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3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nbaumgartn/Downloads/"/>
    </mc:Choice>
  </mc:AlternateContent>
  <xr:revisionPtr revIDLastSave="0" documentId="8_{6F4598B5-6D5C-D340-B9EB-5B5A6E51E3CC}" xr6:coauthVersionLast="47" xr6:coauthVersionMax="47" xr10:uidLastSave="{00000000-0000-0000-0000-000000000000}"/>
  <bookViews>
    <workbookView xWindow="0" yWindow="680" windowWidth="30240" windowHeight="18960" xr2:uid="{FB462DF9-2ABC-4148-B9B1-45D07023BA32}"/>
  </bookViews>
  <sheets>
    <sheet name="H25 2025" sheetId="2" r:id="rId1"/>
    <sheet name="H25 2026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3" l="1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6299" i="3"/>
  <c r="D6300" i="3"/>
  <c r="D6301" i="3"/>
  <c r="D6302" i="3"/>
  <c r="D6303" i="3"/>
  <c r="D6304" i="3"/>
  <c r="D6305" i="3"/>
  <c r="D6306" i="3"/>
  <c r="D6307" i="3"/>
  <c r="D6308" i="3"/>
  <c r="D6309" i="3"/>
  <c r="D6310" i="3"/>
  <c r="D6311" i="3"/>
  <c r="D6312" i="3"/>
  <c r="D6313" i="3"/>
  <c r="D6314" i="3"/>
  <c r="D6315" i="3"/>
  <c r="D6316" i="3"/>
  <c r="D6317" i="3"/>
  <c r="D6318" i="3"/>
  <c r="D6319" i="3"/>
  <c r="D6320" i="3"/>
  <c r="D6321" i="3"/>
  <c r="D6322" i="3"/>
  <c r="D6323" i="3"/>
  <c r="D6324" i="3"/>
  <c r="D6325" i="3"/>
  <c r="D6326" i="3"/>
  <c r="D6327" i="3"/>
  <c r="D6328" i="3"/>
  <c r="D6329" i="3"/>
  <c r="D6330" i="3"/>
  <c r="D6331" i="3"/>
  <c r="D6332" i="3"/>
  <c r="D6333" i="3"/>
  <c r="D6334" i="3"/>
  <c r="D6335" i="3"/>
  <c r="D6336" i="3"/>
  <c r="D6337" i="3"/>
  <c r="D6338" i="3"/>
  <c r="D6339" i="3"/>
  <c r="D6340" i="3"/>
  <c r="D6341" i="3"/>
  <c r="D6342" i="3"/>
  <c r="D6343" i="3"/>
  <c r="D6344" i="3"/>
  <c r="D6345" i="3"/>
  <c r="D6346" i="3"/>
  <c r="D6347" i="3"/>
  <c r="D6348" i="3"/>
  <c r="D6349" i="3"/>
  <c r="D6350" i="3"/>
  <c r="D6351" i="3"/>
  <c r="D6352" i="3"/>
  <c r="D6353" i="3"/>
  <c r="D6354" i="3"/>
  <c r="D6355" i="3"/>
  <c r="D6356" i="3"/>
  <c r="D6357" i="3"/>
  <c r="D6358" i="3"/>
  <c r="D6359" i="3"/>
  <c r="D6360" i="3"/>
  <c r="D6361" i="3"/>
  <c r="D6362" i="3"/>
  <c r="D6363" i="3"/>
  <c r="D6364" i="3"/>
  <c r="D6365" i="3"/>
  <c r="D6366" i="3"/>
  <c r="D6367" i="3"/>
  <c r="D6368" i="3"/>
  <c r="D6369" i="3"/>
  <c r="D6370" i="3"/>
  <c r="D6371" i="3"/>
  <c r="D6372" i="3"/>
  <c r="D6373" i="3"/>
  <c r="D6374" i="3"/>
  <c r="D6375" i="3"/>
  <c r="D6376" i="3"/>
  <c r="D6377" i="3"/>
  <c r="D6378" i="3"/>
  <c r="D6379" i="3"/>
  <c r="D6380" i="3"/>
  <c r="D6381" i="3"/>
  <c r="D6382" i="3"/>
  <c r="D6383" i="3"/>
  <c r="D6384" i="3"/>
  <c r="D6385" i="3"/>
  <c r="D6386" i="3"/>
  <c r="D6387" i="3"/>
  <c r="D6388" i="3"/>
  <c r="D6389" i="3"/>
  <c r="D6390" i="3"/>
  <c r="D6391" i="3"/>
  <c r="D6392" i="3"/>
  <c r="D6393" i="3"/>
  <c r="D6394" i="3"/>
  <c r="D6395" i="3"/>
  <c r="D6396" i="3"/>
  <c r="D6397" i="3"/>
  <c r="D6398" i="3"/>
  <c r="D6399" i="3"/>
  <c r="D6400" i="3"/>
  <c r="D6401" i="3"/>
  <c r="D6402" i="3"/>
  <c r="D6403" i="3"/>
  <c r="D6404" i="3"/>
  <c r="D6405" i="3"/>
  <c r="D6406" i="3"/>
  <c r="D6407" i="3"/>
  <c r="D6408" i="3"/>
  <c r="D6409" i="3"/>
  <c r="D6410" i="3"/>
  <c r="D6411" i="3"/>
  <c r="D6412" i="3"/>
  <c r="D6413" i="3"/>
  <c r="D6414" i="3"/>
  <c r="D6415" i="3"/>
  <c r="D6416" i="3"/>
  <c r="D6417" i="3"/>
  <c r="D6418" i="3"/>
  <c r="D6419" i="3"/>
  <c r="D6420" i="3"/>
  <c r="D6421" i="3"/>
  <c r="D6422" i="3"/>
  <c r="D6423" i="3"/>
  <c r="D6424" i="3"/>
  <c r="D6425" i="3"/>
  <c r="D6426" i="3"/>
  <c r="D6427" i="3"/>
  <c r="D6428" i="3"/>
  <c r="D6429" i="3"/>
  <c r="D6430" i="3"/>
  <c r="D6431" i="3"/>
  <c r="D6432" i="3"/>
  <c r="D6433" i="3"/>
  <c r="D6434" i="3"/>
  <c r="D6435" i="3"/>
  <c r="D6436" i="3"/>
  <c r="D6437" i="3"/>
  <c r="D6438" i="3"/>
  <c r="D6439" i="3"/>
  <c r="D6440" i="3"/>
  <c r="D6441" i="3"/>
  <c r="D6442" i="3"/>
  <c r="D6443" i="3"/>
  <c r="D6444" i="3"/>
  <c r="D6445" i="3"/>
  <c r="D6446" i="3"/>
  <c r="D6447" i="3"/>
  <c r="D6448" i="3"/>
  <c r="D6449" i="3"/>
  <c r="D6450" i="3"/>
  <c r="D6451" i="3"/>
  <c r="D6452" i="3"/>
  <c r="D6453" i="3"/>
  <c r="D6454" i="3"/>
  <c r="D6455" i="3"/>
  <c r="D6456" i="3"/>
  <c r="D6457" i="3"/>
  <c r="D6458" i="3"/>
  <c r="D6459" i="3"/>
  <c r="D6460" i="3"/>
  <c r="D6461" i="3"/>
  <c r="D6462" i="3"/>
  <c r="D6463" i="3"/>
  <c r="D6464" i="3"/>
  <c r="D6465" i="3"/>
  <c r="D6466" i="3"/>
  <c r="D6467" i="3"/>
  <c r="D6468" i="3"/>
  <c r="D6469" i="3"/>
  <c r="D6470" i="3"/>
  <c r="D6471" i="3"/>
  <c r="D6472" i="3"/>
  <c r="D6473" i="3"/>
  <c r="D6474" i="3"/>
  <c r="D6475" i="3"/>
  <c r="D6476" i="3"/>
  <c r="D6477" i="3"/>
  <c r="D6478" i="3"/>
  <c r="D6479" i="3"/>
  <c r="D6480" i="3"/>
  <c r="D6481" i="3"/>
  <c r="D6482" i="3"/>
  <c r="D6483" i="3"/>
  <c r="D6484" i="3"/>
  <c r="D6485" i="3"/>
  <c r="D6486" i="3"/>
  <c r="D6487" i="3"/>
  <c r="D6488" i="3"/>
  <c r="D6489" i="3"/>
  <c r="D6490" i="3"/>
  <c r="D6491" i="3"/>
  <c r="D6492" i="3"/>
  <c r="D6493" i="3"/>
  <c r="D6494" i="3"/>
  <c r="D6495" i="3"/>
  <c r="D6496" i="3"/>
  <c r="D6497" i="3"/>
  <c r="D6498" i="3"/>
  <c r="D6499" i="3"/>
  <c r="D6500" i="3"/>
  <c r="D6501" i="3"/>
  <c r="D6502" i="3"/>
  <c r="D6503" i="3"/>
  <c r="D6504" i="3"/>
  <c r="D6505" i="3"/>
  <c r="D6506" i="3"/>
  <c r="D6507" i="3"/>
  <c r="D6508" i="3"/>
  <c r="D6509" i="3"/>
  <c r="D6510" i="3"/>
  <c r="D6511" i="3"/>
  <c r="D6512" i="3"/>
  <c r="D6513" i="3"/>
  <c r="D6514" i="3"/>
  <c r="D6515" i="3"/>
  <c r="D6516" i="3"/>
  <c r="D6517" i="3"/>
  <c r="D6518" i="3"/>
  <c r="D6519" i="3"/>
  <c r="D6520" i="3"/>
  <c r="D6521" i="3"/>
  <c r="D6522" i="3"/>
  <c r="D6523" i="3"/>
  <c r="D6524" i="3"/>
  <c r="D6525" i="3"/>
  <c r="D6526" i="3"/>
  <c r="D6527" i="3"/>
  <c r="D6528" i="3"/>
  <c r="D6529" i="3"/>
  <c r="D6530" i="3"/>
  <c r="D6531" i="3"/>
  <c r="D6532" i="3"/>
  <c r="D6533" i="3"/>
  <c r="D6534" i="3"/>
  <c r="D6535" i="3"/>
  <c r="D6536" i="3"/>
  <c r="D6537" i="3"/>
  <c r="D6538" i="3"/>
  <c r="D6539" i="3"/>
  <c r="D6540" i="3"/>
  <c r="D6541" i="3"/>
  <c r="D6542" i="3"/>
  <c r="D6543" i="3"/>
  <c r="D6544" i="3"/>
  <c r="D6545" i="3"/>
  <c r="D6546" i="3"/>
  <c r="D6547" i="3"/>
  <c r="D6548" i="3"/>
  <c r="D6549" i="3"/>
  <c r="D6550" i="3"/>
  <c r="D6551" i="3"/>
  <c r="D6552" i="3"/>
  <c r="D6553" i="3"/>
  <c r="D6554" i="3"/>
  <c r="D6555" i="3"/>
  <c r="D6556" i="3"/>
  <c r="D6557" i="3"/>
  <c r="D6558" i="3"/>
  <c r="D6559" i="3"/>
  <c r="D6560" i="3"/>
  <c r="D6561" i="3"/>
  <c r="D6562" i="3"/>
  <c r="D6563" i="3"/>
  <c r="D6564" i="3"/>
  <c r="D6565" i="3"/>
  <c r="D6566" i="3"/>
  <c r="D6567" i="3"/>
  <c r="D6568" i="3"/>
  <c r="D6569" i="3"/>
  <c r="D6570" i="3"/>
  <c r="D6571" i="3"/>
  <c r="D6572" i="3"/>
  <c r="D6573" i="3"/>
  <c r="D6574" i="3"/>
  <c r="D6575" i="3"/>
  <c r="D6576" i="3"/>
  <c r="D6577" i="3"/>
  <c r="D6578" i="3"/>
  <c r="D6579" i="3"/>
  <c r="D6580" i="3"/>
  <c r="D6581" i="3"/>
  <c r="D6582" i="3"/>
  <c r="D6583" i="3"/>
  <c r="D6584" i="3"/>
  <c r="D6585" i="3"/>
  <c r="D6586" i="3"/>
  <c r="D6587" i="3"/>
  <c r="D6588" i="3"/>
  <c r="D6589" i="3"/>
  <c r="D6590" i="3"/>
  <c r="D6591" i="3"/>
  <c r="D6592" i="3"/>
  <c r="D6593" i="3"/>
  <c r="D6594" i="3"/>
  <c r="D6595" i="3"/>
  <c r="D6596" i="3"/>
  <c r="D6597" i="3"/>
  <c r="D6598" i="3"/>
  <c r="D6599" i="3"/>
  <c r="D6600" i="3"/>
  <c r="D6601" i="3"/>
  <c r="D6602" i="3"/>
  <c r="D6603" i="3"/>
  <c r="D6604" i="3"/>
  <c r="D6605" i="3"/>
  <c r="D6606" i="3"/>
  <c r="D6607" i="3"/>
  <c r="D6608" i="3"/>
  <c r="D6609" i="3"/>
  <c r="D6610" i="3"/>
  <c r="D6611" i="3"/>
  <c r="D6612" i="3"/>
  <c r="D6613" i="3"/>
  <c r="D6614" i="3"/>
  <c r="D6615" i="3"/>
  <c r="D6616" i="3"/>
  <c r="D6617" i="3"/>
  <c r="D6618" i="3"/>
  <c r="D6619" i="3"/>
  <c r="D6620" i="3"/>
  <c r="D6621" i="3"/>
  <c r="D6622" i="3"/>
  <c r="D6623" i="3"/>
  <c r="D6624" i="3"/>
  <c r="D6625" i="3"/>
  <c r="D6626" i="3"/>
  <c r="D6627" i="3"/>
  <c r="D6628" i="3"/>
  <c r="D6629" i="3"/>
  <c r="D6630" i="3"/>
  <c r="D6631" i="3"/>
  <c r="D6632" i="3"/>
  <c r="D6633" i="3"/>
  <c r="D6634" i="3"/>
  <c r="D6635" i="3"/>
  <c r="D6636" i="3"/>
  <c r="D6637" i="3"/>
  <c r="D6638" i="3"/>
  <c r="D6639" i="3"/>
  <c r="D6640" i="3"/>
  <c r="D6641" i="3"/>
  <c r="D6642" i="3"/>
  <c r="D6643" i="3"/>
  <c r="D6644" i="3"/>
  <c r="D6645" i="3"/>
  <c r="D6646" i="3"/>
  <c r="D6647" i="3"/>
  <c r="D6648" i="3"/>
  <c r="D6649" i="3"/>
  <c r="D6650" i="3"/>
  <c r="D6651" i="3"/>
  <c r="D6652" i="3"/>
  <c r="D6653" i="3"/>
  <c r="D6654" i="3"/>
  <c r="D6655" i="3"/>
  <c r="D6656" i="3"/>
  <c r="D6657" i="3"/>
  <c r="D6658" i="3"/>
  <c r="D6659" i="3"/>
  <c r="D6660" i="3"/>
  <c r="D6661" i="3"/>
  <c r="D6662" i="3"/>
  <c r="D6663" i="3"/>
  <c r="D6664" i="3"/>
  <c r="D6665" i="3"/>
  <c r="D6666" i="3"/>
  <c r="D6667" i="3"/>
  <c r="D6668" i="3"/>
  <c r="D6669" i="3"/>
  <c r="D6670" i="3"/>
  <c r="D6671" i="3"/>
  <c r="D6672" i="3"/>
  <c r="D6673" i="3"/>
  <c r="D6674" i="3"/>
  <c r="D6675" i="3"/>
  <c r="D6676" i="3"/>
  <c r="D6677" i="3"/>
  <c r="D6678" i="3"/>
  <c r="D6679" i="3"/>
  <c r="D6680" i="3"/>
  <c r="D6681" i="3"/>
  <c r="D6682" i="3"/>
  <c r="D6683" i="3"/>
  <c r="D6684" i="3"/>
  <c r="D6685" i="3"/>
  <c r="D6686" i="3"/>
  <c r="D6687" i="3"/>
  <c r="D6688" i="3"/>
  <c r="D6689" i="3"/>
  <c r="D6690" i="3"/>
  <c r="D6691" i="3"/>
  <c r="D6692" i="3"/>
  <c r="D6693" i="3"/>
  <c r="D6694" i="3"/>
  <c r="D6695" i="3"/>
  <c r="D6696" i="3"/>
  <c r="D6697" i="3"/>
  <c r="D6698" i="3"/>
  <c r="D6699" i="3"/>
  <c r="D6700" i="3"/>
  <c r="D6701" i="3"/>
  <c r="D6702" i="3"/>
  <c r="D6703" i="3"/>
  <c r="D6704" i="3"/>
  <c r="D6705" i="3"/>
  <c r="D6706" i="3"/>
  <c r="D6707" i="3"/>
  <c r="D6708" i="3"/>
  <c r="D6709" i="3"/>
  <c r="D6710" i="3"/>
  <c r="D6711" i="3"/>
  <c r="D6712" i="3"/>
  <c r="D6713" i="3"/>
  <c r="D6714" i="3"/>
  <c r="D6715" i="3"/>
  <c r="D6716" i="3"/>
  <c r="D6717" i="3"/>
  <c r="D6718" i="3"/>
  <c r="D6719" i="3"/>
  <c r="D6720" i="3"/>
  <c r="D6721" i="3"/>
  <c r="D6722" i="3"/>
  <c r="D6723" i="3"/>
  <c r="D6724" i="3"/>
  <c r="D6725" i="3"/>
  <c r="D6726" i="3"/>
  <c r="D6727" i="3"/>
  <c r="D6728" i="3"/>
  <c r="D6729" i="3"/>
  <c r="D6730" i="3"/>
  <c r="D6731" i="3"/>
  <c r="D6732" i="3"/>
  <c r="D6733" i="3"/>
  <c r="D6734" i="3"/>
  <c r="D6735" i="3"/>
  <c r="D6736" i="3"/>
  <c r="D6737" i="3"/>
  <c r="D6738" i="3"/>
  <c r="D6739" i="3"/>
  <c r="D6740" i="3"/>
  <c r="D6741" i="3"/>
  <c r="D6742" i="3"/>
  <c r="D6743" i="3"/>
  <c r="D6744" i="3"/>
  <c r="D6745" i="3"/>
  <c r="D6746" i="3"/>
  <c r="D6747" i="3"/>
  <c r="D6748" i="3"/>
  <c r="D6749" i="3"/>
  <c r="D6750" i="3"/>
  <c r="D6751" i="3"/>
  <c r="D6752" i="3"/>
  <c r="D6753" i="3"/>
  <c r="D6754" i="3"/>
  <c r="D6755" i="3"/>
  <c r="D6756" i="3"/>
  <c r="D6757" i="3"/>
  <c r="D6758" i="3"/>
  <c r="D6759" i="3"/>
  <c r="D6760" i="3"/>
  <c r="D6761" i="3"/>
  <c r="D6762" i="3"/>
  <c r="D6763" i="3"/>
  <c r="D6764" i="3"/>
  <c r="D6765" i="3"/>
  <c r="D6766" i="3"/>
  <c r="D6767" i="3"/>
  <c r="D6768" i="3"/>
  <c r="D6769" i="3"/>
  <c r="D6770" i="3"/>
  <c r="D6771" i="3"/>
  <c r="D6772" i="3"/>
  <c r="D6773" i="3"/>
  <c r="D6774" i="3"/>
  <c r="D6775" i="3"/>
  <c r="D6776" i="3"/>
  <c r="D6777" i="3"/>
  <c r="D6778" i="3"/>
  <c r="D6779" i="3"/>
  <c r="D6780" i="3"/>
  <c r="D6781" i="3"/>
  <c r="D6782" i="3"/>
  <c r="D6783" i="3"/>
  <c r="D6784" i="3"/>
  <c r="D6785" i="3"/>
  <c r="D6786" i="3"/>
  <c r="D6787" i="3"/>
  <c r="D6788" i="3"/>
  <c r="D6789" i="3"/>
  <c r="D6790" i="3"/>
  <c r="D6791" i="3"/>
  <c r="D6792" i="3"/>
  <c r="D6793" i="3"/>
  <c r="D6794" i="3"/>
  <c r="D6795" i="3"/>
  <c r="D6796" i="3"/>
  <c r="D6797" i="3"/>
  <c r="D6798" i="3"/>
  <c r="D6799" i="3"/>
  <c r="D6800" i="3"/>
  <c r="D6801" i="3"/>
  <c r="D6802" i="3"/>
  <c r="D6803" i="3"/>
  <c r="D6804" i="3"/>
  <c r="D6805" i="3"/>
  <c r="D6806" i="3"/>
  <c r="D6807" i="3"/>
  <c r="D6808" i="3"/>
  <c r="D6809" i="3"/>
  <c r="D6810" i="3"/>
  <c r="D6811" i="3"/>
  <c r="D6812" i="3"/>
  <c r="D6813" i="3"/>
  <c r="D6814" i="3"/>
  <c r="D6815" i="3"/>
  <c r="D6816" i="3"/>
  <c r="D6817" i="3"/>
  <c r="D6818" i="3"/>
  <c r="D6819" i="3"/>
  <c r="D6820" i="3"/>
  <c r="D6821" i="3"/>
  <c r="D6822" i="3"/>
  <c r="D6823" i="3"/>
  <c r="D6824" i="3"/>
  <c r="D6825" i="3"/>
  <c r="D6826" i="3"/>
  <c r="D6827" i="3"/>
  <c r="D6828" i="3"/>
  <c r="D6829" i="3"/>
  <c r="D6830" i="3"/>
  <c r="D6831" i="3"/>
  <c r="D6832" i="3"/>
  <c r="D6833" i="3"/>
  <c r="D6834" i="3"/>
  <c r="D6835" i="3"/>
  <c r="D6836" i="3"/>
  <c r="D6837" i="3"/>
  <c r="D6838" i="3"/>
  <c r="D6839" i="3"/>
  <c r="D6840" i="3"/>
  <c r="D6841" i="3"/>
  <c r="D6842" i="3"/>
  <c r="D6843" i="3"/>
  <c r="D6844" i="3"/>
  <c r="D6845" i="3"/>
  <c r="D6846" i="3"/>
  <c r="D6847" i="3"/>
  <c r="D6848" i="3"/>
  <c r="D6849" i="3"/>
  <c r="D6850" i="3"/>
  <c r="D6851" i="3"/>
  <c r="D6852" i="3"/>
  <c r="D6853" i="3"/>
  <c r="D6854" i="3"/>
  <c r="D6855" i="3"/>
  <c r="D6856" i="3"/>
  <c r="D6857" i="3"/>
  <c r="D6858" i="3"/>
  <c r="D6859" i="3"/>
  <c r="D6860" i="3"/>
  <c r="D6861" i="3"/>
  <c r="D6862" i="3"/>
  <c r="D6863" i="3"/>
  <c r="D6864" i="3"/>
  <c r="D6865" i="3"/>
  <c r="D6866" i="3"/>
  <c r="D6867" i="3"/>
  <c r="D6868" i="3"/>
  <c r="D6869" i="3"/>
  <c r="D6870" i="3"/>
  <c r="D6871" i="3"/>
  <c r="D6872" i="3"/>
  <c r="D6873" i="3"/>
  <c r="D6874" i="3"/>
  <c r="D6875" i="3"/>
  <c r="D6876" i="3"/>
  <c r="D6877" i="3"/>
  <c r="D6878" i="3"/>
  <c r="D6879" i="3"/>
  <c r="D6880" i="3"/>
  <c r="D6881" i="3"/>
  <c r="D6882" i="3"/>
  <c r="D6883" i="3"/>
  <c r="D6884" i="3"/>
  <c r="D6885" i="3"/>
  <c r="D6886" i="3"/>
  <c r="D6887" i="3"/>
  <c r="D6888" i="3"/>
  <c r="D6889" i="3"/>
  <c r="D6890" i="3"/>
  <c r="D6891" i="3"/>
  <c r="D6892" i="3"/>
  <c r="D6893" i="3"/>
  <c r="D6894" i="3"/>
  <c r="D6895" i="3"/>
  <c r="D6896" i="3"/>
  <c r="D6897" i="3"/>
  <c r="D6898" i="3"/>
  <c r="D6899" i="3"/>
  <c r="D6900" i="3"/>
  <c r="D6901" i="3"/>
  <c r="D6902" i="3"/>
  <c r="D6903" i="3"/>
  <c r="D6904" i="3"/>
  <c r="D6905" i="3"/>
  <c r="D6906" i="3"/>
  <c r="D6907" i="3"/>
  <c r="D6908" i="3"/>
  <c r="D6909" i="3"/>
  <c r="D6910" i="3"/>
  <c r="D6911" i="3"/>
  <c r="D6912" i="3"/>
  <c r="D6913" i="3"/>
  <c r="D6914" i="3"/>
  <c r="D6915" i="3"/>
  <c r="D6916" i="3"/>
  <c r="D6917" i="3"/>
  <c r="D6918" i="3"/>
  <c r="D6919" i="3"/>
  <c r="D6920" i="3"/>
  <c r="D6921" i="3"/>
  <c r="D6922" i="3"/>
  <c r="D6923" i="3"/>
  <c r="D6924" i="3"/>
  <c r="D6925" i="3"/>
  <c r="D6926" i="3"/>
  <c r="D6927" i="3"/>
  <c r="D6928" i="3"/>
  <c r="D6929" i="3"/>
  <c r="D6930" i="3"/>
  <c r="D6931" i="3"/>
  <c r="D6932" i="3"/>
  <c r="D6933" i="3"/>
  <c r="D6934" i="3"/>
  <c r="D6935" i="3"/>
  <c r="D6936" i="3"/>
  <c r="D6937" i="3"/>
  <c r="D6938" i="3"/>
  <c r="D6939" i="3"/>
  <c r="D6940" i="3"/>
  <c r="D6941" i="3"/>
  <c r="D6942" i="3"/>
  <c r="D6943" i="3"/>
  <c r="D6944" i="3"/>
  <c r="D6945" i="3"/>
  <c r="D6946" i="3"/>
  <c r="D6947" i="3"/>
  <c r="D6948" i="3"/>
  <c r="D6949" i="3"/>
  <c r="D6950" i="3"/>
  <c r="D6951" i="3"/>
  <c r="D6952" i="3"/>
  <c r="D6953" i="3"/>
  <c r="D6954" i="3"/>
  <c r="D6955" i="3"/>
  <c r="D6956" i="3"/>
  <c r="D6957" i="3"/>
  <c r="D6958" i="3"/>
  <c r="D6959" i="3"/>
  <c r="D6960" i="3"/>
  <c r="D6961" i="3"/>
  <c r="D6962" i="3"/>
  <c r="D6963" i="3"/>
  <c r="D6964" i="3"/>
  <c r="D6965" i="3"/>
  <c r="D6966" i="3"/>
  <c r="D6967" i="3"/>
  <c r="D6968" i="3"/>
  <c r="D6969" i="3"/>
  <c r="D6970" i="3"/>
  <c r="D6971" i="3"/>
  <c r="D6972" i="3"/>
  <c r="D6973" i="3"/>
  <c r="D6974" i="3"/>
  <c r="D6975" i="3"/>
  <c r="D6976" i="3"/>
  <c r="D6977" i="3"/>
  <c r="D6978" i="3"/>
  <c r="D6979" i="3"/>
  <c r="D6980" i="3"/>
  <c r="D6981" i="3"/>
  <c r="D6982" i="3"/>
  <c r="D6983" i="3"/>
  <c r="D6984" i="3"/>
  <c r="D6985" i="3"/>
  <c r="D6986" i="3"/>
  <c r="D6987" i="3"/>
  <c r="D6988" i="3"/>
  <c r="D6989" i="3"/>
  <c r="D6990" i="3"/>
  <c r="D6991" i="3"/>
  <c r="D6992" i="3"/>
  <c r="D6993" i="3"/>
  <c r="D6994" i="3"/>
  <c r="D6995" i="3"/>
  <c r="D6996" i="3"/>
  <c r="D6997" i="3"/>
  <c r="D6998" i="3"/>
  <c r="D6999" i="3"/>
  <c r="D7000" i="3"/>
  <c r="D7001" i="3"/>
  <c r="D7002" i="3"/>
  <c r="D7003" i="3"/>
  <c r="D7004" i="3"/>
  <c r="D7005" i="3"/>
  <c r="D7006" i="3"/>
  <c r="D7007" i="3"/>
  <c r="D7008" i="3"/>
  <c r="D7009" i="3"/>
  <c r="D7010" i="3"/>
  <c r="D7011" i="3"/>
  <c r="D7012" i="3"/>
  <c r="D7013" i="3"/>
  <c r="D7014" i="3"/>
  <c r="D7015" i="3"/>
  <c r="D7016" i="3"/>
  <c r="D7017" i="3"/>
  <c r="D7018" i="3"/>
  <c r="D7019" i="3"/>
  <c r="D7020" i="3"/>
  <c r="D7021" i="3"/>
  <c r="D7022" i="3"/>
  <c r="D7023" i="3"/>
  <c r="D7024" i="3"/>
  <c r="D7025" i="3"/>
  <c r="D7026" i="3"/>
  <c r="D7027" i="3"/>
  <c r="D7028" i="3"/>
  <c r="D7029" i="3"/>
  <c r="D7030" i="3"/>
  <c r="D7031" i="3"/>
  <c r="D7032" i="3"/>
  <c r="D7033" i="3"/>
  <c r="D7034" i="3"/>
  <c r="D7035" i="3"/>
  <c r="D7036" i="3"/>
  <c r="D7037" i="3"/>
  <c r="D7038" i="3"/>
  <c r="D7039" i="3"/>
  <c r="D7040" i="3"/>
  <c r="D7041" i="3"/>
  <c r="D7042" i="3"/>
  <c r="D7043" i="3"/>
  <c r="D7044" i="3"/>
  <c r="D7045" i="3"/>
  <c r="D7046" i="3"/>
  <c r="D7047" i="3"/>
  <c r="D7048" i="3"/>
  <c r="D7049" i="3"/>
  <c r="D7050" i="3"/>
  <c r="D7051" i="3"/>
  <c r="D7052" i="3"/>
  <c r="D7053" i="3"/>
  <c r="D7054" i="3"/>
  <c r="D7055" i="3"/>
  <c r="D7056" i="3"/>
  <c r="D7057" i="3"/>
  <c r="D7058" i="3"/>
  <c r="D7059" i="3"/>
  <c r="D7060" i="3"/>
  <c r="D7061" i="3"/>
  <c r="D7062" i="3"/>
  <c r="D7063" i="3"/>
  <c r="D7064" i="3"/>
  <c r="D7065" i="3"/>
  <c r="D7066" i="3"/>
  <c r="D7067" i="3"/>
  <c r="D7068" i="3"/>
  <c r="D7069" i="3"/>
  <c r="D7070" i="3"/>
  <c r="D7071" i="3"/>
  <c r="D7072" i="3"/>
  <c r="D7073" i="3"/>
  <c r="D7074" i="3"/>
  <c r="D7075" i="3"/>
  <c r="D7076" i="3"/>
  <c r="D7077" i="3"/>
  <c r="D7078" i="3"/>
  <c r="D7079" i="3"/>
  <c r="D7080" i="3"/>
  <c r="D7081" i="3"/>
  <c r="D7082" i="3"/>
  <c r="D7083" i="3"/>
  <c r="D7084" i="3"/>
  <c r="D7085" i="3"/>
  <c r="D7086" i="3"/>
  <c r="D7087" i="3"/>
  <c r="D7088" i="3"/>
  <c r="D7089" i="3"/>
  <c r="D7090" i="3"/>
  <c r="D7091" i="3"/>
  <c r="D7092" i="3"/>
  <c r="D7093" i="3"/>
  <c r="D7094" i="3"/>
  <c r="D7095" i="3"/>
  <c r="D7096" i="3"/>
  <c r="D7097" i="3"/>
  <c r="D7098" i="3"/>
  <c r="D7099" i="3"/>
  <c r="D7100" i="3"/>
  <c r="D7101" i="3"/>
  <c r="D7102" i="3"/>
  <c r="D7103" i="3"/>
  <c r="D7104" i="3"/>
  <c r="D7105" i="3"/>
  <c r="D7106" i="3"/>
  <c r="D7107" i="3"/>
  <c r="D7108" i="3"/>
  <c r="D7109" i="3"/>
  <c r="D7110" i="3"/>
  <c r="D7111" i="3"/>
  <c r="D7112" i="3"/>
  <c r="D7113" i="3"/>
  <c r="D7114" i="3"/>
  <c r="D7115" i="3"/>
  <c r="D7116" i="3"/>
  <c r="D7117" i="3"/>
  <c r="D7118" i="3"/>
  <c r="D7119" i="3"/>
  <c r="D7120" i="3"/>
  <c r="D7121" i="3"/>
  <c r="D7122" i="3"/>
  <c r="D7123" i="3"/>
  <c r="D7124" i="3"/>
  <c r="D7125" i="3"/>
  <c r="D7126" i="3"/>
  <c r="D7127" i="3"/>
  <c r="D7128" i="3"/>
  <c r="D7129" i="3"/>
  <c r="D7130" i="3"/>
  <c r="D7131" i="3"/>
  <c r="D7132" i="3"/>
  <c r="D7133" i="3"/>
  <c r="D7134" i="3"/>
  <c r="D7135" i="3"/>
  <c r="D7136" i="3"/>
  <c r="D7137" i="3"/>
  <c r="D7138" i="3"/>
  <c r="D7139" i="3"/>
  <c r="D7140" i="3"/>
  <c r="D7141" i="3"/>
  <c r="D7142" i="3"/>
  <c r="D7143" i="3"/>
  <c r="D7144" i="3"/>
  <c r="D7145" i="3"/>
  <c r="D7146" i="3"/>
  <c r="D7147" i="3"/>
  <c r="D7148" i="3"/>
  <c r="D7149" i="3"/>
  <c r="D7150" i="3"/>
  <c r="D7151" i="3"/>
  <c r="D7152" i="3"/>
  <c r="D7153" i="3"/>
  <c r="D7154" i="3"/>
  <c r="D7155" i="3"/>
  <c r="D7156" i="3"/>
  <c r="D7157" i="3"/>
  <c r="D7158" i="3"/>
  <c r="D7159" i="3"/>
  <c r="D7160" i="3"/>
  <c r="D7161" i="3"/>
  <c r="D7162" i="3"/>
  <c r="D7163" i="3"/>
  <c r="D7164" i="3"/>
  <c r="D7165" i="3"/>
  <c r="D7166" i="3"/>
  <c r="D7167" i="3"/>
  <c r="D7168" i="3"/>
  <c r="D7169" i="3"/>
  <c r="D7170" i="3"/>
  <c r="D7171" i="3"/>
  <c r="D7172" i="3"/>
  <c r="D7173" i="3"/>
  <c r="D7174" i="3"/>
  <c r="D7175" i="3"/>
  <c r="D7176" i="3"/>
  <c r="D7177" i="3"/>
  <c r="D7178" i="3"/>
  <c r="D7179" i="3"/>
  <c r="D7180" i="3"/>
  <c r="D7181" i="3"/>
  <c r="D7182" i="3"/>
  <c r="D7183" i="3"/>
  <c r="D7184" i="3"/>
  <c r="D7185" i="3"/>
  <c r="D7186" i="3"/>
  <c r="D7187" i="3"/>
  <c r="D7188" i="3"/>
  <c r="D7189" i="3"/>
  <c r="D7190" i="3"/>
  <c r="D7191" i="3"/>
  <c r="D7192" i="3"/>
  <c r="D7193" i="3"/>
  <c r="D7194" i="3"/>
  <c r="D7195" i="3"/>
  <c r="D7196" i="3"/>
  <c r="D7197" i="3"/>
  <c r="D7198" i="3"/>
  <c r="D7199" i="3"/>
  <c r="D7200" i="3"/>
  <c r="D7201" i="3"/>
  <c r="D7202" i="3"/>
  <c r="D7203" i="3"/>
  <c r="D7204" i="3"/>
  <c r="D7205" i="3"/>
  <c r="D7206" i="3"/>
  <c r="D7207" i="3"/>
  <c r="D7208" i="3"/>
  <c r="D7209" i="3"/>
  <c r="D7210" i="3"/>
  <c r="D7211" i="3"/>
  <c r="D7212" i="3"/>
  <c r="D7213" i="3"/>
  <c r="D7214" i="3"/>
  <c r="D7215" i="3"/>
  <c r="D7216" i="3"/>
  <c r="D7217" i="3"/>
  <c r="D7218" i="3"/>
  <c r="D7219" i="3"/>
  <c r="D7220" i="3"/>
  <c r="D7221" i="3"/>
  <c r="D7222" i="3"/>
  <c r="D7223" i="3"/>
  <c r="D7224" i="3"/>
  <c r="D7225" i="3"/>
  <c r="D7226" i="3"/>
  <c r="D7227" i="3"/>
  <c r="D7228" i="3"/>
  <c r="D7229" i="3"/>
  <c r="D7230" i="3"/>
  <c r="D7231" i="3"/>
  <c r="D7232" i="3"/>
  <c r="D7233" i="3"/>
  <c r="D7234" i="3"/>
  <c r="D7235" i="3"/>
  <c r="D7236" i="3"/>
  <c r="D7237" i="3"/>
  <c r="D7238" i="3"/>
  <c r="D7239" i="3"/>
  <c r="D7240" i="3"/>
  <c r="D7241" i="3"/>
  <c r="D7242" i="3"/>
  <c r="D7243" i="3"/>
  <c r="D7244" i="3"/>
  <c r="D7245" i="3"/>
  <c r="D7246" i="3"/>
  <c r="D7247" i="3"/>
  <c r="D7248" i="3"/>
  <c r="D7249" i="3"/>
  <c r="D7250" i="3"/>
  <c r="D7251" i="3"/>
  <c r="D7252" i="3"/>
  <c r="D7253" i="3"/>
  <c r="D7254" i="3"/>
  <c r="D7255" i="3"/>
  <c r="D7256" i="3"/>
  <c r="D7257" i="3"/>
  <c r="D7258" i="3"/>
  <c r="D7259" i="3"/>
  <c r="D7260" i="3"/>
  <c r="D7261" i="3"/>
  <c r="D7262" i="3"/>
  <c r="D7263" i="3"/>
  <c r="D7264" i="3"/>
  <c r="D7265" i="3"/>
  <c r="D7266" i="3"/>
  <c r="D7267" i="3"/>
  <c r="D7268" i="3"/>
  <c r="D7269" i="3"/>
  <c r="D7270" i="3"/>
  <c r="D7271" i="3"/>
  <c r="D7272" i="3"/>
  <c r="D7273" i="3"/>
  <c r="D7274" i="3"/>
  <c r="D7275" i="3"/>
  <c r="D7276" i="3"/>
  <c r="D7277" i="3"/>
  <c r="D7278" i="3"/>
  <c r="D7279" i="3"/>
  <c r="D7280" i="3"/>
  <c r="D7281" i="3"/>
  <c r="D7282" i="3"/>
  <c r="D7283" i="3"/>
  <c r="D7284" i="3"/>
  <c r="D7285" i="3"/>
  <c r="D7286" i="3"/>
  <c r="D7287" i="3"/>
  <c r="D7288" i="3"/>
  <c r="D7289" i="3"/>
  <c r="D7290" i="3"/>
  <c r="D7291" i="3"/>
  <c r="D7292" i="3"/>
  <c r="D7293" i="3"/>
  <c r="D7294" i="3"/>
  <c r="D7295" i="3"/>
  <c r="D7296" i="3"/>
  <c r="D7297" i="3"/>
  <c r="D7298" i="3"/>
  <c r="D7299" i="3"/>
  <c r="D7300" i="3"/>
  <c r="D7301" i="3"/>
  <c r="D7302" i="3"/>
  <c r="D7303" i="3"/>
  <c r="D7304" i="3"/>
  <c r="D7305" i="3"/>
  <c r="D7306" i="3"/>
  <c r="D7307" i="3"/>
  <c r="D7308" i="3"/>
  <c r="D7309" i="3"/>
  <c r="D7310" i="3"/>
  <c r="D7311" i="3"/>
  <c r="D7312" i="3"/>
  <c r="D7313" i="3"/>
  <c r="D7314" i="3"/>
  <c r="D7315" i="3"/>
  <c r="D7316" i="3"/>
  <c r="D7317" i="3"/>
  <c r="D7318" i="3"/>
  <c r="D7319" i="3"/>
  <c r="D7320" i="3"/>
  <c r="D7321" i="3"/>
  <c r="D7322" i="3"/>
  <c r="D7323" i="3"/>
  <c r="D7324" i="3"/>
  <c r="D7325" i="3"/>
  <c r="D7326" i="3"/>
  <c r="D7327" i="3"/>
  <c r="D7328" i="3"/>
  <c r="D7329" i="3"/>
  <c r="D7330" i="3"/>
  <c r="D7331" i="3"/>
  <c r="D7332" i="3"/>
  <c r="D7333" i="3"/>
  <c r="D7334" i="3"/>
  <c r="D7335" i="3"/>
  <c r="D7336" i="3"/>
  <c r="D7337" i="3"/>
  <c r="D7338" i="3"/>
  <c r="D7339" i="3"/>
  <c r="D7340" i="3"/>
  <c r="D7341" i="3"/>
  <c r="D7342" i="3"/>
  <c r="D7343" i="3"/>
  <c r="D7344" i="3"/>
  <c r="D7345" i="3"/>
  <c r="D7346" i="3"/>
  <c r="D7347" i="3"/>
  <c r="D7348" i="3"/>
  <c r="D7349" i="3"/>
  <c r="D7350" i="3"/>
  <c r="D7351" i="3"/>
  <c r="D7352" i="3"/>
  <c r="D7353" i="3"/>
  <c r="D7354" i="3"/>
  <c r="D7355" i="3"/>
  <c r="D7356" i="3"/>
  <c r="D7357" i="3"/>
  <c r="D7358" i="3"/>
  <c r="D7359" i="3"/>
  <c r="D7360" i="3"/>
  <c r="D7361" i="3"/>
  <c r="D7362" i="3"/>
  <c r="D7363" i="3"/>
  <c r="D7364" i="3"/>
  <c r="D7365" i="3"/>
  <c r="D7366" i="3"/>
  <c r="D7367" i="3"/>
  <c r="D7368" i="3"/>
  <c r="D7369" i="3"/>
  <c r="D7370" i="3"/>
  <c r="D7371" i="3"/>
  <c r="D7372" i="3"/>
  <c r="D7373" i="3"/>
  <c r="D7374" i="3"/>
  <c r="D7375" i="3"/>
  <c r="D7376" i="3"/>
  <c r="D7377" i="3"/>
  <c r="D7378" i="3"/>
  <c r="D7379" i="3"/>
  <c r="D7380" i="3"/>
  <c r="D7381" i="3"/>
  <c r="D7382" i="3"/>
  <c r="D7383" i="3"/>
  <c r="D7384" i="3"/>
  <c r="D7385" i="3"/>
  <c r="D7386" i="3"/>
  <c r="D7387" i="3"/>
  <c r="D7388" i="3"/>
  <c r="D7389" i="3"/>
  <c r="D7390" i="3"/>
  <c r="D7391" i="3"/>
  <c r="D7392" i="3"/>
  <c r="D7393" i="3"/>
  <c r="D7394" i="3"/>
  <c r="D7395" i="3"/>
  <c r="D7396" i="3"/>
  <c r="D7397" i="3"/>
  <c r="D7398" i="3"/>
  <c r="D7399" i="3"/>
  <c r="D7400" i="3"/>
  <c r="D7401" i="3"/>
  <c r="D7402" i="3"/>
  <c r="D7403" i="3"/>
  <c r="D7404" i="3"/>
  <c r="D7405" i="3"/>
  <c r="D7406" i="3"/>
  <c r="D7407" i="3"/>
  <c r="D7408" i="3"/>
  <c r="D7409" i="3"/>
  <c r="D7410" i="3"/>
  <c r="D7411" i="3"/>
  <c r="D7412" i="3"/>
  <c r="D7413" i="3"/>
  <c r="D7414" i="3"/>
  <c r="D7415" i="3"/>
  <c r="D7416" i="3"/>
  <c r="D7417" i="3"/>
  <c r="D7418" i="3"/>
  <c r="D7419" i="3"/>
  <c r="D7420" i="3"/>
  <c r="D7421" i="3"/>
  <c r="D7422" i="3"/>
  <c r="D7423" i="3"/>
  <c r="D7424" i="3"/>
  <c r="D7425" i="3"/>
  <c r="D7426" i="3"/>
  <c r="D7427" i="3"/>
  <c r="D7428" i="3"/>
  <c r="D7429" i="3"/>
  <c r="D7430" i="3"/>
  <c r="D7431" i="3"/>
  <c r="D7432" i="3"/>
  <c r="D7433" i="3"/>
  <c r="D7434" i="3"/>
  <c r="D7435" i="3"/>
  <c r="D7436" i="3"/>
  <c r="D7437" i="3"/>
  <c r="D7438" i="3"/>
  <c r="D7439" i="3"/>
  <c r="D7440" i="3"/>
  <c r="D7441" i="3"/>
  <c r="D7442" i="3"/>
  <c r="D7443" i="3"/>
  <c r="D7444" i="3"/>
  <c r="D7445" i="3"/>
  <c r="D7446" i="3"/>
  <c r="D7447" i="3"/>
  <c r="D7448" i="3"/>
  <c r="D7449" i="3"/>
  <c r="D7450" i="3"/>
  <c r="D7451" i="3"/>
  <c r="D7452" i="3"/>
  <c r="D7453" i="3"/>
  <c r="D7454" i="3"/>
  <c r="D7455" i="3"/>
  <c r="D7456" i="3"/>
  <c r="D7457" i="3"/>
  <c r="D7458" i="3"/>
  <c r="D7459" i="3"/>
  <c r="D7460" i="3"/>
  <c r="D7461" i="3"/>
  <c r="D7462" i="3"/>
  <c r="D7463" i="3"/>
  <c r="D7464" i="3"/>
  <c r="D7465" i="3"/>
  <c r="D7466" i="3"/>
  <c r="D7467" i="3"/>
  <c r="D7468" i="3"/>
  <c r="D7469" i="3"/>
  <c r="D7470" i="3"/>
  <c r="D7471" i="3"/>
  <c r="D7472" i="3"/>
  <c r="D7473" i="3"/>
  <c r="D7474" i="3"/>
  <c r="D7475" i="3"/>
  <c r="D7476" i="3"/>
  <c r="D7477" i="3"/>
  <c r="D7478" i="3"/>
  <c r="D7479" i="3"/>
  <c r="D7480" i="3"/>
  <c r="D7481" i="3"/>
  <c r="D7482" i="3"/>
  <c r="D7483" i="3"/>
  <c r="D7484" i="3"/>
  <c r="D7485" i="3"/>
  <c r="D7486" i="3"/>
  <c r="D7487" i="3"/>
  <c r="D7488" i="3"/>
  <c r="D7489" i="3"/>
  <c r="D7490" i="3"/>
  <c r="D7491" i="3"/>
  <c r="D7492" i="3"/>
  <c r="D7493" i="3"/>
  <c r="D7494" i="3"/>
  <c r="D7495" i="3"/>
  <c r="D7496" i="3"/>
  <c r="D7497" i="3"/>
  <c r="D7498" i="3"/>
  <c r="D7499" i="3"/>
  <c r="D7500" i="3"/>
  <c r="D7501" i="3"/>
  <c r="D7502" i="3"/>
  <c r="D7503" i="3"/>
  <c r="D7504" i="3"/>
  <c r="D7505" i="3"/>
  <c r="D7506" i="3"/>
  <c r="D7507" i="3"/>
  <c r="D7508" i="3"/>
  <c r="D7509" i="3"/>
  <c r="D7510" i="3"/>
  <c r="D7511" i="3"/>
  <c r="D7512" i="3"/>
  <c r="D7513" i="3"/>
  <c r="D7514" i="3"/>
  <c r="D7515" i="3"/>
  <c r="D7516" i="3"/>
  <c r="D7517" i="3"/>
  <c r="D7518" i="3"/>
  <c r="D7519" i="3"/>
  <c r="D7520" i="3"/>
  <c r="D7521" i="3"/>
  <c r="D7522" i="3"/>
  <c r="D7523" i="3"/>
  <c r="D7524" i="3"/>
  <c r="D7525" i="3"/>
  <c r="D7526" i="3"/>
  <c r="D7527" i="3"/>
  <c r="D7528" i="3"/>
  <c r="D7529" i="3"/>
  <c r="D7530" i="3"/>
  <c r="D7531" i="3"/>
  <c r="D7532" i="3"/>
  <c r="D7533" i="3"/>
  <c r="D7534" i="3"/>
  <c r="D7535" i="3"/>
  <c r="D7536" i="3"/>
  <c r="D7537" i="3"/>
  <c r="D7538" i="3"/>
  <c r="D7539" i="3"/>
  <c r="D7540" i="3"/>
  <c r="D7541" i="3"/>
  <c r="D7542" i="3"/>
  <c r="D7543" i="3"/>
  <c r="D7544" i="3"/>
  <c r="D7545" i="3"/>
  <c r="D7546" i="3"/>
  <c r="D7547" i="3"/>
  <c r="D7548" i="3"/>
  <c r="D7549" i="3"/>
  <c r="D7550" i="3"/>
  <c r="D7551" i="3"/>
  <c r="D7552" i="3"/>
  <c r="D7553" i="3"/>
  <c r="D7554" i="3"/>
  <c r="D7555" i="3"/>
  <c r="D7556" i="3"/>
  <c r="D7557" i="3"/>
  <c r="D7558" i="3"/>
  <c r="D7559" i="3"/>
  <c r="D7560" i="3"/>
  <c r="D7561" i="3"/>
  <c r="D7562" i="3"/>
  <c r="D7563" i="3"/>
  <c r="D7564" i="3"/>
  <c r="D7565" i="3"/>
  <c r="D7566" i="3"/>
  <c r="D7567" i="3"/>
  <c r="D7568" i="3"/>
  <c r="D7569" i="3"/>
  <c r="D7570" i="3"/>
  <c r="D7571" i="3"/>
  <c r="D7572" i="3"/>
  <c r="D7573" i="3"/>
  <c r="D7574" i="3"/>
  <c r="D7575" i="3"/>
  <c r="D7576" i="3"/>
  <c r="D7577" i="3"/>
  <c r="D7578" i="3"/>
  <c r="D7579" i="3"/>
  <c r="D7580" i="3"/>
  <c r="D7581" i="3"/>
  <c r="D7582" i="3"/>
  <c r="D7583" i="3"/>
  <c r="D7584" i="3"/>
  <c r="D7585" i="3"/>
  <c r="D7586" i="3"/>
  <c r="D7587" i="3"/>
  <c r="D7588" i="3"/>
  <c r="D7589" i="3"/>
  <c r="D7590" i="3"/>
  <c r="D7591" i="3"/>
  <c r="D7592" i="3"/>
  <c r="D7593" i="3"/>
  <c r="D7594" i="3"/>
  <c r="D7595" i="3"/>
  <c r="D7596" i="3"/>
  <c r="D7597" i="3"/>
  <c r="D7598" i="3"/>
  <c r="D7599" i="3"/>
  <c r="D7600" i="3"/>
  <c r="D7601" i="3"/>
  <c r="D7602" i="3"/>
  <c r="D7603" i="3"/>
  <c r="D7604" i="3"/>
  <c r="D7605" i="3"/>
  <c r="D7606" i="3"/>
  <c r="D7607" i="3"/>
  <c r="D7608" i="3"/>
  <c r="D7609" i="3"/>
  <c r="D7610" i="3"/>
  <c r="D7611" i="3"/>
  <c r="D7612" i="3"/>
  <c r="D7613" i="3"/>
  <c r="D7614" i="3"/>
  <c r="D7615" i="3"/>
  <c r="D7616" i="3"/>
  <c r="D7617" i="3"/>
  <c r="D7618" i="3"/>
  <c r="D7619" i="3"/>
  <c r="D7620" i="3"/>
  <c r="D7621" i="3"/>
  <c r="D7622" i="3"/>
  <c r="D7623" i="3"/>
  <c r="D7624" i="3"/>
  <c r="D7625" i="3"/>
  <c r="D7626" i="3"/>
  <c r="D7627" i="3"/>
  <c r="D7628" i="3"/>
  <c r="D7629" i="3"/>
  <c r="D7630" i="3"/>
  <c r="D7631" i="3"/>
  <c r="D7632" i="3"/>
  <c r="D7633" i="3"/>
  <c r="D7634" i="3"/>
  <c r="D7635" i="3"/>
  <c r="D7636" i="3"/>
  <c r="D7637" i="3"/>
  <c r="D7638" i="3"/>
  <c r="D7639" i="3"/>
  <c r="D7640" i="3"/>
  <c r="D7641" i="3"/>
  <c r="D7642" i="3"/>
  <c r="D7643" i="3"/>
  <c r="D7644" i="3"/>
  <c r="D7645" i="3"/>
  <c r="D7646" i="3"/>
  <c r="D7647" i="3"/>
  <c r="D7648" i="3"/>
  <c r="D7649" i="3"/>
  <c r="D7650" i="3"/>
  <c r="D7651" i="3"/>
  <c r="D7652" i="3"/>
  <c r="D7653" i="3"/>
  <c r="D7654" i="3"/>
  <c r="D7655" i="3"/>
  <c r="D7656" i="3"/>
  <c r="D7657" i="3"/>
  <c r="D7658" i="3"/>
  <c r="D7659" i="3"/>
  <c r="D7660" i="3"/>
  <c r="D7661" i="3"/>
  <c r="D7662" i="3"/>
  <c r="D7663" i="3"/>
  <c r="D7664" i="3"/>
  <c r="D7665" i="3"/>
  <c r="D7666" i="3"/>
  <c r="D7667" i="3"/>
  <c r="D7668" i="3"/>
  <c r="D7669" i="3"/>
  <c r="D7670" i="3"/>
  <c r="D7671" i="3"/>
  <c r="D7672" i="3"/>
  <c r="D7673" i="3"/>
  <c r="D7674" i="3"/>
  <c r="D7675" i="3"/>
  <c r="D7676" i="3"/>
  <c r="D7677" i="3"/>
  <c r="D7678" i="3"/>
  <c r="D7679" i="3"/>
  <c r="D7680" i="3"/>
  <c r="D7681" i="3"/>
  <c r="D7682" i="3"/>
  <c r="D7683" i="3"/>
  <c r="D7684" i="3"/>
  <c r="D7685" i="3"/>
  <c r="D7686" i="3"/>
  <c r="D7687" i="3"/>
  <c r="D7688" i="3"/>
  <c r="D7689" i="3"/>
  <c r="D7690" i="3"/>
  <c r="D7691" i="3"/>
  <c r="D7692" i="3"/>
  <c r="D7693" i="3"/>
  <c r="D7694" i="3"/>
  <c r="D7695" i="3"/>
  <c r="D7696" i="3"/>
  <c r="D7697" i="3"/>
  <c r="D7698" i="3"/>
  <c r="D7699" i="3"/>
  <c r="D7700" i="3"/>
  <c r="D7701" i="3"/>
  <c r="D7702" i="3"/>
  <c r="D7703" i="3"/>
  <c r="D7704" i="3"/>
  <c r="D7705" i="3"/>
  <c r="D7706" i="3"/>
  <c r="D7707" i="3"/>
  <c r="D7708" i="3"/>
  <c r="D7709" i="3"/>
  <c r="D7710" i="3"/>
  <c r="D7711" i="3"/>
  <c r="D7712" i="3"/>
  <c r="D7713" i="3"/>
  <c r="D7714" i="3"/>
  <c r="D7715" i="3"/>
  <c r="D7716" i="3"/>
  <c r="D7717" i="3"/>
  <c r="D7718" i="3"/>
  <c r="D7719" i="3"/>
  <c r="D7720" i="3"/>
  <c r="D7721" i="3"/>
  <c r="D7722" i="3"/>
  <c r="D7723" i="3"/>
  <c r="D7724" i="3"/>
  <c r="D7725" i="3"/>
  <c r="D7726" i="3"/>
  <c r="D7727" i="3"/>
  <c r="D7728" i="3"/>
  <c r="D7729" i="3"/>
  <c r="D7730" i="3"/>
  <c r="D7731" i="3"/>
  <c r="D7732" i="3"/>
  <c r="D7733" i="3"/>
  <c r="D7734" i="3"/>
  <c r="D7735" i="3"/>
  <c r="D7736" i="3"/>
  <c r="D7737" i="3"/>
  <c r="D7738" i="3"/>
  <c r="D7739" i="3"/>
  <c r="D7740" i="3"/>
  <c r="D7741" i="3"/>
  <c r="D7742" i="3"/>
  <c r="D7743" i="3"/>
  <c r="D7744" i="3"/>
  <c r="D7745" i="3"/>
  <c r="D7746" i="3"/>
  <c r="D7747" i="3"/>
  <c r="D7748" i="3"/>
  <c r="D7749" i="3"/>
  <c r="D7750" i="3"/>
  <c r="D7751" i="3"/>
  <c r="D7752" i="3"/>
  <c r="D7753" i="3"/>
  <c r="D7754" i="3"/>
  <c r="D7755" i="3"/>
  <c r="D7756" i="3"/>
  <c r="D7757" i="3"/>
  <c r="D7758" i="3"/>
  <c r="D7759" i="3"/>
  <c r="D7760" i="3"/>
  <c r="D7761" i="3"/>
  <c r="D7762" i="3"/>
  <c r="D7763" i="3"/>
  <c r="D7764" i="3"/>
  <c r="D7765" i="3"/>
  <c r="D7766" i="3"/>
  <c r="D7767" i="3"/>
  <c r="D7768" i="3"/>
  <c r="D7769" i="3"/>
  <c r="D7770" i="3"/>
  <c r="D7771" i="3"/>
  <c r="D7772" i="3"/>
  <c r="D7773" i="3"/>
  <c r="D7774" i="3"/>
  <c r="D7775" i="3"/>
  <c r="D7776" i="3"/>
  <c r="D7777" i="3"/>
  <c r="D7778" i="3"/>
  <c r="D7779" i="3"/>
  <c r="D7780" i="3"/>
  <c r="D7781" i="3"/>
  <c r="D7782" i="3"/>
  <c r="D7783" i="3"/>
  <c r="D7784" i="3"/>
  <c r="D7785" i="3"/>
  <c r="D7786" i="3"/>
  <c r="D7787" i="3"/>
  <c r="D7788" i="3"/>
  <c r="D7789" i="3"/>
  <c r="D7790" i="3"/>
  <c r="D7791" i="3"/>
  <c r="D7792" i="3"/>
  <c r="D7793" i="3"/>
  <c r="D7794" i="3"/>
  <c r="D7795" i="3"/>
  <c r="D7796" i="3"/>
  <c r="D7797" i="3"/>
  <c r="D7798" i="3"/>
  <c r="D7799" i="3"/>
  <c r="D7800" i="3"/>
  <c r="D7801" i="3"/>
  <c r="D7802" i="3"/>
  <c r="D7803" i="3"/>
  <c r="D7804" i="3"/>
  <c r="D7805" i="3"/>
  <c r="D7806" i="3"/>
  <c r="D7807" i="3"/>
  <c r="D7808" i="3"/>
  <c r="D7809" i="3"/>
  <c r="D7810" i="3"/>
  <c r="D7811" i="3"/>
  <c r="D7812" i="3"/>
  <c r="D7813" i="3"/>
  <c r="D7814" i="3"/>
  <c r="D7815" i="3"/>
  <c r="D7816" i="3"/>
  <c r="D7817" i="3"/>
  <c r="D7818" i="3"/>
  <c r="D7819" i="3"/>
  <c r="D7820" i="3"/>
  <c r="D7821" i="3"/>
  <c r="D7822" i="3"/>
  <c r="D7823" i="3"/>
  <c r="D7824" i="3"/>
  <c r="D7825" i="3"/>
  <c r="D7826" i="3"/>
  <c r="D7827" i="3"/>
  <c r="D7828" i="3"/>
  <c r="D7829" i="3"/>
  <c r="D7830" i="3"/>
  <c r="D7831" i="3"/>
  <c r="D7832" i="3"/>
  <c r="D7833" i="3"/>
  <c r="D7834" i="3"/>
  <c r="D7835" i="3"/>
  <c r="D7836" i="3"/>
  <c r="D7837" i="3"/>
  <c r="D7838" i="3"/>
  <c r="D7839" i="3"/>
  <c r="D7840" i="3"/>
  <c r="D7841" i="3"/>
  <c r="D7842" i="3"/>
  <c r="D7843" i="3"/>
  <c r="D7844" i="3"/>
  <c r="D7845" i="3"/>
  <c r="D7846" i="3"/>
  <c r="D7847" i="3"/>
  <c r="D7848" i="3"/>
  <c r="D7849" i="3"/>
  <c r="D7850" i="3"/>
  <c r="D7851" i="3"/>
  <c r="D7852" i="3"/>
  <c r="D7853" i="3"/>
  <c r="D7854" i="3"/>
  <c r="D7855" i="3"/>
  <c r="D7856" i="3"/>
  <c r="D7857" i="3"/>
  <c r="D7858" i="3"/>
  <c r="D7859" i="3"/>
  <c r="D7860" i="3"/>
  <c r="D7861" i="3"/>
  <c r="D7862" i="3"/>
  <c r="D7863" i="3"/>
  <c r="D7864" i="3"/>
  <c r="D7865" i="3"/>
  <c r="D7866" i="3"/>
  <c r="D7867" i="3"/>
  <c r="D7868" i="3"/>
  <c r="D7869" i="3"/>
  <c r="D7870" i="3"/>
  <c r="D7871" i="3"/>
  <c r="D7872" i="3"/>
  <c r="D7873" i="3"/>
  <c r="D7874" i="3"/>
  <c r="D7875" i="3"/>
  <c r="D7876" i="3"/>
  <c r="D7877" i="3"/>
  <c r="D7878" i="3"/>
  <c r="D7879" i="3"/>
  <c r="D7880" i="3"/>
  <c r="D7881" i="3"/>
  <c r="D7882" i="3"/>
  <c r="D7883" i="3"/>
  <c r="D7884" i="3"/>
  <c r="D7885" i="3"/>
  <c r="D7886" i="3"/>
  <c r="D7887" i="3"/>
  <c r="D7888" i="3"/>
  <c r="D7889" i="3"/>
  <c r="D7890" i="3"/>
  <c r="D7891" i="3"/>
  <c r="D7892" i="3"/>
  <c r="D7893" i="3"/>
  <c r="D7894" i="3"/>
  <c r="D7895" i="3"/>
  <c r="D7896" i="3"/>
  <c r="D7897" i="3"/>
  <c r="D7898" i="3"/>
  <c r="D7899" i="3"/>
  <c r="D7900" i="3"/>
  <c r="D7901" i="3"/>
  <c r="D7902" i="3"/>
  <c r="D7903" i="3"/>
  <c r="D7904" i="3"/>
  <c r="D7905" i="3"/>
  <c r="D7906" i="3"/>
  <c r="D7907" i="3"/>
  <c r="D7908" i="3"/>
  <c r="D7909" i="3"/>
  <c r="D7910" i="3"/>
  <c r="D7911" i="3"/>
  <c r="D7912" i="3"/>
  <c r="D7913" i="3"/>
  <c r="D7914" i="3"/>
  <c r="D7915" i="3"/>
  <c r="D7916" i="3"/>
  <c r="D7917" i="3"/>
  <c r="D7918" i="3"/>
  <c r="D7919" i="3"/>
  <c r="D7920" i="3"/>
  <c r="D7921" i="3"/>
  <c r="D7922" i="3"/>
  <c r="D7923" i="3"/>
  <c r="D7924" i="3"/>
  <c r="D7925" i="3"/>
  <c r="D7926" i="3"/>
  <c r="D7927" i="3"/>
  <c r="D7928" i="3"/>
  <c r="D7929" i="3"/>
  <c r="D7930" i="3"/>
  <c r="D7931" i="3"/>
  <c r="D7932" i="3"/>
  <c r="D7933" i="3"/>
  <c r="D7934" i="3"/>
  <c r="D7935" i="3"/>
  <c r="D7936" i="3"/>
  <c r="D7937" i="3"/>
  <c r="D7938" i="3"/>
  <c r="D7939" i="3"/>
  <c r="D7940" i="3"/>
  <c r="D7941" i="3"/>
  <c r="D7942" i="3"/>
  <c r="D7943" i="3"/>
  <c r="D7944" i="3"/>
  <c r="D7945" i="3"/>
  <c r="D7946" i="3"/>
  <c r="D7947" i="3"/>
  <c r="D7948" i="3"/>
  <c r="D7949" i="3"/>
  <c r="D7950" i="3"/>
  <c r="D7951" i="3"/>
  <c r="D7952" i="3"/>
  <c r="D7953" i="3"/>
  <c r="D7954" i="3"/>
  <c r="D7955" i="3"/>
  <c r="D7956" i="3"/>
  <c r="D7957" i="3"/>
  <c r="D7958" i="3"/>
  <c r="D7959" i="3"/>
  <c r="D7960" i="3"/>
  <c r="D7961" i="3"/>
  <c r="D7962" i="3"/>
  <c r="D7963" i="3"/>
  <c r="D7964" i="3"/>
  <c r="D7965" i="3"/>
  <c r="D7966" i="3"/>
  <c r="D7967" i="3"/>
  <c r="D7968" i="3"/>
  <c r="D7969" i="3"/>
  <c r="D7970" i="3"/>
  <c r="D7971" i="3"/>
  <c r="D7972" i="3"/>
  <c r="D7973" i="3"/>
  <c r="D7974" i="3"/>
  <c r="D7975" i="3"/>
  <c r="D7976" i="3"/>
  <c r="D7977" i="3"/>
  <c r="D7978" i="3"/>
  <c r="D7979" i="3"/>
  <c r="D7980" i="3"/>
  <c r="D7981" i="3"/>
  <c r="D7982" i="3"/>
  <c r="D7983" i="3"/>
  <c r="D7984" i="3"/>
  <c r="D7985" i="3"/>
  <c r="D7986" i="3"/>
  <c r="D7987" i="3"/>
  <c r="D7988" i="3"/>
  <c r="D7989" i="3"/>
  <c r="D7990" i="3"/>
  <c r="D7991" i="3"/>
  <c r="D7992" i="3"/>
  <c r="D7993" i="3"/>
  <c r="D7994" i="3"/>
  <c r="D7995" i="3"/>
  <c r="D7996" i="3"/>
  <c r="D7997" i="3"/>
  <c r="D7998" i="3"/>
  <c r="D7999" i="3"/>
  <c r="D8000" i="3"/>
  <c r="D8001" i="3"/>
  <c r="D8002" i="3"/>
  <c r="D8003" i="3"/>
  <c r="D8004" i="3"/>
  <c r="D8005" i="3"/>
  <c r="D8006" i="3"/>
  <c r="D8007" i="3"/>
  <c r="D8008" i="3"/>
  <c r="D8009" i="3"/>
  <c r="D8010" i="3"/>
  <c r="D8011" i="3"/>
  <c r="D8012" i="3"/>
  <c r="D8013" i="3"/>
  <c r="D8014" i="3"/>
  <c r="D8015" i="3"/>
  <c r="D8016" i="3"/>
  <c r="D8017" i="3"/>
  <c r="D8018" i="3"/>
  <c r="D8019" i="3"/>
  <c r="D8020" i="3"/>
  <c r="D8021" i="3"/>
  <c r="D8022" i="3"/>
  <c r="D8023" i="3"/>
  <c r="D8024" i="3"/>
  <c r="D8025" i="3"/>
  <c r="D8026" i="3"/>
  <c r="D8027" i="3"/>
  <c r="D8028" i="3"/>
  <c r="D8029" i="3"/>
  <c r="D8030" i="3"/>
  <c r="D8031" i="3"/>
  <c r="D8032" i="3"/>
  <c r="D8033" i="3"/>
  <c r="D8034" i="3"/>
  <c r="D8035" i="3"/>
  <c r="D8036" i="3"/>
  <c r="D8037" i="3"/>
  <c r="D8038" i="3"/>
  <c r="D8039" i="3"/>
  <c r="D8040" i="3"/>
  <c r="D8041" i="3"/>
  <c r="D8042" i="3"/>
  <c r="D8043" i="3"/>
  <c r="D8044" i="3"/>
  <c r="D8045" i="3"/>
  <c r="D8046" i="3"/>
  <c r="D8047" i="3"/>
  <c r="D8048" i="3"/>
  <c r="D8049" i="3"/>
  <c r="D8050" i="3"/>
  <c r="D8051" i="3"/>
  <c r="D8052" i="3"/>
  <c r="D8053" i="3"/>
  <c r="D8054" i="3"/>
  <c r="D8055" i="3"/>
  <c r="D8056" i="3"/>
  <c r="D8057" i="3"/>
  <c r="D8058" i="3"/>
  <c r="D8059" i="3"/>
  <c r="D8060" i="3"/>
  <c r="D8061" i="3"/>
  <c r="D8062" i="3"/>
  <c r="D8063" i="3"/>
  <c r="D8064" i="3"/>
  <c r="D8065" i="3"/>
  <c r="D8066" i="3"/>
  <c r="D8067" i="3"/>
  <c r="D8068" i="3"/>
  <c r="D8069" i="3"/>
  <c r="D8070" i="3"/>
  <c r="D8071" i="3"/>
  <c r="D8072" i="3"/>
  <c r="D8073" i="3"/>
  <c r="D8074" i="3"/>
  <c r="D8075" i="3"/>
  <c r="D8076" i="3"/>
  <c r="D8077" i="3"/>
  <c r="D8078" i="3"/>
  <c r="D8079" i="3"/>
  <c r="D8080" i="3"/>
  <c r="D8081" i="3"/>
  <c r="D8082" i="3"/>
  <c r="D8083" i="3"/>
  <c r="D8084" i="3"/>
  <c r="D8085" i="3"/>
  <c r="D8086" i="3"/>
  <c r="D8087" i="3"/>
  <c r="D8088" i="3"/>
  <c r="D8089" i="3"/>
  <c r="D8090" i="3"/>
  <c r="D8091" i="3"/>
  <c r="D8092" i="3"/>
  <c r="D8093" i="3"/>
  <c r="D8094" i="3"/>
  <c r="D8095" i="3"/>
  <c r="D8096" i="3"/>
  <c r="D8097" i="3"/>
  <c r="D8098" i="3"/>
  <c r="D8099" i="3"/>
  <c r="D8100" i="3"/>
  <c r="D8101" i="3"/>
  <c r="D8102" i="3"/>
  <c r="D8103" i="3"/>
  <c r="D8104" i="3"/>
  <c r="D8105" i="3"/>
  <c r="D8106" i="3"/>
  <c r="D8107" i="3"/>
  <c r="D8108" i="3"/>
  <c r="D8109" i="3"/>
  <c r="D8110" i="3"/>
  <c r="D8111" i="3"/>
  <c r="D8112" i="3"/>
  <c r="D8113" i="3"/>
  <c r="D8114" i="3"/>
  <c r="D8115" i="3"/>
  <c r="D8116" i="3"/>
  <c r="D8117" i="3"/>
  <c r="D8118" i="3"/>
  <c r="D8119" i="3"/>
  <c r="D8120" i="3"/>
  <c r="D8121" i="3"/>
  <c r="D8122" i="3"/>
  <c r="D8123" i="3"/>
  <c r="D8124" i="3"/>
  <c r="D8125" i="3"/>
  <c r="D8126" i="3"/>
  <c r="D8127" i="3"/>
  <c r="D8128" i="3"/>
  <c r="D8129" i="3"/>
  <c r="D8130" i="3"/>
  <c r="D8131" i="3"/>
  <c r="D8132" i="3"/>
  <c r="D8133" i="3"/>
  <c r="D8134" i="3"/>
  <c r="D8135" i="3"/>
  <c r="D8136" i="3"/>
  <c r="D8137" i="3"/>
  <c r="D8138" i="3"/>
  <c r="D8139" i="3"/>
  <c r="D8140" i="3"/>
  <c r="D8141" i="3"/>
  <c r="D8142" i="3"/>
  <c r="D8143" i="3"/>
  <c r="D8144" i="3"/>
  <c r="D8145" i="3"/>
  <c r="D8146" i="3"/>
  <c r="D8147" i="3"/>
  <c r="D8148" i="3"/>
  <c r="D8149" i="3"/>
  <c r="D8150" i="3"/>
  <c r="D8151" i="3"/>
  <c r="D8152" i="3"/>
  <c r="D8153" i="3"/>
  <c r="D8154" i="3"/>
  <c r="D8155" i="3"/>
  <c r="D8156" i="3"/>
  <c r="D8157" i="3"/>
  <c r="D8158" i="3"/>
  <c r="D8159" i="3"/>
  <c r="D8160" i="3"/>
  <c r="D8161" i="3"/>
  <c r="D8162" i="3"/>
  <c r="D8163" i="3"/>
  <c r="D8164" i="3"/>
  <c r="D8165" i="3"/>
  <c r="D8166" i="3"/>
  <c r="D8167" i="3"/>
  <c r="D8168" i="3"/>
  <c r="D8169" i="3"/>
  <c r="D8170" i="3"/>
  <c r="D8171" i="3"/>
  <c r="D8172" i="3"/>
  <c r="D8173" i="3"/>
  <c r="D8174" i="3"/>
  <c r="D8175" i="3"/>
  <c r="D8176" i="3"/>
  <c r="D8177" i="3"/>
  <c r="D8178" i="3"/>
  <c r="D8179" i="3"/>
  <c r="D8180" i="3"/>
  <c r="D8181" i="3"/>
  <c r="D8182" i="3"/>
  <c r="D8183" i="3"/>
  <c r="D8184" i="3"/>
  <c r="D8185" i="3"/>
  <c r="D8186" i="3"/>
  <c r="D8187" i="3"/>
  <c r="D8188" i="3"/>
  <c r="D8189" i="3"/>
  <c r="D8190" i="3"/>
  <c r="D8191" i="3"/>
  <c r="D8192" i="3"/>
  <c r="D8193" i="3"/>
  <c r="D8194" i="3"/>
  <c r="D8195" i="3"/>
  <c r="D8196" i="3"/>
  <c r="D8197" i="3"/>
  <c r="D8198" i="3"/>
  <c r="D8199" i="3"/>
  <c r="D8200" i="3"/>
  <c r="D8201" i="3"/>
  <c r="D8202" i="3"/>
  <c r="D8203" i="3"/>
  <c r="D8204" i="3"/>
  <c r="D8205" i="3"/>
  <c r="D8206" i="3"/>
  <c r="D8207" i="3"/>
  <c r="D8208" i="3"/>
  <c r="D8209" i="3"/>
  <c r="D8210" i="3"/>
  <c r="D8211" i="3"/>
  <c r="D8212" i="3"/>
  <c r="D8213" i="3"/>
  <c r="D8214" i="3"/>
  <c r="D8215" i="3"/>
  <c r="D8216" i="3"/>
  <c r="D8217" i="3"/>
  <c r="D8218" i="3"/>
  <c r="D8219" i="3"/>
  <c r="D8220" i="3"/>
  <c r="D8221" i="3"/>
  <c r="D8222" i="3"/>
  <c r="D8223" i="3"/>
  <c r="D8224" i="3"/>
  <c r="D8225" i="3"/>
  <c r="D8226" i="3"/>
  <c r="D8227" i="3"/>
  <c r="D8228" i="3"/>
  <c r="D8229" i="3"/>
  <c r="D8230" i="3"/>
  <c r="D8231" i="3"/>
  <c r="D8232" i="3"/>
  <c r="D8233" i="3"/>
  <c r="D8234" i="3"/>
  <c r="D8235" i="3"/>
  <c r="D8236" i="3"/>
  <c r="D8237" i="3"/>
  <c r="D8238" i="3"/>
  <c r="D8239" i="3"/>
  <c r="D8240" i="3"/>
  <c r="D8241" i="3"/>
  <c r="D8242" i="3"/>
  <c r="D8243" i="3"/>
  <c r="D8244" i="3"/>
  <c r="D8245" i="3"/>
  <c r="D8246" i="3"/>
  <c r="D8247" i="3"/>
  <c r="D8248" i="3"/>
  <c r="D8249" i="3"/>
  <c r="D8250" i="3"/>
  <c r="D8251" i="3"/>
  <c r="D8252" i="3"/>
  <c r="D8253" i="3"/>
  <c r="D8254" i="3"/>
  <c r="D8255" i="3"/>
  <c r="D8256" i="3"/>
  <c r="D8257" i="3"/>
  <c r="D8258" i="3"/>
  <c r="D8259" i="3"/>
  <c r="D8260" i="3"/>
  <c r="D8261" i="3"/>
  <c r="D8262" i="3"/>
  <c r="D8263" i="3"/>
  <c r="D8264" i="3"/>
  <c r="D8265" i="3"/>
  <c r="D8266" i="3"/>
  <c r="D8267" i="3"/>
  <c r="D8268" i="3"/>
  <c r="D8269" i="3"/>
  <c r="D8270" i="3"/>
  <c r="D8271" i="3"/>
  <c r="D8272" i="3"/>
  <c r="D8273" i="3"/>
  <c r="D8274" i="3"/>
  <c r="D8275" i="3"/>
  <c r="D8276" i="3"/>
  <c r="D8277" i="3"/>
  <c r="D8278" i="3"/>
  <c r="D8279" i="3"/>
  <c r="D8280" i="3"/>
  <c r="D8281" i="3"/>
  <c r="D8282" i="3"/>
  <c r="D8283" i="3"/>
  <c r="D8284" i="3"/>
  <c r="D8285" i="3"/>
  <c r="D8286" i="3"/>
  <c r="D8287" i="3"/>
  <c r="D8288" i="3"/>
  <c r="D8289" i="3"/>
  <c r="D8290" i="3"/>
  <c r="D8291" i="3"/>
  <c r="D8292" i="3"/>
  <c r="D8293" i="3"/>
  <c r="D8294" i="3"/>
  <c r="D8295" i="3"/>
  <c r="D8296" i="3"/>
  <c r="D8297" i="3"/>
  <c r="D8298" i="3"/>
  <c r="D8299" i="3"/>
  <c r="D8300" i="3"/>
  <c r="D8301" i="3"/>
  <c r="D8302" i="3"/>
  <c r="D8303" i="3"/>
  <c r="D8304" i="3"/>
  <c r="D8305" i="3"/>
  <c r="D8306" i="3"/>
  <c r="D8307" i="3"/>
  <c r="D8308" i="3"/>
  <c r="D8309" i="3"/>
  <c r="D8310" i="3"/>
  <c r="D8311" i="3"/>
  <c r="D8312" i="3"/>
  <c r="D8313" i="3"/>
  <c r="D8314" i="3"/>
  <c r="D8315" i="3"/>
  <c r="D8316" i="3"/>
  <c r="D8317" i="3"/>
  <c r="D8318" i="3"/>
  <c r="D8319" i="3"/>
  <c r="D8320" i="3"/>
  <c r="D8321" i="3"/>
  <c r="D8322" i="3"/>
  <c r="D8323" i="3"/>
  <c r="D8324" i="3"/>
  <c r="D8325" i="3"/>
  <c r="D8326" i="3"/>
  <c r="D8327" i="3"/>
  <c r="D8328" i="3"/>
  <c r="D8329" i="3"/>
  <c r="D8330" i="3"/>
  <c r="D8331" i="3"/>
  <c r="D8332" i="3"/>
  <c r="D8333" i="3"/>
  <c r="D8334" i="3"/>
  <c r="D8335" i="3"/>
  <c r="D8336" i="3"/>
  <c r="D8337" i="3"/>
  <c r="D8338" i="3"/>
  <c r="D8339" i="3"/>
  <c r="D8340" i="3"/>
  <c r="D8341" i="3"/>
  <c r="D8342" i="3"/>
  <c r="D8343" i="3"/>
  <c r="D8344" i="3"/>
  <c r="D8345" i="3"/>
  <c r="D8346" i="3"/>
  <c r="D8347" i="3"/>
  <c r="D8348" i="3"/>
  <c r="D8349" i="3"/>
  <c r="D8350" i="3"/>
  <c r="D8351" i="3"/>
  <c r="D8352" i="3"/>
  <c r="D8353" i="3"/>
  <c r="D8354" i="3"/>
  <c r="D8355" i="3"/>
  <c r="D8356" i="3"/>
  <c r="D8357" i="3"/>
  <c r="D8358" i="3"/>
  <c r="D8359" i="3"/>
  <c r="D8360" i="3"/>
  <c r="D8361" i="3"/>
  <c r="D8362" i="3"/>
  <c r="D8363" i="3"/>
  <c r="D8364" i="3"/>
  <c r="D8365" i="3"/>
  <c r="D8366" i="3"/>
  <c r="D8367" i="3"/>
  <c r="D8368" i="3"/>
  <c r="D8369" i="3"/>
  <c r="D8370" i="3"/>
  <c r="D8371" i="3"/>
  <c r="D8372" i="3"/>
  <c r="D8373" i="3"/>
  <c r="D8374" i="3"/>
  <c r="D8375" i="3"/>
  <c r="D8376" i="3"/>
  <c r="D8377" i="3"/>
  <c r="D8378" i="3"/>
  <c r="D8379" i="3"/>
  <c r="D8380" i="3"/>
  <c r="D8381" i="3"/>
  <c r="D8382" i="3"/>
  <c r="D8383" i="3"/>
  <c r="D8384" i="3"/>
  <c r="D8385" i="3"/>
  <c r="D8386" i="3"/>
  <c r="D8387" i="3"/>
  <c r="D8388" i="3"/>
  <c r="D8389" i="3"/>
  <c r="D8390" i="3"/>
  <c r="D8391" i="3"/>
  <c r="D8392" i="3"/>
  <c r="D8393" i="3"/>
  <c r="D8394" i="3"/>
  <c r="D8395" i="3"/>
  <c r="D8396" i="3"/>
  <c r="D8397" i="3"/>
  <c r="D8398" i="3"/>
  <c r="D8399" i="3"/>
  <c r="D8400" i="3"/>
  <c r="D8401" i="3"/>
  <c r="D8402" i="3"/>
  <c r="D8403" i="3"/>
  <c r="D8404" i="3"/>
  <c r="D8405" i="3"/>
  <c r="D8406" i="3"/>
  <c r="D8407" i="3"/>
  <c r="D8408" i="3"/>
  <c r="D8409" i="3"/>
  <c r="D8410" i="3"/>
  <c r="D8411" i="3"/>
  <c r="D8412" i="3"/>
  <c r="D8413" i="3"/>
  <c r="D8414" i="3"/>
  <c r="D8415" i="3"/>
  <c r="D8416" i="3"/>
  <c r="D8417" i="3"/>
  <c r="D8418" i="3"/>
  <c r="D8419" i="3"/>
  <c r="D8420" i="3"/>
  <c r="D8421" i="3"/>
  <c r="D8422" i="3"/>
  <c r="D8423" i="3"/>
  <c r="D8424" i="3"/>
  <c r="D8425" i="3"/>
  <c r="D8426" i="3"/>
  <c r="D8427" i="3"/>
  <c r="D8428" i="3"/>
  <c r="D8429" i="3"/>
  <c r="D8430" i="3"/>
  <c r="D8431" i="3"/>
  <c r="D8432" i="3"/>
  <c r="D8433" i="3"/>
  <c r="D8434" i="3"/>
  <c r="D8435" i="3"/>
  <c r="D8436" i="3"/>
  <c r="D8437" i="3"/>
  <c r="D8438" i="3"/>
  <c r="D8439" i="3"/>
  <c r="D8440" i="3"/>
  <c r="D8441" i="3"/>
  <c r="D8442" i="3"/>
  <c r="D8443" i="3"/>
  <c r="D8444" i="3"/>
  <c r="D8445" i="3"/>
  <c r="D8446" i="3"/>
  <c r="D8447" i="3"/>
  <c r="D8448" i="3"/>
  <c r="D8449" i="3"/>
  <c r="D8450" i="3"/>
  <c r="D8451" i="3"/>
  <c r="D8452" i="3"/>
  <c r="D8453" i="3"/>
  <c r="D8454" i="3"/>
  <c r="D8455" i="3"/>
  <c r="D8456" i="3"/>
  <c r="D8457" i="3"/>
  <c r="D8458" i="3"/>
  <c r="D8459" i="3"/>
  <c r="D8460" i="3"/>
  <c r="D8461" i="3"/>
  <c r="D8462" i="3"/>
  <c r="D8463" i="3"/>
  <c r="D8464" i="3"/>
  <c r="D8465" i="3"/>
  <c r="D8466" i="3"/>
  <c r="D8467" i="3"/>
  <c r="D8468" i="3"/>
  <c r="D8469" i="3"/>
  <c r="D8470" i="3"/>
  <c r="D8471" i="3"/>
  <c r="D8472" i="3"/>
  <c r="D8473" i="3"/>
  <c r="D8474" i="3"/>
  <c r="D8475" i="3"/>
  <c r="D8476" i="3"/>
  <c r="D8477" i="3"/>
  <c r="D8478" i="3"/>
  <c r="D8479" i="3"/>
  <c r="D8480" i="3"/>
  <c r="D8481" i="3"/>
  <c r="D8482" i="3"/>
  <c r="D8483" i="3"/>
  <c r="D8484" i="3"/>
  <c r="D8485" i="3"/>
  <c r="D8486" i="3"/>
  <c r="D8487" i="3"/>
  <c r="D8488" i="3"/>
  <c r="D8489" i="3"/>
  <c r="D8490" i="3"/>
  <c r="D8491" i="3"/>
  <c r="D8492" i="3"/>
  <c r="D8493" i="3"/>
  <c r="D8494" i="3"/>
  <c r="D8495" i="3"/>
  <c r="D8496" i="3"/>
  <c r="D8497" i="3"/>
  <c r="D8498" i="3"/>
  <c r="D8499" i="3"/>
  <c r="D8500" i="3"/>
  <c r="D8501" i="3"/>
  <c r="D8502" i="3"/>
  <c r="D8503" i="3"/>
  <c r="D8504" i="3"/>
  <c r="D8505" i="3"/>
  <c r="D8506" i="3"/>
  <c r="D8507" i="3"/>
  <c r="D8508" i="3"/>
  <c r="D8509" i="3"/>
  <c r="D8510" i="3"/>
  <c r="D8511" i="3"/>
  <c r="D8512" i="3"/>
  <c r="D8513" i="3"/>
  <c r="D8514" i="3"/>
  <c r="D8515" i="3"/>
  <c r="D8516" i="3"/>
  <c r="D8517" i="3"/>
  <c r="D8518" i="3"/>
  <c r="D8519" i="3"/>
  <c r="D8520" i="3"/>
  <c r="D8521" i="3"/>
  <c r="D8522" i="3"/>
  <c r="D8523" i="3"/>
  <c r="D8524" i="3"/>
  <c r="D8525" i="3"/>
  <c r="D8526" i="3"/>
  <c r="D8527" i="3"/>
  <c r="D8528" i="3"/>
  <c r="D8529" i="3"/>
  <c r="D8530" i="3"/>
  <c r="D8531" i="3"/>
  <c r="D8532" i="3"/>
  <c r="D8533" i="3"/>
  <c r="D8534" i="3"/>
  <c r="D8535" i="3"/>
  <c r="D8536" i="3"/>
  <c r="D8537" i="3"/>
  <c r="D8538" i="3"/>
  <c r="D8539" i="3"/>
  <c r="D8540" i="3"/>
  <c r="D8541" i="3"/>
  <c r="D8542" i="3"/>
  <c r="D8543" i="3"/>
  <c r="D8544" i="3"/>
  <c r="D8545" i="3"/>
  <c r="D8546" i="3"/>
  <c r="D8547" i="3"/>
  <c r="D8548" i="3"/>
  <c r="D8549" i="3"/>
  <c r="D8550" i="3"/>
  <c r="D8551" i="3"/>
  <c r="D8552" i="3"/>
  <c r="D8553" i="3"/>
  <c r="D8554" i="3"/>
  <c r="D8555" i="3"/>
  <c r="D8556" i="3"/>
  <c r="D8557" i="3"/>
  <c r="D8558" i="3"/>
  <c r="D8559" i="3"/>
  <c r="D8560" i="3"/>
  <c r="D8561" i="3"/>
  <c r="D8562" i="3"/>
  <c r="D8563" i="3"/>
  <c r="D8564" i="3"/>
  <c r="D8565" i="3"/>
  <c r="D8566" i="3"/>
  <c r="D8567" i="3"/>
  <c r="D8568" i="3"/>
  <c r="D8569" i="3"/>
  <c r="D8570" i="3"/>
  <c r="D8571" i="3"/>
  <c r="D8572" i="3"/>
  <c r="D8573" i="3"/>
  <c r="D8574" i="3"/>
  <c r="D8575" i="3"/>
  <c r="D8576" i="3"/>
  <c r="D8577" i="3"/>
  <c r="D8578" i="3"/>
  <c r="D8579" i="3"/>
  <c r="D8580" i="3"/>
  <c r="D8581" i="3"/>
  <c r="D8582" i="3"/>
  <c r="D8583" i="3"/>
  <c r="D8584" i="3"/>
  <c r="D8585" i="3"/>
  <c r="D8586" i="3"/>
  <c r="D8587" i="3"/>
  <c r="D8588" i="3"/>
  <c r="D8589" i="3"/>
  <c r="D8590" i="3"/>
  <c r="D8591" i="3"/>
  <c r="D8592" i="3"/>
  <c r="D8593" i="3"/>
  <c r="D8594" i="3"/>
  <c r="D8595" i="3"/>
  <c r="D8596" i="3"/>
  <c r="D8597" i="3"/>
  <c r="D8598" i="3"/>
  <c r="D8599" i="3"/>
  <c r="D8600" i="3"/>
  <c r="D8601" i="3"/>
  <c r="D8602" i="3"/>
  <c r="D8603" i="3"/>
  <c r="D8604" i="3"/>
  <c r="D8605" i="3"/>
  <c r="D8606" i="3"/>
  <c r="D8607" i="3"/>
  <c r="D8608" i="3"/>
  <c r="D8609" i="3"/>
  <c r="D8610" i="3"/>
  <c r="D8611" i="3"/>
  <c r="D8612" i="3"/>
  <c r="D8613" i="3"/>
  <c r="D8614" i="3"/>
  <c r="D8615" i="3"/>
  <c r="D8616" i="3"/>
  <c r="D8617" i="3"/>
  <c r="D8618" i="3"/>
  <c r="D8619" i="3"/>
  <c r="D8620" i="3"/>
  <c r="D8621" i="3"/>
  <c r="D8622" i="3"/>
  <c r="D8623" i="3"/>
  <c r="D8624" i="3"/>
  <c r="D8625" i="3"/>
  <c r="D8626" i="3"/>
  <c r="D8627" i="3"/>
  <c r="D8628" i="3"/>
  <c r="D8629" i="3"/>
  <c r="D8630" i="3"/>
  <c r="D8631" i="3"/>
  <c r="D8632" i="3"/>
  <c r="D8633" i="3"/>
  <c r="D8634" i="3"/>
  <c r="D8635" i="3"/>
  <c r="D8636" i="3"/>
  <c r="D8637" i="3"/>
  <c r="D8638" i="3"/>
  <c r="D8639" i="3"/>
  <c r="D8640" i="3"/>
  <c r="D8641" i="3"/>
  <c r="D8642" i="3"/>
  <c r="D8643" i="3"/>
  <c r="D8644" i="3"/>
  <c r="D8645" i="3"/>
  <c r="D8646" i="3"/>
  <c r="D8647" i="3"/>
  <c r="D8648" i="3"/>
  <c r="D8649" i="3"/>
  <c r="D8650" i="3"/>
  <c r="D8651" i="3"/>
  <c r="D8652" i="3"/>
  <c r="D8653" i="3"/>
  <c r="D8654" i="3"/>
  <c r="D8655" i="3"/>
  <c r="D8656" i="3"/>
  <c r="D8657" i="3"/>
  <c r="D8658" i="3"/>
  <c r="D8659" i="3"/>
  <c r="D8660" i="3"/>
  <c r="D8661" i="3"/>
  <c r="D8662" i="3"/>
  <c r="D8663" i="3"/>
  <c r="D8664" i="3"/>
  <c r="D8665" i="3"/>
  <c r="D8666" i="3"/>
  <c r="D8667" i="3"/>
  <c r="D8668" i="3"/>
  <c r="D8669" i="3"/>
  <c r="D8670" i="3"/>
  <c r="D8671" i="3"/>
  <c r="D8672" i="3"/>
  <c r="D8673" i="3"/>
  <c r="D8674" i="3"/>
  <c r="D8675" i="3"/>
  <c r="D8676" i="3"/>
  <c r="D8677" i="3"/>
  <c r="D8678" i="3"/>
  <c r="D8679" i="3"/>
  <c r="D8680" i="3"/>
  <c r="D8681" i="3"/>
  <c r="D8682" i="3"/>
  <c r="D8683" i="3"/>
  <c r="D8684" i="3"/>
  <c r="D8685" i="3"/>
  <c r="D8686" i="3"/>
  <c r="D8687" i="3"/>
  <c r="D8688" i="3"/>
  <c r="D8689" i="3"/>
  <c r="D8690" i="3"/>
  <c r="D8691" i="3"/>
  <c r="D8692" i="3"/>
  <c r="D8693" i="3"/>
  <c r="D8694" i="3"/>
  <c r="D8695" i="3"/>
  <c r="D8696" i="3"/>
  <c r="D8697" i="3"/>
  <c r="D8698" i="3"/>
  <c r="D8699" i="3"/>
  <c r="D8700" i="3"/>
  <c r="D8701" i="3"/>
  <c r="D8702" i="3"/>
  <c r="D8703" i="3"/>
  <c r="D8704" i="3"/>
  <c r="D8705" i="3"/>
  <c r="D8706" i="3"/>
  <c r="D8707" i="3"/>
  <c r="D8708" i="3"/>
  <c r="D8709" i="3"/>
  <c r="D8710" i="3"/>
  <c r="D8711" i="3"/>
  <c r="D8712" i="3"/>
  <c r="D8713" i="3"/>
  <c r="D8714" i="3"/>
  <c r="D8715" i="3"/>
  <c r="D8716" i="3"/>
  <c r="D8717" i="3"/>
  <c r="D8718" i="3"/>
  <c r="D8719" i="3"/>
  <c r="D8720" i="3"/>
  <c r="D8721" i="3"/>
  <c r="D8722" i="3"/>
  <c r="D8723" i="3"/>
  <c r="D8724" i="3"/>
  <c r="D8725" i="3"/>
  <c r="D8726" i="3"/>
  <c r="D8727" i="3"/>
  <c r="D8728" i="3"/>
  <c r="D8729" i="3"/>
  <c r="D8730" i="3"/>
  <c r="D8731" i="3"/>
  <c r="D8732" i="3"/>
  <c r="D8733" i="3"/>
  <c r="D8734" i="3"/>
  <c r="D8735" i="3"/>
  <c r="D8736" i="3"/>
  <c r="D8737" i="3"/>
  <c r="D8738" i="3"/>
  <c r="D8739" i="3"/>
  <c r="D8740" i="3"/>
  <c r="D8741" i="3"/>
  <c r="D8742" i="3"/>
  <c r="D8743" i="3"/>
  <c r="D8744" i="3"/>
  <c r="D8745" i="3"/>
  <c r="D8746" i="3"/>
  <c r="D8747" i="3"/>
  <c r="D8748" i="3"/>
  <c r="D8749" i="3"/>
  <c r="D8750" i="3"/>
  <c r="D8751" i="3"/>
  <c r="D8752" i="3"/>
  <c r="D8753" i="3"/>
  <c r="D8754" i="3"/>
  <c r="D8755" i="3"/>
  <c r="D8756" i="3"/>
  <c r="D8757" i="3"/>
  <c r="D8758" i="3"/>
  <c r="D8759" i="3"/>
  <c r="D8760" i="3"/>
  <c r="D8761" i="3"/>
  <c r="D8762" i="3"/>
  <c r="D8763" i="3"/>
  <c r="D8764" i="3"/>
  <c r="D8765" i="3"/>
  <c r="D8766" i="3"/>
  <c r="D8767" i="3"/>
  <c r="D8768" i="3"/>
  <c r="D8769" i="3"/>
  <c r="D8770" i="3"/>
  <c r="D8771" i="3"/>
  <c r="D8772" i="3"/>
  <c r="D8773" i="3"/>
  <c r="D8774" i="3"/>
  <c r="D8775" i="3"/>
  <c r="D8776" i="3"/>
  <c r="D8777" i="3"/>
  <c r="D8778" i="3"/>
  <c r="D8779" i="3"/>
  <c r="D8780" i="3"/>
  <c r="D8781" i="3"/>
  <c r="D8782" i="3"/>
  <c r="D8783" i="3"/>
  <c r="D8784" i="3"/>
  <c r="D8785" i="3"/>
  <c r="D8786" i="3"/>
  <c r="D8787" i="3"/>
  <c r="D8788" i="3"/>
  <c r="D8789" i="3"/>
  <c r="D8790" i="3"/>
  <c r="D8791" i="3"/>
  <c r="D8792" i="3"/>
  <c r="D8793" i="3"/>
  <c r="D8794" i="3"/>
  <c r="D8795" i="3"/>
  <c r="D8796" i="3"/>
  <c r="D8797" i="3"/>
  <c r="D8798" i="3"/>
  <c r="D8799" i="3"/>
  <c r="D8800" i="3"/>
  <c r="D8801" i="3"/>
  <c r="D8802" i="3"/>
  <c r="D8803" i="3"/>
  <c r="D8804" i="3"/>
  <c r="D8805" i="3"/>
  <c r="D8806" i="3"/>
  <c r="D8807" i="3"/>
  <c r="D8808" i="3"/>
  <c r="D8809" i="3"/>
  <c r="D8810" i="3"/>
  <c r="D8811" i="3"/>
  <c r="D8812" i="3"/>
  <c r="D8813" i="3"/>
  <c r="D8814" i="3"/>
  <c r="D8815" i="3"/>
  <c r="D8816" i="3"/>
  <c r="D8817" i="3"/>
  <c r="D8818" i="3"/>
  <c r="D8819" i="3"/>
  <c r="D8820" i="3"/>
  <c r="D8821" i="3"/>
  <c r="D8822" i="3"/>
  <c r="D8823" i="3"/>
  <c r="D8824" i="3"/>
  <c r="D8825" i="3"/>
  <c r="D8826" i="3"/>
  <c r="D8827" i="3"/>
  <c r="D8828" i="3"/>
  <c r="D8829" i="3"/>
  <c r="D8830" i="3"/>
  <c r="D8831" i="3"/>
  <c r="D8832" i="3"/>
  <c r="D8833" i="3"/>
  <c r="D8834" i="3"/>
  <c r="D8835" i="3"/>
  <c r="D8836" i="3"/>
  <c r="D8837" i="3"/>
  <c r="D8838" i="3"/>
  <c r="D8839" i="3"/>
  <c r="D8840" i="3"/>
  <c r="D8841" i="3"/>
  <c r="D8842" i="3"/>
  <c r="D8843" i="3"/>
  <c r="D8844" i="3"/>
  <c r="D8845" i="3"/>
  <c r="D8846" i="3"/>
  <c r="D8847" i="3"/>
  <c r="D8848" i="3"/>
  <c r="D8849" i="3"/>
  <c r="D8850" i="3"/>
  <c r="D8851" i="3"/>
  <c r="D8852" i="3"/>
  <c r="D8853" i="3"/>
  <c r="D8854" i="3"/>
  <c r="D8855" i="3"/>
  <c r="D8856" i="3"/>
  <c r="D8857" i="3"/>
  <c r="D8858" i="3"/>
  <c r="D8859" i="3"/>
  <c r="D8860" i="3"/>
  <c r="D8861" i="3"/>
  <c r="D8862" i="3"/>
  <c r="D8863" i="3"/>
  <c r="D8864" i="3"/>
  <c r="D8865" i="3"/>
  <c r="D8866" i="3"/>
  <c r="D8867" i="3"/>
  <c r="D8868" i="3"/>
  <c r="D8869" i="3"/>
  <c r="D8870" i="3"/>
  <c r="D8871" i="3"/>
  <c r="D8872" i="3"/>
  <c r="D8873" i="3"/>
  <c r="D8874" i="3"/>
  <c r="D8875" i="3"/>
  <c r="D8876" i="3"/>
  <c r="D8877" i="3"/>
  <c r="D8878" i="3"/>
  <c r="D8879" i="3"/>
  <c r="D8880" i="3"/>
  <c r="D8881" i="3"/>
  <c r="D8882" i="3"/>
  <c r="D8883" i="3"/>
  <c r="D8884" i="3"/>
  <c r="D8885" i="3"/>
  <c r="D8886" i="3"/>
  <c r="D8887" i="3"/>
  <c r="D8888" i="3"/>
  <c r="D8889" i="3"/>
  <c r="D8890" i="3"/>
  <c r="D8891" i="3"/>
  <c r="D8892" i="3"/>
  <c r="D8893" i="3"/>
  <c r="D8894" i="3"/>
  <c r="D8895" i="3"/>
  <c r="D8896" i="3"/>
  <c r="D8897" i="3"/>
  <c r="D8898" i="3"/>
  <c r="D8899" i="3"/>
  <c r="D8900" i="3"/>
  <c r="D8901" i="3"/>
  <c r="D8902" i="3"/>
  <c r="D8903" i="3"/>
  <c r="D8904" i="3"/>
  <c r="D8905" i="3"/>
  <c r="D8906" i="3"/>
  <c r="D8907" i="3"/>
  <c r="D8908" i="3"/>
  <c r="D8909" i="3"/>
  <c r="D8910" i="3"/>
  <c r="D8911" i="3"/>
  <c r="D8912" i="3"/>
  <c r="D8913" i="3"/>
  <c r="D8914" i="3"/>
  <c r="D8915" i="3"/>
  <c r="D8916" i="3"/>
  <c r="D8917" i="3"/>
  <c r="D8918" i="3"/>
  <c r="D8919" i="3"/>
  <c r="D8920" i="3"/>
  <c r="D8921" i="3"/>
  <c r="D8922" i="3"/>
  <c r="D8923" i="3"/>
  <c r="D8924" i="3"/>
  <c r="D8925" i="3"/>
  <c r="D8926" i="3"/>
  <c r="D8927" i="3"/>
  <c r="D8928" i="3"/>
  <c r="D8929" i="3"/>
  <c r="D8930" i="3"/>
  <c r="D8931" i="3"/>
  <c r="D8932" i="3"/>
  <c r="D8933" i="3"/>
  <c r="D8934" i="3"/>
  <c r="D8935" i="3"/>
  <c r="D8936" i="3"/>
  <c r="D8937" i="3"/>
  <c r="D8938" i="3"/>
  <c r="D8939" i="3"/>
  <c r="D8940" i="3"/>
  <c r="D8941" i="3"/>
  <c r="D8942" i="3"/>
  <c r="D8943" i="3"/>
  <c r="D8944" i="3"/>
  <c r="D8945" i="3"/>
  <c r="D8946" i="3"/>
  <c r="D8947" i="3"/>
  <c r="D8948" i="3"/>
  <c r="D8949" i="3"/>
  <c r="D8950" i="3"/>
  <c r="D8951" i="3"/>
  <c r="D8952" i="3"/>
  <c r="D8953" i="3"/>
  <c r="D8954" i="3"/>
  <c r="D8955" i="3"/>
  <c r="D8956" i="3"/>
  <c r="D8957" i="3"/>
  <c r="D8958" i="3"/>
  <c r="D8959" i="3"/>
  <c r="D8960" i="3"/>
  <c r="D8961" i="3"/>
  <c r="D8962" i="3"/>
  <c r="D8963" i="3"/>
  <c r="D8964" i="3"/>
  <c r="D8965" i="3"/>
  <c r="D8966" i="3"/>
  <c r="D8967" i="3"/>
  <c r="D8968" i="3"/>
  <c r="D8969" i="3"/>
  <c r="D8970" i="3"/>
  <c r="D8971" i="3"/>
  <c r="D8972" i="3"/>
  <c r="D8973" i="3"/>
  <c r="D8974" i="3"/>
  <c r="D8975" i="3"/>
  <c r="D8976" i="3"/>
  <c r="D8977" i="3"/>
  <c r="D8978" i="3"/>
  <c r="D8979" i="3"/>
  <c r="D8980" i="3"/>
  <c r="D8981" i="3"/>
  <c r="D8982" i="3"/>
  <c r="D8983" i="3"/>
  <c r="D8984" i="3"/>
  <c r="D8985" i="3"/>
  <c r="D8986" i="3"/>
  <c r="D8987" i="3"/>
  <c r="D8988" i="3"/>
  <c r="D8989" i="3"/>
  <c r="D8990" i="3"/>
  <c r="D8991" i="3"/>
  <c r="D8992" i="3"/>
  <c r="D8993" i="3"/>
  <c r="D8994" i="3"/>
  <c r="D8995" i="3"/>
  <c r="D8996" i="3"/>
  <c r="D8997" i="3"/>
  <c r="D8998" i="3"/>
  <c r="D8999" i="3"/>
  <c r="D9000" i="3"/>
  <c r="D9001" i="3"/>
  <c r="D9002" i="3"/>
  <c r="D9003" i="3"/>
  <c r="D9004" i="3"/>
  <c r="D9005" i="3"/>
  <c r="D9006" i="3"/>
  <c r="D9007" i="3"/>
  <c r="D9008" i="3"/>
  <c r="D9009" i="3"/>
  <c r="D9010" i="3"/>
  <c r="D9011" i="3"/>
  <c r="D9012" i="3"/>
  <c r="D9013" i="3"/>
  <c r="D9014" i="3"/>
  <c r="D9015" i="3"/>
  <c r="D9016" i="3"/>
  <c r="D9017" i="3"/>
  <c r="D9018" i="3"/>
  <c r="D9019" i="3"/>
  <c r="D9020" i="3"/>
  <c r="D9021" i="3"/>
  <c r="D9022" i="3"/>
  <c r="D9023" i="3"/>
  <c r="D9024" i="3"/>
  <c r="D9025" i="3"/>
  <c r="D9026" i="3"/>
  <c r="D9027" i="3"/>
  <c r="D9028" i="3"/>
  <c r="D9029" i="3"/>
  <c r="D9030" i="3"/>
  <c r="D9031" i="3"/>
  <c r="D9032" i="3"/>
  <c r="D9033" i="3"/>
  <c r="D9034" i="3"/>
  <c r="D9035" i="3"/>
  <c r="D9036" i="3"/>
  <c r="D9037" i="3"/>
  <c r="D9038" i="3"/>
  <c r="D9039" i="3"/>
  <c r="D9040" i="3"/>
  <c r="D9041" i="3"/>
  <c r="D9042" i="3"/>
  <c r="D9043" i="3"/>
  <c r="D9044" i="3"/>
  <c r="D9045" i="3"/>
  <c r="D9046" i="3"/>
  <c r="D9047" i="3"/>
  <c r="D9048" i="3"/>
  <c r="D9049" i="3"/>
  <c r="D9050" i="3"/>
  <c r="D9051" i="3"/>
  <c r="D9052" i="3"/>
  <c r="D9053" i="3"/>
  <c r="D9054" i="3"/>
  <c r="D9055" i="3"/>
  <c r="D9056" i="3"/>
  <c r="D9057" i="3"/>
  <c r="D9058" i="3"/>
  <c r="D9059" i="3"/>
  <c r="D9060" i="3"/>
  <c r="D9061" i="3"/>
  <c r="D9062" i="3"/>
  <c r="D9063" i="3"/>
  <c r="D9064" i="3"/>
  <c r="D9065" i="3"/>
  <c r="D9066" i="3"/>
  <c r="D9067" i="3"/>
  <c r="D9068" i="3"/>
  <c r="D9069" i="3"/>
  <c r="D9070" i="3"/>
  <c r="D9071" i="3"/>
  <c r="D9072" i="3"/>
  <c r="D9073" i="3"/>
  <c r="D9074" i="3"/>
  <c r="D9075" i="3"/>
  <c r="D9076" i="3"/>
  <c r="D9077" i="3"/>
  <c r="D9078" i="3"/>
  <c r="D9079" i="3"/>
  <c r="D9080" i="3"/>
  <c r="D9081" i="3"/>
  <c r="D9082" i="3"/>
  <c r="D9083" i="3"/>
  <c r="D9084" i="3"/>
  <c r="D9085" i="3"/>
  <c r="D9086" i="3"/>
  <c r="D9087" i="3"/>
  <c r="D9088" i="3"/>
  <c r="D9089" i="3"/>
  <c r="D9090" i="3"/>
  <c r="D9091" i="3"/>
  <c r="D9092" i="3"/>
  <c r="D9093" i="3"/>
  <c r="D9094" i="3"/>
  <c r="D9095" i="3"/>
  <c r="D9096" i="3"/>
  <c r="D9097" i="3"/>
  <c r="D9098" i="3"/>
  <c r="D9099" i="3"/>
  <c r="D9100" i="3"/>
  <c r="D9101" i="3"/>
  <c r="D9102" i="3"/>
  <c r="D9103" i="3"/>
  <c r="D9104" i="3"/>
  <c r="D9105" i="3"/>
  <c r="D9106" i="3"/>
  <c r="D9107" i="3"/>
  <c r="D9108" i="3"/>
  <c r="D9109" i="3"/>
  <c r="D9110" i="3"/>
  <c r="D9111" i="3"/>
  <c r="D9112" i="3"/>
  <c r="D9113" i="3"/>
  <c r="D9114" i="3"/>
  <c r="D9115" i="3"/>
  <c r="D9116" i="3"/>
  <c r="D9117" i="3"/>
  <c r="D9118" i="3"/>
  <c r="D9119" i="3"/>
  <c r="D9120" i="3"/>
  <c r="D9121" i="3"/>
  <c r="D9122" i="3"/>
  <c r="D9123" i="3"/>
  <c r="D9124" i="3"/>
  <c r="D9125" i="3"/>
  <c r="D9126" i="3"/>
  <c r="D9127" i="3"/>
  <c r="D9128" i="3"/>
  <c r="D9129" i="3"/>
  <c r="D9130" i="3"/>
  <c r="D9131" i="3"/>
  <c r="D9132" i="3"/>
  <c r="D9133" i="3"/>
  <c r="D9134" i="3"/>
  <c r="D9135" i="3"/>
  <c r="D9136" i="3"/>
  <c r="D9137" i="3"/>
  <c r="D9138" i="3"/>
  <c r="D9139" i="3"/>
  <c r="D9140" i="3"/>
  <c r="D9141" i="3"/>
  <c r="D9142" i="3"/>
  <c r="D9143" i="3"/>
  <c r="D9144" i="3"/>
  <c r="D9145" i="3"/>
  <c r="D9146" i="3"/>
  <c r="D9147" i="3"/>
  <c r="D9148" i="3"/>
  <c r="D9149" i="3"/>
  <c r="D9150" i="3"/>
  <c r="D9151" i="3"/>
  <c r="D9152" i="3"/>
  <c r="D9153" i="3"/>
  <c r="D9154" i="3"/>
  <c r="D9155" i="3"/>
  <c r="D9156" i="3"/>
  <c r="D9157" i="3"/>
  <c r="D9158" i="3"/>
  <c r="D9159" i="3"/>
  <c r="D9160" i="3"/>
  <c r="D9161" i="3"/>
  <c r="D9162" i="3"/>
  <c r="D9163" i="3"/>
  <c r="D9164" i="3"/>
  <c r="D9165" i="3"/>
  <c r="D9166" i="3"/>
  <c r="D9167" i="3"/>
  <c r="D9168" i="3"/>
  <c r="D9169" i="3"/>
  <c r="D9170" i="3"/>
  <c r="D9171" i="3"/>
  <c r="D9172" i="3"/>
  <c r="D9173" i="3"/>
  <c r="D9174" i="3"/>
  <c r="D9175" i="3"/>
  <c r="D9176" i="3"/>
  <c r="D9177" i="3"/>
  <c r="D9178" i="3"/>
  <c r="D9179" i="3"/>
  <c r="D9180" i="3"/>
  <c r="D9181" i="3"/>
  <c r="D9182" i="3"/>
  <c r="D9183" i="3"/>
  <c r="D9184" i="3"/>
  <c r="D9185" i="3"/>
  <c r="D9186" i="3"/>
  <c r="D9187" i="3"/>
  <c r="D9188" i="3"/>
  <c r="D9189" i="3"/>
  <c r="D9190" i="3"/>
  <c r="D9191" i="3"/>
  <c r="D9192" i="3"/>
  <c r="D9193" i="3"/>
  <c r="D9194" i="3"/>
  <c r="D9195" i="3"/>
  <c r="D9196" i="3"/>
  <c r="D9197" i="3"/>
  <c r="D9198" i="3"/>
  <c r="D9199" i="3"/>
  <c r="D9200" i="3"/>
  <c r="D9201" i="3"/>
  <c r="D9202" i="3"/>
  <c r="D9203" i="3"/>
  <c r="D9204" i="3"/>
  <c r="D9205" i="3"/>
  <c r="D9206" i="3"/>
  <c r="D9207" i="3"/>
  <c r="D9208" i="3"/>
  <c r="D9209" i="3"/>
  <c r="D9210" i="3"/>
  <c r="D9211" i="3"/>
  <c r="D9212" i="3"/>
  <c r="D9213" i="3"/>
  <c r="D9214" i="3"/>
  <c r="D9215" i="3"/>
  <c r="D9216" i="3"/>
  <c r="D9217" i="3"/>
  <c r="D9218" i="3"/>
  <c r="D9219" i="3"/>
  <c r="D9220" i="3"/>
  <c r="D9221" i="3"/>
  <c r="D9222" i="3"/>
  <c r="D9223" i="3"/>
  <c r="D9224" i="3"/>
  <c r="D9225" i="3"/>
  <c r="D9226" i="3"/>
  <c r="D9227" i="3"/>
  <c r="D9228" i="3"/>
  <c r="D9229" i="3"/>
  <c r="D9230" i="3"/>
  <c r="D9231" i="3"/>
  <c r="D9232" i="3"/>
  <c r="D9233" i="3"/>
  <c r="D9234" i="3"/>
  <c r="D9235" i="3"/>
  <c r="D9236" i="3"/>
  <c r="D9237" i="3"/>
  <c r="D9238" i="3"/>
  <c r="D9239" i="3"/>
  <c r="D9240" i="3"/>
  <c r="D9241" i="3"/>
  <c r="D9242" i="3"/>
  <c r="D9243" i="3"/>
  <c r="D9244" i="3"/>
  <c r="D9245" i="3"/>
  <c r="D9246" i="3"/>
  <c r="D9247" i="3"/>
  <c r="D9248" i="3"/>
  <c r="D9249" i="3"/>
  <c r="D9250" i="3"/>
  <c r="D9251" i="3"/>
  <c r="D9252" i="3"/>
  <c r="D9253" i="3"/>
  <c r="D9254" i="3"/>
  <c r="D9255" i="3"/>
  <c r="D9256" i="3"/>
  <c r="D9257" i="3"/>
  <c r="D9258" i="3"/>
  <c r="D9259" i="3"/>
  <c r="D9260" i="3"/>
  <c r="D9261" i="3"/>
  <c r="D9262" i="3"/>
  <c r="D9263" i="3"/>
  <c r="D9264" i="3"/>
  <c r="D9265" i="3"/>
  <c r="D9266" i="3"/>
  <c r="D9267" i="3"/>
  <c r="D9268" i="3"/>
  <c r="D9269" i="3"/>
  <c r="D9270" i="3"/>
  <c r="D9271" i="3"/>
  <c r="D9272" i="3"/>
  <c r="D9273" i="3"/>
  <c r="D9274" i="3"/>
  <c r="D9275" i="3"/>
  <c r="D9276" i="3"/>
  <c r="D9277" i="3"/>
  <c r="D9278" i="3"/>
  <c r="D9279" i="3"/>
  <c r="D9280" i="3"/>
  <c r="D9281" i="3"/>
  <c r="D9282" i="3"/>
  <c r="D9283" i="3"/>
  <c r="D9284" i="3"/>
  <c r="D9285" i="3"/>
  <c r="D9286" i="3"/>
  <c r="D9287" i="3"/>
  <c r="D9288" i="3"/>
  <c r="D9289" i="3"/>
  <c r="D9290" i="3"/>
  <c r="D9291" i="3"/>
  <c r="D9292" i="3"/>
  <c r="D9293" i="3"/>
  <c r="D9294" i="3"/>
  <c r="D9295" i="3"/>
  <c r="D9296" i="3"/>
  <c r="D9297" i="3"/>
  <c r="D9298" i="3"/>
  <c r="D9299" i="3"/>
  <c r="D9300" i="3"/>
  <c r="D9301" i="3"/>
  <c r="D9302" i="3"/>
  <c r="D9303" i="3"/>
  <c r="D9304" i="3"/>
  <c r="D9305" i="3"/>
  <c r="D9306" i="3"/>
  <c r="D9307" i="3"/>
  <c r="D9308" i="3"/>
  <c r="D9309" i="3"/>
  <c r="D9310" i="3"/>
  <c r="D9311" i="3"/>
  <c r="D9312" i="3"/>
  <c r="D9313" i="3"/>
  <c r="D9314" i="3"/>
  <c r="D9315" i="3"/>
  <c r="D9316" i="3"/>
  <c r="D9317" i="3"/>
  <c r="D9318" i="3"/>
  <c r="D9319" i="3"/>
  <c r="D9320" i="3"/>
  <c r="D9321" i="3"/>
  <c r="D9322" i="3"/>
  <c r="D9323" i="3"/>
  <c r="D9324" i="3"/>
  <c r="D9325" i="3"/>
  <c r="D9326" i="3"/>
  <c r="D9327" i="3"/>
  <c r="D9328" i="3"/>
  <c r="D9329" i="3"/>
  <c r="D9330" i="3"/>
  <c r="D9331" i="3"/>
  <c r="D9332" i="3"/>
  <c r="D9333" i="3"/>
  <c r="D9334" i="3"/>
  <c r="D9335" i="3"/>
  <c r="D9336" i="3"/>
  <c r="D9337" i="3"/>
  <c r="D9338" i="3"/>
  <c r="D9339" i="3"/>
  <c r="D9340" i="3"/>
  <c r="D9341" i="3"/>
  <c r="D9342" i="3"/>
  <c r="D9343" i="3"/>
  <c r="D9344" i="3"/>
  <c r="D9345" i="3"/>
  <c r="D9346" i="3"/>
  <c r="D9347" i="3"/>
  <c r="D9348" i="3"/>
  <c r="D9349" i="3"/>
  <c r="D9350" i="3"/>
  <c r="D9351" i="3"/>
  <c r="D9352" i="3"/>
  <c r="D9353" i="3"/>
  <c r="D9354" i="3"/>
  <c r="D9355" i="3"/>
  <c r="D9356" i="3"/>
  <c r="D9357" i="3"/>
  <c r="D9358" i="3"/>
  <c r="D9359" i="3"/>
  <c r="D9360" i="3"/>
  <c r="D9361" i="3"/>
  <c r="D9362" i="3"/>
  <c r="D9363" i="3"/>
  <c r="D9364" i="3"/>
  <c r="D9365" i="3"/>
  <c r="D9366" i="3"/>
  <c r="D9367" i="3"/>
  <c r="D9368" i="3"/>
  <c r="D9369" i="3"/>
  <c r="D9370" i="3"/>
  <c r="D9371" i="3"/>
  <c r="D9372" i="3"/>
  <c r="D9373" i="3"/>
  <c r="D9374" i="3"/>
  <c r="D9375" i="3"/>
  <c r="D9376" i="3"/>
  <c r="D9377" i="3"/>
  <c r="D9378" i="3"/>
  <c r="D9379" i="3"/>
  <c r="D9380" i="3"/>
  <c r="D9381" i="3"/>
  <c r="D9382" i="3"/>
  <c r="D9383" i="3"/>
  <c r="D9384" i="3"/>
  <c r="D9385" i="3"/>
  <c r="D9386" i="3"/>
  <c r="D9387" i="3"/>
  <c r="D9388" i="3"/>
  <c r="D9389" i="3"/>
  <c r="D9390" i="3"/>
  <c r="D9391" i="3"/>
  <c r="D9392" i="3"/>
  <c r="D9393" i="3"/>
  <c r="D9394" i="3"/>
  <c r="D9395" i="3"/>
  <c r="D9396" i="3"/>
  <c r="D9397" i="3"/>
  <c r="D9398" i="3"/>
  <c r="D9399" i="3"/>
  <c r="D9400" i="3"/>
  <c r="D9401" i="3"/>
  <c r="D9402" i="3"/>
  <c r="D9403" i="3"/>
  <c r="D9404" i="3"/>
  <c r="D9405" i="3"/>
  <c r="D9406" i="3"/>
  <c r="D9407" i="3"/>
  <c r="D9408" i="3"/>
  <c r="D9409" i="3"/>
  <c r="D9410" i="3"/>
  <c r="D9411" i="3"/>
  <c r="D9412" i="3"/>
  <c r="D9413" i="3"/>
  <c r="D9414" i="3"/>
  <c r="D9415" i="3"/>
  <c r="D9416" i="3"/>
  <c r="D9417" i="3"/>
  <c r="D9418" i="3"/>
  <c r="D9419" i="3"/>
  <c r="D9420" i="3"/>
  <c r="D9421" i="3"/>
  <c r="D9422" i="3"/>
  <c r="D9423" i="3"/>
  <c r="D9424" i="3"/>
  <c r="D9425" i="3"/>
  <c r="D9426" i="3"/>
  <c r="D9427" i="3"/>
  <c r="D9428" i="3"/>
  <c r="D9429" i="3"/>
  <c r="D9430" i="3"/>
  <c r="D9431" i="3"/>
  <c r="D9432" i="3"/>
  <c r="D9433" i="3"/>
  <c r="D9434" i="3"/>
  <c r="D9435" i="3"/>
  <c r="D9436" i="3"/>
  <c r="D9437" i="3"/>
  <c r="D9438" i="3"/>
  <c r="D9439" i="3"/>
  <c r="D9440" i="3"/>
  <c r="D9441" i="3"/>
  <c r="D9442" i="3"/>
  <c r="D9443" i="3"/>
  <c r="D9444" i="3"/>
  <c r="D9445" i="3"/>
  <c r="D9446" i="3"/>
  <c r="D9447" i="3"/>
  <c r="D9448" i="3"/>
  <c r="D9449" i="3"/>
  <c r="D9450" i="3"/>
  <c r="D9451" i="3"/>
  <c r="D9452" i="3"/>
  <c r="D9453" i="3"/>
  <c r="D9454" i="3"/>
  <c r="D9455" i="3"/>
  <c r="D9456" i="3"/>
  <c r="D9457" i="3"/>
  <c r="D9458" i="3"/>
  <c r="D9459" i="3"/>
  <c r="D9460" i="3"/>
  <c r="D9461" i="3"/>
  <c r="D9462" i="3"/>
  <c r="D9463" i="3"/>
  <c r="D9464" i="3"/>
  <c r="D9465" i="3"/>
  <c r="D9466" i="3"/>
  <c r="D9467" i="3"/>
  <c r="D9468" i="3"/>
  <c r="D9469" i="3"/>
  <c r="D9470" i="3"/>
  <c r="D9471" i="3"/>
  <c r="D9472" i="3"/>
  <c r="D9473" i="3"/>
  <c r="D9474" i="3"/>
  <c r="D9475" i="3"/>
  <c r="D9476" i="3"/>
  <c r="D9477" i="3"/>
  <c r="D9478" i="3"/>
  <c r="D9479" i="3"/>
  <c r="D9480" i="3"/>
  <c r="D9481" i="3"/>
  <c r="D9482" i="3"/>
  <c r="D9483" i="3"/>
  <c r="D9484" i="3"/>
  <c r="D9485" i="3"/>
  <c r="D9486" i="3"/>
  <c r="D9487" i="3"/>
  <c r="D9488" i="3"/>
  <c r="D9489" i="3"/>
  <c r="D9490" i="3"/>
  <c r="D9491" i="3"/>
  <c r="D9492" i="3"/>
  <c r="D9493" i="3"/>
  <c r="D9494" i="3"/>
  <c r="D9495" i="3"/>
  <c r="D9496" i="3"/>
  <c r="D9497" i="3"/>
  <c r="D9498" i="3"/>
  <c r="D9499" i="3"/>
  <c r="D9500" i="3"/>
  <c r="D9501" i="3"/>
  <c r="D9502" i="3"/>
  <c r="D9503" i="3"/>
  <c r="D9504" i="3"/>
  <c r="D9505" i="3"/>
  <c r="D9506" i="3"/>
  <c r="D9507" i="3"/>
  <c r="D9508" i="3"/>
  <c r="D9509" i="3"/>
  <c r="D9510" i="3"/>
  <c r="D9511" i="3"/>
  <c r="D9512" i="3"/>
  <c r="D9513" i="3"/>
  <c r="D9514" i="3"/>
  <c r="D9515" i="3"/>
  <c r="D9516" i="3"/>
  <c r="D9517" i="3"/>
  <c r="D9518" i="3"/>
  <c r="D9519" i="3"/>
  <c r="D9520" i="3"/>
  <c r="D9521" i="3"/>
  <c r="D9522" i="3"/>
  <c r="D9523" i="3"/>
  <c r="D9524" i="3"/>
  <c r="D9525" i="3"/>
  <c r="D9526" i="3"/>
  <c r="D9527" i="3"/>
  <c r="D9528" i="3"/>
  <c r="D9529" i="3"/>
  <c r="D9530" i="3"/>
  <c r="D9531" i="3"/>
  <c r="D9532" i="3"/>
  <c r="D9533" i="3"/>
  <c r="D9534" i="3"/>
  <c r="D9535" i="3"/>
  <c r="D9536" i="3"/>
  <c r="D9537" i="3"/>
  <c r="D9538" i="3"/>
  <c r="D9539" i="3"/>
  <c r="D9540" i="3"/>
  <c r="D9541" i="3"/>
  <c r="D9542" i="3"/>
  <c r="D9543" i="3"/>
  <c r="D9544" i="3"/>
  <c r="D9545" i="3"/>
  <c r="D9546" i="3"/>
  <c r="D9547" i="3"/>
  <c r="D9548" i="3"/>
  <c r="D9549" i="3"/>
  <c r="D9550" i="3"/>
  <c r="D9551" i="3"/>
  <c r="D9552" i="3"/>
  <c r="D9553" i="3"/>
  <c r="D9554" i="3"/>
  <c r="D9555" i="3"/>
  <c r="D9556" i="3"/>
  <c r="D9557" i="3"/>
  <c r="D9558" i="3"/>
  <c r="D9559" i="3"/>
  <c r="D9560" i="3"/>
  <c r="D9561" i="3"/>
  <c r="D9562" i="3"/>
  <c r="D9563" i="3"/>
  <c r="D9564" i="3"/>
  <c r="D9565" i="3"/>
  <c r="D9566" i="3"/>
  <c r="D9567" i="3"/>
  <c r="D9568" i="3"/>
  <c r="D9569" i="3"/>
  <c r="D9570" i="3"/>
  <c r="D9571" i="3"/>
  <c r="D9572" i="3"/>
  <c r="D9573" i="3"/>
  <c r="D9574" i="3"/>
  <c r="D9575" i="3"/>
  <c r="D9576" i="3"/>
  <c r="D9577" i="3"/>
  <c r="D9578" i="3"/>
  <c r="D9579" i="3"/>
  <c r="D9580" i="3"/>
  <c r="D9581" i="3"/>
  <c r="D9582" i="3"/>
  <c r="D9583" i="3"/>
  <c r="D9584" i="3"/>
  <c r="D9585" i="3"/>
  <c r="D9586" i="3"/>
  <c r="D9587" i="3"/>
  <c r="D9588" i="3"/>
  <c r="D9589" i="3"/>
  <c r="D9590" i="3"/>
  <c r="D9591" i="3"/>
  <c r="D9592" i="3"/>
  <c r="D9593" i="3"/>
  <c r="D9594" i="3"/>
  <c r="D9595" i="3"/>
  <c r="D9596" i="3"/>
  <c r="D9597" i="3"/>
  <c r="D9598" i="3"/>
  <c r="D9599" i="3"/>
  <c r="D9600" i="3"/>
  <c r="D9601" i="3"/>
  <c r="D9602" i="3"/>
  <c r="D9603" i="3"/>
  <c r="D9604" i="3"/>
  <c r="D9605" i="3"/>
  <c r="D9606" i="3"/>
  <c r="D9607" i="3"/>
  <c r="D9608" i="3"/>
  <c r="D9609" i="3"/>
  <c r="D9610" i="3"/>
  <c r="D9611" i="3"/>
  <c r="D9612" i="3"/>
  <c r="D9613" i="3"/>
  <c r="D9614" i="3"/>
  <c r="D9615" i="3"/>
  <c r="D9616" i="3"/>
  <c r="D9617" i="3"/>
  <c r="D9618" i="3"/>
  <c r="D9619" i="3"/>
  <c r="D9620" i="3"/>
  <c r="D9621" i="3"/>
  <c r="D9622" i="3"/>
  <c r="D9623" i="3"/>
  <c r="D9624" i="3"/>
  <c r="D9625" i="3"/>
  <c r="D9626" i="3"/>
  <c r="D9627" i="3"/>
  <c r="D9628" i="3"/>
  <c r="D9629" i="3"/>
  <c r="D9630" i="3"/>
  <c r="D9631" i="3"/>
  <c r="D9632" i="3"/>
  <c r="D9633" i="3"/>
  <c r="D9634" i="3"/>
  <c r="D9635" i="3"/>
  <c r="D9636" i="3"/>
  <c r="D9637" i="3"/>
  <c r="D9638" i="3"/>
  <c r="D9639" i="3"/>
  <c r="D9640" i="3"/>
  <c r="D9641" i="3"/>
  <c r="D9642" i="3"/>
  <c r="D9643" i="3"/>
  <c r="D9644" i="3"/>
  <c r="D9645" i="3"/>
  <c r="D9646" i="3"/>
  <c r="D9647" i="3"/>
  <c r="D9648" i="3"/>
  <c r="D9649" i="3"/>
  <c r="D9650" i="3"/>
  <c r="D9651" i="3"/>
  <c r="D9652" i="3"/>
  <c r="D9653" i="3"/>
  <c r="D9654" i="3"/>
  <c r="D9655" i="3"/>
  <c r="D9656" i="3"/>
  <c r="D9657" i="3"/>
  <c r="D9658" i="3"/>
  <c r="D9659" i="3"/>
  <c r="D9660" i="3"/>
  <c r="D9661" i="3"/>
  <c r="D9662" i="3"/>
  <c r="D9663" i="3"/>
  <c r="D9664" i="3"/>
  <c r="D9665" i="3"/>
  <c r="D9666" i="3"/>
  <c r="D9667" i="3"/>
  <c r="D9668" i="3"/>
  <c r="D9669" i="3"/>
  <c r="D9670" i="3"/>
  <c r="D9671" i="3"/>
  <c r="D9672" i="3"/>
  <c r="D9673" i="3"/>
  <c r="D9674" i="3"/>
  <c r="D9675" i="3"/>
  <c r="D9676" i="3"/>
  <c r="D9677" i="3"/>
  <c r="D9678" i="3"/>
  <c r="D9679" i="3"/>
  <c r="D9680" i="3"/>
  <c r="D9681" i="3"/>
  <c r="D9682" i="3"/>
  <c r="D9683" i="3"/>
  <c r="D9684" i="3"/>
  <c r="D9685" i="3"/>
  <c r="D9686" i="3"/>
  <c r="D9687" i="3"/>
  <c r="D9688" i="3"/>
  <c r="D9689" i="3"/>
  <c r="D9690" i="3"/>
  <c r="D9691" i="3"/>
  <c r="D9692" i="3"/>
  <c r="D9693" i="3"/>
  <c r="D9694" i="3"/>
  <c r="D9695" i="3"/>
  <c r="D9696" i="3"/>
  <c r="D9697" i="3"/>
  <c r="D9698" i="3"/>
  <c r="D9699" i="3"/>
  <c r="D9700" i="3"/>
  <c r="D9701" i="3"/>
  <c r="D9702" i="3"/>
  <c r="D9703" i="3"/>
  <c r="D9704" i="3"/>
  <c r="D9705" i="3"/>
  <c r="D9706" i="3"/>
  <c r="D9707" i="3"/>
  <c r="D9708" i="3"/>
  <c r="D9709" i="3"/>
  <c r="D9710" i="3"/>
  <c r="D9711" i="3"/>
  <c r="D9712" i="3"/>
  <c r="D9713" i="3"/>
  <c r="D9714" i="3"/>
  <c r="D9715" i="3"/>
  <c r="D9716" i="3"/>
  <c r="D9717" i="3"/>
  <c r="D9718" i="3"/>
  <c r="D9719" i="3"/>
  <c r="D9720" i="3"/>
  <c r="D9721" i="3"/>
  <c r="D9722" i="3"/>
  <c r="D9723" i="3"/>
  <c r="D9724" i="3"/>
  <c r="D9725" i="3"/>
  <c r="D9726" i="3"/>
  <c r="D9727" i="3"/>
  <c r="D9728" i="3"/>
  <c r="D9729" i="3"/>
  <c r="D9730" i="3"/>
  <c r="D9731" i="3"/>
  <c r="D9732" i="3"/>
  <c r="D9733" i="3"/>
  <c r="D9734" i="3"/>
  <c r="D9735" i="3"/>
  <c r="D9736" i="3"/>
  <c r="D9737" i="3"/>
  <c r="D9738" i="3"/>
  <c r="D9739" i="3"/>
  <c r="D9740" i="3"/>
  <c r="D9741" i="3"/>
  <c r="D9742" i="3"/>
  <c r="D9743" i="3"/>
  <c r="D9744" i="3"/>
  <c r="D9745" i="3"/>
  <c r="D9746" i="3"/>
  <c r="D9747" i="3"/>
  <c r="D9748" i="3"/>
  <c r="D9749" i="3"/>
  <c r="D9750" i="3"/>
  <c r="D9751" i="3"/>
  <c r="D9752" i="3"/>
  <c r="D9753" i="3"/>
  <c r="D9754" i="3"/>
  <c r="D9755" i="3"/>
  <c r="D9756" i="3"/>
  <c r="D9757" i="3"/>
  <c r="D9758" i="3"/>
  <c r="D9759" i="3"/>
  <c r="D9760" i="3"/>
  <c r="D9761" i="3"/>
  <c r="D9762" i="3"/>
  <c r="D9763" i="3"/>
  <c r="D9764" i="3"/>
  <c r="D9765" i="3"/>
  <c r="D9766" i="3"/>
  <c r="D9767" i="3"/>
  <c r="D9768" i="3"/>
  <c r="D9769" i="3"/>
  <c r="D9770" i="3"/>
  <c r="D9771" i="3"/>
  <c r="D9772" i="3"/>
  <c r="D9773" i="3"/>
  <c r="D9774" i="3"/>
  <c r="D9775" i="3"/>
  <c r="D9776" i="3"/>
  <c r="D9777" i="3"/>
  <c r="D9778" i="3"/>
  <c r="D9779" i="3"/>
  <c r="D9780" i="3"/>
  <c r="D9781" i="3"/>
  <c r="D9782" i="3"/>
  <c r="D9783" i="3"/>
  <c r="D9784" i="3"/>
  <c r="D9785" i="3"/>
  <c r="D9786" i="3"/>
  <c r="D9787" i="3"/>
  <c r="D9788" i="3"/>
  <c r="D9789" i="3"/>
  <c r="D9790" i="3"/>
  <c r="D9791" i="3"/>
  <c r="D9792" i="3"/>
  <c r="D9793" i="3"/>
  <c r="D9794" i="3"/>
  <c r="D9795" i="3"/>
  <c r="D9796" i="3"/>
  <c r="D9797" i="3"/>
  <c r="D9798" i="3"/>
  <c r="D9799" i="3"/>
  <c r="D9800" i="3"/>
  <c r="D9801" i="3"/>
  <c r="D9802" i="3"/>
  <c r="D9803" i="3"/>
  <c r="D9804" i="3"/>
  <c r="D9805" i="3"/>
  <c r="D9806" i="3"/>
  <c r="D9807" i="3"/>
  <c r="D9808" i="3"/>
  <c r="D9809" i="3"/>
  <c r="D9810" i="3"/>
  <c r="D9811" i="3"/>
  <c r="D9812" i="3"/>
  <c r="D9813" i="3"/>
  <c r="D9814" i="3"/>
  <c r="D9815" i="3"/>
  <c r="D9816" i="3"/>
  <c r="D9817" i="3"/>
  <c r="D9818" i="3"/>
  <c r="D9819" i="3"/>
  <c r="D9820" i="3"/>
  <c r="D9821" i="3"/>
  <c r="D9822" i="3"/>
  <c r="D9823" i="3"/>
  <c r="D9824" i="3"/>
  <c r="D9825" i="3"/>
  <c r="D9826" i="3"/>
  <c r="D9827" i="3"/>
  <c r="D9828" i="3"/>
  <c r="D9829" i="3"/>
  <c r="D9830" i="3"/>
  <c r="D9831" i="3"/>
  <c r="D9832" i="3"/>
  <c r="D9833" i="3"/>
  <c r="D9834" i="3"/>
  <c r="D9835" i="3"/>
  <c r="D9836" i="3"/>
  <c r="D9837" i="3"/>
  <c r="D9838" i="3"/>
  <c r="D9839" i="3"/>
  <c r="D9840" i="3"/>
  <c r="D9841" i="3"/>
  <c r="D9842" i="3"/>
  <c r="D9843" i="3"/>
  <c r="D9844" i="3"/>
  <c r="D9845" i="3"/>
  <c r="D9846" i="3"/>
  <c r="D9847" i="3"/>
  <c r="D9848" i="3"/>
  <c r="D9849" i="3"/>
  <c r="D9850" i="3"/>
  <c r="D9851" i="3"/>
  <c r="D9852" i="3"/>
  <c r="D9853" i="3"/>
  <c r="D9854" i="3"/>
  <c r="D9855" i="3"/>
  <c r="D9856" i="3"/>
  <c r="D9857" i="3"/>
  <c r="D9858" i="3"/>
  <c r="D9859" i="3"/>
  <c r="D9860" i="3"/>
  <c r="D9861" i="3"/>
  <c r="D9862" i="3"/>
  <c r="D9863" i="3"/>
  <c r="D9864" i="3"/>
  <c r="D9865" i="3"/>
  <c r="D9866" i="3"/>
  <c r="D9867" i="3"/>
  <c r="D9868" i="3"/>
  <c r="D9869" i="3"/>
  <c r="D9870" i="3"/>
  <c r="D9871" i="3"/>
  <c r="D9872" i="3"/>
  <c r="D9873" i="3"/>
  <c r="D9874" i="3"/>
  <c r="D9875" i="3"/>
  <c r="D9876" i="3"/>
  <c r="D9877" i="3"/>
  <c r="D9878" i="3"/>
  <c r="D9879" i="3"/>
  <c r="D9880" i="3"/>
  <c r="D9881" i="3"/>
  <c r="D9882" i="3"/>
  <c r="D9883" i="3"/>
  <c r="D9884" i="3"/>
  <c r="D9885" i="3"/>
  <c r="D9886" i="3"/>
  <c r="D9887" i="3"/>
  <c r="D9888" i="3"/>
  <c r="D9889" i="3"/>
  <c r="D9890" i="3"/>
  <c r="D9891" i="3"/>
  <c r="D9892" i="3"/>
  <c r="D9893" i="3"/>
  <c r="D9894" i="3"/>
  <c r="D9895" i="3"/>
  <c r="D9896" i="3"/>
  <c r="D9897" i="3"/>
  <c r="D9898" i="3"/>
  <c r="D9899" i="3"/>
  <c r="D9900" i="3"/>
  <c r="D9901" i="3"/>
  <c r="D9902" i="3"/>
  <c r="D9903" i="3"/>
  <c r="D9904" i="3"/>
  <c r="D9905" i="3"/>
  <c r="D9906" i="3"/>
  <c r="D9907" i="3"/>
  <c r="D9908" i="3"/>
  <c r="D9909" i="3"/>
  <c r="D9910" i="3"/>
  <c r="D9911" i="3"/>
  <c r="D9912" i="3"/>
  <c r="D9913" i="3"/>
  <c r="D9914" i="3"/>
  <c r="D9915" i="3"/>
  <c r="D9916" i="3"/>
  <c r="D9917" i="3"/>
  <c r="D9918" i="3"/>
  <c r="D9919" i="3"/>
  <c r="D9920" i="3"/>
  <c r="D9921" i="3"/>
  <c r="D9922" i="3"/>
  <c r="D9923" i="3"/>
  <c r="D9924" i="3"/>
  <c r="D9925" i="3"/>
  <c r="D9926" i="3"/>
  <c r="D9927" i="3"/>
  <c r="D9928" i="3"/>
  <c r="D9929" i="3"/>
  <c r="D9930" i="3"/>
  <c r="D9931" i="3"/>
  <c r="D9932" i="3"/>
  <c r="D9933" i="3"/>
  <c r="D9934" i="3"/>
  <c r="D9935" i="3"/>
  <c r="D9936" i="3"/>
  <c r="D9937" i="3"/>
  <c r="D9938" i="3"/>
  <c r="D9939" i="3"/>
  <c r="D9940" i="3"/>
  <c r="D9941" i="3"/>
  <c r="D9942" i="3"/>
  <c r="D9943" i="3"/>
  <c r="D9944" i="3"/>
  <c r="D9945" i="3"/>
  <c r="D9946" i="3"/>
  <c r="D9947" i="3"/>
  <c r="D9948" i="3"/>
  <c r="D9949" i="3"/>
  <c r="D9950" i="3"/>
  <c r="D9951" i="3"/>
  <c r="D9952" i="3"/>
  <c r="D9953" i="3"/>
  <c r="D9954" i="3"/>
  <c r="D9955" i="3"/>
  <c r="D9956" i="3"/>
  <c r="D9957" i="3"/>
  <c r="D9958" i="3"/>
  <c r="D9959" i="3"/>
  <c r="D9960" i="3"/>
  <c r="D9961" i="3"/>
  <c r="D9962" i="3"/>
  <c r="D9963" i="3"/>
  <c r="D9964" i="3"/>
  <c r="D9965" i="3"/>
  <c r="D9966" i="3"/>
  <c r="D9967" i="3"/>
  <c r="D9968" i="3"/>
  <c r="D9969" i="3"/>
  <c r="D9970" i="3"/>
  <c r="D9971" i="3"/>
  <c r="D9972" i="3"/>
  <c r="D9973" i="3"/>
  <c r="D9974" i="3"/>
  <c r="D9975" i="3"/>
  <c r="D9976" i="3"/>
  <c r="D9977" i="3"/>
  <c r="D9978" i="3"/>
  <c r="D9979" i="3"/>
  <c r="D9980" i="3"/>
  <c r="D9981" i="3"/>
  <c r="D9982" i="3"/>
  <c r="D9983" i="3"/>
  <c r="D9984" i="3"/>
  <c r="D9985" i="3"/>
  <c r="D9986" i="3"/>
  <c r="D9987" i="3"/>
  <c r="D9988" i="3"/>
  <c r="D9989" i="3"/>
  <c r="D9990" i="3"/>
  <c r="D9991" i="3"/>
  <c r="D9992" i="3"/>
  <c r="D9993" i="3"/>
  <c r="D9994" i="3"/>
  <c r="D9995" i="3"/>
  <c r="D9996" i="3"/>
  <c r="D9997" i="3"/>
  <c r="D9998" i="3"/>
  <c r="D9999" i="3"/>
  <c r="D10000" i="3"/>
  <c r="D10001" i="3"/>
  <c r="D10002" i="3"/>
  <c r="D10003" i="3"/>
  <c r="D10004" i="3"/>
  <c r="D10005" i="3"/>
  <c r="D10006" i="3"/>
  <c r="D10007" i="3"/>
  <c r="D10008" i="3"/>
  <c r="D10009" i="3"/>
  <c r="D10010" i="3"/>
  <c r="D10011" i="3"/>
  <c r="D10012" i="3"/>
  <c r="D10013" i="3"/>
  <c r="D10014" i="3"/>
  <c r="D10015" i="3"/>
  <c r="D10016" i="3"/>
  <c r="D10017" i="3"/>
  <c r="D10018" i="3"/>
  <c r="D10019" i="3"/>
  <c r="D10020" i="3"/>
  <c r="D10021" i="3"/>
  <c r="D10022" i="3"/>
  <c r="D10023" i="3"/>
  <c r="D10024" i="3"/>
  <c r="D10025" i="3"/>
  <c r="D10026" i="3"/>
  <c r="D10027" i="3"/>
  <c r="D10028" i="3"/>
  <c r="D10029" i="3"/>
  <c r="D10030" i="3"/>
  <c r="D10031" i="3"/>
  <c r="D10032" i="3"/>
  <c r="D10033" i="3"/>
  <c r="D10034" i="3"/>
  <c r="D10035" i="3"/>
  <c r="D10036" i="3"/>
  <c r="D10037" i="3"/>
  <c r="D10038" i="3"/>
  <c r="D10039" i="3"/>
  <c r="D10040" i="3"/>
  <c r="D10041" i="3"/>
  <c r="D10042" i="3"/>
  <c r="D10043" i="3"/>
  <c r="D10044" i="3"/>
  <c r="D10045" i="3"/>
  <c r="D10046" i="3"/>
  <c r="D10047" i="3"/>
  <c r="D10048" i="3"/>
  <c r="D10049" i="3"/>
  <c r="D10050" i="3"/>
  <c r="D10051" i="3"/>
  <c r="D10052" i="3"/>
  <c r="D10053" i="3"/>
  <c r="D10054" i="3"/>
  <c r="D10055" i="3"/>
  <c r="D10056" i="3"/>
  <c r="D10057" i="3"/>
  <c r="D10058" i="3"/>
  <c r="D10059" i="3"/>
  <c r="D10060" i="3"/>
  <c r="D10061" i="3"/>
  <c r="D10062" i="3"/>
  <c r="D10063" i="3"/>
  <c r="D10064" i="3"/>
  <c r="D10065" i="3"/>
  <c r="D10066" i="3"/>
  <c r="D10067" i="3"/>
  <c r="D10068" i="3"/>
  <c r="D10069" i="3"/>
  <c r="D10070" i="3"/>
  <c r="D10071" i="3"/>
  <c r="D10072" i="3"/>
  <c r="D10073" i="3"/>
  <c r="D10074" i="3"/>
  <c r="D10075" i="3"/>
  <c r="D10076" i="3"/>
  <c r="D10077" i="3"/>
  <c r="D10078" i="3"/>
  <c r="D10079" i="3"/>
  <c r="D10080" i="3"/>
  <c r="D10081" i="3"/>
  <c r="D10082" i="3"/>
  <c r="D10083" i="3"/>
  <c r="D10084" i="3"/>
  <c r="D10085" i="3"/>
  <c r="D10086" i="3"/>
  <c r="D10087" i="3"/>
  <c r="D10088" i="3"/>
  <c r="D10089" i="3"/>
  <c r="D10090" i="3"/>
  <c r="D10091" i="3"/>
  <c r="D10092" i="3"/>
  <c r="D10093" i="3"/>
  <c r="D10094" i="3"/>
  <c r="D10095" i="3"/>
  <c r="D10096" i="3"/>
  <c r="D10097" i="3"/>
  <c r="D10098" i="3"/>
  <c r="D10099" i="3"/>
  <c r="D10100" i="3"/>
  <c r="D10101" i="3"/>
  <c r="D10102" i="3"/>
  <c r="D10103" i="3"/>
  <c r="D10104" i="3"/>
  <c r="D10105" i="3"/>
  <c r="D10106" i="3"/>
  <c r="D10107" i="3"/>
  <c r="D10108" i="3"/>
  <c r="D10109" i="3"/>
  <c r="D10110" i="3"/>
  <c r="D10111" i="3"/>
  <c r="D10112" i="3"/>
  <c r="D10113" i="3"/>
  <c r="D10114" i="3"/>
  <c r="D10115" i="3"/>
  <c r="D10116" i="3"/>
  <c r="D10117" i="3"/>
  <c r="D10118" i="3"/>
  <c r="D10119" i="3"/>
  <c r="D10120" i="3"/>
  <c r="D10121" i="3"/>
  <c r="D10122" i="3"/>
  <c r="D10123" i="3"/>
  <c r="D10124" i="3"/>
  <c r="D10125" i="3"/>
  <c r="D10126" i="3"/>
  <c r="D10127" i="3"/>
  <c r="D10128" i="3"/>
  <c r="D10129" i="3"/>
  <c r="D10130" i="3"/>
  <c r="D10131" i="3"/>
  <c r="D10132" i="3"/>
  <c r="D10133" i="3"/>
  <c r="D10134" i="3"/>
  <c r="D10135" i="3"/>
  <c r="D10136" i="3"/>
  <c r="D10137" i="3"/>
  <c r="D10138" i="3"/>
  <c r="D10139" i="3"/>
  <c r="D10140" i="3"/>
  <c r="D10141" i="3"/>
  <c r="D10142" i="3"/>
  <c r="D10143" i="3"/>
  <c r="D10144" i="3"/>
  <c r="D10145" i="3"/>
  <c r="D10146" i="3"/>
  <c r="D10147" i="3"/>
  <c r="D10148" i="3"/>
  <c r="D10149" i="3"/>
  <c r="D10150" i="3"/>
  <c r="D10151" i="3"/>
  <c r="D10152" i="3"/>
  <c r="D10153" i="3"/>
  <c r="D10154" i="3"/>
  <c r="D10155" i="3"/>
  <c r="D10156" i="3"/>
  <c r="D10157" i="3"/>
  <c r="D10158" i="3"/>
  <c r="D10159" i="3"/>
  <c r="D10160" i="3"/>
  <c r="D10161" i="3"/>
  <c r="D10162" i="3"/>
  <c r="D10163" i="3"/>
  <c r="D10164" i="3"/>
  <c r="D10165" i="3"/>
  <c r="D10166" i="3"/>
  <c r="D10167" i="3"/>
  <c r="D10168" i="3"/>
  <c r="D10169" i="3"/>
  <c r="D10170" i="3"/>
  <c r="D10171" i="3"/>
  <c r="D10172" i="3"/>
  <c r="D10173" i="3"/>
  <c r="D10174" i="3"/>
  <c r="D10175" i="3"/>
  <c r="D10176" i="3"/>
  <c r="D10177" i="3"/>
  <c r="D10178" i="3"/>
  <c r="D10179" i="3"/>
  <c r="D10180" i="3"/>
  <c r="D10181" i="3"/>
  <c r="D10182" i="3"/>
  <c r="D10183" i="3"/>
  <c r="D10184" i="3"/>
  <c r="D10185" i="3"/>
  <c r="D10186" i="3"/>
  <c r="D10187" i="3"/>
  <c r="D10188" i="3"/>
  <c r="D10189" i="3"/>
  <c r="D10190" i="3"/>
  <c r="D10191" i="3"/>
  <c r="D10192" i="3"/>
  <c r="D10193" i="3"/>
  <c r="D10194" i="3"/>
  <c r="D10195" i="3"/>
  <c r="D10196" i="3"/>
  <c r="D10197" i="3"/>
  <c r="D10198" i="3"/>
  <c r="D10199" i="3"/>
  <c r="D10200" i="3"/>
  <c r="D10201" i="3"/>
  <c r="D10202" i="3"/>
  <c r="D10203" i="3"/>
  <c r="D10204" i="3"/>
  <c r="D10205" i="3"/>
  <c r="D10206" i="3"/>
  <c r="D10207" i="3"/>
  <c r="D10208" i="3"/>
  <c r="D10209" i="3"/>
  <c r="D10210" i="3"/>
  <c r="D10211" i="3"/>
  <c r="D10212" i="3"/>
  <c r="D10213" i="3"/>
  <c r="D10214" i="3"/>
  <c r="D10215" i="3"/>
  <c r="D10216" i="3"/>
  <c r="D10217" i="3"/>
  <c r="D10218" i="3"/>
  <c r="D10219" i="3"/>
  <c r="D10220" i="3"/>
  <c r="D10221" i="3"/>
  <c r="D10222" i="3"/>
  <c r="D10223" i="3"/>
  <c r="D10224" i="3"/>
  <c r="D10225" i="3"/>
  <c r="D10226" i="3"/>
  <c r="D10227" i="3"/>
  <c r="D10228" i="3"/>
  <c r="D10229" i="3"/>
  <c r="D10230" i="3"/>
  <c r="D10231" i="3"/>
  <c r="D10232" i="3"/>
  <c r="D10233" i="3"/>
  <c r="D10234" i="3"/>
  <c r="D10235" i="3"/>
  <c r="D10236" i="3"/>
  <c r="D10237" i="3"/>
  <c r="D10238" i="3"/>
  <c r="D10239" i="3"/>
  <c r="D10240" i="3"/>
  <c r="D10241" i="3"/>
  <c r="D10242" i="3"/>
  <c r="D10243" i="3"/>
  <c r="D10244" i="3"/>
  <c r="D10245" i="3"/>
  <c r="D10246" i="3"/>
  <c r="D10247" i="3"/>
  <c r="D10248" i="3"/>
  <c r="D10249" i="3"/>
  <c r="D10250" i="3"/>
  <c r="D10251" i="3"/>
  <c r="D10252" i="3"/>
  <c r="D10253" i="3"/>
  <c r="D10254" i="3"/>
  <c r="D10255" i="3"/>
  <c r="D10256" i="3"/>
  <c r="D10257" i="3"/>
  <c r="D10258" i="3"/>
  <c r="D10259" i="3"/>
  <c r="D10260" i="3"/>
  <c r="D10261" i="3"/>
  <c r="D10262" i="3"/>
  <c r="D10263" i="3"/>
  <c r="D10264" i="3"/>
  <c r="D10265" i="3"/>
  <c r="D10266" i="3"/>
  <c r="D10267" i="3"/>
  <c r="D10268" i="3"/>
  <c r="D10269" i="3"/>
  <c r="D10270" i="3"/>
  <c r="D10271" i="3"/>
  <c r="D10272" i="3"/>
  <c r="D10273" i="3"/>
  <c r="D10274" i="3"/>
  <c r="D10275" i="3"/>
  <c r="D10276" i="3"/>
  <c r="D10277" i="3"/>
  <c r="D10278" i="3"/>
  <c r="D10279" i="3"/>
  <c r="D10280" i="3"/>
  <c r="D10281" i="3"/>
  <c r="D10282" i="3"/>
  <c r="D10283" i="3"/>
  <c r="D10284" i="3"/>
  <c r="D10285" i="3"/>
  <c r="D10286" i="3"/>
  <c r="D10287" i="3"/>
  <c r="D10288" i="3"/>
  <c r="D10289" i="3"/>
  <c r="D10290" i="3"/>
  <c r="D10291" i="3"/>
  <c r="D10292" i="3"/>
  <c r="D10293" i="3"/>
  <c r="D10294" i="3"/>
  <c r="D10295" i="3"/>
  <c r="D10296" i="3"/>
  <c r="D10297" i="3"/>
  <c r="D10298" i="3"/>
  <c r="D10299" i="3"/>
  <c r="D10300" i="3"/>
  <c r="D10301" i="3"/>
  <c r="D10302" i="3"/>
  <c r="D10303" i="3"/>
  <c r="D10304" i="3"/>
  <c r="D10305" i="3"/>
  <c r="D10306" i="3"/>
  <c r="D10307" i="3"/>
  <c r="D10308" i="3"/>
  <c r="D10309" i="3"/>
  <c r="D10310" i="3"/>
  <c r="D10311" i="3"/>
  <c r="D10312" i="3"/>
  <c r="D10313" i="3"/>
  <c r="D10314" i="3"/>
  <c r="D10315" i="3"/>
  <c r="D10316" i="3"/>
  <c r="D10317" i="3"/>
  <c r="D10318" i="3"/>
  <c r="D10319" i="3"/>
  <c r="D10320" i="3"/>
  <c r="D10321" i="3"/>
  <c r="D10322" i="3"/>
  <c r="D10323" i="3"/>
  <c r="D10324" i="3"/>
  <c r="D10325" i="3"/>
  <c r="D10326" i="3"/>
  <c r="D10327" i="3"/>
  <c r="D10328" i="3"/>
  <c r="D10329" i="3"/>
  <c r="D10330" i="3"/>
  <c r="D10331" i="3"/>
  <c r="D10332" i="3"/>
  <c r="D10333" i="3"/>
  <c r="D10334" i="3"/>
  <c r="D10335" i="3"/>
  <c r="D10336" i="3"/>
  <c r="D10337" i="3"/>
  <c r="D10338" i="3"/>
  <c r="D10339" i="3"/>
  <c r="D10340" i="3"/>
  <c r="D10341" i="3"/>
  <c r="D10342" i="3"/>
  <c r="D10343" i="3"/>
  <c r="D10344" i="3"/>
  <c r="D10345" i="3"/>
  <c r="D10346" i="3"/>
  <c r="D10347" i="3"/>
  <c r="D10348" i="3"/>
  <c r="D10349" i="3"/>
  <c r="D10350" i="3"/>
  <c r="D10351" i="3"/>
  <c r="D10352" i="3"/>
  <c r="D10353" i="3"/>
  <c r="D10354" i="3"/>
  <c r="D10355" i="3"/>
  <c r="D10356" i="3"/>
  <c r="D10357" i="3"/>
  <c r="D10358" i="3"/>
  <c r="D10359" i="3"/>
  <c r="D10360" i="3"/>
  <c r="D10361" i="3"/>
  <c r="D10362" i="3"/>
  <c r="D10363" i="3"/>
  <c r="D10364" i="3"/>
  <c r="D10365" i="3"/>
  <c r="D10366" i="3"/>
  <c r="D10367" i="3"/>
  <c r="D10368" i="3"/>
  <c r="D10369" i="3"/>
  <c r="D10370" i="3"/>
  <c r="D10371" i="3"/>
  <c r="D10372" i="3"/>
  <c r="D10373" i="3"/>
  <c r="D10374" i="3"/>
  <c r="D10375" i="3"/>
  <c r="D10376" i="3"/>
  <c r="D10377" i="3"/>
  <c r="D10378" i="3"/>
  <c r="D10379" i="3"/>
  <c r="D10380" i="3"/>
  <c r="D10381" i="3"/>
  <c r="D10382" i="3"/>
  <c r="D10383" i="3"/>
  <c r="D10384" i="3"/>
  <c r="D10385" i="3"/>
  <c r="D10386" i="3"/>
  <c r="D10387" i="3"/>
  <c r="D10388" i="3"/>
  <c r="D10389" i="3"/>
  <c r="D10390" i="3"/>
  <c r="D10391" i="3"/>
  <c r="D10392" i="3"/>
  <c r="D10393" i="3"/>
  <c r="D10394" i="3"/>
  <c r="D10395" i="3"/>
  <c r="D10396" i="3"/>
  <c r="D10397" i="3"/>
  <c r="D10398" i="3"/>
  <c r="D10399" i="3"/>
  <c r="D10400" i="3"/>
  <c r="D10401" i="3"/>
  <c r="D10402" i="3"/>
  <c r="D10403" i="3"/>
  <c r="D10404" i="3"/>
  <c r="D10405" i="3"/>
  <c r="D10406" i="3"/>
  <c r="D10407" i="3"/>
  <c r="D10408" i="3"/>
  <c r="D10409" i="3"/>
  <c r="D10410" i="3"/>
  <c r="D10411" i="3"/>
  <c r="D10412" i="3"/>
  <c r="D10413" i="3"/>
  <c r="D10414" i="3"/>
  <c r="D10415" i="3"/>
  <c r="D10416" i="3"/>
  <c r="D10417" i="3"/>
  <c r="D10418" i="3"/>
  <c r="D10419" i="3"/>
  <c r="D10420" i="3"/>
  <c r="D10421" i="3"/>
  <c r="D10422" i="3"/>
  <c r="D10423" i="3"/>
  <c r="D10424" i="3"/>
  <c r="D10425" i="3"/>
  <c r="D10426" i="3"/>
  <c r="D10427" i="3"/>
  <c r="D10428" i="3"/>
  <c r="D10429" i="3"/>
  <c r="D10430" i="3"/>
  <c r="D10431" i="3"/>
  <c r="D10432" i="3"/>
  <c r="D10433" i="3"/>
  <c r="D10434" i="3"/>
  <c r="D10435" i="3"/>
  <c r="D10436" i="3"/>
  <c r="D10437" i="3"/>
  <c r="D10438" i="3"/>
  <c r="D10439" i="3"/>
  <c r="D10440" i="3"/>
  <c r="D10441" i="3"/>
  <c r="D10442" i="3"/>
  <c r="D10443" i="3"/>
  <c r="D10444" i="3"/>
  <c r="D10445" i="3"/>
  <c r="D10446" i="3"/>
  <c r="D10447" i="3"/>
  <c r="D10448" i="3"/>
  <c r="D10449" i="3"/>
  <c r="D10450" i="3"/>
  <c r="D10451" i="3"/>
  <c r="D10452" i="3"/>
  <c r="D10453" i="3"/>
  <c r="D10454" i="3"/>
  <c r="D10455" i="3"/>
  <c r="D10456" i="3"/>
  <c r="D10457" i="3"/>
  <c r="D10458" i="3"/>
  <c r="D10459" i="3"/>
  <c r="D10460" i="3"/>
  <c r="D10461" i="3"/>
  <c r="D10462" i="3"/>
  <c r="D10463" i="3"/>
  <c r="D10464" i="3"/>
  <c r="D10465" i="3"/>
  <c r="D10466" i="3"/>
  <c r="D10467" i="3"/>
  <c r="D10468" i="3"/>
  <c r="D10469" i="3"/>
  <c r="D10470" i="3"/>
  <c r="D10471" i="3"/>
  <c r="D10472" i="3"/>
  <c r="D10473" i="3"/>
  <c r="D10474" i="3"/>
  <c r="D10475" i="3"/>
  <c r="D10476" i="3"/>
  <c r="D10477" i="3"/>
  <c r="D10478" i="3"/>
  <c r="D10479" i="3"/>
  <c r="D10480" i="3"/>
  <c r="D10481" i="3"/>
  <c r="D10482" i="3"/>
  <c r="D10483" i="3"/>
  <c r="D10484" i="3"/>
  <c r="D10485" i="3"/>
  <c r="D10486" i="3"/>
  <c r="D10487" i="3"/>
  <c r="D10488" i="3"/>
  <c r="D10489" i="3"/>
  <c r="D10490" i="3"/>
  <c r="D10491" i="3"/>
  <c r="D10492" i="3"/>
  <c r="D10493" i="3"/>
  <c r="D10494" i="3"/>
  <c r="D10495" i="3"/>
  <c r="D10496" i="3"/>
  <c r="D10497" i="3"/>
  <c r="D10498" i="3"/>
  <c r="D10499" i="3"/>
  <c r="D10500" i="3"/>
  <c r="D10501" i="3"/>
  <c r="D10502" i="3"/>
  <c r="D10503" i="3"/>
  <c r="D10504" i="3"/>
  <c r="D10505" i="3"/>
  <c r="D10506" i="3"/>
  <c r="D10507" i="3"/>
  <c r="D10508" i="3"/>
  <c r="D10509" i="3"/>
  <c r="D10510" i="3"/>
  <c r="D10511" i="3"/>
  <c r="D10512" i="3"/>
  <c r="D10513" i="3"/>
  <c r="D10514" i="3"/>
  <c r="D10515" i="3"/>
  <c r="D10516" i="3"/>
  <c r="D10517" i="3"/>
  <c r="D10518" i="3"/>
  <c r="D10519" i="3"/>
  <c r="D10520" i="3"/>
  <c r="D10521" i="3"/>
  <c r="D10522" i="3"/>
  <c r="D10523" i="3"/>
  <c r="D10524" i="3"/>
  <c r="D10525" i="3"/>
  <c r="D10526" i="3"/>
  <c r="D10527" i="3"/>
  <c r="D10528" i="3"/>
  <c r="D10529" i="3"/>
  <c r="D10530" i="3"/>
  <c r="D10531" i="3"/>
  <c r="D10532" i="3"/>
  <c r="D10533" i="3"/>
  <c r="D10534" i="3"/>
  <c r="D10535" i="3"/>
  <c r="D10536" i="3"/>
  <c r="D10537" i="3"/>
  <c r="D10538" i="3"/>
  <c r="D10539" i="3"/>
  <c r="D10540" i="3"/>
  <c r="D10541" i="3"/>
  <c r="D10542" i="3"/>
  <c r="D10543" i="3"/>
  <c r="D10544" i="3"/>
  <c r="D10545" i="3"/>
  <c r="D10546" i="3"/>
  <c r="D10547" i="3"/>
  <c r="D10548" i="3"/>
  <c r="D10549" i="3"/>
  <c r="D10550" i="3"/>
  <c r="D10551" i="3"/>
  <c r="D10552" i="3"/>
  <c r="D10553" i="3"/>
  <c r="D10554" i="3"/>
  <c r="D10555" i="3"/>
  <c r="D10556" i="3"/>
  <c r="D10557" i="3"/>
  <c r="D10558" i="3"/>
  <c r="D10559" i="3"/>
  <c r="D10560" i="3"/>
  <c r="D10561" i="3"/>
  <c r="D10562" i="3"/>
  <c r="D10563" i="3"/>
  <c r="D10564" i="3"/>
  <c r="D10565" i="3"/>
  <c r="D10566" i="3"/>
  <c r="D10567" i="3"/>
  <c r="D10568" i="3"/>
  <c r="D10569" i="3"/>
  <c r="D10570" i="3"/>
  <c r="D10571" i="3"/>
  <c r="D10572" i="3"/>
  <c r="D10573" i="3"/>
  <c r="D10574" i="3"/>
  <c r="D10575" i="3"/>
  <c r="D10576" i="3"/>
  <c r="D10577" i="3"/>
  <c r="D10578" i="3"/>
  <c r="D10579" i="3"/>
  <c r="D10580" i="3"/>
  <c r="D10581" i="3"/>
  <c r="D10582" i="3"/>
  <c r="D10583" i="3"/>
  <c r="D10584" i="3"/>
  <c r="D10585" i="3"/>
  <c r="D10586" i="3"/>
  <c r="D10587" i="3"/>
  <c r="D10588" i="3"/>
  <c r="D10589" i="3"/>
  <c r="D10590" i="3"/>
  <c r="D10591" i="3"/>
  <c r="D10592" i="3"/>
  <c r="D10593" i="3"/>
  <c r="D10594" i="3"/>
  <c r="D10595" i="3"/>
  <c r="D10596" i="3"/>
  <c r="D10597" i="3"/>
  <c r="D10598" i="3"/>
  <c r="D10599" i="3"/>
  <c r="D10600" i="3"/>
  <c r="D10601" i="3"/>
  <c r="D10602" i="3"/>
  <c r="D10603" i="3"/>
  <c r="D10604" i="3"/>
  <c r="D10605" i="3"/>
  <c r="D10606" i="3"/>
  <c r="D10607" i="3"/>
  <c r="D10608" i="3"/>
  <c r="D10609" i="3"/>
  <c r="D10610" i="3"/>
  <c r="D10611" i="3"/>
  <c r="D10612" i="3"/>
  <c r="D10613" i="3"/>
  <c r="D10614" i="3"/>
  <c r="D10615" i="3"/>
  <c r="D10616" i="3"/>
  <c r="D10617" i="3"/>
  <c r="D10618" i="3"/>
  <c r="D10619" i="3"/>
  <c r="D10620" i="3"/>
  <c r="D10621" i="3"/>
  <c r="D10622" i="3"/>
  <c r="D10623" i="3"/>
  <c r="D10624" i="3"/>
  <c r="D10625" i="3"/>
  <c r="D10626" i="3"/>
  <c r="D10627" i="3"/>
  <c r="D10628" i="3"/>
  <c r="D10629" i="3"/>
  <c r="D10630" i="3"/>
  <c r="D10631" i="3"/>
  <c r="D10632" i="3"/>
  <c r="D10633" i="3"/>
  <c r="D10634" i="3"/>
  <c r="D10635" i="3"/>
  <c r="D10636" i="3"/>
  <c r="D10637" i="3"/>
  <c r="D10638" i="3"/>
  <c r="D10639" i="3"/>
  <c r="D10640" i="3"/>
  <c r="D10641" i="3"/>
  <c r="D10642" i="3"/>
  <c r="D10643" i="3"/>
  <c r="D10644" i="3"/>
  <c r="D10645" i="3"/>
  <c r="D10646" i="3"/>
  <c r="D10647" i="3"/>
  <c r="D10648" i="3"/>
  <c r="D10649" i="3"/>
  <c r="D10650" i="3"/>
  <c r="D10651" i="3"/>
  <c r="D10652" i="3"/>
  <c r="D10653" i="3"/>
  <c r="D10654" i="3"/>
  <c r="D10655" i="3"/>
  <c r="D10656" i="3"/>
  <c r="D10657" i="3"/>
  <c r="D10658" i="3"/>
  <c r="D10659" i="3"/>
  <c r="D10660" i="3"/>
  <c r="D10661" i="3"/>
  <c r="D10662" i="3"/>
  <c r="D10663" i="3"/>
  <c r="D10664" i="3"/>
  <c r="D10665" i="3"/>
  <c r="D10666" i="3"/>
  <c r="D10667" i="3"/>
  <c r="D10668" i="3"/>
  <c r="D10669" i="3"/>
  <c r="D10670" i="3"/>
  <c r="D10671" i="3"/>
  <c r="D10672" i="3"/>
  <c r="D10673" i="3"/>
  <c r="D10674" i="3"/>
  <c r="D10675" i="3"/>
  <c r="D10676" i="3"/>
  <c r="D10677" i="3"/>
  <c r="D10678" i="3"/>
  <c r="D10679" i="3"/>
  <c r="D10680" i="3"/>
  <c r="D10681" i="3"/>
  <c r="D10682" i="3"/>
  <c r="D10683" i="3"/>
  <c r="D10684" i="3"/>
  <c r="D10685" i="3"/>
  <c r="D10686" i="3"/>
  <c r="D10687" i="3"/>
  <c r="D10688" i="3"/>
  <c r="D10689" i="3"/>
  <c r="D10690" i="3"/>
  <c r="D10691" i="3"/>
  <c r="D10692" i="3"/>
  <c r="D10693" i="3"/>
  <c r="D10694" i="3"/>
  <c r="D10695" i="3"/>
  <c r="D10696" i="3"/>
  <c r="D10697" i="3"/>
  <c r="D10698" i="3"/>
  <c r="D10699" i="3"/>
  <c r="D10700" i="3"/>
  <c r="D10701" i="3"/>
  <c r="D10702" i="3"/>
  <c r="D10703" i="3"/>
  <c r="D10704" i="3"/>
  <c r="D10705" i="3"/>
  <c r="D10706" i="3"/>
  <c r="D10707" i="3"/>
  <c r="D10708" i="3"/>
  <c r="D10709" i="3"/>
  <c r="D10710" i="3"/>
  <c r="D10711" i="3"/>
  <c r="D10712" i="3"/>
  <c r="D10713" i="3"/>
  <c r="D10714" i="3"/>
  <c r="D10715" i="3"/>
  <c r="D10716" i="3"/>
  <c r="D10717" i="3"/>
  <c r="D10718" i="3"/>
  <c r="D10719" i="3"/>
  <c r="D10720" i="3"/>
  <c r="D10721" i="3"/>
  <c r="D10722" i="3"/>
  <c r="D10723" i="3"/>
  <c r="D10724" i="3"/>
  <c r="D10725" i="3"/>
  <c r="D10726" i="3"/>
  <c r="D10727" i="3"/>
  <c r="D10728" i="3"/>
  <c r="D10729" i="3"/>
  <c r="D10730" i="3"/>
  <c r="D10731" i="3"/>
  <c r="D10732" i="3"/>
  <c r="D10733" i="3"/>
  <c r="D10734" i="3"/>
  <c r="D10735" i="3"/>
  <c r="D10736" i="3"/>
  <c r="D10737" i="3"/>
  <c r="D10738" i="3"/>
  <c r="D10739" i="3"/>
  <c r="D10740" i="3"/>
  <c r="D10741" i="3"/>
  <c r="D10742" i="3"/>
  <c r="D10743" i="3"/>
  <c r="D10744" i="3"/>
  <c r="D10745" i="3"/>
  <c r="D10746" i="3"/>
  <c r="D10747" i="3"/>
  <c r="D10748" i="3"/>
  <c r="D10749" i="3"/>
  <c r="D10750" i="3"/>
  <c r="D10751" i="3"/>
  <c r="D10752" i="3"/>
  <c r="D10753" i="3"/>
  <c r="D10754" i="3"/>
  <c r="D10755" i="3"/>
  <c r="D10756" i="3"/>
  <c r="D10757" i="3"/>
  <c r="D10758" i="3"/>
  <c r="D10759" i="3"/>
  <c r="D10760" i="3"/>
  <c r="D10761" i="3"/>
  <c r="D10762" i="3"/>
  <c r="D10763" i="3"/>
  <c r="D10764" i="3"/>
  <c r="D10765" i="3"/>
  <c r="D10766" i="3"/>
  <c r="D10767" i="3"/>
  <c r="D10768" i="3"/>
  <c r="D10769" i="3"/>
  <c r="D10770" i="3"/>
  <c r="D10771" i="3"/>
  <c r="D10772" i="3"/>
  <c r="D10773" i="3"/>
  <c r="D10774" i="3"/>
  <c r="D10775" i="3"/>
  <c r="D10776" i="3"/>
  <c r="D10777" i="3"/>
  <c r="D10778" i="3"/>
  <c r="D10779" i="3"/>
  <c r="D10780" i="3"/>
  <c r="D10781" i="3"/>
  <c r="D10782" i="3"/>
  <c r="D10783" i="3"/>
  <c r="D10784" i="3"/>
  <c r="D10785" i="3"/>
  <c r="D10786" i="3"/>
  <c r="D10787" i="3"/>
  <c r="D10788" i="3"/>
  <c r="D10789" i="3"/>
  <c r="D10790" i="3"/>
  <c r="D10791" i="3"/>
  <c r="D10792" i="3"/>
  <c r="D10793" i="3"/>
  <c r="D10794" i="3"/>
  <c r="D10795" i="3"/>
  <c r="D10796" i="3"/>
  <c r="D10797" i="3"/>
  <c r="D10798" i="3"/>
  <c r="D10799" i="3"/>
  <c r="D10800" i="3"/>
  <c r="D10801" i="3"/>
  <c r="D10802" i="3"/>
  <c r="D10803" i="3"/>
  <c r="D10804" i="3"/>
  <c r="D10805" i="3"/>
  <c r="D10806" i="3"/>
  <c r="D10807" i="3"/>
  <c r="D10808" i="3"/>
  <c r="D10809" i="3"/>
  <c r="D10810" i="3"/>
  <c r="D10811" i="3"/>
  <c r="D10812" i="3"/>
  <c r="D10813" i="3"/>
  <c r="D10814" i="3"/>
  <c r="D10815" i="3"/>
  <c r="D10816" i="3"/>
  <c r="D10817" i="3"/>
  <c r="D10818" i="3"/>
  <c r="D10819" i="3"/>
  <c r="D10820" i="3"/>
  <c r="D10821" i="3"/>
  <c r="D10822" i="3"/>
  <c r="D10823" i="3"/>
  <c r="D10824" i="3"/>
  <c r="D10825" i="3"/>
  <c r="D10826" i="3"/>
  <c r="D10827" i="3"/>
  <c r="D10828" i="3"/>
  <c r="D10829" i="3"/>
  <c r="D10830" i="3"/>
  <c r="D10831" i="3"/>
  <c r="D10832" i="3"/>
  <c r="D10833" i="3"/>
  <c r="D10834" i="3"/>
  <c r="D10835" i="3"/>
  <c r="D10836" i="3"/>
  <c r="D10837" i="3"/>
  <c r="D10838" i="3"/>
  <c r="D10839" i="3"/>
  <c r="D10840" i="3"/>
  <c r="D10841" i="3"/>
  <c r="D10842" i="3"/>
  <c r="D10843" i="3"/>
  <c r="D10844" i="3"/>
  <c r="D10845" i="3"/>
  <c r="D10846" i="3"/>
  <c r="D10847" i="3"/>
  <c r="D10848" i="3"/>
  <c r="D10849" i="3"/>
  <c r="D10850" i="3"/>
  <c r="D10851" i="3"/>
  <c r="D10852" i="3"/>
  <c r="D10853" i="3"/>
  <c r="D10854" i="3"/>
  <c r="D10855" i="3"/>
  <c r="D10856" i="3"/>
  <c r="D10857" i="3"/>
  <c r="D10858" i="3"/>
  <c r="D10859" i="3"/>
  <c r="D10860" i="3"/>
  <c r="D10861" i="3"/>
  <c r="D10862" i="3"/>
  <c r="D10863" i="3"/>
  <c r="D10864" i="3"/>
  <c r="D10865" i="3"/>
  <c r="D10866" i="3"/>
  <c r="D10867" i="3"/>
  <c r="D10868" i="3"/>
  <c r="D10869" i="3"/>
  <c r="D10870" i="3"/>
  <c r="D10871" i="3"/>
  <c r="D10872" i="3"/>
  <c r="D10873" i="3"/>
  <c r="D10874" i="3"/>
  <c r="D10875" i="3"/>
  <c r="D10876" i="3"/>
  <c r="D10877" i="3"/>
  <c r="D10878" i="3"/>
  <c r="D10879" i="3"/>
  <c r="D10880" i="3"/>
  <c r="D10881" i="3"/>
  <c r="D10882" i="3"/>
  <c r="D10883" i="3"/>
  <c r="D10884" i="3"/>
  <c r="D10885" i="3"/>
  <c r="D10886" i="3"/>
  <c r="D10887" i="3"/>
  <c r="D10888" i="3"/>
  <c r="D10889" i="3"/>
  <c r="D10890" i="3"/>
  <c r="D10891" i="3"/>
  <c r="D10892" i="3"/>
  <c r="D10893" i="3"/>
  <c r="D10894" i="3"/>
  <c r="D10895" i="3"/>
  <c r="D10896" i="3"/>
  <c r="D10897" i="3"/>
  <c r="D10898" i="3"/>
  <c r="D10899" i="3"/>
  <c r="D10900" i="3"/>
  <c r="D10901" i="3"/>
  <c r="D10902" i="3"/>
  <c r="D10903" i="3"/>
  <c r="D10904" i="3"/>
  <c r="D10905" i="3"/>
  <c r="D10906" i="3"/>
  <c r="D10907" i="3"/>
  <c r="D10908" i="3"/>
  <c r="D10909" i="3"/>
  <c r="D10910" i="3"/>
  <c r="D10911" i="3"/>
  <c r="D10912" i="3"/>
  <c r="D10913" i="3"/>
  <c r="D10914" i="3"/>
  <c r="D10915" i="3"/>
  <c r="D10916" i="3"/>
  <c r="D10917" i="3"/>
  <c r="D10918" i="3"/>
  <c r="D10919" i="3"/>
  <c r="D10920" i="3"/>
  <c r="D10921" i="3"/>
  <c r="D10922" i="3"/>
  <c r="D10923" i="3"/>
  <c r="D10924" i="3"/>
  <c r="D10925" i="3"/>
  <c r="D10926" i="3"/>
  <c r="D10927" i="3"/>
  <c r="D10928" i="3"/>
  <c r="D10929" i="3"/>
  <c r="D10930" i="3"/>
  <c r="D10931" i="3"/>
  <c r="D10932" i="3"/>
  <c r="D10933" i="3"/>
  <c r="D10934" i="3"/>
  <c r="D10935" i="3"/>
  <c r="D10936" i="3"/>
  <c r="D10937" i="3"/>
  <c r="D10938" i="3"/>
  <c r="D10939" i="3"/>
  <c r="D10940" i="3"/>
  <c r="D10941" i="3"/>
  <c r="D10942" i="3"/>
  <c r="D10943" i="3"/>
  <c r="D10944" i="3"/>
  <c r="D10945" i="3"/>
  <c r="D10946" i="3"/>
  <c r="D10947" i="3"/>
  <c r="D10948" i="3"/>
  <c r="D10949" i="3"/>
  <c r="D10950" i="3"/>
  <c r="D10951" i="3"/>
  <c r="D10952" i="3"/>
  <c r="D10953" i="3"/>
  <c r="D10954" i="3"/>
  <c r="D10955" i="3"/>
  <c r="D10956" i="3"/>
  <c r="D10957" i="3"/>
  <c r="D10958" i="3"/>
  <c r="D10959" i="3"/>
  <c r="D10960" i="3"/>
  <c r="D10961" i="3"/>
  <c r="D10962" i="3"/>
  <c r="D10963" i="3"/>
  <c r="D10964" i="3"/>
  <c r="D10965" i="3"/>
  <c r="D10966" i="3"/>
  <c r="D10967" i="3"/>
  <c r="D10968" i="3"/>
  <c r="D10969" i="3"/>
  <c r="D10970" i="3"/>
  <c r="D10971" i="3"/>
  <c r="D10972" i="3"/>
  <c r="D10973" i="3"/>
  <c r="D10974" i="3"/>
  <c r="D10975" i="3"/>
  <c r="D10976" i="3"/>
  <c r="D10977" i="3"/>
  <c r="D10978" i="3"/>
  <c r="D10979" i="3"/>
  <c r="D10980" i="3"/>
  <c r="D10981" i="3"/>
  <c r="D10982" i="3"/>
  <c r="D10983" i="3"/>
  <c r="D10984" i="3"/>
  <c r="D10985" i="3"/>
  <c r="D10986" i="3"/>
  <c r="D10987" i="3"/>
  <c r="D10988" i="3"/>
  <c r="D10989" i="3"/>
  <c r="D10990" i="3"/>
  <c r="D10991" i="3"/>
  <c r="D10992" i="3"/>
  <c r="D10993" i="3"/>
  <c r="D10994" i="3"/>
  <c r="D10995" i="3"/>
  <c r="D10996" i="3"/>
  <c r="D10997" i="3"/>
  <c r="D10998" i="3"/>
  <c r="D10999" i="3"/>
  <c r="D11000" i="3"/>
  <c r="D11001" i="3"/>
  <c r="D11002" i="3"/>
  <c r="D11003" i="3"/>
  <c r="D11004" i="3"/>
  <c r="D11005" i="3"/>
  <c r="D11006" i="3"/>
  <c r="D11007" i="3"/>
  <c r="D11008" i="3"/>
  <c r="D11009" i="3"/>
  <c r="D11010" i="3"/>
  <c r="D11011" i="3"/>
  <c r="D11012" i="3"/>
  <c r="D11013" i="3"/>
  <c r="D11014" i="3"/>
  <c r="D11015" i="3"/>
  <c r="D11016" i="3"/>
  <c r="D11017" i="3"/>
  <c r="D11018" i="3"/>
  <c r="D11019" i="3"/>
  <c r="D11020" i="3"/>
  <c r="D11021" i="3"/>
  <c r="D11022" i="3"/>
  <c r="D11023" i="3"/>
  <c r="D11024" i="3"/>
  <c r="D11025" i="3"/>
  <c r="D11026" i="3"/>
  <c r="D11027" i="3"/>
  <c r="D11028" i="3"/>
  <c r="D11029" i="3"/>
  <c r="D11030" i="3"/>
  <c r="D11031" i="3"/>
  <c r="D11032" i="3"/>
  <c r="D11033" i="3"/>
  <c r="D11034" i="3"/>
  <c r="D11035" i="3"/>
  <c r="D11036" i="3"/>
  <c r="D11037" i="3"/>
  <c r="D11038" i="3"/>
  <c r="D11039" i="3"/>
  <c r="D11040" i="3"/>
  <c r="D11041" i="3"/>
  <c r="D11042" i="3"/>
  <c r="D11043" i="3"/>
  <c r="D11044" i="3"/>
  <c r="D11045" i="3"/>
  <c r="D11046" i="3"/>
  <c r="D11047" i="3"/>
  <c r="D11048" i="3"/>
  <c r="D11049" i="3"/>
  <c r="D11050" i="3"/>
  <c r="D11051" i="3"/>
  <c r="D11052" i="3"/>
  <c r="D11053" i="3"/>
  <c r="D11054" i="3"/>
  <c r="D11055" i="3"/>
  <c r="D11056" i="3"/>
  <c r="D11057" i="3"/>
  <c r="D11058" i="3"/>
  <c r="D11059" i="3"/>
  <c r="D11060" i="3"/>
  <c r="D11061" i="3"/>
  <c r="D11062" i="3"/>
  <c r="D11063" i="3"/>
  <c r="D11064" i="3"/>
  <c r="D11065" i="3"/>
  <c r="D11066" i="3"/>
  <c r="D11067" i="3"/>
  <c r="D11068" i="3"/>
  <c r="D11069" i="3"/>
  <c r="D11070" i="3"/>
  <c r="D11071" i="3"/>
  <c r="D11072" i="3"/>
  <c r="D11073" i="3"/>
  <c r="D11074" i="3"/>
  <c r="D11075" i="3"/>
  <c r="D11076" i="3"/>
  <c r="D11077" i="3"/>
  <c r="D11078" i="3"/>
  <c r="D11079" i="3"/>
  <c r="D11080" i="3"/>
  <c r="D11081" i="3"/>
  <c r="D11082" i="3"/>
  <c r="D11083" i="3"/>
  <c r="D11084" i="3"/>
  <c r="D11085" i="3"/>
  <c r="D11086" i="3"/>
  <c r="D11087" i="3"/>
  <c r="D11088" i="3"/>
  <c r="D11089" i="3"/>
  <c r="D11090" i="3"/>
  <c r="D11091" i="3"/>
  <c r="D11092" i="3"/>
  <c r="D11093" i="3"/>
  <c r="D11094" i="3"/>
  <c r="D11095" i="3"/>
  <c r="D11096" i="3"/>
  <c r="D11097" i="3"/>
  <c r="D11098" i="3"/>
  <c r="D11099" i="3"/>
  <c r="D11100" i="3"/>
  <c r="D11101" i="3"/>
  <c r="D11102" i="3"/>
  <c r="D11103" i="3"/>
  <c r="D11104" i="3"/>
  <c r="D11105" i="3"/>
  <c r="D11106" i="3"/>
  <c r="D11107" i="3"/>
  <c r="D11108" i="3"/>
  <c r="D11109" i="3"/>
  <c r="D11110" i="3"/>
  <c r="D11111" i="3"/>
  <c r="D11112" i="3"/>
  <c r="D11113" i="3"/>
  <c r="D11114" i="3"/>
  <c r="D11115" i="3"/>
  <c r="D11116" i="3"/>
  <c r="D11117" i="3"/>
  <c r="D11118" i="3"/>
  <c r="D11119" i="3"/>
  <c r="D11120" i="3"/>
  <c r="D11121" i="3"/>
  <c r="D11122" i="3"/>
  <c r="D11123" i="3"/>
  <c r="D11124" i="3"/>
  <c r="D11125" i="3"/>
  <c r="D11126" i="3"/>
  <c r="D11127" i="3"/>
  <c r="D11128" i="3"/>
  <c r="D11129" i="3"/>
  <c r="D11130" i="3"/>
  <c r="D11131" i="3"/>
  <c r="D11132" i="3"/>
  <c r="D11133" i="3"/>
  <c r="D11134" i="3"/>
  <c r="D11135" i="3"/>
  <c r="D11136" i="3"/>
  <c r="D11137" i="3"/>
  <c r="D11138" i="3"/>
  <c r="D11139" i="3"/>
  <c r="D11140" i="3"/>
  <c r="D11141" i="3"/>
  <c r="D11142" i="3"/>
  <c r="D11143" i="3"/>
  <c r="D11144" i="3"/>
  <c r="D11145" i="3"/>
  <c r="D11146" i="3"/>
  <c r="D11147" i="3"/>
  <c r="D11148" i="3"/>
  <c r="D11149" i="3"/>
  <c r="D11150" i="3"/>
  <c r="D11151" i="3"/>
  <c r="D11152" i="3"/>
  <c r="D11153" i="3"/>
  <c r="D11154" i="3"/>
  <c r="D11155" i="3"/>
  <c r="D11156" i="3"/>
  <c r="D11157" i="3"/>
  <c r="D11158" i="3"/>
  <c r="D11159" i="3"/>
  <c r="D11160" i="3"/>
  <c r="D11161" i="3"/>
  <c r="D11162" i="3"/>
  <c r="D11163" i="3"/>
  <c r="D11164" i="3"/>
  <c r="D11165" i="3"/>
  <c r="D11166" i="3"/>
  <c r="D11167" i="3"/>
  <c r="D11168" i="3"/>
  <c r="D11169" i="3"/>
  <c r="D11170" i="3"/>
  <c r="D11171" i="3"/>
  <c r="D11172" i="3"/>
  <c r="D11173" i="3"/>
  <c r="D11174" i="3"/>
  <c r="D11175" i="3"/>
  <c r="D11176" i="3"/>
  <c r="D11177" i="3"/>
  <c r="D11178" i="3"/>
  <c r="D11179" i="3"/>
  <c r="D11180" i="3"/>
  <c r="D11181" i="3"/>
  <c r="D11182" i="3"/>
  <c r="D11183" i="3"/>
  <c r="D11184" i="3"/>
  <c r="D11185" i="3"/>
  <c r="D11186" i="3"/>
  <c r="D11187" i="3"/>
  <c r="D11188" i="3"/>
  <c r="D11189" i="3"/>
  <c r="D11190" i="3"/>
  <c r="D11191" i="3"/>
  <c r="D11192" i="3"/>
  <c r="D11193" i="3"/>
  <c r="D11194" i="3"/>
  <c r="D11195" i="3"/>
  <c r="D11196" i="3"/>
  <c r="D11197" i="3"/>
  <c r="D11198" i="3"/>
  <c r="D11199" i="3"/>
  <c r="D11200" i="3"/>
  <c r="D11201" i="3"/>
  <c r="D11202" i="3"/>
  <c r="D11203" i="3"/>
  <c r="D11204" i="3"/>
  <c r="D11205" i="3"/>
  <c r="D11206" i="3"/>
  <c r="D11207" i="3"/>
  <c r="D11208" i="3"/>
  <c r="D11209" i="3"/>
  <c r="D11210" i="3"/>
  <c r="D11211" i="3"/>
  <c r="D11212" i="3"/>
  <c r="D11213" i="3"/>
  <c r="D11214" i="3"/>
  <c r="D11215" i="3"/>
  <c r="D11216" i="3"/>
  <c r="D11217" i="3"/>
  <c r="D11218" i="3"/>
  <c r="D11219" i="3"/>
  <c r="D11220" i="3"/>
  <c r="D11221" i="3"/>
  <c r="D11222" i="3"/>
  <c r="D11223" i="3"/>
  <c r="D11224" i="3"/>
  <c r="D11225" i="3"/>
  <c r="D11226" i="3"/>
  <c r="D11227" i="3"/>
  <c r="D11228" i="3"/>
  <c r="D11229" i="3"/>
  <c r="D11230" i="3"/>
  <c r="D11231" i="3"/>
  <c r="D11232" i="3"/>
  <c r="D11233" i="3"/>
  <c r="D11234" i="3"/>
  <c r="D11235" i="3"/>
  <c r="D11236" i="3"/>
  <c r="D11237" i="3"/>
  <c r="D11238" i="3"/>
  <c r="D11239" i="3"/>
  <c r="D11240" i="3"/>
  <c r="D11241" i="3"/>
  <c r="D11242" i="3"/>
  <c r="D11243" i="3"/>
  <c r="D11244" i="3"/>
  <c r="D11245" i="3"/>
  <c r="D11246" i="3"/>
  <c r="D11247" i="3"/>
  <c r="D11248" i="3"/>
  <c r="D11249" i="3"/>
  <c r="D11250" i="3"/>
  <c r="D11251" i="3"/>
  <c r="D11252" i="3"/>
  <c r="D11253" i="3"/>
  <c r="D11254" i="3"/>
  <c r="D11255" i="3"/>
  <c r="D11256" i="3"/>
  <c r="D11257" i="3"/>
  <c r="D11258" i="3"/>
  <c r="D11259" i="3"/>
  <c r="D11260" i="3"/>
  <c r="D11261" i="3"/>
  <c r="D11262" i="3"/>
  <c r="D11263" i="3"/>
  <c r="D11264" i="3"/>
  <c r="D11265" i="3"/>
  <c r="D11266" i="3"/>
  <c r="D11267" i="3"/>
  <c r="D11268" i="3"/>
  <c r="D11269" i="3"/>
  <c r="D11270" i="3"/>
  <c r="D11271" i="3"/>
  <c r="D11272" i="3"/>
  <c r="D11273" i="3"/>
  <c r="D11274" i="3"/>
  <c r="D11275" i="3"/>
  <c r="D11276" i="3"/>
  <c r="D11277" i="3"/>
  <c r="D11278" i="3"/>
  <c r="D11279" i="3"/>
  <c r="D11280" i="3"/>
  <c r="D11281" i="3"/>
  <c r="D11282" i="3"/>
  <c r="D11283" i="3"/>
  <c r="D11284" i="3"/>
  <c r="D11285" i="3"/>
  <c r="D11286" i="3"/>
  <c r="D11287" i="3"/>
  <c r="D11288" i="3"/>
  <c r="D11289" i="3"/>
  <c r="D11290" i="3"/>
  <c r="D11291" i="3"/>
  <c r="D11292" i="3"/>
  <c r="D11293" i="3"/>
  <c r="D11294" i="3"/>
  <c r="D11295" i="3"/>
  <c r="D11296" i="3"/>
  <c r="D11297" i="3"/>
  <c r="D11298" i="3"/>
  <c r="D11299" i="3"/>
  <c r="D11300" i="3"/>
  <c r="D11301" i="3"/>
  <c r="D11302" i="3"/>
  <c r="D11303" i="3"/>
  <c r="D11304" i="3"/>
  <c r="D11305" i="3"/>
  <c r="D11306" i="3"/>
  <c r="D11307" i="3"/>
  <c r="D11308" i="3"/>
  <c r="D11309" i="3"/>
  <c r="D11310" i="3"/>
  <c r="D11311" i="3"/>
  <c r="D11312" i="3"/>
  <c r="D11313" i="3"/>
  <c r="D11314" i="3"/>
  <c r="D11315" i="3"/>
  <c r="D11316" i="3"/>
  <c r="D11317" i="3"/>
  <c r="D11318" i="3"/>
  <c r="D11319" i="3"/>
  <c r="D11320" i="3"/>
  <c r="D11321" i="3"/>
  <c r="D11322" i="3"/>
  <c r="D11323" i="3"/>
  <c r="D11324" i="3"/>
  <c r="D11325" i="3"/>
  <c r="D11326" i="3"/>
  <c r="D11327" i="3"/>
  <c r="D11328" i="3"/>
  <c r="D11329" i="3"/>
  <c r="D11330" i="3"/>
  <c r="D11331" i="3"/>
  <c r="D11332" i="3"/>
  <c r="D11333" i="3"/>
  <c r="D11334" i="3"/>
  <c r="D11335" i="3"/>
  <c r="D11336" i="3"/>
  <c r="D11337" i="3"/>
  <c r="D11338" i="3"/>
  <c r="D11339" i="3"/>
  <c r="D11340" i="3"/>
  <c r="D11341" i="3"/>
  <c r="D11342" i="3"/>
  <c r="D11343" i="3"/>
  <c r="D11344" i="3"/>
  <c r="D11345" i="3"/>
  <c r="D11346" i="3"/>
  <c r="D11347" i="3"/>
  <c r="D11348" i="3"/>
  <c r="D11349" i="3"/>
  <c r="D11350" i="3"/>
  <c r="D11351" i="3"/>
  <c r="D11352" i="3"/>
  <c r="D11353" i="3"/>
  <c r="D11354" i="3"/>
  <c r="D11355" i="3"/>
  <c r="D11356" i="3"/>
  <c r="D11357" i="3"/>
  <c r="D11358" i="3"/>
  <c r="D11359" i="3"/>
  <c r="D11360" i="3"/>
  <c r="D11361" i="3"/>
  <c r="D11362" i="3"/>
  <c r="D11363" i="3"/>
  <c r="D11364" i="3"/>
  <c r="D11365" i="3"/>
  <c r="D11366" i="3"/>
  <c r="D11367" i="3"/>
  <c r="D11368" i="3"/>
  <c r="D11369" i="3"/>
  <c r="D11370" i="3"/>
  <c r="D11371" i="3"/>
  <c r="D11372" i="3"/>
  <c r="D11373" i="3"/>
  <c r="D11374" i="3"/>
  <c r="D11375" i="3"/>
  <c r="D11376" i="3"/>
  <c r="D11377" i="3"/>
  <c r="D11378" i="3"/>
  <c r="D11379" i="3"/>
  <c r="D11380" i="3"/>
  <c r="D11381" i="3"/>
  <c r="D11382" i="3"/>
  <c r="D11383" i="3"/>
  <c r="D11384" i="3"/>
  <c r="D11385" i="3"/>
  <c r="D11386" i="3"/>
  <c r="D11387" i="3"/>
  <c r="D11388" i="3"/>
  <c r="D11389" i="3"/>
  <c r="D11390" i="3"/>
  <c r="D11391" i="3"/>
  <c r="D11392" i="3"/>
  <c r="D11393" i="3"/>
  <c r="D11394" i="3"/>
  <c r="D11395" i="3"/>
  <c r="D11396" i="3"/>
  <c r="D11397" i="3"/>
  <c r="D11398" i="3"/>
  <c r="D11399" i="3"/>
  <c r="D11400" i="3"/>
  <c r="D11401" i="3"/>
  <c r="D11402" i="3"/>
  <c r="D11403" i="3"/>
  <c r="D11404" i="3"/>
  <c r="D11405" i="3"/>
  <c r="D11406" i="3"/>
  <c r="D11407" i="3"/>
  <c r="D11408" i="3"/>
  <c r="D11409" i="3"/>
  <c r="D11410" i="3"/>
  <c r="D11411" i="3"/>
  <c r="D11412" i="3"/>
  <c r="D11413" i="3"/>
  <c r="D11414" i="3"/>
  <c r="D11415" i="3"/>
  <c r="D11416" i="3"/>
  <c r="D11417" i="3"/>
  <c r="D11418" i="3"/>
  <c r="D11419" i="3"/>
  <c r="D11420" i="3"/>
  <c r="D11421" i="3"/>
  <c r="D11422" i="3"/>
  <c r="D11423" i="3"/>
  <c r="D11424" i="3"/>
  <c r="D11425" i="3"/>
  <c r="D11426" i="3"/>
  <c r="D11427" i="3"/>
  <c r="D11428" i="3"/>
  <c r="D11429" i="3"/>
  <c r="D11430" i="3"/>
  <c r="D11431" i="3"/>
  <c r="D11432" i="3"/>
  <c r="D11433" i="3"/>
  <c r="D11434" i="3"/>
  <c r="D11435" i="3"/>
  <c r="D11436" i="3"/>
  <c r="D11437" i="3"/>
  <c r="D11438" i="3"/>
  <c r="D11439" i="3"/>
  <c r="D11440" i="3"/>
  <c r="D11441" i="3"/>
  <c r="D11442" i="3"/>
  <c r="D11443" i="3"/>
  <c r="D11444" i="3"/>
  <c r="D11445" i="3"/>
  <c r="D11446" i="3"/>
  <c r="D11447" i="3"/>
  <c r="D11448" i="3"/>
  <c r="D11449" i="3"/>
  <c r="D11450" i="3"/>
  <c r="D11451" i="3"/>
  <c r="D11452" i="3"/>
  <c r="D11453" i="3"/>
  <c r="D11454" i="3"/>
  <c r="D11455" i="3"/>
  <c r="D11456" i="3"/>
  <c r="D11457" i="3"/>
  <c r="D11458" i="3"/>
  <c r="D11459" i="3"/>
  <c r="D11460" i="3"/>
  <c r="D11461" i="3"/>
  <c r="D11462" i="3"/>
  <c r="D11463" i="3"/>
  <c r="D11464" i="3"/>
  <c r="D11465" i="3"/>
  <c r="D11466" i="3"/>
  <c r="D11467" i="3"/>
  <c r="D11468" i="3"/>
  <c r="D11469" i="3"/>
  <c r="D11470" i="3"/>
  <c r="D11471" i="3"/>
  <c r="D11472" i="3"/>
  <c r="D11473" i="3"/>
  <c r="D11474" i="3"/>
  <c r="D11475" i="3"/>
  <c r="D11476" i="3"/>
  <c r="D11477" i="3"/>
  <c r="D11478" i="3"/>
  <c r="D11479" i="3"/>
  <c r="D11480" i="3"/>
  <c r="D11481" i="3"/>
  <c r="D11482" i="3"/>
  <c r="D11483" i="3"/>
  <c r="D11484" i="3"/>
  <c r="D11485" i="3"/>
  <c r="D11486" i="3"/>
  <c r="D11487" i="3"/>
  <c r="D11488" i="3"/>
  <c r="D11489" i="3"/>
  <c r="D11490" i="3"/>
  <c r="D11491" i="3"/>
  <c r="D11492" i="3"/>
  <c r="D11493" i="3"/>
  <c r="D11494" i="3"/>
  <c r="D11495" i="3"/>
  <c r="D11496" i="3"/>
  <c r="D11497" i="3"/>
  <c r="D11498" i="3"/>
  <c r="D11499" i="3"/>
  <c r="D11500" i="3"/>
  <c r="D11501" i="3"/>
  <c r="D11502" i="3"/>
  <c r="D11503" i="3"/>
  <c r="D11504" i="3"/>
  <c r="D11505" i="3"/>
  <c r="D11506" i="3"/>
  <c r="D11507" i="3"/>
  <c r="D11508" i="3"/>
  <c r="D11509" i="3"/>
  <c r="D11510" i="3"/>
  <c r="D11511" i="3"/>
  <c r="D11512" i="3"/>
  <c r="D11513" i="3"/>
  <c r="D11514" i="3"/>
  <c r="D11515" i="3"/>
  <c r="D11516" i="3"/>
  <c r="D11517" i="3"/>
  <c r="D11518" i="3"/>
  <c r="D11519" i="3"/>
  <c r="D11520" i="3"/>
  <c r="D11521" i="3"/>
  <c r="D11522" i="3"/>
  <c r="D11523" i="3"/>
  <c r="D11524" i="3"/>
  <c r="D11525" i="3"/>
  <c r="D11526" i="3"/>
  <c r="D11527" i="3"/>
  <c r="D11528" i="3"/>
  <c r="D11529" i="3"/>
  <c r="D11530" i="3"/>
  <c r="D11531" i="3"/>
  <c r="D11532" i="3"/>
  <c r="D11533" i="3"/>
  <c r="D11534" i="3"/>
  <c r="D11535" i="3"/>
  <c r="D11536" i="3"/>
  <c r="D11537" i="3"/>
  <c r="D11538" i="3"/>
  <c r="D11539" i="3"/>
  <c r="D11540" i="3"/>
  <c r="D11541" i="3"/>
  <c r="D11542" i="3"/>
  <c r="D11543" i="3"/>
  <c r="D11544" i="3"/>
  <c r="D11545" i="3"/>
  <c r="D11546" i="3"/>
  <c r="D11547" i="3"/>
  <c r="D11548" i="3"/>
  <c r="D11549" i="3"/>
  <c r="D11550" i="3"/>
  <c r="D11551" i="3"/>
  <c r="D11552" i="3"/>
  <c r="D11553" i="3"/>
  <c r="D11554" i="3"/>
  <c r="D11555" i="3"/>
  <c r="D11556" i="3"/>
  <c r="D11557" i="3"/>
  <c r="D11558" i="3"/>
  <c r="D11559" i="3"/>
  <c r="D11560" i="3"/>
  <c r="D11561" i="3"/>
  <c r="D11562" i="3"/>
  <c r="D11563" i="3"/>
  <c r="D11564" i="3"/>
  <c r="D11565" i="3"/>
  <c r="D11566" i="3"/>
  <c r="D11567" i="3"/>
  <c r="D11568" i="3"/>
  <c r="D11569" i="3"/>
  <c r="D11570" i="3"/>
  <c r="D11571" i="3"/>
  <c r="D11572" i="3"/>
  <c r="D11573" i="3"/>
  <c r="D11574" i="3"/>
  <c r="D11575" i="3"/>
  <c r="D11576" i="3"/>
  <c r="D11577" i="3"/>
  <c r="D11578" i="3"/>
  <c r="D11579" i="3"/>
  <c r="D11580" i="3"/>
  <c r="D11581" i="3"/>
  <c r="D11582" i="3"/>
  <c r="D11583" i="3"/>
  <c r="D11584" i="3"/>
  <c r="D11585" i="3"/>
  <c r="D11586" i="3"/>
  <c r="D11587" i="3"/>
  <c r="D11588" i="3"/>
  <c r="D11589" i="3"/>
  <c r="D11590" i="3"/>
  <c r="D11591" i="3"/>
  <c r="D11592" i="3"/>
  <c r="D11593" i="3"/>
  <c r="D11594" i="3"/>
  <c r="D11595" i="3"/>
  <c r="D11596" i="3"/>
  <c r="D11597" i="3"/>
  <c r="D11598" i="3"/>
  <c r="D11599" i="3"/>
  <c r="D11600" i="3"/>
  <c r="D11601" i="3"/>
  <c r="D11602" i="3"/>
  <c r="D11603" i="3"/>
  <c r="D11604" i="3"/>
  <c r="D11605" i="3"/>
  <c r="D11606" i="3"/>
  <c r="D11607" i="3"/>
  <c r="D11608" i="3"/>
  <c r="D11609" i="3"/>
  <c r="D11610" i="3"/>
  <c r="D11611" i="3"/>
  <c r="D11612" i="3"/>
  <c r="D11613" i="3"/>
  <c r="D11614" i="3"/>
  <c r="D11615" i="3"/>
  <c r="D11616" i="3"/>
  <c r="D11617" i="3"/>
  <c r="D11618" i="3"/>
  <c r="D11619" i="3"/>
  <c r="D11620" i="3"/>
  <c r="D11621" i="3"/>
  <c r="D11622" i="3"/>
  <c r="D11623" i="3"/>
  <c r="D11624" i="3"/>
  <c r="D11625" i="3"/>
  <c r="D11626" i="3"/>
  <c r="D11627" i="3"/>
  <c r="D11628" i="3"/>
  <c r="D11629" i="3"/>
  <c r="D11630" i="3"/>
  <c r="D11631" i="3"/>
  <c r="D11632" i="3"/>
  <c r="D11633" i="3"/>
  <c r="D11634" i="3"/>
  <c r="D11635" i="3"/>
  <c r="D11636" i="3"/>
  <c r="D11637" i="3"/>
  <c r="D11638" i="3"/>
  <c r="D11639" i="3"/>
  <c r="D11640" i="3"/>
  <c r="D11641" i="3"/>
  <c r="D11642" i="3"/>
  <c r="D11643" i="3"/>
  <c r="D11644" i="3"/>
  <c r="D11645" i="3"/>
  <c r="D11646" i="3"/>
  <c r="D11647" i="3"/>
  <c r="D11648" i="3"/>
  <c r="D11649" i="3"/>
  <c r="D11650" i="3"/>
  <c r="D11651" i="3"/>
  <c r="D11652" i="3"/>
  <c r="D11653" i="3"/>
  <c r="D11654" i="3"/>
  <c r="D11655" i="3"/>
  <c r="D11656" i="3"/>
  <c r="D11657" i="3"/>
  <c r="D11658" i="3"/>
  <c r="D11659" i="3"/>
  <c r="D11660" i="3"/>
  <c r="D11661" i="3"/>
  <c r="D11662" i="3"/>
  <c r="D11663" i="3"/>
  <c r="D11664" i="3"/>
  <c r="D11665" i="3"/>
  <c r="D11666" i="3"/>
  <c r="D11667" i="3"/>
  <c r="D11668" i="3"/>
  <c r="D11669" i="3"/>
  <c r="D11670" i="3"/>
  <c r="D11671" i="3"/>
  <c r="D11672" i="3"/>
  <c r="D11673" i="3"/>
  <c r="D11674" i="3"/>
  <c r="D11675" i="3"/>
  <c r="D11676" i="3"/>
  <c r="D11677" i="3"/>
  <c r="D11678" i="3"/>
  <c r="D11679" i="3"/>
  <c r="D11680" i="3"/>
  <c r="D11681" i="3"/>
  <c r="D11682" i="3"/>
  <c r="D11683" i="3"/>
  <c r="D11684" i="3"/>
  <c r="D11685" i="3"/>
  <c r="D11686" i="3"/>
  <c r="D11687" i="3"/>
  <c r="D11688" i="3"/>
  <c r="D11689" i="3"/>
  <c r="D11690" i="3"/>
  <c r="D11691" i="3"/>
  <c r="D11692" i="3"/>
  <c r="D11693" i="3"/>
  <c r="D11694" i="3"/>
  <c r="D11695" i="3"/>
  <c r="D11696" i="3"/>
  <c r="D11697" i="3"/>
  <c r="D11698" i="3"/>
  <c r="D11699" i="3"/>
  <c r="D11700" i="3"/>
  <c r="D11701" i="3"/>
  <c r="D11702" i="3"/>
  <c r="D11703" i="3"/>
  <c r="D11704" i="3"/>
  <c r="D11705" i="3"/>
  <c r="D11706" i="3"/>
  <c r="D11707" i="3"/>
  <c r="D11708" i="3"/>
  <c r="D11709" i="3"/>
  <c r="D11710" i="3"/>
  <c r="D11711" i="3"/>
  <c r="D11712" i="3"/>
  <c r="D11713" i="3"/>
  <c r="D11714" i="3"/>
  <c r="D11715" i="3"/>
  <c r="D11716" i="3"/>
  <c r="D11717" i="3"/>
  <c r="D11718" i="3"/>
  <c r="D11719" i="3"/>
  <c r="D11720" i="3"/>
  <c r="D11721" i="3"/>
  <c r="D11722" i="3"/>
  <c r="D11723" i="3"/>
  <c r="D11724" i="3"/>
  <c r="D11725" i="3"/>
  <c r="D11726" i="3"/>
  <c r="D11727" i="3"/>
  <c r="D11728" i="3"/>
  <c r="D11729" i="3"/>
  <c r="D11730" i="3"/>
  <c r="D11731" i="3"/>
  <c r="D11732" i="3"/>
  <c r="D11733" i="3"/>
  <c r="D11734" i="3"/>
  <c r="D11735" i="3"/>
  <c r="D11736" i="3"/>
  <c r="D11737" i="3"/>
  <c r="D11738" i="3"/>
  <c r="D11739" i="3"/>
  <c r="D11740" i="3"/>
  <c r="D11741" i="3"/>
  <c r="D11742" i="3"/>
  <c r="D11743" i="3"/>
  <c r="D11744" i="3"/>
  <c r="D11745" i="3"/>
  <c r="D11746" i="3"/>
  <c r="D11747" i="3"/>
  <c r="D11748" i="3"/>
  <c r="D11749" i="3"/>
  <c r="D11750" i="3"/>
  <c r="D11751" i="3"/>
  <c r="D11752" i="3"/>
  <c r="D11753" i="3"/>
  <c r="D11754" i="3"/>
  <c r="D11755" i="3"/>
  <c r="D11756" i="3"/>
  <c r="D11757" i="3"/>
  <c r="D11758" i="3"/>
  <c r="D11759" i="3"/>
  <c r="D11760" i="3"/>
  <c r="D11761" i="3"/>
  <c r="D11762" i="3"/>
  <c r="D11763" i="3"/>
  <c r="D11764" i="3"/>
  <c r="D11765" i="3"/>
  <c r="D11766" i="3"/>
  <c r="D11767" i="3"/>
  <c r="D11768" i="3"/>
  <c r="D11769" i="3"/>
  <c r="D11770" i="3"/>
  <c r="D11771" i="3"/>
  <c r="D11772" i="3"/>
  <c r="D11773" i="3"/>
  <c r="D11774" i="3"/>
  <c r="D11775" i="3"/>
  <c r="D11776" i="3"/>
  <c r="D11777" i="3"/>
  <c r="D11778" i="3"/>
  <c r="D11779" i="3"/>
  <c r="D11780" i="3"/>
  <c r="D11781" i="3"/>
  <c r="D11782" i="3"/>
  <c r="D11783" i="3"/>
  <c r="D11784" i="3"/>
  <c r="D11785" i="3"/>
  <c r="D11786" i="3"/>
  <c r="D11787" i="3"/>
  <c r="D11788" i="3"/>
  <c r="D11789" i="3"/>
  <c r="D11790" i="3"/>
  <c r="D11791" i="3"/>
  <c r="D11792" i="3"/>
  <c r="D11793" i="3"/>
  <c r="D11794" i="3"/>
  <c r="D11795" i="3"/>
  <c r="D11796" i="3"/>
  <c r="D11797" i="3"/>
  <c r="D11798" i="3"/>
  <c r="D11799" i="3"/>
  <c r="D11800" i="3"/>
  <c r="D11801" i="3"/>
  <c r="D11802" i="3"/>
  <c r="D11803" i="3"/>
  <c r="D11804" i="3"/>
  <c r="D11805" i="3"/>
  <c r="D11806" i="3"/>
  <c r="D11807" i="3"/>
  <c r="D11808" i="3"/>
  <c r="D11809" i="3"/>
  <c r="D11810" i="3"/>
  <c r="D11811" i="3"/>
  <c r="D11812" i="3"/>
  <c r="D11813" i="3"/>
  <c r="D11814" i="3"/>
  <c r="D11815" i="3"/>
  <c r="D11816" i="3"/>
  <c r="D11817" i="3"/>
  <c r="D11818" i="3"/>
  <c r="D11819" i="3"/>
  <c r="D11820" i="3"/>
  <c r="D11821" i="3"/>
  <c r="D11822" i="3"/>
  <c r="D11823" i="3"/>
  <c r="D11824" i="3"/>
  <c r="D11825" i="3"/>
  <c r="D11826" i="3"/>
  <c r="D11827" i="3"/>
  <c r="D11828" i="3"/>
  <c r="D11829" i="3"/>
  <c r="D11830" i="3"/>
  <c r="D11831" i="3"/>
  <c r="D11832" i="3"/>
  <c r="D11833" i="3"/>
  <c r="D11834" i="3"/>
  <c r="D11835" i="3"/>
  <c r="D11836" i="3"/>
  <c r="D11837" i="3"/>
  <c r="D11838" i="3"/>
  <c r="D11839" i="3"/>
  <c r="D11840" i="3"/>
  <c r="D11841" i="3"/>
  <c r="D11842" i="3"/>
  <c r="D11843" i="3"/>
  <c r="D11844" i="3"/>
  <c r="D11845" i="3"/>
  <c r="D11846" i="3"/>
  <c r="D11847" i="3"/>
  <c r="D11848" i="3"/>
  <c r="D11849" i="3"/>
  <c r="D11850" i="3"/>
  <c r="D11851" i="3"/>
  <c r="D11852" i="3"/>
  <c r="D11853" i="3"/>
  <c r="D11854" i="3"/>
  <c r="D11855" i="3"/>
  <c r="D11856" i="3"/>
  <c r="D11857" i="3"/>
  <c r="D11858" i="3"/>
  <c r="D11859" i="3"/>
  <c r="D11860" i="3"/>
  <c r="D11861" i="3"/>
  <c r="D11862" i="3"/>
  <c r="D11863" i="3"/>
  <c r="D11864" i="3"/>
  <c r="D11865" i="3"/>
  <c r="D11866" i="3"/>
  <c r="D11867" i="3"/>
  <c r="D11868" i="3"/>
  <c r="D11869" i="3"/>
  <c r="D11870" i="3"/>
  <c r="D11871" i="3"/>
  <c r="D11872" i="3"/>
  <c r="D11873" i="3"/>
  <c r="D11874" i="3"/>
  <c r="D11875" i="3"/>
  <c r="D11876" i="3"/>
  <c r="D11877" i="3"/>
  <c r="D11878" i="3"/>
  <c r="D11879" i="3"/>
  <c r="D11880" i="3"/>
  <c r="D11881" i="3"/>
  <c r="D11882" i="3"/>
  <c r="D11883" i="3"/>
  <c r="D11884" i="3"/>
  <c r="D11885" i="3"/>
  <c r="D11886" i="3"/>
  <c r="D11887" i="3"/>
  <c r="D11888" i="3"/>
  <c r="D11889" i="3"/>
  <c r="D11890" i="3"/>
  <c r="D11891" i="3"/>
  <c r="D11892" i="3"/>
  <c r="D11893" i="3"/>
  <c r="D11894" i="3"/>
  <c r="D11895" i="3"/>
  <c r="D11896" i="3"/>
  <c r="D11897" i="3"/>
  <c r="D11898" i="3"/>
  <c r="D11899" i="3"/>
  <c r="D11900" i="3"/>
  <c r="D11901" i="3"/>
  <c r="D11902" i="3"/>
  <c r="D11903" i="3"/>
  <c r="D11904" i="3"/>
  <c r="D11905" i="3"/>
  <c r="D11906" i="3"/>
  <c r="D11907" i="3"/>
  <c r="D11908" i="3"/>
  <c r="D11909" i="3"/>
  <c r="D11910" i="3"/>
  <c r="D11911" i="3"/>
  <c r="D11912" i="3"/>
  <c r="D11913" i="3"/>
  <c r="D11914" i="3"/>
  <c r="D11915" i="3"/>
  <c r="D11916" i="3"/>
  <c r="D11917" i="3"/>
  <c r="D11918" i="3"/>
  <c r="D11919" i="3"/>
  <c r="D11920" i="3"/>
  <c r="D11921" i="3"/>
  <c r="D11922" i="3"/>
  <c r="D11923" i="3"/>
  <c r="D11924" i="3"/>
  <c r="D11925" i="3"/>
  <c r="D11926" i="3"/>
  <c r="D11927" i="3"/>
  <c r="D11928" i="3"/>
  <c r="D11929" i="3"/>
  <c r="D11930" i="3"/>
  <c r="D11931" i="3"/>
  <c r="D11932" i="3"/>
  <c r="D11933" i="3"/>
  <c r="D11934" i="3"/>
  <c r="D11935" i="3"/>
  <c r="D11936" i="3"/>
  <c r="D11937" i="3"/>
  <c r="D11938" i="3"/>
  <c r="D11939" i="3"/>
  <c r="D11940" i="3"/>
  <c r="D11941" i="3"/>
  <c r="D11942" i="3"/>
  <c r="D11943" i="3"/>
  <c r="D11944" i="3"/>
  <c r="D11945" i="3"/>
  <c r="D11946" i="3"/>
  <c r="D11947" i="3"/>
  <c r="D11948" i="3"/>
  <c r="D11949" i="3"/>
  <c r="D11950" i="3"/>
  <c r="D11951" i="3"/>
  <c r="D11952" i="3"/>
  <c r="D11953" i="3"/>
  <c r="D11954" i="3"/>
  <c r="D11955" i="3"/>
  <c r="D11956" i="3"/>
  <c r="D11957" i="3"/>
  <c r="D11958" i="3"/>
  <c r="D11959" i="3"/>
  <c r="D11960" i="3"/>
  <c r="D11961" i="3"/>
  <c r="D11962" i="3"/>
  <c r="D11963" i="3"/>
  <c r="D11964" i="3"/>
  <c r="D11965" i="3"/>
  <c r="D11966" i="3"/>
  <c r="D11967" i="3"/>
  <c r="D11968" i="3"/>
  <c r="D11969" i="3"/>
  <c r="D11970" i="3"/>
  <c r="D11971" i="3"/>
  <c r="D11972" i="3"/>
  <c r="D11973" i="3"/>
  <c r="D11974" i="3"/>
  <c r="D11975" i="3"/>
  <c r="D11976" i="3"/>
  <c r="D11977" i="3"/>
  <c r="D11978" i="3"/>
  <c r="D11979" i="3"/>
  <c r="D11980" i="3"/>
  <c r="D11981" i="3"/>
  <c r="D11982" i="3"/>
  <c r="D11983" i="3"/>
  <c r="D11984" i="3"/>
  <c r="D11985" i="3"/>
  <c r="D11986" i="3"/>
  <c r="D11987" i="3"/>
  <c r="D11988" i="3"/>
  <c r="D11989" i="3"/>
  <c r="D11990" i="3"/>
  <c r="D11991" i="3"/>
  <c r="D11992" i="3"/>
  <c r="D11993" i="3"/>
  <c r="D11994" i="3"/>
  <c r="D11995" i="3"/>
  <c r="D11996" i="3"/>
  <c r="D11997" i="3"/>
  <c r="D11998" i="3"/>
  <c r="D11999" i="3"/>
  <c r="D12000" i="3"/>
  <c r="D12001" i="3"/>
  <c r="D12002" i="3"/>
  <c r="D12003" i="3"/>
  <c r="D12004" i="3"/>
  <c r="D12005" i="3"/>
  <c r="D12006" i="3"/>
  <c r="D12007" i="3"/>
  <c r="D12008" i="3"/>
  <c r="D12009" i="3"/>
  <c r="D12010" i="3"/>
  <c r="D12011" i="3"/>
  <c r="D12012" i="3"/>
  <c r="D12013" i="3"/>
  <c r="D12014" i="3"/>
  <c r="D12015" i="3"/>
  <c r="D12016" i="3"/>
  <c r="D12017" i="3"/>
  <c r="D12018" i="3"/>
  <c r="D12019" i="3"/>
  <c r="D12020" i="3"/>
  <c r="D12021" i="3"/>
  <c r="D12022" i="3"/>
  <c r="D12023" i="3"/>
  <c r="D12024" i="3"/>
  <c r="D12025" i="3"/>
  <c r="D12026" i="3"/>
  <c r="D12027" i="3"/>
  <c r="D12028" i="3"/>
  <c r="D12029" i="3"/>
  <c r="D12030" i="3"/>
  <c r="D12031" i="3"/>
  <c r="D12032" i="3"/>
  <c r="D12033" i="3"/>
  <c r="D12034" i="3"/>
  <c r="D12035" i="3"/>
  <c r="D12036" i="3"/>
  <c r="D12037" i="3"/>
  <c r="D12038" i="3"/>
  <c r="D12039" i="3"/>
  <c r="D12040" i="3"/>
  <c r="D12041" i="3"/>
  <c r="D12042" i="3"/>
  <c r="D12043" i="3"/>
  <c r="D12044" i="3"/>
  <c r="D12045" i="3"/>
  <c r="D12046" i="3"/>
  <c r="D12047" i="3"/>
  <c r="D12048" i="3"/>
  <c r="D12049" i="3"/>
  <c r="D12050" i="3"/>
  <c r="D12051" i="3"/>
  <c r="D12052" i="3"/>
  <c r="D12053" i="3"/>
  <c r="D12054" i="3"/>
  <c r="D12055" i="3"/>
  <c r="D12056" i="3"/>
  <c r="D12057" i="3"/>
  <c r="D12058" i="3"/>
  <c r="D12059" i="3"/>
  <c r="D12060" i="3"/>
  <c r="D12061" i="3"/>
  <c r="D12062" i="3"/>
  <c r="D12063" i="3"/>
  <c r="D12064" i="3"/>
  <c r="D12065" i="3"/>
  <c r="D12066" i="3"/>
  <c r="D12067" i="3"/>
  <c r="D12068" i="3"/>
  <c r="D12069" i="3"/>
  <c r="D12070" i="3"/>
  <c r="D12071" i="3"/>
  <c r="D12072" i="3"/>
  <c r="D12073" i="3"/>
  <c r="D12074" i="3"/>
  <c r="D12075" i="3"/>
  <c r="D12076" i="3"/>
  <c r="D12077" i="3"/>
  <c r="D12078" i="3"/>
  <c r="D12079" i="3"/>
  <c r="D12080" i="3"/>
  <c r="D12081" i="3"/>
  <c r="D12082" i="3"/>
  <c r="D12083" i="3"/>
  <c r="D12084" i="3"/>
  <c r="D12085" i="3"/>
  <c r="D12086" i="3"/>
  <c r="D12087" i="3"/>
  <c r="D12088" i="3"/>
  <c r="D12089" i="3"/>
  <c r="D12090" i="3"/>
  <c r="D12091" i="3"/>
  <c r="D12092" i="3"/>
  <c r="D12093" i="3"/>
  <c r="D12094" i="3"/>
  <c r="D12095" i="3"/>
  <c r="D12096" i="3"/>
  <c r="D12097" i="3"/>
  <c r="D12098" i="3"/>
  <c r="D12099" i="3"/>
  <c r="D12100" i="3"/>
  <c r="D12101" i="3"/>
  <c r="D12102" i="3"/>
  <c r="D12103" i="3"/>
  <c r="D12104" i="3"/>
  <c r="D12105" i="3"/>
  <c r="D12106" i="3"/>
  <c r="D12107" i="3"/>
  <c r="D12108" i="3"/>
  <c r="D12109" i="3"/>
  <c r="D12110" i="3"/>
  <c r="D12111" i="3"/>
  <c r="D12112" i="3"/>
  <c r="D12113" i="3"/>
  <c r="D12114" i="3"/>
  <c r="D12115" i="3"/>
  <c r="D12116" i="3"/>
  <c r="D12117" i="3"/>
  <c r="D12118" i="3"/>
  <c r="D12119" i="3"/>
  <c r="D12120" i="3"/>
  <c r="D12121" i="3"/>
  <c r="D12122" i="3"/>
  <c r="D12123" i="3"/>
  <c r="D12124" i="3"/>
  <c r="D12125" i="3"/>
  <c r="D12126" i="3"/>
  <c r="D12127" i="3"/>
  <c r="D12128" i="3"/>
  <c r="D12129" i="3"/>
  <c r="D12130" i="3"/>
  <c r="D12131" i="3"/>
  <c r="D12132" i="3"/>
  <c r="D12133" i="3"/>
  <c r="D12134" i="3"/>
  <c r="D12135" i="3"/>
  <c r="D12136" i="3"/>
  <c r="D12137" i="3"/>
  <c r="D12138" i="3"/>
  <c r="D12139" i="3"/>
  <c r="D12140" i="3"/>
  <c r="D12141" i="3"/>
  <c r="D12142" i="3"/>
  <c r="D12143" i="3"/>
  <c r="D12144" i="3"/>
  <c r="D12145" i="3"/>
  <c r="D12146" i="3"/>
  <c r="D12147" i="3"/>
  <c r="D12148" i="3"/>
  <c r="D12149" i="3"/>
  <c r="D12150" i="3"/>
  <c r="D12151" i="3"/>
  <c r="D12152" i="3"/>
  <c r="D12153" i="3"/>
  <c r="D12154" i="3"/>
  <c r="D12155" i="3"/>
  <c r="D12156" i="3"/>
  <c r="D12157" i="3"/>
  <c r="D12158" i="3"/>
  <c r="D12159" i="3"/>
  <c r="D12160" i="3"/>
  <c r="D12161" i="3"/>
  <c r="D12162" i="3"/>
  <c r="D12163" i="3"/>
  <c r="D12164" i="3"/>
  <c r="D12165" i="3"/>
  <c r="D12166" i="3"/>
  <c r="D12167" i="3"/>
  <c r="D12168" i="3"/>
  <c r="D12169" i="3"/>
  <c r="D12170" i="3"/>
  <c r="D12171" i="3"/>
  <c r="D12172" i="3"/>
  <c r="D12173" i="3"/>
  <c r="D12174" i="3"/>
  <c r="D12175" i="3"/>
  <c r="D12176" i="3"/>
  <c r="D12177" i="3"/>
  <c r="D12178" i="3"/>
  <c r="D12179" i="3"/>
  <c r="D12180" i="3"/>
  <c r="D12181" i="3"/>
  <c r="D12182" i="3"/>
  <c r="D12183" i="3"/>
  <c r="D12184" i="3"/>
  <c r="D12185" i="3"/>
  <c r="D12186" i="3"/>
  <c r="D12187" i="3"/>
  <c r="D12188" i="3"/>
  <c r="D12189" i="3"/>
  <c r="D12190" i="3"/>
  <c r="D12191" i="3"/>
  <c r="D12192" i="3"/>
  <c r="D12193" i="3"/>
  <c r="D12194" i="3"/>
  <c r="D12195" i="3"/>
  <c r="D12196" i="3"/>
  <c r="D12197" i="3"/>
  <c r="D12198" i="3"/>
  <c r="D12199" i="3"/>
  <c r="D12200" i="3"/>
  <c r="D12201" i="3"/>
  <c r="D12202" i="3"/>
  <c r="D12203" i="3"/>
  <c r="D12204" i="3"/>
  <c r="D12205" i="3"/>
  <c r="D12206" i="3"/>
  <c r="D12207" i="3"/>
  <c r="D12208" i="3"/>
  <c r="D12209" i="3"/>
  <c r="D12210" i="3"/>
  <c r="D12211" i="3"/>
  <c r="D12212" i="3"/>
  <c r="D12213" i="3"/>
  <c r="D12214" i="3"/>
  <c r="D12215" i="3"/>
  <c r="D12216" i="3"/>
  <c r="D12217" i="3"/>
  <c r="D12218" i="3"/>
  <c r="D12219" i="3"/>
  <c r="D12220" i="3"/>
  <c r="D12221" i="3"/>
  <c r="D12222" i="3"/>
  <c r="D12223" i="3"/>
  <c r="D12224" i="3"/>
  <c r="D12225" i="3"/>
  <c r="D12226" i="3"/>
  <c r="D12227" i="3"/>
  <c r="D12228" i="3"/>
  <c r="D12229" i="3"/>
  <c r="D12230" i="3"/>
  <c r="D12231" i="3"/>
  <c r="D12232" i="3"/>
  <c r="D12233" i="3"/>
  <c r="D12234" i="3"/>
  <c r="D12235" i="3"/>
  <c r="D12236" i="3"/>
  <c r="D12237" i="3"/>
  <c r="D12238" i="3"/>
  <c r="D12239" i="3"/>
  <c r="D12240" i="3"/>
  <c r="D12241" i="3"/>
  <c r="D12242" i="3"/>
  <c r="D12243" i="3"/>
  <c r="D12244" i="3"/>
  <c r="D12245" i="3"/>
  <c r="D12246" i="3"/>
  <c r="D12247" i="3"/>
  <c r="D12248" i="3"/>
  <c r="D12249" i="3"/>
  <c r="D12250" i="3"/>
  <c r="D12251" i="3"/>
  <c r="D12252" i="3"/>
  <c r="D12253" i="3"/>
  <c r="D12254" i="3"/>
  <c r="D12255" i="3"/>
  <c r="D12256" i="3"/>
  <c r="D12257" i="3"/>
  <c r="D12258" i="3"/>
  <c r="D12259" i="3"/>
  <c r="D12260" i="3"/>
  <c r="D12261" i="3"/>
  <c r="D12262" i="3"/>
  <c r="D12263" i="3"/>
  <c r="D12264" i="3"/>
  <c r="D12265" i="3"/>
  <c r="D12266" i="3"/>
  <c r="D12267" i="3"/>
  <c r="D12268" i="3"/>
  <c r="D12269" i="3"/>
  <c r="D12270" i="3"/>
  <c r="D12271" i="3"/>
  <c r="D12272" i="3"/>
  <c r="D12273" i="3"/>
  <c r="D12274" i="3"/>
  <c r="D12275" i="3"/>
  <c r="D12276" i="3"/>
  <c r="D12277" i="3"/>
  <c r="D12278" i="3"/>
  <c r="D12279" i="3"/>
  <c r="D12280" i="3"/>
  <c r="D12281" i="3"/>
  <c r="D12282" i="3"/>
  <c r="D12283" i="3"/>
  <c r="D12284" i="3"/>
  <c r="D12285" i="3"/>
  <c r="D12286" i="3"/>
  <c r="D12287" i="3"/>
  <c r="D12288" i="3"/>
  <c r="D12289" i="3"/>
  <c r="D12290" i="3"/>
  <c r="D12291" i="3"/>
  <c r="D12292" i="3"/>
  <c r="D12293" i="3"/>
  <c r="D12294" i="3"/>
  <c r="D12295" i="3"/>
  <c r="D12296" i="3"/>
  <c r="D12297" i="3"/>
  <c r="D12298" i="3"/>
  <c r="D12299" i="3"/>
  <c r="D12300" i="3"/>
  <c r="D12301" i="3"/>
  <c r="D12302" i="3"/>
  <c r="D12303" i="3"/>
  <c r="D12304" i="3"/>
  <c r="D12305" i="3"/>
  <c r="D12306" i="3"/>
  <c r="D12307" i="3"/>
  <c r="D12308" i="3"/>
  <c r="D12309" i="3"/>
  <c r="D12310" i="3"/>
  <c r="D12311" i="3"/>
  <c r="D12312" i="3"/>
  <c r="D12313" i="3"/>
  <c r="D12314" i="3"/>
  <c r="D12315" i="3"/>
  <c r="D12316" i="3"/>
  <c r="D12317" i="3"/>
  <c r="D12318" i="3"/>
  <c r="D12319" i="3"/>
  <c r="D12320" i="3"/>
  <c r="D12321" i="3"/>
  <c r="D12322" i="3"/>
  <c r="D12323" i="3"/>
  <c r="D12324" i="3"/>
  <c r="D12325" i="3"/>
  <c r="D12326" i="3"/>
  <c r="D12327" i="3"/>
  <c r="D12328" i="3"/>
  <c r="D12329" i="3"/>
  <c r="D12330" i="3"/>
  <c r="D12331" i="3"/>
  <c r="D12332" i="3"/>
  <c r="D12333" i="3"/>
  <c r="D12334" i="3"/>
  <c r="D12335" i="3"/>
  <c r="D12336" i="3"/>
  <c r="D12337" i="3"/>
  <c r="D12338" i="3"/>
  <c r="D12339" i="3"/>
  <c r="D12340" i="3"/>
  <c r="D12341" i="3"/>
  <c r="D12342" i="3"/>
  <c r="D12343" i="3"/>
  <c r="D12344" i="3"/>
  <c r="D12345" i="3"/>
  <c r="D12346" i="3"/>
  <c r="D12347" i="3"/>
  <c r="D12348" i="3"/>
  <c r="D12349" i="3"/>
  <c r="D12350" i="3"/>
  <c r="D12351" i="3"/>
  <c r="D12352" i="3"/>
  <c r="D12353" i="3"/>
  <c r="D12354" i="3"/>
  <c r="D12355" i="3"/>
  <c r="D12356" i="3"/>
  <c r="D12357" i="3"/>
  <c r="D12358" i="3"/>
  <c r="D12359" i="3"/>
  <c r="D12360" i="3"/>
  <c r="D12361" i="3"/>
  <c r="D12362" i="3"/>
  <c r="D12363" i="3"/>
  <c r="D12364" i="3"/>
  <c r="D12365" i="3"/>
  <c r="D12366" i="3"/>
  <c r="D12367" i="3"/>
  <c r="D12368" i="3"/>
  <c r="D12369" i="3"/>
  <c r="D12370" i="3"/>
  <c r="D12371" i="3"/>
  <c r="D12372" i="3"/>
  <c r="D12373" i="3"/>
  <c r="D12374" i="3"/>
  <c r="D12375" i="3"/>
  <c r="D12376" i="3"/>
  <c r="D12377" i="3"/>
  <c r="D12378" i="3"/>
  <c r="D12379" i="3"/>
  <c r="D12380" i="3"/>
  <c r="D12381" i="3"/>
  <c r="D12382" i="3"/>
  <c r="D12383" i="3"/>
  <c r="D12384" i="3"/>
  <c r="D12385" i="3"/>
  <c r="D12386" i="3"/>
  <c r="D12387" i="3"/>
  <c r="D12388" i="3"/>
  <c r="D12389" i="3"/>
  <c r="D12390" i="3"/>
  <c r="D12391" i="3"/>
  <c r="D12392" i="3"/>
  <c r="D12393" i="3"/>
  <c r="D12394" i="3"/>
  <c r="D12395" i="3"/>
  <c r="D12396" i="3"/>
  <c r="D12397" i="3"/>
  <c r="D12398" i="3"/>
  <c r="D12399" i="3"/>
  <c r="D12400" i="3"/>
  <c r="D12401" i="3"/>
  <c r="D12402" i="3"/>
  <c r="D12403" i="3"/>
  <c r="D12404" i="3"/>
  <c r="D12405" i="3"/>
  <c r="D12406" i="3"/>
  <c r="D12407" i="3"/>
  <c r="D12408" i="3"/>
  <c r="D12409" i="3"/>
  <c r="D12410" i="3"/>
  <c r="D12411" i="3"/>
  <c r="D12412" i="3"/>
  <c r="D12413" i="3"/>
  <c r="D12414" i="3"/>
  <c r="D12415" i="3"/>
  <c r="D12416" i="3"/>
  <c r="D12417" i="3"/>
  <c r="D12418" i="3"/>
  <c r="D12419" i="3"/>
  <c r="D12420" i="3"/>
  <c r="D12421" i="3"/>
  <c r="D12422" i="3"/>
  <c r="D12423" i="3"/>
  <c r="D12424" i="3"/>
  <c r="D12425" i="3"/>
  <c r="D12426" i="3"/>
  <c r="D12427" i="3"/>
  <c r="D12428" i="3"/>
  <c r="D12429" i="3"/>
  <c r="D12430" i="3"/>
  <c r="D12431" i="3"/>
  <c r="D12432" i="3"/>
  <c r="D12433" i="3"/>
  <c r="D12434" i="3"/>
  <c r="D12435" i="3"/>
  <c r="D12436" i="3"/>
  <c r="D12437" i="3"/>
  <c r="D12438" i="3"/>
  <c r="D12439" i="3"/>
  <c r="D12440" i="3"/>
  <c r="D12441" i="3"/>
  <c r="D12442" i="3"/>
  <c r="D12443" i="3"/>
  <c r="D12444" i="3"/>
  <c r="D12445" i="3"/>
  <c r="D12446" i="3"/>
  <c r="D12447" i="3"/>
  <c r="D12448" i="3"/>
  <c r="D12449" i="3"/>
  <c r="D12450" i="3"/>
  <c r="D12451" i="3"/>
  <c r="D12452" i="3"/>
  <c r="D12453" i="3"/>
  <c r="D12454" i="3"/>
  <c r="D12455" i="3"/>
  <c r="D12456" i="3"/>
  <c r="D12457" i="3"/>
  <c r="D12458" i="3"/>
  <c r="D12459" i="3"/>
  <c r="D12460" i="3"/>
  <c r="D12461" i="3"/>
  <c r="D12462" i="3"/>
  <c r="D12463" i="3"/>
  <c r="D12464" i="3"/>
  <c r="D12465" i="3"/>
  <c r="D12466" i="3"/>
  <c r="D12467" i="3"/>
  <c r="D12468" i="3"/>
  <c r="D12469" i="3"/>
  <c r="D12470" i="3"/>
  <c r="D12471" i="3"/>
  <c r="D12472" i="3"/>
  <c r="D12473" i="3"/>
  <c r="D12474" i="3"/>
  <c r="D12475" i="3"/>
  <c r="D12476" i="3"/>
  <c r="D12477" i="3"/>
  <c r="D12478" i="3"/>
  <c r="D12479" i="3"/>
  <c r="D12480" i="3"/>
  <c r="D12481" i="3"/>
  <c r="D12482" i="3"/>
  <c r="D12483" i="3"/>
  <c r="D12484" i="3"/>
  <c r="D12485" i="3"/>
  <c r="D12486" i="3"/>
  <c r="D12487" i="3"/>
  <c r="D12488" i="3"/>
  <c r="D12489" i="3"/>
  <c r="D12490" i="3"/>
  <c r="D12491" i="3"/>
  <c r="D12492" i="3"/>
  <c r="D12493" i="3"/>
  <c r="D12494" i="3"/>
  <c r="D12495" i="3"/>
  <c r="D12496" i="3"/>
  <c r="D12497" i="3"/>
  <c r="D12498" i="3"/>
  <c r="D12499" i="3"/>
  <c r="D12500" i="3"/>
  <c r="D12501" i="3"/>
  <c r="D12502" i="3"/>
  <c r="D12503" i="3"/>
  <c r="D12504" i="3"/>
  <c r="D12505" i="3"/>
  <c r="D12506" i="3"/>
  <c r="D12507" i="3"/>
  <c r="D12508" i="3"/>
  <c r="D12509" i="3"/>
  <c r="D12510" i="3"/>
  <c r="D12511" i="3"/>
  <c r="D12512" i="3"/>
  <c r="D12513" i="3"/>
  <c r="D12514" i="3"/>
  <c r="D12515" i="3"/>
  <c r="D12516" i="3"/>
  <c r="D12517" i="3"/>
  <c r="D12518" i="3"/>
  <c r="D12519" i="3"/>
  <c r="D12520" i="3"/>
  <c r="D12521" i="3"/>
  <c r="D12522" i="3"/>
  <c r="D12523" i="3"/>
  <c r="D12524" i="3"/>
  <c r="D12525" i="3"/>
  <c r="D12526" i="3"/>
  <c r="D12527" i="3"/>
  <c r="D12528" i="3"/>
  <c r="D12529" i="3"/>
  <c r="D12530" i="3"/>
  <c r="D12531" i="3"/>
  <c r="D12532" i="3"/>
  <c r="D12533" i="3"/>
  <c r="D12534" i="3"/>
  <c r="D12535" i="3"/>
  <c r="D12536" i="3"/>
  <c r="D12537" i="3"/>
  <c r="D12538" i="3"/>
  <c r="D12539" i="3"/>
  <c r="D12540" i="3"/>
  <c r="D12541" i="3"/>
  <c r="D12542" i="3"/>
  <c r="D12543" i="3"/>
  <c r="D12544" i="3"/>
  <c r="D12545" i="3"/>
  <c r="D12546" i="3"/>
  <c r="D12547" i="3"/>
  <c r="D12548" i="3"/>
  <c r="D12549" i="3"/>
  <c r="D12550" i="3"/>
  <c r="D12551" i="3"/>
  <c r="D12552" i="3"/>
  <c r="D12553" i="3"/>
  <c r="D12554" i="3"/>
  <c r="D12555" i="3"/>
  <c r="D12556" i="3"/>
  <c r="D12557" i="3"/>
  <c r="D12558" i="3"/>
  <c r="D12559" i="3"/>
  <c r="D12560" i="3"/>
  <c r="D12561" i="3"/>
  <c r="D12562" i="3"/>
  <c r="D12563" i="3"/>
  <c r="D12564" i="3"/>
  <c r="D12565" i="3"/>
  <c r="D12566" i="3"/>
  <c r="D12567" i="3"/>
  <c r="D12568" i="3"/>
  <c r="D12569" i="3"/>
  <c r="D12570" i="3"/>
  <c r="D12571" i="3"/>
  <c r="D12572" i="3"/>
  <c r="D12573" i="3"/>
  <c r="D12574" i="3"/>
  <c r="D12575" i="3"/>
  <c r="D12576" i="3"/>
  <c r="D12577" i="3"/>
  <c r="D12578" i="3"/>
  <c r="D12579" i="3"/>
  <c r="D12580" i="3"/>
  <c r="D12581" i="3"/>
  <c r="D12582" i="3"/>
  <c r="D12583" i="3"/>
  <c r="D12584" i="3"/>
  <c r="D12585" i="3"/>
  <c r="D12586" i="3"/>
  <c r="D12587" i="3"/>
  <c r="D12588" i="3"/>
  <c r="D12589" i="3"/>
  <c r="D12590" i="3"/>
  <c r="D12591" i="3"/>
  <c r="D12592" i="3"/>
  <c r="D12593" i="3"/>
  <c r="D12594" i="3"/>
  <c r="D12595" i="3"/>
  <c r="D12596" i="3"/>
  <c r="D12597" i="3"/>
  <c r="D12598" i="3"/>
  <c r="D12599" i="3"/>
  <c r="D12600" i="3"/>
  <c r="D12601" i="3"/>
  <c r="D12602" i="3"/>
  <c r="D12603" i="3"/>
  <c r="D12604" i="3"/>
  <c r="D12605" i="3"/>
  <c r="D12606" i="3"/>
  <c r="D12607" i="3"/>
  <c r="D12608" i="3"/>
  <c r="D12609" i="3"/>
  <c r="D12610" i="3"/>
  <c r="D12611" i="3"/>
  <c r="D12612" i="3"/>
  <c r="D12613" i="3"/>
  <c r="D12614" i="3"/>
  <c r="D12615" i="3"/>
  <c r="D12616" i="3"/>
  <c r="D12617" i="3"/>
  <c r="D12618" i="3"/>
  <c r="D12619" i="3"/>
  <c r="D12620" i="3"/>
  <c r="D12621" i="3"/>
  <c r="D12622" i="3"/>
  <c r="D12623" i="3"/>
  <c r="D12624" i="3"/>
  <c r="D12625" i="3"/>
  <c r="D12626" i="3"/>
  <c r="D12627" i="3"/>
  <c r="D12628" i="3"/>
  <c r="D12629" i="3"/>
  <c r="D12630" i="3"/>
  <c r="D12631" i="3"/>
  <c r="D12632" i="3"/>
  <c r="D12633" i="3"/>
  <c r="D12634" i="3"/>
  <c r="D12635" i="3"/>
  <c r="D12636" i="3"/>
  <c r="D12637" i="3"/>
  <c r="D12638" i="3"/>
  <c r="D12639" i="3"/>
  <c r="D12640" i="3"/>
  <c r="D12641" i="3"/>
  <c r="D12642" i="3"/>
  <c r="D12643" i="3"/>
  <c r="D12644" i="3"/>
  <c r="D12645" i="3"/>
  <c r="D12646" i="3"/>
  <c r="D12647" i="3"/>
  <c r="D12648" i="3"/>
  <c r="D12649" i="3"/>
  <c r="D12650" i="3"/>
  <c r="D12651" i="3"/>
  <c r="D12652" i="3"/>
  <c r="D12653" i="3"/>
  <c r="D12654" i="3"/>
  <c r="D12655" i="3"/>
  <c r="D12656" i="3"/>
  <c r="D12657" i="3"/>
  <c r="D12658" i="3"/>
  <c r="D12659" i="3"/>
  <c r="D12660" i="3"/>
  <c r="D12661" i="3"/>
  <c r="D12662" i="3"/>
  <c r="D12663" i="3"/>
  <c r="D12664" i="3"/>
  <c r="D12665" i="3"/>
  <c r="D12666" i="3"/>
  <c r="D12667" i="3"/>
  <c r="D12668" i="3"/>
  <c r="D12669" i="3"/>
  <c r="D12670" i="3"/>
  <c r="D12671" i="3"/>
  <c r="D12672" i="3"/>
  <c r="D12673" i="3"/>
  <c r="D12674" i="3"/>
  <c r="D12675" i="3"/>
  <c r="D12676" i="3"/>
  <c r="D12677" i="3"/>
  <c r="D12678" i="3"/>
  <c r="D12679" i="3"/>
  <c r="D12680" i="3"/>
  <c r="D12681" i="3"/>
  <c r="D12682" i="3"/>
  <c r="D12683" i="3"/>
  <c r="D12684" i="3"/>
  <c r="D12685" i="3"/>
  <c r="D12686" i="3"/>
  <c r="D12687" i="3"/>
  <c r="D12688" i="3"/>
  <c r="D12689" i="3"/>
  <c r="D12690" i="3"/>
  <c r="D12691" i="3"/>
  <c r="D12692" i="3"/>
  <c r="D12693" i="3"/>
  <c r="D12694" i="3"/>
  <c r="D12695" i="3"/>
  <c r="D12696" i="3"/>
  <c r="D12697" i="3"/>
  <c r="D12698" i="3"/>
  <c r="D12699" i="3"/>
  <c r="D12700" i="3"/>
  <c r="D12701" i="3"/>
  <c r="D12702" i="3"/>
  <c r="D12703" i="3"/>
  <c r="D12704" i="3"/>
  <c r="D12705" i="3"/>
  <c r="D12706" i="3"/>
  <c r="D12707" i="3"/>
  <c r="D12708" i="3"/>
  <c r="D12709" i="3"/>
  <c r="D12710" i="3"/>
  <c r="D12711" i="3"/>
  <c r="D12712" i="3"/>
  <c r="D12713" i="3"/>
  <c r="D12714" i="3"/>
  <c r="D12715" i="3"/>
  <c r="D12716" i="3"/>
  <c r="D12717" i="3"/>
  <c r="D12718" i="3"/>
  <c r="D12719" i="3"/>
  <c r="D12720" i="3"/>
  <c r="D12721" i="3"/>
  <c r="D12722" i="3"/>
  <c r="D12723" i="3"/>
  <c r="D12724" i="3"/>
  <c r="D12725" i="3"/>
  <c r="D12726" i="3"/>
  <c r="D12727" i="3"/>
  <c r="D12728" i="3"/>
  <c r="D12729" i="3"/>
  <c r="D12730" i="3"/>
  <c r="D12731" i="3"/>
  <c r="D12732" i="3"/>
  <c r="D12733" i="3"/>
  <c r="D12734" i="3"/>
  <c r="D12735" i="3"/>
  <c r="D12736" i="3"/>
  <c r="D12737" i="3"/>
  <c r="D12738" i="3"/>
  <c r="D12739" i="3"/>
  <c r="D12740" i="3"/>
  <c r="D12741" i="3"/>
  <c r="D12742" i="3"/>
  <c r="D12743" i="3"/>
  <c r="D12744" i="3"/>
  <c r="D12745" i="3"/>
  <c r="D12746" i="3"/>
  <c r="D12747" i="3"/>
  <c r="D12748" i="3"/>
  <c r="D12749" i="3"/>
  <c r="D12750" i="3"/>
  <c r="D12751" i="3"/>
  <c r="D12752" i="3"/>
  <c r="D12753" i="3"/>
  <c r="D12754" i="3"/>
  <c r="D12755" i="3"/>
  <c r="D12756" i="3"/>
  <c r="D12757" i="3"/>
  <c r="D12758" i="3"/>
  <c r="D12759" i="3"/>
  <c r="D12760" i="3"/>
  <c r="D12761" i="3"/>
  <c r="D12762" i="3"/>
  <c r="D12763" i="3"/>
  <c r="D12764" i="3"/>
  <c r="D12765" i="3"/>
  <c r="D12766" i="3"/>
  <c r="D12767" i="3"/>
  <c r="D12768" i="3"/>
  <c r="D12769" i="3"/>
  <c r="D12770" i="3"/>
  <c r="D12771" i="3"/>
  <c r="D12772" i="3"/>
  <c r="D12773" i="3"/>
  <c r="D12774" i="3"/>
  <c r="D12775" i="3"/>
  <c r="D12776" i="3"/>
  <c r="D12777" i="3"/>
  <c r="D12778" i="3"/>
  <c r="D12779" i="3"/>
  <c r="D12780" i="3"/>
  <c r="D12781" i="3"/>
  <c r="D12782" i="3"/>
  <c r="D12783" i="3"/>
  <c r="D12784" i="3"/>
  <c r="D12785" i="3"/>
  <c r="D12786" i="3"/>
  <c r="D12787" i="3"/>
  <c r="D12788" i="3"/>
  <c r="D12789" i="3"/>
  <c r="D12790" i="3"/>
  <c r="D12791" i="3"/>
  <c r="D12792" i="3"/>
  <c r="D12793" i="3"/>
  <c r="D12794" i="3"/>
  <c r="D12795" i="3"/>
  <c r="D12796" i="3"/>
  <c r="D12797" i="3"/>
  <c r="D12798" i="3"/>
  <c r="D12799" i="3"/>
  <c r="D12800" i="3"/>
  <c r="D12801" i="3"/>
  <c r="D12802" i="3"/>
  <c r="D12803" i="3"/>
  <c r="D12804" i="3"/>
  <c r="D12805" i="3"/>
  <c r="D12806" i="3"/>
  <c r="D12807" i="3"/>
  <c r="D12808" i="3"/>
  <c r="D12809" i="3"/>
  <c r="D12810" i="3"/>
  <c r="D12811" i="3"/>
  <c r="D12812" i="3"/>
  <c r="D12813" i="3"/>
  <c r="D12814" i="3"/>
  <c r="D12815" i="3"/>
  <c r="D12816" i="3"/>
  <c r="D12817" i="3"/>
  <c r="D12818" i="3"/>
  <c r="D12819" i="3"/>
  <c r="D12820" i="3"/>
  <c r="D12821" i="3"/>
  <c r="D12822" i="3"/>
  <c r="D12823" i="3"/>
  <c r="D12824" i="3"/>
  <c r="D12825" i="3"/>
  <c r="D12826" i="3"/>
  <c r="D12827" i="3"/>
  <c r="D12828" i="3"/>
  <c r="D12829" i="3"/>
  <c r="D12830" i="3"/>
  <c r="D12831" i="3"/>
  <c r="D12832" i="3"/>
  <c r="D12833" i="3"/>
  <c r="D12834" i="3"/>
  <c r="D12835" i="3"/>
  <c r="D12836" i="3"/>
  <c r="D12837" i="3"/>
  <c r="D12838" i="3"/>
  <c r="D12839" i="3"/>
  <c r="D12840" i="3"/>
  <c r="D12841" i="3"/>
  <c r="D12842" i="3"/>
  <c r="D12843" i="3"/>
  <c r="D12844" i="3"/>
  <c r="D12845" i="3"/>
  <c r="D12846" i="3"/>
  <c r="D12847" i="3"/>
  <c r="D12848" i="3"/>
  <c r="D12849" i="3"/>
  <c r="D12850" i="3"/>
  <c r="D12851" i="3"/>
  <c r="D12852" i="3"/>
  <c r="D12853" i="3"/>
  <c r="D12854" i="3"/>
  <c r="D12855" i="3"/>
  <c r="D12856" i="3"/>
  <c r="D12857" i="3"/>
  <c r="D12858" i="3"/>
  <c r="D12859" i="3"/>
  <c r="D12860" i="3"/>
  <c r="D12861" i="3"/>
  <c r="D12862" i="3"/>
  <c r="D12863" i="3"/>
  <c r="D12864" i="3"/>
  <c r="D12865" i="3"/>
  <c r="D12866" i="3"/>
  <c r="D12867" i="3"/>
  <c r="D12868" i="3"/>
  <c r="D12869" i="3"/>
  <c r="D12870" i="3"/>
  <c r="D12871" i="3"/>
  <c r="D12872" i="3"/>
  <c r="D12873" i="3"/>
  <c r="D12874" i="3"/>
  <c r="D12875" i="3"/>
  <c r="D12876" i="3"/>
  <c r="D12877" i="3"/>
  <c r="D12878" i="3"/>
  <c r="D12879" i="3"/>
  <c r="D12880" i="3"/>
  <c r="D12881" i="3"/>
  <c r="D12882" i="3"/>
  <c r="D12883" i="3"/>
  <c r="D12884" i="3"/>
  <c r="D12885" i="3"/>
  <c r="D12886" i="3"/>
  <c r="D12887" i="3"/>
  <c r="D12888" i="3"/>
  <c r="D12889" i="3"/>
  <c r="D12890" i="3"/>
  <c r="D12891" i="3"/>
  <c r="D12892" i="3"/>
  <c r="D12893" i="3"/>
  <c r="D12894" i="3"/>
  <c r="D12895" i="3"/>
  <c r="D12896" i="3"/>
  <c r="D12897" i="3"/>
  <c r="D12898" i="3"/>
  <c r="D12899" i="3"/>
  <c r="D12900" i="3"/>
  <c r="D12901" i="3"/>
  <c r="D12902" i="3"/>
  <c r="D12903" i="3"/>
  <c r="D12904" i="3"/>
  <c r="D12905" i="3"/>
  <c r="D12906" i="3"/>
  <c r="D12907" i="3"/>
  <c r="D12908" i="3"/>
  <c r="D12909" i="3"/>
  <c r="D12910" i="3"/>
  <c r="D12911" i="3"/>
  <c r="D12912" i="3"/>
  <c r="D12913" i="3"/>
  <c r="D12914" i="3"/>
  <c r="D12915" i="3"/>
  <c r="D12916" i="3"/>
  <c r="D12917" i="3"/>
  <c r="D12918" i="3"/>
  <c r="D12919" i="3"/>
  <c r="D12920" i="3"/>
  <c r="D12921" i="3"/>
  <c r="D12922" i="3"/>
  <c r="D12923" i="3"/>
  <c r="D12924" i="3"/>
  <c r="D12925" i="3"/>
  <c r="D12926" i="3"/>
  <c r="D12927" i="3"/>
  <c r="D12928" i="3"/>
  <c r="D12929" i="3"/>
  <c r="D12930" i="3"/>
  <c r="D12931" i="3"/>
  <c r="D12932" i="3"/>
  <c r="D12933" i="3"/>
  <c r="D12934" i="3"/>
  <c r="D12935" i="3"/>
  <c r="D12936" i="3"/>
  <c r="D12937" i="3"/>
  <c r="D12938" i="3"/>
  <c r="D12939" i="3"/>
  <c r="D12940" i="3"/>
  <c r="D12941" i="3"/>
  <c r="D12942" i="3"/>
  <c r="D12943" i="3"/>
  <c r="D12944" i="3"/>
  <c r="D12945" i="3"/>
  <c r="D12946" i="3"/>
  <c r="D12947" i="3"/>
  <c r="D12948" i="3"/>
  <c r="D12949" i="3"/>
  <c r="D12950" i="3"/>
  <c r="D12951" i="3"/>
  <c r="D12952" i="3"/>
  <c r="D12953" i="3"/>
  <c r="D12954" i="3"/>
  <c r="D12955" i="3"/>
  <c r="D12956" i="3"/>
  <c r="D12957" i="3"/>
  <c r="D12958" i="3"/>
  <c r="D12959" i="3"/>
  <c r="D12960" i="3"/>
  <c r="D12961" i="3"/>
  <c r="D12962" i="3"/>
  <c r="D12963" i="3"/>
  <c r="D12964" i="3"/>
  <c r="D12965" i="3"/>
  <c r="D12966" i="3"/>
  <c r="D12967" i="3"/>
  <c r="D12968" i="3"/>
  <c r="D12969" i="3"/>
  <c r="D12970" i="3"/>
  <c r="D12971" i="3"/>
  <c r="D12972" i="3"/>
  <c r="D12973" i="3"/>
  <c r="D12974" i="3"/>
  <c r="D12975" i="3"/>
  <c r="D12976" i="3"/>
  <c r="D12977" i="3"/>
  <c r="D12978" i="3"/>
  <c r="D12979" i="3"/>
  <c r="D12980" i="3"/>
  <c r="D12981" i="3"/>
  <c r="D12982" i="3"/>
  <c r="D12983" i="3"/>
  <c r="D12984" i="3"/>
  <c r="D12985" i="3"/>
  <c r="D12986" i="3"/>
  <c r="D12987" i="3"/>
  <c r="D12988" i="3"/>
  <c r="D12989" i="3"/>
  <c r="D12990" i="3"/>
  <c r="D12991" i="3"/>
  <c r="D12992" i="3"/>
  <c r="D12993" i="3"/>
  <c r="D12994" i="3"/>
  <c r="D12995" i="3"/>
  <c r="D12996" i="3"/>
  <c r="D12997" i="3"/>
  <c r="D12998" i="3"/>
  <c r="D12999" i="3"/>
  <c r="D13000" i="3"/>
  <c r="D13001" i="3"/>
  <c r="D13002" i="3"/>
  <c r="D13003" i="3"/>
  <c r="D13004" i="3"/>
  <c r="D13005" i="3"/>
  <c r="D13006" i="3"/>
  <c r="D13007" i="3"/>
  <c r="D13008" i="3"/>
  <c r="D13009" i="3"/>
  <c r="D13010" i="3"/>
  <c r="D13011" i="3"/>
  <c r="D13012" i="3"/>
  <c r="D13013" i="3"/>
  <c r="D13014" i="3"/>
  <c r="D13015" i="3"/>
  <c r="D13016" i="3"/>
  <c r="D13017" i="3"/>
  <c r="D13018" i="3"/>
  <c r="D13019" i="3"/>
  <c r="D13020" i="3"/>
  <c r="D13021" i="3"/>
  <c r="D13022" i="3"/>
  <c r="D13023" i="3"/>
  <c r="D13024" i="3"/>
  <c r="D13025" i="3"/>
  <c r="D13026" i="3"/>
  <c r="D13027" i="3"/>
  <c r="D13028" i="3"/>
  <c r="D13029" i="3"/>
  <c r="D13030" i="3"/>
  <c r="D13031" i="3"/>
  <c r="D13032" i="3"/>
  <c r="D13033" i="3"/>
  <c r="D13034" i="3"/>
  <c r="D13035" i="3"/>
  <c r="D13036" i="3"/>
  <c r="D13037" i="3"/>
  <c r="D13038" i="3"/>
  <c r="D13039" i="3"/>
  <c r="D13040" i="3"/>
  <c r="D13041" i="3"/>
  <c r="D13042" i="3"/>
  <c r="D13043" i="3"/>
  <c r="D13044" i="3"/>
  <c r="D13045" i="3"/>
  <c r="D13046" i="3"/>
  <c r="D13047" i="3"/>
  <c r="D13048" i="3"/>
  <c r="D13049" i="3"/>
  <c r="D13050" i="3"/>
  <c r="D13051" i="3"/>
  <c r="D13052" i="3"/>
  <c r="D13053" i="3"/>
  <c r="D13054" i="3"/>
  <c r="D13055" i="3"/>
  <c r="D13056" i="3"/>
  <c r="D13057" i="3"/>
  <c r="D13058" i="3"/>
  <c r="D13059" i="3"/>
  <c r="D13060" i="3"/>
  <c r="D13061" i="3"/>
  <c r="D13062" i="3"/>
  <c r="D13063" i="3"/>
  <c r="D13064" i="3"/>
  <c r="D13065" i="3"/>
  <c r="D13066" i="3"/>
  <c r="D13067" i="3"/>
  <c r="D13068" i="3"/>
  <c r="D13069" i="3"/>
  <c r="D13070" i="3"/>
  <c r="D13071" i="3"/>
  <c r="D13072" i="3"/>
  <c r="D13073" i="3"/>
  <c r="D13074" i="3"/>
  <c r="D13075" i="3"/>
  <c r="D13076" i="3"/>
  <c r="D13077" i="3"/>
  <c r="D13078" i="3"/>
  <c r="D13079" i="3"/>
  <c r="D13080" i="3"/>
  <c r="D13081" i="3"/>
  <c r="D13082" i="3"/>
  <c r="D13083" i="3"/>
  <c r="D13084" i="3"/>
  <c r="D13085" i="3"/>
  <c r="D13086" i="3"/>
  <c r="D13087" i="3"/>
  <c r="D13088" i="3"/>
  <c r="D13089" i="3"/>
  <c r="D13090" i="3"/>
  <c r="D13091" i="3"/>
  <c r="D13092" i="3"/>
  <c r="D13093" i="3"/>
  <c r="D13094" i="3"/>
  <c r="D13095" i="3"/>
  <c r="D13096" i="3"/>
  <c r="D13097" i="3"/>
  <c r="D13098" i="3"/>
  <c r="D13099" i="3"/>
  <c r="D13100" i="3"/>
  <c r="D13101" i="3"/>
  <c r="D13102" i="3"/>
  <c r="D13103" i="3"/>
  <c r="D13104" i="3"/>
  <c r="D13105" i="3"/>
  <c r="D13106" i="3"/>
  <c r="D13107" i="3"/>
  <c r="D13108" i="3"/>
  <c r="D13109" i="3"/>
  <c r="D13110" i="3"/>
  <c r="D13111" i="3"/>
  <c r="D13112" i="3"/>
  <c r="D13113" i="3"/>
  <c r="D13114" i="3"/>
  <c r="D13115" i="3"/>
  <c r="D13116" i="3"/>
  <c r="D13117" i="3"/>
  <c r="D13118" i="3"/>
  <c r="D13119" i="3"/>
  <c r="D13120" i="3"/>
  <c r="D13121" i="3"/>
  <c r="D13122" i="3"/>
  <c r="D13123" i="3"/>
  <c r="D13124" i="3"/>
  <c r="D13125" i="3"/>
  <c r="D13126" i="3"/>
  <c r="D13127" i="3"/>
  <c r="D13128" i="3"/>
  <c r="D13129" i="3"/>
  <c r="D13130" i="3"/>
  <c r="D13131" i="3"/>
  <c r="D13132" i="3"/>
  <c r="D13133" i="3"/>
  <c r="D13134" i="3"/>
  <c r="D13135" i="3"/>
  <c r="D13136" i="3"/>
  <c r="D13137" i="3"/>
  <c r="D13138" i="3"/>
  <c r="D13139" i="3"/>
  <c r="D13140" i="3"/>
  <c r="D13141" i="3"/>
  <c r="D13142" i="3"/>
  <c r="D13143" i="3"/>
  <c r="D13144" i="3"/>
  <c r="D13145" i="3"/>
  <c r="D13146" i="3"/>
  <c r="D13147" i="3"/>
  <c r="D13148" i="3"/>
  <c r="D13149" i="3"/>
  <c r="D13150" i="3"/>
  <c r="D13151" i="3"/>
  <c r="D13152" i="3"/>
  <c r="D13153" i="3"/>
  <c r="D13154" i="3"/>
  <c r="D13155" i="3"/>
  <c r="D13156" i="3"/>
  <c r="D13157" i="3"/>
  <c r="D13158" i="3"/>
  <c r="D13159" i="3"/>
  <c r="D13160" i="3"/>
  <c r="D13161" i="3"/>
  <c r="D13162" i="3"/>
  <c r="D13163" i="3"/>
  <c r="D13164" i="3"/>
  <c r="D13165" i="3"/>
  <c r="D13166" i="3"/>
  <c r="D13167" i="3"/>
  <c r="D13168" i="3"/>
  <c r="D13169" i="3"/>
  <c r="D13170" i="3"/>
  <c r="D13171" i="3"/>
  <c r="D13172" i="3"/>
  <c r="D13173" i="3"/>
  <c r="D13174" i="3"/>
  <c r="D13175" i="3"/>
  <c r="D13176" i="3"/>
  <c r="D13177" i="3"/>
  <c r="D13178" i="3"/>
  <c r="D13179" i="3"/>
  <c r="D13180" i="3"/>
  <c r="D13181" i="3"/>
  <c r="D13182" i="3"/>
  <c r="D13183" i="3"/>
  <c r="D13184" i="3"/>
  <c r="D13185" i="3"/>
  <c r="D13186" i="3"/>
  <c r="D13187" i="3"/>
  <c r="D13188" i="3"/>
  <c r="D13189" i="3"/>
  <c r="D13190" i="3"/>
  <c r="D13191" i="3"/>
  <c r="D13192" i="3"/>
  <c r="D13193" i="3"/>
  <c r="D13194" i="3"/>
  <c r="D13195" i="3"/>
  <c r="D13196" i="3"/>
  <c r="D13197" i="3"/>
  <c r="D13198" i="3"/>
  <c r="D13199" i="3"/>
  <c r="D13200" i="3"/>
  <c r="D13201" i="3"/>
  <c r="D13202" i="3"/>
  <c r="D13203" i="3"/>
  <c r="D13204" i="3"/>
  <c r="D13205" i="3"/>
  <c r="D13206" i="3"/>
  <c r="D13207" i="3"/>
  <c r="D13208" i="3"/>
  <c r="D13209" i="3"/>
  <c r="D13210" i="3"/>
  <c r="D13211" i="3"/>
  <c r="D13212" i="3"/>
  <c r="D13213" i="3"/>
  <c r="D13214" i="3"/>
  <c r="D13215" i="3"/>
  <c r="D13216" i="3"/>
  <c r="D13217" i="3"/>
  <c r="D13218" i="3"/>
  <c r="D13219" i="3"/>
  <c r="D13220" i="3"/>
  <c r="D13221" i="3"/>
  <c r="D13222" i="3"/>
  <c r="D13223" i="3"/>
  <c r="D13224" i="3"/>
  <c r="D13225" i="3"/>
  <c r="D13226" i="3"/>
  <c r="D13227" i="3"/>
  <c r="D13228" i="3"/>
  <c r="D13229" i="3"/>
  <c r="D13230" i="3"/>
  <c r="D13231" i="3"/>
  <c r="D13232" i="3"/>
  <c r="D13233" i="3"/>
  <c r="D13234" i="3"/>
  <c r="D13235" i="3"/>
  <c r="D13236" i="3"/>
  <c r="D13237" i="3"/>
  <c r="D13238" i="3"/>
  <c r="D13239" i="3"/>
  <c r="D13240" i="3"/>
  <c r="D13241" i="3"/>
  <c r="D13242" i="3"/>
  <c r="D13243" i="3"/>
  <c r="D13244" i="3"/>
  <c r="D13245" i="3"/>
  <c r="D13246" i="3"/>
  <c r="D13247" i="3"/>
  <c r="D13248" i="3"/>
  <c r="D13249" i="3"/>
  <c r="D13250" i="3"/>
  <c r="D13251" i="3"/>
  <c r="D13252" i="3"/>
  <c r="D13253" i="3"/>
  <c r="D13254" i="3"/>
  <c r="D13255" i="3"/>
  <c r="D13256" i="3"/>
  <c r="D13257" i="3"/>
  <c r="D13258" i="3"/>
  <c r="D13259" i="3"/>
  <c r="D13260" i="3"/>
  <c r="D13261" i="3"/>
  <c r="D13262" i="3"/>
  <c r="D13263" i="3"/>
  <c r="D13264" i="3"/>
  <c r="D13265" i="3"/>
  <c r="D13266" i="3"/>
  <c r="D13267" i="3"/>
  <c r="D13268" i="3"/>
  <c r="D13269" i="3"/>
  <c r="D13270" i="3"/>
  <c r="D13271" i="3"/>
  <c r="D13272" i="3"/>
  <c r="D13273" i="3"/>
  <c r="D13274" i="3"/>
  <c r="D13275" i="3"/>
  <c r="D13276" i="3"/>
  <c r="D13277" i="3"/>
  <c r="D13278" i="3"/>
  <c r="D13279" i="3"/>
  <c r="D13280" i="3"/>
  <c r="D13281" i="3"/>
  <c r="D13282" i="3"/>
  <c r="D13283" i="3"/>
  <c r="D13284" i="3"/>
  <c r="D13285" i="3"/>
  <c r="D13286" i="3"/>
  <c r="D13287" i="3"/>
  <c r="D13288" i="3"/>
  <c r="D13289" i="3"/>
  <c r="D13290" i="3"/>
  <c r="D13291" i="3"/>
  <c r="D13292" i="3"/>
  <c r="D13293" i="3"/>
  <c r="D13294" i="3"/>
  <c r="D13295" i="3"/>
  <c r="D13296" i="3"/>
  <c r="D13297" i="3"/>
  <c r="D13298" i="3"/>
  <c r="D13299" i="3"/>
  <c r="D13300" i="3"/>
  <c r="D13301" i="3"/>
  <c r="D13302" i="3"/>
  <c r="D13303" i="3"/>
  <c r="D13304" i="3"/>
  <c r="D13305" i="3"/>
  <c r="D13306" i="3"/>
  <c r="D13307" i="3"/>
  <c r="D13308" i="3"/>
  <c r="D13309" i="3"/>
  <c r="D13310" i="3"/>
  <c r="D13311" i="3"/>
  <c r="D13312" i="3"/>
  <c r="D13313" i="3"/>
  <c r="D13314" i="3"/>
  <c r="D13315" i="3"/>
  <c r="D13316" i="3"/>
  <c r="D13317" i="3"/>
  <c r="D13318" i="3"/>
  <c r="D13319" i="3"/>
  <c r="D13320" i="3"/>
  <c r="D13321" i="3"/>
  <c r="D13322" i="3"/>
  <c r="D13323" i="3"/>
  <c r="D13324" i="3"/>
  <c r="D13325" i="3"/>
  <c r="D13326" i="3"/>
  <c r="D13327" i="3"/>
  <c r="D13328" i="3"/>
  <c r="D13329" i="3"/>
  <c r="D13330" i="3"/>
  <c r="D13331" i="3"/>
  <c r="D13332" i="3"/>
  <c r="D13333" i="3"/>
  <c r="D13334" i="3"/>
  <c r="D13335" i="3"/>
  <c r="D13336" i="3"/>
  <c r="D13337" i="3"/>
  <c r="D13338" i="3"/>
  <c r="D13339" i="3"/>
  <c r="D13340" i="3"/>
  <c r="D13341" i="3"/>
  <c r="D13342" i="3"/>
  <c r="D13343" i="3"/>
  <c r="D13344" i="3"/>
  <c r="D13345" i="3"/>
  <c r="D13346" i="3"/>
  <c r="D13347" i="3"/>
  <c r="D13348" i="3"/>
  <c r="D13349" i="3"/>
  <c r="D13350" i="3"/>
  <c r="D13351" i="3"/>
  <c r="D13352" i="3"/>
  <c r="D13353" i="3"/>
  <c r="D13354" i="3"/>
  <c r="D13355" i="3"/>
  <c r="D13356" i="3"/>
  <c r="D13357" i="3"/>
  <c r="D13358" i="3"/>
  <c r="D13359" i="3"/>
  <c r="D13360" i="3"/>
  <c r="D13361" i="3"/>
  <c r="D13362" i="3"/>
  <c r="D13363" i="3"/>
  <c r="D13364" i="3"/>
  <c r="D13365" i="3"/>
  <c r="D13366" i="3"/>
  <c r="D13367" i="3"/>
  <c r="D13368" i="3"/>
  <c r="D13369" i="3"/>
  <c r="D13370" i="3"/>
  <c r="D13371" i="3"/>
  <c r="D13372" i="3"/>
  <c r="D13373" i="3"/>
  <c r="D13374" i="3"/>
  <c r="D13375" i="3"/>
  <c r="D13376" i="3"/>
  <c r="D13377" i="3"/>
  <c r="D13378" i="3"/>
  <c r="D13379" i="3"/>
  <c r="D13380" i="3"/>
  <c r="D13381" i="3"/>
  <c r="D13382" i="3"/>
  <c r="D13383" i="3"/>
  <c r="D13384" i="3"/>
  <c r="D13385" i="3"/>
  <c r="D13386" i="3"/>
  <c r="D13387" i="3"/>
  <c r="D13388" i="3"/>
  <c r="D13389" i="3"/>
  <c r="D13390" i="3"/>
  <c r="D13391" i="3"/>
  <c r="D13392" i="3"/>
  <c r="D13393" i="3"/>
  <c r="D13394" i="3"/>
  <c r="D13395" i="3"/>
  <c r="D13396" i="3"/>
  <c r="D13397" i="3"/>
  <c r="D13398" i="3"/>
  <c r="D13399" i="3"/>
  <c r="D13400" i="3"/>
  <c r="D13401" i="3"/>
  <c r="D13402" i="3"/>
  <c r="D13403" i="3"/>
  <c r="D13404" i="3"/>
  <c r="D13405" i="3"/>
  <c r="D13406" i="3"/>
  <c r="D13407" i="3"/>
  <c r="D13408" i="3"/>
  <c r="D13409" i="3"/>
  <c r="D13410" i="3"/>
  <c r="D13411" i="3"/>
  <c r="D13412" i="3"/>
  <c r="D13413" i="3"/>
  <c r="D13414" i="3"/>
  <c r="D13415" i="3"/>
  <c r="D13416" i="3"/>
  <c r="D13417" i="3"/>
  <c r="D13418" i="3"/>
  <c r="D13419" i="3"/>
  <c r="D13420" i="3"/>
  <c r="D13421" i="3"/>
  <c r="D13422" i="3"/>
  <c r="D13423" i="3"/>
  <c r="D13424" i="3"/>
  <c r="D13425" i="3"/>
  <c r="D13426" i="3"/>
  <c r="D13427" i="3"/>
  <c r="D13428" i="3"/>
  <c r="D13429" i="3"/>
  <c r="D13430" i="3"/>
  <c r="D13431" i="3"/>
  <c r="D13432" i="3"/>
  <c r="D13433" i="3"/>
  <c r="D13434" i="3"/>
  <c r="D13435" i="3"/>
  <c r="D13436" i="3"/>
  <c r="D13437" i="3"/>
  <c r="D13438" i="3"/>
  <c r="D13439" i="3"/>
  <c r="D13440" i="3"/>
  <c r="D13441" i="3"/>
  <c r="D13442" i="3"/>
  <c r="D13443" i="3"/>
  <c r="D13444" i="3"/>
  <c r="D13445" i="3"/>
  <c r="D13446" i="3"/>
  <c r="D13447" i="3"/>
  <c r="D13448" i="3"/>
  <c r="D13449" i="3"/>
  <c r="D13450" i="3"/>
  <c r="D13451" i="3"/>
  <c r="D13452" i="3"/>
  <c r="D13453" i="3"/>
  <c r="D13454" i="3"/>
  <c r="D13455" i="3"/>
  <c r="D13456" i="3"/>
  <c r="D13457" i="3"/>
  <c r="D13458" i="3"/>
  <c r="D13459" i="3"/>
  <c r="D13460" i="3"/>
  <c r="D13461" i="3"/>
  <c r="D13462" i="3"/>
  <c r="D13463" i="3"/>
  <c r="D13464" i="3"/>
  <c r="D13465" i="3"/>
  <c r="D13466" i="3"/>
  <c r="D13467" i="3"/>
  <c r="D13468" i="3"/>
  <c r="D13469" i="3"/>
  <c r="D13470" i="3"/>
  <c r="D13471" i="3"/>
  <c r="D13472" i="3"/>
  <c r="D13473" i="3"/>
  <c r="D13474" i="3"/>
  <c r="D13475" i="3"/>
  <c r="D13476" i="3"/>
  <c r="D13477" i="3"/>
  <c r="D13478" i="3"/>
  <c r="D13479" i="3"/>
  <c r="D13480" i="3"/>
  <c r="D13481" i="3"/>
  <c r="D13482" i="3"/>
  <c r="D13483" i="3"/>
  <c r="D13484" i="3"/>
  <c r="D13485" i="3"/>
  <c r="D13486" i="3"/>
  <c r="D13487" i="3"/>
  <c r="D13488" i="3"/>
  <c r="D13489" i="3"/>
  <c r="D13490" i="3"/>
  <c r="D13491" i="3"/>
  <c r="D13492" i="3"/>
  <c r="D13493" i="3"/>
  <c r="D13494" i="3"/>
  <c r="D13495" i="3"/>
  <c r="D13496" i="3"/>
  <c r="D13497" i="3"/>
  <c r="D13498" i="3"/>
  <c r="D13499" i="3"/>
  <c r="D13500" i="3"/>
  <c r="D13501" i="3"/>
  <c r="D13502" i="3"/>
  <c r="D13503" i="3"/>
  <c r="D13504" i="3"/>
  <c r="D13505" i="3"/>
  <c r="D13506" i="3"/>
  <c r="D13507" i="3"/>
  <c r="D13508" i="3"/>
  <c r="D13509" i="3"/>
  <c r="D13510" i="3"/>
  <c r="D13511" i="3"/>
  <c r="D13512" i="3"/>
  <c r="D13513" i="3"/>
  <c r="D13514" i="3"/>
  <c r="D13515" i="3"/>
  <c r="D13516" i="3"/>
  <c r="D13517" i="3"/>
  <c r="D13518" i="3"/>
  <c r="D13519" i="3"/>
  <c r="D13520" i="3"/>
  <c r="D13521" i="3"/>
  <c r="D13522" i="3"/>
  <c r="D13523" i="3"/>
  <c r="D13524" i="3"/>
  <c r="D13525" i="3"/>
  <c r="D13526" i="3"/>
  <c r="D13527" i="3"/>
  <c r="D13528" i="3"/>
  <c r="D13529" i="3"/>
  <c r="D13530" i="3"/>
  <c r="D13531" i="3"/>
  <c r="D13532" i="3"/>
  <c r="D13533" i="3"/>
  <c r="D13534" i="3"/>
  <c r="D13535" i="3"/>
  <c r="D13536" i="3"/>
  <c r="D13537" i="3"/>
  <c r="D13538" i="3"/>
  <c r="D13539" i="3"/>
  <c r="D13540" i="3"/>
  <c r="D13541" i="3"/>
  <c r="D13542" i="3"/>
  <c r="D13543" i="3"/>
  <c r="D13544" i="3"/>
  <c r="D13545" i="3"/>
  <c r="D13546" i="3"/>
  <c r="D13547" i="3"/>
  <c r="D13548" i="3"/>
  <c r="D13549" i="3"/>
  <c r="D13550" i="3"/>
  <c r="D13551" i="3"/>
  <c r="D13552" i="3"/>
  <c r="D13553" i="3"/>
  <c r="D13554" i="3"/>
  <c r="D13555" i="3"/>
  <c r="D13556" i="3"/>
  <c r="D13557" i="3"/>
  <c r="D13558" i="3"/>
  <c r="D13559" i="3"/>
  <c r="D13560" i="3"/>
  <c r="D13561" i="3"/>
  <c r="D13562" i="3"/>
  <c r="D13563" i="3"/>
  <c r="D13564" i="3"/>
  <c r="D13565" i="3"/>
  <c r="D13566" i="3"/>
  <c r="D13567" i="3"/>
  <c r="D13568" i="3"/>
  <c r="D13569" i="3"/>
  <c r="D13570" i="3"/>
  <c r="D13571" i="3"/>
  <c r="D13572" i="3"/>
  <c r="D13573" i="3"/>
  <c r="D13574" i="3"/>
  <c r="D13575" i="3"/>
  <c r="D13576" i="3"/>
  <c r="D13577" i="3"/>
  <c r="D13578" i="3"/>
  <c r="D13579" i="3"/>
  <c r="D13580" i="3"/>
  <c r="D13581" i="3"/>
  <c r="D13582" i="3"/>
  <c r="D13583" i="3"/>
  <c r="D13584" i="3"/>
  <c r="D13585" i="3"/>
  <c r="D13586" i="3"/>
  <c r="D13587" i="3"/>
  <c r="D13588" i="3"/>
  <c r="D13589" i="3"/>
  <c r="D13590" i="3"/>
  <c r="D13591" i="3"/>
  <c r="D13592" i="3"/>
  <c r="D13593" i="3"/>
  <c r="D13594" i="3"/>
  <c r="D13595" i="3"/>
  <c r="D13596" i="3"/>
  <c r="D13597" i="3"/>
  <c r="D13598" i="3"/>
  <c r="D13599" i="3"/>
  <c r="D13600" i="3"/>
  <c r="D13601" i="3"/>
  <c r="D13602" i="3"/>
  <c r="D13603" i="3"/>
  <c r="D13604" i="3"/>
  <c r="D13605" i="3"/>
  <c r="D13606" i="3"/>
  <c r="D13607" i="3"/>
  <c r="D13608" i="3"/>
  <c r="D13609" i="3"/>
  <c r="D13610" i="3"/>
  <c r="D13611" i="3"/>
  <c r="D13612" i="3"/>
  <c r="D13613" i="3"/>
  <c r="D13614" i="3"/>
  <c r="D13615" i="3"/>
  <c r="D13616" i="3"/>
  <c r="D13617" i="3"/>
  <c r="D13618" i="3"/>
  <c r="D13619" i="3"/>
  <c r="D13620" i="3"/>
  <c r="D13621" i="3"/>
  <c r="D13622" i="3"/>
  <c r="D13623" i="3"/>
  <c r="D13624" i="3"/>
  <c r="D13625" i="3"/>
  <c r="D13626" i="3"/>
  <c r="D13627" i="3"/>
  <c r="D13628" i="3"/>
  <c r="D13629" i="3"/>
  <c r="D13630" i="3"/>
  <c r="D13631" i="3"/>
  <c r="D13632" i="3"/>
  <c r="D13633" i="3"/>
  <c r="D13634" i="3"/>
  <c r="D13635" i="3"/>
  <c r="D13636" i="3"/>
  <c r="D13637" i="3"/>
  <c r="D13638" i="3"/>
  <c r="D13639" i="3"/>
  <c r="D13640" i="3"/>
  <c r="D13641" i="3"/>
  <c r="D13642" i="3"/>
  <c r="D13643" i="3"/>
  <c r="D13644" i="3"/>
  <c r="D13645" i="3"/>
  <c r="D13646" i="3"/>
  <c r="D13647" i="3"/>
  <c r="D13648" i="3"/>
  <c r="D13649" i="3"/>
  <c r="D13650" i="3"/>
  <c r="D13651" i="3"/>
  <c r="D13652" i="3"/>
  <c r="D13653" i="3"/>
  <c r="D13654" i="3"/>
  <c r="D13655" i="3"/>
  <c r="D13656" i="3"/>
  <c r="D13657" i="3"/>
  <c r="D13658" i="3"/>
  <c r="D13659" i="3"/>
  <c r="D13660" i="3"/>
  <c r="D13661" i="3"/>
  <c r="D13662" i="3"/>
  <c r="D13663" i="3"/>
  <c r="D13664" i="3"/>
  <c r="D13665" i="3"/>
  <c r="D13666" i="3"/>
  <c r="D13667" i="3"/>
  <c r="D13668" i="3"/>
  <c r="D13669" i="3"/>
  <c r="D13670" i="3"/>
  <c r="D13671" i="3"/>
  <c r="D13672" i="3"/>
  <c r="D13673" i="3"/>
  <c r="D13674" i="3"/>
  <c r="D13675" i="3"/>
  <c r="D13676" i="3"/>
  <c r="D13677" i="3"/>
  <c r="D13678" i="3"/>
  <c r="D13679" i="3"/>
  <c r="D13680" i="3"/>
  <c r="D13681" i="3"/>
  <c r="D13682" i="3"/>
  <c r="D13683" i="3"/>
  <c r="D13684" i="3"/>
  <c r="D13685" i="3"/>
  <c r="D13686" i="3"/>
  <c r="D13687" i="3"/>
  <c r="D13688" i="3"/>
  <c r="D13689" i="3"/>
  <c r="D13690" i="3"/>
  <c r="D13691" i="3"/>
  <c r="D13692" i="3"/>
  <c r="D13693" i="3"/>
  <c r="D13694" i="3"/>
  <c r="D13695" i="3"/>
  <c r="D13696" i="3"/>
  <c r="D13697" i="3"/>
  <c r="D13698" i="3"/>
  <c r="D13699" i="3"/>
  <c r="D13700" i="3"/>
  <c r="D13701" i="3"/>
  <c r="D13702" i="3"/>
  <c r="D13703" i="3"/>
  <c r="D13704" i="3"/>
  <c r="D13705" i="3"/>
  <c r="D13706" i="3"/>
  <c r="D13707" i="3"/>
  <c r="D13708" i="3"/>
  <c r="D13709" i="3"/>
  <c r="D13710" i="3"/>
  <c r="D13711" i="3"/>
  <c r="D13712" i="3"/>
  <c r="D13713" i="3"/>
  <c r="D13714" i="3"/>
  <c r="D13715" i="3"/>
  <c r="D13716" i="3"/>
  <c r="D13717" i="3"/>
  <c r="D13718" i="3"/>
  <c r="D13719" i="3"/>
  <c r="D13720" i="3"/>
  <c r="D13721" i="3"/>
  <c r="D13722" i="3"/>
  <c r="D13723" i="3"/>
  <c r="D13724" i="3"/>
  <c r="D13725" i="3"/>
  <c r="D13726" i="3"/>
  <c r="D13727" i="3"/>
  <c r="D13728" i="3"/>
  <c r="D13729" i="3"/>
  <c r="D13730" i="3"/>
  <c r="D13731" i="3"/>
  <c r="D13732" i="3"/>
  <c r="D13733" i="3"/>
  <c r="D13734" i="3"/>
  <c r="D13735" i="3"/>
  <c r="D13736" i="3"/>
  <c r="D13737" i="3"/>
  <c r="D13738" i="3"/>
  <c r="D13739" i="3"/>
  <c r="D13740" i="3"/>
  <c r="D13741" i="3"/>
  <c r="D13742" i="3"/>
  <c r="D13743" i="3"/>
  <c r="D13744" i="3"/>
  <c r="D13745" i="3"/>
  <c r="D13746" i="3"/>
  <c r="D13747" i="3"/>
  <c r="D13748" i="3"/>
  <c r="D13749" i="3"/>
  <c r="D13750" i="3"/>
  <c r="D13751" i="3"/>
  <c r="D13752" i="3"/>
  <c r="D13753" i="3"/>
  <c r="D13754" i="3"/>
  <c r="D13755" i="3"/>
  <c r="D13756" i="3"/>
  <c r="D13757" i="3"/>
  <c r="D13758" i="3"/>
  <c r="D13759" i="3"/>
  <c r="D13760" i="3"/>
  <c r="D13761" i="3"/>
  <c r="D13762" i="3"/>
  <c r="D13763" i="3"/>
  <c r="D13764" i="3"/>
  <c r="D13765" i="3"/>
  <c r="D13766" i="3"/>
  <c r="D13767" i="3"/>
  <c r="D13768" i="3"/>
  <c r="D13769" i="3"/>
  <c r="D13770" i="3"/>
  <c r="D13771" i="3"/>
  <c r="D13772" i="3"/>
  <c r="D13773" i="3"/>
  <c r="D13774" i="3"/>
  <c r="D13775" i="3"/>
  <c r="D13776" i="3"/>
  <c r="D13777" i="3"/>
  <c r="D13778" i="3"/>
  <c r="D13779" i="3"/>
  <c r="D13780" i="3"/>
  <c r="D13781" i="3"/>
  <c r="D13782" i="3"/>
  <c r="D13783" i="3"/>
  <c r="D13784" i="3"/>
  <c r="D13785" i="3"/>
  <c r="D13786" i="3"/>
  <c r="D13787" i="3"/>
  <c r="D13788" i="3"/>
  <c r="D13789" i="3"/>
  <c r="D13790" i="3"/>
  <c r="D13791" i="3"/>
  <c r="D13792" i="3"/>
  <c r="D13793" i="3"/>
  <c r="D13794" i="3"/>
  <c r="D13795" i="3"/>
  <c r="D13796" i="3"/>
  <c r="D13797" i="3"/>
  <c r="D13798" i="3"/>
  <c r="D13799" i="3"/>
  <c r="D13800" i="3"/>
  <c r="D13801" i="3"/>
  <c r="D13802" i="3"/>
  <c r="D13803" i="3"/>
  <c r="D13804" i="3"/>
  <c r="D13805" i="3"/>
  <c r="D13806" i="3"/>
  <c r="D13807" i="3"/>
  <c r="D13808" i="3"/>
  <c r="D13809" i="3"/>
  <c r="D13810" i="3"/>
  <c r="D13811" i="3"/>
  <c r="D13812" i="3"/>
  <c r="D13813" i="3"/>
  <c r="D13814" i="3"/>
  <c r="D13815" i="3"/>
  <c r="D13816" i="3"/>
  <c r="D13817" i="3"/>
  <c r="D13818" i="3"/>
  <c r="D13819" i="3"/>
  <c r="D13820" i="3"/>
  <c r="D13821" i="3"/>
  <c r="D13822" i="3"/>
  <c r="D13823" i="3"/>
  <c r="D13824" i="3"/>
  <c r="D13825" i="3"/>
  <c r="D13826" i="3"/>
  <c r="D13827" i="3"/>
  <c r="D13828" i="3"/>
  <c r="D13829" i="3"/>
  <c r="D13830" i="3"/>
  <c r="D13831" i="3"/>
  <c r="D13832" i="3"/>
  <c r="D13833" i="3"/>
  <c r="D13834" i="3"/>
  <c r="D13835" i="3"/>
  <c r="D13836" i="3"/>
  <c r="D13837" i="3"/>
  <c r="D13838" i="3"/>
  <c r="D13839" i="3"/>
  <c r="D13840" i="3"/>
  <c r="D13841" i="3"/>
  <c r="D13842" i="3"/>
  <c r="D13843" i="3"/>
  <c r="D13844" i="3"/>
  <c r="D13845" i="3"/>
  <c r="D13846" i="3"/>
  <c r="D13847" i="3"/>
  <c r="D13848" i="3"/>
  <c r="D13849" i="3"/>
  <c r="D13850" i="3"/>
  <c r="D13851" i="3"/>
  <c r="D13852" i="3"/>
  <c r="D13853" i="3"/>
  <c r="D13854" i="3"/>
  <c r="D13855" i="3"/>
  <c r="D13856" i="3"/>
  <c r="D13857" i="3"/>
  <c r="D13858" i="3"/>
  <c r="D13859" i="3"/>
  <c r="D13860" i="3"/>
  <c r="D13861" i="3"/>
  <c r="D13862" i="3"/>
  <c r="D13863" i="3"/>
  <c r="D13864" i="3"/>
  <c r="D13865" i="3"/>
  <c r="D13866" i="3"/>
  <c r="D13867" i="3"/>
  <c r="D13868" i="3"/>
  <c r="D13869" i="3"/>
  <c r="D13870" i="3"/>
  <c r="D13871" i="3"/>
  <c r="D13872" i="3"/>
  <c r="D13873" i="3"/>
  <c r="D13874" i="3"/>
  <c r="D13875" i="3"/>
  <c r="D13876" i="3"/>
  <c r="D13877" i="3"/>
  <c r="D13878" i="3"/>
  <c r="D13879" i="3"/>
  <c r="D13880" i="3"/>
  <c r="D13881" i="3"/>
  <c r="D13882" i="3"/>
  <c r="D13883" i="3"/>
  <c r="D13884" i="3"/>
  <c r="D13885" i="3"/>
  <c r="D13886" i="3"/>
  <c r="D13887" i="3"/>
  <c r="D13888" i="3"/>
  <c r="D13889" i="3"/>
  <c r="D13890" i="3"/>
  <c r="D13891" i="3"/>
  <c r="D13892" i="3"/>
  <c r="D13893" i="3"/>
  <c r="D13894" i="3"/>
  <c r="D13895" i="3"/>
  <c r="D13896" i="3"/>
  <c r="D13897" i="3"/>
  <c r="D13898" i="3"/>
  <c r="D13899" i="3"/>
  <c r="D13900" i="3"/>
  <c r="D13901" i="3"/>
  <c r="D13902" i="3"/>
  <c r="D13903" i="3"/>
  <c r="D13904" i="3"/>
  <c r="D13905" i="3"/>
  <c r="D13906" i="3"/>
  <c r="D13907" i="3"/>
  <c r="D13908" i="3"/>
  <c r="D13909" i="3"/>
  <c r="D13910" i="3"/>
  <c r="D13911" i="3"/>
  <c r="D13912" i="3"/>
  <c r="D13913" i="3"/>
  <c r="D13914" i="3"/>
  <c r="D13915" i="3"/>
  <c r="D13916" i="3"/>
  <c r="D13917" i="3"/>
  <c r="D13918" i="3"/>
  <c r="D13919" i="3"/>
  <c r="D13920" i="3"/>
  <c r="D13921" i="3"/>
  <c r="D13922" i="3"/>
  <c r="D13923" i="3"/>
  <c r="D13924" i="3"/>
  <c r="D13925" i="3"/>
  <c r="D13926" i="3"/>
  <c r="D13927" i="3"/>
  <c r="D13928" i="3"/>
  <c r="D13929" i="3"/>
  <c r="D13930" i="3"/>
  <c r="D13931" i="3"/>
  <c r="D13932" i="3"/>
  <c r="D13933" i="3"/>
  <c r="D13934" i="3"/>
  <c r="D13935" i="3"/>
  <c r="D13936" i="3"/>
  <c r="D13937" i="3"/>
  <c r="D13938" i="3"/>
  <c r="D13939" i="3"/>
  <c r="D13940" i="3"/>
  <c r="D13941" i="3"/>
  <c r="D13942" i="3"/>
  <c r="D13943" i="3"/>
  <c r="D13944" i="3"/>
  <c r="D13945" i="3"/>
  <c r="D13946" i="3"/>
  <c r="D13947" i="3"/>
  <c r="D13948" i="3"/>
  <c r="D13949" i="3"/>
  <c r="D13950" i="3"/>
  <c r="D13951" i="3"/>
  <c r="D13952" i="3"/>
  <c r="D13953" i="3"/>
  <c r="D13954" i="3"/>
  <c r="D13955" i="3"/>
  <c r="D13956" i="3"/>
  <c r="D13957" i="3"/>
  <c r="D13958" i="3"/>
  <c r="D13959" i="3"/>
  <c r="D13960" i="3"/>
  <c r="D13961" i="3"/>
  <c r="D13962" i="3"/>
  <c r="D13963" i="3"/>
  <c r="D13964" i="3"/>
  <c r="D13965" i="3"/>
  <c r="D13966" i="3"/>
  <c r="D13967" i="3"/>
  <c r="D13968" i="3"/>
  <c r="D13969" i="3"/>
  <c r="D13970" i="3"/>
  <c r="D13971" i="3"/>
  <c r="D13972" i="3"/>
  <c r="D13973" i="3"/>
  <c r="D13974" i="3"/>
  <c r="D13975" i="3"/>
  <c r="D13976" i="3"/>
  <c r="D13977" i="3"/>
  <c r="D13978" i="3"/>
  <c r="D13979" i="3"/>
  <c r="D13980" i="3"/>
  <c r="D13981" i="3"/>
  <c r="D13982" i="3"/>
  <c r="D13983" i="3"/>
  <c r="D13984" i="3"/>
  <c r="D13985" i="3"/>
  <c r="D13986" i="3"/>
  <c r="D13987" i="3"/>
  <c r="D13988" i="3"/>
  <c r="D13989" i="3"/>
  <c r="D13990" i="3"/>
  <c r="D13991" i="3"/>
  <c r="D13992" i="3"/>
  <c r="D13993" i="3"/>
  <c r="D13994" i="3"/>
  <c r="D13995" i="3"/>
  <c r="D13996" i="3"/>
  <c r="D13997" i="3"/>
  <c r="D13998" i="3"/>
  <c r="D13999" i="3"/>
  <c r="D14000" i="3"/>
  <c r="D14001" i="3"/>
  <c r="D14002" i="3"/>
  <c r="D14003" i="3"/>
  <c r="D14004" i="3"/>
  <c r="D14005" i="3"/>
  <c r="D14006" i="3"/>
  <c r="D14007" i="3"/>
  <c r="D14008" i="3"/>
  <c r="D14009" i="3"/>
  <c r="D14010" i="3"/>
  <c r="D14011" i="3"/>
  <c r="D14012" i="3"/>
  <c r="D14013" i="3"/>
  <c r="D14014" i="3"/>
  <c r="D14015" i="3"/>
  <c r="D14016" i="3"/>
  <c r="D14017" i="3"/>
  <c r="D14018" i="3"/>
  <c r="D14019" i="3"/>
  <c r="D14020" i="3"/>
  <c r="D14021" i="3"/>
  <c r="D14022" i="3"/>
  <c r="D14023" i="3"/>
  <c r="D14024" i="3"/>
  <c r="D14025" i="3"/>
  <c r="D14026" i="3"/>
  <c r="D14027" i="3"/>
  <c r="D14028" i="3"/>
  <c r="D14029" i="3"/>
  <c r="D14030" i="3"/>
  <c r="D14031" i="3"/>
  <c r="D14032" i="3"/>
  <c r="D14033" i="3"/>
  <c r="D14034" i="3"/>
  <c r="D14035" i="3"/>
  <c r="D14036" i="3"/>
  <c r="D14037" i="3"/>
  <c r="D14038" i="3"/>
  <c r="D14039" i="3"/>
  <c r="D14040" i="3"/>
  <c r="D14041" i="3"/>
  <c r="D14042" i="3"/>
  <c r="D14043" i="3"/>
  <c r="D14044" i="3"/>
  <c r="D14045" i="3"/>
  <c r="D14046" i="3"/>
  <c r="D14047" i="3"/>
  <c r="D14048" i="3"/>
  <c r="D14049" i="3"/>
  <c r="D14050" i="3"/>
  <c r="D14051" i="3"/>
  <c r="D14052" i="3"/>
  <c r="D14053" i="3"/>
  <c r="D14054" i="3"/>
  <c r="D14055" i="3"/>
  <c r="D14056" i="3"/>
  <c r="D14057" i="3"/>
  <c r="D14058" i="3"/>
  <c r="D14059" i="3"/>
  <c r="D14060" i="3"/>
  <c r="D14061" i="3"/>
  <c r="D14062" i="3"/>
  <c r="D14063" i="3"/>
  <c r="D14064" i="3"/>
  <c r="D14065" i="3"/>
  <c r="D14066" i="3"/>
  <c r="D14067" i="3"/>
  <c r="D14068" i="3"/>
  <c r="D14069" i="3"/>
  <c r="D14070" i="3"/>
  <c r="D14071" i="3"/>
  <c r="D14072" i="3"/>
  <c r="D14073" i="3"/>
  <c r="D14074" i="3"/>
  <c r="D14075" i="3"/>
  <c r="D14076" i="3"/>
  <c r="D14077" i="3"/>
  <c r="D14078" i="3"/>
  <c r="D14079" i="3"/>
  <c r="D14080" i="3"/>
  <c r="D14081" i="3"/>
  <c r="D14082" i="3"/>
  <c r="D14083" i="3"/>
  <c r="D14084" i="3"/>
  <c r="D14085" i="3"/>
  <c r="D14086" i="3"/>
  <c r="D14087" i="3"/>
  <c r="D14088" i="3"/>
  <c r="D14089" i="3"/>
  <c r="D14090" i="3"/>
  <c r="D14091" i="3"/>
  <c r="D14092" i="3"/>
  <c r="D14093" i="3"/>
  <c r="D14094" i="3"/>
  <c r="D14095" i="3"/>
  <c r="D14096" i="3"/>
  <c r="D14097" i="3"/>
  <c r="D14098" i="3"/>
  <c r="D14099" i="3"/>
  <c r="D14100" i="3"/>
  <c r="D14101" i="3"/>
  <c r="D14102" i="3"/>
  <c r="D14103" i="3"/>
  <c r="D14104" i="3"/>
  <c r="D14105" i="3"/>
  <c r="D14106" i="3"/>
  <c r="D14107" i="3"/>
  <c r="D14108" i="3"/>
  <c r="D14109" i="3"/>
  <c r="D14110" i="3"/>
  <c r="D14111" i="3"/>
  <c r="D14112" i="3"/>
  <c r="D14113" i="3"/>
  <c r="D14114" i="3"/>
  <c r="D14115" i="3"/>
  <c r="D14116" i="3"/>
  <c r="D14117" i="3"/>
  <c r="D14118" i="3"/>
  <c r="D14119" i="3"/>
  <c r="D14120" i="3"/>
  <c r="D14121" i="3"/>
  <c r="D14122" i="3"/>
  <c r="D14123" i="3"/>
  <c r="D14124" i="3"/>
  <c r="D14125" i="3"/>
  <c r="D14126" i="3"/>
  <c r="D14127" i="3"/>
  <c r="D14128" i="3"/>
  <c r="D14129" i="3"/>
  <c r="D14130" i="3"/>
  <c r="D14131" i="3"/>
  <c r="D14132" i="3"/>
  <c r="D14133" i="3"/>
  <c r="D14134" i="3"/>
  <c r="D14135" i="3"/>
  <c r="D14136" i="3"/>
  <c r="D14137" i="3"/>
  <c r="D14138" i="3"/>
  <c r="D14139" i="3"/>
  <c r="D14140" i="3"/>
  <c r="D14141" i="3"/>
  <c r="D14142" i="3"/>
  <c r="D14143" i="3"/>
  <c r="D14144" i="3"/>
  <c r="D14145" i="3"/>
  <c r="D14146" i="3"/>
  <c r="D14147" i="3"/>
  <c r="D14148" i="3"/>
  <c r="D14149" i="3"/>
  <c r="D14150" i="3"/>
  <c r="D14151" i="3"/>
  <c r="D14152" i="3"/>
  <c r="D14153" i="3"/>
  <c r="D14154" i="3"/>
  <c r="D14155" i="3"/>
  <c r="D14156" i="3"/>
  <c r="D14157" i="3"/>
  <c r="D14158" i="3"/>
  <c r="D14159" i="3"/>
  <c r="D14160" i="3"/>
  <c r="D14161" i="3"/>
  <c r="D14162" i="3"/>
  <c r="D14163" i="3"/>
  <c r="D14164" i="3"/>
  <c r="D14165" i="3"/>
  <c r="D14166" i="3"/>
  <c r="D14167" i="3"/>
  <c r="D14168" i="3"/>
  <c r="D14169" i="3"/>
  <c r="D14170" i="3"/>
  <c r="D14171" i="3"/>
  <c r="D14172" i="3"/>
  <c r="D14173" i="3"/>
  <c r="D14174" i="3"/>
  <c r="D14175" i="3"/>
  <c r="D14176" i="3"/>
  <c r="D14177" i="3"/>
  <c r="D14178" i="3"/>
  <c r="D14179" i="3"/>
  <c r="D14180" i="3"/>
  <c r="D14181" i="3"/>
  <c r="D14182" i="3"/>
  <c r="D14183" i="3"/>
  <c r="D14184" i="3"/>
  <c r="D14185" i="3"/>
  <c r="D14186" i="3"/>
  <c r="D14187" i="3"/>
  <c r="D14188" i="3"/>
  <c r="D14189" i="3"/>
  <c r="D14190" i="3"/>
  <c r="D14191" i="3"/>
  <c r="D14192" i="3"/>
  <c r="D14193" i="3"/>
  <c r="D14194" i="3"/>
  <c r="D14195" i="3"/>
  <c r="D14196" i="3"/>
  <c r="D14197" i="3"/>
  <c r="D14198" i="3"/>
  <c r="D14199" i="3"/>
  <c r="D14200" i="3"/>
  <c r="D14201" i="3"/>
  <c r="D14202" i="3"/>
  <c r="D14203" i="3"/>
  <c r="D14204" i="3"/>
  <c r="D14205" i="3"/>
  <c r="D14206" i="3"/>
  <c r="D14207" i="3"/>
  <c r="D14208" i="3"/>
  <c r="D14209" i="3"/>
  <c r="D14210" i="3"/>
  <c r="D14211" i="3"/>
  <c r="D14212" i="3"/>
  <c r="D14213" i="3"/>
  <c r="D14214" i="3"/>
  <c r="D14215" i="3"/>
  <c r="D14216" i="3"/>
  <c r="D14217" i="3"/>
  <c r="D14218" i="3"/>
  <c r="D14219" i="3"/>
  <c r="D14220" i="3"/>
  <c r="D14221" i="3"/>
  <c r="D14222" i="3"/>
  <c r="D14223" i="3"/>
  <c r="D14224" i="3"/>
  <c r="D14225" i="3"/>
  <c r="D14226" i="3"/>
  <c r="D14227" i="3"/>
  <c r="D14228" i="3"/>
  <c r="D14229" i="3"/>
  <c r="D14230" i="3"/>
  <c r="D14231" i="3"/>
  <c r="D14232" i="3"/>
  <c r="D14233" i="3"/>
  <c r="D14234" i="3"/>
  <c r="D14235" i="3"/>
  <c r="D14236" i="3"/>
  <c r="D14237" i="3"/>
  <c r="D14238" i="3"/>
  <c r="D14239" i="3"/>
  <c r="D14240" i="3"/>
  <c r="D14241" i="3"/>
  <c r="D14242" i="3"/>
  <c r="D14243" i="3"/>
  <c r="D14244" i="3"/>
  <c r="D14245" i="3"/>
  <c r="D14246" i="3"/>
  <c r="D14247" i="3"/>
  <c r="D14248" i="3"/>
  <c r="D14249" i="3"/>
  <c r="D14250" i="3"/>
  <c r="D14251" i="3"/>
  <c r="D14252" i="3"/>
  <c r="D14253" i="3"/>
  <c r="D14254" i="3"/>
  <c r="D14255" i="3"/>
  <c r="D14256" i="3"/>
  <c r="D14257" i="3"/>
  <c r="D14258" i="3"/>
  <c r="D14259" i="3"/>
  <c r="D14260" i="3"/>
  <c r="D14261" i="3"/>
  <c r="D14262" i="3"/>
  <c r="D14263" i="3"/>
  <c r="D14264" i="3"/>
  <c r="D14265" i="3"/>
  <c r="D14266" i="3"/>
  <c r="D14267" i="3"/>
  <c r="D14268" i="3"/>
  <c r="D14269" i="3"/>
  <c r="D14270" i="3"/>
  <c r="D14271" i="3"/>
  <c r="D14272" i="3"/>
  <c r="D14273" i="3"/>
  <c r="D14274" i="3"/>
  <c r="D14275" i="3"/>
  <c r="D14276" i="3"/>
  <c r="D14277" i="3"/>
  <c r="D14278" i="3"/>
  <c r="D14279" i="3"/>
  <c r="D14280" i="3"/>
  <c r="D14281" i="3"/>
  <c r="D14282" i="3"/>
  <c r="D14283" i="3"/>
  <c r="D14284" i="3"/>
  <c r="D14285" i="3"/>
  <c r="D14286" i="3"/>
  <c r="D14287" i="3"/>
  <c r="D14288" i="3"/>
  <c r="D14289" i="3"/>
  <c r="D14290" i="3"/>
  <c r="D14291" i="3"/>
  <c r="D14292" i="3"/>
  <c r="D14293" i="3"/>
  <c r="D14294" i="3"/>
  <c r="D14295" i="3"/>
  <c r="D14296" i="3"/>
  <c r="D14297" i="3"/>
  <c r="D14298" i="3"/>
  <c r="D14299" i="3"/>
  <c r="D14300" i="3"/>
  <c r="D14301" i="3"/>
  <c r="D14302" i="3"/>
  <c r="D14303" i="3"/>
  <c r="D14304" i="3"/>
  <c r="D14305" i="3"/>
  <c r="D14306" i="3"/>
  <c r="D14307" i="3"/>
  <c r="D14308" i="3"/>
  <c r="D14309" i="3"/>
  <c r="D14310" i="3"/>
  <c r="D14311" i="3"/>
  <c r="D14312" i="3"/>
  <c r="D14313" i="3"/>
  <c r="D14314" i="3"/>
  <c r="D14315" i="3"/>
  <c r="D14316" i="3"/>
  <c r="D14317" i="3"/>
  <c r="D14318" i="3"/>
  <c r="D14319" i="3"/>
  <c r="D14320" i="3"/>
  <c r="D14321" i="3"/>
  <c r="D14322" i="3"/>
  <c r="D14323" i="3"/>
  <c r="D14324" i="3"/>
  <c r="D14325" i="3"/>
  <c r="D14326" i="3"/>
  <c r="D14327" i="3"/>
  <c r="D14328" i="3"/>
  <c r="D14329" i="3"/>
  <c r="D14330" i="3"/>
  <c r="D14331" i="3"/>
  <c r="D14332" i="3"/>
  <c r="D14333" i="3"/>
  <c r="D14334" i="3"/>
  <c r="D14335" i="3"/>
  <c r="D14336" i="3"/>
  <c r="D14337" i="3"/>
  <c r="D14338" i="3"/>
  <c r="D14339" i="3"/>
  <c r="D14340" i="3"/>
  <c r="D14341" i="3"/>
  <c r="D14342" i="3"/>
  <c r="D14343" i="3"/>
  <c r="D14344" i="3"/>
  <c r="D14345" i="3"/>
  <c r="D14346" i="3"/>
  <c r="D14347" i="3"/>
  <c r="D14348" i="3"/>
  <c r="D14349" i="3"/>
  <c r="D14350" i="3"/>
  <c r="D14351" i="3"/>
  <c r="D14352" i="3"/>
  <c r="D14353" i="3"/>
  <c r="D14354" i="3"/>
  <c r="D14355" i="3"/>
  <c r="D14356" i="3"/>
  <c r="D14357" i="3"/>
  <c r="D14358" i="3"/>
  <c r="D14359" i="3"/>
  <c r="D14360" i="3"/>
  <c r="D14361" i="3"/>
  <c r="D14362" i="3"/>
  <c r="D14363" i="3"/>
  <c r="D14364" i="3"/>
  <c r="D14365" i="3"/>
  <c r="D14366" i="3"/>
  <c r="D14367" i="3"/>
  <c r="D14368" i="3"/>
  <c r="D14369" i="3"/>
  <c r="D14370" i="3"/>
  <c r="D14371" i="3"/>
  <c r="D14372" i="3"/>
  <c r="D14373" i="3"/>
  <c r="D14374" i="3"/>
  <c r="D14375" i="3"/>
  <c r="D14376" i="3"/>
  <c r="D14377" i="3"/>
  <c r="D14378" i="3"/>
  <c r="D14379" i="3"/>
  <c r="D14380" i="3"/>
  <c r="D14381" i="3"/>
  <c r="D14382" i="3"/>
  <c r="D14383" i="3"/>
  <c r="D14384" i="3"/>
  <c r="D14385" i="3"/>
  <c r="D14386" i="3"/>
  <c r="D14387" i="3"/>
  <c r="D14388" i="3"/>
  <c r="D14389" i="3"/>
  <c r="D14390" i="3"/>
  <c r="D14391" i="3"/>
  <c r="D14392" i="3"/>
  <c r="D14393" i="3"/>
  <c r="D14394" i="3"/>
  <c r="D14395" i="3"/>
  <c r="D14396" i="3"/>
  <c r="D14397" i="3"/>
  <c r="D14398" i="3"/>
  <c r="D14399" i="3"/>
  <c r="D14400" i="3"/>
  <c r="D14401" i="3"/>
  <c r="D14402" i="3"/>
  <c r="D14403" i="3"/>
  <c r="D14404" i="3"/>
  <c r="D14405" i="3"/>
  <c r="D14406" i="3"/>
  <c r="D14407" i="3"/>
  <c r="D14408" i="3"/>
  <c r="D14409" i="3"/>
  <c r="D14410" i="3"/>
  <c r="D14411" i="3"/>
  <c r="D14412" i="3"/>
  <c r="D14413" i="3"/>
  <c r="D14414" i="3"/>
  <c r="D14415" i="3"/>
  <c r="D14416" i="3"/>
  <c r="D14417" i="3"/>
  <c r="D14418" i="3"/>
  <c r="D14419" i="3"/>
  <c r="D14420" i="3"/>
  <c r="D14421" i="3"/>
  <c r="D14422" i="3"/>
  <c r="D14423" i="3"/>
  <c r="D14424" i="3"/>
  <c r="D14425" i="3"/>
  <c r="D14426" i="3"/>
  <c r="D14427" i="3"/>
  <c r="D14428" i="3"/>
  <c r="D14429" i="3"/>
  <c r="D14430" i="3"/>
  <c r="D14431" i="3"/>
  <c r="D14432" i="3"/>
  <c r="D14433" i="3"/>
  <c r="D14434" i="3"/>
  <c r="D14435" i="3"/>
  <c r="D14436" i="3"/>
  <c r="D14437" i="3"/>
  <c r="D14438" i="3"/>
  <c r="D14439" i="3"/>
  <c r="D14440" i="3"/>
  <c r="D14441" i="3"/>
  <c r="D14442" i="3"/>
  <c r="D14443" i="3"/>
  <c r="D14444" i="3"/>
  <c r="D14445" i="3"/>
  <c r="D14446" i="3"/>
  <c r="D14447" i="3"/>
  <c r="D14448" i="3"/>
  <c r="D14449" i="3"/>
  <c r="D14450" i="3"/>
  <c r="D14451" i="3"/>
  <c r="D14452" i="3"/>
  <c r="D14453" i="3"/>
  <c r="D14454" i="3"/>
  <c r="D14455" i="3"/>
  <c r="D14456" i="3"/>
  <c r="D14457" i="3"/>
  <c r="D14458" i="3"/>
  <c r="D14459" i="3"/>
  <c r="D14460" i="3"/>
  <c r="D14461" i="3"/>
  <c r="D14462" i="3"/>
  <c r="D14463" i="3"/>
  <c r="D14464" i="3"/>
  <c r="D14465" i="3"/>
  <c r="D14466" i="3"/>
  <c r="D14467" i="3"/>
  <c r="D14468" i="3"/>
  <c r="D14469" i="3"/>
  <c r="D14470" i="3"/>
  <c r="D14471" i="3"/>
  <c r="D14472" i="3"/>
  <c r="D14473" i="3"/>
  <c r="D14474" i="3"/>
  <c r="D14475" i="3"/>
  <c r="D14476" i="3"/>
  <c r="D14477" i="3"/>
  <c r="D14478" i="3"/>
  <c r="D14479" i="3"/>
  <c r="D14480" i="3"/>
  <c r="D14481" i="3"/>
  <c r="D14482" i="3"/>
  <c r="D14483" i="3"/>
  <c r="D14484" i="3"/>
  <c r="D14485" i="3"/>
  <c r="D14486" i="3"/>
  <c r="D14487" i="3"/>
  <c r="D14488" i="3"/>
  <c r="D14489" i="3"/>
  <c r="D14490" i="3"/>
  <c r="D14491" i="3"/>
  <c r="D14492" i="3"/>
  <c r="D14493" i="3"/>
  <c r="D14494" i="3"/>
  <c r="D14495" i="3"/>
  <c r="D14496" i="3"/>
  <c r="D14497" i="3"/>
  <c r="D14498" i="3"/>
  <c r="D14499" i="3"/>
  <c r="D14500" i="3"/>
  <c r="D14501" i="3"/>
  <c r="D14502" i="3"/>
  <c r="D14503" i="3"/>
  <c r="D14504" i="3"/>
  <c r="D14505" i="3"/>
  <c r="D14506" i="3"/>
  <c r="D14507" i="3"/>
  <c r="D14508" i="3"/>
  <c r="D14509" i="3"/>
  <c r="D14510" i="3"/>
  <c r="D14511" i="3"/>
  <c r="D14512" i="3"/>
  <c r="D14513" i="3"/>
  <c r="D14514" i="3"/>
  <c r="D14515" i="3"/>
  <c r="D14516" i="3"/>
  <c r="D14517" i="3"/>
  <c r="D14518" i="3"/>
  <c r="D14519" i="3"/>
  <c r="D14520" i="3"/>
  <c r="D14521" i="3"/>
  <c r="D14522" i="3"/>
  <c r="D14523" i="3"/>
  <c r="D14524" i="3"/>
  <c r="D14525" i="3"/>
  <c r="D14526" i="3"/>
  <c r="D14527" i="3"/>
  <c r="D14528" i="3"/>
  <c r="D14529" i="3"/>
  <c r="D14530" i="3"/>
  <c r="D14531" i="3"/>
  <c r="D14532" i="3"/>
  <c r="D14533" i="3"/>
  <c r="D14534" i="3"/>
  <c r="D14535" i="3"/>
  <c r="D14536" i="3"/>
  <c r="D14537" i="3"/>
  <c r="D14538" i="3"/>
  <c r="D14539" i="3"/>
  <c r="D14540" i="3"/>
  <c r="D14541" i="3"/>
  <c r="D14542" i="3"/>
  <c r="D14543" i="3"/>
  <c r="D14544" i="3"/>
  <c r="D14545" i="3"/>
  <c r="D14546" i="3"/>
  <c r="D14547" i="3"/>
  <c r="D14548" i="3"/>
  <c r="D14549" i="3"/>
  <c r="D14550" i="3"/>
  <c r="D14551" i="3"/>
  <c r="D14552" i="3"/>
  <c r="D14553" i="3"/>
  <c r="D14554" i="3"/>
  <c r="D14555" i="3"/>
  <c r="D14556" i="3"/>
  <c r="D14557" i="3"/>
  <c r="D14558" i="3"/>
  <c r="D14559" i="3"/>
  <c r="D14560" i="3"/>
  <c r="D14561" i="3"/>
  <c r="D14562" i="3"/>
  <c r="D14563" i="3"/>
  <c r="D14564" i="3"/>
  <c r="D14565" i="3"/>
  <c r="D14566" i="3"/>
  <c r="D14567" i="3"/>
  <c r="D14568" i="3"/>
  <c r="D14569" i="3"/>
  <c r="D14570" i="3"/>
  <c r="D14571" i="3"/>
  <c r="D14572" i="3"/>
  <c r="D14573" i="3"/>
  <c r="D14574" i="3"/>
  <c r="D14575" i="3"/>
  <c r="D14576" i="3"/>
  <c r="D14577" i="3"/>
  <c r="D14578" i="3"/>
  <c r="D14579" i="3"/>
  <c r="D14580" i="3"/>
  <c r="D14581" i="3"/>
  <c r="D14582" i="3"/>
  <c r="D14583" i="3"/>
  <c r="D14584" i="3"/>
  <c r="D14585" i="3"/>
  <c r="D14586" i="3"/>
  <c r="D14587" i="3"/>
  <c r="D14588" i="3"/>
  <c r="D14589" i="3"/>
  <c r="D14590" i="3"/>
  <c r="D14591" i="3"/>
  <c r="D14592" i="3"/>
  <c r="D14593" i="3"/>
  <c r="D14594" i="3"/>
  <c r="D14595" i="3"/>
  <c r="D14596" i="3"/>
  <c r="D14597" i="3"/>
  <c r="D14598" i="3"/>
  <c r="D14599" i="3"/>
  <c r="D14600" i="3"/>
  <c r="D14601" i="3"/>
  <c r="D14602" i="3"/>
  <c r="D14603" i="3"/>
  <c r="D14604" i="3"/>
  <c r="D14605" i="3"/>
  <c r="D14606" i="3"/>
  <c r="D14607" i="3"/>
  <c r="D14608" i="3"/>
  <c r="D14609" i="3"/>
  <c r="D14610" i="3"/>
  <c r="D14611" i="3"/>
  <c r="D14612" i="3"/>
  <c r="D14613" i="3"/>
  <c r="D14614" i="3"/>
  <c r="D14615" i="3"/>
  <c r="D14616" i="3"/>
  <c r="D14617" i="3"/>
  <c r="D14618" i="3"/>
  <c r="D14619" i="3"/>
  <c r="D14620" i="3"/>
  <c r="D14621" i="3"/>
  <c r="D14622" i="3"/>
  <c r="D14623" i="3"/>
  <c r="D14624" i="3"/>
  <c r="D14625" i="3"/>
  <c r="D14626" i="3"/>
  <c r="D14627" i="3"/>
  <c r="D14628" i="3"/>
  <c r="D14629" i="3"/>
  <c r="D14630" i="3"/>
  <c r="D14631" i="3"/>
  <c r="D14632" i="3"/>
  <c r="D14633" i="3"/>
  <c r="D14634" i="3"/>
  <c r="D14635" i="3"/>
  <c r="D14636" i="3"/>
  <c r="D14637" i="3"/>
  <c r="D14638" i="3"/>
  <c r="D14639" i="3"/>
  <c r="D14640" i="3"/>
  <c r="D14641" i="3"/>
  <c r="D14642" i="3"/>
  <c r="D14643" i="3"/>
  <c r="D14644" i="3"/>
  <c r="D14645" i="3"/>
  <c r="D14646" i="3"/>
  <c r="D14647" i="3"/>
  <c r="D14648" i="3"/>
  <c r="D14649" i="3"/>
  <c r="D14650" i="3"/>
  <c r="D14651" i="3"/>
  <c r="D14652" i="3"/>
  <c r="D14653" i="3"/>
  <c r="D14654" i="3"/>
  <c r="D14655" i="3"/>
  <c r="D14656" i="3"/>
  <c r="D14657" i="3"/>
  <c r="D14658" i="3"/>
  <c r="D14659" i="3"/>
  <c r="D14660" i="3"/>
  <c r="D14661" i="3"/>
  <c r="D14662" i="3"/>
  <c r="D14663" i="3"/>
  <c r="D14664" i="3"/>
  <c r="D14665" i="3"/>
  <c r="D14666" i="3"/>
  <c r="D14667" i="3"/>
  <c r="D14668" i="3"/>
  <c r="D14669" i="3"/>
  <c r="D14670" i="3"/>
  <c r="D14671" i="3"/>
  <c r="D14672" i="3"/>
  <c r="D14673" i="3"/>
  <c r="D14674" i="3"/>
  <c r="D14675" i="3"/>
  <c r="D14676" i="3"/>
  <c r="D14677" i="3"/>
  <c r="D14678" i="3"/>
  <c r="D14679" i="3"/>
  <c r="D14680" i="3"/>
  <c r="D14681" i="3"/>
  <c r="D14682" i="3"/>
  <c r="D14683" i="3"/>
  <c r="D14684" i="3"/>
  <c r="D14685" i="3"/>
  <c r="D14686" i="3"/>
  <c r="D14687" i="3"/>
  <c r="D14688" i="3"/>
  <c r="D14689" i="3"/>
  <c r="D14690" i="3"/>
  <c r="D14691" i="3"/>
  <c r="D14692" i="3"/>
  <c r="D14693" i="3"/>
  <c r="D14694" i="3"/>
  <c r="D14695" i="3"/>
  <c r="D14696" i="3"/>
  <c r="D14697" i="3"/>
  <c r="D14698" i="3"/>
  <c r="D14699" i="3"/>
  <c r="D14700" i="3"/>
  <c r="D14701" i="3"/>
  <c r="D14702" i="3"/>
  <c r="D14703" i="3"/>
  <c r="D14704" i="3"/>
  <c r="D14705" i="3"/>
  <c r="D14706" i="3"/>
  <c r="D14707" i="3"/>
  <c r="D14708" i="3"/>
  <c r="D14709" i="3"/>
  <c r="D14710" i="3"/>
  <c r="D14711" i="3"/>
  <c r="D14712" i="3"/>
  <c r="D14713" i="3"/>
  <c r="D14714" i="3"/>
  <c r="D14715" i="3"/>
  <c r="D14716" i="3"/>
  <c r="D14717" i="3"/>
  <c r="D14718" i="3"/>
  <c r="D14719" i="3"/>
  <c r="D14720" i="3"/>
  <c r="D14721" i="3"/>
  <c r="D14722" i="3"/>
  <c r="D14723" i="3"/>
  <c r="D14724" i="3"/>
  <c r="D14725" i="3"/>
  <c r="D14726" i="3"/>
  <c r="D14727" i="3"/>
  <c r="D14728" i="3"/>
  <c r="D14729" i="3"/>
  <c r="D14730" i="3"/>
  <c r="D14731" i="3"/>
  <c r="D14732" i="3"/>
  <c r="D14733" i="3"/>
  <c r="D14734" i="3"/>
  <c r="D14735" i="3"/>
  <c r="D14736" i="3"/>
  <c r="D14737" i="3"/>
  <c r="D14738" i="3"/>
  <c r="D14739" i="3"/>
  <c r="D14740" i="3"/>
  <c r="D14741" i="3"/>
  <c r="D14742" i="3"/>
  <c r="D14743" i="3"/>
  <c r="D14744" i="3"/>
  <c r="D14745" i="3"/>
  <c r="D14746" i="3"/>
  <c r="D14747" i="3"/>
  <c r="D14748" i="3"/>
  <c r="D14749" i="3"/>
  <c r="D14750" i="3"/>
  <c r="D14751" i="3"/>
  <c r="D14752" i="3"/>
  <c r="D14753" i="3"/>
  <c r="D14754" i="3"/>
  <c r="D14755" i="3"/>
  <c r="D14756" i="3"/>
  <c r="D14757" i="3"/>
  <c r="D14758" i="3"/>
  <c r="D14759" i="3"/>
  <c r="D14760" i="3"/>
  <c r="D14761" i="3"/>
  <c r="D14762" i="3"/>
  <c r="D14763" i="3"/>
  <c r="D14764" i="3"/>
  <c r="D14765" i="3"/>
  <c r="D14766" i="3"/>
  <c r="D14767" i="3"/>
  <c r="D14768" i="3"/>
  <c r="D14769" i="3"/>
  <c r="D14770" i="3"/>
  <c r="D14771" i="3"/>
  <c r="D14772" i="3"/>
  <c r="D14773" i="3"/>
  <c r="D14774" i="3"/>
  <c r="D14775" i="3"/>
  <c r="D14776" i="3"/>
  <c r="D14777" i="3"/>
  <c r="D14778" i="3"/>
  <c r="D14779" i="3"/>
  <c r="D14780" i="3"/>
  <c r="D14781" i="3"/>
  <c r="D14782" i="3"/>
  <c r="D14783" i="3"/>
  <c r="D14784" i="3"/>
  <c r="D14785" i="3"/>
  <c r="D14786" i="3"/>
  <c r="D14787" i="3"/>
  <c r="D14788" i="3"/>
  <c r="D14789" i="3"/>
  <c r="D14790" i="3"/>
  <c r="D14791" i="3"/>
  <c r="D14792" i="3"/>
  <c r="D14793" i="3"/>
  <c r="D14794" i="3"/>
  <c r="D14795" i="3"/>
  <c r="D14796" i="3"/>
  <c r="D14797" i="3"/>
  <c r="D14798" i="3"/>
  <c r="D14799" i="3"/>
  <c r="D14800" i="3"/>
  <c r="D14801" i="3"/>
  <c r="D14802" i="3"/>
  <c r="D14803" i="3"/>
  <c r="D14804" i="3"/>
  <c r="D14805" i="3"/>
  <c r="D14806" i="3"/>
  <c r="D14807" i="3"/>
  <c r="D14808" i="3"/>
  <c r="D14809" i="3"/>
  <c r="D14810" i="3"/>
  <c r="D14811" i="3"/>
  <c r="D14812" i="3"/>
  <c r="D14813" i="3"/>
  <c r="D14814" i="3"/>
  <c r="D14815" i="3"/>
  <c r="D14816" i="3"/>
  <c r="D14817" i="3"/>
  <c r="D14818" i="3"/>
  <c r="D14819" i="3"/>
  <c r="D14820" i="3"/>
  <c r="D14821" i="3"/>
  <c r="D14822" i="3"/>
  <c r="D14823" i="3"/>
  <c r="D14824" i="3"/>
  <c r="D14825" i="3"/>
  <c r="D14826" i="3"/>
  <c r="D14827" i="3"/>
  <c r="D14828" i="3"/>
  <c r="D14829" i="3"/>
  <c r="D14830" i="3"/>
  <c r="D14831" i="3"/>
  <c r="D14832" i="3"/>
  <c r="D14833" i="3"/>
  <c r="D14834" i="3"/>
  <c r="D14835" i="3"/>
  <c r="D14836" i="3"/>
  <c r="D14837" i="3"/>
  <c r="D14838" i="3"/>
  <c r="D14839" i="3"/>
  <c r="D14840" i="3"/>
  <c r="D14841" i="3"/>
  <c r="D14842" i="3"/>
  <c r="D14843" i="3"/>
  <c r="D14844" i="3"/>
  <c r="D14845" i="3"/>
  <c r="D14846" i="3"/>
  <c r="D14847" i="3"/>
  <c r="D14848" i="3"/>
  <c r="D14849" i="3"/>
  <c r="D14850" i="3"/>
  <c r="D14851" i="3"/>
  <c r="D14852" i="3"/>
  <c r="D14853" i="3"/>
  <c r="D14854" i="3"/>
  <c r="D14855" i="3"/>
  <c r="D14856" i="3"/>
  <c r="D14857" i="3"/>
  <c r="D14858" i="3"/>
  <c r="D14859" i="3"/>
  <c r="D14860" i="3"/>
  <c r="D14861" i="3"/>
  <c r="D14862" i="3"/>
  <c r="D14863" i="3"/>
  <c r="D14864" i="3"/>
  <c r="D14865" i="3"/>
  <c r="D14866" i="3"/>
  <c r="D14867" i="3"/>
  <c r="D14868" i="3"/>
  <c r="D14869" i="3"/>
  <c r="D14870" i="3"/>
  <c r="D14871" i="3"/>
  <c r="D14872" i="3"/>
  <c r="D14873" i="3"/>
  <c r="D14874" i="3"/>
  <c r="D14875" i="3"/>
  <c r="D14876" i="3"/>
  <c r="D14877" i="3"/>
  <c r="D14878" i="3"/>
  <c r="D14879" i="3"/>
  <c r="D14880" i="3"/>
  <c r="D14881" i="3"/>
  <c r="D14882" i="3"/>
  <c r="D14883" i="3"/>
  <c r="D14884" i="3"/>
  <c r="D14885" i="3"/>
  <c r="D14886" i="3"/>
  <c r="D14887" i="3"/>
  <c r="D14888" i="3"/>
  <c r="D14889" i="3"/>
  <c r="D14890" i="3"/>
  <c r="D14891" i="3"/>
  <c r="D14892" i="3"/>
  <c r="D14893" i="3"/>
  <c r="D14894" i="3"/>
  <c r="D14895" i="3"/>
  <c r="D14896" i="3"/>
  <c r="D14897" i="3"/>
  <c r="D14898" i="3"/>
  <c r="D14899" i="3"/>
  <c r="D14900" i="3"/>
  <c r="D14901" i="3"/>
  <c r="D14902" i="3"/>
  <c r="D14903" i="3"/>
  <c r="D14904" i="3"/>
  <c r="D14905" i="3"/>
  <c r="D14906" i="3"/>
  <c r="D14907" i="3"/>
  <c r="D14908" i="3"/>
  <c r="D14909" i="3"/>
  <c r="D14910" i="3"/>
  <c r="D14911" i="3"/>
  <c r="D14912" i="3"/>
  <c r="D14913" i="3"/>
  <c r="D14914" i="3"/>
  <c r="D14915" i="3"/>
  <c r="D14916" i="3"/>
  <c r="D14917" i="3"/>
  <c r="D14918" i="3"/>
  <c r="D14919" i="3"/>
  <c r="D14920" i="3"/>
  <c r="D14921" i="3"/>
  <c r="D14922" i="3"/>
  <c r="D14923" i="3"/>
  <c r="D14924" i="3"/>
  <c r="D14925" i="3"/>
  <c r="D14926" i="3"/>
  <c r="D14927" i="3"/>
  <c r="D14928" i="3"/>
  <c r="D14929" i="3"/>
  <c r="D14930" i="3"/>
  <c r="D14931" i="3"/>
  <c r="D14932" i="3"/>
  <c r="D14933" i="3"/>
  <c r="D14934" i="3"/>
  <c r="D14935" i="3"/>
  <c r="D14936" i="3"/>
  <c r="D14937" i="3"/>
  <c r="D14938" i="3"/>
  <c r="D14939" i="3"/>
  <c r="D14940" i="3"/>
  <c r="D14941" i="3"/>
  <c r="D14942" i="3"/>
  <c r="D14943" i="3"/>
  <c r="D14944" i="3"/>
  <c r="D14945" i="3"/>
  <c r="D14946" i="3"/>
  <c r="D14947" i="3"/>
  <c r="D14948" i="3"/>
  <c r="D14949" i="3"/>
  <c r="D14950" i="3"/>
  <c r="D14951" i="3"/>
  <c r="D14952" i="3"/>
  <c r="D14953" i="3"/>
  <c r="D14954" i="3"/>
  <c r="D14955" i="3"/>
  <c r="D14956" i="3"/>
  <c r="D14957" i="3"/>
  <c r="D14958" i="3"/>
  <c r="D14959" i="3"/>
  <c r="D14960" i="3"/>
  <c r="D14961" i="3"/>
  <c r="D14962" i="3"/>
  <c r="D14963" i="3"/>
  <c r="D14964" i="3"/>
  <c r="D14965" i="3"/>
  <c r="D14966" i="3"/>
  <c r="D14967" i="3"/>
  <c r="D14968" i="3"/>
  <c r="D14969" i="3"/>
  <c r="D14970" i="3"/>
  <c r="D14971" i="3"/>
  <c r="D14972" i="3"/>
  <c r="D14973" i="3"/>
  <c r="D14974" i="3"/>
  <c r="D14975" i="3"/>
  <c r="D14976" i="3"/>
  <c r="D14977" i="3"/>
  <c r="D14978" i="3"/>
  <c r="D14979" i="3"/>
  <c r="D14980" i="3"/>
  <c r="D14981" i="3"/>
  <c r="D14982" i="3"/>
  <c r="D14983" i="3"/>
  <c r="D14984" i="3"/>
  <c r="D14985" i="3"/>
  <c r="D14986" i="3"/>
  <c r="D14987" i="3"/>
  <c r="D14988" i="3"/>
  <c r="D14989" i="3"/>
  <c r="D14990" i="3"/>
  <c r="D14991" i="3"/>
  <c r="D14992" i="3"/>
  <c r="D14993" i="3"/>
  <c r="D14994" i="3"/>
  <c r="D14995" i="3"/>
  <c r="D14996" i="3"/>
  <c r="D14997" i="3"/>
  <c r="D14998" i="3"/>
  <c r="D14999" i="3"/>
  <c r="D15000" i="3"/>
  <c r="D15001" i="3"/>
  <c r="D15002" i="3"/>
  <c r="D15003" i="3"/>
  <c r="D15004" i="3"/>
  <c r="D15005" i="3"/>
  <c r="D15006" i="3"/>
  <c r="D15007" i="3"/>
  <c r="D15008" i="3"/>
  <c r="D15009" i="3"/>
  <c r="D15010" i="3"/>
  <c r="D15011" i="3"/>
  <c r="D15012" i="3"/>
  <c r="D15013" i="3"/>
  <c r="D15014" i="3"/>
  <c r="D15015" i="3"/>
  <c r="D15016" i="3"/>
  <c r="D15017" i="3"/>
  <c r="D15018" i="3"/>
  <c r="D15019" i="3"/>
  <c r="D15020" i="3"/>
  <c r="D15021" i="3"/>
  <c r="D15022" i="3"/>
  <c r="D15023" i="3"/>
  <c r="D15024" i="3"/>
  <c r="D15025" i="3"/>
  <c r="D15026" i="3"/>
  <c r="D15027" i="3"/>
  <c r="D15028" i="3"/>
  <c r="D15029" i="3"/>
  <c r="D15030" i="3"/>
  <c r="D15031" i="3"/>
  <c r="D15032" i="3"/>
  <c r="D15033" i="3"/>
  <c r="D15034" i="3"/>
  <c r="D15035" i="3"/>
  <c r="D15036" i="3"/>
  <c r="D15037" i="3"/>
  <c r="D15038" i="3"/>
  <c r="D15039" i="3"/>
  <c r="D15040" i="3"/>
  <c r="D15041" i="3"/>
  <c r="D15042" i="3"/>
  <c r="D15043" i="3"/>
  <c r="D15044" i="3"/>
  <c r="D15045" i="3"/>
  <c r="D15046" i="3"/>
  <c r="D15047" i="3"/>
  <c r="D15048" i="3"/>
  <c r="D15049" i="3"/>
  <c r="D15050" i="3"/>
  <c r="D15051" i="3"/>
  <c r="D15052" i="3"/>
  <c r="D15053" i="3"/>
  <c r="D15054" i="3"/>
  <c r="D15055" i="3"/>
  <c r="D15056" i="3"/>
  <c r="D15057" i="3"/>
  <c r="D15058" i="3"/>
  <c r="D15059" i="3"/>
  <c r="D15060" i="3"/>
  <c r="D15061" i="3"/>
  <c r="D15062" i="3"/>
  <c r="D15063" i="3"/>
  <c r="D15064" i="3"/>
  <c r="D15065" i="3"/>
  <c r="D15066" i="3"/>
  <c r="D15067" i="3"/>
  <c r="D15068" i="3"/>
  <c r="D15069" i="3"/>
  <c r="D15070" i="3"/>
  <c r="D15071" i="3"/>
  <c r="D15072" i="3"/>
  <c r="D15073" i="3"/>
  <c r="D15074" i="3"/>
  <c r="D15075" i="3"/>
  <c r="D15076" i="3"/>
  <c r="D15077" i="3"/>
  <c r="D15078" i="3"/>
  <c r="D15079" i="3"/>
  <c r="D15080" i="3"/>
  <c r="D15081" i="3"/>
  <c r="D15082" i="3"/>
  <c r="D15083" i="3"/>
  <c r="D15084" i="3"/>
  <c r="D15085" i="3"/>
  <c r="D15086" i="3"/>
  <c r="D15087" i="3"/>
  <c r="D15088" i="3"/>
  <c r="D15089" i="3"/>
  <c r="D15090" i="3"/>
  <c r="D15091" i="3"/>
  <c r="D15092" i="3"/>
  <c r="D15093" i="3"/>
  <c r="D15094" i="3"/>
  <c r="D15095" i="3"/>
  <c r="D15096" i="3"/>
  <c r="D15097" i="3"/>
  <c r="D15098" i="3"/>
  <c r="D15099" i="3"/>
  <c r="D15100" i="3"/>
  <c r="D15101" i="3"/>
  <c r="D15102" i="3"/>
  <c r="D15103" i="3"/>
  <c r="D15104" i="3"/>
  <c r="D15105" i="3"/>
  <c r="D15106" i="3"/>
  <c r="D15107" i="3"/>
  <c r="D15108" i="3"/>
  <c r="D15109" i="3"/>
  <c r="D15110" i="3"/>
  <c r="D15111" i="3"/>
  <c r="D15112" i="3"/>
  <c r="D15113" i="3"/>
  <c r="D15114" i="3"/>
  <c r="D15115" i="3"/>
  <c r="D15116" i="3"/>
  <c r="D15117" i="3"/>
  <c r="D15118" i="3"/>
  <c r="D15119" i="3"/>
  <c r="D15120" i="3"/>
  <c r="D15121" i="3"/>
  <c r="D15122" i="3"/>
  <c r="D15123" i="3"/>
  <c r="D15124" i="3"/>
  <c r="D15125" i="3"/>
  <c r="D15126" i="3"/>
  <c r="D15127" i="3"/>
  <c r="D15128" i="3"/>
  <c r="D15129" i="3"/>
  <c r="D15130" i="3"/>
  <c r="D15131" i="3"/>
  <c r="D15132" i="3"/>
  <c r="D15133" i="3"/>
  <c r="D15134" i="3"/>
  <c r="D15135" i="3"/>
  <c r="D15136" i="3"/>
  <c r="D15137" i="3"/>
  <c r="D15138" i="3"/>
  <c r="D15139" i="3"/>
  <c r="D15140" i="3"/>
  <c r="D15141" i="3"/>
  <c r="D15142" i="3"/>
  <c r="D15143" i="3"/>
  <c r="D15144" i="3"/>
  <c r="D15145" i="3"/>
  <c r="D15146" i="3"/>
  <c r="D15147" i="3"/>
  <c r="D15148" i="3"/>
  <c r="D15149" i="3"/>
  <c r="D15150" i="3"/>
  <c r="D15151" i="3"/>
  <c r="D15152" i="3"/>
  <c r="D15153" i="3"/>
  <c r="D15154" i="3"/>
  <c r="D15155" i="3"/>
  <c r="D15156" i="3"/>
  <c r="D15157" i="3"/>
  <c r="D15158" i="3"/>
  <c r="D15159" i="3"/>
  <c r="D15160" i="3"/>
  <c r="D15161" i="3"/>
  <c r="D15162" i="3"/>
  <c r="D15163" i="3"/>
  <c r="D15164" i="3"/>
  <c r="D15165" i="3"/>
  <c r="D15166" i="3"/>
  <c r="D15167" i="3"/>
  <c r="D15168" i="3"/>
  <c r="D15169" i="3"/>
  <c r="D15170" i="3"/>
  <c r="D15171" i="3"/>
  <c r="D15172" i="3"/>
  <c r="D15173" i="3"/>
  <c r="D15174" i="3"/>
  <c r="D15175" i="3"/>
  <c r="D15176" i="3"/>
  <c r="D15177" i="3"/>
  <c r="D15178" i="3"/>
  <c r="D15179" i="3"/>
  <c r="D15180" i="3"/>
  <c r="D15181" i="3"/>
  <c r="D15182" i="3"/>
  <c r="D15183" i="3"/>
  <c r="D15184" i="3"/>
  <c r="D15185" i="3"/>
  <c r="D15186" i="3"/>
  <c r="D15187" i="3"/>
  <c r="D15188" i="3"/>
  <c r="D15189" i="3"/>
  <c r="D15190" i="3"/>
  <c r="D15191" i="3"/>
  <c r="D15192" i="3"/>
  <c r="D15193" i="3"/>
  <c r="D15194" i="3"/>
  <c r="D15195" i="3"/>
  <c r="D15196" i="3"/>
  <c r="D15197" i="3"/>
  <c r="D15198" i="3"/>
  <c r="D15199" i="3"/>
  <c r="D15200" i="3"/>
  <c r="D15201" i="3"/>
  <c r="D15202" i="3"/>
  <c r="D15203" i="3"/>
  <c r="D15204" i="3"/>
  <c r="D15205" i="3"/>
  <c r="D15206" i="3"/>
  <c r="D15207" i="3"/>
  <c r="D15208" i="3"/>
  <c r="D15209" i="3"/>
  <c r="D15210" i="3"/>
  <c r="D15211" i="3"/>
  <c r="D15212" i="3"/>
  <c r="D15213" i="3"/>
  <c r="D15214" i="3"/>
  <c r="D15215" i="3"/>
  <c r="D15216" i="3"/>
  <c r="D15217" i="3"/>
  <c r="D15218" i="3"/>
  <c r="D15219" i="3"/>
  <c r="D15220" i="3"/>
  <c r="D15221" i="3"/>
  <c r="D15222" i="3"/>
  <c r="D15223" i="3"/>
  <c r="D15224" i="3"/>
  <c r="D15225" i="3"/>
  <c r="D15226" i="3"/>
  <c r="D15227" i="3"/>
  <c r="D15228" i="3"/>
  <c r="D15229" i="3"/>
  <c r="D15230" i="3"/>
  <c r="D15231" i="3"/>
  <c r="D15232" i="3"/>
  <c r="D15233" i="3"/>
  <c r="D15234" i="3"/>
  <c r="D15235" i="3"/>
  <c r="D15236" i="3"/>
  <c r="D15237" i="3"/>
  <c r="D15238" i="3"/>
  <c r="D15239" i="3"/>
  <c r="D15240" i="3"/>
  <c r="D15241" i="3"/>
  <c r="D15242" i="3"/>
  <c r="D15243" i="3"/>
  <c r="D15244" i="3"/>
  <c r="D15245" i="3"/>
  <c r="D15246" i="3"/>
  <c r="D15247" i="3"/>
  <c r="D15248" i="3"/>
  <c r="D15249" i="3"/>
  <c r="D15250" i="3"/>
  <c r="D15251" i="3"/>
  <c r="D15252" i="3"/>
  <c r="D15253" i="3"/>
  <c r="D15254" i="3"/>
  <c r="D15255" i="3"/>
  <c r="D15256" i="3"/>
  <c r="D15257" i="3"/>
  <c r="D15258" i="3"/>
  <c r="D15259" i="3"/>
  <c r="D15260" i="3"/>
  <c r="D15261" i="3"/>
  <c r="D15262" i="3"/>
  <c r="D15263" i="3"/>
  <c r="D15264" i="3"/>
  <c r="D15265" i="3"/>
  <c r="D15266" i="3"/>
  <c r="D15267" i="3"/>
  <c r="D15268" i="3"/>
  <c r="D15269" i="3"/>
  <c r="D15270" i="3"/>
  <c r="D15271" i="3"/>
  <c r="D15272" i="3"/>
  <c r="D15273" i="3"/>
  <c r="D15274" i="3"/>
  <c r="D15275" i="3"/>
  <c r="D15276" i="3"/>
  <c r="D15277" i="3"/>
  <c r="D15278" i="3"/>
  <c r="D15279" i="3"/>
  <c r="D15280" i="3"/>
  <c r="D15281" i="3"/>
  <c r="D15282" i="3"/>
  <c r="D15283" i="3"/>
  <c r="D15284" i="3"/>
  <c r="D15285" i="3"/>
  <c r="D15286" i="3"/>
  <c r="D15287" i="3"/>
  <c r="D15288" i="3"/>
  <c r="D15289" i="3"/>
  <c r="D15290" i="3"/>
  <c r="D15291" i="3"/>
  <c r="D15292" i="3"/>
  <c r="D15293" i="3"/>
  <c r="D15294" i="3"/>
  <c r="D15295" i="3"/>
  <c r="D15296" i="3"/>
  <c r="D15297" i="3"/>
  <c r="D15298" i="3"/>
  <c r="D15299" i="3"/>
  <c r="D15300" i="3"/>
  <c r="D15301" i="3"/>
  <c r="D15302" i="3"/>
  <c r="D15303" i="3"/>
  <c r="D15304" i="3"/>
  <c r="D15305" i="3"/>
  <c r="D15306" i="3"/>
  <c r="D15307" i="3"/>
  <c r="D15308" i="3"/>
  <c r="D15309" i="3"/>
  <c r="D15310" i="3"/>
  <c r="D15311" i="3"/>
  <c r="D15312" i="3"/>
  <c r="D15313" i="3"/>
  <c r="D15314" i="3"/>
  <c r="D15315" i="3"/>
  <c r="D15316" i="3"/>
  <c r="D15317" i="3"/>
  <c r="D15318" i="3"/>
  <c r="D15319" i="3"/>
  <c r="D15320" i="3"/>
  <c r="D15321" i="3"/>
  <c r="D15322" i="3"/>
  <c r="D15323" i="3"/>
  <c r="D15324" i="3"/>
  <c r="D15325" i="3"/>
  <c r="D15326" i="3"/>
  <c r="D15327" i="3"/>
  <c r="D15328" i="3"/>
  <c r="D15329" i="3"/>
  <c r="D15330" i="3"/>
  <c r="D15331" i="3"/>
  <c r="D15332" i="3"/>
  <c r="D15333" i="3"/>
  <c r="D15334" i="3"/>
  <c r="D15335" i="3"/>
  <c r="D15336" i="3"/>
  <c r="D15337" i="3"/>
  <c r="D15338" i="3"/>
  <c r="D15339" i="3"/>
  <c r="D15340" i="3"/>
  <c r="D15341" i="3"/>
  <c r="D15342" i="3"/>
  <c r="D15343" i="3"/>
  <c r="D15344" i="3"/>
  <c r="D15345" i="3"/>
  <c r="D15346" i="3"/>
  <c r="D15347" i="3"/>
  <c r="D15348" i="3"/>
  <c r="D15349" i="3"/>
  <c r="D15350" i="3"/>
  <c r="D15351" i="3"/>
  <c r="D15352" i="3"/>
  <c r="D15353" i="3"/>
  <c r="D15354" i="3"/>
  <c r="D15355" i="3"/>
  <c r="D15356" i="3"/>
  <c r="D15357" i="3"/>
  <c r="D15358" i="3"/>
  <c r="D15359" i="3"/>
  <c r="D15360" i="3"/>
  <c r="D15361" i="3"/>
  <c r="D15362" i="3"/>
  <c r="D15363" i="3"/>
  <c r="D15364" i="3"/>
  <c r="D15365" i="3"/>
  <c r="D15366" i="3"/>
  <c r="D15367" i="3"/>
  <c r="D15368" i="3"/>
  <c r="D15369" i="3"/>
  <c r="D15370" i="3"/>
  <c r="D15371" i="3"/>
  <c r="D15372" i="3"/>
  <c r="D15373" i="3"/>
  <c r="D15374" i="3"/>
  <c r="D15375" i="3"/>
  <c r="D15376" i="3"/>
  <c r="D15377" i="3"/>
  <c r="D15378" i="3"/>
  <c r="D15379" i="3"/>
  <c r="D15380" i="3"/>
  <c r="D15381" i="3"/>
  <c r="D15382" i="3"/>
  <c r="D15383" i="3"/>
  <c r="D15384" i="3"/>
  <c r="D15385" i="3"/>
  <c r="D15386" i="3"/>
  <c r="D15387" i="3"/>
  <c r="D15388" i="3"/>
  <c r="D15389" i="3"/>
  <c r="D15390" i="3"/>
  <c r="D15391" i="3"/>
  <c r="D15392" i="3"/>
  <c r="D15393" i="3"/>
  <c r="D15394" i="3"/>
  <c r="D15395" i="3"/>
  <c r="D15396" i="3"/>
  <c r="D15397" i="3"/>
  <c r="D15398" i="3"/>
  <c r="D15399" i="3"/>
  <c r="D15400" i="3"/>
  <c r="D15401" i="3"/>
  <c r="D15402" i="3"/>
  <c r="D15403" i="3"/>
  <c r="D15404" i="3"/>
  <c r="D15405" i="3"/>
  <c r="D15406" i="3"/>
  <c r="D15407" i="3"/>
  <c r="D15408" i="3"/>
  <c r="D15409" i="3"/>
  <c r="D15410" i="3"/>
  <c r="D15411" i="3"/>
  <c r="D15412" i="3"/>
  <c r="D15413" i="3"/>
  <c r="D15414" i="3"/>
  <c r="D15415" i="3"/>
  <c r="D15416" i="3"/>
  <c r="D15417" i="3"/>
  <c r="D15418" i="3"/>
  <c r="D15419" i="3"/>
  <c r="D15420" i="3"/>
  <c r="D15421" i="3"/>
  <c r="D15422" i="3"/>
  <c r="D15423" i="3"/>
  <c r="D15424" i="3"/>
  <c r="D15425" i="3"/>
  <c r="D15426" i="3"/>
  <c r="D15427" i="3"/>
  <c r="D15428" i="3"/>
  <c r="D15429" i="3"/>
  <c r="D15430" i="3"/>
  <c r="D15431" i="3"/>
  <c r="D15432" i="3"/>
  <c r="D15433" i="3"/>
  <c r="D15434" i="3"/>
  <c r="D15435" i="3"/>
  <c r="D15436" i="3"/>
  <c r="D15437" i="3"/>
  <c r="D15438" i="3"/>
  <c r="D15439" i="3"/>
  <c r="D15440" i="3"/>
  <c r="D15441" i="3"/>
  <c r="D15442" i="3"/>
  <c r="D15443" i="3"/>
  <c r="D15444" i="3"/>
  <c r="D15445" i="3"/>
  <c r="D15446" i="3"/>
  <c r="D15447" i="3"/>
  <c r="D15448" i="3"/>
  <c r="D15449" i="3"/>
  <c r="D15450" i="3"/>
  <c r="D15451" i="3"/>
  <c r="D15452" i="3"/>
  <c r="D15453" i="3"/>
  <c r="D15454" i="3"/>
  <c r="D15455" i="3"/>
  <c r="D15456" i="3"/>
  <c r="D15457" i="3"/>
  <c r="D15458" i="3"/>
  <c r="D15459" i="3"/>
  <c r="D15460" i="3"/>
  <c r="D15461" i="3"/>
  <c r="D15462" i="3"/>
  <c r="D15463" i="3"/>
  <c r="D15464" i="3"/>
  <c r="D15465" i="3"/>
  <c r="D15466" i="3"/>
  <c r="D15467" i="3"/>
  <c r="D15468" i="3"/>
  <c r="D15469" i="3"/>
  <c r="D15470" i="3"/>
  <c r="D15471" i="3"/>
  <c r="D15472" i="3"/>
  <c r="D15473" i="3"/>
  <c r="D15474" i="3"/>
  <c r="D15475" i="3"/>
  <c r="D15476" i="3"/>
  <c r="D15477" i="3"/>
  <c r="D15478" i="3"/>
  <c r="D15479" i="3"/>
  <c r="D15480" i="3"/>
  <c r="D15481" i="3"/>
  <c r="D15482" i="3"/>
  <c r="D15483" i="3"/>
  <c r="D15484" i="3"/>
  <c r="D15485" i="3"/>
  <c r="D15486" i="3"/>
  <c r="D15487" i="3"/>
  <c r="D15488" i="3"/>
  <c r="D15489" i="3"/>
  <c r="D15490" i="3"/>
  <c r="D15491" i="3"/>
  <c r="D15492" i="3"/>
  <c r="D15493" i="3"/>
  <c r="D15494" i="3"/>
  <c r="D15495" i="3"/>
  <c r="D15496" i="3"/>
  <c r="D15497" i="3"/>
  <c r="D15498" i="3"/>
  <c r="D15499" i="3"/>
  <c r="D15500" i="3"/>
  <c r="D15501" i="3"/>
  <c r="D15502" i="3"/>
  <c r="D15503" i="3"/>
  <c r="D15504" i="3"/>
  <c r="D15505" i="3"/>
  <c r="D15506" i="3"/>
  <c r="D15507" i="3"/>
  <c r="D15508" i="3"/>
  <c r="D15509" i="3"/>
  <c r="D15510" i="3"/>
  <c r="D15511" i="3"/>
  <c r="D15512" i="3"/>
  <c r="D15513" i="3"/>
  <c r="D15514" i="3"/>
  <c r="D15515" i="3"/>
  <c r="D15516" i="3"/>
  <c r="D15517" i="3"/>
  <c r="D15518" i="3"/>
  <c r="D15519" i="3"/>
  <c r="D15520" i="3"/>
  <c r="D15521" i="3"/>
  <c r="D15522" i="3"/>
  <c r="D15523" i="3"/>
  <c r="D15524" i="3"/>
  <c r="D15525" i="3"/>
  <c r="D15526" i="3"/>
  <c r="D15527" i="3"/>
  <c r="D15528" i="3"/>
  <c r="D15529" i="3"/>
  <c r="D15530" i="3"/>
  <c r="D15531" i="3"/>
  <c r="D15532" i="3"/>
  <c r="D15533" i="3"/>
  <c r="D15534" i="3"/>
  <c r="D15535" i="3"/>
  <c r="D15536" i="3"/>
  <c r="D15537" i="3"/>
  <c r="D15538" i="3"/>
  <c r="D15539" i="3"/>
  <c r="D15540" i="3"/>
  <c r="D15541" i="3"/>
  <c r="D15542" i="3"/>
  <c r="D15543" i="3"/>
  <c r="D15544" i="3"/>
  <c r="D15545" i="3"/>
  <c r="D15546" i="3"/>
  <c r="D15547" i="3"/>
  <c r="D15548" i="3"/>
  <c r="D15549" i="3"/>
  <c r="D15550" i="3"/>
  <c r="D15551" i="3"/>
  <c r="D15552" i="3"/>
  <c r="D15553" i="3"/>
  <c r="D15554" i="3"/>
  <c r="D15555" i="3"/>
  <c r="D15556" i="3"/>
  <c r="D15557" i="3"/>
  <c r="D15558" i="3"/>
  <c r="D15559" i="3"/>
  <c r="D15560" i="3"/>
  <c r="D15561" i="3"/>
  <c r="D15562" i="3"/>
  <c r="D15563" i="3"/>
  <c r="D15564" i="3"/>
  <c r="D15565" i="3"/>
  <c r="D15566" i="3"/>
  <c r="D15567" i="3"/>
  <c r="D15568" i="3"/>
  <c r="D15569" i="3"/>
  <c r="D15570" i="3"/>
  <c r="D15571" i="3"/>
  <c r="D15572" i="3"/>
  <c r="D15573" i="3"/>
  <c r="D15574" i="3"/>
  <c r="D15575" i="3"/>
  <c r="D15576" i="3"/>
  <c r="D15577" i="3"/>
  <c r="D15578" i="3"/>
  <c r="D15579" i="3"/>
  <c r="D15580" i="3"/>
  <c r="D15581" i="3"/>
  <c r="D15582" i="3"/>
  <c r="D15583" i="3"/>
  <c r="D15584" i="3"/>
  <c r="D15585" i="3"/>
  <c r="D15586" i="3"/>
  <c r="D15587" i="3"/>
  <c r="D15588" i="3"/>
  <c r="D15589" i="3"/>
  <c r="D15590" i="3"/>
  <c r="D15591" i="3"/>
  <c r="D15592" i="3"/>
  <c r="D15593" i="3"/>
  <c r="D15594" i="3"/>
  <c r="D15595" i="3"/>
  <c r="D15596" i="3"/>
  <c r="D15597" i="3"/>
  <c r="D15598" i="3"/>
  <c r="D15599" i="3"/>
  <c r="D15600" i="3"/>
  <c r="D15601" i="3"/>
  <c r="D15602" i="3"/>
  <c r="D15603" i="3"/>
  <c r="D15604" i="3"/>
  <c r="D15605" i="3"/>
  <c r="D15606" i="3"/>
  <c r="D15607" i="3"/>
  <c r="D15608" i="3"/>
  <c r="D15609" i="3"/>
  <c r="D15610" i="3"/>
  <c r="D15611" i="3"/>
  <c r="D15612" i="3"/>
  <c r="D15613" i="3"/>
  <c r="D15614" i="3"/>
  <c r="D15615" i="3"/>
  <c r="D15616" i="3"/>
  <c r="D15617" i="3"/>
  <c r="D15618" i="3"/>
  <c r="D15619" i="3"/>
  <c r="D15620" i="3"/>
  <c r="D15621" i="3"/>
  <c r="D15622" i="3"/>
  <c r="D15623" i="3"/>
  <c r="D15624" i="3"/>
  <c r="D15625" i="3"/>
  <c r="D15626" i="3"/>
  <c r="D15627" i="3"/>
  <c r="D15628" i="3"/>
  <c r="D15629" i="3"/>
  <c r="D15630" i="3"/>
  <c r="D15631" i="3"/>
  <c r="D15632" i="3"/>
  <c r="D15633" i="3"/>
  <c r="D15634" i="3"/>
  <c r="D15635" i="3"/>
  <c r="D15636" i="3"/>
  <c r="D15637" i="3"/>
  <c r="D15638" i="3"/>
  <c r="D15639" i="3"/>
  <c r="D15640" i="3"/>
  <c r="D15641" i="3"/>
  <c r="D15642" i="3"/>
  <c r="D15643" i="3"/>
  <c r="D15644" i="3"/>
  <c r="D15645" i="3"/>
  <c r="D15646" i="3"/>
  <c r="D15647" i="3"/>
  <c r="D15648" i="3"/>
  <c r="D15649" i="3"/>
  <c r="D15650" i="3"/>
  <c r="D15651" i="3"/>
  <c r="D15652" i="3"/>
  <c r="D15653" i="3"/>
  <c r="D15654" i="3"/>
  <c r="D15655" i="3"/>
  <c r="D15656" i="3"/>
  <c r="D15657" i="3"/>
  <c r="D15658" i="3"/>
  <c r="D15659" i="3"/>
  <c r="D15660" i="3"/>
  <c r="D15661" i="3"/>
  <c r="D15662" i="3"/>
  <c r="D15663" i="3"/>
  <c r="D15664" i="3"/>
  <c r="D15665" i="3"/>
  <c r="D15666" i="3"/>
  <c r="D15667" i="3"/>
  <c r="D15668" i="3"/>
  <c r="D15669" i="3"/>
  <c r="D15670" i="3"/>
  <c r="D15671" i="3"/>
  <c r="D15672" i="3"/>
  <c r="D15673" i="3"/>
  <c r="D15674" i="3"/>
  <c r="D15675" i="3"/>
  <c r="D15676" i="3"/>
  <c r="D15677" i="3"/>
  <c r="D15678" i="3"/>
  <c r="D15679" i="3"/>
  <c r="D15680" i="3"/>
  <c r="D15681" i="3"/>
  <c r="D15682" i="3"/>
  <c r="D15683" i="3"/>
  <c r="D15684" i="3"/>
  <c r="D15685" i="3"/>
  <c r="D15686" i="3"/>
  <c r="D15687" i="3"/>
  <c r="D15688" i="3"/>
  <c r="D15689" i="3"/>
  <c r="D15690" i="3"/>
  <c r="D15691" i="3"/>
  <c r="D15692" i="3"/>
  <c r="D15693" i="3"/>
  <c r="D15694" i="3"/>
  <c r="D15695" i="3"/>
  <c r="D15696" i="3"/>
  <c r="D15697" i="3"/>
  <c r="D15698" i="3"/>
  <c r="D15699" i="3"/>
  <c r="D15700" i="3"/>
  <c r="D15701" i="3"/>
  <c r="D15702" i="3"/>
  <c r="D15703" i="3"/>
  <c r="D15704" i="3"/>
  <c r="D15705" i="3"/>
  <c r="D15706" i="3"/>
  <c r="D15707" i="3"/>
  <c r="D15708" i="3"/>
  <c r="D15709" i="3"/>
  <c r="D15710" i="3"/>
  <c r="D15711" i="3"/>
  <c r="D15712" i="3"/>
  <c r="D15713" i="3"/>
  <c r="D15714" i="3"/>
  <c r="D15715" i="3"/>
  <c r="D15716" i="3"/>
  <c r="D15717" i="3"/>
  <c r="D15718" i="3"/>
  <c r="D15719" i="3"/>
  <c r="D15720" i="3"/>
  <c r="D15721" i="3"/>
  <c r="D15722" i="3"/>
  <c r="D15723" i="3"/>
  <c r="D15724" i="3"/>
  <c r="D15725" i="3"/>
  <c r="D15726" i="3"/>
  <c r="D15727" i="3"/>
  <c r="D15728" i="3"/>
  <c r="D15729" i="3"/>
  <c r="D15730" i="3"/>
  <c r="D15731" i="3"/>
  <c r="D15732" i="3"/>
  <c r="D15733" i="3"/>
  <c r="D15734" i="3"/>
  <c r="D15735" i="3"/>
  <c r="D15736" i="3"/>
  <c r="D15737" i="3"/>
  <c r="D15738" i="3"/>
  <c r="D15739" i="3"/>
  <c r="D15740" i="3"/>
  <c r="D15741" i="3"/>
  <c r="D15742" i="3"/>
  <c r="D15743" i="3"/>
  <c r="D15744" i="3"/>
  <c r="D15745" i="3"/>
  <c r="D15746" i="3"/>
  <c r="D15747" i="3"/>
  <c r="D15748" i="3"/>
  <c r="D15749" i="3"/>
  <c r="D15750" i="3"/>
  <c r="D15751" i="3"/>
  <c r="D15752" i="3"/>
  <c r="D15753" i="3"/>
  <c r="D15754" i="3"/>
  <c r="D15755" i="3"/>
  <c r="D15756" i="3"/>
  <c r="D15757" i="3"/>
  <c r="D15758" i="3"/>
  <c r="D15759" i="3"/>
  <c r="D15760" i="3"/>
  <c r="D15761" i="3"/>
  <c r="D15762" i="3"/>
  <c r="D15763" i="3"/>
  <c r="D15764" i="3"/>
  <c r="D15765" i="3"/>
  <c r="D15766" i="3"/>
  <c r="D15767" i="3"/>
  <c r="D15768" i="3"/>
  <c r="D15769" i="3"/>
  <c r="D15770" i="3"/>
  <c r="D15771" i="3"/>
  <c r="D15772" i="3"/>
  <c r="D15773" i="3"/>
  <c r="D15774" i="3"/>
  <c r="D15775" i="3"/>
  <c r="D15776" i="3"/>
  <c r="D15777" i="3"/>
  <c r="D15778" i="3"/>
  <c r="D15779" i="3"/>
  <c r="D15780" i="3"/>
  <c r="D15781" i="3"/>
  <c r="D15782" i="3"/>
  <c r="D15783" i="3"/>
  <c r="D15784" i="3"/>
  <c r="D15785" i="3"/>
  <c r="D15786" i="3"/>
  <c r="D15787" i="3"/>
  <c r="D15788" i="3"/>
  <c r="D15789" i="3"/>
  <c r="D15790" i="3"/>
  <c r="D15791" i="3"/>
  <c r="D15792" i="3"/>
  <c r="D15793" i="3"/>
  <c r="D15794" i="3"/>
  <c r="D15795" i="3"/>
  <c r="D15796" i="3"/>
  <c r="D15797" i="3"/>
  <c r="D15798" i="3"/>
  <c r="D15799" i="3"/>
  <c r="D15800" i="3"/>
  <c r="D15801" i="3"/>
  <c r="D15802" i="3"/>
  <c r="D15803" i="3"/>
  <c r="D15804" i="3"/>
  <c r="D15805" i="3"/>
  <c r="D15806" i="3"/>
  <c r="D15807" i="3"/>
  <c r="D15808" i="3"/>
  <c r="D15809" i="3"/>
  <c r="D15810" i="3"/>
  <c r="D15811" i="3"/>
  <c r="D15812" i="3"/>
  <c r="D15813" i="3"/>
  <c r="D15814" i="3"/>
  <c r="D15815" i="3"/>
  <c r="D15816" i="3"/>
  <c r="D15817" i="3"/>
  <c r="D15818" i="3"/>
  <c r="D15819" i="3"/>
  <c r="D15820" i="3"/>
  <c r="D15821" i="3"/>
  <c r="D15822" i="3"/>
  <c r="D15823" i="3"/>
  <c r="D15824" i="3"/>
  <c r="D15825" i="3"/>
  <c r="D15826" i="3"/>
  <c r="D15827" i="3"/>
  <c r="D15828" i="3"/>
  <c r="D15829" i="3"/>
  <c r="D15830" i="3"/>
  <c r="D15831" i="3"/>
  <c r="D15832" i="3"/>
  <c r="D15833" i="3"/>
  <c r="D15834" i="3"/>
  <c r="D15835" i="3"/>
  <c r="D15836" i="3"/>
  <c r="D15837" i="3"/>
  <c r="D15838" i="3"/>
  <c r="D15839" i="3"/>
  <c r="D15840" i="3"/>
  <c r="D15841" i="3"/>
  <c r="D15842" i="3"/>
  <c r="D15843" i="3"/>
  <c r="D15844" i="3"/>
  <c r="D15845" i="3"/>
  <c r="D15846" i="3"/>
  <c r="D15847" i="3"/>
  <c r="D15848" i="3"/>
  <c r="D15849" i="3"/>
  <c r="D15850" i="3"/>
  <c r="D15851" i="3"/>
  <c r="D15852" i="3"/>
  <c r="D15853" i="3"/>
  <c r="D15854" i="3"/>
  <c r="D15855" i="3"/>
  <c r="D15856" i="3"/>
  <c r="D15857" i="3"/>
  <c r="D15858" i="3"/>
  <c r="D15859" i="3"/>
  <c r="D15860" i="3"/>
  <c r="D15861" i="3"/>
  <c r="D15862" i="3"/>
  <c r="D15863" i="3"/>
  <c r="D15864" i="3"/>
  <c r="D15865" i="3"/>
  <c r="D15866" i="3"/>
  <c r="D15867" i="3"/>
  <c r="D15868" i="3"/>
  <c r="D15869" i="3"/>
  <c r="D15870" i="3"/>
  <c r="D15871" i="3"/>
  <c r="D15872" i="3"/>
  <c r="D15873" i="3"/>
  <c r="D15874" i="3"/>
  <c r="D15875" i="3"/>
  <c r="D15876" i="3"/>
  <c r="D15877" i="3"/>
  <c r="D15878" i="3"/>
  <c r="D15879" i="3"/>
  <c r="D15880" i="3"/>
  <c r="D15881" i="3"/>
  <c r="D15882" i="3"/>
  <c r="D15883" i="3"/>
  <c r="D15884" i="3"/>
  <c r="D15885" i="3"/>
  <c r="D15886" i="3"/>
  <c r="D15887" i="3"/>
  <c r="D15888" i="3"/>
  <c r="D15889" i="3"/>
  <c r="D15890" i="3"/>
  <c r="D15891" i="3"/>
  <c r="D15892" i="3"/>
  <c r="D15893" i="3"/>
  <c r="D15894" i="3"/>
  <c r="D15895" i="3"/>
  <c r="D15896" i="3"/>
  <c r="D15897" i="3"/>
  <c r="D15898" i="3"/>
  <c r="D15899" i="3"/>
  <c r="D15900" i="3"/>
  <c r="D15901" i="3"/>
  <c r="D15902" i="3"/>
  <c r="D15903" i="3"/>
  <c r="D15904" i="3"/>
  <c r="D15905" i="3"/>
  <c r="D15906" i="3"/>
  <c r="D15907" i="3"/>
  <c r="D15908" i="3"/>
  <c r="D15909" i="3"/>
  <c r="D15910" i="3"/>
  <c r="D15911" i="3"/>
  <c r="D15912" i="3"/>
  <c r="D15913" i="3"/>
  <c r="D15914" i="3"/>
  <c r="D15915" i="3"/>
  <c r="D15916" i="3"/>
  <c r="D15917" i="3"/>
  <c r="D15918" i="3"/>
  <c r="D15919" i="3"/>
  <c r="D15920" i="3"/>
  <c r="D15921" i="3"/>
  <c r="D15922" i="3"/>
  <c r="D15923" i="3"/>
  <c r="D15924" i="3"/>
  <c r="D15925" i="3"/>
  <c r="D15926" i="3"/>
  <c r="D15927" i="3"/>
  <c r="D15928" i="3"/>
  <c r="D15929" i="3"/>
  <c r="D15930" i="3"/>
  <c r="D15931" i="3"/>
  <c r="D15932" i="3"/>
  <c r="D15933" i="3"/>
  <c r="D15934" i="3"/>
  <c r="D15935" i="3"/>
  <c r="D15936" i="3"/>
  <c r="D15937" i="3"/>
  <c r="D15938" i="3"/>
  <c r="D15939" i="3"/>
  <c r="D15940" i="3"/>
  <c r="D15941" i="3"/>
  <c r="D15942" i="3"/>
  <c r="D15943" i="3"/>
  <c r="D15944" i="3"/>
  <c r="D15945" i="3"/>
  <c r="D15946" i="3"/>
  <c r="D15947" i="3"/>
  <c r="D15948" i="3"/>
  <c r="D15949" i="3"/>
  <c r="D15950" i="3"/>
  <c r="D15951" i="3"/>
  <c r="D15952" i="3"/>
  <c r="D15953" i="3"/>
  <c r="D15954" i="3"/>
  <c r="D15955" i="3"/>
  <c r="D15956" i="3"/>
  <c r="D15957" i="3"/>
  <c r="D15958" i="3"/>
  <c r="D15959" i="3"/>
  <c r="D15960" i="3"/>
  <c r="D15961" i="3"/>
  <c r="D15962" i="3"/>
  <c r="D15963" i="3"/>
  <c r="D15964" i="3"/>
  <c r="D15965" i="3"/>
  <c r="D15966" i="3"/>
  <c r="D15967" i="3"/>
  <c r="D15968" i="3"/>
  <c r="D15969" i="3"/>
  <c r="D15970" i="3"/>
  <c r="D15971" i="3"/>
  <c r="D15972" i="3"/>
  <c r="D15973" i="3"/>
  <c r="D15974" i="3"/>
  <c r="D15975" i="3"/>
  <c r="D15976" i="3"/>
  <c r="D15977" i="3"/>
  <c r="D15978" i="3"/>
  <c r="D15979" i="3"/>
  <c r="D15980" i="3"/>
  <c r="D15981" i="3"/>
  <c r="D15982" i="3"/>
  <c r="D15983" i="3"/>
  <c r="D15984" i="3"/>
  <c r="D15985" i="3"/>
  <c r="D15986" i="3"/>
  <c r="D15987" i="3"/>
  <c r="D15988" i="3"/>
  <c r="D15989" i="3"/>
  <c r="D15990" i="3"/>
  <c r="D15991" i="3"/>
  <c r="D15992" i="3"/>
  <c r="D15993" i="3"/>
  <c r="D15994" i="3"/>
  <c r="D15995" i="3"/>
  <c r="D15996" i="3"/>
  <c r="D15997" i="3"/>
  <c r="D15998" i="3"/>
  <c r="D15999" i="3"/>
  <c r="D16000" i="3"/>
  <c r="D16001" i="3"/>
  <c r="D16002" i="3"/>
  <c r="D16003" i="3"/>
  <c r="D16004" i="3"/>
  <c r="D16005" i="3"/>
  <c r="D16006" i="3"/>
  <c r="D16007" i="3"/>
  <c r="D16008" i="3"/>
  <c r="D16009" i="3"/>
  <c r="D16010" i="3"/>
  <c r="D16011" i="3"/>
  <c r="D16012" i="3"/>
  <c r="D16013" i="3"/>
  <c r="D16014" i="3"/>
  <c r="D16015" i="3"/>
  <c r="D16016" i="3"/>
  <c r="D16017" i="3"/>
  <c r="D16018" i="3"/>
  <c r="D16019" i="3"/>
  <c r="D16020" i="3"/>
  <c r="D16021" i="3"/>
  <c r="D16022" i="3"/>
  <c r="D16023" i="3"/>
  <c r="D16024" i="3"/>
  <c r="D16025" i="3"/>
  <c r="D16026" i="3"/>
  <c r="D16027" i="3"/>
  <c r="D16028" i="3"/>
  <c r="D16029" i="3"/>
  <c r="D16030" i="3"/>
  <c r="D16031" i="3"/>
  <c r="D16032" i="3"/>
  <c r="D16033" i="3"/>
  <c r="D16034" i="3"/>
  <c r="D16035" i="3"/>
  <c r="D16036" i="3"/>
  <c r="D16037" i="3"/>
  <c r="D16038" i="3"/>
  <c r="D16039" i="3"/>
  <c r="D16040" i="3"/>
  <c r="D16041" i="3"/>
  <c r="D16042" i="3"/>
  <c r="D16043" i="3"/>
  <c r="D16044" i="3"/>
  <c r="D16045" i="3"/>
  <c r="D16046" i="3"/>
  <c r="D16047" i="3"/>
  <c r="D16048" i="3"/>
  <c r="D16049" i="3"/>
  <c r="D16050" i="3"/>
  <c r="D16051" i="3"/>
  <c r="D16052" i="3"/>
  <c r="D16053" i="3"/>
  <c r="D16054" i="3"/>
  <c r="D16055" i="3"/>
  <c r="D16056" i="3"/>
  <c r="D16057" i="3"/>
  <c r="D16058" i="3"/>
  <c r="D16059" i="3"/>
  <c r="D16060" i="3"/>
  <c r="D16061" i="3"/>
  <c r="D16062" i="3"/>
  <c r="D16063" i="3"/>
  <c r="D16064" i="3"/>
  <c r="D16065" i="3"/>
  <c r="D16066" i="3"/>
  <c r="D16067" i="3"/>
  <c r="D16068" i="3"/>
  <c r="D16069" i="3"/>
  <c r="D16070" i="3"/>
  <c r="D16071" i="3"/>
  <c r="D16072" i="3"/>
  <c r="D16073" i="3"/>
  <c r="D16074" i="3"/>
  <c r="D16075" i="3"/>
  <c r="D16076" i="3"/>
  <c r="D16077" i="3"/>
  <c r="D16078" i="3"/>
  <c r="D16079" i="3"/>
  <c r="D16080" i="3"/>
  <c r="D16081" i="3"/>
  <c r="D16082" i="3"/>
  <c r="D16083" i="3"/>
  <c r="D16084" i="3"/>
  <c r="D16085" i="3"/>
  <c r="D16086" i="3"/>
  <c r="D16087" i="3"/>
  <c r="D16088" i="3"/>
  <c r="D16089" i="3"/>
  <c r="D16090" i="3"/>
  <c r="D16091" i="3"/>
  <c r="D16092" i="3"/>
  <c r="D16093" i="3"/>
  <c r="D16094" i="3"/>
  <c r="D16095" i="3"/>
  <c r="D16096" i="3"/>
  <c r="D16097" i="3"/>
  <c r="D16098" i="3"/>
  <c r="D16099" i="3"/>
  <c r="D16100" i="3"/>
  <c r="D16101" i="3"/>
  <c r="D16102" i="3"/>
  <c r="D16103" i="3"/>
  <c r="D16104" i="3"/>
  <c r="D16105" i="3"/>
  <c r="D16106" i="3"/>
  <c r="D16107" i="3"/>
  <c r="D16108" i="3"/>
  <c r="D16109" i="3"/>
  <c r="D16110" i="3"/>
  <c r="D16111" i="3"/>
  <c r="D16112" i="3"/>
  <c r="D16113" i="3"/>
  <c r="D16114" i="3"/>
  <c r="D16115" i="3"/>
  <c r="D16116" i="3"/>
  <c r="D16117" i="3"/>
  <c r="D16118" i="3"/>
  <c r="D16119" i="3"/>
  <c r="D16120" i="3"/>
  <c r="D16121" i="3"/>
  <c r="D16122" i="3"/>
  <c r="D16123" i="3"/>
  <c r="D16124" i="3"/>
  <c r="D16125" i="3"/>
  <c r="D16126" i="3"/>
  <c r="D16127" i="3"/>
  <c r="D16128" i="3"/>
  <c r="D16129" i="3"/>
  <c r="D16130" i="3"/>
  <c r="D16131" i="3"/>
  <c r="D16132" i="3"/>
  <c r="D16133" i="3"/>
  <c r="D16134" i="3"/>
  <c r="D16135" i="3"/>
  <c r="D16136" i="3"/>
  <c r="D16137" i="3"/>
  <c r="D16138" i="3"/>
  <c r="D16139" i="3"/>
  <c r="D16140" i="3"/>
  <c r="D16141" i="3"/>
  <c r="D16142" i="3"/>
  <c r="D16143" i="3"/>
  <c r="D16144" i="3"/>
  <c r="D16145" i="3"/>
  <c r="D16146" i="3"/>
  <c r="D16147" i="3"/>
  <c r="D16148" i="3"/>
  <c r="D16149" i="3"/>
  <c r="D16150" i="3"/>
  <c r="D16151" i="3"/>
  <c r="D16152" i="3"/>
  <c r="D16153" i="3"/>
  <c r="D16154" i="3"/>
  <c r="D16155" i="3"/>
  <c r="D16156" i="3"/>
  <c r="D16157" i="3"/>
  <c r="D16158" i="3"/>
  <c r="D16159" i="3"/>
  <c r="D16160" i="3"/>
  <c r="D16161" i="3"/>
  <c r="D16162" i="3"/>
  <c r="D16163" i="3"/>
  <c r="D16164" i="3"/>
  <c r="D16165" i="3"/>
  <c r="D16166" i="3"/>
  <c r="D16167" i="3"/>
  <c r="D16168" i="3"/>
  <c r="D16169" i="3"/>
  <c r="D16170" i="3"/>
  <c r="D16171" i="3"/>
  <c r="D16172" i="3"/>
  <c r="D16173" i="3"/>
  <c r="D16174" i="3"/>
  <c r="D16175" i="3"/>
  <c r="D16176" i="3"/>
  <c r="D16177" i="3"/>
  <c r="D16178" i="3"/>
  <c r="D16179" i="3"/>
  <c r="D16180" i="3"/>
  <c r="D16181" i="3"/>
  <c r="D16182" i="3"/>
  <c r="D16183" i="3"/>
  <c r="D16184" i="3"/>
  <c r="D16185" i="3"/>
  <c r="D16186" i="3"/>
  <c r="D16187" i="3"/>
  <c r="D16188" i="3"/>
  <c r="D16189" i="3"/>
  <c r="D16190" i="3"/>
  <c r="D16191" i="3"/>
  <c r="D16192" i="3"/>
  <c r="D16193" i="3"/>
  <c r="D16194" i="3"/>
  <c r="D16195" i="3"/>
  <c r="D16196" i="3"/>
  <c r="D16197" i="3"/>
  <c r="D16198" i="3"/>
  <c r="D16199" i="3"/>
  <c r="D16200" i="3"/>
  <c r="D16201" i="3"/>
  <c r="D16202" i="3"/>
  <c r="D16203" i="3"/>
  <c r="D16204" i="3"/>
  <c r="D16205" i="3"/>
  <c r="D16206" i="3"/>
  <c r="D16207" i="3"/>
  <c r="D16208" i="3"/>
  <c r="D16209" i="3"/>
  <c r="D16210" i="3"/>
  <c r="D16211" i="3"/>
  <c r="D16212" i="3"/>
  <c r="D16213" i="3"/>
  <c r="D16214" i="3"/>
  <c r="D16215" i="3"/>
  <c r="D16216" i="3"/>
  <c r="D16217" i="3"/>
  <c r="D16218" i="3"/>
  <c r="D16219" i="3"/>
  <c r="D16220" i="3"/>
  <c r="D16221" i="3"/>
  <c r="D16222" i="3"/>
  <c r="D16223" i="3"/>
  <c r="D16224" i="3"/>
  <c r="D16225" i="3"/>
  <c r="D16226" i="3"/>
  <c r="D16227" i="3"/>
  <c r="D16228" i="3"/>
  <c r="D16229" i="3"/>
  <c r="D16230" i="3"/>
  <c r="D16231" i="3"/>
  <c r="D16232" i="3"/>
  <c r="D16233" i="3"/>
  <c r="D16234" i="3"/>
  <c r="D16235" i="3"/>
  <c r="D16236" i="3"/>
  <c r="D16237" i="3"/>
  <c r="D16238" i="3"/>
  <c r="D16239" i="3"/>
  <c r="D16240" i="3"/>
  <c r="D16241" i="3"/>
  <c r="D16242" i="3"/>
  <c r="D16243" i="3"/>
  <c r="D16244" i="3"/>
  <c r="D16245" i="3"/>
  <c r="D16246" i="3"/>
  <c r="D16247" i="3"/>
  <c r="D16248" i="3"/>
  <c r="D16249" i="3"/>
  <c r="D16250" i="3"/>
  <c r="D16251" i="3"/>
  <c r="D16252" i="3"/>
  <c r="D16253" i="3"/>
  <c r="D16254" i="3"/>
  <c r="D16255" i="3"/>
  <c r="D16256" i="3"/>
  <c r="D16257" i="3"/>
  <c r="D16258" i="3"/>
  <c r="D16259" i="3"/>
  <c r="D16260" i="3"/>
  <c r="D16261" i="3"/>
  <c r="D16262" i="3"/>
  <c r="D16263" i="3"/>
  <c r="D16264" i="3"/>
  <c r="D16265" i="3"/>
  <c r="D16266" i="3"/>
  <c r="D16267" i="3"/>
  <c r="D16268" i="3"/>
  <c r="D16269" i="3"/>
  <c r="D16270" i="3"/>
  <c r="D16271" i="3"/>
  <c r="D16272" i="3"/>
  <c r="D16273" i="3"/>
  <c r="D16274" i="3"/>
  <c r="D16275" i="3"/>
  <c r="D16276" i="3"/>
  <c r="D16277" i="3"/>
  <c r="D16278" i="3"/>
  <c r="D16279" i="3"/>
  <c r="D16280" i="3"/>
  <c r="D16281" i="3"/>
  <c r="D16282" i="3"/>
  <c r="D16283" i="3"/>
  <c r="D16284" i="3"/>
  <c r="D16285" i="3"/>
  <c r="D16286" i="3"/>
  <c r="D16287" i="3"/>
  <c r="D16288" i="3"/>
  <c r="D16289" i="3"/>
  <c r="D16290" i="3"/>
  <c r="D16291" i="3"/>
  <c r="D16292" i="3"/>
  <c r="D16293" i="3"/>
  <c r="D16294" i="3"/>
  <c r="D16295" i="3"/>
  <c r="D16296" i="3"/>
  <c r="D16297" i="3"/>
  <c r="D16298" i="3"/>
  <c r="D16299" i="3"/>
  <c r="D16300" i="3"/>
  <c r="D16301" i="3"/>
  <c r="D16302" i="3"/>
  <c r="D16303" i="3"/>
  <c r="D16304" i="3"/>
  <c r="D16305" i="3"/>
  <c r="D16306" i="3"/>
  <c r="D16307" i="3"/>
  <c r="D16308" i="3"/>
  <c r="D16309" i="3"/>
  <c r="D16310" i="3"/>
  <c r="D16311" i="3"/>
  <c r="D16312" i="3"/>
  <c r="D16313" i="3"/>
  <c r="D16314" i="3"/>
  <c r="D16315" i="3"/>
  <c r="D16316" i="3"/>
  <c r="D16317" i="3"/>
  <c r="D16318" i="3"/>
  <c r="D16319" i="3"/>
  <c r="D16320" i="3"/>
  <c r="D16321" i="3"/>
  <c r="D16322" i="3"/>
  <c r="D16323" i="3"/>
  <c r="D16324" i="3"/>
  <c r="D16325" i="3"/>
  <c r="D16326" i="3"/>
  <c r="D16327" i="3"/>
  <c r="D16328" i="3"/>
  <c r="D16329" i="3"/>
  <c r="D16330" i="3"/>
  <c r="D16331" i="3"/>
  <c r="D16332" i="3"/>
  <c r="D16333" i="3"/>
  <c r="D16334" i="3"/>
  <c r="D16335" i="3"/>
  <c r="D16336" i="3"/>
  <c r="D16337" i="3"/>
  <c r="D16338" i="3"/>
  <c r="D16339" i="3"/>
  <c r="D16340" i="3"/>
  <c r="D16341" i="3"/>
  <c r="D16342" i="3"/>
  <c r="D16343" i="3"/>
  <c r="D16344" i="3"/>
  <c r="D16345" i="3"/>
  <c r="D16346" i="3"/>
  <c r="D16347" i="3"/>
  <c r="D16348" i="3"/>
  <c r="D16349" i="3"/>
  <c r="D16350" i="3"/>
  <c r="D16351" i="3"/>
  <c r="D16352" i="3"/>
  <c r="D16353" i="3"/>
  <c r="D16354" i="3"/>
  <c r="D16355" i="3"/>
  <c r="D16356" i="3"/>
  <c r="D16357" i="3"/>
  <c r="D16358" i="3"/>
  <c r="D16359" i="3"/>
  <c r="D16360" i="3"/>
  <c r="D16361" i="3"/>
  <c r="D16362" i="3"/>
  <c r="D16363" i="3"/>
  <c r="D16364" i="3"/>
  <c r="D16365" i="3"/>
  <c r="D16366" i="3"/>
  <c r="D16367" i="3"/>
  <c r="D16368" i="3"/>
  <c r="D16369" i="3"/>
  <c r="D16370" i="3"/>
  <c r="D16371" i="3"/>
  <c r="D16372" i="3"/>
  <c r="D16373" i="3"/>
  <c r="D16374" i="3"/>
  <c r="D16375" i="3"/>
  <c r="D16376" i="3"/>
  <c r="D16377" i="3"/>
  <c r="D16378" i="3"/>
  <c r="D16379" i="3"/>
  <c r="D16380" i="3"/>
  <c r="D16381" i="3"/>
  <c r="D16382" i="3"/>
  <c r="D16383" i="3"/>
  <c r="D16384" i="3"/>
  <c r="D16385" i="3"/>
  <c r="D16386" i="3"/>
  <c r="D16387" i="3"/>
  <c r="D16388" i="3"/>
  <c r="D16389" i="3"/>
  <c r="D16390" i="3"/>
  <c r="D16391" i="3"/>
  <c r="D16392" i="3"/>
  <c r="D16393" i="3"/>
  <c r="D16394" i="3"/>
  <c r="D16395" i="3"/>
  <c r="D16396" i="3"/>
  <c r="D16397" i="3"/>
  <c r="D16398" i="3"/>
  <c r="D16399" i="3"/>
  <c r="D16400" i="3"/>
  <c r="D16401" i="3"/>
  <c r="D16402" i="3"/>
  <c r="D16403" i="3"/>
  <c r="D16404" i="3"/>
  <c r="D16405" i="3"/>
  <c r="D16406" i="3"/>
  <c r="D16407" i="3"/>
  <c r="D16408" i="3"/>
  <c r="D16409" i="3"/>
  <c r="D16410" i="3"/>
  <c r="D16411" i="3"/>
  <c r="D16412" i="3"/>
  <c r="D16413" i="3"/>
  <c r="D16414" i="3"/>
  <c r="D16415" i="3"/>
  <c r="D16416" i="3"/>
  <c r="D16417" i="3"/>
  <c r="D16418" i="3"/>
  <c r="D16419" i="3"/>
  <c r="D16420" i="3"/>
  <c r="D16421" i="3"/>
  <c r="D16422" i="3"/>
  <c r="D16423" i="3"/>
  <c r="D16424" i="3"/>
  <c r="D16425" i="3"/>
  <c r="D16426" i="3"/>
  <c r="D16427" i="3"/>
  <c r="D16428" i="3"/>
  <c r="D16429" i="3"/>
  <c r="D16430" i="3"/>
  <c r="D16431" i="3"/>
  <c r="D16432" i="3"/>
  <c r="D16433" i="3"/>
  <c r="D16434" i="3"/>
  <c r="D16435" i="3"/>
  <c r="D16436" i="3"/>
  <c r="D16437" i="3"/>
  <c r="D16438" i="3"/>
  <c r="D16439" i="3"/>
  <c r="D16440" i="3"/>
  <c r="D16441" i="3"/>
  <c r="D16442" i="3"/>
  <c r="D16443" i="3"/>
  <c r="D16444" i="3"/>
  <c r="D16445" i="3"/>
  <c r="D16446" i="3"/>
  <c r="D16447" i="3"/>
  <c r="D16448" i="3"/>
  <c r="D16449" i="3"/>
  <c r="D16450" i="3"/>
  <c r="D16451" i="3"/>
  <c r="D16452" i="3"/>
  <c r="D16453" i="3"/>
  <c r="D16454" i="3"/>
  <c r="D16455" i="3"/>
  <c r="D16456" i="3"/>
  <c r="D16457" i="3"/>
  <c r="D16458" i="3"/>
  <c r="D16459" i="3"/>
  <c r="D16460" i="3"/>
  <c r="D16461" i="3"/>
  <c r="D16462" i="3"/>
  <c r="D16463" i="3"/>
  <c r="D16464" i="3"/>
  <c r="D16465" i="3"/>
  <c r="D16466" i="3"/>
  <c r="D16467" i="3"/>
  <c r="D16468" i="3"/>
  <c r="D16469" i="3"/>
  <c r="D16470" i="3"/>
  <c r="D16471" i="3"/>
  <c r="D16472" i="3"/>
  <c r="D16473" i="3"/>
  <c r="D16474" i="3"/>
  <c r="D16475" i="3"/>
  <c r="D16476" i="3"/>
  <c r="D16477" i="3"/>
  <c r="D16478" i="3"/>
  <c r="D16479" i="3"/>
  <c r="D16480" i="3"/>
  <c r="D16481" i="3"/>
  <c r="D16482" i="3"/>
  <c r="D16483" i="3"/>
  <c r="D16484" i="3"/>
  <c r="D16485" i="3"/>
  <c r="D16486" i="3"/>
  <c r="D16487" i="3"/>
  <c r="D16488" i="3"/>
  <c r="D16489" i="3"/>
  <c r="D16490" i="3"/>
  <c r="D16491" i="3"/>
  <c r="D16492" i="3"/>
  <c r="D16493" i="3"/>
  <c r="D16494" i="3"/>
  <c r="D16495" i="3"/>
  <c r="D16496" i="3"/>
  <c r="D16497" i="3"/>
  <c r="D16498" i="3"/>
  <c r="D16499" i="3"/>
  <c r="D16500" i="3"/>
  <c r="D16501" i="3"/>
  <c r="D16502" i="3"/>
  <c r="D16503" i="3"/>
  <c r="D16504" i="3"/>
  <c r="D16505" i="3"/>
  <c r="D16506" i="3"/>
  <c r="D16507" i="3"/>
  <c r="D16508" i="3"/>
  <c r="D16509" i="3"/>
  <c r="D16510" i="3"/>
  <c r="D16511" i="3"/>
  <c r="D16512" i="3"/>
  <c r="D16513" i="3"/>
  <c r="D16514" i="3"/>
  <c r="D16515" i="3"/>
  <c r="D16516" i="3"/>
  <c r="D16517" i="3"/>
  <c r="D16518" i="3"/>
  <c r="D16519" i="3"/>
  <c r="D16520" i="3"/>
  <c r="D16521" i="3"/>
  <c r="D16522" i="3"/>
  <c r="D16523" i="3"/>
  <c r="D16524" i="3"/>
  <c r="D16525" i="3"/>
  <c r="D16526" i="3"/>
  <c r="D16527" i="3"/>
  <c r="D16528" i="3"/>
  <c r="D16529" i="3"/>
  <c r="D16530" i="3"/>
  <c r="D16531" i="3"/>
  <c r="D16532" i="3"/>
  <c r="D16533" i="3"/>
  <c r="D16534" i="3"/>
  <c r="D16535" i="3"/>
  <c r="D16536" i="3"/>
  <c r="D16537" i="3"/>
  <c r="D16538" i="3"/>
  <c r="D16539" i="3"/>
  <c r="D16540" i="3"/>
  <c r="D16541" i="3"/>
  <c r="D16542" i="3"/>
  <c r="D16543" i="3"/>
  <c r="D16544" i="3"/>
  <c r="D16545" i="3"/>
  <c r="D16546" i="3"/>
  <c r="D16547" i="3"/>
  <c r="D16548" i="3"/>
  <c r="D16549" i="3"/>
  <c r="D16550" i="3"/>
  <c r="D16551" i="3"/>
  <c r="D16552" i="3"/>
  <c r="D16553" i="3"/>
  <c r="D16554" i="3"/>
  <c r="D16555" i="3"/>
  <c r="D16556" i="3"/>
  <c r="D16557" i="3"/>
  <c r="D16558" i="3"/>
  <c r="D16559" i="3"/>
  <c r="D16560" i="3"/>
  <c r="D16561" i="3"/>
  <c r="D16562" i="3"/>
  <c r="D16563" i="3"/>
  <c r="D16564" i="3"/>
  <c r="D16565" i="3"/>
  <c r="D16566" i="3"/>
  <c r="D16567" i="3"/>
  <c r="D16568" i="3"/>
  <c r="D16569" i="3"/>
  <c r="D16570" i="3"/>
  <c r="D16571" i="3"/>
  <c r="D16572" i="3"/>
  <c r="D16573" i="3"/>
  <c r="D16574" i="3"/>
  <c r="D16575" i="3"/>
  <c r="D16576" i="3"/>
  <c r="D16577" i="3"/>
  <c r="D16578" i="3"/>
  <c r="D16579" i="3"/>
  <c r="D16580" i="3"/>
  <c r="D16581" i="3"/>
  <c r="D16582" i="3"/>
  <c r="D16583" i="3"/>
  <c r="D16584" i="3"/>
  <c r="D16585" i="3"/>
  <c r="D16586" i="3"/>
  <c r="D16587" i="3"/>
  <c r="D16588" i="3"/>
  <c r="D16589" i="3"/>
  <c r="D16590" i="3"/>
  <c r="D16591" i="3"/>
  <c r="D16592" i="3"/>
  <c r="D16593" i="3"/>
  <c r="D16594" i="3"/>
  <c r="D16595" i="3"/>
  <c r="D16596" i="3"/>
  <c r="D16597" i="3"/>
  <c r="D16598" i="3"/>
  <c r="D16599" i="3"/>
  <c r="D16600" i="3"/>
  <c r="D16601" i="3"/>
  <c r="D16602" i="3"/>
  <c r="D16603" i="3"/>
  <c r="D16604" i="3"/>
  <c r="D16605" i="3"/>
  <c r="D16606" i="3"/>
  <c r="D16607" i="3"/>
  <c r="D16608" i="3"/>
  <c r="D16609" i="3"/>
  <c r="D16610" i="3"/>
  <c r="D16611" i="3"/>
  <c r="D16612" i="3"/>
  <c r="D16613" i="3"/>
  <c r="D16614" i="3"/>
  <c r="D16615" i="3"/>
  <c r="D16616" i="3"/>
  <c r="D16617" i="3"/>
  <c r="D16618" i="3"/>
  <c r="D16619" i="3"/>
  <c r="D16620" i="3"/>
  <c r="D16621" i="3"/>
  <c r="D16622" i="3"/>
  <c r="D16623" i="3"/>
  <c r="D16624" i="3"/>
  <c r="D16625" i="3"/>
  <c r="D16626" i="3"/>
  <c r="D16627" i="3"/>
  <c r="D16628" i="3"/>
  <c r="D16629" i="3"/>
  <c r="D16630" i="3"/>
  <c r="D16631" i="3"/>
  <c r="D16632" i="3"/>
  <c r="D16633" i="3"/>
  <c r="D16634" i="3"/>
  <c r="D16635" i="3"/>
  <c r="D16636" i="3"/>
  <c r="D16637" i="3"/>
  <c r="D16638" i="3"/>
  <c r="D16639" i="3"/>
  <c r="D16640" i="3"/>
  <c r="D16641" i="3"/>
  <c r="D16642" i="3"/>
  <c r="D16643" i="3"/>
  <c r="D16644" i="3"/>
  <c r="D16645" i="3"/>
  <c r="D16646" i="3"/>
  <c r="D16647" i="3"/>
  <c r="D16648" i="3"/>
  <c r="D16649" i="3"/>
  <c r="D16650" i="3"/>
  <c r="D16651" i="3"/>
  <c r="D16652" i="3"/>
  <c r="D16653" i="3"/>
  <c r="D16654" i="3"/>
  <c r="D16655" i="3"/>
  <c r="D16656" i="3"/>
  <c r="D16657" i="3"/>
  <c r="D16658" i="3"/>
  <c r="D16659" i="3"/>
  <c r="D16660" i="3"/>
  <c r="D16661" i="3"/>
  <c r="D16662" i="3"/>
  <c r="D16663" i="3"/>
  <c r="D16664" i="3"/>
  <c r="D16665" i="3"/>
  <c r="D16666" i="3"/>
  <c r="D16667" i="3"/>
  <c r="D16668" i="3"/>
  <c r="D16669" i="3"/>
  <c r="D16670" i="3"/>
  <c r="D16671" i="3"/>
  <c r="D16672" i="3"/>
  <c r="D16673" i="3"/>
  <c r="D16674" i="3"/>
  <c r="D16675" i="3"/>
  <c r="D16676" i="3"/>
  <c r="D16677" i="3"/>
  <c r="D16678" i="3"/>
  <c r="D16679" i="3"/>
  <c r="D16680" i="3"/>
  <c r="D16681" i="3"/>
  <c r="D16682" i="3"/>
  <c r="D16683" i="3"/>
  <c r="D16684" i="3"/>
  <c r="D16685" i="3"/>
  <c r="D16686" i="3"/>
  <c r="D16687" i="3"/>
  <c r="D16688" i="3"/>
  <c r="D16689" i="3"/>
  <c r="D16690" i="3"/>
  <c r="D16691" i="3"/>
  <c r="D16692" i="3"/>
  <c r="D16693" i="3"/>
  <c r="D16694" i="3"/>
  <c r="D16695" i="3"/>
  <c r="D16696" i="3"/>
  <c r="D16697" i="3"/>
  <c r="D16698" i="3"/>
  <c r="D16699" i="3"/>
  <c r="D16700" i="3"/>
  <c r="D16701" i="3"/>
  <c r="D16702" i="3"/>
  <c r="D16703" i="3"/>
  <c r="D16704" i="3"/>
  <c r="D16705" i="3"/>
  <c r="D16706" i="3"/>
  <c r="D16707" i="3"/>
  <c r="D16708" i="3"/>
  <c r="D16709" i="3"/>
  <c r="D16710" i="3"/>
  <c r="D16711" i="3"/>
  <c r="D16712" i="3"/>
  <c r="D16713" i="3"/>
  <c r="D16714" i="3"/>
  <c r="D16715" i="3"/>
  <c r="D16716" i="3"/>
  <c r="D16717" i="3"/>
  <c r="D16718" i="3"/>
  <c r="D16719" i="3"/>
  <c r="D16720" i="3"/>
  <c r="D16721" i="3"/>
  <c r="D16722" i="3"/>
  <c r="D16723" i="3"/>
  <c r="D16724" i="3"/>
  <c r="D16725" i="3"/>
  <c r="D16726" i="3"/>
  <c r="D16727" i="3"/>
  <c r="D16728" i="3"/>
  <c r="D16729" i="3"/>
  <c r="D16730" i="3"/>
  <c r="D16731" i="3"/>
  <c r="D16732" i="3"/>
  <c r="D16733" i="3"/>
  <c r="D16734" i="3"/>
  <c r="D16735" i="3"/>
  <c r="D16736" i="3"/>
  <c r="D16737" i="3"/>
  <c r="D16738" i="3"/>
  <c r="D16739" i="3"/>
  <c r="D16740" i="3"/>
  <c r="D16741" i="3"/>
  <c r="D16742" i="3"/>
  <c r="D16743" i="3"/>
  <c r="D16744" i="3"/>
  <c r="D16745" i="3"/>
  <c r="D16746" i="3"/>
  <c r="D16747" i="3"/>
  <c r="D16748" i="3"/>
  <c r="D16749" i="3"/>
  <c r="D16750" i="3"/>
  <c r="D16751" i="3"/>
  <c r="D16752" i="3"/>
  <c r="D16753" i="3"/>
  <c r="D16754" i="3"/>
  <c r="D16755" i="3"/>
  <c r="D16756" i="3"/>
  <c r="D16757" i="3"/>
  <c r="D16758" i="3"/>
  <c r="D16759" i="3"/>
  <c r="D16760" i="3"/>
  <c r="D16761" i="3"/>
  <c r="D16762" i="3"/>
  <c r="D16763" i="3"/>
  <c r="D16764" i="3"/>
  <c r="D16765" i="3"/>
  <c r="D16766" i="3"/>
  <c r="D16767" i="3"/>
  <c r="D16768" i="3"/>
  <c r="D16769" i="3"/>
  <c r="D16770" i="3"/>
  <c r="D16771" i="3"/>
  <c r="D16772" i="3"/>
  <c r="D16773" i="3"/>
  <c r="D16774" i="3"/>
  <c r="D16775" i="3"/>
  <c r="D16776" i="3"/>
  <c r="D16777" i="3"/>
  <c r="D16778" i="3"/>
  <c r="D16779" i="3"/>
  <c r="D16780" i="3"/>
  <c r="D16781" i="3"/>
  <c r="D16782" i="3"/>
  <c r="D16783" i="3"/>
  <c r="D16784" i="3"/>
  <c r="D16785" i="3"/>
  <c r="D16786" i="3"/>
  <c r="D16787" i="3"/>
  <c r="D16788" i="3"/>
  <c r="D16789" i="3"/>
  <c r="D16790" i="3"/>
  <c r="D16791" i="3"/>
  <c r="D16792" i="3"/>
  <c r="D16793" i="3"/>
  <c r="D16794" i="3"/>
  <c r="D16795" i="3"/>
  <c r="D16796" i="3"/>
  <c r="D16797" i="3"/>
  <c r="D16798" i="3"/>
  <c r="D16799" i="3"/>
  <c r="D16800" i="3"/>
  <c r="D16801" i="3"/>
  <c r="D16802" i="3"/>
  <c r="D16803" i="3"/>
  <c r="D16804" i="3"/>
  <c r="D16805" i="3"/>
  <c r="D16806" i="3"/>
  <c r="D16807" i="3"/>
  <c r="D16808" i="3"/>
  <c r="D16809" i="3"/>
  <c r="D16810" i="3"/>
  <c r="D16811" i="3"/>
  <c r="D16812" i="3"/>
  <c r="D16813" i="3"/>
  <c r="D16814" i="3"/>
  <c r="D16815" i="3"/>
  <c r="D16816" i="3"/>
  <c r="D16817" i="3"/>
  <c r="D16818" i="3"/>
  <c r="D16819" i="3"/>
  <c r="D16820" i="3"/>
  <c r="D16821" i="3"/>
  <c r="D16822" i="3"/>
  <c r="D16823" i="3"/>
  <c r="D16824" i="3"/>
  <c r="D16825" i="3"/>
  <c r="D16826" i="3"/>
  <c r="D16827" i="3"/>
  <c r="D16828" i="3"/>
  <c r="D16829" i="3"/>
  <c r="D16830" i="3"/>
  <c r="D16831" i="3"/>
  <c r="D16832" i="3"/>
  <c r="D16833" i="3"/>
  <c r="D16834" i="3"/>
  <c r="D16835" i="3"/>
  <c r="D16836" i="3"/>
  <c r="D16837" i="3"/>
  <c r="D16838" i="3"/>
  <c r="D16839" i="3"/>
  <c r="D16840" i="3"/>
  <c r="D16841" i="3"/>
  <c r="D16842" i="3"/>
  <c r="D16843" i="3"/>
  <c r="D16844" i="3"/>
  <c r="D16845" i="3"/>
  <c r="D16846" i="3"/>
  <c r="D16847" i="3"/>
  <c r="D16848" i="3"/>
  <c r="D16849" i="3"/>
  <c r="D16850" i="3"/>
  <c r="D16851" i="3"/>
  <c r="D16852" i="3"/>
  <c r="D16853" i="3"/>
  <c r="D16854" i="3"/>
  <c r="D16855" i="3"/>
  <c r="D16856" i="3"/>
  <c r="D16857" i="3"/>
  <c r="D16858" i="3"/>
  <c r="D16859" i="3"/>
  <c r="D16860" i="3"/>
  <c r="D16861" i="3"/>
  <c r="D16862" i="3"/>
  <c r="D16863" i="3"/>
  <c r="D16864" i="3"/>
  <c r="D16865" i="3"/>
  <c r="D16866" i="3"/>
  <c r="D16867" i="3"/>
  <c r="D16868" i="3"/>
  <c r="D16869" i="3"/>
  <c r="D16870" i="3"/>
  <c r="D16871" i="3"/>
  <c r="D16872" i="3"/>
  <c r="D16873" i="3"/>
  <c r="D16874" i="3"/>
  <c r="D16875" i="3"/>
  <c r="D16876" i="3"/>
  <c r="D16877" i="3"/>
  <c r="D16878" i="3"/>
  <c r="D16879" i="3"/>
  <c r="D16880" i="3"/>
  <c r="D16881" i="3"/>
  <c r="D16882" i="3"/>
  <c r="D16883" i="3"/>
  <c r="D16884" i="3"/>
  <c r="D16885" i="3"/>
  <c r="D16886" i="3"/>
  <c r="D16887" i="3"/>
  <c r="D16888" i="3"/>
  <c r="D16889" i="3"/>
  <c r="D16890" i="3"/>
  <c r="D16891" i="3"/>
  <c r="D16892" i="3"/>
  <c r="D16893" i="3"/>
  <c r="D16894" i="3"/>
  <c r="D16895" i="3"/>
  <c r="D16896" i="3"/>
  <c r="D16897" i="3"/>
  <c r="D16898" i="3"/>
  <c r="D16899" i="3"/>
  <c r="D16900" i="3"/>
  <c r="D16901" i="3"/>
  <c r="D16902" i="3"/>
  <c r="D16903" i="3"/>
  <c r="D16904" i="3"/>
  <c r="D16905" i="3"/>
  <c r="D16906" i="3"/>
  <c r="D16907" i="3"/>
  <c r="D16908" i="3"/>
  <c r="D16909" i="3"/>
  <c r="D16910" i="3"/>
  <c r="D16911" i="3"/>
  <c r="D16912" i="3"/>
  <c r="D16913" i="3"/>
  <c r="D16914" i="3"/>
  <c r="D16915" i="3"/>
  <c r="D16916" i="3"/>
  <c r="D16917" i="3"/>
  <c r="D16918" i="3"/>
  <c r="D16919" i="3"/>
  <c r="D16920" i="3"/>
  <c r="D16921" i="3"/>
  <c r="D16922" i="3"/>
  <c r="D16923" i="3"/>
  <c r="D16924" i="3"/>
  <c r="D16925" i="3"/>
  <c r="D16926" i="3"/>
  <c r="D16927" i="3"/>
  <c r="D16928" i="3"/>
  <c r="D16929" i="3"/>
  <c r="D16930" i="3"/>
  <c r="D16931" i="3"/>
  <c r="D16932" i="3"/>
  <c r="D16933" i="3"/>
  <c r="D16934" i="3"/>
  <c r="D16935" i="3"/>
  <c r="D16936" i="3"/>
  <c r="D16937" i="3"/>
  <c r="D16938" i="3"/>
  <c r="D16939" i="3"/>
  <c r="D16940" i="3"/>
  <c r="D16941" i="3"/>
  <c r="D16942" i="3"/>
  <c r="D16943" i="3"/>
  <c r="D16944" i="3"/>
  <c r="D16945" i="3"/>
  <c r="D16946" i="3"/>
  <c r="D16947" i="3"/>
  <c r="D16948" i="3"/>
  <c r="D16949" i="3"/>
  <c r="D16950" i="3"/>
  <c r="D16951" i="3"/>
  <c r="D16952" i="3"/>
  <c r="D16953" i="3"/>
  <c r="D16954" i="3"/>
  <c r="D16955" i="3"/>
  <c r="D16956" i="3"/>
  <c r="D16957" i="3"/>
  <c r="D16958" i="3"/>
  <c r="D16959" i="3"/>
  <c r="D16960" i="3"/>
  <c r="D16961" i="3"/>
  <c r="D16962" i="3"/>
  <c r="D16963" i="3"/>
  <c r="D16964" i="3"/>
  <c r="D16965" i="3"/>
  <c r="D16966" i="3"/>
  <c r="D16967" i="3"/>
  <c r="D16968" i="3"/>
  <c r="D16969" i="3"/>
  <c r="D16970" i="3"/>
  <c r="D16971" i="3"/>
  <c r="D16972" i="3"/>
  <c r="D16973" i="3"/>
  <c r="D16974" i="3"/>
  <c r="D16975" i="3"/>
  <c r="D16976" i="3"/>
  <c r="D16977" i="3"/>
  <c r="D16978" i="3"/>
  <c r="D16979" i="3"/>
  <c r="D16980" i="3"/>
  <c r="D16981" i="3"/>
  <c r="D16982" i="3"/>
  <c r="D16983" i="3"/>
  <c r="D16984" i="3"/>
  <c r="D16985" i="3"/>
  <c r="D16986" i="3"/>
  <c r="D16987" i="3"/>
  <c r="D16988" i="3"/>
  <c r="D16989" i="3"/>
  <c r="D16990" i="3"/>
  <c r="D16991" i="3"/>
  <c r="D16992" i="3"/>
  <c r="D16993" i="3"/>
  <c r="D16994" i="3"/>
  <c r="D16995" i="3"/>
  <c r="D16996" i="3"/>
  <c r="D16997" i="3"/>
  <c r="D16998" i="3"/>
  <c r="D16999" i="3"/>
  <c r="D17000" i="3"/>
  <c r="D17001" i="3"/>
  <c r="D17002" i="3"/>
  <c r="D17003" i="3"/>
  <c r="D17004" i="3"/>
  <c r="D17005" i="3"/>
  <c r="D17006" i="3"/>
  <c r="D17007" i="3"/>
  <c r="D17008" i="3"/>
  <c r="D17009" i="3"/>
  <c r="D17010" i="3"/>
  <c r="D17011" i="3"/>
  <c r="D17012" i="3"/>
  <c r="D17013" i="3"/>
  <c r="D17014" i="3"/>
  <c r="D17015" i="3"/>
  <c r="D17016" i="3"/>
  <c r="D17017" i="3"/>
  <c r="D17018" i="3"/>
  <c r="D17019" i="3"/>
  <c r="D17020" i="3"/>
  <c r="D17021" i="3"/>
  <c r="D17022" i="3"/>
  <c r="D17023" i="3"/>
  <c r="D17024" i="3"/>
  <c r="D17025" i="3"/>
  <c r="D17026" i="3"/>
  <c r="D17027" i="3"/>
  <c r="D17028" i="3"/>
  <c r="D17029" i="3"/>
  <c r="D17030" i="3"/>
  <c r="D17031" i="3"/>
  <c r="D17032" i="3"/>
  <c r="D17033" i="3"/>
  <c r="D17034" i="3"/>
  <c r="D17035" i="3"/>
  <c r="D17036" i="3"/>
  <c r="D17037" i="3"/>
  <c r="D17038" i="3"/>
  <c r="D17039" i="3"/>
  <c r="D17040" i="3"/>
  <c r="D17041" i="3"/>
  <c r="D17042" i="3"/>
  <c r="D17043" i="3"/>
  <c r="D17044" i="3"/>
  <c r="D17045" i="3"/>
  <c r="D17046" i="3"/>
  <c r="D17047" i="3"/>
  <c r="D17048" i="3"/>
  <c r="D17049" i="3"/>
  <c r="D17050" i="3"/>
  <c r="D17051" i="3"/>
  <c r="D17052" i="3"/>
  <c r="D17053" i="3"/>
  <c r="D17054" i="3"/>
  <c r="D17055" i="3"/>
  <c r="D17056" i="3"/>
  <c r="D17057" i="3"/>
  <c r="D17058" i="3"/>
  <c r="D17059" i="3"/>
  <c r="D17060" i="3"/>
  <c r="D17061" i="3"/>
  <c r="D17062" i="3"/>
  <c r="D17063" i="3"/>
  <c r="D17064" i="3"/>
  <c r="D17065" i="3"/>
  <c r="D17066" i="3"/>
  <c r="D17067" i="3"/>
  <c r="D17068" i="3"/>
  <c r="D17069" i="3"/>
  <c r="D17070" i="3"/>
  <c r="D17071" i="3"/>
  <c r="D17072" i="3"/>
  <c r="D17073" i="3"/>
  <c r="D17074" i="3"/>
  <c r="D17075" i="3"/>
  <c r="D17076" i="3"/>
  <c r="D17077" i="3"/>
  <c r="D17078" i="3"/>
  <c r="D17079" i="3"/>
  <c r="D17080" i="3"/>
  <c r="D17081" i="3"/>
  <c r="D17082" i="3"/>
  <c r="D17083" i="3"/>
  <c r="D17084" i="3"/>
  <c r="D17085" i="3"/>
  <c r="D17086" i="3"/>
  <c r="D17087" i="3"/>
  <c r="D17088" i="3"/>
  <c r="D17089" i="3"/>
  <c r="D17090" i="3"/>
  <c r="D17091" i="3"/>
  <c r="D17092" i="3"/>
  <c r="D17093" i="3"/>
  <c r="D17094" i="3"/>
  <c r="D17095" i="3"/>
  <c r="D17096" i="3"/>
  <c r="D17097" i="3"/>
  <c r="D17098" i="3"/>
  <c r="D17099" i="3"/>
  <c r="D17100" i="3"/>
  <c r="D17101" i="3"/>
  <c r="D17102" i="3"/>
  <c r="D17103" i="3"/>
  <c r="D17104" i="3"/>
  <c r="D17105" i="3"/>
  <c r="D17106" i="3"/>
  <c r="D17107" i="3"/>
  <c r="D17108" i="3"/>
  <c r="D17109" i="3"/>
  <c r="D17110" i="3"/>
  <c r="D17111" i="3"/>
  <c r="D17112" i="3"/>
  <c r="D17113" i="3"/>
  <c r="D17114" i="3"/>
  <c r="D17115" i="3"/>
  <c r="D17116" i="3"/>
  <c r="D17117" i="3"/>
  <c r="D17118" i="3"/>
  <c r="D17119" i="3"/>
  <c r="D17120" i="3"/>
  <c r="D17121" i="3"/>
  <c r="D17122" i="3"/>
  <c r="D17123" i="3"/>
  <c r="D17124" i="3"/>
  <c r="D17125" i="3"/>
  <c r="D17126" i="3"/>
  <c r="D17127" i="3"/>
  <c r="D17128" i="3"/>
  <c r="D17129" i="3"/>
  <c r="D17130" i="3"/>
  <c r="D17131" i="3"/>
  <c r="D17132" i="3"/>
  <c r="D17133" i="3"/>
  <c r="D17134" i="3"/>
  <c r="D17135" i="3"/>
  <c r="D17136" i="3"/>
  <c r="D17137" i="3"/>
  <c r="D17138" i="3"/>
  <c r="D17139" i="3"/>
  <c r="D17140" i="3"/>
  <c r="D17141" i="3"/>
  <c r="D17142" i="3"/>
  <c r="D17143" i="3"/>
  <c r="D17144" i="3"/>
  <c r="D17145" i="3"/>
  <c r="D17146" i="3"/>
  <c r="D17147" i="3"/>
  <c r="D17148" i="3"/>
  <c r="D17149" i="3"/>
  <c r="D17150" i="3"/>
  <c r="D17151" i="3"/>
  <c r="D17152" i="3"/>
  <c r="D17153" i="3"/>
  <c r="D17154" i="3"/>
  <c r="D17155" i="3"/>
  <c r="D17156" i="3"/>
  <c r="D17157" i="3"/>
  <c r="D17158" i="3"/>
  <c r="D17159" i="3"/>
  <c r="D17160" i="3"/>
  <c r="D17161" i="3"/>
  <c r="D17162" i="3"/>
  <c r="D17163" i="3"/>
  <c r="D17164" i="3"/>
  <c r="D17165" i="3"/>
  <c r="D17166" i="3"/>
  <c r="D17167" i="3"/>
  <c r="D17168" i="3"/>
  <c r="D17169" i="3"/>
  <c r="D17170" i="3"/>
  <c r="D17171" i="3"/>
  <c r="D17172" i="3"/>
  <c r="D17173" i="3"/>
  <c r="D17174" i="3"/>
  <c r="D17175" i="3"/>
  <c r="D17176" i="3"/>
  <c r="D17177" i="3"/>
  <c r="D17178" i="3"/>
  <c r="D17179" i="3"/>
  <c r="D17180" i="3"/>
  <c r="D17181" i="3"/>
  <c r="D17182" i="3"/>
  <c r="D17183" i="3"/>
  <c r="D17184" i="3"/>
  <c r="D17185" i="3"/>
  <c r="D17186" i="3"/>
  <c r="D17187" i="3"/>
  <c r="D17188" i="3"/>
  <c r="D17189" i="3"/>
  <c r="D17190" i="3"/>
  <c r="D17191" i="3"/>
  <c r="D17192" i="3"/>
  <c r="D17193" i="3"/>
  <c r="D17194" i="3"/>
  <c r="D17195" i="3"/>
  <c r="D17196" i="3"/>
  <c r="D17197" i="3"/>
  <c r="D17198" i="3"/>
  <c r="D17199" i="3"/>
  <c r="D17200" i="3"/>
  <c r="D17201" i="3"/>
  <c r="D17202" i="3"/>
  <c r="D17203" i="3"/>
  <c r="D17204" i="3"/>
  <c r="D17205" i="3"/>
  <c r="D17206" i="3"/>
  <c r="D17207" i="3"/>
  <c r="D17208" i="3"/>
  <c r="D17209" i="3"/>
  <c r="D17210" i="3"/>
  <c r="D17211" i="3"/>
  <c r="D17212" i="3"/>
  <c r="D17213" i="3"/>
  <c r="D17214" i="3"/>
  <c r="D17215" i="3"/>
  <c r="D17216" i="3"/>
  <c r="D17217" i="3"/>
  <c r="D17218" i="3"/>
  <c r="D17219" i="3"/>
  <c r="D17220" i="3"/>
  <c r="D17221" i="3"/>
  <c r="D17222" i="3"/>
  <c r="D17223" i="3"/>
  <c r="D17224" i="3"/>
  <c r="D17225" i="3"/>
  <c r="D17226" i="3"/>
  <c r="D17227" i="3"/>
  <c r="D17228" i="3"/>
  <c r="D17229" i="3"/>
  <c r="D17230" i="3"/>
  <c r="D17231" i="3"/>
  <c r="D17232" i="3"/>
  <c r="D17233" i="3"/>
  <c r="D17234" i="3"/>
  <c r="D17235" i="3"/>
  <c r="D17236" i="3"/>
  <c r="D17237" i="3"/>
  <c r="D17238" i="3"/>
  <c r="D17239" i="3"/>
  <c r="D17240" i="3"/>
  <c r="D17241" i="3"/>
  <c r="D17242" i="3"/>
  <c r="D17243" i="3"/>
  <c r="D17244" i="3"/>
  <c r="D17245" i="3"/>
  <c r="D17246" i="3"/>
  <c r="D17247" i="3"/>
  <c r="D17248" i="3"/>
  <c r="D17249" i="3"/>
  <c r="D17250" i="3"/>
  <c r="D17251" i="3"/>
  <c r="D17252" i="3"/>
  <c r="D17253" i="3"/>
  <c r="D17254" i="3"/>
  <c r="D17255" i="3"/>
  <c r="D17256" i="3"/>
  <c r="D17257" i="3"/>
  <c r="D17258" i="3"/>
  <c r="D17259" i="3"/>
  <c r="D17260" i="3"/>
  <c r="D17261" i="3"/>
  <c r="D17262" i="3"/>
  <c r="D17263" i="3"/>
  <c r="D17264" i="3"/>
  <c r="D17265" i="3"/>
  <c r="D17266" i="3"/>
  <c r="D17267" i="3"/>
  <c r="D17268" i="3"/>
  <c r="D17269" i="3"/>
  <c r="D17270" i="3"/>
  <c r="D17271" i="3"/>
  <c r="D17272" i="3"/>
  <c r="D17273" i="3"/>
  <c r="D17274" i="3"/>
  <c r="D17275" i="3"/>
  <c r="D17276" i="3"/>
  <c r="D17277" i="3"/>
  <c r="D17278" i="3"/>
  <c r="D17279" i="3"/>
  <c r="D17280" i="3"/>
  <c r="D17281" i="3"/>
  <c r="D17282" i="3"/>
  <c r="D17283" i="3"/>
  <c r="D17284" i="3"/>
  <c r="D17285" i="3"/>
  <c r="D17286" i="3"/>
  <c r="D17287" i="3"/>
  <c r="D17288" i="3"/>
  <c r="D17289" i="3"/>
  <c r="D17290" i="3"/>
  <c r="D17291" i="3"/>
  <c r="D17292" i="3"/>
  <c r="D17293" i="3"/>
  <c r="D17294" i="3"/>
  <c r="D17295" i="3"/>
  <c r="D17296" i="3"/>
  <c r="D17297" i="3"/>
  <c r="D17298" i="3"/>
  <c r="D17299" i="3"/>
  <c r="D17300" i="3"/>
  <c r="D17301" i="3"/>
  <c r="D17302" i="3"/>
  <c r="D17303" i="3"/>
  <c r="D17304" i="3"/>
  <c r="D17305" i="3"/>
  <c r="D17306" i="3"/>
  <c r="D17307" i="3"/>
  <c r="D17308" i="3"/>
  <c r="D17309" i="3"/>
  <c r="D17310" i="3"/>
  <c r="D17311" i="3"/>
  <c r="D17312" i="3"/>
  <c r="D17313" i="3"/>
  <c r="D17314" i="3"/>
  <c r="D17315" i="3"/>
  <c r="D17316" i="3"/>
  <c r="D17317" i="3"/>
  <c r="D17318" i="3"/>
  <c r="D17319" i="3"/>
  <c r="D17320" i="3"/>
  <c r="D17321" i="3"/>
  <c r="D17322" i="3"/>
  <c r="D17323" i="3"/>
  <c r="D17324" i="3"/>
  <c r="D17325" i="3"/>
  <c r="D17326" i="3"/>
  <c r="D17327" i="3"/>
  <c r="D17328" i="3"/>
  <c r="D17329" i="3"/>
  <c r="D17330" i="3"/>
  <c r="D17331" i="3"/>
  <c r="D17332" i="3"/>
  <c r="D17333" i="3"/>
  <c r="D17334" i="3"/>
  <c r="D17335" i="3"/>
  <c r="D17336" i="3"/>
  <c r="D17337" i="3"/>
  <c r="D17338" i="3"/>
  <c r="D17339" i="3"/>
  <c r="D17340" i="3"/>
  <c r="D17341" i="3"/>
  <c r="D17342" i="3"/>
  <c r="D17343" i="3"/>
  <c r="D17344" i="3"/>
  <c r="D17345" i="3"/>
  <c r="D17346" i="3"/>
  <c r="D17347" i="3"/>
  <c r="D17348" i="3"/>
  <c r="D17349" i="3"/>
  <c r="D17350" i="3"/>
  <c r="D17351" i="3"/>
  <c r="D17352" i="3"/>
  <c r="D17353" i="3"/>
  <c r="D17354" i="3"/>
  <c r="D17355" i="3"/>
  <c r="D17356" i="3"/>
  <c r="D17357" i="3"/>
  <c r="D17358" i="3"/>
  <c r="D17359" i="3"/>
  <c r="D17360" i="3"/>
  <c r="D17361" i="3"/>
  <c r="D17362" i="3"/>
  <c r="D17363" i="3"/>
  <c r="D17364" i="3"/>
  <c r="D17365" i="3"/>
  <c r="D17366" i="3"/>
  <c r="D17367" i="3"/>
  <c r="D17368" i="3"/>
  <c r="D17369" i="3"/>
  <c r="D17370" i="3"/>
  <c r="D17371" i="3"/>
  <c r="D17372" i="3"/>
  <c r="D17373" i="3"/>
  <c r="D17374" i="3"/>
  <c r="D17375" i="3"/>
  <c r="D17376" i="3"/>
  <c r="D17377" i="3"/>
  <c r="D17378" i="3"/>
  <c r="D17379" i="3"/>
  <c r="D17380" i="3"/>
  <c r="D17381" i="3"/>
  <c r="D17382" i="3"/>
  <c r="D17383" i="3"/>
  <c r="D17384" i="3"/>
  <c r="D17385" i="3"/>
  <c r="D17386" i="3"/>
  <c r="D17387" i="3"/>
  <c r="D17388" i="3"/>
  <c r="D17389" i="3"/>
  <c r="D17390" i="3"/>
  <c r="D17391" i="3"/>
  <c r="D17392" i="3"/>
  <c r="D17393" i="3"/>
  <c r="D17394" i="3"/>
  <c r="D17395" i="3"/>
  <c r="D17396" i="3"/>
  <c r="D17397" i="3"/>
  <c r="D17398" i="3"/>
  <c r="D17399" i="3"/>
  <c r="D17400" i="3"/>
  <c r="D17401" i="3"/>
  <c r="D17402" i="3"/>
  <c r="D17403" i="3"/>
  <c r="D17404" i="3"/>
  <c r="D17405" i="3"/>
  <c r="D17406" i="3"/>
  <c r="D17407" i="3"/>
  <c r="D17408" i="3"/>
  <c r="D17409" i="3"/>
  <c r="D17410" i="3"/>
  <c r="D17411" i="3"/>
  <c r="D17412" i="3"/>
  <c r="D17413" i="3"/>
  <c r="D17414" i="3"/>
  <c r="D17415" i="3"/>
  <c r="D17416" i="3"/>
  <c r="D17417" i="3"/>
  <c r="D17418" i="3"/>
  <c r="D17419" i="3"/>
  <c r="D17420" i="3"/>
  <c r="D17421" i="3"/>
  <c r="D17422" i="3"/>
  <c r="D17423" i="3"/>
  <c r="D17424" i="3"/>
  <c r="D17425" i="3"/>
  <c r="D17426" i="3"/>
  <c r="D17427" i="3"/>
  <c r="D17428" i="3"/>
  <c r="D17429" i="3"/>
  <c r="D17430" i="3"/>
  <c r="D17431" i="3"/>
  <c r="D17432" i="3"/>
  <c r="D17433" i="3"/>
  <c r="D17434" i="3"/>
  <c r="D17435" i="3"/>
  <c r="D17436" i="3"/>
  <c r="D17437" i="3"/>
  <c r="D17438" i="3"/>
  <c r="D17439" i="3"/>
  <c r="D17440" i="3"/>
  <c r="D17441" i="3"/>
  <c r="D17442" i="3"/>
  <c r="D17443" i="3"/>
  <c r="D17444" i="3"/>
  <c r="D17445" i="3"/>
  <c r="D17446" i="3"/>
  <c r="D17447" i="3"/>
  <c r="D17448" i="3"/>
  <c r="D17449" i="3"/>
  <c r="D17450" i="3"/>
  <c r="D17451" i="3"/>
  <c r="D17452" i="3"/>
  <c r="D17453" i="3"/>
  <c r="D17454" i="3"/>
  <c r="D17455" i="3"/>
  <c r="D17456" i="3"/>
  <c r="D17457" i="3"/>
  <c r="D17458" i="3"/>
  <c r="D17459" i="3"/>
  <c r="D17460" i="3"/>
  <c r="D17461" i="3"/>
  <c r="D17462" i="3"/>
  <c r="D17463" i="3"/>
  <c r="D17464" i="3"/>
  <c r="D17465" i="3"/>
  <c r="D17466" i="3"/>
  <c r="D17467" i="3"/>
  <c r="D17468" i="3"/>
  <c r="D17469" i="3"/>
  <c r="D17470" i="3"/>
  <c r="D17471" i="3"/>
  <c r="D17472" i="3"/>
  <c r="D17473" i="3"/>
  <c r="D17474" i="3"/>
  <c r="D17475" i="3"/>
  <c r="D17476" i="3"/>
  <c r="D17477" i="3"/>
  <c r="D17478" i="3"/>
  <c r="D17479" i="3"/>
  <c r="D17480" i="3"/>
  <c r="D17481" i="3"/>
  <c r="D17482" i="3"/>
  <c r="D17483" i="3"/>
  <c r="D17484" i="3"/>
  <c r="D17485" i="3"/>
  <c r="D17486" i="3"/>
  <c r="D17487" i="3"/>
  <c r="D17488" i="3"/>
  <c r="D17489" i="3"/>
  <c r="D17490" i="3"/>
  <c r="D17491" i="3"/>
  <c r="D17492" i="3"/>
  <c r="D17493" i="3"/>
  <c r="D17494" i="3"/>
  <c r="D17495" i="3"/>
  <c r="D17496" i="3"/>
  <c r="D17497" i="3"/>
  <c r="D17498" i="3"/>
  <c r="D17499" i="3"/>
  <c r="D17500" i="3"/>
  <c r="D17501" i="3"/>
  <c r="D17502" i="3"/>
  <c r="D17503" i="3"/>
  <c r="D17504" i="3"/>
  <c r="D17505" i="3"/>
  <c r="D17506" i="3"/>
  <c r="D17507" i="3"/>
  <c r="D17508" i="3"/>
  <c r="D17509" i="3"/>
  <c r="D17510" i="3"/>
  <c r="D17511" i="3"/>
  <c r="D17512" i="3"/>
  <c r="D17513" i="3"/>
  <c r="D17514" i="3"/>
  <c r="D17515" i="3"/>
  <c r="D17516" i="3"/>
  <c r="D17517" i="3"/>
  <c r="D17518" i="3"/>
  <c r="D17519" i="3"/>
  <c r="D17520" i="3"/>
  <c r="D17521" i="3"/>
  <c r="D17522" i="3"/>
  <c r="D17523" i="3"/>
  <c r="D17524" i="3"/>
  <c r="D17525" i="3"/>
  <c r="D17526" i="3"/>
  <c r="D17527" i="3"/>
  <c r="D17528" i="3"/>
  <c r="D17529" i="3"/>
  <c r="D17530" i="3"/>
  <c r="D17531" i="3"/>
  <c r="D17532" i="3"/>
  <c r="D17533" i="3"/>
  <c r="D17534" i="3"/>
  <c r="D17535" i="3"/>
  <c r="D17536" i="3"/>
  <c r="D17537" i="3"/>
  <c r="D17538" i="3"/>
  <c r="D17539" i="3"/>
  <c r="D17540" i="3"/>
  <c r="D17541" i="3"/>
  <c r="D17542" i="3"/>
  <c r="D17543" i="3"/>
  <c r="D17544" i="3"/>
  <c r="D17545" i="3"/>
  <c r="D17546" i="3"/>
  <c r="D17547" i="3"/>
  <c r="D17548" i="3"/>
  <c r="D17549" i="3"/>
  <c r="D17550" i="3"/>
  <c r="D17551" i="3"/>
  <c r="D17552" i="3"/>
  <c r="D17553" i="3"/>
  <c r="D17554" i="3"/>
  <c r="D17555" i="3"/>
  <c r="D17556" i="3"/>
  <c r="D17557" i="3"/>
  <c r="D17558" i="3"/>
  <c r="D17559" i="3"/>
  <c r="D17560" i="3"/>
  <c r="D17561" i="3"/>
  <c r="D17562" i="3"/>
  <c r="D17563" i="3"/>
  <c r="D17564" i="3"/>
  <c r="D17565" i="3"/>
  <c r="D17566" i="3"/>
  <c r="D17567" i="3"/>
  <c r="D17568" i="3"/>
  <c r="D17569" i="3"/>
  <c r="D17570" i="3"/>
  <c r="D17571" i="3"/>
  <c r="D17572" i="3"/>
  <c r="D17573" i="3"/>
  <c r="D17574" i="3"/>
  <c r="D17575" i="3"/>
  <c r="D17576" i="3"/>
  <c r="D17577" i="3"/>
  <c r="D17578" i="3"/>
  <c r="D17579" i="3"/>
  <c r="D17580" i="3"/>
  <c r="D17581" i="3"/>
  <c r="D17582" i="3"/>
  <c r="D17583" i="3"/>
  <c r="D17584" i="3"/>
  <c r="D17585" i="3"/>
  <c r="D17586" i="3"/>
  <c r="D17587" i="3"/>
  <c r="D17588" i="3"/>
  <c r="D17589" i="3"/>
  <c r="D17590" i="3"/>
  <c r="D17591" i="3"/>
  <c r="D17592" i="3"/>
  <c r="D17593" i="3"/>
  <c r="D17594" i="3"/>
  <c r="D17595" i="3"/>
  <c r="D17596" i="3"/>
  <c r="D17597" i="3"/>
  <c r="D17598" i="3"/>
  <c r="D17599" i="3"/>
  <c r="D17600" i="3"/>
  <c r="D17601" i="3"/>
  <c r="D17602" i="3"/>
  <c r="D17603" i="3"/>
  <c r="D17604" i="3"/>
  <c r="D17605" i="3"/>
  <c r="D17606" i="3"/>
  <c r="D17607" i="3"/>
  <c r="D17608" i="3"/>
  <c r="D17609" i="3"/>
  <c r="D17610" i="3"/>
  <c r="D17611" i="3"/>
  <c r="D17612" i="3"/>
  <c r="D17613" i="3"/>
  <c r="D17614" i="3"/>
  <c r="D17615" i="3"/>
  <c r="D17616" i="3"/>
  <c r="D17617" i="3"/>
  <c r="D17618" i="3"/>
  <c r="D17619" i="3"/>
  <c r="D17620" i="3"/>
  <c r="D17621" i="3"/>
  <c r="D17622" i="3"/>
  <c r="D17623" i="3"/>
  <c r="D17624" i="3"/>
  <c r="D17625" i="3"/>
  <c r="D17626" i="3"/>
  <c r="D17627" i="3"/>
  <c r="D17628" i="3"/>
  <c r="D17629" i="3"/>
  <c r="D17630" i="3"/>
  <c r="D17631" i="3"/>
  <c r="D17632" i="3"/>
  <c r="D17633" i="3"/>
  <c r="D17634" i="3"/>
  <c r="D17635" i="3"/>
  <c r="D17636" i="3"/>
  <c r="D17637" i="3"/>
  <c r="D17638" i="3"/>
  <c r="D17639" i="3"/>
  <c r="D17640" i="3"/>
  <c r="D17641" i="3"/>
  <c r="D17642" i="3"/>
  <c r="D17643" i="3"/>
  <c r="D17644" i="3"/>
  <c r="D17645" i="3"/>
  <c r="D17646" i="3"/>
  <c r="D17647" i="3"/>
  <c r="D17648" i="3"/>
  <c r="D17649" i="3"/>
  <c r="D17650" i="3"/>
  <c r="D17651" i="3"/>
  <c r="D17652" i="3"/>
  <c r="D17653" i="3"/>
  <c r="D17654" i="3"/>
  <c r="D17655" i="3"/>
  <c r="D17656" i="3"/>
  <c r="D17657" i="3"/>
  <c r="D17658" i="3"/>
  <c r="D17659" i="3"/>
  <c r="D17660" i="3"/>
  <c r="D17661" i="3"/>
  <c r="D17662" i="3"/>
  <c r="D17663" i="3"/>
  <c r="D17664" i="3"/>
  <c r="D17665" i="3"/>
  <c r="D17666" i="3"/>
  <c r="D17667" i="3"/>
  <c r="D17668" i="3"/>
  <c r="D17669" i="3"/>
  <c r="D17670" i="3"/>
  <c r="D17671" i="3"/>
  <c r="D17672" i="3"/>
  <c r="D17673" i="3"/>
  <c r="D17674" i="3"/>
  <c r="D17675" i="3"/>
  <c r="D17676" i="3"/>
  <c r="D17677" i="3"/>
  <c r="D17678" i="3"/>
  <c r="D17679" i="3"/>
  <c r="D17680" i="3"/>
  <c r="D17681" i="3"/>
  <c r="D17682" i="3"/>
  <c r="D17683" i="3"/>
  <c r="D17684" i="3"/>
  <c r="D17685" i="3"/>
  <c r="D17686" i="3"/>
  <c r="D17687" i="3"/>
  <c r="D17688" i="3"/>
  <c r="D17689" i="3"/>
  <c r="D17690" i="3"/>
  <c r="D17691" i="3"/>
  <c r="D17692" i="3"/>
  <c r="D17693" i="3"/>
  <c r="D17694" i="3"/>
  <c r="D17695" i="3"/>
  <c r="D17696" i="3"/>
  <c r="D17697" i="3"/>
  <c r="D17698" i="3"/>
  <c r="D17699" i="3"/>
  <c r="D17700" i="3"/>
  <c r="D17701" i="3"/>
  <c r="D17702" i="3"/>
  <c r="D17703" i="3"/>
  <c r="D17704" i="3"/>
  <c r="D17705" i="3"/>
  <c r="D17706" i="3"/>
  <c r="D17707" i="3"/>
  <c r="D17708" i="3"/>
  <c r="D17709" i="3"/>
  <c r="D17710" i="3"/>
  <c r="D17711" i="3"/>
  <c r="D17712" i="3"/>
  <c r="D17713" i="3"/>
  <c r="D17714" i="3"/>
  <c r="D17715" i="3"/>
  <c r="D17716" i="3"/>
  <c r="D17717" i="3"/>
  <c r="D17718" i="3"/>
  <c r="D17719" i="3"/>
  <c r="D17720" i="3"/>
  <c r="D17721" i="3"/>
  <c r="D17722" i="3"/>
  <c r="D17723" i="3"/>
  <c r="D17724" i="3"/>
  <c r="D17725" i="3"/>
  <c r="D17726" i="3"/>
  <c r="D17727" i="3"/>
  <c r="D17728" i="3"/>
  <c r="D17729" i="3"/>
  <c r="D17730" i="3"/>
  <c r="D17731" i="3"/>
  <c r="D17732" i="3"/>
  <c r="D17733" i="3"/>
  <c r="D17734" i="3"/>
  <c r="D17735" i="3"/>
  <c r="D17736" i="3"/>
  <c r="D17737" i="3"/>
  <c r="D17738" i="3"/>
  <c r="D17739" i="3"/>
  <c r="D17740" i="3"/>
  <c r="D17741" i="3"/>
  <c r="D17742" i="3"/>
  <c r="D17743" i="3"/>
  <c r="D17744" i="3"/>
  <c r="D17745" i="3"/>
  <c r="D17746" i="3"/>
  <c r="D17747" i="3"/>
  <c r="D17748" i="3"/>
  <c r="D17749" i="3"/>
  <c r="D17750" i="3"/>
  <c r="D17751" i="3"/>
  <c r="D17752" i="3"/>
  <c r="D17753" i="3"/>
  <c r="D17754" i="3"/>
  <c r="D17755" i="3"/>
  <c r="D17756" i="3"/>
  <c r="D17757" i="3"/>
  <c r="D17758" i="3"/>
  <c r="D17759" i="3"/>
  <c r="D17760" i="3"/>
  <c r="D17761" i="3"/>
  <c r="D17762" i="3"/>
  <c r="D17763" i="3"/>
  <c r="D17764" i="3"/>
  <c r="D17765" i="3"/>
  <c r="D17766" i="3"/>
  <c r="D17767" i="3"/>
  <c r="D17768" i="3"/>
  <c r="D17769" i="3"/>
  <c r="D17770" i="3"/>
  <c r="D17771" i="3"/>
  <c r="D17772" i="3"/>
  <c r="D17773" i="3"/>
  <c r="D17774" i="3"/>
  <c r="D17775" i="3"/>
  <c r="D17776" i="3"/>
  <c r="D17777" i="3"/>
  <c r="D17778" i="3"/>
  <c r="D17779" i="3"/>
  <c r="D17780" i="3"/>
  <c r="D17781" i="3"/>
  <c r="D17782" i="3"/>
  <c r="D17783" i="3"/>
  <c r="D17784" i="3"/>
  <c r="D17785" i="3"/>
  <c r="D17786" i="3"/>
  <c r="D17787" i="3"/>
  <c r="D17788" i="3"/>
  <c r="D17789" i="3"/>
  <c r="D17790" i="3"/>
  <c r="D17791" i="3"/>
  <c r="D17792" i="3"/>
  <c r="D17793" i="3"/>
  <c r="D17794" i="3"/>
  <c r="D17795" i="3"/>
  <c r="D17796" i="3"/>
  <c r="D17797" i="3"/>
  <c r="D17798" i="3"/>
  <c r="D17799" i="3"/>
  <c r="D17800" i="3"/>
  <c r="D17801" i="3"/>
  <c r="D17802" i="3"/>
  <c r="D17803" i="3"/>
  <c r="D17804" i="3"/>
  <c r="D17805" i="3"/>
  <c r="D17806" i="3"/>
  <c r="D17807" i="3"/>
  <c r="D17808" i="3"/>
  <c r="D17809" i="3"/>
  <c r="D17810" i="3"/>
  <c r="D17811" i="3"/>
  <c r="D17812" i="3"/>
  <c r="D17813" i="3"/>
  <c r="D17814" i="3"/>
  <c r="D17815" i="3"/>
  <c r="D17816" i="3"/>
  <c r="D17817" i="3"/>
  <c r="D17818" i="3"/>
  <c r="D17819" i="3"/>
  <c r="D17820" i="3"/>
  <c r="D17821" i="3"/>
  <c r="D17822" i="3"/>
  <c r="D17823" i="3"/>
  <c r="D17824" i="3"/>
  <c r="D17825" i="3"/>
  <c r="D17826" i="3"/>
  <c r="D17827" i="3"/>
  <c r="D17828" i="3"/>
  <c r="D17829" i="3"/>
  <c r="D17830" i="3"/>
  <c r="D17831" i="3"/>
  <c r="D17832" i="3"/>
  <c r="D17833" i="3"/>
  <c r="D17834" i="3"/>
  <c r="D17835" i="3"/>
  <c r="D17836" i="3"/>
  <c r="D17837" i="3"/>
  <c r="D17838" i="3"/>
  <c r="D17839" i="3"/>
  <c r="D17840" i="3"/>
  <c r="D17841" i="3"/>
  <c r="D17842" i="3"/>
  <c r="D17843" i="3"/>
  <c r="D17844" i="3"/>
  <c r="D17845" i="3"/>
  <c r="D17846" i="3"/>
  <c r="D17847" i="3"/>
  <c r="D17848" i="3"/>
  <c r="D17849" i="3"/>
  <c r="D17850" i="3"/>
  <c r="D17851" i="3"/>
  <c r="D17852" i="3"/>
  <c r="D17853" i="3"/>
  <c r="D17854" i="3"/>
  <c r="D17855" i="3"/>
  <c r="D17856" i="3"/>
  <c r="D17857" i="3"/>
  <c r="D17858" i="3"/>
  <c r="D17859" i="3"/>
  <c r="D17860" i="3"/>
  <c r="D17861" i="3"/>
  <c r="D17862" i="3"/>
  <c r="D17863" i="3"/>
  <c r="D17864" i="3"/>
  <c r="D17865" i="3"/>
  <c r="D17866" i="3"/>
  <c r="D17867" i="3"/>
  <c r="D17868" i="3"/>
  <c r="D17869" i="3"/>
  <c r="D17870" i="3"/>
  <c r="D17871" i="3"/>
  <c r="D17872" i="3"/>
  <c r="D17873" i="3"/>
  <c r="D17874" i="3"/>
  <c r="D17875" i="3"/>
  <c r="D17876" i="3"/>
  <c r="D17877" i="3"/>
  <c r="D17878" i="3"/>
  <c r="D17879" i="3"/>
  <c r="D17880" i="3"/>
  <c r="D17881" i="3"/>
  <c r="D17882" i="3"/>
  <c r="D17883" i="3"/>
  <c r="D17884" i="3"/>
  <c r="D17885" i="3"/>
  <c r="D17886" i="3"/>
  <c r="D17887" i="3"/>
  <c r="D17888" i="3"/>
  <c r="D17889" i="3"/>
  <c r="D17890" i="3"/>
  <c r="D17891" i="3"/>
  <c r="D17892" i="3"/>
  <c r="D17893" i="3"/>
  <c r="D17894" i="3"/>
  <c r="D17895" i="3"/>
  <c r="D17896" i="3"/>
  <c r="D17897" i="3"/>
  <c r="D17898" i="3"/>
  <c r="D17899" i="3"/>
  <c r="D17900" i="3"/>
  <c r="D17901" i="3"/>
  <c r="D17902" i="3"/>
  <c r="D17903" i="3"/>
  <c r="D17904" i="3"/>
  <c r="D17905" i="3"/>
  <c r="D17906" i="3"/>
  <c r="D17907" i="3"/>
  <c r="D17908" i="3"/>
  <c r="D17909" i="3"/>
  <c r="D17910" i="3"/>
  <c r="D17911" i="3"/>
  <c r="D17912" i="3"/>
  <c r="D17913" i="3"/>
  <c r="D17914" i="3"/>
  <c r="D17915" i="3"/>
  <c r="D17916" i="3"/>
  <c r="D17917" i="3"/>
  <c r="D17918" i="3"/>
  <c r="D17919" i="3"/>
  <c r="D17920" i="3"/>
  <c r="D17921" i="3"/>
  <c r="D17922" i="3"/>
  <c r="D17923" i="3"/>
  <c r="D17924" i="3"/>
  <c r="D17925" i="3"/>
  <c r="D17926" i="3"/>
  <c r="D17927" i="3"/>
  <c r="D17928" i="3"/>
  <c r="D17929" i="3"/>
  <c r="D17930" i="3"/>
  <c r="D17931" i="3"/>
  <c r="D17932" i="3"/>
  <c r="D17933" i="3"/>
  <c r="D17934" i="3"/>
  <c r="D17935" i="3"/>
  <c r="D17936" i="3"/>
  <c r="D17937" i="3"/>
  <c r="D17938" i="3"/>
  <c r="D17939" i="3"/>
  <c r="D17940" i="3"/>
  <c r="D17941" i="3"/>
  <c r="D17942" i="3"/>
  <c r="D17943" i="3"/>
  <c r="D17944" i="3"/>
  <c r="D17945" i="3"/>
  <c r="D17946" i="3"/>
  <c r="D17947" i="3"/>
  <c r="D17948" i="3"/>
  <c r="D17949" i="3"/>
  <c r="D17950" i="3"/>
  <c r="D17951" i="3"/>
  <c r="D17952" i="3"/>
  <c r="D17953" i="3"/>
  <c r="D17954" i="3"/>
  <c r="D17955" i="3"/>
  <c r="D17956" i="3"/>
  <c r="D17957" i="3"/>
  <c r="D17958" i="3"/>
  <c r="D17959" i="3"/>
  <c r="D17960" i="3"/>
  <c r="D17961" i="3"/>
  <c r="D17962" i="3"/>
  <c r="D17963" i="3"/>
  <c r="D17964" i="3"/>
  <c r="D17965" i="3"/>
  <c r="D17966" i="3"/>
  <c r="D17967" i="3"/>
  <c r="D17968" i="3"/>
  <c r="D17969" i="3"/>
  <c r="D17970" i="3"/>
  <c r="D17971" i="3"/>
  <c r="D17972" i="3"/>
  <c r="D17973" i="3"/>
  <c r="D17974" i="3"/>
  <c r="D17975" i="3"/>
  <c r="D17976" i="3"/>
  <c r="D17977" i="3"/>
  <c r="D17978" i="3"/>
  <c r="D17979" i="3"/>
  <c r="D17980" i="3"/>
  <c r="D17981" i="3"/>
  <c r="D17982" i="3"/>
  <c r="D17983" i="3"/>
  <c r="D17984" i="3"/>
  <c r="D17985" i="3"/>
  <c r="D17986" i="3"/>
  <c r="D17987" i="3"/>
  <c r="D17988" i="3"/>
  <c r="D17989" i="3"/>
  <c r="D17990" i="3"/>
  <c r="D17991" i="3"/>
  <c r="D17992" i="3"/>
  <c r="D17993" i="3"/>
  <c r="D17994" i="3"/>
  <c r="D17995" i="3"/>
  <c r="D17996" i="3"/>
  <c r="D17997" i="3"/>
  <c r="D17998" i="3"/>
  <c r="D17999" i="3"/>
  <c r="D18000" i="3"/>
  <c r="D18001" i="3"/>
  <c r="D18002" i="3"/>
  <c r="D18003" i="3"/>
  <c r="D18004" i="3"/>
  <c r="D18005" i="3"/>
  <c r="D18006" i="3"/>
  <c r="D18007" i="3"/>
  <c r="D18008" i="3"/>
  <c r="D18009" i="3"/>
  <c r="D18010" i="3"/>
  <c r="D18011" i="3"/>
  <c r="D18012" i="3"/>
  <c r="D18013" i="3"/>
  <c r="D18014" i="3"/>
  <c r="D18015" i="3"/>
  <c r="D18016" i="3"/>
  <c r="D18017" i="3"/>
  <c r="D18018" i="3"/>
  <c r="D18019" i="3"/>
  <c r="D18020" i="3"/>
  <c r="D18021" i="3"/>
  <c r="D18022" i="3"/>
  <c r="D18023" i="3"/>
  <c r="D18024" i="3"/>
  <c r="D18025" i="3"/>
  <c r="D18026" i="3"/>
  <c r="D18027" i="3"/>
  <c r="D18028" i="3"/>
  <c r="D18029" i="3"/>
  <c r="D18030" i="3"/>
  <c r="D18031" i="3"/>
  <c r="D18032" i="3"/>
  <c r="D18033" i="3"/>
  <c r="D18034" i="3"/>
  <c r="D18035" i="3"/>
  <c r="D18036" i="3"/>
  <c r="D18037" i="3"/>
  <c r="D18038" i="3"/>
  <c r="D18039" i="3"/>
  <c r="D18040" i="3"/>
  <c r="D18041" i="3"/>
  <c r="D18042" i="3"/>
  <c r="D18043" i="3"/>
  <c r="D18044" i="3"/>
  <c r="D18045" i="3"/>
  <c r="D18046" i="3"/>
  <c r="D18047" i="3"/>
  <c r="D18048" i="3"/>
  <c r="D18049" i="3"/>
  <c r="D18050" i="3"/>
  <c r="D18051" i="3"/>
  <c r="D18052" i="3"/>
  <c r="D18053" i="3"/>
  <c r="D18054" i="3"/>
  <c r="D18055" i="3"/>
  <c r="D18056" i="3"/>
  <c r="D18057" i="3"/>
  <c r="D18058" i="3"/>
  <c r="D18059" i="3"/>
  <c r="D18060" i="3"/>
  <c r="D18061" i="3"/>
  <c r="D18062" i="3"/>
  <c r="D18063" i="3"/>
  <c r="D18064" i="3"/>
  <c r="D18065" i="3"/>
  <c r="D18066" i="3"/>
  <c r="D18067" i="3"/>
  <c r="D18068" i="3"/>
  <c r="D18069" i="3"/>
  <c r="D18070" i="3"/>
  <c r="D18071" i="3"/>
  <c r="D18072" i="3"/>
  <c r="D18073" i="3"/>
  <c r="D18074" i="3"/>
  <c r="D18075" i="3"/>
  <c r="D18076" i="3"/>
  <c r="D18077" i="3"/>
  <c r="D18078" i="3"/>
  <c r="D18079" i="3"/>
  <c r="D18080" i="3"/>
  <c r="D18081" i="3"/>
  <c r="D18082" i="3"/>
  <c r="D18083" i="3"/>
  <c r="D18084" i="3"/>
  <c r="D18085" i="3"/>
  <c r="D18086" i="3"/>
  <c r="D18087" i="3"/>
  <c r="D18088" i="3"/>
  <c r="D18089" i="3"/>
  <c r="D18090" i="3"/>
  <c r="D18091" i="3"/>
  <c r="D18092" i="3"/>
  <c r="D18093" i="3"/>
  <c r="D18094" i="3"/>
  <c r="D18095" i="3"/>
  <c r="D18096" i="3"/>
  <c r="D18097" i="3"/>
  <c r="D18098" i="3"/>
  <c r="D18099" i="3"/>
  <c r="D18100" i="3"/>
  <c r="D18101" i="3"/>
  <c r="D18102" i="3"/>
  <c r="D18103" i="3"/>
  <c r="D18104" i="3"/>
  <c r="D18105" i="3"/>
  <c r="D18106" i="3"/>
  <c r="D18107" i="3"/>
  <c r="D18108" i="3"/>
  <c r="D18109" i="3"/>
  <c r="D18110" i="3"/>
  <c r="D18111" i="3"/>
  <c r="D18112" i="3"/>
  <c r="D18113" i="3"/>
  <c r="D18114" i="3"/>
  <c r="D18115" i="3"/>
  <c r="D18116" i="3"/>
  <c r="D18117" i="3"/>
  <c r="D18118" i="3"/>
  <c r="D18119" i="3"/>
  <c r="D18120" i="3"/>
  <c r="D18121" i="3"/>
  <c r="D18122" i="3"/>
  <c r="D18123" i="3"/>
  <c r="D18124" i="3"/>
  <c r="D18125" i="3"/>
  <c r="D18126" i="3"/>
  <c r="D18127" i="3"/>
  <c r="D18128" i="3"/>
  <c r="D18129" i="3"/>
  <c r="D18130" i="3"/>
  <c r="D18131" i="3"/>
  <c r="D18132" i="3"/>
  <c r="D18133" i="3"/>
  <c r="D18134" i="3"/>
  <c r="D18135" i="3"/>
  <c r="D18136" i="3"/>
  <c r="D18137" i="3"/>
  <c r="D18138" i="3"/>
  <c r="D18139" i="3"/>
  <c r="D18140" i="3"/>
  <c r="D18141" i="3"/>
  <c r="D18142" i="3"/>
  <c r="D18143" i="3"/>
  <c r="D18144" i="3"/>
  <c r="D18145" i="3"/>
  <c r="D18146" i="3"/>
  <c r="D18147" i="3"/>
  <c r="D18148" i="3"/>
  <c r="D18149" i="3"/>
  <c r="D18150" i="3"/>
  <c r="D18151" i="3"/>
  <c r="D18152" i="3"/>
  <c r="D18153" i="3"/>
  <c r="D18154" i="3"/>
  <c r="D18155" i="3"/>
  <c r="D18156" i="3"/>
  <c r="D18157" i="3"/>
  <c r="D18158" i="3"/>
  <c r="D18159" i="3"/>
  <c r="D18160" i="3"/>
  <c r="D18161" i="3"/>
  <c r="D18162" i="3"/>
  <c r="D18163" i="3"/>
  <c r="D18164" i="3"/>
  <c r="D18165" i="3"/>
  <c r="D18166" i="3"/>
  <c r="D18167" i="3"/>
  <c r="D18168" i="3"/>
  <c r="D18169" i="3"/>
  <c r="D18170" i="3"/>
  <c r="D18171" i="3"/>
  <c r="D18172" i="3"/>
  <c r="D18173" i="3"/>
  <c r="D18174" i="3"/>
  <c r="D18175" i="3"/>
  <c r="D18176" i="3"/>
  <c r="D18177" i="3"/>
  <c r="D18178" i="3"/>
  <c r="D18179" i="3"/>
  <c r="D18180" i="3"/>
  <c r="D18181" i="3"/>
  <c r="D18182" i="3"/>
  <c r="D18183" i="3"/>
  <c r="D18184" i="3"/>
  <c r="D18185" i="3"/>
  <c r="D18186" i="3"/>
  <c r="D18187" i="3"/>
  <c r="D18188" i="3"/>
  <c r="D18189" i="3"/>
  <c r="D18190" i="3"/>
  <c r="D18191" i="3"/>
  <c r="D18192" i="3"/>
  <c r="D18193" i="3"/>
  <c r="D18194" i="3"/>
  <c r="D18195" i="3"/>
  <c r="D18196" i="3"/>
  <c r="D18197" i="3"/>
  <c r="D18198" i="3"/>
  <c r="D18199" i="3"/>
  <c r="D18200" i="3"/>
  <c r="D18201" i="3"/>
  <c r="D18202" i="3"/>
  <c r="D18203" i="3"/>
  <c r="D18204" i="3"/>
  <c r="D18205" i="3"/>
  <c r="D18206" i="3"/>
  <c r="D18207" i="3"/>
  <c r="D18208" i="3"/>
  <c r="D18209" i="3"/>
  <c r="D18210" i="3"/>
  <c r="D18211" i="3"/>
  <c r="D18212" i="3"/>
  <c r="D18213" i="3"/>
  <c r="D18214" i="3"/>
  <c r="D18215" i="3"/>
  <c r="D18216" i="3"/>
  <c r="D18217" i="3"/>
  <c r="D18218" i="3"/>
  <c r="D18219" i="3"/>
  <c r="D18220" i="3"/>
  <c r="D18221" i="3"/>
  <c r="D18222" i="3"/>
  <c r="D18223" i="3"/>
  <c r="D18224" i="3"/>
  <c r="D18225" i="3"/>
  <c r="D18226" i="3"/>
  <c r="D18227" i="3"/>
  <c r="D18228" i="3"/>
  <c r="D18229" i="3"/>
  <c r="D18230" i="3"/>
  <c r="D18231" i="3"/>
  <c r="D18232" i="3"/>
  <c r="D18233" i="3"/>
  <c r="D18234" i="3"/>
  <c r="D18235" i="3"/>
  <c r="D18236" i="3"/>
  <c r="D18237" i="3"/>
  <c r="D18238" i="3"/>
  <c r="D18239" i="3"/>
  <c r="D18240" i="3"/>
  <c r="D18241" i="3"/>
  <c r="D18242" i="3"/>
  <c r="D18243" i="3"/>
  <c r="D18244" i="3"/>
  <c r="D18245" i="3"/>
  <c r="D18246" i="3"/>
  <c r="D18247" i="3"/>
  <c r="D18248" i="3"/>
  <c r="D18249" i="3"/>
  <c r="D18250" i="3"/>
  <c r="D18251" i="3"/>
  <c r="D18252" i="3"/>
  <c r="D18253" i="3"/>
  <c r="D18254" i="3"/>
  <c r="D18255" i="3"/>
  <c r="D18256" i="3"/>
  <c r="D18257" i="3"/>
  <c r="D18258" i="3"/>
  <c r="D18259" i="3"/>
  <c r="D18260" i="3"/>
  <c r="D18261" i="3"/>
  <c r="D18262" i="3"/>
  <c r="D18263" i="3"/>
  <c r="D18264" i="3"/>
  <c r="D18265" i="3"/>
  <c r="D18266" i="3"/>
  <c r="D18267" i="3"/>
  <c r="D18268" i="3"/>
  <c r="D18269" i="3"/>
  <c r="D18270" i="3"/>
  <c r="D18271" i="3"/>
  <c r="D18272" i="3"/>
  <c r="D18273" i="3"/>
  <c r="D18274" i="3"/>
  <c r="D18275" i="3"/>
  <c r="D18276" i="3"/>
  <c r="D18277" i="3"/>
  <c r="D18278" i="3"/>
  <c r="D18279" i="3"/>
  <c r="D18280" i="3"/>
  <c r="D18281" i="3"/>
  <c r="D18282" i="3"/>
  <c r="D18283" i="3"/>
  <c r="D18284" i="3"/>
  <c r="D18285" i="3"/>
  <c r="D18286" i="3"/>
  <c r="D18287" i="3"/>
  <c r="D18288" i="3"/>
  <c r="D18289" i="3"/>
  <c r="D18290" i="3"/>
  <c r="D18291" i="3"/>
  <c r="D18292" i="3"/>
  <c r="D18293" i="3"/>
  <c r="D18294" i="3"/>
  <c r="D18295" i="3"/>
  <c r="D18296" i="3"/>
  <c r="D18297" i="3"/>
  <c r="D18298" i="3"/>
  <c r="D18299" i="3"/>
  <c r="D18300" i="3"/>
  <c r="D18301" i="3"/>
  <c r="D18302" i="3"/>
  <c r="D18303" i="3"/>
  <c r="D18304" i="3"/>
  <c r="D18305" i="3"/>
  <c r="D18306" i="3"/>
  <c r="D18307" i="3"/>
  <c r="D18308" i="3"/>
  <c r="D18309" i="3"/>
  <c r="D18310" i="3"/>
  <c r="D18311" i="3"/>
  <c r="D18312" i="3"/>
  <c r="D18313" i="3"/>
  <c r="D18314" i="3"/>
  <c r="D18315" i="3"/>
  <c r="D18316" i="3"/>
  <c r="D18317" i="3"/>
  <c r="D18318" i="3"/>
  <c r="D18319" i="3"/>
  <c r="D18320" i="3"/>
  <c r="D18321" i="3"/>
  <c r="D18322" i="3"/>
  <c r="D18323" i="3"/>
  <c r="D18324" i="3"/>
  <c r="D18325" i="3"/>
  <c r="D18326" i="3"/>
  <c r="D18327" i="3"/>
  <c r="D18328" i="3"/>
  <c r="D18329" i="3"/>
  <c r="D18330" i="3"/>
  <c r="D18331" i="3"/>
  <c r="D18332" i="3"/>
  <c r="D18333" i="3"/>
  <c r="D18334" i="3"/>
  <c r="D18335" i="3"/>
  <c r="D18336" i="3"/>
  <c r="D18337" i="3"/>
  <c r="D18338" i="3"/>
  <c r="D18339" i="3"/>
  <c r="D18340" i="3"/>
  <c r="D18341" i="3"/>
  <c r="D18342" i="3"/>
  <c r="D18343" i="3"/>
  <c r="D18344" i="3"/>
  <c r="D18345" i="3"/>
  <c r="D18346" i="3"/>
  <c r="D18347" i="3"/>
  <c r="D18348" i="3"/>
  <c r="D18349" i="3"/>
  <c r="D18350" i="3"/>
  <c r="D18351" i="3"/>
  <c r="D18352" i="3"/>
  <c r="D18353" i="3"/>
  <c r="D18354" i="3"/>
  <c r="D18355" i="3"/>
  <c r="D18356" i="3"/>
  <c r="D18357" i="3"/>
  <c r="D18358" i="3"/>
  <c r="D18359" i="3"/>
  <c r="D18360" i="3"/>
  <c r="D18361" i="3"/>
  <c r="D18362" i="3"/>
  <c r="D18363" i="3"/>
  <c r="D18364" i="3"/>
  <c r="D18365" i="3"/>
  <c r="D18366" i="3"/>
  <c r="D18367" i="3"/>
  <c r="D18368" i="3"/>
  <c r="D18369" i="3"/>
  <c r="D18370" i="3"/>
  <c r="D18371" i="3"/>
  <c r="D18372" i="3"/>
  <c r="D18373" i="3"/>
  <c r="D18374" i="3"/>
  <c r="D18375" i="3"/>
  <c r="D18376" i="3"/>
  <c r="D18377" i="3"/>
  <c r="D18378" i="3"/>
  <c r="D18379" i="3"/>
  <c r="D18380" i="3"/>
  <c r="D18381" i="3"/>
  <c r="D18382" i="3"/>
  <c r="D18383" i="3"/>
  <c r="D18384" i="3"/>
  <c r="D18385" i="3"/>
  <c r="D18386" i="3"/>
  <c r="D18387" i="3"/>
  <c r="D18388" i="3"/>
  <c r="D18389" i="3"/>
  <c r="D18390" i="3"/>
  <c r="D18391" i="3"/>
  <c r="D18392" i="3"/>
  <c r="D18393" i="3"/>
  <c r="D18394" i="3"/>
  <c r="D18395" i="3"/>
  <c r="D18396" i="3"/>
  <c r="D18397" i="3"/>
  <c r="D18398" i="3"/>
  <c r="D18399" i="3"/>
  <c r="D18400" i="3"/>
  <c r="D18401" i="3"/>
  <c r="D18402" i="3"/>
  <c r="D18403" i="3"/>
  <c r="D18404" i="3"/>
  <c r="D18405" i="3"/>
  <c r="D18406" i="3"/>
  <c r="D18407" i="3"/>
  <c r="D18408" i="3"/>
  <c r="D18409" i="3"/>
  <c r="D18410" i="3"/>
  <c r="D18411" i="3"/>
  <c r="D18412" i="3"/>
  <c r="D18413" i="3"/>
  <c r="D18414" i="3"/>
  <c r="D18415" i="3"/>
  <c r="D18416" i="3"/>
  <c r="D18417" i="3"/>
  <c r="D18418" i="3"/>
  <c r="D18419" i="3"/>
  <c r="D18420" i="3"/>
  <c r="D18421" i="3"/>
  <c r="D18422" i="3"/>
  <c r="D18423" i="3"/>
  <c r="D18424" i="3"/>
  <c r="D18425" i="3"/>
  <c r="D18426" i="3"/>
  <c r="D18427" i="3"/>
  <c r="D18428" i="3"/>
  <c r="D18429" i="3"/>
  <c r="D18430" i="3"/>
  <c r="D18431" i="3"/>
  <c r="D18432" i="3"/>
  <c r="D18433" i="3"/>
  <c r="D18434" i="3"/>
  <c r="D18435" i="3"/>
  <c r="D18436" i="3"/>
  <c r="D18437" i="3"/>
  <c r="D18438" i="3"/>
  <c r="D18439" i="3"/>
  <c r="D18440" i="3"/>
  <c r="D18441" i="3"/>
  <c r="D18442" i="3"/>
  <c r="D18443" i="3"/>
  <c r="D18444" i="3"/>
  <c r="D18445" i="3"/>
  <c r="D18446" i="3"/>
  <c r="D18447" i="3"/>
  <c r="D18448" i="3"/>
  <c r="D18449" i="3"/>
  <c r="D18450" i="3"/>
  <c r="D18451" i="3"/>
  <c r="D18452" i="3"/>
  <c r="D18453" i="3"/>
  <c r="D18454" i="3"/>
  <c r="D18455" i="3"/>
  <c r="D18456" i="3"/>
  <c r="D18457" i="3"/>
  <c r="D18458" i="3"/>
  <c r="D18459" i="3"/>
  <c r="D18460" i="3"/>
  <c r="D18461" i="3"/>
  <c r="D18462" i="3"/>
  <c r="D18463" i="3"/>
  <c r="D18464" i="3"/>
  <c r="D18465" i="3"/>
  <c r="D18466" i="3"/>
  <c r="D18467" i="3"/>
  <c r="D18468" i="3"/>
  <c r="D18469" i="3"/>
  <c r="D18470" i="3"/>
  <c r="D18471" i="3"/>
  <c r="D18472" i="3"/>
  <c r="D18473" i="3"/>
  <c r="D18474" i="3"/>
  <c r="D18475" i="3"/>
  <c r="D18476" i="3"/>
  <c r="D18477" i="3"/>
  <c r="D18478" i="3"/>
  <c r="D18479" i="3"/>
  <c r="D18480" i="3"/>
  <c r="D18481" i="3"/>
  <c r="D18482" i="3"/>
  <c r="D18483" i="3"/>
  <c r="D18484" i="3"/>
  <c r="D18485" i="3"/>
  <c r="D18486" i="3"/>
  <c r="D18487" i="3"/>
  <c r="D18488" i="3"/>
  <c r="D18489" i="3"/>
  <c r="D18490" i="3"/>
  <c r="D18491" i="3"/>
  <c r="D18492" i="3"/>
  <c r="D18493" i="3"/>
  <c r="D18494" i="3"/>
  <c r="D18495" i="3"/>
  <c r="D18496" i="3"/>
  <c r="D18497" i="3"/>
  <c r="D18498" i="3"/>
  <c r="D18499" i="3"/>
  <c r="D18500" i="3"/>
  <c r="D18501" i="3"/>
  <c r="D18502" i="3"/>
  <c r="D18503" i="3"/>
  <c r="D18504" i="3"/>
  <c r="D18505" i="3"/>
  <c r="D18506" i="3"/>
  <c r="D18507" i="3"/>
  <c r="D18508" i="3"/>
  <c r="D18509" i="3"/>
  <c r="D18510" i="3"/>
  <c r="D18511" i="3"/>
  <c r="D18512" i="3"/>
  <c r="D18513" i="3"/>
  <c r="D18514" i="3"/>
  <c r="D18515" i="3"/>
  <c r="D18516" i="3"/>
  <c r="D18517" i="3"/>
  <c r="D18518" i="3"/>
  <c r="D18519" i="3"/>
  <c r="D18520" i="3"/>
  <c r="D18521" i="3"/>
  <c r="D18522" i="3"/>
  <c r="D18523" i="3"/>
  <c r="D18524" i="3"/>
  <c r="D18525" i="3"/>
  <c r="D18526" i="3"/>
  <c r="D18527" i="3"/>
  <c r="D18528" i="3"/>
  <c r="D18529" i="3"/>
  <c r="D18530" i="3"/>
  <c r="D18531" i="3"/>
  <c r="D18532" i="3"/>
  <c r="D18533" i="3"/>
  <c r="D18534" i="3"/>
  <c r="D18535" i="3"/>
  <c r="D18536" i="3"/>
  <c r="D18537" i="3"/>
  <c r="D18538" i="3"/>
  <c r="D18539" i="3"/>
  <c r="D18540" i="3"/>
  <c r="D18541" i="3"/>
  <c r="D18542" i="3"/>
  <c r="D18543" i="3"/>
  <c r="D18544" i="3"/>
  <c r="D18545" i="3"/>
  <c r="D18546" i="3"/>
  <c r="D18547" i="3"/>
  <c r="D18548" i="3"/>
  <c r="D18549" i="3"/>
  <c r="D18550" i="3"/>
  <c r="D18551" i="3"/>
  <c r="D18552" i="3"/>
  <c r="D18553" i="3"/>
  <c r="D18554" i="3"/>
  <c r="D18555" i="3"/>
  <c r="D18556" i="3"/>
  <c r="D18557" i="3"/>
  <c r="D18558" i="3"/>
  <c r="D18559" i="3"/>
  <c r="D18560" i="3"/>
  <c r="D18561" i="3"/>
  <c r="D18562" i="3"/>
  <c r="D18563" i="3"/>
  <c r="D18564" i="3"/>
  <c r="D18565" i="3"/>
  <c r="D18566" i="3"/>
  <c r="D18567" i="3"/>
  <c r="D18568" i="3"/>
  <c r="D18569" i="3"/>
  <c r="D18570" i="3"/>
  <c r="D18571" i="3"/>
  <c r="D18572" i="3"/>
  <c r="D18573" i="3"/>
  <c r="D18574" i="3"/>
  <c r="D18575" i="3"/>
  <c r="D18576" i="3"/>
  <c r="D18577" i="3"/>
  <c r="D18578" i="3"/>
  <c r="D18579" i="3"/>
  <c r="D18580" i="3"/>
  <c r="D18581" i="3"/>
  <c r="D18582" i="3"/>
  <c r="D18583" i="3"/>
  <c r="D18584" i="3"/>
  <c r="D18585" i="3"/>
  <c r="D18586" i="3"/>
  <c r="D18587" i="3"/>
  <c r="D18588" i="3"/>
  <c r="D18589" i="3"/>
  <c r="D18590" i="3"/>
  <c r="D18591" i="3"/>
  <c r="D18592" i="3"/>
  <c r="D18593" i="3"/>
  <c r="D18594" i="3"/>
  <c r="D18595" i="3"/>
  <c r="D18596" i="3"/>
  <c r="D18597" i="3"/>
  <c r="D18598" i="3"/>
  <c r="D18599" i="3"/>
  <c r="D18600" i="3"/>
  <c r="D18601" i="3"/>
  <c r="D18602" i="3"/>
  <c r="D18603" i="3"/>
  <c r="D18604" i="3"/>
  <c r="D18605" i="3"/>
  <c r="D18606" i="3"/>
  <c r="D18607" i="3"/>
  <c r="D18608" i="3"/>
  <c r="D18609" i="3"/>
  <c r="D18610" i="3"/>
  <c r="D18611" i="3"/>
  <c r="D18612" i="3"/>
  <c r="D18613" i="3"/>
  <c r="D18614" i="3"/>
  <c r="D18615" i="3"/>
  <c r="D18616" i="3"/>
  <c r="D18617" i="3"/>
  <c r="D18618" i="3"/>
  <c r="D18619" i="3"/>
  <c r="D18620" i="3"/>
  <c r="D18621" i="3"/>
  <c r="D18622" i="3"/>
  <c r="D18623" i="3"/>
  <c r="D18624" i="3"/>
  <c r="D18625" i="3"/>
  <c r="D18626" i="3"/>
  <c r="D18627" i="3"/>
  <c r="D18628" i="3"/>
  <c r="D18629" i="3"/>
  <c r="D18630" i="3"/>
  <c r="D18631" i="3"/>
  <c r="D18632" i="3"/>
  <c r="D18633" i="3"/>
  <c r="D18634" i="3"/>
  <c r="D18635" i="3"/>
  <c r="D18636" i="3"/>
  <c r="D18637" i="3"/>
  <c r="D18638" i="3"/>
  <c r="D18639" i="3"/>
  <c r="D18640" i="3"/>
  <c r="D18641" i="3"/>
  <c r="D18642" i="3"/>
  <c r="D18643" i="3"/>
  <c r="D18644" i="3"/>
  <c r="D18645" i="3"/>
  <c r="D18646" i="3"/>
  <c r="D18647" i="3"/>
  <c r="D18648" i="3"/>
  <c r="D18649" i="3"/>
  <c r="D18650" i="3"/>
  <c r="D18651" i="3"/>
  <c r="D18652" i="3"/>
  <c r="D18653" i="3"/>
  <c r="D18654" i="3"/>
  <c r="D18655" i="3"/>
  <c r="D18656" i="3"/>
  <c r="D18657" i="3"/>
  <c r="D18658" i="3"/>
  <c r="D18659" i="3"/>
  <c r="D18660" i="3"/>
  <c r="D18661" i="3"/>
  <c r="D18662" i="3"/>
  <c r="D18663" i="3"/>
  <c r="D18664" i="3"/>
  <c r="D18665" i="3"/>
  <c r="D18666" i="3"/>
  <c r="D18667" i="3"/>
  <c r="D18668" i="3"/>
  <c r="D18669" i="3"/>
  <c r="D18670" i="3"/>
  <c r="D18671" i="3"/>
  <c r="D18672" i="3"/>
  <c r="D18673" i="3"/>
  <c r="D18674" i="3"/>
  <c r="D18675" i="3"/>
  <c r="D18676" i="3"/>
  <c r="D18677" i="3"/>
  <c r="D18678" i="3"/>
  <c r="D18679" i="3"/>
  <c r="D18680" i="3"/>
  <c r="D18681" i="3"/>
  <c r="D18682" i="3"/>
  <c r="D18683" i="3"/>
  <c r="D18684" i="3"/>
  <c r="D18685" i="3"/>
  <c r="D18686" i="3"/>
  <c r="D18687" i="3"/>
  <c r="D18688" i="3"/>
  <c r="D18689" i="3"/>
  <c r="D18690" i="3"/>
  <c r="D18691" i="3"/>
  <c r="D18692" i="3"/>
  <c r="D18693" i="3"/>
  <c r="D18694" i="3"/>
  <c r="D18695" i="3"/>
  <c r="D18696" i="3"/>
  <c r="D18697" i="3"/>
  <c r="D18698" i="3"/>
  <c r="D18699" i="3"/>
  <c r="D18700" i="3"/>
  <c r="D18701" i="3"/>
  <c r="D18702" i="3"/>
  <c r="D18703" i="3"/>
  <c r="D18704" i="3"/>
  <c r="D18705" i="3"/>
  <c r="D18706" i="3"/>
  <c r="D18707" i="3"/>
  <c r="D18708" i="3"/>
  <c r="D18709" i="3"/>
  <c r="D18710" i="3"/>
  <c r="D18711" i="3"/>
  <c r="D18712" i="3"/>
  <c r="D18713" i="3"/>
  <c r="D18714" i="3"/>
  <c r="D18715" i="3"/>
  <c r="D18716" i="3"/>
  <c r="D18717" i="3"/>
  <c r="D18718" i="3"/>
  <c r="D18719" i="3"/>
  <c r="D18720" i="3"/>
  <c r="D18721" i="3"/>
  <c r="D18722" i="3"/>
  <c r="D18723" i="3"/>
  <c r="D18724" i="3"/>
  <c r="D18725" i="3"/>
  <c r="D18726" i="3"/>
  <c r="D18727" i="3"/>
  <c r="D18728" i="3"/>
  <c r="D18729" i="3"/>
  <c r="D18730" i="3"/>
  <c r="D18731" i="3"/>
  <c r="D18732" i="3"/>
  <c r="D18733" i="3"/>
  <c r="D18734" i="3"/>
  <c r="D18735" i="3"/>
  <c r="D18736" i="3"/>
  <c r="D18737" i="3"/>
  <c r="D18738" i="3"/>
  <c r="D18739" i="3"/>
  <c r="D18740" i="3"/>
  <c r="D18741" i="3"/>
  <c r="D18742" i="3"/>
  <c r="D18743" i="3"/>
  <c r="D18744" i="3"/>
  <c r="D18745" i="3"/>
  <c r="D18746" i="3"/>
  <c r="D18747" i="3"/>
  <c r="D18748" i="3"/>
  <c r="D18749" i="3"/>
  <c r="D18750" i="3"/>
  <c r="D18751" i="3"/>
  <c r="D18752" i="3"/>
  <c r="D18753" i="3"/>
  <c r="D18754" i="3"/>
  <c r="D18755" i="3"/>
  <c r="D18756" i="3"/>
  <c r="D18757" i="3"/>
  <c r="D18758" i="3"/>
  <c r="D18759" i="3"/>
  <c r="D18760" i="3"/>
  <c r="D18761" i="3"/>
  <c r="D18762" i="3"/>
  <c r="D18763" i="3"/>
  <c r="D18764" i="3"/>
  <c r="D18765" i="3"/>
  <c r="D18766" i="3"/>
  <c r="D18767" i="3"/>
  <c r="D18768" i="3"/>
  <c r="D18769" i="3"/>
  <c r="D18770" i="3"/>
  <c r="D18771" i="3"/>
  <c r="D18772" i="3"/>
  <c r="D18773" i="3"/>
  <c r="D18774" i="3"/>
  <c r="D18775" i="3"/>
  <c r="D18776" i="3"/>
  <c r="D18777" i="3"/>
  <c r="D18778" i="3"/>
  <c r="D18779" i="3"/>
  <c r="D18780" i="3"/>
  <c r="D18781" i="3"/>
  <c r="D18782" i="3"/>
  <c r="D18783" i="3"/>
  <c r="D18784" i="3"/>
  <c r="D18785" i="3"/>
  <c r="D18786" i="3"/>
  <c r="D18787" i="3"/>
  <c r="D18788" i="3"/>
  <c r="D18789" i="3"/>
  <c r="D18790" i="3"/>
  <c r="D18791" i="3"/>
  <c r="D18792" i="3"/>
  <c r="D18793" i="3"/>
  <c r="D18794" i="3"/>
  <c r="D18795" i="3"/>
  <c r="D18796" i="3"/>
  <c r="D18797" i="3"/>
  <c r="D18798" i="3"/>
  <c r="D18799" i="3"/>
  <c r="D18800" i="3"/>
  <c r="D18801" i="3"/>
  <c r="D18802" i="3"/>
  <c r="D18803" i="3"/>
  <c r="D18804" i="3"/>
  <c r="D18805" i="3"/>
  <c r="D18806" i="3"/>
  <c r="D18807" i="3"/>
  <c r="D18808" i="3"/>
  <c r="D18809" i="3"/>
  <c r="D18810" i="3"/>
  <c r="D18811" i="3"/>
  <c r="D18812" i="3"/>
  <c r="D18813" i="3"/>
  <c r="D18814" i="3"/>
  <c r="D18815" i="3"/>
  <c r="D18816" i="3"/>
  <c r="D18817" i="3"/>
  <c r="D18818" i="3"/>
  <c r="D18819" i="3"/>
  <c r="D18820" i="3"/>
  <c r="D18821" i="3"/>
  <c r="D18822" i="3"/>
  <c r="D18823" i="3"/>
  <c r="D18824" i="3"/>
  <c r="D18825" i="3"/>
  <c r="D18826" i="3"/>
  <c r="D18827" i="3"/>
  <c r="D18828" i="3"/>
  <c r="D18829" i="3"/>
  <c r="D18830" i="3"/>
  <c r="D18831" i="3"/>
  <c r="D18832" i="3"/>
  <c r="D18833" i="3"/>
  <c r="D18834" i="3"/>
  <c r="D18835" i="3"/>
  <c r="D18836" i="3"/>
  <c r="D18837" i="3"/>
  <c r="D18838" i="3"/>
  <c r="D18839" i="3"/>
  <c r="D18840" i="3"/>
  <c r="D18841" i="3"/>
  <c r="D18842" i="3"/>
  <c r="D18843" i="3"/>
  <c r="D18844" i="3"/>
  <c r="D18845" i="3"/>
  <c r="D18846" i="3"/>
  <c r="D18847" i="3"/>
  <c r="D18848" i="3"/>
  <c r="D18849" i="3"/>
  <c r="D18850" i="3"/>
  <c r="D18851" i="3"/>
  <c r="D18852" i="3"/>
  <c r="D18853" i="3"/>
  <c r="D18854" i="3"/>
  <c r="D18855" i="3"/>
  <c r="D18856" i="3"/>
  <c r="D18857" i="3"/>
  <c r="D18858" i="3"/>
  <c r="D18859" i="3"/>
  <c r="D18860" i="3"/>
  <c r="D18861" i="3"/>
  <c r="D18862" i="3"/>
  <c r="D18863" i="3"/>
  <c r="D18864" i="3"/>
  <c r="D18865" i="3"/>
  <c r="D18866" i="3"/>
  <c r="D18867" i="3"/>
  <c r="D18868" i="3"/>
  <c r="D18869" i="3"/>
  <c r="D18870" i="3"/>
  <c r="D18871" i="3"/>
  <c r="D18872" i="3"/>
  <c r="D18873" i="3"/>
  <c r="D18874" i="3"/>
  <c r="D18875" i="3"/>
  <c r="D18876" i="3"/>
  <c r="D18877" i="3"/>
  <c r="D18878" i="3"/>
  <c r="D18879" i="3"/>
  <c r="D18880" i="3"/>
  <c r="D18881" i="3"/>
  <c r="D18882" i="3"/>
  <c r="D18883" i="3"/>
  <c r="D18884" i="3"/>
  <c r="D18885" i="3"/>
  <c r="D18886" i="3"/>
  <c r="D18887" i="3"/>
  <c r="D18888" i="3"/>
  <c r="D18889" i="3"/>
  <c r="D18890" i="3"/>
  <c r="D18891" i="3"/>
  <c r="D18892" i="3"/>
  <c r="D18893" i="3"/>
  <c r="D18894" i="3"/>
  <c r="D18895" i="3"/>
  <c r="D18896" i="3"/>
  <c r="D18897" i="3"/>
  <c r="D18898" i="3"/>
  <c r="D18899" i="3"/>
  <c r="D18900" i="3"/>
  <c r="D18901" i="3"/>
  <c r="D18902" i="3"/>
  <c r="D18903" i="3"/>
  <c r="D18904" i="3"/>
  <c r="D18905" i="3"/>
  <c r="D18906" i="3"/>
  <c r="D18907" i="3"/>
  <c r="D18908" i="3"/>
  <c r="D18909" i="3"/>
  <c r="D18910" i="3"/>
  <c r="D18911" i="3"/>
  <c r="D18912" i="3"/>
  <c r="D18913" i="3"/>
  <c r="D18914" i="3"/>
  <c r="D18915" i="3"/>
  <c r="D18916" i="3"/>
  <c r="D18917" i="3"/>
  <c r="D18918" i="3"/>
  <c r="D18919" i="3"/>
  <c r="D18920" i="3"/>
  <c r="D18921" i="3"/>
  <c r="D18922" i="3"/>
  <c r="D18923" i="3"/>
  <c r="D18924" i="3"/>
  <c r="D18925" i="3"/>
  <c r="D18926" i="3"/>
  <c r="D18927" i="3"/>
  <c r="D18928" i="3"/>
  <c r="D18929" i="3"/>
  <c r="D18930" i="3"/>
  <c r="D18931" i="3"/>
  <c r="D18932" i="3"/>
  <c r="D18933" i="3"/>
  <c r="D18934" i="3"/>
  <c r="D18935" i="3"/>
  <c r="D18936" i="3"/>
  <c r="D18937" i="3"/>
  <c r="D18938" i="3"/>
  <c r="D18939" i="3"/>
  <c r="D18940" i="3"/>
  <c r="D18941" i="3"/>
  <c r="D18942" i="3"/>
  <c r="D18943" i="3"/>
  <c r="D18944" i="3"/>
  <c r="D18945" i="3"/>
  <c r="D18946" i="3"/>
  <c r="D18947" i="3"/>
  <c r="D18948" i="3"/>
  <c r="D18949" i="3"/>
  <c r="D18950" i="3"/>
  <c r="D18951" i="3"/>
  <c r="D18952" i="3"/>
  <c r="D18953" i="3"/>
  <c r="D18954" i="3"/>
  <c r="D18955" i="3"/>
  <c r="D18956" i="3"/>
  <c r="D18957" i="3"/>
  <c r="D18958" i="3"/>
  <c r="D18959" i="3"/>
  <c r="D18960" i="3"/>
  <c r="D18961" i="3"/>
  <c r="D18962" i="3"/>
  <c r="D18963" i="3"/>
  <c r="D18964" i="3"/>
  <c r="D18965" i="3"/>
  <c r="D18966" i="3"/>
  <c r="D18967" i="3"/>
  <c r="D18968" i="3"/>
  <c r="D18969" i="3"/>
  <c r="D18970" i="3"/>
  <c r="D18971" i="3"/>
  <c r="D18972" i="3"/>
  <c r="D18973" i="3"/>
  <c r="D18974" i="3"/>
  <c r="D18975" i="3"/>
  <c r="D18976" i="3"/>
  <c r="D18977" i="3"/>
  <c r="D18978" i="3"/>
  <c r="D18979" i="3"/>
  <c r="D18980" i="3"/>
  <c r="D18981" i="3"/>
  <c r="D18982" i="3"/>
  <c r="D18983" i="3"/>
  <c r="D18984" i="3"/>
  <c r="D18985" i="3"/>
  <c r="D18986" i="3"/>
  <c r="D18987" i="3"/>
  <c r="D18988" i="3"/>
  <c r="D18989" i="3"/>
  <c r="D18990" i="3"/>
  <c r="D18991" i="3"/>
  <c r="D18992" i="3"/>
  <c r="D18993" i="3"/>
  <c r="D18994" i="3"/>
  <c r="D18995" i="3"/>
  <c r="D18996" i="3"/>
  <c r="D18997" i="3"/>
  <c r="D18998" i="3"/>
  <c r="D18999" i="3"/>
  <c r="D19000" i="3"/>
  <c r="D19001" i="3"/>
  <c r="D19002" i="3"/>
  <c r="D19003" i="3"/>
  <c r="D19004" i="3"/>
  <c r="D19005" i="3"/>
  <c r="D19006" i="3"/>
  <c r="D19007" i="3"/>
  <c r="D19008" i="3"/>
  <c r="D19009" i="3"/>
  <c r="D19010" i="3"/>
  <c r="D19011" i="3"/>
  <c r="D19012" i="3"/>
  <c r="D19013" i="3"/>
  <c r="D19014" i="3"/>
  <c r="D19015" i="3"/>
  <c r="D19016" i="3"/>
  <c r="D19017" i="3"/>
  <c r="D19018" i="3"/>
  <c r="D19019" i="3"/>
  <c r="D19020" i="3"/>
  <c r="D19021" i="3"/>
  <c r="D19022" i="3"/>
  <c r="D19023" i="3"/>
  <c r="D19024" i="3"/>
  <c r="D19025" i="3"/>
  <c r="D19026" i="3"/>
  <c r="D19027" i="3"/>
  <c r="D19028" i="3"/>
  <c r="D19029" i="3"/>
  <c r="D19030" i="3"/>
  <c r="D19031" i="3"/>
  <c r="D19032" i="3"/>
  <c r="D19033" i="3"/>
  <c r="D19034" i="3"/>
  <c r="D19035" i="3"/>
  <c r="D19036" i="3"/>
  <c r="D19037" i="3"/>
  <c r="D19038" i="3"/>
  <c r="D19039" i="3"/>
  <c r="D19040" i="3"/>
  <c r="D19041" i="3"/>
  <c r="D19042" i="3"/>
  <c r="D19043" i="3"/>
  <c r="D19044" i="3"/>
  <c r="D19045" i="3"/>
  <c r="D19046" i="3"/>
  <c r="D19047" i="3"/>
  <c r="D19048" i="3"/>
  <c r="D19049" i="3"/>
  <c r="D19050" i="3"/>
  <c r="D19051" i="3"/>
  <c r="D19052" i="3"/>
  <c r="D19053" i="3"/>
  <c r="D19054" i="3"/>
  <c r="D19055" i="3"/>
  <c r="D19056" i="3"/>
  <c r="D19057" i="3"/>
  <c r="D19058" i="3"/>
  <c r="D19059" i="3"/>
  <c r="D19060" i="3"/>
  <c r="D19061" i="3"/>
  <c r="D19062" i="3"/>
  <c r="D19063" i="3"/>
  <c r="D19064" i="3"/>
  <c r="D19065" i="3"/>
  <c r="D19066" i="3"/>
  <c r="D19067" i="3"/>
  <c r="D19068" i="3"/>
  <c r="D19069" i="3"/>
  <c r="D19070" i="3"/>
  <c r="D19071" i="3"/>
  <c r="D19072" i="3"/>
  <c r="D19073" i="3"/>
  <c r="D19074" i="3"/>
  <c r="D19075" i="3"/>
  <c r="D19076" i="3"/>
  <c r="D19077" i="3"/>
  <c r="D19078" i="3"/>
  <c r="D19079" i="3"/>
  <c r="D19080" i="3"/>
  <c r="D19081" i="3"/>
  <c r="D19082" i="3"/>
  <c r="D19083" i="3"/>
  <c r="D19084" i="3"/>
  <c r="D19085" i="3"/>
  <c r="D19086" i="3"/>
  <c r="D19087" i="3"/>
  <c r="D19088" i="3"/>
  <c r="D19089" i="3"/>
  <c r="D19090" i="3"/>
  <c r="D19091" i="3"/>
  <c r="D19092" i="3"/>
  <c r="D19093" i="3"/>
  <c r="D19094" i="3"/>
  <c r="D19095" i="3"/>
  <c r="D19096" i="3"/>
  <c r="D19097" i="3"/>
  <c r="D19098" i="3"/>
  <c r="D19099" i="3"/>
  <c r="D19100" i="3"/>
  <c r="D19101" i="3"/>
  <c r="D19102" i="3"/>
  <c r="D19103" i="3"/>
  <c r="D19104" i="3"/>
  <c r="D19105" i="3"/>
  <c r="D19106" i="3"/>
  <c r="D19107" i="3"/>
  <c r="D19108" i="3"/>
  <c r="D19109" i="3"/>
  <c r="D19110" i="3"/>
  <c r="D19111" i="3"/>
  <c r="D19112" i="3"/>
  <c r="D19113" i="3"/>
  <c r="D19114" i="3"/>
  <c r="D19115" i="3"/>
  <c r="D19116" i="3"/>
  <c r="D19117" i="3"/>
  <c r="D19118" i="3"/>
  <c r="D19119" i="3"/>
  <c r="D19120" i="3"/>
  <c r="D19121" i="3"/>
  <c r="D19122" i="3"/>
  <c r="D19123" i="3"/>
  <c r="D19124" i="3"/>
  <c r="D19125" i="3"/>
  <c r="D19126" i="3"/>
  <c r="D19127" i="3"/>
  <c r="D19128" i="3"/>
  <c r="D19129" i="3"/>
  <c r="D19130" i="3"/>
  <c r="D19131" i="3"/>
  <c r="D19132" i="3"/>
  <c r="D19133" i="3"/>
  <c r="D19134" i="3"/>
  <c r="D19135" i="3"/>
  <c r="D19136" i="3"/>
  <c r="D19137" i="3"/>
  <c r="D19138" i="3"/>
  <c r="D19139" i="3"/>
  <c r="D19140" i="3"/>
  <c r="D19141" i="3"/>
  <c r="D19142" i="3"/>
  <c r="D19143" i="3"/>
  <c r="D19144" i="3"/>
  <c r="D19145" i="3"/>
  <c r="D19146" i="3"/>
  <c r="D19147" i="3"/>
  <c r="D19148" i="3"/>
  <c r="D19149" i="3"/>
  <c r="D19150" i="3"/>
  <c r="D19151" i="3"/>
  <c r="D19152" i="3"/>
  <c r="D19153" i="3"/>
  <c r="D19154" i="3"/>
  <c r="D19155" i="3"/>
  <c r="D19156" i="3"/>
  <c r="D19157" i="3"/>
  <c r="D19158" i="3"/>
  <c r="D19159" i="3"/>
  <c r="D19160" i="3"/>
  <c r="D19161" i="3"/>
  <c r="D19162" i="3"/>
  <c r="D19163" i="3"/>
  <c r="D19164" i="3"/>
  <c r="D19165" i="3"/>
  <c r="D19166" i="3"/>
  <c r="D19167" i="3"/>
  <c r="D19168" i="3"/>
  <c r="D19169" i="3"/>
  <c r="D19170" i="3"/>
  <c r="D19171" i="3"/>
  <c r="D19172" i="3"/>
  <c r="D19173" i="3"/>
  <c r="D19174" i="3"/>
  <c r="D19175" i="3"/>
  <c r="D19176" i="3"/>
  <c r="D19177" i="3"/>
  <c r="D19178" i="3"/>
  <c r="D19179" i="3"/>
  <c r="D19180" i="3"/>
  <c r="D19181" i="3"/>
  <c r="D19182" i="3"/>
  <c r="D19183" i="3"/>
  <c r="D19184" i="3"/>
  <c r="D19185" i="3"/>
  <c r="D19186" i="3"/>
  <c r="D19187" i="3"/>
  <c r="D19188" i="3"/>
  <c r="D19189" i="3"/>
  <c r="D19190" i="3"/>
  <c r="D19191" i="3"/>
  <c r="D19192" i="3"/>
  <c r="D19193" i="3"/>
  <c r="D19194" i="3"/>
  <c r="D19195" i="3"/>
  <c r="D19196" i="3"/>
  <c r="D19197" i="3"/>
  <c r="D19198" i="3"/>
  <c r="D19199" i="3"/>
  <c r="D19200" i="3"/>
  <c r="D19201" i="3"/>
  <c r="D19202" i="3"/>
  <c r="D19203" i="3"/>
  <c r="D19204" i="3"/>
  <c r="D19205" i="3"/>
  <c r="D19206" i="3"/>
  <c r="D19207" i="3"/>
  <c r="D19208" i="3"/>
  <c r="D19209" i="3"/>
  <c r="D19210" i="3"/>
  <c r="D19211" i="3"/>
  <c r="D19212" i="3"/>
  <c r="D19213" i="3"/>
  <c r="D19214" i="3"/>
  <c r="D19215" i="3"/>
  <c r="D19216" i="3"/>
  <c r="D19217" i="3"/>
  <c r="D19218" i="3"/>
  <c r="D19219" i="3"/>
  <c r="D19220" i="3"/>
  <c r="D19221" i="3"/>
  <c r="D19222" i="3"/>
  <c r="D19223" i="3"/>
  <c r="D19224" i="3"/>
  <c r="D19225" i="3"/>
  <c r="D19226" i="3"/>
  <c r="D19227" i="3"/>
  <c r="D19228" i="3"/>
  <c r="D19229" i="3"/>
  <c r="D19230" i="3"/>
  <c r="D19231" i="3"/>
  <c r="D19232" i="3"/>
  <c r="D19233" i="3"/>
  <c r="D19234" i="3"/>
  <c r="D19235" i="3"/>
  <c r="D19236" i="3"/>
  <c r="D19237" i="3"/>
  <c r="D19238" i="3"/>
  <c r="D19239" i="3"/>
  <c r="D19240" i="3"/>
  <c r="D19241" i="3"/>
  <c r="D19242" i="3"/>
  <c r="D19243" i="3"/>
  <c r="D19244" i="3"/>
  <c r="D19245" i="3"/>
  <c r="D19246" i="3"/>
  <c r="D19247" i="3"/>
  <c r="D19248" i="3"/>
  <c r="D19249" i="3"/>
  <c r="D19250" i="3"/>
  <c r="D19251" i="3"/>
  <c r="D19252" i="3"/>
  <c r="D19253" i="3"/>
  <c r="D19254" i="3"/>
  <c r="D19255" i="3"/>
  <c r="D19256" i="3"/>
  <c r="D19257" i="3"/>
  <c r="D19258" i="3"/>
  <c r="D19259" i="3"/>
  <c r="D19260" i="3"/>
  <c r="D19261" i="3"/>
  <c r="D19262" i="3"/>
  <c r="D19263" i="3"/>
  <c r="D19264" i="3"/>
  <c r="D19265" i="3"/>
  <c r="D19266" i="3"/>
  <c r="D19267" i="3"/>
  <c r="D19268" i="3"/>
  <c r="D19269" i="3"/>
  <c r="D19270" i="3"/>
  <c r="D19271" i="3"/>
  <c r="D19272" i="3"/>
  <c r="D19273" i="3"/>
  <c r="D19274" i="3"/>
  <c r="D19275" i="3"/>
  <c r="D19276" i="3"/>
  <c r="D19277" i="3"/>
  <c r="D19278" i="3"/>
  <c r="D19279" i="3"/>
  <c r="D19280" i="3"/>
  <c r="D19281" i="3"/>
  <c r="D19282" i="3"/>
  <c r="D19283" i="3"/>
  <c r="D19284" i="3"/>
  <c r="D19285" i="3"/>
  <c r="D19286" i="3"/>
  <c r="D19287" i="3"/>
  <c r="D19288" i="3"/>
  <c r="D19289" i="3"/>
  <c r="D19290" i="3"/>
  <c r="D19291" i="3"/>
  <c r="D19292" i="3"/>
  <c r="D19293" i="3"/>
  <c r="D19294" i="3"/>
  <c r="D19295" i="3"/>
  <c r="D19296" i="3"/>
  <c r="D19297" i="3"/>
  <c r="D19298" i="3"/>
  <c r="D19299" i="3"/>
  <c r="D19300" i="3"/>
  <c r="D19301" i="3"/>
  <c r="D19302" i="3"/>
  <c r="D19303" i="3"/>
  <c r="D19304" i="3"/>
  <c r="D19305" i="3"/>
  <c r="D19306" i="3"/>
  <c r="D19307" i="3"/>
  <c r="D19308" i="3"/>
  <c r="D19309" i="3"/>
  <c r="D19310" i="3"/>
  <c r="D19311" i="3"/>
  <c r="D19312" i="3"/>
  <c r="D19313" i="3"/>
  <c r="D19314" i="3"/>
  <c r="D19315" i="3"/>
  <c r="D19316" i="3"/>
  <c r="D19317" i="3"/>
  <c r="D19318" i="3"/>
  <c r="D19319" i="3"/>
  <c r="D19320" i="3"/>
  <c r="D19321" i="3"/>
  <c r="D19322" i="3"/>
  <c r="D19323" i="3"/>
  <c r="D19324" i="3"/>
  <c r="D19325" i="3"/>
  <c r="D19326" i="3"/>
  <c r="D19327" i="3"/>
  <c r="D19328" i="3"/>
  <c r="D19329" i="3"/>
  <c r="D19330" i="3"/>
  <c r="D19331" i="3"/>
  <c r="D19332" i="3"/>
  <c r="D19333" i="3"/>
  <c r="D19334" i="3"/>
  <c r="D19335" i="3"/>
  <c r="D19336" i="3"/>
  <c r="D19337" i="3"/>
  <c r="D19338" i="3"/>
  <c r="D19339" i="3"/>
  <c r="D19340" i="3"/>
  <c r="D19341" i="3"/>
  <c r="D19342" i="3"/>
  <c r="D19343" i="3"/>
  <c r="D19344" i="3"/>
  <c r="D19345" i="3"/>
  <c r="D19346" i="3"/>
  <c r="D19347" i="3"/>
  <c r="D19348" i="3"/>
  <c r="D19349" i="3"/>
  <c r="D19350" i="3"/>
  <c r="D19351" i="3"/>
  <c r="D19352" i="3"/>
  <c r="D19353" i="3"/>
  <c r="D19354" i="3"/>
  <c r="D19355" i="3"/>
  <c r="D19356" i="3"/>
  <c r="D19357" i="3"/>
  <c r="D19358" i="3"/>
  <c r="D19359" i="3"/>
  <c r="D19360" i="3"/>
  <c r="D19361" i="3"/>
  <c r="D19362" i="3"/>
  <c r="D19363" i="3"/>
  <c r="D19364" i="3"/>
  <c r="D19365" i="3"/>
  <c r="D19366" i="3"/>
  <c r="D19367" i="3"/>
  <c r="D19368" i="3"/>
  <c r="D19369" i="3"/>
  <c r="D19370" i="3"/>
  <c r="D19371" i="3"/>
  <c r="D19372" i="3"/>
  <c r="D19373" i="3"/>
  <c r="D19374" i="3"/>
  <c r="D19375" i="3"/>
  <c r="D19376" i="3"/>
  <c r="D19377" i="3"/>
  <c r="D19378" i="3"/>
  <c r="D19379" i="3"/>
  <c r="D19380" i="3"/>
  <c r="D19381" i="3"/>
  <c r="D19382" i="3"/>
  <c r="D19383" i="3"/>
  <c r="D19384" i="3"/>
  <c r="D19385" i="3"/>
  <c r="D19386" i="3"/>
  <c r="D19387" i="3"/>
  <c r="D19388" i="3"/>
  <c r="D19389" i="3"/>
  <c r="D19390" i="3"/>
  <c r="D19391" i="3"/>
  <c r="D19392" i="3"/>
  <c r="D19393" i="3"/>
  <c r="D19394" i="3"/>
  <c r="D19395" i="3"/>
  <c r="D19396" i="3"/>
  <c r="D19397" i="3"/>
  <c r="D19398" i="3"/>
  <c r="D19399" i="3"/>
  <c r="D19400" i="3"/>
  <c r="D19401" i="3"/>
  <c r="D19402" i="3"/>
  <c r="D19403" i="3"/>
  <c r="D19404" i="3"/>
  <c r="D19405" i="3"/>
  <c r="D19406" i="3"/>
  <c r="D19407" i="3"/>
  <c r="D19408" i="3"/>
  <c r="D19409" i="3"/>
  <c r="D19410" i="3"/>
  <c r="D19411" i="3"/>
  <c r="D19412" i="3"/>
  <c r="D19413" i="3"/>
  <c r="D19414" i="3"/>
  <c r="D19415" i="3"/>
  <c r="D19416" i="3"/>
  <c r="D19417" i="3"/>
  <c r="D19418" i="3"/>
  <c r="D19419" i="3"/>
  <c r="D19420" i="3"/>
  <c r="D19421" i="3"/>
  <c r="D19422" i="3"/>
  <c r="D19423" i="3"/>
  <c r="D19424" i="3"/>
  <c r="D19425" i="3"/>
  <c r="D19426" i="3"/>
  <c r="D19427" i="3"/>
  <c r="D19428" i="3"/>
  <c r="D19429" i="3"/>
  <c r="D19430" i="3"/>
  <c r="D19431" i="3"/>
  <c r="D19432" i="3"/>
  <c r="D19433" i="3"/>
  <c r="D19434" i="3"/>
  <c r="D19435" i="3"/>
  <c r="D19436" i="3"/>
  <c r="D19437" i="3"/>
  <c r="D19438" i="3"/>
  <c r="D19439" i="3"/>
  <c r="D19440" i="3"/>
  <c r="D19441" i="3"/>
  <c r="D19442" i="3"/>
  <c r="D19443" i="3"/>
  <c r="D19444" i="3"/>
  <c r="D19445" i="3"/>
  <c r="D19446" i="3"/>
  <c r="D19447" i="3"/>
  <c r="D19448" i="3"/>
  <c r="D19449" i="3"/>
  <c r="D19450" i="3"/>
  <c r="D19451" i="3"/>
  <c r="D19452" i="3"/>
  <c r="D19453" i="3"/>
  <c r="D19454" i="3"/>
  <c r="D19455" i="3"/>
  <c r="D19456" i="3"/>
  <c r="D19457" i="3"/>
  <c r="D19458" i="3"/>
  <c r="D19459" i="3"/>
  <c r="D19460" i="3"/>
  <c r="D19461" i="3"/>
  <c r="D19462" i="3"/>
  <c r="D19463" i="3"/>
  <c r="D19464" i="3"/>
  <c r="D19465" i="3"/>
  <c r="D19466" i="3"/>
  <c r="D19467" i="3"/>
  <c r="D19468" i="3"/>
  <c r="D19469" i="3"/>
  <c r="D19470" i="3"/>
  <c r="D19471" i="3"/>
  <c r="D19472" i="3"/>
  <c r="D19473" i="3"/>
  <c r="D19474" i="3"/>
  <c r="D19475" i="3"/>
  <c r="D19476" i="3"/>
  <c r="D19477" i="3"/>
  <c r="D19478" i="3"/>
  <c r="D19479" i="3"/>
  <c r="D19480" i="3"/>
  <c r="D19481" i="3"/>
  <c r="D19482" i="3"/>
  <c r="D19483" i="3"/>
  <c r="D19484" i="3"/>
  <c r="D19485" i="3"/>
  <c r="D19486" i="3"/>
  <c r="D19487" i="3"/>
  <c r="D19488" i="3"/>
  <c r="D19489" i="3"/>
  <c r="D19490" i="3"/>
  <c r="D19491" i="3"/>
  <c r="D19492" i="3"/>
  <c r="D19493" i="3"/>
  <c r="D19494" i="3"/>
  <c r="D19495" i="3"/>
  <c r="D19496" i="3"/>
  <c r="D19497" i="3"/>
  <c r="D19498" i="3"/>
  <c r="D19499" i="3"/>
  <c r="D19500" i="3"/>
  <c r="D19501" i="3"/>
  <c r="D19502" i="3"/>
  <c r="D19503" i="3"/>
  <c r="D19504" i="3"/>
  <c r="D19505" i="3"/>
  <c r="D19506" i="3"/>
  <c r="D19507" i="3"/>
  <c r="D19508" i="3"/>
  <c r="D19509" i="3"/>
  <c r="D19510" i="3"/>
  <c r="D19511" i="3"/>
  <c r="D19512" i="3"/>
  <c r="D19513" i="3"/>
  <c r="D19514" i="3"/>
  <c r="D19515" i="3"/>
  <c r="D19516" i="3"/>
  <c r="D19517" i="3"/>
  <c r="D19518" i="3"/>
  <c r="D19519" i="3"/>
  <c r="D19520" i="3"/>
  <c r="D19521" i="3"/>
  <c r="D19522" i="3"/>
  <c r="D19523" i="3"/>
  <c r="D19524" i="3"/>
  <c r="D19525" i="3"/>
  <c r="D19526" i="3"/>
  <c r="D19527" i="3"/>
  <c r="D19528" i="3"/>
  <c r="D19529" i="3"/>
  <c r="D19530" i="3"/>
  <c r="D19531" i="3"/>
  <c r="D19532" i="3"/>
  <c r="D19533" i="3"/>
  <c r="D19534" i="3"/>
  <c r="D19535" i="3"/>
  <c r="D19536" i="3"/>
  <c r="D19537" i="3"/>
  <c r="D19538" i="3"/>
  <c r="D19539" i="3"/>
  <c r="D19540" i="3"/>
  <c r="D19541" i="3"/>
  <c r="D19542" i="3"/>
  <c r="D19543" i="3"/>
  <c r="D19544" i="3"/>
  <c r="D19545" i="3"/>
  <c r="D19546" i="3"/>
  <c r="D19547" i="3"/>
  <c r="D19548" i="3"/>
  <c r="D19549" i="3"/>
  <c r="D19550" i="3"/>
  <c r="D19551" i="3"/>
  <c r="D19552" i="3"/>
  <c r="D19553" i="3"/>
  <c r="D19554" i="3"/>
  <c r="D19555" i="3"/>
  <c r="D19556" i="3"/>
  <c r="D19557" i="3"/>
  <c r="D19558" i="3"/>
  <c r="D19559" i="3"/>
  <c r="D19560" i="3"/>
  <c r="D19561" i="3"/>
  <c r="D19562" i="3"/>
  <c r="D19563" i="3"/>
  <c r="D19564" i="3"/>
  <c r="D19565" i="3"/>
  <c r="D19566" i="3"/>
  <c r="D19567" i="3"/>
  <c r="D19568" i="3"/>
  <c r="D19569" i="3"/>
  <c r="D19570" i="3"/>
  <c r="D19571" i="3"/>
  <c r="D19572" i="3"/>
  <c r="D19573" i="3"/>
  <c r="D19574" i="3"/>
  <c r="D19575" i="3"/>
  <c r="D19576" i="3"/>
  <c r="D19577" i="3"/>
  <c r="D19578" i="3"/>
  <c r="D19579" i="3"/>
  <c r="D19580" i="3"/>
  <c r="D19581" i="3"/>
  <c r="D19582" i="3"/>
  <c r="D19583" i="3"/>
  <c r="D19584" i="3"/>
  <c r="D19585" i="3"/>
  <c r="D19586" i="3"/>
  <c r="D19587" i="3"/>
  <c r="D19588" i="3"/>
  <c r="D19589" i="3"/>
  <c r="D19590" i="3"/>
  <c r="D19591" i="3"/>
  <c r="D19592" i="3"/>
  <c r="D19593" i="3"/>
  <c r="D19594" i="3"/>
  <c r="D19595" i="3"/>
  <c r="D19596" i="3"/>
  <c r="D19597" i="3"/>
  <c r="D19598" i="3"/>
  <c r="D19599" i="3"/>
  <c r="D19600" i="3"/>
  <c r="D19601" i="3"/>
  <c r="D19602" i="3"/>
  <c r="D19603" i="3"/>
  <c r="D19604" i="3"/>
  <c r="D19605" i="3"/>
  <c r="D19606" i="3"/>
  <c r="D19607" i="3"/>
  <c r="D19608" i="3"/>
  <c r="D19609" i="3"/>
  <c r="D19610" i="3"/>
  <c r="D19611" i="3"/>
  <c r="D19612" i="3"/>
  <c r="D19613" i="3"/>
  <c r="D19614" i="3"/>
  <c r="D19615" i="3"/>
  <c r="D19616" i="3"/>
  <c r="D19617" i="3"/>
  <c r="D19618" i="3"/>
  <c r="D19619" i="3"/>
  <c r="D19620" i="3"/>
  <c r="D19621" i="3"/>
  <c r="D19622" i="3"/>
  <c r="D19623" i="3"/>
  <c r="D19624" i="3"/>
  <c r="D19625" i="3"/>
  <c r="D19626" i="3"/>
  <c r="D19627" i="3"/>
  <c r="D19628" i="3"/>
  <c r="D19629" i="3"/>
  <c r="D19630" i="3"/>
  <c r="D19631" i="3"/>
  <c r="D19632" i="3"/>
  <c r="D19633" i="3"/>
  <c r="D19634" i="3"/>
  <c r="D19635" i="3"/>
  <c r="D19636" i="3"/>
  <c r="D19637" i="3"/>
  <c r="D19638" i="3"/>
  <c r="D19639" i="3"/>
  <c r="D19640" i="3"/>
  <c r="D19641" i="3"/>
  <c r="D19642" i="3"/>
  <c r="D19643" i="3"/>
  <c r="D19644" i="3"/>
  <c r="D19645" i="3"/>
  <c r="D19646" i="3"/>
  <c r="D19647" i="3"/>
  <c r="D19648" i="3"/>
  <c r="D19649" i="3"/>
  <c r="D19650" i="3"/>
  <c r="D19651" i="3"/>
  <c r="D19652" i="3"/>
  <c r="D19653" i="3"/>
  <c r="D19654" i="3"/>
  <c r="D19655" i="3"/>
  <c r="D19656" i="3"/>
  <c r="D19657" i="3"/>
  <c r="D19658" i="3"/>
  <c r="D19659" i="3"/>
  <c r="D19660" i="3"/>
  <c r="D19661" i="3"/>
  <c r="D19662" i="3"/>
  <c r="D19663" i="3"/>
  <c r="D19664" i="3"/>
  <c r="D19665" i="3"/>
  <c r="D19666" i="3"/>
  <c r="D19667" i="3"/>
  <c r="D19668" i="3"/>
  <c r="D19669" i="3"/>
  <c r="D19670" i="3"/>
  <c r="D19671" i="3"/>
  <c r="D19672" i="3"/>
  <c r="D19673" i="3"/>
  <c r="D19674" i="3"/>
  <c r="D19675" i="3"/>
  <c r="D19676" i="3"/>
  <c r="D19677" i="3"/>
  <c r="D19678" i="3"/>
  <c r="D19679" i="3"/>
  <c r="D19680" i="3"/>
  <c r="D19681" i="3"/>
  <c r="D19682" i="3"/>
  <c r="D19683" i="3"/>
  <c r="D19684" i="3"/>
  <c r="D19685" i="3"/>
  <c r="D19686" i="3"/>
  <c r="D19687" i="3"/>
  <c r="D19688" i="3"/>
  <c r="D19689" i="3"/>
  <c r="D19690" i="3"/>
  <c r="D19691" i="3"/>
  <c r="D19692" i="3"/>
  <c r="D19693" i="3"/>
  <c r="D19694" i="3"/>
  <c r="D19695" i="3"/>
  <c r="D19696" i="3"/>
  <c r="D19697" i="3"/>
  <c r="D19698" i="3"/>
  <c r="D19699" i="3"/>
  <c r="D19700" i="3"/>
  <c r="D19701" i="3"/>
  <c r="D19702" i="3"/>
  <c r="D19703" i="3"/>
  <c r="D19704" i="3"/>
  <c r="D19705" i="3"/>
  <c r="D19706" i="3"/>
  <c r="D19707" i="3"/>
  <c r="D19708" i="3"/>
  <c r="D19709" i="3"/>
  <c r="D19710" i="3"/>
  <c r="D19711" i="3"/>
  <c r="D19712" i="3"/>
  <c r="D19713" i="3"/>
  <c r="D19714" i="3"/>
  <c r="D19715" i="3"/>
  <c r="D19716" i="3"/>
  <c r="D19717" i="3"/>
  <c r="D19718" i="3"/>
  <c r="D19719" i="3"/>
  <c r="D19720" i="3"/>
  <c r="D19721" i="3"/>
  <c r="D19722" i="3"/>
  <c r="D19723" i="3"/>
  <c r="D19724" i="3"/>
  <c r="D19725" i="3"/>
  <c r="D19726" i="3"/>
  <c r="D19727" i="3"/>
  <c r="D19728" i="3"/>
  <c r="D19729" i="3"/>
  <c r="D19730" i="3"/>
  <c r="D19731" i="3"/>
  <c r="D19732" i="3"/>
  <c r="D19733" i="3"/>
  <c r="D19734" i="3"/>
  <c r="D19735" i="3"/>
  <c r="D19736" i="3"/>
  <c r="D19737" i="3"/>
  <c r="D19738" i="3"/>
  <c r="D19739" i="3"/>
  <c r="D19740" i="3"/>
  <c r="D19741" i="3"/>
  <c r="D19742" i="3"/>
  <c r="D19743" i="3"/>
  <c r="D19744" i="3"/>
  <c r="D19745" i="3"/>
  <c r="D19746" i="3"/>
  <c r="D19747" i="3"/>
  <c r="D19748" i="3"/>
  <c r="D19749" i="3"/>
  <c r="D19750" i="3"/>
  <c r="D19751" i="3"/>
  <c r="D19752" i="3"/>
  <c r="D19753" i="3"/>
  <c r="D19754" i="3"/>
  <c r="D19755" i="3"/>
  <c r="D19756" i="3"/>
  <c r="D19757" i="3"/>
  <c r="D19758" i="3"/>
  <c r="D19759" i="3"/>
  <c r="D19760" i="3"/>
  <c r="D19761" i="3"/>
  <c r="D19762" i="3"/>
  <c r="D19763" i="3"/>
  <c r="D19764" i="3"/>
  <c r="D19765" i="3"/>
  <c r="D19766" i="3"/>
  <c r="D19767" i="3"/>
  <c r="D19768" i="3"/>
  <c r="D19769" i="3"/>
  <c r="D19770" i="3"/>
  <c r="D19771" i="3"/>
  <c r="D19772" i="3"/>
  <c r="D19773" i="3"/>
  <c r="D19774" i="3"/>
  <c r="D19775" i="3"/>
  <c r="D19776" i="3"/>
  <c r="D19777" i="3"/>
  <c r="D19778" i="3"/>
  <c r="D19779" i="3"/>
  <c r="D19780" i="3"/>
  <c r="D19781" i="3"/>
  <c r="D19782" i="3"/>
  <c r="D19783" i="3"/>
  <c r="D19784" i="3"/>
  <c r="D19785" i="3"/>
  <c r="D19786" i="3"/>
  <c r="D19787" i="3"/>
  <c r="D19788" i="3"/>
  <c r="D19789" i="3"/>
  <c r="D19790" i="3"/>
  <c r="D19791" i="3"/>
  <c r="D19792" i="3"/>
  <c r="D19793" i="3"/>
  <c r="D19794" i="3"/>
  <c r="D19795" i="3"/>
  <c r="D19796" i="3"/>
  <c r="D19797" i="3"/>
  <c r="D19798" i="3"/>
  <c r="D19799" i="3"/>
  <c r="D19800" i="3"/>
  <c r="D19801" i="3"/>
  <c r="D19802" i="3"/>
  <c r="D19803" i="3"/>
  <c r="D19804" i="3"/>
  <c r="D19805" i="3"/>
  <c r="D19806" i="3"/>
  <c r="D19807" i="3"/>
  <c r="D19808" i="3"/>
  <c r="D19809" i="3"/>
  <c r="D19810" i="3"/>
  <c r="D19811" i="3"/>
  <c r="D19812" i="3"/>
  <c r="D19813" i="3"/>
  <c r="D19814" i="3"/>
  <c r="D19815" i="3"/>
  <c r="D19816" i="3"/>
  <c r="D19817" i="3"/>
  <c r="D19818" i="3"/>
  <c r="D19819" i="3"/>
  <c r="D19820" i="3"/>
  <c r="D19821" i="3"/>
  <c r="D19822" i="3"/>
  <c r="D19823" i="3"/>
  <c r="D19824" i="3"/>
  <c r="D19825" i="3"/>
  <c r="D19826" i="3"/>
  <c r="D19827" i="3"/>
  <c r="D19828" i="3"/>
  <c r="D19829" i="3"/>
  <c r="D19830" i="3"/>
  <c r="D19831" i="3"/>
  <c r="D19832" i="3"/>
  <c r="D19833" i="3"/>
  <c r="D19834" i="3"/>
  <c r="D19835" i="3"/>
  <c r="D19836" i="3"/>
  <c r="D19837" i="3"/>
  <c r="D19838" i="3"/>
  <c r="D19839" i="3"/>
  <c r="D19840" i="3"/>
  <c r="D19841" i="3"/>
  <c r="D19842" i="3"/>
  <c r="D19843" i="3"/>
  <c r="D19844" i="3"/>
  <c r="D19845" i="3"/>
  <c r="D19846" i="3"/>
  <c r="D19847" i="3"/>
  <c r="D19848" i="3"/>
  <c r="D19849" i="3"/>
  <c r="D19850" i="3"/>
  <c r="D19851" i="3"/>
  <c r="D19852" i="3"/>
  <c r="D19853" i="3"/>
  <c r="D19854" i="3"/>
  <c r="D19855" i="3"/>
  <c r="D19856" i="3"/>
  <c r="D19857" i="3"/>
  <c r="D19858" i="3"/>
  <c r="D19859" i="3"/>
  <c r="D19860" i="3"/>
  <c r="D19861" i="3"/>
  <c r="D19862" i="3"/>
  <c r="D19863" i="3"/>
  <c r="D19864" i="3"/>
  <c r="D19865" i="3"/>
  <c r="D19866" i="3"/>
  <c r="D19867" i="3"/>
  <c r="D19868" i="3"/>
  <c r="D19869" i="3"/>
  <c r="D19870" i="3"/>
  <c r="D19871" i="3"/>
  <c r="D19872" i="3"/>
  <c r="D19873" i="3"/>
  <c r="D19874" i="3"/>
  <c r="D19875" i="3"/>
  <c r="D19876" i="3"/>
  <c r="D19877" i="3"/>
  <c r="D19878" i="3"/>
  <c r="D19879" i="3"/>
  <c r="D19880" i="3"/>
  <c r="D19881" i="3"/>
  <c r="D19882" i="3"/>
  <c r="D19883" i="3"/>
  <c r="D19884" i="3"/>
  <c r="D19885" i="3"/>
  <c r="D19886" i="3"/>
  <c r="D19887" i="3"/>
  <c r="D19888" i="3"/>
  <c r="D19889" i="3"/>
  <c r="D19890" i="3"/>
  <c r="D19891" i="3"/>
  <c r="D19892" i="3"/>
  <c r="D19893" i="3"/>
  <c r="D19894" i="3"/>
  <c r="D19895" i="3"/>
  <c r="D19896" i="3"/>
  <c r="D19897" i="3"/>
  <c r="D19898" i="3"/>
  <c r="D19899" i="3"/>
  <c r="D19900" i="3"/>
  <c r="D19901" i="3"/>
  <c r="D19902" i="3"/>
  <c r="D19903" i="3"/>
  <c r="D19904" i="3"/>
  <c r="D19905" i="3"/>
  <c r="D19906" i="3"/>
  <c r="D19907" i="3"/>
  <c r="D19908" i="3"/>
  <c r="D19909" i="3"/>
  <c r="D19910" i="3"/>
  <c r="D19911" i="3"/>
  <c r="D19912" i="3"/>
  <c r="D19913" i="3"/>
  <c r="D19914" i="3"/>
  <c r="D19915" i="3"/>
  <c r="D19916" i="3"/>
  <c r="D19917" i="3"/>
  <c r="D19918" i="3"/>
  <c r="D19919" i="3"/>
  <c r="D19920" i="3"/>
  <c r="D19921" i="3"/>
  <c r="D19922" i="3"/>
  <c r="D19923" i="3"/>
  <c r="D19924" i="3"/>
  <c r="D19925" i="3"/>
  <c r="D19926" i="3"/>
  <c r="D19927" i="3"/>
  <c r="D19928" i="3"/>
  <c r="D19929" i="3"/>
  <c r="D19930" i="3"/>
  <c r="D19931" i="3"/>
  <c r="D19932" i="3"/>
  <c r="D19933" i="3"/>
  <c r="D19934" i="3"/>
  <c r="D19935" i="3"/>
  <c r="D19936" i="3"/>
  <c r="D19937" i="3"/>
  <c r="D19938" i="3"/>
  <c r="D19939" i="3"/>
  <c r="D19940" i="3"/>
  <c r="D19941" i="3"/>
  <c r="D19942" i="3"/>
  <c r="D19943" i="3"/>
  <c r="D19944" i="3"/>
  <c r="D19945" i="3"/>
  <c r="D19946" i="3"/>
  <c r="D19947" i="3"/>
  <c r="D19948" i="3"/>
  <c r="D19949" i="3"/>
  <c r="D19950" i="3"/>
  <c r="D19951" i="3"/>
  <c r="D19952" i="3"/>
  <c r="D19953" i="3"/>
  <c r="D19954" i="3"/>
  <c r="D19955" i="3"/>
  <c r="D19956" i="3"/>
  <c r="D19957" i="3"/>
  <c r="D19958" i="3"/>
  <c r="D19959" i="3"/>
  <c r="D19960" i="3"/>
  <c r="D19961" i="3"/>
  <c r="D19962" i="3"/>
  <c r="D19963" i="3"/>
  <c r="D19964" i="3"/>
  <c r="D19965" i="3"/>
  <c r="D19966" i="3"/>
  <c r="D19967" i="3"/>
  <c r="D19968" i="3"/>
  <c r="D19969" i="3"/>
  <c r="D19970" i="3"/>
  <c r="D19971" i="3"/>
  <c r="D19972" i="3"/>
  <c r="D19973" i="3"/>
  <c r="D19974" i="3"/>
  <c r="D19975" i="3"/>
  <c r="D19976" i="3"/>
  <c r="D19977" i="3"/>
  <c r="D19978" i="3"/>
  <c r="D19979" i="3"/>
  <c r="D19980" i="3"/>
  <c r="D19981" i="3"/>
  <c r="D19982" i="3"/>
  <c r="D19983" i="3"/>
  <c r="D19984" i="3"/>
  <c r="D19985" i="3"/>
  <c r="D19986" i="3"/>
  <c r="D19987" i="3"/>
  <c r="D19988" i="3"/>
  <c r="D19989" i="3"/>
  <c r="D19990" i="3"/>
  <c r="D19991" i="3"/>
  <c r="D19992" i="3"/>
  <c r="D19993" i="3"/>
  <c r="D19994" i="3"/>
  <c r="D19995" i="3"/>
  <c r="D19996" i="3"/>
  <c r="D19997" i="3"/>
  <c r="D19998" i="3"/>
  <c r="D19999" i="3"/>
  <c r="D20000" i="3"/>
  <c r="D20001" i="3"/>
  <c r="D20002" i="3"/>
  <c r="D20003" i="3"/>
  <c r="D20004" i="3"/>
  <c r="D20005" i="3"/>
  <c r="D20006" i="3"/>
  <c r="D20007" i="3"/>
  <c r="D20008" i="3"/>
  <c r="D20009" i="3"/>
  <c r="D20010" i="3"/>
  <c r="D20011" i="3"/>
  <c r="D20012" i="3"/>
  <c r="D20013" i="3"/>
  <c r="D20014" i="3"/>
  <c r="D20015" i="3"/>
  <c r="D20016" i="3"/>
  <c r="D20017" i="3"/>
  <c r="D20018" i="3"/>
  <c r="D20019" i="3"/>
  <c r="D20020" i="3"/>
  <c r="D20021" i="3"/>
  <c r="D20022" i="3"/>
  <c r="D20023" i="3"/>
  <c r="D20024" i="3"/>
  <c r="D20025" i="3"/>
  <c r="D20026" i="3"/>
  <c r="D20027" i="3"/>
  <c r="D20028" i="3"/>
  <c r="D20029" i="3"/>
  <c r="D20030" i="3"/>
  <c r="D20031" i="3"/>
  <c r="D20032" i="3"/>
  <c r="D20033" i="3"/>
  <c r="D20034" i="3"/>
  <c r="D20035" i="3"/>
  <c r="D20036" i="3"/>
  <c r="D20037" i="3"/>
  <c r="D20038" i="3"/>
  <c r="D20039" i="3"/>
  <c r="D20040" i="3"/>
  <c r="D20041" i="3"/>
  <c r="D20042" i="3"/>
  <c r="D20043" i="3"/>
  <c r="D20044" i="3"/>
  <c r="D20045" i="3"/>
  <c r="D20046" i="3"/>
  <c r="D20047" i="3"/>
  <c r="D20048" i="3"/>
  <c r="D20049" i="3"/>
  <c r="D20050" i="3"/>
  <c r="D20051" i="3"/>
  <c r="D20052" i="3"/>
  <c r="D20053" i="3"/>
  <c r="D20054" i="3"/>
  <c r="D20055" i="3"/>
  <c r="D20056" i="3"/>
  <c r="D20057" i="3"/>
  <c r="D20058" i="3"/>
  <c r="D20059" i="3"/>
  <c r="D20060" i="3"/>
  <c r="D20061" i="3"/>
  <c r="D20062" i="3"/>
  <c r="D20063" i="3"/>
  <c r="D20064" i="3"/>
  <c r="D20065" i="3"/>
  <c r="D20066" i="3"/>
  <c r="D20067" i="3"/>
  <c r="D20068" i="3"/>
  <c r="D20069" i="3"/>
  <c r="D20070" i="3"/>
  <c r="D20071" i="3"/>
  <c r="D20072" i="3"/>
  <c r="D20073" i="3"/>
  <c r="D20074" i="3"/>
  <c r="D20075" i="3"/>
  <c r="D20076" i="3"/>
  <c r="D20077" i="3"/>
  <c r="D20078" i="3"/>
  <c r="D20079" i="3"/>
  <c r="D20080" i="3"/>
  <c r="D20081" i="3"/>
  <c r="D20082" i="3"/>
  <c r="D20083" i="3"/>
  <c r="D20084" i="3"/>
  <c r="D20085" i="3"/>
  <c r="D20086" i="3"/>
  <c r="D20087" i="3"/>
  <c r="D20088" i="3"/>
  <c r="D20089" i="3"/>
  <c r="D20090" i="3"/>
  <c r="D20091" i="3"/>
  <c r="D20092" i="3"/>
  <c r="D20093" i="3"/>
  <c r="D20094" i="3"/>
  <c r="D20095" i="3"/>
  <c r="D20096" i="3"/>
  <c r="D20097" i="3"/>
  <c r="D20098" i="3"/>
  <c r="D20099" i="3"/>
  <c r="D20100" i="3"/>
  <c r="D20101" i="3"/>
  <c r="D20102" i="3"/>
  <c r="D20103" i="3"/>
  <c r="D20104" i="3"/>
  <c r="D20105" i="3"/>
  <c r="D20106" i="3"/>
  <c r="D20107" i="3"/>
  <c r="D20108" i="3"/>
  <c r="D20109" i="3"/>
  <c r="D20110" i="3"/>
  <c r="D20111" i="3"/>
  <c r="D20112" i="3"/>
  <c r="D20113" i="3"/>
  <c r="D20114" i="3"/>
  <c r="D20115" i="3"/>
  <c r="D20116" i="3"/>
  <c r="D20117" i="3"/>
  <c r="D20118" i="3"/>
  <c r="D20119" i="3"/>
  <c r="D20120" i="3"/>
  <c r="D20121" i="3"/>
  <c r="D20122" i="3"/>
  <c r="D20123" i="3"/>
  <c r="D20124" i="3"/>
  <c r="D20125" i="3"/>
  <c r="D20126" i="3"/>
  <c r="D20127" i="3"/>
  <c r="D20128" i="3"/>
  <c r="D20129" i="3"/>
  <c r="D20130" i="3"/>
  <c r="D20131" i="3"/>
  <c r="D20132" i="3"/>
  <c r="D20133" i="3"/>
  <c r="D20134" i="3"/>
  <c r="D20135" i="3"/>
  <c r="D20136" i="3"/>
  <c r="D20137" i="3"/>
  <c r="D20138" i="3"/>
  <c r="D20139" i="3"/>
  <c r="D20140" i="3"/>
  <c r="D20141" i="3"/>
  <c r="D20142" i="3"/>
  <c r="D20143" i="3"/>
  <c r="D20144" i="3"/>
  <c r="D20145" i="3"/>
  <c r="D20146" i="3"/>
  <c r="D20147" i="3"/>
  <c r="D20148" i="3"/>
  <c r="D20149" i="3"/>
  <c r="D20150" i="3"/>
  <c r="D20151" i="3"/>
  <c r="D20152" i="3"/>
  <c r="D20153" i="3"/>
  <c r="D20154" i="3"/>
  <c r="D20155" i="3"/>
  <c r="D20156" i="3"/>
  <c r="D20157" i="3"/>
  <c r="D20158" i="3"/>
  <c r="D20159" i="3"/>
  <c r="D20160" i="3"/>
  <c r="D20161" i="3"/>
  <c r="D20162" i="3"/>
  <c r="D20163" i="3"/>
  <c r="D20164" i="3"/>
  <c r="D20165" i="3"/>
  <c r="D20166" i="3"/>
  <c r="D20167" i="3"/>
  <c r="D20168" i="3"/>
  <c r="D20169" i="3"/>
  <c r="D20170" i="3"/>
  <c r="D20171" i="3"/>
  <c r="D20172" i="3"/>
  <c r="D20173" i="3"/>
  <c r="D20174" i="3"/>
  <c r="D20175" i="3"/>
  <c r="D20176" i="3"/>
  <c r="D20177" i="3"/>
  <c r="D20178" i="3"/>
  <c r="D20179" i="3"/>
  <c r="D20180" i="3"/>
  <c r="D20181" i="3"/>
  <c r="D20182" i="3"/>
  <c r="D20183" i="3"/>
  <c r="D20184" i="3"/>
  <c r="D20185" i="3"/>
  <c r="D20186" i="3"/>
  <c r="D20187" i="3"/>
  <c r="D20188" i="3"/>
  <c r="D20189" i="3"/>
  <c r="D20190" i="3"/>
  <c r="D20191" i="3"/>
  <c r="D20192" i="3"/>
  <c r="D20193" i="3"/>
  <c r="D20194" i="3"/>
  <c r="D20195" i="3"/>
  <c r="D20196" i="3"/>
  <c r="D20197" i="3"/>
  <c r="D20198" i="3"/>
  <c r="D20199" i="3"/>
  <c r="D20200" i="3"/>
  <c r="D20201" i="3"/>
  <c r="D20202" i="3"/>
  <c r="D20203" i="3"/>
  <c r="D20204" i="3"/>
  <c r="D20205" i="3"/>
  <c r="D20206" i="3"/>
  <c r="D20207" i="3"/>
  <c r="D20208" i="3"/>
  <c r="D20209" i="3"/>
  <c r="D20210" i="3"/>
  <c r="D20211" i="3"/>
  <c r="D20212" i="3"/>
  <c r="D20213" i="3"/>
  <c r="D20214" i="3"/>
  <c r="D20215" i="3"/>
  <c r="D20216" i="3"/>
  <c r="D20217" i="3"/>
  <c r="D20218" i="3"/>
  <c r="D20219" i="3"/>
  <c r="D20220" i="3"/>
  <c r="D20221" i="3"/>
  <c r="D20222" i="3"/>
  <c r="D20223" i="3"/>
  <c r="D20224" i="3"/>
  <c r="D20225" i="3"/>
  <c r="D20226" i="3"/>
  <c r="D20227" i="3"/>
  <c r="D20228" i="3"/>
  <c r="D20229" i="3"/>
  <c r="D20230" i="3"/>
  <c r="D20231" i="3"/>
  <c r="D20232" i="3"/>
  <c r="D20233" i="3"/>
  <c r="D20234" i="3"/>
  <c r="D20235" i="3"/>
  <c r="D20236" i="3"/>
  <c r="D20237" i="3"/>
  <c r="D20238" i="3"/>
  <c r="D20239" i="3"/>
  <c r="D20240" i="3"/>
  <c r="D20241" i="3"/>
  <c r="D20242" i="3"/>
  <c r="D20243" i="3"/>
  <c r="D20244" i="3"/>
  <c r="D20245" i="3"/>
  <c r="D20246" i="3"/>
  <c r="D20247" i="3"/>
  <c r="D20248" i="3"/>
  <c r="D20249" i="3"/>
  <c r="D20250" i="3"/>
  <c r="D20251" i="3"/>
  <c r="D20252" i="3"/>
  <c r="D20253" i="3"/>
  <c r="D20254" i="3"/>
  <c r="D20255" i="3"/>
  <c r="D20256" i="3"/>
  <c r="D20257" i="3"/>
  <c r="D20258" i="3"/>
  <c r="D20259" i="3"/>
  <c r="D20260" i="3"/>
  <c r="D20261" i="3"/>
  <c r="D20262" i="3"/>
  <c r="D20263" i="3"/>
  <c r="D20264" i="3"/>
  <c r="D20265" i="3"/>
  <c r="D20266" i="3"/>
  <c r="D20267" i="3"/>
  <c r="D20268" i="3"/>
  <c r="D20269" i="3"/>
  <c r="D20270" i="3"/>
  <c r="D20271" i="3"/>
  <c r="D20272" i="3"/>
  <c r="D20273" i="3"/>
  <c r="D20274" i="3"/>
  <c r="D20275" i="3"/>
  <c r="D20276" i="3"/>
  <c r="D20277" i="3"/>
  <c r="D20278" i="3"/>
  <c r="D20279" i="3"/>
  <c r="D20280" i="3"/>
  <c r="D20281" i="3"/>
  <c r="D20282" i="3"/>
  <c r="D20283" i="3"/>
  <c r="D20284" i="3"/>
  <c r="D20285" i="3"/>
  <c r="D20286" i="3"/>
  <c r="D20287" i="3"/>
  <c r="D20288" i="3"/>
  <c r="D20289" i="3"/>
  <c r="D20290" i="3"/>
  <c r="D20291" i="3"/>
  <c r="D20292" i="3"/>
  <c r="D20293" i="3"/>
  <c r="D20294" i="3"/>
  <c r="D20295" i="3"/>
  <c r="D20296" i="3"/>
  <c r="D20297" i="3"/>
  <c r="D20298" i="3"/>
  <c r="D20299" i="3"/>
  <c r="D20300" i="3"/>
  <c r="D20301" i="3"/>
  <c r="D20302" i="3"/>
  <c r="D20303" i="3"/>
  <c r="D20304" i="3"/>
  <c r="D20305" i="3"/>
  <c r="D20306" i="3"/>
  <c r="D20307" i="3"/>
  <c r="D20308" i="3"/>
  <c r="D20309" i="3"/>
  <c r="D20310" i="3"/>
  <c r="D20311" i="3"/>
  <c r="D20312" i="3"/>
  <c r="D20313" i="3"/>
  <c r="D20314" i="3"/>
  <c r="D20315" i="3"/>
  <c r="D20316" i="3"/>
  <c r="D20317" i="3"/>
  <c r="D20318" i="3"/>
  <c r="D20319" i="3"/>
  <c r="D20320" i="3"/>
  <c r="D20321" i="3"/>
  <c r="D20322" i="3"/>
  <c r="D20323" i="3"/>
  <c r="D20324" i="3"/>
  <c r="D20325" i="3"/>
  <c r="D20326" i="3"/>
  <c r="D20327" i="3"/>
  <c r="D20328" i="3"/>
  <c r="D20329" i="3"/>
  <c r="D20330" i="3"/>
  <c r="D20331" i="3"/>
  <c r="D20332" i="3"/>
  <c r="D20333" i="3"/>
  <c r="D20334" i="3"/>
  <c r="D20335" i="3"/>
  <c r="D20336" i="3"/>
  <c r="D20337" i="3"/>
  <c r="D20338" i="3"/>
  <c r="D20339" i="3"/>
  <c r="D20340" i="3"/>
  <c r="D20341" i="3"/>
  <c r="D20342" i="3"/>
  <c r="D20343" i="3"/>
  <c r="D20344" i="3"/>
  <c r="D20345" i="3"/>
  <c r="D20346" i="3"/>
  <c r="D20347" i="3"/>
  <c r="D20348" i="3"/>
  <c r="D20349" i="3"/>
  <c r="D20350" i="3"/>
  <c r="D20351" i="3"/>
  <c r="D20352" i="3"/>
  <c r="D20353" i="3"/>
  <c r="D20354" i="3"/>
  <c r="D20355" i="3"/>
  <c r="D20356" i="3"/>
  <c r="D20357" i="3"/>
  <c r="D20358" i="3"/>
  <c r="D20359" i="3"/>
  <c r="D20360" i="3"/>
  <c r="D20361" i="3"/>
  <c r="D20362" i="3"/>
  <c r="D20363" i="3"/>
  <c r="D20364" i="3"/>
  <c r="D20365" i="3"/>
  <c r="D20366" i="3"/>
  <c r="D20367" i="3"/>
  <c r="D20368" i="3"/>
  <c r="D20369" i="3"/>
  <c r="D20370" i="3"/>
  <c r="D20371" i="3"/>
  <c r="D20372" i="3"/>
  <c r="D20373" i="3"/>
  <c r="D20374" i="3"/>
  <c r="D20375" i="3"/>
  <c r="D20376" i="3"/>
  <c r="D20377" i="3"/>
  <c r="D20378" i="3"/>
  <c r="D20379" i="3"/>
  <c r="D20380" i="3"/>
  <c r="D20381" i="3"/>
  <c r="D20382" i="3"/>
  <c r="D20383" i="3"/>
  <c r="D20384" i="3"/>
  <c r="D20385" i="3"/>
  <c r="D20386" i="3"/>
  <c r="D20387" i="3"/>
  <c r="D20388" i="3"/>
  <c r="D20389" i="3"/>
  <c r="D20390" i="3"/>
  <c r="D20391" i="3"/>
  <c r="D20392" i="3"/>
  <c r="D20393" i="3"/>
  <c r="D20394" i="3"/>
  <c r="D20395" i="3"/>
  <c r="D20396" i="3"/>
  <c r="D20397" i="3"/>
  <c r="D20398" i="3"/>
  <c r="D20399" i="3"/>
  <c r="D20400" i="3"/>
  <c r="D20401" i="3"/>
  <c r="D20402" i="3"/>
  <c r="D20403" i="3"/>
  <c r="D20404" i="3"/>
  <c r="D20405" i="3"/>
  <c r="D20406" i="3"/>
  <c r="D20407" i="3"/>
  <c r="D20408" i="3"/>
  <c r="D20409" i="3"/>
  <c r="D20410" i="3"/>
  <c r="D20411" i="3"/>
  <c r="D20412" i="3"/>
  <c r="D20413" i="3"/>
  <c r="D20414" i="3"/>
  <c r="D20415" i="3"/>
  <c r="D20416" i="3"/>
  <c r="D20417" i="3"/>
  <c r="D20418" i="3"/>
  <c r="D20419" i="3"/>
  <c r="D20420" i="3"/>
  <c r="D20421" i="3"/>
  <c r="D20422" i="3"/>
  <c r="D20423" i="3"/>
  <c r="D20424" i="3"/>
  <c r="D20425" i="3"/>
  <c r="D20426" i="3"/>
  <c r="D20427" i="3"/>
  <c r="D20428" i="3"/>
  <c r="D20429" i="3"/>
  <c r="D20430" i="3"/>
  <c r="D20431" i="3"/>
  <c r="D20432" i="3"/>
  <c r="D20433" i="3"/>
  <c r="D20434" i="3"/>
  <c r="D20435" i="3"/>
  <c r="D20436" i="3"/>
  <c r="D20437" i="3"/>
  <c r="D20438" i="3"/>
  <c r="D20439" i="3"/>
  <c r="D20440" i="3"/>
  <c r="D20441" i="3"/>
  <c r="D20442" i="3"/>
  <c r="D20443" i="3"/>
  <c r="D20444" i="3"/>
  <c r="D20445" i="3"/>
  <c r="D20446" i="3"/>
  <c r="D20447" i="3"/>
  <c r="D20448" i="3"/>
  <c r="D20449" i="3"/>
  <c r="D20450" i="3"/>
  <c r="D20451" i="3"/>
  <c r="D20452" i="3"/>
  <c r="D20453" i="3"/>
  <c r="D20454" i="3"/>
  <c r="D20455" i="3"/>
  <c r="D20456" i="3"/>
  <c r="D20457" i="3"/>
  <c r="D20458" i="3"/>
  <c r="D20459" i="3"/>
  <c r="D20460" i="3"/>
  <c r="D20461" i="3"/>
  <c r="D20462" i="3"/>
  <c r="D20463" i="3"/>
  <c r="D20464" i="3"/>
  <c r="D20465" i="3"/>
  <c r="D20466" i="3"/>
  <c r="D20467" i="3"/>
  <c r="D20468" i="3"/>
  <c r="D20469" i="3"/>
  <c r="D20470" i="3"/>
  <c r="D20471" i="3"/>
  <c r="D20472" i="3"/>
  <c r="D20473" i="3"/>
  <c r="D20474" i="3"/>
  <c r="D20475" i="3"/>
  <c r="D20476" i="3"/>
  <c r="D20477" i="3"/>
  <c r="D20478" i="3"/>
  <c r="D20479" i="3"/>
  <c r="D20480" i="3"/>
  <c r="D20481" i="3"/>
  <c r="D20482" i="3"/>
  <c r="D20483" i="3"/>
  <c r="D20484" i="3"/>
  <c r="D20485" i="3"/>
  <c r="D20486" i="3"/>
  <c r="D20487" i="3"/>
  <c r="D20488" i="3"/>
  <c r="D20489" i="3"/>
  <c r="D20490" i="3"/>
  <c r="D20491" i="3"/>
  <c r="D20492" i="3"/>
  <c r="D20493" i="3"/>
  <c r="D20494" i="3"/>
  <c r="D20495" i="3"/>
  <c r="D20496" i="3"/>
  <c r="D20497" i="3"/>
  <c r="D20498" i="3"/>
  <c r="D20499" i="3"/>
  <c r="D20500" i="3"/>
  <c r="D20501" i="3"/>
  <c r="D20502" i="3"/>
  <c r="D20503" i="3"/>
  <c r="D20504" i="3"/>
  <c r="D20505" i="3"/>
  <c r="D20506" i="3"/>
  <c r="D20507" i="3"/>
  <c r="D20508" i="3"/>
  <c r="D20509" i="3"/>
  <c r="D20510" i="3"/>
  <c r="D20511" i="3"/>
  <c r="D20512" i="3"/>
  <c r="D20513" i="3"/>
  <c r="D20514" i="3"/>
  <c r="D20515" i="3"/>
  <c r="D20516" i="3"/>
  <c r="D20517" i="3"/>
  <c r="D20518" i="3"/>
  <c r="D20519" i="3"/>
  <c r="D20520" i="3"/>
  <c r="D20521" i="3"/>
  <c r="D20522" i="3"/>
  <c r="D20523" i="3"/>
  <c r="D20524" i="3"/>
  <c r="D20525" i="3"/>
  <c r="D20526" i="3"/>
  <c r="D20527" i="3"/>
  <c r="D20528" i="3"/>
  <c r="D20529" i="3"/>
  <c r="D20530" i="3"/>
  <c r="D20531" i="3"/>
  <c r="D20532" i="3"/>
  <c r="D20533" i="3"/>
  <c r="D20534" i="3"/>
  <c r="D20535" i="3"/>
  <c r="D20536" i="3"/>
  <c r="D20537" i="3"/>
  <c r="D20538" i="3"/>
  <c r="D20539" i="3"/>
  <c r="D20540" i="3"/>
  <c r="D20541" i="3"/>
  <c r="D20542" i="3"/>
  <c r="D20543" i="3"/>
  <c r="D20544" i="3"/>
  <c r="D20545" i="3"/>
  <c r="D20546" i="3"/>
  <c r="D20547" i="3"/>
  <c r="D20548" i="3"/>
  <c r="D20549" i="3"/>
  <c r="D20550" i="3"/>
  <c r="D20551" i="3"/>
  <c r="D20552" i="3"/>
  <c r="D20553" i="3"/>
  <c r="D20554" i="3"/>
  <c r="D20555" i="3"/>
  <c r="D20556" i="3"/>
  <c r="D20557" i="3"/>
  <c r="D20558" i="3"/>
  <c r="D20559" i="3"/>
  <c r="D20560" i="3"/>
  <c r="D20561" i="3"/>
  <c r="D20562" i="3"/>
  <c r="D20563" i="3"/>
  <c r="D20564" i="3"/>
  <c r="D20565" i="3"/>
  <c r="D20566" i="3"/>
  <c r="D20567" i="3"/>
  <c r="D20568" i="3"/>
  <c r="D20569" i="3"/>
  <c r="D20570" i="3"/>
  <c r="D20571" i="3"/>
  <c r="D20572" i="3"/>
  <c r="D20573" i="3"/>
  <c r="D20574" i="3"/>
  <c r="D20575" i="3"/>
  <c r="D20576" i="3"/>
  <c r="D20577" i="3"/>
  <c r="D20578" i="3"/>
  <c r="D20579" i="3"/>
  <c r="D20580" i="3"/>
  <c r="D20581" i="3"/>
  <c r="D20582" i="3"/>
  <c r="D20583" i="3"/>
  <c r="D20584" i="3"/>
  <c r="D20585" i="3"/>
  <c r="D20586" i="3"/>
  <c r="D20587" i="3"/>
  <c r="D20588" i="3"/>
  <c r="D20589" i="3"/>
  <c r="D20590" i="3"/>
  <c r="D20591" i="3"/>
  <c r="D20592" i="3"/>
  <c r="D20593" i="3"/>
  <c r="D20594" i="3"/>
  <c r="D20595" i="3"/>
  <c r="D20596" i="3"/>
  <c r="D20597" i="3"/>
  <c r="D20598" i="3"/>
  <c r="D20599" i="3"/>
  <c r="D20600" i="3"/>
  <c r="D20601" i="3"/>
  <c r="D20602" i="3"/>
  <c r="D20603" i="3"/>
  <c r="D20604" i="3"/>
  <c r="D20605" i="3"/>
  <c r="D20606" i="3"/>
  <c r="D20607" i="3"/>
  <c r="D20608" i="3"/>
  <c r="D20609" i="3"/>
  <c r="D20610" i="3"/>
  <c r="D20611" i="3"/>
  <c r="D20612" i="3"/>
  <c r="D20613" i="3"/>
  <c r="D20614" i="3"/>
  <c r="D20615" i="3"/>
  <c r="D20616" i="3"/>
  <c r="D20617" i="3"/>
  <c r="D20618" i="3"/>
  <c r="D20619" i="3"/>
  <c r="D20620" i="3"/>
  <c r="D20621" i="3"/>
  <c r="D20622" i="3"/>
  <c r="D20623" i="3"/>
  <c r="D20624" i="3"/>
  <c r="D20625" i="3"/>
  <c r="D20626" i="3"/>
  <c r="D20627" i="3"/>
  <c r="D20628" i="3"/>
  <c r="D20629" i="3"/>
  <c r="D20630" i="3"/>
  <c r="D20631" i="3"/>
  <c r="D20632" i="3"/>
  <c r="D20633" i="3"/>
  <c r="D20634" i="3"/>
  <c r="D20635" i="3"/>
  <c r="D20636" i="3"/>
  <c r="D20637" i="3"/>
  <c r="D20638" i="3"/>
  <c r="D20639" i="3"/>
  <c r="D20640" i="3"/>
  <c r="D20641" i="3"/>
  <c r="D20642" i="3"/>
  <c r="D20643" i="3"/>
  <c r="D20644" i="3"/>
  <c r="D20645" i="3"/>
  <c r="D20646" i="3"/>
  <c r="D20647" i="3"/>
  <c r="D20648" i="3"/>
  <c r="D20649" i="3"/>
  <c r="D20650" i="3"/>
  <c r="D20651" i="3"/>
  <c r="D20652" i="3"/>
  <c r="D20653" i="3"/>
  <c r="D20654" i="3"/>
  <c r="D20655" i="3"/>
  <c r="D20656" i="3"/>
  <c r="D20657" i="3"/>
  <c r="D20658" i="3"/>
  <c r="D20659" i="3"/>
  <c r="D20660" i="3"/>
  <c r="D20661" i="3"/>
  <c r="D20662" i="3"/>
  <c r="D20663" i="3"/>
  <c r="D20664" i="3"/>
  <c r="D20665" i="3"/>
  <c r="D20666" i="3"/>
  <c r="D20667" i="3"/>
  <c r="D20668" i="3"/>
  <c r="D20669" i="3"/>
  <c r="D20670" i="3"/>
  <c r="D20671" i="3"/>
  <c r="D20672" i="3"/>
  <c r="D20673" i="3"/>
  <c r="D20674" i="3"/>
  <c r="D20675" i="3"/>
  <c r="D20676" i="3"/>
  <c r="D20677" i="3"/>
  <c r="D20678" i="3"/>
  <c r="D20679" i="3"/>
  <c r="D20680" i="3"/>
  <c r="D20681" i="3"/>
  <c r="D20682" i="3"/>
  <c r="D20683" i="3"/>
  <c r="D20684" i="3"/>
  <c r="D20685" i="3"/>
  <c r="D20686" i="3"/>
  <c r="D20687" i="3"/>
  <c r="D20688" i="3"/>
  <c r="D20689" i="3"/>
  <c r="D20690" i="3"/>
  <c r="D20691" i="3"/>
  <c r="D20692" i="3"/>
  <c r="D20693" i="3"/>
  <c r="D20694" i="3"/>
  <c r="D20695" i="3"/>
  <c r="D20696" i="3"/>
  <c r="D20697" i="3"/>
  <c r="D20698" i="3"/>
  <c r="D20699" i="3"/>
  <c r="D20700" i="3"/>
  <c r="D20701" i="3"/>
  <c r="D20702" i="3"/>
  <c r="D20703" i="3"/>
  <c r="D20704" i="3"/>
  <c r="D20705" i="3"/>
  <c r="D20706" i="3"/>
  <c r="D20707" i="3"/>
  <c r="D20708" i="3"/>
  <c r="D20709" i="3"/>
  <c r="D20710" i="3"/>
  <c r="D20711" i="3"/>
  <c r="D20712" i="3"/>
  <c r="D20713" i="3"/>
  <c r="D20714" i="3"/>
  <c r="D20715" i="3"/>
  <c r="D20716" i="3"/>
  <c r="D20717" i="3"/>
  <c r="D20718" i="3"/>
  <c r="D20719" i="3"/>
  <c r="D20720" i="3"/>
  <c r="D20721" i="3"/>
  <c r="D20722" i="3"/>
  <c r="D20723" i="3"/>
  <c r="D20724" i="3"/>
  <c r="D20725" i="3"/>
  <c r="D20726" i="3"/>
  <c r="D20727" i="3"/>
  <c r="D20728" i="3"/>
  <c r="D20729" i="3"/>
  <c r="D20730" i="3"/>
  <c r="D20731" i="3"/>
  <c r="D20732" i="3"/>
  <c r="D20733" i="3"/>
  <c r="D20734" i="3"/>
  <c r="D20735" i="3"/>
  <c r="D20736" i="3"/>
  <c r="D20737" i="3"/>
  <c r="D20738" i="3"/>
  <c r="D20739" i="3"/>
  <c r="D20740" i="3"/>
  <c r="D20741" i="3"/>
  <c r="D20742" i="3"/>
  <c r="D20743" i="3"/>
  <c r="D20744" i="3"/>
  <c r="D20745" i="3"/>
  <c r="D20746" i="3"/>
  <c r="D20747" i="3"/>
  <c r="D20748" i="3"/>
  <c r="D20749" i="3"/>
  <c r="D20750" i="3"/>
  <c r="D20751" i="3"/>
  <c r="D20752" i="3"/>
  <c r="D20753" i="3"/>
  <c r="D20754" i="3"/>
  <c r="D20755" i="3"/>
  <c r="D20756" i="3"/>
  <c r="D20757" i="3"/>
  <c r="D20758" i="3"/>
  <c r="D20759" i="3"/>
  <c r="D20760" i="3"/>
  <c r="D20761" i="3"/>
  <c r="D20762" i="3"/>
  <c r="D20763" i="3"/>
  <c r="D20764" i="3"/>
  <c r="D20765" i="3"/>
  <c r="D20766" i="3"/>
  <c r="D20767" i="3"/>
  <c r="D20768" i="3"/>
  <c r="D20769" i="3"/>
  <c r="D20770" i="3"/>
  <c r="D20771" i="3"/>
  <c r="D20772" i="3"/>
  <c r="D20773" i="3"/>
  <c r="D20774" i="3"/>
  <c r="D20775" i="3"/>
  <c r="D20776" i="3"/>
  <c r="D20777" i="3"/>
  <c r="D20778" i="3"/>
  <c r="D20779" i="3"/>
  <c r="D20780" i="3"/>
  <c r="D20781" i="3"/>
  <c r="D20782" i="3"/>
  <c r="D20783" i="3"/>
  <c r="D20784" i="3"/>
  <c r="D20785" i="3"/>
  <c r="D20786" i="3"/>
  <c r="D20787" i="3"/>
  <c r="D20788" i="3"/>
  <c r="D20789" i="3"/>
  <c r="D20790" i="3"/>
  <c r="D20791" i="3"/>
  <c r="D20792" i="3"/>
  <c r="D20793" i="3"/>
  <c r="D20794" i="3"/>
  <c r="D20795" i="3"/>
  <c r="D20796" i="3"/>
  <c r="D20797" i="3"/>
  <c r="D20798" i="3"/>
  <c r="D20799" i="3"/>
  <c r="D20800" i="3"/>
  <c r="D20801" i="3"/>
  <c r="D20802" i="3"/>
  <c r="D20803" i="3"/>
  <c r="D20804" i="3"/>
  <c r="D20805" i="3"/>
  <c r="D20806" i="3"/>
  <c r="D20807" i="3"/>
  <c r="D20808" i="3"/>
  <c r="D20809" i="3"/>
  <c r="D20810" i="3"/>
  <c r="D20811" i="3"/>
  <c r="D20812" i="3"/>
  <c r="D20813" i="3"/>
  <c r="D20814" i="3"/>
  <c r="D20815" i="3"/>
  <c r="D20816" i="3"/>
  <c r="D20817" i="3"/>
  <c r="D20818" i="3"/>
  <c r="D20819" i="3"/>
  <c r="D20820" i="3"/>
  <c r="D20821" i="3"/>
  <c r="D20822" i="3"/>
  <c r="D20823" i="3"/>
  <c r="D20824" i="3"/>
  <c r="D20825" i="3"/>
  <c r="D20826" i="3"/>
  <c r="D20827" i="3"/>
  <c r="D20828" i="3"/>
  <c r="D20829" i="3"/>
  <c r="D20830" i="3"/>
  <c r="D20831" i="3"/>
  <c r="D20832" i="3"/>
  <c r="D20833" i="3"/>
  <c r="D20834" i="3"/>
  <c r="D20835" i="3"/>
  <c r="D20836" i="3"/>
  <c r="D20837" i="3"/>
  <c r="D20838" i="3"/>
  <c r="D20839" i="3"/>
  <c r="D20840" i="3"/>
  <c r="D20841" i="3"/>
  <c r="D20842" i="3"/>
  <c r="D20843" i="3"/>
  <c r="D20844" i="3"/>
  <c r="D20845" i="3"/>
  <c r="D20846" i="3"/>
  <c r="D20847" i="3"/>
  <c r="D20848" i="3"/>
  <c r="D20849" i="3"/>
  <c r="D20850" i="3"/>
  <c r="D20851" i="3"/>
  <c r="D20852" i="3"/>
  <c r="D20853" i="3"/>
  <c r="D20854" i="3"/>
  <c r="D20855" i="3"/>
  <c r="D20856" i="3"/>
  <c r="D20857" i="3"/>
  <c r="D20858" i="3"/>
  <c r="D20859" i="3"/>
  <c r="D20860" i="3"/>
  <c r="D20861" i="3"/>
  <c r="D20862" i="3"/>
  <c r="D20863" i="3"/>
  <c r="D20864" i="3"/>
  <c r="D20865" i="3"/>
  <c r="D20866" i="3"/>
  <c r="D20867" i="3"/>
  <c r="D20868" i="3"/>
  <c r="D20869" i="3"/>
  <c r="D20870" i="3"/>
  <c r="D20871" i="3"/>
  <c r="D20872" i="3"/>
  <c r="D20873" i="3"/>
  <c r="D20874" i="3"/>
  <c r="D20875" i="3"/>
  <c r="D20876" i="3"/>
  <c r="D20877" i="3"/>
  <c r="D20878" i="3"/>
  <c r="D20879" i="3"/>
  <c r="D20880" i="3"/>
  <c r="D20881" i="3"/>
  <c r="D20882" i="3"/>
  <c r="D20883" i="3"/>
  <c r="D20884" i="3"/>
  <c r="D20885" i="3"/>
  <c r="D20886" i="3"/>
  <c r="D20887" i="3"/>
  <c r="D20888" i="3"/>
  <c r="D20889" i="3"/>
  <c r="D20890" i="3"/>
  <c r="D20891" i="3"/>
  <c r="D20892" i="3"/>
  <c r="D20893" i="3"/>
  <c r="D20894" i="3"/>
  <c r="D20895" i="3"/>
  <c r="D20896" i="3"/>
  <c r="D20897" i="3"/>
  <c r="D20898" i="3"/>
  <c r="D20899" i="3"/>
  <c r="D20900" i="3"/>
  <c r="D20901" i="3"/>
  <c r="D20902" i="3"/>
  <c r="D20903" i="3"/>
  <c r="D20904" i="3"/>
  <c r="D20905" i="3"/>
  <c r="D20906" i="3"/>
  <c r="D20907" i="3"/>
  <c r="D20908" i="3"/>
  <c r="D20909" i="3"/>
  <c r="D20910" i="3"/>
  <c r="D20911" i="3"/>
  <c r="D20912" i="3"/>
  <c r="D20913" i="3"/>
  <c r="D20914" i="3"/>
  <c r="D20915" i="3"/>
  <c r="D20916" i="3"/>
  <c r="D20917" i="3"/>
  <c r="D20918" i="3"/>
  <c r="D20919" i="3"/>
  <c r="D20920" i="3"/>
  <c r="D20921" i="3"/>
  <c r="D20922" i="3"/>
  <c r="D20923" i="3"/>
  <c r="D20924" i="3"/>
  <c r="D20925" i="3"/>
  <c r="D20926" i="3"/>
  <c r="D20927" i="3"/>
  <c r="D20928" i="3"/>
  <c r="D20929" i="3"/>
  <c r="D20930" i="3"/>
  <c r="D20931" i="3"/>
  <c r="D20932" i="3"/>
  <c r="D20933" i="3"/>
  <c r="D20934" i="3"/>
  <c r="D20935" i="3"/>
  <c r="D20936" i="3"/>
  <c r="D20937" i="3"/>
  <c r="D20938" i="3"/>
  <c r="D20939" i="3"/>
  <c r="D20940" i="3"/>
  <c r="D20941" i="3"/>
  <c r="D20942" i="3"/>
  <c r="D20943" i="3"/>
  <c r="D20944" i="3"/>
  <c r="D20945" i="3"/>
  <c r="D20946" i="3"/>
  <c r="D20947" i="3"/>
  <c r="D20948" i="3"/>
  <c r="D20949" i="3"/>
  <c r="D20950" i="3"/>
  <c r="D20951" i="3"/>
  <c r="D20952" i="3"/>
  <c r="D20953" i="3"/>
  <c r="D20954" i="3"/>
  <c r="D20955" i="3"/>
  <c r="D20956" i="3"/>
  <c r="D20957" i="3"/>
  <c r="D20958" i="3"/>
  <c r="D20959" i="3"/>
  <c r="D20960" i="3"/>
  <c r="D20961" i="3"/>
  <c r="D20962" i="3"/>
  <c r="D20963" i="3"/>
  <c r="D20964" i="3"/>
  <c r="D20965" i="3"/>
  <c r="D20966" i="3"/>
  <c r="D20967" i="3"/>
  <c r="D20968" i="3"/>
  <c r="D20969" i="3"/>
  <c r="D20970" i="3"/>
  <c r="D20971" i="3"/>
  <c r="D20972" i="3"/>
  <c r="D20973" i="3"/>
  <c r="D20974" i="3"/>
  <c r="D20975" i="3"/>
  <c r="D20976" i="3"/>
  <c r="D20977" i="3"/>
  <c r="D20978" i="3"/>
  <c r="D20979" i="3"/>
  <c r="D20980" i="3"/>
  <c r="D20981" i="3"/>
  <c r="D20982" i="3"/>
  <c r="D20983" i="3"/>
  <c r="D20984" i="3"/>
  <c r="D20985" i="3"/>
  <c r="D20986" i="3"/>
  <c r="D20987" i="3"/>
  <c r="D20988" i="3"/>
  <c r="D20989" i="3"/>
  <c r="D20990" i="3"/>
  <c r="D20991" i="3"/>
  <c r="D20992" i="3"/>
  <c r="D20993" i="3"/>
  <c r="D20994" i="3"/>
  <c r="D20995" i="3"/>
  <c r="D20996" i="3"/>
  <c r="D20997" i="3"/>
  <c r="D20998" i="3"/>
  <c r="D20999" i="3"/>
  <c r="D21000" i="3"/>
  <c r="D21001" i="3"/>
  <c r="D21002" i="3"/>
  <c r="D21003" i="3"/>
  <c r="D21004" i="3"/>
  <c r="D21005" i="3"/>
  <c r="D21006" i="3"/>
  <c r="D21007" i="3"/>
  <c r="D21008" i="3"/>
  <c r="D21009" i="3"/>
  <c r="D21010" i="3"/>
  <c r="D21011" i="3"/>
  <c r="D21012" i="3"/>
  <c r="D21013" i="3"/>
  <c r="D21014" i="3"/>
  <c r="D21015" i="3"/>
  <c r="D21016" i="3"/>
  <c r="D21017" i="3"/>
  <c r="D21018" i="3"/>
  <c r="D21019" i="3"/>
  <c r="D21020" i="3"/>
  <c r="D21021" i="3"/>
  <c r="D21022" i="3"/>
  <c r="D21023" i="3"/>
  <c r="D21024" i="3"/>
  <c r="D21025" i="3"/>
  <c r="D21026" i="3"/>
  <c r="D21027" i="3"/>
  <c r="D21028" i="3"/>
  <c r="D21029" i="3"/>
  <c r="D21030" i="3"/>
  <c r="D21031" i="3"/>
  <c r="D21032" i="3"/>
  <c r="D21033" i="3"/>
  <c r="D21034" i="3"/>
  <c r="D21035" i="3"/>
  <c r="D21036" i="3"/>
  <c r="D21037" i="3"/>
  <c r="D21038" i="3"/>
  <c r="D21039" i="3"/>
  <c r="D21040" i="3"/>
  <c r="D21041" i="3"/>
  <c r="D21042" i="3"/>
  <c r="D21043" i="3"/>
  <c r="D21044" i="3"/>
  <c r="D21045" i="3"/>
  <c r="D21046" i="3"/>
  <c r="D21047" i="3"/>
  <c r="D21048" i="3"/>
  <c r="D21049" i="3"/>
  <c r="D21050" i="3"/>
  <c r="D21051" i="3"/>
  <c r="D21052" i="3"/>
  <c r="D21053" i="3"/>
  <c r="D21054" i="3"/>
  <c r="D21055" i="3"/>
  <c r="D21056" i="3"/>
  <c r="D21057" i="3"/>
  <c r="D21058" i="3"/>
  <c r="D21059" i="3"/>
  <c r="D21060" i="3"/>
  <c r="D21061" i="3"/>
  <c r="D21062" i="3"/>
  <c r="D21063" i="3"/>
  <c r="D21064" i="3"/>
  <c r="D21065" i="3"/>
  <c r="D21066" i="3"/>
  <c r="D21067" i="3"/>
  <c r="D21068" i="3"/>
  <c r="D21069" i="3"/>
  <c r="D21070" i="3"/>
  <c r="D21071" i="3"/>
  <c r="D21072" i="3"/>
  <c r="D21073" i="3"/>
  <c r="D21074" i="3"/>
  <c r="D21075" i="3"/>
  <c r="D21076" i="3"/>
  <c r="D21077" i="3"/>
  <c r="D21078" i="3"/>
  <c r="D21079" i="3"/>
  <c r="D21080" i="3"/>
  <c r="D21081" i="3"/>
  <c r="D21082" i="3"/>
  <c r="D21083" i="3"/>
  <c r="D21084" i="3"/>
  <c r="D21085" i="3"/>
  <c r="D21086" i="3"/>
  <c r="D21087" i="3"/>
  <c r="D21088" i="3"/>
  <c r="D21089" i="3"/>
  <c r="D21090" i="3"/>
  <c r="D21091" i="3"/>
  <c r="D21092" i="3"/>
  <c r="D21093" i="3"/>
  <c r="D21094" i="3"/>
  <c r="D21095" i="3"/>
  <c r="D21096" i="3"/>
  <c r="D21097" i="3"/>
  <c r="D21098" i="3"/>
  <c r="D21099" i="3"/>
  <c r="D21100" i="3"/>
  <c r="D21101" i="3"/>
  <c r="D21102" i="3"/>
  <c r="D21103" i="3"/>
  <c r="D21104" i="3"/>
  <c r="D21105" i="3"/>
  <c r="D21106" i="3"/>
  <c r="D21107" i="3"/>
  <c r="D21108" i="3"/>
  <c r="D21109" i="3"/>
  <c r="D21110" i="3"/>
  <c r="D21111" i="3"/>
  <c r="D21112" i="3"/>
  <c r="D21113" i="3"/>
  <c r="D21114" i="3"/>
  <c r="D21115" i="3"/>
  <c r="D21116" i="3"/>
  <c r="D21117" i="3"/>
  <c r="D21118" i="3"/>
  <c r="D21119" i="3"/>
  <c r="D21120" i="3"/>
  <c r="D21121" i="3"/>
  <c r="D21122" i="3"/>
  <c r="D21123" i="3"/>
  <c r="D21124" i="3"/>
  <c r="D21125" i="3"/>
  <c r="D21126" i="3"/>
  <c r="D21127" i="3"/>
  <c r="D21128" i="3"/>
  <c r="D21129" i="3"/>
  <c r="D21130" i="3"/>
  <c r="D21131" i="3"/>
  <c r="D21132" i="3"/>
  <c r="D21133" i="3"/>
  <c r="D21134" i="3"/>
  <c r="D21135" i="3"/>
  <c r="D21136" i="3"/>
  <c r="D21137" i="3"/>
  <c r="D21138" i="3"/>
  <c r="D21139" i="3"/>
  <c r="D21140" i="3"/>
  <c r="D21141" i="3"/>
  <c r="D21142" i="3"/>
  <c r="D21143" i="3"/>
  <c r="D21144" i="3"/>
  <c r="D21145" i="3"/>
  <c r="D21146" i="3"/>
  <c r="D21147" i="3"/>
  <c r="D21148" i="3"/>
  <c r="D21149" i="3"/>
  <c r="D21150" i="3"/>
  <c r="D21151" i="3"/>
  <c r="D21152" i="3"/>
  <c r="D21153" i="3"/>
  <c r="D21154" i="3"/>
  <c r="D21155" i="3"/>
  <c r="D21156" i="3"/>
  <c r="D21157" i="3"/>
  <c r="D21158" i="3"/>
  <c r="D21159" i="3"/>
  <c r="D21160" i="3"/>
  <c r="D21161" i="3"/>
  <c r="D21162" i="3"/>
  <c r="D21163" i="3"/>
  <c r="D21164" i="3"/>
  <c r="D21165" i="3"/>
  <c r="D21166" i="3"/>
  <c r="D21167" i="3"/>
  <c r="D21168" i="3"/>
  <c r="D21169" i="3"/>
  <c r="D21170" i="3"/>
  <c r="D21171" i="3"/>
  <c r="D21172" i="3"/>
  <c r="D21173" i="3"/>
  <c r="D21174" i="3"/>
  <c r="D21175" i="3"/>
  <c r="D21176" i="3"/>
  <c r="D21177" i="3"/>
  <c r="D21178" i="3"/>
  <c r="D21179" i="3"/>
  <c r="D21180" i="3"/>
  <c r="D21181" i="3"/>
  <c r="D21182" i="3"/>
  <c r="D21183" i="3"/>
  <c r="D21184" i="3"/>
  <c r="D21185" i="3"/>
  <c r="D21186" i="3"/>
  <c r="D21187" i="3"/>
  <c r="D21188" i="3"/>
  <c r="D21189" i="3"/>
  <c r="D21190" i="3"/>
  <c r="D21191" i="3"/>
  <c r="D21192" i="3"/>
  <c r="D21193" i="3"/>
  <c r="D21194" i="3"/>
  <c r="D21195" i="3"/>
  <c r="D21196" i="3"/>
  <c r="D21197" i="3"/>
  <c r="D21198" i="3"/>
  <c r="D21199" i="3"/>
  <c r="D21200" i="3"/>
  <c r="D21201" i="3"/>
  <c r="D21202" i="3"/>
  <c r="D21203" i="3"/>
  <c r="D21204" i="3"/>
  <c r="D21205" i="3"/>
  <c r="D21206" i="3"/>
  <c r="D21207" i="3"/>
  <c r="D21208" i="3"/>
  <c r="D21209" i="3"/>
  <c r="D21210" i="3"/>
  <c r="D21211" i="3"/>
  <c r="D21212" i="3"/>
  <c r="D21213" i="3"/>
  <c r="D21214" i="3"/>
  <c r="D21215" i="3"/>
  <c r="D21216" i="3"/>
  <c r="D21217" i="3"/>
  <c r="D21218" i="3"/>
  <c r="D21219" i="3"/>
  <c r="D21220" i="3"/>
  <c r="D21221" i="3"/>
  <c r="D21222" i="3"/>
  <c r="D21223" i="3"/>
  <c r="D21224" i="3"/>
  <c r="D21225" i="3"/>
  <c r="D21226" i="3"/>
  <c r="D21227" i="3"/>
  <c r="D21228" i="3"/>
  <c r="D21229" i="3"/>
  <c r="D21230" i="3"/>
  <c r="D21231" i="3"/>
  <c r="D21232" i="3"/>
  <c r="D21233" i="3"/>
  <c r="D21234" i="3"/>
  <c r="D21235" i="3"/>
  <c r="D21236" i="3"/>
  <c r="D21237" i="3"/>
  <c r="D21238" i="3"/>
  <c r="D21239" i="3"/>
  <c r="D21240" i="3"/>
  <c r="D21241" i="3"/>
  <c r="D21242" i="3"/>
  <c r="D21243" i="3"/>
  <c r="D21244" i="3"/>
  <c r="D21245" i="3"/>
  <c r="D21246" i="3"/>
  <c r="D21247" i="3"/>
  <c r="D21248" i="3"/>
  <c r="D21249" i="3"/>
  <c r="D21250" i="3"/>
  <c r="D21251" i="3"/>
  <c r="D21252" i="3"/>
  <c r="D21253" i="3"/>
  <c r="D21254" i="3"/>
  <c r="D21255" i="3"/>
  <c r="D21256" i="3"/>
  <c r="D21257" i="3"/>
  <c r="D21258" i="3"/>
  <c r="D21259" i="3"/>
  <c r="D21260" i="3"/>
  <c r="D21261" i="3"/>
  <c r="D21262" i="3"/>
  <c r="D21263" i="3"/>
  <c r="D21264" i="3"/>
  <c r="D21265" i="3"/>
  <c r="D21266" i="3"/>
  <c r="D21267" i="3"/>
  <c r="D21268" i="3"/>
  <c r="D21269" i="3"/>
  <c r="D21270" i="3"/>
  <c r="D21271" i="3"/>
  <c r="D21272" i="3"/>
  <c r="D21273" i="3"/>
  <c r="D21274" i="3"/>
  <c r="D21275" i="3"/>
  <c r="D21276" i="3"/>
  <c r="D21277" i="3"/>
  <c r="D21278" i="3"/>
  <c r="D21279" i="3"/>
  <c r="D21280" i="3"/>
  <c r="D21281" i="3"/>
  <c r="D21282" i="3"/>
  <c r="D21283" i="3"/>
  <c r="D21284" i="3"/>
  <c r="D21285" i="3"/>
  <c r="D21286" i="3"/>
  <c r="D21287" i="3"/>
  <c r="D21288" i="3"/>
  <c r="D21289" i="3"/>
  <c r="D21290" i="3"/>
  <c r="D21291" i="3"/>
  <c r="D21292" i="3"/>
  <c r="D21293" i="3"/>
  <c r="D21294" i="3"/>
  <c r="D21295" i="3"/>
  <c r="D21296" i="3"/>
  <c r="D21297" i="3"/>
  <c r="D21298" i="3"/>
  <c r="D21299" i="3"/>
  <c r="D21300" i="3"/>
  <c r="D21301" i="3"/>
  <c r="D21302" i="3"/>
  <c r="D21303" i="3"/>
  <c r="D21304" i="3"/>
  <c r="D21305" i="3"/>
  <c r="D21306" i="3"/>
  <c r="D21307" i="3"/>
  <c r="D21308" i="3"/>
  <c r="D21309" i="3"/>
  <c r="D21310" i="3"/>
  <c r="D21311" i="3"/>
  <c r="D21312" i="3"/>
  <c r="D21313" i="3"/>
  <c r="D21314" i="3"/>
  <c r="D21315" i="3"/>
  <c r="D21316" i="3"/>
  <c r="D21317" i="3"/>
  <c r="D21318" i="3"/>
  <c r="D21319" i="3"/>
  <c r="D21320" i="3"/>
  <c r="D21321" i="3"/>
  <c r="D21322" i="3"/>
  <c r="D21323" i="3"/>
  <c r="D21324" i="3"/>
  <c r="D21325" i="3"/>
  <c r="D21326" i="3"/>
  <c r="D21327" i="3"/>
  <c r="D21328" i="3"/>
  <c r="D21329" i="3"/>
  <c r="D21330" i="3"/>
  <c r="D21331" i="3"/>
  <c r="D21332" i="3"/>
  <c r="D21333" i="3"/>
  <c r="D21334" i="3"/>
  <c r="D21335" i="3"/>
  <c r="D21336" i="3"/>
  <c r="D21337" i="3"/>
  <c r="D21338" i="3"/>
  <c r="D21339" i="3"/>
  <c r="D21340" i="3"/>
  <c r="D21341" i="3"/>
  <c r="D21342" i="3"/>
  <c r="D21343" i="3"/>
  <c r="D21344" i="3"/>
  <c r="D21345" i="3"/>
  <c r="D21346" i="3"/>
  <c r="D21347" i="3"/>
  <c r="D21348" i="3"/>
  <c r="D21349" i="3"/>
  <c r="D21350" i="3"/>
  <c r="D21351" i="3"/>
  <c r="D21352" i="3"/>
  <c r="D21353" i="3"/>
  <c r="D21354" i="3"/>
  <c r="D21355" i="3"/>
  <c r="D21356" i="3"/>
  <c r="D21357" i="3"/>
  <c r="D21358" i="3"/>
  <c r="D21359" i="3"/>
  <c r="D21360" i="3"/>
  <c r="D21361" i="3"/>
  <c r="D21362" i="3"/>
  <c r="D21363" i="3"/>
  <c r="D21364" i="3"/>
  <c r="D21365" i="3"/>
  <c r="D21366" i="3"/>
  <c r="D21367" i="3"/>
  <c r="D21368" i="3"/>
  <c r="D21369" i="3"/>
  <c r="D21370" i="3"/>
  <c r="D21371" i="3"/>
  <c r="D21372" i="3"/>
  <c r="D21373" i="3"/>
  <c r="D21374" i="3"/>
  <c r="D21375" i="3"/>
  <c r="D21376" i="3"/>
  <c r="D21377" i="3"/>
  <c r="D21378" i="3"/>
  <c r="D21379" i="3"/>
  <c r="D21380" i="3"/>
  <c r="D21381" i="3"/>
  <c r="D21382" i="3"/>
  <c r="D21383" i="3"/>
  <c r="D21384" i="3"/>
  <c r="D21385" i="3"/>
  <c r="D21386" i="3"/>
  <c r="D21387" i="3"/>
  <c r="D21388" i="3"/>
  <c r="D21389" i="3"/>
  <c r="D21390" i="3"/>
  <c r="D21391" i="3"/>
  <c r="D21392" i="3"/>
  <c r="D21393" i="3"/>
  <c r="D21394" i="3"/>
  <c r="D21395" i="3"/>
  <c r="D21396" i="3"/>
  <c r="D21397" i="3"/>
  <c r="D21398" i="3"/>
  <c r="D21399" i="3"/>
  <c r="D21400" i="3"/>
  <c r="D21401" i="3"/>
  <c r="D21402" i="3"/>
  <c r="D21403" i="3"/>
  <c r="D21404" i="3"/>
  <c r="D21405" i="3"/>
  <c r="D21406" i="3"/>
  <c r="D21407" i="3"/>
  <c r="D21408" i="3"/>
  <c r="D21409" i="3"/>
  <c r="D21410" i="3"/>
  <c r="D21411" i="3"/>
  <c r="D21412" i="3"/>
  <c r="D21413" i="3"/>
  <c r="D21414" i="3"/>
  <c r="D21415" i="3"/>
  <c r="D21416" i="3"/>
  <c r="D21417" i="3"/>
  <c r="D21418" i="3"/>
  <c r="D21419" i="3"/>
  <c r="D21420" i="3"/>
  <c r="D21421" i="3"/>
  <c r="D21422" i="3"/>
  <c r="D21423" i="3"/>
  <c r="D21424" i="3"/>
  <c r="D21425" i="3"/>
  <c r="D21426" i="3"/>
  <c r="D21427" i="3"/>
  <c r="D21428" i="3"/>
  <c r="D21429" i="3"/>
  <c r="D21430" i="3"/>
  <c r="D21431" i="3"/>
  <c r="D21432" i="3"/>
  <c r="D21433" i="3"/>
  <c r="D21434" i="3"/>
  <c r="D21435" i="3"/>
  <c r="D21436" i="3"/>
  <c r="D21437" i="3"/>
  <c r="D21438" i="3"/>
  <c r="D21439" i="3"/>
  <c r="D21440" i="3"/>
  <c r="D21441" i="3"/>
  <c r="D21442" i="3"/>
  <c r="D21443" i="3"/>
  <c r="D21444" i="3"/>
  <c r="D21445" i="3"/>
  <c r="D21446" i="3"/>
  <c r="D21447" i="3"/>
  <c r="D21448" i="3"/>
  <c r="D21449" i="3"/>
  <c r="D21450" i="3"/>
  <c r="D21451" i="3"/>
  <c r="D21452" i="3"/>
  <c r="D21453" i="3"/>
  <c r="D21454" i="3"/>
  <c r="D21455" i="3"/>
  <c r="D21456" i="3"/>
  <c r="D21457" i="3"/>
  <c r="D21458" i="3"/>
  <c r="D21459" i="3"/>
  <c r="D21460" i="3"/>
  <c r="D21461" i="3"/>
  <c r="D21462" i="3"/>
  <c r="D21463" i="3"/>
  <c r="D21464" i="3"/>
  <c r="D21465" i="3"/>
  <c r="D21466" i="3"/>
  <c r="D21467" i="3"/>
  <c r="D21468" i="3"/>
  <c r="D21469" i="3"/>
  <c r="D21470" i="3"/>
  <c r="D21471" i="3"/>
  <c r="D21472" i="3"/>
  <c r="D21473" i="3"/>
  <c r="D21474" i="3"/>
  <c r="D21475" i="3"/>
  <c r="D21476" i="3"/>
  <c r="D21477" i="3"/>
  <c r="D21478" i="3"/>
  <c r="D21479" i="3"/>
  <c r="D21480" i="3"/>
  <c r="D21481" i="3"/>
  <c r="D21482" i="3"/>
  <c r="D21483" i="3"/>
  <c r="D21484" i="3"/>
  <c r="D21485" i="3"/>
  <c r="D21486" i="3"/>
  <c r="D21487" i="3"/>
  <c r="D21488" i="3"/>
  <c r="D21489" i="3"/>
  <c r="D21490" i="3"/>
  <c r="D21491" i="3"/>
  <c r="D21492" i="3"/>
  <c r="D21493" i="3"/>
  <c r="D21494" i="3"/>
  <c r="D21495" i="3"/>
  <c r="D21496" i="3"/>
  <c r="D21497" i="3"/>
  <c r="D21498" i="3"/>
  <c r="D21499" i="3"/>
  <c r="D21500" i="3"/>
  <c r="D21501" i="3"/>
  <c r="D21502" i="3"/>
  <c r="D21503" i="3"/>
  <c r="D21504" i="3"/>
  <c r="D21505" i="3"/>
  <c r="D21506" i="3"/>
  <c r="D21507" i="3"/>
  <c r="D21508" i="3"/>
  <c r="D21509" i="3"/>
  <c r="D21510" i="3"/>
  <c r="D21511" i="3"/>
  <c r="D21512" i="3"/>
  <c r="D21513" i="3"/>
  <c r="D21514" i="3"/>
  <c r="D21515" i="3"/>
  <c r="D21516" i="3"/>
  <c r="D21517" i="3"/>
  <c r="D21518" i="3"/>
  <c r="D21519" i="3"/>
  <c r="D21520" i="3"/>
  <c r="D21521" i="3"/>
  <c r="D21522" i="3"/>
  <c r="D21523" i="3"/>
  <c r="D21524" i="3"/>
  <c r="D21525" i="3"/>
  <c r="D21526" i="3"/>
  <c r="D21527" i="3"/>
  <c r="D21528" i="3"/>
  <c r="D21529" i="3"/>
  <c r="D21530" i="3"/>
  <c r="D21531" i="3"/>
  <c r="D21532" i="3"/>
  <c r="D21533" i="3"/>
  <c r="D21534" i="3"/>
  <c r="D21535" i="3"/>
  <c r="D21536" i="3"/>
  <c r="D21537" i="3"/>
  <c r="D21538" i="3"/>
  <c r="D21539" i="3"/>
  <c r="D21540" i="3"/>
  <c r="D21541" i="3"/>
  <c r="D21542" i="3"/>
  <c r="D21543" i="3"/>
  <c r="D21544" i="3"/>
  <c r="D21545" i="3"/>
  <c r="D21546" i="3"/>
  <c r="D21547" i="3"/>
  <c r="D21548" i="3"/>
  <c r="D21549" i="3"/>
  <c r="D21550" i="3"/>
  <c r="D21551" i="3"/>
  <c r="D21552" i="3"/>
  <c r="D21553" i="3"/>
  <c r="D21554" i="3"/>
  <c r="D21555" i="3"/>
  <c r="D21556" i="3"/>
  <c r="D21557" i="3"/>
  <c r="D21558" i="3"/>
  <c r="D21559" i="3"/>
  <c r="D21560" i="3"/>
  <c r="D21561" i="3"/>
  <c r="D21562" i="3"/>
  <c r="D21563" i="3"/>
  <c r="D21564" i="3"/>
  <c r="D21565" i="3"/>
  <c r="D21566" i="3"/>
  <c r="D21567" i="3"/>
  <c r="D21568" i="3"/>
  <c r="D21569" i="3"/>
  <c r="D21570" i="3"/>
  <c r="D21571" i="3"/>
  <c r="D21572" i="3"/>
  <c r="D21573" i="3"/>
  <c r="D21574" i="3"/>
  <c r="D21575" i="3"/>
  <c r="D21576" i="3"/>
  <c r="D21577" i="3"/>
  <c r="D21578" i="3"/>
  <c r="D21579" i="3"/>
  <c r="D21580" i="3"/>
  <c r="D21581" i="3"/>
  <c r="D21582" i="3"/>
  <c r="D21583" i="3"/>
  <c r="D21584" i="3"/>
  <c r="D21585" i="3"/>
  <c r="D21586" i="3"/>
  <c r="D21587" i="3"/>
  <c r="D21588" i="3"/>
  <c r="D21589" i="3"/>
  <c r="D21590" i="3"/>
  <c r="D21591" i="3"/>
  <c r="D21592" i="3"/>
  <c r="D21593" i="3"/>
  <c r="D21594" i="3"/>
  <c r="D21595" i="3"/>
  <c r="D21596" i="3"/>
  <c r="D21597" i="3"/>
  <c r="D21598" i="3"/>
  <c r="D21599" i="3"/>
  <c r="D21600" i="3"/>
  <c r="D21601" i="3"/>
  <c r="D21602" i="3"/>
  <c r="D21603" i="3"/>
  <c r="D21604" i="3"/>
  <c r="D21605" i="3"/>
  <c r="D21606" i="3"/>
  <c r="D21607" i="3"/>
  <c r="D21608" i="3"/>
  <c r="D21609" i="3"/>
  <c r="D21610" i="3"/>
  <c r="D21611" i="3"/>
  <c r="D21612" i="3"/>
  <c r="D21613" i="3"/>
  <c r="D21614" i="3"/>
  <c r="D21615" i="3"/>
  <c r="D21616" i="3"/>
  <c r="D21617" i="3"/>
  <c r="D21618" i="3"/>
  <c r="D21619" i="3"/>
  <c r="D21620" i="3"/>
  <c r="D21621" i="3"/>
  <c r="D21622" i="3"/>
  <c r="D21623" i="3"/>
  <c r="D21624" i="3"/>
  <c r="D21625" i="3"/>
  <c r="D21626" i="3"/>
  <c r="D21627" i="3"/>
  <c r="D21628" i="3"/>
  <c r="D21629" i="3"/>
  <c r="D21630" i="3"/>
  <c r="D21631" i="3"/>
  <c r="D21632" i="3"/>
  <c r="D21633" i="3"/>
  <c r="D21634" i="3"/>
  <c r="D21635" i="3"/>
  <c r="D21636" i="3"/>
  <c r="D21637" i="3"/>
  <c r="D21638" i="3"/>
  <c r="D21639" i="3"/>
  <c r="D21640" i="3"/>
  <c r="D21641" i="3"/>
  <c r="D21642" i="3"/>
  <c r="D21643" i="3"/>
  <c r="D21644" i="3"/>
  <c r="D21645" i="3"/>
  <c r="D21646" i="3"/>
  <c r="D21647" i="3"/>
  <c r="D21648" i="3"/>
  <c r="D21649" i="3"/>
  <c r="D21650" i="3"/>
  <c r="D21651" i="3"/>
  <c r="D21652" i="3"/>
  <c r="D21653" i="3"/>
  <c r="D21654" i="3"/>
  <c r="D21655" i="3"/>
  <c r="D21656" i="3"/>
  <c r="D21657" i="3"/>
  <c r="D21658" i="3"/>
  <c r="D21659" i="3"/>
  <c r="D21660" i="3"/>
  <c r="D21661" i="3"/>
  <c r="D21662" i="3"/>
  <c r="D21663" i="3"/>
  <c r="D21664" i="3"/>
  <c r="D21665" i="3"/>
  <c r="D21666" i="3"/>
  <c r="D21667" i="3"/>
  <c r="D21668" i="3"/>
  <c r="D21669" i="3"/>
  <c r="D21670" i="3"/>
  <c r="D21671" i="3"/>
  <c r="D21672" i="3"/>
  <c r="D21673" i="3"/>
  <c r="D21674" i="3"/>
  <c r="D21675" i="3"/>
  <c r="D21676" i="3"/>
  <c r="D21677" i="3"/>
  <c r="D21678" i="3"/>
  <c r="D21679" i="3"/>
  <c r="D21680" i="3"/>
  <c r="D21681" i="3"/>
  <c r="D21682" i="3"/>
  <c r="D21683" i="3"/>
  <c r="D21684" i="3"/>
  <c r="D21685" i="3"/>
  <c r="D21686" i="3"/>
  <c r="D21687" i="3"/>
  <c r="D21688" i="3"/>
  <c r="D21689" i="3"/>
  <c r="D21690" i="3"/>
  <c r="D21691" i="3"/>
  <c r="D21692" i="3"/>
  <c r="D21693" i="3"/>
  <c r="D21694" i="3"/>
  <c r="D21695" i="3"/>
  <c r="D21696" i="3"/>
  <c r="D21697" i="3"/>
  <c r="D21698" i="3"/>
  <c r="D21699" i="3"/>
  <c r="D21700" i="3"/>
  <c r="D21701" i="3"/>
  <c r="D21702" i="3"/>
  <c r="D21703" i="3"/>
  <c r="D21704" i="3"/>
  <c r="D21705" i="3"/>
  <c r="D21706" i="3"/>
  <c r="D21707" i="3"/>
  <c r="D21708" i="3"/>
  <c r="D21709" i="3"/>
  <c r="D21710" i="3"/>
  <c r="D21711" i="3"/>
  <c r="D21712" i="3"/>
  <c r="D21713" i="3"/>
  <c r="D21714" i="3"/>
  <c r="D21715" i="3"/>
  <c r="D21716" i="3"/>
  <c r="D21717" i="3"/>
  <c r="D21718" i="3"/>
  <c r="D21719" i="3"/>
  <c r="D21720" i="3"/>
  <c r="D21721" i="3"/>
  <c r="D21722" i="3"/>
  <c r="D21723" i="3"/>
  <c r="D21724" i="3"/>
  <c r="D21725" i="3"/>
  <c r="D21726" i="3"/>
  <c r="D21727" i="3"/>
  <c r="D21728" i="3"/>
  <c r="D21729" i="3"/>
  <c r="D21730" i="3"/>
  <c r="D21731" i="3"/>
  <c r="D21732" i="3"/>
  <c r="D21733" i="3"/>
  <c r="D21734" i="3"/>
  <c r="D21735" i="3"/>
  <c r="D21736" i="3"/>
  <c r="D21737" i="3"/>
  <c r="D21738" i="3"/>
  <c r="D21739" i="3"/>
  <c r="D21740" i="3"/>
  <c r="D21741" i="3"/>
  <c r="D21742" i="3"/>
  <c r="D21743" i="3"/>
  <c r="D21744" i="3"/>
  <c r="D21745" i="3"/>
  <c r="D21746" i="3"/>
  <c r="D21747" i="3"/>
  <c r="D21748" i="3"/>
  <c r="D21749" i="3"/>
  <c r="D21750" i="3"/>
  <c r="D21751" i="3"/>
  <c r="D21752" i="3"/>
  <c r="D21753" i="3"/>
  <c r="D21754" i="3"/>
  <c r="D21755" i="3"/>
  <c r="D21756" i="3"/>
  <c r="D21757" i="3"/>
  <c r="D21758" i="3"/>
  <c r="D21759" i="3"/>
  <c r="D21760" i="3"/>
  <c r="D21761" i="3"/>
  <c r="D21762" i="3"/>
  <c r="D21763" i="3"/>
  <c r="D21764" i="3"/>
  <c r="D21765" i="3"/>
  <c r="D21766" i="3"/>
  <c r="D21767" i="3"/>
  <c r="D21768" i="3"/>
  <c r="D21769" i="3"/>
  <c r="D21770" i="3"/>
  <c r="D21771" i="3"/>
  <c r="D21772" i="3"/>
  <c r="D21773" i="3"/>
  <c r="D21774" i="3"/>
  <c r="D21775" i="3"/>
  <c r="D21776" i="3"/>
  <c r="D21777" i="3"/>
  <c r="D21778" i="3"/>
  <c r="D21779" i="3"/>
  <c r="D21780" i="3"/>
  <c r="D21781" i="3"/>
  <c r="D21782" i="3"/>
  <c r="D21783" i="3"/>
  <c r="D21784" i="3"/>
  <c r="D21785" i="3"/>
  <c r="D21786" i="3"/>
  <c r="D21787" i="3"/>
  <c r="D21788" i="3"/>
  <c r="D21789" i="3"/>
  <c r="D21790" i="3"/>
  <c r="D21791" i="3"/>
  <c r="D21792" i="3"/>
  <c r="D21793" i="3"/>
  <c r="D21794" i="3"/>
  <c r="D21795" i="3"/>
  <c r="D21796" i="3"/>
  <c r="D21797" i="3"/>
  <c r="D21798" i="3"/>
  <c r="D21799" i="3"/>
  <c r="D21800" i="3"/>
  <c r="D21801" i="3"/>
  <c r="D21802" i="3"/>
  <c r="D21803" i="3"/>
  <c r="D21804" i="3"/>
  <c r="D21805" i="3"/>
  <c r="D21806" i="3"/>
  <c r="D21807" i="3"/>
  <c r="D21808" i="3"/>
  <c r="D21809" i="3"/>
  <c r="D21810" i="3"/>
  <c r="D21811" i="3"/>
  <c r="D21812" i="3"/>
  <c r="D21813" i="3"/>
  <c r="D21814" i="3"/>
  <c r="D21815" i="3"/>
  <c r="D21816" i="3"/>
  <c r="D21817" i="3"/>
  <c r="D21818" i="3"/>
  <c r="D21819" i="3"/>
  <c r="D21820" i="3"/>
  <c r="D21821" i="3"/>
  <c r="D21822" i="3"/>
  <c r="D21823" i="3"/>
  <c r="D21824" i="3"/>
  <c r="D21825" i="3"/>
  <c r="D21826" i="3"/>
  <c r="D21827" i="3"/>
  <c r="D21828" i="3"/>
  <c r="D21829" i="3"/>
  <c r="D21830" i="3"/>
  <c r="D21831" i="3"/>
  <c r="D21832" i="3"/>
  <c r="D21833" i="3"/>
  <c r="D21834" i="3"/>
  <c r="D21835" i="3"/>
  <c r="D21836" i="3"/>
  <c r="D21837" i="3"/>
  <c r="D21838" i="3"/>
  <c r="D21839" i="3"/>
  <c r="D21840" i="3"/>
  <c r="D21841" i="3"/>
  <c r="D21842" i="3"/>
  <c r="D21843" i="3"/>
  <c r="D21844" i="3"/>
  <c r="D21845" i="3"/>
  <c r="D21846" i="3"/>
  <c r="D21847" i="3"/>
  <c r="D21848" i="3"/>
  <c r="D21849" i="3"/>
  <c r="D21850" i="3"/>
  <c r="D21851" i="3"/>
  <c r="D21852" i="3"/>
  <c r="D21853" i="3"/>
  <c r="D21854" i="3"/>
  <c r="D21855" i="3"/>
  <c r="D21856" i="3"/>
  <c r="D21857" i="3"/>
  <c r="D21858" i="3"/>
  <c r="D21859" i="3"/>
  <c r="D21860" i="3"/>
  <c r="D21861" i="3"/>
  <c r="D21862" i="3"/>
  <c r="D21863" i="3"/>
  <c r="D21864" i="3"/>
  <c r="D21865" i="3"/>
  <c r="D21866" i="3"/>
  <c r="D21867" i="3"/>
  <c r="D21868" i="3"/>
  <c r="D21869" i="3"/>
  <c r="D21870" i="3"/>
  <c r="D21871" i="3"/>
  <c r="D21872" i="3"/>
  <c r="D21873" i="3"/>
  <c r="D21874" i="3"/>
  <c r="D21875" i="3"/>
  <c r="D21876" i="3"/>
  <c r="D21877" i="3"/>
  <c r="D21878" i="3"/>
  <c r="D21879" i="3"/>
  <c r="D21880" i="3"/>
  <c r="D21881" i="3"/>
  <c r="D21882" i="3"/>
  <c r="D21883" i="3"/>
  <c r="D21884" i="3"/>
  <c r="D21885" i="3"/>
  <c r="D21886" i="3"/>
  <c r="D21887" i="3"/>
  <c r="D21888" i="3"/>
  <c r="D21889" i="3"/>
  <c r="D21890" i="3"/>
  <c r="D21891" i="3"/>
  <c r="D21892" i="3"/>
  <c r="D21893" i="3"/>
  <c r="D21894" i="3"/>
  <c r="D21895" i="3"/>
  <c r="D21896" i="3"/>
  <c r="D21897" i="3"/>
  <c r="D21898" i="3"/>
  <c r="D21899" i="3"/>
  <c r="D21900" i="3"/>
  <c r="D21901" i="3"/>
  <c r="D21902" i="3"/>
  <c r="D21903" i="3"/>
  <c r="D21904" i="3"/>
  <c r="D21905" i="3"/>
  <c r="D21906" i="3"/>
  <c r="D21907" i="3"/>
  <c r="D21908" i="3"/>
  <c r="D21909" i="3"/>
  <c r="D21910" i="3"/>
  <c r="D21911" i="3"/>
  <c r="D21912" i="3"/>
  <c r="D21913" i="3"/>
  <c r="D21914" i="3"/>
  <c r="D21915" i="3"/>
  <c r="D21916" i="3"/>
  <c r="D21917" i="3"/>
  <c r="D21918" i="3"/>
  <c r="D21919" i="3"/>
  <c r="D21920" i="3"/>
  <c r="D21921" i="3"/>
  <c r="D21922" i="3"/>
  <c r="D21923" i="3"/>
  <c r="D21924" i="3"/>
  <c r="D21925" i="3"/>
  <c r="D21926" i="3"/>
  <c r="D21927" i="3"/>
  <c r="D21928" i="3"/>
  <c r="D21929" i="3"/>
  <c r="D21930" i="3"/>
  <c r="D21931" i="3"/>
  <c r="D21932" i="3"/>
  <c r="D21933" i="3"/>
  <c r="D21934" i="3"/>
  <c r="D21935" i="3"/>
  <c r="D21936" i="3"/>
  <c r="D21937" i="3"/>
  <c r="D21938" i="3"/>
  <c r="D21939" i="3"/>
  <c r="D21940" i="3"/>
  <c r="D21941" i="3"/>
  <c r="D21942" i="3"/>
  <c r="D21943" i="3"/>
  <c r="D21944" i="3"/>
  <c r="D21945" i="3"/>
  <c r="D21946" i="3"/>
  <c r="D21947" i="3"/>
  <c r="D21948" i="3"/>
  <c r="D21949" i="3"/>
  <c r="D21950" i="3"/>
  <c r="D21951" i="3"/>
  <c r="D21952" i="3"/>
  <c r="D21953" i="3"/>
  <c r="D21954" i="3"/>
  <c r="D21955" i="3"/>
  <c r="D21956" i="3"/>
  <c r="D21957" i="3"/>
  <c r="D21958" i="3"/>
  <c r="D21959" i="3"/>
  <c r="D21960" i="3"/>
  <c r="D21961" i="3"/>
  <c r="D21962" i="3"/>
  <c r="D21963" i="3"/>
  <c r="D21964" i="3"/>
  <c r="D21965" i="3"/>
  <c r="D21966" i="3"/>
  <c r="D21967" i="3"/>
  <c r="D21968" i="3"/>
  <c r="D21969" i="3"/>
  <c r="D21970" i="3"/>
  <c r="D21971" i="3"/>
  <c r="D21972" i="3"/>
  <c r="D21973" i="3"/>
  <c r="D21974" i="3"/>
  <c r="D21975" i="3"/>
  <c r="D21976" i="3"/>
  <c r="D21977" i="3"/>
  <c r="D21978" i="3"/>
  <c r="D21979" i="3"/>
  <c r="D21980" i="3"/>
  <c r="D21981" i="3"/>
  <c r="D21982" i="3"/>
  <c r="D21983" i="3"/>
  <c r="D21984" i="3"/>
  <c r="D21985" i="3"/>
  <c r="D21986" i="3"/>
  <c r="D21987" i="3"/>
  <c r="D21988" i="3"/>
  <c r="D21989" i="3"/>
  <c r="D21990" i="3"/>
  <c r="D21991" i="3"/>
  <c r="D21992" i="3"/>
  <c r="D21993" i="3"/>
  <c r="D21994" i="3"/>
  <c r="D21995" i="3"/>
  <c r="D21996" i="3"/>
  <c r="D21997" i="3"/>
  <c r="D21998" i="3"/>
  <c r="D21999" i="3"/>
  <c r="D22000" i="3"/>
  <c r="D22001" i="3"/>
  <c r="D22002" i="3"/>
  <c r="D22003" i="3"/>
  <c r="D22004" i="3"/>
  <c r="D22005" i="3"/>
  <c r="D22006" i="3"/>
  <c r="D22007" i="3"/>
  <c r="D22008" i="3"/>
  <c r="D22009" i="3"/>
  <c r="D22010" i="3"/>
  <c r="D22011" i="3"/>
  <c r="D22012" i="3"/>
  <c r="D22013" i="3"/>
  <c r="D22014" i="3"/>
  <c r="D22015" i="3"/>
  <c r="D22016" i="3"/>
  <c r="D22017" i="3"/>
  <c r="D22018" i="3"/>
  <c r="D22019" i="3"/>
  <c r="D22020" i="3"/>
  <c r="D22021" i="3"/>
  <c r="D22022" i="3"/>
  <c r="D22023" i="3"/>
  <c r="D22024" i="3"/>
  <c r="D22025" i="3"/>
  <c r="D22026" i="3"/>
  <c r="D22027" i="3"/>
  <c r="D22028" i="3"/>
  <c r="D22029" i="3"/>
  <c r="D22030" i="3"/>
  <c r="D22031" i="3"/>
  <c r="D22032" i="3"/>
  <c r="D22033" i="3"/>
  <c r="D22034" i="3"/>
  <c r="D22035" i="3"/>
  <c r="D22036" i="3"/>
  <c r="D22037" i="3"/>
  <c r="D22038" i="3"/>
  <c r="D22039" i="3"/>
  <c r="D22040" i="3"/>
  <c r="D22041" i="3"/>
  <c r="D22042" i="3"/>
  <c r="D22043" i="3"/>
  <c r="D22044" i="3"/>
  <c r="D22045" i="3"/>
  <c r="D22046" i="3"/>
  <c r="D22047" i="3"/>
  <c r="D22048" i="3"/>
  <c r="D22049" i="3"/>
  <c r="D22050" i="3"/>
  <c r="D22051" i="3"/>
  <c r="D22052" i="3"/>
  <c r="D22053" i="3"/>
  <c r="D22054" i="3"/>
  <c r="D22055" i="3"/>
  <c r="D22056" i="3"/>
  <c r="D22057" i="3"/>
  <c r="D22058" i="3"/>
  <c r="D22059" i="3"/>
  <c r="D22060" i="3"/>
  <c r="D22061" i="3"/>
  <c r="D22062" i="3"/>
  <c r="D22063" i="3"/>
  <c r="D22064" i="3"/>
  <c r="D22065" i="3"/>
  <c r="D22066" i="3"/>
  <c r="D22067" i="3"/>
  <c r="D22068" i="3"/>
  <c r="D22069" i="3"/>
  <c r="D22070" i="3"/>
  <c r="D22071" i="3"/>
  <c r="D22072" i="3"/>
  <c r="D22073" i="3"/>
  <c r="D22074" i="3"/>
  <c r="D22075" i="3"/>
  <c r="D22076" i="3"/>
  <c r="D22077" i="3"/>
  <c r="D22078" i="3"/>
  <c r="D22079" i="3"/>
  <c r="D22080" i="3"/>
  <c r="D22081" i="3"/>
  <c r="D22082" i="3"/>
  <c r="D22083" i="3"/>
  <c r="D22084" i="3"/>
  <c r="D22085" i="3"/>
  <c r="D22086" i="3"/>
  <c r="D22087" i="3"/>
  <c r="D22088" i="3"/>
  <c r="D22089" i="3"/>
  <c r="D22090" i="3"/>
  <c r="D22091" i="3"/>
  <c r="D22092" i="3"/>
  <c r="D22093" i="3"/>
  <c r="D22094" i="3"/>
  <c r="D22095" i="3"/>
  <c r="D22096" i="3"/>
  <c r="D22097" i="3"/>
  <c r="D22098" i="3"/>
  <c r="D22099" i="3"/>
  <c r="D22100" i="3"/>
  <c r="D22101" i="3"/>
  <c r="D22102" i="3"/>
  <c r="D22103" i="3"/>
  <c r="D22104" i="3"/>
  <c r="D22105" i="3"/>
  <c r="D22106" i="3"/>
  <c r="D22107" i="3"/>
  <c r="D22108" i="3"/>
  <c r="D22109" i="3"/>
  <c r="D22110" i="3"/>
  <c r="D22111" i="3"/>
  <c r="D22112" i="3"/>
  <c r="D22113" i="3"/>
  <c r="D22114" i="3"/>
  <c r="D22115" i="3"/>
  <c r="D22116" i="3"/>
  <c r="D22117" i="3"/>
  <c r="D22118" i="3"/>
  <c r="D22119" i="3"/>
  <c r="D22120" i="3"/>
  <c r="D22121" i="3"/>
  <c r="D22122" i="3"/>
  <c r="D22123" i="3"/>
  <c r="D22124" i="3"/>
  <c r="D22125" i="3"/>
  <c r="D22126" i="3"/>
  <c r="D22127" i="3"/>
  <c r="D22128" i="3"/>
  <c r="D22129" i="3"/>
  <c r="D22130" i="3"/>
  <c r="D22131" i="3"/>
  <c r="D22132" i="3"/>
  <c r="D22133" i="3"/>
  <c r="D22134" i="3"/>
  <c r="D22135" i="3"/>
  <c r="D22136" i="3"/>
  <c r="D22137" i="3"/>
  <c r="D22138" i="3"/>
  <c r="D22139" i="3"/>
  <c r="D22140" i="3"/>
  <c r="D22141" i="3"/>
  <c r="D22142" i="3"/>
  <c r="D22143" i="3"/>
  <c r="D22144" i="3"/>
  <c r="D22145" i="3"/>
  <c r="D22146" i="3"/>
  <c r="D22147" i="3"/>
  <c r="D22148" i="3"/>
  <c r="D22149" i="3"/>
  <c r="D22150" i="3"/>
  <c r="D22151" i="3"/>
  <c r="D22152" i="3"/>
  <c r="D22153" i="3"/>
  <c r="D22154" i="3"/>
  <c r="D22155" i="3"/>
  <c r="D22156" i="3"/>
  <c r="D22157" i="3"/>
  <c r="D22158" i="3"/>
  <c r="D22159" i="3"/>
  <c r="D22160" i="3"/>
  <c r="D22161" i="3"/>
  <c r="D22162" i="3"/>
  <c r="D22163" i="3"/>
  <c r="D22164" i="3"/>
  <c r="D22165" i="3"/>
  <c r="D22166" i="3"/>
  <c r="D22167" i="3"/>
  <c r="D22168" i="3"/>
  <c r="D22169" i="3"/>
  <c r="D22170" i="3"/>
  <c r="D22171" i="3"/>
  <c r="D22172" i="3"/>
  <c r="D22173" i="3"/>
  <c r="D22174" i="3"/>
  <c r="D22175" i="3"/>
  <c r="D22176" i="3"/>
  <c r="D22177" i="3"/>
  <c r="D22178" i="3"/>
  <c r="D22179" i="3"/>
  <c r="D22180" i="3"/>
  <c r="D22181" i="3"/>
  <c r="D22182" i="3"/>
  <c r="D22183" i="3"/>
  <c r="D22184" i="3"/>
  <c r="D22185" i="3"/>
  <c r="D22186" i="3"/>
  <c r="D22187" i="3"/>
  <c r="D22188" i="3"/>
  <c r="D22189" i="3"/>
  <c r="D22190" i="3"/>
  <c r="D22191" i="3"/>
  <c r="D22192" i="3"/>
  <c r="D22193" i="3"/>
  <c r="D22194" i="3"/>
  <c r="D22195" i="3"/>
  <c r="D22196" i="3"/>
  <c r="D22197" i="3"/>
  <c r="D22198" i="3"/>
  <c r="D22199" i="3"/>
  <c r="D22200" i="3"/>
  <c r="D22201" i="3"/>
  <c r="D22202" i="3"/>
  <c r="D22203" i="3"/>
  <c r="D22204" i="3"/>
  <c r="D22205" i="3"/>
  <c r="D22206" i="3"/>
  <c r="D22207" i="3"/>
  <c r="D22208" i="3"/>
  <c r="D22209" i="3"/>
  <c r="D22210" i="3"/>
  <c r="D22211" i="3"/>
  <c r="D22212" i="3"/>
  <c r="D22213" i="3"/>
  <c r="D22214" i="3"/>
  <c r="D22215" i="3"/>
  <c r="D22216" i="3"/>
  <c r="D22217" i="3"/>
  <c r="D22218" i="3"/>
  <c r="D22219" i="3"/>
  <c r="D22220" i="3"/>
  <c r="D22221" i="3"/>
  <c r="D22222" i="3"/>
  <c r="D22223" i="3"/>
  <c r="D22224" i="3"/>
  <c r="D22225" i="3"/>
  <c r="D22226" i="3"/>
  <c r="D22227" i="3"/>
  <c r="D22228" i="3"/>
  <c r="D22229" i="3"/>
  <c r="D22230" i="3"/>
  <c r="D22231" i="3"/>
  <c r="D22232" i="3"/>
  <c r="D22233" i="3"/>
  <c r="D22234" i="3"/>
  <c r="D22235" i="3"/>
  <c r="D22236" i="3"/>
  <c r="D22237" i="3"/>
  <c r="D22238" i="3"/>
  <c r="D22239" i="3"/>
  <c r="D22240" i="3"/>
  <c r="D22241" i="3"/>
  <c r="D22242" i="3"/>
  <c r="D22243" i="3"/>
  <c r="D22244" i="3"/>
  <c r="D22245" i="3"/>
  <c r="D22246" i="3"/>
  <c r="D22247" i="3"/>
  <c r="D22248" i="3"/>
  <c r="D22249" i="3"/>
  <c r="D22250" i="3"/>
  <c r="D22251" i="3"/>
  <c r="D22252" i="3"/>
  <c r="D22253" i="3"/>
  <c r="D22254" i="3"/>
  <c r="D22255" i="3"/>
  <c r="D22256" i="3"/>
  <c r="D22257" i="3"/>
  <c r="D22258" i="3"/>
  <c r="D22259" i="3"/>
  <c r="D22260" i="3"/>
  <c r="D22261" i="3"/>
  <c r="D22262" i="3"/>
  <c r="D22263" i="3"/>
  <c r="D22264" i="3"/>
  <c r="D22265" i="3"/>
  <c r="D22266" i="3"/>
  <c r="D22267" i="3"/>
  <c r="D22268" i="3"/>
  <c r="D22269" i="3"/>
  <c r="D22270" i="3"/>
  <c r="D22271" i="3"/>
  <c r="D22272" i="3"/>
  <c r="D22273" i="3"/>
  <c r="D22274" i="3"/>
  <c r="D22275" i="3"/>
  <c r="D22276" i="3"/>
  <c r="D22277" i="3"/>
  <c r="D22278" i="3"/>
  <c r="D22279" i="3"/>
  <c r="D22280" i="3"/>
  <c r="D22281" i="3"/>
  <c r="D22282" i="3"/>
  <c r="D22283" i="3"/>
  <c r="D22284" i="3"/>
  <c r="D22285" i="3"/>
  <c r="D22286" i="3"/>
  <c r="D22287" i="3"/>
  <c r="D22288" i="3"/>
  <c r="D22289" i="3"/>
  <c r="D22290" i="3"/>
  <c r="D22291" i="3"/>
  <c r="D22292" i="3"/>
  <c r="D22293" i="3"/>
  <c r="D22294" i="3"/>
  <c r="D22295" i="3"/>
  <c r="D22296" i="3"/>
  <c r="D22297" i="3"/>
  <c r="D22298" i="3"/>
  <c r="D22299" i="3"/>
  <c r="D22300" i="3"/>
  <c r="D22301" i="3"/>
  <c r="D22302" i="3"/>
  <c r="D22303" i="3"/>
  <c r="D22304" i="3"/>
  <c r="D22305" i="3"/>
  <c r="D22306" i="3"/>
  <c r="D22307" i="3"/>
  <c r="D22308" i="3"/>
  <c r="D22309" i="3"/>
  <c r="D22310" i="3"/>
  <c r="D22311" i="3"/>
  <c r="D22312" i="3"/>
  <c r="D22313" i="3"/>
  <c r="D22314" i="3"/>
  <c r="D22315" i="3"/>
  <c r="D22316" i="3"/>
  <c r="D22317" i="3"/>
  <c r="D22318" i="3"/>
  <c r="D22319" i="3"/>
  <c r="D22320" i="3"/>
  <c r="D22321" i="3"/>
  <c r="D22322" i="3"/>
  <c r="D22323" i="3"/>
  <c r="D22324" i="3"/>
  <c r="D22325" i="3"/>
  <c r="D22326" i="3"/>
  <c r="D22327" i="3"/>
  <c r="D22328" i="3"/>
  <c r="D22329" i="3"/>
  <c r="D22330" i="3"/>
  <c r="D22331" i="3"/>
  <c r="D22332" i="3"/>
  <c r="D22333" i="3"/>
  <c r="D22334" i="3"/>
  <c r="D22335" i="3"/>
  <c r="D22336" i="3"/>
  <c r="D22337" i="3"/>
  <c r="D22338" i="3"/>
  <c r="D22339" i="3"/>
  <c r="D22340" i="3"/>
  <c r="D22341" i="3"/>
  <c r="D22342" i="3"/>
  <c r="D22343" i="3"/>
  <c r="D22344" i="3"/>
  <c r="D22345" i="3"/>
  <c r="D22346" i="3"/>
  <c r="D22347" i="3"/>
  <c r="D22348" i="3"/>
  <c r="D22349" i="3"/>
  <c r="D22350" i="3"/>
  <c r="D22351" i="3"/>
  <c r="D22352" i="3"/>
  <c r="D22353" i="3"/>
  <c r="D22354" i="3"/>
  <c r="D22355" i="3"/>
  <c r="D22356" i="3"/>
  <c r="D22357" i="3"/>
  <c r="D22358" i="3"/>
  <c r="D22359" i="3"/>
  <c r="D22360" i="3"/>
  <c r="D22361" i="3"/>
  <c r="D22362" i="3"/>
  <c r="D22363" i="3"/>
  <c r="D22364" i="3"/>
  <c r="D22365" i="3"/>
  <c r="D22366" i="3"/>
  <c r="D22367" i="3"/>
  <c r="D22368" i="3"/>
  <c r="D22369" i="3"/>
  <c r="D22370" i="3"/>
  <c r="D22371" i="3"/>
  <c r="D22372" i="3"/>
  <c r="D22373" i="3"/>
  <c r="D22374" i="3"/>
  <c r="D22375" i="3"/>
  <c r="D22376" i="3"/>
  <c r="D22377" i="3"/>
  <c r="D22378" i="3"/>
  <c r="D22379" i="3"/>
  <c r="D22380" i="3"/>
  <c r="D22381" i="3"/>
  <c r="D22382" i="3"/>
  <c r="D22383" i="3"/>
  <c r="D22384" i="3"/>
  <c r="D22385" i="3"/>
  <c r="D22386" i="3"/>
  <c r="D22387" i="3"/>
  <c r="D22388" i="3"/>
  <c r="D22389" i="3"/>
  <c r="D22390" i="3"/>
  <c r="D22391" i="3"/>
  <c r="D22392" i="3"/>
  <c r="D22393" i="3"/>
  <c r="D22394" i="3"/>
  <c r="D22395" i="3"/>
  <c r="D22396" i="3"/>
  <c r="D22397" i="3"/>
  <c r="D22398" i="3"/>
  <c r="D22399" i="3"/>
  <c r="D22400" i="3"/>
  <c r="D22401" i="3"/>
  <c r="D22402" i="3"/>
  <c r="D22403" i="3"/>
  <c r="D22404" i="3"/>
  <c r="D22405" i="3"/>
  <c r="D22406" i="3"/>
  <c r="D22407" i="3"/>
  <c r="D22408" i="3"/>
  <c r="D22409" i="3"/>
  <c r="D22410" i="3"/>
  <c r="D22411" i="3"/>
  <c r="D22412" i="3"/>
  <c r="D22413" i="3"/>
  <c r="D22414" i="3"/>
  <c r="D22415" i="3"/>
  <c r="D22416" i="3"/>
  <c r="D22417" i="3"/>
  <c r="D22418" i="3"/>
  <c r="D22419" i="3"/>
  <c r="D22420" i="3"/>
  <c r="D22421" i="3"/>
  <c r="D22422" i="3"/>
  <c r="D22423" i="3"/>
  <c r="D22424" i="3"/>
  <c r="D22425" i="3"/>
  <c r="D22426" i="3"/>
  <c r="D22427" i="3"/>
  <c r="D22428" i="3"/>
  <c r="D22429" i="3"/>
  <c r="D22430" i="3"/>
  <c r="D22431" i="3"/>
  <c r="D22432" i="3"/>
  <c r="D22433" i="3"/>
  <c r="D22434" i="3"/>
  <c r="D22435" i="3"/>
  <c r="D22436" i="3"/>
  <c r="D22437" i="3"/>
  <c r="D22438" i="3"/>
  <c r="D22439" i="3"/>
  <c r="D22440" i="3"/>
  <c r="D22441" i="3"/>
  <c r="D22442" i="3"/>
  <c r="D22443" i="3"/>
  <c r="D22444" i="3"/>
  <c r="D22445" i="3"/>
  <c r="D22446" i="3"/>
  <c r="D22447" i="3"/>
  <c r="D22448" i="3"/>
  <c r="D22449" i="3"/>
  <c r="D22450" i="3"/>
  <c r="D22451" i="3"/>
  <c r="D22452" i="3"/>
  <c r="D22453" i="3"/>
  <c r="D22454" i="3"/>
  <c r="D22455" i="3"/>
  <c r="D22456" i="3"/>
  <c r="D22457" i="3"/>
  <c r="D22458" i="3"/>
  <c r="D22459" i="3"/>
  <c r="D22460" i="3"/>
  <c r="D22461" i="3"/>
  <c r="D22462" i="3"/>
  <c r="D22463" i="3"/>
  <c r="D22464" i="3"/>
  <c r="D22465" i="3"/>
  <c r="D22466" i="3"/>
  <c r="D22467" i="3"/>
  <c r="D22468" i="3"/>
  <c r="D22469" i="3"/>
  <c r="D22470" i="3"/>
  <c r="D22471" i="3"/>
  <c r="D22472" i="3"/>
  <c r="D22473" i="3"/>
  <c r="D22474" i="3"/>
  <c r="D22475" i="3"/>
  <c r="D22476" i="3"/>
  <c r="D22477" i="3"/>
  <c r="D22478" i="3"/>
  <c r="D22479" i="3"/>
  <c r="D22480" i="3"/>
  <c r="D22481" i="3"/>
  <c r="D22482" i="3"/>
  <c r="D22483" i="3"/>
  <c r="D22484" i="3"/>
  <c r="D22485" i="3"/>
  <c r="D22486" i="3"/>
  <c r="D22487" i="3"/>
  <c r="D22488" i="3"/>
  <c r="D22489" i="3"/>
  <c r="D22490" i="3"/>
  <c r="D22491" i="3"/>
  <c r="D22492" i="3"/>
  <c r="D22493" i="3"/>
  <c r="D22494" i="3"/>
  <c r="D22495" i="3"/>
  <c r="D22496" i="3"/>
  <c r="D22497" i="3"/>
  <c r="D22498" i="3"/>
  <c r="D22499" i="3"/>
  <c r="D22500" i="3"/>
  <c r="D22501" i="3"/>
  <c r="D22502" i="3"/>
  <c r="D22503" i="3"/>
  <c r="D22504" i="3"/>
  <c r="D22505" i="3"/>
  <c r="D22506" i="3"/>
  <c r="D22507" i="3"/>
  <c r="D22508" i="3"/>
  <c r="D22509" i="3"/>
  <c r="D22510" i="3"/>
  <c r="D22511" i="3"/>
  <c r="D22512" i="3"/>
  <c r="D22513" i="3"/>
  <c r="D22514" i="3"/>
  <c r="D22515" i="3"/>
  <c r="D22516" i="3"/>
  <c r="D22517" i="3"/>
  <c r="D22518" i="3"/>
  <c r="D22519" i="3"/>
  <c r="D22520" i="3"/>
  <c r="D22521" i="3"/>
  <c r="D22522" i="3"/>
  <c r="D22523" i="3"/>
  <c r="D22524" i="3"/>
  <c r="D22525" i="3"/>
  <c r="D22526" i="3"/>
  <c r="D22527" i="3"/>
  <c r="D22528" i="3"/>
  <c r="D22529" i="3"/>
  <c r="D22530" i="3"/>
  <c r="D22531" i="3"/>
  <c r="D22532" i="3"/>
  <c r="D22533" i="3"/>
  <c r="D22534" i="3"/>
  <c r="D22535" i="3"/>
  <c r="D22536" i="3"/>
  <c r="D22537" i="3"/>
  <c r="D22538" i="3"/>
  <c r="D22539" i="3"/>
  <c r="D22540" i="3"/>
  <c r="D22541" i="3"/>
  <c r="D22542" i="3"/>
  <c r="D22543" i="3"/>
  <c r="D22544" i="3"/>
  <c r="D22545" i="3"/>
  <c r="D22546" i="3"/>
  <c r="D22547" i="3"/>
  <c r="D22548" i="3"/>
  <c r="D22549" i="3"/>
  <c r="D22550" i="3"/>
  <c r="D22551" i="3"/>
  <c r="D22552" i="3"/>
  <c r="D22553" i="3"/>
  <c r="D22554" i="3"/>
  <c r="D22555" i="3"/>
  <c r="D22556" i="3"/>
  <c r="D22557" i="3"/>
  <c r="D22558" i="3"/>
  <c r="D22559" i="3"/>
  <c r="D22560" i="3"/>
  <c r="D22561" i="3"/>
  <c r="D22562" i="3"/>
  <c r="D22563" i="3"/>
  <c r="D22564" i="3"/>
  <c r="D22565" i="3"/>
  <c r="D22566" i="3"/>
  <c r="D22567" i="3"/>
  <c r="D22568" i="3"/>
  <c r="D22569" i="3"/>
  <c r="D22570" i="3"/>
  <c r="D22571" i="3"/>
  <c r="D22572" i="3"/>
  <c r="D22573" i="3"/>
  <c r="D22574" i="3"/>
  <c r="D22575" i="3"/>
  <c r="D22576" i="3"/>
  <c r="D22577" i="3"/>
  <c r="D22578" i="3"/>
  <c r="D22579" i="3"/>
  <c r="D22580" i="3"/>
  <c r="D22581" i="3"/>
  <c r="D22582" i="3"/>
  <c r="D22583" i="3"/>
  <c r="D22584" i="3"/>
  <c r="D22585" i="3"/>
  <c r="D22586" i="3"/>
  <c r="D22587" i="3"/>
  <c r="D22588" i="3"/>
  <c r="D22589" i="3"/>
  <c r="D22590" i="3"/>
  <c r="D22591" i="3"/>
  <c r="D22592" i="3"/>
  <c r="D22593" i="3"/>
  <c r="D22594" i="3"/>
  <c r="D22595" i="3"/>
  <c r="D22596" i="3"/>
  <c r="D22597" i="3"/>
  <c r="D22598" i="3"/>
  <c r="D22599" i="3"/>
  <c r="D22600" i="3"/>
  <c r="D22601" i="3"/>
  <c r="D22602" i="3"/>
  <c r="D22603" i="3"/>
  <c r="D22604" i="3"/>
  <c r="D22605" i="3"/>
  <c r="D22606" i="3"/>
  <c r="D22607" i="3"/>
  <c r="D22608" i="3"/>
  <c r="D22609" i="3"/>
  <c r="D22610" i="3"/>
  <c r="D22611" i="3"/>
  <c r="D22612" i="3"/>
  <c r="D22613" i="3"/>
  <c r="D22614" i="3"/>
  <c r="D22615" i="3"/>
  <c r="D22616" i="3"/>
  <c r="D22617" i="3"/>
  <c r="D22618" i="3"/>
  <c r="D22619" i="3"/>
  <c r="D22620" i="3"/>
  <c r="D22621" i="3"/>
  <c r="D22622" i="3"/>
  <c r="D22623" i="3"/>
  <c r="D22624" i="3"/>
  <c r="D22625" i="3"/>
  <c r="D22626" i="3"/>
  <c r="D22627" i="3"/>
  <c r="D22628" i="3"/>
  <c r="D22629" i="3"/>
  <c r="D22630" i="3"/>
  <c r="D22631" i="3"/>
  <c r="D22632" i="3"/>
  <c r="D22633" i="3"/>
  <c r="D22634" i="3"/>
  <c r="D22635" i="3"/>
  <c r="D22636" i="3"/>
  <c r="D22637" i="3"/>
  <c r="D22638" i="3"/>
  <c r="D22639" i="3"/>
  <c r="D22640" i="3"/>
  <c r="D22641" i="3"/>
  <c r="D22642" i="3"/>
  <c r="D22643" i="3"/>
  <c r="D22644" i="3"/>
  <c r="D22645" i="3"/>
  <c r="D22646" i="3"/>
  <c r="D22647" i="3"/>
  <c r="D22648" i="3"/>
  <c r="D22649" i="3"/>
  <c r="D22650" i="3"/>
  <c r="D22651" i="3"/>
  <c r="D22652" i="3"/>
  <c r="D22653" i="3"/>
  <c r="D22654" i="3"/>
  <c r="D22655" i="3"/>
  <c r="D22656" i="3"/>
  <c r="D22657" i="3"/>
  <c r="D22658" i="3"/>
  <c r="D22659" i="3"/>
  <c r="D22660" i="3"/>
  <c r="D22661" i="3"/>
  <c r="D22662" i="3"/>
  <c r="D22663" i="3"/>
  <c r="D22664" i="3"/>
  <c r="D22665" i="3"/>
  <c r="D22666" i="3"/>
  <c r="D22667" i="3"/>
  <c r="D22668" i="3"/>
  <c r="D22669" i="3"/>
  <c r="D22670" i="3"/>
  <c r="D22671" i="3"/>
  <c r="D22672" i="3"/>
  <c r="D22673" i="3"/>
  <c r="D22674" i="3"/>
  <c r="D22675" i="3"/>
  <c r="D22676" i="3"/>
  <c r="D22677" i="3"/>
  <c r="D22678" i="3"/>
  <c r="D22679" i="3"/>
  <c r="D22680" i="3"/>
  <c r="D22681" i="3"/>
  <c r="D22682" i="3"/>
  <c r="D22683" i="3"/>
  <c r="D22684" i="3"/>
  <c r="D22685" i="3"/>
  <c r="D22686" i="3"/>
  <c r="D22687" i="3"/>
  <c r="D22688" i="3"/>
  <c r="D22689" i="3"/>
  <c r="D22690" i="3"/>
  <c r="D22691" i="3"/>
  <c r="D22692" i="3"/>
  <c r="D22693" i="3"/>
  <c r="D22694" i="3"/>
  <c r="D22695" i="3"/>
  <c r="D22696" i="3"/>
  <c r="D22697" i="3"/>
  <c r="D22698" i="3"/>
  <c r="D22699" i="3"/>
  <c r="D22700" i="3"/>
  <c r="D22701" i="3"/>
  <c r="D22702" i="3"/>
  <c r="D22703" i="3"/>
  <c r="D22704" i="3"/>
  <c r="D22705" i="3"/>
  <c r="D22706" i="3"/>
  <c r="D22707" i="3"/>
  <c r="D22708" i="3"/>
  <c r="D22709" i="3"/>
  <c r="D22710" i="3"/>
  <c r="D22711" i="3"/>
  <c r="D22712" i="3"/>
  <c r="D22713" i="3"/>
  <c r="D22714" i="3"/>
  <c r="D22715" i="3"/>
  <c r="D22716" i="3"/>
  <c r="D22717" i="3"/>
  <c r="D22718" i="3"/>
  <c r="D22719" i="3"/>
  <c r="D22720" i="3"/>
  <c r="D22721" i="3"/>
  <c r="D22722" i="3"/>
  <c r="D22723" i="3"/>
  <c r="D22724" i="3"/>
  <c r="D22725" i="3"/>
  <c r="D22726" i="3"/>
  <c r="D22727" i="3"/>
  <c r="D22728" i="3"/>
  <c r="D22729" i="3"/>
  <c r="D22730" i="3"/>
  <c r="D22731" i="3"/>
  <c r="D22732" i="3"/>
  <c r="D22733" i="3"/>
  <c r="D22734" i="3"/>
  <c r="D22735" i="3"/>
  <c r="D22736" i="3"/>
  <c r="D22737" i="3"/>
  <c r="D22738" i="3"/>
  <c r="D22739" i="3"/>
  <c r="D22740" i="3"/>
  <c r="D22741" i="3"/>
  <c r="D22742" i="3"/>
  <c r="D22743" i="3"/>
  <c r="D22744" i="3"/>
  <c r="D22745" i="3"/>
  <c r="D22746" i="3"/>
  <c r="D22747" i="3"/>
  <c r="D22748" i="3"/>
  <c r="D22749" i="3"/>
  <c r="D22750" i="3"/>
  <c r="D22751" i="3"/>
  <c r="D22752" i="3"/>
  <c r="D22753" i="3"/>
  <c r="D22754" i="3"/>
  <c r="D22755" i="3"/>
  <c r="D22756" i="3"/>
  <c r="D22757" i="3"/>
  <c r="D22758" i="3"/>
  <c r="D22759" i="3"/>
  <c r="D22760" i="3"/>
  <c r="D22761" i="3"/>
  <c r="D22762" i="3"/>
  <c r="D22763" i="3"/>
  <c r="D22764" i="3"/>
  <c r="D22765" i="3"/>
  <c r="D22766" i="3"/>
  <c r="D22767" i="3"/>
  <c r="D22768" i="3"/>
  <c r="D22769" i="3"/>
  <c r="D22770" i="3"/>
  <c r="D22771" i="3"/>
  <c r="D22772" i="3"/>
  <c r="D22773" i="3"/>
  <c r="D22774" i="3"/>
  <c r="D22775" i="3"/>
  <c r="D22776" i="3"/>
  <c r="D22777" i="3"/>
  <c r="D22778" i="3"/>
  <c r="D22779" i="3"/>
  <c r="D22780" i="3"/>
  <c r="D22781" i="3"/>
  <c r="D22782" i="3"/>
  <c r="D22783" i="3"/>
  <c r="D22784" i="3"/>
  <c r="D22785" i="3"/>
  <c r="D22786" i="3"/>
  <c r="D22787" i="3"/>
  <c r="D22788" i="3"/>
  <c r="D22789" i="3"/>
  <c r="D22790" i="3"/>
  <c r="D22791" i="3"/>
  <c r="D22792" i="3"/>
  <c r="D22793" i="3"/>
  <c r="D22794" i="3"/>
  <c r="D22795" i="3"/>
  <c r="D22796" i="3"/>
  <c r="D22797" i="3"/>
  <c r="D22798" i="3"/>
  <c r="D22799" i="3"/>
  <c r="D22800" i="3"/>
  <c r="D22801" i="3"/>
  <c r="D22802" i="3"/>
  <c r="D22803" i="3"/>
  <c r="D22804" i="3"/>
  <c r="D22805" i="3"/>
  <c r="D22806" i="3"/>
  <c r="D22807" i="3"/>
  <c r="D22808" i="3"/>
  <c r="D22809" i="3"/>
  <c r="D22810" i="3"/>
  <c r="D22811" i="3"/>
  <c r="D22812" i="3"/>
  <c r="D22813" i="3"/>
  <c r="D22814" i="3"/>
  <c r="D22815" i="3"/>
  <c r="D22816" i="3"/>
  <c r="D22817" i="3"/>
  <c r="D22818" i="3"/>
  <c r="D22819" i="3"/>
  <c r="D22820" i="3"/>
  <c r="D22821" i="3"/>
  <c r="D22822" i="3"/>
  <c r="D22823" i="3"/>
  <c r="D22824" i="3"/>
  <c r="D22825" i="3"/>
  <c r="D22826" i="3"/>
  <c r="D22827" i="3"/>
  <c r="D22828" i="3"/>
  <c r="D22829" i="3"/>
  <c r="D22830" i="3"/>
  <c r="D22831" i="3"/>
  <c r="D22832" i="3"/>
  <c r="D22833" i="3"/>
  <c r="D22834" i="3"/>
  <c r="D22835" i="3"/>
  <c r="D22836" i="3"/>
  <c r="D22837" i="3"/>
  <c r="D22838" i="3"/>
  <c r="D22839" i="3"/>
  <c r="D22840" i="3"/>
  <c r="D22841" i="3"/>
  <c r="D22842" i="3"/>
  <c r="D22843" i="3"/>
  <c r="D22844" i="3"/>
  <c r="D22845" i="3"/>
  <c r="D22846" i="3"/>
  <c r="D22847" i="3"/>
  <c r="D22848" i="3"/>
  <c r="D22849" i="3"/>
  <c r="D22850" i="3"/>
  <c r="D22851" i="3"/>
  <c r="D22852" i="3"/>
  <c r="D22853" i="3"/>
  <c r="D22854" i="3"/>
  <c r="D22855" i="3"/>
  <c r="D22856" i="3"/>
  <c r="D22857" i="3"/>
  <c r="D22858" i="3"/>
  <c r="D22859" i="3"/>
  <c r="D22860" i="3"/>
  <c r="D22861" i="3"/>
  <c r="D22862" i="3"/>
  <c r="D22863" i="3"/>
  <c r="D22864" i="3"/>
  <c r="D22865" i="3"/>
  <c r="D22866" i="3"/>
  <c r="D22867" i="3"/>
  <c r="D22868" i="3"/>
  <c r="D22869" i="3"/>
  <c r="D22870" i="3"/>
  <c r="D22871" i="3"/>
  <c r="D22872" i="3"/>
  <c r="D22873" i="3"/>
  <c r="D22874" i="3"/>
  <c r="D22875" i="3"/>
  <c r="D22876" i="3"/>
  <c r="D22877" i="3"/>
  <c r="D22878" i="3"/>
  <c r="D22879" i="3"/>
  <c r="D22880" i="3"/>
  <c r="D22881" i="3"/>
  <c r="D22882" i="3"/>
  <c r="D22883" i="3"/>
  <c r="D22884" i="3"/>
  <c r="D22885" i="3"/>
  <c r="D22886" i="3"/>
  <c r="D22887" i="3"/>
  <c r="D22888" i="3"/>
  <c r="D22889" i="3"/>
  <c r="D22890" i="3"/>
  <c r="D22891" i="3"/>
  <c r="D22892" i="3"/>
  <c r="D22893" i="3"/>
  <c r="D22894" i="3"/>
  <c r="D22895" i="3"/>
  <c r="D22896" i="3"/>
  <c r="D22897" i="3"/>
  <c r="D22898" i="3"/>
  <c r="D22899" i="3"/>
  <c r="D22900" i="3"/>
  <c r="D22901" i="3"/>
  <c r="D22902" i="3"/>
  <c r="D22903" i="3"/>
  <c r="D22904" i="3"/>
  <c r="D22905" i="3"/>
  <c r="D22906" i="3"/>
  <c r="D22907" i="3"/>
  <c r="D22908" i="3"/>
  <c r="D22909" i="3"/>
  <c r="D22910" i="3"/>
  <c r="D22911" i="3"/>
  <c r="D22912" i="3"/>
  <c r="D22913" i="3"/>
  <c r="D22914" i="3"/>
  <c r="D22915" i="3"/>
  <c r="D22916" i="3"/>
  <c r="D22917" i="3"/>
  <c r="D22918" i="3"/>
  <c r="D22919" i="3"/>
  <c r="D22920" i="3"/>
  <c r="D22921" i="3"/>
  <c r="D22922" i="3"/>
  <c r="D22923" i="3"/>
  <c r="D22924" i="3"/>
  <c r="D22925" i="3"/>
  <c r="D22926" i="3"/>
  <c r="D22927" i="3"/>
  <c r="D22928" i="3"/>
  <c r="D22929" i="3"/>
  <c r="D22930" i="3"/>
  <c r="D22931" i="3"/>
  <c r="D22932" i="3"/>
  <c r="D22933" i="3"/>
  <c r="D22934" i="3"/>
  <c r="D22935" i="3"/>
  <c r="D22936" i="3"/>
  <c r="D22937" i="3"/>
  <c r="D22938" i="3"/>
  <c r="D22939" i="3"/>
  <c r="D22940" i="3"/>
  <c r="D22941" i="3"/>
  <c r="D22942" i="3"/>
  <c r="D22943" i="3"/>
  <c r="D22944" i="3"/>
  <c r="D22945" i="3"/>
  <c r="D22946" i="3"/>
  <c r="D22947" i="3"/>
  <c r="D22948" i="3"/>
  <c r="D22949" i="3"/>
  <c r="D22950" i="3"/>
  <c r="D22951" i="3"/>
  <c r="D22952" i="3"/>
  <c r="D22953" i="3"/>
  <c r="D22954" i="3"/>
  <c r="D22955" i="3"/>
  <c r="D22956" i="3"/>
  <c r="D22957" i="3"/>
  <c r="D22958" i="3"/>
  <c r="D22959" i="3"/>
  <c r="D22960" i="3"/>
  <c r="D22961" i="3"/>
  <c r="D22962" i="3"/>
  <c r="D22963" i="3"/>
  <c r="D22964" i="3"/>
  <c r="D22965" i="3"/>
  <c r="D22966" i="3"/>
  <c r="D22967" i="3"/>
  <c r="D22968" i="3"/>
  <c r="D22969" i="3"/>
  <c r="D22970" i="3"/>
  <c r="D22971" i="3"/>
  <c r="D22972" i="3"/>
  <c r="D22973" i="3"/>
  <c r="D22974" i="3"/>
  <c r="D22975" i="3"/>
  <c r="D22976" i="3"/>
  <c r="D22977" i="3"/>
  <c r="D22978" i="3"/>
  <c r="D22979" i="3"/>
  <c r="D22980" i="3"/>
  <c r="D22981" i="3"/>
  <c r="D22982" i="3"/>
  <c r="D22983" i="3"/>
  <c r="D22984" i="3"/>
  <c r="D22985" i="3"/>
  <c r="D22986" i="3"/>
  <c r="D22987" i="3"/>
  <c r="D22988" i="3"/>
  <c r="D22989" i="3"/>
  <c r="D22990" i="3"/>
  <c r="D22991" i="3"/>
  <c r="D22992" i="3"/>
  <c r="D22993" i="3"/>
  <c r="D22994" i="3"/>
  <c r="D22995" i="3"/>
  <c r="D22996" i="3"/>
  <c r="D22997" i="3"/>
  <c r="D22998" i="3"/>
  <c r="D22999" i="3"/>
  <c r="D23000" i="3"/>
  <c r="D23001" i="3"/>
  <c r="D23002" i="3"/>
  <c r="D23003" i="3"/>
  <c r="D23004" i="3"/>
  <c r="D23005" i="3"/>
  <c r="D23006" i="3"/>
  <c r="D23007" i="3"/>
  <c r="D23008" i="3"/>
  <c r="D23009" i="3"/>
  <c r="D23010" i="3"/>
  <c r="D23011" i="3"/>
  <c r="D23012" i="3"/>
  <c r="D23013" i="3"/>
  <c r="D23014" i="3"/>
  <c r="D23015" i="3"/>
  <c r="D23016" i="3"/>
  <c r="D23017" i="3"/>
  <c r="D23018" i="3"/>
  <c r="D23019" i="3"/>
  <c r="D23020" i="3"/>
  <c r="D23021" i="3"/>
  <c r="D23022" i="3"/>
  <c r="D23023" i="3"/>
  <c r="D23024" i="3"/>
  <c r="D23025" i="3"/>
  <c r="D23026" i="3"/>
  <c r="D23027" i="3"/>
  <c r="D23028" i="3"/>
  <c r="D23029" i="3"/>
  <c r="D23030" i="3"/>
  <c r="D23031" i="3"/>
  <c r="D23032" i="3"/>
  <c r="D23033" i="3"/>
  <c r="D23034" i="3"/>
  <c r="D23035" i="3"/>
  <c r="D23036" i="3"/>
  <c r="D23037" i="3"/>
  <c r="D23038" i="3"/>
  <c r="D23039" i="3"/>
  <c r="D23040" i="3"/>
  <c r="D23041" i="3"/>
  <c r="D23042" i="3"/>
  <c r="D23043" i="3"/>
  <c r="D23044" i="3"/>
  <c r="D23045" i="3"/>
  <c r="D23046" i="3"/>
  <c r="D23047" i="3"/>
  <c r="D23048" i="3"/>
  <c r="D23049" i="3"/>
  <c r="D23050" i="3"/>
  <c r="D23051" i="3"/>
  <c r="D23052" i="3"/>
  <c r="D23053" i="3"/>
  <c r="D23054" i="3"/>
  <c r="D23055" i="3"/>
  <c r="D23056" i="3"/>
  <c r="D23057" i="3"/>
  <c r="D23058" i="3"/>
  <c r="D23059" i="3"/>
  <c r="D23060" i="3"/>
  <c r="D23061" i="3"/>
  <c r="D23062" i="3"/>
  <c r="D23063" i="3"/>
  <c r="D23064" i="3"/>
  <c r="D23065" i="3"/>
  <c r="D23066" i="3"/>
  <c r="D23067" i="3"/>
  <c r="D23068" i="3"/>
  <c r="D23069" i="3"/>
  <c r="D23070" i="3"/>
  <c r="D23071" i="3"/>
  <c r="D23072" i="3"/>
  <c r="D23073" i="3"/>
  <c r="D23074" i="3"/>
  <c r="D23075" i="3"/>
  <c r="D23076" i="3"/>
  <c r="D23077" i="3"/>
  <c r="D23078" i="3"/>
  <c r="D23079" i="3"/>
  <c r="D23080" i="3"/>
  <c r="D23081" i="3"/>
  <c r="D23082" i="3"/>
  <c r="D23083" i="3"/>
  <c r="D23084" i="3"/>
  <c r="D23085" i="3"/>
  <c r="D23086" i="3"/>
  <c r="D23087" i="3"/>
  <c r="D23088" i="3"/>
  <c r="D23089" i="3"/>
  <c r="D23090" i="3"/>
  <c r="D23091" i="3"/>
  <c r="D23092" i="3"/>
  <c r="D23093" i="3"/>
  <c r="D23094" i="3"/>
  <c r="D23095" i="3"/>
  <c r="D23096" i="3"/>
  <c r="D23097" i="3"/>
  <c r="D23098" i="3"/>
  <c r="D23099" i="3"/>
  <c r="D23100" i="3"/>
  <c r="D23101" i="3"/>
  <c r="D23102" i="3"/>
  <c r="D23103" i="3"/>
  <c r="D23104" i="3"/>
  <c r="D23105" i="3"/>
  <c r="D23106" i="3"/>
  <c r="D23107" i="3"/>
  <c r="D23108" i="3"/>
  <c r="D23109" i="3"/>
  <c r="D23110" i="3"/>
  <c r="D23111" i="3"/>
  <c r="D23112" i="3"/>
  <c r="D23113" i="3"/>
  <c r="D23114" i="3"/>
  <c r="D23115" i="3"/>
  <c r="D23116" i="3"/>
  <c r="D23117" i="3"/>
  <c r="D23118" i="3"/>
  <c r="D23119" i="3"/>
  <c r="D23120" i="3"/>
  <c r="D23121" i="3"/>
  <c r="D23122" i="3"/>
  <c r="D23123" i="3"/>
  <c r="D23124" i="3"/>
  <c r="D23125" i="3"/>
  <c r="D23126" i="3"/>
  <c r="D23127" i="3"/>
  <c r="D23128" i="3"/>
  <c r="D23129" i="3"/>
  <c r="D23130" i="3"/>
  <c r="D23131" i="3"/>
  <c r="D23132" i="3"/>
  <c r="D23133" i="3"/>
  <c r="D23134" i="3"/>
  <c r="D23135" i="3"/>
  <c r="D23136" i="3"/>
  <c r="D23137" i="3"/>
  <c r="D23138" i="3"/>
  <c r="D23139" i="3"/>
  <c r="D23140" i="3"/>
  <c r="D23141" i="3"/>
  <c r="D23142" i="3"/>
  <c r="D23143" i="3"/>
  <c r="D23144" i="3"/>
  <c r="D23145" i="3"/>
  <c r="D23146" i="3"/>
  <c r="D23147" i="3"/>
  <c r="D23148" i="3"/>
  <c r="D23149" i="3"/>
  <c r="D23150" i="3"/>
  <c r="D23151" i="3"/>
  <c r="D23152" i="3"/>
  <c r="D23153" i="3"/>
  <c r="D23154" i="3"/>
  <c r="D23155" i="3"/>
  <c r="D23156" i="3"/>
  <c r="D23157" i="3"/>
  <c r="D23158" i="3"/>
  <c r="D23159" i="3"/>
  <c r="D23160" i="3"/>
  <c r="D23161" i="3"/>
  <c r="D23162" i="3"/>
  <c r="D23163" i="3"/>
  <c r="D23164" i="3"/>
  <c r="D23165" i="3"/>
  <c r="D23166" i="3"/>
  <c r="D23167" i="3"/>
  <c r="D23168" i="3"/>
  <c r="D23169" i="3"/>
  <c r="D23170" i="3"/>
  <c r="D23171" i="3"/>
  <c r="D23172" i="3"/>
  <c r="D23173" i="3"/>
  <c r="D23174" i="3"/>
  <c r="D23175" i="3"/>
  <c r="D23176" i="3"/>
  <c r="D23177" i="3"/>
  <c r="D23178" i="3"/>
  <c r="D23179" i="3"/>
  <c r="D23180" i="3"/>
  <c r="D23181" i="3"/>
  <c r="D23182" i="3"/>
  <c r="D23183" i="3"/>
  <c r="D23184" i="3"/>
  <c r="D23185" i="3"/>
  <c r="D23186" i="3"/>
  <c r="D23187" i="3"/>
  <c r="D23188" i="3"/>
  <c r="D23189" i="3"/>
  <c r="D23190" i="3"/>
  <c r="D23191" i="3"/>
  <c r="D23192" i="3"/>
  <c r="D23193" i="3"/>
  <c r="D23194" i="3"/>
  <c r="D23195" i="3"/>
  <c r="D23196" i="3"/>
  <c r="D23197" i="3"/>
  <c r="D23198" i="3"/>
  <c r="D23199" i="3"/>
  <c r="D23200" i="3"/>
  <c r="D23201" i="3"/>
  <c r="D23202" i="3"/>
  <c r="D23203" i="3"/>
  <c r="D23204" i="3"/>
  <c r="D23205" i="3"/>
  <c r="D23206" i="3"/>
  <c r="D23207" i="3"/>
  <c r="D23208" i="3"/>
  <c r="D23209" i="3"/>
  <c r="D23210" i="3"/>
  <c r="D23211" i="3"/>
  <c r="D23212" i="3"/>
  <c r="D23213" i="3"/>
  <c r="D23214" i="3"/>
  <c r="D23215" i="3"/>
  <c r="D23216" i="3"/>
  <c r="D23217" i="3"/>
  <c r="D23218" i="3"/>
  <c r="D23219" i="3"/>
  <c r="D23220" i="3"/>
  <c r="D23221" i="3"/>
  <c r="D23222" i="3"/>
  <c r="D23223" i="3"/>
  <c r="D23224" i="3"/>
  <c r="D23225" i="3"/>
  <c r="D23226" i="3"/>
  <c r="D23227" i="3"/>
  <c r="D23228" i="3"/>
  <c r="D23229" i="3"/>
  <c r="D23230" i="3"/>
  <c r="D23231" i="3"/>
  <c r="D23232" i="3"/>
  <c r="D23233" i="3"/>
  <c r="D23234" i="3"/>
  <c r="D23235" i="3"/>
  <c r="D23236" i="3"/>
  <c r="D23237" i="3"/>
  <c r="D23238" i="3"/>
  <c r="D23239" i="3"/>
  <c r="D23240" i="3"/>
  <c r="D23241" i="3"/>
  <c r="D23242" i="3"/>
  <c r="D23243" i="3"/>
  <c r="D23244" i="3"/>
  <c r="D23245" i="3"/>
  <c r="D23246" i="3"/>
  <c r="D23247" i="3"/>
  <c r="D23248" i="3"/>
  <c r="D23249" i="3"/>
  <c r="D23250" i="3"/>
  <c r="D23251" i="3"/>
  <c r="D23252" i="3"/>
  <c r="D23253" i="3"/>
  <c r="D23254" i="3"/>
  <c r="D23255" i="3"/>
  <c r="D23256" i="3"/>
  <c r="D23257" i="3"/>
  <c r="D23258" i="3"/>
  <c r="D23259" i="3"/>
  <c r="D23260" i="3"/>
  <c r="D23261" i="3"/>
  <c r="D23262" i="3"/>
  <c r="D23263" i="3"/>
  <c r="D23264" i="3"/>
  <c r="D23265" i="3"/>
  <c r="D23266" i="3"/>
  <c r="D23267" i="3"/>
  <c r="D23268" i="3"/>
  <c r="D23269" i="3"/>
  <c r="D23270" i="3"/>
  <c r="D23271" i="3"/>
  <c r="D23272" i="3"/>
  <c r="D23273" i="3"/>
  <c r="D23274" i="3"/>
  <c r="D23275" i="3"/>
  <c r="D23276" i="3"/>
  <c r="D23277" i="3"/>
  <c r="D23278" i="3"/>
  <c r="D23279" i="3"/>
  <c r="D23280" i="3"/>
  <c r="D23281" i="3"/>
  <c r="D23282" i="3"/>
  <c r="D23283" i="3"/>
  <c r="D23284" i="3"/>
  <c r="D23285" i="3"/>
  <c r="D23286" i="3"/>
  <c r="D23287" i="3"/>
  <c r="D23288" i="3"/>
  <c r="D23289" i="3"/>
  <c r="D23290" i="3"/>
  <c r="D23291" i="3"/>
  <c r="D23292" i="3"/>
  <c r="D23293" i="3"/>
  <c r="D23294" i="3"/>
  <c r="D23295" i="3"/>
  <c r="D23296" i="3"/>
  <c r="D23297" i="3"/>
  <c r="D23298" i="3"/>
  <c r="D23299" i="3"/>
  <c r="D23300" i="3"/>
  <c r="D23301" i="3"/>
  <c r="D23302" i="3"/>
  <c r="D23303" i="3"/>
  <c r="D23304" i="3"/>
  <c r="D23305" i="3"/>
  <c r="D23306" i="3"/>
  <c r="D23307" i="3"/>
  <c r="D23308" i="3"/>
  <c r="D23309" i="3"/>
  <c r="D23310" i="3"/>
  <c r="D23311" i="3"/>
  <c r="D23312" i="3"/>
  <c r="D23313" i="3"/>
  <c r="D23314" i="3"/>
  <c r="D23315" i="3"/>
  <c r="D23316" i="3"/>
  <c r="D23317" i="3"/>
  <c r="D23318" i="3"/>
  <c r="D23319" i="3"/>
  <c r="D23320" i="3"/>
  <c r="D23321" i="3"/>
  <c r="D23322" i="3"/>
  <c r="D23323" i="3"/>
  <c r="D23324" i="3"/>
  <c r="D23325" i="3"/>
  <c r="D23326" i="3"/>
  <c r="D23327" i="3"/>
  <c r="D23328" i="3"/>
  <c r="D23329" i="3"/>
  <c r="D23330" i="3"/>
  <c r="D23331" i="3"/>
  <c r="D23332" i="3"/>
  <c r="D23333" i="3"/>
  <c r="D23334" i="3"/>
  <c r="D23335" i="3"/>
  <c r="D23336" i="3"/>
  <c r="D23337" i="3"/>
  <c r="D23338" i="3"/>
  <c r="D23339" i="3"/>
  <c r="D23340" i="3"/>
  <c r="D23341" i="3"/>
  <c r="D23342" i="3"/>
  <c r="D23343" i="3"/>
  <c r="D23344" i="3"/>
  <c r="D23345" i="3"/>
  <c r="D23346" i="3"/>
  <c r="D23347" i="3"/>
  <c r="D23348" i="3"/>
  <c r="D23349" i="3"/>
  <c r="D23350" i="3"/>
  <c r="D23351" i="3"/>
  <c r="D23352" i="3"/>
  <c r="D23353" i="3"/>
  <c r="D23354" i="3"/>
  <c r="D23355" i="3"/>
  <c r="D23356" i="3"/>
  <c r="D23357" i="3"/>
  <c r="D23358" i="3"/>
  <c r="D23359" i="3"/>
  <c r="D23360" i="3"/>
  <c r="D23361" i="3"/>
  <c r="D23362" i="3"/>
  <c r="D23363" i="3"/>
  <c r="D23364" i="3"/>
  <c r="D23365" i="3"/>
  <c r="D23366" i="3"/>
  <c r="D23367" i="3"/>
  <c r="D23368" i="3"/>
  <c r="D23369" i="3"/>
  <c r="D23370" i="3"/>
  <c r="D23371" i="3"/>
  <c r="D23372" i="3"/>
  <c r="D23373" i="3"/>
  <c r="D23374" i="3"/>
  <c r="D23375" i="3"/>
  <c r="D23376" i="3"/>
  <c r="D23377" i="3"/>
  <c r="D23378" i="3"/>
  <c r="D23379" i="3"/>
  <c r="D23380" i="3"/>
  <c r="D23381" i="3"/>
  <c r="D23382" i="3"/>
  <c r="D23383" i="3"/>
  <c r="D23384" i="3"/>
  <c r="D23385" i="3"/>
  <c r="D23386" i="3"/>
  <c r="D23387" i="3"/>
  <c r="D23388" i="3"/>
  <c r="D23389" i="3"/>
  <c r="D23390" i="3"/>
  <c r="D23391" i="3"/>
  <c r="D23392" i="3"/>
  <c r="D23393" i="3"/>
  <c r="D23394" i="3"/>
  <c r="D23395" i="3"/>
  <c r="D23396" i="3"/>
  <c r="D23397" i="3"/>
  <c r="D23398" i="3"/>
  <c r="D23399" i="3"/>
  <c r="D23400" i="3"/>
  <c r="D23401" i="3"/>
  <c r="D23402" i="3"/>
  <c r="D23403" i="3"/>
  <c r="D23404" i="3"/>
  <c r="D23405" i="3"/>
  <c r="D23406" i="3"/>
  <c r="D23407" i="3"/>
  <c r="D23408" i="3"/>
  <c r="D23409" i="3"/>
  <c r="D23410" i="3"/>
  <c r="D23411" i="3"/>
  <c r="D23412" i="3"/>
  <c r="D23413" i="3"/>
  <c r="D23414" i="3"/>
  <c r="D23415" i="3"/>
  <c r="D23416" i="3"/>
  <c r="D23417" i="3"/>
  <c r="D23418" i="3"/>
  <c r="D23419" i="3"/>
  <c r="D23420" i="3"/>
  <c r="D23421" i="3"/>
  <c r="D23422" i="3"/>
  <c r="D23423" i="3"/>
  <c r="D23424" i="3"/>
  <c r="D23425" i="3"/>
  <c r="D23426" i="3"/>
  <c r="D23427" i="3"/>
  <c r="D23428" i="3"/>
  <c r="D23429" i="3"/>
  <c r="D23430" i="3"/>
  <c r="D23431" i="3"/>
  <c r="D23432" i="3"/>
  <c r="D23433" i="3"/>
  <c r="D23434" i="3"/>
  <c r="D23435" i="3"/>
  <c r="D23436" i="3"/>
  <c r="D23437" i="3"/>
  <c r="D23438" i="3"/>
  <c r="D23439" i="3"/>
  <c r="D23440" i="3"/>
  <c r="D23441" i="3"/>
  <c r="D23442" i="3"/>
  <c r="D23443" i="3"/>
  <c r="D23444" i="3"/>
  <c r="D23445" i="3"/>
  <c r="D23446" i="3"/>
  <c r="D23447" i="3"/>
  <c r="D23448" i="3"/>
  <c r="D23449" i="3"/>
  <c r="D23450" i="3"/>
  <c r="D23451" i="3"/>
  <c r="D23452" i="3"/>
  <c r="D23453" i="3"/>
  <c r="D23454" i="3"/>
  <c r="D23455" i="3"/>
  <c r="D23456" i="3"/>
  <c r="D23457" i="3"/>
  <c r="D23458" i="3"/>
  <c r="D23459" i="3"/>
  <c r="D23460" i="3"/>
  <c r="D23461" i="3"/>
  <c r="D23462" i="3"/>
  <c r="D23463" i="3"/>
  <c r="D23464" i="3"/>
  <c r="D23465" i="3"/>
  <c r="D23466" i="3"/>
  <c r="D23467" i="3"/>
  <c r="D23468" i="3"/>
  <c r="D23469" i="3"/>
  <c r="D23470" i="3"/>
  <c r="D23471" i="3"/>
  <c r="D23472" i="3"/>
  <c r="D23473" i="3"/>
  <c r="D23474" i="3"/>
  <c r="D23475" i="3"/>
  <c r="D23476" i="3"/>
  <c r="D23477" i="3"/>
  <c r="D23478" i="3"/>
  <c r="D23479" i="3"/>
  <c r="D23480" i="3"/>
  <c r="D23481" i="3"/>
  <c r="D23482" i="3"/>
  <c r="D23483" i="3"/>
  <c r="D23484" i="3"/>
  <c r="D23485" i="3"/>
  <c r="D23486" i="3"/>
  <c r="D23487" i="3"/>
  <c r="D23488" i="3"/>
  <c r="D23489" i="3"/>
  <c r="D23490" i="3"/>
  <c r="D23491" i="3"/>
  <c r="D23492" i="3"/>
  <c r="D23493" i="3"/>
  <c r="D23494" i="3"/>
  <c r="D23495" i="3"/>
  <c r="D23496" i="3"/>
  <c r="D23497" i="3"/>
  <c r="D23498" i="3"/>
  <c r="D23499" i="3"/>
  <c r="D23500" i="3"/>
  <c r="D23501" i="3"/>
  <c r="D23502" i="3"/>
  <c r="D23503" i="3"/>
  <c r="D23504" i="3"/>
  <c r="D23505" i="3"/>
  <c r="D23506" i="3"/>
  <c r="D23507" i="3"/>
  <c r="D23508" i="3"/>
  <c r="D23509" i="3"/>
  <c r="D23510" i="3"/>
  <c r="D23511" i="3"/>
  <c r="D23512" i="3"/>
  <c r="D23513" i="3"/>
  <c r="D23514" i="3"/>
  <c r="D23515" i="3"/>
  <c r="D23516" i="3"/>
  <c r="D23517" i="3"/>
  <c r="D23518" i="3"/>
  <c r="D23519" i="3"/>
  <c r="D23520" i="3"/>
  <c r="D23521" i="3"/>
  <c r="D23522" i="3"/>
  <c r="D23523" i="3"/>
  <c r="D23524" i="3"/>
  <c r="D23525" i="3"/>
  <c r="D23526" i="3"/>
  <c r="D23527" i="3"/>
  <c r="D23528" i="3"/>
  <c r="D23529" i="3"/>
  <c r="D23530" i="3"/>
  <c r="D23531" i="3"/>
  <c r="D23532" i="3"/>
  <c r="D23533" i="3"/>
  <c r="D23534" i="3"/>
  <c r="D23535" i="3"/>
  <c r="D23536" i="3"/>
  <c r="D23537" i="3"/>
  <c r="D23538" i="3"/>
  <c r="D23539" i="3"/>
  <c r="D23540" i="3"/>
  <c r="D23541" i="3"/>
  <c r="D23542" i="3"/>
  <c r="D23543" i="3"/>
  <c r="D23544" i="3"/>
  <c r="D23545" i="3"/>
  <c r="D23546" i="3"/>
  <c r="D23547" i="3"/>
  <c r="D23548" i="3"/>
  <c r="D23549" i="3"/>
  <c r="D23550" i="3"/>
  <c r="D23551" i="3"/>
  <c r="D23552" i="3"/>
  <c r="D23553" i="3"/>
  <c r="D23554" i="3"/>
  <c r="D23555" i="3"/>
  <c r="D23556" i="3"/>
  <c r="D23557" i="3"/>
  <c r="D23558" i="3"/>
  <c r="D23559" i="3"/>
  <c r="D23560" i="3"/>
  <c r="D23561" i="3"/>
  <c r="D23562" i="3"/>
  <c r="D23563" i="3"/>
  <c r="D23564" i="3"/>
  <c r="D23565" i="3"/>
  <c r="D23566" i="3"/>
  <c r="D23567" i="3"/>
  <c r="D23568" i="3"/>
  <c r="D23569" i="3"/>
  <c r="D23570" i="3"/>
  <c r="D23571" i="3"/>
  <c r="D23572" i="3"/>
  <c r="D23573" i="3"/>
  <c r="D23574" i="3"/>
  <c r="D23575" i="3"/>
  <c r="D23576" i="3"/>
  <c r="D23577" i="3"/>
  <c r="D23578" i="3"/>
  <c r="D23579" i="3"/>
  <c r="D23580" i="3"/>
  <c r="D23581" i="3"/>
  <c r="D23582" i="3"/>
  <c r="D23583" i="3"/>
  <c r="D23584" i="3"/>
  <c r="D23585" i="3"/>
  <c r="D23586" i="3"/>
  <c r="D23587" i="3"/>
  <c r="D23588" i="3"/>
  <c r="D23589" i="3"/>
  <c r="D23590" i="3"/>
  <c r="D23591" i="3"/>
  <c r="D23592" i="3"/>
  <c r="D23593" i="3"/>
  <c r="D23594" i="3"/>
  <c r="D23595" i="3"/>
  <c r="D23596" i="3"/>
  <c r="D23597" i="3"/>
  <c r="D23598" i="3"/>
  <c r="D23599" i="3"/>
  <c r="D23600" i="3"/>
  <c r="D23601" i="3"/>
  <c r="D23602" i="3"/>
  <c r="D23603" i="3"/>
  <c r="D23604" i="3"/>
  <c r="D23605" i="3"/>
  <c r="D23606" i="3"/>
  <c r="D23607" i="3"/>
  <c r="D23608" i="3"/>
  <c r="D23609" i="3"/>
  <c r="D23610" i="3"/>
  <c r="D23611" i="3"/>
  <c r="D23612" i="3"/>
  <c r="D23613" i="3"/>
  <c r="D23614" i="3"/>
  <c r="D23615" i="3"/>
  <c r="D23616" i="3"/>
  <c r="D23617" i="3"/>
  <c r="D23618" i="3"/>
  <c r="D23619" i="3"/>
  <c r="D23620" i="3"/>
  <c r="D23621" i="3"/>
  <c r="D23622" i="3"/>
  <c r="D23623" i="3"/>
  <c r="D23624" i="3"/>
  <c r="D23625" i="3"/>
  <c r="D23626" i="3"/>
  <c r="D23627" i="3"/>
  <c r="D23628" i="3"/>
  <c r="D23629" i="3"/>
  <c r="D23630" i="3"/>
  <c r="D23631" i="3"/>
  <c r="D23632" i="3"/>
  <c r="D23633" i="3"/>
  <c r="D23634" i="3"/>
  <c r="D23635" i="3"/>
  <c r="D23636" i="3"/>
  <c r="D23637" i="3"/>
  <c r="D23638" i="3"/>
  <c r="D23639" i="3"/>
  <c r="D23640" i="3"/>
  <c r="D23641" i="3"/>
  <c r="D23642" i="3"/>
  <c r="D23643" i="3"/>
  <c r="D23644" i="3"/>
  <c r="D23645" i="3"/>
  <c r="D23646" i="3"/>
  <c r="D23647" i="3"/>
  <c r="D23648" i="3"/>
  <c r="D23649" i="3"/>
  <c r="D23650" i="3"/>
  <c r="D23651" i="3"/>
  <c r="D23652" i="3"/>
  <c r="D23653" i="3"/>
  <c r="D23654" i="3"/>
  <c r="D23655" i="3"/>
  <c r="D23656" i="3"/>
  <c r="D23657" i="3"/>
  <c r="D23658" i="3"/>
  <c r="D23659" i="3"/>
  <c r="D23660" i="3"/>
  <c r="D23661" i="3"/>
  <c r="D23662" i="3"/>
  <c r="D23663" i="3"/>
  <c r="D23664" i="3"/>
  <c r="D23665" i="3"/>
  <c r="D23666" i="3"/>
  <c r="D23667" i="3"/>
  <c r="D23668" i="3"/>
  <c r="D23669" i="3"/>
  <c r="D23670" i="3"/>
  <c r="D23671" i="3"/>
  <c r="D23672" i="3"/>
  <c r="D23673" i="3"/>
  <c r="D23674" i="3"/>
  <c r="D23675" i="3"/>
  <c r="D23676" i="3"/>
  <c r="D23677" i="3"/>
  <c r="D23678" i="3"/>
  <c r="D23679" i="3"/>
  <c r="D23680" i="3"/>
  <c r="D23681" i="3"/>
  <c r="D23682" i="3"/>
  <c r="D23683" i="3"/>
  <c r="D23684" i="3"/>
  <c r="D23685" i="3"/>
  <c r="D23686" i="3"/>
  <c r="D23687" i="3"/>
  <c r="D23688" i="3"/>
  <c r="D23689" i="3"/>
  <c r="D23690" i="3"/>
  <c r="D23691" i="3"/>
  <c r="D23692" i="3"/>
  <c r="D23693" i="3"/>
  <c r="D23694" i="3"/>
  <c r="D23695" i="3"/>
  <c r="D23696" i="3"/>
  <c r="D23697" i="3"/>
  <c r="D23698" i="3"/>
  <c r="D23699" i="3"/>
  <c r="D23700" i="3"/>
  <c r="D23701" i="3"/>
  <c r="D23702" i="3"/>
  <c r="D23703" i="3"/>
  <c r="D23704" i="3"/>
  <c r="D23705" i="3"/>
  <c r="D23706" i="3"/>
  <c r="D23707" i="3"/>
  <c r="D23708" i="3"/>
  <c r="D23709" i="3"/>
  <c r="D23710" i="3"/>
  <c r="D23711" i="3"/>
  <c r="D23712" i="3"/>
  <c r="D23713" i="3"/>
  <c r="D23714" i="3"/>
  <c r="D23715" i="3"/>
  <c r="D23716" i="3"/>
  <c r="D23717" i="3"/>
  <c r="D23718" i="3"/>
  <c r="D23719" i="3"/>
  <c r="D23720" i="3"/>
  <c r="D23721" i="3"/>
  <c r="D23722" i="3"/>
  <c r="D23723" i="3"/>
  <c r="D23724" i="3"/>
  <c r="D23725" i="3"/>
  <c r="D23726" i="3"/>
  <c r="D23727" i="3"/>
  <c r="D23728" i="3"/>
  <c r="D23729" i="3"/>
  <c r="D23730" i="3"/>
  <c r="D23731" i="3"/>
  <c r="D23732" i="3"/>
  <c r="D23733" i="3"/>
  <c r="D23734" i="3"/>
  <c r="D23735" i="3"/>
  <c r="D23736" i="3"/>
  <c r="D23737" i="3"/>
  <c r="D23738" i="3"/>
  <c r="D23739" i="3"/>
  <c r="D23740" i="3"/>
  <c r="D23741" i="3"/>
  <c r="D23742" i="3"/>
  <c r="D23743" i="3"/>
  <c r="D23744" i="3"/>
  <c r="D23745" i="3"/>
  <c r="D23746" i="3"/>
  <c r="D23747" i="3"/>
  <c r="D23748" i="3"/>
  <c r="D23749" i="3"/>
  <c r="D23750" i="3"/>
  <c r="D23751" i="3"/>
  <c r="D23752" i="3"/>
  <c r="D23753" i="3"/>
  <c r="D23754" i="3"/>
  <c r="D23755" i="3"/>
  <c r="D23756" i="3"/>
  <c r="D23757" i="3"/>
  <c r="D23758" i="3"/>
  <c r="D23759" i="3"/>
  <c r="D23760" i="3"/>
  <c r="D23761" i="3"/>
  <c r="D23762" i="3"/>
  <c r="D23763" i="3"/>
  <c r="D23764" i="3"/>
  <c r="D23765" i="3"/>
  <c r="D23766" i="3"/>
  <c r="D23767" i="3"/>
  <c r="D23768" i="3"/>
  <c r="D23769" i="3"/>
  <c r="D23770" i="3"/>
  <c r="D23771" i="3"/>
  <c r="D23772" i="3"/>
  <c r="D23773" i="3"/>
  <c r="D23774" i="3"/>
  <c r="D23775" i="3"/>
  <c r="D23776" i="3"/>
  <c r="D23777" i="3"/>
  <c r="D23778" i="3"/>
  <c r="D23779" i="3"/>
  <c r="D23780" i="3"/>
  <c r="D23781" i="3"/>
  <c r="D23782" i="3"/>
  <c r="D23783" i="3"/>
  <c r="D23784" i="3"/>
  <c r="D23785" i="3"/>
  <c r="D23786" i="3"/>
  <c r="D23787" i="3"/>
  <c r="D23788" i="3"/>
  <c r="D23789" i="3"/>
  <c r="D23790" i="3"/>
  <c r="D23791" i="3"/>
  <c r="D23792" i="3"/>
  <c r="D23793" i="3"/>
  <c r="D23794" i="3"/>
  <c r="D23795" i="3"/>
  <c r="D23796" i="3"/>
  <c r="D23797" i="3"/>
  <c r="D23798" i="3"/>
  <c r="D23799" i="3"/>
  <c r="D23800" i="3"/>
  <c r="D23801" i="3"/>
  <c r="D23802" i="3"/>
  <c r="D23803" i="3"/>
  <c r="D23804" i="3"/>
  <c r="D23805" i="3"/>
  <c r="D23806" i="3"/>
  <c r="D23807" i="3"/>
  <c r="D23808" i="3"/>
  <c r="D23809" i="3"/>
  <c r="D23810" i="3"/>
  <c r="D23811" i="3"/>
  <c r="D23812" i="3"/>
  <c r="D23813" i="3"/>
  <c r="D23814" i="3"/>
  <c r="D23815" i="3"/>
  <c r="D23816" i="3"/>
  <c r="D23817" i="3"/>
  <c r="D23818" i="3"/>
  <c r="D23819" i="3"/>
  <c r="D23820" i="3"/>
  <c r="D23821" i="3"/>
  <c r="D23822" i="3"/>
  <c r="D23823" i="3"/>
  <c r="D23824" i="3"/>
  <c r="D23825" i="3"/>
  <c r="D23826" i="3"/>
  <c r="D23827" i="3"/>
  <c r="D23828" i="3"/>
  <c r="D23829" i="3"/>
  <c r="D23830" i="3"/>
  <c r="D23831" i="3"/>
  <c r="D23832" i="3"/>
  <c r="D23833" i="3"/>
  <c r="D23834" i="3"/>
  <c r="D23835" i="3"/>
  <c r="D23836" i="3"/>
  <c r="D23837" i="3"/>
  <c r="D23838" i="3"/>
  <c r="D23839" i="3"/>
  <c r="D23840" i="3"/>
  <c r="D23841" i="3"/>
  <c r="D23842" i="3"/>
  <c r="D23843" i="3"/>
  <c r="D23844" i="3"/>
  <c r="D23845" i="3"/>
  <c r="D23846" i="3"/>
  <c r="D23847" i="3"/>
  <c r="D23848" i="3"/>
  <c r="D23849" i="3"/>
  <c r="D23850" i="3"/>
  <c r="D23851" i="3"/>
  <c r="D23852" i="3"/>
  <c r="D23853" i="3"/>
  <c r="D23854" i="3"/>
  <c r="D23855" i="3"/>
  <c r="D23856" i="3"/>
  <c r="D23857" i="3"/>
  <c r="D23858" i="3"/>
  <c r="D23859" i="3"/>
  <c r="D23860" i="3"/>
  <c r="D23861" i="3"/>
  <c r="D23862" i="3"/>
  <c r="D23863" i="3"/>
  <c r="D23864" i="3"/>
  <c r="D23865" i="3"/>
  <c r="D23866" i="3"/>
  <c r="D23867" i="3"/>
  <c r="D23868" i="3"/>
  <c r="D23869" i="3"/>
  <c r="D23870" i="3"/>
  <c r="D23871" i="3"/>
  <c r="D23872" i="3"/>
  <c r="D23873" i="3"/>
  <c r="D23874" i="3"/>
  <c r="D23875" i="3"/>
  <c r="D23876" i="3"/>
  <c r="D23877" i="3"/>
  <c r="D23878" i="3"/>
  <c r="D23879" i="3"/>
  <c r="D23880" i="3"/>
  <c r="D23881" i="3"/>
  <c r="D23882" i="3"/>
  <c r="D23883" i="3"/>
  <c r="D23884" i="3"/>
  <c r="D23885" i="3"/>
  <c r="D23886" i="3"/>
  <c r="D23887" i="3"/>
  <c r="D23888" i="3"/>
  <c r="D23889" i="3"/>
  <c r="D23890" i="3"/>
  <c r="D23891" i="3"/>
  <c r="D23892" i="3"/>
  <c r="D23893" i="3"/>
  <c r="D23894" i="3"/>
  <c r="D23895" i="3"/>
  <c r="D23896" i="3"/>
  <c r="D23897" i="3"/>
  <c r="D23898" i="3"/>
  <c r="D23899" i="3"/>
  <c r="D23900" i="3"/>
  <c r="D23901" i="3"/>
  <c r="D23902" i="3"/>
  <c r="D23903" i="3"/>
  <c r="D23904" i="3"/>
  <c r="D23905" i="3"/>
  <c r="D23906" i="3"/>
  <c r="D23907" i="3"/>
  <c r="D23908" i="3"/>
  <c r="D23909" i="3"/>
  <c r="D23910" i="3"/>
  <c r="D23911" i="3"/>
  <c r="D23912" i="3"/>
  <c r="D23913" i="3"/>
  <c r="D23914" i="3"/>
  <c r="D23915" i="3"/>
  <c r="D23916" i="3"/>
  <c r="D23917" i="3"/>
  <c r="D23918" i="3"/>
  <c r="D23919" i="3"/>
  <c r="D23920" i="3"/>
  <c r="D23921" i="3"/>
  <c r="D23922" i="3"/>
  <c r="D23923" i="3"/>
  <c r="D23924" i="3"/>
  <c r="D23925" i="3"/>
  <c r="D23926" i="3"/>
  <c r="D23927" i="3"/>
  <c r="D23928" i="3"/>
  <c r="D23929" i="3"/>
  <c r="D23930" i="3"/>
  <c r="D23931" i="3"/>
  <c r="D23932" i="3"/>
  <c r="D23933" i="3"/>
  <c r="D23934" i="3"/>
  <c r="D23935" i="3"/>
  <c r="D23936" i="3"/>
  <c r="D23937" i="3"/>
  <c r="D23938" i="3"/>
  <c r="D23939" i="3"/>
  <c r="D23940" i="3"/>
  <c r="D23941" i="3"/>
  <c r="D23942" i="3"/>
  <c r="D23943" i="3"/>
  <c r="D23944" i="3"/>
  <c r="D23945" i="3"/>
  <c r="D23946" i="3"/>
  <c r="D23947" i="3"/>
  <c r="D23948" i="3"/>
  <c r="D23949" i="3"/>
  <c r="D23950" i="3"/>
  <c r="D23951" i="3"/>
  <c r="D23952" i="3"/>
  <c r="D23953" i="3"/>
  <c r="D23954" i="3"/>
  <c r="D23955" i="3"/>
  <c r="D23956" i="3"/>
  <c r="D23957" i="3"/>
  <c r="D23958" i="3"/>
  <c r="D23959" i="3"/>
  <c r="D23960" i="3"/>
  <c r="D23961" i="3"/>
  <c r="D23962" i="3"/>
  <c r="D23963" i="3"/>
  <c r="D23964" i="3"/>
  <c r="D23965" i="3"/>
  <c r="D23966" i="3"/>
  <c r="D23967" i="3"/>
  <c r="D23968" i="3"/>
  <c r="D23969" i="3"/>
  <c r="D23970" i="3"/>
  <c r="D23971" i="3"/>
  <c r="D23972" i="3"/>
  <c r="D23973" i="3"/>
  <c r="D23974" i="3"/>
  <c r="D23975" i="3"/>
  <c r="D23976" i="3"/>
  <c r="D23977" i="3"/>
  <c r="D23978" i="3"/>
  <c r="D23979" i="3"/>
  <c r="D23980" i="3"/>
  <c r="D23981" i="3"/>
  <c r="D23982" i="3"/>
  <c r="D23983" i="3"/>
  <c r="D23984" i="3"/>
  <c r="D23985" i="3"/>
  <c r="D23986" i="3"/>
  <c r="D23987" i="3"/>
  <c r="D23988" i="3"/>
  <c r="D23989" i="3"/>
  <c r="D23990" i="3"/>
  <c r="D23991" i="3"/>
  <c r="D23992" i="3"/>
  <c r="D23993" i="3"/>
  <c r="D23994" i="3"/>
  <c r="D23995" i="3"/>
  <c r="D23996" i="3"/>
  <c r="D23997" i="3"/>
  <c r="D23998" i="3"/>
  <c r="D23999" i="3"/>
  <c r="D24000" i="3"/>
  <c r="D24001" i="3"/>
  <c r="D24002" i="3"/>
  <c r="D24003" i="3"/>
  <c r="D24004" i="3"/>
  <c r="D24005" i="3"/>
  <c r="D24006" i="3"/>
  <c r="D24007" i="3"/>
  <c r="D24008" i="3"/>
  <c r="D24009" i="3"/>
  <c r="D24010" i="3"/>
  <c r="D24011" i="3"/>
  <c r="D24012" i="3"/>
  <c r="D24013" i="3"/>
  <c r="D24014" i="3"/>
  <c r="D24015" i="3"/>
  <c r="D24016" i="3"/>
  <c r="D24017" i="3"/>
  <c r="D24018" i="3"/>
  <c r="D24019" i="3"/>
  <c r="D24020" i="3"/>
  <c r="D24021" i="3"/>
  <c r="D24022" i="3"/>
  <c r="D24023" i="3"/>
  <c r="D24024" i="3"/>
  <c r="D24025" i="3"/>
  <c r="D24026" i="3"/>
  <c r="D24027" i="3"/>
  <c r="D24028" i="3"/>
  <c r="D24029" i="3"/>
  <c r="D24030" i="3"/>
  <c r="D24031" i="3"/>
  <c r="D24032" i="3"/>
  <c r="D24033" i="3"/>
  <c r="D24034" i="3"/>
  <c r="D24035" i="3"/>
  <c r="D24036" i="3"/>
  <c r="D24037" i="3"/>
  <c r="D24038" i="3"/>
  <c r="D24039" i="3"/>
  <c r="D24040" i="3"/>
  <c r="D24041" i="3"/>
  <c r="D24042" i="3"/>
  <c r="D24043" i="3"/>
  <c r="D24044" i="3"/>
  <c r="D24045" i="3"/>
  <c r="D24046" i="3"/>
  <c r="D24047" i="3"/>
  <c r="D24048" i="3"/>
  <c r="D24049" i="3"/>
  <c r="D24050" i="3"/>
  <c r="D24051" i="3"/>
  <c r="D24052" i="3"/>
  <c r="D24053" i="3"/>
  <c r="D24054" i="3"/>
  <c r="D24055" i="3"/>
  <c r="D24056" i="3"/>
  <c r="D24057" i="3"/>
  <c r="D24058" i="3"/>
  <c r="D24059" i="3"/>
  <c r="D24060" i="3"/>
  <c r="D24061" i="3"/>
  <c r="D24062" i="3"/>
  <c r="D24063" i="3"/>
  <c r="D24064" i="3"/>
  <c r="D24065" i="3"/>
  <c r="D24066" i="3"/>
  <c r="D24067" i="3"/>
  <c r="D24068" i="3"/>
  <c r="D24069" i="3"/>
  <c r="D24070" i="3"/>
  <c r="D24071" i="3"/>
  <c r="D24072" i="3"/>
  <c r="D24073" i="3"/>
  <c r="D24074" i="3"/>
  <c r="D24075" i="3"/>
  <c r="D24076" i="3"/>
  <c r="D24077" i="3"/>
  <c r="D24078" i="3"/>
  <c r="D24079" i="3"/>
  <c r="D24080" i="3"/>
  <c r="D24081" i="3"/>
  <c r="D24082" i="3"/>
  <c r="D24083" i="3"/>
  <c r="D24084" i="3"/>
  <c r="D24085" i="3"/>
  <c r="D24086" i="3"/>
  <c r="D24087" i="3"/>
  <c r="D24088" i="3"/>
  <c r="D24089" i="3"/>
  <c r="D24090" i="3"/>
  <c r="D24091" i="3"/>
  <c r="D24092" i="3"/>
  <c r="D24093" i="3"/>
  <c r="D24094" i="3"/>
  <c r="D24095" i="3"/>
  <c r="D24096" i="3"/>
  <c r="D24097" i="3"/>
  <c r="D24098" i="3"/>
  <c r="D24099" i="3"/>
  <c r="D24100" i="3"/>
  <c r="D24101" i="3"/>
  <c r="D24102" i="3"/>
  <c r="D24103" i="3"/>
  <c r="D24104" i="3"/>
  <c r="D24105" i="3"/>
  <c r="D24106" i="3"/>
  <c r="D24107" i="3"/>
  <c r="D24108" i="3"/>
  <c r="D24109" i="3"/>
  <c r="D24110" i="3"/>
  <c r="D24111" i="3"/>
  <c r="D24112" i="3"/>
  <c r="D24113" i="3"/>
  <c r="D24114" i="3"/>
  <c r="D24115" i="3"/>
  <c r="D24116" i="3"/>
  <c r="D24117" i="3"/>
  <c r="D24118" i="3"/>
  <c r="D24119" i="3"/>
  <c r="D24120" i="3"/>
  <c r="D24121" i="3"/>
  <c r="D24122" i="3"/>
  <c r="D24123" i="3"/>
  <c r="D24124" i="3"/>
  <c r="D24125" i="3"/>
  <c r="D24126" i="3"/>
  <c r="D24127" i="3"/>
  <c r="D24128" i="3"/>
  <c r="D24129" i="3"/>
  <c r="D24130" i="3"/>
  <c r="D24131" i="3"/>
  <c r="D24132" i="3"/>
  <c r="D24133" i="3"/>
  <c r="D24134" i="3"/>
  <c r="D24135" i="3"/>
  <c r="D24136" i="3"/>
  <c r="D24137" i="3"/>
  <c r="D24138" i="3"/>
  <c r="D24139" i="3"/>
  <c r="D24140" i="3"/>
  <c r="D24141" i="3"/>
  <c r="D24142" i="3"/>
  <c r="D24143" i="3"/>
  <c r="D24144" i="3"/>
  <c r="D24145" i="3"/>
  <c r="D24146" i="3"/>
  <c r="D24147" i="3"/>
  <c r="D24148" i="3"/>
  <c r="D24149" i="3"/>
  <c r="D24150" i="3"/>
  <c r="D24151" i="3"/>
  <c r="D24152" i="3"/>
  <c r="D24153" i="3"/>
  <c r="D24154" i="3"/>
  <c r="D24155" i="3"/>
  <c r="D24156" i="3"/>
  <c r="D24157" i="3"/>
  <c r="D24158" i="3"/>
  <c r="D24159" i="3"/>
  <c r="D24160" i="3"/>
  <c r="D24161" i="3"/>
  <c r="D24162" i="3"/>
  <c r="D24163" i="3"/>
  <c r="D24164" i="3"/>
  <c r="D24165" i="3"/>
  <c r="D24166" i="3"/>
  <c r="D24167" i="3"/>
  <c r="D24168" i="3"/>
  <c r="D24169" i="3"/>
  <c r="D24170" i="3"/>
  <c r="D24171" i="3"/>
  <c r="D24172" i="3"/>
  <c r="D24173" i="3"/>
  <c r="D24174" i="3"/>
  <c r="D24175" i="3"/>
  <c r="D24176" i="3"/>
  <c r="D24177" i="3"/>
  <c r="D24178" i="3"/>
  <c r="D24179" i="3"/>
  <c r="D24180" i="3"/>
  <c r="D24181" i="3"/>
  <c r="D24182" i="3"/>
  <c r="D24183" i="3"/>
  <c r="D24184" i="3"/>
  <c r="D24185" i="3"/>
  <c r="D24186" i="3"/>
  <c r="D24187" i="3"/>
  <c r="D24188" i="3"/>
  <c r="D24189" i="3"/>
  <c r="D24190" i="3"/>
  <c r="D24191" i="3"/>
  <c r="D24192" i="3"/>
  <c r="D24193" i="3"/>
  <c r="D24194" i="3"/>
  <c r="D24195" i="3"/>
  <c r="D24196" i="3"/>
  <c r="D24197" i="3"/>
  <c r="D24198" i="3"/>
  <c r="D24199" i="3"/>
  <c r="D24200" i="3"/>
  <c r="D24201" i="3"/>
  <c r="D24202" i="3"/>
  <c r="D24203" i="3"/>
  <c r="D24204" i="3"/>
  <c r="D24205" i="3"/>
  <c r="D24206" i="3"/>
  <c r="D24207" i="3"/>
  <c r="D24208" i="3"/>
  <c r="D24209" i="3"/>
  <c r="D24210" i="3"/>
  <c r="D24211" i="3"/>
  <c r="D24212" i="3"/>
  <c r="D24213" i="3"/>
  <c r="D24214" i="3"/>
  <c r="D24215" i="3"/>
  <c r="D24216" i="3"/>
  <c r="D24217" i="3"/>
  <c r="D24218" i="3"/>
  <c r="D24219" i="3"/>
  <c r="D24220" i="3"/>
  <c r="D24221" i="3"/>
  <c r="D24222" i="3"/>
  <c r="D24223" i="3"/>
  <c r="D24224" i="3"/>
  <c r="D24225" i="3"/>
  <c r="D24226" i="3"/>
  <c r="D24227" i="3"/>
  <c r="D24228" i="3"/>
  <c r="D24229" i="3"/>
  <c r="D24230" i="3"/>
  <c r="D24231" i="3"/>
  <c r="D24232" i="3"/>
  <c r="D24233" i="3"/>
  <c r="D24234" i="3"/>
  <c r="D24235" i="3"/>
  <c r="D24236" i="3"/>
  <c r="D24237" i="3"/>
  <c r="D24238" i="3"/>
  <c r="D24239" i="3"/>
  <c r="D24240" i="3"/>
  <c r="D24241" i="3"/>
  <c r="D24242" i="3"/>
  <c r="D24243" i="3"/>
  <c r="D24244" i="3"/>
  <c r="D24245" i="3"/>
  <c r="D24246" i="3"/>
  <c r="D24247" i="3"/>
  <c r="D24248" i="3"/>
  <c r="D24249" i="3"/>
  <c r="D24250" i="3"/>
  <c r="D24251" i="3"/>
  <c r="D24252" i="3"/>
  <c r="D24253" i="3"/>
  <c r="D24254" i="3"/>
  <c r="D24255" i="3"/>
  <c r="D24256" i="3"/>
  <c r="D24257" i="3"/>
  <c r="D24258" i="3"/>
  <c r="D24259" i="3"/>
  <c r="D24260" i="3"/>
  <c r="D24261" i="3"/>
  <c r="D24262" i="3"/>
  <c r="D24263" i="3"/>
  <c r="D24264" i="3"/>
  <c r="D24265" i="3"/>
  <c r="D24266" i="3"/>
  <c r="D24267" i="3"/>
  <c r="D24268" i="3"/>
  <c r="D24269" i="3"/>
  <c r="D24270" i="3"/>
  <c r="D24271" i="3"/>
  <c r="D24272" i="3"/>
  <c r="D24273" i="3"/>
  <c r="D24274" i="3"/>
  <c r="D24275" i="3"/>
  <c r="D24276" i="3"/>
  <c r="D24277" i="3"/>
  <c r="D24278" i="3"/>
  <c r="D24279" i="3"/>
  <c r="D24280" i="3"/>
  <c r="D24281" i="3"/>
  <c r="D24282" i="3"/>
  <c r="D24283" i="3"/>
  <c r="D24284" i="3"/>
  <c r="D24285" i="3"/>
  <c r="D24286" i="3"/>
  <c r="D24287" i="3"/>
  <c r="D24288" i="3"/>
  <c r="D24289" i="3"/>
  <c r="D24290" i="3"/>
  <c r="D24291" i="3"/>
  <c r="D24292" i="3"/>
  <c r="D24293" i="3"/>
  <c r="D24294" i="3"/>
  <c r="D24295" i="3"/>
  <c r="D24296" i="3"/>
  <c r="D24297" i="3"/>
  <c r="D24298" i="3"/>
  <c r="D24299" i="3"/>
  <c r="D24300" i="3"/>
  <c r="D24301" i="3"/>
  <c r="D24302" i="3"/>
  <c r="D24303" i="3"/>
  <c r="D24304" i="3"/>
  <c r="D24305" i="3"/>
  <c r="D24306" i="3"/>
  <c r="D24307" i="3"/>
  <c r="D24308" i="3"/>
  <c r="D24309" i="3"/>
  <c r="D24310" i="3"/>
  <c r="D24311" i="3"/>
  <c r="D24312" i="3"/>
  <c r="D24313" i="3"/>
  <c r="D24314" i="3"/>
  <c r="D24315" i="3"/>
  <c r="D24316" i="3"/>
  <c r="D24317" i="3"/>
  <c r="D24318" i="3"/>
  <c r="D24319" i="3"/>
  <c r="D24320" i="3"/>
  <c r="D24321" i="3"/>
  <c r="D24322" i="3"/>
  <c r="D24323" i="3"/>
  <c r="D24324" i="3"/>
  <c r="D24325" i="3"/>
  <c r="D24326" i="3"/>
  <c r="D24327" i="3"/>
  <c r="D24328" i="3"/>
  <c r="D24329" i="3"/>
  <c r="D24330" i="3"/>
  <c r="D24331" i="3"/>
  <c r="D24332" i="3"/>
  <c r="D24333" i="3"/>
  <c r="D24334" i="3"/>
  <c r="D24335" i="3"/>
  <c r="D24336" i="3"/>
  <c r="D24337" i="3"/>
  <c r="D24338" i="3"/>
  <c r="D24339" i="3"/>
  <c r="D24340" i="3"/>
  <c r="D24341" i="3"/>
  <c r="D24342" i="3"/>
  <c r="D24343" i="3"/>
  <c r="D24344" i="3"/>
  <c r="D24345" i="3"/>
  <c r="D24346" i="3"/>
  <c r="D24347" i="3"/>
  <c r="D24348" i="3"/>
  <c r="D24349" i="3"/>
  <c r="D24350" i="3"/>
  <c r="D24351" i="3"/>
  <c r="D24352" i="3"/>
  <c r="D24353" i="3"/>
  <c r="D24354" i="3"/>
  <c r="D24355" i="3"/>
  <c r="D24356" i="3"/>
  <c r="D24357" i="3"/>
  <c r="D24358" i="3"/>
  <c r="D24359" i="3"/>
  <c r="D24360" i="3"/>
  <c r="D24361" i="3"/>
  <c r="D24362" i="3"/>
  <c r="D24363" i="3"/>
  <c r="D24364" i="3"/>
  <c r="D24365" i="3"/>
  <c r="D24366" i="3"/>
  <c r="D24367" i="3"/>
  <c r="D24368" i="3"/>
  <c r="D24369" i="3"/>
  <c r="D24370" i="3"/>
  <c r="D24371" i="3"/>
  <c r="D24372" i="3"/>
  <c r="D24373" i="3"/>
  <c r="D24374" i="3"/>
  <c r="D24375" i="3"/>
  <c r="D24376" i="3"/>
  <c r="D24377" i="3"/>
  <c r="D24378" i="3"/>
  <c r="D24379" i="3"/>
  <c r="D24380" i="3"/>
  <c r="D24381" i="3"/>
  <c r="D24382" i="3"/>
  <c r="D24383" i="3"/>
  <c r="D24384" i="3"/>
  <c r="D24385" i="3"/>
  <c r="D24386" i="3"/>
  <c r="D24387" i="3"/>
  <c r="D24388" i="3"/>
  <c r="D24389" i="3"/>
  <c r="D24390" i="3"/>
  <c r="D24391" i="3"/>
  <c r="D24392" i="3"/>
  <c r="D24393" i="3"/>
  <c r="D24394" i="3"/>
  <c r="D24395" i="3"/>
  <c r="D24396" i="3"/>
  <c r="D24397" i="3"/>
  <c r="D24398" i="3"/>
  <c r="D24399" i="3"/>
  <c r="D24400" i="3"/>
  <c r="D24401" i="3"/>
  <c r="D24402" i="3"/>
  <c r="D24403" i="3"/>
  <c r="D24404" i="3"/>
  <c r="D24405" i="3"/>
  <c r="D24406" i="3"/>
  <c r="D24407" i="3"/>
  <c r="D24408" i="3"/>
  <c r="D24409" i="3"/>
  <c r="D24410" i="3"/>
  <c r="D24411" i="3"/>
  <c r="D24412" i="3"/>
  <c r="D24413" i="3"/>
  <c r="D24414" i="3"/>
  <c r="D24415" i="3"/>
  <c r="D24416" i="3"/>
  <c r="D24417" i="3"/>
  <c r="D24418" i="3"/>
  <c r="D24419" i="3"/>
  <c r="D24420" i="3"/>
  <c r="D24421" i="3"/>
  <c r="D24422" i="3"/>
  <c r="D24423" i="3"/>
  <c r="D24424" i="3"/>
  <c r="D24425" i="3"/>
  <c r="D24426" i="3"/>
  <c r="D24427" i="3"/>
  <c r="D24428" i="3"/>
  <c r="D24429" i="3"/>
  <c r="D24430" i="3"/>
  <c r="D24431" i="3"/>
  <c r="D24432" i="3"/>
  <c r="D24433" i="3"/>
  <c r="D24434" i="3"/>
  <c r="D24435" i="3"/>
  <c r="D24436" i="3"/>
  <c r="D24437" i="3"/>
  <c r="D24438" i="3"/>
  <c r="D24439" i="3"/>
  <c r="D24440" i="3"/>
  <c r="D24441" i="3"/>
  <c r="D24442" i="3"/>
  <c r="D24443" i="3"/>
  <c r="D24444" i="3"/>
  <c r="D24445" i="3"/>
  <c r="D24446" i="3"/>
  <c r="D24447" i="3"/>
  <c r="D24448" i="3"/>
  <c r="D24449" i="3"/>
  <c r="D24450" i="3"/>
  <c r="D24451" i="3"/>
  <c r="D24452" i="3"/>
  <c r="D24453" i="3"/>
  <c r="D24454" i="3"/>
  <c r="D24455" i="3"/>
  <c r="D24456" i="3"/>
  <c r="D24457" i="3"/>
  <c r="D24458" i="3"/>
  <c r="D24459" i="3"/>
  <c r="D24460" i="3"/>
  <c r="D24461" i="3"/>
  <c r="D24462" i="3"/>
  <c r="D24463" i="3"/>
  <c r="D24464" i="3"/>
  <c r="D24465" i="3"/>
  <c r="D24466" i="3"/>
  <c r="D24467" i="3"/>
  <c r="D24468" i="3"/>
  <c r="D24469" i="3"/>
  <c r="D24470" i="3"/>
  <c r="D24471" i="3"/>
  <c r="D24472" i="3"/>
  <c r="D24473" i="3"/>
  <c r="D24474" i="3"/>
  <c r="D24475" i="3"/>
  <c r="D24476" i="3"/>
  <c r="D24477" i="3"/>
  <c r="D24478" i="3"/>
  <c r="D24479" i="3"/>
  <c r="D24480" i="3"/>
  <c r="D24481" i="3"/>
  <c r="D24482" i="3"/>
  <c r="D24483" i="3"/>
  <c r="D24484" i="3"/>
  <c r="D24485" i="3"/>
  <c r="D24486" i="3"/>
  <c r="D24487" i="3"/>
  <c r="D24488" i="3"/>
  <c r="D24489" i="3"/>
  <c r="D24490" i="3"/>
  <c r="D24491" i="3"/>
  <c r="D24492" i="3"/>
  <c r="D24493" i="3"/>
  <c r="D24494" i="3"/>
  <c r="D24495" i="3"/>
  <c r="D24496" i="3"/>
  <c r="D24497" i="3"/>
  <c r="D24498" i="3"/>
  <c r="D24499" i="3"/>
  <c r="D24500" i="3"/>
  <c r="D24501" i="3"/>
  <c r="D24502" i="3"/>
  <c r="D24503" i="3"/>
  <c r="D24504" i="3"/>
  <c r="D24505" i="3"/>
  <c r="D24506" i="3"/>
  <c r="D24507" i="3"/>
  <c r="D24508" i="3"/>
  <c r="D24509" i="3"/>
  <c r="D24510" i="3"/>
  <c r="D24511" i="3"/>
  <c r="D24512" i="3"/>
  <c r="D24513" i="3"/>
  <c r="D24514" i="3"/>
  <c r="D24515" i="3"/>
  <c r="D24516" i="3"/>
  <c r="D24517" i="3"/>
  <c r="D24518" i="3"/>
  <c r="D24519" i="3"/>
  <c r="D24520" i="3"/>
  <c r="D24521" i="3"/>
  <c r="D24522" i="3"/>
  <c r="D24523" i="3"/>
  <c r="D24524" i="3"/>
  <c r="D24525" i="3"/>
  <c r="D24526" i="3"/>
  <c r="D24527" i="3"/>
  <c r="D24528" i="3"/>
  <c r="D24529" i="3"/>
  <c r="D24530" i="3"/>
  <c r="D24531" i="3"/>
  <c r="D24532" i="3"/>
  <c r="D24533" i="3"/>
  <c r="D24534" i="3"/>
  <c r="D24535" i="3"/>
  <c r="D24536" i="3"/>
  <c r="D24537" i="3"/>
  <c r="D24538" i="3"/>
  <c r="D24539" i="3"/>
  <c r="D24540" i="3"/>
  <c r="D24541" i="3"/>
  <c r="D24542" i="3"/>
  <c r="D24543" i="3"/>
  <c r="D24544" i="3"/>
  <c r="D24545" i="3"/>
  <c r="D24546" i="3"/>
  <c r="D24547" i="3"/>
  <c r="D24548" i="3"/>
  <c r="D24549" i="3"/>
  <c r="D24550" i="3"/>
  <c r="D24551" i="3"/>
  <c r="D24552" i="3"/>
  <c r="D24553" i="3"/>
  <c r="D24554" i="3"/>
  <c r="D24555" i="3"/>
  <c r="D24556" i="3"/>
  <c r="D24557" i="3"/>
  <c r="D24558" i="3"/>
  <c r="D24559" i="3"/>
  <c r="D24560" i="3"/>
  <c r="D24561" i="3"/>
  <c r="D24562" i="3"/>
  <c r="D24563" i="3"/>
  <c r="D24564" i="3"/>
  <c r="D24565" i="3"/>
  <c r="D24566" i="3"/>
  <c r="D24567" i="3"/>
  <c r="D24568" i="3"/>
  <c r="D24569" i="3"/>
  <c r="D24570" i="3"/>
  <c r="D24571" i="3"/>
  <c r="D24572" i="3"/>
  <c r="D24573" i="3"/>
  <c r="D24574" i="3"/>
  <c r="D24575" i="3"/>
  <c r="D24576" i="3"/>
  <c r="D24577" i="3"/>
  <c r="D24578" i="3"/>
  <c r="D24579" i="3"/>
  <c r="D24580" i="3"/>
  <c r="D24581" i="3"/>
  <c r="D24582" i="3"/>
  <c r="D24583" i="3"/>
  <c r="D24584" i="3"/>
  <c r="D24585" i="3"/>
  <c r="D24586" i="3"/>
  <c r="D24587" i="3"/>
  <c r="D24588" i="3"/>
  <c r="D24589" i="3"/>
  <c r="D24590" i="3"/>
  <c r="D24591" i="3"/>
  <c r="D24592" i="3"/>
  <c r="D24593" i="3"/>
  <c r="D24594" i="3"/>
  <c r="D24595" i="3"/>
  <c r="D24596" i="3"/>
  <c r="D24597" i="3"/>
  <c r="D24598" i="3"/>
  <c r="D24599" i="3"/>
  <c r="D24600" i="3"/>
  <c r="D24601" i="3"/>
  <c r="D24602" i="3"/>
  <c r="D24603" i="3"/>
  <c r="D24604" i="3"/>
  <c r="D24605" i="3"/>
  <c r="D24606" i="3"/>
  <c r="D24607" i="3"/>
  <c r="D24608" i="3"/>
  <c r="D24609" i="3"/>
  <c r="D24610" i="3"/>
  <c r="D24611" i="3"/>
  <c r="D24612" i="3"/>
  <c r="D24613" i="3"/>
  <c r="D24614" i="3"/>
  <c r="D24615" i="3"/>
  <c r="D24616" i="3"/>
  <c r="D24617" i="3"/>
  <c r="D24618" i="3"/>
  <c r="D24619" i="3"/>
  <c r="D24620" i="3"/>
  <c r="D24621" i="3"/>
  <c r="D24622" i="3"/>
  <c r="D24623" i="3"/>
  <c r="D24624" i="3"/>
  <c r="D24625" i="3"/>
  <c r="D24626" i="3"/>
  <c r="D24627" i="3"/>
  <c r="D24628" i="3"/>
  <c r="D24629" i="3"/>
  <c r="D24630" i="3"/>
  <c r="D24631" i="3"/>
  <c r="D24632" i="3"/>
  <c r="D24633" i="3"/>
  <c r="D24634" i="3"/>
  <c r="D24635" i="3"/>
  <c r="D24636" i="3"/>
  <c r="D24637" i="3"/>
  <c r="D24638" i="3"/>
  <c r="D24639" i="3"/>
  <c r="D24640" i="3"/>
  <c r="D24641" i="3"/>
  <c r="D24642" i="3"/>
  <c r="D24643" i="3"/>
  <c r="D24644" i="3"/>
  <c r="D24645" i="3"/>
  <c r="D24646" i="3"/>
  <c r="D24647" i="3"/>
  <c r="D24648" i="3"/>
  <c r="D24649" i="3"/>
  <c r="D24650" i="3"/>
  <c r="D24651" i="3"/>
  <c r="D24652" i="3"/>
  <c r="D24653" i="3"/>
  <c r="D24654" i="3"/>
  <c r="D24655" i="3"/>
  <c r="D24656" i="3"/>
  <c r="D24657" i="3"/>
  <c r="D24658" i="3"/>
  <c r="D24659" i="3"/>
  <c r="D24660" i="3"/>
  <c r="D24661" i="3"/>
  <c r="D24662" i="3"/>
  <c r="D24663" i="3"/>
  <c r="D24664" i="3"/>
  <c r="D24665" i="3"/>
  <c r="D24666" i="3"/>
  <c r="D24667" i="3"/>
  <c r="D24668" i="3"/>
  <c r="D24669" i="3"/>
  <c r="D24670" i="3"/>
  <c r="D24671" i="3"/>
  <c r="D24672" i="3"/>
  <c r="D24673" i="3"/>
  <c r="D24674" i="3"/>
  <c r="D24675" i="3"/>
  <c r="D24676" i="3"/>
  <c r="D24677" i="3"/>
  <c r="D24678" i="3"/>
  <c r="D24679" i="3"/>
  <c r="D24680" i="3"/>
  <c r="D24681" i="3"/>
  <c r="D24682" i="3"/>
  <c r="D24683" i="3"/>
  <c r="D24684" i="3"/>
  <c r="D24685" i="3"/>
  <c r="D24686" i="3"/>
  <c r="D24687" i="3"/>
  <c r="D24688" i="3"/>
  <c r="D24689" i="3"/>
  <c r="D24690" i="3"/>
  <c r="D24691" i="3"/>
  <c r="D24692" i="3"/>
  <c r="D24693" i="3"/>
  <c r="D24694" i="3"/>
  <c r="D24695" i="3"/>
  <c r="D24696" i="3"/>
  <c r="D24697" i="3"/>
  <c r="D24698" i="3"/>
  <c r="D24699" i="3"/>
  <c r="D24700" i="3"/>
  <c r="D24701" i="3"/>
  <c r="D24702" i="3"/>
  <c r="D24703" i="3"/>
  <c r="D24704" i="3"/>
  <c r="D24705" i="3"/>
  <c r="D24706" i="3"/>
  <c r="D24707" i="3"/>
  <c r="D24708" i="3"/>
  <c r="D24709" i="3"/>
  <c r="D24710" i="3"/>
  <c r="D24711" i="3"/>
  <c r="D24712" i="3"/>
  <c r="D24713" i="3"/>
  <c r="D24714" i="3"/>
  <c r="D24715" i="3"/>
  <c r="D24716" i="3"/>
  <c r="D24717" i="3"/>
  <c r="D24718" i="3"/>
  <c r="D24719" i="3"/>
  <c r="D24720" i="3"/>
  <c r="D24721" i="3"/>
  <c r="D24722" i="3"/>
  <c r="D24723" i="3"/>
  <c r="D24724" i="3"/>
  <c r="D24725" i="3"/>
  <c r="D24726" i="3"/>
  <c r="D24727" i="3"/>
  <c r="D24728" i="3"/>
  <c r="D24729" i="3"/>
  <c r="D24730" i="3"/>
  <c r="D24731" i="3"/>
  <c r="D24732" i="3"/>
  <c r="D24733" i="3"/>
  <c r="D24734" i="3"/>
  <c r="D24735" i="3"/>
  <c r="D24736" i="3"/>
  <c r="D24737" i="3"/>
  <c r="D24738" i="3"/>
  <c r="D24739" i="3"/>
  <c r="D24740" i="3"/>
  <c r="D24741" i="3"/>
  <c r="D24742" i="3"/>
  <c r="D24743" i="3"/>
  <c r="D24744" i="3"/>
  <c r="D24745" i="3"/>
  <c r="D24746" i="3"/>
  <c r="D24747" i="3"/>
  <c r="D24748" i="3"/>
  <c r="D24749" i="3"/>
  <c r="D24750" i="3"/>
  <c r="D24751" i="3"/>
  <c r="D24752" i="3"/>
  <c r="D24753" i="3"/>
  <c r="D24754" i="3"/>
  <c r="D24755" i="3"/>
  <c r="D24756" i="3"/>
  <c r="D24757" i="3"/>
  <c r="D24758" i="3"/>
  <c r="D24759" i="3"/>
  <c r="D24760" i="3"/>
  <c r="D24761" i="3"/>
  <c r="D24762" i="3"/>
  <c r="D24763" i="3"/>
  <c r="D24764" i="3"/>
  <c r="D24765" i="3"/>
  <c r="D24766" i="3"/>
  <c r="D24767" i="3"/>
  <c r="D24768" i="3"/>
  <c r="D24769" i="3"/>
  <c r="D24770" i="3"/>
  <c r="D24771" i="3"/>
  <c r="D24772" i="3"/>
  <c r="D24773" i="3"/>
  <c r="D24774" i="3"/>
  <c r="D24775" i="3"/>
  <c r="D24776" i="3"/>
  <c r="D24777" i="3"/>
  <c r="D24778" i="3"/>
  <c r="D24779" i="3"/>
  <c r="D24780" i="3"/>
  <c r="D24781" i="3"/>
  <c r="D24782" i="3"/>
  <c r="D24783" i="3"/>
  <c r="D24784" i="3"/>
  <c r="D24785" i="3"/>
  <c r="D24786" i="3"/>
  <c r="D24787" i="3"/>
  <c r="D24788" i="3"/>
  <c r="D24789" i="3"/>
  <c r="D24790" i="3"/>
  <c r="D24791" i="3"/>
  <c r="D24792" i="3"/>
  <c r="D24793" i="3"/>
  <c r="D24794" i="3"/>
  <c r="D24795" i="3"/>
  <c r="D24796" i="3"/>
  <c r="D24797" i="3"/>
  <c r="D24798" i="3"/>
  <c r="D24799" i="3"/>
  <c r="D24800" i="3"/>
  <c r="D24801" i="3"/>
  <c r="D24802" i="3"/>
  <c r="D24803" i="3"/>
  <c r="D24804" i="3"/>
  <c r="D24805" i="3"/>
  <c r="D24806" i="3"/>
  <c r="D24807" i="3"/>
  <c r="D24808" i="3"/>
  <c r="D24809" i="3"/>
  <c r="D24810" i="3"/>
  <c r="D24811" i="3"/>
  <c r="D24812" i="3"/>
  <c r="D24813" i="3"/>
  <c r="D24814" i="3"/>
  <c r="D24815" i="3"/>
  <c r="D24816" i="3"/>
  <c r="D24817" i="3"/>
  <c r="D24818" i="3"/>
  <c r="D24819" i="3"/>
  <c r="D24820" i="3"/>
  <c r="D24821" i="3"/>
  <c r="D24822" i="3"/>
  <c r="D24823" i="3"/>
  <c r="D24824" i="3"/>
  <c r="D24825" i="3"/>
  <c r="D24826" i="3"/>
  <c r="D24827" i="3"/>
  <c r="D24828" i="3"/>
  <c r="D24829" i="3"/>
  <c r="D24830" i="3"/>
  <c r="D24831" i="3"/>
  <c r="D24832" i="3"/>
  <c r="D24833" i="3"/>
  <c r="D24834" i="3"/>
  <c r="D24835" i="3"/>
  <c r="D24836" i="3"/>
  <c r="D24837" i="3"/>
  <c r="D24838" i="3"/>
  <c r="D24839" i="3"/>
  <c r="D24840" i="3"/>
  <c r="D24841" i="3"/>
  <c r="D24842" i="3"/>
  <c r="D24843" i="3"/>
  <c r="D24844" i="3"/>
  <c r="D24845" i="3"/>
  <c r="D24846" i="3"/>
  <c r="D24847" i="3"/>
  <c r="D24848" i="3"/>
  <c r="D24849" i="3"/>
  <c r="D24850" i="3"/>
  <c r="D24851" i="3"/>
  <c r="D24852" i="3"/>
  <c r="D24853" i="3"/>
  <c r="D24854" i="3"/>
  <c r="D24855" i="3"/>
  <c r="D24856" i="3"/>
  <c r="D24857" i="3"/>
  <c r="D24858" i="3"/>
  <c r="D24859" i="3"/>
  <c r="D24860" i="3"/>
  <c r="D24861" i="3"/>
  <c r="D24862" i="3"/>
  <c r="D24863" i="3"/>
  <c r="D24864" i="3"/>
  <c r="D24865" i="3"/>
  <c r="D24866" i="3"/>
  <c r="D24867" i="3"/>
  <c r="D24868" i="3"/>
  <c r="D24869" i="3"/>
  <c r="D24870" i="3"/>
  <c r="D24871" i="3"/>
  <c r="D24872" i="3"/>
  <c r="D24873" i="3"/>
  <c r="D24874" i="3"/>
  <c r="D24875" i="3"/>
  <c r="D24876" i="3"/>
  <c r="D24877" i="3"/>
  <c r="D24878" i="3"/>
  <c r="D24879" i="3"/>
  <c r="D24880" i="3"/>
  <c r="D24881" i="3"/>
  <c r="D24882" i="3"/>
  <c r="D24883" i="3"/>
  <c r="D24884" i="3"/>
  <c r="D24885" i="3"/>
  <c r="D24886" i="3"/>
  <c r="D24887" i="3"/>
  <c r="D24888" i="3"/>
  <c r="D24889" i="3"/>
  <c r="D24890" i="3"/>
  <c r="D24891" i="3"/>
  <c r="D24892" i="3"/>
  <c r="D24893" i="3"/>
  <c r="D24894" i="3"/>
  <c r="D24895" i="3"/>
  <c r="D24896" i="3"/>
  <c r="D24897" i="3"/>
  <c r="D24898" i="3"/>
  <c r="D24899" i="3"/>
  <c r="D24900" i="3"/>
  <c r="D24901" i="3"/>
  <c r="D24902" i="3"/>
  <c r="D24903" i="3"/>
  <c r="D24904" i="3"/>
  <c r="D24905" i="3"/>
  <c r="D24906" i="3"/>
  <c r="D24907" i="3"/>
  <c r="D24908" i="3"/>
  <c r="D24909" i="3"/>
  <c r="D24910" i="3"/>
  <c r="D24911" i="3"/>
  <c r="D24912" i="3"/>
  <c r="D24913" i="3"/>
  <c r="D24914" i="3"/>
  <c r="D24915" i="3"/>
  <c r="D24916" i="3"/>
  <c r="D24917" i="3"/>
  <c r="D24918" i="3"/>
  <c r="D24919" i="3"/>
  <c r="D24920" i="3"/>
  <c r="D24921" i="3"/>
  <c r="D24922" i="3"/>
  <c r="D24923" i="3"/>
  <c r="D24924" i="3"/>
  <c r="D24925" i="3"/>
  <c r="D24926" i="3"/>
  <c r="D24927" i="3"/>
  <c r="D24928" i="3"/>
  <c r="D24929" i="3"/>
  <c r="D24930" i="3"/>
  <c r="D24931" i="3"/>
  <c r="D24932" i="3"/>
  <c r="D24933" i="3"/>
  <c r="D24934" i="3"/>
  <c r="D24935" i="3"/>
  <c r="D24936" i="3"/>
  <c r="D24937" i="3"/>
  <c r="D24938" i="3"/>
  <c r="D24939" i="3"/>
  <c r="D24940" i="3"/>
  <c r="D24941" i="3"/>
  <c r="D24942" i="3"/>
  <c r="D24943" i="3"/>
  <c r="D24944" i="3"/>
  <c r="D24945" i="3"/>
  <c r="D24946" i="3"/>
  <c r="D24947" i="3"/>
  <c r="D24948" i="3"/>
  <c r="D24949" i="3"/>
  <c r="D24950" i="3"/>
  <c r="D24951" i="3"/>
  <c r="D24952" i="3"/>
  <c r="D24953" i="3"/>
  <c r="D24954" i="3"/>
  <c r="D24955" i="3"/>
  <c r="D24956" i="3"/>
  <c r="D24957" i="3"/>
  <c r="D24958" i="3"/>
  <c r="D24959" i="3"/>
  <c r="D24960" i="3"/>
  <c r="D24961" i="3"/>
  <c r="D24962" i="3"/>
  <c r="D24963" i="3"/>
  <c r="D24964" i="3"/>
  <c r="D24965" i="3"/>
  <c r="D24966" i="3"/>
  <c r="D24967" i="3"/>
  <c r="D24968" i="3"/>
  <c r="D24969" i="3"/>
  <c r="D24970" i="3"/>
  <c r="D24971" i="3"/>
  <c r="D24972" i="3"/>
  <c r="D24973" i="3"/>
  <c r="D24974" i="3"/>
  <c r="D24975" i="3"/>
  <c r="D24976" i="3"/>
  <c r="D24977" i="3"/>
  <c r="D24978" i="3"/>
  <c r="D24979" i="3"/>
  <c r="D24980" i="3"/>
  <c r="D24981" i="3"/>
  <c r="D24982" i="3"/>
  <c r="D24983" i="3"/>
  <c r="D24984" i="3"/>
  <c r="D24985" i="3"/>
  <c r="D24986" i="3"/>
  <c r="D24987" i="3"/>
  <c r="D24988" i="3"/>
  <c r="D24989" i="3"/>
  <c r="D24990" i="3"/>
  <c r="D24991" i="3"/>
  <c r="D24992" i="3"/>
  <c r="D24993" i="3"/>
  <c r="D24994" i="3"/>
  <c r="D24995" i="3"/>
  <c r="D24996" i="3"/>
  <c r="D24997" i="3"/>
  <c r="D24998" i="3"/>
  <c r="D24999" i="3"/>
  <c r="D25000" i="3"/>
  <c r="D25001" i="3"/>
  <c r="D25002" i="3"/>
  <c r="D25003" i="3"/>
  <c r="D25004" i="3"/>
  <c r="D25005" i="3"/>
  <c r="D25006" i="3"/>
  <c r="D25007" i="3"/>
  <c r="D25008" i="3"/>
  <c r="D25009" i="3"/>
  <c r="D25010" i="3"/>
  <c r="D25011" i="3"/>
  <c r="D25012" i="3"/>
  <c r="D25013" i="3"/>
  <c r="D25014" i="3"/>
  <c r="D25015" i="3"/>
  <c r="D25016" i="3"/>
  <c r="D25017" i="3"/>
  <c r="D25018" i="3"/>
  <c r="D25019" i="3"/>
  <c r="D25020" i="3"/>
  <c r="D25021" i="3"/>
  <c r="D25022" i="3"/>
  <c r="D25023" i="3"/>
  <c r="D25024" i="3"/>
  <c r="D25025" i="3"/>
  <c r="D25026" i="3"/>
  <c r="D25027" i="3"/>
  <c r="D25028" i="3"/>
  <c r="D25029" i="3"/>
  <c r="D25030" i="3"/>
  <c r="D25031" i="3"/>
  <c r="D25032" i="3"/>
  <c r="D25033" i="3"/>
  <c r="D25034" i="3"/>
  <c r="D25035" i="3"/>
  <c r="D25036" i="3"/>
  <c r="D25037" i="3"/>
  <c r="D25038" i="3"/>
  <c r="D25039" i="3"/>
  <c r="D25040" i="3"/>
  <c r="D25041" i="3"/>
  <c r="D25042" i="3"/>
  <c r="D25043" i="3"/>
  <c r="D25044" i="3"/>
  <c r="D25045" i="3"/>
  <c r="D25046" i="3"/>
  <c r="D25047" i="3"/>
  <c r="D25048" i="3"/>
  <c r="D25049" i="3"/>
  <c r="D25050" i="3"/>
  <c r="D25051" i="3"/>
  <c r="D25052" i="3"/>
  <c r="D25053" i="3"/>
  <c r="D25054" i="3"/>
  <c r="D25055" i="3"/>
  <c r="D25056" i="3"/>
  <c r="D25057" i="3"/>
  <c r="D25058" i="3"/>
  <c r="D25059" i="3"/>
  <c r="D25060" i="3"/>
  <c r="D25061" i="3"/>
  <c r="D25062" i="3"/>
  <c r="D25063" i="3"/>
  <c r="D25064" i="3"/>
  <c r="D25065" i="3"/>
  <c r="D25066" i="3"/>
  <c r="D25067" i="3"/>
  <c r="D25068" i="3"/>
  <c r="D25069" i="3"/>
  <c r="D25070" i="3"/>
  <c r="D25071" i="3"/>
  <c r="D25072" i="3"/>
  <c r="D25073" i="3"/>
  <c r="D25074" i="3"/>
  <c r="D25075" i="3"/>
  <c r="D25076" i="3"/>
  <c r="D25077" i="3"/>
  <c r="D25078" i="3"/>
  <c r="D25079" i="3"/>
  <c r="D25080" i="3"/>
  <c r="D25081" i="3"/>
  <c r="D25082" i="3"/>
  <c r="D25083" i="3"/>
  <c r="D25084" i="3"/>
  <c r="D25085" i="3"/>
  <c r="D25086" i="3"/>
  <c r="D25087" i="3"/>
  <c r="D25088" i="3"/>
  <c r="D25089" i="3"/>
  <c r="D25090" i="3"/>
  <c r="D25091" i="3"/>
  <c r="D25092" i="3"/>
  <c r="D25093" i="3"/>
  <c r="D25094" i="3"/>
  <c r="D25095" i="3"/>
  <c r="D25096" i="3"/>
  <c r="D25097" i="3"/>
  <c r="D25098" i="3"/>
  <c r="D25099" i="3"/>
  <c r="D25100" i="3"/>
  <c r="D25101" i="3"/>
  <c r="D25102" i="3"/>
  <c r="D25103" i="3"/>
  <c r="D25104" i="3"/>
  <c r="D25105" i="3"/>
  <c r="D25106" i="3"/>
  <c r="D25107" i="3"/>
  <c r="D25108" i="3"/>
  <c r="D25109" i="3"/>
  <c r="D25110" i="3"/>
  <c r="D25111" i="3"/>
  <c r="D25112" i="3"/>
  <c r="D25113" i="3"/>
  <c r="D25114" i="3"/>
  <c r="D25115" i="3"/>
  <c r="D25116" i="3"/>
  <c r="D25117" i="3"/>
  <c r="D25118" i="3"/>
  <c r="D25119" i="3"/>
  <c r="D25120" i="3"/>
  <c r="D25121" i="3"/>
  <c r="D25122" i="3"/>
  <c r="D25123" i="3"/>
  <c r="D25124" i="3"/>
  <c r="D25125" i="3"/>
  <c r="D25126" i="3"/>
  <c r="D25127" i="3"/>
  <c r="D25128" i="3"/>
  <c r="D25129" i="3"/>
  <c r="D25130" i="3"/>
  <c r="D25131" i="3"/>
  <c r="D25132" i="3"/>
  <c r="D25133" i="3"/>
  <c r="D25134" i="3"/>
  <c r="D25135" i="3"/>
  <c r="D25136" i="3"/>
  <c r="D25137" i="3"/>
  <c r="D25138" i="3"/>
  <c r="D25139" i="3"/>
  <c r="D25140" i="3"/>
  <c r="D25141" i="3"/>
  <c r="D25142" i="3"/>
  <c r="D25143" i="3"/>
  <c r="D25144" i="3"/>
  <c r="D25145" i="3"/>
  <c r="D25146" i="3"/>
  <c r="D25147" i="3"/>
  <c r="D25148" i="3"/>
  <c r="D25149" i="3"/>
  <c r="D25150" i="3"/>
  <c r="D25151" i="3"/>
  <c r="D25152" i="3"/>
  <c r="D25153" i="3"/>
  <c r="D25154" i="3"/>
  <c r="D25155" i="3"/>
  <c r="D25156" i="3"/>
  <c r="D25157" i="3"/>
  <c r="D25158" i="3"/>
  <c r="D25159" i="3"/>
  <c r="D25160" i="3"/>
  <c r="D25161" i="3"/>
  <c r="D25162" i="3"/>
  <c r="D25163" i="3"/>
  <c r="D25164" i="3"/>
  <c r="D25165" i="3"/>
  <c r="D25166" i="3"/>
  <c r="D25167" i="3"/>
  <c r="D25168" i="3"/>
  <c r="D25169" i="3"/>
  <c r="D25170" i="3"/>
  <c r="D25171" i="3"/>
  <c r="D25172" i="3"/>
  <c r="D25173" i="3"/>
  <c r="D25174" i="3"/>
  <c r="D25175" i="3"/>
  <c r="D25176" i="3"/>
  <c r="D25177" i="3"/>
  <c r="D25178" i="3"/>
  <c r="D25179" i="3"/>
  <c r="D25180" i="3"/>
  <c r="D25181" i="3"/>
  <c r="D25182" i="3"/>
  <c r="D25183" i="3"/>
  <c r="D25184" i="3"/>
  <c r="D25185" i="3"/>
  <c r="D25186" i="3"/>
  <c r="D25187" i="3"/>
  <c r="D25188" i="3"/>
  <c r="D25189" i="3"/>
  <c r="D25190" i="3"/>
  <c r="D25191" i="3"/>
  <c r="D25192" i="3"/>
  <c r="D25193" i="3"/>
  <c r="D25194" i="3"/>
  <c r="D25195" i="3"/>
  <c r="D25196" i="3"/>
  <c r="D25197" i="3"/>
  <c r="D25198" i="3"/>
  <c r="D25199" i="3"/>
  <c r="D25200" i="3"/>
  <c r="D25201" i="3"/>
  <c r="D25202" i="3"/>
  <c r="D25203" i="3"/>
  <c r="D25204" i="3"/>
  <c r="D25205" i="3"/>
  <c r="D25206" i="3"/>
  <c r="D25207" i="3"/>
  <c r="D25208" i="3"/>
  <c r="D25209" i="3"/>
  <c r="D25210" i="3"/>
  <c r="D25211" i="3"/>
  <c r="D25212" i="3"/>
  <c r="D25213" i="3"/>
  <c r="D25214" i="3"/>
  <c r="D25215" i="3"/>
  <c r="D25216" i="3"/>
  <c r="D25217" i="3"/>
  <c r="D25218" i="3"/>
  <c r="D25219" i="3"/>
  <c r="D25220" i="3"/>
  <c r="D25221" i="3"/>
  <c r="D25222" i="3"/>
  <c r="D25223" i="3"/>
  <c r="D25224" i="3"/>
  <c r="D25225" i="3"/>
  <c r="D25226" i="3"/>
  <c r="D25227" i="3"/>
  <c r="D25228" i="3"/>
  <c r="D25229" i="3"/>
  <c r="D25230" i="3"/>
  <c r="D25231" i="3"/>
  <c r="D25232" i="3"/>
  <c r="D25233" i="3"/>
  <c r="D25234" i="3"/>
  <c r="D25235" i="3"/>
  <c r="D25236" i="3"/>
  <c r="D25237" i="3"/>
  <c r="D25238" i="3"/>
  <c r="D25239" i="3"/>
  <c r="D25240" i="3"/>
  <c r="D25241" i="3"/>
  <c r="D25242" i="3"/>
  <c r="D25243" i="3"/>
  <c r="D25244" i="3"/>
  <c r="D25245" i="3"/>
  <c r="D25246" i="3"/>
  <c r="D25247" i="3"/>
  <c r="D25248" i="3"/>
  <c r="D25249" i="3"/>
  <c r="D25250" i="3"/>
  <c r="D25251" i="3"/>
  <c r="D25252" i="3"/>
  <c r="D25253" i="3"/>
  <c r="D25254" i="3"/>
  <c r="D25255" i="3"/>
  <c r="D25256" i="3"/>
  <c r="D25257" i="3"/>
  <c r="D25258" i="3"/>
  <c r="D25259" i="3"/>
  <c r="D25260" i="3"/>
  <c r="D25261" i="3"/>
  <c r="D25262" i="3"/>
  <c r="D25263" i="3"/>
  <c r="D25264" i="3"/>
  <c r="D25265" i="3"/>
  <c r="D25266" i="3"/>
  <c r="D25267" i="3"/>
  <c r="D25268" i="3"/>
  <c r="D25269" i="3"/>
  <c r="D25270" i="3"/>
  <c r="D25271" i="3"/>
  <c r="D25272" i="3"/>
  <c r="D25273" i="3"/>
  <c r="D25274" i="3"/>
  <c r="D25275" i="3"/>
  <c r="D25276" i="3"/>
  <c r="D25277" i="3"/>
  <c r="D25278" i="3"/>
  <c r="D25279" i="3"/>
  <c r="D25280" i="3"/>
  <c r="D25281" i="3"/>
  <c r="D25282" i="3"/>
  <c r="D25283" i="3"/>
  <c r="D25284" i="3"/>
  <c r="D25285" i="3"/>
  <c r="D25286" i="3"/>
  <c r="D25287" i="3"/>
  <c r="D25288" i="3"/>
  <c r="D25289" i="3"/>
  <c r="D25290" i="3"/>
  <c r="D25291" i="3"/>
  <c r="D25292" i="3"/>
  <c r="D25293" i="3"/>
  <c r="D25294" i="3"/>
  <c r="D25295" i="3"/>
  <c r="D25296" i="3"/>
  <c r="D25297" i="3"/>
  <c r="D25298" i="3"/>
  <c r="D25299" i="3"/>
  <c r="D25300" i="3"/>
  <c r="D25301" i="3"/>
  <c r="D25302" i="3"/>
  <c r="D25303" i="3"/>
  <c r="D25304" i="3"/>
  <c r="D25305" i="3"/>
  <c r="D25306" i="3"/>
  <c r="D25307" i="3"/>
  <c r="D25308" i="3"/>
  <c r="D25309" i="3"/>
  <c r="D25310" i="3"/>
  <c r="D25311" i="3"/>
  <c r="D25312" i="3"/>
  <c r="D25313" i="3"/>
  <c r="D25314" i="3"/>
  <c r="D25315" i="3"/>
  <c r="D25316" i="3"/>
  <c r="D25317" i="3"/>
  <c r="D25318" i="3"/>
  <c r="D25319" i="3"/>
  <c r="D25320" i="3"/>
  <c r="D25321" i="3"/>
  <c r="D25322" i="3"/>
  <c r="D25323" i="3"/>
  <c r="D25324" i="3"/>
  <c r="D25325" i="3"/>
  <c r="D25326" i="3"/>
  <c r="D25327" i="3"/>
  <c r="D25328" i="3"/>
  <c r="D25329" i="3"/>
  <c r="D25330" i="3"/>
  <c r="D25331" i="3"/>
  <c r="D25332" i="3"/>
  <c r="D25333" i="3"/>
  <c r="D25334" i="3"/>
  <c r="D25335" i="3"/>
  <c r="D25336" i="3"/>
  <c r="D25337" i="3"/>
  <c r="D25338" i="3"/>
  <c r="D25339" i="3"/>
  <c r="D25340" i="3"/>
  <c r="D25341" i="3"/>
  <c r="D25342" i="3"/>
  <c r="D25343" i="3"/>
  <c r="D25344" i="3"/>
  <c r="D25345" i="3"/>
  <c r="D25346" i="3"/>
  <c r="D25347" i="3"/>
  <c r="D25348" i="3"/>
  <c r="D25349" i="3"/>
  <c r="D25350" i="3"/>
  <c r="D25351" i="3"/>
  <c r="D25352" i="3"/>
  <c r="D25353" i="3"/>
  <c r="D25354" i="3"/>
  <c r="D25355" i="3"/>
  <c r="D25356" i="3"/>
  <c r="D25357" i="3"/>
  <c r="D25358" i="3"/>
  <c r="D25359" i="3"/>
  <c r="D25360" i="3"/>
  <c r="D25361" i="3"/>
  <c r="D25362" i="3"/>
  <c r="D25363" i="3"/>
  <c r="D25364" i="3"/>
  <c r="D25365" i="3"/>
  <c r="D25366" i="3"/>
  <c r="D25367" i="3"/>
  <c r="D25368" i="3"/>
  <c r="D25369" i="3"/>
  <c r="D25370" i="3"/>
  <c r="D25371" i="3"/>
  <c r="D25372" i="3"/>
  <c r="D25373" i="3"/>
  <c r="D25374" i="3"/>
  <c r="D25375" i="3"/>
  <c r="D25376" i="3"/>
  <c r="D25377" i="3"/>
  <c r="D25378" i="3"/>
  <c r="D25379" i="3"/>
  <c r="D25380" i="3"/>
  <c r="D25381" i="3"/>
  <c r="D25382" i="3"/>
  <c r="D25383" i="3"/>
  <c r="D25384" i="3"/>
  <c r="D25385" i="3"/>
  <c r="D25386" i="3"/>
  <c r="D25387" i="3"/>
  <c r="D25388" i="3"/>
  <c r="D25389" i="3"/>
  <c r="D25390" i="3"/>
  <c r="D25391" i="3"/>
  <c r="D25392" i="3"/>
  <c r="D25393" i="3"/>
  <c r="D25394" i="3"/>
  <c r="D25395" i="3"/>
  <c r="D25396" i="3"/>
  <c r="D25397" i="3"/>
  <c r="D25398" i="3"/>
  <c r="D25399" i="3"/>
  <c r="D25400" i="3"/>
  <c r="D25401" i="3"/>
  <c r="D25402" i="3"/>
  <c r="D25403" i="3"/>
  <c r="D25404" i="3"/>
  <c r="D25405" i="3"/>
  <c r="D25406" i="3"/>
  <c r="D25407" i="3"/>
  <c r="D25408" i="3"/>
  <c r="D25409" i="3"/>
  <c r="D25410" i="3"/>
  <c r="D25411" i="3"/>
  <c r="D25412" i="3"/>
  <c r="D25413" i="3"/>
  <c r="D25414" i="3"/>
  <c r="D25415" i="3"/>
  <c r="D25416" i="3"/>
  <c r="D25417" i="3"/>
  <c r="D25418" i="3"/>
  <c r="D25419" i="3"/>
  <c r="D25420" i="3"/>
  <c r="D25421" i="3"/>
  <c r="D25422" i="3"/>
  <c r="D25423" i="3"/>
  <c r="D25424" i="3"/>
  <c r="D25425" i="3"/>
  <c r="D25426" i="3"/>
  <c r="D25427" i="3"/>
  <c r="D25428" i="3"/>
  <c r="D25429" i="3"/>
  <c r="D25430" i="3"/>
  <c r="D25431" i="3"/>
  <c r="D25432" i="3"/>
  <c r="D25433" i="3"/>
  <c r="D25434" i="3"/>
  <c r="D25435" i="3"/>
  <c r="D25436" i="3"/>
  <c r="D25437" i="3"/>
  <c r="D25438" i="3"/>
  <c r="D25439" i="3"/>
  <c r="D25440" i="3"/>
  <c r="D25441" i="3"/>
  <c r="D25442" i="3"/>
  <c r="D25443" i="3"/>
  <c r="D25444" i="3"/>
  <c r="D25445" i="3"/>
  <c r="D25446" i="3"/>
  <c r="D25447" i="3"/>
  <c r="D25448" i="3"/>
  <c r="D25449" i="3"/>
  <c r="D25450" i="3"/>
  <c r="D25451" i="3"/>
  <c r="D25452" i="3"/>
  <c r="D25453" i="3"/>
  <c r="D25454" i="3"/>
  <c r="D25455" i="3"/>
  <c r="D25456" i="3"/>
  <c r="D25457" i="3"/>
  <c r="D25458" i="3"/>
  <c r="D25459" i="3"/>
  <c r="D25460" i="3"/>
  <c r="D25461" i="3"/>
  <c r="D25462" i="3"/>
  <c r="D25463" i="3"/>
  <c r="D25464" i="3"/>
  <c r="D25465" i="3"/>
  <c r="D25466" i="3"/>
  <c r="D25467" i="3"/>
  <c r="D25468" i="3"/>
  <c r="D25469" i="3"/>
  <c r="D25470" i="3"/>
  <c r="D25471" i="3"/>
  <c r="D25472" i="3"/>
  <c r="D25473" i="3"/>
  <c r="D25474" i="3"/>
  <c r="D25475" i="3"/>
  <c r="D25476" i="3"/>
  <c r="D25477" i="3"/>
  <c r="D25478" i="3"/>
  <c r="D25479" i="3"/>
  <c r="D25480" i="3"/>
  <c r="D25481" i="3"/>
  <c r="D25482" i="3"/>
  <c r="D25483" i="3"/>
  <c r="D25484" i="3"/>
  <c r="D25485" i="3"/>
  <c r="D25486" i="3"/>
  <c r="D25487" i="3"/>
  <c r="D25488" i="3"/>
  <c r="D25489" i="3"/>
  <c r="D25490" i="3"/>
  <c r="D25491" i="3"/>
  <c r="D25492" i="3"/>
  <c r="D25493" i="3"/>
  <c r="D25494" i="3"/>
  <c r="D25495" i="3"/>
  <c r="D25496" i="3"/>
  <c r="D25497" i="3"/>
  <c r="D25498" i="3"/>
  <c r="D25499" i="3"/>
  <c r="D25500" i="3"/>
  <c r="D25501" i="3"/>
  <c r="D25502" i="3"/>
  <c r="D25503" i="3"/>
  <c r="D25504" i="3"/>
  <c r="D25505" i="3"/>
  <c r="D25506" i="3"/>
  <c r="D25507" i="3"/>
  <c r="D25508" i="3"/>
  <c r="D25509" i="3"/>
  <c r="D25510" i="3"/>
  <c r="D25511" i="3"/>
  <c r="D25512" i="3"/>
  <c r="D25513" i="3"/>
  <c r="D25514" i="3"/>
  <c r="D25515" i="3"/>
  <c r="D25516" i="3"/>
  <c r="D25517" i="3"/>
  <c r="D25518" i="3"/>
  <c r="D25519" i="3"/>
  <c r="D25520" i="3"/>
  <c r="D25521" i="3"/>
  <c r="D25522" i="3"/>
  <c r="D25523" i="3"/>
  <c r="D25524" i="3"/>
  <c r="D25525" i="3"/>
  <c r="D25526" i="3"/>
  <c r="D25527" i="3"/>
  <c r="D25528" i="3"/>
  <c r="D25529" i="3"/>
  <c r="D25530" i="3"/>
  <c r="D25531" i="3"/>
  <c r="D25532" i="3"/>
  <c r="D25533" i="3"/>
  <c r="D25534" i="3"/>
  <c r="D25535" i="3"/>
  <c r="D25536" i="3"/>
  <c r="D25537" i="3"/>
  <c r="D25538" i="3"/>
  <c r="D25539" i="3"/>
  <c r="D25540" i="3"/>
  <c r="D25541" i="3"/>
  <c r="D25542" i="3"/>
  <c r="D25543" i="3"/>
  <c r="D25544" i="3"/>
  <c r="D25545" i="3"/>
  <c r="D25546" i="3"/>
  <c r="D25547" i="3"/>
  <c r="D25548" i="3"/>
  <c r="D25549" i="3"/>
  <c r="D25550" i="3"/>
  <c r="D25551" i="3"/>
  <c r="D25552" i="3"/>
  <c r="D25553" i="3"/>
  <c r="D25554" i="3"/>
  <c r="D25555" i="3"/>
  <c r="D25556" i="3"/>
  <c r="D25557" i="3"/>
  <c r="D25558" i="3"/>
  <c r="D25559" i="3"/>
  <c r="D25560" i="3"/>
  <c r="D25561" i="3"/>
  <c r="D25562" i="3"/>
  <c r="D25563" i="3"/>
  <c r="D25564" i="3"/>
  <c r="D25565" i="3"/>
  <c r="D25566" i="3"/>
  <c r="D25567" i="3"/>
  <c r="D25568" i="3"/>
  <c r="D25569" i="3"/>
  <c r="D25570" i="3"/>
  <c r="D25571" i="3"/>
  <c r="D25572" i="3"/>
  <c r="D25573" i="3"/>
  <c r="D25574" i="3"/>
  <c r="D25575" i="3"/>
  <c r="D25576" i="3"/>
  <c r="D25577" i="3"/>
  <c r="D25578" i="3"/>
  <c r="D25579" i="3"/>
  <c r="D25580" i="3"/>
  <c r="D25581" i="3"/>
  <c r="D25582" i="3"/>
  <c r="D25583" i="3"/>
  <c r="D25584" i="3"/>
  <c r="D25585" i="3"/>
  <c r="D25586" i="3"/>
  <c r="D25587" i="3"/>
  <c r="D25588" i="3"/>
  <c r="D25589" i="3"/>
  <c r="D25590" i="3"/>
  <c r="D25591" i="3"/>
  <c r="D25592" i="3"/>
  <c r="D25593" i="3"/>
  <c r="D25594" i="3"/>
  <c r="D25595" i="3"/>
  <c r="D25596" i="3"/>
  <c r="D25597" i="3"/>
  <c r="D25598" i="3"/>
  <c r="D25599" i="3"/>
  <c r="D25600" i="3"/>
  <c r="D25601" i="3"/>
  <c r="D25602" i="3"/>
  <c r="D25603" i="3"/>
  <c r="D25604" i="3"/>
  <c r="D25605" i="3"/>
  <c r="D25606" i="3"/>
  <c r="D25607" i="3"/>
  <c r="D25608" i="3"/>
  <c r="D25609" i="3"/>
  <c r="D25610" i="3"/>
  <c r="D25611" i="3"/>
  <c r="D25612" i="3"/>
  <c r="D25613" i="3"/>
  <c r="D25614" i="3"/>
  <c r="D25615" i="3"/>
  <c r="D25616" i="3"/>
  <c r="D25617" i="3"/>
  <c r="D25618" i="3"/>
  <c r="D25619" i="3"/>
  <c r="D25620" i="3"/>
  <c r="D25621" i="3"/>
  <c r="D25622" i="3"/>
  <c r="D25623" i="3"/>
  <c r="D25624" i="3"/>
  <c r="D25625" i="3"/>
  <c r="D25626" i="3"/>
  <c r="D25627" i="3"/>
  <c r="D25628" i="3"/>
  <c r="D25629" i="3"/>
  <c r="D25630" i="3"/>
  <c r="D25631" i="3"/>
  <c r="D25632" i="3"/>
  <c r="D25633" i="3"/>
  <c r="D25634" i="3"/>
  <c r="D25635" i="3"/>
  <c r="D25636" i="3"/>
  <c r="D25637" i="3"/>
  <c r="D25638" i="3"/>
  <c r="D25639" i="3"/>
  <c r="D25640" i="3"/>
  <c r="D25641" i="3"/>
  <c r="D25642" i="3"/>
  <c r="D25643" i="3"/>
  <c r="D25644" i="3"/>
  <c r="D25645" i="3"/>
  <c r="D25646" i="3"/>
  <c r="D25647" i="3"/>
  <c r="D25648" i="3"/>
  <c r="D25649" i="3"/>
  <c r="D25650" i="3"/>
  <c r="D25651" i="3"/>
  <c r="D25652" i="3"/>
  <c r="D25653" i="3"/>
  <c r="D25654" i="3"/>
  <c r="D25655" i="3"/>
  <c r="D25656" i="3"/>
  <c r="D25657" i="3"/>
  <c r="D25658" i="3"/>
  <c r="D25659" i="3"/>
  <c r="D25660" i="3"/>
  <c r="D25661" i="3"/>
  <c r="D25662" i="3"/>
  <c r="D25663" i="3"/>
  <c r="D25664" i="3"/>
  <c r="D25665" i="3"/>
  <c r="D25666" i="3"/>
  <c r="D25667" i="3"/>
  <c r="D25668" i="3"/>
  <c r="D25669" i="3"/>
  <c r="D25670" i="3"/>
  <c r="D25671" i="3"/>
  <c r="D25672" i="3"/>
  <c r="D25673" i="3"/>
  <c r="D25674" i="3"/>
  <c r="D25675" i="3"/>
  <c r="D25676" i="3"/>
  <c r="D25677" i="3"/>
  <c r="D25678" i="3"/>
  <c r="D25679" i="3"/>
  <c r="D25680" i="3"/>
  <c r="D25681" i="3"/>
  <c r="D25682" i="3"/>
  <c r="D25683" i="3"/>
  <c r="D25684" i="3"/>
  <c r="D25685" i="3"/>
  <c r="D25686" i="3"/>
  <c r="D25687" i="3"/>
  <c r="D25688" i="3"/>
  <c r="D25689" i="3"/>
  <c r="D25690" i="3"/>
  <c r="D25691" i="3"/>
  <c r="D25692" i="3"/>
  <c r="D25693" i="3"/>
  <c r="D25694" i="3"/>
  <c r="D25695" i="3"/>
  <c r="D25696" i="3"/>
  <c r="D25697" i="3"/>
  <c r="D25698" i="3"/>
  <c r="D25699" i="3"/>
  <c r="D25700" i="3"/>
  <c r="D25701" i="3"/>
  <c r="D25702" i="3"/>
  <c r="D25703" i="3"/>
  <c r="D25704" i="3"/>
  <c r="D25705" i="3"/>
  <c r="D25706" i="3"/>
  <c r="D25707" i="3"/>
  <c r="D25708" i="3"/>
  <c r="D25709" i="3"/>
  <c r="D25710" i="3"/>
  <c r="D25711" i="3"/>
  <c r="D25712" i="3"/>
  <c r="D25713" i="3"/>
  <c r="D25714" i="3"/>
  <c r="D25715" i="3"/>
  <c r="D25716" i="3"/>
  <c r="D25717" i="3"/>
  <c r="D25718" i="3"/>
  <c r="D25719" i="3"/>
  <c r="D25720" i="3"/>
  <c r="D25721" i="3"/>
  <c r="D25722" i="3"/>
  <c r="D25723" i="3"/>
  <c r="D25724" i="3"/>
  <c r="D25725" i="3"/>
  <c r="D25726" i="3"/>
  <c r="D25727" i="3"/>
  <c r="D25728" i="3"/>
  <c r="D25729" i="3"/>
  <c r="D25730" i="3"/>
  <c r="D25731" i="3"/>
  <c r="D25732" i="3"/>
  <c r="D25733" i="3"/>
  <c r="D25734" i="3"/>
  <c r="D25735" i="3"/>
  <c r="D25736" i="3"/>
  <c r="D25737" i="3"/>
  <c r="D25738" i="3"/>
  <c r="D25739" i="3"/>
  <c r="D25740" i="3"/>
  <c r="D25741" i="3"/>
  <c r="D25742" i="3"/>
  <c r="D25743" i="3"/>
  <c r="D25744" i="3"/>
  <c r="D25745" i="3"/>
  <c r="D25746" i="3"/>
  <c r="D25747" i="3"/>
  <c r="D25748" i="3"/>
  <c r="D25749" i="3"/>
  <c r="D25750" i="3"/>
  <c r="D25751" i="3"/>
  <c r="D25752" i="3"/>
  <c r="D25753" i="3"/>
  <c r="D25754" i="3"/>
  <c r="D25755" i="3"/>
  <c r="D25756" i="3"/>
  <c r="D25757" i="3"/>
  <c r="D25758" i="3"/>
  <c r="D25759" i="3"/>
  <c r="D25760" i="3"/>
  <c r="D25761" i="3"/>
  <c r="D25762" i="3"/>
  <c r="D25763" i="3"/>
  <c r="D25764" i="3"/>
  <c r="D25765" i="3"/>
  <c r="D25766" i="3"/>
  <c r="D25767" i="3"/>
  <c r="D25768" i="3"/>
  <c r="D25769" i="3"/>
  <c r="D25770" i="3"/>
  <c r="D25771" i="3"/>
  <c r="D25772" i="3"/>
  <c r="D25773" i="3"/>
  <c r="D25774" i="3"/>
  <c r="D25775" i="3"/>
  <c r="D25776" i="3"/>
  <c r="D25777" i="3"/>
  <c r="D25778" i="3"/>
  <c r="D25779" i="3"/>
  <c r="D25780" i="3"/>
  <c r="D25781" i="3"/>
  <c r="D25782" i="3"/>
  <c r="D25783" i="3"/>
  <c r="D25784" i="3"/>
  <c r="D25785" i="3"/>
  <c r="D25786" i="3"/>
  <c r="D25787" i="3"/>
  <c r="D25788" i="3"/>
  <c r="D25789" i="3"/>
  <c r="D25790" i="3"/>
  <c r="D25791" i="3"/>
  <c r="D25792" i="3"/>
  <c r="D25793" i="3"/>
  <c r="D25794" i="3"/>
  <c r="D25795" i="3"/>
  <c r="D25796" i="3"/>
  <c r="D25797" i="3"/>
  <c r="D25798" i="3"/>
  <c r="D25799" i="3"/>
  <c r="D25800" i="3"/>
  <c r="D25801" i="3"/>
  <c r="D25802" i="3"/>
  <c r="D25803" i="3"/>
  <c r="D25804" i="3"/>
  <c r="D25805" i="3"/>
  <c r="D25806" i="3"/>
  <c r="D25807" i="3"/>
  <c r="D25808" i="3"/>
  <c r="D25809" i="3"/>
  <c r="D25810" i="3"/>
  <c r="D25811" i="3"/>
  <c r="D25812" i="3"/>
  <c r="D25813" i="3"/>
  <c r="D25814" i="3"/>
  <c r="D25815" i="3"/>
  <c r="D25816" i="3"/>
  <c r="D25817" i="3"/>
  <c r="D25818" i="3"/>
  <c r="D25819" i="3"/>
  <c r="D25820" i="3"/>
  <c r="D25821" i="3"/>
  <c r="D25822" i="3"/>
  <c r="D25823" i="3"/>
  <c r="D25824" i="3"/>
  <c r="D25825" i="3"/>
  <c r="D25826" i="3"/>
  <c r="D25827" i="3"/>
  <c r="D25828" i="3"/>
  <c r="D25829" i="3"/>
  <c r="D25830" i="3"/>
  <c r="D25831" i="3"/>
  <c r="D25832" i="3"/>
  <c r="D25833" i="3"/>
  <c r="D25834" i="3"/>
  <c r="D25835" i="3"/>
  <c r="D25836" i="3"/>
  <c r="D25837" i="3"/>
  <c r="D25838" i="3"/>
  <c r="D25839" i="3"/>
  <c r="D25840" i="3"/>
  <c r="D25841" i="3"/>
  <c r="D25842" i="3"/>
  <c r="D25843" i="3"/>
  <c r="D25844" i="3"/>
  <c r="D25845" i="3"/>
  <c r="D25846" i="3"/>
  <c r="D25847" i="3"/>
  <c r="D25848" i="3"/>
  <c r="D25849" i="3"/>
  <c r="D25850" i="3"/>
  <c r="D25851" i="3"/>
  <c r="D25852" i="3"/>
  <c r="D25853" i="3"/>
  <c r="D25854" i="3"/>
  <c r="D25855" i="3"/>
  <c r="D25856" i="3"/>
  <c r="D25857" i="3"/>
  <c r="D25858" i="3"/>
  <c r="D25859" i="3"/>
  <c r="D25860" i="3"/>
  <c r="D25861" i="3"/>
  <c r="D25862" i="3"/>
  <c r="D25863" i="3"/>
  <c r="D25864" i="3"/>
  <c r="D25865" i="3"/>
  <c r="D25866" i="3"/>
  <c r="D25867" i="3"/>
  <c r="D25868" i="3"/>
  <c r="D25869" i="3"/>
  <c r="D25870" i="3"/>
  <c r="D25871" i="3"/>
  <c r="D25872" i="3"/>
  <c r="D25873" i="3"/>
  <c r="D25874" i="3"/>
  <c r="D25875" i="3"/>
  <c r="D25876" i="3"/>
  <c r="D25877" i="3"/>
  <c r="D25878" i="3"/>
  <c r="D25879" i="3"/>
  <c r="D25880" i="3"/>
  <c r="D25881" i="3"/>
  <c r="D25882" i="3"/>
  <c r="D25883" i="3"/>
  <c r="D25884" i="3"/>
  <c r="D25885" i="3"/>
  <c r="D25886" i="3"/>
  <c r="D25887" i="3"/>
  <c r="D25888" i="3"/>
  <c r="D25889" i="3"/>
  <c r="D25890" i="3"/>
  <c r="D25891" i="3"/>
  <c r="D25892" i="3"/>
  <c r="D25893" i="3"/>
  <c r="D25894" i="3"/>
  <c r="D25895" i="3"/>
  <c r="D25896" i="3"/>
  <c r="D25897" i="3"/>
  <c r="D25898" i="3"/>
  <c r="D25899" i="3"/>
  <c r="D25900" i="3"/>
  <c r="D25901" i="3"/>
  <c r="D25902" i="3"/>
  <c r="D25903" i="3"/>
  <c r="D25904" i="3"/>
  <c r="D25905" i="3"/>
  <c r="D25906" i="3"/>
  <c r="D25907" i="3"/>
  <c r="D25908" i="3"/>
  <c r="D25909" i="3"/>
  <c r="D25910" i="3"/>
  <c r="D25911" i="3"/>
  <c r="D25912" i="3"/>
  <c r="D25913" i="3"/>
  <c r="D25914" i="3"/>
  <c r="D25915" i="3"/>
  <c r="D25916" i="3"/>
  <c r="D25917" i="3"/>
  <c r="D25918" i="3"/>
  <c r="D25919" i="3"/>
  <c r="D25920" i="3"/>
  <c r="D25921" i="3"/>
  <c r="D25922" i="3"/>
  <c r="D25923" i="3"/>
  <c r="D25924" i="3"/>
  <c r="D25925" i="3"/>
  <c r="D25926" i="3"/>
  <c r="D25927" i="3"/>
  <c r="D25928" i="3"/>
  <c r="D25929" i="3"/>
  <c r="D25930" i="3"/>
  <c r="D25931" i="3"/>
  <c r="D25932" i="3"/>
  <c r="D25933" i="3"/>
  <c r="D25934" i="3"/>
  <c r="D25935" i="3"/>
  <c r="D25936" i="3"/>
  <c r="D25937" i="3"/>
  <c r="D25938" i="3"/>
  <c r="D25939" i="3"/>
  <c r="D25940" i="3"/>
  <c r="D25941" i="3"/>
  <c r="D25942" i="3"/>
  <c r="D25943" i="3"/>
  <c r="D25944" i="3"/>
  <c r="D25945" i="3"/>
  <c r="D25946" i="3"/>
  <c r="D25947" i="3"/>
  <c r="D25948" i="3"/>
  <c r="D25949" i="3"/>
  <c r="D25950" i="3"/>
  <c r="D25951" i="3"/>
  <c r="D25952" i="3"/>
  <c r="D25953" i="3"/>
  <c r="D25954" i="3"/>
  <c r="D25955" i="3"/>
  <c r="D25956" i="3"/>
  <c r="D25957" i="3"/>
  <c r="D25958" i="3"/>
  <c r="D25959" i="3"/>
  <c r="D25960" i="3"/>
  <c r="D25961" i="3"/>
  <c r="D25962" i="3"/>
  <c r="D25963" i="3"/>
  <c r="D25964" i="3"/>
  <c r="D25965" i="3"/>
  <c r="D25966" i="3"/>
  <c r="D25967" i="3"/>
  <c r="D25968" i="3"/>
  <c r="D25969" i="3"/>
  <c r="D25970" i="3"/>
  <c r="D25971" i="3"/>
  <c r="D25972" i="3"/>
  <c r="D25973" i="3"/>
  <c r="D25974" i="3"/>
  <c r="D25975" i="3"/>
  <c r="D25976" i="3"/>
  <c r="D25977" i="3"/>
  <c r="D25978" i="3"/>
  <c r="D25979" i="3"/>
  <c r="D25980" i="3"/>
  <c r="D25981" i="3"/>
  <c r="D25982" i="3"/>
  <c r="D25983" i="3"/>
  <c r="D25984" i="3"/>
  <c r="D25985" i="3"/>
  <c r="D25986" i="3"/>
  <c r="D25987" i="3"/>
  <c r="D25988" i="3"/>
  <c r="D25989" i="3"/>
  <c r="D25990" i="3"/>
  <c r="D25991" i="3"/>
  <c r="D25992" i="3"/>
  <c r="D25993" i="3"/>
  <c r="D25994" i="3"/>
  <c r="D25995" i="3"/>
  <c r="D25996" i="3"/>
  <c r="D25997" i="3"/>
  <c r="D25998" i="3"/>
  <c r="D25999" i="3"/>
  <c r="D26000" i="3"/>
  <c r="D26001" i="3"/>
  <c r="D26002" i="3"/>
  <c r="D26003" i="3"/>
  <c r="D26004" i="3"/>
  <c r="D26005" i="3"/>
  <c r="D26006" i="3"/>
  <c r="D26007" i="3"/>
  <c r="D26008" i="3"/>
  <c r="D26009" i="3"/>
  <c r="D26010" i="3"/>
  <c r="D26011" i="3"/>
  <c r="D26012" i="3"/>
  <c r="D26013" i="3"/>
  <c r="D26014" i="3"/>
  <c r="D26015" i="3"/>
  <c r="D26016" i="3"/>
  <c r="D26017" i="3"/>
  <c r="D26018" i="3"/>
  <c r="D26019" i="3"/>
  <c r="D26020" i="3"/>
  <c r="D26021" i="3"/>
  <c r="D26022" i="3"/>
  <c r="D26023" i="3"/>
  <c r="D26024" i="3"/>
  <c r="D26025" i="3"/>
  <c r="D26026" i="3"/>
  <c r="D26027" i="3"/>
  <c r="D26028" i="3"/>
  <c r="D26029" i="3"/>
  <c r="D26030" i="3"/>
  <c r="D26031" i="3"/>
  <c r="D26032" i="3"/>
  <c r="D26033" i="3"/>
  <c r="D26034" i="3"/>
  <c r="D26035" i="3"/>
  <c r="D26036" i="3"/>
  <c r="D26037" i="3"/>
  <c r="D26038" i="3"/>
  <c r="D26039" i="3"/>
  <c r="D26040" i="3"/>
  <c r="D26041" i="3"/>
  <c r="D26042" i="3"/>
  <c r="D26043" i="3"/>
  <c r="D26044" i="3"/>
  <c r="D26045" i="3"/>
  <c r="D26046" i="3"/>
  <c r="D26047" i="3"/>
  <c r="D26048" i="3"/>
  <c r="D26049" i="3"/>
  <c r="D26050" i="3"/>
  <c r="D26051" i="3"/>
  <c r="D26052" i="3"/>
  <c r="D26053" i="3"/>
  <c r="D26054" i="3"/>
  <c r="D26055" i="3"/>
  <c r="D26056" i="3"/>
  <c r="D26057" i="3"/>
  <c r="D26058" i="3"/>
  <c r="D26059" i="3"/>
  <c r="D26060" i="3"/>
  <c r="D26061" i="3"/>
  <c r="D26062" i="3"/>
  <c r="D26063" i="3"/>
  <c r="D26064" i="3"/>
  <c r="D26065" i="3"/>
  <c r="D26066" i="3"/>
  <c r="D26067" i="3"/>
  <c r="D26068" i="3"/>
  <c r="D26069" i="3"/>
  <c r="D26070" i="3"/>
  <c r="D26071" i="3"/>
  <c r="D26072" i="3"/>
  <c r="D26073" i="3"/>
  <c r="D26074" i="3"/>
  <c r="D26075" i="3"/>
  <c r="D26076" i="3"/>
  <c r="D26077" i="3"/>
  <c r="D26078" i="3"/>
  <c r="D26079" i="3"/>
  <c r="D26080" i="3"/>
  <c r="D26081" i="3"/>
  <c r="D26082" i="3"/>
  <c r="D26083" i="3"/>
  <c r="D26084" i="3"/>
  <c r="D26085" i="3"/>
  <c r="D26086" i="3"/>
  <c r="D26087" i="3"/>
  <c r="D26088" i="3"/>
  <c r="D26089" i="3"/>
  <c r="D26090" i="3"/>
  <c r="D26091" i="3"/>
  <c r="D26092" i="3"/>
  <c r="D26093" i="3"/>
  <c r="D26094" i="3"/>
  <c r="D26095" i="3"/>
  <c r="D26096" i="3"/>
  <c r="D26097" i="3"/>
  <c r="D26098" i="3"/>
  <c r="D26099" i="3"/>
  <c r="D26100" i="3"/>
  <c r="D26101" i="3"/>
  <c r="D26102" i="3"/>
  <c r="D26103" i="3"/>
  <c r="D26104" i="3"/>
  <c r="D26105" i="3"/>
  <c r="D26106" i="3"/>
  <c r="D26107" i="3"/>
  <c r="D26108" i="3"/>
  <c r="D26109" i="3"/>
  <c r="D26110" i="3"/>
  <c r="D26111" i="3"/>
  <c r="D26112" i="3"/>
  <c r="D26113" i="3"/>
  <c r="D26114" i="3"/>
  <c r="D26115" i="3"/>
  <c r="D26116" i="3"/>
  <c r="D26117" i="3"/>
  <c r="D26118" i="3"/>
  <c r="D26119" i="3"/>
  <c r="D26120" i="3"/>
  <c r="D26121" i="3"/>
  <c r="D26122" i="3"/>
  <c r="D26123" i="3"/>
  <c r="D26124" i="3"/>
  <c r="D26125" i="3"/>
  <c r="D26126" i="3"/>
  <c r="D26127" i="3"/>
  <c r="D26128" i="3"/>
  <c r="D26129" i="3"/>
  <c r="D26130" i="3"/>
  <c r="D26131" i="3"/>
  <c r="D26132" i="3"/>
  <c r="D26133" i="3"/>
  <c r="D26134" i="3"/>
  <c r="D26135" i="3"/>
  <c r="D26136" i="3"/>
  <c r="D26137" i="3"/>
  <c r="D26138" i="3"/>
  <c r="D26139" i="3"/>
  <c r="D26140" i="3"/>
  <c r="D26141" i="3"/>
  <c r="D26142" i="3"/>
  <c r="D26143" i="3"/>
  <c r="D26144" i="3"/>
  <c r="D26145" i="3"/>
  <c r="D26146" i="3"/>
  <c r="D26147" i="3"/>
  <c r="D26148" i="3"/>
  <c r="D26149" i="3"/>
  <c r="D26150" i="3"/>
  <c r="D26151" i="3"/>
  <c r="D26152" i="3"/>
  <c r="D26153" i="3"/>
  <c r="D26154" i="3"/>
  <c r="D26155" i="3"/>
  <c r="D26156" i="3"/>
  <c r="D26157" i="3"/>
  <c r="D26158" i="3"/>
  <c r="D26159" i="3"/>
  <c r="D26160" i="3"/>
  <c r="D26161" i="3"/>
  <c r="D26162" i="3"/>
  <c r="D26163" i="3"/>
  <c r="D26164" i="3"/>
  <c r="D26165" i="3"/>
  <c r="D26166" i="3"/>
  <c r="D26167" i="3"/>
  <c r="D26168" i="3"/>
  <c r="D26169" i="3"/>
  <c r="D26170" i="3"/>
  <c r="D26171" i="3"/>
  <c r="D26172" i="3"/>
  <c r="D26173" i="3"/>
  <c r="D26174" i="3"/>
  <c r="D26175" i="3"/>
  <c r="D26176" i="3"/>
  <c r="D26177" i="3"/>
  <c r="D26178" i="3"/>
  <c r="D26179" i="3"/>
  <c r="D26180" i="3"/>
  <c r="D26181" i="3"/>
  <c r="D26182" i="3"/>
  <c r="D26183" i="3"/>
  <c r="D26184" i="3"/>
  <c r="D26185" i="3"/>
  <c r="D26186" i="3"/>
  <c r="D26187" i="3"/>
  <c r="D26188" i="3"/>
  <c r="D26189" i="3"/>
  <c r="D26190" i="3"/>
  <c r="D26191" i="3"/>
  <c r="D26192" i="3"/>
  <c r="D26193" i="3"/>
  <c r="D26194" i="3"/>
  <c r="D26195" i="3"/>
  <c r="D26196" i="3"/>
  <c r="D26197" i="3"/>
  <c r="D26198" i="3"/>
  <c r="D26199" i="3"/>
  <c r="D26200" i="3"/>
  <c r="D26201" i="3"/>
  <c r="D26202" i="3"/>
  <c r="D26203" i="3"/>
  <c r="D26204" i="3"/>
  <c r="D26205" i="3"/>
  <c r="D26206" i="3"/>
  <c r="D26207" i="3"/>
  <c r="D26208" i="3"/>
  <c r="D26209" i="3"/>
  <c r="D26210" i="3"/>
  <c r="D26211" i="3"/>
  <c r="D26212" i="3"/>
  <c r="D26213" i="3"/>
  <c r="D26214" i="3"/>
  <c r="D26215" i="3"/>
  <c r="D26216" i="3"/>
  <c r="D26217" i="3"/>
  <c r="D26218" i="3"/>
  <c r="D26219" i="3"/>
  <c r="D26220" i="3"/>
  <c r="D26221" i="3"/>
  <c r="D26222" i="3"/>
  <c r="D26223" i="3"/>
  <c r="D26224" i="3"/>
  <c r="D26225" i="3"/>
  <c r="D26226" i="3"/>
  <c r="D26227" i="3"/>
  <c r="D26228" i="3"/>
  <c r="D26229" i="3"/>
  <c r="D26230" i="3"/>
  <c r="D26231" i="3"/>
  <c r="D26232" i="3"/>
  <c r="D26233" i="3"/>
  <c r="D26234" i="3"/>
  <c r="D26235" i="3"/>
  <c r="D26236" i="3"/>
  <c r="D26237" i="3"/>
  <c r="D26238" i="3"/>
  <c r="D26239" i="3"/>
  <c r="D26240" i="3"/>
  <c r="D26241" i="3"/>
  <c r="D26242" i="3"/>
  <c r="D26243" i="3"/>
  <c r="D26244" i="3"/>
  <c r="D26245" i="3"/>
  <c r="D26246" i="3"/>
  <c r="D26247" i="3"/>
  <c r="D26248" i="3"/>
  <c r="D26249" i="3"/>
  <c r="D26250" i="3"/>
  <c r="D26251" i="3"/>
  <c r="D26252" i="3"/>
  <c r="D26253" i="3"/>
  <c r="D26254" i="3"/>
  <c r="D26255" i="3"/>
  <c r="D26256" i="3"/>
  <c r="D26257" i="3"/>
  <c r="D26258" i="3"/>
  <c r="D26259" i="3"/>
  <c r="D26260" i="3"/>
  <c r="D26261" i="3"/>
  <c r="D26262" i="3"/>
  <c r="D26263" i="3"/>
  <c r="D26264" i="3"/>
  <c r="D26265" i="3"/>
  <c r="D26266" i="3"/>
  <c r="D26267" i="3"/>
  <c r="D26268" i="3"/>
  <c r="D26269" i="3"/>
  <c r="D26270" i="3"/>
  <c r="D26271" i="3"/>
  <c r="D26272" i="3"/>
  <c r="D26273" i="3"/>
  <c r="D26274" i="3"/>
  <c r="D26275" i="3"/>
  <c r="D26276" i="3"/>
  <c r="D26277" i="3"/>
  <c r="D26278" i="3"/>
  <c r="D26279" i="3"/>
  <c r="D26280" i="3"/>
  <c r="D26281" i="3"/>
  <c r="D26282" i="3"/>
  <c r="D26283" i="3"/>
  <c r="D26284" i="3"/>
  <c r="D26285" i="3"/>
  <c r="D26286" i="3"/>
  <c r="D26287" i="3"/>
  <c r="D26288" i="3"/>
  <c r="D26289" i="3"/>
  <c r="D26290" i="3"/>
  <c r="D26291" i="3"/>
  <c r="D26292" i="3"/>
  <c r="D26293" i="3"/>
  <c r="D26294" i="3"/>
  <c r="D26295" i="3"/>
  <c r="D26296" i="3"/>
  <c r="D26297" i="3"/>
  <c r="D26298" i="3"/>
  <c r="D26299" i="3"/>
  <c r="D26300" i="3"/>
  <c r="D26301" i="3"/>
  <c r="D26302" i="3"/>
  <c r="D26303" i="3"/>
  <c r="D26304" i="3"/>
  <c r="D26305" i="3"/>
  <c r="D26306" i="3"/>
  <c r="D26307" i="3"/>
  <c r="D26308" i="3"/>
  <c r="D26309" i="3"/>
  <c r="D26310" i="3"/>
  <c r="D26311" i="3"/>
  <c r="D26312" i="3"/>
  <c r="D26313" i="3"/>
  <c r="D26314" i="3"/>
  <c r="D26315" i="3"/>
  <c r="D26316" i="3"/>
  <c r="D26317" i="3"/>
  <c r="D26318" i="3"/>
  <c r="D26319" i="3"/>
  <c r="D26320" i="3"/>
  <c r="D26321" i="3"/>
  <c r="D26322" i="3"/>
  <c r="D26323" i="3"/>
  <c r="D26324" i="3"/>
  <c r="D26325" i="3"/>
  <c r="D26326" i="3"/>
  <c r="D26327" i="3"/>
  <c r="D26328" i="3"/>
  <c r="D26329" i="3"/>
  <c r="D26330" i="3"/>
  <c r="D26331" i="3"/>
  <c r="D26332" i="3"/>
  <c r="D26333" i="3"/>
  <c r="D26334" i="3"/>
  <c r="D26335" i="3"/>
  <c r="D26336" i="3"/>
  <c r="D26337" i="3"/>
  <c r="D26338" i="3"/>
  <c r="D26339" i="3"/>
  <c r="D26340" i="3"/>
  <c r="D26341" i="3"/>
  <c r="D26342" i="3"/>
  <c r="D26343" i="3"/>
  <c r="D26344" i="3"/>
  <c r="D26345" i="3"/>
  <c r="D26346" i="3"/>
  <c r="D26347" i="3"/>
  <c r="D26348" i="3"/>
  <c r="D26349" i="3"/>
  <c r="D26350" i="3"/>
  <c r="D26351" i="3"/>
  <c r="D26352" i="3"/>
  <c r="D26353" i="3"/>
  <c r="D26354" i="3"/>
  <c r="D26355" i="3"/>
  <c r="D26356" i="3"/>
  <c r="D26357" i="3"/>
  <c r="D26358" i="3"/>
  <c r="D26359" i="3"/>
  <c r="D26360" i="3"/>
  <c r="D26361" i="3"/>
  <c r="D26362" i="3"/>
  <c r="D26363" i="3"/>
  <c r="D26364" i="3"/>
  <c r="D26365" i="3"/>
  <c r="D26366" i="3"/>
  <c r="D26367" i="3"/>
  <c r="D26368" i="3"/>
  <c r="D26369" i="3"/>
  <c r="D26370" i="3"/>
  <c r="D26371" i="3"/>
  <c r="D26372" i="3"/>
  <c r="D26373" i="3"/>
  <c r="D26374" i="3"/>
  <c r="D26375" i="3"/>
  <c r="D26376" i="3"/>
  <c r="D26377" i="3"/>
  <c r="D26378" i="3"/>
  <c r="D26379" i="3"/>
  <c r="D26380" i="3"/>
  <c r="D26381" i="3"/>
  <c r="D26382" i="3"/>
  <c r="D26383" i="3"/>
  <c r="D26384" i="3"/>
  <c r="D26385" i="3"/>
  <c r="D26386" i="3"/>
  <c r="D26387" i="3"/>
  <c r="D26388" i="3"/>
  <c r="D26389" i="3"/>
  <c r="D26390" i="3"/>
  <c r="D26391" i="3"/>
  <c r="D26392" i="3"/>
  <c r="D26393" i="3"/>
  <c r="D26394" i="3"/>
  <c r="D26395" i="3"/>
  <c r="D26396" i="3"/>
  <c r="D26397" i="3"/>
  <c r="D26398" i="3"/>
  <c r="D26399" i="3"/>
  <c r="D26400" i="3"/>
  <c r="D26401" i="3"/>
  <c r="D26402" i="3"/>
  <c r="D26403" i="3"/>
  <c r="D26404" i="3"/>
  <c r="D26405" i="3"/>
  <c r="D26406" i="3"/>
  <c r="D26407" i="3"/>
  <c r="D26408" i="3"/>
  <c r="D26409" i="3"/>
  <c r="D26410" i="3"/>
  <c r="D26411" i="3"/>
  <c r="D26412" i="3"/>
  <c r="D26413" i="3"/>
  <c r="D26414" i="3"/>
  <c r="D26415" i="3"/>
  <c r="D26416" i="3"/>
  <c r="D26417" i="3"/>
  <c r="D26418" i="3"/>
  <c r="D26419" i="3"/>
  <c r="D26420" i="3"/>
  <c r="D26421" i="3"/>
  <c r="D26422" i="3"/>
  <c r="D26423" i="3"/>
  <c r="D26424" i="3"/>
  <c r="D26425" i="3"/>
  <c r="D26426" i="3"/>
  <c r="D26427" i="3"/>
  <c r="D26428" i="3"/>
  <c r="D26429" i="3"/>
  <c r="D26430" i="3"/>
  <c r="D26431" i="3"/>
  <c r="D26432" i="3"/>
  <c r="D26433" i="3"/>
  <c r="D26434" i="3"/>
  <c r="D26435" i="3"/>
  <c r="D26436" i="3"/>
  <c r="D26437" i="3"/>
  <c r="D26438" i="3"/>
  <c r="D26439" i="3"/>
  <c r="D26440" i="3"/>
  <c r="D26441" i="3"/>
  <c r="D26442" i="3"/>
  <c r="D26443" i="3"/>
  <c r="D26444" i="3"/>
  <c r="D26445" i="3"/>
  <c r="D26446" i="3"/>
  <c r="D26447" i="3"/>
  <c r="D26448" i="3"/>
  <c r="D26449" i="3"/>
  <c r="D26450" i="3"/>
  <c r="D26451" i="3"/>
  <c r="D26452" i="3"/>
  <c r="D26453" i="3"/>
  <c r="D26454" i="3"/>
  <c r="D26455" i="3"/>
  <c r="D26456" i="3"/>
  <c r="D26457" i="3"/>
  <c r="D26458" i="3"/>
  <c r="D26459" i="3"/>
  <c r="D26460" i="3"/>
  <c r="D26461" i="3"/>
  <c r="D26462" i="3"/>
  <c r="D26463" i="3"/>
  <c r="D26464" i="3"/>
  <c r="D26465" i="3"/>
  <c r="D26466" i="3"/>
  <c r="D26467" i="3"/>
  <c r="D26468" i="3"/>
  <c r="D26469" i="3"/>
  <c r="D26470" i="3"/>
  <c r="D26471" i="3"/>
  <c r="D26472" i="3"/>
  <c r="D26473" i="3"/>
  <c r="D26474" i="3"/>
  <c r="D26475" i="3"/>
  <c r="D26476" i="3"/>
  <c r="D26477" i="3"/>
  <c r="D26478" i="3"/>
  <c r="D26479" i="3"/>
  <c r="D26480" i="3"/>
  <c r="D26481" i="3"/>
  <c r="D26482" i="3"/>
  <c r="D26483" i="3"/>
  <c r="D26484" i="3"/>
  <c r="D26485" i="3"/>
  <c r="D26486" i="3"/>
  <c r="D26487" i="3"/>
  <c r="D26488" i="3"/>
  <c r="D26489" i="3"/>
  <c r="D26490" i="3"/>
  <c r="D26491" i="3"/>
  <c r="D26492" i="3"/>
  <c r="D26493" i="3"/>
  <c r="D26494" i="3"/>
  <c r="D26495" i="3"/>
  <c r="D26496" i="3"/>
  <c r="D26497" i="3"/>
  <c r="D26498" i="3"/>
  <c r="D26499" i="3"/>
  <c r="D26500" i="3"/>
  <c r="D26501" i="3"/>
  <c r="D26502" i="3"/>
  <c r="D26503" i="3"/>
  <c r="D26504" i="3"/>
  <c r="D26505" i="3"/>
  <c r="D26506" i="3"/>
  <c r="D26507" i="3"/>
  <c r="D26508" i="3"/>
  <c r="D26509" i="3"/>
  <c r="D26510" i="3"/>
  <c r="D26511" i="3"/>
  <c r="D26512" i="3"/>
  <c r="D26513" i="3"/>
  <c r="D26514" i="3"/>
  <c r="D26515" i="3"/>
  <c r="D26516" i="3"/>
  <c r="D26517" i="3"/>
  <c r="D26518" i="3"/>
  <c r="D26519" i="3"/>
  <c r="D26520" i="3"/>
  <c r="D26521" i="3"/>
  <c r="D26522" i="3"/>
  <c r="D26523" i="3"/>
  <c r="D26524" i="3"/>
  <c r="D26525" i="3"/>
  <c r="D26526" i="3"/>
  <c r="D26527" i="3"/>
  <c r="D26528" i="3"/>
  <c r="D26529" i="3"/>
  <c r="D26530" i="3"/>
  <c r="D26531" i="3"/>
  <c r="D26532" i="3"/>
  <c r="D26533" i="3"/>
  <c r="D26534" i="3"/>
  <c r="D26535" i="3"/>
  <c r="D26536" i="3"/>
  <c r="D26537" i="3"/>
  <c r="D26538" i="3"/>
  <c r="D26539" i="3"/>
  <c r="D26540" i="3"/>
  <c r="D26541" i="3"/>
  <c r="D26542" i="3"/>
  <c r="D26543" i="3"/>
  <c r="D26544" i="3"/>
  <c r="D26545" i="3"/>
  <c r="D26546" i="3"/>
  <c r="D26547" i="3"/>
  <c r="D26548" i="3"/>
  <c r="D26549" i="3"/>
  <c r="D26550" i="3"/>
  <c r="D26551" i="3"/>
  <c r="D26552" i="3"/>
  <c r="D26553" i="3"/>
  <c r="D26554" i="3"/>
  <c r="D26555" i="3"/>
  <c r="D26556" i="3"/>
  <c r="D26557" i="3"/>
  <c r="D26558" i="3"/>
  <c r="D26559" i="3"/>
  <c r="D26560" i="3"/>
  <c r="D26561" i="3"/>
  <c r="D26562" i="3"/>
  <c r="D26563" i="3"/>
  <c r="D26564" i="3"/>
  <c r="D26565" i="3"/>
  <c r="D26566" i="3"/>
  <c r="D26567" i="3"/>
  <c r="D26568" i="3"/>
  <c r="D26569" i="3"/>
  <c r="D26570" i="3"/>
  <c r="D26571" i="3"/>
  <c r="D26572" i="3"/>
  <c r="D26573" i="3"/>
  <c r="D26574" i="3"/>
  <c r="D26575" i="3"/>
  <c r="D26576" i="3"/>
  <c r="D26577" i="3"/>
  <c r="D26578" i="3"/>
  <c r="D26579" i="3"/>
  <c r="D26580" i="3"/>
  <c r="D26581" i="3"/>
  <c r="D26582" i="3"/>
  <c r="D26583" i="3"/>
  <c r="D26584" i="3"/>
  <c r="D26585" i="3"/>
  <c r="D26586" i="3"/>
  <c r="D26587" i="3"/>
  <c r="D26588" i="3"/>
  <c r="D26589" i="3"/>
  <c r="D26590" i="3"/>
  <c r="D26591" i="3"/>
  <c r="D26592" i="3"/>
  <c r="D26593" i="3"/>
  <c r="D26594" i="3"/>
  <c r="D26595" i="3"/>
  <c r="D26596" i="3"/>
  <c r="D26597" i="3"/>
  <c r="D26598" i="3"/>
  <c r="D26599" i="3"/>
  <c r="D26600" i="3"/>
  <c r="D26601" i="3"/>
  <c r="D26602" i="3"/>
  <c r="D26603" i="3"/>
  <c r="D26604" i="3"/>
  <c r="D26605" i="3"/>
  <c r="D26606" i="3"/>
  <c r="D26607" i="3"/>
  <c r="D26608" i="3"/>
  <c r="D26609" i="3"/>
  <c r="D26610" i="3"/>
  <c r="D26611" i="3"/>
  <c r="D26612" i="3"/>
  <c r="D26613" i="3"/>
  <c r="D26614" i="3"/>
  <c r="D26615" i="3"/>
  <c r="D26616" i="3"/>
  <c r="D26617" i="3"/>
  <c r="D26618" i="3"/>
  <c r="D26619" i="3"/>
  <c r="D26620" i="3"/>
  <c r="D26621" i="3"/>
  <c r="D26622" i="3"/>
  <c r="D26623" i="3"/>
  <c r="D26624" i="3"/>
  <c r="D26625" i="3"/>
  <c r="D26626" i="3"/>
  <c r="D26627" i="3"/>
  <c r="D26628" i="3"/>
  <c r="D26629" i="3"/>
  <c r="D26630" i="3"/>
  <c r="D26631" i="3"/>
  <c r="D26632" i="3"/>
  <c r="D26633" i="3"/>
  <c r="D26634" i="3"/>
  <c r="D26635" i="3"/>
  <c r="D26636" i="3"/>
  <c r="D26637" i="3"/>
  <c r="D26638" i="3"/>
  <c r="D26639" i="3"/>
  <c r="D26640" i="3"/>
  <c r="D26641" i="3"/>
  <c r="D26642" i="3"/>
  <c r="D26643" i="3"/>
  <c r="D26644" i="3"/>
  <c r="D26645" i="3"/>
  <c r="D26646" i="3"/>
  <c r="D26647" i="3"/>
  <c r="D26648" i="3"/>
  <c r="D26649" i="3"/>
  <c r="D26650" i="3"/>
  <c r="D26651" i="3"/>
  <c r="D26652" i="3"/>
  <c r="D26653" i="3"/>
  <c r="D26654" i="3"/>
  <c r="D26655" i="3"/>
  <c r="D26656" i="3"/>
  <c r="D26657" i="3"/>
  <c r="D26658" i="3"/>
  <c r="D26659" i="3"/>
  <c r="D26660" i="3"/>
  <c r="D26661" i="3"/>
  <c r="D26662" i="3"/>
  <c r="D26663" i="3"/>
  <c r="D26664" i="3"/>
  <c r="D26665" i="3"/>
  <c r="D26666" i="3"/>
  <c r="D26667" i="3"/>
  <c r="D26668" i="3"/>
  <c r="D26669" i="3"/>
  <c r="D26670" i="3"/>
  <c r="D26671" i="3"/>
  <c r="D26672" i="3"/>
  <c r="D26673" i="3"/>
  <c r="D26674" i="3"/>
  <c r="D26675" i="3"/>
  <c r="D26676" i="3"/>
  <c r="D26677" i="3"/>
  <c r="D26678" i="3"/>
  <c r="D26679" i="3"/>
  <c r="D26680" i="3"/>
  <c r="D26681" i="3"/>
  <c r="D26682" i="3"/>
  <c r="D26683" i="3"/>
  <c r="D26684" i="3"/>
  <c r="D26685" i="3"/>
  <c r="D26686" i="3"/>
  <c r="D26687" i="3"/>
  <c r="D26688" i="3"/>
  <c r="D26689" i="3"/>
  <c r="D26690" i="3"/>
  <c r="D26691" i="3"/>
  <c r="D26692" i="3"/>
  <c r="D26693" i="3"/>
  <c r="D26694" i="3"/>
  <c r="D26695" i="3"/>
  <c r="D26696" i="3"/>
  <c r="D26697" i="3"/>
  <c r="D26698" i="3"/>
  <c r="D26699" i="3"/>
  <c r="D26700" i="3"/>
  <c r="D26701" i="3"/>
  <c r="D26702" i="3"/>
  <c r="D26703" i="3"/>
  <c r="D26704" i="3"/>
  <c r="D26705" i="3"/>
  <c r="D26706" i="3"/>
  <c r="D26707" i="3"/>
  <c r="D26708" i="3"/>
  <c r="D26709" i="3"/>
  <c r="D26710" i="3"/>
  <c r="D26711" i="3"/>
  <c r="D26712" i="3"/>
  <c r="D26713" i="3"/>
  <c r="D26714" i="3"/>
  <c r="D26715" i="3"/>
  <c r="D26716" i="3"/>
  <c r="D26717" i="3"/>
  <c r="D26718" i="3"/>
  <c r="D26719" i="3"/>
  <c r="D26720" i="3"/>
  <c r="D26721" i="3"/>
  <c r="D26722" i="3"/>
  <c r="D26723" i="3"/>
  <c r="D26724" i="3"/>
  <c r="D26725" i="3"/>
  <c r="D26726" i="3"/>
  <c r="D26727" i="3"/>
  <c r="D26728" i="3"/>
  <c r="D26729" i="3"/>
  <c r="D26730" i="3"/>
  <c r="D26731" i="3"/>
  <c r="D26732" i="3"/>
  <c r="D26733" i="3"/>
  <c r="D26734" i="3"/>
  <c r="D26735" i="3"/>
  <c r="D26736" i="3"/>
  <c r="D26737" i="3"/>
  <c r="D26738" i="3"/>
  <c r="D26739" i="3"/>
  <c r="D26740" i="3"/>
  <c r="D26741" i="3"/>
  <c r="D26742" i="3"/>
  <c r="D26743" i="3"/>
  <c r="D26744" i="3"/>
  <c r="D26745" i="3"/>
  <c r="D26746" i="3"/>
  <c r="D26747" i="3"/>
  <c r="D26748" i="3"/>
  <c r="D26749" i="3"/>
  <c r="D26750" i="3"/>
  <c r="D26751" i="3"/>
  <c r="D26752" i="3"/>
  <c r="D26753" i="3"/>
  <c r="D26754" i="3"/>
  <c r="D26755" i="3"/>
  <c r="D26756" i="3"/>
  <c r="D26757" i="3"/>
  <c r="D26758" i="3"/>
  <c r="D26759" i="3"/>
  <c r="D26760" i="3"/>
  <c r="D26761" i="3"/>
  <c r="D26762" i="3"/>
  <c r="D26763" i="3"/>
  <c r="D26764" i="3"/>
  <c r="D26765" i="3"/>
  <c r="D26766" i="3"/>
  <c r="D26767" i="3"/>
  <c r="D26768" i="3"/>
  <c r="D26769" i="3"/>
  <c r="D26770" i="3"/>
  <c r="D26771" i="3"/>
  <c r="D26772" i="3"/>
  <c r="D26773" i="3"/>
  <c r="D26774" i="3"/>
  <c r="D26775" i="3"/>
  <c r="D26776" i="3"/>
  <c r="D26777" i="3"/>
  <c r="D26778" i="3"/>
  <c r="D26779" i="3"/>
  <c r="D26780" i="3"/>
  <c r="D26781" i="3"/>
  <c r="D26782" i="3"/>
  <c r="D26783" i="3"/>
  <c r="D26784" i="3"/>
  <c r="D26785" i="3"/>
  <c r="D26786" i="3"/>
  <c r="D26787" i="3"/>
  <c r="D26788" i="3"/>
  <c r="D26789" i="3"/>
  <c r="D26790" i="3"/>
  <c r="D26791" i="3"/>
  <c r="D26792" i="3"/>
  <c r="D26793" i="3"/>
  <c r="D26794" i="3"/>
  <c r="D26795" i="3"/>
  <c r="D26796" i="3"/>
  <c r="D26797" i="3"/>
  <c r="D26798" i="3"/>
  <c r="D26799" i="3"/>
  <c r="D26800" i="3"/>
  <c r="D26801" i="3"/>
  <c r="D26802" i="3"/>
  <c r="D26803" i="3"/>
  <c r="D26804" i="3"/>
  <c r="D26805" i="3"/>
  <c r="D26806" i="3"/>
  <c r="D26807" i="3"/>
  <c r="D26808" i="3"/>
  <c r="D26809" i="3"/>
  <c r="D26810" i="3"/>
  <c r="D26811" i="3"/>
  <c r="D26812" i="3"/>
  <c r="D26813" i="3"/>
  <c r="D26814" i="3"/>
  <c r="D26815" i="3"/>
  <c r="D26816" i="3"/>
  <c r="D26817" i="3"/>
  <c r="D26818" i="3"/>
  <c r="D26819" i="3"/>
  <c r="D26820" i="3"/>
  <c r="D26821" i="3"/>
  <c r="D26822" i="3"/>
  <c r="D26823" i="3"/>
  <c r="D26824" i="3"/>
  <c r="D26825" i="3"/>
  <c r="D26826" i="3"/>
  <c r="D26827" i="3"/>
  <c r="D26828" i="3"/>
  <c r="D26829" i="3"/>
  <c r="D26830" i="3"/>
  <c r="D26831" i="3"/>
  <c r="D26832" i="3"/>
  <c r="D26833" i="3"/>
  <c r="D26834" i="3"/>
  <c r="D26835" i="3"/>
  <c r="D26836" i="3"/>
  <c r="D26837" i="3"/>
  <c r="D26838" i="3"/>
  <c r="D26839" i="3"/>
  <c r="D26840" i="3"/>
  <c r="D26841" i="3"/>
  <c r="D26842" i="3"/>
  <c r="D26843" i="3"/>
  <c r="D26844" i="3"/>
  <c r="D26845" i="3"/>
  <c r="D26846" i="3"/>
  <c r="D26847" i="3"/>
  <c r="D26848" i="3"/>
  <c r="D26849" i="3"/>
  <c r="D26850" i="3"/>
  <c r="D26851" i="3"/>
  <c r="D26852" i="3"/>
  <c r="D26853" i="3"/>
  <c r="D26854" i="3"/>
  <c r="D26855" i="3"/>
  <c r="D26856" i="3"/>
  <c r="D26857" i="3"/>
  <c r="D26858" i="3"/>
  <c r="D26859" i="3"/>
  <c r="D26860" i="3"/>
  <c r="D26861" i="3"/>
  <c r="D26862" i="3"/>
  <c r="D26863" i="3"/>
  <c r="D26864" i="3"/>
  <c r="D26865" i="3"/>
  <c r="D26866" i="3"/>
  <c r="D26867" i="3"/>
  <c r="D26868" i="3"/>
  <c r="D26869" i="3"/>
  <c r="D26870" i="3"/>
  <c r="D26871" i="3"/>
  <c r="D26872" i="3"/>
  <c r="D26873" i="3"/>
  <c r="D26874" i="3"/>
  <c r="D26875" i="3"/>
  <c r="D26876" i="3"/>
  <c r="D26877" i="3"/>
  <c r="D26878" i="3"/>
  <c r="D26879" i="3"/>
  <c r="D26880" i="3"/>
  <c r="D26881" i="3"/>
  <c r="D26882" i="3"/>
  <c r="D26883" i="3"/>
  <c r="D26884" i="3"/>
  <c r="D26885" i="3"/>
  <c r="D26886" i="3"/>
  <c r="D26887" i="3"/>
  <c r="D26888" i="3"/>
  <c r="D26889" i="3"/>
  <c r="D26890" i="3"/>
  <c r="D26891" i="3"/>
  <c r="D26892" i="3"/>
  <c r="D26893" i="3"/>
  <c r="D26894" i="3"/>
  <c r="D26895" i="3"/>
  <c r="D26896" i="3"/>
  <c r="D26897" i="3"/>
  <c r="D26898" i="3"/>
  <c r="D26899" i="3"/>
  <c r="D26900" i="3"/>
  <c r="D26901" i="3"/>
  <c r="D26902" i="3"/>
  <c r="D26903" i="3"/>
  <c r="D26904" i="3"/>
  <c r="D26905" i="3"/>
  <c r="D26906" i="3"/>
  <c r="D26907" i="3"/>
  <c r="D26908" i="3"/>
  <c r="D26909" i="3"/>
  <c r="D26910" i="3"/>
  <c r="D26911" i="3"/>
  <c r="D26912" i="3"/>
  <c r="D26913" i="3"/>
  <c r="D26914" i="3"/>
  <c r="D26915" i="3"/>
  <c r="D26916" i="3"/>
  <c r="D26917" i="3"/>
  <c r="D26918" i="3"/>
  <c r="D26919" i="3"/>
  <c r="D26920" i="3"/>
  <c r="D26921" i="3"/>
  <c r="D26922" i="3"/>
  <c r="D26923" i="3"/>
  <c r="D26924" i="3"/>
  <c r="D26925" i="3"/>
  <c r="D26926" i="3"/>
  <c r="D26927" i="3"/>
  <c r="D26928" i="3"/>
  <c r="D26929" i="3"/>
  <c r="D26930" i="3"/>
  <c r="D26931" i="3"/>
  <c r="D26932" i="3"/>
  <c r="D26933" i="3"/>
  <c r="D26934" i="3"/>
  <c r="D26935" i="3"/>
  <c r="D26936" i="3"/>
  <c r="D26937" i="3"/>
  <c r="D26938" i="3"/>
  <c r="D26939" i="3"/>
  <c r="D26940" i="3"/>
  <c r="D26941" i="3"/>
  <c r="D26942" i="3"/>
  <c r="D26943" i="3"/>
  <c r="D26944" i="3"/>
  <c r="D26945" i="3"/>
  <c r="D26946" i="3"/>
  <c r="D26947" i="3"/>
  <c r="D26948" i="3"/>
  <c r="D26949" i="3"/>
  <c r="D26950" i="3"/>
  <c r="D26951" i="3"/>
  <c r="D26952" i="3"/>
  <c r="D26953" i="3"/>
  <c r="D26954" i="3"/>
  <c r="D26955" i="3"/>
  <c r="D26956" i="3"/>
  <c r="D26957" i="3"/>
  <c r="D26958" i="3"/>
  <c r="D26959" i="3"/>
  <c r="D26960" i="3"/>
  <c r="D26961" i="3"/>
  <c r="D26962" i="3"/>
  <c r="D26963" i="3"/>
  <c r="D26964" i="3"/>
  <c r="D26965" i="3"/>
  <c r="D26966" i="3"/>
  <c r="D26967" i="3"/>
  <c r="D26968" i="3"/>
  <c r="D26969" i="3"/>
  <c r="D26970" i="3"/>
  <c r="D26971" i="3"/>
  <c r="D26972" i="3"/>
  <c r="D26973" i="3"/>
  <c r="D26974" i="3"/>
  <c r="D26975" i="3"/>
  <c r="D26976" i="3"/>
  <c r="D26977" i="3"/>
  <c r="D26978" i="3"/>
  <c r="D26979" i="3"/>
  <c r="D26980" i="3"/>
  <c r="D26981" i="3"/>
  <c r="D26982" i="3"/>
  <c r="D26983" i="3"/>
  <c r="D26984" i="3"/>
  <c r="D26985" i="3"/>
  <c r="D26986" i="3"/>
  <c r="D26987" i="3"/>
  <c r="D26988" i="3"/>
  <c r="D26989" i="3"/>
  <c r="D26990" i="3"/>
  <c r="D26991" i="3"/>
  <c r="D26992" i="3"/>
  <c r="D26993" i="3"/>
  <c r="D26994" i="3"/>
  <c r="D26995" i="3"/>
  <c r="D26996" i="3"/>
  <c r="D26997" i="3"/>
  <c r="D26998" i="3"/>
  <c r="D26999" i="3"/>
  <c r="D27000" i="3"/>
  <c r="D27001" i="3"/>
  <c r="D27002" i="3"/>
  <c r="D27003" i="3"/>
  <c r="D27004" i="3"/>
  <c r="D27005" i="3"/>
  <c r="D27006" i="3"/>
  <c r="D27007" i="3"/>
  <c r="D27008" i="3"/>
  <c r="D27009" i="3"/>
  <c r="D27010" i="3"/>
  <c r="D27011" i="3"/>
  <c r="D27012" i="3"/>
  <c r="D27013" i="3"/>
  <c r="D27014" i="3"/>
  <c r="D27015" i="3"/>
  <c r="D27016" i="3"/>
  <c r="D27017" i="3"/>
  <c r="D27018" i="3"/>
  <c r="D27019" i="3"/>
  <c r="D27020" i="3"/>
  <c r="D27021" i="3"/>
  <c r="D27022" i="3"/>
  <c r="D27023" i="3"/>
  <c r="D27024" i="3"/>
  <c r="D27025" i="3"/>
  <c r="D27026" i="3"/>
  <c r="D27027" i="3"/>
  <c r="D27028" i="3"/>
  <c r="D27029" i="3"/>
  <c r="D27030" i="3"/>
  <c r="D27031" i="3"/>
  <c r="D27032" i="3"/>
  <c r="D27033" i="3"/>
  <c r="D27034" i="3"/>
  <c r="D27035" i="3"/>
  <c r="D27036" i="3"/>
  <c r="D27037" i="3"/>
  <c r="D27038" i="3"/>
  <c r="D27039" i="3"/>
  <c r="D27040" i="3"/>
  <c r="D27041" i="3"/>
  <c r="D27042" i="3"/>
  <c r="D27043" i="3"/>
  <c r="D27044" i="3"/>
  <c r="D27045" i="3"/>
  <c r="D27046" i="3"/>
  <c r="D27047" i="3"/>
  <c r="D27048" i="3"/>
  <c r="D27049" i="3"/>
  <c r="D27050" i="3"/>
  <c r="D27051" i="3"/>
  <c r="D27052" i="3"/>
  <c r="D27053" i="3"/>
  <c r="D27054" i="3"/>
  <c r="D27055" i="3"/>
  <c r="D27056" i="3"/>
  <c r="D27057" i="3"/>
  <c r="D27058" i="3"/>
  <c r="D27059" i="3"/>
  <c r="D27060" i="3"/>
  <c r="D27061" i="3"/>
  <c r="D27062" i="3"/>
  <c r="D27063" i="3"/>
  <c r="D27064" i="3"/>
  <c r="D27065" i="3"/>
  <c r="D27066" i="3"/>
  <c r="D27067" i="3"/>
  <c r="D27068" i="3"/>
  <c r="D27069" i="3"/>
  <c r="D27070" i="3"/>
  <c r="D27071" i="3"/>
  <c r="D27072" i="3"/>
  <c r="D27073" i="3"/>
  <c r="D27074" i="3"/>
  <c r="D27075" i="3"/>
  <c r="D27076" i="3"/>
  <c r="D27077" i="3"/>
  <c r="D27078" i="3"/>
  <c r="D27079" i="3"/>
  <c r="D27080" i="3"/>
  <c r="D27081" i="3"/>
  <c r="D27082" i="3"/>
  <c r="D27083" i="3"/>
  <c r="D27084" i="3"/>
  <c r="D27085" i="3"/>
  <c r="D27086" i="3"/>
  <c r="D27087" i="3"/>
  <c r="D27088" i="3"/>
  <c r="D27089" i="3"/>
  <c r="D27090" i="3"/>
  <c r="D27091" i="3"/>
  <c r="D27092" i="3"/>
  <c r="D27093" i="3"/>
  <c r="D27094" i="3"/>
  <c r="D27095" i="3"/>
  <c r="D27096" i="3"/>
  <c r="D27097" i="3"/>
  <c r="D27098" i="3"/>
  <c r="D27099" i="3"/>
  <c r="D27100" i="3"/>
  <c r="D27101" i="3"/>
  <c r="D27102" i="3"/>
  <c r="D27103" i="3"/>
  <c r="D27104" i="3"/>
  <c r="D27105" i="3"/>
  <c r="D27106" i="3"/>
  <c r="D27107" i="3"/>
  <c r="D27108" i="3"/>
  <c r="D27109" i="3"/>
  <c r="D27110" i="3"/>
  <c r="D27111" i="3"/>
  <c r="D27112" i="3"/>
  <c r="D27113" i="3"/>
  <c r="D27114" i="3"/>
  <c r="D27115" i="3"/>
  <c r="D27116" i="3"/>
  <c r="D27117" i="3"/>
  <c r="D27118" i="3"/>
  <c r="D27119" i="3"/>
  <c r="D27120" i="3"/>
  <c r="D27121" i="3"/>
  <c r="D27122" i="3"/>
  <c r="D27123" i="3"/>
  <c r="D27124" i="3"/>
  <c r="D27125" i="3"/>
  <c r="D27126" i="3"/>
  <c r="D27127" i="3"/>
  <c r="D27128" i="3"/>
  <c r="D27129" i="3"/>
  <c r="D27130" i="3"/>
  <c r="D27131" i="3"/>
  <c r="D27132" i="3"/>
  <c r="D27133" i="3"/>
  <c r="D27134" i="3"/>
  <c r="D27135" i="3"/>
  <c r="D27136" i="3"/>
  <c r="D27137" i="3"/>
  <c r="D27138" i="3"/>
  <c r="D27139" i="3"/>
  <c r="D27140" i="3"/>
  <c r="D27141" i="3"/>
  <c r="D27142" i="3"/>
  <c r="D27143" i="3"/>
  <c r="D27144" i="3"/>
  <c r="D27145" i="3"/>
  <c r="D27146" i="3"/>
  <c r="D27147" i="3"/>
  <c r="D27148" i="3"/>
  <c r="D27149" i="3"/>
  <c r="D27150" i="3"/>
  <c r="D27151" i="3"/>
  <c r="D27152" i="3"/>
  <c r="D27153" i="3"/>
  <c r="D27154" i="3"/>
  <c r="D27155" i="3"/>
  <c r="D27156" i="3"/>
  <c r="D27157" i="3"/>
  <c r="D27158" i="3"/>
  <c r="D27159" i="3"/>
  <c r="D27160" i="3"/>
  <c r="D27161" i="3"/>
  <c r="D27162" i="3"/>
  <c r="D27163" i="3"/>
  <c r="D27164" i="3"/>
  <c r="D27165" i="3"/>
  <c r="D27166" i="3"/>
  <c r="D27167" i="3"/>
  <c r="D27168" i="3"/>
  <c r="D27169" i="3"/>
  <c r="D27170" i="3"/>
  <c r="D27171" i="3"/>
  <c r="D27172" i="3"/>
  <c r="D27173" i="3"/>
  <c r="D27174" i="3"/>
  <c r="D27175" i="3"/>
  <c r="D27176" i="3"/>
  <c r="D27177" i="3"/>
  <c r="D27178" i="3"/>
  <c r="D27179" i="3"/>
  <c r="D27180" i="3"/>
  <c r="D27181" i="3"/>
  <c r="D27182" i="3"/>
  <c r="D27183" i="3"/>
  <c r="D27184" i="3"/>
  <c r="D27185" i="3"/>
  <c r="D27186" i="3"/>
  <c r="D27187" i="3"/>
  <c r="D27188" i="3"/>
  <c r="D27189" i="3"/>
  <c r="D27190" i="3"/>
  <c r="D27191" i="3"/>
  <c r="D27192" i="3"/>
  <c r="D27193" i="3"/>
  <c r="D27194" i="3"/>
  <c r="D27195" i="3"/>
  <c r="D27196" i="3"/>
  <c r="D27197" i="3"/>
  <c r="D27198" i="3"/>
  <c r="D27199" i="3"/>
  <c r="D27200" i="3"/>
  <c r="D27201" i="3"/>
  <c r="D27202" i="3"/>
  <c r="D27203" i="3"/>
  <c r="D27204" i="3"/>
  <c r="D27205" i="3"/>
  <c r="D27206" i="3"/>
  <c r="D27207" i="3"/>
  <c r="D27208" i="3"/>
  <c r="D27209" i="3"/>
  <c r="D27210" i="3"/>
  <c r="D27211" i="3"/>
  <c r="D27212" i="3"/>
  <c r="D27213" i="3"/>
  <c r="D27214" i="3"/>
  <c r="D27215" i="3"/>
  <c r="D27216" i="3"/>
  <c r="D27217" i="3"/>
  <c r="D27218" i="3"/>
  <c r="D27219" i="3"/>
  <c r="D27220" i="3"/>
  <c r="D27221" i="3"/>
  <c r="D27222" i="3"/>
  <c r="D27223" i="3"/>
  <c r="D27224" i="3"/>
  <c r="D27225" i="3"/>
  <c r="D27226" i="3"/>
  <c r="D27227" i="3"/>
  <c r="D27228" i="3"/>
  <c r="D27229" i="3"/>
  <c r="D27230" i="3"/>
  <c r="D27231" i="3"/>
  <c r="D27232" i="3"/>
  <c r="D27233" i="3"/>
  <c r="D27234" i="3"/>
  <c r="D27235" i="3"/>
  <c r="D27236" i="3"/>
  <c r="D27237" i="3"/>
  <c r="D27238" i="3"/>
  <c r="D27239" i="3"/>
  <c r="D27240" i="3"/>
  <c r="D27241" i="3"/>
  <c r="D27242" i="3"/>
  <c r="D27243" i="3"/>
  <c r="D27244" i="3"/>
  <c r="D27245" i="3"/>
  <c r="D27246" i="3"/>
  <c r="D27247" i="3"/>
  <c r="D27248" i="3"/>
  <c r="D27249" i="3"/>
  <c r="D27250" i="3"/>
  <c r="D27251" i="3"/>
  <c r="D27252" i="3"/>
  <c r="D27253" i="3"/>
  <c r="D27254" i="3"/>
  <c r="D27255" i="3"/>
  <c r="D27256" i="3"/>
  <c r="D27257" i="3"/>
  <c r="D27258" i="3"/>
  <c r="D27259" i="3"/>
  <c r="D27260" i="3"/>
  <c r="D27261" i="3"/>
  <c r="D27262" i="3"/>
  <c r="D27263" i="3"/>
  <c r="D27264" i="3"/>
  <c r="D27265" i="3"/>
  <c r="D27266" i="3"/>
  <c r="D27267" i="3"/>
  <c r="D27268" i="3"/>
  <c r="D27269" i="3"/>
  <c r="D27270" i="3"/>
  <c r="D27271" i="3"/>
  <c r="D27272" i="3"/>
  <c r="D27273" i="3"/>
  <c r="D27274" i="3"/>
  <c r="D27275" i="3"/>
  <c r="D27276" i="3"/>
  <c r="D27277" i="3"/>
  <c r="D27278" i="3"/>
  <c r="D27279" i="3"/>
  <c r="D27280" i="3"/>
  <c r="D27281" i="3"/>
  <c r="D27282" i="3"/>
  <c r="D27283" i="3"/>
  <c r="D27284" i="3"/>
  <c r="D27285" i="3"/>
  <c r="D27286" i="3"/>
  <c r="D27287" i="3"/>
  <c r="D27288" i="3"/>
  <c r="D27289" i="3"/>
  <c r="D27290" i="3"/>
  <c r="D27291" i="3"/>
  <c r="D27292" i="3"/>
  <c r="D27293" i="3"/>
  <c r="D27294" i="3"/>
  <c r="D27295" i="3"/>
  <c r="D27296" i="3"/>
  <c r="D27297" i="3"/>
  <c r="D27298" i="3"/>
  <c r="D27299" i="3"/>
  <c r="D27300" i="3"/>
  <c r="D27301" i="3"/>
  <c r="D27302" i="3"/>
  <c r="D27303" i="3"/>
  <c r="D27304" i="3"/>
  <c r="D27305" i="3"/>
  <c r="D27306" i="3"/>
  <c r="D27307" i="3"/>
  <c r="D27308" i="3"/>
  <c r="D27309" i="3"/>
  <c r="D27310" i="3"/>
  <c r="D27311" i="3"/>
  <c r="D27312" i="3"/>
  <c r="D27313" i="3"/>
  <c r="D27314" i="3"/>
  <c r="D27315" i="3"/>
  <c r="D27316" i="3"/>
  <c r="D27317" i="3"/>
  <c r="D27318" i="3"/>
  <c r="D27319" i="3"/>
  <c r="D27320" i="3"/>
  <c r="D27321" i="3"/>
  <c r="D27322" i="3"/>
  <c r="D27323" i="3"/>
  <c r="D27324" i="3"/>
  <c r="D27325" i="3"/>
  <c r="D27326" i="3"/>
  <c r="D27327" i="3"/>
  <c r="D27328" i="3"/>
  <c r="D27329" i="3"/>
  <c r="D27330" i="3"/>
  <c r="D27331" i="3"/>
  <c r="D27332" i="3"/>
  <c r="D27333" i="3"/>
  <c r="D27334" i="3"/>
  <c r="D27335" i="3"/>
  <c r="D27336" i="3"/>
  <c r="D27337" i="3"/>
  <c r="D27338" i="3"/>
  <c r="D27339" i="3"/>
  <c r="D27340" i="3"/>
  <c r="D27341" i="3"/>
  <c r="D27342" i="3"/>
  <c r="D27343" i="3"/>
  <c r="D27344" i="3"/>
  <c r="D27345" i="3"/>
  <c r="D27346" i="3"/>
  <c r="D27347" i="3"/>
  <c r="D27348" i="3"/>
  <c r="D27349" i="3"/>
  <c r="D27350" i="3"/>
  <c r="D27351" i="3"/>
  <c r="D27352" i="3"/>
  <c r="D27353" i="3"/>
  <c r="D27354" i="3"/>
  <c r="D27355" i="3"/>
  <c r="D27356" i="3"/>
  <c r="D27357" i="3"/>
  <c r="D27358" i="3"/>
  <c r="D27359" i="3"/>
  <c r="D27360" i="3"/>
  <c r="D27361" i="3"/>
  <c r="D27362" i="3"/>
  <c r="D27363" i="3"/>
  <c r="D27364" i="3"/>
  <c r="D27365" i="3"/>
  <c r="D27366" i="3"/>
  <c r="D27367" i="3"/>
  <c r="D27368" i="3"/>
  <c r="D27369" i="3"/>
  <c r="D27370" i="3"/>
  <c r="D27371" i="3"/>
  <c r="D27372" i="3"/>
  <c r="D27373" i="3"/>
  <c r="D27374" i="3"/>
  <c r="D27375" i="3"/>
  <c r="D27376" i="3"/>
  <c r="D27377" i="3"/>
  <c r="D27378" i="3"/>
  <c r="D27379" i="3"/>
  <c r="D27380" i="3"/>
  <c r="D27381" i="3"/>
  <c r="D27382" i="3"/>
  <c r="D27383" i="3"/>
  <c r="D27384" i="3"/>
  <c r="D27385" i="3"/>
  <c r="D27386" i="3"/>
  <c r="D27387" i="3"/>
  <c r="D27388" i="3"/>
  <c r="D27389" i="3"/>
  <c r="D27390" i="3"/>
  <c r="D27391" i="3"/>
  <c r="D27392" i="3"/>
  <c r="D27393" i="3"/>
  <c r="D27394" i="3"/>
  <c r="D27395" i="3"/>
  <c r="D27396" i="3"/>
  <c r="D27397" i="3"/>
  <c r="D27398" i="3"/>
  <c r="D27399" i="3"/>
  <c r="D27400" i="3"/>
  <c r="D27401" i="3"/>
  <c r="D27402" i="3"/>
  <c r="D27403" i="3"/>
  <c r="D27404" i="3"/>
  <c r="D27405" i="3"/>
  <c r="D27406" i="3"/>
  <c r="D27407" i="3"/>
  <c r="D27408" i="3"/>
  <c r="D27409" i="3"/>
  <c r="D27410" i="3"/>
  <c r="D27411" i="3"/>
  <c r="D27412" i="3"/>
  <c r="D27413" i="3"/>
  <c r="D27414" i="3"/>
  <c r="D27415" i="3"/>
  <c r="D27416" i="3"/>
  <c r="D27417" i="3"/>
  <c r="D27418" i="3"/>
  <c r="D27419" i="3"/>
  <c r="D27420" i="3"/>
  <c r="D27421" i="3"/>
  <c r="D27422" i="3"/>
  <c r="D27423" i="3"/>
  <c r="D27424" i="3"/>
  <c r="D27425" i="3"/>
  <c r="D27426" i="3"/>
  <c r="D27427" i="3"/>
  <c r="D27428" i="3"/>
  <c r="D27429" i="3"/>
  <c r="D27430" i="3"/>
  <c r="D27431" i="3"/>
  <c r="D27432" i="3"/>
  <c r="D27433" i="3"/>
  <c r="D27434" i="3"/>
  <c r="D27435" i="3"/>
  <c r="D27436" i="3"/>
  <c r="D27437" i="3"/>
  <c r="D27438" i="3"/>
  <c r="D27439" i="3"/>
  <c r="D27440" i="3"/>
  <c r="D27441" i="3"/>
  <c r="D27442" i="3"/>
  <c r="D27443" i="3"/>
  <c r="D27444" i="3"/>
  <c r="D27445" i="3"/>
  <c r="D27446" i="3"/>
  <c r="D27447" i="3"/>
  <c r="D27448" i="3"/>
  <c r="D27449" i="3"/>
  <c r="D27450" i="3"/>
  <c r="D27451" i="3"/>
  <c r="D27452" i="3"/>
  <c r="D27453" i="3"/>
  <c r="D27454" i="3"/>
  <c r="D27455" i="3"/>
  <c r="D27456" i="3"/>
  <c r="D27457" i="3"/>
  <c r="D27458" i="3"/>
  <c r="D27459" i="3"/>
  <c r="D27460" i="3"/>
  <c r="D27461" i="3"/>
  <c r="D27462" i="3"/>
  <c r="D27463" i="3"/>
  <c r="D27464" i="3"/>
  <c r="D27465" i="3"/>
  <c r="D27466" i="3"/>
  <c r="D27467" i="3"/>
  <c r="D27468" i="3"/>
  <c r="D27469" i="3"/>
  <c r="D27470" i="3"/>
  <c r="D27471" i="3"/>
  <c r="D27472" i="3"/>
  <c r="D27473" i="3"/>
  <c r="D27474" i="3"/>
  <c r="D27475" i="3"/>
  <c r="D27476" i="3"/>
  <c r="D27477" i="3"/>
  <c r="D27478" i="3"/>
  <c r="D27479" i="3"/>
  <c r="D27480" i="3"/>
  <c r="D27481" i="3"/>
  <c r="D27482" i="3"/>
  <c r="D27483" i="3"/>
  <c r="D27484" i="3"/>
  <c r="D27485" i="3"/>
  <c r="D27486" i="3"/>
  <c r="D27487" i="3"/>
  <c r="D27488" i="3"/>
  <c r="D27489" i="3"/>
  <c r="D27490" i="3"/>
  <c r="D27491" i="3"/>
  <c r="D27492" i="3"/>
  <c r="D27493" i="3"/>
  <c r="D27494" i="3"/>
  <c r="D27495" i="3"/>
  <c r="D27496" i="3"/>
  <c r="D27497" i="3"/>
  <c r="D27498" i="3"/>
  <c r="D27499" i="3"/>
  <c r="D27500" i="3"/>
  <c r="D27501" i="3"/>
  <c r="D27502" i="3"/>
  <c r="D27503" i="3"/>
  <c r="D27504" i="3"/>
  <c r="D27505" i="3"/>
  <c r="D27506" i="3"/>
  <c r="D27507" i="3"/>
  <c r="D27508" i="3"/>
  <c r="D27509" i="3"/>
  <c r="D27510" i="3"/>
  <c r="D27511" i="3"/>
  <c r="D27512" i="3"/>
  <c r="D27513" i="3"/>
  <c r="D27514" i="3"/>
  <c r="D27515" i="3"/>
  <c r="D27516" i="3"/>
  <c r="D27517" i="3"/>
  <c r="D27518" i="3"/>
  <c r="D27519" i="3"/>
  <c r="D27520" i="3"/>
  <c r="D27521" i="3"/>
  <c r="D27522" i="3"/>
  <c r="D27523" i="3"/>
  <c r="D27524" i="3"/>
  <c r="D27525" i="3"/>
  <c r="D27526" i="3"/>
  <c r="D27527" i="3"/>
  <c r="D27528" i="3"/>
  <c r="D27529" i="3"/>
  <c r="D27530" i="3"/>
  <c r="D27531" i="3"/>
  <c r="D27532" i="3"/>
  <c r="D27533" i="3"/>
  <c r="D27534" i="3"/>
  <c r="D27535" i="3"/>
  <c r="D27536" i="3"/>
  <c r="D27537" i="3"/>
  <c r="D27538" i="3"/>
  <c r="D27539" i="3"/>
  <c r="D27540" i="3"/>
  <c r="D27541" i="3"/>
  <c r="D27542" i="3"/>
  <c r="D27543" i="3"/>
  <c r="D27544" i="3"/>
  <c r="D27545" i="3"/>
  <c r="D27546" i="3"/>
  <c r="D27547" i="3"/>
  <c r="D27548" i="3"/>
  <c r="D27549" i="3"/>
  <c r="D27550" i="3"/>
  <c r="D27551" i="3"/>
  <c r="D27552" i="3"/>
  <c r="D27553" i="3"/>
  <c r="D27554" i="3"/>
  <c r="D27555" i="3"/>
  <c r="D27556" i="3"/>
  <c r="D27557" i="3"/>
  <c r="D27558" i="3"/>
  <c r="D27559" i="3"/>
  <c r="D27560" i="3"/>
  <c r="D27561" i="3"/>
  <c r="D27562" i="3"/>
  <c r="D27563" i="3"/>
  <c r="D27564" i="3"/>
  <c r="D27565" i="3"/>
  <c r="D27566" i="3"/>
  <c r="D27567" i="3"/>
  <c r="D27568" i="3"/>
  <c r="D27569" i="3"/>
  <c r="D27570" i="3"/>
  <c r="D27571" i="3"/>
  <c r="D27572" i="3"/>
  <c r="D27573" i="3"/>
  <c r="D27574" i="3"/>
  <c r="D27575" i="3"/>
  <c r="D27576" i="3"/>
  <c r="D27577" i="3"/>
  <c r="D27578" i="3"/>
  <c r="D27579" i="3"/>
  <c r="D27580" i="3"/>
  <c r="D27581" i="3"/>
  <c r="D27582" i="3"/>
  <c r="D27583" i="3"/>
  <c r="D27584" i="3"/>
  <c r="D27585" i="3"/>
  <c r="D27586" i="3"/>
  <c r="D27587" i="3"/>
  <c r="D27588" i="3"/>
  <c r="D27589" i="3"/>
  <c r="D27590" i="3"/>
  <c r="D27591" i="3"/>
  <c r="D27592" i="3"/>
  <c r="D27593" i="3"/>
  <c r="D27594" i="3"/>
  <c r="D27595" i="3"/>
  <c r="D27596" i="3"/>
  <c r="D27597" i="3"/>
  <c r="D27598" i="3"/>
  <c r="D27599" i="3"/>
  <c r="D27600" i="3"/>
  <c r="D27601" i="3"/>
  <c r="D27602" i="3"/>
  <c r="D27603" i="3"/>
  <c r="D27604" i="3"/>
  <c r="D27605" i="3"/>
  <c r="D27606" i="3"/>
  <c r="D27607" i="3"/>
  <c r="D27608" i="3"/>
  <c r="D27609" i="3"/>
  <c r="D27610" i="3"/>
  <c r="D27611" i="3"/>
  <c r="D27612" i="3"/>
  <c r="D27613" i="3"/>
  <c r="D27614" i="3"/>
  <c r="D27615" i="3"/>
  <c r="D27616" i="3"/>
  <c r="D27617" i="3"/>
  <c r="D27618" i="3"/>
  <c r="D27619" i="3"/>
  <c r="D27620" i="3"/>
  <c r="D27621" i="3"/>
  <c r="D27622" i="3"/>
  <c r="D27623" i="3"/>
  <c r="D27624" i="3"/>
  <c r="D27625" i="3"/>
  <c r="D27626" i="3"/>
  <c r="D27627" i="3"/>
  <c r="D27628" i="3"/>
  <c r="D27629" i="3"/>
  <c r="D27630" i="3"/>
  <c r="D27631" i="3"/>
  <c r="D27632" i="3"/>
  <c r="D27633" i="3"/>
  <c r="D27634" i="3"/>
  <c r="D27635" i="3"/>
  <c r="D27636" i="3"/>
  <c r="D27637" i="3"/>
  <c r="D27638" i="3"/>
  <c r="D27639" i="3"/>
  <c r="D27640" i="3"/>
  <c r="D27641" i="3"/>
  <c r="D27642" i="3"/>
  <c r="D27643" i="3"/>
  <c r="D27644" i="3"/>
  <c r="D27645" i="3"/>
  <c r="D27646" i="3"/>
  <c r="D27647" i="3"/>
  <c r="D27648" i="3"/>
  <c r="D27649" i="3"/>
  <c r="D27650" i="3"/>
  <c r="D27651" i="3"/>
  <c r="D27652" i="3"/>
  <c r="D27653" i="3"/>
  <c r="D27654" i="3"/>
  <c r="D27655" i="3"/>
  <c r="D27656" i="3"/>
  <c r="D27657" i="3"/>
  <c r="D27658" i="3"/>
  <c r="D27659" i="3"/>
  <c r="D27660" i="3"/>
  <c r="D27661" i="3"/>
  <c r="D27662" i="3"/>
  <c r="D27663" i="3"/>
  <c r="D27664" i="3"/>
  <c r="D27665" i="3"/>
  <c r="D27666" i="3"/>
  <c r="D27667" i="3"/>
  <c r="D27668" i="3"/>
  <c r="D27669" i="3"/>
  <c r="D27670" i="3"/>
  <c r="D27671" i="3"/>
  <c r="D27672" i="3"/>
  <c r="D27673" i="3"/>
  <c r="D27674" i="3"/>
  <c r="D27675" i="3"/>
  <c r="D27676" i="3"/>
  <c r="D27677" i="3"/>
  <c r="D27678" i="3"/>
  <c r="D27679" i="3"/>
  <c r="D27680" i="3"/>
  <c r="D27681" i="3"/>
  <c r="D27682" i="3"/>
  <c r="D27683" i="3"/>
  <c r="D27684" i="3"/>
  <c r="D27685" i="3"/>
  <c r="D27686" i="3"/>
  <c r="D27687" i="3"/>
  <c r="D27688" i="3"/>
  <c r="D27689" i="3"/>
  <c r="D27690" i="3"/>
  <c r="D27691" i="3"/>
  <c r="D27692" i="3"/>
  <c r="D27693" i="3"/>
  <c r="D27694" i="3"/>
  <c r="D27695" i="3"/>
  <c r="D27696" i="3"/>
  <c r="D27697" i="3"/>
  <c r="D27698" i="3"/>
  <c r="D27699" i="3"/>
  <c r="D27700" i="3"/>
  <c r="D27701" i="3"/>
  <c r="D27702" i="3"/>
  <c r="D27703" i="3"/>
  <c r="D27704" i="3"/>
  <c r="D27705" i="3"/>
  <c r="D27706" i="3"/>
  <c r="D27707" i="3"/>
  <c r="D27708" i="3"/>
  <c r="D27709" i="3"/>
  <c r="D27710" i="3"/>
  <c r="D27711" i="3"/>
  <c r="D27712" i="3"/>
  <c r="D27713" i="3"/>
  <c r="D27714" i="3"/>
  <c r="D27715" i="3"/>
  <c r="D27716" i="3"/>
  <c r="D27717" i="3"/>
  <c r="D27718" i="3"/>
  <c r="D27719" i="3"/>
  <c r="D27720" i="3"/>
  <c r="D27721" i="3"/>
  <c r="D27722" i="3"/>
  <c r="D27723" i="3"/>
  <c r="D27724" i="3"/>
  <c r="D27725" i="3"/>
  <c r="D27726" i="3"/>
  <c r="D27727" i="3"/>
  <c r="D27728" i="3"/>
  <c r="D27729" i="3"/>
  <c r="D27730" i="3"/>
  <c r="D27731" i="3"/>
  <c r="D27732" i="3"/>
  <c r="D27733" i="3"/>
  <c r="D27734" i="3"/>
  <c r="D27735" i="3"/>
  <c r="D27736" i="3"/>
  <c r="D27737" i="3"/>
  <c r="D27738" i="3"/>
  <c r="D27739" i="3"/>
  <c r="D27740" i="3"/>
  <c r="D27741" i="3"/>
  <c r="D27742" i="3"/>
  <c r="D27743" i="3"/>
  <c r="D27744" i="3"/>
  <c r="D27745" i="3"/>
  <c r="D27746" i="3"/>
  <c r="D27747" i="3"/>
  <c r="D27748" i="3"/>
  <c r="D27749" i="3"/>
  <c r="D27750" i="3"/>
  <c r="D27751" i="3"/>
  <c r="D27752" i="3"/>
  <c r="D27753" i="3"/>
  <c r="D27754" i="3"/>
  <c r="D27755" i="3"/>
  <c r="D27756" i="3"/>
  <c r="D27757" i="3"/>
  <c r="D27758" i="3"/>
  <c r="D27759" i="3"/>
  <c r="D27760" i="3"/>
  <c r="D27761" i="3"/>
  <c r="D27762" i="3"/>
  <c r="D27763" i="3"/>
  <c r="D27764" i="3"/>
  <c r="D27765" i="3"/>
  <c r="D27766" i="3"/>
  <c r="D27767" i="3"/>
  <c r="D27768" i="3"/>
  <c r="D27769" i="3"/>
  <c r="D27770" i="3"/>
  <c r="D27771" i="3"/>
  <c r="D27772" i="3"/>
  <c r="D27773" i="3"/>
  <c r="D27774" i="3"/>
  <c r="D27775" i="3"/>
  <c r="D27776" i="3"/>
  <c r="D27777" i="3"/>
  <c r="D27778" i="3"/>
  <c r="D27779" i="3"/>
  <c r="D27780" i="3"/>
  <c r="D27781" i="3"/>
  <c r="D27782" i="3"/>
  <c r="D27783" i="3"/>
  <c r="D27784" i="3"/>
  <c r="D27785" i="3"/>
  <c r="D27786" i="3"/>
  <c r="D27787" i="3"/>
  <c r="D27788" i="3"/>
  <c r="D27789" i="3"/>
  <c r="D27790" i="3"/>
  <c r="D27791" i="3"/>
  <c r="D27792" i="3"/>
  <c r="D27793" i="3"/>
  <c r="D27794" i="3"/>
  <c r="D27795" i="3"/>
  <c r="D27796" i="3"/>
  <c r="D27797" i="3"/>
  <c r="D27798" i="3"/>
  <c r="D27799" i="3"/>
  <c r="D27800" i="3"/>
  <c r="D27801" i="3"/>
  <c r="D27802" i="3"/>
  <c r="D27803" i="3"/>
  <c r="D27804" i="3"/>
  <c r="D27805" i="3"/>
  <c r="D27806" i="3"/>
  <c r="D27807" i="3"/>
  <c r="D27808" i="3"/>
  <c r="D27809" i="3"/>
  <c r="D27810" i="3"/>
  <c r="D27811" i="3"/>
  <c r="D27812" i="3"/>
  <c r="D27813" i="3"/>
  <c r="D27814" i="3"/>
  <c r="D27815" i="3"/>
  <c r="D27816" i="3"/>
  <c r="D27817" i="3"/>
  <c r="D27818" i="3"/>
  <c r="D27819" i="3"/>
  <c r="D27820" i="3"/>
  <c r="D27821" i="3"/>
  <c r="D27822" i="3"/>
  <c r="D27823" i="3"/>
  <c r="D27824" i="3"/>
  <c r="D27825" i="3"/>
  <c r="D27826" i="3"/>
  <c r="D27827" i="3"/>
  <c r="D27828" i="3"/>
  <c r="D27829" i="3"/>
  <c r="D27830" i="3"/>
  <c r="D27831" i="3"/>
  <c r="D27832" i="3"/>
  <c r="D27833" i="3"/>
  <c r="D27834" i="3"/>
  <c r="D27835" i="3"/>
  <c r="D27836" i="3"/>
  <c r="D27837" i="3"/>
  <c r="D27838" i="3"/>
  <c r="D27839" i="3"/>
  <c r="D27840" i="3"/>
  <c r="D27841" i="3"/>
  <c r="D27842" i="3"/>
  <c r="D27843" i="3"/>
  <c r="D27844" i="3"/>
  <c r="D27845" i="3"/>
  <c r="D27846" i="3"/>
  <c r="D27847" i="3"/>
  <c r="D27848" i="3"/>
  <c r="D27849" i="3"/>
  <c r="D27850" i="3"/>
  <c r="D27851" i="3"/>
  <c r="D27852" i="3"/>
  <c r="D27853" i="3"/>
  <c r="D27854" i="3"/>
  <c r="D27855" i="3"/>
  <c r="D27856" i="3"/>
  <c r="D27857" i="3"/>
  <c r="D27858" i="3"/>
  <c r="D27859" i="3"/>
  <c r="D27860" i="3"/>
  <c r="D27861" i="3"/>
  <c r="D27862" i="3"/>
  <c r="D27863" i="3"/>
  <c r="D27864" i="3"/>
  <c r="D27865" i="3"/>
  <c r="D27866" i="3"/>
  <c r="D27867" i="3"/>
  <c r="D27868" i="3"/>
  <c r="D27869" i="3"/>
  <c r="D27870" i="3"/>
  <c r="D27871" i="3"/>
  <c r="D27872" i="3"/>
  <c r="D27873" i="3"/>
  <c r="D27874" i="3"/>
  <c r="D27875" i="3"/>
  <c r="D27876" i="3"/>
  <c r="D27877" i="3"/>
  <c r="D27878" i="3"/>
  <c r="D27879" i="3"/>
  <c r="D27880" i="3"/>
  <c r="D27881" i="3"/>
  <c r="D27882" i="3"/>
  <c r="D27883" i="3"/>
  <c r="D27884" i="3"/>
  <c r="D27885" i="3"/>
  <c r="D27886" i="3"/>
  <c r="D27887" i="3"/>
  <c r="D27888" i="3"/>
  <c r="D27889" i="3"/>
  <c r="D27890" i="3"/>
  <c r="D27891" i="3"/>
  <c r="D27892" i="3"/>
  <c r="D27893" i="3"/>
  <c r="D27894" i="3"/>
  <c r="D27895" i="3"/>
  <c r="D27896" i="3"/>
  <c r="D27897" i="3"/>
  <c r="D27898" i="3"/>
  <c r="D27899" i="3"/>
  <c r="D27900" i="3"/>
  <c r="D27901" i="3"/>
  <c r="D27902" i="3"/>
  <c r="D27903" i="3"/>
  <c r="D27904" i="3"/>
  <c r="D27905" i="3"/>
  <c r="D27906" i="3"/>
  <c r="D27907" i="3"/>
  <c r="D27908" i="3"/>
  <c r="D27909" i="3"/>
  <c r="D27910" i="3"/>
  <c r="D27911" i="3"/>
  <c r="D27912" i="3"/>
  <c r="D27913" i="3"/>
  <c r="D27914" i="3"/>
  <c r="D27915" i="3"/>
  <c r="D27916" i="3"/>
  <c r="D27917" i="3"/>
  <c r="D27918" i="3"/>
  <c r="D27919" i="3"/>
  <c r="D27920" i="3"/>
  <c r="D27921" i="3"/>
  <c r="D27922" i="3"/>
  <c r="D27923" i="3"/>
  <c r="D27924" i="3"/>
  <c r="D27925" i="3"/>
  <c r="D27926" i="3"/>
  <c r="D27927" i="3"/>
  <c r="D27928" i="3"/>
  <c r="D27929" i="3"/>
  <c r="D27930" i="3"/>
  <c r="D27931" i="3"/>
  <c r="D27932" i="3"/>
  <c r="D27933" i="3"/>
  <c r="D27934" i="3"/>
  <c r="D27935" i="3"/>
  <c r="D27936" i="3"/>
  <c r="D27937" i="3"/>
  <c r="D27938" i="3"/>
  <c r="D27939" i="3"/>
  <c r="D27940" i="3"/>
  <c r="D27941" i="3"/>
  <c r="D27942" i="3"/>
  <c r="D27943" i="3"/>
  <c r="D27944" i="3"/>
  <c r="D27945" i="3"/>
  <c r="D27946" i="3"/>
  <c r="D27947" i="3"/>
  <c r="D27948" i="3"/>
  <c r="D27949" i="3"/>
  <c r="D27950" i="3"/>
  <c r="D27951" i="3"/>
  <c r="D27952" i="3"/>
  <c r="D27953" i="3"/>
  <c r="D27954" i="3"/>
  <c r="D27955" i="3"/>
  <c r="D27956" i="3"/>
  <c r="D27957" i="3"/>
  <c r="D27958" i="3"/>
  <c r="D27959" i="3"/>
  <c r="D27960" i="3"/>
  <c r="D27961" i="3"/>
  <c r="D27962" i="3"/>
  <c r="D27963" i="3"/>
  <c r="D27964" i="3"/>
  <c r="D27965" i="3"/>
  <c r="D27966" i="3"/>
  <c r="D27967" i="3"/>
  <c r="D27968" i="3"/>
  <c r="D27969" i="3"/>
  <c r="D27970" i="3"/>
  <c r="D27971" i="3"/>
  <c r="D27972" i="3"/>
  <c r="D27973" i="3"/>
  <c r="D27974" i="3"/>
  <c r="D27975" i="3"/>
  <c r="D27976" i="3"/>
  <c r="D27977" i="3"/>
  <c r="D27978" i="3"/>
  <c r="D27979" i="3"/>
  <c r="D27980" i="3"/>
  <c r="D27981" i="3"/>
  <c r="D27982" i="3"/>
  <c r="D27983" i="3"/>
  <c r="D27984" i="3"/>
  <c r="D27985" i="3"/>
  <c r="D27986" i="3"/>
  <c r="D27987" i="3"/>
  <c r="D27988" i="3"/>
  <c r="D27989" i="3"/>
  <c r="D27990" i="3"/>
  <c r="D27991" i="3"/>
  <c r="D27992" i="3"/>
  <c r="D27993" i="3"/>
  <c r="D27994" i="3"/>
  <c r="D27995" i="3"/>
  <c r="D27996" i="3"/>
  <c r="D27997" i="3"/>
  <c r="D27998" i="3"/>
  <c r="D27999" i="3"/>
  <c r="D28000" i="3"/>
  <c r="D28001" i="3"/>
  <c r="D28002" i="3"/>
  <c r="D28003" i="3"/>
  <c r="D28004" i="3"/>
  <c r="D28005" i="3"/>
  <c r="D28006" i="3"/>
  <c r="D28007" i="3"/>
  <c r="D28008" i="3"/>
  <c r="D28009" i="3"/>
  <c r="D28010" i="3"/>
  <c r="D28011" i="3"/>
  <c r="D28012" i="3"/>
  <c r="D28013" i="3"/>
  <c r="D28014" i="3"/>
  <c r="D28015" i="3"/>
  <c r="D28016" i="3"/>
  <c r="D28017" i="3"/>
  <c r="D28018" i="3"/>
  <c r="D28019" i="3"/>
  <c r="D28020" i="3"/>
  <c r="D28021" i="3"/>
  <c r="D28022" i="3"/>
  <c r="D28023" i="3"/>
  <c r="D28024" i="3"/>
  <c r="D28025" i="3"/>
  <c r="D28026" i="3"/>
  <c r="D28027" i="3"/>
  <c r="D28028" i="3"/>
  <c r="D28029" i="3"/>
  <c r="D28030" i="3"/>
  <c r="D28031" i="3"/>
  <c r="D28032" i="3"/>
  <c r="D28033" i="3"/>
  <c r="D28034" i="3"/>
  <c r="D28035" i="3"/>
  <c r="D28036" i="3"/>
  <c r="D28037" i="3"/>
  <c r="D28038" i="3"/>
  <c r="D28039" i="3"/>
  <c r="D28040" i="3"/>
  <c r="D28041" i="3"/>
  <c r="D28042" i="3"/>
  <c r="D28043" i="3"/>
  <c r="D28044" i="3"/>
  <c r="D28045" i="3"/>
  <c r="D28046" i="3"/>
  <c r="D28047" i="3"/>
  <c r="D28048" i="3"/>
  <c r="D28049" i="3"/>
  <c r="D28050" i="3"/>
  <c r="D28051" i="3"/>
  <c r="D28052" i="3"/>
  <c r="D28053" i="3"/>
  <c r="D28054" i="3"/>
  <c r="D28055" i="3"/>
  <c r="D28056" i="3"/>
  <c r="D28057" i="3"/>
  <c r="D28058" i="3"/>
  <c r="D28059" i="3"/>
  <c r="D28060" i="3"/>
  <c r="D28061" i="3"/>
  <c r="D28062" i="3"/>
  <c r="D28063" i="3"/>
  <c r="D28064" i="3"/>
  <c r="D28065" i="3"/>
  <c r="D28066" i="3"/>
  <c r="D28067" i="3"/>
  <c r="D28068" i="3"/>
  <c r="D28069" i="3"/>
  <c r="D28070" i="3"/>
  <c r="D28071" i="3"/>
  <c r="D28072" i="3"/>
  <c r="D28073" i="3"/>
  <c r="D28074" i="3"/>
  <c r="D28075" i="3"/>
  <c r="D28076" i="3"/>
  <c r="D28077" i="3"/>
  <c r="D28078" i="3"/>
  <c r="D28079" i="3"/>
  <c r="D28080" i="3"/>
  <c r="D28081" i="3"/>
  <c r="D28082" i="3"/>
  <c r="D28083" i="3"/>
  <c r="D28084" i="3"/>
  <c r="D28085" i="3"/>
  <c r="D28086" i="3"/>
  <c r="D28087" i="3"/>
  <c r="D28088" i="3"/>
  <c r="D28089" i="3"/>
  <c r="D28090" i="3"/>
  <c r="D28091" i="3"/>
  <c r="D28092" i="3"/>
  <c r="D28093" i="3"/>
  <c r="D28094" i="3"/>
  <c r="D28095" i="3"/>
  <c r="D28096" i="3"/>
  <c r="D28097" i="3"/>
  <c r="D28098" i="3"/>
  <c r="D28099" i="3"/>
  <c r="D28100" i="3"/>
  <c r="D28101" i="3"/>
  <c r="D28102" i="3"/>
  <c r="D28103" i="3"/>
  <c r="D28104" i="3"/>
  <c r="D28105" i="3"/>
  <c r="D28106" i="3"/>
  <c r="D28107" i="3"/>
  <c r="D28108" i="3"/>
  <c r="D28109" i="3"/>
  <c r="D28110" i="3"/>
  <c r="D28111" i="3"/>
  <c r="D28112" i="3"/>
  <c r="D28113" i="3"/>
  <c r="D28114" i="3"/>
  <c r="D28115" i="3"/>
  <c r="D28116" i="3"/>
  <c r="D28117" i="3"/>
  <c r="D28118" i="3"/>
  <c r="D28119" i="3"/>
  <c r="D28120" i="3"/>
  <c r="D28121" i="3"/>
  <c r="D28122" i="3"/>
  <c r="D28123" i="3"/>
  <c r="D28124" i="3"/>
  <c r="D28125" i="3"/>
  <c r="D28126" i="3"/>
  <c r="D28127" i="3"/>
  <c r="D28128" i="3"/>
  <c r="D28129" i="3"/>
  <c r="D28130" i="3"/>
  <c r="D28131" i="3"/>
  <c r="D28132" i="3"/>
  <c r="D28133" i="3"/>
  <c r="D28134" i="3"/>
  <c r="D28135" i="3"/>
  <c r="D28136" i="3"/>
  <c r="D28137" i="3"/>
  <c r="D28138" i="3"/>
  <c r="D28139" i="3"/>
  <c r="D28140" i="3"/>
  <c r="D28141" i="3"/>
  <c r="D28142" i="3"/>
  <c r="D28143" i="3"/>
  <c r="D28144" i="3"/>
  <c r="D28145" i="3"/>
  <c r="D28146" i="3"/>
  <c r="D28147" i="3"/>
  <c r="D28148" i="3"/>
  <c r="D28149" i="3"/>
  <c r="D28150" i="3"/>
  <c r="D28151" i="3"/>
  <c r="D28152" i="3"/>
  <c r="D28153" i="3"/>
  <c r="D28154" i="3"/>
  <c r="D28155" i="3"/>
  <c r="D28156" i="3"/>
  <c r="D28157" i="3"/>
  <c r="D28158" i="3"/>
  <c r="D28159" i="3"/>
  <c r="D28160" i="3"/>
  <c r="D28161" i="3"/>
  <c r="D28162" i="3"/>
  <c r="D28163" i="3"/>
  <c r="D28164" i="3"/>
  <c r="D28165" i="3"/>
  <c r="D28166" i="3"/>
  <c r="D28167" i="3"/>
  <c r="D28168" i="3"/>
  <c r="D28169" i="3"/>
  <c r="D28170" i="3"/>
  <c r="D28171" i="3"/>
  <c r="D28172" i="3"/>
  <c r="D28173" i="3"/>
  <c r="D28174" i="3"/>
  <c r="D28175" i="3"/>
  <c r="D28176" i="3"/>
  <c r="D28177" i="3"/>
  <c r="D28178" i="3"/>
  <c r="D28179" i="3"/>
  <c r="D28180" i="3"/>
  <c r="D28181" i="3"/>
  <c r="D28182" i="3"/>
  <c r="D28183" i="3"/>
  <c r="D28184" i="3"/>
  <c r="D28185" i="3"/>
  <c r="D28186" i="3"/>
  <c r="D28187" i="3"/>
  <c r="D28188" i="3"/>
  <c r="D28189" i="3"/>
  <c r="D28190" i="3"/>
  <c r="D28191" i="3"/>
  <c r="D28192" i="3"/>
  <c r="D28193" i="3"/>
  <c r="D28194" i="3"/>
  <c r="D28195" i="3"/>
  <c r="D28196" i="3"/>
  <c r="D28197" i="3"/>
  <c r="D28198" i="3"/>
  <c r="D28199" i="3"/>
  <c r="D28200" i="3"/>
  <c r="D28201" i="3"/>
  <c r="D28202" i="3"/>
  <c r="D28203" i="3"/>
  <c r="D28204" i="3"/>
  <c r="D28205" i="3"/>
  <c r="D28206" i="3"/>
  <c r="D28207" i="3"/>
  <c r="D28208" i="3"/>
  <c r="D28209" i="3"/>
  <c r="D28210" i="3"/>
  <c r="D28211" i="3"/>
  <c r="D28212" i="3"/>
  <c r="D28213" i="3"/>
  <c r="D28214" i="3"/>
  <c r="D28215" i="3"/>
  <c r="D28216" i="3"/>
  <c r="D28217" i="3"/>
  <c r="D28218" i="3"/>
  <c r="D28219" i="3"/>
  <c r="D28220" i="3"/>
  <c r="D28221" i="3"/>
  <c r="D28222" i="3"/>
  <c r="D28223" i="3"/>
  <c r="D28224" i="3"/>
  <c r="D28225" i="3"/>
  <c r="D28226" i="3"/>
  <c r="D28227" i="3"/>
  <c r="D28228" i="3"/>
  <c r="D28229" i="3"/>
  <c r="D28230" i="3"/>
  <c r="D28231" i="3"/>
  <c r="D28232" i="3"/>
  <c r="D28233" i="3"/>
  <c r="D28234" i="3"/>
  <c r="D28235" i="3"/>
  <c r="D28236" i="3"/>
  <c r="D28237" i="3"/>
  <c r="D28238" i="3"/>
  <c r="D28239" i="3"/>
  <c r="D28240" i="3"/>
  <c r="D28241" i="3"/>
  <c r="D28242" i="3"/>
  <c r="D28243" i="3"/>
  <c r="D28244" i="3"/>
  <c r="D28245" i="3"/>
  <c r="D28246" i="3"/>
  <c r="D28247" i="3"/>
  <c r="D28248" i="3"/>
  <c r="D28249" i="3"/>
  <c r="D28250" i="3"/>
  <c r="D28251" i="3"/>
  <c r="D28252" i="3"/>
  <c r="D28253" i="3"/>
  <c r="D28254" i="3"/>
  <c r="D28255" i="3"/>
  <c r="D28256" i="3"/>
  <c r="D28257" i="3"/>
  <c r="D28258" i="3"/>
  <c r="D28259" i="3"/>
  <c r="D28260" i="3"/>
  <c r="D28261" i="3"/>
  <c r="D28262" i="3"/>
  <c r="D28263" i="3"/>
  <c r="D28264" i="3"/>
  <c r="D28265" i="3"/>
  <c r="D28266" i="3"/>
  <c r="D28267" i="3"/>
  <c r="D28268" i="3"/>
  <c r="D28269" i="3"/>
  <c r="D28270" i="3"/>
  <c r="D28271" i="3"/>
  <c r="D28272" i="3"/>
  <c r="D28273" i="3"/>
  <c r="D28274" i="3"/>
  <c r="D28275" i="3"/>
  <c r="D28276" i="3"/>
  <c r="D28277" i="3"/>
  <c r="D28278" i="3"/>
  <c r="D28279" i="3"/>
  <c r="D28280" i="3"/>
  <c r="D28281" i="3"/>
  <c r="D28282" i="3"/>
  <c r="D28283" i="3"/>
  <c r="D28284" i="3"/>
  <c r="D28285" i="3"/>
  <c r="D28286" i="3"/>
  <c r="D28287" i="3"/>
  <c r="D28288" i="3"/>
  <c r="D28289" i="3"/>
  <c r="D28290" i="3"/>
  <c r="D28291" i="3"/>
  <c r="D28292" i="3"/>
  <c r="D28293" i="3"/>
  <c r="D28294" i="3"/>
  <c r="D28295" i="3"/>
  <c r="D28296" i="3"/>
  <c r="D28297" i="3"/>
  <c r="D28298" i="3"/>
  <c r="D28299" i="3"/>
  <c r="D28300" i="3"/>
  <c r="D28301" i="3"/>
  <c r="D28302" i="3"/>
  <c r="D28303" i="3"/>
  <c r="D28304" i="3"/>
  <c r="D28305" i="3"/>
  <c r="D28306" i="3"/>
  <c r="D28307" i="3"/>
  <c r="D28308" i="3"/>
  <c r="D28309" i="3"/>
  <c r="D28310" i="3"/>
  <c r="D28311" i="3"/>
  <c r="D28312" i="3"/>
  <c r="D28313" i="3"/>
  <c r="D28314" i="3"/>
  <c r="D28315" i="3"/>
  <c r="D28316" i="3"/>
  <c r="D28317" i="3"/>
  <c r="D28318" i="3"/>
  <c r="D28319" i="3"/>
  <c r="D28320" i="3"/>
  <c r="D28321" i="3"/>
  <c r="D28322" i="3"/>
  <c r="D28323" i="3"/>
  <c r="D28324" i="3"/>
  <c r="D28325" i="3"/>
  <c r="D28326" i="3"/>
  <c r="D28327" i="3"/>
  <c r="D28328" i="3"/>
  <c r="D28329" i="3"/>
  <c r="D28330" i="3"/>
  <c r="D28331" i="3"/>
  <c r="D28332" i="3"/>
  <c r="D28333" i="3"/>
  <c r="D28334" i="3"/>
  <c r="D28335" i="3"/>
  <c r="D28336" i="3"/>
  <c r="D28337" i="3"/>
  <c r="D28338" i="3"/>
  <c r="D28339" i="3"/>
  <c r="D28340" i="3"/>
  <c r="D28341" i="3"/>
  <c r="D28342" i="3"/>
  <c r="D28343" i="3"/>
  <c r="D28344" i="3"/>
  <c r="D28345" i="3"/>
  <c r="D28346" i="3"/>
  <c r="D28347" i="3"/>
  <c r="D28348" i="3"/>
  <c r="D28349" i="3"/>
  <c r="D28350" i="3"/>
  <c r="D28351" i="3"/>
  <c r="D28352" i="3"/>
  <c r="D28353" i="3"/>
  <c r="D28354" i="3"/>
  <c r="D28355" i="3"/>
  <c r="D28356" i="3"/>
  <c r="D28357" i="3"/>
  <c r="D28358" i="3"/>
  <c r="D28359" i="3"/>
  <c r="D28360" i="3"/>
  <c r="D28361" i="3"/>
  <c r="D28362" i="3"/>
  <c r="D28363" i="3"/>
  <c r="D28364" i="3"/>
  <c r="D28365" i="3"/>
  <c r="D28366" i="3"/>
  <c r="D28367" i="3"/>
  <c r="D28368" i="3"/>
  <c r="D28369" i="3"/>
  <c r="D28370" i="3"/>
  <c r="D28371" i="3"/>
  <c r="D28372" i="3"/>
  <c r="D28373" i="3"/>
  <c r="D28374" i="3"/>
  <c r="D28375" i="3"/>
  <c r="D28376" i="3"/>
  <c r="D28377" i="3"/>
  <c r="D28378" i="3"/>
  <c r="D28379" i="3"/>
  <c r="D28380" i="3"/>
  <c r="D28381" i="3"/>
  <c r="D28382" i="3"/>
  <c r="D28383" i="3"/>
  <c r="D28384" i="3"/>
  <c r="D28385" i="3"/>
  <c r="D28386" i="3"/>
  <c r="D28387" i="3"/>
  <c r="D28388" i="3"/>
  <c r="D28389" i="3"/>
  <c r="D28390" i="3"/>
  <c r="D28391" i="3"/>
  <c r="D28392" i="3"/>
  <c r="D28393" i="3"/>
  <c r="D28394" i="3"/>
  <c r="D28395" i="3"/>
  <c r="D28396" i="3"/>
  <c r="D28397" i="3"/>
  <c r="D28398" i="3"/>
  <c r="D28399" i="3"/>
  <c r="D28400" i="3"/>
  <c r="D28401" i="3"/>
  <c r="D28402" i="3"/>
  <c r="D28403" i="3"/>
  <c r="D28404" i="3"/>
  <c r="D28405" i="3"/>
  <c r="D28406" i="3"/>
  <c r="D28407" i="3"/>
  <c r="D28408" i="3"/>
  <c r="D28409" i="3"/>
  <c r="D28410" i="3"/>
  <c r="D28411" i="3"/>
  <c r="D28412" i="3"/>
  <c r="D28413" i="3"/>
  <c r="D28414" i="3"/>
  <c r="D28415" i="3"/>
  <c r="D28416" i="3"/>
  <c r="D28417" i="3"/>
  <c r="D28418" i="3"/>
  <c r="D28419" i="3"/>
  <c r="D28420" i="3"/>
  <c r="D28421" i="3"/>
  <c r="D28422" i="3"/>
  <c r="D28423" i="3"/>
  <c r="D28424" i="3"/>
  <c r="D28425" i="3"/>
  <c r="D28426" i="3"/>
  <c r="D28427" i="3"/>
  <c r="D28428" i="3"/>
  <c r="D28429" i="3"/>
  <c r="D28430" i="3"/>
  <c r="D28431" i="3"/>
  <c r="D28432" i="3"/>
  <c r="D28433" i="3"/>
  <c r="D28434" i="3"/>
  <c r="D28435" i="3"/>
  <c r="D28436" i="3"/>
  <c r="D28437" i="3"/>
  <c r="D28438" i="3"/>
  <c r="D28439" i="3"/>
  <c r="D28440" i="3"/>
  <c r="D28441" i="3"/>
  <c r="D28442" i="3"/>
  <c r="D28443" i="3"/>
  <c r="D28444" i="3"/>
  <c r="D28445" i="3"/>
  <c r="D28446" i="3"/>
  <c r="D28447" i="3"/>
  <c r="D28448" i="3"/>
  <c r="D28449" i="3"/>
  <c r="D28450" i="3"/>
  <c r="D28451" i="3"/>
  <c r="D28452" i="3"/>
  <c r="D28453" i="3"/>
  <c r="D28454" i="3"/>
  <c r="D28455" i="3"/>
  <c r="D28456" i="3"/>
  <c r="D28457" i="3"/>
  <c r="D28458" i="3"/>
  <c r="D28459" i="3"/>
  <c r="D28460" i="3"/>
  <c r="D28461" i="3"/>
  <c r="D28462" i="3"/>
  <c r="D28463" i="3"/>
  <c r="D28464" i="3"/>
  <c r="D28465" i="3"/>
  <c r="D28466" i="3"/>
  <c r="D28467" i="3"/>
  <c r="D28468" i="3"/>
  <c r="D28469" i="3"/>
  <c r="D28470" i="3"/>
  <c r="D28471" i="3"/>
  <c r="D28472" i="3"/>
  <c r="D28473" i="3"/>
  <c r="D28474" i="3"/>
  <c r="D28475" i="3"/>
  <c r="D28476" i="3"/>
  <c r="D28477" i="3"/>
  <c r="D28478" i="3"/>
  <c r="D28479" i="3"/>
  <c r="D28480" i="3"/>
  <c r="D28481" i="3"/>
  <c r="D28482" i="3"/>
  <c r="D28483" i="3"/>
  <c r="D28484" i="3"/>
  <c r="D28485" i="3"/>
  <c r="D28486" i="3"/>
  <c r="D28487" i="3"/>
  <c r="D28488" i="3"/>
  <c r="D28489" i="3"/>
  <c r="D28490" i="3"/>
  <c r="D28491" i="3"/>
  <c r="D28492" i="3"/>
  <c r="D28493" i="3"/>
  <c r="D28494" i="3"/>
  <c r="D28495" i="3"/>
  <c r="D28496" i="3"/>
  <c r="D28497" i="3"/>
  <c r="D28498" i="3"/>
  <c r="D28499" i="3"/>
  <c r="D28500" i="3"/>
  <c r="D28501" i="3"/>
  <c r="D28502" i="3"/>
  <c r="D28503" i="3"/>
  <c r="D28504" i="3"/>
  <c r="D28505" i="3"/>
  <c r="D28506" i="3"/>
  <c r="D28507" i="3"/>
  <c r="D28508" i="3"/>
  <c r="D28509" i="3"/>
  <c r="D28510" i="3"/>
  <c r="D28511" i="3"/>
  <c r="D28512" i="3"/>
  <c r="D28513" i="3"/>
  <c r="D28514" i="3"/>
  <c r="D28515" i="3"/>
  <c r="D28516" i="3"/>
  <c r="D28517" i="3"/>
  <c r="D28518" i="3"/>
  <c r="D28519" i="3"/>
  <c r="D28520" i="3"/>
  <c r="D28521" i="3"/>
  <c r="D28522" i="3"/>
  <c r="D28523" i="3"/>
  <c r="D28524" i="3"/>
  <c r="D28525" i="3"/>
  <c r="D28526" i="3"/>
  <c r="D28527" i="3"/>
  <c r="D28528" i="3"/>
  <c r="D28529" i="3"/>
  <c r="D28530" i="3"/>
  <c r="D28531" i="3"/>
  <c r="D28532" i="3"/>
  <c r="D28533" i="3"/>
  <c r="D28534" i="3"/>
  <c r="D28535" i="3"/>
  <c r="D28536" i="3"/>
  <c r="D28537" i="3"/>
  <c r="D28538" i="3"/>
  <c r="D28539" i="3"/>
  <c r="D28540" i="3"/>
  <c r="D28541" i="3"/>
  <c r="D28542" i="3"/>
  <c r="D28543" i="3"/>
  <c r="D28544" i="3"/>
  <c r="D28545" i="3"/>
  <c r="D28546" i="3"/>
  <c r="D28547" i="3"/>
  <c r="D28548" i="3"/>
  <c r="D28549" i="3"/>
  <c r="D28550" i="3"/>
  <c r="D28551" i="3"/>
  <c r="D28552" i="3"/>
  <c r="D28553" i="3"/>
  <c r="D28554" i="3"/>
  <c r="D28555" i="3"/>
  <c r="D28556" i="3"/>
  <c r="D28557" i="3"/>
  <c r="D28558" i="3"/>
  <c r="D28559" i="3"/>
  <c r="D28560" i="3"/>
  <c r="D28561" i="3"/>
  <c r="D28562" i="3"/>
  <c r="D28563" i="3"/>
  <c r="D28564" i="3"/>
  <c r="D28565" i="3"/>
  <c r="D28566" i="3"/>
  <c r="D28567" i="3"/>
  <c r="D28568" i="3"/>
  <c r="D28569" i="3"/>
  <c r="D28570" i="3"/>
  <c r="D28571" i="3"/>
  <c r="D28572" i="3"/>
  <c r="D28573" i="3"/>
  <c r="D28574" i="3"/>
  <c r="D28575" i="3"/>
  <c r="D28576" i="3"/>
  <c r="D28577" i="3"/>
  <c r="D28578" i="3"/>
  <c r="D28579" i="3"/>
  <c r="D28580" i="3"/>
  <c r="D28581" i="3"/>
  <c r="D28582" i="3"/>
  <c r="D28583" i="3"/>
  <c r="D28584" i="3"/>
  <c r="D28585" i="3"/>
  <c r="D28586" i="3"/>
  <c r="D28587" i="3"/>
  <c r="D28588" i="3"/>
  <c r="D28589" i="3"/>
  <c r="D28590" i="3"/>
  <c r="D28591" i="3"/>
  <c r="D28592" i="3"/>
  <c r="D28593" i="3"/>
  <c r="D28594" i="3"/>
  <c r="D28595" i="3"/>
  <c r="D28596" i="3"/>
  <c r="D28597" i="3"/>
  <c r="D28598" i="3"/>
  <c r="D28599" i="3"/>
  <c r="D28600" i="3"/>
  <c r="D28601" i="3"/>
  <c r="D28602" i="3"/>
  <c r="D28603" i="3"/>
  <c r="D28604" i="3"/>
  <c r="D28605" i="3"/>
  <c r="D28606" i="3"/>
  <c r="D28607" i="3"/>
  <c r="D28608" i="3"/>
  <c r="D28609" i="3"/>
  <c r="D28610" i="3"/>
  <c r="D28611" i="3"/>
  <c r="D28612" i="3"/>
  <c r="D28613" i="3"/>
  <c r="D28614" i="3"/>
  <c r="D28615" i="3"/>
  <c r="D28616" i="3"/>
  <c r="D28617" i="3"/>
  <c r="D28618" i="3"/>
  <c r="D28619" i="3"/>
  <c r="D28620" i="3"/>
  <c r="D28621" i="3"/>
  <c r="D28622" i="3"/>
  <c r="D28623" i="3"/>
  <c r="D28624" i="3"/>
  <c r="D28625" i="3"/>
  <c r="D28626" i="3"/>
  <c r="D28627" i="3"/>
  <c r="D28628" i="3"/>
  <c r="D28629" i="3"/>
  <c r="D28630" i="3"/>
  <c r="D28631" i="3"/>
  <c r="D28632" i="3"/>
  <c r="D28633" i="3"/>
  <c r="D28634" i="3"/>
  <c r="D28635" i="3"/>
  <c r="D28636" i="3"/>
  <c r="D28637" i="3"/>
  <c r="D28638" i="3"/>
  <c r="D28639" i="3"/>
  <c r="D28640" i="3"/>
  <c r="D28641" i="3"/>
  <c r="D28642" i="3"/>
  <c r="D28643" i="3"/>
  <c r="D28644" i="3"/>
  <c r="D28645" i="3"/>
  <c r="D28646" i="3"/>
  <c r="D28647" i="3"/>
  <c r="D28648" i="3"/>
  <c r="D28649" i="3"/>
  <c r="D28650" i="3"/>
  <c r="D28651" i="3"/>
  <c r="D28652" i="3"/>
  <c r="D28653" i="3"/>
  <c r="D28654" i="3"/>
  <c r="D28655" i="3"/>
  <c r="D28656" i="3"/>
  <c r="D28657" i="3"/>
  <c r="D28658" i="3"/>
  <c r="D28659" i="3"/>
  <c r="D28660" i="3"/>
  <c r="D28661" i="3"/>
  <c r="D28662" i="3"/>
  <c r="D28663" i="3"/>
  <c r="D28664" i="3"/>
  <c r="D28665" i="3"/>
  <c r="D28666" i="3"/>
  <c r="D28667" i="3"/>
  <c r="D28668" i="3"/>
  <c r="D28669" i="3"/>
  <c r="D28670" i="3"/>
  <c r="D28671" i="3"/>
  <c r="D28672" i="3"/>
  <c r="D28673" i="3"/>
  <c r="D28674" i="3"/>
  <c r="D28675" i="3"/>
  <c r="D28676" i="3"/>
  <c r="D28677" i="3"/>
  <c r="D28678" i="3"/>
  <c r="D28679" i="3"/>
  <c r="D28680" i="3"/>
  <c r="D28681" i="3"/>
  <c r="D28682" i="3"/>
  <c r="D28683" i="3"/>
  <c r="D28684" i="3"/>
  <c r="D28685" i="3"/>
  <c r="D28686" i="3"/>
  <c r="D28687" i="3"/>
  <c r="D28688" i="3"/>
  <c r="D28689" i="3"/>
  <c r="D28690" i="3"/>
  <c r="D28691" i="3"/>
  <c r="D28692" i="3"/>
  <c r="D28693" i="3"/>
  <c r="D28694" i="3"/>
  <c r="D28695" i="3"/>
  <c r="D28696" i="3"/>
  <c r="D28697" i="3"/>
  <c r="D28698" i="3"/>
  <c r="D28699" i="3"/>
  <c r="D28700" i="3"/>
  <c r="D28701" i="3"/>
  <c r="D28702" i="3"/>
  <c r="D28703" i="3"/>
  <c r="D28704" i="3"/>
  <c r="D28705" i="3"/>
  <c r="D28706" i="3"/>
  <c r="D28707" i="3"/>
  <c r="D28708" i="3"/>
  <c r="D28709" i="3"/>
  <c r="D28710" i="3"/>
  <c r="D28711" i="3"/>
  <c r="D28712" i="3"/>
  <c r="D28713" i="3"/>
  <c r="D28714" i="3"/>
  <c r="D28715" i="3"/>
  <c r="D28716" i="3"/>
  <c r="D28717" i="3"/>
  <c r="D28718" i="3"/>
  <c r="D28719" i="3"/>
  <c r="D28720" i="3"/>
  <c r="D28721" i="3"/>
  <c r="D28722" i="3"/>
  <c r="D28723" i="3"/>
  <c r="D28724" i="3"/>
  <c r="D28725" i="3"/>
  <c r="D28726" i="3"/>
  <c r="D28727" i="3"/>
  <c r="D28728" i="3"/>
  <c r="D28729" i="3"/>
  <c r="D28730" i="3"/>
  <c r="D28731" i="3"/>
  <c r="D28732" i="3"/>
  <c r="D28733" i="3"/>
  <c r="D28734" i="3"/>
  <c r="D28735" i="3"/>
  <c r="D28736" i="3"/>
  <c r="D28737" i="3"/>
  <c r="D28738" i="3"/>
  <c r="D28739" i="3"/>
  <c r="D28740" i="3"/>
  <c r="D28741" i="3"/>
  <c r="D28742" i="3"/>
  <c r="D28743" i="3"/>
  <c r="D28744" i="3"/>
  <c r="D28745" i="3"/>
  <c r="D28746" i="3"/>
  <c r="D28747" i="3"/>
  <c r="D28748" i="3"/>
  <c r="D28749" i="3"/>
  <c r="D28750" i="3"/>
  <c r="D28751" i="3"/>
  <c r="D28752" i="3"/>
  <c r="D28753" i="3"/>
  <c r="D28754" i="3"/>
  <c r="D28755" i="3"/>
  <c r="D28756" i="3"/>
  <c r="D28757" i="3"/>
  <c r="D28758" i="3"/>
  <c r="D28759" i="3"/>
  <c r="D28760" i="3"/>
  <c r="D28761" i="3"/>
  <c r="D28762" i="3"/>
  <c r="D28763" i="3"/>
  <c r="D28764" i="3"/>
  <c r="D28765" i="3"/>
  <c r="D28766" i="3"/>
  <c r="D28767" i="3"/>
  <c r="D28768" i="3"/>
  <c r="D28769" i="3"/>
  <c r="D28770" i="3"/>
  <c r="D28771" i="3"/>
  <c r="D28772" i="3"/>
  <c r="D28773" i="3"/>
  <c r="D28774" i="3"/>
  <c r="D28775" i="3"/>
  <c r="D28776" i="3"/>
  <c r="D28777" i="3"/>
  <c r="D28778" i="3"/>
  <c r="D28779" i="3"/>
  <c r="D28780" i="3"/>
  <c r="D28781" i="3"/>
  <c r="D28782" i="3"/>
  <c r="D28783" i="3"/>
  <c r="D28784" i="3"/>
  <c r="D28785" i="3"/>
  <c r="D28786" i="3"/>
  <c r="D28787" i="3"/>
  <c r="D28788" i="3"/>
  <c r="D28789" i="3"/>
  <c r="D28790" i="3"/>
  <c r="D28791" i="3"/>
  <c r="D28792" i="3"/>
  <c r="D28793" i="3"/>
  <c r="D28794" i="3"/>
  <c r="D28795" i="3"/>
  <c r="D28796" i="3"/>
  <c r="D28797" i="3"/>
  <c r="D28798" i="3"/>
  <c r="D28799" i="3"/>
  <c r="D28800" i="3"/>
  <c r="D28801" i="3"/>
  <c r="D28802" i="3"/>
  <c r="D28803" i="3"/>
  <c r="D28804" i="3"/>
  <c r="D28805" i="3"/>
  <c r="D28806" i="3"/>
  <c r="D28807" i="3"/>
  <c r="D28808" i="3"/>
  <c r="D28809" i="3"/>
  <c r="D28810" i="3"/>
  <c r="D28811" i="3"/>
  <c r="D28812" i="3"/>
  <c r="D28813" i="3"/>
  <c r="D28814" i="3"/>
  <c r="D28815" i="3"/>
  <c r="D28816" i="3"/>
  <c r="D28817" i="3"/>
  <c r="D28818" i="3"/>
  <c r="D28819" i="3"/>
  <c r="D28820" i="3"/>
  <c r="D28821" i="3"/>
  <c r="D28822" i="3"/>
  <c r="D28823" i="3"/>
  <c r="D28824" i="3"/>
  <c r="D28825" i="3"/>
  <c r="D28826" i="3"/>
  <c r="D28827" i="3"/>
  <c r="D28828" i="3"/>
  <c r="D28829" i="3"/>
  <c r="D28830" i="3"/>
  <c r="D28831" i="3"/>
  <c r="D28832" i="3"/>
  <c r="D28833" i="3"/>
  <c r="D28834" i="3"/>
  <c r="D28835" i="3"/>
  <c r="D28836" i="3"/>
  <c r="D28837" i="3"/>
  <c r="D28838" i="3"/>
  <c r="D28839" i="3"/>
  <c r="D28840" i="3"/>
  <c r="D28841" i="3"/>
  <c r="D28842" i="3"/>
  <c r="D28843" i="3"/>
  <c r="D28844" i="3"/>
  <c r="D28845" i="3"/>
  <c r="D28846" i="3"/>
  <c r="D28847" i="3"/>
  <c r="D28848" i="3"/>
  <c r="D28849" i="3"/>
  <c r="D28850" i="3"/>
  <c r="D28851" i="3"/>
  <c r="D28852" i="3"/>
  <c r="D28853" i="3"/>
  <c r="D28854" i="3"/>
  <c r="D28855" i="3"/>
  <c r="D28856" i="3"/>
  <c r="D28857" i="3"/>
  <c r="D28858" i="3"/>
  <c r="D28859" i="3"/>
  <c r="D28860" i="3"/>
  <c r="D28861" i="3"/>
  <c r="D28862" i="3"/>
  <c r="D28863" i="3"/>
  <c r="D28864" i="3"/>
  <c r="D28865" i="3"/>
  <c r="D28866" i="3"/>
  <c r="D28867" i="3"/>
  <c r="D28868" i="3"/>
  <c r="D28869" i="3"/>
  <c r="D28870" i="3"/>
  <c r="D28871" i="3"/>
  <c r="D28872" i="3"/>
  <c r="D28873" i="3"/>
  <c r="D28874" i="3"/>
  <c r="D28875" i="3"/>
  <c r="D28876" i="3"/>
  <c r="D28877" i="3"/>
  <c r="D28878" i="3"/>
  <c r="D28879" i="3"/>
  <c r="D28880" i="3"/>
  <c r="D28881" i="3"/>
  <c r="D28882" i="3"/>
  <c r="D28883" i="3"/>
  <c r="D28884" i="3"/>
  <c r="D28885" i="3"/>
  <c r="D28886" i="3"/>
  <c r="D28887" i="3"/>
  <c r="D28888" i="3"/>
  <c r="D28889" i="3"/>
  <c r="D28890" i="3"/>
  <c r="D28891" i="3"/>
  <c r="D28892" i="3"/>
  <c r="D28893" i="3"/>
  <c r="D28894" i="3"/>
  <c r="D28895" i="3"/>
  <c r="D28896" i="3"/>
  <c r="D28897" i="3"/>
  <c r="D28898" i="3"/>
  <c r="D28899" i="3"/>
  <c r="D28900" i="3"/>
  <c r="D28901" i="3"/>
  <c r="D28902" i="3"/>
  <c r="D28903" i="3"/>
  <c r="D28904" i="3"/>
  <c r="D28905" i="3"/>
  <c r="D28906" i="3"/>
  <c r="D28907" i="3"/>
  <c r="D28908" i="3"/>
  <c r="D28909" i="3"/>
  <c r="D28910" i="3"/>
  <c r="D28911" i="3"/>
  <c r="D28912" i="3"/>
  <c r="D28913" i="3"/>
  <c r="D28914" i="3"/>
  <c r="D28915" i="3"/>
  <c r="D28916" i="3"/>
  <c r="D28917" i="3"/>
  <c r="D28918" i="3"/>
  <c r="D28919" i="3"/>
  <c r="D28920" i="3"/>
  <c r="D28921" i="3"/>
  <c r="D28922" i="3"/>
  <c r="D28923" i="3"/>
  <c r="D28924" i="3"/>
  <c r="D28925" i="3"/>
  <c r="D28926" i="3"/>
  <c r="D28927" i="3"/>
  <c r="D28928" i="3"/>
  <c r="D28929" i="3"/>
  <c r="D28930" i="3"/>
  <c r="D28931" i="3"/>
  <c r="D28932" i="3"/>
  <c r="D28933" i="3"/>
  <c r="D28934" i="3"/>
  <c r="D28935" i="3"/>
  <c r="D28936" i="3"/>
  <c r="D28937" i="3"/>
  <c r="D28938" i="3"/>
  <c r="D28939" i="3"/>
  <c r="D28940" i="3"/>
  <c r="D28941" i="3"/>
  <c r="D28942" i="3"/>
  <c r="D28943" i="3"/>
  <c r="D28944" i="3"/>
  <c r="D28945" i="3"/>
  <c r="D28946" i="3"/>
  <c r="D28947" i="3"/>
  <c r="D28948" i="3"/>
  <c r="D28949" i="3"/>
  <c r="D28950" i="3"/>
  <c r="D28951" i="3"/>
  <c r="D28952" i="3"/>
  <c r="D28953" i="3"/>
  <c r="D28954" i="3"/>
  <c r="D28955" i="3"/>
  <c r="D28956" i="3"/>
  <c r="D28957" i="3"/>
  <c r="D28958" i="3"/>
  <c r="D28959" i="3"/>
  <c r="D28960" i="3"/>
  <c r="D28961" i="3"/>
  <c r="D28962" i="3"/>
  <c r="D28963" i="3"/>
  <c r="D28964" i="3"/>
  <c r="D28965" i="3"/>
  <c r="D28966" i="3"/>
  <c r="D28967" i="3"/>
  <c r="D28968" i="3"/>
  <c r="D28969" i="3"/>
  <c r="D28970" i="3"/>
  <c r="D28971" i="3"/>
  <c r="D28972" i="3"/>
  <c r="D28973" i="3"/>
  <c r="D28974" i="3"/>
  <c r="D28975" i="3"/>
  <c r="D28976" i="3"/>
  <c r="D28977" i="3"/>
  <c r="D28978" i="3"/>
  <c r="D28979" i="3"/>
  <c r="D28980" i="3"/>
  <c r="D28981" i="3"/>
  <c r="D28982" i="3"/>
  <c r="D28983" i="3"/>
  <c r="D28984" i="3"/>
  <c r="D28985" i="3"/>
  <c r="D28986" i="3"/>
  <c r="D28987" i="3"/>
  <c r="D28988" i="3"/>
  <c r="D28989" i="3"/>
  <c r="D28990" i="3"/>
  <c r="D28991" i="3"/>
  <c r="D28992" i="3"/>
  <c r="D28993" i="3"/>
  <c r="D28994" i="3"/>
  <c r="D28995" i="3"/>
  <c r="D28996" i="3"/>
  <c r="D28997" i="3"/>
  <c r="D28998" i="3"/>
  <c r="D28999" i="3"/>
  <c r="D29000" i="3"/>
  <c r="D29001" i="3"/>
  <c r="D29002" i="3"/>
  <c r="D29003" i="3"/>
  <c r="D29004" i="3"/>
  <c r="D29005" i="3"/>
  <c r="D29006" i="3"/>
  <c r="D29007" i="3"/>
  <c r="D29008" i="3"/>
  <c r="D29009" i="3"/>
  <c r="D29010" i="3"/>
  <c r="D29011" i="3"/>
  <c r="D29012" i="3"/>
  <c r="D29013" i="3"/>
  <c r="D29014" i="3"/>
  <c r="D29015" i="3"/>
  <c r="D29016" i="3"/>
  <c r="D29017" i="3"/>
  <c r="D29018" i="3"/>
  <c r="D29019" i="3"/>
  <c r="D29020" i="3"/>
  <c r="D29021" i="3"/>
  <c r="D29022" i="3"/>
  <c r="D29023" i="3"/>
  <c r="D29024" i="3"/>
  <c r="D29025" i="3"/>
  <c r="D29026" i="3"/>
  <c r="D29027" i="3"/>
  <c r="D29028" i="3"/>
  <c r="D29029" i="3"/>
  <c r="D29030" i="3"/>
  <c r="D29031" i="3"/>
  <c r="D29032" i="3"/>
  <c r="D29033" i="3"/>
  <c r="D29034" i="3"/>
  <c r="D29035" i="3"/>
  <c r="D29036" i="3"/>
  <c r="D29037" i="3"/>
  <c r="D29038" i="3"/>
  <c r="D29039" i="3"/>
  <c r="D29040" i="3"/>
  <c r="D29041" i="3"/>
  <c r="D29042" i="3"/>
  <c r="D29043" i="3"/>
  <c r="D29044" i="3"/>
  <c r="D29045" i="3"/>
  <c r="D29046" i="3"/>
  <c r="D29047" i="3"/>
  <c r="D29048" i="3"/>
  <c r="D29049" i="3"/>
  <c r="D29050" i="3"/>
  <c r="D29051" i="3"/>
  <c r="D29052" i="3"/>
  <c r="D29053" i="3"/>
  <c r="D29054" i="3"/>
  <c r="D29055" i="3"/>
  <c r="D29056" i="3"/>
  <c r="D29057" i="3"/>
  <c r="D29058" i="3"/>
  <c r="D29059" i="3"/>
  <c r="D29060" i="3"/>
  <c r="D29061" i="3"/>
  <c r="D29062" i="3"/>
  <c r="D29063" i="3"/>
  <c r="D29064" i="3"/>
  <c r="D29065" i="3"/>
  <c r="D29066" i="3"/>
  <c r="D29067" i="3"/>
  <c r="D29068" i="3"/>
  <c r="D29069" i="3"/>
  <c r="D29070" i="3"/>
  <c r="D29071" i="3"/>
  <c r="D29072" i="3"/>
  <c r="D29073" i="3"/>
  <c r="D29074" i="3"/>
  <c r="D29075" i="3"/>
  <c r="D29076" i="3"/>
  <c r="D29077" i="3"/>
  <c r="D29078" i="3"/>
  <c r="D29079" i="3"/>
  <c r="D29080" i="3"/>
  <c r="D29081" i="3"/>
  <c r="D29082" i="3"/>
  <c r="D29083" i="3"/>
  <c r="D29084" i="3"/>
  <c r="D29085" i="3"/>
  <c r="D29086" i="3"/>
  <c r="D29087" i="3"/>
  <c r="D29088" i="3"/>
  <c r="D29089" i="3"/>
  <c r="D29090" i="3"/>
  <c r="D29091" i="3"/>
  <c r="D29092" i="3"/>
  <c r="D29093" i="3"/>
  <c r="D29094" i="3"/>
  <c r="D29095" i="3"/>
  <c r="D29096" i="3"/>
  <c r="D29097" i="3"/>
  <c r="D29098" i="3"/>
  <c r="D29099" i="3"/>
  <c r="D29100" i="3"/>
  <c r="D29101" i="3"/>
  <c r="D29102" i="3"/>
  <c r="D29103" i="3"/>
  <c r="D29104" i="3"/>
  <c r="D29105" i="3"/>
  <c r="D29106" i="3"/>
  <c r="D29107" i="3"/>
  <c r="D29108" i="3"/>
  <c r="D29109" i="3"/>
  <c r="D29110" i="3"/>
  <c r="D29111" i="3"/>
  <c r="D29112" i="3"/>
  <c r="D29113" i="3"/>
  <c r="D29114" i="3"/>
  <c r="D29115" i="3"/>
  <c r="D29116" i="3"/>
  <c r="D29117" i="3"/>
  <c r="D29118" i="3"/>
  <c r="D29119" i="3"/>
  <c r="D29120" i="3"/>
  <c r="D29121" i="3"/>
  <c r="D29122" i="3"/>
  <c r="D29123" i="3"/>
  <c r="D29124" i="3"/>
  <c r="D29125" i="3"/>
  <c r="D29126" i="3"/>
  <c r="D29127" i="3"/>
  <c r="D29128" i="3"/>
  <c r="D29129" i="3"/>
  <c r="D29130" i="3"/>
  <c r="D29131" i="3"/>
  <c r="D29132" i="3"/>
  <c r="D29133" i="3"/>
  <c r="D29134" i="3"/>
  <c r="D29135" i="3"/>
  <c r="D29136" i="3"/>
  <c r="D29137" i="3"/>
  <c r="D29138" i="3"/>
  <c r="D29139" i="3"/>
  <c r="D29140" i="3"/>
  <c r="D29141" i="3"/>
  <c r="D29142" i="3"/>
  <c r="D29143" i="3"/>
  <c r="D29144" i="3"/>
  <c r="D29145" i="3"/>
  <c r="D29146" i="3"/>
  <c r="D29147" i="3"/>
  <c r="D29148" i="3"/>
  <c r="D29149" i="3"/>
  <c r="D29150" i="3"/>
  <c r="D29151" i="3"/>
  <c r="D29152" i="3"/>
  <c r="D29153" i="3"/>
  <c r="D29154" i="3"/>
  <c r="D29155" i="3"/>
  <c r="D29156" i="3"/>
  <c r="D29157" i="3"/>
  <c r="D29158" i="3"/>
  <c r="D29159" i="3"/>
  <c r="D29160" i="3"/>
  <c r="D29161" i="3"/>
  <c r="D29162" i="3"/>
  <c r="D29163" i="3"/>
  <c r="D29164" i="3"/>
  <c r="D29165" i="3"/>
  <c r="D29166" i="3"/>
  <c r="D29167" i="3"/>
  <c r="D29168" i="3"/>
  <c r="D29169" i="3"/>
  <c r="D29170" i="3"/>
  <c r="D29171" i="3"/>
  <c r="D29172" i="3"/>
  <c r="D29173" i="3"/>
  <c r="D29174" i="3"/>
  <c r="D29175" i="3"/>
  <c r="D29176" i="3"/>
  <c r="D29177" i="3"/>
  <c r="D29178" i="3"/>
  <c r="D29179" i="3"/>
  <c r="D29180" i="3"/>
  <c r="D29181" i="3"/>
  <c r="D29182" i="3"/>
  <c r="D29183" i="3"/>
  <c r="D29184" i="3"/>
  <c r="D29185" i="3"/>
  <c r="D29186" i="3"/>
  <c r="D29187" i="3"/>
  <c r="D29188" i="3"/>
  <c r="D29189" i="3"/>
  <c r="D29190" i="3"/>
  <c r="D29191" i="3"/>
  <c r="D29192" i="3"/>
  <c r="D29193" i="3"/>
  <c r="D29194" i="3"/>
  <c r="D29195" i="3"/>
  <c r="D29196" i="3"/>
  <c r="D29197" i="3"/>
  <c r="D29198" i="3"/>
  <c r="D29199" i="3"/>
  <c r="D29200" i="3"/>
  <c r="D29201" i="3"/>
  <c r="D29202" i="3"/>
  <c r="D29203" i="3"/>
  <c r="D29204" i="3"/>
  <c r="D29205" i="3"/>
  <c r="D29206" i="3"/>
  <c r="D29207" i="3"/>
  <c r="D29208" i="3"/>
  <c r="D29209" i="3"/>
  <c r="D29210" i="3"/>
  <c r="D29211" i="3"/>
  <c r="D29212" i="3"/>
  <c r="D29213" i="3"/>
  <c r="D29214" i="3"/>
  <c r="D29215" i="3"/>
  <c r="D29216" i="3"/>
  <c r="D29217" i="3"/>
  <c r="D29218" i="3"/>
  <c r="D29219" i="3"/>
  <c r="D29220" i="3"/>
  <c r="D29221" i="3"/>
  <c r="D29222" i="3"/>
  <c r="D29223" i="3"/>
  <c r="D29224" i="3"/>
  <c r="D29225" i="3"/>
  <c r="D29226" i="3"/>
  <c r="D29227" i="3"/>
  <c r="D29228" i="3"/>
  <c r="D29229" i="3"/>
  <c r="D29230" i="3"/>
  <c r="D29231" i="3"/>
  <c r="D29232" i="3"/>
  <c r="D29233" i="3"/>
  <c r="D29234" i="3"/>
  <c r="D29235" i="3"/>
  <c r="D29236" i="3"/>
  <c r="D29237" i="3"/>
  <c r="D29238" i="3"/>
  <c r="D29239" i="3"/>
  <c r="D29240" i="3"/>
  <c r="D29241" i="3"/>
  <c r="D29242" i="3"/>
  <c r="D29243" i="3"/>
  <c r="D29244" i="3"/>
  <c r="D29245" i="3"/>
  <c r="D29246" i="3"/>
  <c r="D29247" i="3"/>
  <c r="D29248" i="3"/>
  <c r="D29249" i="3"/>
  <c r="D29250" i="3"/>
  <c r="D29251" i="3"/>
  <c r="D29252" i="3"/>
  <c r="D29253" i="3"/>
  <c r="D29254" i="3"/>
  <c r="D29255" i="3"/>
  <c r="D29256" i="3"/>
  <c r="D29257" i="3"/>
  <c r="D29258" i="3"/>
  <c r="D29259" i="3"/>
  <c r="D29260" i="3"/>
  <c r="D29261" i="3"/>
  <c r="D29262" i="3"/>
  <c r="D29263" i="3"/>
  <c r="D29264" i="3"/>
  <c r="D29265" i="3"/>
  <c r="D29266" i="3"/>
  <c r="D29267" i="3"/>
  <c r="D29268" i="3"/>
  <c r="D29269" i="3"/>
  <c r="D29270" i="3"/>
  <c r="D29271" i="3"/>
  <c r="D29272" i="3"/>
  <c r="D29273" i="3"/>
  <c r="D29274" i="3"/>
  <c r="D29275" i="3"/>
  <c r="D29276" i="3"/>
  <c r="D29277" i="3"/>
  <c r="D29278" i="3"/>
  <c r="D29279" i="3"/>
  <c r="D29280" i="3"/>
  <c r="D29281" i="3"/>
  <c r="D29282" i="3"/>
  <c r="D29283" i="3"/>
  <c r="D29284" i="3"/>
  <c r="D29285" i="3"/>
  <c r="D29286" i="3"/>
  <c r="D29287" i="3"/>
  <c r="D29288" i="3"/>
  <c r="D29289" i="3"/>
  <c r="D29290" i="3"/>
  <c r="D29291" i="3"/>
  <c r="D29292" i="3"/>
  <c r="D29293" i="3"/>
  <c r="D29294" i="3"/>
  <c r="D29295" i="3"/>
  <c r="D29296" i="3"/>
  <c r="D29297" i="3"/>
  <c r="D29298" i="3"/>
  <c r="D29299" i="3"/>
  <c r="D29300" i="3"/>
  <c r="D29301" i="3"/>
  <c r="D29302" i="3"/>
  <c r="D29303" i="3"/>
  <c r="D29304" i="3"/>
  <c r="D29305" i="3"/>
  <c r="D29306" i="3"/>
  <c r="D29307" i="3"/>
  <c r="D29308" i="3"/>
  <c r="D29309" i="3"/>
  <c r="D29310" i="3"/>
  <c r="D29311" i="3"/>
  <c r="D29312" i="3"/>
  <c r="D29313" i="3"/>
  <c r="D29314" i="3"/>
  <c r="D29315" i="3"/>
  <c r="D29316" i="3"/>
  <c r="D29317" i="3"/>
  <c r="D29318" i="3"/>
  <c r="D29319" i="3"/>
  <c r="D29320" i="3"/>
  <c r="D29321" i="3"/>
  <c r="D29322" i="3"/>
  <c r="D29323" i="3"/>
  <c r="D29324" i="3"/>
  <c r="D29325" i="3"/>
  <c r="D29326" i="3"/>
  <c r="D29327" i="3"/>
  <c r="D29328" i="3"/>
  <c r="D29329" i="3"/>
  <c r="D29330" i="3"/>
  <c r="D29331" i="3"/>
  <c r="D29332" i="3"/>
  <c r="D29333" i="3"/>
  <c r="D29334" i="3"/>
  <c r="D29335" i="3"/>
  <c r="D29336" i="3"/>
  <c r="D29337" i="3"/>
  <c r="D29338" i="3"/>
  <c r="D29339" i="3"/>
  <c r="D29340" i="3"/>
  <c r="D29341" i="3"/>
  <c r="D29342" i="3"/>
  <c r="D29343" i="3"/>
  <c r="D29344" i="3"/>
  <c r="D29345" i="3"/>
  <c r="D29346" i="3"/>
  <c r="D29347" i="3"/>
  <c r="D29348" i="3"/>
  <c r="D29349" i="3"/>
  <c r="D29350" i="3"/>
  <c r="D29351" i="3"/>
  <c r="D29352" i="3"/>
  <c r="D29353" i="3"/>
  <c r="D29354" i="3"/>
  <c r="D29355" i="3"/>
  <c r="D29356" i="3"/>
  <c r="D29357" i="3"/>
  <c r="D29358" i="3"/>
  <c r="D29359" i="3"/>
  <c r="D29360" i="3"/>
  <c r="D29361" i="3"/>
  <c r="D29362" i="3"/>
  <c r="D29363" i="3"/>
  <c r="D29364" i="3"/>
  <c r="D29365" i="3"/>
  <c r="D29366" i="3"/>
  <c r="D29367" i="3"/>
  <c r="D29368" i="3"/>
  <c r="D29369" i="3"/>
  <c r="D29370" i="3"/>
  <c r="D29371" i="3"/>
  <c r="D29372" i="3"/>
  <c r="D29373" i="3"/>
  <c r="D29374" i="3"/>
  <c r="D29375" i="3"/>
  <c r="D29376" i="3"/>
  <c r="D29377" i="3"/>
  <c r="D29378" i="3"/>
  <c r="D29379" i="3"/>
  <c r="D29380" i="3"/>
  <c r="D29381" i="3"/>
  <c r="D29382" i="3"/>
  <c r="D29383" i="3"/>
  <c r="D29384" i="3"/>
  <c r="D29385" i="3"/>
  <c r="D29386" i="3"/>
  <c r="D29387" i="3"/>
  <c r="D29388" i="3"/>
  <c r="D29389" i="3"/>
  <c r="D29390" i="3"/>
  <c r="D29391" i="3"/>
  <c r="D29392" i="3"/>
  <c r="D29393" i="3"/>
  <c r="D29394" i="3"/>
  <c r="D29395" i="3"/>
  <c r="D29396" i="3"/>
  <c r="D29397" i="3"/>
  <c r="D29398" i="3"/>
  <c r="D29399" i="3"/>
  <c r="D29400" i="3"/>
  <c r="D29401" i="3"/>
  <c r="D29402" i="3"/>
  <c r="D29403" i="3"/>
  <c r="D29404" i="3"/>
  <c r="D29405" i="3"/>
  <c r="D29406" i="3"/>
  <c r="D29407" i="3"/>
  <c r="D29408" i="3"/>
  <c r="D29409" i="3"/>
  <c r="D29410" i="3"/>
  <c r="D29411" i="3"/>
  <c r="D29412" i="3"/>
  <c r="D29413" i="3"/>
  <c r="D29414" i="3"/>
  <c r="D29415" i="3"/>
  <c r="D29416" i="3"/>
  <c r="D29417" i="3"/>
  <c r="D29418" i="3"/>
  <c r="D29419" i="3"/>
  <c r="D29420" i="3"/>
  <c r="D29421" i="3"/>
  <c r="D29422" i="3"/>
  <c r="D29423" i="3"/>
  <c r="D29424" i="3"/>
  <c r="D29425" i="3"/>
  <c r="D29426" i="3"/>
  <c r="D29427" i="3"/>
  <c r="D29428" i="3"/>
  <c r="D29429" i="3"/>
  <c r="D29430" i="3"/>
  <c r="D29431" i="3"/>
  <c r="D29432" i="3"/>
  <c r="D29433" i="3"/>
  <c r="D29434" i="3"/>
  <c r="D29435" i="3"/>
  <c r="D29436" i="3"/>
  <c r="D29437" i="3"/>
  <c r="D29438" i="3"/>
  <c r="D29439" i="3"/>
  <c r="D29440" i="3"/>
  <c r="D29441" i="3"/>
  <c r="D29442" i="3"/>
  <c r="D29443" i="3"/>
  <c r="D29444" i="3"/>
  <c r="D29445" i="3"/>
  <c r="D29446" i="3"/>
  <c r="D29447" i="3"/>
  <c r="D29448" i="3"/>
  <c r="D29449" i="3"/>
  <c r="D29450" i="3"/>
  <c r="D29451" i="3"/>
  <c r="D29452" i="3"/>
  <c r="D29453" i="3"/>
  <c r="D29454" i="3"/>
  <c r="D29455" i="3"/>
  <c r="D29456" i="3"/>
  <c r="D29457" i="3"/>
  <c r="D29458" i="3"/>
  <c r="D29459" i="3"/>
  <c r="D29460" i="3"/>
  <c r="D29461" i="3"/>
  <c r="D29462" i="3"/>
  <c r="D29463" i="3"/>
  <c r="D29464" i="3"/>
  <c r="D29465" i="3"/>
  <c r="D29466" i="3"/>
  <c r="D29467" i="3"/>
  <c r="D29468" i="3"/>
  <c r="D29469" i="3"/>
  <c r="D29470" i="3"/>
  <c r="D29471" i="3"/>
  <c r="D29472" i="3"/>
  <c r="D29473" i="3"/>
  <c r="D29474" i="3"/>
  <c r="D29475" i="3"/>
  <c r="D29476" i="3"/>
  <c r="D29477" i="3"/>
  <c r="D29478" i="3"/>
  <c r="D29479" i="3"/>
  <c r="D29480" i="3"/>
  <c r="D29481" i="3"/>
  <c r="D29482" i="3"/>
  <c r="D29483" i="3"/>
  <c r="D29484" i="3"/>
  <c r="D29485" i="3"/>
  <c r="D29486" i="3"/>
  <c r="D29487" i="3"/>
  <c r="D29488" i="3"/>
  <c r="D29489" i="3"/>
  <c r="D29490" i="3"/>
  <c r="D29491" i="3"/>
  <c r="D29492" i="3"/>
  <c r="D29493" i="3"/>
  <c r="D29494" i="3"/>
  <c r="D29495" i="3"/>
  <c r="D29496" i="3"/>
  <c r="D29497" i="3"/>
  <c r="D29498" i="3"/>
  <c r="D29499" i="3"/>
  <c r="D29500" i="3"/>
  <c r="D29501" i="3"/>
  <c r="D29502" i="3"/>
  <c r="D29503" i="3"/>
  <c r="D29504" i="3"/>
  <c r="D29505" i="3"/>
  <c r="D29506" i="3"/>
  <c r="D29507" i="3"/>
  <c r="D29508" i="3"/>
  <c r="D29509" i="3"/>
  <c r="D29510" i="3"/>
  <c r="D29511" i="3"/>
  <c r="D29512" i="3"/>
  <c r="D29513" i="3"/>
  <c r="D29514" i="3"/>
  <c r="D29515" i="3"/>
  <c r="D29516" i="3"/>
  <c r="D29517" i="3"/>
  <c r="D29518" i="3"/>
  <c r="D29519" i="3"/>
  <c r="D29520" i="3"/>
  <c r="D29521" i="3"/>
  <c r="D29522" i="3"/>
  <c r="D29523" i="3"/>
  <c r="D29524" i="3"/>
  <c r="D29525" i="3"/>
  <c r="D29526" i="3"/>
  <c r="D29527" i="3"/>
  <c r="D29528" i="3"/>
  <c r="D29529" i="3"/>
  <c r="D29530" i="3"/>
  <c r="D29531" i="3"/>
  <c r="D29532" i="3"/>
  <c r="D29533" i="3"/>
  <c r="D29534" i="3"/>
  <c r="D29535" i="3"/>
  <c r="D29536" i="3"/>
  <c r="D29537" i="3"/>
  <c r="D29538" i="3"/>
  <c r="D29539" i="3"/>
  <c r="D29540" i="3"/>
  <c r="D29541" i="3"/>
  <c r="D29542" i="3"/>
  <c r="D29543" i="3"/>
  <c r="D29544" i="3"/>
  <c r="D29545" i="3"/>
  <c r="D29546" i="3"/>
  <c r="D29547" i="3"/>
  <c r="D29548" i="3"/>
  <c r="D29549" i="3"/>
  <c r="D29550" i="3"/>
  <c r="D29551" i="3"/>
  <c r="D29552" i="3"/>
  <c r="D29553" i="3"/>
  <c r="D29554" i="3"/>
  <c r="D29555" i="3"/>
  <c r="D29556" i="3"/>
  <c r="D29557" i="3"/>
  <c r="D29558" i="3"/>
  <c r="D29559" i="3"/>
  <c r="D29560" i="3"/>
  <c r="D29561" i="3"/>
  <c r="D29562" i="3"/>
  <c r="D29563" i="3"/>
  <c r="D29564" i="3"/>
  <c r="D29565" i="3"/>
  <c r="D29566" i="3"/>
  <c r="D29567" i="3"/>
  <c r="D29568" i="3"/>
  <c r="D29569" i="3"/>
  <c r="D29570" i="3"/>
  <c r="D29571" i="3"/>
  <c r="D29572" i="3"/>
  <c r="D29573" i="3"/>
  <c r="D29574" i="3"/>
  <c r="D29575" i="3"/>
  <c r="D29576" i="3"/>
  <c r="D29577" i="3"/>
  <c r="D29578" i="3"/>
  <c r="D29579" i="3"/>
  <c r="D29580" i="3"/>
  <c r="D29581" i="3"/>
  <c r="D29582" i="3"/>
  <c r="D29583" i="3"/>
  <c r="D29584" i="3"/>
  <c r="D29585" i="3"/>
  <c r="D29586" i="3"/>
  <c r="D29587" i="3"/>
  <c r="D29588" i="3"/>
  <c r="D29589" i="3"/>
  <c r="D29590" i="3"/>
  <c r="D29591" i="3"/>
  <c r="D29592" i="3"/>
  <c r="D29593" i="3"/>
  <c r="D29594" i="3"/>
  <c r="D29595" i="3"/>
  <c r="D29596" i="3"/>
  <c r="D29597" i="3"/>
  <c r="D29598" i="3"/>
  <c r="D29599" i="3"/>
  <c r="D29600" i="3"/>
  <c r="D29601" i="3"/>
  <c r="D29602" i="3"/>
  <c r="D29603" i="3"/>
  <c r="D29604" i="3"/>
  <c r="D29605" i="3"/>
  <c r="D29606" i="3"/>
  <c r="D29607" i="3"/>
  <c r="D29608" i="3"/>
  <c r="D29609" i="3"/>
  <c r="D29610" i="3"/>
  <c r="D29611" i="3"/>
  <c r="D29612" i="3"/>
  <c r="D29613" i="3"/>
  <c r="D29614" i="3"/>
  <c r="D29615" i="3"/>
  <c r="D29616" i="3"/>
  <c r="D29617" i="3"/>
  <c r="D29618" i="3"/>
  <c r="D29619" i="3"/>
  <c r="D29620" i="3"/>
  <c r="D29621" i="3"/>
  <c r="D29622" i="3"/>
  <c r="D29623" i="3"/>
  <c r="D29624" i="3"/>
  <c r="D29625" i="3"/>
  <c r="D29626" i="3"/>
  <c r="D29627" i="3"/>
  <c r="D29628" i="3"/>
  <c r="D29629" i="3"/>
  <c r="D29630" i="3"/>
  <c r="D29631" i="3"/>
  <c r="D29632" i="3"/>
  <c r="D29633" i="3"/>
  <c r="D29634" i="3"/>
  <c r="D29635" i="3"/>
  <c r="D29636" i="3"/>
  <c r="D29637" i="3"/>
  <c r="D29638" i="3"/>
  <c r="D29639" i="3"/>
  <c r="D29640" i="3"/>
  <c r="D29641" i="3"/>
  <c r="D29642" i="3"/>
  <c r="D29643" i="3"/>
  <c r="D29644" i="3"/>
  <c r="D29645" i="3"/>
  <c r="D29646" i="3"/>
  <c r="D29647" i="3"/>
  <c r="D29648" i="3"/>
  <c r="D29649" i="3"/>
  <c r="D29650" i="3"/>
  <c r="D29651" i="3"/>
  <c r="D29652" i="3"/>
  <c r="D29653" i="3"/>
  <c r="D29654" i="3"/>
  <c r="D29655" i="3"/>
  <c r="D29656" i="3"/>
  <c r="D29657" i="3"/>
  <c r="D29658" i="3"/>
  <c r="D29659" i="3"/>
  <c r="D29660" i="3"/>
  <c r="D29661" i="3"/>
  <c r="D29662" i="3"/>
  <c r="D29663" i="3"/>
  <c r="D29664" i="3"/>
  <c r="D29665" i="3"/>
  <c r="D29666" i="3"/>
  <c r="D29667" i="3"/>
  <c r="D29668" i="3"/>
  <c r="D29669" i="3"/>
  <c r="D29670" i="3"/>
  <c r="D29671" i="3"/>
  <c r="D29672" i="3"/>
  <c r="D29673" i="3"/>
  <c r="D29674" i="3"/>
  <c r="D29675" i="3"/>
  <c r="D29676" i="3"/>
  <c r="D29677" i="3"/>
  <c r="D29678" i="3"/>
  <c r="D29679" i="3"/>
  <c r="D29680" i="3"/>
  <c r="D29681" i="3"/>
  <c r="D29682" i="3"/>
  <c r="D29683" i="3"/>
  <c r="D29684" i="3"/>
  <c r="D29685" i="3"/>
  <c r="D29686" i="3"/>
  <c r="D29687" i="3"/>
  <c r="D29688" i="3"/>
  <c r="D29689" i="3"/>
  <c r="D29690" i="3"/>
  <c r="D29691" i="3"/>
  <c r="D29692" i="3"/>
  <c r="D29693" i="3"/>
  <c r="D29694" i="3"/>
  <c r="D29695" i="3"/>
  <c r="D29696" i="3"/>
  <c r="D29697" i="3"/>
  <c r="D29698" i="3"/>
  <c r="D29699" i="3"/>
  <c r="D29700" i="3"/>
  <c r="D29701" i="3"/>
  <c r="D29702" i="3"/>
  <c r="D29703" i="3"/>
  <c r="D29704" i="3"/>
  <c r="D29705" i="3"/>
  <c r="D29706" i="3"/>
  <c r="D29707" i="3"/>
  <c r="D29708" i="3"/>
  <c r="D29709" i="3"/>
  <c r="D29710" i="3"/>
  <c r="D29711" i="3"/>
  <c r="D29712" i="3"/>
  <c r="D29713" i="3"/>
  <c r="D29714" i="3"/>
  <c r="D29715" i="3"/>
  <c r="D29716" i="3"/>
  <c r="D29717" i="3"/>
  <c r="D29718" i="3"/>
  <c r="D29719" i="3"/>
  <c r="D29720" i="3"/>
  <c r="D29721" i="3"/>
  <c r="D29722" i="3"/>
  <c r="D29723" i="3"/>
  <c r="D29724" i="3"/>
  <c r="D29725" i="3"/>
  <c r="D29726" i="3"/>
  <c r="D29727" i="3"/>
  <c r="D29728" i="3"/>
  <c r="D29729" i="3"/>
  <c r="D29730" i="3"/>
  <c r="D29731" i="3"/>
  <c r="D29732" i="3"/>
  <c r="D29733" i="3"/>
  <c r="D29734" i="3"/>
  <c r="D29735" i="3"/>
  <c r="D29736" i="3"/>
  <c r="D29737" i="3"/>
  <c r="D29738" i="3"/>
  <c r="D29739" i="3"/>
  <c r="D29740" i="3"/>
  <c r="D29741" i="3"/>
  <c r="D29742" i="3"/>
  <c r="D29743" i="3"/>
  <c r="D29744" i="3"/>
  <c r="D29745" i="3"/>
  <c r="D29746" i="3"/>
  <c r="D29747" i="3"/>
  <c r="D29748" i="3"/>
  <c r="D29749" i="3"/>
  <c r="D29750" i="3"/>
  <c r="D29751" i="3"/>
  <c r="D29752" i="3"/>
  <c r="D29753" i="3"/>
  <c r="D29754" i="3"/>
  <c r="D29755" i="3"/>
  <c r="D29756" i="3"/>
  <c r="D29757" i="3"/>
  <c r="D29758" i="3"/>
  <c r="D29759" i="3"/>
  <c r="D29760" i="3"/>
  <c r="D29761" i="3"/>
  <c r="D29762" i="3"/>
  <c r="D29763" i="3"/>
  <c r="D29764" i="3"/>
  <c r="D29765" i="3"/>
  <c r="D29766" i="3"/>
  <c r="D29767" i="3"/>
  <c r="D29768" i="3"/>
  <c r="D29769" i="3"/>
  <c r="D29770" i="3"/>
  <c r="D29771" i="3"/>
  <c r="D29772" i="3"/>
  <c r="D29773" i="3"/>
  <c r="D29774" i="3"/>
  <c r="D29775" i="3"/>
  <c r="D29776" i="3"/>
  <c r="D29777" i="3"/>
  <c r="D29778" i="3"/>
  <c r="D29779" i="3"/>
  <c r="D29780" i="3"/>
  <c r="D29781" i="3"/>
  <c r="D29782" i="3"/>
  <c r="D29783" i="3"/>
  <c r="D29784" i="3"/>
  <c r="D29785" i="3"/>
  <c r="D29786" i="3"/>
  <c r="D29787" i="3"/>
  <c r="D29788" i="3"/>
  <c r="D29789" i="3"/>
  <c r="D29790" i="3"/>
  <c r="D29791" i="3"/>
  <c r="D29792" i="3"/>
  <c r="D29793" i="3"/>
  <c r="D29794" i="3"/>
  <c r="D29795" i="3"/>
  <c r="D29796" i="3"/>
  <c r="D29797" i="3"/>
  <c r="D29798" i="3"/>
  <c r="D29799" i="3"/>
  <c r="D29800" i="3"/>
  <c r="D29801" i="3"/>
  <c r="D29802" i="3"/>
  <c r="D29803" i="3"/>
  <c r="D29804" i="3"/>
  <c r="D29805" i="3"/>
  <c r="D29806" i="3"/>
  <c r="D29807" i="3"/>
  <c r="D29808" i="3"/>
  <c r="D29809" i="3"/>
  <c r="D29810" i="3"/>
  <c r="D29811" i="3"/>
  <c r="D29812" i="3"/>
  <c r="D29813" i="3"/>
  <c r="D29814" i="3"/>
  <c r="D29815" i="3"/>
  <c r="D29816" i="3"/>
  <c r="D29817" i="3"/>
  <c r="D29818" i="3"/>
  <c r="D29819" i="3"/>
  <c r="D29820" i="3"/>
  <c r="D29821" i="3"/>
  <c r="D29822" i="3"/>
  <c r="D29823" i="3"/>
  <c r="D29824" i="3"/>
  <c r="D29825" i="3"/>
  <c r="D29826" i="3"/>
  <c r="D29827" i="3"/>
  <c r="D29828" i="3"/>
  <c r="D29829" i="3"/>
  <c r="D29830" i="3"/>
  <c r="D29831" i="3"/>
  <c r="D29832" i="3"/>
  <c r="D29833" i="3"/>
  <c r="D29834" i="3"/>
  <c r="D29835" i="3"/>
  <c r="D29836" i="3"/>
  <c r="D29837" i="3"/>
  <c r="D29838" i="3"/>
  <c r="D29839" i="3"/>
  <c r="D29840" i="3"/>
  <c r="D29841" i="3"/>
  <c r="D29842" i="3"/>
  <c r="D29843" i="3"/>
  <c r="D29844" i="3"/>
  <c r="D29845" i="3"/>
  <c r="D29846" i="3"/>
  <c r="D29847" i="3"/>
  <c r="D29848" i="3"/>
  <c r="D29849" i="3"/>
  <c r="D29850" i="3"/>
  <c r="D29851" i="3"/>
  <c r="D29852" i="3"/>
  <c r="D29853" i="3"/>
  <c r="D29854" i="3"/>
  <c r="D29855" i="3"/>
  <c r="D29856" i="3"/>
  <c r="D29857" i="3"/>
  <c r="D29858" i="3"/>
  <c r="D29859" i="3"/>
  <c r="D29860" i="3"/>
  <c r="D29861" i="3"/>
  <c r="D29862" i="3"/>
  <c r="D29863" i="3"/>
  <c r="D29864" i="3"/>
  <c r="D29865" i="3"/>
  <c r="D29866" i="3"/>
  <c r="D29867" i="3"/>
  <c r="D29868" i="3"/>
  <c r="D29869" i="3"/>
  <c r="D29870" i="3"/>
  <c r="D29871" i="3"/>
  <c r="D29872" i="3"/>
  <c r="D29873" i="3"/>
  <c r="D29874" i="3"/>
  <c r="D29875" i="3"/>
  <c r="D29876" i="3"/>
  <c r="D29877" i="3"/>
  <c r="D29878" i="3"/>
  <c r="D29879" i="3"/>
  <c r="D29880" i="3"/>
  <c r="D29881" i="3"/>
  <c r="D29882" i="3"/>
  <c r="D29883" i="3"/>
  <c r="D29884" i="3"/>
  <c r="D29885" i="3"/>
  <c r="D29886" i="3"/>
  <c r="D29887" i="3"/>
  <c r="D29888" i="3"/>
  <c r="D29889" i="3"/>
  <c r="D29890" i="3"/>
  <c r="D29891" i="3"/>
  <c r="D29892" i="3"/>
  <c r="D29893" i="3"/>
  <c r="D29894" i="3"/>
  <c r="D29895" i="3"/>
  <c r="D29896" i="3"/>
  <c r="D29897" i="3"/>
  <c r="D29898" i="3"/>
  <c r="D29899" i="3"/>
  <c r="D29900" i="3"/>
  <c r="D29901" i="3"/>
  <c r="D29902" i="3"/>
  <c r="D29903" i="3"/>
  <c r="D29904" i="3"/>
  <c r="D29905" i="3"/>
  <c r="D29906" i="3"/>
  <c r="D29907" i="3"/>
  <c r="D29908" i="3"/>
  <c r="D29909" i="3"/>
  <c r="D29910" i="3"/>
  <c r="D29911" i="3"/>
  <c r="D29912" i="3"/>
  <c r="D29913" i="3"/>
  <c r="D29914" i="3"/>
  <c r="D29915" i="3"/>
  <c r="D29916" i="3"/>
  <c r="D29917" i="3"/>
  <c r="D29918" i="3"/>
  <c r="D29919" i="3"/>
  <c r="D29920" i="3"/>
  <c r="D29921" i="3"/>
  <c r="D29922" i="3"/>
  <c r="D29923" i="3"/>
  <c r="D29924" i="3"/>
  <c r="D29925" i="3"/>
  <c r="D29926" i="3"/>
  <c r="D29927" i="3"/>
  <c r="D29928" i="3"/>
  <c r="D29929" i="3"/>
  <c r="D29930" i="3"/>
  <c r="D29931" i="3"/>
  <c r="D29932" i="3"/>
  <c r="D29933" i="3"/>
  <c r="D29934" i="3"/>
  <c r="D29935" i="3"/>
  <c r="D29936" i="3"/>
  <c r="D29937" i="3"/>
  <c r="D29938" i="3"/>
  <c r="D29939" i="3"/>
  <c r="D29940" i="3"/>
  <c r="D29941" i="3"/>
  <c r="D29942" i="3"/>
  <c r="D29943" i="3"/>
  <c r="D29944" i="3"/>
  <c r="D29945" i="3"/>
  <c r="D29946" i="3"/>
  <c r="D29947" i="3"/>
  <c r="D29948" i="3"/>
  <c r="D29949" i="3"/>
  <c r="D29950" i="3"/>
  <c r="D29951" i="3"/>
  <c r="D29952" i="3"/>
  <c r="D29953" i="3"/>
  <c r="D29954" i="3"/>
  <c r="D29955" i="3"/>
  <c r="D29956" i="3"/>
  <c r="D29957" i="3"/>
  <c r="D29958" i="3"/>
  <c r="D29959" i="3"/>
  <c r="D29960" i="3"/>
  <c r="D29961" i="3"/>
  <c r="D29962" i="3"/>
  <c r="D29963" i="3"/>
  <c r="D29964" i="3"/>
  <c r="D29965" i="3"/>
  <c r="D29966" i="3"/>
  <c r="D29967" i="3"/>
  <c r="D29968" i="3"/>
  <c r="D29969" i="3"/>
  <c r="D29970" i="3"/>
  <c r="D29971" i="3"/>
  <c r="D29972" i="3"/>
  <c r="D29973" i="3"/>
  <c r="D29974" i="3"/>
  <c r="D29975" i="3"/>
  <c r="D29976" i="3"/>
  <c r="D29977" i="3"/>
  <c r="D29978" i="3"/>
  <c r="D29979" i="3"/>
  <c r="D29980" i="3"/>
  <c r="D29981" i="3"/>
  <c r="D29982" i="3"/>
  <c r="D29983" i="3"/>
  <c r="D29984" i="3"/>
  <c r="D29985" i="3"/>
  <c r="D29986" i="3"/>
  <c r="D29987" i="3"/>
  <c r="D29988" i="3"/>
  <c r="D29989" i="3"/>
  <c r="D29990" i="3"/>
  <c r="D29991" i="3"/>
  <c r="D29992" i="3"/>
  <c r="D29993" i="3"/>
  <c r="D29994" i="3"/>
  <c r="D29995" i="3"/>
  <c r="D29996" i="3"/>
  <c r="D29997" i="3"/>
  <c r="D29998" i="3"/>
  <c r="D29999" i="3"/>
  <c r="D30000" i="3"/>
  <c r="D30001" i="3"/>
  <c r="D30002" i="3"/>
  <c r="D30003" i="3"/>
  <c r="D30004" i="3"/>
  <c r="D30005" i="3"/>
  <c r="D30006" i="3"/>
  <c r="D30007" i="3"/>
  <c r="D30008" i="3"/>
  <c r="D30009" i="3"/>
  <c r="D30010" i="3"/>
  <c r="D30011" i="3"/>
  <c r="D30012" i="3"/>
  <c r="D30013" i="3"/>
  <c r="D30014" i="3"/>
  <c r="D30015" i="3"/>
  <c r="D30016" i="3"/>
  <c r="D30017" i="3"/>
  <c r="D30018" i="3"/>
  <c r="D30019" i="3"/>
  <c r="D30020" i="3"/>
  <c r="D30021" i="3"/>
  <c r="D30022" i="3"/>
  <c r="D30023" i="3"/>
  <c r="D30024" i="3"/>
  <c r="D30025" i="3"/>
  <c r="D30026" i="3"/>
  <c r="D30027" i="3"/>
  <c r="D30028" i="3"/>
  <c r="D30029" i="3"/>
  <c r="D30030" i="3"/>
  <c r="D30031" i="3"/>
  <c r="D30032" i="3"/>
  <c r="D30033" i="3"/>
  <c r="D30034" i="3"/>
  <c r="D30035" i="3"/>
  <c r="D30036" i="3"/>
  <c r="D30037" i="3"/>
  <c r="D30038" i="3"/>
  <c r="D30039" i="3"/>
  <c r="D30040" i="3"/>
  <c r="D30041" i="3"/>
  <c r="D30042" i="3"/>
  <c r="D30043" i="3"/>
  <c r="D30044" i="3"/>
  <c r="D30045" i="3"/>
  <c r="D30046" i="3"/>
  <c r="D30047" i="3"/>
  <c r="D30048" i="3"/>
  <c r="D30049" i="3"/>
  <c r="D30050" i="3"/>
  <c r="D30051" i="3"/>
  <c r="D30052" i="3"/>
  <c r="D30053" i="3"/>
  <c r="D30054" i="3"/>
  <c r="D30055" i="3"/>
  <c r="D30056" i="3"/>
  <c r="D30057" i="3"/>
  <c r="D30058" i="3"/>
  <c r="D30059" i="3"/>
  <c r="D30060" i="3"/>
  <c r="D30061" i="3"/>
  <c r="D30062" i="3"/>
  <c r="D30063" i="3"/>
  <c r="D30064" i="3"/>
  <c r="D30065" i="3"/>
  <c r="D30066" i="3"/>
  <c r="D30067" i="3"/>
  <c r="D30068" i="3"/>
  <c r="D30069" i="3"/>
  <c r="D30070" i="3"/>
  <c r="D30071" i="3"/>
  <c r="D30072" i="3"/>
  <c r="D30073" i="3"/>
  <c r="D30074" i="3"/>
  <c r="D30075" i="3"/>
  <c r="D30076" i="3"/>
  <c r="D30077" i="3"/>
  <c r="D30078" i="3"/>
  <c r="D30079" i="3"/>
  <c r="D30080" i="3"/>
  <c r="D30081" i="3"/>
  <c r="D30082" i="3"/>
  <c r="D30083" i="3"/>
  <c r="D30084" i="3"/>
  <c r="D30085" i="3"/>
  <c r="D30086" i="3"/>
  <c r="D30087" i="3"/>
  <c r="D30088" i="3"/>
  <c r="D30089" i="3"/>
  <c r="D30090" i="3"/>
  <c r="D30091" i="3"/>
  <c r="D30092" i="3"/>
  <c r="D30093" i="3"/>
  <c r="D30094" i="3"/>
  <c r="D30095" i="3"/>
  <c r="D30096" i="3"/>
  <c r="D30097" i="3"/>
  <c r="D30098" i="3"/>
  <c r="D30099" i="3"/>
  <c r="D30100" i="3"/>
  <c r="D30101" i="3"/>
  <c r="D30102" i="3"/>
  <c r="D30103" i="3"/>
  <c r="D30104" i="3"/>
  <c r="D30105" i="3"/>
  <c r="D30106" i="3"/>
  <c r="D30107" i="3"/>
  <c r="D30108" i="3"/>
  <c r="D30109" i="3"/>
  <c r="D30110" i="3"/>
  <c r="D30111" i="3"/>
  <c r="D30112" i="3"/>
  <c r="D30113" i="3"/>
  <c r="D30114" i="3"/>
  <c r="D30115" i="3"/>
  <c r="D30116" i="3"/>
  <c r="D30117" i="3"/>
  <c r="D30118" i="3"/>
  <c r="D30119" i="3"/>
  <c r="D30120" i="3"/>
  <c r="D30121" i="3"/>
  <c r="D30122" i="3"/>
  <c r="D30123" i="3"/>
  <c r="D30124" i="3"/>
  <c r="D30125" i="3"/>
  <c r="D30126" i="3"/>
  <c r="D30127" i="3"/>
  <c r="D30128" i="3"/>
  <c r="D30129" i="3"/>
  <c r="D30130" i="3"/>
  <c r="D30131" i="3"/>
  <c r="D30132" i="3"/>
  <c r="D30133" i="3"/>
  <c r="D30134" i="3"/>
  <c r="D30135" i="3"/>
  <c r="D30136" i="3"/>
  <c r="D30137" i="3"/>
  <c r="D30138" i="3"/>
  <c r="D30139" i="3"/>
  <c r="D30140" i="3"/>
  <c r="D30141" i="3"/>
  <c r="D30142" i="3"/>
  <c r="D30143" i="3"/>
  <c r="D30144" i="3"/>
  <c r="D30145" i="3"/>
  <c r="D30146" i="3"/>
  <c r="D30147" i="3"/>
  <c r="D30148" i="3"/>
  <c r="D30149" i="3"/>
  <c r="D30150" i="3"/>
  <c r="D30151" i="3"/>
  <c r="D30152" i="3"/>
  <c r="D30153" i="3"/>
  <c r="D30154" i="3"/>
  <c r="D30155" i="3"/>
  <c r="D30156" i="3"/>
  <c r="D30157" i="3"/>
  <c r="D30158" i="3"/>
  <c r="D30159" i="3"/>
  <c r="D30160" i="3"/>
  <c r="D30161" i="3"/>
  <c r="D30162" i="3"/>
  <c r="D30163" i="3"/>
  <c r="D30164" i="3"/>
  <c r="D30165" i="3"/>
  <c r="D30166" i="3"/>
  <c r="D30167" i="3"/>
  <c r="D30168" i="3"/>
  <c r="D30169" i="3"/>
  <c r="D30170" i="3"/>
  <c r="D30171" i="3"/>
  <c r="D30172" i="3"/>
  <c r="D30173" i="3"/>
  <c r="D30174" i="3"/>
  <c r="D30175" i="3"/>
  <c r="D30176" i="3"/>
  <c r="D30177" i="3"/>
  <c r="D30178" i="3"/>
  <c r="D30179" i="3"/>
  <c r="D30180" i="3"/>
  <c r="D30181" i="3"/>
  <c r="D30182" i="3"/>
  <c r="D30183" i="3"/>
  <c r="D30184" i="3"/>
  <c r="D30185" i="3"/>
  <c r="D30186" i="3"/>
  <c r="D30187" i="3"/>
  <c r="D30188" i="3"/>
  <c r="D30189" i="3"/>
  <c r="D30190" i="3"/>
  <c r="D30191" i="3"/>
  <c r="D30192" i="3"/>
  <c r="D30193" i="3"/>
  <c r="D30194" i="3"/>
  <c r="D30195" i="3"/>
  <c r="D30196" i="3"/>
  <c r="D30197" i="3"/>
  <c r="D30198" i="3"/>
  <c r="D30199" i="3"/>
  <c r="D30200" i="3"/>
  <c r="D30201" i="3"/>
  <c r="D30202" i="3"/>
  <c r="D30203" i="3"/>
  <c r="D30204" i="3"/>
  <c r="D30205" i="3"/>
  <c r="D30206" i="3"/>
  <c r="D30207" i="3"/>
  <c r="D30208" i="3"/>
  <c r="D30209" i="3"/>
  <c r="D30210" i="3"/>
  <c r="D30211" i="3"/>
  <c r="D30212" i="3"/>
  <c r="D30213" i="3"/>
  <c r="D30214" i="3"/>
  <c r="D30215" i="3"/>
  <c r="D30216" i="3"/>
  <c r="D30217" i="3"/>
  <c r="D30218" i="3"/>
  <c r="D30219" i="3"/>
  <c r="D30220" i="3"/>
  <c r="D30221" i="3"/>
  <c r="D30222" i="3"/>
  <c r="D30223" i="3"/>
  <c r="D30224" i="3"/>
  <c r="D30225" i="3"/>
  <c r="D30226" i="3"/>
  <c r="D30227" i="3"/>
  <c r="D30228" i="3"/>
  <c r="D30229" i="3"/>
  <c r="D30230" i="3"/>
  <c r="D30231" i="3"/>
  <c r="D30232" i="3"/>
  <c r="D30233" i="3"/>
  <c r="D30234" i="3"/>
  <c r="D30235" i="3"/>
  <c r="D30236" i="3"/>
  <c r="D30237" i="3"/>
  <c r="D30238" i="3"/>
  <c r="D30239" i="3"/>
  <c r="D30240" i="3"/>
  <c r="D30241" i="3"/>
  <c r="D30242" i="3"/>
  <c r="D30243" i="3"/>
  <c r="D30244" i="3"/>
  <c r="D30245" i="3"/>
  <c r="D30246" i="3"/>
  <c r="D30247" i="3"/>
  <c r="D30248" i="3"/>
  <c r="D30249" i="3"/>
  <c r="D30250" i="3"/>
  <c r="D30251" i="3"/>
  <c r="D30252" i="3"/>
  <c r="D30253" i="3"/>
  <c r="D30254" i="3"/>
  <c r="D30255" i="3"/>
  <c r="D30256" i="3"/>
  <c r="D30257" i="3"/>
  <c r="D30258" i="3"/>
  <c r="D30259" i="3"/>
  <c r="D30260" i="3"/>
  <c r="D30261" i="3"/>
  <c r="D30262" i="3"/>
  <c r="D30263" i="3"/>
  <c r="D30264" i="3"/>
  <c r="D30265" i="3"/>
  <c r="D30266" i="3"/>
  <c r="D30267" i="3"/>
  <c r="D30268" i="3"/>
  <c r="D30269" i="3"/>
  <c r="D30270" i="3"/>
  <c r="D30271" i="3"/>
  <c r="D30272" i="3"/>
  <c r="D30273" i="3"/>
  <c r="D30274" i="3"/>
  <c r="D30275" i="3"/>
  <c r="D30276" i="3"/>
  <c r="D30277" i="3"/>
  <c r="D30278" i="3"/>
  <c r="D30279" i="3"/>
  <c r="D30280" i="3"/>
  <c r="D30281" i="3"/>
  <c r="D30282" i="3"/>
  <c r="D30283" i="3"/>
  <c r="D30284" i="3"/>
  <c r="D30285" i="3"/>
  <c r="D30286" i="3"/>
  <c r="D30287" i="3"/>
  <c r="D30288" i="3"/>
  <c r="D30289" i="3"/>
  <c r="D30290" i="3"/>
  <c r="D30291" i="3"/>
  <c r="D30292" i="3"/>
  <c r="D30293" i="3"/>
  <c r="D30294" i="3"/>
  <c r="D30295" i="3"/>
  <c r="D30296" i="3"/>
  <c r="D30297" i="3"/>
  <c r="D30298" i="3"/>
  <c r="D30299" i="3"/>
  <c r="D30300" i="3"/>
  <c r="D30301" i="3"/>
  <c r="D30302" i="3"/>
  <c r="D30303" i="3"/>
  <c r="D30304" i="3"/>
  <c r="D30305" i="3"/>
  <c r="D30306" i="3"/>
  <c r="D30307" i="3"/>
  <c r="D30308" i="3"/>
  <c r="D30309" i="3"/>
  <c r="D30310" i="3"/>
  <c r="D30311" i="3"/>
  <c r="D30312" i="3"/>
  <c r="D30313" i="3"/>
  <c r="D30314" i="3"/>
  <c r="D30315" i="3"/>
  <c r="D30316" i="3"/>
  <c r="D30317" i="3"/>
  <c r="D30318" i="3"/>
  <c r="D30319" i="3"/>
  <c r="D30320" i="3"/>
  <c r="D30321" i="3"/>
  <c r="D30322" i="3"/>
  <c r="D30323" i="3"/>
  <c r="D30324" i="3"/>
  <c r="D30325" i="3"/>
  <c r="D30326" i="3"/>
  <c r="D30327" i="3"/>
  <c r="D30328" i="3"/>
  <c r="D30329" i="3"/>
  <c r="D30330" i="3"/>
  <c r="D30331" i="3"/>
  <c r="D30332" i="3"/>
  <c r="D30333" i="3"/>
  <c r="D30334" i="3"/>
  <c r="D30335" i="3"/>
  <c r="D30336" i="3"/>
  <c r="D30337" i="3"/>
  <c r="D30338" i="3"/>
  <c r="D30339" i="3"/>
  <c r="D30340" i="3"/>
  <c r="D30341" i="3"/>
  <c r="D30342" i="3"/>
  <c r="D30343" i="3"/>
  <c r="D30344" i="3"/>
  <c r="D30345" i="3"/>
  <c r="D30346" i="3"/>
  <c r="D30347" i="3"/>
  <c r="D30348" i="3"/>
  <c r="D30349" i="3"/>
  <c r="D30350" i="3"/>
  <c r="D30351" i="3"/>
  <c r="D30352" i="3"/>
  <c r="D30353" i="3"/>
  <c r="D30354" i="3"/>
  <c r="D30355" i="3"/>
  <c r="D30356" i="3"/>
  <c r="D30357" i="3"/>
  <c r="D30358" i="3"/>
  <c r="D30359" i="3"/>
  <c r="D30360" i="3"/>
  <c r="D30361" i="3"/>
  <c r="D30362" i="3"/>
  <c r="D30363" i="3"/>
  <c r="D30364" i="3"/>
  <c r="D30365" i="3"/>
  <c r="D30366" i="3"/>
  <c r="D30367" i="3"/>
  <c r="D30368" i="3"/>
  <c r="D30369" i="3"/>
  <c r="D30370" i="3"/>
  <c r="D30371" i="3"/>
  <c r="D30372" i="3"/>
  <c r="D30373" i="3"/>
  <c r="D30374" i="3"/>
  <c r="D30375" i="3"/>
  <c r="D30376" i="3"/>
  <c r="D30377" i="3"/>
  <c r="D30378" i="3"/>
  <c r="D30379" i="3"/>
  <c r="D30380" i="3"/>
  <c r="D30381" i="3"/>
  <c r="D30382" i="3"/>
  <c r="D30383" i="3"/>
  <c r="D30384" i="3"/>
  <c r="D30385" i="3"/>
  <c r="D30386" i="3"/>
  <c r="D30387" i="3"/>
  <c r="D30388" i="3"/>
  <c r="D30389" i="3"/>
  <c r="D30390" i="3"/>
  <c r="D30391" i="3"/>
  <c r="D30392" i="3"/>
  <c r="D30393" i="3"/>
  <c r="D30394" i="3"/>
  <c r="D30395" i="3"/>
  <c r="D30396" i="3"/>
  <c r="D30397" i="3"/>
  <c r="D30398" i="3"/>
  <c r="D30399" i="3"/>
  <c r="D30400" i="3"/>
  <c r="D30401" i="3"/>
  <c r="D30402" i="3"/>
  <c r="D30403" i="3"/>
  <c r="D30404" i="3"/>
  <c r="D30405" i="3"/>
  <c r="D30406" i="3"/>
  <c r="D30407" i="3"/>
  <c r="D30408" i="3"/>
  <c r="D30409" i="3"/>
  <c r="D30410" i="3"/>
  <c r="D30411" i="3"/>
  <c r="D30412" i="3"/>
  <c r="D30413" i="3"/>
  <c r="D30414" i="3"/>
  <c r="D30415" i="3"/>
  <c r="D30416" i="3"/>
  <c r="D30417" i="3"/>
  <c r="D30418" i="3"/>
  <c r="D30419" i="3"/>
  <c r="D30420" i="3"/>
  <c r="D30421" i="3"/>
  <c r="D30422" i="3"/>
  <c r="D30423" i="3"/>
  <c r="D30424" i="3"/>
  <c r="D30425" i="3"/>
  <c r="D30426" i="3"/>
  <c r="D30427" i="3"/>
  <c r="D30428" i="3"/>
  <c r="D30429" i="3"/>
  <c r="D30430" i="3"/>
  <c r="D30431" i="3"/>
  <c r="D30432" i="3"/>
  <c r="D30433" i="3"/>
  <c r="D30434" i="3"/>
  <c r="D30435" i="3"/>
  <c r="D30436" i="3"/>
  <c r="D30437" i="3"/>
  <c r="D30438" i="3"/>
  <c r="D30439" i="3"/>
  <c r="D30440" i="3"/>
  <c r="D30441" i="3"/>
  <c r="D30442" i="3"/>
  <c r="D30443" i="3"/>
  <c r="D30444" i="3"/>
  <c r="D30445" i="3"/>
  <c r="D30446" i="3"/>
  <c r="D30447" i="3"/>
  <c r="D30448" i="3"/>
  <c r="D30449" i="3"/>
  <c r="D30450" i="3"/>
  <c r="D30451" i="3"/>
  <c r="D30452" i="3"/>
  <c r="D30453" i="3"/>
  <c r="D30454" i="3"/>
  <c r="D30455" i="3"/>
  <c r="D30456" i="3"/>
  <c r="D30457" i="3"/>
  <c r="D30458" i="3"/>
  <c r="D30459" i="3"/>
  <c r="D30460" i="3"/>
  <c r="D30461" i="3"/>
  <c r="D30462" i="3"/>
  <c r="D30463" i="3"/>
  <c r="D30464" i="3"/>
  <c r="D30465" i="3"/>
  <c r="D30466" i="3"/>
  <c r="D30467" i="3"/>
  <c r="D30468" i="3"/>
  <c r="D30469" i="3"/>
  <c r="D30470" i="3"/>
  <c r="D30471" i="3"/>
  <c r="D30472" i="3"/>
  <c r="D30473" i="3"/>
  <c r="D30474" i="3"/>
  <c r="D30475" i="3"/>
  <c r="D30476" i="3"/>
  <c r="D30477" i="3"/>
  <c r="D30478" i="3"/>
  <c r="D30479" i="3"/>
  <c r="D30480" i="3"/>
  <c r="D30481" i="3"/>
  <c r="D30482" i="3"/>
  <c r="D30483" i="3"/>
  <c r="D30484" i="3"/>
  <c r="D30485" i="3"/>
  <c r="D30486" i="3"/>
  <c r="D30487" i="3"/>
  <c r="D30488" i="3"/>
  <c r="D30489" i="3"/>
  <c r="D30490" i="3"/>
  <c r="D30491" i="3"/>
  <c r="D30492" i="3"/>
  <c r="D30493" i="3"/>
  <c r="D30494" i="3"/>
  <c r="D30495" i="3"/>
  <c r="D30496" i="3"/>
  <c r="D30497" i="3"/>
  <c r="D30498" i="3"/>
  <c r="D30499" i="3"/>
  <c r="D30500" i="3"/>
  <c r="D30501" i="3"/>
  <c r="D30502" i="3"/>
  <c r="D30503" i="3"/>
  <c r="D30504" i="3"/>
  <c r="D30505" i="3"/>
  <c r="D30506" i="3"/>
  <c r="D30507" i="3"/>
  <c r="D30508" i="3"/>
  <c r="D30509" i="3"/>
  <c r="D30510" i="3"/>
  <c r="D30511" i="3"/>
  <c r="D30512" i="3"/>
  <c r="D30513" i="3"/>
  <c r="D30514" i="3"/>
  <c r="D30515" i="3"/>
  <c r="D30516" i="3"/>
  <c r="D30517" i="3"/>
  <c r="D30518" i="3"/>
  <c r="D30519" i="3"/>
  <c r="D30520" i="3"/>
  <c r="D30521" i="3"/>
  <c r="D30522" i="3"/>
  <c r="D30523" i="3"/>
  <c r="D30524" i="3"/>
  <c r="D30525" i="3"/>
  <c r="D30526" i="3"/>
  <c r="D30527" i="3"/>
  <c r="D30528" i="3"/>
  <c r="D30529" i="3"/>
  <c r="D30530" i="3"/>
  <c r="D30531" i="3"/>
  <c r="D30532" i="3"/>
  <c r="D30533" i="3"/>
  <c r="D30534" i="3"/>
  <c r="D30535" i="3"/>
  <c r="D30536" i="3"/>
  <c r="D30537" i="3"/>
  <c r="D30538" i="3"/>
  <c r="D30539" i="3"/>
  <c r="D30540" i="3"/>
  <c r="D30541" i="3"/>
  <c r="D30542" i="3"/>
  <c r="D30543" i="3"/>
  <c r="D30544" i="3"/>
  <c r="D30545" i="3"/>
  <c r="D30546" i="3"/>
  <c r="D30547" i="3"/>
  <c r="D30548" i="3"/>
  <c r="D30549" i="3"/>
  <c r="D30550" i="3"/>
  <c r="D30551" i="3"/>
  <c r="D30552" i="3"/>
  <c r="D30553" i="3"/>
  <c r="D30554" i="3"/>
  <c r="D30555" i="3"/>
  <c r="D30556" i="3"/>
  <c r="D30557" i="3"/>
  <c r="D30558" i="3"/>
  <c r="D30559" i="3"/>
  <c r="D30560" i="3"/>
  <c r="D30561" i="3"/>
  <c r="D30562" i="3"/>
  <c r="D30563" i="3"/>
  <c r="D30564" i="3"/>
  <c r="D30565" i="3"/>
  <c r="D30566" i="3"/>
  <c r="D30567" i="3"/>
  <c r="D30568" i="3"/>
  <c r="D30569" i="3"/>
  <c r="D30570" i="3"/>
  <c r="D30571" i="3"/>
  <c r="D30572" i="3"/>
  <c r="D30573" i="3"/>
  <c r="D30574" i="3"/>
  <c r="D30575" i="3"/>
  <c r="D30576" i="3"/>
  <c r="D30577" i="3"/>
  <c r="D30578" i="3"/>
  <c r="D30579" i="3"/>
  <c r="D30580" i="3"/>
  <c r="D30581" i="3"/>
  <c r="D30582" i="3"/>
  <c r="D30583" i="3"/>
  <c r="D30584" i="3"/>
  <c r="D30585" i="3"/>
  <c r="D30586" i="3"/>
  <c r="D30587" i="3"/>
  <c r="D30588" i="3"/>
  <c r="D30589" i="3"/>
  <c r="D30590" i="3"/>
  <c r="D30591" i="3"/>
  <c r="D30592" i="3"/>
  <c r="D30593" i="3"/>
  <c r="D30594" i="3"/>
  <c r="D30595" i="3"/>
  <c r="D30596" i="3"/>
  <c r="D30597" i="3"/>
  <c r="D30598" i="3"/>
  <c r="D30599" i="3"/>
  <c r="D30600" i="3"/>
  <c r="D30601" i="3"/>
  <c r="D30602" i="3"/>
  <c r="D30603" i="3"/>
  <c r="D30604" i="3"/>
  <c r="D30605" i="3"/>
  <c r="D30606" i="3"/>
  <c r="D30607" i="3"/>
  <c r="D30608" i="3"/>
  <c r="D30609" i="3"/>
  <c r="D30610" i="3"/>
  <c r="D30611" i="3"/>
  <c r="D30612" i="3"/>
  <c r="D30613" i="3"/>
  <c r="D30614" i="3"/>
  <c r="D30615" i="3"/>
  <c r="D30616" i="3"/>
  <c r="D30617" i="3"/>
  <c r="D30618" i="3"/>
  <c r="D30619" i="3"/>
  <c r="D30620" i="3"/>
  <c r="D30621" i="3"/>
  <c r="D30622" i="3"/>
  <c r="D30623" i="3"/>
  <c r="D30624" i="3"/>
  <c r="D30625" i="3"/>
  <c r="D30626" i="3"/>
  <c r="D30627" i="3"/>
  <c r="D30628" i="3"/>
  <c r="D30629" i="3"/>
  <c r="D30630" i="3"/>
  <c r="D30631" i="3"/>
  <c r="D30632" i="3"/>
  <c r="D30633" i="3"/>
  <c r="D30634" i="3"/>
  <c r="D30635" i="3"/>
  <c r="D30636" i="3"/>
  <c r="D30637" i="3"/>
  <c r="D30638" i="3"/>
  <c r="D30639" i="3"/>
  <c r="D30640" i="3"/>
  <c r="D30641" i="3"/>
  <c r="D30642" i="3"/>
  <c r="D30643" i="3"/>
  <c r="D30644" i="3"/>
  <c r="D30645" i="3"/>
  <c r="D30646" i="3"/>
  <c r="D30647" i="3"/>
  <c r="D30648" i="3"/>
  <c r="D30649" i="3"/>
  <c r="D30650" i="3"/>
  <c r="D30651" i="3"/>
  <c r="D30652" i="3"/>
  <c r="D30653" i="3"/>
  <c r="D30654" i="3"/>
  <c r="D30655" i="3"/>
  <c r="D30656" i="3"/>
  <c r="D30657" i="3"/>
  <c r="D30658" i="3"/>
  <c r="D30659" i="3"/>
  <c r="D30660" i="3"/>
  <c r="D30661" i="3"/>
  <c r="D30662" i="3"/>
  <c r="D30663" i="3"/>
  <c r="D30664" i="3"/>
  <c r="D30665" i="3"/>
  <c r="D30666" i="3"/>
  <c r="D30667" i="3"/>
  <c r="D30668" i="3"/>
  <c r="D30669" i="3"/>
  <c r="D30670" i="3"/>
  <c r="D30671" i="3"/>
  <c r="D30672" i="3"/>
  <c r="D30673" i="3"/>
  <c r="D30674" i="3"/>
  <c r="D30675" i="3"/>
  <c r="D30676" i="3"/>
  <c r="D30677" i="3"/>
  <c r="D30678" i="3"/>
  <c r="D30679" i="3"/>
  <c r="D30680" i="3"/>
  <c r="D30681" i="3"/>
  <c r="D30682" i="3"/>
  <c r="D30683" i="3"/>
  <c r="D30684" i="3"/>
  <c r="D30685" i="3"/>
  <c r="D30686" i="3"/>
  <c r="D30687" i="3"/>
  <c r="D30688" i="3"/>
  <c r="D30689" i="3"/>
  <c r="D30690" i="3"/>
  <c r="D30691" i="3"/>
  <c r="D30692" i="3"/>
  <c r="D30693" i="3"/>
  <c r="D30694" i="3"/>
  <c r="D30695" i="3"/>
  <c r="D30696" i="3"/>
  <c r="D30697" i="3"/>
  <c r="D30698" i="3"/>
  <c r="D30699" i="3"/>
  <c r="D30700" i="3"/>
  <c r="D30701" i="3"/>
  <c r="D30702" i="3"/>
  <c r="D30703" i="3"/>
  <c r="D30704" i="3"/>
  <c r="D30705" i="3"/>
  <c r="D30706" i="3"/>
  <c r="D30707" i="3"/>
  <c r="D30708" i="3"/>
  <c r="D30709" i="3"/>
  <c r="D30710" i="3"/>
  <c r="D30711" i="3"/>
  <c r="D30712" i="3"/>
  <c r="D30713" i="3"/>
  <c r="D30714" i="3"/>
  <c r="D30715" i="3"/>
  <c r="D30716" i="3"/>
  <c r="D30717" i="3"/>
  <c r="D30718" i="3"/>
  <c r="D30719" i="3"/>
  <c r="D30720" i="3"/>
  <c r="D30721" i="3"/>
  <c r="D30722" i="3"/>
  <c r="D30723" i="3"/>
  <c r="D30724" i="3"/>
  <c r="D30725" i="3"/>
  <c r="D30726" i="3"/>
  <c r="D30727" i="3"/>
  <c r="D30728" i="3"/>
  <c r="D30729" i="3"/>
  <c r="D30730" i="3"/>
  <c r="D30731" i="3"/>
  <c r="D30732" i="3"/>
  <c r="D30733" i="3"/>
  <c r="D30734" i="3"/>
  <c r="D30735" i="3"/>
  <c r="D30736" i="3"/>
  <c r="D30737" i="3"/>
  <c r="D30738" i="3"/>
  <c r="D30739" i="3"/>
  <c r="D30740" i="3"/>
  <c r="D30741" i="3"/>
  <c r="D30742" i="3"/>
  <c r="D30743" i="3"/>
  <c r="D30744" i="3"/>
  <c r="D30745" i="3"/>
  <c r="D30746" i="3"/>
  <c r="D30747" i="3"/>
  <c r="D30748" i="3"/>
  <c r="D30749" i="3"/>
  <c r="D30750" i="3"/>
  <c r="D30751" i="3"/>
  <c r="D30752" i="3"/>
  <c r="D30753" i="3"/>
  <c r="D30754" i="3"/>
  <c r="D30755" i="3"/>
  <c r="D30756" i="3"/>
  <c r="D30757" i="3"/>
  <c r="D30758" i="3"/>
  <c r="D30759" i="3"/>
  <c r="D30760" i="3"/>
  <c r="D30761" i="3"/>
  <c r="D30762" i="3"/>
  <c r="D30763" i="3"/>
  <c r="D30764" i="3"/>
  <c r="D30765" i="3"/>
  <c r="D30766" i="3"/>
  <c r="D30767" i="3"/>
  <c r="D30768" i="3"/>
  <c r="D30769" i="3"/>
  <c r="D30770" i="3"/>
  <c r="D30771" i="3"/>
  <c r="D30772" i="3"/>
  <c r="D30773" i="3"/>
  <c r="D30774" i="3"/>
  <c r="D30775" i="3"/>
  <c r="D30776" i="3"/>
  <c r="D30777" i="3"/>
  <c r="D30778" i="3"/>
  <c r="D30779" i="3"/>
  <c r="D30780" i="3"/>
  <c r="D30781" i="3"/>
  <c r="D30782" i="3"/>
  <c r="D30783" i="3"/>
  <c r="D30784" i="3"/>
  <c r="D30785" i="3"/>
  <c r="D30786" i="3"/>
  <c r="D30787" i="3"/>
  <c r="D30788" i="3"/>
  <c r="D30789" i="3"/>
  <c r="D30790" i="3"/>
  <c r="D30791" i="3"/>
  <c r="D30792" i="3"/>
  <c r="D30793" i="3"/>
  <c r="D30794" i="3"/>
  <c r="D30795" i="3"/>
  <c r="D30796" i="3"/>
  <c r="D30797" i="3"/>
  <c r="D30798" i="3"/>
  <c r="D30799" i="3"/>
  <c r="D30800" i="3"/>
  <c r="D30801" i="3"/>
  <c r="D30802" i="3"/>
  <c r="D30803" i="3"/>
  <c r="D30804" i="3"/>
  <c r="D30805" i="3"/>
  <c r="D30806" i="3"/>
  <c r="D30807" i="3"/>
  <c r="D30808" i="3"/>
  <c r="D30809" i="3"/>
  <c r="D30810" i="3"/>
  <c r="D30811" i="3"/>
  <c r="D30812" i="3"/>
  <c r="D30813" i="3"/>
  <c r="D30814" i="3"/>
  <c r="D30815" i="3"/>
  <c r="D30816" i="3"/>
  <c r="D30817" i="3"/>
  <c r="D30818" i="3"/>
  <c r="D30819" i="3"/>
  <c r="D30820" i="3"/>
  <c r="D30821" i="3"/>
  <c r="D30822" i="3"/>
  <c r="D30823" i="3"/>
  <c r="D30824" i="3"/>
  <c r="D30825" i="3"/>
  <c r="D30826" i="3"/>
  <c r="D30827" i="3"/>
  <c r="D30828" i="3"/>
  <c r="D30829" i="3"/>
  <c r="D30830" i="3"/>
  <c r="D30831" i="3"/>
  <c r="D30832" i="3"/>
  <c r="D30833" i="3"/>
  <c r="D30834" i="3"/>
  <c r="D30835" i="3"/>
  <c r="D30836" i="3"/>
  <c r="D30837" i="3"/>
  <c r="D30838" i="3"/>
  <c r="D30839" i="3"/>
  <c r="D30840" i="3"/>
  <c r="D30841" i="3"/>
  <c r="D30842" i="3"/>
  <c r="D30843" i="3"/>
  <c r="D30844" i="3"/>
  <c r="D30845" i="3"/>
  <c r="D30846" i="3"/>
  <c r="D30847" i="3"/>
  <c r="D30848" i="3"/>
  <c r="D30849" i="3"/>
  <c r="D30850" i="3"/>
  <c r="D30851" i="3"/>
  <c r="D30852" i="3"/>
  <c r="D30853" i="3"/>
  <c r="D30854" i="3"/>
  <c r="D30855" i="3"/>
  <c r="D30856" i="3"/>
  <c r="D30857" i="3"/>
  <c r="D30858" i="3"/>
  <c r="D30859" i="3"/>
  <c r="D30860" i="3"/>
  <c r="D30861" i="3"/>
  <c r="D30862" i="3"/>
  <c r="D30863" i="3"/>
  <c r="D30864" i="3"/>
  <c r="D30865" i="3"/>
  <c r="D30866" i="3"/>
  <c r="D30867" i="3"/>
  <c r="D30868" i="3"/>
  <c r="D30869" i="3"/>
  <c r="D30870" i="3"/>
  <c r="D30871" i="3"/>
  <c r="D30872" i="3"/>
  <c r="D30873" i="3"/>
  <c r="D30874" i="3"/>
  <c r="D30875" i="3"/>
  <c r="D30876" i="3"/>
  <c r="D30877" i="3"/>
  <c r="D30878" i="3"/>
  <c r="D30879" i="3"/>
  <c r="D30880" i="3"/>
  <c r="D30881" i="3"/>
  <c r="D30882" i="3"/>
  <c r="D30883" i="3"/>
  <c r="D30884" i="3"/>
  <c r="D30885" i="3"/>
  <c r="D30886" i="3"/>
  <c r="D30887" i="3"/>
  <c r="D30888" i="3"/>
  <c r="D30889" i="3"/>
  <c r="D30890" i="3"/>
  <c r="D30891" i="3"/>
  <c r="D30892" i="3"/>
  <c r="D30893" i="3"/>
  <c r="D30894" i="3"/>
  <c r="D30895" i="3"/>
  <c r="D30896" i="3"/>
  <c r="D30897" i="3"/>
  <c r="D30898" i="3"/>
  <c r="D30899" i="3"/>
  <c r="D30900" i="3"/>
  <c r="D30901" i="3"/>
  <c r="D30902" i="3"/>
  <c r="D30903" i="3"/>
  <c r="D30904" i="3"/>
  <c r="D30905" i="3"/>
  <c r="D30906" i="3"/>
  <c r="D30907" i="3"/>
  <c r="D30908" i="3"/>
  <c r="D30909" i="3"/>
  <c r="D30910" i="3"/>
  <c r="D30911" i="3"/>
  <c r="D30912" i="3"/>
  <c r="D30913" i="3"/>
  <c r="D30914" i="3"/>
  <c r="D30915" i="3"/>
  <c r="D30916" i="3"/>
  <c r="D30917" i="3"/>
  <c r="D30918" i="3"/>
  <c r="D30919" i="3"/>
  <c r="D30920" i="3"/>
  <c r="D30921" i="3"/>
  <c r="D30922" i="3"/>
  <c r="D30923" i="3"/>
  <c r="D30924" i="3"/>
  <c r="D30925" i="3"/>
  <c r="D30926" i="3"/>
  <c r="D30927" i="3"/>
  <c r="D30928" i="3"/>
  <c r="D30929" i="3"/>
  <c r="D30930" i="3"/>
  <c r="D30931" i="3"/>
  <c r="D30932" i="3"/>
  <c r="D30933" i="3"/>
  <c r="D30934" i="3"/>
  <c r="D30935" i="3"/>
  <c r="D30936" i="3"/>
  <c r="D30937" i="3"/>
  <c r="D30938" i="3"/>
  <c r="D30939" i="3"/>
  <c r="D30940" i="3"/>
  <c r="D30941" i="3"/>
  <c r="D30942" i="3"/>
  <c r="D30943" i="3"/>
  <c r="D30944" i="3"/>
  <c r="D30945" i="3"/>
  <c r="D30946" i="3"/>
  <c r="D30947" i="3"/>
  <c r="D30948" i="3"/>
  <c r="D30949" i="3"/>
  <c r="D30950" i="3"/>
  <c r="D30951" i="3"/>
  <c r="D30952" i="3"/>
  <c r="D30953" i="3"/>
  <c r="D30954" i="3"/>
  <c r="D30955" i="3"/>
  <c r="D30956" i="3"/>
  <c r="D30957" i="3"/>
  <c r="D30958" i="3"/>
  <c r="D30959" i="3"/>
  <c r="D30960" i="3"/>
  <c r="D30961" i="3"/>
  <c r="D30962" i="3"/>
  <c r="D30963" i="3"/>
  <c r="D30964" i="3"/>
  <c r="D30965" i="3"/>
  <c r="D30966" i="3"/>
  <c r="D30967" i="3"/>
  <c r="D30968" i="3"/>
  <c r="D30969" i="3"/>
  <c r="D30970" i="3"/>
  <c r="D30971" i="3"/>
  <c r="D30972" i="3"/>
  <c r="D30973" i="3"/>
  <c r="D30974" i="3"/>
  <c r="D30975" i="3"/>
  <c r="D30976" i="3"/>
  <c r="D30977" i="3"/>
  <c r="D30978" i="3"/>
  <c r="D30979" i="3"/>
  <c r="D30980" i="3"/>
  <c r="D30981" i="3"/>
  <c r="D30982" i="3"/>
  <c r="D30983" i="3"/>
  <c r="D30984" i="3"/>
  <c r="D30985" i="3"/>
  <c r="D30986" i="3"/>
  <c r="D30987" i="3"/>
  <c r="D30988" i="3"/>
  <c r="D30989" i="3"/>
  <c r="D30990" i="3"/>
  <c r="D30991" i="3"/>
  <c r="D30992" i="3"/>
  <c r="D30993" i="3"/>
  <c r="D30994" i="3"/>
  <c r="D30995" i="3"/>
  <c r="D30996" i="3"/>
  <c r="D30997" i="3"/>
  <c r="D30998" i="3"/>
  <c r="D30999" i="3"/>
  <c r="D31000" i="3"/>
  <c r="D31001" i="3"/>
  <c r="D31002" i="3"/>
  <c r="D31003" i="3"/>
  <c r="D31004" i="3"/>
  <c r="D31005" i="3"/>
  <c r="D31006" i="3"/>
  <c r="D31007" i="3"/>
  <c r="D31008" i="3"/>
  <c r="D31009" i="3"/>
  <c r="D31010" i="3"/>
  <c r="D31011" i="3"/>
  <c r="D31012" i="3"/>
  <c r="D31013" i="3"/>
  <c r="D31014" i="3"/>
  <c r="D31015" i="3"/>
  <c r="D31016" i="3"/>
  <c r="D31017" i="3"/>
  <c r="D31018" i="3"/>
  <c r="D31019" i="3"/>
  <c r="D31020" i="3"/>
  <c r="D31021" i="3"/>
  <c r="D31022" i="3"/>
  <c r="D31023" i="3"/>
  <c r="D31024" i="3"/>
  <c r="D31025" i="3"/>
  <c r="D31026" i="3"/>
  <c r="D31027" i="3"/>
  <c r="D31028" i="3"/>
  <c r="D31029" i="3"/>
  <c r="D31030" i="3"/>
  <c r="D31031" i="3"/>
  <c r="D31032" i="3"/>
  <c r="D31033" i="3"/>
  <c r="D31034" i="3"/>
  <c r="D31035" i="3"/>
  <c r="D31036" i="3"/>
  <c r="D31037" i="3"/>
  <c r="D31038" i="3"/>
  <c r="D31039" i="3"/>
  <c r="D31040" i="3"/>
  <c r="D31041" i="3"/>
  <c r="D31042" i="3"/>
  <c r="D31043" i="3"/>
  <c r="D31044" i="3"/>
  <c r="D31045" i="3"/>
  <c r="D31046" i="3"/>
  <c r="D31047" i="3"/>
  <c r="D31048" i="3"/>
  <c r="D31049" i="3"/>
  <c r="D31050" i="3"/>
  <c r="D31051" i="3"/>
  <c r="D31052" i="3"/>
  <c r="D31053" i="3"/>
  <c r="D31054" i="3"/>
  <c r="D31055" i="3"/>
  <c r="D31056" i="3"/>
  <c r="D31057" i="3"/>
  <c r="D31058" i="3"/>
  <c r="D31059" i="3"/>
  <c r="D31060" i="3"/>
  <c r="D31061" i="3"/>
  <c r="D31062" i="3"/>
  <c r="D31063" i="3"/>
  <c r="D31064" i="3"/>
  <c r="D31065" i="3"/>
  <c r="D31066" i="3"/>
  <c r="D31067" i="3"/>
  <c r="D31068" i="3"/>
  <c r="D31069" i="3"/>
  <c r="D31070" i="3"/>
  <c r="D31071" i="3"/>
  <c r="D31072" i="3"/>
  <c r="D31073" i="3"/>
  <c r="D31074" i="3"/>
  <c r="D31075" i="3"/>
  <c r="D31076" i="3"/>
  <c r="D31077" i="3"/>
  <c r="D31078" i="3"/>
  <c r="D31079" i="3"/>
  <c r="D31080" i="3"/>
  <c r="D31081" i="3"/>
  <c r="D31082" i="3"/>
  <c r="D31083" i="3"/>
  <c r="D31084" i="3"/>
  <c r="D31085" i="3"/>
  <c r="D31086" i="3"/>
  <c r="D31087" i="3"/>
  <c r="D31088" i="3"/>
  <c r="D31089" i="3"/>
  <c r="D31090" i="3"/>
  <c r="D31091" i="3"/>
  <c r="D31092" i="3"/>
  <c r="D31093" i="3"/>
  <c r="D31094" i="3"/>
  <c r="D31095" i="3"/>
  <c r="D31096" i="3"/>
  <c r="D31097" i="3"/>
  <c r="D31098" i="3"/>
  <c r="D31099" i="3"/>
  <c r="D31100" i="3"/>
  <c r="D31101" i="3"/>
  <c r="D31102" i="3"/>
  <c r="D31103" i="3"/>
  <c r="D31104" i="3"/>
  <c r="D31105" i="3"/>
  <c r="D31106" i="3"/>
  <c r="D31107" i="3"/>
  <c r="D31108" i="3"/>
  <c r="D31109" i="3"/>
  <c r="D31110" i="3"/>
  <c r="D31111" i="3"/>
  <c r="D31112" i="3"/>
  <c r="D31113" i="3"/>
  <c r="D31114" i="3"/>
  <c r="D31115" i="3"/>
  <c r="D31116" i="3"/>
  <c r="D31117" i="3"/>
  <c r="D31118" i="3"/>
  <c r="D31119" i="3"/>
  <c r="D31120" i="3"/>
  <c r="D31121" i="3"/>
  <c r="D31122" i="3"/>
  <c r="D31123" i="3"/>
  <c r="D31124" i="3"/>
  <c r="D31125" i="3"/>
  <c r="D31126" i="3"/>
  <c r="D31127" i="3"/>
  <c r="D31128" i="3"/>
  <c r="D31129" i="3"/>
  <c r="D31130" i="3"/>
  <c r="D31131" i="3"/>
  <c r="D31132" i="3"/>
  <c r="D31133" i="3"/>
  <c r="D31134" i="3"/>
  <c r="D31135" i="3"/>
  <c r="D31136" i="3"/>
  <c r="D31137" i="3"/>
  <c r="D31138" i="3"/>
  <c r="D31139" i="3"/>
  <c r="D31140" i="3"/>
  <c r="D31141" i="3"/>
  <c r="D31142" i="3"/>
  <c r="D31143" i="3"/>
  <c r="D31144" i="3"/>
  <c r="D31145" i="3"/>
  <c r="D31146" i="3"/>
  <c r="D31147" i="3"/>
  <c r="D31148" i="3"/>
  <c r="D31149" i="3"/>
  <c r="D31150" i="3"/>
  <c r="D31151" i="3"/>
  <c r="D31152" i="3"/>
  <c r="D31153" i="3"/>
  <c r="D31154" i="3"/>
  <c r="D31155" i="3"/>
  <c r="D31156" i="3"/>
  <c r="D31157" i="3"/>
  <c r="D31158" i="3"/>
  <c r="D31159" i="3"/>
  <c r="D31160" i="3"/>
  <c r="D31161" i="3"/>
  <c r="D31162" i="3"/>
  <c r="D31163" i="3"/>
  <c r="D31164" i="3"/>
  <c r="D31165" i="3"/>
  <c r="D31166" i="3"/>
  <c r="D31167" i="3"/>
  <c r="D31168" i="3"/>
  <c r="D31169" i="3"/>
  <c r="D31170" i="3"/>
  <c r="D31171" i="3"/>
  <c r="D31172" i="3"/>
  <c r="D31173" i="3"/>
  <c r="D31174" i="3"/>
  <c r="D31175" i="3"/>
  <c r="D31176" i="3"/>
  <c r="D31177" i="3"/>
  <c r="D31178" i="3"/>
  <c r="D31179" i="3"/>
  <c r="D31180" i="3"/>
  <c r="D31181" i="3"/>
  <c r="D31182" i="3"/>
  <c r="D31183" i="3"/>
  <c r="D31184" i="3"/>
  <c r="D31185" i="3"/>
  <c r="D31186" i="3"/>
  <c r="D31187" i="3"/>
  <c r="D31188" i="3"/>
  <c r="D31189" i="3"/>
  <c r="D31190" i="3"/>
  <c r="D31191" i="3"/>
  <c r="D31192" i="3"/>
  <c r="D31193" i="3"/>
  <c r="D31194" i="3"/>
  <c r="D31195" i="3"/>
  <c r="D31196" i="3"/>
  <c r="D31197" i="3"/>
  <c r="D31198" i="3"/>
  <c r="D31199" i="3"/>
  <c r="D31200" i="3"/>
  <c r="D31201" i="3"/>
  <c r="D31202" i="3"/>
  <c r="D31203" i="3"/>
  <c r="D31204" i="3"/>
  <c r="D31205" i="3"/>
  <c r="D31206" i="3"/>
  <c r="D31207" i="3"/>
  <c r="D31208" i="3"/>
  <c r="D31209" i="3"/>
  <c r="D31210" i="3"/>
  <c r="D31211" i="3"/>
  <c r="D31212" i="3"/>
  <c r="D31213" i="3"/>
  <c r="D31214" i="3"/>
  <c r="D31215" i="3"/>
  <c r="D31216" i="3"/>
  <c r="D31217" i="3"/>
  <c r="D31218" i="3"/>
  <c r="D31219" i="3"/>
  <c r="D31220" i="3"/>
  <c r="D31221" i="3"/>
  <c r="D31222" i="3"/>
  <c r="D31223" i="3"/>
  <c r="D31224" i="3"/>
  <c r="D31225" i="3"/>
  <c r="D31226" i="3"/>
  <c r="D31227" i="3"/>
  <c r="D31228" i="3"/>
  <c r="D31229" i="3"/>
  <c r="D31230" i="3"/>
  <c r="D31231" i="3"/>
  <c r="D31232" i="3"/>
  <c r="D31233" i="3"/>
  <c r="D31234" i="3"/>
  <c r="D31235" i="3"/>
  <c r="D31236" i="3"/>
  <c r="D31237" i="3"/>
  <c r="D31238" i="3"/>
  <c r="D31239" i="3"/>
  <c r="D31240" i="3"/>
  <c r="D31241" i="3"/>
  <c r="D31242" i="3"/>
  <c r="D31243" i="3"/>
  <c r="D31244" i="3"/>
  <c r="D31245" i="3"/>
  <c r="D31246" i="3"/>
  <c r="D31247" i="3"/>
  <c r="D31248" i="3"/>
  <c r="D31249" i="3"/>
  <c r="D31250" i="3"/>
  <c r="D31251" i="3"/>
  <c r="D31252" i="3"/>
  <c r="D31253" i="3"/>
  <c r="D31254" i="3"/>
  <c r="D31255" i="3"/>
  <c r="D31256" i="3"/>
  <c r="D31257" i="3"/>
  <c r="D31258" i="3"/>
  <c r="D31259" i="3"/>
  <c r="D31260" i="3"/>
  <c r="D31261" i="3"/>
  <c r="D31262" i="3"/>
  <c r="D31263" i="3"/>
  <c r="D31264" i="3"/>
  <c r="D31265" i="3"/>
  <c r="D31266" i="3"/>
  <c r="D31267" i="3"/>
  <c r="D31268" i="3"/>
  <c r="D31269" i="3"/>
  <c r="D31270" i="3"/>
  <c r="D31271" i="3"/>
  <c r="D31272" i="3"/>
  <c r="D31273" i="3"/>
  <c r="D31274" i="3"/>
  <c r="D31275" i="3"/>
  <c r="D31276" i="3"/>
  <c r="D31277" i="3"/>
  <c r="D31278" i="3"/>
  <c r="D31279" i="3"/>
  <c r="D31280" i="3"/>
  <c r="D31281" i="3"/>
  <c r="D31282" i="3"/>
  <c r="D31283" i="3"/>
  <c r="D31284" i="3"/>
  <c r="D31285" i="3"/>
  <c r="D31286" i="3"/>
  <c r="D31287" i="3"/>
  <c r="D31288" i="3"/>
  <c r="D31289" i="3"/>
  <c r="D31290" i="3"/>
  <c r="D31291" i="3"/>
  <c r="D31292" i="3"/>
  <c r="D31293" i="3"/>
  <c r="D31294" i="3"/>
  <c r="D31295" i="3"/>
  <c r="D31296" i="3"/>
  <c r="D31297" i="3"/>
  <c r="D31298" i="3"/>
  <c r="D31299" i="3"/>
  <c r="D31300" i="3"/>
  <c r="D31301" i="3"/>
  <c r="D31302" i="3"/>
  <c r="D31303" i="3"/>
  <c r="D31304" i="3"/>
  <c r="D31305" i="3"/>
  <c r="D31306" i="3"/>
  <c r="D31307" i="3"/>
  <c r="D31308" i="3"/>
  <c r="D31309" i="3"/>
  <c r="D31310" i="3"/>
  <c r="D31311" i="3"/>
  <c r="D31312" i="3"/>
  <c r="D31313" i="3"/>
  <c r="D31314" i="3"/>
  <c r="D31315" i="3"/>
  <c r="D31316" i="3"/>
  <c r="D31317" i="3"/>
  <c r="D31318" i="3"/>
  <c r="D31319" i="3"/>
  <c r="D31320" i="3"/>
  <c r="D31321" i="3"/>
  <c r="D31322" i="3"/>
  <c r="D31323" i="3"/>
  <c r="D31324" i="3"/>
  <c r="D31325" i="3"/>
  <c r="D31326" i="3"/>
  <c r="D31327" i="3"/>
  <c r="D31328" i="3"/>
  <c r="D31329" i="3"/>
  <c r="D31330" i="3"/>
  <c r="D31331" i="3"/>
  <c r="D31332" i="3"/>
  <c r="D31333" i="3"/>
  <c r="D31334" i="3"/>
  <c r="D31335" i="3"/>
  <c r="D31336" i="3"/>
  <c r="D31337" i="3"/>
  <c r="D31338" i="3"/>
  <c r="D31339" i="3"/>
  <c r="D31340" i="3"/>
  <c r="D31341" i="3"/>
  <c r="D31342" i="3"/>
  <c r="D31343" i="3"/>
  <c r="D31344" i="3"/>
  <c r="D31345" i="3"/>
  <c r="D31346" i="3"/>
  <c r="D31347" i="3"/>
  <c r="D31348" i="3"/>
  <c r="D31349" i="3"/>
  <c r="D31350" i="3"/>
  <c r="D31351" i="3"/>
  <c r="D31352" i="3"/>
  <c r="D31353" i="3"/>
  <c r="D31354" i="3"/>
  <c r="D31355" i="3"/>
  <c r="D31356" i="3"/>
  <c r="D31357" i="3"/>
  <c r="D31358" i="3"/>
  <c r="D31359" i="3"/>
  <c r="D31360" i="3"/>
  <c r="D31361" i="3"/>
  <c r="D31362" i="3"/>
  <c r="D31363" i="3"/>
  <c r="D31364" i="3"/>
  <c r="D31365" i="3"/>
  <c r="D31366" i="3"/>
  <c r="D31367" i="3"/>
  <c r="D31368" i="3"/>
  <c r="D31369" i="3"/>
  <c r="D31370" i="3"/>
  <c r="D31371" i="3"/>
  <c r="D31372" i="3"/>
  <c r="D31373" i="3"/>
  <c r="D31374" i="3"/>
  <c r="D31375" i="3"/>
  <c r="D31376" i="3"/>
  <c r="D31377" i="3"/>
  <c r="D31378" i="3"/>
  <c r="D31379" i="3"/>
  <c r="D31380" i="3"/>
  <c r="D31381" i="3"/>
  <c r="D31382" i="3"/>
  <c r="D31383" i="3"/>
  <c r="D31384" i="3"/>
  <c r="D31385" i="3"/>
  <c r="D31386" i="3"/>
  <c r="D31387" i="3"/>
  <c r="D31388" i="3"/>
  <c r="D31389" i="3"/>
  <c r="D31390" i="3"/>
  <c r="D31391" i="3"/>
  <c r="D31392" i="3"/>
  <c r="D31393" i="3"/>
  <c r="D31394" i="3"/>
  <c r="D31395" i="3"/>
  <c r="D31396" i="3"/>
  <c r="D31397" i="3"/>
  <c r="D31398" i="3"/>
  <c r="D31399" i="3"/>
  <c r="D31400" i="3"/>
  <c r="D31401" i="3"/>
  <c r="D31402" i="3"/>
  <c r="D31403" i="3"/>
  <c r="D31404" i="3"/>
  <c r="D31405" i="3"/>
  <c r="D31406" i="3"/>
  <c r="D31407" i="3"/>
  <c r="D31408" i="3"/>
  <c r="D31409" i="3"/>
  <c r="D31410" i="3"/>
  <c r="D31411" i="3"/>
  <c r="D31412" i="3"/>
  <c r="D31413" i="3"/>
  <c r="D31414" i="3"/>
  <c r="D31415" i="3"/>
  <c r="D31416" i="3"/>
  <c r="D31417" i="3"/>
  <c r="D31418" i="3"/>
  <c r="D31419" i="3"/>
  <c r="D31420" i="3"/>
  <c r="D31421" i="3"/>
  <c r="D31422" i="3"/>
  <c r="D31423" i="3"/>
  <c r="D31424" i="3"/>
  <c r="D31425" i="3"/>
  <c r="D31426" i="3"/>
  <c r="D31427" i="3"/>
  <c r="D31428" i="3"/>
  <c r="D31429" i="3"/>
  <c r="D31430" i="3"/>
  <c r="D31431" i="3"/>
  <c r="D31432" i="3"/>
  <c r="D31433" i="3"/>
  <c r="D31434" i="3"/>
  <c r="D31435" i="3"/>
  <c r="D31436" i="3"/>
  <c r="D31437" i="3"/>
  <c r="D31438" i="3"/>
  <c r="D31439" i="3"/>
  <c r="D31440" i="3"/>
  <c r="D31441" i="3"/>
  <c r="D31442" i="3"/>
  <c r="D31443" i="3"/>
  <c r="D31444" i="3"/>
  <c r="D31445" i="3"/>
  <c r="D31446" i="3"/>
  <c r="D31447" i="3"/>
  <c r="D31448" i="3"/>
  <c r="D31449" i="3"/>
  <c r="D31450" i="3"/>
  <c r="D31451" i="3"/>
  <c r="D31452" i="3"/>
  <c r="D31453" i="3"/>
  <c r="D31454" i="3"/>
  <c r="D31455" i="3"/>
  <c r="D31456" i="3"/>
  <c r="D31457" i="3"/>
  <c r="D31458" i="3"/>
  <c r="D31459" i="3"/>
  <c r="D31460" i="3"/>
  <c r="D31461" i="3"/>
  <c r="D31462" i="3"/>
  <c r="D31463" i="3"/>
  <c r="D31464" i="3"/>
  <c r="D31465" i="3"/>
  <c r="D31466" i="3"/>
  <c r="D31467" i="3"/>
  <c r="D31468" i="3"/>
  <c r="D31469" i="3"/>
  <c r="D31470" i="3"/>
  <c r="D31471" i="3"/>
  <c r="D31472" i="3"/>
  <c r="D31473" i="3"/>
  <c r="D31474" i="3"/>
  <c r="D31475" i="3"/>
  <c r="D31476" i="3"/>
  <c r="D31477" i="3"/>
  <c r="D31478" i="3"/>
  <c r="D31479" i="3"/>
  <c r="D31480" i="3"/>
  <c r="D31481" i="3"/>
  <c r="D31482" i="3"/>
  <c r="D31483" i="3"/>
  <c r="D31484" i="3"/>
  <c r="D31485" i="3"/>
  <c r="D31486" i="3"/>
  <c r="D31487" i="3"/>
  <c r="D31488" i="3"/>
  <c r="D31489" i="3"/>
  <c r="D31490" i="3"/>
  <c r="D31491" i="3"/>
  <c r="D31492" i="3"/>
  <c r="D31493" i="3"/>
  <c r="D31494" i="3"/>
  <c r="D31495" i="3"/>
  <c r="D31496" i="3"/>
  <c r="D31497" i="3"/>
  <c r="D31498" i="3"/>
  <c r="D31499" i="3"/>
  <c r="D31500" i="3"/>
  <c r="D31501" i="3"/>
  <c r="D31502" i="3"/>
  <c r="D31503" i="3"/>
  <c r="D31504" i="3"/>
  <c r="D31505" i="3"/>
  <c r="D31506" i="3"/>
  <c r="D31507" i="3"/>
  <c r="D31508" i="3"/>
  <c r="D31509" i="3"/>
  <c r="D31510" i="3"/>
  <c r="D31511" i="3"/>
  <c r="D31512" i="3"/>
  <c r="D31513" i="3"/>
  <c r="D31514" i="3"/>
  <c r="D31515" i="3"/>
  <c r="D31516" i="3"/>
  <c r="D31517" i="3"/>
  <c r="D31518" i="3"/>
  <c r="D31519" i="3"/>
  <c r="D31520" i="3"/>
  <c r="D31521" i="3"/>
  <c r="D31522" i="3"/>
  <c r="D31523" i="3"/>
  <c r="D31524" i="3"/>
  <c r="D31525" i="3"/>
  <c r="D31526" i="3"/>
  <c r="D31527" i="3"/>
  <c r="D31528" i="3"/>
  <c r="D31529" i="3"/>
  <c r="D31530" i="3"/>
  <c r="D31531" i="3"/>
  <c r="D31532" i="3"/>
  <c r="D31533" i="3"/>
  <c r="D31534" i="3"/>
  <c r="D31535" i="3"/>
  <c r="D31536" i="3"/>
  <c r="D31537" i="3"/>
  <c r="D31538" i="3"/>
  <c r="D31539" i="3"/>
  <c r="D31540" i="3"/>
  <c r="D31541" i="3"/>
  <c r="D31542" i="3"/>
  <c r="D31543" i="3"/>
  <c r="D31544" i="3"/>
  <c r="D31545" i="3"/>
  <c r="D31546" i="3"/>
  <c r="D31547" i="3"/>
  <c r="D31548" i="3"/>
  <c r="D31549" i="3"/>
  <c r="D31550" i="3"/>
  <c r="D31551" i="3"/>
  <c r="D31552" i="3"/>
  <c r="D31553" i="3"/>
  <c r="D31554" i="3"/>
  <c r="D31555" i="3"/>
  <c r="D31556" i="3"/>
  <c r="D31557" i="3"/>
  <c r="D31558" i="3"/>
  <c r="D31559" i="3"/>
  <c r="D31560" i="3"/>
  <c r="D31561" i="3"/>
  <c r="D31562" i="3"/>
  <c r="D31563" i="3"/>
  <c r="D31564" i="3"/>
  <c r="D31565" i="3"/>
  <c r="D31566" i="3"/>
  <c r="D31567" i="3"/>
  <c r="D31568" i="3"/>
  <c r="D31569" i="3"/>
  <c r="D31570" i="3"/>
  <c r="D31571" i="3"/>
  <c r="D31572" i="3"/>
  <c r="D31573" i="3"/>
  <c r="D31574" i="3"/>
  <c r="D31575" i="3"/>
  <c r="D31576" i="3"/>
  <c r="D31577" i="3"/>
  <c r="D31578" i="3"/>
  <c r="D31579" i="3"/>
  <c r="D31580" i="3"/>
  <c r="D31581" i="3"/>
  <c r="D31582" i="3"/>
  <c r="D31583" i="3"/>
  <c r="D31584" i="3"/>
  <c r="D31585" i="3"/>
  <c r="D31586" i="3"/>
  <c r="D31587" i="3"/>
  <c r="D31588" i="3"/>
  <c r="D31589" i="3"/>
  <c r="D31590" i="3"/>
  <c r="D31591" i="3"/>
  <c r="D31592" i="3"/>
  <c r="D31593" i="3"/>
  <c r="D31594" i="3"/>
  <c r="D31595" i="3"/>
  <c r="D31596" i="3"/>
  <c r="D31597" i="3"/>
  <c r="D31598" i="3"/>
  <c r="D31599" i="3"/>
  <c r="D31600" i="3"/>
  <c r="D31601" i="3"/>
  <c r="D31602" i="3"/>
  <c r="D31603" i="3"/>
  <c r="D31604" i="3"/>
  <c r="D31605" i="3"/>
  <c r="D31606" i="3"/>
  <c r="D31607" i="3"/>
  <c r="D31608" i="3"/>
  <c r="D31609" i="3"/>
  <c r="D31610" i="3"/>
  <c r="D31611" i="3"/>
  <c r="D31612" i="3"/>
  <c r="D31613" i="3"/>
  <c r="D31614" i="3"/>
  <c r="D31615" i="3"/>
  <c r="D31616" i="3"/>
  <c r="D31617" i="3"/>
  <c r="D31618" i="3"/>
  <c r="D31619" i="3"/>
  <c r="D31620" i="3"/>
  <c r="D31621" i="3"/>
  <c r="D31622" i="3"/>
  <c r="D31623" i="3"/>
  <c r="D31624" i="3"/>
  <c r="D31625" i="3"/>
  <c r="D31626" i="3"/>
  <c r="D31627" i="3"/>
  <c r="D31628" i="3"/>
  <c r="D31629" i="3"/>
  <c r="D31630" i="3"/>
  <c r="D31631" i="3"/>
  <c r="D31632" i="3"/>
  <c r="D31633" i="3"/>
  <c r="D31634" i="3"/>
  <c r="D31635" i="3"/>
  <c r="D31636" i="3"/>
  <c r="D31637" i="3"/>
  <c r="D31638" i="3"/>
  <c r="D31639" i="3"/>
  <c r="D31640" i="3"/>
  <c r="D31641" i="3"/>
  <c r="D31642" i="3"/>
  <c r="D31643" i="3"/>
  <c r="D31644" i="3"/>
  <c r="D31645" i="3"/>
  <c r="D31646" i="3"/>
  <c r="D31647" i="3"/>
  <c r="D31648" i="3"/>
  <c r="D31649" i="3"/>
  <c r="D31650" i="3"/>
  <c r="D31651" i="3"/>
  <c r="D31652" i="3"/>
  <c r="D31653" i="3"/>
  <c r="D31654" i="3"/>
  <c r="D31655" i="3"/>
  <c r="D31656" i="3"/>
  <c r="D31657" i="3"/>
  <c r="D31658" i="3"/>
  <c r="D31659" i="3"/>
  <c r="D31660" i="3"/>
  <c r="D31661" i="3"/>
  <c r="D31662" i="3"/>
  <c r="D31663" i="3"/>
  <c r="D31664" i="3"/>
  <c r="D31665" i="3"/>
  <c r="D31666" i="3"/>
  <c r="D31667" i="3"/>
  <c r="D31668" i="3"/>
  <c r="D31669" i="3"/>
  <c r="D31670" i="3"/>
  <c r="D31671" i="3"/>
  <c r="D31672" i="3"/>
  <c r="D31673" i="3"/>
  <c r="D31674" i="3"/>
  <c r="D31675" i="3"/>
  <c r="D31676" i="3"/>
  <c r="D31677" i="3"/>
  <c r="D31678" i="3"/>
  <c r="D31679" i="3"/>
  <c r="D31680" i="3"/>
  <c r="D31681" i="3"/>
  <c r="D31682" i="3"/>
  <c r="D31683" i="3"/>
  <c r="D31684" i="3"/>
  <c r="D31685" i="3"/>
  <c r="D31686" i="3"/>
  <c r="D31687" i="3"/>
  <c r="D31688" i="3"/>
  <c r="D31689" i="3"/>
  <c r="D31690" i="3"/>
  <c r="D31691" i="3"/>
  <c r="D31692" i="3"/>
  <c r="D31693" i="3"/>
  <c r="D31694" i="3"/>
  <c r="D31695" i="3"/>
  <c r="D31696" i="3"/>
  <c r="D31697" i="3"/>
  <c r="D31698" i="3"/>
  <c r="D31699" i="3"/>
  <c r="D31700" i="3"/>
  <c r="D31701" i="3"/>
  <c r="D31702" i="3"/>
  <c r="D31703" i="3"/>
  <c r="D31704" i="3"/>
  <c r="D31705" i="3"/>
  <c r="D31706" i="3"/>
  <c r="D31707" i="3"/>
  <c r="D31708" i="3"/>
  <c r="D31709" i="3"/>
  <c r="D31710" i="3"/>
  <c r="D31711" i="3"/>
  <c r="D31712" i="3"/>
  <c r="D31713" i="3"/>
  <c r="D31714" i="3"/>
  <c r="D31715" i="3"/>
  <c r="D31716" i="3"/>
  <c r="D31717" i="3"/>
  <c r="D31718" i="3"/>
  <c r="D31719" i="3"/>
  <c r="D31720" i="3"/>
  <c r="D31721" i="3"/>
  <c r="D31722" i="3"/>
  <c r="D31723" i="3"/>
  <c r="D31724" i="3"/>
  <c r="D31725" i="3"/>
  <c r="D31726" i="3"/>
  <c r="D31727" i="3"/>
  <c r="D31728" i="3"/>
  <c r="D31729" i="3"/>
  <c r="D31730" i="3"/>
  <c r="D31731" i="3"/>
  <c r="D31732" i="3"/>
  <c r="D31733" i="3"/>
  <c r="D31734" i="3"/>
  <c r="D31735" i="3"/>
  <c r="D31736" i="3"/>
  <c r="D31737" i="3"/>
  <c r="D31738" i="3"/>
  <c r="D31739" i="3"/>
  <c r="D31740" i="3"/>
  <c r="D31741" i="3"/>
  <c r="D31742" i="3"/>
  <c r="D31743" i="3"/>
  <c r="D31744" i="3"/>
  <c r="D31745" i="3"/>
  <c r="D31746" i="3"/>
  <c r="D31747" i="3"/>
  <c r="D31748" i="3"/>
  <c r="D31749" i="3"/>
  <c r="D31750" i="3"/>
  <c r="D31751" i="3"/>
  <c r="D31752" i="3"/>
  <c r="D31753" i="3"/>
  <c r="D31754" i="3"/>
  <c r="D31755" i="3"/>
  <c r="D31756" i="3"/>
  <c r="D31757" i="3"/>
  <c r="D31758" i="3"/>
  <c r="D31759" i="3"/>
  <c r="D31760" i="3"/>
  <c r="D31761" i="3"/>
  <c r="D31762" i="3"/>
  <c r="D31763" i="3"/>
  <c r="D31764" i="3"/>
  <c r="D31765" i="3"/>
  <c r="D31766" i="3"/>
  <c r="D31767" i="3"/>
  <c r="D31768" i="3"/>
  <c r="D31769" i="3"/>
  <c r="D31770" i="3"/>
  <c r="D31771" i="3"/>
  <c r="D31772" i="3"/>
  <c r="D31773" i="3"/>
  <c r="D31774" i="3"/>
  <c r="D31775" i="3"/>
  <c r="D31776" i="3"/>
  <c r="D31777" i="3"/>
  <c r="D31778" i="3"/>
  <c r="D31779" i="3"/>
  <c r="D31780" i="3"/>
  <c r="D31781" i="3"/>
  <c r="D31782" i="3"/>
  <c r="D31783" i="3"/>
  <c r="D31784" i="3"/>
  <c r="D31785" i="3"/>
  <c r="D31786" i="3"/>
  <c r="D31787" i="3"/>
  <c r="D31788" i="3"/>
  <c r="D31789" i="3"/>
  <c r="D31790" i="3"/>
  <c r="D31791" i="3"/>
  <c r="D31792" i="3"/>
  <c r="D31793" i="3"/>
  <c r="D31794" i="3"/>
  <c r="D31795" i="3"/>
  <c r="D31796" i="3"/>
  <c r="D31797" i="3"/>
  <c r="D31798" i="3"/>
  <c r="D31799" i="3"/>
  <c r="D31800" i="3"/>
  <c r="D31801" i="3"/>
  <c r="D31802" i="3"/>
  <c r="D31803" i="3"/>
  <c r="D31804" i="3"/>
  <c r="D31805" i="3"/>
  <c r="D31806" i="3"/>
  <c r="D31807" i="3"/>
  <c r="D31808" i="3"/>
  <c r="D31809" i="3"/>
  <c r="D31810" i="3"/>
  <c r="D31811" i="3"/>
  <c r="D31812" i="3"/>
  <c r="D31813" i="3"/>
  <c r="D31814" i="3"/>
  <c r="D31815" i="3"/>
  <c r="D31816" i="3"/>
  <c r="D31817" i="3"/>
  <c r="D31818" i="3"/>
  <c r="D31819" i="3"/>
  <c r="D31820" i="3"/>
  <c r="D31821" i="3"/>
  <c r="D31822" i="3"/>
  <c r="D31823" i="3"/>
  <c r="D31824" i="3"/>
  <c r="D31825" i="3"/>
  <c r="D31826" i="3"/>
  <c r="D31827" i="3"/>
  <c r="D31828" i="3"/>
  <c r="D31829" i="3"/>
  <c r="D31830" i="3"/>
  <c r="D31831" i="3"/>
  <c r="D31832" i="3"/>
  <c r="D31833" i="3"/>
  <c r="D31834" i="3"/>
  <c r="D31835" i="3"/>
  <c r="D31836" i="3"/>
  <c r="D31837" i="3"/>
  <c r="D31838" i="3"/>
  <c r="D31839" i="3"/>
  <c r="D31840" i="3"/>
  <c r="D31841" i="3"/>
  <c r="D31842" i="3"/>
  <c r="D31843" i="3"/>
  <c r="D31844" i="3"/>
  <c r="D31845" i="3"/>
  <c r="D31846" i="3"/>
  <c r="D31847" i="3"/>
  <c r="D31848" i="3"/>
  <c r="D31849" i="3"/>
  <c r="D31850" i="3"/>
  <c r="D31851" i="3"/>
  <c r="D31852" i="3"/>
  <c r="D31853" i="3"/>
  <c r="D31854" i="3"/>
  <c r="D31855" i="3"/>
  <c r="D31856" i="3"/>
  <c r="D31857" i="3"/>
  <c r="D31858" i="3"/>
  <c r="D31859" i="3"/>
  <c r="D31860" i="3"/>
  <c r="D31861" i="3"/>
  <c r="D31862" i="3"/>
  <c r="D31863" i="3"/>
  <c r="D31864" i="3"/>
  <c r="D31865" i="3"/>
  <c r="D31866" i="3"/>
  <c r="D31867" i="3"/>
  <c r="D31868" i="3"/>
  <c r="D31869" i="3"/>
  <c r="D31870" i="3"/>
  <c r="D31871" i="3"/>
  <c r="D31872" i="3"/>
  <c r="D31873" i="3"/>
  <c r="D31874" i="3"/>
  <c r="D31875" i="3"/>
  <c r="D31876" i="3"/>
  <c r="D31877" i="3"/>
  <c r="D31878" i="3"/>
  <c r="D31879" i="3"/>
  <c r="D31880" i="3"/>
  <c r="D31881" i="3"/>
  <c r="D31882" i="3"/>
  <c r="D31883" i="3"/>
  <c r="D31884" i="3"/>
  <c r="D31885" i="3"/>
  <c r="D31886" i="3"/>
  <c r="D31887" i="3"/>
  <c r="D31888" i="3"/>
  <c r="D31889" i="3"/>
  <c r="D31890" i="3"/>
  <c r="D31891" i="3"/>
  <c r="D31892" i="3"/>
  <c r="D31893" i="3"/>
  <c r="D31894" i="3"/>
  <c r="D31895" i="3"/>
  <c r="D31896" i="3"/>
  <c r="D31897" i="3"/>
  <c r="D31898" i="3"/>
  <c r="D31899" i="3"/>
  <c r="D31900" i="3"/>
  <c r="D31901" i="3"/>
  <c r="D31902" i="3"/>
  <c r="D31903" i="3"/>
  <c r="D31904" i="3"/>
  <c r="D31905" i="3"/>
  <c r="D31906" i="3"/>
  <c r="D31907" i="3"/>
  <c r="D31908" i="3"/>
  <c r="D31909" i="3"/>
  <c r="D31910" i="3"/>
  <c r="D31911" i="3"/>
  <c r="D31912" i="3"/>
  <c r="D31913" i="3"/>
  <c r="D31914" i="3"/>
  <c r="D31915" i="3"/>
  <c r="D31916" i="3"/>
  <c r="D31917" i="3"/>
  <c r="D31918" i="3"/>
  <c r="D31919" i="3"/>
  <c r="D31920" i="3"/>
  <c r="D31921" i="3"/>
  <c r="D31922" i="3"/>
  <c r="D31923" i="3"/>
  <c r="D31924" i="3"/>
  <c r="D31925" i="3"/>
  <c r="D31926" i="3"/>
  <c r="D31927" i="3"/>
  <c r="D31928" i="3"/>
  <c r="D31929" i="3"/>
  <c r="D31930" i="3"/>
  <c r="D31931" i="3"/>
  <c r="D31932" i="3"/>
  <c r="D31933" i="3"/>
  <c r="D31934" i="3"/>
  <c r="D31935" i="3"/>
  <c r="D31936" i="3"/>
  <c r="D31937" i="3"/>
  <c r="D31938" i="3"/>
  <c r="D31939" i="3"/>
  <c r="D31940" i="3"/>
  <c r="D31941" i="3"/>
  <c r="D31942" i="3"/>
  <c r="D31943" i="3"/>
  <c r="D31944" i="3"/>
  <c r="D31945" i="3"/>
  <c r="D31946" i="3"/>
  <c r="D31947" i="3"/>
  <c r="D31948" i="3"/>
  <c r="D31949" i="3"/>
  <c r="D31950" i="3"/>
  <c r="D31951" i="3"/>
  <c r="D31952" i="3"/>
  <c r="D31953" i="3"/>
  <c r="D31954" i="3"/>
  <c r="D31955" i="3"/>
  <c r="D31956" i="3"/>
  <c r="D31957" i="3"/>
  <c r="D31958" i="3"/>
  <c r="D31959" i="3"/>
  <c r="D31960" i="3"/>
  <c r="D31961" i="3"/>
  <c r="D31962" i="3"/>
  <c r="D31963" i="3"/>
  <c r="D31964" i="3"/>
  <c r="D31965" i="3"/>
  <c r="D31966" i="3"/>
  <c r="D31967" i="3"/>
  <c r="D31968" i="3"/>
  <c r="D31969" i="3"/>
  <c r="D31970" i="3"/>
  <c r="D31971" i="3"/>
  <c r="D31972" i="3"/>
  <c r="D31973" i="3"/>
  <c r="D31974" i="3"/>
  <c r="D31975" i="3"/>
  <c r="D31976" i="3"/>
  <c r="D31977" i="3"/>
  <c r="D31978" i="3"/>
  <c r="D31979" i="3"/>
  <c r="D31980" i="3"/>
  <c r="D31981" i="3"/>
  <c r="D31982" i="3"/>
  <c r="D31983" i="3"/>
  <c r="D31984" i="3"/>
  <c r="D31985" i="3"/>
  <c r="D31986" i="3"/>
  <c r="D31987" i="3"/>
  <c r="D31988" i="3"/>
  <c r="D31989" i="3"/>
  <c r="D31990" i="3"/>
  <c r="D31991" i="3"/>
  <c r="D31992" i="3"/>
  <c r="D31993" i="3"/>
  <c r="D31994" i="3"/>
  <c r="D31995" i="3"/>
  <c r="D31996" i="3"/>
  <c r="D31997" i="3"/>
  <c r="D31998" i="3"/>
  <c r="D31999" i="3"/>
  <c r="D32000" i="3"/>
  <c r="D32001" i="3"/>
  <c r="D32002" i="3"/>
  <c r="D32003" i="3"/>
  <c r="D32004" i="3"/>
  <c r="D32005" i="3"/>
  <c r="D32006" i="3"/>
  <c r="D32007" i="3"/>
  <c r="D32008" i="3"/>
  <c r="D32009" i="3"/>
  <c r="D32010" i="3"/>
  <c r="D32011" i="3"/>
  <c r="D32012" i="3"/>
  <c r="D32013" i="3"/>
  <c r="D32014" i="3"/>
  <c r="D32015" i="3"/>
  <c r="D32016" i="3"/>
  <c r="D32017" i="3"/>
  <c r="D32018" i="3"/>
  <c r="D32019" i="3"/>
  <c r="D32020" i="3"/>
  <c r="D32021" i="3"/>
  <c r="D32022" i="3"/>
  <c r="D32023" i="3"/>
  <c r="D32024" i="3"/>
  <c r="D32025" i="3"/>
  <c r="D32026" i="3"/>
  <c r="D32027" i="3"/>
  <c r="D32028" i="3"/>
  <c r="D32029" i="3"/>
  <c r="D32030" i="3"/>
  <c r="D32031" i="3"/>
  <c r="D32032" i="3"/>
  <c r="D32033" i="3"/>
  <c r="D32034" i="3"/>
  <c r="D32035" i="3"/>
  <c r="D32036" i="3"/>
  <c r="D32037" i="3"/>
  <c r="D32038" i="3"/>
  <c r="D32039" i="3"/>
  <c r="D32040" i="3"/>
  <c r="D32041" i="3"/>
  <c r="D32042" i="3"/>
  <c r="D32043" i="3"/>
  <c r="D32044" i="3"/>
  <c r="D32045" i="3"/>
  <c r="D32046" i="3"/>
  <c r="D32047" i="3"/>
  <c r="D32048" i="3"/>
  <c r="D32049" i="3"/>
  <c r="D32050" i="3"/>
  <c r="D32051" i="3"/>
  <c r="D32052" i="3"/>
  <c r="D32053" i="3"/>
  <c r="D32054" i="3"/>
  <c r="D32055" i="3"/>
  <c r="D32056" i="3"/>
  <c r="D32057" i="3"/>
  <c r="D32058" i="3"/>
  <c r="D32059" i="3"/>
  <c r="D32060" i="3"/>
  <c r="D32061" i="3"/>
  <c r="D32062" i="3"/>
  <c r="D32063" i="3"/>
  <c r="D32064" i="3"/>
  <c r="D32065" i="3"/>
  <c r="D32066" i="3"/>
  <c r="D32067" i="3"/>
  <c r="D32068" i="3"/>
  <c r="D32069" i="3"/>
  <c r="D32070" i="3"/>
  <c r="D32071" i="3"/>
  <c r="D32072" i="3"/>
  <c r="D32073" i="3"/>
  <c r="D32074" i="3"/>
  <c r="D32075" i="3"/>
  <c r="D32076" i="3"/>
  <c r="D32077" i="3"/>
  <c r="D32078" i="3"/>
  <c r="D32079" i="3"/>
  <c r="D32080" i="3"/>
  <c r="D32081" i="3"/>
  <c r="D32082" i="3"/>
  <c r="D32083" i="3"/>
  <c r="D32084" i="3"/>
  <c r="D32085" i="3"/>
  <c r="D32086" i="3"/>
  <c r="D32087" i="3"/>
  <c r="D32088" i="3"/>
  <c r="D32089" i="3"/>
  <c r="D32090" i="3"/>
  <c r="D32091" i="3"/>
  <c r="D32092" i="3"/>
  <c r="D32093" i="3"/>
  <c r="D32094" i="3"/>
  <c r="D32095" i="3"/>
  <c r="D32096" i="3"/>
  <c r="D32097" i="3"/>
  <c r="D32098" i="3"/>
  <c r="D32099" i="3"/>
  <c r="D32100" i="3"/>
  <c r="D32101" i="3"/>
  <c r="D32102" i="3"/>
  <c r="D32103" i="3"/>
  <c r="D32104" i="3"/>
  <c r="D32105" i="3"/>
  <c r="D32106" i="3"/>
  <c r="D32107" i="3"/>
  <c r="D32108" i="3"/>
  <c r="D32109" i="3"/>
  <c r="D32110" i="3"/>
  <c r="D32111" i="3"/>
  <c r="D32112" i="3"/>
  <c r="D32113" i="3"/>
  <c r="D32114" i="3"/>
  <c r="D32115" i="3"/>
  <c r="D32116" i="3"/>
  <c r="D32117" i="3"/>
  <c r="D32118" i="3"/>
  <c r="D32119" i="3"/>
  <c r="D32120" i="3"/>
  <c r="D32121" i="3"/>
  <c r="D32122" i="3"/>
  <c r="D32123" i="3"/>
  <c r="D32124" i="3"/>
  <c r="D32125" i="3"/>
  <c r="D32126" i="3"/>
  <c r="D32127" i="3"/>
  <c r="D32128" i="3"/>
  <c r="D32129" i="3"/>
  <c r="D32130" i="3"/>
  <c r="D32131" i="3"/>
  <c r="D32132" i="3"/>
  <c r="D32133" i="3"/>
  <c r="D32134" i="3"/>
  <c r="D32135" i="3"/>
  <c r="D32136" i="3"/>
  <c r="D32137" i="3"/>
  <c r="D32138" i="3"/>
  <c r="D32139" i="3"/>
  <c r="D32140" i="3"/>
  <c r="D32141" i="3"/>
  <c r="D32142" i="3"/>
  <c r="D32143" i="3"/>
  <c r="D32144" i="3"/>
  <c r="D32145" i="3"/>
  <c r="D32146" i="3"/>
  <c r="D32147" i="3"/>
  <c r="D32148" i="3"/>
  <c r="D32149" i="3"/>
  <c r="D32150" i="3"/>
  <c r="D32151" i="3"/>
  <c r="D32152" i="3"/>
  <c r="D32153" i="3"/>
  <c r="D32154" i="3"/>
  <c r="D32155" i="3"/>
  <c r="D32156" i="3"/>
  <c r="D32157" i="3"/>
  <c r="D32158" i="3"/>
  <c r="D32159" i="3"/>
  <c r="D32160" i="3"/>
  <c r="D32161" i="3"/>
  <c r="D32162" i="3"/>
  <c r="D32163" i="3"/>
  <c r="D32164" i="3"/>
  <c r="D32165" i="3"/>
  <c r="D32166" i="3"/>
  <c r="D32167" i="3"/>
  <c r="D32168" i="3"/>
  <c r="D32169" i="3"/>
  <c r="D32170" i="3"/>
  <c r="D32171" i="3"/>
  <c r="D32172" i="3"/>
  <c r="D32173" i="3"/>
  <c r="D32174" i="3"/>
  <c r="D32175" i="3"/>
  <c r="D32176" i="3"/>
  <c r="D32177" i="3"/>
  <c r="D32178" i="3"/>
  <c r="D32179" i="3"/>
  <c r="D32180" i="3"/>
  <c r="D32181" i="3"/>
  <c r="D32182" i="3"/>
  <c r="D32183" i="3"/>
  <c r="D32184" i="3"/>
  <c r="D32185" i="3"/>
  <c r="D32186" i="3"/>
  <c r="D32187" i="3"/>
  <c r="D32188" i="3"/>
  <c r="D32189" i="3"/>
  <c r="D32190" i="3"/>
  <c r="D32191" i="3"/>
  <c r="D32192" i="3"/>
  <c r="D32193" i="3"/>
  <c r="D32194" i="3"/>
  <c r="D32195" i="3"/>
  <c r="D32196" i="3"/>
  <c r="D32197" i="3"/>
  <c r="D32198" i="3"/>
  <c r="D32199" i="3"/>
  <c r="D32200" i="3"/>
  <c r="D32201" i="3"/>
  <c r="D32202" i="3"/>
  <c r="D32203" i="3"/>
  <c r="D32204" i="3"/>
  <c r="D32205" i="3"/>
  <c r="D32206" i="3"/>
  <c r="D32207" i="3"/>
  <c r="D32208" i="3"/>
  <c r="D32209" i="3"/>
  <c r="D32210" i="3"/>
  <c r="D32211" i="3"/>
  <c r="D32212" i="3"/>
  <c r="D32213" i="3"/>
  <c r="D32214" i="3"/>
  <c r="D32215" i="3"/>
  <c r="D32216" i="3"/>
  <c r="D32217" i="3"/>
  <c r="D32218" i="3"/>
  <c r="D32219" i="3"/>
  <c r="D32220" i="3"/>
  <c r="D32221" i="3"/>
  <c r="D32222" i="3"/>
  <c r="D32223" i="3"/>
  <c r="D32224" i="3"/>
  <c r="D32225" i="3"/>
  <c r="D32226" i="3"/>
  <c r="D32227" i="3"/>
  <c r="D32228" i="3"/>
  <c r="D32229" i="3"/>
  <c r="D32230" i="3"/>
  <c r="D32231" i="3"/>
  <c r="D32232" i="3"/>
  <c r="D32233" i="3"/>
  <c r="D32234" i="3"/>
  <c r="D32235" i="3"/>
  <c r="D32236" i="3"/>
  <c r="D32237" i="3"/>
  <c r="D32238" i="3"/>
  <c r="D32239" i="3"/>
  <c r="D32240" i="3"/>
  <c r="D32241" i="3"/>
  <c r="D32242" i="3"/>
  <c r="D32243" i="3"/>
  <c r="D32244" i="3"/>
  <c r="D32245" i="3"/>
  <c r="D32246" i="3"/>
  <c r="D32247" i="3"/>
  <c r="D32248" i="3"/>
  <c r="D32249" i="3"/>
  <c r="D32250" i="3"/>
  <c r="D32251" i="3"/>
  <c r="D32252" i="3"/>
  <c r="D32253" i="3"/>
  <c r="D32254" i="3"/>
  <c r="D32255" i="3"/>
  <c r="D32256" i="3"/>
  <c r="D32257" i="3"/>
  <c r="D32258" i="3"/>
  <c r="D32259" i="3"/>
  <c r="D32260" i="3"/>
  <c r="D32261" i="3"/>
  <c r="D32262" i="3"/>
  <c r="D32263" i="3"/>
  <c r="D32264" i="3"/>
  <c r="D32265" i="3"/>
  <c r="D32266" i="3"/>
  <c r="D32267" i="3"/>
  <c r="D32268" i="3"/>
  <c r="D32269" i="3"/>
  <c r="D32270" i="3"/>
  <c r="D32271" i="3"/>
  <c r="D32272" i="3"/>
  <c r="D32273" i="3"/>
  <c r="D32274" i="3"/>
  <c r="D32275" i="3"/>
  <c r="D32276" i="3"/>
  <c r="D32277" i="3"/>
  <c r="D32278" i="3"/>
  <c r="D32279" i="3"/>
  <c r="D32280" i="3"/>
  <c r="D32281" i="3"/>
  <c r="D32282" i="3"/>
  <c r="D32283" i="3"/>
  <c r="D32284" i="3"/>
  <c r="D32285" i="3"/>
  <c r="D32286" i="3"/>
  <c r="D32287" i="3"/>
  <c r="D32288" i="3"/>
  <c r="D32289" i="3"/>
  <c r="D32290" i="3"/>
  <c r="D32291" i="3"/>
  <c r="D32292" i="3"/>
  <c r="D32293" i="3"/>
  <c r="D32294" i="3"/>
  <c r="D32295" i="3"/>
  <c r="D32296" i="3"/>
  <c r="D32297" i="3"/>
  <c r="D32298" i="3"/>
  <c r="D32299" i="3"/>
  <c r="D32300" i="3"/>
  <c r="D32301" i="3"/>
  <c r="D32302" i="3"/>
  <c r="D32303" i="3"/>
  <c r="D32304" i="3"/>
  <c r="D32305" i="3"/>
  <c r="D32306" i="3"/>
  <c r="D32307" i="3"/>
  <c r="D32308" i="3"/>
  <c r="D32309" i="3"/>
  <c r="D32310" i="3"/>
  <c r="D32311" i="3"/>
  <c r="D32312" i="3"/>
  <c r="D32313" i="3"/>
  <c r="D32314" i="3"/>
  <c r="D32315" i="3"/>
  <c r="D32316" i="3"/>
  <c r="D32317" i="3"/>
  <c r="D32318" i="3"/>
  <c r="D32319" i="3"/>
  <c r="D32320" i="3"/>
  <c r="D32321" i="3"/>
  <c r="D32322" i="3"/>
  <c r="D32323" i="3"/>
  <c r="D32324" i="3"/>
  <c r="D32325" i="3"/>
  <c r="D32326" i="3"/>
  <c r="D32327" i="3"/>
  <c r="D32328" i="3"/>
  <c r="D32329" i="3"/>
  <c r="D32330" i="3"/>
  <c r="D32331" i="3"/>
  <c r="D32332" i="3"/>
  <c r="D32333" i="3"/>
  <c r="D32334" i="3"/>
  <c r="D32335" i="3"/>
  <c r="D32336" i="3"/>
  <c r="D32337" i="3"/>
  <c r="D32338" i="3"/>
  <c r="D32339" i="3"/>
  <c r="D32340" i="3"/>
  <c r="D32341" i="3"/>
  <c r="D32342" i="3"/>
  <c r="D32343" i="3"/>
  <c r="D32344" i="3"/>
  <c r="D32345" i="3"/>
  <c r="D32346" i="3"/>
  <c r="D32347" i="3"/>
  <c r="D32348" i="3"/>
  <c r="D32349" i="3"/>
  <c r="D32350" i="3"/>
  <c r="D32351" i="3"/>
  <c r="D32352" i="3"/>
  <c r="D32353" i="3"/>
  <c r="D32354" i="3"/>
  <c r="D32355" i="3"/>
  <c r="D32356" i="3"/>
  <c r="D32357" i="3"/>
  <c r="D32358" i="3"/>
  <c r="D32359" i="3"/>
  <c r="D32360" i="3"/>
  <c r="D32361" i="3"/>
  <c r="D32362" i="3"/>
  <c r="D32363" i="3"/>
  <c r="D32364" i="3"/>
  <c r="D32365" i="3"/>
  <c r="D32366" i="3"/>
  <c r="D32367" i="3"/>
  <c r="D32368" i="3"/>
  <c r="D32369" i="3"/>
  <c r="D32370" i="3"/>
  <c r="D32371" i="3"/>
  <c r="D32372" i="3"/>
  <c r="D32373" i="3"/>
  <c r="D32374" i="3"/>
  <c r="D32375" i="3"/>
  <c r="D32376" i="3"/>
  <c r="D32377" i="3"/>
  <c r="D32378" i="3"/>
  <c r="D32379" i="3"/>
  <c r="D32380" i="3"/>
  <c r="D32381" i="3"/>
  <c r="D32382" i="3"/>
  <c r="D32383" i="3"/>
  <c r="D32384" i="3"/>
  <c r="D32385" i="3"/>
  <c r="D32386" i="3"/>
  <c r="D32387" i="3"/>
  <c r="D32388" i="3"/>
  <c r="D32389" i="3"/>
  <c r="D32390" i="3"/>
  <c r="D32391" i="3"/>
  <c r="D32392" i="3"/>
  <c r="D32393" i="3"/>
  <c r="D32394" i="3"/>
  <c r="D32395" i="3"/>
  <c r="D32396" i="3"/>
  <c r="D32397" i="3"/>
  <c r="D32398" i="3"/>
  <c r="D32399" i="3"/>
  <c r="D32400" i="3"/>
  <c r="D32401" i="3"/>
  <c r="D32402" i="3"/>
  <c r="D32403" i="3"/>
  <c r="D32404" i="3"/>
  <c r="D32405" i="3"/>
  <c r="D32406" i="3"/>
  <c r="D32407" i="3"/>
  <c r="D32408" i="3"/>
  <c r="D32409" i="3"/>
  <c r="D32410" i="3"/>
  <c r="D32411" i="3"/>
  <c r="D32412" i="3"/>
  <c r="D32413" i="3"/>
  <c r="D32414" i="3"/>
  <c r="D32415" i="3"/>
  <c r="D32416" i="3"/>
  <c r="D32417" i="3"/>
  <c r="D32418" i="3"/>
  <c r="D32419" i="3"/>
  <c r="D32420" i="3"/>
  <c r="D32421" i="3"/>
  <c r="D32422" i="3"/>
  <c r="D32423" i="3"/>
  <c r="D32424" i="3"/>
  <c r="D32425" i="3"/>
  <c r="D32426" i="3"/>
  <c r="D32427" i="3"/>
  <c r="D32428" i="3"/>
  <c r="D32429" i="3"/>
  <c r="D32430" i="3"/>
  <c r="D32431" i="3"/>
  <c r="D32432" i="3"/>
  <c r="D32433" i="3"/>
  <c r="D32434" i="3"/>
  <c r="D32435" i="3"/>
  <c r="D32436" i="3"/>
  <c r="D32437" i="3"/>
  <c r="D32438" i="3"/>
  <c r="D32439" i="3"/>
  <c r="D32440" i="3"/>
  <c r="D32441" i="3"/>
  <c r="D32442" i="3"/>
  <c r="D32443" i="3"/>
  <c r="D32444" i="3"/>
  <c r="D32445" i="3"/>
  <c r="D32446" i="3"/>
  <c r="D32447" i="3"/>
  <c r="D32448" i="3"/>
  <c r="D32449" i="3"/>
  <c r="D32450" i="3"/>
  <c r="D32451" i="3"/>
  <c r="D32452" i="3"/>
  <c r="D32453" i="3"/>
  <c r="D32454" i="3"/>
  <c r="D32455" i="3"/>
  <c r="D32456" i="3"/>
  <c r="D32457" i="3"/>
  <c r="D32458" i="3"/>
  <c r="D32459" i="3"/>
  <c r="D32460" i="3"/>
  <c r="D32461" i="3"/>
  <c r="D32462" i="3"/>
  <c r="D32463" i="3"/>
  <c r="D32464" i="3"/>
  <c r="D32465" i="3"/>
  <c r="D32466" i="3"/>
  <c r="D32467" i="3"/>
  <c r="D32468" i="3"/>
  <c r="D32469" i="3"/>
  <c r="D32470" i="3"/>
  <c r="D32471" i="3"/>
  <c r="D32472" i="3"/>
  <c r="D32473" i="3"/>
  <c r="D32474" i="3"/>
  <c r="D32475" i="3"/>
  <c r="D32476" i="3"/>
  <c r="D32477" i="3"/>
  <c r="D32478" i="3"/>
  <c r="D32479" i="3"/>
  <c r="D32480" i="3"/>
  <c r="D32481" i="3"/>
  <c r="D32482" i="3"/>
  <c r="D32483" i="3"/>
  <c r="D32484" i="3"/>
  <c r="D32485" i="3"/>
  <c r="D32486" i="3"/>
  <c r="D32487" i="3"/>
  <c r="D32488" i="3"/>
  <c r="D32489" i="3"/>
  <c r="D32490" i="3"/>
  <c r="D32491" i="3"/>
  <c r="D32492" i="3"/>
  <c r="D32493" i="3"/>
  <c r="D32494" i="3"/>
  <c r="D32495" i="3"/>
  <c r="D32496" i="3"/>
  <c r="D32497" i="3"/>
  <c r="D32498" i="3"/>
  <c r="D32499" i="3"/>
  <c r="D32500" i="3"/>
  <c r="D32501" i="3"/>
  <c r="D32502" i="3"/>
  <c r="D32503" i="3"/>
  <c r="D32504" i="3"/>
  <c r="D32505" i="3"/>
  <c r="D32506" i="3"/>
  <c r="D32507" i="3"/>
  <c r="D32508" i="3"/>
  <c r="D32509" i="3"/>
  <c r="D32510" i="3"/>
  <c r="D32511" i="3"/>
  <c r="D32512" i="3"/>
  <c r="D32513" i="3"/>
  <c r="D32514" i="3"/>
  <c r="D32515" i="3"/>
  <c r="D32516" i="3"/>
  <c r="D32517" i="3"/>
  <c r="D32518" i="3"/>
  <c r="D32519" i="3"/>
  <c r="D32520" i="3"/>
  <c r="D32521" i="3"/>
  <c r="D32522" i="3"/>
  <c r="D32523" i="3"/>
  <c r="D32524" i="3"/>
  <c r="D32525" i="3"/>
  <c r="D32526" i="3"/>
  <c r="D32527" i="3"/>
  <c r="D32528" i="3"/>
  <c r="D32529" i="3"/>
  <c r="D32530" i="3"/>
  <c r="D32531" i="3"/>
  <c r="D32532" i="3"/>
  <c r="D32533" i="3"/>
  <c r="D32534" i="3"/>
  <c r="D32535" i="3"/>
  <c r="D32536" i="3"/>
  <c r="D32537" i="3"/>
  <c r="D32538" i="3"/>
  <c r="D32539" i="3"/>
  <c r="D32540" i="3"/>
  <c r="D32541" i="3"/>
  <c r="D32542" i="3"/>
  <c r="D32543" i="3"/>
  <c r="D32544" i="3"/>
  <c r="D32545" i="3"/>
  <c r="D32546" i="3"/>
  <c r="D32547" i="3"/>
  <c r="D32548" i="3"/>
  <c r="D32549" i="3"/>
  <c r="D32550" i="3"/>
  <c r="D32551" i="3"/>
  <c r="D32552" i="3"/>
  <c r="D32553" i="3"/>
  <c r="D32554" i="3"/>
  <c r="D32555" i="3"/>
  <c r="D32556" i="3"/>
  <c r="D32557" i="3"/>
  <c r="D32558" i="3"/>
  <c r="D32559" i="3"/>
  <c r="D32560" i="3"/>
  <c r="D32561" i="3"/>
  <c r="D32562" i="3"/>
  <c r="D32563" i="3"/>
  <c r="D32564" i="3"/>
  <c r="D32565" i="3"/>
  <c r="D32566" i="3"/>
  <c r="D32567" i="3"/>
  <c r="D32568" i="3"/>
  <c r="D32569" i="3"/>
  <c r="D32570" i="3"/>
  <c r="D32571" i="3"/>
  <c r="D32572" i="3"/>
  <c r="D32573" i="3"/>
  <c r="D32574" i="3"/>
  <c r="D32575" i="3"/>
  <c r="D32576" i="3"/>
  <c r="D32577" i="3"/>
  <c r="D32578" i="3"/>
  <c r="D32579" i="3"/>
  <c r="D32580" i="3"/>
  <c r="D32581" i="3"/>
  <c r="D32582" i="3"/>
  <c r="D32583" i="3"/>
  <c r="D32584" i="3"/>
  <c r="D32585" i="3"/>
  <c r="D32586" i="3"/>
  <c r="D32587" i="3"/>
  <c r="D32588" i="3"/>
  <c r="D32589" i="3"/>
  <c r="D32590" i="3"/>
  <c r="D32591" i="3"/>
  <c r="D32592" i="3"/>
  <c r="D32593" i="3"/>
  <c r="D32594" i="3"/>
  <c r="D32595" i="3"/>
  <c r="D32596" i="3"/>
  <c r="D32597" i="3"/>
  <c r="D32598" i="3"/>
  <c r="D32599" i="3"/>
  <c r="D32600" i="3"/>
  <c r="D32601" i="3"/>
  <c r="D32602" i="3"/>
  <c r="D32603" i="3"/>
  <c r="D32604" i="3"/>
  <c r="D32605" i="3"/>
  <c r="D32606" i="3"/>
  <c r="D32607" i="3"/>
  <c r="D32608" i="3"/>
  <c r="D32609" i="3"/>
  <c r="D32610" i="3"/>
  <c r="D32611" i="3"/>
  <c r="D32612" i="3"/>
  <c r="D32613" i="3"/>
  <c r="D32614" i="3"/>
  <c r="D32615" i="3"/>
  <c r="D32616" i="3"/>
  <c r="D32617" i="3"/>
  <c r="D32618" i="3"/>
  <c r="D32619" i="3"/>
  <c r="D32620" i="3"/>
  <c r="D32621" i="3"/>
  <c r="D32622" i="3"/>
  <c r="D32623" i="3"/>
  <c r="D32624" i="3"/>
  <c r="D32625" i="3"/>
  <c r="D32626" i="3"/>
  <c r="D32627" i="3"/>
  <c r="D32628" i="3"/>
  <c r="D32629" i="3"/>
  <c r="D32630" i="3"/>
  <c r="D32631" i="3"/>
  <c r="D32632" i="3"/>
  <c r="D32633" i="3"/>
  <c r="D32634" i="3"/>
  <c r="D32635" i="3"/>
  <c r="D32636" i="3"/>
  <c r="D32637" i="3"/>
  <c r="D32638" i="3"/>
  <c r="D32639" i="3"/>
  <c r="D32640" i="3"/>
  <c r="D32641" i="3"/>
  <c r="D32642" i="3"/>
  <c r="D32643" i="3"/>
  <c r="D32644" i="3"/>
  <c r="D32645" i="3"/>
  <c r="D32646" i="3"/>
  <c r="D32647" i="3"/>
  <c r="D32648" i="3"/>
  <c r="D32649" i="3"/>
  <c r="D32650" i="3"/>
  <c r="D32651" i="3"/>
  <c r="D32652" i="3"/>
  <c r="D32653" i="3"/>
  <c r="D32654" i="3"/>
  <c r="D32655" i="3"/>
  <c r="D32656" i="3"/>
  <c r="D32657" i="3"/>
  <c r="D32658" i="3"/>
  <c r="D32659" i="3"/>
  <c r="D32660" i="3"/>
  <c r="D32661" i="3"/>
  <c r="D32662" i="3"/>
  <c r="D32663" i="3"/>
  <c r="D32664" i="3"/>
  <c r="D32665" i="3"/>
  <c r="D32666" i="3"/>
  <c r="D32667" i="3"/>
  <c r="D32668" i="3"/>
  <c r="D32669" i="3"/>
  <c r="D32670" i="3"/>
  <c r="D32671" i="3"/>
  <c r="D32672" i="3"/>
  <c r="D32673" i="3"/>
  <c r="D32674" i="3"/>
  <c r="D32675" i="3"/>
  <c r="D32676" i="3"/>
  <c r="D32677" i="3"/>
  <c r="D32678" i="3"/>
  <c r="D32679" i="3"/>
  <c r="D32680" i="3"/>
  <c r="D32681" i="3"/>
  <c r="D32682" i="3"/>
  <c r="D32683" i="3"/>
  <c r="D32684" i="3"/>
  <c r="D32685" i="3"/>
  <c r="D32686" i="3"/>
  <c r="D32687" i="3"/>
  <c r="D32688" i="3"/>
  <c r="D32689" i="3"/>
  <c r="D32690" i="3"/>
  <c r="D32691" i="3"/>
  <c r="D32692" i="3"/>
  <c r="D32693" i="3"/>
  <c r="D32694" i="3"/>
  <c r="D32695" i="3"/>
  <c r="D32696" i="3"/>
  <c r="D32697" i="3"/>
  <c r="D32698" i="3"/>
  <c r="D32699" i="3"/>
  <c r="D32700" i="3"/>
  <c r="D32701" i="3"/>
  <c r="D32702" i="3"/>
  <c r="D32703" i="3"/>
  <c r="D32704" i="3"/>
  <c r="D32705" i="3"/>
  <c r="D32706" i="3"/>
  <c r="D32707" i="3"/>
  <c r="D32708" i="3"/>
  <c r="D32709" i="3"/>
  <c r="D32710" i="3"/>
  <c r="D32711" i="3"/>
  <c r="D32712" i="3"/>
  <c r="D32713" i="3"/>
  <c r="D32714" i="3"/>
  <c r="D32715" i="3"/>
  <c r="D32716" i="3"/>
  <c r="D32717" i="3"/>
  <c r="D32718" i="3"/>
  <c r="D32719" i="3"/>
  <c r="D32720" i="3"/>
  <c r="D32721" i="3"/>
  <c r="D32722" i="3"/>
  <c r="D32723" i="3"/>
  <c r="D32724" i="3"/>
  <c r="D32725" i="3"/>
  <c r="D32726" i="3"/>
  <c r="D32727" i="3"/>
  <c r="D32728" i="3"/>
  <c r="D32729" i="3"/>
  <c r="D32730" i="3"/>
  <c r="D32731" i="3"/>
  <c r="D32732" i="3"/>
  <c r="D32733" i="3"/>
  <c r="D32734" i="3"/>
  <c r="D32735" i="3"/>
  <c r="D32736" i="3"/>
  <c r="D32737" i="3"/>
  <c r="D32738" i="3"/>
  <c r="D32739" i="3"/>
  <c r="D32740" i="3"/>
  <c r="D32741" i="3"/>
  <c r="D32742" i="3"/>
  <c r="D32743" i="3"/>
  <c r="D32744" i="3"/>
  <c r="D32745" i="3"/>
  <c r="D32746" i="3"/>
  <c r="D32747" i="3"/>
  <c r="D32748" i="3"/>
  <c r="D32749" i="3"/>
  <c r="D32750" i="3"/>
  <c r="D32751" i="3"/>
  <c r="D32752" i="3"/>
  <c r="D32753" i="3"/>
  <c r="D32754" i="3"/>
  <c r="D32755" i="3"/>
  <c r="D32756" i="3"/>
  <c r="D32757" i="3"/>
  <c r="D32758" i="3"/>
  <c r="D32759" i="3"/>
  <c r="D32760" i="3"/>
  <c r="D32761" i="3"/>
  <c r="D32762" i="3"/>
  <c r="D32763" i="3"/>
  <c r="D32764" i="3"/>
  <c r="D32765" i="3"/>
  <c r="D32766" i="3"/>
  <c r="D32767" i="3"/>
  <c r="D32768" i="3"/>
  <c r="D32769" i="3"/>
  <c r="D32770" i="3"/>
  <c r="D32771" i="3"/>
  <c r="D32772" i="3"/>
  <c r="D32773" i="3"/>
  <c r="D32774" i="3"/>
  <c r="D32775" i="3"/>
  <c r="D32776" i="3"/>
  <c r="D32777" i="3"/>
  <c r="D32778" i="3"/>
  <c r="D32779" i="3"/>
  <c r="D32780" i="3"/>
  <c r="D32781" i="3"/>
  <c r="D32782" i="3"/>
  <c r="D32783" i="3"/>
  <c r="D32784" i="3"/>
  <c r="D32785" i="3"/>
  <c r="D32786" i="3"/>
  <c r="D32787" i="3"/>
  <c r="D32788" i="3"/>
  <c r="D32789" i="3"/>
  <c r="D32790" i="3"/>
  <c r="D32791" i="3"/>
  <c r="D32792" i="3"/>
  <c r="D32793" i="3"/>
  <c r="D32794" i="3"/>
  <c r="D32795" i="3"/>
  <c r="D32796" i="3"/>
  <c r="D32797" i="3"/>
  <c r="D32798" i="3"/>
  <c r="D32799" i="3"/>
  <c r="D32800" i="3"/>
  <c r="D32801" i="3"/>
  <c r="D32802" i="3"/>
  <c r="D32803" i="3"/>
  <c r="D32804" i="3"/>
  <c r="D32805" i="3"/>
  <c r="D32806" i="3"/>
  <c r="D32807" i="3"/>
  <c r="D32808" i="3"/>
  <c r="D32809" i="3"/>
  <c r="D32810" i="3"/>
  <c r="D32811" i="3"/>
  <c r="D32812" i="3"/>
  <c r="D32813" i="3"/>
  <c r="D32814" i="3"/>
  <c r="D32815" i="3"/>
  <c r="D32816" i="3"/>
  <c r="D32817" i="3"/>
  <c r="D32818" i="3"/>
  <c r="D32819" i="3"/>
  <c r="D32820" i="3"/>
  <c r="D32821" i="3"/>
  <c r="D32822" i="3"/>
  <c r="D32823" i="3"/>
  <c r="D32824" i="3"/>
  <c r="D32825" i="3"/>
  <c r="D32826" i="3"/>
  <c r="D32827" i="3"/>
  <c r="D32828" i="3"/>
  <c r="D32829" i="3"/>
  <c r="D32830" i="3"/>
  <c r="D32831" i="3"/>
  <c r="D32832" i="3"/>
  <c r="D32833" i="3"/>
  <c r="D32834" i="3"/>
  <c r="D32835" i="3"/>
  <c r="D32836" i="3"/>
  <c r="D32837" i="3"/>
  <c r="D32838" i="3"/>
  <c r="D32839" i="3"/>
  <c r="D32840" i="3"/>
  <c r="D32841" i="3"/>
  <c r="D32842" i="3"/>
  <c r="D32843" i="3"/>
  <c r="D32844" i="3"/>
  <c r="D32845" i="3"/>
  <c r="D32846" i="3"/>
  <c r="D32847" i="3"/>
  <c r="D32848" i="3"/>
  <c r="D32849" i="3"/>
  <c r="D32850" i="3"/>
  <c r="D32851" i="3"/>
  <c r="D32852" i="3"/>
  <c r="D32853" i="3"/>
  <c r="D32854" i="3"/>
  <c r="D32855" i="3"/>
  <c r="D32856" i="3"/>
  <c r="D32857" i="3"/>
  <c r="D32858" i="3"/>
  <c r="D32859" i="3"/>
  <c r="D32860" i="3"/>
  <c r="D32861" i="3"/>
  <c r="D32862" i="3"/>
  <c r="D32863" i="3"/>
  <c r="D32864" i="3"/>
  <c r="D32865" i="3"/>
  <c r="D32866" i="3"/>
  <c r="D32867" i="3"/>
  <c r="D32868" i="3"/>
  <c r="D32869" i="3"/>
  <c r="D32870" i="3"/>
  <c r="D32871" i="3"/>
  <c r="D32872" i="3"/>
  <c r="D32873" i="3"/>
  <c r="D32874" i="3"/>
  <c r="D32875" i="3"/>
  <c r="D32876" i="3"/>
  <c r="D32877" i="3"/>
  <c r="D32878" i="3"/>
  <c r="D32879" i="3"/>
  <c r="D32880" i="3"/>
  <c r="D32881" i="3"/>
  <c r="D32882" i="3"/>
  <c r="D32883" i="3"/>
  <c r="D32884" i="3"/>
  <c r="D32885" i="3"/>
  <c r="D32886" i="3"/>
  <c r="D32887" i="3"/>
  <c r="D32888" i="3"/>
  <c r="D32889" i="3"/>
  <c r="D32890" i="3"/>
  <c r="D32891" i="3"/>
  <c r="D32892" i="3"/>
  <c r="D32893" i="3"/>
  <c r="D32894" i="3"/>
  <c r="D32895" i="3"/>
  <c r="D32896" i="3"/>
  <c r="D32897" i="3"/>
  <c r="D32898" i="3"/>
  <c r="D32899" i="3"/>
  <c r="D32900" i="3"/>
  <c r="D32901" i="3"/>
  <c r="D32902" i="3"/>
  <c r="D32903" i="3"/>
  <c r="D32904" i="3"/>
  <c r="D32905" i="3"/>
  <c r="D32906" i="3"/>
  <c r="D32907" i="3"/>
  <c r="D32908" i="3"/>
  <c r="D32909" i="3"/>
  <c r="D32910" i="3"/>
  <c r="D32911" i="3"/>
  <c r="D32912" i="3"/>
  <c r="D32913" i="3"/>
  <c r="D32914" i="3"/>
  <c r="D32915" i="3"/>
  <c r="D32916" i="3"/>
  <c r="D32917" i="3"/>
  <c r="D32918" i="3"/>
  <c r="D32919" i="3"/>
  <c r="D32920" i="3"/>
  <c r="D32921" i="3"/>
  <c r="D32922" i="3"/>
  <c r="D32923" i="3"/>
  <c r="D32924" i="3"/>
  <c r="D32925" i="3"/>
  <c r="D32926" i="3"/>
  <c r="D32927" i="3"/>
  <c r="D32928" i="3"/>
  <c r="D32929" i="3"/>
  <c r="D32930" i="3"/>
  <c r="D32931" i="3"/>
  <c r="D32932" i="3"/>
  <c r="D32933" i="3"/>
  <c r="D32934" i="3"/>
  <c r="D32935" i="3"/>
  <c r="D32936" i="3"/>
  <c r="D32937" i="3"/>
  <c r="D32938" i="3"/>
  <c r="D32939" i="3"/>
  <c r="D32940" i="3"/>
  <c r="D32941" i="3"/>
  <c r="D32942" i="3"/>
  <c r="D32943" i="3"/>
  <c r="D32944" i="3"/>
  <c r="D32945" i="3"/>
  <c r="D32946" i="3"/>
  <c r="D32947" i="3"/>
  <c r="D32948" i="3"/>
  <c r="D32949" i="3"/>
  <c r="D32950" i="3"/>
  <c r="D32951" i="3"/>
  <c r="D32952" i="3"/>
  <c r="D32953" i="3"/>
  <c r="D32954" i="3"/>
  <c r="D32955" i="3"/>
  <c r="D32956" i="3"/>
  <c r="D32957" i="3"/>
  <c r="D32958" i="3"/>
  <c r="D32959" i="3"/>
  <c r="D32960" i="3"/>
  <c r="D32961" i="3"/>
  <c r="D32962" i="3"/>
  <c r="D32963" i="3"/>
  <c r="D32964" i="3"/>
  <c r="D32965" i="3"/>
  <c r="D32966" i="3"/>
  <c r="D32967" i="3"/>
  <c r="D32968" i="3"/>
  <c r="D32969" i="3"/>
  <c r="D32970" i="3"/>
  <c r="D32971" i="3"/>
  <c r="D32972" i="3"/>
  <c r="D32973" i="3"/>
  <c r="D32974" i="3"/>
  <c r="D32975" i="3"/>
  <c r="D32976" i="3"/>
  <c r="D32977" i="3"/>
  <c r="D32978" i="3"/>
  <c r="D32979" i="3"/>
  <c r="D32980" i="3"/>
  <c r="D32981" i="3"/>
  <c r="D32982" i="3"/>
  <c r="D32983" i="3"/>
  <c r="D32984" i="3"/>
  <c r="D32985" i="3"/>
  <c r="D32986" i="3"/>
  <c r="D32987" i="3"/>
  <c r="D32988" i="3"/>
  <c r="D32989" i="3"/>
  <c r="D32990" i="3"/>
  <c r="D32991" i="3"/>
  <c r="D32992" i="3"/>
  <c r="D32993" i="3"/>
  <c r="D32994" i="3"/>
  <c r="D32995" i="3"/>
  <c r="D32996" i="3"/>
  <c r="D32997" i="3"/>
  <c r="D32998" i="3"/>
  <c r="D32999" i="3"/>
  <c r="D33000" i="3"/>
  <c r="D33001" i="3"/>
  <c r="D33002" i="3"/>
  <c r="D33003" i="3"/>
  <c r="D33004" i="3"/>
  <c r="D33005" i="3"/>
  <c r="D33006" i="3"/>
  <c r="D33007" i="3"/>
  <c r="D33008" i="3"/>
  <c r="D33009" i="3"/>
  <c r="D33010" i="3"/>
  <c r="D33011" i="3"/>
  <c r="D33012" i="3"/>
  <c r="D33013" i="3"/>
  <c r="D33014" i="3"/>
  <c r="D33015" i="3"/>
  <c r="D33016" i="3"/>
  <c r="D33017" i="3"/>
  <c r="D33018" i="3"/>
  <c r="D33019" i="3"/>
  <c r="D33020" i="3"/>
  <c r="D33021" i="3"/>
  <c r="D33022" i="3"/>
  <c r="D33023" i="3"/>
  <c r="D33024" i="3"/>
  <c r="D33025" i="3"/>
  <c r="D33026" i="3"/>
  <c r="D33027" i="3"/>
  <c r="D33028" i="3"/>
  <c r="D33029" i="3"/>
  <c r="D33030" i="3"/>
  <c r="D33031" i="3"/>
  <c r="D33032" i="3"/>
  <c r="D33033" i="3"/>
  <c r="D33034" i="3"/>
  <c r="D33035" i="3"/>
  <c r="D33036" i="3"/>
  <c r="D33037" i="3"/>
  <c r="D33038" i="3"/>
  <c r="D33039" i="3"/>
  <c r="D33040" i="3"/>
  <c r="D33041" i="3"/>
  <c r="D33042" i="3"/>
  <c r="D33043" i="3"/>
  <c r="D33044" i="3"/>
  <c r="D33045" i="3"/>
  <c r="D33046" i="3"/>
  <c r="D33047" i="3"/>
  <c r="D33048" i="3"/>
  <c r="D33049" i="3"/>
  <c r="D33050" i="3"/>
  <c r="D33051" i="3"/>
  <c r="D33052" i="3"/>
  <c r="D33053" i="3"/>
  <c r="D33054" i="3"/>
  <c r="D33055" i="3"/>
  <c r="D33056" i="3"/>
  <c r="D33057" i="3"/>
  <c r="D33058" i="3"/>
  <c r="D33059" i="3"/>
  <c r="D33060" i="3"/>
  <c r="D33061" i="3"/>
  <c r="D33062" i="3"/>
  <c r="D33063" i="3"/>
  <c r="D33064" i="3"/>
  <c r="D33065" i="3"/>
  <c r="D33066" i="3"/>
  <c r="D33067" i="3"/>
  <c r="D33068" i="3"/>
  <c r="D33069" i="3"/>
  <c r="D33070" i="3"/>
  <c r="D33071" i="3"/>
  <c r="D33072" i="3"/>
  <c r="D33073" i="3"/>
  <c r="D33074" i="3"/>
  <c r="D33075" i="3"/>
  <c r="D33076" i="3"/>
  <c r="D33077" i="3"/>
  <c r="D33078" i="3"/>
  <c r="D33079" i="3"/>
  <c r="D33080" i="3"/>
  <c r="D33081" i="3"/>
  <c r="D33082" i="3"/>
  <c r="D33083" i="3"/>
  <c r="D33084" i="3"/>
  <c r="D33085" i="3"/>
  <c r="D33086" i="3"/>
  <c r="D33087" i="3"/>
  <c r="D33088" i="3"/>
  <c r="D33089" i="3"/>
  <c r="D33090" i="3"/>
  <c r="D33091" i="3"/>
  <c r="D33092" i="3"/>
  <c r="D33093" i="3"/>
  <c r="D33094" i="3"/>
  <c r="D33095" i="3"/>
  <c r="D33096" i="3"/>
  <c r="D33097" i="3"/>
  <c r="D33098" i="3"/>
  <c r="D33099" i="3"/>
  <c r="D33100" i="3"/>
  <c r="D33101" i="3"/>
  <c r="D33102" i="3"/>
  <c r="D33103" i="3"/>
  <c r="D33104" i="3"/>
  <c r="D33105" i="3"/>
  <c r="D33106" i="3"/>
  <c r="D33107" i="3"/>
  <c r="D33108" i="3"/>
  <c r="D33109" i="3"/>
  <c r="D33110" i="3"/>
  <c r="D33111" i="3"/>
  <c r="D33112" i="3"/>
  <c r="D33113" i="3"/>
  <c r="D33114" i="3"/>
  <c r="D33115" i="3"/>
  <c r="D33116" i="3"/>
  <c r="D33117" i="3"/>
  <c r="D33118" i="3"/>
  <c r="D33119" i="3"/>
  <c r="D33120" i="3"/>
  <c r="D33121" i="3"/>
  <c r="D33122" i="3"/>
  <c r="D33123" i="3"/>
  <c r="D33124" i="3"/>
  <c r="D33125" i="3"/>
  <c r="D33126" i="3"/>
  <c r="D33127" i="3"/>
  <c r="D33128" i="3"/>
  <c r="D33129" i="3"/>
  <c r="D33130" i="3"/>
  <c r="D33131" i="3"/>
  <c r="D33132" i="3"/>
  <c r="D33133" i="3"/>
  <c r="D33134" i="3"/>
  <c r="D33135" i="3"/>
  <c r="D33136" i="3"/>
  <c r="D33137" i="3"/>
  <c r="D33138" i="3"/>
  <c r="D33139" i="3"/>
  <c r="D33140" i="3"/>
  <c r="D33141" i="3"/>
  <c r="D33142" i="3"/>
  <c r="D33143" i="3"/>
  <c r="D33144" i="3"/>
  <c r="D33145" i="3"/>
  <c r="D33146" i="3"/>
  <c r="D33147" i="3"/>
  <c r="D33148" i="3"/>
  <c r="D33149" i="3"/>
  <c r="D33150" i="3"/>
  <c r="D33151" i="3"/>
  <c r="D33152" i="3"/>
  <c r="D33153" i="3"/>
  <c r="D33154" i="3"/>
  <c r="D33155" i="3"/>
  <c r="D33156" i="3"/>
  <c r="D33157" i="3"/>
  <c r="D33158" i="3"/>
  <c r="D33159" i="3"/>
  <c r="D33160" i="3"/>
  <c r="D33161" i="3"/>
  <c r="D33162" i="3"/>
  <c r="D33163" i="3"/>
  <c r="D33164" i="3"/>
  <c r="D33165" i="3"/>
  <c r="D33166" i="3"/>
  <c r="D33167" i="3"/>
  <c r="D33168" i="3"/>
  <c r="D33169" i="3"/>
  <c r="D33170" i="3"/>
  <c r="D33171" i="3"/>
  <c r="D33172" i="3"/>
  <c r="D33173" i="3"/>
  <c r="D33174" i="3"/>
  <c r="D33175" i="3"/>
  <c r="D33176" i="3"/>
  <c r="D33177" i="3"/>
  <c r="D33178" i="3"/>
  <c r="D33179" i="3"/>
  <c r="D33180" i="3"/>
  <c r="D33181" i="3"/>
  <c r="D33182" i="3"/>
  <c r="D33183" i="3"/>
  <c r="D33184" i="3"/>
  <c r="D33185" i="3"/>
  <c r="D33186" i="3"/>
  <c r="D33187" i="3"/>
  <c r="D33188" i="3"/>
  <c r="D33189" i="3"/>
  <c r="D33190" i="3"/>
  <c r="D33191" i="3"/>
  <c r="D33192" i="3"/>
  <c r="D33193" i="3"/>
  <c r="D33194" i="3"/>
  <c r="D33195" i="3"/>
  <c r="D33196" i="3"/>
  <c r="D33197" i="3"/>
  <c r="D33198" i="3"/>
  <c r="D33199" i="3"/>
  <c r="D33200" i="3"/>
  <c r="D33201" i="3"/>
  <c r="D33202" i="3"/>
  <c r="D33203" i="3"/>
  <c r="D33204" i="3"/>
  <c r="D33205" i="3"/>
  <c r="D33206" i="3"/>
  <c r="D33207" i="3"/>
  <c r="D33208" i="3"/>
  <c r="D33209" i="3"/>
  <c r="D33210" i="3"/>
  <c r="D33211" i="3"/>
  <c r="D33212" i="3"/>
  <c r="D33213" i="3"/>
  <c r="D33214" i="3"/>
  <c r="D33215" i="3"/>
  <c r="D33216" i="3"/>
  <c r="D33217" i="3"/>
  <c r="D33218" i="3"/>
  <c r="D33219" i="3"/>
  <c r="D33220" i="3"/>
  <c r="D33221" i="3"/>
  <c r="D33222" i="3"/>
  <c r="D33223" i="3"/>
  <c r="D33224" i="3"/>
  <c r="D33225" i="3"/>
  <c r="D33226" i="3"/>
  <c r="D33227" i="3"/>
  <c r="D33228" i="3"/>
  <c r="D33229" i="3"/>
  <c r="D33230" i="3"/>
  <c r="D33231" i="3"/>
  <c r="D33232" i="3"/>
  <c r="D33233" i="3"/>
  <c r="D33234" i="3"/>
  <c r="D33235" i="3"/>
  <c r="D33236" i="3"/>
  <c r="D33237" i="3"/>
  <c r="D33238" i="3"/>
  <c r="D33239" i="3"/>
  <c r="D33240" i="3"/>
  <c r="D33241" i="3"/>
  <c r="D33242" i="3"/>
  <c r="D33243" i="3"/>
  <c r="D33244" i="3"/>
  <c r="D33245" i="3"/>
  <c r="D33246" i="3"/>
  <c r="D33247" i="3"/>
  <c r="D33248" i="3"/>
  <c r="D33249" i="3"/>
  <c r="D33250" i="3"/>
  <c r="D33251" i="3"/>
  <c r="D33252" i="3"/>
  <c r="D33253" i="3"/>
  <c r="D33254" i="3"/>
  <c r="D33255" i="3"/>
  <c r="D33256" i="3"/>
  <c r="D33257" i="3"/>
  <c r="D33258" i="3"/>
  <c r="D33259" i="3"/>
  <c r="D33260" i="3"/>
  <c r="D33261" i="3"/>
  <c r="D33262" i="3"/>
  <c r="D33263" i="3"/>
  <c r="D33264" i="3"/>
  <c r="D33265" i="3"/>
  <c r="D33266" i="3"/>
  <c r="D33267" i="3"/>
  <c r="D33268" i="3"/>
  <c r="D33269" i="3"/>
  <c r="D33270" i="3"/>
  <c r="D33271" i="3"/>
  <c r="D33272" i="3"/>
  <c r="D33273" i="3"/>
  <c r="D33274" i="3"/>
  <c r="D33275" i="3"/>
  <c r="D33276" i="3"/>
  <c r="D33277" i="3"/>
  <c r="D33278" i="3"/>
  <c r="D33279" i="3"/>
  <c r="D33280" i="3"/>
  <c r="D33281" i="3"/>
  <c r="D33282" i="3"/>
  <c r="D33283" i="3"/>
  <c r="D33284" i="3"/>
  <c r="D33285" i="3"/>
  <c r="D33286" i="3"/>
  <c r="D33287" i="3"/>
  <c r="D33288" i="3"/>
  <c r="D33289" i="3"/>
  <c r="D33290" i="3"/>
  <c r="D33291" i="3"/>
  <c r="D33292" i="3"/>
  <c r="D33293" i="3"/>
  <c r="D33294" i="3"/>
  <c r="D33295" i="3"/>
  <c r="D33296" i="3"/>
  <c r="D33297" i="3"/>
  <c r="D33298" i="3"/>
  <c r="D33299" i="3"/>
  <c r="D33300" i="3"/>
  <c r="D33301" i="3"/>
  <c r="D33302" i="3"/>
  <c r="D33303" i="3"/>
  <c r="D33304" i="3"/>
  <c r="D33305" i="3"/>
  <c r="D33306" i="3"/>
  <c r="D33307" i="3"/>
  <c r="D33308" i="3"/>
  <c r="D33309" i="3"/>
  <c r="D33310" i="3"/>
  <c r="D33311" i="3"/>
  <c r="D33312" i="3"/>
  <c r="D33313" i="3"/>
  <c r="D33314" i="3"/>
  <c r="D33315" i="3"/>
  <c r="D33316" i="3"/>
  <c r="D33317" i="3"/>
  <c r="D33318" i="3"/>
  <c r="D33319" i="3"/>
  <c r="D33320" i="3"/>
  <c r="D33321" i="3"/>
  <c r="D33322" i="3"/>
  <c r="D33323" i="3"/>
  <c r="D33324" i="3"/>
  <c r="D33325" i="3"/>
  <c r="D33326" i="3"/>
  <c r="D33327" i="3"/>
  <c r="D33328" i="3"/>
  <c r="D33329" i="3"/>
  <c r="D33330" i="3"/>
  <c r="D33331" i="3"/>
  <c r="D33332" i="3"/>
  <c r="D33333" i="3"/>
  <c r="D33334" i="3"/>
  <c r="D33335" i="3"/>
  <c r="D33336" i="3"/>
  <c r="D33337" i="3"/>
  <c r="D33338" i="3"/>
  <c r="D33339" i="3"/>
  <c r="D33340" i="3"/>
  <c r="D33341" i="3"/>
  <c r="D33342" i="3"/>
  <c r="D33343" i="3"/>
  <c r="D33344" i="3"/>
  <c r="D33345" i="3"/>
  <c r="D33346" i="3"/>
  <c r="D33347" i="3"/>
  <c r="D33348" i="3"/>
  <c r="D33349" i="3"/>
  <c r="D33350" i="3"/>
  <c r="D33351" i="3"/>
  <c r="D33352" i="3"/>
  <c r="D33353" i="3"/>
  <c r="D33354" i="3"/>
  <c r="D33355" i="3"/>
  <c r="D33356" i="3"/>
  <c r="D33357" i="3"/>
  <c r="D33358" i="3"/>
  <c r="D33359" i="3"/>
  <c r="D33360" i="3"/>
  <c r="D33361" i="3"/>
  <c r="D33362" i="3"/>
  <c r="D33363" i="3"/>
  <c r="D33364" i="3"/>
  <c r="D33365" i="3"/>
  <c r="D33366" i="3"/>
  <c r="D33367" i="3"/>
  <c r="D33368" i="3"/>
  <c r="D33369" i="3"/>
  <c r="D33370" i="3"/>
  <c r="D33371" i="3"/>
  <c r="D33372" i="3"/>
  <c r="D33373" i="3"/>
  <c r="D33374" i="3"/>
  <c r="D33375" i="3"/>
  <c r="D33376" i="3"/>
  <c r="D33377" i="3"/>
  <c r="D33378" i="3"/>
  <c r="D33379" i="3"/>
  <c r="D33380" i="3"/>
  <c r="D33381" i="3"/>
  <c r="D33382" i="3"/>
  <c r="D33383" i="3"/>
  <c r="D33384" i="3"/>
  <c r="D33385" i="3"/>
  <c r="D33386" i="3"/>
  <c r="D33387" i="3"/>
  <c r="D33388" i="3"/>
  <c r="D33389" i="3"/>
  <c r="D33390" i="3"/>
  <c r="D33391" i="3"/>
  <c r="D33392" i="3"/>
  <c r="D33393" i="3"/>
  <c r="D33394" i="3"/>
  <c r="D33395" i="3"/>
  <c r="D33396" i="3"/>
  <c r="D33397" i="3"/>
  <c r="D33398" i="3"/>
  <c r="D33399" i="3"/>
  <c r="D33400" i="3"/>
  <c r="D33401" i="3"/>
  <c r="D33402" i="3"/>
  <c r="D33403" i="3"/>
  <c r="D33404" i="3"/>
  <c r="D33405" i="3"/>
  <c r="D33406" i="3"/>
  <c r="D33407" i="3"/>
  <c r="D33408" i="3"/>
  <c r="D33409" i="3"/>
  <c r="D33410" i="3"/>
  <c r="D33411" i="3"/>
  <c r="D33412" i="3"/>
  <c r="D33413" i="3"/>
  <c r="D33414" i="3"/>
  <c r="D33415" i="3"/>
  <c r="D33416" i="3"/>
  <c r="D33417" i="3"/>
  <c r="D33418" i="3"/>
  <c r="D33419" i="3"/>
  <c r="D33420" i="3"/>
  <c r="D33421" i="3"/>
  <c r="D33422" i="3"/>
  <c r="D33423" i="3"/>
  <c r="D33424" i="3"/>
  <c r="D33425" i="3"/>
  <c r="D33426" i="3"/>
  <c r="D33427" i="3"/>
  <c r="D33428" i="3"/>
  <c r="D33429" i="3"/>
  <c r="D33430" i="3"/>
  <c r="D33431" i="3"/>
  <c r="D33432" i="3"/>
  <c r="D33433" i="3"/>
  <c r="D33434" i="3"/>
  <c r="D33435" i="3"/>
  <c r="D33436" i="3"/>
  <c r="D33437" i="3"/>
  <c r="D33438" i="3"/>
  <c r="D33439" i="3"/>
  <c r="D33440" i="3"/>
  <c r="D33441" i="3"/>
  <c r="D33442" i="3"/>
  <c r="D33443" i="3"/>
  <c r="D33444" i="3"/>
  <c r="D33445" i="3"/>
  <c r="D33446" i="3"/>
  <c r="D33447" i="3"/>
  <c r="D33448" i="3"/>
  <c r="D33449" i="3"/>
  <c r="D33450" i="3"/>
  <c r="D33451" i="3"/>
  <c r="D33452" i="3"/>
  <c r="D33453" i="3"/>
  <c r="D33454" i="3"/>
  <c r="D33455" i="3"/>
  <c r="D33456" i="3"/>
  <c r="D33457" i="3"/>
  <c r="D33458" i="3"/>
  <c r="D33459" i="3"/>
  <c r="D33460" i="3"/>
  <c r="D33461" i="3"/>
  <c r="D33462" i="3"/>
  <c r="D33463" i="3"/>
  <c r="D33464" i="3"/>
  <c r="D33465" i="3"/>
  <c r="D33466" i="3"/>
  <c r="D33467" i="3"/>
  <c r="D33468" i="3"/>
  <c r="D33469" i="3"/>
  <c r="D33470" i="3"/>
  <c r="D33471" i="3"/>
  <c r="D33472" i="3"/>
  <c r="D33473" i="3"/>
  <c r="D33474" i="3"/>
  <c r="D33475" i="3"/>
  <c r="D33476" i="3"/>
  <c r="D33477" i="3"/>
  <c r="D33478" i="3"/>
  <c r="D33479" i="3"/>
  <c r="D33480" i="3"/>
  <c r="D33481" i="3"/>
  <c r="D33482" i="3"/>
  <c r="D33483" i="3"/>
  <c r="D33484" i="3"/>
  <c r="D33485" i="3"/>
  <c r="D33486" i="3"/>
  <c r="D33487" i="3"/>
  <c r="D33488" i="3"/>
  <c r="D33489" i="3"/>
  <c r="D33490" i="3"/>
  <c r="D33491" i="3"/>
  <c r="D33492" i="3"/>
  <c r="D33493" i="3"/>
  <c r="D33494" i="3"/>
  <c r="D33495" i="3"/>
  <c r="D33496" i="3"/>
  <c r="D33497" i="3"/>
  <c r="D33498" i="3"/>
  <c r="D33499" i="3"/>
  <c r="D33500" i="3"/>
  <c r="D33501" i="3"/>
  <c r="D33502" i="3"/>
  <c r="D33503" i="3"/>
  <c r="D33504" i="3"/>
  <c r="D33505" i="3"/>
  <c r="D33506" i="3"/>
  <c r="D33507" i="3"/>
  <c r="D33508" i="3"/>
  <c r="D33509" i="3"/>
  <c r="D33510" i="3"/>
  <c r="D33511" i="3"/>
  <c r="D33512" i="3"/>
  <c r="D33513" i="3"/>
  <c r="D33514" i="3"/>
  <c r="D33515" i="3"/>
  <c r="D33516" i="3"/>
  <c r="D33517" i="3"/>
  <c r="D33518" i="3"/>
  <c r="D33519" i="3"/>
  <c r="D33520" i="3"/>
  <c r="D33521" i="3"/>
  <c r="D33522" i="3"/>
  <c r="D33523" i="3"/>
  <c r="D33524" i="3"/>
  <c r="D33525" i="3"/>
  <c r="D33526" i="3"/>
  <c r="D33527" i="3"/>
  <c r="D33528" i="3"/>
  <c r="D33529" i="3"/>
  <c r="D33530" i="3"/>
  <c r="D33531" i="3"/>
  <c r="D33532" i="3"/>
  <c r="D33533" i="3"/>
  <c r="D33534" i="3"/>
  <c r="D33535" i="3"/>
  <c r="D33536" i="3"/>
  <c r="D33537" i="3"/>
  <c r="D33538" i="3"/>
  <c r="D33539" i="3"/>
  <c r="D33540" i="3"/>
  <c r="D33541" i="3"/>
  <c r="D33542" i="3"/>
  <c r="D33543" i="3"/>
  <c r="D33544" i="3"/>
  <c r="D33545" i="3"/>
  <c r="D33546" i="3"/>
  <c r="D33547" i="3"/>
  <c r="D33548" i="3"/>
  <c r="D33549" i="3"/>
  <c r="D33550" i="3"/>
  <c r="D33551" i="3"/>
  <c r="D33552" i="3"/>
  <c r="D33553" i="3"/>
  <c r="D33554" i="3"/>
  <c r="D33555" i="3"/>
  <c r="D33556" i="3"/>
  <c r="D33557" i="3"/>
  <c r="D33558" i="3"/>
  <c r="D33559" i="3"/>
  <c r="D33560" i="3"/>
  <c r="D33561" i="3"/>
  <c r="D33562" i="3"/>
  <c r="D33563" i="3"/>
  <c r="D33564" i="3"/>
  <c r="D33565" i="3"/>
  <c r="D33566" i="3"/>
  <c r="D33567" i="3"/>
  <c r="D33568" i="3"/>
  <c r="D33569" i="3"/>
  <c r="D33570" i="3"/>
  <c r="D33571" i="3"/>
  <c r="D33572" i="3"/>
  <c r="D33573" i="3"/>
  <c r="D33574" i="3"/>
  <c r="D33575" i="3"/>
  <c r="D33576" i="3"/>
  <c r="D33577" i="3"/>
  <c r="D33578" i="3"/>
  <c r="D33579" i="3"/>
  <c r="D33580" i="3"/>
  <c r="D33581" i="3"/>
  <c r="D33582" i="3"/>
  <c r="D33583" i="3"/>
  <c r="D33584" i="3"/>
  <c r="D33585" i="3"/>
  <c r="D33586" i="3"/>
  <c r="D33587" i="3"/>
  <c r="D33588" i="3"/>
  <c r="D33589" i="3"/>
  <c r="D33590" i="3"/>
  <c r="D33591" i="3"/>
  <c r="D33592" i="3"/>
  <c r="D33593" i="3"/>
  <c r="D33594" i="3"/>
  <c r="D33595" i="3"/>
  <c r="D33596" i="3"/>
  <c r="D33597" i="3"/>
  <c r="D33598" i="3"/>
  <c r="D33599" i="3"/>
  <c r="D33600" i="3"/>
  <c r="D33601" i="3"/>
  <c r="D33602" i="3"/>
  <c r="D33603" i="3"/>
  <c r="D33604" i="3"/>
  <c r="D33605" i="3"/>
  <c r="D33606" i="3"/>
  <c r="D33607" i="3"/>
  <c r="D33608" i="3"/>
  <c r="D33609" i="3"/>
  <c r="D33610" i="3"/>
  <c r="D33611" i="3"/>
  <c r="D33612" i="3"/>
  <c r="D33613" i="3"/>
  <c r="D33614" i="3"/>
  <c r="D33615" i="3"/>
  <c r="D33616" i="3"/>
  <c r="D33617" i="3"/>
  <c r="D33618" i="3"/>
  <c r="D33619" i="3"/>
  <c r="D33620" i="3"/>
  <c r="D33621" i="3"/>
  <c r="D33622" i="3"/>
  <c r="D33623" i="3"/>
  <c r="D33624" i="3"/>
  <c r="D33625" i="3"/>
  <c r="D33626" i="3"/>
  <c r="D33627" i="3"/>
  <c r="D33628" i="3"/>
  <c r="D33629" i="3"/>
  <c r="D33630" i="3"/>
  <c r="D33631" i="3"/>
  <c r="D33632" i="3"/>
  <c r="D33633" i="3"/>
  <c r="D33634" i="3"/>
  <c r="D33635" i="3"/>
  <c r="D33636" i="3"/>
  <c r="D33637" i="3"/>
  <c r="D33638" i="3"/>
  <c r="D33639" i="3"/>
  <c r="D33640" i="3"/>
  <c r="D33641" i="3"/>
  <c r="D33642" i="3"/>
  <c r="D33643" i="3"/>
  <c r="D33644" i="3"/>
  <c r="D33645" i="3"/>
  <c r="D33646" i="3"/>
  <c r="D33647" i="3"/>
  <c r="D33648" i="3"/>
  <c r="D33649" i="3"/>
  <c r="D33650" i="3"/>
  <c r="D33651" i="3"/>
  <c r="D33652" i="3"/>
  <c r="D33653" i="3"/>
  <c r="D33654" i="3"/>
  <c r="D33655" i="3"/>
  <c r="D33656" i="3"/>
  <c r="D33657" i="3"/>
  <c r="D33658" i="3"/>
  <c r="D33659" i="3"/>
  <c r="D33660" i="3"/>
  <c r="D33661" i="3"/>
  <c r="D33662" i="3"/>
  <c r="D33663" i="3"/>
  <c r="D33664" i="3"/>
  <c r="D33665" i="3"/>
  <c r="D33666" i="3"/>
  <c r="D33667" i="3"/>
  <c r="D33668" i="3"/>
  <c r="D33669" i="3"/>
  <c r="D33670" i="3"/>
  <c r="D33671" i="3"/>
  <c r="D33672" i="3"/>
  <c r="D33673" i="3"/>
  <c r="D33674" i="3"/>
  <c r="D33675" i="3"/>
  <c r="D33676" i="3"/>
  <c r="D33677" i="3"/>
  <c r="D33678" i="3"/>
  <c r="D33679" i="3"/>
  <c r="D33680" i="3"/>
  <c r="D33681" i="3"/>
  <c r="D33682" i="3"/>
  <c r="D33683" i="3"/>
  <c r="D33684" i="3"/>
  <c r="D33685" i="3"/>
  <c r="D33686" i="3"/>
  <c r="D33687" i="3"/>
  <c r="D33688" i="3"/>
  <c r="D33689" i="3"/>
  <c r="D33690" i="3"/>
  <c r="D33691" i="3"/>
  <c r="D33692" i="3"/>
  <c r="D33693" i="3"/>
  <c r="D33694" i="3"/>
  <c r="D33695" i="3"/>
  <c r="D33696" i="3"/>
  <c r="D33697" i="3"/>
  <c r="D33698" i="3"/>
  <c r="D33699" i="3"/>
  <c r="D33700" i="3"/>
  <c r="D33701" i="3"/>
  <c r="D33702" i="3"/>
  <c r="D33703" i="3"/>
  <c r="D33704" i="3"/>
  <c r="D33705" i="3"/>
  <c r="D33706" i="3"/>
  <c r="D33707" i="3"/>
  <c r="D33708" i="3"/>
  <c r="D33709" i="3"/>
  <c r="D33710" i="3"/>
  <c r="D33711" i="3"/>
  <c r="D33712" i="3"/>
  <c r="D33713" i="3"/>
  <c r="D33714" i="3"/>
  <c r="D33715" i="3"/>
  <c r="D33716" i="3"/>
  <c r="D33717" i="3"/>
  <c r="D33718" i="3"/>
  <c r="D33719" i="3"/>
  <c r="D33720" i="3"/>
  <c r="D33721" i="3"/>
  <c r="D33722" i="3"/>
  <c r="D33723" i="3"/>
  <c r="D33724" i="3"/>
  <c r="D33725" i="3"/>
  <c r="D33726" i="3"/>
  <c r="D33727" i="3"/>
  <c r="D33728" i="3"/>
  <c r="D33729" i="3"/>
  <c r="D33730" i="3"/>
  <c r="D33731" i="3"/>
  <c r="D33732" i="3"/>
  <c r="D33733" i="3"/>
  <c r="D33734" i="3"/>
  <c r="D33735" i="3"/>
  <c r="D33736" i="3"/>
  <c r="D33737" i="3"/>
  <c r="D33738" i="3"/>
  <c r="D33739" i="3"/>
  <c r="D33740" i="3"/>
  <c r="D33741" i="3"/>
  <c r="D33742" i="3"/>
  <c r="D33743" i="3"/>
  <c r="D33744" i="3"/>
  <c r="D33745" i="3"/>
  <c r="D33746" i="3"/>
  <c r="D33747" i="3"/>
  <c r="D33748" i="3"/>
  <c r="D33749" i="3"/>
  <c r="D33750" i="3"/>
  <c r="D33751" i="3"/>
  <c r="D33752" i="3"/>
  <c r="D33753" i="3"/>
  <c r="D33754" i="3"/>
  <c r="D33755" i="3"/>
  <c r="D33756" i="3"/>
  <c r="D33757" i="3"/>
  <c r="D33758" i="3"/>
  <c r="D33759" i="3"/>
  <c r="D33760" i="3"/>
  <c r="D33761" i="3"/>
  <c r="D33762" i="3"/>
  <c r="D33763" i="3"/>
  <c r="D33764" i="3"/>
  <c r="D33765" i="3"/>
  <c r="D33766" i="3"/>
  <c r="D33767" i="3"/>
  <c r="D33768" i="3"/>
  <c r="D33769" i="3"/>
  <c r="D33770" i="3"/>
  <c r="D33771" i="3"/>
  <c r="D33772" i="3"/>
  <c r="D33773" i="3"/>
  <c r="D33774" i="3"/>
  <c r="D33775" i="3"/>
  <c r="D33776" i="3"/>
  <c r="D33777" i="3"/>
  <c r="D33778" i="3"/>
  <c r="D33779" i="3"/>
  <c r="D33780" i="3"/>
  <c r="D33781" i="3"/>
  <c r="D33782" i="3"/>
  <c r="D33783" i="3"/>
  <c r="D33784" i="3"/>
  <c r="D33785" i="3"/>
  <c r="D33786" i="3"/>
  <c r="D33787" i="3"/>
  <c r="D33788" i="3"/>
  <c r="D33789" i="3"/>
  <c r="D33790" i="3"/>
  <c r="D33791" i="3"/>
  <c r="D33792" i="3"/>
  <c r="D33793" i="3"/>
  <c r="D33794" i="3"/>
  <c r="D33795" i="3"/>
  <c r="D33796" i="3"/>
  <c r="D33797" i="3"/>
  <c r="D33798" i="3"/>
  <c r="D33799" i="3"/>
  <c r="D33800" i="3"/>
  <c r="D33801" i="3"/>
  <c r="D33802" i="3"/>
  <c r="D33803" i="3"/>
  <c r="D33804" i="3"/>
  <c r="D33805" i="3"/>
  <c r="D33806" i="3"/>
  <c r="D33807" i="3"/>
  <c r="D33808" i="3"/>
  <c r="D33809" i="3"/>
  <c r="D33810" i="3"/>
  <c r="D33811" i="3"/>
  <c r="D33812" i="3"/>
  <c r="D33813" i="3"/>
  <c r="D33814" i="3"/>
  <c r="D33815" i="3"/>
  <c r="D33816" i="3"/>
  <c r="D33817" i="3"/>
  <c r="D33818" i="3"/>
  <c r="D33819" i="3"/>
  <c r="D33820" i="3"/>
  <c r="D33821" i="3"/>
  <c r="D33822" i="3"/>
  <c r="D33823" i="3"/>
  <c r="D33824" i="3"/>
  <c r="D33825" i="3"/>
  <c r="D33826" i="3"/>
  <c r="D33827" i="3"/>
  <c r="D33828" i="3"/>
  <c r="D33829" i="3"/>
  <c r="D33830" i="3"/>
  <c r="D33831" i="3"/>
  <c r="D33832" i="3"/>
  <c r="D33833" i="3"/>
  <c r="D33834" i="3"/>
  <c r="D33835" i="3"/>
  <c r="D33836" i="3"/>
  <c r="D33837" i="3"/>
  <c r="D33838" i="3"/>
  <c r="D33839" i="3"/>
  <c r="D33840" i="3"/>
  <c r="D33841" i="3"/>
  <c r="D33842" i="3"/>
  <c r="D33843" i="3"/>
  <c r="D33844" i="3"/>
  <c r="D33845" i="3"/>
  <c r="D33846" i="3"/>
  <c r="D33847" i="3"/>
  <c r="D33848" i="3"/>
  <c r="D33849" i="3"/>
  <c r="D33850" i="3"/>
  <c r="D33851" i="3"/>
  <c r="D33852" i="3"/>
  <c r="D33853" i="3"/>
  <c r="D33854" i="3"/>
  <c r="D33855" i="3"/>
  <c r="D33856" i="3"/>
  <c r="D33857" i="3"/>
  <c r="D33858" i="3"/>
  <c r="D33859" i="3"/>
  <c r="D33860" i="3"/>
  <c r="D33861" i="3"/>
  <c r="D33862" i="3"/>
  <c r="D33863" i="3"/>
  <c r="D33864" i="3"/>
  <c r="D33865" i="3"/>
  <c r="D33866" i="3"/>
  <c r="D33867" i="3"/>
  <c r="D33868" i="3"/>
  <c r="D33869" i="3"/>
  <c r="D33870" i="3"/>
  <c r="D33871" i="3"/>
  <c r="D33872" i="3"/>
  <c r="D33873" i="3"/>
  <c r="D33874" i="3"/>
  <c r="D33875" i="3"/>
  <c r="D33876" i="3"/>
  <c r="D33877" i="3"/>
  <c r="D33878" i="3"/>
  <c r="D33879" i="3"/>
  <c r="D33880" i="3"/>
  <c r="D33881" i="3"/>
  <c r="D33882" i="3"/>
  <c r="D33883" i="3"/>
  <c r="D33884" i="3"/>
  <c r="D33885" i="3"/>
  <c r="D33886" i="3"/>
  <c r="D33887" i="3"/>
  <c r="D33888" i="3"/>
  <c r="D33889" i="3"/>
  <c r="D33890" i="3"/>
  <c r="D33891" i="3"/>
  <c r="D33892" i="3"/>
  <c r="D33893" i="3"/>
  <c r="D33894" i="3"/>
  <c r="D33895" i="3"/>
  <c r="D33896" i="3"/>
  <c r="D33897" i="3"/>
  <c r="D33898" i="3"/>
  <c r="D33899" i="3"/>
  <c r="D33900" i="3"/>
  <c r="D33901" i="3"/>
  <c r="D33902" i="3"/>
  <c r="D33903" i="3"/>
  <c r="D33904" i="3"/>
  <c r="D33905" i="3"/>
  <c r="D33906" i="3"/>
  <c r="D33907" i="3"/>
  <c r="D33908" i="3"/>
  <c r="D33909" i="3"/>
  <c r="D33910" i="3"/>
  <c r="D33911" i="3"/>
  <c r="D33912" i="3"/>
  <c r="D33913" i="3"/>
  <c r="D33914" i="3"/>
  <c r="D33915" i="3"/>
  <c r="D33916" i="3"/>
  <c r="D33917" i="3"/>
  <c r="D33918" i="3"/>
  <c r="D33919" i="3"/>
  <c r="D33920" i="3"/>
  <c r="D33921" i="3"/>
  <c r="D33922" i="3"/>
  <c r="D33923" i="3"/>
  <c r="D33924" i="3"/>
  <c r="D33925" i="3"/>
  <c r="D33926" i="3"/>
  <c r="D33927" i="3"/>
  <c r="D33928" i="3"/>
  <c r="D33929" i="3"/>
  <c r="D33930" i="3"/>
  <c r="D33931" i="3"/>
  <c r="D33932" i="3"/>
  <c r="D33933" i="3"/>
  <c r="D33934" i="3"/>
  <c r="D33935" i="3"/>
  <c r="D33936" i="3"/>
  <c r="D33937" i="3"/>
  <c r="D33938" i="3"/>
  <c r="D33939" i="3"/>
  <c r="D33940" i="3"/>
  <c r="D33941" i="3"/>
  <c r="D33942" i="3"/>
  <c r="D33943" i="3"/>
  <c r="D33944" i="3"/>
  <c r="D33945" i="3"/>
  <c r="D33946" i="3"/>
  <c r="D33947" i="3"/>
  <c r="D33948" i="3"/>
  <c r="D33949" i="3"/>
  <c r="D33950" i="3"/>
  <c r="D33951" i="3"/>
  <c r="D33952" i="3"/>
  <c r="D33953" i="3"/>
  <c r="D33954" i="3"/>
  <c r="D33955" i="3"/>
  <c r="D33956" i="3"/>
  <c r="D33957" i="3"/>
  <c r="D33958" i="3"/>
  <c r="D33959" i="3"/>
  <c r="D33960" i="3"/>
  <c r="D33961" i="3"/>
  <c r="D33962" i="3"/>
  <c r="D33963" i="3"/>
  <c r="D33964" i="3"/>
  <c r="D33965" i="3"/>
  <c r="D33966" i="3"/>
  <c r="D33967" i="3"/>
  <c r="D33968" i="3"/>
  <c r="D33969" i="3"/>
  <c r="D33970" i="3"/>
  <c r="D33971" i="3"/>
  <c r="D33972" i="3"/>
  <c r="D33973" i="3"/>
  <c r="D33974" i="3"/>
  <c r="D33975" i="3"/>
  <c r="D33976" i="3"/>
  <c r="D33977" i="3"/>
  <c r="D33978" i="3"/>
  <c r="D33979" i="3"/>
  <c r="D33980" i="3"/>
  <c r="D33981" i="3"/>
  <c r="D33982" i="3"/>
  <c r="D33983" i="3"/>
  <c r="D33984" i="3"/>
  <c r="D33985" i="3"/>
  <c r="D33986" i="3"/>
  <c r="D33987" i="3"/>
  <c r="D33988" i="3"/>
  <c r="D33989" i="3"/>
  <c r="D33990" i="3"/>
  <c r="D33991" i="3"/>
  <c r="D33992" i="3"/>
  <c r="D33993" i="3"/>
  <c r="D33994" i="3"/>
  <c r="D33995" i="3"/>
  <c r="D33996" i="3"/>
  <c r="D33997" i="3"/>
  <c r="D33998" i="3"/>
  <c r="D33999" i="3"/>
  <c r="D34000" i="3"/>
  <c r="D34001" i="3"/>
  <c r="D34002" i="3"/>
  <c r="D34003" i="3"/>
  <c r="D34004" i="3"/>
  <c r="D34005" i="3"/>
  <c r="D34006" i="3"/>
  <c r="D34007" i="3"/>
  <c r="D34008" i="3"/>
  <c r="D34009" i="3"/>
  <c r="D34010" i="3"/>
  <c r="D34011" i="3"/>
  <c r="D34012" i="3"/>
  <c r="D34013" i="3"/>
  <c r="D34014" i="3"/>
  <c r="D34015" i="3"/>
  <c r="D34016" i="3"/>
  <c r="D34017" i="3"/>
  <c r="D34018" i="3"/>
  <c r="D34019" i="3"/>
  <c r="D34020" i="3"/>
  <c r="D34021" i="3"/>
  <c r="D34022" i="3"/>
  <c r="D34023" i="3"/>
  <c r="D34024" i="3"/>
  <c r="D34025" i="3"/>
  <c r="D34026" i="3"/>
  <c r="D34027" i="3"/>
  <c r="D34028" i="3"/>
  <c r="D34029" i="3"/>
  <c r="D34030" i="3"/>
  <c r="D34031" i="3"/>
  <c r="D34032" i="3"/>
  <c r="D34033" i="3"/>
  <c r="D34034" i="3"/>
  <c r="D34035" i="3"/>
  <c r="D34036" i="3"/>
  <c r="D34037" i="3"/>
  <c r="D34038" i="3"/>
  <c r="D34039" i="3"/>
  <c r="D34040" i="3"/>
  <c r="D34041" i="3"/>
  <c r="D34042" i="3"/>
  <c r="D34043" i="3"/>
  <c r="D34044" i="3"/>
  <c r="D34045" i="3"/>
  <c r="D34046" i="3"/>
  <c r="D34047" i="3"/>
  <c r="D34048" i="3"/>
  <c r="D34049" i="3"/>
  <c r="D34050" i="3"/>
  <c r="D34051" i="3"/>
  <c r="D34052" i="3"/>
  <c r="D34053" i="3"/>
  <c r="D34054" i="3"/>
  <c r="D34055" i="3"/>
  <c r="D34056" i="3"/>
  <c r="D34057" i="3"/>
  <c r="D34058" i="3"/>
  <c r="D34059" i="3"/>
  <c r="D34060" i="3"/>
  <c r="D34061" i="3"/>
  <c r="D34062" i="3"/>
  <c r="D34063" i="3"/>
  <c r="D34064" i="3"/>
  <c r="D34065" i="3"/>
  <c r="D34066" i="3"/>
  <c r="D34067" i="3"/>
  <c r="D34068" i="3"/>
  <c r="D34069" i="3"/>
  <c r="D34070" i="3"/>
  <c r="D34071" i="3"/>
  <c r="D34072" i="3"/>
  <c r="D34073" i="3"/>
  <c r="D34074" i="3"/>
  <c r="D34075" i="3"/>
  <c r="D34076" i="3"/>
  <c r="D34077" i="3"/>
  <c r="D34078" i="3"/>
  <c r="D34079" i="3"/>
  <c r="D34080" i="3"/>
  <c r="D34081" i="3"/>
  <c r="D34082" i="3"/>
  <c r="D34083" i="3"/>
  <c r="D34084" i="3"/>
  <c r="D34085" i="3"/>
  <c r="D34086" i="3"/>
  <c r="D34087" i="3"/>
  <c r="D34088" i="3"/>
  <c r="D34089" i="3"/>
  <c r="D34090" i="3"/>
  <c r="D34091" i="3"/>
  <c r="D34092" i="3"/>
  <c r="D34093" i="3"/>
  <c r="D34094" i="3"/>
  <c r="D34095" i="3"/>
  <c r="D34096" i="3"/>
  <c r="D34097" i="3"/>
  <c r="D34098" i="3"/>
  <c r="D34099" i="3"/>
  <c r="D34100" i="3"/>
  <c r="D34101" i="3"/>
  <c r="D34102" i="3"/>
  <c r="D34103" i="3"/>
  <c r="D34104" i="3"/>
  <c r="D34105" i="3"/>
  <c r="D34106" i="3"/>
  <c r="D34107" i="3"/>
  <c r="D34108" i="3"/>
  <c r="D34109" i="3"/>
  <c r="D34110" i="3"/>
  <c r="D34111" i="3"/>
  <c r="D34112" i="3"/>
  <c r="D34113" i="3"/>
  <c r="D34114" i="3"/>
  <c r="D34115" i="3"/>
  <c r="D34116" i="3"/>
  <c r="D34117" i="3"/>
  <c r="D34118" i="3"/>
  <c r="D34119" i="3"/>
  <c r="D34120" i="3"/>
  <c r="D34121" i="3"/>
  <c r="D34122" i="3"/>
  <c r="D34123" i="3"/>
  <c r="D34124" i="3"/>
  <c r="D34125" i="3"/>
  <c r="D34126" i="3"/>
  <c r="D34127" i="3"/>
  <c r="D34128" i="3"/>
  <c r="D34129" i="3"/>
  <c r="D34130" i="3"/>
  <c r="D34131" i="3"/>
  <c r="D34132" i="3"/>
  <c r="D34133" i="3"/>
  <c r="D34134" i="3"/>
  <c r="D34135" i="3"/>
  <c r="D34136" i="3"/>
  <c r="D34137" i="3"/>
  <c r="D34138" i="3"/>
  <c r="D34139" i="3"/>
  <c r="D34140" i="3"/>
  <c r="D34141" i="3"/>
  <c r="D34142" i="3"/>
  <c r="D34143" i="3"/>
  <c r="D34144" i="3"/>
  <c r="D34145" i="3"/>
  <c r="D34146" i="3"/>
  <c r="D34147" i="3"/>
  <c r="D34148" i="3"/>
  <c r="D34149" i="3"/>
  <c r="D34150" i="3"/>
  <c r="D34151" i="3"/>
  <c r="D34152" i="3"/>
  <c r="D34153" i="3"/>
  <c r="D34154" i="3"/>
  <c r="D34155" i="3"/>
  <c r="D34156" i="3"/>
  <c r="D34157" i="3"/>
  <c r="D34158" i="3"/>
  <c r="D34159" i="3"/>
  <c r="D34160" i="3"/>
  <c r="D34161" i="3"/>
  <c r="D34162" i="3"/>
  <c r="D34163" i="3"/>
  <c r="D34164" i="3"/>
  <c r="D34165" i="3"/>
  <c r="D34166" i="3"/>
  <c r="D34167" i="3"/>
  <c r="D34168" i="3"/>
  <c r="D34169" i="3"/>
  <c r="D34170" i="3"/>
  <c r="D34171" i="3"/>
  <c r="D34172" i="3"/>
  <c r="D34173" i="3"/>
  <c r="D34174" i="3"/>
  <c r="D34175" i="3"/>
  <c r="D34176" i="3"/>
  <c r="D34177" i="3"/>
  <c r="D34178" i="3"/>
  <c r="D34179" i="3"/>
  <c r="D34180" i="3"/>
  <c r="D34181" i="3"/>
  <c r="D34182" i="3"/>
  <c r="D34183" i="3"/>
  <c r="D34184" i="3"/>
  <c r="D34185" i="3"/>
  <c r="D34186" i="3"/>
  <c r="D34187" i="3"/>
  <c r="D34188" i="3"/>
  <c r="D34189" i="3"/>
  <c r="D34190" i="3"/>
  <c r="D34191" i="3"/>
  <c r="D34192" i="3"/>
  <c r="D34193" i="3"/>
  <c r="D34194" i="3"/>
  <c r="D34195" i="3"/>
  <c r="D34196" i="3"/>
  <c r="D34197" i="3"/>
  <c r="D34198" i="3"/>
  <c r="D34199" i="3"/>
  <c r="D34200" i="3"/>
  <c r="D34201" i="3"/>
  <c r="D34202" i="3"/>
  <c r="D34203" i="3"/>
  <c r="D34204" i="3"/>
  <c r="D34205" i="3"/>
  <c r="D34206" i="3"/>
  <c r="D34207" i="3"/>
  <c r="D34208" i="3"/>
  <c r="D34209" i="3"/>
  <c r="D34210" i="3"/>
  <c r="D34211" i="3"/>
  <c r="D34212" i="3"/>
  <c r="D34213" i="3"/>
  <c r="D34214" i="3"/>
  <c r="D34215" i="3"/>
  <c r="D34216" i="3"/>
  <c r="D34217" i="3"/>
  <c r="D34218" i="3"/>
  <c r="D34219" i="3"/>
  <c r="D34220" i="3"/>
  <c r="D34221" i="3"/>
  <c r="D34222" i="3"/>
  <c r="D34223" i="3"/>
  <c r="D34224" i="3"/>
  <c r="D34225" i="3"/>
  <c r="D34226" i="3"/>
  <c r="D34227" i="3"/>
  <c r="D34228" i="3"/>
  <c r="D34229" i="3"/>
  <c r="D34230" i="3"/>
  <c r="D34231" i="3"/>
  <c r="D34232" i="3"/>
  <c r="D34233" i="3"/>
  <c r="D34234" i="3"/>
  <c r="D34235" i="3"/>
  <c r="D34236" i="3"/>
  <c r="D34237" i="3"/>
  <c r="D34238" i="3"/>
  <c r="D34239" i="3"/>
  <c r="D34240" i="3"/>
  <c r="D34241" i="3"/>
  <c r="D34242" i="3"/>
  <c r="D34243" i="3"/>
  <c r="D34244" i="3"/>
  <c r="D34245" i="3"/>
  <c r="D34246" i="3"/>
  <c r="D34247" i="3"/>
  <c r="D34248" i="3"/>
  <c r="D34249" i="3"/>
  <c r="D34250" i="3"/>
  <c r="D34251" i="3"/>
  <c r="D34252" i="3"/>
  <c r="D34253" i="3"/>
  <c r="D34254" i="3"/>
  <c r="D34255" i="3"/>
  <c r="D34256" i="3"/>
  <c r="D34257" i="3"/>
  <c r="D34258" i="3"/>
  <c r="D34259" i="3"/>
  <c r="D34260" i="3"/>
  <c r="D34261" i="3"/>
  <c r="D34262" i="3"/>
  <c r="D34263" i="3"/>
  <c r="D34264" i="3"/>
  <c r="D34265" i="3"/>
  <c r="D34266" i="3"/>
  <c r="D34267" i="3"/>
  <c r="D34268" i="3"/>
  <c r="D34269" i="3"/>
  <c r="D34270" i="3"/>
  <c r="D34271" i="3"/>
  <c r="D34272" i="3"/>
  <c r="D34273" i="3"/>
  <c r="D34274" i="3"/>
  <c r="D34275" i="3"/>
  <c r="D34276" i="3"/>
  <c r="D34277" i="3"/>
  <c r="D34278" i="3"/>
  <c r="D34279" i="3"/>
  <c r="D34280" i="3"/>
  <c r="D34281" i="3"/>
  <c r="D34282" i="3"/>
  <c r="D34283" i="3"/>
  <c r="D34284" i="3"/>
  <c r="D34285" i="3"/>
  <c r="D34286" i="3"/>
  <c r="D34287" i="3"/>
  <c r="D34288" i="3"/>
  <c r="D34289" i="3"/>
  <c r="D34290" i="3"/>
  <c r="D34291" i="3"/>
  <c r="D34292" i="3"/>
  <c r="D34293" i="3"/>
  <c r="D34294" i="3"/>
  <c r="D34295" i="3"/>
  <c r="D34296" i="3"/>
  <c r="D34297" i="3"/>
  <c r="D34298" i="3"/>
  <c r="D34299" i="3"/>
  <c r="D34300" i="3"/>
  <c r="D34301" i="3"/>
  <c r="D34302" i="3"/>
  <c r="D34303" i="3"/>
  <c r="D34304" i="3"/>
  <c r="D34305" i="3"/>
  <c r="D34306" i="3"/>
  <c r="D34307" i="3"/>
  <c r="D34308" i="3"/>
  <c r="D34309" i="3"/>
  <c r="D34310" i="3"/>
  <c r="D34311" i="3"/>
  <c r="D34312" i="3"/>
  <c r="D34313" i="3"/>
  <c r="D34314" i="3"/>
  <c r="D34315" i="3"/>
  <c r="D34316" i="3"/>
  <c r="D34317" i="3"/>
  <c r="D34318" i="3"/>
  <c r="D34319" i="3"/>
  <c r="D34320" i="3"/>
  <c r="D34321" i="3"/>
  <c r="D34322" i="3"/>
  <c r="D34323" i="3"/>
  <c r="D34324" i="3"/>
  <c r="D34325" i="3"/>
  <c r="D34326" i="3"/>
  <c r="D34327" i="3"/>
  <c r="D34328" i="3"/>
  <c r="D34329" i="3"/>
  <c r="D34330" i="3"/>
  <c r="D34331" i="3"/>
  <c r="D34332" i="3"/>
  <c r="D34333" i="3"/>
  <c r="D34334" i="3"/>
  <c r="D34335" i="3"/>
  <c r="D34336" i="3"/>
  <c r="D34337" i="3"/>
  <c r="D34338" i="3"/>
  <c r="D34339" i="3"/>
  <c r="D34340" i="3"/>
  <c r="D34341" i="3"/>
  <c r="D34342" i="3"/>
  <c r="D34343" i="3"/>
  <c r="D34344" i="3"/>
  <c r="D34345" i="3"/>
  <c r="D34346" i="3"/>
  <c r="D34347" i="3"/>
  <c r="D34348" i="3"/>
  <c r="D34349" i="3"/>
  <c r="D34350" i="3"/>
  <c r="D34351" i="3"/>
  <c r="D34352" i="3"/>
  <c r="D34353" i="3"/>
  <c r="D34354" i="3"/>
  <c r="D34355" i="3"/>
  <c r="D34356" i="3"/>
  <c r="D34357" i="3"/>
  <c r="D34358" i="3"/>
  <c r="D34359" i="3"/>
  <c r="D34360" i="3"/>
  <c r="D34361" i="3"/>
  <c r="D34362" i="3"/>
  <c r="D34363" i="3"/>
  <c r="D34364" i="3"/>
  <c r="D34365" i="3"/>
  <c r="D34366" i="3"/>
  <c r="D34367" i="3"/>
  <c r="D34368" i="3"/>
  <c r="D34369" i="3"/>
  <c r="D34370" i="3"/>
  <c r="D34371" i="3"/>
  <c r="D34372" i="3"/>
  <c r="D34373" i="3"/>
  <c r="D34374" i="3"/>
  <c r="D34375" i="3"/>
  <c r="D34376" i="3"/>
  <c r="D34377" i="3"/>
  <c r="D34378" i="3"/>
  <c r="D34379" i="3"/>
  <c r="D34380" i="3"/>
  <c r="D34381" i="3"/>
  <c r="D34382" i="3"/>
  <c r="D34383" i="3"/>
  <c r="D34384" i="3"/>
  <c r="D34385" i="3"/>
  <c r="D34386" i="3"/>
  <c r="D34387" i="3"/>
  <c r="D34388" i="3"/>
  <c r="D34389" i="3"/>
  <c r="D34390" i="3"/>
  <c r="D34391" i="3"/>
  <c r="D34392" i="3"/>
  <c r="D34393" i="3"/>
  <c r="D34394" i="3"/>
  <c r="D34395" i="3"/>
  <c r="D34396" i="3"/>
  <c r="D34397" i="3"/>
  <c r="D34398" i="3"/>
  <c r="D34399" i="3"/>
  <c r="D34400" i="3"/>
  <c r="D34401" i="3"/>
  <c r="D34402" i="3"/>
  <c r="D34403" i="3"/>
  <c r="D34404" i="3"/>
  <c r="D34405" i="3"/>
  <c r="D34406" i="3"/>
  <c r="D34407" i="3"/>
  <c r="D34408" i="3"/>
  <c r="D34409" i="3"/>
  <c r="D34410" i="3"/>
  <c r="D34411" i="3"/>
  <c r="D34412" i="3"/>
  <c r="D34413" i="3"/>
  <c r="D34414" i="3"/>
  <c r="D34415" i="3"/>
  <c r="D34416" i="3"/>
  <c r="D34417" i="3"/>
  <c r="D34418" i="3"/>
  <c r="D34419" i="3"/>
  <c r="D34420" i="3"/>
  <c r="D34421" i="3"/>
  <c r="D34422" i="3"/>
  <c r="D34423" i="3"/>
  <c r="D34424" i="3"/>
  <c r="D34425" i="3"/>
  <c r="D34426" i="3"/>
  <c r="D34427" i="3"/>
  <c r="D34428" i="3"/>
  <c r="D34429" i="3"/>
  <c r="D34430" i="3"/>
  <c r="D34431" i="3"/>
  <c r="D34432" i="3"/>
  <c r="D34433" i="3"/>
  <c r="D34434" i="3"/>
  <c r="D34435" i="3"/>
  <c r="D34436" i="3"/>
  <c r="D34437" i="3"/>
  <c r="D34438" i="3"/>
  <c r="D34439" i="3"/>
  <c r="D34440" i="3"/>
  <c r="D34441" i="3"/>
  <c r="D34442" i="3"/>
  <c r="D34443" i="3"/>
  <c r="D34444" i="3"/>
  <c r="D34445" i="3"/>
  <c r="D34446" i="3"/>
  <c r="D34447" i="3"/>
  <c r="D34448" i="3"/>
  <c r="D34449" i="3"/>
  <c r="D34450" i="3"/>
  <c r="D34451" i="3"/>
  <c r="D34452" i="3"/>
  <c r="D34453" i="3"/>
  <c r="D34454" i="3"/>
  <c r="D34455" i="3"/>
  <c r="D34456" i="3"/>
  <c r="D34457" i="3"/>
  <c r="D34458" i="3"/>
  <c r="D34459" i="3"/>
  <c r="D34460" i="3"/>
  <c r="D34461" i="3"/>
  <c r="D34462" i="3"/>
  <c r="D34463" i="3"/>
  <c r="D34464" i="3"/>
  <c r="D34465" i="3"/>
  <c r="D34466" i="3"/>
  <c r="D34467" i="3"/>
  <c r="D34468" i="3"/>
  <c r="D34469" i="3"/>
  <c r="D34470" i="3"/>
  <c r="D34471" i="3"/>
  <c r="D34472" i="3"/>
  <c r="D34473" i="3"/>
  <c r="D34474" i="3"/>
  <c r="D34475" i="3"/>
  <c r="D34476" i="3"/>
  <c r="D34477" i="3"/>
  <c r="D34478" i="3"/>
  <c r="D34479" i="3"/>
  <c r="D34480" i="3"/>
  <c r="D34481" i="3"/>
  <c r="D34482" i="3"/>
  <c r="D34483" i="3"/>
  <c r="D34484" i="3"/>
  <c r="D34485" i="3"/>
  <c r="D34486" i="3"/>
  <c r="D34487" i="3"/>
  <c r="D34488" i="3"/>
  <c r="D34489" i="3"/>
  <c r="D34490" i="3"/>
  <c r="D34491" i="3"/>
  <c r="D34492" i="3"/>
  <c r="D34493" i="3"/>
  <c r="D34494" i="3"/>
  <c r="D34495" i="3"/>
  <c r="D34496" i="3"/>
  <c r="D34497" i="3"/>
  <c r="D34498" i="3"/>
  <c r="D34499" i="3"/>
  <c r="D34500" i="3"/>
  <c r="D34501" i="3"/>
  <c r="D34502" i="3"/>
  <c r="D34503" i="3"/>
  <c r="D34504" i="3"/>
  <c r="D34505" i="3"/>
  <c r="D34506" i="3"/>
  <c r="D34507" i="3"/>
  <c r="D34508" i="3"/>
  <c r="D34509" i="3"/>
  <c r="D34510" i="3"/>
  <c r="D34511" i="3"/>
  <c r="D34512" i="3"/>
  <c r="D34513" i="3"/>
  <c r="D34514" i="3"/>
  <c r="D34515" i="3"/>
  <c r="D34516" i="3"/>
  <c r="D34517" i="3"/>
  <c r="D34518" i="3"/>
  <c r="D34519" i="3"/>
  <c r="D34520" i="3"/>
  <c r="D34521" i="3"/>
  <c r="D34522" i="3"/>
  <c r="D34523" i="3"/>
  <c r="D34524" i="3"/>
  <c r="D34525" i="3"/>
  <c r="D34526" i="3"/>
  <c r="D34527" i="3"/>
  <c r="D34528" i="3"/>
  <c r="D34529" i="3"/>
  <c r="D34530" i="3"/>
  <c r="D34531" i="3"/>
  <c r="D34532" i="3"/>
  <c r="D34533" i="3"/>
  <c r="D34534" i="3"/>
  <c r="D34535" i="3"/>
  <c r="D34536" i="3"/>
  <c r="D34537" i="3"/>
  <c r="D34538" i="3"/>
  <c r="D34539" i="3"/>
  <c r="D34540" i="3"/>
  <c r="D34541" i="3"/>
  <c r="D34542" i="3"/>
  <c r="D34543" i="3"/>
  <c r="D34544" i="3"/>
  <c r="D34545" i="3"/>
  <c r="D34546" i="3"/>
  <c r="D34547" i="3"/>
  <c r="D34548" i="3"/>
  <c r="D34549" i="3"/>
  <c r="D34550" i="3"/>
  <c r="D34551" i="3"/>
  <c r="D34552" i="3"/>
  <c r="D34553" i="3"/>
  <c r="D34554" i="3"/>
  <c r="D34555" i="3"/>
  <c r="D34556" i="3"/>
  <c r="D34557" i="3"/>
  <c r="D34558" i="3"/>
  <c r="D34559" i="3"/>
  <c r="D34560" i="3"/>
  <c r="D34561" i="3"/>
  <c r="D34562" i="3"/>
  <c r="D34563" i="3"/>
  <c r="D34564" i="3"/>
  <c r="D34565" i="3"/>
  <c r="D34566" i="3"/>
  <c r="D34567" i="3"/>
  <c r="D34568" i="3"/>
  <c r="D34569" i="3"/>
  <c r="D34570" i="3"/>
  <c r="D34571" i="3"/>
  <c r="D34572" i="3"/>
  <c r="D34573" i="3"/>
  <c r="D34574" i="3"/>
  <c r="D34575" i="3"/>
  <c r="D34576" i="3"/>
  <c r="D34577" i="3"/>
  <c r="D34578" i="3"/>
  <c r="D34579" i="3"/>
  <c r="D34580" i="3"/>
  <c r="D34581" i="3"/>
  <c r="D34582" i="3"/>
  <c r="D34583" i="3"/>
  <c r="D34584" i="3"/>
  <c r="D34585" i="3"/>
  <c r="D34586" i="3"/>
  <c r="D34587" i="3"/>
  <c r="D34588" i="3"/>
  <c r="D34589" i="3"/>
  <c r="D34590" i="3"/>
  <c r="D34591" i="3"/>
  <c r="D34592" i="3"/>
  <c r="D34593" i="3"/>
  <c r="D34594" i="3"/>
  <c r="D34595" i="3"/>
  <c r="D34596" i="3"/>
  <c r="D34597" i="3"/>
  <c r="D34598" i="3"/>
  <c r="D34599" i="3"/>
  <c r="D34600" i="3"/>
  <c r="D34601" i="3"/>
  <c r="D34602" i="3"/>
  <c r="D34603" i="3"/>
  <c r="D34604" i="3"/>
  <c r="D34605" i="3"/>
  <c r="D34606" i="3"/>
  <c r="D34607" i="3"/>
  <c r="D34608" i="3"/>
  <c r="D34609" i="3"/>
  <c r="D34610" i="3"/>
  <c r="D34611" i="3"/>
  <c r="D34612" i="3"/>
  <c r="D34613" i="3"/>
  <c r="D34614" i="3"/>
  <c r="D34615" i="3"/>
  <c r="D34616" i="3"/>
  <c r="D34617" i="3"/>
  <c r="D34618" i="3"/>
  <c r="D34619" i="3"/>
  <c r="D34620" i="3"/>
  <c r="D34621" i="3"/>
  <c r="D34622" i="3"/>
  <c r="D34623" i="3"/>
  <c r="D34624" i="3"/>
  <c r="D34625" i="3"/>
  <c r="D34626" i="3"/>
  <c r="D34627" i="3"/>
  <c r="D34628" i="3"/>
  <c r="D34629" i="3"/>
  <c r="D34630" i="3"/>
  <c r="D34631" i="3"/>
  <c r="D34632" i="3"/>
  <c r="D34633" i="3"/>
  <c r="D34634" i="3"/>
  <c r="D34635" i="3"/>
  <c r="D34636" i="3"/>
  <c r="D34637" i="3"/>
  <c r="D34638" i="3"/>
  <c r="D34639" i="3"/>
  <c r="D34640" i="3"/>
  <c r="D34641" i="3"/>
  <c r="D34642" i="3"/>
  <c r="D34643" i="3"/>
  <c r="D34644" i="3"/>
  <c r="D34645" i="3"/>
  <c r="D34646" i="3"/>
  <c r="D34647" i="3"/>
  <c r="D34648" i="3"/>
  <c r="D34649" i="3"/>
  <c r="D34650" i="3"/>
  <c r="D34651" i="3"/>
  <c r="D34652" i="3"/>
  <c r="D34653" i="3"/>
  <c r="D34654" i="3"/>
  <c r="D34655" i="3"/>
  <c r="D34656" i="3"/>
  <c r="D34657" i="3"/>
  <c r="D34658" i="3"/>
  <c r="D34659" i="3"/>
  <c r="D34660" i="3"/>
  <c r="D34661" i="3"/>
  <c r="D34662" i="3"/>
  <c r="D34663" i="3"/>
  <c r="D34664" i="3"/>
  <c r="D34665" i="3"/>
  <c r="D34666" i="3"/>
  <c r="D34667" i="3"/>
  <c r="D34668" i="3"/>
  <c r="D34669" i="3"/>
  <c r="D34670" i="3"/>
  <c r="D34671" i="3"/>
  <c r="D34672" i="3"/>
  <c r="D34673" i="3"/>
  <c r="D34674" i="3"/>
  <c r="D34675" i="3"/>
  <c r="D34676" i="3"/>
  <c r="D34677" i="3"/>
  <c r="D34678" i="3"/>
  <c r="D34679" i="3"/>
  <c r="D34680" i="3"/>
  <c r="D34681" i="3"/>
  <c r="D34682" i="3"/>
  <c r="D34683" i="3"/>
  <c r="D34684" i="3"/>
  <c r="D34685" i="3"/>
  <c r="D34686" i="3"/>
  <c r="D34687" i="3"/>
  <c r="D34688" i="3"/>
  <c r="D34689" i="3"/>
  <c r="D34690" i="3"/>
  <c r="D34691" i="3"/>
  <c r="D34692" i="3"/>
  <c r="D34693" i="3"/>
  <c r="D34694" i="3"/>
  <c r="D34695" i="3"/>
  <c r="D34696" i="3"/>
  <c r="D34697" i="3"/>
  <c r="D34698" i="3"/>
  <c r="D34699" i="3"/>
  <c r="D34700" i="3"/>
  <c r="D34701" i="3"/>
  <c r="D34702" i="3"/>
  <c r="D34703" i="3"/>
  <c r="D34704" i="3"/>
  <c r="D34705" i="3"/>
  <c r="D34706" i="3"/>
  <c r="D34707" i="3"/>
  <c r="D34708" i="3"/>
  <c r="D34709" i="3"/>
  <c r="D34710" i="3"/>
  <c r="D34711" i="3"/>
  <c r="D34712" i="3"/>
  <c r="D34713" i="3"/>
  <c r="D34714" i="3"/>
  <c r="D34715" i="3"/>
  <c r="D34716" i="3"/>
  <c r="D34717" i="3"/>
  <c r="D34718" i="3"/>
  <c r="D34719" i="3"/>
  <c r="D34720" i="3"/>
  <c r="D34721" i="3"/>
  <c r="D34722" i="3"/>
  <c r="D34723" i="3"/>
  <c r="D34724" i="3"/>
  <c r="D34725" i="3"/>
  <c r="D34726" i="3"/>
  <c r="D34727" i="3"/>
  <c r="D34728" i="3"/>
  <c r="D34729" i="3"/>
  <c r="D34730" i="3"/>
  <c r="D34731" i="3"/>
  <c r="D34732" i="3"/>
  <c r="D34733" i="3"/>
  <c r="D34734" i="3"/>
  <c r="D34735" i="3"/>
  <c r="D34736" i="3"/>
  <c r="D34737" i="3"/>
  <c r="D34738" i="3"/>
  <c r="D34739" i="3"/>
  <c r="D34740" i="3"/>
  <c r="D34741" i="3"/>
  <c r="D34742" i="3"/>
  <c r="D34743" i="3"/>
  <c r="D34744" i="3"/>
  <c r="D34745" i="3"/>
  <c r="D34746" i="3"/>
  <c r="D34747" i="3"/>
  <c r="D34748" i="3"/>
  <c r="D34749" i="3"/>
  <c r="D34750" i="3"/>
  <c r="D34751" i="3"/>
  <c r="D34752" i="3"/>
  <c r="D34753" i="3"/>
  <c r="D34754" i="3"/>
  <c r="D34755" i="3"/>
  <c r="D34756" i="3"/>
  <c r="D34757" i="3"/>
  <c r="D34758" i="3"/>
  <c r="D34759" i="3"/>
  <c r="D34760" i="3"/>
  <c r="D34761" i="3"/>
  <c r="D34762" i="3"/>
  <c r="D34763" i="3"/>
  <c r="D34764" i="3"/>
  <c r="D34765" i="3"/>
  <c r="D34766" i="3"/>
  <c r="D34767" i="3"/>
  <c r="D34768" i="3"/>
  <c r="D34769" i="3"/>
  <c r="D34770" i="3"/>
  <c r="D34771" i="3"/>
  <c r="D34772" i="3"/>
  <c r="D34773" i="3"/>
  <c r="D34774" i="3"/>
  <c r="D34775" i="3"/>
  <c r="D34776" i="3"/>
  <c r="D34777" i="3"/>
  <c r="D34778" i="3"/>
  <c r="D34779" i="3"/>
  <c r="D34780" i="3"/>
  <c r="D34781" i="3"/>
  <c r="D34782" i="3"/>
  <c r="D34783" i="3"/>
  <c r="D34784" i="3"/>
  <c r="D34785" i="3"/>
  <c r="D34786" i="3"/>
  <c r="D34787" i="3"/>
  <c r="D34788" i="3"/>
  <c r="D34789" i="3"/>
  <c r="D34790" i="3"/>
  <c r="D34791" i="3"/>
  <c r="D34792" i="3"/>
  <c r="D34793" i="3"/>
  <c r="D34794" i="3"/>
  <c r="D34795" i="3"/>
  <c r="D34796" i="3"/>
  <c r="D34797" i="3"/>
  <c r="D34798" i="3"/>
  <c r="D34799" i="3"/>
  <c r="D34800" i="3"/>
  <c r="D34801" i="3"/>
  <c r="D34802" i="3"/>
  <c r="D34803" i="3"/>
  <c r="D34804" i="3"/>
  <c r="D34805" i="3"/>
  <c r="D34806" i="3"/>
  <c r="D34807" i="3"/>
  <c r="D34808" i="3"/>
  <c r="D34809" i="3"/>
  <c r="D34810" i="3"/>
  <c r="D34811" i="3"/>
  <c r="D34812" i="3"/>
  <c r="D34813" i="3"/>
  <c r="D34814" i="3"/>
  <c r="D34815" i="3"/>
  <c r="D34816" i="3"/>
  <c r="D34817" i="3"/>
  <c r="D34818" i="3"/>
  <c r="D34819" i="3"/>
  <c r="D34820" i="3"/>
  <c r="D34821" i="3"/>
  <c r="D34822" i="3"/>
  <c r="D34823" i="3"/>
  <c r="D34824" i="3"/>
  <c r="D34825" i="3"/>
  <c r="D34826" i="3"/>
  <c r="D34827" i="3"/>
  <c r="D34828" i="3"/>
  <c r="D34829" i="3"/>
  <c r="D34830" i="3"/>
  <c r="D34831" i="3"/>
  <c r="D34832" i="3"/>
  <c r="D34833" i="3"/>
  <c r="D34834" i="3"/>
  <c r="D34835" i="3"/>
  <c r="D34836" i="3"/>
  <c r="D34837" i="3"/>
  <c r="D34838" i="3"/>
  <c r="D34839" i="3"/>
  <c r="D34840" i="3"/>
  <c r="D34841" i="3"/>
  <c r="D34842" i="3"/>
  <c r="D34843" i="3"/>
  <c r="D34844" i="3"/>
  <c r="D34845" i="3"/>
  <c r="D34846" i="3"/>
  <c r="D34847" i="3"/>
  <c r="D34848" i="3"/>
  <c r="D34849" i="3"/>
  <c r="D34850" i="3"/>
  <c r="D34851" i="3"/>
  <c r="D34852" i="3"/>
  <c r="D34853" i="3"/>
  <c r="D34854" i="3"/>
  <c r="D34855" i="3"/>
  <c r="D34856" i="3"/>
  <c r="D34857" i="3"/>
  <c r="D34858" i="3"/>
  <c r="D34859" i="3"/>
  <c r="D34860" i="3"/>
  <c r="D34861" i="3"/>
  <c r="D34862" i="3"/>
  <c r="D34863" i="3"/>
  <c r="D34864" i="3"/>
  <c r="D34865" i="3"/>
  <c r="D34866" i="3"/>
  <c r="D34867" i="3"/>
  <c r="D34868" i="3"/>
  <c r="D34869" i="3"/>
  <c r="D34870" i="3"/>
  <c r="D34871" i="3"/>
  <c r="D34872" i="3"/>
  <c r="D34873" i="3"/>
  <c r="D34874" i="3"/>
  <c r="D34875" i="3"/>
  <c r="D34876" i="3"/>
  <c r="D34877" i="3"/>
  <c r="D34878" i="3"/>
  <c r="D34879" i="3"/>
  <c r="D34880" i="3"/>
  <c r="D34881" i="3"/>
  <c r="D34882" i="3"/>
  <c r="D34883" i="3"/>
  <c r="D34884" i="3"/>
  <c r="D34885" i="3"/>
  <c r="D34886" i="3"/>
  <c r="D34887" i="3"/>
  <c r="D34888" i="3"/>
  <c r="D34889" i="3"/>
  <c r="D34890" i="3"/>
  <c r="D34891" i="3"/>
  <c r="D34892" i="3"/>
  <c r="D34893" i="3"/>
  <c r="D34894" i="3"/>
  <c r="D34895" i="3"/>
  <c r="D34896" i="3"/>
  <c r="D34897" i="3"/>
  <c r="D34898" i="3"/>
  <c r="D34899" i="3"/>
  <c r="D34900" i="3"/>
  <c r="D34901" i="3"/>
  <c r="D34902" i="3"/>
  <c r="D34903" i="3"/>
  <c r="D34904" i="3"/>
  <c r="D34905" i="3"/>
  <c r="D34906" i="3"/>
  <c r="D34907" i="3"/>
  <c r="D34908" i="3"/>
  <c r="D34909" i="3"/>
  <c r="D34910" i="3"/>
  <c r="D34911" i="3"/>
  <c r="D34912" i="3"/>
  <c r="D34913" i="3"/>
  <c r="D34914" i="3"/>
  <c r="D34915" i="3"/>
  <c r="D34916" i="3"/>
  <c r="D34917" i="3"/>
  <c r="D34918" i="3"/>
  <c r="D34919" i="3"/>
  <c r="D34920" i="3"/>
  <c r="D34921" i="3"/>
  <c r="D34922" i="3"/>
  <c r="D34923" i="3"/>
  <c r="D34924" i="3"/>
  <c r="D34925" i="3"/>
  <c r="D34926" i="3"/>
  <c r="D34927" i="3"/>
  <c r="D34928" i="3"/>
  <c r="D34929" i="3"/>
  <c r="D34930" i="3"/>
  <c r="D34931" i="3"/>
  <c r="D34932" i="3"/>
  <c r="D34933" i="3"/>
  <c r="D34934" i="3"/>
  <c r="D34935" i="3"/>
  <c r="D34936" i="3"/>
  <c r="D34937" i="3"/>
  <c r="D34938" i="3"/>
  <c r="D34939" i="3"/>
  <c r="D34940" i="3"/>
  <c r="D34941" i="3"/>
  <c r="D34942" i="3"/>
  <c r="D34943" i="3"/>
  <c r="D34944" i="3"/>
  <c r="D34945" i="3"/>
  <c r="D34946" i="3"/>
  <c r="D34947" i="3"/>
  <c r="D34948" i="3"/>
  <c r="D34949" i="3"/>
  <c r="D34950" i="3"/>
  <c r="D34951" i="3"/>
  <c r="D34952" i="3"/>
  <c r="D34953" i="3"/>
  <c r="D34954" i="3"/>
  <c r="D34955" i="3"/>
  <c r="D34956" i="3"/>
  <c r="D34957" i="3"/>
  <c r="D34958" i="3"/>
  <c r="D34959" i="3"/>
  <c r="D34960" i="3"/>
  <c r="D34961" i="3"/>
  <c r="D34962" i="3"/>
  <c r="D34963" i="3"/>
  <c r="D34964" i="3"/>
  <c r="D34965" i="3"/>
  <c r="D34966" i="3"/>
  <c r="D34967" i="3"/>
  <c r="D34968" i="3"/>
  <c r="D34969" i="3"/>
  <c r="D34970" i="3"/>
  <c r="D34971" i="3"/>
  <c r="D34972" i="3"/>
  <c r="D34973" i="3"/>
  <c r="D34974" i="3"/>
  <c r="D34975" i="3"/>
  <c r="D34976" i="3"/>
  <c r="D34977" i="3"/>
  <c r="D34978" i="3"/>
  <c r="D34979" i="3"/>
  <c r="D34980" i="3"/>
  <c r="D34981" i="3"/>
  <c r="D34982" i="3"/>
  <c r="D34983" i="3"/>
  <c r="D34984" i="3"/>
  <c r="D34985" i="3"/>
  <c r="D34986" i="3"/>
  <c r="D34987" i="3"/>
  <c r="D34988" i="3"/>
  <c r="D34989" i="3"/>
  <c r="D34990" i="3"/>
  <c r="D34991" i="3"/>
  <c r="D34992" i="3"/>
  <c r="D34993" i="3"/>
  <c r="D34994" i="3"/>
  <c r="D34995" i="3"/>
  <c r="D34996" i="3"/>
  <c r="D34997" i="3"/>
  <c r="D34998" i="3"/>
  <c r="D34999" i="3"/>
  <c r="D35000" i="3"/>
  <c r="D35001" i="3"/>
  <c r="D35002" i="3"/>
  <c r="D35003" i="3"/>
  <c r="D35004" i="3"/>
  <c r="D35005" i="3"/>
  <c r="D35006" i="3"/>
  <c r="D35007" i="3"/>
  <c r="D35008" i="3"/>
  <c r="D35009" i="3"/>
  <c r="D35010" i="3"/>
  <c r="D35011" i="3"/>
  <c r="D35012" i="3"/>
  <c r="D35013" i="3"/>
  <c r="D35014" i="3"/>
  <c r="D35015" i="3"/>
  <c r="D35016" i="3"/>
  <c r="D35017" i="3"/>
  <c r="D35018" i="3"/>
  <c r="D35019" i="3"/>
  <c r="D35020" i="3"/>
  <c r="D35021" i="3"/>
  <c r="D35022" i="3"/>
  <c r="D35023" i="3"/>
  <c r="D35024" i="3"/>
  <c r="D35025" i="3"/>
  <c r="D35026" i="3"/>
  <c r="D35027" i="3"/>
  <c r="D35028" i="3"/>
  <c r="D35029" i="3"/>
  <c r="D35030" i="3"/>
  <c r="D35031" i="3"/>
  <c r="D35032" i="3"/>
  <c r="D35033" i="3"/>
  <c r="D35034" i="3"/>
  <c r="D35035" i="3"/>
  <c r="D35036" i="3"/>
  <c r="D35037" i="3"/>
  <c r="D35038" i="3"/>
  <c r="D35039" i="3"/>
  <c r="D35040" i="3"/>
  <c r="D35041" i="3"/>
  <c r="D35042" i="3"/>
  <c r="D3" i="3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7834" i="2"/>
  <c r="D7835" i="2"/>
  <c r="D7836" i="2"/>
  <c r="D7837" i="2"/>
  <c r="D7838" i="2"/>
  <c r="D7839" i="2"/>
  <c r="D7840" i="2"/>
  <c r="D7841" i="2"/>
  <c r="D7842" i="2"/>
  <c r="D7843" i="2"/>
  <c r="D7844" i="2"/>
  <c r="D7845" i="2"/>
  <c r="D7846" i="2"/>
  <c r="D7847" i="2"/>
  <c r="D7848" i="2"/>
  <c r="D7849" i="2"/>
  <c r="D7850" i="2"/>
  <c r="D7851" i="2"/>
  <c r="D7852" i="2"/>
  <c r="D7853" i="2"/>
  <c r="D7854" i="2"/>
  <c r="D7855" i="2"/>
  <c r="D7856" i="2"/>
  <c r="D7857" i="2"/>
  <c r="D7858" i="2"/>
  <c r="D7859" i="2"/>
  <c r="D7860" i="2"/>
  <c r="D7861" i="2"/>
  <c r="D7862" i="2"/>
  <c r="D7863" i="2"/>
  <c r="D7864" i="2"/>
  <c r="D7865" i="2"/>
  <c r="D7866" i="2"/>
  <c r="D7867" i="2"/>
  <c r="D7868" i="2"/>
  <c r="D7869" i="2"/>
  <c r="D7870" i="2"/>
  <c r="D7871" i="2"/>
  <c r="D7872" i="2"/>
  <c r="D7873" i="2"/>
  <c r="D7874" i="2"/>
  <c r="D7875" i="2"/>
  <c r="D7876" i="2"/>
  <c r="D7877" i="2"/>
  <c r="D7878" i="2"/>
  <c r="D7879" i="2"/>
  <c r="D7880" i="2"/>
  <c r="D7881" i="2"/>
  <c r="D7882" i="2"/>
  <c r="D7883" i="2"/>
  <c r="D7884" i="2"/>
  <c r="D7885" i="2"/>
  <c r="D7886" i="2"/>
  <c r="D7887" i="2"/>
  <c r="D7888" i="2"/>
  <c r="D7889" i="2"/>
  <c r="D7890" i="2"/>
  <c r="D7891" i="2"/>
  <c r="D7892" i="2"/>
  <c r="D7893" i="2"/>
  <c r="D7894" i="2"/>
  <c r="D7895" i="2"/>
  <c r="D7896" i="2"/>
  <c r="D7897" i="2"/>
  <c r="D7898" i="2"/>
  <c r="D7899" i="2"/>
  <c r="D7900" i="2"/>
  <c r="D7901" i="2"/>
  <c r="D7902" i="2"/>
  <c r="D7903" i="2"/>
  <c r="D7904" i="2"/>
  <c r="D7905" i="2"/>
  <c r="D7906" i="2"/>
  <c r="D7907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7920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8007" i="2"/>
  <c r="D8008" i="2"/>
  <c r="D8009" i="2"/>
  <c r="D8010" i="2"/>
  <c r="D8011" i="2"/>
  <c r="D8012" i="2"/>
  <c r="D8013" i="2"/>
  <c r="D8014" i="2"/>
  <c r="D8015" i="2"/>
  <c r="D8016" i="2"/>
  <c r="D8017" i="2"/>
  <c r="D8018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8031" i="2"/>
  <c r="D8032" i="2"/>
  <c r="D8033" i="2"/>
  <c r="D8034" i="2"/>
  <c r="D8035" i="2"/>
  <c r="D8036" i="2"/>
  <c r="D8037" i="2"/>
  <c r="D8038" i="2"/>
  <c r="D8039" i="2"/>
  <c r="D8040" i="2"/>
  <c r="D8041" i="2"/>
  <c r="D8042" i="2"/>
  <c r="D8043" i="2"/>
  <c r="D8044" i="2"/>
  <c r="D8045" i="2"/>
  <c r="D8046" i="2"/>
  <c r="D8047" i="2"/>
  <c r="D8048" i="2"/>
  <c r="D8049" i="2"/>
  <c r="D8050" i="2"/>
  <c r="D8051" i="2"/>
  <c r="D8052" i="2"/>
  <c r="D8053" i="2"/>
  <c r="D8054" i="2"/>
  <c r="D8055" i="2"/>
  <c r="D8056" i="2"/>
  <c r="D8057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8174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8233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8246" i="2"/>
  <c r="D8247" i="2"/>
  <c r="D8248" i="2"/>
  <c r="D8249" i="2"/>
  <c r="D8250" i="2"/>
  <c r="D8251" i="2"/>
  <c r="D8252" i="2"/>
  <c r="D8253" i="2"/>
  <c r="D8254" i="2"/>
  <c r="D8255" i="2"/>
  <c r="D8256" i="2"/>
  <c r="D8257" i="2"/>
  <c r="D8258" i="2"/>
  <c r="D8259" i="2"/>
  <c r="D8260" i="2"/>
  <c r="D8261" i="2"/>
  <c r="D8262" i="2"/>
  <c r="D8263" i="2"/>
  <c r="D8264" i="2"/>
  <c r="D8265" i="2"/>
  <c r="D8266" i="2"/>
  <c r="D8267" i="2"/>
  <c r="D8268" i="2"/>
  <c r="D8269" i="2"/>
  <c r="D8270" i="2"/>
  <c r="D8271" i="2"/>
  <c r="D8272" i="2"/>
  <c r="D8273" i="2"/>
  <c r="D8274" i="2"/>
  <c r="D8275" i="2"/>
  <c r="D8276" i="2"/>
  <c r="D8277" i="2"/>
  <c r="D8278" i="2"/>
  <c r="D8279" i="2"/>
  <c r="D8280" i="2"/>
  <c r="D8281" i="2"/>
  <c r="D8282" i="2"/>
  <c r="D8283" i="2"/>
  <c r="D8284" i="2"/>
  <c r="D8285" i="2"/>
  <c r="D8286" i="2"/>
  <c r="D8287" i="2"/>
  <c r="D8288" i="2"/>
  <c r="D8289" i="2"/>
  <c r="D8290" i="2"/>
  <c r="D8291" i="2"/>
  <c r="D8292" i="2"/>
  <c r="D8293" i="2"/>
  <c r="D8294" i="2"/>
  <c r="D8295" i="2"/>
  <c r="D8296" i="2"/>
  <c r="D8297" i="2"/>
  <c r="D8298" i="2"/>
  <c r="D8299" i="2"/>
  <c r="D8300" i="2"/>
  <c r="D8301" i="2"/>
  <c r="D8302" i="2"/>
  <c r="D8303" i="2"/>
  <c r="D8304" i="2"/>
  <c r="D8305" i="2"/>
  <c r="D8306" i="2"/>
  <c r="D8307" i="2"/>
  <c r="D8308" i="2"/>
  <c r="D8309" i="2"/>
  <c r="D8310" i="2"/>
  <c r="D8311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8324" i="2"/>
  <c r="D8325" i="2"/>
  <c r="D8326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8342" i="2"/>
  <c r="D8343" i="2"/>
  <c r="D8344" i="2"/>
  <c r="D8345" i="2"/>
  <c r="D8346" i="2"/>
  <c r="D8347" i="2"/>
  <c r="D8348" i="2"/>
  <c r="D8349" i="2"/>
  <c r="D8350" i="2"/>
  <c r="D8351" i="2"/>
  <c r="D8352" i="2"/>
  <c r="D8353" i="2"/>
  <c r="D8354" i="2"/>
  <c r="D8355" i="2"/>
  <c r="D8356" i="2"/>
  <c r="D8357" i="2"/>
  <c r="D8358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8373" i="2"/>
  <c r="D8374" i="2"/>
  <c r="D8375" i="2"/>
  <c r="D8376" i="2"/>
  <c r="D8377" i="2"/>
  <c r="D8378" i="2"/>
  <c r="D8379" i="2"/>
  <c r="D8380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8394" i="2"/>
  <c r="D8395" i="2"/>
  <c r="D8396" i="2"/>
  <c r="D8397" i="2"/>
  <c r="D8398" i="2"/>
  <c r="D8399" i="2"/>
  <c r="D840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8414" i="2"/>
  <c r="D8415" i="2"/>
  <c r="D8416" i="2"/>
  <c r="D8417" i="2"/>
  <c r="D8418" i="2"/>
  <c r="D8419" i="2"/>
  <c r="D8420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8434" i="2"/>
  <c r="D8435" i="2"/>
  <c r="D8436" i="2"/>
  <c r="D8437" i="2"/>
  <c r="D8438" i="2"/>
  <c r="D8439" i="2"/>
  <c r="D8440" i="2"/>
  <c r="D8441" i="2"/>
  <c r="D8442" i="2"/>
  <c r="D8443" i="2"/>
  <c r="D8444" i="2"/>
  <c r="D8445" i="2"/>
  <c r="D8446" i="2"/>
  <c r="D8447" i="2"/>
  <c r="D8448" i="2"/>
  <c r="D8449" i="2"/>
  <c r="D8450" i="2"/>
  <c r="D8451" i="2"/>
  <c r="D8452" i="2"/>
  <c r="D8453" i="2"/>
  <c r="D8454" i="2"/>
  <c r="D8455" i="2"/>
  <c r="D8456" i="2"/>
  <c r="D8457" i="2"/>
  <c r="D8458" i="2"/>
  <c r="D8459" i="2"/>
  <c r="D8460" i="2"/>
  <c r="D8461" i="2"/>
  <c r="D8462" i="2"/>
  <c r="D8463" i="2"/>
  <c r="D8464" i="2"/>
  <c r="D8465" i="2"/>
  <c r="D8466" i="2"/>
  <c r="D8467" i="2"/>
  <c r="D8468" i="2"/>
  <c r="D8469" i="2"/>
  <c r="D8470" i="2"/>
  <c r="D8471" i="2"/>
  <c r="D8472" i="2"/>
  <c r="D8473" i="2"/>
  <c r="D8474" i="2"/>
  <c r="D8475" i="2"/>
  <c r="D8476" i="2"/>
  <c r="D8477" i="2"/>
  <c r="D8478" i="2"/>
  <c r="D8479" i="2"/>
  <c r="D8480" i="2"/>
  <c r="D8481" i="2"/>
  <c r="D8482" i="2"/>
  <c r="D8483" i="2"/>
  <c r="D8484" i="2"/>
  <c r="D8485" i="2"/>
  <c r="D8486" i="2"/>
  <c r="D8487" i="2"/>
  <c r="D8488" i="2"/>
  <c r="D8489" i="2"/>
  <c r="D8490" i="2"/>
  <c r="D8491" i="2"/>
  <c r="D8492" i="2"/>
  <c r="D8493" i="2"/>
  <c r="D8494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8507" i="2"/>
  <c r="D8508" i="2"/>
  <c r="D8509" i="2"/>
  <c r="D8510" i="2"/>
  <c r="D8511" i="2"/>
  <c r="D8512" i="2"/>
  <c r="D8513" i="2"/>
  <c r="D8514" i="2"/>
  <c r="D8515" i="2"/>
  <c r="D8516" i="2"/>
  <c r="D8517" i="2"/>
  <c r="D8518" i="2"/>
  <c r="D8519" i="2"/>
  <c r="D8520" i="2"/>
  <c r="D8521" i="2"/>
  <c r="D8522" i="2"/>
  <c r="D8523" i="2"/>
  <c r="D8524" i="2"/>
  <c r="D8525" i="2"/>
  <c r="D8526" i="2"/>
  <c r="D8527" i="2"/>
  <c r="D8528" i="2"/>
  <c r="D8529" i="2"/>
  <c r="D8530" i="2"/>
  <c r="D8531" i="2"/>
  <c r="D8532" i="2"/>
  <c r="D8533" i="2"/>
  <c r="D8534" i="2"/>
  <c r="D8535" i="2"/>
  <c r="D8536" i="2"/>
  <c r="D8537" i="2"/>
  <c r="D8538" i="2"/>
  <c r="D8539" i="2"/>
  <c r="D8540" i="2"/>
  <c r="D8541" i="2"/>
  <c r="D8542" i="2"/>
  <c r="D8543" i="2"/>
  <c r="D8544" i="2"/>
  <c r="D8545" i="2"/>
  <c r="D8546" i="2"/>
  <c r="D8547" i="2"/>
  <c r="D8548" i="2"/>
  <c r="D8549" i="2"/>
  <c r="D8550" i="2"/>
  <c r="D8551" i="2"/>
  <c r="D8552" i="2"/>
  <c r="D8553" i="2"/>
  <c r="D8554" i="2"/>
  <c r="D8555" i="2"/>
  <c r="D8556" i="2"/>
  <c r="D8557" i="2"/>
  <c r="D8558" i="2"/>
  <c r="D8559" i="2"/>
  <c r="D8560" i="2"/>
  <c r="D8561" i="2"/>
  <c r="D8562" i="2"/>
  <c r="D8563" i="2"/>
  <c r="D8564" i="2"/>
  <c r="D8565" i="2"/>
  <c r="D8566" i="2"/>
  <c r="D8567" i="2"/>
  <c r="D8568" i="2"/>
  <c r="D8569" i="2"/>
  <c r="D8570" i="2"/>
  <c r="D8571" i="2"/>
  <c r="D8572" i="2"/>
  <c r="D8573" i="2"/>
  <c r="D8574" i="2"/>
  <c r="D8575" i="2"/>
  <c r="D8576" i="2"/>
  <c r="D8577" i="2"/>
  <c r="D8578" i="2"/>
  <c r="D8579" i="2"/>
  <c r="D8580" i="2"/>
  <c r="D8581" i="2"/>
  <c r="D8582" i="2"/>
  <c r="D8583" i="2"/>
  <c r="D8584" i="2"/>
  <c r="D8585" i="2"/>
  <c r="D8586" i="2"/>
  <c r="D8587" i="2"/>
  <c r="D8588" i="2"/>
  <c r="D8589" i="2"/>
  <c r="D8590" i="2"/>
  <c r="D8591" i="2"/>
  <c r="D8592" i="2"/>
  <c r="D8593" i="2"/>
  <c r="D8594" i="2"/>
  <c r="D8595" i="2"/>
  <c r="D8596" i="2"/>
  <c r="D8597" i="2"/>
  <c r="D8598" i="2"/>
  <c r="D8599" i="2"/>
  <c r="D8600" i="2"/>
  <c r="D8601" i="2"/>
  <c r="D8602" i="2"/>
  <c r="D8603" i="2"/>
  <c r="D8604" i="2"/>
  <c r="D8605" i="2"/>
  <c r="D8606" i="2"/>
  <c r="D8607" i="2"/>
  <c r="D8608" i="2"/>
  <c r="D8609" i="2"/>
  <c r="D8610" i="2"/>
  <c r="D8611" i="2"/>
  <c r="D8612" i="2"/>
  <c r="D8613" i="2"/>
  <c r="D8614" i="2"/>
  <c r="D8615" i="2"/>
  <c r="D8616" i="2"/>
  <c r="D8617" i="2"/>
  <c r="D8618" i="2"/>
  <c r="D8619" i="2"/>
  <c r="D8620" i="2"/>
  <c r="D8621" i="2"/>
  <c r="D8622" i="2"/>
  <c r="D8623" i="2"/>
  <c r="D8624" i="2"/>
  <c r="D8625" i="2"/>
  <c r="D8626" i="2"/>
  <c r="D8627" i="2"/>
  <c r="D8628" i="2"/>
  <c r="D8629" i="2"/>
  <c r="D8630" i="2"/>
  <c r="D8631" i="2"/>
  <c r="D8632" i="2"/>
  <c r="D8633" i="2"/>
  <c r="D8634" i="2"/>
  <c r="D8635" i="2"/>
  <c r="D8636" i="2"/>
  <c r="D8637" i="2"/>
  <c r="D8638" i="2"/>
  <c r="D8639" i="2"/>
  <c r="D8640" i="2"/>
  <c r="D8641" i="2"/>
  <c r="D8642" i="2"/>
  <c r="D8643" i="2"/>
  <c r="D8644" i="2"/>
  <c r="D8645" i="2"/>
  <c r="D8646" i="2"/>
  <c r="D8647" i="2"/>
  <c r="D8648" i="2"/>
  <c r="D8649" i="2"/>
  <c r="D8650" i="2"/>
  <c r="D8651" i="2"/>
  <c r="D8652" i="2"/>
  <c r="D8653" i="2"/>
  <c r="D8654" i="2"/>
  <c r="D8655" i="2"/>
  <c r="D8656" i="2"/>
  <c r="D8657" i="2"/>
  <c r="D8658" i="2"/>
  <c r="D8659" i="2"/>
  <c r="D8660" i="2"/>
  <c r="D8661" i="2"/>
  <c r="D8662" i="2"/>
  <c r="D8663" i="2"/>
  <c r="D8664" i="2"/>
  <c r="D8665" i="2"/>
  <c r="D8666" i="2"/>
  <c r="D8667" i="2"/>
  <c r="D8668" i="2"/>
  <c r="D8669" i="2"/>
  <c r="D8670" i="2"/>
  <c r="D8671" i="2"/>
  <c r="D8672" i="2"/>
  <c r="D8673" i="2"/>
  <c r="D8674" i="2"/>
  <c r="D8675" i="2"/>
  <c r="D8676" i="2"/>
  <c r="D8677" i="2"/>
  <c r="D8678" i="2"/>
  <c r="D8679" i="2"/>
  <c r="D8680" i="2"/>
  <c r="D8681" i="2"/>
  <c r="D8682" i="2"/>
  <c r="D8683" i="2"/>
  <c r="D8684" i="2"/>
  <c r="D8685" i="2"/>
  <c r="D8686" i="2"/>
  <c r="D8687" i="2"/>
  <c r="D8688" i="2"/>
  <c r="D8689" i="2"/>
  <c r="D8690" i="2"/>
  <c r="D8691" i="2"/>
  <c r="D8692" i="2"/>
  <c r="D8693" i="2"/>
  <c r="D8694" i="2"/>
  <c r="D8695" i="2"/>
  <c r="D8696" i="2"/>
  <c r="D8697" i="2"/>
  <c r="D8698" i="2"/>
  <c r="D8699" i="2"/>
  <c r="D8700" i="2"/>
  <c r="D8701" i="2"/>
  <c r="D8702" i="2"/>
  <c r="D8703" i="2"/>
  <c r="D8704" i="2"/>
  <c r="D8705" i="2"/>
  <c r="D8706" i="2"/>
  <c r="D8707" i="2"/>
  <c r="D8708" i="2"/>
  <c r="D8709" i="2"/>
  <c r="D8710" i="2"/>
  <c r="D8711" i="2"/>
  <c r="D8712" i="2"/>
  <c r="D8713" i="2"/>
  <c r="D8714" i="2"/>
  <c r="D8715" i="2"/>
  <c r="D8716" i="2"/>
  <c r="D8717" i="2"/>
  <c r="D8718" i="2"/>
  <c r="D8719" i="2"/>
  <c r="D8720" i="2"/>
  <c r="D8721" i="2"/>
  <c r="D8722" i="2"/>
  <c r="D8723" i="2"/>
  <c r="D8724" i="2"/>
  <c r="D8725" i="2"/>
  <c r="D8726" i="2"/>
  <c r="D8727" i="2"/>
  <c r="D8728" i="2"/>
  <c r="D8729" i="2"/>
  <c r="D8730" i="2"/>
  <c r="D8731" i="2"/>
  <c r="D8732" i="2"/>
  <c r="D8733" i="2"/>
  <c r="D8734" i="2"/>
  <c r="D8735" i="2"/>
  <c r="D8736" i="2"/>
  <c r="D8737" i="2"/>
  <c r="D8738" i="2"/>
  <c r="D8739" i="2"/>
  <c r="D8740" i="2"/>
  <c r="D8741" i="2"/>
  <c r="D8742" i="2"/>
  <c r="D8743" i="2"/>
  <c r="D8744" i="2"/>
  <c r="D8745" i="2"/>
  <c r="D8746" i="2"/>
  <c r="D8747" i="2"/>
  <c r="D8748" i="2"/>
  <c r="D8749" i="2"/>
  <c r="D8750" i="2"/>
  <c r="D8751" i="2"/>
  <c r="D8752" i="2"/>
  <c r="D8753" i="2"/>
  <c r="D8754" i="2"/>
  <c r="D8755" i="2"/>
  <c r="D8756" i="2"/>
  <c r="D8757" i="2"/>
  <c r="D8758" i="2"/>
  <c r="D8759" i="2"/>
  <c r="D8760" i="2"/>
  <c r="D8761" i="2"/>
  <c r="D8762" i="2"/>
  <c r="D8763" i="2"/>
  <c r="D8764" i="2"/>
  <c r="D8765" i="2"/>
  <c r="D8766" i="2"/>
  <c r="D8767" i="2"/>
  <c r="D8768" i="2"/>
  <c r="D8769" i="2"/>
  <c r="D8770" i="2"/>
  <c r="D8771" i="2"/>
  <c r="D8772" i="2"/>
  <c r="D8773" i="2"/>
  <c r="D8774" i="2"/>
  <c r="D8775" i="2"/>
  <c r="D8776" i="2"/>
  <c r="D8777" i="2"/>
  <c r="D8778" i="2"/>
  <c r="D8779" i="2"/>
  <c r="D8780" i="2"/>
  <c r="D8781" i="2"/>
  <c r="D8782" i="2"/>
  <c r="D8783" i="2"/>
  <c r="D8784" i="2"/>
  <c r="D8785" i="2"/>
  <c r="D8786" i="2"/>
  <c r="D8787" i="2"/>
  <c r="D8788" i="2"/>
  <c r="D8789" i="2"/>
  <c r="D8790" i="2"/>
  <c r="D8791" i="2"/>
  <c r="D8792" i="2"/>
  <c r="D8793" i="2"/>
  <c r="D8794" i="2"/>
  <c r="D8795" i="2"/>
  <c r="D8796" i="2"/>
  <c r="D8797" i="2"/>
  <c r="D8798" i="2"/>
  <c r="D8799" i="2"/>
  <c r="D8800" i="2"/>
  <c r="D8801" i="2"/>
  <c r="D8802" i="2"/>
  <c r="D8803" i="2"/>
  <c r="D8804" i="2"/>
  <c r="D8805" i="2"/>
  <c r="D8806" i="2"/>
  <c r="D8807" i="2"/>
  <c r="D8808" i="2"/>
  <c r="D8809" i="2"/>
  <c r="D8810" i="2"/>
  <c r="D8811" i="2"/>
  <c r="D8812" i="2"/>
  <c r="D8813" i="2"/>
  <c r="D8814" i="2"/>
  <c r="D8815" i="2"/>
  <c r="D8816" i="2"/>
  <c r="D8817" i="2"/>
  <c r="D8818" i="2"/>
  <c r="D8819" i="2"/>
  <c r="D8820" i="2"/>
  <c r="D8821" i="2"/>
  <c r="D8822" i="2"/>
  <c r="D8823" i="2"/>
  <c r="D8824" i="2"/>
  <c r="D8825" i="2"/>
  <c r="D8826" i="2"/>
  <c r="D8827" i="2"/>
  <c r="D8828" i="2"/>
  <c r="D8829" i="2"/>
  <c r="D8830" i="2"/>
  <c r="D8831" i="2"/>
  <c r="D8832" i="2"/>
  <c r="D8833" i="2"/>
  <c r="D8834" i="2"/>
  <c r="D8835" i="2"/>
  <c r="D8836" i="2"/>
  <c r="D8837" i="2"/>
  <c r="D8838" i="2"/>
  <c r="D8839" i="2"/>
  <c r="D8840" i="2"/>
  <c r="D8841" i="2"/>
  <c r="D8842" i="2"/>
  <c r="D8843" i="2"/>
  <c r="D8844" i="2"/>
  <c r="D8845" i="2"/>
  <c r="D8846" i="2"/>
  <c r="D8847" i="2"/>
  <c r="D8848" i="2"/>
  <c r="D8849" i="2"/>
  <c r="D8850" i="2"/>
  <c r="D8851" i="2"/>
  <c r="D8852" i="2"/>
  <c r="D8853" i="2"/>
  <c r="D8854" i="2"/>
  <c r="D8855" i="2"/>
  <c r="D8856" i="2"/>
  <c r="D8857" i="2"/>
  <c r="D8858" i="2"/>
  <c r="D8859" i="2"/>
  <c r="D8860" i="2"/>
  <c r="D8861" i="2"/>
  <c r="D8862" i="2"/>
  <c r="D8863" i="2"/>
  <c r="D8864" i="2"/>
  <c r="D8865" i="2"/>
  <c r="D8866" i="2"/>
  <c r="D8867" i="2"/>
  <c r="D8868" i="2"/>
  <c r="D8869" i="2"/>
  <c r="D8870" i="2"/>
  <c r="D8871" i="2"/>
  <c r="D8872" i="2"/>
  <c r="D8873" i="2"/>
  <c r="D8874" i="2"/>
  <c r="D8875" i="2"/>
  <c r="D8876" i="2"/>
  <c r="D8877" i="2"/>
  <c r="D8878" i="2"/>
  <c r="D8879" i="2"/>
  <c r="D8880" i="2"/>
  <c r="D8881" i="2"/>
  <c r="D8882" i="2"/>
  <c r="D8883" i="2"/>
  <c r="D8884" i="2"/>
  <c r="D8885" i="2"/>
  <c r="D8886" i="2"/>
  <c r="D8887" i="2"/>
  <c r="D8888" i="2"/>
  <c r="D8889" i="2"/>
  <c r="D8890" i="2"/>
  <c r="D8891" i="2"/>
  <c r="D8892" i="2"/>
  <c r="D8893" i="2"/>
  <c r="D8894" i="2"/>
  <c r="D8895" i="2"/>
  <c r="D8896" i="2"/>
  <c r="D8897" i="2"/>
  <c r="D8898" i="2"/>
  <c r="D8899" i="2"/>
  <c r="D8900" i="2"/>
  <c r="D8901" i="2"/>
  <c r="D8902" i="2"/>
  <c r="D8903" i="2"/>
  <c r="D8904" i="2"/>
  <c r="D8905" i="2"/>
  <c r="D8906" i="2"/>
  <c r="D8907" i="2"/>
  <c r="D8908" i="2"/>
  <c r="D8909" i="2"/>
  <c r="D8910" i="2"/>
  <c r="D8911" i="2"/>
  <c r="D8912" i="2"/>
  <c r="D8913" i="2"/>
  <c r="D8914" i="2"/>
  <c r="D8915" i="2"/>
  <c r="D8916" i="2"/>
  <c r="D8917" i="2"/>
  <c r="D8918" i="2"/>
  <c r="D8919" i="2"/>
  <c r="D8920" i="2"/>
  <c r="D8921" i="2"/>
  <c r="D8922" i="2"/>
  <c r="D8923" i="2"/>
  <c r="D8924" i="2"/>
  <c r="D8925" i="2"/>
  <c r="D8926" i="2"/>
  <c r="D8927" i="2"/>
  <c r="D8928" i="2"/>
  <c r="D8929" i="2"/>
  <c r="D8930" i="2"/>
  <c r="D8931" i="2"/>
  <c r="D8932" i="2"/>
  <c r="D8933" i="2"/>
  <c r="D8934" i="2"/>
  <c r="D8935" i="2"/>
  <c r="D8936" i="2"/>
  <c r="D8937" i="2"/>
  <c r="D8938" i="2"/>
  <c r="D8939" i="2"/>
  <c r="D8940" i="2"/>
  <c r="D8941" i="2"/>
  <c r="D8942" i="2"/>
  <c r="D8943" i="2"/>
  <c r="D8944" i="2"/>
  <c r="D8945" i="2"/>
  <c r="D8946" i="2"/>
  <c r="D8947" i="2"/>
  <c r="D8948" i="2"/>
  <c r="D8949" i="2"/>
  <c r="D8950" i="2"/>
  <c r="D8951" i="2"/>
  <c r="D8952" i="2"/>
  <c r="D8953" i="2"/>
  <c r="D8954" i="2"/>
  <c r="D8955" i="2"/>
  <c r="D8956" i="2"/>
  <c r="D8957" i="2"/>
  <c r="D8958" i="2"/>
  <c r="D8959" i="2"/>
  <c r="D8960" i="2"/>
  <c r="D8961" i="2"/>
  <c r="D8962" i="2"/>
  <c r="D8963" i="2"/>
  <c r="D8964" i="2"/>
  <c r="D8965" i="2"/>
  <c r="D8966" i="2"/>
  <c r="D8967" i="2"/>
  <c r="D8968" i="2"/>
  <c r="D8969" i="2"/>
  <c r="D8970" i="2"/>
  <c r="D8971" i="2"/>
  <c r="D8972" i="2"/>
  <c r="D8973" i="2"/>
  <c r="D8974" i="2"/>
  <c r="D8975" i="2"/>
  <c r="D8976" i="2"/>
  <c r="D8977" i="2"/>
  <c r="D8978" i="2"/>
  <c r="D8979" i="2"/>
  <c r="D8980" i="2"/>
  <c r="D8981" i="2"/>
  <c r="D8982" i="2"/>
  <c r="D8983" i="2"/>
  <c r="D8984" i="2"/>
  <c r="D8985" i="2"/>
  <c r="D8986" i="2"/>
  <c r="D8987" i="2"/>
  <c r="D8988" i="2"/>
  <c r="D8989" i="2"/>
  <c r="D8990" i="2"/>
  <c r="D8991" i="2"/>
  <c r="D8992" i="2"/>
  <c r="D8993" i="2"/>
  <c r="D8994" i="2"/>
  <c r="D8995" i="2"/>
  <c r="D8996" i="2"/>
  <c r="D8997" i="2"/>
  <c r="D8998" i="2"/>
  <c r="D8999" i="2"/>
  <c r="D9000" i="2"/>
  <c r="D9001" i="2"/>
  <c r="D9002" i="2"/>
  <c r="D9003" i="2"/>
  <c r="D9004" i="2"/>
  <c r="D9005" i="2"/>
  <c r="D9006" i="2"/>
  <c r="D9007" i="2"/>
  <c r="D9008" i="2"/>
  <c r="D9009" i="2"/>
  <c r="D9010" i="2"/>
  <c r="D9011" i="2"/>
  <c r="D9012" i="2"/>
  <c r="D9013" i="2"/>
  <c r="D9014" i="2"/>
  <c r="D9015" i="2"/>
  <c r="D9016" i="2"/>
  <c r="D9017" i="2"/>
  <c r="D9018" i="2"/>
  <c r="D9019" i="2"/>
  <c r="D9020" i="2"/>
  <c r="D9021" i="2"/>
  <c r="D9022" i="2"/>
  <c r="D9023" i="2"/>
  <c r="D9024" i="2"/>
  <c r="D9025" i="2"/>
  <c r="D9026" i="2"/>
  <c r="D9027" i="2"/>
  <c r="D9028" i="2"/>
  <c r="D9029" i="2"/>
  <c r="D9030" i="2"/>
  <c r="D9031" i="2"/>
  <c r="D9032" i="2"/>
  <c r="D9033" i="2"/>
  <c r="D9034" i="2"/>
  <c r="D9035" i="2"/>
  <c r="D9036" i="2"/>
  <c r="D9037" i="2"/>
  <c r="D9038" i="2"/>
  <c r="D9039" i="2"/>
  <c r="D9040" i="2"/>
  <c r="D9041" i="2"/>
  <c r="D9042" i="2"/>
  <c r="D9043" i="2"/>
  <c r="D9044" i="2"/>
  <c r="D9045" i="2"/>
  <c r="D9046" i="2"/>
  <c r="D9047" i="2"/>
  <c r="D9048" i="2"/>
  <c r="D9049" i="2"/>
  <c r="D9050" i="2"/>
  <c r="D9051" i="2"/>
  <c r="D9052" i="2"/>
  <c r="D9053" i="2"/>
  <c r="D9054" i="2"/>
  <c r="D9055" i="2"/>
  <c r="D9056" i="2"/>
  <c r="D9057" i="2"/>
  <c r="D9058" i="2"/>
  <c r="D9059" i="2"/>
  <c r="D9060" i="2"/>
  <c r="D9061" i="2"/>
  <c r="D9062" i="2"/>
  <c r="D9063" i="2"/>
  <c r="D9064" i="2"/>
  <c r="D9065" i="2"/>
  <c r="D9066" i="2"/>
  <c r="D9067" i="2"/>
  <c r="D9068" i="2"/>
  <c r="D9069" i="2"/>
  <c r="D9070" i="2"/>
  <c r="D9071" i="2"/>
  <c r="D9072" i="2"/>
  <c r="D9073" i="2"/>
  <c r="D9074" i="2"/>
  <c r="D9075" i="2"/>
  <c r="D9076" i="2"/>
  <c r="D9077" i="2"/>
  <c r="D9078" i="2"/>
  <c r="D9079" i="2"/>
  <c r="D9080" i="2"/>
  <c r="D9081" i="2"/>
  <c r="D9082" i="2"/>
  <c r="D9083" i="2"/>
  <c r="D9084" i="2"/>
  <c r="D9085" i="2"/>
  <c r="D9086" i="2"/>
  <c r="D9087" i="2"/>
  <c r="D9088" i="2"/>
  <c r="D9089" i="2"/>
  <c r="D9090" i="2"/>
  <c r="D9091" i="2"/>
  <c r="D9092" i="2"/>
  <c r="D9093" i="2"/>
  <c r="D9094" i="2"/>
  <c r="D9095" i="2"/>
  <c r="D9096" i="2"/>
  <c r="D9097" i="2"/>
  <c r="D9098" i="2"/>
  <c r="D9099" i="2"/>
  <c r="D9100" i="2"/>
  <c r="D9101" i="2"/>
  <c r="D9102" i="2"/>
  <c r="D9103" i="2"/>
  <c r="D9104" i="2"/>
  <c r="D9105" i="2"/>
  <c r="D9106" i="2"/>
  <c r="D9107" i="2"/>
  <c r="D9108" i="2"/>
  <c r="D9109" i="2"/>
  <c r="D9110" i="2"/>
  <c r="D9111" i="2"/>
  <c r="D9112" i="2"/>
  <c r="D9113" i="2"/>
  <c r="D9114" i="2"/>
  <c r="D9115" i="2"/>
  <c r="D9116" i="2"/>
  <c r="D9117" i="2"/>
  <c r="D9118" i="2"/>
  <c r="D9119" i="2"/>
  <c r="D9120" i="2"/>
  <c r="D9121" i="2"/>
  <c r="D9122" i="2"/>
  <c r="D9123" i="2"/>
  <c r="D9124" i="2"/>
  <c r="D9125" i="2"/>
  <c r="D9126" i="2"/>
  <c r="D9127" i="2"/>
  <c r="D9128" i="2"/>
  <c r="D9129" i="2"/>
  <c r="D9130" i="2"/>
  <c r="D9131" i="2"/>
  <c r="D9132" i="2"/>
  <c r="D9133" i="2"/>
  <c r="D9134" i="2"/>
  <c r="D9135" i="2"/>
  <c r="D9136" i="2"/>
  <c r="D9137" i="2"/>
  <c r="D9138" i="2"/>
  <c r="D9139" i="2"/>
  <c r="D9140" i="2"/>
  <c r="D9141" i="2"/>
  <c r="D9142" i="2"/>
  <c r="D9143" i="2"/>
  <c r="D9144" i="2"/>
  <c r="D9145" i="2"/>
  <c r="D9146" i="2"/>
  <c r="D9147" i="2"/>
  <c r="D9148" i="2"/>
  <c r="D9149" i="2"/>
  <c r="D9150" i="2"/>
  <c r="D9151" i="2"/>
  <c r="D9152" i="2"/>
  <c r="D9153" i="2"/>
  <c r="D9154" i="2"/>
  <c r="D9155" i="2"/>
  <c r="D9156" i="2"/>
  <c r="D9157" i="2"/>
  <c r="D9158" i="2"/>
  <c r="D9159" i="2"/>
  <c r="D9160" i="2"/>
  <c r="D9161" i="2"/>
  <c r="D9162" i="2"/>
  <c r="D9163" i="2"/>
  <c r="D9164" i="2"/>
  <c r="D9165" i="2"/>
  <c r="D9166" i="2"/>
  <c r="D9167" i="2"/>
  <c r="D9168" i="2"/>
  <c r="D9169" i="2"/>
  <c r="D9170" i="2"/>
  <c r="D9171" i="2"/>
  <c r="D9172" i="2"/>
  <c r="D9173" i="2"/>
  <c r="D9174" i="2"/>
  <c r="D9175" i="2"/>
  <c r="D9176" i="2"/>
  <c r="D9177" i="2"/>
  <c r="D9178" i="2"/>
  <c r="D9179" i="2"/>
  <c r="D9180" i="2"/>
  <c r="D9181" i="2"/>
  <c r="D9182" i="2"/>
  <c r="D9183" i="2"/>
  <c r="D9184" i="2"/>
  <c r="D9185" i="2"/>
  <c r="D9186" i="2"/>
  <c r="D9187" i="2"/>
  <c r="D9188" i="2"/>
  <c r="D9189" i="2"/>
  <c r="D9190" i="2"/>
  <c r="D9191" i="2"/>
  <c r="D9192" i="2"/>
  <c r="D9193" i="2"/>
  <c r="D9194" i="2"/>
  <c r="D9195" i="2"/>
  <c r="D9196" i="2"/>
  <c r="D9197" i="2"/>
  <c r="D9198" i="2"/>
  <c r="D9199" i="2"/>
  <c r="D9200" i="2"/>
  <c r="D9201" i="2"/>
  <c r="D9202" i="2"/>
  <c r="D9203" i="2"/>
  <c r="D9204" i="2"/>
  <c r="D9205" i="2"/>
  <c r="D9206" i="2"/>
  <c r="D9207" i="2"/>
  <c r="D9208" i="2"/>
  <c r="D9209" i="2"/>
  <c r="D9210" i="2"/>
  <c r="D9211" i="2"/>
  <c r="D9212" i="2"/>
  <c r="D9213" i="2"/>
  <c r="D9214" i="2"/>
  <c r="D9215" i="2"/>
  <c r="D9216" i="2"/>
  <c r="D9217" i="2"/>
  <c r="D9218" i="2"/>
  <c r="D9219" i="2"/>
  <c r="D9220" i="2"/>
  <c r="D9221" i="2"/>
  <c r="D9222" i="2"/>
  <c r="D9223" i="2"/>
  <c r="D9224" i="2"/>
  <c r="D9225" i="2"/>
  <c r="D9226" i="2"/>
  <c r="D9227" i="2"/>
  <c r="D9228" i="2"/>
  <c r="D9229" i="2"/>
  <c r="D9230" i="2"/>
  <c r="D9231" i="2"/>
  <c r="D9232" i="2"/>
  <c r="D9233" i="2"/>
  <c r="D9234" i="2"/>
  <c r="D9235" i="2"/>
  <c r="D9236" i="2"/>
  <c r="D9237" i="2"/>
  <c r="D9238" i="2"/>
  <c r="D9239" i="2"/>
  <c r="D9240" i="2"/>
  <c r="D9241" i="2"/>
  <c r="D9242" i="2"/>
  <c r="D9243" i="2"/>
  <c r="D9244" i="2"/>
  <c r="D9245" i="2"/>
  <c r="D9246" i="2"/>
  <c r="D9247" i="2"/>
  <c r="D9248" i="2"/>
  <c r="D9249" i="2"/>
  <c r="D9250" i="2"/>
  <c r="D9251" i="2"/>
  <c r="D9252" i="2"/>
  <c r="D9253" i="2"/>
  <c r="D9254" i="2"/>
  <c r="D9255" i="2"/>
  <c r="D9256" i="2"/>
  <c r="D9257" i="2"/>
  <c r="D9258" i="2"/>
  <c r="D9259" i="2"/>
  <c r="D9260" i="2"/>
  <c r="D9261" i="2"/>
  <c r="D9262" i="2"/>
  <c r="D9263" i="2"/>
  <c r="D9264" i="2"/>
  <c r="D9265" i="2"/>
  <c r="D9266" i="2"/>
  <c r="D9267" i="2"/>
  <c r="D9268" i="2"/>
  <c r="D9269" i="2"/>
  <c r="D9270" i="2"/>
  <c r="D9271" i="2"/>
  <c r="D9272" i="2"/>
  <c r="D9273" i="2"/>
  <c r="D9274" i="2"/>
  <c r="D9275" i="2"/>
  <c r="D9276" i="2"/>
  <c r="D9277" i="2"/>
  <c r="D9278" i="2"/>
  <c r="D9279" i="2"/>
  <c r="D9280" i="2"/>
  <c r="D9281" i="2"/>
  <c r="D9282" i="2"/>
  <c r="D9283" i="2"/>
  <c r="D9284" i="2"/>
  <c r="D9285" i="2"/>
  <c r="D9286" i="2"/>
  <c r="D9287" i="2"/>
  <c r="D9288" i="2"/>
  <c r="D9289" i="2"/>
  <c r="D9290" i="2"/>
  <c r="D9291" i="2"/>
  <c r="D9292" i="2"/>
  <c r="D9293" i="2"/>
  <c r="D9294" i="2"/>
  <c r="D9295" i="2"/>
  <c r="D9296" i="2"/>
  <c r="D9297" i="2"/>
  <c r="D9298" i="2"/>
  <c r="D9299" i="2"/>
  <c r="D9300" i="2"/>
  <c r="D9301" i="2"/>
  <c r="D9302" i="2"/>
  <c r="D9303" i="2"/>
  <c r="D9304" i="2"/>
  <c r="D9305" i="2"/>
  <c r="D9306" i="2"/>
  <c r="D9307" i="2"/>
  <c r="D9308" i="2"/>
  <c r="D9309" i="2"/>
  <c r="D9310" i="2"/>
  <c r="D9311" i="2"/>
  <c r="D9312" i="2"/>
  <c r="D9313" i="2"/>
  <c r="D9314" i="2"/>
  <c r="D9315" i="2"/>
  <c r="D9316" i="2"/>
  <c r="D9317" i="2"/>
  <c r="D9318" i="2"/>
  <c r="D9319" i="2"/>
  <c r="D9320" i="2"/>
  <c r="D9321" i="2"/>
  <c r="D9322" i="2"/>
  <c r="D9323" i="2"/>
  <c r="D9324" i="2"/>
  <c r="D9325" i="2"/>
  <c r="D9326" i="2"/>
  <c r="D9327" i="2"/>
  <c r="D9328" i="2"/>
  <c r="D9329" i="2"/>
  <c r="D9330" i="2"/>
  <c r="D9331" i="2"/>
  <c r="D9332" i="2"/>
  <c r="D9333" i="2"/>
  <c r="D9334" i="2"/>
  <c r="D9335" i="2"/>
  <c r="D9336" i="2"/>
  <c r="D9337" i="2"/>
  <c r="D9338" i="2"/>
  <c r="D9339" i="2"/>
  <c r="D9340" i="2"/>
  <c r="D9341" i="2"/>
  <c r="D9342" i="2"/>
  <c r="D9343" i="2"/>
  <c r="D9344" i="2"/>
  <c r="D9345" i="2"/>
  <c r="D9346" i="2"/>
  <c r="D9347" i="2"/>
  <c r="D9348" i="2"/>
  <c r="D9349" i="2"/>
  <c r="D9350" i="2"/>
  <c r="D9351" i="2"/>
  <c r="D9352" i="2"/>
  <c r="D9353" i="2"/>
  <c r="D9354" i="2"/>
  <c r="D9355" i="2"/>
  <c r="D9356" i="2"/>
  <c r="D9357" i="2"/>
  <c r="D9358" i="2"/>
  <c r="D9359" i="2"/>
  <c r="D9360" i="2"/>
  <c r="D9361" i="2"/>
  <c r="D9362" i="2"/>
  <c r="D9363" i="2"/>
  <c r="D9364" i="2"/>
  <c r="D9365" i="2"/>
  <c r="D9366" i="2"/>
  <c r="D9367" i="2"/>
  <c r="D9368" i="2"/>
  <c r="D9369" i="2"/>
  <c r="D9370" i="2"/>
  <c r="D9371" i="2"/>
  <c r="D9372" i="2"/>
  <c r="D9373" i="2"/>
  <c r="D9374" i="2"/>
  <c r="D9375" i="2"/>
  <c r="D9376" i="2"/>
  <c r="D9377" i="2"/>
  <c r="D9378" i="2"/>
  <c r="D9379" i="2"/>
  <c r="D9380" i="2"/>
  <c r="D9381" i="2"/>
  <c r="D9382" i="2"/>
  <c r="D9383" i="2"/>
  <c r="D9384" i="2"/>
  <c r="D9385" i="2"/>
  <c r="D9386" i="2"/>
  <c r="D9387" i="2"/>
  <c r="D9388" i="2"/>
  <c r="D9389" i="2"/>
  <c r="D9390" i="2"/>
  <c r="D9391" i="2"/>
  <c r="D9392" i="2"/>
  <c r="D9393" i="2"/>
  <c r="D9394" i="2"/>
  <c r="D9395" i="2"/>
  <c r="D9396" i="2"/>
  <c r="D9397" i="2"/>
  <c r="D9398" i="2"/>
  <c r="D9399" i="2"/>
  <c r="D9400" i="2"/>
  <c r="D9401" i="2"/>
  <c r="D9402" i="2"/>
  <c r="D9403" i="2"/>
  <c r="D9404" i="2"/>
  <c r="D9405" i="2"/>
  <c r="D9406" i="2"/>
  <c r="D9407" i="2"/>
  <c r="D9408" i="2"/>
  <c r="D9409" i="2"/>
  <c r="D9410" i="2"/>
  <c r="D9411" i="2"/>
  <c r="D9412" i="2"/>
  <c r="D9413" i="2"/>
  <c r="D9414" i="2"/>
  <c r="D9415" i="2"/>
  <c r="D9416" i="2"/>
  <c r="D9417" i="2"/>
  <c r="D9418" i="2"/>
  <c r="D9419" i="2"/>
  <c r="D9420" i="2"/>
  <c r="D9421" i="2"/>
  <c r="D9422" i="2"/>
  <c r="D9423" i="2"/>
  <c r="D9424" i="2"/>
  <c r="D9425" i="2"/>
  <c r="D9426" i="2"/>
  <c r="D9427" i="2"/>
  <c r="D9428" i="2"/>
  <c r="D9429" i="2"/>
  <c r="D9430" i="2"/>
  <c r="D9431" i="2"/>
  <c r="D9432" i="2"/>
  <c r="D9433" i="2"/>
  <c r="D9434" i="2"/>
  <c r="D9435" i="2"/>
  <c r="D9436" i="2"/>
  <c r="D9437" i="2"/>
  <c r="D9438" i="2"/>
  <c r="D9439" i="2"/>
  <c r="D9440" i="2"/>
  <c r="D9441" i="2"/>
  <c r="D9442" i="2"/>
  <c r="D9443" i="2"/>
  <c r="D9444" i="2"/>
  <c r="D9445" i="2"/>
  <c r="D9446" i="2"/>
  <c r="D9447" i="2"/>
  <c r="D9448" i="2"/>
  <c r="D9449" i="2"/>
  <c r="D9450" i="2"/>
  <c r="D9451" i="2"/>
  <c r="D9452" i="2"/>
  <c r="D9453" i="2"/>
  <c r="D9454" i="2"/>
  <c r="D9455" i="2"/>
  <c r="D9456" i="2"/>
  <c r="D9457" i="2"/>
  <c r="D9458" i="2"/>
  <c r="D9459" i="2"/>
  <c r="D9460" i="2"/>
  <c r="D9461" i="2"/>
  <c r="D9462" i="2"/>
  <c r="D9463" i="2"/>
  <c r="D9464" i="2"/>
  <c r="D9465" i="2"/>
  <c r="D9466" i="2"/>
  <c r="D9467" i="2"/>
  <c r="D9468" i="2"/>
  <c r="D9469" i="2"/>
  <c r="D9470" i="2"/>
  <c r="D9471" i="2"/>
  <c r="D9472" i="2"/>
  <c r="D9473" i="2"/>
  <c r="D9474" i="2"/>
  <c r="D9475" i="2"/>
  <c r="D9476" i="2"/>
  <c r="D9477" i="2"/>
  <c r="D9478" i="2"/>
  <c r="D9479" i="2"/>
  <c r="D9480" i="2"/>
  <c r="D9481" i="2"/>
  <c r="D9482" i="2"/>
  <c r="D9483" i="2"/>
  <c r="D9484" i="2"/>
  <c r="D9485" i="2"/>
  <c r="D9486" i="2"/>
  <c r="D9487" i="2"/>
  <c r="D9488" i="2"/>
  <c r="D9489" i="2"/>
  <c r="D9490" i="2"/>
  <c r="D9491" i="2"/>
  <c r="D9492" i="2"/>
  <c r="D9493" i="2"/>
  <c r="D9494" i="2"/>
  <c r="D9495" i="2"/>
  <c r="D9496" i="2"/>
  <c r="D9497" i="2"/>
  <c r="D9498" i="2"/>
  <c r="D9499" i="2"/>
  <c r="D9500" i="2"/>
  <c r="D9501" i="2"/>
  <c r="D9502" i="2"/>
  <c r="D9503" i="2"/>
  <c r="D9504" i="2"/>
  <c r="D9505" i="2"/>
  <c r="D9506" i="2"/>
  <c r="D9507" i="2"/>
  <c r="D9508" i="2"/>
  <c r="D9509" i="2"/>
  <c r="D9510" i="2"/>
  <c r="D9511" i="2"/>
  <c r="D9512" i="2"/>
  <c r="D9513" i="2"/>
  <c r="D9514" i="2"/>
  <c r="D9515" i="2"/>
  <c r="D9516" i="2"/>
  <c r="D9517" i="2"/>
  <c r="D9518" i="2"/>
  <c r="D9519" i="2"/>
  <c r="D9520" i="2"/>
  <c r="D9521" i="2"/>
  <c r="D9522" i="2"/>
  <c r="D9523" i="2"/>
  <c r="D9524" i="2"/>
  <c r="D9525" i="2"/>
  <c r="D9526" i="2"/>
  <c r="D9527" i="2"/>
  <c r="D9528" i="2"/>
  <c r="D9529" i="2"/>
  <c r="D9530" i="2"/>
  <c r="D9531" i="2"/>
  <c r="D9532" i="2"/>
  <c r="D9533" i="2"/>
  <c r="D9534" i="2"/>
  <c r="D9535" i="2"/>
  <c r="D9536" i="2"/>
  <c r="D9537" i="2"/>
  <c r="D9538" i="2"/>
  <c r="D9539" i="2"/>
  <c r="D9540" i="2"/>
  <c r="D9541" i="2"/>
  <c r="D9542" i="2"/>
  <c r="D9543" i="2"/>
  <c r="D9544" i="2"/>
  <c r="D9545" i="2"/>
  <c r="D9546" i="2"/>
  <c r="D9547" i="2"/>
  <c r="D9548" i="2"/>
  <c r="D9549" i="2"/>
  <c r="D9550" i="2"/>
  <c r="D9551" i="2"/>
  <c r="D9552" i="2"/>
  <c r="D9553" i="2"/>
  <c r="D9554" i="2"/>
  <c r="D9555" i="2"/>
  <c r="D9556" i="2"/>
  <c r="D9557" i="2"/>
  <c r="D9558" i="2"/>
  <c r="D9559" i="2"/>
  <c r="D9560" i="2"/>
  <c r="D9561" i="2"/>
  <c r="D9562" i="2"/>
  <c r="D9563" i="2"/>
  <c r="D9564" i="2"/>
  <c r="D9565" i="2"/>
  <c r="D9566" i="2"/>
  <c r="D9567" i="2"/>
  <c r="D9568" i="2"/>
  <c r="D9569" i="2"/>
  <c r="D9570" i="2"/>
  <c r="D9571" i="2"/>
  <c r="D9572" i="2"/>
  <c r="D9573" i="2"/>
  <c r="D9574" i="2"/>
  <c r="D9575" i="2"/>
  <c r="D9576" i="2"/>
  <c r="D9577" i="2"/>
  <c r="D9578" i="2"/>
  <c r="D9579" i="2"/>
  <c r="D9580" i="2"/>
  <c r="D9581" i="2"/>
  <c r="D9582" i="2"/>
  <c r="D9583" i="2"/>
  <c r="D9584" i="2"/>
  <c r="D9585" i="2"/>
  <c r="D9586" i="2"/>
  <c r="D9587" i="2"/>
  <c r="D9588" i="2"/>
  <c r="D9589" i="2"/>
  <c r="D9590" i="2"/>
  <c r="D9591" i="2"/>
  <c r="D9592" i="2"/>
  <c r="D9593" i="2"/>
  <c r="D9594" i="2"/>
  <c r="D9595" i="2"/>
  <c r="D9596" i="2"/>
  <c r="D9597" i="2"/>
  <c r="D9598" i="2"/>
  <c r="D9599" i="2"/>
  <c r="D9600" i="2"/>
  <c r="D9601" i="2"/>
  <c r="D9602" i="2"/>
  <c r="D9603" i="2"/>
  <c r="D9604" i="2"/>
  <c r="D9605" i="2"/>
  <c r="D9606" i="2"/>
  <c r="D9607" i="2"/>
  <c r="D9608" i="2"/>
  <c r="D9609" i="2"/>
  <c r="D9610" i="2"/>
  <c r="D9611" i="2"/>
  <c r="D9612" i="2"/>
  <c r="D9613" i="2"/>
  <c r="D9614" i="2"/>
  <c r="D9615" i="2"/>
  <c r="D9616" i="2"/>
  <c r="D9617" i="2"/>
  <c r="D9618" i="2"/>
  <c r="D9619" i="2"/>
  <c r="D9620" i="2"/>
  <c r="D9621" i="2"/>
  <c r="D9622" i="2"/>
  <c r="D9623" i="2"/>
  <c r="D9624" i="2"/>
  <c r="D9625" i="2"/>
  <c r="D9626" i="2"/>
  <c r="D9627" i="2"/>
  <c r="D9628" i="2"/>
  <c r="D9629" i="2"/>
  <c r="D9630" i="2"/>
  <c r="D9631" i="2"/>
  <c r="D9632" i="2"/>
  <c r="D9633" i="2"/>
  <c r="D9634" i="2"/>
  <c r="D9635" i="2"/>
  <c r="D9636" i="2"/>
  <c r="D9637" i="2"/>
  <c r="D9638" i="2"/>
  <c r="D9639" i="2"/>
  <c r="D9640" i="2"/>
  <c r="D9641" i="2"/>
  <c r="D9642" i="2"/>
  <c r="D9643" i="2"/>
  <c r="D9644" i="2"/>
  <c r="D9645" i="2"/>
  <c r="D9646" i="2"/>
  <c r="D9647" i="2"/>
  <c r="D9648" i="2"/>
  <c r="D9649" i="2"/>
  <c r="D9650" i="2"/>
  <c r="D9651" i="2"/>
  <c r="D9652" i="2"/>
  <c r="D9653" i="2"/>
  <c r="D9654" i="2"/>
  <c r="D9655" i="2"/>
  <c r="D9656" i="2"/>
  <c r="D9657" i="2"/>
  <c r="D9658" i="2"/>
  <c r="D9659" i="2"/>
  <c r="D9660" i="2"/>
  <c r="D9661" i="2"/>
  <c r="D9662" i="2"/>
  <c r="D9663" i="2"/>
  <c r="D9664" i="2"/>
  <c r="D9665" i="2"/>
  <c r="D9666" i="2"/>
  <c r="D9667" i="2"/>
  <c r="D9668" i="2"/>
  <c r="D9669" i="2"/>
  <c r="D9670" i="2"/>
  <c r="D9671" i="2"/>
  <c r="D9672" i="2"/>
  <c r="D9673" i="2"/>
  <c r="D9674" i="2"/>
  <c r="D9675" i="2"/>
  <c r="D9676" i="2"/>
  <c r="D9677" i="2"/>
  <c r="D9678" i="2"/>
  <c r="D9679" i="2"/>
  <c r="D9680" i="2"/>
  <c r="D9681" i="2"/>
  <c r="D9682" i="2"/>
  <c r="D9683" i="2"/>
  <c r="D9684" i="2"/>
  <c r="D9685" i="2"/>
  <c r="D9686" i="2"/>
  <c r="D9687" i="2"/>
  <c r="D9688" i="2"/>
  <c r="D9689" i="2"/>
  <c r="D9690" i="2"/>
  <c r="D9691" i="2"/>
  <c r="D9692" i="2"/>
  <c r="D9693" i="2"/>
  <c r="D9694" i="2"/>
  <c r="D9695" i="2"/>
  <c r="D9696" i="2"/>
  <c r="D9697" i="2"/>
  <c r="D9698" i="2"/>
  <c r="D9699" i="2"/>
  <c r="D9700" i="2"/>
  <c r="D9701" i="2"/>
  <c r="D9702" i="2"/>
  <c r="D9703" i="2"/>
  <c r="D9704" i="2"/>
  <c r="D9705" i="2"/>
  <c r="D9706" i="2"/>
  <c r="D9707" i="2"/>
  <c r="D9708" i="2"/>
  <c r="D9709" i="2"/>
  <c r="D9710" i="2"/>
  <c r="D9711" i="2"/>
  <c r="D9712" i="2"/>
  <c r="D9713" i="2"/>
  <c r="D9714" i="2"/>
  <c r="D9715" i="2"/>
  <c r="D9716" i="2"/>
  <c r="D9717" i="2"/>
  <c r="D9718" i="2"/>
  <c r="D9719" i="2"/>
  <c r="D9720" i="2"/>
  <c r="D9721" i="2"/>
  <c r="D9722" i="2"/>
  <c r="D9723" i="2"/>
  <c r="D9724" i="2"/>
  <c r="D9725" i="2"/>
  <c r="D9726" i="2"/>
  <c r="D9727" i="2"/>
  <c r="D9728" i="2"/>
  <c r="D9729" i="2"/>
  <c r="D9730" i="2"/>
  <c r="D9731" i="2"/>
  <c r="D9732" i="2"/>
  <c r="D9733" i="2"/>
  <c r="D9734" i="2"/>
  <c r="D9735" i="2"/>
  <c r="D9736" i="2"/>
  <c r="D9737" i="2"/>
  <c r="D9738" i="2"/>
  <c r="D9739" i="2"/>
  <c r="D9740" i="2"/>
  <c r="D9741" i="2"/>
  <c r="D9742" i="2"/>
  <c r="D9743" i="2"/>
  <c r="D9744" i="2"/>
  <c r="D9745" i="2"/>
  <c r="D9746" i="2"/>
  <c r="D9747" i="2"/>
  <c r="D9748" i="2"/>
  <c r="D9749" i="2"/>
  <c r="D9750" i="2"/>
  <c r="D9751" i="2"/>
  <c r="D9752" i="2"/>
  <c r="D9753" i="2"/>
  <c r="D9754" i="2"/>
  <c r="D9755" i="2"/>
  <c r="D9756" i="2"/>
  <c r="D9757" i="2"/>
  <c r="D9758" i="2"/>
  <c r="D9759" i="2"/>
  <c r="D9760" i="2"/>
  <c r="D9761" i="2"/>
  <c r="D9762" i="2"/>
  <c r="D9763" i="2"/>
  <c r="D9764" i="2"/>
  <c r="D9765" i="2"/>
  <c r="D9766" i="2"/>
  <c r="D9767" i="2"/>
  <c r="D9768" i="2"/>
  <c r="D9769" i="2"/>
  <c r="D9770" i="2"/>
  <c r="D9771" i="2"/>
  <c r="D9772" i="2"/>
  <c r="D9773" i="2"/>
  <c r="D9774" i="2"/>
  <c r="D9775" i="2"/>
  <c r="D9776" i="2"/>
  <c r="D9777" i="2"/>
  <c r="D9778" i="2"/>
  <c r="D9779" i="2"/>
  <c r="D9780" i="2"/>
  <c r="D9781" i="2"/>
  <c r="D9782" i="2"/>
  <c r="D9783" i="2"/>
  <c r="D9784" i="2"/>
  <c r="D9785" i="2"/>
  <c r="D9786" i="2"/>
  <c r="D9787" i="2"/>
  <c r="D9788" i="2"/>
  <c r="D9789" i="2"/>
  <c r="D9790" i="2"/>
  <c r="D9791" i="2"/>
  <c r="D9792" i="2"/>
  <c r="D9793" i="2"/>
  <c r="D9794" i="2"/>
  <c r="D9795" i="2"/>
  <c r="D9796" i="2"/>
  <c r="D9797" i="2"/>
  <c r="D9798" i="2"/>
  <c r="D9799" i="2"/>
  <c r="D9800" i="2"/>
  <c r="D9801" i="2"/>
  <c r="D9802" i="2"/>
  <c r="D9803" i="2"/>
  <c r="D9804" i="2"/>
  <c r="D9805" i="2"/>
  <c r="D9806" i="2"/>
  <c r="D9807" i="2"/>
  <c r="D9808" i="2"/>
  <c r="D9809" i="2"/>
  <c r="D9810" i="2"/>
  <c r="D9811" i="2"/>
  <c r="D9812" i="2"/>
  <c r="D9813" i="2"/>
  <c r="D9814" i="2"/>
  <c r="D9815" i="2"/>
  <c r="D9816" i="2"/>
  <c r="D9817" i="2"/>
  <c r="D9818" i="2"/>
  <c r="D9819" i="2"/>
  <c r="D9820" i="2"/>
  <c r="D9821" i="2"/>
  <c r="D9822" i="2"/>
  <c r="D9823" i="2"/>
  <c r="D9824" i="2"/>
  <c r="D9825" i="2"/>
  <c r="D9826" i="2"/>
  <c r="D9827" i="2"/>
  <c r="D9828" i="2"/>
  <c r="D9829" i="2"/>
  <c r="D9830" i="2"/>
  <c r="D9831" i="2"/>
  <c r="D9832" i="2"/>
  <c r="D9833" i="2"/>
  <c r="D9834" i="2"/>
  <c r="D9835" i="2"/>
  <c r="D9836" i="2"/>
  <c r="D9837" i="2"/>
  <c r="D9838" i="2"/>
  <c r="D9839" i="2"/>
  <c r="D9840" i="2"/>
  <c r="D9841" i="2"/>
  <c r="D9842" i="2"/>
  <c r="D9843" i="2"/>
  <c r="D9844" i="2"/>
  <c r="D9845" i="2"/>
  <c r="D9846" i="2"/>
  <c r="D9847" i="2"/>
  <c r="D9848" i="2"/>
  <c r="D9849" i="2"/>
  <c r="D9850" i="2"/>
  <c r="D9851" i="2"/>
  <c r="D9852" i="2"/>
  <c r="D9853" i="2"/>
  <c r="D9854" i="2"/>
  <c r="D9855" i="2"/>
  <c r="D9856" i="2"/>
  <c r="D9857" i="2"/>
  <c r="D9858" i="2"/>
  <c r="D9859" i="2"/>
  <c r="D9860" i="2"/>
  <c r="D9861" i="2"/>
  <c r="D9862" i="2"/>
  <c r="D9863" i="2"/>
  <c r="D9864" i="2"/>
  <c r="D9865" i="2"/>
  <c r="D9866" i="2"/>
  <c r="D9867" i="2"/>
  <c r="D9868" i="2"/>
  <c r="D9869" i="2"/>
  <c r="D9870" i="2"/>
  <c r="D9871" i="2"/>
  <c r="D9872" i="2"/>
  <c r="D9873" i="2"/>
  <c r="D9874" i="2"/>
  <c r="D9875" i="2"/>
  <c r="D9876" i="2"/>
  <c r="D9877" i="2"/>
  <c r="D9878" i="2"/>
  <c r="D9879" i="2"/>
  <c r="D9880" i="2"/>
  <c r="D9881" i="2"/>
  <c r="D9882" i="2"/>
  <c r="D9883" i="2"/>
  <c r="D9884" i="2"/>
  <c r="D9885" i="2"/>
  <c r="D9886" i="2"/>
  <c r="D9887" i="2"/>
  <c r="D9888" i="2"/>
  <c r="D9889" i="2"/>
  <c r="D9890" i="2"/>
  <c r="D9891" i="2"/>
  <c r="D9892" i="2"/>
  <c r="D9893" i="2"/>
  <c r="D9894" i="2"/>
  <c r="D9895" i="2"/>
  <c r="D9896" i="2"/>
  <c r="D9897" i="2"/>
  <c r="D9898" i="2"/>
  <c r="D9899" i="2"/>
  <c r="D9900" i="2"/>
  <c r="D9901" i="2"/>
  <c r="D9902" i="2"/>
  <c r="D9903" i="2"/>
  <c r="D9904" i="2"/>
  <c r="D9905" i="2"/>
  <c r="D9906" i="2"/>
  <c r="D9907" i="2"/>
  <c r="D9908" i="2"/>
  <c r="D9909" i="2"/>
  <c r="D9910" i="2"/>
  <c r="D9911" i="2"/>
  <c r="D9912" i="2"/>
  <c r="D9913" i="2"/>
  <c r="D9914" i="2"/>
  <c r="D9915" i="2"/>
  <c r="D9916" i="2"/>
  <c r="D9917" i="2"/>
  <c r="D9918" i="2"/>
  <c r="D9919" i="2"/>
  <c r="D9920" i="2"/>
  <c r="D9921" i="2"/>
  <c r="D9922" i="2"/>
  <c r="D9923" i="2"/>
  <c r="D9924" i="2"/>
  <c r="D9925" i="2"/>
  <c r="D9926" i="2"/>
  <c r="D9927" i="2"/>
  <c r="D9928" i="2"/>
  <c r="D9929" i="2"/>
  <c r="D9930" i="2"/>
  <c r="D9931" i="2"/>
  <c r="D9932" i="2"/>
  <c r="D9933" i="2"/>
  <c r="D9934" i="2"/>
  <c r="D9935" i="2"/>
  <c r="D9936" i="2"/>
  <c r="D9937" i="2"/>
  <c r="D9938" i="2"/>
  <c r="D9939" i="2"/>
  <c r="D9940" i="2"/>
  <c r="D9941" i="2"/>
  <c r="D9942" i="2"/>
  <c r="D9943" i="2"/>
  <c r="D9944" i="2"/>
  <c r="D9945" i="2"/>
  <c r="D9946" i="2"/>
  <c r="D9947" i="2"/>
  <c r="D9948" i="2"/>
  <c r="D9949" i="2"/>
  <c r="D9950" i="2"/>
  <c r="D9951" i="2"/>
  <c r="D9952" i="2"/>
  <c r="D9953" i="2"/>
  <c r="D9954" i="2"/>
  <c r="D9955" i="2"/>
  <c r="D9956" i="2"/>
  <c r="D9957" i="2"/>
  <c r="D9958" i="2"/>
  <c r="D9959" i="2"/>
  <c r="D9960" i="2"/>
  <c r="D9961" i="2"/>
  <c r="D9962" i="2"/>
  <c r="D9963" i="2"/>
  <c r="D9964" i="2"/>
  <c r="D9965" i="2"/>
  <c r="D9966" i="2"/>
  <c r="D9967" i="2"/>
  <c r="D9968" i="2"/>
  <c r="D9969" i="2"/>
  <c r="D9970" i="2"/>
  <c r="D9971" i="2"/>
  <c r="D9972" i="2"/>
  <c r="D9973" i="2"/>
  <c r="D9974" i="2"/>
  <c r="D9975" i="2"/>
  <c r="D9976" i="2"/>
  <c r="D9977" i="2"/>
  <c r="D9978" i="2"/>
  <c r="D9979" i="2"/>
  <c r="D9980" i="2"/>
  <c r="D9981" i="2"/>
  <c r="D9982" i="2"/>
  <c r="D9983" i="2"/>
  <c r="D9984" i="2"/>
  <c r="D9985" i="2"/>
  <c r="D9986" i="2"/>
  <c r="D9987" i="2"/>
  <c r="D9988" i="2"/>
  <c r="D9989" i="2"/>
  <c r="D9990" i="2"/>
  <c r="D9991" i="2"/>
  <c r="D9992" i="2"/>
  <c r="D9993" i="2"/>
  <c r="D9994" i="2"/>
  <c r="D9995" i="2"/>
  <c r="D9996" i="2"/>
  <c r="D9997" i="2"/>
  <c r="D9998" i="2"/>
  <c r="D9999" i="2"/>
  <c r="D10000" i="2"/>
  <c r="D10001" i="2"/>
  <c r="D10002" i="2"/>
  <c r="D10003" i="2"/>
  <c r="D10004" i="2"/>
  <c r="D10005" i="2"/>
  <c r="D10006" i="2"/>
  <c r="D10007" i="2"/>
  <c r="D10008" i="2"/>
  <c r="D10009" i="2"/>
  <c r="D10010" i="2"/>
  <c r="D10011" i="2"/>
  <c r="D10012" i="2"/>
  <c r="D10013" i="2"/>
  <c r="D10014" i="2"/>
  <c r="D10015" i="2"/>
  <c r="D10016" i="2"/>
  <c r="D10017" i="2"/>
  <c r="D10018" i="2"/>
  <c r="D10019" i="2"/>
  <c r="D10020" i="2"/>
  <c r="D10021" i="2"/>
  <c r="D10022" i="2"/>
  <c r="D10023" i="2"/>
  <c r="D10024" i="2"/>
  <c r="D10025" i="2"/>
  <c r="D10026" i="2"/>
  <c r="D10027" i="2"/>
  <c r="D10028" i="2"/>
  <c r="D10029" i="2"/>
  <c r="D10030" i="2"/>
  <c r="D10031" i="2"/>
  <c r="D10032" i="2"/>
  <c r="D10033" i="2"/>
  <c r="D10034" i="2"/>
  <c r="D10035" i="2"/>
  <c r="D10036" i="2"/>
  <c r="D10037" i="2"/>
  <c r="D10038" i="2"/>
  <c r="D10039" i="2"/>
  <c r="D10040" i="2"/>
  <c r="D10041" i="2"/>
  <c r="D10042" i="2"/>
  <c r="D10043" i="2"/>
  <c r="D10044" i="2"/>
  <c r="D10045" i="2"/>
  <c r="D10046" i="2"/>
  <c r="D10047" i="2"/>
  <c r="D10048" i="2"/>
  <c r="D10049" i="2"/>
  <c r="D10050" i="2"/>
  <c r="D10051" i="2"/>
  <c r="D10052" i="2"/>
  <c r="D10053" i="2"/>
  <c r="D10054" i="2"/>
  <c r="D10055" i="2"/>
  <c r="D10056" i="2"/>
  <c r="D10057" i="2"/>
  <c r="D10058" i="2"/>
  <c r="D10059" i="2"/>
  <c r="D10060" i="2"/>
  <c r="D10061" i="2"/>
  <c r="D10062" i="2"/>
  <c r="D10063" i="2"/>
  <c r="D10064" i="2"/>
  <c r="D10065" i="2"/>
  <c r="D10066" i="2"/>
  <c r="D10067" i="2"/>
  <c r="D10068" i="2"/>
  <c r="D10069" i="2"/>
  <c r="D10070" i="2"/>
  <c r="D10071" i="2"/>
  <c r="D10072" i="2"/>
  <c r="D10073" i="2"/>
  <c r="D10074" i="2"/>
  <c r="D10075" i="2"/>
  <c r="D10076" i="2"/>
  <c r="D10077" i="2"/>
  <c r="D10078" i="2"/>
  <c r="D10079" i="2"/>
  <c r="D10080" i="2"/>
  <c r="D10081" i="2"/>
  <c r="D10082" i="2"/>
  <c r="D10083" i="2"/>
  <c r="D10084" i="2"/>
  <c r="D10085" i="2"/>
  <c r="D10086" i="2"/>
  <c r="D10087" i="2"/>
  <c r="D10088" i="2"/>
  <c r="D10089" i="2"/>
  <c r="D10090" i="2"/>
  <c r="D10091" i="2"/>
  <c r="D10092" i="2"/>
  <c r="D10093" i="2"/>
  <c r="D10094" i="2"/>
  <c r="D10095" i="2"/>
  <c r="D10096" i="2"/>
  <c r="D10097" i="2"/>
  <c r="D10098" i="2"/>
  <c r="D10099" i="2"/>
  <c r="D10100" i="2"/>
  <c r="D10101" i="2"/>
  <c r="D10102" i="2"/>
  <c r="D10103" i="2"/>
  <c r="D10104" i="2"/>
  <c r="D10105" i="2"/>
  <c r="D10106" i="2"/>
  <c r="D10107" i="2"/>
  <c r="D10108" i="2"/>
  <c r="D10109" i="2"/>
  <c r="D10110" i="2"/>
  <c r="D10111" i="2"/>
  <c r="D10112" i="2"/>
  <c r="D10113" i="2"/>
  <c r="D10114" i="2"/>
  <c r="D10115" i="2"/>
  <c r="D10116" i="2"/>
  <c r="D10117" i="2"/>
  <c r="D10118" i="2"/>
  <c r="D10119" i="2"/>
  <c r="D10120" i="2"/>
  <c r="D10121" i="2"/>
  <c r="D10122" i="2"/>
  <c r="D10123" i="2"/>
  <c r="D10124" i="2"/>
  <c r="D10125" i="2"/>
  <c r="D10126" i="2"/>
  <c r="D10127" i="2"/>
  <c r="D10128" i="2"/>
  <c r="D10129" i="2"/>
  <c r="D10130" i="2"/>
  <c r="D10131" i="2"/>
  <c r="D10132" i="2"/>
  <c r="D10133" i="2"/>
  <c r="D10134" i="2"/>
  <c r="D10135" i="2"/>
  <c r="D10136" i="2"/>
  <c r="D10137" i="2"/>
  <c r="D10138" i="2"/>
  <c r="D10139" i="2"/>
  <c r="D10140" i="2"/>
  <c r="D10141" i="2"/>
  <c r="D10142" i="2"/>
  <c r="D10143" i="2"/>
  <c r="D10144" i="2"/>
  <c r="D10145" i="2"/>
  <c r="D10146" i="2"/>
  <c r="D10147" i="2"/>
  <c r="D10148" i="2"/>
  <c r="D10149" i="2"/>
  <c r="D10150" i="2"/>
  <c r="D10151" i="2"/>
  <c r="D10152" i="2"/>
  <c r="D10153" i="2"/>
  <c r="D10154" i="2"/>
  <c r="D10155" i="2"/>
  <c r="D10156" i="2"/>
  <c r="D10157" i="2"/>
  <c r="D10158" i="2"/>
  <c r="D10159" i="2"/>
  <c r="D10160" i="2"/>
  <c r="D10161" i="2"/>
  <c r="D10162" i="2"/>
  <c r="D10163" i="2"/>
  <c r="D10164" i="2"/>
  <c r="D10165" i="2"/>
  <c r="D10166" i="2"/>
  <c r="D10167" i="2"/>
  <c r="D10168" i="2"/>
  <c r="D10169" i="2"/>
  <c r="D10170" i="2"/>
  <c r="D10171" i="2"/>
  <c r="D10172" i="2"/>
  <c r="D10173" i="2"/>
  <c r="D10174" i="2"/>
  <c r="D10175" i="2"/>
  <c r="D10176" i="2"/>
  <c r="D10177" i="2"/>
  <c r="D10178" i="2"/>
  <c r="D10179" i="2"/>
  <c r="D10180" i="2"/>
  <c r="D10181" i="2"/>
  <c r="D10182" i="2"/>
  <c r="D10183" i="2"/>
  <c r="D10184" i="2"/>
  <c r="D10185" i="2"/>
  <c r="D10186" i="2"/>
  <c r="D10187" i="2"/>
  <c r="D10188" i="2"/>
  <c r="D10189" i="2"/>
  <c r="D10190" i="2"/>
  <c r="D10191" i="2"/>
  <c r="D10192" i="2"/>
  <c r="D10193" i="2"/>
  <c r="D10194" i="2"/>
  <c r="D10195" i="2"/>
  <c r="D10196" i="2"/>
  <c r="D10197" i="2"/>
  <c r="D10198" i="2"/>
  <c r="D10199" i="2"/>
  <c r="D10200" i="2"/>
  <c r="D10201" i="2"/>
  <c r="D10202" i="2"/>
  <c r="D10203" i="2"/>
  <c r="D10204" i="2"/>
  <c r="D10205" i="2"/>
  <c r="D10206" i="2"/>
  <c r="D10207" i="2"/>
  <c r="D10208" i="2"/>
  <c r="D10209" i="2"/>
  <c r="D10210" i="2"/>
  <c r="D10211" i="2"/>
  <c r="D10212" i="2"/>
  <c r="D10213" i="2"/>
  <c r="D10214" i="2"/>
  <c r="D10215" i="2"/>
  <c r="D10216" i="2"/>
  <c r="D10217" i="2"/>
  <c r="D10218" i="2"/>
  <c r="D10219" i="2"/>
  <c r="D10220" i="2"/>
  <c r="D10221" i="2"/>
  <c r="D10222" i="2"/>
  <c r="D10223" i="2"/>
  <c r="D10224" i="2"/>
  <c r="D10225" i="2"/>
  <c r="D10226" i="2"/>
  <c r="D10227" i="2"/>
  <c r="D10228" i="2"/>
  <c r="D10229" i="2"/>
  <c r="D10230" i="2"/>
  <c r="D10231" i="2"/>
  <c r="D10232" i="2"/>
  <c r="D10233" i="2"/>
  <c r="D10234" i="2"/>
  <c r="D10235" i="2"/>
  <c r="D10236" i="2"/>
  <c r="D10237" i="2"/>
  <c r="D10238" i="2"/>
  <c r="D10239" i="2"/>
  <c r="D10240" i="2"/>
  <c r="D10241" i="2"/>
  <c r="D10242" i="2"/>
  <c r="D10243" i="2"/>
  <c r="D10244" i="2"/>
  <c r="D10245" i="2"/>
  <c r="D10246" i="2"/>
  <c r="D10247" i="2"/>
  <c r="D10248" i="2"/>
  <c r="D10249" i="2"/>
  <c r="D10250" i="2"/>
  <c r="D10251" i="2"/>
  <c r="D10252" i="2"/>
  <c r="D10253" i="2"/>
  <c r="D10254" i="2"/>
  <c r="D10255" i="2"/>
  <c r="D10256" i="2"/>
  <c r="D10257" i="2"/>
  <c r="D10258" i="2"/>
  <c r="D10259" i="2"/>
  <c r="D10260" i="2"/>
  <c r="D10261" i="2"/>
  <c r="D10262" i="2"/>
  <c r="D10263" i="2"/>
  <c r="D10264" i="2"/>
  <c r="D10265" i="2"/>
  <c r="D10266" i="2"/>
  <c r="D10267" i="2"/>
  <c r="D10268" i="2"/>
  <c r="D10269" i="2"/>
  <c r="D10270" i="2"/>
  <c r="D10271" i="2"/>
  <c r="D10272" i="2"/>
  <c r="D10273" i="2"/>
  <c r="D10274" i="2"/>
  <c r="D10275" i="2"/>
  <c r="D10276" i="2"/>
  <c r="D10277" i="2"/>
  <c r="D10278" i="2"/>
  <c r="D10279" i="2"/>
  <c r="D10280" i="2"/>
  <c r="D10281" i="2"/>
  <c r="D10282" i="2"/>
  <c r="D10283" i="2"/>
  <c r="D10284" i="2"/>
  <c r="D10285" i="2"/>
  <c r="D10286" i="2"/>
  <c r="D10287" i="2"/>
  <c r="D10288" i="2"/>
  <c r="D10289" i="2"/>
  <c r="D10290" i="2"/>
  <c r="D10291" i="2"/>
  <c r="D10292" i="2"/>
  <c r="D10293" i="2"/>
  <c r="D10294" i="2"/>
  <c r="D10295" i="2"/>
  <c r="D10296" i="2"/>
  <c r="D10297" i="2"/>
  <c r="D10298" i="2"/>
  <c r="D10299" i="2"/>
  <c r="D10300" i="2"/>
  <c r="D10301" i="2"/>
  <c r="D10302" i="2"/>
  <c r="D10303" i="2"/>
  <c r="D10304" i="2"/>
  <c r="D10305" i="2"/>
  <c r="D10306" i="2"/>
  <c r="D10307" i="2"/>
  <c r="D10308" i="2"/>
  <c r="D10309" i="2"/>
  <c r="D10310" i="2"/>
  <c r="D10311" i="2"/>
  <c r="D10312" i="2"/>
  <c r="D10313" i="2"/>
  <c r="D10314" i="2"/>
  <c r="D10315" i="2"/>
  <c r="D10316" i="2"/>
  <c r="D10317" i="2"/>
  <c r="D10318" i="2"/>
  <c r="D10319" i="2"/>
  <c r="D10320" i="2"/>
  <c r="D10321" i="2"/>
  <c r="D10322" i="2"/>
  <c r="D10323" i="2"/>
  <c r="D10324" i="2"/>
  <c r="D10325" i="2"/>
  <c r="D10326" i="2"/>
  <c r="D10327" i="2"/>
  <c r="D10328" i="2"/>
  <c r="D10329" i="2"/>
  <c r="D10330" i="2"/>
  <c r="D10331" i="2"/>
  <c r="D10332" i="2"/>
  <c r="D10333" i="2"/>
  <c r="D10334" i="2"/>
  <c r="D10335" i="2"/>
  <c r="D10336" i="2"/>
  <c r="D10337" i="2"/>
  <c r="D10338" i="2"/>
  <c r="D10339" i="2"/>
  <c r="D10340" i="2"/>
  <c r="D10341" i="2"/>
  <c r="D10342" i="2"/>
  <c r="D10343" i="2"/>
  <c r="D10344" i="2"/>
  <c r="D10345" i="2"/>
  <c r="D10346" i="2"/>
  <c r="D10347" i="2"/>
  <c r="D10348" i="2"/>
  <c r="D10349" i="2"/>
  <c r="D10350" i="2"/>
  <c r="D10351" i="2"/>
  <c r="D10352" i="2"/>
  <c r="D10353" i="2"/>
  <c r="D10354" i="2"/>
  <c r="D10355" i="2"/>
  <c r="D10356" i="2"/>
  <c r="D10357" i="2"/>
  <c r="D10358" i="2"/>
  <c r="D10359" i="2"/>
  <c r="D10360" i="2"/>
  <c r="D10361" i="2"/>
  <c r="D10362" i="2"/>
  <c r="D10363" i="2"/>
  <c r="D10364" i="2"/>
  <c r="D10365" i="2"/>
  <c r="D10366" i="2"/>
  <c r="D10367" i="2"/>
  <c r="D10368" i="2"/>
  <c r="D10369" i="2"/>
  <c r="D10370" i="2"/>
  <c r="D10371" i="2"/>
  <c r="D10372" i="2"/>
  <c r="D10373" i="2"/>
  <c r="D10374" i="2"/>
  <c r="D10375" i="2"/>
  <c r="D10376" i="2"/>
  <c r="D10377" i="2"/>
  <c r="D10378" i="2"/>
  <c r="D10379" i="2"/>
  <c r="D10380" i="2"/>
  <c r="D10381" i="2"/>
  <c r="D10382" i="2"/>
  <c r="D10383" i="2"/>
  <c r="D10384" i="2"/>
  <c r="D10385" i="2"/>
  <c r="D10386" i="2"/>
  <c r="D10387" i="2"/>
  <c r="D10388" i="2"/>
  <c r="D10389" i="2"/>
  <c r="D10390" i="2"/>
  <c r="D10391" i="2"/>
  <c r="D10392" i="2"/>
  <c r="D10393" i="2"/>
  <c r="D10394" i="2"/>
  <c r="D10395" i="2"/>
  <c r="D10396" i="2"/>
  <c r="D10397" i="2"/>
  <c r="D10398" i="2"/>
  <c r="D10399" i="2"/>
  <c r="D10400" i="2"/>
  <c r="D10401" i="2"/>
  <c r="D10402" i="2"/>
  <c r="D10403" i="2"/>
  <c r="D10404" i="2"/>
  <c r="D10405" i="2"/>
  <c r="D10406" i="2"/>
  <c r="D10407" i="2"/>
  <c r="D10408" i="2"/>
  <c r="D10409" i="2"/>
  <c r="D10410" i="2"/>
  <c r="D10411" i="2"/>
  <c r="D10412" i="2"/>
  <c r="D10413" i="2"/>
  <c r="D10414" i="2"/>
  <c r="D10415" i="2"/>
  <c r="D10416" i="2"/>
  <c r="D10417" i="2"/>
  <c r="D10418" i="2"/>
  <c r="D10419" i="2"/>
  <c r="D10420" i="2"/>
  <c r="D10421" i="2"/>
  <c r="D10422" i="2"/>
  <c r="D10423" i="2"/>
  <c r="D10424" i="2"/>
  <c r="D10425" i="2"/>
  <c r="D10426" i="2"/>
  <c r="D10427" i="2"/>
  <c r="D10428" i="2"/>
  <c r="D10429" i="2"/>
  <c r="D10430" i="2"/>
  <c r="D10431" i="2"/>
  <c r="D10432" i="2"/>
  <c r="D10433" i="2"/>
  <c r="D10434" i="2"/>
  <c r="D10435" i="2"/>
  <c r="D10436" i="2"/>
  <c r="D10437" i="2"/>
  <c r="D10438" i="2"/>
  <c r="D10439" i="2"/>
  <c r="D10440" i="2"/>
  <c r="D10441" i="2"/>
  <c r="D10442" i="2"/>
  <c r="D10443" i="2"/>
  <c r="D10444" i="2"/>
  <c r="D10445" i="2"/>
  <c r="D10446" i="2"/>
  <c r="D10447" i="2"/>
  <c r="D10448" i="2"/>
  <c r="D10449" i="2"/>
  <c r="D10450" i="2"/>
  <c r="D10451" i="2"/>
  <c r="D10452" i="2"/>
  <c r="D10453" i="2"/>
  <c r="D10454" i="2"/>
  <c r="D10455" i="2"/>
  <c r="D10456" i="2"/>
  <c r="D10457" i="2"/>
  <c r="D10458" i="2"/>
  <c r="D10459" i="2"/>
  <c r="D10460" i="2"/>
  <c r="D10461" i="2"/>
  <c r="D10462" i="2"/>
  <c r="D10463" i="2"/>
  <c r="D10464" i="2"/>
  <c r="D10465" i="2"/>
  <c r="D10466" i="2"/>
  <c r="D10467" i="2"/>
  <c r="D10468" i="2"/>
  <c r="D10469" i="2"/>
  <c r="D10470" i="2"/>
  <c r="D10471" i="2"/>
  <c r="D10472" i="2"/>
  <c r="D10473" i="2"/>
  <c r="D10474" i="2"/>
  <c r="D10475" i="2"/>
  <c r="D10476" i="2"/>
  <c r="D10477" i="2"/>
  <c r="D10478" i="2"/>
  <c r="D10479" i="2"/>
  <c r="D10480" i="2"/>
  <c r="D10481" i="2"/>
  <c r="D10482" i="2"/>
  <c r="D10483" i="2"/>
  <c r="D10484" i="2"/>
  <c r="D10485" i="2"/>
  <c r="D10486" i="2"/>
  <c r="D10487" i="2"/>
  <c r="D10488" i="2"/>
  <c r="D10489" i="2"/>
  <c r="D10490" i="2"/>
  <c r="D10491" i="2"/>
  <c r="D10492" i="2"/>
  <c r="D10493" i="2"/>
  <c r="D10494" i="2"/>
  <c r="D10495" i="2"/>
  <c r="D10496" i="2"/>
  <c r="D10497" i="2"/>
  <c r="D10498" i="2"/>
  <c r="D10499" i="2"/>
  <c r="D10500" i="2"/>
  <c r="D10501" i="2"/>
  <c r="D10502" i="2"/>
  <c r="D10503" i="2"/>
  <c r="D10504" i="2"/>
  <c r="D10505" i="2"/>
  <c r="D10506" i="2"/>
  <c r="D10507" i="2"/>
  <c r="D10508" i="2"/>
  <c r="D10509" i="2"/>
  <c r="D10510" i="2"/>
  <c r="D10511" i="2"/>
  <c r="D10512" i="2"/>
  <c r="D10513" i="2"/>
  <c r="D10514" i="2"/>
  <c r="D10515" i="2"/>
  <c r="D10516" i="2"/>
  <c r="D10517" i="2"/>
  <c r="D10518" i="2"/>
  <c r="D10519" i="2"/>
  <c r="D10520" i="2"/>
  <c r="D10521" i="2"/>
  <c r="D10522" i="2"/>
  <c r="D10523" i="2"/>
  <c r="D10524" i="2"/>
  <c r="D10525" i="2"/>
  <c r="D10526" i="2"/>
  <c r="D10527" i="2"/>
  <c r="D10528" i="2"/>
  <c r="D10529" i="2"/>
  <c r="D10530" i="2"/>
  <c r="D10531" i="2"/>
  <c r="D10532" i="2"/>
  <c r="D10533" i="2"/>
  <c r="D10534" i="2"/>
  <c r="D10535" i="2"/>
  <c r="D10536" i="2"/>
  <c r="D10537" i="2"/>
  <c r="D10538" i="2"/>
  <c r="D10539" i="2"/>
  <c r="D10540" i="2"/>
  <c r="D10541" i="2"/>
  <c r="D10542" i="2"/>
  <c r="D10543" i="2"/>
  <c r="D10544" i="2"/>
  <c r="D10545" i="2"/>
  <c r="D10546" i="2"/>
  <c r="D10547" i="2"/>
  <c r="D10548" i="2"/>
  <c r="D10549" i="2"/>
  <c r="D10550" i="2"/>
  <c r="D10551" i="2"/>
  <c r="D10552" i="2"/>
  <c r="D10553" i="2"/>
  <c r="D10554" i="2"/>
  <c r="D10555" i="2"/>
  <c r="D10556" i="2"/>
  <c r="D10557" i="2"/>
  <c r="D10558" i="2"/>
  <c r="D10559" i="2"/>
  <c r="D10560" i="2"/>
  <c r="D10561" i="2"/>
  <c r="D10562" i="2"/>
  <c r="D10563" i="2"/>
  <c r="D10564" i="2"/>
  <c r="D10565" i="2"/>
  <c r="D10566" i="2"/>
  <c r="D10567" i="2"/>
  <c r="D10568" i="2"/>
  <c r="D10569" i="2"/>
  <c r="D10570" i="2"/>
  <c r="D10571" i="2"/>
  <c r="D10572" i="2"/>
  <c r="D10573" i="2"/>
  <c r="D10574" i="2"/>
  <c r="D10575" i="2"/>
  <c r="D10576" i="2"/>
  <c r="D10577" i="2"/>
  <c r="D10578" i="2"/>
  <c r="D10579" i="2"/>
  <c r="D10580" i="2"/>
  <c r="D10581" i="2"/>
  <c r="D10582" i="2"/>
  <c r="D10583" i="2"/>
  <c r="D10584" i="2"/>
  <c r="D10585" i="2"/>
  <c r="D10586" i="2"/>
  <c r="D10587" i="2"/>
  <c r="D10588" i="2"/>
  <c r="D10589" i="2"/>
  <c r="D10590" i="2"/>
  <c r="D10591" i="2"/>
  <c r="D10592" i="2"/>
  <c r="D10593" i="2"/>
  <c r="D10594" i="2"/>
  <c r="D10595" i="2"/>
  <c r="D10596" i="2"/>
  <c r="D10597" i="2"/>
  <c r="D10598" i="2"/>
  <c r="D10599" i="2"/>
  <c r="D10600" i="2"/>
  <c r="D10601" i="2"/>
  <c r="D10602" i="2"/>
  <c r="D10603" i="2"/>
  <c r="D10604" i="2"/>
  <c r="D10605" i="2"/>
  <c r="D10606" i="2"/>
  <c r="D10607" i="2"/>
  <c r="D10608" i="2"/>
  <c r="D10609" i="2"/>
  <c r="D10610" i="2"/>
  <c r="D10611" i="2"/>
  <c r="D10612" i="2"/>
  <c r="D10613" i="2"/>
  <c r="D10614" i="2"/>
  <c r="D10615" i="2"/>
  <c r="D10616" i="2"/>
  <c r="D10617" i="2"/>
  <c r="D10618" i="2"/>
  <c r="D10619" i="2"/>
  <c r="D10620" i="2"/>
  <c r="D10621" i="2"/>
  <c r="D10622" i="2"/>
  <c r="D10623" i="2"/>
  <c r="D10624" i="2"/>
  <c r="D10625" i="2"/>
  <c r="D10626" i="2"/>
  <c r="D10627" i="2"/>
  <c r="D10628" i="2"/>
  <c r="D10629" i="2"/>
  <c r="D10630" i="2"/>
  <c r="D10631" i="2"/>
  <c r="D10632" i="2"/>
  <c r="D10633" i="2"/>
  <c r="D10634" i="2"/>
  <c r="D10635" i="2"/>
  <c r="D10636" i="2"/>
  <c r="D10637" i="2"/>
  <c r="D10638" i="2"/>
  <c r="D10639" i="2"/>
  <c r="D10640" i="2"/>
  <c r="D10641" i="2"/>
  <c r="D10642" i="2"/>
  <c r="D10643" i="2"/>
  <c r="D10644" i="2"/>
  <c r="D10645" i="2"/>
  <c r="D10646" i="2"/>
  <c r="D10647" i="2"/>
  <c r="D10648" i="2"/>
  <c r="D10649" i="2"/>
  <c r="D10650" i="2"/>
  <c r="D10651" i="2"/>
  <c r="D10652" i="2"/>
  <c r="D10653" i="2"/>
  <c r="D10654" i="2"/>
  <c r="D10655" i="2"/>
  <c r="D10656" i="2"/>
  <c r="D10657" i="2"/>
  <c r="D10658" i="2"/>
  <c r="D10659" i="2"/>
  <c r="D10660" i="2"/>
  <c r="D10661" i="2"/>
  <c r="D10662" i="2"/>
  <c r="D10663" i="2"/>
  <c r="D10664" i="2"/>
  <c r="D10665" i="2"/>
  <c r="D10666" i="2"/>
  <c r="D10667" i="2"/>
  <c r="D10668" i="2"/>
  <c r="D10669" i="2"/>
  <c r="D10670" i="2"/>
  <c r="D10671" i="2"/>
  <c r="D10672" i="2"/>
  <c r="D10673" i="2"/>
  <c r="D10674" i="2"/>
  <c r="D10675" i="2"/>
  <c r="D10676" i="2"/>
  <c r="D10677" i="2"/>
  <c r="D10678" i="2"/>
  <c r="D10679" i="2"/>
  <c r="D10680" i="2"/>
  <c r="D10681" i="2"/>
  <c r="D10682" i="2"/>
  <c r="D10683" i="2"/>
  <c r="D10684" i="2"/>
  <c r="D10685" i="2"/>
  <c r="D10686" i="2"/>
  <c r="D10687" i="2"/>
  <c r="D10688" i="2"/>
  <c r="D10689" i="2"/>
  <c r="D10690" i="2"/>
  <c r="D10691" i="2"/>
  <c r="D10692" i="2"/>
  <c r="D10693" i="2"/>
  <c r="D10694" i="2"/>
  <c r="D10695" i="2"/>
  <c r="D10696" i="2"/>
  <c r="D10697" i="2"/>
  <c r="D10698" i="2"/>
  <c r="D10699" i="2"/>
  <c r="D10700" i="2"/>
  <c r="D10701" i="2"/>
  <c r="D10702" i="2"/>
  <c r="D10703" i="2"/>
  <c r="D10704" i="2"/>
  <c r="D10705" i="2"/>
  <c r="D10706" i="2"/>
  <c r="D10707" i="2"/>
  <c r="D10708" i="2"/>
  <c r="D10709" i="2"/>
  <c r="D10710" i="2"/>
  <c r="D10711" i="2"/>
  <c r="D10712" i="2"/>
  <c r="D10713" i="2"/>
  <c r="D10714" i="2"/>
  <c r="D10715" i="2"/>
  <c r="D10716" i="2"/>
  <c r="D10717" i="2"/>
  <c r="D10718" i="2"/>
  <c r="D10719" i="2"/>
  <c r="D10720" i="2"/>
  <c r="D10721" i="2"/>
  <c r="D10722" i="2"/>
  <c r="D10723" i="2"/>
  <c r="D10724" i="2"/>
  <c r="D10725" i="2"/>
  <c r="D10726" i="2"/>
  <c r="D10727" i="2"/>
  <c r="D10728" i="2"/>
  <c r="D10729" i="2"/>
  <c r="D10730" i="2"/>
  <c r="D10731" i="2"/>
  <c r="D10732" i="2"/>
  <c r="D10733" i="2"/>
  <c r="D10734" i="2"/>
  <c r="D10735" i="2"/>
  <c r="D10736" i="2"/>
  <c r="D10737" i="2"/>
  <c r="D10738" i="2"/>
  <c r="D10739" i="2"/>
  <c r="D10740" i="2"/>
  <c r="D10741" i="2"/>
  <c r="D10742" i="2"/>
  <c r="D10743" i="2"/>
  <c r="D10744" i="2"/>
  <c r="D10745" i="2"/>
  <c r="D10746" i="2"/>
  <c r="D10747" i="2"/>
  <c r="D10748" i="2"/>
  <c r="D10749" i="2"/>
  <c r="D10750" i="2"/>
  <c r="D10751" i="2"/>
  <c r="D10752" i="2"/>
  <c r="D10753" i="2"/>
  <c r="D10754" i="2"/>
  <c r="D10755" i="2"/>
  <c r="D10756" i="2"/>
  <c r="D10757" i="2"/>
  <c r="D10758" i="2"/>
  <c r="D10759" i="2"/>
  <c r="D10760" i="2"/>
  <c r="D10761" i="2"/>
  <c r="D10762" i="2"/>
  <c r="D10763" i="2"/>
  <c r="D10764" i="2"/>
  <c r="D10765" i="2"/>
  <c r="D10766" i="2"/>
  <c r="D10767" i="2"/>
  <c r="D10768" i="2"/>
  <c r="D10769" i="2"/>
  <c r="D10770" i="2"/>
  <c r="D10771" i="2"/>
  <c r="D10772" i="2"/>
  <c r="D10773" i="2"/>
  <c r="D10774" i="2"/>
  <c r="D10775" i="2"/>
  <c r="D10776" i="2"/>
  <c r="D10777" i="2"/>
  <c r="D10778" i="2"/>
  <c r="D10779" i="2"/>
  <c r="D10780" i="2"/>
  <c r="D10781" i="2"/>
  <c r="D10782" i="2"/>
  <c r="D10783" i="2"/>
  <c r="D10784" i="2"/>
  <c r="D10785" i="2"/>
  <c r="D10786" i="2"/>
  <c r="D10787" i="2"/>
  <c r="D10788" i="2"/>
  <c r="D10789" i="2"/>
  <c r="D10790" i="2"/>
  <c r="D10791" i="2"/>
  <c r="D10792" i="2"/>
  <c r="D10793" i="2"/>
  <c r="D10794" i="2"/>
  <c r="D10795" i="2"/>
  <c r="D10796" i="2"/>
  <c r="D10797" i="2"/>
  <c r="D10798" i="2"/>
  <c r="D10799" i="2"/>
  <c r="D10800" i="2"/>
  <c r="D10801" i="2"/>
  <c r="D10802" i="2"/>
  <c r="D10803" i="2"/>
  <c r="D10804" i="2"/>
  <c r="D10805" i="2"/>
  <c r="D10806" i="2"/>
  <c r="D10807" i="2"/>
  <c r="D10808" i="2"/>
  <c r="D10809" i="2"/>
  <c r="D10810" i="2"/>
  <c r="D10811" i="2"/>
  <c r="D10812" i="2"/>
  <c r="D10813" i="2"/>
  <c r="D10814" i="2"/>
  <c r="D10815" i="2"/>
  <c r="D10816" i="2"/>
  <c r="D10817" i="2"/>
  <c r="D10818" i="2"/>
  <c r="D10819" i="2"/>
  <c r="D10820" i="2"/>
  <c r="D10821" i="2"/>
  <c r="D10822" i="2"/>
  <c r="D10823" i="2"/>
  <c r="D10824" i="2"/>
  <c r="D10825" i="2"/>
  <c r="D10826" i="2"/>
  <c r="D10827" i="2"/>
  <c r="D10828" i="2"/>
  <c r="D10829" i="2"/>
  <c r="D10830" i="2"/>
  <c r="D10831" i="2"/>
  <c r="D10832" i="2"/>
  <c r="D10833" i="2"/>
  <c r="D10834" i="2"/>
  <c r="D10835" i="2"/>
  <c r="D10836" i="2"/>
  <c r="D10837" i="2"/>
  <c r="D10838" i="2"/>
  <c r="D10839" i="2"/>
  <c r="D10840" i="2"/>
  <c r="D10841" i="2"/>
  <c r="D10842" i="2"/>
  <c r="D10843" i="2"/>
  <c r="D10844" i="2"/>
  <c r="D10845" i="2"/>
  <c r="D10846" i="2"/>
  <c r="D10847" i="2"/>
  <c r="D10848" i="2"/>
  <c r="D10849" i="2"/>
  <c r="D10850" i="2"/>
  <c r="D10851" i="2"/>
  <c r="D10852" i="2"/>
  <c r="D10853" i="2"/>
  <c r="D10854" i="2"/>
  <c r="D10855" i="2"/>
  <c r="D10856" i="2"/>
  <c r="D10857" i="2"/>
  <c r="D10858" i="2"/>
  <c r="D10859" i="2"/>
  <c r="D10860" i="2"/>
  <c r="D10861" i="2"/>
  <c r="D10862" i="2"/>
  <c r="D10863" i="2"/>
  <c r="D10864" i="2"/>
  <c r="D10865" i="2"/>
  <c r="D10866" i="2"/>
  <c r="D10867" i="2"/>
  <c r="D10868" i="2"/>
  <c r="D10869" i="2"/>
  <c r="D10870" i="2"/>
  <c r="D10871" i="2"/>
  <c r="D10872" i="2"/>
  <c r="D10873" i="2"/>
  <c r="D10874" i="2"/>
  <c r="D10875" i="2"/>
  <c r="D10876" i="2"/>
  <c r="D10877" i="2"/>
  <c r="D10878" i="2"/>
  <c r="D10879" i="2"/>
  <c r="D10880" i="2"/>
  <c r="D10881" i="2"/>
  <c r="D10882" i="2"/>
  <c r="D10883" i="2"/>
  <c r="D10884" i="2"/>
  <c r="D10885" i="2"/>
  <c r="D10886" i="2"/>
  <c r="D10887" i="2"/>
  <c r="D10888" i="2"/>
  <c r="D10889" i="2"/>
  <c r="D10890" i="2"/>
  <c r="D10891" i="2"/>
  <c r="D10892" i="2"/>
  <c r="D10893" i="2"/>
  <c r="D10894" i="2"/>
  <c r="D10895" i="2"/>
  <c r="D10896" i="2"/>
  <c r="D10897" i="2"/>
  <c r="D10898" i="2"/>
  <c r="D10899" i="2"/>
  <c r="D10900" i="2"/>
  <c r="D10901" i="2"/>
  <c r="D10902" i="2"/>
  <c r="D10903" i="2"/>
  <c r="D10904" i="2"/>
  <c r="D10905" i="2"/>
  <c r="D10906" i="2"/>
  <c r="D10907" i="2"/>
  <c r="D10908" i="2"/>
  <c r="D10909" i="2"/>
  <c r="D10910" i="2"/>
  <c r="D10911" i="2"/>
  <c r="D10912" i="2"/>
  <c r="D10913" i="2"/>
  <c r="D10914" i="2"/>
  <c r="D10915" i="2"/>
  <c r="D10916" i="2"/>
  <c r="D10917" i="2"/>
  <c r="D10918" i="2"/>
  <c r="D10919" i="2"/>
  <c r="D10920" i="2"/>
  <c r="D10921" i="2"/>
  <c r="D10922" i="2"/>
  <c r="D10923" i="2"/>
  <c r="D10924" i="2"/>
  <c r="D10925" i="2"/>
  <c r="D10926" i="2"/>
  <c r="D10927" i="2"/>
  <c r="D10928" i="2"/>
  <c r="D10929" i="2"/>
  <c r="D10930" i="2"/>
  <c r="D10931" i="2"/>
  <c r="D10932" i="2"/>
  <c r="D10933" i="2"/>
  <c r="D10934" i="2"/>
  <c r="D10935" i="2"/>
  <c r="D10936" i="2"/>
  <c r="D10937" i="2"/>
  <c r="D10938" i="2"/>
  <c r="D10939" i="2"/>
  <c r="D10940" i="2"/>
  <c r="D10941" i="2"/>
  <c r="D10942" i="2"/>
  <c r="D10943" i="2"/>
  <c r="D10944" i="2"/>
  <c r="D10945" i="2"/>
  <c r="D10946" i="2"/>
  <c r="D10947" i="2"/>
  <c r="D10948" i="2"/>
  <c r="D10949" i="2"/>
  <c r="D10950" i="2"/>
  <c r="D10951" i="2"/>
  <c r="D10952" i="2"/>
  <c r="D10953" i="2"/>
  <c r="D10954" i="2"/>
  <c r="D10955" i="2"/>
  <c r="D10956" i="2"/>
  <c r="D10957" i="2"/>
  <c r="D10958" i="2"/>
  <c r="D10959" i="2"/>
  <c r="D10960" i="2"/>
  <c r="D10961" i="2"/>
  <c r="D10962" i="2"/>
  <c r="D10963" i="2"/>
  <c r="D10964" i="2"/>
  <c r="D10965" i="2"/>
  <c r="D10966" i="2"/>
  <c r="D10967" i="2"/>
  <c r="D10968" i="2"/>
  <c r="D10969" i="2"/>
  <c r="D10970" i="2"/>
  <c r="D10971" i="2"/>
  <c r="D10972" i="2"/>
  <c r="D10973" i="2"/>
  <c r="D10974" i="2"/>
  <c r="D10975" i="2"/>
  <c r="D10976" i="2"/>
  <c r="D10977" i="2"/>
  <c r="D10978" i="2"/>
  <c r="D10979" i="2"/>
  <c r="D10980" i="2"/>
  <c r="D10981" i="2"/>
  <c r="D10982" i="2"/>
  <c r="D10983" i="2"/>
  <c r="D10984" i="2"/>
  <c r="D10985" i="2"/>
  <c r="D10986" i="2"/>
  <c r="D10987" i="2"/>
  <c r="D10988" i="2"/>
  <c r="D10989" i="2"/>
  <c r="D10990" i="2"/>
  <c r="D10991" i="2"/>
  <c r="D10992" i="2"/>
  <c r="D10993" i="2"/>
  <c r="D10994" i="2"/>
  <c r="D10995" i="2"/>
  <c r="D10996" i="2"/>
  <c r="D10997" i="2"/>
  <c r="D10998" i="2"/>
  <c r="D10999" i="2"/>
  <c r="D11000" i="2"/>
  <c r="D11001" i="2"/>
  <c r="D11002" i="2"/>
  <c r="D11003" i="2"/>
  <c r="D11004" i="2"/>
  <c r="D11005" i="2"/>
  <c r="D11006" i="2"/>
  <c r="D11007" i="2"/>
  <c r="D11008" i="2"/>
  <c r="D11009" i="2"/>
  <c r="D11010" i="2"/>
  <c r="D11011" i="2"/>
  <c r="D11012" i="2"/>
  <c r="D11013" i="2"/>
  <c r="D11014" i="2"/>
  <c r="D11015" i="2"/>
  <c r="D11016" i="2"/>
  <c r="D11017" i="2"/>
  <c r="D11018" i="2"/>
  <c r="D11019" i="2"/>
  <c r="D11020" i="2"/>
  <c r="D11021" i="2"/>
  <c r="D11022" i="2"/>
  <c r="D11023" i="2"/>
  <c r="D11024" i="2"/>
  <c r="D11025" i="2"/>
  <c r="D11026" i="2"/>
  <c r="D11027" i="2"/>
  <c r="D11028" i="2"/>
  <c r="D11029" i="2"/>
  <c r="D11030" i="2"/>
  <c r="D11031" i="2"/>
  <c r="D11032" i="2"/>
  <c r="D11033" i="2"/>
  <c r="D11034" i="2"/>
  <c r="D11035" i="2"/>
  <c r="D11036" i="2"/>
  <c r="D11037" i="2"/>
  <c r="D11038" i="2"/>
  <c r="D11039" i="2"/>
  <c r="D11040" i="2"/>
  <c r="D11041" i="2"/>
  <c r="D11042" i="2"/>
  <c r="D11043" i="2"/>
  <c r="D11044" i="2"/>
  <c r="D11045" i="2"/>
  <c r="D11046" i="2"/>
  <c r="D11047" i="2"/>
  <c r="D11048" i="2"/>
  <c r="D11049" i="2"/>
  <c r="D11050" i="2"/>
  <c r="D11051" i="2"/>
  <c r="D11052" i="2"/>
  <c r="D11053" i="2"/>
  <c r="D11054" i="2"/>
  <c r="D11055" i="2"/>
  <c r="D11056" i="2"/>
  <c r="D11057" i="2"/>
  <c r="D11058" i="2"/>
  <c r="D11059" i="2"/>
  <c r="D11060" i="2"/>
  <c r="D11061" i="2"/>
  <c r="D11062" i="2"/>
  <c r="D11063" i="2"/>
  <c r="D11064" i="2"/>
  <c r="D11065" i="2"/>
  <c r="D11066" i="2"/>
  <c r="D11067" i="2"/>
  <c r="D11068" i="2"/>
  <c r="D11069" i="2"/>
  <c r="D11070" i="2"/>
  <c r="D11071" i="2"/>
  <c r="D11072" i="2"/>
  <c r="D11073" i="2"/>
  <c r="D11074" i="2"/>
  <c r="D11075" i="2"/>
  <c r="D11076" i="2"/>
  <c r="D11077" i="2"/>
  <c r="D11078" i="2"/>
  <c r="D11079" i="2"/>
  <c r="D11080" i="2"/>
  <c r="D11081" i="2"/>
  <c r="D11082" i="2"/>
  <c r="D11083" i="2"/>
  <c r="D11084" i="2"/>
  <c r="D11085" i="2"/>
  <c r="D11086" i="2"/>
  <c r="D11087" i="2"/>
  <c r="D11088" i="2"/>
  <c r="D11089" i="2"/>
  <c r="D11090" i="2"/>
  <c r="D11091" i="2"/>
  <c r="D11092" i="2"/>
  <c r="D11093" i="2"/>
  <c r="D11094" i="2"/>
  <c r="D11095" i="2"/>
  <c r="D11096" i="2"/>
  <c r="D11097" i="2"/>
  <c r="D11098" i="2"/>
  <c r="D11099" i="2"/>
  <c r="D11100" i="2"/>
  <c r="D11101" i="2"/>
  <c r="D11102" i="2"/>
  <c r="D11103" i="2"/>
  <c r="D11104" i="2"/>
  <c r="D11105" i="2"/>
  <c r="D11106" i="2"/>
  <c r="D11107" i="2"/>
  <c r="D11108" i="2"/>
  <c r="D11109" i="2"/>
  <c r="D11110" i="2"/>
  <c r="D11111" i="2"/>
  <c r="D11112" i="2"/>
  <c r="D11113" i="2"/>
  <c r="D11114" i="2"/>
  <c r="D11115" i="2"/>
  <c r="D11116" i="2"/>
  <c r="D11117" i="2"/>
  <c r="D11118" i="2"/>
  <c r="D11119" i="2"/>
  <c r="D11120" i="2"/>
  <c r="D11121" i="2"/>
  <c r="D11122" i="2"/>
  <c r="D11123" i="2"/>
  <c r="D11124" i="2"/>
  <c r="D11125" i="2"/>
  <c r="D11126" i="2"/>
  <c r="D11127" i="2"/>
  <c r="D11128" i="2"/>
  <c r="D11129" i="2"/>
  <c r="D11130" i="2"/>
  <c r="D11131" i="2"/>
  <c r="D11132" i="2"/>
  <c r="D11133" i="2"/>
  <c r="D11134" i="2"/>
  <c r="D11135" i="2"/>
  <c r="D11136" i="2"/>
  <c r="D11137" i="2"/>
  <c r="D11138" i="2"/>
  <c r="D11139" i="2"/>
  <c r="D11140" i="2"/>
  <c r="D11141" i="2"/>
  <c r="D11142" i="2"/>
  <c r="D11143" i="2"/>
  <c r="D11144" i="2"/>
  <c r="D11145" i="2"/>
  <c r="D11146" i="2"/>
  <c r="D11147" i="2"/>
  <c r="D11148" i="2"/>
  <c r="D11149" i="2"/>
  <c r="D11150" i="2"/>
  <c r="D11151" i="2"/>
  <c r="D11152" i="2"/>
  <c r="D11153" i="2"/>
  <c r="D11154" i="2"/>
  <c r="D11155" i="2"/>
  <c r="D11156" i="2"/>
  <c r="D11157" i="2"/>
  <c r="D11158" i="2"/>
  <c r="D11159" i="2"/>
  <c r="D11160" i="2"/>
  <c r="D11161" i="2"/>
  <c r="D11162" i="2"/>
  <c r="D11163" i="2"/>
  <c r="D11164" i="2"/>
  <c r="D11165" i="2"/>
  <c r="D11166" i="2"/>
  <c r="D11167" i="2"/>
  <c r="D11168" i="2"/>
  <c r="D11169" i="2"/>
  <c r="D11170" i="2"/>
  <c r="D11171" i="2"/>
  <c r="D11172" i="2"/>
  <c r="D11173" i="2"/>
  <c r="D11174" i="2"/>
  <c r="D11175" i="2"/>
  <c r="D11176" i="2"/>
  <c r="D11177" i="2"/>
  <c r="D11178" i="2"/>
  <c r="D11179" i="2"/>
  <c r="D11180" i="2"/>
  <c r="D11181" i="2"/>
  <c r="D11182" i="2"/>
  <c r="D11183" i="2"/>
  <c r="D11184" i="2"/>
  <c r="D11185" i="2"/>
  <c r="D11186" i="2"/>
  <c r="D11187" i="2"/>
  <c r="D11188" i="2"/>
  <c r="D11189" i="2"/>
  <c r="D11190" i="2"/>
  <c r="D11191" i="2"/>
  <c r="D11192" i="2"/>
  <c r="D11193" i="2"/>
  <c r="D11194" i="2"/>
  <c r="D11195" i="2"/>
  <c r="D11196" i="2"/>
  <c r="D11197" i="2"/>
  <c r="D11198" i="2"/>
  <c r="D11199" i="2"/>
  <c r="D11200" i="2"/>
  <c r="D11201" i="2"/>
  <c r="D11202" i="2"/>
  <c r="D11203" i="2"/>
  <c r="D11204" i="2"/>
  <c r="D11205" i="2"/>
  <c r="D11206" i="2"/>
  <c r="D11207" i="2"/>
  <c r="D11208" i="2"/>
  <c r="D11209" i="2"/>
  <c r="D11210" i="2"/>
  <c r="D11211" i="2"/>
  <c r="D11212" i="2"/>
  <c r="D11213" i="2"/>
  <c r="D11214" i="2"/>
  <c r="D11215" i="2"/>
  <c r="D11216" i="2"/>
  <c r="D11217" i="2"/>
  <c r="D11218" i="2"/>
  <c r="D11219" i="2"/>
  <c r="D11220" i="2"/>
  <c r="D11221" i="2"/>
  <c r="D11222" i="2"/>
  <c r="D11223" i="2"/>
  <c r="D11224" i="2"/>
  <c r="D11225" i="2"/>
  <c r="D11226" i="2"/>
  <c r="D11227" i="2"/>
  <c r="D11228" i="2"/>
  <c r="D11229" i="2"/>
  <c r="D11230" i="2"/>
  <c r="D11231" i="2"/>
  <c r="D11232" i="2"/>
  <c r="D11233" i="2"/>
  <c r="D11234" i="2"/>
  <c r="D11235" i="2"/>
  <c r="D11236" i="2"/>
  <c r="D11237" i="2"/>
  <c r="D11238" i="2"/>
  <c r="D11239" i="2"/>
  <c r="D11240" i="2"/>
  <c r="D11241" i="2"/>
  <c r="D11242" i="2"/>
  <c r="D11243" i="2"/>
  <c r="D11244" i="2"/>
  <c r="D11245" i="2"/>
  <c r="D11246" i="2"/>
  <c r="D11247" i="2"/>
  <c r="D11248" i="2"/>
  <c r="D11249" i="2"/>
  <c r="D11250" i="2"/>
  <c r="D11251" i="2"/>
  <c r="D11252" i="2"/>
  <c r="D11253" i="2"/>
  <c r="D11254" i="2"/>
  <c r="D11255" i="2"/>
  <c r="D11256" i="2"/>
  <c r="D11257" i="2"/>
  <c r="D11258" i="2"/>
  <c r="D11259" i="2"/>
  <c r="D11260" i="2"/>
  <c r="D11261" i="2"/>
  <c r="D11262" i="2"/>
  <c r="D11263" i="2"/>
  <c r="D11264" i="2"/>
  <c r="D11265" i="2"/>
  <c r="D11266" i="2"/>
  <c r="D11267" i="2"/>
  <c r="D11268" i="2"/>
  <c r="D11269" i="2"/>
  <c r="D11270" i="2"/>
  <c r="D11271" i="2"/>
  <c r="D11272" i="2"/>
  <c r="D11273" i="2"/>
  <c r="D11274" i="2"/>
  <c r="D11275" i="2"/>
  <c r="D11276" i="2"/>
  <c r="D11277" i="2"/>
  <c r="D11278" i="2"/>
  <c r="D11279" i="2"/>
  <c r="D11280" i="2"/>
  <c r="D11281" i="2"/>
  <c r="D11282" i="2"/>
  <c r="D11283" i="2"/>
  <c r="D11284" i="2"/>
  <c r="D11285" i="2"/>
  <c r="D11286" i="2"/>
  <c r="D11287" i="2"/>
  <c r="D11288" i="2"/>
  <c r="D11289" i="2"/>
  <c r="D11290" i="2"/>
  <c r="D11291" i="2"/>
  <c r="D11292" i="2"/>
  <c r="D11293" i="2"/>
  <c r="D11294" i="2"/>
  <c r="D11295" i="2"/>
  <c r="D11296" i="2"/>
  <c r="D11297" i="2"/>
  <c r="D11298" i="2"/>
  <c r="D11299" i="2"/>
  <c r="D11300" i="2"/>
  <c r="D11301" i="2"/>
  <c r="D11302" i="2"/>
  <c r="D11303" i="2"/>
  <c r="D11304" i="2"/>
  <c r="D11305" i="2"/>
  <c r="D11306" i="2"/>
  <c r="D11307" i="2"/>
  <c r="D11308" i="2"/>
  <c r="D11309" i="2"/>
  <c r="D11310" i="2"/>
  <c r="D11311" i="2"/>
  <c r="D11312" i="2"/>
  <c r="D11313" i="2"/>
  <c r="D11314" i="2"/>
  <c r="D11315" i="2"/>
  <c r="D11316" i="2"/>
  <c r="D11317" i="2"/>
  <c r="D11318" i="2"/>
  <c r="D11319" i="2"/>
  <c r="D11320" i="2"/>
  <c r="D11321" i="2"/>
  <c r="D11322" i="2"/>
  <c r="D11323" i="2"/>
  <c r="D11324" i="2"/>
  <c r="D11325" i="2"/>
  <c r="D11326" i="2"/>
  <c r="D11327" i="2"/>
  <c r="D11328" i="2"/>
  <c r="D11329" i="2"/>
  <c r="D11330" i="2"/>
  <c r="D11331" i="2"/>
  <c r="D11332" i="2"/>
  <c r="D11333" i="2"/>
  <c r="D11334" i="2"/>
  <c r="D11335" i="2"/>
  <c r="D11336" i="2"/>
  <c r="D11337" i="2"/>
  <c r="D11338" i="2"/>
  <c r="D11339" i="2"/>
  <c r="D11340" i="2"/>
  <c r="D11341" i="2"/>
  <c r="D11342" i="2"/>
  <c r="D11343" i="2"/>
  <c r="D11344" i="2"/>
  <c r="D11345" i="2"/>
  <c r="D11346" i="2"/>
  <c r="D11347" i="2"/>
  <c r="D11348" i="2"/>
  <c r="D11349" i="2"/>
  <c r="D11350" i="2"/>
  <c r="D11351" i="2"/>
  <c r="D11352" i="2"/>
  <c r="D11353" i="2"/>
  <c r="D11354" i="2"/>
  <c r="D11355" i="2"/>
  <c r="D11356" i="2"/>
  <c r="D11357" i="2"/>
  <c r="D11358" i="2"/>
  <c r="D11359" i="2"/>
  <c r="D11360" i="2"/>
  <c r="D11361" i="2"/>
  <c r="D11362" i="2"/>
  <c r="D11363" i="2"/>
  <c r="D11364" i="2"/>
  <c r="D11365" i="2"/>
  <c r="D11366" i="2"/>
  <c r="D11367" i="2"/>
  <c r="D11368" i="2"/>
  <c r="D11369" i="2"/>
  <c r="D11370" i="2"/>
  <c r="D11371" i="2"/>
  <c r="D11372" i="2"/>
  <c r="D11373" i="2"/>
  <c r="D11374" i="2"/>
  <c r="D11375" i="2"/>
  <c r="D11376" i="2"/>
  <c r="D11377" i="2"/>
  <c r="D11378" i="2"/>
  <c r="D11379" i="2"/>
  <c r="D11380" i="2"/>
  <c r="D11381" i="2"/>
  <c r="D11382" i="2"/>
  <c r="D11383" i="2"/>
  <c r="D11384" i="2"/>
  <c r="D11385" i="2"/>
  <c r="D11386" i="2"/>
  <c r="D11387" i="2"/>
  <c r="D11388" i="2"/>
  <c r="D11389" i="2"/>
  <c r="D11390" i="2"/>
  <c r="D11391" i="2"/>
  <c r="D11392" i="2"/>
  <c r="D11393" i="2"/>
  <c r="D11394" i="2"/>
  <c r="D11395" i="2"/>
  <c r="D11396" i="2"/>
  <c r="D11397" i="2"/>
  <c r="D11398" i="2"/>
  <c r="D11399" i="2"/>
  <c r="D11400" i="2"/>
  <c r="D11401" i="2"/>
  <c r="D11402" i="2"/>
  <c r="D11403" i="2"/>
  <c r="D11404" i="2"/>
  <c r="D11405" i="2"/>
  <c r="D11406" i="2"/>
  <c r="D11407" i="2"/>
  <c r="D11408" i="2"/>
  <c r="D11409" i="2"/>
  <c r="D11410" i="2"/>
  <c r="D11411" i="2"/>
  <c r="D11412" i="2"/>
  <c r="D11413" i="2"/>
  <c r="D11414" i="2"/>
  <c r="D11415" i="2"/>
  <c r="D11416" i="2"/>
  <c r="D11417" i="2"/>
  <c r="D11418" i="2"/>
  <c r="D11419" i="2"/>
  <c r="D11420" i="2"/>
  <c r="D11421" i="2"/>
  <c r="D11422" i="2"/>
  <c r="D11423" i="2"/>
  <c r="D11424" i="2"/>
  <c r="D11425" i="2"/>
  <c r="D11426" i="2"/>
  <c r="D11427" i="2"/>
  <c r="D11428" i="2"/>
  <c r="D11429" i="2"/>
  <c r="D11430" i="2"/>
  <c r="D11431" i="2"/>
  <c r="D11432" i="2"/>
  <c r="D11433" i="2"/>
  <c r="D11434" i="2"/>
  <c r="D11435" i="2"/>
  <c r="D11436" i="2"/>
  <c r="D11437" i="2"/>
  <c r="D11438" i="2"/>
  <c r="D11439" i="2"/>
  <c r="D11440" i="2"/>
  <c r="D11441" i="2"/>
  <c r="D11442" i="2"/>
  <c r="D11443" i="2"/>
  <c r="D11444" i="2"/>
  <c r="D11445" i="2"/>
  <c r="D11446" i="2"/>
  <c r="D11447" i="2"/>
  <c r="D11448" i="2"/>
  <c r="D11449" i="2"/>
  <c r="D11450" i="2"/>
  <c r="D11451" i="2"/>
  <c r="D11452" i="2"/>
  <c r="D11453" i="2"/>
  <c r="D11454" i="2"/>
  <c r="D11455" i="2"/>
  <c r="D11456" i="2"/>
  <c r="D11457" i="2"/>
  <c r="D11458" i="2"/>
  <c r="D11459" i="2"/>
  <c r="D11460" i="2"/>
  <c r="D11461" i="2"/>
  <c r="D11462" i="2"/>
  <c r="D11463" i="2"/>
  <c r="D11464" i="2"/>
  <c r="D11465" i="2"/>
  <c r="D11466" i="2"/>
  <c r="D11467" i="2"/>
  <c r="D11468" i="2"/>
  <c r="D11469" i="2"/>
  <c r="D11470" i="2"/>
  <c r="D11471" i="2"/>
  <c r="D11472" i="2"/>
  <c r="D11473" i="2"/>
  <c r="D11474" i="2"/>
  <c r="D11475" i="2"/>
  <c r="D11476" i="2"/>
  <c r="D11477" i="2"/>
  <c r="D11478" i="2"/>
  <c r="D11479" i="2"/>
  <c r="D11480" i="2"/>
  <c r="D11481" i="2"/>
  <c r="D11482" i="2"/>
  <c r="D11483" i="2"/>
  <c r="D11484" i="2"/>
  <c r="D11485" i="2"/>
  <c r="D11486" i="2"/>
  <c r="D11487" i="2"/>
  <c r="D11488" i="2"/>
  <c r="D11489" i="2"/>
  <c r="D11490" i="2"/>
  <c r="D11491" i="2"/>
  <c r="D11492" i="2"/>
  <c r="D11493" i="2"/>
  <c r="D11494" i="2"/>
  <c r="D11495" i="2"/>
  <c r="D11496" i="2"/>
  <c r="D11497" i="2"/>
  <c r="D11498" i="2"/>
  <c r="D11499" i="2"/>
  <c r="D11500" i="2"/>
  <c r="D11501" i="2"/>
  <c r="D11502" i="2"/>
  <c r="D11503" i="2"/>
  <c r="D11504" i="2"/>
  <c r="D11505" i="2"/>
  <c r="D11506" i="2"/>
  <c r="D11507" i="2"/>
  <c r="D11508" i="2"/>
  <c r="D11509" i="2"/>
  <c r="D11510" i="2"/>
  <c r="D11511" i="2"/>
  <c r="D11512" i="2"/>
  <c r="D11513" i="2"/>
  <c r="D11514" i="2"/>
  <c r="D11515" i="2"/>
  <c r="D11516" i="2"/>
  <c r="D11517" i="2"/>
  <c r="D11518" i="2"/>
  <c r="D11519" i="2"/>
  <c r="D11520" i="2"/>
  <c r="D11521" i="2"/>
  <c r="D11522" i="2"/>
  <c r="D11523" i="2"/>
  <c r="D11524" i="2"/>
  <c r="D11525" i="2"/>
  <c r="D11526" i="2"/>
  <c r="D11527" i="2"/>
  <c r="D11528" i="2"/>
  <c r="D11529" i="2"/>
  <c r="D11530" i="2"/>
  <c r="D11531" i="2"/>
  <c r="D11532" i="2"/>
  <c r="D11533" i="2"/>
  <c r="D11534" i="2"/>
  <c r="D11535" i="2"/>
  <c r="D11536" i="2"/>
  <c r="D11537" i="2"/>
  <c r="D11538" i="2"/>
  <c r="D11539" i="2"/>
  <c r="D11540" i="2"/>
  <c r="D11541" i="2"/>
  <c r="D11542" i="2"/>
  <c r="D11543" i="2"/>
  <c r="D11544" i="2"/>
  <c r="D11545" i="2"/>
  <c r="D11546" i="2"/>
  <c r="D11547" i="2"/>
  <c r="D11548" i="2"/>
  <c r="D11549" i="2"/>
  <c r="D11550" i="2"/>
  <c r="D11551" i="2"/>
  <c r="D11552" i="2"/>
  <c r="D11553" i="2"/>
  <c r="D11554" i="2"/>
  <c r="D11555" i="2"/>
  <c r="D11556" i="2"/>
  <c r="D11557" i="2"/>
  <c r="D11558" i="2"/>
  <c r="D11559" i="2"/>
  <c r="D11560" i="2"/>
  <c r="D11561" i="2"/>
  <c r="D11562" i="2"/>
  <c r="D11563" i="2"/>
  <c r="D11564" i="2"/>
  <c r="D11565" i="2"/>
  <c r="D11566" i="2"/>
  <c r="D11567" i="2"/>
  <c r="D11568" i="2"/>
  <c r="D11569" i="2"/>
  <c r="D11570" i="2"/>
  <c r="D11571" i="2"/>
  <c r="D11572" i="2"/>
  <c r="D11573" i="2"/>
  <c r="D11574" i="2"/>
  <c r="D11575" i="2"/>
  <c r="D11576" i="2"/>
  <c r="D11577" i="2"/>
  <c r="D11578" i="2"/>
  <c r="D11579" i="2"/>
  <c r="D11580" i="2"/>
  <c r="D11581" i="2"/>
  <c r="D11582" i="2"/>
  <c r="D11583" i="2"/>
  <c r="D11584" i="2"/>
  <c r="D11585" i="2"/>
  <c r="D11586" i="2"/>
  <c r="D11587" i="2"/>
  <c r="D11588" i="2"/>
  <c r="D11589" i="2"/>
  <c r="D11590" i="2"/>
  <c r="D11591" i="2"/>
  <c r="D11592" i="2"/>
  <c r="D11593" i="2"/>
  <c r="D11594" i="2"/>
  <c r="D11595" i="2"/>
  <c r="D11596" i="2"/>
  <c r="D11597" i="2"/>
  <c r="D11598" i="2"/>
  <c r="D11599" i="2"/>
  <c r="D11600" i="2"/>
  <c r="D11601" i="2"/>
  <c r="D11602" i="2"/>
  <c r="D11603" i="2"/>
  <c r="D11604" i="2"/>
  <c r="D11605" i="2"/>
  <c r="D11606" i="2"/>
  <c r="D11607" i="2"/>
  <c r="D11608" i="2"/>
  <c r="D11609" i="2"/>
  <c r="D11610" i="2"/>
  <c r="D11611" i="2"/>
  <c r="D11612" i="2"/>
  <c r="D11613" i="2"/>
  <c r="D11614" i="2"/>
  <c r="D11615" i="2"/>
  <c r="D11616" i="2"/>
  <c r="D11617" i="2"/>
  <c r="D11618" i="2"/>
  <c r="D11619" i="2"/>
  <c r="D11620" i="2"/>
  <c r="D11621" i="2"/>
  <c r="D11622" i="2"/>
  <c r="D11623" i="2"/>
  <c r="D11624" i="2"/>
  <c r="D11625" i="2"/>
  <c r="D11626" i="2"/>
  <c r="D11627" i="2"/>
  <c r="D11628" i="2"/>
  <c r="D11629" i="2"/>
  <c r="D11630" i="2"/>
  <c r="D11631" i="2"/>
  <c r="D11632" i="2"/>
  <c r="D11633" i="2"/>
  <c r="D11634" i="2"/>
  <c r="D11635" i="2"/>
  <c r="D11636" i="2"/>
  <c r="D11637" i="2"/>
  <c r="D11638" i="2"/>
  <c r="D11639" i="2"/>
  <c r="D11640" i="2"/>
  <c r="D11641" i="2"/>
  <c r="D11642" i="2"/>
  <c r="D11643" i="2"/>
  <c r="D11644" i="2"/>
  <c r="D11645" i="2"/>
  <c r="D11646" i="2"/>
  <c r="D11647" i="2"/>
  <c r="D11648" i="2"/>
  <c r="D11649" i="2"/>
  <c r="D11650" i="2"/>
  <c r="D11651" i="2"/>
  <c r="D11652" i="2"/>
  <c r="D11653" i="2"/>
  <c r="D11654" i="2"/>
  <c r="D11655" i="2"/>
  <c r="D11656" i="2"/>
  <c r="D11657" i="2"/>
  <c r="D11658" i="2"/>
  <c r="D11659" i="2"/>
  <c r="D11660" i="2"/>
  <c r="D11661" i="2"/>
  <c r="D11662" i="2"/>
  <c r="D11663" i="2"/>
  <c r="D11664" i="2"/>
  <c r="D11665" i="2"/>
  <c r="D11666" i="2"/>
  <c r="D11667" i="2"/>
  <c r="D11668" i="2"/>
  <c r="D11669" i="2"/>
  <c r="D11670" i="2"/>
  <c r="D11671" i="2"/>
  <c r="D11672" i="2"/>
  <c r="D11673" i="2"/>
  <c r="D11674" i="2"/>
  <c r="D11675" i="2"/>
  <c r="D11676" i="2"/>
  <c r="D11677" i="2"/>
  <c r="D11678" i="2"/>
  <c r="D11679" i="2"/>
  <c r="D11680" i="2"/>
  <c r="D11681" i="2"/>
  <c r="D11682" i="2"/>
  <c r="D11683" i="2"/>
  <c r="D11684" i="2"/>
  <c r="D11685" i="2"/>
  <c r="D11686" i="2"/>
  <c r="D11687" i="2"/>
  <c r="D11688" i="2"/>
  <c r="D11689" i="2"/>
  <c r="D11690" i="2"/>
  <c r="D11691" i="2"/>
  <c r="D11692" i="2"/>
  <c r="D11693" i="2"/>
  <c r="D11694" i="2"/>
  <c r="D11695" i="2"/>
  <c r="D11696" i="2"/>
  <c r="D11697" i="2"/>
  <c r="D11698" i="2"/>
  <c r="D11699" i="2"/>
  <c r="D11700" i="2"/>
  <c r="D11701" i="2"/>
  <c r="D11702" i="2"/>
  <c r="D11703" i="2"/>
  <c r="D11704" i="2"/>
  <c r="D11705" i="2"/>
  <c r="D11706" i="2"/>
  <c r="D11707" i="2"/>
  <c r="D11708" i="2"/>
  <c r="D11709" i="2"/>
  <c r="D11710" i="2"/>
  <c r="D11711" i="2"/>
  <c r="D11712" i="2"/>
  <c r="D11713" i="2"/>
  <c r="D11714" i="2"/>
  <c r="D11715" i="2"/>
  <c r="D11716" i="2"/>
  <c r="D11717" i="2"/>
  <c r="D11718" i="2"/>
  <c r="D11719" i="2"/>
  <c r="D11720" i="2"/>
  <c r="D11721" i="2"/>
  <c r="D11722" i="2"/>
  <c r="D11723" i="2"/>
  <c r="D11724" i="2"/>
  <c r="D11725" i="2"/>
  <c r="D11726" i="2"/>
  <c r="D11727" i="2"/>
  <c r="D11728" i="2"/>
  <c r="D11729" i="2"/>
  <c r="D11730" i="2"/>
  <c r="D11731" i="2"/>
  <c r="D11732" i="2"/>
  <c r="D11733" i="2"/>
  <c r="D11734" i="2"/>
  <c r="D11735" i="2"/>
  <c r="D11736" i="2"/>
  <c r="D11737" i="2"/>
  <c r="D11738" i="2"/>
  <c r="D11739" i="2"/>
  <c r="D11740" i="2"/>
  <c r="D11741" i="2"/>
  <c r="D11742" i="2"/>
  <c r="D11743" i="2"/>
  <c r="D11744" i="2"/>
  <c r="D11745" i="2"/>
  <c r="D11746" i="2"/>
  <c r="D11747" i="2"/>
  <c r="D11748" i="2"/>
  <c r="D11749" i="2"/>
  <c r="D11750" i="2"/>
  <c r="D11751" i="2"/>
  <c r="D11752" i="2"/>
  <c r="D11753" i="2"/>
  <c r="D11754" i="2"/>
  <c r="D11755" i="2"/>
  <c r="D11756" i="2"/>
  <c r="D11757" i="2"/>
  <c r="D11758" i="2"/>
  <c r="D11759" i="2"/>
  <c r="D11760" i="2"/>
  <c r="D11761" i="2"/>
  <c r="D11762" i="2"/>
  <c r="D11763" i="2"/>
  <c r="D11764" i="2"/>
  <c r="D11765" i="2"/>
  <c r="D11766" i="2"/>
  <c r="D11767" i="2"/>
  <c r="D11768" i="2"/>
  <c r="D11769" i="2"/>
  <c r="D11770" i="2"/>
  <c r="D11771" i="2"/>
  <c r="D11772" i="2"/>
  <c r="D11773" i="2"/>
  <c r="D11774" i="2"/>
  <c r="D11775" i="2"/>
  <c r="D11776" i="2"/>
  <c r="D11777" i="2"/>
  <c r="D11778" i="2"/>
  <c r="D11779" i="2"/>
  <c r="D11780" i="2"/>
  <c r="D11781" i="2"/>
  <c r="D11782" i="2"/>
  <c r="D11783" i="2"/>
  <c r="D11784" i="2"/>
  <c r="D11785" i="2"/>
  <c r="D11786" i="2"/>
  <c r="D11787" i="2"/>
  <c r="D11788" i="2"/>
  <c r="D11789" i="2"/>
  <c r="D11790" i="2"/>
  <c r="D11791" i="2"/>
  <c r="D11792" i="2"/>
  <c r="D11793" i="2"/>
  <c r="D11794" i="2"/>
  <c r="D11795" i="2"/>
  <c r="D11796" i="2"/>
  <c r="D11797" i="2"/>
  <c r="D11798" i="2"/>
  <c r="D11799" i="2"/>
  <c r="D11800" i="2"/>
  <c r="D11801" i="2"/>
  <c r="D11802" i="2"/>
  <c r="D11803" i="2"/>
  <c r="D11804" i="2"/>
  <c r="D11805" i="2"/>
  <c r="D11806" i="2"/>
  <c r="D11807" i="2"/>
  <c r="D11808" i="2"/>
  <c r="D11809" i="2"/>
  <c r="D11810" i="2"/>
  <c r="D11811" i="2"/>
  <c r="D11812" i="2"/>
  <c r="D11813" i="2"/>
  <c r="D11814" i="2"/>
  <c r="D11815" i="2"/>
  <c r="D11816" i="2"/>
  <c r="D11817" i="2"/>
  <c r="D11818" i="2"/>
  <c r="D11819" i="2"/>
  <c r="D11820" i="2"/>
  <c r="D11821" i="2"/>
  <c r="D11822" i="2"/>
  <c r="D11823" i="2"/>
  <c r="D11824" i="2"/>
  <c r="D11825" i="2"/>
  <c r="D11826" i="2"/>
  <c r="D11827" i="2"/>
  <c r="D11828" i="2"/>
  <c r="D11829" i="2"/>
  <c r="D11830" i="2"/>
  <c r="D11831" i="2"/>
  <c r="D11832" i="2"/>
  <c r="D11833" i="2"/>
  <c r="D11834" i="2"/>
  <c r="D11835" i="2"/>
  <c r="D11836" i="2"/>
  <c r="D11837" i="2"/>
  <c r="D11838" i="2"/>
  <c r="D11839" i="2"/>
  <c r="D11840" i="2"/>
  <c r="D11841" i="2"/>
  <c r="D11842" i="2"/>
  <c r="D11843" i="2"/>
  <c r="D11844" i="2"/>
  <c r="D11845" i="2"/>
  <c r="D11846" i="2"/>
  <c r="D11847" i="2"/>
  <c r="D11848" i="2"/>
  <c r="D11849" i="2"/>
  <c r="D11850" i="2"/>
  <c r="D11851" i="2"/>
  <c r="D11852" i="2"/>
  <c r="D11853" i="2"/>
  <c r="D11854" i="2"/>
  <c r="D11855" i="2"/>
  <c r="D11856" i="2"/>
  <c r="D11857" i="2"/>
  <c r="D11858" i="2"/>
  <c r="D11859" i="2"/>
  <c r="D11860" i="2"/>
  <c r="D11861" i="2"/>
  <c r="D11862" i="2"/>
  <c r="D11863" i="2"/>
  <c r="D11864" i="2"/>
  <c r="D11865" i="2"/>
  <c r="D11866" i="2"/>
  <c r="D11867" i="2"/>
  <c r="D11868" i="2"/>
  <c r="D11869" i="2"/>
  <c r="D11870" i="2"/>
  <c r="D11871" i="2"/>
  <c r="D11872" i="2"/>
  <c r="D11873" i="2"/>
  <c r="D11874" i="2"/>
  <c r="D11875" i="2"/>
  <c r="D11876" i="2"/>
  <c r="D11877" i="2"/>
  <c r="D11878" i="2"/>
  <c r="D11879" i="2"/>
  <c r="D11880" i="2"/>
  <c r="D11881" i="2"/>
  <c r="D11882" i="2"/>
  <c r="D11883" i="2"/>
  <c r="D11884" i="2"/>
  <c r="D11885" i="2"/>
  <c r="D11886" i="2"/>
  <c r="D11887" i="2"/>
  <c r="D11888" i="2"/>
  <c r="D11889" i="2"/>
  <c r="D11890" i="2"/>
  <c r="D11891" i="2"/>
  <c r="D11892" i="2"/>
  <c r="D11893" i="2"/>
  <c r="D11894" i="2"/>
  <c r="D11895" i="2"/>
  <c r="D11896" i="2"/>
  <c r="D11897" i="2"/>
  <c r="D11898" i="2"/>
  <c r="D11899" i="2"/>
  <c r="D11900" i="2"/>
  <c r="D11901" i="2"/>
  <c r="D11902" i="2"/>
  <c r="D11903" i="2"/>
  <c r="D11904" i="2"/>
  <c r="D11905" i="2"/>
  <c r="D11906" i="2"/>
  <c r="D11907" i="2"/>
  <c r="D11908" i="2"/>
  <c r="D11909" i="2"/>
  <c r="D11910" i="2"/>
  <c r="D11911" i="2"/>
  <c r="D11912" i="2"/>
  <c r="D11913" i="2"/>
  <c r="D11914" i="2"/>
  <c r="D11915" i="2"/>
  <c r="D11916" i="2"/>
  <c r="D11917" i="2"/>
  <c r="D11918" i="2"/>
  <c r="D11919" i="2"/>
  <c r="D11920" i="2"/>
  <c r="D11921" i="2"/>
  <c r="D11922" i="2"/>
  <c r="D11923" i="2"/>
  <c r="D11924" i="2"/>
  <c r="D11925" i="2"/>
  <c r="D11926" i="2"/>
  <c r="D11927" i="2"/>
  <c r="D11928" i="2"/>
  <c r="D11929" i="2"/>
  <c r="D11930" i="2"/>
  <c r="D11931" i="2"/>
  <c r="D11932" i="2"/>
  <c r="D11933" i="2"/>
  <c r="D11934" i="2"/>
  <c r="D11935" i="2"/>
  <c r="D11936" i="2"/>
  <c r="D11937" i="2"/>
  <c r="D11938" i="2"/>
  <c r="D11939" i="2"/>
  <c r="D11940" i="2"/>
  <c r="D11941" i="2"/>
  <c r="D11942" i="2"/>
  <c r="D11943" i="2"/>
  <c r="D11944" i="2"/>
  <c r="D11945" i="2"/>
  <c r="D11946" i="2"/>
  <c r="D11947" i="2"/>
  <c r="D11948" i="2"/>
  <c r="D11949" i="2"/>
  <c r="D11950" i="2"/>
  <c r="D11951" i="2"/>
  <c r="D11952" i="2"/>
  <c r="D11953" i="2"/>
  <c r="D11954" i="2"/>
  <c r="D11955" i="2"/>
  <c r="D11956" i="2"/>
  <c r="D11957" i="2"/>
  <c r="D11958" i="2"/>
  <c r="D11959" i="2"/>
  <c r="D11960" i="2"/>
  <c r="D11961" i="2"/>
  <c r="D11962" i="2"/>
  <c r="D11963" i="2"/>
  <c r="D11964" i="2"/>
  <c r="D11965" i="2"/>
  <c r="D11966" i="2"/>
  <c r="D11967" i="2"/>
  <c r="D11968" i="2"/>
  <c r="D11969" i="2"/>
  <c r="D11970" i="2"/>
  <c r="D11971" i="2"/>
  <c r="D11972" i="2"/>
  <c r="D11973" i="2"/>
  <c r="D11974" i="2"/>
  <c r="D11975" i="2"/>
  <c r="D11976" i="2"/>
  <c r="D11977" i="2"/>
  <c r="D11978" i="2"/>
  <c r="D11979" i="2"/>
  <c r="D11980" i="2"/>
  <c r="D11981" i="2"/>
  <c r="D11982" i="2"/>
  <c r="D11983" i="2"/>
  <c r="D11984" i="2"/>
  <c r="D11985" i="2"/>
  <c r="D11986" i="2"/>
  <c r="D11987" i="2"/>
  <c r="D11988" i="2"/>
  <c r="D11989" i="2"/>
  <c r="D11990" i="2"/>
  <c r="D11991" i="2"/>
  <c r="D11992" i="2"/>
  <c r="D11993" i="2"/>
  <c r="D11994" i="2"/>
  <c r="D11995" i="2"/>
  <c r="D11996" i="2"/>
  <c r="D11997" i="2"/>
  <c r="D11998" i="2"/>
  <c r="D11999" i="2"/>
  <c r="D12000" i="2"/>
  <c r="D12001" i="2"/>
  <c r="D12002" i="2"/>
  <c r="D12003" i="2"/>
  <c r="D12004" i="2"/>
  <c r="D12005" i="2"/>
  <c r="D12006" i="2"/>
  <c r="D12007" i="2"/>
  <c r="D12008" i="2"/>
  <c r="D12009" i="2"/>
  <c r="D12010" i="2"/>
  <c r="D12011" i="2"/>
  <c r="D12012" i="2"/>
  <c r="D12013" i="2"/>
  <c r="D12014" i="2"/>
  <c r="D12015" i="2"/>
  <c r="D12016" i="2"/>
  <c r="D12017" i="2"/>
  <c r="D12018" i="2"/>
  <c r="D12019" i="2"/>
  <c r="D12020" i="2"/>
  <c r="D12021" i="2"/>
  <c r="D12022" i="2"/>
  <c r="D12023" i="2"/>
  <c r="D12024" i="2"/>
  <c r="D12025" i="2"/>
  <c r="D12026" i="2"/>
  <c r="D12027" i="2"/>
  <c r="D12028" i="2"/>
  <c r="D12029" i="2"/>
  <c r="D12030" i="2"/>
  <c r="D12031" i="2"/>
  <c r="D12032" i="2"/>
  <c r="D12033" i="2"/>
  <c r="D12034" i="2"/>
  <c r="D12035" i="2"/>
  <c r="D12036" i="2"/>
  <c r="D12037" i="2"/>
  <c r="D12038" i="2"/>
  <c r="D12039" i="2"/>
  <c r="D12040" i="2"/>
  <c r="D12041" i="2"/>
  <c r="D12042" i="2"/>
  <c r="D12043" i="2"/>
  <c r="D12044" i="2"/>
  <c r="D12045" i="2"/>
  <c r="D12046" i="2"/>
  <c r="D12047" i="2"/>
  <c r="D12048" i="2"/>
  <c r="D12049" i="2"/>
  <c r="D12050" i="2"/>
  <c r="D12051" i="2"/>
  <c r="D12052" i="2"/>
  <c r="D12053" i="2"/>
  <c r="D12054" i="2"/>
  <c r="D12055" i="2"/>
  <c r="D12056" i="2"/>
  <c r="D12057" i="2"/>
  <c r="D12058" i="2"/>
  <c r="D12059" i="2"/>
  <c r="D12060" i="2"/>
  <c r="D12061" i="2"/>
  <c r="D12062" i="2"/>
  <c r="D12063" i="2"/>
  <c r="D12064" i="2"/>
  <c r="D12065" i="2"/>
  <c r="D12066" i="2"/>
  <c r="D12067" i="2"/>
  <c r="D12068" i="2"/>
  <c r="D12069" i="2"/>
  <c r="D12070" i="2"/>
  <c r="D12071" i="2"/>
  <c r="D12072" i="2"/>
  <c r="D12073" i="2"/>
  <c r="D12074" i="2"/>
  <c r="D12075" i="2"/>
  <c r="D12076" i="2"/>
  <c r="D12077" i="2"/>
  <c r="D12078" i="2"/>
  <c r="D12079" i="2"/>
  <c r="D12080" i="2"/>
  <c r="D12081" i="2"/>
  <c r="D12082" i="2"/>
  <c r="D12083" i="2"/>
  <c r="D12084" i="2"/>
  <c r="D12085" i="2"/>
  <c r="D12086" i="2"/>
  <c r="D12087" i="2"/>
  <c r="D12088" i="2"/>
  <c r="D12089" i="2"/>
  <c r="D12090" i="2"/>
  <c r="D12091" i="2"/>
  <c r="D12092" i="2"/>
  <c r="D12093" i="2"/>
  <c r="D12094" i="2"/>
  <c r="D12095" i="2"/>
  <c r="D12096" i="2"/>
  <c r="D12097" i="2"/>
  <c r="D12098" i="2"/>
  <c r="D12099" i="2"/>
  <c r="D12100" i="2"/>
  <c r="D12101" i="2"/>
  <c r="D12102" i="2"/>
  <c r="D12103" i="2"/>
  <c r="D12104" i="2"/>
  <c r="D12105" i="2"/>
  <c r="D12106" i="2"/>
  <c r="D12107" i="2"/>
  <c r="D12108" i="2"/>
  <c r="D12109" i="2"/>
  <c r="D12110" i="2"/>
  <c r="D12111" i="2"/>
  <c r="D12112" i="2"/>
  <c r="D12113" i="2"/>
  <c r="D12114" i="2"/>
  <c r="D12115" i="2"/>
  <c r="D12116" i="2"/>
  <c r="D12117" i="2"/>
  <c r="D12118" i="2"/>
  <c r="D12119" i="2"/>
  <c r="D12120" i="2"/>
  <c r="D12121" i="2"/>
  <c r="D12122" i="2"/>
  <c r="D12123" i="2"/>
  <c r="D12124" i="2"/>
  <c r="D12125" i="2"/>
  <c r="D12126" i="2"/>
  <c r="D12127" i="2"/>
  <c r="D12128" i="2"/>
  <c r="D12129" i="2"/>
  <c r="D12130" i="2"/>
  <c r="D12131" i="2"/>
  <c r="D12132" i="2"/>
  <c r="D12133" i="2"/>
  <c r="D12134" i="2"/>
  <c r="D12135" i="2"/>
  <c r="D12136" i="2"/>
  <c r="D12137" i="2"/>
  <c r="D12138" i="2"/>
  <c r="D12139" i="2"/>
  <c r="D12140" i="2"/>
  <c r="D12141" i="2"/>
  <c r="D12142" i="2"/>
  <c r="D12143" i="2"/>
  <c r="D12144" i="2"/>
  <c r="D12145" i="2"/>
  <c r="D12146" i="2"/>
  <c r="D12147" i="2"/>
  <c r="D12148" i="2"/>
  <c r="D12149" i="2"/>
  <c r="D12150" i="2"/>
  <c r="D12151" i="2"/>
  <c r="D12152" i="2"/>
  <c r="D12153" i="2"/>
  <c r="D12154" i="2"/>
  <c r="D12155" i="2"/>
  <c r="D12156" i="2"/>
  <c r="D12157" i="2"/>
  <c r="D12158" i="2"/>
  <c r="D12159" i="2"/>
  <c r="D12160" i="2"/>
  <c r="D12161" i="2"/>
  <c r="D12162" i="2"/>
  <c r="D12163" i="2"/>
  <c r="D12164" i="2"/>
  <c r="D12165" i="2"/>
  <c r="D12166" i="2"/>
  <c r="D12167" i="2"/>
  <c r="D12168" i="2"/>
  <c r="D12169" i="2"/>
  <c r="D12170" i="2"/>
  <c r="D12171" i="2"/>
  <c r="D12172" i="2"/>
  <c r="D12173" i="2"/>
  <c r="D12174" i="2"/>
  <c r="D12175" i="2"/>
  <c r="D12176" i="2"/>
  <c r="D12177" i="2"/>
  <c r="D12178" i="2"/>
  <c r="D12179" i="2"/>
  <c r="D12180" i="2"/>
  <c r="D12181" i="2"/>
  <c r="D12182" i="2"/>
  <c r="D12183" i="2"/>
  <c r="D12184" i="2"/>
  <c r="D12185" i="2"/>
  <c r="D12186" i="2"/>
  <c r="D12187" i="2"/>
  <c r="D12188" i="2"/>
  <c r="D12189" i="2"/>
  <c r="D12190" i="2"/>
  <c r="D12191" i="2"/>
  <c r="D12192" i="2"/>
  <c r="D12193" i="2"/>
  <c r="D12194" i="2"/>
  <c r="D12195" i="2"/>
  <c r="D12196" i="2"/>
  <c r="D12197" i="2"/>
  <c r="D12198" i="2"/>
  <c r="D12199" i="2"/>
  <c r="D12200" i="2"/>
  <c r="D12201" i="2"/>
  <c r="D12202" i="2"/>
  <c r="D12203" i="2"/>
  <c r="D12204" i="2"/>
  <c r="D12205" i="2"/>
  <c r="D12206" i="2"/>
  <c r="D12207" i="2"/>
  <c r="D12208" i="2"/>
  <c r="D12209" i="2"/>
  <c r="D12210" i="2"/>
  <c r="D12211" i="2"/>
  <c r="D12212" i="2"/>
  <c r="D12213" i="2"/>
  <c r="D12214" i="2"/>
  <c r="D12215" i="2"/>
  <c r="D12216" i="2"/>
  <c r="D12217" i="2"/>
  <c r="D12218" i="2"/>
  <c r="D12219" i="2"/>
  <c r="D12220" i="2"/>
  <c r="D12221" i="2"/>
  <c r="D12222" i="2"/>
  <c r="D12223" i="2"/>
  <c r="D12224" i="2"/>
  <c r="D12225" i="2"/>
  <c r="D12226" i="2"/>
  <c r="D12227" i="2"/>
  <c r="D12228" i="2"/>
  <c r="D12229" i="2"/>
  <c r="D12230" i="2"/>
  <c r="D12231" i="2"/>
  <c r="D12232" i="2"/>
  <c r="D12233" i="2"/>
  <c r="D12234" i="2"/>
  <c r="D12235" i="2"/>
  <c r="D12236" i="2"/>
  <c r="D12237" i="2"/>
  <c r="D12238" i="2"/>
  <c r="D12239" i="2"/>
  <c r="D12240" i="2"/>
  <c r="D12241" i="2"/>
  <c r="D12242" i="2"/>
  <c r="D12243" i="2"/>
  <c r="D12244" i="2"/>
  <c r="D12245" i="2"/>
  <c r="D12246" i="2"/>
  <c r="D12247" i="2"/>
  <c r="D12248" i="2"/>
  <c r="D12249" i="2"/>
  <c r="D12250" i="2"/>
  <c r="D12251" i="2"/>
  <c r="D12252" i="2"/>
  <c r="D12253" i="2"/>
  <c r="D12254" i="2"/>
  <c r="D12255" i="2"/>
  <c r="D12256" i="2"/>
  <c r="D12257" i="2"/>
  <c r="D12258" i="2"/>
  <c r="D12259" i="2"/>
  <c r="D12260" i="2"/>
  <c r="D12261" i="2"/>
  <c r="D12262" i="2"/>
  <c r="D12263" i="2"/>
  <c r="D12264" i="2"/>
  <c r="D12265" i="2"/>
  <c r="D12266" i="2"/>
  <c r="D12267" i="2"/>
  <c r="D12268" i="2"/>
  <c r="D12269" i="2"/>
  <c r="D12270" i="2"/>
  <c r="D12271" i="2"/>
  <c r="D12272" i="2"/>
  <c r="D12273" i="2"/>
  <c r="D12274" i="2"/>
  <c r="D12275" i="2"/>
  <c r="D12276" i="2"/>
  <c r="D12277" i="2"/>
  <c r="D12278" i="2"/>
  <c r="D12279" i="2"/>
  <c r="D12280" i="2"/>
  <c r="D12281" i="2"/>
  <c r="D12282" i="2"/>
  <c r="D12283" i="2"/>
  <c r="D12284" i="2"/>
  <c r="D12285" i="2"/>
  <c r="D12286" i="2"/>
  <c r="D12287" i="2"/>
  <c r="D12288" i="2"/>
  <c r="D12289" i="2"/>
  <c r="D12290" i="2"/>
  <c r="D12291" i="2"/>
  <c r="D12292" i="2"/>
  <c r="D12293" i="2"/>
  <c r="D12294" i="2"/>
  <c r="D12295" i="2"/>
  <c r="D12296" i="2"/>
  <c r="D12297" i="2"/>
  <c r="D12298" i="2"/>
  <c r="D12299" i="2"/>
  <c r="D12300" i="2"/>
  <c r="D12301" i="2"/>
  <c r="D12302" i="2"/>
  <c r="D12303" i="2"/>
  <c r="D12304" i="2"/>
  <c r="D12305" i="2"/>
  <c r="D12306" i="2"/>
  <c r="D12307" i="2"/>
  <c r="D12308" i="2"/>
  <c r="D12309" i="2"/>
  <c r="D12310" i="2"/>
  <c r="D12311" i="2"/>
  <c r="D12312" i="2"/>
  <c r="D12313" i="2"/>
  <c r="D12314" i="2"/>
  <c r="D12315" i="2"/>
  <c r="D12316" i="2"/>
  <c r="D12317" i="2"/>
  <c r="D12318" i="2"/>
  <c r="D12319" i="2"/>
  <c r="D12320" i="2"/>
  <c r="D12321" i="2"/>
  <c r="D12322" i="2"/>
  <c r="D12323" i="2"/>
  <c r="D12324" i="2"/>
  <c r="D12325" i="2"/>
  <c r="D12326" i="2"/>
  <c r="D12327" i="2"/>
  <c r="D12328" i="2"/>
  <c r="D12329" i="2"/>
  <c r="D12330" i="2"/>
  <c r="D12331" i="2"/>
  <c r="D12332" i="2"/>
  <c r="D12333" i="2"/>
  <c r="D12334" i="2"/>
  <c r="D12335" i="2"/>
  <c r="D12336" i="2"/>
  <c r="D12337" i="2"/>
  <c r="D12338" i="2"/>
  <c r="D12339" i="2"/>
  <c r="D12340" i="2"/>
  <c r="D12341" i="2"/>
  <c r="D12342" i="2"/>
  <c r="D12343" i="2"/>
  <c r="D12344" i="2"/>
  <c r="D12345" i="2"/>
  <c r="D12346" i="2"/>
  <c r="D12347" i="2"/>
  <c r="D12348" i="2"/>
  <c r="D12349" i="2"/>
  <c r="D12350" i="2"/>
  <c r="D12351" i="2"/>
  <c r="D12352" i="2"/>
  <c r="D12353" i="2"/>
  <c r="D12354" i="2"/>
  <c r="D12355" i="2"/>
  <c r="D12356" i="2"/>
  <c r="D12357" i="2"/>
  <c r="D12358" i="2"/>
  <c r="D12359" i="2"/>
  <c r="D12360" i="2"/>
  <c r="D12361" i="2"/>
  <c r="D12362" i="2"/>
  <c r="D12363" i="2"/>
  <c r="D12364" i="2"/>
  <c r="D12365" i="2"/>
  <c r="D12366" i="2"/>
  <c r="D12367" i="2"/>
  <c r="D12368" i="2"/>
  <c r="D12369" i="2"/>
  <c r="D12370" i="2"/>
  <c r="D12371" i="2"/>
  <c r="D12372" i="2"/>
  <c r="D12373" i="2"/>
  <c r="D12374" i="2"/>
  <c r="D12375" i="2"/>
  <c r="D12376" i="2"/>
  <c r="D12377" i="2"/>
  <c r="D12378" i="2"/>
  <c r="D12379" i="2"/>
  <c r="D12380" i="2"/>
  <c r="D12381" i="2"/>
  <c r="D12382" i="2"/>
  <c r="D12383" i="2"/>
  <c r="D12384" i="2"/>
  <c r="D12385" i="2"/>
  <c r="D12386" i="2"/>
  <c r="D12387" i="2"/>
  <c r="D12388" i="2"/>
  <c r="D12389" i="2"/>
  <c r="D12390" i="2"/>
  <c r="D12391" i="2"/>
  <c r="D12392" i="2"/>
  <c r="D12393" i="2"/>
  <c r="D12394" i="2"/>
  <c r="D12395" i="2"/>
  <c r="D12396" i="2"/>
  <c r="D12397" i="2"/>
  <c r="D12398" i="2"/>
  <c r="D12399" i="2"/>
  <c r="D12400" i="2"/>
  <c r="D12401" i="2"/>
  <c r="D12402" i="2"/>
  <c r="D12403" i="2"/>
  <c r="D12404" i="2"/>
  <c r="D12405" i="2"/>
  <c r="D12406" i="2"/>
  <c r="D12407" i="2"/>
  <c r="D12408" i="2"/>
  <c r="D12409" i="2"/>
  <c r="D12410" i="2"/>
  <c r="D12411" i="2"/>
  <c r="D12412" i="2"/>
  <c r="D12413" i="2"/>
  <c r="D12414" i="2"/>
  <c r="D12415" i="2"/>
  <c r="D12416" i="2"/>
  <c r="D12417" i="2"/>
  <c r="D12418" i="2"/>
  <c r="D12419" i="2"/>
  <c r="D12420" i="2"/>
  <c r="D12421" i="2"/>
  <c r="D12422" i="2"/>
  <c r="D12423" i="2"/>
  <c r="D12424" i="2"/>
  <c r="D12425" i="2"/>
  <c r="D12426" i="2"/>
  <c r="D12427" i="2"/>
  <c r="D12428" i="2"/>
  <c r="D12429" i="2"/>
  <c r="D12430" i="2"/>
  <c r="D12431" i="2"/>
  <c r="D12432" i="2"/>
  <c r="D12433" i="2"/>
  <c r="D12434" i="2"/>
  <c r="D12435" i="2"/>
  <c r="D12436" i="2"/>
  <c r="D12437" i="2"/>
  <c r="D12438" i="2"/>
  <c r="D12439" i="2"/>
  <c r="D12440" i="2"/>
  <c r="D12441" i="2"/>
  <c r="D12442" i="2"/>
  <c r="D12443" i="2"/>
  <c r="D12444" i="2"/>
  <c r="D12445" i="2"/>
  <c r="D12446" i="2"/>
  <c r="D12447" i="2"/>
  <c r="D12448" i="2"/>
  <c r="D12449" i="2"/>
  <c r="D12450" i="2"/>
  <c r="D12451" i="2"/>
  <c r="D12452" i="2"/>
  <c r="D12453" i="2"/>
  <c r="D12454" i="2"/>
  <c r="D12455" i="2"/>
  <c r="D12456" i="2"/>
  <c r="D12457" i="2"/>
  <c r="D12458" i="2"/>
  <c r="D12459" i="2"/>
  <c r="D12460" i="2"/>
  <c r="D12461" i="2"/>
  <c r="D12462" i="2"/>
  <c r="D12463" i="2"/>
  <c r="D12464" i="2"/>
  <c r="D12465" i="2"/>
  <c r="D12466" i="2"/>
  <c r="D12467" i="2"/>
  <c r="D12468" i="2"/>
  <c r="D12469" i="2"/>
  <c r="D12470" i="2"/>
  <c r="D12471" i="2"/>
  <c r="D12472" i="2"/>
  <c r="D12473" i="2"/>
  <c r="D12474" i="2"/>
  <c r="D12475" i="2"/>
  <c r="D12476" i="2"/>
  <c r="D12477" i="2"/>
  <c r="D12478" i="2"/>
  <c r="D12479" i="2"/>
  <c r="D12480" i="2"/>
  <c r="D12481" i="2"/>
  <c r="D12482" i="2"/>
  <c r="D12483" i="2"/>
  <c r="D12484" i="2"/>
  <c r="D12485" i="2"/>
  <c r="D12486" i="2"/>
  <c r="D12487" i="2"/>
  <c r="D12488" i="2"/>
  <c r="D12489" i="2"/>
  <c r="D12490" i="2"/>
  <c r="D12491" i="2"/>
  <c r="D12492" i="2"/>
  <c r="D12493" i="2"/>
  <c r="D12494" i="2"/>
  <c r="D12495" i="2"/>
  <c r="D12496" i="2"/>
  <c r="D12497" i="2"/>
  <c r="D12498" i="2"/>
  <c r="D12499" i="2"/>
  <c r="D12500" i="2"/>
  <c r="D12501" i="2"/>
  <c r="D12502" i="2"/>
  <c r="D12503" i="2"/>
  <c r="D12504" i="2"/>
  <c r="D12505" i="2"/>
  <c r="D12506" i="2"/>
  <c r="D12507" i="2"/>
  <c r="D12508" i="2"/>
  <c r="D12509" i="2"/>
  <c r="D12510" i="2"/>
  <c r="D12511" i="2"/>
  <c r="D12512" i="2"/>
  <c r="D12513" i="2"/>
  <c r="D12514" i="2"/>
  <c r="D12515" i="2"/>
  <c r="D12516" i="2"/>
  <c r="D12517" i="2"/>
  <c r="D12518" i="2"/>
  <c r="D12519" i="2"/>
  <c r="D12520" i="2"/>
  <c r="D12521" i="2"/>
  <c r="D12522" i="2"/>
  <c r="D12523" i="2"/>
  <c r="D12524" i="2"/>
  <c r="D12525" i="2"/>
  <c r="D12526" i="2"/>
  <c r="D12527" i="2"/>
  <c r="D12528" i="2"/>
  <c r="D12529" i="2"/>
  <c r="D12530" i="2"/>
  <c r="D12531" i="2"/>
  <c r="D12532" i="2"/>
  <c r="D12533" i="2"/>
  <c r="D12534" i="2"/>
  <c r="D12535" i="2"/>
  <c r="D12536" i="2"/>
  <c r="D12537" i="2"/>
  <c r="D12538" i="2"/>
  <c r="D12539" i="2"/>
  <c r="D12540" i="2"/>
  <c r="D12541" i="2"/>
  <c r="D12542" i="2"/>
  <c r="D12543" i="2"/>
  <c r="D12544" i="2"/>
  <c r="D12545" i="2"/>
  <c r="D12546" i="2"/>
  <c r="D12547" i="2"/>
  <c r="D12548" i="2"/>
  <c r="D12549" i="2"/>
  <c r="D12550" i="2"/>
  <c r="D12551" i="2"/>
  <c r="D12552" i="2"/>
  <c r="D12553" i="2"/>
  <c r="D12554" i="2"/>
  <c r="D12555" i="2"/>
  <c r="D12556" i="2"/>
  <c r="D12557" i="2"/>
  <c r="D12558" i="2"/>
  <c r="D12559" i="2"/>
  <c r="D12560" i="2"/>
  <c r="D12561" i="2"/>
  <c r="D12562" i="2"/>
  <c r="D12563" i="2"/>
  <c r="D12564" i="2"/>
  <c r="D12565" i="2"/>
  <c r="D12566" i="2"/>
  <c r="D12567" i="2"/>
  <c r="D12568" i="2"/>
  <c r="D12569" i="2"/>
  <c r="D12570" i="2"/>
  <c r="D12571" i="2"/>
  <c r="D12572" i="2"/>
  <c r="D12573" i="2"/>
  <c r="D12574" i="2"/>
  <c r="D12575" i="2"/>
  <c r="D12576" i="2"/>
  <c r="D12577" i="2"/>
  <c r="D12578" i="2"/>
  <c r="D12579" i="2"/>
  <c r="D12580" i="2"/>
  <c r="D12581" i="2"/>
  <c r="D12582" i="2"/>
  <c r="D12583" i="2"/>
  <c r="D12584" i="2"/>
  <c r="D12585" i="2"/>
  <c r="D12586" i="2"/>
  <c r="D12587" i="2"/>
  <c r="D12588" i="2"/>
  <c r="D12589" i="2"/>
  <c r="D12590" i="2"/>
  <c r="D12591" i="2"/>
  <c r="D12592" i="2"/>
  <c r="D12593" i="2"/>
  <c r="D12594" i="2"/>
  <c r="D12595" i="2"/>
  <c r="D12596" i="2"/>
  <c r="D12597" i="2"/>
  <c r="D12598" i="2"/>
  <c r="D12599" i="2"/>
  <c r="D12600" i="2"/>
  <c r="D12601" i="2"/>
  <c r="D12602" i="2"/>
  <c r="D12603" i="2"/>
  <c r="D12604" i="2"/>
  <c r="D12605" i="2"/>
  <c r="D12606" i="2"/>
  <c r="D12607" i="2"/>
  <c r="D12608" i="2"/>
  <c r="D12609" i="2"/>
  <c r="D12610" i="2"/>
  <c r="D12611" i="2"/>
  <c r="D12612" i="2"/>
  <c r="D12613" i="2"/>
  <c r="D12614" i="2"/>
  <c r="D12615" i="2"/>
  <c r="D12616" i="2"/>
  <c r="D12617" i="2"/>
  <c r="D12618" i="2"/>
  <c r="D12619" i="2"/>
  <c r="D12620" i="2"/>
  <c r="D12621" i="2"/>
  <c r="D12622" i="2"/>
  <c r="D12623" i="2"/>
  <c r="D12624" i="2"/>
  <c r="D12625" i="2"/>
  <c r="D12626" i="2"/>
  <c r="D12627" i="2"/>
  <c r="D12628" i="2"/>
  <c r="D12629" i="2"/>
  <c r="D12630" i="2"/>
  <c r="D12631" i="2"/>
  <c r="D12632" i="2"/>
  <c r="D12633" i="2"/>
  <c r="D12634" i="2"/>
  <c r="D12635" i="2"/>
  <c r="D12636" i="2"/>
  <c r="D12637" i="2"/>
  <c r="D12638" i="2"/>
  <c r="D12639" i="2"/>
  <c r="D12640" i="2"/>
  <c r="D12641" i="2"/>
  <c r="D12642" i="2"/>
  <c r="D12643" i="2"/>
  <c r="D12644" i="2"/>
  <c r="D12645" i="2"/>
  <c r="D12646" i="2"/>
  <c r="D12647" i="2"/>
  <c r="D12648" i="2"/>
  <c r="D12649" i="2"/>
  <c r="D12650" i="2"/>
  <c r="D12651" i="2"/>
  <c r="D12652" i="2"/>
  <c r="D12653" i="2"/>
  <c r="D12654" i="2"/>
  <c r="D12655" i="2"/>
  <c r="D12656" i="2"/>
  <c r="D12657" i="2"/>
  <c r="D12658" i="2"/>
  <c r="D12659" i="2"/>
  <c r="D12660" i="2"/>
  <c r="D12661" i="2"/>
  <c r="D12662" i="2"/>
  <c r="D12663" i="2"/>
  <c r="D12664" i="2"/>
  <c r="D12665" i="2"/>
  <c r="D12666" i="2"/>
  <c r="D12667" i="2"/>
  <c r="D12668" i="2"/>
  <c r="D12669" i="2"/>
  <c r="D12670" i="2"/>
  <c r="D12671" i="2"/>
  <c r="D12672" i="2"/>
  <c r="D12673" i="2"/>
  <c r="D12674" i="2"/>
  <c r="D12675" i="2"/>
  <c r="D12676" i="2"/>
  <c r="D12677" i="2"/>
  <c r="D12678" i="2"/>
  <c r="D12679" i="2"/>
  <c r="D12680" i="2"/>
  <c r="D12681" i="2"/>
  <c r="D12682" i="2"/>
  <c r="D12683" i="2"/>
  <c r="D12684" i="2"/>
  <c r="D12685" i="2"/>
  <c r="D12686" i="2"/>
  <c r="D12687" i="2"/>
  <c r="D12688" i="2"/>
  <c r="D12689" i="2"/>
  <c r="D12690" i="2"/>
  <c r="D12691" i="2"/>
  <c r="D12692" i="2"/>
  <c r="D12693" i="2"/>
  <c r="D12694" i="2"/>
  <c r="D12695" i="2"/>
  <c r="D12696" i="2"/>
  <c r="D12697" i="2"/>
  <c r="D12698" i="2"/>
  <c r="D12699" i="2"/>
  <c r="D12700" i="2"/>
  <c r="D12701" i="2"/>
  <c r="D12702" i="2"/>
  <c r="D12703" i="2"/>
  <c r="D12704" i="2"/>
  <c r="D12705" i="2"/>
  <c r="D12706" i="2"/>
  <c r="D12707" i="2"/>
  <c r="D12708" i="2"/>
  <c r="D12709" i="2"/>
  <c r="D12710" i="2"/>
  <c r="D12711" i="2"/>
  <c r="D12712" i="2"/>
  <c r="D12713" i="2"/>
  <c r="D12714" i="2"/>
  <c r="D12715" i="2"/>
  <c r="D12716" i="2"/>
  <c r="D12717" i="2"/>
  <c r="D12718" i="2"/>
  <c r="D12719" i="2"/>
  <c r="D12720" i="2"/>
  <c r="D12721" i="2"/>
  <c r="D12722" i="2"/>
  <c r="D12723" i="2"/>
  <c r="D12724" i="2"/>
  <c r="D12725" i="2"/>
  <c r="D12726" i="2"/>
  <c r="D12727" i="2"/>
  <c r="D12728" i="2"/>
  <c r="D12729" i="2"/>
  <c r="D12730" i="2"/>
  <c r="D12731" i="2"/>
  <c r="D12732" i="2"/>
  <c r="D12733" i="2"/>
  <c r="D12734" i="2"/>
  <c r="D12735" i="2"/>
  <c r="D12736" i="2"/>
  <c r="D12737" i="2"/>
  <c r="D12738" i="2"/>
  <c r="D12739" i="2"/>
  <c r="D12740" i="2"/>
  <c r="D12741" i="2"/>
  <c r="D12742" i="2"/>
  <c r="D12743" i="2"/>
  <c r="D12744" i="2"/>
  <c r="D12745" i="2"/>
  <c r="D12746" i="2"/>
  <c r="D12747" i="2"/>
  <c r="D12748" i="2"/>
  <c r="D12749" i="2"/>
  <c r="D12750" i="2"/>
  <c r="D12751" i="2"/>
  <c r="D12752" i="2"/>
  <c r="D12753" i="2"/>
  <c r="D12754" i="2"/>
  <c r="D12755" i="2"/>
  <c r="D12756" i="2"/>
  <c r="D12757" i="2"/>
  <c r="D12758" i="2"/>
  <c r="D12759" i="2"/>
  <c r="D12760" i="2"/>
  <c r="D12761" i="2"/>
  <c r="D12762" i="2"/>
  <c r="D12763" i="2"/>
  <c r="D12764" i="2"/>
  <c r="D12765" i="2"/>
  <c r="D12766" i="2"/>
  <c r="D12767" i="2"/>
  <c r="D12768" i="2"/>
  <c r="D12769" i="2"/>
  <c r="D12770" i="2"/>
  <c r="D12771" i="2"/>
  <c r="D12772" i="2"/>
  <c r="D12773" i="2"/>
  <c r="D12774" i="2"/>
  <c r="D12775" i="2"/>
  <c r="D12776" i="2"/>
  <c r="D12777" i="2"/>
  <c r="D12778" i="2"/>
  <c r="D12779" i="2"/>
  <c r="D12780" i="2"/>
  <c r="D12781" i="2"/>
  <c r="D12782" i="2"/>
  <c r="D12783" i="2"/>
  <c r="D12784" i="2"/>
  <c r="D12785" i="2"/>
  <c r="D12786" i="2"/>
  <c r="D12787" i="2"/>
  <c r="D12788" i="2"/>
  <c r="D12789" i="2"/>
  <c r="D12790" i="2"/>
  <c r="D12791" i="2"/>
  <c r="D12792" i="2"/>
  <c r="D12793" i="2"/>
  <c r="D12794" i="2"/>
  <c r="D12795" i="2"/>
  <c r="D12796" i="2"/>
  <c r="D12797" i="2"/>
  <c r="D12798" i="2"/>
  <c r="D12799" i="2"/>
  <c r="D12800" i="2"/>
  <c r="D12801" i="2"/>
  <c r="D12802" i="2"/>
  <c r="D12803" i="2"/>
  <c r="D12804" i="2"/>
  <c r="D12805" i="2"/>
  <c r="D12806" i="2"/>
  <c r="D12807" i="2"/>
  <c r="D12808" i="2"/>
  <c r="D12809" i="2"/>
  <c r="D12810" i="2"/>
  <c r="D12811" i="2"/>
  <c r="D12812" i="2"/>
  <c r="D12813" i="2"/>
  <c r="D12814" i="2"/>
  <c r="D12815" i="2"/>
  <c r="D12816" i="2"/>
  <c r="D12817" i="2"/>
  <c r="D12818" i="2"/>
  <c r="D12819" i="2"/>
  <c r="D12820" i="2"/>
  <c r="D12821" i="2"/>
  <c r="D12822" i="2"/>
  <c r="D12823" i="2"/>
  <c r="D12824" i="2"/>
  <c r="D12825" i="2"/>
  <c r="D12826" i="2"/>
  <c r="D12827" i="2"/>
  <c r="D12828" i="2"/>
  <c r="D12829" i="2"/>
  <c r="D12830" i="2"/>
  <c r="D12831" i="2"/>
  <c r="D12832" i="2"/>
  <c r="D12833" i="2"/>
  <c r="D12834" i="2"/>
  <c r="D12835" i="2"/>
  <c r="D12836" i="2"/>
  <c r="D12837" i="2"/>
  <c r="D12838" i="2"/>
  <c r="D12839" i="2"/>
  <c r="D12840" i="2"/>
  <c r="D12841" i="2"/>
  <c r="D12842" i="2"/>
  <c r="D12843" i="2"/>
  <c r="D12844" i="2"/>
  <c r="D12845" i="2"/>
  <c r="D12846" i="2"/>
  <c r="D12847" i="2"/>
  <c r="D12848" i="2"/>
  <c r="D12849" i="2"/>
  <c r="D12850" i="2"/>
  <c r="D12851" i="2"/>
  <c r="D12852" i="2"/>
  <c r="D12853" i="2"/>
  <c r="D12854" i="2"/>
  <c r="D12855" i="2"/>
  <c r="D12856" i="2"/>
  <c r="D12857" i="2"/>
  <c r="D12858" i="2"/>
  <c r="D12859" i="2"/>
  <c r="D12860" i="2"/>
  <c r="D12861" i="2"/>
  <c r="D12862" i="2"/>
  <c r="D12863" i="2"/>
  <c r="D12864" i="2"/>
  <c r="D12865" i="2"/>
  <c r="D12866" i="2"/>
  <c r="D12867" i="2"/>
  <c r="D12868" i="2"/>
  <c r="D12869" i="2"/>
  <c r="D12870" i="2"/>
  <c r="D12871" i="2"/>
  <c r="D12872" i="2"/>
  <c r="D12873" i="2"/>
  <c r="D12874" i="2"/>
  <c r="D12875" i="2"/>
  <c r="D12876" i="2"/>
  <c r="D12877" i="2"/>
  <c r="D12878" i="2"/>
  <c r="D12879" i="2"/>
  <c r="D12880" i="2"/>
  <c r="D12881" i="2"/>
  <c r="D12882" i="2"/>
  <c r="D12883" i="2"/>
  <c r="D12884" i="2"/>
  <c r="D12885" i="2"/>
  <c r="D12886" i="2"/>
  <c r="D12887" i="2"/>
  <c r="D12888" i="2"/>
  <c r="D12889" i="2"/>
  <c r="D12890" i="2"/>
  <c r="D12891" i="2"/>
  <c r="D12892" i="2"/>
  <c r="D12893" i="2"/>
  <c r="D12894" i="2"/>
  <c r="D12895" i="2"/>
  <c r="D12896" i="2"/>
  <c r="D12897" i="2"/>
  <c r="D12898" i="2"/>
  <c r="D12899" i="2"/>
  <c r="D12900" i="2"/>
  <c r="D12901" i="2"/>
  <c r="D12902" i="2"/>
  <c r="D12903" i="2"/>
  <c r="D12904" i="2"/>
  <c r="D12905" i="2"/>
  <c r="D12906" i="2"/>
  <c r="D12907" i="2"/>
  <c r="D12908" i="2"/>
  <c r="D12909" i="2"/>
  <c r="D12910" i="2"/>
  <c r="D12911" i="2"/>
  <c r="D12912" i="2"/>
  <c r="D12913" i="2"/>
  <c r="D12914" i="2"/>
  <c r="D12915" i="2"/>
  <c r="D12916" i="2"/>
  <c r="D12917" i="2"/>
  <c r="D12918" i="2"/>
  <c r="D12919" i="2"/>
  <c r="D12920" i="2"/>
  <c r="D12921" i="2"/>
  <c r="D12922" i="2"/>
  <c r="D12923" i="2"/>
  <c r="D12924" i="2"/>
  <c r="D12925" i="2"/>
  <c r="D12926" i="2"/>
  <c r="D12927" i="2"/>
  <c r="D12928" i="2"/>
  <c r="D12929" i="2"/>
  <c r="D12930" i="2"/>
  <c r="D12931" i="2"/>
  <c r="D12932" i="2"/>
  <c r="D12933" i="2"/>
  <c r="D12934" i="2"/>
  <c r="D12935" i="2"/>
  <c r="D12936" i="2"/>
  <c r="D12937" i="2"/>
  <c r="D12938" i="2"/>
  <c r="D12939" i="2"/>
  <c r="D12940" i="2"/>
  <c r="D12941" i="2"/>
  <c r="D12942" i="2"/>
  <c r="D12943" i="2"/>
  <c r="D12944" i="2"/>
  <c r="D12945" i="2"/>
  <c r="D12946" i="2"/>
  <c r="D12947" i="2"/>
  <c r="D12948" i="2"/>
  <c r="D12949" i="2"/>
  <c r="D12950" i="2"/>
  <c r="D12951" i="2"/>
  <c r="D12952" i="2"/>
  <c r="D12953" i="2"/>
  <c r="D12954" i="2"/>
  <c r="D12955" i="2"/>
  <c r="D12956" i="2"/>
  <c r="D12957" i="2"/>
  <c r="D12958" i="2"/>
  <c r="D12959" i="2"/>
  <c r="D12960" i="2"/>
  <c r="D12961" i="2"/>
  <c r="D12962" i="2"/>
  <c r="D12963" i="2"/>
  <c r="D12964" i="2"/>
  <c r="D12965" i="2"/>
  <c r="D12966" i="2"/>
  <c r="D12967" i="2"/>
  <c r="D12968" i="2"/>
  <c r="D12969" i="2"/>
  <c r="D12970" i="2"/>
  <c r="D12971" i="2"/>
  <c r="D12972" i="2"/>
  <c r="D12973" i="2"/>
  <c r="D12974" i="2"/>
  <c r="D12975" i="2"/>
  <c r="D12976" i="2"/>
  <c r="D12977" i="2"/>
  <c r="D12978" i="2"/>
  <c r="D12979" i="2"/>
  <c r="D12980" i="2"/>
  <c r="D12981" i="2"/>
  <c r="D12982" i="2"/>
  <c r="D12983" i="2"/>
  <c r="D12984" i="2"/>
  <c r="D12985" i="2"/>
  <c r="D12986" i="2"/>
  <c r="D12987" i="2"/>
  <c r="D12988" i="2"/>
  <c r="D12989" i="2"/>
  <c r="D12990" i="2"/>
  <c r="D12991" i="2"/>
  <c r="D12992" i="2"/>
  <c r="D12993" i="2"/>
  <c r="D12994" i="2"/>
  <c r="D12995" i="2"/>
  <c r="D12996" i="2"/>
  <c r="D12997" i="2"/>
  <c r="D12998" i="2"/>
  <c r="D12999" i="2"/>
  <c r="D13000" i="2"/>
  <c r="D13001" i="2"/>
  <c r="D13002" i="2"/>
  <c r="D13003" i="2"/>
  <c r="D13004" i="2"/>
  <c r="D13005" i="2"/>
  <c r="D13006" i="2"/>
  <c r="D13007" i="2"/>
  <c r="D13008" i="2"/>
  <c r="D13009" i="2"/>
  <c r="D13010" i="2"/>
  <c r="D13011" i="2"/>
  <c r="D13012" i="2"/>
  <c r="D13013" i="2"/>
  <c r="D13014" i="2"/>
  <c r="D13015" i="2"/>
  <c r="D13016" i="2"/>
  <c r="D13017" i="2"/>
  <c r="D13018" i="2"/>
  <c r="D13019" i="2"/>
  <c r="D13020" i="2"/>
  <c r="D13021" i="2"/>
  <c r="D13022" i="2"/>
  <c r="D13023" i="2"/>
  <c r="D13024" i="2"/>
  <c r="D13025" i="2"/>
  <c r="D13026" i="2"/>
  <c r="D13027" i="2"/>
  <c r="D13028" i="2"/>
  <c r="D13029" i="2"/>
  <c r="D13030" i="2"/>
  <c r="D13031" i="2"/>
  <c r="D13032" i="2"/>
  <c r="D13033" i="2"/>
  <c r="D13034" i="2"/>
  <c r="D13035" i="2"/>
  <c r="D13036" i="2"/>
  <c r="D13037" i="2"/>
  <c r="D13038" i="2"/>
  <c r="D13039" i="2"/>
  <c r="D13040" i="2"/>
  <c r="D13041" i="2"/>
  <c r="D13042" i="2"/>
  <c r="D13043" i="2"/>
  <c r="D13044" i="2"/>
  <c r="D13045" i="2"/>
  <c r="D13046" i="2"/>
  <c r="D13047" i="2"/>
  <c r="D13048" i="2"/>
  <c r="D13049" i="2"/>
  <c r="D13050" i="2"/>
  <c r="D13051" i="2"/>
  <c r="D13052" i="2"/>
  <c r="D13053" i="2"/>
  <c r="D13054" i="2"/>
  <c r="D13055" i="2"/>
  <c r="D13056" i="2"/>
  <c r="D13057" i="2"/>
  <c r="D13058" i="2"/>
  <c r="D13059" i="2"/>
  <c r="D13060" i="2"/>
  <c r="D13061" i="2"/>
  <c r="D13062" i="2"/>
  <c r="D13063" i="2"/>
  <c r="D13064" i="2"/>
  <c r="D13065" i="2"/>
  <c r="D13066" i="2"/>
  <c r="D13067" i="2"/>
  <c r="D13068" i="2"/>
  <c r="D13069" i="2"/>
  <c r="D13070" i="2"/>
  <c r="D13071" i="2"/>
  <c r="D13072" i="2"/>
  <c r="D13073" i="2"/>
  <c r="D13074" i="2"/>
  <c r="D13075" i="2"/>
  <c r="D13076" i="2"/>
  <c r="D13077" i="2"/>
  <c r="D13078" i="2"/>
  <c r="D13079" i="2"/>
  <c r="D13080" i="2"/>
  <c r="D13081" i="2"/>
  <c r="D13082" i="2"/>
  <c r="D13083" i="2"/>
  <c r="D13084" i="2"/>
  <c r="D13085" i="2"/>
  <c r="D13086" i="2"/>
  <c r="D13087" i="2"/>
  <c r="D13088" i="2"/>
  <c r="D13089" i="2"/>
  <c r="D13090" i="2"/>
  <c r="D13091" i="2"/>
  <c r="D13092" i="2"/>
  <c r="D13093" i="2"/>
  <c r="D13094" i="2"/>
  <c r="D13095" i="2"/>
  <c r="D13096" i="2"/>
  <c r="D13097" i="2"/>
  <c r="D13098" i="2"/>
  <c r="D13099" i="2"/>
  <c r="D13100" i="2"/>
  <c r="D13101" i="2"/>
  <c r="D13102" i="2"/>
  <c r="D13103" i="2"/>
  <c r="D13104" i="2"/>
  <c r="D13105" i="2"/>
  <c r="D13106" i="2"/>
  <c r="D13107" i="2"/>
  <c r="D13108" i="2"/>
  <c r="D13109" i="2"/>
  <c r="D13110" i="2"/>
  <c r="D13111" i="2"/>
  <c r="D13112" i="2"/>
  <c r="D13113" i="2"/>
  <c r="D13114" i="2"/>
  <c r="D13115" i="2"/>
  <c r="D13116" i="2"/>
  <c r="D13117" i="2"/>
  <c r="D13118" i="2"/>
  <c r="D13119" i="2"/>
  <c r="D13120" i="2"/>
  <c r="D13121" i="2"/>
  <c r="D13122" i="2"/>
  <c r="D13123" i="2"/>
  <c r="D13124" i="2"/>
  <c r="D13125" i="2"/>
  <c r="D13126" i="2"/>
  <c r="D13127" i="2"/>
  <c r="D13128" i="2"/>
  <c r="D13129" i="2"/>
  <c r="D13130" i="2"/>
  <c r="D13131" i="2"/>
  <c r="D13132" i="2"/>
  <c r="D13133" i="2"/>
  <c r="D13134" i="2"/>
  <c r="D13135" i="2"/>
  <c r="D13136" i="2"/>
  <c r="D13137" i="2"/>
  <c r="D13138" i="2"/>
  <c r="D13139" i="2"/>
  <c r="D13140" i="2"/>
  <c r="D13141" i="2"/>
  <c r="D13142" i="2"/>
  <c r="D13143" i="2"/>
  <c r="D13144" i="2"/>
  <c r="D13145" i="2"/>
  <c r="D13146" i="2"/>
  <c r="D13147" i="2"/>
  <c r="D13148" i="2"/>
  <c r="D13149" i="2"/>
  <c r="D13150" i="2"/>
  <c r="D13151" i="2"/>
  <c r="D13152" i="2"/>
  <c r="D13153" i="2"/>
  <c r="D13154" i="2"/>
  <c r="D13155" i="2"/>
  <c r="D13156" i="2"/>
  <c r="D13157" i="2"/>
  <c r="D13158" i="2"/>
  <c r="D13159" i="2"/>
  <c r="D13160" i="2"/>
  <c r="D13161" i="2"/>
  <c r="D13162" i="2"/>
  <c r="D13163" i="2"/>
  <c r="D13164" i="2"/>
  <c r="D13165" i="2"/>
  <c r="D13166" i="2"/>
  <c r="D13167" i="2"/>
  <c r="D13168" i="2"/>
  <c r="D13169" i="2"/>
  <c r="D13170" i="2"/>
  <c r="D13171" i="2"/>
  <c r="D13172" i="2"/>
  <c r="D13173" i="2"/>
  <c r="D13174" i="2"/>
  <c r="D13175" i="2"/>
  <c r="D13176" i="2"/>
  <c r="D13177" i="2"/>
  <c r="D13178" i="2"/>
  <c r="D13179" i="2"/>
  <c r="D13180" i="2"/>
  <c r="D13181" i="2"/>
  <c r="D13182" i="2"/>
  <c r="D13183" i="2"/>
  <c r="D13184" i="2"/>
  <c r="D13185" i="2"/>
  <c r="D13186" i="2"/>
  <c r="D13187" i="2"/>
  <c r="D13188" i="2"/>
  <c r="D13189" i="2"/>
  <c r="D13190" i="2"/>
  <c r="D13191" i="2"/>
  <c r="D13192" i="2"/>
  <c r="D13193" i="2"/>
  <c r="D13194" i="2"/>
  <c r="D13195" i="2"/>
  <c r="D13196" i="2"/>
  <c r="D13197" i="2"/>
  <c r="D13198" i="2"/>
  <c r="D13199" i="2"/>
  <c r="D13200" i="2"/>
  <c r="D13201" i="2"/>
  <c r="D13202" i="2"/>
  <c r="D13203" i="2"/>
  <c r="D13204" i="2"/>
  <c r="D13205" i="2"/>
  <c r="D13206" i="2"/>
  <c r="D13207" i="2"/>
  <c r="D13208" i="2"/>
  <c r="D13209" i="2"/>
  <c r="D13210" i="2"/>
  <c r="D13211" i="2"/>
  <c r="D13212" i="2"/>
  <c r="D13213" i="2"/>
  <c r="D13214" i="2"/>
  <c r="D13215" i="2"/>
  <c r="D13216" i="2"/>
  <c r="D13217" i="2"/>
  <c r="D13218" i="2"/>
  <c r="D13219" i="2"/>
  <c r="D13220" i="2"/>
  <c r="D13221" i="2"/>
  <c r="D13222" i="2"/>
  <c r="D13223" i="2"/>
  <c r="D13224" i="2"/>
  <c r="D13225" i="2"/>
  <c r="D13226" i="2"/>
  <c r="D13227" i="2"/>
  <c r="D13228" i="2"/>
  <c r="D13229" i="2"/>
  <c r="D13230" i="2"/>
  <c r="D13231" i="2"/>
  <c r="D13232" i="2"/>
  <c r="D13233" i="2"/>
  <c r="D13234" i="2"/>
  <c r="D13235" i="2"/>
  <c r="D13236" i="2"/>
  <c r="D13237" i="2"/>
  <c r="D13238" i="2"/>
  <c r="D13239" i="2"/>
  <c r="D13240" i="2"/>
  <c r="D13241" i="2"/>
  <c r="D13242" i="2"/>
  <c r="D13243" i="2"/>
  <c r="D13244" i="2"/>
  <c r="D13245" i="2"/>
  <c r="D13246" i="2"/>
  <c r="D13247" i="2"/>
  <c r="D13248" i="2"/>
  <c r="D13249" i="2"/>
  <c r="D13250" i="2"/>
  <c r="D13251" i="2"/>
  <c r="D13252" i="2"/>
  <c r="D13253" i="2"/>
  <c r="D13254" i="2"/>
  <c r="D13255" i="2"/>
  <c r="D13256" i="2"/>
  <c r="D13257" i="2"/>
  <c r="D13258" i="2"/>
  <c r="D13259" i="2"/>
  <c r="D13260" i="2"/>
  <c r="D13261" i="2"/>
  <c r="D13262" i="2"/>
  <c r="D13263" i="2"/>
  <c r="D13264" i="2"/>
  <c r="D13265" i="2"/>
  <c r="D13266" i="2"/>
  <c r="D13267" i="2"/>
  <c r="D13268" i="2"/>
  <c r="D13269" i="2"/>
  <c r="D13270" i="2"/>
  <c r="D13271" i="2"/>
  <c r="D13272" i="2"/>
  <c r="D13273" i="2"/>
  <c r="D13274" i="2"/>
  <c r="D13275" i="2"/>
  <c r="D13276" i="2"/>
  <c r="D13277" i="2"/>
  <c r="D13278" i="2"/>
  <c r="D13279" i="2"/>
  <c r="D13280" i="2"/>
  <c r="D13281" i="2"/>
  <c r="D13282" i="2"/>
  <c r="D13283" i="2"/>
  <c r="D13284" i="2"/>
  <c r="D13285" i="2"/>
  <c r="D13286" i="2"/>
  <c r="D13287" i="2"/>
  <c r="D13288" i="2"/>
  <c r="D13289" i="2"/>
  <c r="D13290" i="2"/>
  <c r="D13291" i="2"/>
  <c r="D13292" i="2"/>
  <c r="D13293" i="2"/>
  <c r="D13294" i="2"/>
  <c r="D13295" i="2"/>
  <c r="D13296" i="2"/>
  <c r="D13297" i="2"/>
  <c r="D13298" i="2"/>
  <c r="D13299" i="2"/>
  <c r="D13300" i="2"/>
  <c r="D13301" i="2"/>
  <c r="D13302" i="2"/>
  <c r="D13303" i="2"/>
  <c r="D13304" i="2"/>
  <c r="D13305" i="2"/>
  <c r="D13306" i="2"/>
  <c r="D13307" i="2"/>
  <c r="D13308" i="2"/>
  <c r="D13309" i="2"/>
  <c r="D13310" i="2"/>
  <c r="D13311" i="2"/>
  <c r="D13312" i="2"/>
  <c r="D13313" i="2"/>
  <c r="D13314" i="2"/>
  <c r="D13315" i="2"/>
  <c r="D13316" i="2"/>
  <c r="D13317" i="2"/>
  <c r="D13318" i="2"/>
  <c r="D13319" i="2"/>
  <c r="D13320" i="2"/>
  <c r="D13321" i="2"/>
  <c r="D13322" i="2"/>
  <c r="D13323" i="2"/>
  <c r="D13324" i="2"/>
  <c r="D13325" i="2"/>
  <c r="D13326" i="2"/>
  <c r="D13327" i="2"/>
  <c r="D13328" i="2"/>
  <c r="D13329" i="2"/>
  <c r="D13330" i="2"/>
  <c r="D13331" i="2"/>
  <c r="D13332" i="2"/>
  <c r="D13333" i="2"/>
  <c r="D13334" i="2"/>
  <c r="D13335" i="2"/>
  <c r="D13336" i="2"/>
  <c r="D13337" i="2"/>
  <c r="D13338" i="2"/>
  <c r="D13339" i="2"/>
  <c r="D13340" i="2"/>
  <c r="D13341" i="2"/>
  <c r="D13342" i="2"/>
  <c r="D13343" i="2"/>
  <c r="D13344" i="2"/>
  <c r="D13345" i="2"/>
  <c r="D13346" i="2"/>
  <c r="D13347" i="2"/>
  <c r="D13348" i="2"/>
  <c r="D13349" i="2"/>
  <c r="D13350" i="2"/>
  <c r="D13351" i="2"/>
  <c r="D13352" i="2"/>
  <c r="D13353" i="2"/>
  <c r="D13354" i="2"/>
  <c r="D13355" i="2"/>
  <c r="D13356" i="2"/>
  <c r="D13357" i="2"/>
  <c r="D13358" i="2"/>
  <c r="D13359" i="2"/>
  <c r="D13360" i="2"/>
  <c r="D13361" i="2"/>
  <c r="D13362" i="2"/>
  <c r="D13363" i="2"/>
  <c r="D13364" i="2"/>
  <c r="D13365" i="2"/>
  <c r="D13366" i="2"/>
  <c r="D13367" i="2"/>
  <c r="D13368" i="2"/>
  <c r="D13369" i="2"/>
  <c r="D13370" i="2"/>
  <c r="D13371" i="2"/>
  <c r="D13372" i="2"/>
  <c r="D13373" i="2"/>
  <c r="D13374" i="2"/>
  <c r="D13375" i="2"/>
  <c r="D13376" i="2"/>
  <c r="D13377" i="2"/>
  <c r="D13378" i="2"/>
  <c r="D13379" i="2"/>
  <c r="D13380" i="2"/>
  <c r="D13381" i="2"/>
  <c r="D13382" i="2"/>
  <c r="D13383" i="2"/>
  <c r="D13384" i="2"/>
  <c r="D13385" i="2"/>
  <c r="D13386" i="2"/>
  <c r="D13387" i="2"/>
  <c r="D13388" i="2"/>
  <c r="D13389" i="2"/>
  <c r="D13390" i="2"/>
  <c r="D13391" i="2"/>
  <c r="D13392" i="2"/>
  <c r="D13393" i="2"/>
  <c r="D13394" i="2"/>
  <c r="D13395" i="2"/>
  <c r="D13396" i="2"/>
  <c r="D13397" i="2"/>
  <c r="D13398" i="2"/>
  <c r="D13399" i="2"/>
  <c r="D13400" i="2"/>
  <c r="D13401" i="2"/>
  <c r="D13402" i="2"/>
  <c r="D13403" i="2"/>
  <c r="D13404" i="2"/>
  <c r="D13405" i="2"/>
  <c r="D13406" i="2"/>
  <c r="D13407" i="2"/>
  <c r="D13408" i="2"/>
  <c r="D13409" i="2"/>
  <c r="D13410" i="2"/>
  <c r="D13411" i="2"/>
  <c r="D13412" i="2"/>
  <c r="D13413" i="2"/>
  <c r="D13414" i="2"/>
  <c r="D13415" i="2"/>
  <c r="D13416" i="2"/>
  <c r="D13417" i="2"/>
  <c r="D13418" i="2"/>
  <c r="D13419" i="2"/>
  <c r="D13420" i="2"/>
  <c r="D13421" i="2"/>
  <c r="D13422" i="2"/>
  <c r="D13423" i="2"/>
  <c r="D13424" i="2"/>
  <c r="D13425" i="2"/>
  <c r="D13426" i="2"/>
  <c r="D13427" i="2"/>
  <c r="D13428" i="2"/>
  <c r="D13429" i="2"/>
  <c r="D13430" i="2"/>
  <c r="D13431" i="2"/>
  <c r="D13432" i="2"/>
  <c r="D13433" i="2"/>
  <c r="D13434" i="2"/>
  <c r="D13435" i="2"/>
  <c r="D13436" i="2"/>
  <c r="D13437" i="2"/>
  <c r="D13438" i="2"/>
  <c r="D13439" i="2"/>
  <c r="D13440" i="2"/>
  <c r="D13441" i="2"/>
  <c r="D13442" i="2"/>
  <c r="D13443" i="2"/>
  <c r="D13444" i="2"/>
  <c r="D13445" i="2"/>
  <c r="D13446" i="2"/>
  <c r="D13447" i="2"/>
  <c r="D13448" i="2"/>
  <c r="D13449" i="2"/>
  <c r="D13450" i="2"/>
  <c r="D13451" i="2"/>
  <c r="D13452" i="2"/>
  <c r="D13453" i="2"/>
  <c r="D13454" i="2"/>
  <c r="D13455" i="2"/>
  <c r="D13456" i="2"/>
  <c r="D13457" i="2"/>
  <c r="D13458" i="2"/>
  <c r="D13459" i="2"/>
  <c r="D13460" i="2"/>
  <c r="D13461" i="2"/>
  <c r="D13462" i="2"/>
  <c r="D13463" i="2"/>
  <c r="D13464" i="2"/>
  <c r="D13465" i="2"/>
  <c r="D13466" i="2"/>
  <c r="D13467" i="2"/>
  <c r="D13468" i="2"/>
  <c r="D13469" i="2"/>
  <c r="D13470" i="2"/>
  <c r="D13471" i="2"/>
  <c r="D13472" i="2"/>
  <c r="D13473" i="2"/>
  <c r="D13474" i="2"/>
  <c r="D13475" i="2"/>
  <c r="D13476" i="2"/>
  <c r="D13477" i="2"/>
  <c r="D13478" i="2"/>
  <c r="D13479" i="2"/>
  <c r="D13480" i="2"/>
  <c r="D13481" i="2"/>
  <c r="D13482" i="2"/>
  <c r="D13483" i="2"/>
  <c r="D13484" i="2"/>
  <c r="D13485" i="2"/>
  <c r="D13486" i="2"/>
  <c r="D13487" i="2"/>
  <c r="D13488" i="2"/>
  <c r="D13489" i="2"/>
  <c r="D13490" i="2"/>
  <c r="D13491" i="2"/>
  <c r="D13492" i="2"/>
  <c r="D13493" i="2"/>
  <c r="D13494" i="2"/>
  <c r="D13495" i="2"/>
  <c r="D13496" i="2"/>
  <c r="D13497" i="2"/>
  <c r="D13498" i="2"/>
  <c r="D13499" i="2"/>
  <c r="D13500" i="2"/>
  <c r="D13501" i="2"/>
  <c r="D13502" i="2"/>
  <c r="D13503" i="2"/>
  <c r="D13504" i="2"/>
  <c r="D13505" i="2"/>
  <c r="D13506" i="2"/>
  <c r="D13507" i="2"/>
  <c r="D13508" i="2"/>
  <c r="D13509" i="2"/>
  <c r="D13510" i="2"/>
  <c r="D13511" i="2"/>
  <c r="D13512" i="2"/>
  <c r="D13513" i="2"/>
  <c r="D13514" i="2"/>
  <c r="D13515" i="2"/>
  <c r="D13516" i="2"/>
  <c r="D13517" i="2"/>
  <c r="D13518" i="2"/>
  <c r="D13519" i="2"/>
  <c r="D13520" i="2"/>
  <c r="D13521" i="2"/>
  <c r="D13522" i="2"/>
  <c r="D13523" i="2"/>
  <c r="D13524" i="2"/>
  <c r="D13525" i="2"/>
  <c r="D13526" i="2"/>
  <c r="D13527" i="2"/>
  <c r="D13528" i="2"/>
  <c r="D13529" i="2"/>
  <c r="D13530" i="2"/>
  <c r="D13531" i="2"/>
  <c r="D13532" i="2"/>
  <c r="D13533" i="2"/>
  <c r="D13534" i="2"/>
  <c r="D13535" i="2"/>
  <c r="D13536" i="2"/>
  <c r="D13537" i="2"/>
  <c r="D13538" i="2"/>
  <c r="D13539" i="2"/>
  <c r="D13540" i="2"/>
  <c r="D13541" i="2"/>
  <c r="D13542" i="2"/>
  <c r="D13543" i="2"/>
  <c r="D13544" i="2"/>
  <c r="D13545" i="2"/>
  <c r="D13546" i="2"/>
  <c r="D13547" i="2"/>
  <c r="D13548" i="2"/>
  <c r="D13549" i="2"/>
  <c r="D13550" i="2"/>
  <c r="D13551" i="2"/>
  <c r="D13552" i="2"/>
  <c r="D13553" i="2"/>
  <c r="D13554" i="2"/>
  <c r="D13555" i="2"/>
  <c r="D13556" i="2"/>
  <c r="D13557" i="2"/>
  <c r="D13558" i="2"/>
  <c r="D13559" i="2"/>
  <c r="D13560" i="2"/>
  <c r="D13561" i="2"/>
  <c r="D13562" i="2"/>
  <c r="D13563" i="2"/>
  <c r="D13564" i="2"/>
  <c r="D13565" i="2"/>
  <c r="D13566" i="2"/>
  <c r="D13567" i="2"/>
  <c r="D13568" i="2"/>
  <c r="D13569" i="2"/>
  <c r="D13570" i="2"/>
  <c r="D13571" i="2"/>
  <c r="D13572" i="2"/>
  <c r="D13573" i="2"/>
  <c r="D13574" i="2"/>
  <c r="D13575" i="2"/>
  <c r="D13576" i="2"/>
  <c r="D13577" i="2"/>
  <c r="D13578" i="2"/>
  <c r="D13579" i="2"/>
  <c r="D13580" i="2"/>
  <c r="D13581" i="2"/>
  <c r="D13582" i="2"/>
  <c r="D13583" i="2"/>
  <c r="D13584" i="2"/>
  <c r="D13585" i="2"/>
  <c r="D13586" i="2"/>
  <c r="D13587" i="2"/>
  <c r="D13588" i="2"/>
  <c r="D13589" i="2"/>
  <c r="D13590" i="2"/>
  <c r="D13591" i="2"/>
  <c r="D13592" i="2"/>
  <c r="D13593" i="2"/>
  <c r="D13594" i="2"/>
  <c r="D13595" i="2"/>
  <c r="D13596" i="2"/>
  <c r="D13597" i="2"/>
  <c r="D13598" i="2"/>
  <c r="D13599" i="2"/>
  <c r="D13600" i="2"/>
  <c r="D13601" i="2"/>
  <c r="D13602" i="2"/>
  <c r="D13603" i="2"/>
  <c r="D13604" i="2"/>
  <c r="D13605" i="2"/>
  <c r="D13606" i="2"/>
  <c r="D13607" i="2"/>
  <c r="D13608" i="2"/>
  <c r="D13609" i="2"/>
  <c r="D13610" i="2"/>
  <c r="D13611" i="2"/>
  <c r="D13612" i="2"/>
  <c r="D13613" i="2"/>
  <c r="D13614" i="2"/>
  <c r="D13615" i="2"/>
  <c r="D13616" i="2"/>
  <c r="D13617" i="2"/>
  <c r="D13618" i="2"/>
  <c r="D13619" i="2"/>
  <c r="D13620" i="2"/>
  <c r="D13621" i="2"/>
  <c r="D13622" i="2"/>
  <c r="D13623" i="2"/>
  <c r="D13624" i="2"/>
  <c r="D13625" i="2"/>
  <c r="D13626" i="2"/>
  <c r="D13627" i="2"/>
  <c r="D13628" i="2"/>
  <c r="D13629" i="2"/>
  <c r="D13630" i="2"/>
  <c r="D13631" i="2"/>
  <c r="D13632" i="2"/>
  <c r="D13633" i="2"/>
  <c r="D13634" i="2"/>
  <c r="D13635" i="2"/>
  <c r="D13636" i="2"/>
  <c r="D13637" i="2"/>
  <c r="D13638" i="2"/>
  <c r="D13639" i="2"/>
  <c r="D13640" i="2"/>
  <c r="D13641" i="2"/>
  <c r="D13642" i="2"/>
  <c r="D13643" i="2"/>
  <c r="D13644" i="2"/>
  <c r="D13645" i="2"/>
  <c r="D13646" i="2"/>
  <c r="D13647" i="2"/>
  <c r="D13648" i="2"/>
  <c r="D13649" i="2"/>
  <c r="D13650" i="2"/>
  <c r="D13651" i="2"/>
  <c r="D13652" i="2"/>
  <c r="D13653" i="2"/>
  <c r="D13654" i="2"/>
  <c r="D13655" i="2"/>
  <c r="D13656" i="2"/>
  <c r="D13657" i="2"/>
  <c r="D13658" i="2"/>
  <c r="D13659" i="2"/>
  <c r="D13660" i="2"/>
  <c r="D13661" i="2"/>
  <c r="D13662" i="2"/>
  <c r="D13663" i="2"/>
  <c r="D13664" i="2"/>
  <c r="D13665" i="2"/>
  <c r="D13666" i="2"/>
  <c r="D13667" i="2"/>
  <c r="D13668" i="2"/>
  <c r="D13669" i="2"/>
  <c r="D13670" i="2"/>
  <c r="D13671" i="2"/>
  <c r="D13672" i="2"/>
  <c r="D13673" i="2"/>
  <c r="D13674" i="2"/>
  <c r="D13675" i="2"/>
  <c r="D13676" i="2"/>
  <c r="D13677" i="2"/>
  <c r="D13678" i="2"/>
  <c r="D13679" i="2"/>
  <c r="D13680" i="2"/>
  <c r="D13681" i="2"/>
  <c r="D13682" i="2"/>
  <c r="D13683" i="2"/>
  <c r="D13684" i="2"/>
  <c r="D13685" i="2"/>
  <c r="D13686" i="2"/>
  <c r="D13687" i="2"/>
  <c r="D13688" i="2"/>
  <c r="D13689" i="2"/>
  <c r="D13690" i="2"/>
  <c r="D13691" i="2"/>
  <c r="D13692" i="2"/>
  <c r="D13693" i="2"/>
  <c r="D13694" i="2"/>
  <c r="D13695" i="2"/>
  <c r="D13696" i="2"/>
  <c r="D13697" i="2"/>
  <c r="D13698" i="2"/>
  <c r="D13699" i="2"/>
  <c r="D13700" i="2"/>
  <c r="D13701" i="2"/>
  <c r="D13702" i="2"/>
  <c r="D13703" i="2"/>
  <c r="D13704" i="2"/>
  <c r="D13705" i="2"/>
  <c r="D13706" i="2"/>
  <c r="D13707" i="2"/>
  <c r="D13708" i="2"/>
  <c r="D13709" i="2"/>
  <c r="D13710" i="2"/>
  <c r="D13711" i="2"/>
  <c r="D13712" i="2"/>
  <c r="D13713" i="2"/>
  <c r="D13714" i="2"/>
  <c r="D13715" i="2"/>
  <c r="D13716" i="2"/>
  <c r="D13717" i="2"/>
  <c r="D13718" i="2"/>
  <c r="D13719" i="2"/>
  <c r="D13720" i="2"/>
  <c r="D13721" i="2"/>
  <c r="D13722" i="2"/>
  <c r="D13723" i="2"/>
  <c r="D13724" i="2"/>
  <c r="D13725" i="2"/>
  <c r="D13726" i="2"/>
  <c r="D13727" i="2"/>
  <c r="D13728" i="2"/>
  <c r="D13729" i="2"/>
  <c r="D13730" i="2"/>
  <c r="D13731" i="2"/>
  <c r="D13732" i="2"/>
  <c r="D13733" i="2"/>
  <c r="D13734" i="2"/>
  <c r="D13735" i="2"/>
  <c r="D13736" i="2"/>
  <c r="D13737" i="2"/>
  <c r="D13738" i="2"/>
  <c r="D13739" i="2"/>
  <c r="D13740" i="2"/>
  <c r="D13741" i="2"/>
  <c r="D13742" i="2"/>
  <c r="D13743" i="2"/>
  <c r="D13744" i="2"/>
  <c r="D13745" i="2"/>
  <c r="D13746" i="2"/>
  <c r="D13747" i="2"/>
  <c r="D13748" i="2"/>
  <c r="D13749" i="2"/>
  <c r="D13750" i="2"/>
  <c r="D13751" i="2"/>
  <c r="D13752" i="2"/>
  <c r="D13753" i="2"/>
  <c r="D13754" i="2"/>
  <c r="D13755" i="2"/>
  <c r="D13756" i="2"/>
  <c r="D13757" i="2"/>
  <c r="D13758" i="2"/>
  <c r="D13759" i="2"/>
  <c r="D13760" i="2"/>
  <c r="D13761" i="2"/>
  <c r="D13762" i="2"/>
  <c r="D13763" i="2"/>
  <c r="D13764" i="2"/>
  <c r="D13765" i="2"/>
  <c r="D13766" i="2"/>
  <c r="D13767" i="2"/>
  <c r="D13768" i="2"/>
  <c r="D13769" i="2"/>
  <c r="D13770" i="2"/>
  <c r="D13771" i="2"/>
  <c r="D13772" i="2"/>
  <c r="D13773" i="2"/>
  <c r="D13774" i="2"/>
  <c r="D13775" i="2"/>
  <c r="D13776" i="2"/>
  <c r="D13777" i="2"/>
  <c r="D13778" i="2"/>
  <c r="D13779" i="2"/>
  <c r="D13780" i="2"/>
  <c r="D13781" i="2"/>
  <c r="D13782" i="2"/>
  <c r="D13783" i="2"/>
  <c r="D13784" i="2"/>
  <c r="D13785" i="2"/>
  <c r="D13786" i="2"/>
  <c r="D13787" i="2"/>
  <c r="D13788" i="2"/>
  <c r="D13789" i="2"/>
  <c r="D13790" i="2"/>
  <c r="D13791" i="2"/>
  <c r="D13792" i="2"/>
  <c r="D13793" i="2"/>
  <c r="D13794" i="2"/>
  <c r="D13795" i="2"/>
  <c r="D13796" i="2"/>
  <c r="D13797" i="2"/>
  <c r="D13798" i="2"/>
  <c r="D13799" i="2"/>
  <c r="D13800" i="2"/>
  <c r="D13801" i="2"/>
  <c r="D13802" i="2"/>
  <c r="D13803" i="2"/>
  <c r="D13804" i="2"/>
  <c r="D13805" i="2"/>
  <c r="D13806" i="2"/>
  <c r="D13807" i="2"/>
  <c r="D13808" i="2"/>
  <c r="D13809" i="2"/>
  <c r="D13810" i="2"/>
  <c r="D13811" i="2"/>
  <c r="D13812" i="2"/>
  <c r="D13813" i="2"/>
  <c r="D13814" i="2"/>
  <c r="D13815" i="2"/>
  <c r="D13816" i="2"/>
  <c r="D13817" i="2"/>
  <c r="D13818" i="2"/>
  <c r="D13819" i="2"/>
  <c r="D13820" i="2"/>
  <c r="D13821" i="2"/>
  <c r="D13822" i="2"/>
  <c r="D13823" i="2"/>
  <c r="D13824" i="2"/>
  <c r="D13825" i="2"/>
  <c r="D13826" i="2"/>
  <c r="D13827" i="2"/>
  <c r="D13828" i="2"/>
  <c r="D13829" i="2"/>
  <c r="D13830" i="2"/>
  <c r="D13831" i="2"/>
  <c r="D13832" i="2"/>
  <c r="D13833" i="2"/>
  <c r="D13834" i="2"/>
  <c r="D13835" i="2"/>
  <c r="D13836" i="2"/>
  <c r="D13837" i="2"/>
  <c r="D13838" i="2"/>
  <c r="D13839" i="2"/>
  <c r="D13840" i="2"/>
  <c r="D13841" i="2"/>
  <c r="D13842" i="2"/>
  <c r="D13843" i="2"/>
  <c r="D13844" i="2"/>
  <c r="D13845" i="2"/>
  <c r="D13846" i="2"/>
  <c r="D13847" i="2"/>
  <c r="D13848" i="2"/>
  <c r="D13849" i="2"/>
  <c r="D13850" i="2"/>
  <c r="D13851" i="2"/>
  <c r="D13852" i="2"/>
  <c r="D13853" i="2"/>
  <c r="D13854" i="2"/>
  <c r="D13855" i="2"/>
  <c r="D13856" i="2"/>
  <c r="D13857" i="2"/>
  <c r="D13858" i="2"/>
  <c r="D13859" i="2"/>
  <c r="D13860" i="2"/>
  <c r="D13861" i="2"/>
  <c r="D13862" i="2"/>
  <c r="D13863" i="2"/>
  <c r="D13864" i="2"/>
  <c r="D13865" i="2"/>
  <c r="D13866" i="2"/>
  <c r="D13867" i="2"/>
  <c r="D13868" i="2"/>
  <c r="D13869" i="2"/>
  <c r="D13870" i="2"/>
  <c r="D13871" i="2"/>
  <c r="D13872" i="2"/>
  <c r="D13873" i="2"/>
  <c r="D13874" i="2"/>
  <c r="D13875" i="2"/>
  <c r="D13876" i="2"/>
  <c r="D13877" i="2"/>
  <c r="D13878" i="2"/>
  <c r="D13879" i="2"/>
  <c r="D13880" i="2"/>
  <c r="D13881" i="2"/>
  <c r="D13882" i="2"/>
  <c r="D13883" i="2"/>
  <c r="D13884" i="2"/>
  <c r="D13885" i="2"/>
  <c r="D13886" i="2"/>
  <c r="D13887" i="2"/>
  <c r="D13888" i="2"/>
  <c r="D13889" i="2"/>
  <c r="D13890" i="2"/>
  <c r="D13891" i="2"/>
  <c r="D13892" i="2"/>
  <c r="D13893" i="2"/>
  <c r="D13894" i="2"/>
  <c r="D13895" i="2"/>
  <c r="D13896" i="2"/>
  <c r="D13897" i="2"/>
  <c r="D13898" i="2"/>
  <c r="D13899" i="2"/>
  <c r="D13900" i="2"/>
  <c r="D13901" i="2"/>
  <c r="D13902" i="2"/>
  <c r="D13903" i="2"/>
  <c r="D13904" i="2"/>
  <c r="D13905" i="2"/>
  <c r="D13906" i="2"/>
  <c r="D13907" i="2"/>
  <c r="D13908" i="2"/>
  <c r="D13909" i="2"/>
  <c r="D13910" i="2"/>
  <c r="D13911" i="2"/>
  <c r="D13912" i="2"/>
  <c r="D13913" i="2"/>
  <c r="D13914" i="2"/>
  <c r="D13915" i="2"/>
  <c r="D13916" i="2"/>
  <c r="D13917" i="2"/>
  <c r="D13918" i="2"/>
  <c r="D13919" i="2"/>
  <c r="D13920" i="2"/>
  <c r="D13921" i="2"/>
  <c r="D13922" i="2"/>
  <c r="D13923" i="2"/>
  <c r="D13924" i="2"/>
  <c r="D13925" i="2"/>
  <c r="D13926" i="2"/>
  <c r="D13927" i="2"/>
  <c r="D13928" i="2"/>
  <c r="D13929" i="2"/>
  <c r="D13930" i="2"/>
  <c r="D13931" i="2"/>
  <c r="D13932" i="2"/>
  <c r="D13933" i="2"/>
  <c r="D13934" i="2"/>
  <c r="D13935" i="2"/>
  <c r="D13936" i="2"/>
  <c r="D13937" i="2"/>
  <c r="D13938" i="2"/>
  <c r="D13939" i="2"/>
  <c r="D13940" i="2"/>
  <c r="D13941" i="2"/>
  <c r="D13942" i="2"/>
  <c r="D13943" i="2"/>
  <c r="D13944" i="2"/>
  <c r="D13945" i="2"/>
  <c r="D13946" i="2"/>
  <c r="D13947" i="2"/>
  <c r="D13948" i="2"/>
  <c r="D13949" i="2"/>
  <c r="D13950" i="2"/>
  <c r="D13951" i="2"/>
  <c r="D13952" i="2"/>
  <c r="D13953" i="2"/>
  <c r="D13954" i="2"/>
  <c r="D13955" i="2"/>
  <c r="D13956" i="2"/>
  <c r="D13957" i="2"/>
  <c r="D13958" i="2"/>
  <c r="D13959" i="2"/>
  <c r="D13960" i="2"/>
  <c r="D13961" i="2"/>
  <c r="D13962" i="2"/>
  <c r="D13963" i="2"/>
  <c r="D13964" i="2"/>
  <c r="D13965" i="2"/>
  <c r="D13966" i="2"/>
  <c r="D13967" i="2"/>
  <c r="D13968" i="2"/>
  <c r="D13969" i="2"/>
  <c r="D13970" i="2"/>
  <c r="D13971" i="2"/>
  <c r="D13972" i="2"/>
  <c r="D13973" i="2"/>
  <c r="D13974" i="2"/>
  <c r="D13975" i="2"/>
  <c r="D13976" i="2"/>
  <c r="D13977" i="2"/>
  <c r="D13978" i="2"/>
  <c r="D13979" i="2"/>
  <c r="D13980" i="2"/>
  <c r="D13981" i="2"/>
  <c r="D13982" i="2"/>
  <c r="D13983" i="2"/>
  <c r="D13984" i="2"/>
  <c r="D13985" i="2"/>
  <c r="D13986" i="2"/>
  <c r="D13987" i="2"/>
  <c r="D13988" i="2"/>
  <c r="D13989" i="2"/>
  <c r="D13990" i="2"/>
  <c r="D13991" i="2"/>
  <c r="D13992" i="2"/>
  <c r="D13993" i="2"/>
  <c r="D13994" i="2"/>
  <c r="D13995" i="2"/>
  <c r="D13996" i="2"/>
  <c r="D13997" i="2"/>
  <c r="D13998" i="2"/>
  <c r="D13999" i="2"/>
  <c r="D14000" i="2"/>
  <c r="D14001" i="2"/>
  <c r="D14002" i="2"/>
  <c r="D14003" i="2"/>
  <c r="D14004" i="2"/>
  <c r="D14005" i="2"/>
  <c r="D14006" i="2"/>
  <c r="D14007" i="2"/>
  <c r="D14008" i="2"/>
  <c r="D14009" i="2"/>
  <c r="D14010" i="2"/>
  <c r="D14011" i="2"/>
  <c r="D14012" i="2"/>
  <c r="D14013" i="2"/>
  <c r="D14014" i="2"/>
  <c r="D14015" i="2"/>
  <c r="D14016" i="2"/>
  <c r="D14017" i="2"/>
  <c r="D14018" i="2"/>
  <c r="D14019" i="2"/>
  <c r="D14020" i="2"/>
  <c r="D14021" i="2"/>
  <c r="D14022" i="2"/>
  <c r="D14023" i="2"/>
  <c r="D14024" i="2"/>
  <c r="D14025" i="2"/>
  <c r="D14026" i="2"/>
  <c r="D14027" i="2"/>
  <c r="D14028" i="2"/>
  <c r="D14029" i="2"/>
  <c r="D14030" i="2"/>
  <c r="D14031" i="2"/>
  <c r="D14032" i="2"/>
  <c r="D14033" i="2"/>
  <c r="D14034" i="2"/>
  <c r="D14035" i="2"/>
  <c r="D14036" i="2"/>
  <c r="D14037" i="2"/>
  <c r="D14038" i="2"/>
  <c r="D14039" i="2"/>
  <c r="D14040" i="2"/>
  <c r="D14041" i="2"/>
  <c r="D14042" i="2"/>
  <c r="D14043" i="2"/>
  <c r="D14044" i="2"/>
  <c r="D14045" i="2"/>
  <c r="D14046" i="2"/>
  <c r="D14047" i="2"/>
  <c r="D14048" i="2"/>
  <c r="D14049" i="2"/>
  <c r="D14050" i="2"/>
  <c r="D14051" i="2"/>
  <c r="D14052" i="2"/>
  <c r="D14053" i="2"/>
  <c r="D14054" i="2"/>
  <c r="D14055" i="2"/>
  <c r="D14056" i="2"/>
  <c r="D14057" i="2"/>
  <c r="D14058" i="2"/>
  <c r="D14059" i="2"/>
  <c r="D14060" i="2"/>
  <c r="D14061" i="2"/>
  <c r="D14062" i="2"/>
  <c r="D14063" i="2"/>
  <c r="D14064" i="2"/>
  <c r="D14065" i="2"/>
  <c r="D14066" i="2"/>
  <c r="D14067" i="2"/>
  <c r="D14068" i="2"/>
  <c r="D14069" i="2"/>
  <c r="D14070" i="2"/>
  <c r="D14071" i="2"/>
  <c r="D14072" i="2"/>
  <c r="D14073" i="2"/>
  <c r="D14074" i="2"/>
  <c r="D14075" i="2"/>
  <c r="D14076" i="2"/>
  <c r="D14077" i="2"/>
  <c r="D14078" i="2"/>
  <c r="D14079" i="2"/>
  <c r="D14080" i="2"/>
  <c r="D14081" i="2"/>
  <c r="D14082" i="2"/>
  <c r="D14083" i="2"/>
  <c r="D14084" i="2"/>
  <c r="D14085" i="2"/>
  <c r="D14086" i="2"/>
  <c r="D14087" i="2"/>
  <c r="D14088" i="2"/>
  <c r="D14089" i="2"/>
  <c r="D14090" i="2"/>
  <c r="D14091" i="2"/>
  <c r="D14092" i="2"/>
  <c r="D14093" i="2"/>
  <c r="D14094" i="2"/>
  <c r="D14095" i="2"/>
  <c r="D14096" i="2"/>
  <c r="D14097" i="2"/>
  <c r="D14098" i="2"/>
  <c r="D14099" i="2"/>
  <c r="D14100" i="2"/>
  <c r="D14101" i="2"/>
  <c r="D14102" i="2"/>
  <c r="D14103" i="2"/>
  <c r="D14104" i="2"/>
  <c r="D14105" i="2"/>
  <c r="D14106" i="2"/>
  <c r="D14107" i="2"/>
  <c r="D14108" i="2"/>
  <c r="D14109" i="2"/>
  <c r="D14110" i="2"/>
  <c r="D14111" i="2"/>
  <c r="D14112" i="2"/>
  <c r="D14113" i="2"/>
  <c r="D14114" i="2"/>
  <c r="D14115" i="2"/>
  <c r="D14116" i="2"/>
  <c r="D14117" i="2"/>
  <c r="D14118" i="2"/>
  <c r="D14119" i="2"/>
  <c r="D14120" i="2"/>
  <c r="D14121" i="2"/>
  <c r="D14122" i="2"/>
  <c r="D14123" i="2"/>
  <c r="D14124" i="2"/>
  <c r="D14125" i="2"/>
  <c r="D14126" i="2"/>
  <c r="D14127" i="2"/>
  <c r="D14128" i="2"/>
  <c r="D14129" i="2"/>
  <c r="D14130" i="2"/>
  <c r="D14131" i="2"/>
  <c r="D14132" i="2"/>
  <c r="D14133" i="2"/>
  <c r="D14134" i="2"/>
  <c r="D14135" i="2"/>
  <c r="D14136" i="2"/>
  <c r="D14137" i="2"/>
  <c r="D14138" i="2"/>
  <c r="D14139" i="2"/>
  <c r="D14140" i="2"/>
  <c r="D14141" i="2"/>
  <c r="D14142" i="2"/>
  <c r="D14143" i="2"/>
  <c r="D14144" i="2"/>
  <c r="D14145" i="2"/>
  <c r="D14146" i="2"/>
  <c r="D14147" i="2"/>
  <c r="D14148" i="2"/>
  <c r="D14149" i="2"/>
  <c r="D14150" i="2"/>
  <c r="D14151" i="2"/>
  <c r="D14152" i="2"/>
  <c r="D14153" i="2"/>
  <c r="D14154" i="2"/>
  <c r="D14155" i="2"/>
  <c r="D14156" i="2"/>
  <c r="D14157" i="2"/>
  <c r="D14158" i="2"/>
  <c r="D14159" i="2"/>
  <c r="D14160" i="2"/>
  <c r="D14161" i="2"/>
  <c r="D14162" i="2"/>
  <c r="D14163" i="2"/>
  <c r="D14164" i="2"/>
  <c r="D14165" i="2"/>
  <c r="D14166" i="2"/>
  <c r="D14167" i="2"/>
  <c r="D14168" i="2"/>
  <c r="D14169" i="2"/>
  <c r="D14170" i="2"/>
  <c r="D14171" i="2"/>
  <c r="D14172" i="2"/>
  <c r="D14173" i="2"/>
  <c r="D14174" i="2"/>
  <c r="D14175" i="2"/>
  <c r="D14176" i="2"/>
  <c r="D14177" i="2"/>
  <c r="D14178" i="2"/>
  <c r="D14179" i="2"/>
  <c r="D14180" i="2"/>
  <c r="D14181" i="2"/>
  <c r="D14182" i="2"/>
  <c r="D14183" i="2"/>
  <c r="D14184" i="2"/>
  <c r="D14185" i="2"/>
  <c r="D14186" i="2"/>
  <c r="D14187" i="2"/>
  <c r="D14188" i="2"/>
  <c r="D14189" i="2"/>
  <c r="D14190" i="2"/>
  <c r="D14191" i="2"/>
  <c r="D14192" i="2"/>
  <c r="D14193" i="2"/>
  <c r="D14194" i="2"/>
  <c r="D14195" i="2"/>
  <c r="D14196" i="2"/>
  <c r="D14197" i="2"/>
  <c r="D14198" i="2"/>
  <c r="D14199" i="2"/>
  <c r="D14200" i="2"/>
  <c r="D14201" i="2"/>
  <c r="D14202" i="2"/>
  <c r="D14203" i="2"/>
  <c r="D14204" i="2"/>
  <c r="D14205" i="2"/>
  <c r="D14206" i="2"/>
  <c r="D14207" i="2"/>
  <c r="D14208" i="2"/>
  <c r="D14209" i="2"/>
  <c r="D14210" i="2"/>
  <c r="D14211" i="2"/>
  <c r="D14212" i="2"/>
  <c r="D14213" i="2"/>
  <c r="D14214" i="2"/>
  <c r="D14215" i="2"/>
  <c r="D14216" i="2"/>
  <c r="D14217" i="2"/>
  <c r="D14218" i="2"/>
  <c r="D14219" i="2"/>
  <c r="D14220" i="2"/>
  <c r="D14221" i="2"/>
  <c r="D14222" i="2"/>
  <c r="D14223" i="2"/>
  <c r="D14224" i="2"/>
  <c r="D14225" i="2"/>
  <c r="D14226" i="2"/>
  <c r="D14227" i="2"/>
  <c r="D14228" i="2"/>
  <c r="D14229" i="2"/>
  <c r="D14230" i="2"/>
  <c r="D14231" i="2"/>
  <c r="D14232" i="2"/>
  <c r="D14233" i="2"/>
  <c r="D14234" i="2"/>
  <c r="D14235" i="2"/>
  <c r="D14236" i="2"/>
  <c r="D14237" i="2"/>
  <c r="D14238" i="2"/>
  <c r="D14239" i="2"/>
  <c r="D14240" i="2"/>
  <c r="D14241" i="2"/>
  <c r="D14242" i="2"/>
  <c r="D14243" i="2"/>
  <c r="D14244" i="2"/>
  <c r="D14245" i="2"/>
  <c r="D14246" i="2"/>
  <c r="D14247" i="2"/>
  <c r="D14248" i="2"/>
  <c r="D14249" i="2"/>
  <c r="D14250" i="2"/>
  <c r="D14251" i="2"/>
  <c r="D14252" i="2"/>
  <c r="D14253" i="2"/>
  <c r="D14254" i="2"/>
  <c r="D14255" i="2"/>
  <c r="D14256" i="2"/>
  <c r="D14257" i="2"/>
  <c r="D14258" i="2"/>
  <c r="D14259" i="2"/>
  <c r="D14260" i="2"/>
  <c r="D14261" i="2"/>
  <c r="D14262" i="2"/>
  <c r="D14263" i="2"/>
  <c r="D14264" i="2"/>
  <c r="D14265" i="2"/>
  <c r="D14266" i="2"/>
  <c r="D14267" i="2"/>
  <c r="D14268" i="2"/>
  <c r="D14269" i="2"/>
  <c r="D14270" i="2"/>
  <c r="D14271" i="2"/>
  <c r="D14272" i="2"/>
  <c r="D14273" i="2"/>
  <c r="D14274" i="2"/>
  <c r="D14275" i="2"/>
  <c r="D14276" i="2"/>
  <c r="D14277" i="2"/>
  <c r="D14278" i="2"/>
  <c r="D14279" i="2"/>
  <c r="D14280" i="2"/>
  <c r="D14281" i="2"/>
  <c r="D14282" i="2"/>
  <c r="D14283" i="2"/>
  <c r="D14284" i="2"/>
  <c r="D14285" i="2"/>
  <c r="D14286" i="2"/>
  <c r="D14287" i="2"/>
  <c r="D14288" i="2"/>
  <c r="D14289" i="2"/>
  <c r="D14290" i="2"/>
  <c r="D14291" i="2"/>
  <c r="D14292" i="2"/>
  <c r="D14293" i="2"/>
  <c r="D14294" i="2"/>
  <c r="D14295" i="2"/>
  <c r="D14296" i="2"/>
  <c r="D14297" i="2"/>
  <c r="D14298" i="2"/>
  <c r="D14299" i="2"/>
  <c r="D14300" i="2"/>
  <c r="D14301" i="2"/>
  <c r="D14302" i="2"/>
  <c r="D14303" i="2"/>
  <c r="D14304" i="2"/>
  <c r="D14305" i="2"/>
  <c r="D14306" i="2"/>
  <c r="D14307" i="2"/>
  <c r="D14308" i="2"/>
  <c r="D14309" i="2"/>
  <c r="D14310" i="2"/>
  <c r="D14311" i="2"/>
  <c r="D14312" i="2"/>
  <c r="D14313" i="2"/>
  <c r="D14314" i="2"/>
  <c r="D14315" i="2"/>
  <c r="D14316" i="2"/>
  <c r="D14317" i="2"/>
  <c r="D14318" i="2"/>
  <c r="D14319" i="2"/>
  <c r="D14320" i="2"/>
  <c r="D14321" i="2"/>
  <c r="D14322" i="2"/>
  <c r="D14323" i="2"/>
  <c r="D14324" i="2"/>
  <c r="D14325" i="2"/>
  <c r="D14326" i="2"/>
  <c r="D14327" i="2"/>
  <c r="D14328" i="2"/>
  <c r="D14329" i="2"/>
  <c r="D14330" i="2"/>
  <c r="D14331" i="2"/>
  <c r="D14332" i="2"/>
  <c r="D14333" i="2"/>
  <c r="D14334" i="2"/>
  <c r="D14335" i="2"/>
  <c r="D14336" i="2"/>
  <c r="D14337" i="2"/>
  <c r="D14338" i="2"/>
  <c r="D14339" i="2"/>
  <c r="D14340" i="2"/>
  <c r="D14341" i="2"/>
  <c r="D14342" i="2"/>
  <c r="D14343" i="2"/>
  <c r="D14344" i="2"/>
  <c r="D14345" i="2"/>
  <c r="D14346" i="2"/>
  <c r="D14347" i="2"/>
  <c r="D14348" i="2"/>
  <c r="D14349" i="2"/>
  <c r="D14350" i="2"/>
  <c r="D14351" i="2"/>
  <c r="D14352" i="2"/>
  <c r="D14353" i="2"/>
  <c r="D14354" i="2"/>
  <c r="D14355" i="2"/>
  <c r="D14356" i="2"/>
  <c r="D14357" i="2"/>
  <c r="D14358" i="2"/>
  <c r="D14359" i="2"/>
  <c r="D14360" i="2"/>
  <c r="D14361" i="2"/>
  <c r="D14362" i="2"/>
  <c r="D14363" i="2"/>
  <c r="D14364" i="2"/>
  <c r="D14365" i="2"/>
  <c r="D14366" i="2"/>
  <c r="D14367" i="2"/>
  <c r="D14368" i="2"/>
  <c r="D14369" i="2"/>
  <c r="D14370" i="2"/>
  <c r="D14371" i="2"/>
  <c r="D14372" i="2"/>
  <c r="D14373" i="2"/>
  <c r="D14374" i="2"/>
  <c r="D14375" i="2"/>
  <c r="D14376" i="2"/>
  <c r="D14377" i="2"/>
  <c r="D14378" i="2"/>
  <c r="D14379" i="2"/>
  <c r="D14380" i="2"/>
  <c r="D14381" i="2"/>
  <c r="D14382" i="2"/>
  <c r="D14383" i="2"/>
  <c r="D14384" i="2"/>
  <c r="D14385" i="2"/>
  <c r="D14386" i="2"/>
  <c r="D14387" i="2"/>
  <c r="D14388" i="2"/>
  <c r="D14389" i="2"/>
  <c r="D14390" i="2"/>
  <c r="D14391" i="2"/>
  <c r="D14392" i="2"/>
  <c r="D14393" i="2"/>
  <c r="D14394" i="2"/>
  <c r="D14395" i="2"/>
  <c r="D14396" i="2"/>
  <c r="D14397" i="2"/>
  <c r="D14398" i="2"/>
  <c r="D14399" i="2"/>
  <c r="D14400" i="2"/>
  <c r="D14401" i="2"/>
  <c r="D14402" i="2"/>
  <c r="D14403" i="2"/>
  <c r="D14404" i="2"/>
  <c r="D14405" i="2"/>
  <c r="D14406" i="2"/>
  <c r="D14407" i="2"/>
  <c r="D14408" i="2"/>
  <c r="D14409" i="2"/>
  <c r="D14410" i="2"/>
  <c r="D14411" i="2"/>
  <c r="D14412" i="2"/>
  <c r="D14413" i="2"/>
  <c r="D14414" i="2"/>
  <c r="D14415" i="2"/>
  <c r="D14416" i="2"/>
  <c r="D14417" i="2"/>
  <c r="D14418" i="2"/>
  <c r="D14419" i="2"/>
  <c r="D14420" i="2"/>
  <c r="D14421" i="2"/>
  <c r="D14422" i="2"/>
  <c r="D14423" i="2"/>
  <c r="D14424" i="2"/>
  <c r="D14425" i="2"/>
  <c r="D14426" i="2"/>
  <c r="D14427" i="2"/>
  <c r="D14428" i="2"/>
  <c r="D14429" i="2"/>
  <c r="D14430" i="2"/>
  <c r="D14431" i="2"/>
  <c r="D14432" i="2"/>
  <c r="D14433" i="2"/>
  <c r="D14434" i="2"/>
  <c r="D14435" i="2"/>
  <c r="D14436" i="2"/>
  <c r="D14437" i="2"/>
  <c r="D14438" i="2"/>
  <c r="D14439" i="2"/>
  <c r="D14440" i="2"/>
  <c r="D14441" i="2"/>
  <c r="D14442" i="2"/>
  <c r="D14443" i="2"/>
  <c r="D14444" i="2"/>
  <c r="D14445" i="2"/>
  <c r="D14446" i="2"/>
  <c r="D14447" i="2"/>
  <c r="D14448" i="2"/>
  <c r="D14449" i="2"/>
  <c r="D14450" i="2"/>
  <c r="D14451" i="2"/>
  <c r="D14452" i="2"/>
  <c r="D14453" i="2"/>
  <c r="D14454" i="2"/>
  <c r="D14455" i="2"/>
  <c r="D14456" i="2"/>
  <c r="D14457" i="2"/>
  <c r="D14458" i="2"/>
  <c r="D14459" i="2"/>
  <c r="D14460" i="2"/>
  <c r="D14461" i="2"/>
  <c r="D14462" i="2"/>
  <c r="D14463" i="2"/>
  <c r="D14464" i="2"/>
  <c r="D14465" i="2"/>
  <c r="D14466" i="2"/>
  <c r="D14467" i="2"/>
  <c r="D14468" i="2"/>
  <c r="D14469" i="2"/>
  <c r="D14470" i="2"/>
  <c r="D14471" i="2"/>
  <c r="D14472" i="2"/>
  <c r="D14473" i="2"/>
  <c r="D14474" i="2"/>
  <c r="D14475" i="2"/>
  <c r="D14476" i="2"/>
  <c r="D14477" i="2"/>
  <c r="D14478" i="2"/>
  <c r="D14479" i="2"/>
  <c r="D14480" i="2"/>
  <c r="D14481" i="2"/>
  <c r="D14482" i="2"/>
  <c r="D14483" i="2"/>
  <c r="D14484" i="2"/>
  <c r="D14485" i="2"/>
  <c r="D14486" i="2"/>
  <c r="D14487" i="2"/>
  <c r="D14488" i="2"/>
  <c r="D14489" i="2"/>
  <c r="D14490" i="2"/>
  <c r="D14491" i="2"/>
  <c r="D14492" i="2"/>
  <c r="D14493" i="2"/>
  <c r="D14494" i="2"/>
  <c r="D14495" i="2"/>
  <c r="D14496" i="2"/>
  <c r="D14497" i="2"/>
  <c r="D14498" i="2"/>
  <c r="D14499" i="2"/>
  <c r="D14500" i="2"/>
  <c r="D14501" i="2"/>
  <c r="D14502" i="2"/>
  <c r="D14503" i="2"/>
  <c r="D14504" i="2"/>
  <c r="D14505" i="2"/>
  <c r="D14506" i="2"/>
  <c r="D14507" i="2"/>
  <c r="D14508" i="2"/>
  <c r="D14509" i="2"/>
  <c r="D14510" i="2"/>
  <c r="D14511" i="2"/>
  <c r="D14512" i="2"/>
  <c r="D14513" i="2"/>
  <c r="D14514" i="2"/>
  <c r="D14515" i="2"/>
  <c r="D14516" i="2"/>
  <c r="D14517" i="2"/>
  <c r="D14518" i="2"/>
  <c r="D14519" i="2"/>
  <c r="D14520" i="2"/>
  <c r="D14521" i="2"/>
  <c r="D14522" i="2"/>
  <c r="D14523" i="2"/>
  <c r="D14524" i="2"/>
  <c r="D14525" i="2"/>
  <c r="D14526" i="2"/>
  <c r="D14527" i="2"/>
  <c r="D14528" i="2"/>
  <c r="D14529" i="2"/>
  <c r="D14530" i="2"/>
  <c r="D14531" i="2"/>
  <c r="D14532" i="2"/>
  <c r="D14533" i="2"/>
  <c r="D14534" i="2"/>
  <c r="D14535" i="2"/>
  <c r="D14536" i="2"/>
  <c r="D14537" i="2"/>
  <c r="D14538" i="2"/>
  <c r="D14539" i="2"/>
  <c r="D14540" i="2"/>
  <c r="D14541" i="2"/>
  <c r="D14542" i="2"/>
  <c r="D14543" i="2"/>
  <c r="D14544" i="2"/>
  <c r="D14545" i="2"/>
  <c r="D14546" i="2"/>
  <c r="D14547" i="2"/>
  <c r="D14548" i="2"/>
  <c r="D14549" i="2"/>
  <c r="D14550" i="2"/>
  <c r="D14551" i="2"/>
  <c r="D14552" i="2"/>
  <c r="D14553" i="2"/>
  <c r="D14554" i="2"/>
  <c r="D14555" i="2"/>
  <c r="D14556" i="2"/>
  <c r="D14557" i="2"/>
  <c r="D14558" i="2"/>
  <c r="D14559" i="2"/>
  <c r="D14560" i="2"/>
  <c r="D14561" i="2"/>
  <c r="D14562" i="2"/>
  <c r="D14563" i="2"/>
  <c r="D14564" i="2"/>
  <c r="D14565" i="2"/>
  <c r="D14566" i="2"/>
  <c r="D14567" i="2"/>
  <c r="D14568" i="2"/>
  <c r="D14569" i="2"/>
  <c r="D14570" i="2"/>
  <c r="D14571" i="2"/>
  <c r="D14572" i="2"/>
  <c r="D14573" i="2"/>
  <c r="D14574" i="2"/>
  <c r="D14575" i="2"/>
  <c r="D14576" i="2"/>
  <c r="D14577" i="2"/>
  <c r="D14578" i="2"/>
  <c r="D14579" i="2"/>
  <c r="D14580" i="2"/>
  <c r="D14581" i="2"/>
  <c r="D14582" i="2"/>
  <c r="D14583" i="2"/>
  <c r="D14584" i="2"/>
  <c r="D14585" i="2"/>
  <c r="D14586" i="2"/>
  <c r="D14587" i="2"/>
  <c r="D14588" i="2"/>
  <c r="D14589" i="2"/>
  <c r="D14590" i="2"/>
  <c r="D14591" i="2"/>
  <c r="D14592" i="2"/>
  <c r="D14593" i="2"/>
  <c r="D14594" i="2"/>
  <c r="D14595" i="2"/>
  <c r="D14596" i="2"/>
  <c r="D14597" i="2"/>
  <c r="D14598" i="2"/>
  <c r="D14599" i="2"/>
  <c r="D14600" i="2"/>
  <c r="D14601" i="2"/>
  <c r="D14602" i="2"/>
  <c r="D14603" i="2"/>
  <c r="D14604" i="2"/>
  <c r="D14605" i="2"/>
  <c r="D14606" i="2"/>
  <c r="D14607" i="2"/>
  <c r="D14608" i="2"/>
  <c r="D14609" i="2"/>
  <c r="D14610" i="2"/>
  <c r="D14611" i="2"/>
  <c r="D14612" i="2"/>
  <c r="D14613" i="2"/>
  <c r="D14614" i="2"/>
  <c r="D14615" i="2"/>
  <c r="D14616" i="2"/>
  <c r="D14617" i="2"/>
  <c r="D14618" i="2"/>
  <c r="D14619" i="2"/>
  <c r="D14620" i="2"/>
  <c r="D14621" i="2"/>
  <c r="D14622" i="2"/>
  <c r="D14623" i="2"/>
  <c r="D14624" i="2"/>
  <c r="D14625" i="2"/>
  <c r="D14626" i="2"/>
  <c r="D14627" i="2"/>
  <c r="D14628" i="2"/>
  <c r="D14629" i="2"/>
  <c r="D14630" i="2"/>
  <c r="D14631" i="2"/>
  <c r="D14632" i="2"/>
  <c r="D14633" i="2"/>
  <c r="D14634" i="2"/>
  <c r="D14635" i="2"/>
  <c r="D14636" i="2"/>
  <c r="D14637" i="2"/>
  <c r="D14638" i="2"/>
  <c r="D14639" i="2"/>
  <c r="D14640" i="2"/>
  <c r="D14641" i="2"/>
  <c r="D14642" i="2"/>
  <c r="D14643" i="2"/>
  <c r="D14644" i="2"/>
  <c r="D14645" i="2"/>
  <c r="D14646" i="2"/>
  <c r="D14647" i="2"/>
  <c r="D14648" i="2"/>
  <c r="D14649" i="2"/>
  <c r="D14650" i="2"/>
  <c r="D14651" i="2"/>
  <c r="D14652" i="2"/>
  <c r="D14653" i="2"/>
  <c r="D14654" i="2"/>
  <c r="D14655" i="2"/>
  <c r="D14656" i="2"/>
  <c r="D14657" i="2"/>
  <c r="D14658" i="2"/>
  <c r="D14659" i="2"/>
  <c r="D14660" i="2"/>
  <c r="D14661" i="2"/>
  <c r="D14662" i="2"/>
  <c r="D14663" i="2"/>
  <c r="D14664" i="2"/>
  <c r="D14665" i="2"/>
  <c r="D14666" i="2"/>
  <c r="D14667" i="2"/>
  <c r="D14668" i="2"/>
  <c r="D14669" i="2"/>
  <c r="D14670" i="2"/>
  <c r="D14671" i="2"/>
  <c r="D14672" i="2"/>
  <c r="D14673" i="2"/>
  <c r="D14674" i="2"/>
  <c r="D14675" i="2"/>
  <c r="D14676" i="2"/>
  <c r="D14677" i="2"/>
  <c r="D14678" i="2"/>
  <c r="D14679" i="2"/>
  <c r="D14680" i="2"/>
  <c r="D14681" i="2"/>
  <c r="D14682" i="2"/>
  <c r="D14683" i="2"/>
  <c r="D14684" i="2"/>
  <c r="D14685" i="2"/>
  <c r="D14686" i="2"/>
  <c r="D14687" i="2"/>
  <c r="D14688" i="2"/>
  <c r="D14689" i="2"/>
  <c r="D14690" i="2"/>
  <c r="D14691" i="2"/>
  <c r="D14692" i="2"/>
  <c r="D14693" i="2"/>
  <c r="D14694" i="2"/>
  <c r="D14695" i="2"/>
  <c r="D14696" i="2"/>
  <c r="D14697" i="2"/>
  <c r="D14698" i="2"/>
  <c r="D14699" i="2"/>
  <c r="D14700" i="2"/>
  <c r="D14701" i="2"/>
  <c r="D14702" i="2"/>
  <c r="D14703" i="2"/>
  <c r="D14704" i="2"/>
  <c r="D14705" i="2"/>
  <c r="D14706" i="2"/>
  <c r="D14707" i="2"/>
  <c r="D14708" i="2"/>
  <c r="D14709" i="2"/>
  <c r="D14710" i="2"/>
  <c r="D14711" i="2"/>
  <c r="D14712" i="2"/>
  <c r="D14713" i="2"/>
  <c r="D14714" i="2"/>
  <c r="D14715" i="2"/>
  <c r="D14716" i="2"/>
  <c r="D14717" i="2"/>
  <c r="D14718" i="2"/>
  <c r="D14719" i="2"/>
  <c r="D14720" i="2"/>
  <c r="D14721" i="2"/>
  <c r="D14722" i="2"/>
  <c r="D14723" i="2"/>
  <c r="D14724" i="2"/>
  <c r="D14725" i="2"/>
  <c r="D14726" i="2"/>
  <c r="D14727" i="2"/>
  <c r="D14728" i="2"/>
  <c r="D14729" i="2"/>
  <c r="D14730" i="2"/>
  <c r="D14731" i="2"/>
  <c r="D14732" i="2"/>
  <c r="D14733" i="2"/>
  <c r="D14734" i="2"/>
  <c r="D14735" i="2"/>
  <c r="D14736" i="2"/>
  <c r="D14737" i="2"/>
  <c r="D14738" i="2"/>
  <c r="D14739" i="2"/>
  <c r="D14740" i="2"/>
  <c r="D14741" i="2"/>
  <c r="D14742" i="2"/>
  <c r="D14743" i="2"/>
  <c r="D14744" i="2"/>
  <c r="D14745" i="2"/>
  <c r="D14746" i="2"/>
  <c r="D14747" i="2"/>
  <c r="D14748" i="2"/>
  <c r="D14749" i="2"/>
  <c r="D14750" i="2"/>
  <c r="D14751" i="2"/>
  <c r="D14752" i="2"/>
  <c r="D14753" i="2"/>
  <c r="D14754" i="2"/>
  <c r="D14755" i="2"/>
  <c r="D14756" i="2"/>
  <c r="D14757" i="2"/>
  <c r="D14758" i="2"/>
  <c r="D14759" i="2"/>
  <c r="D14760" i="2"/>
  <c r="D14761" i="2"/>
  <c r="D14762" i="2"/>
  <c r="D14763" i="2"/>
  <c r="D14764" i="2"/>
  <c r="D14765" i="2"/>
  <c r="D14766" i="2"/>
  <c r="D14767" i="2"/>
  <c r="D14768" i="2"/>
  <c r="D14769" i="2"/>
  <c r="D14770" i="2"/>
  <c r="D14771" i="2"/>
  <c r="D14772" i="2"/>
  <c r="D14773" i="2"/>
  <c r="D14774" i="2"/>
  <c r="D14775" i="2"/>
  <c r="D14776" i="2"/>
  <c r="D14777" i="2"/>
  <c r="D14778" i="2"/>
  <c r="D14779" i="2"/>
  <c r="D14780" i="2"/>
  <c r="D14781" i="2"/>
  <c r="D14782" i="2"/>
  <c r="D14783" i="2"/>
  <c r="D14784" i="2"/>
  <c r="D14785" i="2"/>
  <c r="D14786" i="2"/>
  <c r="D14787" i="2"/>
  <c r="D14788" i="2"/>
  <c r="D14789" i="2"/>
  <c r="D14790" i="2"/>
  <c r="D14791" i="2"/>
  <c r="D14792" i="2"/>
  <c r="D14793" i="2"/>
  <c r="D14794" i="2"/>
  <c r="D14795" i="2"/>
  <c r="D14796" i="2"/>
  <c r="D14797" i="2"/>
  <c r="D14798" i="2"/>
  <c r="D14799" i="2"/>
  <c r="D14800" i="2"/>
  <c r="D14801" i="2"/>
  <c r="D14802" i="2"/>
  <c r="D14803" i="2"/>
  <c r="D14804" i="2"/>
  <c r="D14805" i="2"/>
  <c r="D14806" i="2"/>
  <c r="D14807" i="2"/>
  <c r="D14808" i="2"/>
  <c r="D14809" i="2"/>
  <c r="D14810" i="2"/>
  <c r="D14811" i="2"/>
  <c r="D14812" i="2"/>
  <c r="D14813" i="2"/>
  <c r="D14814" i="2"/>
  <c r="D14815" i="2"/>
  <c r="D14816" i="2"/>
  <c r="D14817" i="2"/>
  <c r="D14818" i="2"/>
  <c r="D14819" i="2"/>
  <c r="D14820" i="2"/>
  <c r="D14821" i="2"/>
  <c r="D14822" i="2"/>
  <c r="D14823" i="2"/>
  <c r="D14824" i="2"/>
  <c r="D14825" i="2"/>
  <c r="D14826" i="2"/>
  <c r="D14827" i="2"/>
  <c r="D14828" i="2"/>
  <c r="D14829" i="2"/>
  <c r="D14830" i="2"/>
  <c r="D14831" i="2"/>
  <c r="D14832" i="2"/>
  <c r="D14833" i="2"/>
  <c r="D14834" i="2"/>
  <c r="D14835" i="2"/>
  <c r="D14836" i="2"/>
  <c r="D14837" i="2"/>
  <c r="D14838" i="2"/>
  <c r="D14839" i="2"/>
  <c r="D14840" i="2"/>
  <c r="D14841" i="2"/>
  <c r="D14842" i="2"/>
  <c r="D14843" i="2"/>
  <c r="D14844" i="2"/>
  <c r="D14845" i="2"/>
  <c r="D14846" i="2"/>
  <c r="D14847" i="2"/>
  <c r="D14848" i="2"/>
  <c r="D14849" i="2"/>
  <c r="D14850" i="2"/>
  <c r="D14851" i="2"/>
  <c r="D14852" i="2"/>
  <c r="D14853" i="2"/>
  <c r="D14854" i="2"/>
  <c r="D14855" i="2"/>
  <c r="D14856" i="2"/>
  <c r="D14857" i="2"/>
  <c r="D14858" i="2"/>
  <c r="D14859" i="2"/>
  <c r="D14860" i="2"/>
  <c r="D14861" i="2"/>
  <c r="D14862" i="2"/>
  <c r="D14863" i="2"/>
  <c r="D14864" i="2"/>
  <c r="D14865" i="2"/>
  <c r="D14866" i="2"/>
  <c r="D14867" i="2"/>
  <c r="D14868" i="2"/>
  <c r="D14869" i="2"/>
  <c r="D14870" i="2"/>
  <c r="D14871" i="2"/>
  <c r="D14872" i="2"/>
  <c r="D14873" i="2"/>
  <c r="D14874" i="2"/>
  <c r="D14875" i="2"/>
  <c r="D14876" i="2"/>
  <c r="D14877" i="2"/>
  <c r="D14878" i="2"/>
  <c r="D14879" i="2"/>
  <c r="D14880" i="2"/>
  <c r="D14881" i="2"/>
  <c r="D14882" i="2"/>
  <c r="D14883" i="2"/>
  <c r="D14884" i="2"/>
  <c r="D14885" i="2"/>
  <c r="D14886" i="2"/>
  <c r="D14887" i="2"/>
  <c r="D14888" i="2"/>
  <c r="D14889" i="2"/>
  <c r="D14890" i="2"/>
  <c r="D14891" i="2"/>
  <c r="D14892" i="2"/>
  <c r="D14893" i="2"/>
  <c r="D14894" i="2"/>
  <c r="D14895" i="2"/>
  <c r="D14896" i="2"/>
  <c r="D14897" i="2"/>
  <c r="D14898" i="2"/>
  <c r="D14899" i="2"/>
  <c r="D14900" i="2"/>
  <c r="D14901" i="2"/>
  <c r="D14902" i="2"/>
  <c r="D14903" i="2"/>
  <c r="D14904" i="2"/>
  <c r="D14905" i="2"/>
  <c r="D14906" i="2"/>
  <c r="D14907" i="2"/>
  <c r="D14908" i="2"/>
  <c r="D14909" i="2"/>
  <c r="D14910" i="2"/>
  <c r="D14911" i="2"/>
  <c r="D14912" i="2"/>
  <c r="D14913" i="2"/>
  <c r="D14914" i="2"/>
  <c r="D14915" i="2"/>
  <c r="D14916" i="2"/>
  <c r="D14917" i="2"/>
  <c r="D14918" i="2"/>
  <c r="D14919" i="2"/>
  <c r="D14920" i="2"/>
  <c r="D14921" i="2"/>
  <c r="D14922" i="2"/>
  <c r="D14923" i="2"/>
  <c r="D14924" i="2"/>
  <c r="D14925" i="2"/>
  <c r="D14926" i="2"/>
  <c r="D14927" i="2"/>
  <c r="D14928" i="2"/>
  <c r="D14929" i="2"/>
  <c r="D14930" i="2"/>
  <c r="D14931" i="2"/>
  <c r="D14932" i="2"/>
  <c r="D14933" i="2"/>
  <c r="D14934" i="2"/>
  <c r="D14935" i="2"/>
  <c r="D14936" i="2"/>
  <c r="D14937" i="2"/>
  <c r="D14938" i="2"/>
  <c r="D14939" i="2"/>
  <c r="D14940" i="2"/>
  <c r="D14941" i="2"/>
  <c r="D14942" i="2"/>
  <c r="D14943" i="2"/>
  <c r="D14944" i="2"/>
  <c r="D14945" i="2"/>
  <c r="D14946" i="2"/>
  <c r="D14947" i="2"/>
  <c r="D14948" i="2"/>
  <c r="D14949" i="2"/>
  <c r="D14950" i="2"/>
  <c r="D14951" i="2"/>
  <c r="D14952" i="2"/>
  <c r="D14953" i="2"/>
  <c r="D14954" i="2"/>
  <c r="D14955" i="2"/>
  <c r="D14956" i="2"/>
  <c r="D14957" i="2"/>
  <c r="D14958" i="2"/>
  <c r="D14959" i="2"/>
  <c r="D14960" i="2"/>
  <c r="D14961" i="2"/>
  <c r="D14962" i="2"/>
  <c r="D14963" i="2"/>
  <c r="D14964" i="2"/>
  <c r="D14965" i="2"/>
  <c r="D14966" i="2"/>
  <c r="D14967" i="2"/>
  <c r="D14968" i="2"/>
  <c r="D14969" i="2"/>
  <c r="D14970" i="2"/>
  <c r="D14971" i="2"/>
  <c r="D14972" i="2"/>
  <c r="D14973" i="2"/>
  <c r="D14974" i="2"/>
  <c r="D14975" i="2"/>
  <c r="D14976" i="2"/>
  <c r="D14977" i="2"/>
  <c r="D14978" i="2"/>
  <c r="D14979" i="2"/>
  <c r="D14980" i="2"/>
  <c r="D14981" i="2"/>
  <c r="D14982" i="2"/>
  <c r="D14983" i="2"/>
  <c r="D14984" i="2"/>
  <c r="D14985" i="2"/>
  <c r="D14986" i="2"/>
  <c r="D14987" i="2"/>
  <c r="D14988" i="2"/>
  <c r="D14989" i="2"/>
  <c r="D14990" i="2"/>
  <c r="D14991" i="2"/>
  <c r="D14992" i="2"/>
  <c r="D14993" i="2"/>
  <c r="D14994" i="2"/>
  <c r="D14995" i="2"/>
  <c r="D14996" i="2"/>
  <c r="D14997" i="2"/>
  <c r="D14998" i="2"/>
  <c r="D14999" i="2"/>
  <c r="D15000" i="2"/>
  <c r="D15001" i="2"/>
  <c r="D15002" i="2"/>
  <c r="D15003" i="2"/>
  <c r="D15004" i="2"/>
  <c r="D15005" i="2"/>
  <c r="D15006" i="2"/>
  <c r="D15007" i="2"/>
  <c r="D15008" i="2"/>
  <c r="D15009" i="2"/>
  <c r="D15010" i="2"/>
  <c r="D15011" i="2"/>
  <c r="D15012" i="2"/>
  <c r="D15013" i="2"/>
  <c r="D15014" i="2"/>
  <c r="D15015" i="2"/>
  <c r="D15016" i="2"/>
  <c r="D15017" i="2"/>
  <c r="D15018" i="2"/>
  <c r="D15019" i="2"/>
  <c r="D15020" i="2"/>
  <c r="D15021" i="2"/>
  <c r="D15022" i="2"/>
  <c r="D15023" i="2"/>
  <c r="D15024" i="2"/>
  <c r="D15025" i="2"/>
  <c r="D15026" i="2"/>
  <c r="D15027" i="2"/>
  <c r="D15028" i="2"/>
  <c r="D15029" i="2"/>
  <c r="D15030" i="2"/>
  <c r="D15031" i="2"/>
  <c r="D15032" i="2"/>
  <c r="D15033" i="2"/>
  <c r="D15034" i="2"/>
  <c r="D15035" i="2"/>
  <c r="D15036" i="2"/>
  <c r="D15037" i="2"/>
  <c r="D15038" i="2"/>
  <c r="D15039" i="2"/>
  <c r="D15040" i="2"/>
  <c r="D15041" i="2"/>
  <c r="D15042" i="2"/>
  <c r="D15043" i="2"/>
  <c r="D15044" i="2"/>
  <c r="D15045" i="2"/>
  <c r="D15046" i="2"/>
  <c r="D15047" i="2"/>
  <c r="D15048" i="2"/>
  <c r="D15049" i="2"/>
  <c r="D15050" i="2"/>
  <c r="D15051" i="2"/>
  <c r="D15052" i="2"/>
  <c r="D15053" i="2"/>
  <c r="D15054" i="2"/>
  <c r="D15055" i="2"/>
  <c r="D15056" i="2"/>
  <c r="D15057" i="2"/>
  <c r="D15058" i="2"/>
  <c r="D15059" i="2"/>
  <c r="D15060" i="2"/>
  <c r="D15061" i="2"/>
  <c r="D15062" i="2"/>
  <c r="D15063" i="2"/>
  <c r="D15064" i="2"/>
  <c r="D15065" i="2"/>
  <c r="D15066" i="2"/>
  <c r="D15067" i="2"/>
  <c r="D15068" i="2"/>
  <c r="D15069" i="2"/>
  <c r="D15070" i="2"/>
  <c r="D15071" i="2"/>
  <c r="D15072" i="2"/>
  <c r="D15073" i="2"/>
  <c r="D15074" i="2"/>
  <c r="D15075" i="2"/>
  <c r="D15076" i="2"/>
  <c r="D15077" i="2"/>
  <c r="D15078" i="2"/>
  <c r="D15079" i="2"/>
  <c r="D15080" i="2"/>
  <c r="D15081" i="2"/>
  <c r="D15082" i="2"/>
  <c r="D15083" i="2"/>
  <c r="D15084" i="2"/>
  <c r="D15085" i="2"/>
  <c r="D15086" i="2"/>
  <c r="D15087" i="2"/>
  <c r="D15088" i="2"/>
  <c r="D15089" i="2"/>
  <c r="D15090" i="2"/>
  <c r="D15091" i="2"/>
  <c r="D15092" i="2"/>
  <c r="D15093" i="2"/>
  <c r="D15094" i="2"/>
  <c r="D15095" i="2"/>
  <c r="D15096" i="2"/>
  <c r="D15097" i="2"/>
  <c r="D15098" i="2"/>
  <c r="D15099" i="2"/>
  <c r="D15100" i="2"/>
  <c r="D15101" i="2"/>
  <c r="D15102" i="2"/>
  <c r="D15103" i="2"/>
  <c r="D15104" i="2"/>
  <c r="D15105" i="2"/>
  <c r="D15106" i="2"/>
  <c r="D15107" i="2"/>
  <c r="D15108" i="2"/>
  <c r="D15109" i="2"/>
  <c r="D15110" i="2"/>
  <c r="D15111" i="2"/>
  <c r="D15112" i="2"/>
  <c r="D15113" i="2"/>
  <c r="D15114" i="2"/>
  <c r="D15115" i="2"/>
  <c r="D15116" i="2"/>
  <c r="D15117" i="2"/>
  <c r="D15118" i="2"/>
  <c r="D15119" i="2"/>
  <c r="D15120" i="2"/>
  <c r="D15121" i="2"/>
  <c r="D15122" i="2"/>
  <c r="D15123" i="2"/>
  <c r="D15124" i="2"/>
  <c r="D15125" i="2"/>
  <c r="D15126" i="2"/>
  <c r="D15127" i="2"/>
  <c r="D15128" i="2"/>
  <c r="D15129" i="2"/>
  <c r="D15130" i="2"/>
  <c r="D15131" i="2"/>
  <c r="D15132" i="2"/>
  <c r="D15133" i="2"/>
  <c r="D15134" i="2"/>
  <c r="D15135" i="2"/>
  <c r="D15136" i="2"/>
  <c r="D15137" i="2"/>
  <c r="D15138" i="2"/>
  <c r="D15139" i="2"/>
  <c r="D15140" i="2"/>
  <c r="D15141" i="2"/>
  <c r="D15142" i="2"/>
  <c r="D15143" i="2"/>
  <c r="D15144" i="2"/>
  <c r="D15145" i="2"/>
  <c r="D15146" i="2"/>
  <c r="D15147" i="2"/>
  <c r="D15148" i="2"/>
  <c r="D15149" i="2"/>
  <c r="D15150" i="2"/>
  <c r="D15151" i="2"/>
  <c r="D15152" i="2"/>
  <c r="D15153" i="2"/>
  <c r="D15154" i="2"/>
  <c r="D15155" i="2"/>
  <c r="D15156" i="2"/>
  <c r="D15157" i="2"/>
  <c r="D15158" i="2"/>
  <c r="D15159" i="2"/>
  <c r="D15160" i="2"/>
  <c r="D15161" i="2"/>
  <c r="D15162" i="2"/>
  <c r="D15163" i="2"/>
  <c r="D15164" i="2"/>
  <c r="D15165" i="2"/>
  <c r="D15166" i="2"/>
  <c r="D15167" i="2"/>
  <c r="D15168" i="2"/>
  <c r="D15169" i="2"/>
  <c r="D15170" i="2"/>
  <c r="D15171" i="2"/>
  <c r="D15172" i="2"/>
  <c r="D15173" i="2"/>
  <c r="D15174" i="2"/>
  <c r="D15175" i="2"/>
  <c r="D15176" i="2"/>
  <c r="D15177" i="2"/>
  <c r="D15178" i="2"/>
  <c r="D15179" i="2"/>
  <c r="D15180" i="2"/>
  <c r="D15181" i="2"/>
  <c r="D15182" i="2"/>
  <c r="D15183" i="2"/>
  <c r="D15184" i="2"/>
  <c r="D15185" i="2"/>
  <c r="D15186" i="2"/>
  <c r="D15187" i="2"/>
  <c r="D15188" i="2"/>
  <c r="D15189" i="2"/>
  <c r="D15190" i="2"/>
  <c r="D15191" i="2"/>
  <c r="D15192" i="2"/>
  <c r="D15193" i="2"/>
  <c r="D15194" i="2"/>
  <c r="D15195" i="2"/>
  <c r="D15196" i="2"/>
  <c r="D15197" i="2"/>
  <c r="D15198" i="2"/>
  <c r="D15199" i="2"/>
  <c r="D15200" i="2"/>
  <c r="D15201" i="2"/>
  <c r="D15202" i="2"/>
  <c r="D15203" i="2"/>
  <c r="D15204" i="2"/>
  <c r="D15205" i="2"/>
  <c r="D15206" i="2"/>
  <c r="D15207" i="2"/>
  <c r="D15208" i="2"/>
  <c r="D15209" i="2"/>
  <c r="D15210" i="2"/>
  <c r="D15211" i="2"/>
  <c r="D15212" i="2"/>
  <c r="D15213" i="2"/>
  <c r="D15214" i="2"/>
  <c r="D15215" i="2"/>
  <c r="D15216" i="2"/>
  <c r="D15217" i="2"/>
  <c r="D15218" i="2"/>
  <c r="D15219" i="2"/>
  <c r="D15220" i="2"/>
  <c r="D15221" i="2"/>
  <c r="D15222" i="2"/>
  <c r="D15223" i="2"/>
  <c r="D15224" i="2"/>
  <c r="D15225" i="2"/>
  <c r="D15226" i="2"/>
  <c r="D15227" i="2"/>
  <c r="D15228" i="2"/>
  <c r="D15229" i="2"/>
  <c r="D15230" i="2"/>
  <c r="D15231" i="2"/>
  <c r="D15232" i="2"/>
  <c r="D15233" i="2"/>
  <c r="D15234" i="2"/>
  <c r="D15235" i="2"/>
  <c r="D15236" i="2"/>
  <c r="D15237" i="2"/>
  <c r="D15238" i="2"/>
  <c r="D15239" i="2"/>
  <c r="D15240" i="2"/>
  <c r="D15241" i="2"/>
  <c r="D15242" i="2"/>
  <c r="D15243" i="2"/>
  <c r="D15244" i="2"/>
  <c r="D15245" i="2"/>
  <c r="D15246" i="2"/>
  <c r="D15247" i="2"/>
  <c r="D15248" i="2"/>
  <c r="D15249" i="2"/>
  <c r="D15250" i="2"/>
  <c r="D15251" i="2"/>
  <c r="D15252" i="2"/>
  <c r="D15253" i="2"/>
  <c r="D15254" i="2"/>
  <c r="D15255" i="2"/>
  <c r="D15256" i="2"/>
  <c r="D15257" i="2"/>
  <c r="D15258" i="2"/>
  <c r="D15259" i="2"/>
  <c r="D15260" i="2"/>
  <c r="D15261" i="2"/>
  <c r="D15262" i="2"/>
  <c r="D15263" i="2"/>
  <c r="D15264" i="2"/>
  <c r="D15265" i="2"/>
  <c r="D15266" i="2"/>
  <c r="D15267" i="2"/>
  <c r="D15268" i="2"/>
  <c r="D15269" i="2"/>
  <c r="D15270" i="2"/>
  <c r="D15271" i="2"/>
  <c r="D15272" i="2"/>
  <c r="D15273" i="2"/>
  <c r="D15274" i="2"/>
  <c r="D15275" i="2"/>
  <c r="D15276" i="2"/>
  <c r="D15277" i="2"/>
  <c r="D15278" i="2"/>
  <c r="D15279" i="2"/>
  <c r="D15280" i="2"/>
  <c r="D15281" i="2"/>
  <c r="D15282" i="2"/>
  <c r="D15283" i="2"/>
  <c r="D15284" i="2"/>
  <c r="D15285" i="2"/>
  <c r="D15286" i="2"/>
  <c r="D15287" i="2"/>
  <c r="D15288" i="2"/>
  <c r="D15289" i="2"/>
  <c r="D15290" i="2"/>
  <c r="D15291" i="2"/>
  <c r="D15292" i="2"/>
  <c r="D15293" i="2"/>
  <c r="D15294" i="2"/>
  <c r="D15295" i="2"/>
  <c r="D15296" i="2"/>
  <c r="D15297" i="2"/>
  <c r="D15298" i="2"/>
  <c r="D15299" i="2"/>
  <c r="D15300" i="2"/>
  <c r="D15301" i="2"/>
  <c r="D15302" i="2"/>
  <c r="D15303" i="2"/>
  <c r="D15304" i="2"/>
  <c r="D15305" i="2"/>
  <c r="D15306" i="2"/>
  <c r="D15307" i="2"/>
  <c r="D15308" i="2"/>
  <c r="D15309" i="2"/>
  <c r="D15310" i="2"/>
  <c r="D15311" i="2"/>
  <c r="D15312" i="2"/>
  <c r="D15313" i="2"/>
  <c r="D15314" i="2"/>
  <c r="D15315" i="2"/>
  <c r="D15316" i="2"/>
  <c r="D15317" i="2"/>
  <c r="D15318" i="2"/>
  <c r="D15319" i="2"/>
  <c r="D15320" i="2"/>
  <c r="D15321" i="2"/>
  <c r="D15322" i="2"/>
  <c r="D15323" i="2"/>
  <c r="D15324" i="2"/>
  <c r="D15325" i="2"/>
  <c r="D15326" i="2"/>
  <c r="D15327" i="2"/>
  <c r="D15328" i="2"/>
  <c r="D15329" i="2"/>
  <c r="D15330" i="2"/>
  <c r="D15331" i="2"/>
  <c r="D15332" i="2"/>
  <c r="D15333" i="2"/>
  <c r="D15334" i="2"/>
  <c r="D15335" i="2"/>
  <c r="D15336" i="2"/>
  <c r="D15337" i="2"/>
  <c r="D15338" i="2"/>
  <c r="D15339" i="2"/>
  <c r="D15340" i="2"/>
  <c r="D15341" i="2"/>
  <c r="D15342" i="2"/>
  <c r="D15343" i="2"/>
  <c r="D15344" i="2"/>
  <c r="D15345" i="2"/>
  <c r="D15346" i="2"/>
  <c r="D15347" i="2"/>
  <c r="D15348" i="2"/>
  <c r="D15349" i="2"/>
  <c r="D15350" i="2"/>
  <c r="D15351" i="2"/>
  <c r="D15352" i="2"/>
  <c r="D15353" i="2"/>
  <c r="D15354" i="2"/>
  <c r="D15355" i="2"/>
  <c r="D15356" i="2"/>
  <c r="D15357" i="2"/>
  <c r="D15358" i="2"/>
  <c r="D15359" i="2"/>
  <c r="D15360" i="2"/>
  <c r="D15361" i="2"/>
  <c r="D15362" i="2"/>
  <c r="D15363" i="2"/>
  <c r="D15364" i="2"/>
  <c r="D15365" i="2"/>
  <c r="D15366" i="2"/>
  <c r="D15367" i="2"/>
  <c r="D15368" i="2"/>
  <c r="D15369" i="2"/>
  <c r="D15370" i="2"/>
  <c r="D15371" i="2"/>
  <c r="D15372" i="2"/>
  <c r="D15373" i="2"/>
  <c r="D15374" i="2"/>
  <c r="D15375" i="2"/>
  <c r="D15376" i="2"/>
  <c r="D15377" i="2"/>
  <c r="D15378" i="2"/>
  <c r="D15379" i="2"/>
  <c r="D15380" i="2"/>
  <c r="D15381" i="2"/>
  <c r="D15382" i="2"/>
  <c r="D15383" i="2"/>
  <c r="D15384" i="2"/>
  <c r="D15385" i="2"/>
  <c r="D15386" i="2"/>
  <c r="D15387" i="2"/>
  <c r="D15388" i="2"/>
  <c r="D15389" i="2"/>
  <c r="D15390" i="2"/>
  <c r="D15391" i="2"/>
  <c r="D15392" i="2"/>
  <c r="D15393" i="2"/>
  <c r="D15394" i="2"/>
  <c r="D15395" i="2"/>
  <c r="D15396" i="2"/>
  <c r="D15397" i="2"/>
  <c r="D15398" i="2"/>
  <c r="D15399" i="2"/>
  <c r="D15400" i="2"/>
  <c r="D15401" i="2"/>
  <c r="D15402" i="2"/>
  <c r="D15403" i="2"/>
  <c r="D15404" i="2"/>
  <c r="D15405" i="2"/>
  <c r="D15406" i="2"/>
  <c r="D15407" i="2"/>
  <c r="D15408" i="2"/>
  <c r="D15409" i="2"/>
  <c r="D15410" i="2"/>
  <c r="D15411" i="2"/>
  <c r="D15412" i="2"/>
  <c r="D15413" i="2"/>
  <c r="D15414" i="2"/>
  <c r="D15415" i="2"/>
  <c r="D15416" i="2"/>
  <c r="D15417" i="2"/>
  <c r="D15418" i="2"/>
  <c r="D15419" i="2"/>
  <c r="D15420" i="2"/>
  <c r="D15421" i="2"/>
  <c r="D15422" i="2"/>
  <c r="D15423" i="2"/>
  <c r="D15424" i="2"/>
  <c r="D15425" i="2"/>
  <c r="D15426" i="2"/>
  <c r="D15427" i="2"/>
  <c r="D15428" i="2"/>
  <c r="D15429" i="2"/>
  <c r="D15430" i="2"/>
  <c r="D15431" i="2"/>
  <c r="D15432" i="2"/>
  <c r="D15433" i="2"/>
  <c r="D15434" i="2"/>
  <c r="D15435" i="2"/>
  <c r="D15436" i="2"/>
  <c r="D15437" i="2"/>
  <c r="D15438" i="2"/>
  <c r="D15439" i="2"/>
  <c r="D15440" i="2"/>
  <c r="D15441" i="2"/>
  <c r="D15442" i="2"/>
  <c r="D15443" i="2"/>
  <c r="D15444" i="2"/>
  <c r="D15445" i="2"/>
  <c r="D15446" i="2"/>
  <c r="D15447" i="2"/>
  <c r="D15448" i="2"/>
  <c r="D15449" i="2"/>
  <c r="D15450" i="2"/>
  <c r="D15451" i="2"/>
  <c r="D15452" i="2"/>
  <c r="D15453" i="2"/>
  <c r="D15454" i="2"/>
  <c r="D15455" i="2"/>
  <c r="D15456" i="2"/>
  <c r="D15457" i="2"/>
  <c r="D15458" i="2"/>
  <c r="D15459" i="2"/>
  <c r="D15460" i="2"/>
  <c r="D15461" i="2"/>
  <c r="D15462" i="2"/>
  <c r="D15463" i="2"/>
  <c r="D15464" i="2"/>
  <c r="D15465" i="2"/>
  <c r="D15466" i="2"/>
  <c r="D15467" i="2"/>
  <c r="D15468" i="2"/>
  <c r="D15469" i="2"/>
  <c r="D15470" i="2"/>
  <c r="D15471" i="2"/>
  <c r="D15472" i="2"/>
  <c r="D15473" i="2"/>
  <c r="D15474" i="2"/>
  <c r="D15475" i="2"/>
  <c r="D15476" i="2"/>
  <c r="D15477" i="2"/>
  <c r="D15478" i="2"/>
  <c r="D15479" i="2"/>
  <c r="D15480" i="2"/>
  <c r="D15481" i="2"/>
  <c r="D15482" i="2"/>
  <c r="D15483" i="2"/>
  <c r="D15484" i="2"/>
  <c r="D15485" i="2"/>
  <c r="D15486" i="2"/>
  <c r="D15487" i="2"/>
  <c r="D15488" i="2"/>
  <c r="D15489" i="2"/>
  <c r="D15490" i="2"/>
  <c r="D15491" i="2"/>
  <c r="D15492" i="2"/>
  <c r="D15493" i="2"/>
  <c r="D15494" i="2"/>
  <c r="D15495" i="2"/>
  <c r="D15496" i="2"/>
  <c r="D15497" i="2"/>
  <c r="D15498" i="2"/>
  <c r="D15499" i="2"/>
  <c r="D15500" i="2"/>
  <c r="D15501" i="2"/>
  <c r="D15502" i="2"/>
  <c r="D15503" i="2"/>
  <c r="D15504" i="2"/>
  <c r="D15505" i="2"/>
  <c r="D15506" i="2"/>
  <c r="D15507" i="2"/>
  <c r="D15508" i="2"/>
  <c r="D15509" i="2"/>
  <c r="D15510" i="2"/>
  <c r="D15511" i="2"/>
  <c r="D15512" i="2"/>
  <c r="D15513" i="2"/>
  <c r="D15514" i="2"/>
  <c r="D15515" i="2"/>
  <c r="D15516" i="2"/>
  <c r="D15517" i="2"/>
  <c r="D15518" i="2"/>
  <c r="D15519" i="2"/>
  <c r="D15520" i="2"/>
  <c r="D15521" i="2"/>
  <c r="D15522" i="2"/>
  <c r="D15523" i="2"/>
  <c r="D15524" i="2"/>
  <c r="D15525" i="2"/>
  <c r="D15526" i="2"/>
  <c r="D15527" i="2"/>
  <c r="D15528" i="2"/>
  <c r="D15529" i="2"/>
  <c r="D15530" i="2"/>
  <c r="D15531" i="2"/>
  <c r="D15532" i="2"/>
  <c r="D15533" i="2"/>
  <c r="D15534" i="2"/>
  <c r="D15535" i="2"/>
  <c r="D15536" i="2"/>
  <c r="D15537" i="2"/>
  <c r="D15538" i="2"/>
  <c r="D15539" i="2"/>
  <c r="D15540" i="2"/>
  <c r="D15541" i="2"/>
  <c r="D15542" i="2"/>
  <c r="D15543" i="2"/>
  <c r="D15544" i="2"/>
  <c r="D15545" i="2"/>
  <c r="D15546" i="2"/>
  <c r="D15547" i="2"/>
  <c r="D15548" i="2"/>
  <c r="D15549" i="2"/>
  <c r="D15550" i="2"/>
  <c r="D15551" i="2"/>
  <c r="D15552" i="2"/>
  <c r="D15553" i="2"/>
  <c r="D15554" i="2"/>
  <c r="D15555" i="2"/>
  <c r="D15556" i="2"/>
  <c r="D15557" i="2"/>
  <c r="D15558" i="2"/>
  <c r="D15559" i="2"/>
  <c r="D15560" i="2"/>
  <c r="D15561" i="2"/>
  <c r="D15562" i="2"/>
  <c r="D15563" i="2"/>
  <c r="D15564" i="2"/>
  <c r="D15565" i="2"/>
  <c r="D15566" i="2"/>
  <c r="D15567" i="2"/>
  <c r="D15568" i="2"/>
  <c r="D15569" i="2"/>
  <c r="D15570" i="2"/>
  <c r="D15571" i="2"/>
  <c r="D15572" i="2"/>
  <c r="D15573" i="2"/>
  <c r="D15574" i="2"/>
  <c r="D15575" i="2"/>
  <c r="D15576" i="2"/>
  <c r="D15577" i="2"/>
  <c r="D15578" i="2"/>
  <c r="D15579" i="2"/>
  <c r="D15580" i="2"/>
  <c r="D15581" i="2"/>
  <c r="D15582" i="2"/>
  <c r="D15583" i="2"/>
  <c r="D15584" i="2"/>
  <c r="D15585" i="2"/>
  <c r="D15586" i="2"/>
  <c r="D15587" i="2"/>
  <c r="D15588" i="2"/>
  <c r="D15589" i="2"/>
  <c r="D15590" i="2"/>
  <c r="D15591" i="2"/>
  <c r="D15592" i="2"/>
  <c r="D15593" i="2"/>
  <c r="D15594" i="2"/>
  <c r="D15595" i="2"/>
  <c r="D15596" i="2"/>
  <c r="D15597" i="2"/>
  <c r="D15598" i="2"/>
  <c r="D15599" i="2"/>
  <c r="D15600" i="2"/>
  <c r="D15601" i="2"/>
  <c r="D15602" i="2"/>
  <c r="D15603" i="2"/>
  <c r="D15604" i="2"/>
  <c r="D15605" i="2"/>
  <c r="D15606" i="2"/>
  <c r="D15607" i="2"/>
  <c r="D15608" i="2"/>
  <c r="D15609" i="2"/>
  <c r="D15610" i="2"/>
  <c r="D15611" i="2"/>
  <c r="D15612" i="2"/>
  <c r="D15613" i="2"/>
  <c r="D15614" i="2"/>
  <c r="D15615" i="2"/>
  <c r="D15616" i="2"/>
  <c r="D15617" i="2"/>
  <c r="D15618" i="2"/>
  <c r="D15619" i="2"/>
  <c r="D15620" i="2"/>
  <c r="D15621" i="2"/>
  <c r="D15622" i="2"/>
  <c r="D15623" i="2"/>
  <c r="D15624" i="2"/>
  <c r="D15625" i="2"/>
  <c r="D15626" i="2"/>
  <c r="D15627" i="2"/>
  <c r="D15628" i="2"/>
  <c r="D15629" i="2"/>
  <c r="D15630" i="2"/>
  <c r="D15631" i="2"/>
  <c r="D15632" i="2"/>
  <c r="D15633" i="2"/>
  <c r="D15634" i="2"/>
  <c r="D15635" i="2"/>
  <c r="D15636" i="2"/>
  <c r="D15637" i="2"/>
  <c r="D15638" i="2"/>
  <c r="D15639" i="2"/>
  <c r="D15640" i="2"/>
  <c r="D15641" i="2"/>
  <c r="D15642" i="2"/>
  <c r="D15643" i="2"/>
  <c r="D15644" i="2"/>
  <c r="D15645" i="2"/>
  <c r="D15646" i="2"/>
  <c r="D15647" i="2"/>
  <c r="D15648" i="2"/>
  <c r="D15649" i="2"/>
  <c r="D15650" i="2"/>
  <c r="D15651" i="2"/>
  <c r="D15652" i="2"/>
  <c r="D15653" i="2"/>
  <c r="D15654" i="2"/>
  <c r="D15655" i="2"/>
  <c r="D15656" i="2"/>
  <c r="D15657" i="2"/>
  <c r="D15658" i="2"/>
  <c r="D15659" i="2"/>
  <c r="D15660" i="2"/>
  <c r="D15661" i="2"/>
  <c r="D15662" i="2"/>
  <c r="D15663" i="2"/>
  <c r="D15664" i="2"/>
  <c r="D15665" i="2"/>
  <c r="D15666" i="2"/>
  <c r="D15667" i="2"/>
  <c r="D15668" i="2"/>
  <c r="D15669" i="2"/>
  <c r="D15670" i="2"/>
  <c r="D15671" i="2"/>
  <c r="D15672" i="2"/>
  <c r="D15673" i="2"/>
  <c r="D15674" i="2"/>
  <c r="D15675" i="2"/>
  <c r="D15676" i="2"/>
  <c r="D15677" i="2"/>
  <c r="D15678" i="2"/>
  <c r="D15679" i="2"/>
  <c r="D15680" i="2"/>
  <c r="D15681" i="2"/>
  <c r="D15682" i="2"/>
  <c r="D15683" i="2"/>
  <c r="D15684" i="2"/>
  <c r="D15685" i="2"/>
  <c r="D15686" i="2"/>
  <c r="D15687" i="2"/>
  <c r="D15688" i="2"/>
  <c r="D15689" i="2"/>
  <c r="D15690" i="2"/>
  <c r="D15691" i="2"/>
  <c r="D15692" i="2"/>
  <c r="D15693" i="2"/>
  <c r="D15694" i="2"/>
  <c r="D15695" i="2"/>
  <c r="D15696" i="2"/>
  <c r="D15697" i="2"/>
  <c r="D15698" i="2"/>
  <c r="D15699" i="2"/>
  <c r="D15700" i="2"/>
  <c r="D15701" i="2"/>
  <c r="D15702" i="2"/>
  <c r="D15703" i="2"/>
  <c r="D15704" i="2"/>
  <c r="D15705" i="2"/>
  <c r="D15706" i="2"/>
  <c r="D15707" i="2"/>
  <c r="D15708" i="2"/>
  <c r="D15709" i="2"/>
  <c r="D15710" i="2"/>
  <c r="D15711" i="2"/>
  <c r="D15712" i="2"/>
  <c r="D15713" i="2"/>
  <c r="D15714" i="2"/>
  <c r="D15715" i="2"/>
  <c r="D15716" i="2"/>
  <c r="D15717" i="2"/>
  <c r="D15718" i="2"/>
  <c r="D15719" i="2"/>
  <c r="D15720" i="2"/>
  <c r="D15721" i="2"/>
  <c r="D15722" i="2"/>
  <c r="D15723" i="2"/>
  <c r="D15724" i="2"/>
  <c r="D15725" i="2"/>
  <c r="D15726" i="2"/>
  <c r="D15727" i="2"/>
  <c r="D15728" i="2"/>
  <c r="D15729" i="2"/>
  <c r="D15730" i="2"/>
  <c r="D15731" i="2"/>
  <c r="D15732" i="2"/>
  <c r="D15733" i="2"/>
  <c r="D15734" i="2"/>
  <c r="D15735" i="2"/>
  <c r="D15736" i="2"/>
  <c r="D15737" i="2"/>
  <c r="D15738" i="2"/>
  <c r="D15739" i="2"/>
  <c r="D15740" i="2"/>
  <c r="D15741" i="2"/>
  <c r="D15742" i="2"/>
  <c r="D15743" i="2"/>
  <c r="D15744" i="2"/>
  <c r="D15745" i="2"/>
  <c r="D15746" i="2"/>
  <c r="D15747" i="2"/>
  <c r="D15748" i="2"/>
  <c r="D15749" i="2"/>
  <c r="D15750" i="2"/>
  <c r="D15751" i="2"/>
  <c r="D15752" i="2"/>
  <c r="D15753" i="2"/>
  <c r="D15754" i="2"/>
  <c r="D15755" i="2"/>
  <c r="D15756" i="2"/>
  <c r="D15757" i="2"/>
  <c r="D15758" i="2"/>
  <c r="D15759" i="2"/>
  <c r="D15760" i="2"/>
  <c r="D15761" i="2"/>
  <c r="D15762" i="2"/>
  <c r="D15763" i="2"/>
  <c r="D15764" i="2"/>
  <c r="D15765" i="2"/>
  <c r="D15766" i="2"/>
  <c r="D15767" i="2"/>
  <c r="D15768" i="2"/>
  <c r="D15769" i="2"/>
  <c r="D15770" i="2"/>
  <c r="D15771" i="2"/>
  <c r="D15772" i="2"/>
  <c r="D15773" i="2"/>
  <c r="D15774" i="2"/>
  <c r="D15775" i="2"/>
  <c r="D15776" i="2"/>
  <c r="D15777" i="2"/>
  <c r="D15778" i="2"/>
  <c r="D15779" i="2"/>
  <c r="D15780" i="2"/>
  <c r="D15781" i="2"/>
  <c r="D15782" i="2"/>
  <c r="D15783" i="2"/>
  <c r="D15784" i="2"/>
  <c r="D15785" i="2"/>
  <c r="D15786" i="2"/>
  <c r="D15787" i="2"/>
  <c r="D15788" i="2"/>
  <c r="D15789" i="2"/>
  <c r="D15790" i="2"/>
  <c r="D15791" i="2"/>
  <c r="D15792" i="2"/>
  <c r="D15793" i="2"/>
  <c r="D15794" i="2"/>
  <c r="D15795" i="2"/>
  <c r="D15796" i="2"/>
  <c r="D15797" i="2"/>
  <c r="D15798" i="2"/>
  <c r="D15799" i="2"/>
  <c r="D15800" i="2"/>
  <c r="D15801" i="2"/>
  <c r="D15802" i="2"/>
  <c r="D15803" i="2"/>
  <c r="D15804" i="2"/>
  <c r="D15805" i="2"/>
  <c r="D15806" i="2"/>
  <c r="D15807" i="2"/>
  <c r="D15808" i="2"/>
  <c r="D15809" i="2"/>
  <c r="D15810" i="2"/>
  <c r="D15811" i="2"/>
  <c r="D15812" i="2"/>
  <c r="D15813" i="2"/>
  <c r="D15814" i="2"/>
  <c r="D15815" i="2"/>
  <c r="D15816" i="2"/>
  <c r="D15817" i="2"/>
  <c r="D15818" i="2"/>
  <c r="D15819" i="2"/>
  <c r="D15820" i="2"/>
  <c r="D15821" i="2"/>
  <c r="D15822" i="2"/>
  <c r="D15823" i="2"/>
  <c r="D15824" i="2"/>
  <c r="D15825" i="2"/>
  <c r="D15826" i="2"/>
  <c r="D15827" i="2"/>
  <c r="D15828" i="2"/>
  <c r="D15829" i="2"/>
  <c r="D15830" i="2"/>
  <c r="D15831" i="2"/>
  <c r="D15832" i="2"/>
  <c r="D15833" i="2"/>
  <c r="D15834" i="2"/>
  <c r="D15835" i="2"/>
  <c r="D15836" i="2"/>
  <c r="D15837" i="2"/>
  <c r="D15838" i="2"/>
  <c r="D15839" i="2"/>
  <c r="D15840" i="2"/>
  <c r="D15841" i="2"/>
  <c r="D15842" i="2"/>
  <c r="D15843" i="2"/>
  <c r="D15844" i="2"/>
  <c r="D15845" i="2"/>
  <c r="D15846" i="2"/>
  <c r="D15847" i="2"/>
  <c r="D15848" i="2"/>
  <c r="D15849" i="2"/>
  <c r="D15850" i="2"/>
  <c r="D15851" i="2"/>
  <c r="D15852" i="2"/>
  <c r="D15853" i="2"/>
  <c r="D15854" i="2"/>
  <c r="D15855" i="2"/>
  <c r="D15856" i="2"/>
  <c r="D15857" i="2"/>
  <c r="D15858" i="2"/>
  <c r="D15859" i="2"/>
  <c r="D15860" i="2"/>
  <c r="D15861" i="2"/>
  <c r="D15862" i="2"/>
  <c r="D15863" i="2"/>
  <c r="D15864" i="2"/>
  <c r="D15865" i="2"/>
  <c r="D15866" i="2"/>
  <c r="D15867" i="2"/>
  <c r="D15868" i="2"/>
  <c r="D15869" i="2"/>
  <c r="D15870" i="2"/>
  <c r="D15871" i="2"/>
  <c r="D15872" i="2"/>
  <c r="D15873" i="2"/>
  <c r="D15874" i="2"/>
  <c r="D15875" i="2"/>
  <c r="D15876" i="2"/>
  <c r="D15877" i="2"/>
  <c r="D15878" i="2"/>
  <c r="D15879" i="2"/>
  <c r="D15880" i="2"/>
  <c r="D15881" i="2"/>
  <c r="D15882" i="2"/>
  <c r="D15883" i="2"/>
  <c r="D15884" i="2"/>
  <c r="D15885" i="2"/>
  <c r="D15886" i="2"/>
  <c r="D15887" i="2"/>
  <c r="D15888" i="2"/>
  <c r="D15889" i="2"/>
  <c r="D15890" i="2"/>
  <c r="D15891" i="2"/>
  <c r="D15892" i="2"/>
  <c r="D15893" i="2"/>
  <c r="D15894" i="2"/>
  <c r="D15895" i="2"/>
  <c r="D15896" i="2"/>
  <c r="D15897" i="2"/>
  <c r="D15898" i="2"/>
  <c r="D15899" i="2"/>
  <c r="D15900" i="2"/>
  <c r="D15901" i="2"/>
  <c r="D15902" i="2"/>
  <c r="D15903" i="2"/>
  <c r="D15904" i="2"/>
  <c r="D15905" i="2"/>
  <c r="D15906" i="2"/>
  <c r="D15907" i="2"/>
  <c r="D15908" i="2"/>
  <c r="D15909" i="2"/>
  <c r="D15910" i="2"/>
  <c r="D15911" i="2"/>
  <c r="D15912" i="2"/>
  <c r="D15913" i="2"/>
  <c r="D15914" i="2"/>
  <c r="D15915" i="2"/>
  <c r="D15916" i="2"/>
  <c r="D15917" i="2"/>
  <c r="D15918" i="2"/>
  <c r="D15919" i="2"/>
  <c r="D15920" i="2"/>
  <c r="D15921" i="2"/>
  <c r="D15922" i="2"/>
  <c r="D15923" i="2"/>
  <c r="D15924" i="2"/>
  <c r="D15925" i="2"/>
  <c r="D15926" i="2"/>
  <c r="D15927" i="2"/>
  <c r="D15928" i="2"/>
  <c r="D15929" i="2"/>
  <c r="D15930" i="2"/>
  <c r="D15931" i="2"/>
  <c r="D15932" i="2"/>
  <c r="D15933" i="2"/>
  <c r="D15934" i="2"/>
  <c r="D15935" i="2"/>
  <c r="D15936" i="2"/>
  <c r="D15937" i="2"/>
  <c r="D15938" i="2"/>
  <c r="D15939" i="2"/>
  <c r="D15940" i="2"/>
  <c r="D15941" i="2"/>
  <c r="D15942" i="2"/>
  <c r="D15943" i="2"/>
  <c r="D15944" i="2"/>
  <c r="D15945" i="2"/>
  <c r="D15946" i="2"/>
  <c r="D15947" i="2"/>
  <c r="D15948" i="2"/>
  <c r="D15949" i="2"/>
  <c r="D15950" i="2"/>
  <c r="D15951" i="2"/>
  <c r="D15952" i="2"/>
  <c r="D15953" i="2"/>
  <c r="D15954" i="2"/>
  <c r="D15955" i="2"/>
  <c r="D15956" i="2"/>
  <c r="D15957" i="2"/>
  <c r="D15958" i="2"/>
  <c r="D15959" i="2"/>
  <c r="D15960" i="2"/>
  <c r="D15961" i="2"/>
  <c r="D15962" i="2"/>
  <c r="D15963" i="2"/>
  <c r="D15964" i="2"/>
  <c r="D15965" i="2"/>
  <c r="D15966" i="2"/>
  <c r="D15967" i="2"/>
  <c r="D15968" i="2"/>
  <c r="D15969" i="2"/>
  <c r="D15970" i="2"/>
  <c r="D15971" i="2"/>
  <c r="D15972" i="2"/>
  <c r="D15973" i="2"/>
  <c r="D15974" i="2"/>
  <c r="D15975" i="2"/>
  <c r="D15976" i="2"/>
  <c r="D15977" i="2"/>
  <c r="D15978" i="2"/>
  <c r="D15979" i="2"/>
  <c r="D15980" i="2"/>
  <c r="D15981" i="2"/>
  <c r="D15982" i="2"/>
  <c r="D15983" i="2"/>
  <c r="D15984" i="2"/>
  <c r="D15985" i="2"/>
  <c r="D15986" i="2"/>
  <c r="D15987" i="2"/>
  <c r="D15988" i="2"/>
  <c r="D15989" i="2"/>
  <c r="D15990" i="2"/>
  <c r="D15991" i="2"/>
  <c r="D15992" i="2"/>
  <c r="D15993" i="2"/>
  <c r="D15994" i="2"/>
  <c r="D15995" i="2"/>
  <c r="D15996" i="2"/>
  <c r="D15997" i="2"/>
  <c r="D15998" i="2"/>
  <c r="D15999" i="2"/>
  <c r="D16000" i="2"/>
  <c r="D16001" i="2"/>
  <c r="D16002" i="2"/>
  <c r="D16003" i="2"/>
  <c r="D16004" i="2"/>
  <c r="D16005" i="2"/>
  <c r="D16006" i="2"/>
  <c r="D16007" i="2"/>
  <c r="D16008" i="2"/>
  <c r="D16009" i="2"/>
  <c r="D16010" i="2"/>
  <c r="D16011" i="2"/>
  <c r="D16012" i="2"/>
  <c r="D16013" i="2"/>
  <c r="D16014" i="2"/>
  <c r="D16015" i="2"/>
  <c r="D16016" i="2"/>
  <c r="D16017" i="2"/>
  <c r="D16018" i="2"/>
  <c r="D16019" i="2"/>
  <c r="D16020" i="2"/>
  <c r="D16021" i="2"/>
  <c r="D16022" i="2"/>
  <c r="D16023" i="2"/>
  <c r="D16024" i="2"/>
  <c r="D16025" i="2"/>
  <c r="D16026" i="2"/>
  <c r="D16027" i="2"/>
  <c r="D16028" i="2"/>
  <c r="D16029" i="2"/>
  <c r="D16030" i="2"/>
  <c r="D16031" i="2"/>
  <c r="D16032" i="2"/>
  <c r="D16033" i="2"/>
  <c r="D16034" i="2"/>
  <c r="D16035" i="2"/>
  <c r="D16036" i="2"/>
  <c r="D16037" i="2"/>
  <c r="D16038" i="2"/>
  <c r="D16039" i="2"/>
  <c r="D16040" i="2"/>
  <c r="D16041" i="2"/>
  <c r="D16042" i="2"/>
  <c r="D16043" i="2"/>
  <c r="D16044" i="2"/>
  <c r="D16045" i="2"/>
  <c r="D16046" i="2"/>
  <c r="D16047" i="2"/>
  <c r="D16048" i="2"/>
  <c r="D16049" i="2"/>
  <c r="D16050" i="2"/>
  <c r="D16051" i="2"/>
  <c r="D16052" i="2"/>
  <c r="D16053" i="2"/>
  <c r="D16054" i="2"/>
  <c r="D16055" i="2"/>
  <c r="D16056" i="2"/>
  <c r="D16057" i="2"/>
  <c r="D16058" i="2"/>
  <c r="D16059" i="2"/>
  <c r="D16060" i="2"/>
  <c r="D16061" i="2"/>
  <c r="D16062" i="2"/>
  <c r="D16063" i="2"/>
  <c r="D16064" i="2"/>
  <c r="D16065" i="2"/>
  <c r="D16066" i="2"/>
  <c r="D16067" i="2"/>
  <c r="D16068" i="2"/>
  <c r="D16069" i="2"/>
  <c r="D16070" i="2"/>
  <c r="D16071" i="2"/>
  <c r="D16072" i="2"/>
  <c r="D16073" i="2"/>
  <c r="D16074" i="2"/>
  <c r="D16075" i="2"/>
  <c r="D16076" i="2"/>
  <c r="D16077" i="2"/>
  <c r="D16078" i="2"/>
  <c r="D16079" i="2"/>
  <c r="D16080" i="2"/>
  <c r="D16081" i="2"/>
  <c r="D16082" i="2"/>
  <c r="D16083" i="2"/>
  <c r="D16084" i="2"/>
  <c r="D16085" i="2"/>
  <c r="D16086" i="2"/>
  <c r="D16087" i="2"/>
  <c r="D16088" i="2"/>
  <c r="D16089" i="2"/>
  <c r="D16090" i="2"/>
  <c r="D16091" i="2"/>
  <c r="D16092" i="2"/>
  <c r="D16093" i="2"/>
  <c r="D16094" i="2"/>
  <c r="D16095" i="2"/>
  <c r="D16096" i="2"/>
  <c r="D16097" i="2"/>
  <c r="D16098" i="2"/>
  <c r="D16099" i="2"/>
  <c r="D16100" i="2"/>
  <c r="D16101" i="2"/>
  <c r="D16102" i="2"/>
  <c r="D16103" i="2"/>
  <c r="D16104" i="2"/>
  <c r="D16105" i="2"/>
  <c r="D16106" i="2"/>
  <c r="D16107" i="2"/>
  <c r="D16108" i="2"/>
  <c r="D16109" i="2"/>
  <c r="D16110" i="2"/>
  <c r="D16111" i="2"/>
  <c r="D16112" i="2"/>
  <c r="D16113" i="2"/>
  <c r="D16114" i="2"/>
  <c r="D16115" i="2"/>
  <c r="D16116" i="2"/>
  <c r="D16117" i="2"/>
  <c r="D16118" i="2"/>
  <c r="D16119" i="2"/>
  <c r="D16120" i="2"/>
  <c r="D16121" i="2"/>
  <c r="D16122" i="2"/>
  <c r="D16123" i="2"/>
  <c r="D16124" i="2"/>
  <c r="D16125" i="2"/>
  <c r="D16126" i="2"/>
  <c r="D16127" i="2"/>
  <c r="D16128" i="2"/>
  <c r="D16129" i="2"/>
  <c r="D16130" i="2"/>
  <c r="D16131" i="2"/>
  <c r="D16132" i="2"/>
  <c r="D16133" i="2"/>
  <c r="D16134" i="2"/>
  <c r="D16135" i="2"/>
  <c r="D16136" i="2"/>
  <c r="D16137" i="2"/>
  <c r="D16138" i="2"/>
  <c r="D16139" i="2"/>
  <c r="D16140" i="2"/>
  <c r="D16141" i="2"/>
  <c r="D16142" i="2"/>
  <c r="D16143" i="2"/>
  <c r="D16144" i="2"/>
  <c r="D16145" i="2"/>
  <c r="D16146" i="2"/>
  <c r="D16147" i="2"/>
  <c r="D16148" i="2"/>
  <c r="D16149" i="2"/>
  <c r="D16150" i="2"/>
  <c r="D16151" i="2"/>
  <c r="D16152" i="2"/>
  <c r="D16153" i="2"/>
  <c r="D16154" i="2"/>
  <c r="D16155" i="2"/>
  <c r="D16156" i="2"/>
  <c r="D16157" i="2"/>
  <c r="D16158" i="2"/>
  <c r="D16159" i="2"/>
  <c r="D16160" i="2"/>
  <c r="D16161" i="2"/>
  <c r="D16162" i="2"/>
  <c r="D16163" i="2"/>
  <c r="D16164" i="2"/>
  <c r="D16165" i="2"/>
  <c r="D16166" i="2"/>
  <c r="D16167" i="2"/>
  <c r="D16168" i="2"/>
  <c r="D16169" i="2"/>
  <c r="D16170" i="2"/>
  <c r="D16171" i="2"/>
  <c r="D16172" i="2"/>
  <c r="D16173" i="2"/>
  <c r="D16174" i="2"/>
  <c r="D16175" i="2"/>
  <c r="D16176" i="2"/>
  <c r="D16177" i="2"/>
  <c r="D16178" i="2"/>
  <c r="D16179" i="2"/>
  <c r="D16180" i="2"/>
  <c r="D16181" i="2"/>
  <c r="D16182" i="2"/>
  <c r="D16183" i="2"/>
  <c r="D16184" i="2"/>
  <c r="D16185" i="2"/>
  <c r="D16186" i="2"/>
  <c r="D16187" i="2"/>
  <c r="D16188" i="2"/>
  <c r="D16189" i="2"/>
  <c r="D16190" i="2"/>
  <c r="D16191" i="2"/>
  <c r="D16192" i="2"/>
  <c r="D16193" i="2"/>
  <c r="D16194" i="2"/>
  <c r="D16195" i="2"/>
  <c r="D16196" i="2"/>
  <c r="D16197" i="2"/>
  <c r="D16198" i="2"/>
  <c r="D16199" i="2"/>
  <c r="D16200" i="2"/>
  <c r="D16201" i="2"/>
  <c r="D16202" i="2"/>
  <c r="D16203" i="2"/>
  <c r="D16204" i="2"/>
  <c r="D16205" i="2"/>
  <c r="D16206" i="2"/>
  <c r="D16207" i="2"/>
  <c r="D16208" i="2"/>
  <c r="D16209" i="2"/>
  <c r="D16210" i="2"/>
  <c r="D16211" i="2"/>
  <c r="D16212" i="2"/>
  <c r="D16213" i="2"/>
  <c r="D16214" i="2"/>
  <c r="D16215" i="2"/>
  <c r="D16216" i="2"/>
  <c r="D16217" i="2"/>
  <c r="D16218" i="2"/>
  <c r="D16219" i="2"/>
  <c r="D16220" i="2"/>
  <c r="D16221" i="2"/>
  <c r="D16222" i="2"/>
  <c r="D16223" i="2"/>
  <c r="D16224" i="2"/>
  <c r="D16225" i="2"/>
  <c r="D16226" i="2"/>
  <c r="D16227" i="2"/>
  <c r="D16228" i="2"/>
  <c r="D16229" i="2"/>
  <c r="D16230" i="2"/>
  <c r="D16231" i="2"/>
  <c r="D16232" i="2"/>
  <c r="D16233" i="2"/>
  <c r="D16234" i="2"/>
  <c r="D16235" i="2"/>
  <c r="D16236" i="2"/>
  <c r="D16237" i="2"/>
  <c r="D16238" i="2"/>
  <c r="D16239" i="2"/>
  <c r="D16240" i="2"/>
  <c r="D16241" i="2"/>
  <c r="D16242" i="2"/>
  <c r="D16243" i="2"/>
  <c r="D16244" i="2"/>
  <c r="D16245" i="2"/>
  <c r="D16246" i="2"/>
  <c r="D16247" i="2"/>
  <c r="D16248" i="2"/>
  <c r="D16249" i="2"/>
  <c r="D16250" i="2"/>
  <c r="D16251" i="2"/>
  <c r="D16252" i="2"/>
  <c r="D16253" i="2"/>
  <c r="D16254" i="2"/>
  <c r="D16255" i="2"/>
  <c r="D16256" i="2"/>
  <c r="D16257" i="2"/>
  <c r="D16258" i="2"/>
  <c r="D16259" i="2"/>
  <c r="D16260" i="2"/>
  <c r="D16261" i="2"/>
  <c r="D16262" i="2"/>
  <c r="D16263" i="2"/>
  <c r="D16264" i="2"/>
  <c r="D16265" i="2"/>
  <c r="D16266" i="2"/>
  <c r="D16267" i="2"/>
  <c r="D16268" i="2"/>
  <c r="D16269" i="2"/>
  <c r="D16270" i="2"/>
  <c r="D16271" i="2"/>
  <c r="D16272" i="2"/>
  <c r="D16273" i="2"/>
  <c r="D16274" i="2"/>
  <c r="D16275" i="2"/>
  <c r="D16276" i="2"/>
  <c r="D16277" i="2"/>
  <c r="D16278" i="2"/>
  <c r="D16279" i="2"/>
  <c r="D16280" i="2"/>
  <c r="D16281" i="2"/>
  <c r="D16282" i="2"/>
  <c r="D16283" i="2"/>
  <c r="D16284" i="2"/>
  <c r="D16285" i="2"/>
  <c r="D16286" i="2"/>
  <c r="D16287" i="2"/>
  <c r="D16288" i="2"/>
  <c r="D16289" i="2"/>
  <c r="D16290" i="2"/>
  <c r="D16291" i="2"/>
  <c r="D16292" i="2"/>
  <c r="D16293" i="2"/>
  <c r="D16294" i="2"/>
  <c r="D16295" i="2"/>
  <c r="D16296" i="2"/>
  <c r="D16297" i="2"/>
  <c r="D16298" i="2"/>
  <c r="D16299" i="2"/>
  <c r="D16300" i="2"/>
  <c r="D16301" i="2"/>
  <c r="D16302" i="2"/>
  <c r="D16303" i="2"/>
  <c r="D16304" i="2"/>
  <c r="D16305" i="2"/>
  <c r="D16306" i="2"/>
  <c r="D16307" i="2"/>
  <c r="D16308" i="2"/>
  <c r="D16309" i="2"/>
  <c r="D16310" i="2"/>
  <c r="D16311" i="2"/>
  <c r="D16312" i="2"/>
  <c r="D16313" i="2"/>
  <c r="D16314" i="2"/>
  <c r="D16315" i="2"/>
  <c r="D16316" i="2"/>
  <c r="D16317" i="2"/>
  <c r="D16318" i="2"/>
  <c r="D16319" i="2"/>
  <c r="D16320" i="2"/>
  <c r="D16321" i="2"/>
  <c r="D16322" i="2"/>
  <c r="D16323" i="2"/>
  <c r="D16324" i="2"/>
  <c r="D16325" i="2"/>
  <c r="D16326" i="2"/>
  <c r="D16327" i="2"/>
  <c r="D16328" i="2"/>
  <c r="D16329" i="2"/>
  <c r="D16330" i="2"/>
  <c r="D16331" i="2"/>
  <c r="D16332" i="2"/>
  <c r="D16333" i="2"/>
  <c r="D16334" i="2"/>
  <c r="D16335" i="2"/>
  <c r="D16336" i="2"/>
  <c r="D16337" i="2"/>
  <c r="D16338" i="2"/>
  <c r="D16339" i="2"/>
  <c r="D16340" i="2"/>
  <c r="D16341" i="2"/>
  <c r="D16342" i="2"/>
  <c r="D16343" i="2"/>
  <c r="D16344" i="2"/>
  <c r="D16345" i="2"/>
  <c r="D16346" i="2"/>
  <c r="D16347" i="2"/>
  <c r="D16348" i="2"/>
  <c r="D16349" i="2"/>
  <c r="D16350" i="2"/>
  <c r="D16351" i="2"/>
  <c r="D16352" i="2"/>
  <c r="D16353" i="2"/>
  <c r="D16354" i="2"/>
  <c r="D16355" i="2"/>
  <c r="D16356" i="2"/>
  <c r="D16357" i="2"/>
  <c r="D16358" i="2"/>
  <c r="D16359" i="2"/>
  <c r="D16360" i="2"/>
  <c r="D16361" i="2"/>
  <c r="D16362" i="2"/>
  <c r="D16363" i="2"/>
  <c r="D16364" i="2"/>
  <c r="D16365" i="2"/>
  <c r="D16366" i="2"/>
  <c r="D16367" i="2"/>
  <c r="D16368" i="2"/>
  <c r="D16369" i="2"/>
  <c r="D16370" i="2"/>
  <c r="D16371" i="2"/>
  <c r="D16372" i="2"/>
  <c r="D16373" i="2"/>
  <c r="D16374" i="2"/>
  <c r="D16375" i="2"/>
  <c r="D16376" i="2"/>
  <c r="D16377" i="2"/>
  <c r="D16378" i="2"/>
  <c r="D16379" i="2"/>
  <c r="D16380" i="2"/>
  <c r="D16381" i="2"/>
  <c r="D16382" i="2"/>
  <c r="D16383" i="2"/>
  <c r="D16384" i="2"/>
  <c r="D16385" i="2"/>
  <c r="D16386" i="2"/>
  <c r="D16387" i="2"/>
  <c r="D16388" i="2"/>
  <c r="D16389" i="2"/>
  <c r="D16390" i="2"/>
  <c r="D16391" i="2"/>
  <c r="D16392" i="2"/>
  <c r="D16393" i="2"/>
  <c r="D16394" i="2"/>
  <c r="D16395" i="2"/>
  <c r="D16396" i="2"/>
  <c r="D16397" i="2"/>
  <c r="D16398" i="2"/>
  <c r="D16399" i="2"/>
  <c r="D16400" i="2"/>
  <c r="D16401" i="2"/>
  <c r="D16402" i="2"/>
  <c r="D16403" i="2"/>
  <c r="D16404" i="2"/>
  <c r="D16405" i="2"/>
  <c r="D16406" i="2"/>
  <c r="D16407" i="2"/>
  <c r="D16408" i="2"/>
  <c r="D16409" i="2"/>
  <c r="D16410" i="2"/>
  <c r="D16411" i="2"/>
  <c r="D16412" i="2"/>
  <c r="D16413" i="2"/>
  <c r="D16414" i="2"/>
  <c r="D16415" i="2"/>
  <c r="D16416" i="2"/>
  <c r="D16417" i="2"/>
  <c r="D16418" i="2"/>
  <c r="D16419" i="2"/>
  <c r="D16420" i="2"/>
  <c r="D16421" i="2"/>
  <c r="D16422" i="2"/>
  <c r="D16423" i="2"/>
  <c r="D16424" i="2"/>
  <c r="D16425" i="2"/>
  <c r="D16426" i="2"/>
  <c r="D16427" i="2"/>
  <c r="D16428" i="2"/>
  <c r="D16429" i="2"/>
  <c r="D16430" i="2"/>
  <c r="D16431" i="2"/>
  <c r="D16432" i="2"/>
  <c r="D16433" i="2"/>
  <c r="D16434" i="2"/>
  <c r="D16435" i="2"/>
  <c r="D16436" i="2"/>
  <c r="D16437" i="2"/>
  <c r="D16438" i="2"/>
  <c r="D16439" i="2"/>
  <c r="D16440" i="2"/>
  <c r="D16441" i="2"/>
  <c r="D16442" i="2"/>
  <c r="D16443" i="2"/>
  <c r="D16444" i="2"/>
  <c r="D16445" i="2"/>
  <c r="D16446" i="2"/>
  <c r="D16447" i="2"/>
  <c r="D16448" i="2"/>
  <c r="D16449" i="2"/>
  <c r="D16450" i="2"/>
  <c r="D16451" i="2"/>
  <c r="D16452" i="2"/>
  <c r="D16453" i="2"/>
  <c r="D16454" i="2"/>
  <c r="D16455" i="2"/>
  <c r="D16456" i="2"/>
  <c r="D16457" i="2"/>
  <c r="D16458" i="2"/>
  <c r="D16459" i="2"/>
  <c r="D16460" i="2"/>
  <c r="D16461" i="2"/>
  <c r="D16462" i="2"/>
  <c r="D16463" i="2"/>
  <c r="D16464" i="2"/>
  <c r="D16465" i="2"/>
  <c r="D16466" i="2"/>
  <c r="D16467" i="2"/>
  <c r="D16468" i="2"/>
  <c r="D16469" i="2"/>
  <c r="D16470" i="2"/>
  <c r="D16471" i="2"/>
  <c r="D16472" i="2"/>
  <c r="D16473" i="2"/>
  <c r="D16474" i="2"/>
  <c r="D16475" i="2"/>
  <c r="D16476" i="2"/>
  <c r="D16477" i="2"/>
  <c r="D16478" i="2"/>
  <c r="D16479" i="2"/>
  <c r="D16480" i="2"/>
  <c r="D16481" i="2"/>
  <c r="D16482" i="2"/>
  <c r="D16483" i="2"/>
  <c r="D16484" i="2"/>
  <c r="D16485" i="2"/>
  <c r="D16486" i="2"/>
  <c r="D16487" i="2"/>
  <c r="D16488" i="2"/>
  <c r="D16489" i="2"/>
  <c r="D16490" i="2"/>
  <c r="D16491" i="2"/>
  <c r="D16492" i="2"/>
  <c r="D16493" i="2"/>
  <c r="D16494" i="2"/>
  <c r="D16495" i="2"/>
  <c r="D16496" i="2"/>
  <c r="D16497" i="2"/>
  <c r="D16498" i="2"/>
  <c r="D16499" i="2"/>
  <c r="D16500" i="2"/>
  <c r="D16501" i="2"/>
  <c r="D16502" i="2"/>
  <c r="D16503" i="2"/>
  <c r="D16504" i="2"/>
  <c r="D16505" i="2"/>
  <c r="D16506" i="2"/>
  <c r="D16507" i="2"/>
  <c r="D16508" i="2"/>
  <c r="D16509" i="2"/>
  <c r="D16510" i="2"/>
  <c r="D16511" i="2"/>
  <c r="D16512" i="2"/>
  <c r="D16513" i="2"/>
  <c r="D16514" i="2"/>
  <c r="D16515" i="2"/>
  <c r="D16516" i="2"/>
  <c r="D16517" i="2"/>
  <c r="D16518" i="2"/>
  <c r="D16519" i="2"/>
  <c r="D16520" i="2"/>
  <c r="D16521" i="2"/>
  <c r="D16522" i="2"/>
  <c r="D16523" i="2"/>
  <c r="D16524" i="2"/>
  <c r="D16525" i="2"/>
  <c r="D16526" i="2"/>
  <c r="D16527" i="2"/>
  <c r="D16528" i="2"/>
  <c r="D16529" i="2"/>
  <c r="D16530" i="2"/>
  <c r="D16531" i="2"/>
  <c r="D16532" i="2"/>
  <c r="D16533" i="2"/>
  <c r="D16534" i="2"/>
  <c r="D16535" i="2"/>
  <c r="D16536" i="2"/>
  <c r="D16537" i="2"/>
  <c r="D16538" i="2"/>
  <c r="D16539" i="2"/>
  <c r="D16540" i="2"/>
  <c r="D16541" i="2"/>
  <c r="D16542" i="2"/>
  <c r="D16543" i="2"/>
  <c r="D16544" i="2"/>
  <c r="D16545" i="2"/>
  <c r="D16546" i="2"/>
  <c r="D16547" i="2"/>
  <c r="D16548" i="2"/>
  <c r="D16549" i="2"/>
  <c r="D16550" i="2"/>
  <c r="D16551" i="2"/>
  <c r="D16552" i="2"/>
  <c r="D16553" i="2"/>
  <c r="D16554" i="2"/>
  <c r="D16555" i="2"/>
  <c r="D16556" i="2"/>
  <c r="D16557" i="2"/>
  <c r="D16558" i="2"/>
  <c r="D16559" i="2"/>
  <c r="D16560" i="2"/>
  <c r="D16561" i="2"/>
  <c r="D16562" i="2"/>
  <c r="D16563" i="2"/>
  <c r="D16564" i="2"/>
  <c r="D16565" i="2"/>
  <c r="D16566" i="2"/>
  <c r="D16567" i="2"/>
  <c r="D16568" i="2"/>
  <c r="D16569" i="2"/>
  <c r="D16570" i="2"/>
  <c r="D16571" i="2"/>
  <c r="D16572" i="2"/>
  <c r="D16573" i="2"/>
  <c r="D16574" i="2"/>
  <c r="D16575" i="2"/>
  <c r="D16576" i="2"/>
  <c r="D16577" i="2"/>
  <c r="D16578" i="2"/>
  <c r="D16579" i="2"/>
  <c r="D16580" i="2"/>
  <c r="D16581" i="2"/>
  <c r="D16582" i="2"/>
  <c r="D16583" i="2"/>
  <c r="D16584" i="2"/>
  <c r="D16585" i="2"/>
  <c r="D16586" i="2"/>
  <c r="D16587" i="2"/>
  <c r="D16588" i="2"/>
  <c r="D16589" i="2"/>
  <c r="D16590" i="2"/>
  <c r="D16591" i="2"/>
  <c r="D16592" i="2"/>
  <c r="D16593" i="2"/>
  <c r="D16594" i="2"/>
  <c r="D16595" i="2"/>
  <c r="D16596" i="2"/>
  <c r="D16597" i="2"/>
  <c r="D16598" i="2"/>
  <c r="D16599" i="2"/>
  <c r="D16600" i="2"/>
  <c r="D16601" i="2"/>
  <c r="D16602" i="2"/>
  <c r="D16603" i="2"/>
  <c r="D16604" i="2"/>
  <c r="D16605" i="2"/>
  <c r="D16606" i="2"/>
  <c r="D16607" i="2"/>
  <c r="D16608" i="2"/>
  <c r="D16609" i="2"/>
  <c r="D16610" i="2"/>
  <c r="D16611" i="2"/>
  <c r="D16612" i="2"/>
  <c r="D16613" i="2"/>
  <c r="D16614" i="2"/>
  <c r="D16615" i="2"/>
  <c r="D16616" i="2"/>
  <c r="D16617" i="2"/>
  <c r="D16618" i="2"/>
  <c r="D16619" i="2"/>
  <c r="D16620" i="2"/>
  <c r="D16621" i="2"/>
  <c r="D16622" i="2"/>
  <c r="D16623" i="2"/>
  <c r="D16624" i="2"/>
  <c r="D16625" i="2"/>
  <c r="D16626" i="2"/>
  <c r="D16627" i="2"/>
  <c r="D16628" i="2"/>
  <c r="D16629" i="2"/>
  <c r="D16630" i="2"/>
  <c r="D16631" i="2"/>
  <c r="D16632" i="2"/>
  <c r="D16633" i="2"/>
  <c r="D16634" i="2"/>
  <c r="D16635" i="2"/>
  <c r="D16636" i="2"/>
  <c r="D16637" i="2"/>
  <c r="D16638" i="2"/>
  <c r="D16639" i="2"/>
  <c r="D16640" i="2"/>
  <c r="D16641" i="2"/>
  <c r="D16642" i="2"/>
  <c r="D16643" i="2"/>
  <c r="D16644" i="2"/>
  <c r="D16645" i="2"/>
  <c r="D16646" i="2"/>
  <c r="D16647" i="2"/>
  <c r="D16648" i="2"/>
  <c r="D16649" i="2"/>
  <c r="D16650" i="2"/>
  <c r="D16651" i="2"/>
  <c r="D16652" i="2"/>
  <c r="D16653" i="2"/>
  <c r="D16654" i="2"/>
  <c r="D16655" i="2"/>
  <c r="D16656" i="2"/>
  <c r="D16657" i="2"/>
  <c r="D16658" i="2"/>
  <c r="D16659" i="2"/>
  <c r="D16660" i="2"/>
  <c r="D16661" i="2"/>
  <c r="D16662" i="2"/>
  <c r="D16663" i="2"/>
  <c r="D16664" i="2"/>
  <c r="D16665" i="2"/>
  <c r="D16666" i="2"/>
  <c r="D16667" i="2"/>
  <c r="D16668" i="2"/>
  <c r="D16669" i="2"/>
  <c r="D16670" i="2"/>
  <c r="D16671" i="2"/>
  <c r="D16672" i="2"/>
  <c r="D16673" i="2"/>
  <c r="D16674" i="2"/>
  <c r="D16675" i="2"/>
  <c r="D16676" i="2"/>
  <c r="D16677" i="2"/>
  <c r="D16678" i="2"/>
  <c r="D16679" i="2"/>
  <c r="D16680" i="2"/>
  <c r="D16681" i="2"/>
  <c r="D16682" i="2"/>
  <c r="D16683" i="2"/>
  <c r="D16684" i="2"/>
  <c r="D16685" i="2"/>
  <c r="D16686" i="2"/>
  <c r="D16687" i="2"/>
  <c r="D16688" i="2"/>
  <c r="D16689" i="2"/>
  <c r="D16690" i="2"/>
  <c r="D16691" i="2"/>
  <c r="D16692" i="2"/>
  <c r="D16693" i="2"/>
  <c r="D16694" i="2"/>
  <c r="D16695" i="2"/>
  <c r="D16696" i="2"/>
  <c r="D16697" i="2"/>
  <c r="D16698" i="2"/>
  <c r="D16699" i="2"/>
  <c r="D16700" i="2"/>
  <c r="D16701" i="2"/>
  <c r="D16702" i="2"/>
  <c r="D16703" i="2"/>
  <c r="D16704" i="2"/>
  <c r="D16705" i="2"/>
  <c r="D16706" i="2"/>
  <c r="D16707" i="2"/>
  <c r="D16708" i="2"/>
  <c r="D16709" i="2"/>
  <c r="D16710" i="2"/>
  <c r="D16711" i="2"/>
  <c r="D16712" i="2"/>
  <c r="D16713" i="2"/>
  <c r="D16714" i="2"/>
  <c r="D16715" i="2"/>
  <c r="D16716" i="2"/>
  <c r="D16717" i="2"/>
  <c r="D16718" i="2"/>
  <c r="D16719" i="2"/>
  <c r="D16720" i="2"/>
  <c r="D16721" i="2"/>
  <c r="D16722" i="2"/>
  <c r="D16723" i="2"/>
  <c r="D16724" i="2"/>
  <c r="D16725" i="2"/>
  <c r="D16726" i="2"/>
  <c r="D16727" i="2"/>
  <c r="D16728" i="2"/>
  <c r="D16729" i="2"/>
  <c r="D16730" i="2"/>
  <c r="D16731" i="2"/>
  <c r="D16732" i="2"/>
  <c r="D16733" i="2"/>
  <c r="D16734" i="2"/>
  <c r="D16735" i="2"/>
  <c r="D16736" i="2"/>
  <c r="D16737" i="2"/>
  <c r="D16738" i="2"/>
  <c r="D16739" i="2"/>
  <c r="D16740" i="2"/>
  <c r="D16741" i="2"/>
  <c r="D16742" i="2"/>
  <c r="D16743" i="2"/>
  <c r="D16744" i="2"/>
  <c r="D16745" i="2"/>
  <c r="D16746" i="2"/>
  <c r="D16747" i="2"/>
  <c r="D16748" i="2"/>
  <c r="D16749" i="2"/>
  <c r="D16750" i="2"/>
  <c r="D16751" i="2"/>
  <c r="D16752" i="2"/>
  <c r="D16753" i="2"/>
  <c r="D16754" i="2"/>
  <c r="D16755" i="2"/>
  <c r="D16756" i="2"/>
  <c r="D16757" i="2"/>
  <c r="D16758" i="2"/>
  <c r="D16759" i="2"/>
  <c r="D16760" i="2"/>
  <c r="D16761" i="2"/>
  <c r="D16762" i="2"/>
  <c r="D16763" i="2"/>
  <c r="D16764" i="2"/>
  <c r="D16765" i="2"/>
  <c r="D16766" i="2"/>
  <c r="D16767" i="2"/>
  <c r="D16768" i="2"/>
  <c r="D16769" i="2"/>
  <c r="D16770" i="2"/>
  <c r="D16771" i="2"/>
  <c r="D16772" i="2"/>
  <c r="D16773" i="2"/>
  <c r="D16774" i="2"/>
  <c r="D16775" i="2"/>
  <c r="D16776" i="2"/>
  <c r="D16777" i="2"/>
  <c r="D16778" i="2"/>
  <c r="D16779" i="2"/>
  <c r="D16780" i="2"/>
  <c r="D16781" i="2"/>
  <c r="D16782" i="2"/>
  <c r="D16783" i="2"/>
  <c r="D16784" i="2"/>
  <c r="D16785" i="2"/>
  <c r="D16786" i="2"/>
  <c r="D16787" i="2"/>
  <c r="D16788" i="2"/>
  <c r="D16789" i="2"/>
  <c r="D16790" i="2"/>
  <c r="D16791" i="2"/>
  <c r="D16792" i="2"/>
  <c r="D16793" i="2"/>
  <c r="D16794" i="2"/>
  <c r="D16795" i="2"/>
  <c r="D16796" i="2"/>
  <c r="D16797" i="2"/>
  <c r="D16798" i="2"/>
  <c r="D16799" i="2"/>
  <c r="D16800" i="2"/>
  <c r="D16801" i="2"/>
  <c r="D16802" i="2"/>
  <c r="D16803" i="2"/>
  <c r="D16804" i="2"/>
  <c r="D16805" i="2"/>
  <c r="D16806" i="2"/>
  <c r="D16807" i="2"/>
  <c r="D16808" i="2"/>
  <c r="D16809" i="2"/>
  <c r="D16810" i="2"/>
  <c r="D16811" i="2"/>
  <c r="D16812" i="2"/>
  <c r="D16813" i="2"/>
  <c r="D16814" i="2"/>
  <c r="D16815" i="2"/>
  <c r="D16816" i="2"/>
  <c r="D16817" i="2"/>
  <c r="D16818" i="2"/>
  <c r="D16819" i="2"/>
  <c r="D16820" i="2"/>
  <c r="D16821" i="2"/>
  <c r="D16822" i="2"/>
  <c r="D16823" i="2"/>
  <c r="D16824" i="2"/>
  <c r="D16825" i="2"/>
  <c r="D16826" i="2"/>
  <c r="D16827" i="2"/>
  <c r="D16828" i="2"/>
  <c r="D16829" i="2"/>
  <c r="D16830" i="2"/>
  <c r="D16831" i="2"/>
  <c r="D16832" i="2"/>
  <c r="D16833" i="2"/>
  <c r="D16834" i="2"/>
  <c r="D16835" i="2"/>
  <c r="D16836" i="2"/>
  <c r="D16837" i="2"/>
  <c r="D16838" i="2"/>
  <c r="D16839" i="2"/>
  <c r="D16840" i="2"/>
  <c r="D16841" i="2"/>
  <c r="D16842" i="2"/>
  <c r="D16843" i="2"/>
  <c r="D16844" i="2"/>
  <c r="D16845" i="2"/>
  <c r="D16846" i="2"/>
  <c r="D16847" i="2"/>
  <c r="D16848" i="2"/>
  <c r="D16849" i="2"/>
  <c r="D16850" i="2"/>
  <c r="D16851" i="2"/>
  <c r="D16852" i="2"/>
  <c r="D16853" i="2"/>
  <c r="D16854" i="2"/>
  <c r="D16855" i="2"/>
  <c r="D16856" i="2"/>
  <c r="D16857" i="2"/>
  <c r="D16858" i="2"/>
  <c r="D16859" i="2"/>
  <c r="D16860" i="2"/>
  <c r="D16861" i="2"/>
  <c r="D16862" i="2"/>
  <c r="D16863" i="2"/>
  <c r="D16864" i="2"/>
  <c r="D16865" i="2"/>
  <c r="D16866" i="2"/>
  <c r="D16867" i="2"/>
  <c r="D16868" i="2"/>
  <c r="D16869" i="2"/>
  <c r="D16870" i="2"/>
  <c r="D16871" i="2"/>
  <c r="D16872" i="2"/>
  <c r="D16873" i="2"/>
  <c r="D16874" i="2"/>
  <c r="D16875" i="2"/>
  <c r="D16876" i="2"/>
  <c r="D16877" i="2"/>
  <c r="D16878" i="2"/>
  <c r="D16879" i="2"/>
  <c r="D16880" i="2"/>
  <c r="D16881" i="2"/>
  <c r="D16882" i="2"/>
  <c r="D16883" i="2"/>
  <c r="D16884" i="2"/>
  <c r="D16885" i="2"/>
  <c r="D16886" i="2"/>
  <c r="D16887" i="2"/>
  <c r="D16888" i="2"/>
  <c r="D16889" i="2"/>
  <c r="D16890" i="2"/>
  <c r="D16891" i="2"/>
  <c r="D16892" i="2"/>
  <c r="D16893" i="2"/>
  <c r="D16894" i="2"/>
  <c r="D16895" i="2"/>
  <c r="D16896" i="2"/>
  <c r="D16897" i="2"/>
  <c r="D16898" i="2"/>
  <c r="D16899" i="2"/>
  <c r="D16900" i="2"/>
  <c r="D16901" i="2"/>
  <c r="D16902" i="2"/>
  <c r="D16903" i="2"/>
  <c r="D16904" i="2"/>
  <c r="D16905" i="2"/>
  <c r="D16906" i="2"/>
  <c r="D16907" i="2"/>
  <c r="D16908" i="2"/>
  <c r="D16909" i="2"/>
  <c r="D16910" i="2"/>
  <c r="D16911" i="2"/>
  <c r="D16912" i="2"/>
  <c r="D16913" i="2"/>
  <c r="D16914" i="2"/>
  <c r="D16915" i="2"/>
  <c r="D16916" i="2"/>
  <c r="D16917" i="2"/>
  <c r="D16918" i="2"/>
  <c r="D16919" i="2"/>
  <c r="D16920" i="2"/>
  <c r="D16921" i="2"/>
  <c r="D16922" i="2"/>
  <c r="D16923" i="2"/>
  <c r="D16924" i="2"/>
  <c r="D16925" i="2"/>
  <c r="D16926" i="2"/>
  <c r="D16927" i="2"/>
  <c r="D16928" i="2"/>
  <c r="D16929" i="2"/>
  <c r="D16930" i="2"/>
  <c r="D16931" i="2"/>
  <c r="D16932" i="2"/>
  <c r="D16933" i="2"/>
  <c r="D16934" i="2"/>
  <c r="D16935" i="2"/>
  <c r="D16936" i="2"/>
  <c r="D16937" i="2"/>
  <c r="D16938" i="2"/>
  <c r="D16939" i="2"/>
  <c r="D16940" i="2"/>
  <c r="D16941" i="2"/>
  <c r="D16942" i="2"/>
  <c r="D16943" i="2"/>
  <c r="D16944" i="2"/>
  <c r="D16945" i="2"/>
  <c r="D16946" i="2"/>
  <c r="D16947" i="2"/>
  <c r="D16948" i="2"/>
  <c r="D16949" i="2"/>
  <c r="D16950" i="2"/>
  <c r="D16951" i="2"/>
  <c r="D16952" i="2"/>
  <c r="D16953" i="2"/>
  <c r="D16954" i="2"/>
  <c r="D16955" i="2"/>
  <c r="D16956" i="2"/>
  <c r="D16957" i="2"/>
  <c r="D16958" i="2"/>
  <c r="D16959" i="2"/>
  <c r="D16960" i="2"/>
  <c r="D16961" i="2"/>
  <c r="D16962" i="2"/>
  <c r="D16963" i="2"/>
  <c r="D16964" i="2"/>
  <c r="D16965" i="2"/>
  <c r="D16966" i="2"/>
  <c r="D16967" i="2"/>
  <c r="D16968" i="2"/>
  <c r="D16969" i="2"/>
  <c r="D16970" i="2"/>
  <c r="D16971" i="2"/>
  <c r="D16972" i="2"/>
  <c r="D16973" i="2"/>
  <c r="D16974" i="2"/>
  <c r="D16975" i="2"/>
  <c r="D16976" i="2"/>
  <c r="D16977" i="2"/>
  <c r="D16978" i="2"/>
  <c r="D16979" i="2"/>
  <c r="D16980" i="2"/>
  <c r="D16981" i="2"/>
  <c r="D16982" i="2"/>
  <c r="D16983" i="2"/>
  <c r="D16984" i="2"/>
  <c r="D16985" i="2"/>
  <c r="D16986" i="2"/>
  <c r="D16987" i="2"/>
  <c r="D16988" i="2"/>
  <c r="D16989" i="2"/>
  <c r="D16990" i="2"/>
  <c r="D16991" i="2"/>
  <c r="D16992" i="2"/>
  <c r="D16993" i="2"/>
  <c r="D16994" i="2"/>
  <c r="D16995" i="2"/>
  <c r="D16996" i="2"/>
  <c r="D16997" i="2"/>
  <c r="D16998" i="2"/>
  <c r="D16999" i="2"/>
  <c r="D17000" i="2"/>
  <c r="D17001" i="2"/>
  <c r="D17002" i="2"/>
  <c r="D17003" i="2"/>
  <c r="D17004" i="2"/>
  <c r="D17005" i="2"/>
  <c r="D17006" i="2"/>
  <c r="D17007" i="2"/>
  <c r="D17008" i="2"/>
  <c r="D17009" i="2"/>
  <c r="D17010" i="2"/>
  <c r="D17011" i="2"/>
  <c r="D17012" i="2"/>
  <c r="D17013" i="2"/>
  <c r="D17014" i="2"/>
  <c r="D17015" i="2"/>
  <c r="D17016" i="2"/>
  <c r="D17017" i="2"/>
  <c r="D17018" i="2"/>
  <c r="D17019" i="2"/>
  <c r="D17020" i="2"/>
  <c r="D17021" i="2"/>
  <c r="D17022" i="2"/>
  <c r="D17023" i="2"/>
  <c r="D17024" i="2"/>
  <c r="D17025" i="2"/>
  <c r="D17026" i="2"/>
  <c r="D17027" i="2"/>
  <c r="D17028" i="2"/>
  <c r="D17029" i="2"/>
  <c r="D17030" i="2"/>
  <c r="D17031" i="2"/>
  <c r="D17032" i="2"/>
  <c r="D17033" i="2"/>
  <c r="D17034" i="2"/>
  <c r="D17035" i="2"/>
  <c r="D17036" i="2"/>
  <c r="D17037" i="2"/>
  <c r="D17038" i="2"/>
  <c r="D17039" i="2"/>
  <c r="D17040" i="2"/>
  <c r="D17041" i="2"/>
  <c r="D17042" i="2"/>
  <c r="D17043" i="2"/>
  <c r="D17044" i="2"/>
  <c r="D17045" i="2"/>
  <c r="D17046" i="2"/>
  <c r="D17047" i="2"/>
  <c r="D17048" i="2"/>
  <c r="D17049" i="2"/>
  <c r="D17050" i="2"/>
  <c r="D17051" i="2"/>
  <c r="D17052" i="2"/>
  <c r="D17053" i="2"/>
  <c r="D17054" i="2"/>
  <c r="D17055" i="2"/>
  <c r="D17056" i="2"/>
  <c r="D17057" i="2"/>
  <c r="D17058" i="2"/>
  <c r="D17059" i="2"/>
  <c r="D17060" i="2"/>
  <c r="D17061" i="2"/>
  <c r="D17062" i="2"/>
  <c r="D17063" i="2"/>
  <c r="D17064" i="2"/>
  <c r="D17065" i="2"/>
  <c r="D17066" i="2"/>
  <c r="D17067" i="2"/>
  <c r="D17068" i="2"/>
  <c r="D17069" i="2"/>
  <c r="D17070" i="2"/>
  <c r="D17071" i="2"/>
  <c r="D17072" i="2"/>
  <c r="D17073" i="2"/>
  <c r="D17074" i="2"/>
  <c r="D17075" i="2"/>
  <c r="D17076" i="2"/>
  <c r="D17077" i="2"/>
  <c r="D17078" i="2"/>
  <c r="D17079" i="2"/>
  <c r="D17080" i="2"/>
  <c r="D17081" i="2"/>
  <c r="D17082" i="2"/>
  <c r="D17083" i="2"/>
  <c r="D17084" i="2"/>
  <c r="D17085" i="2"/>
  <c r="D17086" i="2"/>
  <c r="D17087" i="2"/>
  <c r="D17088" i="2"/>
  <c r="D17089" i="2"/>
  <c r="D17090" i="2"/>
  <c r="D17091" i="2"/>
  <c r="D17092" i="2"/>
  <c r="D17093" i="2"/>
  <c r="D17094" i="2"/>
  <c r="D17095" i="2"/>
  <c r="D17096" i="2"/>
  <c r="D17097" i="2"/>
  <c r="D17098" i="2"/>
  <c r="D17099" i="2"/>
  <c r="D17100" i="2"/>
  <c r="D17101" i="2"/>
  <c r="D17102" i="2"/>
  <c r="D17103" i="2"/>
  <c r="D17104" i="2"/>
  <c r="D17105" i="2"/>
  <c r="D17106" i="2"/>
  <c r="D17107" i="2"/>
  <c r="D17108" i="2"/>
  <c r="D17109" i="2"/>
  <c r="D17110" i="2"/>
  <c r="D17111" i="2"/>
  <c r="D17112" i="2"/>
  <c r="D17113" i="2"/>
  <c r="D17114" i="2"/>
  <c r="D17115" i="2"/>
  <c r="D17116" i="2"/>
  <c r="D17117" i="2"/>
  <c r="D17118" i="2"/>
  <c r="D17119" i="2"/>
  <c r="D17120" i="2"/>
  <c r="D17121" i="2"/>
  <c r="D17122" i="2"/>
  <c r="D17123" i="2"/>
  <c r="D17124" i="2"/>
  <c r="D17125" i="2"/>
  <c r="D17126" i="2"/>
  <c r="D17127" i="2"/>
  <c r="D17128" i="2"/>
  <c r="D17129" i="2"/>
  <c r="D17130" i="2"/>
  <c r="D17131" i="2"/>
  <c r="D17132" i="2"/>
  <c r="D17133" i="2"/>
  <c r="D17134" i="2"/>
  <c r="D17135" i="2"/>
  <c r="D17136" i="2"/>
  <c r="D17137" i="2"/>
  <c r="D17138" i="2"/>
  <c r="D17139" i="2"/>
  <c r="D17140" i="2"/>
  <c r="D17141" i="2"/>
  <c r="D17142" i="2"/>
  <c r="D17143" i="2"/>
  <c r="D17144" i="2"/>
  <c r="D17145" i="2"/>
  <c r="D17146" i="2"/>
  <c r="D17147" i="2"/>
  <c r="D17148" i="2"/>
  <c r="D17149" i="2"/>
  <c r="D17150" i="2"/>
  <c r="D17151" i="2"/>
  <c r="D17152" i="2"/>
  <c r="D17153" i="2"/>
  <c r="D17154" i="2"/>
  <c r="D17155" i="2"/>
  <c r="D17156" i="2"/>
  <c r="D17157" i="2"/>
  <c r="D17158" i="2"/>
  <c r="D17159" i="2"/>
  <c r="D17160" i="2"/>
  <c r="D17161" i="2"/>
  <c r="D17162" i="2"/>
  <c r="D17163" i="2"/>
  <c r="D17164" i="2"/>
  <c r="D17165" i="2"/>
  <c r="D17166" i="2"/>
  <c r="D17167" i="2"/>
  <c r="D17168" i="2"/>
  <c r="D17169" i="2"/>
  <c r="D17170" i="2"/>
  <c r="D17171" i="2"/>
  <c r="D17172" i="2"/>
  <c r="D17173" i="2"/>
  <c r="D17174" i="2"/>
  <c r="D17175" i="2"/>
  <c r="D17176" i="2"/>
  <c r="D17177" i="2"/>
  <c r="D17178" i="2"/>
  <c r="D17179" i="2"/>
  <c r="D17180" i="2"/>
  <c r="D17181" i="2"/>
  <c r="D17182" i="2"/>
  <c r="D17183" i="2"/>
  <c r="D17184" i="2"/>
  <c r="D17185" i="2"/>
  <c r="D17186" i="2"/>
  <c r="D17187" i="2"/>
  <c r="D17188" i="2"/>
  <c r="D17189" i="2"/>
  <c r="D17190" i="2"/>
  <c r="D17191" i="2"/>
  <c r="D17192" i="2"/>
  <c r="D17193" i="2"/>
  <c r="D17194" i="2"/>
  <c r="D17195" i="2"/>
  <c r="D17196" i="2"/>
  <c r="D17197" i="2"/>
  <c r="D17198" i="2"/>
  <c r="D17199" i="2"/>
  <c r="D17200" i="2"/>
  <c r="D17201" i="2"/>
  <c r="D17202" i="2"/>
  <c r="D17203" i="2"/>
  <c r="D17204" i="2"/>
  <c r="D17205" i="2"/>
  <c r="D17206" i="2"/>
  <c r="D17207" i="2"/>
  <c r="D17208" i="2"/>
  <c r="D17209" i="2"/>
  <c r="D17210" i="2"/>
  <c r="D17211" i="2"/>
  <c r="D17212" i="2"/>
  <c r="D17213" i="2"/>
  <c r="D17214" i="2"/>
  <c r="D17215" i="2"/>
  <c r="D17216" i="2"/>
  <c r="D17217" i="2"/>
  <c r="D17218" i="2"/>
  <c r="D17219" i="2"/>
  <c r="D17220" i="2"/>
  <c r="D17221" i="2"/>
  <c r="D17222" i="2"/>
  <c r="D17223" i="2"/>
  <c r="D17224" i="2"/>
  <c r="D17225" i="2"/>
  <c r="D17226" i="2"/>
  <c r="D17227" i="2"/>
  <c r="D17228" i="2"/>
  <c r="D17229" i="2"/>
  <c r="D17230" i="2"/>
  <c r="D17231" i="2"/>
  <c r="D17232" i="2"/>
  <c r="D17233" i="2"/>
  <c r="D17234" i="2"/>
  <c r="D17235" i="2"/>
  <c r="D17236" i="2"/>
  <c r="D17237" i="2"/>
  <c r="D17238" i="2"/>
  <c r="D17239" i="2"/>
  <c r="D17240" i="2"/>
  <c r="D17241" i="2"/>
  <c r="D17242" i="2"/>
  <c r="D17243" i="2"/>
  <c r="D17244" i="2"/>
  <c r="D17245" i="2"/>
  <c r="D17246" i="2"/>
  <c r="D17247" i="2"/>
  <c r="D17248" i="2"/>
  <c r="D17249" i="2"/>
  <c r="D17250" i="2"/>
  <c r="D17251" i="2"/>
  <c r="D17252" i="2"/>
  <c r="D17253" i="2"/>
  <c r="D17254" i="2"/>
  <c r="D17255" i="2"/>
  <c r="D17256" i="2"/>
  <c r="D17257" i="2"/>
  <c r="D17258" i="2"/>
  <c r="D17259" i="2"/>
  <c r="D17260" i="2"/>
  <c r="D17261" i="2"/>
  <c r="D17262" i="2"/>
  <c r="D17263" i="2"/>
  <c r="D17264" i="2"/>
  <c r="D17265" i="2"/>
  <c r="D17266" i="2"/>
  <c r="D17267" i="2"/>
  <c r="D17268" i="2"/>
  <c r="D17269" i="2"/>
  <c r="D17270" i="2"/>
  <c r="D17271" i="2"/>
  <c r="D17272" i="2"/>
  <c r="D17273" i="2"/>
  <c r="D17274" i="2"/>
  <c r="D17275" i="2"/>
  <c r="D17276" i="2"/>
  <c r="D17277" i="2"/>
  <c r="D17278" i="2"/>
  <c r="D17279" i="2"/>
  <c r="D17280" i="2"/>
  <c r="D17281" i="2"/>
  <c r="D17282" i="2"/>
  <c r="D17283" i="2"/>
  <c r="D17284" i="2"/>
  <c r="D17285" i="2"/>
  <c r="D17286" i="2"/>
  <c r="D17287" i="2"/>
  <c r="D17288" i="2"/>
  <c r="D17289" i="2"/>
  <c r="D17290" i="2"/>
  <c r="D17291" i="2"/>
  <c r="D17292" i="2"/>
  <c r="D17293" i="2"/>
  <c r="D17294" i="2"/>
  <c r="D17295" i="2"/>
  <c r="D17296" i="2"/>
  <c r="D17297" i="2"/>
  <c r="D17298" i="2"/>
  <c r="D17299" i="2"/>
  <c r="D17300" i="2"/>
  <c r="D17301" i="2"/>
  <c r="D17302" i="2"/>
  <c r="D17303" i="2"/>
  <c r="D17304" i="2"/>
  <c r="D17305" i="2"/>
  <c r="D17306" i="2"/>
  <c r="D17307" i="2"/>
  <c r="D17308" i="2"/>
  <c r="D17309" i="2"/>
  <c r="D17310" i="2"/>
  <c r="D17311" i="2"/>
  <c r="D17312" i="2"/>
  <c r="D17313" i="2"/>
  <c r="D17314" i="2"/>
  <c r="D17315" i="2"/>
  <c r="D17316" i="2"/>
  <c r="D17317" i="2"/>
  <c r="D17318" i="2"/>
  <c r="D17319" i="2"/>
  <c r="D17320" i="2"/>
  <c r="D17321" i="2"/>
  <c r="D17322" i="2"/>
  <c r="D17323" i="2"/>
  <c r="D17324" i="2"/>
  <c r="D17325" i="2"/>
  <c r="D17326" i="2"/>
  <c r="D17327" i="2"/>
  <c r="D17328" i="2"/>
  <c r="D17329" i="2"/>
  <c r="D17330" i="2"/>
  <c r="D17331" i="2"/>
  <c r="D17332" i="2"/>
  <c r="D17333" i="2"/>
  <c r="D17334" i="2"/>
  <c r="D17335" i="2"/>
  <c r="D17336" i="2"/>
  <c r="D17337" i="2"/>
  <c r="D17338" i="2"/>
  <c r="D17339" i="2"/>
  <c r="D17340" i="2"/>
  <c r="D17341" i="2"/>
  <c r="D17342" i="2"/>
  <c r="D17343" i="2"/>
  <c r="D17344" i="2"/>
  <c r="D17345" i="2"/>
  <c r="D17346" i="2"/>
  <c r="D17347" i="2"/>
  <c r="D17348" i="2"/>
  <c r="D17349" i="2"/>
  <c r="D17350" i="2"/>
  <c r="D17351" i="2"/>
  <c r="D17352" i="2"/>
  <c r="D17353" i="2"/>
  <c r="D17354" i="2"/>
  <c r="D17355" i="2"/>
  <c r="D17356" i="2"/>
  <c r="D17357" i="2"/>
  <c r="D17358" i="2"/>
  <c r="D17359" i="2"/>
  <c r="D17360" i="2"/>
  <c r="D17361" i="2"/>
  <c r="D17362" i="2"/>
  <c r="D17363" i="2"/>
  <c r="D17364" i="2"/>
  <c r="D17365" i="2"/>
  <c r="D17366" i="2"/>
  <c r="D17367" i="2"/>
  <c r="D17368" i="2"/>
  <c r="D17369" i="2"/>
  <c r="D17370" i="2"/>
  <c r="D17371" i="2"/>
  <c r="D17372" i="2"/>
  <c r="D17373" i="2"/>
  <c r="D17374" i="2"/>
  <c r="D17375" i="2"/>
  <c r="D17376" i="2"/>
  <c r="D17377" i="2"/>
  <c r="D17378" i="2"/>
  <c r="D17379" i="2"/>
  <c r="D17380" i="2"/>
  <c r="D17381" i="2"/>
  <c r="D17382" i="2"/>
  <c r="D17383" i="2"/>
  <c r="D17384" i="2"/>
  <c r="D17385" i="2"/>
  <c r="D17386" i="2"/>
  <c r="D17387" i="2"/>
  <c r="D17388" i="2"/>
  <c r="D17389" i="2"/>
  <c r="D17390" i="2"/>
  <c r="D17391" i="2"/>
  <c r="D17392" i="2"/>
  <c r="D17393" i="2"/>
  <c r="D17394" i="2"/>
  <c r="D17395" i="2"/>
  <c r="D17396" i="2"/>
  <c r="D17397" i="2"/>
  <c r="D17398" i="2"/>
  <c r="D17399" i="2"/>
  <c r="D17400" i="2"/>
  <c r="D17401" i="2"/>
  <c r="D17402" i="2"/>
  <c r="D17403" i="2"/>
  <c r="D17404" i="2"/>
  <c r="D17405" i="2"/>
  <c r="D17406" i="2"/>
  <c r="D17407" i="2"/>
  <c r="D17408" i="2"/>
  <c r="D17409" i="2"/>
  <c r="D17410" i="2"/>
  <c r="D17411" i="2"/>
  <c r="D17412" i="2"/>
  <c r="D17413" i="2"/>
  <c r="D17414" i="2"/>
  <c r="D17415" i="2"/>
  <c r="D17416" i="2"/>
  <c r="D17417" i="2"/>
  <c r="D17418" i="2"/>
  <c r="D17419" i="2"/>
  <c r="D17420" i="2"/>
  <c r="D17421" i="2"/>
  <c r="D17422" i="2"/>
  <c r="D17423" i="2"/>
  <c r="D17424" i="2"/>
  <c r="D17425" i="2"/>
  <c r="D17426" i="2"/>
  <c r="D17427" i="2"/>
  <c r="D17428" i="2"/>
  <c r="D17429" i="2"/>
  <c r="D17430" i="2"/>
  <c r="D17431" i="2"/>
  <c r="D17432" i="2"/>
  <c r="D17433" i="2"/>
  <c r="D17434" i="2"/>
  <c r="D17435" i="2"/>
  <c r="D17436" i="2"/>
  <c r="D17437" i="2"/>
  <c r="D17438" i="2"/>
  <c r="D17439" i="2"/>
  <c r="D17440" i="2"/>
  <c r="D17441" i="2"/>
  <c r="D17442" i="2"/>
  <c r="D17443" i="2"/>
  <c r="D17444" i="2"/>
  <c r="D17445" i="2"/>
  <c r="D17446" i="2"/>
  <c r="D17447" i="2"/>
  <c r="D17448" i="2"/>
  <c r="D17449" i="2"/>
  <c r="D17450" i="2"/>
  <c r="D17451" i="2"/>
  <c r="D17452" i="2"/>
  <c r="D17453" i="2"/>
  <c r="D17454" i="2"/>
  <c r="D17455" i="2"/>
  <c r="D17456" i="2"/>
  <c r="D17457" i="2"/>
  <c r="D17458" i="2"/>
  <c r="D17459" i="2"/>
  <c r="D17460" i="2"/>
  <c r="D17461" i="2"/>
  <c r="D17462" i="2"/>
  <c r="D17463" i="2"/>
  <c r="D17464" i="2"/>
  <c r="D17465" i="2"/>
  <c r="D17466" i="2"/>
  <c r="D17467" i="2"/>
  <c r="D17468" i="2"/>
  <c r="D17469" i="2"/>
  <c r="D17470" i="2"/>
  <c r="D17471" i="2"/>
  <c r="D17472" i="2"/>
  <c r="D17473" i="2"/>
  <c r="D17474" i="2"/>
  <c r="D17475" i="2"/>
  <c r="D17476" i="2"/>
  <c r="D17477" i="2"/>
  <c r="D17478" i="2"/>
  <c r="D17479" i="2"/>
  <c r="D17480" i="2"/>
  <c r="D17481" i="2"/>
  <c r="D17482" i="2"/>
  <c r="D17483" i="2"/>
  <c r="D17484" i="2"/>
  <c r="D17485" i="2"/>
  <c r="D17486" i="2"/>
  <c r="D17487" i="2"/>
  <c r="D17488" i="2"/>
  <c r="D17489" i="2"/>
  <c r="D17490" i="2"/>
  <c r="D17491" i="2"/>
  <c r="D17492" i="2"/>
  <c r="D17493" i="2"/>
  <c r="D17494" i="2"/>
  <c r="D17495" i="2"/>
  <c r="D17496" i="2"/>
  <c r="D17497" i="2"/>
  <c r="D17498" i="2"/>
  <c r="D17499" i="2"/>
  <c r="D17500" i="2"/>
  <c r="D17501" i="2"/>
  <c r="D17502" i="2"/>
  <c r="D17503" i="2"/>
  <c r="D17504" i="2"/>
  <c r="D17505" i="2"/>
  <c r="D17506" i="2"/>
  <c r="D17507" i="2"/>
  <c r="D17508" i="2"/>
  <c r="D17509" i="2"/>
  <c r="D17510" i="2"/>
  <c r="D17511" i="2"/>
  <c r="D17512" i="2"/>
  <c r="D17513" i="2"/>
  <c r="D17514" i="2"/>
  <c r="D17515" i="2"/>
  <c r="D17516" i="2"/>
  <c r="D17517" i="2"/>
  <c r="D17518" i="2"/>
  <c r="D17519" i="2"/>
  <c r="D17520" i="2"/>
  <c r="D17521" i="2"/>
  <c r="D17522" i="2"/>
  <c r="D17523" i="2"/>
  <c r="D17524" i="2"/>
  <c r="D17525" i="2"/>
  <c r="D17526" i="2"/>
  <c r="D17527" i="2"/>
  <c r="D17528" i="2"/>
  <c r="D17529" i="2"/>
  <c r="D17530" i="2"/>
  <c r="D17531" i="2"/>
  <c r="D17532" i="2"/>
  <c r="D17533" i="2"/>
  <c r="D17534" i="2"/>
  <c r="D17535" i="2"/>
  <c r="D17536" i="2"/>
  <c r="D17537" i="2"/>
  <c r="D17538" i="2"/>
  <c r="D17539" i="2"/>
  <c r="D17540" i="2"/>
  <c r="D17541" i="2"/>
  <c r="D17542" i="2"/>
  <c r="D17543" i="2"/>
  <c r="D17544" i="2"/>
  <c r="D17545" i="2"/>
  <c r="D17546" i="2"/>
  <c r="D17547" i="2"/>
  <c r="D17548" i="2"/>
  <c r="D17549" i="2"/>
  <c r="D17550" i="2"/>
  <c r="D17551" i="2"/>
  <c r="D17552" i="2"/>
  <c r="D17553" i="2"/>
  <c r="D17554" i="2"/>
  <c r="D17555" i="2"/>
  <c r="D17556" i="2"/>
  <c r="D17557" i="2"/>
  <c r="D17558" i="2"/>
  <c r="D17559" i="2"/>
  <c r="D17560" i="2"/>
  <c r="D17561" i="2"/>
  <c r="D17562" i="2"/>
  <c r="D17563" i="2"/>
  <c r="D17564" i="2"/>
  <c r="D17565" i="2"/>
  <c r="D17566" i="2"/>
  <c r="D17567" i="2"/>
  <c r="D17568" i="2"/>
  <c r="D17569" i="2"/>
  <c r="D17570" i="2"/>
  <c r="D17571" i="2"/>
  <c r="D17572" i="2"/>
  <c r="D17573" i="2"/>
  <c r="D17574" i="2"/>
  <c r="D17575" i="2"/>
  <c r="D17576" i="2"/>
  <c r="D17577" i="2"/>
  <c r="D17578" i="2"/>
  <c r="D17579" i="2"/>
  <c r="D17580" i="2"/>
  <c r="D17581" i="2"/>
  <c r="D17582" i="2"/>
  <c r="D17583" i="2"/>
  <c r="D17584" i="2"/>
  <c r="D17585" i="2"/>
  <c r="D17586" i="2"/>
  <c r="D17587" i="2"/>
  <c r="D17588" i="2"/>
  <c r="D17589" i="2"/>
  <c r="D17590" i="2"/>
  <c r="D17591" i="2"/>
  <c r="D17592" i="2"/>
  <c r="D17593" i="2"/>
  <c r="D17594" i="2"/>
  <c r="D17595" i="2"/>
  <c r="D17596" i="2"/>
  <c r="D17597" i="2"/>
  <c r="D17598" i="2"/>
  <c r="D17599" i="2"/>
  <c r="D17600" i="2"/>
  <c r="D17601" i="2"/>
  <c r="D17602" i="2"/>
  <c r="D17603" i="2"/>
  <c r="D17604" i="2"/>
  <c r="D17605" i="2"/>
  <c r="D17606" i="2"/>
  <c r="D17607" i="2"/>
  <c r="D17608" i="2"/>
  <c r="D17609" i="2"/>
  <c r="D17610" i="2"/>
  <c r="D17611" i="2"/>
  <c r="D17612" i="2"/>
  <c r="D17613" i="2"/>
  <c r="D17614" i="2"/>
  <c r="D17615" i="2"/>
  <c r="D17616" i="2"/>
  <c r="D17617" i="2"/>
  <c r="D17618" i="2"/>
  <c r="D17619" i="2"/>
  <c r="D17620" i="2"/>
  <c r="D17621" i="2"/>
  <c r="D17622" i="2"/>
  <c r="D17623" i="2"/>
  <c r="D17624" i="2"/>
  <c r="D17625" i="2"/>
  <c r="D17626" i="2"/>
  <c r="D17627" i="2"/>
  <c r="D17628" i="2"/>
  <c r="D17629" i="2"/>
  <c r="D17630" i="2"/>
  <c r="D17631" i="2"/>
  <c r="D17632" i="2"/>
  <c r="D17633" i="2"/>
  <c r="D17634" i="2"/>
  <c r="D17635" i="2"/>
  <c r="D17636" i="2"/>
  <c r="D17637" i="2"/>
  <c r="D17638" i="2"/>
  <c r="D17639" i="2"/>
  <c r="D17640" i="2"/>
  <c r="D17641" i="2"/>
  <c r="D17642" i="2"/>
  <c r="D17643" i="2"/>
  <c r="D17644" i="2"/>
  <c r="D17645" i="2"/>
  <c r="D17646" i="2"/>
  <c r="D17647" i="2"/>
  <c r="D17648" i="2"/>
  <c r="D17649" i="2"/>
  <c r="D17650" i="2"/>
  <c r="D17651" i="2"/>
  <c r="D17652" i="2"/>
  <c r="D17653" i="2"/>
  <c r="D17654" i="2"/>
  <c r="D17655" i="2"/>
  <c r="D17656" i="2"/>
  <c r="D17657" i="2"/>
  <c r="D17658" i="2"/>
  <c r="D17659" i="2"/>
  <c r="D17660" i="2"/>
  <c r="D17661" i="2"/>
  <c r="D17662" i="2"/>
  <c r="D17663" i="2"/>
  <c r="D17664" i="2"/>
  <c r="D17665" i="2"/>
  <c r="D17666" i="2"/>
  <c r="D17667" i="2"/>
  <c r="D17668" i="2"/>
  <c r="D17669" i="2"/>
  <c r="D17670" i="2"/>
  <c r="D17671" i="2"/>
  <c r="D17672" i="2"/>
  <c r="D17673" i="2"/>
  <c r="D17674" i="2"/>
  <c r="D17675" i="2"/>
  <c r="D17676" i="2"/>
  <c r="D17677" i="2"/>
  <c r="D17678" i="2"/>
  <c r="D17679" i="2"/>
  <c r="D17680" i="2"/>
  <c r="D17681" i="2"/>
  <c r="D17682" i="2"/>
  <c r="D17683" i="2"/>
  <c r="D17684" i="2"/>
  <c r="D17685" i="2"/>
  <c r="D17686" i="2"/>
  <c r="D17687" i="2"/>
  <c r="D17688" i="2"/>
  <c r="D17689" i="2"/>
  <c r="D17690" i="2"/>
  <c r="D17691" i="2"/>
  <c r="D17692" i="2"/>
  <c r="D17693" i="2"/>
  <c r="D17694" i="2"/>
  <c r="D17695" i="2"/>
  <c r="D17696" i="2"/>
  <c r="D17697" i="2"/>
  <c r="D17698" i="2"/>
  <c r="D17699" i="2"/>
  <c r="D17700" i="2"/>
  <c r="D17701" i="2"/>
  <c r="D17702" i="2"/>
  <c r="D17703" i="2"/>
  <c r="D17704" i="2"/>
  <c r="D17705" i="2"/>
  <c r="D17706" i="2"/>
  <c r="D17707" i="2"/>
  <c r="D17708" i="2"/>
  <c r="D17709" i="2"/>
  <c r="D17710" i="2"/>
  <c r="D17711" i="2"/>
  <c r="D17712" i="2"/>
  <c r="D17713" i="2"/>
  <c r="D17714" i="2"/>
  <c r="D17715" i="2"/>
  <c r="D17716" i="2"/>
  <c r="D17717" i="2"/>
  <c r="D17718" i="2"/>
  <c r="D17719" i="2"/>
  <c r="D17720" i="2"/>
  <c r="D17721" i="2"/>
  <c r="D17722" i="2"/>
  <c r="D17723" i="2"/>
  <c r="D17724" i="2"/>
  <c r="D17725" i="2"/>
  <c r="D17726" i="2"/>
  <c r="D17727" i="2"/>
  <c r="D17728" i="2"/>
  <c r="D17729" i="2"/>
  <c r="D17730" i="2"/>
  <c r="D17731" i="2"/>
  <c r="D17732" i="2"/>
  <c r="D17733" i="2"/>
  <c r="D17734" i="2"/>
  <c r="D17735" i="2"/>
  <c r="D17736" i="2"/>
  <c r="D17737" i="2"/>
  <c r="D17738" i="2"/>
  <c r="D17739" i="2"/>
  <c r="D17740" i="2"/>
  <c r="D17741" i="2"/>
  <c r="D17742" i="2"/>
  <c r="D17743" i="2"/>
  <c r="D17744" i="2"/>
  <c r="D17745" i="2"/>
  <c r="D17746" i="2"/>
  <c r="D17747" i="2"/>
  <c r="D17748" i="2"/>
  <c r="D17749" i="2"/>
  <c r="D17750" i="2"/>
  <c r="D17751" i="2"/>
  <c r="D17752" i="2"/>
  <c r="D17753" i="2"/>
  <c r="D17754" i="2"/>
  <c r="D17755" i="2"/>
  <c r="D17756" i="2"/>
  <c r="D17757" i="2"/>
  <c r="D17758" i="2"/>
  <c r="D17759" i="2"/>
  <c r="D17760" i="2"/>
  <c r="D17761" i="2"/>
  <c r="D17762" i="2"/>
  <c r="D17763" i="2"/>
  <c r="D17764" i="2"/>
  <c r="D17765" i="2"/>
  <c r="D17766" i="2"/>
  <c r="D17767" i="2"/>
  <c r="D17768" i="2"/>
  <c r="D17769" i="2"/>
  <c r="D17770" i="2"/>
  <c r="D17771" i="2"/>
  <c r="D17772" i="2"/>
  <c r="D17773" i="2"/>
  <c r="D17774" i="2"/>
  <c r="D17775" i="2"/>
  <c r="D17776" i="2"/>
  <c r="D17777" i="2"/>
  <c r="D17778" i="2"/>
  <c r="D17779" i="2"/>
  <c r="D17780" i="2"/>
  <c r="D17781" i="2"/>
  <c r="D17782" i="2"/>
  <c r="D17783" i="2"/>
  <c r="D17784" i="2"/>
  <c r="D17785" i="2"/>
  <c r="D17786" i="2"/>
  <c r="D17787" i="2"/>
  <c r="D17788" i="2"/>
  <c r="D17789" i="2"/>
  <c r="D17790" i="2"/>
  <c r="D17791" i="2"/>
  <c r="D17792" i="2"/>
  <c r="D17793" i="2"/>
  <c r="D17794" i="2"/>
  <c r="D17795" i="2"/>
  <c r="D17796" i="2"/>
  <c r="D17797" i="2"/>
  <c r="D17798" i="2"/>
  <c r="D17799" i="2"/>
  <c r="D17800" i="2"/>
  <c r="D17801" i="2"/>
  <c r="D17802" i="2"/>
  <c r="D17803" i="2"/>
  <c r="D17804" i="2"/>
  <c r="D17805" i="2"/>
  <c r="D17806" i="2"/>
  <c r="D17807" i="2"/>
  <c r="D17808" i="2"/>
  <c r="D17809" i="2"/>
  <c r="D17810" i="2"/>
  <c r="D17811" i="2"/>
  <c r="D17812" i="2"/>
  <c r="D17813" i="2"/>
  <c r="D17814" i="2"/>
  <c r="D17815" i="2"/>
  <c r="D17816" i="2"/>
  <c r="D17817" i="2"/>
  <c r="D17818" i="2"/>
  <c r="D17819" i="2"/>
  <c r="D17820" i="2"/>
  <c r="D17821" i="2"/>
  <c r="D17822" i="2"/>
  <c r="D17823" i="2"/>
  <c r="D17824" i="2"/>
  <c r="D17825" i="2"/>
  <c r="D17826" i="2"/>
  <c r="D17827" i="2"/>
  <c r="D17828" i="2"/>
  <c r="D17829" i="2"/>
  <c r="D17830" i="2"/>
  <c r="D17831" i="2"/>
  <c r="D17832" i="2"/>
  <c r="D17833" i="2"/>
  <c r="D17834" i="2"/>
  <c r="D17835" i="2"/>
  <c r="D17836" i="2"/>
  <c r="D17837" i="2"/>
  <c r="D17838" i="2"/>
  <c r="D17839" i="2"/>
  <c r="D17840" i="2"/>
  <c r="D17841" i="2"/>
  <c r="D17842" i="2"/>
  <c r="D17843" i="2"/>
  <c r="D17844" i="2"/>
  <c r="D17845" i="2"/>
  <c r="D17846" i="2"/>
  <c r="D17847" i="2"/>
  <c r="D17848" i="2"/>
  <c r="D17849" i="2"/>
  <c r="D17850" i="2"/>
  <c r="D17851" i="2"/>
  <c r="D17852" i="2"/>
  <c r="D17853" i="2"/>
  <c r="D17854" i="2"/>
  <c r="D17855" i="2"/>
  <c r="D17856" i="2"/>
  <c r="D17857" i="2"/>
  <c r="D17858" i="2"/>
  <c r="D17859" i="2"/>
  <c r="D17860" i="2"/>
  <c r="D17861" i="2"/>
  <c r="D17862" i="2"/>
  <c r="D17863" i="2"/>
  <c r="D17864" i="2"/>
  <c r="D17865" i="2"/>
  <c r="D17866" i="2"/>
  <c r="D17867" i="2"/>
  <c r="D17868" i="2"/>
  <c r="D17869" i="2"/>
  <c r="D17870" i="2"/>
  <c r="D17871" i="2"/>
  <c r="D17872" i="2"/>
  <c r="D17873" i="2"/>
  <c r="D17874" i="2"/>
  <c r="D17875" i="2"/>
  <c r="D17876" i="2"/>
  <c r="D17877" i="2"/>
  <c r="D17878" i="2"/>
  <c r="D17879" i="2"/>
  <c r="D17880" i="2"/>
  <c r="D17881" i="2"/>
  <c r="D17882" i="2"/>
  <c r="D17883" i="2"/>
  <c r="D17884" i="2"/>
  <c r="D17885" i="2"/>
  <c r="D17886" i="2"/>
  <c r="D17887" i="2"/>
  <c r="D17888" i="2"/>
  <c r="D17889" i="2"/>
  <c r="D17890" i="2"/>
  <c r="D17891" i="2"/>
  <c r="D17892" i="2"/>
  <c r="D17893" i="2"/>
  <c r="D17894" i="2"/>
  <c r="D17895" i="2"/>
  <c r="D17896" i="2"/>
  <c r="D17897" i="2"/>
  <c r="D17898" i="2"/>
  <c r="D17899" i="2"/>
  <c r="D17900" i="2"/>
  <c r="D17901" i="2"/>
  <c r="D17902" i="2"/>
  <c r="D17903" i="2"/>
  <c r="D17904" i="2"/>
  <c r="D17905" i="2"/>
  <c r="D17906" i="2"/>
  <c r="D17907" i="2"/>
  <c r="D17908" i="2"/>
  <c r="D17909" i="2"/>
  <c r="D17910" i="2"/>
  <c r="D17911" i="2"/>
  <c r="D17912" i="2"/>
  <c r="D17913" i="2"/>
  <c r="D17914" i="2"/>
  <c r="D17915" i="2"/>
  <c r="D17916" i="2"/>
  <c r="D17917" i="2"/>
  <c r="D17918" i="2"/>
  <c r="D17919" i="2"/>
  <c r="D17920" i="2"/>
  <c r="D17921" i="2"/>
  <c r="D17922" i="2"/>
  <c r="D17923" i="2"/>
  <c r="D17924" i="2"/>
  <c r="D17925" i="2"/>
  <c r="D17926" i="2"/>
  <c r="D17927" i="2"/>
  <c r="D17928" i="2"/>
  <c r="D17929" i="2"/>
  <c r="D17930" i="2"/>
  <c r="D17931" i="2"/>
  <c r="D17932" i="2"/>
  <c r="D17933" i="2"/>
  <c r="D17934" i="2"/>
  <c r="D17935" i="2"/>
  <c r="D17936" i="2"/>
  <c r="D17937" i="2"/>
  <c r="D17938" i="2"/>
  <c r="D17939" i="2"/>
  <c r="D17940" i="2"/>
  <c r="D17941" i="2"/>
  <c r="D17942" i="2"/>
  <c r="D17943" i="2"/>
  <c r="D17944" i="2"/>
  <c r="D17945" i="2"/>
  <c r="D17946" i="2"/>
  <c r="D17947" i="2"/>
  <c r="D17948" i="2"/>
  <c r="D17949" i="2"/>
  <c r="D17950" i="2"/>
  <c r="D17951" i="2"/>
  <c r="D17952" i="2"/>
  <c r="D17953" i="2"/>
  <c r="D17954" i="2"/>
  <c r="D17955" i="2"/>
  <c r="D17956" i="2"/>
  <c r="D17957" i="2"/>
  <c r="D17958" i="2"/>
  <c r="D17959" i="2"/>
  <c r="D17960" i="2"/>
  <c r="D17961" i="2"/>
  <c r="D17962" i="2"/>
  <c r="D17963" i="2"/>
  <c r="D17964" i="2"/>
  <c r="D17965" i="2"/>
  <c r="D17966" i="2"/>
  <c r="D17967" i="2"/>
  <c r="D17968" i="2"/>
  <c r="D17969" i="2"/>
  <c r="D17970" i="2"/>
  <c r="D17971" i="2"/>
  <c r="D17972" i="2"/>
  <c r="D17973" i="2"/>
  <c r="D17974" i="2"/>
  <c r="D17975" i="2"/>
  <c r="D17976" i="2"/>
  <c r="D17977" i="2"/>
  <c r="D17978" i="2"/>
  <c r="D17979" i="2"/>
  <c r="D17980" i="2"/>
  <c r="D17981" i="2"/>
  <c r="D17982" i="2"/>
  <c r="D17983" i="2"/>
  <c r="D17984" i="2"/>
  <c r="D17985" i="2"/>
  <c r="D17986" i="2"/>
  <c r="D17987" i="2"/>
  <c r="D17988" i="2"/>
  <c r="D17989" i="2"/>
  <c r="D17990" i="2"/>
  <c r="D17991" i="2"/>
  <c r="D17992" i="2"/>
  <c r="D17993" i="2"/>
  <c r="D17994" i="2"/>
  <c r="D17995" i="2"/>
  <c r="D17996" i="2"/>
  <c r="D17997" i="2"/>
  <c r="D17998" i="2"/>
  <c r="D17999" i="2"/>
  <c r="D18000" i="2"/>
  <c r="D18001" i="2"/>
  <c r="D18002" i="2"/>
  <c r="D18003" i="2"/>
  <c r="D18004" i="2"/>
  <c r="D18005" i="2"/>
  <c r="D18006" i="2"/>
  <c r="D18007" i="2"/>
  <c r="D18008" i="2"/>
  <c r="D18009" i="2"/>
  <c r="D18010" i="2"/>
  <c r="D18011" i="2"/>
  <c r="D18012" i="2"/>
  <c r="D18013" i="2"/>
  <c r="D18014" i="2"/>
  <c r="D18015" i="2"/>
  <c r="D18016" i="2"/>
  <c r="D18017" i="2"/>
  <c r="D18018" i="2"/>
  <c r="D18019" i="2"/>
  <c r="D18020" i="2"/>
  <c r="D18021" i="2"/>
  <c r="D18022" i="2"/>
  <c r="D18023" i="2"/>
  <c r="D18024" i="2"/>
  <c r="D18025" i="2"/>
  <c r="D18026" i="2"/>
  <c r="D18027" i="2"/>
  <c r="D18028" i="2"/>
  <c r="D18029" i="2"/>
  <c r="D18030" i="2"/>
  <c r="D18031" i="2"/>
  <c r="D18032" i="2"/>
  <c r="D18033" i="2"/>
  <c r="D18034" i="2"/>
  <c r="D18035" i="2"/>
  <c r="D18036" i="2"/>
  <c r="D18037" i="2"/>
  <c r="D18038" i="2"/>
  <c r="D18039" i="2"/>
  <c r="D18040" i="2"/>
  <c r="D18041" i="2"/>
  <c r="D18042" i="2"/>
  <c r="D18043" i="2"/>
  <c r="D18044" i="2"/>
  <c r="D18045" i="2"/>
  <c r="D18046" i="2"/>
  <c r="D18047" i="2"/>
  <c r="D18048" i="2"/>
  <c r="D18049" i="2"/>
  <c r="D18050" i="2"/>
  <c r="D18051" i="2"/>
  <c r="D18052" i="2"/>
  <c r="D18053" i="2"/>
  <c r="D18054" i="2"/>
  <c r="D18055" i="2"/>
  <c r="D18056" i="2"/>
  <c r="D18057" i="2"/>
  <c r="D18058" i="2"/>
  <c r="D18059" i="2"/>
  <c r="D18060" i="2"/>
  <c r="D18061" i="2"/>
  <c r="D18062" i="2"/>
  <c r="D18063" i="2"/>
  <c r="D18064" i="2"/>
  <c r="D18065" i="2"/>
  <c r="D18066" i="2"/>
  <c r="D18067" i="2"/>
  <c r="D18068" i="2"/>
  <c r="D18069" i="2"/>
  <c r="D18070" i="2"/>
  <c r="D18071" i="2"/>
  <c r="D18072" i="2"/>
  <c r="D18073" i="2"/>
  <c r="D18074" i="2"/>
  <c r="D18075" i="2"/>
  <c r="D18076" i="2"/>
  <c r="D18077" i="2"/>
  <c r="D18078" i="2"/>
  <c r="D18079" i="2"/>
  <c r="D18080" i="2"/>
  <c r="D18081" i="2"/>
  <c r="D18082" i="2"/>
  <c r="D18083" i="2"/>
  <c r="D18084" i="2"/>
  <c r="D18085" i="2"/>
  <c r="D18086" i="2"/>
  <c r="D18087" i="2"/>
  <c r="D18088" i="2"/>
  <c r="D18089" i="2"/>
  <c r="D18090" i="2"/>
  <c r="D18091" i="2"/>
  <c r="D18092" i="2"/>
  <c r="D18093" i="2"/>
  <c r="D18094" i="2"/>
  <c r="D18095" i="2"/>
  <c r="D18096" i="2"/>
  <c r="D18097" i="2"/>
  <c r="D18098" i="2"/>
  <c r="D18099" i="2"/>
  <c r="D18100" i="2"/>
  <c r="D18101" i="2"/>
  <c r="D18102" i="2"/>
  <c r="D18103" i="2"/>
  <c r="D18104" i="2"/>
  <c r="D18105" i="2"/>
  <c r="D18106" i="2"/>
  <c r="D18107" i="2"/>
  <c r="D18108" i="2"/>
  <c r="D18109" i="2"/>
  <c r="D18110" i="2"/>
  <c r="D18111" i="2"/>
  <c r="D18112" i="2"/>
  <c r="D18113" i="2"/>
  <c r="D18114" i="2"/>
  <c r="D18115" i="2"/>
  <c r="D18116" i="2"/>
  <c r="D18117" i="2"/>
  <c r="D18118" i="2"/>
  <c r="D18119" i="2"/>
  <c r="D18120" i="2"/>
  <c r="D18121" i="2"/>
  <c r="D18122" i="2"/>
  <c r="D18123" i="2"/>
  <c r="D18124" i="2"/>
  <c r="D18125" i="2"/>
  <c r="D18126" i="2"/>
  <c r="D18127" i="2"/>
  <c r="D18128" i="2"/>
  <c r="D18129" i="2"/>
  <c r="D18130" i="2"/>
  <c r="D18131" i="2"/>
  <c r="D18132" i="2"/>
  <c r="D18133" i="2"/>
  <c r="D18134" i="2"/>
  <c r="D18135" i="2"/>
  <c r="D18136" i="2"/>
  <c r="D18137" i="2"/>
  <c r="D18138" i="2"/>
  <c r="D18139" i="2"/>
  <c r="D18140" i="2"/>
  <c r="D18141" i="2"/>
  <c r="D18142" i="2"/>
  <c r="D18143" i="2"/>
  <c r="D18144" i="2"/>
  <c r="D18145" i="2"/>
  <c r="D18146" i="2"/>
  <c r="D18147" i="2"/>
  <c r="D18148" i="2"/>
  <c r="D18149" i="2"/>
  <c r="D18150" i="2"/>
  <c r="D18151" i="2"/>
  <c r="D18152" i="2"/>
  <c r="D18153" i="2"/>
  <c r="D18154" i="2"/>
  <c r="D18155" i="2"/>
  <c r="D18156" i="2"/>
  <c r="D18157" i="2"/>
  <c r="D18158" i="2"/>
  <c r="D18159" i="2"/>
  <c r="D18160" i="2"/>
  <c r="D18161" i="2"/>
  <c r="D18162" i="2"/>
  <c r="D18163" i="2"/>
  <c r="D18164" i="2"/>
  <c r="D18165" i="2"/>
  <c r="D18166" i="2"/>
  <c r="D18167" i="2"/>
  <c r="D18168" i="2"/>
  <c r="D18169" i="2"/>
  <c r="D18170" i="2"/>
  <c r="D18171" i="2"/>
  <c r="D18172" i="2"/>
  <c r="D18173" i="2"/>
  <c r="D18174" i="2"/>
  <c r="D18175" i="2"/>
  <c r="D18176" i="2"/>
  <c r="D18177" i="2"/>
  <c r="D18178" i="2"/>
  <c r="D18179" i="2"/>
  <c r="D18180" i="2"/>
  <c r="D18181" i="2"/>
  <c r="D18182" i="2"/>
  <c r="D18183" i="2"/>
  <c r="D18184" i="2"/>
  <c r="D18185" i="2"/>
  <c r="D18186" i="2"/>
  <c r="D18187" i="2"/>
  <c r="D18188" i="2"/>
  <c r="D18189" i="2"/>
  <c r="D18190" i="2"/>
  <c r="D18191" i="2"/>
  <c r="D18192" i="2"/>
  <c r="D18193" i="2"/>
  <c r="D18194" i="2"/>
  <c r="D18195" i="2"/>
  <c r="D18196" i="2"/>
  <c r="D18197" i="2"/>
  <c r="D18198" i="2"/>
  <c r="D18199" i="2"/>
  <c r="D18200" i="2"/>
  <c r="D18201" i="2"/>
  <c r="D18202" i="2"/>
  <c r="D18203" i="2"/>
  <c r="D18204" i="2"/>
  <c r="D18205" i="2"/>
  <c r="D18206" i="2"/>
  <c r="D18207" i="2"/>
  <c r="D18208" i="2"/>
  <c r="D18209" i="2"/>
  <c r="D18210" i="2"/>
  <c r="D18211" i="2"/>
  <c r="D18212" i="2"/>
  <c r="D18213" i="2"/>
  <c r="D18214" i="2"/>
  <c r="D18215" i="2"/>
  <c r="D18216" i="2"/>
  <c r="D18217" i="2"/>
  <c r="D18218" i="2"/>
  <c r="D18219" i="2"/>
  <c r="D18220" i="2"/>
  <c r="D18221" i="2"/>
  <c r="D18222" i="2"/>
  <c r="D18223" i="2"/>
  <c r="D18224" i="2"/>
  <c r="D18225" i="2"/>
  <c r="D18226" i="2"/>
  <c r="D18227" i="2"/>
  <c r="D18228" i="2"/>
  <c r="D18229" i="2"/>
  <c r="D18230" i="2"/>
  <c r="D18231" i="2"/>
  <c r="D18232" i="2"/>
  <c r="D18233" i="2"/>
  <c r="D18234" i="2"/>
  <c r="D18235" i="2"/>
  <c r="D18236" i="2"/>
  <c r="D18237" i="2"/>
  <c r="D18238" i="2"/>
  <c r="D18239" i="2"/>
  <c r="D18240" i="2"/>
  <c r="D18241" i="2"/>
  <c r="D18242" i="2"/>
  <c r="D18243" i="2"/>
  <c r="D18244" i="2"/>
  <c r="D18245" i="2"/>
  <c r="D18246" i="2"/>
  <c r="D18247" i="2"/>
  <c r="D18248" i="2"/>
  <c r="D18249" i="2"/>
  <c r="D18250" i="2"/>
  <c r="D18251" i="2"/>
  <c r="D18252" i="2"/>
  <c r="D18253" i="2"/>
  <c r="D18254" i="2"/>
  <c r="D18255" i="2"/>
  <c r="D18256" i="2"/>
  <c r="D18257" i="2"/>
  <c r="D18258" i="2"/>
  <c r="D18259" i="2"/>
  <c r="D18260" i="2"/>
  <c r="D18261" i="2"/>
  <c r="D18262" i="2"/>
  <c r="D18263" i="2"/>
  <c r="D18264" i="2"/>
  <c r="D18265" i="2"/>
  <c r="D18266" i="2"/>
  <c r="D18267" i="2"/>
  <c r="D18268" i="2"/>
  <c r="D18269" i="2"/>
  <c r="D18270" i="2"/>
  <c r="D18271" i="2"/>
  <c r="D18272" i="2"/>
  <c r="D18273" i="2"/>
  <c r="D18274" i="2"/>
  <c r="D18275" i="2"/>
  <c r="D18276" i="2"/>
  <c r="D18277" i="2"/>
  <c r="D18278" i="2"/>
  <c r="D18279" i="2"/>
  <c r="D18280" i="2"/>
  <c r="D18281" i="2"/>
  <c r="D18282" i="2"/>
  <c r="D18283" i="2"/>
  <c r="D18284" i="2"/>
  <c r="D18285" i="2"/>
  <c r="D18286" i="2"/>
  <c r="D18287" i="2"/>
  <c r="D18288" i="2"/>
  <c r="D18289" i="2"/>
  <c r="D18290" i="2"/>
  <c r="D18291" i="2"/>
  <c r="D18292" i="2"/>
  <c r="D18293" i="2"/>
  <c r="D18294" i="2"/>
  <c r="D18295" i="2"/>
  <c r="D18296" i="2"/>
  <c r="D18297" i="2"/>
  <c r="D18298" i="2"/>
  <c r="D18299" i="2"/>
  <c r="D18300" i="2"/>
  <c r="D18301" i="2"/>
  <c r="D18302" i="2"/>
  <c r="D18303" i="2"/>
  <c r="D18304" i="2"/>
  <c r="D18305" i="2"/>
  <c r="D18306" i="2"/>
  <c r="D18307" i="2"/>
  <c r="D18308" i="2"/>
  <c r="D18309" i="2"/>
  <c r="D18310" i="2"/>
  <c r="D18311" i="2"/>
  <c r="D18312" i="2"/>
  <c r="D18313" i="2"/>
  <c r="D18314" i="2"/>
  <c r="D18315" i="2"/>
  <c r="D18316" i="2"/>
  <c r="D18317" i="2"/>
  <c r="D18318" i="2"/>
  <c r="D18319" i="2"/>
  <c r="D18320" i="2"/>
  <c r="D18321" i="2"/>
  <c r="D18322" i="2"/>
  <c r="D18323" i="2"/>
  <c r="D18324" i="2"/>
  <c r="D18325" i="2"/>
  <c r="D18326" i="2"/>
  <c r="D18327" i="2"/>
  <c r="D18328" i="2"/>
  <c r="D18329" i="2"/>
  <c r="D18330" i="2"/>
  <c r="D18331" i="2"/>
  <c r="D18332" i="2"/>
  <c r="D18333" i="2"/>
  <c r="D18334" i="2"/>
  <c r="D18335" i="2"/>
  <c r="D18336" i="2"/>
  <c r="D18337" i="2"/>
  <c r="D18338" i="2"/>
  <c r="D18339" i="2"/>
  <c r="D18340" i="2"/>
  <c r="D18341" i="2"/>
  <c r="D18342" i="2"/>
  <c r="D18343" i="2"/>
  <c r="D18344" i="2"/>
  <c r="D18345" i="2"/>
  <c r="D18346" i="2"/>
  <c r="D18347" i="2"/>
  <c r="D18348" i="2"/>
  <c r="D18349" i="2"/>
  <c r="D18350" i="2"/>
  <c r="D18351" i="2"/>
  <c r="D18352" i="2"/>
  <c r="D18353" i="2"/>
  <c r="D18354" i="2"/>
  <c r="D18355" i="2"/>
  <c r="D18356" i="2"/>
  <c r="D18357" i="2"/>
  <c r="D18358" i="2"/>
  <c r="D18359" i="2"/>
  <c r="D18360" i="2"/>
  <c r="D18361" i="2"/>
  <c r="D18362" i="2"/>
  <c r="D18363" i="2"/>
  <c r="D18364" i="2"/>
  <c r="D18365" i="2"/>
  <c r="D18366" i="2"/>
  <c r="D18367" i="2"/>
  <c r="D18368" i="2"/>
  <c r="D18369" i="2"/>
  <c r="D18370" i="2"/>
  <c r="D18371" i="2"/>
  <c r="D18372" i="2"/>
  <c r="D18373" i="2"/>
  <c r="D18374" i="2"/>
  <c r="D18375" i="2"/>
  <c r="D18376" i="2"/>
  <c r="D18377" i="2"/>
  <c r="D18378" i="2"/>
  <c r="D18379" i="2"/>
  <c r="D18380" i="2"/>
  <c r="D18381" i="2"/>
  <c r="D18382" i="2"/>
  <c r="D18383" i="2"/>
  <c r="D18384" i="2"/>
  <c r="D18385" i="2"/>
  <c r="D18386" i="2"/>
  <c r="D18387" i="2"/>
  <c r="D18388" i="2"/>
  <c r="D18389" i="2"/>
  <c r="D18390" i="2"/>
  <c r="D18391" i="2"/>
  <c r="D18392" i="2"/>
  <c r="D18393" i="2"/>
  <c r="D18394" i="2"/>
  <c r="D18395" i="2"/>
  <c r="D18396" i="2"/>
  <c r="D18397" i="2"/>
  <c r="D18398" i="2"/>
  <c r="D18399" i="2"/>
  <c r="D18400" i="2"/>
  <c r="D18401" i="2"/>
  <c r="D18402" i="2"/>
  <c r="D18403" i="2"/>
  <c r="D18404" i="2"/>
  <c r="D18405" i="2"/>
  <c r="D18406" i="2"/>
  <c r="D18407" i="2"/>
  <c r="D18408" i="2"/>
  <c r="D18409" i="2"/>
  <c r="D18410" i="2"/>
  <c r="D18411" i="2"/>
  <c r="D18412" i="2"/>
  <c r="D18413" i="2"/>
  <c r="D18414" i="2"/>
  <c r="D18415" i="2"/>
  <c r="D18416" i="2"/>
  <c r="D18417" i="2"/>
  <c r="D18418" i="2"/>
  <c r="D18419" i="2"/>
  <c r="D18420" i="2"/>
  <c r="D18421" i="2"/>
  <c r="D18422" i="2"/>
  <c r="D18423" i="2"/>
  <c r="D18424" i="2"/>
  <c r="D18425" i="2"/>
  <c r="D18426" i="2"/>
  <c r="D18427" i="2"/>
  <c r="D18428" i="2"/>
  <c r="D18429" i="2"/>
  <c r="D18430" i="2"/>
  <c r="D18431" i="2"/>
  <c r="D18432" i="2"/>
  <c r="D18433" i="2"/>
  <c r="D18434" i="2"/>
  <c r="D18435" i="2"/>
  <c r="D18436" i="2"/>
  <c r="D18437" i="2"/>
  <c r="D18438" i="2"/>
  <c r="D18439" i="2"/>
  <c r="D18440" i="2"/>
  <c r="D18441" i="2"/>
  <c r="D18442" i="2"/>
  <c r="D18443" i="2"/>
  <c r="D18444" i="2"/>
  <c r="D18445" i="2"/>
  <c r="D18446" i="2"/>
  <c r="D18447" i="2"/>
  <c r="D18448" i="2"/>
  <c r="D18449" i="2"/>
  <c r="D18450" i="2"/>
  <c r="D18451" i="2"/>
  <c r="D18452" i="2"/>
  <c r="D18453" i="2"/>
  <c r="D18454" i="2"/>
  <c r="D18455" i="2"/>
  <c r="D18456" i="2"/>
  <c r="D18457" i="2"/>
  <c r="D18458" i="2"/>
  <c r="D18459" i="2"/>
  <c r="D18460" i="2"/>
  <c r="D18461" i="2"/>
  <c r="D18462" i="2"/>
  <c r="D18463" i="2"/>
  <c r="D18464" i="2"/>
  <c r="D18465" i="2"/>
  <c r="D18466" i="2"/>
  <c r="D18467" i="2"/>
  <c r="D18468" i="2"/>
  <c r="D18469" i="2"/>
  <c r="D18470" i="2"/>
  <c r="D18471" i="2"/>
  <c r="D18472" i="2"/>
  <c r="D18473" i="2"/>
  <c r="D18474" i="2"/>
  <c r="D18475" i="2"/>
  <c r="D18476" i="2"/>
  <c r="D18477" i="2"/>
  <c r="D18478" i="2"/>
  <c r="D18479" i="2"/>
  <c r="D18480" i="2"/>
  <c r="D18481" i="2"/>
  <c r="D18482" i="2"/>
  <c r="D18483" i="2"/>
  <c r="D18484" i="2"/>
  <c r="D18485" i="2"/>
  <c r="D18486" i="2"/>
  <c r="D18487" i="2"/>
  <c r="D18488" i="2"/>
  <c r="D18489" i="2"/>
  <c r="D18490" i="2"/>
  <c r="D18491" i="2"/>
  <c r="D18492" i="2"/>
  <c r="D18493" i="2"/>
  <c r="D18494" i="2"/>
  <c r="D18495" i="2"/>
  <c r="D18496" i="2"/>
  <c r="D18497" i="2"/>
  <c r="D18498" i="2"/>
  <c r="D18499" i="2"/>
  <c r="D18500" i="2"/>
  <c r="D18501" i="2"/>
  <c r="D18502" i="2"/>
  <c r="D18503" i="2"/>
  <c r="D18504" i="2"/>
  <c r="D18505" i="2"/>
  <c r="D18506" i="2"/>
  <c r="D18507" i="2"/>
  <c r="D18508" i="2"/>
  <c r="D18509" i="2"/>
  <c r="D18510" i="2"/>
  <c r="D18511" i="2"/>
  <c r="D18512" i="2"/>
  <c r="D18513" i="2"/>
  <c r="D18514" i="2"/>
  <c r="D18515" i="2"/>
  <c r="D18516" i="2"/>
  <c r="D18517" i="2"/>
  <c r="D18518" i="2"/>
  <c r="D18519" i="2"/>
  <c r="D18520" i="2"/>
  <c r="D18521" i="2"/>
  <c r="D18522" i="2"/>
  <c r="D18523" i="2"/>
  <c r="D18524" i="2"/>
  <c r="D18525" i="2"/>
  <c r="D18526" i="2"/>
  <c r="D18527" i="2"/>
  <c r="D18528" i="2"/>
  <c r="D18529" i="2"/>
  <c r="D18530" i="2"/>
  <c r="D18531" i="2"/>
  <c r="D18532" i="2"/>
  <c r="D18533" i="2"/>
  <c r="D18534" i="2"/>
  <c r="D18535" i="2"/>
  <c r="D18536" i="2"/>
  <c r="D18537" i="2"/>
  <c r="D18538" i="2"/>
  <c r="D18539" i="2"/>
  <c r="D18540" i="2"/>
  <c r="D18541" i="2"/>
  <c r="D18542" i="2"/>
  <c r="D18543" i="2"/>
  <c r="D18544" i="2"/>
  <c r="D18545" i="2"/>
  <c r="D18546" i="2"/>
  <c r="D18547" i="2"/>
  <c r="D18548" i="2"/>
  <c r="D18549" i="2"/>
  <c r="D18550" i="2"/>
  <c r="D18551" i="2"/>
  <c r="D18552" i="2"/>
  <c r="D18553" i="2"/>
  <c r="D18554" i="2"/>
  <c r="D18555" i="2"/>
  <c r="D18556" i="2"/>
  <c r="D18557" i="2"/>
  <c r="D18558" i="2"/>
  <c r="D18559" i="2"/>
  <c r="D18560" i="2"/>
  <c r="D18561" i="2"/>
  <c r="D18562" i="2"/>
  <c r="D18563" i="2"/>
  <c r="D18564" i="2"/>
  <c r="D18565" i="2"/>
  <c r="D18566" i="2"/>
  <c r="D18567" i="2"/>
  <c r="D18568" i="2"/>
  <c r="D18569" i="2"/>
  <c r="D18570" i="2"/>
  <c r="D18571" i="2"/>
  <c r="D18572" i="2"/>
  <c r="D18573" i="2"/>
  <c r="D18574" i="2"/>
  <c r="D18575" i="2"/>
  <c r="D18576" i="2"/>
  <c r="D18577" i="2"/>
  <c r="D18578" i="2"/>
  <c r="D18579" i="2"/>
  <c r="D18580" i="2"/>
  <c r="D18581" i="2"/>
  <c r="D18582" i="2"/>
  <c r="D18583" i="2"/>
  <c r="D18584" i="2"/>
  <c r="D18585" i="2"/>
  <c r="D18586" i="2"/>
  <c r="D18587" i="2"/>
  <c r="D18588" i="2"/>
  <c r="D18589" i="2"/>
  <c r="D18590" i="2"/>
  <c r="D18591" i="2"/>
  <c r="D18592" i="2"/>
  <c r="D18593" i="2"/>
  <c r="D18594" i="2"/>
  <c r="D18595" i="2"/>
  <c r="D18596" i="2"/>
  <c r="D18597" i="2"/>
  <c r="D18598" i="2"/>
  <c r="D18599" i="2"/>
  <c r="D18600" i="2"/>
  <c r="D18601" i="2"/>
  <c r="D18602" i="2"/>
  <c r="D18603" i="2"/>
  <c r="D18604" i="2"/>
  <c r="D18605" i="2"/>
  <c r="D18606" i="2"/>
  <c r="D18607" i="2"/>
  <c r="D18608" i="2"/>
  <c r="D18609" i="2"/>
  <c r="D18610" i="2"/>
  <c r="D18611" i="2"/>
  <c r="D18612" i="2"/>
  <c r="D18613" i="2"/>
  <c r="D18614" i="2"/>
  <c r="D18615" i="2"/>
  <c r="D18616" i="2"/>
  <c r="D18617" i="2"/>
  <c r="D18618" i="2"/>
  <c r="D18619" i="2"/>
  <c r="D18620" i="2"/>
  <c r="D18621" i="2"/>
  <c r="D18622" i="2"/>
  <c r="D18623" i="2"/>
  <c r="D18624" i="2"/>
  <c r="D18625" i="2"/>
  <c r="D18626" i="2"/>
  <c r="D18627" i="2"/>
  <c r="D18628" i="2"/>
  <c r="D18629" i="2"/>
  <c r="D18630" i="2"/>
  <c r="D18631" i="2"/>
  <c r="D18632" i="2"/>
  <c r="D18633" i="2"/>
  <c r="D18634" i="2"/>
  <c r="D18635" i="2"/>
  <c r="D18636" i="2"/>
  <c r="D18637" i="2"/>
  <c r="D18638" i="2"/>
  <c r="D18639" i="2"/>
  <c r="D18640" i="2"/>
  <c r="D18641" i="2"/>
  <c r="D18642" i="2"/>
  <c r="D18643" i="2"/>
  <c r="D18644" i="2"/>
  <c r="D18645" i="2"/>
  <c r="D18646" i="2"/>
  <c r="D18647" i="2"/>
  <c r="D18648" i="2"/>
  <c r="D18649" i="2"/>
  <c r="D18650" i="2"/>
  <c r="D18651" i="2"/>
  <c r="D18652" i="2"/>
  <c r="D18653" i="2"/>
  <c r="D18654" i="2"/>
  <c r="D18655" i="2"/>
  <c r="D18656" i="2"/>
  <c r="D18657" i="2"/>
  <c r="D18658" i="2"/>
  <c r="D18659" i="2"/>
  <c r="D18660" i="2"/>
  <c r="D18661" i="2"/>
  <c r="D18662" i="2"/>
  <c r="D18663" i="2"/>
  <c r="D18664" i="2"/>
  <c r="D18665" i="2"/>
  <c r="D18666" i="2"/>
  <c r="D18667" i="2"/>
  <c r="D18668" i="2"/>
  <c r="D18669" i="2"/>
  <c r="D18670" i="2"/>
  <c r="D18671" i="2"/>
  <c r="D18672" i="2"/>
  <c r="D18673" i="2"/>
  <c r="D18674" i="2"/>
  <c r="D18675" i="2"/>
  <c r="D18676" i="2"/>
  <c r="D18677" i="2"/>
  <c r="D18678" i="2"/>
  <c r="D18679" i="2"/>
  <c r="D18680" i="2"/>
  <c r="D18681" i="2"/>
  <c r="D18682" i="2"/>
  <c r="D18683" i="2"/>
  <c r="D18684" i="2"/>
  <c r="D18685" i="2"/>
  <c r="D18686" i="2"/>
  <c r="D18687" i="2"/>
  <c r="D18688" i="2"/>
  <c r="D18689" i="2"/>
  <c r="D18690" i="2"/>
  <c r="D18691" i="2"/>
  <c r="D18692" i="2"/>
  <c r="D18693" i="2"/>
  <c r="D18694" i="2"/>
  <c r="D18695" i="2"/>
  <c r="D18696" i="2"/>
  <c r="D18697" i="2"/>
  <c r="D18698" i="2"/>
  <c r="D18699" i="2"/>
  <c r="D18700" i="2"/>
  <c r="D18701" i="2"/>
  <c r="D18702" i="2"/>
  <c r="D18703" i="2"/>
  <c r="D18704" i="2"/>
  <c r="D18705" i="2"/>
  <c r="D18706" i="2"/>
  <c r="D18707" i="2"/>
  <c r="D18708" i="2"/>
  <c r="D18709" i="2"/>
  <c r="D18710" i="2"/>
  <c r="D18711" i="2"/>
  <c r="D18712" i="2"/>
  <c r="D18713" i="2"/>
  <c r="D18714" i="2"/>
  <c r="D18715" i="2"/>
  <c r="D18716" i="2"/>
  <c r="D18717" i="2"/>
  <c r="D18718" i="2"/>
  <c r="D18719" i="2"/>
  <c r="D18720" i="2"/>
  <c r="D18721" i="2"/>
  <c r="D18722" i="2"/>
  <c r="D18723" i="2"/>
  <c r="D18724" i="2"/>
  <c r="D18725" i="2"/>
  <c r="D18726" i="2"/>
  <c r="D18727" i="2"/>
  <c r="D18728" i="2"/>
  <c r="D18729" i="2"/>
  <c r="D18730" i="2"/>
  <c r="D18731" i="2"/>
  <c r="D18732" i="2"/>
  <c r="D18733" i="2"/>
  <c r="D18734" i="2"/>
  <c r="D18735" i="2"/>
  <c r="D18736" i="2"/>
  <c r="D18737" i="2"/>
  <c r="D18738" i="2"/>
  <c r="D18739" i="2"/>
  <c r="D18740" i="2"/>
  <c r="D18741" i="2"/>
  <c r="D18742" i="2"/>
  <c r="D18743" i="2"/>
  <c r="D18744" i="2"/>
  <c r="D18745" i="2"/>
  <c r="D18746" i="2"/>
  <c r="D18747" i="2"/>
  <c r="D18748" i="2"/>
  <c r="D18749" i="2"/>
  <c r="D18750" i="2"/>
  <c r="D18751" i="2"/>
  <c r="D18752" i="2"/>
  <c r="D18753" i="2"/>
  <c r="D18754" i="2"/>
  <c r="D18755" i="2"/>
  <c r="D18756" i="2"/>
  <c r="D18757" i="2"/>
  <c r="D18758" i="2"/>
  <c r="D18759" i="2"/>
  <c r="D18760" i="2"/>
  <c r="D18761" i="2"/>
  <c r="D18762" i="2"/>
  <c r="D18763" i="2"/>
  <c r="D18764" i="2"/>
  <c r="D18765" i="2"/>
  <c r="D18766" i="2"/>
  <c r="D18767" i="2"/>
  <c r="D18768" i="2"/>
  <c r="D18769" i="2"/>
  <c r="D18770" i="2"/>
  <c r="D18771" i="2"/>
  <c r="D18772" i="2"/>
  <c r="D18773" i="2"/>
  <c r="D18774" i="2"/>
  <c r="D18775" i="2"/>
  <c r="D18776" i="2"/>
  <c r="D18777" i="2"/>
  <c r="D18778" i="2"/>
  <c r="D18779" i="2"/>
  <c r="D18780" i="2"/>
  <c r="D18781" i="2"/>
  <c r="D18782" i="2"/>
  <c r="D18783" i="2"/>
  <c r="D18784" i="2"/>
  <c r="D18785" i="2"/>
  <c r="D18786" i="2"/>
  <c r="D18787" i="2"/>
  <c r="D18788" i="2"/>
  <c r="D18789" i="2"/>
  <c r="D18790" i="2"/>
  <c r="D18791" i="2"/>
  <c r="D18792" i="2"/>
  <c r="D18793" i="2"/>
  <c r="D18794" i="2"/>
  <c r="D18795" i="2"/>
  <c r="D18796" i="2"/>
  <c r="D18797" i="2"/>
  <c r="D18798" i="2"/>
  <c r="D18799" i="2"/>
  <c r="D18800" i="2"/>
  <c r="D18801" i="2"/>
  <c r="D18802" i="2"/>
  <c r="D18803" i="2"/>
  <c r="D18804" i="2"/>
  <c r="D18805" i="2"/>
  <c r="D18806" i="2"/>
  <c r="D18807" i="2"/>
  <c r="D18808" i="2"/>
  <c r="D18809" i="2"/>
  <c r="D18810" i="2"/>
  <c r="D18811" i="2"/>
  <c r="D18812" i="2"/>
  <c r="D18813" i="2"/>
  <c r="D18814" i="2"/>
  <c r="D18815" i="2"/>
  <c r="D18816" i="2"/>
  <c r="D18817" i="2"/>
  <c r="D18818" i="2"/>
  <c r="D18819" i="2"/>
  <c r="D18820" i="2"/>
  <c r="D18821" i="2"/>
  <c r="D18822" i="2"/>
  <c r="D18823" i="2"/>
  <c r="D18824" i="2"/>
  <c r="D18825" i="2"/>
  <c r="D18826" i="2"/>
  <c r="D18827" i="2"/>
  <c r="D18828" i="2"/>
  <c r="D18829" i="2"/>
  <c r="D18830" i="2"/>
  <c r="D18831" i="2"/>
  <c r="D18832" i="2"/>
  <c r="D18833" i="2"/>
  <c r="D18834" i="2"/>
  <c r="D18835" i="2"/>
  <c r="D18836" i="2"/>
  <c r="D18837" i="2"/>
  <c r="D18838" i="2"/>
  <c r="D18839" i="2"/>
  <c r="D18840" i="2"/>
  <c r="D18841" i="2"/>
  <c r="D18842" i="2"/>
  <c r="D18843" i="2"/>
  <c r="D18844" i="2"/>
  <c r="D18845" i="2"/>
  <c r="D18846" i="2"/>
  <c r="D18847" i="2"/>
  <c r="D18848" i="2"/>
  <c r="D18849" i="2"/>
  <c r="D18850" i="2"/>
  <c r="D18851" i="2"/>
  <c r="D18852" i="2"/>
  <c r="D18853" i="2"/>
  <c r="D18854" i="2"/>
  <c r="D18855" i="2"/>
  <c r="D18856" i="2"/>
  <c r="D18857" i="2"/>
  <c r="D18858" i="2"/>
  <c r="D18859" i="2"/>
  <c r="D18860" i="2"/>
  <c r="D18861" i="2"/>
  <c r="D18862" i="2"/>
  <c r="D18863" i="2"/>
  <c r="D18864" i="2"/>
  <c r="D18865" i="2"/>
  <c r="D18866" i="2"/>
  <c r="D18867" i="2"/>
  <c r="D18868" i="2"/>
  <c r="D18869" i="2"/>
  <c r="D18870" i="2"/>
  <c r="D18871" i="2"/>
  <c r="D18872" i="2"/>
  <c r="D18873" i="2"/>
  <c r="D18874" i="2"/>
  <c r="D18875" i="2"/>
  <c r="D18876" i="2"/>
  <c r="D18877" i="2"/>
  <c r="D18878" i="2"/>
  <c r="D18879" i="2"/>
  <c r="D18880" i="2"/>
  <c r="D18881" i="2"/>
  <c r="D18882" i="2"/>
  <c r="D18883" i="2"/>
  <c r="D18884" i="2"/>
  <c r="D18885" i="2"/>
  <c r="D18886" i="2"/>
  <c r="D18887" i="2"/>
  <c r="D18888" i="2"/>
  <c r="D18889" i="2"/>
  <c r="D18890" i="2"/>
  <c r="D18891" i="2"/>
  <c r="D18892" i="2"/>
  <c r="D18893" i="2"/>
  <c r="D18894" i="2"/>
  <c r="D18895" i="2"/>
  <c r="D18896" i="2"/>
  <c r="D18897" i="2"/>
  <c r="D18898" i="2"/>
  <c r="D18899" i="2"/>
  <c r="D18900" i="2"/>
  <c r="D18901" i="2"/>
  <c r="D18902" i="2"/>
  <c r="D18903" i="2"/>
  <c r="D18904" i="2"/>
  <c r="D18905" i="2"/>
  <c r="D18906" i="2"/>
  <c r="D18907" i="2"/>
  <c r="D18908" i="2"/>
  <c r="D18909" i="2"/>
  <c r="D18910" i="2"/>
  <c r="D18911" i="2"/>
  <c r="D18912" i="2"/>
  <c r="D18913" i="2"/>
  <c r="D18914" i="2"/>
  <c r="D18915" i="2"/>
  <c r="D18916" i="2"/>
  <c r="D18917" i="2"/>
  <c r="D18918" i="2"/>
  <c r="D18919" i="2"/>
  <c r="D18920" i="2"/>
  <c r="D18921" i="2"/>
  <c r="D18922" i="2"/>
  <c r="D18923" i="2"/>
  <c r="D18924" i="2"/>
  <c r="D18925" i="2"/>
  <c r="D18926" i="2"/>
  <c r="D18927" i="2"/>
  <c r="D18928" i="2"/>
  <c r="D18929" i="2"/>
  <c r="D18930" i="2"/>
  <c r="D18931" i="2"/>
  <c r="D18932" i="2"/>
  <c r="D18933" i="2"/>
  <c r="D18934" i="2"/>
  <c r="D18935" i="2"/>
  <c r="D18936" i="2"/>
  <c r="D18937" i="2"/>
  <c r="D18938" i="2"/>
  <c r="D18939" i="2"/>
  <c r="D18940" i="2"/>
  <c r="D18941" i="2"/>
  <c r="D18942" i="2"/>
  <c r="D18943" i="2"/>
  <c r="D18944" i="2"/>
  <c r="D18945" i="2"/>
  <c r="D18946" i="2"/>
  <c r="D18947" i="2"/>
  <c r="D18948" i="2"/>
  <c r="D18949" i="2"/>
  <c r="D18950" i="2"/>
  <c r="D18951" i="2"/>
  <c r="D18952" i="2"/>
  <c r="D18953" i="2"/>
  <c r="D18954" i="2"/>
  <c r="D18955" i="2"/>
  <c r="D18956" i="2"/>
  <c r="D18957" i="2"/>
  <c r="D18958" i="2"/>
  <c r="D18959" i="2"/>
  <c r="D18960" i="2"/>
  <c r="D18961" i="2"/>
  <c r="D18962" i="2"/>
  <c r="D18963" i="2"/>
  <c r="D18964" i="2"/>
  <c r="D18965" i="2"/>
  <c r="D18966" i="2"/>
  <c r="D18967" i="2"/>
  <c r="D18968" i="2"/>
  <c r="D18969" i="2"/>
  <c r="D18970" i="2"/>
  <c r="D18971" i="2"/>
  <c r="D18972" i="2"/>
  <c r="D18973" i="2"/>
  <c r="D18974" i="2"/>
  <c r="D18975" i="2"/>
  <c r="D18976" i="2"/>
  <c r="D18977" i="2"/>
  <c r="D18978" i="2"/>
  <c r="D18979" i="2"/>
  <c r="D18980" i="2"/>
  <c r="D18981" i="2"/>
  <c r="D18982" i="2"/>
  <c r="D18983" i="2"/>
  <c r="D18984" i="2"/>
  <c r="D18985" i="2"/>
  <c r="D18986" i="2"/>
  <c r="D18987" i="2"/>
  <c r="D18988" i="2"/>
  <c r="D18989" i="2"/>
  <c r="D18990" i="2"/>
  <c r="D18991" i="2"/>
  <c r="D18992" i="2"/>
  <c r="D18993" i="2"/>
  <c r="D18994" i="2"/>
  <c r="D18995" i="2"/>
  <c r="D18996" i="2"/>
  <c r="D18997" i="2"/>
  <c r="D18998" i="2"/>
  <c r="D18999" i="2"/>
  <c r="D19000" i="2"/>
  <c r="D19001" i="2"/>
  <c r="D19002" i="2"/>
  <c r="D19003" i="2"/>
  <c r="D19004" i="2"/>
  <c r="D19005" i="2"/>
  <c r="D19006" i="2"/>
  <c r="D19007" i="2"/>
  <c r="D19008" i="2"/>
  <c r="D19009" i="2"/>
  <c r="D19010" i="2"/>
  <c r="D19011" i="2"/>
  <c r="D19012" i="2"/>
  <c r="D19013" i="2"/>
  <c r="D19014" i="2"/>
  <c r="D19015" i="2"/>
  <c r="D19016" i="2"/>
  <c r="D19017" i="2"/>
  <c r="D19018" i="2"/>
  <c r="D19019" i="2"/>
  <c r="D19020" i="2"/>
  <c r="D19021" i="2"/>
  <c r="D19022" i="2"/>
  <c r="D19023" i="2"/>
  <c r="D19024" i="2"/>
  <c r="D19025" i="2"/>
  <c r="D19026" i="2"/>
  <c r="D19027" i="2"/>
  <c r="D19028" i="2"/>
  <c r="D19029" i="2"/>
  <c r="D19030" i="2"/>
  <c r="D19031" i="2"/>
  <c r="D19032" i="2"/>
  <c r="D19033" i="2"/>
  <c r="D19034" i="2"/>
  <c r="D19035" i="2"/>
  <c r="D19036" i="2"/>
  <c r="D19037" i="2"/>
  <c r="D19038" i="2"/>
  <c r="D19039" i="2"/>
  <c r="D19040" i="2"/>
  <c r="D19041" i="2"/>
  <c r="D19042" i="2"/>
  <c r="D19043" i="2"/>
  <c r="D19044" i="2"/>
  <c r="D19045" i="2"/>
  <c r="D19046" i="2"/>
  <c r="D19047" i="2"/>
  <c r="D19048" i="2"/>
  <c r="D19049" i="2"/>
  <c r="D19050" i="2"/>
  <c r="D19051" i="2"/>
  <c r="D19052" i="2"/>
  <c r="D19053" i="2"/>
  <c r="D19054" i="2"/>
  <c r="D19055" i="2"/>
  <c r="D19056" i="2"/>
  <c r="D19057" i="2"/>
  <c r="D19058" i="2"/>
  <c r="D19059" i="2"/>
  <c r="D19060" i="2"/>
  <c r="D19061" i="2"/>
  <c r="D19062" i="2"/>
  <c r="D19063" i="2"/>
  <c r="D19064" i="2"/>
  <c r="D19065" i="2"/>
  <c r="D19066" i="2"/>
  <c r="D19067" i="2"/>
  <c r="D19068" i="2"/>
  <c r="D19069" i="2"/>
  <c r="D19070" i="2"/>
  <c r="D19071" i="2"/>
  <c r="D19072" i="2"/>
  <c r="D19073" i="2"/>
  <c r="D19074" i="2"/>
  <c r="D19075" i="2"/>
  <c r="D19076" i="2"/>
  <c r="D19077" i="2"/>
  <c r="D19078" i="2"/>
  <c r="D19079" i="2"/>
  <c r="D19080" i="2"/>
  <c r="D19081" i="2"/>
  <c r="D19082" i="2"/>
  <c r="D19083" i="2"/>
  <c r="D19084" i="2"/>
  <c r="D19085" i="2"/>
  <c r="D19086" i="2"/>
  <c r="D19087" i="2"/>
  <c r="D19088" i="2"/>
  <c r="D19089" i="2"/>
  <c r="D19090" i="2"/>
  <c r="D19091" i="2"/>
  <c r="D19092" i="2"/>
  <c r="D19093" i="2"/>
  <c r="D19094" i="2"/>
  <c r="D19095" i="2"/>
  <c r="D19096" i="2"/>
  <c r="D19097" i="2"/>
  <c r="D19098" i="2"/>
  <c r="D19099" i="2"/>
  <c r="D19100" i="2"/>
  <c r="D19101" i="2"/>
  <c r="D19102" i="2"/>
  <c r="D19103" i="2"/>
  <c r="D19104" i="2"/>
  <c r="D19105" i="2"/>
  <c r="D19106" i="2"/>
  <c r="D19107" i="2"/>
  <c r="D19108" i="2"/>
  <c r="D19109" i="2"/>
  <c r="D19110" i="2"/>
  <c r="D19111" i="2"/>
  <c r="D19112" i="2"/>
  <c r="D19113" i="2"/>
  <c r="D19114" i="2"/>
  <c r="D19115" i="2"/>
  <c r="D19116" i="2"/>
  <c r="D19117" i="2"/>
  <c r="D19118" i="2"/>
  <c r="D19119" i="2"/>
  <c r="D19120" i="2"/>
  <c r="D19121" i="2"/>
  <c r="D19122" i="2"/>
  <c r="D19123" i="2"/>
  <c r="D19124" i="2"/>
  <c r="D19125" i="2"/>
  <c r="D19126" i="2"/>
  <c r="D19127" i="2"/>
  <c r="D19128" i="2"/>
  <c r="D19129" i="2"/>
  <c r="D19130" i="2"/>
  <c r="D19131" i="2"/>
  <c r="D19132" i="2"/>
  <c r="D19133" i="2"/>
  <c r="D19134" i="2"/>
  <c r="D19135" i="2"/>
  <c r="D19136" i="2"/>
  <c r="D19137" i="2"/>
  <c r="D19138" i="2"/>
  <c r="D19139" i="2"/>
  <c r="D19140" i="2"/>
  <c r="D19141" i="2"/>
  <c r="D19142" i="2"/>
  <c r="D19143" i="2"/>
  <c r="D19144" i="2"/>
  <c r="D19145" i="2"/>
  <c r="D19146" i="2"/>
  <c r="D19147" i="2"/>
  <c r="D19148" i="2"/>
  <c r="D19149" i="2"/>
  <c r="D19150" i="2"/>
  <c r="D19151" i="2"/>
  <c r="D19152" i="2"/>
  <c r="D19153" i="2"/>
  <c r="D19154" i="2"/>
  <c r="D19155" i="2"/>
  <c r="D19156" i="2"/>
  <c r="D19157" i="2"/>
  <c r="D19158" i="2"/>
  <c r="D19159" i="2"/>
  <c r="D19160" i="2"/>
  <c r="D19161" i="2"/>
  <c r="D19162" i="2"/>
  <c r="D19163" i="2"/>
  <c r="D19164" i="2"/>
  <c r="D19165" i="2"/>
  <c r="D19166" i="2"/>
  <c r="D19167" i="2"/>
  <c r="D19168" i="2"/>
  <c r="D19169" i="2"/>
  <c r="D19170" i="2"/>
  <c r="D19171" i="2"/>
  <c r="D19172" i="2"/>
  <c r="D19173" i="2"/>
  <c r="D19174" i="2"/>
  <c r="D19175" i="2"/>
  <c r="D19176" i="2"/>
  <c r="D19177" i="2"/>
  <c r="D19178" i="2"/>
  <c r="D19179" i="2"/>
  <c r="D19180" i="2"/>
  <c r="D19181" i="2"/>
  <c r="D19182" i="2"/>
  <c r="D19183" i="2"/>
  <c r="D19184" i="2"/>
  <c r="D19185" i="2"/>
  <c r="D19186" i="2"/>
  <c r="D19187" i="2"/>
  <c r="D19188" i="2"/>
  <c r="D19189" i="2"/>
  <c r="D19190" i="2"/>
  <c r="D19191" i="2"/>
  <c r="D19192" i="2"/>
  <c r="D19193" i="2"/>
  <c r="D19194" i="2"/>
  <c r="D19195" i="2"/>
  <c r="D19196" i="2"/>
  <c r="D19197" i="2"/>
  <c r="D19198" i="2"/>
  <c r="D19199" i="2"/>
  <c r="D19200" i="2"/>
  <c r="D19201" i="2"/>
  <c r="D19202" i="2"/>
  <c r="D19203" i="2"/>
  <c r="D19204" i="2"/>
  <c r="D19205" i="2"/>
  <c r="D19206" i="2"/>
  <c r="D19207" i="2"/>
  <c r="D19208" i="2"/>
  <c r="D19209" i="2"/>
  <c r="D19210" i="2"/>
  <c r="D19211" i="2"/>
  <c r="D19212" i="2"/>
  <c r="D19213" i="2"/>
  <c r="D19214" i="2"/>
  <c r="D19215" i="2"/>
  <c r="D19216" i="2"/>
  <c r="D19217" i="2"/>
  <c r="D19218" i="2"/>
  <c r="D19219" i="2"/>
  <c r="D19220" i="2"/>
  <c r="D19221" i="2"/>
  <c r="D19222" i="2"/>
  <c r="D19223" i="2"/>
  <c r="D19224" i="2"/>
  <c r="D19225" i="2"/>
  <c r="D19226" i="2"/>
  <c r="D19227" i="2"/>
  <c r="D19228" i="2"/>
  <c r="D19229" i="2"/>
  <c r="D19230" i="2"/>
  <c r="D19231" i="2"/>
  <c r="D19232" i="2"/>
  <c r="D19233" i="2"/>
  <c r="D19234" i="2"/>
  <c r="D19235" i="2"/>
  <c r="D19236" i="2"/>
  <c r="D19237" i="2"/>
  <c r="D19238" i="2"/>
  <c r="D19239" i="2"/>
  <c r="D19240" i="2"/>
  <c r="D19241" i="2"/>
  <c r="D19242" i="2"/>
  <c r="D19243" i="2"/>
  <c r="D19244" i="2"/>
  <c r="D19245" i="2"/>
  <c r="D19246" i="2"/>
  <c r="D19247" i="2"/>
  <c r="D19248" i="2"/>
  <c r="D19249" i="2"/>
  <c r="D19250" i="2"/>
  <c r="D19251" i="2"/>
  <c r="D19252" i="2"/>
  <c r="D19253" i="2"/>
  <c r="D19254" i="2"/>
  <c r="D19255" i="2"/>
  <c r="D19256" i="2"/>
  <c r="D19257" i="2"/>
  <c r="D19258" i="2"/>
  <c r="D19259" i="2"/>
  <c r="D19260" i="2"/>
  <c r="D19261" i="2"/>
  <c r="D19262" i="2"/>
  <c r="D19263" i="2"/>
  <c r="D19264" i="2"/>
  <c r="D19265" i="2"/>
  <c r="D19266" i="2"/>
  <c r="D19267" i="2"/>
  <c r="D19268" i="2"/>
  <c r="D19269" i="2"/>
  <c r="D19270" i="2"/>
  <c r="D19271" i="2"/>
  <c r="D19272" i="2"/>
  <c r="D19273" i="2"/>
  <c r="D19274" i="2"/>
  <c r="D19275" i="2"/>
  <c r="D19276" i="2"/>
  <c r="D19277" i="2"/>
  <c r="D19278" i="2"/>
  <c r="D19279" i="2"/>
  <c r="D19280" i="2"/>
  <c r="D19281" i="2"/>
  <c r="D19282" i="2"/>
  <c r="D19283" i="2"/>
  <c r="D19284" i="2"/>
  <c r="D19285" i="2"/>
  <c r="D19286" i="2"/>
  <c r="D19287" i="2"/>
  <c r="D19288" i="2"/>
  <c r="D19289" i="2"/>
  <c r="D19290" i="2"/>
  <c r="D19291" i="2"/>
  <c r="D19292" i="2"/>
  <c r="D19293" i="2"/>
  <c r="D19294" i="2"/>
  <c r="D19295" i="2"/>
  <c r="D19296" i="2"/>
  <c r="D19297" i="2"/>
  <c r="D19298" i="2"/>
  <c r="D19299" i="2"/>
  <c r="D19300" i="2"/>
  <c r="D19301" i="2"/>
  <c r="D19302" i="2"/>
  <c r="D19303" i="2"/>
  <c r="D19304" i="2"/>
  <c r="D19305" i="2"/>
  <c r="D19306" i="2"/>
  <c r="D19307" i="2"/>
  <c r="D19308" i="2"/>
  <c r="D19309" i="2"/>
  <c r="D19310" i="2"/>
  <c r="D19311" i="2"/>
  <c r="D19312" i="2"/>
  <c r="D19313" i="2"/>
  <c r="D19314" i="2"/>
  <c r="D19315" i="2"/>
  <c r="D19316" i="2"/>
  <c r="D19317" i="2"/>
  <c r="D19318" i="2"/>
  <c r="D19319" i="2"/>
  <c r="D19320" i="2"/>
  <c r="D19321" i="2"/>
  <c r="D19322" i="2"/>
  <c r="D19323" i="2"/>
  <c r="D19324" i="2"/>
  <c r="D19325" i="2"/>
  <c r="D19326" i="2"/>
  <c r="D19327" i="2"/>
  <c r="D19328" i="2"/>
  <c r="D19329" i="2"/>
  <c r="D19330" i="2"/>
  <c r="D19331" i="2"/>
  <c r="D19332" i="2"/>
  <c r="D19333" i="2"/>
  <c r="D19334" i="2"/>
  <c r="D19335" i="2"/>
  <c r="D19336" i="2"/>
  <c r="D19337" i="2"/>
  <c r="D19338" i="2"/>
  <c r="D19339" i="2"/>
  <c r="D19340" i="2"/>
  <c r="D19341" i="2"/>
  <c r="D19342" i="2"/>
  <c r="D19343" i="2"/>
  <c r="D19344" i="2"/>
  <c r="D19345" i="2"/>
  <c r="D19346" i="2"/>
  <c r="D19347" i="2"/>
  <c r="D19348" i="2"/>
  <c r="D19349" i="2"/>
  <c r="D19350" i="2"/>
  <c r="D19351" i="2"/>
  <c r="D19352" i="2"/>
  <c r="D19353" i="2"/>
  <c r="D19354" i="2"/>
  <c r="D19355" i="2"/>
  <c r="D19356" i="2"/>
  <c r="D19357" i="2"/>
  <c r="D19358" i="2"/>
  <c r="D19359" i="2"/>
  <c r="D19360" i="2"/>
  <c r="D19361" i="2"/>
  <c r="D19362" i="2"/>
  <c r="D19363" i="2"/>
  <c r="D19364" i="2"/>
  <c r="D19365" i="2"/>
  <c r="D19366" i="2"/>
  <c r="D19367" i="2"/>
  <c r="D19368" i="2"/>
  <c r="D19369" i="2"/>
  <c r="D19370" i="2"/>
  <c r="D19371" i="2"/>
  <c r="D19372" i="2"/>
  <c r="D19373" i="2"/>
  <c r="D19374" i="2"/>
  <c r="D19375" i="2"/>
  <c r="D19376" i="2"/>
  <c r="D19377" i="2"/>
  <c r="D19378" i="2"/>
  <c r="D19379" i="2"/>
  <c r="D19380" i="2"/>
  <c r="D19381" i="2"/>
  <c r="D19382" i="2"/>
  <c r="D19383" i="2"/>
  <c r="D19384" i="2"/>
  <c r="D19385" i="2"/>
  <c r="D19386" i="2"/>
  <c r="D19387" i="2"/>
  <c r="D19388" i="2"/>
  <c r="D19389" i="2"/>
  <c r="D19390" i="2"/>
  <c r="D19391" i="2"/>
  <c r="D19392" i="2"/>
  <c r="D19393" i="2"/>
  <c r="D19394" i="2"/>
  <c r="D19395" i="2"/>
  <c r="D19396" i="2"/>
  <c r="D19397" i="2"/>
  <c r="D19398" i="2"/>
  <c r="D19399" i="2"/>
  <c r="D19400" i="2"/>
  <c r="D19401" i="2"/>
  <c r="D19402" i="2"/>
  <c r="D19403" i="2"/>
  <c r="D19404" i="2"/>
  <c r="D19405" i="2"/>
  <c r="D19406" i="2"/>
  <c r="D19407" i="2"/>
  <c r="D19408" i="2"/>
  <c r="D19409" i="2"/>
  <c r="D19410" i="2"/>
  <c r="D19411" i="2"/>
  <c r="D19412" i="2"/>
  <c r="D19413" i="2"/>
  <c r="D19414" i="2"/>
  <c r="D19415" i="2"/>
  <c r="D19416" i="2"/>
  <c r="D19417" i="2"/>
  <c r="D19418" i="2"/>
  <c r="D19419" i="2"/>
  <c r="D19420" i="2"/>
  <c r="D19421" i="2"/>
  <c r="D19422" i="2"/>
  <c r="D19423" i="2"/>
  <c r="D19424" i="2"/>
  <c r="D19425" i="2"/>
  <c r="D19426" i="2"/>
  <c r="D19427" i="2"/>
  <c r="D19428" i="2"/>
  <c r="D19429" i="2"/>
  <c r="D19430" i="2"/>
  <c r="D19431" i="2"/>
  <c r="D19432" i="2"/>
  <c r="D19433" i="2"/>
  <c r="D19434" i="2"/>
  <c r="D19435" i="2"/>
  <c r="D19436" i="2"/>
  <c r="D19437" i="2"/>
  <c r="D19438" i="2"/>
  <c r="D19439" i="2"/>
  <c r="D19440" i="2"/>
  <c r="D19441" i="2"/>
  <c r="D19442" i="2"/>
  <c r="D19443" i="2"/>
  <c r="D19444" i="2"/>
  <c r="D19445" i="2"/>
  <c r="D19446" i="2"/>
  <c r="D19447" i="2"/>
  <c r="D19448" i="2"/>
  <c r="D19449" i="2"/>
  <c r="D19450" i="2"/>
  <c r="D19451" i="2"/>
  <c r="D19452" i="2"/>
  <c r="D19453" i="2"/>
  <c r="D19454" i="2"/>
  <c r="D19455" i="2"/>
  <c r="D19456" i="2"/>
  <c r="D19457" i="2"/>
  <c r="D19458" i="2"/>
  <c r="D19459" i="2"/>
  <c r="D19460" i="2"/>
  <c r="D19461" i="2"/>
  <c r="D19462" i="2"/>
  <c r="D19463" i="2"/>
  <c r="D19464" i="2"/>
  <c r="D19465" i="2"/>
  <c r="D19466" i="2"/>
  <c r="D19467" i="2"/>
  <c r="D19468" i="2"/>
  <c r="D19469" i="2"/>
  <c r="D19470" i="2"/>
  <c r="D19471" i="2"/>
  <c r="D19472" i="2"/>
  <c r="D19473" i="2"/>
  <c r="D19474" i="2"/>
  <c r="D19475" i="2"/>
  <c r="D19476" i="2"/>
  <c r="D19477" i="2"/>
  <c r="D19478" i="2"/>
  <c r="D19479" i="2"/>
  <c r="D19480" i="2"/>
  <c r="D19481" i="2"/>
  <c r="D19482" i="2"/>
  <c r="D19483" i="2"/>
  <c r="D19484" i="2"/>
  <c r="D19485" i="2"/>
  <c r="D19486" i="2"/>
  <c r="D19487" i="2"/>
  <c r="D19488" i="2"/>
  <c r="D19489" i="2"/>
  <c r="D19490" i="2"/>
  <c r="D19491" i="2"/>
  <c r="D19492" i="2"/>
  <c r="D19493" i="2"/>
  <c r="D19494" i="2"/>
  <c r="D19495" i="2"/>
  <c r="D19496" i="2"/>
  <c r="D19497" i="2"/>
  <c r="D19498" i="2"/>
  <c r="D19499" i="2"/>
  <c r="D19500" i="2"/>
  <c r="D19501" i="2"/>
  <c r="D19502" i="2"/>
  <c r="D19503" i="2"/>
  <c r="D19504" i="2"/>
  <c r="D19505" i="2"/>
  <c r="D19506" i="2"/>
  <c r="D19507" i="2"/>
  <c r="D19508" i="2"/>
  <c r="D19509" i="2"/>
  <c r="D19510" i="2"/>
  <c r="D19511" i="2"/>
  <c r="D19512" i="2"/>
  <c r="D19513" i="2"/>
  <c r="D19514" i="2"/>
  <c r="D19515" i="2"/>
  <c r="D19516" i="2"/>
  <c r="D19517" i="2"/>
  <c r="D19518" i="2"/>
  <c r="D19519" i="2"/>
  <c r="D19520" i="2"/>
  <c r="D19521" i="2"/>
  <c r="D19522" i="2"/>
  <c r="D19523" i="2"/>
  <c r="D19524" i="2"/>
  <c r="D19525" i="2"/>
  <c r="D19526" i="2"/>
  <c r="D19527" i="2"/>
  <c r="D19528" i="2"/>
  <c r="D19529" i="2"/>
  <c r="D19530" i="2"/>
  <c r="D19531" i="2"/>
  <c r="D19532" i="2"/>
  <c r="D19533" i="2"/>
  <c r="D19534" i="2"/>
  <c r="D19535" i="2"/>
  <c r="D19536" i="2"/>
  <c r="D19537" i="2"/>
  <c r="D19538" i="2"/>
  <c r="D19539" i="2"/>
  <c r="D19540" i="2"/>
  <c r="D19541" i="2"/>
  <c r="D19542" i="2"/>
  <c r="D19543" i="2"/>
  <c r="D19544" i="2"/>
  <c r="D19545" i="2"/>
  <c r="D19546" i="2"/>
  <c r="D19547" i="2"/>
  <c r="D19548" i="2"/>
  <c r="D19549" i="2"/>
  <c r="D19550" i="2"/>
  <c r="D19551" i="2"/>
  <c r="D19552" i="2"/>
  <c r="D19553" i="2"/>
  <c r="D19554" i="2"/>
  <c r="D19555" i="2"/>
  <c r="D19556" i="2"/>
  <c r="D19557" i="2"/>
  <c r="D19558" i="2"/>
  <c r="D19559" i="2"/>
  <c r="D19560" i="2"/>
  <c r="D19561" i="2"/>
  <c r="D19562" i="2"/>
  <c r="D19563" i="2"/>
  <c r="D19564" i="2"/>
  <c r="D19565" i="2"/>
  <c r="D19566" i="2"/>
  <c r="D19567" i="2"/>
  <c r="D19568" i="2"/>
  <c r="D19569" i="2"/>
  <c r="D19570" i="2"/>
  <c r="D19571" i="2"/>
  <c r="D19572" i="2"/>
  <c r="D19573" i="2"/>
  <c r="D19574" i="2"/>
  <c r="D19575" i="2"/>
  <c r="D19576" i="2"/>
  <c r="D19577" i="2"/>
  <c r="D19578" i="2"/>
  <c r="D19579" i="2"/>
  <c r="D19580" i="2"/>
  <c r="D19581" i="2"/>
  <c r="D19582" i="2"/>
  <c r="D19583" i="2"/>
  <c r="D19584" i="2"/>
  <c r="D19585" i="2"/>
  <c r="D19586" i="2"/>
  <c r="D19587" i="2"/>
  <c r="D19588" i="2"/>
  <c r="D19589" i="2"/>
  <c r="D19590" i="2"/>
  <c r="D19591" i="2"/>
  <c r="D19592" i="2"/>
  <c r="D19593" i="2"/>
  <c r="D19594" i="2"/>
  <c r="D19595" i="2"/>
  <c r="D19596" i="2"/>
  <c r="D19597" i="2"/>
  <c r="D19598" i="2"/>
  <c r="D19599" i="2"/>
  <c r="D19600" i="2"/>
  <c r="D19601" i="2"/>
  <c r="D19602" i="2"/>
  <c r="D19603" i="2"/>
  <c r="D19604" i="2"/>
  <c r="D19605" i="2"/>
  <c r="D19606" i="2"/>
  <c r="D19607" i="2"/>
  <c r="D19608" i="2"/>
  <c r="D19609" i="2"/>
  <c r="D19610" i="2"/>
  <c r="D19611" i="2"/>
  <c r="D19612" i="2"/>
  <c r="D19613" i="2"/>
  <c r="D19614" i="2"/>
  <c r="D19615" i="2"/>
  <c r="D19616" i="2"/>
  <c r="D19617" i="2"/>
  <c r="D19618" i="2"/>
  <c r="D19619" i="2"/>
  <c r="D19620" i="2"/>
  <c r="D19621" i="2"/>
  <c r="D19622" i="2"/>
  <c r="D19623" i="2"/>
  <c r="D19624" i="2"/>
  <c r="D19625" i="2"/>
  <c r="D19626" i="2"/>
  <c r="D19627" i="2"/>
  <c r="D19628" i="2"/>
  <c r="D19629" i="2"/>
  <c r="D19630" i="2"/>
  <c r="D19631" i="2"/>
  <c r="D19632" i="2"/>
  <c r="D19633" i="2"/>
  <c r="D19634" i="2"/>
  <c r="D19635" i="2"/>
  <c r="D19636" i="2"/>
  <c r="D19637" i="2"/>
  <c r="D19638" i="2"/>
  <c r="D19639" i="2"/>
  <c r="D19640" i="2"/>
  <c r="D19641" i="2"/>
  <c r="D19642" i="2"/>
  <c r="D19643" i="2"/>
  <c r="D19644" i="2"/>
  <c r="D19645" i="2"/>
  <c r="D19646" i="2"/>
  <c r="D19647" i="2"/>
  <c r="D19648" i="2"/>
  <c r="D19649" i="2"/>
  <c r="D19650" i="2"/>
  <c r="D19651" i="2"/>
  <c r="D19652" i="2"/>
  <c r="D19653" i="2"/>
  <c r="D19654" i="2"/>
  <c r="D19655" i="2"/>
  <c r="D19656" i="2"/>
  <c r="D19657" i="2"/>
  <c r="D19658" i="2"/>
  <c r="D19659" i="2"/>
  <c r="D19660" i="2"/>
  <c r="D19661" i="2"/>
  <c r="D19662" i="2"/>
  <c r="D19663" i="2"/>
  <c r="D19664" i="2"/>
  <c r="D19665" i="2"/>
  <c r="D19666" i="2"/>
  <c r="D19667" i="2"/>
  <c r="D19668" i="2"/>
  <c r="D19669" i="2"/>
  <c r="D19670" i="2"/>
  <c r="D19671" i="2"/>
  <c r="D19672" i="2"/>
  <c r="D19673" i="2"/>
  <c r="D19674" i="2"/>
  <c r="D19675" i="2"/>
  <c r="D19676" i="2"/>
  <c r="D19677" i="2"/>
  <c r="D19678" i="2"/>
  <c r="D19679" i="2"/>
  <c r="D19680" i="2"/>
  <c r="D19681" i="2"/>
  <c r="D19682" i="2"/>
  <c r="D19683" i="2"/>
  <c r="D19684" i="2"/>
  <c r="D19685" i="2"/>
  <c r="D19686" i="2"/>
  <c r="D19687" i="2"/>
  <c r="D19688" i="2"/>
  <c r="D19689" i="2"/>
  <c r="D19690" i="2"/>
  <c r="D19691" i="2"/>
  <c r="D19692" i="2"/>
  <c r="D19693" i="2"/>
  <c r="D19694" i="2"/>
  <c r="D19695" i="2"/>
  <c r="D19696" i="2"/>
  <c r="D19697" i="2"/>
  <c r="D19698" i="2"/>
  <c r="D19699" i="2"/>
  <c r="D19700" i="2"/>
  <c r="D19701" i="2"/>
  <c r="D19702" i="2"/>
  <c r="D19703" i="2"/>
  <c r="D19704" i="2"/>
  <c r="D19705" i="2"/>
  <c r="D19706" i="2"/>
  <c r="D19707" i="2"/>
  <c r="D19708" i="2"/>
  <c r="D19709" i="2"/>
  <c r="D19710" i="2"/>
  <c r="D19711" i="2"/>
  <c r="D19712" i="2"/>
  <c r="D19713" i="2"/>
  <c r="D19714" i="2"/>
  <c r="D19715" i="2"/>
  <c r="D19716" i="2"/>
  <c r="D19717" i="2"/>
  <c r="D19718" i="2"/>
  <c r="D19719" i="2"/>
  <c r="D19720" i="2"/>
  <c r="D19721" i="2"/>
  <c r="D19722" i="2"/>
  <c r="D19723" i="2"/>
  <c r="D19724" i="2"/>
  <c r="D19725" i="2"/>
  <c r="D19726" i="2"/>
  <c r="D19727" i="2"/>
  <c r="D19728" i="2"/>
  <c r="D19729" i="2"/>
  <c r="D19730" i="2"/>
  <c r="D19731" i="2"/>
  <c r="D19732" i="2"/>
  <c r="D19733" i="2"/>
  <c r="D19734" i="2"/>
  <c r="D19735" i="2"/>
  <c r="D19736" i="2"/>
  <c r="D19737" i="2"/>
  <c r="D19738" i="2"/>
  <c r="D19739" i="2"/>
  <c r="D19740" i="2"/>
  <c r="D19741" i="2"/>
  <c r="D19742" i="2"/>
  <c r="D19743" i="2"/>
  <c r="D19744" i="2"/>
  <c r="D19745" i="2"/>
  <c r="D19746" i="2"/>
  <c r="D19747" i="2"/>
  <c r="D19748" i="2"/>
  <c r="D19749" i="2"/>
  <c r="D19750" i="2"/>
  <c r="D19751" i="2"/>
  <c r="D19752" i="2"/>
  <c r="D19753" i="2"/>
  <c r="D19754" i="2"/>
  <c r="D19755" i="2"/>
  <c r="D19756" i="2"/>
  <c r="D19757" i="2"/>
  <c r="D19758" i="2"/>
  <c r="D19759" i="2"/>
  <c r="D19760" i="2"/>
  <c r="D19761" i="2"/>
  <c r="D19762" i="2"/>
  <c r="D19763" i="2"/>
  <c r="D19764" i="2"/>
  <c r="D19765" i="2"/>
  <c r="D19766" i="2"/>
  <c r="D19767" i="2"/>
  <c r="D19768" i="2"/>
  <c r="D19769" i="2"/>
  <c r="D19770" i="2"/>
  <c r="D19771" i="2"/>
  <c r="D19772" i="2"/>
  <c r="D19773" i="2"/>
  <c r="D19774" i="2"/>
  <c r="D19775" i="2"/>
  <c r="D19776" i="2"/>
  <c r="D19777" i="2"/>
  <c r="D19778" i="2"/>
  <c r="D19779" i="2"/>
  <c r="D19780" i="2"/>
  <c r="D19781" i="2"/>
  <c r="D19782" i="2"/>
  <c r="D19783" i="2"/>
  <c r="D19784" i="2"/>
  <c r="D19785" i="2"/>
  <c r="D19786" i="2"/>
  <c r="D19787" i="2"/>
  <c r="D19788" i="2"/>
  <c r="D19789" i="2"/>
  <c r="D19790" i="2"/>
  <c r="D19791" i="2"/>
  <c r="D19792" i="2"/>
  <c r="D19793" i="2"/>
  <c r="D19794" i="2"/>
  <c r="D19795" i="2"/>
  <c r="D19796" i="2"/>
  <c r="D19797" i="2"/>
  <c r="D19798" i="2"/>
  <c r="D19799" i="2"/>
  <c r="D19800" i="2"/>
  <c r="D19801" i="2"/>
  <c r="D19802" i="2"/>
  <c r="D19803" i="2"/>
  <c r="D19804" i="2"/>
  <c r="D19805" i="2"/>
  <c r="D19806" i="2"/>
  <c r="D19807" i="2"/>
  <c r="D19808" i="2"/>
  <c r="D19809" i="2"/>
  <c r="D19810" i="2"/>
  <c r="D19811" i="2"/>
  <c r="D19812" i="2"/>
  <c r="D19813" i="2"/>
  <c r="D19814" i="2"/>
  <c r="D19815" i="2"/>
  <c r="D19816" i="2"/>
  <c r="D19817" i="2"/>
  <c r="D19818" i="2"/>
  <c r="D19819" i="2"/>
  <c r="D19820" i="2"/>
  <c r="D19821" i="2"/>
  <c r="D19822" i="2"/>
  <c r="D19823" i="2"/>
  <c r="D19824" i="2"/>
  <c r="D19825" i="2"/>
  <c r="D19826" i="2"/>
  <c r="D19827" i="2"/>
  <c r="D19828" i="2"/>
  <c r="D19829" i="2"/>
  <c r="D19830" i="2"/>
  <c r="D19831" i="2"/>
  <c r="D19832" i="2"/>
  <c r="D19833" i="2"/>
  <c r="D19834" i="2"/>
  <c r="D19835" i="2"/>
  <c r="D19836" i="2"/>
  <c r="D19837" i="2"/>
  <c r="D19838" i="2"/>
  <c r="D19839" i="2"/>
  <c r="D19840" i="2"/>
  <c r="D19841" i="2"/>
  <c r="D19842" i="2"/>
  <c r="D19843" i="2"/>
  <c r="D19844" i="2"/>
  <c r="D19845" i="2"/>
  <c r="D19846" i="2"/>
  <c r="D19847" i="2"/>
  <c r="D19848" i="2"/>
  <c r="D19849" i="2"/>
  <c r="D19850" i="2"/>
  <c r="D19851" i="2"/>
  <c r="D19852" i="2"/>
  <c r="D19853" i="2"/>
  <c r="D19854" i="2"/>
  <c r="D19855" i="2"/>
  <c r="D19856" i="2"/>
  <c r="D19857" i="2"/>
  <c r="D19858" i="2"/>
  <c r="D19859" i="2"/>
  <c r="D19860" i="2"/>
  <c r="D19861" i="2"/>
  <c r="D19862" i="2"/>
  <c r="D19863" i="2"/>
  <c r="D19864" i="2"/>
  <c r="D19865" i="2"/>
  <c r="D19866" i="2"/>
  <c r="D19867" i="2"/>
  <c r="D19868" i="2"/>
  <c r="D19869" i="2"/>
  <c r="D19870" i="2"/>
  <c r="D19871" i="2"/>
  <c r="D19872" i="2"/>
  <c r="D19873" i="2"/>
  <c r="D19874" i="2"/>
  <c r="D19875" i="2"/>
  <c r="D19876" i="2"/>
  <c r="D19877" i="2"/>
  <c r="D19878" i="2"/>
  <c r="D19879" i="2"/>
  <c r="D19880" i="2"/>
  <c r="D19881" i="2"/>
  <c r="D19882" i="2"/>
  <c r="D19883" i="2"/>
  <c r="D19884" i="2"/>
  <c r="D19885" i="2"/>
  <c r="D19886" i="2"/>
  <c r="D19887" i="2"/>
  <c r="D19888" i="2"/>
  <c r="D19889" i="2"/>
  <c r="D19890" i="2"/>
  <c r="D19891" i="2"/>
  <c r="D19892" i="2"/>
  <c r="D19893" i="2"/>
  <c r="D19894" i="2"/>
  <c r="D19895" i="2"/>
  <c r="D19896" i="2"/>
  <c r="D19897" i="2"/>
  <c r="D19898" i="2"/>
  <c r="D19899" i="2"/>
  <c r="D19900" i="2"/>
  <c r="D19901" i="2"/>
  <c r="D19902" i="2"/>
  <c r="D19903" i="2"/>
  <c r="D19904" i="2"/>
  <c r="D19905" i="2"/>
  <c r="D19906" i="2"/>
  <c r="D19907" i="2"/>
  <c r="D19908" i="2"/>
  <c r="D19909" i="2"/>
  <c r="D19910" i="2"/>
  <c r="D19911" i="2"/>
  <c r="D19912" i="2"/>
  <c r="D19913" i="2"/>
  <c r="D19914" i="2"/>
  <c r="D19915" i="2"/>
  <c r="D19916" i="2"/>
  <c r="D19917" i="2"/>
  <c r="D19918" i="2"/>
  <c r="D19919" i="2"/>
  <c r="D19920" i="2"/>
  <c r="D19921" i="2"/>
  <c r="D19922" i="2"/>
  <c r="D19923" i="2"/>
  <c r="D19924" i="2"/>
  <c r="D19925" i="2"/>
  <c r="D19926" i="2"/>
  <c r="D19927" i="2"/>
  <c r="D19928" i="2"/>
  <c r="D19929" i="2"/>
  <c r="D19930" i="2"/>
  <c r="D19931" i="2"/>
  <c r="D19932" i="2"/>
  <c r="D19933" i="2"/>
  <c r="D19934" i="2"/>
  <c r="D19935" i="2"/>
  <c r="D19936" i="2"/>
  <c r="D19937" i="2"/>
  <c r="D19938" i="2"/>
  <c r="D19939" i="2"/>
  <c r="D19940" i="2"/>
  <c r="D19941" i="2"/>
  <c r="D19942" i="2"/>
  <c r="D19943" i="2"/>
  <c r="D19944" i="2"/>
  <c r="D19945" i="2"/>
  <c r="D19946" i="2"/>
  <c r="D19947" i="2"/>
  <c r="D19948" i="2"/>
  <c r="D19949" i="2"/>
  <c r="D19950" i="2"/>
  <c r="D19951" i="2"/>
  <c r="D19952" i="2"/>
  <c r="D19953" i="2"/>
  <c r="D19954" i="2"/>
  <c r="D19955" i="2"/>
  <c r="D19956" i="2"/>
  <c r="D19957" i="2"/>
  <c r="D19958" i="2"/>
  <c r="D19959" i="2"/>
  <c r="D19960" i="2"/>
  <c r="D19961" i="2"/>
  <c r="D19962" i="2"/>
  <c r="D19963" i="2"/>
  <c r="D19964" i="2"/>
  <c r="D19965" i="2"/>
  <c r="D19966" i="2"/>
  <c r="D19967" i="2"/>
  <c r="D19968" i="2"/>
  <c r="D19969" i="2"/>
  <c r="D19970" i="2"/>
  <c r="D19971" i="2"/>
  <c r="D19972" i="2"/>
  <c r="D19973" i="2"/>
  <c r="D19974" i="2"/>
  <c r="D19975" i="2"/>
  <c r="D19976" i="2"/>
  <c r="D19977" i="2"/>
  <c r="D19978" i="2"/>
  <c r="D19979" i="2"/>
  <c r="D19980" i="2"/>
  <c r="D19981" i="2"/>
  <c r="D19982" i="2"/>
  <c r="D19983" i="2"/>
  <c r="D19984" i="2"/>
  <c r="D19985" i="2"/>
  <c r="D19986" i="2"/>
  <c r="D19987" i="2"/>
  <c r="D19988" i="2"/>
  <c r="D19989" i="2"/>
  <c r="D19990" i="2"/>
  <c r="D19991" i="2"/>
  <c r="D19992" i="2"/>
  <c r="D19993" i="2"/>
  <c r="D19994" i="2"/>
  <c r="D19995" i="2"/>
  <c r="D19996" i="2"/>
  <c r="D19997" i="2"/>
  <c r="D19998" i="2"/>
  <c r="D19999" i="2"/>
  <c r="D20000" i="2"/>
  <c r="D20001" i="2"/>
  <c r="D20002" i="2"/>
  <c r="D20003" i="2"/>
  <c r="D20004" i="2"/>
  <c r="D20005" i="2"/>
  <c r="D20006" i="2"/>
  <c r="D20007" i="2"/>
  <c r="D20008" i="2"/>
  <c r="D20009" i="2"/>
  <c r="D20010" i="2"/>
  <c r="D20011" i="2"/>
  <c r="D20012" i="2"/>
  <c r="D20013" i="2"/>
  <c r="D20014" i="2"/>
  <c r="D20015" i="2"/>
  <c r="D20016" i="2"/>
  <c r="D20017" i="2"/>
  <c r="D20018" i="2"/>
  <c r="D20019" i="2"/>
  <c r="D20020" i="2"/>
  <c r="D20021" i="2"/>
  <c r="D20022" i="2"/>
  <c r="D20023" i="2"/>
  <c r="D20024" i="2"/>
  <c r="D20025" i="2"/>
  <c r="D20026" i="2"/>
  <c r="D20027" i="2"/>
  <c r="D20028" i="2"/>
  <c r="D20029" i="2"/>
  <c r="D20030" i="2"/>
  <c r="D20031" i="2"/>
  <c r="D20032" i="2"/>
  <c r="D20033" i="2"/>
  <c r="D20034" i="2"/>
  <c r="D20035" i="2"/>
  <c r="D20036" i="2"/>
  <c r="D20037" i="2"/>
  <c r="D20038" i="2"/>
  <c r="D20039" i="2"/>
  <c r="D20040" i="2"/>
  <c r="D20041" i="2"/>
  <c r="D20042" i="2"/>
  <c r="D20043" i="2"/>
  <c r="D20044" i="2"/>
  <c r="D20045" i="2"/>
  <c r="D20046" i="2"/>
  <c r="D20047" i="2"/>
  <c r="D20048" i="2"/>
  <c r="D20049" i="2"/>
  <c r="D20050" i="2"/>
  <c r="D20051" i="2"/>
  <c r="D20052" i="2"/>
  <c r="D20053" i="2"/>
  <c r="D20054" i="2"/>
  <c r="D20055" i="2"/>
  <c r="D20056" i="2"/>
  <c r="D20057" i="2"/>
  <c r="D20058" i="2"/>
  <c r="D20059" i="2"/>
  <c r="D20060" i="2"/>
  <c r="D20061" i="2"/>
  <c r="D20062" i="2"/>
  <c r="D20063" i="2"/>
  <c r="D20064" i="2"/>
  <c r="D20065" i="2"/>
  <c r="D20066" i="2"/>
  <c r="D20067" i="2"/>
  <c r="D20068" i="2"/>
  <c r="D20069" i="2"/>
  <c r="D20070" i="2"/>
  <c r="D20071" i="2"/>
  <c r="D20072" i="2"/>
  <c r="D20073" i="2"/>
  <c r="D20074" i="2"/>
  <c r="D20075" i="2"/>
  <c r="D20076" i="2"/>
  <c r="D20077" i="2"/>
  <c r="D20078" i="2"/>
  <c r="D20079" i="2"/>
  <c r="D20080" i="2"/>
  <c r="D20081" i="2"/>
  <c r="D20082" i="2"/>
  <c r="D20083" i="2"/>
  <c r="D20084" i="2"/>
  <c r="D20085" i="2"/>
  <c r="D20086" i="2"/>
  <c r="D20087" i="2"/>
  <c r="D20088" i="2"/>
  <c r="D20089" i="2"/>
  <c r="D20090" i="2"/>
  <c r="D20091" i="2"/>
  <c r="D20092" i="2"/>
  <c r="D20093" i="2"/>
  <c r="D20094" i="2"/>
  <c r="D20095" i="2"/>
  <c r="D20096" i="2"/>
  <c r="D20097" i="2"/>
  <c r="D20098" i="2"/>
  <c r="D20099" i="2"/>
  <c r="D20100" i="2"/>
  <c r="D20101" i="2"/>
  <c r="D20102" i="2"/>
  <c r="D20103" i="2"/>
  <c r="D20104" i="2"/>
  <c r="D20105" i="2"/>
  <c r="D20106" i="2"/>
  <c r="D20107" i="2"/>
  <c r="D20108" i="2"/>
  <c r="D20109" i="2"/>
  <c r="D20110" i="2"/>
  <c r="D20111" i="2"/>
  <c r="D20112" i="2"/>
  <c r="D20113" i="2"/>
  <c r="D20114" i="2"/>
  <c r="D20115" i="2"/>
  <c r="D20116" i="2"/>
  <c r="D20117" i="2"/>
  <c r="D20118" i="2"/>
  <c r="D20119" i="2"/>
  <c r="D20120" i="2"/>
  <c r="D20121" i="2"/>
  <c r="D20122" i="2"/>
  <c r="D20123" i="2"/>
  <c r="D20124" i="2"/>
  <c r="D20125" i="2"/>
  <c r="D20126" i="2"/>
  <c r="D20127" i="2"/>
  <c r="D20128" i="2"/>
  <c r="D20129" i="2"/>
  <c r="D20130" i="2"/>
  <c r="D20131" i="2"/>
  <c r="D20132" i="2"/>
  <c r="D20133" i="2"/>
  <c r="D20134" i="2"/>
  <c r="D20135" i="2"/>
  <c r="D20136" i="2"/>
  <c r="D20137" i="2"/>
  <c r="D20138" i="2"/>
  <c r="D20139" i="2"/>
  <c r="D20140" i="2"/>
  <c r="D20141" i="2"/>
  <c r="D20142" i="2"/>
  <c r="D20143" i="2"/>
  <c r="D20144" i="2"/>
  <c r="D20145" i="2"/>
  <c r="D20146" i="2"/>
  <c r="D20147" i="2"/>
  <c r="D20148" i="2"/>
  <c r="D20149" i="2"/>
  <c r="D20150" i="2"/>
  <c r="D20151" i="2"/>
  <c r="D20152" i="2"/>
  <c r="D20153" i="2"/>
  <c r="D20154" i="2"/>
  <c r="D20155" i="2"/>
  <c r="D20156" i="2"/>
  <c r="D20157" i="2"/>
  <c r="D20158" i="2"/>
  <c r="D20159" i="2"/>
  <c r="D20160" i="2"/>
  <c r="D20161" i="2"/>
  <c r="D20162" i="2"/>
  <c r="D20163" i="2"/>
  <c r="D20164" i="2"/>
  <c r="D20165" i="2"/>
  <c r="D20166" i="2"/>
  <c r="D20167" i="2"/>
  <c r="D20168" i="2"/>
  <c r="D20169" i="2"/>
  <c r="D20170" i="2"/>
  <c r="D20171" i="2"/>
  <c r="D20172" i="2"/>
  <c r="D20173" i="2"/>
  <c r="D20174" i="2"/>
  <c r="D20175" i="2"/>
  <c r="D20176" i="2"/>
  <c r="D20177" i="2"/>
  <c r="D20178" i="2"/>
  <c r="D20179" i="2"/>
  <c r="D20180" i="2"/>
  <c r="D20181" i="2"/>
  <c r="D20182" i="2"/>
  <c r="D20183" i="2"/>
  <c r="D20184" i="2"/>
  <c r="D20185" i="2"/>
  <c r="D20186" i="2"/>
  <c r="D20187" i="2"/>
  <c r="D20188" i="2"/>
  <c r="D20189" i="2"/>
  <c r="D20190" i="2"/>
  <c r="D20191" i="2"/>
  <c r="D20192" i="2"/>
  <c r="D20193" i="2"/>
  <c r="D20194" i="2"/>
  <c r="D20195" i="2"/>
  <c r="D20196" i="2"/>
  <c r="D20197" i="2"/>
  <c r="D20198" i="2"/>
  <c r="D20199" i="2"/>
  <c r="D20200" i="2"/>
  <c r="D20201" i="2"/>
  <c r="D20202" i="2"/>
  <c r="D20203" i="2"/>
  <c r="D20204" i="2"/>
  <c r="D20205" i="2"/>
  <c r="D20206" i="2"/>
  <c r="D20207" i="2"/>
  <c r="D20208" i="2"/>
  <c r="D20209" i="2"/>
  <c r="D20210" i="2"/>
  <c r="D20211" i="2"/>
  <c r="D20212" i="2"/>
  <c r="D20213" i="2"/>
  <c r="D20214" i="2"/>
  <c r="D20215" i="2"/>
  <c r="D20216" i="2"/>
  <c r="D20217" i="2"/>
  <c r="D20218" i="2"/>
  <c r="D20219" i="2"/>
  <c r="D20220" i="2"/>
  <c r="D20221" i="2"/>
  <c r="D20222" i="2"/>
  <c r="D20223" i="2"/>
  <c r="D20224" i="2"/>
  <c r="D20225" i="2"/>
  <c r="D20226" i="2"/>
  <c r="D20227" i="2"/>
  <c r="D20228" i="2"/>
  <c r="D20229" i="2"/>
  <c r="D20230" i="2"/>
  <c r="D20231" i="2"/>
  <c r="D20232" i="2"/>
  <c r="D20233" i="2"/>
  <c r="D20234" i="2"/>
  <c r="D20235" i="2"/>
  <c r="D20236" i="2"/>
  <c r="D20237" i="2"/>
  <c r="D20238" i="2"/>
  <c r="D20239" i="2"/>
  <c r="D20240" i="2"/>
  <c r="D20241" i="2"/>
  <c r="D20242" i="2"/>
  <c r="D20243" i="2"/>
  <c r="D20244" i="2"/>
  <c r="D20245" i="2"/>
  <c r="D20246" i="2"/>
  <c r="D20247" i="2"/>
  <c r="D20248" i="2"/>
  <c r="D20249" i="2"/>
  <c r="D20250" i="2"/>
  <c r="D20251" i="2"/>
  <c r="D20252" i="2"/>
  <c r="D20253" i="2"/>
  <c r="D20254" i="2"/>
  <c r="D20255" i="2"/>
  <c r="D20256" i="2"/>
  <c r="D20257" i="2"/>
  <c r="D20258" i="2"/>
  <c r="D20259" i="2"/>
  <c r="D20260" i="2"/>
  <c r="D20261" i="2"/>
  <c r="D20262" i="2"/>
  <c r="D20263" i="2"/>
  <c r="D20264" i="2"/>
  <c r="D20265" i="2"/>
  <c r="D20266" i="2"/>
  <c r="D20267" i="2"/>
  <c r="D20268" i="2"/>
  <c r="D20269" i="2"/>
  <c r="D20270" i="2"/>
  <c r="D20271" i="2"/>
  <c r="D20272" i="2"/>
  <c r="D20273" i="2"/>
  <c r="D20274" i="2"/>
  <c r="D20275" i="2"/>
  <c r="D20276" i="2"/>
  <c r="D20277" i="2"/>
  <c r="D20278" i="2"/>
  <c r="D20279" i="2"/>
  <c r="D20280" i="2"/>
  <c r="D20281" i="2"/>
  <c r="D20282" i="2"/>
  <c r="D20283" i="2"/>
  <c r="D20284" i="2"/>
  <c r="D20285" i="2"/>
  <c r="D20286" i="2"/>
  <c r="D20287" i="2"/>
  <c r="D20288" i="2"/>
  <c r="D20289" i="2"/>
  <c r="D20290" i="2"/>
  <c r="D20291" i="2"/>
  <c r="D20292" i="2"/>
  <c r="D20293" i="2"/>
  <c r="D20294" i="2"/>
  <c r="D20295" i="2"/>
  <c r="D20296" i="2"/>
  <c r="D20297" i="2"/>
  <c r="D20298" i="2"/>
  <c r="D20299" i="2"/>
  <c r="D20300" i="2"/>
  <c r="D20301" i="2"/>
  <c r="D20302" i="2"/>
  <c r="D20303" i="2"/>
  <c r="D20304" i="2"/>
  <c r="D20305" i="2"/>
  <c r="D20306" i="2"/>
  <c r="D20307" i="2"/>
  <c r="D20308" i="2"/>
  <c r="D20309" i="2"/>
  <c r="D20310" i="2"/>
  <c r="D20311" i="2"/>
  <c r="D20312" i="2"/>
  <c r="D20313" i="2"/>
  <c r="D20314" i="2"/>
  <c r="D20315" i="2"/>
  <c r="D20316" i="2"/>
  <c r="D20317" i="2"/>
  <c r="D20318" i="2"/>
  <c r="D20319" i="2"/>
  <c r="D20320" i="2"/>
  <c r="D20321" i="2"/>
  <c r="D20322" i="2"/>
  <c r="D20323" i="2"/>
  <c r="D20324" i="2"/>
  <c r="D20325" i="2"/>
  <c r="D20326" i="2"/>
  <c r="D20327" i="2"/>
  <c r="D20328" i="2"/>
  <c r="D20329" i="2"/>
  <c r="D20330" i="2"/>
  <c r="D20331" i="2"/>
  <c r="D20332" i="2"/>
  <c r="D20333" i="2"/>
  <c r="D20334" i="2"/>
  <c r="D20335" i="2"/>
  <c r="D20336" i="2"/>
  <c r="D20337" i="2"/>
  <c r="D20338" i="2"/>
  <c r="D20339" i="2"/>
  <c r="D20340" i="2"/>
  <c r="D20341" i="2"/>
  <c r="D20342" i="2"/>
  <c r="D20343" i="2"/>
  <c r="D20344" i="2"/>
  <c r="D20345" i="2"/>
  <c r="D20346" i="2"/>
  <c r="D20347" i="2"/>
  <c r="D20348" i="2"/>
  <c r="D20349" i="2"/>
  <c r="D20350" i="2"/>
  <c r="D20351" i="2"/>
  <c r="D20352" i="2"/>
  <c r="D20353" i="2"/>
  <c r="D20354" i="2"/>
  <c r="D20355" i="2"/>
  <c r="D20356" i="2"/>
  <c r="D20357" i="2"/>
  <c r="D20358" i="2"/>
  <c r="D20359" i="2"/>
  <c r="D20360" i="2"/>
  <c r="D20361" i="2"/>
  <c r="D20362" i="2"/>
  <c r="D20363" i="2"/>
  <c r="D20364" i="2"/>
  <c r="D20365" i="2"/>
  <c r="D20366" i="2"/>
  <c r="D20367" i="2"/>
  <c r="D20368" i="2"/>
  <c r="D20369" i="2"/>
  <c r="D20370" i="2"/>
  <c r="D20371" i="2"/>
  <c r="D20372" i="2"/>
  <c r="D20373" i="2"/>
  <c r="D20374" i="2"/>
  <c r="D20375" i="2"/>
  <c r="D20376" i="2"/>
  <c r="D20377" i="2"/>
  <c r="D20378" i="2"/>
  <c r="D20379" i="2"/>
  <c r="D20380" i="2"/>
  <c r="D20381" i="2"/>
  <c r="D20382" i="2"/>
  <c r="D20383" i="2"/>
  <c r="D20384" i="2"/>
  <c r="D20385" i="2"/>
  <c r="D20386" i="2"/>
  <c r="D20387" i="2"/>
  <c r="D20388" i="2"/>
  <c r="D20389" i="2"/>
  <c r="D20390" i="2"/>
  <c r="D20391" i="2"/>
  <c r="D20392" i="2"/>
  <c r="D20393" i="2"/>
  <c r="D20394" i="2"/>
  <c r="D20395" i="2"/>
  <c r="D20396" i="2"/>
  <c r="D20397" i="2"/>
  <c r="D20398" i="2"/>
  <c r="D20399" i="2"/>
  <c r="D20400" i="2"/>
  <c r="D20401" i="2"/>
  <c r="D20402" i="2"/>
  <c r="D20403" i="2"/>
  <c r="D20404" i="2"/>
  <c r="D20405" i="2"/>
  <c r="D20406" i="2"/>
  <c r="D20407" i="2"/>
  <c r="D20408" i="2"/>
  <c r="D20409" i="2"/>
  <c r="D20410" i="2"/>
  <c r="D20411" i="2"/>
  <c r="D20412" i="2"/>
  <c r="D20413" i="2"/>
  <c r="D20414" i="2"/>
  <c r="D20415" i="2"/>
  <c r="D20416" i="2"/>
  <c r="D20417" i="2"/>
  <c r="D20418" i="2"/>
  <c r="D20419" i="2"/>
  <c r="D20420" i="2"/>
  <c r="D20421" i="2"/>
  <c r="D20422" i="2"/>
  <c r="D20423" i="2"/>
  <c r="D20424" i="2"/>
  <c r="D20425" i="2"/>
  <c r="D20426" i="2"/>
  <c r="D20427" i="2"/>
  <c r="D20428" i="2"/>
  <c r="D20429" i="2"/>
  <c r="D20430" i="2"/>
  <c r="D20431" i="2"/>
  <c r="D20432" i="2"/>
  <c r="D20433" i="2"/>
  <c r="D20434" i="2"/>
  <c r="D20435" i="2"/>
  <c r="D20436" i="2"/>
  <c r="D20437" i="2"/>
  <c r="D20438" i="2"/>
  <c r="D20439" i="2"/>
  <c r="D20440" i="2"/>
  <c r="D20441" i="2"/>
  <c r="D20442" i="2"/>
  <c r="D20443" i="2"/>
  <c r="D20444" i="2"/>
  <c r="D20445" i="2"/>
  <c r="D20446" i="2"/>
  <c r="D20447" i="2"/>
  <c r="D20448" i="2"/>
  <c r="D20449" i="2"/>
  <c r="D20450" i="2"/>
  <c r="D20451" i="2"/>
  <c r="D20452" i="2"/>
  <c r="D20453" i="2"/>
  <c r="D20454" i="2"/>
  <c r="D20455" i="2"/>
  <c r="D20456" i="2"/>
  <c r="D20457" i="2"/>
  <c r="D20458" i="2"/>
  <c r="D20459" i="2"/>
  <c r="D20460" i="2"/>
  <c r="D20461" i="2"/>
  <c r="D20462" i="2"/>
  <c r="D20463" i="2"/>
  <c r="D20464" i="2"/>
  <c r="D20465" i="2"/>
  <c r="D20466" i="2"/>
  <c r="D20467" i="2"/>
  <c r="D20468" i="2"/>
  <c r="D20469" i="2"/>
  <c r="D20470" i="2"/>
  <c r="D20471" i="2"/>
  <c r="D20472" i="2"/>
  <c r="D20473" i="2"/>
  <c r="D20474" i="2"/>
  <c r="D20475" i="2"/>
  <c r="D20476" i="2"/>
  <c r="D20477" i="2"/>
  <c r="D20478" i="2"/>
  <c r="D20479" i="2"/>
  <c r="D20480" i="2"/>
  <c r="D20481" i="2"/>
  <c r="D20482" i="2"/>
  <c r="D20483" i="2"/>
  <c r="D20484" i="2"/>
  <c r="D20485" i="2"/>
  <c r="D20486" i="2"/>
  <c r="D20487" i="2"/>
  <c r="D20488" i="2"/>
  <c r="D20489" i="2"/>
  <c r="D20490" i="2"/>
  <c r="D20491" i="2"/>
  <c r="D20492" i="2"/>
  <c r="D20493" i="2"/>
  <c r="D20494" i="2"/>
  <c r="D20495" i="2"/>
  <c r="D20496" i="2"/>
  <c r="D20497" i="2"/>
  <c r="D20498" i="2"/>
  <c r="D20499" i="2"/>
  <c r="D20500" i="2"/>
  <c r="D20501" i="2"/>
  <c r="D20502" i="2"/>
  <c r="D20503" i="2"/>
  <c r="D20504" i="2"/>
  <c r="D20505" i="2"/>
  <c r="D20506" i="2"/>
  <c r="D20507" i="2"/>
  <c r="D20508" i="2"/>
  <c r="D20509" i="2"/>
  <c r="D20510" i="2"/>
  <c r="D20511" i="2"/>
  <c r="D20512" i="2"/>
  <c r="D20513" i="2"/>
  <c r="D20514" i="2"/>
  <c r="D20515" i="2"/>
  <c r="D20516" i="2"/>
  <c r="D20517" i="2"/>
  <c r="D20518" i="2"/>
  <c r="D20519" i="2"/>
  <c r="D20520" i="2"/>
  <c r="D20521" i="2"/>
  <c r="D20522" i="2"/>
  <c r="D20523" i="2"/>
  <c r="D20524" i="2"/>
  <c r="D20525" i="2"/>
  <c r="D20526" i="2"/>
  <c r="D20527" i="2"/>
  <c r="D20528" i="2"/>
  <c r="D20529" i="2"/>
  <c r="D20530" i="2"/>
  <c r="D20531" i="2"/>
  <c r="D20532" i="2"/>
  <c r="D20533" i="2"/>
  <c r="D20534" i="2"/>
  <c r="D20535" i="2"/>
  <c r="D20536" i="2"/>
  <c r="D20537" i="2"/>
  <c r="D20538" i="2"/>
  <c r="D20539" i="2"/>
  <c r="D20540" i="2"/>
  <c r="D20541" i="2"/>
  <c r="D20542" i="2"/>
  <c r="D20543" i="2"/>
  <c r="D20544" i="2"/>
  <c r="D20545" i="2"/>
  <c r="D20546" i="2"/>
  <c r="D20547" i="2"/>
  <c r="D20548" i="2"/>
  <c r="D20549" i="2"/>
  <c r="D20550" i="2"/>
  <c r="D20551" i="2"/>
  <c r="D20552" i="2"/>
  <c r="D20553" i="2"/>
  <c r="D20554" i="2"/>
  <c r="D20555" i="2"/>
  <c r="D20556" i="2"/>
  <c r="D20557" i="2"/>
  <c r="D20558" i="2"/>
  <c r="D20559" i="2"/>
  <c r="D20560" i="2"/>
  <c r="D20561" i="2"/>
  <c r="D20562" i="2"/>
  <c r="D20563" i="2"/>
  <c r="D20564" i="2"/>
  <c r="D20565" i="2"/>
  <c r="D20566" i="2"/>
  <c r="D20567" i="2"/>
  <c r="D20568" i="2"/>
  <c r="D20569" i="2"/>
  <c r="D20570" i="2"/>
  <c r="D20571" i="2"/>
  <c r="D20572" i="2"/>
  <c r="D20573" i="2"/>
  <c r="D20574" i="2"/>
  <c r="D20575" i="2"/>
  <c r="D20576" i="2"/>
  <c r="D20577" i="2"/>
  <c r="D20578" i="2"/>
  <c r="D20579" i="2"/>
  <c r="D20580" i="2"/>
  <c r="D20581" i="2"/>
  <c r="D20582" i="2"/>
  <c r="D20583" i="2"/>
  <c r="D20584" i="2"/>
  <c r="D20585" i="2"/>
  <c r="D20586" i="2"/>
  <c r="D20587" i="2"/>
  <c r="D20588" i="2"/>
  <c r="D20589" i="2"/>
  <c r="D20590" i="2"/>
  <c r="D20591" i="2"/>
  <c r="D20592" i="2"/>
  <c r="D20593" i="2"/>
  <c r="D20594" i="2"/>
  <c r="D20595" i="2"/>
  <c r="D20596" i="2"/>
  <c r="D20597" i="2"/>
  <c r="D20598" i="2"/>
  <c r="D20599" i="2"/>
  <c r="D20600" i="2"/>
  <c r="D20601" i="2"/>
  <c r="D20602" i="2"/>
  <c r="D20603" i="2"/>
  <c r="D20604" i="2"/>
  <c r="D20605" i="2"/>
  <c r="D20606" i="2"/>
  <c r="D20607" i="2"/>
  <c r="D20608" i="2"/>
  <c r="D20609" i="2"/>
  <c r="D20610" i="2"/>
  <c r="D20611" i="2"/>
  <c r="D20612" i="2"/>
  <c r="D20613" i="2"/>
  <c r="D20614" i="2"/>
  <c r="D20615" i="2"/>
  <c r="D20616" i="2"/>
  <c r="D20617" i="2"/>
  <c r="D20618" i="2"/>
  <c r="D20619" i="2"/>
  <c r="D20620" i="2"/>
  <c r="D20621" i="2"/>
  <c r="D20622" i="2"/>
  <c r="D20623" i="2"/>
  <c r="D20624" i="2"/>
  <c r="D20625" i="2"/>
  <c r="D20626" i="2"/>
  <c r="D20627" i="2"/>
  <c r="D20628" i="2"/>
  <c r="D20629" i="2"/>
  <c r="D20630" i="2"/>
  <c r="D20631" i="2"/>
  <c r="D20632" i="2"/>
  <c r="D20633" i="2"/>
  <c r="D20634" i="2"/>
  <c r="D20635" i="2"/>
  <c r="D20636" i="2"/>
  <c r="D20637" i="2"/>
  <c r="D20638" i="2"/>
  <c r="D20639" i="2"/>
  <c r="D20640" i="2"/>
  <c r="D20641" i="2"/>
  <c r="D20642" i="2"/>
  <c r="D20643" i="2"/>
  <c r="D20644" i="2"/>
  <c r="D20645" i="2"/>
  <c r="D20646" i="2"/>
  <c r="D20647" i="2"/>
  <c r="D20648" i="2"/>
  <c r="D20649" i="2"/>
  <c r="D20650" i="2"/>
  <c r="D20651" i="2"/>
  <c r="D20652" i="2"/>
  <c r="D20653" i="2"/>
  <c r="D20654" i="2"/>
  <c r="D20655" i="2"/>
  <c r="D20656" i="2"/>
  <c r="D20657" i="2"/>
  <c r="D20658" i="2"/>
  <c r="D20659" i="2"/>
  <c r="D20660" i="2"/>
  <c r="D20661" i="2"/>
  <c r="D20662" i="2"/>
  <c r="D20663" i="2"/>
  <c r="D20664" i="2"/>
  <c r="D20665" i="2"/>
  <c r="D20666" i="2"/>
  <c r="D20667" i="2"/>
  <c r="D20668" i="2"/>
  <c r="D20669" i="2"/>
  <c r="D20670" i="2"/>
  <c r="D20671" i="2"/>
  <c r="D20672" i="2"/>
  <c r="D20673" i="2"/>
  <c r="D20674" i="2"/>
  <c r="D20675" i="2"/>
  <c r="D20676" i="2"/>
  <c r="D20677" i="2"/>
  <c r="D20678" i="2"/>
  <c r="D20679" i="2"/>
  <c r="D20680" i="2"/>
  <c r="D20681" i="2"/>
  <c r="D20682" i="2"/>
  <c r="D20683" i="2"/>
  <c r="D20684" i="2"/>
  <c r="D20685" i="2"/>
  <c r="D20686" i="2"/>
  <c r="D20687" i="2"/>
  <c r="D20688" i="2"/>
  <c r="D20689" i="2"/>
  <c r="D20690" i="2"/>
  <c r="D20691" i="2"/>
  <c r="D20692" i="2"/>
  <c r="D20693" i="2"/>
  <c r="D20694" i="2"/>
  <c r="D20695" i="2"/>
  <c r="D20696" i="2"/>
  <c r="D20697" i="2"/>
  <c r="D20698" i="2"/>
  <c r="D20699" i="2"/>
  <c r="D20700" i="2"/>
  <c r="D20701" i="2"/>
  <c r="D20702" i="2"/>
  <c r="D20703" i="2"/>
  <c r="D20704" i="2"/>
  <c r="D20705" i="2"/>
  <c r="D20706" i="2"/>
  <c r="D20707" i="2"/>
  <c r="D20708" i="2"/>
  <c r="D20709" i="2"/>
  <c r="D20710" i="2"/>
  <c r="D20711" i="2"/>
  <c r="D20712" i="2"/>
  <c r="D20713" i="2"/>
  <c r="D20714" i="2"/>
  <c r="D20715" i="2"/>
  <c r="D20716" i="2"/>
  <c r="D20717" i="2"/>
  <c r="D20718" i="2"/>
  <c r="D20719" i="2"/>
  <c r="D20720" i="2"/>
  <c r="D20721" i="2"/>
  <c r="D20722" i="2"/>
  <c r="D20723" i="2"/>
  <c r="D20724" i="2"/>
  <c r="D20725" i="2"/>
  <c r="D20726" i="2"/>
  <c r="D20727" i="2"/>
  <c r="D20728" i="2"/>
  <c r="D20729" i="2"/>
  <c r="D20730" i="2"/>
  <c r="D20731" i="2"/>
  <c r="D20732" i="2"/>
  <c r="D20733" i="2"/>
  <c r="D20734" i="2"/>
  <c r="D20735" i="2"/>
  <c r="D20736" i="2"/>
  <c r="D20737" i="2"/>
  <c r="D20738" i="2"/>
  <c r="D20739" i="2"/>
  <c r="D20740" i="2"/>
  <c r="D20741" i="2"/>
  <c r="D20742" i="2"/>
  <c r="D20743" i="2"/>
  <c r="D20744" i="2"/>
  <c r="D20745" i="2"/>
  <c r="D20746" i="2"/>
  <c r="D20747" i="2"/>
  <c r="D20748" i="2"/>
  <c r="D20749" i="2"/>
  <c r="D20750" i="2"/>
  <c r="D20751" i="2"/>
  <c r="D20752" i="2"/>
  <c r="D20753" i="2"/>
  <c r="D20754" i="2"/>
  <c r="D20755" i="2"/>
  <c r="D20756" i="2"/>
  <c r="D20757" i="2"/>
  <c r="D20758" i="2"/>
  <c r="D20759" i="2"/>
  <c r="D20760" i="2"/>
  <c r="D20761" i="2"/>
  <c r="D20762" i="2"/>
  <c r="D20763" i="2"/>
  <c r="D20764" i="2"/>
  <c r="D20765" i="2"/>
  <c r="D20766" i="2"/>
  <c r="D20767" i="2"/>
  <c r="D20768" i="2"/>
  <c r="D20769" i="2"/>
  <c r="D20770" i="2"/>
  <c r="D20771" i="2"/>
  <c r="D20772" i="2"/>
  <c r="D20773" i="2"/>
  <c r="D20774" i="2"/>
  <c r="D20775" i="2"/>
  <c r="D20776" i="2"/>
  <c r="D20777" i="2"/>
  <c r="D20778" i="2"/>
  <c r="D20779" i="2"/>
  <c r="D20780" i="2"/>
  <c r="D20781" i="2"/>
  <c r="D20782" i="2"/>
  <c r="D20783" i="2"/>
  <c r="D20784" i="2"/>
  <c r="D20785" i="2"/>
  <c r="D20786" i="2"/>
  <c r="D20787" i="2"/>
  <c r="D20788" i="2"/>
  <c r="D20789" i="2"/>
  <c r="D20790" i="2"/>
  <c r="D20791" i="2"/>
  <c r="D20792" i="2"/>
  <c r="D20793" i="2"/>
  <c r="D20794" i="2"/>
  <c r="D20795" i="2"/>
  <c r="D20796" i="2"/>
  <c r="D20797" i="2"/>
  <c r="D20798" i="2"/>
  <c r="D20799" i="2"/>
  <c r="D20800" i="2"/>
  <c r="D20801" i="2"/>
  <c r="D20802" i="2"/>
  <c r="D20803" i="2"/>
  <c r="D20804" i="2"/>
  <c r="D20805" i="2"/>
  <c r="D20806" i="2"/>
  <c r="D20807" i="2"/>
  <c r="D20808" i="2"/>
  <c r="D20809" i="2"/>
  <c r="D20810" i="2"/>
  <c r="D20811" i="2"/>
  <c r="D20812" i="2"/>
  <c r="D20813" i="2"/>
  <c r="D20814" i="2"/>
  <c r="D20815" i="2"/>
  <c r="D20816" i="2"/>
  <c r="D20817" i="2"/>
  <c r="D20818" i="2"/>
  <c r="D20819" i="2"/>
  <c r="D20820" i="2"/>
  <c r="D20821" i="2"/>
  <c r="D20822" i="2"/>
  <c r="D20823" i="2"/>
  <c r="D20824" i="2"/>
  <c r="D20825" i="2"/>
  <c r="D20826" i="2"/>
  <c r="D20827" i="2"/>
  <c r="D20828" i="2"/>
  <c r="D20829" i="2"/>
  <c r="D20830" i="2"/>
  <c r="D20831" i="2"/>
  <c r="D20832" i="2"/>
  <c r="D20833" i="2"/>
  <c r="D20834" i="2"/>
  <c r="D20835" i="2"/>
  <c r="D20836" i="2"/>
  <c r="D20837" i="2"/>
  <c r="D20838" i="2"/>
  <c r="D20839" i="2"/>
  <c r="D20840" i="2"/>
  <c r="D20841" i="2"/>
  <c r="D20842" i="2"/>
  <c r="D20843" i="2"/>
  <c r="D20844" i="2"/>
  <c r="D20845" i="2"/>
  <c r="D20846" i="2"/>
  <c r="D20847" i="2"/>
  <c r="D20848" i="2"/>
  <c r="D20849" i="2"/>
  <c r="D20850" i="2"/>
  <c r="D20851" i="2"/>
  <c r="D20852" i="2"/>
  <c r="D20853" i="2"/>
  <c r="D20854" i="2"/>
  <c r="D20855" i="2"/>
  <c r="D20856" i="2"/>
  <c r="D20857" i="2"/>
  <c r="D20858" i="2"/>
  <c r="D20859" i="2"/>
  <c r="D20860" i="2"/>
  <c r="D20861" i="2"/>
  <c r="D20862" i="2"/>
  <c r="D20863" i="2"/>
  <c r="D20864" i="2"/>
  <c r="D20865" i="2"/>
  <c r="D20866" i="2"/>
  <c r="D20867" i="2"/>
  <c r="D20868" i="2"/>
  <c r="D20869" i="2"/>
  <c r="D20870" i="2"/>
  <c r="D20871" i="2"/>
  <c r="D20872" i="2"/>
  <c r="D20873" i="2"/>
  <c r="D20874" i="2"/>
  <c r="D20875" i="2"/>
  <c r="D20876" i="2"/>
  <c r="D20877" i="2"/>
  <c r="D20878" i="2"/>
  <c r="D20879" i="2"/>
  <c r="D20880" i="2"/>
  <c r="D20881" i="2"/>
  <c r="D20882" i="2"/>
  <c r="D20883" i="2"/>
  <c r="D20884" i="2"/>
  <c r="D20885" i="2"/>
  <c r="D20886" i="2"/>
  <c r="D20887" i="2"/>
  <c r="D20888" i="2"/>
  <c r="D20889" i="2"/>
  <c r="D20890" i="2"/>
  <c r="D20891" i="2"/>
  <c r="D20892" i="2"/>
  <c r="D20893" i="2"/>
  <c r="D20894" i="2"/>
  <c r="D20895" i="2"/>
  <c r="D20896" i="2"/>
  <c r="D20897" i="2"/>
  <c r="D20898" i="2"/>
  <c r="D20899" i="2"/>
  <c r="D20900" i="2"/>
  <c r="D20901" i="2"/>
  <c r="D20902" i="2"/>
  <c r="D20903" i="2"/>
  <c r="D20904" i="2"/>
  <c r="D20905" i="2"/>
  <c r="D20906" i="2"/>
  <c r="D20907" i="2"/>
  <c r="D20908" i="2"/>
  <c r="D20909" i="2"/>
  <c r="D20910" i="2"/>
  <c r="D20911" i="2"/>
  <c r="D20912" i="2"/>
  <c r="D20913" i="2"/>
  <c r="D20914" i="2"/>
  <c r="D20915" i="2"/>
  <c r="D20916" i="2"/>
  <c r="D20917" i="2"/>
  <c r="D20918" i="2"/>
  <c r="D20919" i="2"/>
  <c r="D20920" i="2"/>
  <c r="D20921" i="2"/>
  <c r="D20922" i="2"/>
  <c r="D20923" i="2"/>
  <c r="D20924" i="2"/>
  <c r="D20925" i="2"/>
  <c r="D20926" i="2"/>
  <c r="D20927" i="2"/>
  <c r="D20928" i="2"/>
  <c r="D20929" i="2"/>
  <c r="D20930" i="2"/>
  <c r="D20931" i="2"/>
  <c r="D20932" i="2"/>
  <c r="D20933" i="2"/>
  <c r="D20934" i="2"/>
  <c r="D20935" i="2"/>
  <c r="D20936" i="2"/>
  <c r="D20937" i="2"/>
  <c r="D20938" i="2"/>
  <c r="D20939" i="2"/>
  <c r="D20940" i="2"/>
  <c r="D20941" i="2"/>
  <c r="D20942" i="2"/>
  <c r="D20943" i="2"/>
  <c r="D20944" i="2"/>
  <c r="D20945" i="2"/>
  <c r="D20946" i="2"/>
  <c r="D20947" i="2"/>
  <c r="D20948" i="2"/>
  <c r="D20949" i="2"/>
  <c r="D20950" i="2"/>
  <c r="D20951" i="2"/>
  <c r="D20952" i="2"/>
  <c r="D20953" i="2"/>
  <c r="D20954" i="2"/>
  <c r="D20955" i="2"/>
  <c r="D20956" i="2"/>
  <c r="D20957" i="2"/>
  <c r="D20958" i="2"/>
  <c r="D20959" i="2"/>
  <c r="D20960" i="2"/>
  <c r="D20961" i="2"/>
  <c r="D20962" i="2"/>
  <c r="D20963" i="2"/>
  <c r="D20964" i="2"/>
  <c r="D20965" i="2"/>
  <c r="D20966" i="2"/>
  <c r="D20967" i="2"/>
  <c r="D20968" i="2"/>
  <c r="D20969" i="2"/>
  <c r="D20970" i="2"/>
  <c r="D20971" i="2"/>
  <c r="D20972" i="2"/>
  <c r="D20973" i="2"/>
  <c r="D20974" i="2"/>
  <c r="D20975" i="2"/>
  <c r="D20976" i="2"/>
  <c r="D20977" i="2"/>
  <c r="D20978" i="2"/>
  <c r="D20979" i="2"/>
  <c r="D20980" i="2"/>
  <c r="D20981" i="2"/>
  <c r="D20982" i="2"/>
  <c r="D20983" i="2"/>
  <c r="D20984" i="2"/>
  <c r="D20985" i="2"/>
  <c r="D20986" i="2"/>
  <c r="D20987" i="2"/>
  <c r="D20988" i="2"/>
  <c r="D20989" i="2"/>
  <c r="D20990" i="2"/>
  <c r="D20991" i="2"/>
  <c r="D20992" i="2"/>
  <c r="D20993" i="2"/>
  <c r="D20994" i="2"/>
  <c r="D20995" i="2"/>
  <c r="D20996" i="2"/>
  <c r="D20997" i="2"/>
  <c r="D20998" i="2"/>
  <c r="D20999" i="2"/>
  <c r="D21000" i="2"/>
  <c r="D21001" i="2"/>
  <c r="D21002" i="2"/>
  <c r="D21003" i="2"/>
  <c r="D21004" i="2"/>
  <c r="D21005" i="2"/>
  <c r="D21006" i="2"/>
  <c r="D21007" i="2"/>
  <c r="D21008" i="2"/>
  <c r="D21009" i="2"/>
  <c r="D21010" i="2"/>
  <c r="D21011" i="2"/>
  <c r="D21012" i="2"/>
  <c r="D21013" i="2"/>
  <c r="D21014" i="2"/>
  <c r="D21015" i="2"/>
  <c r="D21016" i="2"/>
  <c r="D21017" i="2"/>
  <c r="D21018" i="2"/>
  <c r="D21019" i="2"/>
  <c r="D21020" i="2"/>
  <c r="D21021" i="2"/>
  <c r="D21022" i="2"/>
  <c r="D21023" i="2"/>
  <c r="D21024" i="2"/>
  <c r="D21025" i="2"/>
  <c r="D21026" i="2"/>
  <c r="D21027" i="2"/>
  <c r="D21028" i="2"/>
  <c r="D21029" i="2"/>
  <c r="D21030" i="2"/>
  <c r="D21031" i="2"/>
  <c r="D21032" i="2"/>
  <c r="D21033" i="2"/>
  <c r="D21034" i="2"/>
  <c r="D21035" i="2"/>
  <c r="D21036" i="2"/>
  <c r="D21037" i="2"/>
  <c r="D21038" i="2"/>
  <c r="D21039" i="2"/>
  <c r="D21040" i="2"/>
  <c r="D21041" i="2"/>
  <c r="D21042" i="2"/>
  <c r="D21043" i="2"/>
  <c r="D21044" i="2"/>
  <c r="D21045" i="2"/>
  <c r="D21046" i="2"/>
  <c r="D21047" i="2"/>
  <c r="D21048" i="2"/>
  <c r="D21049" i="2"/>
  <c r="D21050" i="2"/>
  <c r="D21051" i="2"/>
  <c r="D21052" i="2"/>
  <c r="D21053" i="2"/>
  <c r="D21054" i="2"/>
  <c r="D21055" i="2"/>
  <c r="D21056" i="2"/>
  <c r="D21057" i="2"/>
  <c r="D21058" i="2"/>
  <c r="D21059" i="2"/>
  <c r="D21060" i="2"/>
  <c r="D21061" i="2"/>
  <c r="D21062" i="2"/>
  <c r="D21063" i="2"/>
  <c r="D21064" i="2"/>
  <c r="D21065" i="2"/>
  <c r="D21066" i="2"/>
  <c r="D21067" i="2"/>
  <c r="D21068" i="2"/>
  <c r="D21069" i="2"/>
  <c r="D21070" i="2"/>
  <c r="D21071" i="2"/>
  <c r="D21072" i="2"/>
  <c r="D21073" i="2"/>
  <c r="D21074" i="2"/>
  <c r="D21075" i="2"/>
  <c r="D21076" i="2"/>
  <c r="D21077" i="2"/>
  <c r="D21078" i="2"/>
  <c r="D21079" i="2"/>
  <c r="D21080" i="2"/>
  <c r="D21081" i="2"/>
  <c r="D21082" i="2"/>
  <c r="D21083" i="2"/>
  <c r="D21084" i="2"/>
  <c r="D21085" i="2"/>
  <c r="D21086" i="2"/>
  <c r="D21087" i="2"/>
  <c r="D21088" i="2"/>
  <c r="D21089" i="2"/>
  <c r="D21090" i="2"/>
  <c r="D21091" i="2"/>
  <c r="D21092" i="2"/>
  <c r="D21093" i="2"/>
  <c r="D21094" i="2"/>
  <c r="D21095" i="2"/>
  <c r="D21096" i="2"/>
  <c r="D21097" i="2"/>
  <c r="D21098" i="2"/>
  <c r="D21099" i="2"/>
  <c r="D21100" i="2"/>
  <c r="D21101" i="2"/>
  <c r="D21102" i="2"/>
  <c r="D21103" i="2"/>
  <c r="D21104" i="2"/>
  <c r="D21105" i="2"/>
  <c r="D21106" i="2"/>
  <c r="D21107" i="2"/>
  <c r="D21108" i="2"/>
  <c r="D21109" i="2"/>
  <c r="D21110" i="2"/>
  <c r="D21111" i="2"/>
  <c r="D21112" i="2"/>
  <c r="D21113" i="2"/>
  <c r="D21114" i="2"/>
  <c r="D21115" i="2"/>
  <c r="D21116" i="2"/>
  <c r="D21117" i="2"/>
  <c r="D21118" i="2"/>
  <c r="D21119" i="2"/>
  <c r="D21120" i="2"/>
  <c r="D21121" i="2"/>
  <c r="D21122" i="2"/>
  <c r="D21123" i="2"/>
  <c r="D21124" i="2"/>
  <c r="D21125" i="2"/>
  <c r="D21126" i="2"/>
  <c r="D21127" i="2"/>
  <c r="D21128" i="2"/>
  <c r="D21129" i="2"/>
  <c r="D21130" i="2"/>
  <c r="D21131" i="2"/>
  <c r="D21132" i="2"/>
  <c r="D21133" i="2"/>
  <c r="D21134" i="2"/>
  <c r="D21135" i="2"/>
  <c r="D21136" i="2"/>
  <c r="D21137" i="2"/>
  <c r="D21138" i="2"/>
  <c r="D21139" i="2"/>
  <c r="D21140" i="2"/>
  <c r="D21141" i="2"/>
  <c r="D21142" i="2"/>
  <c r="D21143" i="2"/>
  <c r="D21144" i="2"/>
  <c r="D21145" i="2"/>
  <c r="D21146" i="2"/>
  <c r="D21147" i="2"/>
  <c r="D21148" i="2"/>
  <c r="D21149" i="2"/>
  <c r="D21150" i="2"/>
  <c r="D21151" i="2"/>
  <c r="D21152" i="2"/>
  <c r="D21153" i="2"/>
  <c r="D21154" i="2"/>
  <c r="D21155" i="2"/>
  <c r="D21156" i="2"/>
  <c r="D21157" i="2"/>
  <c r="D21158" i="2"/>
  <c r="D21159" i="2"/>
  <c r="D21160" i="2"/>
  <c r="D21161" i="2"/>
  <c r="D21162" i="2"/>
  <c r="D21163" i="2"/>
  <c r="D21164" i="2"/>
  <c r="D21165" i="2"/>
  <c r="D21166" i="2"/>
  <c r="D21167" i="2"/>
  <c r="D21168" i="2"/>
  <c r="D21169" i="2"/>
  <c r="D21170" i="2"/>
  <c r="D21171" i="2"/>
  <c r="D21172" i="2"/>
  <c r="D21173" i="2"/>
  <c r="D21174" i="2"/>
  <c r="D21175" i="2"/>
  <c r="D21176" i="2"/>
  <c r="D21177" i="2"/>
  <c r="D21178" i="2"/>
  <c r="D21179" i="2"/>
  <c r="D21180" i="2"/>
  <c r="D21181" i="2"/>
  <c r="D21182" i="2"/>
  <c r="D21183" i="2"/>
  <c r="D21184" i="2"/>
  <c r="D21185" i="2"/>
  <c r="D21186" i="2"/>
  <c r="D21187" i="2"/>
  <c r="D21188" i="2"/>
  <c r="D21189" i="2"/>
  <c r="D21190" i="2"/>
  <c r="D21191" i="2"/>
  <c r="D21192" i="2"/>
  <c r="D21193" i="2"/>
  <c r="D21194" i="2"/>
  <c r="D21195" i="2"/>
  <c r="D21196" i="2"/>
  <c r="D21197" i="2"/>
  <c r="D21198" i="2"/>
  <c r="D21199" i="2"/>
  <c r="D21200" i="2"/>
  <c r="D21201" i="2"/>
  <c r="D21202" i="2"/>
  <c r="D21203" i="2"/>
  <c r="D21204" i="2"/>
  <c r="D21205" i="2"/>
  <c r="D21206" i="2"/>
  <c r="D21207" i="2"/>
  <c r="D21208" i="2"/>
  <c r="D21209" i="2"/>
  <c r="D21210" i="2"/>
  <c r="D21211" i="2"/>
  <c r="D21212" i="2"/>
  <c r="D21213" i="2"/>
  <c r="D21214" i="2"/>
  <c r="D21215" i="2"/>
  <c r="D21216" i="2"/>
  <c r="D21217" i="2"/>
  <c r="D21218" i="2"/>
  <c r="D21219" i="2"/>
  <c r="D21220" i="2"/>
  <c r="D21221" i="2"/>
  <c r="D21222" i="2"/>
  <c r="D21223" i="2"/>
  <c r="D21224" i="2"/>
  <c r="D21225" i="2"/>
  <c r="D21226" i="2"/>
  <c r="D21227" i="2"/>
  <c r="D21228" i="2"/>
  <c r="D21229" i="2"/>
  <c r="D21230" i="2"/>
  <c r="D21231" i="2"/>
  <c r="D21232" i="2"/>
  <c r="D21233" i="2"/>
  <c r="D21234" i="2"/>
  <c r="D21235" i="2"/>
  <c r="D21236" i="2"/>
  <c r="D21237" i="2"/>
  <c r="D21238" i="2"/>
  <c r="D21239" i="2"/>
  <c r="D21240" i="2"/>
  <c r="D21241" i="2"/>
  <c r="D21242" i="2"/>
  <c r="D21243" i="2"/>
  <c r="D21244" i="2"/>
  <c r="D21245" i="2"/>
  <c r="D21246" i="2"/>
  <c r="D21247" i="2"/>
  <c r="D21248" i="2"/>
  <c r="D21249" i="2"/>
  <c r="D21250" i="2"/>
  <c r="D21251" i="2"/>
  <c r="D21252" i="2"/>
  <c r="D21253" i="2"/>
  <c r="D21254" i="2"/>
  <c r="D21255" i="2"/>
  <c r="D21256" i="2"/>
  <c r="D21257" i="2"/>
  <c r="D21258" i="2"/>
  <c r="D21259" i="2"/>
  <c r="D21260" i="2"/>
  <c r="D21261" i="2"/>
  <c r="D21262" i="2"/>
  <c r="D21263" i="2"/>
  <c r="D21264" i="2"/>
  <c r="D21265" i="2"/>
  <c r="D21266" i="2"/>
  <c r="D21267" i="2"/>
  <c r="D21268" i="2"/>
  <c r="D21269" i="2"/>
  <c r="D21270" i="2"/>
  <c r="D21271" i="2"/>
  <c r="D21272" i="2"/>
  <c r="D21273" i="2"/>
  <c r="D21274" i="2"/>
  <c r="D21275" i="2"/>
  <c r="D21276" i="2"/>
  <c r="D21277" i="2"/>
  <c r="D21278" i="2"/>
  <c r="D21279" i="2"/>
  <c r="D21280" i="2"/>
  <c r="D21281" i="2"/>
  <c r="D21282" i="2"/>
  <c r="D21283" i="2"/>
  <c r="D21284" i="2"/>
  <c r="D21285" i="2"/>
  <c r="D21286" i="2"/>
  <c r="D21287" i="2"/>
  <c r="D21288" i="2"/>
  <c r="D21289" i="2"/>
  <c r="D21290" i="2"/>
  <c r="D21291" i="2"/>
  <c r="D21292" i="2"/>
  <c r="D21293" i="2"/>
  <c r="D21294" i="2"/>
  <c r="D21295" i="2"/>
  <c r="D21296" i="2"/>
  <c r="D21297" i="2"/>
  <c r="D21298" i="2"/>
  <c r="D21299" i="2"/>
  <c r="D21300" i="2"/>
  <c r="D21301" i="2"/>
  <c r="D21302" i="2"/>
  <c r="D21303" i="2"/>
  <c r="D21304" i="2"/>
  <c r="D21305" i="2"/>
  <c r="D21306" i="2"/>
  <c r="D21307" i="2"/>
  <c r="D21308" i="2"/>
  <c r="D21309" i="2"/>
  <c r="D21310" i="2"/>
  <c r="D21311" i="2"/>
  <c r="D21312" i="2"/>
  <c r="D21313" i="2"/>
  <c r="D21314" i="2"/>
  <c r="D21315" i="2"/>
  <c r="D21316" i="2"/>
  <c r="D21317" i="2"/>
  <c r="D21318" i="2"/>
  <c r="D21319" i="2"/>
  <c r="D21320" i="2"/>
  <c r="D21321" i="2"/>
  <c r="D21322" i="2"/>
  <c r="D21323" i="2"/>
  <c r="D21324" i="2"/>
  <c r="D21325" i="2"/>
  <c r="D21326" i="2"/>
  <c r="D21327" i="2"/>
  <c r="D21328" i="2"/>
  <c r="D21329" i="2"/>
  <c r="D21330" i="2"/>
  <c r="D21331" i="2"/>
  <c r="D21332" i="2"/>
  <c r="D21333" i="2"/>
  <c r="D21334" i="2"/>
  <c r="D21335" i="2"/>
  <c r="D21336" i="2"/>
  <c r="D21337" i="2"/>
  <c r="D21338" i="2"/>
  <c r="D21339" i="2"/>
  <c r="D21340" i="2"/>
  <c r="D21341" i="2"/>
  <c r="D21342" i="2"/>
  <c r="D21343" i="2"/>
  <c r="D21344" i="2"/>
  <c r="D21345" i="2"/>
  <c r="D21346" i="2"/>
  <c r="D21347" i="2"/>
  <c r="D21348" i="2"/>
  <c r="D21349" i="2"/>
  <c r="D21350" i="2"/>
  <c r="D21351" i="2"/>
  <c r="D21352" i="2"/>
  <c r="D21353" i="2"/>
  <c r="D21354" i="2"/>
  <c r="D21355" i="2"/>
  <c r="D21356" i="2"/>
  <c r="D21357" i="2"/>
  <c r="D21358" i="2"/>
  <c r="D21359" i="2"/>
  <c r="D21360" i="2"/>
  <c r="D21361" i="2"/>
  <c r="D21362" i="2"/>
  <c r="D21363" i="2"/>
  <c r="D21364" i="2"/>
  <c r="D21365" i="2"/>
  <c r="D21366" i="2"/>
  <c r="D21367" i="2"/>
  <c r="D21368" i="2"/>
  <c r="D21369" i="2"/>
  <c r="D21370" i="2"/>
  <c r="D21371" i="2"/>
  <c r="D21372" i="2"/>
  <c r="D21373" i="2"/>
  <c r="D21374" i="2"/>
  <c r="D21375" i="2"/>
  <c r="D21376" i="2"/>
  <c r="D21377" i="2"/>
  <c r="D21378" i="2"/>
  <c r="D21379" i="2"/>
  <c r="D21380" i="2"/>
  <c r="D21381" i="2"/>
  <c r="D21382" i="2"/>
  <c r="D21383" i="2"/>
  <c r="D21384" i="2"/>
  <c r="D21385" i="2"/>
  <c r="D21386" i="2"/>
  <c r="D21387" i="2"/>
  <c r="D21388" i="2"/>
  <c r="D21389" i="2"/>
  <c r="D21390" i="2"/>
  <c r="D21391" i="2"/>
  <c r="D21392" i="2"/>
  <c r="D21393" i="2"/>
  <c r="D21394" i="2"/>
  <c r="D21395" i="2"/>
  <c r="D21396" i="2"/>
  <c r="D21397" i="2"/>
  <c r="D21398" i="2"/>
  <c r="D21399" i="2"/>
  <c r="D21400" i="2"/>
  <c r="D21401" i="2"/>
  <c r="D21402" i="2"/>
  <c r="D21403" i="2"/>
  <c r="D21404" i="2"/>
  <c r="D21405" i="2"/>
  <c r="D21406" i="2"/>
  <c r="D21407" i="2"/>
  <c r="D21408" i="2"/>
  <c r="D21409" i="2"/>
  <c r="D21410" i="2"/>
  <c r="D21411" i="2"/>
  <c r="D21412" i="2"/>
  <c r="D21413" i="2"/>
  <c r="D21414" i="2"/>
  <c r="D21415" i="2"/>
  <c r="D21416" i="2"/>
  <c r="D21417" i="2"/>
  <c r="D21418" i="2"/>
  <c r="D21419" i="2"/>
  <c r="D21420" i="2"/>
  <c r="D21421" i="2"/>
  <c r="D21422" i="2"/>
  <c r="D21423" i="2"/>
  <c r="D21424" i="2"/>
  <c r="D21425" i="2"/>
  <c r="D21426" i="2"/>
  <c r="D21427" i="2"/>
  <c r="D21428" i="2"/>
  <c r="D21429" i="2"/>
  <c r="D21430" i="2"/>
  <c r="D21431" i="2"/>
  <c r="D21432" i="2"/>
  <c r="D21433" i="2"/>
  <c r="D21434" i="2"/>
  <c r="D21435" i="2"/>
  <c r="D21436" i="2"/>
  <c r="D21437" i="2"/>
  <c r="D21438" i="2"/>
  <c r="D21439" i="2"/>
  <c r="D21440" i="2"/>
  <c r="D21441" i="2"/>
  <c r="D21442" i="2"/>
  <c r="D21443" i="2"/>
  <c r="D21444" i="2"/>
  <c r="D21445" i="2"/>
  <c r="D21446" i="2"/>
  <c r="D21447" i="2"/>
  <c r="D21448" i="2"/>
  <c r="D21449" i="2"/>
  <c r="D21450" i="2"/>
  <c r="D21451" i="2"/>
  <c r="D21452" i="2"/>
  <c r="D21453" i="2"/>
  <c r="D21454" i="2"/>
  <c r="D21455" i="2"/>
  <c r="D21456" i="2"/>
  <c r="D21457" i="2"/>
  <c r="D21458" i="2"/>
  <c r="D21459" i="2"/>
  <c r="D21460" i="2"/>
  <c r="D21461" i="2"/>
  <c r="D21462" i="2"/>
  <c r="D21463" i="2"/>
  <c r="D21464" i="2"/>
  <c r="D21465" i="2"/>
  <c r="D21466" i="2"/>
  <c r="D21467" i="2"/>
  <c r="D21468" i="2"/>
  <c r="D21469" i="2"/>
  <c r="D21470" i="2"/>
  <c r="D21471" i="2"/>
  <c r="D21472" i="2"/>
  <c r="D21473" i="2"/>
  <c r="D21474" i="2"/>
  <c r="D21475" i="2"/>
  <c r="D21476" i="2"/>
  <c r="D21477" i="2"/>
  <c r="D21478" i="2"/>
  <c r="D21479" i="2"/>
  <c r="D21480" i="2"/>
  <c r="D21481" i="2"/>
  <c r="D21482" i="2"/>
  <c r="D21483" i="2"/>
  <c r="D21484" i="2"/>
  <c r="D21485" i="2"/>
  <c r="D21486" i="2"/>
  <c r="D21487" i="2"/>
  <c r="D21488" i="2"/>
  <c r="D21489" i="2"/>
  <c r="D21490" i="2"/>
  <c r="D21491" i="2"/>
  <c r="D21492" i="2"/>
  <c r="D21493" i="2"/>
  <c r="D21494" i="2"/>
  <c r="D21495" i="2"/>
  <c r="D21496" i="2"/>
  <c r="D21497" i="2"/>
  <c r="D21498" i="2"/>
  <c r="D21499" i="2"/>
  <c r="D21500" i="2"/>
  <c r="D21501" i="2"/>
  <c r="D21502" i="2"/>
  <c r="D21503" i="2"/>
  <c r="D21504" i="2"/>
  <c r="D21505" i="2"/>
  <c r="D21506" i="2"/>
  <c r="D21507" i="2"/>
  <c r="D21508" i="2"/>
  <c r="D21509" i="2"/>
  <c r="D21510" i="2"/>
  <c r="D21511" i="2"/>
  <c r="D21512" i="2"/>
  <c r="D21513" i="2"/>
  <c r="D21514" i="2"/>
  <c r="D21515" i="2"/>
  <c r="D21516" i="2"/>
  <c r="D21517" i="2"/>
  <c r="D21518" i="2"/>
  <c r="D21519" i="2"/>
  <c r="D21520" i="2"/>
  <c r="D21521" i="2"/>
  <c r="D21522" i="2"/>
  <c r="D21523" i="2"/>
  <c r="D21524" i="2"/>
  <c r="D21525" i="2"/>
  <c r="D21526" i="2"/>
  <c r="D21527" i="2"/>
  <c r="D21528" i="2"/>
  <c r="D21529" i="2"/>
  <c r="D21530" i="2"/>
  <c r="D21531" i="2"/>
  <c r="D21532" i="2"/>
  <c r="D21533" i="2"/>
  <c r="D21534" i="2"/>
  <c r="D21535" i="2"/>
  <c r="D21536" i="2"/>
  <c r="D21537" i="2"/>
  <c r="D21538" i="2"/>
  <c r="D21539" i="2"/>
  <c r="D21540" i="2"/>
  <c r="D21541" i="2"/>
  <c r="D21542" i="2"/>
  <c r="D21543" i="2"/>
  <c r="D21544" i="2"/>
  <c r="D21545" i="2"/>
  <c r="D21546" i="2"/>
  <c r="D21547" i="2"/>
  <c r="D21548" i="2"/>
  <c r="D21549" i="2"/>
  <c r="D21550" i="2"/>
  <c r="D21551" i="2"/>
  <c r="D21552" i="2"/>
  <c r="D21553" i="2"/>
  <c r="D21554" i="2"/>
  <c r="D21555" i="2"/>
  <c r="D21556" i="2"/>
  <c r="D21557" i="2"/>
  <c r="D21558" i="2"/>
  <c r="D21559" i="2"/>
  <c r="D21560" i="2"/>
  <c r="D21561" i="2"/>
  <c r="D21562" i="2"/>
  <c r="D21563" i="2"/>
  <c r="D21564" i="2"/>
  <c r="D21565" i="2"/>
  <c r="D21566" i="2"/>
  <c r="D21567" i="2"/>
  <c r="D21568" i="2"/>
  <c r="D21569" i="2"/>
  <c r="D21570" i="2"/>
  <c r="D21571" i="2"/>
  <c r="D21572" i="2"/>
  <c r="D21573" i="2"/>
  <c r="D21574" i="2"/>
  <c r="D21575" i="2"/>
  <c r="D21576" i="2"/>
  <c r="D21577" i="2"/>
  <c r="D21578" i="2"/>
  <c r="D21579" i="2"/>
  <c r="D21580" i="2"/>
  <c r="D21581" i="2"/>
  <c r="D21582" i="2"/>
  <c r="D21583" i="2"/>
  <c r="D21584" i="2"/>
  <c r="D21585" i="2"/>
  <c r="D21586" i="2"/>
  <c r="D21587" i="2"/>
  <c r="D21588" i="2"/>
  <c r="D21589" i="2"/>
  <c r="D21590" i="2"/>
  <c r="D21591" i="2"/>
  <c r="D21592" i="2"/>
  <c r="D21593" i="2"/>
  <c r="D21594" i="2"/>
  <c r="D21595" i="2"/>
  <c r="D21596" i="2"/>
  <c r="D21597" i="2"/>
  <c r="D21598" i="2"/>
  <c r="D21599" i="2"/>
  <c r="D21600" i="2"/>
  <c r="D21601" i="2"/>
  <c r="D21602" i="2"/>
  <c r="D21603" i="2"/>
  <c r="D21604" i="2"/>
  <c r="D21605" i="2"/>
  <c r="D21606" i="2"/>
  <c r="D21607" i="2"/>
  <c r="D21608" i="2"/>
  <c r="D21609" i="2"/>
  <c r="D21610" i="2"/>
  <c r="D21611" i="2"/>
  <c r="D21612" i="2"/>
  <c r="D21613" i="2"/>
  <c r="D21614" i="2"/>
  <c r="D21615" i="2"/>
  <c r="D21616" i="2"/>
  <c r="D21617" i="2"/>
  <c r="D21618" i="2"/>
  <c r="D21619" i="2"/>
  <c r="D21620" i="2"/>
  <c r="D21621" i="2"/>
  <c r="D21622" i="2"/>
  <c r="D21623" i="2"/>
  <c r="D21624" i="2"/>
  <c r="D21625" i="2"/>
  <c r="D21626" i="2"/>
  <c r="D21627" i="2"/>
  <c r="D21628" i="2"/>
  <c r="D21629" i="2"/>
  <c r="D21630" i="2"/>
  <c r="D21631" i="2"/>
  <c r="D21632" i="2"/>
  <c r="D21633" i="2"/>
  <c r="D21634" i="2"/>
  <c r="D21635" i="2"/>
  <c r="D21636" i="2"/>
  <c r="D21637" i="2"/>
  <c r="D21638" i="2"/>
  <c r="D21639" i="2"/>
  <c r="D21640" i="2"/>
  <c r="D21641" i="2"/>
  <c r="D21642" i="2"/>
  <c r="D21643" i="2"/>
  <c r="D21644" i="2"/>
  <c r="D21645" i="2"/>
  <c r="D21646" i="2"/>
  <c r="D21647" i="2"/>
  <c r="D21648" i="2"/>
  <c r="D21649" i="2"/>
  <c r="D21650" i="2"/>
  <c r="D21651" i="2"/>
  <c r="D21652" i="2"/>
  <c r="D21653" i="2"/>
  <c r="D21654" i="2"/>
  <c r="D21655" i="2"/>
  <c r="D21656" i="2"/>
  <c r="D21657" i="2"/>
  <c r="D21658" i="2"/>
  <c r="D21659" i="2"/>
  <c r="D21660" i="2"/>
  <c r="D21661" i="2"/>
  <c r="D21662" i="2"/>
  <c r="D21663" i="2"/>
  <c r="D21664" i="2"/>
  <c r="D21665" i="2"/>
  <c r="D21666" i="2"/>
  <c r="D21667" i="2"/>
  <c r="D21668" i="2"/>
  <c r="D21669" i="2"/>
  <c r="D21670" i="2"/>
  <c r="D21671" i="2"/>
  <c r="D21672" i="2"/>
  <c r="D21673" i="2"/>
  <c r="D21674" i="2"/>
  <c r="D21675" i="2"/>
  <c r="D21676" i="2"/>
  <c r="D21677" i="2"/>
  <c r="D21678" i="2"/>
  <c r="D21679" i="2"/>
  <c r="D21680" i="2"/>
  <c r="D21681" i="2"/>
  <c r="D21682" i="2"/>
  <c r="D21683" i="2"/>
  <c r="D21684" i="2"/>
  <c r="D21685" i="2"/>
  <c r="D21686" i="2"/>
  <c r="D21687" i="2"/>
  <c r="D21688" i="2"/>
  <c r="D21689" i="2"/>
  <c r="D21690" i="2"/>
  <c r="D21691" i="2"/>
  <c r="D21692" i="2"/>
  <c r="D21693" i="2"/>
  <c r="D21694" i="2"/>
  <c r="D21695" i="2"/>
  <c r="D21696" i="2"/>
  <c r="D21697" i="2"/>
  <c r="D21698" i="2"/>
  <c r="D21699" i="2"/>
  <c r="D21700" i="2"/>
  <c r="D21701" i="2"/>
  <c r="D21702" i="2"/>
  <c r="D21703" i="2"/>
  <c r="D21704" i="2"/>
  <c r="D21705" i="2"/>
  <c r="D21706" i="2"/>
  <c r="D21707" i="2"/>
  <c r="D21708" i="2"/>
  <c r="D21709" i="2"/>
  <c r="D21710" i="2"/>
  <c r="D21711" i="2"/>
  <c r="D21712" i="2"/>
  <c r="D21713" i="2"/>
  <c r="D21714" i="2"/>
  <c r="D21715" i="2"/>
  <c r="D21716" i="2"/>
  <c r="D21717" i="2"/>
  <c r="D21718" i="2"/>
  <c r="D21719" i="2"/>
  <c r="D21720" i="2"/>
  <c r="D21721" i="2"/>
  <c r="D21722" i="2"/>
  <c r="D21723" i="2"/>
  <c r="D21724" i="2"/>
  <c r="D21725" i="2"/>
  <c r="D21726" i="2"/>
  <c r="D21727" i="2"/>
  <c r="D21728" i="2"/>
  <c r="D21729" i="2"/>
  <c r="D21730" i="2"/>
  <c r="D21731" i="2"/>
  <c r="D21732" i="2"/>
  <c r="D21733" i="2"/>
  <c r="D21734" i="2"/>
  <c r="D21735" i="2"/>
  <c r="D21736" i="2"/>
  <c r="D21737" i="2"/>
  <c r="D21738" i="2"/>
  <c r="D21739" i="2"/>
  <c r="D21740" i="2"/>
  <c r="D21741" i="2"/>
  <c r="D21742" i="2"/>
  <c r="D21743" i="2"/>
  <c r="D21744" i="2"/>
  <c r="D21745" i="2"/>
  <c r="D21746" i="2"/>
  <c r="D21747" i="2"/>
  <c r="D21748" i="2"/>
  <c r="D21749" i="2"/>
  <c r="D21750" i="2"/>
  <c r="D21751" i="2"/>
  <c r="D21752" i="2"/>
  <c r="D21753" i="2"/>
  <c r="D21754" i="2"/>
  <c r="D21755" i="2"/>
  <c r="D21756" i="2"/>
  <c r="D21757" i="2"/>
  <c r="D21758" i="2"/>
  <c r="D21759" i="2"/>
  <c r="D21760" i="2"/>
  <c r="D21761" i="2"/>
  <c r="D21762" i="2"/>
  <c r="D21763" i="2"/>
  <c r="D21764" i="2"/>
  <c r="D21765" i="2"/>
  <c r="D21766" i="2"/>
  <c r="D21767" i="2"/>
  <c r="D21768" i="2"/>
  <c r="D21769" i="2"/>
  <c r="D21770" i="2"/>
  <c r="D21771" i="2"/>
  <c r="D21772" i="2"/>
  <c r="D21773" i="2"/>
  <c r="D21774" i="2"/>
  <c r="D21775" i="2"/>
  <c r="D21776" i="2"/>
  <c r="D21777" i="2"/>
  <c r="D21778" i="2"/>
  <c r="D21779" i="2"/>
  <c r="D21780" i="2"/>
  <c r="D21781" i="2"/>
  <c r="D21782" i="2"/>
  <c r="D21783" i="2"/>
  <c r="D21784" i="2"/>
  <c r="D21785" i="2"/>
  <c r="D21786" i="2"/>
  <c r="D21787" i="2"/>
  <c r="D21788" i="2"/>
  <c r="D21789" i="2"/>
  <c r="D21790" i="2"/>
  <c r="D21791" i="2"/>
  <c r="D21792" i="2"/>
  <c r="D21793" i="2"/>
  <c r="D21794" i="2"/>
  <c r="D21795" i="2"/>
  <c r="D21796" i="2"/>
  <c r="D21797" i="2"/>
  <c r="D21798" i="2"/>
  <c r="D21799" i="2"/>
  <c r="D21800" i="2"/>
  <c r="D21801" i="2"/>
  <c r="D21802" i="2"/>
  <c r="D21803" i="2"/>
  <c r="D21804" i="2"/>
  <c r="D21805" i="2"/>
  <c r="D21806" i="2"/>
  <c r="D21807" i="2"/>
  <c r="D21808" i="2"/>
  <c r="D21809" i="2"/>
  <c r="D21810" i="2"/>
  <c r="D21811" i="2"/>
  <c r="D21812" i="2"/>
  <c r="D21813" i="2"/>
  <c r="D21814" i="2"/>
  <c r="D21815" i="2"/>
  <c r="D21816" i="2"/>
  <c r="D21817" i="2"/>
  <c r="D21818" i="2"/>
  <c r="D21819" i="2"/>
  <c r="D21820" i="2"/>
  <c r="D21821" i="2"/>
  <c r="D21822" i="2"/>
  <c r="D21823" i="2"/>
  <c r="D21824" i="2"/>
  <c r="D21825" i="2"/>
  <c r="D21826" i="2"/>
  <c r="D21827" i="2"/>
  <c r="D21828" i="2"/>
  <c r="D21829" i="2"/>
  <c r="D21830" i="2"/>
  <c r="D21831" i="2"/>
  <c r="D21832" i="2"/>
  <c r="D21833" i="2"/>
  <c r="D21834" i="2"/>
  <c r="D21835" i="2"/>
  <c r="D21836" i="2"/>
  <c r="D21837" i="2"/>
  <c r="D21838" i="2"/>
  <c r="D21839" i="2"/>
  <c r="D21840" i="2"/>
  <c r="D21841" i="2"/>
  <c r="D21842" i="2"/>
  <c r="D21843" i="2"/>
  <c r="D21844" i="2"/>
  <c r="D21845" i="2"/>
  <c r="D21846" i="2"/>
  <c r="D21847" i="2"/>
  <c r="D21848" i="2"/>
  <c r="D21849" i="2"/>
  <c r="D21850" i="2"/>
  <c r="D21851" i="2"/>
  <c r="D21852" i="2"/>
  <c r="D21853" i="2"/>
  <c r="D21854" i="2"/>
  <c r="D21855" i="2"/>
  <c r="D21856" i="2"/>
  <c r="D21857" i="2"/>
  <c r="D21858" i="2"/>
  <c r="D21859" i="2"/>
  <c r="D21860" i="2"/>
  <c r="D21861" i="2"/>
  <c r="D21862" i="2"/>
  <c r="D21863" i="2"/>
  <c r="D21864" i="2"/>
  <c r="D21865" i="2"/>
  <c r="D21866" i="2"/>
  <c r="D21867" i="2"/>
  <c r="D21868" i="2"/>
  <c r="D21869" i="2"/>
  <c r="D21870" i="2"/>
  <c r="D21871" i="2"/>
  <c r="D21872" i="2"/>
  <c r="D21873" i="2"/>
  <c r="D21874" i="2"/>
  <c r="D21875" i="2"/>
  <c r="D21876" i="2"/>
  <c r="D21877" i="2"/>
  <c r="D21878" i="2"/>
  <c r="D21879" i="2"/>
  <c r="D21880" i="2"/>
  <c r="D21881" i="2"/>
  <c r="D21882" i="2"/>
  <c r="D21883" i="2"/>
  <c r="D21884" i="2"/>
  <c r="D21885" i="2"/>
  <c r="D21886" i="2"/>
  <c r="D21887" i="2"/>
  <c r="D21888" i="2"/>
  <c r="D21889" i="2"/>
  <c r="D21890" i="2"/>
  <c r="D21891" i="2"/>
  <c r="D21892" i="2"/>
  <c r="D21893" i="2"/>
  <c r="D21894" i="2"/>
  <c r="D21895" i="2"/>
  <c r="D21896" i="2"/>
  <c r="D21897" i="2"/>
  <c r="D21898" i="2"/>
  <c r="D21899" i="2"/>
  <c r="D21900" i="2"/>
  <c r="D21901" i="2"/>
  <c r="D21902" i="2"/>
  <c r="D21903" i="2"/>
  <c r="D21904" i="2"/>
  <c r="D21905" i="2"/>
  <c r="D21906" i="2"/>
  <c r="D21907" i="2"/>
  <c r="D21908" i="2"/>
  <c r="D21909" i="2"/>
  <c r="D21910" i="2"/>
  <c r="D21911" i="2"/>
  <c r="D21912" i="2"/>
  <c r="D21913" i="2"/>
  <c r="D21914" i="2"/>
  <c r="D21915" i="2"/>
  <c r="D21916" i="2"/>
  <c r="D21917" i="2"/>
  <c r="D21918" i="2"/>
  <c r="D21919" i="2"/>
  <c r="D21920" i="2"/>
  <c r="D21921" i="2"/>
  <c r="D21922" i="2"/>
  <c r="D21923" i="2"/>
  <c r="D21924" i="2"/>
  <c r="D21925" i="2"/>
  <c r="D21926" i="2"/>
  <c r="D21927" i="2"/>
  <c r="D21928" i="2"/>
  <c r="D21929" i="2"/>
  <c r="D21930" i="2"/>
  <c r="D21931" i="2"/>
  <c r="D21932" i="2"/>
  <c r="D21933" i="2"/>
  <c r="D21934" i="2"/>
  <c r="D21935" i="2"/>
  <c r="D21936" i="2"/>
  <c r="D21937" i="2"/>
  <c r="D21938" i="2"/>
  <c r="D21939" i="2"/>
  <c r="D21940" i="2"/>
  <c r="D21941" i="2"/>
  <c r="D21942" i="2"/>
  <c r="D21943" i="2"/>
  <c r="D21944" i="2"/>
  <c r="D21945" i="2"/>
  <c r="D21946" i="2"/>
  <c r="D21947" i="2"/>
  <c r="D21948" i="2"/>
  <c r="D21949" i="2"/>
  <c r="D21950" i="2"/>
  <c r="D21951" i="2"/>
  <c r="D21952" i="2"/>
  <c r="D21953" i="2"/>
  <c r="D21954" i="2"/>
  <c r="D21955" i="2"/>
  <c r="D21956" i="2"/>
  <c r="D21957" i="2"/>
  <c r="D21958" i="2"/>
  <c r="D21959" i="2"/>
  <c r="D21960" i="2"/>
  <c r="D21961" i="2"/>
  <c r="D21962" i="2"/>
  <c r="D21963" i="2"/>
  <c r="D21964" i="2"/>
  <c r="D21965" i="2"/>
  <c r="D21966" i="2"/>
  <c r="D21967" i="2"/>
  <c r="D21968" i="2"/>
  <c r="D21969" i="2"/>
  <c r="D21970" i="2"/>
  <c r="D21971" i="2"/>
  <c r="D21972" i="2"/>
  <c r="D21973" i="2"/>
  <c r="D21974" i="2"/>
  <c r="D21975" i="2"/>
  <c r="D21976" i="2"/>
  <c r="D21977" i="2"/>
  <c r="D21978" i="2"/>
  <c r="D21979" i="2"/>
  <c r="D21980" i="2"/>
  <c r="D21981" i="2"/>
  <c r="D21982" i="2"/>
  <c r="D21983" i="2"/>
  <c r="D21984" i="2"/>
  <c r="D21985" i="2"/>
  <c r="D21986" i="2"/>
  <c r="D21987" i="2"/>
  <c r="D21988" i="2"/>
  <c r="D21989" i="2"/>
  <c r="D21990" i="2"/>
  <c r="D21991" i="2"/>
  <c r="D21992" i="2"/>
  <c r="D21993" i="2"/>
  <c r="D21994" i="2"/>
  <c r="D21995" i="2"/>
  <c r="D21996" i="2"/>
  <c r="D21997" i="2"/>
  <c r="D21998" i="2"/>
  <c r="D21999" i="2"/>
  <c r="D22000" i="2"/>
  <c r="D22001" i="2"/>
  <c r="D22002" i="2"/>
  <c r="D22003" i="2"/>
  <c r="D22004" i="2"/>
  <c r="D22005" i="2"/>
  <c r="D22006" i="2"/>
  <c r="D22007" i="2"/>
  <c r="D22008" i="2"/>
  <c r="D22009" i="2"/>
  <c r="D22010" i="2"/>
  <c r="D22011" i="2"/>
  <c r="D22012" i="2"/>
  <c r="D22013" i="2"/>
  <c r="D22014" i="2"/>
  <c r="D22015" i="2"/>
  <c r="D22016" i="2"/>
  <c r="D22017" i="2"/>
  <c r="D22018" i="2"/>
  <c r="D22019" i="2"/>
  <c r="D22020" i="2"/>
  <c r="D22021" i="2"/>
  <c r="D22022" i="2"/>
  <c r="D22023" i="2"/>
  <c r="D22024" i="2"/>
  <c r="D22025" i="2"/>
  <c r="D22026" i="2"/>
  <c r="D22027" i="2"/>
  <c r="D22028" i="2"/>
  <c r="D22029" i="2"/>
  <c r="D22030" i="2"/>
  <c r="D22031" i="2"/>
  <c r="D22032" i="2"/>
  <c r="D22033" i="2"/>
  <c r="D22034" i="2"/>
  <c r="D22035" i="2"/>
  <c r="D22036" i="2"/>
  <c r="D22037" i="2"/>
  <c r="D22038" i="2"/>
  <c r="D22039" i="2"/>
  <c r="D22040" i="2"/>
  <c r="D22041" i="2"/>
  <c r="D22042" i="2"/>
  <c r="D22043" i="2"/>
  <c r="D22044" i="2"/>
  <c r="D22045" i="2"/>
  <c r="D22046" i="2"/>
  <c r="D22047" i="2"/>
  <c r="D22048" i="2"/>
  <c r="D22049" i="2"/>
  <c r="D22050" i="2"/>
  <c r="D22051" i="2"/>
  <c r="D22052" i="2"/>
  <c r="D22053" i="2"/>
  <c r="D22054" i="2"/>
  <c r="D22055" i="2"/>
  <c r="D22056" i="2"/>
  <c r="D22057" i="2"/>
  <c r="D22058" i="2"/>
  <c r="D22059" i="2"/>
  <c r="D22060" i="2"/>
  <c r="D22061" i="2"/>
  <c r="D22062" i="2"/>
  <c r="D22063" i="2"/>
  <c r="D22064" i="2"/>
  <c r="D22065" i="2"/>
  <c r="D22066" i="2"/>
  <c r="D22067" i="2"/>
  <c r="D22068" i="2"/>
  <c r="D22069" i="2"/>
  <c r="D22070" i="2"/>
  <c r="D22071" i="2"/>
  <c r="D22072" i="2"/>
  <c r="D22073" i="2"/>
  <c r="D22074" i="2"/>
  <c r="D22075" i="2"/>
  <c r="D22076" i="2"/>
  <c r="D22077" i="2"/>
  <c r="D22078" i="2"/>
  <c r="D22079" i="2"/>
  <c r="D22080" i="2"/>
  <c r="D22081" i="2"/>
  <c r="D22082" i="2"/>
  <c r="D22083" i="2"/>
  <c r="D22084" i="2"/>
  <c r="D22085" i="2"/>
  <c r="D22086" i="2"/>
  <c r="D22087" i="2"/>
  <c r="D22088" i="2"/>
  <c r="D22089" i="2"/>
  <c r="D22090" i="2"/>
  <c r="D22091" i="2"/>
  <c r="D22092" i="2"/>
  <c r="D22093" i="2"/>
  <c r="D22094" i="2"/>
  <c r="D22095" i="2"/>
  <c r="D22096" i="2"/>
  <c r="D22097" i="2"/>
  <c r="D22098" i="2"/>
  <c r="D22099" i="2"/>
  <c r="D22100" i="2"/>
  <c r="D22101" i="2"/>
  <c r="D22102" i="2"/>
  <c r="D22103" i="2"/>
  <c r="D22104" i="2"/>
  <c r="D22105" i="2"/>
  <c r="D22106" i="2"/>
  <c r="D22107" i="2"/>
  <c r="D22108" i="2"/>
  <c r="D22109" i="2"/>
  <c r="D22110" i="2"/>
  <c r="D22111" i="2"/>
  <c r="D22112" i="2"/>
  <c r="D22113" i="2"/>
  <c r="D22114" i="2"/>
  <c r="D22115" i="2"/>
  <c r="D22116" i="2"/>
  <c r="D22117" i="2"/>
  <c r="D22118" i="2"/>
  <c r="D22119" i="2"/>
  <c r="D22120" i="2"/>
  <c r="D22121" i="2"/>
  <c r="D22122" i="2"/>
  <c r="D22123" i="2"/>
  <c r="D22124" i="2"/>
  <c r="D22125" i="2"/>
  <c r="D22126" i="2"/>
  <c r="D22127" i="2"/>
  <c r="D22128" i="2"/>
  <c r="D22129" i="2"/>
  <c r="D22130" i="2"/>
  <c r="D22131" i="2"/>
  <c r="D22132" i="2"/>
  <c r="D22133" i="2"/>
  <c r="D22134" i="2"/>
  <c r="D22135" i="2"/>
  <c r="D22136" i="2"/>
  <c r="D22137" i="2"/>
  <c r="D22138" i="2"/>
  <c r="D22139" i="2"/>
  <c r="D22140" i="2"/>
  <c r="D22141" i="2"/>
  <c r="D22142" i="2"/>
  <c r="D22143" i="2"/>
  <c r="D22144" i="2"/>
  <c r="D22145" i="2"/>
  <c r="D22146" i="2"/>
  <c r="D22147" i="2"/>
  <c r="D22148" i="2"/>
  <c r="D22149" i="2"/>
  <c r="D22150" i="2"/>
  <c r="D22151" i="2"/>
  <c r="D22152" i="2"/>
  <c r="D22153" i="2"/>
  <c r="D22154" i="2"/>
  <c r="D22155" i="2"/>
  <c r="D22156" i="2"/>
  <c r="D22157" i="2"/>
  <c r="D22158" i="2"/>
  <c r="D22159" i="2"/>
  <c r="D22160" i="2"/>
  <c r="D22161" i="2"/>
  <c r="D22162" i="2"/>
  <c r="D22163" i="2"/>
  <c r="D22164" i="2"/>
  <c r="D22165" i="2"/>
  <c r="D22166" i="2"/>
  <c r="D22167" i="2"/>
  <c r="D22168" i="2"/>
  <c r="D22169" i="2"/>
  <c r="D22170" i="2"/>
  <c r="D22171" i="2"/>
  <c r="D22172" i="2"/>
  <c r="D22173" i="2"/>
  <c r="D22174" i="2"/>
  <c r="D22175" i="2"/>
  <c r="D22176" i="2"/>
  <c r="D22177" i="2"/>
  <c r="D22178" i="2"/>
  <c r="D22179" i="2"/>
  <c r="D22180" i="2"/>
  <c r="D22181" i="2"/>
  <c r="D22182" i="2"/>
  <c r="D22183" i="2"/>
  <c r="D22184" i="2"/>
  <c r="D22185" i="2"/>
  <c r="D22186" i="2"/>
  <c r="D22187" i="2"/>
  <c r="D22188" i="2"/>
  <c r="D22189" i="2"/>
  <c r="D22190" i="2"/>
  <c r="D22191" i="2"/>
  <c r="D22192" i="2"/>
  <c r="D22193" i="2"/>
  <c r="D22194" i="2"/>
  <c r="D22195" i="2"/>
  <c r="D22196" i="2"/>
  <c r="D22197" i="2"/>
  <c r="D22198" i="2"/>
  <c r="D22199" i="2"/>
  <c r="D22200" i="2"/>
  <c r="D22201" i="2"/>
  <c r="D22202" i="2"/>
  <c r="D22203" i="2"/>
  <c r="D22204" i="2"/>
  <c r="D22205" i="2"/>
  <c r="D22206" i="2"/>
  <c r="D22207" i="2"/>
  <c r="D22208" i="2"/>
  <c r="D22209" i="2"/>
  <c r="D22210" i="2"/>
  <c r="D22211" i="2"/>
  <c r="D22212" i="2"/>
  <c r="D22213" i="2"/>
  <c r="D22214" i="2"/>
  <c r="D22215" i="2"/>
  <c r="D22216" i="2"/>
  <c r="D22217" i="2"/>
  <c r="D22218" i="2"/>
  <c r="D22219" i="2"/>
  <c r="D22220" i="2"/>
  <c r="D22221" i="2"/>
  <c r="D22222" i="2"/>
  <c r="D22223" i="2"/>
  <c r="D22224" i="2"/>
  <c r="D22225" i="2"/>
  <c r="D22226" i="2"/>
  <c r="D22227" i="2"/>
  <c r="D22228" i="2"/>
  <c r="D22229" i="2"/>
  <c r="D22230" i="2"/>
  <c r="D22231" i="2"/>
  <c r="D22232" i="2"/>
  <c r="D22233" i="2"/>
  <c r="D22234" i="2"/>
  <c r="D22235" i="2"/>
  <c r="D22236" i="2"/>
  <c r="D22237" i="2"/>
  <c r="D22238" i="2"/>
  <c r="D22239" i="2"/>
  <c r="D22240" i="2"/>
  <c r="D22241" i="2"/>
  <c r="D22242" i="2"/>
  <c r="D22243" i="2"/>
  <c r="D22244" i="2"/>
  <c r="D22245" i="2"/>
  <c r="D22246" i="2"/>
  <c r="D22247" i="2"/>
  <c r="D22248" i="2"/>
  <c r="D22249" i="2"/>
  <c r="D22250" i="2"/>
  <c r="D22251" i="2"/>
  <c r="D22252" i="2"/>
  <c r="D22253" i="2"/>
  <c r="D22254" i="2"/>
  <c r="D22255" i="2"/>
  <c r="D22256" i="2"/>
  <c r="D22257" i="2"/>
  <c r="D22258" i="2"/>
  <c r="D22259" i="2"/>
  <c r="D22260" i="2"/>
  <c r="D22261" i="2"/>
  <c r="D22262" i="2"/>
  <c r="D22263" i="2"/>
  <c r="D22264" i="2"/>
  <c r="D22265" i="2"/>
  <c r="D22266" i="2"/>
  <c r="D22267" i="2"/>
  <c r="D22268" i="2"/>
  <c r="D22269" i="2"/>
  <c r="D22270" i="2"/>
  <c r="D22271" i="2"/>
  <c r="D22272" i="2"/>
  <c r="D22273" i="2"/>
  <c r="D22274" i="2"/>
  <c r="D22275" i="2"/>
  <c r="D22276" i="2"/>
  <c r="D22277" i="2"/>
  <c r="D22278" i="2"/>
  <c r="D22279" i="2"/>
  <c r="D22280" i="2"/>
  <c r="D22281" i="2"/>
  <c r="D22282" i="2"/>
  <c r="D22283" i="2"/>
  <c r="D22284" i="2"/>
  <c r="D22285" i="2"/>
  <c r="D22286" i="2"/>
  <c r="D22287" i="2"/>
  <c r="D22288" i="2"/>
  <c r="D22289" i="2"/>
  <c r="D22290" i="2"/>
  <c r="D22291" i="2"/>
  <c r="D22292" i="2"/>
  <c r="D22293" i="2"/>
  <c r="D22294" i="2"/>
  <c r="D22295" i="2"/>
  <c r="D22296" i="2"/>
  <c r="D22297" i="2"/>
  <c r="D22298" i="2"/>
  <c r="D22299" i="2"/>
  <c r="D22300" i="2"/>
  <c r="D22301" i="2"/>
  <c r="D22302" i="2"/>
  <c r="D22303" i="2"/>
  <c r="D22304" i="2"/>
  <c r="D22305" i="2"/>
  <c r="D22306" i="2"/>
  <c r="D22307" i="2"/>
  <c r="D22308" i="2"/>
  <c r="D22309" i="2"/>
  <c r="D22310" i="2"/>
  <c r="D22311" i="2"/>
  <c r="D22312" i="2"/>
  <c r="D22313" i="2"/>
  <c r="D22314" i="2"/>
  <c r="D22315" i="2"/>
  <c r="D22316" i="2"/>
  <c r="D22317" i="2"/>
  <c r="D22318" i="2"/>
  <c r="D22319" i="2"/>
  <c r="D22320" i="2"/>
  <c r="D22321" i="2"/>
  <c r="D22322" i="2"/>
  <c r="D22323" i="2"/>
  <c r="D22324" i="2"/>
  <c r="D22325" i="2"/>
  <c r="D22326" i="2"/>
  <c r="D22327" i="2"/>
  <c r="D22328" i="2"/>
  <c r="D22329" i="2"/>
  <c r="D22330" i="2"/>
  <c r="D22331" i="2"/>
  <c r="D22332" i="2"/>
  <c r="D22333" i="2"/>
  <c r="D22334" i="2"/>
  <c r="D22335" i="2"/>
  <c r="D22336" i="2"/>
  <c r="D22337" i="2"/>
  <c r="D22338" i="2"/>
  <c r="D22339" i="2"/>
  <c r="D22340" i="2"/>
  <c r="D22341" i="2"/>
  <c r="D22342" i="2"/>
  <c r="D22343" i="2"/>
  <c r="D22344" i="2"/>
  <c r="D22345" i="2"/>
  <c r="D22346" i="2"/>
  <c r="D22347" i="2"/>
  <c r="D22348" i="2"/>
  <c r="D22349" i="2"/>
  <c r="D22350" i="2"/>
  <c r="D22351" i="2"/>
  <c r="D22352" i="2"/>
  <c r="D22353" i="2"/>
  <c r="D22354" i="2"/>
  <c r="D22355" i="2"/>
  <c r="D22356" i="2"/>
  <c r="D22357" i="2"/>
  <c r="D22358" i="2"/>
  <c r="D22359" i="2"/>
  <c r="D22360" i="2"/>
  <c r="D22361" i="2"/>
  <c r="D22362" i="2"/>
  <c r="D22363" i="2"/>
  <c r="D22364" i="2"/>
  <c r="D22365" i="2"/>
  <c r="D22366" i="2"/>
  <c r="D22367" i="2"/>
  <c r="D22368" i="2"/>
  <c r="D22369" i="2"/>
  <c r="D22370" i="2"/>
  <c r="D22371" i="2"/>
  <c r="D22372" i="2"/>
  <c r="D22373" i="2"/>
  <c r="D22374" i="2"/>
  <c r="D22375" i="2"/>
  <c r="D22376" i="2"/>
  <c r="D22377" i="2"/>
  <c r="D22378" i="2"/>
  <c r="D22379" i="2"/>
  <c r="D22380" i="2"/>
  <c r="D22381" i="2"/>
  <c r="D22382" i="2"/>
  <c r="D22383" i="2"/>
  <c r="D22384" i="2"/>
  <c r="D22385" i="2"/>
  <c r="D22386" i="2"/>
  <c r="D22387" i="2"/>
  <c r="D22388" i="2"/>
  <c r="D22389" i="2"/>
  <c r="D22390" i="2"/>
  <c r="D22391" i="2"/>
  <c r="D22392" i="2"/>
  <c r="D22393" i="2"/>
  <c r="D22394" i="2"/>
  <c r="D22395" i="2"/>
  <c r="D22396" i="2"/>
  <c r="D22397" i="2"/>
  <c r="D22398" i="2"/>
  <c r="D22399" i="2"/>
  <c r="D22400" i="2"/>
  <c r="D22401" i="2"/>
  <c r="D22402" i="2"/>
  <c r="D22403" i="2"/>
  <c r="D22404" i="2"/>
  <c r="D22405" i="2"/>
  <c r="D22406" i="2"/>
  <c r="D22407" i="2"/>
  <c r="D22408" i="2"/>
  <c r="D22409" i="2"/>
  <c r="D22410" i="2"/>
  <c r="D22411" i="2"/>
  <c r="D22412" i="2"/>
  <c r="D22413" i="2"/>
  <c r="D22414" i="2"/>
  <c r="D22415" i="2"/>
  <c r="D22416" i="2"/>
  <c r="D22417" i="2"/>
  <c r="D22418" i="2"/>
  <c r="D22419" i="2"/>
  <c r="D22420" i="2"/>
  <c r="D22421" i="2"/>
  <c r="D22422" i="2"/>
  <c r="D22423" i="2"/>
  <c r="D22424" i="2"/>
  <c r="D22425" i="2"/>
  <c r="D22426" i="2"/>
  <c r="D22427" i="2"/>
  <c r="D22428" i="2"/>
  <c r="D22429" i="2"/>
  <c r="D22430" i="2"/>
  <c r="D22431" i="2"/>
  <c r="D22432" i="2"/>
  <c r="D22433" i="2"/>
  <c r="D22434" i="2"/>
  <c r="D22435" i="2"/>
  <c r="D22436" i="2"/>
  <c r="D22437" i="2"/>
  <c r="D22438" i="2"/>
  <c r="D22439" i="2"/>
  <c r="D22440" i="2"/>
  <c r="D22441" i="2"/>
  <c r="D22442" i="2"/>
  <c r="D22443" i="2"/>
  <c r="D22444" i="2"/>
  <c r="D22445" i="2"/>
  <c r="D22446" i="2"/>
  <c r="D22447" i="2"/>
  <c r="D22448" i="2"/>
  <c r="D22449" i="2"/>
  <c r="D22450" i="2"/>
  <c r="D22451" i="2"/>
  <c r="D22452" i="2"/>
  <c r="D22453" i="2"/>
  <c r="D22454" i="2"/>
  <c r="D22455" i="2"/>
  <c r="D22456" i="2"/>
  <c r="D22457" i="2"/>
  <c r="D22458" i="2"/>
  <c r="D22459" i="2"/>
  <c r="D22460" i="2"/>
  <c r="D22461" i="2"/>
  <c r="D22462" i="2"/>
  <c r="D22463" i="2"/>
  <c r="D22464" i="2"/>
  <c r="D22465" i="2"/>
  <c r="D22466" i="2"/>
  <c r="D22467" i="2"/>
  <c r="D22468" i="2"/>
  <c r="D22469" i="2"/>
  <c r="D22470" i="2"/>
  <c r="D22471" i="2"/>
  <c r="D22472" i="2"/>
  <c r="D22473" i="2"/>
  <c r="D22474" i="2"/>
  <c r="D22475" i="2"/>
  <c r="D22476" i="2"/>
  <c r="D22477" i="2"/>
  <c r="D22478" i="2"/>
  <c r="D22479" i="2"/>
  <c r="D22480" i="2"/>
  <c r="D22481" i="2"/>
  <c r="D22482" i="2"/>
  <c r="D22483" i="2"/>
  <c r="D22484" i="2"/>
  <c r="D22485" i="2"/>
  <c r="D22486" i="2"/>
  <c r="D22487" i="2"/>
  <c r="D22488" i="2"/>
  <c r="D22489" i="2"/>
  <c r="D22490" i="2"/>
  <c r="D22491" i="2"/>
  <c r="D22492" i="2"/>
  <c r="D22493" i="2"/>
  <c r="D22494" i="2"/>
  <c r="D22495" i="2"/>
  <c r="D22496" i="2"/>
  <c r="D22497" i="2"/>
  <c r="D22498" i="2"/>
  <c r="D22499" i="2"/>
  <c r="D22500" i="2"/>
  <c r="D22501" i="2"/>
  <c r="D22502" i="2"/>
  <c r="D22503" i="2"/>
  <c r="D22504" i="2"/>
  <c r="D22505" i="2"/>
  <c r="D22506" i="2"/>
  <c r="D22507" i="2"/>
  <c r="D22508" i="2"/>
  <c r="D22509" i="2"/>
  <c r="D22510" i="2"/>
  <c r="D22511" i="2"/>
  <c r="D22512" i="2"/>
  <c r="D22513" i="2"/>
  <c r="D22514" i="2"/>
  <c r="D22515" i="2"/>
  <c r="D22516" i="2"/>
  <c r="D22517" i="2"/>
  <c r="D22518" i="2"/>
  <c r="D22519" i="2"/>
  <c r="D22520" i="2"/>
  <c r="D22521" i="2"/>
  <c r="D22522" i="2"/>
  <c r="D22523" i="2"/>
  <c r="D22524" i="2"/>
  <c r="D22525" i="2"/>
  <c r="D22526" i="2"/>
  <c r="D22527" i="2"/>
  <c r="D22528" i="2"/>
  <c r="D22529" i="2"/>
  <c r="D22530" i="2"/>
  <c r="D22531" i="2"/>
  <c r="D22532" i="2"/>
  <c r="D22533" i="2"/>
  <c r="D22534" i="2"/>
  <c r="D22535" i="2"/>
  <c r="D22536" i="2"/>
  <c r="D22537" i="2"/>
  <c r="D22538" i="2"/>
  <c r="D22539" i="2"/>
  <c r="D22540" i="2"/>
  <c r="D22541" i="2"/>
  <c r="D22542" i="2"/>
  <c r="D22543" i="2"/>
  <c r="D22544" i="2"/>
  <c r="D22545" i="2"/>
  <c r="D22546" i="2"/>
  <c r="D22547" i="2"/>
  <c r="D22548" i="2"/>
  <c r="D22549" i="2"/>
  <c r="D22550" i="2"/>
  <c r="D22551" i="2"/>
  <c r="D22552" i="2"/>
  <c r="D22553" i="2"/>
  <c r="D22554" i="2"/>
  <c r="D22555" i="2"/>
  <c r="D22556" i="2"/>
  <c r="D22557" i="2"/>
  <c r="D22558" i="2"/>
  <c r="D22559" i="2"/>
  <c r="D22560" i="2"/>
  <c r="D22561" i="2"/>
  <c r="D22562" i="2"/>
  <c r="D22563" i="2"/>
  <c r="D22564" i="2"/>
  <c r="D22565" i="2"/>
  <c r="D22566" i="2"/>
  <c r="D22567" i="2"/>
  <c r="D22568" i="2"/>
  <c r="D22569" i="2"/>
  <c r="D22570" i="2"/>
  <c r="D22571" i="2"/>
  <c r="D22572" i="2"/>
  <c r="D22573" i="2"/>
  <c r="D22574" i="2"/>
  <c r="D22575" i="2"/>
  <c r="D22576" i="2"/>
  <c r="D22577" i="2"/>
  <c r="D22578" i="2"/>
  <c r="D22579" i="2"/>
  <c r="D22580" i="2"/>
  <c r="D22581" i="2"/>
  <c r="D22582" i="2"/>
  <c r="D22583" i="2"/>
  <c r="D22584" i="2"/>
  <c r="D22585" i="2"/>
  <c r="D22586" i="2"/>
  <c r="D22587" i="2"/>
  <c r="D22588" i="2"/>
  <c r="D22589" i="2"/>
  <c r="D22590" i="2"/>
  <c r="D22591" i="2"/>
  <c r="D22592" i="2"/>
  <c r="D22593" i="2"/>
  <c r="D22594" i="2"/>
  <c r="D22595" i="2"/>
  <c r="D22596" i="2"/>
  <c r="D22597" i="2"/>
  <c r="D22598" i="2"/>
  <c r="D22599" i="2"/>
  <c r="D22600" i="2"/>
  <c r="D22601" i="2"/>
  <c r="D22602" i="2"/>
  <c r="D22603" i="2"/>
  <c r="D22604" i="2"/>
  <c r="D22605" i="2"/>
  <c r="D22606" i="2"/>
  <c r="D22607" i="2"/>
  <c r="D22608" i="2"/>
  <c r="D22609" i="2"/>
  <c r="D22610" i="2"/>
  <c r="D22611" i="2"/>
  <c r="D22612" i="2"/>
  <c r="D22613" i="2"/>
  <c r="D22614" i="2"/>
  <c r="D22615" i="2"/>
  <c r="D22616" i="2"/>
  <c r="D22617" i="2"/>
  <c r="D22618" i="2"/>
  <c r="D22619" i="2"/>
  <c r="D22620" i="2"/>
  <c r="D22621" i="2"/>
  <c r="D22622" i="2"/>
  <c r="D22623" i="2"/>
  <c r="D22624" i="2"/>
  <c r="D22625" i="2"/>
  <c r="D22626" i="2"/>
  <c r="D22627" i="2"/>
  <c r="D22628" i="2"/>
  <c r="D22629" i="2"/>
  <c r="D22630" i="2"/>
  <c r="D22631" i="2"/>
  <c r="D22632" i="2"/>
  <c r="D22633" i="2"/>
  <c r="D22634" i="2"/>
  <c r="D22635" i="2"/>
  <c r="D22636" i="2"/>
  <c r="D22637" i="2"/>
  <c r="D22638" i="2"/>
  <c r="D22639" i="2"/>
  <c r="D22640" i="2"/>
  <c r="D22641" i="2"/>
  <c r="D22642" i="2"/>
  <c r="D22643" i="2"/>
  <c r="D22644" i="2"/>
  <c r="D22645" i="2"/>
  <c r="D22646" i="2"/>
  <c r="D22647" i="2"/>
  <c r="D22648" i="2"/>
  <c r="D22649" i="2"/>
  <c r="D22650" i="2"/>
  <c r="D22651" i="2"/>
  <c r="D22652" i="2"/>
  <c r="D22653" i="2"/>
  <c r="D22654" i="2"/>
  <c r="D22655" i="2"/>
  <c r="D22656" i="2"/>
  <c r="D22657" i="2"/>
  <c r="D22658" i="2"/>
  <c r="D22659" i="2"/>
  <c r="D22660" i="2"/>
  <c r="D22661" i="2"/>
  <c r="D22662" i="2"/>
  <c r="D22663" i="2"/>
  <c r="D22664" i="2"/>
  <c r="D22665" i="2"/>
  <c r="D22666" i="2"/>
  <c r="D22667" i="2"/>
  <c r="D22668" i="2"/>
  <c r="D22669" i="2"/>
  <c r="D22670" i="2"/>
  <c r="D22671" i="2"/>
  <c r="D22672" i="2"/>
  <c r="D22673" i="2"/>
  <c r="D22674" i="2"/>
  <c r="D22675" i="2"/>
  <c r="D22676" i="2"/>
  <c r="D22677" i="2"/>
  <c r="D22678" i="2"/>
  <c r="D22679" i="2"/>
  <c r="D22680" i="2"/>
  <c r="D22681" i="2"/>
  <c r="D22682" i="2"/>
  <c r="D22683" i="2"/>
  <c r="D22684" i="2"/>
  <c r="D22685" i="2"/>
  <c r="D22686" i="2"/>
  <c r="D22687" i="2"/>
  <c r="D22688" i="2"/>
  <c r="D22689" i="2"/>
  <c r="D22690" i="2"/>
  <c r="D22691" i="2"/>
  <c r="D22692" i="2"/>
  <c r="D22693" i="2"/>
  <c r="D22694" i="2"/>
  <c r="D22695" i="2"/>
  <c r="D22696" i="2"/>
  <c r="D22697" i="2"/>
  <c r="D22698" i="2"/>
  <c r="D22699" i="2"/>
  <c r="D22700" i="2"/>
  <c r="D22701" i="2"/>
  <c r="D22702" i="2"/>
  <c r="D22703" i="2"/>
  <c r="D22704" i="2"/>
  <c r="D22705" i="2"/>
  <c r="D22706" i="2"/>
  <c r="D22707" i="2"/>
  <c r="D22708" i="2"/>
  <c r="D22709" i="2"/>
  <c r="D22710" i="2"/>
  <c r="D22711" i="2"/>
  <c r="D22712" i="2"/>
  <c r="D22713" i="2"/>
  <c r="D22714" i="2"/>
  <c r="D22715" i="2"/>
  <c r="D22716" i="2"/>
  <c r="D22717" i="2"/>
  <c r="D22718" i="2"/>
  <c r="D22719" i="2"/>
  <c r="D22720" i="2"/>
  <c r="D22721" i="2"/>
  <c r="D22722" i="2"/>
  <c r="D22723" i="2"/>
  <c r="D22724" i="2"/>
  <c r="D22725" i="2"/>
  <c r="D22726" i="2"/>
  <c r="D22727" i="2"/>
  <c r="D22728" i="2"/>
  <c r="D22729" i="2"/>
  <c r="D22730" i="2"/>
  <c r="D22731" i="2"/>
  <c r="D22732" i="2"/>
  <c r="D22733" i="2"/>
  <c r="D22734" i="2"/>
  <c r="D22735" i="2"/>
  <c r="D22736" i="2"/>
  <c r="D22737" i="2"/>
  <c r="D22738" i="2"/>
  <c r="D22739" i="2"/>
  <c r="D22740" i="2"/>
  <c r="D22741" i="2"/>
  <c r="D22742" i="2"/>
  <c r="D22743" i="2"/>
  <c r="D22744" i="2"/>
  <c r="D22745" i="2"/>
  <c r="D22746" i="2"/>
  <c r="D22747" i="2"/>
  <c r="D22748" i="2"/>
  <c r="D22749" i="2"/>
  <c r="D22750" i="2"/>
  <c r="D22751" i="2"/>
  <c r="D22752" i="2"/>
  <c r="D22753" i="2"/>
  <c r="D22754" i="2"/>
  <c r="D22755" i="2"/>
  <c r="D22756" i="2"/>
  <c r="D22757" i="2"/>
  <c r="D22758" i="2"/>
  <c r="D22759" i="2"/>
  <c r="D22760" i="2"/>
  <c r="D22761" i="2"/>
  <c r="D22762" i="2"/>
  <c r="D22763" i="2"/>
  <c r="D22764" i="2"/>
  <c r="D22765" i="2"/>
  <c r="D22766" i="2"/>
  <c r="D22767" i="2"/>
  <c r="D22768" i="2"/>
  <c r="D22769" i="2"/>
  <c r="D22770" i="2"/>
  <c r="D22771" i="2"/>
  <c r="D22772" i="2"/>
  <c r="D22773" i="2"/>
  <c r="D22774" i="2"/>
  <c r="D22775" i="2"/>
  <c r="D22776" i="2"/>
  <c r="D22777" i="2"/>
  <c r="D22778" i="2"/>
  <c r="D22779" i="2"/>
  <c r="D22780" i="2"/>
  <c r="D22781" i="2"/>
  <c r="D22782" i="2"/>
  <c r="D22783" i="2"/>
  <c r="D22784" i="2"/>
  <c r="D22785" i="2"/>
  <c r="D22786" i="2"/>
  <c r="D22787" i="2"/>
  <c r="D22788" i="2"/>
  <c r="D22789" i="2"/>
  <c r="D22790" i="2"/>
  <c r="D22791" i="2"/>
  <c r="D22792" i="2"/>
  <c r="D22793" i="2"/>
  <c r="D22794" i="2"/>
  <c r="D22795" i="2"/>
  <c r="D22796" i="2"/>
  <c r="D22797" i="2"/>
  <c r="D22798" i="2"/>
  <c r="D22799" i="2"/>
  <c r="D22800" i="2"/>
  <c r="D22801" i="2"/>
  <c r="D22802" i="2"/>
  <c r="D22803" i="2"/>
  <c r="D22804" i="2"/>
  <c r="D22805" i="2"/>
  <c r="D22806" i="2"/>
  <c r="D22807" i="2"/>
  <c r="D22808" i="2"/>
  <c r="D22809" i="2"/>
  <c r="D22810" i="2"/>
  <c r="D22811" i="2"/>
  <c r="D22812" i="2"/>
  <c r="D22813" i="2"/>
  <c r="D22814" i="2"/>
  <c r="D22815" i="2"/>
  <c r="D22816" i="2"/>
  <c r="D22817" i="2"/>
  <c r="D22818" i="2"/>
  <c r="D22819" i="2"/>
  <c r="D22820" i="2"/>
  <c r="D22821" i="2"/>
  <c r="D22822" i="2"/>
  <c r="D22823" i="2"/>
  <c r="D22824" i="2"/>
  <c r="D22825" i="2"/>
  <c r="D22826" i="2"/>
  <c r="D22827" i="2"/>
  <c r="D22828" i="2"/>
  <c r="D22829" i="2"/>
  <c r="D22830" i="2"/>
  <c r="D22831" i="2"/>
  <c r="D22832" i="2"/>
  <c r="D22833" i="2"/>
  <c r="D22834" i="2"/>
  <c r="D22835" i="2"/>
  <c r="D22836" i="2"/>
  <c r="D22837" i="2"/>
  <c r="D22838" i="2"/>
  <c r="D22839" i="2"/>
  <c r="D22840" i="2"/>
  <c r="D22841" i="2"/>
  <c r="D22842" i="2"/>
  <c r="D22843" i="2"/>
  <c r="D22844" i="2"/>
  <c r="D22845" i="2"/>
  <c r="D22846" i="2"/>
  <c r="D22847" i="2"/>
  <c r="D22848" i="2"/>
  <c r="D22849" i="2"/>
  <c r="D22850" i="2"/>
  <c r="D22851" i="2"/>
  <c r="D22852" i="2"/>
  <c r="D22853" i="2"/>
  <c r="D22854" i="2"/>
  <c r="D22855" i="2"/>
  <c r="D22856" i="2"/>
  <c r="D22857" i="2"/>
  <c r="D22858" i="2"/>
  <c r="D22859" i="2"/>
  <c r="D22860" i="2"/>
  <c r="D22861" i="2"/>
  <c r="D22862" i="2"/>
  <c r="D22863" i="2"/>
  <c r="D22864" i="2"/>
  <c r="D22865" i="2"/>
  <c r="D22866" i="2"/>
  <c r="D22867" i="2"/>
  <c r="D22868" i="2"/>
  <c r="D22869" i="2"/>
  <c r="D22870" i="2"/>
  <c r="D22871" i="2"/>
  <c r="D22872" i="2"/>
  <c r="D22873" i="2"/>
  <c r="D22874" i="2"/>
  <c r="D22875" i="2"/>
  <c r="D22876" i="2"/>
  <c r="D22877" i="2"/>
  <c r="D22878" i="2"/>
  <c r="D22879" i="2"/>
  <c r="D22880" i="2"/>
  <c r="D22881" i="2"/>
  <c r="D22882" i="2"/>
  <c r="D22883" i="2"/>
  <c r="D22884" i="2"/>
  <c r="D22885" i="2"/>
  <c r="D22886" i="2"/>
  <c r="D22887" i="2"/>
  <c r="D22888" i="2"/>
  <c r="D22889" i="2"/>
  <c r="D22890" i="2"/>
  <c r="D22891" i="2"/>
  <c r="D22892" i="2"/>
  <c r="D22893" i="2"/>
  <c r="D22894" i="2"/>
  <c r="D22895" i="2"/>
  <c r="D22896" i="2"/>
  <c r="D22897" i="2"/>
  <c r="D22898" i="2"/>
  <c r="D22899" i="2"/>
  <c r="D22900" i="2"/>
  <c r="D22901" i="2"/>
  <c r="D22902" i="2"/>
  <c r="D22903" i="2"/>
  <c r="D22904" i="2"/>
  <c r="D22905" i="2"/>
  <c r="D22906" i="2"/>
  <c r="D22907" i="2"/>
  <c r="D22908" i="2"/>
  <c r="D22909" i="2"/>
  <c r="D22910" i="2"/>
  <c r="D22911" i="2"/>
  <c r="D22912" i="2"/>
  <c r="D22913" i="2"/>
  <c r="D22914" i="2"/>
  <c r="D22915" i="2"/>
  <c r="D22916" i="2"/>
  <c r="D22917" i="2"/>
  <c r="D22918" i="2"/>
  <c r="D22919" i="2"/>
  <c r="D22920" i="2"/>
  <c r="D22921" i="2"/>
  <c r="D22922" i="2"/>
  <c r="D22923" i="2"/>
  <c r="D22924" i="2"/>
  <c r="D22925" i="2"/>
  <c r="D22926" i="2"/>
  <c r="D22927" i="2"/>
  <c r="D22928" i="2"/>
  <c r="D22929" i="2"/>
  <c r="D22930" i="2"/>
  <c r="D22931" i="2"/>
  <c r="D22932" i="2"/>
  <c r="D22933" i="2"/>
  <c r="D22934" i="2"/>
  <c r="D22935" i="2"/>
  <c r="D22936" i="2"/>
  <c r="D22937" i="2"/>
  <c r="D22938" i="2"/>
  <c r="D22939" i="2"/>
  <c r="D22940" i="2"/>
  <c r="D22941" i="2"/>
  <c r="D22942" i="2"/>
  <c r="D22943" i="2"/>
  <c r="D22944" i="2"/>
  <c r="D22945" i="2"/>
  <c r="D22946" i="2"/>
  <c r="D22947" i="2"/>
  <c r="D22948" i="2"/>
  <c r="D22949" i="2"/>
  <c r="D22950" i="2"/>
  <c r="D22951" i="2"/>
  <c r="D22952" i="2"/>
  <c r="D22953" i="2"/>
  <c r="D22954" i="2"/>
  <c r="D22955" i="2"/>
  <c r="D22956" i="2"/>
  <c r="D22957" i="2"/>
  <c r="D22958" i="2"/>
  <c r="D22959" i="2"/>
  <c r="D22960" i="2"/>
  <c r="D22961" i="2"/>
  <c r="D22962" i="2"/>
  <c r="D22963" i="2"/>
  <c r="D22964" i="2"/>
  <c r="D22965" i="2"/>
  <c r="D22966" i="2"/>
  <c r="D22967" i="2"/>
  <c r="D22968" i="2"/>
  <c r="D22969" i="2"/>
  <c r="D22970" i="2"/>
  <c r="D22971" i="2"/>
  <c r="D22972" i="2"/>
  <c r="D22973" i="2"/>
  <c r="D22974" i="2"/>
  <c r="D22975" i="2"/>
  <c r="D22976" i="2"/>
  <c r="D22977" i="2"/>
  <c r="D22978" i="2"/>
  <c r="D22979" i="2"/>
  <c r="D22980" i="2"/>
  <c r="D22981" i="2"/>
  <c r="D22982" i="2"/>
  <c r="D22983" i="2"/>
  <c r="D22984" i="2"/>
  <c r="D22985" i="2"/>
  <c r="D22986" i="2"/>
  <c r="D22987" i="2"/>
  <c r="D22988" i="2"/>
  <c r="D22989" i="2"/>
  <c r="D22990" i="2"/>
  <c r="D22991" i="2"/>
  <c r="D22992" i="2"/>
  <c r="D22993" i="2"/>
  <c r="D22994" i="2"/>
  <c r="D22995" i="2"/>
  <c r="D22996" i="2"/>
  <c r="D22997" i="2"/>
  <c r="D22998" i="2"/>
  <c r="D22999" i="2"/>
  <c r="D23000" i="2"/>
  <c r="D23001" i="2"/>
  <c r="D23002" i="2"/>
  <c r="D23003" i="2"/>
  <c r="D23004" i="2"/>
  <c r="D23005" i="2"/>
  <c r="D23006" i="2"/>
  <c r="D23007" i="2"/>
  <c r="D23008" i="2"/>
  <c r="D23009" i="2"/>
  <c r="D23010" i="2"/>
  <c r="D23011" i="2"/>
  <c r="D23012" i="2"/>
  <c r="D23013" i="2"/>
  <c r="D23014" i="2"/>
  <c r="D23015" i="2"/>
  <c r="D23016" i="2"/>
  <c r="D23017" i="2"/>
  <c r="D23018" i="2"/>
  <c r="D23019" i="2"/>
  <c r="D23020" i="2"/>
  <c r="D23021" i="2"/>
  <c r="D23022" i="2"/>
  <c r="D23023" i="2"/>
  <c r="D23024" i="2"/>
  <c r="D23025" i="2"/>
  <c r="D23026" i="2"/>
  <c r="D23027" i="2"/>
  <c r="D23028" i="2"/>
  <c r="D23029" i="2"/>
  <c r="D23030" i="2"/>
  <c r="D23031" i="2"/>
  <c r="D23032" i="2"/>
  <c r="D23033" i="2"/>
  <c r="D23034" i="2"/>
  <c r="D23035" i="2"/>
  <c r="D23036" i="2"/>
  <c r="D23037" i="2"/>
  <c r="D23038" i="2"/>
  <c r="D23039" i="2"/>
  <c r="D23040" i="2"/>
  <c r="D23041" i="2"/>
  <c r="D23042" i="2"/>
  <c r="D23043" i="2"/>
  <c r="D23044" i="2"/>
  <c r="D23045" i="2"/>
  <c r="D23046" i="2"/>
  <c r="D23047" i="2"/>
  <c r="D23048" i="2"/>
  <c r="D23049" i="2"/>
  <c r="D23050" i="2"/>
  <c r="D23051" i="2"/>
  <c r="D23052" i="2"/>
  <c r="D23053" i="2"/>
  <c r="D23054" i="2"/>
  <c r="D23055" i="2"/>
  <c r="D23056" i="2"/>
  <c r="D23057" i="2"/>
  <c r="D23058" i="2"/>
  <c r="D23059" i="2"/>
  <c r="D23060" i="2"/>
  <c r="D23061" i="2"/>
  <c r="D23062" i="2"/>
  <c r="D23063" i="2"/>
  <c r="D23064" i="2"/>
  <c r="D23065" i="2"/>
  <c r="D23066" i="2"/>
  <c r="D23067" i="2"/>
  <c r="D23068" i="2"/>
  <c r="D23069" i="2"/>
  <c r="D23070" i="2"/>
  <c r="D23071" i="2"/>
  <c r="D23072" i="2"/>
  <c r="D23073" i="2"/>
  <c r="D23074" i="2"/>
  <c r="D23075" i="2"/>
  <c r="D23076" i="2"/>
  <c r="D23077" i="2"/>
  <c r="D23078" i="2"/>
  <c r="D23079" i="2"/>
  <c r="D23080" i="2"/>
  <c r="D23081" i="2"/>
  <c r="D23082" i="2"/>
  <c r="D23083" i="2"/>
  <c r="D23084" i="2"/>
  <c r="D23085" i="2"/>
  <c r="D23086" i="2"/>
  <c r="D23087" i="2"/>
  <c r="D23088" i="2"/>
  <c r="D23089" i="2"/>
  <c r="D23090" i="2"/>
  <c r="D23091" i="2"/>
  <c r="D23092" i="2"/>
  <c r="D23093" i="2"/>
  <c r="D23094" i="2"/>
  <c r="D23095" i="2"/>
  <c r="D23096" i="2"/>
  <c r="D23097" i="2"/>
  <c r="D23098" i="2"/>
  <c r="D23099" i="2"/>
  <c r="D23100" i="2"/>
  <c r="D23101" i="2"/>
  <c r="D23102" i="2"/>
  <c r="D23103" i="2"/>
  <c r="D23104" i="2"/>
  <c r="D23105" i="2"/>
  <c r="D23106" i="2"/>
  <c r="D23107" i="2"/>
  <c r="D23108" i="2"/>
  <c r="D23109" i="2"/>
  <c r="D23110" i="2"/>
  <c r="D23111" i="2"/>
  <c r="D23112" i="2"/>
  <c r="D23113" i="2"/>
  <c r="D23114" i="2"/>
  <c r="D23115" i="2"/>
  <c r="D23116" i="2"/>
  <c r="D23117" i="2"/>
  <c r="D23118" i="2"/>
  <c r="D23119" i="2"/>
  <c r="D23120" i="2"/>
  <c r="D23121" i="2"/>
  <c r="D23122" i="2"/>
  <c r="D23123" i="2"/>
  <c r="D23124" i="2"/>
  <c r="D23125" i="2"/>
  <c r="D23126" i="2"/>
  <c r="D23127" i="2"/>
  <c r="D23128" i="2"/>
  <c r="D23129" i="2"/>
  <c r="D23130" i="2"/>
  <c r="D23131" i="2"/>
  <c r="D23132" i="2"/>
  <c r="D23133" i="2"/>
  <c r="D23134" i="2"/>
  <c r="D23135" i="2"/>
  <c r="D23136" i="2"/>
  <c r="D23137" i="2"/>
  <c r="D23138" i="2"/>
  <c r="D23139" i="2"/>
  <c r="D23140" i="2"/>
  <c r="D23141" i="2"/>
  <c r="D23142" i="2"/>
  <c r="D23143" i="2"/>
  <c r="D23144" i="2"/>
  <c r="D23145" i="2"/>
  <c r="D23146" i="2"/>
  <c r="D23147" i="2"/>
  <c r="D23148" i="2"/>
  <c r="D23149" i="2"/>
  <c r="D23150" i="2"/>
  <c r="D23151" i="2"/>
  <c r="D23152" i="2"/>
  <c r="D23153" i="2"/>
  <c r="D23154" i="2"/>
  <c r="D23155" i="2"/>
  <c r="D23156" i="2"/>
  <c r="D23157" i="2"/>
  <c r="D23158" i="2"/>
  <c r="D23159" i="2"/>
  <c r="D23160" i="2"/>
  <c r="D23161" i="2"/>
  <c r="D23162" i="2"/>
  <c r="D23163" i="2"/>
  <c r="D23164" i="2"/>
  <c r="D23165" i="2"/>
  <c r="D23166" i="2"/>
  <c r="D23167" i="2"/>
  <c r="D23168" i="2"/>
  <c r="D23169" i="2"/>
  <c r="D23170" i="2"/>
  <c r="D23171" i="2"/>
  <c r="D23172" i="2"/>
  <c r="D23173" i="2"/>
  <c r="D23174" i="2"/>
  <c r="D23175" i="2"/>
  <c r="D23176" i="2"/>
  <c r="D23177" i="2"/>
  <c r="D23178" i="2"/>
  <c r="D23179" i="2"/>
  <c r="D23180" i="2"/>
  <c r="D23181" i="2"/>
  <c r="D23182" i="2"/>
  <c r="D23183" i="2"/>
  <c r="D23184" i="2"/>
  <c r="D23185" i="2"/>
  <c r="D23186" i="2"/>
  <c r="D23187" i="2"/>
  <c r="D23188" i="2"/>
  <c r="D23189" i="2"/>
  <c r="D23190" i="2"/>
  <c r="D23191" i="2"/>
  <c r="D23192" i="2"/>
  <c r="D23193" i="2"/>
  <c r="D23194" i="2"/>
  <c r="D23195" i="2"/>
  <c r="D23196" i="2"/>
  <c r="D23197" i="2"/>
  <c r="D23198" i="2"/>
  <c r="D23199" i="2"/>
  <c r="D23200" i="2"/>
  <c r="D23201" i="2"/>
  <c r="D23202" i="2"/>
  <c r="D23203" i="2"/>
  <c r="D23204" i="2"/>
  <c r="D23205" i="2"/>
  <c r="D23206" i="2"/>
  <c r="D23207" i="2"/>
  <c r="D23208" i="2"/>
  <c r="D23209" i="2"/>
  <c r="D23210" i="2"/>
  <c r="D23211" i="2"/>
  <c r="D23212" i="2"/>
  <c r="D23213" i="2"/>
  <c r="D23214" i="2"/>
  <c r="D23215" i="2"/>
  <c r="D23216" i="2"/>
  <c r="D23217" i="2"/>
  <c r="D23218" i="2"/>
  <c r="D23219" i="2"/>
  <c r="D23220" i="2"/>
  <c r="D23221" i="2"/>
  <c r="D23222" i="2"/>
  <c r="D23223" i="2"/>
  <c r="D23224" i="2"/>
  <c r="D23225" i="2"/>
  <c r="D23226" i="2"/>
  <c r="D23227" i="2"/>
  <c r="D23228" i="2"/>
  <c r="D23229" i="2"/>
  <c r="D23230" i="2"/>
  <c r="D23231" i="2"/>
  <c r="D23232" i="2"/>
  <c r="D23233" i="2"/>
  <c r="D23234" i="2"/>
  <c r="D23235" i="2"/>
  <c r="D23236" i="2"/>
  <c r="D23237" i="2"/>
  <c r="D23238" i="2"/>
  <c r="D23239" i="2"/>
  <c r="D23240" i="2"/>
  <c r="D23241" i="2"/>
  <c r="D23242" i="2"/>
  <c r="D23243" i="2"/>
  <c r="D23244" i="2"/>
  <c r="D23245" i="2"/>
  <c r="D23246" i="2"/>
  <c r="D23247" i="2"/>
  <c r="D23248" i="2"/>
  <c r="D23249" i="2"/>
  <c r="D23250" i="2"/>
  <c r="D23251" i="2"/>
  <c r="D23252" i="2"/>
  <c r="D23253" i="2"/>
  <c r="D23254" i="2"/>
  <c r="D23255" i="2"/>
  <c r="D23256" i="2"/>
  <c r="D23257" i="2"/>
  <c r="D23258" i="2"/>
  <c r="D23259" i="2"/>
  <c r="D23260" i="2"/>
  <c r="D23261" i="2"/>
  <c r="D23262" i="2"/>
  <c r="D23263" i="2"/>
  <c r="D23264" i="2"/>
  <c r="D23265" i="2"/>
  <c r="D23266" i="2"/>
  <c r="D23267" i="2"/>
  <c r="D23268" i="2"/>
  <c r="D23269" i="2"/>
  <c r="D23270" i="2"/>
  <c r="D23271" i="2"/>
  <c r="D23272" i="2"/>
  <c r="D23273" i="2"/>
  <c r="D23274" i="2"/>
  <c r="D23275" i="2"/>
  <c r="D23276" i="2"/>
  <c r="D23277" i="2"/>
  <c r="D23278" i="2"/>
  <c r="D23279" i="2"/>
  <c r="D23280" i="2"/>
  <c r="D23281" i="2"/>
  <c r="D23282" i="2"/>
  <c r="D23283" i="2"/>
  <c r="D23284" i="2"/>
  <c r="D23285" i="2"/>
  <c r="D23286" i="2"/>
  <c r="D23287" i="2"/>
  <c r="D23288" i="2"/>
  <c r="D23289" i="2"/>
  <c r="D23290" i="2"/>
  <c r="D23291" i="2"/>
  <c r="D23292" i="2"/>
  <c r="D23293" i="2"/>
  <c r="D23294" i="2"/>
  <c r="D23295" i="2"/>
  <c r="D23296" i="2"/>
  <c r="D23297" i="2"/>
  <c r="D23298" i="2"/>
  <c r="D23299" i="2"/>
  <c r="D23300" i="2"/>
  <c r="D23301" i="2"/>
  <c r="D23302" i="2"/>
  <c r="D23303" i="2"/>
  <c r="D23304" i="2"/>
  <c r="D23305" i="2"/>
  <c r="D23306" i="2"/>
  <c r="D23307" i="2"/>
  <c r="D23308" i="2"/>
  <c r="D23309" i="2"/>
  <c r="D23310" i="2"/>
  <c r="D23311" i="2"/>
  <c r="D23312" i="2"/>
  <c r="D23313" i="2"/>
  <c r="D23314" i="2"/>
  <c r="D23315" i="2"/>
  <c r="D23316" i="2"/>
  <c r="D23317" i="2"/>
  <c r="D23318" i="2"/>
  <c r="D23319" i="2"/>
  <c r="D23320" i="2"/>
  <c r="D23321" i="2"/>
  <c r="D23322" i="2"/>
  <c r="D23323" i="2"/>
  <c r="D23324" i="2"/>
  <c r="D23325" i="2"/>
  <c r="D23326" i="2"/>
  <c r="D23327" i="2"/>
  <c r="D23328" i="2"/>
  <c r="D23329" i="2"/>
  <c r="D23330" i="2"/>
  <c r="D23331" i="2"/>
  <c r="D23332" i="2"/>
  <c r="D23333" i="2"/>
  <c r="D23334" i="2"/>
  <c r="D23335" i="2"/>
  <c r="D23336" i="2"/>
  <c r="D23337" i="2"/>
  <c r="D23338" i="2"/>
  <c r="D23339" i="2"/>
  <c r="D23340" i="2"/>
  <c r="D23341" i="2"/>
  <c r="D23342" i="2"/>
  <c r="D23343" i="2"/>
  <c r="D23344" i="2"/>
  <c r="D23345" i="2"/>
  <c r="D23346" i="2"/>
  <c r="D23347" i="2"/>
  <c r="D23348" i="2"/>
  <c r="D23349" i="2"/>
  <c r="D23350" i="2"/>
  <c r="D23351" i="2"/>
  <c r="D23352" i="2"/>
  <c r="D23353" i="2"/>
  <c r="D23354" i="2"/>
  <c r="D23355" i="2"/>
  <c r="D23356" i="2"/>
  <c r="D23357" i="2"/>
  <c r="D23358" i="2"/>
  <c r="D23359" i="2"/>
  <c r="D23360" i="2"/>
  <c r="D23361" i="2"/>
  <c r="D23362" i="2"/>
  <c r="D23363" i="2"/>
  <c r="D23364" i="2"/>
  <c r="D23365" i="2"/>
  <c r="D23366" i="2"/>
  <c r="D23367" i="2"/>
  <c r="D23368" i="2"/>
  <c r="D23369" i="2"/>
  <c r="D23370" i="2"/>
  <c r="D23371" i="2"/>
  <c r="D23372" i="2"/>
  <c r="D23373" i="2"/>
  <c r="D23374" i="2"/>
  <c r="D23375" i="2"/>
  <c r="D23376" i="2"/>
  <c r="D23377" i="2"/>
  <c r="D23378" i="2"/>
  <c r="D23379" i="2"/>
  <c r="D23380" i="2"/>
  <c r="D23381" i="2"/>
  <c r="D23382" i="2"/>
  <c r="D23383" i="2"/>
  <c r="D23384" i="2"/>
  <c r="D23385" i="2"/>
  <c r="D23386" i="2"/>
  <c r="D23387" i="2"/>
  <c r="D23388" i="2"/>
  <c r="D23389" i="2"/>
  <c r="D23390" i="2"/>
  <c r="D23391" i="2"/>
  <c r="D23392" i="2"/>
  <c r="D23393" i="2"/>
  <c r="D23394" i="2"/>
  <c r="D23395" i="2"/>
  <c r="D23396" i="2"/>
  <c r="D23397" i="2"/>
  <c r="D23398" i="2"/>
  <c r="D23399" i="2"/>
  <c r="D23400" i="2"/>
  <c r="D23401" i="2"/>
  <c r="D23402" i="2"/>
  <c r="D23403" i="2"/>
  <c r="D23404" i="2"/>
  <c r="D23405" i="2"/>
  <c r="D23406" i="2"/>
  <c r="D23407" i="2"/>
  <c r="D23408" i="2"/>
  <c r="D23409" i="2"/>
  <c r="D23410" i="2"/>
  <c r="D23411" i="2"/>
  <c r="D23412" i="2"/>
  <c r="D23413" i="2"/>
  <c r="D23414" i="2"/>
  <c r="D23415" i="2"/>
  <c r="D23416" i="2"/>
  <c r="D23417" i="2"/>
  <c r="D23418" i="2"/>
  <c r="D23419" i="2"/>
  <c r="D23420" i="2"/>
  <c r="D23421" i="2"/>
  <c r="D23422" i="2"/>
  <c r="D23423" i="2"/>
  <c r="D23424" i="2"/>
  <c r="D23425" i="2"/>
  <c r="D23426" i="2"/>
  <c r="D23427" i="2"/>
  <c r="D23428" i="2"/>
  <c r="D23429" i="2"/>
  <c r="D23430" i="2"/>
  <c r="D23431" i="2"/>
  <c r="D23432" i="2"/>
  <c r="D23433" i="2"/>
  <c r="D23434" i="2"/>
  <c r="D23435" i="2"/>
  <c r="D23436" i="2"/>
  <c r="D23437" i="2"/>
  <c r="D23438" i="2"/>
  <c r="D23439" i="2"/>
  <c r="D23440" i="2"/>
  <c r="D23441" i="2"/>
  <c r="D23442" i="2"/>
  <c r="D23443" i="2"/>
  <c r="D23444" i="2"/>
  <c r="D23445" i="2"/>
  <c r="D23446" i="2"/>
  <c r="D23447" i="2"/>
  <c r="D23448" i="2"/>
  <c r="D23449" i="2"/>
  <c r="D23450" i="2"/>
  <c r="D23451" i="2"/>
  <c r="D23452" i="2"/>
  <c r="D23453" i="2"/>
  <c r="D23454" i="2"/>
  <c r="D23455" i="2"/>
  <c r="D23456" i="2"/>
  <c r="D23457" i="2"/>
  <c r="D23458" i="2"/>
  <c r="D23459" i="2"/>
  <c r="D23460" i="2"/>
  <c r="D23461" i="2"/>
  <c r="D23462" i="2"/>
  <c r="D23463" i="2"/>
  <c r="D23464" i="2"/>
  <c r="D23465" i="2"/>
  <c r="D23466" i="2"/>
  <c r="D23467" i="2"/>
  <c r="D23468" i="2"/>
  <c r="D23469" i="2"/>
  <c r="D23470" i="2"/>
  <c r="D23471" i="2"/>
  <c r="D23472" i="2"/>
  <c r="D23473" i="2"/>
  <c r="D23474" i="2"/>
  <c r="D23475" i="2"/>
  <c r="D23476" i="2"/>
  <c r="D23477" i="2"/>
  <c r="D23478" i="2"/>
  <c r="D23479" i="2"/>
  <c r="D23480" i="2"/>
  <c r="D23481" i="2"/>
  <c r="D23482" i="2"/>
  <c r="D23483" i="2"/>
  <c r="D23484" i="2"/>
  <c r="D23485" i="2"/>
  <c r="D23486" i="2"/>
  <c r="D23487" i="2"/>
  <c r="D23488" i="2"/>
  <c r="D23489" i="2"/>
  <c r="D23490" i="2"/>
  <c r="D23491" i="2"/>
  <c r="D23492" i="2"/>
  <c r="D23493" i="2"/>
  <c r="D23494" i="2"/>
  <c r="D23495" i="2"/>
  <c r="D23496" i="2"/>
  <c r="D23497" i="2"/>
  <c r="D23498" i="2"/>
  <c r="D23499" i="2"/>
  <c r="D23500" i="2"/>
  <c r="D23501" i="2"/>
  <c r="D23502" i="2"/>
  <c r="D23503" i="2"/>
  <c r="D23504" i="2"/>
  <c r="D23505" i="2"/>
  <c r="D23506" i="2"/>
  <c r="D23507" i="2"/>
  <c r="D23508" i="2"/>
  <c r="D23509" i="2"/>
  <c r="D23510" i="2"/>
  <c r="D23511" i="2"/>
  <c r="D23512" i="2"/>
  <c r="D23513" i="2"/>
  <c r="D23514" i="2"/>
  <c r="D23515" i="2"/>
  <c r="D23516" i="2"/>
  <c r="D23517" i="2"/>
  <c r="D23518" i="2"/>
  <c r="D23519" i="2"/>
  <c r="D23520" i="2"/>
  <c r="D23521" i="2"/>
  <c r="D23522" i="2"/>
  <c r="D23523" i="2"/>
  <c r="D23524" i="2"/>
  <c r="D23525" i="2"/>
  <c r="D23526" i="2"/>
  <c r="D23527" i="2"/>
  <c r="D23528" i="2"/>
  <c r="D23529" i="2"/>
  <c r="D23530" i="2"/>
  <c r="D23531" i="2"/>
  <c r="D23532" i="2"/>
  <c r="D23533" i="2"/>
  <c r="D23534" i="2"/>
  <c r="D23535" i="2"/>
  <c r="D23536" i="2"/>
  <c r="D23537" i="2"/>
  <c r="D23538" i="2"/>
  <c r="D23539" i="2"/>
  <c r="D23540" i="2"/>
  <c r="D23541" i="2"/>
  <c r="D23542" i="2"/>
  <c r="D23543" i="2"/>
  <c r="D23544" i="2"/>
  <c r="D23545" i="2"/>
  <c r="D23546" i="2"/>
  <c r="D23547" i="2"/>
  <c r="D23548" i="2"/>
  <c r="D23549" i="2"/>
  <c r="D23550" i="2"/>
  <c r="D23551" i="2"/>
  <c r="D23552" i="2"/>
  <c r="D23553" i="2"/>
  <c r="D23554" i="2"/>
  <c r="D23555" i="2"/>
  <c r="D23556" i="2"/>
  <c r="D23557" i="2"/>
  <c r="D23558" i="2"/>
  <c r="D23559" i="2"/>
  <c r="D23560" i="2"/>
  <c r="D23561" i="2"/>
  <c r="D23562" i="2"/>
  <c r="D23563" i="2"/>
  <c r="D23564" i="2"/>
  <c r="D23565" i="2"/>
  <c r="D23566" i="2"/>
  <c r="D23567" i="2"/>
  <c r="D23568" i="2"/>
  <c r="D23569" i="2"/>
  <c r="D23570" i="2"/>
  <c r="D23571" i="2"/>
  <c r="D23572" i="2"/>
  <c r="D23573" i="2"/>
  <c r="D23574" i="2"/>
  <c r="D23575" i="2"/>
  <c r="D23576" i="2"/>
  <c r="D23577" i="2"/>
  <c r="D23578" i="2"/>
  <c r="D23579" i="2"/>
  <c r="D23580" i="2"/>
  <c r="D23581" i="2"/>
  <c r="D23582" i="2"/>
  <c r="D23583" i="2"/>
  <c r="D23584" i="2"/>
  <c r="D23585" i="2"/>
  <c r="D23586" i="2"/>
  <c r="D23587" i="2"/>
  <c r="D23588" i="2"/>
  <c r="D23589" i="2"/>
  <c r="D23590" i="2"/>
  <c r="D23591" i="2"/>
  <c r="D23592" i="2"/>
  <c r="D23593" i="2"/>
  <c r="D23594" i="2"/>
  <c r="D23595" i="2"/>
  <c r="D23596" i="2"/>
  <c r="D23597" i="2"/>
  <c r="D23598" i="2"/>
  <c r="D23599" i="2"/>
  <c r="D23600" i="2"/>
  <c r="D23601" i="2"/>
  <c r="D23602" i="2"/>
  <c r="D23603" i="2"/>
  <c r="D23604" i="2"/>
  <c r="D23605" i="2"/>
  <c r="D23606" i="2"/>
  <c r="D23607" i="2"/>
  <c r="D23608" i="2"/>
  <c r="D23609" i="2"/>
  <c r="D23610" i="2"/>
  <c r="D23611" i="2"/>
  <c r="D23612" i="2"/>
  <c r="D23613" i="2"/>
  <c r="D23614" i="2"/>
  <c r="D23615" i="2"/>
  <c r="D23616" i="2"/>
  <c r="D23617" i="2"/>
  <c r="D23618" i="2"/>
  <c r="D23619" i="2"/>
  <c r="D23620" i="2"/>
  <c r="D23621" i="2"/>
  <c r="D23622" i="2"/>
  <c r="D23623" i="2"/>
  <c r="D23624" i="2"/>
  <c r="D23625" i="2"/>
  <c r="D23626" i="2"/>
  <c r="D23627" i="2"/>
  <c r="D23628" i="2"/>
  <c r="D23629" i="2"/>
  <c r="D23630" i="2"/>
  <c r="D23631" i="2"/>
  <c r="D23632" i="2"/>
  <c r="D23633" i="2"/>
  <c r="D23634" i="2"/>
  <c r="D23635" i="2"/>
  <c r="D23636" i="2"/>
  <c r="D23637" i="2"/>
  <c r="D23638" i="2"/>
  <c r="D23639" i="2"/>
  <c r="D23640" i="2"/>
  <c r="D23641" i="2"/>
  <c r="D23642" i="2"/>
  <c r="D23643" i="2"/>
  <c r="D23644" i="2"/>
  <c r="D23645" i="2"/>
  <c r="D23646" i="2"/>
  <c r="D23647" i="2"/>
  <c r="D23648" i="2"/>
  <c r="D23649" i="2"/>
  <c r="D23650" i="2"/>
  <c r="D23651" i="2"/>
  <c r="D23652" i="2"/>
  <c r="D23653" i="2"/>
  <c r="D23654" i="2"/>
  <c r="D23655" i="2"/>
  <c r="D23656" i="2"/>
  <c r="D23657" i="2"/>
  <c r="D23658" i="2"/>
  <c r="D23659" i="2"/>
  <c r="D23660" i="2"/>
  <c r="D23661" i="2"/>
  <c r="D23662" i="2"/>
  <c r="D23663" i="2"/>
  <c r="D23664" i="2"/>
  <c r="D23665" i="2"/>
  <c r="D23666" i="2"/>
  <c r="D23667" i="2"/>
  <c r="D23668" i="2"/>
  <c r="D23669" i="2"/>
  <c r="D23670" i="2"/>
  <c r="D23671" i="2"/>
  <c r="D23672" i="2"/>
  <c r="D23673" i="2"/>
  <c r="D23674" i="2"/>
  <c r="D23675" i="2"/>
  <c r="D23676" i="2"/>
  <c r="D23677" i="2"/>
  <c r="D23678" i="2"/>
  <c r="D23679" i="2"/>
  <c r="D23680" i="2"/>
  <c r="D23681" i="2"/>
  <c r="D23682" i="2"/>
  <c r="D23683" i="2"/>
  <c r="D23684" i="2"/>
  <c r="D23685" i="2"/>
  <c r="D23686" i="2"/>
  <c r="D23687" i="2"/>
  <c r="D23688" i="2"/>
  <c r="D23689" i="2"/>
  <c r="D23690" i="2"/>
  <c r="D23691" i="2"/>
  <c r="D23692" i="2"/>
  <c r="D23693" i="2"/>
  <c r="D23694" i="2"/>
  <c r="D23695" i="2"/>
  <c r="D23696" i="2"/>
  <c r="D23697" i="2"/>
  <c r="D23698" i="2"/>
  <c r="D23699" i="2"/>
  <c r="D23700" i="2"/>
  <c r="D23701" i="2"/>
  <c r="D23702" i="2"/>
  <c r="D23703" i="2"/>
  <c r="D23704" i="2"/>
  <c r="D23705" i="2"/>
  <c r="D23706" i="2"/>
  <c r="D23707" i="2"/>
  <c r="D23708" i="2"/>
  <c r="D23709" i="2"/>
  <c r="D23710" i="2"/>
  <c r="D23711" i="2"/>
  <c r="D23712" i="2"/>
  <c r="D23713" i="2"/>
  <c r="D23714" i="2"/>
  <c r="D23715" i="2"/>
  <c r="D23716" i="2"/>
  <c r="D23717" i="2"/>
  <c r="D23718" i="2"/>
  <c r="D23719" i="2"/>
  <c r="D23720" i="2"/>
  <c r="D23721" i="2"/>
  <c r="D23722" i="2"/>
  <c r="D23723" i="2"/>
  <c r="D23724" i="2"/>
  <c r="D23725" i="2"/>
  <c r="D23726" i="2"/>
  <c r="D23727" i="2"/>
  <c r="D23728" i="2"/>
  <c r="D23729" i="2"/>
  <c r="D23730" i="2"/>
  <c r="D23731" i="2"/>
  <c r="D23732" i="2"/>
  <c r="D23733" i="2"/>
  <c r="D23734" i="2"/>
  <c r="D23735" i="2"/>
  <c r="D23736" i="2"/>
  <c r="D23737" i="2"/>
  <c r="D23738" i="2"/>
  <c r="D23739" i="2"/>
  <c r="D23740" i="2"/>
  <c r="D23741" i="2"/>
  <c r="D23742" i="2"/>
  <c r="D23743" i="2"/>
  <c r="D23744" i="2"/>
  <c r="D23745" i="2"/>
  <c r="D23746" i="2"/>
  <c r="D23747" i="2"/>
  <c r="D23748" i="2"/>
  <c r="D23749" i="2"/>
  <c r="D23750" i="2"/>
  <c r="D23751" i="2"/>
  <c r="D23752" i="2"/>
  <c r="D23753" i="2"/>
  <c r="D23754" i="2"/>
  <c r="D23755" i="2"/>
  <c r="D23756" i="2"/>
  <c r="D23757" i="2"/>
  <c r="D23758" i="2"/>
  <c r="D23759" i="2"/>
  <c r="D23760" i="2"/>
  <c r="D23761" i="2"/>
  <c r="D23762" i="2"/>
  <c r="D23763" i="2"/>
  <c r="D23764" i="2"/>
  <c r="D23765" i="2"/>
  <c r="D23766" i="2"/>
  <c r="D23767" i="2"/>
  <c r="D23768" i="2"/>
  <c r="D23769" i="2"/>
  <c r="D23770" i="2"/>
  <c r="D23771" i="2"/>
  <c r="D23772" i="2"/>
  <c r="D23773" i="2"/>
  <c r="D23774" i="2"/>
  <c r="D23775" i="2"/>
  <c r="D23776" i="2"/>
  <c r="D23777" i="2"/>
  <c r="D23778" i="2"/>
  <c r="D23779" i="2"/>
  <c r="D23780" i="2"/>
  <c r="D23781" i="2"/>
  <c r="D23782" i="2"/>
  <c r="D23783" i="2"/>
  <c r="D23784" i="2"/>
  <c r="D23785" i="2"/>
  <c r="D23786" i="2"/>
  <c r="D23787" i="2"/>
  <c r="D23788" i="2"/>
  <c r="D23789" i="2"/>
  <c r="D23790" i="2"/>
  <c r="D23791" i="2"/>
  <c r="D23792" i="2"/>
  <c r="D23793" i="2"/>
  <c r="D23794" i="2"/>
  <c r="D23795" i="2"/>
  <c r="D23796" i="2"/>
  <c r="D23797" i="2"/>
  <c r="D23798" i="2"/>
  <c r="D23799" i="2"/>
  <c r="D23800" i="2"/>
  <c r="D23801" i="2"/>
  <c r="D23802" i="2"/>
  <c r="D23803" i="2"/>
  <c r="D23804" i="2"/>
  <c r="D23805" i="2"/>
  <c r="D23806" i="2"/>
  <c r="D23807" i="2"/>
  <c r="D23808" i="2"/>
  <c r="D23809" i="2"/>
  <c r="D23810" i="2"/>
  <c r="D23811" i="2"/>
  <c r="D23812" i="2"/>
  <c r="D23813" i="2"/>
  <c r="D23814" i="2"/>
  <c r="D23815" i="2"/>
  <c r="D23816" i="2"/>
  <c r="D23817" i="2"/>
  <c r="D23818" i="2"/>
  <c r="D23819" i="2"/>
  <c r="D23820" i="2"/>
  <c r="D23821" i="2"/>
  <c r="D23822" i="2"/>
  <c r="D23823" i="2"/>
  <c r="D23824" i="2"/>
  <c r="D23825" i="2"/>
  <c r="D23826" i="2"/>
  <c r="D23827" i="2"/>
  <c r="D23828" i="2"/>
  <c r="D23829" i="2"/>
  <c r="D23830" i="2"/>
  <c r="D23831" i="2"/>
  <c r="D23832" i="2"/>
  <c r="D23833" i="2"/>
  <c r="D23834" i="2"/>
  <c r="D23835" i="2"/>
  <c r="D23836" i="2"/>
  <c r="D23837" i="2"/>
  <c r="D23838" i="2"/>
  <c r="D23839" i="2"/>
  <c r="D23840" i="2"/>
  <c r="D23841" i="2"/>
  <c r="D23842" i="2"/>
  <c r="D23843" i="2"/>
  <c r="D23844" i="2"/>
  <c r="D23845" i="2"/>
  <c r="D23846" i="2"/>
  <c r="D23847" i="2"/>
  <c r="D23848" i="2"/>
  <c r="D23849" i="2"/>
  <c r="D23850" i="2"/>
  <c r="D23851" i="2"/>
  <c r="D23852" i="2"/>
  <c r="D23853" i="2"/>
  <c r="D23854" i="2"/>
  <c r="D23855" i="2"/>
  <c r="D23856" i="2"/>
  <c r="D23857" i="2"/>
  <c r="D23858" i="2"/>
  <c r="D23859" i="2"/>
  <c r="D23860" i="2"/>
  <c r="D23861" i="2"/>
  <c r="D23862" i="2"/>
  <c r="D23863" i="2"/>
  <c r="D23864" i="2"/>
  <c r="D23865" i="2"/>
  <c r="D23866" i="2"/>
  <c r="D23867" i="2"/>
  <c r="D23868" i="2"/>
  <c r="D23869" i="2"/>
  <c r="D23870" i="2"/>
  <c r="D23871" i="2"/>
  <c r="D23872" i="2"/>
  <c r="D23873" i="2"/>
  <c r="D23874" i="2"/>
  <c r="D23875" i="2"/>
  <c r="D23876" i="2"/>
  <c r="D23877" i="2"/>
  <c r="D23878" i="2"/>
  <c r="D23879" i="2"/>
  <c r="D23880" i="2"/>
  <c r="D23881" i="2"/>
  <c r="D23882" i="2"/>
  <c r="D23883" i="2"/>
  <c r="D23884" i="2"/>
  <c r="D23885" i="2"/>
  <c r="D23886" i="2"/>
  <c r="D23887" i="2"/>
  <c r="D23888" i="2"/>
  <c r="D23889" i="2"/>
  <c r="D23890" i="2"/>
  <c r="D23891" i="2"/>
  <c r="D23892" i="2"/>
  <c r="D23893" i="2"/>
  <c r="D23894" i="2"/>
  <c r="D23895" i="2"/>
  <c r="D23896" i="2"/>
  <c r="D23897" i="2"/>
  <c r="D23898" i="2"/>
  <c r="D23899" i="2"/>
  <c r="D23900" i="2"/>
  <c r="D23901" i="2"/>
  <c r="D23902" i="2"/>
  <c r="D23903" i="2"/>
  <c r="D23904" i="2"/>
  <c r="D23905" i="2"/>
  <c r="D23906" i="2"/>
  <c r="D23907" i="2"/>
  <c r="D23908" i="2"/>
  <c r="D23909" i="2"/>
  <c r="D23910" i="2"/>
  <c r="D23911" i="2"/>
  <c r="D23912" i="2"/>
  <c r="D23913" i="2"/>
  <c r="D23914" i="2"/>
  <c r="D23915" i="2"/>
  <c r="D23916" i="2"/>
  <c r="D23917" i="2"/>
  <c r="D23918" i="2"/>
  <c r="D23919" i="2"/>
  <c r="D23920" i="2"/>
  <c r="D23921" i="2"/>
  <c r="D23922" i="2"/>
  <c r="D23923" i="2"/>
  <c r="D23924" i="2"/>
  <c r="D23925" i="2"/>
  <c r="D23926" i="2"/>
  <c r="D23927" i="2"/>
  <c r="D23928" i="2"/>
  <c r="D23929" i="2"/>
  <c r="D23930" i="2"/>
  <c r="D23931" i="2"/>
  <c r="D23932" i="2"/>
  <c r="D23933" i="2"/>
  <c r="D23934" i="2"/>
  <c r="D23935" i="2"/>
  <c r="D23936" i="2"/>
  <c r="D23937" i="2"/>
  <c r="D23938" i="2"/>
  <c r="D23939" i="2"/>
  <c r="D23940" i="2"/>
  <c r="D23941" i="2"/>
  <c r="D23942" i="2"/>
  <c r="D23943" i="2"/>
  <c r="D23944" i="2"/>
  <c r="D23945" i="2"/>
  <c r="D23946" i="2"/>
  <c r="D23947" i="2"/>
  <c r="D23948" i="2"/>
  <c r="D23949" i="2"/>
  <c r="D23950" i="2"/>
  <c r="D23951" i="2"/>
  <c r="D23952" i="2"/>
  <c r="D23953" i="2"/>
  <c r="D23954" i="2"/>
  <c r="D23955" i="2"/>
  <c r="D23956" i="2"/>
  <c r="D23957" i="2"/>
  <c r="D23958" i="2"/>
  <c r="D23959" i="2"/>
  <c r="D23960" i="2"/>
  <c r="D23961" i="2"/>
  <c r="D23962" i="2"/>
  <c r="D23963" i="2"/>
  <c r="D23964" i="2"/>
  <c r="D23965" i="2"/>
  <c r="D23966" i="2"/>
  <c r="D23967" i="2"/>
  <c r="D23968" i="2"/>
  <c r="D23969" i="2"/>
  <c r="D23970" i="2"/>
  <c r="D23971" i="2"/>
  <c r="D23972" i="2"/>
  <c r="D23973" i="2"/>
  <c r="D23974" i="2"/>
  <c r="D23975" i="2"/>
  <c r="D23976" i="2"/>
  <c r="D23977" i="2"/>
  <c r="D23978" i="2"/>
  <c r="D23979" i="2"/>
  <c r="D23980" i="2"/>
  <c r="D23981" i="2"/>
  <c r="D23982" i="2"/>
  <c r="D23983" i="2"/>
  <c r="D23984" i="2"/>
  <c r="D23985" i="2"/>
  <c r="D23986" i="2"/>
  <c r="D23987" i="2"/>
  <c r="D23988" i="2"/>
  <c r="D23989" i="2"/>
  <c r="D23990" i="2"/>
  <c r="D23991" i="2"/>
  <c r="D23992" i="2"/>
  <c r="D23993" i="2"/>
  <c r="D23994" i="2"/>
  <c r="D23995" i="2"/>
  <c r="D23996" i="2"/>
  <c r="D23997" i="2"/>
  <c r="D23998" i="2"/>
  <c r="D23999" i="2"/>
  <c r="D24000" i="2"/>
  <c r="D24001" i="2"/>
  <c r="D24002" i="2"/>
  <c r="D24003" i="2"/>
  <c r="D24004" i="2"/>
  <c r="D24005" i="2"/>
  <c r="D24006" i="2"/>
  <c r="D24007" i="2"/>
  <c r="D24008" i="2"/>
  <c r="D24009" i="2"/>
  <c r="D24010" i="2"/>
  <c r="D24011" i="2"/>
  <c r="D24012" i="2"/>
  <c r="D24013" i="2"/>
  <c r="D24014" i="2"/>
  <c r="D24015" i="2"/>
  <c r="D24016" i="2"/>
  <c r="D24017" i="2"/>
  <c r="D24018" i="2"/>
  <c r="D24019" i="2"/>
  <c r="D24020" i="2"/>
  <c r="D24021" i="2"/>
  <c r="D24022" i="2"/>
  <c r="D24023" i="2"/>
  <c r="D24024" i="2"/>
  <c r="D24025" i="2"/>
  <c r="D24026" i="2"/>
  <c r="D24027" i="2"/>
  <c r="D24028" i="2"/>
  <c r="D24029" i="2"/>
  <c r="D24030" i="2"/>
  <c r="D24031" i="2"/>
  <c r="D24032" i="2"/>
  <c r="D24033" i="2"/>
  <c r="D24034" i="2"/>
  <c r="D24035" i="2"/>
  <c r="D24036" i="2"/>
  <c r="D24037" i="2"/>
  <c r="D24038" i="2"/>
  <c r="D24039" i="2"/>
  <c r="D24040" i="2"/>
  <c r="D24041" i="2"/>
  <c r="D24042" i="2"/>
  <c r="D24043" i="2"/>
  <c r="D24044" i="2"/>
  <c r="D24045" i="2"/>
  <c r="D24046" i="2"/>
  <c r="D24047" i="2"/>
  <c r="D24048" i="2"/>
  <c r="D24049" i="2"/>
  <c r="D24050" i="2"/>
  <c r="D24051" i="2"/>
  <c r="D24052" i="2"/>
  <c r="D24053" i="2"/>
  <c r="D24054" i="2"/>
  <c r="D24055" i="2"/>
  <c r="D24056" i="2"/>
  <c r="D24057" i="2"/>
  <c r="D24058" i="2"/>
  <c r="D24059" i="2"/>
  <c r="D24060" i="2"/>
  <c r="D24061" i="2"/>
  <c r="D24062" i="2"/>
  <c r="D24063" i="2"/>
  <c r="D24064" i="2"/>
  <c r="D24065" i="2"/>
  <c r="D24066" i="2"/>
  <c r="D24067" i="2"/>
  <c r="D24068" i="2"/>
  <c r="D24069" i="2"/>
  <c r="D24070" i="2"/>
  <c r="D24071" i="2"/>
  <c r="D24072" i="2"/>
  <c r="D24073" i="2"/>
  <c r="D24074" i="2"/>
  <c r="D24075" i="2"/>
  <c r="D24076" i="2"/>
  <c r="D24077" i="2"/>
  <c r="D24078" i="2"/>
  <c r="D24079" i="2"/>
  <c r="D24080" i="2"/>
  <c r="D24081" i="2"/>
  <c r="D24082" i="2"/>
  <c r="D24083" i="2"/>
  <c r="D24084" i="2"/>
  <c r="D24085" i="2"/>
  <c r="D24086" i="2"/>
  <c r="D24087" i="2"/>
  <c r="D24088" i="2"/>
  <c r="D24089" i="2"/>
  <c r="D24090" i="2"/>
  <c r="D24091" i="2"/>
  <c r="D24092" i="2"/>
  <c r="D24093" i="2"/>
  <c r="D24094" i="2"/>
  <c r="D24095" i="2"/>
  <c r="D24096" i="2"/>
  <c r="D24097" i="2"/>
  <c r="D24098" i="2"/>
  <c r="D24099" i="2"/>
  <c r="D24100" i="2"/>
  <c r="D24101" i="2"/>
  <c r="D24102" i="2"/>
  <c r="D24103" i="2"/>
  <c r="D24104" i="2"/>
  <c r="D24105" i="2"/>
  <c r="D24106" i="2"/>
  <c r="D24107" i="2"/>
  <c r="D24108" i="2"/>
  <c r="D24109" i="2"/>
  <c r="D24110" i="2"/>
  <c r="D24111" i="2"/>
  <c r="D24112" i="2"/>
  <c r="D24113" i="2"/>
  <c r="D24114" i="2"/>
  <c r="D24115" i="2"/>
  <c r="D24116" i="2"/>
  <c r="D24117" i="2"/>
  <c r="D24118" i="2"/>
  <c r="D24119" i="2"/>
  <c r="D24120" i="2"/>
  <c r="D24121" i="2"/>
  <c r="D24122" i="2"/>
  <c r="D24123" i="2"/>
  <c r="D24124" i="2"/>
  <c r="D24125" i="2"/>
  <c r="D24126" i="2"/>
  <c r="D24127" i="2"/>
  <c r="D24128" i="2"/>
  <c r="D24129" i="2"/>
  <c r="D24130" i="2"/>
  <c r="D24131" i="2"/>
  <c r="D24132" i="2"/>
  <c r="D24133" i="2"/>
  <c r="D24134" i="2"/>
  <c r="D24135" i="2"/>
  <c r="D24136" i="2"/>
  <c r="D24137" i="2"/>
  <c r="D24138" i="2"/>
  <c r="D24139" i="2"/>
  <c r="D24140" i="2"/>
  <c r="D24141" i="2"/>
  <c r="D24142" i="2"/>
  <c r="D24143" i="2"/>
  <c r="D24144" i="2"/>
  <c r="D24145" i="2"/>
  <c r="D24146" i="2"/>
  <c r="D24147" i="2"/>
  <c r="D24148" i="2"/>
  <c r="D24149" i="2"/>
  <c r="D24150" i="2"/>
  <c r="D24151" i="2"/>
  <c r="D24152" i="2"/>
  <c r="D24153" i="2"/>
  <c r="D24154" i="2"/>
  <c r="D24155" i="2"/>
  <c r="D24156" i="2"/>
  <c r="D24157" i="2"/>
  <c r="D24158" i="2"/>
  <c r="D24159" i="2"/>
  <c r="D24160" i="2"/>
  <c r="D24161" i="2"/>
  <c r="D24162" i="2"/>
  <c r="D24163" i="2"/>
  <c r="D24164" i="2"/>
  <c r="D24165" i="2"/>
  <c r="D24166" i="2"/>
  <c r="D24167" i="2"/>
  <c r="D24168" i="2"/>
  <c r="D24169" i="2"/>
  <c r="D24170" i="2"/>
  <c r="D24171" i="2"/>
  <c r="D24172" i="2"/>
  <c r="D24173" i="2"/>
  <c r="D24174" i="2"/>
  <c r="D24175" i="2"/>
  <c r="D24176" i="2"/>
  <c r="D24177" i="2"/>
  <c r="D24178" i="2"/>
  <c r="D24179" i="2"/>
  <c r="D24180" i="2"/>
  <c r="D24181" i="2"/>
  <c r="D24182" i="2"/>
  <c r="D24183" i="2"/>
  <c r="D24184" i="2"/>
  <c r="D24185" i="2"/>
  <c r="D24186" i="2"/>
  <c r="D24187" i="2"/>
  <c r="D24188" i="2"/>
  <c r="D24189" i="2"/>
  <c r="D24190" i="2"/>
  <c r="D24191" i="2"/>
  <c r="D24192" i="2"/>
  <c r="D24193" i="2"/>
  <c r="D24194" i="2"/>
  <c r="D24195" i="2"/>
  <c r="D24196" i="2"/>
  <c r="D24197" i="2"/>
  <c r="D24198" i="2"/>
  <c r="D24199" i="2"/>
  <c r="D24200" i="2"/>
  <c r="D24201" i="2"/>
  <c r="D24202" i="2"/>
  <c r="D24203" i="2"/>
  <c r="D24204" i="2"/>
  <c r="D24205" i="2"/>
  <c r="D24206" i="2"/>
  <c r="D24207" i="2"/>
  <c r="D24208" i="2"/>
  <c r="D24209" i="2"/>
  <c r="D24210" i="2"/>
  <c r="D24211" i="2"/>
  <c r="D24212" i="2"/>
  <c r="D24213" i="2"/>
  <c r="D24214" i="2"/>
  <c r="D24215" i="2"/>
  <c r="D24216" i="2"/>
  <c r="D24217" i="2"/>
  <c r="D24218" i="2"/>
  <c r="D24219" i="2"/>
  <c r="D24220" i="2"/>
  <c r="D24221" i="2"/>
  <c r="D24222" i="2"/>
  <c r="D24223" i="2"/>
  <c r="D24224" i="2"/>
  <c r="D24225" i="2"/>
  <c r="D24226" i="2"/>
  <c r="D24227" i="2"/>
  <c r="D24228" i="2"/>
  <c r="D24229" i="2"/>
  <c r="D24230" i="2"/>
  <c r="D24231" i="2"/>
  <c r="D24232" i="2"/>
  <c r="D24233" i="2"/>
  <c r="D24234" i="2"/>
  <c r="D24235" i="2"/>
  <c r="D24236" i="2"/>
  <c r="D24237" i="2"/>
  <c r="D24238" i="2"/>
  <c r="D24239" i="2"/>
  <c r="D24240" i="2"/>
  <c r="D24241" i="2"/>
  <c r="D24242" i="2"/>
  <c r="D24243" i="2"/>
  <c r="D24244" i="2"/>
  <c r="D24245" i="2"/>
  <c r="D24246" i="2"/>
  <c r="D24247" i="2"/>
  <c r="D24248" i="2"/>
  <c r="D24249" i="2"/>
  <c r="D24250" i="2"/>
  <c r="D24251" i="2"/>
  <c r="D24252" i="2"/>
  <c r="D24253" i="2"/>
  <c r="D24254" i="2"/>
  <c r="D24255" i="2"/>
  <c r="D24256" i="2"/>
  <c r="D24257" i="2"/>
  <c r="D24258" i="2"/>
  <c r="D24259" i="2"/>
  <c r="D24260" i="2"/>
  <c r="D24261" i="2"/>
  <c r="D24262" i="2"/>
  <c r="D24263" i="2"/>
  <c r="D24264" i="2"/>
  <c r="D24265" i="2"/>
  <c r="D24266" i="2"/>
  <c r="D24267" i="2"/>
  <c r="D24268" i="2"/>
  <c r="D24269" i="2"/>
  <c r="D24270" i="2"/>
  <c r="D24271" i="2"/>
  <c r="D24272" i="2"/>
  <c r="D24273" i="2"/>
  <c r="D24274" i="2"/>
  <c r="D24275" i="2"/>
  <c r="D24276" i="2"/>
  <c r="D24277" i="2"/>
  <c r="D24278" i="2"/>
  <c r="D24279" i="2"/>
  <c r="D24280" i="2"/>
  <c r="D24281" i="2"/>
  <c r="D24282" i="2"/>
  <c r="D24283" i="2"/>
  <c r="D24284" i="2"/>
  <c r="D24285" i="2"/>
  <c r="D24286" i="2"/>
  <c r="D24287" i="2"/>
  <c r="D24288" i="2"/>
  <c r="D24289" i="2"/>
  <c r="D24290" i="2"/>
  <c r="D24291" i="2"/>
  <c r="D24292" i="2"/>
  <c r="D24293" i="2"/>
  <c r="D24294" i="2"/>
  <c r="D24295" i="2"/>
  <c r="D24296" i="2"/>
  <c r="D24297" i="2"/>
  <c r="D24298" i="2"/>
  <c r="D24299" i="2"/>
  <c r="D24300" i="2"/>
  <c r="D24301" i="2"/>
  <c r="D24302" i="2"/>
  <c r="D24303" i="2"/>
  <c r="D24304" i="2"/>
  <c r="D24305" i="2"/>
  <c r="D24306" i="2"/>
  <c r="D24307" i="2"/>
  <c r="D24308" i="2"/>
  <c r="D24309" i="2"/>
  <c r="D24310" i="2"/>
  <c r="D24311" i="2"/>
  <c r="D24312" i="2"/>
  <c r="D24313" i="2"/>
  <c r="D24314" i="2"/>
  <c r="D24315" i="2"/>
  <c r="D24316" i="2"/>
  <c r="D24317" i="2"/>
  <c r="D24318" i="2"/>
  <c r="D24319" i="2"/>
  <c r="D24320" i="2"/>
  <c r="D24321" i="2"/>
  <c r="D24322" i="2"/>
  <c r="D24323" i="2"/>
  <c r="D24324" i="2"/>
  <c r="D24325" i="2"/>
  <c r="D24326" i="2"/>
  <c r="D24327" i="2"/>
  <c r="D24328" i="2"/>
  <c r="D24329" i="2"/>
  <c r="D24330" i="2"/>
  <c r="D24331" i="2"/>
  <c r="D24332" i="2"/>
  <c r="D24333" i="2"/>
  <c r="D24334" i="2"/>
  <c r="D24335" i="2"/>
  <c r="D24336" i="2"/>
  <c r="D24337" i="2"/>
  <c r="D24338" i="2"/>
  <c r="D24339" i="2"/>
  <c r="D24340" i="2"/>
  <c r="D24341" i="2"/>
  <c r="D24342" i="2"/>
  <c r="D24343" i="2"/>
  <c r="D24344" i="2"/>
  <c r="D24345" i="2"/>
  <c r="D24346" i="2"/>
  <c r="D24347" i="2"/>
  <c r="D24348" i="2"/>
  <c r="D24349" i="2"/>
  <c r="D24350" i="2"/>
  <c r="D24351" i="2"/>
  <c r="D24352" i="2"/>
  <c r="D24353" i="2"/>
  <c r="D24354" i="2"/>
  <c r="D24355" i="2"/>
  <c r="D24356" i="2"/>
  <c r="D24357" i="2"/>
  <c r="D24358" i="2"/>
  <c r="D24359" i="2"/>
  <c r="D24360" i="2"/>
  <c r="D24361" i="2"/>
  <c r="D24362" i="2"/>
  <c r="D24363" i="2"/>
  <c r="D24364" i="2"/>
  <c r="D24365" i="2"/>
  <c r="D24366" i="2"/>
  <c r="D24367" i="2"/>
  <c r="D24368" i="2"/>
  <c r="D24369" i="2"/>
  <c r="D24370" i="2"/>
  <c r="D24371" i="2"/>
  <c r="D24372" i="2"/>
  <c r="D24373" i="2"/>
  <c r="D24374" i="2"/>
  <c r="D24375" i="2"/>
  <c r="D24376" i="2"/>
  <c r="D24377" i="2"/>
  <c r="D24378" i="2"/>
  <c r="D24379" i="2"/>
  <c r="D24380" i="2"/>
  <c r="D24381" i="2"/>
  <c r="D24382" i="2"/>
  <c r="D24383" i="2"/>
  <c r="D24384" i="2"/>
  <c r="D24385" i="2"/>
  <c r="D24386" i="2"/>
  <c r="D24387" i="2"/>
  <c r="D24388" i="2"/>
  <c r="D24389" i="2"/>
  <c r="D24390" i="2"/>
  <c r="D24391" i="2"/>
  <c r="D24392" i="2"/>
  <c r="D24393" i="2"/>
  <c r="D24394" i="2"/>
  <c r="D24395" i="2"/>
  <c r="D24396" i="2"/>
  <c r="D24397" i="2"/>
  <c r="D24398" i="2"/>
  <c r="D24399" i="2"/>
  <c r="D24400" i="2"/>
  <c r="D24401" i="2"/>
  <c r="D24402" i="2"/>
  <c r="D24403" i="2"/>
  <c r="D24404" i="2"/>
  <c r="D24405" i="2"/>
  <c r="D24406" i="2"/>
  <c r="D24407" i="2"/>
  <c r="D24408" i="2"/>
  <c r="D24409" i="2"/>
  <c r="D24410" i="2"/>
  <c r="D24411" i="2"/>
  <c r="D24412" i="2"/>
  <c r="D24413" i="2"/>
  <c r="D24414" i="2"/>
  <c r="D24415" i="2"/>
  <c r="D24416" i="2"/>
  <c r="D24417" i="2"/>
  <c r="D24418" i="2"/>
  <c r="D24419" i="2"/>
  <c r="D24420" i="2"/>
  <c r="D24421" i="2"/>
  <c r="D24422" i="2"/>
  <c r="D24423" i="2"/>
  <c r="D24424" i="2"/>
  <c r="D24425" i="2"/>
  <c r="D24426" i="2"/>
  <c r="D24427" i="2"/>
  <c r="D24428" i="2"/>
  <c r="D24429" i="2"/>
  <c r="D24430" i="2"/>
  <c r="D24431" i="2"/>
  <c r="D24432" i="2"/>
  <c r="D24433" i="2"/>
  <c r="D24434" i="2"/>
  <c r="D24435" i="2"/>
  <c r="D24436" i="2"/>
  <c r="D24437" i="2"/>
  <c r="D24438" i="2"/>
  <c r="D24439" i="2"/>
  <c r="D24440" i="2"/>
  <c r="D24441" i="2"/>
  <c r="D24442" i="2"/>
  <c r="D24443" i="2"/>
  <c r="D24444" i="2"/>
  <c r="D24445" i="2"/>
  <c r="D24446" i="2"/>
  <c r="D24447" i="2"/>
  <c r="D24448" i="2"/>
  <c r="D24449" i="2"/>
  <c r="D24450" i="2"/>
  <c r="D24451" i="2"/>
  <c r="D24452" i="2"/>
  <c r="D24453" i="2"/>
  <c r="D24454" i="2"/>
  <c r="D24455" i="2"/>
  <c r="D24456" i="2"/>
  <c r="D24457" i="2"/>
  <c r="D24458" i="2"/>
  <c r="D24459" i="2"/>
  <c r="D24460" i="2"/>
  <c r="D24461" i="2"/>
  <c r="D24462" i="2"/>
  <c r="D24463" i="2"/>
  <c r="D24464" i="2"/>
  <c r="D24465" i="2"/>
  <c r="D24466" i="2"/>
  <c r="D24467" i="2"/>
  <c r="D24468" i="2"/>
  <c r="D24469" i="2"/>
  <c r="D24470" i="2"/>
  <c r="D24471" i="2"/>
  <c r="D24472" i="2"/>
  <c r="D24473" i="2"/>
  <c r="D24474" i="2"/>
  <c r="D24475" i="2"/>
  <c r="D24476" i="2"/>
  <c r="D24477" i="2"/>
  <c r="D24478" i="2"/>
  <c r="D24479" i="2"/>
  <c r="D24480" i="2"/>
  <c r="D24481" i="2"/>
  <c r="D24482" i="2"/>
  <c r="D24483" i="2"/>
  <c r="D24484" i="2"/>
  <c r="D24485" i="2"/>
  <c r="D24486" i="2"/>
  <c r="D24487" i="2"/>
  <c r="D24488" i="2"/>
  <c r="D24489" i="2"/>
  <c r="D24490" i="2"/>
  <c r="D24491" i="2"/>
  <c r="D24492" i="2"/>
  <c r="D24493" i="2"/>
  <c r="D24494" i="2"/>
  <c r="D24495" i="2"/>
  <c r="D24496" i="2"/>
  <c r="D24497" i="2"/>
  <c r="D24498" i="2"/>
  <c r="D24499" i="2"/>
  <c r="D24500" i="2"/>
  <c r="D24501" i="2"/>
  <c r="D24502" i="2"/>
  <c r="D24503" i="2"/>
  <c r="D24504" i="2"/>
  <c r="D24505" i="2"/>
  <c r="D24506" i="2"/>
  <c r="D24507" i="2"/>
  <c r="D24508" i="2"/>
  <c r="D24509" i="2"/>
  <c r="D24510" i="2"/>
  <c r="D24511" i="2"/>
  <c r="D24512" i="2"/>
  <c r="D24513" i="2"/>
  <c r="D24514" i="2"/>
  <c r="D24515" i="2"/>
  <c r="D24516" i="2"/>
  <c r="D24517" i="2"/>
  <c r="D24518" i="2"/>
  <c r="D24519" i="2"/>
  <c r="D24520" i="2"/>
  <c r="D24521" i="2"/>
  <c r="D24522" i="2"/>
  <c r="D24523" i="2"/>
  <c r="D24524" i="2"/>
  <c r="D24525" i="2"/>
  <c r="D24526" i="2"/>
  <c r="D24527" i="2"/>
  <c r="D24528" i="2"/>
  <c r="D24529" i="2"/>
  <c r="D24530" i="2"/>
  <c r="D24531" i="2"/>
  <c r="D24532" i="2"/>
  <c r="D24533" i="2"/>
  <c r="D24534" i="2"/>
  <c r="D24535" i="2"/>
  <c r="D24536" i="2"/>
  <c r="D24537" i="2"/>
  <c r="D24538" i="2"/>
  <c r="D24539" i="2"/>
  <c r="D24540" i="2"/>
  <c r="D24541" i="2"/>
  <c r="D24542" i="2"/>
  <c r="D24543" i="2"/>
  <c r="D24544" i="2"/>
  <c r="D24545" i="2"/>
  <c r="D24546" i="2"/>
  <c r="D24547" i="2"/>
  <c r="D24548" i="2"/>
  <c r="D24549" i="2"/>
  <c r="D24550" i="2"/>
  <c r="D24551" i="2"/>
  <c r="D24552" i="2"/>
  <c r="D24553" i="2"/>
  <c r="D24554" i="2"/>
  <c r="D24555" i="2"/>
  <c r="D24556" i="2"/>
  <c r="D24557" i="2"/>
  <c r="D24558" i="2"/>
  <c r="D24559" i="2"/>
  <c r="D24560" i="2"/>
  <c r="D24561" i="2"/>
  <c r="D24562" i="2"/>
  <c r="D24563" i="2"/>
  <c r="D24564" i="2"/>
  <c r="D24565" i="2"/>
  <c r="D24566" i="2"/>
  <c r="D24567" i="2"/>
  <c r="D24568" i="2"/>
  <c r="D24569" i="2"/>
  <c r="D24570" i="2"/>
  <c r="D24571" i="2"/>
  <c r="D24572" i="2"/>
  <c r="D24573" i="2"/>
  <c r="D24574" i="2"/>
  <c r="D24575" i="2"/>
  <c r="D24576" i="2"/>
  <c r="D24577" i="2"/>
  <c r="D24578" i="2"/>
  <c r="D24579" i="2"/>
  <c r="D24580" i="2"/>
  <c r="D24581" i="2"/>
  <c r="D24582" i="2"/>
  <c r="D24583" i="2"/>
  <c r="D24584" i="2"/>
  <c r="D24585" i="2"/>
  <c r="D24586" i="2"/>
  <c r="D24587" i="2"/>
  <c r="D24588" i="2"/>
  <c r="D24589" i="2"/>
  <c r="D24590" i="2"/>
  <c r="D24591" i="2"/>
  <c r="D24592" i="2"/>
  <c r="D24593" i="2"/>
  <c r="D24594" i="2"/>
  <c r="D24595" i="2"/>
  <c r="D24596" i="2"/>
  <c r="D24597" i="2"/>
  <c r="D24598" i="2"/>
  <c r="D24599" i="2"/>
  <c r="D24600" i="2"/>
  <c r="D24601" i="2"/>
  <c r="D24602" i="2"/>
  <c r="D24603" i="2"/>
  <c r="D24604" i="2"/>
  <c r="D24605" i="2"/>
  <c r="D24606" i="2"/>
  <c r="D24607" i="2"/>
  <c r="D24608" i="2"/>
  <c r="D24609" i="2"/>
  <c r="D24610" i="2"/>
  <c r="D24611" i="2"/>
  <c r="D24612" i="2"/>
  <c r="D24613" i="2"/>
  <c r="D24614" i="2"/>
  <c r="D24615" i="2"/>
  <c r="D24616" i="2"/>
  <c r="D24617" i="2"/>
  <c r="D24618" i="2"/>
  <c r="D24619" i="2"/>
  <c r="D24620" i="2"/>
  <c r="D24621" i="2"/>
  <c r="D24622" i="2"/>
  <c r="D24623" i="2"/>
  <c r="D24624" i="2"/>
  <c r="D24625" i="2"/>
  <c r="D24626" i="2"/>
  <c r="D24627" i="2"/>
  <c r="D24628" i="2"/>
  <c r="D24629" i="2"/>
  <c r="D24630" i="2"/>
  <c r="D24631" i="2"/>
  <c r="D24632" i="2"/>
  <c r="D24633" i="2"/>
  <c r="D24634" i="2"/>
  <c r="D24635" i="2"/>
  <c r="D24636" i="2"/>
  <c r="D24637" i="2"/>
  <c r="D24638" i="2"/>
  <c r="D24639" i="2"/>
  <c r="D24640" i="2"/>
  <c r="D24641" i="2"/>
  <c r="D24642" i="2"/>
  <c r="D24643" i="2"/>
  <c r="D24644" i="2"/>
  <c r="D24645" i="2"/>
  <c r="D24646" i="2"/>
  <c r="D24647" i="2"/>
  <c r="D24648" i="2"/>
  <c r="D24649" i="2"/>
  <c r="D24650" i="2"/>
  <c r="D24651" i="2"/>
  <c r="D24652" i="2"/>
  <c r="D24653" i="2"/>
  <c r="D24654" i="2"/>
  <c r="D24655" i="2"/>
  <c r="D24656" i="2"/>
  <c r="D24657" i="2"/>
  <c r="D24658" i="2"/>
  <c r="D24659" i="2"/>
  <c r="D24660" i="2"/>
  <c r="D24661" i="2"/>
  <c r="D24662" i="2"/>
  <c r="D24663" i="2"/>
  <c r="D24664" i="2"/>
  <c r="D24665" i="2"/>
  <c r="D24666" i="2"/>
  <c r="D24667" i="2"/>
  <c r="D24668" i="2"/>
  <c r="D24669" i="2"/>
  <c r="D24670" i="2"/>
  <c r="D24671" i="2"/>
  <c r="D24672" i="2"/>
  <c r="D24673" i="2"/>
  <c r="D24674" i="2"/>
  <c r="D24675" i="2"/>
  <c r="D24676" i="2"/>
  <c r="D24677" i="2"/>
  <c r="D24678" i="2"/>
  <c r="D24679" i="2"/>
  <c r="D24680" i="2"/>
  <c r="D24681" i="2"/>
  <c r="D24682" i="2"/>
  <c r="D24683" i="2"/>
  <c r="D24684" i="2"/>
  <c r="D24685" i="2"/>
  <c r="D24686" i="2"/>
  <c r="D24687" i="2"/>
  <c r="D24688" i="2"/>
  <c r="D24689" i="2"/>
  <c r="D24690" i="2"/>
  <c r="D24691" i="2"/>
  <c r="D24692" i="2"/>
  <c r="D24693" i="2"/>
  <c r="D24694" i="2"/>
  <c r="D24695" i="2"/>
  <c r="D24696" i="2"/>
  <c r="D24697" i="2"/>
  <c r="D24698" i="2"/>
  <c r="D24699" i="2"/>
  <c r="D24700" i="2"/>
  <c r="D24701" i="2"/>
  <c r="D24702" i="2"/>
  <c r="D24703" i="2"/>
  <c r="D24704" i="2"/>
  <c r="D24705" i="2"/>
  <c r="D24706" i="2"/>
  <c r="D24707" i="2"/>
  <c r="D24708" i="2"/>
  <c r="D24709" i="2"/>
  <c r="D24710" i="2"/>
  <c r="D24711" i="2"/>
  <c r="D24712" i="2"/>
  <c r="D24713" i="2"/>
  <c r="D24714" i="2"/>
  <c r="D24715" i="2"/>
  <c r="D24716" i="2"/>
  <c r="D24717" i="2"/>
  <c r="D24718" i="2"/>
  <c r="D24719" i="2"/>
  <c r="D24720" i="2"/>
  <c r="D24721" i="2"/>
  <c r="D24722" i="2"/>
  <c r="D24723" i="2"/>
  <c r="D24724" i="2"/>
  <c r="D24725" i="2"/>
  <c r="D24726" i="2"/>
  <c r="D24727" i="2"/>
  <c r="D24728" i="2"/>
  <c r="D24729" i="2"/>
  <c r="D24730" i="2"/>
  <c r="D24731" i="2"/>
  <c r="D24732" i="2"/>
  <c r="D24733" i="2"/>
  <c r="D24734" i="2"/>
  <c r="D24735" i="2"/>
  <c r="D24736" i="2"/>
  <c r="D24737" i="2"/>
  <c r="D24738" i="2"/>
  <c r="D24739" i="2"/>
  <c r="D24740" i="2"/>
  <c r="D24741" i="2"/>
  <c r="D24742" i="2"/>
  <c r="D24743" i="2"/>
  <c r="D24744" i="2"/>
  <c r="D24745" i="2"/>
  <c r="D24746" i="2"/>
  <c r="D24747" i="2"/>
  <c r="D24748" i="2"/>
  <c r="D24749" i="2"/>
  <c r="D24750" i="2"/>
  <c r="D24751" i="2"/>
  <c r="D24752" i="2"/>
  <c r="D24753" i="2"/>
  <c r="D24754" i="2"/>
  <c r="D24755" i="2"/>
  <c r="D24756" i="2"/>
  <c r="D24757" i="2"/>
  <c r="D24758" i="2"/>
  <c r="D24759" i="2"/>
  <c r="D24760" i="2"/>
  <c r="D24761" i="2"/>
  <c r="D24762" i="2"/>
  <c r="D24763" i="2"/>
  <c r="D24764" i="2"/>
  <c r="D24765" i="2"/>
  <c r="D24766" i="2"/>
  <c r="D24767" i="2"/>
  <c r="D24768" i="2"/>
  <c r="D24769" i="2"/>
  <c r="D24770" i="2"/>
  <c r="D24771" i="2"/>
  <c r="D24772" i="2"/>
  <c r="D24773" i="2"/>
  <c r="D24774" i="2"/>
  <c r="D24775" i="2"/>
  <c r="D24776" i="2"/>
  <c r="D24777" i="2"/>
  <c r="D24778" i="2"/>
  <c r="D24779" i="2"/>
  <c r="D24780" i="2"/>
  <c r="D24781" i="2"/>
  <c r="D24782" i="2"/>
  <c r="D24783" i="2"/>
  <c r="D24784" i="2"/>
  <c r="D24785" i="2"/>
  <c r="D24786" i="2"/>
  <c r="D24787" i="2"/>
  <c r="D24788" i="2"/>
  <c r="D24789" i="2"/>
  <c r="D24790" i="2"/>
  <c r="D24791" i="2"/>
  <c r="D24792" i="2"/>
  <c r="D24793" i="2"/>
  <c r="D24794" i="2"/>
  <c r="D24795" i="2"/>
  <c r="D24796" i="2"/>
  <c r="D24797" i="2"/>
  <c r="D24798" i="2"/>
  <c r="D24799" i="2"/>
  <c r="D24800" i="2"/>
  <c r="D24801" i="2"/>
  <c r="D24802" i="2"/>
  <c r="D24803" i="2"/>
  <c r="D24804" i="2"/>
  <c r="D24805" i="2"/>
  <c r="D24806" i="2"/>
  <c r="D24807" i="2"/>
  <c r="D24808" i="2"/>
  <c r="D24809" i="2"/>
  <c r="D24810" i="2"/>
  <c r="D24811" i="2"/>
  <c r="D24812" i="2"/>
  <c r="D24813" i="2"/>
  <c r="D24814" i="2"/>
  <c r="D24815" i="2"/>
  <c r="D24816" i="2"/>
  <c r="D24817" i="2"/>
  <c r="D24818" i="2"/>
  <c r="D24819" i="2"/>
  <c r="D24820" i="2"/>
  <c r="D24821" i="2"/>
  <c r="D24822" i="2"/>
  <c r="D24823" i="2"/>
  <c r="D24824" i="2"/>
  <c r="D24825" i="2"/>
  <c r="D24826" i="2"/>
  <c r="D24827" i="2"/>
  <c r="D24828" i="2"/>
  <c r="D24829" i="2"/>
  <c r="D24830" i="2"/>
  <c r="D24831" i="2"/>
  <c r="D24832" i="2"/>
  <c r="D24833" i="2"/>
  <c r="D24834" i="2"/>
  <c r="D24835" i="2"/>
  <c r="D24836" i="2"/>
  <c r="D24837" i="2"/>
  <c r="D24838" i="2"/>
  <c r="D24839" i="2"/>
  <c r="D24840" i="2"/>
  <c r="D24841" i="2"/>
  <c r="D24842" i="2"/>
  <c r="D24843" i="2"/>
  <c r="D24844" i="2"/>
  <c r="D24845" i="2"/>
  <c r="D24846" i="2"/>
  <c r="D24847" i="2"/>
  <c r="D24848" i="2"/>
  <c r="D24849" i="2"/>
  <c r="D24850" i="2"/>
  <c r="D24851" i="2"/>
  <c r="D24852" i="2"/>
  <c r="D24853" i="2"/>
  <c r="D24854" i="2"/>
  <c r="D24855" i="2"/>
  <c r="D24856" i="2"/>
  <c r="D24857" i="2"/>
  <c r="D24858" i="2"/>
  <c r="D24859" i="2"/>
  <c r="D24860" i="2"/>
  <c r="D24861" i="2"/>
  <c r="D24862" i="2"/>
  <c r="D24863" i="2"/>
  <c r="D24864" i="2"/>
  <c r="D24865" i="2"/>
  <c r="D24866" i="2"/>
  <c r="D24867" i="2"/>
  <c r="D24868" i="2"/>
  <c r="D24869" i="2"/>
  <c r="D24870" i="2"/>
  <c r="D24871" i="2"/>
  <c r="D24872" i="2"/>
  <c r="D24873" i="2"/>
  <c r="D24874" i="2"/>
  <c r="D24875" i="2"/>
  <c r="D24876" i="2"/>
  <c r="D24877" i="2"/>
  <c r="D24878" i="2"/>
  <c r="D24879" i="2"/>
  <c r="D24880" i="2"/>
  <c r="D24881" i="2"/>
  <c r="D24882" i="2"/>
  <c r="D24883" i="2"/>
  <c r="D24884" i="2"/>
  <c r="D24885" i="2"/>
  <c r="D24886" i="2"/>
  <c r="D24887" i="2"/>
  <c r="D24888" i="2"/>
  <c r="D24889" i="2"/>
  <c r="D24890" i="2"/>
  <c r="D24891" i="2"/>
  <c r="D24892" i="2"/>
  <c r="D24893" i="2"/>
  <c r="D24894" i="2"/>
  <c r="D24895" i="2"/>
  <c r="D24896" i="2"/>
  <c r="D24897" i="2"/>
  <c r="D24898" i="2"/>
  <c r="D24899" i="2"/>
  <c r="D24900" i="2"/>
  <c r="D24901" i="2"/>
  <c r="D24902" i="2"/>
  <c r="D24903" i="2"/>
  <c r="D24904" i="2"/>
  <c r="D24905" i="2"/>
  <c r="D24906" i="2"/>
  <c r="D24907" i="2"/>
  <c r="D24908" i="2"/>
  <c r="D24909" i="2"/>
  <c r="D24910" i="2"/>
  <c r="D24911" i="2"/>
  <c r="D24912" i="2"/>
  <c r="D24913" i="2"/>
  <c r="D24914" i="2"/>
  <c r="D24915" i="2"/>
  <c r="D24916" i="2"/>
  <c r="D24917" i="2"/>
  <c r="D24918" i="2"/>
  <c r="D24919" i="2"/>
  <c r="D24920" i="2"/>
  <c r="D24921" i="2"/>
  <c r="D24922" i="2"/>
  <c r="D24923" i="2"/>
  <c r="D24924" i="2"/>
  <c r="D24925" i="2"/>
  <c r="D24926" i="2"/>
  <c r="D24927" i="2"/>
  <c r="D24928" i="2"/>
  <c r="D24929" i="2"/>
  <c r="D24930" i="2"/>
  <c r="D24931" i="2"/>
  <c r="D24932" i="2"/>
  <c r="D24933" i="2"/>
  <c r="D24934" i="2"/>
  <c r="D24935" i="2"/>
  <c r="D24936" i="2"/>
  <c r="D24937" i="2"/>
  <c r="D24938" i="2"/>
  <c r="D24939" i="2"/>
  <c r="D24940" i="2"/>
  <c r="D24941" i="2"/>
  <c r="D24942" i="2"/>
  <c r="D24943" i="2"/>
  <c r="D24944" i="2"/>
  <c r="D24945" i="2"/>
  <c r="D24946" i="2"/>
  <c r="D24947" i="2"/>
  <c r="D24948" i="2"/>
  <c r="D24949" i="2"/>
  <c r="D24950" i="2"/>
  <c r="D24951" i="2"/>
  <c r="D24952" i="2"/>
  <c r="D24953" i="2"/>
  <c r="D24954" i="2"/>
  <c r="D24955" i="2"/>
  <c r="D24956" i="2"/>
  <c r="D24957" i="2"/>
  <c r="D24958" i="2"/>
  <c r="D24959" i="2"/>
  <c r="D24960" i="2"/>
  <c r="D24961" i="2"/>
  <c r="D24962" i="2"/>
  <c r="D24963" i="2"/>
  <c r="D24964" i="2"/>
  <c r="D24965" i="2"/>
  <c r="D24966" i="2"/>
  <c r="D24967" i="2"/>
  <c r="D24968" i="2"/>
  <c r="D24969" i="2"/>
  <c r="D24970" i="2"/>
  <c r="D24971" i="2"/>
  <c r="D24972" i="2"/>
  <c r="D24973" i="2"/>
  <c r="D24974" i="2"/>
  <c r="D24975" i="2"/>
  <c r="D24976" i="2"/>
  <c r="D24977" i="2"/>
  <c r="D24978" i="2"/>
  <c r="D24979" i="2"/>
  <c r="D24980" i="2"/>
  <c r="D24981" i="2"/>
  <c r="D24982" i="2"/>
  <c r="D24983" i="2"/>
  <c r="D24984" i="2"/>
  <c r="D24985" i="2"/>
  <c r="D24986" i="2"/>
  <c r="D24987" i="2"/>
  <c r="D24988" i="2"/>
  <c r="D24989" i="2"/>
  <c r="D24990" i="2"/>
  <c r="D24991" i="2"/>
  <c r="D24992" i="2"/>
  <c r="D24993" i="2"/>
  <c r="D24994" i="2"/>
  <c r="D24995" i="2"/>
  <c r="D24996" i="2"/>
  <c r="D24997" i="2"/>
  <c r="D24998" i="2"/>
  <c r="D24999" i="2"/>
  <c r="D25000" i="2"/>
  <c r="D25001" i="2"/>
  <c r="D25002" i="2"/>
  <c r="D25003" i="2"/>
  <c r="D25004" i="2"/>
  <c r="D25005" i="2"/>
  <c r="D25006" i="2"/>
  <c r="D25007" i="2"/>
  <c r="D25008" i="2"/>
  <c r="D25009" i="2"/>
  <c r="D25010" i="2"/>
  <c r="D25011" i="2"/>
  <c r="D25012" i="2"/>
  <c r="D25013" i="2"/>
  <c r="D25014" i="2"/>
  <c r="D25015" i="2"/>
  <c r="D25016" i="2"/>
  <c r="D25017" i="2"/>
  <c r="D25018" i="2"/>
  <c r="D25019" i="2"/>
  <c r="D25020" i="2"/>
  <c r="D25021" i="2"/>
  <c r="D25022" i="2"/>
  <c r="D25023" i="2"/>
  <c r="D25024" i="2"/>
  <c r="D25025" i="2"/>
  <c r="D25026" i="2"/>
  <c r="D25027" i="2"/>
  <c r="D25028" i="2"/>
  <c r="D25029" i="2"/>
  <c r="D25030" i="2"/>
  <c r="D25031" i="2"/>
  <c r="D25032" i="2"/>
  <c r="D25033" i="2"/>
  <c r="D25034" i="2"/>
  <c r="D25035" i="2"/>
  <c r="D25036" i="2"/>
  <c r="D25037" i="2"/>
  <c r="D25038" i="2"/>
  <c r="D25039" i="2"/>
  <c r="D25040" i="2"/>
  <c r="D25041" i="2"/>
  <c r="D25042" i="2"/>
  <c r="D25043" i="2"/>
  <c r="D25044" i="2"/>
  <c r="D25045" i="2"/>
  <c r="D25046" i="2"/>
  <c r="D25047" i="2"/>
  <c r="D25048" i="2"/>
  <c r="D25049" i="2"/>
  <c r="D25050" i="2"/>
  <c r="D25051" i="2"/>
  <c r="D25052" i="2"/>
  <c r="D25053" i="2"/>
  <c r="D25054" i="2"/>
  <c r="D25055" i="2"/>
  <c r="D25056" i="2"/>
  <c r="D25057" i="2"/>
  <c r="D25058" i="2"/>
  <c r="D25059" i="2"/>
  <c r="D25060" i="2"/>
  <c r="D25061" i="2"/>
  <c r="D25062" i="2"/>
  <c r="D25063" i="2"/>
  <c r="D25064" i="2"/>
  <c r="D25065" i="2"/>
  <c r="D25066" i="2"/>
  <c r="D25067" i="2"/>
  <c r="D25068" i="2"/>
  <c r="D25069" i="2"/>
  <c r="D25070" i="2"/>
  <c r="D25071" i="2"/>
  <c r="D25072" i="2"/>
  <c r="D25073" i="2"/>
  <c r="D25074" i="2"/>
  <c r="D25075" i="2"/>
  <c r="D25076" i="2"/>
  <c r="D25077" i="2"/>
  <c r="D25078" i="2"/>
  <c r="D25079" i="2"/>
  <c r="D25080" i="2"/>
  <c r="D25081" i="2"/>
  <c r="D25082" i="2"/>
  <c r="D25083" i="2"/>
  <c r="D25084" i="2"/>
  <c r="D25085" i="2"/>
  <c r="D25086" i="2"/>
  <c r="D25087" i="2"/>
  <c r="D25088" i="2"/>
  <c r="D25089" i="2"/>
  <c r="D25090" i="2"/>
  <c r="D25091" i="2"/>
  <c r="D25092" i="2"/>
  <c r="D25093" i="2"/>
  <c r="D25094" i="2"/>
  <c r="D25095" i="2"/>
  <c r="D25096" i="2"/>
  <c r="D25097" i="2"/>
  <c r="D25098" i="2"/>
  <c r="D25099" i="2"/>
  <c r="D25100" i="2"/>
  <c r="D25101" i="2"/>
  <c r="D25102" i="2"/>
  <c r="D25103" i="2"/>
  <c r="D25104" i="2"/>
  <c r="D25105" i="2"/>
  <c r="D25106" i="2"/>
  <c r="D25107" i="2"/>
  <c r="D25108" i="2"/>
  <c r="D25109" i="2"/>
  <c r="D25110" i="2"/>
  <c r="D25111" i="2"/>
  <c r="D25112" i="2"/>
  <c r="D25113" i="2"/>
  <c r="D25114" i="2"/>
  <c r="D25115" i="2"/>
  <c r="D25116" i="2"/>
  <c r="D25117" i="2"/>
  <c r="D25118" i="2"/>
  <c r="D25119" i="2"/>
  <c r="D25120" i="2"/>
  <c r="D25121" i="2"/>
  <c r="D25122" i="2"/>
  <c r="D25123" i="2"/>
  <c r="D25124" i="2"/>
  <c r="D25125" i="2"/>
  <c r="D25126" i="2"/>
  <c r="D25127" i="2"/>
  <c r="D25128" i="2"/>
  <c r="D25129" i="2"/>
  <c r="D25130" i="2"/>
  <c r="D25131" i="2"/>
  <c r="D25132" i="2"/>
  <c r="D25133" i="2"/>
  <c r="D25134" i="2"/>
  <c r="D25135" i="2"/>
  <c r="D25136" i="2"/>
  <c r="D25137" i="2"/>
  <c r="D25138" i="2"/>
  <c r="D25139" i="2"/>
  <c r="D25140" i="2"/>
  <c r="D25141" i="2"/>
  <c r="D25142" i="2"/>
  <c r="D25143" i="2"/>
  <c r="D25144" i="2"/>
  <c r="D25145" i="2"/>
  <c r="D25146" i="2"/>
  <c r="D25147" i="2"/>
  <c r="D25148" i="2"/>
  <c r="D25149" i="2"/>
  <c r="D25150" i="2"/>
  <c r="D25151" i="2"/>
  <c r="D25152" i="2"/>
  <c r="D25153" i="2"/>
  <c r="D25154" i="2"/>
  <c r="D25155" i="2"/>
  <c r="D25156" i="2"/>
  <c r="D25157" i="2"/>
  <c r="D25158" i="2"/>
  <c r="D25159" i="2"/>
  <c r="D25160" i="2"/>
  <c r="D25161" i="2"/>
  <c r="D25162" i="2"/>
  <c r="D25163" i="2"/>
  <c r="D25164" i="2"/>
  <c r="D25165" i="2"/>
  <c r="D25166" i="2"/>
  <c r="D25167" i="2"/>
  <c r="D25168" i="2"/>
  <c r="D25169" i="2"/>
  <c r="D25170" i="2"/>
  <c r="D25171" i="2"/>
  <c r="D25172" i="2"/>
  <c r="D25173" i="2"/>
  <c r="D25174" i="2"/>
  <c r="D25175" i="2"/>
  <c r="D25176" i="2"/>
  <c r="D25177" i="2"/>
  <c r="D25178" i="2"/>
  <c r="D25179" i="2"/>
  <c r="D25180" i="2"/>
  <c r="D25181" i="2"/>
  <c r="D25182" i="2"/>
  <c r="D25183" i="2"/>
  <c r="D25184" i="2"/>
  <c r="D25185" i="2"/>
  <c r="D25186" i="2"/>
  <c r="D25187" i="2"/>
  <c r="D25188" i="2"/>
  <c r="D25189" i="2"/>
  <c r="D25190" i="2"/>
  <c r="D25191" i="2"/>
  <c r="D25192" i="2"/>
  <c r="D25193" i="2"/>
  <c r="D25194" i="2"/>
  <c r="D25195" i="2"/>
  <c r="D25196" i="2"/>
  <c r="D25197" i="2"/>
  <c r="D25198" i="2"/>
  <c r="D25199" i="2"/>
  <c r="D25200" i="2"/>
  <c r="D25201" i="2"/>
  <c r="D25202" i="2"/>
  <c r="D25203" i="2"/>
  <c r="D25204" i="2"/>
  <c r="D25205" i="2"/>
  <c r="D25206" i="2"/>
  <c r="D25207" i="2"/>
  <c r="D25208" i="2"/>
  <c r="D25209" i="2"/>
  <c r="D25210" i="2"/>
  <c r="D25211" i="2"/>
  <c r="D25212" i="2"/>
  <c r="D25213" i="2"/>
  <c r="D25214" i="2"/>
  <c r="D25215" i="2"/>
  <c r="D25216" i="2"/>
  <c r="D25217" i="2"/>
  <c r="D25218" i="2"/>
  <c r="D25219" i="2"/>
  <c r="D25220" i="2"/>
  <c r="D25221" i="2"/>
  <c r="D25222" i="2"/>
  <c r="D25223" i="2"/>
  <c r="D25224" i="2"/>
  <c r="D25225" i="2"/>
  <c r="D25226" i="2"/>
  <c r="D25227" i="2"/>
  <c r="D25228" i="2"/>
  <c r="D25229" i="2"/>
  <c r="D25230" i="2"/>
  <c r="D25231" i="2"/>
  <c r="D25232" i="2"/>
  <c r="D25233" i="2"/>
  <c r="D25234" i="2"/>
  <c r="D25235" i="2"/>
  <c r="D25236" i="2"/>
  <c r="D25237" i="2"/>
  <c r="D25238" i="2"/>
  <c r="D25239" i="2"/>
  <c r="D25240" i="2"/>
  <c r="D25241" i="2"/>
  <c r="D25242" i="2"/>
  <c r="D25243" i="2"/>
  <c r="D25244" i="2"/>
  <c r="D25245" i="2"/>
  <c r="D25246" i="2"/>
  <c r="D25247" i="2"/>
  <c r="D25248" i="2"/>
  <c r="D25249" i="2"/>
  <c r="D25250" i="2"/>
  <c r="D25251" i="2"/>
  <c r="D25252" i="2"/>
  <c r="D25253" i="2"/>
  <c r="D25254" i="2"/>
  <c r="D25255" i="2"/>
  <c r="D25256" i="2"/>
  <c r="D25257" i="2"/>
  <c r="D25258" i="2"/>
  <c r="D25259" i="2"/>
  <c r="D25260" i="2"/>
  <c r="D25261" i="2"/>
  <c r="D25262" i="2"/>
  <c r="D25263" i="2"/>
  <c r="D25264" i="2"/>
  <c r="D25265" i="2"/>
  <c r="D25266" i="2"/>
  <c r="D25267" i="2"/>
  <c r="D25268" i="2"/>
  <c r="D25269" i="2"/>
  <c r="D25270" i="2"/>
  <c r="D25271" i="2"/>
  <c r="D25272" i="2"/>
  <c r="D25273" i="2"/>
  <c r="D25274" i="2"/>
  <c r="D25275" i="2"/>
  <c r="D25276" i="2"/>
  <c r="D25277" i="2"/>
  <c r="D25278" i="2"/>
  <c r="D25279" i="2"/>
  <c r="D25280" i="2"/>
  <c r="D25281" i="2"/>
  <c r="D25282" i="2"/>
  <c r="D25283" i="2"/>
  <c r="D25284" i="2"/>
  <c r="D25285" i="2"/>
  <c r="D25286" i="2"/>
  <c r="D25287" i="2"/>
  <c r="D25288" i="2"/>
  <c r="D25289" i="2"/>
  <c r="D25290" i="2"/>
  <c r="D25291" i="2"/>
  <c r="D25292" i="2"/>
  <c r="D25293" i="2"/>
  <c r="D25294" i="2"/>
  <c r="D25295" i="2"/>
  <c r="D25296" i="2"/>
  <c r="D25297" i="2"/>
  <c r="D25298" i="2"/>
  <c r="D25299" i="2"/>
  <c r="D25300" i="2"/>
  <c r="D25301" i="2"/>
  <c r="D25302" i="2"/>
  <c r="D25303" i="2"/>
  <c r="D25304" i="2"/>
  <c r="D25305" i="2"/>
  <c r="D25306" i="2"/>
  <c r="D25307" i="2"/>
  <c r="D25308" i="2"/>
  <c r="D25309" i="2"/>
  <c r="D25310" i="2"/>
  <c r="D25311" i="2"/>
  <c r="D25312" i="2"/>
  <c r="D25313" i="2"/>
  <c r="D25314" i="2"/>
  <c r="D25315" i="2"/>
  <c r="D25316" i="2"/>
  <c r="D25317" i="2"/>
  <c r="D25318" i="2"/>
  <c r="D25319" i="2"/>
  <c r="D25320" i="2"/>
  <c r="D25321" i="2"/>
  <c r="D25322" i="2"/>
  <c r="D25323" i="2"/>
  <c r="D25324" i="2"/>
  <c r="D25325" i="2"/>
  <c r="D25326" i="2"/>
  <c r="D25327" i="2"/>
  <c r="D25328" i="2"/>
  <c r="D25329" i="2"/>
  <c r="D25330" i="2"/>
  <c r="D25331" i="2"/>
  <c r="D25332" i="2"/>
  <c r="D25333" i="2"/>
  <c r="D25334" i="2"/>
  <c r="D25335" i="2"/>
  <c r="D25336" i="2"/>
  <c r="D25337" i="2"/>
  <c r="D25338" i="2"/>
  <c r="D25339" i="2"/>
  <c r="D25340" i="2"/>
  <c r="D25341" i="2"/>
  <c r="D25342" i="2"/>
  <c r="D25343" i="2"/>
  <c r="D25344" i="2"/>
  <c r="D25345" i="2"/>
  <c r="D25346" i="2"/>
  <c r="D25347" i="2"/>
  <c r="D25348" i="2"/>
  <c r="D25349" i="2"/>
  <c r="D25350" i="2"/>
  <c r="D25351" i="2"/>
  <c r="D25352" i="2"/>
  <c r="D25353" i="2"/>
  <c r="D25354" i="2"/>
  <c r="D25355" i="2"/>
  <c r="D25356" i="2"/>
  <c r="D25357" i="2"/>
  <c r="D25358" i="2"/>
  <c r="D25359" i="2"/>
  <c r="D25360" i="2"/>
  <c r="D25361" i="2"/>
  <c r="D25362" i="2"/>
  <c r="D25363" i="2"/>
  <c r="D25364" i="2"/>
  <c r="D25365" i="2"/>
  <c r="D25366" i="2"/>
  <c r="D25367" i="2"/>
  <c r="D25368" i="2"/>
  <c r="D25369" i="2"/>
  <c r="D25370" i="2"/>
  <c r="D25371" i="2"/>
  <c r="D25372" i="2"/>
  <c r="D25373" i="2"/>
  <c r="D25374" i="2"/>
  <c r="D25375" i="2"/>
  <c r="D25376" i="2"/>
  <c r="D25377" i="2"/>
  <c r="D25378" i="2"/>
  <c r="D25379" i="2"/>
  <c r="D25380" i="2"/>
  <c r="D25381" i="2"/>
  <c r="D25382" i="2"/>
  <c r="D25383" i="2"/>
  <c r="D25384" i="2"/>
  <c r="D25385" i="2"/>
  <c r="D25386" i="2"/>
  <c r="D25387" i="2"/>
  <c r="D25388" i="2"/>
  <c r="D25389" i="2"/>
  <c r="D25390" i="2"/>
  <c r="D25391" i="2"/>
  <c r="D25392" i="2"/>
  <c r="D25393" i="2"/>
  <c r="D25394" i="2"/>
  <c r="D25395" i="2"/>
  <c r="D25396" i="2"/>
  <c r="D25397" i="2"/>
  <c r="D25398" i="2"/>
  <c r="D25399" i="2"/>
  <c r="D25400" i="2"/>
  <c r="D25401" i="2"/>
  <c r="D25402" i="2"/>
  <c r="D25403" i="2"/>
  <c r="D25404" i="2"/>
  <c r="D25405" i="2"/>
  <c r="D25406" i="2"/>
  <c r="D25407" i="2"/>
  <c r="D25408" i="2"/>
  <c r="D25409" i="2"/>
  <c r="D25410" i="2"/>
  <c r="D25411" i="2"/>
  <c r="D25412" i="2"/>
  <c r="D25413" i="2"/>
  <c r="D25414" i="2"/>
  <c r="D25415" i="2"/>
  <c r="D25416" i="2"/>
  <c r="D25417" i="2"/>
  <c r="D25418" i="2"/>
  <c r="D25419" i="2"/>
  <c r="D25420" i="2"/>
  <c r="D25421" i="2"/>
  <c r="D25422" i="2"/>
  <c r="D25423" i="2"/>
  <c r="D25424" i="2"/>
  <c r="D25425" i="2"/>
  <c r="D25426" i="2"/>
  <c r="D25427" i="2"/>
  <c r="D25428" i="2"/>
  <c r="D25429" i="2"/>
  <c r="D25430" i="2"/>
  <c r="D25431" i="2"/>
  <c r="D25432" i="2"/>
  <c r="D25433" i="2"/>
  <c r="D25434" i="2"/>
  <c r="D25435" i="2"/>
  <c r="D25436" i="2"/>
  <c r="D25437" i="2"/>
  <c r="D25438" i="2"/>
  <c r="D25439" i="2"/>
  <c r="D25440" i="2"/>
  <c r="D25441" i="2"/>
  <c r="D25442" i="2"/>
  <c r="D25443" i="2"/>
  <c r="D25444" i="2"/>
  <c r="D25445" i="2"/>
  <c r="D25446" i="2"/>
  <c r="D25447" i="2"/>
  <c r="D25448" i="2"/>
  <c r="D25449" i="2"/>
  <c r="D25450" i="2"/>
  <c r="D25451" i="2"/>
  <c r="D25452" i="2"/>
  <c r="D25453" i="2"/>
  <c r="D25454" i="2"/>
  <c r="D25455" i="2"/>
  <c r="D25456" i="2"/>
  <c r="D25457" i="2"/>
  <c r="D25458" i="2"/>
  <c r="D25459" i="2"/>
  <c r="D25460" i="2"/>
  <c r="D25461" i="2"/>
  <c r="D25462" i="2"/>
  <c r="D25463" i="2"/>
  <c r="D25464" i="2"/>
  <c r="D25465" i="2"/>
  <c r="D25466" i="2"/>
  <c r="D25467" i="2"/>
  <c r="D25468" i="2"/>
  <c r="D25469" i="2"/>
  <c r="D25470" i="2"/>
  <c r="D25471" i="2"/>
  <c r="D25472" i="2"/>
  <c r="D25473" i="2"/>
  <c r="D25474" i="2"/>
  <c r="D25475" i="2"/>
  <c r="D25476" i="2"/>
  <c r="D25477" i="2"/>
  <c r="D25478" i="2"/>
  <c r="D25479" i="2"/>
  <c r="D25480" i="2"/>
  <c r="D25481" i="2"/>
  <c r="D25482" i="2"/>
  <c r="D25483" i="2"/>
  <c r="D25484" i="2"/>
  <c r="D25485" i="2"/>
  <c r="D25486" i="2"/>
  <c r="D25487" i="2"/>
  <c r="D25488" i="2"/>
  <c r="D25489" i="2"/>
  <c r="D25490" i="2"/>
  <c r="D25491" i="2"/>
  <c r="D25492" i="2"/>
  <c r="D25493" i="2"/>
  <c r="D25494" i="2"/>
  <c r="D25495" i="2"/>
  <c r="D25496" i="2"/>
  <c r="D25497" i="2"/>
  <c r="D25498" i="2"/>
  <c r="D25499" i="2"/>
  <c r="D25500" i="2"/>
  <c r="D25501" i="2"/>
  <c r="D25502" i="2"/>
  <c r="D25503" i="2"/>
  <c r="D25504" i="2"/>
  <c r="D25505" i="2"/>
  <c r="D25506" i="2"/>
  <c r="D25507" i="2"/>
  <c r="D25508" i="2"/>
  <c r="D25509" i="2"/>
  <c r="D25510" i="2"/>
  <c r="D25511" i="2"/>
  <c r="D25512" i="2"/>
  <c r="D25513" i="2"/>
  <c r="D25514" i="2"/>
  <c r="D25515" i="2"/>
  <c r="D25516" i="2"/>
  <c r="D25517" i="2"/>
  <c r="D25518" i="2"/>
  <c r="D25519" i="2"/>
  <c r="D25520" i="2"/>
  <c r="D25521" i="2"/>
  <c r="D25522" i="2"/>
  <c r="D25523" i="2"/>
  <c r="D25524" i="2"/>
  <c r="D25525" i="2"/>
  <c r="D25526" i="2"/>
  <c r="D25527" i="2"/>
  <c r="D25528" i="2"/>
  <c r="D25529" i="2"/>
  <c r="D25530" i="2"/>
  <c r="D25531" i="2"/>
  <c r="D25532" i="2"/>
  <c r="D25533" i="2"/>
  <c r="D25534" i="2"/>
  <c r="D25535" i="2"/>
  <c r="D25536" i="2"/>
  <c r="D25537" i="2"/>
  <c r="D25538" i="2"/>
  <c r="D25539" i="2"/>
  <c r="D25540" i="2"/>
  <c r="D25541" i="2"/>
  <c r="D25542" i="2"/>
  <c r="D25543" i="2"/>
  <c r="D25544" i="2"/>
  <c r="D25545" i="2"/>
  <c r="D25546" i="2"/>
  <c r="D25547" i="2"/>
  <c r="D25548" i="2"/>
  <c r="D25549" i="2"/>
  <c r="D25550" i="2"/>
  <c r="D25551" i="2"/>
  <c r="D25552" i="2"/>
  <c r="D25553" i="2"/>
  <c r="D25554" i="2"/>
  <c r="D25555" i="2"/>
  <c r="D25556" i="2"/>
  <c r="D25557" i="2"/>
  <c r="D25558" i="2"/>
  <c r="D25559" i="2"/>
  <c r="D25560" i="2"/>
  <c r="D25561" i="2"/>
  <c r="D25562" i="2"/>
  <c r="D25563" i="2"/>
  <c r="D25564" i="2"/>
  <c r="D25565" i="2"/>
  <c r="D25566" i="2"/>
  <c r="D25567" i="2"/>
  <c r="D25568" i="2"/>
  <c r="D25569" i="2"/>
  <c r="D25570" i="2"/>
  <c r="D25571" i="2"/>
  <c r="D25572" i="2"/>
  <c r="D25573" i="2"/>
  <c r="D25574" i="2"/>
  <c r="D25575" i="2"/>
  <c r="D25576" i="2"/>
  <c r="D25577" i="2"/>
  <c r="D25578" i="2"/>
  <c r="D25579" i="2"/>
  <c r="D25580" i="2"/>
  <c r="D25581" i="2"/>
  <c r="D25582" i="2"/>
  <c r="D25583" i="2"/>
  <c r="D25584" i="2"/>
  <c r="D25585" i="2"/>
  <c r="D25586" i="2"/>
  <c r="D25587" i="2"/>
  <c r="D25588" i="2"/>
  <c r="D25589" i="2"/>
  <c r="D25590" i="2"/>
  <c r="D25591" i="2"/>
  <c r="D25592" i="2"/>
  <c r="D25593" i="2"/>
  <c r="D25594" i="2"/>
  <c r="D25595" i="2"/>
  <c r="D25596" i="2"/>
  <c r="D25597" i="2"/>
  <c r="D25598" i="2"/>
  <c r="D25599" i="2"/>
  <c r="D25600" i="2"/>
  <c r="D25601" i="2"/>
  <c r="D25602" i="2"/>
  <c r="D25603" i="2"/>
  <c r="D25604" i="2"/>
  <c r="D25605" i="2"/>
  <c r="D25606" i="2"/>
  <c r="D25607" i="2"/>
  <c r="D25608" i="2"/>
  <c r="D25609" i="2"/>
  <c r="D25610" i="2"/>
  <c r="D25611" i="2"/>
  <c r="D25612" i="2"/>
  <c r="D25613" i="2"/>
  <c r="D25614" i="2"/>
  <c r="D25615" i="2"/>
  <c r="D25616" i="2"/>
  <c r="D25617" i="2"/>
  <c r="D25618" i="2"/>
  <c r="D25619" i="2"/>
  <c r="D25620" i="2"/>
  <c r="D25621" i="2"/>
  <c r="D25622" i="2"/>
  <c r="D25623" i="2"/>
  <c r="D25624" i="2"/>
  <c r="D25625" i="2"/>
  <c r="D25626" i="2"/>
  <c r="D25627" i="2"/>
  <c r="D25628" i="2"/>
  <c r="D25629" i="2"/>
  <c r="D25630" i="2"/>
  <c r="D25631" i="2"/>
  <c r="D25632" i="2"/>
  <c r="D25633" i="2"/>
  <c r="D25634" i="2"/>
  <c r="D25635" i="2"/>
  <c r="D25636" i="2"/>
  <c r="D25637" i="2"/>
  <c r="D25638" i="2"/>
  <c r="D25639" i="2"/>
  <c r="D25640" i="2"/>
  <c r="D25641" i="2"/>
  <c r="D25642" i="2"/>
  <c r="D25643" i="2"/>
  <c r="D25644" i="2"/>
  <c r="D25645" i="2"/>
  <c r="D25646" i="2"/>
  <c r="D25647" i="2"/>
  <c r="D25648" i="2"/>
  <c r="D25649" i="2"/>
  <c r="D25650" i="2"/>
  <c r="D25651" i="2"/>
  <c r="D25652" i="2"/>
  <c r="D25653" i="2"/>
  <c r="D25654" i="2"/>
  <c r="D25655" i="2"/>
  <c r="D25656" i="2"/>
  <c r="D25657" i="2"/>
  <c r="D25658" i="2"/>
  <c r="D25659" i="2"/>
  <c r="D25660" i="2"/>
  <c r="D25661" i="2"/>
  <c r="D25662" i="2"/>
  <c r="D25663" i="2"/>
  <c r="D25664" i="2"/>
  <c r="D25665" i="2"/>
  <c r="D25666" i="2"/>
  <c r="D25667" i="2"/>
  <c r="D25668" i="2"/>
  <c r="D25669" i="2"/>
  <c r="D25670" i="2"/>
  <c r="D25671" i="2"/>
  <c r="D25672" i="2"/>
  <c r="D25673" i="2"/>
  <c r="D25674" i="2"/>
  <c r="D25675" i="2"/>
  <c r="D25676" i="2"/>
  <c r="D25677" i="2"/>
  <c r="D25678" i="2"/>
  <c r="D25679" i="2"/>
  <c r="D25680" i="2"/>
  <c r="D25681" i="2"/>
  <c r="D25682" i="2"/>
  <c r="D25683" i="2"/>
  <c r="D25684" i="2"/>
  <c r="D25685" i="2"/>
  <c r="D25686" i="2"/>
  <c r="D25687" i="2"/>
  <c r="D25688" i="2"/>
  <c r="D25689" i="2"/>
  <c r="D25690" i="2"/>
  <c r="D25691" i="2"/>
  <c r="D25692" i="2"/>
  <c r="D25693" i="2"/>
  <c r="D25694" i="2"/>
  <c r="D25695" i="2"/>
  <c r="D25696" i="2"/>
  <c r="D25697" i="2"/>
  <c r="D25698" i="2"/>
  <c r="D25699" i="2"/>
  <c r="D25700" i="2"/>
  <c r="D25701" i="2"/>
  <c r="D25702" i="2"/>
  <c r="D25703" i="2"/>
  <c r="D25704" i="2"/>
  <c r="D25705" i="2"/>
  <c r="D25706" i="2"/>
  <c r="D25707" i="2"/>
  <c r="D25708" i="2"/>
  <c r="D25709" i="2"/>
  <c r="D25710" i="2"/>
  <c r="D25711" i="2"/>
  <c r="D25712" i="2"/>
  <c r="D25713" i="2"/>
  <c r="D25714" i="2"/>
  <c r="D25715" i="2"/>
  <c r="D25716" i="2"/>
  <c r="D25717" i="2"/>
  <c r="D25718" i="2"/>
  <c r="D25719" i="2"/>
  <c r="D25720" i="2"/>
  <c r="D25721" i="2"/>
  <c r="D25722" i="2"/>
  <c r="D25723" i="2"/>
  <c r="D25724" i="2"/>
  <c r="D25725" i="2"/>
  <c r="D25726" i="2"/>
  <c r="D25727" i="2"/>
  <c r="D25728" i="2"/>
  <c r="D25729" i="2"/>
  <c r="D25730" i="2"/>
  <c r="D25731" i="2"/>
  <c r="D25732" i="2"/>
  <c r="D25733" i="2"/>
  <c r="D25734" i="2"/>
  <c r="D25735" i="2"/>
  <c r="D25736" i="2"/>
  <c r="D25737" i="2"/>
  <c r="D25738" i="2"/>
  <c r="D25739" i="2"/>
  <c r="D25740" i="2"/>
  <c r="D25741" i="2"/>
  <c r="D25742" i="2"/>
  <c r="D25743" i="2"/>
  <c r="D25744" i="2"/>
  <c r="D25745" i="2"/>
  <c r="D25746" i="2"/>
  <c r="D25747" i="2"/>
  <c r="D25748" i="2"/>
  <c r="D25749" i="2"/>
  <c r="D25750" i="2"/>
  <c r="D25751" i="2"/>
  <c r="D25752" i="2"/>
  <c r="D25753" i="2"/>
  <c r="D25754" i="2"/>
  <c r="D25755" i="2"/>
  <c r="D25756" i="2"/>
  <c r="D25757" i="2"/>
  <c r="D25758" i="2"/>
  <c r="D25759" i="2"/>
  <c r="D25760" i="2"/>
  <c r="D25761" i="2"/>
  <c r="D25762" i="2"/>
  <c r="D25763" i="2"/>
  <c r="D25764" i="2"/>
  <c r="D25765" i="2"/>
  <c r="D25766" i="2"/>
  <c r="D25767" i="2"/>
  <c r="D25768" i="2"/>
  <c r="D25769" i="2"/>
  <c r="D25770" i="2"/>
  <c r="D25771" i="2"/>
  <c r="D25772" i="2"/>
  <c r="D25773" i="2"/>
  <c r="D25774" i="2"/>
  <c r="D25775" i="2"/>
  <c r="D25776" i="2"/>
  <c r="D25777" i="2"/>
  <c r="D25778" i="2"/>
  <c r="D25779" i="2"/>
  <c r="D25780" i="2"/>
  <c r="D25781" i="2"/>
  <c r="D25782" i="2"/>
  <c r="D25783" i="2"/>
  <c r="D25784" i="2"/>
  <c r="D25785" i="2"/>
  <c r="D25786" i="2"/>
  <c r="D25787" i="2"/>
  <c r="D25788" i="2"/>
  <c r="D25789" i="2"/>
  <c r="D25790" i="2"/>
  <c r="D25791" i="2"/>
  <c r="D25792" i="2"/>
  <c r="D25793" i="2"/>
  <c r="D25794" i="2"/>
  <c r="D25795" i="2"/>
  <c r="D25796" i="2"/>
  <c r="D25797" i="2"/>
  <c r="D25798" i="2"/>
  <c r="D25799" i="2"/>
  <c r="D25800" i="2"/>
  <c r="D25801" i="2"/>
  <c r="D25802" i="2"/>
  <c r="D25803" i="2"/>
  <c r="D25804" i="2"/>
  <c r="D25805" i="2"/>
  <c r="D25806" i="2"/>
  <c r="D25807" i="2"/>
  <c r="D25808" i="2"/>
  <c r="D25809" i="2"/>
  <c r="D25810" i="2"/>
  <c r="D25811" i="2"/>
  <c r="D25812" i="2"/>
  <c r="D25813" i="2"/>
  <c r="D25814" i="2"/>
  <c r="D25815" i="2"/>
  <c r="D25816" i="2"/>
  <c r="D25817" i="2"/>
  <c r="D25818" i="2"/>
  <c r="D25819" i="2"/>
  <c r="D25820" i="2"/>
  <c r="D25821" i="2"/>
  <c r="D25822" i="2"/>
  <c r="D25823" i="2"/>
  <c r="D25824" i="2"/>
  <c r="D25825" i="2"/>
  <c r="D25826" i="2"/>
  <c r="D25827" i="2"/>
  <c r="D25828" i="2"/>
  <c r="D25829" i="2"/>
  <c r="D25830" i="2"/>
  <c r="D25831" i="2"/>
  <c r="D25832" i="2"/>
  <c r="D25833" i="2"/>
  <c r="D25834" i="2"/>
  <c r="D25835" i="2"/>
  <c r="D25836" i="2"/>
  <c r="D25837" i="2"/>
  <c r="D25838" i="2"/>
  <c r="D25839" i="2"/>
  <c r="D25840" i="2"/>
  <c r="D25841" i="2"/>
  <c r="D25842" i="2"/>
  <c r="D25843" i="2"/>
  <c r="D25844" i="2"/>
  <c r="D25845" i="2"/>
  <c r="D25846" i="2"/>
  <c r="D25847" i="2"/>
  <c r="D25848" i="2"/>
  <c r="D25849" i="2"/>
  <c r="D25850" i="2"/>
  <c r="D25851" i="2"/>
  <c r="D25852" i="2"/>
  <c r="D25853" i="2"/>
  <c r="D25854" i="2"/>
  <c r="D25855" i="2"/>
  <c r="D25856" i="2"/>
  <c r="D25857" i="2"/>
  <c r="D25858" i="2"/>
  <c r="D25859" i="2"/>
  <c r="D25860" i="2"/>
  <c r="D25861" i="2"/>
  <c r="D25862" i="2"/>
  <c r="D25863" i="2"/>
  <c r="D25864" i="2"/>
  <c r="D25865" i="2"/>
  <c r="D25866" i="2"/>
  <c r="D25867" i="2"/>
  <c r="D25868" i="2"/>
  <c r="D25869" i="2"/>
  <c r="D25870" i="2"/>
  <c r="D25871" i="2"/>
  <c r="D25872" i="2"/>
  <c r="D25873" i="2"/>
  <c r="D25874" i="2"/>
  <c r="D25875" i="2"/>
  <c r="D25876" i="2"/>
  <c r="D25877" i="2"/>
  <c r="D25878" i="2"/>
  <c r="D25879" i="2"/>
  <c r="D25880" i="2"/>
  <c r="D25881" i="2"/>
  <c r="D25882" i="2"/>
  <c r="D25883" i="2"/>
  <c r="D25884" i="2"/>
  <c r="D25885" i="2"/>
  <c r="D25886" i="2"/>
  <c r="D25887" i="2"/>
  <c r="D25888" i="2"/>
  <c r="D25889" i="2"/>
  <c r="D25890" i="2"/>
  <c r="D25891" i="2"/>
  <c r="D25892" i="2"/>
  <c r="D25893" i="2"/>
  <c r="D25894" i="2"/>
  <c r="D25895" i="2"/>
  <c r="D25896" i="2"/>
  <c r="D25897" i="2"/>
  <c r="D25898" i="2"/>
  <c r="D25899" i="2"/>
  <c r="D25900" i="2"/>
  <c r="D25901" i="2"/>
  <c r="D25902" i="2"/>
  <c r="D25903" i="2"/>
  <c r="D25904" i="2"/>
  <c r="D25905" i="2"/>
  <c r="D25906" i="2"/>
  <c r="D25907" i="2"/>
  <c r="D25908" i="2"/>
  <c r="D25909" i="2"/>
  <c r="D25910" i="2"/>
  <c r="D25911" i="2"/>
  <c r="D25912" i="2"/>
  <c r="D25913" i="2"/>
  <c r="D25914" i="2"/>
  <c r="D25915" i="2"/>
  <c r="D25916" i="2"/>
  <c r="D25917" i="2"/>
  <c r="D25918" i="2"/>
  <c r="D25919" i="2"/>
  <c r="D25920" i="2"/>
  <c r="D25921" i="2"/>
  <c r="D25922" i="2"/>
  <c r="D25923" i="2"/>
  <c r="D25924" i="2"/>
  <c r="D25925" i="2"/>
  <c r="D25926" i="2"/>
  <c r="D25927" i="2"/>
  <c r="D25928" i="2"/>
  <c r="D25929" i="2"/>
  <c r="D25930" i="2"/>
  <c r="D25931" i="2"/>
  <c r="D25932" i="2"/>
  <c r="D25933" i="2"/>
  <c r="D25934" i="2"/>
  <c r="D25935" i="2"/>
  <c r="D25936" i="2"/>
  <c r="D25937" i="2"/>
  <c r="D25938" i="2"/>
  <c r="D25939" i="2"/>
  <c r="D25940" i="2"/>
  <c r="D25941" i="2"/>
  <c r="D25942" i="2"/>
  <c r="D25943" i="2"/>
  <c r="D25944" i="2"/>
  <c r="D25945" i="2"/>
  <c r="D25946" i="2"/>
  <c r="D25947" i="2"/>
  <c r="D25948" i="2"/>
  <c r="D25949" i="2"/>
  <c r="D25950" i="2"/>
  <c r="D25951" i="2"/>
  <c r="D25952" i="2"/>
  <c r="D25953" i="2"/>
  <c r="D25954" i="2"/>
  <c r="D25955" i="2"/>
  <c r="D25956" i="2"/>
  <c r="D25957" i="2"/>
  <c r="D25958" i="2"/>
  <c r="D25959" i="2"/>
  <c r="D25960" i="2"/>
  <c r="D25961" i="2"/>
  <c r="D25962" i="2"/>
  <c r="D25963" i="2"/>
  <c r="D25964" i="2"/>
  <c r="D25965" i="2"/>
  <c r="D25966" i="2"/>
  <c r="D25967" i="2"/>
  <c r="D25968" i="2"/>
  <c r="D25969" i="2"/>
  <c r="D25970" i="2"/>
  <c r="D25971" i="2"/>
  <c r="D25972" i="2"/>
  <c r="D25973" i="2"/>
  <c r="D25974" i="2"/>
  <c r="D25975" i="2"/>
  <c r="D25976" i="2"/>
  <c r="D25977" i="2"/>
  <c r="D25978" i="2"/>
  <c r="D25979" i="2"/>
  <c r="D25980" i="2"/>
  <c r="D25981" i="2"/>
  <c r="D25982" i="2"/>
  <c r="D25983" i="2"/>
  <c r="D25984" i="2"/>
  <c r="D25985" i="2"/>
  <c r="D25986" i="2"/>
  <c r="D25987" i="2"/>
  <c r="D25988" i="2"/>
  <c r="D25989" i="2"/>
  <c r="D25990" i="2"/>
  <c r="D25991" i="2"/>
  <c r="D25992" i="2"/>
  <c r="D25993" i="2"/>
  <c r="D25994" i="2"/>
  <c r="D25995" i="2"/>
  <c r="D25996" i="2"/>
  <c r="D25997" i="2"/>
  <c r="D25998" i="2"/>
  <c r="D25999" i="2"/>
  <c r="D26000" i="2"/>
  <c r="D26001" i="2"/>
  <c r="D26002" i="2"/>
  <c r="D26003" i="2"/>
  <c r="D26004" i="2"/>
  <c r="D26005" i="2"/>
  <c r="D26006" i="2"/>
  <c r="D26007" i="2"/>
  <c r="D26008" i="2"/>
  <c r="D26009" i="2"/>
  <c r="D26010" i="2"/>
  <c r="D26011" i="2"/>
  <c r="D26012" i="2"/>
  <c r="D26013" i="2"/>
  <c r="D26014" i="2"/>
  <c r="D26015" i="2"/>
  <c r="D26016" i="2"/>
  <c r="D26017" i="2"/>
  <c r="D26018" i="2"/>
  <c r="D26019" i="2"/>
  <c r="D26020" i="2"/>
  <c r="D26021" i="2"/>
  <c r="D26022" i="2"/>
  <c r="D26023" i="2"/>
  <c r="D26024" i="2"/>
  <c r="D26025" i="2"/>
  <c r="D26026" i="2"/>
  <c r="D26027" i="2"/>
  <c r="D26028" i="2"/>
  <c r="D26029" i="2"/>
  <c r="D26030" i="2"/>
  <c r="D26031" i="2"/>
  <c r="D26032" i="2"/>
  <c r="D26033" i="2"/>
  <c r="D26034" i="2"/>
  <c r="D26035" i="2"/>
  <c r="D26036" i="2"/>
  <c r="D26037" i="2"/>
  <c r="D26038" i="2"/>
  <c r="D26039" i="2"/>
  <c r="D26040" i="2"/>
  <c r="D26041" i="2"/>
  <c r="D26042" i="2"/>
  <c r="D26043" i="2"/>
  <c r="D26044" i="2"/>
  <c r="D26045" i="2"/>
  <c r="D26046" i="2"/>
  <c r="D26047" i="2"/>
  <c r="D26048" i="2"/>
  <c r="D26049" i="2"/>
  <c r="D26050" i="2"/>
  <c r="D26051" i="2"/>
  <c r="D26052" i="2"/>
  <c r="D26053" i="2"/>
  <c r="D26054" i="2"/>
  <c r="D26055" i="2"/>
  <c r="D26056" i="2"/>
  <c r="D26057" i="2"/>
  <c r="D26058" i="2"/>
  <c r="D26059" i="2"/>
  <c r="D26060" i="2"/>
  <c r="D26061" i="2"/>
  <c r="D26062" i="2"/>
  <c r="D26063" i="2"/>
  <c r="D26064" i="2"/>
  <c r="D26065" i="2"/>
  <c r="D26066" i="2"/>
  <c r="D26067" i="2"/>
  <c r="D26068" i="2"/>
  <c r="D26069" i="2"/>
  <c r="D26070" i="2"/>
  <c r="D26071" i="2"/>
  <c r="D26072" i="2"/>
  <c r="D26073" i="2"/>
  <c r="D26074" i="2"/>
  <c r="D26075" i="2"/>
  <c r="D26076" i="2"/>
  <c r="D26077" i="2"/>
  <c r="D26078" i="2"/>
  <c r="D26079" i="2"/>
  <c r="D26080" i="2"/>
  <c r="D26081" i="2"/>
  <c r="D26082" i="2"/>
  <c r="D26083" i="2"/>
  <c r="D26084" i="2"/>
  <c r="D26085" i="2"/>
  <c r="D26086" i="2"/>
  <c r="D26087" i="2"/>
  <c r="D26088" i="2"/>
  <c r="D26089" i="2"/>
  <c r="D26090" i="2"/>
  <c r="D26091" i="2"/>
  <c r="D26092" i="2"/>
  <c r="D26093" i="2"/>
  <c r="D26094" i="2"/>
  <c r="D26095" i="2"/>
  <c r="D26096" i="2"/>
  <c r="D26097" i="2"/>
  <c r="D26098" i="2"/>
  <c r="D26099" i="2"/>
  <c r="D26100" i="2"/>
  <c r="D26101" i="2"/>
  <c r="D26102" i="2"/>
  <c r="D26103" i="2"/>
  <c r="D26104" i="2"/>
  <c r="D26105" i="2"/>
  <c r="D26106" i="2"/>
  <c r="D26107" i="2"/>
  <c r="D26108" i="2"/>
  <c r="D26109" i="2"/>
  <c r="D26110" i="2"/>
  <c r="D26111" i="2"/>
  <c r="D26112" i="2"/>
  <c r="D26113" i="2"/>
  <c r="D26114" i="2"/>
  <c r="D26115" i="2"/>
  <c r="D26116" i="2"/>
  <c r="D26117" i="2"/>
  <c r="D26118" i="2"/>
  <c r="D26119" i="2"/>
  <c r="D26120" i="2"/>
  <c r="D26121" i="2"/>
  <c r="D26122" i="2"/>
  <c r="D26123" i="2"/>
  <c r="D26124" i="2"/>
  <c r="D26125" i="2"/>
  <c r="D26126" i="2"/>
  <c r="D26127" i="2"/>
  <c r="D26128" i="2"/>
  <c r="D26129" i="2"/>
  <c r="D26130" i="2"/>
  <c r="D26131" i="2"/>
  <c r="D26132" i="2"/>
  <c r="D26133" i="2"/>
  <c r="D26134" i="2"/>
  <c r="D26135" i="2"/>
  <c r="D26136" i="2"/>
  <c r="D26137" i="2"/>
  <c r="D26138" i="2"/>
  <c r="D26139" i="2"/>
  <c r="D26140" i="2"/>
  <c r="D26141" i="2"/>
  <c r="D26142" i="2"/>
  <c r="D26143" i="2"/>
  <c r="D26144" i="2"/>
  <c r="D26145" i="2"/>
  <c r="D26146" i="2"/>
  <c r="D26147" i="2"/>
  <c r="D26148" i="2"/>
  <c r="D26149" i="2"/>
  <c r="D26150" i="2"/>
  <c r="D26151" i="2"/>
  <c r="D26152" i="2"/>
  <c r="D26153" i="2"/>
  <c r="D26154" i="2"/>
  <c r="D26155" i="2"/>
  <c r="D26156" i="2"/>
  <c r="D26157" i="2"/>
  <c r="D26158" i="2"/>
  <c r="D26159" i="2"/>
  <c r="D26160" i="2"/>
  <c r="D26161" i="2"/>
  <c r="D26162" i="2"/>
  <c r="D26163" i="2"/>
  <c r="D26164" i="2"/>
  <c r="D26165" i="2"/>
  <c r="D26166" i="2"/>
  <c r="D26167" i="2"/>
  <c r="D26168" i="2"/>
  <c r="D26169" i="2"/>
  <c r="D26170" i="2"/>
  <c r="D26171" i="2"/>
  <c r="D26172" i="2"/>
  <c r="D26173" i="2"/>
  <c r="D26174" i="2"/>
  <c r="D26175" i="2"/>
  <c r="D26176" i="2"/>
  <c r="D26177" i="2"/>
  <c r="D26178" i="2"/>
  <c r="D26179" i="2"/>
  <c r="D26180" i="2"/>
  <c r="D26181" i="2"/>
  <c r="D26182" i="2"/>
  <c r="D26183" i="2"/>
  <c r="D26184" i="2"/>
  <c r="D26185" i="2"/>
  <c r="D26186" i="2"/>
  <c r="D26187" i="2"/>
  <c r="D26188" i="2"/>
  <c r="D26189" i="2"/>
  <c r="D26190" i="2"/>
  <c r="D26191" i="2"/>
  <c r="D26192" i="2"/>
  <c r="D26193" i="2"/>
  <c r="D26194" i="2"/>
  <c r="D26195" i="2"/>
  <c r="D26196" i="2"/>
  <c r="D26197" i="2"/>
  <c r="D26198" i="2"/>
  <c r="D26199" i="2"/>
  <c r="D26200" i="2"/>
  <c r="D26201" i="2"/>
  <c r="D26202" i="2"/>
  <c r="D26203" i="2"/>
  <c r="D26204" i="2"/>
  <c r="D26205" i="2"/>
  <c r="D26206" i="2"/>
  <c r="D26207" i="2"/>
  <c r="D26208" i="2"/>
  <c r="D26209" i="2"/>
  <c r="D26210" i="2"/>
  <c r="D26211" i="2"/>
  <c r="D26212" i="2"/>
  <c r="D26213" i="2"/>
  <c r="D26214" i="2"/>
  <c r="D26215" i="2"/>
  <c r="D26216" i="2"/>
  <c r="D26217" i="2"/>
  <c r="D26218" i="2"/>
  <c r="D26219" i="2"/>
  <c r="D26220" i="2"/>
  <c r="D26221" i="2"/>
  <c r="D26222" i="2"/>
  <c r="D26223" i="2"/>
  <c r="D26224" i="2"/>
  <c r="D26225" i="2"/>
  <c r="D26226" i="2"/>
  <c r="D26227" i="2"/>
  <c r="D26228" i="2"/>
  <c r="D26229" i="2"/>
  <c r="D26230" i="2"/>
  <c r="D26231" i="2"/>
  <c r="D26232" i="2"/>
  <c r="D26233" i="2"/>
  <c r="D26234" i="2"/>
  <c r="D26235" i="2"/>
  <c r="D26236" i="2"/>
  <c r="D26237" i="2"/>
  <c r="D26238" i="2"/>
  <c r="D26239" i="2"/>
  <c r="D26240" i="2"/>
  <c r="D26241" i="2"/>
  <c r="D26242" i="2"/>
  <c r="D26243" i="2"/>
  <c r="D26244" i="2"/>
  <c r="D26245" i="2"/>
  <c r="D26246" i="2"/>
  <c r="D26247" i="2"/>
  <c r="D26248" i="2"/>
  <c r="D26249" i="2"/>
  <c r="D26250" i="2"/>
  <c r="D26251" i="2"/>
  <c r="D26252" i="2"/>
  <c r="D26253" i="2"/>
  <c r="D26254" i="2"/>
  <c r="D26255" i="2"/>
  <c r="D26256" i="2"/>
  <c r="D26257" i="2"/>
  <c r="D26258" i="2"/>
  <c r="D26259" i="2"/>
  <c r="D26260" i="2"/>
  <c r="D26261" i="2"/>
  <c r="D26262" i="2"/>
  <c r="D26263" i="2"/>
  <c r="D26264" i="2"/>
  <c r="D26265" i="2"/>
  <c r="D26266" i="2"/>
  <c r="D26267" i="2"/>
  <c r="D26268" i="2"/>
  <c r="D26269" i="2"/>
  <c r="D26270" i="2"/>
  <c r="D26271" i="2"/>
  <c r="D26272" i="2"/>
  <c r="D26273" i="2"/>
  <c r="D26274" i="2"/>
  <c r="D26275" i="2"/>
  <c r="D26276" i="2"/>
  <c r="D26277" i="2"/>
  <c r="D26278" i="2"/>
  <c r="D26279" i="2"/>
  <c r="D26280" i="2"/>
  <c r="D26281" i="2"/>
  <c r="D26282" i="2"/>
  <c r="D26283" i="2"/>
  <c r="D26284" i="2"/>
  <c r="D26285" i="2"/>
  <c r="D26286" i="2"/>
  <c r="D26287" i="2"/>
  <c r="D26288" i="2"/>
  <c r="D26289" i="2"/>
  <c r="D26290" i="2"/>
  <c r="D26291" i="2"/>
  <c r="D26292" i="2"/>
  <c r="D26293" i="2"/>
  <c r="D26294" i="2"/>
  <c r="D26295" i="2"/>
  <c r="D26296" i="2"/>
  <c r="D26297" i="2"/>
  <c r="D26298" i="2"/>
  <c r="D26299" i="2"/>
  <c r="D26300" i="2"/>
  <c r="D26301" i="2"/>
  <c r="D26302" i="2"/>
  <c r="D26303" i="2"/>
  <c r="D26304" i="2"/>
  <c r="D26305" i="2"/>
  <c r="D26306" i="2"/>
  <c r="D26307" i="2"/>
  <c r="D26308" i="2"/>
  <c r="D26309" i="2"/>
  <c r="D26310" i="2"/>
  <c r="D26311" i="2"/>
  <c r="D26312" i="2"/>
  <c r="D26313" i="2"/>
  <c r="D26314" i="2"/>
  <c r="D26315" i="2"/>
  <c r="D26316" i="2"/>
  <c r="D26317" i="2"/>
  <c r="D26318" i="2"/>
  <c r="D26319" i="2"/>
  <c r="D26320" i="2"/>
  <c r="D26321" i="2"/>
  <c r="D26322" i="2"/>
  <c r="D26323" i="2"/>
  <c r="D26324" i="2"/>
  <c r="D26325" i="2"/>
  <c r="D26326" i="2"/>
  <c r="D26327" i="2"/>
  <c r="D26328" i="2"/>
  <c r="D26329" i="2"/>
  <c r="D26330" i="2"/>
  <c r="D26331" i="2"/>
  <c r="D26332" i="2"/>
  <c r="D26333" i="2"/>
  <c r="D26334" i="2"/>
  <c r="D26335" i="2"/>
  <c r="D26336" i="2"/>
  <c r="D26337" i="2"/>
  <c r="D26338" i="2"/>
  <c r="D26339" i="2"/>
  <c r="D26340" i="2"/>
  <c r="D26341" i="2"/>
  <c r="D26342" i="2"/>
  <c r="D26343" i="2"/>
  <c r="D26344" i="2"/>
  <c r="D26345" i="2"/>
  <c r="D26346" i="2"/>
  <c r="D26347" i="2"/>
  <c r="D26348" i="2"/>
  <c r="D26349" i="2"/>
  <c r="D26350" i="2"/>
  <c r="D26351" i="2"/>
  <c r="D26352" i="2"/>
  <c r="D26353" i="2"/>
  <c r="D26354" i="2"/>
  <c r="D26355" i="2"/>
  <c r="D26356" i="2"/>
  <c r="D26357" i="2"/>
  <c r="D26358" i="2"/>
  <c r="D26359" i="2"/>
  <c r="D26360" i="2"/>
  <c r="D26361" i="2"/>
  <c r="D26362" i="2"/>
  <c r="D26363" i="2"/>
  <c r="D26364" i="2"/>
  <c r="D26365" i="2"/>
  <c r="D26366" i="2"/>
  <c r="D26367" i="2"/>
  <c r="D26368" i="2"/>
  <c r="D26369" i="2"/>
  <c r="D26370" i="2"/>
  <c r="D26371" i="2"/>
  <c r="D26372" i="2"/>
  <c r="D26373" i="2"/>
  <c r="D26374" i="2"/>
  <c r="D26375" i="2"/>
  <c r="D26376" i="2"/>
  <c r="D26377" i="2"/>
  <c r="D26378" i="2"/>
  <c r="D26379" i="2"/>
  <c r="D26380" i="2"/>
  <c r="D26381" i="2"/>
  <c r="D26382" i="2"/>
  <c r="D26383" i="2"/>
  <c r="D26384" i="2"/>
  <c r="D26385" i="2"/>
  <c r="D26386" i="2"/>
  <c r="D26387" i="2"/>
  <c r="D26388" i="2"/>
  <c r="D26389" i="2"/>
  <c r="D26390" i="2"/>
  <c r="D26391" i="2"/>
  <c r="D26392" i="2"/>
  <c r="D26393" i="2"/>
  <c r="D26394" i="2"/>
  <c r="D26395" i="2"/>
  <c r="D26396" i="2"/>
  <c r="D26397" i="2"/>
  <c r="D26398" i="2"/>
  <c r="D26399" i="2"/>
  <c r="D26400" i="2"/>
  <c r="D26401" i="2"/>
  <c r="D26402" i="2"/>
  <c r="D26403" i="2"/>
  <c r="D26404" i="2"/>
  <c r="D26405" i="2"/>
  <c r="D26406" i="2"/>
  <c r="D26407" i="2"/>
  <c r="D26408" i="2"/>
  <c r="D26409" i="2"/>
  <c r="D26410" i="2"/>
  <c r="D26411" i="2"/>
  <c r="D26412" i="2"/>
  <c r="D26413" i="2"/>
  <c r="D26414" i="2"/>
  <c r="D26415" i="2"/>
  <c r="D26416" i="2"/>
  <c r="D26417" i="2"/>
  <c r="D26418" i="2"/>
  <c r="D26419" i="2"/>
  <c r="D26420" i="2"/>
  <c r="D26421" i="2"/>
  <c r="D26422" i="2"/>
  <c r="D26423" i="2"/>
  <c r="D26424" i="2"/>
  <c r="D26425" i="2"/>
  <c r="D26426" i="2"/>
  <c r="D26427" i="2"/>
  <c r="D26428" i="2"/>
  <c r="D26429" i="2"/>
  <c r="D26430" i="2"/>
  <c r="D26431" i="2"/>
  <c r="D26432" i="2"/>
  <c r="D26433" i="2"/>
  <c r="D26434" i="2"/>
  <c r="D26435" i="2"/>
  <c r="D26436" i="2"/>
  <c r="D26437" i="2"/>
  <c r="D26438" i="2"/>
  <c r="D26439" i="2"/>
  <c r="D26440" i="2"/>
  <c r="D26441" i="2"/>
  <c r="D26442" i="2"/>
  <c r="D26443" i="2"/>
  <c r="D26444" i="2"/>
  <c r="D26445" i="2"/>
  <c r="D26446" i="2"/>
  <c r="D26447" i="2"/>
  <c r="D26448" i="2"/>
  <c r="D26449" i="2"/>
  <c r="D26450" i="2"/>
  <c r="D26451" i="2"/>
  <c r="D26452" i="2"/>
  <c r="D26453" i="2"/>
  <c r="D26454" i="2"/>
  <c r="D26455" i="2"/>
  <c r="D26456" i="2"/>
  <c r="D26457" i="2"/>
  <c r="D26458" i="2"/>
  <c r="D26459" i="2"/>
  <c r="D26460" i="2"/>
  <c r="D26461" i="2"/>
  <c r="D26462" i="2"/>
  <c r="D26463" i="2"/>
  <c r="D26464" i="2"/>
  <c r="D26465" i="2"/>
  <c r="D26466" i="2"/>
  <c r="D26467" i="2"/>
  <c r="D26468" i="2"/>
  <c r="D26469" i="2"/>
  <c r="D26470" i="2"/>
  <c r="D26471" i="2"/>
  <c r="D26472" i="2"/>
  <c r="D26473" i="2"/>
  <c r="D26474" i="2"/>
  <c r="D26475" i="2"/>
  <c r="D26476" i="2"/>
  <c r="D26477" i="2"/>
  <c r="D26478" i="2"/>
  <c r="D26479" i="2"/>
  <c r="D26480" i="2"/>
  <c r="D26481" i="2"/>
  <c r="D26482" i="2"/>
  <c r="D26483" i="2"/>
  <c r="D26484" i="2"/>
  <c r="D26485" i="2"/>
  <c r="D26486" i="2"/>
  <c r="D26487" i="2"/>
  <c r="D26488" i="2"/>
  <c r="D26489" i="2"/>
  <c r="D26490" i="2"/>
  <c r="D26491" i="2"/>
  <c r="D26492" i="2"/>
  <c r="D26493" i="2"/>
  <c r="D26494" i="2"/>
  <c r="D26495" i="2"/>
  <c r="D26496" i="2"/>
  <c r="D26497" i="2"/>
  <c r="D26498" i="2"/>
  <c r="D26499" i="2"/>
  <c r="D26500" i="2"/>
  <c r="D26501" i="2"/>
  <c r="D26502" i="2"/>
  <c r="D26503" i="2"/>
  <c r="D26504" i="2"/>
  <c r="D26505" i="2"/>
  <c r="D26506" i="2"/>
  <c r="D26507" i="2"/>
  <c r="D26508" i="2"/>
  <c r="D26509" i="2"/>
  <c r="D26510" i="2"/>
  <c r="D26511" i="2"/>
  <c r="D26512" i="2"/>
  <c r="D26513" i="2"/>
  <c r="D26514" i="2"/>
  <c r="D26515" i="2"/>
  <c r="D26516" i="2"/>
  <c r="D26517" i="2"/>
  <c r="D26518" i="2"/>
  <c r="D26519" i="2"/>
  <c r="D26520" i="2"/>
  <c r="D26521" i="2"/>
  <c r="D26522" i="2"/>
  <c r="D26523" i="2"/>
  <c r="D26524" i="2"/>
  <c r="D26525" i="2"/>
  <c r="D26526" i="2"/>
  <c r="D26527" i="2"/>
  <c r="D26528" i="2"/>
  <c r="D26529" i="2"/>
  <c r="D26530" i="2"/>
  <c r="D26531" i="2"/>
  <c r="D26532" i="2"/>
  <c r="D26533" i="2"/>
  <c r="D26534" i="2"/>
  <c r="D26535" i="2"/>
  <c r="D26536" i="2"/>
  <c r="D26537" i="2"/>
  <c r="D26538" i="2"/>
  <c r="D26539" i="2"/>
  <c r="D26540" i="2"/>
  <c r="D26541" i="2"/>
  <c r="D26542" i="2"/>
  <c r="D26543" i="2"/>
  <c r="D26544" i="2"/>
  <c r="D26545" i="2"/>
  <c r="D26546" i="2"/>
  <c r="D26547" i="2"/>
  <c r="D26548" i="2"/>
  <c r="D26549" i="2"/>
  <c r="D26550" i="2"/>
  <c r="D26551" i="2"/>
  <c r="D26552" i="2"/>
  <c r="D26553" i="2"/>
  <c r="D26554" i="2"/>
  <c r="D26555" i="2"/>
  <c r="D26556" i="2"/>
  <c r="D26557" i="2"/>
  <c r="D26558" i="2"/>
  <c r="D26559" i="2"/>
  <c r="D26560" i="2"/>
  <c r="D26561" i="2"/>
  <c r="D26562" i="2"/>
  <c r="D26563" i="2"/>
  <c r="D26564" i="2"/>
  <c r="D26565" i="2"/>
  <c r="D26566" i="2"/>
  <c r="D26567" i="2"/>
  <c r="D26568" i="2"/>
  <c r="D26569" i="2"/>
  <c r="D26570" i="2"/>
  <c r="D26571" i="2"/>
  <c r="D26572" i="2"/>
  <c r="D26573" i="2"/>
  <c r="D26574" i="2"/>
  <c r="D26575" i="2"/>
  <c r="D26576" i="2"/>
  <c r="D26577" i="2"/>
  <c r="D26578" i="2"/>
  <c r="D26579" i="2"/>
  <c r="D26580" i="2"/>
  <c r="D26581" i="2"/>
  <c r="D26582" i="2"/>
  <c r="D26583" i="2"/>
  <c r="D26584" i="2"/>
  <c r="D26585" i="2"/>
  <c r="D26586" i="2"/>
  <c r="D26587" i="2"/>
  <c r="D26588" i="2"/>
  <c r="D26589" i="2"/>
  <c r="D26590" i="2"/>
  <c r="D26591" i="2"/>
  <c r="D26592" i="2"/>
  <c r="D26593" i="2"/>
  <c r="D26594" i="2"/>
  <c r="D26595" i="2"/>
  <c r="D26596" i="2"/>
  <c r="D26597" i="2"/>
  <c r="D26598" i="2"/>
  <c r="D26599" i="2"/>
  <c r="D26600" i="2"/>
  <c r="D26601" i="2"/>
  <c r="D26602" i="2"/>
  <c r="D26603" i="2"/>
  <c r="D26604" i="2"/>
  <c r="D26605" i="2"/>
  <c r="D26606" i="2"/>
  <c r="D26607" i="2"/>
  <c r="D26608" i="2"/>
  <c r="D26609" i="2"/>
  <c r="D26610" i="2"/>
  <c r="D26611" i="2"/>
  <c r="D26612" i="2"/>
  <c r="D26613" i="2"/>
  <c r="D26614" i="2"/>
  <c r="D26615" i="2"/>
  <c r="D26616" i="2"/>
  <c r="D26617" i="2"/>
  <c r="D26618" i="2"/>
  <c r="D26619" i="2"/>
  <c r="D26620" i="2"/>
  <c r="D26621" i="2"/>
  <c r="D26622" i="2"/>
  <c r="D26623" i="2"/>
  <c r="D26624" i="2"/>
  <c r="D26625" i="2"/>
  <c r="D26626" i="2"/>
  <c r="D26627" i="2"/>
  <c r="D26628" i="2"/>
  <c r="D26629" i="2"/>
  <c r="D26630" i="2"/>
  <c r="D26631" i="2"/>
  <c r="D26632" i="2"/>
  <c r="D26633" i="2"/>
  <c r="D26634" i="2"/>
  <c r="D26635" i="2"/>
  <c r="D26636" i="2"/>
  <c r="D26637" i="2"/>
  <c r="D26638" i="2"/>
  <c r="D26639" i="2"/>
  <c r="D26640" i="2"/>
  <c r="D26641" i="2"/>
  <c r="D26642" i="2"/>
  <c r="D26643" i="2"/>
  <c r="D26644" i="2"/>
  <c r="D26645" i="2"/>
  <c r="D26646" i="2"/>
  <c r="D26647" i="2"/>
  <c r="D26648" i="2"/>
  <c r="D26649" i="2"/>
  <c r="D26650" i="2"/>
  <c r="D26651" i="2"/>
  <c r="D26652" i="2"/>
  <c r="D26653" i="2"/>
  <c r="D26654" i="2"/>
  <c r="D26655" i="2"/>
  <c r="D26656" i="2"/>
  <c r="D26657" i="2"/>
  <c r="D26658" i="2"/>
  <c r="D26659" i="2"/>
  <c r="D26660" i="2"/>
  <c r="D26661" i="2"/>
  <c r="D26662" i="2"/>
  <c r="D26663" i="2"/>
  <c r="D26664" i="2"/>
  <c r="D26665" i="2"/>
  <c r="D26666" i="2"/>
  <c r="D26667" i="2"/>
  <c r="D26668" i="2"/>
  <c r="D26669" i="2"/>
  <c r="D26670" i="2"/>
  <c r="D26671" i="2"/>
  <c r="D26672" i="2"/>
  <c r="D26673" i="2"/>
  <c r="D26674" i="2"/>
  <c r="D26675" i="2"/>
  <c r="D26676" i="2"/>
  <c r="D26677" i="2"/>
  <c r="D26678" i="2"/>
  <c r="D26679" i="2"/>
  <c r="D26680" i="2"/>
  <c r="D26681" i="2"/>
  <c r="D26682" i="2"/>
  <c r="D26683" i="2"/>
  <c r="D26684" i="2"/>
  <c r="D26685" i="2"/>
  <c r="D26686" i="2"/>
  <c r="D26687" i="2"/>
  <c r="D26688" i="2"/>
  <c r="D26689" i="2"/>
  <c r="D26690" i="2"/>
  <c r="D26691" i="2"/>
  <c r="D26692" i="2"/>
  <c r="D26693" i="2"/>
  <c r="D26694" i="2"/>
  <c r="D26695" i="2"/>
  <c r="D26696" i="2"/>
  <c r="D26697" i="2"/>
  <c r="D26698" i="2"/>
  <c r="D26699" i="2"/>
  <c r="D26700" i="2"/>
  <c r="D26701" i="2"/>
  <c r="D26702" i="2"/>
  <c r="D26703" i="2"/>
  <c r="D26704" i="2"/>
  <c r="D26705" i="2"/>
  <c r="D26706" i="2"/>
  <c r="D26707" i="2"/>
  <c r="D26708" i="2"/>
  <c r="D26709" i="2"/>
  <c r="D26710" i="2"/>
  <c r="D26711" i="2"/>
  <c r="D26712" i="2"/>
  <c r="D26713" i="2"/>
  <c r="D26714" i="2"/>
  <c r="D26715" i="2"/>
  <c r="D26716" i="2"/>
  <c r="D26717" i="2"/>
  <c r="D26718" i="2"/>
  <c r="D26719" i="2"/>
  <c r="D26720" i="2"/>
  <c r="D26721" i="2"/>
  <c r="D26722" i="2"/>
  <c r="D26723" i="2"/>
  <c r="D26724" i="2"/>
  <c r="D26725" i="2"/>
  <c r="D26726" i="2"/>
  <c r="D26727" i="2"/>
  <c r="D26728" i="2"/>
  <c r="D26729" i="2"/>
  <c r="D26730" i="2"/>
  <c r="D26731" i="2"/>
  <c r="D26732" i="2"/>
  <c r="D26733" i="2"/>
  <c r="D26734" i="2"/>
  <c r="D26735" i="2"/>
  <c r="D26736" i="2"/>
  <c r="D26737" i="2"/>
  <c r="D26738" i="2"/>
  <c r="D26739" i="2"/>
  <c r="D26740" i="2"/>
  <c r="D26741" i="2"/>
  <c r="D26742" i="2"/>
  <c r="D26743" i="2"/>
  <c r="D26744" i="2"/>
  <c r="D26745" i="2"/>
  <c r="D26746" i="2"/>
  <c r="D26747" i="2"/>
  <c r="D26748" i="2"/>
  <c r="D26749" i="2"/>
  <c r="D26750" i="2"/>
  <c r="D26751" i="2"/>
  <c r="D26752" i="2"/>
  <c r="D26753" i="2"/>
  <c r="D26754" i="2"/>
  <c r="D26755" i="2"/>
  <c r="D26756" i="2"/>
  <c r="D26757" i="2"/>
  <c r="D26758" i="2"/>
  <c r="D26759" i="2"/>
  <c r="D26760" i="2"/>
  <c r="D26761" i="2"/>
  <c r="D26762" i="2"/>
  <c r="D26763" i="2"/>
  <c r="D26764" i="2"/>
  <c r="D26765" i="2"/>
  <c r="D26766" i="2"/>
  <c r="D26767" i="2"/>
  <c r="D26768" i="2"/>
  <c r="D26769" i="2"/>
  <c r="D26770" i="2"/>
  <c r="D26771" i="2"/>
  <c r="D26772" i="2"/>
  <c r="D26773" i="2"/>
  <c r="D26774" i="2"/>
  <c r="D26775" i="2"/>
  <c r="D26776" i="2"/>
  <c r="D26777" i="2"/>
  <c r="D26778" i="2"/>
  <c r="D26779" i="2"/>
  <c r="D26780" i="2"/>
  <c r="D26781" i="2"/>
  <c r="D26782" i="2"/>
  <c r="D26783" i="2"/>
  <c r="D26784" i="2"/>
  <c r="D26785" i="2"/>
  <c r="D26786" i="2"/>
  <c r="D26787" i="2"/>
  <c r="D26788" i="2"/>
  <c r="D26789" i="2"/>
  <c r="D26790" i="2"/>
  <c r="D26791" i="2"/>
  <c r="D26792" i="2"/>
  <c r="D26793" i="2"/>
  <c r="D26794" i="2"/>
  <c r="D26795" i="2"/>
  <c r="D26796" i="2"/>
  <c r="D26797" i="2"/>
  <c r="D26798" i="2"/>
  <c r="D26799" i="2"/>
  <c r="D26800" i="2"/>
  <c r="D26801" i="2"/>
  <c r="D26802" i="2"/>
  <c r="D26803" i="2"/>
  <c r="D26804" i="2"/>
  <c r="D26805" i="2"/>
  <c r="D26806" i="2"/>
  <c r="D26807" i="2"/>
  <c r="D26808" i="2"/>
  <c r="D26809" i="2"/>
  <c r="D26810" i="2"/>
  <c r="D26811" i="2"/>
  <c r="D26812" i="2"/>
  <c r="D26813" i="2"/>
  <c r="D26814" i="2"/>
  <c r="D26815" i="2"/>
  <c r="D26816" i="2"/>
  <c r="D26817" i="2"/>
  <c r="D26818" i="2"/>
  <c r="D26819" i="2"/>
  <c r="D26820" i="2"/>
  <c r="D26821" i="2"/>
  <c r="D26822" i="2"/>
  <c r="D26823" i="2"/>
  <c r="D26824" i="2"/>
  <c r="D26825" i="2"/>
  <c r="D26826" i="2"/>
  <c r="D26827" i="2"/>
  <c r="D26828" i="2"/>
  <c r="D26829" i="2"/>
  <c r="D26830" i="2"/>
  <c r="D26831" i="2"/>
  <c r="D26832" i="2"/>
  <c r="D26833" i="2"/>
  <c r="D26834" i="2"/>
  <c r="D26835" i="2"/>
  <c r="D26836" i="2"/>
  <c r="D26837" i="2"/>
  <c r="D26838" i="2"/>
  <c r="D26839" i="2"/>
  <c r="D26840" i="2"/>
  <c r="D26841" i="2"/>
  <c r="D26842" i="2"/>
  <c r="D26843" i="2"/>
  <c r="D26844" i="2"/>
  <c r="D26845" i="2"/>
  <c r="D26846" i="2"/>
  <c r="D26847" i="2"/>
  <c r="D26848" i="2"/>
  <c r="D26849" i="2"/>
  <c r="D26850" i="2"/>
  <c r="D26851" i="2"/>
  <c r="D26852" i="2"/>
  <c r="D26853" i="2"/>
  <c r="D26854" i="2"/>
  <c r="D26855" i="2"/>
  <c r="D26856" i="2"/>
  <c r="D26857" i="2"/>
  <c r="D26858" i="2"/>
  <c r="D26859" i="2"/>
  <c r="D26860" i="2"/>
  <c r="D26861" i="2"/>
  <c r="D26862" i="2"/>
  <c r="D26863" i="2"/>
  <c r="D26864" i="2"/>
  <c r="D26865" i="2"/>
  <c r="D26866" i="2"/>
  <c r="D26867" i="2"/>
  <c r="D26868" i="2"/>
  <c r="D26869" i="2"/>
  <c r="D26870" i="2"/>
  <c r="D26871" i="2"/>
  <c r="D26872" i="2"/>
  <c r="D26873" i="2"/>
  <c r="D26874" i="2"/>
  <c r="D26875" i="2"/>
  <c r="D26876" i="2"/>
  <c r="D26877" i="2"/>
  <c r="D26878" i="2"/>
  <c r="D26879" i="2"/>
  <c r="D26880" i="2"/>
  <c r="D26881" i="2"/>
  <c r="D26882" i="2"/>
  <c r="D26883" i="2"/>
  <c r="D26884" i="2"/>
  <c r="D26885" i="2"/>
  <c r="D26886" i="2"/>
  <c r="D26887" i="2"/>
  <c r="D26888" i="2"/>
  <c r="D26889" i="2"/>
  <c r="D26890" i="2"/>
  <c r="D26891" i="2"/>
  <c r="D26892" i="2"/>
  <c r="D26893" i="2"/>
  <c r="D26894" i="2"/>
  <c r="D26895" i="2"/>
  <c r="D26896" i="2"/>
  <c r="D26897" i="2"/>
  <c r="D26898" i="2"/>
  <c r="D26899" i="2"/>
  <c r="D26900" i="2"/>
  <c r="D26901" i="2"/>
  <c r="D26902" i="2"/>
  <c r="D26903" i="2"/>
  <c r="D26904" i="2"/>
  <c r="D26905" i="2"/>
  <c r="D26906" i="2"/>
  <c r="D26907" i="2"/>
  <c r="D26908" i="2"/>
  <c r="D26909" i="2"/>
  <c r="D26910" i="2"/>
  <c r="D26911" i="2"/>
  <c r="D26912" i="2"/>
  <c r="D26913" i="2"/>
  <c r="D26914" i="2"/>
  <c r="D26915" i="2"/>
  <c r="D26916" i="2"/>
  <c r="D26917" i="2"/>
  <c r="D26918" i="2"/>
  <c r="D26919" i="2"/>
  <c r="D26920" i="2"/>
  <c r="D26921" i="2"/>
  <c r="D26922" i="2"/>
  <c r="D26923" i="2"/>
  <c r="D26924" i="2"/>
  <c r="D26925" i="2"/>
  <c r="D26926" i="2"/>
  <c r="D26927" i="2"/>
  <c r="D26928" i="2"/>
  <c r="D26929" i="2"/>
  <c r="D26930" i="2"/>
  <c r="D26931" i="2"/>
  <c r="D26932" i="2"/>
  <c r="D26933" i="2"/>
  <c r="D26934" i="2"/>
  <c r="D26935" i="2"/>
  <c r="D26936" i="2"/>
  <c r="D26937" i="2"/>
  <c r="D26938" i="2"/>
  <c r="D26939" i="2"/>
  <c r="D26940" i="2"/>
  <c r="D26941" i="2"/>
  <c r="D26942" i="2"/>
  <c r="D26943" i="2"/>
  <c r="D26944" i="2"/>
  <c r="D26945" i="2"/>
  <c r="D26946" i="2"/>
  <c r="D26947" i="2"/>
  <c r="D26948" i="2"/>
  <c r="D26949" i="2"/>
  <c r="D26950" i="2"/>
  <c r="D26951" i="2"/>
  <c r="D26952" i="2"/>
  <c r="D26953" i="2"/>
  <c r="D26954" i="2"/>
  <c r="D26955" i="2"/>
  <c r="D26956" i="2"/>
  <c r="D26957" i="2"/>
  <c r="D26958" i="2"/>
  <c r="D26959" i="2"/>
  <c r="D26960" i="2"/>
  <c r="D26961" i="2"/>
  <c r="D26962" i="2"/>
  <c r="D26963" i="2"/>
  <c r="D26964" i="2"/>
  <c r="D26965" i="2"/>
  <c r="D26966" i="2"/>
  <c r="D26967" i="2"/>
  <c r="D26968" i="2"/>
  <c r="D26969" i="2"/>
  <c r="D26970" i="2"/>
  <c r="D26971" i="2"/>
  <c r="D26972" i="2"/>
  <c r="D26973" i="2"/>
  <c r="D26974" i="2"/>
  <c r="D26975" i="2"/>
  <c r="D26976" i="2"/>
  <c r="D26977" i="2"/>
  <c r="D26978" i="2"/>
  <c r="D26979" i="2"/>
  <c r="D26980" i="2"/>
  <c r="D26981" i="2"/>
  <c r="D26982" i="2"/>
  <c r="D26983" i="2"/>
  <c r="D26984" i="2"/>
  <c r="D26985" i="2"/>
  <c r="D26986" i="2"/>
  <c r="D26987" i="2"/>
  <c r="D26988" i="2"/>
  <c r="D26989" i="2"/>
  <c r="D26990" i="2"/>
  <c r="D26991" i="2"/>
  <c r="D26992" i="2"/>
  <c r="D26993" i="2"/>
  <c r="D26994" i="2"/>
  <c r="D26995" i="2"/>
  <c r="D26996" i="2"/>
  <c r="D26997" i="2"/>
  <c r="D26998" i="2"/>
  <c r="D26999" i="2"/>
  <c r="D27000" i="2"/>
  <c r="D27001" i="2"/>
  <c r="D27002" i="2"/>
  <c r="D27003" i="2"/>
  <c r="D27004" i="2"/>
  <c r="D27005" i="2"/>
  <c r="D27006" i="2"/>
  <c r="D27007" i="2"/>
  <c r="D27008" i="2"/>
  <c r="D27009" i="2"/>
  <c r="D27010" i="2"/>
  <c r="D27011" i="2"/>
  <c r="D27012" i="2"/>
  <c r="D27013" i="2"/>
  <c r="D27014" i="2"/>
  <c r="D27015" i="2"/>
  <c r="D27016" i="2"/>
  <c r="D27017" i="2"/>
  <c r="D27018" i="2"/>
  <c r="D27019" i="2"/>
  <c r="D27020" i="2"/>
  <c r="D27021" i="2"/>
  <c r="D27022" i="2"/>
  <c r="D27023" i="2"/>
  <c r="D27024" i="2"/>
  <c r="D27025" i="2"/>
  <c r="D27026" i="2"/>
  <c r="D27027" i="2"/>
  <c r="D27028" i="2"/>
  <c r="D27029" i="2"/>
  <c r="D27030" i="2"/>
  <c r="D27031" i="2"/>
  <c r="D27032" i="2"/>
  <c r="D27033" i="2"/>
  <c r="D27034" i="2"/>
  <c r="D27035" i="2"/>
  <c r="D27036" i="2"/>
  <c r="D27037" i="2"/>
  <c r="D27038" i="2"/>
  <c r="D27039" i="2"/>
  <c r="D27040" i="2"/>
  <c r="D27041" i="2"/>
  <c r="D27042" i="2"/>
  <c r="D27043" i="2"/>
  <c r="D27044" i="2"/>
  <c r="D27045" i="2"/>
  <c r="D27046" i="2"/>
  <c r="D27047" i="2"/>
  <c r="D27048" i="2"/>
  <c r="D27049" i="2"/>
  <c r="D27050" i="2"/>
  <c r="D27051" i="2"/>
  <c r="D27052" i="2"/>
  <c r="D27053" i="2"/>
  <c r="D27054" i="2"/>
  <c r="D27055" i="2"/>
  <c r="D27056" i="2"/>
  <c r="D27057" i="2"/>
  <c r="D27058" i="2"/>
  <c r="D27059" i="2"/>
  <c r="D27060" i="2"/>
  <c r="D27061" i="2"/>
  <c r="D27062" i="2"/>
  <c r="D27063" i="2"/>
  <c r="D27064" i="2"/>
  <c r="D27065" i="2"/>
  <c r="D27066" i="2"/>
  <c r="D27067" i="2"/>
  <c r="D27068" i="2"/>
  <c r="D27069" i="2"/>
  <c r="D27070" i="2"/>
  <c r="D27071" i="2"/>
  <c r="D27072" i="2"/>
  <c r="D27073" i="2"/>
  <c r="D27074" i="2"/>
  <c r="D27075" i="2"/>
  <c r="D27076" i="2"/>
  <c r="D27077" i="2"/>
  <c r="D27078" i="2"/>
  <c r="D27079" i="2"/>
  <c r="D27080" i="2"/>
  <c r="D27081" i="2"/>
  <c r="D27082" i="2"/>
  <c r="D27083" i="2"/>
  <c r="D27084" i="2"/>
  <c r="D27085" i="2"/>
  <c r="D27086" i="2"/>
  <c r="D27087" i="2"/>
  <c r="D27088" i="2"/>
  <c r="D27089" i="2"/>
  <c r="D27090" i="2"/>
  <c r="D27091" i="2"/>
  <c r="D27092" i="2"/>
  <c r="D27093" i="2"/>
  <c r="D27094" i="2"/>
  <c r="D27095" i="2"/>
  <c r="D27096" i="2"/>
  <c r="D27097" i="2"/>
  <c r="D27098" i="2"/>
  <c r="D27099" i="2"/>
  <c r="D27100" i="2"/>
  <c r="D27101" i="2"/>
  <c r="D27102" i="2"/>
  <c r="D27103" i="2"/>
  <c r="D27104" i="2"/>
  <c r="D27105" i="2"/>
  <c r="D27106" i="2"/>
  <c r="D27107" i="2"/>
  <c r="D27108" i="2"/>
  <c r="D27109" i="2"/>
  <c r="D27110" i="2"/>
  <c r="D27111" i="2"/>
  <c r="D27112" i="2"/>
  <c r="D27113" i="2"/>
  <c r="D27114" i="2"/>
  <c r="D27115" i="2"/>
  <c r="D27116" i="2"/>
  <c r="D27117" i="2"/>
  <c r="D27118" i="2"/>
  <c r="D27119" i="2"/>
  <c r="D27120" i="2"/>
  <c r="D27121" i="2"/>
  <c r="D27122" i="2"/>
  <c r="D27123" i="2"/>
  <c r="D27124" i="2"/>
  <c r="D27125" i="2"/>
  <c r="D27126" i="2"/>
  <c r="D27127" i="2"/>
  <c r="D27128" i="2"/>
  <c r="D27129" i="2"/>
  <c r="D27130" i="2"/>
  <c r="D27131" i="2"/>
  <c r="D27132" i="2"/>
  <c r="D27133" i="2"/>
  <c r="D27134" i="2"/>
  <c r="D27135" i="2"/>
  <c r="D27136" i="2"/>
  <c r="D27137" i="2"/>
  <c r="D27138" i="2"/>
  <c r="D27139" i="2"/>
  <c r="D27140" i="2"/>
  <c r="D27141" i="2"/>
  <c r="D27142" i="2"/>
  <c r="D27143" i="2"/>
  <c r="D27144" i="2"/>
  <c r="D27145" i="2"/>
  <c r="D27146" i="2"/>
  <c r="D27147" i="2"/>
  <c r="D27148" i="2"/>
  <c r="D27149" i="2"/>
  <c r="D27150" i="2"/>
  <c r="D27151" i="2"/>
  <c r="D27152" i="2"/>
  <c r="D27153" i="2"/>
  <c r="D27154" i="2"/>
  <c r="D27155" i="2"/>
  <c r="D27156" i="2"/>
  <c r="D27157" i="2"/>
  <c r="D27158" i="2"/>
  <c r="D27159" i="2"/>
  <c r="D27160" i="2"/>
  <c r="D27161" i="2"/>
  <c r="D27162" i="2"/>
  <c r="D27163" i="2"/>
  <c r="D27164" i="2"/>
  <c r="D27165" i="2"/>
  <c r="D27166" i="2"/>
  <c r="D27167" i="2"/>
  <c r="D27168" i="2"/>
  <c r="D27169" i="2"/>
  <c r="D27170" i="2"/>
  <c r="D27171" i="2"/>
  <c r="D27172" i="2"/>
  <c r="D27173" i="2"/>
  <c r="D27174" i="2"/>
  <c r="D27175" i="2"/>
  <c r="D27176" i="2"/>
  <c r="D27177" i="2"/>
  <c r="D27178" i="2"/>
  <c r="D27179" i="2"/>
  <c r="D27180" i="2"/>
  <c r="D27181" i="2"/>
  <c r="D27182" i="2"/>
  <c r="D27183" i="2"/>
  <c r="D27184" i="2"/>
  <c r="D27185" i="2"/>
  <c r="D27186" i="2"/>
  <c r="D27187" i="2"/>
  <c r="D27188" i="2"/>
  <c r="D27189" i="2"/>
  <c r="D27190" i="2"/>
  <c r="D27191" i="2"/>
  <c r="D27192" i="2"/>
  <c r="D27193" i="2"/>
  <c r="D27194" i="2"/>
  <c r="D27195" i="2"/>
  <c r="D27196" i="2"/>
  <c r="D27197" i="2"/>
  <c r="D27198" i="2"/>
  <c r="D27199" i="2"/>
  <c r="D27200" i="2"/>
  <c r="D27201" i="2"/>
  <c r="D27202" i="2"/>
  <c r="D27203" i="2"/>
  <c r="D27204" i="2"/>
  <c r="D27205" i="2"/>
  <c r="D27206" i="2"/>
  <c r="D27207" i="2"/>
  <c r="D27208" i="2"/>
  <c r="D27209" i="2"/>
  <c r="D27210" i="2"/>
  <c r="D27211" i="2"/>
  <c r="D27212" i="2"/>
  <c r="D27213" i="2"/>
  <c r="D27214" i="2"/>
  <c r="D27215" i="2"/>
  <c r="D27216" i="2"/>
  <c r="D27217" i="2"/>
  <c r="D27218" i="2"/>
  <c r="D27219" i="2"/>
  <c r="D27220" i="2"/>
  <c r="D27221" i="2"/>
  <c r="D27222" i="2"/>
  <c r="D27223" i="2"/>
  <c r="D27224" i="2"/>
  <c r="D27225" i="2"/>
  <c r="D27226" i="2"/>
  <c r="D27227" i="2"/>
  <c r="D27228" i="2"/>
  <c r="D27229" i="2"/>
  <c r="D27230" i="2"/>
  <c r="D27231" i="2"/>
  <c r="D27232" i="2"/>
  <c r="D27233" i="2"/>
  <c r="D27234" i="2"/>
  <c r="D27235" i="2"/>
  <c r="D27236" i="2"/>
  <c r="D27237" i="2"/>
  <c r="D27238" i="2"/>
  <c r="D27239" i="2"/>
  <c r="D27240" i="2"/>
  <c r="D27241" i="2"/>
  <c r="D27242" i="2"/>
  <c r="D27243" i="2"/>
  <c r="D27244" i="2"/>
  <c r="D27245" i="2"/>
  <c r="D27246" i="2"/>
  <c r="D27247" i="2"/>
  <c r="D27248" i="2"/>
  <c r="D27249" i="2"/>
  <c r="D27250" i="2"/>
  <c r="D27251" i="2"/>
  <c r="D27252" i="2"/>
  <c r="D27253" i="2"/>
  <c r="D27254" i="2"/>
  <c r="D27255" i="2"/>
  <c r="D27256" i="2"/>
  <c r="D27257" i="2"/>
  <c r="D27258" i="2"/>
  <c r="D27259" i="2"/>
  <c r="D27260" i="2"/>
  <c r="D27261" i="2"/>
  <c r="D27262" i="2"/>
  <c r="D27263" i="2"/>
  <c r="D27264" i="2"/>
  <c r="D27265" i="2"/>
  <c r="D27266" i="2"/>
  <c r="D27267" i="2"/>
  <c r="D27268" i="2"/>
  <c r="D27269" i="2"/>
  <c r="D27270" i="2"/>
  <c r="D27271" i="2"/>
  <c r="D27272" i="2"/>
  <c r="D27273" i="2"/>
  <c r="D27274" i="2"/>
  <c r="D27275" i="2"/>
  <c r="D27276" i="2"/>
  <c r="D27277" i="2"/>
  <c r="D27278" i="2"/>
  <c r="D27279" i="2"/>
  <c r="D27280" i="2"/>
  <c r="D27281" i="2"/>
  <c r="D27282" i="2"/>
  <c r="D27283" i="2"/>
  <c r="D27284" i="2"/>
  <c r="D27285" i="2"/>
  <c r="D27286" i="2"/>
  <c r="D27287" i="2"/>
  <c r="D27288" i="2"/>
  <c r="D27289" i="2"/>
  <c r="D27290" i="2"/>
  <c r="D27291" i="2"/>
  <c r="D27292" i="2"/>
  <c r="D27293" i="2"/>
  <c r="D27294" i="2"/>
  <c r="D27295" i="2"/>
  <c r="D27296" i="2"/>
  <c r="D27297" i="2"/>
  <c r="D27298" i="2"/>
  <c r="D27299" i="2"/>
  <c r="D27300" i="2"/>
  <c r="D27301" i="2"/>
  <c r="D27302" i="2"/>
  <c r="D27303" i="2"/>
  <c r="D27304" i="2"/>
  <c r="D27305" i="2"/>
  <c r="D27306" i="2"/>
  <c r="D27307" i="2"/>
  <c r="D27308" i="2"/>
  <c r="D27309" i="2"/>
  <c r="D27310" i="2"/>
  <c r="D27311" i="2"/>
  <c r="D27312" i="2"/>
  <c r="D27313" i="2"/>
  <c r="D27314" i="2"/>
  <c r="D27315" i="2"/>
  <c r="D27316" i="2"/>
  <c r="D27317" i="2"/>
  <c r="D27318" i="2"/>
  <c r="D27319" i="2"/>
  <c r="D27320" i="2"/>
  <c r="D27321" i="2"/>
  <c r="D27322" i="2"/>
  <c r="D27323" i="2"/>
  <c r="D27324" i="2"/>
  <c r="D27325" i="2"/>
  <c r="D27326" i="2"/>
  <c r="D27327" i="2"/>
  <c r="D27328" i="2"/>
  <c r="D27329" i="2"/>
  <c r="D27330" i="2"/>
  <c r="D27331" i="2"/>
  <c r="D27332" i="2"/>
  <c r="D27333" i="2"/>
  <c r="D27334" i="2"/>
  <c r="D27335" i="2"/>
  <c r="D27336" i="2"/>
  <c r="D27337" i="2"/>
  <c r="D27338" i="2"/>
  <c r="D27339" i="2"/>
  <c r="D27340" i="2"/>
  <c r="D27341" i="2"/>
  <c r="D27342" i="2"/>
  <c r="D27343" i="2"/>
  <c r="D27344" i="2"/>
  <c r="D27345" i="2"/>
  <c r="D27346" i="2"/>
  <c r="D27347" i="2"/>
  <c r="D27348" i="2"/>
  <c r="D27349" i="2"/>
  <c r="D27350" i="2"/>
  <c r="D27351" i="2"/>
  <c r="D27352" i="2"/>
  <c r="D27353" i="2"/>
  <c r="D27354" i="2"/>
  <c r="D27355" i="2"/>
  <c r="D27356" i="2"/>
  <c r="D27357" i="2"/>
  <c r="D27358" i="2"/>
  <c r="D27359" i="2"/>
  <c r="D27360" i="2"/>
  <c r="D27361" i="2"/>
  <c r="D27362" i="2"/>
  <c r="D27363" i="2"/>
  <c r="D27364" i="2"/>
  <c r="D27365" i="2"/>
  <c r="D27366" i="2"/>
  <c r="D27367" i="2"/>
  <c r="D27368" i="2"/>
  <c r="D27369" i="2"/>
  <c r="D27370" i="2"/>
  <c r="D27371" i="2"/>
  <c r="D27372" i="2"/>
  <c r="D27373" i="2"/>
  <c r="D27374" i="2"/>
  <c r="D27375" i="2"/>
  <c r="D27376" i="2"/>
  <c r="D27377" i="2"/>
  <c r="D27378" i="2"/>
  <c r="D27379" i="2"/>
  <c r="D27380" i="2"/>
  <c r="D27381" i="2"/>
  <c r="D27382" i="2"/>
  <c r="D27383" i="2"/>
  <c r="D27384" i="2"/>
  <c r="D27385" i="2"/>
  <c r="D27386" i="2"/>
  <c r="D27387" i="2"/>
  <c r="D27388" i="2"/>
  <c r="D27389" i="2"/>
  <c r="D27390" i="2"/>
  <c r="D27391" i="2"/>
  <c r="D27392" i="2"/>
  <c r="D27393" i="2"/>
  <c r="D27394" i="2"/>
  <c r="D27395" i="2"/>
  <c r="D27396" i="2"/>
  <c r="D27397" i="2"/>
  <c r="D27398" i="2"/>
  <c r="D27399" i="2"/>
  <c r="D27400" i="2"/>
  <c r="D27401" i="2"/>
  <c r="D27402" i="2"/>
  <c r="D27403" i="2"/>
  <c r="D27404" i="2"/>
  <c r="D27405" i="2"/>
  <c r="D27406" i="2"/>
  <c r="D27407" i="2"/>
  <c r="D27408" i="2"/>
  <c r="D27409" i="2"/>
  <c r="D27410" i="2"/>
  <c r="D27411" i="2"/>
  <c r="D27412" i="2"/>
  <c r="D27413" i="2"/>
  <c r="D27414" i="2"/>
  <c r="D27415" i="2"/>
  <c r="D27416" i="2"/>
  <c r="D27417" i="2"/>
  <c r="D27418" i="2"/>
  <c r="D27419" i="2"/>
  <c r="D27420" i="2"/>
  <c r="D27421" i="2"/>
  <c r="D27422" i="2"/>
  <c r="D27423" i="2"/>
  <c r="D27424" i="2"/>
  <c r="D27425" i="2"/>
  <c r="D27426" i="2"/>
  <c r="D27427" i="2"/>
  <c r="D27428" i="2"/>
  <c r="D27429" i="2"/>
  <c r="D27430" i="2"/>
  <c r="D27431" i="2"/>
  <c r="D27432" i="2"/>
  <c r="D27433" i="2"/>
  <c r="D27434" i="2"/>
  <c r="D27435" i="2"/>
  <c r="D27436" i="2"/>
  <c r="D27437" i="2"/>
  <c r="D27438" i="2"/>
  <c r="D27439" i="2"/>
  <c r="D27440" i="2"/>
  <c r="D27441" i="2"/>
  <c r="D27442" i="2"/>
  <c r="D27443" i="2"/>
  <c r="D27444" i="2"/>
  <c r="D27445" i="2"/>
  <c r="D27446" i="2"/>
  <c r="D27447" i="2"/>
  <c r="D27448" i="2"/>
  <c r="D27449" i="2"/>
  <c r="D27450" i="2"/>
  <c r="D27451" i="2"/>
  <c r="D27452" i="2"/>
  <c r="D27453" i="2"/>
  <c r="D27454" i="2"/>
  <c r="D27455" i="2"/>
  <c r="D27456" i="2"/>
  <c r="D27457" i="2"/>
  <c r="D27458" i="2"/>
  <c r="D27459" i="2"/>
  <c r="D27460" i="2"/>
  <c r="D27461" i="2"/>
  <c r="D27462" i="2"/>
  <c r="D27463" i="2"/>
  <c r="D27464" i="2"/>
  <c r="D27465" i="2"/>
  <c r="D27466" i="2"/>
  <c r="D27467" i="2"/>
  <c r="D27468" i="2"/>
  <c r="D27469" i="2"/>
  <c r="D27470" i="2"/>
  <c r="D27471" i="2"/>
  <c r="D27472" i="2"/>
  <c r="D27473" i="2"/>
  <c r="D27474" i="2"/>
  <c r="D27475" i="2"/>
  <c r="D27476" i="2"/>
  <c r="D27477" i="2"/>
  <c r="D27478" i="2"/>
  <c r="D27479" i="2"/>
  <c r="D27480" i="2"/>
  <c r="D27481" i="2"/>
  <c r="D27482" i="2"/>
  <c r="D27483" i="2"/>
  <c r="D27484" i="2"/>
  <c r="D27485" i="2"/>
  <c r="D27486" i="2"/>
  <c r="D27487" i="2"/>
  <c r="D27488" i="2"/>
  <c r="D27489" i="2"/>
  <c r="D27490" i="2"/>
  <c r="D27491" i="2"/>
  <c r="D27492" i="2"/>
  <c r="D27493" i="2"/>
  <c r="D27494" i="2"/>
  <c r="D27495" i="2"/>
  <c r="D27496" i="2"/>
  <c r="D27497" i="2"/>
  <c r="D27498" i="2"/>
  <c r="D27499" i="2"/>
  <c r="D27500" i="2"/>
  <c r="D27501" i="2"/>
  <c r="D27502" i="2"/>
  <c r="D27503" i="2"/>
  <c r="D27504" i="2"/>
  <c r="D27505" i="2"/>
  <c r="D27506" i="2"/>
  <c r="D27507" i="2"/>
  <c r="D27508" i="2"/>
  <c r="D27509" i="2"/>
  <c r="D27510" i="2"/>
  <c r="D27511" i="2"/>
  <c r="D27512" i="2"/>
  <c r="D27513" i="2"/>
  <c r="D27514" i="2"/>
  <c r="D27515" i="2"/>
  <c r="D27516" i="2"/>
  <c r="D27517" i="2"/>
  <c r="D27518" i="2"/>
  <c r="D27519" i="2"/>
  <c r="D27520" i="2"/>
  <c r="D27521" i="2"/>
  <c r="D27522" i="2"/>
  <c r="D27523" i="2"/>
  <c r="D27524" i="2"/>
  <c r="D27525" i="2"/>
  <c r="D27526" i="2"/>
  <c r="D27527" i="2"/>
  <c r="D27528" i="2"/>
  <c r="D27529" i="2"/>
  <c r="D27530" i="2"/>
  <c r="D27531" i="2"/>
  <c r="D27532" i="2"/>
  <c r="D27533" i="2"/>
  <c r="D27534" i="2"/>
  <c r="D27535" i="2"/>
  <c r="D27536" i="2"/>
  <c r="D27537" i="2"/>
  <c r="D27538" i="2"/>
  <c r="D27539" i="2"/>
  <c r="D27540" i="2"/>
  <c r="D27541" i="2"/>
  <c r="D27542" i="2"/>
  <c r="D27543" i="2"/>
  <c r="D27544" i="2"/>
  <c r="D27545" i="2"/>
  <c r="D27546" i="2"/>
  <c r="D27547" i="2"/>
  <c r="D27548" i="2"/>
  <c r="D27549" i="2"/>
  <c r="D27550" i="2"/>
  <c r="D27551" i="2"/>
  <c r="D27552" i="2"/>
  <c r="D27553" i="2"/>
  <c r="D27554" i="2"/>
  <c r="D27555" i="2"/>
  <c r="D27556" i="2"/>
  <c r="D27557" i="2"/>
  <c r="D27558" i="2"/>
  <c r="D27559" i="2"/>
  <c r="D27560" i="2"/>
  <c r="D27561" i="2"/>
  <c r="D27562" i="2"/>
  <c r="D27563" i="2"/>
  <c r="D27564" i="2"/>
  <c r="D27565" i="2"/>
  <c r="D27566" i="2"/>
  <c r="D27567" i="2"/>
  <c r="D27568" i="2"/>
  <c r="D27569" i="2"/>
  <c r="D27570" i="2"/>
  <c r="D27571" i="2"/>
  <c r="D27572" i="2"/>
  <c r="D27573" i="2"/>
  <c r="D27574" i="2"/>
  <c r="D27575" i="2"/>
  <c r="D27576" i="2"/>
  <c r="D27577" i="2"/>
  <c r="D27578" i="2"/>
  <c r="D27579" i="2"/>
  <c r="D27580" i="2"/>
  <c r="D27581" i="2"/>
  <c r="D27582" i="2"/>
  <c r="D27583" i="2"/>
  <c r="D27584" i="2"/>
  <c r="D27585" i="2"/>
  <c r="D27586" i="2"/>
  <c r="D27587" i="2"/>
  <c r="D27588" i="2"/>
  <c r="D27589" i="2"/>
  <c r="D27590" i="2"/>
  <c r="D27591" i="2"/>
  <c r="D27592" i="2"/>
  <c r="D27593" i="2"/>
  <c r="D27594" i="2"/>
  <c r="D27595" i="2"/>
  <c r="D27596" i="2"/>
  <c r="D27597" i="2"/>
  <c r="D27598" i="2"/>
  <c r="D27599" i="2"/>
  <c r="D27600" i="2"/>
  <c r="D27601" i="2"/>
  <c r="D27602" i="2"/>
  <c r="D27603" i="2"/>
  <c r="D27604" i="2"/>
  <c r="D27605" i="2"/>
  <c r="D27606" i="2"/>
  <c r="D27607" i="2"/>
  <c r="D27608" i="2"/>
  <c r="D27609" i="2"/>
  <c r="D27610" i="2"/>
  <c r="D27611" i="2"/>
  <c r="D27612" i="2"/>
  <c r="D27613" i="2"/>
  <c r="D27614" i="2"/>
  <c r="D27615" i="2"/>
  <c r="D27616" i="2"/>
  <c r="D27617" i="2"/>
  <c r="D27618" i="2"/>
  <c r="D27619" i="2"/>
  <c r="D27620" i="2"/>
  <c r="D27621" i="2"/>
  <c r="D27622" i="2"/>
  <c r="D27623" i="2"/>
  <c r="D27624" i="2"/>
  <c r="D27625" i="2"/>
  <c r="D27626" i="2"/>
  <c r="D27627" i="2"/>
  <c r="D27628" i="2"/>
  <c r="D27629" i="2"/>
  <c r="D27630" i="2"/>
  <c r="D27631" i="2"/>
  <c r="D27632" i="2"/>
  <c r="D27633" i="2"/>
  <c r="D27634" i="2"/>
  <c r="D27635" i="2"/>
  <c r="D27636" i="2"/>
  <c r="D27637" i="2"/>
  <c r="D27638" i="2"/>
  <c r="D27639" i="2"/>
  <c r="D27640" i="2"/>
  <c r="D27641" i="2"/>
  <c r="D27642" i="2"/>
  <c r="D27643" i="2"/>
  <c r="D27644" i="2"/>
  <c r="D27645" i="2"/>
  <c r="D27646" i="2"/>
  <c r="D27647" i="2"/>
  <c r="D27648" i="2"/>
  <c r="D27649" i="2"/>
  <c r="D27650" i="2"/>
  <c r="D27651" i="2"/>
  <c r="D27652" i="2"/>
  <c r="D27653" i="2"/>
  <c r="D27654" i="2"/>
  <c r="D27655" i="2"/>
  <c r="D27656" i="2"/>
  <c r="D27657" i="2"/>
  <c r="D27658" i="2"/>
  <c r="D27659" i="2"/>
  <c r="D27660" i="2"/>
  <c r="D27661" i="2"/>
  <c r="D27662" i="2"/>
  <c r="D27663" i="2"/>
  <c r="D27664" i="2"/>
  <c r="D27665" i="2"/>
  <c r="D27666" i="2"/>
  <c r="D27667" i="2"/>
  <c r="D27668" i="2"/>
  <c r="D27669" i="2"/>
  <c r="D27670" i="2"/>
  <c r="D27671" i="2"/>
  <c r="D27672" i="2"/>
  <c r="D27673" i="2"/>
  <c r="D27674" i="2"/>
  <c r="D27675" i="2"/>
  <c r="D27676" i="2"/>
  <c r="D27677" i="2"/>
  <c r="D27678" i="2"/>
  <c r="D27679" i="2"/>
  <c r="D27680" i="2"/>
  <c r="D27681" i="2"/>
  <c r="D27682" i="2"/>
  <c r="D27683" i="2"/>
  <c r="D27684" i="2"/>
  <c r="D27685" i="2"/>
  <c r="D27686" i="2"/>
  <c r="D27687" i="2"/>
  <c r="D27688" i="2"/>
  <c r="D27689" i="2"/>
  <c r="D27690" i="2"/>
  <c r="D27691" i="2"/>
  <c r="D27692" i="2"/>
  <c r="D27693" i="2"/>
  <c r="D27694" i="2"/>
  <c r="D27695" i="2"/>
  <c r="D27696" i="2"/>
  <c r="D27697" i="2"/>
  <c r="D27698" i="2"/>
  <c r="D27699" i="2"/>
  <c r="D27700" i="2"/>
  <c r="D27701" i="2"/>
  <c r="D27702" i="2"/>
  <c r="D27703" i="2"/>
  <c r="D27704" i="2"/>
  <c r="D27705" i="2"/>
  <c r="D27706" i="2"/>
  <c r="D27707" i="2"/>
  <c r="D27708" i="2"/>
  <c r="D27709" i="2"/>
  <c r="D27710" i="2"/>
  <c r="D27711" i="2"/>
  <c r="D27712" i="2"/>
  <c r="D27713" i="2"/>
  <c r="D27714" i="2"/>
  <c r="D27715" i="2"/>
  <c r="D27716" i="2"/>
  <c r="D27717" i="2"/>
  <c r="D27718" i="2"/>
  <c r="D27719" i="2"/>
  <c r="D27720" i="2"/>
  <c r="D27721" i="2"/>
  <c r="D27722" i="2"/>
  <c r="D27723" i="2"/>
  <c r="D27724" i="2"/>
  <c r="D27725" i="2"/>
  <c r="D27726" i="2"/>
  <c r="D27727" i="2"/>
  <c r="D27728" i="2"/>
  <c r="D27729" i="2"/>
  <c r="D27730" i="2"/>
  <c r="D27731" i="2"/>
  <c r="D27732" i="2"/>
  <c r="D27733" i="2"/>
  <c r="D27734" i="2"/>
  <c r="D27735" i="2"/>
  <c r="D27736" i="2"/>
  <c r="D27737" i="2"/>
  <c r="D27738" i="2"/>
  <c r="D27739" i="2"/>
  <c r="D27740" i="2"/>
  <c r="D27741" i="2"/>
  <c r="D27742" i="2"/>
  <c r="D27743" i="2"/>
  <c r="D27744" i="2"/>
  <c r="D27745" i="2"/>
  <c r="D27746" i="2"/>
  <c r="D27747" i="2"/>
  <c r="D27748" i="2"/>
  <c r="D27749" i="2"/>
  <c r="D27750" i="2"/>
  <c r="D27751" i="2"/>
  <c r="D27752" i="2"/>
  <c r="D27753" i="2"/>
  <c r="D27754" i="2"/>
  <c r="D27755" i="2"/>
  <c r="D27756" i="2"/>
  <c r="D27757" i="2"/>
  <c r="D27758" i="2"/>
  <c r="D27759" i="2"/>
  <c r="D27760" i="2"/>
  <c r="D27761" i="2"/>
  <c r="D27762" i="2"/>
  <c r="D27763" i="2"/>
  <c r="D27764" i="2"/>
  <c r="D27765" i="2"/>
  <c r="D27766" i="2"/>
  <c r="D27767" i="2"/>
  <c r="D27768" i="2"/>
  <c r="D27769" i="2"/>
  <c r="D27770" i="2"/>
  <c r="D27771" i="2"/>
  <c r="D27772" i="2"/>
  <c r="D27773" i="2"/>
  <c r="D27774" i="2"/>
  <c r="D27775" i="2"/>
  <c r="D27776" i="2"/>
  <c r="D27777" i="2"/>
  <c r="D27778" i="2"/>
  <c r="D27779" i="2"/>
  <c r="D27780" i="2"/>
  <c r="D27781" i="2"/>
  <c r="D27782" i="2"/>
  <c r="D27783" i="2"/>
  <c r="D27784" i="2"/>
  <c r="D27785" i="2"/>
  <c r="D27786" i="2"/>
  <c r="D27787" i="2"/>
  <c r="D27788" i="2"/>
  <c r="D27789" i="2"/>
  <c r="D27790" i="2"/>
  <c r="D27791" i="2"/>
  <c r="D27792" i="2"/>
  <c r="D27793" i="2"/>
  <c r="D27794" i="2"/>
  <c r="D27795" i="2"/>
  <c r="D27796" i="2"/>
  <c r="D27797" i="2"/>
  <c r="D27798" i="2"/>
  <c r="D27799" i="2"/>
  <c r="D27800" i="2"/>
  <c r="D27801" i="2"/>
  <c r="D27802" i="2"/>
  <c r="D27803" i="2"/>
  <c r="D27804" i="2"/>
  <c r="D27805" i="2"/>
  <c r="D27806" i="2"/>
  <c r="D27807" i="2"/>
  <c r="D27808" i="2"/>
  <c r="D27809" i="2"/>
  <c r="D27810" i="2"/>
  <c r="D27811" i="2"/>
  <c r="D27812" i="2"/>
  <c r="D27813" i="2"/>
  <c r="D27814" i="2"/>
  <c r="D27815" i="2"/>
  <c r="D27816" i="2"/>
  <c r="D27817" i="2"/>
  <c r="D27818" i="2"/>
  <c r="D27819" i="2"/>
  <c r="D27820" i="2"/>
  <c r="D27821" i="2"/>
  <c r="D27822" i="2"/>
  <c r="D27823" i="2"/>
  <c r="D27824" i="2"/>
  <c r="D27825" i="2"/>
  <c r="D27826" i="2"/>
  <c r="D27827" i="2"/>
  <c r="D27828" i="2"/>
  <c r="D27829" i="2"/>
  <c r="D27830" i="2"/>
  <c r="D27831" i="2"/>
  <c r="D27832" i="2"/>
  <c r="D27833" i="2"/>
  <c r="D27834" i="2"/>
  <c r="D27835" i="2"/>
  <c r="D27836" i="2"/>
  <c r="D27837" i="2"/>
  <c r="D27838" i="2"/>
  <c r="D27839" i="2"/>
  <c r="D27840" i="2"/>
  <c r="D27841" i="2"/>
  <c r="D27842" i="2"/>
  <c r="D27843" i="2"/>
  <c r="D27844" i="2"/>
  <c r="D27845" i="2"/>
  <c r="D27846" i="2"/>
  <c r="D27847" i="2"/>
  <c r="D27848" i="2"/>
  <c r="D27849" i="2"/>
  <c r="D27850" i="2"/>
  <c r="D27851" i="2"/>
  <c r="D27852" i="2"/>
  <c r="D27853" i="2"/>
  <c r="D27854" i="2"/>
  <c r="D27855" i="2"/>
  <c r="D27856" i="2"/>
  <c r="D27857" i="2"/>
  <c r="D27858" i="2"/>
  <c r="D27859" i="2"/>
  <c r="D27860" i="2"/>
  <c r="D27861" i="2"/>
  <c r="D27862" i="2"/>
  <c r="D27863" i="2"/>
  <c r="D27864" i="2"/>
  <c r="D27865" i="2"/>
  <c r="D27866" i="2"/>
  <c r="D27867" i="2"/>
  <c r="D27868" i="2"/>
  <c r="D27869" i="2"/>
  <c r="D27870" i="2"/>
  <c r="D27871" i="2"/>
  <c r="D27872" i="2"/>
  <c r="D27873" i="2"/>
  <c r="D27874" i="2"/>
  <c r="D27875" i="2"/>
  <c r="D27876" i="2"/>
  <c r="D27877" i="2"/>
  <c r="D27878" i="2"/>
  <c r="D27879" i="2"/>
  <c r="D27880" i="2"/>
  <c r="D27881" i="2"/>
  <c r="D27882" i="2"/>
  <c r="D27883" i="2"/>
  <c r="D27884" i="2"/>
  <c r="D27885" i="2"/>
  <c r="D27886" i="2"/>
  <c r="D27887" i="2"/>
  <c r="D27888" i="2"/>
  <c r="D27889" i="2"/>
  <c r="D27890" i="2"/>
  <c r="D27891" i="2"/>
  <c r="D27892" i="2"/>
  <c r="D27893" i="2"/>
  <c r="D27894" i="2"/>
  <c r="D27895" i="2"/>
  <c r="D27896" i="2"/>
  <c r="D27897" i="2"/>
  <c r="D27898" i="2"/>
  <c r="D27899" i="2"/>
  <c r="D27900" i="2"/>
  <c r="D27901" i="2"/>
  <c r="D27902" i="2"/>
  <c r="D27903" i="2"/>
  <c r="D27904" i="2"/>
  <c r="D27905" i="2"/>
  <c r="D27906" i="2"/>
  <c r="D27907" i="2"/>
  <c r="D27908" i="2"/>
  <c r="D27909" i="2"/>
  <c r="D27910" i="2"/>
  <c r="D27911" i="2"/>
  <c r="D27912" i="2"/>
  <c r="D27913" i="2"/>
  <c r="D27914" i="2"/>
  <c r="D27915" i="2"/>
  <c r="D27916" i="2"/>
  <c r="D27917" i="2"/>
  <c r="D27918" i="2"/>
  <c r="D27919" i="2"/>
  <c r="D27920" i="2"/>
  <c r="D27921" i="2"/>
  <c r="D27922" i="2"/>
  <c r="D27923" i="2"/>
  <c r="D27924" i="2"/>
  <c r="D27925" i="2"/>
  <c r="D27926" i="2"/>
  <c r="D27927" i="2"/>
  <c r="D27928" i="2"/>
  <c r="D27929" i="2"/>
  <c r="D27930" i="2"/>
  <c r="D27931" i="2"/>
  <c r="D27932" i="2"/>
  <c r="D27933" i="2"/>
  <c r="D27934" i="2"/>
  <c r="D27935" i="2"/>
  <c r="D27936" i="2"/>
  <c r="D27937" i="2"/>
  <c r="D27938" i="2"/>
  <c r="D27939" i="2"/>
  <c r="D27940" i="2"/>
  <c r="D27941" i="2"/>
  <c r="D27942" i="2"/>
  <c r="D27943" i="2"/>
  <c r="D27944" i="2"/>
  <c r="D27945" i="2"/>
  <c r="D27946" i="2"/>
  <c r="D27947" i="2"/>
  <c r="D27948" i="2"/>
  <c r="D27949" i="2"/>
  <c r="D27950" i="2"/>
  <c r="D27951" i="2"/>
  <c r="D27952" i="2"/>
  <c r="D27953" i="2"/>
  <c r="D27954" i="2"/>
  <c r="D27955" i="2"/>
  <c r="D27956" i="2"/>
  <c r="D27957" i="2"/>
  <c r="D27958" i="2"/>
  <c r="D27959" i="2"/>
  <c r="D27960" i="2"/>
  <c r="D27961" i="2"/>
  <c r="D27962" i="2"/>
  <c r="D27963" i="2"/>
  <c r="D27964" i="2"/>
  <c r="D27965" i="2"/>
  <c r="D27966" i="2"/>
  <c r="D27967" i="2"/>
  <c r="D27968" i="2"/>
  <c r="D27969" i="2"/>
  <c r="D27970" i="2"/>
  <c r="D27971" i="2"/>
  <c r="D27972" i="2"/>
  <c r="D27973" i="2"/>
  <c r="D27974" i="2"/>
  <c r="D27975" i="2"/>
  <c r="D27976" i="2"/>
  <c r="D27977" i="2"/>
  <c r="D27978" i="2"/>
  <c r="D27979" i="2"/>
  <c r="D27980" i="2"/>
  <c r="D27981" i="2"/>
  <c r="D27982" i="2"/>
  <c r="D27983" i="2"/>
  <c r="D27984" i="2"/>
  <c r="D27985" i="2"/>
  <c r="D27986" i="2"/>
  <c r="D27987" i="2"/>
  <c r="D27988" i="2"/>
  <c r="D27989" i="2"/>
  <c r="D27990" i="2"/>
  <c r="D27991" i="2"/>
  <c r="D27992" i="2"/>
  <c r="D27993" i="2"/>
  <c r="D27994" i="2"/>
  <c r="D27995" i="2"/>
  <c r="D27996" i="2"/>
  <c r="D27997" i="2"/>
  <c r="D27998" i="2"/>
  <c r="D27999" i="2"/>
  <c r="D28000" i="2"/>
  <c r="D28001" i="2"/>
  <c r="D28002" i="2"/>
  <c r="D28003" i="2"/>
  <c r="D28004" i="2"/>
  <c r="D28005" i="2"/>
  <c r="D28006" i="2"/>
  <c r="D28007" i="2"/>
  <c r="D28008" i="2"/>
  <c r="D28009" i="2"/>
  <c r="D28010" i="2"/>
  <c r="D28011" i="2"/>
  <c r="D28012" i="2"/>
  <c r="D28013" i="2"/>
  <c r="D28014" i="2"/>
  <c r="D28015" i="2"/>
  <c r="D28016" i="2"/>
  <c r="D28017" i="2"/>
  <c r="D28018" i="2"/>
  <c r="D28019" i="2"/>
  <c r="D28020" i="2"/>
  <c r="D28021" i="2"/>
  <c r="D28022" i="2"/>
  <c r="D28023" i="2"/>
  <c r="D28024" i="2"/>
  <c r="D28025" i="2"/>
  <c r="D28026" i="2"/>
  <c r="D28027" i="2"/>
  <c r="D28028" i="2"/>
  <c r="D28029" i="2"/>
  <c r="D28030" i="2"/>
  <c r="D28031" i="2"/>
  <c r="D28032" i="2"/>
  <c r="D28033" i="2"/>
  <c r="D28034" i="2"/>
  <c r="D28035" i="2"/>
  <c r="D28036" i="2"/>
  <c r="D28037" i="2"/>
  <c r="D28038" i="2"/>
  <c r="D28039" i="2"/>
  <c r="D28040" i="2"/>
  <c r="D28041" i="2"/>
  <c r="D28042" i="2"/>
  <c r="D28043" i="2"/>
  <c r="D28044" i="2"/>
  <c r="D28045" i="2"/>
  <c r="D28046" i="2"/>
  <c r="D28047" i="2"/>
  <c r="D28048" i="2"/>
  <c r="D28049" i="2"/>
  <c r="D28050" i="2"/>
  <c r="D28051" i="2"/>
  <c r="D28052" i="2"/>
  <c r="D28053" i="2"/>
  <c r="D28054" i="2"/>
  <c r="D28055" i="2"/>
  <c r="D28056" i="2"/>
  <c r="D28057" i="2"/>
  <c r="D28058" i="2"/>
  <c r="D28059" i="2"/>
  <c r="D28060" i="2"/>
  <c r="D28061" i="2"/>
  <c r="D28062" i="2"/>
  <c r="D28063" i="2"/>
  <c r="D28064" i="2"/>
  <c r="D28065" i="2"/>
  <c r="D28066" i="2"/>
  <c r="D28067" i="2"/>
  <c r="D28068" i="2"/>
  <c r="D28069" i="2"/>
  <c r="D28070" i="2"/>
  <c r="D28071" i="2"/>
  <c r="D28072" i="2"/>
  <c r="D28073" i="2"/>
  <c r="D28074" i="2"/>
  <c r="D28075" i="2"/>
  <c r="D28076" i="2"/>
  <c r="D28077" i="2"/>
  <c r="D28078" i="2"/>
  <c r="D28079" i="2"/>
  <c r="D28080" i="2"/>
  <c r="D28081" i="2"/>
  <c r="D28082" i="2"/>
  <c r="D28083" i="2"/>
  <c r="D28084" i="2"/>
  <c r="D28085" i="2"/>
  <c r="D28086" i="2"/>
  <c r="D28087" i="2"/>
  <c r="D28088" i="2"/>
  <c r="D28089" i="2"/>
  <c r="D28090" i="2"/>
  <c r="D28091" i="2"/>
  <c r="D28092" i="2"/>
  <c r="D28093" i="2"/>
  <c r="D28094" i="2"/>
  <c r="D28095" i="2"/>
  <c r="D28096" i="2"/>
  <c r="D28097" i="2"/>
  <c r="D28098" i="2"/>
  <c r="D28099" i="2"/>
  <c r="D28100" i="2"/>
  <c r="D28101" i="2"/>
  <c r="D28102" i="2"/>
  <c r="D28103" i="2"/>
  <c r="D28104" i="2"/>
  <c r="D28105" i="2"/>
  <c r="D28106" i="2"/>
  <c r="D28107" i="2"/>
  <c r="D28108" i="2"/>
  <c r="D28109" i="2"/>
  <c r="D28110" i="2"/>
  <c r="D28111" i="2"/>
  <c r="D28112" i="2"/>
  <c r="D28113" i="2"/>
  <c r="D28114" i="2"/>
  <c r="D28115" i="2"/>
  <c r="D28116" i="2"/>
  <c r="D28117" i="2"/>
  <c r="D28118" i="2"/>
  <c r="D28119" i="2"/>
  <c r="D28120" i="2"/>
  <c r="D28121" i="2"/>
  <c r="D28122" i="2"/>
  <c r="D28123" i="2"/>
  <c r="D28124" i="2"/>
  <c r="D28125" i="2"/>
  <c r="D28126" i="2"/>
  <c r="D28127" i="2"/>
  <c r="D28128" i="2"/>
  <c r="D28129" i="2"/>
  <c r="D28130" i="2"/>
  <c r="D28131" i="2"/>
  <c r="D28132" i="2"/>
  <c r="D28133" i="2"/>
  <c r="D28134" i="2"/>
  <c r="D28135" i="2"/>
  <c r="D28136" i="2"/>
  <c r="D28137" i="2"/>
  <c r="D28138" i="2"/>
  <c r="D28139" i="2"/>
  <c r="D28140" i="2"/>
  <c r="D28141" i="2"/>
  <c r="D28142" i="2"/>
  <c r="D28143" i="2"/>
  <c r="D28144" i="2"/>
  <c r="D28145" i="2"/>
  <c r="D28146" i="2"/>
  <c r="D28147" i="2"/>
  <c r="D28148" i="2"/>
  <c r="D28149" i="2"/>
  <c r="D28150" i="2"/>
  <c r="D28151" i="2"/>
  <c r="D28152" i="2"/>
  <c r="D28153" i="2"/>
  <c r="D28154" i="2"/>
  <c r="D28155" i="2"/>
  <c r="D28156" i="2"/>
  <c r="D28157" i="2"/>
  <c r="D28158" i="2"/>
  <c r="D28159" i="2"/>
  <c r="D28160" i="2"/>
  <c r="D28161" i="2"/>
  <c r="D28162" i="2"/>
  <c r="D28163" i="2"/>
  <c r="D28164" i="2"/>
  <c r="D28165" i="2"/>
  <c r="D28166" i="2"/>
  <c r="D28167" i="2"/>
  <c r="D28168" i="2"/>
  <c r="D28169" i="2"/>
  <c r="D28170" i="2"/>
  <c r="D28171" i="2"/>
  <c r="D28172" i="2"/>
  <c r="D28173" i="2"/>
  <c r="D28174" i="2"/>
  <c r="D28175" i="2"/>
  <c r="D28176" i="2"/>
  <c r="D28177" i="2"/>
  <c r="D28178" i="2"/>
  <c r="D28179" i="2"/>
  <c r="D28180" i="2"/>
  <c r="D28181" i="2"/>
  <c r="D28182" i="2"/>
  <c r="D28183" i="2"/>
  <c r="D28184" i="2"/>
  <c r="D28185" i="2"/>
  <c r="D28186" i="2"/>
  <c r="D28187" i="2"/>
  <c r="D28188" i="2"/>
  <c r="D28189" i="2"/>
  <c r="D28190" i="2"/>
  <c r="D28191" i="2"/>
  <c r="D28192" i="2"/>
  <c r="D28193" i="2"/>
  <c r="D28194" i="2"/>
  <c r="D28195" i="2"/>
  <c r="D28196" i="2"/>
  <c r="D28197" i="2"/>
  <c r="D28198" i="2"/>
  <c r="D28199" i="2"/>
  <c r="D28200" i="2"/>
  <c r="D28201" i="2"/>
  <c r="D28202" i="2"/>
  <c r="D28203" i="2"/>
  <c r="D28204" i="2"/>
  <c r="D28205" i="2"/>
  <c r="D28206" i="2"/>
  <c r="D28207" i="2"/>
  <c r="D28208" i="2"/>
  <c r="D28209" i="2"/>
  <c r="D28210" i="2"/>
  <c r="D28211" i="2"/>
  <c r="D28212" i="2"/>
  <c r="D28213" i="2"/>
  <c r="D28214" i="2"/>
  <c r="D28215" i="2"/>
  <c r="D28216" i="2"/>
  <c r="D28217" i="2"/>
  <c r="D28218" i="2"/>
  <c r="D28219" i="2"/>
  <c r="D28220" i="2"/>
  <c r="D28221" i="2"/>
  <c r="D28222" i="2"/>
  <c r="D28223" i="2"/>
  <c r="D28224" i="2"/>
  <c r="D28225" i="2"/>
  <c r="D28226" i="2"/>
  <c r="D28227" i="2"/>
  <c r="D28228" i="2"/>
  <c r="D28229" i="2"/>
  <c r="D28230" i="2"/>
  <c r="D28231" i="2"/>
  <c r="D28232" i="2"/>
  <c r="D28233" i="2"/>
  <c r="D28234" i="2"/>
  <c r="D28235" i="2"/>
  <c r="D28236" i="2"/>
  <c r="D28237" i="2"/>
  <c r="D28238" i="2"/>
  <c r="D28239" i="2"/>
  <c r="D28240" i="2"/>
  <c r="D28241" i="2"/>
  <c r="D28242" i="2"/>
  <c r="D28243" i="2"/>
  <c r="D28244" i="2"/>
  <c r="D28245" i="2"/>
  <c r="D28246" i="2"/>
  <c r="D28247" i="2"/>
  <c r="D28248" i="2"/>
  <c r="D28249" i="2"/>
  <c r="D28250" i="2"/>
  <c r="D28251" i="2"/>
  <c r="D28252" i="2"/>
  <c r="D28253" i="2"/>
  <c r="D28254" i="2"/>
  <c r="D28255" i="2"/>
  <c r="D28256" i="2"/>
  <c r="D28257" i="2"/>
  <c r="D28258" i="2"/>
  <c r="D28259" i="2"/>
  <c r="D28260" i="2"/>
  <c r="D28261" i="2"/>
  <c r="D28262" i="2"/>
  <c r="D28263" i="2"/>
  <c r="D28264" i="2"/>
  <c r="D28265" i="2"/>
  <c r="D28266" i="2"/>
  <c r="D28267" i="2"/>
  <c r="D28268" i="2"/>
  <c r="D28269" i="2"/>
  <c r="D28270" i="2"/>
  <c r="D28271" i="2"/>
  <c r="D28272" i="2"/>
  <c r="D28273" i="2"/>
  <c r="D28274" i="2"/>
  <c r="D28275" i="2"/>
  <c r="D28276" i="2"/>
  <c r="D28277" i="2"/>
  <c r="D28278" i="2"/>
  <c r="D28279" i="2"/>
  <c r="D28280" i="2"/>
  <c r="D28281" i="2"/>
  <c r="D28282" i="2"/>
  <c r="D28283" i="2"/>
  <c r="D28284" i="2"/>
  <c r="D28285" i="2"/>
  <c r="D28286" i="2"/>
  <c r="D28287" i="2"/>
  <c r="D28288" i="2"/>
  <c r="D28289" i="2"/>
  <c r="D28290" i="2"/>
  <c r="D28291" i="2"/>
  <c r="D28292" i="2"/>
  <c r="D28293" i="2"/>
  <c r="D28294" i="2"/>
  <c r="D28295" i="2"/>
  <c r="D28296" i="2"/>
  <c r="D28297" i="2"/>
  <c r="D28298" i="2"/>
  <c r="D28299" i="2"/>
  <c r="D28300" i="2"/>
  <c r="D28301" i="2"/>
  <c r="D28302" i="2"/>
  <c r="D28303" i="2"/>
  <c r="D28304" i="2"/>
  <c r="D28305" i="2"/>
  <c r="D28306" i="2"/>
  <c r="D28307" i="2"/>
  <c r="D28308" i="2"/>
  <c r="D28309" i="2"/>
  <c r="D28310" i="2"/>
  <c r="D28311" i="2"/>
  <c r="D28312" i="2"/>
  <c r="D28313" i="2"/>
  <c r="D28314" i="2"/>
  <c r="D28315" i="2"/>
  <c r="D28316" i="2"/>
  <c r="D28317" i="2"/>
  <c r="D28318" i="2"/>
  <c r="D28319" i="2"/>
  <c r="D28320" i="2"/>
  <c r="D28321" i="2"/>
  <c r="D28322" i="2"/>
  <c r="D28323" i="2"/>
  <c r="D28324" i="2"/>
  <c r="D28325" i="2"/>
  <c r="D28326" i="2"/>
  <c r="D28327" i="2"/>
  <c r="D28328" i="2"/>
  <c r="D28329" i="2"/>
  <c r="D28330" i="2"/>
  <c r="D28331" i="2"/>
  <c r="D28332" i="2"/>
  <c r="D28333" i="2"/>
  <c r="D28334" i="2"/>
  <c r="D28335" i="2"/>
  <c r="D28336" i="2"/>
  <c r="D28337" i="2"/>
  <c r="D28338" i="2"/>
  <c r="D28339" i="2"/>
  <c r="D28340" i="2"/>
  <c r="D28341" i="2"/>
  <c r="D28342" i="2"/>
  <c r="D28343" i="2"/>
  <c r="D28344" i="2"/>
  <c r="D28345" i="2"/>
  <c r="D28346" i="2"/>
  <c r="D28347" i="2"/>
  <c r="D28348" i="2"/>
  <c r="D28349" i="2"/>
  <c r="D28350" i="2"/>
  <c r="D28351" i="2"/>
  <c r="D28352" i="2"/>
  <c r="D28353" i="2"/>
  <c r="D28354" i="2"/>
  <c r="D28355" i="2"/>
  <c r="D28356" i="2"/>
  <c r="D28357" i="2"/>
  <c r="D28358" i="2"/>
  <c r="D28359" i="2"/>
  <c r="D28360" i="2"/>
  <c r="D28361" i="2"/>
  <c r="D28362" i="2"/>
  <c r="D28363" i="2"/>
  <c r="D28364" i="2"/>
  <c r="D28365" i="2"/>
  <c r="D28366" i="2"/>
  <c r="D28367" i="2"/>
  <c r="D28368" i="2"/>
  <c r="D28369" i="2"/>
  <c r="D28370" i="2"/>
  <c r="D28371" i="2"/>
  <c r="D28372" i="2"/>
  <c r="D28373" i="2"/>
  <c r="D28374" i="2"/>
  <c r="D28375" i="2"/>
  <c r="D28376" i="2"/>
  <c r="D28377" i="2"/>
  <c r="D28378" i="2"/>
  <c r="D28379" i="2"/>
  <c r="D28380" i="2"/>
  <c r="D28381" i="2"/>
  <c r="D28382" i="2"/>
  <c r="D28383" i="2"/>
  <c r="D28384" i="2"/>
  <c r="D28385" i="2"/>
  <c r="D28386" i="2"/>
  <c r="D28387" i="2"/>
  <c r="D28388" i="2"/>
  <c r="D28389" i="2"/>
  <c r="D28390" i="2"/>
  <c r="D28391" i="2"/>
  <c r="D28392" i="2"/>
  <c r="D28393" i="2"/>
  <c r="D28394" i="2"/>
  <c r="D28395" i="2"/>
  <c r="D28396" i="2"/>
  <c r="D28397" i="2"/>
  <c r="D28398" i="2"/>
  <c r="D28399" i="2"/>
  <c r="D28400" i="2"/>
  <c r="D28401" i="2"/>
  <c r="D28402" i="2"/>
  <c r="D28403" i="2"/>
  <c r="D28404" i="2"/>
  <c r="D28405" i="2"/>
  <c r="D28406" i="2"/>
  <c r="D28407" i="2"/>
  <c r="D28408" i="2"/>
  <c r="D28409" i="2"/>
  <c r="D28410" i="2"/>
  <c r="D28411" i="2"/>
  <c r="D28412" i="2"/>
  <c r="D28413" i="2"/>
  <c r="D28414" i="2"/>
  <c r="D28415" i="2"/>
  <c r="D28416" i="2"/>
  <c r="D28417" i="2"/>
  <c r="D28418" i="2"/>
  <c r="D28419" i="2"/>
  <c r="D28420" i="2"/>
  <c r="D28421" i="2"/>
  <c r="D28422" i="2"/>
  <c r="D28423" i="2"/>
  <c r="D28424" i="2"/>
  <c r="D28425" i="2"/>
  <c r="D28426" i="2"/>
  <c r="D28427" i="2"/>
  <c r="D28428" i="2"/>
  <c r="D28429" i="2"/>
  <c r="D28430" i="2"/>
  <c r="D28431" i="2"/>
  <c r="D28432" i="2"/>
  <c r="D28433" i="2"/>
  <c r="D28434" i="2"/>
  <c r="D28435" i="2"/>
  <c r="D28436" i="2"/>
  <c r="D28437" i="2"/>
  <c r="D28438" i="2"/>
  <c r="D28439" i="2"/>
  <c r="D28440" i="2"/>
  <c r="D28441" i="2"/>
  <c r="D28442" i="2"/>
  <c r="D28443" i="2"/>
  <c r="D28444" i="2"/>
  <c r="D28445" i="2"/>
  <c r="D28446" i="2"/>
  <c r="D28447" i="2"/>
  <c r="D28448" i="2"/>
  <c r="D28449" i="2"/>
  <c r="D28450" i="2"/>
  <c r="D28451" i="2"/>
  <c r="D28452" i="2"/>
  <c r="D28453" i="2"/>
  <c r="D28454" i="2"/>
  <c r="D28455" i="2"/>
  <c r="D28456" i="2"/>
  <c r="D28457" i="2"/>
  <c r="D28458" i="2"/>
  <c r="D28459" i="2"/>
  <c r="D28460" i="2"/>
  <c r="D28461" i="2"/>
  <c r="D28462" i="2"/>
  <c r="D28463" i="2"/>
  <c r="D28464" i="2"/>
  <c r="D28465" i="2"/>
  <c r="D28466" i="2"/>
  <c r="D28467" i="2"/>
  <c r="D28468" i="2"/>
  <c r="D28469" i="2"/>
  <c r="D28470" i="2"/>
  <c r="D28471" i="2"/>
  <c r="D28472" i="2"/>
  <c r="D28473" i="2"/>
  <c r="D28474" i="2"/>
  <c r="D28475" i="2"/>
  <c r="D28476" i="2"/>
  <c r="D28477" i="2"/>
  <c r="D28478" i="2"/>
  <c r="D28479" i="2"/>
  <c r="D28480" i="2"/>
  <c r="D28481" i="2"/>
  <c r="D28482" i="2"/>
  <c r="D28483" i="2"/>
  <c r="D28484" i="2"/>
  <c r="D28485" i="2"/>
  <c r="D28486" i="2"/>
  <c r="D28487" i="2"/>
  <c r="D28488" i="2"/>
  <c r="D28489" i="2"/>
  <c r="D28490" i="2"/>
  <c r="D28491" i="2"/>
  <c r="D28492" i="2"/>
  <c r="D28493" i="2"/>
  <c r="D28494" i="2"/>
  <c r="D28495" i="2"/>
  <c r="D28496" i="2"/>
  <c r="D28497" i="2"/>
  <c r="D28498" i="2"/>
  <c r="D28499" i="2"/>
  <c r="D28500" i="2"/>
  <c r="D28501" i="2"/>
  <c r="D28502" i="2"/>
  <c r="D28503" i="2"/>
  <c r="D28504" i="2"/>
  <c r="D28505" i="2"/>
  <c r="D28506" i="2"/>
  <c r="D28507" i="2"/>
  <c r="D28508" i="2"/>
  <c r="D28509" i="2"/>
  <c r="D28510" i="2"/>
  <c r="D28511" i="2"/>
  <c r="D28512" i="2"/>
  <c r="D28513" i="2"/>
  <c r="D28514" i="2"/>
  <c r="D28515" i="2"/>
  <c r="D28516" i="2"/>
  <c r="D28517" i="2"/>
  <c r="D28518" i="2"/>
  <c r="D28519" i="2"/>
  <c r="D28520" i="2"/>
  <c r="D28521" i="2"/>
  <c r="D28522" i="2"/>
  <c r="D28523" i="2"/>
  <c r="D28524" i="2"/>
  <c r="D28525" i="2"/>
  <c r="D28526" i="2"/>
  <c r="D28527" i="2"/>
  <c r="D28528" i="2"/>
  <c r="D28529" i="2"/>
  <c r="D28530" i="2"/>
  <c r="D28531" i="2"/>
  <c r="D28532" i="2"/>
  <c r="D28533" i="2"/>
  <c r="D28534" i="2"/>
  <c r="D28535" i="2"/>
  <c r="D28536" i="2"/>
  <c r="D28537" i="2"/>
  <c r="D28538" i="2"/>
  <c r="D28539" i="2"/>
  <c r="D28540" i="2"/>
  <c r="D28541" i="2"/>
  <c r="D28542" i="2"/>
  <c r="D28543" i="2"/>
  <c r="D28544" i="2"/>
  <c r="D28545" i="2"/>
  <c r="D28546" i="2"/>
  <c r="D28547" i="2"/>
  <c r="D28548" i="2"/>
  <c r="D28549" i="2"/>
  <c r="D28550" i="2"/>
  <c r="D28551" i="2"/>
  <c r="D28552" i="2"/>
  <c r="D28553" i="2"/>
  <c r="D28554" i="2"/>
  <c r="D28555" i="2"/>
  <c r="D28556" i="2"/>
  <c r="D28557" i="2"/>
  <c r="D28558" i="2"/>
  <c r="D28559" i="2"/>
  <c r="D28560" i="2"/>
  <c r="D28561" i="2"/>
  <c r="D28562" i="2"/>
  <c r="D28563" i="2"/>
  <c r="D28564" i="2"/>
  <c r="D28565" i="2"/>
  <c r="D28566" i="2"/>
  <c r="D28567" i="2"/>
  <c r="D28568" i="2"/>
  <c r="D28569" i="2"/>
  <c r="D28570" i="2"/>
  <c r="D28571" i="2"/>
  <c r="D28572" i="2"/>
  <c r="D28573" i="2"/>
  <c r="D28574" i="2"/>
  <c r="D28575" i="2"/>
  <c r="D28576" i="2"/>
  <c r="D28577" i="2"/>
  <c r="D28578" i="2"/>
  <c r="D28579" i="2"/>
  <c r="D28580" i="2"/>
  <c r="D28581" i="2"/>
  <c r="D28582" i="2"/>
  <c r="D28583" i="2"/>
  <c r="D28584" i="2"/>
  <c r="D28585" i="2"/>
  <c r="D28586" i="2"/>
  <c r="D28587" i="2"/>
  <c r="D28588" i="2"/>
  <c r="D28589" i="2"/>
  <c r="D28590" i="2"/>
  <c r="D28591" i="2"/>
  <c r="D28592" i="2"/>
  <c r="D28593" i="2"/>
  <c r="D28594" i="2"/>
  <c r="D28595" i="2"/>
  <c r="D28596" i="2"/>
  <c r="D28597" i="2"/>
  <c r="D28598" i="2"/>
  <c r="D28599" i="2"/>
  <c r="D28600" i="2"/>
  <c r="D28601" i="2"/>
  <c r="D28602" i="2"/>
  <c r="D28603" i="2"/>
  <c r="D28604" i="2"/>
  <c r="D28605" i="2"/>
  <c r="D28606" i="2"/>
  <c r="D28607" i="2"/>
  <c r="D28608" i="2"/>
  <c r="D28609" i="2"/>
  <c r="D28610" i="2"/>
  <c r="D28611" i="2"/>
  <c r="D28612" i="2"/>
  <c r="D28613" i="2"/>
  <c r="D28614" i="2"/>
  <c r="D28615" i="2"/>
  <c r="D28616" i="2"/>
  <c r="D28617" i="2"/>
  <c r="D28618" i="2"/>
  <c r="D28619" i="2"/>
  <c r="D28620" i="2"/>
  <c r="D28621" i="2"/>
  <c r="D28622" i="2"/>
  <c r="D28623" i="2"/>
  <c r="D28624" i="2"/>
  <c r="D28625" i="2"/>
  <c r="D28626" i="2"/>
  <c r="D28627" i="2"/>
  <c r="D28628" i="2"/>
  <c r="D28629" i="2"/>
  <c r="D28630" i="2"/>
  <c r="D28631" i="2"/>
  <c r="D28632" i="2"/>
  <c r="D28633" i="2"/>
  <c r="D28634" i="2"/>
  <c r="D28635" i="2"/>
  <c r="D28636" i="2"/>
  <c r="D28637" i="2"/>
  <c r="D28638" i="2"/>
  <c r="D28639" i="2"/>
  <c r="D28640" i="2"/>
  <c r="D28641" i="2"/>
  <c r="D28642" i="2"/>
  <c r="D28643" i="2"/>
  <c r="D28644" i="2"/>
  <c r="D28645" i="2"/>
  <c r="D28646" i="2"/>
  <c r="D28647" i="2"/>
  <c r="D28648" i="2"/>
  <c r="D28649" i="2"/>
  <c r="D28650" i="2"/>
  <c r="D28651" i="2"/>
  <c r="D28652" i="2"/>
  <c r="D28653" i="2"/>
  <c r="D28654" i="2"/>
  <c r="D28655" i="2"/>
  <c r="D28656" i="2"/>
  <c r="D28657" i="2"/>
  <c r="D28658" i="2"/>
  <c r="D28659" i="2"/>
  <c r="D28660" i="2"/>
  <c r="D28661" i="2"/>
  <c r="D28662" i="2"/>
  <c r="D28663" i="2"/>
  <c r="D28664" i="2"/>
  <c r="D28665" i="2"/>
  <c r="D28666" i="2"/>
  <c r="D28667" i="2"/>
  <c r="D28668" i="2"/>
  <c r="D28669" i="2"/>
  <c r="D28670" i="2"/>
  <c r="D28671" i="2"/>
  <c r="D28672" i="2"/>
  <c r="D28673" i="2"/>
  <c r="D28674" i="2"/>
  <c r="D28675" i="2"/>
  <c r="D28676" i="2"/>
  <c r="D28677" i="2"/>
  <c r="D28678" i="2"/>
  <c r="D28679" i="2"/>
  <c r="D28680" i="2"/>
  <c r="D28681" i="2"/>
  <c r="D28682" i="2"/>
  <c r="D28683" i="2"/>
  <c r="D28684" i="2"/>
  <c r="D28685" i="2"/>
  <c r="D28686" i="2"/>
  <c r="D28687" i="2"/>
  <c r="D28688" i="2"/>
  <c r="D28689" i="2"/>
  <c r="D28690" i="2"/>
  <c r="D28691" i="2"/>
  <c r="D28692" i="2"/>
  <c r="D28693" i="2"/>
  <c r="D28694" i="2"/>
  <c r="D28695" i="2"/>
  <c r="D28696" i="2"/>
  <c r="D28697" i="2"/>
  <c r="D28698" i="2"/>
  <c r="D28699" i="2"/>
  <c r="D28700" i="2"/>
  <c r="D28701" i="2"/>
  <c r="D28702" i="2"/>
  <c r="D28703" i="2"/>
  <c r="D28704" i="2"/>
  <c r="D28705" i="2"/>
  <c r="D28706" i="2"/>
  <c r="D28707" i="2"/>
  <c r="D28708" i="2"/>
  <c r="D28709" i="2"/>
  <c r="D28710" i="2"/>
  <c r="D28711" i="2"/>
  <c r="D28712" i="2"/>
  <c r="D28713" i="2"/>
  <c r="D28714" i="2"/>
  <c r="D28715" i="2"/>
  <c r="D28716" i="2"/>
  <c r="D28717" i="2"/>
  <c r="D28718" i="2"/>
  <c r="D28719" i="2"/>
  <c r="D28720" i="2"/>
  <c r="D28721" i="2"/>
  <c r="D28722" i="2"/>
  <c r="D28723" i="2"/>
  <c r="D28724" i="2"/>
  <c r="D28725" i="2"/>
  <c r="D28726" i="2"/>
  <c r="D28727" i="2"/>
  <c r="D28728" i="2"/>
  <c r="D28729" i="2"/>
  <c r="D28730" i="2"/>
  <c r="D28731" i="2"/>
  <c r="D28732" i="2"/>
  <c r="D28733" i="2"/>
  <c r="D28734" i="2"/>
  <c r="D28735" i="2"/>
  <c r="D28736" i="2"/>
  <c r="D28737" i="2"/>
  <c r="D28738" i="2"/>
  <c r="D28739" i="2"/>
  <c r="D28740" i="2"/>
  <c r="D28741" i="2"/>
  <c r="D28742" i="2"/>
  <c r="D28743" i="2"/>
  <c r="D28744" i="2"/>
  <c r="D28745" i="2"/>
  <c r="D28746" i="2"/>
  <c r="D28747" i="2"/>
  <c r="D28748" i="2"/>
  <c r="D28749" i="2"/>
  <c r="D28750" i="2"/>
  <c r="D28751" i="2"/>
  <c r="D28752" i="2"/>
  <c r="D28753" i="2"/>
  <c r="D28754" i="2"/>
  <c r="D28755" i="2"/>
  <c r="D28756" i="2"/>
  <c r="D28757" i="2"/>
  <c r="D28758" i="2"/>
  <c r="D28759" i="2"/>
  <c r="D28760" i="2"/>
  <c r="D28761" i="2"/>
  <c r="D28762" i="2"/>
  <c r="D28763" i="2"/>
  <c r="D28764" i="2"/>
  <c r="D28765" i="2"/>
  <c r="D28766" i="2"/>
  <c r="D28767" i="2"/>
  <c r="D28768" i="2"/>
  <c r="D28769" i="2"/>
  <c r="D28770" i="2"/>
  <c r="D28771" i="2"/>
  <c r="D28772" i="2"/>
  <c r="D28773" i="2"/>
  <c r="D28774" i="2"/>
  <c r="D28775" i="2"/>
  <c r="D28776" i="2"/>
  <c r="D28777" i="2"/>
  <c r="D28778" i="2"/>
  <c r="D28779" i="2"/>
  <c r="D28780" i="2"/>
  <c r="D28781" i="2"/>
  <c r="D28782" i="2"/>
  <c r="D28783" i="2"/>
  <c r="D28784" i="2"/>
  <c r="D28785" i="2"/>
  <c r="D28786" i="2"/>
  <c r="D28787" i="2"/>
  <c r="D28788" i="2"/>
  <c r="D28789" i="2"/>
  <c r="D28790" i="2"/>
  <c r="D28791" i="2"/>
  <c r="D28792" i="2"/>
  <c r="D28793" i="2"/>
  <c r="D28794" i="2"/>
  <c r="D28795" i="2"/>
  <c r="D28796" i="2"/>
  <c r="D28797" i="2"/>
  <c r="D28798" i="2"/>
  <c r="D28799" i="2"/>
  <c r="D28800" i="2"/>
  <c r="D28801" i="2"/>
  <c r="D28802" i="2"/>
  <c r="D28803" i="2"/>
  <c r="D28804" i="2"/>
  <c r="D28805" i="2"/>
  <c r="D28806" i="2"/>
  <c r="D28807" i="2"/>
  <c r="D28808" i="2"/>
  <c r="D28809" i="2"/>
  <c r="D28810" i="2"/>
  <c r="D28811" i="2"/>
  <c r="D28812" i="2"/>
  <c r="D28813" i="2"/>
  <c r="D28814" i="2"/>
  <c r="D28815" i="2"/>
  <c r="D28816" i="2"/>
  <c r="D28817" i="2"/>
  <c r="D28818" i="2"/>
  <c r="D28819" i="2"/>
  <c r="D28820" i="2"/>
  <c r="D28821" i="2"/>
  <c r="D28822" i="2"/>
  <c r="D28823" i="2"/>
  <c r="D28824" i="2"/>
  <c r="D28825" i="2"/>
  <c r="D28826" i="2"/>
  <c r="D28827" i="2"/>
  <c r="D28828" i="2"/>
  <c r="D28829" i="2"/>
  <c r="D28830" i="2"/>
  <c r="D28831" i="2"/>
  <c r="D28832" i="2"/>
  <c r="D28833" i="2"/>
  <c r="D28834" i="2"/>
  <c r="D28835" i="2"/>
  <c r="D28836" i="2"/>
  <c r="D28837" i="2"/>
  <c r="D28838" i="2"/>
  <c r="D28839" i="2"/>
  <c r="D28840" i="2"/>
  <c r="D28841" i="2"/>
  <c r="D28842" i="2"/>
  <c r="D28843" i="2"/>
  <c r="D28844" i="2"/>
  <c r="D28845" i="2"/>
  <c r="D28846" i="2"/>
  <c r="D28847" i="2"/>
  <c r="D28848" i="2"/>
  <c r="D28849" i="2"/>
  <c r="D28850" i="2"/>
  <c r="D28851" i="2"/>
  <c r="D28852" i="2"/>
  <c r="D28853" i="2"/>
  <c r="D28854" i="2"/>
  <c r="D28855" i="2"/>
  <c r="D28856" i="2"/>
  <c r="D28857" i="2"/>
  <c r="D28858" i="2"/>
  <c r="D28859" i="2"/>
  <c r="D28860" i="2"/>
  <c r="D28861" i="2"/>
  <c r="D28862" i="2"/>
  <c r="D28863" i="2"/>
  <c r="D28864" i="2"/>
  <c r="D28865" i="2"/>
  <c r="D28866" i="2"/>
  <c r="D28867" i="2"/>
  <c r="D28868" i="2"/>
  <c r="D28869" i="2"/>
  <c r="D28870" i="2"/>
  <c r="D28871" i="2"/>
  <c r="D28872" i="2"/>
  <c r="D28873" i="2"/>
  <c r="D28874" i="2"/>
  <c r="D28875" i="2"/>
  <c r="D28876" i="2"/>
  <c r="D28877" i="2"/>
  <c r="D28878" i="2"/>
  <c r="D28879" i="2"/>
  <c r="D28880" i="2"/>
  <c r="D28881" i="2"/>
  <c r="D28882" i="2"/>
  <c r="D28883" i="2"/>
  <c r="D28884" i="2"/>
  <c r="D28885" i="2"/>
  <c r="D28886" i="2"/>
  <c r="D28887" i="2"/>
  <c r="D28888" i="2"/>
  <c r="D28889" i="2"/>
  <c r="D28890" i="2"/>
  <c r="D28891" i="2"/>
  <c r="D28892" i="2"/>
  <c r="D28893" i="2"/>
  <c r="D28894" i="2"/>
  <c r="D28895" i="2"/>
  <c r="D28896" i="2"/>
  <c r="D28897" i="2"/>
  <c r="D28898" i="2"/>
  <c r="D28899" i="2"/>
  <c r="D28900" i="2"/>
  <c r="D28901" i="2"/>
  <c r="D28902" i="2"/>
  <c r="D28903" i="2"/>
  <c r="D28904" i="2"/>
  <c r="D28905" i="2"/>
  <c r="D28906" i="2"/>
  <c r="D28907" i="2"/>
  <c r="D28908" i="2"/>
  <c r="D28909" i="2"/>
  <c r="D28910" i="2"/>
  <c r="D28911" i="2"/>
  <c r="D28912" i="2"/>
  <c r="D28913" i="2"/>
  <c r="D28914" i="2"/>
  <c r="D28915" i="2"/>
  <c r="D28916" i="2"/>
  <c r="D28917" i="2"/>
  <c r="D28918" i="2"/>
  <c r="D28919" i="2"/>
  <c r="D28920" i="2"/>
  <c r="D28921" i="2"/>
  <c r="D28922" i="2"/>
  <c r="D28923" i="2"/>
  <c r="D28924" i="2"/>
  <c r="D28925" i="2"/>
  <c r="D28926" i="2"/>
  <c r="D28927" i="2"/>
  <c r="D28928" i="2"/>
  <c r="D28929" i="2"/>
  <c r="D28930" i="2"/>
  <c r="D28931" i="2"/>
  <c r="D28932" i="2"/>
  <c r="D28933" i="2"/>
  <c r="D28934" i="2"/>
  <c r="D28935" i="2"/>
  <c r="D28936" i="2"/>
  <c r="D28937" i="2"/>
  <c r="D28938" i="2"/>
  <c r="D28939" i="2"/>
  <c r="D28940" i="2"/>
  <c r="D28941" i="2"/>
  <c r="D28942" i="2"/>
  <c r="D28943" i="2"/>
  <c r="D28944" i="2"/>
  <c r="D28945" i="2"/>
  <c r="D28946" i="2"/>
  <c r="D28947" i="2"/>
  <c r="D28948" i="2"/>
  <c r="D28949" i="2"/>
  <c r="D28950" i="2"/>
  <c r="D28951" i="2"/>
  <c r="D28952" i="2"/>
  <c r="D28953" i="2"/>
  <c r="D28954" i="2"/>
  <c r="D28955" i="2"/>
  <c r="D28956" i="2"/>
  <c r="D28957" i="2"/>
  <c r="D28958" i="2"/>
  <c r="D28959" i="2"/>
  <c r="D28960" i="2"/>
  <c r="D28961" i="2"/>
  <c r="D28962" i="2"/>
  <c r="D28963" i="2"/>
  <c r="D28964" i="2"/>
  <c r="D28965" i="2"/>
  <c r="D28966" i="2"/>
  <c r="D28967" i="2"/>
  <c r="D28968" i="2"/>
  <c r="D28969" i="2"/>
  <c r="D28970" i="2"/>
  <c r="D28971" i="2"/>
  <c r="D28972" i="2"/>
  <c r="D28973" i="2"/>
  <c r="D28974" i="2"/>
  <c r="D28975" i="2"/>
  <c r="D28976" i="2"/>
  <c r="D28977" i="2"/>
  <c r="D28978" i="2"/>
  <c r="D28979" i="2"/>
  <c r="D28980" i="2"/>
  <c r="D28981" i="2"/>
  <c r="D28982" i="2"/>
  <c r="D28983" i="2"/>
  <c r="D28984" i="2"/>
  <c r="D28985" i="2"/>
  <c r="D28986" i="2"/>
  <c r="D28987" i="2"/>
  <c r="D28988" i="2"/>
  <c r="D28989" i="2"/>
  <c r="D28990" i="2"/>
  <c r="D28991" i="2"/>
  <c r="D28992" i="2"/>
  <c r="D28993" i="2"/>
  <c r="D28994" i="2"/>
  <c r="D28995" i="2"/>
  <c r="D28996" i="2"/>
  <c r="D28997" i="2"/>
  <c r="D28998" i="2"/>
  <c r="D28999" i="2"/>
  <c r="D29000" i="2"/>
  <c r="D29001" i="2"/>
  <c r="D29002" i="2"/>
  <c r="D29003" i="2"/>
  <c r="D29004" i="2"/>
  <c r="D29005" i="2"/>
  <c r="D29006" i="2"/>
  <c r="D29007" i="2"/>
  <c r="D29008" i="2"/>
  <c r="D29009" i="2"/>
  <c r="D29010" i="2"/>
  <c r="D29011" i="2"/>
  <c r="D29012" i="2"/>
  <c r="D29013" i="2"/>
  <c r="D29014" i="2"/>
  <c r="D29015" i="2"/>
  <c r="D29016" i="2"/>
  <c r="D29017" i="2"/>
  <c r="D29018" i="2"/>
  <c r="D29019" i="2"/>
  <c r="D29020" i="2"/>
  <c r="D29021" i="2"/>
  <c r="D29022" i="2"/>
  <c r="D29023" i="2"/>
  <c r="D29024" i="2"/>
  <c r="D29025" i="2"/>
  <c r="D29026" i="2"/>
  <c r="D29027" i="2"/>
  <c r="D29028" i="2"/>
  <c r="D29029" i="2"/>
  <c r="D29030" i="2"/>
  <c r="D29031" i="2"/>
  <c r="D29032" i="2"/>
  <c r="D29033" i="2"/>
  <c r="D29034" i="2"/>
  <c r="D29035" i="2"/>
  <c r="D29036" i="2"/>
  <c r="D29037" i="2"/>
  <c r="D29038" i="2"/>
  <c r="D29039" i="2"/>
  <c r="D29040" i="2"/>
  <c r="D29041" i="2"/>
  <c r="D29042" i="2"/>
  <c r="D29043" i="2"/>
  <c r="D29044" i="2"/>
  <c r="D29045" i="2"/>
  <c r="D29046" i="2"/>
  <c r="D29047" i="2"/>
  <c r="D29048" i="2"/>
  <c r="D29049" i="2"/>
  <c r="D29050" i="2"/>
  <c r="D29051" i="2"/>
  <c r="D29052" i="2"/>
  <c r="D29053" i="2"/>
  <c r="D29054" i="2"/>
  <c r="D29055" i="2"/>
  <c r="D29056" i="2"/>
  <c r="D29057" i="2"/>
  <c r="D29058" i="2"/>
  <c r="D29059" i="2"/>
  <c r="D29060" i="2"/>
  <c r="D29061" i="2"/>
  <c r="D29062" i="2"/>
  <c r="D29063" i="2"/>
  <c r="D29064" i="2"/>
  <c r="D29065" i="2"/>
  <c r="D29066" i="2"/>
  <c r="D29067" i="2"/>
  <c r="D29068" i="2"/>
  <c r="D29069" i="2"/>
  <c r="D29070" i="2"/>
  <c r="D29071" i="2"/>
  <c r="D29072" i="2"/>
  <c r="D29073" i="2"/>
  <c r="D29074" i="2"/>
  <c r="D29075" i="2"/>
  <c r="D29076" i="2"/>
  <c r="D29077" i="2"/>
  <c r="D29078" i="2"/>
  <c r="D29079" i="2"/>
  <c r="D29080" i="2"/>
  <c r="D29081" i="2"/>
  <c r="D29082" i="2"/>
  <c r="D29083" i="2"/>
  <c r="D29084" i="2"/>
  <c r="D29085" i="2"/>
  <c r="D29086" i="2"/>
  <c r="D29087" i="2"/>
  <c r="D29088" i="2"/>
  <c r="D29089" i="2"/>
  <c r="D29090" i="2"/>
  <c r="D29091" i="2"/>
  <c r="D29092" i="2"/>
  <c r="D29093" i="2"/>
  <c r="D29094" i="2"/>
  <c r="D29095" i="2"/>
  <c r="D29096" i="2"/>
  <c r="D29097" i="2"/>
  <c r="D29098" i="2"/>
  <c r="D29099" i="2"/>
  <c r="D29100" i="2"/>
  <c r="D29101" i="2"/>
  <c r="D29102" i="2"/>
  <c r="D29103" i="2"/>
  <c r="D29104" i="2"/>
  <c r="D29105" i="2"/>
  <c r="D29106" i="2"/>
  <c r="D29107" i="2"/>
  <c r="D29108" i="2"/>
  <c r="D29109" i="2"/>
  <c r="D29110" i="2"/>
  <c r="D29111" i="2"/>
  <c r="D29112" i="2"/>
  <c r="D29113" i="2"/>
  <c r="D29114" i="2"/>
  <c r="D29115" i="2"/>
  <c r="D29116" i="2"/>
  <c r="D29117" i="2"/>
  <c r="D29118" i="2"/>
  <c r="D29119" i="2"/>
  <c r="D29120" i="2"/>
  <c r="D29121" i="2"/>
  <c r="D29122" i="2"/>
  <c r="D29123" i="2"/>
  <c r="D29124" i="2"/>
  <c r="D29125" i="2"/>
  <c r="D29126" i="2"/>
  <c r="D29127" i="2"/>
  <c r="D29128" i="2"/>
  <c r="D29129" i="2"/>
  <c r="D29130" i="2"/>
  <c r="D29131" i="2"/>
  <c r="D29132" i="2"/>
  <c r="D29133" i="2"/>
  <c r="D29134" i="2"/>
  <c r="D29135" i="2"/>
  <c r="D29136" i="2"/>
  <c r="D29137" i="2"/>
  <c r="D29138" i="2"/>
  <c r="D29139" i="2"/>
  <c r="D29140" i="2"/>
  <c r="D29141" i="2"/>
  <c r="D29142" i="2"/>
  <c r="D29143" i="2"/>
  <c r="D29144" i="2"/>
  <c r="D29145" i="2"/>
  <c r="D29146" i="2"/>
  <c r="D29147" i="2"/>
  <c r="D29148" i="2"/>
  <c r="D29149" i="2"/>
  <c r="D29150" i="2"/>
  <c r="D29151" i="2"/>
  <c r="D29152" i="2"/>
  <c r="D29153" i="2"/>
  <c r="D29154" i="2"/>
  <c r="D29155" i="2"/>
  <c r="D29156" i="2"/>
  <c r="D29157" i="2"/>
  <c r="D29158" i="2"/>
  <c r="D29159" i="2"/>
  <c r="D29160" i="2"/>
  <c r="D29161" i="2"/>
  <c r="D29162" i="2"/>
  <c r="D29163" i="2"/>
  <c r="D29164" i="2"/>
  <c r="D29165" i="2"/>
  <c r="D29166" i="2"/>
  <c r="D29167" i="2"/>
  <c r="D29168" i="2"/>
  <c r="D29169" i="2"/>
  <c r="D29170" i="2"/>
  <c r="D29171" i="2"/>
  <c r="D29172" i="2"/>
  <c r="D29173" i="2"/>
  <c r="D29174" i="2"/>
  <c r="D29175" i="2"/>
  <c r="D29176" i="2"/>
  <c r="D29177" i="2"/>
  <c r="D29178" i="2"/>
  <c r="D29179" i="2"/>
  <c r="D29180" i="2"/>
  <c r="D29181" i="2"/>
  <c r="D29182" i="2"/>
  <c r="D29183" i="2"/>
  <c r="D29184" i="2"/>
  <c r="D29185" i="2"/>
  <c r="D29186" i="2"/>
  <c r="D29187" i="2"/>
  <c r="D29188" i="2"/>
  <c r="D29189" i="2"/>
  <c r="D29190" i="2"/>
  <c r="D29191" i="2"/>
  <c r="D29192" i="2"/>
  <c r="D29193" i="2"/>
  <c r="D29194" i="2"/>
  <c r="D29195" i="2"/>
  <c r="D29196" i="2"/>
  <c r="D29197" i="2"/>
  <c r="D29198" i="2"/>
  <c r="D29199" i="2"/>
  <c r="D29200" i="2"/>
  <c r="D29201" i="2"/>
  <c r="D29202" i="2"/>
  <c r="D29203" i="2"/>
  <c r="D29204" i="2"/>
  <c r="D29205" i="2"/>
  <c r="D29206" i="2"/>
  <c r="D29207" i="2"/>
  <c r="D29208" i="2"/>
  <c r="D29209" i="2"/>
  <c r="D29210" i="2"/>
  <c r="D29211" i="2"/>
  <c r="D29212" i="2"/>
  <c r="D29213" i="2"/>
  <c r="D29214" i="2"/>
  <c r="D29215" i="2"/>
  <c r="D29216" i="2"/>
  <c r="D29217" i="2"/>
  <c r="D29218" i="2"/>
  <c r="D29219" i="2"/>
  <c r="D29220" i="2"/>
  <c r="D29221" i="2"/>
  <c r="D29222" i="2"/>
  <c r="D29223" i="2"/>
  <c r="D29224" i="2"/>
  <c r="D29225" i="2"/>
  <c r="D29226" i="2"/>
  <c r="D29227" i="2"/>
  <c r="D29228" i="2"/>
  <c r="D29229" i="2"/>
  <c r="D29230" i="2"/>
  <c r="D29231" i="2"/>
  <c r="D29232" i="2"/>
  <c r="D29233" i="2"/>
  <c r="D29234" i="2"/>
  <c r="D29235" i="2"/>
  <c r="D29236" i="2"/>
  <c r="D29237" i="2"/>
  <c r="D29238" i="2"/>
  <c r="D29239" i="2"/>
  <c r="D29240" i="2"/>
  <c r="D29241" i="2"/>
  <c r="D29242" i="2"/>
  <c r="D29243" i="2"/>
  <c r="D29244" i="2"/>
  <c r="D29245" i="2"/>
  <c r="D29246" i="2"/>
  <c r="D29247" i="2"/>
  <c r="D29248" i="2"/>
  <c r="D29249" i="2"/>
  <c r="D29250" i="2"/>
  <c r="D29251" i="2"/>
  <c r="D29252" i="2"/>
  <c r="D29253" i="2"/>
  <c r="D29254" i="2"/>
  <c r="D29255" i="2"/>
  <c r="D29256" i="2"/>
  <c r="D29257" i="2"/>
  <c r="D29258" i="2"/>
  <c r="D29259" i="2"/>
  <c r="D29260" i="2"/>
  <c r="D29261" i="2"/>
  <c r="D29262" i="2"/>
  <c r="D29263" i="2"/>
  <c r="D29264" i="2"/>
  <c r="D29265" i="2"/>
  <c r="D29266" i="2"/>
  <c r="D29267" i="2"/>
  <c r="D29268" i="2"/>
  <c r="D29269" i="2"/>
  <c r="D29270" i="2"/>
  <c r="D29271" i="2"/>
  <c r="D29272" i="2"/>
  <c r="D29273" i="2"/>
  <c r="D29274" i="2"/>
  <c r="D29275" i="2"/>
  <c r="D29276" i="2"/>
  <c r="D29277" i="2"/>
  <c r="D29278" i="2"/>
  <c r="D29279" i="2"/>
  <c r="D29280" i="2"/>
  <c r="D29281" i="2"/>
  <c r="D29282" i="2"/>
  <c r="D29283" i="2"/>
  <c r="D29284" i="2"/>
  <c r="D29285" i="2"/>
  <c r="D29286" i="2"/>
  <c r="D29287" i="2"/>
  <c r="D29288" i="2"/>
  <c r="D29289" i="2"/>
  <c r="D29290" i="2"/>
  <c r="D29291" i="2"/>
  <c r="D29292" i="2"/>
  <c r="D29293" i="2"/>
  <c r="D29294" i="2"/>
  <c r="D29295" i="2"/>
  <c r="D29296" i="2"/>
  <c r="D29297" i="2"/>
  <c r="D29298" i="2"/>
  <c r="D29299" i="2"/>
  <c r="D29300" i="2"/>
  <c r="D29301" i="2"/>
  <c r="D29302" i="2"/>
  <c r="D29303" i="2"/>
  <c r="D29304" i="2"/>
  <c r="D29305" i="2"/>
  <c r="D29306" i="2"/>
  <c r="D29307" i="2"/>
  <c r="D29308" i="2"/>
  <c r="D29309" i="2"/>
  <c r="D29310" i="2"/>
  <c r="D29311" i="2"/>
  <c r="D29312" i="2"/>
  <c r="D29313" i="2"/>
  <c r="D29314" i="2"/>
  <c r="D29315" i="2"/>
  <c r="D29316" i="2"/>
  <c r="D29317" i="2"/>
  <c r="D29318" i="2"/>
  <c r="D29319" i="2"/>
  <c r="D29320" i="2"/>
  <c r="D29321" i="2"/>
  <c r="D29322" i="2"/>
  <c r="D29323" i="2"/>
  <c r="D29324" i="2"/>
  <c r="D29325" i="2"/>
  <c r="D29326" i="2"/>
  <c r="D29327" i="2"/>
  <c r="D29328" i="2"/>
  <c r="D29329" i="2"/>
  <c r="D29330" i="2"/>
  <c r="D29331" i="2"/>
  <c r="D29332" i="2"/>
  <c r="D29333" i="2"/>
  <c r="D29334" i="2"/>
  <c r="D29335" i="2"/>
  <c r="D29336" i="2"/>
  <c r="D29337" i="2"/>
  <c r="D29338" i="2"/>
  <c r="D29339" i="2"/>
  <c r="D29340" i="2"/>
  <c r="D29341" i="2"/>
  <c r="D29342" i="2"/>
  <c r="D29343" i="2"/>
  <c r="D29344" i="2"/>
  <c r="D29345" i="2"/>
  <c r="D29346" i="2"/>
  <c r="D29347" i="2"/>
  <c r="D29348" i="2"/>
  <c r="D29349" i="2"/>
  <c r="D29350" i="2"/>
  <c r="D29351" i="2"/>
  <c r="D29352" i="2"/>
  <c r="D29353" i="2"/>
  <c r="D29354" i="2"/>
  <c r="D29355" i="2"/>
  <c r="D29356" i="2"/>
  <c r="D29357" i="2"/>
  <c r="D29358" i="2"/>
  <c r="D29359" i="2"/>
  <c r="D29360" i="2"/>
  <c r="D29361" i="2"/>
  <c r="D29362" i="2"/>
  <c r="D29363" i="2"/>
  <c r="D29364" i="2"/>
  <c r="D29365" i="2"/>
  <c r="D29366" i="2"/>
  <c r="D29367" i="2"/>
  <c r="D29368" i="2"/>
  <c r="D29369" i="2"/>
  <c r="D29370" i="2"/>
  <c r="D29371" i="2"/>
  <c r="D29372" i="2"/>
  <c r="D29373" i="2"/>
  <c r="D29374" i="2"/>
  <c r="D29375" i="2"/>
  <c r="D29376" i="2"/>
  <c r="D29377" i="2"/>
  <c r="D29378" i="2"/>
  <c r="D29379" i="2"/>
  <c r="D29380" i="2"/>
  <c r="D29381" i="2"/>
  <c r="D29382" i="2"/>
  <c r="D29383" i="2"/>
  <c r="D29384" i="2"/>
  <c r="D29385" i="2"/>
  <c r="D29386" i="2"/>
  <c r="D29387" i="2"/>
  <c r="D29388" i="2"/>
  <c r="D29389" i="2"/>
  <c r="D29390" i="2"/>
  <c r="D29391" i="2"/>
  <c r="D29392" i="2"/>
  <c r="D29393" i="2"/>
  <c r="D29394" i="2"/>
  <c r="D29395" i="2"/>
  <c r="D29396" i="2"/>
  <c r="D29397" i="2"/>
  <c r="D29398" i="2"/>
  <c r="D29399" i="2"/>
  <c r="D29400" i="2"/>
  <c r="D29401" i="2"/>
  <c r="D29402" i="2"/>
  <c r="D29403" i="2"/>
  <c r="D29404" i="2"/>
  <c r="D29405" i="2"/>
  <c r="D29406" i="2"/>
  <c r="D29407" i="2"/>
  <c r="D29408" i="2"/>
  <c r="D29409" i="2"/>
  <c r="D29410" i="2"/>
  <c r="D29411" i="2"/>
  <c r="D29412" i="2"/>
  <c r="D29413" i="2"/>
  <c r="D29414" i="2"/>
  <c r="D29415" i="2"/>
  <c r="D29416" i="2"/>
  <c r="D29417" i="2"/>
  <c r="D29418" i="2"/>
  <c r="D29419" i="2"/>
  <c r="D29420" i="2"/>
  <c r="D29421" i="2"/>
  <c r="D29422" i="2"/>
  <c r="D29423" i="2"/>
  <c r="D29424" i="2"/>
  <c r="D29425" i="2"/>
  <c r="D29426" i="2"/>
  <c r="D29427" i="2"/>
  <c r="D29428" i="2"/>
  <c r="D29429" i="2"/>
  <c r="D29430" i="2"/>
  <c r="D29431" i="2"/>
  <c r="D29432" i="2"/>
  <c r="D29433" i="2"/>
  <c r="D29434" i="2"/>
  <c r="D29435" i="2"/>
  <c r="D29436" i="2"/>
  <c r="D29437" i="2"/>
  <c r="D29438" i="2"/>
  <c r="D29439" i="2"/>
  <c r="D29440" i="2"/>
  <c r="D29441" i="2"/>
  <c r="D29442" i="2"/>
  <c r="D29443" i="2"/>
  <c r="D29444" i="2"/>
  <c r="D29445" i="2"/>
  <c r="D29446" i="2"/>
  <c r="D29447" i="2"/>
  <c r="D29448" i="2"/>
  <c r="D29449" i="2"/>
  <c r="D29450" i="2"/>
  <c r="D29451" i="2"/>
  <c r="D29452" i="2"/>
  <c r="D29453" i="2"/>
  <c r="D29454" i="2"/>
  <c r="D29455" i="2"/>
  <c r="D29456" i="2"/>
  <c r="D29457" i="2"/>
  <c r="D29458" i="2"/>
  <c r="D29459" i="2"/>
  <c r="D29460" i="2"/>
  <c r="D29461" i="2"/>
  <c r="D29462" i="2"/>
  <c r="D29463" i="2"/>
  <c r="D29464" i="2"/>
  <c r="D29465" i="2"/>
  <c r="D29466" i="2"/>
  <c r="D29467" i="2"/>
  <c r="D29468" i="2"/>
  <c r="D29469" i="2"/>
  <c r="D29470" i="2"/>
  <c r="D29471" i="2"/>
  <c r="D29472" i="2"/>
  <c r="D29473" i="2"/>
  <c r="D29474" i="2"/>
  <c r="D29475" i="2"/>
  <c r="D29476" i="2"/>
  <c r="D29477" i="2"/>
  <c r="D29478" i="2"/>
  <c r="D29479" i="2"/>
  <c r="D29480" i="2"/>
  <c r="D29481" i="2"/>
  <c r="D29482" i="2"/>
  <c r="D29483" i="2"/>
  <c r="D29484" i="2"/>
  <c r="D29485" i="2"/>
  <c r="D29486" i="2"/>
  <c r="D29487" i="2"/>
  <c r="D29488" i="2"/>
  <c r="D29489" i="2"/>
  <c r="D29490" i="2"/>
  <c r="D29491" i="2"/>
  <c r="D29492" i="2"/>
  <c r="D29493" i="2"/>
  <c r="D29494" i="2"/>
  <c r="D29495" i="2"/>
  <c r="D29496" i="2"/>
  <c r="D29497" i="2"/>
  <c r="D29498" i="2"/>
  <c r="D29499" i="2"/>
  <c r="D29500" i="2"/>
  <c r="D29501" i="2"/>
  <c r="D29502" i="2"/>
  <c r="D29503" i="2"/>
  <c r="D29504" i="2"/>
  <c r="D29505" i="2"/>
  <c r="D29506" i="2"/>
  <c r="D29507" i="2"/>
  <c r="D29508" i="2"/>
  <c r="D29509" i="2"/>
  <c r="D29510" i="2"/>
  <c r="D29511" i="2"/>
  <c r="D29512" i="2"/>
  <c r="D29513" i="2"/>
  <c r="D29514" i="2"/>
  <c r="D29515" i="2"/>
  <c r="D29516" i="2"/>
  <c r="D29517" i="2"/>
  <c r="D29518" i="2"/>
  <c r="D29519" i="2"/>
  <c r="D29520" i="2"/>
  <c r="D29521" i="2"/>
  <c r="D29522" i="2"/>
  <c r="D29523" i="2"/>
  <c r="D29524" i="2"/>
  <c r="D29525" i="2"/>
  <c r="D29526" i="2"/>
  <c r="D29527" i="2"/>
  <c r="D29528" i="2"/>
  <c r="D29529" i="2"/>
  <c r="D29530" i="2"/>
  <c r="D29531" i="2"/>
  <c r="D29532" i="2"/>
  <c r="D29533" i="2"/>
  <c r="D29534" i="2"/>
  <c r="D29535" i="2"/>
  <c r="D29536" i="2"/>
  <c r="D29537" i="2"/>
  <c r="D29538" i="2"/>
  <c r="D29539" i="2"/>
  <c r="D29540" i="2"/>
  <c r="D29541" i="2"/>
  <c r="D29542" i="2"/>
  <c r="D29543" i="2"/>
  <c r="D29544" i="2"/>
  <c r="D29545" i="2"/>
  <c r="D29546" i="2"/>
  <c r="D29547" i="2"/>
  <c r="D29548" i="2"/>
  <c r="D29549" i="2"/>
  <c r="D29550" i="2"/>
  <c r="D29551" i="2"/>
  <c r="D29552" i="2"/>
  <c r="D29553" i="2"/>
  <c r="D29554" i="2"/>
  <c r="D29555" i="2"/>
  <c r="D29556" i="2"/>
  <c r="D29557" i="2"/>
  <c r="D29558" i="2"/>
  <c r="D29559" i="2"/>
  <c r="D29560" i="2"/>
  <c r="D29561" i="2"/>
  <c r="D29562" i="2"/>
  <c r="D29563" i="2"/>
  <c r="D29564" i="2"/>
  <c r="D29565" i="2"/>
  <c r="D29566" i="2"/>
  <c r="D29567" i="2"/>
  <c r="D29568" i="2"/>
  <c r="D29569" i="2"/>
  <c r="D29570" i="2"/>
  <c r="D29571" i="2"/>
  <c r="D29572" i="2"/>
  <c r="D29573" i="2"/>
  <c r="D29574" i="2"/>
  <c r="D29575" i="2"/>
  <c r="D29576" i="2"/>
  <c r="D29577" i="2"/>
  <c r="D29578" i="2"/>
  <c r="D29579" i="2"/>
  <c r="D29580" i="2"/>
  <c r="D29581" i="2"/>
  <c r="D29582" i="2"/>
  <c r="D29583" i="2"/>
  <c r="D29584" i="2"/>
  <c r="D29585" i="2"/>
  <c r="D29586" i="2"/>
  <c r="D29587" i="2"/>
  <c r="D29588" i="2"/>
  <c r="D29589" i="2"/>
  <c r="D29590" i="2"/>
  <c r="D29591" i="2"/>
  <c r="D29592" i="2"/>
  <c r="D29593" i="2"/>
  <c r="D29594" i="2"/>
  <c r="D29595" i="2"/>
  <c r="D29596" i="2"/>
  <c r="D29597" i="2"/>
  <c r="D29598" i="2"/>
  <c r="D29599" i="2"/>
  <c r="D29600" i="2"/>
  <c r="D29601" i="2"/>
  <c r="D29602" i="2"/>
  <c r="D29603" i="2"/>
  <c r="D29604" i="2"/>
  <c r="D29605" i="2"/>
  <c r="D29606" i="2"/>
  <c r="D29607" i="2"/>
  <c r="D29608" i="2"/>
  <c r="D29609" i="2"/>
  <c r="D29610" i="2"/>
  <c r="D29611" i="2"/>
  <c r="D29612" i="2"/>
  <c r="D29613" i="2"/>
  <c r="D29614" i="2"/>
  <c r="D29615" i="2"/>
  <c r="D29616" i="2"/>
  <c r="D29617" i="2"/>
  <c r="D29618" i="2"/>
  <c r="D29619" i="2"/>
  <c r="D29620" i="2"/>
  <c r="D29621" i="2"/>
  <c r="D29622" i="2"/>
  <c r="D29623" i="2"/>
  <c r="D29624" i="2"/>
  <c r="D29625" i="2"/>
  <c r="D29626" i="2"/>
  <c r="D29627" i="2"/>
  <c r="D29628" i="2"/>
  <c r="D29629" i="2"/>
  <c r="D29630" i="2"/>
  <c r="D29631" i="2"/>
  <c r="D29632" i="2"/>
  <c r="D29633" i="2"/>
  <c r="D29634" i="2"/>
  <c r="D29635" i="2"/>
  <c r="D29636" i="2"/>
  <c r="D29637" i="2"/>
  <c r="D29638" i="2"/>
  <c r="D29639" i="2"/>
  <c r="D29640" i="2"/>
  <c r="D29641" i="2"/>
  <c r="D29642" i="2"/>
  <c r="D29643" i="2"/>
  <c r="D29644" i="2"/>
  <c r="D29645" i="2"/>
  <c r="D29646" i="2"/>
  <c r="D29647" i="2"/>
  <c r="D29648" i="2"/>
  <c r="D29649" i="2"/>
  <c r="D29650" i="2"/>
  <c r="D29651" i="2"/>
  <c r="D29652" i="2"/>
  <c r="D29653" i="2"/>
  <c r="D29654" i="2"/>
  <c r="D29655" i="2"/>
  <c r="D29656" i="2"/>
  <c r="D29657" i="2"/>
  <c r="D29658" i="2"/>
  <c r="D29659" i="2"/>
  <c r="D29660" i="2"/>
  <c r="D29661" i="2"/>
  <c r="D29662" i="2"/>
  <c r="D29663" i="2"/>
  <c r="D29664" i="2"/>
  <c r="D29665" i="2"/>
  <c r="D29666" i="2"/>
  <c r="D29667" i="2"/>
  <c r="D29668" i="2"/>
  <c r="D29669" i="2"/>
  <c r="D29670" i="2"/>
  <c r="D29671" i="2"/>
  <c r="D29672" i="2"/>
  <c r="D29673" i="2"/>
  <c r="D29674" i="2"/>
  <c r="D29675" i="2"/>
  <c r="D29676" i="2"/>
  <c r="D29677" i="2"/>
  <c r="D29678" i="2"/>
  <c r="D29679" i="2"/>
  <c r="D29680" i="2"/>
  <c r="D29681" i="2"/>
  <c r="D29682" i="2"/>
  <c r="D29683" i="2"/>
  <c r="D29684" i="2"/>
  <c r="D29685" i="2"/>
  <c r="D29686" i="2"/>
  <c r="D29687" i="2"/>
  <c r="D29688" i="2"/>
  <c r="D29689" i="2"/>
  <c r="D29690" i="2"/>
  <c r="D29691" i="2"/>
  <c r="D29692" i="2"/>
  <c r="D29693" i="2"/>
  <c r="D29694" i="2"/>
  <c r="D29695" i="2"/>
  <c r="D29696" i="2"/>
  <c r="D29697" i="2"/>
  <c r="D29698" i="2"/>
  <c r="D29699" i="2"/>
  <c r="D29700" i="2"/>
  <c r="D29701" i="2"/>
  <c r="D29702" i="2"/>
  <c r="D29703" i="2"/>
  <c r="D29704" i="2"/>
  <c r="D29705" i="2"/>
  <c r="D29706" i="2"/>
  <c r="D29707" i="2"/>
  <c r="D29708" i="2"/>
  <c r="D29709" i="2"/>
  <c r="D29710" i="2"/>
  <c r="D29711" i="2"/>
  <c r="D29712" i="2"/>
  <c r="D29713" i="2"/>
  <c r="D29714" i="2"/>
  <c r="D29715" i="2"/>
  <c r="D29716" i="2"/>
  <c r="D29717" i="2"/>
  <c r="D29718" i="2"/>
  <c r="D29719" i="2"/>
  <c r="D29720" i="2"/>
  <c r="D29721" i="2"/>
  <c r="D29722" i="2"/>
  <c r="D29723" i="2"/>
  <c r="D29724" i="2"/>
  <c r="D29725" i="2"/>
  <c r="D29726" i="2"/>
  <c r="D29727" i="2"/>
  <c r="D29728" i="2"/>
  <c r="D29729" i="2"/>
  <c r="D29730" i="2"/>
  <c r="D29731" i="2"/>
  <c r="D29732" i="2"/>
  <c r="D29733" i="2"/>
  <c r="D29734" i="2"/>
  <c r="D29735" i="2"/>
  <c r="D29736" i="2"/>
  <c r="D29737" i="2"/>
  <c r="D29738" i="2"/>
  <c r="D29739" i="2"/>
  <c r="D29740" i="2"/>
  <c r="D29741" i="2"/>
  <c r="D29742" i="2"/>
  <c r="D29743" i="2"/>
  <c r="D29744" i="2"/>
  <c r="D29745" i="2"/>
  <c r="D29746" i="2"/>
  <c r="D29747" i="2"/>
  <c r="D29748" i="2"/>
  <c r="D29749" i="2"/>
  <c r="D29750" i="2"/>
  <c r="D29751" i="2"/>
  <c r="D29752" i="2"/>
  <c r="D29753" i="2"/>
  <c r="D29754" i="2"/>
  <c r="D29755" i="2"/>
  <c r="D29756" i="2"/>
  <c r="D29757" i="2"/>
  <c r="D29758" i="2"/>
  <c r="D29759" i="2"/>
  <c r="D29760" i="2"/>
  <c r="D29761" i="2"/>
  <c r="D29762" i="2"/>
  <c r="D29763" i="2"/>
  <c r="D29764" i="2"/>
  <c r="D29765" i="2"/>
  <c r="D29766" i="2"/>
  <c r="D29767" i="2"/>
  <c r="D29768" i="2"/>
  <c r="D29769" i="2"/>
  <c r="D29770" i="2"/>
  <c r="D29771" i="2"/>
  <c r="D29772" i="2"/>
  <c r="D29773" i="2"/>
  <c r="D29774" i="2"/>
  <c r="D29775" i="2"/>
  <c r="D29776" i="2"/>
  <c r="D29777" i="2"/>
  <c r="D29778" i="2"/>
  <c r="D29779" i="2"/>
  <c r="D29780" i="2"/>
  <c r="D29781" i="2"/>
  <c r="D29782" i="2"/>
  <c r="D29783" i="2"/>
  <c r="D29784" i="2"/>
  <c r="D29785" i="2"/>
  <c r="D29786" i="2"/>
  <c r="D29787" i="2"/>
  <c r="D29788" i="2"/>
  <c r="D29789" i="2"/>
  <c r="D29790" i="2"/>
  <c r="D29791" i="2"/>
  <c r="D29792" i="2"/>
  <c r="D29793" i="2"/>
  <c r="D29794" i="2"/>
  <c r="D29795" i="2"/>
  <c r="D29796" i="2"/>
  <c r="D29797" i="2"/>
  <c r="D29798" i="2"/>
  <c r="D29799" i="2"/>
  <c r="D29800" i="2"/>
  <c r="D29801" i="2"/>
  <c r="D29802" i="2"/>
  <c r="D29803" i="2"/>
  <c r="D29804" i="2"/>
  <c r="D29805" i="2"/>
  <c r="D29806" i="2"/>
  <c r="D29807" i="2"/>
  <c r="D29808" i="2"/>
  <c r="D29809" i="2"/>
  <c r="D29810" i="2"/>
  <c r="D29811" i="2"/>
  <c r="D29812" i="2"/>
  <c r="D29813" i="2"/>
  <c r="D29814" i="2"/>
  <c r="D29815" i="2"/>
  <c r="D29816" i="2"/>
  <c r="D29817" i="2"/>
  <c r="D29818" i="2"/>
  <c r="D29819" i="2"/>
  <c r="D29820" i="2"/>
  <c r="D29821" i="2"/>
  <c r="D29822" i="2"/>
  <c r="D29823" i="2"/>
  <c r="D29824" i="2"/>
  <c r="D29825" i="2"/>
  <c r="D29826" i="2"/>
  <c r="D29827" i="2"/>
  <c r="D29828" i="2"/>
  <c r="D29829" i="2"/>
  <c r="D29830" i="2"/>
  <c r="D29831" i="2"/>
  <c r="D29832" i="2"/>
  <c r="D29833" i="2"/>
  <c r="D29834" i="2"/>
  <c r="D29835" i="2"/>
  <c r="D29836" i="2"/>
  <c r="D29837" i="2"/>
  <c r="D29838" i="2"/>
  <c r="D29839" i="2"/>
  <c r="D29840" i="2"/>
  <c r="D29841" i="2"/>
  <c r="D29842" i="2"/>
  <c r="D29843" i="2"/>
  <c r="D29844" i="2"/>
  <c r="D29845" i="2"/>
  <c r="D29846" i="2"/>
  <c r="D29847" i="2"/>
  <c r="D29848" i="2"/>
  <c r="D29849" i="2"/>
  <c r="D29850" i="2"/>
  <c r="D29851" i="2"/>
  <c r="D29852" i="2"/>
  <c r="D29853" i="2"/>
  <c r="D29854" i="2"/>
  <c r="D29855" i="2"/>
  <c r="D29856" i="2"/>
  <c r="D29857" i="2"/>
  <c r="D29858" i="2"/>
  <c r="D29859" i="2"/>
  <c r="D29860" i="2"/>
  <c r="D29861" i="2"/>
  <c r="D29862" i="2"/>
  <c r="D29863" i="2"/>
  <c r="D29864" i="2"/>
  <c r="D29865" i="2"/>
  <c r="D29866" i="2"/>
  <c r="D29867" i="2"/>
  <c r="D29868" i="2"/>
  <c r="D29869" i="2"/>
  <c r="D29870" i="2"/>
  <c r="D29871" i="2"/>
  <c r="D29872" i="2"/>
  <c r="D29873" i="2"/>
  <c r="D29874" i="2"/>
  <c r="D29875" i="2"/>
  <c r="D29876" i="2"/>
  <c r="D29877" i="2"/>
  <c r="D29878" i="2"/>
  <c r="D29879" i="2"/>
  <c r="D29880" i="2"/>
  <c r="D29881" i="2"/>
  <c r="D29882" i="2"/>
  <c r="D29883" i="2"/>
  <c r="D29884" i="2"/>
  <c r="D29885" i="2"/>
  <c r="D29886" i="2"/>
  <c r="D29887" i="2"/>
  <c r="D29888" i="2"/>
  <c r="D29889" i="2"/>
  <c r="D29890" i="2"/>
  <c r="D29891" i="2"/>
  <c r="D29892" i="2"/>
  <c r="D29893" i="2"/>
  <c r="D29894" i="2"/>
  <c r="D29895" i="2"/>
  <c r="D29896" i="2"/>
  <c r="D29897" i="2"/>
  <c r="D29898" i="2"/>
  <c r="D29899" i="2"/>
  <c r="D29900" i="2"/>
  <c r="D29901" i="2"/>
  <c r="D29902" i="2"/>
  <c r="D29903" i="2"/>
  <c r="D29904" i="2"/>
  <c r="D29905" i="2"/>
  <c r="D29906" i="2"/>
  <c r="D29907" i="2"/>
  <c r="D29908" i="2"/>
  <c r="D29909" i="2"/>
  <c r="D29910" i="2"/>
  <c r="D29911" i="2"/>
  <c r="D29912" i="2"/>
  <c r="D29913" i="2"/>
  <c r="D29914" i="2"/>
  <c r="D29915" i="2"/>
  <c r="D29916" i="2"/>
  <c r="D29917" i="2"/>
  <c r="D29918" i="2"/>
  <c r="D29919" i="2"/>
  <c r="D29920" i="2"/>
  <c r="D29921" i="2"/>
  <c r="D29922" i="2"/>
  <c r="D29923" i="2"/>
  <c r="D29924" i="2"/>
  <c r="D29925" i="2"/>
  <c r="D29926" i="2"/>
  <c r="D29927" i="2"/>
  <c r="D29928" i="2"/>
  <c r="D29929" i="2"/>
  <c r="D29930" i="2"/>
  <c r="D29931" i="2"/>
  <c r="D29932" i="2"/>
  <c r="D29933" i="2"/>
  <c r="D29934" i="2"/>
  <c r="D29935" i="2"/>
  <c r="D29936" i="2"/>
  <c r="D29937" i="2"/>
  <c r="D29938" i="2"/>
  <c r="D29939" i="2"/>
  <c r="D29940" i="2"/>
  <c r="D29941" i="2"/>
  <c r="D29942" i="2"/>
  <c r="D29943" i="2"/>
  <c r="D29944" i="2"/>
  <c r="D29945" i="2"/>
  <c r="D29946" i="2"/>
  <c r="D29947" i="2"/>
  <c r="D29948" i="2"/>
  <c r="D29949" i="2"/>
  <c r="D29950" i="2"/>
  <c r="D29951" i="2"/>
  <c r="D29952" i="2"/>
  <c r="D29953" i="2"/>
  <c r="D29954" i="2"/>
  <c r="D29955" i="2"/>
  <c r="D29956" i="2"/>
  <c r="D29957" i="2"/>
  <c r="D29958" i="2"/>
  <c r="D29959" i="2"/>
  <c r="D29960" i="2"/>
  <c r="D29961" i="2"/>
  <c r="D29962" i="2"/>
  <c r="D29963" i="2"/>
  <c r="D29964" i="2"/>
  <c r="D29965" i="2"/>
  <c r="D29966" i="2"/>
  <c r="D29967" i="2"/>
  <c r="D29968" i="2"/>
  <c r="D29969" i="2"/>
  <c r="D29970" i="2"/>
  <c r="D29971" i="2"/>
  <c r="D29972" i="2"/>
  <c r="D29973" i="2"/>
  <c r="D29974" i="2"/>
  <c r="D29975" i="2"/>
  <c r="D29976" i="2"/>
  <c r="D29977" i="2"/>
  <c r="D29978" i="2"/>
  <c r="D29979" i="2"/>
  <c r="D29980" i="2"/>
  <c r="D29981" i="2"/>
  <c r="D29982" i="2"/>
  <c r="D29983" i="2"/>
  <c r="D29984" i="2"/>
  <c r="D29985" i="2"/>
  <c r="D29986" i="2"/>
  <c r="D29987" i="2"/>
  <c r="D29988" i="2"/>
  <c r="D29989" i="2"/>
  <c r="D29990" i="2"/>
  <c r="D29991" i="2"/>
  <c r="D29992" i="2"/>
  <c r="D29993" i="2"/>
  <c r="D29994" i="2"/>
  <c r="D29995" i="2"/>
  <c r="D29996" i="2"/>
  <c r="D29997" i="2"/>
  <c r="D29998" i="2"/>
  <c r="D29999" i="2"/>
  <c r="D30000" i="2"/>
  <c r="D30001" i="2"/>
  <c r="D30002" i="2"/>
  <c r="D30003" i="2"/>
  <c r="D30004" i="2"/>
  <c r="D30005" i="2"/>
  <c r="D30006" i="2"/>
  <c r="D30007" i="2"/>
  <c r="D30008" i="2"/>
  <c r="D30009" i="2"/>
  <c r="D30010" i="2"/>
  <c r="D30011" i="2"/>
  <c r="D30012" i="2"/>
  <c r="D30013" i="2"/>
  <c r="D30014" i="2"/>
  <c r="D30015" i="2"/>
  <c r="D30016" i="2"/>
  <c r="D30017" i="2"/>
  <c r="D30018" i="2"/>
  <c r="D30019" i="2"/>
  <c r="D30020" i="2"/>
  <c r="D30021" i="2"/>
  <c r="D30022" i="2"/>
  <c r="D30023" i="2"/>
  <c r="D30024" i="2"/>
  <c r="D30025" i="2"/>
  <c r="D30026" i="2"/>
  <c r="D30027" i="2"/>
  <c r="D30028" i="2"/>
  <c r="D30029" i="2"/>
  <c r="D30030" i="2"/>
  <c r="D30031" i="2"/>
  <c r="D30032" i="2"/>
  <c r="D30033" i="2"/>
  <c r="D30034" i="2"/>
  <c r="D30035" i="2"/>
  <c r="D30036" i="2"/>
  <c r="D30037" i="2"/>
  <c r="D30038" i="2"/>
  <c r="D30039" i="2"/>
  <c r="D30040" i="2"/>
  <c r="D30041" i="2"/>
  <c r="D30042" i="2"/>
  <c r="D30043" i="2"/>
  <c r="D30044" i="2"/>
  <c r="D30045" i="2"/>
  <c r="D30046" i="2"/>
  <c r="D30047" i="2"/>
  <c r="D30048" i="2"/>
  <c r="D30049" i="2"/>
  <c r="D30050" i="2"/>
  <c r="D30051" i="2"/>
  <c r="D30052" i="2"/>
  <c r="D30053" i="2"/>
  <c r="D30054" i="2"/>
  <c r="D30055" i="2"/>
  <c r="D30056" i="2"/>
  <c r="D30057" i="2"/>
  <c r="D30058" i="2"/>
  <c r="D30059" i="2"/>
  <c r="D30060" i="2"/>
  <c r="D30061" i="2"/>
  <c r="D30062" i="2"/>
  <c r="D30063" i="2"/>
  <c r="D30064" i="2"/>
  <c r="D30065" i="2"/>
  <c r="D30066" i="2"/>
  <c r="D30067" i="2"/>
  <c r="D30068" i="2"/>
  <c r="D30069" i="2"/>
  <c r="D30070" i="2"/>
  <c r="D30071" i="2"/>
  <c r="D30072" i="2"/>
  <c r="D30073" i="2"/>
  <c r="D30074" i="2"/>
  <c r="D30075" i="2"/>
  <c r="D30076" i="2"/>
  <c r="D30077" i="2"/>
  <c r="D30078" i="2"/>
  <c r="D30079" i="2"/>
  <c r="D30080" i="2"/>
  <c r="D30081" i="2"/>
  <c r="D30082" i="2"/>
  <c r="D30083" i="2"/>
  <c r="D30084" i="2"/>
  <c r="D30085" i="2"/>
  <c r="D30086" i="2"/>
  <c r="D30087" i="2"/>
  <c r="D30088" i="2"/>
  <c r="D30089" i="2"/>
  <c r="D30090" i="2"/>
  <c r="D30091" i="2"/>
  <c r="D30092" i="2"/>
  <c r="D30093" i="2"/>
  <c r="D30094" i="2"/>
  <c r="D30095" i="2"/>
  <c r="D30096" i="2"/>
  <c r="D30097" i="2"/>
  <c r="D30098" i="2"/>
  <c r="D30099" i="2"/>
  <c r="D30100" i="2"/>
  <c r="D30101" i="2"/>
  <c r="D30102" i="2"/>
  <c r="D30103" i="2"/>
  <c r="D30104" i="2"/>
  <c r="D30105" i="2"/>
  <c r="D30106" i="2"/>
  <c r="D30107" i="2"/>
  <c r="D30108" i="2"/>
  <c r="D30109" i="2"/>
  <c r="D30110" i="2"/>
  <c r="D30111" i="2"/>
  <c r="D30112" i="2"/>
  <c r="D30113" i="2"/>
  <c r="D30114" i="2"/>
  <c r="D30115" i="2"/>
  <c r="D30116" i="2"/>
  <c r="D30117" i="2"/>
  <c r="D30118" i="2"/>
  <c r="D30119" i="2"/>
  <c r="D30120" i="2"/>
  <c r="D30121" i="2"/>
  <c r="D30122" i="2"/>
  <c r="D30123" i="2"/>
  <c r="D30124" i="2"/>
  <c r="D30125" i="2"/>
  <c r="D30126" i="2"/>
  <c r="D30127" i="2"/>
  <c r="D30128" i="2"/>
  <c r="D30129" i="2"/>
  <c r="D30130" i="2"/>
  <c r="D30131" i="2"/>
  <c r="D30132" i="2"/>
  <c r="D30133" i="2"/>
  <c r="D30134" i="2"/>
  <c r="D30135" i="2"/>
  <c r="D30136" i="2"/>
  <c r="D30137" i="2"/>
  <c r="D30138" i="2"/>
  <c r="D30139" i="2"/>
  <c r="D30140" i="2"/>
  <c r="D30141" i="2"/>
  <c r="D30142" i="2"/>
  <c r="D30143" i="2"/>
  <c r="D30144" i="2"/>
  <c r="D30145" i="2"/>
  <c r="D30146" i="2"/>
  <c r="D30147" i="2"/>
  <c r="D30148" i="2"/>
  <c r="D30149" i="2"/>
  <c r="D30150" i="2"/>
  <c r="D30151" i="2"/>
  <c r="D30152" i="2"/>
  <c r="D30153" i="2"/>
  <c r="D30154" i="2"/>
  <c r="D30155" i="2"/>
  <c r="D30156" i="2"/>
  <c r="D30157" i="2"/>
  <c r="D30158" i="2"/>
  <c r="D30159" i="2"/>
  <c r="D30160" i="2"/>
  <c r="D30161" i="2"/>
  <c r="D30162" i="2"/>
  <c r="D30163" i="2"/>
  <c r="D30164" i="2"/>
  <c r="D30165" i="2"/>
  <c r="D30166" i="2"/>
  <c r="D30167" i="2"/>
  <c r="D30168" i="2"/>
  <c r="D30169" i="2"/>
  <c r="D30170" i="2"/>
  <c r="D30171" i="2"/>
  <c r="D30172" i="2"/>
  <c r="D30173" i="2"/>
  <c r="D30174" i="2"/>
  <c r="D30175" i="2"/>
  <c r="D30176" i="2"/>
  <c r="D30177" i="2"/>
  <c r="D30178" i="2"/>
  <c r="D30179" i="2"/>
  <c r="D30180" i="2"/>
  <c r="D30181" i="2"/>
  <c r="D30182" i="2"/>
  <c r="D30183" i="2"/>
  <c r="D30184" i="2"/>
  <c r="D30185" i="2"/>
  <c r="D30186" i="2"/>
  <c r="D30187" i="2"/>
  <c r="D30188" i="2"/>
  <c r="D30189" i="2"/>
  <c r="D30190" i="2"/>
  <c r="D30191" i="2"/>
  <c r="D30192" i="2"/>
  <c r="D30193" i="2"/>
  <c r="D30194" i="2"/>
  <c r="D30195" i="2"/>
  <c r="D30196" i="2"/>
  <c r="D30197" i="2"/>
  <c r="D30198" i="2"/>
  <c r="D30199" i="2"/>
  <c r="D30200" i="2"/>
  <c r="D30201" i="2"/>
  <c r="D30202" i="2"/>
  <c r="D30203" i="2"/>
  <c r="D30204" i="2"/>
  <c r="D30205" i="2"/>
  <c r="D30206" i="2"/>
  <c r="D30207" i="2"/>
  <c r="D30208" i="2"/>
  <c r="D30209" i="2"/>
  <c r="D30210" i="2"/>
  <c r="D30211" i="2"/>
  <c r="D30212" i="2"/>
  <c r="D30213" i="2"/>
  <c r="D30214" i="2"/>
  <c r="D30215" i="2"/>
  <c r="D30216" i="2"/>
  <c r="D30217" i="2"/>
  <c r="D30218" i="2"/>
  <c r="D30219" i="2"/>
  <c r="D30220" i="2"/>
  <c r="D30221" i="2"/>
  <c r="D30222" i="2"/>
  <c r="D30223" i="2"/>
  <c r="D30224" i="2"/>
  <c r="D30225" i="2"/>
  <c r="D30226" i="2"/>
  <c r="D30227" i="2"/>
  <c r="D30228" i="2"/>
  <c r="D30229" i="2"/>
  <c r="D30230" i="2"/>
  <c r="D30231" i="2"/>
  <c r="D30232" i="2"/>
  <c r="D30233" i="2"/>
  <c r="D30234" i="2"/>
  <c r="D30235" i="2"/>
  <c r="D30236" i="2"/>
  <c r="D30237" i="2"/>
  <c r="D30238" i="2"/>
  <c r="D30239" i="2"/>
  <c r="D30240" i="2"/>
  <c r="D30241" i="2"/>
  <c r="D30242" i="2"/>
  <c r="D30243" i="2"/>
  <c r="D30244" i="2"/>
  <c r="D30245" i="2"/>
  <c r="D30246" i="2"/>
  <c r="D30247" i="2"/>
  <c r="D30248" i="2"/>
  <c r="D30249" i="2"/>
  <c r="D30250" i="2"/>
  <c r="D30251" i="2"/>
  <c r="D30252" i="2"/>
  <c r="D30253" i="2"/>
  <c r="D30254" i="2"/>
  <c r="D30255" i="2"/>
  <c r="D30256" i="2"/>
  <c r="D30257" i="2"/>
  <c r="D30258" i="2"/>
  <c r="D30259" i="2"/>
  <c r="D30260" i="2"/>
  <c r="D30261" i="2"/>
  <c r="D30262" i="2"/>
  <c r="D30263" i="2"/>
  <c r="D30264" i="2"/>
  <c r="D30265" i="2"/>
  <c r="D30266" i="2"/>
  <c r="D30267" i="2"/>
  <c r="D30268" i="2"/>
  <c r="D30269" i="2"/>
  <c r="D30270" i="2"/>
  <c r="D30271" i="2"/>
  <c r="D30272" i="2"/>
  <c r="D30273" i="2"/>
  <c r="D30274" i="2"/>
  <c r="D30275" i="2"/>
  <c r="D30276" i="2"/>
  <c r="D30277" i="2"/>
  <c r="D30278" i="2"/>
  <c r="D30279" i="2"/>
  <c r="D30280" i="2"/>
  <c r="D30281" i="2"/>
  <c r="D30282" i="2"/>
  <c r="D30283" i="2"/>
  <c r="D30284" i="2"/>
  <c r="D30285" i="2"/>
  <c r="D30286" i="2"/>
  <c r="D30287" i="2"/>
  <c r="D30288" i="2"/>
  <c r="D30289" i="2"/>
  <c r="D30290" i="2"/>
  <c r="D30291" i="2"/>
  <c r="D30292" i="2"/>
  <c r="D30293" i="2"/>
  <c r="D30294" i="2"/>
  <c r="D30295" i="2"/>
  <c r="D30296" i="2"/>
  <c r="D30297" i="2"/>
  <c r="D30298" i="2"/>
  <c r="D30299" i="2"/>
  <c r="D30300" i="2"/>
  <c r="D30301" i="2"/>
  <c r="D30302" i="2"/>
  <c r="D30303" i="2"/>
  <c r="D30304" i="2"/>
  <c r="D30305" i="2"/>
  <c r="D30306" i="2"/>
  <c r="D30307" i="2"/>
  <c r="D30308" i="2"/>
  <c r="D30309" i="2"/>
  <c r="D30310" i="2"/>
  <c r="D30311" i="2"/>
  <c r="D30312" i="2"/>
  <c r="D30313" i="2"/>
  <c r="D30314" i="2"/>
  <c r="D30315" i="2"/>
  <c r="D30316" i="2"/>
  <c r="D30317" i="2"/>
  <c r="D30318" i="2"/>
  <c r="D30319" i="2"/>
  <c r="D30320" i="2"/>
  <c r="D30321" i="2"/>
  <c r="D30322" i="2"/>
  <c r="D30323" i="2"/>
  <c r="D30324" i="2"/>
  <c r="D30325" i="2"/>
  <c r="D30326" i="2"/>
  <c r="D30327" i="2"/>
  <c r="D30328" i="2"/>
  <c r="D30329" i="2"/>
  <c r="D30330" i="2"/>
  <c r="D30331" i="2"/>
  <c r="D30332" i="2"/>
  <c r="D30333" i="2"/>
  <c r="D30334" i="2"/>
  <c r="D30335" i="2"/>
  <c r="D30336" i="2"/>
  <c r="D30337" i="2"/>
  <c r="D30338" i="2"/>
  <c r="D30339" i="2"/>
  <c r="D30340" i="2"/>
  <c r="D30341" i="2"/>
  <c r="D30342" i="2"/>
  <c r="D30343" i="2"/>
  <c r="D30344" i="2"/>
  <c r="D30345" i="2"/>
  <c r="D30346" i="2"/>
  <c r="D30347" i="2"/>
  <c r="D30348" i="2"/>
  <c r="D30349" i="2"/>
  <c r="D30350" i="2"/>
  <c r="D30351" i="2"/>
  <c r="D30352" i="2"/>
  <c r="D30353" i="2"/>
  <c r="D30354" i="2"/>
  <c r="D30355" i="2"/>
  <c r="D30356" i="2"/>
  <c r="D30357" i="2"/>
  <c r="D30358" i="2"/>
  <c r="D30359" i="2"/>
  <c r="D30360" i="2"/>
  <c r="D30361" i="2"/>
  <c r="D30362" i="2"/>
  <c r="D30363" i="2"/>
  <c r="D30364" i="2"/>
  <c r="D30365" i="2"/>
  <c r="D30366" i="2"/>
  <c r="D30367" i="2"/>
  <c r="D30368" i="2"/>
  <c r="D30369" i="2"/>
  <c r="D30370" i="2"/>
  <c r="D30371" i="2"/>
  <c r="D30372" i="2"/>
  <c r="D30373" i="2"/>
  <c r="D30374" i="2"/>
  <c r="D30375" i="2"/>
  <c r="D30376" i="2"/>
  <c r="D30377" i="2"/>
  <c r="D30378" i="2"/>
  <c r="D30379" i="2"/>
  <c r="D30380" i="2"/>
  <c r="D30381" i="2"/>
  <c r="D30382" i="2"/>
  <c r="D30383" i="2"/>
  <c r="D30384" i="2"/>
  <c r="D30385" i="2"/>
  <c r="D30386" i="2"/>
  <c r="D30387" i="2"/>
  <c r="D30388" i="2"/>
  <c r="D30389" i="2"/>
  <c r="D30390" i="2"/>
  <c r="D30391" i="2"/>
  <c r="D30392" i="2"/>
  <c r="D30393" i="2"/>
  <c r="D30394" i="2"/>
  <c r="D30395" i="2"/>
  <c r="D30396" i="2"/>
  <c r="D30397" i="2"/>
  <c r="D30398" i="2"/>
  <c r="D30399" i="2"/>
  <c r="D30400" i="2"/>
  <c r="D30401" i="2"/>
  <c r="D30402" i="2"/>
  <c r="D30403" i="2"/>
  <c r="D30404" i="2"/>
  <c r="D30405" i="2"/>
  <c r="D30406" i="2"/>
  <c r="D30407" i="2"/>
  <c r="D30408" i="2"/>
  <c r="D30409" i="2"/>
  <c r="D30410" i="2"/>
  <c r="D30411" i="2"/>
  <c r="D30412" i="2"/>
  <c r="D30413" i="2"/>
  <c r="D30414" i="2"/>
  <c r="D30415" i="2"/>
  <c r="D30416" i="2"/>
  <c r="D30417" i="2"/>
  <c r="D30418" i="2"/>
  <c r="D30419" i="2"/>
  <c r="D30420" i="2"/>
  <c r="D30421" i="2"/>
  <c r="D30422" i="2"/>
  <c r="D30423" i="2"/>
  <c r="D30424" i="2"/>
  <c r="D30425" i="2"/>
  <c r="D30426" i="2"/>
  <c r="D30427" i="2"/>
  <c r="D30428" i="2"/>
  <c r="D30429" i="2"/>
  <c r="D30430" i="2"/>
  <c r="D30431" i="2"/>
  <c r="D30432" i="2"/>
  <c r="D30433" i="2"/>
  <c r="D30434" i="2"/>
  <c r="D30435" i="2"/>
  <c r="D30436" i="2"/>
  <c r="D30437" i="2"/>
  <c r="D30438" i="2"/>
  <c r="D30439" i="2"/>
  <c r="D30440" i="2"/>
  <c r="D30441" i="2"/>
  <c r="D30442" i="2"/>
  <c r="D30443" i="2"/>
  <c r="D30444" i="2"/>
  <c r="D30445" i="2"/>
  <c r="D30446" i="2"/>
  <c r="D30447" i="2"/>
  <c r="D30448" i="2"/>
  <c r="D30449" i="2"/>
  <c r="D30450" i="2"/>
  <c r="D30451" i="2"/>
  <c r="D30452" i="2"/>
  <c r="D30453" i="2"/>
  <c r="D30454" i="2"/>
  <c r="D30455" i="2"/>
  <c r="D30456" i="2"/>
  <c r="D30457" i="2"/>
  <c r="D30458" i="2"/>
  <c r="D30459" i="2"/>
  <c r="D30460" i="2"/>
  <c r="D30461" i="2"/>
  <c r="D30462" i="2"/>
  <c r="D30463" i="2"/>
  <c r="D30464" i="2"/>
  <c r="D30465" i="2"/>
  <c r="D30466" i="2"/>
  <c r="D30467" i="2"/>
  <c r="D30468" i="2"/>
  <c r="D30469" i="2"/>
  <c r="D30470" i="2"/>
  <c r="D30471" i="2"/>
  <c r="D30472" i="2"/>
  <c r="D30473" i="2"/>
  <c r="D30474" i="2"/>
  <c r="D30475" i="2"/>
  <c r="D30476" i="2"/>
  <c r="D30477" i="2"/>
  <c r="D30478" i="2"/>
  <c r="D30479" i="2"/>
  <c r="D30480" i="2"/>
  <c r="D30481" i="2"/>
  <c r="D30482" i="2"/>
  <c r="D30483" i="2"/>
  <c r="D30484" i="2"/>
  <c r="D30485" i="2"/>
  <c r="D30486" i="2"/>
  <c r="D30487" i="2"/>
  <c r="D30488" i="2"/>
  <c r="D30489" i="2"/>
  <c r="D30490" i="2"/>
  <c r="D30491" i="2"/>
  <c r="D30492" i="2"/>
  <c r="D30493" i="2"/>
  <c r="D30494" i="2"/>
  <c r="D30495" i="2"/>
  <c r="D30496" i="2"/>
  <c r="D30497" i="2"/>
  <c r="D30498" i="2"/>
  <c r="D30499" i="2"/>
  <c r="D30500" i="2"/>
  <c r="D30501" i="2"/>
  <c r="D30502" i="2"/>
  <c r="D30503" i="2"/>
  <c r="D30504" i="2"/>
  <c r="D30505" i="2"/>
  <c r="D30506" i="2"/>
  <c r="D30507" i="2"/>
  <c r="D30508" i="2"/>
  <c r="D30509" i="2"/>
  <c r="D30510" i="2"/>
  <c r="D30511" i="2"/>
  <c r="D30512" i="2"/>
  <c r="D30513" i="2"/>
  <c r="D30514" i="2"/>
  <c r="D30515" i="2"/>
  <c r="D30516" i="2"/>
  <c r="D30517" i="2"/>
  <c r="D30518" i="2"/>
  <c r="D30519" i="2"/>
  <c r="D30520" i="2"/>
  <c r="D30521" i="2"/>
  <c r="D30522" i="2"/>
  <c r="D30523" i="2"/>
  <c r="D30524" i="2"/>
  <c r="D30525" i="2"/>
  <c r="D30526" i="2"/>
  <c r="D30527" i="2"/>
  <c r="D30528" i="2"/>
  <c r="D30529" i="2"/>
  <c r="D30530" i="2"/>
  <c r="D30531" i="2"/>
  <c r="D30532" i="2"/>
  <c r="D30533" i="2"/>
  <c r="D30534" i="2"/>
  <c r="D30535" i="2"/>
  <c r="D30536" i="2"/>
  <c r="D30537" i="2"/>
  <c r="D30538" i="2"/>
  <c r="D30539" i="2"/>
  <c r="D30540" i="2"/>
  <c r="D30541" i="2"/>
  <c r="D30542" i="2"/>
  <c r="D30543" i="2"/>
  <c r="D30544" i="2"/>
  <c r="D30545" i="2"/>
  <c r="D30546" i="2"/>
  <c r="D30547" i="2"/>
  <c r="D30548" i="2"/>
  <c r="D30549" i="2"/>
  <c r="D30550" i="2"/>
  <c r="D30551" i="2"/>
  <c r="D30552" i="2"/>
  <c r="D30553" i="2"/>
  <c r="D30554" i="2"/>
  <c r="D30555" i="2"/>
  <c r="D30556" i="2"/>
  <c r="D30557" i="2"/>
  <c r="D30558" i="2"/>
  <c r="D30559" i="2"/>
  <c r="D30560" i="2"/>
  <c r="D30561" i="2"/>
  <c r="D30562" i="2"/>
  <c r="D30563" i="2"/>
  <c r="D30564" i="2"/>
  <c r="D30565" i="2"/>
  <c r="D30566" i="2"/>
  <c r="D30567" i="2"/>
  <c r="D30568" i="2"/>
  <c r="D30569" i="2"/>
  <c r="D30570" i="2"/>
  <c r="D30571" i="2"/>
  <c r="D30572" i="2"/>
  <c r="D30573" i="2"/>
  <c r="D30574" i="2"/>
  <c r="D30575" i="2"/>
  <c r="D30576" i="2"/>
  <c r="D30577" i="2"/>
  <c r="D30578" i="2"/>
  <c r="D30579" i="2"/>
  <c r="D30580" i="2"/>
  <c r="D30581" i="2"/>
  <c r="D30582" i="2"/>
  <c r="D30583" i="2"/>
  <c r="D30584" i="2"/>
  <c r="D30585" i="2"/>
  <c r="D30586" i="2"/>
  <c r="D30587" i="2"/>
  <c r="D30588" i="2"/>
  <c r="D30589" i="2"/>
  <c r="D30590" i="2"/>
  <c r="D30591" i="2"/>
  <c r="D30592" i="2"/>
  <c r="D30593" i="2"/>
  <c r="D30594" i="2"/>
  <c r="D30595" i="2"/>
  <c r="D30596" i="2"/>
  <c r="D30597" i="2"/>
  <c r="D30598" i="2"/>
  <c r="D30599" i="2"/>
  <c r="D30600" i="2"/>
  <c r="D30601" i="2"/>
  <c r="D30602" i="2"/>
  <c r="D30603" i="2"/>
  <c r="D30604" i="2"/>
  <c r="D30605" i="2"/>
  <c r="D30606" i="2"/>
  <c r="D30607" i="2"/>
  <c r="D30608" i="2"/>
  <c r="D30609" i="2"/>
  <c r="D30610" i="2"/>
  <c r="D30611" i="2"/>
  <c r="D30612" i="2"/>
  <c r="D30613" i="2"/>
  <c r="D30614" i="2"/>
  <c r="D30615" i="2"/>
  <c r="D30616" i="2"/>
  <c r="D30617" i="2"/>
  <c r="D30618" i="2"/>
  <c r="D30619" i="2"/>
  <c r="D30620" i="2"/>
  <c r="D30621" i="2"/>
  <c r="D30622" i="2"/>
  <c r="D30623" i="2"/>
  <c r="D30624" i="2"/>
  <c r="D30625" i="2"/>
  <c r="D30626" i="2"/>
  <c r="D30627" i="2"/>
  <c r="D30628" i="2"/>
  <c r="D30629" i="2"/>
  <c r="D30630" i="2"/>
  <c r="D30631" i="2"/>
  <c r="D30632" i="2"/>
  <c r="D30633" i="2"/>
  <c r="D30634" i="2"/>
  <c r="D30635" i="2"/>
  <c r="D30636" i="2"/>
  <c r="D30637" i="2"/>
  <c r="D30638" i="2"/>
  <c r="D30639" i="2"/>
  <c r="D30640" i="2"/>
  <c r="D30641" i="2"/>
  <c r="D30642" i="2"/>
  <c r="D30643" i="2"/>
  <c r="D30644" i="2"/>
  <c r="D30645" i="2"/>
  <c r="D30646" i="2"/>
  <c r="D30647" i="2"/>
  <c r="D30648" i="2"/>
  <c r="D30649" i="2"/>
  <c r="D30650" i="2"/>
  <c r="D30651" i="2"/>
  <c r="D30652" i="2"/>
  <c r="D30653" i="2"/>
  <c r="D30654" i="2"/>
  <c r="D30655" i="2"/>
  <c r="D30656" i="2"/>
  <c r="D30657" i="2"/>
  <c r="D30658" i="2"/>
  <c r="D30659" i="2"/>
  <c r="D30660" i="2"/>
  <c r="D30661" i="2"/>
  <c r="D30662" i="2"/>
  <c r="D30663" i="2"/>
  <c r="D30664" i="2"/>
  <c r="D30665" i="2"/>
  <c r="D30666" i="2"/>
  <c r="D30667" i="2"/>
  <c r="D30668" i="2"/>
  <c r="D30669" i="2"/>
  <c r="D30670" i="2"/>
  <c r="D30671" i="2"/>
  <c r="D30672" i="2"/>
  <c r="D30673" i="2"/>
  <c r="D30674" i="2"/>
  <c r="D30675" i="2"/>
  <c r="D30676" i="2"/>
  <c r="D30677" i="2"/>
  <c r="D30678" i="2"/>
  <c r="D30679" i="2"/>
  <c r="D30680" i="2"/>
  <c r="D30681" i="2"/>
  <c r="D30682" i="2"/>
  <c r="D30683" i="2"/>
  <c r="D30684" i="2"/>
  <c r="D30685" i="2"/>
  <c r="D30686" i="2"/>
  <c r="D30687" i="2"/>
  <c r="D30688" i="2"/>
  <c r="D30689" i="2"/>
  <c r="D30690" i="2"/>
  <c r="D30691" i="2"/>
  <c r="D30692" i="2"/>
  <c r="D30693" i="2"/>
  <c r="D30694" i="2"/>
  <c r="D30695" i="2"/>
  <c r="D30696" i="2"/>
  <c r="D30697" i="2"/>
  <c r="D30698" i="2"/>
  <c r="D30699" i="2"/>
  <c r="D30700" i="2"/>
  <c r="D30701" i="2"/>
  <c r="D30702" i="2"/>
  <c r="D30703" i="2"/>
  <c r="D30704" i="2"/>
  <c r="D30705" i="2"/>
  <c r="D30706" i="2"/>
  <c r="D30707" i="2"/>
  <c r="D30708" i="2"/>
  <c r="D30709" i="2"/>
  <c r="D30710" i="2"/>
  <c r="D30711" i="2"/>
  <c r="D30712" i="2"/>
  <c r="D30713" i="2"/>
  <c r="D30714" i="2"/>
  <c r="D30715" i="2"/>
  <c r="D30716" i="2"/>
  <c r="D30717" i="2"/>
  <c r="D30718" i="2"/>
  <c r="D30719" i="2"/>
  <c r="D30720" i="2"/>
  <c r="D30721" i="2"/>
  <c r="D30722" i="2"/>
  <c r="D30723" i="2"/>
  <c r="D30724" i="2"/>
  <c r="D30725" i="2"/>
  <c r="D30726" i="2"/>
  <c r="D30727" i="2"/>
  <c r="D30728" i="2"/>
  <c r="D30729" i="2"/>
  <c r="D30730" i="2"/>
  <c r="D30731" i="2"/>
  <c r="D30732" i="2"/>
  <c r="D30733" i="2"/>
  <c r="D30734" i="2"/>
  <c r="D30735" i="2"/>
  <c r="D30736" i="2"/>
  <c r="D30737" i="2"/>
  <c r="D30738" i="2"/>
  <c r="D30739" i="2"/>
  <c r="D30740" i="2"/>
  <c r="D30741" i="2"/>
  <c r="D30742" i="2"/>
  <c r="D30743" i="2"/>
  <c r="D30744" i="2"/>
  <c r="D30745" i="2"/>
  <c r="D30746" i="2"/>
  <c r="D30747" i="2"/>
  <c r="D30748" i="2"/>
  <c r="D30749" i="2"/>
  <c r="D30750" i="2"/>
  <c r="D30751" i="2"/>
  <c r="D30752" i="2"/>
  <c r="D30753" i="2"/>
  <c r="D30754" i="2"/>
  <c r="D30755" i="2"/>
  <c r="D30756" i="2"/>
  <c r="D30757" i="2"/>
  <c r="D30758" i="2"/>
  <c r="D30759" i="2"/>
  <c r="D30760" i="2"/>
  <c r="D30761" i="2"/>
  <c r="D30762" i="2"/>
  <c r="D30763" i="2"/>
  <c r="D30764" i="2"/>
  <c r="D30765" i="2"/>
  <c r="D30766" i="2"/>
  <c r="D30767" i="2"/>
  <c r="D30768" i="2"/>
  <c r="D30769" i="2"/>
  <c r="D30770" i="2"/>
  <c r="D30771" i="2"/>
  <c r="D30772" i="2"/>
  <c r="D30773" i="2"/>
  <c r="D30774" i="2"/>
  <c r="D30775" i="2"/>
  <c r="D30776" i="2"/>
  <c r="D30777" i="2"/>
  <c r="D30778" i="2"/>
  <c r="D30779" i="2"/>
  <c r="D30780" i="2"/>
  <c r="D30781" i="2"/>
  <c r="D30782" i="2"/>
  <c r="D30783" i="2"/>
  <c r="D30784" i="2"/>
  <c r="D30785" i="2"/>
  <c r="D30786" i="2"/>
  <c r="D30787" i="2"/>
  <c r="D30788" i="2"/>
  <c r="D30789" i="2"/>
  <c r="D30790" i="2"/>
  <c r="D30791" i="2"/>
  <c r="D30792" i="2"/>
  <c r="D30793" i="2"/>
  <c r="D30794" i="2"/>
  <c r="D30795" i="2"/>
  <c r="D30796" i="2"/>
  <c r="D30797" i="2"/>
  <c r="D30798" i="2"/>
  <c r="D30799" i="2"/>
  <c r="D30800" i="2"/>
  <c r="D30801" i="2"/>
  <c r="D30802" i="2"/>
  <c r="D30803" i="2"/>
  <c r="D30804" i="2"/>
  <c r="D30805" i="2"/>
  <c r="D30806" i="2"/>
  <c r="D30807" i="2"/>
  <c r="D30808" i="2"/>
  <c r="D30809" i="2"/>
  <c r="D30810" i="2"/>
  <c r="D30811" i="2"/>
  <c r="D30812" i="2"/>
  <c r="D30813" i="2"/>
  <c r="D30814" i="2"/>
  <c r="D30815" i="2"/>
  <c r="D30816" i="2"/>
  <c r="D30817" i="2"/>
  <c r="D30818" i="2"/>
  <c r="D30819" i="2"/>
  <c r="D30820" i="2"/>
  <c r="D30821" i="2"/>
  <c r="D30822" i="2"/>
  <c r="D30823" i="2"/>
  <c r="D30824" i="2"/>
  <c r="D30825" i="2"/>
  <c r="D30826" i="2"/>
  <c r="D30827" i="2"/>
  <c r="D30828" i="2"/>
  <c r="D30829" i="2"/>
  <c r="D30830" i="2"/>
  <c r="D30831" i="2"/>
  <c r="D30832" i="2"/>
  <c r="D30833" i="2"/>
  <c r="D30834" i="2"/>
  <c r="D30835" i="2"/>
  <c r="D30836" i="2"/>
  <c r="D30837" i="2"/>
  <c r="D30838" i="2"/>
  <c r="D30839" i="2"/>
  <c r="D30840" i="2"/>
  <c r="D30841" i="2"/>
  <c r="D30842" i="2"/>
  <c r="D30843" i="2"/>
  <c r="D30844" i="2"/>
  <c r="D30845" i="2"/>
  <c r="D30846" i="2"/>
  <c r="D30847" i="2"/>
  <c r="D30848" i="2"/>
  <c r="D30849" i="2"/>
  <c r="D30850" i="2"/>
  <c r="D30851" i="2"/>
  <c r="D30852" i="2"/>
  <c r="D30853" i="2"/>
  <c r="D30854" i="2"/>
  <c r="D30855" i="2"/>
  <c r="D30856" i="2"/>
  <c r="D30857" i="2"/>
  <c r="D30858" i="2"/>
  <c r="D30859" i="2"/>
  <c r="D30860" i="2"/>
  <c r="D30861" i="2"/>
  <c r="D30862" i="2"/>
  <c r="D30863" i="2"/>
  <c r="D30864" i="2"/>
  <c r="D30865" i="2"/>
  <c r="D30866" i="2"/>
  <c r="D30867" i="2"/>
  <c r="D30868" i="2"/>
  <c r="D30869" i="2"/>
  <c r="D30870" i="2"/>
  <c r="D30871" i="2"/>
  <c r="D30872" i="2"/>
  <c r="D30873" i="2"/>
  <c r="D30874" i="2"/>
  <c r="D30875" i="2"/>
  <c r="D30876" i="2"/>
  <c r="D30877" i="2"/>
  <c r="D30878" i="2"/>
  <c r="D30879" i="2"/>
  <c r="D30880" i="2"/>
  <c r="D30881" i="2"/>
  <c r="D30882" i="2"/>
  <c r="D30883" i="2"/>
  <c r="D30884" i="2"/>
  <c r="D30885" i="2"/>
  <c r="D30886" i="2"/>
  <c r="D30887" i="2"/>
  <c r="D30888" i="2"/>
  <c r="D30889" i="2"/>
  <c r="D30890" i="2"/>
  <c r="D30891" i="2"/>
  <c r="D30892" i="2"/>
  <c r="D30893" i="2"/>
  <c r="D30894" i="2"/>
  <c r="D30895" i="2"/>
  <c r="D30896" i="2"/>
  <c r="D30897" i="2"/>
  <c r="D30898" i="2"/>
  <c r="D30899" i="2"/>
  <c r="D30900" i="2"/>
  <c r="D30901" i="2"/>
  <c r="D30902" i="2"/>
  <c r="D30903" i="2"/>
  <c r="D30904" i="2"/>
  <c r="D30905" i="2"/>
  <c r="D30906" i="2"/>
  <c r="D30907" i="2"/>
  <c r="D30908" i="2"/>
  <c r="D30909" i="2"/>
  <c r="D30910" i="2"/>
  <c r="D30911" i="2"/>
  <c r="D30912" i="2"/>
  <c r="D30913" i="2"/>
  <c r="D30914" i="2"/>
  <c r="D30915" i="2"/>
  <c r="D30916" i="2"/>
  <c r="D30917" i="2"/>
  <c r="D30918" i="2"/>
  <c r="D30919" i="2"/>
  <c r="D30920" i="2"/>
  <c r="D30921" i="2"/>
  <c r="D30922" i="2"/>
  <c r="D30923" i="2"/>
  <c r="D30924" i="2"/>
  <c r="D30925" i="2"/>
  <c r="D30926" i="2"/>
  <c r="D30927" i="2"/>
  <c r="D30928" i="2"/>
  <c r="D30929" i="2"/>
  <c r="D30930" i="2"/>
  <c r="D30931" i="2"/>
  <c r="D30932" i="2"/>
  <c r="D30933" i="2"/>
  <c r="D30934" i="2"/>
  <c r="D30935" i="2"/>
  <c r="D30936" i="2"/>
  <c r="D30937" i="2"/>
  <c r="D30938" i="2"/>
  <c r="D30939" i="2"/>
  <c r="D30940" i="2"/>
  <c r="D30941" i="2"/>
  <c r="D30942" i="2"/>
  <c r="D30943" i="2"/>
  <c r="D30944" i="2"/>
  <c r="D30945" i="2"/>
  <c r="D30946" i="2"/>
  <c r="D30947" i="2"/>
  <c r="D30948" i="2"/>
  <c r="D30949" i="2"/>
  <c r="D30950" i="2"/>
  <c r="D30951" i="2"/>
  <c r="D30952" i="2"/>
  <c r="D30953" i="2"/>
  <c r="D30954" i="2"/>
  <c r="D30955" i="2"/>
  <c r="D30956" i="2"/>
  <c r="D30957" i="2"/>
  <c r="D30958" i="2"/>
  <c r="D30959" i="2"/>
  <c r="D30960" i="2"/>
  <c r="D30961" i="2"/>
  <c r="D30962" i="2"/>
  <c r="D30963" i="2"/>
  <c r="D30964" i="2"/>
  <c r="D30965" i="2"/>
  <c r="D30966" i="2"/>
  <c r="D30967" i="2"/>
  <c r="D30968" i="2"/>
  <c r="D30969" i="2"/>
  <c r="D30970" i="2"/>
  <c r="D30971" i="2"/>
  <c r="D30972" i="2"/>
  <c r="D30973" i="2"/>
  <c r="D30974" i="2"/>
  <c r="D30975" i="2"/>
  <c r="D30976" i="2"/>
  <c r="D30977" i="2"/>
  <c r="D30978" i="2"/>
  <c r="D30979" i="2"/>
  <c r="D30980" i="2"/>
  <c r="D30981" i="2"/>
  <c r="D30982" i="2"/>
  <c r="D30983" i="2"/>
  <c r="D30984" i="2"/>
  <c r="D30985" i="2"/>
  <c r="D30986" i="2"/>
  <c r="D30987" i="2"/>
  <c r="D30988" i="2"/>
  <c r="D30989" i="2"/>
  <c r="D30990" i="2"/>
  <c r="D30991" i="2"/>
  <c r="D30992" i="2"/>
  <c r="D30993" i="2"/>
  <c r="D30994" i="2"/>
  <c r="D30995" i="2"/>
  <c r="D30996" i="2"/>
  <c r="D30997" i="2"/>
  <c r="D30998" i="2"/>
  <c r="D30999" i="2"/>
  <c r="D31000" i="2"/>
  <c r="D31001" i="2"/>
  <c r="D31002" i="2"/>
  <c r="D31003" i="2"/>
  <c r="D31004" i="2"/>
  <c r="D31005" i="2"/>
  <c r="D31006" i="2"/>
  <c r="D31007" i="2"/>
  <c r="D31008" i="2"/>
  <c r="D31009" i="2"/>
  <c r="D31010" i="2"/>
  <c r="D31011" i="2"/>
  <c r="D31012" i="2"/>
  <c r="D31013" i="2"/>
  <c r="D31014" i="2"/>
  <c r="D31015" i="2"/>
  <c r="D31016" i="2"/>
  <c r="D31017" i="2"/>
  <c r="D31018" i="2"/>
  <c r="D31019" i="2"/>
  <c r="D31020" i="2"/>
  <c r="D31021" i="2"/>
  <c r="D31022" i="2"/>
  <c r="D31023" i="2"/>
  <c r="D31024" i="2"/>
  <c r="D31025" i="2"/>
  <c r="D31026" i="2"/>
  <c r="D31027" i="2"/>
  <c r="D31028" i="2"/>
  <c r="D31029" i="2"/>
  <c r="D31030" i="2"/>
  <c r="D31031" i="2"/>
  <c r="D31032" i="2"/>
  <c r="D31033" i="2"/>
  <c r="D31034" i="2"/>
  <c r="D31035" i="2"/>
  <c r="D31036" i="2"/>
  <c r="D31037" i="2"/>
  <c r="D31038" i="2"/>
  <c r="D31039" i="2"/>
  <c r="D31040" i="2"/>
  <c r="D31041" i="2"/>
  <c r="D31042" i="2"/>
  <c r="D31043" i="2"/>
  <c r="D31044" i="2"/>
  <c r="D31045" i="2"/>
  <c r="D31046" i="2"/>
  <c r="D31047" i="2"/>
  <c r="D31048" i="2"/>
  <c r="D31049" i="2"/>
  <c r="D31050" i="2"/>
  <c r="D31051" i="2"/>
  <c r="D31052" i="2"/>
  <c r="D31053" i="2"/>
  <c r="D31054" i="2"/>
  <c r="D31055" i="2"/>
  <c r="D31056" i="2"/>
  <c r="D31057" i="2"/>
  <c r="D31058" i="2"/>
  <c r="D31059" i="2"/>
  <c r="D31060" i="2"/>
  <c r="D31061" i="2"/>
  <c r="D31062" i="2"/>
  <c r="D31063" i="2"/>
  <c r="D31064" i="2"/>
  <c r="D31065" i="2"/>
  <c r="D31066" i="2"/>
  <c r="D31067" i="2"/>
  <c r="D31068" i="2"/>
  <c r="D31069" i="2"/>
  <c r="D31070" i="2"/>
  <c r="D31071" i="2"/>
  <c r="D31072" i="2"/>
  <c r="D31073" i="2"/>
  <c r="D31074" i="2"/>
  <c r="D31075" i="2"/>
  <c r="D31076" i="2"/>
  <c r="D31077" i="2"/>
  <c r="D31078" i="2"/>
  <c r="D31079" i="2"/>
  <c r="D31080" i="2"/>
  <c r="D31081" i="2"/>
  <c r="D31082" i="2"/>
  <c r="D31083" i="2"/>
  <c r="D31084" i="2"/>
  <c r="D31085" i="2"/>
  <c r="D31086" i="2"/>
  <c r="D31087" i="2"/>
  <c r="D31088" i="2"/>
  <c r="D31089" i="2"/>
  <c r="D31090" i="2"/>
  <c r="D31091" i="2"/>
  <c r="D31092" i="2"/>
  <c r="D31093" i="2"/>
  <c r="D31094" i="2"/>
  <c r="D31095" i="2"/>
  <c r="D31096" i="2"/>
  <c r="D31097" i="2"/>
  <c r="D31098" i="2"/>
  <c r="D31099" i="2"/>
  <c r="D31100" i="2"/>
  <c r="D31101" i="2"/>
  <c r="D31102" i="2"/>
  <c r="D31103" i="2"/>
  <c r="D31104" i="2"/>
  <c r="D31105" i="2"/>
  <c r="D31106" i="2"/>
  <c r="D31107" i="2"/>
  <c r="D31108" i="2"/>
  <c r="D31109" i="2"/>
  <c r="D31110" i="2"/>
  <c r="D31111" i="2"/>
  <c r="D31112" i="2"/>
  <c r="D31113" i="2"/>
  <c r="D31114" i="2"/>
  <c r="D31115" i="2"/>
  <c r="D31116" i="2"/>
  <c r="D31117" i="2"/>
  <c r="D31118" i="2"/>
  <c r="D31119" i="2"/>
  <c r="D31120" i="2"/>
  <c r="D31121" i="2"/>
  <c r="D31122" i="2"/>
  <c r="D31123" i="2"/>
  <c r="D31124" i="2"/>
  <c r="D31125" i="2"/>
  <c r="D31126" i="2"/>
  <c r="D31127" i="2"/>
  <c r="D31128" i="2"/>
  <c r="D31129" i="2"/>
  <c r="D31130" i="2"/>
  <c r="D31131" i="2"/>
  <c r="D31132" i="2"/>
  <c r="D31133" i="2"/>
  <c r="D31134" i="2"/>
  <c r="D31135" i="2"/>
  <c r="D31136" i="2"/>
  <c r="D31137" i="2"/>
  <c r="D31138" i="2"/>
  <c r="D31139" i="2"/>
  <c r="D31140" i="2"/>
  <c r="D31141" i="2"/>
  <c r="D31142" i="2"/>
  <c r="D31143" i="2"/>
  <c r="D31144" i="2"/>
  <c r="D31145" i="2"/>
  <c r="D31146" i="2"/>
  <c r="D31147" i="2"/>
  <c r="D31148" i="2"/>
  <c r="D31149" i="2"/>
  <c r="D31150" i="2"/>
  <c r="D31151" i="2"/>
  <c r="D31152" i="2"/>
  <c r="D31153" i="2"/>
  <c r="D31154" i="2"/>
  <c r="D31155" i="2"/>
  <c r="D31156" i="2"/>
  <c r="D31157" i="2"/>
  <c r="D31158" i="2"/>
  <c r="D31159" i="2"/>
  <c r="D31160" i="2"/>
  <c r="D31161" i="2"/>
  <c r="D31162" i="2"/>
  <c r="D31163" i="2"/>
  <c r="D31164" i="2"/>
  <c r="D31165" i="2"/>
  <c r="D31166" i="2"/>
  <c r="D31167" i="2"/>
  <c r="D31168" i="2"/>
  <c r="D31169" i="2"/>
  <c r="D31170" i="2"/>
  <c r="D31171" i="2"/>
  <c r="D31172" i="2"/>
  <c r="D31173" i="2"/>
  <c r="D31174" i="2"/>
  <c r="D31175" i="2"/>
  <c r="D31176" i="2"/>
  <c r="D31177" i="2"/>
  <c r="D31178" i="2"/>
  <c r="D31179" i="2"/>
  <c r="D31180" i="2"/>
  <c r="D31181" i="2"/>
  <c r="D31182" i="2"/>
  <c r="D31183" i="2"/>
  <c r="D31184" i="2"/>
  <c r="D31185" i="2"/>
  <c r="D31186" i="2"/>
  <c r="D31187" i="2"/>
  <c r="D31188" i="2"/>
  <c r="D31189" i="2"/>
  <c r="D31190" i="2"/>
  <c r="D31191" i="2"/>
  <c r="D31192" i="2"/>
  <c r="D31193" i="2"/>
  <c r="D31194" i="2"/>
  <c r="D31195" i="2"/>
  <c r="D31196" i="2"/>
  <c r="D31197" i="2"/>
  <c r="D31198" i="2"/>
  <c r="D31199" i="2"/>
  <c r="D31200" i="2"/>
  <c r="D31201" i="2"/>
  <c r="D31202" i="2"/>
  <c r="D31203" i="2"/>
  <c r="D31204" i="2"/>
  <c r="D31205" i="2"/>
  <c r="D31206" i="2"/>
  <c r="D31207" i="2"/>
  <c r="D31208" i="2"/>
  <c r="D31209" i="2"/>
  <c r="D31210" i="2"/>
  <c r="D31211" i="2"/>
  <c r="D31212" i="2"/>
  <c r="D31213" i="2"/>
  <c r="D31214" i="2"/>
  <c r="D31215" i="2"/>
  <c r="D31216" i="2"/>
  <c r="D31217" i="2"/>
  <c r="D31218" i="2"/>
  <c r="D31219" i="2"/>
  <c r="D31220" i="2"/>
  <c r="D31221" i="2"/>
  <c r="D31222" i="2"/>
  <c r="D31223" i="2"/>
  <c r="D31224" i="2"/>
  <c r="D31225" i="2"/>
  <c r="D31226" i="2"/>
  <c r="D31227" i="2"/>
  <c r="D31228" i="2"/>
  <c r="D31229" i="2"/>
  <c r="D31230" i="2"/>
  <c r="D31231" i="2"/>
  <c r="D31232" i="2"/>
  <c r="D31233" i="2"/>
  <c r="D31234" i="2"/>
  <c r="D31235" i="2"/>
  <c r="D31236" i="2"/>
  <c r="D31237" i="2"/>
  <c r="D31238" i="2"/>
  <c r="D31239" i="2"/>
  <c r="D31240" i="2"/>
  <c r="D31241" i="2"/>
  <c r="D31242" i="2"/>
  <c r="D31243" i="2"/>
  <c r="D31244" i="2"/>
  <c r="D31245" i="2"/>
  <c r="D31246" i="2"/>
  <c r="D31247" i="2"/>
  <c r="D31248" i="2"/>
  <c r="D31249" i="2"/>
  <c r="D31250" i="2"/>
  <c r="D31251" i="2"/>
  <c r="D31252" i="2"/>
  <c r="D31253" i="2"/>
  <c r="D31254" i="2"/>
  <c r="D31255" i="2"/>
  <c r="D31256" i="2"/>
  <c r="D31257" i="2"/>
  <c r="D31258" i="2"/>
  <c r="D31259" i="2"/>
  <c r="D31260" i="2"/>
  <c r="D31261" i="2"/>
  <c r="D31262" i="2"/>
  <c r="D31263" i="2"/>
  <c r="D31264" i="2"/>
  <c r="D31265" i="2"/>
  <c r="D31266" i="2"/>
  <c r="D31267" i="2"/>
  <c r="D31268" i="2"/>
  <c r="D31269" i="2"/>
  <c r="D31270" i="2"/>
  <c r="D31271" i="2"/>
  <c r="D31272" i="2"/>
  <c r="D31273" i="2"/>
  <c r="D31274" i="2"/>
  <c r="D31275" i="2"/>
  <c r="D31276" i="2"/>
  <c r="D31277" i="2"/>
  <c r="D31278" i="2"/>
  <c r="D31279" i="2"/>
  <c r="D31280" i="2"/>
  <c r="D31281" i="2"/>
  <c r="D31282" i="2"/>
  <c r="D31283" i="2"/>
  <c r="D31284" i="2"/>
  <c r="D31285" i="2"/>
  <c r="D31286" i="2"/>
  <c r="D31287" i="2"/>
  <c r="D31288" i="2"/>
  <c r="D31289" i="2"/>
  <c r="D31290" i="2"/>
  <c r="D31291" i="2"/>
  <c r="D31292" i="2"/>
  <c r="D31293" i="2"/>
  <c r="D31294" i="2"/>
  <c r="D31295" i="2"/>
  <c r="D31296" i="2"/>
  <c r="D31297" i="2"/>
  <c r="D31298" i="2"/>
  <c r="D31299" i="2"/>
  <c r="D31300" i="2"/>
  <c r="D31301" i="2"/>
  <c r="D31302" i="2"/>
  <c r="D31303" i="2"/>
  <c r="D31304" i="2"/>
  <c r="D31305" i="2"/>
  <c r="D31306" i="2"/>
  <c r="D31307" i="2"/>
  <c r="D31308" i="2"/>
  <c r="D31309" i="2"/>
  <c r="D31310" i="2"/>
  <c r="D31311" i="2"/>
  <c r="D31312" i="2"/>
  <c r="D31313" i="2"/>
  <c r="D31314" i="2"/>
  <c r="D31315" i="2"/>
  <c r="D31316" i="2"/>
  <c r="D31317" i="2"/>
  <c r="D31318" i="2"/>
  <c r="D31319" i="2"/>
  <c r="D31320" i="2"/>
  <c r="D31321" i="2"/>
  <c r="D31322" i="2"/>
  <c r="D31323" i="2"/>
  <c r="D31324" i="2"/>
  <c r="D31325" i="2"/>
  <c r="D31326" i="2"/>
  <c r="D31327" i="2"/>
  <c r="D31328" i="2"/>
  <c r="D31329" i="2"/>
  <c r="D31330" i="2"/>
  <c r="D31331" i="2"/>
  <c r="D31332" i="2"/>
  <c r="D31333" i="2"/>
  <c r="D31334" i="2"/>
  <c r="D31335" i="2"/>
  <c r="D31336" i="2"/>
  <c r="D31337" i="2"/>
  <c r="D31338" i="2"/>
  <c r="D31339" i="2"/>
  <c r="D31340" i="2"/>
  <c r="D31341" i="2"/>
  <c r="D31342" i="2"/>
  <c r="D31343" i="2"/>
  <c r="D31344" i="2"/>
  <c r="D31345" i="2"/>
  <c r="D31346" i="2"/>
  <c r="D31347" i="2"/>
  <c r="D31348" i="2"/>
  <c r="D31349" i="2"/>
  <c r="D31350" i="2"/>
  <c r="D31351" i="2"/>
  <c r="D31352" i="2"/>
  <c r="D31353" i="2"/>
  <c r="D31354" i="2"/>
  <c r="D31355" i="2"/>
  <c r="D31356" i="2"/>
  <c r="D31357" i="2"/>
  <c r="D31358" i="2"/>
  <c r="D31359" i="2"/>
  <c r="D31360" i="2"/>
  <c r="D31361" i="2"/>
  <c r="D31362" i="2"/>
  <c r="D31363" i="2"/>
  <c r="D31364" i="2"/>
  <c r="D31365" i="2"/>
  <c r="D31366" i="2"/>
  <c r="D31367" i="2"/>
  <c r="D31368" i="2"/>
  <c r="D31369" i="2"/>
  <c r="D31370" i="2"/>
  <c r="D31371" i="2"/>
  <c r="D31372" i="2"/>
  <c r="D31373" i="2"/>
  <c r="D31374" i="2"/>
  <c r="D31375" i="2"/>
  <c r="D31376" i="2"/>
  <c r="D31377" i="2"/>
  <c r="D31378" i="2"/>
  <c r="D31379" i="2"/>
  <c r="D31380" i="2"/>
  <c r="D31381" i="2"/>
  <c r="D31382" i="2"/>
  <c r="D31383" i="2"/>
  <c r="D31384" i="2"/>
  <c r="D31385" i="2"/>
  <c r="D31386" i="2"/>
  <c r="D31387" i="2"/>
  <c r="D31388" i="2"/>
  <c r="D31389" i="2"/>
  <c r="D31390" i="2"/>
  <c r="D31391" i="2"/>
  <c r="D31392" i="2"/>
  <c r="D31393" i="2"/>
  <c r="D31394" i="2"/>
  <c r="D31395" i="2"/>
  <c r="D31396" i="2"/>
  <c r="D31397" i="2"/>
  <c r="D31398" i="2"/>
  <c r="D31399" i="2"/>
  <c r="D31400" i="2"/>
  <c r="D31401" i="2"/>
  <c r="D31402" i="2"/>
  <c r="D31403" i="2"/>
  <c r="D31404" i="2"/>
  <c r="D31405" i="2"/>
  <c r="D31406" i="2"/>
  <c r="D31407" i="2"/>
  <c r="D31408" i="2"/>
  <c r="D31409" i="2"/>
  <c r="D31410" i="2"/>
  <c r="D31411" i="2"/>
  <c r="D31412" i="2"/>
  <c r="D31413" i="2"/>
  <c r="D31414" i="2"/>
  <c r="D31415" i="2"/>
  <c r="D31416" i="2"/>
  <c r="D31417" i="2"/>
  <c r="D31418" i="2"/>
  <c r="D31419" i="2"/>
  <c r="D31420" i="2"/>
  <c r="D31421" i="2"/>
  <c r="D31422" i="2"/>
  <c r="D31423" i="2"/>
  <c r="D31424" i="2"/>
  <c r="D31425" i="2"/>
  <c r="D31426" i="2"/>
  <c r="D31427" i="2"/>
  <c r="D31428" i="2"/>
  <c r="D31429" i="2"/>
  <c r="D31430" i="2"/>
  <c r="D31431" i="2"/>
  <c r="D31432" i="2"/>
  <c r="D31433" i="2"/>
  <c r="D31434" i="2"/>
  <c r="D31435" i="2"/>
  <c r="D31436" i="2"/>
  <c r="D31437" i="2"/>
  <c r="D31438" i="2"/>
  <c r="D31439" i="2"/>
  <c r="D31440" i="2"/>
  <c r="D31441" i="2"/>
  <c r="D31442" i="2"/>
  <c r="D31443" i="2"/>
  <c r="D31444" i="2"/>
  <c r="D31445" i="2"/>
  <c r="D31446" i="2"/>
  <c r="D31447" i="2"/>
  <c r="D31448" i="2"/>
  <c r="D31449" i="2"/>
  <c r="D31450" i="2"/>
  <c r="D31451" i="2"/>
  <c r="D31452" i="2"/>
  <c r="D31453" i="2"/>
  <c r="D31454" i="2"/>
  <c r="D31455" i="2"/>
  <c r="D31456" i="2"/>
  <c r="D31457" i="2"/>
  <c r="D31458" i="2"/>
  <c r="D31459" i="2"/>
  <c r="D31460" i="2"/>
  <c r="D31461" i="2"/>
  <c r="D31462" i="2"/>
  <c r="D31463" i="2"/>
  <c r="D31464" i="2"/>
  <c r="D31465" i="2"/>
  <c r="D31466" i="2"/>
  <c r="D31467" i="2"/>
  <c r="D31468" i="2"/>
  <c r="D31469" i="2"/>
  <c r="D31470" i="2"/>
  <c r="D31471" i="2"/>
  <c r="D31472" i="2"/>
  <c r="D31473" i="2"/>
  <c r="D31474" i="2"/>
  <c r="D31475" i="2"/>
  <c r="D31476" i="2"/>
  <c r="D31477" i="2"/>
  <c r="D31478" i="2"/>
  <c r="D31479" i="2"/>
  <c r="D31480" i="2"/>
  <c r="D31481" i="2"/>
  <c r="D31482" i="2"/>
  <c r="D31483" i="2"/>
  <c r="D31484" i="2"/>
  <c r="D31485" i="2"/>
  <c r="D31486" i="2"/>
  <c r="D31487" i="2"/>
  <c r="D31488" i="2"/>
  <c r="D31489" i="2"/>
  <c r="D31490" i="2"/>
  <c r="D31491" i="2"/>
  <c r="D31492" i="2"/>
  <c r="D31493" i="2"/>
  <c r="D31494" i="2"/>
  <c r="D31495" i="2"/>
  <c r="D31496" i="2"/>
  <c r="D31497" i="2"/>
  <c r="D31498" i="2"/>
  <c r="D31499" i="2"/>
  <c r="D31500" i="2"/>
  <c r="D31501" i="2"/>
  <c r="D31502" i="2"/>
  <c r="D31503" i="2"/>
  <c r="D31504" i="2"/>
  <c r="D31505" i="2"/>
  <c r="D31506" i="2"/>
  <c r="D31507" i="2"/>
  <c r="D31508" i="2"/>
  <c r="D31509" i="2"/>
  <c r="D31510" i="2"/>
  <c r="D31511" i="2"/>
  <c r="D31512" i="2"/>
  <c r="D31513" i="2"/>
  <c r="D31514" i="2"/>
  <c r="D31515" i="2"/>
  <c r="D31516" i="2"/>
  <c r="D31517" i="2"/>
  <c r="D31518" i="2"/>
  <c r="D31519" i="2"/>
  <c r="D31520" i="2"/>
  <c r="D31521" i="2"/>
  <c r="D31522" i="2"/>
  <c r="D31523" i="2"/>
  <c r="D31524" i="2"/>
  <c r="D31525" i="2"/>
  <c r="D31526" i="2"/>
  <c r="D31527" i="2"/>
  <c r="D31528" i="2"/>
  <c r="D31529" i="2"/>
  <c r="D31530" i="2"/>
  <c r="D31531" i="2"/>
  <c r="D31532" i="2"/>
  <c r="D31533" i="2"/>
  <c r="D31534" i="2"/>
  <c r="D31535" i="2"/>
  <c r="D31536" i="2"/>
  <c r="D31537" i="2"/>
  <c r="D31538" i="2"/>
  <c r="D31539" i="2"/>
  <c r="D31540" i="2"/>
  <c r="D31541" i="2"/>
  <c r="D31542" i="2"/>
  <c r="D31543" i="2"/>
  <c r="D31544" i="2"/>
  <c r="D31545" i="2"/>
  <c r="D31546" i="2"/>
  <c r="D31547" i="2"/>
  <c r="D31548" i="2"/>
  <c r="D31549" i="2"/>
  <c r="D31550" i="2"/>
  <c r="D31551" i="2"/>
  <c r="D31552" i="2"/>
  <c r="D31553" i="2"/>
  <c r="D31554" i="2"/>
  <c r="D31555" i="2"/>
  <c r="D31556" i="2"/>
  <c r="D31557" i="2"/>
  <c r="D31558" i="2"/>
  <c r="D31559" i="2"/>
  <c r="D31560" i="2"/>
  <c r="D31561" i="2"/>
  <c r="D31562" i="2"/>
  <c r="D31563" i="2"/>
  <c r="D31564" i="2"/>
  <c r="D31565" i="2"/>
  <c r="D31566" i="2"/>
  <c r="D31567" i="2"/>
  <c r="D31568" i="2"/>
  <c r="D31569" i="2"/>
  <c r="D31570" i="2"/>
  <c r="D31571" i="2"/>
  <c r="D31572" i="2"/>
  <c r="D31573" i="2"/>
  <c r="D31574" i="2"/>
  <c r="D31575" i="2"/>
  <c r="D31576" i="2"/>
  <c r="D31577" i="2"/>
  <c r="D31578" i="2"/>
  <c r="D31579" i="2"/>
  <c r="D31580" i="2"/>
  <c r="D31581" i="2"/>
  <c r="D31582" i="2"/>
  <c r="D31583" i="2"/>
  <c r="D31584" i="2"/>
  <c r="D31585" i="2"/>
  <c r="D31586" i="2"/>
  <c r="D31587" i="2"/>
  <c r="D31588" i="2"/>
  <c r="D31589" i="2"/>
  <c r="D31590" i="2"/>
  <c r="D31591" i="2"/>
  <c r="D31592" i="2"/>
  <c r="D31593" i="2"/>
  <c r="D31594" i="2"/>
  <c r="D31595" i="2"/>
  <c r="D31596" i="2"/>
  <c r="D31597" i="2"/>
  <c r="D31598" i="2"/>
  <c r="D31599" i="2"/>
  <c r="D31600" i="2"/>
  <c r="D31601" i="2"/>
  <c r="D31602" i="2"/>
  <c r="D31603" i="2"/>
  <c r="D31604" i="2"/>
  <c r="D31605" i="2"/>
  <c r="D31606" i="2"/>
  <c r="D31607" i="2"/>
  <c r="D31608" i="2"/>
  <c r="D31609" i="2"/>
  <c r="D31610" i="2"/>
  <c r="D31611" i="2"/>
  <c r="D31612" i="2"/>
  <c r="D31613" i="2"/>
  <c r="D31614" i="2"/>
  <c r="D31615" i="2"/>
  <c r="D31616" i="2"/>
  <c r="D31617" i="2"/>
  <c r="D31618" i="2"/>
  <c r="D31619" i="2"/>
  <c r="D31620" i="2"/>
  <c r="D31621" i="2"/>
  <c r="D31622" i="2"/>
  <c r="D31623" i="2"/>
  <c r="D31624" i="2"/>
  <c r="D31625" i="2"/>
  <c r="D31626" i="2"/>
  <c r="D31627" i="2"/>
  <c r="D31628" i="2"/>
  <c r="D31629" i="2"/>
  <c r="D31630" i="2"/>
  <c r="D31631" i="2"/>
  <c r="D31632" i="2"/>
  <c r="D31633" i="2"/>
  <c r="D31634" i="2"/>
  <c r="D31635" i="2"/>
  <c r="D31636" i="2"/>
  <c r="D31637" i="2"/>
  <c r="D31638" i="2"/>
  <c r="D31639" i="2"/>
  <c r="D31640" i="2"/>
  <c r="D31641" i="2"/>
  <c r="D31642" i="2"/>
  <c r="D31643" i="2"/>
  <c r="D31644" i="2"/>
  <c r="D31645" i="2"/>
  <c r="D31646" i="2"/>
  <c r="D31647" i="2"/>
  <c r="D31648" i="2"/>
  <c r="D31649" i="2"/>
  <c r="D31650" i="2"/>
  <c r="D31651" i="2"/>
  <c r="D31652" i="2"/>
  <c r="D31653" i="2"/>
  <c r="D31654" i="2"/>
  <c r="D31655" i="2"/>
  <c r="D31656" i="2"/>
  <c r="D31657" i="2"/>
  <c r="D31658" i="2"/>
  <c r="D31659" i="2"/>
  <c r="D31660" i="2"/>
  <c r="D31661" i="2"/>
  <c r="D31662" i="2"/>
  <c r="D31663" i="2"/>
  <c r="D31664" i="2"/>
  <c r="D31665" i="2"/>
  <c r="D31666" i="2"/>
  <c r="D31667" i="2"/>
  <c r="D31668" i="2"/>
  <c r="D31669" i="2"/>
  <c r="D31670" i="2"/>
  <c r="D31671" i="2"/>
  <c r="D31672" i="2"/>
  <c r="D31673" i="2"/>
  <c r="D31674" i="2"/>
  <c r="D31675" i="2"/>
  <c r="D31676" i="2"/>
  <c r="D31677" i="2"/>
  <c r="D31678" i="2"/>
  <c r="D31679" i="2"/>
  <c r="D31680" i="2"/>
  <c r="D31681" i="2"/>
  <c r="D31682" i="2"/>
  <c r="D31683" i="2"/>
  <c r="D31684" i="2"/>
  <c r="D31685" i="2"/>
  <c r="D31686" i="2"/>
  <c r="D31687" i="2"/>
  <c r="D31688" i="2"/>
  <c r="D31689" i="2"/>
  <c r="D31690" i="2"/>
  <c r="D31691" i="2"/>
  <c r="D31692" i="2"/>
  <c r="D31693" i="2"/>
  <c r="D31694" i="2"/>
  <c r="D31695" i="2"/>
  <c r="D31696" i="2"/>
  <c r="D31697" i="2"/>
  <c r="D31698" i="2"/>
  <c r="D31699" i="2"/>
  <c r="D31700" i="2"/>
  <c r="D31701" i="2"/>
  <c r="D31702" i="2"/>
  <c r="D31703" i="2"/>
  <c r="D31704" i="2"/>
  <c r="D31705" i="2"/>
  <c r="D31706" i="2"/>
  <c r="D31707" i="2"/>
  <c r="D31708" i="2"/>
  <c r="D31709" i="2"/>
  <c r="D31710" i="2"/>
  <c r="D31711" i="2"/>
  <c r="D31712" i="2"/>
  <c r="D31713" i="2"/>
  <c r="D31714" i="2"/>
  <c r="D31715" i="2"/>
  <c r="D31716" i="2"/>
  <c r="D31717" i="2"/>
  <c r="D31718" i="2"/>
  <c r="D31719" i="2"/>
  <c r="D31720" i="2"/>
  <c r="D31721" i="2"/>
  <c r="D31722" i="2"/>
  <c r="D31723" i="2"/>
  <c r="D31724" i="2"/>
  <c r="D31725" i="2"/>
  <c r="D31726" i="2"/>
  <c r="D31727" i="2"/>
  <c r="D31728" i="2"/>
  <c r="D31729" i="2"/>
  <c r="D31730" i="2"/>
  <c r="D31731" i="2"/>
  <c r="D31732" i="2"/>
  <c r="D31733" i="2"/>
  <c r="D31734" i="2"/>
  <c r="D31735" i="2"/>
  <c r="D31736" i="2"/>
  <c r="D31737" i="2"/>
  <c r="D31738" i="2"/>
  <c r="D31739" i="2"/>
  <c r="D31740" i="2"/>
  <c r="D31741" i="2"/>
  <c r="D31742" i="2"/>
  <c r="D31743" i="2"/>
  <c r="D31744" i="2"/>
  <c r="D31745" i="2"/>
  <c r="D31746" i="2"/>
  <c r="D31747" i="2"/>
  <c r="D31748" i="2"/>
  <c r="D31749" i="2"/>
  <c r="D31750" i="2"/>
  <c r="D31751" i="2"/>
  <c r="D31752" i="2"/>
  <c r="D31753" i="2"/>
  <c r="D31754" i="2"/>
  <c r="D31755" i="2"/>
  <c r="D31756" i="2"/>
  <c r="D31757" i="2"/>
  <c r="D31758" i="2"/>
  <c r="D31759" i="2"/>
  <c r="D31760" i="2"/>
  <c r="D31761" i="2"/>
  <c r="D31762" i="2"/>
  <c r="D31763" i="2"/>
  <c r="D31764" i="2"/>
  <c r="D31765" i="2"/>
  <c r="D31766" i="2"/>
  <c r="D31767" i="2"/>
  <c r="D31768" i="2"/>
  <c r="D31769" i="2"/>
  <c r="D31770" i="2"/>
  <c r="D31771" i="2"/>
  <c r="D31772" i="2"/>
  <c r="D31773" i="2"/>
  <c r="D31774" i="2"/>
  <c r="D31775" i="2"/>
  <c r="D31776" i="2"/>
  <c r="D31777" i="2"/>
  <c r="D31778" i="2"/>
  <c r="D31779" i="2"/>
  <c r="D31780" i="2"/>
  <c r="D31781" i="2"/>
  <c r="D31782" i="2"/>
  <c r="D31783" i="2"/>
  <c r="D31784" i="2"/>
  <c r="D31785" i="2"/>
  <c r="D31786" i="2"/>
  <c r="D31787" i="2"/>
  <c r="D31788" i="2"/>
  <c r="D31789" i="2"/>
  <c r="D31790" i="2"/>
  <c r="D31791" i="2"/>
  <c r="D31792" i="2"/>
  <c r="D31793" i="2"/>
  <c r="D31794" i="2"/>
  <c r="D31795" i="2"/>
  <c r="D31796" i="2"/>
  <c r="D31797" i="2"/>
  <c r="D31798" i="2"/>
  <c r="D31799" i="2"/>
  <c r="D31800" i="2"/>
  <c r="D31801" i="2"/>
  <c r="D31802" i="2"/>
  <c r="D31803" i="2"/>
  <c r="D31804" i="2"/>
  <c r="D31805" i="2"/>
  <c r="D31806" i="2"/>
  <c r="D31807" i="2"/>
  <c r="D31808" i="2"/>
  <c r="D31809" i="2"/>
  <c r="D31810" i="2"/>
  <c r="D31811" i="2"/>
  <c r="D31812" i="2"/>
  <c r="D31813" i="2"/>
  <c r="D31814" i="2"/>
  <c r="D31815" i="2"/>
  <c r="D31816" i="2"/>
  <c r="D31817" i="2"/>
  <c r="D31818" i="2"/>
  <c r="D31819" i="2"/>
  <c r="D31820" i="2"/>
  <c r="D31821" i="2"/>
  <c r="D31822" i="2"/>
  <c r="D31823" i="2"/>
  <c r="D31824" i="2"/>
  <c r="D31825" i="2"/>
  <c r="D31826" i="2"/>
  <c r="D31827" i="2"/>
  <c r="D31828" i="2"/>
  <c r="D31829" i="2"/>
  <c r="D31830" i="2"/>
  <c r="D31831" i="2"/>
  <c r="D31832" i="2"/>
  <c r="D31833" i="2"/>
  <c r="D31834" i="2"/>
  <c r="D31835" i="2"/>
  <c r="D31836" i="2"/>
  <c r="D31837" i="2"/>
  <c r="D31838" i="2"/>
  <c r="D31839" i="2"/>
  <c r="D31840" i="2"/>
  <c r="D31841" i="2"/>
  <c r="D31842" i="2"/>
  <c r="D31843" i="2"/>
  <c r="D31844" i="2"/>
  <c r="D31845" i="2"/>
  <c r="D31846" i="2"/>
  <c r="D31847" i="2"/>
  <c r="D31848" i="2"/>
  <c r="D31849" i="2"/>
  <c r="D31850" i="2"/>
  <c r="D31851" i="2"/>
  <c r="D31852" i="2"/>
  <c r="D31853" i="2"/>
  <c r="D31854" i="2"/>
  <c r="D31855" i="2"/>
  <c r="D31856" i="2"/>
  <c r="D31857" i="2"/>
  <c r="D31858" i="2"/>
  <c r="D31859" i="2"/>
  <c r="D31860" i="2"/>
  <c r="D31861" i="2"/>
  <c r="D31862" i="2"/>
  <c r="D31863" i="2"/>
  <c r="D31864" i="2"/>
  <c r="D31865" i="2"/>
  <c r="D31866" i="2"/>
  <c r="D31867" i="2"/>
  <c r="D31868" i="2"/>
  <c r="D31869" i="2"/>
  <c r="D31870" i="2"/>
  <c r="D31871" i="2"/>
  <c r="D31872" i="2"/>
  <c r="D31873" i="2"/>
  <c r="D31874" i="2"/>
  <c r="D31875" i="2"/>
  <c r="D31876" i="2"/>
  <c r="D31877" i="2"/>
  <c r="D31878" i="2"/>
  <c r="D31879" i="2"/>
  <c r="D31880" i="2"/>
  <c r="D31881" i="2"/>
  <c r="D31882" i="2"/>
  <c r="D31883" i="2"/>
  <c r="D31884" i="2"/>
  <c r="D31885" i="2"/>
  <c r="D31886" i="2"/>
  <c r="D31887" i="2"/>
  <c r="D31888" i="2"/>
  <c r="D31889" i="2"/>
  <c r="D31890" i="2"/>
  <c r="D31891" i="2"/>
  <c r="D31892" i="2"/>
  <c r="D31893" i="2"/>
  <c r="D31894" i="2"/>
  <c r="D31895" i="2"/>
  <c r="D31896" i="2"/>
  <c r="D31897" i="2"/>
  <c r="D31898" i="2"/>
  <c r="D31899" i="2"/>
  <c r="D31900" i="2"/>
  <c r="D31901" i="2"/>
  <c r="D31902" i="2"/>
  <c r="D31903" i="2"/>
  <c r="D31904" i="2"/>
  <c r="D31905" i="2"/>
  <c r="D31906" i="2"/>
  <c r="D31907" i="2"/>
  <c r="D31908" i="2"/>
  <c r="D31909" i="2"/>
  <c r="D31910" i="2"/>
  <c r="D31911" i="2"/>
  <c r="D31912" i="2"/>
  <c r="D31913" i="2"/>
  <c r="D31914" i="2"/>
  <c r="D31915" i="2"/>
  <c r="D31916" i="2"/>
  <c r="D31917" i="2"/>
  <c r="D31918" i="2"/>
  <c r="D31919" i="2"/>
  <c r="D31920" i="2"/>
  <c r="D31921" i="2"/>
  <c r="D31922" i="2"/>
  <c r="D31923" i="2"/>
  <c r="D31924" i="2"/>
  <c r="D31925" i="2"/>
  <c r="D31926" i="2"/>
  <c r="D31927" i="2"/>
  <c r="D31928" i="2"/>
  <c r="D31929" i="2"/>
  <c r="D31930" i="2"/>
  <c r="D31931" i="2"/>
  <c r="D31932" i="2"/>
  <c r="D31933" i="2"/>
  <c r="D31934" i="2"/>
  <c r="D31935" i="2"/>
  <c r="D31936" i="2"/>
  <c r="D31937" i="2"/>
  <c r="D31938" i="2"/>
  <c r="D31939" i="2"/>
  <c r="D31940" i="2"/>
  <c r="D31941" i="2"/>
  <c r="D31942" i="2"/>
  <c r="D31943" i="2"/>
  <c r="D31944" i="2"/>
  <c r="D31945" i="2"/>
  <c r="D31946" i="2"/>
  <c r="D31947" i="2"/>
  <c r="D31948" i="2"/>
  <c r="D31949" i="2"/>
  <c r="D31950" i="2"/>
  <c r="D31951" i="2"/>
  <c r="D31952" i="2"/>
  <c r="D31953" i="2"/>
  <c r="D31954" i="2"/>
  <c r="D31955" i="2"/>
  <c r="D31956" i="2"/>
  <c r="D31957" i="2"/>
  <c r="D31958" i="2"/>
  <c r="D31959" i="2"/>
  <c r="D31960" i="2"/>
  <c r="D31961" i="2"/>
  <c r="D31962" i="2"/>
  <c r="D31963" i="2"/>
  <c r="D31964" i="2"/>
  <c r="D31965" i="2"/>
  <c r="D31966" i="2"/>
  <c r="D31967" i="2"/>
  <c r="D31968" i="2"/>
  <c r="D31969" i="2"/>
  <c r="D31970" i="2"/>
  <c r="D31971" i="2"/>
  <c r="D31972" i="2"/>
  <c r="D31973" i="2"/>
  <c r="D31974" i="2"/>
  <c r="D31975" i="2"/>
  <c r="D31976" i="2"/>
  <c r="D31977" i="2"/>
  <c r="D31978" i="2"/>
  <c r="D31979" i="2"/>
  <c r="D31980" i="2"/>
  <c r="D31981" i="2"/>
  <c r="D31982" i="2"/>
  <c r="D31983" i="2"/>
  <c r="D31984" i="2"/>
  <c r="D31985" i="2"/>
  <c r="D31986" i="2"/>
  <c r="D31987" i="2"/>
  <c r="D31988" i="2"/>
  <c r="D31989" i="2"/>
  <c r="D31990" i="2"/>
  <c r="D31991" i="2"/>
  <c r="D31992" i="2"/>
  <c r="D31993" i="2"/>
  <c r="D31994" i="2"/>
  <c r="D31995" i="2"/>
  <c r="D31996" i="2"/>
  <c r="D31997" i="2"/>
  <c r="D31998" i="2"/>
  <c r="D31999" i="2"/>
  <c r="D32000" i="2"/>
  <c r="D32001" i="2"/>
  <c r="D32002" i="2"/>
  <c r="D32003" i="2"/>
  <c r="D32004" i="2"/>
  <c r="D32005" i="2"/>
  <c r="D32006" i="2"/>
  <c r="D32007" i="2"/>
  <c r="D32008" i="2"/>
  <c r="D32009" i="2"/>
  <c r="D32010" i="2"/>
  <c r="D32011" i="2"/>
  <c r="D32012" i="2"/>
  <c r="D32013" i="2"/>
  <c r="D32014" i="2"/>
  <c r="D32015" i="2"/>
  <c r="D32016" i="2"/>
  <c r="D32017" i="2"/>
  <c r="D32018" i="2"/>
  <c r="D32019" i="2"/>
  <c r="D32020" i="2"/>
  <c r="D32021" i="2"/>
  <c r="D32022" i="2"/>
  <c r="D32023" i="2"/>
  <c r="D32024" i="2"/>
  <c r="D32025" i="2"/>
  <c r="D32026" i="2"/>
  <c r="D32027" i="2"/>
  <c r="D32028" i="2"/>
  <c r="D32029" i="2"/>
  <c r="D32030" i="2"/>
  <c r="D32031" i="2"/>
  <c r="D32032" i="2"/>
  <c r="D32033" i="2"/>
  <c r="D32034" i="2"/>
  <c r="D32035" i="2"/>
  <c r="D32036" i="2"/>
  <c r="D32037" i="2"/>
  <c r="D32038" i="2"/>
  <c r="D32039" i="2"/>
  <c r="D32040" i="2"/>
  <c r="D32041" i="2"/>
  <c r="D32042" i="2"/>
  <c r="D32043" i="2"/>
  <c r="D32044" i="2"/>
  <c r="D32045" i="2"/>
  <c r="D32046" i="2"/>
  <c r="D32047" i="2"/>
  <c r="D32048" i="2"/>
  <c r="D32049" i="2"/>
  <c r="D32050" i="2"/>
  <c r="D32051" i="2"/>
  <c r="D32052" i="2"/>
  <c r="D32053" i="2"/>
  <c r="D32054" i="2"/>
  <c r="D32055" i="2"/>
  <c r="D32056" i="2"/>
  <c r="D32057" i="2"/>
  <c r="D32058" i="2"/>
  <c r="D32059" i="2"/>
  <c r="D32060" i="2"/>
  <c r="D32061" i="2"/>
  <c r="D32062" i="2"/>
  <c r="D32063" i="2"/>
  <c r="D32064" i="2"/>
  <c r="D32065" i="2"/>
  <c r="D32066" i="2"/>
  <c r="D32067" i="2"/>
  <c r="D32068" i="2"/>
  <c r="D32069" i="2"/>
  <c r="D32070" i="2"/>
  <c r="D32071" i="2"/>
  <c r="D32072" i="2"/>
  <c r="D32073" i="2"/>
  <c r="D32074" i="2"/>
  <c r="D32075" i="2"/>
  <c r="D32076" i="2"/>
  <c r="D32077" i="2"/>
  <c r="D32078" i="2"/>
  <c r="D32079" i="2"/>
  <c r="D32080" i="2"/>
  <c r="D32081" i="2"/>
  <c r="D32082" i="2"/>
  <c r="D32083" i="2"/>
  <c r="D32084" i="2"/>
  <c r="D32085" i="2"/>
  <c r="D32086" i="2"/>
  <c r="D32087" i="2"/>
  <c r="D32088" i="2"/>
  <c r="D32089" i="2"/>
  <c r="D32090" i="2"/>
  <c r="D32091" i="2"/>
  <c r="D32092" i="2"/>
  <c r="D32093" i="2"/>
  <c r="D32094" i="2"/>
  <c r="D32095" i="2"/>
  <c r="D32096" i="2"/>
  <c r="D32097" i="2"/>
  <c r="D32098" i="2"/>
  <c r="D32099" i="2"/>
  <c r="D32100" i="2"/>
  <c r="D32101" i="2"/>
  <c r="D32102" i="2"/>
  <c r="D32103" i="2"/>
  <c r="D32104" i="2"/>
  <c r="D32105" i="2"/>
  <c r="D32106" i="2"/>
  <c r="D32107" i="2"/>
  <c r="D32108" i="2"/>
  <c r="D32109" i="2"/>
  <c r="D32110" i="2"/>
  <c r="D32111" i="2"/>
  <c r="D32112" i="2"/>
  <c r="D32113" i="2"/>
  <c r="D32114" i="2"/>
  <c r="D32115" i="2"/>
  <c r="D32116" i="2"/>
  <c r="D32117" i="2"/>
  <c r="D32118" i="2"/>
  <c r="D32119" i="2"/>
  <c r="D32120" i="2"/>
  <c r="D32121" i="2"/>
  <c r="D32122" i="2"/>
  <c r="D32123" i="2"/>
  <c r="D32124" i="2"/>
  <c r="D32125" i="2"/>
  <c r="D32126" i="2"/>
  <c r="D32127" i="2"/>
  <c r="D32128" i="2"/>
  <c r="D32129" i="2"/>
  <c r="D32130" i="2"/>
  <c r="D32131" i="2"/>
  <c r="D32132" i="2"/>
  <c r="D32133" i="2"/>
  <c r="D32134" i="2"/>
  <c r="D32135" i="2"/>
  <c r="D32136" i="2"/>
  <c r="D32137" i="2"/>
  <c r="D32138" i="2"/>
  <c r="D32139" i="2"/>
  <c r="D32140" i="2"/>
  <c r="D32141" i="2"/>
  <c r="D32142" i="2"/>
  <c r="D32143" i="2"/>
  <c r="D32144" i="2"/>
  <c r="D32145" i="2"/>
  <c r="D32146" i="2"/>
  <c r="D32147" i="2"/>
  <c r="D32148" i="2"/>
  <c r="D32149" i="2"/>
  <c r="D32150" i="2"/>
  <c r="D32151" i="2"/>
  <c r="D32152" i="2"/>
  <c r="D32153" i="2"/>
  <c r="D32154" i="2"/>
  <c r="D32155" i="2"/>
  <c r="D32156" i="2"/>
  <c r="D32157" i="2"/>
  <c r="D32158" i="2"/>
  <c r="D32159" i="2"/>
  <c r="D32160" i="2"/>
  <c r="D32161" i="2"/>
  <c r="D32162" i="2"/>
  <c r="D32163" i="2"/>
  <c r="D32164" i="2"/>
  <c r="D32165" i="2"/>
  <c r="D32166" i="2"/>
  <c r="D32167" i="2"/>
  <c r="D32168" i="2"/>
  <c r="D32169" i="2"/>
  <c r="D32170" i="2"/>
  <c r="D32171" i="2"/>
  <c r="D32172" i="2"/>
  <c r="D32173" i="2"/>
  <c r="D32174" i="2"/>
  <c r="D32175" i="2"/>
  <c r="D32176" i="2"/>
  <c r="D32177" i="2"/>
  <c r="D32178" i="2"/>
  <c r="D32179" i="2"/>
  <c r="D32180" i="2"/>
  <c r="D32181" i="2"/>
  <c r="D32182" i="2"/>
  <c r="D32183" i="2"/>
  <c r="D32184" i="2"/>
  <c r="D32185" i="2"/>
  <c r="D32186" i="2"/>
  <c r="D32187" i="2"/>
  <c r="D32188" i="2"/>
  <c r="D32189" i="2"/>
  <c r="D32190" i="2"/>
  <c r="D32191" i="2"/>
  <c r="D32192" i="2"/>
  <c r="D32193" i="2"/>
  <c r="D32194" i="2"/>
  <c r="D32195" i="2"/>
  <c r="D32196" i="2"/>
  <c r="D32197" i="2"/>
  <c r="D32198" i="2"/>
  <c r="D32199" i="2"/>
  <c r="D32200" i="2"/>
  <c r="D32201" i="2"/>
  <c r="D32202" i="2"/>
  <c r="D32203" i="2"/>
  <c r="D32204" i="2"/>
  <c r="D32205" i="2"/>
  <c r="D32206" i="2"/>
  <c r="D32207" i="2"/>
  <c r="D32208" i="2"/>
  <c r="D32209" i="2"/>
  <c r="D32210" i="2"/>
  <c r="D32211" i="2"/>
  <c r="D32212" i="2"/>
  <c r="D32213" i="2"/>
  <c r="D32214" i="2"/>
  <c r="D32215" i="2"/>
  <c r="D32216" i="2"/>
  <c r="D32217" i="2"/>
  <c r="D32218" i="2"/>
  <c r="D32219" i="2"/>
  <c r="D32220" i="2"/>
  <c r="D32221" i="2"/>
  <c r="D32222" i="2"/>
  <c r="D32223" i="2"/>
  <c r="D32224" i="2"/>
  <c r="D32225" i="2"/>
  <c r="D32226" i="2"/>
  <c r="D32227" i="2"/>
  <c r="D32228" i="2"/>
  <c r="D32229" i="2"/>
  <c r="D32230" i="2"/>
  <c r="D32231" i="2"/>
  <c r="D32232" i="2"/>
  <c r="D32233" i="2"/>
  <c r="D32234" i="2"/>
  <c r="D32235" i="2"/>
  <c r="D32236" i="2"/>
  <c r="D32237" i="2"/>
  <c r="D32238" i="2"/>
  <c r="D32239" i="2"/>
  <c r="D32240" i="2"/>
  <c r="D32241" i="2"/>
  <c r="D32242" i="2"/>
  <c r="D32243" i="2"/>
  <c r="D32244" i="2"/>
  <c r="D32245" i="2"/>
  <c r="D32246" i="2"/>
  <c r="D32247" i="2"/>
  <c r="D32248" i="2"/>
  <c r="D32249" i="2"/>
  <c r="D32250" i="2"/>
  <c r="D32251" i="2"/>
  <c r="D32252" i="2"/>
  <c r="D32253" i="2"/>
  <c r="D32254" i="2"/>
  <c r="D32255" i="2"/>
  <c r="D32256" i="2"/>
  <c r="D32257" i="2"/>
  <c r="D32258" i="2"/>
  <c r="D32259" i="2"/>
  <c r="D32260" i="2"/>
  <c r="D32261" i="2"/>
  <c r="D32262" i="2"/>
  <c r="D32263" i="2"/>
  <c r="D32264" i="2"/>
  <c r="D32265" i="2"/>
  <c r="D32266" i="2"/>
  <c r="D32267" i="2"/>
  <c r="D32268" i="2"/>
  <c r="D32269" i="2"/>
  <c r="D32270" i="2"/>
  <c r="D32271" i="2"/>
  <c r="D32272" i="2"/>
  <c r="D32273" i="2"/>
  <c r="D32274" i="2"/>
  <c r="D32275" i="2"/>
  <c r="D32276" i="2"/>
  <c r="D32277" i="2"/>
  <c r="D32278" i="2"/>
  <c r="D32279" i="2"/>
  <c r="D32280" i="2"/>
  <c r="D32281" i="2"/>
  <c r="D32282" i="2"/>
  <c r="D32283" i="2"/>
  <c r="D32284" i="2"/>
  <c r="D32285" i="2"/>
  <c r="D32286" i="2"/>
  <c r="D32287" i="2"/>
  <c r="D32288" i="2"/>
  <c r="D32289" i="2"/>
  <c r="D32290" i="2"/>
  <c r="D32291" i="2"/>
  <c r="D32292" i="2"/>
  <c r="D32293" i="2"/>
  <c r="D32294" i="2"/>
  <c r="D32295" i="2"/>
  <c r="D32296" i="2"/>
  <c r="D32297" i="2"/>
  <c r="D32298" i="2"/>
  <c r="D32299" i="2"/>
  <c r="D32300" i="2"/>
  <c r="D32301" i="2"/>
  <c r="D32302" i="2"/>
  <c r="D32303" i="2"/>
  <c r="D32304" i="2"/>
  <c r="D32305" i="2"/>
  <c r="D32306" i="2"/>
  <c r="D32307" i="2"/>
  <c r="D32308" i="2"/>
  <c r="D32309" i="2"/>
  <c r="D32310" i="2"/>
  <c r="D32311" i="2"/>
  <c r="D32312" i="2"/>
  <c r="D32313" i="2"/>
  <c r="D32314" i="2"/>
  <c r="D32315" i="2"/>
  <c r="D32316" i="2"/>
  <c r="D32317" i="2"/>
  <c r="D32318" i="2"/>
  <c r="D32319" i="2"/>
  <c r="D32320" i="2"/>
  <c r="D32321" i="2"/>
  <c r="D32322" i="2"/>
  <c r="D32323" i="2"/>
  <c r="D32324" i="2"/>
  <c r="D32325" i="2"/>
  <c r="D32326" i="2"/>
  <c r="D32327" i="2"/>
  <c r="D32328" i="2"/>
  <c r="D32329" i="2"/>
  <c r="D32330" i="2"/>
  <c r="D32331" i="2"/>
  <c r="D32332" i="2"/>
  <c r="D32333" i="2"/>
  <c r="D32334" i="2"/>
  <c r="D32335" i="2"/>
  <c r="D32336" i="2"/>
  <c r="D32337" i="2"/>
  <c r="D32338" i="2"/>
  <c r="D32339" i="2"/>
  <c r="D32340" i="2"/>
  <c r="D32341" i="2"/>
  <c r="D32342" i="2"/>
  <c r="D32343" i="2"/>
  <c r="D32344" i="2"/>
  <c r="D32345" i="2"/>
  <c r="D32346" i="2"/>
  <c r="D32347" i="2"/>
  <c r="D32348" i="2"/>
  <c r="D32349" i="2"/>
  <c r="D32350" i="2"/>
  <c r="D32351" i="2"/>
  <c r="D32352" i="2"/>
  <c r="D32353" i="2"/>
  <c r="D32354" i="2"/>
  <c r="D32355" i="2"/>
  <c r="D32356" i="2"/>
  <c r="D32357" i="2"/>
  <c r="D32358" i="2"/>
  <c r="D32359" i="2"/>
  <c r="D32360" i="2"/>
  <c r="D32361" i="2"/>
  <c r="D32362" i="2"/>
  <c r="D32363" i="2"/>
  <c r="D32364" i="2"/>
  <c r="D32365" i="2"/>
  <c r="D32366" i="2"/>
  <c r="D32367" i="2"/>
  <c r="D32368" i="2"/>
  <c r="D32369" i="2"/>
  <c r="D32370" i="2"/>
  <c r="D32371" i="2"/>
  <c r="D32372" i="2"/>
  <c r="D32373" i="2"/>
  <c r="D32374" i="2"/>
  <c r="D32375" i="2"/>
  <c r="D32376" i="2"/>
  <c r="D32377" i="2"/>
  <c r="D32378" i="2"/>
  <c r="D32379" i="2"/>
  <c r="D32380" i="2"/>
  <c r="D32381" i="2"/>
  <c r="D32382" i="2"/>
  <c r="D32383" i="2"/>
  <c r="D32384" i="2"/>
  <c r="D32385" i="2"/>
  <c r="D32386" i="2"/>
  <c r="D32387" i="2"/>
  <c r="D32388" i="2"/>
  <c r="D32389" i="2"/>
  <c r="D32390" i="2"/>
  <c r="D32391" i="2"/>
  <c r="D32392" i="2"/>
  <c r="D32393" i="2"/>
  <c r="D32394" i="2"/>
  <c r="D32395" i="2"/>
  <c r="D32396" i="2"/>
  <c r="D32397" i="2"/>
  <c r="D32398" i="2"/>
  <c r="D32399" i="2"/>
  <c r="D32400" i="2"/>
  <c r="D32401" i="2"/>
  <c r="D32402" i="2"/>
  <c r="D32403" i="2"/>
  <c r="D32404" i="2"/>
  <c r="D32405" i="2"/>
  <c r="D32406" i="2"/>
  <c r="D32407" i="2"/>
  <c r="D32408" i="2"/>
  <c r="D32409" i="2"/>
  <c r="D32410" i="2"/>
  <c r="D32411" i="2"/>
  <c r="D32412" i="2"/>
  <c r="D32413" i="2"/>
  <c r="D32414" i="2"/>
  <c r="D32415" i="2"/>
  <c r="D32416" i="2"/>
  <c r="D32417" i="2"/>
  <c r="D32418" i="2"/>
  <c r="D32419" i="2"/>
  <c r="D32420" i="2"/>
  <c r="D32421" i="2"/>
  <c r="D32422" i="2"/>
  <c r="D32423" i="2"/>
  <c r="D32424" i="2"/>
  <c r="D32425" i="2"/>
  <c r="D32426" i="2"/>
  <c r="D32427" i="2"/>
  <c r="D32428" i="2"/>
  <c r="D32429" i="2"/>
  <c r="D32430" i="2"/>
  <c r="D32431" i="2"/>
  <c r="D32432" i="2"/>
  <c r="D32433" i="2"/>
  <c r="D32434" i="2"/>
  <c r="D32435" i="2"/>
  <c r="D32436" i="2"/>
  <c r="D32437" i="2"/>
  <c r="D32438" i="2"/>
  <c r="D32439" i="2"/>
  <c r="D32440" i="2"/>
  <c r="D32441" i="2"/>
  <c r="D32442" i="2"/>
  <c r="D32443" i="2"/>
  <c r="D32444" i="2"/>
  <c r="D32445" i="2"/>
  <c r="D32446" i="2"/>
  <c r="D32447" i="2"/>
  <c r="D32448" i="2"/>
  <c r="D32449" i="2"/>
  <c r="D32450" i="2"/>
  <c r="D32451" i="2"/>
  <c r="D32452" i="2"/>
  <c r="D32453" i="2"/>
  <c r="D32454" i="2"/>
  <c r="D32455" i="2"/>
  <c r="D32456" i="2"/>
  <c r="D32457" i="2"/>
  <c r="D32458" i="2"/>
  <c r="D32459" i="2"/>
  <c r="D32460" i="2"/>
  <c r="D32461" i="2"/>
  <c r="D32462" i="2"/>
  <c r="D32463" i="2"/>
  <c r="D32464" i="2"/>
  <c r="D32465" i="2"/>
  <c r="D32466" i="2"/>
  <c r="D32467" i="2"/>
  <c r="D32468" i="2"/>
  <c r="D32469" i="2"/>
  <c r="D32470" i="2"/>
  <c r="D32471" i="2"/>
  <c r="D32472" i="2"/>
  <c r="D32473" i="2"/>
  <c r="D32474" i="2"/>
  <c r="D32475" i="2"/>
  <c r="D32476" i="2"/>
  <c r="D32477" i="2"/>
  <c r="D32478" i="2"/>
  <c r="D32479" i="2"/>
  <c r="D32480" i="2"/>
  <c r="D32481" i="2"/>
  <c r="D32482" i="2"/>
  <c r="D32483" i="2"/>
  <c r="D32484" i="2"/>
  <c r="D32485" i="2"/>
  <c r="D32486" i="2"/>
  <c r="D32487" i="2"/>
  <c r="D32488" i="2"/>
  <c r="D32489" i="2"/>
  <c r="D32490" i="2"/>
  <c r="D32491" i="2"/>
  <c r="D32492" i="2"/>
  <c r="D32493" i="2"/>
  <c r="D32494" i="2"/>
  <c r="D32495" i="2"/>
  <c r="D32496" i="2"/>
  <c r="D32497" i="2"/>
  <c r="D32498" i="2"/>
  <c r="D32499" i="2"/>
  <c r="D32500" i="2"/>
  <c r="D32501" i="2"/>
  <c r="D32502" i="2"/>
  <c r="D32503" i="2"/>
  <c r="D32504" i="2"/>
  <c r="D32505" i="2"/>
  <c r="D32506" i="2"/>
  <c r="D32507" i="2"/>
  <c r="D32508" i="2"/>
  <c r="D32509" i="2"/>
  <c r="D32510" i="2"/>
  <c r="D32511" i="2"/>
  <c r="D32512" i="2"/>
  <c r="D32513" i="2"/>
  <c r="D32514" i="2"/>
  <c r="D32515" i="2"/>
  <c r="D32516" i="2"/>
  <c r="D32517" i="2"/>
  <c r="D32518" i="2"/>
  <c r="D32519" i="2"/>
  <c r="D32520" i="2"/>
  <c r="D32521" i="2"/>
  <c r="D32522" i="2"/>
  <c r="D32523" i="2"/>
  <c r="D32524" i="2"/>
  <c r="D32525" i="2"/>
  <c r="D32526" i="2"/>
  <c r="D32527" i="2"/>
  <c r="D32528" i="2"/>
  <c r="D32529" i="2"/>
  <c r="D32530" i="2"/>
  <c r="D32531" i="2"/>
  <c r="D32532" i="2"/>
  <c r="D32533" i="2"/>
  <c r="D32534" i="2"/>
  <c r="D32535" i="2"/>
  <c r="D32536" i="2"/>
  <c r="D32537" i="2"/>
  <c r="D32538" i="2"/>
  <c r="D32539" i="2"/>
  <c r="D32540" i="2"/>
  <c r="D32541" i="2"/>
  <c r="D32542" i="2"/>
  <c r="D32543" i="2"/>
  <c r="D32544" i="2"/>
  <c r="D32545" i="2"/>
  <c r="D32546" i="2"/>
  <c r="D32547" i="2"/>
  <c r="D32548" i="2"/>
  <c r="D32549" i="2"/>
  <c r="D32550" i="2"/>
  <c r="D32551" i="2"/>
  <c r="D32552" i="2"/>
  <c r="D32553" i="2"/>
  <c r="D32554" i="2"/>
  <c r="D32555" i="2"/>
  <c r="D32556" i="2"/>
  <c r="D32557" i="2"/>
  <c r="D32558" i="2"/>
  <c r="D32559" i="2"/>
  <c r="D32560" i="2"/>
  <c r="D32561" i="2"/>
  <c r="D32562" i="2"/>
  <c r="D32563" i="2"/>
  <c r="D32564" i="2"/>
  <c r="D32565" i="2"/>
  <c r="D32566" i="2"/>
  <c r="D32567" i="2"/>
  <c r="D32568" i="2"/>
  <c r="D32569" i="2"/>
  <c r="D32570" i="2"/>
  <c r="D32571" i="2"/>
  <c r="D32572" i="2"/>
  <c r="D32573" i="2"/>
  <c r="D32574" i="2"/>
  <c r="D32575" i="2"/>
  <c r="D32576" i="2"/>
  <c r="D32577" i="2"/>
  <c r="D32578" i="2"/>
  <c r="D32579" i="2"/>
  <c r="D32580" i="2"/>
  <c r="D32581" i="2"/>
  <c r="D32582" i="2"/>
  <c r="D32583" i="2"/>
  <c r="D32584" i="2"/>
  <c r="D32585" i="2"/>
  <c r="D32586" i="2"/>
  <c r="D32587" i="2"/>
  <c r="D32588" i="2"/>
  <c r="D32589" i="2"/>
  <c r="D32590" i="2"/>
  <c r="D32591" i="2"/>
  <c r="D32592" i="2"/>
  <c r="D32593" i="2"/>
  <c r="D32594" i="2"/>
  <c r="D32595" i="2"/>
  <c r="D32596" i="2"/>
  <c r="D32597" i="2"/>
  <c r="D32598" i="2"/>
  <c r="D32599" i="2"/>
  <c r="D32600" i="2"/>
  <c r="D32601" i="2"/>
  <c r="D32602" i="2"/>
  <c r="D32603" i="2"/>
  <c r="D32604" i="2"/>
  <c r="D32605" i="2"/>
  <c r="D32606" i="2"/>
  <c r="D32607" i="2"/>
  <c r="D32608" i="2"/>
  <c r="D32609" i="2"/>
  <c r="D32610" i="2"/>
  <c r="D32611" i="2"/>
  <c r="D32612" i="2"/>
  <c r="D32613" i="2"/>
  <c r="D32614" i="2"/>
  <c r="D32615" i="2"/>
  <c r="D32616" i="2"/>
  <c r="D32617" i="2"/>
  <c r="D32618" i="2"/>
  <c r="D32619" i="2"/>
  <c r="D32620" i="2"/>
  <c r="D32621" i="2"/>
  <c r="D32622" i="2"/>
  <c r="D32623" i="2"/>
  <c r="D32624" i="2"/>
  <c r="D32625" i="2"/>
  <c r="D32626" i="2"/>
  <c r="D32627" i="2"/>
  <c r="D32628" i="2"/>
  <c r="D32629" i="2"/>
  <c r="D32630" i="2"/>
  <c r="D32631" i="2"/>
  <c r="D32632" i="2"/>
  <c r="D32633" i="2"/>
  <c r="D32634" i="2"/>
  <c r="D32635" i="2"/>
  <c r="D32636" i="2"/>
  <c r="D32637" i="2"/>
  <c r="D32638" i="2"/>
  <c r="D32639" i="2"/>
  <c r="D32640" i="2"/>
  <c r="D32641" i="2"/>
  <c r="D32642" i="2"/>
  <c r="D32643" i="2"/>
  <c r="D32644" i="2"/>
  <c r="D32645" i="2"/>
  <c r="D32646" i="2"/>
  <c r="D32647" i="2"/>
  <c r="D32648" i="2"/>
  <c r="D32649" i="2"/>
  <c r="D32650" i="2"/>
  <c r="D32651" i="2"/>
  <c r="D32652" i="2"/>
  <c r="D32653" i="2"/>
  <c r="D32654" i="2"/>
  <c r="D32655" i="2"/>
  <c r="D32656" i="2"/>
  <c r="D32657" i="2"/>
  <c r="D32658" i="2"/>
  <c r="D32659" i="2"/>
  <c r="D32660" i="2"/>
  <c r="D32661" i="2"/>
  <c r="D32662" i="2"/>
  <c r="D32663" i="2"/>
  <c r="D32664" i="2"/>
  <c r="D32665" i="2"/>
  <c r="D32666" i="2"/>
  <c r="D32667" i="2"/>
  <c r="D32668" i="2"/>
  <c r="D32669" i="2"/>
  <c r="D32670" i="2"/>
  <c r="D32671" i="2"/>
  <c r="D32672" i="2"/>
  <c r="D32673" i="2"/>
  <c r="D32674" i="2"/>
  <c r="D32675" i="2"/>
  <c r="D32676" i="2"/>
  <c r="D32677" i="2"/>
  <c r="D32678" i="2"/>
  <c r="D32679" i="2"/>
  <c r="D32680" i="2"/>
  <c r="D32681" i="2"/>
  <c r="D32682" i="2"/>
  <c r="D32683" i="2"/>
  <c r="D32684" i="2"/>
  <c r="D32685" i="2"/>
  <c r="D32686" i="2"/>
  <c r="D32687" i="2"/>
  <c r="D32688" i="2"/>
  <c r="D32689" i="2"/>
  <c r="D32690" i="2"/>
  <c r="D32691" i="2"/>
  <c r="D32692" i="2"/>
  <c r="D32693" i="2"/>
  <c r="D32694" i="2"/>
  <c r="D32695" i="2"/>
  <c r="D32696" i="2"/>
  <c r="D32697" i="2"/>
  <c r="D32698" i="2"/>
  <c r="D32699" i="2"/>
  <c r="D32700" i="2"/>
  <c r="D32701" i="2"/>
  <c r="D32702" i="2"/>
  <c r="D32703" i="2"/>
  <c r="D32704" i="2"/>
  <c r="D32705" i="2"/>
  <c r="D32706" i="2"/>
  <c r="D32707" i="2"/>
  <c r="D32708" i="2"/>
  <c r="D32709" i="2"/>
  <c r="D32710" i="2"/>
  <c r="D32711" i="2"/>
  <c r="D32712" i="2"/>
  <c r="D32713" i="2"/>
  <c r="D32714" i="2"/>
  <c r="D32715" i="2"/>
  <c r="D32716" i="2"/>
  <c r="D32717" i="2"/>
  <c r="D32718" i="2"/>
  <c r="D32719" i="2"/>
  <c r="D32720" i="2"/>
  <c r="D32721" i="2"/>
  <c r="D32722" i="2"/>
  <c r="D32723" i="2"/>
  <c r="D32724" i="2"/>
  <c r="D32725" i="2"/>
  <c r="D32726" i="2"/>
  <c r="D32727" i="2"/>
  <c r="D32728" i="2"/>
  <c r="D32729" i="2"/>
  <c r="D32730" i="2"/>
  <c r="D32731" i="2"/>
  <c r="D32732" i="2"/>
  <c r="D32733" i="2"/>
  <c r="D32734" i="2"/>
  <c r="D32735" i="2"/>
  <c r="D32736" i="2"/>
  <c r="D32737" i="2"/>
  <c r="D32738" i="2"/>
  <c r="D32739" i="2"/>
  <c r="D32740" i="2"/>
  <c r="D32741" i="2"/>
  <c r="D32742" i="2"/>
  <c r="D32743" i="2"/>
  <c r="D32744" i="2"/>
  <c r="D32745" i="2"/>
  <c r="D32746" i="2"/>
  <c r="D32747" i="2"/>
  <c r="D32748" i="2"/>
  <c r="D32749" i="2"/>
  <c r="D32750" i="2"/>
  <c r="D32751" i="2"/>
  <c r="D32752" i="2"/>
  <c r="D32753" i="2"/>
  <c r="D32754" i="2"/>
  <c r="D32755" i="2"/>
  <c r="D32756" i="2"/>
  <c r="D32757" i="2"/>
  <c r="D32758" i="2"/>
  <c r="D32759" i="2"/>
  <c r="D32760" i="2"/>
  <c r="D32761" i="2"/>
  <c r="D32762" i="2"/>
  <c r="D32763" i="2"/>
  <c r="D32764" i="2"/>
  <c r="D32765" i="2"/>
  <c r="D32766" i="2"/>
  <c r="D32767" i="2"/>
  <c r="D32768" i="2"/>
  <c r="D32769" i="2"/>
  <c r="D32770" i="2"/>
  <c r="D32771" i="2"/>
  <c r="D32772" i="2"/>
  <c r="D32773" i="2"/>
  <c r="D32774" i="2"/>
  <c r="D32775" i="2"/>
  <c r="D32776" i="2"/>
  <c r="D32777" i="2"/>
  <c r="D32778" i="2"/>
  <c r="D32779" i="2"/>
  <c r="D32780" i="2"/>
  <c r="D32781" i="2"/>
  <c r="D32782" i="2"/>
  <c r="D32783" i="2"/>
  <c r="D32784" i="2"/>
  <c r="D32785" i="2"/>
  <c r="D32786" i="2"/>
  <c r="D32787" i="2"/>
  <c r="D32788" i="2"/>
  <c r="D32789" i="2"/>
  <c r="D32790" i="2"/>
  <c r="D32791" i="2"/>
  <c r="D32792" i="2"/>
  <c r="D32793" i="2"/>
  <c r="D32794" i="2"/>
  <c r="D32795" i="2"/>
  <c r="D32796" i="2"/>
  <c r="D32797" i="2"/>
  <c r="D32798" i="2"/>
  <c r="D32799" i="2"/>
  <c r="D32800" i="2"/>
  <c r="D32801" i="2"/>
  <c r="D32802" i="2"/>
  <c r="D32803" i="2"/>
  <c r="D32804" i="2"/>
  <c r="D32805" i="2"/>
  <c r="D32806" i="2"/>
  <c r="D32807" i="2"/>
  <c r="D32808" i="2"/>
  <c r="D32809" i="2"/>
  <c r="D32810" i="2"/>
  <c r="D32811" i="2"/>
  <c r="D32812" i="2"/>
  <c r="D32813" i="2"/>
  <c r="D32814" i="2"/>
  <c r="D32815" i="2"/>
  <c r="D32816" i="2"/>
  <c r="D32817" i="2"/>
  <c r="D32818" i="2"/>
  <c r="D32819" i="2"/>
  <c r="D32820" i="2"/>
  <c r="D32821" i="2"/>
  <c r="D32822" i="2"/>
  <c r="D32823" i="2"/>
  <c r="D32824" i="2"/>
  <c r="D32825" i="2"/>
  <c r="D32826" i="2"/>
  <c r="D32827" i="2"/>
  <c r="D32828" i="2"/>
  <c r="D32829" i="2"/>
  <c r="D32830" i="2"/>
  <c r="D32831" i="2"/>
  <c r="D32832" i="2"/>
  <c r="D32833" i="2"/>
  <c r="D32834" i="2"/>
  <c r="D32835" i="2"/>
  <c r="D32836" i="2"/>
  <c r="D32837" i="2"/>
  <c r="D32838" i="2"/>
  <c r="D32839" i="2"/>
  <c r="D32840" i="2"/>
  <c r="D32841" i="2"/>
  <c r="D32842" i="2"/>
  <c r="D32843" i="2"/>
  <c r="D32844" i="2"/>
  <c r="D32845" i="2"/>
  <c r="D32846" i="2"/>
  <c r="D32847" i="2"/>
  <c r="D32848" i="2"/>
  <c r="D32849" i="2"/>
  <c r="D32850" i="2"/>
  <c r="D32851" i="2"/>
  <c r="D32852" i="2"/>
  <c r="D32853" i="2"/>
  <c r="D32854" i="2"/>
  <c r="D32855" i="2"/>
  <c r="D32856" i="2"/>
  <c r="D32857" i="2"/>
  <c r="D32858" i="2"/>
  <c r="D32859" i="2"/>
  <c r="D32860" i="2"/>
  <c r="D32861" i="2"/>
  <c r="D32862" i="2"/>
  <c r="D32863" i="2"/>
  <c r="D32864" i="2"/>
  <c r="D32865" i="2"/>
  <c r="D32866" i="2"/>
  <c r="D32867" i="2"/>
  <c r="D32868" i="2"/>
  <c r="D32869" i="2"/>
  <c r="D32870" i="2"/>
  <c r="D32871" i="2"/>
  <c r="D32872" i="2"/>
  <c r="D32873" i="2"/>
  <c r="D32874" i="2"/>
  <c r="D32875" i="2"/>
  <c r="D32876" i="2"/>
  <c r="D32877" i="2"/>
  <c r="D32878" i="2"/>
  <c r="D32879" i="2"/>
  <c r="D32880" i="2"/>
  <c r="D32881" i="2"/>
  <c r="D32882" i="2"/>
  <c r="D32883" i="2"/>
  <c r="D32884" i="2"/>
  <c r="D32885" i="2"/>
  <c r="D32886" i="2"/>
  <c r="D32887" i="2"/>
  <c r="D32888" i="2"/>
  <c r="D32889" i="2"/>
  <c r="D32890" i="2"/>
  <c r="D32891" i="2"/>
  <c r="D32892" i="2"/>
  <c r="D32893" i="2"/>
  <c r="D32894" i="2"/>
  <c r="D32895" i="2"/>
  <c r="D32896" i="2"/>
  <c r="D32897" i="2"/>
  <c r="D32898" i="2"/>
  <c r="D32899" i="2"/>
  <c r="D32900" i="2"/>
  <c r="D32901" i="2"/>
  <c r="D32902" i="2"/>
  <c r="D32903" i="2"/>
  <c r="D32904" i="2"/>
  <c r="D32905" i="2"/>
  <c r="D32906" i="2"/>
  <c r="D32907" i="2"/>
  <c r="D32908" i="2"/>
  <c r="D32909" i="2"/>
  <c r="D32910" i="2"/>
  <c r="D32911" i="2"/>
  <c r="D32912" i="2"/>
  <c r="D32913" i="2"/>
  <c r="D32914" i="2"/>
  <c r="D32915" i="2"/>
  <c r="D32916" i="2"/>
  <c r="D32917" i="2"/>
  <c r="D32918" i="2"/>
  <c r="D32919" i="2"/>
  <c r="D32920" i="2"/>
  <c r="D32921" i="2"/>
  <c r="D32922" i="2"/>
  <c r="D32923" i="2"/>
  <c r="D32924" i="2"/>
  <c r="D32925" i="2"/>
  <c r="D32926" i="2"/>
  <c r="D32927" i="2"/>
  <c r="D32928" i="2"/>
  <c r="D32929" i="2"/>
  <c r="D32930" i="2"/>
  <c r="D32931" i="2"/>
  <c r="D32932" i="2"/>
  <c r="D32933" i="2"/>
  <c r="D32934" i="2"/>
  <c r="D32935" i="2"/>
  <c r="D32936" i="2"/>
  <c r="D32937" i="2"/>
  <c r="D32938" i="2"/>
  <c r="D32939" i="2"/>
  <c r="D32940" i="2"/>
  <c r="D32941" i="2"/>
  <c r="D32942" i="2"/>
  <c r="D32943" i="2"/>
  <c r="D32944" i="2"/>
  <c r="D32945" i="2"/>
  <c r="D32946" i="2"/>
  <c r="D32947" i="2"/>
  <c r="D32948" i="2"/>
  <c r="D32949" i="2"/>
  <c r="D32950" i="2"/>
  <c r="D32951" i="2"/>
  <c r="D32952" i="2"/>
  <c r="D32953" i="2"/>
  <c r="D32954" i="2"/>
  <c r="D32955" i="2"/>
  <c r="D32956" i="2"/>
  <c r="D32957" i="2"/>
  <c r="D32958" i="2"/>
  <c r="D32959" i="2"/>
  <c r="D32960" i="2"/>
  <c r="D32961" i="2"/>
  <c r="D32962" i="2"/>
  <c r="D32963" i="2"/>
  <c r="D32964" i="2"/>
  <c r="D32965" i="2"/>
  <c r="D32966" i="2"/>
  <c r="D32967" i="2"/>
  <c r="D32968" i="2"/>
  <c r="D32969" i="2"/>
  <c r="D32970" i="2"/>
  <c r="D32971" i="2"/>
  <c r="D32972" i="2"/>
  <c r="D32973" i="2"/>
  <c r="D32974" i="2"/>
  <c r="D32975" i="2"/>
  <c r="D32976" i="2"/>
  <c r="D32977" i="2"/>
  <c r="D32978" i="2"/>
  <c r="D32979" i="2"/>
  <c r="D32980" i="2"/>
  <c r="D32981" i="2"/>
  <c r="D32982" i="2"/>
  <c r="D32983" i="2"/>
  <c r="D32984" i="2"/>
  <c r="D32985" i="2"/>
  <c r="D32986" i="2"/>
  <c r="D32987" i="2"/>
  <c r="D32988" i="2"/>
  <c r="D32989" i="2"/>
  <c r="D32990" i="2"/>
  <c r="D32991" i="2"/>
  <c r="D32992" i="2"/>
  <c r="D32993" i="2"/>
  <c r="D32994" i="2"/>
  <c r="D32995" i="2"/>
  <c r="D32996" i="2"/>
  <c r="D32997" i="2"/>
  <c r="D32998" i="2"/>
  <c r="D32999" i="2"/>
  <c r="D33000" i="2"/>
  <c r="D33001" i="2"/>
  <c r="D33002" i="2"/>
  <c r="D33003" i="2"/>
  <c r="D33004" i="2"/>
  <c r="D33005" i="2"/>
  <c r="D33006" i="2"/>
  <c r="D33007" i="2"/>
  <c r="D33008" i="2"/>
  <c r="D33009" i="2"/>
  <c r="D33010" i="2"/>
  <c r="D33011" i="2"/>
  <c r="D33012" i="2"/>
  <c r="D33013" i="2"/>
  <c r="D33014" i="2"/>
  <c r="D33015" i="2"/>
  <c r="D33016" i="2"/>
  <c r="D33017" i="2"/>
  <c r="D33018" i="2"/>
  <c r="D33019" i="2"/>
  <c r="D33020" i="2"/>
  <c r="D33021" i="2"/>
  <c r="D33022" i="2"/>
  <c r="D33023" i="2"/>
  <c r="D33024" i="2"/>
  <c r="D33025" i="2"/>
  <c r="D33026" i="2"/>
  <c r="D33027" i="2"/>
  <c r="D33028" i="2"/>
  <c r="D33029" i="2"/>
  <c r="D33030" i="2"/>
  <c r="D33031" i="2"/>
  <c r="D33032" i="2"/>
  <c r="D33033" i="2"/>
  <c r="D33034" i="2"/>
  <c r="D33035" i="2"/>
  <c r="D33036" i="2"/>
  <c r="D33037" i="2"/>
  <c r="D33038" i="2"/>
  <c r="D33039" i="2"/>
  <c r="D33040" i="2"/>
  <c r="D33041" i="2"/>
  <c r="D33042" i="2"/>
  <c r="D33043" i="2"/>
  <c r="D33044" i="2"/>
  <c r="D33045" i="2"/>
  <c r="D33046" i="2"/>
  <c r="D33047" i="2"/>
  <c r="D33048" i="2"/>
  <c r="D33049" i="2"/>
  <c r="D33050" i="2"/>
  <c r="D33051" i="2"/>
  <c r="D33052" i="2"/>
  <c r="D33053" i="2"/>
  <c r="D33054" i="2"/>
  <c r="D33055" i="2"/>
  <c r="D33056" i="2"/>
  <c r="D33057" i="2"/>
  <c r="D33058" i="2"/>
  <c r="D33059" i="2"/>
  <c r="D33060" i="2"/>
  <c r="D33061" i="2"/>
  <c r="D33062" i="2"/>
  <c r="D33063" i="2"/>
  <c r="D33064" i="2"/>
  <c r="D33065" i="2"/>
  <c r="D33066" i="2"/>
  <c r="D33067" i="2"/>
  <c r="D33068" i="2"/>
  <c r="D33069" i="2"/>
  <c r="D33070" i="2"/>
  <c r="D33071" i="2"/>
  <c r="D33072" i="2"/>
  <c r="D33073" i="2"/>
  <c r="D33074" i="2"/>
  <c r="D33075" i="2"/>
  <c r="D33076" i="2"/>
  <c r="D33077" i="2"/>
  <c r="D33078" i="2"/>
  <c r="D33079" i="2"/>
  <c r="D33080" i="2"/>
  <c r="D33081" i="2"/>
  <c r="D33082" i="2"/>
  <c r="D33083" i="2"/>
  <c r="D33084" i="2"/>
  <c r="D33085" i="2"/>
  <c r="D33086" i="2"/>
  <c r="D33087" i="2"/>
  <c r="D33088" i="2"/>
  <c r="D33089" i="2"/>
  <c r="D33090" i="2"/>
  <c r="D33091" i="2"/>
  <c r="D33092" i="2"/>
  <c r="D33093" i="2"/>
  <c r="D33094" i="2"/>
  <c r="D33095" i="2"/>
  <c r="D33096" i="2"/>
  <c r="D33097" i="2"/>
  <c r="D33098" i="2"/>
  <c r="D33099" i="2"/>
  <c r="D33100" i="2"/>
  <c r="D33101" i="2"/>
  <c r="D33102" i="2"/>
  <c r="D33103" i="2"/>
  <c r="D33104" i="2"/>
  <c r="D33105" i="2"/>
  <c r="D33106" i="2"/>
  <c r="D33107" i="2"/>
  <c r="D33108" i="2"/>
  <c r="D33109" i="2"/>
  <c r="D33110" i="2"/>
  <c r="D33111" i="2"/>
  <c r="D33112" i="2"/>
  <c r="D33113" i="2"/>
  <c r="D33114" i="2"/>
  <c r="D33115" i="2"/>
  <c r="D33116" i="2"/>
  <c r="D33117" i="2"/>
  <c r="D33118" i="2"/>
  <c r="D33119" i="2"/>
  <c r="D33120" i="2"/>
  <c r="D33121" i="2"/>
  <c r="D33122" i="2"/>
  <c r="D33123" i="2"/>
  <c r="D33124" i="2"/>
  <c r="D33125" i="2"/>
  <c r="D33126" i="2"/>
  <c r="D33127" i="2"/>
  <c r="D33128" i="2"/>
  <c r="D33129" i="2"/>
  <c r="D33130" i="2"/>
  <c r="D33131" i="2"/>
  <c r="D33132" i="2"/>
  <c r="D33133" i="2"/>
  <c r="D33134" i="2"/>
  <c r="D33135" i="2"/>
  <c r="D33136" i="2"/>
  <c r="D33137" i="2"/>
  <c r="D33138" i="2"/>
  <c r="D33139" i="2"/>
  <c r="D33140" i="2"/>
  <c r="D33141" i="2"/>
  <c r="D33142" i="2"/>
  <c r="D33143" i="2"/>
  <c r="D33144" i="2"/>
  <c r="D33145" i="2"/>
  <c r="D33146" i="2"/>
  <c r="D33147" i="2"/>
  <c r="D33148" i="2"/>
  <c r="D33149" i="2"/>
  <c r="D33150" i="2"/>
  <c r="D33151" i="2"/>
  <c r="D33152" i="2"/>
  <c r="D33153" i="2"/>
  <c r="D33154" i="2"/>
  <c r="D33155" i="2"/>
  <c r="D33156" i="2"/>
  <c r="D33157" i="2"/>
  <c r="D33158" i="2"/>
  <c r="D33159" i="2"/>
  <c r="D33160" i="2"/>
  <c r="D33161" i="2"/>
  <c r="D33162" i="2"/>
  <c r="D33163" i="2"/>
  <c r="D33164" i="2"/>
  <c r="D33165" i="2"/>
  <c r="D33166" i="2"/>
  <c r="D33167" i="2"/>
  <c r="D33168" i="2"/>
  <c r="D33169" i="2"/>
  <c r="D33170" i="2"/>
  <c r="D33171" i="2"/>
  <c r="D33172" i="2"/>
  <c r="D33173" i="2"/>
  <c r="D33174" i="2"/>
  <c r="D33175" i="2"/>
  <c r="D33176" i="2"/>
  <c r="D33177" i="2"/>
  <c r="D33178" i="2"/>
  <c r="D33179" i="2"/>
  <c r="D33180" i="2"/>
  <c r="D33181" i="2"/>
  <c r="D33182" i="2"/>
  <c r="D33183" i="2"/>
  <c r="D33184" i="2"/>
  <c r="D33185" i="2"/>
  <c r="D33186" i="2"/>
  <c r="D33187" i="2"/>
  <c r="D33188" i="2"/>
  <c r="D33189" i="2"/>
  <c r="D33190" i="2"/>
  <c r="D33191" i="2"/>
  <c r="D33192" i="2"/>
  <c r="D33193" i="2"/>
  <c r="D33194" i="2"/>
  <c r="D33195" i="2"/>
  <c r="D33196" i="2"/>
  <c r="D33197" i="2"/>
  <c r="D33198" i="2"/>
  <c r="D33199" i="2"/>
  <c r="D33200" i="2"/>
  <c r="D33201" i="2"/>
  <c r="D33202" i="2"/>
  <c r="D33203" i="2"/>
  <c r="D33204" i="2"/>
  <c r="D33205" i="2"/>
  <c r="D33206" i="2"/>
  <c r="D33207" i="2"/>
  <c r="D33208" i="2"/>
  <c r="D33209" i="2"/>
  <c r="D33210" i="2"/>
  <c r="D33211" i="2"/>
  <c r="D33212" i="2"/>
  <c r="D33213" i="2"/>
  <c r="D33214" i="2"/>
  <c r="D33215" i="2"/>
  <c r="D33216" i="2"/>
  <c r="D33217" i="2"/>
  <c r="D33218" i="2"/>
  <c r="D33219" i="2"/>
  <c r="D33220" i="2"/>
  <c r="D33221" i="2"/>
  <c r="D33222" i="2"/>
  <c r="D33223" i="2"/>
  <c r="D33224" i="2"/>
  <c r="D33225" i="2"/>
  <c r="D33226" i="2"/>
  <c r="D33227" i="2"/>
  <c r="D33228" i="2"/>
  <c r="D33229" i="2"/>
  <c r="D33230" i="2"/>
  <c r="D33231" i="2"/>
  <c r="D33232" i="2"/>
  <c r="D33233" i="2"/>
  <c r="D33234" i="2"/>
  <c r="D33235" i="2"/>
  <c r="D33236" i="2"/>
  <c r="D33237" i="2"/>
  <c r="D33238" i="2"/>
  <c r="D33239" i="2"/>
  <c r="D33240" i="2"/>
  <c r="D33241" i="2"/>
  <c r="D33242" i="2"/>
  <c r="D33243" i="2"/>
  <c r="D33244" i="2"/>
  <c r="D33245" i="2"/>
  <c r="D33246" i="2"/>
  <c r="D33247" i="2"/>
  <c r="D33248" i="2"/>
  <c r="D33249" i="2"/>
  <c r="D33250" i="2"/>
  <c r="D33251" i="2"/>
  <c r="D33252" i="2"/>
  <c r="D33253" i="2"/>
  <c r="D33254" i="2"/>
  <c r="D33255" i="2"/>
  <c r="D33256" i="2"/>
  <c r="D33257" i="2"/>
  <c r="D33258" i="2"/>
  <c r="D33259" i="2"/>
  <c r="D33260" i="2"/>
  <c r="D33261" i="2"/>
  <c r="D33262" i="2"/>
  <c r="D33263" i="2"/>
  <c r="D33264" i="2"/>
  <c r="D33265" i="2"/>
  <c r="D33266" i="2"/>
  <c r="D33267" i="2"/>
  <c r="D33268" i="2"/>
  <c r="D33269" i="2"/>
  <c r="D33270" i="2"/>
  <c r="D33271" i="2"/>
  <c r="D33272" i="2"/>
  <c r="D33273" i="2"/>
  <c r="D33274" i="2"/>
  <c r="D33275" i="2"/>
  <c r="D33276" i="2"/>
  <c r="D33277" i="2"/>
  <c r="D33278" i="2"/>
  <c r="D33279" i="2"/>
  <c r="D33280" i="2"/>
  <c r="D33281" i="2"/>
  <c r="D33282" i="2"/>
  <c r="D33283" i="2"/>
  <c r="D33284" i="2"/>
  <c r="D33285" i="2"/>
  <c r="D33286" i="2"/>
  <c r="D33287" i="2"/>
  <c r="D33288" i="2"/>
  <c r="D33289" i="2"/>
  <c r="D33290" i="2"/>
  <c r="D33291" i="2"/>
  <c r="D33292" i="2"/>
  <c r="D33293" i="2"/>
  <c r="D33294" i="2"/>
  <c r="D33295" i="2"/>
  <c r="D33296" i="2"/>
  <c r="D33297" i="2"/>
  <c r="D33298" i="2"/>
  <c r="D33299" i="2"/>
  <c r="D33300" i="2"/>
  <c r="D33301" i="2"/>
  <c r="D33302" i="2"/>
  <c r="D33303" i="2"/>
  <c r="D33304" i="2"/>
  <c r="D33305" i="2"/>
  <c r="D33306" i="2"/>
  <c r="D33307" i="2"/>
  <c r="D33308" i="2"/>
  <c r="D33309" i="2"/>
  <c r="D33310" i="2"/>
  <c r="D33311" i="2"/>
  <c r="D33312" i="2"/>
  <c r="D33313" i="2"/>
  <c r="D33314" i="2"/>
  <c r="D33315" i="2"/>
  <c r="D33316" i="2"/>
  <c r="D33317" i="2"/>
  <c r="D33318" i="2"/>
  <c r="D33319" i="2"/>
  <c r="D33320" i="2"/>
  <c r="D33321" i="2"/>
  <c r="D33322" i="2"/>
  <c r="D33323" i="2"/>
  <c r="D33324" i="2"/>
  <c r="D33325" i="2"/>
  <c r="D33326" i="2"/>
  <c r="D33327" i="2"/>
  <c r="D33328" i="2"/>
  <c r="D33329" i="2"/>
  <c r="D33330" i="2"/>
  <c r="D33331" i="2"/>
  <c r="D33332" i="2"/>
  <c r="D33333" i="2"/>
  <c r="D33334" i="2"/>
  <c r="D33335" i="2"/>
  <c r="D33336" i="2"/>
  <c r="D33337" i="2"/>
  <c r="D33338" i="2"/>
  <c r="D33339" i="2"/>
  <c r="D33340" i="2"/>
  <c r="D33341" i="2"/>
  <c r="D33342" i="2"/>
  <c r="D33343" i="2"/>
  <c r="D33344" i="2"/>
  <c r="D33345" i="2"/>
  <c r="D33346" i="2"/>
  <c r="D33347" i="2"/>
  <c r="D33348" i="2"/>
  <c r="D33349" i="2"/>
  <c r="D33350" i="2"/>
  <c r="D33351" i="2"/>
  <c r="D33352" i="2"/>
  <c r="D33353" i="2"/>
  <c r="D33354" i="2"/>
  <c r="D33355" i="2"/>
  <c r="D33356" i="2"/>
  <c r="D33357" i="2"/>
  <c r="D33358" i="2"/>
  <c r="D33359" i="2"/>
  <c r="D33360" i="2"/>
  <c r="D33361" i="2"/>
  <c r="D33362" i="2"/>
  <c r="D33363" i="2"/>
  <c r="D33364" i="2"/>
  <c r="D33365" i="2"/>
  <c r="D33366" i="2"/>
  <c r="D33367" i="2"/>
  <c r="D33368" i="2"/>
  <c r="D33369" i="2"/>
  <c r="D33370" i="2"/>
  <c r="D33371" i="2"/>
  <c r="D33372" i="2"/>
  <c r="D33373" i="2"/>
  <c r="D33374" i="2"/>
  <c r="D33375" i="2"/>
  <c r="D33376" i="2"/>
  <c r="D33377" i="2"/>
  <c r="D33378" i="2"/>
  <c r="D33379" i="2"/>
  <c r="D33380" i="2"/>
  <c r="D33381" i="2"/>
  <c r="D33382" i="2"/>
  <c r="D33383" i="2"/>
  <c r="D33384" i="2"/>
  <c r="D33385" i="2"/>
  <c r="D33386" i="2"/>
  <c r="D33387" i="2"/>
  <c r="D33388" i="2"/>
  <c r="D33389" i="2"/>
  <c r="D33390" i="2"/>
  <c r="D33391" i="2"/>
  <c r="D33392" i="2"/>
  <c r="D33393" i="2"/>
  <c r="D33394" i="2"/>
  <c r="D33395" i="2"/>
  <c r="D33396" i="2"/>
  <c r="D33397" i="2"/>
  <c r="D33398" i="2"/>
  <c r="D33399" i="2"/>
  <c r="D33400" i="2"/>
  <c r="D33401" i="2"/>
  <c r="D33402" i="2"/>
  <c r="D33403" i="2"/>
  <c r="D33404" i="2"/>
  <c r="D33405" i="2"/>
  <c r="D33406" i="2"/>
  <c r="D33407" i="2"/>
  <c r="D33408" i="2"/>
  <c r="D33409" i="2"/>
  <c r="D33410" i="2"/>
  <c r="D33411" i="2"/>
  <c r="D33412" i="2"/>
  <c r="D33413" i="2"/>
  <c r="D33414" i="2"/>
  <c r="D33415" i="2"/>
  <c r="D33416" i="2"/>
  <c r="D33417" i="2"/>
  <c r="D33418" i="2"/>
  <c r="D33419" i="2"/>
  <c r="D33420" i="2"/>
  <c r="D33421" i="2"/>
  <c r="D33422" i="2"/>
  <c r="D33423" i="2"/>
  <c r="D33424" i="2"/>
  <c r="D33425" i="2"/>
  <c r="D33426" i="2"/>
  <c r="D33427" i="2"/>
  <c r="D33428" i="2"/>
  <c r="D33429" i="2"/>
  <c r="D33430" i="2"/>
  <c r="D33431" i="2"/>
  <c r="D33432" i="2"/>
  <c r="D33433" i="2"/>
  <c r="D33434" i="2"/>
  <c r="D33435" i="2"/>
  <c r="D33436" i="2"/>
  <c r="D33437" i="2"/>
  <c r="D33438" i="2"/>
  <c r="D33439" i="2"/>
  <c r="D33440" i="2"/>
  <c r="D33441" i="2"/>
  <c r="D33442" i="2"/>
  <c r="D33443" i="2"/>
  <c r="D33444" i="2"/>
  <c r="D33445" i="2"/>
  <c r="D33446" i="2"/>
  <c r="D33447" i="2"/>
  <c r="D33448" i="2"/>
  <c r="D33449" i="2"/>
  <c r="D33450" i="2"/>
  <c r="D33451" i="2"/>
  <c r="D33452" i="2"/>
  <c r="D33453" i="2"/>
  <c r="D33454" i="2"/>
  <c r="D33455" i="2"/>
  <c r="D33456" i="2"/>
  <c r="D33457" i="2"/>
  <c r="D33458" i="2"/>
  <c r="D33459" i="2"/>
  <c r="D33460" i="2"/>
  <c r="D33461" i="2"/>
  <c r="D33462" i="2"/>
  <c r="D33463" i="2"/>
  <c r="D33464" i="2"/>
  <c r="D33465" i="2"/>
  <c r="D33466" i="2"/>
  <c r="D33467" i="2"/>
  <c r="D33468" i="2"/>
  <c r="D33469" i="2"/>
  <c r="D33470" i="2"/>
  <c r="D33471" i="2"/>
  <c r="D33472" i="2"/>
  <c r="D33473" i="2"/>
  <c r="D33474" i="2"/>
  <c r="D33475" i="2"/>
  <c r="D33476" i="2"/>
  <c r="D33477" i="2"/>
  <c r="D33478" i="2"/>
  <c r="D33479" i="2"/>
  <c r="D33480" i="2"/>
  <c r="D33481" i="2"/>
  <c r="D33482" i="2"/>
  <c r="D33483" i="2"/>
  <c r="D33484" i="2"/>
  <c r="D33485" i="2"/>
  <c r="D33486" i="2"/>
  <c r="D33487" i="2"/>
  <c r="D33488" i="2"/>
  <c r="D33489" i="2"/>
  <c r="D33490" i="2"/>
  <c r="D33491" i="2"/>
  <c r="D33492" i="2"/>
  <c r="D33493" i="2"/>
  <c r="D33494" i="2"/>
  <c r="D33495" i="2"/>
  <c r="D33496" i="2"/>
  <c r="D33497" i="2"/>
  <c r="D33498" i="2"/>
  <c r="D33499" i="2"/>
  <c r="D33500" i="2"/>
  <c r="D33501" i="2"/>
  <c r="D33502" i="2"/>
  <c r="D33503" i="2"/>
  <c r="D33504" i="2"/>
  <c r="D33505" i="2"/>
  <c r="D33506" i="2"/>
  <c r="D33507" i="2"/>
  <c r="D33508" i="2"/>
  <c r="D33509" i="2"/>
  <c r="D33510" i="2"/>
  <c r="D33511" i="2"/>
  <c r="D33512" i="2"/>
  <c r="D33513" i="2"/>
  <c r="D33514" i="2"/>
  <c r="D33515" i="2"/>
  <c r="D33516" i="2"/>
  <c r="D33517" i="2"/>
  <c r="D33518" i="2"/>
  <c r="D33519" i="2"/>
  <c r="D33520" i="2"/>
  <c r="D33521" i="2"/>
  <c r="D33522" i="2"/>
  <c r="D33523" i="2"/>
  <c r="D33524" i="2"/>
  <c r="D33525" i="2"/>
  <c r="D33526" i="2"/>
  <c r="D33527" i="2"/>
  <c r="D33528" i="2"/>
  <c r="D33529" i="2"/>
  <c r="D33530" i="2"/>
  <c r="D33531" i="2"/>
  <c r="D33532" i="2"/>
  <c r="D33533" i="2"/>
  <c r="D33534" i="2"/>
  <c r="D33535" i="2"/>
  <c r="D33536" i="2"/>
  <c r="D33537" i="2"/>
  <c r="D33538" i="2"/>
  <c r="D33539" i="2"/>
  <c r="D33540" i="2"/>
  <c r="D33541" i="2"/>
  <c r="D33542" i="2"/>
  <c r="D33543" i="2"/>
  <c r="D33544" i="2"/>
  <c r="D33545" i="2"/>
  <c r="D33546" i="2"/>
  <c r="D33547" i="2"/>
  <c r="D33548" i="2"/>
  <c r="D33549" i="2"/>
  <c r="D33550" i="2"/>
  <c r="D33551" i="2"/>
  <c r="D33552" i="2"/>
  <c r="D33553" i="2"/>
  <c r="D33554" i="2"/>
  <c r="D33555" i="2"/>
  <c r="D33556" i="2"/>
  <c r="D33557" i="2"/>
  <c r="D33558" i="2"/>
  <c r="D33559" i="2"/>
  <c r="D33560" i="2"/>
  <c r="D33561" i="2"/>
  <c r="D33562" i="2"/>
  <c r="D33563" i="2"/>
  <c r="D33564" i="2"/>
  <c r="D33565" i="2"/>
  <c r="D33566" i="2"/>
  <c r="D33567" i="2"/>
  <c r="D33568" i="2"/>
  <c r="D33569" i="2"/>
  <c r="D33570" i="2"/>
  <c r="D33571" i="2"/>
  <c r="D33572" i="2"/>
  <c r="D33573" i="2"/>
  <c r="D33574" i="2"/>
  <c r="D33575" i="2"/>
  <c r="D33576" i="2"/>
  <c r="D33577" i="2"/>
  <c r="D33578" i="2"/>
  <c r="D33579" i="2"/>
  <c r="D33580" i="2"/>
  <c r="D33581" i="2"/>
  <c r="D33582" i="2"/>
  <c r="D33583" i="2"/>
  <c r="D33584" i="2"/>
  <c r="D33585" i="2"/>
  <c r="D33586" i="2"/>
  <c r="D33587" i="2"/>
  <c r="D33588" i="2"/>
  <c r="D33589" i="2"/>
  <c r="D33590" i="2"/>
  <c r="D33591" i="2"/>
  <c r="D33592" i="2"/>
  <c r="D33593" i="2"/>
  <c r="D33594" i="2"/>
  <c r="D33595" i="2"/>
  <c r="D33596" i="2"/>
  <c r="D33597" i="2"/>
  <c r="D33598" i="2"/>
  <c r="D33599" i="2"/>
  <c r="D33600" i="2"/>
  <c r="D33601" i="2"/>
  <c r="D33602" i="2"/>
  <c r="D33603" i="2"/>
  <c r="D33604" i="2"/>
  <c r="D33605" i="2"/>
  <c r="D33606" i="2"/>
  <c r="D33607" i="2"/>
  <c r="D33608" i="2"/>
  <c r="D33609" i="2"/>
  <c r="D33610" i="2"/>
  <c r="D33611" i="2"/>
  <c r="D33612" i="2"/>
  <c r="D33613" i="2"/>
  <c r="D33614" i="2"/>
  <c r="D33615" i="2"/>
  <c r="D33616" i="2"/>
  <c r="D33617" i="2"/>
  <c r="D33618" i="2"/>
  <c r="D33619" i="2"/>
  <c r="D33620" i="2"/>
  <c r="D33621" i="2"/>
  <c r="D33622" i="2"/>
  <c r="D33623" i="2"/>
  <c r="D33624" i="2"/>
  <c r="D33625" i="2"/>
  <c r="D33626" i="2"/>
  <c r="D33627" i="2"/>
  <c r="D33628" i="2"/>
  <c r="D33629" i="2"/>
  <c r="D33630" i="2"/>
  <c r="D33631" i="2"/>
  <c r="D33632" i="2"/>
  <c r="D33633" i="2"/>
  <c r="D33634" i="2"/>
  <c r="D33635" i="2"/>
  <c r="D33636" i="2"/>
  <c r="D33637" i="2"/>
  <c r="D33638" i="2"/>
  <c r="D33639" i="2"/>
  <c r="D33640" i="2"/>
  <c r="D33641" i="2"/>
  <c r="D33642" i="2"/>
  <c r="D33643" i="2"/>
  <c r="D33644" i="2"/>
  <c r="D33645" i="2"/>
  <c r="D33646" i="2"/>
  <c r="D33647" i="2"/>
  <c r="D33648" i="2"/>
  <c r="D33649" i="2"/>
  <c r="D33650" i="2"/>
  <c r="D33651" i="2"/>
  <c r="D33652" i="2"/>
  <c r="D33653" i="2"/>
  <c r="D33654" i="2"/>
  <c r="D33655" i="2"/>
  <c r="D33656" i="2"/>
  <c r="D33657" i="2"/>
  <c r="D33658" i="2"/>
  <c r="D33659" i="2"/>
  <c r="D33660" i="2"/>
  <c r="D33661" i="2"/>
  <c r="D33662" i="2"/>
  <c r="D33663" i="2"/>
  <c r="D33664" i="2"/>
  <c r="D33665" i="2"/>
  <c r="D33666" i="2"/>
  <c r="D33667" i="2"/>
  <c r="D33668" i="2"/>
  <c r="D33669" i="2"/>
  <c r="D33670" i="2"/>
  <c r="D33671" i="2"/>
  <c r="D33672" i="2"/>
  <c r="D33673" i="2"/>
  <c r="D33674" i="2"/>
  <c r="D33675" i="2"/>
  <c r="D33676" i="2"/>
  <c r="D33677" i="2"/>
  <c r="D33678" i="2"/>
  <c r="D33679" i="2"/>
  <c r="D33680" i="2"/>
  <c r="D33681" i="2"/>
  <c r="D33682" i="2"/>
  <c r="D33683" i="2"/>
  <c r="D33684" i="2"/>
  <c r="D33685" i="2"/>
  <c r="D33686" i="2"/>
  <c r="D33687" i="2"/>
  <c r="D33688" i="2"/>
  <c r="D33689" i="2"/>
  <c r="D33690" i="2"/>
  <c r="D33691" i="2"/>
  <c r="D33692" i="2"/>
  <c r="D33693" i="2"/>
  <c r="D33694" i="2"/>
  <c r="D33695" i="2"/>
  <c r="D33696" i="2"/>
  <c r="D33697" i="2"/>
  <c r="D33698" i="2"/>
  <c r="D33699" i="2"/>
  <c r="D33700" i="2"/>
  <c r="D33701" i="2"/>
  <c r="D33702" i="2"/>
  <c r="D33703" i="2"/>
  <c r="D33704" i="2"/>
  <c r="D33705" i="2"/>
  <c r="D33706" i="2"/>
  <c r="D33707" i="2"/>
  <c r="D33708" i="2"/>
  <c r="D33709" i="2"/>
  <c r="D33710" i="2"/>
  <c r="D33711" i="2"/>
  <c r="D33712" i="2"/>
  <c r="D33713" i="2"/>
  <c r="D33714" i="2"/>
  <c r="D33715" i="2"/>
  <c r="D33716" i="2"/>
  <c r="D33717" i="2"/>
  <c r="D33718" i="2"/>
  <c r="D33719" i="2"/>
  <c r="D33720" i="2"/>
  <c r="D33721" i="2"/>
  <c r="D33722" i="2"/>
  <c r="D33723" i="2"/>
  <c r="D33724" i="2"/>
  <c r="D33725" i="2"/>
  <c r="D33726" i="2"/>
  <c r="D33727" i="2"/>
  <c r="D33728" i="2"/>
  <c r="D33729" i="2"/>
  <c r="D33730" i="2"/>
  <c r="D33731" i="2"/>
  <c r="D33732" i="2"/>
  <c r="D33733" i="2"/>
  <c r="D33734" i="2"/>
  <c r="D33735" i="2"/>
  <c r="D33736" i="2"/>
  <c r="D33737" i="2"/>
  <c r="D33738" i="2"/>
  <c r="D33739" i="2"/>
  <c r="D33740" i="2"/>
  <c r="D33741" i="2"/>
  <c r="D33742" i="2"/>
  <c r="D33743" i="2"/>
  <c r="D33744" i="2"/>
  <c r="D33745" i="2"/>
  <c r="D33746" i="2"/>
  <c r="D33747" i="2"/>
  <c r="D33748" i="2"/>
  <c r="D33749" i="2"/>
  <c r="D33750" i="2"/>
  <c r="D33751" i="2"/>
  <c r="D33752" i="2"/>
  <c r="D33753" i="2"/>
  <c r="D33754" i="2"/>
  <c r="D33755" i="2"/>
  <c r="D33756" i="2"/>
  <c r="D33757" i="2"/>
  <c r="D33758" i="2"/>
  <c r="D33759" i="2"/>
  <c r="D33760" i="2"/>
  <c r="D33761" i="2"/>
  <c r="D33762" i="2"/>
  <c r="D33763" i="2"/>
  <c r="D33764" i="2"/>
  <c r="D33765" i="2"/>
  <c r="D33766" i="2"/>
  <c r="D33767" i="2"/>
  <c r="D33768" i="2"/>
  <c r="D33769" i="2"/>
  <c r="D33770" i="2"/>
  <c r="D33771" i="2"/>
  <c r="D33772" i="2"/>
  <c r="D33773" i="2"/>
  <c r="D33774" i="2"/>
  <c r="D33775" i="2"/>
  <c r="D33776" i="2"/>
  <c r="D33777" i="2"/>
  <c r="D33778" i="2"/>
  <c r="D33779" i="2"/>
  <c r="D33780" i="2"/>
  <c r="D33781" i="2"/>
  <c r="D33782" i="2"/>
  <c r="D33783" i="2"/>
  <c r="D33784" i="2"/>
  <c r="D33785" i="2"/>
  <c r="D33786" i="2"/>
  <c r="D33787" i="2"/>
  <c r="D33788" i="2"/>
  <c r="D33789" i="2"/>
  <c r="D33790" i="2"/>
  <c r="D33791" i="2"/>
  <c r="D33792" i="2"/>
  <c r="D33793" i="2"/>
  <c r="D33794" i="2"/>
  <c r="D33795" i="2"/>
  <c r="D33796" i="2"/>
  <c r="D33797" i="2"/>
  <c r="D33798" i="2"/>
  <c r="D33799" i="2"/>
  <c r="D33800" i="2"/>
  <c r="D33801" i="2"/>
  <c r="D33802" i="2"/>
  <c r="D33803" i="2"/>
  <c r="D33804" i="2"/>
  <c r="D33805" i="2"/>
  <c r="D33806" i="2"/>
  <c r="D33807" i="2"/>
  <c r="D33808" i="2"/>
  <c r="D33809" i="2"/>
  <c r="D33810" i="2"/>
  <c r="D33811" i="2"/>
  <c r="D33812" i="2"/>
  <c r="D33813" i="2"/>
  <c r="D33814" i="2"/>
  <c r="D33815" i="2"/>
  <c r="D33816" i="2"/>
  <c r="D33817" i="2"/>
  <c r="D33818" i="2"/>
  <c r="D33819" i="2"/>
  <c r="D33820" i="2"/>
  <c r="D33821" i="2"/>
  <c r="D33822" i="2"/>
  <c r="D33823" i="2"/>
  <c r="D33824" i="2"/>
  <c r="D33825" i="2"/>
  <c r="D33826" i="2"/>
  <c r="D33827" i="2"/>
  <c r="D33828" i="2"/>
  <c r="D33829" i="2"/>
  <c r="D33830" i="2"/>
  <c r="D33831" i="2"/>
  <c r="D33832" i="2"/>
  <c r="D33833" i="2"/>
  <c r="D33834" i="2"/>
  <c r="D33835" i="2"/>
  <c r="D33836" i="2"/>
  <c r="D33837" i="2"/>
  <c r="D33838" i="2"/>
  <c r="D33839" i="2"/>
  <c r="D33840" i="2"/>
  <c r="D33841" i="2"/>
  <c r="D33842" i="2"/>
  <c r="D33843" i="2"/>
  <c r="D33844" i="2"/>
  <c r="D33845" i="2"/>
  <c r="D33846" i="2"/>
  <c r="D33847" i="2"/>
  <c r="D33848" i="2"/>
  <c r="D33849" i="2"/>
  <c r="D33850" i="2"/>
  <c r="D33851" i="2"/>
  <c r="D33852" i="2"/>
  <c r="D33853" i="2"/>
  <c r="D33854" i="2"/>
  <c r="D33855" i="2"/>
  <c r="D33856" i="2"/>
  <c r="D33857" i="2"/>
  <c r="D33858" i="2"/>
  <c r="D33859" i="2"/>
  <c r="D33860" i="2"/>
  <c r="D33861" i="2"/>
  <c r="D33862" i="2"/>
  <c r="D33863" i="2"/>
  <c r="D33864" i="2"/>
  <c r="D33865" i="2"/>
  <c r="D33866" i="2"/>
  <c r="D33867" i="2"/>
  <c r="D33868" i="2"/>
  <c r="D33869" i="2"/>
  <c r="D33870" i="2"/>
  <c r="D33871" i="2"/>
  <c r="D33872" i="2"/>
  <c r="D33873" i="2"/>
  <c r="D33874" i="2"/>
  <c r="D33875" i="2"/>
  <c r="D33876" i="2"/>
  <c r="D33877" i="2"/>
  <c r="D33878" i="2"/>
  <c r="D33879" i="2"/>
  <c r="D33880" i="2"/>
  <c r="D33881" i="2"/>
  <c r="D33882" i="2"/>
  <c r="D33883" i="2"/>
  <c r="D33884" i="2"/>
  <c r="D33885" i="2"/>
  <c r="D33886" i="2"/>
  <c r="D33887" i="2"/>
  <c r="D33888" i="2"/>
  <c r="D33889" i="2"/>
  <c r="D33890" i="2"/>
  <c r="D33891" i="2"/>
  <c r="D33892" i="2"/>
  <c r="D33893" i="2"/>
  <c r="D33894" i="2"/>
  <c r="D33895" i="2"/>
  <c r="D33896" i="2"/>
  <c r="D33897" i="2"/>
  <c r="D33898" i="2"/>
  <c r="D33899" i="2"/>
  <c r="D33900" i="2"/>
  <c r="D33901" i="2"/>
  <c r="D33902" i="2"/>
  <c r="D33903" i="2"/>
  <c r="D33904" i="2"/>
  <c r="D33905" i="2"/>
  <c r="D33906" i="2"/>
  <c r="D33907" i="2"/>
  <c r="D33908" i="2"/>
  <c r="D33909" i="2"/>
  <c r="D33910" i="2"/>
  <c r="D33911" i="2"/>
  <c r="D33912" i="2"/>
  <c r="D33913" i="2"/>
  <c r="D33914" i="2"/>
  <c r="D33915" i="2"/>
  <c r="D33916" i="2"/>
  <c r="D33917" i="2"/>
  <c r="D33918" i="2"/>
  <c r="D33919" i="2"/>
  <c r="D33920" i="2"/>
  <c r="D33921" i="2"/>
  <c r="D33922" i="2"/>
  <c r="D33923" i="2"/>
  <c r="D33924" i="2"/>
  <c r="D33925" i="2"/>
  <c r="D33926" i="2"/>
  <c r="D33927" i="2"/>
  <c r="D33928" i="2"/>
  <c r="D33929" i="2"/>
  <c r="D33930" i="2"/>
  <c r="D33931" i="2"/>
  <c r="D33932" i="2"/>
  <c r="D33933" i="2"/>
  <c r="D33934" i="2"/>
  <c r="D33935" i="2"/>
  <c r="D33936" i="2"/>
  <c r="D33937" i="2"/>
  <c r="D33938" i="2"/>
  <c r="D33939" i="2"/>
  <c r="D33940" i="2"/>
  <c r="D33941" i="2"/>
  <c r="D33942" i="2"/>
  <c r="D33943" i="2"/>
  <c r="D33944" i="2"/>
  <c r="D33945" i="2"/>
  <c r="D33946" i="2"/>
  <c r="D33947" i="2"/>
  <c r="D33948" i="2"/>
  <c r="D33949" i="2"/>
  <c r="D33950" i="2"/>
  <c r="D33951" i="2"/>
  <c r="D33952" i="2"/>
  <c r="D33953" i="2"/>
  <c r="D33954" i="2"/>
  <c r="D33955" i="2"/>
  <c r="D33956" i="2"/>
  <c r="D33957" i="2"/>
  <c r="D33958" i="2"/>
  <c r="D33959" i="2"/>
  <c r="D33960" i="2"/>
  <c r="D33961" i="2"/>
  <c r="D33962" i="2"/>
  <c r="D33963" i="2"/>
  <c r="D33964" i="2"/>
  <c r="D33965" i="2"/>
  <c r="D33966" i="2"/>
  <c r="D33967" i="2"/>
  <c r="D33968" i="2"/>
  <c r="D33969" i="2"/>
  <c r="D33970" i="2"/>
  <c r="D33971" i="2"/>
  <c r="D33972" i="2"/>
  <c r="D33973" i="2"/>
  <c r="D33974" i="2"/>
  <c r="D33975" i="2"/>
  <c r="D33976" i="2"/>
  <c r="D33977" i="2"/>
  <c r="D33978" i="2"/>
  <c r="D33979" i="2"/>
  <c r="D33980" i="2"/>
  <c r="D33981" i="2"/>
  <c r="D33982" i="2"/>
  <c r="D33983" i="2"/>
  <c r="D33984" i="2"/>
  <c r="D33985" i="2"/>
  <c r="D33986" i="2"/>
  <c r="D33987" i="2"/>
  <c r="D33988" i="2"/>
  <c r="D33989" i="2"/>
  <c r="D33990" i="2"/>
  <c r="D33991" i="2"/>
  <c r="D33992" i="2"/>
  <c r="D33993" i="2"/>
  <c r="D33994" i="2"/>
  <c r="D33995" i="2"/>
  <c r="D33996" i="2"/>
  <c r="D33997" i="2"/>
  <c r="D33998" i="2"/>
  <c r="D33999" i="2"/>
  <c r="D34000" i="2"/>
  <c r="D34001" i="2"/>
  <c r="D34002" i="2"/>
  <c r="D34003" i="2"/>
  <c r="D34004" i="2"/>
  <c r="D34005" i="2"/>
  <c r="D34006" i="2"/>
  <c r="D34007" i="2"/>
  <c r="D34008" i="2"/>
  <c r="D34009" i="2"/>
  <c r="D34010" i="2"/>
  <c r="D34011" i="2"/>
  <c r="D34012" i="2"/>
  <c r="D34013" i="2"/>
  <c r="D34014" i="2"/>
  <c r="D34015" i="2"/>
  <c r="D34016" i="2"/>
  <c r="D34017" i="2"/>
  <c r="D34018" i="2"/>
  <c r="D34019" i="2"/>
  <c r="D34020" i="2"/>
  <c r="D34021" i="2"/>
  <c r="D34022" i="2"/>
  <c r="D34023" i="2"/>
  <c r="D34024" i="2"/>
  <c r="D34025" i="2"/>
  <c r="D34026" i="2"/>
  <c r="D34027" i="2"/>
  <c r="D34028" i="2"/>
  <c r="D34029" i="2"/>
  <c r="D34030" i="2"/>
  <c r="D34031" i="2"/>
  <c r="D34032" i="2"/>
  <c r="D34033" i="2"/>
  <c r="D34034" i="2"/>
  <c r="D34035" i="2"/>
  <c r="D34036" i="2"/>
  <c r="D34037" i="2"/>
  <c r="D34038" i="2"/>
  <c r="D34039" i="2"/>
  <c r="D34040" i="2"/>
  <c r="D34041" i="2"/>
  <c r="D34042" i="2"/>
  <c r="D34043" i="2"/>
  <c r="D34044" i="2"/>
  <c r="D34045" i="2"/>
  <c r="D34046" i="2"/>
  <c r="D34047" i="2"/>
  <c r="D34048" i="2"/>
  <c r="D34049" i="2"/>
  <c r="D34050" i="2"/>
  <c r="D34051" i="2"/>
  <c r="D34052" i="2"/>
  <c r="D34053" i="2"/>
  <c r="D34054" i="2"/>
  <c r="D34055" i="2"/>
  <c r="D34056" i="2"/>
  <c r="D34057" i="2"/>
  <c r="D34058" i="2"/>
  <c r="D34059" i="2"/>
  <c r="D34060" i="2"/>
  <c r="D34061" i="2"/>
  <c r="D34062" i="2"/>
  <c r="D34063" i="2"/>
  <c r="D34064" i="2"/>
  <c r="D34065" i="2"/>
  <c r="D34066" i="2"/>
  <c r="D34067" i="2"/>
  <c r="D34068" i="2"/>
  <c r="D34069" i="2"/>
  <c r="D34070" i="2"/>
  <c r="D34071" i="2"/>
  <c r="D34072" i="2"/>
  <c r="D34073" i="2"/>
  <c r="D34074" i="2"/>
  <c r="D34075" i="2"/>
  <c r="D34076" i="2"/>
  <c r="D34077" i="2"/>
  <c r="D34078" i="2"/>
  <c r="D34079" i="2"/>
  <c r="D34080" i="2"/>
  <c r="D34081" i="2"/>
  <c r="D34082" i="2"/>
  <c r="D34083" i="2"/>
  <c r="D34084" i="2"/>
  <c r="D34085" i="2"/>
  <c r="D34086" i="2"/>
  <c r="D34087" i="2"/>
  <c r="D34088" i="2"/>
  <c r="D34089" i="2"/>
  <c r="D34090" i="2"/>
  <c r="D34091" i="2"/>
  <c r="D34092" i="2"/>
  <c r="D34093" i="2"/>
  <c r="D34094" i="2"/>
  <c r="D34095" i="2"/>
  <c r="D34096" i="2"/>
  <c r="D34097" i="2"/>
  <c r="D34098" i="2"/>
  <c r="D34099" i="2"/>
  <c r="D34100" i="2"/>
  <c r="D34101" i="2"/>
  <c r="D34102" i="2"/>
  <c r="D34103" i="2"/>
  <c r="D34104" i="2"/>
  <c r="D34105" i="2"/>
  <c r="D34106" i="2"/>
  <c r="D34107" i="2"/>
  <c r="D34108" i="2"/>
  <c r="D34109" i="2"/>
  <c r="D34110" i="2"/>
  <c r="D34111" i="2"/>
  <c r="D34112" i="2"/>
  <c r="D34113" i="2"/>
  <c r="D34114" i="2"/>
  <c r="D34115" i="2"/>
  <c r="D34116" i="2"/>
  <c r="D34117" i="2"/>
  <c r="D34118" i="2"/>
  <c r="D34119" i="2"/>
  <c r="D34120" i="2"/>
  <c r="D34121" i="2"/>
  <c r="D34122" i="2"/>
  <c r="D34123" i="2"/>
  <c r="D34124" i="2"/>
  <c r="D34125" i="2"/>
  <c r="D34126" i="2"/>
  <c r="D34127" i="2"/>
  <c r="D34128" i="2"/>
  <c r="D34129" i="2"/>
  <c r="D34130" i="2"/>
  <c r="D34131" i="2"/>
  <c r="D34132" i="2"/>
  <c r="D34133" i="2"/>
  <c r="D34134" i="2"/>
  <c r="D34135" i="2"/>
  <c r="D34136" i="2"/>
  <c r="D34137" i="2"/>
  <c r="D34138" i="2"/>
  <c r="D34139" i="2"/>
  <c r="D34140" i="2"/>
  <c r="D34141" i="2"/>
  <c r="D34142" i="2"/>
  <c r="D34143" i="2"/>
  <c r="D34144" i="2"/>
  <c r="D34145" i="2"/>
  <c r="D34146" i="2"/>
  <c r="D34147" i="2"/>
  <c r="D34148" i="2"/>
  <c r="D34149" i="2"/>
  <c r="D34150" i="2"/>
  <c r="D34151" i="2"/>
  <c r="D34152" i="2"/>
  <c r="D34153" i="2"/>
  <c r="D34154" i="2"/>
  <c r="D34155" i="2"/>
  <c r="D34156" i="2"/>
  <c r="D34157" i="2"/>
  <c r="D34158" i="2"/>
  <c r="D34159" i="2"/>
  <c r="D34160" i="2"/>
  <c r="D34161" i="2"/>
  <c r="D34162" i="2"/>
  <c r="D34163" i="2"/>
  <c r="D34164" i="2"/>
  <c r="D34165" i="2"/>
  <c r="D34166" i="2"/>
  <c r="D34167" i="2"/>
  <c r="D34168" i="2"/>
  <c r="D34169" i="2"/>
  <c r="D34170" i="2"/>
  <c r="D34171" i="2"/>
  <c r="D34172" i="2"/>
  <c r="D34173" i="2"/>
  <c r="D34174" i="2"/>
  <c r="D34175" i="2"/>
  <c r="D34176" i="2"/>
  <c r="D34177" i="2"/>
  <c r="D34178" i="2"/>
  <c r="D34179" i="2"/>
  <c r="D34180" i="2"/>
  <c r="D34181" i="2"/>
  <c r="D34182" i="2"/>
  <c r="D34183" i="2"/>
  <c r="D34184" i="2"/>
  <c r="D34185" i="2"/>
  <c r="D34186" i="2"/>
  <c r="D34187" i="2"/>
  <c r="D34188" i="2"/>
  <c r="D34189" i="2"/>
  <c r="D34190" i="2"/>
  <c r="D34191" i="2"/>
  <c r="D34192" i="2"/>
  <c r="D34193" i="2"/>
  <c r="D34194" i="2"/>
  <c r="D34195" i="2"/>
  <c r="D34196" i="2"/>
  <c r="D34197" i="2"/>
  <c r="D34198" i="2"/>
  <c r="D34199" i="2"/>
  <c r="D34200" i="2"/>
  <c r="D34201" i="2"/>
  <c r="D34202" i="2"/>
  <c r="D34203" i="2"/>
  <c r="D34204" i="2"/>
  <c r="D34205" i="2"/>
  <c r="D34206" i="2"/>
  <c r="D34207" i="2"/>
  <c r="D34208" i="2"/>
  <c r="D34209" i="2"/>
  <c r="D34210" i="2"/>
  <c r="D34211" i="2"/>
  <c r="D34212" i="2"/>
  <c r="D34213" i="2"/>
  <c r="D34214" i="2"/>
  <c r="D34215" i="2"/>
  <c r="D34216" i="2"/>
  <c r="D34217" i="2"/>
  <c r="D34218" i="2"/>
  <c r="D34219" i="2"/>
  <c r="D34220" i="2"/>
  <c r="D34221" i="2"/>
  <c r="D34222" i="2"/>
  <c r="D34223" i="2"/>
  <c r="D34224" i="2"/>
  <c r="D34225" i="2"/>
  <c r="D34226" i="2"/>
  <c r="D34227" i="2"/>
  <c r="D34228" i="2"/>
  <c r="D34229" i="2"/>
  <c r="D34230" i="2"/>
  <c r="D34231" i="2"/>
  <c r="D34232" i="2"/>
  <c r="D34233" i="2"/>
  <c r="D34234" i="2"/>
  <c r="D34235" i="2"/>
  <c r="D34236" i="2"/>
  <c r="D34237" i="2"/>
  <c r="D34238" i="2"/>
  <c r="D34239" i="2"/>
  <c r="D34240" i="2"/>
  <c r="D34241" i="2"/>
  <c r="D34242" i="2"/>
  <c r="D34243" i="2"/>
  <c r="D34244" i="2"/>
  <c r="D34245" i="2"/>
  <c r="D34246" i="2"/>
  <c r="D34247" i="2"/>
  <c r="D34248" i="2"/>
  <c r="D34249" i="2"/>
  <c r="D34250" i="2"/>
  <c r="D34251" i="2"/>
  <c r="D34252" i="2"/>
  <c r="D34253" i="2"/>
  <c r="D34254" i="2"/>
  <c r="D34255" i="2"/>
  <c r="D34256" i="2"/>
  <c r="D34257" i="2"/>
  <c r="D34258" i="2"/>
  <c r="D34259" i="2"/>
  <c r="D34260" i="2"/>
  <c r="D34261" i="2"/>
  <c r="D34262" i="2"/>
  <c r="D34263" i="2"/>
  <c r="D34264" i="2"/>
  <c r="D34265" i="2"/>
  <c r="D34266" i="2"/>
  <c r="D34267" i="2"/>
  <c r="D34268" i="2"/>
  <c r="D34269" i="2"/>
  <c r="D34270" i="2"/>
  <c r="D34271" i="2"/>
  <c r="D34272" i="2"/>
  <c r="D34273" i="2"/>
  <c r="D34274" i="2"/>
  <c r="D34275" i="2"/>
  <c r="D34276" i="2"/>
  <c r="D34277" i="2"/>
  <c r="D34278" i="2"/>
  <c r="D34279" i="2"/>
  <c r="D34280" i="2"/>
  <c r="D34281" i="2"/>
  <c r="D34282" i="2"/>
  <c r="D34283" i="2"/>
  <c r="D34284" i="2"/>
  <c r="D34285" i="2"/>
  <c r="D34286" i="2"/>
  <c r="D34287" i="2"/>
  <c r="D34288" i="2"/>
  <c r="D34289" i="2"/>
  <c r="D34290" i="2"/>
  <c r="D34291" i="2"/>
  <c r="D34292" i="2"/>
  <c r="D34293" i="2"/>
  <c r="D34294" i="2"/>
  <c r="D34295" i="2"/>
  <c r="D34296" i="2"/>
  <c r="D34297" i="2"/>
  <c r="D34298" i="2"/>
  <c r="D34299" i="2"/>
  <c r="D34300" i="2"/>
  <c r="D34301" i="2"/>
  <c r="D34302" i="2"/>
  <c r="D34303" i="2"/>
  <c r="D34304" i="2"/>
  <c r="D34305" i="2"/>
  <c r="D34306" i="2"/>
  <c r="D34307" i="2"/>
  <c r="D34308" i="2"/>
  <c r="D34309" i="2"/>
  <c r="D34310" i="2"/>
  <c r="D34311" i="2"/>
  <c r="D34312" i="2"/>
  <c r="D34313" i="2"/>
  <c r="D34314" i="2"/>
  <c r="D34315" i="2"/>
  <c r="D34316" i="2"/>
  <c r="D34317" i="2"/>
  <c r="D34318" i="2"/>
  <c r="D34319" i="2"/>
  <c r="D34320" i="2"/>
  <c r="D34321" i="2"/>
  <c r="D34322" i="2"/>
  <c r="D34323" i="2"/>
  <c r="D34324" i="2"/>
  <c r="D34325" i="2"/>
  <c r="D34326" i="2"/>
  <c r="D34327" i="2"/>
  <c r="D34328" i="2"/>
  <c r="D34329" i="2"/>
  <c r="D34330" i="2"/>
  <c r="D34331" i="2"/>
  <c r="D34332" i="2"/>
  <c r="D34333" i="2"/>
  <c r="D34334" i="2"/>
  <c r="D34335" i="2"/>
  <c r="D34336" i="2"/>
  <c r="D34337" i="2"/>
  <c r="D34338" i="2"/>
  <c r="D34339" i="2"/>
  <c r="D34340" i="2"/>
  <c r="D34341" i="2"/>
  <c r="D34342" i="2"/>
  <c r="D34343" i="2"/>
  <c r="D34344" i="2"/>
  <c r="D34345" i="2"/>
  <c r="D34346" i="2"/>
  <c r="D34347" i="2"/>
  <c r="D34348" i="2"/>
  <c r="D34349" i="2"/>
  <c r="D34350" i="2"/>
  <c r="D34351" i="2"/>
  <c r="D34352" i="2"/>
  <c r="D34353" i="2"/>
  <c r="D34354" i="2"/>
  <c r="D34355" i="2"/>
  <c r="D34356" i="2"/>
  <c r="D34357" i="2"/>
  <c r="D34358" i="2"/>
  <c r="D34359" i="2"/>
  <c r="D34360" i="2"/>
  <c r="D34361" i="2"/>
  <c r="D34362" i="2"/>
  <c r="D34363" i="2"/>
  <c r="D34364" i="2"/>
  <c r="D34365" i="2"/>
  <c r="D34366" i="2"/>
  <c r="D34367" i="2"/>
  <c r="D34368" i="2"/>
  <c r="D34369" i="2"/>
  <c r="D34370" i="2"/>
  <c r="D34371" i="2"/>
  <c r="D34372" i="2"/>
  <c r="D34373" i="2"/>
  <c r="D34374" i="2"/>
  <c r="D34375" i="2"/>
  <c r="D34376" i="2"/>
  <c r="D34377" i="2"/>
  <c r="D34378" i="2"/>
  <c r="D34379" i="2"/>
  <c r="D34380" i="2"/>
  <c r="D34381" i="2"/>
  <c r="D34382" i="2"/>
  <c r="D34383" i="2"/>
  <c r="D34384" i="2"/>
  <c r="D34385" i="2"/>
  <c r="D34386" i="2"/>
  <c r="D34387" i="2"/>
  <c r="D34388" i="2"/>
  <c r="D34389" i="2"/>
  <c r="D34390" i="2"/>
  <c r="D34391" i="2"/>
  <c r="D34392" i="2"/>
  <c r="D34393" i="2"/>
  <c r="D34394" i="2"/>
  <c r="D34395" i="2"/>
  <c r="D34396" i="2"/>
  <c r="D34397" i="2"/>
  <c r="D34398" i="2"/>
  <c r="D34399" i="2"/>
  <c r="D34400" i="2"/>
  <c r="D34401" i="2"/>
  <c r="D34402" i="2"/>
  <c r="D34403" i="2"/>
  <c r="D34404" i="2"/>
  <c r="D34405" i="2"/>
  <c r="D34406" i="2"/>
  <c r="D34407" i="2"/>
  <c r="D34408" i="2"/>
  <c r="D34409" i="2"/>
  <c r="D34410" i="2"/>
  <c r="D34411" i="2"/>
  <c r="D34412" i="2"/>
  <c r="D34413" i="2"/>
  <c r="D34414" i="2"/>
  <c r="D34415" i="2"/>
  <c r="D34416" i="2"/>
  <c r="D34417" i="2"/>
  <c r="D34418" i="2"/>
  <c r="D34419" i="2"/>
  <c r="D34420" i="2"/>
  <c r="D34421" i="2"/>
  <c r="D34422" i="2"/>
  <c r="D34423" i="2"/>
  <c r="D34424" i="2"/>
  <c r="D34425" i="2"/>
  <c r="D34426" i="2"/>
  <c r="D34427" i="2"/>
  <c r="D34428" i="2"/>
  <c r="D34429" i="2"/>
  <c r="D34430" i="2"/>
  <c r="D34431" i="2"/>
  <c r="D34432" i="2"/>
  <c r="D34433" i="2"/>
  <c r="D34434" i="2"/>
  <c r="D34435" i="2"/>
  <c r="D34436" i="2"/>
  <c r="D34437" i="2"/>
  <c r="D34438" i="2"/>
  <c r="D34439" i="2"/>
  <c r="D34440" i="2"/>
  <c r="D34441" i="2"/>
  <c r="D34442" i="2"/>
  <c r="D34443" i="2"/>
  <c r="D34444" i="2"/>
  <c r="D34445" i="2"/>
  <c r="D34446" i="2"/>
  <c r="D34447" i="2"/>
  <c r="D34448" i="2"/>
  <c r="D34449" i="2"/>
  <c r="D34450" i="2"/>
  <c r="D34451" i="2"/>
  <c r="D34452" i="2"/>
  <c r="D34453" i="2"/>
  <c r="D34454" i="2"/>
  <c r="D34455" i="2"/>
  <c r="D34456" i="2"/>
  <c r="D34457" i="2"/>
  <c r="D34458" i="2"/>
  <c r="D34459" i="2"/>
  <c r="D34460" i="2"/>
  <c r="D34461" i="2"/>
  <c r="D34462" i="2"/>
  <c r="D34463" i="2"/>
  <c r="D34464" i="2"/>
  <c r="D34465" i="2"/>
  <c r="D34466" i="2"/>
  <c r="D34467" i="2"/>
  <c r="D34468" i="2"/>
  <c r="D34469" i="2"/>
  <c r="D34470" i="2"/>
  <c r="D34471" i="2"/>
  <c r="D34472" i="2"/>
  <c r="D34473" i="2"/>
  <c r="D34474" i="2"/>
  <c r="D34475" i="2"/>
  <c r="D34476" i="2"/>
  <c r="D34477" i="2"/>
  <c r="D34478" i="2"/>
  <c r="D34479" i="2"/>
  <c r="D34480" i="2"/>
  <c r="D34481" i="2"/>
  <c r="D34482" i="2"/>
  <c r="D34483" i="2"/>
  <c r="D34484" i="2"/>
  <c r="D34485" i="2"/>
  <c r="D34486" i="2"/>
  <c r="D34487" i="2"/>
  <c r="D34488" i="2"/>
  <c r="D34489" i="2"/>
  <c r="D34490" i="2"/>
  <c r="D34491" i="2"/>
  <c r="D34492" i="2"/>
  <c r="D34493" i="2"/>
  <c r="D34494" i="2"/>
  <c r="D34495" i="2"/>
  <c r="D34496" i="2"/>
  <c r="D34497" i="2"/>
  <c r="D34498" i="2"/>
  <c r="D34499" i="2"/>
  <c r="D34500" i="2"/>
  <c r="D34501" i="2"/>
  <c r="D34502" i="2"/>
  <c r="D34503" i="2"/>
  <c r="D34504" i="2"/>
  <c r="D34505" i="2"/>
  <c r="D34506" i="2"/>
  <c r="D34507" i="2"/>
  <c r="D34508" i="2"/>
  <c r="D34509" i="2"/>
  <c r="D34510" i="2"/>
  <c r="D34511" i="2"/>
  <c r="D34512" i="2"/>
  <c r="D34513" i="2"/>
  <c r="D34514" i="2"/>
  <c r="D34515" i="2"/>
  <c r="D34516" i="2"/>
  <c r="D34517" i="2"/>
  <c r="D34518" i="2"/>
  <c r="D34519" i="2"/>
  <c r="D34520" i="2"/>
  <c r="D34521" i="2"/>
  <c r="D34522" i="2"/>
  <c r="D34523" i="2"/>
  <c r="D34524" i="2"/>
  <c r="D34525" i="2"/>
  <c r="D34526" i="2"/>
  <c r="D34527" i="2"/>
  <c r="D34528" i="2"/>
  <c r="D34529" i="2"/>
  <c r="D34530" i="2"/>
  <c r="D34531" i="2"/>
  <c r="D34532" i="2"/>
  <c r="D34533" i="2"/>
  <c r="D34534" i="2"/>
  <c r="D34535" i="2"/>
  <c r="D34536" i="2"/>
  <c r="D34537" i="2"/>
  <c r="D34538" i="2"/>
  <c r="D34539" i="2"/>
  <c r="D34540" i="2"/>
  <c r="D34541" i="2"/>
  <c r="D34542" i="2"/>
  <c r="D34543" i="2"/>
  <c r="D34544" i="2"/>
  <c r="D34545" i="2"/>
  <c r="D34546" i="2"/>
  <c r="D34547" i="2"/>
  <c r="D34548" i="2"/>
  <c r="D34549" i="2"/>
  <c r="D34550" i="2"/>
  <c r="D34551" i="2"/>
  <c r="D34552" i="2"/>
  <c r="D34553" i="2"/>
  <c r="D34554" i="2"/>
  <c r="D34555" i="2"/>
  <c r="D34556" i="2"/>
  <c r="D34557" i="2"/>
  <c r="D34558" i="2"/>
  <c r="D34559" i="2"/>
  <c r="D34560" i="2"/>
  <c r="D34561" i="2"/>
  <c r="D34562" i="2"/>
  <c r="D34563" i="2"/>
  <c r="D34564" i="2"/>
  <c r="D34565" i="2"/>
  <c r="D34566" i="2"/>
  <c r="D34567" i="2"/>
  <c r="D34568" i="2"/>
  <c r="D34569" i="2"/>
  <c r="D34570" i="2"/>
  <c r="D34571" i="2"/>
  <c r="D34572" i="2"/>
  <c r="D34573" i="2"/>
  <c r="D34574" i="2"/>
  <c r="D34575" i="2"/>
  <c r="D34576" i="2"/>
  <c r="D34577" i="2"/>
  <c r="D34578" i="2"/>
  <c r="D34579" i="2"/>
  <c r="D34580" i="2"/>
  <c r="D34581" i="2"/>
  <c r="D34582" i="2"/>
  <c r="D34583" i="2"/>
  <c r="D34584" i="2"/>
  <c r="D34585" i="2"/>
  <c r="D34586" i="2"/>
  <c r="D34587" i="2"/>
  <c r="D34588" i="2"/>
  <c r="D34589" i="2"/>
  <c r="D34590" i="2"/>
  <c r="D34591" i="2"/>
  <c r="D34592" i="2"/>
  <c r="D34593" i="2"/>
  <c r="D34594" i="2"/>
  <c r="D34595" i="2"/>
  <c r="D34596" i="2"/>
  <c r="D34597" i="2"/>
  <c r="D34598" i="2"/>
  <c r="D34599" i="2"/>
  <c r="D34600" i="2"/>
  <c r="D34601" i="2"/>
  <c r="D34602" i="2"/>
  <c r="D34603" i="2"/>
  <c r="D34604" i="2"/>
  <c r="D34605" i="2"/>
  <c r="D34606" i="2"/>
  <c r="D34607" i="2"/>
  <c r="D34608" i="2"/>
  <c r="D34609" i="2"/>
  <c r="D34610" i="2"/>
  <c r="D34611" i="2"/>
  <c r="D34612" i="2"/>
  <c r="D34613" i="2"/>
  <c r="D34614" i="2"/>
  <c r="D34615" i="2"/>
  <c r="D34616" i="2"/>
  <c r="D34617" i="2"/>
  <c r="D34618" i="2"/>
  <c r="D34619" i="2"/>
  <c r="D34620" i="2"/>
  <c r="D34621" i="2"/>
  <c r="D34622" i="2"/>
  <c r="D34623" i="2"/>
  <c r="D34624" i="2"/>
  <c r="D34625" i="2"/>
  <c r="D34626" i="2"/>
  <c r="D34627" i="2"/>
  <c r="D34628" i="2"/>
  <c r="D34629" i="2"/>
  <c r="D34630" i="2"/>
  <c r="D34631" i="2"/>
  <c r="D34632" i="2"/>
  <c r="D34633" i="2"/>
  <c r="D34634" i="2"/>
  <c r="D34635" i="2"/>
  <c r="D34636" i="2"/>
  <c r="D34637" i="2"/>
  <c r="D34638" i="2"/>
  <c r="D34639" i="2"/>
  <c r="D34640" i="2"/>
  <c r="D34641" i="2"/>
  <c r="D34642" i="2"/>
  <c r="D34643" i="2"/>
  <c r="D34644" i="2"/>
  <c r="D34645" i="2"/>
  <c r="D34646" i="2"/>
  <c r="D34647" i="2"/>
  <c r="D34648" i="2"/>
  <c r="D34649" i="2"/>
  <c r="D34650" i="2"/>
  <c r="D34651" i="2"/>
  <c r="D34652" i="2"/>
  <c r="D34653" i="2"/>
  <c r="D34654" i="2"/>
  <c r="D34655" i="2"/>
  <c r="D34656" i="2"/>
  <c r="D34657" i="2"/>
  <c r="D34658" i="2"/>
  <c r="D34659" i="2"/>
  <c r="D34660" i="2"/>
  <c r="D34661" i="2"/>
  <c r="D34662" i="2"/>
  <c r="D34663" i="2"/>
  <c r="D34664" i="2"/>
  <c r="D34665" i="2"/>
  <c r="D34666" i="2"/>
  <c r="D34667" i="2"/>
  <c r="D34668" i="2"/>
  <c r="D34669" i="2"/>
  <c r="D34670" i="2"/>
  <c r="D34671" i="2"/>
  <c r="D34672" i="2"/>
  <c r="D34673" i="2"/>
  <c r="D34674" i="2"/>
  <c r="D34675" i="2"/>
  <c r="D34676" i="2"/>
  <c r="D34677" i="2"/>
  <c r="D34678" i="2"/>
  <c r="D34679" i="2"/>
  <c r="D34680" i="2"/>
  <c r="D34681" i="2"/>
  <c r="D34682" i="2"/>
  <c r="D34683" i="2"/>
  <c r="D34684" i="2"/>
  <c r="D34685" i="2"/>
  <c r="D34686" i="2"/>
  <c r="D34687" i="2"/>
  <c r="D34688" i="2"/>
  <c r="D34689" i="2"/>
  <c r="D34690" i="2"/>
  <c r="D34691" i="2"/>
  <c r="D34692" i="2"/>
  <c r="D34693" i="2"/>
  <c r="D34694" i="2"/>
  <c r="D34695" i="2"/>
  <c r="D34696" i="2"/>
  <c r="D34697" i="2"/>
  <c r="D34698" i="2"/>
  <c r="D34699" i="2"/>
  <c r="D34700" i="2"/>
  <c r="D34701" i="2"/>
  <c r="D34702" i="2"/>
  <c r="D34703" i="2"/>
  <c r="D34704" i="2"/>
  <c r="D34705" i="2"/>
  <c r="D34706" i="2"/>
  <c r="D34707" i="2"/>
  <c r="D34708" i="2"/>
  <c r="D34709" i="2"/>
  <c r="D34710" i="2"/>
  <c r="D34711" i="2"/>
  <c r="D34712" i="2"/>
  <c r="D34713" i="2"/>
  <c r="D34714" i="2"/>
  <c r="D34715" i="2"/>
  <c r="D34716" i="2"/>
  <c r="D34717" i="2"/>
  <c r="D34718" i="2"/>
  <c r="D34719" i="2"/>
  <c r="D34720" i="2"/>
  <c r="D34721" i="2"/>
  <c r="D34722" i="2"/>
  <c r="D34723" i="2"/>
  <c r="D34724" i="2"/>
  <c r="D34725" i="2"/>
  <c r="D34726" i="2"/>
  <c r="D34727" i="2"/>
  <c r="D34728" i="2"/>
  <c r="D34729" i="2"/>
  <c r="D34730" i="2"/>
  <c r="D34731" i="2"/>
  <c r="D34732" i="2"/>
  <c r="D34733" i="2"/>
  <c r="D34734" i="2"/>
  <c r="D34735" i="2"/>
  <c r="D34736" i="2"/>
  <c r="D34737" i="2"/>
  <c r="D34738" i="2"/>
  <c r="D34739" i="2"/>
  <c r="D34740" i="2"/>
  <c r="D34741" i="2"/>
  <c r="D34742" i="2"/>
  <c r="D34743" i="2"/>
  <c r="D34744" i="2"/>
  <c r="D34745" i="2"/>
  <c r="D34746" i="2"/>
  <c r="D34747" i="2"/>
  <c r="D34748" i="2"/>
  <c r="D34749" i="2"/>
  <c r="D34750" i="2"/>
  <c r="D34751" i="2"/>
  <c r="D34752" i="2"/>
  <c r="D34753" i="2"/>
  <c r="D34754" i="2"/>
  <c r="D34755" i="2"/>
  <c r="D34756" i="2"/>
  <c r="D34757" i="2"/>
  <c r="D34758" i="2"/>
  <c r="D34759" i="2"/>
  <c r="D34760" i="2"/>
  <c r="D34761" i="2"/>
  <c r="D34762" i="2"/>
  <c r="D34763" i="2"/>
  <c r="D34764" i="2"/>
  <c r="D34765" i="2"/>
  <c r="D34766" i="2"/>
  <c r="D34767" i="2"/>
  <c r="D34768" i="2"/>
  <c r="D34769" i="2"/>
  <c r="D34770" i="2"/>
  <c r="D34771" i="2"/>
  <c r="D34772" i="2"/>
  <c r="D34773" i="2"/>
  <c r="D34774" i="2"/>
  <c r="D34775" i="2"/>
  <c r="D34776" i="2"/>
  <c r="D34777" i="2"/>
  <c r="D34778" i="2"/>
  <c r="D34779" i="2"/>
  <c r="D34780" i="2"/>
  <c r="D34781" i="2"/>
  <c r="D34782" i="2"/>
  <c r="D34783" i="2"/>
  <c r="D34784" i="2"/>
  <c r="D34785" i="2"/>
  <c r="D34786" i="2"/>
  <c r="D34787" i="2"/>
  <c r="D34788" i="2"/>
  <c r="D34789" i="2"/>
  <c r="D34790" i="2"/>
  <c r="D34791" i="2"/>
  <c r="D34792" i="2"/>
  <c r="D34793" i="2"/>
  <c r="D34794" i="2"/>
  <c r="D34795" i="2"/>
  <c r="D34796" i="2"/>
  <c r="D34797" i="2"/>
  <c r="D34798" i="2"/>
  <c r="D34799" i="2"/>
  <c r="D34800" i="2"/>
  <c r="D34801" i="2"/>
  <c r="D34802" i="2"/>
  <c r="D34803" i="2"/>
  <c r="D34804" i="2"/>
  <c r="D34805" i="2"/>
  <c r="D34806" i="2"/>
  <c r="D34807" i="2"/>
  <c r="D34808" i="2"/>
  <c r="D34809" i="2"/>
  <c r="D34810" i="2"/>
  <c r="D34811" i="2"/>
  <c r="D34812" i="2"/>
  <c r="D34813" i="2"/>
  <c r="D34814" i="2"/>
  <c r="D34815" i="2"/>
  <c r="D34816" i="2"/>
  <c r="D34817" i="2"/>
  <c r="D34818" i="2"/>
  <c r="D34819" i="2"/>
  <c r="D34820" i="2"/>
  <c r="D34821" i="2"/>
  <c r="D34822" i="2"/>
  <c r="D34823" i="2"/>
  <c r="D34824" i="2"/>
  <c r="D34825" i="2"/>
  <c r="D34826" i="2"/>
  <c r="D34827" i="2"/>
  <c r="D34828" i="2"/>
  <c r="D34829" i="2"/>
  <c r="D34830" i="2"/>
  <c r="D34831" i="2"/>
  <c r="D34832" i="2"/>
  <c r="D34833" i="2"/>
  <c r="D34834" i="2"/>
  <c r="D34835" i="2"/>
  <c r="D34836" i="2"/>
  <c r="D34837" i="2"/>
  <c r="D34838" i="2"/>
  <c r="D34839" i="2"/>
  <c r="D34840" i="2"/>
  <c r="D34841" i="2"/>
  <c r="D34842" i="2"/>
  <c r="D34843" i="2"/>
  <c r="D34844" i="2"/>
  <c r="D34845" i="2"/>
  <c r="D34846" i="2"/>
  <c r="D34847" i="2"/>
  <c r="D34848" i="2"/>
  <c r="D34849" i="2"/>
  <c r="D34850" i="2"/>
  <c r="D34851" i="2"/>
  <c r="D34852" i="2"/>
  <c r="D34853" i="2"/>
  <c r="D34854" i="2"/>
  <c r="D34855" i="2"/>
  <c r="D34856" i="2"/>
  <c r="D34857" i="2"/>
  <c r="D34858" i="2"/>
  <c r="D34859" i="2"/>
  <c r="D34860" i="2"/>
  <c r="D34861" i="2"/>
  <c r="D34862" i="2"/>
  <c r="D34863" i="2"/>
  <c r="D34864" i="2"/>
  <c r="D34865" i="2"/>
  <c r="D34866" i="2"/>
  <c r="D34867" i="2"/>
  <c r="D34868" i="2"/>
  <c r="D34869" i="2"/>
  <c r="D34870" i="2"/>
  <c r="D34871" i="2"/>
  <c r="D34872" i="2"/>
  <c r="D34873" i="2"/>
  <c r="D34874" i="2"/>
  <c r="D34875" i="2"/>
  <c r="D34876" i="2"/>
  <c r="D34877" i="2"/>
  <c r="D34878" i="2"/>
  <c r="D34879" i="2"/>
  <c r="D34880" i="2"/>
  <c r="D34881" i="2"/>
  <c r="D34882" i="2"/>
  <c r="D34883" i="2"/>
  <c r="D34884" i="2"/>
  <c r="D34885" i="2"/>
  <c r="D34886" i="2"/>
  <c r="D34887" i="2"/>
  <c r="D34888" i="2"/>
  <c r="D34889" i="2"/>
  <c r="D34890" i="2"/>
  <c r="D34891" i="2"/>
  <c r="D34892" i="2"/>
  <c r="D34893" i="2"/>
  <c r="D34894" i="2"/>
  <c r="D34895" i="2"/>
  <c r="D34896" i="2"/>
  <c r="D34897" i="2"/>
  <c r="D34898" i="2"/>
  <c r="D34899" i="2"/>
  <c r="D34900" i="2"/>
  <c r="D34901" i="2"/>
  <c r="D34902" i="2"/>
  <c r="D34903" i="2"/>
  <c r="D34904" i="2"/>
  <c r="D34905" i="2"/>
  <c r="D34906" i="2"/>
  <c r="D34907" i="2"/>
  <c r="D34908" i="2"/>
  <c r="D34909" i="2"/>
  <c r="D34910" i="2"/>
  <c r="D34911" i="2"/>
  <c r="D34912" i="2"/>
  <c r="D34913" i="2"/>
  <c r="D34914" i="2"/>
  <c r="D34915" i="2"/>
  <c r="D34916" i="2"/>
  <c r="D34917" i="2"/>
  <c r="D34918" i="2"/>
  <c r="D34919" i="2"/>
  <c r="D34920" i="2"/>
  <c r="D34921" i="2"/>
  <c r="D34922" i="2"/>
  <c r="D34923" i="2"/>
  <c r="D34924" i="2"/>
  <c r="D34925" i="2"/>
  <c r="D34926" i="2"/>
  <c r="D34927" i="2"/>
  <c r="D34928" i="2"/>
  <c r="D34929" i="2"/>
  <c r="D34930" i="2"/>
  <c r="D34931" i="2"/>
  <c r="D34932" i="2"/>
  <c r="D34933" i="2"/>
  <c r="D34934" i="2"/>
  <c r="D34935" i="2"/>
  <c r="D34936" i="2"/>
  <c r="D34937" i="2"/>
  <c r="D34938" i="2"/>
  <c r="D34939" i="2"/>
  <c r="D34940" i="2"/>
  <c r="D34941" i="2"/>
  <c r="D34942" i="2"/>
  <c r="D34943" i="2"/>
  <c r="D34944" i="2"/>
  <c r="D34945" i="2"/>
  <c r="D34946" i="2"/>
  <c r="D34947" i="2"/>
  <c r="D34948" i="2"/>
  <c r="D34949" i="2"/>
  <c r="D34950" i="2"/>
  <c r="D34951" i="2"/>
  <c r="D34952" i="2"/>
  <c r="D34953" i="2"/>
  <c r="D34954" i="2"/>
  <c r="D34955" i="2"/>
  <c r="D34956" i="2"/>
  <c r="D34957" i="2"/>
  <c r="D34958" i="2"/>
  <c r="D34959" i="2"/>
  <c r="D34960" i="2"/>
  <c r="D34961" i="2"/>
  <c r="D34962" i="2"/>
  <c r="D34963" i="2"/>
  <c r="D34964" i="2"/>
  <c r="D34965" i="2"/>
  <c r="D34966" i="2"/>
  <c r="D34967" i="2"/>
  <c r="D34968" i="2"/>
  <c r="D34969" i="2"/>
  <c r="D34970" i="2"/>
  <c r="D34971" i="2"/>
  <c r="D34972" i="2"/>
  <c r="D34973" i="2"/>
  <c r="D34974" i="2"/>
  <c r="D34975" i="2"/>
  <c r="D34976" i="2"/>
  <c r="D34977" i="2"/>
  <c r="D34978" i="2"/>
  <c r="D34979" i="2"/>
  <c r="D34980" i="2"/>
  <c r="D34981" i="2"/>
  <c r="D34982" i="2"/>
  <c r="D34983" i="2"/>
  <c r="D34984" i="2"/>
  <c r="D34985" i="2"/>
  <c r="D34986" i="2"/>
  <c r="D34987" i="2"/>
  <c r="D34988" i="2"/>
  <c r="D34989" i="2"/>
  <c r="D34990" i="2"/>
  <c r="D34991" i="2"/>
  <c r="D34992" i="2"/>
  <c r="D34993" i="2"/>
  <c r="D34994" i="2"/>
  <c r="D34995" i="2"/>
  <c r="D34996" i="2"/>
  <c r="D34997" i="2"/>
  <c r="D34998" i="2"/>
  <c r="D34999" i="2"/>
  <c r="D35000" i="2"/>
  <c r="D35001" i="2"/>
  <c r="D35002" i="2"/>
  <c r="D35003" i="2"/>
  <c r="D35004" i="2"/>
  <c r="D35005" i="2"/>
  <c r="D35006" i="2"/>
  <c r="D35007" i="2"/>
  <c r="D35008" i="2"/>
  <c r="D35009" i="2"/>
  <c r="D35010" i="2"/>
  <c r="D35011" i="2"/>
  <c r="D35012" i="2"/>
  <c r="D35013" i="2"/>
  <c r="D35014" i="2"/>
  <c r="D35015" i="2"/>
  <c r="D35016" i="2"/>
  <c r="D35017" i="2"/>
  <c r="D35018" i="2"/>
  <c r="D35019" i="2"/>
  <c r="D35020" i="2"/>
  <c r="D35021" i="2"/>
  <c r="D35022" i="2"/>
  <c r="D35023" i="2"/>
  <c r="D35024" i="2"/>
  <c r="D35025" i="2"/>
  <c r="D35026" i="2"/>
  <c r="D35027" i="2"/>
  <c r="D35028" i="2"/>
  <c r="D35029" i="2"/>
  <c r="D35030" i="2"/>
  <c r="D35031" i="2"/>
  <c r="D35032" i="2"/>
  <c r="D35033" i="2"/>
  <c r="D35034" i="2"/>
  <c r="D35035" i="2"/>
  <c r="D35036" i="2"/>
  <c r="D35037" i="2"/>
  <c r="D35038" i="2"/>
  <c r="D35039" i="2"/>
  <c r="D35040" i="2"/>
  <c r="D35041" i="2"/>
  <c r="D35042" i="2"/>
</calcChain>
</file>

<file path=xl/sharedStrings.xml><?xml version="1.0" encoding="utf-8"?>
<sst xmlns="http://schemas.openxmlformats.org/spreadsheetml/2006/main" count="10" uniqueCount="6">
  <si>
    <t>Ab-Datum</t>
  </si>
  <si>
    <t>Ab-Zeit</t>
  </si>
  <si>
    <t>H25 Profil Hessen 2026</t>
  </si>
  <si>
    <t xml:space="preserve">H25-Profil Hessen 2025 </t>
  </si>
  <si>
    <t>Profilwert (kWh)</t>
  </si>
  <si>
    <t>Verbrauch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</si>
</sst>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4" fontId="0" fillId="0" borderId="0" xfId="0" applyNumberFormat="1"/>
    <xf numFmtId="21" fontId="0" fillId="0" borderId="0" xfId="0" applyNumberFormat="1"/>
    <xf numFmtId="0" fontId="1" fillId="0" borderId="0" xfId="0" applyFon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4D8C7-D1FB-437E-BB79-80DDD4834B38}">
  <dimension ref="A1:D35042"/>
  <sheetViews>
    <sheetView tabSelected="1" zoomScale="175" zoomScaleNormal="175" workbookViewId="0">
      <selection activeCell="E1" sqref="E1"/>
    </sheetView>
  </sheetViews>
  <sheetFormatPr baseColWidth="10" defaultRowHeight="13" x14ac:dyDescent="0.15"/>
  <cols>
    <col min="3" max="3" width="16.33203125" customWidth="1"/>
    <col min="4" max="4" width="14" customWidth="1"/>
  </cols>
  <sheetData>
    <row r="1" spans="1:4" x14ac:dyDescent="0.15">
      <c r="A1" s="3" t="s">
        <v>3</v>
      </c>
      <c r="C1" s="3"/>
    </row>
    <row r="2" spans="1:4" x14ac:dyDescent="0.15">
      <c r="A2" s="3" t="s">
        <v>0</v>
      </c>
      <c r="B2" s="3" t="s">
        <v>1</v>
      </c>
      <c r="C2" s="3" t="s">
        <v>4</v>
      </c>
      <c r="D2" s="3" t="s">
        <v>5</v>
      </c>
    </row>
    <row r="3" spans="1:4" x14ac:dyDescent="0.15">
      <c r="A3" s="1">
        <v>45658</v>
      </c>
      <c r="B3" s="2">
        <v>0</v>
      </c>
      <c r="C3">
        <v>28.734387999999999</v>
      </c>
      <c r="D3">
        <f>100/1000000*C3</f>
        <v>2.8734388000000001E-3</v>
      </c>
    </row>
    <row r="4" spans="1:4" x14ac:dyDescent="0.15">
      <c r="A4" s="1">
        <v>45658</v>
      </c>
      <c r="B4" s="2">
        <v>1.0416666666666666E-2</v>
      </c>
      <c r="C4">
        <v>27.290717000000001</v>
      </c>
      <c r="D4">
        <f t="shared" ref="D4:D67" si="0">100/1000000*C4</f>
        <v>2.7290717000000003E-3</v>
      </c>
    </row>
    <row r="5" spans="1:4" x14ac:dyDescent="0.15">
      <c r="A5" s="1">
        <v>45658</v>
      </c>
      <c r="B5" s="2">
        <v>2.0833333333333332E-2</v>
      </c>
      <c r="C5">
        <v>26.25048</v>
      </c>
      <c r="D5">
        <f t="shared" si="0"/>
        <v>2.6250480000000001E-3</v>
      </c>
    </row>
    <row r="6" spans="1:4" x14ac:dyDescent="0.15">
      <c r="A6" s="1">
        <v>45658</v>
      </c>
      <c r="B6" s="2">
        <v>3.125E-2</v>
      </c>
      <c r="C6">
        <v>25.304583000000001</v>
      </c>
      <c r="D6">
        <f t="shared" si="0"/>
        <v>2.5304583000000003E-3</v>
      </c>
    </row>
    <row r="7" spans="1:4" x14ac:dyDescent="0.15">
      <c r="A7" s="1">
        <v>45658</v>
      </c>
      <c r="B7" s="2">
        <v>4.1666666666666664E-2</v>
      </c>
      <c r="C7">
        <v>24.392202999999999</v>
      </c>
      <c r="D7">
        <f t="shared" si="0"/>
        <v>2.4392202999999999E-3</v>
      </c>
    </row>
    <row r="8" spans="1:4" x14ac:dyDescent="0.15">
      <c r="A8" s="1">
        <v>45658</v>
      </c>
      <c r="B8" s="2">
        <v>5.2083333333333336E-2</v>
      </c>
      <c r="C8">
        <v>23.582854000000001</v>
      </c>
      <c r="D8">
        <f t="shared" si="0"/>
        <v>2.3582854E-3</v>
      </c>
    </row>
    <row r="9" spans="1:4" x14ac:dyDescent="0.15">
      <c r="A9" s="1">
        <v>45658</v>
      </c>
      <c r="B9" s="2">
        <v>6.25E-2</v>
      </c>
      <c r="C9">
        <v>22.798331000000001</v>
      </c>
      <c r="D9">
        <f t="shared" si="0"/>
        <v>2.2798331000000002E-3</v>
      </c>
    </row>
    <row r="10" spans="1:4" x14ac:dyDescent="0.15">
      <c r="A10" s="1">
        <v>45658</v>
      </c>
      <c r="B10" s="2">
        <v>7.2916666666666671E-2</v>
      </c>
      <c r="C10">
        <v>21.930638999999999</v>
      </c>
      <c r="D10">
        <f t="shared" si="0"/>
        <v>2.1930639000000002E-3</v>
      </c>
    </row>
    <row r="11" spans="1:4" x14ac:dyDescent="0.15">
      <c r="A11" s="1">
        <v>45658</v>
      </c>
      <c r="B11" s="2">
        <v>8.3333333333333329E-2</v>
      </c>
      <c r="C11">
        <v>21.671199999999999</v>
      </c>
      <c r="D11">
        <f t="shared" si="0"/>
        <v>2.1671199999999998E-3</v>
      </c>
    </row>
    <row r="12" spans="1:4" x14ac:dyDescent="0.15">
      <c r="A12" s="1">
        <v>45658</v>
      </c>
      <c r="B12" s="2">
        <v>9.375E-2</v>
      </c>
      <c r="C12">
        <v>21.113842000000002</v>
      </c>
      <c r="D12">
        <f t="shared" si="0"/>
        <v>2.1113842000000001E-3</v>
      </c>
    </row>
    <row r="13" spans="1:4" x14ac:dyDescent="0.15">
      <c r="A13" s="1">
        <v>45658</v>
      </c>
      <c r="B13" s="2">
        <v>0.10416666666666667</v>
      </c>
      <c r="C13">
        <v>20.702960000000001</v>
      </c>
      <c r="D13">
        <f t="shared" si="0"/>
        <v>2.0702960000000001E-3</v>
      </c>
    </row>
    <row r="14" spans="1:4" x14ac:dyDescent="0.15">
      <c r="A14" s="1">
        <v>45658</v>
      </c>
      <c r="B14" s="2">
        <v>0.11458333333333333</v>
      </c>
      <c r="C14">
        <v>20.31194</v>
      </c>
      <c r="D14">
        <f t="shared" si="0"/>
        <v>2.0311940000000001E-3</v>
      </c>
    </row>
    <row r="15" spans="1:4" x14ac:dyDescent="0.15">
      <c r="A15" s="1">
        <v>45658</v>
      </c>
      <c r="B15" s="2">
        <v>0.125</v>
      </c>
      <c r="C15">
        <v>20.200220000000002</v>
      </c>
      <c r="D15">
        <f t="shared" si="0"/>
        <v>2.0200220000000002E-3</v>
      </c>
    </row>
    <row r="16" spans="1:4" x14ac:dyDescent="0.15">
      <c r="A16" s="1">
        <v>45658</v>
      </c>
      <c r="B16" s="2">
        <v>0.13541666666666666</v>
      </c>
      <c r="C16">
        <v>19.928367999999999</v>
      </c>
      <c r="D16">
        <f t="shared" si="0"/>
        <v>1.9928367999999998E-3</v>
      </c>
    </row>
    <row r="17" spans="1:4" x14ac:dyDescent="0.15">
      <c r="A17" s="1">
        <v>45658</v>
      </c>
      <c r="B17" s="2">
        <v>0.14583333333333334</v>
      </c>
      <c r="C17">
        <v>19.657757</v>
      </c>
      <c r="D17">
        <f t="shared" si="0"/>
        <v>1.9657757000000001E-3</v>
      </c>
    </row>
    <row r="18" spans="1:4" x14ac:dyDescent="0.15">
      <c r="A18" s="1">
        <v>45658</v>
      </c>
      <c r="B18" s="2">
        <v>0.15625</v>
      </c>
      <c r="C18">
        <v>19.405767000000001</v>
      </c>
      <c r="D18">
        <f t="shared" si="0"/>
        <v>1.9405767000000001E-3</v>
      </c>
    </row>
    <row r="19" spans="1:4" x14ac:dyDescent="0.15">
      <c r="A19" s="1">
        <v>45658</v>
      </c>
      <c r="B19" s="2">
        <v>0.16666666666666666</v>
      </c>
      <c r="C19">
        <v>19.348665</v>
      </c>
      <c r="D19">
        <f t="shared" si="0"/>
        <v>1.9348665000000001E-3</v>
      </c>
    </row>
    <row r="20" spans="1:4" x14ac:dyDescent="0.15">
      <c r="A20" s="1">
        <v>45658</v>
      </c>
      <c r="B20" s="2">
        <v>0.17708333333333334</v>
      </c>
      <c r="C20">
        <v>19.128948999999999</v>
      </c>
      <c r="D20">
        <f t="shared" si="0"/>
        <v>1.9128948999999999E-3</v>
      </c>
    </row>
    <row r="21" spans="1:4" x14ac:dyDescent="0.15">
      <c r="A21" s="1">
        <v>45658</v>
      </c>
      <c r="B21" s="2">
        <v>0.1875</v>
      </c>
      <c r="C21">
        <v>19.179843999999999</v>
      </c>
      <c r="D21">
        <f t="shared" si="0"/>
        <v>1.9179844000000001E-3</v>
      </c>
    </row>
    <row r="22" spans="1:4" x14ac:dyDescent="0.15">
      <c r="A22" s="1">
        <v>45658</v>
      </c>
      <c r="B22" s="2">
        <v>0.19791666666666666</v>
      </c>
      <c r="C22">
        <v>19.502590999999999</v>
      </c>
      <c r="D22">
        <f t="shared" si="0"/>
        <v>1.9502591E-3</v>
      </c>
    </row>
    <row r="23" spans="1:4" x14ac:dyDescent="0.15">
      <c r="A23" s="1">
        <v>45658</v>
      </c>
      <c r="B23" s="2">
        <v>0.20833333333333334</v>
      </c>
      <c r="C23">
        <v>19.531141000000002</v>
      </c>
      <c r="D23">
        <f t="shared" si="0"/>
        <v>1.9531141000000002E-3</v>
      </c>
    </row>
    <row r="24" spans="1:4" x14ac:dyDescent="0.15">
      <c r="A24" s="1">
        <v>45658</v>
      </c>
      <c r="B24" s="2">
        <v>0.21875</v>
      </c>
      <c r="C24">
        <v>19.225773</v>
      </c>
      <c r="D24">
        <f t="shared" si="0"/>
        <v>1.9225773000000001E-3</v>
      </c>
    </row>
    <row r="25" spans="1:4" x14ac:dyDescent="0.15">
      <c r="A25" s="1">
        <v>45658</v>
      </c>
      <c r="B25" s="2">
        <v>0.22916666666666666</v>
      </c>
      <c r="C25">
        <v>19.347424</v>
      </c>
      <c r="D25">
        <f t="shared" si="0"/>
        <v>1.9347424000000001E-3</v>
      </c>
    </row>
    <row r="26" spans="1:4" x14ac:dyDescent="0.15">
      <c r="A26" s="1">
        <v>45658</v>
      </c>
      <c r="B26" s="2">
        <v>0.23958333333333334</v>
      </c>
      <c r="C26">
        <v>19.649068</v>
      </c>
      <c r="D26">
        <f t="shared" si="0"/>
        <v>1.9649068E-3</v>
      </c>
    </row>
    <row r="27" spans="1:4" x14ac:dyDescent="0.15">
      <c r="A27" s="1">
        <v>45658</v>
      </c>
      <c r="B27" s="2">
        <v>0.25</v>
      </c>
      <c r="C27">
        <v>20.455935</v>
      </c>
      <c r="D27">
        <f t="shared" si="0"/>
        <v>2.0455935000000002E-3</v>
      </c>
    </row>
    <row r="28" spans="1:4" x14ac:dyDescent="0.15">
      <c r="A28" s="1">
        <v>45658</v>
      </c>
      <c r="B28" s="2">
        <v>0.26041666666666669</v>
      </c>
      <c r="C28">
        <v>21.221838000000002</v>
      </c>
      <c r="D28">
        <f t="shared" si="0"/>
        <v>2.1221838000000004E-3</v>
      </c>
    </row>
    <row r="29" spans="1:4" x14ac:dyDescent="0.15">
      <c r="A29" s="1">
        <v>45658</v>
      </c>
      <c r="B29" s="2">
        <v>0.27083333333333331</v>
      </c>
      <c r="C29">
        <v>22.002635999999999</v>
      </c>
      <c r="D29">
        <f t="shared" si="0"/>
        <v>2.2002635999999998E-3</v>
      </c>
    </row>
    <row r="30" spans="1:4" x14ac:dyDescent="0.15">
      <c r="A30" s="1">
        <v>45658</v>
      </c>
      <c r="B30" s="2">
        <v>0.28125</v>
      </c>
      <c r="C30">
        <v>22.738747</v>
      </c>
      <c r="D30">
        <f t="shared" si="0"/>
        <v>2.2738747000000002E-3</v>
      </c>
    </row>
    <row r="31" spans="1:4" x14ac:dyDescent="0.15">
      <c r="A31" s="1">
        <v>45658</v>
      </c>
      <c r="B31" s="2">
        <v>0.29166666666666669</v>
      </c>
      <c r="C31">
        <v>24.235795</v>
      </c>
      <c r="D31">
        <f t="shared" si="0"/>
        <v>2.4235795000000001E-3</v>
      </c>
    </row>
    <row r="32" spans="1:4" x14ac:dyDescent="0.15">
      <c r="A32" s="1">
        <v>45658</v>
      </c>
      <c r="B32" s="2">
        <v>0.30208333333333331</v>
      </c>
      <c r="C32">
        <v>25.418786000000001</v>
      </c>
      <c r="D32">
        <f t="shared" si="0"/>
        <v>2.5418786000000002E-3</v>
      </c>
    </row>
    <row r="33" spans="1:4" x14ac:dyDescent="0.15">
      <c r="A33" s="1">
        <v>45658</v>
      </c>
      <c r="B33" s="2">
        <v>0.3125</v>
      </c>
      <c r="C33">
        <v>27.069759999999999</v>
      </c>
      <c r="D33">
        <f t="shared" si="0"/>
        <v>2.7069759999999998E-3</v>
      </c>
    </row>
    <row r="34" spans="1:4" x14ac:dyDescent="0.15">
      <c r="A34" s="1">
        <v>45658</v>
      </c>
      <c r="B34" s="2">
        <v>0.32291666666666669</v>
      </c>
      <c r="C34">
        <v>29.019895000000002</v>
      </c>
      <c r="D34">
        <f t="shared" si="0"/>
        <v>2.9019895000000004E-3</v>
      </c>
    </row>
    <row r="35" spans="1:4" x14ac:dyDescent="0.15">
      <c r="A35" s="1">
        <v>45658</v>
      </c>
      <c r="B35" s="2">
        <v>0.33333333333333331</v>
      </c>
      <c r="C35">
        <v>30.840931000000001</v>
      </c>
      <c r="D35">
        <f t="shared" si="0"/>
        <v>3.0840931000000005E-3</v>
      </c>
    </row>
    <row r="36" spans="1:4" x14ac:dyDescent="0.15">
      <c r="A36" s="1">
        <v>45658</v>
      </c>
      <c r="B36" s="2">
        <v>0.34375</v>
      </c>
      <c r="C36">
        <v>32.907750999999998</v>
      </c>
      <c r="D36">
        <f t="shared" si="0"/>
        <v>3.2907750999999997E-3</v>
      </c>
    </row>
    <row r="37" spans="1:4" x14ac:dyDescent="0.15">
      <c r="A37" s="1">
        <v>45658</v>
      </c>
      <c r="B37" s="2">
        <v>0.35416666666666669</v>
      </c>
      <c r="C37">
        <v>34.398592999999998</v>
      </c>
      <c r="D37">
        <f t="shared" si="0"/>
        <v>3.4398593000000001E-3</v>
      </c>
    </row>
    <row r="38" spans="1:4" x14ac:dyDescent="0.15">
      <c r="A38" s="1">
        <v>45658</v>
      </c>
      <c r="B38" s="2">
        <v>0.36458333333333331</v>
      </c>
      <c r="C38">
        <v>36.119081000000001</v>
      </c>
      <c r="D38">
        <f t="shared" si="0"/>
        <v>3.6119081000000005E-3</v>
      </c>
    </row>
    <row r="39" spans="1:4" x14ac:dyDescent="0.15">
      <c r="A39" s="1">
        <v>45658</v>
      </c>
      <c r="B39" s="2">
        <v>0.375</v>
      </c>
      <c r="C39">
        <v>37.750193000000003</v>
      </c>
      <c r="D39">
        <f t="shared" si="0"/>
        <v>3.7750193000000007E-3</v>
      </c>
    </row>
    <row r="40" spans="1:4" x14ac:dyDescent="0.15">
      <c r="A40" s="1">
        <v>45658</v>
      </c>
      <c r="B40" s="2">
        <v>0.38541666666666669</v>
      </c>
      <c r="C40">
        <v>39.512886999999999</v>
      </c>
      <c r="D40">
        <f t="shared" si="0"/>
        <v>3.9512887000000005E-3</v>
      </c>
    </row>
    <row r="41" spans="1:4" x14ac:dyDescent="0.15">
      <c r="A41" s="1">
        <v>45658</v>
      </c>
      <c r="B41" s="2">
        <v>0.39583333333333331</v>
      </c>
      <c r="C41">
        <v>41.032279000000003</v>
      </c>
      <c r="D41">
        <f t="shared" si="0"/>
        <v>4.1032279000000008E-3</v>
      </c>
    </row>
    <row r="42" spans="1:4" x14ac:dyDescent="0.15">
      <c r="A42" s="1">
        <v>45658</v>
      </c>
      <c r="B42" s="2">
        <v>0.40625</v>
      </c>
      <c r="C42">
        <v>42.376643000000001</v>
      </c>
      <c r="D42">
        <f t="shared" si="0"/>
        <v>4.2376643E-3</v>
      </c>
    </row>
    <row r="43" spans="1:4" x14ac:dyDescent="0.15">
      <c r="A43" s="1">
        <v>45658</v>
      </c>
      <c r="B43" s="2">
        <v>0.41666666666666669</v>
      </c>
      <c r="C43">
        <v>43.781832999999999</v>
      </c>
      <c r="D43">
        <f t="shared" si="0"/>
        <v>4.3781833000000004E-3</v>
      </c>
    </row>
    <row r="44" spans="1:4" x14ac:dyDescent="0.15">
      <c r="A44" s="1">
        <v>45658</v>
      </c>
      <c r="B44" s="2">
        <v>0.42708333333333331</v>
      </c>
      <c r="C44">
        <v>45.198194000000001</v>
      </c>
      <c r="D44">
        <f t="shared" si="0"/>
        <v>4.5198194000000006E-3</v>
      </c>
    </row>
    <row r="45" spans="1:4" x14ac:dyDescent="0.15">
      <c r="A45" s="1">
        <v>45658</v>
      </c>
      <c r="B45" s="2">
        <v>0.4375</v>
      </c>
      <c r="C45">
        <v>46.561177999999998</v>
      </c>
      <c r="D45">
        <f t="shared" si="0"/>
        <v>4.6561177999999998E-3</v>
      </c>
    </row>
    <row r="46" spans="1:4" x14ac:dyDescent="0.15">
      <c r="A46" s="1">
        <v>45658</v>
      </c>
      <c r="B46" s="2">
        <v>0.44791666666666669</v>
      </c>
      <c r="C46">
        <v>47.963884999999998</v>
      </c>
      <c r="D46">
        <f t="shared" si="0"/>
        <v>4.7963885000000001E-3</v>
      </c>
    </row>
    <row r="47" spans="1:4" x14ac:dyDescent="0.15">
      <c r="A47" s="1">
        <v>45658</v>
      </c>
      <c r="B47" s="2">
        <v>0.45833333333333331</v>
      </c>
      <c r="C47">
        <v>49.937604999999998</v>
      </c>
      <c r="D47">
        <f t="shared" si="0"/>
        <v>4.9937604999999996E-3</v>
      </c>
    </row>
    <row r="48" spans="1:4" x14ac:dyDescent="0.15">
      <c r="A48" s="1">
        <v>45658</v>
      </c>
      <c r="B48" s="2">
        <v>0.46875</v>
      </c>
      <c r="C48">
        <v>52.081387999999997</v>
      </c>
      <c r="D48">
        <f t="shared" si="0"/>
        <v>5.2081387999999996E-3</v>
      </c>
    </row>
    <row r="49" spans="1:4" x14ac:dyDescent="0.15">
      <c r="A49" s="1">
        <v>45658</v>
      </c>
      <c r="B49" s="2">
        <v>0.47916666666666669</v>
      </c>
      <c r="C49">
        <v>53.503957</v>
      </c>
      <c r="D49">
        <f t="shared" si="0"/>
        <v>5.3503957000000006E-3</v>
      </c>
    </row>
    <row r="50" spans="1:4" x14ac:dyDescent="0.15">
      <c r="A50" s="1">
        <v>45658</v>
      </c>
      <c r="B50" s="2">
        <v>0.48958333333333331</v>
      </c>
      <c r="C50">
        <v>53.708776999999998</v>
      </c>
      <c r="D50">
        <f t="shared" si="0"/>
        <v>5.3708777000000003E-3</v>
      </c>
    </row>
    <row r="51" spans="1:4" x14ac:dyDescent="0.15">
      <c r="A51" s="1">
        <v>45658</v>
      </c>
      <c r="B51" s="2">
        <v>0.5</v>
      </c>
      <c r="C51">
        <v>52.647435999999999</v>
      </c>
      <c r="D51">
        <f t="shared" si="0"/>
        <v>5.2647435999999999E-3</v>
      </c>
    </row>
    <row r="52" spans="1:4" x14ac:dyDescent="0.15">
      <c r="A52" s="1">
        <v>45658</v>
      </c>
      <c r="B52" s="2">
        <v>0.51041666666666663</v>
      </c>
      <c r="C52">
        <v>51.675471999999999</v>
      </c>
      <c r="D52">
        <f t="shared" si="0"/>
        <v>5.1675471999999998E-3</v>
      </c>
    </row>
    <row r="53" spans="1:4" x14ac:dyDescent="0.15">
      <c r="A53" s="1">
        <v>45658</v>
      </c>
      <c r="B53" s="2">
        <v>0.52083333333333337</v>
      </c>
      <c r="C53">
        <v>50.806539000000001</v>
      </c>
      <c r="D53">
        <f t="shared" si="0"/>
        <v>5.0806539E-3</v>
      </c>
    </row>
    <row r="54" spans="1:4" x14ac:dyDescent="0.15">
      <c r="A54" s="1">
        <v>45658</v>
      </c>
      <c r="B54" s="2">
        <v>0.53125</v>
      </c>
      <c r="C54">
        <v>49.943812000000001</v>
      </c>
      <c r="D54">
        <f t="shared" si="0"/>
        <v>4.9943812000000001E-3</v>
      </c>
    </row>
    <row r="55" spans="1:4" x14ac:dyDescent="0.15">
      <c r="A55" s="1">
        <v>45658</v>
      </c>
      <c r="B55" s="2">
        <v>0.54166666666666663</v>
      </c>
      <c r="C55">
        <v>48.765787000000003</v>
      </c>
      <c r="D55">
        <f t="shared" si="0"/>
        <v>4.8765787000000001E-3</v>
      </c>
    </row>
    <row r="56" spans="1:4" x14ac:dyDescent="0.15">
      <c r="A56" s="1">
        <v>45658</v>
      </c>
      <c r="B56" s="2">
        <v>0.55208333333333337</v>
      </c>
      <c r="C56">
        <v>47.734237999999998</v>
      </c>
      <c r="D56">
        <f t="shared" si="0"/>
        <v>4.7734238E-3</v>
      </c>
    </row>
    <row r="57" spans="1:4" x14ac:dyDescent="0.15">
      <c r="A57" s="1">
        <v>45658</v>
      </c>
      <c r="B57" s="2">
        <v>0.5625</v>
      </c>
      <c r="C57">
        <v>47.066400999999999</v>
      </c>
      <c r="D57">
        <f t="shared" si="0"/>
        <v>4.7066401000000002E-3</v>
      </c>
    </row>
    <row r="58" spans="1:4" x14ac:dyDescent="0.15">
      <c r="A58" s="1">
        <v>45658</v>
      </c>
      <c r="B58" s="2">
        <v>0.57291666666666663</v>
      </c>
      <c r="C58">
        <v>46.247121</v>
      </c>
      <c r="D58">
        <f t="shared" si="0"/>
        <v>4.6247121E-3</v>
      </c>
    </row>
    <row r="59" spans="1:4" x14ac:dyDescent="0.15">
      <c r="A59" s="1">
        <v>45658</v>
      </c>
      <c r="B59" s="2">
        <v>0.58333333333333337</v>
      </c>
      <c r="C59">
        <v>45.457633000000001</v>
      </c>
      <c r="D59">
        <f t="shared" si="0"/>
        <v>4.5457633000000001E-3</v>
      </c>
    </row>
    <row r="60" spans="1:4" x14ac:dyDescent="0.15">
      <c r="A60" s="1">
        <v>45658</v>
      </c>
      <c r="B60" s="2">
        <v>0.59375</v>
      </c>
      <c r="C60">
        <v>44.995857000000001</v>
      </c>
      <c r="D60">
        <f t="shared" si="0"/>
        <v>4.4995857000000002E-3</v>
      </c>
    </row>
    <row r="61" spans="1:4" x14ac:dyDescent="0.15">
      <c r="A61" s="1">
        <v>45658</v>
      </c>
      <c r="B61" s="2">
        <v>0.60416666666666663</v>
      </c>
      <c r="C61">
        <v>44.656973000000001</v>
      </c>
      <c r="D61">
        <f t="shared" si="0"/>
        <v>4.4656972999999999E-3</v>
      </c>
    </row>
    <row r="62" spans="1:4" x14ac:dyDescent="0.15">
      <c r="A62" s="1">
        <v>45658</v>
      </c>
      <c r="B62" s="2">
        <v>0.61458333333333337</v>
      </c>
      <c r="C62">
        <v>44.367742</v>
      </c>
      <c r="D62">
        <f t="shared" si="0"/>
        <v>4.4367742000000002E-3</v>
      </c>
    </row>
    <row r="63" spans="1:4" x14ac:dyDescent="0.15">
      <c r="A63" s="1">
        <v>45658</v>
      </c>
      <c r="B63" s="2">
        <v>0.625</v>
      </c>
      <c r="C63">
        <v>44.267194000000003</v>
      </c>
      <c r="D63">
        <f t="shared" si="0"/>
        <v>4.426719400000001E-3</v>
      </c>
    </row>
    <row r="64" spans="1:4" x14ac:dyDescent="0.15">
      <c r="A64" s="1">
        <v>45658</v>
      </c>
      <c r="B64" s="2">
        <v>0.63541666666666663</v>
      </c>
      <c r="C64">
        <v>44.110785999999997</v>
      </c>
      <c r="D64">
        <f t="shared" si="0"/>
        <v>4.4110785999999999E-3</v>
      </c>
    </row>
    <row r="65" spans="1:4" x14ac:dyDescent="0.15">
      <c r="A65" s="1">
        <v>45658</v>
      </c>
      <c r="B65" s="2">
        <v>0.64583333333333337</v>
      </c>
      <c r="C65">
        <v>43.996583000000001</v>
      </c>
      <c r="D65">
        <f t="shared" si="0"/>
        <v>4.3996583000000004E-3</v>
      </c>
    </row>
    <row r="66" spans="1:4" x14ac:dyDescent="0.15">
      <c r="A66" s="1">
        <v>45658</v>
      </c>
      <c r="B66" s="2">
        <v>0.65625</v>
      </c>
      <c r="C66">
        <v>44.079752999999997</v>
      </c>
      <c r="D66">
        <f t="shared" si="0"/>
        <v>4.4079753000000003E-3</v>
      </c>
    </row>
    <row r="67" spans="1:4" x14ac:dyDescent="0.15">
      <c r="A67" s="1">
        <v>45658</v>
      </c>
      <c r="B67" s="2">
        <v>0.66666666666666663</v>
      </c>
      <c r="C67">
        <v>44.652006999999998</v>
      </c>
      <c r="D67">
        <f t="shared" si="0"/>
        <v>4.4652006999999997E-3</v>
      </c>
    </row>
    <row r="68" spans="1:4" x14ac:dyDescent="0.15">
      <c r="A68" s="1">
        <v>45658</v>
      </c>
      <c r="B68" s="2">
        <v>0.67708333333333337</v>
      </c>
      <c r="C68">
        <v>45.434047</v>
      </c>
      <c r="D68">
        <f t="shared" ref="D68:D131" si="1">100/1000000*C68</f>
        <v>4.5434046999999998E-3</v>
      </c>
    </row>
    <row r="69" spans="1:4" x14ac:dyDescent="0.15">
      <c r="A69" s="1">
        <v>45658</v>
      </c>
      <c r="B69" s="2">
        <v>0.6875</v>
      </c>
      <c r="C69">
        <v>46.852891999999997</v>
      </c>
      <c r="D69">
        <f t="shared" si="1"/>
        <v>4.6852891999999997E-3</v>
      </c>
    </row>
    <row r="70" spans="1:4" x14ac:dyDescent="0.15">
      <c r="A70" s="1">
        <v>45658</v>
      </c>
      <c r="B70" s="2">
        <v>0.69791666666666663</v>
      </c>
      <c r="C70">
        <v>48.635446999999999</v>
      </c>
      <c r="D70">
        <f t="shared" si="1"/>
        <v>4.8635446999999998E-3</v>
      </c>
    </row>
    <row r="71" spans="1:4" x14ac:dyDescent="0.15">
      <c r="A71" s="1">
        <v>45658</v>
      </c>
      <c r="B71" s="2">
        <v>0.70833333333333337</v>
      </c>
      <c r="C71">
        <v>50.955499000000003</v>
      </c>
      <c r="D71">
        <f t="shared" si="1"/>
        <v>5.0955499000000003E-3</v>
      </c>
    </row>
    <row r="72" spans="1:4" x14ac:dyDescent="0.15">
      <c r="A72" s="1">
        <v>45658</v>
      </c>
      <c r="B72" s="2">
        <v>0.71875</v>
      </c>
      <c r="C72">
        <v>53.060800999999998</v>
      </c>
      <c r="D72">
        <f t="shared" si="1"/>
        <v>5.3060800999999999E-3</v>
      </c>
    </row>
    <row r="73" spans="1:4" x14ac:dyDescent="0.15">
      <c r="A73" s="1">
        <v>45658</v>
      </c>
      <c r="B73" s="2">
        <v>0.72916666666666663</v>
      </c>
      <c r="C73">
        <v>54.400199000000001</v>
      </c>
      <c r="D73">
        <f t="shared" si="1"/>
        <v>5.4400199000000007E-3</v>
      </c>
    </row>
    <row r="74" spans="1:4" x14ac:dyDescent="0.15">
      <c r="A74" s="1">
        <v>45658</v>
      </c>
      <c r="B74" s="2">
        <v>0.73958333333333337</v>
      </c>
      <c r="C74">
        <v>55.576984000000003</v>
      </c>
      <c r="D74">
        <f t="shared" si="1"/>
        <v>5.5576984000000008E-3</v>
      </c>
    </row>
    <row r="75" spans="1:4" x14ac:dyDescent="0.15">
      <c r="A75" s="1">
        <v>45658</v>
      </c>
      <c r="B75" s="2">
        <v>0.75</v>
      </c>
      <c r="C75">
        <v>56.387574000000001</v>
      </c>
      <c r="D75">
        <f t="shared" si="1"/>
        <v>5.6387574000000005E-3</v>
      </c>
    </row>
    <row r="76" spans="1:4" x14ac:dyDescent="0.15">
      <c r="A76" s="1">
        <v>45658</v>
      </c>
      <c r="B76" s="2">
        <v>0.76041666666666663</v>
      </c>
      <c r="C76">
        <v>56.366472000000002</v>
      </c>
      <c r="D76">
        <f t="shared" si="1"/>
        <v>5.6366472000000008E-3</v>
      </c>
    </row>
    <row r="77" spans="1:4" x14ac:dyDescent="0.15">
      <c r="A77" s="1">
        <v>45658</v>
      </c>
      <c r="B77" s="2">
        <v>0.77083333333333337</v>
      </c>
      <c r="C77">
        <v>55.855041999999997</v>
      </c>
      <c r="D77">
        <f t="shared" si="1"/>
        <v>5.5855041999999999E-3</v>
      </c>
    </row>
    <row r="78" spans="1:4" x14ac:dyDescent="0.15">
      <c r="A78" s="1">
        <v>45658</v>
      </c>
      <c r="B78" s="2">
        <v>0.78125</v>
      </c>
      <c r="C78">
        <v>55.259202000000002</v>
      </c>
      <c r="D78">
        <f t="shared" si="1"/>
        <v>5.5259202000000002E-3</v>
      </c>
    </row>
    <row r="79" spans="1:4" x14ac:dyDescent="0.15">
      <c r="A79" s="1">
        <v>45658</v>
      </c>
      <c r="B79" s="2">
        <v>0.79166666666666663</v>
      </c>
      <c r="C79">
        <v>54.504471000000002</v>
      </c>
      <c r="D79">
        <f t="shared" si="1"/>
        <v>5.4504471000000002E-3</v>
      </c>
    </row>
    <row r="80" spans="1:4" x14ac:dyDescent="0.15">
      <c r="A80" s="1">
        <v>45658</v>
      </c>
      <c r="B80" s="2">
        <v>0.80208333333333337</v>
      </c>
      <c r="C80">
        <v>53.413339000000001</v>
      </c>
      <c r="D80">
        <f t="shared" si="1"/>
        <v>5.3413339000000001E-3</v>
      </c>
    </row>
    <row r="81" spans="1:4" x14ac:dyDescent="0.15">
      <c r="A81" s="1">
        <v>45658</v>
      </c>
      <c r="B81" s="2">
        <v>0.8125</v>
      </c>
      <c r="C81">
        <v>52.265106000000003</v>
      </c>
      <c r="D81">
        <f t="shared" si="1"/>
        <v>5.2265106000000004E-3</v>
      </c>
    </row>
    <row r="82" spans="1:4" x14ac:dyDescent="0.15">
      <c r="A82" s="1">
        <v>45658</v>
      </c>
      <c r="B82" s="2">
        <v>0.82291666666666663</v>
      </c>
      <c r="C82">
        <v>51.247211999999998</v>
      </c>
      <c r="D82">
        <f t="shared" si="1"/>
        <v>5.1247211999999997E-3</v>
      </c>
    </row>
    <row r="83" spans="1:4" x14ac:dyDescent="0.15">
      <c r="A83" s="1">
        <v>45658</v>
      </c>
      <c r="B83" s="2">
        <v>0.83333333333333337</v>
      </c>
      <c r="C83">
        <v>50.058014999999997</v>
      </c>
      <c r="D83">
        <f t="shared" si="1"/>
        <v>5.0058014999999996E-3</v>
      </c>
    </row>
    <row r="84" spans="1:4" x14ac:dyDescent="0.15">
      <c r="A84" s="1">
        <v>45658</v>
      </c>
      <c r="B84" s="2">
        <v>0.84375</v>
      </c>
      <c r="C84">
        <v>48.138913000000002</v>
      </c>
      <c r="D84">
        <f t="shared" si="1"/>
        <v>4.8138913000000004E-3</v>
      </c>
    </row>
    <row r="85" spans="1:4" x14ac:dyDescent="0.15">
      <c r="A85" s="1">
        <v>45658</v>
      </c>
      <c r="B85" s="2">
        <v>0.85416666666666663</v>
      </c>
      <c r="C85">
        <v>46.074576</v>
      </c>
      <c r="D85">
        <f t="shared" si="1"/>
        <v>4.6074575999999999E-3</v>
      </c>
    </row>
    <row r="86" spans="1:4" x14ac:dyDescent="0.15">
      <c r="A86" s="1">
        <v>45658</v>
      </c>
      <c r="B86" s="2">
        <v>0.86458333333333337</v>
      </c>
      <c r="C86">
        <v>44.521667000000001</v>
      </c>
      <c r="D86">
        <f t="shared" si="1"/>
        <v>4.4521667000000003E-3</v>
      </c>
    </row>
    <row r="87" spans="1:4" x14ac:dyDescent="0.15">
      <c r="A87" s="1">
        <v>45658</v>
      </c>
      <c r="B87" s="2">
        <v>0.875</v>
      </c>
      <c r="C87">
        <v>43.349848999999999</v>
      </c>
      <c r="D87">
        <f t="shared" si="1"/>
        <v>4.3349848999999999E-3</v>
      </c>
    </row>
    <row r="88" spans="1:4" x14ac:dyDescent="0.15">
      <c r="A88" s="1">
        <v>45658</v>
      </c>
      <c r="B88" s="2">
        <v>0.88541666666666663</v>
      </c>
      <c r="C88">
        <v>41.922314999999998</v>
      </c>
      <c r="D88">
        <f t="shared" si="1"/>
        <v>4.1922315E-3</v>
      </c>
    </row>
    <row r="89" spans="1:4" x14ac:dyDescent="0.15">
      <c r="A89" s="1">
        <v>45658</v>
      </c>
      <c r="B89" s="2">
        <v>0.89583333333333337</v>
      </c>
      <c r="C89">
        <v>40.618915000000001</v>
      </c>
      <c r="D89">
        <f t="shared" si="1"/>
        <v>4.0618915000000004E-3</v>
      </c>
    </row>
    <row r="90" spans="1:4" x14ac:dyDescent="0.15">
      <c r="A90" s="1">
        <v>45658</v>
      </c>
      <c r="B90" s="2">
        <v>0.90625</v>
      </c>
      <c r="C90">
        <v>40.360717000000001</v>
      </c>
      <c r="D90">
        <f t="shared" si="1"/>
        <v>4.0360717000000003E-3</v>
      </c>
    </row>
    <row r="91" spans="1:4" x14ac:dyDescent="0.15">
      <c r="A91" s="1">
        <v>45658</v>
      </c>
      <c r="B91" s="2">
        <v>0.91666666666666663</v>
      </c>
      <c r="C91">
        <v>39.663088000000002</v>
      </c>
      <c r="D91">
        <f t="shared" si="1"/>
        <v>3.9663088000000003E-3</v>
      </c>
    </row>
    <row r="92" spans="1:4" x14ac:dyDescent="0.15">
      <c r="A92" s="1">
        <v>45658</v>
      </c>
      <c r="B92" s="2">
        <v>0.92708333333333337</v>
      </c>
      <c r="C92">
        <v>37.510615999999999</v>
      </c>
      <c r="D92">
        <f t="shared" si="1"/>
        <v>3.7510616000000002E-3</v>
      </c>
    </row>
    <row r="93" spans="1:4" x14ac:dyDescent="0.15">
      <c r="A93" s="1">
        <v>45658</v>
      </c>
      <c r="B93" s="2">
        <v>0.9375</v>
      </c>
      <c r="C93">
        <v>35.656063000000003</v>
      </c>
      <c r="D93">
        <f t="shared" si="1"/>
        <v>3.5656063000000003E-3</v>
      </c>
    </row>
    <row r="94" spans="1:4" x14ac:dyDescent="0.15">
      <c r="A94" s="1">
        <v>45658</v>
      </c>
      <c r="B94" s="2">
        <v>0.94791666666666663</v>
      </c>
      <c r="C94">
        <v>33.875990999999999</v>
      </c>
      <c r="D94">
        <f t="shared" si="1"/>
        <v>3.3875991000000003E-3</v>
      </c>
    </row>
    <row r="95" spans="1:4" x14ac:dyDescent="0.15">
      <c r="A95" s="1">
        <v>45658</v>
      </c>
      <c r="B95" s="2">
        <v>0.95833333333333337</v>
      </c>
      <c r="C95">
        <v>32.207639</v>
      </c>
      <c r="D95">
        <f t="shared" si="1"/>
        <v>3.2207639000000001E-3</v>
      </c>
    </row>
    <row r="96" spans="1:4" x14ac:dyDescent="0.15">
      <c r="A96" s="1">
        <v>45658</v>
      </c>
      <c r="B96" s="2">
        <v>0.96875</v>
      </c>
      <c r="C96">
        <v>30.394051000000001</v>
      </c>
      <c r="D96">
        <f t="shared" si="1"/>
        <v>3.0394051000000003E-3</v>
      </c>
    </row>
    <row r="97" spans="1:4" x14ac:dyDescent="0.15">
      <c r="A97" s="1">
        <v>45658</v>
      </c>
      <c r="B97" s="2">
        <v>0.97916666666666663</v>
      </c>
      <c r="C97">
        <v>28.666115000000001</v>
      </c>
      <c r="D97">
        <f t="shared" si="1"/>
        <v>2.8666115000000004E-3</v>
      </c>
    </row>
    <row r="98" spans="1:4" x14ac:dyDescent="0.15">
      <c r="A98" s="1">
        <v>45658</v>
      </c>
      <c r="B98" s="2">
        <v>0.98958333333333337</v>
      </c>
      <c r="C98">
        <v>26.899697</v>
      </c>
      <c r="D98">
        <f t="shared" si="1"/>
        <v>2.6899697000000002E-3</v>
      </c>
    </row>
    <row r="99" spans="1:4" x14ac:dyDescent="0.15">
      <c r="A99" s="1">
        <v>45659</v>
      </c>
      <c r="B99" s="2">
        <v>0</v>
      </c>
      <c r="C99">
        <v>25.021135000000001</v>
      </c>
      <c r="D99">
        <f t="shared" si="1"/>
        <v>2.5021135000000004E-3</v>
      </c>
    </row>
    <row r="100" spans="1:4" x14ac:dyDescent="0.15">
      <c r="A100" s="1">
        <v>45659</v>
      </c>
      <c r="B100" s="2">
        <v>1.0416666666666666E-2</v>
      </c>
      <c r="C100">
        <v>23.51559</v>
      </c>
      <c r="D100">
        <f t="shared" si="1"/>
        <v>2.351559E-3</v>
      </c>
    </row>
    <row r="101" spans="1:4" x14ac:dyDescent="0.15">
      <c r="A101" s="1">
        <v>45659</v>
      </c>
      <c r="B101" s="2">
        <v>2.0833333333333332E-2</v>
      </c>
      <c r="C101">
        <v>22.327068000000001</v>
      </c>
      <c r="D101">
        <f t="shared" si="1"/>
        <v>2.2327068000000004E-3</v>
      </c>
    </row>
    <row r="102" spans="1:4" x14ac:dyDescent="0.15">
      <c r="A102" s="1">
        <v>45659</v>
      </c>
      <c r="B102" s="2">
        <v>3.125E-2</v>
      </c>
      <c r="C102">
        <v>21.385947000000002</v>
      </c>
      <c r="D102">
        <f t="shared" si="1"/>
        <v>2.1385947000000004E-3</v>
      </c>
    </row>
    <row r="103" spans="1:4" x14ac:dyDescent="0.15">
      <c r="A103" s="1">
        <v>45659</v>
      </c>
      <c r="B103" s="2">
        <v>4.1666666666666664E-2</v>
      </c>
      <c r="C103">
        <v>20.652443999999999</v>
      </c>
      <c r="D103">
        <f t="shared" si="1"/>
        <v>2.0652444000000001E-3</v>
      </c>
    </row>
    <row r="104" spans="1:4" x14ac:dyDescent="0.15">
      <c r="A104" s="1">
        <v>45659</v>
      </c>
      <c r="B104" s="2">
        <v>5.2083333333333336E-2</v>
      </c>
      <c r="C104">
        <v>19.987318999999999</v>
      </c>
      <c r="D104">
        <f t="shared" si="1"/>
        <v>1.9987319E-3</v>
      </c>
    </row>
    <row r="105" spans="1:4" x14ac:dyDescent="0.15">
      <c r="A105" s="1">
        <v>45659</v>
      </c>
      <c r="B105" s="2">
        <v>6.25E-2</v>
      </c>
      <c r="C105">
        <v>19.637972999999999</v>
      </c>
      <c r="D105">
        <f t="shared" si="1"/>
        <v>1.9637972999999999E-3</v>
      </c>
    </row>
    <row r="106" spans="1:4" x14ac:dyDescent="0.15">
      <c r="A106" s="1">
        <v>45659</v>
      </c>
      <c r="B106" s="2">
        <v>7.2916666666666671E-2</v>
      </c>
      <c r="C106">
        <v>19.021334</v>
      </c>
      <c r="D106">
        <f t="shared" si="1"/>
        <v>1.9021334E-3</v>
      </c>
    </row>
    <row r="107" spans="1:4" x14ac:dyDescent="0.15">
      <c r="A107" s="1">
        <v>45659</v>
      </c>
      <c r="B107" s="2">
        <v>8.3333333333333329E-2</v>
      </c>
      <c r="C107">
        <v>19.005172000000002</v>
      </c>
      <c r="D107">
        <f t="shared" si="1"/>
        <v>1.9005172000000003E-3</v>
      </c>
    </row>
    <row r="108" spans="1:4" x14ac:dyDescent="0.15">
      <c r="A108" s="1">
        <v>45659</v>
      </c>
      <c r="B108" s="2">
        <v>9.375E-2</v>
      </c>
      <c r="C108">
        <v>18.826148</v>
      </c>
      <c r="D108">
        <f t="shared" si="1"/>
        <v>1.8826148000000002E-3</v>
      </c>
    </row>
    <row r="109" spans="1:4" x14ac:dyDescent="0.15">
      <c r="A109" s="1">
        <v>45659</v>
      </c>
      <c r="B109" s="2">
        <v>0.10416666666666667</v>
      </c>
      <c r="C109">
        <v>18.679447</v>
      </c>
      <c r="D109">
        <f t="shared" si="1"/>
        <v>1.8679447000000001E-3</v>
      </c>
    </row>
    <row r="110" spans="1:4" x14ac:dyDescent="0.15">
      <c r="A110" s="1">
        <v>45659</v>
      </c>
      <c r="B110" s="2">
        <v>0.11458333333333333</v>
      </c>
      <c r="C110">
        <v>18.566313999999998</v>
      </c>
      <c r="D110">
        <f t="shared" si="1"/>
        <v>1.8566314E-3</v>
      </c>
    </row>
    <row r="111" spans="1:4" x14ac:dyDescent="0.15">
      <c r="A111" s="1">
        <v>45659</v>
      </c>
      <c r="B111" s="2">
        <v>0.125</v>
      </c>
      <c r="C111">
        <v>18.670745</v>
      </c>
      <c r="D111">
        <f t="shared" si="1"/>
        <v>1.8670745000000002E-3</v>
      </c>
    </row>
    <row r="112" spans="1:4" x14ac:dyDescent="0.15">
      <c r="A112" s="1">
        <v>45659</v>
      </c>
      <c r="B112" s="2">
        <v>0.13541666666666666</v>
      </c>
      <c r="C112">
        <v>18.571287000000002</v>
      </c>
      <c r="D112">
        <f t="shared" si="1"/>
        <v>1.8571287000000002E-3</v>
      </c>
    </row>
    <row r="113" spans="1:4" x14ac:dyDescent="0.15">
      <c r="A113" s="1">
        <v>45659</v>
      </c>
      <c r="B113" s="2">
        <v>0.14583333333333334</v>
      </c>
      <c r="C113">
        <v>18.577503</v>
      </c>
      <c r="D113">
        <f t="shared" si="1"/>
        <v>1.8577503000000001E-3</v>
      </c>
    </row>
    <row r="114" spans="1:4" x14ac:dyDescent="0.15">
      <c r="A114" s="1">
        <v>45659</v>
      </c>
      <c r="B114" s="2">
        <v>0.15625</v>
      </c>
      <c r="C114">
        <v>18.596150999999999</v>
      </c>
      <c r="D114">
        <f t="shared" si="1"/>
        <v>1.8596151E-3</v>
      </c>
    </row>
    <row r="115" spans="1:4" x14ac:dyDescent="0.15">
      <c r="A115" s="1">
        <v>45659</v>
      </c>
      <c r="B115" s="2">
        <v>0.16666666666666666</v>
      </c>
      <c r="C115">
        <v>18.916903000000001</v>
      </c>
      <c r="D115">
        <f t="shared" si="1"/>
        <v>1.8916903000000002E-3</v>
      </c>
    </row>
    <row r="116" spans="1:4" x14ac:dyDescent="0.15">
      <c r="A116" s="1">
        <v>45659</v>
      </c>
      <c r="B116" s="2">
        <v>0.17708333333333334</v>
      </c>
      <c r="C116">
        <v>19.105872999999999</v>
      </c>
      <c r="D116">
        <f t="shared" si="1"/>
        <v>1.9105872999999999E-3</v>
      </c>
    </row>
    <row r="117" spans="1:4" x14ac:dyDescent="0.15">
      <c r="A117" s="1">
        <v>45659</v>
      </c>
      <c r="B117" s="2">
        <v>0.1875</v>
      </c>
      <c r="C117">
        <v>19.4863</v>
      </c>
      <c r="D117">
        <f t="shared" si="1"/>
        <v>1.94863E-3</v>
      </c>
    </row>
    <row r="118" spans="1:4" x14ac:dyDescent="0.15">
      <c r="A118" s="1">
        <v>45659</v>
      </c>
      <c r="B118" s="2">
        <v>0.19791666666666666</v>
      </c>
      <c r="C118">
        <v>20.166343999999999</v>
      </c>
      <c r="D118">
        <f t="shared" si="1"/>
        <v>2.0166343999999999E-3</v>
      </c>
    </row>
    <row r="119" spans="1:4" x14ac:dyDescent="0.15">
      <c r="A119" s="1">
        <v>45659</v>
      </c>
      <c r="B119" s="2">
        <v>0.20833333333333334</v>
      </c>
      <c r="C119">
        <v>20.911034999999998</v>
      </c>
      <c r="D119">
        <f t="shared" si="1"/>
        <v>2.0911035000000001E-3</v>
      </c>
    </row>
    <row r="120" spans="1:4" x14ac:dyDescent="0.15">
      <c r="A120" s="1">
        <v>45659</v>
      </c>
      <c r="B120" s="2">
        <v>0.21875</v>
      </c>
      <c r="C120">
        <v>21.333731</v>
      </c>
      <c r="D120">
        <f t="shared" si="1"/>
        <v>2.1333731000000001E-3</v>
      </c>
    </row>
    <row r="121" spans="1:4" x14ac:dyDescent="0.15">
      <c r="A121" s="1">
        <v>45659</v>
      </c>
      <c r="B121" s="2">
        <v>0.22916666666666666</v>
      </c>
      <c r="C121">
        <v>22.426525999999999</v>
      </c>
      <c r="D121">
        <f t="shared" si="1"/>
        <v>2.2426526000000001E-3</v>
      </c>
    </row>
    <row r="122" spans="1:4" x14ac:dyDescent="0.15">
      <c r="A122" s="1">
        <v>45659</v>
      </c>
      <c r="B122" s="2">
        <v>0.23958333333333334</v>
      </c>
      <c r="C122">
        <v>23.731911</v>
      </c>
      <c r="D122">
        <f t="shared" si="1"/>
        <v>2.3731911000000002E-3</v>
      </c>
    </row>
    <row r="123" spans="1:4" x14ac:dyDescent="0.15">
      <c r="A123" s="1">
        <v>45659</v>
      </c>
      <c r="B123" s="2">
        <v>0.25</v>
      </c>
      <c r="C123">
        <v>26.071660000000001</v>
      </c>
      <c r="D123">
        <f t="shared" si="1"/>
        <v>2.6071660000000002E-3</v>
      </c>
    </row>
    <row r="124" spans="1:4" x14ac:dyDescent="0.15">
      <c r="A124" s="1">
        <v>45659</v>
      </c>
      <c r="B124" s="2">
        <v>0.26041666666666669</v>
      </c>
      <c r="C124">
        <v>28.108060999999999</v>
      </c>
      <c r="D124">
        <f t="shared" si="1"/>
        <v>2.8108060999999999E-3</v>
      </c>
    </row>
    <row r="125" spans="1:4" x14ac:dyDescent="0.15">
      <c r="A125" s="1">
        <v>45659</v>
      </c>
      <c r="B125" s="2">
        <v>0.27083333333333331</v>
      </c>
      <c r="C125">
        <v>29.608633000000001</v>
      </c>
      <c r="D125">
        <f t="shared" si="1"/>
        <v>2.9608633000000003E-3</v>
      </c>
    </row>
    <row r="126" spans="1:4" x14ac:dyDescent="0.15">
      <c r="A126" s="1">
        <v>45659</v>
      </c>
      <c r="B126" s="2">
        <v>0.28125</v>
      </c>
      <c r="C126">
        <v>30.549754</v>
      </c>
      <c r="D126">
        <f t="shared" si="1"/>
        <v>3.0549754000000003E-3</v>
      </c>
    </row>
    <row r="127" spans="1:4" x14ac:dyDescent="0.15">
      <c r="A127" s="1">
        <v>45659</v>
      </c>
      <c r="B127" s="2">
        <v>0.29166666666666669</v>
      </c>
      <c r="C127">
        <v>31.132826000000001</v>
      </c>
      <c r="D127">
        <f t="shared" si="1"/>
        <v>3.1132826000000004E-3</v>
      </c>
    </row>
    <row r="128" spans="1:4" x14ac:dyDescent="0.15">
      <c r="A128" s="1">
        <v>45659</v>
      </c>
      <c r="B128" s="2">
        <v>0.30208333333333331</v>
      </c>
      <c r="C128">
        <v>31.380227999999999</v>
      </c>
      <c r="D128">
        <f t="shared" si="1"/>
        <v>3.1380228000000001E-3</v>
      </c>
    </row>
    <row r="129" spans="1:4" x14ac:dyDescent="0.15">
      <c r="A129" s="1">
        <v>45659</v>
      </c>
      <c r="B129" s="2">
        <v>0.3125</v>
      </c>
      <c r="C129">
        <v>31.177582999999998</v>
      </c>
      <c r="D129">
        <f t="shared" si="1"/>
        <v>3.1177583000000001E-3</v>
      </c>
    </row>
    <row r="130" spans="1:4" x14ac:dyDescent="0.15">
      <c r="A130" s="1">
        <v>45659</v>
      </c>
      <c r="B130" s="2">
        <v>0.32291666666666669</v>
      </c>
      <c r="C130">
        <v>30.620618</v>
      </c>
      <c r="D130">
        <f t="shared" si="1"/>
        <v>3.0620618000000003E-3</v>
      </c>
    </row>
    <row r="131" spans="1:4" x14ac:dyDescent="0.15">
      <c r="A131" s="1">
        <v>45659</v>
      </c>
      <c r="B131" s="2">
        <v>0.33333333333333331</v>
      </c>
      <c r="C131">
        <v>29.807549000000002</v>
      </c>
      <c r="D131">
        <f t="shared" si="1"/>
        <v>2.9807549000000003E-3</v>
      </c>
    </row>
    <row r="132" spans="1:4" x14ac:dyDescent="0.15">
      <c r="A132" s="1">
        <v>45659</v>
      </c>
      <c r="B132" s="2">
        <v>0.34375</v>
      </c>
      <c r="C132">
        <v>29.648416000000001</v>
      </c>
      <c r="D132">
        <f t="shared" ref="D132:D195" si="2">100/1000000*C132</f>
        <v>2.9648416000000004E-3</v>
      </c>
    </row>
    <row r="133" spans="1:4" x14ac:dyDescent="0.15">
      <c r="A133" s="1">
        <v>45659</v>
      </c>
      <c r="B133" s="2">
        <v>0.35416666666666669</v>
      </c>
      <c r="C133">
        <v>28.890049999999999</v>
      </c>
      <c r="D133">
        <f t="shared" si="2"/>
        <v>2.889005E-3</v>
      </c>
    </row>
    <row r="134" spans="1:4" x14ac:dyDescent="0.15">
      <c r="A134" s="1">
        <v>45659</v>
      </c>
      <c r="B134" s="2">
        <v>0.36458333333333331</v>
      </c>
      <c r="C134">
        <v>28.524542</v>
      </c>
      <c r="D134">
        <f t="shared" si="2"/>
        <v>2.8524542E-3</v>
      </c>
    </row>
    <row r="135" spans="1:4" x14ac:dyDescent="0.15">
      <c r="A135" s="1">
        <v>45659</v>
      </c>
      <c r="B135" s="2">
        <v>0.375</v>
      </c>
      <c r="C135">
        <v>28.187628</v>
      </c>
      <c r="D135">
        <f t="shared" si="2"/>
        <v>2.8187628000000001E-3</v>
      </c>
    </row>
    <row r="136" spans="1:4" x14ac:dyDescent="0.15">
      <c r="A136" s="1">
        <v>45659</v>
      </c>
      <c r="B136" s="2">
        <v>0.38541666666666669</v>
      </c>
      <c r="C136">
        <v>28.304490999999999</v>
      </c>
      <c r="D136">
        <f t="shared" si="2"/>
        <v>2.8304491000000001E-3</v>
      </c>
    </row>
    <row r="137" spans="1:4" x14ac:dyDescent="0.15">
      <c r="A137" s="1">
        <v>45659</v>
      </c>
      <c r="B137" s="2">
        <v>0.39583333333333331</v>
      </c>
      <c r="C137">
        <v>28.198816999999998</v>
      </c>
      <c r="D137">
        <f t="shared" si="2"/>
        <v>2.8198817E-3</v>
      </c>
    </row>
    <row r="138" spans="1:4" x14ac:dyDescent="0.15">
      <c r="A138" s="1">
        <v>45659</v>
      </c>
      <c r="B138" s="2">
        <v>0.40625</v>
      </c>
      <c r="C138">
        <v>28.168979</v>
      </c>
      <c r="D138">
        <f t="shared" si="2"/>
        <v>2.8168979000000004E-3</v>
      </c>
    </row>
    <row r="139" spans="1:4" x14ac:dyDescent="0.15">
      <c r="A139" s="1">
        <v>45659</v>
      </c>
      <c r="B139" s="2">
        <v>0.41666666666666669</v>
      </c>
      <c r="C139">
        <v>28.044657000000001</v>
      </c>
      <c r="D139">
        <f t="shared" si="2"/>
        <v>2.8044657000000001E-3</v>
      </c>
    </row>
    <row r="140" spans="1:4" x14ac:dyDescent="0.15">
      <c r="A140" s="1">
        <v>45659</v>
      </c>
      <c r="B140" s="2">
        <v>0.42708333333333331</v>
      </c>
      <c r="C140">
        <v>28.208763000000001</v>
      </c>
      <c r="D140">
        <f t="shared" si="2"/>
        <v>2.8208763E-3</v>
      </c>
    </row>
    <row r="141" spans="1:4" x14ac:dyDescent="0.15">
      <c r="A141" s="1">
        <v>45659</v>
      </c>
      <c r="B141" s="2">
        <v>0.4375</v>
      </c>
      <c r="C141">
        <v>28.549406000000001</v>
      </c>
      <c r="D141">
        <f t="shared" si="2"/>
        <v>2.8549406000000005E-3</v>
      </c>
    </row>
    <row r="142" spans="1:4" x14ac:dyDescent="0.15">
      <c r="A142" s="1">
        <v>45659</v>
      </c>
      <c r="B142" s="2">
        <v>0.44791666666666669</v>
      </c>
      <c r="C142">
        <v>29.116316000000001</v>
      </c>
      <c r="D142">
        <f t="shared" si="2"/>
        <v>2.9116316000000002E-3</v>
      </c>
    </row>
    <row r="143" spans="1:4" x14ac:dyDescent="0.15">
      <c r="A143" s="1">
        <v>45659</v>
      </c>
      <c r="B143" s="2">
        <v>0.45833333333333331</v>
      </c>
      <c r="C143">
        <v>29.913222999999999</v>
      </c>
      <c r="D143">
        <f t="shared" si="2"/>
        <v>2.9913222999999999E-3</v>
      </c>
    </row>
    <row r="144" spans="1:4" x14ac:dyDescent="0.15">
      <c r="A144" s="1">
        <v>45659</v>
      </c>
      <c r="B144" s="2">
        <v>0.46875</v>
      </c>
      <c r="C144">
        <v>30.910288999999999</v>
      </c>
      <c r="D144">
        <f t="shared" si="2"/>
        <v>3.0910288999999999E-3</v>
      </c>
    </row>
    <row r="145" spans="1:4" x14ac:dyDescent="0.15">
      <c r="A145" s="1">
        <v>45659</v>
      </c>
      <c r="B145" s="2">
        <v>0.47916666666666669</v>
      </c>
      <c r="C145">
        <v>31.796707999999999</v>
      </c>
      <c r="D145">
        <f t="shared" si="2"/>
        <v>3.1796708000000002E-3</v>
      </c>
    </row>
    <row r="146" spans="1:4" x14ac:dyDescent="0.15">
      <c r="A146" s="1">
        <v>45659</v>
      </c>
      <c r="B146" s="2">
        <v>0.48958333333333331</v>
      </c>
      <c r="C146">
        <v>32.321348999999998</v>
      </c>
      <c r="D146">
        <f t="shared" si="2"/>
        <v>3.2321349000000001E-3</v>
      </c>
    </row>
    <row r="147" spans="1:4" x14ac:dyDescent="0.15">
      <c r="A147" s="1">
        <v>45659</v>
      </c>
      <c r="B147" s="2">
        <v>0.5</v>
      </c>
      <c r="C147">
        <v>32.540156000000003</v>
      </c>
      <c r="D147">
        <f t="shared" si="2"/>
        <v>3.2540156000000005E-3</v>
      </c>
    </row>
    <row r="148" spans="1:4" x14ac:dyDescent="0.15">
      <c r="A148" s="1">
        <v>45659</v>
      </c>
      <c r="B148" s="2">
        <v>0.51041666666666663</v>
      </c>
      <c r="C148">
        <v>32.608533999999999</v>
      </c>
      <c r="D148">
        <f t="shared" si="2"/>
        <v>3.2608533999999999E-3</v>
      </c>
    </row>
    <row r="149" spans="1:4" x14ac:dyDescent="0.15">
      <c r="A149" s="1">
        <v>45659</v>
      </c>
      <c r="B149" s="2">
        <v>0.52083333333333337</v>
      </c>
      <c r="C149">
        <v>32.712964999999997</v>
      </c>
      <c r="D149">
        <f t="shared" si="2"/>
        <v>3.2712964999999997E-3</v>
      </c>
    </row>
    <row r="150" spans="1:4" x14ac:dyDescent="0.15">
      <c r="A150" s="1">
        <v>45659</v>
      </c>
      <c r="B150" s="2">
        <v>0.53125</v>
      </c>
      <c r="C150">
        <v>32.640858000000001</v>
      </c>
      <c r="D150">
        <f t="shared" si="2"/>
        <v>3.2640858000000002E-3</v>
      </c>
    </row>
    <row r="151" spans="1:4" x14ac:dyDescent="0.15">
      <c r="A151" s="1">
        <v>45659</v>
      </c>
      <c r="B151" s="2">
        <v>0.54166666666666663</v>
      </c>
      <c r="C151">
        <v>32.495399999999997</v>
      </c>
      <c r="D151">
        <f t="shared" si="2"/>
        <v>3.24954E-3</v>
      </c>
    </row>
    <row r="152" spans="1:4" x14ac:dyDescent="0.15">
      <c r="A152" s="1">
        <v>45659</v>
      </c>
      <c r="B152" s="2">
        <v>0.55208333333333337</v>
      </c>
      <c r="C152">
        <v>32.331294999999997</v>
      </c>
      <c r="D152">
        <f t="shared" si="2"/>
        <v>3.2331294999999997E-3</v>
      </c>
    </row>
    <row r="153" spans="1:4" x14ac:dyDescent="0.15">
      <c r="A153" s="1">
        <v>45659</v>
      </c>
      <c r="B153" s="2">
        <v>0.5625</v>
      </c>
      <c r="C153">
        <v>32.440699000000002</v>
      </c>
      <c r="D153">
        <f t="shared" si="2"/>
        <v>3.2440699000000003E-3</v>
      </c>
    </row>
    <row r="154" spans="1:4" x14ac:dyDescent="0.15">
      <c r="A154" s="1">
        <v>45659</v>
      </c>
      <c r="B154" s="2">
        <v>0.57291666666666663</v>
      </c>
      <c r="C154">
        <v>32.101298</v>
      </c>
      <c r="D154">
        <f t="shared" si="2"/>
        <v>3.2101298000000002E-3</v>
      </c>
    </row>
    <row r="155" spans="1:4" x14ac:dyDescent="0.15">
      <c r="A155" s="1">
        <v>45659</v>
      </c>
      <c r="B155" s="2">
        <v>0.58333333333333337</v>
      </c>
      <c r="C155">
        <v>31.646277999999999</v>
      </c>
      <c r="D155">
        <f t="shared" si="2"/>
        <v>3.1646278E-3</v>
      </c>
    </row>
    <row r="156" spans="1:4" x14ac:dyDescent="0.15">
      <c r="A156" s="1">
        <v>45659</v>
      </c>
      <c r="B156" s="2">
        <v>0.59375</v>
      </c>
      <c r="C156">
        <v>31.631359</v>
      </c>
      <c r="D156">
        <f t="shared" si="2"/>
        <v>3.1631359E-3</v>
      </c>
    </row>
    <row r="157" spans="1:4" x14ac:dyDescent="0.15">
      <c r="A157" s="1">
        <v>45659</v>
      </c>
      <c r="B157" s="2">
        <v>0.60416666666666663</v>
      </c>
      <c r="C157">
        <v>31.467254000000001</v>
      </c>
      <c r="D157">
        <f t="shared" si="2"/>
        <v>3.1467254000000001E-3</v>
      </c>
    </row>
    <row r="158" spans="1:4" x14ac:dyDescent="0.15">
      <c r="A158" s="1">
        <v>45659</v>
      </c>
      <c r="B158" s="2">
        <v>0.61458333333333337</v>
      </c>
      <c r="C158">
        <v>31.587847</v>
      </c>
      <c r="D158">
        <f t="shared" si="2"/>
        <v>3.1587847000000002E-3</v>
      </c>
    </row>
    <row r="159" spans="1:4" x14ac:dyDescent="0.15">
      <c r="A159" s="1">
        <v>45659</v>
      </c>
      <c r="B159" s="2">
        <v>0.625</v>
      </c>
      <c r="C159">
        <v>32.147297999999999</v>
      </c>
      <c r="D159">
        <f t="shared" si="2"/>
        <v>3.2147298000000002E-3</v>
      </c>
    </row>
    <row r="160" spans="1:4" x14ac:dyDescent="0.15">
      <c r="A160" s="1">
        <v>45659</v>
      </c>
      <c r="B160" s="2">
        <v>0.63541666666666663</v>
      </c>
      <c r="C160">
        <v>32.292755</v>
      </c>
      <c r="D160">
        <f t="shared" si="2"/>
        <v>3.2292754999999999E-3</v>
      </c>
    </row>
    <row r="161" spans="1:4" x14ac:dyDescent="0.15">
      <c r="A161" s="1">
        <v>45659</v>
      </c>
      <c r="B161" s="2">
        <v>0.64583333333333337</v>
      </c>
      <c r="C161">
        <v>32.678153999999999</v>
      </c>
      <c r="D161">
        <f t="shared" si="2"/>
        <v>3.2678154E-3</v>
      </c>
    </row>
    <row r="162" spans="1:4" x14ac:dyDescent="0.15">
      <c r="A162" s="1">
        <v>45659</v>
      </c>
      <c r="B162" s="2">
        <v>0.65625</v>
      </c>
      <c r="C162">
        <v>33.399225000000001</v>
      </c>
      <c r="D162">
        <f t="shared" si="2"/>
        <v>3.3399225000000001E-3</v>
      </c>
    </row>
    <row r="163" spans="1:4" x14ac:dyDescent="0.15">
      <c r="A163" s="1">
        <v>45659</v>
      </c>
      <c r="B163" s="2">
        <v>0.66666666666666663</v>
      </c>
      <c r="C163">
        <v>34.891094000000002</v>
      </c>
      <c r="D163">
        <f t="shared" si="2"/>
        <v>3.4891094000000004E-3</v>
      </c>
    </row>
    <row r="164" spans="1:4" x14ac:dyDescent="0.15">
      <c r="A164" s="1">
        <v>45659</v>
      </c>
      <c r="B164" s="2">
        <v>0.67708333333333337</v>
      </c>
      <c r="C164">
        <v>36.299666999999999</v>
      </c>
      <c r="D164">
        <f t="shared" si="2"/>
        <v>3.6299667000000003E-3</v>
      </c>
    </row>
    <row r="165" spans="1:4" x14ac:dyDescent="0.15">
      <c r="A165" s="1">
        <v>45659</v>
      </c>
      <c r="B165" s="2">
        <v>0.6875</v>
      </c>
      <c r="C165">
        <v>37.929533999999997</v>
      </c>
      <c r="D165">
        <f t="shared" si="2"/>
        <v>3.7929533999999997E-3</v>
      </c>
    </row>
    <row r="166" spans="1:4" x14ac:dyDescent="0.15">
      <c r="A166" s="1">
        <v>45659</v>
      </c>
      <c r="B166" s="2">
        <v>0.69791666666666663</v>
      </c>
      <c r="C166">
        <v>39.977125000000001</v>
      </c>
      <c r="D166">
        <f t="shared" si="2"/>
        <v>3.9977125000000002E-3</v>
      </c>
    </row>
    <row r="167" spans="1:4" x14ac:dyDescent="0.15">
      <c r="A167" s="1">
        <v>45659</v>
      </c>
      <c r="B167" s="2">
        <v>0.70833333333333337</v>
      </c>
      <c r="C167">
        <v>43.225670999999998</v>
      </c>
      <c r="D167">
        <f t="shared" si="2"/>
        <v>4.3225670999999998E-3</v>
      </c>
    </row>
    <row r="168" spans="1:4" x14ac:dyDescent="0.15">
      <c r="A168" s="1">
        <v>45659</v>
      </c>
      <c r="B168" s="2">
        <v>0.71875</v>
      </c>
      <c r="C168">
        <v>45.724552000000003</v>
      </c>
      <c r="D168">
        <f t="shared" si="2"/>
        <v>4.5724552000000005E-3</v>
      </c>
    </row>
    <row r="169" spans="1:4" x14ac:dyDescent="0.15">
      <c r="A169" s="1">
        <v>45659</v>
      </c>
      <c r="B169" s="2">
        <v>0.72916666666666663</v>
      </c>
      <c r="C169">
        <v>47.717440000000003</v>
      </c>
      <c r="D169">
        <f t="shared" si="2"/>
        <v>4.7717440000000005E-3</v>
      </c>
    </row>
    <row r="170" spans="1:4" x14ac:dyDescent="0.15">
      <c r="A170" s="1">
        <v>45659</v>
      </c>
      <c r="B170" s="2">
        <v>0.73958333333333337</v>
      </c>
      <c r="C170">
        <v>49.603411999999999</v>
      </c>
      <c r="D170">
        <f t="shared" si="2"/>
        <v>4.9603412000000001E-3</v>
      </c>
    </row>
    <row r="171" spans="1:4" x14ac:dyDescent="0.15">
      <c r="A171" s="1">
        <v>45659</v>
      </c>
      <c r="B171" s="2">
        <v>0.75</v>
      </c>
      <c r="C171">
        <v>50.922472999999997</v>
      </c>
      <c r="D171">
        <f t="shared" si="2"/>
        <v>5.0922472999999999E-3</v>
      </c>
    </row>
    <row r="172" spans="1:4" x14ac:dyDescent="0.15">
      <c r="A172" s="1">
        <v>45659</v>
      </c>
      <c r="B172" s="2">
        <v>0.76041666666666663</v>
      </c>
      <c r="C172">
        <v>51.646030000000003</v>
      </c>
      <c r="D172">
        <f t="shared" si="2"/>
        <v>5.1646030000000002E-3</v>
      </c>
    </row>
    <row r="173" spans="1:4" x14ac:dyDescent="0.15">
      <c r="A173" s="1">
        <v>45659</v>
      </c>
      <c r="B173" s="2">
        <v>0.77083333333333337</v>
      </c>
      <c r="C173">
        <v>52.113481999999998</v>
      </c>
      <c r="D173">
        <f t="shared" si="2"/>
        <v>5.2113482000000003E-3</v>
      </c>
    </row>
    <row r="174" spans="1:4" x14ac:dyDescent="0.15">
      <c r="A174" s="1">
        <v>45659</v>
      </c>
      <c r="B174" s="2">
        <v>0.78125</v>
      </c>
      <c r="C174">
        <v>52.364612999999999</v>
      </c>
      <c r="D174">
        <f t="shared" si="2"/>
        <v>5.2364613000000001E-3</v>
      </c>
    </row>
    <row r="175" spans="1:4" x14ac:dyDescent="0.15">
      <c r="A175" s="1">
        <v>45659</v>
      </c>
      <c r="B175" s="2">
        <v>0.79166666666666663</v>
      </c>
      <c r="C175">
        <v>52.161968000000002</v>
      </c>
      <c r="D175">
        <f t="shared" si="2"/>
        <v>5.2161968000000005E-3</v>
      </c>
    </row>
    <row r="176" spans="1:4" x14ac:dyDescent="0.15">
      <c r="A176" s="1">
        <v>45659</v>
      </c>
      <c r="B176" s="2">
        <v>0.80208333333333337</v>
      </c>
      <c r="C176">
        <v>51.647272999999998</v>
      </c>
      <c r="D176">
        <f t="shared" si="2"/>
        <v>5.1647272999999997E-3</v>
      </c>
    </row>
    <row r="177" spans="1:4" x14ac:dyDescent="0.15">
      <c r="A177" s="1">
        <v>45659</v>
      </c>
      <c r="B177" s="2">
        <v>0.8125</v>
      </c>
      <c r="C177">
        <v>50.980905</v>
      </c>
      <c r="D177">
        <f t="shared" si="2"/>
        <v>5.0980905000000002E-3</v>
      </c>
    </row>
    <row r="178" spans="1:4" x14ac:dyDescent="0.15">
      <c r="A178" s="1">
        <v>45659</v>
      </c>
      <c r="B178" s="2">
        <v>0.82291666666666663</v>
      </c>
      <c r="C178">
        <v>50.203888999999997</v>
      </c>
      <c r="D178">
        <f t="shared" si="2"/>
        <v>5.0203888999999996E-3</v>
      </c>
    </row>
    <row r="179" spans="1:4" x14ac:dyDescent="0.15">
      <c r="A179" s="1">
        <v>45659</v>
      </c>
      <c r="B179" s="2">
        <v>0.83333333333333337</v>
      </c>
      <c r="C179">
        <v>49.147148999999999</v>
      </c>
      <c r="D179">
        <f t="shared" si="2"/>
        <v>4.9147149000000005E-3</v>
      </c>
    </row>
    <row r="180" spans="1:4" x14ac:dyDescent="0.15">
      <c r="A180" s="1">
        <v>45659</v>
      </c>
      <c r="B180" s="2">
        <v>0.84375</v>
      </c>
      <c r="C180">
        <v>47.639116999999999</v>
      </c>
      <c r="D180">
        <f t="shared" si="2"/>
        <v>4.7639116999999998E-3</v>
      </c>
    </row>
    <row r="181" spans="1:4" x14ac:dyDescent="0.15">
      <c r="A181" s="1">
        <v>45659</v>
      </c>
      <c r="B181" s="2">
        <v>0.85416666666666663</v>
      </c>
      <c r="C181">
        <v>45.830226000000003</v>
      </c>
      <c r="D181">
        <f t="shared" si="2"/>
        <v>4.5830226000000002E-3</v>
      </c>
    </row>
    <row r="182" spans="1:4" x14ac:dyDescent="0.15">
      <c r="A182" s="1">
        <v>45659</v>
      </c>
      <c r="B182" s="2">
        <v>0.86458333333333337</v>
      </c>
      <c r="C182">
        <v>44.440300999999998</v>
      </c>
      <c r="D182">
        <f t="shared" si="2"/>
        <v>4.4440301000000003E-3</v>
      </c>
    </row>
    <row r="183" spans="1:4" x14ac:dyDescent="0.15">
      <c r="A183" s="1">
        <v>45659</v>
      </c>
      <c r="B183" s="2">
        <v>0.875</v>
      </c>
      <c r="C183">
        <v>43.393506000000002</v>
      </c>
      <c r="D183">
        <f t="shared" si="2"/>
        <v>4.3393506000000007E-3</v>
      </c>
    </row>
    <row r="184" spans="1:4" x14ac:dyDescent="0.15">
      <c r="A184" s="1">
        <v>45659</v>
      </c>
      <c r="B184" s="2">
        <v>0.88541666666666663</v>
      </c>
      <c r="C184">
        <v>42.243523000000003</v>
      </c>
      <c r="D184">
        <f t="shared" si="2"/>
        <v>4.2243523000000003E-3</v>
      </c>
    </row>
    <row r="185" spans="1:4" x14ac:dyDescent="0.15">
      <c r="A185" s="1">
        <v>45659</v>
      </c>
      <c r="B185" s="2">
        <v>0.89583333333333337</v>
      </c>
      <c r="C185">
        <v>40.910786999999999</v>
      </c>
      <c r="D185">
        <f t="shared" si="2"/>
        <v>4.0910787000000004E-3</v>
      </c>
    </row>
    <row r="186" spans="1:4" x14ac:dyDescent="0.15">
      <c r="A186" s="1">
        <v>45659</v>
      </c>
      <c r="B186" s="2">
        <v>0.90625</v>
      </c>
      <c r="C186">
        <v>40.453279999999999</v>
      </c>
      <c r="D186">
        <f t="shared" si="2"/>
        <v>4.0453279999999999E-3</v>
      </c>
    </row>
    <row r="187" spans="1:4" x14ac:dyDescent="0.15">
      <c r="A187" s="1">
        <v>45659</v>
      </c>
      <c r="B187" s="2">
        <v>0.91666666666666663</v>
      </c>
      <c r="C187">
        <v>39.867721000000003</v>
      </c>
      <c r="D187">
        <f t="shared" si="2"/>
        <v>3.9867721000000009E-3</v>
      </c>
    </row>
    <row r="188" spans="1:4" x14ac:dyDescent="0.15">
      <c r="A188" s="1">
        <v>45659</v>
      </c>
      <c r="B188" s="2">
        <v>0.92708333333333337</v>
      </c>
      <c r="C188">
        <v>37.837536</v>
      </c>
      <c r="D188">
        <f t="shared" si="2"/>
        <v>3.7837536000000001E-3</v>
      </c>
    </row>
    <row r="189" spans="1:4" x14ac:dyDescent="0.15">
      <c r="A189" s="1">
        <v>45659</v>
      </c>
      <c r="B189" s="2">
        <v>0.9375</v>
      </c>
      <c r="C189">
        <v>35.922969999999999</v>
      </c>
      <c r="D189">
        <f t="shared" si="2"/>
        <v>3.5922969999999999E-3</v>
      </c>
    </row>
    <row r="190" spans="1:4" x14ac:dyDescent="0.15">
      <c r="A190" s="1">
        <v>45659</v>
      </c>
      <c r="B190" s="2">
        <v>0.94791666666666663</v>
      </c>
      <c r="C190">
        <v>34.049430999999998</v>
      </c>
      <c r="D190">
        <f t="shared" si="2"/>
        <v>3.4049431000000002E-3</v>
      </c>
    </row>
    <row r="191" spans="1:4" x14ac:dyDescent="0.15">
      <c r="A191" s="1">
        <v>45659</v>
      </c>
      <c r="B191" s="2">
        <v>0.95833333333333337</v>
      </c>
      <c r="C191">
        <v>32.331294999999997</v>
      </c>
      <c r="D191">
        <f t="shared" si="2"/>
        <v>3.2331294999999997E-3</v>
      </c>
    </row>
    <row r="192" spans="1:4" x14ac:dyDescent="0.15">
      <c r="A192" s="1">
        <v>45659</v>
      </c>
      <c r="B192" s="2">
        <v>0.96875</v>
      </c>
      <c r="C192">
        <v>30.430405</v>
      </c>
      <c r="D192">
        <f t="shared" si="2"/>
        <v>3.0430405000000001E-3</v>
      </c>
    </row>
    <row r="193" spans="1:4" x14ac:dyDescent="0.15">
      <c r="A193" s="1">
        <v>45659</v>
      </c>
      <c r="B193" s="2">
        <v>0.97916666666666663</v>
      </c>
      <c r="C193">
        <v>28.737133</v>
      </c>
      <c r="D193">
        <f t="shared" si="2"/>
        <v>2.8737133000000001E-3</v>
      </c>
    </row>
    <row r="194" spans="1:4" x14ac:dyDescent="0.15">
      <c r="A194" s="1">
        <v>45659</v>
      </c>
      <c r="B194" s="2">
        <v>0.98958333333333337</v>
      </c>
      <c r="C194">
        <v>27.057537</v>
      </c>
      <c r="D194">
        <f t="shared" si="2"/>
        <v>2.7057537000000002E-3</v>
      </c>
    </row>
    <row r="195" spans="1:4" x14ac:dyDescent="0.15">
      <c r="A195" s="1">
        <v>45660</v>
      </c>
      <c r="B195" s="2">
        <v>0</v>
      </c>
      <c r="C195">
        <v>25.056436000000001</v>
      </c>
      <c r="D195">
        <f t="shared" si="2"/>
        <v>2.5056436000000003E-3</v>
      </c>
    </row>
    <row r="196" spans="1:4" x14ac:dyDescent="0.15">
      <c r="A196" s="1">
        <v>45660</v>
      </c>
      <c r="B196" s="2">
        <v>1.0416666666666666E-2</v>
      </c>
      <c r="C196">
        <v>23.548767000000002</v>
      </c>
      <c r="D196">
        <f t="shared" ref="D196:D259" si="3">100/1000000*C196</f>
        <v>2.3548767000000003E-3</v>
      </c>
    </row>
    <row r="197" spans="1:4" x14ac:dyDescent="0.15">
      <c r="A197" s="1">
        <v>45660</v>
      </c>
      <c r="B197" s="2">
        <v>2.0833333333333332E-2</v>
      </c>
      <c r="C197">
        <v>22.358568000000002</v>
      </c>
      <c r="D197">
        <f t="shared" si="3"/>
        <v>2.2358568000000003E-3</v>
      </c>
    </row>
    <row r="198" spans="1:4" x14ac:dyDescent="0.15">
      <c r="A198" s="1">
        <v>45660</v>
      </c>
      <c r="B198" s="2">
        <v>3.125E-2</v>
      </c>
      <c r="C198">
        <v>21.416118999999998</v>
      </c>
      <c r="D198">
        <f t="shared" si="3"/>
        <v>2.1416118999999997E-3</v>
      </c>
    </row>
    <row r="199" spans="1:4" x14ac:dyDescent="0.15">
      <c r="A199" s="1">
        <v>45660</v>
      </c>
      <c r="B199" s="2">
        <v>4.1666666666666664E-2</v>
      </c>
      <c r="C199">
        <v>20.681581999999999</v>
      </c>
      <c r="D199">
        <f t="shared" si="3"/>
        <v>2.0681582000000001E-3</v>
      </c>
    </row>
    <row r="200" spans="1:4" x14ac:dyDescent="0.15">
      <c r="A200" s="1">
        <v>45660</v>
      </c>
      <c r="B200" s="2">
        <v>5.2083333333333336E-2</v>
      </c>
      <c r="C200">
        <v>20.015519000000001</v>
      </c>
      <c r="D200">
        <f t="shared" si="3"/>
        <v>2.0015519000000002E-3</v>
      </c>
    </row>
    <row r="201" spans="1:4" x14ac:dyDescent="0.15">
      <c r="A201" s="1">
        <v>45660</v>
      </c>
      <c r="B201" s="2">
        <v>6.25E-2</v>
      </c>
      <c r="C201">
        <v>19.665679999999998</v>
      </c>
      <c r="D201">
        <f t="shared" si="3"/>
        <v>1.9665680000000001E-3</v>
      </c>
    </row>
    <row r="202" spans="1:4" x14ac:dyDescent="0.15">
      <c r="A202" s="1">
        <v>45660</v>
      </c>
      <c r="B202" s="2">
        <v>7.2916666666666671E-2</v>
      </c>
      <c r="C202">
        <v>19.048169999999999</v>
      </c>
      <c r="D202">
        <f t="shared" si="3"/>
        <v>1.9048170000000001E-3</v>
      </c>
    </row>
    <row r="203" spans="1:4" x14ac:dyDescent="0.15">
      <c r="A203" s="1">
        <v>45660</v>
      </c>
      <c r="B203" s="2">
        <v>8.3333333333333329E-2</v>
      </c>
      <c r="C203">
        <v>19.031986</v>
      </c>
      <c r="D203">
        <f t="shared" si="3"/>
        <v>1.9031986E-3</v>
      </c>
    </row>
    <row r="204" spans="1:4" x14ac:dyDescent="0.15">
      <c r="A204" s="1">
        <v>45660</v>
      </c>
      <c r="B204" s="2">
        <v>9.375E-2</v>
      </c>
      <c r="C204">
        <v>18.852709000000001</v>
      </c>
      <c r="D204">
        <f t="shared" si="3"/>
        <v>1.8852709000000002E-3</v>
      </c>
    </row>
    <row r="205" spans="1:4" x14ac:dyDescent="0.15">
      <c r="A205" s="1">
        <v>45660</v>
      </c>
      <c r="B205" s="2">
        <v>0.10416666666666667</v>
      </c>
      <c r="C205">
        <v>18.705801000000001</v>
      </c>
      <c r="D205">
        <f t="shared" si="3"/>
        <v>1.8705801000000002E-3</v>
      </c>
    </row>
    <row r="206" spans="1:4" x14ac:dyDescent="0.15">
      <c r="A206" s="1">
        <v>45660</v>
      </c>
      <c r="B206" s="2">
        <v>0.11458333333333333</v>
      </c>
      <c r="C206">
        <v>18.592507999999999</v>
      </c>
      <c r="D206">
        <f t="shared" si="3"/>
        <v>1.8592508000000001E-3</v>
      </c>
    </row>
    <row r="207" spans="1:4" x14ac:dyDescent="0.15">
      <c r="A207" s="1">
        <v>45660</v>
      </c>
      <c r="B207" s="2">
        <v>0.125</v>
      </c>
      <c r="C207">
        <v>18.697085999999999</v>
      </c>
      <c r="D207">
        <f t="shared" si="3"/>
        <v>1.8697085999999999E-3</v>
      </c>
    </row>
    <row r="208" spans="1:4" x14ac:dyDescent="0.15">
      <c r="A208" s="1">
        <v>45660</v>
      </c>
      <c r="B208" s="2">
        <v>0.13541666666666666</v>
      </c>
      <c r="C208">
        <v>18.597487999999998</v>
      </c>
      <c r="D208">
        <f t="shared" si="3"/>
        <v>1.8597487999999999E-3</v>
      </c>
    </row>
    <row r="209" spans="1:4" x14ac:dyDescent="0.15">
      <c r="A209" s="1">
        <v>45660</v>
      </c>
      <c r="B209" s="2">
        <v>0.14583333333333334</v>
      </c>
      <c r="C209">
        <v>18.603712999999999</v>
      </c>
      <c r="D209">
        <f t="shared" si="3"/>
        <v>1.8603713000000001E-3</v>
      </c>
    </row>
    <row r="210" spans="1:4" x14ac:dyDescent="0.15">
      <c r="A210" s="1">
        <v>45660</v>
      </c>
      <c r="B210" s="2">
        <v>0.15625</v>
      </c>
      <c r="C210">
        <v>18.622388000000001</v>
      </c>
      <c r="D210">
        <f t="shared" si="3"/>
        <v>1.8622388000000003E-3</v>
      </c>
    </row>
    <row r="211" spans="1:4" x14ac:dyDescent="0.15">
      <c r="A211" s="1">
        <v>45660</v>
      </c>
      <c r="B211" s="2">
        <v>0.16666666666666666</v>
      </c>
      <c r="C211">
        <v>18.943591999999999</v>
      </c>
      <c r="D211">
        <f t="shared" si="3"/>
        <v>1.8943592E-3</v>
      </c>
    </row>
    <row r="212" spans="1:4" x14ac:dyDescent="0.15">
      <c r="A212" s="1">
        <v>45660</v>
      </c>
      <c r="B212" s="2">
        <v>0.17708333333333334</v>
      </c>
      <c r="C212">
        <v>19.132829000000001</v>
      </c>
      <c r="D212">
        <f t="shared" si="3"/>
        <v>1.9132829000000002E-3</v>
      </c>
    </row>
    <row r="213" spans="1:4" x14ac:dyDescent="0.15">
      <c r="A213" s="1">
        <v>45660</v>
      </c>
      <c r="B213" s="2">
        <v>0.1875</v>
      </c>
      <c r="C213">
        <v>19.513791999999999</v>
      </c>
      <c r="D213">
        <f t="shared" si="3"/>
        <v>1.9513791999999999E-3</v>
      </c>
    </row>
    <row r="214" spans="1:4" x14ac:dyDescent="0.15">
      <c r="A214" s="1">
        <v>45660</v>
      </c>
      <c r="B214" s="2">
        <v>0.19791666666666666</v>
      </c>
      <c r="C214">
        <v>20.194796</v>
      </c>
      <c r="D214">
        <f t="shared" si="3"/>
        <v>2.0194796E-3</v>
      </c>
    </row>
    <row r="215" spans="1:4" x14ac:dyDescent="0.15">
      <c r="A215" s="1">
        <v>45660</v>
      </c>
      <c r="B215" s="2">
        <v>0.20833333333333334</v>
      </c>
      <c r="C215">
        <v>20.940538</v>
      </c>
      <c r="D215">
        <f t="shared" si="3"/>
        <v>2.0940538000000001E-3</v>
      </c>
    </row>
    <row r="216" spans="1:4" x14ac:dyDescent="0.15">
      <c r="A216" s="1">
        <v>45660</v>
      </c>
      <c r="B216" s="2">
        <v>0.21875</v>
      </c>
      <c r="C216">
        <v>21.36383</v>
      </c>
      <c r="D216">
        <f t="shared" si="3"/>
        <v>2.1363829999999999E-3</v>
      </c>
    </row>
    <row r="217" spans="1:4" x14ac:dyDescent="0.15">
      <c r="A217" s="1">
        <v>45660</v>
      </c>
      <c r="B217" s="2">
        <v>0.22916666666666666</v>
      </c>
      <c r="C217">
        <v>22.458165999999999</v>
      </c>
      <c r="D217">
        <f t="shared" si="3"/>
        <v>2.2458166000000001E-3</v>
      </c>
    </row>
    <row r="218" spans="1:4" x14ac:dyDescent="0.15">
      <c r="A218" s="1">
        <v>45660</v>
      </c>
      <c r="B218" s="2">
        <v>0.23958333333333334</v>
      </c>
      <c r="C218">
        <v>23.765394000000001</v>
      </c>
      <c r="D218">
        <f t="shared" si="3"/>
        <v>2.3765394000000001E-3</v>
      </c>
    </row>
    <row r="219" spans="1:4" x14ac:dyDescent="0.15">
      <c r="A219" s="1">
        <v>45660</v>
      </c>
      <c r="B219" s="2">
        <v>0.25</v>
      </c>
      <c r="C219">
        <v>26.108443000000001</v>
      </c>
      <c r="D219">
        <f t="shared" si="3"/>
        <v>2.6108443000000003E-3</v>
      </c>
    </row>
    <row r="220" spans="1:4" x14ac:dyDescent="0.15">
      <c r="A220" s="1">
        <v>45660</v>
      </c>
      <c r="B220" s="2">
        <v>0.26041666666666669</v>
      </c>
      <c r="C220">
        <v>28.147718000000001</v>
      </c>
      <c r="D220">
        <f t="shared" si="3"/>
        <v>2.8147718E-3</v>
      </c>
    </row>
    <row r="221" spans="1:4" x14ac:dyDescent="0.15">
      <c r="A221" s="1">
        <v>45660</v>
      </c>
      <c r="B221" s="2">
        <v>0.27083333333333331</v>
      </c>
      <c r="C221">
        <v>29.650407000000001</v>
      </c>
      <c r="D221">
        <f t="shared" si="3"/>
        <v>2.9650407000000002E-3</v>
      </c>
    </row>
    <row r="222" spans="1:4" x14ac:dyDescent="0.15">
      <c r="A222" s="1">
        <v>45660</v>
      </c>
      <c r="B222" s="2">
        <v>0.28125</v>
      </c>
      <c r="C222">
        <v>30.592856000000001</v>
      </c>
      <c r="D222">
        <f t="shared" si="3"/>
        <v>3.0592856000000003E-3</v>
      </c>
    </row>
    <row r="223" spans="1:4" x14ac:dyDescent="0.15">
      <c r="A223" s="1">
        <v>45660</v>
      </c>
      <c r="B223" s="2">
        <v>0.29166666666666669</v>
      </c>
      <c r="C223">
        <v>31.176749999999998</v>
      </c>
      <c r="D223">
        <f t="shared" si="3"/>
        <v>3.1176749999999999E-3</v>
      </c>
    </row>
    <row r="224" spans="1:4" x14ac:dyDescent="0.15">
      <c r="A224" s="1">
        <v>45660</v>
      </c>
      <c r="B224" s="2">
        <v>0.30208333333333331</v>
      </c>
      <c r="C224">
        <v>31.424500999999999</v>
      </c>
      <c r="D224">
        <f t="shared" si="3"/>
        <v>3.1424501000000002E-3</v>
      </c>
    </row>
    <row r="225" spans="1:4" x14ac:dyDescent="0.15">
      <c r="A225" s="1">
        <v>45660</v>
      </c>
      <c r="B225" s="2">
        <v>0.3125</v>
      </c>
      <c r="C225">
        <v>31.22157</v>
      </c>
      <c r="D225">
        <f t="shared" si="3"/>
        <v>3.122157E-3</v>
      </c>
    </row>
    <row r="226" spans="1:4" x14ac:dyDescent="0.15">
      <c r="A226" s="1">
        <v>45660</v>
      </c>
      <c r="B226" s="2">
        <v>0.32291666666666669</v>
      </c>
      <c r="C226">
        <v>30.663819</v>
      </c>
      <c r="D226">
        <f t="shared" si="3"/>
        <v>3.0663819000000003E-3</v>
      </c>
    </row>
    <row r="227" spans="1:4" x14ac:dyDescent="0.15">
      <c r="A227" s="1">
        <v>45660</v>
      </c>
      <c r="B227" s="2">
        <v>0.33333333333333331</v>
      </c>
      <c r="C227">
        <v>29.849602999999998</v>
      </c>
      <c r="D227">
        <f t="shared" si="3"/>
        <v>2.9849603000000001E-3</v>
      </c>
    </row>
    <row r="228" spans="1:4" x14ac:dyDescent="0.15">
      <c r="A228" s="1">
        <v>45660</v>
      </c>
      <c r="B228" s="2">
        <v>0.34375</v>
      </c>
      <c r="C228">
        <v>29.690245999999998</v>
      </c>
      <c r="D228">
        <f t="shared" si="3"/>
        <v>2.9690246E-3</v>
      </c>
    </row>
    <row r="229" spans="1:4" x14ac:dyDescent="0.15">
      <c r="A229" s="1">
        <v>45660</v>
      </c>
      <c r="B229" s="2">
        <v>0.35416666666666669</v>
      </c>
      <c r="C229">
        <v>28.930809</v>
      </c>
      <c r="D229">
        <f t="shared" si="3"/>
        <v>2.8930809E-3</v>
      </c>
    </row>
    <row r="230" spans="1:4" x14ac:dyDescent="0.15">
      <c r="A230" s="1">
        <v>45660</v>
      </c>
      <c r="B230" s="2">
        <v>0.36458333333333331</v>
      </c>
      <c r="C230">
        <v>28.564786000000002</v>
      </c>
      <c r="D230">
        <f t="shared" si="3"/>
        <v>2.8564786000000002E-3</v>
      </c>
    </row>
    <row r="231" spans="1:4" x14ac:dyDescent="0.15">
      <c r="A231" s="1">
        <v>45660</v>
      </c>
      <c r="B231" s="2">
        <v>0.375</v>
      </c>
      <c r="C231">
        <v>28.227397</v>
      </c>
      <c r="D231">
        <f t="shared" si="3"/>
        <v>2.8227397000000001E-3</v>
      </c>
    </row>
    <row r="232" spans="1:4" x14ac:dyDescent="0.15">
      <c r="A232" s="1">
        <v>45660</v>
      </c>
      <c r="B232" s="2">
        <v>0.38541666666666669</v>
      </c>
      <c r="C232">
        <v>28.344425000000001</v>
      </c>
      <c r="D232">
        <f t="shared" si="3"/>
        <v>2.8344425000000001E-3</v>
      </c>
    </row>
    <row r="233" spans="1:4" x14ac:dyDescent="0.15">
      <c r="A233" s="1">
        <v>45660</v>
      </c>
      <c r="B233" s="2">
        <v>0.39583333333333331</v>
      </c>
      <c r="C233">
        <v>28.238600999999999</v>
      </c>
      <c r="D233">
        <f t="shared" si="3"/>
        <v>2.8238601000000001E-3</v>
      </c>
    </row>
    <row r="234" spans="1:4" x14ac:dyDescent="0.15">
      <c r="A234" s="1">
        <v>45660</v>
      </c>
      <c r="B234" s="2">
        <v>0.40625</v>
      </c>
      <c r="C234">
        <v>28.208722000000002</v>
      </c>
      <c r="D234">
        <f t="shared" si="3"/>
        <v>2.8208722000000004E-3</v>
      </c>
    </row>
    <row r="235" spans="1:4" x14ac:dyDescent="0.15">
      <c r="A235" s="1">
        <v>45660</v>
      </c>
      <c r="B235" s="2">
        <v>0.41666666666666669</v>
      </c>
      <c r="C235">
        <v>28.084223999999999</v>
      </c>
      <c r="D235">
        <f t="shared" si="3"/>
        <v>2.8084224000000002E-3</v>
      </c>
    </row>
    <row r="236" spans="1:4" x14ac:dyDescent="0.15">
      <c r="A236" s="1">
        <v>45660</v>
      </c>
      <c r="B236" s="2">
        <v>0.42708333333333331</v>
      </c>
      <c r="C236">
        <v>28.248560999999999</v>
      </c>
      <c r="D236">
        <f t="shared" si="3"/>
        <v>2.8248561000000002E-3</v>
      </c>
    </row>
    <row r="237" spans="1:4" x14ac:dyDescent="0.15">
      <c r="A237" s="1">
        <v>45660</v>
      </c>
      <c r="B237" s="2">
        <v>0.4375</v>
      </c>
      <c r="C237">
        <v>28.589684999999999</v>
      </c>
      <c r="D237">
        <f t="shared" si="3"/>
        <v>2.8589685000000001E-3</v>
      </c>
    </row>
    <row r="238" spans="1:4" x14ac:dyDescent="0.15">
      <c r="A238" s="1">
        <v>45660</v>
      </c>
      <c r="B238" s="2">
        <v>0.44791666666666669</v>
      </c>
      <c r="C238">
        <v>29.157395000000001</v>
      </c>
      <c r="D238">
        <f t="shared" si="3"/>
        <v>2.9157395000000003E-3</v>
      </c>
    </row>
    <row r="239" spans="1:4" x14ac:dyDescent="0.15">
      <c r="A239" s="1">
        <v>45660</v>
      </c>
      <c r="B239" s="2">
        <v>0.45833333333333331</v>
      </c>
      <c r="C239">
        <v>29.955427</v>
      </c>
      <c r="D239">
        <f t="shared" si="3"/>
        <v>2.9955427000000001E-3</v>
      </c>
    </row>
    <row r="240" spans="1:4" x14ac:dyDescent="0.15">
      <c r="A240" s="1">
        <v>45660</v>
      </c>
      <c r="B240" s="2">
        <v>0.46875</v>
      </c>
      <c r="C240">
        <v>30.953899</v>
      </c>
      <c r="D240">
        <f t="shared" si="3"/>
        <v>3.0953899000000003E-3</v>
      </c>
    </row>
    <row r="241" spans="1:4" x14ac:dyDescent="0.15">
      <c r="A241" s="1">
        <v>45660</v>
      </c>
      <c r="B241" s="2">
        <v>0.47916666666666669</v>
      </c>
      <c r="C241">
        <v>31.841569</v>
      </c>
      <c r="D241">
        <f t="shared" si="3"/>
        <v>3.1841568999999999E-3</v>
      </c>
    </row>
    <row r="242" spans="1:4" x14ac:dyDescent="0.15">
      <c r="A242" s="1">
        <v>45660</v>
      </c>
      <c r="B242" s="2">
        <v>0.48958333333333331</v>
      </c>
      <c r="C242">
        <v>32.366950000000003</v>
      </c>
      <c r="D242">
        <f t="shared" si="3"/>
        <v>3.2366950000000004E-3</v>
      </c>
    </row>
    <row r="243" spans="1:4" x14ac:dyDescent="0.15">
      <c r="A243" s="1">
        <v>45660</v>
      </c>
      <c r="B243" s="2">
        <v>0.5</v>
      </c>
      <c r="C243">
        <v>32.586066000000002</v>
      </c>
      <c r="D243">
        <f t="shared" si="3"/>
        <v>3.2586066000000005E-3</v>
      </c>
    </row>
    <row r="244" spans="1:4" x14ac:dyDescent="0.15">
      <c r="A244" s="1">
        <v>45660</v>
      </c>
      <c r="B244" s="2">
        <v>0.51041666666666663</v>
      </c>
      <c r="C244">
        <v>32.654539999999997</v>
      </c>
      <c r="D244">
        <f t="shared" si="3"/>
        <v>3.2654539999999997E-3</v>
      </c>
    </row>
    <row r="245" spans="1:4" x14ac:dyDescent="0.15">
      <c r="A245" s="1">
        <v>45660</v>
      </c>
      <c r="B245" s="2">
        <v>0.52083333333333337</v>
      </c>
      <c r="C245">
        <v>32.759118000000001</v>
      </c>
      <c r="D245">
        <f t="shared" si="3"/>
        <v>3.2759118000000001E-3</v>
      </c>
    </row>
    <row r="246" spans="1:4" x14ac:dyDescent="0.15">
      <c r="A246" s="1">
        <v>45660</v>
      </c>
      <c r="B246" s="2">
        <v>0.53125</v>
      </c>
      <c r="C246">
        <v>32.686909</v>
      </c>
      <c r="D246">
        <f t="shared" si="3"/>
        <v>3.2686909000000002E-3</v>
      </c>
    </row>
    <row r="247" spans="1:4" x14ac:dyDescent="0.15">
      <c r="A247" s="1">
        <v>45660</v>
      </c>
      <c r="B247" s="2">
        <v>0.54166666666666663</v>
      </c>
      <c r="C247">
        <v>32.541246999999998</v>
      </c>
      <c r="D247">
        <f t="shared" si="3"/>
        <v>3.2541247E-3</v>
      </c>
    </row>
    <row r="248" spans="1:4" x14ac:dyDescent="0.15">
      <c r="A248" s="1">
        <v>45660</v>
      </c>
      <c r="B248" s="2">
        <v>0.55208333333333337</v>
      </c>
      <c r="C248">
        <v>32.376910000000002</v>
      </c>
      <c r="D248">
        <f t="shared" si="3"/>
        <v>3.2376910000000004E-3</v>
      </c>
    </row>
    <row r="249" spans="1:4" x14ac:dyDescent="0.15">
      <c r="A249" s="1">
        <v>45660</v>
      </c>
      <c r="B249" s="2">
        <v>0.5625</v>
      </c>
      <c r="C249">
        <v>32.486468000000002</v>
      </c>
      <c r="D249">
        <f t="shared" si="3"/>
        <v>3.2486468000000003E-3</v>
      </c>
    </row>
    <row r="250" spans="1:4" x14ac:dyDescent="0.15">
      <c r="A250" s="1">
        <v>45660</v>
      </c>
      <c r="B250" s="2">
        <v>0.57291666666666663</v>
      </c>
      <c r="C250">
        <v>32.146588999999999</v>
      </c>
      <c r="D250">
        <f t="shared" si="3"/>
        <v>3.2146588999999999E-3</v>
      </c>
    </row>
    <row r="251" spans="1:4" x14ac:dyDescent="0.15">
      <c r="A251" s="1">
        <v>45660</v>
      </c>
      <c r="B251" s="2">
        <v>0.58333333333333337</v>
      </c>
      <c r="C251">
        <v>31.690926999999999</v>
      </c>
      <c r="D251">
        <f t="shared" si="3"/>
        <v>3.1690926999999999E-3</v>
      </c>
    </row>
    <row r="252" spans="1:4" x14ac:dyDescent="0.15">
      <c r="A252" s="1">
        <v>45660</v>
      </c>
      <c r="B252" s="2">
        <v>0.59375</v>
      </c>
      <c r="C252">
        <v>31.675986999999999</v>
      </c>
      <c r="D252">
        <f t="shared" si="3"/>
        <v>3.1675987E-3</v>
      </c>
    </row>
    <row r="253" spans="1:4" x14ac:dyDescent="0.15">
      <c r="A253" s="1">
        <v>45660</v>
      </c>
      <c r="B253" s="2">
        <v>0.60416666666666663</v>
      </c>
      <c r="C253">
        <v>31.511649999999999</v>
      </c>
      <c r="D253">
        <f t="shared" si="3"/>
        <v>3.151165E-3</v>
      </c>
    </row>
    <row r="254" spans="1:4" x14ac:dyDescent="0.15">
      <c r="A254" s="1">
        <v>45660</v>
      </c>
      <c r="B254" s="2">
        <v>0.61458333333333337</v>
      </c>
      <c r="C254">
        <v>31.632413</v>
      </c>
      <c r="D254">
        <f t="shared" si="3"/>
        <v>3.1632413000000003E-3</v>
      </c>
    </row>
    <row r="255" spans="1:4" x14ac:dyDescent="0.15">
      <c r="A255" s="1">
        <v>45660</v>
      </c>
      <c r="B255" s="2">
        <v>0.625</v>
      </c>
      <c r="C255">
        <v>32.192653</v>
      </c>
      <c r="D255">
        <f t="shared" si="3"/>
        <v>3.2192653000000003E-3</v>
      </c>
    </row>
    <row r="256" spans="1:4" x14ac:dyDescent="0.15">
      <c r="A256" s="1">
        <v>45660</v>
      </c>
      <c r="B256" s="2">
        <v>0.63541666666666663</v>
      </c>
      <c r="C256">
        <v>32.338315000000001</v>
      </c>
      <c r="D256">
        <f t="shared" si="3"/>
        <v>3.2338315000000001E-3</v>
      </c>
    </row>
    <row r="257" spans="1:4" x14ac:dyDescent="0.15">
      <c r="A257" s="1">
        <v>45660</v>
      </c>
      <c r="B257" s="2">
        <v>0.64583333333333337</v>
      </c>
      <c r="C257">
        <v>32.724259000000004</v>
      </c>
      <c r="D257">
        <f t="shared" si="3"/>
        <v>3.2724259000000006E-3</v>
      </c>
    </row>
    <row r="258" spans="1:4" x14ac:dyDescent="0.15">
      <c r="A258" s="1">
        <v>45660</v>
      </c>
      <c r="B258" s="2">
        <v>0.65625</v>
      </c>
      <c r="C258">
        <v>33.446345999999998</v>
      </c>
      <c r="D258">
        <f t="shared" si="3"/>
        <v>3.3446346000000002E-3</v>
      </c>
    </row>
    <row r="259" spans="1:4" x14ac:dyDescent="0.15">
      <c r="A259" s="1">
        <v>45660</v>
      </c>
      <c r="B259" s="2">
        <v>0.66666666666666663</v>
      </c>
      <c r="C259">
        <v>34.94032</v>
      </c>
      <c r="D259">
        <f t="shared" si="3"/>
        <v>3.4940320000000002E-3</v>
      </c>
    </row>
    <row r="260" spans="1:4" x14ac:dyDescent="0.15">
      <c r="A260" s="1">
        <v>45660</v>
      </c>
      <c r="B260" s="2">
        <v>0.67708333333333337</v>
      </c>
      <c r="C260">
        <v>36.350881000000001</v>
      </c>
      <c r="D260">
        <f t="shared" ref="D260:D323" si="4">100/1000000*C260</f>
        <v>3.6350881000000003E-3</v>
      </c>
    </row>
    <row r="261" spans="1:4" x14ac:dyDescent="0.15">
      <c r="A261" s="1">
        <v>45660</v>
      </c>
      <c r="B261" s="2">
        <v>0.6875</v>
      </c>
      <c r="C261">
        <v>37.983047999999997</v>
      </c>
      <c r="D261">
        <f t="shared" si="4"/>
        <v>3.7983048E-3</v>
      </c>
    </row>
    <row r="262" spans="1:4" x14ac:dyDescent="0.15">
      <c r="A262" s="1">
        <v>45660</v>
      </c>
      <c r="B262" s="2">
        <v>0.69791666666666663</v>
      </c>
      <c r="C262">
        <v>40.033526999999999</v>
      </c>
      <c r="D262">
        <f t="shared" si="4"/>
        <v>4.0033526999999998E-3</v>
      </c>
    </row>
    <row r="263" spans="1:4" x14ac:dyDescent="0.15">
      <c r="A263" s="1">
        <v>45660</v>
      </c>
      <c r="B263" s="2">
        <v>0.70833333333333337</v>
      </c>
      <c r="C263">
        <v>43.286656000000001</v>
      </c>
      <c r="D263">
        <f t="shared" si="4"/>
        <v>4.3286656E-3</v>
      </c>
    </row>
    <row r="264" spans="1:4" x14ac:dyDescent="0.15">
      <c r="A264" s="1">
        <v>45660</v>
      </c>
      <c r="B264" s="2">
        <v>0.71875</v>
      </c>
      <c r="C264">
        <v>45.789062999999999</v>
      </c>
      <c r="D264">
        <f t="shared" si="4"/>
        <v>4.5789063000000003E-3</v>
      </c>
    </row>
    <row r="265" spans="1:4" x14ac:dyDescent="0.15">
      <c r="A265" s="1">
        <v>45660</v>
      </c>
      <c r="B265" s="2">
        <v>0.72916666666666663</v>
      </c>
      <c r="C265">
        <v>47.784762999999998</v>
      </c>
      <c r="D265">
        <f t="shared" si="4"/>
        <v>4.7784762999999999E-3</v>
      </c>
    </row>
    <row r="266" spans="1:4" x14ac:dyDescent="0.15">
      <c r="A266" s="1">
        <v>45660</v>
      </c>
      <c r="B266" s="2">
        <v>0.73958333333333337</v>
      </c>
      <c r="C266">
        <v>49.673394999999999</v>
      </c>
      <c r="D266">
        <f t="shared" si="4"/>
        <v>4.9673395E-3</v>
      </c>
    </row>
    <row r="267" spans="1:4" x14ac:dyDescent="0.15">
      <c r="A267" s="1">
        <v>45660</v>
      </c>
      <c r="B267" s="2">
        <v>0.75</v>
      </c>
      <c r="C267">
        <v>50.994318</v>
      </c>
      <c r="D267">
        <f t="shared" si="4"/>
        <v>5.0994318E-3</v>
      </c>
    </row>
    <row r="268" spans="1:4" x14ac:dyDescent="0.15">
      <c r="A268" s="1">
        <v>45660</v>
      </c>
      <c r="B268" s="2">
        <v>0.76041666666666663</v>
      </c>
      <c r="C268">
        <v>51.718895000000003</v>
      </c>
      <c r="D268">
        <f t="shared" si="4"/>
        <v>5.1718895000000004E-3</v>
      </c>
    </row>
    <row r="269" spans="1:4" x14ac:dyDescent="0.15">
      <c r="A269" s="1">
        <v>45660</v>
      </c>
      <c r="B269" s="2">
        <v>0.77083333333333337</v>
      </c>
      <c r="C269">
        <v>52.187007000000001</v>
      </c>
      <c r="D269">
        <f t="shared" si="4"/>
        <v>5.2187007000000004E-3</v>
      </c>
    </row>
    <row r="270" spans="1:4" x14ac:dyDescent="0.15">
      <c r="A270" s="1">
        <v>45660</v>
      </c>
      <c r="B270" s="2">
        <v>0.78125</v>
      </c>
      <c r="C270">
        <v>52.438493000000001</v>
      </c>
      <c r="D270">
        <f t="shared" si="4"/>
        <v>5.2438493000000006E-3</v>
      </c>
    </row>
    <row r="271" spans="1:4" x14ac:dyDescent="0.15">
      <c r="A271" s="1">
        <v>45660</v>
      </c>
      <c r="B271" s="2">
        <v>0.79166666666666663</v>
      </c>
      <c r="C271">
        <v>52.235560999999997</v>
      </c>
      <c r="D271">
        <f t="shared" si="4"/>
        <v>5.2235561000000003E-3</v>
      </c>
    </row>
    <row r="272" spans="1:4" x14ac:dyDescent="0.15">
      <c r="A272" s="1">
        <v>45660</v>
      </c>
      <c r="B272" s="2">
        <v>0.80208333333333337</v>
      </c>
      <c r="C272">
        <v>51.720140000000001</v>
      </c>
      <c r="D272">
        <f t="shared" si="4"/>
        <v>5.172014E-3</v>
      </c>
    </row>
    <row r="273" spans="1:4" x14ac:dyDescent="0.15">
      <c r="A273" s="1">
        <v>45660</v>
      </c>
      <c r="B273" s="2">
        <v>0.8125</v>
      </c>
      <c r="C273">
        <v>51.052832000000002</v>
      </c>
      <c r="D273">
        <f t="shared" si="4"/>
        <v>5.1052832000000005E-3</v>
      </c>
    </row>
    <row r="274" spans="1:4" x14ac:dyDescent="0.15">
      <c r="A274" s="1">
        <v>45660</v>
      </c>
      <c r="B274" s="2">
        <v>0.82291666666666663</v>
      </c>
      <c r="C274">
        <v>50.274720000000002</v>
      </c>
      <c r="D274">
        <f t="shared" si="4"/>
        <v>5.0274720000000007E-3</v>
      </c>
    </row>
    <row r="275" spans="1:4" x14ac:dyDescent="0.15">
      <c r="A275" s="1">
        <v>45660</v>
      </c>
      <c r="B275" s="2">
        <v>0.83333333333333337</v>
      </c>
      <c r="C275">
        <v>49.216487999999998</v>
      </c>
      <c r="D275">
        <f t="shared" si="4"/>
        <v>4.9216488000000001E-3</v>
      </c>
    </row>
    <row r="276" spans="1:4" x14ac:dyDescent="0.15">
      <c r="A276" s="1">
        <v>45660</v>
      </c>
      <c r="B276" s="2">
        <v>0.84375</v>
      </c>
      <c r="C276">
        <v>47.706328999999997</v>
      </c>
      <c r="D276">
        <f t="shared" si="4"/>
        <v>4.7706329000000002E-3</v>
      </c>
    </row>
    <row r="277" spans="1:4" x14ac:dyDescent="0.15">
      <c r="A277" s="1">
        <v>45660</v>
      </c>
      <c r="B277" s="2">
        <v>0.85416666666666663</v>
      </c>
      <c r="C277">
        <v>45.894886</v>
      </c>
      <c r="D277">
        <f t="shared" si="4"/>
        <v>4.5894886000000003E-3</v>
      </c>
    </row>
    <row r="278" spans="1:4" x14ac:dyDescent="0.15">
      <c r="A278" s="1">
        <v>45660</v>
      </c>
      <c r="B278" s="2">
        <v>0.86458333333333337</v>
      </c>
      <c r="C278">
        <v>44.503</v>
      </c>
      <c r="D278">
        <f t="shared" si="4"/>
        <v>4.4502999999999999E-3</v>
      </c>
    </row>
    <row r="279" spans="1:4" x14ac:dyDescent="0.15">
      <c r="A279" s="1">
        <v>45660</v>
      </c>
      <c r="B279" s="2">
        <v>0.875</v>
      </c>
      <c r="C279">
        <v>43.454728000000003</v>
      </c>
      <c r="D279">
        <f t="shared" si="4"/>
        <v>4.3454728000000007E-3</v>
      </c>
    </row>
    <row r="280" spans="1:4" x14ac:dyDescent="0.15">
      <c r="A280" s="1">
        <v>45660</v>
      </c>
      <c r="B280" s="2">
        <v>0.88541666666666663</v>
      </c>
      <c r="C280">
        <v>42.303122999999999</v>
      </c>
      <c r="D280">
        <f t="shared" si="4"/>
        <v>4.2303123000000005E-3</v>
      </c>
    </row>
    <row r="281" spans="1:4" x14ac:dyDescent="0.15">
      <c r="A281" s="1">
        <v>45660</v>
      </c>
      <c r="B281" s="2">
        <v>0.89583333333333337</v>
      </c>
      <c r="C281">
        <v>40.968505999999998</v>
      </c>
      <c r="D281">
        <f t="shared" si="4"/>
        <v>4.0968506000000002E-3</v>
      </c>
    </row>
    <row r="282" spans="1:4" x14ac:dyDescent="0.15">
      <c r="A282" s="1">
        <v>45660</v>
      </c>
      <c r="B282" s="2">
        <v>0.90625</v>
      </c>
      <c r="C282">
        <v>40.510354</v>
      </c>
      <c r="D282">
        <f t="shared" si="4"/>
        <v>4.0510353999999998E-3</v>
      </c>
    </row>
    <row r="283" spans="1:4" x14ac:dyDescent="0.15">
      <c r="A283" s="1">
        <v>45660</v>
      </c>
      <c r="B283" s="2">
        <v>0.91666666666666663</v>
      </c>
      <c r="C283">
        <v>39.923969</v>
      </c>
      <c r="D283">
        <f t="shared" si="4"/>
        <v>3.9923969000000004E-3</v>
      </c>
    </row>
    <row r="284" spans="1:4" x14ac:dyDescent="0.15">
      <c r="A284" s="1">
        <v>45660</v>
      </c>
      <c r="B284" s="2">
        <v>0.92708333333333337</v>
      </c>
      <c r="C284">
        <v>37.890918999999997</v>
      </c>
      <c r="D284">
        <f t="shared" si="4"/>
        <v>3.7890918999999999E-3</v>
      </c>
    </row>
    <row r="285" spans="1:4" x14ac:dyDescent="0.15">
      <c r="A285" s="1">
        <v>45660</v>
      </c>
      <c r="B285" s="2">
        <v>0.9375</v>
      </c>
      <c r="C285">
        <v>35.973652000000001</v>
      </c>
      <c r="D285">
        <f t="shared" si="4"/>
        <v>3.5973652000000004E-3</v>
      </c>
    </row>
    <row r="286" spans="1:4" x14ac:dyDescent="0.15">
      <c r="A286" s="1">
        <v>45660</v>
      </c>
      <c r="B286" s="2">
        <v>0.94791666666666663</v>
      </c>
      <c r="C286">
        <v>34.097470000000001</v>
      </c>
      <c r="D286">
        <f t="shared" si="4"/>
        <v>3.4097470000000003E-3</v>
      </c>
    </row>
    <row r="287" spans="1:4" x14ac:dyDescent="0.15">
      <c r="A287" s="1">
        <v>45660</v>
      </c>
      <c r="B287" s="2">
        <v>0.95833333333333337</v>
      </c>
      <c r="C287">
        <v>32.376910000000002</v>
      </c>
      <c r="D287">
        <f t="shared" si="4"/>
        <v>3.2376910000000004E-3</v>
      </c>
    </row>
    <row r="288" spans="1:4" x14ac:dyDescent="0.15">
      <c r="A288" s="1">
        <v>45660</v>
      </c>
      <c r="B288" s="2">
        <v>0.96875</v>
      </c>
      <c r="C288">
        <v>30.473337999999998</v>
      </c>
      <c r="D288">
        <f t="shared" si="4"/>
        <v>3.0473338E-3</v>
      </c>
    </row>
    <row r="289" spans="1:4" x14ac:dyDescent="0.15">
      <c r="A289" s="1">
        <v>45660</v>
      </c>
      <c r="B289" s="2">
        <v>0.97916666666666663</v>
      </c>
      <c r="C289">
        <v>28.777677000000001</v>
      </c>
      <c r="D289">
        <f t="shared" si="4"/>
        <v>2.8777677000000001E-3</v>
      </c>
    </row>
    <row r="290" spans="1:4" x14ac:dyDescent="0.15">
      <c r="A290" s="1">
        <v>45660</v>
      </c>
      <c r="B290" s="2">
        <v>0.98958333333333337</v>
      </c>
      <c r="C290">
        <v>27.095711000000001</v>
      </c>
      <c r="D290">
        <f t="shared" si="4"/>
        <v>2.7095711000000001E-3</v>
      </c>
    </row>
    <row r="291" spans="1:4" x14ac:dyDescent="0.15">
      <c r="A291" s="1">
        <v>45661</v>
      </c>
      <c r="B291" s="2">
        <v>0</v>
      </c>
      <c r="C291">
        <v>27.614629000000001</v>
      </c>
      <c r="D291">
        <f t="shared" si="4"/>
        <v>2.7614629000000004E-3</v>
      </c>
    </row>
    <row r="292" spans="1:4" x14ac:dyDescent="0.15">
      <c r="A292" s="1">
        <v>45661</v>
      </c>
      <c r="B292" s="2">
        <v>1.0416666666666666E-2</v>
      </c>
      <c r="C292">
        <v>25.940448</v>
      </c>
      <c r="D292">
        <f t="shared" si="4"/>
        <v>2.5940448E-3</v>
      </c>
    </row>
    <row r="293" spans="1:4" x14ac:dyDescent="0.15">
      <c r="A293" s="1">
        <v>45661</v>
      </c>
      <c r="B293" s="2">
        <v>2.0833333333333332E-2</v>
      </c>
      <c r="C293">
        <v>24.629028000000002</v>
      </c>
      <c r="D293">
        <f t="shared" si="4"/>
        <v>2.4629028000000002E-3</v>
      </c>
    </row>
    <row r="294" spans="1:4" x14ac:dyDescent="0.15">
      <c r="A294" s="1">
        <v>45661</v>
      </c>
      <c r="B294" s="2">
        <v>3.125E-2</v>
      </c>
      <c r="C294">
        <v>23.546980999999999</v>
      </c>
      <c r="D294">
        <f t="shared" si="4"/>
        <v>2.3546981000000002E-3</v>
      </c>
    </row>
    <row r="295" spans="1:4" x14ac:dyDescent="0.15">
      <c r="A295" s="1">
        <v>45661</v>
      </c>
      <c r="B295" s="2">
        <v>4.1666666666666664E-2</v>
      </c>
      <c r="C295">
        <v>22.709268000000002</v>
      </c>
      <c r="D295">
        <f t="shared" si="4"/>
        <v>2.2709268000000002E-3</v>
      </c>
    </row>
    <row r="296" spans="1:4" x14ac:dyDescent="0.15">
      <c r="A296" s="1">
        <v>45661</v>
      </c>
      <c r="B296" s="2">
        <v>5.2083333333333336E-2</v>
      </c>
      <c r="C296">
        <v>21.852855000000002</v>
      </c>
      <c r="D296">
        <f t="shared" si="4"/>
        <v>2.1852855000000001E-3</v>
      </c>
    </row>
    <row r="297" spans="1:4" x14ac:dyDescent="0.15">
      <c r="A297" s="1">
        <v>45661</v>
      </c>
      <c r="B297" s="2">
        <v>6.25E-2</v>
      </c>
      <c r="C297">
        <v>21.177199000000002</v>
      </c>
      <c r="D297">
        <f t="shared" si="4"/>
        <v>2.1177199000000004E-3</v>
      </c>
    </row>
    <row r="298" spans="1:4" x14ac:dyDescent="0.15">
      <c r="A298" s="1">
        <v>45661</v>
      </c>
      <c r="B298" s="2">
        <v>7.2916666666666671E-2</v>
      </c>
      <c r="C298">
        <v>20.442952999999999</v>
      </c>
      <c r="D298">
        <f t="shared" si="4"/>
        <v>2.0442952999999999E-3</v>
      </c>
    </row>
    <row r="299" spans="1:4" x14ac:dyDescent="0.15">
      <c r="A299" s="1">
        <v>45661</v>
      </c>
      <c r="B299" s="2">
        <v>8.3333333333333329E-2</v>
      </c>
      <c r="C299">
        <v>20.193633999999999</v>
      </c>
      <c r="D299">
        <f t="shared" si="4"/>
        <v>2.0193633999999999E-3</v>
      </c>
    </row>
    <row r="300" spans="1:4" x14ac:dyDescent="0.15">
      <c r="A300" s="1">
        <v>45661</v>
      </c>
      <c r="B300" s="2">
        <v>9.375E-2</v>
      </c>
      <c r="C300">
        <v>19.812175</v>
      </c>
      <c r="D300">
        <f t="shared" si="4"/>
        <v>1.9812175000000001E-3</v>
      </c>
    </row>
    <row r="301" spans="1:4" x14ac:dyDescent="0.15">
      <c r="A301" s="1">
        <v>45661</v>
      </c>
      <c r="B301" s="2">
        <v>0.10416666666666667</v>
      </c>
      <c r="C301">
        <v>19.521718</v>
      </c>
      <c r="D301">
        <f t="shared" si="4"/>
        <v>1.9521718E-3</v>
      </c>
    </row>
    <row r="302" spans="1:4" x14ac:dyDescent="0.15">
      <c r="A302" s="1">
        <v>45661</v>
      </c>
      <c r="B302" s="2">
        <v>0.11458333333333333</v>
      </c>
      <c r="C302">
        <v>19.249959</v>
      </c>
      <c r="D302">
        <f t="shared" si="4"/>
        <v>1.9249959000000002E-3</v>
      </c>
    </row>
    <row r="303" spans="1:4" x14ac:dyDescent="0.15">
      <c r="A303" s="1">
        <v>45661</v>
      </c>
      <c r="B303" s="2">
        <v>0.125</v>
      </c>
      <c r="C303">
        <v>19.195108999999999</v>
      </c>
      <c r="D303">
        <f t="shared" si="4"/>
        <v>1.9195109E-3</v>
      </c>
    </row>
    <row r="304" spans="1:4" x14ac:dyDescent="0.15">
      <c r="A304" s="1">
        <v>45661</v>
      </c>
      <c r="B304" s="2">
        <v>0.13541666666666666</v>
      </c>
      <c r="C304">
        <v>18.971968</v>
      </c>
      <c r="D304">
        <f t="shared" si="4"/>
        <v>1.8971968000000001E-3</v>
      </c>
    </row>
    <row r="305" spans="1:4" x14ac:dyDescent="0.15">
      <c r="A305" s="1">
        <v>45661</v>
      </c>
      <c r="B305" s="2">
        <v>0.14583333333333334</v>
      </c>
      <c r="C305">
        <v>18.826115999999999</v>
      </c>
      <c r="D305">
        <f t="shared" si="4"/>
        <v>1.8826116E-3</v>
      </c>
    </row>
    <row r="306" spans="1:4" x14ac:dyDescent="0.15">
      <c r="A306" s="1">
        <v>45661</v>
      </c>
      <c r="B306" s="2">
        <v>0.15625</v>
      </c>
      <c r="C306">
        <v>18.735115</v>
      </c>
      <c r="D306">
        <f t="shared" si="4"/>
        <v>1.8735115000000002E-3</v>
      </c>
    </row>
    <row r="307" spans="1:4" x14ac:dyDescent="0.15">
      <c r="A307" s="1">
        <v>45661</v>
      </c>
      <c r="B307" s="2">
        <v>0.16666666666666666</v>
      </c>
      <c r="C307">
        <v>18.935817</v>
      </c>
      <c r="D307">
        <f t="shared" si="4"/>
        <v>1.8935817000000001E-3</v>
      </c>
    </row>
    <row r="308" spans="1:4" x14ac:dyDescent="0.15">
      <c r="A308" s="1">
        <v>45661</v>
      </c>
      <c r="B308" s="2">
        <v>0.17708333333333334</v>
      </c>
      <c r="C308">
        <v>18.781238999999999</v>
      </c>
      <c r="D308">
        <f t="shared" si="4"/>
        <v>1.8781239000000001E-3</v>
      </c>
    </row>
    <row r="309" spans="1:4" x14ac:dyDescent="0.15">
      <c r="A309" s="1">
        <v>45661</v>
      </c>
      <c r="B309" s="2">
        <v>0.1875</v>
      </c>
      <c r="C309">
        <v>18.819883000000001</v>
      </c>
      <c r="D309">
        <f t="shared" si="4"/>
        <v>1.8819883000000001E-3</v>
      </c>
    </row>
    <row r="310" spans="1:4" x14ac:dyDescent="0.15">
      <c r="A310" s="1">
        <v>45661</v>
      </c>
      <c r="B310" s="2">
        <v>0.19791666666666666</v>
      </c>
      <c r="C310">
        <v>19.087902</v>
      </c>
      <c r="D310">
        <f t="shared" si="4"/>
        <v>1.9087902000000001E-3</v>
      </c>
    </row>
    <row r="311" spans="1:4" x14ac:dyDescent="0.15">
      <c r="A311" s="1">
        <v>45661</v>
      </c>
      <c r="B311" s="2">
        <v>0.20833333333333334</v>
      </c>
      <c r="C311">
        <v>19.155218000000001</v>
      </c>
      <c r="D311">
        <f t="shared" si="4"/>
        <v>1.9155218000000002E-3</v>
      </c>
    </row>
    <row r="312" spans="1:4" x14ac:dyDescent="0.15">
      <c r="A312" s="1">
        <v>45661</v>
      </c>
      <c r="B312" s="2">
        <v>0.21875</v>
      </c>
      <c r="C312">
        <v>18.938310000000001</v>
      </c>
      <c r="D312">
        <f t="shared" si="4"/>
        <v>1.8938310000000001E-3</v>
      </c>
    </row>
    <row r="313" spans="1:4" x14ac:dyDescent="0.15">
      <c r="A313" s="1">
        <v>45661</v>
      </c>
      <c r="B313" s="2">
        <v>0.22916666666666666</v>
      </c>
      <c r="C313">
        <v>19.120312999999999</v>
      </c>
      <c r="D313">
        <f t="shared" si="4"/>
        <v>1.9120313000000001E-3</v>
      </c>
    </row>
    <row r="314" spans="1:4" x14ac:dyDescent="0.15">
      <c r="A314" s="1">
        <v>45661</v>
      </c>
      <c r="B314" s="2">
        <v>0.23958333333333334</v>
      </c>
      <c r="C314">
        <v>19.719926999999998</v>
      </c>
      <c r="D314">
        <f t="shared" si="4"/>
        <v>1.9719926999999999E-3</v>
      </c>
    </row>
    <row r="315" spans="1:4" x14ac:dyDescent="0.15">
      <c r="A315" s="1">
        <v>45661</v>
      </c>
      <c r="B315" s="2">
        <v>0.25</v>
      </c>
      <c r="C315">
        <v>20.950317999999999</v>
      </c>
      <c r="D315">
        <f t="shared" si="4"/>
        <v>2.0950318000000001E-3</v>
      </c>
    </row>
    <row r="316" spans="1:4" x14ac:dyDescent="0.15">
      <c r="A316" s="1">
        <v>45661</v>
      </c>
      <c r="B316" s="2">
        <v>0.26041666666666669</v>
      </c>
      <c r="C316">
        <v>21.980008000000002</v>
      </c>
      <c r="D316">
        <f t="shared" si="4"/>
        <v>2.1980008000000001E-3</v>
      </c>
    </row>
    <row r="317" spans="1:4" x14ac:dyDescent="0.15">
      <c r="A317" s="1">
        <v>45661</v>
      </c>
      <c r="B317" s="2">
        <v>0.27083333333333331</v>
      </c>
      <c r="C317">
        <v>23.164276000000001</v>
      </c>
      <c r="D317">
        <f t="shared" si="4"/>
        <v>2.3164276E-3</v>
      </c>
    </row>
    <row r="318" spans="1:4" x14ac:dyDescent="0.15">
      <c r="A318" s="1">
        <v>45661</v>
      </c>
      <c r="B318" s="2">
        <v>0.28125</v>
      </c>
      <c r="C318">
        <v>24.279979999999998</v>
      </c>
      <c r="D318">
        <f t="shared" si="4"/>
        <v>2.4279979999999998E-3</v>
      </c>
    </row>
    <row r="319" spans="1:4" x14ac:dyDescent="0.15">
      <c r="A319" s="1">
        <v>45661</v>
      </c>
      <c r="B319" s="2">
        <v>0.29166666666666669</v>
      </c>
      <c r="C319">
        <v>26.197247000000001</v>
      </c>
      <c r="D319">
        <f t="shared" si="4"/>
        <v>2.6197247000000002E-3</v>
      </c>
    </row>
    <row r="320" spans="1:4" x14ac:dyDescent="0.15">
      <c r="A320" s="1">
        <v>45661</v>
      </c>
      <c r="B320" s="2">
        <v>0.30208333333333331</v>
      </c>
      <c r="C320">
        <v>27.848989</v>
      </c>
      <c r="D320">
        <f t="shared" si="4"/>
        <v>2.7848988999999999E-3</v>
      </c>
    </row>
    <row r="321" spans="1:4" x14ac:dyDescent="0.15">
      <c r="A321" s="1">
        <v>45661</v>
      </c>
      <c r="B321" s="2">
        <v>0.3125</v>
      </c>
      <c r="C321">
        <v>29.852270999999998</v>
      </c>
      <c r="D321">
        <f t="shared" si="4"/>
        <v>2.9852271000000001E-3</v>
      </c>
    </row>
    <row r="322" spans="1:4" x14ac:dyDescent="0.15">
      <c r="A322" s="1">
        <v>45661</v>
      </c>
      <c r="B322" s="2">
        <v>0.32291666666666669</v>
      </c>
      <c r="C322">
        <v>31.777018000000002</v>
      </c>
      <c r="D322">
        <f t="shared" si="4"/>
        <v>3.1777018000000005E-3</v>
      </c>
    </row>
    <row r="323" spans="1:4" x14ac:dyDescent="0.15">
      <c r="A323" s="1">
        <v>45661</v>
      </c>
      <c r="B323" s="2">
        <v>0.33333333333333331</v>
      </c>
      <c r="C323">
        <v>33.454937999999999</v>
      </c>
      <c r="D323">
        <f t="shared" si="4"/>
        <v>3.3454938E-3</v>
      </c>
    </row>
    <row r="324" spans="1:4" x14ac:dyDescent="0.15">
      <c r="A324" s="1">
        <v>45661</v>
      </c>
      <c r="B324" s="2">
        <v>0.34375</v>
      </c>
      <c r="C324">
        <v>35.299903</v>
      </c>
      <c r="D324">
        <f t="shared" ref="D324:D387" si="5">100/1000000*C324</f>
        <v>3.5299903000000003E-3</v>
      </c>
    </row>
    <row r="325" spans="1:4" x14ac:dyDescent="0.15">
      <c r="A325" s="1">
        <v>45661</v>
      </c>
      <c r="B325" s="2">
        <v>0.35416666666666669</v>
      </c>
      <c r="C325">
        <v>36.374470000000002</v>
      </c>
      <c r="D325">
        <f t="shared" si="5"/>
        <v>3.6374470000000002E-3</v>
      </c>
    </row>
    <row r="326" spans="1:4" x14ac:dyDescent="0.15">
      <c r="A326" s="1">
        <v>45661</v>
      </c>
      <c r="B326" s="2">
        <v>0.36458333333333331</v>
      </c>
      <c r="C326">
        <v>37.445296999999997</v>
      </c>
      <c r="D326">
        <f t="shared" si="5"/>
        <v>3.7445296999999997E-3</v>
      </c>
    </row>
    <row r="327" spans="1:4" x14ac:dyDescent="0.15">
      <c r="A327" s="1">
        <v>45661</v>
      </c>
      <c r="B327" s="2">
        <v>0.375</v>
      </c>
      <c r="C327">
        <v>38.437589000000003</v>
      </c>
      <c r="D327">
        <f t="shared" si="5"/>
        <v>3.8437589000000004E-3</v>
      </c>
    </row>
    <row r="328" spans="1:4" x14ac:dyDescent="0.15">
      <c r="A328" s="1">
        <v>45661</v>
      </c>
      <c r="B328" s="2">
        <v>0.38541666666666669</v>
      </c>
      <c r="C328">
        <v>39.563265999999999</v>
      </c>
      <c r="D328">
        <f t="shared" si="5"/>
        <v>3.9563265999999998E-3</v>
      </c>
    </row>
    <row r="329" spans="1:4" x14ac:dyDescent="0.15">
      <c r="A329" s="1">
        <v>45661</v>
      </c>
      <c r="B329" s="2">
        <v>0.39583333333333331</v>
      </c>
      <c r="C329">
        <v>40.266347000000003</v>
      </c>
      <c r="D329">
        <f t="shared" si="5"/>
        <v>4.0266347000000001E-3</v>
      </c>
    </row>
    <row r="330" spans="1:4" x14ac:dyDescent="0.15">
      <c r="A330" s="1">
        <v>45661</v>
      </c>
      <c r="B330" s="2">
        <v>0.40625</v>
      </c>
      <c r="C330">
        <v>40.852248000000003</v>
      </c>
      <c r="D330">
        <f t="shared" si="5"/>
        <v>4.0852248000000004E-3</v>
      </c>
    </row>
    <row r="331" spans="1:4" x14ac:dyDescent="0.15">
      <c r="A331" s="1">
        <v>45661</v>
      </c>
      <c r="B331" s="2">
        <v>0.41666666666666669</v>
      </c>
      <c r="C331">
        <v>41.699935000000004</v>
      </c>
      <c r="D331">
        <f t="shared" si="5"/>
        <v>4.1699935000000009E-3</v>
      </c>
    </row>
    <row r="332" spans="1:4" x14ac:dyDescent="0.15">
      <c r="A332" s="1">
        <v>45661</v>
      </c>
      <c r="B332" s="2">
        <v>0.42708333333333331</v>
      </c>
      <c r="C332">
        <v>42.598731000000001</v>
      </c>
      <c r="D332">
        <f t="shared" si="5"/>
        <v>4.2598731000000004E-3</v>
      </c>
    </row>
    <row r="333" spans="1:4" x14ac:dyDescent="0.15">
      <c r="A333" s="1">
        <v>45661</v>
      </c>
      <c r="B333" s="2">
        <v>0.4375</v>
      </c>
      <c r="C333">
        <v>43.283113</v>
      </c>
      <c r="D333">
        <f t="shared" si="5"/>
        <v>4.3283113000000002E-3</v>
      </c>
    </row>
    <row r="334" spans="1:4" x14ac:dyDescent="0.15">
      <c r="A334" s="1">
        <v>45661</v>
      </c>
      <c r="B334" s="2">
        <v>0.44791666666666669</v>
      </c>
      <c r="C334">
        <v>44.219307999999998</v>
      </c>
      <c r="D334">
        <f t="shared" si="5"/>
        <v>4.4219308000000004E-3</v>
      </c>
    </row>
    <row r="335" spans="1:4" x14ac:dyDescent="0.15">
      <c r="A335" s="1">
        <v>45661</v>
      </c>
      <c r="B335" s="2">
        <v>0.45833333333333331</v>
      </c>
      <c r="C335">
        <v>45.672840999999998</v>
      </c>
      <c r="D335">
        <f t="shared" si="5"/>
        <v>4.5672841E-3</v>
      </c>
    </row>
    <row r="336" spans="1:4" x14ac:dyDescent="0.15">
      <c r="A336" s="1">
        <v>45661</v>
      </c>
      <c r="B336" s="2">
        <v>0.46875</v>
      </c>
      <c r="C336">
        <v>46.874561</v>
      </c>
      <c r="D336">
        <f t="shared" si="5"/>
        <v>4.6874561E-3</v>
      </c>
    </row>
    <row r="337" spans="1:4" x14ac:dyDescent="0.15">
      <c r="A337" s="1">
        <v>45661</v>
      </c>
      <c r="B337" s="2">
        <v>0.47916666666666669</v>
      </c>
      <c r="C337">
        <v>47.947881000000002</v>
      </c>
      <c r="D337">
        <f t="shared" si="5"/>
        <v>4.7947881000000008E-3</v>
      </c>
    </row>
    <row r="338" spans="1:4" x14ac:dyDescent="0.15">
      <c r="A338" s="1">
        <v>45661</v>
      </c>
      <c r="B338" s="2">
        <v>0.48958333333333331</v>
      </c>
      <c r="C338">
        <v>48.471451999999999</v>
      </c>
      <c r="D338">
        <f t="shared" si="5"/>
        <v>4.8471451999999998E-3</v>
      </c>
    </row>
    <row r="339" spans="1:4" x14ac:dyDescent="0.15">
      <c r="A339" s="1">
        <v>45661</v>
      </c>
      <c r="B339" s="2">
        <v>0.5</v>
      </c>
      <c r="C339">
        <v>47.861865999999999</v>
      </c>
      <c r="D339">
        <f t="shared" si="5"/>
        <v>4.7861865999999998E-3</v>
      </c>
    </row>
    <row r="340" spans="1:4" x14ac:dyDescent="0.15">
      <c r="A340" s="1">
        <v>45661</v>
      </c>
      <c r="B340" s="2">
        <v>0.51041666666666663</v>
      </c>
      <c r="C340">
        <v>47.347020999999998</v>
      </c>
      <c r="D340">
        <f t="shared" si="5"/>
        <v>4.7347021E-3</v>
      </c>
    </row>
    <row r="341" spans="1:4" x14ac:dyDescent="0.15">
      <c r="A341" s="1">
        <v>45661</v>
      </c>
      <c r="B341" s="2">
        <v>0.52083333333333337</v>
      </c>
      <c r="C341">
        <v>46.808490999999997</v>
      </c>
      <c r="D341">
        <f t="shared" si="5"/>
        <v>4.6808490999999995E-3</v>
      </c>
    </row>
    <row r="342" spans="1:4" x14ac:dyDescent="0.15">
      <c r="A342" s="1">
        <v>45661</v>
      </c>
      <c r="B342" s="2">
        <v>0.53125</v>
      </c>
      <c r="C342">
        <v>46.365949000000001</v>
      </c>
      <c r="D342">
        <f t="shared" si="5"/>
        <v>4.6365949000000007E-3</v>
      </c>
    </row>
    <row r="343" spans="1:4" x14ac:dyDescent="0.15">
      <c r="A343" s="1">
        <v>45661</v>
      </c>
      <c r="B343" s="2">
        <v>0.54166666666666663</v>
      </c>
      <c r="C343">
        <v>45.823678999999998</v>
      </c>
      <c r="D343">
        <f t="shared" si="5"/>
        <v>4.5823679000000003E-3</v>
      </c>
    </row>
    <row r="344" spans="1:4" x14ac:dyDescent="0.15">
      <c r="A344" s="1">
        <v>45661</v>
      </c>
      <c r="B344" s="2">
        <v>0.55208333333333337</v>
      </c>
      <c r="C344">
        <v>45.250244000000002</v>
      </c>
      <c r="D344">
        <f t="shared" si="5"/>
        <v>4.5250244E-3</v>
      </c>
    </row>
    <row r="345" spans="1:4" x14ac:dyDescent="0.15">
      <c r="A345" s="1">
        <v>45661</v>
      </c>
      <c r="B345" s="2">
        <v>0.5625</v>
      </c>
      <c r="C345">
        <v>44.995938000000002</v>
      </c>
      <c r="D345">
        <f t="shared" si="5"/>
        <v>4.4995938000000008E-3</v>
      </c>
    </row>
    <row r="346" spans="1:4" x14ac:dyDescent="0.15">
      <c r="A346" s="1">
        <v>45661</v>
      </c>
      <c r="B346" s="2">
        <v>0.57291666666666663</v>
      </c>
      <c r="C346">
        <v>44.486080000000001</v>
      </c>
      <c r="D346">
        <f t="shared" si="5"/>
        <v>4.4486080000000006E-3</v>
      </c>
    </row>
    <row r="347" spans="1:4" x14ac:dyDescent="0.15">
      <c r="A347" s="1">
        <v>45661</v>
      </c>
      <c r="B347" s="2">
        <v>0.58333333333333337</v>
      </c>
      <c r="C347">
        <v>44.036057999999997</v>
      </c>
      <c r="D347">
        <f t="shared" si="5"/>
        <v>4.4036057999999999E-3</v>
      </c>
    </row>
    <row r="348" spans="1:4" x14ac:dyDescent="0.15">
      <c r="A348" s="1">
        <v>45661</v>
      </c>
      <c r="B348" s="2">
        <v>0.59375</v>
      </c>
      <c r="C348">
        <v>44.043537999999998</v>
      </c>
      <c r="D348">
        <f t="shared" si="5"/>
        <v>4.4043538E-3</v>
      </c>
    </row>
    <row r="349" spans="1:4" x14ac:dyDescent="0.15">
      <c r="A349" s="1">
        <v>45661</v>
      </c>
      <c r="B349" s="2">
        <v>0.60416666666666663</v>
      </c>
      <c r="C349">
        <v>44.011125999999997</v>
      </c>
      <c r="D349">
        <f t="shared" si="5"/>
        <v>4.4011125999999998E-3</v>
      </c>
    </row>
    <row r="350" spans="1:4" x14ac:dyDescent="0.15">
      <c r="A350" s="1">
        <v>45661</v>
      </c>
      <c r="B350" s="2">
        <v>0.61458333333333337</v>
      </c>
      <c r="C350">
        <v>43.795465</v>
      </c>
      <c r="D350">
        <f t="shared" si="5"/>
        <v>4.3795465000000004E-3</v>
      </c>
    </row>
    <row r="351" spans="1:4" x14ac:dyDescent="0.15">
      <c r="A351" s="1">
        <v>45661</v>
      </c>
      <c r="B351" s="2">
        <v>0.625</v>
      </c>
      <c r="C351">
        <v>43.827877000000001</v>
      </c>
      <c r="D351">
        <f t="shared" si="5"/>
        <v>4.3827877000000006E-3</v>
      </c>
    </row>
    <row r="352" spans="1:4" x14ac:dyDescent="0.15">
      <c r="A352" s="1">
        <v>45661</v>
      </c>
      <c r="B352" s="2">
        <v>0.63541666666666663</v>
      </c>
      <c r="C352">
        <v>43.854055000000002</v>
      </c>
      <c r="D352">
        <f t="shared" si="5"/>
        <v>4.3854055000000008E-3</v>
      </c>
    </row>
    <row r="353" spans="1:4" x14ac:dyDescent="0.15">
      <c r="A353" s="1">
        <v>45661</v>
      </c>
      <c r="B353" s="2">
        <v>0.64583333333333337</v>
      </c>
      <c r="C353">
        <v>43.883972999999997</v>
      </c>
      <c r="D353">
        <f t="shared" si="5"/>
        <v>4.3883973000000001E-3</v>
      </c>
    </row>
    <row r="354" spans="1:4" x14ac:dyDescent="0.15">
      <c r="A354" s="1">
        <v>45661</v>
      </c>
      <c r="B354" s="2">
        <v>0.65625</v>
      </c>
      <c r="C354">
        <v>44.191882999999997</v>
      </c>
      <c r="D354">
        <f t="shared" si="5"/>
        <v>4.4191882999999998E-3</v>
      </c>
    </row>
    <row r="355" spans="1:4" x14ac:dyDescent="0.15">
      <c r="A355" s="1">
        <v>45661</v>
      </c>
      <c r="B355" s="2">
        <v>0.66666666666666663</v>
      </c>
      <c r="C355">
        <v>45.022117000000001</v>
      </c>
      <c r="D355">
        <f t="shared" si="5"/>
        <v>4.5022117000000006E-3</v>
      </c>
    </row>
    <row r="356" spans="1:4" x14ac:dyDescent="0.15">
      <c r="A356" s="1">
        <v>45661</v>
      </c>
      <c r="B356" s="2">
        <v>0.67708333333333337</v>
      </c>
      <c r="C356">
        <v>46.001942999999997</v>
      </c>
      <c r="D356">
        <f t="shared" si="5"/>
        <v>4.6001942999999998E-3</v>
      </c>
    </row>
    <row r="357" spans="1:4" x14ac:dyDescent="0.15">
      <c r="A357" s="1">
        <v>45661</v>
      </c>
      <c r="B357" s="2">
        <v>0.6875</v>
      </c>
      <c r="C357">
        <v>47.072769999999998</v>
      </c>
      <c r="D357">
        <f t="shared" si="5"/>
        <v>4.7072770000000002E-3</v>
      </c>
    </row>
    <row r="358" spans="1:4" x14ac:dyDescent="0.15">
      <c r="A358" s="1">
        <v>45661</v>
      </c>
      <c r="B358" s="2">
        <v>0.69791666666666663</v>
      </c>
      <c r="C358">
        <v>48.526302999999999</v>
      </c>
      <c r="D358">
        <f t="shared" si="5"/>
        <v>4.8526302999999998E-3</v>
      </c>
    </row>
    <row r="359" spans="1:4" x14ac:dyDescent="0.15">
      <c r="A359" s="1">
        <v>45661</v>
      </c>
      <c r="B359" s="2">
        <v>0.70833333333333337</v>
      </c>
      <c r="C359">
        <v>50.669204000000001</v>
      </c>
      <c r="D359">
        <f t="shared" si="5"/>
        <v>5.0669204000000001E-3</v>
      </c>
    </row>
    <row r="360" spans="1:4" x14ac:dyDescent="0.15">
      <c r="A360" s="1">
        <v>45661</v>
      </c>
      <c r="B360" s="2">
        <v>0.71875</v>
      </c>
      <c r="C360">
        <v>52.494222999999998</v>
      </c>
      <c r="D360">
        <f t="shared" si="5"/>
        <v>5.2494222999999998E-3</v>
      </c>
    </row>
    <row r="361" spans="1:4" x14ac:dyDescent="0.15">
      <c r="A361" s="1">
        <v>45661</v>
      </c>
      <c r="B361" s="2">
        <v>0.72916666666666663</v>
      </c>
      <c r="C361">
        <v>53.752040000000001</v>
      </c>
      <c r="D361">
        <f t="shared" si="5"/>
        <v>5.3752040000000006E-3</v>
      </c>
    </row>
    <row r="362" spans="1:4" x14ac:dyDescent="0.15">
      <c r="A362" s="1">
        <v>45661</v>
      </c>
      <c r="B362" s="2">
        <v>0.73958333333333337</v>
      </c>
      <c r="C362">
        <v>54.794195000000002</v>
      </c>
      <c r="D362">
        <f t="shared" si="5"/>
        <v>5.4794195000000007E-3</v>
      </c>
    </row>
    <row r="363" spans="1:4" x14ac:dyDescent="0.15">
      <c r="A363" s="1">
        <v>45661</v>
      </c>
      <c r="B363" s="2">
        <v>0.75</v>
      </c>
      <c r="C363">
        <v>55.372616000000001</v>
      </c>
      <c r="D363">
        <f t="shared" si="5"/>
        <v>5.5372616000000001E-3</v>
      </c>
    </row>
    <row r="364" spans="1:4" x14ac:dyDescent="0.15">
      <c r="A364" s="1">
        <v>45661</v>
      </c>
      <c r="B364" s="2">
        <v>0.76041666666666663</v>
      </c>
      <c r="C364">
        <v>55.402535</v>
      </c>
      <c r="D364">
        <f t="shared" si="5"/>
        <v>5.5402534999999999E-3</v>
      </c>
    </row>
    <row r="365" spans="1:4" x14ac:dyDescent="0.15">
      <c r="A365" s="1">
        <v>45661</v>
      </c>
      <c r="B365" s="2">
        <v>0.77083333333333337</v>
      </c>
      <c r="C365">
        <v>54.956252999999997</v>
      </c>
      <c r="D365">
        <f t="shared" si="5"/>
        <v>5.4956253000000002E-3</v>
      </c>
    </row>
    <row r="366" spans="1:4" x14ac:dyDescent="0.15">
      <c r="A366" s="1">
        <v>45661</v>
      </c>
      <c r="B366" s="2">
        <v>0.78125</v>
      </c>
      <c r="C366">
        <v>54.256912</v>
      </c>
      <c r="D366">
        <f t="shared" si="5"/>
        <v>5.4256911999999999E-3</v>
      </c>
    </row>
    <row r="367" spans="1:4" x14ac:dyDescent="0.15">
      <c r="A367" s="1">
        <v>45661</v>
      </c>
      <c r="B367" s="2">
        <v>0.79166666666666663</v>
      </c>
      <c r="C367">
        <v>53.513939999999998</v>
      </c>
      <c r="D367">
        <f t="shared" si="5"/>
        <v>5.3513939999999998E-3</v>
      </c>
    </row>
    <row r="368" spans="1:4" x14ac:dyDescent="0.15">
      <c r="A368" s="1">
        <v>45661</v>
      </c>
      <c r="B368" s="2">
        <v>0.80208333333333337</v>
      </c>
      <c r="C368">
        <v>52.431893000000002</v>
      </c>
      <c r="D368">
        <f t="shared" si="5"/>
        <v>5.2431893000000002E-3</v>
      </c>
    </row>
    <row r="369" spans="1:4" x14ac:dyDescent="0.15">
      <c r="A369" s="1">
        <v>45661</v>
      </c>
      <c r="B369" s="2">
        <v>0.8125</v>
      </c>
      <c r="C369">
        <v>51.326160999999999</v>
      </c>
      <c r="D369">
        <f t="shared" si="5"/>
        <v>5.1326161E-3</v>
      </c>
    </row>
    <row r="370" spans="1:4" x14ac:dyDescent="0.15">
      <c r="A370" s="1">
        <v>45661</v>
      </c>
      <c r="B370" s="2">
        <v>0.82291666666666663</v>
      </c>
      <c r="C370">
        <v>50.068344000000003</v>
      </c>
      <c r="D370">
        <f t="shared" si="5"/>
        <v>5.0068344000000009E-3</v>
      </c>
    </row>
    <row r="371" spans="1:4" x14ac:dyDescent="0.15">
      <c r="A371" s="1">
        <v>45661</v>
      </c>
      <c r="B371" s="2">
        <v>0.83333333333333337</v>
      </c>
      <c r="C371">
        <v>48.844185000000003</v>
      </c>
      <c r="D371">
        <f t="shared" si="5"/>
        <v>4.8844185000000004E-3</v>
      </c>
    </row>
    <row r="372" spans="1:4" x14ac:dyDescent="0.15">
      <c r="A372" s="1">
        <v>45661</v>
      </c>
      <c r="B372" s="2">
        <v>0.84375</v>
      </c>
      <c r="C372">
        <v>47.097701999999998</v>
      </c>
      <c r="D372">
        <f t="shared" si="5"/>
        <v>4.7097702000000003E-3</v>
      </c>
    </row>
    <row r="373" spans="1:4" x14ac:dyDescent="0.15">
      <c r="A373" s="1">
        <v>45661</v>
      </c>
      <c r="B373" s="2">
        <v>0.85416666666666663</v>
      </c>
      <c r="C373">
        <v>45.229052000000003</v>
      </c>
      <c r="D373">
        <f t="shared" si="5"/>
        <v>4.5229052000000007E-3</v>
      </c>
    </row>
    <row r="374" spans="1:4" x14ac:dyDescent="0.15">
      <c r="A374" s="1">
        <v>45661</v>
      </c>
      <c r="B374" s="2">
        <v>0.86458333333333337</v>
      </c>
      <c r="C374">
        <v>44.105868000000001</v>
      </c>
      <c r="D374">
        <f t="shared" si="5"/>
        <v>4.4105868000000005E-3</v>
      </c>
    </row>
    <row r="375" spans="1:4" x14ac:dyDescent="0.15">
      <c r="A375" s="1">
        <v>45661</v>
      </c>
      <c r="B375" s="2">
        <v>0.875</v>
      </c>
      <c r="C375">
        <v>43.246962000000003</v>
      </c>
      <c r="D375">
        <f t="shared" si="5"/>
        <v>4.3246962000000003E-3</v>
      </c>
    </row>
    <row r="376" spans="1:4" x14ac:dyDescent="0.15">
      <c r="A376" s="1">
        <v>45661</v>
      </c>
      <c r="B376" s="2">
        <v>0.88541666666666663</v>
      </c>
      <c r="C376">
        <v>42.153695999999997</v>
      </c>
      <c r="D376">
        <f t="shared" si="5"/>
        <v>4.2153696000000003E-3</v>
      </c>
    </row>
    <row r="377" spans="1:4" x14ac:dyDescent="0.15">
      <c r="A377" s="1">
        <v>45661</v>
      </c>
      <c r="B377" s="2">
        <v>0.89583333333333337</v>
      </c>
      <c r="C377">
        <v>40.934524000000003</v>
      </c>
      <c r="D377">
        <f t="shared" si="5"/>
        <v>4.0934524000000002E-3</v>
      </c>
    </row>
    <row r="378" spans="1:4" x14ac:dyDescent="0.15">
      <c r="A378" s="1">
        <v>45661</v>
      </c>
      <c r="B378" s="2">
        <v>0.90625</v>
      </c>
      <c r="C378">
        <v>40.848508000000002</v>
      </c>
      <c r="D378">
        <f t="shared" si="5"/>
        <v>4.0848508000000004E-3</v>
      </c>
    </row>
    <row r="379" spans="1:4" x14ac:dyDescent="0.15">
      <c r="A379" s="1">
        <v>45661</v>
      </c>
      <c r="B379" s="2">
        <v>0.91666666666666663</v>
      </c>
      <c r="C379">
        <v>40.736314999999998</v>
      </c>
      <c r="D379">
        <f t="shared" si="5"/>
        <v>4.0736315E-3</v>
      </c>
    </row>
    <row r="380" spans="1:4" x14ac:dyDescent="0.15">
      <c r="A380" s="1">
        <v>45661</v>
      </c>
      <c r="B380" s="2">
        <v>0.92708333333333337</v>
      </c>
      <c r="C380">
        <v>39.103271999999997</v>
      </c>
      <c r="D380">
        <f t="shared" si="5"/>
        <v>3.9103272E-3</v>
      </c>
    </row>
    <row r="381" spans="1:4" x14ac:dyDescent="0.15">
      <c r="A381" s="1">
        <v>45661</v>
      </c>
      <c r="B381" s="2">
        <v>0.9375</v>
      </c>
      <c r="C381">
        <v>37.746974000000002</v>
      </c>
      <c r="D381">
        <f t="shared" si="5"/>
        <v>3.7746974000000002E-3</v>
      </c>
    </row>
    <row r="382" spans="1:4" x14ac:dyDescent="0.15">
      <c r="A382" s="1">
        <v>45661</v>
      </c>
      <c r="B382" s="2">
        <v>0.94791666666666663</v>
      </c>
      <c r="C382">
        <v>36.091492000000002</v>
      </c>
      <c r="D382">
        <f t="shared" si="5"/>
        <v>3.6091492000000004E-3</v>
      </c>
    </row>
    <row r="383" spans="1:4" x14ac:dyDescent="0.15">
      <c r="A383" s="1">
        <v>45661</v>
      </c>
      <c r="B383" s="2">
        <v>0.95833333333333337</v>
      </c>
      <c r="C383">
        <v>34.348748999999998</v>
      </c>
      <c r="D383">
        <f t="shared" si="5"/>
        <v>3.4348749E-3</v>
      </c>
    </row>
    <row r="384" spans="1:4" x14ac:dyDescent="0.15">
      <c r="A384" s="1">
        <v>45661</v>
      </c>
      <c r="B384" s="2">
        <v>0.96875</v>
      </c>
      <c r="C384">
        <v>32.730665000000002</v>
      </c>
      <c r="D384">
        <f t="shared" si="5"/>
        <v>3.2730665000000004E-3</v>
      </c>
    </row>
    <row r="385" spans="1:4" x14ac:dyDescent="0.15">
      <c r="A385" s="1">
        <v>45661</v>
      </c>
      <c r="B385" s="2">
        <v>0.97916666666666663</v>
      </c>
      <c r="C385">
        <v>31.229762000000001</v>
      </c>
      <c r="D385">
        <f t="shared" si="5"/>
        <v>3.1229762E-3</v>
      </c>
    </row>
    <row r="386" spans="1:4" x14ac:dyDescent="0.15">
      <c r="A386" s="1">
        <v>45661</v>
      </c>
      <c r="B386" s="2">
        <v>0.98958333333333337</v>
      </c>
      <c r="C386">
        <v>29.846038</v>
      </c>
      <c r="D386">
        <f t="shared" si="5"/>
        <v>2.9846038E-3</v>
      </c>
    </row>
    <row r="387" spans="1:4" x14ac:dyDescent="0.15">
      <c r="A387" s="1">
        <v>45662</v>
      </c>
      <c r="B387" s="2">
        <v>0</v>
      </c>
      <c r="C387">
        <v>28.890664999999998</v>
      </c>
      <c r="D387">
        <f t="shared" si="5"/>
        <v>2.8890665000000002E-3</v>
      </c>
    </row>
    <row r="388" spans="1:4" x14ac:dyDescent="0.15">
      <c r="A388" s="1">
        <v>45662</v>
      </c>
      <c r="B388" s="2">
        <v>1.0416666666666666E-2</v>
      </c>
      <c r="C388">
        <v>27.439142</v>
      </c>
      <c r="D388">
        <f t="shared" ref="D388:D451" si="6">100/1000000*C388</f>
        <v>2.7439142000000001E-3</v>
      </c>
    </row>
    <row r="389" spans="1:4" x14ac:dyDescent="0.15">
      <c r="A389" s="1">
        <v>45662</v>
      </c>
      <c r="B389" s="2">
        <v>2.0833333333333332E-2</v>
      </c>
      <c r="C389">
        <v>26.393246999999999</v>
      </c>
      <c r="D389">
        <f t="shared" si="6"/>
        <v>2.6393247E-3</v>
      </c>
    </row>
    <row r="390" spans="1:4" x14ac:dyDescent="0.15">
      <c r="A390" s="1">
        <v>45662</v>
      </c>
      <c r="B390" s="2">
        <v>3.125E-2</v>
      </c>
      <c r="C390">
        <v>25.442207</v>
      </c>
      <c r="D390">
        <f t="shared" si="6"/>
        <v>2.5442207000000001E-3</v>
      </c>
    </row>
    <row r="391" spans="1:4" x14ac:dyDescent="0.15">
      <c r="A391" s="1">
        <v>45662</v>
      </c>
      <c r="B391" s="2">
        <v>4.1666666666666664E-2</v>
      </c>
      <c r="C391">
        <v>24.524864999999998</v>
      </c>
      <c r="D391">
        <f t="shared" si="6"/>
        <v>2.4524865E-3</v>
      </c>
    </row>
    <row r="392" spans="1:4" x14ac:dyDescent="0.15">
      <c r="A392" s="1">
        <v>45662</v>
      </c>
      <c r="B392" s="2">
        <v>5.2083333333333336E-2</v>
      </c>
      <c r="C392">
        <v>23.711113000000001</v>
      </c>
      <c r="D392">
        <f t="shared" si="6"/>
        <v>2.3711113000000001E-3</v>
      </c>
    </row>
    <row r="393" spans="1:4" x14ac:dyDescent="0.15">
      <c r="A393" s="1">
        <v>45662</v>
      </c>
      <c r="B393" s="2">
        <v>6.25E-2</v>
      </c>
      <c r="C393">
        <v>22.922324</v>
      </c>
      <c r="D393">
        <f t="shared" si="6"/>
        <v>2.2922324000000001E-3</v>
      </c>
    </row>
    <row r="394" spans="1:4" x14ac:dyDescent="0.15">
      <c r="A394" s="1">
        <v>45662</v>
      </c>
      <c r="B394" s="2">
        <v>7.2916666666666671E-2</v>
      </c>
      <c r="C394">
        <v>22.049913</v>
      </c>
      <c r="D394">
        <f t="shared" si="6"/>
        <v>2.2049913E-3</v>
      </c>
    </row>
    <row r="395" spans="1:4" x14ac:dyDescent="0.15">
      <c r="A395" s="1">
        <v>45662</v>
      </c>
      <c r="B395" s="2">
        <v>8.3333333333333329E-2</v>
      </c>
      <c r="C395">
        <v>21.789062999999999</v>
      </c>
      <c r="D395">
        <f t="shared" si="6"/>
        <v>2.1789063000000001E-3</v>
      </c>
    </row>
    <row r="396" spans="1:4" x14ac:dyDescent="0.15">
      <c r="A396" s="1">
        <v>45662</v>
      </c>
      <c r="B396" s="2">
        <v>9.375E-2</v>
      </c>
      <c r="C396">
        <v>21.228673000000001</v>
      </c>
      <c r="D396">
        <f t="shared" si="6"/>
        <v>2.1228673000000002E-3</v>
      </c>
    </row>
    <row r="397" spans="1:4" x14ac:dyDescent="0.15">
      <c r="A397" s="1">
        <v>45662</v>
      </c>
      <c r="B397" s="2">
        <v>0.10416666666666667</v>
      </c>
      <c r="C397">
        <v>20.815556999999998</v>
      </c>
      <c r="D397">
        <f t="shared" si="6"/>
        <v>2.0815556999999999E-3</v>
      </c>
    </row>
    <row r="398" spans="1:4" x14ac:dyDescent="0.15">
      <c r="A398" s="1">
        <v>45662</v>
      </c>
      <c r="B398" s="2">
        <v>0.11458333333333333</v>
      </c>
      <c r="C398">
        <v>20.422409999999999</v>
      </c>
      <c r="D398">
        <f t="shared" si="6"/>
        <v>2.0422410000000002E-3</v>
      </c>
    </row>
    <row r="399" spans="1:4" x14ac:dyDescent="0.15">
      <c r="A399" s="1">
        <v>45662</v>
      </c>
      <c r="B399" s="2">
        <v>0.125</v>
      </c>
      <c r="C399">
        <v>20.310082999999999</v>
      </c>
      <c r="D399">
        <f t="shared" si="6"/>
        <v>2.0310083E-3</v>
      </c>
    </row>
    <row r="400" spans="1:4" x14ac:dyDescent="0.15">
      <c r="A400" s="1">
        <v>45662</v>
      </c>
      <c r="B400" s="2">
        <v>0.13541666666666666</v>
      </c>
      <c r="C400">
        <v>20.036752</v>
      </c>
      <c r="D400">
        <f t="shared" si="6"/>
        <v>2.0036752E-3</v>
      </c>
    </row>
    <row r="401" spans="1:4" x14ac:dyDescent="0.15">
      <c r="A401" s="1">
        <v>45662</v>
      </c>
      <c r="B401" s="2">
        <v>0.14583333333333334</v>
      </c>
      <c r="C401">
        <v>19.764669999999999</v>
      </c>
      <c r="D401">
        <f t="shared" si="6"/>
        <v>1.976467E-3</v>
      </c>
    </row>
    <row r="402" spans="1:4" x14ac:dyDescent="0.15">
      <c r="A402" s="1">
        <v>45662</v>
      </c>
      <c r="B402" s="2">
        <v>0.15625</v>
      </c>
      <c r="C402">
        <v>19.511308</v>
      </c>
      <c r="D402">
        <f t="shared" si="6"/>
        <v>1.9511308E-3</v>
      </c>
    </row>
    <row r="403" spans="1:4" x14ac:dyDescent="0.15">
      <c r="A403" s="1">
        <v>45662</v>
      </c>
      <c r="B403" s="2">
        <v>0.16666666666666666</v>
      </c>
      <c r="C403">
        <v>19.453896</v>
      </c>
      <c r="D403">
        <f t="shared" si="6"/>
        <v>1.9453896E-3</v>
      </c>
    </row>
    <row r="404" spans="1:4" x14ac:dyDescent="0.15">
      <c r="A404" s="1">
        <v>45662</v>
      </c>
      <c r="B404" s="2">
        <v>0.17708333333333334</v>
      </c>
      <c r="C404">
        <v>19.232984999999999</v>
      </c>
      <c r="D404">
        <f t="shared" si="6"/>
        <v>1.9232985000000001E-3</v>
      </c>
    </row>
    <row r="405" spans="1:4" x14ac:dyDescent="0.15">
      <c r="A405" s="1">
        <v>45662</v>
      </c>
      <c r="B405" s="2">
        <v>0.1875</v>
      </c>
      <c r="C405">
        <v>19.284157</v>
      </c>
      <c r="D405">
        <f t="shared" si="6"/>
        <v>1.9284157000000002E-3</v>
      </c>
    </row>
    <row r="406" spans="1:4" x14ac:dyDescent="0.15">
      <c r="A406" s="1">
        <v>45662</v>
      </c>
      <c r="B406" s="2">
        <v>0.19791666666666666</v>
      </c>
      <c r="C406">
        <v>19.608658999999999</v>
      </c>
      <c r="D406">
        <f t="shared" si="6"/>
        <v>1.9608658999999999E-3</v>
      </c>
    </row>
    <row r="407" spans="1:4" x14ac:dyDescent="0.15">
      <c r="A407" s="1">
        <v>45662</v>
      </c>
      <c r="B407" s="2">
        <v>0.20833333333333334</v>
      </c>
      <c r="C407">
        <v>19.637364999999999</v>
      </c>
      <c r="D407">
        <f t="shared" si="6"/>
        <v>1.9637365E-3</v>
      </c>
    </row>
    <row r="408" spans="1:4" x14ac:dyDescent="0.15">
      <c r="A408" s="1">
        <v>45662</v>
      </c>
      <c r="B408" s="2">
        <v>0.21875</v>
      </c>
      <c r="C408">
        <v>19.330335999999999</v>
      </c>
      <c r="D408">
        <f t="shared" si="6"/>
        <v>1.9330336E-3</v>
      </c>
    </row>
    <row r="409" spans="1:4" x14ac:dyDescent="0.15">
      <c r="A409" s="1">
        <v>45662</v>
      </c>
      <c r="B409" s="2">
        <v>0.22916666666666666</v>
      </c>
      <c r="C409">
        <v>19.452648</v>
      </c>
      <c r="D409">
        <f t="shared" si="6"/>
        <v>1.9452648E-3</v>
      </c>
    </row>
    <row r="410" spans="1:4" x14ac:dyDescent="0.15">
      <c r="A410" s="1">
        <v>45662</v>
      </c>
      <c r="B410" s="2">
        <v>0.23958333333333334</v>
      </c>
      <c r="C410">
        <v>19.755932999999999</v>
      </c>
      <c r="D410">
        <f t="shared" si="6"/>
        <v>1.9755933E-3</v>
      </c>
    </row>
    <row r="411" spans="1:4" x14ac:dyDescent="0.15">
      <c r="A411" s="1">
        <v>45662</v>
      </c>
      <c r="B411" s="2">
        <v>0.25</v>
      </c>
      <c r="C411">
        <v>20.567188000000002</v>
      </c>
      <c r="D411">
        <f t="shared" si="6"/>
        <v>2.0567188000000002E-3</v>
      </c>
    </row>
    <row r="412" spans="1:4" x14ac:dyDescent="0.15">
      <c r="A412" s="1">
        <v>45662</v>
      </c>
      <c r="B412" s="2">
        <v>0.26041666666666669</v>
      </c>
      <c r="C412">
        <v>21.337256</v>
      </c>
      <c r="D412">
        <f t="shared" si="6"/>
        <v>2.1337256000000001E-3</v>
      </c>
    </row>
    <row r="413" spans="1:4" x14ac:dyDescent="0.15">
      <c r="A413" s="1">
        <v>45662</v>
      </c>
      <c r="B413" s="2">
        <v>0.27083333333333331</v>
      </c>
      <c r="C413">
        <v>22.122302000000001</v>
      </c>
      <c r="D413">
        <f t="shared" si="6"/>
        <v>2.2122302000000004E-3</v>
      </c>
    </row>
    <row r="414" spans="1:4" x14ac:dyDescent="0.15">
      <c r="A414" s="1">
        <v>45662</v>
      </c>
      <c r="B414" s="2">
        <v>0.28125</v>
      </c>
      <c r="C414">
        <v>22.862416</v>
      </c>
      <c r="D414">
        <f t="shared" si="6"/>
        <v>2.2862416000000003E-3</v>
      </c>
    </row>
    <row r="415" spans="1:4" x14ac:dyDescent="0.15">
      <c r="A415" s="1">
        <v>45662</v>
      </c>
      <c r="B415" s="2">
        <v>0.29166666666666669</v>
      </c>
      <c r="C415">
        <v>24.367605999999999</v>
      </c>
      <c r="D415">
        <f t="shared" si="6"/>
        <v>2.4367605999999998E-3</v>
      </c>
    </row>
    <row r="416" spans="1:4" x14ac:dyDescent="0.15">
      <c r="A416" s="1">
        <v>45662</v>
      </c>
      <c r="B416" s="2">
        <v>0.30208333333333331</v>
      </c>
      <c r="C416">
        <v>25.557030999999998</v>
      </c>
      <c r="D416">
        <f t="shared" si="6"/>
        <v>2.5557030999999999E-3</v>
      </c>
    </row>
    <row r="417" spans="1:4" x14ac:dyDescent="0.15">
      <c r="A417" s="1">
        <v>45662</v>
      </c>
      <c r="B417" s="2">
        <v>0.3125</v>
      </c>
      <c r="C417">
        <v>27.216982999999999</v>
      </c>
      <c r="D417">
        <f t="shared" si="6"/>
        <v>2.7216982999999999E-3</v>
      </c>
    </row>
    <row r="418" spans="1:4" x14ac:dyDescent="0.15">
      <c r="A418" s="1">
        <v>45662</v>
      </c>
      <c r="B418" s="2">
        <v>0.32291666666666669</v>
      </c>
      <c r="C418">
        <v>29.177724000000001</v>
      </c>
      <c r="D418">
        <f t="shared" si="6"/>
        <v>2.9177724000000005E-3</v>
      </c>
    </row>
    <row r="419" spans="1:4" x14ac:dyDescent="0.15">
      <c r="A419" s="1">
        <v>45662</v>
      </c>
      <c r="B419" s="2">
        <v>0.33333333333333331</v>
      </c>
      <c r="C419">
        <v>31.008665000000001</v>
      </c>
      <c r="D419">
        <f t="shared" si="6"/>
        <v>3.1008665E-3</v>
      </c>
    </row>
    <row r="420" spans="1:4" x14ac:dyDescent="0.15">
      <c r="A420" s="1">
        <v>45662</v>
      </c>
      <c r="B420" s="2">
        <v>0.34375</v>
      </c>
      <c r="C420">
        <v>33.086725999999999</v>
      </c>
      <c r="D420">
        <f t="shared" si="6"/>
        <v>3.3086726000000001E-3</v>
      </c>
    </row>
    <row r="421" spans="1:4" x14ac:dyDescent="0.15">
      <c r="A421" s="1">
        <v>45662</v>
      </c>
      <c r="B421" s="2">
        <v>0.35416666666666669</v>
      </c>
      <c r="C421">
        <v>34.585675000000002</v>
      </c>
      <c r="D421">
        <f t="shared" si="6"/>
        <v>3.4585675000000002E-3</v>
      </c>
    </row>
    <row r="422" spans="1:4" x14ac:dyDescent="0.15">
      <c r="A422" s="1">
        <v>45662</v>
      </c>
      <c r="B422" s="2">
        <v>0.36458333333333331</v>
      </c>
      <c r="C422">
        <v>36.315520999999997</v>
      </c>
      <c r="D422">
        <f t="shared" si="6"/>
        <v>3.6315520999999997E-3</v>
      </c>
    </row>
    <row r="423" spans="1:4" x14ac:dyDescent="0.15">
      <c r="A423" s="1">
        <v>45662</v>
      </c>
      <c r="B423" s="2">
        <v>0.375</v>
      </c>
      <c r="C423">
        <v>37.955503999999998</v>
      </c>
      <c r="D423">
        <f t="shared" si="6"/>
        <v>3.7955504000000001E-3</v>
      </c>
    </row>
    <row r="424" spans="1:4" x14ac:dyDescent="0.15">
      <c r="A424" s="1">
        <v>45662</v>
      </c>
      <c r="B424" s="2">
        <v>0.38541666666666669</v>
      </c>
      <c r="C424">
        <v>39.727784999999997</v>
      </c>
      <c r="D424">
        <f t="shared" si="6"/>
        <v>3.9727785000000003E-3</v>
      </c>
    </row>
    <row r="425" spans="1:4" x14ac:dyDescent="0.15">
      <c r="A425" s="1">
        <v>45662</v>
      </c>
      <c r="B425" s="2">
        <v>0.39583333333333331</v>
      </c>
      <c r="C425">
        <v>41.25544</v>
      </c>
      <c r="D425">
        <f t="shared" si="6"/>
        <v>4.1255440000000001E-3</v>
      </c>
    </row>
    <row r="426" spans="1:4" x14ac:dyDescent="0.15">
      <c r="A426" s="1">
        <v>45662</v>
      </c>
      <c r="B426" s="2">
        <v>0.40625</v>
      </c>
      <c r="C426">
        <v>42.607115999999998</v>
      </c>
      <c r="D426">
        <f t="shared" si="6"/>
        <v>4.2607115999999997E-3</v>
      </c>
    </row>
    <row r="427" spans="1:4" x14ac:dyDescent="0.15">
      <c r="A427" s="1">
        <v>45662</v>
      </c>
      <c r="B427" s="2">
        <v>0.41666666666666669</v>
      </c>
      <c r="C427">
        <v>44.019947999999999</v>
      </c>
      <c r="D427">
        <f t="shared" si="6"/>
        <v>4.4019948000000005E-3</v>
      </c>
    </row>
    <row r="428" spans="1:4" x14ac:dyDescent="0.15">
      <c r="A428" s="1">
        <v>45662</v>
      </c>
      <c r="B428" s="2">
        <v>0.42708333333333331</v>
      </c>
      <c r="C428">
        <v>45.444012000000001</v>
      </c>
      <c r="D428">
        <f t="shared" si="6"/>
        <v>4.5444012000000001E-3</v>
      </c>
    </row>
    <row r="429" spans="1:4" x14ac:dyDescent="0.15">
      <c r="A429" s="1">
        <v>45662</v>
      </c>
      <c r="B429" s="2">
        <v>0.4375</v>
      </c>
      <c r="C429">
        <v>46.814410000000002</v>
      </c>
      <c r="D429">
        <f t="shared" si="6"/>
        <v>4.6814410000000006E-3</v>
      </c>
    </row>
    <row r="430" spans="1:4" x14ac:dyDescent="0.15">
      <c r="A430" s="1">
        <v>45662</v>
      </c>
      <c r="B430" s="2">
        <v>0.44791666666666669</v>
      </c>
      <c r="C430">
        <v>48.224744999999999</v>
      </c>
      <c r="D430">
        <f t="shared" si="6"/>
        <v>4.8224744999999999E-3</v>
      </c>
    </row>
    <row r="431" spans="1:4" x14ac:dyDescent="0.15">
      <c r="A431" s="1">
        <v>45662</v>
      </c>
      <c r="B431" s="2">
        <v>0.45833333333333331</v>
      </c>
      <c r="C431">
        <v>50.209200000000003</v>
      </c>
      <c r="D431">
        <f t="shared" si="6"/>
        <v>5.0209200000000008E-3</v>
      </c>
    </row>
    <row r="432" spans="1:4" x14ac:dyDescent="0.15">
      <c r="A432" s="1">
        <v>45662</v>
      </c>
      <c r="B432" s="2">
        <v>0.46875</v>
      </c>
      <c r="C432">
        <v>52.364642000000003</v>
      </c>
      <c r="D432">
        <f t="shared" si="6"/>
        <v>5.2364642000000006E-3</v>
      </c>
    </row>
    <row r="433" spans="1:4" x14ac:dyDescent="0.15">
      <c r="A433" s="1">
        <v>45662</v>
      </c>
      <c r="B433" s="2">
        <v>0.47916666666666669</v>
      </c>
      <c r="C433">
        <v>53.794947000000001</v>
      </c>
      <c r="D433">
        <f t="shared" si="6"/>
        <v>5.3794947000000001E-3</v>
      </c>
    </row>
    <row r="434" spans="1:4" x14ac:dyDescent="0.15">
      <c r="A434" s="1">
        <v>45662</v>
      </c>
      <c r="B434" s="2">
        <v>0.48958333333333331</v>
      </c>
      <c r="C434">
        <v>54.000881</v>
      </c>
      <c r="D434">
        <f t="shared" si="6"/>
        <v>5.4000881000000004E-3</v>
      </c>
    </row>
    <row r="435" spans="1:4" x14ac:dyDescent="0.15">
      <c r="A435" s="1">
        <v>45662</v>
      </c>
      <c r="B435" s="2">
        <v>0.5</v>
      </c>
      <c r="C435">
        <v>52.933768999999998</v>
      </c>
      <c r="D435">
        <f t="shared" si="6"/>
        <v>5.2933768999999997E-3</v>
      </c>
    </row>
    <row r="436" spans="1:4" x14ac:dyDescent="0.15">
      <c r="A436" s="1">
        <v>45662</v>
      </c>
      <c r="B436" s="2">
        <v>0.51041666666666663</v>
      </c>
      <c r="C436">
        <v>51.956519</v>
      </c>
      <c r="D436">
        <f t="shared" si="6"/>
        <v>5.1956519000000007E-3</v>
      </c>
    </row>
    <row r="437" spans="1:4" x14ac:dyDescent="0.15">
      <c r="A437" s="1">
        <v>45662</v>
      </c>
      <c r="B437" s="2">
        <v>0.52083333333333337</v>
      </c>
      <c r="C437">
        <v>51.082858999999999</v>
      </c>
      <c r="D437">
        <f t="shared" si="6"/>
        <v>5.1082859000000005E-3</v>
      </c>
    </row>
    <row r="438" spans="1:4" x14ac:dyDescent="0.15">
      <c r="A438" s="1">
        <v>45662</v>
      </c>
      <c r="B438" s="2">
        <v>0.53125</v>
      </c>
      <c r="C438">
        <v>50.215440000000001</v>
      </c>
      <c r="D438">
        <f t="shared" si="6"/>
        <v>5.0215440000000002E-3</v>
      </c>
    </row>
    <row r="439" spans="1:4" x14ac:dyDescent="0.15">
      <c r="A439" s="1">
        <v>45662</v>
      </c>
      <c r="B439" s="2">
        <v>0.54166666666666663</v>
      </c>
      <c r="C439">
        <v>49.031008</v>
      </c>
      <c r="D439">
        <f t="shared" si="6"/>
        <v>4.9031007999999999E-3</v>
      </c>
    </row>
    <row r="440" spans="1:4" x14ac:dyDescent="0.15">
      <c r="A440" s="1">
        <v>45662</v>
      </c>
      <c r="B440" s="2">
        <v>0.55208333333333337</v>
      </c>
      <c r="C440">
        <v>47.993850000000002</v>
      </c>
      <c r="D440">
        <f t="shared" si="6"/>
        <v>4.7993850000000006E-3</v>
      </c>
    </row>
    <row r="441" spans="1:4" x14ac:dyDescent="0.15">
      <c r="A441" s="1">
        <v>45662</v>
      </c>
      <c r="B441" s="2">
        <v>0.5625</v>
      </c>
      <c r="C441">
        <v>47.322380000000003</v>
      </c>
      <c r="D441">
        <f t="shared" si="6"/>
        <v>4.7322380000000006E-3</v>
      </c>
    </row>
    <row r="442" spans="1:4" x14ac:dyDescent="0.15">
      <c r="A442" s="1">
        <v>45662</v>
      </c>
      <c r="B442" s="2">
        <v>0.57291666666666663</v>
      </c>
      <c r="C442">
        <v>46.498643999999999</v>
      </c>
      <c r="D442">
        <f t="shared" si="6"/>
        <v>4.6498644000000002E-3</v>
      </c>
    </row>
    <row r="443" spans="1:4" x14ac:dyDescent="0.15">
      <c r="A443" s="1">
        <v>45662</v>
      </c>
      <c r="B443" s="2">
        <v>0.58333333333333337</v>
      </c>
      <c r="C443">
        <v>45.704861999999999</v>
      </c>
      <c r="D443">
        <f t="shared" si="6"/>
        <v>4.5704862000000004E-3</v>
      </c>
    </row>
    <row r="444" spans="1:4" x14ac:dyDescent="0.15">
      <c r="A444" s="1">
        <v>45662</v>
      </c>
      <c r="B444" s="2">
        <v>0.59375</v>
      </c>
      <c r="C444">
        <v>45.240575</v>
      </c>
      <c r="D444">
        <f t="shared" si="6"/>
        <v>4.5240575000000003E-3</v>
      </c>
    </row>
    <row r="445" spans="1:4" x14ac:dyDescent="0.15">
      <c r="A445" s="1">
        <v>45662</v>
      </c>
      <c r="B445" s="2">
        <v>0.60416666666666663</v>
      </c>
      <c r="C445">
        <v>44.899847999999999</v>
      </c>
      <c r="D445">
        <f t="shared" si="6"/>
        <v>4.4899848000000001E-3</v>
      </c>
    </row>
    <row r="446" spans="1:4" x14ac:dyDescent="0.15">
      <c r="A446" s="1">
        <v>45662</v>
      </c>
      <c r="B446" s="2">
        <v>0.61458333333333337</v>
      </c>
      <c r="C446">
        <v>44.609043999999997</v>
      </c>
      <c r="D446">
        <f t="shared" si="6"/>
        <v>4.4609044E-3</v>
      </c>
    </row>
    <row r="447" spans="1:4" x14ac:dyDescent="0.15">
      <c r="A447" s="1">
        <v>45662</v>
      </c>
      <c r="B447" s="2">
        <v>0.625</v>
      </c>
      <c r="C447">
        <v>44.507949000000004</v>
      </c>
      <c r="D447">
        <f t="shared" si="6"/>
        <v>4.4507949000000008E-3</v>
      </c>
    </row>
    <row r="448" spans="1:4" x14ac:dyDescent="0.15">
      <c r="A448" s="1">
        <v>45662</v>
      </c>
      <c r="B448" s="2">
        <v>0.63541666666666663</v>
      </c>
      <c r="C448">
        <v>44.35069</v>
      </c>
      <c r="D448">
        <f t="shared" si="6"/>
        <v>4.4350689999999998E-3</v>
      </c>
    </row>
    <row r="449" spans="1:4" x14ac:dyDescent="0.15">
      <c r="A449" s="1">
        <v>45662</v>
      </c>
      <c r="B449" s="2">
        <v>0.64583333333333337</v>
      </c>
      <c r="C449">
        <v>44.235866000000001</v>
      </c>
      <c r="D449">
        <f t="shared" si="6"/>
        <v>4.4235866000000004E-3</v>
      </c>
    </row>
    <row r="450" spans="1:4" x14ac:dyDescent="0.15">
      <c r="A450" s="1">
        <v>45662</v>
      </c>
      <c r="B450" s="2">
        <v>0.65625</v>
      </c>
      <c r="C450">
        <v>44.319488</v>
      </c>
      <c r="D450">
        <f t="shared" si="6"/>
        <v>4.4319488000000001E-3</v>
      </c>
    </row>
    <row r="451" spans="1:4" x14ac:dyDescent="0.15">
      <c r="A451" s="1">
        <v>45662</v>
      </c>
      <c r="B451" s="2">
        <v>0.66666666666666663</v>
      </c>
      <c r="C451">
        <v>44.894855</v>
      </c>
      <c r="D451">
        <f t="shared" si="6"/>
        <v>4.4894855000000003E-3</v>
      </c>
    </row>
    <row r="452" spans="1:4" x14ac:dyDescent="0.15">
      <c r="A452" s="1">
        <v>45662</v>
      </c>
      <c r="B452" s="2">
        <v>0.67708333333333337</v>
      </c>
      <c r="C452">
        <v>45.681148999999998</v>
      </c>
      <c r="D452">
        <f t="shared" ref="D452:D515" si="7">100/1000000*C452</f>
        <v>4.5681148999999997E-3</v>
      </c>
    </row>
    <row r="453" spans="1:4" x14ac:dyDescent="0.15">
      <c r="A453" s="1">
        <v>45662</v>
      </c>
      <c r="B453" s="2">
        <v>0.6875</v>
      </c>
      <c r="C453">
        <v>47.107709</v>
      </c>
      <c r="D453">
        <f t="shared" si="7"/>
        <v>4.7107709000000003E-3</v>
      </c>
    </row>
    <row r="454" spans="1:4" x14ac:dyDescent="0.15">
      <c r="A454" s="1">
        <v>45662</v>
      </c>
      <c r="B454" s="2">
        <v>0.69791666666666663</v>
      </c>
      <c r="C454">
        <v>48.899959000000003</v>
      </c>
      <c r="D454">
        <f t="shared" si="7"/>
        <v>4.8899959000000002E-3</v>
      </c>
    </row>
    <row r="455" spans="1:4" x14ac:dyDescent="0.15">
      <c r="A455" s="1">
        <v>45662</v>
      </c>
      <c r="B455" s="2">
        <v>0.70833333333333337</v>
      </c>
      <c r="C455">
        <v>51.232629000000003</v>
      </c>
      <c r="D455">
        <f t="shared" si="7"/>
        <v>5.1232629000000007E-3</v>
      </c>
    </row>
    <row r="456" spans="1:4" x14ac:dyDescent="0.15">
      <c r="A456" s="1">
        <v>45662</v>
      </c>
      <c r="B456" s="2">
        <v>0.71875</v>
      </c>
      <c r="C456">
        <v>53.349381000000001</v>
      </c>
      <c r="D456">
        <f t="shared" si="7"/>
        <v>5.3349381000000005E-3</v>
      </c>
    </row>
    <row r="457" spans="1:4" x14ac:dyDescent="0.15">
      <c r="A457" s="1">
        <v>45662</v>
      </c>
      <c r="B457" s="2">
        <v>0.72916666666666663</v>
      </c>
      <c r="C457">
        <v>54.696064</v>
      </c>
      <c r="D457">
        <f t="shared" si="7"/>
        <v>5.4696064000000003E-3</v>
      </c>
    </row>
    <row r="458" spans="1:4" x14ac:dyDescent="0.15">
      <c r="A458" s="1">
        <v>45662</v>
      </c>
      <c r="B458" s="2">
        <v>0.73958333333333337</v>
      </c>
      <c r="C458">
        <v>55.879249000000002</v>
      </c>
      <c r="D458">
        <f t="shared" si="7"/>
        <v>5.5879249000000001E-3</v>
      </c>
    </row>
    <row r="459" spans="1:4" x14ac:dyDescent="0.15">
      <c r="A459" s="1">
        <v>45662</v>
      </c>
      <c r="B459" s="2">
        <v>0.75</v>
      </c>
      <c r="C459">
        <v>56.694248000000002</v>
      </c>
      <c r="D459">
        <f t="shared" si="7"/>
        <v>5.6694248000000004E-3</v>
      </c>
    </row>
    <row r="460" spans="1:4" x14ac:dyDescent="0.15">
      <c r="A460" s="1">
        <v>45662</v>
      </c>
      <c r="B460" s="2">
        <v>0.76041666666666663</v>
      </c>
      <c r="C460">
        <v>56.673031000000002</v>
      </c>
      <c r="D460">
        <f t="shared" si="7"/>
        <v>5.6673031000000007E-3</v>
      </c>
    </row>
    <row r="461" spans="1:4" x14ac:dyDescent="0.15">
      <c r="A461" s="1">
        <v>45662</v>
      </c>
      <c r="B461" s="2">
        <v>0.77083333333333337</v>
      </c>
      <c r="C461">
        <v>56.158819999999999</v>
      </c>
      <c r="D461">
        <f t="shared" si="7"/>
        <v>5.615882E-3</v>
      </c>
    </row>
    <row r="462" spans="1:4" x14ac:dyDescent="0.15">
      <c r="A462" s="1">
        <v>45662</v>
      </c>
      <c r="B462" s="2">
        <v>0.78125</v>
      </c>
      <c r="C462">
        <v>55.559739</v>
      </c>
      <c r="D462">
        <f t="shared" si="7"/>
        <v>5.5559739000000004E-3</v>
      </c>
    </row>
    <row r="463" spans="1:4" x14ac:dyDescent="0.15">
      <c r="A463" s="1">
        <v>45662</v>
      </c>
      <c r="B463" s="2">
        <v>0.79166666666666663</v>
      </c>
      <c r="C463">
        <v>54.800904000000003</v>
      </c>
      <c r="D463">
        <f t="shared" si="7"/>
        <v>5.480090400000001E-3</v>
      </c>
    </row>
    <row r="464" spans="1:4" x14ac:dyDescent="0.15">
      <c r="A464" s="1">
        <v>45662</v>
      </c>
      <c r="B464" s="2">
        <v>0.80208333333333337</v>
      </c>
      <c r="C464">
        <v>53.703837</v>
      </c>
      <c r="D464">
        <f t="shared" si="7"/>
        <v>5.3703837000000001E-3</v>
      </c>
    </row>
    <row r="465" spans="1:4" x14ac:dyDescent="0.15">
      <c r="A465" s="1">
        <v>45662</v>
      </c>
      <c r="B465" s="2">
        <v>0.8125</v>
      </c>
      <c r="C465">
        <v>52.549359000000003</v>
      </c>
      <c r="D465">
        <f t="shared" si="7"/>
        <v>5.2549359000000004E-3</v>
      </c>
    </row>
    <row r="466" spans="1:4" x14ac:dyDescent="0.15">
      <c r="A466" s="1">
        <v>45662</v>
      </c>
      <c r="B466" s="2">
        <v>0.82291666666666663</v>
      </c>
      <c r="C466">
        <v>51.525928999999998</v>
      </c>
      <c r="D466">
        <f t="shared" si="7"/>
        <v>5.1525929E-3</v>
      </c>
    </row>
    <row r="467" spans="1:4" x14ac:dyDescent="0.15">
      <c r="A467" s="1">
        <v>45662</v>
      </c>
      <c r="B467" s="2">
        <v>0.83333333333333337</v>
      </c>
      <c r="C467">
        <v>50.330264</v>
      </c>
      <c r="D467">
        <f t="shared" si="7"/>
        <v>5.0330264000000005E-3</v>
      </c>
    </row>
    <row r="468" spans="1:4" x14ac:dyDescent="0.15">
      <c r="A468" s="1">
        <v>45662</v>
      </c>
      <c r="B468" s="2">
        <v>0.84375</v>
      </c>
      <c r="C468">
        <v>48.400725000000001</v>
      </c>
      <c r="D468">
        <f t="shared" si="7"/>
        <v>4.8400725000000006E-3</v>
      </c>
    </row>
    <row r="469" spans="1:4" x14ac:dyDescent="0.15">
      <c r="A469" s="1">
        <v>45662</v>
      </c>
      <c r="B469" s="2">
        <v>0.85416666666666663</v>
      </c>
      <c r="C469">
        <v>46.325159999999997</v>
      </c>
      <c r="D469">
        <f t="shared" si="7"/>
        <v>4.6325159999999997E-3</v>
      </c>
    </row>
    <row r="470" spans="1:4" x14ac:dyDescent="0.15">
      <c r="A470" s="1">
        <v>45662</v>
      </c>
      <c r="B470" s="2">
        <v>0.86458333333333337</v>
      </c>
      <c r="C470">
        <v>44.763806000000002</v>
      </c>
      <c r="D470">
        <f t="shared" si="7"/>
        <v>4.4763806000000005E-3</v>
      </c>
    </row>
    <row r="471" spans="1:4" x14ac:dyDescent="0.15">
      <c r="A471" s="1">
        <v>45662</v>
      </c>
      <c r="B471" s="2">
        <v>0.875</v>
      </c>
      <c r="C471">
        <v>43.585614</v>
      </c>
      <c r="D471">
        <f t="shared" si="7"/>
        <v>4.3585614000000005E-3</v>
      </c>
    </row>
    <row r="472" spans="1:4" x14ac:dyDescent="0.15">
      <c r="A472" s="1">
        <v>45662</v>
      </c>
      <c r="B472" s="2">
        <v>0.88541666666666663</v>
      </c>
      <c r="C472">
        <v>42.150317000000001</v>
      </c>
      <c r="D472">
        <f t="shared" si="7"/>
        <v>4.2150317E-3</v>
      </c>
    </row>
    <row r="473" spans="1:4" x14ac:dyDescent="0.15">
      <c r="A473" s="1">
        <v>45662</v>
      </c>
      <c r="B473" s="2">
        <v>0.89583333333333337</v>
      </c>
      <c r="C473">
        <v>40.839827999999997</v>
      </c>
      <c r="D473">
        <f t="shared" si="7"/>
        <v>4.0839828000000002E-3</v>
      </c>
    </row>
    <row r="474" spans="1:4" x14ac:dyDescent="0.15">
      <c r="A474" s="1">
        <v>45662</v>
      </c>
      <c r="B474" s="2">
        <v>0.90625</v>
      </c>
      <c r="C474">
        <v>40.580226000000003</v>
      </c>
      <c r="D474">
        <f t="shared" si="7"/>
        <v>4.0580226000000007E-3</v>
      </c>
    </row>
    <row r="475" spans="1:4" x14ac:dyDescent="0.15">
      <c r="A475" s="1">
        <v>45662</v>
      </c>
      <c r="B475" s="2">
        <v>0.91666666666666663</v>
      </c>
      <c r="C475">
        <v>39.878802999999998</v>
      </c>
      <c r="D475">
        <f t="shared" si="7"/>
        <v>3.9878802999999997E-3</v>
      </c>
    </row>
    <row r="476" spans="1:4" x14ac:dyDescent="0.15">
      <c r="A476" s="1">
        <v>45662</v>
      </c>
      <c r="B476" s="2">
        <v>0.92708333333333337</v>
      </c>
      <c r="C476">
        <v>37.714624000000001</v>
      </c>
      <c r="D476">
        <f t="shared" si="7"/>
        <v>3.7714624000000003E-3</v>
      </c>
    </row>
    <row r="477" spans="1:4" x14ac:dyDescent="0.15">
      <c r="A477" s="1">
        <v>45662</v>
      </c>
      <c r="B477" s="2">
        <v>0.9375</v>
      </c>
      <c r="C477">
        <v>35.849984999999997</v>
      </c>
      <c r="D477">
        <f t="shared" si="7"/>
        <v>3.5849985E-3</v>
      </c>
    </row>
    <row r="478" spans="1:4" x14ac:dyDescent="0.15">
      <c r="A478" s="1">
        <v>45662</v>
      </c>
      <c r="B478" s="2">
        <v>0.94791666666666663</v>
      </c>
      <c r="C478">
        <v>34.060231999999999</v>
      </c>
      <c r="D478">
        <f t="shared" si="7"/>
        <v>3.4060232000000003E-3</v>
      </c>
    </row>
    <row r="479" spans="1:4" x14ac:dyDescent="0.15">
      <c r="A479" s="1">
        <v>45662</v>
      </c>
      <c r="B479" s="2">
        <v>0.95833333333333337</v>
      </c>
      <c r="C479">
        <v>32.382806000000002</v>
      </c>
      <c r="D479">
        <f t="shared" si="7"/>
        <v>3.2382806000000003E-3</v>
      </c>
    </row>
    <row r="480" spans="1:4" x14ac:dyDescent="0.15">
      <c r="A480" s="1">
        <v>45662</v>
      </c>
      <c r="B480" s="2">
        <v>0.96875</v>
      </c>
      <c r="C480">
        <v>30.559353999999999</v>
      </c>
      <c r="D480">
        <f t="shared" si="7"/>
        <v>3.0559354000000002E-3</v>
      </c>
    </row>
    <row r="481" spans="1:4" x14ac:dyDescent="0.15">
      <c r="A481" s="1">
        <v>45662</v>
      </c>
      <c r="B481" s="2">
        <v>0.97916666666666663</v>
      </c>
      <c r="C481">
        <v>28.822019999999998</v>
      </c>
      <c r="D481">
        <f t="shared" si="7"/>
        <v>2.8822019999999999E-3</v>
      </c>
    </row>
    <row r="482" spans="1:4" x14ac:dyDescent="0.15">
      <c r="A482" s="1">
        <v>45662</v>
      </c>
      <c r="B482" s="2">
        <v>0.98958333333333337</v>
      </c>
      <c r="C482">
        <v>27.045995999999999</v>
      </c>
      <c r="D482">
        <f t="shared" si="7"/>
        <v>2.7045996E-3</v>
      </c>
    </row>
    <row r="483" spans="1:4" x14ac:dyDescent="0.15">
      <c r="A483" s="1">
        <v>45663</v>
      </c>
      <c r="B483" s="2">
        <v>0</v>
      </c>
      <c r="C483">
        <v>25.146228000000001</v>
      </c>
      <c r="D483">
        <f t="shared" si="7"/>
        <v>2.5146228000000001E-3</v>
      </c>
    </row>
    <row r="484" spans="1:4" x14ac:dyDescent="0.15">
      <c r="A484" s="1">
        <v>45663</v>
      </c>
      <c r="B484" s="2">
        <v>1.0416666666666666E-2</v>
      </c>
      <c r="C484">
        <v>23.633157000000001</v>
      </c>
      <c r="D484">
        <f t="shared" si="7"/>
        <v>2.3633157000000002E-3</v>
      </c>
    </row>
    <row r="485" spans="1:4" x14ac:dyDescent="0.15">
      <c r="A485" s="1">
        <v>45663</v>
      </c>
      <c r="B485" s="2">
        <v>2.0833333333333332E-2</v>
      </c>
      <c r="C485">
        <v>22.438692</v>
      </c>
      <c r="D485">
        <f t="shared" si="7"/>
        <v>2.2438692E-3</v>
      </c>
    </row>
    <row r="486" spans="1:4" x14ac:dyDescent="0.15">
      <c r="A486" s="1">
        <v>45663</v>
      </c>
      <c r="B486" s="2">
        <v>3.125E-2</v>
      </c>
      <c r="C486">
        <v>21.492865999999999</v>
      </c>
      <c r="D486">
        <f t="shared" si="7"/>
        <v>2.1492866E-3</v>
      </c>
    </row>
    <row r="487" spans="1:4" x14ac:dyDescent="0.15">
      <c r="A487" s="1">
        <v>45663</v>
      </c>
      <c r="B487" s="2">
        <v>4.1666666666666664E-2</v>
      </c>
      <c r="C487">
        <v>20.755696</v>
      </c>
      <c r="D487">
        <f t="shared" si="7"/>
        <v>2.0755696E-3</v>
      </c>
    </row>
    <row r="488" spans="1:4" x14ac:dyDescent="0.15">
      <c r="A488" s="1">
        <v>45663</v>
      </c>
      <c r="B488" s="2">
        <v>5.2083333333333336E-2</v>
      </c>
      <c r="C488">
        <v>20.087246</v>
      </c>
      <c r="D488">
        <f t="shared" si="7"/>
        <v>2.0087246000000001E-3</v>
      </c>
    </row>
    <row r="489" spans="1:4" x14ac:dyDescent="0.15">
      <c r="A489" s="1">
        <v>45663</v>
      </c>
      <c r="B489" s="2">
        <v>6.25E-2</v>
      </c>
      <c r="C489">
        <v>19.736153000000002</v>
      </c>
      <c r="D489">
        <f t="shared" si="7"/>
        <v>1.9736153000000003E-3</v>
      </c>
    </row>
    <row r="490" spans="1:4" x14ac:dyDescent="0.15">
      <c r="A490" s="1">
        <v>45663</v>
      </c>
      <c r="B490" s="2">
        <v>7.2916666666666671E-2</v>
      </c>
      <c r="C490">
        <v>19.116430999999999</v>
      </c>
      <c r="D490">
        <f t="shared" si="7"/>
        <v>1.9116431E-3</v>
      </c>
    </row>
    <row r="491" spans="1:4" x14ac:dyDescent="0.15">
      <c r="A491" s="1">
        <v>45663</v>
      </c>
      <c r="B491" s="2">
        <v>8.3333333333333329E-2</v>
      </c>
      <c r="C491">
        <v>19.100189</v>
      </c>
      <c r="D491">
        <f t="shared" si="7"/>
        <v>1.9100189000000002E-3</v>
      </c>
    </row>
    <row r="492" spans="1:4" x14ac:dyDescent="0.15">
      <c r="A492" s="1">
        <v>45663</v>
      </c>
      <c r="B492" s="2">
        <v>9.375E-2</v>
      </c>
      <c r="C492">
        <v>18.920269000000001</v>
      </c>
      <c r="D492">
        <f t="shared" si="7"/>
        <v>1.8920269000000003E-3</v>
      </c>
    </row>
    <row r="493" spans="1:4" x14ac:dyDescent="0.15">
      <c r="A493" s="1">
        <v>45663</v>
      </c>
      <c r="B493" s="2">
        <v>0.10416666666666667</v>
      </c>
      <c r="C493">
        <v>18.772835000000001</v>
      </c>
      <c r="D493">
        <f t="shared" si="7"/>
        <v>1.8772835000000002E-3</v>
      </c>
    </row>
    <row r="494" spans="1:4" x14ac:dyDescent="0.15">
      <c r="A494" s="1">
        <v>45663</v>
      </c>
      <c r="B494" s="2">
        <v>0.11458333333333333</v>
      </c>
      <c r="C494">
        <v>18.659136</v>
      </c>
      <c r="D494">
        <f t="shared" si="7"/>
        <v>1.8659136000000001E-3</v>
      </c>
    </row>
    <row r="495" spans="1:4" x14ac:dyDescent="0.15">
      <c r="A495" s="1">
        <v>45663</v>
      </c>
      <c r="B495" s="2">
        <v>0.125</v>
      </c>
      <c r="C495">
        <v>18.764088999999998</v>
      </c>
      <c r="D495">
        <f t="shared" si="7"/>
        <v>1.8764088999999999E-3</v>
      </c>
    </row>
    <row r="496" spans="1:4" x14ac:dyDescent="0.15">
      <c r="A496" s="1">
        <v>45663</v>
      </c>
      <c r="B496" s="2">
        <v>0.13541666666666666</v>
      </c>
      <c r="C496">
        <v>18.664134000000001</v>
      </c>
      <c r="D496">
        <f t="shared" si="7"/>
        <v>1.8664134000000001E-3</v>
      </c>
    </row>
    <row r="497" spans="1:4" x14ac:dyDescent="0.15">
      <c r="A497" s="1">
        <v>45663</v>
      </c>
      <c r="B497" s="2">
        <v>0.14583333333333334</v>
      </c>
      <c r="C497">
        <v>18.670380999999999</v>
      </c>
      <c r="D497">
        <f t="shared" si="7"/>
        <v>1.8670380999999999E-3</v>
      </c>
    </row>
    <row r="498" spans="1:4" x14ac:dyDescent="0.15">
      <c r="A498" s="1">
        <v>45663</v>
      </c>
      <c r="B498" s="2">
        <v>0.15625</v>
      </c>
      <c r="C498">
        <v>18.689122999999999</v>
      </c>
      <c r="D498">
        <f t="shared" si="7"/>
        <v>1.8689123E-3</v>
      </c>
    </row>
    <row r="499" spans="1:4" x14ac:dyDescent="0.15">
      <c r="A499" s="1">
        <v>45663</v>
      </c>
      <c r="B499" s="2">
        <v>0.16666666666666666</v>
      </c>
      <c r="C499">
        <v>19.011478</v>
      </c>
      <c r="D499">
        <f t="shared" si="7"/>
        <v>1.9011478000000002E-3</v>
      </c>
    </row>
    <row r="500" spans="1:4" x14ac:dyDescent="0.15">
      <c r="A500" s="1">
        <v>45663</v>
      </c>
      <c r="B500" s="2">
        <v>0.17708333333333334</v>
      </c>
      <c r="C500">
        <v>19.201392999999999</v>
      </c>
      <c r="D500">
        <f t="shared" si="7"/>
        <v>1.9201393000000001E-3</v>
      </c>
    </row>
    <row r="501" spans="1:4" x14ac:dyDescent="0.15">
      <c r="A501" s="1">
        <v>45663</v>
      </c>
      <c r="B501" s="2">
        <v>0.1875</v>
      </c>
      <c r="C501">
        <v>19.583722000000002</v>
      </c>
      <c r="D501">
        <f t="shared" si="7"/>
        <v>1.9583722000000004E-3</v>
      </c>
    </row>
    <row r="502" spans="1:4" x14ac:dyDescent="0.15">
      <c r="A502" s="1">
        <v>45663</v>
      </c>
      <c r="B502" s="2">
        <v>0.19791666666666666</v>
      </c>
      <c r="C502">
        <v>20.267164999999999</v>
      </c>
      <c r="D502">
        <f t="shared" si="7"/>
        <v>2.0267164999999998E-3</v>
      </c>
    </row>
    <row r="503" spans="1:4" x14ac:dyDescent="0.15">
      <c r="A503" s="1">
        <v>45663</v>
      </c>
      <c r="B503" s="2">
        <v>0.20833333333333334</v>
      </c>
      <c r="C503">
        <v>21.01558</v>
      </c>
      <c r="D503">
        <f t="shared" si="7"/>
        <v>2.1015579999999999E-3</v>
      </c>
    </row>
    <row r="504" spans="1:4" x14ac:dyDescent="0.15">
      <c r="A504" s="1">
        <v>45663</v>
      </c>
      <c r="B504" s="2">
        <v>0.21875</v>
      </c>
      <c r="C504">
        <v>21.440390000000001</v>
      </c>
      <c r="D504">
        <f t="shared" si="7"/>
        <v>2.1440390000000004E-3</v>
      </c>
    </row>
    <row r="505" spans="1:4" x14ac:dyDescent="0.15">
      <c r="A505" s="1">
        <v>45663</v>
      </c>
      <c r="B505" s="2">
        <v>0.22916666666666666</v>
      </c>
      <c r="C505">
        <v>22.538647000000001</v>
      </c>
      <c r="D505">
        <f t="shared" si="7"/>
        <v>2.2538647000000002E-3</v>
      </c>
    </row>
    <row r="506" spans="1:4" x14ac:dyDescent="0.15">
      <c r="A506" s="1">
        <v>45663</v>
      </c>
      <c r="B506" s="2">
        <v>0.23958333333333334</v>
      </c>
      <c r="C506">
        <v>23.850559000000001</v>
      </c>
      <c r="D506">
        <f t="shared" si="7"/>
        <v>2.3850559000000004E-3</v>
      </c>
    </row>
    <row r="507" spans="1:4" x14ac:dyDescent="0.15">
      <c r="A507" s="1">
        <v>45663</v>
      </c>
      <c r="B507" s="2">
        <v>0.25</v>
      </c>
      <c r="C507">
        <v>26.202005</v>
      </c>
      <c r="D507">
        <f t="shared" si="7"/>
        <v>2.6202005000000002E-3</v>
      </c>
    </row>
    <row r="508" spans="1:4" x14ac:dyDescent="0.15">
      <c r="A508" s="1">
        <v>45663</v>
      </c>
      <c r="B508" s="2">
        <v>0.26041666666666669</v>
      </c>
      <c r="C508">
        <v>28.248588000000002</v>
      </c>
      <c r="D508">
        <f t="shared" si="7"/>
        <v>2.8248588000000002E-3</v>
      </c>
    </row>
    <row r="509" spans="1:4" x14ac:dyDescent="0.15">
      <c r="A509" s="1">
        <v>45663</v>
      </c>
      <c r="B509" s="2">
        <v>0.27083333333333331</v>
      </c>
      <c r="C509">
        <v>29.756661999999999</v>
      </c>
      <c r="D509">
        <f t="shared" si="7"/>
        <v>2.9756662000000001E-3</v>
      </c>
    </row>
    <row r="510" spans="1:4" x14ac:dyDescent="0.15">
      <c r="A510" s="1">
        <v>45663</v>
      </c>
      <c r="B510" s="2">
        <v>0.28125</v>
      </c>
      <c r="C510">
        <v>30.702487999999999</v>
      </c>
      <c r="D510">
        <f t="shared" si="7"/>
        <v>3.0702488000000001E-3</v>
      </c>
    </row>
    <row r="511" spans="1:4" x14ac:dyDescent="0.15">
      <c r="A511" s="1">
        <v>45663</v>
      </c>
      <c r="B511" s="2">
        <v>0.29166666666666669</v>
      </c>
      <c r="C511">
        <v>31.288474999999998</v>
      </c>
      <c r="D511">
        <f t="shared" si="7"/>
        <v>3.1288474999999999E-3</v>
      </c>
    </row>
    <row r="512" spans="1:4" x14ac:dyDescent="0.15">
      <c r="A512" s="1">
        <v>45663</v>
      </c>
      <c r="B512" s="2">
        <v>0.30208333333333331</v>
      </c>
      <c r="C512">
        <v>31.537113999999999</v>
      </c>
      <c r="D512">
        <f t="shared" si="7"/>
        <v>3.1537114000000002E-3</v>
      </c>
    </row>
    <row r="513" spans="1:4" x14ac:dyDescent="0.15">
      <c r="A513" s="1">
        <v>45663</v>
      </c>
      <c r="B513" s="2">
        <v>0.3125</v>
      </c>
      <c r="C513">
        <v>31.333455000000001</v>
      </c>
      <c r="D513">
        <f t="shared" si="7"/>
        <v>3.1333455000000002E-3</v>
      </c>
    </row>
    <row r="514" spans="1:4" x14ac:dyDescent="0.15">
      <c r="A514" s="1">
        <v>45663</v>
      </c>
      <c r="B514" s="2">
        <v>0.32291666666666669</v>
      </c>
      <c r="C514">
        <v>30.773706000000001</v>
      </c>
      <c r="D514">
        <f t="shared" si="7"/>
        <v>3.0773706E-3</v>
      </c>
    </row>
    <row r="515" spans="1:4" x14ac:dyDescent="0.15">
      <c r="A515" s="1">
        <v>45663</v>
      </c>
      <c r="B515" s="2">
        <v>0.33333333333333331</v>
      </c>
      <c r="C515">
        <v>29.956572000000001</v>
      </c>
      <c r="D515">
        <f t="shared" si="7"/>
        <v>2.9956572000000002E-3</v>
      </c>
    </row>
    <row r="516" spans="1:4" x14ac:dyDescent="0.15">
      <c r="A516" s="1">
        <v>45663</v>
      </c>
      <c r="B516" s="2">
        <v>0.34375</v>
      </c>
      <c r="C516">
        <v>29.796644000000001</v>
      </c>
      <c r="D516">
        <f t="shared" ref="D516:D579" si="8">100/1000000*C516</f>
        <v>2.9796644000000001E-3</v>
      </c>
    </row>
    <row r="517" spans="1:4" x14ac:dyDescent="0.15">
      <c r="A517" s="1">
        <v>45663</v>
      </c>
      <c r="B517" s="2">
        <v>0.35416666666666669</v>
      </c>
      <c r="C517">
        <v>29.034486000000001</v>
      </c>
      <c r="D517">
        <f t="shared" si="8"/>
        <v>2.9034486000000001E-3</v>
      </c>
    </row>
    <row r="518" spans="1:4" x14ac:dyDescent="0.15">
      <c r="A518" s="1">
        <v>45663</v>
      </c>
      <c r="B518" s="2">
        <v>0.36458333333333331</v>
      </c>
      <c r="C518">
        <v>28.667149999999999</v>
      </c>
      <c r="D518">
        <f t="shared" si="8"/>
        <v>2.8667150000000001E-3</v>
      </c>
    </row>
    <row r="519" spans="1:4" x14ac:dyDescent="0.15">
      <c r="A519" s="1">
        <v>45663</v>
      </c>
      <c r="B519" s="2">
        <v>0.375</v>
      </c>
      <c r="C519">
        <v>28.328551999999998</v>
      </c>
      <c r="D519">
        <f t="shared" si="8"/>
        <v>2.8328552000000001E-3</v>
      </c>
    </row>
    <row r="520" spans="1:4" x14ac:dyDescent="0.15">
      <c r="A520" s="1">
        <v>45663</v>
      </c>
      <c r="B520" s="2">
        <v>0.38541666666666669</v>
      </c>
      <c r="C520">
        <v>28.445999</v>
      </c>
      <c r="D520">
        <f t="shared" si="8"/>
        <v>2.8445999E-3</v>
      </c>
    </row>
    <row r="521" spans="1:4" x14ac:dyDescent="0.15">
      <c r="A521" s="1">
        <v>45663</v>
      </c>
      <c r="B521" s="2">
        <v>0.39583333333333331</v>
      </c>
      <c r="C521">
        <v>28.339797000000001</v>
      </c>
      <c r="D521">
        <f t="shared" si="8"/>
        <v>2.8339797000000002E-3</v>
      </c>
    </row>
    <row r="522" spans="1:4" x14ac:dyDescent="0.15">
      <c r="A522" s="1">
        <v>45663</v>
      </c>
      <c r="B522" s="2">
        <v>0.40625</v>
      </c>
      <c r="C522">
        <v>28.309809999999999</v>
      </c>
      <c r="D522">
        <f t="shared" si="8"/>
        <v>2.8309810000000002E-3</v>
      </c>
    </row>
    <row r="523" spans="1:4" x14ac:dyDescent="0.15">
      <c r="A523" s="1">
        <v>45663</v>
      </c>
      <c r="B523" s="2">
        <v>0.41666666666666669</v>
      </c>
      <c r="C523">
        <v>28.184866</v>
      </c>
      <c r="D523">
        <f t="shared" si="8"/>
        <v>2.8184866E-3</v>
      </c>
    </row>
    <row r="524" spans="1:4" x14ac:dyDescent="0.15">
      <c r="A524" s="1">
        <v>45663</v>
      </c>
      <c r="B524" s="2">
        <v>0.42708333333333331</v>
      </c>
      <c r="C524">
        <v>28.349792999999998</v>
      </c>
      <c r="D524">
        <f t="shared" si="8"/>
        <v>2.8349793000000002E-3</v>
      </c>
    </row>
    <row r="525" spans="1:4" x14ac:dyDescent="0.15">
      <c r="A525" s="1">
        <v>45663</v>
      </c>
      <c r="B525" s="2">
        <v>0.4375</v>
      </c>
      <c r="C525">
        <v>28.692139000000001</v>
      </c>
      <c r="D525">
        <f t="shared" si="8"/>
        <v>2.8692139000000001E-3</v>
      </c>
    </row>
    <row r="526" spans="1:4" x14ac:dyDescent="0.15">
      <c r="A526" s="1">
        <v>45663</v>
      </c>
      <c r="B526" s="2">
        <v>0.44791666666666669</v>
      </c>
      <c r="C526">
        <v>29.261883999999998</v>
      </c>
      <c r="D526">
        <f t="shared" si="8"/>
        <v>2.9261883999999998E-3</v>
      </c>
    </row>
    <row r="527" spans="1:4" x14ac:dyDescent="0.15">
      <c r="A527" s="1">
        <v>45663</v>
      </c>
      <c r="B527" s="2">
        <v>0.45833333333333331</v>
      </c>
      <c r="C527">
        <v>30.062774999999998</v>
      </c>
      <c r="D527">
        <f t="shared" si="8"/>
        <v>3.0062775000000001E-3</v>
      </c>
    </row>
    <row r="528" spans="1:4" x14ac:dyDescent="0.15">
      <c r="A528" s="1">
        <v>45663</v>
      </c>
      <c r="B528" s="2">
        <v>0.46875</v>
      </c>
      <c r="C528">
        <v>31.064826</v>
      </c>
      <c r="D528">
        <f t="shared" si="8"/>
        <v>3.1064826E-3</v>
      </c>
    </row>
    <row r="529" spans="1:4" x14ac:dyDescent="0.15">
      <c r="A529" s="1">
        <v>45663</v>
      </c>
      <c r="B529" s="2">
        <v>0.47916666666666669</v>
      </c>
      <c r="C529">
        <v>31.955676</v>
      </c>
      <c r="D529">
        <f t="shared" si="8"/>
        <v>3.1955676000000001E-3</v>
      </c>
    </row>
    <row r="530" spans="1:4" x14ac:dyDescent="0.15">
      <c r="A530" s="1">
        <v>45663</v>
      </c>
      <c r="B530" s="2">
        <v>0.48958333333333331</v>
      </c>
      <c r="C530">
        <v>32.482939999999999</v>
      </c>
      <c r="D530">
        <f t="shared" si="8"/>
        <v>3.2482940000000001E-3</v>
      </c>
    </row>
    <row r="531" spans="1:4" x14ac:dyDescent="0.15">
      <c r="A531" s="1">
        <v>45663</v>
      </c>
      <c r="B531" s="2">
        <v>0.5</v>
      </c>
      <c r="C531">
        <v>32.702840999999999</v>
      </c>
      <c r="D531">
        <f t="shared" si="8"/>
        <v>3.2702841000000001E-3</v>
      </c>
    </row>
    <row r="532" spans="1:4" x14ac:dyDescent="0.15">
      <c r="A532" s="1">
        <v>45663</v>
      </c>
      <c r="B532" s="2">
        <v>0.51041666666666663</v>
      </c>
      <c r="C532">
        <v>32.771560999999998</v>
      </c>
      <c r="D532">
        <f t="shared" si="8"/>
        <v>3.2771560999999999E-3</v>
      </c>
    </row>
    <row r="533" spans="1:4" x14ac:dyDescent="0.15">
      <c r="A533" s="1">
        <v>45663</v>
      </c>
      <c r="B533" s="2">
        <v>0.52083333333333337</v>
      </c>
      <c r="C533">
        <v>32.876513000000003</v>
      </c>
      <c r="D533">
        <f t="shared" si="8"/>
        <v>3.2876513000000005E-3</v>
      </c>
    </row>
    <row r="534" spans="1:4" x14ac:dyDescent="0.15">
      <c r="A534" s="1">
        <v>45663</v>
      </c>
      <c r="B534" s="2">
        <v>0.53125</v>
      </c>
      <c r="C534">
        <v>32.804046</v>
      </c>
      <c r="D534">
        <f t="shared" si="8"/>
        <v>3.2804046E-3</v>
      </c>
    </row>
    <row r="535" spans="1:4" x14ac:dyDescent="0.15">
      <c r="A535" s="1">
        <v>45663</v>
      </c>
      <c r="B535" s="2">
        <v>0.54166666666666663</v>
      </c>
      <c r="C535">
        <v>32.657860999999997</v>
      </c>
      <c r="D535">
        <f t="shared" si="8"/>
        <v>3.2657860999999997E-3</v>
      </c>
    </row>
    <row r="536" spans="1:4" x14ac:dyDescent="0.15">
      <c r="A536" s="1">
        <v>45663</v>
      </c>
      <c r="B536" s="2">
        <v>0.55208333333333337</v>
      </c>
      <c r="C536">
        <v>32.492935000000003</v>
      </c>
      <c r="D536">
        <f t="shared" si="8"/>
        <v>3.2492935000000005E-3</v>
      </c>
    </row>
    <row r="537" spans="1:4" x14ac:dyDescent="0.15">
      <c r="A537" s="1">
        <v>45663</v>
      </c>
      <c r="B537" s="2">
        <v>0.5625</v>
      </c>
      <c r="C537">
        <v>32.602885999999998</v>
      </c>
      <c r="D537">
        <f t="shared" si="8"/>
        <v>3.2602885999999998E-3</v>
      </c>
    </row>
    <row r="538" spans="1:4" x14ac:dyDescent="0.15">
      <c r="A538" s="1">
        <v>45663</v>
      </c>
      <c r="B538" s="2">
        <v>0.57291666666666663</v>
      </c>
      <c r="C538">
        <v>32.261789</v>
      </c>
      <c r="D538">
        <f t="shared" si="8"/>
        <v>3.2261789E-3</v>
      </c>
    </row>
    <row r="539" spans="1:4" x14ac:dyDescent="0.15">
      <c r="A539" s="1">
        <v>45663</v>
      </c>
      <c r="B539" s="2">
        <v>0.58333333333333337</v>
      </c>
      <c r="C539">
        <v>31.804493999999998</v>
      </c>
      <c r="D539">
        <f t="shared" si="8"/>
        <v>3.1804493999999998E-3</v>
      </c>
    </row>
    <row r="540" spans="1:4" x14ac:dyDescent="0.15">
      <c r="A540" s="1">
        <v>45663</v>
      </c>
      <c r="B540" s="2">
        <v>0.59375</v>
      </c>
      <c r="C540">
        <v>31.789501000000001</v>
      </c>
      <c r="D540">
        <f t="shared" si="8"/>
        <v>3.1789501000000003E-3</v>
      </c>
    </row>
    <row r="541" spans="1:4" x14ac:dyDescent="0.15">
      <c r="A541" s="1">
        <v>45663</v>
      </c>
      <c r="B541" s="2">
        <v>0.60416666666666663</v>
      </c>
      <c r="C541">
        <v>31.624575</v>
      </c>
      <c r="D541">
        <f t="shared" si="8"/>
        <v>3.1624575000000002E-3</v>
      </c>
    </row>
    <row r="542" spans="1:4" x14ac:dyDescent="0.15">
      <c r="A542" s="1">
        <v>45663</v>
      </c>
      <c r="B542" s="2">
        <v>0.61458333333333337</v>
      </c>
      <c r="C542">
        <v>31.74577</v>
      </c>
      <c r="D542">
        <f t="shared" si="8"/>
        <v>3.174577E-3</v>
      </c>
    </row>
    <row r="543" spans="1:4" x14ac:dyDescent="0.15">
      <c r="A543" s="1">
        <v>45663</v>
      </c>
      <c r="B543" s="2">
        <v>0.625</v>
      </c>
      <c r="C543">
        <v>32.308017999999997</v>
      </c>
      <c r="D543">
        <f t="shared" si="8"/>
        <v>3.2308018E-3</v>
      </c>
    </row>
    <row r="544" spans="1:4" x14ac:dyDescent="0.15">
      <c r="A544" s="1">
        <v>45663</v>
      </c>
      <c r="B544" s="2">
        <v>0.63541666666666663</v>
      </c>
      <c r="C544">
        <v>32.454203</v>
      </c>
      <c r="D544">
        <f t="shared" si="8"/>
        <v>3.2454203000000003E-3</v>
      </c>
    </row>
    <row r="545" spans="1:4" x14ac:dyDescent="0.15">
      <c r="A545" s="1">
        <v>45663</v>
      </c>
      <c r="B545" s="2">
        <v>0.64583333333333337</v>
      </c>
      <c r="C545">
        <v>32.841529000000001</v>
      </c>
      <c r="D545">
        <f t="shared" si="8"/>
        <v>3.2841529000000001E-3</v>
      </c>
    </row>
    <row r="546" spans="1:4" x14ac:dyDescent="0.15">
      <c r="A546" s="1">
        <v>45663</v>
      </c>
      <c r="B546" s="2">
        <v>0.65625</v>
      </c>
      <c r="C546">
        <v>33.566203999999999</v>
      </c>
      <c r="D546">
        <f t="shared" si="8"/>
        <v>3.3566204E-3</v>
      </c>
    </row>
    <row r="547" spans="1:4" x14ac:dyDescent="0.15">
      <c r="A547" s="1">
        <v>45663</v>
      </c>
      <c r="B547" s="2">
        <v>0.66666666666666663</v>
      </c>
      <c r="C547">
        <v>35.065531999999997</v>
      </c>
      <c r="D547">
        <f t="shared" si="8"/>
        <v>3.5065532E-3</v>
      </c>
    </row>
    <row r="548" spans="1:4" x14ac:dyDescent="0.15">
      <c r="A548" s="1">
        <v>45663</v>
      </c>
      <c r="B548" s="2">
        <v>0.67708333333333337</v>
      </c>
      <c r="C548">
        <v>36.481147999999997</v>
      </c>
      <c r="D548">
        <f t="shared" si="8"/>
        <v>3.6481147999999999E-3</v>
      </c>
    </row>
    <row r="549" spans="1:4" x14ac:dyDescent="0.15">
      <c r="A549" s="1">
        <v>45663</v>
      </c>
      <c r="B549" s="2">
        <v>0.6875</v>
      </c>
      <c r="C549">
        <v>38.119163999999998</v>
      </c>
      <c r="D549">
        <f t="shared" si="8"/>
        <v>3.8119164E-3</v>
      </c>
    </row>
    <row r="550" spans="1:4" x14ac:dyDescent="0.15">
      <c r="A550" s="1">
        <v>45663</v>
      </c>
      <c r="B550" s="2">
        <v>0.69791666666666663</v>
      </c>
      <c r="C550">
        <v>40.176991000000001</v>
      </c>
      <c r="D550">
        <f t="shared" si="8"/>
        <v>4.0176991E-3</v>
      </c>
    </row>
    <row r="551" spans="1:4" x14ac:dyDescent="0.15">
      <c r="A551" s="1">
        <v>45663</v>
      </c>
      <c r="B551" s="2">
        <v>0.70833333333333337</v>
      </c>
      <c r="C551">
        <v>43.441777999999999</v>
      </c>
      <c r="D551">
        <f t="shared" si="8"/>
        <v>4.3441778000000006E-3</v>
      </c>
    </row>
    <row r="552" spans="1:4" x14ac:dyDescent="0.15">
      <c r="A552" s="1">
        <v>45663</v>
      </c>
      <c r="B552" s="2">
        <v>0.71875</v>
      </c>
      <c r="C552">
        <v>45.953152000000003</v>
      </c>
      <c r="D552">
        <f t="shared" si="8"/>
        <v>4.5953152000000009E-3</v>
      </c>
    </row>
    <row r="553" spans="1:4" x14ac:dyDescent="0.15">
      <c r="A553" s="1">
        <v>45663</v>
      </c>
      <c r="B553" s="2">
        <v>0.72916666666666663</v>
      </c>
      <c r="C553">
        <v>47.956004</v>
      </c>
      <c r="D553">
        <f t="shared" si="8"/>
        <v>4.7956003999999998E-3</v>
      </c>
    </row>
    <row r="554" spans="1:4" x14ac:dyDescent="0.15">
      <c r="A554" s="1">
        <v>45663</v>
      </c>
      <c r="B554" s="2">
        <v>0.73958333333333337</v>
      </c>
      <c r="C554">
        <v>49.851405</v>
      </c>
      <c r="D554">
        <f t="shared" si="8"/>
        <v>4.9851405000000005E-3</v>
      </c>
    </row>
    <row r="555" spans="1:4" x14ac:dyDescent="0.15">
      <c r="A555" s="1">
        <v>45663</v>
      </c>
      <c r="B555" s="2">
        <v>0.75</v>
      </c>
      <c r="C555">
        <v>51.177059999999997</v>
      </c>
      <c r="D555">
        <f t="shared" si="8"/>
        <v>5.1177059999999996E-3</v>
      </c>
    </row>
    <row r="556" spans="1:4" x14ac:dyDescent="0.15">
      <c r="A556" s="1">
        <v>45663</v>
      </c>
      <c r="B556" s="2">
        <v>0.76041666666666663</v>
      </c>
      <c r="C556">
        <v>51.904235</v>
      </c>
      <c r="D556">
        <f t="shared" si="8"/>
        <v>5.1904235000000002E-3</v>
      </c>
    </row>
    <row r="557" spans="1:4" x14ac:dyDescent="0.15">
      <c r="A557" s="1">
        <v>45663</v>
      </c>
      <c r="B557" s="2">
        <v>0.77083333333333337</v>
      </c>
      <c r="C557">
        <v>52.374023999999999</v>
      </c>
      <c r="D557">
        <f t="shared" si="8"/>
        <v>5.2374024000000005E-3</v>
      </c>
    </row>
    <row r="558" spans="1:4" x14ac:dyDescent="0.15">
      <c r="A558" s="1">
        <v>45663</v>
      </c>
      <c r="B558" s="2">
        <v>0.78125</v>
      </c>
      <c r="C558">
        <v>52.626410999999997</v>
      </c>
      <c r="D558">
        <f t="shared" si="8"/>
        <v>5.2626410999999998E-3</v>
      </c>
    </row>
    <row r="559" spans="1:4" x14ac:dyDescent="0.15">
      <c r="A559" s="1">
        <v>45663</v>
      </c>
      <c r="B559" s="2">
        <v>0.79166666666666663</v>
      </c>
      <c r="C559">
        <v>52.422752000000003</v>
      </c>
      <c r="D559">
        <f t="shared" si="8"/>
        <v>5.2422752000000003E-3</v>
      </c>
    </row>
    <row r="560" spans="1:4" x14ac:dyDescent="0.15">
      <c r="A560" s="1">
        <v>45663</v>
      </c>
      <c r="B560" s="2">
        <v>0.80208333333333337</v>
      </c>
      <c r="C560">
        <v>51.905484000000001</v>
      </c>
      <c r="D560">
        <f t="shared" si="8"/>
        <v>5.1905484000000007E-3</v>
      </c>
    </row>
    <row r="561" spans="1:4" x14ac:dyDescent="0.15">
      <c r="A561" s="1">
        <v>45663</v>
      </c>
      <c r="B561" s="2">
        <v>0.8125</v>
      </c>
      <c r="C561">
        <v>51.235784000000002</v>
      </c>
      <c r="D561">
        <f t="shared" si="8"/>
        <v>5.1235784000000003E-3</v>
      </c>
    </row>
    <row r="562" spans="1:4" x14ac:dyDescent="0.15">
      <c r="A562" s="1">
        <v>45663</v>
      </c>
      <c r="B562" s="2">
        <v>0.82291666666666663</v>
      </c>
      <c r="C562">
        <v>50.454884</v>
      </c>
      <c r="D562">
        <f t="shared" si="8"/>
        <v>5.0454884E-3</v>
      </c>
    </row>
    <row r="563" spans="1:4" x14ac:dyDescent="0.15">
      <c r="A563" s="1">
        <v>45663</v>
      </c>
      <c r="B563" s="2">
        <v>0.83333333333333337</v>
      </c>
      <c r="C563">
        <v>49.392859999999999</v>
      </c>
      <c r="D563">
        <f t="shared" si="8"/>
        <v>4.9392860000000002E-3</v>
      </c>
    </row>
    <row r="564" spans="1:4" x14ac:dyDescent="0.15">
      <c r="A564" s="1">
        <v>45663</v>
      </c>
      <c r="B564" s="2">
        <v>0.84375</v>
      </c>
      <c r="C564">
        <v>47.877290000000002</v>
      </c>
      <c r="D564">
        <f t="shared" si="8"/>
        <v>4.7877290000000001E-3</v>
      </c>
    </row>
    <row r="565" spans="1:4" x14ac:dyDescent="0.15">
      <c r="A565" s="1">
        <v>45663</v>
      </c>
      <c r="B565" s="2">
        <v>0.85416666666666663</v>
      </c>
      <c r="C565">
        <v>46.059353999999999</v>
      </c>
      <c r="D565">
        <f t="shared" si="8"/>
        <v>4.6059354000000004E-3</v>
      </c>
    </row>
    <row r="566" spans="1:4" x14ac:dyDescent="0.15">
      <c r="A566" s="1">
        <v>45663</v>
      </c>
      <c r="B566" s="2">
        <v>0.86458333333333337</v>
      </c>
      <c r="C566">
        <v>44.662481</v>
      </c>
      <c r="D566">
        <f t="shared" si="8"/>
        <v>4.4662481000000004E-3</v>
      </c>
    </row>
    <row r="567" spans="1:4" x14ac:dyDescent="0.15">
      <c r="A567" s="1">
        <v>45663</v>
      </c>
      <c r="B567" s="2">
        <v>0.875</v>
      </c>
      <c r="C567">
        <v>43.610452000000002</v>
      </c>
      <c r="D567">
        <f t="shared" si="8"/>
        <v>4.3610452000000001E-3</v>
      </c>
    </row>
    <row r="568" spans="1:4" x14ac:dyDescent="0.15">
      <c r="A568" s="1">
        <v>45663</v>
      </c>
      <c r="B568" s="2">
        <v>0.88541666666666663</v>
      </c>
      <c r="C568">
        <v>42.454720000000002</v>
      </c>
      <c r="D568">
        <f t="shared" si="8"/>
        <v>4.2454720000000001E-3</v>
      </c>
    </row>
    <row r="569" spans="1:4" x14ac:dyDescent="0.15">
      <c r="A569" s="1">
        <v>45663</v>
      </c>
      <c r="B569" s="2">
        <v>0.89583333333333337</v>
      </c>
      <c r="C569">
        <v>41.115321000000002</v>
      </c>
      <c r="D569">
        <f t="shared" si="8"/>
        <v>4.1115321000000007E-3</v>
      </c>
    </row>
    <row r="570" spans="1:4" x14ac:dyDescent="0.15">
      <c r="A570" s="1">
        <v>45663</v>
      </c>
      <c r="B570" s="2">
        <v>0.90625</v>
      </c>
      <c r="C570">
        <v>40.655526999999999</v>
      </c>
      <c r="D570">
        <f t="shared" si="8"/>
        <v>4.0655526999999999E-3</v>
      </c>
    </row>
    <row r="571" spans="1:4" x14ac:dyDescent="0.15">
      <c r="A571" s="1">
        <v>45663</v>
      </c>
      <c r="B571" s="2">
        <v>0.91666666666666663</v>
      </c>
      <c r="C571">
        <v>40.067039999999999</v>
      </c>
      <c r="D571">
        <f t="shared" si="8"/>
        <v>4.0067039999999998E-3</v>
      </c>
    </row>
    <row r="572" spans="1:4" x14ac:dyDescent="0.15">
      <c r="A572" s="1">
        <v>45663</v>
      </c>
      <c r="B572" s="2">
        <v>0.92708333333333337</v>
      </c>
      <c r="C572">
        <v>38.026705</v>
      </c>
      <c r="D572">
        <f t="shared" si="8"/>
        <v>3.8026705000000004E-3</v>
      </c>
    </row>
    <row r="573" spans="1:4" x14ac:dyDescent="0.15">
      <c r="A573" s="1">
        <v>45663</v>
      </c>
      <c r="B573" s="2">
        <v>0.9375</v>
      </c>
      <c r="C573">
        <v>36.102567000000001</v>
      </c>
      <c r="D573">
        <f t="shared" si="8"/>
        <v>3.6102567000000003E-3</v>
      </c>
    </row>
    <row r="574" spans="1:4" x14ac:dyDescent="0.15">
      <c r="A574" s="1">
        <v>45663</v>
      </c>
      <c r="B574" s="2">
        <v>0.94791666666666663</v>
      </c>
      <c r="C574">
        <v>34.219661000000002</v>
      </c>
      <c r="D574">
        <f t="shared" si="8"/>
        <v>3.4219661000000003E-3</v>
      </c>
    </row>
    <row r="575" spans="1:4" x14ac:dyDescent="0.15">
      <c r="A575" s="1">
        <v>45663</v>
      </c>
      <c r="B575" s="2">
        <v>0.95833333333333337</v>
      </c>
      <c r="C575">
        <v>32.492935000000003</v>
      </c>
      <c r="D575">
        <f t="shared" si="8"/>
        <v>3.2492935000000005E-3</v>
      </c>
    </row>
    <row r="576" spans="1:4" x14ac:dyDescent="0.15">
      <c r="A576" s="1">
        <v>45663</v>
      </c>
      <c r="B576" s="2">
        <v>0.96875</v>
      </c>
      <c r="C576">
        <v>30.582542</v>
      </c>
      <c r="D576">
        <f t="shared" si="8"/>
        <v>3.0582542000000003E-3</v>
      </c>
    </row>
    <row r="577" spans="1:4" x14ac:dyDescent="0.15">
      <c r="A577" s="1">
        <v>45663</v>
      </c>
      <c r="B577" s="2">
        <v>0.97916666666666663</v>
      </c>
      <c r="C577">
        <v>28.880804999999999</v>
      </c>
      <c r="D577">
        <f t="shared" si="8"/>
        <v>2.8880805000000001E-3</v>
      </c>
    </row>
    <row r="578" spans="1:4" x14ac:dyDescent="0.15">
      <c r="A578" s="1">
        <v>45663</v>
      </c>
      <c r="B578" s="2">
        <v>0.98958333333333337</v>
      </c>
      <c r="C578">
        <v>27.192810999999999</v>
      </c>
      <c r="D578">
        <f t="shared" si="8"/>
        <v>2.7192811000000001E-3</v>
      </c>
    </row>
    <row r="579" spans="1:4" x14ac:dyDescent="0.15">
      <c r="A579" s="1">
        <v>45664</v>
      </c>
      <c r="B579" s="2">
        <v>0</v>
      </c>
      <c r="C579">
        <v>25.170929000000001</v>
      </c>
      <c r="D579">
        <f t="shared" si="8"/>
        <v>2.5170929000000002E-3</v>
      </c>
    </row>
    <row r="580" spans="1:4" x14ac:dyDescent="0.15">
      <c r="A580" s="1">
        <v>45664</v>
      </c>
      <c r="B580" s="2">
        <v>1.0416666666666666E-2</v>
      </c>
      <c r="C580">
        <v>23.656371</v>
      </c>
      <c r="D580">
        <f t="shared" ref="D580:D643" si="9">100/1000000*C580</f>
        <v>2.3656371000000003E-3</v>
      </c>
    </row>
    <row r="581" spans="1:4" x14ac:dyDescent="0.15">
      <c r="A581" s="1">
        <v>45664</v>
      </c>
      <c r="B581" s="2">
        <v>2.0833333333333332E-2</v>
      </c>
      <c r="C581">
        <v>22.460733000000001</v>
      </c>
      <c r="D581">
        <f t="shared" si="9"/>
        <v>2.2460733E-3</v>
      </c>
    </row>
    <row r="582" spans="1:4" x14ac:dyDescent="0.15">
      <c r="A582" s="1">
        <v>45664</v>
      </c>
      <c r="B582" s="2">
        <v>3.125E-2</v>
      </c>
      <c r="C582">
        <v>21.513978000000002</v>
      </c>
      <c r="D582">
        <f t="shared" si="9"/>
        <v>2.1513978000000005E-3</v>
      </c>
    </row>
    <row r="583" spans="1:4" x14ac:dyDescent="0.15">
      <c r="A583" s="1">
        <v>45664</v>
      </c>
      <c r="B583" s="2">
        <v>4.1666666666666664E-2</v>
      </c>
      <c r="C583">
        <v>20.776084999999998</v>
      </c>
      <c r="D583">
        <f t="shared" si="9"/>
        <v>2.0776085000000001E-3</v>
      </c>
    </row>
    <row r="584" spans="1:4" x14ac:dyDescent="0.15">
      <c r="A584" s="1">
        <v>45664</v>
      </c>
      <c r="B584" s="2">
        <v>5.2083333333333336E-2</v>
      </c>
      <c r="C584">
        <v>20.106978000000002</v>
      </c>
      <c r="D584">
        <f t="shared" si="9"/>
        <v>2.0106978000000004E-3</v>
      </c>
    </row>
    <row r="585" spans="1:4" x14ac:dyDescent="0.15">
      <c r="A585" s="1">
        <v>45664</v>
      </c>
      <c r="B585" s="2">
        <v>6.25E-2</v>
      </c>
      <c r="C585">
        <v>19.75554</v>
      </c>
      <c r="D585">
        <f t="shared" si="9"/>
        <v>1.975554E-3</v>
      </c>
    </row>
    <row r="586" spans="1:4" x14ac:dyDescent="0.15">
      <c r="A586" s="1">
        <v>45664</v>
      </c>
      <c r="B586" s="2">
        <v>7.2916666666666671E-2</v>
      </c>
      <c r="C586">
        <v>19.135209</v>
      </c>
      <c r="D586">
        <f t="shared" si="9"/>
        <v>1.9135209E-3</v>
      </c>
    </row>
    <row r="587" spans="1:4" x14ac:dyDescent="0.15">
      <c r="A587" s="1">
        <v>45664</v>
      </c>
      <c r="B587" s="2">
        <v>8.3333333333333329E-2</v>
      </c>
      <c r="C587">
        <v>19.118950000000002</v>
      </c>
      <c r="D587">
        <f t="shared" si="9"/>
        <v>1.9118950000000003E-3</v>
      </c>
    </row>
    <row r="588" spans="1:4" x14ac:dyDescent="0.15">
      <c r="A588" s="1">
        <v>45664</v>
      </c>
      <c r="B588" s="2">
        <v>9.375E-2</v>
      </c>
      <c r="C588">
        <v>18.938853999999999</v>
      </c>
      <c r="D588">
        <f t="shared" si="9"/>
        <v>1.8938854E-3</v>
      </c>
    </row>
    <row r="589" spans="1:4" x14ac:dyDescent="0.15">
      <c r="A589" s="1">
        <v>45664</v>
      </c>
      <c r="B589" s="2">
        <v>0.10416666666666667</v>
      </c>
      <c r="C589">
        <v>18.791276</v>
      </c>
      <c r="D589">
        <f t="shared" si="9"/>
        <v>1.8791276000000002E-3</v>
      </c>
    </row>
    <row r="590" spans="1:4" x14ac:dyDescent="0.15">
      <c r="A590" s="1">
        <v>45664</v>
      </c>
      <c r="B590" s="2">
        <v>0.11458333333333333</v>
      </c>
      <c r="C590">
        <v>18.677465000000002</v>
      </c>
      <c r="D590">
        <f t="shared" si="9"/>
        <v>1.8677465000000002E-3</v>
      </c>
    </row>
    <row r="591" spans="1:4" x14ac:dyDescent="0.15">
      <c r="A591" s="1">
        <v>45664</v>
      </c>
      <c r="B591" s="2">
        <v>0.125</v>
      </c>
      <c r="C591">
        <v>18.782520999999999</v>
      </c>
      <c r="D591">
        <f t="shared" si="9"/>
        <v>1.8782521E-3</v>
      </c>
    </row>
    <row r="592" spans="1:4" x14ac:dyDescent="0.15">
      <c r="A592" s="1">
        <v>45664</v>
      </c>
      <c r="B592" s="2">
        <v>0.13541666666666666</v>
      </c>
      <c r="C592">
        <v>18.682468</v>
      </c>
      <c r="D592">
        <f t="shared" si="9"/>
        <v>1.8682468000000001E-3</v>
      </c>
    </row>
    <row r="593" spans="1:4" x14ac:dyDescent="0.15">
      <c r="A593" s="1">
        <v>45664</v>
      </c>
      <c r="B593" s="2">
        <v>0.14583333333333334</v>
      </c>
      <c r="C593">
        <v>18.688721000000001</v>
      </c>
      <c r="D593">
        <f t="shared" si="9"/>
        <v>1.8688721000000002E-3</v>
      </c>
    </row>
    <row r="594" spans="1:4" x14ac:dyDescent="0.15">
      <c r="A594" s="1">
        <v>45664</v>
      </c>
      <c r="B594" s="2">
        <v>0.15625</v>
      </c>
      <c r="C594">
        <v>18.707481000000001</v>
      </c>
      <c r="D594">
        <f t="shared" si="9"/>
        <v>1.8707481000000002E-3</v>
      </c>
    </row>
    <row r="595" spans="1:4" x14ac:dyDescent="0.15">
      <c r="A595" s="1">
        <v>45664</v>
      </c>
      <c r="B595" s="2">
        <v>0.16666666666666666</v>
      </c>
      <c r="C595">
        <v>19.030152999999999</v>
      </c>
      <c r="D595">
        <f t="shared" si="9"/>
        <v>1.9030153E-3</v>
      </c>
    </row>
    <row r="596" spans="1:4" x14ac:dyDescent="0.15">
      <c r="A596" s="1">
        <v>45664</v>
      </c>
      <c r="B596" s="2">
        <v>0.17708333333333334</v>
      </c>
      <c r="C596">
        <v>19.220255000000002</v>
      </c>
      <c r="D596">
        <f t="shared" si="9"/>
        <v>1.9220255000000003E-3</v>
      </c>
    </row>
    <row r="597" spans="1:4" x14ac:dyDescent="0.15">
      <c r="A597" s="1">
        <v>45664</v>
      </c>
      <c r="B597" s="2">
        <v>0.1875</v>
      </c>
      <c r="C597">
        <v>19.602958999999998</v>
      </c>
      <c r="D597">
        <f t="shared" si="9"/>
        <v>1.9602958999999998E-3</v>
      </c>
    </row>
    <row r="598" spans="1:4" x14ac:dyDescent="0.15">
      <c r="A598" s="1">
        <v>45664</v>
      </c>
      <c r="B598" s="2">
        <v>0.19791666666666666</v>
      </c>
      <c r="C598">
        <v>20.287074</v>
      </c>
      <c r="D598">
        <f t="shared" si="9"/>
        <v>2.0287074E-3</v>
      </c>
    </row>
    <row r="599" spans="1:4" x14ac:dyDescent="0.15">
      <c r="A599" s="1">
        <v>45664</v>
      </c>
      <c r="B599" s="2">
        <v>0.20833333333333334</v>
      </c>
      <c r="C599">
        <v>21.036223</v>
      </c>
      <c r="D599">
        <f t="shared" si="9"/>
        <v>2.1036223E-3</v>
      </c>
    </row>
    <row r="600" spans="1:4" x14ac:dyDescent="0.15">
      <c r="A600" s="1">
        <v>45664</v>
      </c>
      <c r="B600" s="2">
        <v>0.21875</v>
      </c>
      <c r="C600">
        <v>21.461449999999999</v>
      </c>
      <c r="D600">
        <f t="shared" si="9"/>
        <v>2.1461449999999999E-3</v>
      </c>
    </row>
    <row r="601" spans="1:4" x14ac:dyDescent="0.15">
      <c r="A601" s="1">
        <v>45664</v>
      </c>
      <c r="B601" s="2">
        <v>0.22916666666666666</v>
      </c>
      <c r="C601">
        <v>22.560787000000001</v>
      </c>
      <c r="D601">
        <f t="shared" si="9"/>
        <v>2.2560787000000001E-3</v>
      </c>
    </row>
    <row r="602" spans="1:4" x14ac:dyDescent="0.15">
      <c r="A602" s="1">
        <v>45664</v>
      </c>
      <c r="B602" s="2">
        <v>0.23958333333333334</v>
      </c>
      <c r="C602">
        <v>23.873987</v>
      </c>
      <c r="D602">
        <f t="shared" si="9"/>
        <v>2.3873987E-3</v>
      </c>
    </row>
    <row r="603" spans="1:4" x14ac:dyDescent="0.15">
      <c r="A603" s="1">
        <v>45664</v>
      </c>
      <c r="B603" s="2">
        <v>0.25</v>
      </c>
      <c r="C603">
        <v>26.227743</v>
      </c>
      <c r="D603">
        <f t="shared" si="9"/>
        <v>2.6227743000000001E-3</v>
      </c>
    </row>
    <row r="604" spans="1:4" x14ac:dyDescent="0.15">
      <c r="A604" s="1">
        <v>45664</v>
      </c>
      <c r="B604" s="2">
        <v>0.26041666666666669</v>
      </c>
      <c r="C604">
        <v>28.276336000000001</v>
      </c>
      <c r="D604">
        <f t="shared" si="9"/>
        <v>2.8276336000000002E-3</v>
      </c>
    </row>
    <row r="605" spans="1:4" x14ac:dyDescent="0.15">
      <c r="A605" s="1">
        <v>45664</v>
      </c>
      <c r="B605" s="2">
        <v>0.27083333333333331</v>
      </c>
      <c r="C605">
        <v>29.785892</v>
      </c>
      <c r="D605">
        <f t="shared" si="9"/>
        <v>2.9785892000000003E-3</v>
      </c>
    </row>
    <row r="606" spans="1:4" x14ac:dyDescent="0.15">
      <c r="A606" s="1">
        <v>45664</v>
      </c>
      <c r="B606" s="2">
        <v>0.28125</v>
      </c>
      <c r="C606">
        <v>30.732647</v>
      </c>
      <c r="D606">
        <f t="shared" si="9"/>
        <v>3.0732647000000003E-3</v>
      </c>
    </row>
    <row r="607" spans="1:4" x14ac:dyDescent="0.15">
      <c r="A607" s="1">
        <v>45664</v>
      </c>
      <c r="B607" s="2">
        <v>0.29166666666666669</v>
      </c>
      <c r="C607">
        <v>31.319210000000002</v>
      </c>
      <c r="D607">
        <f t="shared" si="9"/>
        <v>3.1319210000000002E-3</v>
      </c>
    </row>
    <row r="608" spans="1:4" x14ac:dyDescent="0.15">
      <c r="A608" s="1">
        <v>45664</v>
      </c>
      <c r="B608" s="2">
        <v>0.30208333333333331</v>
      </c>
      <c r="C608">
        <v>31.568092</v>
      </c>
      <c r="D608">
        <f t="shared" si="9"/>
        <v>3.1568092000000001E-3</v>
      </c>
    </row>
    <row r="609" spans="1:4" x14ac:dyDescent="0.15">
      <c r="A609" s="1">
        <v>45664</v>
      </c>
      <c r="B609" s="2">
        <v>0.3125</v>
      </c>
      <c r="C609">
        <v>31.364234</v>
      </c>
      <c r="D609">
        <f t="shared" si="9"/>
        <v>3.1364234000000003E-3</v>
      </c>
    </row>
    <row r="610" spans="1:4" x14ac:dyDescent="0.15">
      <c r="A610" s="1">
        <v>45664</v>
      </c>
      <c r="B610" s="2">
        <v>0.32291666666666669</v>
      </c>
      <c r="C610">
        <v>30.803934999999999</v>
      </c>
      <c r="D610">
        <f t="shared" si="9"/>
        <v>3.0803935E-3</v>
      </c>
    </row>
    <row r="611" spans="1:4" x14ac:dyDescent="0.15">
      <c r="A611" s="1">
        <v>45664</v>
      </c>
      <c r="B611" s="2">
        <v>0.33333333333333331</v>
      </c>
      <c r="C611">
        <v>29.985997999999999</v>
      </c>
      <c r="D611">
        <f t="shared" si="9"/>
        <v>2.9985998000000001E-3</v>
      </c>
    </row>
    <row r="612" spans="1:4" x14ac:dyDescent="0.15">
      <c r="A612" s="1">
        <v>45664</v>
      </c>
      <c r="B612" s="2">
        <v>0.34375</v>
      </c>
      <c r="C612">
        <v>29.825913</v>
      </c>
      <c r="D612">
        <f t="shared" si="9"/>
        <v>2.9825913000000003E-3</v>
      </c>
    </row>
    <row r="613" spans="1:4" x14ac:dyDescent="0.15">
      <c r="A613" s="1">
        <v>45664</v>
      </c>
      <c r="B613" s="2">
        <v>0.35416666666666669</v>
      </c>
      <c r="C613">
        <v>29.063006000000001</v>
      </c>
      <c r="D613">
        <f t="shared" si="9"/>
        <v>2.9063006000000003E-3</v>
      </c>
    </row>
    <row r="614" spans="1:4" x14ac:dyDescent="0.15">
      <c r="A614" s="1">
        <v>45664</v>
      </c>
      <c r="B614" s="2">
        <v>0.36458333333333331</v>
      </c>
      <c r="C614">
        <v>28.695309999999999</v>
      </c>
      <c r="D614">
        <f t="shared" si="9"/>
        <v>2.8695310000000003E-3</v>
      </c>
    </row>
    <row r="615" spans="1:4" x14ac:dyDescent="0.15">
      <c r="A615" s="1">
        <v>45664</v>
      </c>
      <c r="B615" s="2">
        <v>0.375</v>
      </c>
      <c r="C615">
        <v>28.356379</v>
      </c>
      <c r="D615">
        <f t="shared" si="9"/>
        <v>2.8356379000000001E-3</v>
      </c>
    </row>
    <row r="616" spans="1:4" x14ac:dyDescent="0.15">
      <c r="A616" s="1">
        <v>45664</v>
      </c>
      <c r="B616" s="2">
        <v>0.38541666666666669</v>
      </c>
      <c r="C616">
        <v>28.473942000000001</v>
      </c>
      <c r="D616">
        <f t="shared" si="9"/>
        <v>2.8473942000000001E-3</v>
      </c>
    </row>
    <row r="617" spans="1:4" x14ac:dyDescent="0.15">
      <c r="A617" s="1">
        <v>45664</v>
      </c>
      <c r="B617" s="2">
        <v>0.39583333333333331</v>
      </c>
      <c r="C617">
        <v>28.367635</v>
      </c>
      <c r="D617">
        <f t="shared" si="9"/>
        <v>2.8367635000000001E-3</v>
      </c>
    </row>
    <row r="618" spans="1:4" x14ac:dyDescent="0.15">
      <c r="A618" s="1">
        <v>45664</v>
      </c>
      <c r="B618" s="2">
        <v>0.40625</v>
      </c>
      <c r="C618">
        <v>28.337619</v>
      </c>
      <c r="D618">
        <f t="shared" si="9"/>
        <v>2.8337619000000001E-3</v>
      </c>
    </row>
    <row r="619" spans="1:4" x14ac:dyDescent="0.15">
      <c r="A619" s="1">
        <v>45664</v>
      </c>
      <c r="B619" s="2">
        <v>0.41666666666666669</v>
      </c>
      <c r="C619">
        <v>28.212551999999999</v>
      </c>
      <c r="D619">
        <f t="shared" si="9"/>
        <v>2.8212552E-3</v>
      </c>
    </row>
    <row r="620" spans="1:4" x14ac:dyDescent="0.15">
      <c r="A620" s="1">
        <v>45664</v>
      </c>
      <c r="B620" s="2">
        <v>0.42708333333333331</v>
      </c>
      <c r="C620">
        <v>28.37764</v>
      </c>
      <c r="D620">
        <f t="shared" si="9"/>
        <v>2.837764E-3</v>
      </c>
    </row>
    <row r="621" spans="1:4" x14ac:dyDescent="0.15">
      <c r="A621" s="1">
        <v>45664</v>
      </c>
      <c r="B621" s="2">
        <v>0.4375</v>
      </c>
      <c r="C621">
        <v>28.720323</v>
      </c>
      <c r="D621">
        <f t="shared" si="9"/>
        <v>2.8720323000000002E-3</v>
      </c>
    </row>
    <row r="622" spans="1:4" x14ac:dyDescent="0.15">
      <c r="A622" s="1">
        <v>45664</v>
      </c>
      <c r="B622" s="2">
        <v>0.44791666666666669</v>
      </c>
      <c r="C622">
        <v>29.290627000000001</v>
      </c>
      <c r="D622">
        <f t="shared" si="9"/>
        <v>2.9290627000000003E-3</v>
      </c>
    </row>
    <row r="623" spans="1:4" x14ac:dyDescent="0.15">
      <c r="A623" s="1">
        <v>45664</v>
      </c>
      <c r="B623" s="2">
        <v>0.45833333333333331</v>
      </c>
      <c r="C623">
        <v>30.092305</v>
      </c>
      <c r="D623">
        <f t="shared" si="9"/>
        <v>3.0092305000000001E-3</v>
      </c>
    </row>
    <row r="624" spans="1:4" x14ac:dyDescent="0.15">
      <c r="A624" s="1">
        <v>45664</v>
      </c>
      <c r="B624" s="2">
        <v>0.46875</v>
      </c>
      <c r="C624">
        <v>31.09534</v>
      </c>
      <c r="D624">
        <f t="shared" si="9"/>
        <v>3.1095340000000002E-3</v>
      </c>
    </row>
    <row r="625" spans="1:4" x14ac:dyDescent="0.15">
      <c r="A625" s="1">
        <v>45664</v>
      </c>
      <c r="B625" s="2">
        <v>0.47916666666666669</v>
      </c>
      <c r="C625">
        <v>31.987065999999999</v>
      </c>
      <c r="D625">
        <f t="shared" si="9"/>
        <v>3.1987066000000001E-3</v>
      </c>
    </row>
    <row r="626" spans="1:4" x14ac:dyDescent="0.15">
      <c r="A626" s="1">
        <v>45664</v>
      </c>
      <c r="B626" s="2">
        <v>0.48958333333333331</v>
      </c>
      <c r="C626">
        <v>32.514848000000001</v>
      </c>
      <c r="D626">
        <f t="shared" si="9"/>
        <v>3.2514848000000001E-3</v>
      </c>
    </row>
    <row r="627" spans="1:4" x14ac:dyDescent="0.15">
      <c r="A627" s="1">
        <v>45664</v>
      </c>
      <c r="B627" s="2">
        <v>0.5</v>
      </c>
      <c r="C627">
        <v>32.734965000000003</v>
      </c>
      <c r="D627">
        <f t="shared" si="9"/>
        <v>3.2734965000000005E-3</v>
      </c>
    </row>
    <row r="628" spans="1:4" x14ac:dyDescent="0.15">
      <c r="A628" s="1">
        <v>45664</v>
      </c>
      <c r="B628" s="2">
        <v>0.51041666666666663</v>
      </c>
      <c r="C628">
        <v>32.803752000000003</v>
      </c>
      <c r="D628">
        <f t="shared" si="9"/>
        <v>3.2803752000000004E-3</v>
      </c>
    </row>
    <row r="629" spans="1:4" x14ac:dyDescent="0.15">
      <c r="A629" s="1">
        <v>45664</v>
      </c>
      <c r="B629" s="2">
        <v>0.52083333333333337</v>
      </c>
      <c r="C629">
        <v>32.908808000000001</v>
      </c>
      <c r="D629">
        <f t="shared" si="9"/>
        <v>3.2908808000000002E-3</v>
      </c>
    </row>
    <row r="630" spans="1:4" x14ac:dyDescent="0.15">
      <c r="A630" s="1">
        <v>45664</v>
      </c>
      <c r="B630" s="2">
        <v>0.53125</v>
      </c>
      <c r="C630">
        <v>32.836269000000001</v>
      </c>
      <c r="D630">
        <f t="shared" si="9"/>
        <v>3.2836269000000003E-3</v>
      </c>
    </row>
    <row r="631" spans="1:4" x14ac:dyDescent="0.15">
      <c r="A631" s="1">
        <v>45664</v>
      </c>
      <c r="B631" s="2">
        <v>0.54166666666666663</v>
      </c>
      <c r="C631">
        <v>32.689940999999997</v>
      </c>
      <c r="D631">
        <f t="shared" si="9"/>
        <v>3.2689940999999999E-3</v>
      </c>
    </row>
    <row r="632" spans="1:4" x14ac:dyDescent="0.15">
      <c r="A632" s="1">
        <v>45664</v>
      </c>
      <c r="B632" s="2">
        <v>0.55208333333333337</v>
      </c>
      <c r="C632">
        <v>32.524853</v>
      </c>
      <c r="D632">
        <f t="shared" si="9"/>
        <v>3.2524853000000004E-3</v>
      </c>
    </row>
    <row r="633" spans="1:4" x14ac:dyDescent="0.15">
      <c r="A633" s="1">
        <v>45664</v>
      </c>
      <c r="B633" s="2">
        <v>0.5625</v>
      </c>
      <c r="C633">
        <v>32.634912</v>
      </c>
      <c r="D633">
        <f t="shared" si="9"/>
        <v>3.2634911999999999E-3</v>
      </c>
    </row>
    <row r="634" spans="1:4" x14ac:dyDescent="0.15">
      <c r="A634" s="1">
        <v>45664</v>
      </c>
      <c r="B634" s="2">
        <v>0.57291666666666663</v>
      </c>
      <c r="C634">
        <v>32.293478999999998</v>
      </c>
      <c r="D634">
        <f t="shared" si="9"/>
        <v>3.2293478999999999E-3</v>
      </c>
    </row>
    <row r="635" spans="1:4" x14ac:dyDescent="0.15">
      <c r="A635" s="1">
        <v>45664</v>
      </c>
      <c r="B635" s="2">
        <v>0.58333333333333337</v>
      </c>
      <c r="C635">
        <v>31.835735</v>
      </c>
      <c r="D635">
        <f t="shared" si="9"/>
        <v>3.1835735E-3</v>
      </c>
    </row>
    <row r="636" spans="1:4" x14ac:dyDescent="0.15">
      <c r="A636" s="1">
        <v>45664</v>
      </c>
      <c r="B636" s="2">
        <v>0.59375</v>
      </c>
      <c r="C636">
        <v>31.820727000000002</v>
      </c>
      <c r="D636">
        <f t="shared" si="9"/>
        <v>3.1820727000000004E-3</v>
      </c>
    </row>
    <row r="637" spans="1:4" x14ac:dyDescent="0.15">
      <c r="A637" s="1">
        <v>45664</v>
      </c>
      <c r="B637" s="2">
        <v>0.60416666666666663</v>
      </c>
      <c r="C637">
        <v>31.655639000000001</v>
      </c>
      <c r="D637">
        <f t="shared" si="9"/>
        <v>3.1655639E-3</v>
      </c>
    </row>
    <row r="638" spans="1:4" x14ac:dyDescent="0.15">
      <c r="A638" s="1">
        <v>45664</v>
      </c>
      <c r="B638" s="2">
        <v>0.61458333333333337</v>
      </c>
      <c r="C638">
        <v>31.776954</v>
      </c>
      <c r="D638">
        <f t="shared" si="9"/>
        <v>3.1776954E-3</v>
      </c>
    </row>
    <row r="639" spans="1:4" x14ac:dyDescent="0.15">
      <c r="A639" s="1">
        <v>45664</v>
      </c>
      <c r="B639" s="2">
        <v>0.625</v>
      </c>
      <c r="C639">
        <v>32.339753999999999</v>
      </c>
      <c r="D639">
        <f t="shared" si="9"/>
        <v>3.2339754000000002E-3</v>
      </c>
    </row>
    <row r="640" spans="1:4" x14ac:dyDescent="0.15">
      <c r="A640" s="1">
        <v>45664</v>
      </c>
      <c r="B640" s="2">
        <v>0.63541666666666663</v>
      </c>
      <c r="C640">
        <v>32.486082000000003</v>
      </c>
      <c r="D640">
        <f t="shared" si="9"/>
        <v>3.2486082000000006E-3</v>
      </c>
    </row>
    <row r="641" spans="1:4" x14ac:dyDescent="0.15">
      <c r="A641" s="1">
        <v>45664</v>
      </c>
      <c r="B641" s="2">
        <v>0.64583333333333337</v>
      </c>
      <c r="C641">
        <v>32.873789000000002</v>
      </c>
      <c r="D641">
        <f t="shared" si="9"/>
        <v>3.2873789000000004E-3</v>
      </c>
    </row>
    <row r="642" spans="1:4" x14ac:dyDescent="0.15">
      <c r="A642" s="1">
        <v>45664</v>
      </c>
      <c r="B642" s="2">
        <v>0.65625</v>
      </c>
      <c r="C642">
        <v>33.599176</v>
      </c>
      <c r="D642">
        <f t="shared" si="9"/>
        <v>3.3599176000000002E-3</v>
      </c>
    </row>
    <row r="643" spans="1:4" x14ac:dyDescent="0.15">
      <c r="A643" s="1">
        <v>45664</v>
      </c>
      <c r="B643" s="2">
        <v>0.66666666666666663</v>
      </c>
      <c r="C643">
        <v>35.099977000000003</v>
      </c>
      <c r="D643">
        <f t="shared" si="9"/>
        <v>3.5099977000000006E-3</v>
      </c>
    </row>
    <row r="644" spans="1:4" x14ac:dyDescent="0.15">
      <c r="A644" s="1">
        <v>45664</v>
      </c>
      <c r="B644" s="2">
        <v>0.67708333333333337</v>
      </c>
      <c r="C644">
        <v>36.516983000000003</v>
      </c>
      <c r="D644">
        <f t="shared" ref="D644:D707" si="10">100/1000000*C644</f>
        <v>3.6516983000000006E-3</v>
      </c>
    </row>
    <row r="645" spans="1:4" x14ac:dyDescent="0.15">
      <c r="A645" s="1">
        <v>45664</v>
      </c>
      <c r="B645" s="2">
        <v>0.6875</v>
      </c>
      <c r="C645">
        <v>38.156607999999999</v>
      </c>
      <c r="D645">
        <f t="shared" si="10"/>
        <v>3.8156608000000001E-3</v>
      </c>
    </row>
    <row r="646" spans="1:4" x14ac:dyDescent="0.15">
      <c r="A646" s="1">
        <v>45664</v>
      </c>
      <c r="B646" s="2">
        <v>0.69791666666666663</v>
      </c>
      <c r="C646">
        <v>40.216456999999998</v>
      </c>
      <c r="D646">
        <f t="shared" si="10"/>
        <v>4.0216456999999997E-3</v>
      </c>
    </row>
    <row r="647" spans="1:4" x14ac:dyDescent="0.15">
      <c r="A647" s="1">
        <v>45664</v>
      </c>
      <c r="B647" s="2">
        <v>0.70833333333333337</v>
      </c>
      <c r="C647">
        <v>43.484450000000002</v>
      </c>
      <c r="D647">
        <f t="shared" si="10"/>
        <v>4.3484450000000003E-3</v>
      </c>
    </row>
    <row r="648" spans="1:4" x14ac:dyDescent="0.15">
      <c r="A648" s="1">
        <v>45664</v>
      </c>
      <c r="B648" s="2">
        <v>0.71875</v>
      </c>
      <c r="C648">
        <v>45.998291000000002</v>
      </c>
      <c r="D648">
        <f t="shared" si="10"/>
        <v>4.5998291000000002E-3</v>
      </c>
    </row>
    <row r="649" spans="1:4" x14ac:dyDescent="0.15">
      <c r="A649" s="1">
        <v>45664</v>
      </c>
      <c r="B649" s="2">
        <v>0.72916666666666663</v>
      </c>
      <c r="C649">
        <v>48.003110999999997</v>
      </c>
      <c r="D649">
        <f t="shared" si="10"/>
        <v>4.8003111000000003E-3</v>
      </c>
    </row>
    <row r="650" spans="1:4" x14ac:dyDescent="0.15">
      <c r="A650" s="1">
        <v>45664</v>
      </c>
      <c r="B650" s="2">
        <v>0.73958333333333337</v>
      </c>
      <c r="C650">
        <v>49.900373000000002</v>
      </c>
      <c r="D650">
        <f t="shared" si="10"/>
        <v>4.9900373000000007E-3</v>
      </c>
    </row>
    <row r="651" spans="1:4" x14ac:dyDescent="0.15">
      <c r="A651" s="1">
        <v>45664</v>
      </c>
      <c r="B651" s="2">
        <v>0.75</v>
      </c>
      <c r="C651">
        <v>51.227331</v>
      </c>
      <c r="D651">
        <f t="shared" si="10"/>
        <v>5.1227331000000004E-3</v>
      </c>
    </row>
    <row r="652" spans="1:4" x14ac:dyDescent="0.15">
      <c r="A652" s="1">
        <v>45664</v>
      </c>
      <c r="B652" s="2">
        <v>0.76041666666666663</v>
      </c>
      <c r="C652">
        <v>51.955219</v>
      </c>
      <c r="D652">
        <f t="shared" si="10"/>
        <v>5.1955219000000006E-3</v>
      </c>
    </row>
    <row r="653" spans="1:4" x14ac:dyDescent="0.15">
      <c r="A653" s="1">
        <v>45664</v>
      </c>
      <c r="B653" s="2">
        <v>0.77083333333333337</v>
      </c>
      <c r="C653">
        <v>52.425469999999997</v>
      </c>
      <c r="D653">
        <f t="shared" si="10"/>
        <v>5.2425470000000002E-3</v>
      </c>
    </row>
    <row r="654" spans="1:4" x14ac:dyDescent="0.15">
      <c r="A654" s="1">
        <v>45664</v>
      </c>
      <c r="B654" s="2">
        <v>0.78125</v>
      </c>
      <c r="C654">
        <v>52.678105000000002</v>
      </c>
      <c r="D654">
        <f t="shared" si="10"/>
        <v>5.2678105000000001E-3</v>
      </c>
    </row>
    <row r="655" spans="1:4" x14ac:dyDescent="0.15">
      <c r="A655" s="1">
        <v>45664</v>
      </c>
      <c r="B655" s="2">
        <v>0.79166666666666663</v>
      </c>
      <c r="C655">
        <v>52.474246000000001</v>
      </c>
      <c r="D655">
        <f t="shared" si="10"/>
        <v>5.2474246000000007E-3</v>
      </c>
    </row>
    <row r="656" spans="1:4" x14ac:dyDescent="0.15">
      <c r="A656" s="1">
        <v>45664</v>
      </c>
      <c r="B656" s="2">
        <v>0.80208333333333337</v>
      </c>
      <c r="C656">
        <v>51.956470000000003</v>
      </c>
      <c r="D656">
        <f t="shared" si="10"/>
        <v>5.1956470000000003E-3</v>
      </c>
    </row>
    <row r="657" spans="1:4" x14ac:dyDescent="0.15">
      <c r="A657" s="1">
        <v>45664</v>
      </c>
      <c r="B657" s="2">
        <v>0.8125</v>
      </c>
      <c r="C657">
        <v>51.286113</v>
      </c>
      <c r="D657">
        <f t="shared" si="10"/>
        <v>5.1286113000000005E-3</v>
      </c>
    </row>
    <row r="658" spans="1:4" x14ac:dyDescent="0.15">
      <c r="A658" s="1">
        <v>45664</v>
      </c>
      <c r="B658" s="2">
        <v>0.82291666666666663</v>
      </c>
      <c r="C658">
        <v>50.504444999999997</v>
      </c>
      <c r="D658">
        <f t="shared" si="10"/>
        <v>5.0504445E-3</v>
      </c>
    </row>
    <row r="659" spans="1:4" x14ac:dyDescent="0.15">
      <c r="A659" s="1">
        <v>45664</v>
      </c>
      <c r="B659" s="2">
        <v>0.83333333333333337</v>
      </c>
      <c r="C659">
        <v>49.441378</v>
      </c>
      <c r="D659">
        <f t="shared" si="10"/>
        <v>4.9441378000000006E-3</v>
      </c>
    </row>
    <row r="660" spans="1:4" x14ac:dyDescent="0.15">
      <c r="A660" s="1">
        <v>45664</v>
      </c>
      <c r="B660" s="2">
        <v>0.84375</v>
      </c>
      <c r="C660">
        <v>47.924318999999997</v>
      </c>
      <c r="D660">
        <f t="shared" si="10"/>
        <v>4.7924318999999996E-3</v>
      </c>
    </row>
    <row r="661" spans="1:4" x14ac:dyDescent="0.15">
      <c r="A661" s="1">
        <v>45664</v>
      </c>
      <c r="B661" s="2">
        <v>0.85416666666666663</v>
      </c>
      <c r="C661">
        <v>46.104598000000003</v>
      </c>
      <c r="D661">
        <f t="shared" si="10"/>
        <v>4.6104598000000002E-3</v>
      </c>
    </row>
    <row r="662" spans="1:4" x14ac:dyDescent="0.15">
      <c r="A662" s="1">
        <v>45664</v>
      </c>
      <c r="B662" s="2">
        <v>0.86458333333333337</v>
      </c>
      <c r="C662">
        <v>44.706352000000003</v>
      </c>
      <c r="D662">
        <f t="shared" si="10"/>
        <v>4.4706352000000006E-3</v>
      </c>
    </row>
    <row r="663" spans="1:4" x14ac:dyDescent="0.15">
      <c r="A663" s="1">
        <v>45664</v>
      </c>
      <c r="B663" s="2">
        <v>0.875</v>
      </c>
      <c r="C663">
        <v>43.653289999999998</v>
      </c>
      <c r="D663">
        <f t="shared" si="10"/>
        <v>4.3653290000000003E-3</v>
      </c>
    </row>
    <row r="664" spans="1:4" x14ac:dyDescent="0.15">
      <c r="A664" s="1">
        <v>45664</v>
      </c>
      <c r="B664" s="2">
        <v>0.88541666666666663</v>
      </c>
      <c r="C664">
        <v>42.496423</v>
      </c>
      <c r="D664">
        <f t="shared" si="10"/>
        <v>4.2496423000000002E-3</v>
      </c>
    </row>
    <row r="665" spans="1:4" x14ac:dyDescent="0.15">
      <c r="A665" s="1">
        <v>45664</v>
      </c>
      <c r="B665" s="2">
        <v>0.89583333333333337</v>
      </c>
      <c r="C665">
        <v>41.155707999999997</v>
      </c>
      <c r="D665">
        <f t="shared" si="10"/>
        <v>4.1155708000000001E-3</v>
      </c>
    </row>
    <row r="666" spans="1:4" x14ac:dyDescent="0.15">
      <c r="A666" s="1">
        <v>45664</v>
      </c>
      <c r="B666" s="2">
        <v>0.90625</v>
      </c>
      <c r="C666">
        <v>40.695461999999999</v>
      </c>
      <c r="D666">
        <f t="shared" si="10"/>
        <v>4.0695462000000003E-3</v>
      </c>
    </row>
    <row r="667" spans="1:4" x14ac:dyDescent="0.15">
      <c r="A667" s="1">
        <v>45664</v>
      </c>
      <c r="B667" s="2">
        <v>0.91666666666666663</v>
      </c>
      <c r="C667">
        <v>40.106397999999999</v>
      </c>
      <c r="D667">
        <f t="shared" si="10"/>
        <v>4.0106398000000001E-3</v>
      </c>
    </row>
    <row r="668" spans="1:4" x14ac:dyDescent="0.15">
      <c r="A668" s="1">
        <v>45664</v>
      </c>
      <c r="B668" s="2">
        <v>0.92708333333333337</v>
      </c>
      <c r="C668">
        <v>38.064058000000003</v>
      </c>
      <c r="D668">
        <f t="shared" si="10"/>
        <v>3.8064058000000004E-3</v>
      </c>
    </row>
    <row r="669" spans="1:4" x14ac:dyDescent="0.15">
      <c r="A669" s="1">
        <v>45664</v>
      </c>
      <c r="B669" s="2">
        <v>0.9375</v>
      </c>
      <c r="C669">
        <v>36.138030999999998</v>
      </c>
      <c r="D669">
        <f t="shared" si="10"/>
        <v>3.6138031000000001E-3</v>
      </c>
    </row>
    <row r="670" spans="1:4" x14ac:dyDescent="0.15">
      <c r="A670" s="1">
        <v>45664</v>
      </c>
      <c r="B670" s="2">
        <v>0.94791666666666663</v>
      </c>
      <c r="C670">
        <v>34.253275000000002</v>
      </c>
      <c r="D670">
        <f t="shared" si="10"/>
        <v>3.4253275000000003E-3</v>
      </c>
    </row>
    <row r="671" spans="1:4" x14ac:dyDescent="0.15">
      <c r="A671" s="1">
        <v>45664</v>
      </c>
      <c r="B671" s="2">
        <v>0.95833333333333337</v>
      </c>
      <c r="C671">
        <v>32.524853</v>
      </c>
      <c r="D671">
        <f t="shared" si="10"/>
        <v>3.2524853000000004E-3</v>
      </c>
    </row>
    <row r="672" spans="1:4" x14ac:dyDescent="0.15">
      <c r="A672" s="1">
        <v>45664</v>
      </c>
      <c r="B672" s="2">
        <v>0.96875</v>
      </c>
      <c r="C672">
        <v>30.612583000000001</v>
      </c>
      <c r="D672">
        <f t="shared" si="10"/>
        <v>3.0612583000000004E-3</v>
      </c>
    </row>
    <row r="673" spans="1:4" x14ac:dyDescent="0.15">
      <c r="A673" s="1">
        <v>45664</v>
      </c>
      <c r="B673" s="2">
        <v>0.97916666666666663</v>
      </c>
      <c r="C673">
        <v>28.909174</v>
      </c>
      <c r="D673">
        <f t="shared" si="10"/>
        <v>2.8909174000000004E-3</v>
      </c>
    </row>
    <row r="674" spans="1:4" x14ac:dyDescent="0.15">
      <c r="A674" s="1">
        <v>45664</v>
      </c>
      <c r="B674" s="2">
        <v>0.98958333333333337</v>
      </c>
      <c r="C674">
        <v>27.219522000000001</v>
      </c>
      <c r="D674">
        <f t="shared" si="10"/>
        <v>2.7219522000000002E-3</v>
      </c>
    </row>
    <row r="675" spans="1:4" x14ac:dyDescent="0.15">
      <c r="A675" s="1">
        <v>45665</v>
      </c>
      <c r="B675" s="2">
        <v>0</v>
      </c>
      <c r="C675">
        <v>25.193055999999999</v>
      </c>
      <c r="D675">
        <f t="shared" si="10"/>
        <v>2.5193056000000001E-3</v>
      </c>
    </row>
    <row r="676" spans="1:4" x14ac:dyDescent="0.15">
      <c r="A676" s="1">
        <v>45665</v>
      </c>
      <c r="B676" s="2">
        <v>1.0416666666666666E-2</v>
      </c>
      <c r="C676">
        <v>23.677166</v>
      </c>
      <c r="D676">
        <f t="shared" si="10"/>
        <v>2.3677165999999999E-3</v>
      </c>
    </row>
    <row r="677" spans="1:4" x14ac:dyDescent="0.15">
      <c r="A677" s="1">
        <v>45665</v>
      </c>
      <c r="B677" s="2">
        <v>2.0833333333333332E-2</v>
      </c>
      <c r="C677">
        <v>22.480477</v>
      </c>
      <c r="D677">
        <f t="shared" si="10"/>
        <v>2.2480477000000002E-3</v>
      </c>
    </row>
    <row r="678" spans="1:4" x14ac:dyDescent="0.15">
      <c r="A678" s="1">
        <v>45665</v>
      </c>
      <c r="B678" s="2">
        <v>3.125E-2</v>
      </c>
      <c r="C678">
        <v>21.532889999999998</v>
      </c>
      <c r="D678">
        <f t="shared" si="10"/>
        <v>2.1532890000000001E-3</v>
      </c>
    </row>
    <row r="679" spans="1:4" x14ac:dyDescent="0.15">
      <c r="A679" s="1">
        <v>45665</v>
      </c>
      <c r="B679" s="2">
        <v>4.1666666666666664E-2</v>
      </c>
      <c r="C679">
        <v>20.794347999999999</v>
      </c>
      <c r="D679">
        <f t="shared" si="10"/>
        <v>2.0794348000000001E-3</v>
      </c>
    </row>
    <row r="680" spans="1:4" x14ac:dyDescent="0.15">
      <c r="A680" s="1">
        <v>45665</v>
      </c>
      <c r="B680" s="2">
        <v>5.2083333333333336E-2</v>
      </c>
      <c r="C680">
        <v>20.124652000000001</v>
      </c>
      <c r="D680">
        <f t="shared" si="10"/>
        <v>2.0124652000000002E-3</v>
      </c>
    </row>
    <row r="681" spans="1:4" x14ac:dyDescent="0.15">
      <c r="A681" s="1">
        <v>45665</v>
      </c>
      <c r="B681" s="2">
        <v>6.25E-2</v>
      </c>
      <c r="C681">
        <v>19.772905999999999</v>
      </c>
      <c r="D681">
        <f t="shared" si="10"/>
        <v>1.9772905999999998E-3</v>
      </c>
    </row>
    <row r="682" spans="1:4" x14ac:dyDescent="0.15">
      <c r="A682" s="1">
        <v>45665</v>
      </c>
      <c r="B682" s="2">
        <v>7.2916666666666671E-2</v>
      </c>
      <c r="C682">
        <v>19.15203</v>
      </c>
      <c r="D682">
        <f t="shared" si="10"/>
        <v>1.9152030000000001E-3</v>
      </c>
    </row>
    <row r="683" spans="1:4" x14ac:dyDescent="0.15">
      <c r="A683" s="1">
        <v>45665</v>
      </c>
      <c r="B683" s="2">
        <v>8.3333333333333329E-2</v>
      </c>
      <c r="C683">
        <v>19.135757000000002</v>
      </c>
      <c r="D683">
        <f t="shared" si="10"/>
        <v>1.9135757000000003E-3</v>
      </c>
    </row>
    <row r="684" spans="1:4" x14ac:dyDescent="0.15">
      <c r="A684" s="1">
        <v>45665</v>
      </c>
      <c r="B684" s="2">
        <v>9.375E-2</v>
      </c>
      <c r="C684">
        <v>18.955501999999999</v>
      </c>
      <c r="D684">
        <f t="shared" si="10"/>
        <v>1.8955502E-3</v>
      </c>
    </row>
    <row r="685" spans="1:4" x14ac:dyDescent="0.15">
      <c r="A685" s="1">
        <v>45665</v>
      </c>
      <c r="B685" s="2">
        <v>0.10416666666666667</v>
      </c>
      <c r="C685">
        <v>18.807794000000001</v>
      </c>
      <c r="D685">
        <f t="shared" si="10"/>
        <v>1.8807794000000003E-3</v>
      </c>
    </row>
    <row r="686" spans="1:4" x14ac:dyDescent="0.15">
      <c r="A686" s="1">
        <v>45665</v>
      </c>
      <c r="B686" s="2">
        <v>0.11458333333333333</v>
      </c>
      <c r="C686">
        <v>18.693883</v>
      </c>
      <c r="D686">
        <f t="shared" si="10"/>
        <v>1.8693883000000001E-3</v>
      </c>
    </row>
    <row r="687" spans="1:4" x14ac:dyDescent="0.15">
      <c r="A687" s="1">
        <v>45665</v>
      </c>
      <c r="B687" s="2">
        <v>0.125</v>
      </c>
      <c r="C687">
        <v>18.799032</v>
      </c>
      <c r="D687">
        <f t="shared" si="10"/>
        <v>1.8799032000000001E-3</v>
      </c>
    </row>
    <row r="688" spans="1:4" x14ac:dyDescent="0.15">
      <c r="A688" s="1">
        <v>45665</v>
      </c>
      <c r="B688" s="2">
        <v>0.13541666666666666</v>
      </c>
      <c r="C688">
        <v>18.698889999999999</v>
      </c>
      <c r="D688">
        <f t="shared" si="10"/>
        <v>1.869889E-3</v>
      </c>
    </row>
    <row r="689" spans="1:4" x14ac:dyDescent="0.15">
      <c r="A689" s="1">
        <v>45665</v>
      </c>
      <c r="B689" s="2">
        <v>0.14583333333333334</v>
      </c>
      <c r="C689">
        <v>18.705148999999999</v>
      </c>
      <c r="D689">
        <f t="shared" si="10"/>
        <v>1.8705148999999999E-3</v>
      </c>
    </row>
    <row r="690" spans="1:4" x14ac:dyDescent="0.15">
      <c r="A690" s="1">
        <v>45665</v>
      </c>
      <c r="B690" s="2">
        <v>0.15625</v>
      </c>
      <c r="C690">
        <v>18.723925999999999</v>
      </c>
      <c r="D690">
        <f t="shared" si="10"/>
        <v>1.8723926000000001E-3</v>
      </c>
    </row>
    <row r="691" spans="1:4" x14ac:dyDescent="0.15">
      <c r="A691" s="1">
        <v>45665</v>
      </c>
      <c r="B691" s="2">
        <v>0.16666666666666666</v>
      </c>
      <c r="C691">
        <v>19.046880999999999</v>
      </c>
      <c r="D691">
        <f t="shared" si="10"/>
        <v>1.9046880999999999E-3</v>
      </c>
    </row>
    <row r="692" spans="1:4" x14ac:dyDescent="0.15">
      <c r="A692" s="1">
        <v>45665</v>
      </c>
      <c r="B692" s="2">
        <v>0.17708333333333334</v>
      </c>
      <c r="C692">
        <v>19.23715</v>
      </c>
      <c r="D692">
        <f t="shared" si="10"/>
        <v>1.9237150000000001E-3</v>
      </c>
    </row>
    <row r="693" spans="1:4" x14ac:dyDescent="0.15">
      <c r="A693" s="1">
        <v>45665</v>
      </c>
      <c r="B693" s="2">
        <v>0.1875</v>
      </c>
      <c r="C693">
        <v>19.620190000000001</v>
      </c>
      <c r="D693">
        <f t="shared" si="10"/>
        <v>1.9620190000000002E-3</v>
      </c>
    </row>
    <row r="694" spans="1:4" x14ac:dyDescent="0.15">
      <c r="A694" s="1">
        <v>45665</v>
      </c>
      <c r="B694" s="2">
        <v>0.19791666666666666</v>
      </c>
      <c r="C694">
        <v>20.304907</v>
      </c>
      <c r="D694">
        <f t="shared" si="10"/>
        <v>2.0304907000000001E-3</v>
      </c>
    </row>
    <row r="695" spans="1:4" x14ac:dyDescent="0.15">
      <c r="A695" s="1">
        <v>45665</v>
      </c>
      <c r="B695" s="2">
        <v>0.20833333333333334</v>
      </c>
      <c r="C695">
        <v>21.054715000000002</v>
      </c>
      <c r="D695">
        <f t="shared" si="10"/>
        <v>2.1054715000000004E-3</v>
      </c>
    </row>
    <row r="696" spans="1:4" x14ac:dyDescent="0.15">
      <c r="A696" s="1">
        <v>45665</v>
      </c>
      <c r="B696" s="2">
        <v>0.21875</v>
      </c>
      <c r="C696">
        <v>21.480315999999998</v>
      </c>
      <c r="D696">
        <f t="shared" si="10"/>
        <v>2.1480316000000001E-3</v>
      </c>
    </row>
    <row r="697" spans="1:4" x14ac:dyDescent="0.15">
      <c r="A697" s="1">
        <v>45665</v>
      </c>
      <c r="B697" s="2">
        <v>0.22916666666666666</v>
      </c>
      <c r="C697">
        <v>22.580618999999999</v>
      </c>
      <c r="D697">
        <f t="shared" si="10"/>
        <v>2.2580618999999999E-3</v>
      </c>
    </row>
    <row r="698" spans="1:4" x14ac:dyDescent="0.15">
      <c r="A698" s="1">
        <v>45665</v>
      </c>
      <c r="B698" s="2">
        <v>0.23958333333333334</v>
      </c>
      <c r="C698">
        <v>23.894974000000001</v>
      </c>
      <c r="D698">
        <f t="shared" si="10"/>
        <v>2.3894974000000001E-3</v>
      </c>
    </row>
    <row r="699" spans="1:4" x14ac:dyDescent="0.15">
      <c r="A699" s="1">
        <v>45665</v>
      </c>
      <c r="B699" s="2">
        <v>0.25</v>
      </c>
      <c r="C699">
        <v>26.250798</v>
      </c>
      <c r="D699">
        <f t="shared" si="10"/>
        <v>2.6250798000000001E-3</v>
      </c>
    </row>
    <row r="700" spans="1:4" x14ac:dyDescent="0.15">
      <c r="A700" s="1">
        <v>45665</v>
      </c>
      <c r="B700" s="2">
        <v>0.26041666666666669</v>
      </c>
      <c r="C700">
        <v>28.301192</v>
      </c>
      <c r="D700">
        <f t="shared" si="10"/>
        <v>2.8301192000000004E-3</v>
      </c>
    </row>
    <row r="701" spans="1:4" x14ac:dyDescent="0.15">
      <c r="A701" s="1">
        <v>45665</v>
      </c>
      <c r="B701" s="2">
        <v>0.27083333333333331</v>
      </c>
      <c r="C701">
        <v>29.812073999999999</v>
      </c>
      <c r="D701">
        <f t="shared" si="10"/>
        <v>2.9812074000000002E-3</v>
      </c>
    </row>
    <row r="702" spans="1:4" x14ac:dyDescent="0.15">
      <c r="A702" s="1">
        <v>45665</v>
      </c>
      <c r="B702" s="2">
        <v>0.28125</v>
      </c>
      <c r="C702">
        <v>30.759661999999999</v>
      </c>
      <c r="D702">
        <f t="shared" si="10"/>
        <v>3.0759661999999999E-3</v>
      </c>
    </row>
    <row r="703" spans="1:4" x14ac:dyDescent="0.15">
      <c r="A703" s="1">
        <v>45665</v>
      </c>
      <c r="B703" s="2">
        <v>0.29166666666666669</v>
      </c>
      <c r="C703">
        <v>31.34674</v>
      </c>
      <c r="D703">
        <f t="shared" si="10"/>
        <v>3.1346740000000001E-3</v>
      </c>
    </row>
    <row r="704" spans="1:4" x14ac:dyDescent="0.15">
      <c r="A704" s="1">
        <v>45665</v>
      </c>
      <c r="B704" s="2">
        <v>0.30208333333333331</v>
      </c>
      <c r="C704">
        <v>31.595842000000001</v>
      </c>
      <c r="D704">
        <f t="shared" si="10"/>
        <v>3.1595842000000001E-3</v>
      </c>
    </row>
    <row r="705" spans="1:4" x14ac:dyDescent="0.15">
      <c r="A705" s="1">
        <v>45665</v>
      </c>
      <c r="B705" s="2">
        <v>0.3125</v>
      </c>
      <c r="C705">
        <v>31.391804</v>
      </c>
      <c r="D705">
        <f t="shared" si="10"/>
        <v>3.1391804000000002E-3</v>
      </c>
    </row>
    <row r="706" spans="1:4" x14ac:dyDescent="0.15">
      <c r="A706" s="1">
        <v>45665</v>
      </c>
      <c r="B706" s="2">
        <v>0.32291666666666669</v>
      </c>
      <c r="C706">
        <v>30.831012999999999</v>
      </c>
      <c r="D706">
        <f t="shared" si="10"/>
        <v>3.0831013000000001E-3</v>
      </c>
    </row>
    <row r="707" spans="1:4" x14ac:dyDescent="0.15">
      <c r="A707" s="1">
        <v>45665</v>
      </c>
      <c r="B707" s="2">
        <v>0.33333333333333331</v>
      </c>
      <c r="C707">
        <v>30.012357000000002</v>
      </c>
      <c r="D707">
        <f t="shared" si="10"/>
        <v>3.0012357000000003E-3</v>
      </c>
    </row>
    <row r="708" spans="1:4" x14ac:dyDescent="0.15">
      <c r="A708" s="1">
        <v>45665</v>
      </c>
      <c r="B708" s="2">
        <v>0.34375</v>
      </c>
      <c r="C708">
        <v>29.852131</v>
      </c>
      <c r="D708">
        <f t="shared" ref="D708:D771" si="11">100/1000000*C708</f>
        <v>2.9852131E-3</v>
      </c>
    </row>
    <row r="709" spans="1:4" x14ac:dyDescent="0.15">
      <c r="A709" s="1">
        <v>45665</v>
      </c>
      <c r="B709" s="2">
        <v>0.35416666666666669</v>
      </c>
      <c r="C709">
        <v>29.088553000000001</v>
      </c>
      <c r="D709">
        <f t="shared" si="11"/>
        <v>2.9088553000000002E-3</v>
      </c>
    </row>
    <row r="710" spans="1:4" x14ac:dyDescent="0.15">
      <c r="A710" s="1">
        <v>45665</v>
      </c>
      <c r="B710" s="2">
        <v>0.36458333333333331</v>
      </c>
      <c r="C710">
        <v>28.720534000000001</v>
      </c>
      <c r="D710">
        <f t="shared" si="11"/>
        <v>2.8720534000000004E-3</v>
      </c>
    </row>
    <row r="711" spans="1:4" x14ac:dyDescent="0.15">
      <c r="A711" s="1">
        <v>45665</v>
      </c>
      <c r="B711" s="2">
        <v>0.375</v>
      </c>
      <c r="C711">
        <v>28.381305000000001</v>
      </c>
      <c r="D711">
        <f t="shared" si="11"/>
        <v>2.8381305000000001E-3</v>
      </c>
    </row>
    <row r="712" spans="1:4" x14ac:dyDescent="0.15">
      <c r="A712" s="1">
        <v>45665</v>
      </c>
      <c r="B712" s="2">
        <v>0.38541666666666669</v>
      </c>
      <c r="C712">
        <v>28.498971000000001</v>
      </c>
      <c r="D712">
        <f t="shared" si="11"/>
        <v>2.8498971000000001E-3</v>
      </c>
    </row>
    <row r="713" spans="1:4" x14ac:dyDescent="0.15">
      <c r="A713" s="1">
        <v>45665</v>
      </c>
      <c r="B713" s="2">
        <v>0.39583333333333331</v>
      </c>
      <c r="C713">
        <v>28.392571</v>
      </c>
      <c r="D713">
        <f t="shared" si="11"/>
        <v>2.8392571E-3</v>
      </c>
    </row>
    <row r="714" spans="1:4" x14ac:dyDescent="0.15">
      <c r="A714" s="1">
        <v>45665</v>
      </c>
      <c r="B714" s="2">
        <v>0.40625</v>
      </c>
      <c r="C714">
        <v>28.362528999999999</v>
      </c>
      <c r="D714">
        <f t="shared" si="11"/>
        <v>2.8362528999999999E-3</v>
      </c>
    </row>
    <row r="715" spans="1:4" x14ac:dyDescent="0.15">
      <c r="A715" s="1">
        <v>45665</v>
      </c>
      <c r="B715" s="2">
        <v>0.41666666666666669</v>
      </c>
      <c r="C715">
        <v>28.237352000000001</v>
      </c>
      <c r="D715">
        <f t="shared" si="11"/>
        <v>2.8237352000000005E-3</v>
      </c>
    </row>
    <row r="716" spans="1:4" x14ac:dyDescent="0.15">
      <c r="A716" s="1">
        <v>45665</v>
      </c>
      <c r="B716" s="2">
        <v>0.42708333333333331</v>
      </c>
      <c r="C716">
        <v>28.402584999999998</v>
      </c>
      <c r="D716">
        <f t="shared" si="11"/>
        <v>2.8402585000000002E-3</v>
      </c>
    </row>
    <row r="717" spans="1:4" x14ac:dyDescent="0.15">
      <c r="A717" s="1">
        <v>45665</v>
      </c>
      <c r="B717" s="2">
        <v>0.4375</v>
      </c>
      <c r="C717">
        <v>28.745569</v>
      </c>
      <c r="D717">
        <f t="shared" si="11"/>
        <v>2.8745569000000002E-3</v>
      </c>
    </row>
    <row r="718" spans="1:4" x14ac:dyDescent="0.15">
      <c r="A718" s="1">
        <v>45665</v>
      </c>
      <c r="B718" s="2">
        <v>0.44791666666666669</v>
      </c>
      <c r="C718">
        <v>29.316375000000001</v>
      </c>
      <c r="D718">
        <f t="shared" si="11"/>
        <v>2.9316375000000001E-3</v>
      </c>
    </row>
    <row r="719" spans="1:4" x14ac:dyDescent="0.15">
      <c r="A719" s="1">
        <v>45665</v>
      </c>
      <c r="B719" s="2">
        <v>0.45833333333333331</v>
      </c>
      <c r="C719">
        <v>30.118756999999999</v>
      </c>
      <c r="D719">
        <f t="shared" si="11"/>
        <v>3.0118757E-3</v>
      </c>
    </row>
    <row r="720" spans="1:4" x14ac:dyDescent="0.15">
      <c r="A720" s="1">
        <v>45665</v>
      </c>
      <c r="B720" s="2">
        <v>0.46875</v>
      </c>
      <c r="C720">
        <v>31.122674</v>
      </c>
      <c r="D720">
        <f t="shared" si="11"/>
        <v>3.1122674000000003E-3</v>
      </c>
    </row>
    <row r="721" spans="1:4" x14ac:dyDescent="0.15">
      <c r="A721" s="1">
        <v>45665</v>
      </c>
      <c r="B721" s="2">
        <v>0.47916666666666669</v>
      </c>
      <c r="C721">
        <v>32.015183999999998</v>
      </c>
      <c r="D721">
        <f t="shared" si="11"/>
        <v>3.2015184000000001E-3</v>
      </c>
    </row>
    <row r="722" spans="1:4" x14ac:dyDescent="0.15">
      <c r="A722" s="1">
        <v>45665</v>
      </c>
      <c r="B722" s="2">
        <v>0.48958333333333331</v>
      </c>
      <c r="C722">
        <v>32.543429000000003</v>
      </c>
      <c r="D722">
        <f t="shared" si="11"/>
        <v>3.2543429000000007E-3</v>
      </c>
    </row>
    <row r="723" spans="1:4" x14ac:dyDescent="0.15">
      <c r="A723" s="1">
        <v>45665</v>
      </c>
      <c r="B723" s="2">
        <v>0.5</v>
      </c>
      <c r="C723">
        <v>32.763739999999999</v>
      </c>
      <c r="D723">
        <f t="shared" si="11"/>
        <v>3.2763739999999999E-3</v>
      </c>
    </row>
    <row r="724" spans="1:4" x14ac:dyDescent="0.15">
      <c r="A724" s="1">
        <v>45665</v>
      </c>
      <c r="B724" s="2">
        <v>0.51041666666666663</v>
      </c>
      <c r="C724">
        <v>32.832586999999997</v>
      </c>
      <c r="D724">
        <f t="shared" si="11"/>
        <v>3.2832586999999996E-3</v>
      </c>
    </row>
    <row r="725" spans="1:4" x14ac:dyDescent="0.15">
      <c r="A725" s="1">
        <v>45665</v>
      </c>
      <c r="B725" s="2">
        <v>0.52083333333333337</v>
      </c>
      <c r="C725">
        <v>32.937736000000001</v>
      </c>
      <c r="D725">
        <f t="shared" si="11"/>
        <v>3.2937736E-3</v>
      </c>
    </row>
    <row r="726" spans="1:4" x14ac:dyDescent="0.15">
      <c r="A726" s="1">
        <v>45665</v>
      </c>
      <c r="B726" s="2">
        <v>0.53125</v>
      </c>
      <c r="C726">
        <v>32.865133</v>
      </c>
      <c r="D726">
        <f t="shared" si="11"/>
        <v>3.2865133000000001E-3</v>
      </c>
    </row>
    <row r="727" spans="1:4" x14ac:dyDescent="0.15">
      <c r="A727" s="1">
        <v>45665</v>
      </c>
      <c r="B727" s="2">
        <v>0.54166666666666663</v>
      </c>
      <c r="C727">
        <v>32.718677</v>
      </c>
      <c r="D727">
        <f t="shared" si="11"/>
        <v>3.2718677000000002E-3</v>
      </c>
    </row>
    <row r="728" spans="1:4" x14ac:dyDescent="0.15">
      <c r="A728" s="1">
        <v>45665</v>
      </c>
      <c r="B728" s="2">
        <v>0.55208333333333337</v>
      </c>
      <c r="C728">
        <v>32.553443000000001</v>
      </c>
      <c r="D728">
        <f t="shared" si="11"/>
        <v>3.2553443000000004E-3</v>
      </c>
    </row>
    <row r="729" spans="1:4" x14ac:dyDescent="0.15">
      <c r="A729" s="1">
        <v>45665</v>
      </c>
      <c r="B729" s="2">
        <v>0.5625</v>
      </c>
      <c r="C729">
        <v>32.663598999999998</v>
      </c>
      <c r="D729">
        <f t="shared" si="11"/>
        <v>3.2663598999999998E-3</v>
      </c>
    </row>
    <row r="730" spans="1:4" x14ac:dyDescent="0.15">
      <c r="A730" s="1">
        <v>45665</v>
      </c>
      <c r="B730" s="2">
        <v>0.57291666666666663</v>
      </c>
      <c r="C730">
        <v>32.321866999999997</v>
      </c>
      <c r="D730">
        <f t="shared" si="11"/>
        <v>3.2321867E-3</v>
      </c>
    </row>
    <row r="731" spans="1:4" x14ac:dyDescent="0.15">
      <c r="A731" s="1">
        <v>45665</v>
      </c>
      <c r="B731" s="2">
        <v>0.58333333333333337</v>
      </c>
      <c r="C731">
        <v>31.863720000000001</v>
      </c>
      <c r="D731">
        <f t="shared" si="11"/>
        <v>3.1863720000000002E-3</v>
      </c>
    </row>
    <row r="732" spans="1:4" x14ac:dyDescent="0.15">
      <c r="A732" s="1">
        <v>45665</v>
      </c>
      <c r="B732" s="2">
        <v>0.59375</v>
      </c>
      <c r="C732">
        <v>31.848699</v>
      </c>
      <c r="D732">
        <f t="shared" si="11"/>
        <v>3.1848699000000002E-3</v>
      </c>
    </row>
    <row r="733" spans="1:4" x14ac:dyDescent="0.15">
      <c r="A733" s="1">
        <v>45665</v>
      </c>
      <c r="B733" s="2">
        <v>0.60416666666666663</v>
      </c>
      <c r="C733">
        <v>31.683465999999999</v>
      </c>
      <c r="D733">
        <f t="shared" si="11"/>
        <v>3.1683466E-3</v>
      </c>
    </row>
    <row r="734" spans="1:4" x14ac:dyDescent="0.15">
      <c r="A734" s="1">
        <v>45665</v>
      </c>
      <c r="B734" s="2">
        <v>0.61458333333333337</v>
      </c>
      <c r="C734">
        <v>31.804887000000001</v>
      </c>
      <c r="D734">
        <f t="shared" si="11"/>
        <v>3.1804887000000002E-3</v>
      </c>
    </row>
    <row r="735" spans="1:4" x14ac:dyDescent="0.15">
      <c r="A735" s="1">
        <v>45665</v>
      </c>
      <c r="B735" s="2">
        <v>0.625</v>
      </c>
      <c r="C735">
        <v>32.368181999999997</v>
      </c>
      <c r="D735">
        <f t="shared" si="11"/>
        <v>3.2368181999999999E-3</v>
      </c>
    </row>
    <row r="736" spans="1:4" x14ac:dyDescent="0.15">
      <c r="A736" s="1">
        <v>45665</v>
      </c>
      <c r="B736" s="2">
        <v>0.63541666666666663</v>
      </c>
      <c r="C736">
        <v>32.514639000000003</v>
      </c>
      <c r="D736">
        <f t="shared" si="11"/>
        <v>3.2514639000000003E-3</v>
      </c>
    </row>
    <row r="737" spans="1:4" x14ac:dyDescent="0.15">
      <c r="A737" s="1">
        <v>45665</v>
      </c>
      <c r="B737" s="2">
        <v>0.64583333333333337</v>
      </c>
      <c r="C737">
        <v>32.902686000000003</v>
      </c>
      <c r="D737">
        <f t="shared" si="11"/>
        <v>3.2902686000000005E-3</v>
      </c>
    </row>
    <row r="738" spans="1:4" x14ac:dyDescent="0.15">
      <c r="A738" s="1">
        <v>45665</v>
      </c>
      <c r="B738" s="2">
        <v>0.65625</v>
      </c>
      <c r="C738">
        <v>33.628711000000003</v>
      </c>
      <c r="D738">
        <f t="shared" si="11"/>
        <v>3.3628711000000004E-3</v>
      </c>
    </row>
    <row r="739" spans="1:4" x14ac:dyDescent="0.15">
      <c r="A739" s="1">
        <v>45665</v>
      </c>
      <c r="B739" s="2">
        <v>0.66666666666666663</v>
      </c>
      <c r="C739">
        <v>35.130831000000001</v>
      </c>
      <c r="D739">
        <f t="shared" si="11"/>
        <v>3.5130831000000002E-3</v>
      </c>
    </row>
    <row r="740" spans="1:4" x14ac:dyDescent="0.15">
      <c r="A740" s="1">
        <v>45665</v>
      </c>
      <c r="B740" s="2">
        <v>0.67708333333333337</v>
      </c>
      <c r="C740">
        <v>36.549083000000003</v>
      </c>
      <c r="D740">
        <f t="shared" si="11"/>
        <v>3.6549083000000007E-3</v>
      </c>
    </row>
    <row r="741" spans="1:4" x14ac:dyDescent="0.15">
      <c r="A741" s="1">
        <v>45665</v>
      </c>
      <c r="B741" s="2">
        <v>0.6875</v>
      </c>
      <c r="C741">
        <v>38.190148999999998</v>
      </c>
      <c r="D741">
        <f t="shared" si="11"/>
        <v>3.8190148999999998E-3</v>
      </c>
    </row>
    <row r="742" spans="1:4" x14ac:dyDescent="0.15">
      <c r="A742" s="1">
        <v>45665</v>
      </c>
      <c r="B742" s="2">
        <v>0.69791666666666663</v>
      </c>
      <c r="C742">
        <v>40.251807999999997</v>
      </c>
      <c r="D742">
        <f t="shared" si="11"/>
        <v>4.0251808E-3</v>
      </c>
    </row>
    <row r="743" spans="1:4" x14ac:dyDescent="0.15">
      <c r="A743" s="1">
        <v>45665</v>
      </c>
      <c r="B743" s="2">
        <v>0.70833333333333337</v>
      </c>
      <c r="C743">
        <v>43.522675</v>
      </c>
      <c r="D743">
        <f t="shared" si="11"/>
        <v>4.3522675000000005E-3</v>
      </c>
    </row>
    <row r="744" spans="1:4" x14ac:dyDescent="0.15">
      <c r="A744" s="1">
        <v>45665</v>
      </c>
      <c r="B744" s="2">
        <v>0.71875</v>
      </c>
      <c r="C744">
        <v>46.038725999999997</v>
      </c>
      <c r="D744">
        <f t="shared" si="11"/>
        <v>4.6038725999999995E-3</v>
      </c>
    </row>
    <row r="745" spans="1:4" x14ac:dyDescent="0.15">
      <c r="A745" s="1">
        <v>45665</v>
      </c>
      <c r="B745" s="2">
        <v>0.72916666666666663</v>
      </c>
      <c r="C745">
        <v>48.045307000000001</v>
      </c>
      <c r="D745">
        <f t="shared" si="11"/>
        <v>4.8045307000000002E-3</v>
      </c>
    </row>
    <row r="746" spans="1:4" x14ac:dyDescent="0.15">
      <c r="A746" s="1">
        <v>45665</v>
      </c>
      <c r="B746" s="2">
        <v>0.73958333333333337</v>
      </c>
      <c r="C746">
        <v>49.944237000000001</v>
      </c>
      <c r="D746">
        <f t="shared" si="11"/>
        <v>4.9944237000000002E-3</v>
      </c>
    </row>
    <row r="747" spans="1:4" x14ac:dyDescent="0.15">
      <c r="A747" s="1">
        <v>45665</v>
      </c>
      <c r="B747" s="2">
        <v>0.75</v>
      </c>
      <c r="C747">
        <v>51.272362000000001</v>
      </c>
      <c r="D747">
        <f t="shared" si="11"/>
        <v>5.1272362000000004E-3</v>
      </c>
    </row>
    <row r="748" spans="1:4" x14ac:dyDescent="0.15">
      <c r="A748" s="1">
        <v>45665</v>
      </c>
      <c r="B748" s="2">
        <v>0.76041666666666663</v>
      </c>
      <c r="C748">
        <v>52.000889999999998</v>
      </c>
      <c r="D748">
        <f t="shared" si="11"/>
        <v>5.2000889999999998E-3</v>
      </c>
    </row>
    <row r="749" spans="1:4" x14ac:dyDescent="0.15">
      <c r="A749" s="1">
        <v>45665</v>
      </c>
      <c r="B749" s="2">
        <v>0.77083333333333337</v>
      </c>
      <c r="C749">
        <v>52.471553999999998</v>
      </c>
      <c r="D749">
        <f t="shared" si="11"/>
        <v>5.2471554E-3</v>
      </c>
    </row>
    <row r="750" spans="1:4" x14ac:dyDescent="0.15">
      <c r="A750" s="1">
        <v>45665</v>
      </c>
      <c r="B750" s="2">
        <v>0.78125</v>
      </c>
      <c r="C750">
        <v>52.724411000000003</v>
      </c>
      <c r="D750">
        <f t="shared" si="11"/>
        <v>5.2724411000000006E-3</v>
      </c>
    </row>
    <row r="751" spans="1:4" x14ac:dyDescent="0.15">
      <c r="A751" s="1">
        <v>45665</v>
      </c>
      <c r="B751" s="2">
        <v>0.79166666666666663</v>
      </c>
      <c r="C751">
        <v>52.520372999999999</v>
      </c>
      <c r="D751">
        <f t="shared" si="11"/>
        <v>5.2520372999999999E-3</v>
      </c>
    </row>
    <row r="752" spans="1:4" x14ac:dyDescent="0.15">
      <c r="A752" s="1">
        <v>45665</v>
      </c>
      <c r="B752" s="2">
        <v>0.80208333333333337</v>
      </c>
      <c r="C752">
        <v>52.002141999999999</v>
      </c>
      <c r="D752">
        <f t="shared" si="11"/>
        <v>5.2002141999999999E-3</v>
      </c>
    </row>
    <row r="753" spans="1:4" x14ac:dyDescent="0.15">
      <c r="A753" s="1">
        <v>45665</v>
      </c>
      <c r="B753" s="2">
        <v>0.8125</v>
      </c>
      <c r="C753">
        <v>51.331195000000001</v>
      </c>
      <c r="D753">
        <f t="shared" si="11"/>
        <v>5.1331195E-3</v>
      </c>
    </row>
    <row r="754" spans="1:4" x14ac:dyDescent="0.15">
      <c r="A754" s="1">
        <v>45665</v>
      </c>
      <c r="B754" s="2">
        <v>0.82291666666666663</v>
      </c>
      <c r="C754">
        <v>50.548841000000003</v>
      </c>
      <c r="D754">
        <f t="shared" si="11"/>
        <v>5.0548841000000004E-3</v>
      </c>
    </row>
    <row r="755" spans="1:4" x14ac:dyDescent="0.15">
      <c r="A755" s="1">
        <v>45665</v>
      </c>
      <c r="B755" s="2">
        <v>0.83333333333333337</v>
      </c>
      <c r="C755">
        <v>49.484839000000001</v>
      </c>
      <c r="D755">
        <f t="shared" si="11"/>
        <v>4.9484838999999999E-3</v>
      </c>
    </row>
    <row r="756" spans="1:4" x14ac:dyDescent="0.15">
      <c r="A756" s="1">
        <v>45665</v>
      </c>
      <c r="B756" s="2">
        <v>0.84375</v>
      </c>
      <c r="C756">
        <v>47.966445999999998</v>
      </c>
      <c r="D756">
        <f t="shared" si="11"/>
        <v>4.7966446000000003E-3</v>
      </c>
    </row>
    <row r="757" spans="1:4" x14ac:dyDescent="0.15">
      <c r="A757" s="1">
        <v>45665</v>
      </c>
      <c r="B757" s="2">
        <v>0.85416666666666663</v>
      </c>
      <c r="C757">
        <v>46.145125999999998</v>
      </c>
      <c r="D757">
        <f t="shared" si="11"/>
        <v>4.6145125999999996E-3</v>
      </c>
    </row>
    <row r="758" spans="1:4" x14ac:dyDescent="0.15">
      <c r="A758" s="1">
        <v>45665</v>
      </c>
      <c r="B758" s="2">
        <v>0.86458333333333337</v>
      </c>
      <c r="C758">
        <v>44.745651000000002</v>
      </c>
      <c r="D758">
        <f t="shared" si="11"/>
        <v>4.4745651000000003E-3</v>
      </c>
    </row>
    <row r="759" spans="1:4" x14ac:dyDescent="0.15">
      <c r="A759" s="1">
        <v>45665</v>
      </c>
      <c r="B759" s="2">
        <v>0.875</v>
      </c>
      <c r="C759">
        <v>43.691662999999998</v>
      </c>
      <c r="D759">
        <f t="shared" si="11"/>
        <v>4.3691663000000004E-3</v>
      </c>
    </row>
    <row r="760" spans="1:4" x14ac:dyDescent="0.15">
      <c r="A760" s="1">
        <v>45665</v>
      </c>
      <c r="B760" s="2">
        <v>0.88541666666666663</v>
      </c>
      <c r="C760">
        <v>42.533779000000003</v>
      </c>
      <c r="D760">
        <f t="shared" si="11"/>
        <v>4.2533779000000008E-3</v>
      </c>
    </row>
    <row r="761" spans="1:4" x14ac:dyDescent="0.15">
      <c r="A761" s="1">
        <v>45665</v>
      </c>
      <c r="B761" s="2">
        <v>0.89583333333333337</v>
      </c>
      <c r="C761">
        <v>41.191884999999999</v>
      </c>
      <c r="D761">
        <f t="shared" si="11"/>
        <v>4.1191884999999999E-3</v>
      </c>
    </row>
    <row r="762" spans="1:4" x14ac:dyDescent="0.15">
      <c r="A762" s="1">
        <v>45665</v>
      </c>
      <c r="B762" s="2">
        <v>0.90625</v>
      </c>
      <c r="C762">
        <v>40.731234999999998</v>
      </c>
      <c r="D762">
        <f t="shared" si="11"/>
        <v>4.0731235000000003E-3</v>
      </c>
    </row>
    <row r="763" spans="1:4" x14ac:dyDescent="0.15">
      <c r="A763" s="1">
        <v>45665</v>
      </c>
      <c r="B763" s="2">
        <v>0.91666666666666663</v>
      </c>
      <c r="C763">
        <v>40.141652999999998</v>
      </c>
      <c r="D763">
        <f t="shared" si="11"/>
        <v>4.0141652999999998E-3</v>
      </c>
    </row>
    <row r="764" spans="1:4" x14ac:dyDescent="0.15">
      <c r="A764" s="1">
        <v>45665</v>
      </c>
      <c r="B764" s="2">
        <v>0.92708333333333337</v>
      </c>
      <c r="C764">
        <v>38.097518000000001</v>
      </c>
      <c r="D764">
        <f t="shared" si="11"/>
        <v>3.8097518000000004E-3</v>
      </c>
    </row>
    <row r="765" spans="1:4" x14ac:dyDescent="0.15">
      <c r="A765" s="1">
        <v>45665</v>
      </c>
      <c r="B765" s="2">
        <v>0.9375</v>
      </c>
      <c r="C765">
        <v>36.169797000000003</v>
      </c>
      <c r="D765">
        <f t="shared" si="11"/>
        <v>3.6169797000000004E-3</v>
      </c>
    </row>
    <row r="766" spans="1:4" x14ac:dyDescent="0.15">
      <c r="A766" s="1">
        <v>45665</v>
      </c>
      <c r="B766" s="2">
        <v>0.94791666666666663</v>
      </c>
      <c r="C766">
        <v>34.283385000000003</v>
      </c>
      <c r="D766">
        <f t="shared" si="11"/>
        <v>3.4283385000000006E-3</v>
      </c>
    </row>
    <row r="767" spans="1:4" x14ac:dyDescent="0.15">
      <c r="A767" s="1">
        <v>45665</v>
      </c>
      <c r="B767" s="2">
        <v>0.95833333333333337</v>
      </c>
      <c r="C767">
        <v>32.553443000000001</v>
      </c>
      <c r="D767">
        <f t="shared" si="11"/>
        <v>3.2553443000000004E-3</v>
      </c>
    </row>
    <row r="768" spans="1:4" x14ac:dyDescent="0.15">
      <c r="A768" s="1">
        <v>45665</v>
      </c>
      <c r="B768" s="2">
        <v>0.96875</v>
      </c>
      <c r="C768">
        <v>30.639492000000001</v>
      </c>
      <c r="D768">
        <f t="shared" si="11"/>
        <v>3.0639492000000003E-3</v>
      </c>
    </row>
    <row r="769" spans="1:4" x14ac:dyDescent="0.15">
      <c r="A769" s="1">
        <v>45665</v>
      </c>
      <c r="B769" s="2">
        <v>0.97916666666666663</v>
      </c>
      <c r="C769">
        <v>28.934585999999999</v>
      </c>
      <c r="D769">
        <f t="shared" si="11"/>
        <v>2.8934586E-3</v>
      </c>
    </row>
    <row r="770" spans="1:4" x14ac:dyDescent="0.15">
      <c r="A770" s="1">
        <v>45665</v>
      </c>
      <c r="B770" s="2">
        <v>0.98958333333333337</v>
      </c>
      <c r="C770">
        <v>27.243448999999998</v>
      </c>
      <c r="D770">
        <f t="shared" si="11"/>
        <v>2.7243448999999999E-3</v>
      </c>
    </row>
    <row r="771" spans="1:4" x14ac:dyDescent="0.15">
      <c r="A771" s="1">
        <v>45666</v>
      </c>
      <c r="B771" s="2">
        <v>0</v>
      </c>
      <c r="C771">
        <v>25.212688</v>
      </c>
      <c r="D771">
        <f t="shared" si="11"/>
        <v>2.5212688E-3</v>
      </c>
    </row>
    <row r="772" spans="1:4" x14ac:dyDescent="0.15">
      <c r="A772" s="1">
        <v>45666</v>
      </c>
      <c r="B772" s="2">
        <v>1.0416666666666666E-2</v>
      </c>
      <c r="C772">
        <v>23.695616999999999</v>
      </c>
      <c r="D772">
        <f t="shared" ref="D772:D835" si="12">100/1000000*C772</f>
        <v>2.3695616999999999E-3</v>
      </c>
    </row>
    <row r="773" spans="1:4" x14ac:dyDescent="0.15">
      <c r="A773" s="1">
        <v>45666</v>
      </c>
      <c r="B773" s="2">
        <v>2.0833333333333332E-2</v>
      </c>
      <c r="C773">
        <v>22.497995</v>
      </c>
      <c r="D773">
        <f t="shared" si="12"/>
        <v>2.2497995E-3</v>
      </c>
    </row>
    <row r="774" spans="1:4" x14ac:dyDescent="0.15">
      <c r="A774" s="1">
        <v>45666</v>
      </c>
      <c r="B774" s="2">
        <v>3.125E-2</v>
      </c>
      <c r="C774">
        <v>21.549669999999999</v>
      </c>
      <c r="D774">
        <f t="shared" si="12"/>
        <v>2.1549669999999998E-3</v>
      </c>
    </row>
    <row r="775" spans="1:4" x14ac:dyDescent="0.15">
      <c r="A775" s="1">
        <v>45666</v>
      </c>
      <c r="B775" s="2">
        <v>4.1666666666666664E-2</v>
      </c>
      <c r="C775">
        <v>20.810552000000001</v>
      </c>
      <c r="D775">
        <f t="shared" si="12"/>
        <v>2.0810552000000001E-3</v>
      </c>
    </row>
    <row r="776" spans="1:4" x14ac:dyDescent="0.15">
      <c r="A776" s="1">
        <v>45666</v>
      </c>
      <c r="B776" s="2">
        <v>5.2083333333333336E-2</v>
      </c>
      <c r="C776">
        <v>20.140335</v>
      </c>
      <c r="D776">
        <f t="shared" si="12"/>
        <v>2.0140335000000003E-3</v>
      </c>
    </row>
    <row r="777" spans="1:4" x14ac:dyDescent="0.15">
      <c r="A777" s="1">
        <v>45666</v>
      </c>
      <c r="B777" s="2">
        <v>6.25E-2</v>
      </c>
      <c r="C777">
        <v>19.788314</v>
      </c>
      <c r="D777">
        <f t="shared" si="12"/>
        <v>1.9788314E-3</v>
      </c>
    </row>
    <row r="778" spans="1:4" x14ac:dyDescent="0.15">
      <c r="A778" s="1">
        <v>45666</v>
      </c>
      <c r="B778" s="2">
        <v>7.2916666666666671E-2</v>
      </c>
      <c r="C778">
        <v>19.166954</v>
      </c>
      <c r="D778">
        <f t="shared" si="12"/>
        <v>1.9166954000000001E-3</v>
      </c>
    </row>
    <row r="779" spans="1:4" x14ac:dyDescent="0.15">
      <c r="A779" s="1">
        <v>45666</v>
      </c>
      <c r="B779" s="2">
        <v>8.3333333333333329E-2</v>
      </c>
      <c r="C779">
        <v>19.150668</v>
      </c>
      <c r="D779">
        <f t="shared" si="12"/>
        <v>1.9150668E-3</v>
      </c>
    </row>
    <row r="780" spans="1:4" x14ac:dyDescent="0.15">
      <c r="A780" s="1">
        <v>45666</v>
      </c>
      <c r="B780" s="2">
        <v>9.375E-2</v>
      </c>
      <c r="C780">
        <v>18.970274</v>
      </c>
      <c r="D780">
        <f t="shared" si="12"/>
        <v>1.8970274000000001E-3</v>
      </c>
    </row>
    <row r="781" spans="1:4" x14ac:dyDescent="0.15">
      <c r="A781" s="1">
        <v>45666</v>
      </c>
      <c r="B781" s="2">
        <v>0.10416666666666667</v>
      </c>
      <c r="C781">
        <v>18.82245</v>
      </c>
      <c r="D781">
        <f t="shared" si="12"/>
        <v>1.8822450000000001E-3</v>
      </c>
    </row>
    <row r="782" spans="1:4" x14ac:dyDescent="0.15">
      <c r="A782" s="1">
        <v>45666</v>
      </c>
      <c r="B782" s="2">
        <v>0.11458333333333333</v>
      </c>
      <c r="C782">
        <v>18.708451</v>
      </c>
      <c r="D782">
        <f t="shared" si="12"/>
        <v>1.8708451000000001E-3</v>
      </c>
    </row>
    <row r="783" spans="1:4" x14ac:dyDescent="0.15">
      <c r="A783" s="1">
        <v>45666</v>
      </c>
      <c r="B783" s="2">
        <v>0.125</v>
      </c>
      <c r="C783">
        <v>18.813680999999999</v>
      </c>
      <c r="D783">
        <f t="shared" si="12"/>
        <v>1.8813681000000001E-3</v>
      </c>
    </row>
    <row r="784" spans="1:4" x14ac:dyDescent="0.15">
      <c r="A784" s="1">
        <v>45666</v>
      </c>
      <c r="B784" s="2">
        <v>0.13541666666666666</v>
      </c>
      <c r="C784">
        <v>18.713460999999999</v>
      </c>
      <c r="D784">
        <f t="shared" si="12"/>
        <v>1.8713460999999999E-3</v>
      </c>
    </row>
    <row r="785" spans="1:4" x14ac:dyDescent="0.15">
      <c r="A785" s="1">
        <v>45666</v>
      </c>
      <c r="B785" s="2">
        <v>0.14583333333333334</v>
      </c>
      <c r="C785">
        <v>18.719725</v>
      </c>
      <c r="D785">
        <f t="shared" si="12"/>
        <v>1.8719725000000001E-3</v>
      </c>
    </row>
    <row r="786" spans="1:4" x14ac:dyDescent="0.15">
      <c r="A786" s="1">
        <v>45666</v>
      </c>
      <c r="B786" s="2">
        <v>0.15625</v>
      </c>
      <c r="C786">
        <v>18.738516000000001</v>
      </c>
      <c r="D786">
        <f t="shared" si="12"/>
        <v>1.8738516000000002E-3</v>
      </c>
    </row>
    <row r="787" spans="1:4" x14ac:dyDescent="0.15">
      <c r="A787" s="1">
        <v>45666</v>
      </c>
      <c r="B787" s="2">
        <v>0.16666666666666666</v>
      </c>
      <c r="C787">
        <v>19.061724000000002</v>
      </c>
      <c r="D787">
        <f t="shared" si="12"/>
        <v>1.9061724000000002E-3</v>
      </c>
    </row>
    <row r="788" spans="1:4" x14ac:dyDescent="0.15">
      <c r="A788" s="1">
        <v>45666</v>
      </c>
      <c r="B788" s="2">
        <v>0.17708333333333334</v>
      </c>
      <c r="C788">
        <v>19.252141000000002</v>
      </c>
      <c r="D788">
        <f t="shared" si="12"/>
        <v>1.9252141000000002E-3</v>
      </c>
    </row>
    <row r="789" spans="1:4" x14ac:dyDescent="0.15">
      <c r="A789" s="1">
        <v>45666</v>
      </c>
      <c r="B789" s="2">
        <v>0.1875</v>
      </c>
      <c r="C789">
        <v>19.635480000000001</v>
      </c>
      <c r="D789">
        <f t="shared" si="12"/>
        <v>1.9635480000000003E-3</v>
      </c>
    </row>
    <row r="790" spans="1:4" x14ac:dyDescent="0.15">
      <c r="A790" s="1">
        <v>45666</v>
      </c>
      <c r="B790" s="2">
        <v>0.19791666666666666</v>
      </c>
      <c r="C790">
        <v>20.320730000000001</v>
      </c>
      <c r="D790">
        <f t="shared" si="12"/>
        <v>2.0320730000000001E-3</v>
      </c>
    </row>
    <row r="791" spans="1:4" x14ac:dyDescent="0.15">
      <c r="A791" s="1">
        <v>45666</v>
      </c>
      <c r="B791" s="2">
        <v>0.20833333333333334</v>
      </c>
      <c r="C791">
        <v>21.071121999999999</v>
      </c>
      <c r="D791">
        <f t="shared" si="12"/>
        <v>2.1071122E-3</v>
      </c>
    </row>
    <row r="792" spans="1:4" x14ac:dyDescent="0.15">
      <c r="A792" s="1">
        <v>45666</v>
      </c>
      <c r="B792" s="2">
        <v>0.21875</v>
      </c>
      <c r="C792">
        <v>21.497053999999999</v>
      </c>
      <c r="D792">
        <f t="shared" si="12"/>
        <v>2.1497054000000002E-3</v>
      </c>
    </row>
    <row r="793" spans="1:4" x14ac:dyDescent="0.15">
      <c r="A793" s="1">
        <v>45666</v>
      </c>
      <c r="B793" s="2">
        <v>0.22916666666666666</v>
      </c>
      <c r="C793">
        <v>22.598215</v>
      </c>
      <c r="D793">
        <f t="shared" si="12"/>
        <v>2.2598215000000001E-3</v>
      </c>
    </row>
    <row r="794" spans="1:4" x14ac:dyDescent="0.15">
      <c r="A794" s="1">
        <v>45666</v>
      </c>
      <c r="B794" s="2">
        <v>0.23958333333333334</v>
      </c>
      <c r="C794">
        <v>23.913594</v>
      </c>
      <c r="D794">
        <f t="shared" si="12"/>
        <v>2.3913594000000002E-3</v>
      </c>
    </row>
    <row r="795" spans="1:4" x14ac:dyDescent="0.15">
      <c r="A795" s="1">
        <v>45666</v>
      </c>
      <c r="B795" s="2">
        <v>0.25</v>
      </c>
      <c r="C795">
        <v>26.271255</v>
      </c>
      <c r="D795">
        <f t="shared" si="12"/>
        <v>2.6271255000000003E-3</v>
      </c>
    </row>
    <row r="796" spans="1:4" x14ac:dyDescent="0.15">
      <c r="A796" s="1">
        <v>45666</v>
      </c>
      <c r="B796" s="2">
        <v>0.26041666666666669</v>
      </c>
      <c r="C796">
        <v>28.323246000000001</v>
      </c>
      <c r="D796">
        <f t="shared" si="12"/>
        <v>2.8323246000000004E-3</v>
      </c>
    </row>
    <row r="797" spans="1:4" x14ac:dyDescent="0.15">
      <c r="A797" s="1">
        <v>45666</v>
      </c>
      <c r="B797" s="2">
        <v>0.27083333333333331</v>
      </c>
      <c r="C797">
        <v>29.835305999999999</v>
      </c>
      <c r="D797">
        <f t="shared" si="12"/>
        <v>2.9835306000000001E-3</v>
      </c>
    </row>
    <row r="798" spans="1:4" x14ac:dyDescent="0.15">
      <c r="A798" s="1">
        <v>45666</v>
      </c>
      <c r="B798" s="2">
        <v>0.28125</v>
      </c>
      <c r="C798">
        <v>30.783632000000001</v>
      </c>
      <c r="D798">
        <f t="shared" si="12"/>
        <v>3.0783632000000003E-3</v>
      </c>
    </row>
    <row r="799" spans="1:4" x14ac:dyDescent="0.15">
      <c r="A799" s="1">
        <v>45666</v>
      </c>
      <c r="B799" s="2">
        <v>0.29166666666666669</v>
      </c>
      <c r="C799">
        <v>31.371168000000001</v>
      </c>
      <c r="D799">
        <f t="shared" si="12"/>
        <v>3.1371168000000004E-3</v>
      </c>
    </row>
    <row r="800" spans="1:4" x14ac:dyDescent="0.15">
      <c r="A800" s="1">
        <v>45666</v>
      </c>
      <c r="B800" s="2">
        <v>0.30208333333333331</v>
      </c>
      <c r="C800">
        <v>31.620463000000001</v>
      </c>
      <c r="D800">
        <f t="shared" si="12"/>
        <v>3.1620463000000001E-3</v>
      </c>
    </row>
    <row r="801" spans="1:4" x14ac:dyDescent="0.15">
      <c r="A801" s="1">
        <v>45666</v>
      </c>
      <c r="B801" s="2">
        <v>0.3125</v>
      </c>
      <c r="C801">
        <v>31.416266</v>
      </c>
      <c r="D801">
        <f t="shared" si="12"/>
        <v>3.1416266E-3</v>
      </c>
    </row>
    <row r="802" spans="1:4" x14ac:dyDescent="0.15">
      <c r="A802" s="1">
        <v>45666</v>
      </c>
      <c r="B802" s="2">
        <v>0.32291666666666669</v>
      </c>
      <c r="C802">
        <v>30.855038</v>
      </c>
      <c r="D802">
        <f t="shared" si="12"/>
        <v>3.0855038000000001E-3</v>
      </c>
    </row>
    <row r="803" spans="1:4" x14ac:dyDescent="0.15">
      <c r="A803" s="1">
        <v>45666</v>
      </c>
      <c r="B803" s="2">
        <v>0.33333333333333331</v>
      </c>
      <c r="C803">
        <v>30.035744999999999</v>
      </c>
      <c r="D803">
        <f t="shared" si="12"/>
        <v>3.0035744999999999E-3</v>
      </c>
    </row>
    <row r="804" spans="1:4" x14ac:dyDescent="0.15">
      <c r="A804" s="1">
        <v>45666</v>
      </c>
      <c r="B804" s="2">
        <v>0.34375</v>
      </c>
      <c r="C804">
        <v>29.875394</v>
      </c>
      <c r="D804">
        <f t="shared" si="12"/>
        <v>2.9875394000000001E-3</v>
      </c>
    </row>
    <row r="805" spans="1:4" x14ac:dyDescent="0.15">
      <c r="A805" s="1">
        <v>45666</v>
      </c>
      <c r="B805" s="2">
        <v>0.35416666666666669</v>
      </c>
      <c r="C805">
        <v>29.111221</v>
      </c>
      <c r="D805">
        <f t="shared" si="12"/>
        <v>2.9111221000000004E-3</v>
      </c>
    </row>
    <row r="806" spans="1:4" x14ac:dyDescent="0.15">
      <c r="A806" s="1">
        <v>45666</v>
      </c>
      <c r="B806" s="2">
        <v>0.36458333333333331</v>
      </c>
      <c r="C806">
        <v>28.742915</v>
      </c>
      <c r="D806">
        <f t="shared" si="12"/>
        <v>2.8742915000000003E-3</v>
      </c>
    </row>
    <row r="807" spans="1:4" x14ac:dyDescent="0.15">
      <c r="A807" s="1">
        <v>45666</v>
      </c>
      <c r="B807" s="2">
        <v>0.375</v>
      </c>
      <c r="C807">
        <v>28.403421999999999</v>
      </c>
      <c r="D807">
        <f t="shared" si="12"/>
        <v>2.8403422000000001E-3</v>
      </c>
    </row>
    <row r="808" spans="1:4" x14ac:dyDescent="0.15">
      <c r="A808" s="1">
        <v>45666</v>
      </c>
      <c r="B808" s="2">
        <v>0.38541666666666669</v>
      </c>
      <c r="C808">
        <v>28.521179</v>
      </c>
      <c r="D808">
        <f t="shared" si="12"/>
        <v>2.8521179000000002E-3</v>
      </c>
    </row>
    <row r="809" spans="1:4" x14ac:dyDescent="0.15">
      <c r="A809" s="1">
        <v>45666</v>
      </c>
      <c r="B809" s="2">
        <v>0.39583333333333331</v>
      </c>
      <c r="C809">
        <v>28.414695999999999</v>
      </c>
      <c r="D809">
        <f t="shared" si="12"/>
        <v>2.8414695999999999E-3</v>
      </c>
    </row>
    <row r="810" spans="1:4" x14ac:dyDescent="0.15">
      <c r="A810" s="1">
        <v>45666</v>
      </c>
      <c r="B810" s="2">
        <v>0.40625</v>
      </c>
      <c r="C810">
        <v>28.384630999999999</v>
      </c>
      <c r="D810">
        <f t="shared" si="12"/>
        <v>2.8384630999999999E-3</v>
      </c>
    </row>
    <row r="811" spans="1:4" x14ac:dyDescent="0.15">
      <c r="A811" s="1">
        <v>45666</v>
      </c>
      <c r="B811" s="2">
        <v>0.41666666666666669</v>
      </c>
      <c r="C811">
        <v>28.259356</v>
      </c>
      <c r="D811">
        <f t="shared" si="12"/>
        <v>2.8259356000000001E-3</v>
      </c>
    </row>
    <row r="812" spans="1:4" x14ac:dyDescent="0.15">
      <c r="A812" s="1">
        <v>45666</v>
      </c>
      <c r="B812" s="2">
        <v>0.42708333333333331</v>
      </c>
      <c r="C812">
        <v>28.424717999999999</v>
      </c>
      <c r="D812">
        <f t="shared" si="12"/>
        <v>2.8424717999999999E-3</v>
      </c>
    </row>
    <row r="813" spans="1:4" x14ac:dyDescent="0.15">
      <c r="A813" s="1">
        <v>45666</v>
      </c>
      <c r="B813" s="2">
        <v>0.4375</v>
      </c>
      <c r="C813">
        <v>28.767969999999998</v>
      </c>
      <c r="D813">
        <f t="shared" si="12"/>
        <v>2.8767969999999999E-3</v>
      </c>
    </row>
    <row r="814" spans="1:4" x14ac:dyDescent="0.15">
      <c r="A814" s="1">
        <v>45666</v>
      </c>
      <c r="B814" s="2">
        <v>0.44791666666666669</v>
      </c>
      <c r="C814">
        <v>29.339220000000001</v>
      </c>
      <c r="D814">
        <f t="shared" si="12"/>
        <v>2.9339220000000003E-3</v>
      </c>
    </row>
    <row r="815" spans="1:4" x14ac:dyDescent="0.15">
      <c r="A815" s="1">
        <v>45666</v>
      </c>
      <c r="B815" s="2">
        <v>0.45833333333333331</v>
      </c>
      <c r="C815">
        <v>30.142227999999999</v>
      </c>
      <c r="D815">
        <f t="shared" si="12"/>
        <v>3.0142228000000003E-3</v>
      </c>
    </row>
    <row r="816" spans="1:4" x14ac:dyDescent="0.15">
      <c r="A816" s="1">
        <v>45666</v>
      </c>
      <c r="B816" s="2">
        <v>0.46875</v>
      </c>
      <c r="C816">
        <v>31.146927000000002</v>
      </c>
      <c r="D816">
        <f t="shared" si="12"/>
        <v>3.1146927000000003E-3</v>
      </c>
    </row>
    <row r="817" spans="1:4" x14ac:dyDescent="0.15">
      <c r="A817" s="1">
        <v>45666</v>
      </c>
      <c r="B817" s="2">
        <v>0.47916666666666669</v>
      </c>
      <c r="C817">
        <v>32.040132</v>
      </c>
      <c r="D817">
        <f t="shared" si="12"/>
        <v>3.2040132E-3</v>
      </c>
    </row>
    <row r="818" spans="1:4" x14ac:dyDescent="0.15">
      <c r="A818" s="1">
        <v>45666</v>
      </c>
      <c r="B818" s="2">
        <v>0.48958333333333331</v>
      </c>
      <c r="C818">
        <v>32.568789000000002</v>
      </c>
      <c r="D818">
        <f t="shared" si="12"/>
        <v>3.2568789000000003E-3</v>
      </c>
    </row>
    <row r="819" spans="1:4" x14ac:dyDescent="0.15">
      <c r="A819" s="1">
        <v>45666</v>
      </c>
      <c r="B819" s="2">
        <v>0.5</v>
      </c>
      <c r="C819">
        <v>32.789271999999997</v>
      </c>
      <c r="D819">
        <f t="shared" si="12"/>
        <v>3.2789271999999997E-3</v>
      </c>
    </row>
    <row r="820" spans="1:4" x14ac:dyDescent="0.15">
      <c r="A820" s="1">
        <v>45666</v>
      </c>
      <c r="B820" s="2">
        <v>0.51041666666666663</v>
      </c>
      <c r="C820">
        <v>32.858173000000001</v>
      </c>
      <c r="D820">
        <f t="shared" si="12"/>
        <v>3.2858173000000004E-3</v>
      </c>
    </row>
    <row r="821" spans="1:4" x14ac:dyDescent="0.15">
      <c r="A821" s="1">
        <v>45666</v>
      </c>
      <c r="B821" s="2">
        <v>0.52083333333333337</v>
      </c>
      <c r="C821">
        <v>32.963403</v>
      </c>
      <c r="D821">
        <f t="shared" si="12"/>
        <v>3.2963403000000001E-3</v>
      </c>
    </row>
    <row r="822" spans="1:4" x14ac:dyDescent="0.15">
      <c r="A822" s="1">
        <v>45666</v>
      </c>
      <c r="B822" s="2">
        <v>0.53125</v>
      </c>
      <c r="C822">
        <v>32.890743999999998</v>
      </c>
      <c r="D822">
        <f t="shared" si="12"/>
        <v>3.2890744E-3</v>
      </c>
    </row>
    <row r="823" spans="1:4" x14ac:dyDescent="0.15">
      <c r="A823" s="1">
        <v>45666</v>
      </c>
      <c r="B823" s="2">
        <v>0.54166666666666663</v>
      </c>
      <c r="C823">
        <v>32.744173000000004</v>
      </c>
      <c r="D823">
        <f t="shared" si="12"/>
        <v>3.2744173000000005E-3</v>
      </c>
    </row>
    <row r="824" spans="1:4" x14ac:dyDescent="0.15">
      <c r="A824" s="1">
        <v>45666</v>
      </c>
      <c r="B824" s="2">
        <v>0.55208333333333337</v>
      </c>
      <c r="C824">
        <v>32.578811000000002</v>
      </c>
      <c r="D824">
        <f t="shared" si="12"/>
        <v>3.2578811000000003E-3</v>
      </c>
    </row>
    <row r="825" spans="1:4" x14ac:dyDescent="0.15">
      <c r="A825" s="1">
        <v>45666</v>
      </c>
      <c r="B825" s="2">
        <v>0.5625</v>
      </c>
      <c r="C825">
        <v>32.689051999999997</v>
      </c>
      <c r="D825">
        <f t="shared" si="12"/>
        <v>3.2689052E-3</v>
      </c>
    </row>
    <row r="826" spans="1:4" x14ac:dyDescent="0.15">
      <c r="A826" s="1">
        <v>45666</v>
      </c>
      <c r="B826" s="2">
        <v>0.57291666666666663</v>
      </c>
      <c r="C826">
        <v>32.347054</v>
      </c>
      <c r="D826">
        <f t="shared" si="12"/>
        <v>3.2347054000000002E-3</v>
      </c>
    </row>
    <row r="827" spans="1:4" x14ac:dyDescent="0.15">
      <c r="A827" s="1">
        <v>45666</v>
      </c>
      <c r="B827" s="2">
        <v>0.58333333333333337</v>
      </c>
      <c r="C827">
        <v>31.888549999999999</v>
      </c>
      <c r="D827">
        <f t="shared" si="12"/>
        <v>3.188855E-3</v>
      </c>
    </row>
    <row r="828" spans="1:4" x14ac:dyDescent="0.15">
      <c r="A828" s="1">
        <v>45666</v>
      </c>
      <c r="B828" s="2">
        <v>0.59375</v>
      </c>
      <c r="C828">
        <v>31.873517</v>
      </c>
      <c r="D828">
        <f t="shared" si="12"/>
        <v>3.1873517E-3</v>
      </c>
    </row>
    <row r="829" spans="1:4" x14ac:dyDescent="0.15">
      <c r="A829" s="1">
        <v>45666</v>
      </c>
      <c r="B829" s="2">
        <v>0.60416666666666663</v>
      </c>
      <c r="C829">
        <v>31.708155000000001</v>
      </c>
      <c r="D829">
        <f t="shared" si="12"/>
        <v>3.1708155000000002E-3</v>
      </c>
    </row>
    <row r="830" spans="1:4" x14ac:dyDescent="0.15">
      <c r="A830" s="1">
        <v>45666</v>
      </c>
      <c r="B830" s="2">
        <v>0.61458333333333337</v>
      </c>
      <c r="C830">
        <v>31.829671000000001</v>
      </c>
      <c r="D830">
        <f t="shared" si="12"/>
        <v>3.1829671000000001E-3</v>
      </c>
    </row>
    <row r="831" spans="1:4" x14ac:dyDescent="0.15">
      <c r="A831" s="1">
        <v>45666</v>
      </c>
      <c r="B831" s="2">
        <v>0.625</v>
      </c>
      <c r="C831">
        <v>32.393405000000001</v>
      </c>
      <c r="D831">
        <f t="shared" si="12"/>
        <v>3.2393405000000004E-3</v>
      </c>
    </row>
    <row r="832" spans="1:4" x14ac:dyDescent="0.15">
      <c r="A832" s="1">
        <v>45666</v>
      </c>
      <c r="B832" s="2">
        <v>0.63541666666666663</v>
      </c>
      <c r="C832">
        <v>32.539976000000003</v>
      </c>
      <c r="D832">
        <f t="shared" si="12"/>
        <v>3.2539976000000004E-3</v>
      </c>
    </row>
    <row r="833" spans="1:4" x14ac:dyDescent="0.15">
      <c r="A833" s="1">
        <v>45666</v>
      </c>
      <c r="B833" s="2">
        <v>0.64583333333333337</v>
      </c>
      <c r="C833">
        <v>32.928325999999998</v>
      </c>
      <c r="D833">
        <f t="shared" si="12"/>
        <v>3.2928326000000001E-3</v>
      </c>
    </row>
    <row r="834" spans="1:4" x14ac:dyDescent="0.15">
      <c r="A834" s="1">
        <v>45666</v>
      </c>
      <c r="B834" s="2">
        <v>0.65625</v>
      </c>
      <c r="C834">
        <v>33.654916999999998</v>
      </c>
      <c r="D834">
        <f t="shared" si="12"/>
        <v>3.3654916999999998E-3</v>
      </c>
    </row>
    <row r="835" spans="1:4" x14ac:dyDescent="0.15">
      <c r="A835" s="1">
        <v>45666</v>
      </c>
      <c r="B835" s="2">
        <v>0.66666666666666663</v>
      </c>
      <c r="C835">
        <v>35.158206999999997</v>
      </c>
      <c r="D835">
        <f t="shared" si="12"/>
        <v>3.5158207E-3</v>
      </c>
    </row>
    <row r="836" spans="1:4" x14ac:dyDescent="0.15">
      <c r="A836" s="1">
        <v>45666</v>
      </c>
      <c r="B836" s="2">
        <v>0.67708333333333337</v>
      </c>
      <c r="C836">
        <v>36.577564000000002</v>
      </c>
      <c r="D836">
        <f t="shared" ref="D836:D899" si="13">100/1000000*C836</f>
        <v>3.6577564000000004E-3</v>
      </c>
    </row>
    <row r="837" spans="1:4" x14ac:dyDescent="0.15">
      <c r="A837" s="1">
        <v>45666</v>
      </c>
      <c r="B837" s="2">
        <v>0.6875</v>
      </c>
      <c r="C837">
        <v>38.219909000000001</v>
      </c>
      <c r="D837">
        <f t="shared" si="13"/>
        <v>3.8219909000000002E-3</v>
      </c>
    </row>
    <row r="838" spans="1:4" x14ac:dyDescent="0.15">
      <c r="A838" s="1">
        <v>45666</v>
      </c>
      <c r="B838" s="2">
        <v>0.69791666666666663</v>
      </c>
      <c r="C838">
        <v>40.283175</v>
      </c>
      <c r="D838">
        <f t="shared" si="13"/>
        <v>4.0283175000000006E-3</v>
      </c>
    </row>
    <row r="839" spans="1:4" x14ac:dyDescent="0.15">
      <c r="A839" s="1">
        <v>45666</v>
      </c>
      <c r="B839" s="2">
        <v>0.70833333333333337</v>
      </c>
      <c r="C839">
        <v>43.55659</v>
      </c>
      <c r="D839">
        <f t="shared" si="13"/>
        <v>4.3556590000000004E-3</v>
      </c>
    </row>
    <row r="840" spans="1:4" x14ac:dyDescent="0.15">
      <c r="A840" s="1">
        <v>45666</v>
      </c>
      <c r="B840" s="2">
        <v>0.71875</v>
      </c>
      <c r="C840">
        <v>46.074601999999999</v>
      </c>
      <c r="D840">
        <f t="shared" si="13"/>
        <v>4.6074601999999999E-3</v>
      </c>
    </row>
    <row r="841" spans="1:4" x14ac:dyDescent="0.15">
      <c r="A841" s="1">
        <v>45666</v>
      </c>
      <c r="B841" s="2">
        <v>0.72916666666666663</v>
      </c>
      <c r="C841">
        <v>48.082746999999998</v>
      </c>
      <c r="D841">
        <f t="shared" si="13"/>
        <v>4.8082747000000002E-3</v>
      </c>
    </row>
    <row r="842" spans="1:4" x14ac:dyDescent="0.15">
      <c r="A842" s="1">
        <v>45666</v>
      </c>
      <c r="B842" s="2">
        <v>0.73958333333333337</v>
      </c>
      <c r="C842">
        <v>49.983156999999999</v>
      </c>
      <c r="D842">
        <f t="shared" si="13"/>
        <v>4.9983157000000004E-3</v>
      </c>
    </row>
    <row r="843" spans="1:4" x14ac:dyDescent="0.15">
      <c r="A843" s="1">
        <v>45666</v>
      </c>
      <c r="B843" s="2">
        <v>0.75</v>
      </c>
      <c r="C843">
        <v>51.312316000000003</v>
      </c>
      <c r="D843">
        <f t="shared" si="13"/>
        <v>5.1312316000000002E-3</v>
      </c>
    </row>
    <row r="844" spans="1:4" x14ac:dyDescent="0.15">
      <c r="A844" s="1">
        <v>45666</v>
      </c>
      <c r="B844" s="2">
        <v>0.76041666666666663</v>
      </c>
      <c r="C844">
        <v>52.041412000000001</v>
      </c>
      <c r="D844">
        <f t="shared" si="13"/>
        <v>5.2041412000000007E-3</v>
      </c>
    </row>
    <row r="845" spans="1:4" x14ac:dyDescent="0.15">
      <c r="A845" s="1">
        <v>45666</v>
      </c>
      <c r="B845" s="2">
        <v>0.77083333333333337</v>
      </c>
      <c r="C845">
        <v>52.512442999999998</v>
      </c>
      <c r="D845">
        <f t="shared" si="13"/>
        <v>5.2512443000000001E-3</v>
      </c>
    </row>
    <row r="846" spans="1:4" x14ac:dyDescent="0.15">
      <c r="A846" s="1">
        <v>45666</v>
      </c>
      <c r="B846" s="2">
        <v>0.78125</v>
      </c>
      <c r="C846">
        <v>52.765497000000003</v>
      </c>
      <c r="D846">
        <f t="shared" si="13"/>
        <v>5.2765497000000008E-3</v>
      </c>
    </row>
    <row r="847" spans="1:4" x14ac:dyDescent="0.15">
      <c r="A847" s="1">
        <v>45666</v>
      </c>
      <c r="B847" s="2">
        <v>0.79166666666666663</v>
      </c>
      <c r="C847">
        <v>52.561300000000003</v>
      </c>
      <c r="D847">
        <f t="shared" si="13"/>
        <v>5.2561300000000004E-3</v>
      </c>
    </row>
    <row r="848" spans="1:4" x14ac:dyDescent="0.15">
      <c r="A848" s="1">
        <v>45666</v>
      </c>
      <c r="B848" s="2">
        <v>0.80208333333333337</v>
      </c>
      <c r="C848">
        <v>52.042665</v>
      </c>
      <c r="D848">
        <f t="shared" si="13"/>
        <v>5.2042665000000005E-3</v>
      </c>
    </row>
    <row r="849" spans="1:4" x14ac:dyDescent="0.15">
      <c r="A849" s="1">
        <v>45666</v>
      </c>
      <c r="B849" s="2">
        <v>0.8125</v>
      </c>
      <c r="C849">
        <v>51.371195</v>
      </c>
      <c r="D849">
        <f t="shared" si="13"/>
        <v>5.1371195000000005E-3</v>
      </c>
    </row>
    <row r="850" spans="1:4" x14ac:dyDescent="0.15">
      <c r="A850" s="1">
        <v>45666</v>
      </c>
      <c r="B850" s="2">
        <v>0.82291666666666663</v>
      </c>
      <c r="C850">
        <v>50.588231</v>
      </c>
      <c r="D850">
        <f t="shared" si="13"/>
        <v>5.0588231000000001E-3</v>
      </c>
    </row>
    <row r="851" spans="1:4" x14ac:dyDescent="0.15">
      <c r="A851" s="1">
        <v>45666</v>
      </c>
      <c r="B851" s="2">
        <v>0.83333333333333337</v>
      </c>
      <c r="C851">
        <v>49.523401</v>
      </c>
      <c r="D851">
        <f t="shared" si="13"/>
        <v>4.9523401E-3</v>
      </c>
    </row>
    <row r="852" spans="1:4" x14ac:dyDescent="0.15">
      <c r="A852" s="1">
        <v>45666</v>
      </c>
      <c r="B852" s="2">
        <v>0.84375</v>
      </c>
      <c r="C852">
        <v>48.003824999999999</v>
      </c>
      <c r="D852">
        <f t="shared" si="13"/>
        <v>4.8003825000000003E-3</v>
      </c>
    </row>
    <row r="853" spans="1:4" x14ac:dyDescent="0.15">
      <c r="A853" s="1">
        <v>45666</v>
      </c>
      <c r="B853" s="2">
        <v>0.85416666666666663</v>
      </c>
      <c r="C853">
        <v>46.181085000000003</v>
      </c>
      <c r="D853">
        <f t="shared" si="13"/>
        <v>4.6181085000000007E-3</v>
      </c>
    </row>
    <row r="854" spans="1:4" x14ac:dyDescent="0.15">
      <c r="A854" s="1">
        <v>45666</v>
      </c>
      <c r="B854" s="2">
        <v>0.86458333333333337</v>
      </c>
      <c r="C854">
        <v>44.780518999999998</v>
      </c>
      <c r="D854">
        <f t="shared" si="13"/>
        <v>4.4780519000000001E-3</v>
      </c>
    </row>
    <row r="855" spans="1:4" x14ac:dyDescent="0.15">
      <c r="A855" s="1">
        <v>45666</v>
      </c>
      <c r="B855" s="2">
        <v>0.875</v>
      </c>
      <c r="C855">
        <v>43.725709999999999</v>
      </c>
      <c r="D855">
        <f t="shared" si="13"/>
        <v>4.3725710000000004E-3</v>
      </c>
    </row>
    <row r="856" spans="1:4" x14ac:dyDescent="0.15">
      <c r="A856" s="1">
        <v>45666</v>
      </c>
      <c r="B856" s="2">
        <v>0.88541666666666663</v>
      </c>
      <c r="C856">
        <v>42.566924</v>
      </c>
      <c r="D856">
        <f t="shared" si="13"/>
        <v>4.2566924000000004E-3</v>
      </c>
    </row>
    <row r="857" spans="1:4" x14ac:dyDescent="0.15">
      <c r="A857" s="1">
        <v>45666</v>
      </c>
      <c r="B857" s="2">
        <v>0.89583333333333337</v>
      </c>
      <c r="C857">
        <v>41.223984000000002</v>
      </c>
      <c r="D857">
        <f t="shared" si="13"/>
        <v>4.1223984000000003E-3</v>
      </c>
    </row>
    <row r="858" spans="1:4" x14ac:dyDescent="0.15">
      <c r="A858" s="1">
        <v>45666</v>
      </c>
      <c r="B858" s="2">
        <v>0.90625</v>
      </c>
      <c r="C858">
        <v>40.762974999999997</v>
      </c>
      <c r="D858">
        <f t="shared" si="13"/>
        <v>4.0762975000000002E-3</v>
      </c>
    </row>
    <row r="859" spans="1:4" x14ac:dyDescent="0.15">
      <c r="A859" s="1">
        <v>45666</v>
      </c>
      <c r="B859" s="2">
        <v>0.91666666666666663</v>
      </c>
      <c r="C859">
        <v>40.172933999999998</v>
      </c>
      <c r="D859">
        <f t="shared" si="13"/>
        <v>4.0172934E-3</v>
      </c>
    </row>
    <row r="860" spans="1:4" x14ac:dyDescent="0.15">
      <c r="A860" s="1">
        <v>45666</v>
      </c>
      <c r="B860" s="2">
        <v>0.92708333333333337</v>
      </c>
      <c r="C860">
        <v>38.127206000000001</v>
      </c>
      <c r="D860">
        <f t="shared" si="13"/>
        <v>3.8127206000000001E-3</v>
      </c>
    </row>
    <row r="861" spans="1:4" x14ac:dyDescent="0.15">
      <c r="A861" s="1">
        <v>45666</v>
      </c>
      <c r="B861" s="2">
        <v>0.9375</v>
      </c>
      <c r="C861">
        <v>36.197983000000001</v>
      </c>
      <c r="D861">
        <f t="shared" si="13"/>
        <v>3.6197983000000001E-3</v>
      </c>
    </row>
    <row r="862" spans="1:4" x14ac:dyDescent="0.15">
      <c r="A862" s="1">
        <v>45666</v>
      </c>
      <c r="B862" s="2">
        <v>0.94791666666666663</v>
      </c>
      <c r="C862">
        <v>34.310101000000003</v>
      </c>
      <c r="D862">
        <f t="shared" si="13"/>
        <v>3.4310101000000004E-3</v>
      </c>
    </row>
    <row r="863" spans="1:4" x14ac:dyDescent="0.15">
      <c r="A863" s="1">
        <v>45666</v>
      </c>
      <c r="B863" s="2">
        <v>0.95833333333333337</v>
      </c>
      <c r="C863">
        <v>32.578811000000002</v>
      </c>
      <c r="D863">
        <f t="shared" si="13"/>
        <v>3.2578811000000003E-3</v>
      </c>
    </row>
    <row r="864" spans="1:4" x14ac:dyDescent="0.15">
      <c r="A864" s="1">
        <v>45666</v>
      </c>
      <c r="B864" s="2">
        <v>0.96875</v>
      </c>
      <c r="C864">
        <v>30.663367999999998</v>
      </c>
      <c r="D864">
        <f t="shared" si="13"/>
        <v>3.0663368000000001E-3</v>
      </c>
    </row>
    <row r="865" spans="1:4" x14ac:dyDescent="0.15">
      <c r="A865" s="1">
        <v>45666</v>
      </c>
      <c r="B865" s="2">
        <v>0.97916666666666663</v>
      </c>
      <c r="C865">
        <v>28.957134</v>
      </c>
      <c r="D865">
        <f t="shared" si="13"/>
        <v>2.8957134E-3</v>
      </c>
    </row>
    <row r="866" spans="1:4" x14ac:dyDescent="0.15">
      <c r="A866" s="1">
        <v>45666</v>
      </c>
      <c r="B866" s="2">
        <v>0.98958333333333337</v>
      </c>
      <c r="C866">
        <v>27.264679000000001</v>
      </c>
      <c r="D866">
        <f t="shared" si="13"/>
        <v>2.7264679000000001E-3</v>
      </c>
    </row>
    <row r="867" spans="1:4" x14ac:dyDescent="0.15">
      <c r="A867" s="1">
        <v>45667</v>
      </c>
      <c r="B867" s="2">
        <v>0</v>
      </c>
      <c r="C867">
        <v>25.229804999999999</v>
      </c>
      <c r="D867">
        <f t="shared" si="13"/>
        <v>2.5229804999999999E-3</v>
      </c>
    </row>
    <row r="868" spans="1:4" x14ac:dyDescent="0.15">
      <c r="A868" s="1">
        <v>45667</v>
      </c>
      <c r="B868" s="2">
        <v>1.0416666666666666E-2</v>
      </c>
      <c r="C868">
        <v>23.711704000000001</v>
      </c>
      <c r="D868">
        <f t="shared" si="13"/>
        <v>2.3711704000000003E-3</v>
      </c>
    </row>
    <row r="869" spans="1:4" x14ac:dyDescent="0.15">
      <c r="A869" s="1">
        <v>45667</v>
      </c>
      <c r="B869" s="2">
        <v>2.0833333333333332E-2</v>
      </c>
      <c r="C869">
        <v>22.513269999999999</v>
      </c>
      <c r="D869">
        <f t="shared" si="13"/>
        <v>2.251327E-3</v>
      </c>
    </row>
    <row r="870" spans="1:4" x14ac:dyDescent="0.15">
      <c r="A870" s="1">
        <v>45667</v>
      </c>
      <c r="B870" s="2">
        <v>3.125E-2</v>
      </c>
      <c r="C870">
        <v>21.564299999999999</v>
      </c>
      <c r="D870">
        <f t="shared" si="13"/>
        <v>2.15643E-3</v>
      </c>
    </row>
    <row r="871" spans="1:4" x14ac:dyDescent="0.15">
      <c r="A871" s="1">
        <v>45667</v>
      </c>
      <c r="B871" s="2">
        <v>4.1666666666666664E-2</v>
      </c>
      <c r="C871">
        <v>20.824681000000002</v>
      </c>
      <c r="D871">
        <f t="shared" si="13"/>
        <v>2.0824681000000001E-3</v>
      </c>
    </row>
    <row r="872" spans="1:4" x14ac:dyDescent="0.15">
      <c r="A872" s="1">
        <v>45667</v>
      </c>
      <c r="B872" s="2">
        <v>5.2083333333333336E-2</v>
      </c>
      <c r="C872">
        <v>20.154008999999999</v>
      </c>
      <c r="D872">
        <f t="shared" si="13"/>
        <v>2.0154009E-3</v>
      </c>
    </row>
    <row r="873" spans="1:4" x14ac:dyDescent="0.15">
      <c r="A873" s="1">
        <v>45667</v>
      </c>
      <c r="B873" s="2">
        <v>6.25E-2</v>
      </c>
      <c r="C873">
        <v>19.801749000000001</v>
      </c>
      <c r="D873">
        <f t="shared" si="13"/>
        <v>1.9801749000000002E-3</v>
      </c>
    </row>
    <row r="874" spans="1:4" x14ac:dyDescent="0.15">
      <c r="A874" s="1">
        <v>45667</v>
      </c>
      <c r="B874" s="2">
        <v>7.2916666666666671E-2</v>
      </c>
      <c r="C874">
        <v>19.179967000000001</v>
      </c>
      <c r="D874">
        <f t="shared" si="13"/>
        <v>1.9179967000000002E-3</v>
      </c>
    </row>
    <row r="875" spans="1:4" x14ac:dyDescent="0.15">
      <c r="A875" s="1">
        <v>45667</v>
      </c>
      <c r="B875" s="2">
        <v>8.3333333333333329E-2</v>
      </c>
      <c r="C875">
        <v>19.16367</v>
      </c>
      <c r="D875">
        <f t="shared" si="13"/>
        <v>1.916367E-3</v>
      </c>
    </row>
    <row r="876" spans="1:4" x14ac:dyDescent="0.15">
      <c r="A876" s="1">
        <v>45667</v>
      </c>
      <c r="B876" s="2">
        <v>9.375E-2</v>
      </c>
      <c r="C876">
        <v>18.983153000000001</v>
      </c>
      <c r="D876">
        <f t="shared" si="13"/>
        <v>1.8983153000000003E-3</v>
      </c>
    </row>
    <row r="877" spans="1:4" x14ac:dyDescent="0.15">
      <c r="A877" s="1">
        <v>45667</v>
      </c>
      <c r="B877" s="2">
        <v>0.10416666666666667</v>
      </c>
      <c r="C877">
        <v>18.835228999999998</v>
      </c>
      <c r="D877">
        <f t="shared" si="13"/>
        <v>1.8835229E-3</v>
      </c>
    </row>
    <row r="878" spans="1:4" x14ac:dyDescent="0.15">
      <c r="A878" s="1">
        <v>45667</v>
      </c>
      <c r="B878" s="2">
        <v>0.11458333333333333</v>
      </c>
      <c r="C878">
        <v>18.721152</v>
      </c>
      <c r="D878">
        <f t="shared" si="13"/>
        <v>1.8721152E-3</v>
      </c>
    </row>
    <row r="879" spans="1:4" x14ac:dyDescent="0.15">
      <c r="A879" s="1">
        <v>45667</v>
      </c>
      <c r="B879" s="2">
        <v>0.125</v>
      </c>
      <c r="C879">
        <v>18.826453999999998</v>
      </c>
      <c r="D879">
        <f t="shared" si="13"/>
        <v>1.8826454E-3</v>
      </c>
    </row>
    <row r="880" spans="1:4" x14ac:dyDescent="0.15">
      <c r="A880" s="1">
        <v>45667</v>
      </c>
      <c r="B880" s="2">
        <v>0.13541666666666666</v>
      </c>
      <c r="C880">
        <v>18.726167</v>
      </c>
      <c r="D880">
        <f t="shared" si="13"/>
        <v>1.8726167000000001E-3</v>
      </c>
    </row>
    <row r="881" spans="1:4" x14ac:dyDescent="0.15">
      <c r="A881" s="1">
        <v>45667</v>
      </c>
      <c r="B881" s="2">
        <v>0.14583333333333334</v>
      </c>
      <c r="C881">
        <v>18.732434999999999</v>
      </c>
      <c r="D881">
        <f t="shared" si="13"/>
        <v>1.8732434999999999E-3</v>
      </c>
    </row>
    <row r="882" spans="1:4" x14ac:dyDescent="0.15">
      <c r="A882" s="1">
        <v>45667</v>
      </c>
      <c r="B882" s="2">
        <v>0.15625</v>
      </c>
      <c r="C882">
        <v>18.751238000000001</v>
      </c>
      <c r="D882">
        <f t="shared" si="13"/>
        <v>1.8751238000000001E-3</v>
      </c>
    </row>
    <row r="883" spans="1:4" x14ac:dyDescent="0.15">
      <c r="A883" s="1">
        <v>45667</v>
      </c>
      <c r="B883" s="2">
        <v>0.16666666666666666</v>
      </c>
      <c r="C883">
        <v>19.074665</v>
      </c>
      <c r="D883">
        <f t="shared" si="13"/>
        <v>1.9074665E-3</v>
      </c>
    </row>
    <row r="884" spans="1:4" x14ac:dyDescent="0.15">
      <c r="A884" s="1">
        <v>45667</v>
      </c>
      <c r="B884" s="2">
        <v>0.17708333333333334</v>
      </c>
      <c r="C884">
        <v>19.265211000000001</v>
      </c>
      <c r="D884">
        <f t="shared" si="13"/>
        <v>1.9265211000000001E-3</v>
      </c>
    </row>
    <row r="885" spans="1:4" x14ac:dyDescent="0.15">
      <c r="A885" s="1">
        <v>45667</v>
      </c>
      <c r="B885" s="2">
        <v>0.1875</v>
      </c>
      <c r="C885">
        <v>19.648810999999998</v>
      </c>
      <c r="D885">
        <f t="shared" si="13"/>
        <v>1.9648811E-3</v>
      </c>
    </row>
    <row r="886" spans="1:4" x14ac:dyDescent="0.15">
      <c r="A886" s="1">
        <v>45667</v>
      </c>
      <c r="B886" s="2">
        <v>0.19791666666666666</v>
      </c>
      <c r="C886">
        <v>20.334526</v>
      </c>
      <c r="D886">
        <f t="shared" si="13"/>
        <v>2.0334526E-3</v>
      </c>
    </row>
    <row r="887" spans="1:4" x14ac:dyDescent="0.15">
      <c r="A887" s="1">
        <v>45667</v>
      </c>
      <c r="B887" s="2">
        <v>0.20833333333333334</v>
      </c>
      <c r="C887">
        <v>21.085428</v>
      </c>
      <c r="D887">
        <f t="shared" si="13"/>
        <v>2.1085428E-3</v>
      </c>
    </row>
    <row r="888" spans="1:4" x14ac:dyDescent="0.15">
      <c r="A888" s="1">
        <v>45667</v>
      </c>
      <c r="B888" s="2">
        <v>0.21875</v>
      </c>
      <c r="C888">
        <v>21.511648999999998</v>
      </c>
      <c r="D888">
        <f t="shared" si="13"/>
        <v>2.1511649E-3</v>
      </c>
    </row>
    <row r="889" spans="1:4" x14ac:dyDescent="0.15">
      <c r="A889" s="1">
        <v>45667</v>
      </c>
      <c r="B889" s="2">
        <v>0.22916666666666666</v>
      </c>
      <c r="C889">
        <v>22.613557</v>
      </c>
      <c r="D889">
        <f t="shared" si="13"/>
        <v>2.2613557000000003E-3</v>
      </c>
    </row>
    <row r="890" spans="1:4" x14ac:dyDescent="0.15">
      <c r="A890" s="1">
        <v>45667</v>
      </c>
      <c r="B890" s="2">
        <v>0.23958333333333334</v>
      </c>
      <c r="C890">
        <v>23.929829999999999</v>
      </c>
      <c r="D890">
        <f t="shared" si="13"/>
        <v>2.392983E-3</v>
      </c>
    </row>
    <row r="891" spans="1:4" x14ac:dyDescent="0.15">
      <c r="A891" s="1">
        <v>45667</v>
      </c>
      <c r="B891" s="2">
        <v>0.25</v>
      </c>
      <c r="C891">
        <v>26.289090999999999</v>
      </c>
      <c r="D891">
        <f t="shared" si="13"/>
        <v>2.6289091000000001E-3</v>
      </c>
    </row>
    <row r="892" spans="1:4" x14ac:dyDescent="0.15">
      <c r="A892" s="1">
        <v>45667</v>
      </c>
      <c r="B892" s="2">
        <v>0.26041666666666669</v>
      </c>
      <c r="C892">
        <v>28.342476000000001</v>
      </c>
      <c r="D892">
        <f t="shared" si="13"/>
        <v>2.8342476000000004E-3</v>
      </c>
    </row>
    <row r="893" spans="1:4" x14ac:dyDescent="0.15">
      <c r="A893" s="1">
        <v>45667</v>
      </c>
      <c r="B893" s="2">
        <v>0.27083333333333331</v>
      </c>
      <c r="C893">
        <v>29.855561999999999</v>
      </c>
      <c r="D893">
        <f t="shared" si="13"/>
        <v>2.9855562E-3</v>
      </c>
    </row>
    <row r="894" spans="1:4" x14ac:dyDescent="0.15">
      <c r="A894" s="1">
        <v>45667</v>
      </c>
      <c r="B894" s="2">
        <v>0.28125</v>
      </c>
      <c r="C894">
        <v>30.804531999999998</v>
      </c>
      <c r="D894">
        <f t="shared" si="13"/>
        <v>3.0804532E-3</v>
      </c>
    </row>
    <row r="895" spans="1:4" x14ac:dyDescent="0.15">
      <c r="A895" s="1">
        <v>45667</v>
      </c>
      <c r="B895" s="2">
        <v>0.29166666666666669</v>
      </c>
      <c r="C895">
        <v>31.392465999999999</v>
      </c>
      <c r="D895">
        <f t="shared" si="13"/>
        <v>3.1392465999999998E-3</v>
      </c>
    </row>
    <row r="896" spans="1:4" x14ac:dyDescent="0.15">
      <c r="A896" s="1">
        <v>45667</v>
      </c>
      <c r="B896" s="2">
        <v>0.30208333333333331</v>
      </c>
      <c r="C896">
        <v>31.641931</v>
      </c>
      <c r="D896">
        <f t="shared" si="13"/>
        <v>3.1641931000000001E-3</v>
      </c>
    </row>
    <row r="897" spans="1:4" x14ac:dyDescent="0.15">
      <c r="A897" s="1">
        <v>45667</v>
      </c>
      <c r="B897" s="2">
        <v>0.3125</v>
      </c>
      <c r="C897">
        <v>31.437595999999999</v>
      </c>
      <c r="D897">
        <f t="shared" si="13"/>
        <v>3.1437596000000001E-3</v>
      </c>
    </row>
    <row r="898" spans="1:4" x14ac:dyDescent="0.15">
      <c r="A898" s="1">
        <v>45667</v>
      </c>
      <c r="B898" s="2">
        <v>0.32291666666666669</v>
      </c>
      <c r="C898">
        <v>30.875986000000001</v>
      </c>
      <c r="D898">
        <f t="shared" si="13"/>
        <v>3.0875986000000002E-3</v>
      </c>
    </row>
    <row r="899" spans="1:4" x14ac:dyDescent="0.15">
      <c r="A899" s="1">
        <v>45667</v>
      </c>
      <c r="B899" s="2">
        <v>0.33333333333333331</v>
      </c>
      <c r="C899">
        <v>30.056137</v>
      </c>
      <c r="D899">
        <f t="shared" si="13"/>
        <v>3.0056137000000001E-3</v>
      </c>
    </row>
    <row r="900" spans="1:4" x14ac:dyDescent="0.15">
      <c r="A900" s="1">
        <v>45667</v>
      </c>
      <c r="B900" s="2">
        <v>0.34375</v>
      </c>
      <c r="C900">
        <v>29.895676999999999</v>
      </c>
      <c r="D900">
        <f t="shared" ref="D900:D963" si="14">100/1000000*C900</f>
        <v>2.9895677000000001E-3</v>
      </c>
    </row>
    <row r="901" spans="1:4" x14ac:dyDescent="0.15">
      <c r="A901" s="1">
        <v>45667</v>
      </c>
      <c r="B901" s="2">
        <v>0.35416666666666669</v>
      </c>
      <c r="C901">
        <v>29.130984999999999</v>
      </c>
      <c r="D901">
        <f t="shared" si="14"/>
        <v>2.9130985E-3</v>
      </c>
    </row>
    <row r="902" spans="1:4" x14ac:dyDescent="0.15">
      <c r="A902" s="1">
        <v>45667</v>
      </c>
      <c r="B902" s="2">
        <v>0.36458333333333331</v>
      </c>
      <c r="C902">
        <v>28.762429000000001</v>
      </c>
      <c r="D902">
        <f t="shared" si="14"/>
        <v>2.8762429000000001E-3</v>
      </c>
    </row>
    <row r="903" spans="1:4" x14ac:dyDescent="0.15">
      <c r="A903" s="1">
        <v>45667</v>
      </c>
      <c r="B903" s="2">
        <v>0.375</v>
      </c>
      <c r="C903">
        <v>28.422706000000002</v>
      </c>
      <c r="D903">
        <f t="shared" si="14"/>
        <v>2.8422706000000002E-3</v>
      </c>
    </row>
    <row r="904" spans="1:4" x14ac:dyDescent="0.15">
      <c r="A904" s="1">
        <v>45667</v>
      </c>
      <c r="B904" s="2">
        <v>0.38541666666666669</v>
      </c>
      <c r="C904">
        <v>28.540543</v>
      </c>
      <c r="D904">
        <f t="shared" si="14"/>
        <v>2.8540543000000001E-3</v>
      </c>
    </row>
    <row r="905" spans="1:4" x14ac:dyDescent="0.15">
      <c r="A905" s="1">
        <v>45667</v>
      </c>
      <c r="B905" s="2">
        <v>0.39583333333333331</v>
      </c>
      <c r="C905">
        <v>28.433987999999999</v>
      </c>
      <c r="D905">
        <f t="shared" si="14"/>
        <v>2.8433987999999999E-3</v>
      </c>
    </row>
    <row r="906" spans="1:4" x14ac:dyDescent="0.15">
      <c r="A906" s="1">
        <v>45667</v>
      </c>
      <c r="B906" s="2">
        <v>0.40625</v>
      </c>
      <c r="C906">
        <v>28.403901999999999</v>
      </c>
      <c r="D906">
        <f t="shared" si="14"/>
        <v>2.8403902E-3</v>
      </c>
    </row>
    <row r="907" spans="1:4" x14ac:dyDescent="0.15">
      <c r="A907" s="1">
        <v>45667</v>
      </c>
      <c r="B907" s="2">
        <v>0.41666666666666669</v>
      </c>
      <c r="C907">
        <v>28.278542000000002</v>
      </c>
      <c r="D907">
        <f t="shared" si="14"/>
        <v>2.8278542000000004E-3</v>
      </c>
    </row>
    <row r="908" spans="1:4" x14ac:dyDescent="0.15">
      <c r="A908" s="1">
        <v>45667</v>
      </c>
      <c r="B908" s="2">
        <v>0.42708333333333331</v>
      </c>
      <c r="C908">
        <v>28.444016999999999</v>
      </c>
      <c r="D908">
        <f t="shared" si="14"/>
        <v>2.8444017000000001E-3</v>
      </c>
    </row>
    <row r="909" spans="1:4" x14ac:dyDescent="0.15">
      <c r="A909" s="1">
        <v>45667</v>
      </c>
      <c r="B909" s="2">
        <v>0.4375</v>
      </c>
      <c r="C909">
        <v>28.787500999999999</v>
      </c>
      <c r="D909">
        <f t="shared" si="14"/>
        <v>2.8787500999999998E-3</v>
      </c>
    </row>
    <row r="910" spans="1:4" x14ac:dyDescent="0.15">
      <c r="A910" s="1">
        <v>45667</v>
      </c>
      <c r="B910" s="2">
        <v>0.44791666666666669</v>
      </c>
      <c r="C910">
        <v>29.359138999999999</v>
      </c>
      <c r="D910">
        <f t="shared" si="14"/>
        <v>2.9359138999999999E-3</v>
      </c>
    </row>
    <row r="911" spans="1:4" x14ac:dyDescent="0.15">
      <c r="A911" s="1">
        <v>45667</v>
      </c>
      <c r="B911" s="2">
        <v>0.45833333333333331</v>
      </c>
      <c r="C911">
        <v>30.162692</v>
      </c>
      <c r="D911">
        <f t="shared" si="14"/>
        <v>3.0162692000000003E-3</v>
      </c>
    </row>
    <row r="912" spans="1:4" x14ac:dyDescent="0.15">
      <c r="A912" s="1">
        <v>45667</v>
      </c>
      <c r="B912" s="2">
        <v>0.46875</v>
      </c>
      <c r="C912">
        <v>31.168073</v>
      </c>
      <c r="D912">
        <f t="shared" si="14"/>
        <v>3.1168073000000002E-3</v>
      </c>
    </row>
    <row r="913" spans="1:4" x14ac:dyDescent="0.15">
      <c r="A913" s="1">
        <v>45667</v>
      </c>
      <c r="B913" s="2">
        <v>0.47916666666666669</v>
      </c>
      <c r="C913">
        <v>32.061884999999997</v>
      </c>
      <c r="D913">
        <f t="shared" si="14"/>
        <v>3.2061884999999997E-3</v>
      </c>
    </row>
    <row r="914" spans="1:4" x14ac:dyDescent="0.15">
      <c r="A914" s="1">
        <v>45667</v>
      </c>
      <c r="B914" s="2">
        <v>0.48958333333333331</v>
      </c>
      <c r="C914">
        <v>32.590901000000002</v>
      </c>
      <c r="D914">
        <f t="shared" si="14"/>
        <v>3.2590901000000005E-3</v>
      </c>
    </row>
    <row r="915" spans="1:4" x14ac:dyDescent="0.15">
      <c r="A915" s="1">
        <v>45667</v>
      </c>
      <c r="B915" s="2">
        <v>0.5</v>
      </c>
      <c r="C915">
        <v>32.811532999999997</v>
      </c>
      <c r="D915">
        <f t="shared" si="14"/>
        <v>3.2811532999999999E-3</v>
      </c>
    </row>
    <row r="916" spans="1:4" x14ac:dyDescent="0.15">
      <c r="A916" s="1">
        <v>45667</v>
      </c>
      <c r="B916" s="2">
        <v>0.51041666666666663</v>
      </c>
      <c r="C916">
        <v>32.880481000000003</v>
      </c>
      <c r="D916">
        <f t="shared" si="14"/>
        <v>3.2880481000000005E-3</v>
      </c>
    </row>
    <row r="917" spans="1:4" x14ac:dyDescent="0.15">
      <c r="A917" s="1">
        <v>45667</v>
      </c>
      <c r="B917" s="2">
        <v>0.52083333333333337</v>
      </c>
      <c r="C917">
        <v>32.985782999999998</v>
      </c>
      <c r="D917">
        <f t="shared" si="14"/>
        <v>3.2985783E-3</v>
      </c>
    </row>
    <row r="918" spans="1:4" x14ac:dyDescent="0.15">
      <c r="A918" s="1">
        <v>45667</v>
      </c>
      <c r="B918" s="2">
        <v>0.53125</v>
      </c>
      <c r="C918">
        <v>32.913074000000002</v>
      </c>
      <c r="D918">
        <f t="shared" si="14"/>
        <v>3.2913074000000004E-3</v>
      </c>
    </row>
    <row r="919" spans="1:4" x14ac:dyDescent="0.15">
      <c r="A919" s="1">
        <v>45667</v>
      </c>
      <c r="B919" s="2">
        <v>0.54166666666666663</v>
      </c>
      <c r="C919">
        <v>32.766404000000001</v>
      </c>
      <c r="D919">
        <f t="shared" si="14"/>
        <v>3.2766404000000005E-3</v>
      </c>
    </row>
    <row r="920" spans="1:4" x14ac:dyDescent="0.15">
      <c r="A920" s="1">
        <v>45667</v>
      </c>
      <c r="B920" s="2">
        <v>0.55208333333333337</v>
      </c>
      <c r="C920">
        <v>32.600929999999998</v>
      </c>
      <c r="D920">
        <f t="shared" si="14"/>
        <v>3.2600929999999999E-3</v>
      </c>
    </row>
    <row r="921" spans="1:4" x14ac:dyDescent="0.15">
      <c r="A921" s="1">
        <v>45667</v>
      </c>
      <c r="B921" s="2">
        <v>0.5625</v>
      </c>
      <c r="C921">
        <v>32.711246000000003</v>
      </c>
      <c r="D921">
        <f t="shared" si="14"/>
        <v>3.2711246000000005E-3</v>
      </c>
    </row>
    <row r="922" spans="1:4" x14ac:dyDescent="0.15">
      <c r="A922" s="1">
        <v>45667</v>
      </c>
      <c r="B922" s="2">
        <v>0.57291666666666663</v>
      </c>
      <c r="C922">
        <v>32.369014999999997</v>
      </c>
      <c r="D922">
        <f t="shared" si="14"/>
        <v>3.2369015000000001E-3</v>
      </c>
    </row>
    <row r="923" spans="1:4" x14ac:dyDescent="0.15">
      <c r="A923" s="1">
        <v>45667</v>
      </c>
      <c r="B923" s="2">
        <v>0.58333333333333337</v>
      </c>
      <c r="C923">
        <v>31.9102</v>
      </c>
      <c r="D923">
        <f t="shared" si="14"/>
        <v>3.1910200000000001E-3</v>
      </c>
    </row>
    <row r="924" spans="1:4" x14ac:dyDescent="0.15">
      <c r="A924" s="1">
        <v>45667</v>
      </c>
      <c r="B924" s="2">
        <v>0.59375</v>
      </c>
      <c r="C924">
        <v>31.895157000000001</v>
      </c>
      <c r="D924">
        <f t="shared" si="14"/>
        <v>3.1895157000000002E-3</v>
      </c>
    </row>
    <row r="925" spans="1:4" x14ac:dyDescent="0.15">
      <c r="A925" s="1">
        <v>45667</v>
      </c>
      <c r="B925" s="2">
        <v>0.60416666666666663</v>
      </c>
      <c r="C925">
        <v>31.729683000000001</v>
      </c>
      <c r="D925">
        <f t="shared" si="14"/>
        <v>3.1729683000000005E-3</v>
      </c>
    </row>
    <row r="926" spans="1:4" x14ac:dyDescent="0.15">
      <c r="A926" s="1">
        <v>45667</v>
      </c>
      <c r="B926" s="2">
        <v>0.61458333333333337</v>
      </c>
      <c r="C926">
        <v>31.851281</v>
      </c>
      <c r="D926">
        <f t="shared" si="14"/>
        <v>3.1851281000000002E-3</v>
      </c>
    </row>
    <row r="927" spans="1:4" x14ac:dyDescent="0.15">
      <c r="A927" s="1">
        <v>45667</v>
      </c>
      <c r="B927" s="2">
        <v>0.625</v>
      </c>
      <c r="C927">
        <v>32.415398000000003</v>
      </c>
      <c r="D927">
        <f t="shared" si="14"/>
        <v>3.2415398000000006E-3</v>
      </c>
    </row>
    <row r="928" spans="1:4" x14ac:dyDescent="0.15">
      <c r="A928" s="1">
        <v>45667</v>
      </c>
      <c r="B928" s="2">
        <v>0.63541666666666663</v>
      </c>
      <c r="C928">
        <v>32.562067999999996</v>
      </c>
      <c r="D928">
        <f t="shared" si="14"/>
        <v>3.2562067999999996E-3</v>
      </c>
    </row>
    <row r="929" spans="1:4" x14ac:dyDescent="0.15">
      <c r="A929" s="1">
        <v>45667</v>
      </c>
      <c r="B929" s="2">
        <v>0.64583333333333337</v>
      </c>
      <c r="C929">
        <v>32.950682</v>
      </c>
      <c r="D929">
        <f t="shared" si="14"/>
        <v>3.2950682E-3</v>
      </c>
    </row>
    <row r="930" spans="1:4" x14ac:dyDescent="0.15">
      <c r="A930" s="1">
        <v>45667</v>
      </c>
      <c r="B930" s="2">
        <v>0.65625</v>
      </c>
      <c r="C930">
        <v>33.677765999999998</v>
      </c>
      <c r="D930">
        <f t="shared" si="14"/>
        <v>3.3677766E-3</v>
      </c>
    </row>
    <row r="931" spans="1:4" x14ac:dyDescent="0.15">
      <c r="A931" s="1">
        <v>45667</v>
      </c>
      <c r="B931" s="2">
        <v>0.66666666666666663</v>
      </c>
      <c r="C931">
        <v>35.182077</v>
      </c>
      <c r="D931">
        <f t="shared" si="14"/>
        <v>3.5182077E-3</v>
      </c>
    </row>
    <row r="932" spans="1:4" x14ac:dyDescent="0.15">
      <c r="A932" s="1">
        <v>45667</v>
      </c>
      <c r="B932" s="2">
        <v>0.67708333333333337</v>
      </c>
      <c r="C932">
        <v>36.602397000000003</v>
      </c>
      <c r="D932">
        <f t="shared" si="14"/>
        <v>3.6602397000000007E-3</v>
      </c>
    </row>
    <row r="933" spans="1:4" x14ac:dyDescent="0.15">
      <c r="A933" s="1">
        <v>45667</v>
      </c>
      <c r="B933" s="2">
        <v>0.6875</v>
      </c>
      <c r="C933">
        <v>38.245857000000001</v>
      </c>
      <c r="D933">
        <f t="shared" si="14"/>
        <v>3.8245857000000004E-3</v>
      </c>
    </row>
    <row r="934" spans="1:4" x14ac:dyDescent="0.15">
      <c r="A934" s="1">
        <v>45667</v>
      </c>
      <c r="B934" s="2">
        <v>0.69791666666666663</v>
      </c>
      <c r="C934">
        <v>40.310524000000001</v>
      </c>
      <c r="D934">
        <f t="shared" si="14"/>
        <v>4.0310524000000004E-3</v>
      </c>
    </row>
    <row r="935" spans="1:4" x14ac:dyDescent="0.15">
      <c r="A935" s="1">
        <v>45667</v>
      </c>
      <c r="B935" s="2">
        <v>0.70833333333333337</v>
      </c>
      <c r="C935">
        <v>43.586162000000002</v>
      </c>
      <c r="D935">
        <f t="shared" si="14"/>
        <v>4.3586162000000001E-3</v>
      </c>
    </row>
    <row r="936" spans="1:4" x14ac:dyDescent="0.15">
      <c r="A936" s="1">
        <v>45667</v>
      </c>
      <c r="B936" s="2">
        <v>0.71875</v>
      </c>
      <c r="C936">
        <v>46.105882999999999</v>
      </c>
      <c r="D936">
        <f t="shared" si="14"/>
        <v>4.6105883000000002E-3</v>
      </c>
    </row>
    <row r="937" spans="1:4" x14ac:dyDescent="0.15">
      <c r="A937" s="1">
        <v>45667</v>
      </c>
      <c r="B937" s="2">
        <v>0.72916666666666663</v>
      </c>
      <c r="C937">
        <v>48.115392</v>
      </c>
      <c r="D937">
        <f t="shared" si="14"/>
        <v>4.8115392000000002E-3</v>
      </c>
    </row>
    <row r="938" spans="1:4" x14ac:dyDescent="0.15">
      <c r="A938" s="1">
        <v>45667</v>
      </c>
      <c r="B938" s="2">
        <v>0.73958333333333337</v>
      </c>
      <c r="C938">
        <v>50.017091999999998</v>
      </c>
      <c r="D938">
        <f t="shared" si="14"/>
        <v>5.0017092000000001E-3</v>
      </c>
    </row>
    <row r="939" spans="1:4" x14ac:dyDescent="0.15">
      <c r="A939" s="1">
        <v>45667</v>
      </c>
      <c r="B939" s="2">
        <v>0.75</v>
      </c>
      <c r="C939">
        <v>51.347154000000003</v>
      </c>
      <c r="D939">
        <f t="shared" si="14"/>
        <v>5.1347154000000008E-3</v>
      </c>
    </row>
    <row r="940" spans="1:4" x14ac:dyDescent="0.15">
      <c r="A940" s="1">
        <v>45667</v>
      </c>
      <c r="B940" s="2">
        <v>0.76041666666666663</v>
      </c>
      <c r="C940">
        <v>52.076745000000003</v>
      </c>
      <c r="D940">
        <f t="shared" si="14"/>
        <v>5.2076745000000004E-3</v>
      </c>
    </row>
    <row r="941" spans="1:4" x14ac:dyDescent="0.15">
      <c r="A941" s="1">
        <v>45667</v>
      </c>
      <c r="B941" s="2">
        <v>0.77083333333333337</v>
      </c>
      <c r="C941">
        <v>52.548096000000001</v>
      </c>
      <c r="D941">
        <f t="shared" si="14"/>
        <v>5.2548096000000002E-3</v>
      </c>
    </row>
    <row r="942" spans="1:4" x14ac:dyDescent="0.15">
      <c r="A942" s="1">
        <v>45667</v>
      </c>
      <c r="B942" s="2">
        <v>0.78125</v>
      </c>
      <c r="C942">
        <v>52.801321000000002</v>
      </c>
      <c r="D942">
        <f t="shared" si="14"/>
        <v>5.2801321000000003E-3</v>
      </c>
    </row>
    <row r="943" spans="1:4" x14ac:dyDescent="0.15">
      <c r="A943" s="1">
        <v>45667</v>
      </c>
      <c r="B943" s="2">
        <v>0.79166666666666663</v>
      </c>
      <c r="C943">
        <v>52.596986000000001</v>
      </c>
      <c r="D943">
        <f t="shared" si="14"/>
        <v>5.2596986000000004E-3</v>
      </c>
    </row>
    <row r="944" spans="1:4" x14ac:dyDescent="0.15">
      <c r="A944" s="1">
        <v>45667</v>
      </c>
      <c r="B944" s="2">
        <v>0.80208333333333337</v>
      </c>
      <c r="C944">
        <v>52.077998000000001</v>
      </c>
      <c r="D944">
        <f t="shared" si="14"/>
        <v>5.2077998000000002E-3</v>
      </c>
    </row>
    <row r="945" spans="1:4" x14ac:dyDescent="0.15">
      <c r="A945" s="1">
        <v>45667</v>
      </c>
      <c r="B945" s="2">
        <v>0.8125</v>
      </c>
      <c r="C945">
        <v>51.406072999999999</v>
      </c>
      <c r="D945">
        <f t="shared" si="14"/>
        <v>5.1406072999999998E-3</v>
      </c>
    </row>
    <row r="946" spans="1:4" x14ac:dyDescent="0.15">
      <c r="A946" s="1">
        <v>45667</v>
      </c>
      <c r="B946" s="2">
        <v>0.82291666666666663</v>
      </c>
      <c r="C946">
        <v>50.622577</v>
      </c>
      <c r="D946">
        <f t="shared" si="14"/>
        <v>5.0622577000000004E-3</v>
      </c>
    </row>
    <row r="947" spans="1:4" x14ac:dyDescent="0.15">
      <c r="A947" s="1">
        <v>45667</v>
      </c>
      <c r="B947" s="2">
        <v>0.83333333333333337</v>
      </c>
      <c r="C947">
        <v>49.557023999999998</v>
      </c>
      <c r="D947">
        <f t="shared" si="14"/>
        <v>4.9557024000000003E-3</v>
      </c>
    </row>
    <row r="948" spans="1:4" x14ac:dyDescent="0.15">
      <c r="A948" s="1">
        <v>45667</v>
      </c>
      <c r="B948" s="2">
        <v>0.84375</v>
      </c>
      <c r="C948">
        <v>48.036416000000003</v>
      </c>
      <c r="D948">
        <f t="shared" si="14"/>
        <v>4.8036416000000002E-3</v>
      </c>
    </row>
    <row r="949" spans="1:4" x14ac:dyDescent="0.15">
      <c r="A949" s="1">
        <v>45667</v>
      </c>
      <c r="B949" s="2">
        <v>0.85416666666666663</v>
      </c>
      <c r="C949">
        <v>46.212437999999999</v>
      </c>
      <c r="D949">
        <f t="shared" si="14"/>
        <v>4.6212438E-3</v>
      </c>
    </row>
    <row r="950" spans="1:4" x14ac:dyDescent="0.15">
      <c r="A950" s="1">
        <v>45667</v>
      </c>
      <c r="B950" s="2">
        <v>0.86458333333333337</v>
      </c>
      <c r="C950">
        <v>44.810921999999998</v>
      </c>
      <c r="D950">
        <f t="shared" si="14"/>
        <v>4.4810922E-3</v>
      </c>
    </row>
    <row r="951" spans="1:4" x14ac:dyDescent="0.15">
      <c r="A951" s="1">
        <v>45667</v>
      </c>
      <c r="B951" s="2">
        <v>0.875</v>
      </c>
      <c r="C951">
        <v>43.755397000000002</v>
      </c>
      <c r="D951">
        <f t="shared" si="14"/>
        <v>4.3755397000000001E-3</v>
      </c>
    </row>
    <row r="952" spans="1:4" x14ac:dyDescent="0.15">
      <c r="A952" s="1">
        <v>45667</v>
      </c>
      <c r="B952" s="2">
        <v>0.88541666666666663</v>
      </c>
      <c r="C952">
        <v>42.595824</v>
      </c>
      <c r="D952">
        <f t="shared" si="14"/>
        <v>4.2595824000000006E-3</v>
      </c>
    </row>
    <row r="953" spans="1:4" x14ac:dyDescent="0.15">
      <c r="A953" s="1">
        <v>45667</v>
      </c>
      <c r="B953" s="2">
        <v>0.89583333333333337</v>
      </c>
      <c r="C953">
        <v>41.251972000000002</v>
      </c>
      <c r="D953">
        <f t="shared" si="14"/>
        <v>4.1251972000000007E-3</v>
      </c>
    </row>
    <row r="954" spans="1:4" x14ac:dyDescent="0.15">
      <c r="A954" s="1">
        <v>45667</v>
      </c>
      <c r="B954" s="2">
        <v>0.90625</v>
      </c>
      <c r="C954">
        <v>40.790649999999999</v>
      </c>
      <c r="D954">
        <f t="shared" si="14"/>
        <v>4.0790649999999998E-3</v>
      </c>
    </row>
    <row r="955" spans="1:4" x14ac:dyDescent="0.15">
      <c r="A955" s="1">
        <v>45667</v>
      </c>
      <c r="B955" s="2">
        <v>0.91666666666666663</v>
      </c>
      <c r="C955">
        <v>40.200208000000003</v>
      </c>
      <c r="D955">
        <f t="shared" si="14"/>
        <v>4.0200208000000003E-3</v>
      </c>
    </row>
    <row r="956" spans="1:4" x14ac:dyDescent="0.15">
      <c r="A956" s="1">
        <v>45667</v>
      </c>
      <c r="B956" s="2">
        <v>0.92708333333333337</v>
      </c>
      <c r="C956">
        <v>38.153091000000003</v>
      </c>
      <c r="D956">
        <f t="shared" si="14"/>
        <v>3.8153091000000007E-3</v>
      </c>
    </row>
    <row r="957" spans="1:4" x14ac:dyDescent="0.15">
      <c r="A957" s="1">
        <v>45667</v>
      </c>
      <c r="B957" s="2">
        <v>0.9375</v>
      </c>
      <c r="C957">
        <v>36.222558999999997</v>
      </c>
      <c r="D957">
        <f t="shared" si="14"/>
        <v>3.6222558999999999E-3</v>
      </c>
    </row>
    <row r="958" spans="1:4" x14ac:dyDescent="0.15">
      <c r="A958" s="1">
        <v>45667</v>
      </c>
      <c r="B958" s="2">
        <v>0.94791666666666663</v>
      </c>
      <c r="C958">
        <v>34.333395000000003</v>
      </c>
      <c r="D958">
        <f t="shared" si="14"/>
        <v>3.4333395000000003E-3</v>
      </c>
    </row>
    <row r="959" spans="1:4" x14ac:dyDescent="0.15">
      <c r="A959" s="1">
        <v>45667</v>
      </c>
      <c r="B959" s="2">
        <v>0.95833333333333337</v>
      </c>
      <c r="C959">
        <v>32.600929999999998</v>
      </c>
      <c r="D959">
        <f t="shared" si="14"/>
        <v>3.2600929999999999E-3</v>
      </c>
    </row>
    <row r="960" spans="1:4" x14ac:dyDescent="0.15">
      <c r="A960" s="1">
        <v>45667</v>
      </c>
      <c r="B960" s="2">
        <v>0.96875</v>
      </c>
      <c r="C960">
        <v>30.684187000000001</v>
      </c>
      <c r="D960">
        <f t="shared" si="14"/>
        <v>3.0684187000000001E-3</v>
      </c>
    </row>
    <row r="961" spans="1:4" x14ac:dyDescent="0.15">
      <c r="A961" s="1">
        <v>45667</v>
      </c>
      <c r="B961" s="2">
        <v>0.97916666666666663</v>
      </c>
      <c r="C961">
        <v>28.976793000000001</v>
      </c>
      <c r="D961">
        <f t="shared" si="14"/>
        <v>2.8976793000000003E-3</v>
      </c>
    </row>
    <row r="962" spans="1:4" x14ac:dyDescent="0.15">
      <c r="A962" s="1">
        <v>45667</v>
      </c>
      <c r="B962" s="2">
        <v>0.98958333333333337</v>
      </c>
      <c r="C962">
        <v>27.283190000000001</v>
      </c>
      <c r="D962">
        <f t="shared" si="14"/>
        <v>2.7283190000000003E-3</v>
      </c>
    </row>
    <row r="963" spans="1:4" x14ac:dyDescent="0.15">
      <c r="A963" s="1">
        <v>45668</v>
      </c>
      <c r="B963" s="2">
        <v>0</v>
      </c>
      <c r="C963">
        <v>27.785746</v>
      </c>
      <c r="D963">
        <f t="shared" si="14"/>
        <v>2.7785746E-3</v>
      </c>
    </row>
    <row r="964" spans="1:4" x14ac:dyDescent="0.15">
      <c r="A964" s="1">
        <v>45668</v>
      </c>
      <c r="B964" s="2">
        <v>1.0416666666666666E-2</v>
      </c>
      <c r="C964">
        <v>26.101191</v>
      </c>
      <c r="D964">
        <f t="shared" ref="D964:D1027" si="15">100/1000000*C964</f>
        <v>2.6101191000000002E-3</v>
      </c>
    </row>
    <row r="965" spans="1:4" x14ac:dyDescent="0.15">
      <c r="A965" s="1">
        <v>45668</v>
      </c>
      <c r="B965" s="2">
        <v>2.0833333333333332E-2</v>
      </c>
      <c r="C965">
        <v>24.781644</v>
      </c>
      <c r="D965">
        <f t="shared" si="15"/>
        <v>2.4781644000000003E-3</v>
      </c>
    </row>
    <row r="966" spans="1:4" x14ac:dyDescent="0.15">
      <c r="A966" s="1">
        <v>45668</v>
      </c>
      <c r="B966" s="2">
        <v>3.125E-2</v>
      </c>
      <c r="C966">
        <v>23.692892000000001</v>
      </c>
      <c r="D966">
        <f t="shared" si="15"/>
        <v>2.3692892000000002E-3</v>
      </c>
    </row>
    <row r="967" spans="1:4" x14ac:dyDescent="0.15">
      <c r="A967" s="1">
        <v>45668</v>
      </c>
      <c r="B967" s="2">
        <v>4.1666666666666664E-2</v>
      </c>
      <c r="C967">
        <v>22.849988</v>
      </c>
      <c r="D967">
        <f t="shared" si="15"/>
        <v>2.2849988000000002E-3</v>
      </c>
    </row>
    <row r="968" spans="1:4" x14ac:dyDescent="0.15">
      <c r="A968" s="1">
        <v>45668</v>
      </c>
      <c r="B968" s="2">
        <v>5.2083333333333336E-2</v>
      </c>
      <c r="C968">
        <v>21.988268000000001</v>
      </c>
      <c r="D968">
        <f t="shared" si="15"/>
        <v>2.1988268000000004E-3</v>
      </c>
    </row>
    <row r="969" spans="1:4" x14ac:dyDescent="0.15">
      <c r="A969" s="1">
        <v>45668</v>
      </c>
      <c r="B969" s="2">
        <v>6.25E-2</v>
      </c>
      <c r="C969">
        <v>21.308426000000001</v>
      </c>
      <c r="D969">
        <f t="shared" si="15"/>
        <v>2.1308426000000002E-3</v>
      </c>
    </row>
    <row r="970" spans="1:4" x14ac:dyDescent="0.15">
      <c r="A970" s="1">
        <v>45668</v>
      </c>
      <c r="B970" s="2">
        <v>7.2916666666666671E-2</v>
      </c>
      <c r="C970">
        <v>20.56963</v>
      </c>
      <c r="D970">
        <f t="shared" si="15"/>
        <v>2.0569630000000002E-3</v>
      </c>
    </row>
    <row r="971" spans="1:4" x14ac:dyDescent="0.15">
      <c r="A971" s="1">
        <v>45668</v>
      </c>
      <c r="B971" s="2">
        <v>8.3333333333333329E-2</v>
      </c>
      <c r="C971">
        <v>20.318766</v>
      </c>
      <c r="D971">
        <f t="shared" si="15"/>
        <v>2.0318765999999999E-3</v>
      </c>
    </row>
    <row r="972" spans="1:4" x14ac:dyDescent="0.15">
      <c r="A972" s="1">
        <v>45668</v>
      </c>
      <c r="B972" s="2">
        <v>9.375E-2</v>
      </c>
      <c r="C972">
        <v>19.934943000000001</v>
      </c>
      <c r="D972">
        <f t="shared" si="15"/>
        <v>1.9934943000000003E-3</v>
      </c>
    </row>
    <row r="973" spans="1:4" x14ac:dyDescent="0.15">
      <c r="A973" s="1">
        <v>45668</v>
      </c>
      <c r="B973" s="2">
        <v>0.10416666666666667</v>
      </c>
      <c r="C973">
        <v>19.642686000000001</v>
      </c>
      <c r="D973">
        <f t="shared" si="15"/>
        <v>1.9642686000000001E-3</v>
      </c>
    </row>
    <row r="974" spans="1:4" x14ac:dyDescent="0.15">
      <c r="A974" s="1">
        <v>45668</v>
      </c>
      <c r="B974" s="2">
        <v>0.11458333333333333</v>
      </c>
      <c r="C974">
        <v>19.369243999999998</v>
      </c>
      <c r="D974">
        <f t="shared" si="15"/>
        <v>1.9369243999999999E-3</v>
      </c>
    </row>
    <row r="975" spans="1:4" x14ac:dyDescent="0.15">
      <c r="A975" s="1">
        <v>45668</v>
      </c>
      <c r="B975" s="2">
        <v>0.125</v>
      </c>
      <c r="C975">
        <v>19.314053000000001</v>
      </c>
      <c r="D975">
        <f t="shared" si="15"/>
        <v>1.9314053000000003E-3</v>
      </c>
    </row>
    <row r="976" spans="1:4" x14ac:dyDescent="0.15">
      <c r="A976" s="1">
        <v>45668</v>
      </c>
      <c r="B976" s="2">
        <v>0.13541666666666666</v>
      </c>
      <c r="C976">
        <v>19.08953</v>
      </c>
      <c r="D976">
        <f t="shared" si="15"/>
        <v>1.9089530000000001E-3</v>
      </c>
    </row>
    <row r="977" spans="1:4" x14ac:dyDescent="0.15">
      <c r="A977" s="1">
        <v>45668</v>
      </c>
      <c r="B977" s="2">
        <v>0.14583333333333334</v>
      </c>
      <c r="C977">
        <v>18.942774</v>
      </c>
      <c r="D977">
        <f t="shared" si="15"/>
        <v>1.8942774000000001E-3</v>
      </c>
    </row>
    <row r="978" spans="1:4" x14ac:dyDescent="0.15">
      <c r="A978" s="1">
        <v>45668</v>
      </c>
      <c r="B978" s="2">
        <v>0.15625</v>
      </c>
      <c r="C978">
        <v>18.851209000000001</v>
      </c>
      <c r="D978">
        <f t="shared" si="15"/>
        <v>1.8851209000000002E-3</v>
      </c>
    </row>
    <row r="979" spans="1:4" x14ac:dyDescent="0.15">
      <c r="A979" s="1">
        <v>45668</v>
      </c>
      <c r="B979" s="2">
        <v>0.16666666666666666</v>
      </c>
      <c r="C979">
        <v>19.053153999999999</v>
      </c>
      <c r="D979">
        <f t="shared" si="15"/>
        <v>1.9053154E-3</v>
      </c>
    </row>
    <row r="980" spans="1:4" x14ac:dyDescent="0.15">
      <c r="A980" s="1">
        <v>45668</v>
      </c>
      <c r="B980" s="2">
        <v>0.17708333333333334</v>
      </c>
      <c r="C980">
        <v>18.897618000000001</v>
      </c>
      <c r="D980">
        <f t="shared" si="15"/>
        <v>1.8897618000000003E-3</v>
      </c>
    </row>
    <row r="981" spans="1:4" x14ac:dyDescent="0.15">
      <c r="A981" s="1">
        <v>45668</v>
      </c>
      <c r="B981" s="2">
        <v>0.1875</v>
      </c>
      <c r="C981">
        <v>18.936502000000001</v>
      </c>
      <c r="D981">
        <f t="shared" si="15"/>
        <v>1.8936502000000003E-3</v>
      </c>
    </row>
    <row r="982" spans="1:4" x14ac:dyDescent="0.15">
      <c r="A982" s="1">
        <v>45668</v>
      </c>
      <c r="B982" s="2">
        <v>0.19791666666666666</v>
      </c>
      <c r="C982">
        <v>19.206181999999998</v>
      </c>
      <c r="D982">
        <f t="shared" si="15"/>
        <v>1.9206181999999999E-3</v>
      </c>
    </row>
    <row r="983" spans="1:4" x14ac:dyDescent="0.15">
      <c r="A983" s="1">
        <v>45668</v>
      </c>
      <c r="B983" s="2">
        <v>0.20833333333333334</v>
      </c>
      <c r="C983">
        <v>19.273914999999999</v>
      </c>
      <c r="D983">
        <f t="shared" si="15"/>
        <v>1.9273915E-3</v>
      </c>
    </row>
    <row r="984" spans="1:4" x14ac:dyDescent="0.15">
      <c r="A984" s="1">
        <v>45668</v>
      </c>
      <c r="B984" s="2">
        <v>0.21875</v>
      </c>
      <c r="C984">
        <v>19.055662999999999</v>
      </c>
      <c r="D984">
        <f t="shared" si="15"/>
        <v>1.9055662999999999E-3</v>
      </c>
    </row>
    <row r="985" spans="1:4" x14ac:dyDescent="0.15">
      <c r="A985" s="1">
        <v>45668</v>
      </c>
      <c r="B985" s="2">
        <v>0.22916666666666666</v>
      </c>
      <c r="C985">
        <v>19.238793999999999</v>
      </c>
      <c r="D985">
        <f t="shared" si="15"/>
        <v>1.9238794E-3</v>
      </c>
    </row>
    <row r="986" spans="1:4" x14ac:dyDescent="0.15">
      <c r="A986" s="1">
        <v>45668</v>
      </c>
      <c r="B986" s="2">
        <v>0.23958333333333334</v>
      </c>
      <c r="C986">
        <v>19.842123000000001</v>
      </c>
      <c r="D986">
        <f t="shared" si="15"/>
        <v>1.9842123000000001E-3</v>
      </c>
    </row>
    <row r="987" spans="1:4" x14ac:dyDescent="0.15">
      <c r="A987" s="1">
        <v>45668</v>
      </c>
      <c r="B987" s="2">
        <v>0.25</v>
      </c>
      <c r="C987">
        <v>21.080138999999999</v>
      </c>
      <c r="D987">
        <f t="shared" si="15"/>
        <v>2.1080139E-3</v>
      </c>
    </row>
    <row r="988" spans="1:4" x14ac:dyDescent="0.15">
      <c r="A988" s="1">
        <v>45668</v>
      </c>
      <c r="B988" s="2">
        <v>0.26041666666666669</v>
      </c>
      <c r="C988">
        <v>22.116209000000001</v>
      </c>
      <c r="D988">
        <f t="shared" si="15"/>
        <v>2.2116209000000004E-3</v>
      </c>
    </row>
    <row r="989" spans="1:4" x14ac:dyDescent="0.15">
      <c r="A989" s="1">
        <v>45668</v>
      </c>
      <c r="B989" s="2">
        <v>0.27083333333333331</v>
      </c>
      <c r="C989">
        <v>23.307815000000002</v>
      </c>
      <c r="D989">
        <f t="shared" si="15"/>
        <v>2.3307815000000003E-3</v>
      </c>
    </row>
    <row r="990" spans="1:4" x14ac:dyDescent="0.15">
      <c r="A990" s="1">
        <v>45668</v>
      </c>
      <c r="B990" s="2">
        <v>0.28125</v>
      </c>
      <c r="C990">
        <v>24.430434000000002</v>
      </c>
      <c r="D990">
        <f t="shared" si="15"/>
        <v>2.4430434000000003E-3</v>
      </c>
    </row>
    <row r="991" spans="1:4" x14ac:dyDescent="0.15">
      <c r="A991" s="1">
        <v>45668</v>
      </c>
      <c r="B991" s="2">
        <v>0.29166666666666669</v>
      </c>
      <c r="C991">
        <v>26.359580999999999</v>
      </c>
      <c r="D991">
        <f t="shared" si="15"/>
        <v>2.6359580999999999E-3</v>
      </c>
    </row>
    <row r="992" spans="1:4" x14ac:dyDescent="0.15">
      <c r="A992" s="1">
        <v>45668</v>
      </c>
      <c r="B992" s="2">
        <v>0.30208333333333331</v>
      </c>
      <c r="C992">
        <v>28.021557999999999</v>
      </c>
      <c r="D992">
        <f t="shared" si="15"/>
        <v>2.8021558E-3</v>
      </c>
    </row>
    <row r="993" spans="1:4" x14ac:dyDescent="0.15">
      <c r="A993" s="1">
        <v>45668</v>
      </c>
      <c r="B993" s="2">
        <v>0.3125</v>
      </c>
      <c r="C993">
        <v>30.037254000000001</v>
      </c>
      <c r="D993">
        <f t="shared" si="15"/>
        <v>3.0037254000000002E-3</v>
      </c>
    </row>
    <row r="994" spans="1:4" x14ac:dyDescent="0.15">
      <c r="A994" s="1">
        <v>45668</v>
      </c>
      <c r="B994" s="2">
        <v>0.32291666666666669</v>
      </c>
      <c r="C994">
        <v>31.973928000000001</v>
      </c>
      <c r="D994">
        <f t="shared" si="15"/>
        <v>3.1973928000000001E-3</v>
      </c>
    </row>
    <row r="995" spans="1:4" x14ac:dyDescent="0.15">
      <c r="A995" s="1">
        <v>45668</v>
      </c>
      <c r="B995" s="2">
        <v>0.33333333333333331</v>
      </c>
      <c r="C995">
        <v>33.662244999999999</v>
      </c>
      <c r="D995">
        <f t="shared" si="15"/>
        <v>3.3662244999999999E-3</v>
      </c>
    </row>
    <row r="996" spans="1:4" x14ac:dyDescent="0.15">
      <c r="A996" s="1">
        <v>45668</v>
      </c>
      <c r="B996" s="2">
        <v>0.34375</v>
      </c>
      <c r="C996">
        <v>35.518642</v>
      </c>
      <c r="D996">
        <f t="shared" si="15"/>
        <v>3.5518642000000001E-3</v>
      </c>
    </row>
    <row r="997" spans="1:4" x14ac:dyDescent="0.15">
      <c r="A997" s="1">
        <v>45668</v>
      </c>
      <c r="B997" s="2">
        <v>0.35416666666666669</v>
      </c>
      <c r="C997">
        <v>36.599868000000001</v>
      </c>
      <c r="D997">
        <f t="shared" si="15"/>
        <v>3.6599868000000003E-3</v>
      </c>
    </row>
    <row r="998" spans="1:4" x14ac:dyDescent="0.15">
      <c r="A998" s="1">
        <v>45668</v>
      </c>
      <c r="B998" s="2">
        <v>0.36458333333333331</v>
      </c>
      <c r="C998">
        <v>37.677331000000002</v>
      </c>
      <c r="D998">
        <f t="shared" si="15"/>
        <v>3.7677331000000006E-3</v>
      </c>
    </row>
    <row r="999" spans="1:4" x14ac:dyDescent="0.15">
      <c r="A999" s="1">
        <v>45668</v>
      </c>
      <c r="B999" s="2">
        <v>0.375</v>
      </c>
      <c r="C999">
        <v>38.675770999999997</v>
      </c>
      <c r="D999">
        <f t="shared" si="15"/>
        <v>3.8675771000000001E-3</v>
      </c>
    </row>
    <row r="1000" spans="1:4" x14ac:dyDescent="0.15">
      <c r="A1000" s="1">
        <v>45668</v>
      </c>
      <c r="B1000" s="2">
        <v>0.38541666666666669</v>
      </c>
      <c r="C1000">
        <v>39.808424000000002</v>
      </c>
      <c r="D1000">
        <f t="shared" si="15"/>
        <v>3.9808424000000002E-3</v>
      </c>
    </row>
    <row r="1001" spans="1:4" x14ac:dyDescent="0.15">
      <c r="A1001" s="1">
        <v>45668</v>
      </c>
      <c r="B1001" s="2">
        <v>0.39583333333333331</v>
      </c>
      <c r="C1001">
        <v>40.515861999999998</v>
      </c>
      <c r="D1001">
        <f t="shared" si="15"/>
        <v>4.0515862000000003E-3</v>
      </c>
    </row>
    <row r="1002" spans="1:4" x14ac:dyDescent="0.15">
      <c r="A1002" s="1">
        <v>45668</v>
      </c>
      <c r="B1002" s="2">
        <v>0.40625</v>
      </c>
      <c r="C1002">
        <v>41.105392999999999</v>
      </c>
      <c r="D1002">
        <f t="shared" si="15"/>
        <v>4.1105393000000004E-3</v>
      </c>
    </row>
    <row r="1003" spans="1:4" x14ac:dyDescent="0.15">
      <c r="A1003" s="1">
        <v>45668</v>
      </c>
      <c r="B1003" s="2">
        <v>0.41666666666666669</v>
      </c>
      <c r="C1003">
        <v>41.958331999999999</v>
      </c>
      <c r="D1003">
        <f t="shared" si="15"/>
        <v>4.1958332000000004E-3</v>
      </c>
    </row>
    <row r="1004" spans="1:4" x14ac:dyDescent="0.15">
      <c r="A1004" s="1">
        <v>45668</v>
      </c>
      <c r="B1004" s="2">
        <v>0.42708333333333331</v>
      </c>
      <c r="C1004">
        <v>42.862698999999999</v>
      </c>
      <c r="D1004">
        <f t="shared" si="15"/>
        <v>4.2862699000000004E-3</v>
      </c>
    </row>
    <row r="1005" spans="1:4" x14ac:dyDescent="0.15">
      <c r="A1005" s="1">
        <v>45668</v>
      </c>
      <c r="B1005" s="2">
        <v>0.4375</v>
      </c>
      <c r="C1005">
        <v>43.551321999999999</v>
      </c>
      <c r="D1005">
        <f t="shared" si="15"/>
        <v>4.3551322000000003E-3</v>
      </c>
    </row>
    <row r="1006" spans="1:4" x14ac:dyDescent="0.15">
      <c r="A1006" s="1">
        <v>45668</v>
      </c>
      <c r="B1006" s="2">
        <v>0.44791666666666669</v>
      </c>
      <c r="C1006">
        <v>44.493318000000002</v>
      </c>
      <c r="D1006">
        <f t="shared" si="15"/>
        <v>4.4493318000000002E-3</v>
      </c>
    </row>
    <row r="1007" spans="1:4" x14ac:dyDescent="0.15">
      <c r="A1007" s="1">
        <v>45668</v>
      </c>
      <c r="B1007" s="2">
        <v>0.45833333333333331</v>
      </c>
      <c r="C1007">
        <v>45.955857000000002</v>
      </c>
      <c r="D1007">
        <f t="shared" si="15"/>
        <v>4.5955857000000008E-3</v>
      </c>
    </row>
    <row r="1008" spans="1:4" x14ac:dyDescent="0.15">
      <c r="A1008" s="1">
        <v>45668</v>
      </c>
      <c r="B1008" s="2">
        <v>0.46875</v>
      </c>
      <c r="C1008">
        <v>47.165024000000003</v>
      </c>
      <c r="D1008">
        <f t="shared" si="15"/>
        <v>4.7165024000000002E-3</v>
      </c>
    </row>
    <row r="1009" spans="1:4" x14ac:dyDescent="0.15">
      <c r="A1009" s="1">
        <v>45668</v>
      </c>
      <c r="B1009" s="2">
        <v>0.47916666666666669</v>
      </c>
      <c r="C1009">
        <v>48.244995000000003</v>
      </c>
      <c r="D1009">
        <f t="shared" si="15"/>
        <v>4.8244995000000009E-3</v>
      </c>
    </row>
    <row r="1010" spans="1:4" x14ac:dyDescent="0.15">
      <c r="A1010" s="1">
        <v>45668</v>
      </c>
      <c r="B1010" s="2">
        <v>0.48958333333333331</v>
      </c>
      <c r="C1010">
        <v>48.771811</v>
      </c>
      <c r="D1010">
        <f t="shared" si="15"/>
        <v>4.8771811E-3</v>
      </c>
    </row>
    <row r="1011" spans="1:4" x14ac:dyDescent="0.15">
      <c r="A1011" s="1">
        <v>45668</v>
      </c>
      <c r="B1011" s="2">
        <v>0.5</v>
      </c>
      <c r="C1011">
        <v>48.158447000000002</v>
      </c>
      <c r="D1011">
        <f t="shared" si="15"/>
        <v>4.8158447000000004E-3</v>
      </c>
    </row>
    <row r="1012" spans="1:4" x14ac:dyDescent="0.15">
      <c r="A1012" s="1">
        <v>45668</v>
      </c>
      <c r="B1012" s="2">
        <v>0.51041666666666663</v>
      </c>
      <c r="C1012">
        <v>47.640411999999998</v>
      </c>
      <c r="D1012">
        <f t="shared" si="15"/>
        <v>4.7640412000000002E-3</v>
      </c>
    </row>
    <row r="1013" spans="1:4" x14ac:dyDescent="0.15">
      <c r="A1013" s="1">
        <v>45668</v>
      </c>
      <c r="B1013" s="2">
        <v>0.52083333333333337</v>
      </c>
      <c r="C1013">
        <v>47.098545000000001</v>
      </c>
      <c r="D1013">
        <f t="shared" si="15"/>
        <v>4.7098545E-3</v>
      </c>
    </row>
    <row r="1014" spans="1:4" x14ac:dyDescent="0.15">
      <c r="A1014" s="1">
        <v>45668</v>
      </c>
      <c r="B1014" s="2">
        <v>0.53125</v>
      </c>
      <c r="C1014">
        <v>46.653260000000003</v>
      </c>
      <c r="D1014">
        <f t="shared" si="15"/>
        <v>4.6653260000000009E-3</v>
      </c>
    </row>
    <row r="1015" spans="1:4" x14ac:dyDescent="0.15">
      <c r="A1015" s="1">
        <v>45668</v>
      </c>
      <c r="B1015" s="2">
        <v>0.54166666666666663</v>
      </c>
      <c r="C1015">
        <v>46.10763</v>
      </c>
      <c r="D1015">
        <f t="shared" si="15"/>
        <v>4.6107630000000004E-3</v>
      </c>
    </row>
    <row r="1016" spans="1:4" x14ac:dyDescent="0.15">
      <c r="A1016" s="1">
        <v>45668</v>
      </c>
      <c r="B1016" s="2">
        <v>0.55208333333333337</v>
      </c>
      <c r="C1016">
        <v>45.530642</v>
      </c>
      <c r="D1016">
        <f t="shared" si="15"/>
        <v>4.5530642E-3</v>
      </c>
    </row>
    <row r="1017" spans="1:4" x14ac:dyDescent="0.15">
      <c r="A1017" s="1">
        <v>45668</v>
      </c>
      <c r="B1017" s="2">
        <v>0.5625</v>
      </c>
      <c r="C1017">
        <v>45.274760000000001</v>
      </c>
      <c r="D1017">
        <f t="shared" si="15"/>
        <v>4.5274759999999999E-3</v>
      </c>
    </row>
    <row r="1018" spans="1:4" x14ac:dyDescent="0.15">
      <c r="A1018" s="1">
        <v>45668</v>
      </c>
      <c r="B1018" s="2">
        <v>0.57291666666666663</v>
      </c>
      <c r="C1018">
        <v>44.761743000000003</v>
      </c>
      <c r="D1018">
        <f t="shared" si="15"/>
        <v>4.4761743000000008E-3</v>
      </c>
    </row>
    <row r="1019" spans="1:4" x14ac:dyDescent="0.15">
      <c r="A1019" s="1">
        <v>45668</v>
      </c>
      <c r="B1019" s="2">
        <v>0.58333333333333337</v>
      </c>
      <c r="C1019">
        <v>44.308931999999999</v>
      </c>
      <c r="D1019">
        <f t="shared" si="15"/>
        <v>4.4308932000000001E-3</v>
      </c>
    </row>
    <row r="1020" spans="1:4" x14ac:dyDescent="0.15">
      <c r="A1020" s="1">
        <v>45668</v>
      </c>
      <c r="B1020" s="2">
        <v>0.59375</v>
      </c>
      <c r="C1020">
        <v>44.316457999999997</v>
      </c>
      <c r="D1020">
        <f t="shared" si="15"/>
        <v>4.4316458E-3</v>
      </c>
    </row>
    <row r="1021" spans="1:4" x14ac:dyDescent="0.15">
      <c r="A1021" s="1">
        <v>45668</v>
      </c>
      <c r="B1021" s="2">
        <v>0.60416666666666663</v>
      </c>
      <c r="C1021">
        <v>44.283845999999997</v>
      </c>
      <c r="D1021">
        <f t="shared" si="15"/>
        <v>4.4283845999999998E-3</v>
      </c>
    </row>
    <row r="1022" spans="1:4" x14ac:dyDescent="0.15">
      <c r="A1022" s="1">
        <v>45668</v>
      </c>
      <c r="B1022" s="2">
        <v>0.61458333333333337</v>
      </c>
      <c r="C1022">
        <v>44.066848</v>
      </c>
      <c r="D1022">
        <f t="shared" si="15"/>
        <v>4.4066848000000004E-3</v>
      </c>
    </row>
    <row r="1023" spans="1:4" x14ac:dyDescent="0.15">
      <c r="A1023" s="1">
        <v>45668</v>
      </c>
      <c r="B1023" s="2">
        <v>0.625</v>
      </c>
      <c r="C1023">
        <v>44.099460000000001</v>
      </c>
      <c r="D1023">
        <f t="shared" si="15"/>
        <v>4.4099460000000005E-3</v>
      </c>
    </row>
    <row r="1024" spans="1:4" x14ac:dyDescent="0.15">
      <c r="A1024" s="1">
        <v>45668</v>
      </c>
      <c r="B1024" s="2">
        <v>0.63541666666666663</v>
      </c>
      <c r="C1024">
        <v>44.125801000000003</v>
      </c>
      <c r="D1024">
        <f t="shared" si="15"/>
        <v>4.4125801000000006E-3</v>
      </c>
    </row>
    <row r="1025" spans="1:4" x14ac:dyDescent="0.15">
      <c r="A1025" s="1">
        <v>45668</v>
      </c>
      <c r="B1025" s="2">
        <v>0.64583333333333337</v>
      </c>
      <c r="C1025">
        <v>44.155904999999997</v>
      </c>
      <c r="D1025">
        <f t="shared" si="15"/>
        <v>4.4155905000000002E-3</v>
      </c>
    </row>
    <row r="1026" spans="1:4" x14ac:dyDescent="0.15">
      <c r="A1026" s="1">
        <v>45668</v>
      </c>
      <c r="B1026" s="2">
        <v>0.65625</v>
      </c>
      <c r="C1026">
        <v>44.465722</v>
      </c>
      <c r="D1026">
        <f t="shared" si="15"/>
        <v>4.4465722000000003E-3</v>
      </c>
    </row>
    <row r="1027" spans="1:4" x14ac:dyDescent="0.15">
      <c r="A1027" s="1">
        <v>45668</v>
      </c>
      <c r="B1027" s="2">
        <v>0.66666666666666663</v>
      </c>
      <c r="C1027">
        <v>45.301101000000003</v>
      </c>
      <c r="D1027">
        <f t="shared" si="15"/>
        <v>4.5301101000000009E-3</v>
      </c>
    </row>
    <row r="1028" spans="1:4" x14ac:dyDescent="0.15">
      <c r="A1028" s="1">
        <v>45668</v>
      </c>
      <c r="B1028" s="2">
        <v>0.67708333333333337</v>
      </c>
      <c r="C1028">
        <v>46.286997999999997</v>
      </c>
      <c r="D1028">
        <f t="shared" ref="D1028:D1091" si="16">100/1000000*C1028</f>
        <v>4.6286998000000003E-3</v>
      </c>
    </row>
    <row r="1029" spans="1:4" x14ac:dyDescent="0.15">
      <c r="A1029" s="1">
        <v>45668</v>
      </c>
      <c r="B1029" s="2">
        <v>0.6875</v>
      </c>
      <c r="C1029">
        <v>47.364460999999999</v>
      </c>
      <c r="D1029">
        <f t="shared" si="16"/>
        <v>4.7364460999999997E-3</v>
      </c>
    </row>
    <row r="1030" spans="1:4" x14ac:dyDescent="0.15">
      <c r="A1030" s="1">
        <v>45668</v>
      </c>
      <c r="B1030" s="2">
        <v>0.69791666666666663</v>
      </c>
      <c r="C1030">
        <v>48.827001000000003</v>
      </c>
      <c r="D1030">
        <f t="shared" si="16"/>
        <v>4.8827001000000007E-3</v>
      </c>
    </row>
    <row r="1031" spans="1:4" x14ac:dyDescent="0.15">
      <c r="A1031" s="1">
        <v>45668</v>
      </c>
      <c r="B1031" s="2">
        <v>0.70833333333333337</v>
      </c>
      <c r="C1031">
        <v>50.983181000000002</v>
      </c>
      <c r="D1031">
        <f t="shared" si="16"/>
        <v>5.0983181000000006E-3</v>
      </c>
    </row>
    <row r="1032" spans="1:4" x14ac:dyDescent="0.15">
      <c r="A1032" s="1">
        <v>45668</v>
      </c>
      <c r="B1032" s="2">
        <v>0.71875</v>
      </c>
      <c r="C1032">
        <v>52.819507999999999</v>
      </c>
      <c r="D1032">
        <f t="shared" si="16"/>
        <v>5.2819507999999999E-3</v>
      </c>
    </row>
    <row r="1033" spans="1:4" x14ac:dyDescent="0.15">
      <c r="A1033" s="1">
        <v>45668</v>
      </c>
      <c r="B1033" s="2">
        <v>0.72916666666666663</v>
      </c>
      <c r="C1033">
        <v>54.085120000000003</v>
      </c>
      <c r="D1033">
        <f t="shared" si="16"/>
        <v>5.4085120000000007E-3</v>
      </c>
    </row>
    <row r="1034" spans="1:4" x14ac:dyDescent="0.15">
      <c r="A1034" s="1">
        <v>45668</v>
      </c>
      <c r="B1034" s="2">
        <v>0.73958333333333337</v>
      </c>
      <c r="C1034">
        <v>55.133732999999999</v>
      </c>
      <c r="D1034">
        <f t="shared" si="16"/>
        <v>5.5133732999999999E-3</v>
      </c>
    </row>
    <row r="1035" spans="1:4" x14ac:dyDescent="0.15">
      <c r="A1035" s="1">
        <v>45668</v>
      </c>
      <c r="B1035" s="2">
        <v>0.75</v>
      </c>
      <c r="C1035">
        <v>55.715738000000002</v>
      </c>
      <c r="D1035">
        <f t="shared" si="16"/>
        <v>5.5715738000000001E-3</v>
      </c>
    </row>
    <row r="1036" spans="1:4" x14ac:dyDescent="0.15">
      <c r="A1036" s="1">
        <v>45668</v>
      </c>
      <c r="B1036" s="2">
        <v>0.76041666666666663</v>
      </c>
      <c r="C1036">
        <v>55.745842000000003</v>
      </c>
      <c r="D1036">
        <f t="shared" si="16"/>
        <v>5.5745842000000006E-3</v>
      </c>
    </row>
    <row r="1037" spans="1:4" x14ac:dyDescent="0.15">
      <c r="A1037" s="1">
        <v>45668</v>
      </c>
      <c r="B1037" s="2">
        <v>0.77083333333333337</v>
      </c>
      <c r="C1037">
        <v>55.296795000000003</v>
      </c>
      <c r="D1037">
        <f t="shared" si="16"/>
        <v>5.5296795000000006E-3</v>
      </c>
    </row>
    <row r="1038" spans="1:4" x14ac:dyDescent="0.15">
      <c r="A1038" s="1">
        <v>45668</v>
      </c>
      <c r="B1038" s="2">
        <v>0.78125</v>
      </c>
      <c r="C1038">
        <v>54.593119999999999</v>
      </c>
      <c r="D1038">
        <f t="shared" si="16"/>
        <v>5.459312E-3</v>
      </c>
    </row>
    <row r="1039" spans="1:4" x14ac:dyDescent="0.15">
      <c r="A1039" s="1">
        <v>45668</v>
      </c>
      <c r="B1039" s="2">
        <v>0.79166666666666663</v>
      </c>
      <c r="C1039">
        <v>53.845543999999997</v>
      </c>
      <c r="D1039">
        <f t="shared" si="16"/>
        <v>5.3845543999999999E-3</v>
      </c>
    </row>
    <row r="1040" spans="1:4" x14ac:dyDescent="0.15">
      <c r="A1040" s="1">
        <v>45668</v>
      </c>
      <c r="B1040" s="2">
        <v>0.80208333333333337</v>
      </c>
      <c r="C1040">
        <v>52.756791999999997</v>
      </c>
      <c r="D1040">
        <f t="shared" si="16"/>
        <v>5.2756792000000002E-3</v>
      </c>
    </row>
    <row r="1041" spans="1:4" x14ac:dyDescent="0.15">
      <c r="A1041" s="1">
        <v>45668</v>
      </c>
      <c r="B1041" s="2">
        <v>0.8125</v>
      </c>
      <c r="C1041">
        <v>51.644207999999999</v>
      </c>
      <c r="D1041">
        <f t="shared" si="16"/>
        <v>5.1644208000000006E-3</v>
      </c>
    </row>
    <row r="1042" spans="1:4" x14ac:dyDescent="0.15">
      <c r="A1042" s="1">
        <v>45668</v>
      </c>
      <c r="B1042" s="2">
        <v>0.82291666666666663</v>
      </c>
      <c r="C1042">
        <v>50.378596999999999</v>
      </c>
      <c r="D1042">
        <f t="shared" si="16"/>
        <v>5.0378597000000002E-3</v>
      </c>
    </row>
    <row r="1043" spans="1:4" x14ac:dyDescent="0.15">
      <c r="A1043" s="1">
        <v>45668</v>
      </c>
      <c r="B1043" s="2">
        <v>0.83333333333333337</v>
      </c>
      <c r="C1043">
        <v>49.146853</v>
      </c>
      <c r="D1043">
        <f t="shared" si="16"/>
        <v>4.9146852999999999E-3</v>
      </c>
    </row>
    <row r="1044" spans="1:4" x14ac:dyDescent="0.15">
      <c r="A1044" s="1">
        <v>45668</v>
      </c>
      <c r="B1044" s="2">
        <v>0.84375</v>
      </c>
      <c r="C1044">
        <v>47.389547999999998</v>
      </c>
      <c r="D1044">
        <f t="shared" si="16"/>
        <v>4.7389548000000004E-3</v>
      </c>
    </row>
    <row r="1045" spans="1:4" x14ac:dyDescent="0.15">
      <c r="A1045" s="1">
        <v>45668</v>
      </c>
      <c r="B1045" s="2">
        <v>0.85416666666666663</v>
      </c>
      <c r="C1045">
        <v>45.509318999999998</v>
      </c>
      <c r="D1045">
        <f t="shared" si="16"/>
        <v>4.5509319000000001E-3</v>
      </c>
    </row>
    <row r="1046" spans="1:4" x14ac:dyDescent="0.15">
      <c r="A1046" s="1">
        <v>45668</v>
      </c>
      <c r="B1046" s="2">
        <v>0.86458333333333337</v>
      </c>
      <c r="C1046">
        <v>44.379173999999999</v>
      </c>
      <c r="D1046">
        <f t="shared" si="16"/>
        <v>4.4379173999999997E-3</v>
      </c>
    </row>
    <row r="1047" spans="1:4" x14ac:dyDescent="0.15">
      <c r="A1047" s="1">
        <v>45668</v>
      </c>
      <c r="B1047" s="2">
        <v>0.875</v>
      </c>
      <c r="C1047">
        <v>43.514946000000002</v>
      </c>
      <c r="D1047">
        <f t="shared" si="16"/>
        <v>4.3514946000000002E-3</v>
      </c>
    </row>
    <row r="1048" spans="1:4" x14ac:dyDescent="0.15">
      <c r="A1048" s="1">
        <v>45668</v>
      </c>
      <c r="B1048" s="2">
        <v>0.88541666666666663</v>
      </c>
      <c r="C1048">
        <v>42.414906000000002</v>
      </c>
      <c r="D1048">
        <f t="shared" si="16"/>
        <v>4.2414906000000007E-3</v>
      </c>
    </row>
    <row r="1049" spans="1:4" x14ac:dyDescent="0.15">
      <c r="A1049" s="1">
        <v>45668</v>
      </c>
      <c r="B1049" s="2">
        <v>0.89583333333333337</v>
      </c>
      <c r="C1049">
        <v>41.188178999999998</v>
      </c>
      <c r="D1049">
        <f t="shared" si="16"/>
        <v>4.1188179000000002E-3</v>
      </c>
    </row>
    <row r="1050" spans="1:4" x14ac:dyDescent="0.15">
      <c r="A1050" s="1">
        <v>45668</v>
      </c>
      <c r="B1050" s="2">
        <v>0.90625</v>
      </c>
      <c r="C1050">
        <v>41.10163</v>
      </c>
      <c r="D1050">
        <f t="shared" si="16"/>
        <v>4.110163E-3</v>
      </c>
    </row>
    <row r="1051" spans="1:4" x14ac:dyDescent="0.15">
      <c r="A1051" s="1">
        <v>45668</v>
      </c>
      <c r="B1051" s="2">
        <v>0.91666666666666663</v>
      </c>
      <c r="C1051">
        <v>40.988740999999997</v>
      </c>
      <c r="D1051">
        <f t="shared" si="16"/>
        <v>4.0988741000000002E-3</v>
      </c>
    </row>
    <row r="1052" spans="1:4" x14ac:dyDescent="0.15">
      <c r="A1052" s="1">
        <v>45668</v>
      </c>
      <c r="B1052" s="2">
        <v>0.92708333333333337</v>
      </c>
      <c r="C1052">
        <v>39.345579000000001</v>
      </c>
      <c r="D1052">
        <f t="shared" si="16"/>
        <v>3.9345578999999999E-3</v>
      </c>
    </row>
    <row r="1053" spans="1:4" x14ac:dyDescent="0.15">
      <c r="A1053" s="1">
        <v>45668</v>
      </c>
      <c r="B1053" s="2">
        <v>0.9375</v>
      </c>
      <c r="C1053">
        <v>37.980877</v>
      </c>
      <c r="D1053">
        <f t="shared" si="16"/>
        <v>3.7980877000000001E-3</v>
      </c>
    </row>
    <row r="1054" spans="1:4" x14ac:dyDescent="0.15">
      <c r="A1054" s="1">
        <v>45668</v>
      </c>
      <c r="B1054" s="2">
        <v>0.94791666666666663</v>
      </c>
      <c r="C1054">
        <v>36.315137</v>
      </c>
      <c r="D1054">
        <f t="shared" si="16"/>
        <v>3.6315137000000001E-3</v>
      </c>
    </row>
    <row r="1055" spans="1:4" x14ac:dyDescent="0.15">
      <c r="A1055" s="1">
        <v>45668</v>
      </c>
      <c r="B1055" s="2">
        <v>0.95833333333333337</v>
      </c>
      <c r="C1055">
        <v>34.561593999999999</v>
      </c>
      <c r="D1055">
        <f t="shared" si="16"/>
        <v>3.4561594E-3</v>
      </c>
    </row>
    <row r="1056" spans="1:4" x14ac:dyDescent="0.15">
      <c r="A1056" s="1">
        <v>45668</v>
      </c>
      <c r="B1056" s="2">
        <v>0.96875</v>
      </c>
      <c r="C1056">
        <v>32.933484</v>
      </c>
      <c r="D1056">
        <f t="shared" si="16"/>
        <v>3.2933484000000003E-3</v>
      </c>
    </row>
    <row r="1057" spans="1:4" x14ac:dyDescent="0.15">
      <c r="A1057" s="1">
        <v>45668</v>
      </c>
      <c r="B1057" s="2">
        <v>0.97916666666666663</v>
      </c>
      <c r="C1057">
        <v>31.423279999999998</v>
      </c>
      <c r="D1057">
        <f t="shared" si="16"/>
        <v>3.1423279999999998E-3</v>
      </c>
    </row>
    <row r="1058" spans="1:4" x14ac:dyDescent="0.15">
      <c r="A1058" s="1">
        <v>45668</v>
      </c>
      <c r="B1058" s="2">
        <v>0.98958333333333337</v>
      </c>
      <c r="C1058">
        <v>30.030982000000002</v>
      </c>
      <c r="D1058">
        <f t="shared" si="16"/>
        <v>3.0030982000000001E-3</v>
      </c>
    </row>
    <row r="1059" spans="1:4" x14ac:dyDescent="0.15">
      <c r="A1059" s="1">
        <v>45669</v>
      </c>
      <c r="B1059" s="2">
        <v>0</v>
      </c>
      <c r="C1059">
        <v>29.049163</v>
      </c>
      <c r="D1059">
        <f t="shared" si="16"/>
        <v>2.9049163000000001E-3</v>
      </c>
    </row>
    <row r="1060" spans="1:4" x14ac:dyDescent="0.15">
      <c r="A1060" s="1">
        <v>45669</v>
      </c>
      <c r="B1060" s="2">
        <v>1.0416666666666666E-2</v>
      </c>
      <c r="C1060">
        <v>27.589676999999998</v>
      </c>
      <c r="D1060">
        <f t="shared" si="16"/>
        <v>2.7589677E-3</v>
      </c>
    </row>
    <row r="1061" spans="1:4" x14ac:dyDescent="0.15">
      <c r="A1061" s="1">
        <v>45669</v>
      </c>
      <c r="B1061" s="2">
        <v>2.0833333333333332E-2</v>
      </c>
      <c r="C1061">
        <v>26.538043999999999</v>
      </c>
      <c r="D1061">
        <f t="shared" si="16"/>
        <v>2.6538044000000002E-3</v>
      </c>
    </row>
    <row r="1062" spans="1:4" x14ac:dyDescent="0.15">
      <c r="A1062" s="1">
        <v>45669</v>
      </c>
      <c r="B1062" s="2">
        <v>3.125E-2</v>
      </c>
      <c r="C1062">
        <v>25.581786000000001</v>
      </c>
      <c r="D1062">
        <f t="shared" si="16"/>
        <v>2.5581786000000001E-3</v>
      </c>
    </row>
    <row r="1063" spans="1:4" x14ac:dyDescent="0.15">
      <c r="A1063" s="1">
        <v>45669</v>
      </c>
      <c r="B1063" s="2">
        <v>4.1666666666666664E-2</v>
      </c>
      <c r="C1063">
        <v>24.659410999999999</v>
      </c>
      <c r="D1063">
        <f t="shared" si="16"/>
        <v>2.4659411000000002E-3</v>
      </c>
    </row>
    <row r="1064" spans="1:4" x14ac:dyDescent="0.15">
      <c r="A1064" s="1">
        <v>45669</v>
      </c>
      <c r="B1064" s="2">
        <v>5.2083333333333336E-2</v>
      </c>
      <c r="C1064">
        <v>23.841196</v>
      </c>
      <c r="D1064">
        <f t="shared" si="16"/>
        <v>2.3841196000000003E-3</v>
      </c>
    </row>
    <row r="1065" spans="1:4" x14ac:dyDescent="0.15">
      <c r="A1065" s="1">
        <v>45669</v>
      </c>
      <c r="B1065" s="2">
        <v>6.25E-2</v>
      </c>
      <c r="C1065">
        <v>23.048079000000001</v>
      </c>
      <c r="D1065">
        <f t="shared" si="16"/>
        <v>2.3048079000000002E-3</v>
      </c>
    </row>
    <row r="1066" spans="1:4" x14ac:dyDescent="0.15">
      <c r="A1066" s="1">
        <v>45669</v>
      </c>
      <c r="B1066" s="2">
        <v>7.2916666666666671E-2</v>
      </c>
      <c r="C1066">
        <v>22.170881000000001</v>
      </c>
      <c r="D1066">
        <f t="shared" si="16"/>
        <v>2.2170881000000003E-3</v>
      </c>
    </row>
    <row r="1067" spans="1:4" x14ac:dyDescent="0.15">
      <c r="A1067" s="1">
        <v>45669</v>
      </c>
      <c r="B1067" s="2">
        <v>8.3333333333333329E-2</v>
      </c>
      <c r="C1067">
        <v>21.908601000000001</v>
      </c>
      <c r="D1067">
        <f t="shared" si="16"/>
        <v>2.1908601000000002E-3</v>
      </c>
    </row>
    <row r="1068" spans="1:4" x14ac:dyDescent="0.15">
      <c r="A1068" s="1">
        <v>45669</v>
      </c>
      <c r="B1068" s="2">
        <v>9.375E-2</v>
      </c>
      <c r="C1068">
        <v>21.345136</v>
      </c>
      <c r="D1068">
        <f t="shared" si="16"/>
        <v>2.1345136E-3</v>
      </c>
    </row>
    <row r="1069" spans="1:4" x14ac:dyDescent="0.15">
      <c r="A1069" s="1">
        <v>45669</v>
      </c>
      <c r="B1069" s="2">
        <v>0.10416666666666667</v>
      </c>
      <c r="C1069">
        <v>20.929753999999999</v>
      </c>
      <c r="D1069">
        <f t="shared" si="16"/>
        <v>2.0929754000000001E-3</v>
      </c>
    </row>
    <row r="1070" spans="1:4" x14ac:dyDescent="0.15">
      <c r="A1070" s="1">
        <v>45669</v>
      </c>
      <c r="B1070" s="2">
        <v>0.11458333333333333</v>
      </c>
      <c r="C1070">
        <v>20.53445</v>
      </c>
      <c r="D1070">
        <f t="shared" si="16"/>
        <v>2.0534450000000001E-3</v>
      </c>
    </row>
    <row r="1071" spans="1:4" x14ac:dyDescent="0.15">
      <c r="A1071" s="1">
        <v>45669</v>
      </c>
      <c r="B1071" s="2">
        <v>0.125</v>
      </c>
      <c r="C1071">
        <v>20.421506000000001</v>
      </c>
      <c r="D1071">
        <f t="shared" si="16"/>
        <v>2.0421506000000002E-3</v>
      </c>
    </row>
    <row r="1072" spans="1:4" x14ac:dyDescent="0.15">
      <c r="A1072" s="1">
        <v>45669</v>
      </c>
      <c r="B1072" s="2">
        <v>0.13541666666666666</v>
      </c>
      <c r="C1072">
        <v>20.146675999999999</v>
      </c>
      <c r="D1072">
        <f t="shared" si="16"/>
        <v>2.0146676000000001E-3</v>
      </c>
    </row>
    <row r="1073" spans="1:4" x14ac:dyDescent="0.15">
      <c r="A1073" s="1">
        <v>45669</v>
      </c>
      <c r="B1073" s="2">
        <v>0.14583333333333334</v>
      </c>
      <c r="C1073">
        <v>19.873100999999998</v>
      </c>
      <c r="D1073">
        <f t="shared" si="16"/>
        <v>1.9873101E-3</v>
      </c>
    </row>
    <row r="1074" spans="1:4" x14ac:dyDescent="0.15">
      <c r="A1074" s="1">
        <v>45669</v>
      </c>
      <c r="B1074" s="2">
        <v>0.15625</v>
      </c>
      <c r="C1074">
        <v>19.61835</v>
      </c>
      <c r="D1074">
        <f t="shared" si="16"/>
        <v>1.9618349999999999E-3</v>
      </c>
    </row>
    <row r="1075" spans="1:4" x14ac:dyDescent="0.15">
      <c r="A1075" s="1">
        <v>45669</v>
      </c>
      <c r="B1075" s="2">
        <v>0.16666666666666666</v>
      </c>
      <c r="C1075">
        <v>19.560623</v>
      </c>
      <c r="D1075">
        <f t="shared" si="16"/>
        <v>1.9560623000000003E-3</v>
      </c>
    </row>
    <row r="1076" spans="1:4" x14ac:dyDescent="0.15">
      <c r="A1076" s="1">
        <v>45669</v>
      </c>
      <c r="B1076" s="2">
        <v>0.17708333333333334</v>
      </c>
      <c r="C1076">
        <v>19.3385</v>
      </c>
      <c r="D1076">
        <f t="shared" si="16"/>
        <v>1.93385E-3</v>
      </c>
    </row>
    <row r="1077" spans="1:4" x14ac:dyDescent="0.15">
      <c r="A1077" s="1">
        <v>45669</v>
      </c>
      <c r="B1077" s="2">
        <v>0.1875</v>
      </c>
      <c r="C1077">
        <v>19.389952000000001</v>
      </c>
      <c r="D1077">
        <f t="shared" si="16"/>
        <v>1.9389952000000003E-3</v>
      </c>
    </row>
    <row r="1078" spans="1:4" x14ac:dyDescent="0.15">
      <c r="A1078" s="1">
        <v>45669</v>
      </c>
      <c r="B1078" s="2">
        <v>0.19791666666666666</v>
      </c>
      <c r="C1078">
        <v>19.716235000000001</v>
      </c>
      <c r="D1078">
        <f t="shared" si="16"/>
        <v>1.9716235000000002E-3</v>
      </c>
    </row>
    <row r="1079" spans="1:4" x14ac:dyDescent="0.15">
      <c r="A1079" s="1">
        <v>45669</v>
      </c>
      <c r="B1079" s="2">
        <v>0.20833333333333334</v>
      </c>
      <c r="C1079">
        <v>19.745097999999999</v>
      </c>
      <c r="D1079">
        <f t="shared" si="16"/>
        <v>1.9745098E-3</v>
      </c>
    </row>
    <row r="1080" spans="1:4" x14ac:dyDescent="0.15">
      <c r="A1080" s="1">
        <v>45669</v>
      </c>
      <c r="B1080" s="2">
        <v>0.21875</v>
      </c>
      <c r="C1080">
        <v>19.436385000000001</v>
      </c>
      <c r="D1080">
        <f t="shared" si="16"/>
        <v>1.9436385000000003E-3</v>
      </c>
    </row>
    <row r="1081" spans="1:4" x14ac:dyDescent="0.15">
      <c r="A1081" s="1">
        <v>45669</v>
      </c>
      <c r="B1081" s="2">
        <v>0.22916666666666666</v>
      </c>
      <c r="C1081">
        <v>19.559367999999999</v>
      </c>
      <c r="D1081">
        <f t="shared" si="16"/>
        <v>1.9559368E-3</v>
      </c>
    </row>
    <row r="1082" spans="1:4" x14ac:dyDescent="0.15">
      <c r="A1082" s="1">
        <v>45669</v>
      </c>
      <c r="B1082" s="2">
        <v>0.23958333333333334</v>
      </c>
      <c r="C1082">
        <v>19.864317</v>
      </c>
      <c r="D1082">
        <f t="shared" si="16"/>
        <v>1.9864317000000001E-3</v>
      </c>
    </row>
    <row r="1083" spans="1:4" x14ac:dyDescent="0.15">
      <c r="A1083" s="1">
        <v>45669</v>
      </c>
      <c r="B1083" s="2">
        <v>0.25</v>
      </c>
      <c r="C1083">
        <v>20.680022000000001</v>
      </c>
      <c r="D1083">
        <f t="shared" si="16"/>
        <v>2.0680022000000003E-3</v>
      </c>
    </row>
    <row r="1084" spans="1:4" x14ac:dyDescent="0.15">
      <c r="A1084" s="1">
        <v>45669</v>
      </c>
      <c r="B1084" s="2">
        <v>0.26041666666666669</v>
      </c>
      <c r="C1084">
        <v>21.454315000000001</v>
      </c>
      <c r="D1084">
        <f t="shared" si="16"/>
        <v>2.1454315000000003E-3</v>
      </c>
    </row>
    <row r="1085" spans="1:4" x14ac:dyDescent="0.15">
      <c r="A1085" s="1">
        <v>45669</v>
      </c>
      <c r="B1085" s="2">
        <v>0.27083333333333331</v>
      </c>
      <c r="C1085">
        <v>22.243666999999999</v>
      </c>
      <c r="D1085">
        <f t="shared" si="16"/>
        <v>2.2243667E-3</v>
      </c>
    </row>
    <row r="1086" spans="1:4" x14ac:dyDescent="0.15">
      <c r="A1086" s="1">
        <v>45669</v>
      </c>
      <c r="B1086" s="2">
        <v>0.28125</v>
      </c>
      <c r="C1086">
        <v>22.987842000000001</v>
      </c>
      <c r="D1086">
        <f t="shared" si="16"/>
        <v>2.2987842E-3</v>
      </c>
    </row>
    <row r="1087" spans="1:4" x14ac:dyDescent="0.15">
      <c r="A1087" s="1">
        <v>45669</v>
      </c>
      <c r="B1087" s="2">
        <v>0.29166666666666669</v>
      </c>
      <c r="C1087">
        <v>24.501290000000001</v>
      </c>
      <c r="D1087">
        <f t="shared" si="16"/>
        <v>2.4501290000000001E-3</v>
      </c>
    </row>
    <row r="1088" spans="1:4" x14ac:dyDescent="0.15">
      <c r="A1088" s="1">
        <v>45669</v>
      </c>
      <c r="B1088" s="2">
        <v>0.30208333333333331</v>
      </c>
      <c r="C1088">
        <v>25.697240000000001</v>
      </c>
      <c r="D1088">
        <f t="shared" si="16"/>
        <v>2.5697240000000002E-3</v>
      </c>
    </row>
    <row r="1089" spans="1:4" x14ac:dyDescent="0.15">
      <c r="A1089" s="1">
        <v>45669</v>
      </c>
      <c r="B1089" s="2">
        <v>0.3125</v>
      </c>
      <c r="C1089">
        <v>27.366299000000001</v>
      </c>
      <c r="D1089">
        <f t="shared" si="16"/>
        <v>2.7366299000000003E-3</v>
      </c>
    </row>
    <row r="1090" spans="1:4" x14ac:dyDescent="0.15">
      <c r="A1090" s="1">
        <v>45669</v>
      </c>
      <c r="B1090" s="2">
        <v>0.32291666666666669</v>
      </c>
      <c r="C1090">
        <v>29.337796999999998</v>
      </c>
      <c r="D1090">
        <f t="shared" si="16"/>
        <v>2.9337796999999999E-3</v>
      </c>
    </row>
    <row r="1091" spans="1:4" x14ac:dyDescent="0.15">
      <c r="A1091" s="1">
        <v>45669</v>
      </c>
      <c r="B1091" s="2">
        <v>0.33333333333333331</v>
      </c>
      <c r="C1091">
        <v>31.178782000000002</v>
      </c>
      <c r="D1091">
        <f t="shared" si="16"/>
        <v>3.1178782000000002E-3</v>
      </c>
    </row>
    <row r="1092" spans="1:4" x14ac:dyDescent="0.15">
      <c r="A1092" s="1">
        <v>45669</v>
      </c>
      <c r="B1092" s="2">
        <v>0.34375</v>
      </c>
      <c r="C1092">
        <v>33.268244000000003</v>
      </c>
      <c r="D1092">
        <f t="shared" ref="D1092:D1155" si="17">100/1000000*C1092</f>
        <v>3.3268244000000005E-3</v>
      </c>
    </row>
    <row r="1093" spans="1:4" x14ac:dyDescent="0.15">
      <c r="A1093" s="1">
        <v>45669</v>
      </c>
      <c r="B1093" s="2">
        <v>0.35416666666666669</v>
      </c>
      <c r="C1093">
        <v>34.775416999999997</v>
      </c>
      <c r="D1093">
        <f t="shared" si="17"/>
        <v>3.4775417E-3</v>
      </c>
    </row>
    <row r="1094" spans="1:4" x14ac:dyDescent="0.15">
      <c r="A1094" s="1">
        <v>45669</v>
      </c>
      <c r="B1094" s="2">
        <v>0.36458333333333331</v>
      </c>
      <c r="C1094">
        <v>36.514752999999999</v>
      </c>
      <c r="D1094">
        <f t="shared" si="17"/>
        <v>3.6514753E-3</v>
      </c>
    </row>
    <row r="1095" spans="1:4" x14ac:dyDescent="0.15">
      <c r="A1095" s="1">
        <v>45669</v>
      </c>
      <c r="B1095" s="2">
        <v>0.375</v>
      </c>
      <c r="C1095">
        <v>38.163733000000001</v>
      </c>
      <c r="D1095">
        <f t="shared" si="17"/>
        <v>3.8163733000000002E-3</v>
      </c>
    </row>
    <row r="1096" spans="1:4" x14ac:dyDescent="0.15">
      <c r="A1096" s="1">
        <v>45669</v>
      </c>
      <c r="B1096" s="2">
        <v>0.38541666666666669</v>
      </c>
      <c r="C1096">
        <v>39.945735999999997</v>
      </c>
      <c r="D1096">
        <f t="shared" si="17"/>
        <v>3.9945735999999997E-3</v>
      </c>
    </row>
    <row r="1097" spans="1:4" x14ac:dyDescent="0.15">
      <c r="A1097" s="1">
        <v>45669</v>
      </c>
      <c r="B1097" s="2">
        <v>0.39583333333333331</v>
      </c>
      <c r="C1097">
        <v>41.481772999999997</v>
      </c>
      <c r="D1097">
        <f t="shared" si="17"/>
        <v>4.1481773E-3</v>
      </c>
    </row>
    <row r="1098" spans="1:4" x14ac:dyDescent="0.15">
      <c r="A1098" s="1">
        <v>45669</v>
      </c>
      <c r="B1098" s="2">
        <v>0.40625</v>
      </c>
      <c r="C1098">
        <v>42.840864000000003</v>
      </c>
      <c r="D1098">
        <f t="shared" si="17"/>
        <v>4.2840864000000005E-3</v>
      </c>
    </row>
    <row r="1099" spans="1:4" x14ac:dyDescent="0.15">
      <c r="A1099" s="1">
        <v>45669</v>
      </c>
      <c r="B1099" s="2">
        <v>0.41666666666666669</v>
      </c>
      <c r="C1099">
        <v>44.261446999999997</v>
      </c>
      <c r="D1099">
        <f t="shared" si="17"/>
        <v>4.4261446999999997E-3</v>
      </c>
    </row>
    <row r="1100" spans="1:4" x14ac:dyDescent="0.15">
      <c r="A1100" s="1">
        <v>45669</v>
      </c>
      <c r="B1100" s="2">
        <v>0.42708333333333331</v>
      </c>
      <c r="C1100">
        <v>45.693323999999997</v>
      </c>
      <c r="D1100">
        <f t="shared" si="17"/>
        <v>4.5693323999999999E-3</v>
      </c>
    </row>
    <row r="1101" spans="1:4" x14ac:dyDescent="0.15">
      <c r="A1101" s="1">
        <v>45669</v>
      </c>
      <c r="B1101" s="2">
        <v>0.4375</v>
      </c>
      <c r="C1101">
        <v>47.071240000000003</v>
      </c>
      <c r="D1101">
        <f t="shared" si="17"/>
        <v>4.7071240000000009E-3</v>
      </c>
    </row>
    <row r="1102" spans="1:4" x14ac:dyDescent="0.15">
      <c r="A1102" s="1">
        <v>45669</v>
      </c>
      <c r="B1102" s="2">
        <v>0.44791666666666669</v>
      </c>
      <c r="C1102">
        <v>48.489313000000003</v>
      </c>
      <c r="D1102">
        <f t="shared" si="17"/>
        <v>4.8489313000000004E-3</v>
      </c>
    </row>
    <row r="1103" spans="1:4" x14ac:dyDescent="0.15">
      <c r="A1103" s="1">
        <v>45669</v>
      </c>
      <c r="B1103" s="2">
        <v>0.45833333333333331</v>
      </c>
      <c r="C1103">
        <v>50.484653999999999</v>
      </c>
      <c r="D1103">
        <f t="shared" si="17"/>
        <v>5.0484654000000004E-3</v>
      </c>
    </row>
    <row r="1104" spans="1:4" x14ac:dyDescent="0.15">
      <c r="A1104" s="1">
        <v>45669</v>
      </c>
      <c r="B1104" s="2">
        <v>0.46875</v>
      </c>
      <c r="C1104">
        <v>52.651921999999999</v>
      </c>
      <c r="D1104">
        <f t="shared" si="17"/>
        <v>5.2651922000000002E-3</v>
      </c>
    </row>
    <row r="1105" spans="1:4" x14ac:dyDescent="0.15">
      <c r="A1105" s="1">
        <v>45669</v>
      </c>
      <c r="B1105" s="2">
        <v>0.47916666666666669</v>
      </c>
      <c r="C1105">
        <v>54.090074000000001</v>
      </c>
      <c r="D1105">
        <f t="shared" si="17"/>
        <v>5.4090074000000005E-3</v>
      </c>
    </row>
    <row r="1106" spans="1:4" x14ac:dyDescent="0.15">
      <c r="A1106" s="1">
        <v>45669</v>
      </c>
      <c r="B1106" s="2">
        <v>0.48958333333333331</v>
      </c>
      <c r="C1106">
        <v>54.297136999999999</v>
      </c>
      <c r="D1106">
        <f t="shared" si="17"/>
        <v>5.4297136999999999E-3</v>
      </c>
    </row>
    <row r="1107" spans="1:4" x14ac:dyDescent="0.15">
      <c r="A1107" s="1">
        <v>45669</v>
      </c>
      <c r="B1107" s="2">
        <v>0.5</v>
      </c>
      <c r="C1107">
        <v>53.224170999999998</v>
      </c>
      <c r="D1107">
        <f t="shared" si="17"/>
        <v>5.3224170999999999E-3</v>
      </c>
    </row>
    <row r="1108" spans="1:4" x14ac:dyDescent="0.15">
      <c r="A1108" s="1">
        <v>45669</v>
      </c>
      <c r="B1108" s="2">
        <v>0.51041666666666663</v>
      </c>
      <c r="C1108">
        <v>52.241559000000002</v>
      </c>
      <c r="D1108">
        <f t="shared" si="17"/>
        <v>5.2241559000000002E-3</v>
      </c>
    </row>
    <row r="1109" spans="1:4" x14ac:dyDescent="0.15">
      <c r="A1109" s="1">
        <v>45669</v>
      </c>
      <c r="B1109" s="2">
        <v>0.52083333333333337</v>
      </c>
      <c r="C1109">
        <v>51.363106999999999</v>
      </c>
      <c r="D1109">
        <f t="shared" si="17"/>
        <v>5.1363107000000005E-3</v>
      </c>
    </row>
    <row r="1110" spans="1:4" x14ac:dyDescent="0.15">
      <c r="A1110" s="1">
        <v>45669</v>
      </c>
      <c r="B1110" s="2">
        <v>0.53125</v>
      </c>
      <c r="C1110">
        <v>50.490929000000001</v>
      </c>
      <c r="D1110">
        <f t="shared" si="17"/>
        <v>5.0490929000000006E-3</v>
      </c>
    </row>
    <row r="1111" spans="1:4" x14ac:dyDescent="0.15">
      <c r="A1111" s="1">
        <v>45669</v>
      </c>
      <c r="B1111" s="2">
        <v>0.54166666666666663</v>
      </c>
      <c r="C1111">
        <v>49.299999</v>
      </c>
      <c r="D1111">
        <f t="shared" si="17"/>
        <v>4.9299998999999999E-3</v>
      </c>
    </row>
    <row r="1112" spans="1:4" x14ac:dyDescent="0.15">
      <c r="A1112" s="1">
        <v>45669</v>
      </c>
      <c r="B1112" s="2">
        <v>0.55208333333333337</v>
      </c>
      <c r="C1112">
        <v>48.257150000000003</v>
      </c>
      <c r="D1112">
        <f t="shared" si="17"/>
        <v>4.8257150000000004E-3</v>
      </c>
    </row>
    <row r="1113" spans="1:4" x14ac:dyDescent="0.15">
      <c r="A1113" s="1">
        <v>45669</v>
      </c>
      <c r="B1113" s="2">
        <v>0.5625</v>
      </c>
      <c r="C1113">
        <v>47.581997000000001</v>
      </c>
      <c r="D1113">
        <f t="shared" si="17"/>
        <v>4.7581997000000001E-3</v>
      </c>
    </row>
    <row r="1114" spans="1:4" x14ac:dyDescent="0.15">
      <c r="A1114" s="1">
        <v>45669</v>
      </c>
      <c r="B1114" s="2">
        <v>0.57291666666666663</v>
      </c>
      <c r="C1114">
        <v>46.753742000000003</v>
      </c>
      <c r="D1114">
        <f t="shared" si="17"/>
        <v>4.6753742000000004E-3</v>
      </c>
    </row>
    <row r="1115" spans="1:4" x14ac:dyDescent="0.15">
      <c r="A1115" s="1">
        <v>45669</v>
      </c>
      <c r="B1115" s="2">
        <v>0.58333333333333337</v>
      </c>
      <c r="C1115">
        <v>45.955604999999998</v>
      </c>
      <c r="D1115">
        <f t="shared" si="17"/>
        <v>4.5955605E-3</v>
      </c>
    </row>
    <row r="1116" spans="1:4" x14ac:dyDescent="0.15">
      <c r="A1116" s="1">
        <v>45669</v>
      </c>
      <c r="B1116" s="2">
        <v>0.59375</v>
      </c>
      <c r="C1116">
        <v>45.488770000000002</v>
      </c>
      <c r="D1116">
        <f t="shared" si="17"/>
        <v>4.5488770000000006E-3</v>
      </c>
    </row>
    <row r="1117" spans="1:4" x14ac:dyDescent="0.15">
      <c r="A1117" s="1">
        <v>45669</v>
      </c>
      <c r="B1117" s="2">
        <v>0.60416666666666663</v>
      </c>
      <c r="C1117">
        <v>45.146174000000002</v>
      </c>
      <c r="D1117">
        <f t="shared" si="17"/>
        <v>4.5146174000000004E-3</v>
      </c>
    </row>
    <row r="1118" spans="1:4" x14ac:dyDescent="0.15">
      <c r="A1118" s="1">
        <v>45669</v>
      </c>
      <c r="B1118" s="2">
        <v>0.61458333333333337</v>
      </c>
      <c r="C1118">
        <v>44.853774999999999</v>
      </c>
      <c r="D1118">
        <f t="shared" si="17"/>
        <v>4.4853775000000002E-3</v>
      </c>
    </row>
    <row r="1119" spans="1:4" x14ac:dyDescent="0.15">
      <c r="A1119" s="1">
        <v>45669</v>
      </c>
      <c r="B1119" s="2">
        <v>0.625</v>
      </c>
      <c r="C1119">
        <v>44.752124999999999</v>
      </c>
      <c r="D1119">
        <f t="shared" si="17"/>
        <v>4.4752124999999999E-3</v>
      </c>
    </row>
    <row r="1120" spans="1:4" x14ac:dyDescent="0.15">
      <c r="A1120" s="1">
        <v>45669</v>
      </c>
      <c r="B1120" s="2">
        <v>0.63541666666666663</v>
      </c>
      <c r="C1120">
        <v>44.594003999999998</v>
      </c>
      <c r="D1120">
        <f t="shared" si="17"/>
        <v>4.4594003999999998E-3</v>
      </c>
    </row>
    <row r="1121" spans="1:4" x14ac:dyDescent="0.15">
      <c r="A1121" s="1">
        <v>45669</v>
      </c>
      <c r="B1121" s="2">
        <v>0.64583333333333337</v>
      </c>
      <c r="C1121">
        <v>44.478549999999998</v>
      </c>
      <c r="D1121">
        <f t="shared" si="17"/>
        <v>4.4478549999999997E-3</v>
      </c>
    </row>
    <row r="1122" spans="1:4" x14ac:dyDescent="0.15">
      <c r="A1122" s="1">
        <v>45669</v>
      </c>
      <c r="B1122" s="2">
        <v>0.65625</v>
      </c>
      <c r="C1122">
        <v>44.562631000000003</v>
      </c>
      <c r="D1122">
        <f t="shared" si="17"/>
        <v>4.4562631000000007E-3</v>
      </c>
    </row>
    <row r="1123" spans="1:4" x14ac:dyDescent="0.15">
      <c r="A1123" s="1">
        <v>45669</v>
      </c>
      <c r="B1123" s="2">
        <v>0.66666666666666663</v>
      </c>
      <c r="C1123">
        <v>45.141154</v>
      </c>
      <c r="D1123">
        <f t="shared" si="17"/>
        <v>4.5141154000000001E-3</v>
      </c>
    </row>
    <row r="1124" spans="1:4" x14ac:dyDescent="0.15">
      <c r="A1124" s="1">
        <v>45669</v>
      </c>
      <c r="B1124" s="2">
        <v>0.67708333333333337</v>
      </c>
      <c r="C1124">
        <v>45.931761000000002</v>
      </c>
      <c r="D1124">
        <f t="shared" si="17"/>
        <v>4.5931761000000005E-3</v>
      </c>
    </row>
    <row r="1125" spans="1:4" x14ac:dyDescent="0.15">
      <c r="A1125" s="1">
        <v>45669</v>
      </c>
      <c r="B1125" s="2">
        <v>0.6875</v>
      </c>
      <c r="C1125">
        <v>47.366149</v>
      </c>
      <c r="D1125">
        <f t="shared" si="17"/>
        <v>4.7366149E-3</v>
      </c>
    </row>
    <row r="1126" spans="1:4" x14ac:dyDescent="0.15">
      <c r="A1126" s="1">
        <v>45669</v>
      </c>
      <c r="B1126" s="2">
        <v>0.69791666666666663</v>
      </c>
      <c r="C1126">
        <v>49.168230999999999</v>
      </c>
      <c r="D1126">
        <f t="shared" si="17"/>
        <v>4.9168231000000003E-3</v>
      </c>
    </row>
    <row r="1127" spans="1:4" x14ac:dyDescent="0.15">
      <c r="A1127" s="1">
        <v>45669</v>
      </c>
      <c r="B1127" s="2">
        <v>0.70833333333333337</v>
      </c>
      <c r="C1127">
        <v>51.513697999999998</v>
      </c>
      <c r="D1127">
        <f t="shared" si="17"/>
        <v>5.1513697999999997E-3</v>
      </c>
    </row>
    <row r="1128" spans="1:4" x14ac:dyDescent="0.15">
      <c r="A1128" s="1">
        <v>45669</v>
      </c>
      <c r="B1128" s="2">
        <v>0.71875</v>
      </c>
      <c r="C1128">
        <v>53.642063</v>
      </c>
      <c r="D1128">
        <f t="shared" si="17"/>
        <v>5.3642063000000004E-3</v>
      </c>
    </row>
    <row r="1129" spans="1:4" x14ac:dyDescent="0.15">
      <c r="A1129" s="1">
        <v>45669</v>
      </c>
      <c r="B1129" s="2">
        <v>0.72916666666666663</v>
      </c>
      <c r="C1129">
        <v>54.996133999999998</v>
      </c>
      <c r="D1129">
        <f t="shared" si="17"/>
        <v>5.4996133999999997E-3</v>
      </c>
    </row>
    <row r="1130" spans="1:4" x14ac:dyDescent="0.15">
      <c r="A1130" s="1">
        <v>45669</v>
      </c>
      <c r="B1130" s="2">
        <v>0.73958333333333337</v>
      </c>
      <c r="C1130">
        <v>56.185809999999996</v>
      </c>
      <c r="D1130">
        <f t="shared" si="17"/>
        <v>5.6185810000000001E-3</v>
      </c>
    </row>
    <row r="1131" spans="1:4" x14ac:dyDescent="0.15">
      <c r="A1131" s="1">
        <v>45669</v>
      </c>
      <c r="B1131" s="2">
        <v>0.75</v>
      </c>
      <c r="C1131">
        <v>57.005279999999999</v>
      </c>
      <c r="D1131">
        <f t="shared" si="17"/>
        <v>5.7005279999999998E-3</v>
      </c>
    </row>
    <row r="1132" spans="1:4" x14ac:dyDescent="0.15">
      <c r="A1132" s="1">
        <v>45669</v>
      </c>
      <c r="B1132" s="2">
        <v>0.76041666666666663</v>
      </c>
      <c r="C1132">
        <v>56.983946000000003</v>
      </c>
      <c r="D1132">
        <f t="shared" si="17"/>
        <v>5.6983946000000009E-3</v>
      </c>
    </row>
    <row r="1133" spans="1:4" x14ac:dyDescent="0.15">
      <c r="A1133" s="1">
        <v>45669</v>
      </c>
      <c r="B1133" s="2">
        <v>0.77083333333333337</v>
      </c>
      <c r="C1133">
        <v>56.466914000000003</v>
      </c>
      <c r="D1133">
        <f t="shared" si="17"/>
        <v>5.6466914000000007E-3</v>
      </c>
    </row>
    <row r="1134" spans="1:4" x14ac:dyDescent="0.15">
      <c r="A1134" s="1">
        <v>45669</v>
      </c>
      <c r="B1134" s="2">
        <v>0.78125</v>
      </c>
      <c r="C1134">
        <v>55.864547000000002</v>
      </c>
      <c r="D1134">
        <f t="shared" si="17"/>
        <v>5.5864547000000001E-3</v>
      </c>
    </row>
    <row r="1135" spans="1:4" x14ac:dyDescent="0.15">
      <c r="A1135" s="1">
        <v>45669</v>
      </c>
      <c r="B1135" s="2">
        <v>0.79166666666666663</v>
      </c>
      <c r="C1135">
        <v>55.101548999999999</v>
      </c>
      <c r="D1135">
        <f t="shared" si="17"/>
        <v>5.5101549000000005E-3</v>
      </c>
    </row>
    <row r="1136" spans="1:4" x14ac:dyDescent="0.15">
      <c r="A1136" s="1">
        <v>45669</v>
      </c>
      <c r="B1136" s="2">
        <v>0.80208333333333337</v>
      </c>
      <c r="C1136">
        <v>53.998463000000001</v>
      </c>
      <c r="D1136">
        <f t="shared" si="17"/>
        <v>5.3998463000000003E-3</v>
      </c>
    </row>
    <row r="1137" spans="1:4" x14ac:dyDescent="0.15">
      <c r="A1137" s="1">
        <v>45669</v>
      </c>
      <c r="B1137" s="2">
        <v>0.8125</v>
      </c>
      <c r="C1137">
        <v>52.837651999999999</v>
      </c>
      <c r="D1137">
        <f t="shared" si="17"/>
        <v>5.2837652000000002E-3</v>
      </c>
    </row>
    <row r="1138" spans="1:4" x14ac:dyDescent="0.15">
      <c r="A1138" s="1">
        <v>45669</v>
      </c>
      <c r="B1138" s="2">
        <v>0.82291666666666663</v>
      </c>
      <c r="C1138">
        <v>51.808607000000002</v>
      </c>
      <c r="D1138">
        <f t="shared" si="17"/>
        <v>5.1808607000000005E-3</v>
      </c>
    </row>
    <row r="1139" spans="1:4" x14ac:dyDescent="0.15">
      <c r="A1139" s="1">
        <v>45669</v>
      </c>
      <c r="B1139" s="2">
        <v>0.83333333333333337</v>
      </c>
      <c r="C1139">
        <v>50.606383000000001</v>
      </c>
      <c r="D1139">
        <f t="shared" si="17"/>
        <v>5.0606383000000007E-3</v>
      </c>
    </row>
    <row r="1140" spans="1:4" x14ac:dyDescent="0.15">
      <c r="A1140" s="1">
        <v>45669</v>
      </c>
      <c r="B1140" s="2">
        <v>0.84375</v>
      </c>
      <c r="C1140">
        <v>48.666257999999999</v>
      </c>
      <c r="D1140">
        <f t="shared" si="17"/>
        <v>4.8666258000000006E-3</v>
      </c>
    </row>
    <row r="1141" spans="1:4" x14ac:dyDescent="0.15">
      <c r="A1141" s="1">
        <v>45669</v>
      </c>
      <c r="B1141" s="2">
        <v>0.85416666666666663</v>
      </c>
      <c r="C1141">
        <v>46.579306000000003</v>
      </c>
      <c r="D1141">
        <f t="shared" si="17"/>
        <v>4.6579306000000004E-3</v>
      </c>
    </row>
    <row r="1142" spans="1:4" x14ac:dyDescent="0.15">
      <c r="A1142" s="1">
        <v>45669</v>
      </c>
      <c r="B1142" s="2">
        <v>0.86458333333333337</v>
      </c>
      <c r="C1142">
        <v>45.009385999999999</v>
      </c>
      <c r="D1142">
        <f t="shared" si="17"/>
        <v>4.5009386000000005E-3</v>
      </c>
    </row>
    <row r="1143" spans="1:4" x14ac:dyDescent="0.15">
      <c r="A1143" s="1">
        <v>45669</v>
      </c>
      <c r="B1143" s="2">
        <v>0.875</v>
      </c>
      <c r="C1143">
        <v>43.824731</v>
      </c>
      <c r="D1143">
        <f t="shared" si="17"/>
        <v>4.3824731E-3</v>
      </c>
    </row>
    <row r="1144" spans="1:4" x14ac:dyDescent="0.15">
      <c r="A1144" s="1">
        <v>45669</v>
      </c>
      <c r="B1144" s="2">
        <v>0.88541666666666663</v>
      </c>
      <c r="C1144">
        <v>42.381559000000003</v>
      </c>
      <c r="D1144">
        <f t="shared" si="17"/>
        <v>4.2381559000000003E-3</v>
      </c>
    </row>
    <row r="1145" spans="1:4" x14ac:dyDescent="0.15">
      <c r="A1145" s="1">
        <v>45669</v>
      </c>
      <c r="B1145" s="2">
        <v>0.89583333333333337</v>
      </c>
      <c r="C1145">
        <v>41.063881000000002</v>
      </c>
      <c r="D1145">
        <f t="shared" si="17"/>
        <v>4.1063881000000003E-3</v>
      </c>
    </row>
    <row r="1146" spans="1:4" x14ac:dyDescent="0.15">
      <c r="A1146" s="1">
        <v>45669</v>
      </c>
      <c r="B1146" s="2">
        <v>0.90625</v>
      </c>
      <c r="C1146">
        <v>40.802855000000001</v>
      </c>
      <c r="D1146">
        <f t="shared" si="17"/>
        <v>4.0802855000000001E-3</v>
      </c>
    </row>
    <row r="1147" spans="1:4" x14ac:dyDescent="0.15">
      <c r="A1147" s="1">
        <v>45669</v>
      </c>
      <c r="B1147" s="2">
        <v>0.91666666666666663</v>
      </c>
      <c r="C1147">
        <v>40.097583</v>
      </c>
      <c r="D1147">
        <f t="shared" si="17"/>
        <v>4.0097583000000001E-3</v>
      </c>
    </row>
    <row r="1148" spans="1:4" x14ac:dyDescent="0.15">
      <c r="A1148" s="1">
        <v>45669</v>
      </c>
      <c r="B1148" s="2">
        <v>0.92708333333333337</v>
      </c>
      <c r="C1148">
        <v>37.921531000000002</v>
      </c>
      <c r="D1148">
        <f t="shared" si="17"/>
        <v>3.7921531000000004E-3</v>
      </c>
    </row>
    <row r="1149" spans="1:4" x14ac:dyDescent="0.15">
      <c r="A1149" s="1">
        <v>45669</v>
      </c>
      <c r="B1149" s="2">
        <v>0.9375</v>
      </c>
      <c r="C1149">
        <v>36.046663000000002</v>
      </c>
      <c r="D1149">
        <f t="shared" si="17"/>
        <v>3.6046663000000004E-3</v>
      </c>
    </row>
    <row r="1150" spans="1:4" x14ac:dyDescent="0.15">
      <c r="A1150" s="1">
        <v>45669</v>
      </c>
      <c r="B1150" s="2">
        <v>0.94791666666666663</v>
      </c>
      <c r="C1150">
        <v>34.247090999999998</v>
      </c>
      <c r="D1150">
        <f t="shared" si="17"/>
        <v>3.4247090999999998E-3</v>
      </c>
    </row>
    <row r="1151" spans="1:4" x14ac:dyDescent="0.15">
      <c r="A1151" s="1">
        <v>45669</v>
      </c>
      <c r="B1151" s="2">
        <v>0.95833333333333337</v>
      </c>
      <c r="C1151">
        <v>32.560462000000001</v>
      </c>
      <c r="D1151">
        <f t="shared" si="17"/>
        <v>3.2560462000000004E-3</v>
      </c>
    </row>
    <row r="1152" spans="1:4" x14ac:dyDescent="0.15">
      <c r="A1152" s="1">
        <v>45669</v>
      </c>
      <c r="B1152" s="2">
        <v>0.96875</v>
      </c>
      <c r="C1152">
        <v>30.727007</v>
      </c>
      <c r="D1152">
        <f t="shared" si="17"/>
        <v>3.0727007000000001E-3</v>
      </c>
    </row>
    <row r="1153" spans="1:4" x14ac:dyDescent="0.15">
      <c r="A1153" s="1">
        <v>45669</v>
      </c>
      <c r="B1153" s="2">
        <v>0.97916666666666663</v>
      </c>
      <c r="C1153">
        <v>28.980142000000001</v>
      </c>
      <c r="D1153">
        <f t="shared" si="17"/>
        <v>2.8980142E-3</v>
      </c>
    </row>
    <row r="1154" spans="1:4" x14ac:dyDescent="0.15">
      <c r="A1154" s="1">
        <v>45669</v>
      </c>
      <c r="B1154" s="2">
        <v>0.98958333333333337</v>
      </c>
      <c r="C1154">
        <v>27.194374</v>
      </c>
      <c r="D1154">
        <f t="shared" si="17"/>
        <v>2.7194374E-3</v>
      </c>
    </row>
    <row r="1155" spans="1:4" x14ac:dyDescent="0.15">
      <c r="A1155" s="1">
        <v>45670</v>
      </c>
      <c r="B1155" s="2">
        <v>0</v>
      </c>
      <c r="C1155">
        <v>25.266655</v>
      </c>
      <c r="D1155">
        <f t="shared" si="17"/>
        <v>2.5266655000000002E-3</v>
      </c>
    </row>
    <row r="1156" spans="1:4" x14ac:dyDescent="0.15">
      <c r="A1156" s="1">
        <v>45670</v>
      </c>
      <c r="B1156" s="2">
        <v>1.0416666666666666E-2</v>
      </c>
      <c r="C1156">
        <v>23.746337</v>
      </c>
      <c r="D1156">
        <f t="shared" ref="D1156:D1219" si="18">100/1000000*C1156</f>
        <v>2.3746337000000004E-3</v>
      </c>
    </row>
    <row r="1157" spans="1:4" x14ac:dyDescent="0.15">
      <c r="A1157" s="1">
        <v>45670</v>
      </c>
      <c r="B1157" s="2">
        <v>2.0833333333333332E-2</v>
      </c>
      <c r="C1157">
        <v>22.546151999999999</v>
      </c>
      <c r="D1157">
        <f t="shared" si="18"/>
        <v>2.2546152000000002E-3</v>
      </c>
    </row>
    <row r="1158" spans="1:4" x14ac:dyDescent="0.15">
      <c r="A1158" s="1">
        <v>45670</v>
      </c>
      <c r="B1158" s="2">
        <v>3.125E-2</v>
      </c>
      <c r="C1158">
        <v>21.595797000000001</v>
      </c>
      <c r="D1158">
        <f t="shared" si="18"/>
        <v>2.1595797000000003E-3</v>
      </c>
    </row>
    <row r="1159" spans="1:4" x14ac:dyDescent="0.15">
      <c r="A1159" s="1">
        <v>45670</v>
      </c>
      <c r="B1159" s="2">
        <v>4.1666666666666664E-2</v>
      </c>
      <c r="C1159">
        <v>20.855097000000001</v>
      </c>
      <c r="D1159">
        <f t="shared" si="18"/>
        <v>2.0855097E-3</v>
      </c>
    </row>
    <row r="1160" spans="1:4" x14ac:dyDescent="0.15">
      <c r="A1160" s="1">
        <v>45670</v>
      </c>
      <c r="B1160" s="2">
        <v>5.2083333333333336E-2</v>
      </c>
      <c r="C1160">
        <v>20.183444999999999</v>
      </c>
      <c r="D1160">
        <f t="shared" si="18"/>
        <v>2.0183444999999998E-3</v>
      </c>
    </row>
    <row r="1161" spans="1:4" x14ac:dyDescent="0.15">
      <c r="A1161" s="1">
        <v>45670</v>
      </c>
      <c r="B1161" s="2">
        <v>6.25E-2</v>
      </c>
      <c r="C1161">
        <v>19.830670999999999</v>
      </c>
      <c r="D1161">
        <f t="shared" si="18"/>
        <v>1.9830670999999999E-3</v>
      </c>
    </row>
    <row r="1162" spans="1:4" x14ac:dyDescent="0.15">
      <c r="A1162" s="1">
        <v>45670</v>
      </c>
      <c r="B1162" s="2">
        <v>7.2916666666666671E-2</v>
      </c>
      <c r="C1162">
        <v>19.207981</v>
      </c>
      <c r="D1162">
        <f t="shared" si="18"/>
        <v>1.9207981000000001E-3</v>
      </c>
    </row>
    <row r="1163" spans="1:4" x14ac:dyDescent="0.15">
      <c r="A1163" s="1">
        <v>45670</v>
      </c>
      <c r="B1163" s="2">
        <v>8.3333333333333329E-2</v>
      </c>
      <c r="C1163">
        <v>19.191661</v>
      </c>
      <c r="D1163">
        <f t="shared" si="18"/>
        <v>1.9191661000000002E-3</v>
      </c>
    </row>
    <row r="1164" spans="1:4" x14ac:dyDescent="0.15">
      <c r="A1164" s="1">
        <v>45670</v>
      </c>
      <c r="B1164" s="2">
        <v>9.375E-2</v>
      </c>
      <c r="C1164">
        <v>19.01088</v>
      </c>
      <c r="D1164">
        <f t="shared" si="18"/>
        <v>1.9010880000000002E-3</v>
      </c>
    </row>
    <row r="1165" spans="1:4" x14ac:dyDescent="0.15">
      <c r="A1165" s="1">
        <v>45670</v>
      </c>
      <c r="B1165" s="2">
        <v>0.10416666666666667</v>
      </c>
      <c r="C1165">
        <v>18.862739999999999</v>
      </c>
      <c r="D1165">
        <f t="shared" si="18"/>
        <v>1.8862740000000001E-3</v>
      </c>
    </row>
    <row r="1166" spans="1:4" x14ac:dyDescent="0.15">
      <c r="A1166" s="1">
        <v>45670</v>
      </c>
      <c r="B1166" s="2">
        <v>0.11458333333333333</v>
      </c>
      <c r="C1166">
        <v>18.748495999999999</v>
      </c>
      <c r="D1166">
        <f t="shared" si="18"/>
        <v>1.8748496E-3</v>
      </c>
    </row>
    <row r="1167" spans="1:4" x14ac:dyDescent="0.15">
      <c r="A1167" s="1">
        <v>45670</v>
      </c>
      <c r="B1167" s="2">
        <v>0.125</v>
      </c>
      <c r="C1167">
        <v>18.853952</v>
      </c>
      <c r="D1167">
        <f t="shared" si="18"/>
        <v>1.8853952000000001E-3</v>
      </c>
    </row>
    <row r="1168" spans="1:4" x14ac:dyDescent="0.15">
      <c r="A1168" s="1">
        <v>45670</v>
      </c>
      <c r="B1168" s="2">
        <v>0.13541666666666666</v>
      </c>
      <c r="C1168">
        <v>18.753518</v>
      </c>
      <c r="D1168">
        <f t="shared" si="18"/>
        <v>1.8753518E-3</v>
      </c>
    </row>
    <row r="1169" spans="1:4" x14ac:dyDescent="0.15">
      <c r="A1169" s="1">
        <v>45670</v>
      </c>
      <c r="B1169" s="2">
        <v>0.14583333333333334</v>
      </c>
      <c r="C1169">
        <v>18.759795</v>
      </c>
      <c r="D1169">
        <f t="shared" si="18"/>
        <v>1.8759795000000002E-3</v>
      </c>
    </row>
    <row r="1170" spans="1:4" x14ac:dyDescent="0.15">
      <c r="A1170" s="1">
        <v>45670</v>
      </c>
      <c r="B1170" s="2">
        <v>0.15625</v>
      </c>
      <c r="C1170">
        <v>18.778625999999999</v>
      </c>
      <c r="D1170">
        <f t="shared" si="18"/>
        <v>1.8778626000000001E-3</v>
      </c>
    </row>
    <row r="1171" spans="1:4" x14ac:dyDescent="0.15">
      <c r="A1171" s="1">
        <v>45670</v>
      </c>
      <c r="B1171" s="2">
        <v>0.16666666666666666</v>
      </c>
      <c r="C1171">
        <v>19.102525</v>
      </c>
      <c r="D1171">
        <f t="shared" si="18"/>
        <v>1.9102525E-3</v>
      </c>
    </row>
    <row r="1172" spans="1:4" x14ac:dyDescent="0.15">
      <c r="A1172" s="1">
        <v>45670</v>
      </c>
      <c r="B1172" s="2">
        <v>0.17708333333333334</v>
      </c>
      <c r="C1172">
        <v>19.29335</v>
      </c>
      <c r="D1172">
        <f t="shared" si="18"/>
        <v>1.9293350000000001E-3</v>
      </c>
    </row>
    <row r="1173" spans="1:4" x14ac:dyDescent="0.15">
      <c r="A1173" s="1">
        <v>45670</v>
      </c>
      <c r="B1173" s="2">
        <v>0.1875</v>
      </c>
      <c r="C1173">
        <v>19.677509000000001</v>
      </c>
      <c r="D1173">
        <f t="shared" si="18"/>
        <v>1.9677509000000002E-3</v>
      </c>
    </row>
    <row r="1174" spans="1:4" x14ac:dyDescent="0.15">
      <c r="A1174" s="1">
        <v>45670</v>
      </c>
      <c r="B1174" s="2">
        <v>0.19791666666666666</v>
      </c>
      <c r="C1174">
        <v>20.364225999999999</v>
      </c>
      <c r="D1174">
        <f t="shared" si="18"/>
        <v>2.0364225999999997E-3</v>
      </c>
    </row>
    <row r="1175" spans="1:4" x14ac:dyDescent="0.15">
      <c r="A1175" s="1">
        <v>45670</v>
      </c>
      <c r="B1175" s="2">
        <v>0.20833333333333334</v>
      </c>
      <c r="C1175">
        <v>21.116225</v>
      </c>
      <c r="D1175">
        <f t="shared" si="18"/>
        <v>2.1116225000000002E-3</v>
      </c>
    </row>
    <row r="1176" spans="1:4" x14ac:dyDescent="0.15">
      <c r="A1176" s="1">
        <v>45670</v>
      </c>
      <c r="B1176" s="2">
        <v>0.21875</v>
      </c>
      <c r="C1176">
        <v>21.543068999999999</v>
      </c>
      <c r="D1176">
        <f t="shared" si="18"/>
        <v>2.1543068999999998E-3</v>
      </c>
    </row>
    <row r="1177" spans="1:4" x14ac:dyDescent="0.15">
      <c r="A1177" s="1">
        <v>45670</v>
      </c>
      <c r="B1177" s="2">
        <v>0.22916666666666666</v>
      </c>
      <c r="C1177">
        <v>22.646585999999999</v>
      </c>
      <c r="D1177">
        <f t="shared" si="18"/>
        <v>2.2646585999999999E-3</v>
      </c>
    </row>
    <row r="1178" spans="1:4" x14ac:dyDescent="0.15">
      <c r="A1178" s="1">
        <v>45670</v>
      </c>
      <c r="B1178" s="2">
        <v>0.23958333333333334</v>
      </c>
      <c r="C1178">
        <v>23.964780999999999</v>
      </c>
      <c r="D1178">
        <f t="shared" si="18"/>
        <v>2.3964781000000001E-3</v>
      </c>
    </row>
    <row r="1179" spans="1:4" x14ac:dyDescent="0.15">
      <c r="A1179" s="1">
        <v>45670</v>
      </c>
      <c r="B1179" s="2">
        <v>0.25</v>
      </c>
      <c r="C1179">
        <v>26.327487999999999</v>
      </c>
      <c r="D1179">
        <f t="shared" si="18"/>
        <v>2.6327488000000001E-3</v>
      </c>
    </row>
    <row r="1180" spans="1:4" x14ac:dyDescent="0.15">
      <c r="A1180" s="1">
        <v>45670</v>
      </c>
      <c r="B1180" s="2">
        <v>0.26041666666666669</v>
      </c>
      <c r="C1180">
        <v>28.383872</v>
      </c>
      <c r="D1180">
        <f t="shared" si="18"/>
        <v>2.8383872E-3</v>
      </c>
    </row>
    <row r="1181" spans="1:4" x14ac:dyDescent="0.15">
      <c r="A1181" s="1">
        <v>45670</v>
      </c>
      <c r="B1181" s="2">
        <v>0.27083333333333331</v>
      </c>
      <c r="C1181">
        <v>29.899168</v>
      </c>
      <c r="D1181">
        <f t="shared" si="18"/>
        <v>2.9899168000000003E-3</v>
      </c>
    </row>
    <row r="1182" spans="1:4" x14ac:dyDescent="0.15">
      <c r="A1182" s="1">
        <v>45670</v>
      </c>
      <c r="B1182" s="2">
        <v>0.28125</v>
      </c>
      <c r="C1182">
        <v>30.849523999999999</v>
      </c>
      <c r="D1182">
        <f t="shared" si="18"/>
        <v>3.0849523999999999E-3</v>
      </c>
    </row>
    <row r="1183" spans="1:4" x14ac:dyDescent="0.15">
      <c r="A1183" s="1">
        <v>45670</v>
      </c>
      <c r="B1183" s="2">
        <v>0.29166666666666669</v>
      </c>
      <c r="C1183">
        <v>31.438317999999999</v>
      </c>
      <c r="D1183">
        <f t="shared" si="18"/>
        <v>3.1438318E-3</v>
      </c>
    </row>
    <row r="1184" spans="1:4" x14ac:dyDescent="0.15">
      <c r="A1184" s="1">
        <v>45670</v>
      </c>
      <c r="B1184" s="2">
        <v>0.30208333333333331</v>
      </c>
      <c r="C1184">
        <v>31.688147000000001</v>
      </c>
      <c r="D1184">
        <f t="shared" si="18"/>
        <v>3.1688147000000001E-3</v>
      </c>
    </row>
    <row r="1185" spans="1:4" x14ac:dyDescent="0.15">
      <c r="A1185" s="1">
        <v>45670</v>
      </c>
      <c r="B1185" s="2">
        <v>0.3125</v>
      </c>
      <c r="C1185">
        <v>31.483512999999999</v>
      </c>
      <c r="D1185">
        <f t="shared" si="18"/>
        <v>3.1483512999999999E-3</v>
      </c>
    </row>
    <row r="1186" spans="1:4" x14ac:dyDescent="0.15">
      <c r="A1186" s="1">
        <v>45670</v>
      </c>
      <c r="B1186" s="2">
        <v>0.32291666666666669</v>
      </c>
      <c r="C1186">
        <v>30.921082999999999</v>
      </c>
      <c r="D1186">
        <f t="shared" si="18"/>
        <v>3.0921083000000002E-3</v>
      </c>
    </row>
    <row r="1187" spans="1:4" x14ac:dyDescent="0.15">
      <c r="A1187" s="1">
        <v>45670</v>
      </c>
      <c r="B1187" s="2">
        <v>0.33333333333333331</v>
      </c>
      <c r="C1187">
        <v>30.100035999999999</v>
      </c>
      <c r="D1187">
        <f t="shared" si="18"/>
        <v>3.0100036E-3</v>
      </c>
    </row>
    <row r="1188" spans="1:4" x14ac:dyDescent="0.15">
      <c r="A1188" s="1">
        <v>45670</v>
      </c>
      <c r="B1188" s="2">
        <v>0.34375</v>
      </c>
      <c r="C1188">
        <v>29.939342</v>
      </c>
      <c r="D1188">
        <f t="shared" si="18"/>
        <v>2.9939342000000002E-3</v>
      </c>
    </row>
    <row r="1189" spans="1:4" x14ac:dyDescent="0.15">
      <c r="A1189" s="1">
        <v>45670</v>
      </c>
      <c r="B1189" s="2">
        <v>0.35416666666666669</v>
      </c>
      <c r="C1189">
        <v>29.173534</v>
      </c>
      <c r="D1189">
        <f t="shared" si="18"/>
        <v>2.9173534000000003E-3</v>
      </c>
    </row>
    <row r="1190" spans="1:4" x14ac:dyDescent="0.15">
      <c r="A1190" s="1">
        <v>45670</v>
      </c>
      <c r="B1190" s="2">
        <v>0.36458333333333331</v>
      </c>
      <c r="C1190">
        <v>28.804438999999999</v>
      </c>
      <c r="D1190">
        <f t="shared" si="18"/>
        <v>2.8804439000000002E-3</v>
      </c>
    </row>
    <row r="1191" spans="1:4" x14ac:dyDescent="0.15">
      <c r="A1191" s="1">
        <v>45670</v>
      </c>
      <c r="B1191" s="2">
        <v>0.375</v>
      </c>
      <c r="C1191">
        <v>28.464219</v>
      </c>
      <c r="D1191">
        <f t="shared" si="18"/>
        <v>2.8464219000000003E-3</v>
      </c>
    </row>
    <row r="1192" spans="1:4" x14ac:dyDescent="0.15">
      <c r="A1192" s="1">
        <v>45670</v>
      </c>
      <c r="B1192" s="2">
        <v>0.38541666666666669</v>
      </c>
      <c r="C1192">
        <v>28.582229000000002</v>
      </c>
      <c r="D1192">
        <f t="shared" si="18"/>
        <v>2.8582229000000004E-3</v>
      </c>
    </row>
    <row r="1193" spans="1:4" x14ac:dyDescent="0.15">
      <c r="A1193" s="1">
        <v>45670</v>
      </c>
      <c r="B1193" s="2">
        <v>0.39583333333333331</v>
      </c>
      <c r="C1193">
        <v>28.475518000000001</v>
      </c>
      <c r="D1193">
        <f t="shared" si="18"/>
        <v>2.8475518000000001E-3</v>
      </c>
    </row>
    <row r="1194" spans="1:4" x14ac:dyDescent="0.15">
      <c r="A1194" s="1">
        <v>45670</v>
      </c>
      <c r="B1194" s="2">
        <v>0.40625</v>
      </c>
      <c r="C1194">
        <v>28.445388000000001</v>
      </c>
      <c r="D1194">
        <f t="shared" si="18"/>
        <v>2.8445388000000005E-3</v>
      </c>
    </row>
    <row r="1195" spans="1:4" x14ac:dyDescent="0.15">
      <c r="A1195" s="1">
        <v>45670</v>
      </c>
      <c r="B1195" s="2">
        <v>0.41666666666666669</v>
      </c>
      <c r="C1195">
        <v>28.319845000000001</v>
      </c>
      <c r="D1195">
        <f t="shared" si="18"/>
        <v>2.8319845000000002E-3</v>
      </c>
    </row>
    <row r="1196" spans="1:4" x14ac:dyDescent="0.15">
      <c r="A1196" s="1">
        <v>45670</v>
      </c>
      <c r="B1196" s="2">
        <v>0.42708333333333331</v>
      </c>
      <c r="C1196">
        <v>28.485561000000001</v>
      </c>
      <c r="D1196">
        <f t="shared" si="18"/>
        <v>2.8485561000000004E-3</v>
      </c>
    </row>
    <row r="1197" spans="1:4" x14ac:dyDescent="0.15">
      <c r="A1197" s="1">
        <v>45670</v>
      </c>
      <c r="B1197" s="2">
        <v>0.4375</v>
      </c>
      <c r="C1197">
        <v>28.829547000000002</v>
      </c>
      <c r="D1197">
        <f t="shared" si="18"/>
        <v>2.8829547000000003E-3</v>
      </c>
    </row>
    <row r="1198" spans="1:4" x14ac:dyDescent="0.15">
      <c r="A1198" s="1">
        <v>45670</v>
      </c>
      <c r="B1198" s="2">
        <v>0.44791666666666669</v>
      </c>
      <c r="C1198">
        <v>29.402021000000001</v>
      </c>
      <c r="D1198">
        <f t="shared" si="18"/>
        <v>2.9402021000000003E-3</v>
      </c>
    </row>
    <row r="1199" spans="1:4" x14ac:dyDescent="0.15">
      <c r="A1199" s="1">
        <v>45670</v>
      </c>
      <c r="B1199" s="2">
        <v>0.45833333333333331</v>
      </c>
      <c r="C1199">
        <v>30.206747</v>
      </c>
      <c r="D1199">
        <f t="shared" si="18"/>
        <v>3.0206747000000003E-3</v>
      </c>
    </row>
    <row r="1200" spans="1:4" x14ac:dyDescent="0.15">
      <c r="A1200" s="1">
        <v>45670</v>
      </c>
      <c r="B1200" s="2">
        <v>0.46875</v>
      </c>
      <c r="C1200">
        <v>31.213597</v>
      </c>
      <c r="D1200">
        <f t="shared" si="18"/>
        <v>3.1213597E-3</v>
      </c>
    </row>
    <row r="1201" spans="1:4" x14ac:dyDescent="0.15">
      <c r="A1201" s="1">
        <v>45670</v>
      </c>
      <c r="B1201" s="2">
        <v>0.47916666666666669</v>
      </c>
      <c r="C1201">
        <v>32.108713999999999</v>
      </c>
      <c r="D1201">
        <f t="shared" si="18"/>
        <v>3.2108714000000003E-3</v>
      </c>
    </row>
    <row r="1202" spans="1:4" x14ac:dyDescent="0.15">
      <c r="A1202" s="1">
        <v>45670</v>
      </c>
      <c r="B1202" s="2">
        <v>0.48958333333333331</v>
      </c>
      <c r="C1202">
        <v>32.638503</v>
      </c>
      <c r="D1202">
        <f t="shared" si="18"/>
        <v>3.2638503000000001E-3</v>
      </c>
    </row>
    <row r="1203" spans="1:4" x14ac:dyDescent="0.15">
      <c r="A1203" s="1">
        <v>45670</v>
      </c>
      <c r="B1203" s="2">
        <v>0.5</v>
      </c>
      <c r="C1203">
        <v>32.859456999999999</v>
      </c>
      <c r="D1203">
        <f t="shared" si="18"/>
        <v>3.2859457E-3</v>
      </c>
    </row>
    <row r="1204" spans="1:4" x14ac:dyDescent="0.15">
      <c r="A1204" s="1">
        <v>45670</v>
      </c>
      <c r="B1204" s="2">
        <v>0.51041666666666663</v>
      </c>
      <c r="C1204">
        <v>32.928505000000001</v>
      </c>
      <c r="D1204">
        <f t="shared" si="18"/>
        <v>3.2928505000000001E-3</v>
      </c>
    </row>
    <row r="1205" spans="1:4" x14ac:dyDescent="0.15">
      <c r="A1205" s="1">
        <v>45670</v>
      </c>
      <c r="B1205" s="2">
        <v>0.52083333333333337</v>
      </c>
      <c r="C1205">
        <v>33.033960999999998</v>
      </c>
      <c r="D1205">
        <f t="shared" si="18"/>
        <v>3.3033961000000001E-3</v>
      </c>
    </row>
    <row r="1206" spans="1:4" x14ac:dyDescent="0.15">
      <c r="A1206" s="1">
        <v>45670</v>
      </c>
      <c r="B1206" s="2">
        <v>0.53125</v>
      </c>
      <c r="C1206">
        <v>32.961145999999999</v>
      </c>
      <c r="D1206">
        <f t="shared" si="18"/>
        <v>3.2961145999999999E-3</v>
      </c>
    </row>
    <row r="1207" spans="1:4" x14ac:dyDescent="0.15">
      <c r="A1207" s="1">
        <v>45670</v>
      </c>
      <c r="B1207" s="2">
        <v>0.54166666666666663</v>
      </c>
      <c r="C1207">
        <v>32.814261999999999</v>
      </c>
      <c r="D1207">
        <f t="shared" si="18"/>
        <v>3.2814262000000001E-3</v>
      </c>
    </row>
    <row r="1208" spans="1:4" x14ac:dyDescent="0.15">
      <c r="A1208" s="1">
        <v>45670</v>
      </c>
      <c r="B1208" s="2">
        <v>0.55208333333333337</v>
      </c>
      <c r="C1208">
        <v>32.648546000000003</v>
      </c>
      <c r="D1208">
        <f t="shared" si="18"/>
        <v>3.2648546000000004E-3</v>
      </c>
    </row>
    <row r="1209" spans="1:4" x14ac:dyDescent="0.15">
      <c r="A1209" s="1">
        <v>45670</v>
      </c>
      <c r="B1209" s="2">
        <v>0.5625</v>
      </c>
      <c r="C1209">
        <v>32.759022999999999</v>
      </c>
      <c r="D1209">
        <f t="shared" si="18"/>
        <v>3.2759022999999999E-3</v>
      </c>
    </row>
    <row r="1210" spans="1:4" x14ac:dyDescent="0.15">
      <c r="A1210" s="1">
        <v>45670</v>
      </c>
      <c r="B1210" s="2">
        <v>0.57291666666666663</v>
      </c>
      <c r="C1210">
        <v>32.416293000000003</v>
      </c>
      <c r="D1210">
        <f t="shared" si="18"/>
        <v>3.2416293000000003E-3</v>
      </c>
    </row>
    <row r="1211" spans="1:4" x14ac:dyDescent="0.15">
      <c r="A1211" s="1">
        <v>45670</v>
      </c>
      <c r="B1211" s="2">
        <v>0.58333333333333337</v>
      </c>
      <c r="C1211">
        <v>31.956807999999999</v>
      </c>
      <c r="D1211">
        <f t="shared" si="18"/>
        <v>3.1956808000000001E-3</v>
      </c>
    </row>
    <row r="1212" spans="1:4" x14ac:dyDescent="0.15">
      <c r="A1212" s="1">
        <v>45670</v>
      </c>
      <c r="B1212" s="2">
        <v>0.59375</v>
      </c>
      <c r="C1212">
        <v>31.941742999999999</v>
      </c>
      <c r="D1212">
        <f t="shared" si="18"/>
        <v>3.1941743000000002E-3</v>
      </c>
    </row>
    <row r="1213" spans="1:4" x14ac:dyDescent="0.15">
      <c r="A1213" s="1">
        <v>45670</v>
      </c>
      <c r="B1213" s="2">
        <v>0.60416666666666663</v>
      </c>
      <c r="C1213">
        <v>31.776026999999999</v>
      </c>
      <c r="D1213">
        <f t="shared" si="18"/>
        <v>3.1776027000000001E-3</v>
      </c>
    </row>
    <row r="1214" spans="1:4" x14ac:dyDescent="0.15">
      <c r="A1214" s="1">
        <v>45670</v>
      </c>
      <c r="B1214" s="2">
        <v>0.61458333333333337</v>
      </c>
      <c r="C1214">
        <v>31.897803</v>
      </c>
      <c r="D1214">
        <f t="shared" si="18"/>
        <v>3.1897803000000002E-3</v>
      </c>
    </row>
    <row r="1215" spans="1:4" x14ac:dyDescent="0.15">
      <c r="A1215" s="1">
        <v>45670</v>
      </c>
      <c r="B1215" s="2">
        <v>0.625</v>
      </c>
      <c r="C1215">
        <v>32.462743000000003</v>
      </c>
      <c r="D1215">
        <f t="shared" si="18"/>
        <v>3.2462743000000005E-3</v>
      </c>
    </row>
    <row r="1216" spans="1:4" x14ac:dyDescent="0.15">
      <c r="A1216" s="1">
        <v>45670</v>
      </c>
      <c r="B1216" s="2">
        <v>0.63541666666666663</v>
      </c>
      <c r="C1216">
        <v>32.609628000000001</v>
      </c>
      <c r="D1216">
        <f t="shared" si="18"/>
        <v>3.2609628000000003E-3</v>
      </c>
    </row>
    <row r="1217" spans="1:4" x14ac:dyDescent="0.15">
      <c r="A1217" s="1">
        <v>45670</v>
      </c>
      <c r="B1217" s="2">
        <v>0.64583333333333337</v>
      </c>
      <c r="C1217">
        <v>32.998809000000001</v>
      </c>
      <c r="D1217">
        <f t="shared" si="18"/>
        <v>3.2998809000000001E-3</v>
      </c>
    </row>
    <row r="1218" spans="1:4" x14ac:dyDescent="0.15">
      <c r="A1218" s="1">
        <v>45670</v>
      </c>
      <c r="B1218" s="2">
        <v>0.65625</v>
      </c>
      <c r="C1218">
        <v>33.726954999999997</v>
      </c>
      <c r="D1218">
        <f t="shared" si="18"/>
        <v>3.3726954999999999E-3</v>
      </c>
    </row>
    <row r="1219" spans="1:4" x14ac:dyDescent="0.15">
      <c r="A1219" s="1">
        <v>45670</v>
      </c>
      <c r="B1219" s="2">
        <v>0.66666666666666663</v>
      </c>
      <c r="C1219">
        <v>35.233463</v>
      </c>
      <c r="D1219">
        <f t="shared" si="18"/>
        <v>3.5233463000000002E-3</v>
      </c>
    </row>
    <row r="1220" spans="1:4" x14ac:dyDescent="0.15">
      <c r="A1220" s="1">
        <v>45670</v>
      </c>
      <c r="B1220" s="2">
        <v>0.67708333333333337</v>
      </c>
      <c r="C1220">
        <v>36.655858000000002</v>
      </c>
      <c r="D1220">
        <f t="shared" ref="D1220:D1283" si="19">100/1000000*C1220</f>
        <v>3.6655858000000006E-3</v>
      </c>
    </row>
    <row r="1221" spans="1:4" x14ac:dyDescent="0.15">
      <c r="A1221" s="1">
        <v>45670</v>
      </c>
      <c r="B1221" s="2">
        <v>0.6875</v>
      </c>
      <c r="C1221">
        <v>38.301718000000001</v>
      </c>
      <c r="D1221">
        <f t="shared" si="19"/>
        <v>3.8301718000000001E-3</v>
      </c>
    </row>
    <row r="1222" spans="1:4" x14ac:dyDescent="0.15">
      <c r="A1222" s="1">
        <v>45670</v>
      </c>
      <c r="B1222" s="2">
        <v>0.69791666666666663</v>
      </c>
      <c r="C1222">
        <v>40.369401000000003</v>
      </c>
      <c r="D1222">
        <f t="shared" si="19"/>
        <v>4.0369401000000006E-3</v>
      </c>
    </row>
    <row r="1223" spans="1:4" x14ac:dyDescent="0.15">
      <c r="A1223" s="1">
        <v>45670</v>
      </c>
      <c r="B1223" s="2">
        <v>0.70833333333333337</v>
      </c>
      <c r="C1223">
        <v>43.649822999999998</v>
      </c>
      <c r="D1223">
        <f t="shared" si="19"/>
        <v>4.3649822999999996E-3</v>
      </c>
    </row>
    <row r="1224" spans="1:4" x14ac:dyDescent="0.15">
      <c r="A1224" s="1">
        <v>45670</v>
      </c>
      <c r="B1224" s="2">
        <v>0.71875</v>
      </c>
      <c r="C1224">
        <v>46.173223999999998</v>
      </c>
      <c r="D1224">
        <f t="shared" si="19"/>
        <v>4.6173224000000002E-3</v>
      </c>
    </row>
    <row r="1225" spans="1:4" x14ac:dyDescent="0.15">
      <c r="A1225" s="1">
        <v>45670</v>
      </c>
      <c r="B1225" s="2">
        <v>0.72916666666666663</v>
      </c>
      <c r="C1225">
        <v>48.185668</v>
      </c>
      <c r="D1225">
        <f t="shared" si="19"/>
        <v>4.8185668000000001E-3</v>
      </c>
    </row>
    <row r="1226" spans="1:4" x14ac:dyDescent="0.15">
      <c r="A1226" s="1">
        <v>45670</v>
      </c>
      <c r="B1226" s="2">
        <v>0.73958333333333337</v>
      </c>
      <c r="C1226">
        <v>50.090145999999997</v>
      </c>
      <c r="D1226">
        <f t="shared" si="19"/>
        <v>5.0090146000000002E-3</v>
      </c>
    </row>
    <row r="1227" spans="1:4" x14ac:dyDescent="0.15">
      <c r="A1227" s="1">
        <v>45670</v>
      </c>
      <c r="B1227" s="2">
        <v>0.75</v>
      </c>
      <c r="C1227">
        <v>51.422150000000002</v>
      </c>
      <c r="D1227">
        <f t="shared" si="19"/>
        <v>5.1422150000000003E-3</v>
      </c>
    </row>
    <row r="1228" spans="1:4" x14ac:dyDescent="0.15">
      <c r="A1228" s="1">
        <v>45670</v>
      </c>
      <c r="B1228" s="2">
        <v>0.76041666666666663</v>
      </c>
      <c r="C1228">
        <v>52.152807000000003</v>
      </c>
      <c r="D1228">
        <f t="shared" si="19"/>
        <v>5.2152807000000008E-3</v>
      </c>
    </row>
    <row r="1229" spans="1:4" x14ac:dyDescent="0.15">
      <c r="A1229" s="1">
        <v>45670</v>
      </c>
      <c r="B1229" s="2">
        <v>0.77083333333333337</v>
      </c>
      <c r="C1229">
        <v>52.624845999999998</v>
      </c>
      <c r="D1229">
        <f t="shared" si="19"/>
        <v>5.2624845999999998E-3</v>
      </c>
    </row>
    <row r="1230" spans="1:4" x14ac:dyDescent="0.15">
      <c r="A1230" s="1">
        <v>45670</v>
      </c>
      <c r="B1230" s="2">
        <v>0.78125</v>
      </c>
      <c r="C1230">
        <v>52.878442</v>
      </c>
      <c r="D1230">
        <f t="shared" si="19"/>
        <v>5.2878441999999999E-3</v>
      </c>
    </row>
    <row r="1231" spans="1:4" x14ac:dyDescent="0.15">
      <c r="A1231" s="1">
        <v>45670</v>
      </c>
      <c r="B1231" s="2">
        <v>0.79166666666666663</v>
      </c>
      <c r="C1231">
        <v>52.673808000000001</v>
      </c>
      <c r="D1231">
        <f t="shared" si="19"/>
        <v>5.2673808000000006E-3</v>
      </c>
    </row>
    <row r="1232" spans="1:4" x14ac:dyDescent="0.15">
      <c r="A1232" s="1">
        <v>45670</v>
      </c>
      <c r="B1232" s="2">
        <v>0.80208333333333337</v>
      </c>
      <c r="C1232">
        <v>52.154062000000003</v>
      </c>
      <c r="D1232">
        <f t="shared" si="19"/>
        <v>5.2154062000000006E-3</v>
      </c>
    </row>
    <row r="1233" spans="1:4" x14ac:dyDescent="0.15">
      <c r="A1233" s="1">
        <v>45670</v>
      </c>
      <c r="B1233" s="2">
        <v>0.8125</v>
      </c>
      <c r="C1233">
        <v>51.481155000000001</v>
      </c>
      <c r="D1233">
        <f t="shared" si="19"/>
        <v>5.1481155000000006E-3</v>
      </c>
    </row>
    <row r="1234" spans="1:4" x14ac:dyDescent="0.15">
      <c r="A1234" s="1">
        <v>45670</v>
      </c>
      <c r="B1234" s="2">
        <v>0.82291666666666663</v>
      </c>
      <c r="C1234">
        <v>50.696516000000003</v>
      </c>
      <c r="D1234">
        <f t="shared" si="19"/>
        <v>5.0696516000000007E-3</v>
      </c>
    </row>
    <row r="1235" spans="1:4" x14ac:dyDescent="0.15">
      <c r="A1235" s="1">
        <v>45670</v>
      </c>
      <c r="B1235" s="2">
        <v>0.83333333333333337</v>
      </c>
      <c r="C1235">
        <v>49.629406000000003</v>
      </c>
      <c r="D1235">
        <f t="shared" si="19"/>
        <v>4.962940600000001E-3</v>
      </c>
    </row>
    <row r="1236" spans="1:4" x14ac:dyDescent="0.15">
      <c r="A1236" s="1">
        <v>45670</v>
      </c>
      <c r="B1236" s="2">
        <v>0.84375</v>
      </c>
      <c r="C1236">
        <v>48.106577000000001</v>
      </c>
      <c r="D1236">
        <f t="shared" si="19"/>
        <v>4.8106577000000001E-3</v>
      </c>
    </row>
    <row r="1237" spans="1:4" x14ac:dyDescent="0.15">
      <c r="A1237" s="1">
        <v>45670</v>
      </c>
      <c r="B1237" s="2">
        <v>0.85416666666666663</v>
      </c>
      <c r="C1237">
        <v>46.279935000000002</v>
      </c>
      <c r="D1237">
        <f t="shared" si="19"/>
        <v>4.6279935000000001E-3</v>
      </c>
    </row>
    <row r="1238" spans="1:4" x14ac:dyDescent="0.15">
      <c r="A1238" s="1">
        <v>45670</v>
      </c>
      <c r="B1238" s="2">
        <v>0.86458333333333337</v>
      </c>
      <c r="C1238">
        <v>44.876372000000003</v>
      </c>
      <c r="D1238">
        <f t="shared" si="19"/>
        <v>4.487637200000001E-3</v>
      </c>
    </row>
    <row r="1239" spans="1:4" x14ac:dyDescent="0.15">
      <c r="A1239" s="1">
        <v>45670</v>
      </c>
      <c r="B1239" s="2">
        <v>0.875</v>
      </c>
      <c r="C1239">
        <v>43.819305</v>
      </c>
      <c r="D1239">
        <f t="shared" si="19"/>
        <v>4.3819305000000006E-3</v>
      </c>
    </row>
    <row r="1240" spans="1:4" x14ac:dyDescent="0.15">
      <c r="A1240" s="1">
        <v>45670</v>
      </c>
      <c r="B1240" s="2">
        <v>0.88541666666666663</v>
      </c>
      <c r="C1240">
        <v>42.658037999999998</v>
      </c>
      <c r="D1240">
        <f t="shared" si="19"/>
        <v>4.2658037999999997E-3</v>
      </c>
    </row>
    <row r="1241" spans="1:4" x14ac:dyDescent="0.15">
      <c r="A1241" s="1">
        <v>45670</v>
      </c>
      <c r="B1241" s="2">
        <v>0.89583333333333337</v>
      </c>
      <c r="C1241">
        <v>41.312224000000001</v>
      </c>
      <c r="D1241">
        <f t="shared" si="19"/>
        <v>4.1312224000000005E-3</v>
      </c>
    </row>
    <row r="1242" spans="1:4" x14ac:dyDescent="0.15">
      <c r="A1242" s="1">
        <v>45670</v>
      </c>
      <c r="B1242" s="2">
        <v>0.90625</v>
      </c>
      <c r="C1242">
        <v>40.850228000000001</v>
      </c>
      <c r="D1242">
        <f t="shared" si="19"/>
        <v>4.0850228000000001E-3</v>
      </c>
    </row>
    <row r="1243" spans="1:4" x14ac:dyDescent="0.15">
      <c r="A1243" s="1">
        <v>45670</v>
      </c>
      <c r="B1243" s="2">
        <v>0.91666666666666663</v>
      </c>
      <c r="C1243">
        <v>40.258924</v>
      </c>
      <c r="D1243">
        <f t="shared" si="19"/>
        <v>4.0258923999999998E-3</v>
      </c>
    </row>
    <row r="1244" spans="1:4" x14ac:dyDescent="0.15">
      <c r="A1244" s="1">
        <v>45670</v>
      </c>
      <c r="B1244" s="2">
        <v>0.92708333333333337</v>
      </c>
      <c r="C1244">
        <v>38.208817000000003</v>
      </c>
      <c r="D1244">
        <f t="shared" si="19"/>
        <v>3.8208817000000006E-3</v>
      </c>
    </row>
    <row r="1245" spans="1:4" x14ac:dyDescent="0.15">
      <c r="A1245" s="1">
        <v>45670</v>
      </c>
      <c r="B1245" s="2">
        <v>0.9375</v>
      </c>
      <c r="C1245">
        <v>36.275464999999997</v>
      </c>
      <c r="D1245">
        <f t="shared" si="19"/>
        <v>3.6275464999999999E-3</v>
      </c>
    </row>
    <row r="1246" spans="1:4" x14ac:dyDescent="0.15">
      <c r="A1246" s="1">
        <v>45670</v>
      </c>
      <c r="B1246" s="2">
        <v>0.94791666666666663</v>
      </c>
      <c r="C1246">
        <v>34.383541000000001</v>
      </c>
      <c r="D1246">
        <f t="shared" si="19"/>
        <v>3.4383541000000003E-3</v>
      </c>
    </row>
    <row r="1247" spans="1:4" x14ac:dyDescent="0.15">
      <c r="A1247" s="1">
        <v>45670</v>
      </c>
      <c r="B1247" s="2">
        <v>0.95833333333333337</v>
      </c>
      <c r="C1247">
        <v>32.648546000000003</v>
      </c>
      <c r="D1247">
        <f t="shared" si="19"/>
        <v>3.2648546000000004E-3</v>
      </c>
    </row>
    <row r="1248" spans="1:4" x14ac:dyDescent="0.15">
      <c r="A1248" s="1">
        <v>45670</v>
      </c>
      <c r="B1248" s="2">
        <v>0.96875</v>
      </c>
      <c r="C1248">
        <v>30.729002999999999</v>
      </c>
      <c r="D1248">
        <f t="shared" si="19"/>
        <v>3.0729003E-3</v>
      </c>
    </row>
    <row r="1249" spans="1:4" x14ac:dyDescent="0.15">
      <c r="A1249" s="1">
        <v>45670</v>
      </c>
      <c r="B1249" s="2">
        <v>0.97916666666666663</v>
      </c>
      <c r="C1249">
        <v>29.019116</v>
      </c>
      <c r="D1249">
        <f t="shared" si="19"/>
        <v>2.9019116000000003E-3</v>
      </c>
    </row>
    <row r="1250" spans="1:4" x14ac:dyDescent="0.15">
      <c r="A1250" s="1">
        <v>45670</v>
      </c>
      <c r="B1250" s="2">
        <v>0.98958333333333337</v>
      </c>
      <c r="C1250">
        <v>27.323039000000001</v>
      </c>
      <c r="D1250">
        <f t="shared" si="19"/>
        <v>2.7323039000000005E-3</v>
      </c>
    </row>
    <row r="1251" spans="1:4" x14ac:dyDescent="0.15">
      <c r="A1251" s="1">
        <v>45671</v>
      </c>
      <c r="B1251" s="2">
        <v>0</v>
      </c>
      <c r="C1251">
        <v>25.274218000000001</v>
      </c>
      <c r="D1251">
        <f t="shared" si="19"/>
        <v>2.5274218000000005E-3</v>
      </c>
    </row>
    <row r="1252" spans="1:4" x14ac:dyDescent="0.15">
      <c r="A1252" s="1">
        <v>45671</v>
      </c>
      <c r="B1252" s="2">
        <v>1.0416666666666666E-2</v>
      </c>
      <c r="C1252">
        <v>23.753444999999999</v>
      </c>
      <c r="D1252">
        <f t="shared" si="19"/>
        <v>2.3753444999999999E-3</v>
      </c>
    </row>
    <row r="1253" spans="1:4" x14ac:dyDescent="0.15">
      <c r="A1253" s="1">
        <v>45671</v>
      </c>
      <c r="B1253" s="2">
        <v>2.0833333333333332E-2</v>
      </c>
      <c r="C1253">
        <v>22.552900999999999</v>
      </c>
      <c r="D1253">
        <f t="shared" si="19"/>
        <v>2.2552901000000001E-3</v>
      </c>
    </row>
    <row r="1254" spans="1:4" x14ac:dyDescent="0.15">
      <c r="A1254" s="1">
        <v>45671</v>
      </c>
      <c r="B1254" s="2">
        <v>3.125E-2</v>
      </c>
      <c r="C1254">
        <v>21.602260999999999</v>
      </c>
      <c r="D1254">
        <f t="shared" si="19"/>
        <v>2.1602260999999999E-3</v>
      </c>
    </row>
    <row r="1255" spans="1:4" x14ac:dyDescent="0.15">
      <c r="A1255" s="1">
        <v>45671</v>
      </c>
      <c r="B1255" s="2">
        <v>4.1666666666666664E-2</v>
      </c>
      <c r="C1255">
        <v>20.861339000000001</v>
      </c>
      <c r="D1255">
        <f t="shared" si="19"/>
        <v>2.0861339000000003E-3</v>
      </c>
    </row>
    <row r="1256" spans="1:4" x14ac:dyDescent="0.15">
      <c r="A1256" s="1">
        <v>45671</v>
      </c>
      <c r="B1256" s="2">
        <v>5.2083333333333336E-2</v>
      </c>
      <c r="C1256">
        <v>20.189487</v>
      </c>
      <c r="D1256">
        <f t="shared" si="19"/>
        <v>2.0189487000000002E-3</v>
      </c>
    </row>
    <row r="1257" spans="1:4" x14ac:dyDescent="0.15">
      <c r="A1257" s="1">
        <v>45671</v>
      </c>
      <c r="B1257" s="2">
        <v>6.25E-2</v>
      </c>
      <c r="C1257">
        <v>19.836607000000001</v>
      </c>
      <c r="D1257">
        <f t="shared" si="19"/>
        <v>1.9836607000000002E-3</v>
      </c>
    </row>
    <row r="1258" spans="1:4" x14ac:dyDescent="0.15">
      <c r="A1258" s="1">
        <v>45671</v>
      </c>
      <c r="B1258" s="2">
        <v>7.2916666666666671E-2</v>
      </c>
      <c r="C1258">
        <v>19.213730999999999</v>
      </c>
      <c r="D1258">
        <f t="shared" si="19"/>
        <v>1.9213730999999999E-3</v>
      </c>
    </row>
    <row r="1259" spans="1:4" x14ac:dyDescent="0.15">
      <c r="A1259" s="1">
        <v>45671</v>
      </c>
      <c r="B1259" s="2">
        <v>8.3333333333333329E-2</v>
      </c>
      <c r="C1259">
        <v>19.197405</v>
      </c>
      <c r="D1259">
        <f t="shared" si="19"/>
        <v>1.9197405E-3</v>
      </c>
    </row>
    <row r="1260" spans="1:4" x14ac:dyDescent="0.15">
      <c r="A1260" s="1">
        <v>45671</v>
      </c>
      <c r="B1260" s="2">
        <v>9.375E-2</v>
      </c>
      <c r="C1260">
        <v>19.016570000000002</v>
      </c>
      <c r="D1260">
        <f t="shared" si="19"/>
        <v>1.9016570000000002E-3</v>
      </c>
    </row>
    <row r="1261" spans="1:4" x14ac:dyDescent="0.15">
      <c r="A1261" s="1">
        <v>45671</v>
      </c>
      <c r="B1261" s="2">
        <v>0.10416666666666667</v>
      </c>
      <c r="C1261">
        <v>18.868386000000001</v>
      </c>
      <c r="D1261">
        <f t="shared" si="19"/>
        <v>1.8868386000000003E-3</v>
      </c>
    </row>
    <row r="1262" spans="1:4" x14ac:dyDescent="0.15">
      <c r="A1262" s="1">
        <v>45671</v>
      </c>
      <c r="B1262" s="2">
        <v>0.11458333333333333</v>
      </c>
      <c r="C1262">
        <v>18.754107999999999</v>
      </c>
      <c r="D1262">
        <f t="shared" si="19"/>
        <v>1.8754107999999999E-3</v>
      </c>
    </row>
    <row r="1263" spans="1:4" x14ac:dyDescent="0.15">
      <c r="A1263" s="1">
        <v>45671</v>
      </c>
      <c r="B1263" s="2">
        <v>0.125</v>
      </c>
      <c r="C1263">
        <v>18.859594999999999</v>
      </c>
      <c r="D1263">
        <f t="shared" si="19"/>
        <v>1.8859594999999999E-3</v>
      </c>
    </row>
    <row r="1264" spans="1:4" x14ac:dyDescent="0.15">
      <c r="A1264" s="1">
        <v>45671</v>
      </c>
      <c r="B1264" s="2">
        <v>0.13541666666666666</v>
      </c>
      <c r="C1264">
        <v>18.759131</v>
      </c>
      <c r="D1264">
        <f t="shared" si="19"/>
        <v>1.8759131000000001E-3</v>
      </c>
    </row>
    <row r="1265" spans="1:4" x14ac:dyDescent="0.15">
      <c r="A1265" s="1">
        <v>45671</v>
      </c>
      <c r="B1265" s="2">
        <v>0.14583333333333334</v>
      </c>
      <c r="C1265">
        <v>18.765409999999999</v>
      </c>
      <c r="D1265">
        <f t="shared" si="19"/>
        <v>1.876541E-3</v>
      </c>
    </row>
    <row r="1266" spans="1:4" x14ac:dyDescent="0.15">
      <c r="A1266" s="1">
        <v>45671</v>
      </c>
      <c r="B1266" s="2">
        <v>0.15625</v>
      </c>
      <c r="C1266">
        <v>18.784247000000001</v>
      </c>
      <c r="D1266">
        <f t="shared" si="19"/>
        <v>1.8784247000000001E-3</v>
      </c>
    </row>
    <row r="1267" spans="1:4" x14ac:dyDescent="0.15">
      <c r="A1267" s="1">
        <v>45671</v>
      </c>
      <c r="B1267" s="2">
        <v>0.16666666666666666</v>
      </c>
      <c r="C1267">
        <v>19.108243000000002</v>
      </c>
      <c r="D1267">
        <f t="shared" si="19"/>
        <v>1.9108243000000003E-3</v>
      </c>
    </row>
    <row r="1268" spans="1:4" x14ac:dyDescent="0.15">
      <c r="A1268" s="1">
        <v>45671</v>
      </c>
      <c r="B1268" s="2">
        <v>0.17708333333333334</v>
      </c>
      <c r="C1268">
        <v>19.299125</v>
      </c>
      <c r="D1268">
        <f t="shared" si="19"/>
        <v>1.9299125000000002E-3</v>
      </c>
    </row>
    <row r="1269" spans="1:4" x14ac:dyDescent="0.15">
      <c r="A1269" s="1">
        <v>45671</v>
      </c>
      <c r="B1269" s="2">
        <v>0.1875</v>
      </c>
      <c r="C1269">
        <v>19.683399999999999</v>
      </c>
      <c r="D1269">
        <f t="shared" si="19"/>
        <v>1.9683399999999998E-3</v>
      </c>
    </row>
    <row r="1270" spans="1:4" x14ac:dyDescent="0.15">
      <c r="A1270" s="1">
        <v>45671</v>
      </c>
      <c r="B1270" s="2">
        <v>0.19791666666666666</v>
      </c>
      <c r="C1270">
        <v>20.370322000000002</v>
      </c>
      <c r="D1270">
        <f t="shared" si="19"/>
        <v>2.0370322000000003E-3</v>
      </c>
    </row>
    <row r="1271" spans="1:4" x14ac:dyDescent="0.15">
      <c r="A1271" s="1">
        <v>45671</v>
      </c>
      <c r="B1271" s="2">
        <v>0.20833333333333334</v>
      </c>
      <c r="C1271">
        <v>21.122546</v>
      </c>
      <c r="D1271">
        <f t="shared" si="19"/>
        <v>2.1122546000000002E-3</v>
      </c>
    </row>
    <row r="1272" spans="1:4" x14ac:dyDescent="0.15">
      <c r="A1272" s="1">
        <v>45671</v>
      </c>
      <c r="B1272" s="2">
        <v>0.21875</v>
      </c>
      <c r="C1272">
        <v>21.549517000000002</v>
      </c>
      <c r="D1272">
        <f t="shared" si="19"/>
        <v>2.1549517000000002E-3</v>
      </c>
    </row>
    <row r="1273" spans="1:4" x14ac:dyDescent="0.15">
      <c r="A1273" s="1">
        <v>45671</v>
      </c>
      <c r="B1273" s="2">
        <v>0.22916666666666666</v>
      </c>
      <c r="C1273">
        <v>22.653365000000001</v>
      </c>
      <c r="D1273">
        <f t="shared" si="19"/>
        <v>2.2653365000000003E-3</v>
      </c>
    </row>
    <row r="1274" spans="1:4" x14ac:dyDescent="0.15">
      <c r="A1274" s="1">
        <v>45671</v>
      </c>
      <c r="B1274" s="2">
        <v>0.23958333333333334</v>
      </c>
      <c r="C1274">
        <v>23.971954</v>
      </c>
      <c r="D1274">
        <f t="shared" si="19"/>
        <v>2.3971954000000001E-3</v>
      </c>
    </row>
    <row r="1275" spans="1:4" x14ac:dyDescent="0.15">
      <c r="A1275" s="1">
        <v>45671</v>
      </c>
      <c r="B1275" s="2">
        <v>0.25</v>
      </c>
      <c r="C1275">
        <v>26.335369</v>
      </c>
      <c r="D1275">
        <f t="shared" si="19"/>
        <v>2.6335369E-3</v>
      </c>
    </row>
    <row r="1276" spans="1:4" x14ac:dyDescent="0.15">
      <c r="A1276" s="1">
        <v>45671</v>
      </c>
      <c r="B1276" s="2">
        <v>0.26041666666666669</v>
      </c>
      <c r="C1276">
        <v>28.392368000000001</v>
      </c>
      <c r="D1276">
        <f t="shared" si="19"/>
        <v>2.8392368000000005E-3</v>
      </c>
    </row>
    <row r="1277" spans="1:4" x14ac:dyDescent="0.15">
      <c r="A1277" s="1">
        <v>45671</v>
      </c>
      <c r="B1277" s="2">
        <v>0.27083333333333331</v>
      </c>
      <c r="C1277">
        <v>29.908118000000002</v>
      </c>
      <c r="D1277">
        <f t="shared" si="19"/>
        <v>2.9908118000000002E-3</v>
      </c>
    </row>
    <row r="1278" spans="1:4" x14ac:dyDescent="0.15">
      <c r="A1278" s="1">
        <v>45671</v>
      </c>
      <c r="B1278" s="2">
        <v>0.28125</v>
      </c>
      <c r="C1278">
        <v>30.858758000000002</v>
      </c>
      <c r="D1278">
        <f t="shared" si="19"/>
        <v>3.0858758000000003E-3</v>
      </c>
    </row>
    <row r="1279" spans="1:4" x14ac:dyDescent="0.15">
      <c r="A1279" s="1">
        <v>45671</v>
      </c>
      <c r="B1279" s="2">
        <v>0.29166666666666669</v>
      </c>
      <c r="C1279">
        <v>31.447728000000001</v>
      </c>
      <c r="D1279">
        <f t="shared" si="19"/>
        <v>3.1447728000000004E-3</v>
      </c>
    </row>
    <row r="1280" spans="1:4" x14ac:dyDescent="0.15">
      <c r="A1280" s="1">
        <v>45671</v>
      </c>
      <c r="B1280" s="2">
        <v>0.30208333333333331</v>
      </c>
      <c r="C1280">
        <v>31.697631999999999</v>
      </c>
      <c r="D1280">
        <f t="shared" si="19"/>
        <v>3.1697632E-3</v>
      </c>
    </row>
    <row r="1281" spans="1:4" x14ac:dyDescent="0.15">
      <c r="A1281" s="1">
        <v>45671</v>
      </c>
      <c r="B1281" s="2">
        <v>0.3125</v>
      </c>
      <c r="C1281">
        <v>31.492937000000001</v>
      </c>
      <c r="D1281">
        <f t="shared" si="19"/>
        <v>3.1492937000000003E-3</v>
      </c>
    </row>
    <row r="1282" spans="1:4" x14ac:dyDescent="0.15">
      <c r="A1282" s="1">
        <v>45671</v>
      </c>
      <c r="B1282" s="2">
        <v>0.32291666666666669</v>
      </c>
      <c r="C1282">
        <v>30.930339</v>
      </c>
      <c r="D1282">
        <f t="shared" si="19"/>
        <v>3.0930339000000001E-3</v>
      </c>
    </row>
    <row r="1283" spans="1:4" x14ac:dyDescent="0.15">
      <c r="A1283" s="1">
        <v>45671</v>
      </c>
      <c r="B1283" s="2">
        <v>0.33333333333333331</v>
      </c>
      <c r="C1283">
        <v>30.109045999999999</v>
      </c>
      <c r="D1283">
        <f t="shared" si="19"/>
        <v>3.0109046000000002E-3</v>
      </c>
    </row>
    <row r="1284" spans="1:4" x14ac:dyDescent="0.15">
      <c r="A1284" s="1">
        <v>45671</v>
      </c>
      <c r="B1284" s="2">
        <v>0.34375</v>
      </c>
      <c r="C1284">
        <v>29.948304</v>
      </c>
      <c r="D1284">
        <f t="shared" ref="D1284:D1347" si="20">100/1000000*C1284</f>
        <v>2.9948304000000001E-3</v>
      </c>
    </row>
    <row r="1285" spans="1:4" x14ac:dyDescent="0.15">
      <c r="A1285" s="1">
        <v>45671</v>
      </c>
      <c r="B1285" s="2">
        <v>0.35416666666666669</v>
      </c>
      <c r="C1285">
        <v>29.182265999999998</v>
      </c>
      <c r="D1285">
        <f t="shared" si="20"/>
        <v>2.9182266000000001E-3</v>
      </c>
    </row>
    <row r="1286" spans="1:4" x14ac:dyDescent="0.15">
      <c r="A1286" s="1">
        <v>45671</v>
      </c>
      <c r="B1286" s="2">
        <v>0.36458333333333331</v>
      </c>
      <c r="C1286">
        <v>28.813061000000001</v>
      </c>
      <c r="D1286">
        <f t="shared" si="20"/>
        <v>2.8813061000000002E-3</v>
      </c>
    </row>
    <row r="1287" spans="1:4" x14ac:dyDescent="0.15">
      <c r="A1287" s="1">
        <v>45671</v>
      </c>
      <c r="B1287" s="2">
        <v>0.375</v>
      </c>
      <c r="C1287">
        <v>28.472739000000001</v>
      </c>
      <c r="D1287">
        <f t="shared" si="20"/>
        <v>2.8472739000000003E-3</v>
      </c>
    </row>
    <row r="1288" spans="1:4" x14ac:dyDescent="0.15">
      <c r="A1288" s="1">
        <v>45671</v>
      </c>
      <c r="B1288" s="2">
        <v>0.38541666666666669</v>
      </c>
      <c r="C1288">
        <v>28.590785</v>
      </c>
      <c r="D1288">
        <f t="shared" si="20"/>
        <v>2.8590785000000003E-3</v>
      </c>
    </row>
    <row r="1289" spans="1:4" x14ac:dyDescent="0.15">
      <c r="A1289" s="1">
        <v>45671</v>
      </c>
      <c r="B1289" s="2">
        <v>0.39583333333333331</v>
      </c>
      <c r="C1289">
        <v>28.484041999999999</v>
      </c>
      <c r="D1289">
        <f t="shared" si="20"/>
        <v>2.8484042000000002E-3</v>
      </c>
    </row>
    <row r="1290" spans="1:4" x14ac:dyDescent="0.15">
      <c r="A1290" s="1">
        <v>45671</v>
      </c>
      <c r="B1290" s="2">
        <v>0.40625</v>
      </c>
      <c r="C1290">
        <v>28.453901999999999</v>
      </c>
      <c r="D1290">
        <f t="shared" si="20"/>
        <v>2.8453902000000002E-3</v>
      </c>
    </row>
    <row r="1291" spans="1:4" x14ac:dyDescent="0.15">
      <c r="A1291" s="1">
        <v>45671</v>
      </c>
      <c r="B1291" s="2">
        <v>0.41666666666666669</v>
      </c>
      <c r="C1291">
        <v>28.328323000000001</v>
      </c>
      <c r="D1291">
        <f t="shared" si="20"/>
        <v>2.8328323000000001E-3</v>
      </c>
    </row>
    <row r="1292" spans="1:4" x14ac:dyDescent="0.15">
      <c r="A1292" s="1">
        <v>45671</v>
      </c>
      <c r="B1292" s="2">
        <v>0.42708333333333331</v>
      </c>
      <c r="C1292">
        <v>28.494088000000001</v>
      </c>
      <c r="D1292">
        <f t="shared" si="20"/>
        <v>2.8494088000000002E-3</v>
      </c>
    </row>
    <row r="1293" spans="1:4" x14ac:dyDescent="0.15">
      <c r="A1293" s="1">
        <v>45671</v>
      </c>
      <c r="B1293" s="2">
        <v>0.4375</v>
      </c>
      <c r="C1293">
        <v>28.838177000000002</v>
      </c>
      <c r="D1293">
        <f t="shared" si="20"/>
        <v>2.8838177000000001E-3</v>
      </c>
    </row>
    <row r="1294" spans="1:4" x14ac:dyDescent="0.15">
      <c r="A1294" s="1">
        <v>45671</v>
      </c>
      <c r="B1294" s="2">
        <v>0.44791666666666669</v>
      </c>
      <c r="C1294">
        <v>29.410822</v>
      </c>
      <c r="D1294">
        <f t="shared" si="20"/>
        <v>2.9410822000000003E-3</v>
      </c>
    </row>
    <row r="1295" spans="1:4" x14ac:dyDescent="0.15">
      <c r="A1295" s="1">
        <v>45671</v>
      </c>
      <c r="B1295" s="2">
        <v>0.45833333333333331</v>
      </c>
      <c r="C1295">
        <v>30.215789000000001</v>
      </c>
      <c r="D1295">
        <f t="shared" si="20"/>
        <v>3.0215789000000003E-3</v>
      </c>
    </row>
    <row r="1296" spans="1:4" x14ac:dyDescent="0.15">
      <c r="A1296" s="1">
        <v>45671</v>
      </c>
      <c r="B1296" s="2">
        <v>0.46875</v>
      </c>
      <c r="C1296">
        <v>31.222940000000001</v>
      </c>
      <c r="D1296">
        <f t="shared" si="20"/>
        <v>3.1222940000000003E-3</v>
      </c>
    </row>
    <row r="1297" spans="1:4" x14ac:dyDescent="0.15">
      <c r="A1297" s="1">
        <v>45671</v>
      </c>
      <c r="B1297" s="2">
        <v>0.47916666666666669</v>
      </c>
      <c r="C1297">
        <v>32.118324999999999</v>
      </c>
      <c r="D1297">
        <f t="shared" si="20"/>
        <v>3.2118325000000001E-3</v>
      </c>
    </row>
    <row r="1298" spans="1:4" x14ac:dyDescent="0.15">
      <c r="A1298" s="1">
        <v>45671</v>
      </c>
      <c r="B1298" s="2">
        <v>0.48958333333333331</v>
      </c>
      <c r="C1298">
        <v>32.648271999999999</v>
      </c>
      <c r="D1298">
        <f t="shared" si="20"/>
        <v>3.2648272000000002E-3</v>
      </c>
    </row>
    <row r="1299" spans="1:4" x14ac:dyDescent="0.15">
      <c r="A1299" s="1">
        <v>45671</v>
      </c>
      <c r="B1299" s="2">
        <v>0.5</v>
      </c>
      <c r="C1299">
        <v>32.869292999999999</v>
      </c>
      <c r="D1299">
        <f t="shared" si="20"/>
        <v>3.2869293000000002E-3</v>
      </c>
    </row>
    <row r="1300" spans="1:4" x14ac:dyDescent="0.15">
      <c r="A1300" s="1">
        <v>45671</v>
      </c>
      <c r="B1300" s="2">
        <v>0.51041666666666663</v>
      </c>
      <c r="C1300">
        <v>32.938361999999998</v>
      </c>
      <c r="D1300">
        <f t="shared" si="20"/>
        <v>3.2938362000000001E-3</v>
      </c>
    </row>
    <row r="1301" spans="1:4" x14ac:dyDescent="0.15">
      <c r="A1301" s="1">
        <v>45671</v>
      </c>
      <c r="B1301" s="2">
        <v>0.52083333333333337</v>
      </c>
      <c r="C1301">
        <v>33.043849000000002</v>
      </c>
      <c r="D1301">
        <f t="shared" si="20"/>
        <v>3.3043849000000004E-3</v>
      </c>
    </row>
    <row r="1302" spans="1:4" x14ac:dyDescent="0.15">
      <c r="A1302" s="1">
        <v>45671</v>
      </c>
      <c r="B1302" s="2">
        <v>0.53125</v>
      </c>
      <c r="C1302">
        <v>32.971012999999999</v>
      </c>
      <c r="D1302">
        <f t="shared" si="20"/>
        <v>3.2971012999999999E-3</v>
      </c>
    </row>
    <row r="1303" spans="1:4" x14ac:dyDescent="0.15">
      <c r="A1303" s="1">
        <v>45671</v>
      </c>
      <c r="B1303" s="2">
        <v>0.54166666666666663</v>
      </c>
      <c r="C1303">
        <v>32.824083999999999</v>
      </c>
      <c r="D1303">
        <f t="shared" si="20"/>
        <v>3.2824084000000003E-3</v>
      </c>
    </row>
    <row r="1304" spans="1:4" x14ac:dyDescent="0.15">
      <c r="A1304" s="1">
        <v>45671</v>
      </c>
      <c r="B1304" s="2">
        <v>0.55208333333333337</v>
      </c>
      <c r="C1304">
        <v>32.658318999999999</v>
      </c>
      <c r="D1304">
        <f t="shared" si="20"/>
        <v>3.2658319000000002E-3</v>
      </c>
    </row>
    <row r="1305" spans="1:4" x14ac:dyDescent="0.15">
      <c r="A1305" s="1">
        <v>45671</v>
      </c>
      <c r="B1305" s="2">
        <v>0.5625</v>
      </c>
      <c r="C1305">
        <v>32.768828999999997</v>
      </c>
      <c r="D1305">
        <f t="shared" si="20"/>
        <v>3.2768828999999999E-3</v>
      </c>
    </row>
    <row r="1306" spans="1:4" x14ac:dyDescent="0.15">
      <c r="A1306" s="1">
        <v>45671</v>
      </c>
      <c r="B1306" s="2">
        <v>0.57291666666666663</v>
      </c>
      <c r="C1306">
        <v>32.425995999999998</v>
      </c>
      <c r="D1306">
        <f t="shared" si="20"/>
        <v>3.2425995999999999E-3</v>
      </c>
    </row>
    <row r="1307" spans="1:4" x14ac:dyDescent="0.15">
      <c r="A1307" s="1">
        <v>45671</v>
      </c>
      <c r="B1307" s="2">
        <v>0.58333333333333337</v>
      </c>
      <c r="C1307">
        <v>31.966373000000001</v>
      </c>
      <c r="D1307">
        <f t="shared" si="20"/>
        <v>3.1966373000000001E-3</v>
      </c>
    </row>
    <row r="1308" spans="1:4" x14ac:dyDescent="0.15">
      <c r="A1308" s="1">
        <v>45671</v>
      </c>
      <c r="B1308" s="2">
        <v>0.59375</v>
      </c>
      <c r="C1308">
        <v>31.951304</v>
      </c>
      <c r="D1308">
        <f t="shared" si="20"/>
        <v>3.1951304000000002E-3</v>
      </c>
    </row>
    <row r="1309" spans="1:4" x14ac:dyDescent="0.15">
      <c r="A1309" s="1">
        <v>45671</v>
      </c>
      <c r="B1309" s="2">
        <v>0.60416666666666663</v>
      </c>
      <c r="C1309">
        <v>31.785537999999999</v>
      </c>
      <c r="D1309">
        <f t="shared" si="20"/>
        <v>3.1785538E-3</v>
      </c>
    </row>
    <row r="1310" spans="1:4" x14ac:dyDescent="0.15">
      <c r="A1310" s="1">
        <v>45671</v>
      </c>
      <c r="B1310" s="2">
        <v>0.61458333333333337</v>
      </c>
      <c r="C1310">
        <v>31.907350999999998</v>
      </c>
      <c r="D1310">
        <f t="shared" si="20"/>
        <v>3.1907351000000001E-3</v>
      </c>
    </row>
    <row r="1311" spans="1:4" x14ac:dyDescent="0.15">
      <c r="A1311" s="1">
        <v>45671</v>
      </c>
      <c r="B1311" s="2">
        <v>0.625</v>
      </c>
      <c r="C1311">
        <v>32.472459999999998</v>
      </c>
      <c r="D1311">
        <f t="shared" si="20"/>
        <v>3.2472460000000001E-3</v>
      </c>
    </row>
    <row r="1312" spans="1:4" x14ac:dyDescent="0.15">
      <c r="A1312" s="1">
        <v>45671</v>
      </c>
      <c r="B1312" s="2">
        <v>0.63541666666666663</v>
      </c>
      <c r="C1312">
        <v>32.619388999999998</v>
      </c>
      <c r="D1312">
        <f t="shared" si="20"/>
        <v>3.2619389000000001E-3</v>
      </c>
    </row>
    <row r="1313" spans="1:4" x14ac:dyDescent="0.15">
      <c r="A1313" s="1">
        <v>45671</v>
      </c>
      <c r="B1313" s="2">
        <v>0.64583333333333337</v>
      </c>
      <c r="C1313">
        <v>33.008687000000002</v>
      </c>
      <c r="D1313">
        <f t="shared" si="20"/>
        <v>3.3008687000000004E-3</v>
      </c>
    </row>
    <row r="1314" spans="1:4" x14ac:dyDescent="0.15">
      <c r="A1314" s="1">
        <v>45671</v>
      </c>
      <c r="B1314" s="2">
        <v>0.65625</v>
      </c>
      <c r="C1314">
        <v>33.737050000000004</v>
      </c>
      <c r="D1314">
        <f t="shared" si="20"/>
        <v>3.3737050000000007E-3</v>
      </c>
    </row>
    <row r="1315" spans="1:4" x14ac:dyDescent="0.15">
      <c r="A1315" s="1">
        <v>45671</v>
      </c>
      <c r="B1315" s="2">
        <v>0.66666666666666663</v>
      </c>
      <c r="C1315">
        <v>35.244010000000003</v>
      </c>
      <c r="D1315">
        <f t="shared" si="20"/>
        <v>3.5244010000000004E-3</v>
      </c>
    </row>
    <row r="1316" spans="1:4" x14ac:dyDescent="0.15">
      <c r="A1316" s="1">
        <v>45671</v>
      </c>
      <c r="B1316" s="2">
        <v>0.67708333333333337</v>
      </c>
      <c r="C1316">
        <v>36.666829999999997</v>
      </c>
      <c r="D1316">
        <f t="shared" si="20"/>
        <v>3.666683E-3</v>
      </c>
    </row>
    <row r="1317" spans="1:4" x14ac:dyDescent="0.15">
      <c r="A1317" s="1">
        <v>45671</v>
      </c>
      <c r="B1317" s="2">
        <v>0.6875</v>
      </c>
      <c r="C1317">
        <v>38.313183000000002</v>
      </c>
      <c r="D1317">
        <f t="shared" si="20"/>
        <v>3.8313183000000003E-3</v>
      </c>
    </row>
    <row r="1318" spans="1:4" x14ac:dyDescent="0.15">
      <c r="A1318" s="1">
        <v>45671</v>
      </c>
      <c r="B1318" s="2">
        <v>0.69791666666666663</v>
      </c>
      <c r="C1318">
        <v>40.381484999999998</v>
      </c>
      <c r="D1318">
        <f t="shared" si="20"/>
        <v>4.0381484999999998E-3</v>
      </c>
    </row>
    <row r="1319" spans="1:4" x14ac:dyDescent="0.15">
      <c r="A1319" s="1">
        <v>45671</v>
      </c>
      <c r="B1319" s="2">
        <v>0.70833333333333337</v>
      </c>
      <c r="C1319">
        <v>43.662889</v>
      </c>
      <c r="D1319">
        <f t="shared" si="20"/>
        <v>4.3662889000000002E-3</v>
      </c>
    </row>
    <row r="1320" spans="1:4" x14ac:dyDescent="0.15">
      <c r="A1320" s="1">
        <v>45671</v>
      </c>
      <c r="B1320" s="2">
        <v>0.71875</v>
      </c>
      <c r="C1320">
        <v>46.187046000000002</v>
      </c>
      <c r="D1320">
        <f t="shared" si="20"/>
        <v>4.6187046000000006E-3</v>
      </c>
    </row>
    <row r="1321" spans="1:4" x14ac:dyDescent="0.15">
      <c r="A1321" s="1">
        <v>45671</v>
      </c>
      <c r="B1321" s="2">
        <v>0.72916666666666663</v>
      </c>
      <c r="C1321">
        <v>48.200091999999998</v>
      </c>
      <c r="D1321">
        <f t="shared" si="20"/>
        <v>4.8200092000000002E-3</v>
      </c>
    </row>
    <row r="1322" spans="1:4" x14ac:dyDescent="0.15">
      <c r="A1322" s="1">
        <v>45671</v>
      </c>
      <c r="B1322" s="2">
        <v>0.73958333333333337</v>
      </c>
      <c r="C1322">
        <v>50.105139999999999</v>
      </c>
      <c r="D1322">
        <f t="shared" si="20"/>
        <v>5.0105139999999998E-3</v>
      </c>
    </row>
    <row r="1323" spans="1:4" x14ac:dyDescent="0.15">
      <c r="A1323" s="1">
        <v>45671</v>
      </c>
      <c r="B1323" s="2">
        <v>0.75</v>
      </c>
      <c r="C1323">
        <v>51.437542999999998</v>
      </c>
      <c r="D1323">
        <f t="shared" si="20"/>
        <v>5.1437543000000001E-3</v>
      </c>
    </row>
    <row r="1324" spans="1:4" x14ac:dyDescent="0.15">
      <c r="A1324" s="1">
        <v>45671</v>
      </c>
      <c r="B1324" s="2">
        <v>0.76041666666666663</v>
      </c>
      <c r="C1324">
        <v>52.168418000000003</v>
      </c>
      <c r="D1324">
        <f t="shared" si="20"/>
        <v>5.2168418000000001E-3</v>
      </c>
    </row>
    <row r="1325" spans="1:4" x14ac:dyDescent="0.15">
      <c r="A1325" s="1">
        <v>45671</v>
      </c>
      <c r="B1325" s="2">
        <v>0.77083333333333337</v>
      </c>
      <c r="C1325">
        <v>52.640599000000002</v>
      </c>
      <c r="D1325">
        <f t="shared" si="20"/>
        <v>5.2640599000000005E-3</v>
      </c>
    </row>
    <row r="1326" spans="1:4" x14ac:dyDescent="0.15">
      <c r="A1326" s="1">
        <v>45671</v>
      </c>
      <c r="B1326" s="2">
        <v>0.78125</v>
      </c>
      <c r="C1326">
        <v>52.894269999999999</v>
      </c>
      <c r="D1326">
        <f t="shared" si="20"/>
        <v>5.2894270000000002E-3</v>
      </c>
    </row>
    <row r="1327" spans="1:4" x14ac:dyDescent="0.15">
      <c r="A1327" s="1">
        <v>45671</v>
      </c>
      <c r="B1327" s="2">
        <v>0.79166666666666663</v>
      </c>
      <c r="C1327">
        <v>52.689574999999998</v>
      </c>
      <c r="D1327">
        <f t="shared" si="20"/>
        <v>5.2689575000000001E-3</v>
      </c>
    </row>
    <row r="1328" spans="1:4" x14ac:dyDescent="0.15">
      <c r="A1328" s="1">
        <v>45671</v>
      </c>
      <c r="B1328" s="2">
        <v>0.80208333333333337</v>
      </c>
      <c r="C1328">
        <v>52.169674000000001</v>
      </c>
      <c r="D1328">
        <f t="shared" si="20"/>
        <v>5.2169674000000004E-3</v>
      </c>
    </row>
    <row r="1329" spans="1:4" x14ac:dyDescent="0.15">
      <c r="A1329" s="1">
        <v>45671</v>
      </c>
      <c r="B1329" s="2">
        <v>0.8125</v>
      </c>
      <c r="C1329">
        <v>51.496564999999997</v>
      </c>
      <c r="D1329">
        <f t="shared" si="20"/>
        <v>5.1496564999999996E-3</v>
      </c>
    </row>
    <row r="1330" spans="1:4" x14ac:dyDescent="0.15">
      <c r="A1330" s="1">
        <v>45671</v>
      </c>
      <c r="B1330" s="2">
        <v>0.82291666666666663</v>
      </c>
      <c r="C1330">
        <v>50.711691000000002</v>
      </c>
      <c r="D1330">
        <f t="shared" si="20"/>
        <v>5.0711691000000008E-3</v>
      </c>
    </row>
    <row r="1331" spans="1:4" x14ac:dyDescent="0.15">
      <c r="A1331" s="1">
        <v>45671</v>
      </c>
      <c r="B1331" s="2">
        <v>0.83333333333333337</v>
      </c>
      <c r="C1331">
        <v>49.644261</v>
      </c>
      <c r="D1331">
        <f t="shared" si="20"/>
        <v>4.9644261000000005E-3</v>
      </c>
    </row>
    <row r="1332" spans="1:4" x14ac:dyDescent="0.15">
      <c r="A1332" s="1">
        <v>45671</v>
      </c>
      <c r="B1332" s="2">
        <v>0.84375</v>
      </c>
      <c r="C1332">
        <v>48.120977000000003</v>
      </c>
      <c r="D1332">
        <f t="shared" si="20"/>
        <v>4.8120977000000002E-3</v>
      </c>
    </row>
    <row r="1333" spans="1:4" x14ac:dyDescent="0.15">
      <c r="A1333" s="1">
        <v>45671</v>
      </c>
      <c r="B1333" s="2">
        <v>0.85416666666666663</v>
      </c>
      <c r="C1333">
        <v>46.293788999999997</v>
      </c>
      <c r="D1333">
        <f t="shared" si="20"/>
        <v>4.6293788999999998E-3</v>
      </c>
    </row>
    <row r="1334" spans="1:4" x14ac:dyDescent="0.15">
      <c r="A1334" s="1">
        <v>45671</v>
      </c>
      <c r="B1334" s="2">
        <v>0.86458333333333337</v>
      </c>
      <c r="C1334">
        <v>44.889805000000003</v>
      </c>
      <c r="D1334">
        <f t="shared" si="20"/>
        <v>4.4889805000000007E-3</v>
      </c>
    </row>
    <row r="1335" spans="1:4" x14ac:dyDescent="0.15">
      <c r="A1335" s="1">
        <v>45671</v>
      </c>
      <c r="B1335" s="2">
        <v>0.875</v>
      </c>
      <c r="C1335">
        <v>43.832422000000001</v>
      </c>
      <c r="D1335">
        <f t="shared" si="20"/>
        <v>4.3832421999999999E-3</v>
      </c>
    </row>
    <row r="1336" spans="1:4" x14ac:dyDescent="0.15">
      <c r="A1336" s="1">
        <v>45671</v>
      </c>
      <c r="B1336" s="2">
        <v>0.88541666666666663</v>
      </c>
      <c r="C1336">
        <v>42.670807000000003</v>
      </c>
      <c r="D1336">
        <f t="shared" si="20"/>
        <v>4.2670807000000002E-3</v>
      </c>
    </row>
    <row r="1337" spans="1:4" x14ac:dyDescent="0.15">
      <c r="A1337" s="1">
        <v>45671</v>
      </c>
      <c r="B1337" s="2">
        <v>0.89583333333333337</v>
      </c>
      <c r="C1337">
        <v>41.324590000000001</v>
      </c>
      <c r="D1337">
        <f t="shared" si="20"/>
        <v>4.1324590000000007E-3</v>
      </c>
    </row>
    <row r="1338" spans="1:4" x14ac:dyDescent="0.15">
      <c r="A1338" s="1">
        <v>45671</v>
      </c>
      <c r="B1338" s="2">
        <v>0.90625</v>
      </c>
      <c r="C1338">
        <v>40.862456000000002</v>
      </c>
      <c r="D1338">
        <f t="shared" si="20"/>
        <v>4.0862456000000007E-3</v>
      </c>
    </row>
    <row r="1339" spans="1:4" x14ac:dyDescent="0.15">
      <c r="A1339" s="1">
        <v>45671</v>
      </c>
      <c r="B1339" s="2">
        <v>0.91666666666666663</v>
      </c>
      <c r="C1339">
        <v>40.270975</v>
      </c>
      <c r="D1339">
        <f t="shared" si="20"/>
        <v>4.0270975000000001E-3</v>
      </c>
    </row>
    <row r="1340" spans="1:4" x14ac:dyDescent="0.15">
      <c r="A1340" s="1">
        <v>45671</v>
      </c>
      <c r="B1340" s="2">
        <v>0.92708333333333337</v>
      </c>
      <c r="C1340">
        <v>38.220253999999997</v>
      </c>
      <c r="D1340">
        <f t="shared" si="20"/>
        <v>3.8220253999999999E-3</v>
      </c>
    </row>
    <row r="1341" spans="1:4" x14ac:dyDescent="0.15">
      <c r="A1341" s="1">
        <v>45671</v>
      </c>
      <c r="B1341" s="2">
        <v>0.9375</v>
      </c>
      <c r="C1341">
        <v>36.286323000000003</v>
      </c>
      <c r="D1341">
        <f t="shared" si="20"/>
        <v>3.6286323000000007E-3</v>
      </c>
    </row>
    <row r="1342" spans="1:4" x14ac:dyDescent="0.15">
      <c r="A1342" s="1">
        <v>45671</v>
      </c>
      <c r="B1342" s="2">
        <v>0.94791666666666663</v>
      </c>
      <c r="C1342">
        <v>34.393833999999998</v>
      </c>
      <c r="D1342">
        <f t="shared" si="20"/>
        <v>3.4393834E-3</v>
      </c>
    </row>
    <row r="1343" spans="1:4" x14ac:dyDescent="0.15">
      <c r="A1343" s="1">
        <v>45671</v>
      </c>
      <c r="B1343" s="2">
        <v>0.95833333333333337</v>
      </c>
      <c r="C1343">
        <v>32.658318999999999</v>
      </c>
      <c r="D1343">
        <f t="shared" si="20"/>
        <v>3.2658319000000002E-3</v>
      </c>
    </row>
    <row r="1344" spans="1:4" x14ac:dyDescent="0.15">
      <c r="A1344" s="1">
        <v>45671</v>
      </c>
      <c r="B1344" s="2">
        <v>0.96875</v>
      </c>
      <c r="C1344">
        <v>30.738202000000001</v>
      </c>
      <c r="D1344">
        <f t="shared" si="20"/>
        <v>3.0738202000000002E-3</v>
      </c>
    </row>
    <row r="1345" spans="1:4" x14ac:dyDescent="0.15">
      <c r="A1345" s="1">
        <v>45671</v>
      </c>
      <c r="B1345" s="2">
        <v>0.97916666666666663</v>
      </c>
      <c r="C1345">
        <v>29.027802999999999</v>
      </c>
      <c r="D1345">
        <f t="shared" si="20"/>
        <v>2.9027802999999999E-3</v>
      </c>
    </row>
    <row r="1346" spans="1:4" x14ac:dyDescent="0.15">
      <c r="A1346" s="1">
        <v>45671</v>
      </c>
      <c r="B1346" s="2">
        <v>0.98958333333333337</v>
      </c>
      <c r="C1346">
        <v>27.331218</v>
      </c>
      <c r="D1346">
        <f t="shared" si="20"/>
        <v>2.7331218000000001E-3</v>
      </c>
    </row>
    <row r="1347" spans="1:4" x14ac:dyDescent="0.15">
      <c r="A1347" s="1">
        <v>45672</v>
      </c>
      <c r="B1347" s="2">
        <v>0</v>
      </c>
      <c r="C1347">
        <v>25.279468000000001</v>
      </c>
      <c r="D1347">
        <f t="shared" si="20"/>
        <v>2.5279468000000004E-3</v>
      </c>
    </row>
    <row r="1348" spans="1:4" x14ac:dyDescent="0.15">
      <c r="A1348" s="1">
        <v>45672</v>
      </c>
      <c r="B1348" s="2">
        <v>1.0416666666666666E-2</v>
      </c>
      <c r="C1348">
        <v>23.758379000000001</v>
      </c>
      <c r="D1348">
        <f t="shared" ref="D1348:D1411" si="21">100/1000000*C1348</f>
        <v>2.3758379000000003E-3</v>
      </c>
    </row>
    <row r="1349" spans="1:4" x14ac:dyDescent="0.15">
      <c r="A1349" s="1">
        <v>45672</v>
      </c>
      <c r="B1349" s="2">
        <v>2.0833333333333332E-2</v>
      </c>
      <c r="C1349">
        <v>22.557586000000001</v>
      </c>
      <c r="D1349">
        <f t="shared" si="21"/>
        <v>2.2557586000000003E-3</v>
      </c>
    </row>
    <row r="1350" spans="1:4" x14ac:dyDescent="0.15">
      <c r="A1350" s="1">
        <v>45672</v>
      </c>
      <c r="B1350" s="2">
        <v>3.125E-2</v>
      </c>
      <c r="C1350">
        <v>21.606748</v>
      </c>
      <c r="D1350">
        <f t="shared" si="21"/>
        <v>2.1606747999999999E-3</v>
      </c>
    </row>
    <row r="1351" spans="1:4" x14ac:dyDescent="0.15">
      <c r="A1351" s="1">
        <v>45672</v>
      </c>
      <c r="B1351" s="2">
        <v>4.1666666666666664E-2</v>
      </c>
      <c r="C1351">
        <v>20.865673000000001</v>
      </c>
      <c r="D1351">
        <f t="shared" si="21"/>
        <v>2.0865673000000002E-3</v>
      </c>
    </row>
    <row r="1352" spans="1:4" x14ac:dyDescent="0.15">
      <c r="A1352" s="1">
        <v>45672</v>
      </c>
      <c r="B1352" s="2">
        <v>5.2083333333333336E-2</v>
      </c>
      <c r="C1352">
        <v>20.193680000000001</v>
      </c>
      <c r="D1352">
        <f t="shared" si="21"/>
        <v>2.0193680000000001E-3</v>
      </c>
    </row>
    <row r="1353" spans="1:4" x14ac:dyDescent="0.15">
      <c r="A1353" s="1">
        <v>45672</v>
      </c>
      <c r="B1353" s="2">
        <v>6.25E-2</v>
      </c>
      <c r="C1353">
        <v>19.840727999999999</v>
      </c>
      <c r="D1353">
        <f t="shared" si="21"/>
        <v>1.9840727999999998E-3</v>
      </c>
    </row>
    <row r="1354" spans="1:4" x14ac:dyDescent="0.15">
      <c r="A1354" s="1">
        <v>45672</v>
      </c>
      <c r="B1354" s="2">
        <v>7.2916666666666671E-2</v>
      </c>
      <c r="C1354">
        <v>19.217721999999998</v>
      </c>
      <c r="D1354">
        <f t="shared" si="21"/>
        <v>1.9217721999999998E-3</v>
      </c>
    </row>
    <row r="1355" spans="1:4" x14ac:dyDescent="0.15">
      <c r="A1355" s="1">
        <v>45672</v>
      </c>
      <c r="B1355" s="2">
        <v>8.3333333333333329E-2</v>
      </c>
      <c r="C1355">
        <v>19.201392999999999</v>
      </c>
      <c r="D1355">
        <f t="shared" si="21"/>
        <v>1.9201393000000001E-3</v>
      </c>
    </row>
    <row r="1356" spans="1:4" x14ac:dyDescent="0.15">
      <c r="A1356" s="1">
        <v>45672</v>
      </c>
      <c r="B1356" s="2">
        <v>9.375E-2</v>
      </c>
      <c r="C1356">
        <v>19.020520000000001</v>
      </c>
      <c r="D1356">
        <f t="shared" si="21"/>
        <v>1.9020520000000002E-3</v>
      </c>
    </row>
    <row r="1357" spans="1:4" x14ac:dyDescent="0.15">
      <c r="A1357" s="1">
        <v>45672</v>
      </c>
      <c r="B1357" s="2">
        <v>0.10416666666666667</v>
      </c>
      <c r="C1357">
        <v>18.872305000000001</v>
      </c>
      <c r="D1357">
        <f t="shared" si="21"/>
        <v>1.8872305000000001E-3</v>
      </c>
    </row>
    <row r="1358" spans="1:4" x14ac:dyDescent="0.15">
      <c r="A1358" s="1">
        <v>45672</v>
      </c>
      <c r="B1358" s="2">
        <v>0.11458333333333333</v>
      </c>
      <c r="C1358">
        <v>18.758004</v>
      </c>
      <c r="D1358">
        <f t="shared" si="21"/>
        <v>1.8758004000000001E-3</v>
      </c>
    </row>
    <row r="1359" spans="1:4" x14ac:dyDescent="0.15">
      <c r="A1359" s="1">
        <v>45672</v>
      </c>
      <c r="B1359" s="2">
        <v>0.125</v>
      </c>
      <c r="C1359">
        <v>18.863513000000001</v>
      </c>
      <c r="D1359">
        <f t="shared" si="21"/>
        <v>1.8863513000000002E-3</v>
      </c>
    </row>
    <row r="1360" spans="1:4" x14ac:dyDescent="0.15">
      <c r="A1360" s="1">
        <v>45672</v>
      </c>
      <c r="B1360" s="2">
        <v>0.13541666666666666</v>
      </c>
      <c r="C1360">
        <v>18.763027999999998</v>
      </c>
      <c r="D1360">
        <f t="shared" si="21"/>
        <v>1.8763027999999999E-3</v>
      </c>
    </row>
    <row r="1361" spans="1:4" x14ac:dyDescent="0.15">
      <c r="A1361" s="1">
        <v>45672</v>
      </c>
      <c r="B1361" s="2">
        <v>0.14583333333333334</v>
      </c>
      <c r="C1361">
        <v>18.769307999999999</v>
      </c>
      <c r="D1361">
        <f t="shared" si="21"/>
        <v>1.8769308E-3</v>
      </c>
    </row>
    <row r="1362" spans="1:4" x14ac:dyDescent="0.15">
      <c r="A1362" s="1">
        <v>45672</v>
      </c>
      <c r="B1362" s="2">
        <v>0.15625</v>
      </c>
      <c r="C1362">
        <v>18.788149000000001</v>
      </c>
      <c r="D1362">
        <f t="shared" si="21"/>
        <v>1.8788149000000002E-3</v>
      </c>
    </row>
    <row r="1363" spans="1:4" x14ac:dyDescent="0.15">
      <c r="A1363" s="1">
        <v>45672</v>
      </c>
      <c r="B1363" s="2">
        <v>0.16666666666666666</v>
      </c>
      <c r="C1363">
        <v>19.112213000000001</v>
      </c>
      <c r="D1363">
        <f t="shared" si="21"/>
        <v>1.9112213000000002E-3</v>
      </c>
    </row>
    <row r="1364" spans="1:4" x14ac:dyDescent="0.15">
      <c r="A1364" s="1">
        <v>45672</v>
      </c>
      <c r="B1364" s="2">
        <v>0.17708333333333334</v>
      </c>
      <c r="C1364">
        <v>19.303134</v>
      </c>
      <c r="D1364">
        <f t="shared" si="21"/>
        <v>1.9303134E-3</v>
      </c>
    </row>
    <row r="1365" spans="1:4" x14ac:dyDescent="0.15">
      <c r="A1365" s="1">
        <v>45672</v>
      </c>
      <c r="B1365" s="2">
        <v>0.1875</v>
      </c>
      <c r="C1365">
        <v>19.687487999999998</v>
      </c>
      <c r="D1365">
        <f t="shared" si="21"/>
        <v>1.9687488E-3</v>
      </c>
    </row>
    <row r="1366" spans="1:4" x14ac:dyDescent="0.15">
      <c r="A1366" s="1">
        <v>45672</v>
      </c>
      <c r="B1366" s="2">
        <v>0.19791666666666666</v>
      </c>
      <c r="C1366">
        <v>20.374552999999999</v>
      </c>
      <c r="D1366">
        <f t="shared" si="21"/>
        <v>2.0374553000000002E-3</v>
      </c>
    </row>
    <row r="1367" spans="1:4" x14ac:dyDescent="0.15">
      <c r="A1367" s="1">
        <v>45672</v>
      </c>
      <c r="B1367" s="2">
        <v>0.20833333333333334</v>
      </c>
      <c r="C1367">
        <v>21.126933000000001</v>
      </c>
      <c r="D1367">
        <f t="shared" si="21"/>
        <v>2.1126933000000002E-3</v>
      </c>
    </row>
    <row r="1368" spans="1:4" x14ac:dyDescent="0.15">
      <c r="A1368" s="1">
        <v>45672</v>
      </c>
      <c r="B1368" s="2">
        <v>0.21875</v>
      </c>
      <c r="C1368">
        <v>21.553993999999999</v>
      </c>
      <c r="D1368">
        <f t="shared" si="21"/>
        <v>2.1553994000000003E-3</v>
      </c>
    </row>
    <row r="1369" spans="1:4" x14ac:dyDescent="0.15">
      <c r="A1369" s="1">
        <v>45672</v>
      </c>
      <c r="B1369" s="2">
        <v>0.22916666666666666</v>
      </c>
      <c r="C1369">
        <v>22.658071</v>
      </c>
      <c r="D1369">
        <f t="shared" si="21"/>
        <v>2.2658070999999999E-3</v>
      </c>
    </row>
    <row r="1370" spans="1:4" x14ac:dyDescent="0.15">
      <c r="A1370" s="1">
        <v>45672</v>
      </c>
      <c r="B1370" s="2">
        <v>0.23958333333333334</v>
      </c>
      <c r="C1370">
        <v>23.976934</v>
      </c>
      <c r="D1370">
        <f t="shared" si="21"/>
        <v>2.3976933999999999E-3</v>
      </c>
    </row>
    <row r="1371" spans="1:4" x14ac:dyDescent="0.15">
      <c r="A1371" s="1">
        <v>45672</v>
      </c>
      <c r="B1371" s="2">
        <v>0.25</v>
      </c>
      <c r="C1371">
        <v>26.340838999999999</v>
      </c>
      <c r="D1371">
        <f t="shared" si="21"/>
        <v>2.6340839E-3</v>
      </c>
    </row>
    <row r="1372" spans="1:4" x14ac:dyDescent="0.15">
      <c r="A1372" s="1">
        <v>45672</v>
      </c>
      <c r="B1372" s="2">
        <v>0.26041666666666669</v>
      </c>
      <c r="C1372">
        <v>28.398266</v>
      </c>
      <c r="D1372">
        <f t="shared" si="21"/>
        <v>2.8398265999999999E-3</v>
      </c>
    </row>
    <row r="1373" spans="1:4" x14ac:dyDescent="0.15">
      <c r="A1373" s="1">
        <v>45672</v>
      </c>
      <c r="B1373" s="2">
        <v>0.27083333333333331</v>
      </c>
      <c r="C1373">
        <v>29.914331000000001</v>
      </c>
      <c r="D1373">
        <f t="shared" si="21"/>
        <v>2.9914331000000004E-3</v>
      </c>
    </row>
    <row r="1374" spans="1:4" x14ac:dyDescent="0.15">
      <c r="A1374" s="1">
        <v>45672</v>
      </c>
      <c r="B1374" s="2">
        <v>0.28125</v>
      </c>
      <c r="C1374">
        <v>30.865168000000001</v>
      </c>
      <c r="D1374">
        <f t="shared" si="21"/>
        <v>3.0865168000000004E-3</v>
      </c>
    </row>
    <row r="1375" spans="1:4" x14ac:dyDescent="0.15">
      <c r="A1375" s="1">
        <v>45672</v>
      </c>
      <c r="B1375" s="2">
        <v>0.29166666666666669</v>
      </c>
      <c r="C1375">
        <v>31.454260000000001</v>
      </c>
      <c r="D1375">
        <f t="shared" si="21"/>
        <v>3.1454260000000002E-3</v>
      </c>
    </row>
    <row r="1376" spans="1:4" x14ac:dyDescent="0.15">
      <c r="A1376" s="1">
        <v>45672</v>
      </c>
      <c r="B1376" s="2">
        <v>0.30208333333333331</v>
      </c>
      <c r="C1376">
        <v>31.704215999999999</v>
      </c>
      <c r="D1376">
        <f t="shared" si="21"/>
        <v>3.1704215999999999E-3</v>
      </c>
    </row>
    <row r="1377" spans="1:4" x14ac:dyDescent="0.15">
      <c r="A1377" s="1">
        <v>45672</v>
      </c>
      <c r="B1377" s="2">
        <v>0.3125</v>
      </c>
      <c r="C1377">
        <v>31.499479000000001</v>
      </c>
      <c r="D1377">
        <f t="shared" si="21"/>
        <v>3.1499479E-3</v>
      </c>
    </row>
    <row r="1378" spans="1:4" x14ac:dyDescent="0.15">
      <c r="A1378" s="1">
        <v>45672</v>
      </c>
      <c r="B1378" s="2">
        <v>0.32291666666666669</v>
      </c>
      <c r="C1378">
        <v>30.936764</v>
      </c>
      <c r="D1378">
        <f t="shared" si="21"/>
        <v>3.0936764000000002E-3</v>
      </c>
    </row>
    <row r="1379" spans="1:4" x14ac:dyDescent="0.15">
      <c r="A1379" s="1">
        <v>45672</v>
      </c>
      <c r="B1379" s="2">
        <v>0.33333333333333331</v>
      </c>
      <c r="C1379">
        <v>30.115300000000001</v>
      </c>
      <c r="D1379">
        <f t="shared" si="21"/>
        <v>3.0115300000000001E-3</v>
      </c>
    </row>
    <row r="1380" spans="1:4" x14ac:dyDescent="0.15">
      <c r="A1380" s="1">
        <v>45672</v>
      </c>
      <c r="B1380" s="2">
        <v>0.34375</v>
      </c>
      <c r="C1380">
        <v>29.954525</v>
      </c>
      <c r="D1380">
        <f t="shared" si="21"/>
        <v>2.9954525000000002E-3</v>
      </c>
    </row>
    <row r="1381" spans="1:4" x14ac:dyDescent="0.15">
      <c r="A1381" s="1">
        <v>45672</v>
      </c>
      <c r="B1381" s="2">
        <v>0.35416666666666669</v>
      </c>
      <c r="C1381">
        <v>29.188327999999998</v>
      </c>
      <c r="D1381">
        <f t="shared" si="21"/>
        <v>2.9188327999999999E-3</v>
      </c>
    </row>
    <row r="1382" spans="1:4" x14ac:dyDescent="0.15">
      <c r="A1382" s="1">
        <v>45672</v>
      </c>
      <c r="B1382" s="2">
        <v>0.36458333333333331</v>
      </c>
      <c r="C1382">
        <v>28.819046</v>
      </c>
      <c r="D1382">
        <f t="shared" si="21"/>
        <v>2.8819046E-3</v>
      </c>
    </row>
    <row r="1383" spans="1:4" x14ac:dyDescent="0.15">
      <c r="A1383" s="1">
        <v>45672</v>
      </c>
      <c r="B1383" s="2">
        <v>0.375</v>
      </c>
      <c r="C1383">
        <v>28.478653999999999</v>
      </c>
      <c r="D1383">
        <f t="shared" si="21"/>
        <v>2.8478653999999999E-3</v>
      </c>
    </row>
    <row r="1384" spans="1:4" x14ac:dyDescent="0.15">
      <c r="A1384" s="1">
        <v>45672</v>
      </c>
      <c r="B1384" s="2">
        <v>0.38541666666666669</v>
      </c>
      <c r="C1384">
        <v>28.596723000000001</v>
      </c>
      <c r="D1384">
        <f t="shared" si="21"/>
        <v>2.8596723000000003E-3</v>
      </c>
    </row>
    <row r="1385" spans="1:4" x14ac:dyDescent="0.15">
      <c r="A1385" s="1">
        <v>45672</v>
      </c>
      <c r="B1385" s="2">
        <v>0.39583333333333331</v>
      </c>
      <c r="C1385">
        <v>28.489958000000001</v>
      </c>
      <c r="D1385">
        <f t="shared" si="21"/>
        <v>2.8489958000000003E-3</v>
      </c>
    </row>
    <row r="1386" spans="1:4" x14ac:dyDescent="0.15">
      <c r="A1386" s="1">
        <v>45672</v>
      </c>
      <c r="B1386" s="2">
        <v>0.40625</v>
      </c>
      <c r="C1386">
        <v>28.459813</v>
      </c>
      <c r="D1386">
        <f t="shared" si="21"/>
        <v>2.8459813000000001E-3</v>
      </c>
    </row>
    <row r="1387" spans="1:4" x14ac:dyDescent="0.15">
      <c r="A1387" s="1">
        <v>45672</v>
      </c>
      <c r="B1387" s="2">
        <v>0.41666666666666669</v>
      </c>
      <c r="C1387">
        <v>28.334206999999999</v>
      </c>
      <c r="D1387">
        <f t="shared" si="21"/>
        <v>2.8334206999999999E-3</v>
      </c>
    </row>
    <row r="1388" spans="1:4" x14ac:dyDescent="0.15">
      <c r="A1388" s="1">
        <v>45672</v>
      </c>
      <c r="B1388" s="2">
        <v>0.42708333333333331</v>
      </c>
      <c r="C1388">
        <v>28.500007</v>
      </c>
      <c r="D1388">
        <f t="shared" si="21"/>
        <v>2.8500007000000003E-3</v>
      </c>
    </row>
    <row r="1389" spans="1:4" x14ac:dyDescent="0.15">
      <c r="A1389" s="1">
        <v>45672</v>
      </c>
      <c r="B1389" s="2">
        <v>0.4375</v>
      </c>
      <c r="C1389">
        <v>28.844166999999999</v>
      </c>
      <c r="D1389">
        <f t="shared" si="21"/>
        <v>2.8844167000000001E-3</v>
      </c>
    </row>
    <row r="1390" spans="1:4" x14ac:dyDescent="0.15">
      <c r="A1390" s="1">
        <v>45672</v>
      </c>
      <c r="B1390" s="2">
        <v>0.44791666666666669</v>
      </c>
      <c r="C1390">
        <v>29.416931000000002</v>
      </c>
      <c r="D1390">
        <f t="shared" si="21"/>
        <v>2.9416931000000005E-3</v>
      </c>
    </row>
    <row r="1391" spans="1:4" x14ac:dyDescent="0.15">
      <c r="A1391" s="1">
        <v>45672</v>
      </c>
      <c r="B1391" s="2">
        <v>0.45833333333333331</v>
      </c>
      <c r="C1391">
        <v>30.222065000000001</v>
      </c>
      <c r="D1391">
        <f t="shared" si="21"/>
        <v>3.0222065000000001E-3</v>
      </c>
    </row>
    <row r="1392" spans="1:4" x14ac:dyDescent="0.15">
      <c r="A1392" s="1">
        <v>45672</v>
      </c>
      <c r="B1392" s="2">
        <v>0.46875</v>
      </c>
      <c r="C1392">
        <v>31.229426</v>
      </c>
      <c r="D1392">
        <f t="shared" si="21"/>
        <v>3.1229426000000003E-3</v>
      </c>
    </row>
    <row r="1393" spans="1:4" x14ac:dyDescent="0.15">
      <c r="A1393" s="1">
        <v>45672</v>
      </c>
      <c r="B1393" s="2">
        <v>0.47916666666666669</v>
      </c>
      <c r="C1393">
        <v>32.124997</v>
      </c>
      <c r="D1393">
        <f t="shared" si="21"/>
        <v>3.2124997000000004E-3</v>
      </c>
    </row>
    <row r="1394" spans="1:4" x14ac:dyDescent="0.15">
      <c r="A1394" s="1">
        <v>45672</v>
      </c>
      <c r="B1394" s="2">
        <v>0.48958333333333331</v>
      </c>
      <c r="C1394">
        <v>32.655054</v>
      </c>
      <c r="D1394">
        <f t="shared" si="21"/>
        <v>3.2655054000000003E-3</v>
      </c>
    </row>
    <row r="1395" spans="1:4" x14ac:dyDescent="0.15">
      <c r="A1395" s="1">
        <v>45672</v>
      </c>
      <c r="B1395" s="2">
        <v>0.5</v>
      </c>
      <c r="C1395">
        <v>32.876120999999998</v>
      </c>
      <c r="D1395">
        <f t="shared" si="21"/>
        <v>3.2876121000000001E-3</v>
      </c>
    </row>
    <row r="1396" spans="1:4" x14ac:dyDescent="0.15">
      <c r="A1396" s="1">
        <v>45672</v>
      </c>
      <c r="B1396" s="2">
        <v>0.51041666666666663</v>
      </c>
      <c r="C1396">
        <v>32.945203999999997</v>
      </c>
      <c r="D1396">
        <f t="shared" si="21"/>
        <v>3.2945203999999997E-3</v>
      </c>
    </row>
    <row r="1397" spans="1:4" x14ac:dyDescent="0.15">
      <c r="A1397" s="1">
        <v>45672</v>
      </c>
      <c r="B1397" s="2">
        <v>0.52083333333333337</v>
      </c>
      <c r="C1397">
        <v>33.050713000000002</v>
      </c>
      <c r="D1397">
        <f t="shared" si="21"/>
        <v>3.3050713000000002E-3</v>
      </c>
    </row>
    <row r="1398" spans="1:4" x14ac:dyDescent="0.15">
      <c r="A1398" s="1">
        <v>45672</v>
      </c>
      <c r="B1398" s="2">
        <v>0.53125</v>
      </c>
      <c r="C1398">
        <v>32.977862000000002</v>
      </c>
      <c r="D1398">
        <f t="shared" si="21"/>
        <v>3.2977862000000005E-3</v>
      </c>
    </row>
    <row r="1399" spans="1:4" x14ac:dyDescent="0.15">
      <c r="A1399" s="1">
        <v>45672</v>
      </c>
      <c r="B1399" s="2">
        <v>0.54166666666666663</v>
      </c>
      <c r="C1399">
        <v>32.830902999999999</v>
      </c>
      <c r="D1399">
        <f t="shared" si="21"/>
        <v>3.2830902999999999E-3</v>
      </c>
    </row>
    <row r="1400" spans="1:4" x14ac:dyDescent="0.15">
      <c r="A1400" s="1">
        <v>45672</v>
      </c>
      <c r="B1400" s="2">
        <v>0.55208333333333337</v>
      </c>
      <c r="C1400">
        <v>32.665103000000002</v>
      </c>
      <c r="D1400">
        <f t="shared" si="21"/>
        <v>3.2665103000000003E-3</v>
      </c>
    </row>
    <row r="1401" spans="1:4" x14ac:dyDescent="0.15">
      <c r="A1401" s="1">
        <v>45672</v>
      </c>
      <c r="B1401" s="2">
        <v>0.5625</v>
      </c>
      <c r="C1401">
        <v>32.775635999999999</v>
      </c>
      <c r="D1401">
        <f t="shared" si="21"/>
        <v>3.2775636E-3</v>
      </c>
    </row>
    <row r="1402" spans="1:4" x14ac:dyDescent="0.15">
      <c r="A1402" s="1">
        <v>45672</v>
      </c>
      <c r="B1402" s="2">
        <v>0.57291666666666663</v>
      </c>
      <c r="C1402">
        <v>32.432730999999997</v>
      </c>
      <c r="D1402">
        <f t="shared" si="21"/>
        <v>3.2432730999999997E-3</v>
      </c>
    </row>
    <row r="1403" spans="1:4" x14ac:dyDescent="0.15">
      <c r="A1403" s="1">
        <v>45672</v>
      </c>
      <c r="B1403" s="2">
        <v>0.58333333333333337</v>
      </c>
      <c r="C1403">
        <v>31.973013000000002</v>
      </c>
      <c r="D1403">
        <f t="shared" si="21"/>
        <v>3.1973013000000002E-3</v>
      </c>
    </row>
    <row r="1404" spans="1:4" x14ac:dyDescent="0.15">
      <c r="A1404" s="1">
        <v>45672</v>
      </c>
      <c r="B1404" s="2">
        <v>0.59375</v>
      </c>
      <c r="C1404">
        <v>31.957941000000002</v>
      </c>
      <c r="D1404">
        <f t="shared" si="21"/>
        <v>3.1957941000000005E-3</v>
      </c>
    </row>
    <row r="1405" spans="1:4" x14ac:dyDescent="0.15">
      <c r="A1405" s="1">
        <v>45672</v>
      </c>
      <c r="B1405" s="2">
        <v>0.60416666666666663</v>
      </c>
      <c r="C1405">
        <v>31.792141000000001</v>
      </c>
      <c r="D1405">
        <f t="shared" si="21"/>
        <v>3.1792141000000001E-3</v>
      </c>
    </row>
    <row r="1406" spans="1:4" x14ac:dyDescent="0.15">
      <c r="A1406" s="1">
        <v>45672</v>
      </c>
      <c r="B1406" s="2">
        <v>0.61458333333333337</v>
      </c>
      <c r="C1406">
        <v>31.913979000000001</v>
      </c>
      <c r="D1406">
        <f t="shared" si="21"/>
        <v>3.1913979000000002E-3</v>
      </c>
    </row>
    <row r="1407" spans="1:4" x14ac:dyDescent="0.15">
      <c r="A1407" s="1">
        <v>45672</v>
      </c>
      <c r="B1407" s="2">
        <v>0.625</v>
      </c>
      <c r="C1407">
        <v>32.479205999999998</v>
      </c>
      <c r="D1407">
        <f t="shared" si="21"/>
        <v>3.2479205999999998E-3</v>
      </c>
    </row>
    <row r="1408" spans="1:4" x14ac:dyDescent="0.15">
      <c r="A1408" s="1">
        <v>45672</v>
      </c>
      <c r="B1408" s="2">
        <v>0.63541666666666663</v>
      </c>
      <c r="C1408">
        <v>32.626165</v>
      </c>
      <c r="D1408">
        <f t="shared" si="21"/>
        <v>3.2626165E-3</v>
      </c>
    </row>
    <row r="1409" spans="1:4" x14ac:dyDescent="0.15">
      <c r="A1409" s="1">
        <v>45672</v>
      </c>
      <c r="B1409" s="2">
        <v>0.64583333333333337</v>
      </c>
      <c r="C1409">
        <v>33.015543000000001</v>
      </c>
      <c r="D1409">
        <f t="shared" si="21"/>
        <v>3.3015543E-3</v>
      </c>
    </row>
    <row r="1410" spans="1:4" x14ac:dyDescent="0.15">
      <c r="A1410" s="1">
        <v>45672</v>
      </c>
      <c r="B1410" s="2">
        <v>0.65625</v>
      </c>
      <c r="C1410">
        <v>33.744058000000003</v>
      </c>
      <c r="D1410">
        <f t="shared" si="21"/>
        <v>3.3744058000000003E-3</v>
      </c>
    </row>
    <row r="1411" spans="1:4" x14ac:dyDescent="0.15">
      <c r="A1411" s="1">
        <v>45672</v>
      </c>
      <c r="B1411" s="2">
        <v>0.66666666666666663</v>
      </c>
      <c r="C1411">
        <v>35.251331</v>
      </c>
      <c r="D1411">
        <f t="shared" si="21"/>
        <v>3.5251331000000002E-3</v>
      </c>
    </row>
    <row r="1412" spans="1:4" x14ac:dyDescent="0.15">
      <c r="A1412" s="1">
        <v>45672</v>
      </c>
      <c r="B1412" s="2">
        <v>0.67708333333333337</v>
      </c>
      <c r="C1412">
        <v>36.674447000000001</v>
      </c>
      <c r="D1412">
        <f t="shared" ref="D1412:D1475" si="22">100/1000000*C1412</f>
        <v>3.6674447000000004E-3</v>
      </c>
    </row>
    <row r="1413" spans="1:4" x14ac:dyDescent="0.15">
      <c r="A1413" s="1">
        <v>45672</v>
      </c>
      <c r="B1413" s="2">
        <v>0.6875</v>
      </c>
      <c r="C1413">
        <v>38.321142000000002</v>
      </c>
      <c r="D1413">
        <f t="shared" si="22"/>
        <v>3.8321142000000002E-3</v>
      </c>
    </row>
    <row r="1414" spans="1:4" x14ac:dyDescent="0.15">
      <c r="A1414" s="1">
        <v>45672</v>
      </c>
      <c r="B1414" s="2">
        <v>0.69791666666666663</v>
      </c>
      <c r="C1414">
        <v>40.389873000000001</v>
      </c>
      <c r="D1414">
        <f t="shared" si="22"/>
        <v>4.0389873000000005E-3</v>
      </c>
    </row>
    <row r="1415" spans="1:4" x14ac:dyDescent="0.15">
      <c r="A1415" s="1">
        <v>45672</v>
      </c>
      <c r="B1415" s="2">
        <v>0.70833333333333337</v>
      </c>
      <c r="C1415">
        <v>43.671957999999997</v>
      </c>
      <c r="D1415">
        <f t="shared" si="22"/>
        <v>4.3671958000000002E-3</v>
      </c>
    </row>
    <row r="1416" spans="1:4" x14ac:dyDescent="0.15">
      <c r="A1416" s="1">
        <v>45672</v>
      </c>
      <c r="B1416" s="2">
        <v>0.71875</v>
      </c>
      <c r="C1416">
        <v>46.196640000000002</v>
      </c>
      <c r="D1416">
        <f t="shared" si="22"/>
        <v>4.6196640000000008E-3</v>
      </c>
    </row>
    <row r="1417" spans="1:4" x14ac:dyDescent="0.15">
      <c r="A1417" s="1">
        <v>45672</v>
      </c>
      <c r="B1417" s="2">
        <v>0.72916666666666663</v>
      </c>
      <c r="C1417">
        <v>48.210104000000001</v>
      </c>
      <c r="D1417">
        <f t="shared" si="22"/>
        <v>4.8210104000000007E-3</v>
      </c>
    </row>
    <row r="1418" spans="1:4" x14ac:dyDescent="0.15">
      <c r="A1418" s="1">
        <v>45672</v>
      </c>
      <c r="B1418" s="2">
        <v>0.73958333333333337</v>
      </c>
      <c r="C1418">
        <v>50.115546999999999</v>
      </c>
      <c r="D1418">
        <f t="shared" si="22"/>
        <v>5.0115547000000003E-3</v>
      </c>
    </row>
    <row r="1419" spans="1:4" x14ac:dyDescent="0.15">
      <c r="A1419" s="1">
        <v>45672</v>
      </c>
      <c r="B1419" s="2">
        <v>0.75</v>
      </c>
      <c r="C1419">
        <v>51.448227000000003</v>
      </c>
      <c r="D1419">
        <f t="shared" si="22"/>
        <v>5.144822700000001E-3</v>
      </c>
    </row>
    <row r="1420" spans="1:4" x14ac:dyDescent="0.15">
      <c r="A1420" s="1">
        <v>45672</v>
      </c>
      <c r="B1420" s="2">
        <v>0.76041666666666663</v>
      </c>
      <c r="C1420">
        <v>52.179254</v>
      </c>
      <c r="D1420">
        <f t="shared" si="22"/>
        <v>5.2179254000000001E-3</v>
      </c>
    </row>
    <row r="1421" spans="1:4" x14ac:dyDescent="0.15">
      <c r="A1421" s="1">
        <v>45672</v>
      </c>
      <c r="B1421" s="2">
        <v>0.77083333333333337</v>
      </c>
      <c r="C1421">
        <v>52.651533000000001</v>
      </c>
      <c r="D1421">
        <f t="shared" si="22"/>
        <v>5.2651533000000004E-3</v>
      </c>
    </row>
    <row r="1422" spans="1:4" x14ac:dyDescent="0.15">
      <c r="A1422" s="1">
        <v>45672</v>
      </c>
      <c r="B1422" s="2">
        <v>0.78125</v>
      </c>
      <c r="C1422">
        <v>52.905256999999999</v>
      </c>
      <c r="D1422">
        <f t="shared" si="22"/>
        <v>5.2905256999999997E-3</v>
      </c>
    </row>
    <row r="1423" spans="1:4" x14ac:dyDescent="0.15">
      <c r="A1423" s="1">
        <v>45672</v>
      </c>
      <c r="B1423" s="2">
        <v>0.79166666666666663</v>
      </c>
      <c r="C1423">
        <v>52.700519</v>
      </c>
      <c r="D1423">
        <f t="shared" si="22"/>
        <v>5.2700519000000003E-3</v>
      </c>
    </row>
    <row r="1424" spans="1:4" x14ac:dyDescent="0.15">
      <c r="A1424" s="1">
        <v>45672</v>
      </c>
      <c r="B1424" s="2">
        <v>0.80208333333333337</v>
      </c>
      <c r="C1424">
        <v>52.180509999999998</v>
      </c>
      <c r="D1424">
        <f t="shared" si="22"/>
        <v>5.2180510000000005E-3</v>
      </c>
    </row>
    <row r="1425" spans="1:4" x14ac:dyDescent="0.15">
      <c r="A1425" s="1">
        <v>45672</v>
      </c>
      <c r="B1425" s="2">
        <v>0.8125</v>
      </c>
      <c r="C1425">
        <v>51.507261999999997</v>
      </c>
      <c r="D1425">
        <f t="shared" si="22"/>
        <v>5.1507261999999996E-3</v>
      </c>
    </row>
    <row r="1426" spans="1:4" x14ac:dyDescent="0.15">
      <c r="A1426" s="1">
        <v>45672</v>
      </c>
      <c r="B1426" s="2">
        <v>0.82291666666666663</v>
      </c>
      <c r="C1426">
        <v>50.722225000000002</v>
      </c>
      <c r="D1426">
        <f t="shared" si="22"/>
        <v>5.0722225000000001E-3</v>
      </c>
    </row>
    <row r="1427" spans="1:4" x14ac:dyDescent="0.15">
      <c r="A1427" s="1">
        <v>45672</v>
      </c>
      <c r="B1427" s="2">
        <v>0.83333333333333337</v>
      </c>
      <c r="C1427">
        <v>49.654572999999999</v>
      </c>
      <c r="D1427">
        <f t="shared" si="22"/>
        <v>4.9654573E-3</v>
      </c>
    </row>
    <row r="1428" spans="1:4" x14ac:dyDescent="0.15">
      <c r="A1428" s="1">
        <v>45672</v>
      </c>
      <c r="B1428" s="2">
        <v>0.84375</v>
      </c>
      <c r="C1428">
        <v>48.130972</v>
      </c>
      <c r="D1428">
        <f t="shared" si="22"/>
        <v>4.8130972000000006E-3</v>
      </c>
    </row>
    <row r="1429" spans="1:4" x14ac:dyDescent="0.15">
      <c r="A1429" s="1">
        <v>45672</v>
      </c>
      <c r="B1429" s="2">
        <v>0.85416666666666663</v>
      </c>
      <c r="C1429">
        <v>46.303404999999998</v>
      </c>
      <c r="D1429">
        <f t="shared" si="22"/>
        <v>4.6303404999999999E-3</v>
      </c>
    </row>
    <row r="1430" spans="1:4" x14ac:dyDescent="0.15">
      <c r="A1430" s="1">
        <v>45672</v>
      </c>
      <c r="B1430" s="2">
        <v>0.86458333333333337</v>
      </c>
      <c r="C1430">
        <v>44.899129000000002</v>
      </c>
      <c r="D1430">
        <f t="shared" si="22"/>
        <v>4.4899129000000003E-3</v>
      </c>
    </row>
    <row r="1431" spans="1:4" x14ac:dyDescent="0.15">
      <c r="A1431" s="1">
        <v>45672</v>
      </c>
      <c r="B1431" s="2">
        <v>0.875</v>
      </c>
      <c r="C1431">
        <v>43.841526999999999</v>
      </c>
      <c r="D1431">
        <f t="shared" si="22"/>
        <v>4.3841527000000003E-3</v>
      </c>
    </row>
    <row r="1432" spans="1:4" x14ac:dyDescent="0.15">
      <c r="A1432" s="1">
        <v>45672</v>
      </c>
      <c r="B1432" s="2">
        <v>0.88541666666666663</v>
      </c>
      <c r="C1432">
        <v>42.679670999999999</v>
      </c>
      <c r="D1432">
        <f t="shared" si="22"/>
        <v>4.2679670999999997E-3</v>
      </c>
    </row>
    <row r="1433" spans="1:4" x14ac:dyDescent="0.15">
      <c r="A1433" s="1">
        <v>45672</v>
      </c>
      <c r="B1433" s="2">
        <v>0.89583333333333337</v>
      </c>
      <c r="C1433">
        <v>41.333174</v>
      </c>
      <c r="D1433">
        <f t="shared" si="22"/>
        <v>4.1333174000000002E-3</v>
      </c>
    </row>
    <row r="1434" spans="1:4" x14ac:dyDescent="0.15">
      <c r="A1434" s="1">
        <v>45672</v>
      </c>
      <c r="B1434" s="2">
        <v>0.90625</v>
      </c>
      <c r="C1434">
        <v>40.870944000000001</v>
      </c>
      <c r="D1434">
        <f t="shared" si="22"/>
        <v>4.0870944000000005E-3</v>
      </c>
    </row>
    <row r="1435" spans="1:4" x14ac:dyDescent="0.15">
      <c r="A1435" s="1">
        <v>45672</v>
      </c>
      <c r="B1435" s="2">
        <v>0.91666666666666663</v>
      </c>
      <c r="C1435">
        <v>40.279339999999998</v>
      </c>
      <c r="D1435">
        <f t="shared" si="22"/>
        <v>4.0279340000000004E-3</v>
      </c>
    </row>
    <row r="1436" spans="1:4" x14ac:dyDescent="0.15">
      <c r="A1436" s="1">
        <v>45672</v>
      </c>
      <c r="B1436" s="2">
        <v>0.92708333333333337</v>
      </c>
      <c r="C1436">
        <v>38.228192999999997</v>
      </c>
      <c r="D1436">
        <f t="shared" si="22"/>
        <v>3.8228193E-3</v>
      </c>
    </row>
    <row r="1437" spans="1:4" x14ac:dyDescent="0.15">
      <c r="A1437" s="1">
        <v>45672</v>
      </c>
      <c r="B1437" s="2">
        <v>0.9375</v>
      </c>
      <c r="C1437">
        <v>36.293861</v>
      </c>
      <c r="D1437">
        <f t="shared" si="22"/>
        <v>3.6293861000000001E-3</v>
      </c>
    </row>
    <row r="1438" spans="1:4" x14ac:dyDescent="0.15">
      <c r="A1438" s="1">
        <v>45672</v>
      </c>
      <c r="B1438" s="2">
        <v>0.94791666666666663</v>
      </c>
      <c r="C1438">
        <v>34.400978000000002</v>
      </c>
      <c r="D1438">
        <f t="shared" si="22"/>
        <v>3.4400978000000003E-3</v>
      </c>
    </row>
    <row r="1439" spans="1:4" x14ac:dyDescent="0.15">
      <c r="A1439" s="1">
        <v>45672</v>
      </c>
      <c r="B1439" s="2">
        <v>0.95833333333333337</v>
      </c>
      <c r="C1439">
        <v>32.665103000000002</v>
      </c>
      <c r="D1439">
        <f t="shared" si="22"/>
        <v>3.2665103000000003E-3</v>
      </c>
    </row>
    <row r="1440" spans="1:4" x14ac:dyDescent="0.15">
      <c r="A1440" s="1">
        <v>45672</v>
      </c>
      <c r="B1440" s="2">
        <v>0.96875</v>
      </c>
      <c r="C1440">
        <v>30.744586000000002</v>
      </c>
      <c r="D1440">
        <f t="shared" si="22"/>
        <v>3.0744586000000002E-3</v>
      </c>
    </row>
    <row r="1441" spans="1:4" x14ac:dyDescent="0.15">
      <c r="A1441" s="1">
        <v>45672</v>
      </c>
      <c r="B1441" s="2">
        <v>0.97916666666666663</v>
      </c>
      <c r="C1441">
        <v>29.033832</v>
      </c>
      <c r="D1441">
        <f t="shared" si="22"/>
        <v>2.9033832000000003E-3</v>
      </c>
    </row>
    <row r="1442" spans="1:4" x14ac:dyDescent="0.15">
      <c r="A1442" s="1">
        <v>45672</v>
      </c>
      <c r="B1442" s="2">
        <v>0.98958333333333337</v>
      </c>
      <c r="C1442">
        <v>27.336894999999998</v>
      </c>
      <c r="D1442">
        <f t="shared" si="22"/>
        <v>2.7336894999999998E-3</v>
      </c>
    </row>
    <row r="1443" spans="1:4" x14ac:dyDescent="0.15">
      <c r="A1443" s="1">
        <v>45673</v>
      </c>
      <c r="B1443" s="2">
        <v>0</v>
      </c>
      <c r="C1443">
        <v>25.282464999999998</v>
      </c>
      <c r="D1443">
        <f t="shared" si="22"/>
        <v>2.5282464999999998E-3</v>
      </c>
    </row>
    <row r="1444" spans="1:4" x14ac:dyDescent="0.15">
      <c r="A1444" s="1">
        <v>45673</v>
      </c>
      <c r="B1444" s="2">
        <v>1.0416666666666666E-2</v>
      </c>
      <c r="C1444">
        <v>23.761196000000002</v>
      </c>
      <c r="D1444">
        <f t="shared" si="22"/>
        <v>2.3761196000000001E-3</v>
      </c>
    </row>
    <row r="1445" spans="1:4" x14ac:dyDescent="0.15">
      <c r="A1445" s="1">
        <v>45673</v>
      </c>
      <c r="B1445" s="2">
        <v>2.0833333333333332E-2</v>
      </c>
      <c r="C1445">
        <v>22.56026</v>
      </c>
      <c r="D1445">
        <f t="shared" si="22"/>
        <v>2.256026E-3</v>
      </c>
    </row>
    <row r="1446" spans="1:4" x14ac:dyDescent="0.15">
      <c r="A1446" s="1">
        <v>45673</v>
      </c>
      <c r="B1446" s="2">
        <v>3.125E-2</v>
      </c>
      <c r="C1446">
        <v>21.609310000000001</v>
      </c>
      <c r="D1446">
        <f t="shared" si="22"/>
        <v>2.160931E-3</v>
      </c>
    </row>
    <row r="1447" spans="1:4" x14ac:dyDescent="0.15">
      <c r="A1447" s="1">
        <v>45673</v>
      </c>
      <c r="B1447" s="2">
        <v>4.1666666666666664E-2</v>
      </c>
      <c r="C1447">
        <v>20.868145999999999</v>
      </c>
      <c r="D1447">
        <f t="shared" si="22"/>
        <v>2.0868146E-3</v>
      </c>
    </row>
    <row r="1448" spans="1:4" x14ac:dyDescent="0.15">
      <c r="A1448" s="1">
        <v>45673</v>
      </c>
      <c r="B1448" s="2">
        <v>5.2083333333333336E-2</v>
      </c>
      <c r="C1448">
        <v>20.196075</v>
      </c>
      <c r="D1448">
        <f t="shared" si="22"/>
        <v>2.0196075000000003E-3</v>
      </c>
    </row>
    <row r="1449" spans="1:4" x14ac:dyDescent="0.15">
      <c r="A1449" s="1">
        <v>45673</v>
      </c>
      <c r="B1449" s="2">
        <v>6.25E-2</v>
      </c>
      <c r="C1449">
        <v>19.84308</v>
      </c>
      <c r="D1449">
        <f t="shared" si="22"/>
        <v>1.9843080000000002E-3</v>
      </c>
    </row>
    <row r="1450" spans="1:4" x14ac:dyDescent="0.15">
      <c r="A1450" s="1">
        <v>45673</v>
      </c>
      <c r="B1450" s="2">
        <v>7.2916666666666671E-2</v>
      </c>
      <c r="C1450">
        <v>19.22</v>
      </c>
      <c r="D1450">
        <f t="shared" si="22"/>
        <v>1.9219999999999999E-3</v>
      </c>
    </row>
    <row r="1451" spans="1:4" x14ac:dyDescent="0.15">
      <c r="A1451" s="1">
        <v>45673</v>
      </c>
      <c r="B1451" s="2">
        <v>8.3333333333333329E-2</v>
      </c>
      <c r="C1451">
        <v>19.203669000000001</v>
      </c>
      <c r="D1451">
        <f t="shared" si="22"/>
        <v>1.9203669000000003E-3</v>
      </c>
    </row>
    <row r="1452" spans="1:4" x14ac:dyDescent="0.15">
      <c r="A1452" s="1">
        <v>45673</v>
      </c>
      <c r="B1452" s="2">
        <v>9.375E-2</v>
      </c>
      <c r="C1452">
        <v>19.022774999999999</v>
      </c>
      <c r="D1452">
        <f t="shared" si="22"/>
        <v>1.9022775000000001E-3</v>
      </c>
    </row>
    <row r="1453" spans="1:4" x14ac:dyDescent="0.15">
      <c r="A1453" s="1">
        <v>45673</v>
      </c>
      <c r="B1453" s="2">
        <v>0.10416666666666667</v>
      </c>
      <c r="C1453">
        <v>18.874542999999999</v>
      </c>
      <c r="D1453">
        <f t="shared" si="22"/>
        <v>1.8874543000000001E-3</v>
      </c>
    </row>
    <row r="1454" spans="1:4" x14ac:dyDescent="0.15">
      <c r="A1454" s="1">
        <v>45673</v>
      </c>
      <c r="B1454" s="2">
        <v>0.11458333333333333</v>
      </c>
      <c r="C1454">
        <v>18.760228000000001</v>
      </c>
      <c r="D1454">
        <f t="shared" si="22"/>
        <v>1.8760228000000002E-3</v>
      </c>
    </row>
    <row r="1455" spans="1:4" x14ac:dyDescent="0.15">
      <c r="A1455" s="1">
        <v>45673</v>
      </c>
      <c r="B1455" s="2">
        <v>0.125</v>
      </c>
      <c r="C1455">
        <v>18.865749000000001</v>
      </c>
      <c r="D1455">
        <f t="shared" si="22"/>
        <v>1.8865749000000001E-3</v>
      </c>
    </row>
    <row r="1456" spans="1:4" x14ac:dyDescent="0.15">
      <c r="A1456" s="1">
        <v>45673</v>
      </c>
      <c r="B1456" s="2">
        <v>0.13541666666666666</v>
      </c>
      <c r="C1456">
        <v>18.765252</v>
      </c>
      <c r="D1456">
        <f t="shared" si="22"/>
        <v>1.8765252E-3</v>
      </c>
    </row>
    <row r="1457" spans="1:4" x14ac:dyDescent="0.15">
      <c r="A1457" s="1">
        <v>45673</v>
      </c>
      <c r="B1457" s="2">
        <v>0.14583333333333334</v>
      </c>
      <c r="C1457">
        <v>18.771533000000002</v>
      </c>
      <c r="D1457">
        <f t="shared" si="22"/>
        <v>1.8771533000000002E-3</v>
      </c>
    </row>
    <row r="1458" spans="1:4" x14ac:dyDescent="0.15">
      <c r="A1458" s="1">
        <v>45673</v>
      </c>
      <c r="B1458" s="2">
        <v>0.15625</v>
      </c>
      <c r="C1458">
        <v>18.790376999999999</v>
      </c>
      <c r="D1458">
        <f t="shared" si="22"/>
        <v>1.8790377000000001E-3</v>
      </c>
    </row>
    <row r="1459" spans="1:4" x14ac:dyDescent="0.15">
      <c r="A1459" s="1">
        <v>45673</v>
      </c>
      <c r="B1459" s="2">
        <v>0.16666666666666666</v>
      </c>
      <c r="C1459">
        <v>19.114477999999998</v>
      </c>
      <c r="D1459">
        <f t="shared" si="22"/>
        <v>1.9114478E-3</v>
      </c>
    </row>
    <row r="1460" spans="1:4" x14ac:dyDescent="0.15">
      <c r="A1460" s="1">
        <v>45673</v>
      </c>
      <c r="B1460" s="2">
        <v>0.17708333333333334</v>
      </c>
      <c r="C1460">
        <v>19.305422</v>
      </c>
      <c r="D1460">
        <f t="shared" si="22"/>
        <v>1.9305422E-3</v>
      </c>
    </row>
    <row r="1461" spans="1:4" x14ac:dyDescent="0.15">
      <c r="A1461" s="1">
        <v>45673</v>
      </c>
      <c r="B1461" s="2">
        <v>0.1875</v>
      </c>
      <c r="C1461">
        <v>19.689821999999999</v>
      </c>
      <c r="D1461">
        <f t="shared" si="22"/>
        <v>1.9689821999999998E-3</v>
      </c>
    </row>
    <row r="1462" spans="1:4" x14ac:dyDescent="0.15">
      <c r="A1462" s="1">
        <v>45673</v>
      </c>
      <c r="B1462" s="2">
        <v>0.19791666666666666</v>
      </c>
      <c r="C1462">
        <v>20.376968999999999</v>
      </c>
      <c r="D1462">
        <f t="shared" si="22"/>
        <v>2.0376969000000002E-3</v>
      </c>
    </row>
    <row r="1463" spans="1:4" x14ac:dyDescent="0.15">
      <c r="A1463" s="1">
        <v>45673</v>
      </c>
      <c r="B1463" s="2">
        <v>0.20833333333333334</v>
      </c>
      <c r="C1463">
        <v>21.129438</v>
      </c>
      <c r="D1463">
        <f t="shared" si="22"/>
        <v>2.1129438000000002E-3</v>
      </c>
    </row>
    <row r="1464" spans="1:4" x14ac:dyDescent="0.15">
      <c r="A1464" s="1">
        <v>45673</v>
      </c>
      <c r="B1464" s="2">
        <v>0.21875</v>
      </c>
      <c r="C1464">
        <v>21.556549</v>
      </c>
      <c r="D1464">
        <f t="shared" si="22"/>
        <v>2.1556549000000002E-3</v>
      </c>
    </row>
    <row r="1465" spans="1:4" x14ac:dyDescent="0.15">
      <c r="A1465" s="1">
        <v>45673</v>
      </c>
      <c r="B1465" s="2">
        <v>0.22916666666666666</v>
      </c>
      <c r="C1465">
        <v>22.660757</v>
      </c>
      <c r="D1465">
        <f t="shared" si="22"/>
        <v>2.2660757E-3</v>
      </c>
    </row>
    <row r="1466" spans="1:4" x14ac:dyDescent="0.15">
      <c r="A1466" s="1">
        <v>45673</v>
      </c>
      <c r="B1466" s="2">
        <v>0.23958333333333334</v>
      </c>
      <c r="C1466">
        <v>23.979776999999999</v>
      </c>
      <c r="D1466">
        <f t="shared" si="22"/>
        <v>2.3979777000000002E-3</v>
      </c>
    </row>
    <row r="1467" spans="1:4" x14ac:dyDescent="0.15">
      <c r="A1467" s="1">
        <v>45673</v>
      </c>
      <c r="B1467" s="2">
        <v>0.25</v>
      </c>
      <c r="C1467">
        <v>26.343962000000001</v>
      </c>
      <c r="D1467">
        <f t="shared" si="22"/>
        <v>2.6343962000000003E-3</v>
      </c>
    </row>
    <row r="1468" spans="1:4" x14ac:dyDescent="0.15">
      <c r="A1468" s="1">
        <v>45673</v>
      </c>
      <c r="B1468" s="2">
        <v>0.26041666666666669</v>
      </c>
      <c r="C1468">
        <v>28.401633</v>
      </c>
      <c r="D1468">
        <f t="shared" si="22"/>
        <v>2.8401633000000003E-3</v>
      </c>
    </row>
    <row r="1469" spans="1:4" x14ac:dyDescent="0.15">
      <c r="A1469" s="1">
        <v>45673</v>
      </c>
      <c r="B1469" s="2">
        <v>0.27083333333333331</v>
      </c>
      <c r="C1469">
        <v>29.917877000000001</v>
      </c>
      <c r="D1469">
        <f t="shared" si="22"/>
        <v>2.9917877000000003E-3</v>
      </c>
    </row>
    <row r="1470" spans="1:4" x14ac:dyDescent="0.15">
      <c r="A1470" s="1">
        <v>45673</v>
      </c>
      <c r="B1470" s="2">
        <v>0.28125</v>
      </c>
      <c r="C1470">
        <v>30.868828000000001</v>
      </c>
      <c r="D1470">
        <f t="shared" si="22"/>
        <v>3.0868828000000003E-3</v>
      </c>
    </row>
    <row r="1471" spans="1:4" x14ac:dyDescent="0.15">
      <c r="A1471" s="1">
        <v>45673</v>
      </c>
      <c r="B1471" s="2">
        <v>0.29166666666666669</v>
      </c>
      <c r="C1471">
        <v>31.457989999999999</v>
      </c>
      <c r="D1471">
        <f t="shared" si="22"/>
        <v>3.1457989999999999E-3</v>
      </c>
    </row>
    <row r="1472" spans="1:4" x14ac:dyDescent="0.15">
      <c r="A1472" s="1">
        <v>45673</v>
      </c>
      <c r="B1472" s="2">
        <v>0.30208333333333331</v>
      </c>
      <c r="C1472">
        <v>31.707975000000001</v>
      </c>
      <c r="D1472">
        <f t="shared" si="22"/>
        <v>3.1707975000000001E-3</v>
      </c>
    </row>
    <row r="1473" spans="1:4" x14ac:dyDescent="0.15">
      <c r="A1473" s="1">
        <v>45673</v>
      </c>
      <c r="B1473" s="2">
        <v>0.3125</v>
      </c>
      <c r="C1473">
        <v>31.503212999999999</v>
      </c>
      <c r="D1473">
        <f t="shared" si="22"/>
        <v>3.1503212999999999E-3</v>
      </c>
    </row>
    <row r="1474" spans="1:4" x14ac:dyDescent="0.15">
      <c r="A1474" s="1">
        <v>45673</v>
      </c>
      <c r="B1474" s="2">
        <v>0.32291666666666669</v>
      </c>
      <c r="C1474">
        <v>30.940431</v>
      </c>
      <c r="D1474">
        <f t="shared" si="22"/>
        <v>3.0940431000000003E-3</v>
      </c>
    </row>
    <row r="1475" spans="1:4" x14ac:dyDescent="0.15">
      <c r="A1475" s="1">
        <v>45673</v>
      </c>
      <c r="B1475" s="2">
        <v>0.33333333333333331</v>
      </c>
      <c r="C1475">
        <v>30.118870999999999</v>
      </c>
      <c r="D1475">
        <f t="shared" si="22"/>
        <v>3.0118871E-3</v>
      </c>
    </row>
    <row r="1476" spans="1:4" x14ac:dyDescent="0.15">
      <c r="A1476" s="1">
        <v>45673</v>
      </c>
      <c r="B1476" s="2">
        <v>0.34375</v>
      </c>
      <c r="C1476">
        <v>29.958075999999998</v>
      </c>
      <c r="D1476">
        <f t="shared" ref="D1476:D1539" si="23">100/1000000*C1476</f>
        <v>2.9958075999999998E-3</v>
      </c>
    </row>
    <row r="1477" spans="1:4" x14ac:dyDescent="0.15">
      <c r="A1477" s="1">
        <v>45673</v>
      </c>
      <c r="B1477" s="2">
        <v>0.35416666666666669</v>
      </c>
      <c r="C1477">
        <v>29.191787999999999</v>
      </c>
      <c r="D1477">
        <f t="shared" si="23"/>
        <v>2.9191788E-3</v>
      </c>
    </row>
    <row r="1478" spans="1:4" x14ac:dyDescent="0.15">
      <c r="A1478" s="1">
        <v>45673</v>
      </c>
      <c r="B1478" s="2">
        <v>0.36458333333333331</v>
      </c>
      <c r="C1478">
        <v>28.822462999999999</v>
      </c>
      <c r="D1478">
        <f t="shared" si="23"/>
        <v>2.8822462999999999E-3</v>
      </c>
    </row>
    <row r="1479" spans="1:4" x14ac:dyDescent="0.15">
      <c r="A1479" s="1">
        <v>45673</v>
      </c>
      <c r="B1479" s="2">
        <v>0.375</v>
      </c>
      <c r="C1479">
        <v>28.482030000000002</v>
      </c>
      <c r="D1479">
        <f t="shared" si="23"/>
        <v>2.8482030000000001E-3</v>
      </c>
    </row>
    <row r="1480" spans="1:4" x14ac:dyDescent="0.15">
      <c r="A1480" s="1">
        <v>45673</v>
      </c>
      <c r="B1480" s="2">
        <v>0.38541666666666669</v>
      </c>
      <c r="C1480">
        <v>28.600114000000001</v>
      </c>
      <c r="D1480">
        <f t="shared" si="23"/>
        <v>2.8600114000000001E-3</v>
      </c>
    </row>
    <row r="1481" spans="1:4" x14ac:dyDescent="0.15">
      <c r="A1481" s="1">
        <v>45673</v>
      </c>
      <c r="B1481" s="2">
        <v>0.39583333333333331</v>
      </c>
      <c r="C1481">
        <v>28.493335999999999</v>
      </c>
      <c r="D1481">
        <f t="shared" si="23"/>
        <v>2.8493336000000001E-3</v>
      </c>
    </row>
    <row r="1482" spans="1:4" x14ac:dyDescent="0.15">
      <c r="A1482" s="1">
        <v>45673</v>
      </c>
      <c r="B1482" s="2">
        <v>0.40625</v>
      </c>
      <c r="C1482">
        <v>28.463187000000001</v>
      </c>
      <c r="D1482">
        <f t="shared" si="23"/>
        <v>2.8463187000000003E-3</v>
      </c>
    </row>
    <row r="1483" spans="1:4" x14ac:dyDescent="0.15">
      <c r="A1483" s="1">
        <v>45673</v>
      </c>
      <c r="B1483" s="2">
        <v>0.41666666666666669</v>
      </c>
      <c r="C1483">
        <v>28.337565999999999</v>
      </c>
      <c r="D1483">
        <f t="shared" si="23"/>
        <v>2.8337566E-3</v>
      </c>
    </row>
    <row r="1484" spans="1:4" x14ac:dyDescent="0.15">
      <c r="A1484" s="1">
        <v>45673</v>
      </c>
      <c r="B1484" s="2">
        <v>0.42708333333333331</v>
      </c>
      <c r="C1484">
        <v>28.503385999999999</v>
      </c>
      <c r="D1484">
        <f t="shared" si="23"/>
        <v>2.8503386000000002E-3</v>
      </c>
    </row>
    <row r="1485" spans="1:4" x14ac:dyDescent="0.15">
      <c r="A1485" s="1">
        <v>45673</v>
      </c>
      <c r="B1485" s="2">
        <v>0.4375</v>
      </c>
      <c r="C1485">
        <v>28.847587000000001</v>
      </c>
      <c r="D1485">
        <f t="shared" si="23"/>
        <v>2.8847587000000001E-3</v>
      </c>
    </row>
    <row r="1486" spans="1:4" x14ac:dyDescent="0.15">
      <c r="A1486" s="1">
        <v>45673</v>
      </c>
      <c r="B1486" s="2">
        <v>0.44791666666666669</v>
      </c>
      <c r="C1486">
        <v>29.420418000000002</v>
      </c>
      <c r="D1486">
        <f t="shared" si="23"/>
        <v>2.9420418000000001E-3</v>
      </c>
    </row>
    <row r="1487" spans="1:4" x14ac:dyDescent="0.15">
      <c r="A1487" s="1">
        <v>45673</v>
      </c>
      <c r="B1487" s="2">
        <v>0.45833333333333331</v>
      </c>
      <c r="C1487">
        <v>30.225648</v>
      </c>
      <c r="D1487">
        <f t="shared" si="23"/>
        <v>3.0225648E-3</v>
      </c>
    </row>
    <row r="1488" spans="1:4" x14ac:dyDescent="0.15">
      <c r="A1488" s="1">
        <v>45673</v>
      </c>
      <c r="B1488" s="2">
        <v>0.46875</v>
      </c>
      <c r="C1488">
        <v>31.233128000000001</v>
      </c>
      <c r="D1488">
        <f t="shared" si="23"/>
        <v>3.1233128000000003E-3</v>
      </c>
    </row>
    <row r="1489" spans="1:4" x14ac:dyDescent="0.15">
      <c r="A1489" s="1">
        <v>45673</v>
      </c>
      <c r="B1489" s="2">
        <v>0.47916666666666669</v>
      </c>
      <c r="C1489">
        <v>32.128805</v>
      </c>
      <c r="D1489">
        <f t="shared" si="23"/>
        <v>3.2128805000000002E-3</v>
      </c>
    </row>
    <row r="1490" spans="1:4" x14ac:dyDescent="0.15">
      <c r="A1490" s="1">
        <v>45673</v>
      </c>
      <c r="B1490" s="2">
        <v>0.48958333333333331</v>
      </c>
      <c r="C1490">
        <v>32.658926000000001</v>
      </c>
      <c r="D1490">
        <f t="shared" si="23"/>
        <v>3.2658926E-3</v>
      </c>
    </row>
    <row r="1491" spans="1:4" x14ac:dyDescent="0.15">
      <c r="A1491" s="1">
        <v>45673</v>
      </c>
      <c r="B1491" s="2">
        <v>0.5</v>
      </c>
      <c r="C1491">
        <v>32.880018</v>
      </c>
      <c r="D1491">
        <f t="shared" si="23"/>
        <v>3.2880018000000003E-3</v>
      </c>
    </row>
    <row r="1492" spans="1:4" x14ac:dyDescent="0.15">
      <c r="A1492" s="1">
        <v>45673</v>
      </c>
      <c r="B1492" s="2">
        <v>0.51041666666666663</v>
      </c>
      <c r="C1492">
        <v>32.949109999999997</v>
      </c>
      <c r="D1492">
        <f t="shared" si="23"/>
        <v>3.2949109999999998E-3</v>
      </c>
    </row>
    <row r="1493" spans="1:4" x14ac:dyDescent="0.15">
      <c r="A1493" s="1">
        <v>45673</v>
      </c>
      <c r="B1493" s="2">
        <v>0.52083333333333337</v>
      </c>
      <c r="C1493">
        <v>33.054631000000001</v>
      </c>
      <c r="D1493">
        <f t="shared" si="23"/>
        <v>3.3054631000000003E-3</v>
      </c>
    </row>
    <row r="1494" spans="1:4" x14ac:dyDescent="0.15">
      <c r="A1494" s="1">
        <v>45673</v>
      </c>
      <c r="B1494" s="2">
        <v>0.53125</v>
      </c>
      <c r="C1494">
        <v>32.981771000000002</v>
      </c>
      <c r="D1494">
        <f t="shared" si="23"/>
        <v>3.2981771000000003E-3</v>
      </c>
    </row>
    <row r="1495" spans="1:4" x14ac:dyDescent="0.15">
      <c r="A1495" s="1">
        <v>45673</v>
      </c>
      <c r="B1495" s="2">
        <v>0.54166666666666663</v>
      </c>
      <c r="C1495">
        <v>32.834795</v>
      </c>
      <c r="D1495">
        <f t="shared" si="23"/>
        <v>3.2834795000000003E-3</v>
      </c>
    </row>
    <row r="1496" spans="1:4" x14ac:dyDescent="0.15">
      <c r="A1496" s="1">
        <v>45673</v>
      </c>
      <c r="B1496" s="2">
        <v>0.55208333333333337</v>
      </c>
      <c r="C1496">
        <v>32.668975000000003</v>
      </c>
      <c r="D1496">
        <f t="shared" si="23"/>
        <v>3.2668975000000005E-3</v>
      </c>
    </row>
    <row r="1497" spans="1:4" x14ac:dyDescent="0.15">
      <c r="A1497" s="1">
        <v>45673</v>
      </c>
      <c r="B1497" s="2">
        <v>0.5625</v>
      </c>
      <c r="C1497">
        <v>32.779522</v>
      </c>
      <c r="D1497">
        <f t="shared" si="23"/>
        <v>3.2779522000000003E-3</v>
      </c>
    </row>
    <row r="1498" spans="1:4" x14ac:dyDescent="0.15">
      <c r="A1498" s="1">
        <v>45673</v>
      </c>
      <c r="B1498" s="2">
        <v>0.57291666666666663</v>
      </c>
      <c r="C1498">
        <v>32.436577</v>
      </c>
      <c r="D1498">
        <f t="shared" si="23"/>
        <v>3.2436577000000003E-3</v>
      </c>
    </row>
    <row r="1499" spans="1:4" x14ac:dyDescent="0.15">
      <c r="A1499" s="1">
        <v>45673</v>
      </c>
      <c r="B1499" s="2">
        <v>0.58333333333333337</v>
      </c>
      <c r="C1499">
        <v>31.976804000000001</v>
      </c>
      <c r="D1499">
        <f t="shared" si="23"/>
        <v>3.1976804000000002E-3</v>
      </c>
    </row>
    <row r="1500" spans="1:4" x14ac:dyDescent="0.15">
      <c r="A1500" s="1">
        <v>45673</v>
      </c>
      <c r="B1500" s="2">
        <v>0.59375</v>
      </c>
      <c r="C1500">
        <v>31.961729999999999</v>
      </c>
      <c r="D1500">
        <f t="shared" si="23"/>
        <v>3.1961730000000001E-3</v>
      </c>
    </row>
    <row r="1501" spans="1:4" x14ac:dyDescent="0.15">
      <c r="A1501" s="1">
        <v>45673</v>
      </c>
      <c r="B1501" s="2">
        <v>0.60416666666666663</v>
      </c>
      <c r="C1501">
        <v>31.795909999999999</v>
      </c>
      <c r="D1501">
        <f t="shared" si="23"/>
        <v>3.1795910000000003E-3</v>
      </c>
    </row>
    <row r="1502" spans="1:4" x14ac:dyDescent="0.15">
      <c r="A1502" s="1">
        <v>45673</v>
      </c>
      <c r="B1502" s="2">
        <v>0.61458333333333337</v>
      </c>
      <c r="C1502">
        <v>31.917762</v>
      </c>
      <c r="D1502">
        <f t="shared" si="23"/>
        <v>3.1917762E-3</v>
      </c>
    </row>
    <row r="1503" spans="1:4" x14ac:dyDescent="0.15">
      <c r="A1503" s="1">
        <v>45673</v>
      </c>
      <c r="B1503" s="2">
        <v>0.625</v>
      </c>
      <c r="C1503">
        <v>32.483055999999998</v>
      </c>
      <c r="D1503">
        <f t="shared" si="23"/>
        <v>3.2483055999999997E-3</v>
      </c>
    </row>
    <row r="1504" spans="1:4" x14ac:dyDescent="0.15">
      <c r="A1504" s="1">
        <v>45673</v>
      </c>
      <c r="B1504" s="2">
        <v>0.63541666666666663</v>
      </c>
      <c r="C1504">
        <v>32.630032999999997</v>
      </c>
      <c r="D1504">
        <f t="shared" si="23"/>
        <v>3.2630033000000001E-3</v>
      </c>
    </row>
    <row r="1505" spans="1:4" x14ac:dyDescent="0.15">
      <c r="A1505" s="1">
        <v>45673</v>
      </c>
      <c r="B1505" s="2">
        <v>0.64583333333333337</v>
      </c>
      <c r="C1505">
        <v>33.019458</v>
      </c>
      <c r="D1505">
        <f t="shared" si="23"/>
        <v>3.3019458E-3</v>
      </c>
    </row>
    <row r="1506" spans="1:4" x14ac:dyDescent="0.15">
      <c r="A1506" s="1">
        <v>45673</v>
      </c>
      <c r="B1506" s="2">
        <v>0.65625</v>
      </c>
      <c r="C1506">
        <v>33.748058999999998</v>
      </c>
      <c r="D1506">
        <f t="shared" si="23"/>
        <v>3.3748059000000001E-3</v>
      </c>
    </row>
    <row r="1507" spans="1:4" x14ac:dyDescent="0.15">
      <c r="A1507" s="1">
        <v>45673</v>
      </c>
      <c r="B1507" s="2">
        <v>0.66666666666666663</v>
      </c>
      <c r="C1507">
        <v>35.255510000000001</v>
      </c>
      <c r="D1507">
        <f t="shared" si="23"/>
        <v>3.5255510000000005E-3</v>
      </c>
    </row>
    <row r="1508" spans="1:4" x14ac:dyDescent="0.15">
      <c r="A1508" s="1">
        <v>45673</v>
      </c>
      <c r="B1508" s="2">
        <v>0.67708333333333337</v>
      </c>
      <c r="C1508">
        <v>36.678795000000001</v>
      </c>
      <c r="D1508">
        <f t="shared" si="23"/>
        <v>3.6678795000000004E-3</v>
      </c>
    </row>
    <row r="1509" spans="1:4" x14ac:dyDescent="0.15">
      <c r="A1509" s="1">
        <v>45673</v>
      </c>
      <c r="B1509" s="2">
        <v>0.6875</v>
      </c>
      <c r="C1509">
        <v>38.325685</v>
      </c>
      <c r="D1509">
        <f t="shared" si="23"/>
        <v>3.8325685000000003E-3</v>
      </c>
    </row>
    <row r="1510" spans="1:4" x14ac:dyDescent="0.15">
      <c r="A1510" s="1">
        <v>45673</v>
      </c>
      <c r="B1510" s="2">
        <v>0.69791666666666663</v>
      </c>
      <c r="C1510">
        <v>40.394661999999997</v>
      </c>
      <c r="D1510">
        <f t="shared" si="23"/>
        <v>4.0394661999999994E-3</v>
      </c>
    </row>
    <row r="1511" spans="1:4" x14ac:dyDescent="0.15">
      <c r="A1511" s="1">
        <v>45673</v>
      </c>
      <c r="B1511" s="2">
        <v>0.70833333333333337</v>
      </c>
      <c r="C1511">
        <v>43.677135999999997</v>
      </c>
      <c r="D1511">
        <f t="shared" si="23"/>
        <v>4.3677135999999998E-3</v>
      </c>
    </row>
    <row r="1512" spans="1:4" x14ac:dyDescent="0.15">
      <c r="A1512" s="1">
        <v>45673</v>
      </c>
      <c r="B1512" s="2">
        <v>0.71875</v>
      </c>
      <c r="C1512">
        <v>46.202115999999997</v>
      </c>
      <c r="D1512">
        <f t="shared" si="23"/>
        <v>4.6202116000000001E-3</v>
      </c>
    </row>
    <row r="1513" spans="1:4" x14ac:dyDescent="0.15">
      <c r="A1513" s="1">
        <v>45673</v>
      </c>
      <c r="B1513" s="2">
        <v>0.72916666666666663</v>
      </c>
      <c r="C1513">
        <v>48.215820000000001</v>
      </c>
      <c r="D1513">
        <f t="shared" si="23"/>
        <v>4.8215820000000005E-3</v>
      </c>
    </row>
    <row r="1514" spans="1:4" x14ac:dyDescent="0.15">
      <c r="A1514" s="1">
        <v>45673</v>
      </c>
      <c r="B1514" s="2">
        <v>0.73958333333333337</v>
      </c>
      <c r="C1514">
        <v>50.121488999999997</v>
      </c>
      <c r="D1514">
        <f t="shared" si="23"/>
        <v>5.0121489E-3</v>
      </c>
    </row>
    <row r="1515" spans="1:4" x14ac:dyDescent="0.15">
      <c r="A1515" s="1">
        <v>45673</v>
      </c>
      <c r="B1515" s="2">
        <v>0.75</v>
      </c>
      <c r="C1515">
        <v>51.454326999999999</v>
      </c>
      <c r="D1515">
        <f t="shared" si="23"/>
        <v>5.1454326999999999E-3</v>
      </c>
    </row>
    <row r="1516" spans="1:4" x14ac:dyDescent="0.15">
      <c r="A1516" s="1">
        <v>45673</v>
      </c>
      <c r="B1516" s="2">
        <v>0.76041666666666663</v>
      </c>
      <c r="C1516">
        <v>52.185440999999997</v>
      </c>
      <c r="D1516">
        <f t="shared" si="23"/>
        <v>5.2185440999999999E-3</v>
      </c>
    </row>
    <row r="1517" spans="1:4" x14ac:dyDescent="0.15">
      <c r="A1517" s="1">
        <v>45673</v>
      </c>
      <c r="B1517" s="2">
        <v>0.77083333333333337</v>
      </c>
      <c r="C1517">
        <v>52.657775000000001</v>
      </c>
      <c r="D1517">
        <f t="shared" si="23"/>
        <v>5.2657775000000007E-3</v>
      </c>
    </row>
    <row r="1518" spans="1:4" x14ac:dyDescent="0.15">
      <c r="A1518" s="1">
        <v>45673</v>
      </c>
      <c r="B1518" s="2">
        <v>0.78125</v>
      </c>
      <c r="C1518">
        <v>52.911529999999999</v>
      </c>
      <c r="D1518">
        <f t="shared" si="23"/>
        <v>5.2911529999999998E-3</v>
      </c>
    </row>
    <row r="1519" spans="1:4" x14ac:dyDescent="0.15">
      <c r="A1519" s="1">
        <v>45673</v>
      </c>
      <c r="B1519" s="2">
        <v>0.79166666666666663</v>
      </c>
      <c r="C1519">
        <v>52.706767999999997</v>
      </c>
      <c r="D1519">
        <f t="shared" si="23"/>
        <v>5.2706767999999996E-3</v>
      </c>
    </row>
    <row r="1520" spans="1:4" x14ac:dyDescent="0.15">
      <c r="A1520" s="1">
        <v>45673</v>
      </c>
      <c r="B1520" s="2">
        <v>0.80208333333333337</v>
      </c>
      <c r="C1520">
        <v>52.186697000000002</v>
      </c>
      <c r="D1520">
        <f t="shared" si="23"/>
        <v>5.2186697000000002E-3</v>
      </c>
    </row>
    <row r="1521" spans="1:4" x14ac:dyDescent="0.15">
      <c r="A1521" s="1">
        <v>45673</v>
      </c>
      <c r="B1521" s="2">
        <v>0.8125</v>
      </c>
      <c r="C1521">
        <v>51.513368999999997</v>
      </c>
      <c r="D1521">
        <f t="shared" si="23"/>
        <v>5.1513369000000002E-3</v>
      </c>
    </row>
    <row r="1522" spans="1:4" x14ac:dyDescent="0.15">
      <c r="A1522" s="1">
        <v>45673</v>
      </c>
      <c r="B1522" s="2">
        <v>0.82291666666666663</v>
      </c>
      <c r="C1522">
        <v>50.728237999999997</v>
      </c>
      <c r="D1522">
        <f t="shared" si="23"/>
        <v>5.0728238E-3</v>
      </c>
    </row>
    <row r="1523" spans="1:4" x14ac:dyDescent="0.15">
      <c r="A1523" s="1">
        <v>45673</v>
      </c>
      <c r="B1523" s="2">
        <v>0.83333333333333337</v>
      </c>
      <c r="C1523">
        <v>49.66046</v>
      </c>
      <c r="D1523">
        <f t="shared" si="23"/>
        <v>4.966046E-3</v>
      </c>
    </row>
    <row r="1524" spans="1:4" x14ac:dyDescent="0.15">
      <c r="A1524" s="1">
        <v>45673</v>
      </c>
      <c r="B1524" s="2">
        <v>0.84375</v>
      </c>
      <c r="C1524">
        <v>48.136679000000001</v>
      </c>
      <c r="D1524">
        <f t="shared" si="23"/>
        <v>4.8136679000000005E-3</v>
      </c>
    </row>
    <row r="1525" spans="1:4" x14ac:dyDescent="0.15">
      <c r="A1525" s="1">
        <v>45673</v>
      </c>
      <c r="B1525" s="2">
        <v>0.85416666666666663</v>
      </c>
      <c r="C1525">
        <v>46.308894000000002</v>
      </c>
      <c r="D1525">
        <f t="shared" si="23"/>
        <v>4.6308894000000001E-3</v>
      </c>
    </row>
    <row r="1526" spans="1:4" x14ac:dyDescent="0.15">
      <c r="A1526" s="1">
        <v>45673</v>
      </c>
      <c r="B1526" s="2">
        <v>0.86458333333333337</v>
      </c>
      <c r="C1526">
        <v>44.904451999999999</v>
      </c>
      <c r="D1526">
        <f t="shared" si="23"/>
        <v>4.4904452000000001E-3</v>
      </c>
    </row>
    <row r="1527" spans="1:4" x14ac:dyDescent="0.15">
      <c r="A1527" s="1">
        <v>45673</v>
      </c>
      <c r="B1527" s="2">
        <v>0.875</v>
      </c>
      <c r="C1527">
        <v>43.846724000000002</v>
      </c>
      <c r="D1527">
        <f t="shared" si="23"/>
        <v>4.3846724000000002E-3</v>
      </c>
    </row>
    <row r="1528" spans="1:4" x14ac:dyDescent="0.15">
      <c r="A1528" s="1">
        <v>45673</v>
      </c>
      <c r="B1528" s="2">
        <v>0.88541666666666663</v>
      </c>
      <c r="C1528">
        <v>42.684730999999999</v>
      </c>
      <c r="D1528">
        <f t="shared" si="23"/>
        <v>4.2684731000000005E-3</v>
      </c>
    </row>
    <row r="1529" spans="1:4" x14ac:dyDescent="0.15">
      <c r="A1529" s="1">
        <v>45673</v>
      </c>
      <c r="B1529" s="2">
        <v>0.89583333333333337</v>
      </c>
      <c r="C1529">
        <v>41.338075000000003</v>
      </c>
      <c r="D1529">
        <f t="shared" si="23"/>
        <v>4.1338075000000004E-3</v>
      </c>
    </row>
    <row r="1530" spans="1:4" x14ac:dyDescent="0.15">
      <c r="A1530" s="1">
        <v>45673</v>
      </c>
      <c r="B1530" s="2">
        <v>0.90625</v>
      </c>
      <c r="C1530">
        <v>40.875790000000002</v>
      </c>
      <c r="D1530">
        <f t="shared" si="23"/>
        <v>4.087579E-3</v>
      </c>
    </row>
    <row r="1531" spans="1:4" x14ac:dyDescent="0.15">
      <c r="A1531" s="1">
        <v>45673</v>
      </c>
      <c r="B1531" s="2">
        <v>0.91666666666666663</v>
      </c>
      <c r="C1531">
        <v>40.284115</v>
      </c>
      <c r="D1531">
        <f t="shared" si="23"/>
        <v>4.0284115000000006E-3</v>
      </c>
    </row>
    <row r="1532" spans="1:4" x14ac:dyDescent="0.15">
      <c r="A1532" s="1">
        <v>45673</v>
      </c>
      <c r="B1532" s="2">
        <v>0.92708333333333337</v>
      </c>
      <c r="C1532">
        <v>38.232726</v>
      </c>
      <c r="D1532">
        <f t="shared" si="23"/>
        <v>3.8232726000000002E-3</v>
      </c>
    </row>
    <row r="1533" spans="1:4" x14ac:dyDescent="0.15">
      <c r="A1533" s="1">
        <v>45673</v>
      </c>
      <c r="B1533" s="2">
        <v>0.9375</v>
      </c>
      <c r="C1533">
        <v>36.298164</v>
      </c>
      <c r="D1533">
        <f t="shared" si="23"/>
        <v>3.6298164000000003E-3</v>
      </c>
    </row>
    <row r="1534" spans="1:4" x14ac:dyDescent="0.15">
      <c r="A1534" s="1">
        <v>45673</v>
      </c>
      <c r="B1534" s="2">
        <v>0.94791666666666663</v>
      </c>
      <c r="C1534">
        <v>34.405056000000002</v>
      </c>
      <c r="D1534">
        <f t="shared" si="23"/>
        <v>3.4405056000000002E-3</v>
      </c>
    </row>
    <row r="1535" spans="1:4" x14ac:dyDescent="0.15">
      <c r="A1535" s="1">
        <v>45673</v>
      </c>
      <c r="B1535" s="2">
        <v>0.95833333333333337</v>
      </c>
      <c r="C1535">
        <v>32.668975000000003</v>
      </c>
      <c r="D1535">
        <f t="shared" si="23"/>
        <v>3.2668975000000005E-3</v>
      </c>
    </row>
    <row r="1536" spans="1:4" x14ac:dyDescent="0.15">
      <c r="A1536" s="1">
        <v>45673</v>
      </c>
      <c r="B1536" s="2">
        <v>0.96875</v>
      </c>
      <c r="C1536">
        <v>30.748231000000001</v>
      </c>
      <c r="D1536">
        <f t="shared" si="23"/>
        <v>3.0748231E-3</v>
      </c>
    </row>
    <row r="1537" spans="1:4" x14ac:dyDescent="0.15">
      <c r="A1537" s="1">
        <v>45673</v>
      </c>
      <c r="B1537" s="2">
        <v>0.97916666666666663</v>
      </c>
      <c r="C1537">
        <v>29.037275000000001</v>
      </c>
      <c r="D1537">
        <f t="shared" si="23"/>
        <v>2.9037275000000002E-3</v>
      </c>
    </row>
    <row r="1538" spans="1:4" x14ac:dyDescent="0.15">
      <c r="A1538" s="1">
        <v>45673</v>
      </c>
      <c r="B1538" s="2">
        <v>0.98958333333333337</v>
      </c>
      <c r="C1538">
        <v>27.340136000000001</v>
      </c>
      <c r="D1538">
        <f t="shared" si="23"/>
        <v>2.7340136000000002E-3</v>
      </c>
    </row>
    <row r="1539" spans="1:4" x14ac:dyDescent="0.15">
      <c r="A1539" s="1">
        <v>45674</v>
      </c>
      <c r="B1539" s="2">
        <v>0</v>
      </c>
      <c r="C1539">
        <v>25.28323</v>
      </c>
      <c r="D1539">
        <f t="shared" si="23"/>
        <v>2.5283230000000003E-3</v>
      </c>
    </row>
    <row r="1540" spans="1:4" x14ac:dyDescent="0.15">
      <c r="A1540" s="1">
        <v>45674</v>
      </c>
      <c r="B1540" s="2">
        <v>1.0416666666666666E-2</v>
      </c>
      <c r="C1540">
        <v>23.761914999999998</v>
      </c>
      <c r="D1540">
        <f t="shared" ref="D1540:D1603" si="24">100/1000000*C1540</f>
        <v>2.3761914999999999E-3</v>
      </c>
    </row>
    <row r="1541" spans="1:4" x14ac:dyDescent="0.15">
      <c r="A1541" s="1">
        <v>45674</v>
      </c>
      <c r="B1541" s="2">
        <v>2.0833333333333332E-2</v>
      </c>
      <c r="C1541">
        <v>22.560942000000001</v>
      </c>
      <c r="D1541">
        <f t="shared" si="24"/>
        <v>2.2560942000000002E-3</v>
      </c>
    </row>
    <row r="1542" spans="1:4" x14ac:dyDescent="0.15">
      <c r="A1542" s="1">
        <v>45674</v>
      </c>
      <c r="B1542" s="2">
        <v>3.125E-2</v>
      </c>
      <c r="C1542">
        <v>21.609963</v>
      </c>
      <c r="D1542">
        <f t="shared" si="24"/>
        <v>2.1609963000000002E-3</v>
      </c>
    </row>
    <row r="1543" spans="1:4" x14ac:dyDescent="0.15">
      <c r="A1543" s="1">
        <v>45674</v>
      </c>
      <c r="B1543" s="2">
        <v>4.1666666666666664E-2</v>
      </c>
      <c r="C1543">
        <v>20.868777000000001</v>
      </c>
      <c r="D1543">
        <f t="shared" si="24"/>
        <v>2.0868777000000002E-3</v>
      </c>
    </row>
    <row r="1544" spans="1:4" x14ac:dyDescent="0.15">
      <c r="A1544" s="1">
        <v>45674</v>
      </c>
      <c r="B1544" s="2">
        <v>5.2083333333333336E-2</v>
      </c>
      <c r="C1544">
        <v>20.196684999999999</v>
      </c>
      <c r="D1544">
        <f t="shared" si="24"/>
        <v>2.0196684999999998E-3</v>
      </c>
    </row>
    <row r="1545" spans="1:4" x14ac:dyDescent="0.15">
      <c r="A1545" s="1">
        <v>45674</v>
      </c>
      <c r="B1545" s="2">
        <v>6.25E-2</v>
      </c>
      <c r="C1545">
        <v>19.843679999999999</v>
      </c>
      <c r="D1545">
        <f t="shared" si="24"/>
        <v>1.9843679999999998E-3</v>
      </c>
    </row>
    <row r="1546" spans="1:4" x14ac:dyDescent="0.15">
      <c r="A1546" s="1">
        <v>45674</v>
      </c>
      <c r="B1546" s="2">
        <v>7.2916666666666671E-2</v>
      </c>
      <c r="C1546">
        <v>19.220580999999999</v>
      </c>
      <c r="D1546">
        <f t="shared" si="24"/>
        <v>1.9220581E-3</v>
      </c>
    </row>
    <row r="1547" spans="1:4" x14ac:dyDescent="0.15">
      <c r="A1547" s="1">
        <v>45674</v>
      </c>
      <c r="B1547" s="2">
        <v>8.3333333333333329E-2</v>
      </c>
      <c r="C1547">
        <v>19.204249999999998</v>
      </c>
      <c r="D1547">
        <f t="shared" si="24"/>
        <v>1.9204249999999999E-3</v>
      </c>
    </row>
    <row r="1548" spans="1:4" x14ac:dyDescent="0.15">
      <c r="A1548" s="1">
        <v>45674</v>
      </c>
      <c r="B1548" s="2">
        <v>9.375E-2</v>
      </c>
      <c r="C1548">
        <v>19.023350000000001</v>
      </c>
      <c r="D1548">
        <f t="shared" si="24"/>
        <v>1.9023350000000002E-3</v>
      </c>
    </row>
    <row r="1549" spans="1:4" x14ac:dyDescent="0.15">
      <c r="A1549" s="1">
        <v>45674</v>
      </c>
      <c r="B1549" s="2">
        <v>0.10416666666666667</v>
      </c>
      <c r="C1549">
        <v>18.875112999999999</v>
      </c>
      <c r="D1549">
        <f t="shared" si="24"/>
        <v>1.8875113E-3</v>
      </c>
    </row>
    <row r="1550" spans="1:4" x14ac:dyDescent="0.15">
      <c r="A1550" s="1">
        <v>45674</v>
      </c>
      <c r="B1550" s="2">
        <v>0.11458333333333333</v>
      </c>
      <c r="C1550">
        <v>18.760795000000002</v>
      </c>
      <c r="D1550">
        <f t="shared" si="24"/>
        <v>1.8760795000000003E-3</v>
      </c>
    </row>
    <row r="1551" spans="1:4" x14ac:dyDescent="0.15">
      <c r="A1551" s="1">
        <v>45674</v>
      </c>
      <c r="B1551" s="2">
        <v>0.125</v>
      </c>
      <c r="C1551">
        <v>18.866319000000001</v>
      </c>
      <c r="D1551">
        <f t="shared" si="24"/>
        <v>1.8866319000000002E-3</v>
      </c>
    </row>
    <row r="1552" spans="1:4" x14ac:dyDescent="0.15">
      <c r="A1552" s="1">
        <v>45674</v>
      </c>
      <c r="B1552" s="2">
        <v>0.13541666666666666</v>
      </c>
      <c r="C1552">
        <v>18.765820000000001</v>
      </c>
      <c r="D1552">
        <f t="shared" si="24"/>
        <v>1.8765820000000003E-3</v>
      </c>
    </row>
    <row r="1553" spans="1:4" x14ac:dyDescent="0.15">
      <c r="A1553" s="1">
        <v>45674</v>
      </c>
      <c r="B1553" s="2">
        <v>0.14583333333333334</v>
      </c>
      <c r="C1553">
        <v>18.772100999999999</v>
      </c>
      <c r="D1553">
        <f t="shared" si="24"/>
        <v>1.8772101000000001E-3</v>
      </c>
    </row>
    <row r="1554" spans="1:4" x14ac:dyDescent="0.15">
      <c r="A1554" s="1">
        <v>45674</v>
      </c>
      <c r="B1554" s="2">
        <v>0.15625</v>
      </c>
      <c r="C1554">
        <v>18.790945000000001</v>
      </c>
      <c r="D1554">
        <f t="shared" si="24"/>
        <v>1.8790945000000002E-3</v>
      </c>
    </row>
    <row r="1555" spans="1:4" x14ac:dyDescent="0.15">
      <c r="A1555" s="1">
        <v>45674</v>
      </c>
      <c r="B1555" s="2">
        <v>0.16666666666666666</v>
      </c>
      <c r="C1555">
        <v>19.115055999999999</v>
      </c>
      <c r="D1555">
        <f t="shared" si="24"/>
        <v>1.9115056E-3</v>
      </c>
    </row>
    <row r="1556" spans="1:4" x14ac:dyDescent="0.15">
      <c r="A1556" s="1">
        <v>45674</v>
      </c>
      <c r="B1556" s="2">
        <v>0.17708333333333334</v>
      </c>
      <c r="C1556">
        <v>19.306006</v>
      </c>
      <c r="D1556">
        <f t="shared" si="24"/>
        <v>1.9306006000000002E-3</v>
      </c>
    </row>
    <row r="1557" spans="1:4" x14ac:dyDescent="0.15">
      <c r="A1557" s="1">
        <v>45674</v>
      </c>
      <c r="B1557" s="2">
        <v>0.1875</v>
      </c>
      <c r="C1557">
        <v>19.690418000000001</v>
      </c>
      <c r="D1557">
        <f t="shared" si="24"/>
        <v>1.9690418000000002E-3</v>
      </c>
    </row>
    <row r="1558" spans="1:4" x14ac:dyDescent="0.15">
      <c r="A1558" s="1">
        <v>45674</v>
      </c>
      <c r="B1558" s="2">
        <v>0.19791666666666666</v>
      </c>
      <c r="C1558">
        <v>20.377585</v>
      </c>
      <c r="D1558">
        <f t="shared" si="24"/>
        <v>2.0377584999999999E-3</v>
      </c>
    </row>
    <row r="1559" spans="1:4" x14ac:dyDescent="0.15">
      <c r="A1559" s="1">
        <v>45674</v>
      </c>
      <c r="B1559" s="2">
        <v>0.20833333333333334</v>
      </c>
      <c r="C1559">
        <v>21.130077</v>
      </c>
      <c r="D1559">
        <f t="shared" si="24"/>
        <v>2.1130076999999999E-3</v>
      </c>
    </row>
    <row r="1560" spans="1:4" x14ac:dyDescent="0.15">
      <c r="A1560" s="1">
        <v>45674</v>
      </c>
      <c r="B1560" s="2">
        <v>0.21875</v>
      </c>
      <c r="C1560">
        <v>21.557200999999999</v>
      </c>
      <c r="D1560">
        <f t="shared" si="24"/>
        <v>2.1557200999999999E-3</v>
      </c>
    </row>
    <row r="1561" spans="1:4" x14ac:dyDescent="0.15">
      <c r="A1561" s="1">
        <v>45674</v>
      </c>
      <c r="B1561" s="2">
        <v>0.22916666666666666</v>
      </c>
      <c r="C1561">
        <v>22.661442000000001</v>
      </c>
      <c r="D1561">
        <f t="shared" si="24"/>
        <v>2.2661442000000004E-3</v>
      </c>
    </row>
    <row r="1562" spans="1:4" x14ac:dyDescent="0.15">
      <c r="A1562" s="1">
        <v>45674</v>
      </c>
      <c r="B1562" s="2">
        <v>0.23958333333333334</v>
      </c>
      <c r="C1562">
        <v>23.980502000000001</v>
      </c>
      <c r="D1562">
        <f t="shared" si="24"/>
        <v>2.3980502000000002E-3</v>
      </c>
    </row>
    <row r="1563" spans="1:4" x14ac:dyDescent="0.15">
      <c r="A1563" s="1">
        <v>45674</v>
      </c>
      <c r="B1563" s="2">
        <v>0.25</v>
      </c>
      <c r="C1563">
        <v>26.344759</v>
      </c>
      <c r="D1563">
        <f t="shared" si="24"/>
        <v>2.6344759000000001E-3</v>
      </c>
    </row>
    <row r="1564" spans="1:4" x14ac:dyDescent="0.15">
      <c r="A1564" s="1">
        <v>45674</v>
      </c>
      <c r="B1564" s="2">
        <v>0.26041666666666669</v>
      </c>
      <c r="C1564">
        <v>28.402491000000001</v>
      </c>
      <c r="D1564">
        <f t="shared" si="24"/>
        <v>2.8402491000000005E-3</v>
      </c>
    </row>
    <row r="1565" spans="1:4" x14ac:dyDescent="0.15">
      <c r="A1565" s="1">
        <v>45674</v>
      </c>
      <c r="B1565" s="2">
        <v>0.27083333333333331</v>
      </c>
      <c r="C1565">
        <v>29.918782</v>
      </c>
      <c r="D1565">
        <f t="shared" si="24"/>
        <v>2.9918782E-3</v>
      </c>
    </row>
    <row r="1566" spans="1:4" x14ac:dyDescent="0.15">
      <c r="A1566" s="1">
        <v>45674</v>
      </c>
      <c r="B1566" s="2">
        <v>0.28125</v>
      </c>
      <c r="C1566">
        <v>30.869761</v>
      </c>
      <c r="D1566">
        <f t="shared" si="24"/>
        <v>3.0869761E-3</v>
      </c>
    </row>
    <row r="1567" spans="1:4" x14ac:dyDescent="0.15">
      <c r="A1567" s="1">
        <v>45674</v>
      </c>
      <c r="B1567" s="2">
        <v>0.29166666666666669</v>
      </c>
      <c r="C1567">
        <v>31.458940999999999</v>
      </c>
      <c r="D1567">
        <f t="shared" si="24"/>
        <v>3.1458941000000002E-3</v>
      </c>
    </row>
    <row r="1568" spans="1:4" x14ac:dyDescent="0.15">
      <c r="A1568" s="1">
        <v>45674</v>
      </c>
      <c r="B1568" s="2">
        <v>0.30208333333333331</v>
      </c>
      <c r="C1568">
        <v>31.708933999999999</v>
      </c>
      <c r="D1568">
        <f t="shared" si="24"/>
        <v>3.1708934000000003E-3</v>
      </c>
    </row>
    <row r="1569" spans="1:4" x14ac:dyDescent="0.15">
      <c r="A1569" s="1">
        <v>45674</v>
      </c>
      <c r="B1569" s="2">
        <v>0.3125</v>
      </c>
      <c r="C1569">
        <v>31.504166000000001</v>
      </c>
      <c r="D1569">
        <f t="shared" si="24"/>
        <v>3.1504166000000003E-3</v>
      </c>
    </row>
    <row r="1570" spans="1:4" x14ac:dyDescent="0.15">
      <c r="A1570" s="1">
        <v>45674</v>
      </c>
      <c r="B1570" s="2">
        <v>0.32291666666666669</v>
      </c>
      <c r="C1570">
        <v>30.941367</v>
      </c>
      <c r="D1570">
        <f t="shared" si="24"/>
        <v>3.0941367000000002E-3</v>
      </c>
    </row>
    <row r="1571" spans="1:4" x14ac:dyDescent="0.15">
      <c r="A1571" s="1">
        <v>45674</v>
      </c>
      <c r="B1571" s="2">
        <v>0.33333333333333331</v>
      </c>
      <c r="C1571">
        <v>30.119781</v>
      </c>
      <c r="D1571">
        <f t="shared" si="24"/>
        <v>3.0119781000000003E-3</v>
      </c>
    </row>
    <row r="1572" spans="1:4" x14ac:dyDescent="0.15">
      <c r="A1572" s="1">
        <v>45674</v>
      </c>
      <c r="B1572" s="2">
        <v>0.34375</v>
      </c>
      <c r="C1572">
        <v>29.958981999999999</v>
      </c>
      <c r="D1572">
        <f t="shared" si="24"/>
        <v>2.9958981999999999E-3</v>
      </c>
    </row>
    <row r="1573" spans="1:4" x14ac:dyDescent="0.15">
      <c r="A1573" s="1">
        <v>45674</v>
      </c>
      <c r="B1573" s="2">
        <v>0.35416666666666669</v>
      </c>
      <c r="C1573">
        <v>29.192671000000001</v>
      </c>
      <c r="D1573">
        <f t="shared" si="24"/>
        <v>2.9192671000000002E-3</v>
      </c>
    </row>
    <row r="1574" spans="1:4" x14ac:dyDescent="0.15">
      <c r="A1574" s="1">
        <v>45674</v>
      </c>
      <c r="B1574" s="2">
        <v>0.36458333333333331</v>
      </c>
      <c r="C1574">
        <v>28.823333999999999</v>
      </c>
      <c r="D1574">
        <f t="shared" si="24"/>
        <v>2.8823334000000001E-3</v>
      </c>
    </row>
    <row r="1575" spans="1:4" x14ac:dyDescent="0.15">
      <c r="A1575" s="1">
        <v>45674</v>
      </c>
      <c r="B1575" s="2">
        <v>0.375</v>
      </c>
      <c r="C1575">
        <v>28.482890999999999</v>
      </c>
      <c r="D1575">
        <f t="shared" si="24"/>
        <v>2.8482891E-3</v>
      </c>
    </row>
    <row r="1576" spans="1:4" x14ac:dyDescent="0.15">
      <c r="A1576" s="1">
        <v>45674</v>
      </c>
      <c r="B1576" s="2">
        <v>0.38541666666666669</v>
      </c>
      <c r="C1576">
        <v>28.600978000000001</v>
      </c>
      <c r="D1576">
        <f t="shared" si="24"/>
        <v>2.8600978000000001E-3</v>
      </c>
    </row>
    <row r="1577" spans="1:4" x14ac:dyDescent="0.15">
      <c r="A1577" s="1">
        <v>45674</v>
      </c>
      <c r="B1577" s="2">
        <v>0.39583333333333331</v>
      </c>
      <c r="C1577">
        <v>28.494197</v>
      </c>
      <c r="D1577">
        <f t="shared" si="24"/>
        <v>2.8494197E-3</v>
      </c>
    </row>
    <row r="1578" spans="1:4" x14ac:dyDescent="0.15">
      <c r="A1578" s="1">
        <v>45674</v>
      </c>
      <c r="B1578" s="2">
        <v>0.40625</v>
      </c>
      <c r="C1578">
        <v>28.464047999999998</v>
      </c>
      <c r="D1578">
        <f t="shared" si="24"/>
        <v>2.8464048000000001E-3</v>
      </c>
    </row>
    <row r="1579" spans="1:4" x14ac:dyDescent="0.15">
      <c r="A1579" s="1">
        <v>45674</v>
      </c>
      <c r="B1579" s="2">
        <v>0.41666666666666669</v>
      </c>
      <c r="C1579">
        <v>28.338422999999999</v>
      </c>
      <c r="D1579">
        <f t="shared" si="24"/>
        <v>2.8338423000000001E-3</v>
      </c>
    </row>
    <row r="1580" spans="1:4" x14ac:dyDescent="0.15">
      <c r="A1580" s="1">
        <v>45674</v>
      </c>
      <c r="B1580" s="2">
        <v>0.42708333333333331</v>
      </c>
      <c r="C1580">
        <v>28.504246999999999</v>
      </c>
      <c r="D1580">
        <f t="shared" si="24"/>
        <v>2.8504247000000001E-3</v>
      </c>
    </row>
    <row r="1581" spans="1:4" x14ac:dyDescent="0.15">
      <c r="A1581" s="1">
        <v>45674</v>
      </c>
      <c r="B1581" s="2">
        <v>0.4375</v>
      </c>
      <c r="C1581">
        <v>28.848458999999998</v>
      </c>
      <c r="D1581">
        <f t="shared" si="24"/>
        <v>2.8848458999999999E-3</v>
      </c>
    </row>
    <row r="1582" spans="1:4" x14ac:dyDescent="0.15">
      <c r="A1582" s="1">
        <v>45674</v>
      </c>
      <c r="B1582" s="2">
        <v>0.44791666666666669</v>
      </c>
      <c r="C1582">
        <v>29.421308</v>
      </c>
      <c r="D1582">
        <f t="shared" si="24"/>
        <v>2.9421308000000001E-3</v>
      </c>
    </row>
    <row r="1583" spans="1:4" x14ac:dyDescent="0.15">
      <c r="A1583" s="1">
        <v>45674</v>
      </c>
      <c r="B1583" s="2">
        <v>0.45833333333333331</v>
      </c>
      <c r="C1583">
        <v>30.226562000000001</v>
      </c>
      <c r="D1583">
        <f t="shared" si="24"/>
        <v>3.0226562000000004E-3</v>
      </c>
    </row>
    <row r="1584" spans="1:4" x14ac:dyDescent="0.15">
      <c r="A1584" s="1">
        <v>45674</v>
      </c>
      <c r="B1584" s="2">
        <v>0.46875</v>
      </c>
      <c r="C1584">
        <v>31.234072000000001</v>
      </c>
      <c r="D1584">
        <f t="shared" si="24"/>
        <v>3.1234072000000004E-3</v>
      </c>
    </row>
    <row r="1585" spans="1:4" x14ac:dyDescent="0.15">
      <c r="A1585" s="1">
        <v>45674</v>
      </c>
      <c r="B1585" s="2">
        <v>0.47916666666666669</v>
      </c>
      <c r="C1585">
        <v>32.129776999999997</v>
      </c>
      <c r="D1585">
        <f t="shared" si="24"/>
        <v>3.2129776999999999E-3</v>
      </c>
    </row>
    <row r="1586" spans="1:4" x14ac:dyDescent="0.15">
      <c r="A1586" s="1">
        <v>45674</v>
      </c>
      <c r="B1586" s="2">
        <v>0.48958333333333331</v>
      </c>
      <c r="C1586">
        <v>32.659913000000003</v>
      </c>
      <c r="D1586">
        <f t="shared" si="24"/>
        <v>3.2659913000000003E-3</v>
      </c>
    </row>
    <row r="1587" spans="1:4" x14ac:dyDescent="0.15">
      <c r="A1587" s="1">
        <v>45674</v>
      </c>
      <c r="B1587" s="2">
        <v>0.5</v>
      </c>
      <c r="C1587">
        <v>32.881011999999998</v>
      </c>
      <c r="D1587">
        <f t="shared" si="24"/>
        <v>3.2881011999999999E-3</v>
      </c>
    </row>
    <row r="1588" spans="1:4" x14ac:dyDescent="0.15">
      <c r="A1588" s="1">
        <v>45674</v>
      </c>
      <c r="B1588" s="2">
        <v>0.51041666666666663</v>
      </c>
      <c r="C1588">
        <v>32.950105999999998</v>
      </c>
      <c r="D1588">
        <f t="shared" si="24"/>
        <v>3.2950105999999999E-3</v>
      </c>
    </row>
    <row r="1589" spans="1:4" x14ac:dyDescent="0.15">
      <c r="A1589" s="1">
        <v>45674</v>
      </c>
      <c r="B1589" s="2">
        <v>0.52083333333333337</v>
      </c>
      <c r="C1589">
        <v>33.055630999999998</v>
      </c>
      <c r="D1589">
        <f t="shared" si="24"/>
        <v>3.3055631000000001E-3</v>
      </c>
    </row>
    <row r="1590" spans="1:4" x14ac:dyDescent="0.15">
      <c r="A1590" s="1">
        <v>45674</v>
      </c>
      <c r="B1590" s="2">
        <v>0.53125</v>
      </c>
      <c r="C1590">
        <v>32.982768</v>
      </c>
      <c r="D1590">
        <f t="shared" si="24"/>
        <v>3.2982768E-3</v>
      </c>
    </row>
    <row r="1591" spans="1:4" x14ac:dyDescent="0.15">
      <c r="A1591" s="1">
        <v>45674</v>
      </c>
      <c r="B1591" s="2">
        <v>0.54166666666666663</v>
      </c>
      <c r="C1591">
        <v>32.835788000000001</v>
      </c>
      <c r="D1591">
        <f t="shared" si="24"/>
        <v>3.2835788000000004E-3</v>
      </c>
    </row>
    <row r="1592" spans="1:4" x14ac:dyDescent="0.15">
      <c r="A1592" s="1">
        <v>45674</v>
      </c>
      <c r="B1592" s="2">
        <v>0.55208333333333337</v>
      </c>
      <c r="C1592">
        <v>32.669963000000003</v>
      </c>
      <c r="D1592">
        <f t="shared" si="24"/>
        <v>3.2669963000000004E-3</v>
      </c>
    </row>
    <row r="1593" spans="1:4" x14ac:dyDescent="0.15">
      <c r="A1593" s="1">
        <v>45674</v>
      </c>
      <c r="B1593" s="2">
        <v>0.5625</v>
      </c>
      <c r="C1593">
        <v>32.780512999999999</v>
      </c>
      <c r="D1593">
        <f t="shared" si="24"/>
        <v>3.2780513000000002E-3</v>
      </c>
    </row>
    <row r="1594" spans="1:4" x14ac:dyDescent="0.15">
      <c r="A1594" s="1">
        <v>45674</v>
      </c>
      <c r="B1594" s="2">
        <v>0.57291666666666663</v>
      </c>
      <c r="C1594">
        <v>32.437556999999998</v>
      </c>
      <c r="D1594">
        <f t="shared" si="24"/>
        <v>3.2437556999999999E-3</v>
      </c>
    </row>
    <row r="1595" spans="1:4" x14ac:dyDescent="0.15">
      <c r="A1595" s="1">
        <v>45674</v>
      </c>
      <c r="B1595" s="2">
        <v>0.58333333333333337</v>
      </c>
      <c r="C1595">
        <v>31.977771000000001</v>
      </c>
      <c r="D1595">
        <f t="shared" si="24"/>
        <v>3.1977771000000002E-3</v>
      </c>
    </row>
    <row r="1596" spans="1:4" x14ac:dyDescent="0.15">
      <c r="A1596" s="1">
        <v>45674</v>
      </c>
      <c r="B1596" s="2">
        <v>0.59375</v>
      </c>
      <c r="C1596">
        <v>31.962696000000001</v>
      </c>
      <c r="D1596">
        <f t="shared" si="24"/>
        <v>3.1962696000000001E-3</v>
      </c>
    </row>
    <row r="1597" spans="1:4" x14ac:dyDescent="0.15">
      <c r="A1597" s="1">
        <v>45674</v>
      </c>
      <c r="B1597" s="2">
        <v>0.60416666666666663</v>
      </c>
      <c r="C1597">
        <v>31.796870999999999</v>
      </c>
      <c r="D1597">
        <f t="shared" si="24"/>
        <v>3.1796871000000001E-3</v>
      </c>
    </row>
    <row r="1598" spans="1:4" x14ac:dyDescent="0.15">
      <c r="A1598" s="1">
        <v>45674</v>
      </c>
      <c r="B1598" s="2">
        <v>0.61458333333333337</v>
      </c>
      <c r="C1598">
        <v>31.918727000000001</v>
      </c>
      <c r="D1598">
        <f t="shared" si="24"/>
        <v>3.1918727000000004E-3</v>
      </c>
    </row>
    <row r="1599" spans="1:4" x14ac:dyDescent="0.15">
      <c r="A1599" s="1">
        <v>45674</v>
      </c>
      <c r="B1599" s="2">
        <v>0.625</v>
      </c>
      <c r="C1599">
        <v>32.484037999999998</v>
      </c>
      <c r="D1599">
        <f t="shared" si="24"/>
        <v>3.2484037999999998E-3</v>
      </c>
    </row>
    <row r="1600" spans="1:4" x14ac:dyDescent="0.15">
      <c r="A1600" s="1">
        <v>45674</v>
      </c>
      <c r="B1600" s="2">
        <v>0.63541666666666663</v>
      </c>
      <c r="C1600">
        <v>32.631019000000002</v>
      </c>
      <c r="D1600">
        <f t="shared" si="24"/>
        <v>3.2631019000000003E-3</v>
      </c>
    </row>
    <row r="1601" spans="1:4" x14ac:dyDescent="0.15">
      <c r="A1601" s="1">
        <v>45674</v>
      </c>
      <c r="B1601" s="2">
        <v>0.64583333333333337</v>
      </c>
      <c r="C1601">
        <v>33.020456000000003</v>
      </c>
      <c r="D1601">
        <f t="shared" si="24"/>
        <v>3.3020456000000006E-3</v>
      </c>
    </row>
    <row r="1602" spans="1:4" x14ac:dyDescent="0.15">
      <c r="A1602" s="1">
        <v>45674</v>
      </c>
      <c r="B1602" s="2">
        <v>0.65625</v>
      </c>
      <c r="C1602">
        <v>33.749079000000002</v>
      </c>
      <c r="D1602">
        <f t="shared" si="24"/>
        <v>3.3749079000000002E-3</v>
      </c>
    </row>
    <row r="1603" spans="1:4" x14ac:dyDescent="0.15">
      <c r="A1603" s="1">
        <v>45674</v>
      </c>
      <c r="B1603" s="2">
        <v>0.66666666666666663</v>
      </c>
      <c r="C1603">
        <v>35.256576000000003</v>
      </c>
      <c r="D1603">
        <f t="shared" si="24"/>
        <v>3.5256576000000004E-3</v>
      </c>
    </row>
    <row r="1604" spans="1:4" x14ac:dyDescent="0.15">
      <c r="A1604" s="1">
        <v>45674</v>
      </c>
      <c r="B1604" s="2">
        <v>0.67708333333333337</v>
      </c>
      <c r="C1604">
        <v>36.679904000000001</v>
      </c>
      <c r="D1604">
        <f t="shared" ref="D1604:D1667" si="25">100/1000000*C1604</f>
        <v>3.6679904E-3</v>
      </c>
    </row>
    <row r="1605" spans="1:4" x14ac:dyDescent="0.15">
      <c r="A1605" s="1">
        <v>45674</v>
      </c>
      <c r="B1605" s="2">
        <v>0.6875</v>
      </c>
      <c r="C1605">
        <v>38.326844000000001</v>
      </c>
      <c r="D1605">
        <f t="shared" si="25"/>
        <v>3.8326844000000004E-3</v>
      </c>
    </row>
    <row r="1606" spans="1:4" x14ac:dyDescent="0.15">
      <c r="A1606" s="1">
        <v>45674</v>
      </c>
      <c r="B1606" s="2">
        <v>0.69791666666666663</v>
      </c>
      <c r="C1606">
        <v>40.395882999999998</v>
      </c>
      <c r="D1606">
        <f t="shared" si="25"/>
        <v>4.0395882999999999E-3</v>
      </c>
    </row>
    <row r="1607" spans="1:4" x14ac:dyDescent="0.15">
      <c r="A1607" s="1">
        <v>45674</v>
      </c>
      <c r="B1607" s="2">
        <v>0.70833333333333337</v>
      </c>
      <c r="C1607">
        <v>43.678457000000002</v>
      </c>
      <c r="D1607">
        <f t="shared" si="25"/>
        <v>4.3678457000000002E-3</v>
      </c>
    </row>
    <row r="1608" spans="1:4" x14ac:dyDescent="0.15">
      <c r="A1608" s="1">
        <v>45674</v>
      </c>
      <c r="B1608" s="2">
        <v>0.71875</v>
      </c>
      <c r="C1608">
        <v>46.203513000000001</v>
      </c>
      <c r="D1608">
        <f t="shared" si="25"/>
        <v>4.6203513000000005E-3</v>
      </c>
    </row>
    <row r="1609" spans="1:4" x14ac:dyDescent="0.15">
      <c r="A1609" s="1">
        <v>45674</v>
      </c>
      <c r="B1609" s="2">
        <v>0.72916666666666663</v>
      </c>
      <c r="C1609">
        <v>48.217277000000003</v>
      </c>
      <c r="D1609">
        <f t="shared" si="25"/>
        <v>4.8217277000000003E-3</v>
      </c>
    </row>
    <row r="1610" spans="1:4" x14ac:dyDescent="0.15">
      <c r="A1610" s="1">
        <v>45674</v>
      </c>
      <c r="B1610" s="2">
        <v>0.73958333333333337</v>
      </c>
      <c r="C1610">
        <v>50.123004000000002</v>
      </c>
      <c r="D1610">
        <f t="shared" si="25"/>
        <v>5.0123004000000001E-3</v>
      </c>
    </row>
    <row r="1611" spans="1:4" x14ac:dyDescent="0.15">
      <c r="A1611" s="1">
        <v>45674</v>
      </c>
      <c r="B1611" s="2">
        <v>0.75</v>
      </c>
      <c r="C1611">
        <v>51.455883</v>
      </c>
      <c r="D1611">
        <f t="shared" si="25"/>
        <v>5.1455883000000001E-3</v>
      </c>
    </row>
    <row r="1612" spans="1:4" x14ac:dyDescent="0.15">
      <c r="A1612" s="1">
        <v>45674</v>
      </c>
      <c r="B1612" s="2">
        <v>0.76041666666666663</v>
      </c>
      <c r="C1612">
        <v>52.187018000000002</v>
      </c>
      <c r="D1612">
        <f t="shared" si="25"/>
        <v>5.2187018000000003E-3</v>
      </c>
    </row>
    <row r="1613" spans="1:4" x14ac:dyDescent="0.15">
      <c r="A1613" s="1">
        <v>45674</v>
      </c>
      <c r="B1613" s="2">
        <v>0.77083333333333337</v>
      </c>
      <c r="C1613">
        <v>52.659367000000003</v>
      </c>
      <c r="D1613">
        <f t="shared" si="25"/>
        <v>5.2659367000000004E-3</v>
      </c>
    </row>
    <row r="1614" spans="1:4" x14ac:dyDescent="0.15">
      <c r="A1614" s="1">
        <v>45674</v>
      </c>
      <c r="B1614" s="2">
        <v>0.78125</v>
      </c>
      <c r="C1614">
        <v>52.913128999999998</v>
      </c>
      <c r="D1614">
        <f t="shared" si="25"/>
        <v>5.2913129000000001E-3</v>
      </c>
    </row>
    <row r="1615" spans="1:4" x14ac:dyDescent="0.15">
      <c r="A1615" s="1">
        <v>45674</v>
      </c>
      <c r="B1615" s="2">
        <v>0.79166666666666663</v>
      </c>
      <c r="C1615">
        <v>52.708360999999996</v>
      </c>
      <c r="D1615">
        <f t="shared" si="25"/>
        <v>5.2708360999999997E-3</v>
      </c>
    </row>
    <row r="1616" spans="1:4" x14ac:dyDescent="0.15">
      <c r="A1616" s="1">
        <v>45674</v>
      </c>
      <c r="B1616" s="2">
        <v>0.80208333333333337</v>
      </c>
      <c r="C1616">
        <v>52.188274999999997</v>
      </c>
      <c r="D1616">
        <f t="shared" si="25"/>
        <v>5.2188275000000003E-3</v>
      </c>
    </row>
    <row r="1617" spans="1:4" x14ac:dyDescent="0.15">
      <c r="A1617" s="1">
        <v>45674</v>
      </c>
      <c r="B1617" s="2">
        <v>0.8125</v>
      </c>
      <c r="C1617">
        <v>51.514926000000003</v>
      </c>
      <c r="D1617">
        <f t="shared" si="25"/>
        <v>5.1514926000000008E-3</v>
      </c>
    </row>
    <row r="1618" spans="1:4" x14ac:dyDescent="0.15">
      <c r="A1618" s="1">
        <v>45674</v>
      </c>
      <c r="B1618" s="2">
        <v>0.82291666666666663</v>
      </c>
      <c r="C1618">
        <v>50.729771999999997</v>
      </c>
      <c r="D1618">
        <f t="shared" si="25"/>
        <v>5.0729772000000003E-3</v>
      </c>
    </row>
    <row r="1619" spans="1:4" x14ac:dyDescent="0.15">
      <c r="A1619" s="1">
        <v>45674</v>
      </c>
      <c r="B1619" s="2">
        <v>0.83333333333333337</v>
      </c>
      <c r="C1619">
        <v>49.661962000000003</v>
      </c>
      <c r="D1619">
        <f t="shared" si="25"/>
        <v>4.9661962000000009E-3</v>
      </c>
    </row>
    <row r="1620" spans="1:4" x14ac:dyDescent="0.15">
      <c r="A1620" s="1">
        <v>45674</v>
      </c>
      <c r="B1620" s="2">
        <v>0.84375</v>
      </c>
      <c r="C1620">
        <v>48.138134000000001</v>
      </c>
      <c r="D1620">
        <f t="shared" si="25"/>
        <v>4.8138134000000003E-3</v>
      </c>
    </row>
    <row r="1621" spans="1:4" x14ac:dyDescent="0.15">
      <c r="A1621" s="1">
        <v>45674</v>
      </c>
      <c r="B1621" s="2">
        <v>0.85416666666666663</v>
      </c>
      <c r="C1621">
        <v>46.310293999999999</v>
      </c>
      <c r="D1621">
        <f t="shared" si="25"/>
        <v>4.6310294000000002E-3</v>
      </c>
    </row>
    <row r="1622" spans="1:4" x14ac:dyDescent="0.15">
      <c r="A1622" s="1">
        <v>45674</v>
      </c>
      <c r="B1622" s="2">
        <v>0.86458333333333337</v>
      </c>
      <c r="C1622">
        <v>44.905810000000002</v>
      </c>
      <c r="D1622">
        <f t="shared" si="25"/>
        <v>4.4905810000000004E-3</v>
      </c>
    </row>
    <row r="1623" spans="1:4" x14ac:dyDescent="0.15">
      <c r="A1623" s="1">
        <v>45674</v>
      </c>
      <c r="B1623" s="2">
        <v>0.875</v>
      </c>
      <c r="C1623">
        <v>43.848050000000001</v>
      </c>
      <c r="D1623">
        <f t="shared" si="25"/>
        <v>4.3848050000000003E-3</v>
      </c>
    </row>
    <row r="1624" spans="1:4" x14ac:dyDescent="0.15">
      <c r="A1624" s="1">
        <v>45674</v>
      </c>
      <c r="B1624" s="2">
        <v>0.88541666666666663</v>
      </c>
      <c r="C1624">
        <v>42.686020999999997</v>
      </c>
      <c r="D1624">
        <f t="shared" si="25"/>
        <v>4.2686021000000003E-3</v>
      </c>
    </row>
    <row r="1625" spans="1:4" x14ac:dyDescent="0.15">
      <c r="A1625" s="1">
        <v>45674</v>
      </c>
      <c r="B1625" s="2">
        <v>0.89583333333333337</v>
      </c>
      <c r="C1625">
        <v>41.339323999999998</v>
      </c>
      <c r="D1625">
        <f t="shared" si="25"/>
        <v>4.1339324E-3</v>
      </c>
    </row>
    <row r="1626" spans="1:4" x14ac:dyDescent="0.15">
      <c r="A1626" s="1">
        <v>45674</v>
      </c>
      <c r="B1626" s="2">
        <v>0.90625</v>
      </c>
      <c r="C1626">
        <v>40.877025000000003</v>
      </c>
      <c r="D1626">
        <f t="shared" si="25"/>
        <v>4.087702500000001E-3</v>
      </c>
    </row>
    <row r="1627" spans="1:4" x14ac:dyDescent="0.15">
      <c r="A1627" s="1">
        <v>45674</v>
      </c>
      <c r="B1627" s="2">
        <v>0.91666666666666663</v>
      </c>
      <c r="C1627">
        <v>40.285333000000001</v>
      </c>
      <c r="D1627">
        <f t="shared" si="25"/>
        <v>4.0285333000000005E-3</v>
      </c>
    </row>
    <row r="1628" spans="1:4" x14ac:dyDescent="0.15">
      <c r="A1628" s="1">
        <v>45674</v>
      </c>
      <c r="B1628" s="2">
        <v>0.92708333333333337</v>
      </c>
      <c r="C1628">
        <v>38.233882000000001</v>
      </c>
      <c r="D1628">
        <f t="shared" si="25"/>
        <v>3.8233882000000001E-3</v>
      </c>
    </row>
    <row r="1629" spans="1:4" x14ac:dyDescent="0.15">
      <c r="A1629" s="1">
        <v>45674</v>
      </c>
      <c r="B1629" s="2">
        <v>0.9375</v>
      </c>
      <c r="C1629">
        <v>36.299261000000001</v>
      </c>
      <c r="D1629">
        <f t="shared" si="25"/>
        <v>3.6299261000000004E-3</v>
      </c>
    </row>
    <row r="1630" spans="1:4" x14ac:dyDescent="0.15">
      <c r="A1630" s="1">
        <v>45674</v>
      </c>
      <c r="B1630" s="2">
        <v>0.94791666666666663</v>
      </c>
      <c r="C1630">
        <v>34.406095999999998</v>
      </c>
      <c r="D1630">
        <f t="shared" si="25"/>
        <v>3.4406096000000001E-3</v>
      </c>
    </row>
    <row r="1631" spans="1:4" x14ac:dyDescent="0.15">
      <c r="A1631" s="1">
        <v>45674</v>
      </c>
      <c r="B1631" s="2">
        <v>0.95833333333333337</v>
      </c>
      <c r="C1631">
        <v>32.669963000000003</v>
      </c>
      <c r="D1631">
        <f t="shared" si="25"/>
        <v>3.2669963000000004E-3</v>
      </c>
    </row>
    <row r="1632" spans="1:4" x14ac:dyDescent="0.15">
      <c r="A1632" s="1">
        <v>45674</v>
      </c>
      <c r="B1632" s="2">
        <v>0.96875</v>
      </c>
      <c r="C1632">
        <v>30.749161000000001</v>
      </c>
      <c r="D1632">
        <f t="shared" si="25"/>
        <v>3.0749161000000001E-3</v>
      </c>
    </row>
    <row r="1633" spans="1:4" x14ac:dyDescent="0.15">
      <c r="A1633" s="1">
        <v>45674</v>
      </c>
      <c r="B1633" s="2">
        <v>0.97916666666666663</v>
      </c>
      <c r="C1633">
        <v>29.038152</v>
      </c>
      <c r="D1633">
        <f t="shared" si="25"/>
        <v>2.9038152000000002E-3</v>
      </c>
    </row>
    <row r="1634" spans="1:4" x14ac:dyDescent="0.15">
      <c r="A1634" s="1">
        <v>45674</v>
      </c>
      <c r="B1634" s="2">
        <v>0.98958333333333337</v>
      </c>
      <c r="C1634">
        <v>27.340962999999999</v>
      </c>
      <c r="D1634">
        <f t="shared" si="25"/>
        <v>2.7340963000000002E-3</v>
      </c>
    </row>
    <row r="1635" spans="1:4" x14ac:dyDescent="0.15">
      <c r="A1635" s="1">
        <v>45675</v>
      </c>
      <c r="B1635" s="2">
        <v>0</v>
      </c>
      <c r="C1635">
        <v>27.826792000000001</v>
      </c>
      <c r="D1635">
        <f t="shared" si="25"/>
        <v>2.7826792000000002E-3</v>
      </c>
    </row>
    <row r="1636" spans="1:4" x14ac:dyDescent="0.15">
      <c r="A1636" s="1">
        <v>45675</v>
      </c>
      <c r="B1636" s="2">
        <v>1.0416666666666666E-2</v>
      </c>
      <c r="C1636">
        <v>26.139748999999998</v>
      </c>
      <c r="D1636">
        <f t="shared" si="25"/>
        <v>2.6139749000000001E-3</v>
      </c>
    </row>
    <row r="1637" spans="1:4" x14ac:dyDescent="0.15">
      <c r="A1637" s="1">
        <v>45675</v>
      </c>
      <c r="B1637" s="2">
        <v>2.0833333333333332E-2</v>
      </c>
      <c r="C1637">
        <v>24.818252999999999</v>
      </c>
      <c r="D1637">
        <f t="shared" si="25"/>
        <v>2.4818253000000001E-3</v>
      </c>
    </row>
    <row r="1638" spans="1:4" x14ac:dyDescent="0.15">
      <c r="A1638" s="1">
        <v>45675</v>
      </c>
      <c r="B1638" s="2">
        <v>3.125E-2</v>
      </c>
      <c r="C1638">
        <v>23.727893000000002</v>
      </c>
      <c r="D1638">
        <f t="shared" si="25"/>
        <v>2.3727893000000003E-3</v>
      </c>
    </row>
    <row r="1639" spans="1:4" x14ac:dyDescent="0.15">
      <c r="A1639" s="1">
        <v>45675</v>
      </c>
      <c r="B1639" s="2">
        <v>4.1666666666666664E-2</v>
      </c>
      <c r="C1639">
        <v>22.883742999999999</v>
      </c>
      <c r="D1639">
        <f t="shared" si="25"/>
        <v>2.2883742999999998E-3</v>
      </c>
    </row>
    <row r="1640" spans="1:4" x14ac:dyDescent="0.15">
      <c r="A1640" s="1">
        <v>45675</v>
      </c>
      <c r="B1640" s="2">
        <v>5.2083333333333336E-2</v>
      </c>
      <c r="C1640">
        <v>22.020751000000001</v>
      </c>
      <c r="D1640">
        <f t="shared" si="25"/>
        <v>2.2020751E-3</v>
      </c>
    </row>
    <row r="1641" spans="1:4" x14ac:dyDescent="0.15">
      <c r="A1641" s="1">
        <v>45675</v>
      </c>
      <c r="B1641" s="2">
        <v>6.25E-2</v>
      </c>
      <c r="C1641">
        <v>21.339904000000001</v>
      </c>
      <c r="D1641">
        <f t="shared" si="25"/>
        <v>2.1339904000000002E-3</v>
      </c>
    </row>
    <row r="1642" spans="1:4" x14ac:dyDescent="0.15">
      <c r="A1642" s="1">
        <v>45675</v>
      </c>
      <c r="B1642" s="2">
        <v>7.2916666666666671E-2</v>
      </c>
      <c r="C1642">
        <v>20.600017000000001</v>
      </c>
      <c r="D1642">
        <f t="shared" si="25"/>
        <v>2.0600017000000003E-3</v>
      </c>
    </row>
    <row r="1643" spans="1:4" x14ac:dyDescent="0.15">
      <c r="A1643" s="1">
        <v>45675</v>
      </c>
      <c r="B1643" s="2">
        <v>8.3333333333333329E-2</v>
      </c>
      <c r="C1643">
        <v>20.348782</v>
      </c>
      <c r="D1643">
        <f t="shared" si="25"/>
        <v>2.0348782E-3</v>
      </c>
    </row>
    <row r="1644" spans="1:4" x14ac:dyDescent="0.15">
      <c r="A1644" s="1">
        <v>45675</v>
      </c>
      <c r="B1644" s="2">
        <v>9.375E-2</v>
      </c>
      <c r="C1644">
        <v>19.964392</v>
      </c>
      <c r="D1644">
        <f t="shared" si="25"/>
        <v>1.9964392000000001E-3</v>
      </c>
    </row>
    <row r="1645" spans="1:4" x14ac:dyDescent="0.15">
      <c r="A1645" s="1">
        <v>45675</v>
      </c>
      <c r="B1645" s="2">
        <v>0.10416666666666667</v>
      </c>
      <c r="C1645">
        <v>19.671703000000001</v>
      </c>
      <c r="D1645">
        <f t="shared" si="25"/>
        <v>1.9671703000000004E-3</v>
      </c>
    </row>
    <row r="1646" spans="1:4" x14ac:dyDescent="0.15">
      <c r="A1646" s="1">
        <v>45675</v>
      </c>
      <c r="B1646" s="2">
        <v>0.11458333333333333</v>
      </c>
      <c r="C1646">
        <v>19.397856999999998</v>
      </c>
      <c r="D1646">
        <f t="shared" si="25"/>
        <v>1.9397856999999999E-3</v>
      </c>
    </row>
    <row r="1647" spans="1:4" x14ac:dyDescent="0.15">
      <c r="A1647" s="1">
        <v>45675</v>
      </c>
      <c r="B1647" s="2">
        <v>0.125</v>
      </c>
      <c r="C1647">
        <v>19.342585</v>
      </c>
      <c r="D1647">
        <f t="shared" si="25"/>
        <v>1.9342585000000001E-3</v>
      </c>
    </row>
    <row r="1648" spans="1:4" x14ac:dyDescent="0.15">
      <c r="A1648" s="1">
        <v>45675</v>
      </c>
      <c r="B1648" s="2">
        <v>0.13541666666666666</v>
      </c>
      <c r="C1648">
        <v>19.117730000000002</v>
      </c>
      <c r="D1648">
        <f t="shared" si="25"/>
        <v>1.9117730000000003E-3</v>
      </c>
    </row>
    <row r="1649" spans="1:4" x14ac:dyDescent="0.15">
      <c r="A1649" s="1">
        <v>45675</v>
      </c>
      <c r="B1649" s="2">
        <v>0.14583333333333334</v>
      </c>
      <c r="C1649">
        <v>18.970756999999999</v>
      </c>
      <c r="D1649">
        <f t="shared" si="25"/>
        <v>1.8970757E-3</v>
      </c>
    </row>
    <row r="1650" spans="1:4" x14ac:dyDescent="0.15">
      <c r="A1650" s="1">
        <v>45675</v>
      </c>
      <c r="B1650" s="2">
        <v>0.15625</v>
      </c>
      <c r="C1650">
        <v>18.879057</v>
      </c>
      <c r="D1650">
        <f t="shared" si="25"/>
        <v>1.8879057000000001E-3</v>
      </c>
    </row>
    <row r="1651" spans="1:4" x14ac:dyDescent="0.15">
      <c r="A1651" s="1">
        <v>45675</v>
      </c>
      <c r="B1651" s="2">
        <v>0.16666666666666666</v>
      </c>
      <c r="C1651">
        <v>19.081301</v>
      </c>
      <c r="D1651">
        <f t="shared" si="25"/>
        <v>1.9081301000000001E-3</v>
      </c>
    </row>
    <row r="1652" spans="1:4" x14ac:dyDescent="0.15">
      <c r="A1652" s="1">
        <v>45675</v>
      </c>
      <c r="B1652" s="2">
        <v>0.17708333333333334</v>
      </c>
      <c r="C1652">
        <v>18.925535</v>
      </c>
      <c r="D1652">
        <f t="shared" si="25"/>
        <v>1.8925535000000001E-3</v>
      </c>
    </row>
    <row r="1653" spans="1:4" x14ac:dyDescent="0.15">
      <c r="A1653" s="1">
        <v>45675</v>
      </c>
      <c r="B1653" s="2">
        <v>0.1875</v>
      </c>
      <c r="C1653">
        <v>18.964476999999999</v>
      </c>
      <c r="D1653">
        <f t="shared" si="25"/>
        <v>1.8964476999999999E-3</v>
      </c>
    </row>
    <row r="1654" spans="1:4" x14ac:dyDescent="0.15">
      <c r="A1654" s="1">
        <v>45675</v>
      </c>
      <c r="B1654" s="2">
        <v>0.19791666666666666</v>
      </c>
      <c r="C1654">
        <v>19.234553999999999</v>
      </c>
      <c r="D1654">
        <f t="shared" si="25"/>
        <v>1.9234554E-3</v>
      </c>
    </row>
    <row r="1655" spans="1:4" x14ac:dyDescent="0.15">
      <c r="A1655" s="1">
        <v>45675</v>
      </c>
      <c r="B1655" s="2">
        <v>0.20833333333333334</v>
      </c>
      <c r="C1655">
        <v>19.302388000000001</v>
      </c>
      <c r="D1655">
        <f t="shared" si="25"/>
        <v>1.9302388000000002E-3</v>
      </c>
    </row>
    <row r="1656" spans="1:4" x14ac:dyDescent="0.15">
      <c r="A1656" s="1">
        <v>45675</v>
      </c>
      <c r="B1656" s="2">
        <v>0.21875</v>
      </c>
      <c r="C1656">
        <v>19.083812999999999</v>
      </c>
      <c r="D1656">
        <f t="shared" si="25"/>
        <v>1.9083813000000001E-3</v>
      </c>
    </row>
    <row r="1657" spans="1:4" x14ac:dyDescent="0.15">
      <c r="A1657" s="1">
        <v>45675</v>
      </c>
      <c r="B1657" s="2">
        <v>0.22916666666666666</v>
      </c>
      <c r="C1657">
        <v>19.267215</v>
      </c>
      <c r="D1657">
        <f t="shared" si="25"/>
        <v>1.9267215000000001E-3</v>
      </c>
    </row>
    <row r="1658" spans="1:4" x14ac:dyDescent="0.15">
      <c r="A1658" s="1">
        <v>45675</v>
      </c>
      <c r="B1658" s="2">
        <v>0.23958333333333334</v>
      </c>
      <c r="C1658">
        <v>19.871435000000002</v>
      </c>
      <c r="D1658">
        <f t="shared" si="25"/>
        <v>1.9871435000000004E-3</v>
      </c>
    </row>
    <row r="1659" spans="1:4" x14ac:dyDescent="0.15">
      <c r="A1659" s="1">
        <v>45675</v>
      </c>
      <c r="B1659" s="2">
        <v>0.25</v>
      </c>
      <c r="C1659">
        <v>21.111280000000001</v>
      </c>
      <c r="D1659">
        <f t="shared" si="25"/>
        <v>2.1111280000000003E-3</v>
      </c>
    </row>
    <row r="1660" spans="1:4" x14ac:dyDescent="0.15">
      <c r="A1660" s="1">
        <v>45675</v>
      </c>
      <c r="B1660" s="2">
        <v>0.26041666666666669</v>
      </c>
      <c r="C1660">
        <v>22.148880999999999</v>
      </c>
      <c r="D1660">
        <f t="shared" si="25"/>
        <v>2.2148881E-3</v>
      </c>
    </row>
    <row r="1661" spans="1:4" x14ac:dyDescent="0.15">
      <c r="A1661" s="1">
        <v>45675</v>
      </c>
      <c r="B1661" s="2">
        <v>0.27083333333333331</v>
      </c>
      <c r="C1661">
        <v>23.342247</v>
      </c>
      <c r="D1661">
        <f t="shared" si="25"/>
        <v>2.3342247E-3</v>
      </c>
    </row>
    <row r="1662" spans="1:4" x14ac:dyDescent="0.15">
      <c r="A1662" s="1">
        <v>45675</v>
      </c>
      <c r="B1662" s="2">
        <v>0.28125</v>
      </c>
      <c r="C1662">
        <v>24.466524</v>
      </c>
      <c r="D1662">
        <f t="shared" si="25"/>
        <v>2.4466524000000003E-3</v>
      </c>
    </row>
    <row r="1663" spans="1:4" x14ac:dyDescent="0.15">
      <c r="A1663" s="1">
        <v>45675</v>
      </c>
      <c r="B1663" s="2">
        <v>0.29166666666666669</v>
      </c>
      <c r="C1663">
        <v>26.398520999999999</v>
      </c>
      <c r="D1663">
        <f t="shared" si="25"/>
        <v>2.6398520999999999E-3</v>
      </c>
    </row>
    <row r="1664" spans="1:4" x14ac:dyDescent="0.15">
      <c r="A1664" s="1">
        <v>45675</v>
      </c>
      <c r="B1664" s="2">
        <v>0.30208333333333331</v>
      </c>
      <c r="C1664">
        <v>28.062953</v>
      </c>
      <c r="D1664">
        <f t="shared" si="25"/>
        <v>2.8062953E-3</v>
      </c>
    </row>
    <row r="1665" spans="1:4" x14ac:dyDescent="0.15">
      <c r="A1665" s="1">
        <v>45675</v>
      </c>
      <c r="B1665" s="2">
        <v>0.3125</v>
      </c>
      <c r="C1665">
        <v>30.081627000000001</v>
      </c>
      <c r="D1665">
        <f t="shared" si="25"/>
        <v>3.0081627000000002E-3</v>
      </c>
    </row>
    <row r="1666" spans="1:4" x14ac:dyDescent="0.15">
      <c r="A1666" s="1">
        <v>45675</v>
      </c>
      <c r="B1666" s="2">
        <v>0.32291666666666669</v>
      </c>
      <c r="C1666">
        <v>32.021160999999999</v>
      </c>
      <c r="D1666">
        <f t="shared" si="25"/>
        <v>3.2021161000000001E-3</v>
      </c>
    </row>
    <row r="1667" spans="1:4" x14ac:dyDescent="0.15">
      <c r="A1667" s="1">
        <v>45675</v>
      </c>
      <c r="B1667" s="2">
        <v>0.33333333333333331</v>
      </c>
      <c r="C1667">
        <v>33.711973</v>
      </c>
      <c r="D1667">
        <f t="shared" si="25"/>
        <v>3.3711973000000004E-3</v>
      </c>
    </row>
    <row r="1668" spans="1:4" x14ac:dyDescent="0.15">
      <c r="A1668" s="1">
        <v>45675</v>
      </c>
      <c r="B1668" s="2">
        <v>0.34375</v>
      </c>
      <c r="C1668">
        <v>35.571111999999999</v>
      </c>
      <c r="D1668">
        <f t="shared" ref="D1668:D1731" si="26">100/1000000*C1668</f>
        <v>3.5571112E-3</v>
      </c>
    </row>
    <row r="1669" spans="1:4" x14ac:dyDescent="0.15">
      <c r="A1669" s="1">
        <v>45675</v>
      </c>
      <c r="B1669" s="2">
        <v>0.35416666666666669</v>
      </c>
      <c r="C1669">
        <v>36.653934999999997</v>
      </c>
      <c r="D1669">
        <f t="shared" si="26"/>
        <v>3.6653935E-3</v>
      </c>
    </row>
    <row r="1670" spans="1:4" x14ac:dyDescent="0.15">
      <c r="A1670" s="1">
        <v>45675</v>
      </c>
      <c r="B1670" s="2">
        <v>0.36458333333333331</v>
      </c>
      <c r="C1670">
        <v>37.732990000000001</v>
      </c>
      <c r="D1670">
        <f t="shared" si="26"/>
        <v>3.7732990000000004E-3</v>
      </c>
    </row>
    <row r="1671" spans="1:4" x14ac:dyDescent="0.15">
      <c r="A1671" s="1">
        <v>45675</v>
      </c>
      <c r="B1671" s="2">
        <v>0.375</v>
      </c>
      <c r="C1671">
        <v>38.732905000000002</v>
      </c>
      <c r="D1671">
        <f t="shared" si="26"/>
        <v>3.8732905000000003E-3</v>
      </c>
    </row>
    <row r="1672" spans="1:4" x14ac:dyDescent="0.15">
      <c r="A1672" s="1">
        <v>45675</v>
      </c>
      <c r="B1672" s="2">
        <v>0.38541666666666669</v>
      </c>
      <c r="C1672">
        <v>39.867230999999997</v>
      </c>
      <c r="D1672">
        <f t="shared" si="26"/>
        <v>3.9867230999999998E-3</v>
      </c>
    </row>
    <row r="1673" spans="1:4" x14ac:dyDescent="0.15">
      <c r="A1673" s="1">
        <v>45675</v>
      </c>
      <c r="B1673" s="2">
        <v>0.39583333333333331</v>
      </c>
      <c r="C1673">
        <v>40.575713999999998</v>
      </c>
      <c r="D1673">
        <f t="shared" si="26"/>
        <v>4.0575714000000004E-3</v>
      </c>
    </row>
    <row r="1674" spans="1:4" x14ac:dyDescent="0.15">
      <c r="A1674" s="1">
        <v>45675</v>
      </c>
      <c r="B1674" s="2">
        <v>0.40625</v>
      </c>
      <c r="C1674">
        <v>41.166117</v>
      </c>
      <c r="D1674">
        <f t="shared" si="26"/>
        <v>4.1166116999999999E-3</v>
      </c>
    </row>
    <row r="1675" spans="1:4" x14ac:dyDescent="0.15">
      <c r="A1675" s="1">
        <v>45675</v>
      </c>
      <c r="B1675" s="2">
        <v>0.41666666666666669</v>
      </c>
      <c r="C1675">
        <v>42.020316000000001</v>
      </c>
      <c r="D1675">
        <f t="shared" si="26"/>
        <v>4.2020316000000004E-3</v>
      </c>
    </row>
    <row r="1676" spans="1:4" x14ac:dyDescent="0.15">
      <c r="A1676" s="1">
        <v>45675</v>
      </c>
      <c r="B1676" s="2">
        <v>0.42708333333333331</v>
      </c>
      <c r="C1676">
        <v>42.926017999999999</v>
      </c>
      <c r="D1676">
        <f t="shared" si="26"/>
        <v>4.2926018000000003E-3</v>
      </c>
    </row>
    <row r="1677" spans="1:4" x14ac:dyDescent="0.15">
      <c r="A1677" s="1">
        <v>45675</v>
      </c>
      <c r="B1677" s="2">
        <v>0.4375</v>
      </c>
      <c r="C1677">
        <v>43.615658000000003</v>
      </c>
      <c r="D1677">
        <f t="shared" si="26"/>
        <v>4.3615658000000007E-3</v>
      </c>
    </row>
    <row r="1678" spans="1:4" x14ac:dyDescent="0.15">
      <c r="A1678" s="1">
        <v>45675</v>
      </c>
      <c r="B1678" s="2">
        <v>0.44791666666666669</v>
      </c>
      <c r="C1678">
        <v>44.559046000000002</v>
      </c>
      <c r="D1678">
        <f t="shared" si="26"/>
        <v>4.4559046000000003E-3</v>
      </c>
    </row>
    <row r="1679" spans="1:4" x14ac:dyDescent="0.15">
      <c r="A1679" s="1">
        <v>45675</v>
      </c>
      <c r="B1679" s="2">
        <v>0.45833333333333331</v>
      </c>
      <c r="C1679">
        <v>46.023746000000003</v>
      </c>
      <c r="D1679">
        <f t="shared" si="26"/>
        <v>4.6023746000000004E-3</v>
      </c>
    </row>
    <row r="1680" spans="1:4" x14ac:dyDescent="0.15">
      <c r="A1680" s="1">
        <v>45675</v>
      </c>
      <c r="B1680" s="2">
        <v>0.46875</v>
      </c>
      <c r="C1680">
        <v>47.234698999999999</v>
      </c>
      <c r="D1680">
        <f t="shared" si="26"/>
        <v>4.7234699E-3</v>
      </c>
    </row>
    <row r="1681" spans="1:4" x14ac:dyDescent="0.15">
      <c r="A1681" s="1">
        <v>45675</v>
      </c>
      <c r="B1681" s="2">
        <v>0.47916666666666669</v>
      </c>
      <c r="C1681">
        <v>48.316265999999999</v>
      </c>
      <c r="D1681">
        <f t="shared" si="26"/>
        <v>4.8316266000000005E-3</v>
      </c>
    </row>
    <row r="1682" spans="1:4" x14ac:dyDescent="0.15">
      <c r="A1682" s="1">
        <v>45675</v>
      </c>
      <c r="B1682" s="2">
        <v>0.48958333333333331</v>
      </c>
      <c r="C1682">
        <v>48.843859000000002</v>
      </c>
      <c r="D1682">
        <f t="shared" si="26"/>
        <v>4.8843859000000005E-3</v>
      </c>
    </row>
    <row r="1683" spans="1:4" x14ac:dyDescent="0.15">
      <c r="A1683" s="1">
        <v>45675</v>
      </c>
      <c r="B1683" s="2">
        <v>0.5</v>
      </c>
      <c r="C1683">
        <v>48.229590000000002</v>
      </c>
      <c r="D1683">
        <f t="shared" si="26"/>
        <v>4.8229590000000008E-3</v>
      </c>
    </row>
    <row r="1684" spans="1:4" x14ac:dyDescent="0.15">
      <c r="A1684" s="1">
        <v>45675</v>
      </c>
      <c r="B1684" s="2">
        <v>0.51041666666666663</v>
      </c>
      <c r="C1684">
        <v>47.710788999999998</v>
      </c>
      <c r="D1684">
        <f t="shared" si="26"/>
        <v>4.7710788999999997E-3</v>
      </c>
    </row>
    <row r="1685" spans="1:4" x14ac:dyDescent="0.15">
      <c r="A1685" s="1">
        <v>45675</v>
      </c>
      <c r="B1685" s="2">
        <v>0.52083333333333337</v>
      </c>
      <c r="C1685">
        <v>47.168121999999997</v>
      </c>
      <c r="D1685">
        <f t="shared" si="26"/>
        <v>4.7168122E-3</v>
      </c>
    </row>
    <row r="1686" spans="1:4" x14ac:dyDescent="0.15">
      <c r="A1686" s="1">
        <v>45675</v>
      </c>
      <c r="B1686" s="2">
        <v>0.53125</v>
      </c>
      <c r="C1686">
        <v>46.722178999999997</v>
      </c>
      <c r="D1686">
        <f t="shared" si="26"/>
        <v>4.6722179000000001E-3</v>
      </c>
    </row>
    <row r="1687" spans="1:4" x14ac:dyDescent="0.15">
      <c r="A1687" s="1">
        <v>45675</v>
      </c>
      <c r="B1687" s="2">
        <v>0.54166666666666663</v>
      </c>
      <c r="C1687">
        <v>46.175742999999997</v>
      </c>
      <c r="D1687">
        <f t="shared" si="26"/>
        <v>4.6175742999999998E-3</v>
      </c>
    </row>
    <row r="1688" spans="1:4" x14ac:dyDescent="0.15">
      <c r="A1688" s="1">
        <v>45675</v>
      </c>
      <c r="B1688" s="2">
        <v>0.55208333333333337</v>
      </c>
      <c r="C1688">
        <v>45.597903000000002</v>
      </c>
      <c r="D1688">
        <f t="shared" si="26"/>
        <v>4.5597903000000007E-3</v>
      </c>
    </row>
    <row r="1689" spans="1:4" x14ac:dyDescent="0.15">
      <c r="A1689" s="1">
        <v>45675</v>
      </c>
      <c r="B1689" s="2">
        <v>0.5625</v>
      </c>
      <c r="C1689">
        <v>45.341642999999998</v>
      </c>
      <c r="D1689">
        <f t="shared" si="26"/>
        <v>4.5341642999999999E-3</v>
      </c>
    </row>
    <row r="1690" spans="1:4" x14ac:dyDescent="0.15">
      <c r="A1690" s="1">
        <v>45675</v>
      </c>
      <c r="B1690" s="2">
        <v>0.57291666666666663</v>
      </c>
      <c r="C1690">
        <v>44.827866999999998</v>
      </c>
      <c r="D1690">
        <f t="shared" si="26"/>
        <v>4.4827866999999997E-3</v>
      </c>
    </row>
    <row r="1691" spans="1:4" x14ac:dyDescent="0.15">
      <c r="A1691" s="1">
        <v>45675</v>
      </c>
      <c r="B1691" s="2">
        <v>0.58333333333333337</v>
      </c>
      <c r="C1691">
        <v>44.374388000000003</v>
      </c>
      <c r="D1691">
        <f t="shared" si="26"/>
        <v>4.4374388000000004E-3</v>
      </c>
    </row>
    <row r="1692" spans="1:4" x14ac:dyDescent="0.15">
      <c r="A1692" s="1">
        <v>45675</v>
      </c>
      <c r="B1692" s="2">
        <v>0.59375</v>
      </c>
      <c r="C1692">
        <v>44.381925000000003</v>
      </c>
      <c r="D1692">
        <f t="shared" si="26"/>
        <v>4.4381925000000003E-3</v>
      </c>
    </row>
    <row r="1693" spans="1:4" x14ac:dyDescent="0.15">
      <c r="A1693" s="1">
        <v>45675</v>
      </c>
      <c r="B1693" s="2">
        <v>0.60416666666666663</v>
      </c>
      <c r="C1693">
        <v>44.349265000000003</v>
      </c>
      <c r="D1693">
        <f t="shared" si="26"/>
        <v>4.4349265000000002E-3</v>
      </c>
    </row>
    <row r="1694" spans="1:4" x14ac:dyDescent="0.15">
      <c r="A1694" s="1">
        <v>45675</v>
      </c>
      <c r="B1694" s="2">
        <v>0.61458333333333337</v>
      </c>
      <c r="C1694">
        <v>44.131945999999999</v>
      </c>
      <c r="D1694">
        <f t="shared" si="26"/>
        <v>4.4131945999999998E-3</v>
      </c>
    </row>
    <row r="1695" spans="1:4" x14ac:dyDescent="0.15">
      <c r="A1695" s="1">
        <v>45675</v>
      </c>
      <c r="B1695" s="2">
        <v>0.625</v>
      </c>
      <c r="C1695">
        <v>44.164606999999997</v>
      </c>
      <c r="D1695">
        <f t="shared" si="26"/>
        <v>4.4164606999999995E-3</v>
      </c>
    </row>
    <row r="1696" spans="1:4" x14ac:dyDescent="0.15">
      <c r="A1696" s="1">
        <v>45675</v>
      </c>
      <c r="B1696" s="2">
        <v>0.63541666666666663</v>
      </c>
      <c r="C1696">
        <v>44.190986000000002</v>
      </c>
      <c r="D1696">
        <f t="shared" si="26"/>
        <v>4.4190986000000008E-3</v>
      </c>
    </row>
    <row r="1697" spans="1:4" x14ac:dyDescent="0.15">
      <c r="A1697" s="1">
        <v>45675</v>
      </c>
      <c r="B1697" s="2">
        <v>0.64583333333333337</v>
      </c>
      <c r="C1697">
        <v>44.221134999999997</v>
      </c>
      <c r="D1697">
        <f t="shared" si="26"/>
        <v>4.4221134999999998E-3</v>
      </c>
    </row>
    <row r="1698" spans="1:4" x14ac:dyDescent="0.15">
      <c r="A1698" s="1">
        <v>45675</v>
      </c>
      <c r="B1698" s="2">
        <v>0.65625</v>
      </c>
      <c r="C1698">
        <v>44.531410000000001</v>
      </c>
      <c r="D1698">
        <f t="shared" si="26"/>
        <v>4.4531410000000007E-3</v>
      </c>
    </row>
    <row r="1699" spans="1:4" x14ac:dyDescent="0.15">
      <c r="A1699" s="1">
        <v>45675</v>
      </c>
      <c r="B1699" s="2">
        <v>0.66666666666666663</v>
      </c>
      <c r="C1699">
        <v>45.368023000000001</v>
      </c>
      <c r="D1699">
        <f t="shared" si="26"/>
        <v>4.5368023E-3</v>
      </c>
    </row>
    <row r="1700" spans="1:4" x14ac:dyDescent="0.15">
      <c r="A1700" s="1">
        <v>45675</v>
      </c>
      <c r="B1700" s="2">
        <v>0.67708333333333337</v>
      </c>
      <c r="C1700">
        <v>46.355376</v>
      </c>
      <c r="D1700">
        <f t="shared" si="26"/>
        <v>4.6355376000000005E-3</v>
      </c>
    </row>
    <row r="1701" spans="1:4" x14ac:dyDescent="0.15">
      <c r="A1701" s="1">
        <v>45675</v>
      </c>
      <c r="B1701" s="2">
        <v>0.6875</v>
      </c>
      <c r="C1701">
        <v>47.434430999999996</v>
      </c>
      <c r="D1701">
        <f t="shared" si="26"/>
        <v>4.7434430999999996E-3</v>
      </c>
    </row>
    <row r="1702" spans="1:4" x14ac:dyDescent="0.15">
      <c r="A1702" s="1">
        <v>45675</v>
      </c>
      <c r="B1702" s="2">
        <v>0.69791666666666663</v>
      </c>
      <c r="C1702">
        <v>48.899130999999997</v>
      </c>
      <c r="D1702">
        <f t="shared" si="26"/>
        <v>4.8899130999999997E-3</v>
      </c>
    </row>
    <row r="1703" spans="1:4" x14ac:dyDescent="0.15">
      <c r="A1703" s="1">
        <v>45675</v>
      </c>
      <c r="B1703" s="2">
        <v>0.70833333333333337</v>
      </c>
      <c r="C1703">
        <v>51.058495999999998</v>
      </c>
      <c r="D1703">
        <f t="shared" si="26"/>
        <v>5.1058496000000002E-3</v>
      </c>
    </row>
    <row r="1704" spans="1:4" x14ac:dyDescent="0.15">
      <c r="A1704" s="1">
        <v>45675</v>
      </c>
      <c r="B1704" s="2">
        <v>0.71875</v>
      </c>
      <c r="C1704">
        <v>52.897537</v>
      </c>
      <c r="D1704">
        <f t="shared" si="26"/>
        <v>5.2897537000000001E-3</v>
      </c>
    </row>
    <row r="1705" spans="1:4" x14ac:dyDescent="0.15">
      <c r="A1705" s="1">
        <v>45675</v>
      </c>
      <c r="B1705" s="2">
        <v>0.72916666666666663</v>
      </c>
      <c r="C1705">
        <v>54.165016999999999</v>
      </c>
      <c r="D1705">
        <f t="shared" si="26"/>
        <v>5.4165017000000005E-3</v>
      </c>
    </row>
    <row r="1706" spans="1:4" x14ac:dyDescent="0.15">
      <c r="A1706" s="1">
        <v>45675</v>
      </c>
      <c r="B1706" s="2">
        <v>0.73958333333333337</v>
      </c>
      <c r="C1706">
        <v>55.215179999999997</v>
      </c>
      <c r="D1706">
        <f t="shared" si="26"/>
        <v>5.5215179999999996E-3</v>
      </c>
    </row>
    <row r="1707" spans="1:4" x14ac:dyDescent="0.15">
      <c r="A1707" s="1">
        <v>45675</v>
      </c>
      <c r="B1707" s="2">
        <v>0.75</v>
      </c>
      <c r="C1707">
        <v>55.798045000000002</v>
      </c>
      <c r="D1707">
        <f t="shared" si="26"/>
        <v>5.5798045000000004E-3</v>
      </c>
    </row>
    <row r="1708" spans="1:4" x14ac:dyDescent="0.15">
      <c r="A1708" s="1">
        <v>45675</v>
      </c>
      <c r="B1708" s="2">
        <v>0.76041666666666663</v>
      </c>
      <c r="C1708">
        <v>55.828192999999999</v>
      </c>
      <c r="D1708">
        <f t="shared" si="26"/>
        <v>5.5828192999999998E-3</v>
      </c>
    </row>
    <row r="1709" spans="1:4" x14ac:dyDescent="0.15">
      <c r="A1709" s="1">
        <v>45675</v>
      </c>
      <c r="B1709" s="2">
        <v>0.77083333333333337</v>
      </c>
      <c r="C1709">
        <v>55.378483000000003</v>
      </c>
      <c r="D1709">
        <f t="shared" si="26"/>
        <v>5.5378483000000003E-3</v>
      </c>
    </row>
    <row r="1710" spans="1:4" x14ac:dyDescent="0.15">
      <c r="A1710" s="1">
        <v>45675</v>
      </c>
      <c r="B1710" s="2">
        <v>0.78125</v>
      </c>
      <c r="C1710">
        <v>54.673768000000003</v>
      </c>
      <c r="D1710">
        <f t="shared" si="26"/>
        <v>5.4673768000000006E-3</v>
      </c>
    </row>
    <row r="1711" spans="1:4" x14ac:dyDescent="0.15">
      <c r="A1711" s="1">
        <v>45675</v>
      </c>
      <c r="B1711" s="2">
        <v>0.79166666666666663</v>
      </c>
      <c r="C1711">
        <v>53.925088000000002</v>
      </c>
      <c r="D1711">
        <f t="shared" si="26"/>
        <v>5.3925088000000001E-3</v>
      </c>
    </row>
    <row r="1712" spans="1:4" x14ac:dyDescent="0.15">
      <c r="A1712" s="1">
        <v>45675</v>
      </c>
      <c r="B1712" s="2">
        <v>0.80208333333333337</v>
      </c>
      <c r="C1712">
        <v>52.834727999999998</v>
      </c>
      <c r="D1712">
        <f t="shared" si="26"/>
        <v>5.2834728000000003E-3</v>
      </c>
    </row>
    <row r="1713" spans="1:4" x14ac:dyDescent="0.15">
      <c r="A1713" s="1">
        <v>45675</v>
      </c>
      <c r="B1713" s="2">
        <v>0.8125</v>
      </c>
      <c r="C1713">
        <v>51.720500000000001</v>
      </c>
      <c r="D1713">
        <f t="shared" si="26"/>
        <v>5.1720500000000001E-3</v>
      </c>
    </row>
    <row r="1714" spans="1:4" x14ac:dyDescent="0.15">
      <c r="A1714" s="1">
        <v>45675</v>
      </c>
      <c r="B1714" s="2">
        <v>0.82291666666666663</v>
      </c>
      <c r="C1714">
        <v>50.453020000000002</v>
      </c>
      <c r="D1714">
        <f t="shared" si="26"/>
        <v>5.0453020000000006E-3</v>
      </c>
    </row>
    <row r="1715" spans="1:4" x14ac:dyDescent="0.15">
      <c r="A1715" s="1">
        <v>45675</v>
      </c>
      <c r="B1715" s="2">
        <v>0.83333333333333337</v>
      </c>
      <c r="C1715">
        <v>49.219456000000001</v>
      </c>
      <c r="D1715">
        <f t="shared" si="26"/>
        <v>4.9219456000000007E-3</v>
      </c>
    </row>
    <row r="1716" spans="1:4" x14ac:dyDescent="0.15">
      <c r="A1716" s="1">
        <v>45675</v>
      </c>
      <c r="B1716" s="2">
        <v>0.84375</v>
      </c>
      <c r="C1716">
        <v>47.459553999999997</v>
      </c>
      <c r="D1716">
        <f t="shared" si="26"/>
        <v>4.7459553999999998E-3</v>
      </c>
    </row>
    <row r="1717" spans="1:4" x14ac:dyDescent="0.15">
      <c r="A1717" s="1">
        <v>45675</v>
      </c>
      <c r="B1717" s="2">
        <v>0.85416666666666663</v>
      </c>
      <c r="C1717">
        <v>45.576548000000003</v>
      </c>
      <c r="D1717">
        <f t="shared" si="26"/>
        <v>4.5576548000000007E-3</v>
      </c>
    </row>
    <row r="1718" spans="1:4" x14ac:dyDescent="0.15">
      <c r="A1718" s="1">
        <v>45675</v>
      </c>
      <c r="B1718" s="2">
        <v>0.86458333333333337</v>
      </c>
      <c r="C1718">
        <v>44.444733999999997</v>
      </c>
      <c r="D1718">
        <f t="shared" si="26"/>
        <v>4.4444734000000001E-3</v>
      </c>
    </row>
    <row r="1719" spans="1:4" x14ac:dyDescent="0.15">
      <c r="A1719" s="1">
        <v>45675</v>
      </c>
      <c r="B1719" s="2">
        <v>0.875</v>
      </c>
      <c r="C1719">
        <v>43.579228999999998</v>
      </c>
      <c r="D1719">
        <f t="shared" si="26"/>
        <v>4.3579229000000001E-3</v>
      </c>
    </row>
    <row r="1720" spans="1:4" x14ac:dyDescent="0.15">
      <c r="A1720" s="1">
        <v>45675</v>
      </c>
      <c r="B1720" s="2">
        <v>0.88541666666666663</v>
      </c>
      <c r="C1720">
        <v>42.477563000000004</v>
      </c>
      <c r="D1720">
        <f t="shared" si="26"/>
        <v>4.2477563000000006E-3</v>
      </c>
    </row>
    <row r="1721" spans="1:4" x14ac:dyDescent="0.15">
      <c r="A1721" s="1">
        <v>45675</v>
      </c>
      <c r="B1721" s="2">
        <v>0.89583333333333337</v>
      </c>
      <c r="C1721">
        <v>41.249023999999999</v>
      </c>
      <c r="D1721">
        <f t="shared" si="26"/>
        <v>4.1249023999999999E-3</v>
      </c>
    </row>
    <row r="1722" spans="1:4" x14ac:dyDescent="0.15">
      <c r="A1722" s="1">
        <v>45675</v>
      </c>
      <c r="B1722" s="2">
        <v>0.90625</v>
      </c>
      <c r="C1722">
        <v>41.162348000000001</v>
      </c>
      <c r="D1722">
        <f t="shared" si="26"/>
        <v>4.1162348000000001E-3</v>
      </c>
    </row>
    <row r="1723" spans="1:4" x14ac:dyDescent="0.15">
      <c r="A1723" s="1">
        <v>45675</v>
      </c>
      <c r="B1723" s="2">
        <v>0.91666666666666663</v>
      </c>
      <c r="C1723">
        <v>41.049292000000001</v>
      </c>
      <c r="D1723">
        <f t="shared" si="26"/>
        <v>4.1049292000000003E-3</v>
      </c>
    </row>
    <row r="1724" spans="1:4" x14ac:dyDescent="0.15">
      <c r="A1724" s="1">
        <v>45675</v>
      </c>
      <c r="B1724" s="2">
        <v>0.92708333333333337</v>
      </c>
      <c r="C1724">
        <v>39.403703</v>
      </c>
      <c r="D1724">
        <f t="shared" si="26"/>
        <v>3.9403703E-3</v>
      </c>
    </row>
    <row r="1725" spans="1:4" x14ac:dyDescent="0.15">
      <c r="A1725" s="1">
        <v>45675</v>
      </c>
      <c r="B1725" s="2">
        <v>0.9375</v>
      </c>
      <c r="C1725">
        <v>38.036983999999997</v>
      </c>
      <c r="D1725">
        <f t="shared" si="26"/>
        <v>3.8036984E-3</v>
      </c>
    </row>
    <row r="1726" spans="1:4" x14ac:dyDescent="0.15">
      <c r="A1726" s="1">
        <v>45675</v>
      </c>
      <c r="B1726" s="2">
        <v>0.94791666666666663</v>
      </c>
      <c r="C1726">
        <v>36.368783999999998</v>
      </c>
      <c r="D1726">
        <f t="shared" si="26"/>
        <v>3.6368783999999998E-3</v>
      </c>
    </row>
    <row r="1727" spans="1:4" x14ac:dyDescent="0.15">
      <c r="A1727" s="1">
        <v>45675</v>
      </c>
      <c r="B1727" s="2">
        <v>0.95833333333333337</v>
      </c>
      <c r="C1727">
        <v>34.612651</v>
      </c>
      <c r="D1727">
        <f t="shared" si="26"/>
        <v>3.4612651000000003E-3</v>
      </c>
    </row>
    <row r="1728" spans="1:4" x14ac:dyDescent="0.15">
      <c r="A1728" s="1">
        <v>45675</v>
      </c>
      <c r="B1728" s="2">
        <v>0.96875</v>
      </c>
      <c r="C1728">
        <v>32.982135</v>
      </c>
      <c r="D1728">
        <f t="shared" si="26"/>
        <v>3.2982135000000001E-3</v>
      </c>
    </row>
    <row r="1729" spans="1:4" x14ac:dyDescent="0.15">
      <c r="A1729" s="1">
        <v>45675</v>
      </c>
      <c r="B1729" s="2">
        <v>0.97916666666666663</v>
      </c>
      <c r="C1729">
        <v>31.4697</v>
      </c>
      <c r="D1729">
        <f t="shared" si="26"/>
        <v>3.1469700000000002E-3</v>
      </c>
    </row>
    <row r="1730" spans="1:4" x14ac:dyDescent="0.15">
      <c r="A1730" s="1">
        <v>45675</v>
      </c>
      <c r="B1730" s="2">
        <v>0.98958333333333337</v>
      </c>
      <c r="C1730">
        <v>30.075346</v>
      </c>
      <c r="D1730">
        <f t="shared" si="26"/>
        <v>3.0075346000000003E-3</v>
      </c>
    </row>
    <row r="1731" spans="1:4" x14ac:dyDescent="0.15">
      <c r="A1731" s="1">
        <v>45676</v>
      </c>
      <c r="B1731" s="2">
        <v>0</v>
      </c>
      <c r="C1731">
        <v>29.073824999999999</v>
      </c>
      <c r="D1731">
        <f t="shared" si="26"/>
        <v>2.9073825000000002E-3</v>
      </c>
    </row>
    <row r="1732" spans="1:4" x14ac:dyDescent="0.15">
      <c r="A1732" s="1">
        <v>45676</v>
      </c>
      <c r="B1732" s="2">
        <v>1.0416666666666666E-2</v>
      </c>
      <c r="C1732">
        <v>27.613099999999999</v>
      </c>
      <c r="D1732">
        <f t="shared" ref="D1732:D1795" si="27">100/1000000*C1732</f>
        <v>2.7613099999999999E-3</v>
      </c>
    </row>
    <row r="1733" spans="1:4" x14ac:dyDescent="0.15">
      <c r="A1733" s="1">
        <v>45676</v>
      </c>
      <c r="B1733" s="2">
        <v>2.0833333333333332E-2</v>
      </c>
      <c r="C1733">
        <v>26.560573999999999</v>
      </c>
      <c r="D1733">
        <f t="shared" si="27"/>
        <v>2.6560574E-3</v>
      </c>
    </row>
    <row r="1734" spans="1:4" x14ac:dyDescent="0.15">
      <c r="A1734" s="1">
        <v>45676</v>
      </c>
      <c r="B1734" s="2">
        <v>3.125E-2</v>
      </c>
      <c r="C1734">
        <v>25.603504000000001</v>
      </c>
      <c r="D1734">
        <f t="shared" si="27"/>
        <v>2.5603504E-3</v>
      </c>
    </row>
    <row r="1735" spans="1:4" x14ac:dyDescent="0.15">
      <c r="A1735" s="1">
        <v>45676</v>
      </c>
      <c r="B1735" s="2">
        <v>4.1666666666666664E-2</v>
      </c>
      <c r="C1735">
        <v>24.680346</v>
      </c>
      <c r="D1735">
        <f t="shared" si="27"/>
        <v>2.4680346000000002E-3</v>
      </c>
    </row>
    <row r="1736" spans="1:4" x14ac:dyDescent="0.15">
      <c r="A1736" s="1">
        <v>45676</v>
      </c>
      <c r="B1736" s="2">
        <v>5.2083333333333336E-2</v>
      </c>
      <c r="C1736">
        <v>23.861436000000001</v>
      </c>
      <c r="D1736">
        <f t="shared" si="27"/>
        <v>2.3861436000000001E-3</v>
      </c>
    </row>
    <row r="1737" spans="1:4" x14ac:dyDescent="0.15">
      <c r="A1737" s="1">
        <v>45676</v>
      </c>
      <c r="B1737" s="2">
        <v>6.25E-2</v>
      </c>
      <c r="C1737">
        <v>23.067646</v>
      </c>
      <c r="D1737">
        <f t="shared" si="27"/>
        <v>2.3067646E-3</v>
      </c>
    </row>
    <row r="1738" spans="1:4" x14ac:dyDescent="0.15">
      <c r="A1738" s="1">
        <v>45676</v>
      </c>
      <c r="B1738" s="2">
        <v>7.2916666666666671E-2</v>
      </c>
      <c r="C1738">
        <v>22.189703999999999</v>
      </c>
      <c r="D1738">
        <f t="shared" si="27"/>
        <v>2.2189703999999999E-3</v>
      </c>
    </row>
    <row r="1739" spans="1:4" x14ac:dyDescent="0.15">
      <c r="A1739" s="1">
        <v>45676</v>
      </c>
      <c r="B1739" s="2">
        <v>8.3333333333333329E-2</v>
      </c>
      <c r="C1739">
        <v>21.927199999999999</v>
      </c>
      <c r="D1739">
        <f t="shared" si="27"/>
        <v>2.19272E-3</v>
      </c>
    </row>
    <row r="1740" spans="1:4" x14ac:dyDescent="0.15">
      <c r="A1740" s="1">
        <v>45676</v>
      </c>
      <c r="B1740" s="2">
        <v>9.375E-2</v>
      </c>
      <c r="C1740">
        <v>21.363257999999998</v>
      </c>
      <c r="D1740">
        <f t="shared" si="27"/>
        <v>2.1363258E-3</v>
      </c>
    </row>
    <row r="1741" spans="1:4" x14ac:dyDescent="0.15">
      <c r="A1741" s="1">
        <v>45676</v>
      </c>
      <c r="B1741" s="2">
        <v>0.10416666666666667</v>
      </c>
      <c r="C1741">
        <v>20.947523</v>
      </c>
      <c r="D1741">
        <f t="shared" si="27"/>
        <v>2.0947523000000002E-3</v>
      </c>
    </row>
    <row r="1742" spans="1:4" x14ac:dyDescent="0.15">
      <c r="A1742" s="1">
        <v>45676</v>
      </c>
      <c r="B1742" s="2">
        <v>0.11458333333333333</v>
      </c>
      <c r="C1742">
        <v>20.551883</v>
      </c>
      <c r="D1742">
        <f t="shared" si="27"/>
        <v>2.0551883E-3</v>
      </c>
    </row>
    <row r="1743" spans="1:4" x14ac:dyDescent="0.15">
      <c r="A1743" s="1">
        <v>45676</v>
      </c>
      <c r="B1743" s="2">
        <v>0.125</v>
      </c>
      <c r="C1743">
        <v>20.438844</v>
      </c>
      <c r="D1743">
        <f t="shared" si="27"/>
        <v>2.0438843999999999E-3</v>
      </c>
    </row>
    <row r="1744" spans="1:4" x14ac:dyDescent="0.15">
      <c r="A1744" s="1">
        <v>45676</v>
      </c>
      <c r="B1744" s="2">
        <v>0.13541666666666666</v>
      </c>
      <c r="C1744">
        <v>20.163779999999999</v>
      </c>
      <c r="D1744">
        <f t="shared" si="27"/>
        <v>2.0163780000000001E-3</v>
      </c>
    </row>
    <row r="1745" spans="1:4" x14ac:dyDescent="0.15">
      <c r="A1745" s="1">
        <v>45676</v>
      </c>
      <c r="B1745" s="2">
        <v>0.14583333333333334</v>
      </c>
      <c r="C1745">
        <v>19.889973000000001</v>
      </c>
      <c r="D1745">
        <f t="shared" si="27"/>
        <v>1.9889973000000003E-3</v>
      </c>
    </row>
    <row r="1746" spans="1:4" x14ac:dyDescent="0.15">
      <c r="A1746" s="1">
        <v>45676</v>
      </c>
      <c r="B1746" s="2">
        <v>0.15625</v>
      </c>
      <c r="C1746">
        <v>19.635005</v>
      </c>
      <c r="D1746">
        <f t="shared" si="27"/>
        <v>1.9635005000000001E-3</v>
      </c>
    </row>
    <row r="1747" spans="1:4" x14ac:dyDescent="0.15">
      <c r="A1747" s="1">
        <v>45676</v>
      </c>
      <c r="B1747" s="2">
        <v>0.16666666666666666</v>
      </c>
      <c r="C1747">
        <v>19.57723</v>
      </c>
      <c r="D1747">
        <f t="shared" si="27"/>
        <v>1.9577230000000002E-3</v>
      </c>
    </row>
    <row r="1748" spans="1:4" x14ac:dyDescent="0.15">
      <c r="A1748" s="1">
        <v>45676</v>
      </c>
      <c r="B1748" s="2">
        <v>0.17708333333333334</v>
      </c>
      <c r="C1748">
        <v>19.354918000000001</v>
      </c>
      <c r="D1748">
        <f t="shared" si="27"/>
        <v>1.9354918000000002E-3</v>
      </c>
    </row>
    <row r="1749" spans="1:4" x14ac:dyDescent="0.15">
      <c r="A1749" s="1">
        <v>45676</v>
      </c>
      <c r="B1749" s="2">
        <v>0.1875</v>
      </c>
      <c r="C1749">
        <v>19.406414000000002</v>
      </c>
      <c r="D1749">
        <f t="shared" si="27"/>
        <v>1.9406414000000002E-3</v>
      </c>
    </row>
    <row r="1750" spans="1:4" x14ac:dyDescent="0.15">
      <c r="A1750" s="1">
        <v>45676</v>
      </c>
      <c r="B1750" s="2">
        <v>0.19791666666666666</v>
      </c>
      <c r="C1750">
        <v>19.732973000000001</v>
      </c>
      <c r="D1750">
        <f t="shared" si="27"/>
        <v>1.9732973000000003E-3</v>
      </c>
    </row>
    <row r="1751" spans="1:4" x14ac:dyDescent="0.15">
      <c r="A1751" s="1">
        <v>45676</v>
      </c>
      <c r="B1751" s="2">
        <v>0.20833333333333334</v>
      </c>
      <c r="C1751">
        <v>19.761861</v>
      </c>
      <c r="D1751">
        <f t="shared" si="27"/>
        <v>1.9761861E-3</v>
      </c>
    </row>
    <row r="1752" spans="1:4" x14ac:dyDescent="0.15">
      <c r="A1752" s="1">
        <v>45676</v>
      </c>
      <c r="B1752" s="2">
        <v>0.21875</v>
      </c>
      <c r="C1752">
        <v>19.452885999999999</v>
      </c>
      <c r="D1752">
        <f t="shared" si="27"/>
        <v>1.9452886000000001E-3</v>
      </c>
    </row>
    <row r="1753" spans="1:4" x14ac:dyDescent="0.15">
      <c r="A1753" s="1">
        <v>45676</v>
      </c>
      <c r="B1753" s="2">
        <v>0.22916666666666666</v>
      </c>
      <c r="C1753">
        <v>19.575973999999999</v>
      </c>
      <c r="D1753">
        <f t="shared" si="27"/>
        <v>1.9575973999999999E-3</v>
      </c>
    </row>
    <row r="1754" spans="1:4" x14ac:dyDescent="0.15">
      <c r="A1754" s="1">
        <v>45676</v>
      </c>
      <c r="B1754" s="2">
        <v>0.23958333333333334</v>
      </c>
      <c r="C1754">
        <v>19.881181000000002</v>
      </c>
      <c r="D1754">
        <f t="shared" si="27"/>
        <v>1.9881181000000001E-3</v>
      </c>
    </row>
    <row r="1755" spans="1:4" x14ac:dyDescent="0.15">
      <c r="A1755" s="1">
        <v>45676</v>
      </c>
      <c r="B1755" s="2">
        <v>0.25</v>
      </c>
      <c r="C1755">
        <v>20.697579000000001</v>
      </c>
      <c r="D1755">
        <f t="shared" si="27"/>
        <v>2.0697579000000001E-3</v>
      </c>
    </row>
    <row r="1756" spans="1:4" x14ac:dyDescent="0.15">
      <c r="A1756" s="1">
        <v>45676</v>
      </c>
      <c r="B1756" s="2">
        <v>0.26041666666666669</v>
      </c>
      <c r="C1756">
        <v>21.472529000000002</v>
      </c>
      <c r="D1756">
        <f t="shared" si="27"/>
        <v>2.1472529000000004E-3</v>
      </c>
    </row>
    <row r="1757" spans="1:4" x14ac:dyDescent="0.15">
      <c r="A1757" s="1">
        <v>45676</v>
      </c>
      <c r="B1757" s="2">
        <v>0.27083333333333331</v>
      </c>
      <c r="C1757">
        <v>22.262551999999999</v>
      </c>
      <c r="D1757">
        <f t="shared" si="27"/>
        <v>2.2262552E-3</v>
      </c>
    </row>
    <row r="1758" spans="1:4" x14ac:dyDescent="0.15">
      <c r="A1758" s="1">
        <v>45676</v>
      </c>
      <c r="B1758" s="2">
        <v>0.28125</v>
      </c>
      <c r="C1758">
        <v>23.007358</v>
      </c>
      <c r="D1758">
        <f t="shared" si="27"/>
        <v>2.3007358000000002E-3</v>
      </c>
    </row>
    <row r="1759" spans="1:4" x14ac:dyDescent="0.15">
      <c r="A1759" s="1">
        <v>45676</v>
      </c>
      <c r="B1759" s="2">
        <v>0.29166666666666669</v>
      </c>
      <c r="C1759">
        <v>24.522091</v>
      </c>
      <c r="D1759">
        <f t="shared" si="27"/>
        <v>2.4522090999999999E-3</v>
      </c>
    </row>
    <row r="1760" spans="1:4" x14ac:dyDescent="0.15">
      <c r="A1760" s="1">
        <v>45676</v>
      </c>
      <c r="B1760" s="2">
        <v>0.30208333333333331</v>
      </c>
      <c r="C1760">
        <v>25.719055999999998</v>
      </c>
      <c r="D1760">
        <f t="shared" si="27"/>
        <v>2.5719056E-3</v>
      </c>
    </row>
    <row r="1761" spans="1:4" x14ac:dyDescent="0.15">
      <c r="A1761" s="1">
        <v>45676</v>
      </c>
      <c r="B1761" s="2">
        <v>0.3125</v>
      </c>
      <c r="C1761">
        <v>27.389533</v>
      </c>
      <c r="D1761">
        <f t="shared" si="27"/>
        <v>2.7389533000000002E-3</v>
      </c>
    </row>
    <row r="1762" spans="1:4" x14ac:dyDescent="0.15">
      <c r="A1762" s="1">
        <v>45676</v>
      </c>
      <c r="B1762" s="2">
        <v>0.32291666666666669</v>
      </c>
      <c r="C1762">
        <v>29.362704000000001</v>
      </c>
      <c r="D1762">
        <f t="shared" si="27"/>
        <v>2.9362704000000001E-3</v>
      </c>
    </row>
    <row r="1763" spans="1:4" x14ac:dyDescent="0.15">
      <c r="A1763" s="1">
        <v>45676</v>
      </c>
      <c r="B1763" s="2">
        <v>0.33333333333333331</v>
      </c>
      <c r="C1763">
        <v>31.205252000000002</v>
      </c>
      <c r="D1763">
        <f t="shared" si="27"/>
        <v>3.1205252000000004E-3</v>
      </c>
    </row>
    <row r="1764" spans="1:4" x14ac:dyDescent="0.15">
      <c r="A1764" s="1">
        <v>45676</v>
      </c>
      <c r="B1764" s="2">
        <v>0.34375</v>
      </c>
      <c r="C1764">
        <v>33.296487999999997</v>
      </c>
      <c r="D1764">
        <f t="shared" si="27"/>
        <v>3.3296488E-3</v>
      </c>
    </row>
    <row r="1765" spans="1:4" x14ac:dyDescent="0.15">
      <c r="A1765" s="1">
        <v>45676</v>
      </c>
      <c r="B1765" s="2">
        <v>0.35416666666666669</v>
      </c>
      <c r="C1765">
        <v>34.804940000000002</v>
      </c>
      <c r="D1765">
        <f t="shared" si="27"/>
        <v>3.4804940000000002E-3</v>
      </c>
    </row>
    <row r="1766" spans="1:4" x14ac:dyDescent="0.15">
      <c r="A1766" s="1">
        <v>45676</v>
      </c>
      <c r="B1766" s="2">
        <v>0.36458333333333331</v>
      </c>
      <c r="C1766">
        <v>36.545752999999998</v>
      </c>
      <c r="D1766">
        <f t="shared" si="27"/>
        <v>3.6545752999999999E-3</v>
      </c>
    </row>
    <row r="1767" spans="1:4" x14ac:dyDescent="0.15">
      <c r="A1767" s="1">
        <v>45676</v>
      </c>
      <c r="B1767" s="2">
        <v>0.375</v>
      </c>
      <c r="C1767">
        <v>38.196133000000003</v>
      </c>
      <c r="D1767">
        <f t="shared" si="27"/>
        <v>3.8196133000000005E-3</v>
      </c>
    </row>
    <row r="1768" spans="1:4" x14ac:dyDescent="0.15">
      <c r="A1768" s="1">
        <v>45676</v>
      </c>
      <c r="B1768" s="2">
        <v>0.38541666666666669</v>
      </c>
      <c r="C1768">
        <v>39.979649000000002</v>
      </c>
      <c r="D1768">
        <f t="shared" si="27"/>
        <v>3.9979649000000004E-3</v>
      </c>
    </row>
    <row r="1769" spans="1:4" x14ac:dyDescent="0.15">
      <c r="A1769" s="1">
        <v>45676</v>
      </c>
      <c r="B1769" s="2">
        <v>0.39583333333333331</v>
      </c>
      <c r="C1769">
        <v>41.51699</v>
      </c>
      <c r="D1769">
        <f t="shared" si="27"/>
        <v>4.151699E-3</v>
      </c>
    </row>
    <row r="1770" spans="1:4" x14ac:dyDescent="0.15">
      <c r="A1770" s="1">
        <v>45676</v>
      </c>
      <c r="B1770" s="2">
        <v>0.40625</v>
      </c>
      <c r="C1770">
        <v>42.877234999999999</v>
      </c>
      <c r="D1770">
        <f t="shared" si="27"/>
        <v>4.2877235E-3</v>
      </c>
    </row>
    <row r="1771" spans="1:4" x14ac:dyDescent="0.15">
      <c r="A1771" s="1">
        <v>45676</v>
      </c>
      <c r="B1771" s="2">
        <v>0.41666666666666669</v>
      </c>
      <c r="C1771">
        <v>44.299024000000003</v>
      </c>
      <c r="D1771">
        <f t="shared" si="27"/>
        <v>4.4299024000000005E-3</v>
      </c>
    </row>
    <row r="1772" spans="1:4" x14ac:dyDescent="0.15">
      <c r="A1772" s="1">
        <v>45676</v>
      </c>
      <c r="B1772" s="2">
        <v>0.42708333333333331</v>
      </c>
      <c r="C1772">
        <v>45.732117000000002</v>
      </c>
      <c r="D1772">
        <f t="shared" si="27"/>
        <v>4.5732117000000004E-3</v>
      </c>
    </row>
    <row r="1773" spans="1:4" x14ac:dyDescent="0.15">
      <c r="A1773" s="1">
        <v>45676</v>
      </c>
      <c r="B1773" s="2">
        <v>0.4375</v>
      </c>
      <c r="C1773">
        <v>47.111201999999999</v>
      </c>
      <c r="D1773">
        <f t="shared" si="27"/>
        <v>4.7111202000000001E-3</v>
      </c>
    </row>
    <row r="1774" spans="1:4" x14ac:dyDescent="0.15">
      <c r="A1774" s="1">
        <v>45676</v>
      </c>
      <c r="B1774" s="2">
        <v>0.44791666666666669</v>
      </c>
      <c r="C1774">
        <v>48.530479</v>
      </c>
      <c r="D1774">
        <f t="shared" si="27"/>
        <v>4.8530479E-3</v>
      </c>
    </row>
    <row r="1775" spans="1:4" x14ac:dyDescent="0.15">
      <c r="A1775" s="1">
        <v>45676</v>
      </c>
      <c r="B1775" s="2">
        <v>0.45833333333333331</v>
      </c>
      <c r="C1775">
        <v>50.527513999999996</v>
      </c>
      <c r="D1775">
        <f t="shared" si="27"/>
        <v>5.0527513999999996E-3</v>
      </c>
    </row>
    <row r="1776" spans="1:4" x14ac:dyDescent="0.15">
      <c r="A1776" s="1">
        <v>45676</v>
      </c>
      <c r="B1776" s="2">
        <v>0.46875</v>
      </c>
      <c r="C1776">
        <v>52.696621999999998</v>
      </c>
      <c r="D1776">
        <f t="shared" si="27"/>
        <v>5.2696621999999997E-3</v>
      </c>
    </row>
    <row r="1777" spans="1:4" x14ac:dyDescent="0.15">
      <c r="A1777" s="1">
        <v>45676</v>
      </c>
      <c r="B1777" s="2">
        <v>0.47916666666666669</v>
      </c>
      <c r="C1777">
        <v>54.135993999999997</v>
      </c>
      <c r="D1777">
        <f t="shared" si="27"/>
        <v>5.4135994E-3</v>
      </c>
    </row>
    <row r="1778" spans="1:4" x14ac:dyDescent="0.15">
      <c r="A1778" s="1">
        <v>45676</v>
      </c>
      <c r="B1778" s="2">
        <v>0.48958333333333331</v>
      </c>
      <c r="C1778">
        <v>54.343234000000002</v>
      </c>
      <c r="D1778">
        <f t="shared" si="27"/>
        <v>5.4343234000000006E-3</v>
      </c>
    </row>
    <row r="1779" spans="1:4" x14ac:dyDescent="0.15">
      <c r="A1779" s="1">
        <v>45676</v>
      </c>
      <c r="B1779" s="2">
        <v>0.5</v>
      </c>
      <c r="C1779">
        <v>53.269356000000002</v>
      </c>
      <c r="D1779">
        <f t="shared" si="27"/>
        <v>5.3269356000000007E-3</v>
      </c>
    </row>
    <row r="1780" spans="1:4" x14ac:dyDescent="0.15">
      <c r="A1780" s="1">
        <v>45676</v>
      </c>
      <c r="B1780" s="2">
        <v>0.51041666666666663</v>
      </c>
      <c r="C1780">
        <v>52.285910999999999</v>
      </c>
      <c r="D1780">
        <f t="shared" si="27"/>
        <v>5.2285910999999999E-3</v>
      </c>
    </row>
    <row r="1781" spans="1:4" x14ac:dyDescent="0.15">
      <c r="A1781" s="1">
        <v>45676</v>
      </c>
      <c r="B1781" s="2">
        <v>0.52083333333333337</v>
      </c>
      <c r="C1781">
        <v>51.406711999999999</v>
      </c>
      <c r="D1781">
        <f t="shared" si="27"/>
        <v>5.1406712000000004E-3</v>
      </c>
    </row>
    <row r="1782" spans="1:4" x14ac:dyDescent="0.15">
      <c r="A1782" s="1">
        <v>45676</v>
      </c>
      <c r="B1782" s="2">
        <v>0.53125</v>
      </c>
      <c r="C1782">
        <v>50.533794</v>
      </c>
      <c r="D1782">
        <f t="shared" si="27"/>
        <v>5.0533794000000003E-3</v>
      </c>
    </row>
    <row r="1783" spans="1:4" x14ac:dyDescent="0.15">
      <c r="A1783" s="1">
        <v>45676</v>
      </c>
      <c r="B1783" s="2">
        <v>0.54166666666666663</v>
      </c>
      <c r="C1783">
        <v>49.341853</v>
      </c>
      <c r="D1783">
        <f t="shared" si="27"/>
        <v>4.9341853000000003E-3</v>
      </c>
    </row>
    <row r="1784" spans="1:4" x14ac:dyDescent="0.15">
      <c r="A1784" s="1">
        <v>45676</v>
      </c>
      <c r="B1784" s="2">
        <v>0.55208333333333337</v>
      </c>
      <c r="C1784">
        <v>48.298119</v>
      </c>
      <c r="D1784">
        <f t="shared" si="27"/>
        <v>4.8298119000000006E-3</v>
      </c>
    </row>
    <row r="1785" spans="1:4" x14ac:dyDescent="0.15">
      <c r="A1785" s="1">
        <v>45676</v>
      </c>
      <c r="B1785" s="2">
        <v>0.5625</v>
      </c>
      <c r="C1785">
        <v>47.622393000000002</v>
      </c>
      <c r="D1785">
        <f t="shared" si="27"/>
        <v>4.7622393000000002E-3</v>
      </c>
    </row>
    <row r="1786" spans="1:4" x14ac:dyDescent="0.15">
      <c r="A1786" s="1">
        <v>45676</v>
      </c>
      <c r="B1786" s="2">
        <v>0.57291666666666663</v>
      </c>
      <c r="C1786">
        <v>46.793433999999998</v>
      </c>
      <c r="D1786">
        <f t="shared" si="27"/>
        <v>4.6793434E-3</v>
      </c>
    </row>
    <row r="1787" spans="1:4" x14ac:dyDescent="0.15">
      <c r="A1787" s="1">
        <v>45676</v>
      </c>
      <c r="B1787" s="2">
        <v>0.58333333333333337</v>
      </c>
      <c r="C1787">
        <v>45.994619999999998</v>
      </c>
      <c r="D1787">
        <f t="shared" si="27"/>
        <v>4.5994620000000003E-3</v>
      </c>
    </row>
    <row r="1788" spans="1:4" x14ac:dyDescent="0.15">
      <c r="A1788" s="1">
        <v>45676</v>
      </c>
      <c r="B1788" s="2">
        <v>0.59375</v>
      </c>
      <c r="C1788">
        <v>45.527388999999999</v>
      </c>
      <c r="D1788">
        <f t="shared" si="27"/>
        <v>4.5527389000000005E-3</v>
      </c>
    </row>
    <row r="1789" spans="1:4" x14ac:dyDescent="0.15">
      <c r="A1789" s="1">
        <v>45676</v>
      </c>
      <c r="B1789" s="2">
        <v>0.60416666666666663</v>
      </c>
      <c r="C1789">
        <v>45.184502000000002</v>
      </c>
      <c r="D1789">
        <f t="shared" si="27"/>
        <v>4.5184502000000003E-3</v>
      </c>
    </row>
    <row r="1790" spans="1:4" x14ac:dyDescent="0.15">
      <c r="A1790" s="1">
        <v>45676</v>
      </c>
      <c r="B1790" s="2">
        <v>0.61458333333333337</v>
      </c>
      <c r="C1790">
        <v>44.891855</v>
      </c>
      <c r="D1790">
        <f t="shared" si="27"/>
        <v>4.4891855000000003E-3</v>
      </c>
    </row>
    <row r="1791" spans="1:4" x14ac:dyDescent="0.15">
      <c r="A1791" s="1">
        <v>45676</v>
      </c>
      <c r="B1791" s="2">
        <v>0.625</v>
      </c>
      <c r="C1791">
        <v>44.790118999999997</v>
      </c>
      <c r="D1791">
        <f t="shared" si="27"/>
        <v>4.4790118999999996E-3</v>
      </c>
    </row>
    <row r="1792" spans="1:4" x14ac:dyDescent="0.15">
      <c r="A1792" s="1">
        <v>45676</v>
      </c>
      <c r="B1792" s="2">
        <v>0.63541666666666663</v>
      </c>
      <c r="C1792">
        <v>44.631863000000003</v>
      </c>
      <c r="D1792">
        <f t="shared" si="27"/>
        <v>4.4631863000000006E-3</v>
      </c>
    </row>
    <row r="1793" spans="1:4" x14ac:dyDescent="0.15">
      <c r="A1793" s="1">
        <v>45676</v>
      </c>
      <c r="B1793" s="2">
        <v>0.64583333333333337</v>
      </c>
      <c r="C1793">
        <v>44.516311000000002</v>
      </c>
      <c r="D1793">
        <f t="shared" si="27"/>
        <v>4.4516311000000006E-3</v>
      </c>
    </row>
    <row r="1794" spans="1:4" x14ac:dyDescent="0.15">
      <c r="A1794" s="1">
        <v>45676</v>
      </c>
      <c r="B1794" s="2">
        <v>0.65625</v>
      </c>
      <c r="C1794">
        <v>44.600462999999998</v>
      </c>
      <c r="D1794">
        <f t="shared" si="27"/>
        <v>4.4600463000000002E-3</v>
      </c>
    </row>
    <row r="1795" spans="1:4" x14ac:dyDescent="0.15">
      <c r="A1795" s="1">
        <v>45676</v>
      </c>
      <c r="B1795" s="2">
        <v>0.66666666666666663</v>
      </c>
      <c r="C1795">
        <v>45.179478000000003</v>
      </c>
      <c r="D1795">
        <f t="shared" si="27"/>
        <v>4.5179478000000007E-3</v>
      </c>
    </row>
    <row r="1796" spans="1:4" x14ac:dyDescent="0.15">
      <c r="A1796" s="1">
        <v>45676</v>
      </c>
      <c r="B1796" s="2">
        <v>0.67708333333333337</v>
      </c>
      <c r="C1796">
        <v>45.970756000000002</v>
      </c>
      <c r="D1796">
        <f t="shared" ref="D1796:D1859" si="28">100/1000000*C1796</f>
        <v>4.5970756000000002E-3</v>
      </c>
    </row>
    <row r="1797" spans="1:4" x14ac:dyDescent="0.15">
      <c r="A1797" s="1">
        <v>45676</v>
      </c>
      <c r="B1797" s="2">
        <v>0.6875</v>
      </c>
      <c r="C1797">
        <v>47.406360999999997</v>
      </c>
      <c r="D1797">
        <f t="shared" si="28"/>
        <v>4.7406360999999999E-3</v>
      </c>
    </row>
    <row r="1798" spans="1:4" x14ac:dyDescent="0.15">
      <c r="A1798" s="1">
        <v>45676</v>
      </c>
      <c r="B1798" s="2">
        <v>0.69791666666666663</v>
      </c>
      <c r="C1798">
        <v>49.209972999999998</v>
      </c>
      <c r="D1798">
        <f t="shared" si="28"/>
        <v>4.9209973000000004E-3</v>
      </c>
    </row>
    <row r="1799" spans="1:4" x14ac:dyDescent="0.15">
      <c r="A1799" s="1">
        <v>45676</v>
      </c>
      <c r="B1799" s="2">
        <v>0.70833333333333337</v>
      </c>
      <c r="C1799">
        <v>51.557431999999999</v>
      </c>
      <c r="D1799">
        <f t="shared" si="28"/>
        <v>5.1557432E-3</v>
      </c>
    </row>
    <row r="1800" spans="1:4" x14ac:dyDescent="0.15">
      <c r="A1800" s="1">
        <v>45676</v>
      </c>
      <c r="B1800" s="2">
        <v>0.71875</v>
      </c>
      <c r="C1800">
        <v>53.687603000000003</v>
      </c>
      <c r="D1800">
        <f t="shared" si="28"/>
        <v>5.3687603000000007E-3</v>
      </c>
    </row>
    <row r="1801" spans="1:4" x14ac:dyDescent="0.15">
      <c r="A1801" s="1">
        <v>45676</v>
      </c>
      <c r="B1801" s="2">
        <v>0.72916666666666663</v>
      </c>
      <c r="C1801">
        <v>55.042825000000001</v>
      </c>
      <c r="D1801">
        <f t="shared" si="28"/>
        <v>5.5042825000000007E-3</v>
      </c>
    </row>
    <row r="1802" spans="1:4" x14ac:dyDescent="0.15">
      <c r="A1802" s="1">
        <v>45676</v>
      </c>
      <c r="B1802" s="2">
        <v>0.73958333333333337</v>
      </c>
      <c r="C1802">
        <v>56.233510000000003</v>
      </c>
      <c r="D1802">
        <f t="shared" si="28"/>
        <v>5.6233510000000004E-3</v>
      </c>
    </row>
    <row r="1803" spans="1:4" x14ac:dyDescent="0.15">
      <c r="A1803" s="1">
        <v>45676</v>
      </c>
      <c r="B1803" s="2">
        <v>0.75</v>
      </c>
      <c r="C1803">
        <v>57.053676000000003</v>
      </c>
      <c r="D1803">
        <f t="shared" si="28"/>
        <v>5.7053676000000005E-3</v>
      </c>
    </row>
    <row r="1804" spans="1:4" x14ac:dyDescent="0.15">
      <c r="A1804" s="1">
        <v>45676</v>
      </c>
      <c r="B1804" s="2">
        <v>0.76041666666666663</v>
      </c>
      <c r="C1804">
        <v>57.032324000000003</v>
      </c>
      <c r="D1804">
        <f t="shared" si="28"/>
        <v>5.7032324000000009E-3</v>
      </c>
    </row>
    <row r="1805" spans="1:4" x14ac:dyDescent="0.15">
      <c r="A1805" s="1">
        <v>45676</v>
      </c>
      <c r="B1805" s="2">
        <v>0.77083333333333337</v>
      </c>
      <c r="C1805">
        <v>56.514853000000002</v>
      </c>
      <c r="D1805">
        <f t="shared" si="28"/>
        <v>5.6514853000000009E-3</v>
      </c>
    </row>
    <row r="1806" spans="1:4" x14ac:dyDescent="0.15">
      <c r="A1806" s="1">
        <v>45676</v>
      </c>
      <c r="B1806" s="2">
        <v>0.78125</v>
      </c>
      <c r="C1806">
        <v>55.911974999999998</v>
      </c>
      <c r="D1806">
        <f t="shared" si="28"/>
        <v>5.5911974999999997E-3</v>
      </c>
    </row>
    <row r="1807" spans="1:4" x14ac:dyDescent="0.15">
      <c r="A1807" s="1">
        <v>45676</v>
      </c>
      <c r="B1807" s="2">
        <v>0.79166666666666663</v>
      </c>
      <c r="C1807">
        <v>55.148327999999999</v>
      </c>
      <c r="D1807">
        <f t="shared" si="28"/>
        <v>5.5148328000000002E-3</v>
      </c>
    </row>
    <row r="1808" spans="1:4" x14ac:dyDescent="0.15">
      <c r="A1808" s="1">
        <v>45676</v>
      </c>
      <c r="B1808" s="2">
        <v>0.80208333333333337</v>
      </c>
      <c r="C1808">
        <v>54.044307000000003</v>
      </c>
      <c r="D1808">
        <f t="shared" si="28"/>
        <v>5.4044307000000007E-3</v>
      </c>
    </row>
    <row r="1809" spans="1:4" x14ac:dyDescent="0.15">
      <c r="A1809" s="1">
        <v>45676</v>
      </c>
      <c r="B1809" s="2">
        <v>0.8125</v>
      </c>
      <c r="C1809">
        <v>52.882508999999999</v>
      </c>
      <c r="D1809">
        <f t="shared" si="28"/>
        <v>5.2882509000000003E-3</v>
      </c>
    </row>
    <row r="1810" spans="1:4" x14ac:dyDescent="0.15">
      <c r="A1810" s="1">
        <v>45676</v>
      </c>
      <c r="B1810" s="2">
        <v>0.82291666666666663</v>
      </c>
      <c r="C1810">
        <v>51.852590999999997</v>
      </c>
      <c r="D1810">
        <f t="shared" si="28"/>
        <v>5.1852590999999998E-3</v>
      </c>
    </row>
    <row r="1811" spans="1:4" x14ac:dyDescent="0.15">
      <c r="A1811" s="1">
        <v>45676</v>
      </c>
      <c r="B1811" s="2">
        <v>0.83333333333333337</v>
      </c>
      <c r="C1811">
        <v>50.649346000000001</v>
      </c>
      <c r="D1811">
        <f t="shared" si="28"/>
        <v>5.0649346000000003E-3</v>
      </c>
    </row>
    <row r="1812" spans="1:4" x14ac:dyDescent="0.15">
      <c r="A1812" s="1">
        <v>45676</v>
      </c>
      <c r="B1812" s="2">
        <v>0.84375</v>
      </c>
      <c r="C1812">
        <v>48.707574000000001</v>
      </c>
      <c r="D1812">
        <f t="shared" si="28"/>
        <v>4.8707574E-3</v>
      </c>
    </row>
    <row r="1813" spans="1:4" x14ac:dyDescent="0.15">
      <c r="A1813" s="1">
        <v>45676</v>
      </c>
      <c r="B1813" s="2">
        <v>0.85416666666666663</v>
      </c>
      <c r="C1813">
        <v>46.618850999999999</v>
      </c>
      <c r="D1813">
        <f t="shared" si="28"/>
        <v>4.6618850999999998E-3</v>
      </c>
    </row>
    <row r="1814" spans="1:4" x14ac:dyDescent="0.15">
      <c r="A1814" s="1">
        <v>45676</v>
      </c>
      <c r="B1814" s="2">
        <v>0.86458333333333337</v>
      </c>
      <c r="C1814">
        <v>45.047598000000001</v>
      </c>
      <c r="D1814">
        <f t="shared" si="28"/>
        <v>4.5047597999999999E-3</v>
      </c>
    </row>
    <row r="1815" spans="1:4" x14ac:dyDescent="0.15">
      <c r="A1815" s="1">
        <v>45676</v>
      </c>
      <c r="B1815" s="2">
        <v>0.875</v>
      </c>
      <c r="C1815">
        <v>43.861936999999998</v>
      </c>
      <c r="D1815">
        <f t="shared" si="28"/>
        <v>4.3861936999999998E-3</v>
      </c>
    </row>
    <row r="1816" spans="1:4" x14ac:dyDescent="0.15">
      <c r="A1816" s="1">
        <v>45676</v>
      </c>
      <c r="B1816" s="2">
        <v>0.88541666666666663</v>
      </c>
      <c r="C1816">
        <v>42.417540000000002</v>
      </c>
      <c r="D1816">
        <f t="shared" si="28"/>
        <v>4.2417540000000004E-3</v>
      </c>
    </row>
    <row r="1817" spans="1:4" x14ac:dyDescent="0.15">
      <c r="A1817" s="1">
        <v>45676</v>
      </c>
      <c r="B1817" s="2">
        <v>0.89583333333333337</v>
      </c>
      <c r="C1817">
        <v>41.098742999999999</v>
      </c>
      <c r="D1817">
        <f t="shared" si="28"/>
        <v>4.1098743E-3</v>
      </c>
    </row>
    <row r="1818" spans="1:4" x14ac:dyDescent="0.15">
      <c r="A1818" s="1">
        <v>45676</v>
      </c>
      <c r="B1818" s="2">
        <v>0.90625</v>
      </c>
      <c r="C1818">
        <v>40.837494999999997</v>
      </c>
      <c r="D1818">
        <f t="shared" si="28"/>
        <v>4.0837495E-3</v>
      </c>
    </row>
    <row r="1819" spans="1:4" x14ac:dyDescent="0.15">
      <c r="A1819" s="1">
        <v>45676</v>
      </c>
      <c r="B1819" s="2">
        <v>0.91666666666666663</v>
      </c>
      <c r="C1819">
        <v>40.131625</v>
      </c>
      <c r="D1819">
        <f t="shared" si="28"/>
        <v>4.0131625000000004E-3</v>
      </c>
    </row>
    <row r="1820" spans="1:4" x14ac:dyDescent="0.15">
      <c r="A1820" s="1">
        <v>45676</v>
      </c>
      <c r="B1820" s="2">
        <v>0.92708333333333337</v>
      </c>
      <c r="C1820">
        <v>37.953726000000003</v>
      </c>
      <c r="D1820">
        <f t="shared" si="28"/>
        <v>3.7953726000000006E-3</v>
      </c>
    </row>
    <row r="1821" spans="1:4" x14ac:dyDescent="0.15">
      <c r="A1821" s="1">
        <v>45676</v>
      </c>
      <c r="B1821" s="2">
        <v>0.9375</v>
      </c>
      <c r="C1821">
        <v>36.077266000000002</v>
      </c>
      <c r="D1821">
        <f t="shared" si="28"/>
        <v>3.6077266000000005E-3</v>
      </c>
    </row>
    <row r="1822" spans="1:4" x14ac:dyDescent="0.15">
      <c r="A1822" s="1">
        <v>45676</v>
      </c>
      <c r="B1822" s="2">
        <v>0.94791666666666663</v>
      </c>
      <c r="C1822">
        <v>34.276166000000003</v>
      </c>
      <c r="D1822">
        <f t="shared" si="28"/>
        <v>3.4276166000000007E-3</v>
      </c>
    </row>
    <row r="1823" spans="1:4" x14ac:dyDescent="0.15">
      <c r="A1823" s="1">
        <v>45676</v>
      </c>
      <c r="B1823" s="2">
        <v>0.95833333333333337</v>
      </c>
      <c r="C1823">
        <v>32.588104999999999</v>
      </c>
      <c r="D1823">
        <f t="shared" si="28"/>
        <v>3.2588105000000002E-3</v>
      </c>
    </row>
    <row r="1824" spans="1:4" x14ac:dyDescent="0.15">
      <c r="A1824" s="1">
        <v>45676</v>
      </c>
      <c r="B1824" s="2">
        <v>0.96875</v>
      </c>
      <c r="C1824">
        <v>30.753093</v>
      </c>
      <c r="D1824">
        <f t="shared" si="28"/>
        <v>3.0753093000000001E-3</v>
      </c>
    </row>
    <row r="1825" spans="1:4" x14ac:dyDescent="0.15">
      <c r="A1825" s="1">
        <v>45676</v>
      </c>
      <c r="B1825" s="2">
        <v>0.97916666666666663</v>
      </c>
      <c r="C1825">
        <v>29.004745</v>
      </c>
      <c r="D1825">
        <f t="shared" si="28"/>
        <v>2.9004745000000003E-3</v>
      </c>
    </row>
    <row r="1826" spans="1:4" x14ac:dyDescent="0.15">
      <c r="A1826" s="1">
        <v>45676</v>
      </c>
      <c r="B1826" s="2">
        <v>0.98958333333333337</v>
      </c>
      <c r="C1826">
        <v>27.217461</v>
      </c>
      <c r="D1826">
        <f t="shared" si="28"/>
        <v>2.7217461000000002E-3</v>
      </c>
    </row>
    <row r="1827" spans="1:4" x14ac:dyDescent="0.15">
      <c r="A1827" s="1">
        <v>45677</v>
      </c>
      <c r="B1827" s="2">
        <v>0</v>
      </c>
      <c r="C1827">
        <v>25.272468</v>
      </c>
      <c r="D1827">
        <f t="shared" si="28"/>
        <v>2.5272468000000002E-3</v>
      </c>
    </row>
    <row r="1828" spans="1:4" x14ac:dyDescent="0.15">
      <c r="A1828" s="1">
        <v>45677</v>
      </c>
      <c r="B1828" s="2">
        <v>1.0416666666666666E-2</v>
      </c>
      <c r="C1828">
        <v>23.751801</v>
      </c>
      <c r="D1828">
        <f t="shared" si="28"/>
        <v>2.3751801000000002E-3</v>
      </c>
    </row>
    <row r="1829" spans="1:4" x14ac:dyDescent="0.15">
      <c r="A1829" s="1">
        <v>45677</v>
      </c>
      <c r="B1829" s="2">
        <v>2.0833333333333332E-2</v>
      </c>
      <c r="C1829">
        <v>22.55134</v>
      </c>
      <c r="D1829">
        <f t="shared" si="28"/>
        <v>2.2551340000000002E-3</v>
      </c>
    </row>
    <row r="1830" spans="1:4" x14ac:dyDescent="0.15">
      <c r="A1830" s="1">
        <v>45677</v>
      </c>
      <c r="B1830" s="2">
        <v>3.125E-2</v>
      </c>
      <c r="C1830">
        <v>21.600764999999999</v>
      </c>
      <c r="D1830">
        <f t="shared" si="28"/>
        <v>2.1600765000000001E-3</v>
      </c>
    </row>
    <row r="1831" spans="1:4" x14ac:dyDescent="0.15">
      <c r="A1831" s="1">
        <v>45677</v>
      </c>
      <c r="B1831" s="2">
        <v>4.1666666666666664E-2</v>
      </c>
      <c r="C1831">
        <v>20.859895000000002</v>
      </c>
      <c r="D1831">
        <f t="shared" si="28"/>
        <v>2.0859895000000001E-3</v>
      </c>
    </row>
    <row r="1832" spans="1:4" x14ac:dyDescent="0.15">
      <c r="A1832" s="1">
        <v>45677</v>
      </c>
      <c r="B1832" s="2">
        <v>5.2083333333333336E-2</v>
      </c>
      <c r="C1832">
        <v>20.188089000000002</v>
      </c>
      <c r="D1832">
        <f t="shared" si="28"/>
        <v>2.0188089000000003E-3</v>
      </c>
    </row>
    <row r="1833" spans="1:4" x14ac:dyDescent="0.15">
      <c r="A1833" s="1">
        <v>45677</v>
      </c>
      <c r="B1833" s="2">
        <v>6.25E-2</v>
      </c>
      <c r="C1833">
        <v>19.835234</v>
      </c>
      <c r="D1833">
        <f t="shared" si="28"/>
        <v>1.9835234000000002E-3</v>
      </c>
    </row>
    <row r="1834" spans="1:4" x14ac:dyDescent="0.15">
      <c r="A1834" s="1">
        <v>45677</v>
      </c>
      <c r="B1834" s="2">
        <v>7.2916666666666671E-2</v>
      </c>
      <c r="C1834">
        <v>19.212399999999999</v>
      </c>
      <c r="D1834">
        <f t="shared" si="28"/>
        <v>1.9212400000000001E-3</v>
      </c>
    </row>
    <row r="1835" spans="1:4" x14ac:dyDescent="0.15">
      <c r="A1835" s="1">
        <v>45677</v>
      </c>
      <c r="B1835" s="2">
        <v>8.3333333333333329E-2</v>
      </c>
      <c r="C1835">
        <v>19.196076000000001</v>
      </c>
      <c r="D1835">
        <f t="shared" si="28"/>
        <v>1.9196076000000002E-3</v>
      </c>
    </row>
    <row r="1836" spans="1:4" x14ac:dyDescent="0.15">
      <c r="A1836" s="1">
        <v>45677</v>
      </c>
      <c r="B1836" s="2">
        <v>9.375E-2</v>
      </c>
      <c r="C1836">
        <v>19.015253000000001</v>
      </c>
      <c r="D1836">
        <f t="shared" si="28"/>
        <v>1.9015253000000001E-3</v>
      </c>
    </row>
    <row r="1837" spans="1:4" x14ac:dyDescent="0.15">
      <c r="A1837" s="1">
        <v>45677</v>
      </c>
      <c r="B1837" s="2">
        <v>0.10416666666666667</v>
      </c>
      <c r="C1837">
        <v>18.867079</v>
      </c>
      <c r="D1837">
        <f t="shared" si="28"/>
        <v>1.8867079000000001E-3</v>
      </c>
    </row>
    <row r="1838" spans="1:4" x14ac:dyDescent="0.15">
      <c r="A1838" s="1">
        <v>45677</v>
      </c>
      <c r="B1838" s="2">
        <v>0.11458333333333333</v>
      </c>
      <c r="C1838">
        <v>18.752808999999999</v>
      </c>
      <c r="D1838">
        <f t="shared" si="28"/>
        <v>1.8752809000000001E-3</v>
      </c>
    </row>
    <row r="1839" spans="1:4" x14ac:dyDescent="0.15">
      <c r="A1839" s="1">
        <v>45677</v>
      </c>
      <c r="B1839" s="2">
        <v>0.125</v>
      </c>
      <c r="C1839">
        <v>18.858288999999999</v>
      </c>
      <c r="D1839">
        <f t="shared" si="28"/>
        <v>1.8858289000000001E-3</v>
      </c>
    </row>
    <row r="1840" spans="1:4" x14ac:dyDescent="0.15">
      <c r="A1840" s="1">
        <v>45677</v>
      </c>
      <c r="B1840" s="2">
        <v>0.13541666666666666</v>
      </c>
      <c r="C1840">
        <v>18.757832000000001</v>
      </c>
      <c r="D1840">
        <f t="shared" si="28"/>
        <v>1.8757832000000001E-3</v>
      </c>
    </row>
    <row r="1841" spans="1:4" x14ac:dyDescent="0.15">
      <c r="A1841" s="1">
        <v>45677</v>
      </c>
      <c r="B1841" s="2">
        <v>0.14583333333333334</v>
      </c>
      <c r="C1841">
        <v>18.764111</v>
      </c>
      <c r="D1841">
        <f t="shared" si="28"/>
        <v>1.8764111000000002E-3</v>
      </c>
    </row>
    <row r="1842" spans="1:4" x14ac:dyDescent="0.15">
      <c r="A1842" s="1">
        <v>45677</v>
      </c>
      <c r="B1842" s="2">
        <v>0.15625</v>
      </c>
      <c r="C1842">
        <v>18.782947</v>
      </c>
      <c r="D1842">
        <f t="shared" si="28"/>
        <v>1.8782947E-3</v>
      </c>
    </row>
    <row r="1843" spans="1:4" x14ac:dyDescent="0.15">
      <c r="A1843" s="1">
        <v>45677</v>
      </c>
      <c r="B1843" s="2">
        <v>0.16666666666666666</v>
      </c>
      <c r="C1843">
        <v>19.106919999999999</v>
      </c>
      <c r="D1843">
        <f t="shared" si="28"/>
        <v>1.9106920000000001E-3</v>
      </c>
    </row>
    <row r="1844" spans="1:4" x14ac:dyDescent="0.15">
      <c r="A1844" s="1">
        <v>45677</v>
      </c>
      <c r="B1844" s="2">
        <v>0.17708333333333334</v>
      </c>
      <c r="C1844">
        <v>19.297789000000002</v>
      </c>
      <c r="D1844">
        <f t="shared" si="28"/>
        <v>1.9297789000000004E-3</v>
      </c>
    </row>
    <row r="1845" spans="1:4" x14ac:dyDescent="0.15">
      <c r="A1845" s="1">
        <v>45677</v>
      </c>
      <c r="B1845" s="2">
        <v>0.1875</v>
      </c>
      <c r="C1845">
        <v>19.682037000000001</v>
      </c>
      <c r="D1845">
        <f t="shared" si="28"/>
        <v>1.9682037000000002E-3</v>
      </c>
    </row>
    <row r="1846" spans="1:4" x14ac:dyDescent="0.15">
      <c r="A1846" s="1">
        <v>45677</v>
      </c>
      <c r="B1846" s="2">
        <v>0.19791666666666666</v>
      </c>
      <c r="C1846">
        <v>20.368911000000001</v>
      </c>
      <c r="D1846">
        <f t="shared" si="28"/>
        <v>2.0368911000000003E-3</v>
      </c>
    </row>
    <row r="1847" spans="1:4" x14ac:dyDescent="0.15">
      <c r="A1847" s="1">
        <v>45677</v>
      </c>
      <c r="B1847" s="2">
        <v>0.20833333333333334</v>
      </c>
      <c r="C1847">
        <v>21.121082999999999</v>
      </c>
      <c r="D1847">
        <f t="shared" si="28"/>
        <v>2.1121082999999998E-3</v>
      </c>
    </row>
    <row r="1848" spans="1:4" x14ac:dyDescent="0.15">
      <c r="A1848" s="1">
        <v>45677</v>
      </c>
      <c r="B1848" s="2">
        <v>0.21875</v>
      </c>
      <c r="C1848">
        <v>21.548024999999999</v>
      </c>
      <c r="D1848">
        <f t="shared" si="28"/>
        <v>2.1548025000000001E-3</v>
      </c>
    </row>
    <row r="1849" spans="1:4" x14ac:dyDescent="0.15">
      <c r="A1849" s="1">
        <v>45677</v>
      </c>
      <c r="B1849" s="2">
        <v>0.22916666666666666</v>
      </c>
      <c r="C1849">
        <v>22.651796999999998</v>
      </c>
      <c r="D1849">
        <f t="shared" si="28"/>
        <v>2.2651796999999998E-3</v>
      </c>
    </row>
    <row r="1850" spans="1:4" x14ac:dyDescent="0.15">
      <c r="A1850" s="1">
        <v>45677</v>
      </c>
      <c r="B1850" s="2">
        <v>0.23958333333333334</v>
      </c>
      <c r="C1850">
        <v>23.970295</v>
      </c>
      <c r="D1850">
        <f t="shared" si="28"/>
        <v>2.3970295000000003E-3</v>
      </c>
    </row>
    <row r="1851" spans="1:4" x14ac:dyDescent="0.15">
      <c r="A1851" s="1">
        <v>45677</v>
      </c>
      <c r="B1851" s="2">
        <v>0.25</v>
      </c>
      <c r="C1851">
        <v>26.333545000000001</v>
      </c>
      <c r="D1851">
        <f t="shared" si="28"/>
        <v>2.6333545000000002E-3</v>
      </c>
    </row>
    <row r="1852" spans="1:4" x14ac:dyDescent="0.15">
      <c r="A1852" s="1">
        <v>45677</v>
      </c>
      <c r="B1852" s="2">
        <v>0.26041666666666669</v>
      </c>
      <c r="C1852">
        <v>28.390402000000002</v>
      </c>
      <c r="D1852">
        <f t="shared" si="28"/>
        <v>2.8390402000000002E-3</v>
      </c>
    </row>
    <row r="1853" spans="1:4" x14ac:dyDescent="0.15">
      <c r="A1853" s="1">
        <v>45677</v>
      </c>
      <c r="B1853" s="2">
        <v>0.27083333333333331</v>
      </c>
      <c r="C1853">
        <v>29.906047000000001</v>
      </c>
      <c r="D1853">
        <f t="shared" si="28"/>
        <v>2.9906047000000002E-3</v>
      </c>
    </row>
    <row r="1854" spans="1:4" x14ac:dyDescent="0.15">
      <c r="A1854" s="1">
        <v>45677</v>
      </c>
      <c r="B1854" s="2">
        <v>0.28125</v>
      </c>
      <c r="C1854">
        <v>30.856622000000002</v>
      </c>
      <c r="D1854">
        <f t="shared" si="28"/>
        <v>3.0856622000000004E-3</v>
      </c>
    </row>
    <row r="1855" spans="1:4" x14ac:dyDescent="0.15">
      <c r="A1855" s="1">
        <v>45677</v>
      </c>
      <c r="B1855" s="2">
        <v>0.29166666666666669</v>
      </c>
      <c r="C1855">
        <v>31.445550999999998</v>
      </c>
      <c r="D1855">
        <f t="shared" si="28"/>
        <v>3.1445550999999999E-3</v>
      </c>
    </row>
    <row r="1856" spans="1:4" x14ac:dyDescent="0.15">
      <c r="A1856" s="1">
        <v>45677</v>
      </c>
      <c r="B1856" s="2">
        <v>0.30208333333333331</v>
      </c>
      <c r="C1856">
        <v>31.695437999999999</v>
      </c>
      <c r="D1856">
        <f t="shared" si="28"/>
        <v>3.1695438000000002E-3</v>
      </c>
    </row>
    <row r="1857" spans="1:4" x14ac:dyDescent="0.15">
      <c r="A1857" s="1">
        <v>45677</v>
      </c>
      <c r="B1857" s="2">
        <v>0.3125</v>
      </c>
      <c r="C1857">
        <v>31.490756000000001</v>
      </c>
      <c r="D1857">
        <f t="shared" si="28"/>
        <v>3.1490756000000001E-3</v>
      </c>
    </row>
    <row r="1858" spans="1:4" x14ac:dyDescent="0.15">
      <c r="A1858" s="1">
        <v>45677</v>
      </c>
      <c r="B1858" s="2">
        <v>0.32291666666666669</v>
      </c>
      <c r="C1858">
        <v>30.928197000000001</v>
      </c>
      <c r="D1858">
        <f t="shared" si="28"/>
        <v>3.0928197000000004E-3</v>
      </c>
    </row>
    <row r="1859" spans="1:4" x14ac:dyDescent="0.15">
      <c r="A1859" s="1">
        <v>45677</v>
      </c>
      <c r="B1859" s="2">
        <v>0.33333333333333331</v>
      </c>
      <c r="C1859">
        <v>30.106960999999998</v>
      </c>
      <c r="D1859">
        <f t="shared" si="28"/>
        <v>3.0106960999999998E-3</v>
      </c>
    </row>
    <row r="1860" spans="1:4" x14ac:dyDescent="0.15">
      <c r="A1860" s="1">
        <v>45677</v>
      </c>
      <c r="B1860" s="2">
        <v>0.34375</v>
      </c>
      <c r="C1860">
        <v>29.94623</v>
      </c>
      <c r="D1860">
        <f t="shared" ref="D1860:D1923" si="29">100/1000000*C1860</f>
        <v>2.9946230000000001E-3</v>
      </c>
    </row>
    <row r="1861" spans="1:4" x14ac:dyDescent="0.15">
      <c r="A1861" s="1">
        <v>45677</v>
      </c>
      <c r="B1861" s="2">
        <v>0.35416666666666669</v>
      </c>
      <c r="C1861">
        <v>29.180246</v>
      </c>
      <c r="D1861">
        <f t="shared" si="29"/>
        <v>2.9180246000000002E-3</v>
      </c>
    </row>
    <row r="1862" spans="1:4" x14ac:dyDescent="0.15">
      <c r="A1862" s="1">
        <v>45677</v>
      </c>
      <c r="B1862" s="2">
        <v>0.36458333333333331</v>
      </c>
      <c r="C1862">
        <v>28.811066</v>
      </c>
      <c r="D1862">
        <f t="shared" si="29"/>
        <v>2.8811066000000002E-3</v>
      </c>
    </row>
    <row r="1863" spans="1:4" x14ac:dyDescent="0.15">
      <c r="A1863" s="1">
        <v>45677</v>
      </c>
      <c r="B1863" s="2">
        <v>0.375</v>
      </c>
      <c r="C1863">
        <v>28.470768</v>
      </c>
      <c r="D1863">
        <f t="shared" si="29"/>
        <v>2.8470768000000003E-3</v>
      </c>
    </row>
    <row r="1864" spans="1:4" x14ac:dyDescent="0.15">
      <c r="A1864" s="1">
        <v>45677</v>
      </c>
      <c r="B1864" s="2">
        <v>0.38541666666666669</v>
      </c>
      <c r="C1864">
        <v>28.588805000000001</v>
      </c>
      <c r="D1864">
        <f t="shared" si="29"/>
        <v>2.8588805E-3</v>
      </c>
    </row>
    <row r="1865" spans="1:4" x14ac:dyDescent="0.15">
      <c r="A1865" s="1">
        <v>45677</v>
      </c>
      <c r="B1865" s="2">
        <v>0.39583333333333331</v>
      </c>
      <c r="C1865">
        <v>28.482068999999999</v>
      </c>
      <c r="D1865">
        <f t="shared" si="29"/>
        <v>2.8482069000000001E-3</v>
      </c>
    </row>
    <row r="1866" spans="1:4" x14ac:dyDescent="0.15">
      <c r="A1866" s="1">
        <v>45677</v>
      </c>
      <c r="B1866" s="2">
        <v>0.40625</v>
      </c>
      <c r="C1866">
        <v>28.451931999999999</v>
      </c>
      <c r="D1866">
        <f t="shared" si="29"/>
        <v>2.8451932000000003E-3</v>
      </c>
    </row>
    <row r="1867" spans="1:4" x14ac:dyDescent="0.15">
      <c r="A1867" s="1">
        <v>45677</v>
      </c>
      <c r="B1867" s="2">
        <v>0.41666666666666669</v>
      </c>
      <c r="C1867">
        <v>28.326360999999999</v>
      </c>
      <c r="D1867">
        <f t="shared" si="29"/>
        <v>2.8326361E-3</v>
      </c>
    </row>
    <row r="1868" spans="1:4" x14ac:dyDescent="0.15">
      <c r="A1868" s="1">
        <v>45677</v>
      </c>
      <c r="B1868" s="2">
        <v>0.42708333333333331</v>
      </c>
      <c r="C1868">
        <v>28.492114999999998</v>
      </c>
      <c r="D1868">
        <f t="shared" si="29"/>
        <v>2.8492115000000001E-3</v>
      </c>
    </row>
    <row r="1869" spans="1:4" x14ac:dyDescent="0.15">
      <c r="A1869" s="1">
        <v>45677</v>
      </c>
      <c r="B1869" s="2">
        <v>0.4375</v>
      </c>
      <c r="C1869">
        <v>28.836179999999999</v>
      </c>
      <c r="D1869">
        <f t="shared" si="29"/>
        <v>2.8836180000000001E-3</v>
      </c>
    </row>
    <row r="1870" spans="1:4" x14ac:dyDescent="0.15">
      <c r="A1870" s="1">
        <v>45677</v>
      </c>
      <c r="B1870" s="2">
        <v>0.44791666666666669</v>
      </c>
      <c r="C1870">
        <v>29.408785000000002</v>
      </c>
      <c r="D1870">
        <f t="shared" si="29"/>
        <v>2.9408785000000002E-3</v>
      </c>
    </row>
    <row r="1871" spans="1:4" x14ac:dyDescent="0.15">
      <c r="A1871" s="1">
        <v>45677</v>
      </c>
      <c r="B1871" s="2">
        <v>0.45833333333333331</v>
      </c>
      <c r="C1871">
        <v>30.213697</v>
      </c>
      <c r="D1871">
        <f t="shared" si="29"/>
        <v>3.0213697000000001E-3</v>
      </c>
    </row>
    <row r="1872" spans="1:4" x14ac:dyDescent="0.15">
      <c r="A1872" s="1">
        <v>45677</v>
      </c>
      <c r="B1872" s="2">
        <v>0.46875</v>
      </c>
      <c r="C1872">
        <v>31.220777999999999</v>
      </c>
      <c r="D1872">
        <f t="shared" si="29"/>
        <v>3.1220778000000003E-3</v>
      </c>
    </row>
    <row r="1873" spans="1:4" x14ac:dyDescent="0.15">
      <c r="A1873" s="1">
        <v>45677</v>
      </c>
      <c r="B1873" s="2">
        <v>0.47916666666666669</v>
      </c>
      <c r="C1873">
        <v>32.116101</v>
      </c>
      <c r="D1873">
        <f t="shared" si="29"/>
        <v>3.2116101000000002E-3</v>
      </c>
    </row>
    <row r="1874" spans="1:4" x14ac:dyDescent="0.15">
      <c r="A1874" s="1">
        <v>45677</v>
      </c>
      <c r="B1874" s="2">
        <v>0.48958333333333331</v>
      </c>
      <c r="C1874">
        <v>32.646011999999999</v>
      </c>
      <c r="D1874">
        <f t="shared" si="29"/>
        <v>3.2646011999999999E-3</v>
      </c>
    </row>
    <row r="1875" spans="1:4" x14ac:dyDescent="0.15">
      <c r="A1875" s="1">
        <v>45677</v>
      </c>
      <c r="B1875" s="2">
        <v>0.5</v>
      </c>
      <c r="C1875">
        <v>32.867016999999997</v>
      </c>
      <c r="D1875">
        <f t="shared" si="29"/>
        <v>3.2867016999999998E-3</v>
      </c>
    </row>
    <row r="1876" spans="1:4" x14ac:dyDescent="0.15">
      <c r="A1876" s="1">
        <v>45677</v>
      </c>
      <c r="B1876" s="2">
        <v>0.51041666666666663</v>
      </c>
      <c r="C1876">
        <v>32.936081000000001</v>
      </c>
      <c r="D1876">
        <f t="shared" si="29"/>
        <v>3.2936081000000004E-3</v>
      </c>
    </row>
    <row r="1877" spans="1:4" x14ac:dyDescent="0.15">
      <c r="A1877" s="1">
        <v>45677</v>
      </c>
      <c r="B1877" s="2">
        <v>0.52083333333333337</v>
      </c>
      <c r="C1877">
        <v>33.041561000000002</v>
      </c>
      <c r="D1877">
        <f t="shared" si="29"/>
        <v>3.3041561000000004E-3</v>
      </c>
    </row>
    <row r="1878" spans="1:4" x14ac:dyDescent="0.15">
      <c r="A1878" s="1">
        <v>45677</v>
      </c>
      <c r="B1878" s="2">
        <v>0.53125</v>
      </c>
      <c r="C1878">
        <v>32.968730000000001</v>
      </c>
      <c r="D1878">
        <f t="shared" si="29"/>
        <v>3.2968730000000001E-3</v>
      </c>
    </row>
    <row r="1879" spans="1:4" x14ac:dyDescent="0.15">
      <c r="A1879" s="1">
        <v>45677</v>
      </c>
      <c r="B1879" s="2">
        <v>0.54166666666666663</v>
      </c>
      <c r="C1879">
        <v>32.821812000000001</v>
      </c>
      <c r="D1879">
        <f t="shared" si="29"/>
        <v>3.2821812000000004E-3</v>
      </c>
    </row>
    <row r="1880" spans="1:4" x14ac:dyDescent="0.15">
      <c r="A1880" s="1">
        <v>45677</v>
      </c>
      <c r="B1880" s="2">
        <v>0.55208333333333337</v>
      </c>
      <c r="C1880">
        <v>32.656058000000002</v>
      </c>
      <c r="D1880">
        <f t="shared" si="29"/>
        <v>3.2656058000000003E-3</v>
      </c>
    </row>
    <row r="1881" spans="1:4" x14ac:dyDescent="0.15">
      <c r="A1881" s="1">
        <v>45677</v>
      </c>
      <c r="B1881" s="2">
        <v>0.5625</v>
      </c>
      <c r="C1881">
        <v>32.766559999999998</v>
      </c>
      <c r="D1881">
        <f t="shared" si="29"/>
        <v>3.2766560000000002E-3</v>
      </c>
    </row>
    <row r="1882" spans="1:4" x14ac:dyDescent="0.15">
      <c r="A1882" s="1">
        <v>45677</v>
      </c>
      <c r="B1882" s="2">
        <v>0.57291666666666663</v>
      </c>
      <c r="C1882">
        <v>32.423751000000003</v>
      </c>
      <c r="D1882">
        <f t="shared" si="29"/>
        <v>3.2423751000000005E-3</v>
      </c>
    </row>
    <row r="1883" spans="1:4" x14ac:dyDescent="0.15">
      <c r="A1883" s="1">
        <v>45677</v>
      </c>
      <c r="B1883" s="2">
        <v>0.58333333333333337</v>
      </c>
      <c r="C1883">
        <v>31.96416</v>
      </c>
      <c r="D1883">
        <f t="shared" si="29"/>
        <v>3.1964160000000001E-3</v>
      </c>
    </row>
    <row r="1884" spans="1:4" x14ac:dyDescent="0.15">
      <c r="A1884" s="1">
        <v>45677</v>
      </c>
      <c r="B1884" s="2">
        <v>0.59375</v>
      </c>
      <c r="C1884">
        <v>31.949090999999999</v>
      </c>
      <c r="D1884">
        <f t="shared" si="29"/>
        <v>3.1949091000000002E-3</v>
      </c>
    </row>
    <row r="1885" spans="1:4" x14ac:dyDescent="0.15">
      <c r="A1885" s="1">
        <v>45677</v>
      </c>
      <c r="B1885" s="2">
        <v>0.60416666666666663</v>
      </c>
      <c r="C1885">
        <v>31.783337</v>
      </c>
      <c r="D1885">
        <f t="shared" si="29"/>
        <v>3.1783337E-3</v>
      </c>
    </row>
    <row r="1886" spans="1:4" x14ac:dyDescent="0.15">
      <c r="A1886" s="1">
        <v>45677</v>
      </c>
      <c r="B1886" s="2">
        <v>0.61458333333333337</v>
      </c>
      <c r="C1886">
        <v>31.905142000000001</v>
      </c>
      <c r="D1886">
        <f t="shared" si="29"/>
        <v>3.1905142000000003E-3</v>
      </c>
    </row>
    <row r="1887" spans="1:4" x14ac:dyDescent="0.15">
      <c r="A1887" s="1">
        <v>45677</v>
      </c>
      <c r="B1887" s="2">
        <v>0.625</v>
      </c>
      <c r="C1887">
        <v>32.470211999999997</v>
      </c>
      <c r="D1887">
        <f t="shared" si="29"/>
        <v>3.2470211999999997E-3</v>
      </c>
    </row>
    <row r="1888" spans="1:4" x14ac:dyDescent="0.15">
      <c r="A1888" s="1">
        <v>45677</v>
      </c>
      <c r="B1888" s="2">
        <v>0.63541666666666663</v>
      </c>
      <c r="C1888">
        <v>32.617130000000003</v>
      </c>
      <c r="D1888">
        <f t="shared" si="29"/>
        <v>3.2617130000000003E-3</v>
      </c>
    </row>
    <row r="1889" spans="1:4" x14ac:dyDescent="0.15">
      <c r="A1889" s="1">
        <v>45677</v>
      </c>
      <c r="B1889" s="2">
        <v>0.64583333333333337</v>
      </c>
      <c r="C1889">
        <v>33.006400999999997</v>
      </c>
      <c r="D1889">
        <f t="shared" si="29"/>
        <v>3.3006400999999997E-3</v>
      </c>
    </row>
    <row r="1890" spans="1:4" x14ac:dyDescent="0.15">
      <c r="A1890" s="1">
        <v>45677</v>
      </c>
      <c r="B1890" s="2">
        <v>0.65625</v>
      </c>
      <c r="C1890">
        <v>33.734715000000001</v>
      </c>
      <c r="D1890">
        <f t="shared" si="29"/>
        <v>3.3734715000000005E-3</v>
      </c>
    </row>
    <row r="1891" spans="1:4" x14ac:dyDescent="0.15">
      <c r="A1891" s="1">
        <v>45677</v>
      </c>
      <c r="B1891" s="2">
        <v>0.66666666666666663</v>
      </c>
      <c r="C1891">
        <v>35.241568999999998</v>
      </c>
      <c r="D1891">
        <f t="shared" si="29"/>
        <v>3.5241568999999999E-3</v>
      </c>
    </row>
    <row r="1892" spans="1:4" x14ac:dyDescent="0.15">
      <c r="A1892" s="1">
        <v>45677</v>
      </c>
      <c r="B1892" s="2">
        <v>0.67708333333333337</v>
      </c>
      <c r="C1892">
        <v>36.664292000000003</v>
      </c>
      <c r="D1892">
        <f t="shared" si="29"/>
        <v>3.6664292000000006E-3</v>
      </c>
    </row>
    <row r="1893" spans="1:4" x14ac:dyDescent="0.15">
      <c r="A1893" s="1">
        <v>45677</v>
      </c>
      <c r="B1893" s="2">
        <v>0.6875</v>
      </c>
      <c r="C1893">
        <v>38.310530999999997</v>
      </c>
      <c r="D1893">
        <f t="shared" si="29"/>
        <v>3.8310531000000001E-3</v>
      </c>
    </row>
    <row r="1894" spans="1:4" x14ac:dyDescent="0.15">
      <c r="A1894" s="1">
        <v>45677</v>
      </c>
      <c r="B1894" s="2">
        <v>0.69791666666666663</v>
      </c>
      <c r="C1894">
        <v>40.378689000000001</v>
      </c>
      <c r="D1894">
        <f t="shared" si="29"/>
        <v>4.0378689000000008E-3</v>
      </c>
    </row>
    <row r="1895" spans="1:4" x14ac:dyDescent="0.15">
      <c r="A1895" s="1">
        <v>45677</v>
      </c>
      <c r="B1895" s="2">
        <v>0.70833333333333337</v>
      </c>
      <c r="C1895">
        <v>43.659866000000001</v>
      </c>
      <c r="D1895">
        <f t="shared" si="29"/>
        <v>4.3659866000000007E-3</v>
      </c>
    </row>
    <row r="1896" spans="1:4" x14ac:dyDescent="0.15">
      <c r="A1896" s="1">
        <v>45677</v>
      </c>
      <c r="B1896" s="2">
        <v>0.71875</v>
      </c>
      <c r="C1896">
        <v>46.183847999999998</v>
      </c>
      <c r="D1896">
        <f t="shared" si="29"/>
        <v>4.6183848E-3</v>
      </c>
    </row>
    <row r="1897" spans="1:4" x14ac:dyDescent="0.15">
      <c r="A1897" s="1">
        <v>45677</v>
      </c>
      <c r="B1897" s="2">
        <v>0.72916666666666663</v>
      </c>
      <c r="C1897">
        <v>48.196755000000003</v>
      </c>
      <c r="D1897">
        <f t="shared" si="29"/>
        <v>4.8196755000000004E-3</v>
      </c>
    </row>
    <row r="1898" spans="1:4" x14ac:dyDescent="0.15">
      <c r="A1898" s="1">
        <v>45677</v>
      </c>
      <c r="B1898" s="2">
        <v>0.73958333333333337</v>
      </c>
      <c r="C1898">
        <v>50.101669999999999</v>
      </c>
      <c r="D1898">
        <f t="shared" si="29"/>
        <v>5.0101670000000003E-3</v>
      </c>
    </row>
    <row r="1899" spans="1:4" x14ac:dyDescent="0.15">
      <c r="A1899" s="1">
        <v>45677</v>
      </c>
      <c r="B1899" s="2">
        <v>0.75</v>
      </c>
      <c r="C1899">
        <v>51.433981000000003</v>
      </c>
      <c r="D1899">
        <f t="shared" si="29"/>
        <v>5.1433981000000009E-3</v>
      </c>
    </row>
    <row r="1900" spans="1:4" x14ac:dyDescent="0.15">
      <c r="A1900" s="1">
        <v>45677</v>
      </c>
      <c r="B1900" s="2">
        <v>0.76041666666666663</v>
      </c>
      <c r="C1900">
        <v>52.164805999999999</v>
      </c>
      <c r="D1900">
        <f t="shared" si="29"/>
        <v>5.2164806000000001E-3</v>
      </c>
    </row>
    <row r="1901" spans="1:4" x14ac:dyDescent="0.15">
      <c r="A1901" s="1">
        <v>45677</v>
      </c>
      <c r="B1901" s="2">
        <v>0.77083333333333337</v>
      </c>
      <c r="C1901">
        <v>52.636954000000003</v>
      </c>
      <c r="D1901">
        <f t="shared" si="29"/>
        <v>5.2636954000000007E-3</v>
      </c>
    </row>
    <row r="1902" spans="1:4" x14ac:dyDescent="0.15">
      <c r="A1902" s="1">
        <v>45677</v>
      </c>
      <c r="B1902" s="2">
        <v>0.78125</v>
      </c>
      <c r="C1902">
        <v>52.890608</v>
      </c>
      <c r="D1902">
        <f t="shared" si="29"/>
        <v>5.2890608000000002E-3</v>
      </c>
    </row>
    <row r="1903" spans="1:4" x14ac:dyDescent="0.15">
      <c r="A1903" s="1">
        <v>45677</v>
      </c>
      <c r="B1903" s="2">
        <v>0.79166666666666663</v>
      </c>
      <c r="C1903">
        <v>52.685927</v>
      </c>
      <c r="D1903">
        <f t="shared" si="29"/>
        <v>5.2685927000000006E-3</v>
      </c>
    </row>
    <row r="1904" spans="1:4" x14ac:dyDescent="0.15">
      <c r="A1904" s="1">
        <v>45677</v>
      </c>
      <c r="B1904" s="2">
        <v>0.80208333333333337</v>
      </c>
      <c r="C1904">
        <v>52.166061999999997</v>
      </c>
      <c r="D1904">
        <f t="shared" si="29"/>
        <v>5.2166061999999996E-3</v>
      </c>
    </row>
    <row r="1905" spans="1:4" x14ac:dyDescent="0.15">
      <c r="A1905" s="1">
        <v>45677</v>
      </c>
      <c r="B1905" s="2">
        <v>0.8125</v>
      </c>
      <c r="C1905">
        <v>51.493000000000002</v>
      </c>
      <c r="D1905">
        <f t="shared" si="29"/>
        <v>5.1493000000000008E-3</v>
      </c>
    </row>
    <row r="1906" spans="1:4" x14ac:dyDescent="0.15">
      <c r="A1906" s="1">
        <v>45677</v>
      </c>
      <c r="B1906" s="2">
        <v>0.82291666666666663</v>
      </c>
      <c r="C1906">
        <v>50.708179000000001</v>
      </c>
      <c r="D1906">
        <f t="shared" si="29"/>
        <v>5.0708179000000008E-3</v>
      </c>
    </row>
    <row r="1907" spans="1:4" x14ac:dyDescent="0.15">
      <c r="A1907" s="1">
        <v>45677</v>
      </c>
      <c r="B1907" s="2">
        <v>0.83333333333333337</v>
      </c>
      <c r="C1907">
        <v>49.640824000000002</v>
      </c>
      <c r="D1907">
        <f t="shared" si="29"/>
        <v>4.9640824000000009E-3</v>
      </c>
    </row>
    <row r="1908" spans="1:4" x14ac:dyDescent="0.15">
      <c r="A1908" s="1">
        <v>45677</v>
      </c>
      <c r="B1908" s="2">
        <v>0.84375</v>
      </c>
      <c r="C1908">
        <v>48.117645000000003</v>
      </c>
      <c r="D1908">
        <f t="shared" si="29"/>
        <v>4.8117645000000002E-3</v>
      </c>
    </row>
    <row r="1909" spans="1:4" x14ac:dyDescent="0.15">
      <c r="A1909" s="1">
        <v>45677</v>
      </c>
      <c r="B1909" s="2">
        <v>0.85416666666666663</v>
      </c>
      <c r="C1909">
        <v>46.290582999999998</v>
      </c>
      <c r="D1909">
        <f t="shared" si="29"/>
        <v>4.6290582999999998E-3</v>
      </c>
    </row>
    <row r="1910" spans="1:4" x14ac:dyDescent="0.15">
      <c r="A1910" s="1">
        <v>45677</v>
      </c>
      <c r="B1910" s="2">
        <v>0.86458333333333337</v>
      </c>
      <c r="C1910">
        <v>44.886696999999998</v>
      </c>
      <c r="D1910">
        <f t="shared" si="29"/>
        <v>4.4886696999999996E-3</v>
      </c>
    </row>
    <row r="1911" spans="1:4" x14ac:dyDescent="0.15">
      <c r="A1911" s="1">
        <v>45677</v>
      </c>
      <c r="B1911" s="2">
        <v>0.875</v>
      </c>
      <c r="C1911">
        <v>43.829386999999997</v>
      </c>
      <c r="D1911">
        <f t="shared" si="29"/>
        <v>4.3829387000000001E-3</v>
      </c>
    </row>
    <row r="1912" spans="1:4" x14ac:dyDescent="0.15">
      <c r="A1912" s="1">
        <v>45677</v>
      </c>
      <c r="B1912" s="2">
        <v>0.88541666666666663</v>
      </c>
      <c r="C1912">
        <v>42.667853000000001</v>
      </c>
      <c r="D1912">
        <f t="shared" si="29"/>
        <v>4.2667853E-3</v>
      </c>
    </row>
    <row r="1913" spans="1:4" x14ac:dyDescent="0.15">
      <c r="A1913" s="1">
        <v>45677</v>
      </c>
      <c r="B1913" s="2">
        <v>0.89583333333333337</v>
      </c>
      <c r="C1913">
        <v>41.321728999999998</v>
      </c>
      <c r="D1913">
        <f t="shared" si="29"/>
        <v>4.1321728999999998E-3</v>
      </c>
    </row>
    <row r="1914" spans="1:4" x14ac:dyDescent="0.15">
      <c r="A1914" s="1">
        <v>45677</v>
      </c>
      <c r="B1914" s="2">
        <v>0.90625</v>
      </c>
      <c r="C1914">
        <v>40.859627000000003</v>
      </c>
      <c r="D1914">
        <f t="shared" si="29"/>
        <v>4.0859627000000009E-3</v>
      </c>
    </row>
    <row r="1915" spans="1:4" x14ac:dyDescent="0.15">
      <c r="A1915" s="1">
        <v>45677</v>
      </c>
      <c r="B1915" s="2">
        <v>0.91666666666666663</v>
      </c>
      <c r="C1915">
        <v>40.268186</v>
      </c>
      <c r="D1915">
        <f t="shared" si="29"/>
        <v>4.0268185999999999E-3</v>
      </c>
    </row>
    <row r="1916" spans="1:4" x14ac:dyDescent="0.15">
      <c r="A1916" s="1">
        <v>45677</v>
      </c>
      <c r="B1916" s="2">
        <v>0.92708333333333337</v>
      </c>
      <c r="C1916">
        <v>38.217607999999998</v>
      </c>
      <c r="D1916">
        <f t="shared" si="29"/>
        <v>3.8217607999999998E-3</v>
      </c>
    </row>
    <row r="1917" spans="1:4" x14ac:dyDescent="0.15">
      <c r="A1917" s="1">
        <v>45677</v>
      </c>
      <c r="B1917" s="2">
        <v>0.9375</v>
      </c>
      <c r="C1917">
        <v>36.283811</v>
      </c>
      <c r="D1917">
        <f t="shared" si="29"/>
        <v>3.6283811E-3</v>
      </c>
    </row>
    <row r="1918" spans="1:4" x14ac:dyDescent="0.15">
      <c r="A1918" s="1">
        <v>45677</v>
      </c>
      <c r="B1918" s="2">
        <v>0.94791666666666663</v>
      </c>
      <c r="C1918">
        <v>34.391452000000001</v>
      </c>
      <c r="D1918">
        <f t="shared" si="29"/>
        <v>3.4391452000000003E-3</v>
      </c>
    </row>
    <row r="1919" spans="1:4" x14ac:dyDescent="0.15">
      <c r="A1919" s="1">
        <v>45677</v>
      </c>
      <c r="B1919" s="2">
        <v>0.95833333333333337</v>
      </c>
      <c r="C1919">
        <v>32.656058000000002</v>
      </c>
      <c r="D1919">
        <f t="shared" si="29"/>
        <v>3.2656058000000003E-3</v>
      </c>
    </row>
    <row r="1920" spans="1:4" x14ac:dyDescent="0.15">
      <c r="A1920" s="1">
        <v>45677</v>
      </c>
      <c r="B1920" s="2">
        <v>0.96875</v>
      </c>
      <c r="C1920">
        <v>30.736073000000001</v>
      </c>
      <c r="D1920">
        <f t="shared" si="29"/>
        <v>3.0736073000000004E-3</v>
      </c>
    </row>
    <row r="1921" spans="1:4" x14ac:dyDescent="0.15">
      <c r="A1921" s="1">
        <v>45677</v>
      </c>
      <c r="B1921" s="2">
        <v>0.97916666666666663</v>
      </c>
      <c r="C1921">
        <v>29.025793</v>
      </c>
      <c r="D1921">
        <f t="shared" si="29"/>
        <v>2.9025793000000003E-3</v>
      </c>
    </row>
    <row r="1922" spans="1:4" x14ac:dyDescent="0.15">
      <c r="A1922" s="1">
        <v>45677</v>
      </c>
      <c r="B1922" s="2">
        <v>0.98958333333333337</v>
      </c>
      <c r="C1922">
        <v>27.329325000000001</v>
      </c>
      <c r="D1922">
        <f t="shared" si="29"/>
        <v>2.7329325000000002E-3</v>
      </c>
    </row>
    <row r="1923" spans="1:4" x14ac:dyDescent="0.15">
      <c r="A1923" s="1">
        <v>45678</v>
      </c>
      <c r="B1923" s="2">
        <v>0</v>
      </c>
      <c r="C1923">
        <v>25.264664</v>
      </c>
      <c r="D1923">
        <f t="shared" si="29"/>
        <v>2.5264663999999999E-3</v>
      </c>
    </row>
    <row r="1924" spans="1:4" x14ac:dyDescent="0.15">
      <c r="A1924" s="1">
        <v>45678</v>
      </c>
      <c r="B1924" s="2">
        <v>1.0416666666666666E-2</v>
      </c>
      <c r="C1924">
        <v>23.744465999999999</v>
      </c>
      <c r="D1924">
        <f t="shared" ref="D1924:D1987" si="30">100/1000000*C1924</f>
        <v>2.3744465999999999E-3</v>
      </c>
    </row>
    <row r="1925" spans="1:4" x14ac:dyDescent="0.15">
      <c r="A1925" s="1">
        <v>45678</v>
      </c>
      <c r="B1925" s="2">
        <v>2.0833333333333332E-2</v>
      </c>
      <c r="C1925">
        <v>22.544374999999999</v>
      </c>
      <c r="D1925">
        <f t="shared" si="30"/>
        <v>2.2544374999999999E-3</v>
      </c>
    </row>
    <row r="1926" spans="1:4" x14ac:dyDescent="0.15">
      <c r="A1926" s="1">
        <v>45678</v>
      </c>
      <c r="B1926" s="2">
        <v>3.125E-2</v>
      </c>
      <c r="C1926">
        <v>21.594094999999999</v>
      </c>
      <c r="D1926">
        <f t="shared" si="30"/>
        <v>2.1594094999999999E-3</v>
      </c>
    </row>
    <row r="1927" spans="1:4" x14ac:dyDescent="0.15">
      <c r="A1927" s="1">
        <v>45678</v>
      </c>
      <c r="B1927" s="2">
        <v>4.1666666666666664E-2</v>
      </c>
      <c r="C1927">
        <v>20.853452999999998</v>
      </c>
      <c r="D1927">
        <f t="shared" si="30"/>
        <v>2.0853452999999998E-3</v>
      </c>
    </row>
    <row r="1928" spans="1:4" x14ac:dyDescent="0.15">
      <c r="A1928" s="1">
        <v>45678</v>
      </c>
      <c r="B1928" s="2">
        <v>5.2083333333333336E-2</v>
      </c>
      <c r="C1928">
        <v>20.181854000000001</v>
      </c>
      <c r="D1928">
        <f t="shared" si="30"/>
        <v>2.0181854000000002E-3</v>
      </c>
    </row>
    <row r="1929" spans="1:4" x14ac:dyDescent="0.15">
      <c r="A1929" s="1">
        <v>45678</v>
      </c>
      <c r="B1929" s="2">
        <v>6.25E-2</v>
      </c>
      <c r="C1929">
        <v>19.829108000000002</v>
      </c>
      <c r="D1929">
        <f t="shared" si="30"/>
        <v>1.9829108000000003E-3</v>
      </c>
    </row>
    <row r="1930" spans="1:4" x14ac:dyDescent="0.15">
      <c r="A1930" s="1">
        <v>45678</v>
      </c>
      <c r="B1930" s="2">
        <v>7.2916666666666671E-2</v>
      </c>
      <c r="C1930">
        <v>19.206467</v>
      </c>
      <c r="D1930">
        <f t="shared" si="30"/>
        <v>1.9206467000000001E-3</v>
      </c>
    </row>
    <row r="1931" spans="1:4" x14ac:dyDescent="0.15">
      <c r="A1931" s="1">
        <v>45678</v>
      </c>
      <c r="B1931" s="2">
        <v>8.3333333333333329E-2</v>
      </c>
      <c r="C1931">
        <v>19.190148000000001</v>
      </c>
      <c r="D1931">
        <f t="shared" si="30"/>
        <v>1.9190148000000002E-3</v>
      </c>
    </row>
    <row r="1932" spans="1:4" x14ac:dyDescent="0.15">
      <c r="A1932" s="1">
        <v>45678</v>
      </c>
      <c r="B1932" s="2">
        <v>9.375E-2</v>
      </c>
      <c r="C1932">
        <v>19.009381000000001</v>
      </c>
      <c r="D1932">
        <f t="shared" si="30"/>
        <v>1.9009381000000003E-3</v>
      </c>
    </row>
    <row r="1933" spans="1:4" x14ac:dyDescent="0.15">
      <c r="A1933" s="1">
        <v>45678</v>
      </c>
      <c r="B1933" s="2">
        <v>0.10416666666666667</v>
      </c>
      <c r="C1933">
        <v>18.861253000000001</v>
      </c>
      <c r="D1933">
        <f t="shared" si="30"/>
        <v>1.8861253000000003E-3</v>
      </c>
    </row>
    <row r="1934" spans="1:4" x14ac:dyDescent="0.15">
      <c r="A1934" s="1">
        <v>45678</v>
      </c>
      <c r="B1934" s="2">
        <v>0.11458333333333333</v>
      </c>
      <c r="C1934">
        <v>18.747018000000001</v>
      </c>
      <c r="D1934">
        <f t="shared" si="30"/>
        <v>1.8747018000000002E-3</v>
      </c>
    </row>
    <row r="1935" spans="1:4" x14ac:dyDescent="0.15">
      <c r="A1935" s="1">
        <v>45678</v>
      </c>
      <c r="B1935" s="2">
        <v>0.125</v>
      </c>
      <c r="C1935">
        <v>18.852466</v>
      </c>
      <c r="D1935">
        <f t="shared" si="30"/>
        <v>1.8852466000000001E-3</v>
      </c>
    </row>
    <row r="1936" spans="1:4" x14ac:dyDescent="0.15">
      <c r="A1936" s="1">
        <v>45678</v>
      </c>
      <c r="B1936" s="2">
        <v>0.13541666666666666</v>
      </c>
      <c r="C1936">
        <v>18.752040000000001</v>
      </c>
      <c r="D1936">
        <f t="shared" si="30"/>
        <v>1.8752040000000001E-3</v>
      </c>
    </row>
    <row r="1937" spans="1:4" x14ac:dyDescent="0.15">
      <c r="A1937" s="1">
        <v>45678</v>
      </c>
      <c r="B1937" s="2">
        <v>0.14583333333333334</v>
      </c>
      <c r="C1937">
        <v>18.758316000000001</v>
      </c>
      <c r="D1937">
        <f t="shared" si="30"/>
        <v>1.8758316000000001E-3</v>
      </c>
    </row>
    <row r="1938" spans="1:4" x14ac:dyDescent="0.15">
      <c r="A1938" s="1">
        <v>45678</v>
      </c>
      <c r="B1938" s="2">
        <v>0.15625</v>
      </c>
      <c r="C1938">
        <v>18.777145999999998</v>
      </c>
      <c r="D1938">
        <f t="shared" si="30"/>
        <v>1.8777145999999999E-3</v>
      </c>
    </row>
    <row r="1939" spans="1:4" x14ac:dyDescent="0.15">
      <c r="A1939" s="1">
        <v>45678</v>
      </c>
      <c r="B1939" s="2">
        <v>0.16666666666666666</v>
      </c>
      <c r="C1939">
        <v>19.101019999999998</v>
      </c>
      <c r="D1939">
        <f t="shared" si="30"/>
        <v>1.9101019999999999E-3</v>
      </c>
    </row>
    <row r="1940" spans="1:4" x14ac:dyDescent="0.15">
      <c r="A1940" s="1">
        <v>45678</v>
      </c>
      <c r="B1940" s="2">
        <v>0.17708333333333334</v>
      </c>
      <c r="C1940">
        <v>19.291829</v>
      </c>
      <c r="D1940">
        <f t="shared" si="30"/>
        <v>1.9291829000000001E-3</v>
      </c>
    </row>
    <row r="1941" spans="1:4" x14ac:dyDescent="0.15">
      <c r="A1941" s="1">
        <v>45678</v>
      </c>
      <c r="B1941" s="2">
        <v>0.1875</v>
      </c>
      <c r="C1941">
        <v>19.675958999999999</v>
      </c>
      <c r="D1941">
        <f t="shared" si="30"/>
        <v>1.9675958999999998E-3</v>
      </c>
    </row>
    <row r="1942" spans="1:4" x14ac:dyDescent="0.15">
      <c r="A1942" s="1">
        <v>45678</v>
      </c>
      <c r="B1942" s="2">
        <v>0.19791666666666666</v>
      </c>
      <c r="C1942">
        <v>20.362621000000001</v>
      </c>
      <c r="D1942">
        <f t="shared" si="30"/>
        <v>2.0362621000000001E-3</v>
      </c>
    </row>
    <row r="1943" spans="1:4" x14ac:dyDescent="0.15">
      <c r="A1943" s="1">
        <v>45678</v>
      </c>
      <c r="B1943" s="2">
        <v>0.20833333333333334</v>
      </c>
      <c r="C1943">
        <v>21.114560999999998</v>
      </c>
      <c r="D1943">
        <f t="shared" si="30"/>
        <v>2.1114560999999999E-3</v>
      </c>
    </row>
    <row r="1944" spans="1:4" x14ac:dyDescent="0.15">
      <c r="A1944" s="1">
        <v>45678</v>
      </c>
      <c r="B1944" s="2">
        <v>0.21875</v>
      </c>
      <c r="C1944">
        <v>21.541371000000002</v>
      </c>
      <c r="D1944">
        <f t="shared" si="30"/>
        <v>2.1541371000000004E-3</v>
      </c>
    </row>
    <row r="1945" spans="1:4" x14ac:dyDescent="0.15">
      <c r="A1945" s="1">
        <v>45678</v>
      </c>
      <c r="B1945" s="2">
        <v>0.22916666666666666</v>
      </c>
      <c r="C1945">
        <v>22.644801000000001</v>
      </c>
      <c r="D1945">
        <f t="shared" si="30"/>
        <v>2.2644801000000002E-3</v>
      </c>
    </row>
    <row r="1946" spans="1:4" x14ac:dyDescent="0.15">
      <c r="A1946" s="1">
        <v>45678</v>
      </c>
      <c r="B1946" s="2">
        <v>0.23958333333333334</v>
      </c>
      <c r="C1946">
        <v>23.962892</v>
      </c>
      <c r="D1946">
        <f t="shared" si="30"/>
        <v>2.3962892000000003E-3</v>
      </c>
    </row>
    <row r="1947" spans="1:4" x14ac:dyDescent="0.15">
      <c r="A1947" s="1">
        <v>45678</v>
      </c>
      <c r="B1947" s="2">
        <v>0.25</v>
      </c>
      <c r="C1947">
        <v>26.325413000000001</v>
      </c>
      <c r="D1947">
        <f t="shared" si="30"/>
        <v>2.6325413000000001E-3</v>
      </c>
    </row>
    <row r="1948" spans="1:4" x14ac:dyDescent="0.15">
      <c r="A1948" s="1">
        <v>45678</v>
      </c>
      <c r="B1948" s="2">
        <v>0.26041666666666669</v>
      </c>
      <c r="C1948">
        <v>28.381634999999999</v>
      </c>
      <c r="D1948">
        <f t="shared" si="30"/>
        <v>2.8381635000000001E-3</v>
      </c>
    </row>
    <row r="1949" spans="1:4" x14ac:dyDescent="0.15">
      <c r="A1949" s="1">
        <v>45678</v>
      </c>
      <c r="B1949" s="2">
        <v>0.27083333333333331</v>
      </c>
      <c r="C1949">
        <v>29.896812000000001</v>
      </c>
      <c r="D1949">
        <f t="shared" si="30"/>
        <v>2.9896812000000002E-3</v>
      </c>
    </row>
    <row r="1950" spans="1:4" x14ac:dyDescent="0.15">
      <c r="A1950" s="1">
        <v>45678</v>
      </c>
      <c r="B1950" s="2">
        <v>0.28125</v>
      </c>
      <c r="C1950">
        <v>30.847093000000001</v>
      </c>
      <c r="D1950">
        <f t="shared" si="30"/>
        <v>3.0847093000000003E-3</v>
      </c>
    </row>
    <row r="1951" spans="1:4" x14ac:dyDescent="0.15">
      <c r="A1951" s="1">
        <v>45678</v>
      </c>
      <c r="B1951" s="2">
        <v>0.29166666666666669</v>
      </c>
      <c r="C1951">
        <v>31.435839999999999</v>
      </c>
      <c r="D1951">
        <f t="shared" si="30"/>
        <v>3.143584E-3</v>
      </c>
    </row>
    <row r="1952" spans="1:4" x14ac:dyDescent="0.15">
      <c r="A1952" s="1">
        <v>45678</v>
      </c>
      <c r="B1952" s="2">
        <v>0.30208333333333331</v>
      </c>
      <c r="C1952">
        <v>31.685649999999999</v>
      </c>
      <c r="D1952">
        <f t="shared" si="30"/>
        <v>3.1685649999999999E-3</v>
      </c>
    </row>
    <row r="1953" spans="1:4" x14ac:dyDescent="0.15">
      <c r="A1953" s="1">
        <v>45678</v>
      </c>
      <c r="B1953" s="2">
        <v>0.3125</v>
      </c>
      <c r="C1953">
        <v>31.481031999999999</v>
      </c>
      <c r="D1953">
        <f t="shared" si="30"/>
        <v>3.1481032000000003E-3</v>
      </c>
    </row>
    <row r="1954" spans="1:4" x14ac:dyDescent="0.15">
      <c r="A1954" s="1">
        <v>45678</v>
      </c>
      <c r="B1954" s="2">
        <v>0.32291666666666669</v>
      </c>
      <c r="C1954">
        <v>30.918645999999999</v>
      </c>
      <c r="D1954">
        <f t="shared" si="30"/>
        <v>3.0918645999999999E-3</v>
      </c>
    </row>
    <row r="1955" spans="1:4" x14ac:dyDescent="0.15">
      <c r="A1955" s="1">
        <v>45678</v>
      </c>
      <c r="B1955" s="2">
        <v>0.33333333333333331</v>
      </c>
      <c r="C1955">
        <v>30.097664000000002</v>
      </c>
      <c r="D1955">
        <f t="shared" si="30"/>
        <v>3.0097664000000002E-3</v>
      </c>
    </row>
    <row r="1956" spans="1:4" x14ac:dyDescent="0.15">
      <c r="A1956" s="1">
        <v>45678</v>
      </c>
      <c r="B1956" s="2">
        <v>0.34375</v>
      </c>
      <c r="C1956">
        <v>29.936982</v>
      </c>
      <c r="D1956">
        <f t="shared" si="30"/>
        <v>2.9936982E-3</v>
      </c>
    </row>
    <row r="1957" spans="1:4" x14ac:dyDescent="0.15">
      <c r="A1957" s="1">
        <v>45678</v>
      </c>
      <c r="B1957" s="2">
        <v>0.35416666666666669</v>
      </c>
      <c r="C1957">
        <v>29.171233999999998</v>
      </c>
      <c r="D1957">
        <f t="shared" si="30"/>
        <v>2.9171233999999999E-3</v>
      </c>
    </row>
    <row r="1958" spans="1:4" x14ac:dyDescent="0.15">
      <c r="A1958" s="1">
        <v>45678</v>
      </c>
      <c r="B1958" s="2">
        <v>0.36458333333333331</v>
      </c>
      <c r="C1958">
        <v>28.802168999999999</v>
      </c>
      <c r="D1958">
        <f t="shared" si="30"/>
        <v>2.8802169E-3</v>
      </c>
    </row>
    <row r="1959" spans="1:4" x14ac:dyDescent="0.15">
      <c r="A1959" s="1">
        <v>45678</v>
      </c>
      <c r="B1959" s="2">
        <v>0.375</v>
      </c>
      <c r="C1959">
        <v>28.461976</v>
      </c>
      <c r="D1959">
        <f t="shared" si="30"/>
        <v>2.8461976000000002E-3</v>
      </c>
    </row>
    <row r="1960" spans="1:4" x14ac:dyDescent="0.15">
      <c r="A1960" s="1">
        <v>45678</v>
      </c>
      <c r="B1960" s="2">
        <v>0.38541666666666669</v>
      </c>
      <c r="C1960">
        <v>28.579975999999998</v>
      </c>
      <c r="D1960">
        <f t="shared" si="30"/>
        <v>2.8579975999999999E-3</v>
      </c>
    </row>
    <row r="1961" spans="1:4" x14ac:dyDescent="0.15">
      <c r="A1961" s="1">
        <v>45678</v>
      </c>
      <c r="B1961" s="2">
        <v>0.39583333333333331</v>
      </c>
      <c r="C1961">
        <v>28.473274</v>
      </c>
      <c r="D1961">
        <f t="shared" si="30"/>
        <v>2.8473274000000003E-3</v>
      </c>
    </row>
    <row r="1962" spans="1:4" x14ac:dyDescent="0.15">
      <c r="A1962" s="1">
        <v>45678</v>
      </c>
      <c r="B1962" s="2">
        <v>0.40625</v>
      </c>
      <c r="C1962">
        <v>28.443145999999999</v>
      </c>
      <c r="D1962">
        <f t="shared" si="30"/>
        <v>2.8443145999999999E-3</v>
      </c>
    </row>
    <row r="1963" spans="1:4" x14ac:dyDescent="0.15">
      <c r="A1963" s="1">
        <v>45678</v>
      </c>
      <c r="B1963" s="2">
        <v>0.41666666666666669</v>
      </c>
      <c r="C1963">
        <v>28.317613000000001</v>
      </c>
      <c r="D1963">
        <f t="shared" si="30"/>
        <v>2.8317613000000004E-3</v>
      </c>
    </row>
    <row r="1964" spans="1:4" x14ac:dyDescent="0.15">
      <c r="A1964" s="1">
        <v>45678</v>
      </c>
      <c r="B1964" s="2">
        <v>0.42708333333333331</v>
      </c>
      <c r="C1964">
        <v>28.483315999999999</v>
      </c>
      <c r="D1964">
        <f t="shared" si="30"/>
        <v>2.8483316000000002E-3</v>
      </c>
    </row>
    <row r="1965" spans="1:4" x14ac:dyDescent="0.15">
      <c r="A1965" s="1">
        <v>45678</v>
      </c>
      <c r="B1965" s="2">
        <v>0.4375</v>
      </c>
      <c r="C1965">
        <v>28.827275</v>
      </c>
      <c r="D1965">
        <f t="shared" si="30"/>
        <v>2.8827275E-3</v>
      </c>
    </row>
    <row r="1966" spans="1:4" x14ac:dyDescent="0.15">
      <c r="A1966" s="1">
        <v>45678</v>
      </c>
      <c r="B1966" s="2">
        <v>0.44791666666666669</v>
      </c>
      <c r="C1966">
        <v>29.399702999999999</v>
      </c>
      <c r="D1966">
        <f t="shared" si="30"/>
        <v>2.9399703000000002E-3</v>
      </c>
    </row>
    <row r="1967" spans="1:4" x14ac:dyDescent="0.15">
      <c r="A1967" s="1">
        <v>45678</v>
      </c>
      <c r="B1967" s="2">
        <v>0.45833333333333331</v>
      </c>
      <c r="C1967">
        <v>30.204366</v>
      </c>
      <c r="D1967">
        <f t="shared" si="30"/>
        <v>3.0204366000000002E-3</v>
      </c>
    </row>
    <row r="1968" spans="1:4" x14ac:dyDescent="0.15">
      <c r="A1968" s="1">
        <v>45678</v>
      </c>
      <c r="B1968" s="2">
        <v>0.46875</v>
      </c>
      <c r="C1968">
        <v>31.211137000000001</v>
      </c>
      <c r="D1968">
        <f t="shared" si="30"/>
        <v>3.1211137000000003E-3</v>
      </c>
    </row>
    <row r="1969" spans="1:4" x14ac:dyDescent="0.15">
      <c r="A1969" s="1">
        <v>45678</v>
      </c>
      <c r="B1969" s="2">
        <v>0.47916666666666669</v>
      </c>
      <c r="C1969">
        <v>32.106183000000001</v>
      </c>
      <c r="D1969">
        <f t="shared" si="30"/>
        <v>3.2106183000000003E-3</v>
      </c>
    </row>
    <row r="1970" spans="1:4" x14ac:dyDescent="0.15">
      <c r="A1970" s="1">
        <v>45678</v>
      </c>
      <c r="B1970" s="2">
        <v>0.48958333333333331</v>
      </c>
      <c r="C1970">
        <v>32.635930000000002</v>
      </c>
      <c r="D1970">
        <f t="shared" si="30"/>
        <v>3.2635930000000004E-3</v>
      </c>
    </row>
    <row r="1971" spans="1:4" x14ac:dyDescent="0.15">
      <c r="A1971" s="1">
        <v>45678</v>
      </c>
      <c r="B1971" s="2">
        <v>0.5</v>
      </c>
      <c r="C1971">
        <v>32.856867000000001</v>
      </c>
      <c r="D1971">
        <f t="shared" si="30"/>
        <v>3.2856867000000001E-3</v>
      </c>
    </row>
    <row r="1972" spans="1:4" x14ac:dyDescent="0.15">
      <c r="A1972" s="1">
        <v>45678</v>
      </c>
      <c r="B1972" s="2">
        <v>0.51041666666666663</v>
      </c>
      <c r="C1972">
        <v>32.925910000000002</v>
      </c>
      <c r="D1972">
        <f t="shared" si="30"/>
        <v>3.2925910000000005E-3</v>
      </c>
    </row>
    <row r="1973" spans="1:4" x14ac:dyDescent="0.15">
      <c r="A1973" s="1">
        <v>45678</v>
      </c>
      <c r="B1973" s="2">
        <v>0.52083333333333337</v>
      </c>
      <c r="C1973">
        <v>33.031357999999997</v>
      </c>
      <c r="D1973">
        <f t="shared" si="30"/>
        <v>3.3031357999999999E-3</v>
      </c>
    </row>
    <row r="1974" spans="1:4" x14ac:dyDescent="0.15">
      <c r="A1974" s="1">
        <v>45678</v>
      </c>
      <c r="B1974" s="2">
        <v>0.53125</v>
      </c>
      <c r="C1974">
        <v>32.958548999999998</v>
      </c>
      <c r="D1974">
        <f t="shared" si="30"/>
        <v>3.2958548999999998E-3</v>
      </c>
    </row>
    <row r="1975" spans="1:4" x14ac:dyDescent="0.15">
      <c r="A1975" s="1">
        <v>45678</v>
      </c>
      <c r="B1975" s="2">
        <v>0.54166666666666663</v>
      </c>
      <c r="C1975">
        <v>32.811675999999999</v>
      </c>
      <c r="D1975">
        <f t="shared" si="30"/>
        <v>3.2811676E-3</v>
      </c>
    </row>
    <row r="1976" spans="1:4" x14ac:dyDescent="0.15">
      <c r="A1976" s="1">
        <v>45678</v>
      </c>
      <c r="B1976" s="2">
        <v>0.55208333333333337</v>
      </c>
      <c r="C1976">
        <v>32.645972999999998</v>
      </c>
      <c r="D1976">
        <f t="shared" si="30"/>
        <v>3.2645972999999998E-3</v>
      </c>
    </row>
    <row r="1977" spans="1:4" x14ac:dyDescent="0.15">
      <c r="A1977" s="1">
        <v>45678</v>
      </c>
      <c r="B1977" s="2">
        <v>0.5625</v>
      </c>
      <c r="C1977">
        <v>32.756441000000002</v>
      </c>
      <c r="D1977">
        <f t="shared" si="30"/>
        <v>3.2756441000000003E-3</v>
      </c>
    </row>
    <row r="1978" spans="1:4" x14ac:dyDescent="0.15">
      <c r="A1978" s="1">
        <v>45678</v>
      </c>
      <c r="B1978" s="2">
        <v>0.57291666666666663</v>
      </c>
      <c r="C1978">
        <v>32.413738000000002</v>
      </c>
      <c r="D1978">
        <f t="shared" si="30"/>
        <v>3.2413738000000004E-3</v>
      </c>
    </row>
    <row r="1979" spans="1:4" x14ac:dyDescent="0.15">
      <c r="A1979" s="1">
        <v>45678</v>
      </c>
      <c r="B1979" s="2">
        <v>0.58333333333333337</v>
      </c>
      <c r="C1979">
        <v>31.954288999999999</v>
      </c>
      <c r="D1979">
        <f t="shared" si="30"/>
        <v>3.1954289E-3</v>
      </c>
    </row>
    <row r="1980" spans="1:4" x14ac:dyDescent="0.15">
      <c r="A1980" s="1">
        <v>45678</v>
      </c>
      <c r="B1980" s="2">
        <v>0.59375</v>
      </c>
      <c r="C1980">
        <v>31.939225</v>
      </c>
      <c r="D1980">
        <f t="shared" si="30"/>
        <v>3.1939225000000003E-3</v>
      </c>
    </row>
    <row r="1981" spans="1:4" x14ac:dyDescent="0.15">
      <c r="A1981" s="1">
        <v>45678</v>
      </c>
      <c r="B1981" s="2">
        <v>0.60416666666666663</v>
      </c>
      <c r="C1981">
        <v>31.773522</v>
      </c>
      <c r="D1981">
        <f t="shared" si="30"/>
        <v>3.1773522000000001E-3</v>
      </c>
    </row>
    <row r="1982" spans="1:4" x14ac:dyDescent="0.15">
      <c r="A1982" s="1">
        <v>45678</v>
      </c>
      <c r="B1982" s="2">
        <v>0.61458333333333337</v>
      </c>
      <c r="C1982">
        <v>31.895288999999998</v>
      </c>
      <c r="D1982">
        <f t="shared" si="30"/>
        <v>3.1895288999999999E-3</v>
      </c>
    </row>
    <row r="1983" spans="1:4" x14ac:dyDescent="0.15">
      <c r="A1983" s="1">
        <v>45678</v>
      </c>
      <c r="B1983" s="2">
        <v>0.625</v>
      </c>
      <c r="C1983">
        <v>32.460185000000003</v>
      </c>
      <c r="D1983">
        <f t="shared" si="30"/>
        <v>3.2460185000000004E-3</v>
      </c>
    </row>
    <row r="1984" spans="1:4" x14ac:dyDescent="0.15">
      <c r="A1984" s="1">
        <v>45678</v>
      </c>
      <c r="B1984" s="2">
        <v>0.63541666666666663</v>
      </c>
      <c r="C1984">
        <v>32.607058000000002</v>
      </c>
      <c r="D1984">
        <f t="shared" si="30"/>
        <v>3.2607058000000003E-3</v>
      </c>
    </row>
    <row r="1985" spans="1:4" x14ac:dyDescent="0.15">
      <c r="A1985" s="1">
        <v>45678</v>
      </c>
      <c r="B1985" s="2">
        <v>0.64583333333333337</v>
      </c>
      <c r="C1985">
        <v>32.996208000000003</v>
      </c>
      <c r="D1985">
        <f t="shared" si="30"/>
        <v>3.2996208000000003E-3</v>
      </c>
    </row>
    <row r="1986" spans="1:4" x14ac:dyDescent="0.15">
      <c r="A1986" s="1">
        <v>45678</v>
      </c>
      <c r="B1986" s="2">
        <v>0.65625</v>
      </c>
      <c r="C1986">
        <v>33.724297</v>
      </c>
      <c r="D1986">
        <f t="shared" si="30"/>
        <v>3.3724296999999999E-3</v>
      </c>
    </row>
    <row r="1987" spans="1:4" x14ac:dyDescent="0.15">
      <c r="A1987" s="1">
        <v>45678</v>
      </c>
      <c r="B1987" s="2">
        <v>0.66666666666666663</v>
      </c>
      <c r="C1987">
        <v>35.230685999999999</v>
      </c>
      <c r="D1987">
        <f t="shared" si="30"/>
        <v>3.5230686000000001E-3</v>
      </c>
    </row>
    <row r="1988" spans="1:4" x14ac:dyDescent="0.15">
      <c r="A1988" s="1">
        <v>45678</v>
      </c>
      <c r="B1988" s="2">
        <v>0.67708333333333337</v>
      </c>
      <c r="C1988">
        <v>36.652968999999999</v>
      </c>
      <c r="D1988">
        <f t="shared" ref="D1988:D2051" si="31">100/1000000*C1988</f>
        <v>3.6652969000000001E-3</v>
      </c>
    </row>
    <row r="1989" spans="1:4" x14ac:dyDescent="0.15">
      <c r="A1989" s="1">
        <v>45678</v>
      </c>
      <c r="B1989" s="2">
        <v>0.6875</v>
      </c>
      <c r="C1989">
        <v>38.298699999999997</v>
      </c>
      <c r="D1989">
        <f t="shared" si="31"/>
        <v>3.82987E-3</v>
      </c>
    </row>
    <row r="1990" spans="1:4" x14ac:dyDescent="0.15">
      <c r="A1990" s="1">
        <v>45678</v>
      </c>
      <c r="B1990" s="2">
        <v>0.69791666666666663</v>
      </c>
      <c r="C1990">
        <v>40.366219000000001</v>
      </c>
      <c r="D1990">
        <f t="shared" si="31"/>
        <v>4.0366219000000005E-3</v>
      </c>
    </row>
    <row r="1991" spans="1:4" x14ac:dyDescent="0.15">
      <c r="A1991" s="1">
        <v>45678</v>
      </c>
      <c r="B1991" s="2">
        <v>0.70833333333333337</v>
      </c>
      <c r="C1991">
        <v>43.646383</v>
      </c>
      <c r="D1991">
        <f t="shared" si="31"/>
        <v>4.3646383000000002E-3</v>
      </c>
    </row>
    <row r="1992" spans="1:4" x14ac:dyDescent="0.15">
      <c r="A1992" s="1">
        <v>45678</v>
      </c>
      <c r="B1992" s="2">
        <v>0.71875</v>
      </c>
      <c r="C1992">
        <v>46.169584999999998</v>
      </c>
      <c r="D1992">
        <f t="shared" si="31"/>
        <v>4.6169584999999997E-3</v>
      </c>
    </row>
    <row r="1993" spans="1:4" x14ac:dyDescent="0.15">
      <c r="A1993" s="1">
        <v>45678</v>
      </c>
      <c r="B1993" s="2">
        <v>0.72916666666666663</v>
      </c>
      <c r="C1993">
        <v>48.181871000000001</v>
      </c>
      <c r="D1993">
        <f t="shared" si="31"/>
        <v>4.8181871000000003E-3</v>
      </c>
    </row>
    <row r="1994" spans="1:4" x14ac:dyDescent="0.15">
      <c r="A1994" s="1">
        <v>45678</v>
      </c>
      <c r="B1994" s="2">
        <v>0.73958333333333337</v>
      </c>
      <c r="C1994">
        <v>50.086198000000003</v>
      </c>
      <c r="D1994">
        <f t="shared" si="31"/>
        <v>5.0086198000000009E-3</v>
      </c>
    </row>
    <row r="1995" spans="1:4" x14ac:dyDescent="0.15">
      <c r="A1995" s="1">
        <v>45678</v>
      </c>
      <c r="B1995" s="2">
        <v>0.75</v>
      </c>
      <c r="C1995">
        <v>51.418098000000001</v>
      </c>
      <c r="D1995">
        <f t="shared" si="31"/>
        <v>5.1418098000000001E-3</v>
      </c>
    </row>
    <row r="1996" spans="1:4" x14ac:dyDescent="0.15">
      <c r="A1996" s="1">
        <v>45678</v>
      </c>
      <c r="B1996" s="2">
        <v>0.76041666666666663</v>
      </c>
      <c r="C1996">
        <v>52.148696999999999</v>
      </c>
      <c r="D1996">
        <f t="shared" si="31"/>
        <v>5.2148697000000003E-3</v>
      </c>
    </row>
    <row r="1997" spans="1:4" x14ac:dyDescent="0.15">
      <c r="A1997" s="1">
        <v>45678</v>
      </c>
      <c r="B1997" s="2">
        <v>0.77083333333333337</v>
      </c>
      <c r="C1997">
        <v>52.620699000000002</v>
      </c>
      <c r="D1997">
        <f t="shared" si="31"/>
        <v>5.2620699000000002E-3</v>
      </c>
    </row>
    <row r="1998" spans="1:4" x14ac:dyDescent="0.15">
      <c r="A1998" s="1">
        <v>45678</v>
      </c>
      <c r="B1998" s="2">
        <v>0.78125</v>
      </c>
      <c r="C1998">
        <v>52.874274</v>
      </c>
      <c r="D1998">
        <f t="shared" si="31"/>
        <v>5.2874274000000001E-3</v>
      </c>
    </row>
    <row r="1999" spans="1:4" x14ac:dyDescent="0.15">
      <c r="A1999" s="1">
        <v>45678</v>
      </c>
      <c r="B1999" s="2">
        <v>0.79166666666666663</v>
      </c>
      <c r="C1999">
        <v>52.669656000000003</v>
      </c>
      <c r="D1999">
        <f t="shared" si="31"/>
        <v>5.2669656000000004E-3</v>
      </c>
    </row>
    <row r="2000" spans="1:4" x14ac:dyDescent="0.15">
      <c r="A2000" s="1">
        <v>45678</v>
      </c>
      <c r="B2000" s="2">
        <v>0.80208333333333337</v>
      </c>
      <c r="C2000">
        <v>52.149951999999999</v>
      </c>
      <c r="D2000">
        <f t="shared" si="31"/>
        <v>5.2149952000000001E-3</v>
      </c>
    </row>
    <row r="2001" spans="1:4" x14ac:dyDescent="0.15">
      <c r="A2001" s="1">
        <v>45678</v>
      </c>
      <c r="B2001" s="2">
        <v>0.8125</v>
      </c>
      <c r="C2001">
        <v>51.477097999999998</v>
      </c>
      <c r="D2001">
        <f t="shared" si="31"/>
        <v>5.1477097999999997E-3</v>
      </c>
    </row>
    <row r="2002" spans="1:4" x14ac:dyDescent="0.15">
      <c r="A2002" s="1">
        <v>45678</v>
      </c>
      <c r="B2002" s="2">
        <v>0.82291666666666663</v>
      </c>
      <c r="C2002">
        <v>50.692520000000002</v>
      </c>
      <c r="D2002">
        <f t="shared" si="31"/>
        <v>5.0692520000000007E-3</v>
      </c>
    </row>
    <row r="2003" spans="1:4" x14ac:dyDescent="0.15">
      <c r="A2003" s="1">
        <v>45678</v>
      </c>
      <c r="B2003" s="2">
        <v>0.83333333333333337</v>
      </c>
      <c r="C2003">
        <v>49.625494000000003</v>
      </c>
      <c r="D2003">
        <f t="shared" si="31"/>
        <v>4.9625494000000003E-3</v>
      </c>
    </row>
    <row r="2004" spans="1:4" x14ac:dyDescent="0.15">
      <c r="A2004" s="1">
        <v>45678</v>
      </c>
      <c r="B2004" s="2">
        <v>0.84375</v>
      </c>
      <c r="C2004">
        <v>48.102784999999997</v>
      </c>
      <c r="D2004">
        <f t="shared" si="31"/>
        <v>4.8102785E-3</v>
      </c>
    </row>
    <row r="2005" spans="1:4" x14ac:dyDescent="0.15">
      <c r="A2005" s="1">
        <v>45678</v>
      </c>
      <c r="B2005" s="2">
        <v>0.85416666666666663</v>
      </c>
      <c r="C2005">
        <v>46.276288000000001</v>
      </c>
      <c r="D2005">
        <f t="shared" si="31"/>
        <v>4.6276288000000002E-3</v>
      </c>
    </row>
    <row r="2006" spans="1:4" x14ac:dyDescent="0.15">
      <c r="A2006" s="1">
        <v>45678</v>
      </c>
      <c r="B2006" s="2">
        <v>0.86458333333333337</v>
      </c>
      <c r="C2006">
        <v>44.872835000000002</v>
      </c>
      <c r="D2006">
        <f t="shared" si="31"/>
        <v>4.4872835000000005E-3</v>
      </c>
    </row>
    <row r="2007" spans="1:4" x14ac:dyDescent="0.15">
      <c r="A2007" s="1">
        <v>45678</v>
      </c>
      <c r="B2007" s="2">
        <v>0.875</v>
      </c>
      <c r="C2007">
        <v>43.815852</v>
      </c>
      <c r="D2007">
        <f t="shared" si="31"/>
        <v>4.3815852000000004E-3</v>
      </c>
    </row>
    <row r="2008" spans="1:4" x14ac:dyDescent="0.15">
      <c r="A2008" s="1">
        <v>45678</v>
      </c>
      <c r="B2008" s="2">
        <v>0.88541666666666663</v>
      </c>
      <c r="C2008">
        <v>42.654676000000002</v>
      </c>
      <c r="D2008">
        <f t="shared" si="31"/>
        <v>4.2654676000000004E-3</v>
      </c>
    </row>
    <row r="2009" spans="1:4" x14ac:dyDescent="0.15">
      <c r="A2009" s="1">
        <v>45678</v>
      </c>
      <c r="B2009" s="2">
        <v>0.89583333333333337</v>
      </c>
      <c r="C2009">
        <v>41.308968</v>
      </c>
      <c r="D2009">
        <f t="shared" si="31"/>
        <v>4.1308968000000005E-3</v>
      </c>
    </row>
    <row r="2010" spans="1:4" x14ac:dyDescent="0.15">
      <c r="A2010" s="1">
        <v>45678</v>
      </c>
      <c r="B2010" s="2">
        <v>0.90625</v>
      </c>
      <c r="C2010">
        <v>40.847009</v>
      </c>
      <c r="D2010">
        <f t="shared" si="31"/>
        <v>4.0847009E-3</v>
      </c>
    </row>
    <row r="2011" spans="1:4" x14ac:dyDescent="0.15">
      <c r="A2011" s="1">
        <v>45678</v>
      </c>
      <c r="B2011" s="2">
        <v>0.91666666666666663</v>
      </c>
      <c r="C2011">
        <v>40.255750999999997</v>
      </c>
      <c r="D2011">
        <f t="shared" si="31"/>
        <v>4.0255750999999996E-3</v>
      </c>
    </row>
    <row r="2012" spans="1:4" x14ac:dyDescent="0.15">
      <c r="A2012" s="1">
        <v>45678</v>
      </c>
      <c r="B2012" s="2">
        <v>0.92708333333333337</v>
      </c>
      <c r="C2012">
        <v>38.205806000000003</v>
      </c>
      <c r="D2012">
        <f t="shared" si="31"/>
        <v>3.8205806000000003E-3</v>
      </c>
    </row>
    <row r="2013" spans="1:4" x14ac:dyDescent="0.15">
      <c r="A2013" s="1">
        <v>45678</v>
      </c>
      <c r="B2013" s="2">
        <v>0.9375</v>
      </c>
      <c r="C2013">
        <v>36.272606000000003</v>
      </c>
      <c r="D2013">
        <f t="shared" si="31"/>
        <v>3.6272606000000004E-3</v>
      </c>
    </row>
    <row r="2014" spans="1:4" x14ac:dyDescent="0.15">
      <c r="A2014" s="1">
        <v>45678</v>
      </c>
      <c r="B2014" s="2">
        <v>0.94791666666666663</v>
      </c>
      <c r="C2014">
        <v>34.380831999999998</v>
      </c>
      <c r="D2014">
        <f t="shared" si="31"/>
        <v>3.4380831999999998E-3</v>
      </c>
    </row>
    <row r="2015" spans="1:4" x14ac:dyDescent="0.15">
      <c r="A2015" s="1">
        <v>45678</v>
      </c>
      <c r="B2015" s="2">
        <v>0.95833333333333337</v>
      </c>
      <c r="C2015">
        <v>32.645972999999998</v>
      </c>
      <c r="D2015">
        <f t="shared" si="31"/>
        <v>3.2645972999999998E-3</v>
      </c>
    </row>
    <row r="2016" spans="1:4" x14ac:dyDescent="0.15">
      <c r="A2016" s="1">
        <v>45678</v>
      </c>
      <c r="B2016" s="2">
        <v>0.96875</v>
      </c>
      <c r="C2016">
        <v>30.726580999999999</v>
      </c>
      <c r="D2016">
        <f t="shared" si="31"/>
        <v>3.0726581000000003E-3</v>
      </c>
    </row>
    <row r="2017" spans="1:4" x14ac:dyDescent="0.15">
      <c r="A2017" s="1">
        <v>45678</v>
      </c>
      <c r="B2017" s="2">
        <v>0.97916666666666663</v>
      </c>
      <c r="C2017">
        <v>29.016829000000001</v>
      </c>
      <c r="D2017">
        <f t="shared" si="31"/>
        <v>2.9016829000000004E-3</v>
      </c>
    </row>
    <row r="2018" spans="1:4" x14ac:dyDescent="0.15">
      <c r="A2018" s="1">
        <v>45678</v>
      </c>
      <c r="B2018" s="2">
        <v>0.98958333333333337</v>
      </c>
      <c r="C2018">
        <v>27.320886000000002</v>
      </c>
      <c r="D2018">
        <f t="shared" si="31"/>
        <v>2.7320886000000003E-3</v>
      </c>
    </row>
    <row r="2019" spans="1:4" x14ac:dyDescent="0.15">
      <c r="A2019" s="1">
        <v>45679</v>
      </c>
      <c r="B2019" s="2">
        <v>0</v>
      </c>
      <c r="C2019">
        <v>25.254808000000001</v>
      </c>
      <c r="D2019">
        <f t="shared" si="31"/>
        <v>2.5254808000000004E-3</v>
      </c>
    </row>
    <row r="2020" spans="1:4" x14ac:dyDescent="0.15">
      <c r="A2020" s="1">
        <v>45679</v>
      </c>
      <c r="B2020" s="2">
        <v>1.0416666666666666E-2</v>
      </c>
      <c r="C2020">
        <v>23.735202999999998</v>
      </c>
      <c r="D2020">
        <f t="shared" si="31"/>
        <v>2.3735203000000002E-3</v>
      </c>
    </row>
    <row r="2021" spans="1:4" x14ac:dyDescent="0.15">
      <c r="A2021" s="1">
        <v>45679</v>
      </c>
      <c r="B2021" s="2">
        <v>2.0833333333333332E-2</v>
      </c>
      <c r="C2021">
        <v>22.53558</v>
      </c>
      <c r="D2021">
        <f t="shared" si="31"/>
        <v>2.2535580000000001E-3</v>
      </c>
    </row>
    <row r="2022" spans="1:4" x14ac:dyDescent="0.15">
      <c r="A2022" s="1">
        <v>45679</v>
      </c>
      <c r="B2022" s="2">
        <v>3.125E-2</v>
      </c>
      <c r="C2022">
        <v>21.58567</v>
      </c>
      <c r="D2022">
        <f t="shared" si="31"/>
        <v>2.1585670000000001E-3</v>
      </c>
    </row>
    <row r="2023" spans="1:4" x14ac:dyDescent="0.15">
      <c r="A2023" s="1">
        <v>45679</v>
      </c>
      <c r="B2023" s="2">
        <v>4.1666666666666664E-2</v>
      </c>
      <c r="C2023">
        <v>20.845317999999999</v>
      </c>
      <c r="D2023">
        <f t="shared" si="31"/>
        <v>2.0845318E-3</v>
      </c>
    </row>
    <row r="2024" spans="1:4" x14ac:dyDescent="0.15">
      <c r="A2024" s="1">
        <v>45679</v>
      </c>
      <c r="B2024" s="2">
        <v>5.2083333333333336E-2</v>
      </c>
      <c r="C2024">
        <v>20.173981000000001</v>
      </c>
      <c r="D2024">
        <f t="shared" si="31"/>
        <v>2.0173981000000001E-3</v>
      </c>
    </row>
    <row r="2025" spans="1:4" x14ac:dyDescent="0.15">
      <c r="A2025" s="1">
        <v>45679</v>
      </c>
      <c r="B2025" s="2">
        <v>6.25E-2</v>
      </c>
      <c r="C2025">
        <v>19.821372</v>
      </c>
      <c r="D2025">
        <f t="shared" si="31"/>
        <v>1.9821372000000002E-3</v>
      </c>
    </row>
    <row r="2026" spans="1:4" x14ac:dyDescent="0.15">
      <c r="A2026" s="1">
        <v>45679</v>
      </c>
      <c r="B2026" s="2">
        <v>7.2916666666666671E-2</v>
      </c>
      <c r="C2026">
        <v>19.198974</v>
      </c>
      <c r="D2026">
        <f t="shared" si="31"/>
        <v>1.9198974E-3</v>
      </c>
    </row>
    <row r="2027" spans="1:4" x14ac:dyDescent="0.15">
      <c r="A2027" s="1">
        <v>45679</v>
      </c>
      <c r="B2027" s="2">
        <v>8.3333333333333329E-2</v>
      </c>
      <c r="C2027">
        <v>19.182662000000001</v>
      </c>
      <c r="D2027">
        <f t="shared" si="31"/>
        <v>1.9182662000000001E-3</v>
      </c>
    </row>
    <row r="2028" spans="1:4" x14ac:dyDescent="0.15">
      <c r="A2028" s="1">
        <v>45679</v>
      </c>
      <c r="B2028" s="2">
        <v>9.375E-2</v>
      </c>
      <c r="C2028">
        <v>19.001964999999998</v>
      </c>
      <c r="D2028">
        <f t="shared" si="31"/>
        <v>1.9001965E-3</v>
      </c>
    </row>
    <row r="2029" spans="1:4" x14ac:dyDescent="0.15">
      <c r="A2029" s="1">
        <v>45679</v>
      </c>
      <c r="B2029" s="2">
        <v>0.10416666666666667</v>
      </c>
      <c r="C2029">
        <v>18.853895000000001</v>
      </c>
      <c r="D2029">
        <f t="shared" si="31"/>
        <v>1.8853895000000003E-3</v>
      </c>
    </row>
    <row r="2030" spans="1:4" x14ac:dyDescent="0.15">
      <c r="A2030" s="1">
        <v>45679</v>
      </c>
      <c r="B2030" s="2">
        <v>0.11458333333333333</v>
      </c>
      <c r="C2030">
        <v>18.739705000000001</v>
      </c>
      <c r="D2030">
        <f t="shared" si="31"/>
        <v>1.8739705000000001E-3</v>
      </c>
    </row>
    <row r="2031" spans="1:4" x14ac:dyDescent="0.15">
      <c r="A2031" s="1">
        <v>45679</v>
      </c>
      <c r="B2031" s="2">
        <v>0.125</v>
      </c>
      <c r="C2031">
        <v>18.845110999999999</v>
      </c>
      <c r="D2031">
        <f t="shared" si="31"/>
        <v>1.8845111E-3</v>
      </c>
    </row>
    <row r="2032" spans="1:4" x14ac:dyDescent="0.15">
      <c r="A2032" s="1">
        <v>45679</v>
      </c>
      <c r="B2032" s="2">
        <v>0.13541666666666666</v>
      </c>
      <c r="C2032">
        <v>18.744724000000001</v>
      </c>
      <c r="D2032">
        <f t="shared" si="31"/>
        <v>1.8744724000000002E-3</v>
      </c>
    </row>
    <row r="2033" spans="1:4" x14ac:dyDescent="0.15">
      <c r="A2033" s="1">
        <v>45679</v>
      </c>
      <c r="B2033" s="2">
        <v>0.14583333333333334</v>
      </c>
      <c r="C2033">
        <v>18.750997999999999</v>
      </c>
      <c r="D2033">
        <f t="shared" si="31"/>
        <v>1.8750997999999999E-3</v>
      </c>
    </row>
    <row r="2034" spans="1:4" x14ac:dyDescent="0.15">
      <c r="A2034" s="1">
        <v>45679</v>
      </c>
      <c r="B2034" s="2">
        <v>0.15625</v>
      </c>
      <c r="C2034">
        <v>18.769821</v>
      </c>
      <c r="D2034">
        <f t="shared" si="31"/>
        <v>1.8769821000000002E-3</v>
      </c>
    </row>
    <row r="2035" spans="1:4" x14ac:dyDescent="0.15">
      <c r="A2035" s="1">
        <v>45679</v>
      </c>
      <c r="B2035" s="2">
        <v>0.16666666666666666</v>
      </c>
      <c r="C2035">
        <v>19.093568000000001</v>
      </c>
      <c r="D2035">
        <f t="shared" si="31"/>
        <v>1.9093568000000001E-3</v>
      </c>
    </row>
    <row r="2036" spans="1:4" x14ac:dyDescent="0.15">
      <c r="A2036" s="1">
        <v>45679</v>
      </c>
      <c r="B2036" s="2">
        <v>0.17708333333333334</v>
      </c>
      <c r="C2036">
        <v>19.284303000000001</v>
      </c>
      <c r="D2036">
        <f t="shared" si="31"/>
        <v>1.9284303000000002E-3</v>
      </c>
    </row>
    <row r="2037" spans="1:4" x14ac:dyDescent="0.15">
      <c r="A2037" s="1">
        <v>45679</v>
      </c>
      <c r="B2037" s="2">
        <v>0.1875</v>
      </c>
      <c r="C2037">
        <v>19.668282999999999</v>
      </c>
      <c r="D2037">
        <f t="shared" si="31"/>
        <v>1.9668283E-3</v>
      </c>
    </row>
    <row r="2038" spans="1:4" x14ac:dyDescent="0.15">
      <c r="A2038" s="1">
        <v>45679</v>
      </c>
      <c r="B2038" s="2">
        <v>0.19791666666666666</v>
      </c>
      <c r="C2038">
        <v>20.354676999999999</v>
      </c>
      <c r="D2038">
        <f t="shared" si="31"/>
        <v>2.0354676999999998E-3</v>
      </c>
    </row>
    <row r="2039" spans="1:4" x14ac:dyDescent="0.15">
      <c r="A2039" s="1">
        <v>45679</v>
      </c>
      <c r="B2039" s="2">
        <v>0.20833333333333334</v>
      </c>
      <c r="C2039">
        <v>21.106323</v>
      </c>
      <c r="D2039">
        <f t="shared" si="31"/>
        <v>2.1106323E-3</v>
      </c>
    </row>
    <row r="2040" spans="1:4" x14ac:dyDescent="0.15">
      <c r="A2040" s="1">
        <v>45679</v>
      </c>
      <c r="B2040" s="2">
        <v>0.21875</v>
      </c>
      <c r="C2040">
        <v>21.532966999999999</v>
      </c>
      <c r="D2040">
        <f t="shared" si="31"/>
        <v>2.1532967000000001E-3</v>
      </c>
    </row>
    <row r="2041" spans="1:4" x14ac:dyDescent="0.15">
      <c r="A2041" s="1">
        <v>45679</v>
      </c>
      <c r="B2041" s="2">
        <v>0.22916666666666666</v>
      </c>
      <c r="C2041">
        <v>22.635967000000001</v>
      </c>
      <c r="D2041">
        <f t="shared" si="31"/>
        <v>2.2635967000000003E-3</v>
      </c>
    </row>
    <row r="2042" spans="1:4" x14ac:dyDescent="0.15">
      <c r="A2042" s="1">
        <v>45679</v>
      </c>
      <c r="B2042" s="2">
        <v>0.23958333333333334</v>
      </c>
      <c r="C2042">
        <v>23.953544000000001</v>
      </c>
      <c r="D2042">
        <f t="shared" si="31"/>
        <v>2.3953544000000003E-3</v>
      </c>
    </row>
    <row r="2043" spans="1:4" x14ac:dyDescent="0.15">
      <c r="A2043" s="1">
        <v>45679</v>
      </c>
      <c r="B2043" s="2">
        <v>0.25</v>
      </c>
      <c r="C2043">
        <v>26.315142999999999</v>
      </c>
      <c r="D2043">
        <f t="shared" si="31"/>
        <v>2.6315142999999998E-3</v>
      </c>
    </row>
    <row r="2044" spans="1:4" x14ac:dyDescent="0.15">
      <c r="A2044" s="1">
        <v>45679</v>
      </c>
      <c r="B2044" s="2">
        <v>0.26041666666666669</v>
      </c>
      <c r="C2044">
        <v>28.370563000000001</v>
      </c>
      <c r="D2044">
        <f t="shared" si="31"/>
        <v>2.8370563000000002E-3</v>
      </c>
    </row>
    <row r="2045" spans="1:4" x14ac:dyDescent="0.15">
      <c r="A2045" s="1">
        <v>45679</v>
      </c>
      <c r="B2045" s="2">
        <v>0.27083333333333331</v>
      </c>
      <c r="C2045">
        <v>29.885148999999998</v>
      </c>
      <c r="D2045">
        <f t="shared" si="31"/>
        <v>2.9885149000000001E-3</v>
      </c>
    </row>
    <row r="2046" spans="1:4" x14ac:dyDescent="0.15">
      <c r="A2046" s="1">
        <v>45679</v>
      </c>
      <c r="B2046" s="2">
        <v>0.28125</v>
      </c>
      <c r="C2046">
        <v>30.835059000000001</v>
      </c>
      <c r="D2046">
        <f t="shared" si="31"/>
        <v>3.0835059000000001E-3</v>
      </c>
    </row>
    <row r="2047" spans="1:4" x14ac:dyDescent="0.15">
      <c r="A2047" s="1">
        <v>45679</v>
      </c>
      <c r="B2047" s="2">
        <v>0.29166666666666669</v>
      </c>
      <c r="C2047">
        <v>31.423576000000001</v>
      </c>
      <c r="D2047">
        <f t="shared" si="31"/>
        <v>3.1423576000000003E-3</v>
      </c>
    </row>
    <row r="2048" spans="1:4" x14ac:dyDescent="0.15">
      <c r="A2048" s="1">
        <v>45679</v>
      </c>
      <c r="B2048" s="2">
        <v>0.30208333333333331</v>
      </c>
      <c r="C2048">
        <v>31.673287999999999</v>
      </c>
      <c r="D2048">
        <f t="shared" si="31"/>
        <v>3.1673287999999999E-3</v>
      </c>
    </row>
    <row r="2049" spans="1:4" x14ac:dyDescent="0.15">
      <c r="A2049" s="1">
        <v>45679</v>
      </c>
      <c r="B2049" s="2">
        <v>0.3125</v>
      </c>
      <c r="C2049">
        <v>31.46875</v>
      </c>
      <c r="D2049">
        <f t="shared" si="31"/>
        <v>3.1468750000000004E-3</v>
      </c>
    </row>
    <row r="2050" spans="1:4" x14ac:dyDescent="0.15">
      <c r="A2050" s="1">
        <v>45679</v>
      </c>
      <c r="B2050" s="2">
        <v>0.32291666666666669</v>
      </c>
      <c r="C2050">
        <v>30.906583999999999</v>
      </c>
      <c r="D2050">
        <f t="shared" si="31"/>
        <v>3.0906584000000002E-3</v>
      </c>
    </row>
    <row r="2051" spans="1:4" x14ac:dyDescent="0.15">
      <c r="A2051" s="1">
        <v>45679</v>
      </c>
      <c r="B2051" s="2">
        <v>0.33333333333333331</v>
      </c>
      <c r="C2051">
        <v>30.085922</v>
      </c>
      <c r="D2051">
        <f t="shared" si="31"/>
        <v>3.0085922000000001E-3</v>
      </c>
    </row>
    <row r="2052" spans="1:4" x14ac:dyDescent="0.15">
      <c r="A2052" s="1">
        <v>45679</v>
      </c>
      <c r="B2052" s="2">
        <v>0.34375</v>
      </c>
      <c r="C2052">
        <v>29.925303</v>
      </c>
      <c r="D2052">
        <f t="shared" ref="D2052:D2115" si="32">100/1000000*C2052</f>
        <v>2.9925303000000003E-3</v>
      </c>
    </row>
    <row r="2053" spans="1:4" x14ac:dyDescent="0.15">
      <c r="A2053" s="1">
        <v>45679</v>
      </c>
      <c r="B2053" s="2">
        <v>0.35416666666666669</v>
      </c>
      <c r="C2053">
        <v>29.159853999999999</v>
      </c>
      <c r="D2053">
        <f t="shared" si="32"/>
        <v>2.9159854E-3</v>
      </c>
    </row>
    <row r="2054" spans="1:4" x14ac:dyDescent="0.15">
      <c r="A2054" s="1">
        <v>45679</v>
      </c>
      <c r="B2054" s="2">
        <v>0.36458333333333331</v>
      </c>
      <c r="C2054">
        <v>28.790932999999999</v>
      </c>
      <c r="D2054">
        <f t="shared" si="32"/>
        <v>2.8790933000000002E-3</v>
      </c>
    </row>
    <row r="2055" spans="1:4" x14ac:dyDescent="0.15">
      <c r="A2055" s="1">
        <v>45679</v>
      </c>
      <c r="B2055" s="2">
        <v>0.375</v>
      </c>
      <c r="C2055">
        <v>28.450872</v>
      </c>
      <c r="D2055">
        <f t="shared" si="32"/>
        <v>2.8450872000000001E-3</v>
      </c>
    </row>
    <row r="2056" spans="1:4" x14ac:dyDescent="0.15">
      <c r="A2056" s="1">
        <v>45679</v>
      </c>
      <c r="B2056" s="2">
        <v>0.38541666666666669</v>
      </c>
      <c r="C2056">
        <v>28.568826999999999</v>
      </c>
      <c r="D2056">
        <f t="shared" si="32"/>
        <v>2.8568827000000001E-3</v>
      </c>
    </row>
    <row r="2057" spans="1:4" x14ac:dyDescent="0.15">
      <c r="A2057" s="1">
        <v>45679</v>
      </c>
      <c r="B2057" s="2">
        <v>0.39583333333333331</v>
      </c>
      <c r="C2057">
        <v>28.462166</v>
      </c>
      <c r="D2057">
        <f t="shared" si="32"/>
        <v>2.8462166000000001E-3</v>
      </c>
    </row>
    <row r="2058" spans="1:4" x14ac:dyDescent="0.15">
      <c r="A2058" s="1">
        <v>45679</v>
      </c>
      <c r="B2058" s="2">
        <v>0.40625</v>
      </c>
      <c r="C2058">
        <v>28.43205</v>
      </c>
      <c r="D2058">
        <f t="shared" si="32"/>
        <v>2.8432050000000001E-3</v>
      </c>
    </row>
    <row r="2059" spans="1:4" x14ac:dyDescent="0.15">
      <c r="A2059" s="1">
        <v>45679</v>
      </c>
      <c r="B2059" s="2">
        <v>0.41666666666666669</v>
      </c>
      <c r="C2059">
        <v>28.306566</v>
      </c>
      <c r="D2059">
        <f t="shared" si="32"/>
        <v>2.8306566000000002E-3</v>
      </c>
    </row>
    <row r="2060" spans="1:4" x14ac:dyDescent="0.15">
      <c r="A2060" s="1">
        <v>45679</v>
      </c>
      <c r="B2060" s="2">
        <v>0.42708333333333331</v>
      </c>
      <c r="C2060">
        <v>28.472204000000001</v>
      </c>
      <c r="D2060">
        <f t="shared" si="32"/>
        <v>2.8472204000000003E-3</v>
      </c>
    </row>
    <row r="2061" spans="1:4" x14ac:dyDescent="0.15">
      <c r="A2061" s="1">
        <v>45679</v>
      </c>
      <c r="B2061" s="2">
        <v>0.4375</v>
      </c>
      <c r="C2061">
        <v>28.816029</v>
      </c>
      <c r="D2061">
        <f t="shared" si="32"/>
        <v>2.8816029000000003E-3</v>
      </c>
    </row>
    <row r="2062" spans="1:4" x14ac:dyDescent="0.15">
      <c r="A2062" s="1">
        <v>45679</v>
      </c>
      <c r="B2062" s="2">
        <v>0.44791666666666669</v>
      </c>
      <c r="C2062">
        <v>29.388234000000001</v>
      </c>
      <c r="D2062">
        <f t="shared" si="32"/>
        <v>2.9388234000000003E-3</v>
      </c>
    </row>
    <row r="2063" spans="1:4" x14ac:dyDescent="0.15">
      <c r="A2063" s="1">
        <v>45679</v>
      </c>
      <c r="B2063" s="2">
        <v>0.45833333333333331</v>
      </c>
      <c r="C2063">
        <v>30.192582999999999</v>
      </c>
      <c r="D2063">
        <f t="shared" si="32"/>
        <v>3.0192583E-3</v>
      </c>
    </row>
    <row r="2064" spans="1:4" x14ac:dyDescent="0.15">
      <c r="A2064" s="1">
        <v>45679</v>
      </c>
      <c r="B2064" s="2">
        <v>0.46875</v>
      </c>
      <c r="C2064">
        <v>31.198961000000001</v>
      </c>
      <c r="D2064">
        <f t="shared" si="32"/>
        <v>3.1198961000000001E-3</v>
      </c>
    </row>
    <row r="2065" spans="1:4" x14ac:dyDescent="0.15">
      <c r="A2065" s="1">
        <v>45679</v>
      </c>
      <c r="B2065" s="2">
        <v>0.47916666666666669</v>
      </c>
      <c r="C2065">
        <v>32.093657999999998</v>
      </c>
      <c r="D2065">
        <f t="shared" si="32"/>
        <v>3.2093657999999999E-3</v>
      </c>
    </row>
    <row r="2066" spans="1:4" x14ac:dyDescent="0.15">
      <c r="A2066" s="1">
        <v>45679</v>
      </c>
      <c r="B2066" s="2">
        <v>0.48958333333333331</v>
      </c>
      <c r="C2066">
        <v>32.623198000000002</v>
      </c>
      <c r="D2066">
        <f t="shared" si="32"/>
        <v>3.2623198000000003E-3</v>
      </c>
    </row>
    <row r="2067" spans="1:4" x14ac:dyDescent="0.15">
      <c r="A2067" s="1">
        <v>45679</v>
      </c>
      <c r="B2067" s="2">
        <v>0.5</v>
      </c>
      <c r="C2067">
        <v>32.844048999999998</v>
      </c>
      <c r="D2067">
        <f t="shared" si="32"/>
        <v>3.2844049000000002E-3</v>
      </c>
    </row>
    <row r="2068" spans="1:4" x14ac:dyDescent="0.15">
      <c r="A2068" s="1">
        <v>45679</v>
      </c>
      <c r="B2068" s="2">
        <v>0.51041666666666663</v>
      </c>
      <c r="C2068">
        <v>32.913065000000003</v>
      </c>
      <c r="D2068">
        <f t="shared" si="32"/>
        <v>3.2913065000000005E-3</v>
      </c>
    </row>
    <row r="2069" spans="1:4" x14ac:dyDescent="0.15">
      <c r="A2069" s="1">
        <v>45679</v>
      </c>
      <c r="B2069" s="2">
        <v>0.52083333333333337</v>
      </c>
      <c r="C2069">
        <v>33.018470999999998</v>
      </c>
      <c r="D2069">
        <f t="shared" si="32"/>
        <v>3.3018471000000001E-3</v>
      </c>
    </row>
    <row r="2070" spans="1:4" x14ac:dyDescent="0.15">
      <c r="A2070" s="1">
        <v>45679</v>
      </c>
      <c r="B2070" s="2">
        <v>0.53125</v>
      </c>
      <c r="C2070">
        <v>32.945690999999997</v>
      </c>
      <c r="D2070">
        <f t="shared" si="32"/>
        <v>3.2945690999999998E-3</v>
      </c>
    </row>
    <row r="2071" spans="1:4" x14ac:dyDescent="0.15">
      <c r="A2071" s="1">
        <v>45679</v>
      </c>
      <c r="B2071" s="2">
        <v>0.54166666666666663</v>
      </c>
      <c r="C2071">
        <v>32.798875000000002</v>
      </c>
      <c r="D2071">
        <f t="shared" si="32"/>
        <v>3.2798875000000006E-3</v>
      </c>
    </row>
    <row r="2072" spans="1:4" x14ac:dyDescent="0.15">
      <c r="A2072" s="1">
        <v>45679</v>
      </c>
      <c r="B2072" s="2">
        <v>0.55208333333333337</v>
      </c>
      <c r="C2072">
        <v>32.633237000000001</v>
      </c>
      <c r="D2072">
        <f t="shared" si="32"/>
        <v>3.2633237000000001E-3</v>
      </c>
    </row>
    <row r="2073" spans="1:4" x14ac:dyDescent="0.15">
      <c r="A2073" s="1">
        <v>45679</v>
      </c>
      <c r="B2073" s="2">
        <v>0.5625</v>
      </c>
      <c r="C2073">
        <v>32.743662999999998</v>
      </c>
      <c r="D2073">
        <f t="shared" si="32"/>
        <v>3.2743663E-3</v>
      </c>
    </row>
    <row r="2074" spans="1:4" x14ac:dyDescent="0.15">
      <c r="A2074" s="1">
        <v>45679</v>
      </c>
      <c r="B2074" s="2">
        <v>0.57291666666666663</v>
      </c>
      <c r="C2074">
        <v>32.401093000000003</v>
      </c>
      <c r="D2074">
        <f t="shared" si="32"/>
        <v>3.2401093000000007E-3</v>
      </c>
    </row>
    <row r="2075" spans="1:4" x14ac:dyDescent="0.15">
      <c r="A2075" s="1">
        <v>45679</v>
      </c>
      <c r="B2075" s="2">
        <v>0.58333333333333337</v>
      </c>
      <c r="C2075">
        <v>31.941822999999999</v>
      </c>
      <c r="D2075">
        <f t="shared" si="32"/>
        <v>3.1941822999999999E-3</v>
      </c>
    </row>
    <row r="2076" spans="1:4" x14ac:dyDescent="0.15">
      <c r="A2076" s="1">
        <v>45679</v>
      </c>
      <c r="B2076" s="2">
        <v>0.59375</v>
      </c>
      <c r="C2076">
        <v>31.926765</v>
      </c>
      <c r="D2076">
        <f t="shared" si="32"/>
        <v>3.1926764999999999E-3</v>
      </c>
    </row>
    <row r="2077" spans="1:4" x14ac:dyDescent="0.15">
      <c r="A2077" s="1">
        <v>45679</v>
      </c>
      <c r="B2077" s="2">
        <v>0.60416666666666663</v>
      </c>
      <c r="C2077">
        <v>31.761126999999998</v>
      </c>
      <c r="D2077">
        <f t="shared" si="32"/>
        <v>3.1761126999999998E-3</v>
      </c>
    </row>
    <row r="2078" spans="1:4" x14ac:dyDescent="0.15">
      <c r="A2078" s="1">
        <v>45679</v>
      </c>
      <c r="B2078" s="2">
        <v>0.61458333333333337</v>
      </c>
      <c r="C2078">
        <v>31.882846000000001</v>
      </c>
      <c r="D2078">
        <f t="shared" si="32"/>
        <v>3.1882846000000002E-3</v>
      </c>
    </row>
    <row r="2079" spans="1:4" x14ac:dyDescent="0.15">
      <c r="A2079" s="1">
        <v>45679</v>
      </c>
      <c r="B2079" s="2">
        <v>0.625</v>
      </c>
      <c r="C2079">
        <v>32.447521999999999</v>
      </c>
      <c r="D2079">
        <f t="shared" si="32"/>
        <v>3.2447522000000001E-3</v>
      </c>
    </row>
    <row r="2080" spans="1:4" x14ac:dyDescent="0.15">
      <c r="A2080" s="1">
        <v>45679</v>
      </c>
      <c r="B2080" s="2">
        <v>0.63541666666666663</v>
      </c>
      <c r="C2080">
        <v>32.594337000000003</v>
      </c>
      <c r="D2080">
        <f t="shared" si="32"/>
        <v>3.2594337000000006E-3</v>
      </c>
    </row>
    <row r="2081" spans="1:4" x14ac:dyDescent="0.15">
      <c r="A2081" s="1">
        <v>45679</v>
      </c>
      <c r="B2081" s="2">
        <v>0.64583333333333337</v>
      </c>
      <c r="C2081">
        <v>32.983336000000001</v>
      </c>
      <c r="D2081">
        <f t="shared" si="32"/>
        <v>3.2983336000000003E-3</v>
      </c>
    </row>
    <row r="2082" spans="1:4" x14ac:dyDescent="0.15">
      <c r="A2082" s="1">
        <v>45679</v>
      </c>
      <c r="B2082" s="2">
        <v>0.65625</v>
      </c>
      <c r="C2082">
        <v>33.71114</v>
      </c>
      <c r="D2082">
        <f t="shared" si="32"/>
        <v>3.3711140000000001E-3</v>
      </c>
    </row>
    <row r="2083" spans="1:4" x14ac:dyDescent="0.15">
      <c r="A2083" s="1">
        <v>45679</v>
      </c>
      <c r="B2083" s="2">
        <v>0.66666666666666663</v>
      </c>
      <c r="C2083">
        <v>35.216942000000003</v>
      </c>
      <c r="D2083">
        <f t="shared" si="32"/>
        <v>3.5216942000000006E-3</v>
      </c>
    </row>
    <row r="2084" spans="1:4" x14ac:dyDescent="0.15">
      <c r="A2084" s="1">
        <v>45679</v>
      </c>
      <c r="B2084" s="2">
        <v>0.67708333333333337</v>
      </c>
      <c r="C2084">
        <v>36.638669999999998</v>
      </c>
      <c r="D2084">
        <f t="shared" si="32"/>
        <v>3.6638669999999999E-3</v>
      </c>
    </row>
    <row r="2085" spans="1:4" x14ac:dyDescent="0.15">
      <c r="A2085" s="1">
        <v>45679</v>
      </c>
      <c r="B2085" s="2">
        <v>0.6875</v>
      </c>
      <c r="C2085">
        <v>38.283759000000003</v>
      </c>
      <c r="D2085">
        <f t="shared" si="32"/>
        <v>3.8283759000000005E-3</v>
      </c>
    </row>
    <row r="2086" spans="1:4" x14ac:dyDescent="0.15">
      <c r="A2086" s="1">
        <v>45679</v>
      </c>
      <c r="B2086" s="2">
        <v>0.69791666666666663</v>
      </c>
      <c r="C2086">
        <v>40.350472000000003</v>
      </c>
      <c r="D2086">
        <f t="shared" si="32"/>
        <v>4.0350472000000009E-3</v>
      </c>
    </row>
    <row r="2087" spans="1:4" x14ac:dyDescent="0.15">
      <c r="A2087" s="1">
        <v>45679</v>
      </c>
      <c r="B2087" s="2">
        <v>0.70833333333333337</v>
      </c>
      <c r="C2087">
        <v>43.629356000000001</v>
      </c>
      <c r="D2087">
        <f t="shared" si="32"/>
        <v>4.3629356000000003E-3</v>
      </c>
    </row>
    <row r="2088" spans="1:4" x14ac:dyDescent="0.15">
      <c r="A2088" s="1">
        <v>45679</v>
      </c>
      <c r="B2088" s="2">
        <v>0.71875</v>
      </c>
      <c r="C2088">
        <v>46.151573999999997</v>
      </c>
      <c r="D2088">
        <f t="shared" si="32"/>
        <v>4.6151574000000001E-3</v>
      </c>
    </row>
    <row r="2089" spans="1:4" x14ac:dyDescent="0.15">
      <c r="A2089" s="1">
        <v>45679</v>
      </c>
      <c r="B2089" s="2">
        <v>0.72916666666666663</v>
      </c>
      <c r="C2089">
        <v>48.163074000000002</v>
      </c>
      <c r="D2089">
        <f t="shared" si="32"/>
        <v>4.8163074000000007E-3</v>
      </c>
    </row>
    <row r="2090" spans="1:4" x14ac:dyDescent="0.15">
      <c r="A2090" s="1">
        <v>45679</v>
      </c>
      <c r="B2090" s="2">
        <v>0.73958333333333337</v>
      </c>
      <c r="C2090">
        <v>50.066659000000001</v>
      </c>
      <c r="D2090">
        <f t="shared" si="32"/>
        <v>5.0066659000000003E-3</v>
      </c>
    </row>
    <row r="2091" spans="1:4" x14ac:dyDescent="0.15">
      <c r="A2091" s="1">
        <v>45679</v>
      </c>
      <c r="B2091" s="2">
        <v>0.75</v>
      </c>
      <c r="C2091">
        <v>51.398038999999997</v>
      </c>
      <c r="D2091">
        <f t="shared" si="32"/>
        <v>5.1398039E-3</v>
      </c>
    </row>
    <row r="2092" spans="1:4" x14ac:dyDescent="0.15">
      <c r="A2092" s="1">
        <v>45679</v>
      </c>
      <c r="B2092" s="2">
        <v>0.76041666666666663</v>
      </c>
      <c r="C2092">
        <v>52.128352</v>
      </c>
      <c r="D2092">
        <f t="shared" si="32"/>
        <v>5.2128351999999999E-3</v>
      </c>
    </row>
    <row r="2093" spans="1:4" x14ac:dyDescent="0.15">
      <c r="A2093" s="1">
        <v>45679</v>
      </c>
      <c r="B2093" s="2">
        <v>0.77083333333333337</v>
      </c>
      <c r="C2093">
        <v>52.600169999999999</v>
      </c>
      <c r="D2093">
        <f t="shared" si="32"/>
        <v>5.2600170000000005E-3</v>
      </c>
    </row>
    <row r="2094" spans="1:4" x14ac:dyDescent="0.15">
      <c r="A2094" s="1">
        <v>45679</v>
      </c>
      <c r="B2094" s="2">
        <v>0.78125</v>
      </c>
      <c r="C2094">
        <v>52.853647000000002</v>
      </c>
      <c r="D2094">
        <f t="shared" si="32"/>
        <v>5.2853647000000005E-3</v>
      </c>
    </row>
    <row r="2095" spans="1:4" x14ac:dyDescent="0.15">
      <c r="A2095" s="1">
        <v>45679</v>
      </c>
      <c r="B2095" s="2">
        <v>0.79166666666666663</v>
      </c>
      <c r="C2095">
        <v>52.649109000000003</v>
      </c>
      <c r="D2095">
        <f t="shared" si="32"/>
        <v>5.2649109000000001E-3</v>
      </c>
    </row>
    <row r="2096" spans="1:4" x14ac:dyDescent="0.15">
      <c r="A2096" s="1">
        <v>45679</v>
      </c>
      <c r="B2096" s="2">
        <v>0.80208333333333337</v>
      </c>
      <c r="C2096">
        <v>52.129607</v>
      </c>
      <c r="D2096">
        <f t="shared" si="32"/>
        <v>5.2129607000000007E-3</v>
      </c>
    </row>
    <row r="2097" spans="1:4" x14ac:dyDescent="0.15">
      <c r="A2097" s="1">
        <v>45679</v>
      </c>
      <c r="B2097" s="2">
        <v>0.8125</v>
      </c>
      <c r="C2097">
        <v>51.457016000000003</v>
      </c>
      <c r="D2097">
        <f t="shared" si="32"/>
        <v>5.1457016000000001E-3</v>
      </c>
    </row>
    <row r="2098" spans="1:4" x14ac:dyDescent="0.15">
      <c r="A2098" s="1">
        <v>45679</v>
      </c>
      <c r="B2098" s="2">
        <v>0.82291666666666663</v>
      </c>
      <c r="C2098">
        <v>50.672744000000002</v>
      </c>
      <c r="D2098">
        <f t="shared" si="32"/>
        <v>5.0672744000000002E-3</v>
      </c>
    </row>
    <row r="2099" spans="1:4" x14ac:dyDescent="0.15">
      <c r="A2099" s="1">
        <v>45679</v>
      </c>
      <c r="B2099" s="2">
        <v>0.83333333333333337</v>
      </c>
      <c r="C2099">
        <v>49.606133999999997</v>
      </c>
      <c r="D2099">
        <f t="shared" si="32"/>
        <v>4.9606134000000001E-3</v>
      </c>
    </row>
    <row r="2100" spans="1:4" x14ac:dyDescent="0.15">
      <c r="A2100" s="1">
        <v>45679</v>
      </c>
      <c r="B2100" s="2">
        <v>0.84375</v>
      </c>
      <c r="C2100">
        <v>48.084020000000002</v>
      </c>
      <c r="D2100">
        <f t="shared" si="32"/>
        <v>4.8084020000000007E-3</v>
      </c>
    </row>
    <row r="2101" spans="1:4" x14ac:dyDescent="0.15">
      <c r="A2101" s="1">
        <v>45679</v>
      </c>
      <c r="B2101" s="2">
        <v>0.85416666666666663</v>
      </c>
      <c r="C2101">
        <v>46.258234999999999</v>
      </c>
      <c r="D2101">
        <f t="shared" si="32"/>
        <v>4.6258235E-3</v>
      </c>
    </row>
    <row r="2102" spans="1:4" x14ac:dyDescent="0.15">
      <c r="A2102" s="1">
        <v>45679</v>
      </c>
      <c r="B2102" s="2">
        <v>0.86458333333333337</v>
      </c>
      <c r="C2102">
        <v>44.855328999999998</v>
      </c>
      <c r="D2102">
        <f t="shared" si="32"/>
        <v>4.4855329000000003E-3</v>
      </c>
    </row>
    <row r="2103" spans="1:4" x14ac:dyDescent="0.15">
      <c r="A2103" s="1">
        <v>45679</v>
      </c>
      <c r="B2103" s="2">
        <v>0.875</v>
      </c>
      <c r="C2103">
        <v>43.798757999999999</v>
      </c>
      <c r="D2103">
        <f t="shared" si="32"/>
        <v>4.3798758000000004E-3</v>
      </c>
    </row>
    <row r="2104" spans="1:4" x14ac:dyDescent="0.15">
      <c r="A2104" s="1">
        <v>45679</v>
      </c>
      <c r="B2104" s="2">
        <v>0.88541666666666663</v>
      </c>
      <c r="C2104">
        <v>42.638036</v>
      </c>
      <c r="D2104">
        <f t="shared" si="32"/>
        <v>4.2638036000000002E-3</v>
      </c>
    </row>
    <row r="2105" spans="1:4" x14ac:dyDescent="0.15">
      <c r="A2105" s="1">
        <v>45679</v>
      </c>
      <c r="B2105" s="2">
        <v>0.89583333333333337</v>
      </c>
      <c r="C2105">
        <v>41.292853000000001</v>
      </c>
      <c r="D2105">
        <f t="shared" si="32"/>
        <v>4.1292853000000004E-3</v>
      </c>
    </row>
    <row r="2106" spans="1:4" x14ac:dyDescent="0.15">
      <c r="A2106" s="1">
        <v>45679</v>
      </c>
      <c r="B2106" s="2">
        <v>0.90625</v>
      </c>
      <c r="C2106">
        <v>40.831074000000001</v>
      </c>
      <c r="D2106">
        <f t="shared" si="32"/>
        <v>4.0831074E-3</v>
      </c>
    </row>
    <row r="2107" spans="1:4" x14ac:dyDescent="0.15">
      <c r="A2107" s="1">
        <v>45679</v>
      </c>
      <c r="B2107" s="2">
        <v>0.91666666666666663</v>
      </c>
      <c r="C2107">
        <v>40.240046</v>
      </c>
      <c r="D2107">
        <f t="shared" si="32"/>
        <v>4.0240046000000005E-3</v>
      </c>
    </row>
    <row r="2108" spans="1:4" x14ac:dyDescent="0.15">
      <c r="A2108" s="1">
        <v>45679</v>
      </c>
      <c r="B2108" s="2">
        <v>0.92708333333333337</v>
      </c>
      <c r="C2108">
        <v>38.190900999999997</v>
      </c>
      <c r="D2108">
        <f t="shared" si="32"/>
        <v>3.8190900999999998E-3</v>
      </c>
    </row>
    <row r="2109" spans="1:4" x14ac:dyDescent="0.15">
      <c r="A2109" s="1">
        <v>45679</v>
      </c>
      <c r="B2109" s="2">
        <v>0.9375</v>
      </c>
      <c r="C2109">
        <v>36.258454999999998</v>
      </c>
      <c r="D2109">
        <f t="shared" si="32"/>
        <v>3.6258455000000001E-3</v>
      </c>
    </row>
    <row r="2110" spans="1:4" x14ac:dyDescent="0.15">
      <c r="A2110" s="1">
        <v>45679</v>
      </c>
      <c r="B2110" s="2">
        <v>0.94791666666666663</v>
      </c>
      <c r="C2110">
        <v>34.367418999999998</v>
      </c>
      <c r="D2110">
        <f t="shared" si="32"/>
        <v>3.4367419E-3</v>
      </c>
    </row>
    <row r="2111" spans="1:4" x14ac:dyDescent="0.15">
      <c r="A2111" s="1">
        <v>45679</v>
      </c>
      <c r="B2111" s="2">
        <v>0.95833333333333337</v>
      </c>
      <c r="C2111">
        <v>32.633237000000001</v>
      </c>
      <c r="D2111">
        <f t="shared" si="32"/>
        <v>3.2633237000000001E-3</v>
      </c>
    </row>
    <row r="2112" spans="1:4" x14ac:dyDescent="0.15">
      <c r="A2112" s="1">
        <v>45679</v>
      </c>
      <c r="B2112" s="2">
        <v>0.96875</v>
      </c>
      <c r="C2112">
        <v>30.714594000000002</v>
      </c>
      <c r="D2112">
        <f t="shared" si="32"/>
        <v>3.0714594000000005E-3</v>
      </c>
    </row>
    <row r="2113" spans="1:4" x14ac:dyDescent="0.15">
      <c r="A2113" s="1">
        <v>45679</v>
      </c>
      <c r="B2113" s="2">
        <v>0.97916666666666663</v>
      </c>
      <c r="C2113">
        <v>29.005509</v>
      </c>
      <c r="D2113">
        <f t="shared" si="32"/>
        <v>2.9005509000000003E-3</v>
      </c>
    </row>
    <row r="2114" spans="1:4" x14ac:dyDescent="0.15">
      <c r="A2114" s="1">
        <v>45679</v>
      </c>
      <c r="B2114" s="2">
        <v>0.98958333333333337</v>
      </c>
      <c r="C2114">
        <v>27.310227000000001</v>
      </c>
      <c r="D2114">
        <f t="shared" si="32"/>
        <v>2.7310227000000003E-3</v>
      </c>
    </row>
    <row r="2115" spans="1:4" x14ac:dyDescent="0.15">
      <c r="A2115" s="1">
        <v>45680</v>
      </c>
      <c r="B2115" s="2">
        <v>0</v>
      </c>
      <c r="C2115">
        <v>25.242920000000002</v>
      </c>
      <c r="D2115">
        <f t="shared" si="32"/>
        <v>2.5242920000000005E-3</v>
      </c>
    </row>
    <row r="2116" spans="1:4" x14ac:dyDescent="0.15">
      <c r="A2116" s="1">
        <v>45680</v>
      </c>
      <c r="B2116" s="2">
        <v>1.0416666666666666E-2</v>
      </c>
      <c r="C2116">
        <v>23.724029999999999</v>
      </c>
      <c r="D2116">
        <f t="shared" ref="D2116:D2179" si="33">100/1000000*C2116</f>
        <v>2.3724029999999999E-3</v>
      </c>
    </row>
    <row r="2117" spans="1:4" x14ac:dyDescent="0.15">
      <c r="A2117" s="1">
        <v>45680</v>
      </c>
      <c r="B2117" s="2">
        <v>2.0833333333333332E-2</v>
      </c>
      <c r="C2117">
        <v>22.524972999999999</v>
      </c>
      <c r="D2117">
        <f t="shared" si="33"/>
        <v>2.2524973000000001E-3</v>
      </c>
    </row>
    <row r="2118" spans="1:4" x14ac:dyDescent="0.15">
      <c r="A2118" s="1">
        <v>45680</v>
      </c>
      <c r="B2118" s="2">
        <v>3.125E-2</v>
      </c>
      <c r="C2118">
        <v>21.575510000000001</v>
      </c>
      <c r="D2118">
        <f t="shared" si="33"/>
        <v>2.1575510000000002E-3</v>
      </c>
    </row>
    <row r="2119" spans="1:4" x14ac:dyDescent="0.15">
      <c r="A2119" s="1">
        <v>45680</v>
      </c>
      <c r="B2119" s="2">
        <v>4.1666666666666664E-2</v>
      </c>
      <c r="C2119">
        <v>20.835505999999999</v>
      </c>
      <c r="D2119">
        <f t="shared" si="33"/>
        <v>2.0835506000000002E-3</v>
      </c>
    </row>
    <row r="2120" spans="1:4" x14ac:dyDescent="0.15">
      <c r="A2120" s="1">
        <v>45680</v>
      </c>
      <c r="B2120" s="2">
        <v>5.2083333333333336E-2</v>
      </c>
      <c r="C2120">
        <v>20.164484999999999</v>
      </c>
      <c r="D2120">
        <f t="shared" si="33"/>
        <v>2.0164484999999998E-3</v>
      </c>
    </row>
    <row r="2121" spans="1:4" x14ac:dyDescent="0.15">
      <c r="A2121" s="1">
        <v>45680</v>
      </c>
      <c r="B2121" s="2">
        <v>6.25E-2</v>
      </c>
      <c r="C2121">
        <v>19.812042000000002</v>
      </c>
      <c r="D2121">
        <f t="shared" si="33"/>
        <v>1.9812042000000004E-3</v>
      </c>
    </row>
    <row r="2122" spans="1:4" x14ac:dyDescent="0.15">
      <c r="A2122" s="1">
        <v>45680</v>
      </c>
      <c r="B2122" s="2">
        <v>7.2916666666666671E-2</v>
      </c>
      <c r="C2122">
        <v>19.189937</v>
      </c>
      <c r="D2122">
        <f t="shared" si="33"/>
        <v>1.9189937000000002E-3</v>
      </c>
    </row>
    <row r="2123" spans="1:4" x14ac:dyDescent="0.15">
      <c r="A2123" s="1">
        <v>45680</v>
      </c>
      <c r="B2123" s="2">
        <v>8.3333333333333329E-2</v>
      </c>
      <c r="C2123">
        <v>19.173632000000001</v>
      </c>
      <c r="D2123">
        <f t="shared" si="33"/>
        <v>1.9173632000000001E-3</v>
      </c>
    </row>
    <row r="2124" spans="1:4" x14ac:dyDescent="0.15">
      <c r="A2124" s="1">
        <v>45680</v>
      </c>
      <c r="B2124" s="2">
        <v>9.375E-2</v>
      </c>
      <c r="C2124">
        <v>18.993020999999999</v>
      </c>
      <c r="D2124">
        <f t="shared" si="33"/>
        <v>1.8993020999999999E-3</v>
      </c>
    </row>
    <row r="2125" spans="1:4" x14ac:dyDescent="0.15">
      <c r="A2125" s="1">
        <v>45680</v>
      </c>
      <c r="B2125" s="2">
        <v>0.10416666666666667</v>
      </c>
      <c r="C2125">
        <v>18.845020000000002</v>
      </c>
      <c r="D2125">
        <f t="shared" si="33"/>
        <v>1.8845020000000004E-3</v>
      </c>
    </row>
    <row r="2126" spans="1:4" x14ac:dyDescent="0.15">
      <c r="A2126" s="1">
        <v>45680</v>
      </c>
      <c r="B2126" s="2">
        <v>0.11458333333333333</v>
      </c>
      <c r="C2126">
        <v>18.730884</v>
      </c>
      <c r="D2126">
        <f t="shared" si="33"/>
        <v>1.8730884000000001E-3</v>
      </c>
    </row>
    <row r="2127" spans="1:4" x14ac:dyDescent="0.15">
      <c r="A2127" s="1">
        <v>45680</v>
      </c>
      <c r="B2127" s="2">
        <v>0.125</v>
      </c>
      <c r="C2127">
        <v>18.83624</v>
      </c>
      <c r="D2127">
        <f t="shared" si="33"/>
        <v>1.8836240000000002E-3</v>
      </c>
    </row>
    <row r="2128" spans="1:4" x14ac:dyDescent="0.15">
      <c r="A2128" s="1">
        <v>45680</v>
      </c>
      <c r="B2128" s="2">
        <v>0.13541666666666666</v>
      </c>
      <c r="C2128">
        <v>18.735900999999998</v>
      </c>
      <c r="D2128">
        <f t="shared" si="33"/>
        <v>1.8735900999999999E-3</v>
      </c>
    </row>
    <row r="2129" spans="1:4" x14ac:dyDescent="0.15">
      <c r="A2129" s="1">
        <v>45680</v>
      </c>
      <c r="B2129" s="2">
        <v>0.14583333333333334</v>
      </c>
      <c r="C2129">
        <v>18.742172</v>
      </c>
      <c r="D2129">
        <f t="shared" si="33"/>
        <v>1.8742172000000001E-3</v>
      </c>
    </row>
    <row r="2130" spans="1:4" x14ac:dyDescent="0.15">
      <c r="A2130" s="1">
        <v>45680</v>
      </c>
      <c r="B2130" s="2">
        <v>0.15625</v>
      </c>
      <c r="C2130">
        <v>18.760985999999999</v>
      </c>
      <c r="D2130">
        <f t="shared" si="33"/>
        <v>1.8760986000000001E-3</v>
      </c>
    </row>
    <row r="2131" spans="1:4" x14ac:dyDescent="0.15">
      <c r="A2131" s="1">
        <v>45680</v>
      </c>
      <c r="B2131" s="2">
        <v>0.16666666666666666</v>
      </c>
      <c r="C2131">
        <v>19.084581</v>
      </c>
      <c r="D2131">
        <f t="shared" si="33"/>
        <v>1.9084581000000001E-3</v>
      </c>
    </row>
    <row r="2132" spans="1:4" x14ac:dyDescent="0.15">
      <c r="A2132" s="1">
        <v>45680</v>
      </c>
      <c r="B2132" s="2">
        <v>0.17708333333333334</v>
      </c>
      <c r="C2132">
        <v>19.275226</v>
      </c>
      <c r="D2132">
        <f t="shared" si="33"/>
        <v>1.9275226000000001E-3</v>
      </c>
    </row>
    <row r="2133" spans="1:4" x14ac:dyDescent="0.15">
      <c r="A2133" s="1">
        <v>45680</v>
      </c>
      <c r="B2133" s="2">
        <v>0.1875</v>
      </c>
      <c r="C2133">
        <v>19.659023999999999</v>
      </c>
      <c r="D2133">
        <f t="shared" si="33"/>
        <v>1.9659024E-3</v>
      </c>
    </row>
    <row r="2134" spans="1:4" x14ac:dyDescent="0.15">
      <c r="A2134" s="1">
        <v>45680</v>
      </c>
      <c r="B2134" s="2">
        <v>0.19791666666666666</v>
      </c>
      <c r="C2134">
        <v>20.345096000000002</v>
      </c>
      <c r="D2134">
        <f t="shared" si="33"/>
        <v>2.0345096000000001E-3</v>
      </c>
    </row>
    <row r="2135" spans="1:4" x14ac:dyDescent="0.15">
      <c r="A2135" s="1">
        <v>45680</v>
      </c>
      <c r="B2135" s="2">
        <v>0.20833333333333334</v>
      </c>
      <c r="C2135">
        <v>21.096388000000001</v>
      </c>
      <c r="D2135">
        <f t="shared" si="33"/>
        <v>2.1096388000000003E-3</v>
      </c>
    </row>
    <row r="2136" spans="1:4" x14ac:dyDescent="0.15">
      <c r="A2136" s="1">
        <v>45680</v>
      </c>
      <c r="B2136" s="2">
        <v>0.21875</v>
      </c>
      <c r="C2136">
        <v>21.522831</v>
      </c>
      <c r="D2136">
        <f t="shared" si="33"/>
        <v>2.1522831000000001E-3</v>
      </c>
    </row>
    <row r="2137" spans="1:4" x14ac:dyDescent="0.15">
      <c r="A2137" s="1">
        <v>45680</v>
      </c>
      <c r="B2137" s="2">
        <v>0.22916666666666666</v>
      </c>
      <c r="C2137">
        <v>22.625312000000001</v>
      </c>
      <c r="D2137">
        <f t="shared" si="33"/>
        <v>2.2625312000000004E-3</v>
      </c>
    </row>
    <row r="2138" spans="1:4" x14ac:dyDescent="0.15">
      <c r="A2138" s="1">
        <v>45680</v>
      </c>
      <c r="B2138" s="2">
        <v>0.23958333333333334</v>
      </c>
      <c r="C2138">
        <v>23.942269</v>
      </c>
      <c r="D2138">
        <f t="shared" si="33"/>
        <v>2.3942269E-3</v>
      </c>
    </row>
    <row r="2139" spans="1:4" x14ac:dyDescent="0.15">
      <c r="A2139" s="1">
        <v>45680</v>
      </c>
      <c r="B2139" s="2">
        <v>0.25</v>
      </c>
      <c r="C2139">
        <v>26.302755999999999</v>
      </c>
      <c r="D2139">
        <f t="shared" si="33"/>
        <v>2.6302755999999998E-3</v>
      </c>
    </row>
    <row r="2140" spans="1:4" x14ac:dyDescent="0.15">
      <c r="A2140" s="1">
        <v>45680</v>
      </c>
      <c r="B2140" s="2">
        <v>0.26041666666666669</v>
      </c>
      <c r="C2140">
        <v>28.357208</v>
      </c>
      <c r="D2140">
        <f t="shared" si="33"/>
        <v>2.8357208000000002E-3</v>
      </c>
    </row>
    <row r="2141" spans="1:4" x14ac:dyDescent="0.15">
      <c r="A2141" s="1">
        <v>45680</v>
      </c>
      <c r="B2141" s="2">
        <v>0.27083333333333331</v>
      </c>
      <c r="C2141">
        <v>29.871081</v>
      </c>
      <c r="D2141">
        <f t="shared" si="33"/>
        <v>2.9871081000000001E-3</v>
      </c>
    </row>
    <row r="2142" spans="1:4" x14ac:dyDescent="0.15">
      <c r="A2142" s="1">
        <v>45680</v>
      </c>
      <c r="B2142" s="2">
        <v>0.28125</v>
      </c>
      <c r="C2142">
        <v>30.820544000000002</v>
      </c>
      <c r="D2142">
        <f t="shared" si="33"/>
        <v>3.0820544000000004E-3</v>
      </c>
    </row>
    <row r="2143" spans="1:4" x14ac:dyDescent="0.15">
      <c r="A2143" s="1">
        <v>45680</v>
      </c>
      <c r="B2143" s="2">
        <v>0.29166666666666669</v>
      </c>
      <c r="C2143">
        <v>31.408785000000002</v>
      </c>
      <c r="D2143">
        <f t="shared" si="33"/>
        <v>3.1408785000000003E-3</v>
      </c>
    </row>
    <row r="2144" spans="1:4" x14ac:dyDescent="0.15">
      <c r="A2144" s="1">
        <v>45680</v>
      </c>
      <c r="B2144" s="2">
        <v>0.30208333333333331</v>
      </c>
      <c r="C2144">
        <v>31.658379</v>
      </c>
      <c r="D2144">
        <f t="shared" si="33"/>
        <v>3.1658379000000002E-3</v>
      </c>
    </row>
    <row r="2145" spans="1:4" x14ac:dyDescent="0.15">
      <c r="A2145" s="1">
        <v>45680</v>
      </c>
      <c r="B2145" s="2">
        <v>0.3125</v>
      </c>
      <c r="C2145">
        <v>31.453937</v>
      </c>
      <c r="D2145">
        <f t="shared" si="33"/>
        <v>3.1453937E-3</v>
      </c>
    </row>
    <row r="2146" spans="1:4" x14ac:dyDescent="0.15">
      <c r="A2146" s="1">
        <v>45680</v>
      </c>
      <c r="B2146" s="2">
        <v>0.32291666666666669</v>
      </c>
      <c r="C2146">
        <v>30.892036000000001</v>
      </c>
      <c r="D2146">
        <f t="shared" si="33"/>
        <v>3.0892036000000002E-3</v>
      </c>
    </row>
    <row r="2147" spans="1:4" x14ac:dyDescent="0.15">
      <c r="A2147" s="1">
        <v>45680</v>
      </c>
      <c r="B2147" s="2">
        <v>0.33333333333333331</v>
      </c>
      <c r="C2147">
        <v>30.071760000000001</v>
      </c>
      <c r="D2147">
        <f t="shared" si="33"/>
        <v>3.0071760000000003E-3</v>
      </c>
    </row>
    <row r="2148" spans="1:4" x14ac:dyDescent="0.15">
      <c r="A2148" s="1">
        <v>45680</v>
      </c>
      <c r="B2148" s="2">
        <v>0.34375</v>
      </c>
      <c r="C2148">
        <v>29.911217000000001</v>
      </c>
      <c r="D2148">
        <f t="shared" si="33"/>
        <v>2.9911217E-3</v>
      </c>
    </row>
    <row r="2149" spans="1:4" x14ac:dyDescent="0.15">
      <c r="A2149" s="1">
        <v>45680</v>
      </c>
      <c r="B2149" s="2">
        <v>0.35416666666666669</v>
      </c>
      <c r="C2149">
        <v>29.146128000000001</v>
      </c>
      <c r="D2149">
        <f t="shared" si="33"/>
        <v>2.9146128000000003E-3</v>
      </c>
    </row>
    <row r="2150" spans="1:4" x14ac:dyDescent="0.15">
      <c r="A2150" s="1">
        <v>45680</v>
      </c>
      <c r="B2150" s="2">
        <v>0.36458333333333331</v>
      </c>
      <c r="C2150">
        <v>28.777380000000001</v>
      </c>
      <c r="D2150">
        <f t="shared" si="33"/>
        <v>2.8777380000000003E-3</v>
      </c>
    </row>
    <row r="2151" spans="1:4" x14ac:dyDescent="0.15">
      <c r="A2151" s="1">
        <v>45680</v>
      </c>
      <c r="B2151" s="2">
        <v>0.375</v>
      </c>
      <c r="C2151">
        <v>28.437480000000001</v>
      </c>
      <c r="D2151">
        <f t="shared" si="33"/>
        <v>2.8437480000000001E-3</v>
      </c>
    </row>
    <row r="2152" spans="1:4" x14ac:dyDescent="0.15">
      <c r="A2152" s="1">
        <v>45680</v>
      </c>
      <c r="B2152" s="2">
        <v>0.38541666666666669</v>
      </c>
      <c r="C2152">
        <v>28.555378999999999</v>
      </c>
      <c r="D2152">
        <f t="shared" si="33"/>
        <v>2.8555378999999999E-3</v>
      </c>
    </row>
    <row r="2153" spans="1:4" x14ac:dyDescent="0.15">
      <c r="A2153" s="1">
        <v>45680</v>
      </c>
      <c r="B2153" s="2">
        <v>0.39583333333333331</v>
      </c>
      <c r="C2153">
        <v>28.448768000000001</v>
      </c>
      <c r="D2153">
        <f t="shared" si="33"/>
        <v>2.8448768000000004E-3</v>
      </c>
    </row>
    <row r="2154" spans="1:4" x14ac:dyDescent="0.15">
      <c r="A2154" s="1">
        <v>45680</v>
      </c>
      <c r="B2154" s="2">
        <v>0.40625</v>
      </c>
      <c r="C2154">
        <v>28.418666000000002</v>
      </c>
      <c r="D2154">
        <f t="shared" si="33"/>
        <v>2.8418666000000004E-3</v>
      </c>
    </row>
    <row r="2155" spans="1:4" x14ac:dyDescent="0.15">
      <c r="A2155" s="1">
        <v>45680</v>
      </c>
      <c r="B2155" s="2">
        <v>0.41666666666666669</v>
      </c>
      <c r="C2155">
        <v>28.293241999999999</v>
      </c>
      <c r="D2155">
        <f t="shared" si="33"/>
        <v>2.8293241999999999E-3</v>
      </c>
    </row>
    <row r="2156" spans="1:4" x14ac:dyDescent="0.15">
      <c r="A2156" s="1">
        <v>45680</v>
      </c>
      <c r="B2156" s="2">
        <v>0.42708333333333331</v>
      </c>
      <c r="C2156">
        <v>28.458801999999999</v>
      </c>
      <c r="D2156">
        <f t="shared" si="33"/>
        <v>2.8458801999999999E-3</v>
      </c>
    </row>
    <row r="2157" spans="1:4" x14ac:dyDescent="0.15">
      <c r="A2157" s="1">
        <v>45680</v>
      </c>
      <c r="B2157" s="2">
        <v>0.4375</v>
      </c>
      <c r="C2157">
        <v>28.802465000000002</v>
      </c>
      <c r="D2157">
        <f t="shared" si="33"/>
        <v>2.8802465000000001E-3</v>
      </c>
    </row>
    <row r="2158" spans="1:4" x14ac:dyDescent="0.15">
      <c r="A2158" s="1">
        <v>45680</v>
      </c>
      <c r="B2158" s="2">
        <v>0.44791666666666669</v>
      </c>
      <c r="C2158">
        <v>29.374400999999999</v>
      </c>
      <c r="D2158">
        <f t="shared" si="33"/>
        <v>2.9374401E-3</v>
      </c>
    </row>
    <row r="2159" spans="1:4" x14ac:dyDescent="0.15">
      <c r="A2159" s="1">
        <v>45680</v>
      </c>
      <c r="B2159" s="2">
        <v>0.45833333333333331</v>
      </c>
      <c r="C2159">
        <v>30.178370999999999</v>
      </c>
      <c r="D2159">
        <f t="shared" si="33"/>
        <v>3.0178370999999998E-3</v>
      </c>
    </row>
    <row r="2160" spans="1:4" x14ac:dyDescent="0.15">
      <c r="A2160" s="1">
        <v>45680</v>
      </c>
      <c r="B2160" s="2">
        <v>0.46875</v>
      </c>
      <c r="C2160">
        <v>31.184275</v>
      </c>
      <c r="D2160">
        <f t="shared" si="33"/>
        <v>3.1184275000000002E-3</v>
      </c>
    </row>
    <row r="2161" spans="1:4" x14ac:dyDescent="0.15">
      <c r="A2161" s="1">
        <v>45680</v>
      </c>
      <c r="B2161" s="2">
        <v>0.47916666666666669</v>
      </c>
      <c r="C2161">
        <v>32.078550999999997</v>
      </c>
      <c r="D2161">
        <f t="shared" si="33"/>
        <v>3.2078550999999999E-3</v>
      </c>
    </row>
    <row r="2162" spans="1:4" x14ac:dyDescent="0.15">
      <c r="A2162" s="1">
        <v>45680</v>
      </c>
      <c r="B2162" s="2">
        <v>0.48958333333333331</v>
      </c>
      <c r="C2162">
        <v>32.607841999999998</v>
      </c>
      <c r="D2162">
        <f t="shared" si="33"/>
        <v>3.2607842000000001E-3</v>
      </c>
    </row>
    <row r="2163" spans="1:4" x14ac:dyDescent="0.15">
      <c r="A2163" s="1">
        <v>45680</v>
      </c>
      <c r="B2163" s="2">
        <v>0.5</v>
      </c>
      <c r="C2163">
        <v>32.828589000000001</v>
      </c>
      <c r="D2163">
        <f t="shared" si="33"/>
        <v>3.2828589000000004E-3</v>
      </c>
    </row>
    <row r="2164" spans="1:4" x14ac:dyDescent="0.15">
      <c r="A2164" s="1">
        <v>45680</v>
      </c>
      <c r="B2164" s="2">
        <v>0.51041666666666663</v>
      </c>
      <c r="C2164">
        <v>32.897573000000001</v>
      </c>
      <c r="D2164">
        <f t="shared" si="33"/>
        <v>3.2897573000000005E-3</v>
      </c>
    </row>
    <row r="2165" spans="1:4" x14ac:dyDescent="0.15">
      <c r="A2165" s="1">
        <v>45680</v>
      </c>
      <c r="B2165" s="2">
        <v>0.52083333333333337</v>
      </c>
      <c r="C2165">
        <v>33.002929000000002</v>
      </c>
      <c r="D2165">
        <f t="shared" si="33"/>
        <v>3.3002929000000001E-3</v>
      </c>
    </row>
    <row r="2166" spans="1:4" x14ac:dyDescent="0.15">
      <c r="A2166" s="1">
        <v>45680</v>
      </c>
      <c r="B2166" s="2">
        <v>0.53125</v>
      </c>
      <c r="C2166">
        <v>32.930183</v>
      </c>
      <c r="D2166">
        <f t="shared" si="33"/>
        <v>3.2930183000000001E-3</v>
      </c>
    </row>
    <row r="2167" spans="1:4" x14ac:dyDescent="0.15">
      <c r="A2167" s="1">
        <v>45680</v>
      </c>
      <c r="B2167" s="2">
        <v>0.54166666666666663</v>
      </c>
      <c r="C2167">
        <v>32.783436000000002</v>
      </c>
      <c r="D2167">
        <f t="shared" si="33"/>
        <v>3.2783436000000002E-3</v>
      </c>
    </row>
    <row r="2168" spans="1:4" x14ac:dyDescent="0.15">
      <c r="A2168" s="1">
        <v>45680</v>
      </c>
      <c r="B2168" s="2">
        <v>0.55208333333333337</v>
      </c>
      <c r="C2168">
        <v>32.617876000000003</v>
      </c>
      <c r="D2168">
        <f t="shared" si="33"/>
        <v>3.2617876000000006E-3</v>
      </c>
    </row>
    <row r="2169" spans="1:4" x14ac:dyDescent="0.15">
      <c r="A2169" s="1">
        <v>45680</v>
      </c>
      <c r="B2169" s="2">
        <v>0.5625</v>
      </c>
      <c r="C2169">
        <v>32.728250000000003</v>
      </c>
      <c r="D2169">
        <f t="shared" si="33"/>
        <v>3.2728250000000005E-3</v>
      </c>
    </row>
    <row r="2170" spans="1:4" x14ac:dyDescent="0.15">
      <c r="A2170" s="1">
        <v>45680</v>
      </c>
      <c r="B2170" s="2">
        <v>0.57291666666666663</v>
      </c>
      <c r="C2170">
        <v>32.385840999999999</v>
      </c>
      <c r="D2170">
        <f t="shared" si="33"/>
        <v>3.2385841000000001E-3</v>
      </c>
    </row>
    <row r="2171" spans="1:4" x14ac:dyDescent="0.15">
      <c r="A2171" s="1">
        <v>45680</v>
      </c>
      <c r="B2171" s="2">
        <v>0.58333333333333337</v>
      </c>
      <c r="C2171">
        <v>31.926787999999998</v>
      </c>
      <c r="D2171">
        <f t="shared" si="33"/>
        <v>3.1926787999999998E-3</v>
      </c>
    </row>
    <row r="2172" spans="1:4" x14ac:dyDescent="0.15">
      <c r="A2172" s="1">
        <v>45680</v>
      </c>
      <c r="B2172" s="2">
        <v>0.59375</v>
      </c>
      <c r="C2172">
        <v>31.911736999999999</v>
      </c>
      <c r="D2172">
        <f t="shared" si="33"/>
        <v>3.1911737000000001E-3</v>
      </c>
    </row>
    <row r="2173" spans="1:4" x14ac:dyDescent="0.15">
      <c r="A2173" s="1">
        <v>45680</v>
      </c>
      <c r="B2173" s="2">
        <v>0.60416666666666663</v>
      </c>
      <c r="C2173">
        <v>31.746175999999998</v>
      </c>
      <c r="D2173">
        <f t="shared" si="33"/>
        <v>3.1746176E-3</v>
      </c>
    </row>
    <row r="2174" spans="1:4" x14ac:dyDescent="0.15">
      <c r="A2174" s="1">
        <v>45680</v>
      </c>
      <c r="B2174" s="2">
        <v>0.61458333333333337</v>
      </c>
      <c r="C2174">
        <v>31.867837999999999</v>
      </c>
      <c r="D2174">
        <f t="shared" si="33"/>
        <v>3.1867838000000002E-3</v>
      </c>
    </row>
    <row r="2175" spans="1:4" x14ac:dyDescent="0.15">
      <c r="A2175" s="1">
        <v>45680</v>
      </c>
      <c r="B2175" s="2">
        <v>0.625</v>
      </c>
      <c r="C2175">
        <v>32.432248000000001</v>
      </c>
      <c r="D2175">
        <f t="shared" si="33"/>
        <v>3.2432248000000001E-3</v>
      </c>
    </row>
    <row r="2176" spans="1:4" x14ac:dyDescent="0.15">
      <c r="A2176" s="1">
        <v>45680</v>
      </c>
      <c r="B2176" s="2">
        <v>0.63541666666666663</v>
      </c>
      <c r="C2176">
        <v>32.578994999999999</v>
      </c>
      <c r="D2176">
        <f t="shared" si="33"/>
        <v>3.2578995E-3</v>
      </c>
    </row>
    <row r="2177" spans="1:4" x14ac:dyDescent="0.15">
      <c r="A2177" s="1">
        <v>45680</v>
      </c>
      <c r="B2177" s="2">
        <v>0.64583333333333337</v>
      </c>
      <c r="C2177">
        <v>32.96781</v>
      </c>
      <c r="D2177">
        <f t="shared" si="33"/>
        <v>3.2967810000000004E-3</v>
      </c>
    </row>
    <row r="2178" spans="1:4" x14ac:dyDescent="0.15">
      <c r="A2178" s="1">
        <v>45680</v>
      </c>
      <c r="B2178" s="2">
        <v>0.65625</v>
      </c>
      <c r="C2178">
        <v>33.695272000000003</v>
      </c>
      <c r="D2178">
        <f t="shared" si="33"/>
        <v>3.3695272000000003E-3</v>
      </c>
    </row>
    <row r="2179" spans="1:4" x14ac:dyDescent="0.15">
      <c r="A2179" s="1">
        <v>45680</v>
      </c>
      <c r="B2179" s="2">
        <v>0.66666666666666663</v>
      </c>
      <c r="C2179">
        <v>35.200364999999998</v>
      </c>
      <c r="D2179">
        <f t="shared" si="33"/>
        <v>3.5200365E-3</v>
      </c>
    </row>
    <row r="2180" spans="1:4" x14ac:dyDescent="0.15">
      <c r="A2180" s="1">
        <v>45680</v>
      </c>
      <c r="B2180" s="2">
        <v>0.67708333333333337</v>
      </c>
      <c r="C2180">
        <v>36.621423999999998</v>
      </c>
      <c r="D2180">
        <f t="shared" ref="D2180:D2243" si="34">100/1000000*C2180</f>
        <v>3.6621423999999999E-3</v>
      </c>
    </row>
    <row r="2181" spans="1:4" x14ac:dyDescent="0.15">
      <c r="A2181" s="1">
        <v>45680</v>
      </c>
      <c r="B2181" s="2">
        <v>0.6875</v>
      </c>
      <c r="C2181">
        <v>38.265737999999999</v>
      </c>
      <c r="D2181">
        <f t="shared" si="34"/>
        <v>3.8265738000000001E-3</v>
      </c>
    </row>
    <row r="2182" spans="1:4" x14ac:dyDescent="0.15">
      <c r="A2182" s="1">
        <v>45680</v>
      </c>
      <c r="B2182" s="2">
        <v>0.69791666666666663</v>
      </c>
      <c r="C2182">
        <v>40.331477999999997</v>
      </c>
      <c r="D2182">
        <f t="shared" si="34"/>
        <v>4.0331478000000002E-3</v>
      </c>
    </row>
    <row r="2183" spans="1:4" x14ac:dyDescent="0.15">
      <c r="A2183" s="1">
        <v>45680</v>
      </c>
      <c r="B2183" s="2">
        <v>0.70833333333333337</v>
      </c>
      <c r="C2183">
        <v>43.608818999999997</v>
      </c>
      <c r="D2183">
        <f t="shared" si="34"/>
        <v>4.3608818999999995E-3</v>
      </c>
    </row>
    <row r="2184" spans="1:4" x14ac:dyDescent="0.15">
      <c r="A2184" s="1">
        <v>45680</v>
      </c>
      <c r="B2184" s="2">
        <v>0.71875</v>
      </c>
      <c r="C2184">
        <v>46.129849999999998</v>
      </c>
      <c r="D2184">
        <f t="shared" si="34"/>
        <v>4.612985E-3</v>
      </c>
    </row>
    <row r="2185" spans="1:4" x14ac:dyDescent="0.15">
      <c r="A2185" s="1">
        <v>45680</v>
      </c>
      <c r="B2185" s="2">
        <v>0.72916666666666663</v>
      </c>
      <c r="C2185">
        <v>48.140402999999999</v>
      </c>
      <c r="D2185">
        <f t="shared" si="34"/>
        <v>4.8140403E-3</v>
      </c>
    </row>
    <row r="2186" spans="1:4" x14ac:dyDescent="0.15">
      <c r="A2186" s="1">
        <v>45680</v>
      </c>
      <c r="B2186" s="2">
        <v>0.73958333333333337</v>
      </c>
      <c r="C2186">
        <v>50.043092000000001</v>
      </c>
      <c r="D2186">
        <f t="shared" si="34"/>
        <v>5.0043092000000003E-3</v>
      </c>
    </row>
    <row r="2187" spans="1:4" x14ac:dyDescent="0.15">
      <c r="A2187" s="1">
        <v>45680</v>
      </c>
      <c r="B2187" s="2">
        <v>0.75</v>
      </c>
      <c r="C2187">
        <v>51.373845000000003</v>
      </c>
      <c r="D2187">
        <f t="shared" si="34"/>
        <v>5.1373845000000007E-3</v>
      </c>
    </row>
    <row r="2188" spans="1:4" x14ac:dyDescent="0.15">
      <c r="A2188" s="1">
        <v>45680</v>
      </c>
      <c r="B2188" s="2">
        <v>0.76041666666666663</v>
      </c>
      <c r="C2188">
        <v>52.103814999999997</v>
      </c>
      <c r="D2188">
        <f t="shared" si="34"/>
        <v>5.2103814999999998E-3</v>
      </c>
    </row>
    <row r="2189" spans="1:4" x14ac:dyDescent="0.15">
      <c r="A2189" s="1">
        <v>45680</v>
      </c>
      <c r="B2189" s="2">
        <v>0.77083333333333337</v>
      </c>
      <c r="C2189">
        <v>52.575411000000003</v>
      </c>
      <c r="D2189">
        <f t="shared" si="34"/>
        <v>5.2575411000000006E-3</v>
      </c>
    </row>
    <row r="2190" spans="1:4" x14ac:dyDescent="0.15">
      <c r="A2190" s="1">
        <v>45680</v>
      </c>
      <c r="B2190" s="2">
        <v>0.78125</v>
      </c>
      <c r="C2190">
        <v>52.828767999999997</v>
      </c>
      <c r="D2190">
        <f t="shared" si="34"/>
        <v>5.2828768E-3</v>
      </c>
    </row>
    <row r="2191" spans="1:4" x14ac:dyDescent="0.15">
      <c r="A2191" s="1">
        <v>45680</v>
      </c>
      <c r="B2191" s="2">
        <v>0.79166666666666663</v>
      </c>
      <c r="C2191">
        <v>52.624326000000003</v>
      </c>
      <c r="D2191">
        <f t="shared" si="34"/>
        <v>5.2624326000000003E-3</v>
      </c>
    </row>
    <row r="2192" spans="1:4" x14ac:dyDescent="0.15">
      <c r="A2192" s="1">
        <v>45680</v>
      </c>
      <c r="B2192" s="2">
        <v>0.80208333333333337</v>
      </c>
      <c r="C2192">
        <v>52.105069</v>
      </c>
      <c r="D2192">
        <f t="shared" si="34"/>
        <v>5.2105069E-3</v>
      </c>
    </row>
    <row r="2193" spans="1:4" x14ac:dyDescent="0.15">
      <c r="A2193" s="1">
        <v>45680</v>
      </c>
      <c r="B2193" s="2">
        <v>0.8125</v>
      </c>
      <c r="C2193">
        <v>51.432794000000001</v>
      </c>
      <c r="D2193">
        <f t="shared" si="34"/>
        <v>5.1432794000000007E-3</v>
      </c>
    </row>
    <row r="2194" spans="1:4" x14ac:dyDescent="0.15">
      <c r="A2194" s="1">
        <v>45680</v>
      </c>
      <c r="B2194" s="2">
        <v>0.82291666666666663</v>
      </c>
      <c r="C2194">
        <v>50.648891999999996</v>
      </c>
      <c r="D2194">
        <f t="shared" si="34"/>
        <v>5.0648891999999996E-3</v>
      </c>
    </row>
    <row r="2195" spans="1:4" x14ac:dyDescent="0.15">
      <c r="A2195" s="1">
        <v>45680</v>
      </c>
      <c r="B2195" s="2">
        <v>0.83333333333333337</v>
      </c>
      <c r="C2195">
        <v>49.582783999999997</v>
      </c>
      <c r="D2195">
        <f t="shared" si="34"/>
        <v>4.9582784000000001E-3</v>
      </c>
    </row>
    <row r="2196" spans="1:4" x14ac:dyDescent="0.15">
      <c r="A2196" s="1">
        <v>45680</v>
      </c>
      <c r="B2196" s="2">
        <v>0.84375</v>
      </c>
      <c r="C2196">
        <v>48.061385999999999</v>
      </c>
      <c r="D2196">
        <f t="shared" si="34"/>
        <v>4.8061385999999999E-3</v>
      </c>
    </row>
    <row r="2197" spans="1:4" x14ac:dyDescent="0.15">
      <c r="A2197" s="1">
        <v>45680</v>
      </c>
      <c r="B2197" s="2">
        <v>0.85416666666666663</v>
      </c>
      <c r="C2197">
        <v>46.236460000000001</v>
      </c>
      <c r="D2197">
        <f t="shared" si="34"/>
        <v>4.6236460000000004E-3</v>
      </c>
    </row>
    <row r="2198" spans="1:4" x14ac:dyDescent="0.15">
      <c r="A2198" s="1">
        <v>45680</v>
      </c>
      <c r="B2198" s="2">
        <v>0.86458333333333337</v>
      </c>
      <c r="C2198">
        <v>44.834215</v>
      </c>
      <c r="D2198">
        <f t="shared" si="34"/>
        <v>4.4834215000000002E-3</v>
      </c>
    </row>
    <row r="2199" spans="1:4" x14ac:dyDescent="0.15">
      <c r="A2199" s="1">
        <v>45680</v>
      </c>
      <c r="B2199" s="2">
        <v>0.875</v>
      </c>
      <c r="C2199">
        <v>43.778142000000003</v>
      </c>
      <c r="D2199">
        <f t="shared" si="34"/>
        <v>4.3778142000000008E-3</v>
      </c>
    </row>
    <row r="2200" spans="1:4" x14ac:dyDescent="0.15">
      <c r="A2200" s="1">
        <v>45680</v>
      </c>
      <c r="B2200" s="2">
        <v>0.88541666666666663</v>
      </c>
      <c r="C2200">
        <v>42.617966000000003</v>
      </c>
      <c r="D2200">
        <f t="shared" si="34"/>
        <v>4.2617966000000002E-3</v>
      </c>
    </row>
    <row r="2201" spans="1:4" x14ac:dyDescent="0.15">
      <c r="A2201" s="1">
        <v>45680</v>
      </c>
      <c r="B2201" s="2">
        <v>0.89583333333333337</v>
      </c>
      <c r="C2201">
        <v>41.273415999999997</v>
      </c>
      <c r="D2201">
        <f t="shared" si="34"/>
        <v>4.1273415999999999E-3</v>
      </c>
    </row>
    <row r="2202" spans="1:4" x14ac:dyDescent="0.15">
      <c r="A2202" s="1">
        <v>45680</v>
      </c>
      <c r="B2202" s="2">
        <v>0.90625</v>
      </c>
      <c r="C2202">
        <v>40.811853999999997</v>
      </c>
      <c r="D2202">
        <f t="shared" si="34"/>
        <v>4.0811853999999995E-3</v>
      </c>
    </row>
    <row r="2203" spans="1:4" x14ac:dyDescent="0.15">
      <c r="A2203" s="1">
        <v>45680</v>
      </c>
      <c r="B2203" s="2">
        <v>0.91666666666666663</v>
      </c>
      <c r="C2203">
        <v>40.221105000000001</v>
      </c>
      <c r="D2203">
        <f t="shared" si="34"/>
        <v>4.0221105000000004E-3</v>
      </c>
    </row>
    <row r="2204" spans="1:4" x14ac:dyDescent="0.15">
      <c r="A2204" s="1">
        <v>45680</v>
      </c>
      <c r="B2204" s="2">
        <v>0.92708333333333337</v>
      </c>
      <c r="C2204">
        <v>38.172924000000002</v>
      </c>
      <c r="D2204">
        <f t="shared" si="34"/>
        <v>3.8172924000000005E-3</v>
      </c>
    </row>
    <row r="2205" spans="1:4" x14ac:dyDescent="0.15">
      <c r="A2205" s="1">
        <v>45680</v>
      </c>
      <c r="B2205" s="2">
        <v>0.9375</v>
      </c>
      <c r="C2205">
        <v>36.241388000000001</v>
      </c>
      <c r="D2205">
        <f t="shared" si="34"/>
        <v>3.6241388000000001E-3</v>
      </c>
    </row>
    <row r="2206" spans="1:4" x14ac:dyDescent="0.15">
      <c r="A2206" s="1">
        <v>45680</v>
      </c>
      <c r="B2206" s="2">
        <v>0.94791666666666663</v>
      </c>
      <c r="C2206">
        <v>34.351241999999999</v>
      </c>
      <c r="D2206">
        <f t="shared" si="34"/>
        <v>3.4351242E-3</v>
      </c>
    </row>
    <row r="2207" spans="1:4" x14ac:dyDescent="0.15">
      <c r="A2207" s="1">
        <v>45680</v>
      </c>
      <c r="B2207" s="2">
        <v>0.95833333333333337</v>
      </c>
      <c r="C2207">
        <v>32.617876000000003</v>
      </c>
      <c r="D2207">
        <f t="shared" si="34"/>
        <v>3.2617876000000006E-3</v>
      </c>
    </row>
    <row r="2208" spans="1:4" x14ac:dyDescent="0.15">
      <c r="A2208" s="1">
        <v>45680</v>
      </c>
      <c r="B2208" s="2">
        <v>0.96875</v>
      </c>
      <c r="C2208">
        <v>30.700137000000002</v>
      </c>
      <c r="D2208">
        <f t="shared" si="34"/>
        <v>3.0700137000000001E-3</v>
      </c>
    </row>
    <row r="2209" spans="1:4" x14ac:dyDescent="0.15">
      <c r="A2209" s="1">
        <v>45680</v>
      </c>
      <c r="B2209" s="2">
        <v>0.97916666666666663</v>
      </c>
      <c r="C2209">
        <v>28.991855999999999</v>
      </c>
      <c r="D2209">
        <f t="shared" si="34"/>
        <v>2.8991856000000001E-3</v>
      </c>
    </row>
    <row r="2210" spans="1:4" x14ac:dyDescent="0.15">
      <c r="A2210" s="1">
        <v>45680</v>
      </c>
      <c r="B2210" s="2">
        <v>0.98958333333333337</v>
      </c>
      <c r="C2210">
        <v>27.297371999999999</v>
      </c>
      <c r="D2210">
        <f t="shared" si="34"/>
        <v>2.7297371999999999E-3</v>
      </c>
    </row>
    <row r="2211" spans="1:4" x14ac:dyDescent="0.15">
      <c r="A2211" s="1">
        <v>45681</v>
      </c>
      <c r="B2211" s="2">
        <v>0</v>
      </c>
      <c r="C2211">
        <v>25.229040999999999</v>
      </c>
      <c r="D2211">
        <f t="shared" si="34"/>
        <v>2.5229040999999999E-3</v>
      </c>
    </row>
    <row r="2212" spans="1:4" x14ac:dyDescent="0.15">
      <c r="A2212" s="1">
        <v>45681</v>
      </c>
      <c r="B2212" s="2">
        <v>1.0416666666666666E-2</v>
      </c>
      <c r="C2212">
        <v>23.710985999999998</v>
      </c>
      <c r="D2212">
        <f t="shared" si="34"/>
        <v>2.3710986000000001E-3</v>
      </c>
    </row>
    <row r="2213" spans="1:4" x14ac:dyDescent="0.15">
      <c r="A2213" s="1">
        <v>45681</v>
      </c>
      <c r="B2213" s="2">
        <v>2.0833333333333332E-2</v>
      </c>
      <c r="C2213">
        <v>22.512588000000001</v>
      </c>
      <c r="D2213">
        <f t="shared" si="34"/>
        <v>2.2512588000000002E-3</v>
      </c>
    </row>
    <row r="2214" spans="1:4" x14ac:dyDescent="0.15">
      <c r="A2214" s="1">
        <v>45681</v>
      </c>
      <c r="B2214" s="2">
        <v>3.125E-2</v>
      </c>
      <c r="C2214">
        <v>21.563647</v>
      </c>
      <c r="D2214">
        <f t="shared" si="34"/>
        <v>2.1563647000000003E-3</v>
      </c>
    </row>
    <row r="2215" spans="1:4" x14ac:dyDescent="0.15">
      <c r="A2215" s="1">
        <v>45681</v>
      </c>
      <c r="B2215" s="2">
        <v>4.1666666666666664E-2</v>
      </c>
      <c r="C2215">
        <v>20.82405</v>
      </c>
      <c r="D2215">
        <f t="shared" si="34"/>
        <v>2.0824050000000003E-3</v>
      </c>
    </row>
    <row r="2216" spans="1:4" x14ac:dyDescent="0.15">
      <c r="A2216" s="1">
        <v>45681</v>
      </c>
      <c r="B2216" s="2">
        <v>5.2083333333333336E-2</v>
      </c>
      <c r="C2216">
        <v>20.153397999999999</v>
      </c>
      <c r="D2216">
        <f t="shared" si="34"/>
        <v>2.0153397999999999E-3</v>
      </c>
    </row>
    <row r="2217" spans="1:4" x14ac:dyDescent="0.15">
      <c r="A2217" s="1">
        <v>45681</v>
      </c>
      <c r="B2217" s="2">
        <v>6.25E-2</v>
      </c>
      <c r="C2217">
        <v>19.801148999999999</v>
      </c>
      <c r="D2217">
        <f t="shared" si="34"/>
        <v>1.9801149000000001E-3</v>
      </c>
    </row>
    <row r="2218" spans="1:4" x14ac:dyDescent="0.15">
      <c r="A2218" s="1">
        <v>45681</v>
      </c>
      <c r="B2218" s="2">
        <v>7.2916666666666671E-2</v>
      </c>
      <c r="C2218">
        <v>19.179386000000001</v>
      </c>
      <c r="D2218">
        <f t="shared" si="34"/>
        <v>1.9179386000000001E-3</v>
      </c>
    </row>
    <row r="2219" spans="1:4" x14ac:dyDescent="0.15">
      <c r="A2219" s="1">
        <v>45681</v>
      </c>
      <c r="B2219" s="2">
        <v>8.3333333333333329E-2</v>
      </c>
      <c r="C2219">
        <v>19.16309</v>
      </c>
      <c r="D2219">
        <f t="shared" si="34"/>
        <v>1.9163090000000002E-3</v>
      </c>
    </row>
    <row r="2220" spans="1:4" x14ac:dyDescent="0.15">
      <c r="A2220" s="1">
        <v>45681</v>
      </c>
      <c r="B2220" s="2">
        <v>9.375E-2</v>
      </c>
      <c r="C2220">
        <v>18.982578</v>
      </c>
      <c r="D2220">
        <f t="shared" si="34"/>
        <v>1.8982578E-3</v>
      </c>
    </row>
    <row r="2221" spans="1:4" x14ac:dyDescent="0.15">
      <c r="A2221" s="1">
        <v>45681</v>
      </c>
      <c r="B2221" s="2">
        <v>0.10416666666666667</v>
      </c>
      <c r="C2221">
        <v>18.834658999999998</v>
      </c>
      <c r="D2221">
        <f t="shared" si="34"/>
        <v>1.8834658999999998E-3</v>
      </c>
    </row>
    <row r="2222" spans="1:4" x14ac:dyDescent="0.15">
      <c r="A2222" s="1">
        <v>45681</v>
      </c>
      <c r="B2222" s="2">
        <v>0.11458333333333333</v>
      </c>
      <c r="C2222">
        <v>18.720585</v>
      </c>
      <c r="D2222">
        <f t="shared" si="34"/>
        <v>1.8720585E-3</v>
      </c>
    </row>
    <row r="2223" spans="1:4" x14ac:dyDescent="0.15">
      <c r="A2223" s="1">
        <v>45681</v>
      </c>
      <c r="B2223" s="2">
        <v>0.125</v>
      </c>
      <c r="C2223">
        <v>18.825883999999999</v>
      </c>
      <c r="D2223">
        <f t="shared" si="34"/>
        <v>1.8825883999999998E-3</v>
      </c>
    </row>
    <row r="2224" spans="1:4" x14ac:dyDescent="0.15">
      <c r="A2224" s="1">
        <v>45681</v>
      </c>
      <c r="B2224" s="2">
        <v>0.13541666666666666</v>
      </c>
      <c r="C2224">
        <v>18.725598999999999</v>
      </c>
      <c r="D2224">
        <f t="shared" si="34"/>
        <v>1.8725599000000001E-3</v>
      </c>
    </row>
    <row r="2225" spans="1:4" x14ac:dyDescent="0.15">
      <c r="A2225" s="1">
        <v>45681</v>
      </c>
      <c r="B2225" s="2">
        <v>0.14583333333333334</v>
      </c>
      <c r="C2225">
        <v>18.731867000000001</v>
      </c>
      <c r="D2225">
        <f t="shared" si="34"/>
        <v>1.8731867000000002E-3</v>
      </c>
    </row>
    <row r="2226" spans="1:4" x14ac:dyDescent="0.15">
      <c r="A2226" s="1">
        <v>45681</v>
      </c>
      <c r="B2226" s="2">
        <v>0.15625</v>
      </c>
      <c r="C2226">
        <v>18.75067</v>
      </c>
      <c r="D2226">
        <f t="shared" si="34"/>
        <v>1.875067E-3</v>
      </c>
    </row>
    <row r="2227" spans="1:4" x14ac:dyDescent="0.15">
      <c r="A2227" s="1">
        <v>45681</v>
      </c>
      <c r="B2227" s="2">
        <v>0.16666666666666666</v>
      </c>
      <c r="C2227">
        <v>19.074086999999999</v>
      </c>
      <c r="D2227">
        <f t="shared" si="34"/>
        <v>1.9074087E-3</v>
      </c>
    </row>
    <row r="2228" spans="1:4" x14ac:dyDescent="0.15">
      <c r="A2228" s="1">
        <v>45681</v>
      </c>
      <c r="B2228" s="2">
        <v>0.17708333333333334</v>
      </c>
      <c r="C2228">
        <v>19.264627999999998</v>
      </c>
      <c r="D2228">
        <f t="shared" si="34"/>
        <v>1.9264627999999999E-3</v>
      </c>
    </row>
    <row r="2229" spans="1:4" x14ac:dyDescent="0.15">
      <c r="A2229" s="1">
        <v>45681</v>
      </c>
      <c r="B2229" s="2">
        <v>0.1875</v>
      </c>
      <c r="C2229">
        <v>19.648215</v>
      </c>
      <c r="D2229">
        <f t="shared" si="34"/>
        <v>1.9648215E-3</v>
      </c>
    </row>
    <row r="2230" spans="1:4" x14ac:dyDescent="0.15">
      <c r="A2230" s="1">
        <v>45681</v>
      </c>
      <c r="B2230" s="2">
        <v>0.19791666666666666</v>
      </c>
      <c r="C2230">
        <v>20.333909999999999</v>
      </c>
      <c r="D2230">
        <f t="shared" si="34"/>
        <v>2.0333909999999998E-3</v>
      </c>
    </row>
    <row r="2231" spans="1:4" x14ac:dyDescent="0.15">
      <c r="A2231" s="1">
        <v>45681</v>
      </c>
      <c r="B2231" s="2">
        <v>0.20833333333333334</v>
      </c>
      <c r="C2231">
        <v>21.084789000000001</v>
      </c>
      <c r="D2231">
        <f t="shared" si="34"/>
        <v>2.1084789000000003E-3</v>
      </c>
    </row>
    <row r="2232" spans="1:4" x14ac:dyDescent="0.15">
      <c r="A2232" s="1">
        <v>45681</v>
      </c>
      <c r="B2232" s="2">
        <v>0.21875</v>
      </c>
      <c r="C2232">
        <v>21.510998000000001</v>
      </c>
      <c r="D2232">
        <f t="shared" si="34"/>
        <v>2.1510998000000003E-3</v>
      </c>
    </row>
    <row r="2233" spans="1:4" x14ac:dyDescent="0.15">
      <c r="A2233" s="1">
        <v>45681</v>
      </c>
      <c r="B2233" s="2">
        <v>0.22916666666666666</v>
      </c>
      <c r="C2233">
        <v>22.612871999999999</v>
      </c>
      <c r="D2233">
        <f t="shared" si="34"/>
        <v>2.2612871999999999E-3</v>
      </c>
    </row>
    <row r="2234" spans="1:4" x14ac:dyDescent="0.15">
      <c r="A2234" s="1">
        <v>45681</v>
      </c>
      <c r="B2234" s="2">
        <v>0.23958333333333334</v>
      </c>
      <c r="C2234">
        <v>23.929105</v>
      </c>
      <c r="D2234">
        <f t="shared" si="34"/>
        <v>2.3929105E-3</v>
      </c>
    </row>
    <row r="2235" spans="1:4" x14ac:dyDescent="0.15">
      <c r="A2235" s="1">
        <v>45681</v>
      </c>
      <c r="B2235" s="2">
        <v>0.25</v>
      </c>
      <c r="C2235">
        <v>26.288294</v>
      </c>
      <c r="D2235">
        <f t="shared" si="34"/>
        <v>2.6288294000000002E-3</v>
      </c>
    </row>
    <row r="2236" spans="1:4" x14ac:dyDescent="0.15">
      <c r="A2236" s="1">
        <v>45681</v>
      </c>
      <c r="B2236" s="2">
        <v>0.26041666666666669</v>
      </c>
      <c r="C2236">
        <v>28.341616999999999</v>
      </c>
      <c r="D2236">
        <f t="shared" si="34"/>
        <v>2.8341617000000002E-3</v>
      </c>
    </row>
    <row r="2237" spans="1:4" x14ac:dyDescent="0.15">
      <c r="A2237" s="1">
        <v>45681</v>
      </c>
      <c r="B2237" s="2">
        <v>0.27083333333333331</v>
      </c>
      <c r="C2237">
        <v>29.854657</v>
      </c>
      <c r="D2237">
        <f t="shared" si="34"/>
        <v>2.9854656999999999E-3</v>
      </c>
    </row>
    <row r="2238" spans="1:4" x14ac:dyDescent="0.15">
      <c r="A2238" s="1">
        <v>45681</v>
      </c>
      <c r="B2238" s="2">
        <v>0.28125</v>
      </c>
      <c r="C2238">
        <v>30.803598000000001</v>
      </c>
      <c r="D2238">
        <f t="shared" si="34"/>
        <v>3.0803598000000002E-3</v>
      </c>
    </row>
    <row r="2239" spans="1:4" x14ac:dyDescent="0.15">
      <c r="A2239" s="1">
        <v>45681</v>
      </c>
      <c r="B2239" s="2">
        <v>0.29166666666666669</v>
      </c>
      <c r="C2239">
        <v>31.391514999999998</v>
      </c>
      <c r="D2239">
        <f t="shared" si="34"/>
        <v>3.1391514999999999E-3</v>
      </c>
    </row>
    <row r="2240" spans="1:4" x14ac:dyDescent="0.15">
      <c r="A2240" s="1">
        <v>45681</v>
      </c>
      <c r="B2240" s="2">
        <v>0.30208333333333331</v>
      </c>
      <c r="C2240">
        <v>31.640972999999999</v>
      </c>
      <c r="D2240">
        <f t="shared" si="34"/>
        <v>3.1640972999999999E-3</v>
      </c>
    </row>
    <row r="2241" spans="1:4" x14ac:dyDescent="0.15">
      <c r="A2241" s="1">
        <v>45681</v>
      </c>
      <c r="B2241" s="2">
        <v>0.3125</v>
      </c>
      <c r="C2241">
        <v>31.436643</v>
      </c>
      <c r="D2241">
        <f t="shared" si="34"/>
        <v>3.1436643000000001E-3</v>
      </c>
    </row>
    <row r="2242" spans="1:4" x14ac:dyDescent="0.15">
      <c r="A2242" s="1">
        <v>45681</v>
      </c>
      <c r="B2242" s="2">
        <v>0.32291666666666669</v>
      </c>
      <c r="C2242">
        <v>30.875050999999999</v>
      </c>
      <c r="D2242">
        <f t="shared" si="34"/>
        <v>3.0875051E-3</v>
      </c>
    </row>
    <row r="2243" spans="1:4" x14ac:dyDescent="0.15">
      <c r="A2243" s="1">
        <v>45681</v>
      </c>
      <c r="B2243" s="2">
        <v>0.33333333333333331</v>
      </c>
      <c r="C2243">
        <v>30.055226000000001</v>
      </c>
      <c r="D2243">
        <f t="shared" si="34"/>
        <v>3.0055226000000003E-3</v>
      </c>
    </row>
    <row r="2244" spans="1:4" x14ac:dyDescent="0.15">
      <c r="A2244" s="1">
        <v>45681</v>
      </c>
      <c r="B2244" s="2">
        <v>0.34375</v>
      </c>
      <c r="C2244">
        <v>29.894770999999999</v>
      </c>
      <c r="D2244">
        <f t="shared" ref="D2244:D2307" si="35">100/1000000*C2244</f>
        <v>2.9894771E-3</v>
      </c>
    </row>
    <row r="2245" spans="1:4" x14ac:dyDescent="0.15">
      <c r="A2245" s="1">
        <v>45681</v>
      </c>
      <c r="B2245" s="2">
        <v>0.35416666666666669</v>
      </c>
      <c r="C2245">
        <v>29.130102999999998</v>
      </c>
      <c r="D2245">
        <f t="shared" si="35"/>
        <v>2.9130102999999998E-3</v>
      </c>
    </row>
    <row r="2246" spans="1:4" x14ac:dyDescent="0.15">
      <c r="A2246" s="1">
        <v>45681</v>
      </c>
      <c r="B2246" s="2">
        <v>0.36458333333333331</v>
      </c>
      <c r="C2246">
        <v>28.761558000000001</v>
      </c>
      <c r="D2246">
        <f t="shared" si="35"/>
        <v>2.8761558000000003E-3</v>
      </c>
    </row>
    <row r="2247" spans="1:4" x14ac:dyDescent="0.15">
      <c r="A2247" s="1">
        <v>45681</v>
      </c>
      <c r="B2247" s="2">
        <v>0.375</v>
      </c>
      <c r="C2247">
        <v>28.421844</v>
      </c>
      <c r="D2247">
        <f t="shared" si="35"/>
        <v>2.8421844000000003E-3</v>
      </c>
    </row>
    <row r="2248" spans="1:4" x14ac:dyDescent="0.15">
      <c r="A2248" s="1">
        <v>45681</v>
      </c>
      <c r="B2248" s="2">
        <v>0.38541666666666669</v>
      </c>
      <c r="C2248">
        <v>28.539679</v>
      </c>
      <c r="D2248">
        <f t="shared" si="35"/>
        <v>2.8539679000000001E-3</v>
      </c>
    </row>
    <row r="2249" spans="1:4" x14ac:dyDescent="0.15">
      <c r="A2249" s="1">
        <v>45681</v>
      </c>
      <c r="B2249" s="2">
        <v>0.39583333333333331</v>
      </c>
      <c r="C2249">
        <v>28.433126000000001</v>
      </c>
      <c r="D2249">
        <f t="shared" si="35"/>
        <v>2.8433126000000004E-3</v>
      </c>
    </row>
    <row r="2250" spans="1:4" x14ac:dyDescent="0.15">
      <c r="A2250" s="1">
        <v>45681</v>
      </c>
      <c r="B2250" s="2">
        <v>0.40625</v>
      </c>
      <c r="C2250">
        <v>28.403041000000002</v>
      </c>
      <c r="D2250">
        <f t="shared" si="35"/>
        <v>2.8403041000000001E-3</v>
      </c>
    </row>
    <row r="2251" spans="1:4" x14ac:dyDescent="0.15">
      <c r="A2251" s="1">
        <v>45681</v>
      </c>
      <c r="B2251" s="2">
        <v>0.41666666666666669</v>
      </c>
      <c r="C2251">
        <v>28.277685999999999</v>
      </c>
      <c r="D2251">
        <f t="shared" si="35"/>
        <v>2.8277686000000002E-3</v>
      </c>
    </row>
    <row r="2252" spans="1:4" x14ac:dyDescent="0.15">
      <c r="A2252" s="1">
        <v>45681</v>
      </c>
      <c r="B2252" s="2">
        <v>0.42708333333333331</v>
      </c>
      <c r="C2252">
        <v>28.443155000000001</v>
      </c>
      <c r="D2252">
        <f t="shared" si="35"/>
        <v>2.8443155000000002E-3</v>
      </c>
    </row>
    <row r="2253" spans="1:4" x14ac:dyDescent="0.15">
      <c r="A2253" s="1">
        <v>45681</v>
      </c>
      <c r="B2253" s="2">
        <v>0.4375</v>
      </c>
      <c r="C2253">
        <v>28.786629000000001</v>
      </c>
      <c r="D2253">
        <f t="shared" si="35"/>
        <v>2.8786629000000005E-3</v>
      </c>
    </row>
    <row r="2254" spans="1:4" x14ac:dyDescent="0.15">
      <c r="A2254" s="1">
        <v>45681</v>
      </c>
      <c r="B2254" s="2">
        <v>0.44791666666666669</v>
      </c>
      <c r="C2254">
        <v>29.358250000000002</v>
      </c>
      <c r="D2254">
        <f t="shared" si="35"/>
        <v>2.9358250000000004E-3</v>
      </c>
    </row>
    <row r="2255" spans="1:4" x14ac:dyDescent="0.15">
      <c r="A2255" s="1">
        <v>45681</v>
      </c>
      <c r="B2255" s="2">
        <v>0.45833333333333331</v>
      </c>
      <c r="C2255">
        <v>30.161778000000002</v>
      </c>
      <c r="D2255">
        <f t="shared" si="35"/>
        <v>3.0161778000000004E-3</v>
      </c>
    </row>
    <row r="2256" spans="1:4" x14ac:dyDescent="0.15">
      <c r="A2256" s="1">
        <v>45681</v>
      </c>
      <c r="B2256" s="2">
        <v>0.46875</v>
      </c>
      <c r="C2256">
        <v>31.167128999999999</v>
      </c>
      <c r="D2256">
        <f t="shared" si="35"/>
        <v>3.1167129000000001E-3</v>
      </c>
    </row>
    <row r="2257" spans="1:4" x14ac:dyDescent="0.15">
      <c r="A2257" s="1">
        <v>45681</v>
      </c>
      <c r="B2257" s="2">
        <v>0.47916666666666669</v>
      </c>
      <c r="C2257">
        <v>32.060913999999997</v>
      </c>
      <c r="D2257">
        <f t="shared" si="35"/>
        <v>3.2060914E-3</v>
      </c>
    </row>
    <row r="2258" spans="1:4" x14ac:dyDescent="0.15">
      <c r="A2258" s="1">
        <v>45681</v>
      </c>
      <c r="B2258" s="2">
        <v>0.48958333333333331</v>
      </c>
      <c r="C2258">
        <v>32.589914</v>
      </c>
      <c r="D2258">
        <f t="shared" si="35"/>
        <v>3.2589914000000003E-3</v>
      </c>
    </row>
    <row r="2259" spans="1:4" x14ac:dyDescent="0.15">
      <c r="A2259" s="1">
        <v>45681</v>
      </c>
      <c r="B2259" s="2">
        <v>0.5</v>
      </c>
      <c r="C2259">
        <v>32.810538999999999</v>
      </c>
      <c r="D2259">
        <f t="shared" si="35"/>
        <v>3.2810539000000002E-3</v>
      </c>
    </row>
    <row r="2260" spans="1:4" x14ac:dyDescent="0.15">
      <c r="A2260" s="1">
        <v>45681</v>
      </c>
      <c r="B2260" s="2">
        <v>0.51041666666666663</v>
      </c>
      <c r="C2260">
        <v>32.879485000000003</v>
      </c>
      <c r="D2260">
        <f t="shared" si="35"/>
        <v>3.2879485000000003E-3</v>
      </c>
    </row>
    <row r="2261" spans="1:4" x14ac:dyDescent="0.15">
      <c r="A2261" s="1">
        <v>45681</v>
      </c>
      <c r="B2261" s="2">
        <v>0.52083333333333337</v>
      </c>
      <c r="C2261">
        <v>32.984783</v>
      </c>
      <c r="D2261">
        <f t="shared" si="35"/>
        <v>3.2984783000000002E-3</v>
      </c>
    </row>
    <row r="2262" spans="1:4" x14ac:dyDescent="0.15">
      <c r="A2262" s="1">
        <v>45681</v>
      </c>
      <c r="B2262" s="2">
        <v>0.53125</v>
      </c>
      <c r="C2262">
        <v>32.912076999999996</v>
      </c>
      <c r="D2262">
        <f t="shared" si="35"/>
        <v>3.2912076999999998E-3</v>
      </c>
    </row>
    <row r="2263" spans="1:4" x14ac:dyDescent="0.15">
      <c r="A2263" s="1">
        <v>45681</v>
      </c>
      <c r="B2263" s="2">
        <v>0.54166666666666663</v>
      </c>
      <c r="C2263">
        <v>32.765411</v>
      </c>
      <c r="D2263">
        <f t="shared" si="35"/>
        <v>3.2765411E-3</v>
      </c>
    </row>
    <row r="2264" spans="1:4" x14ac:dyDescent="0.15">
      <c r="A2264" s="1">
        <v>45681</v>
      </c>
      <c r="B2264" s="2">
        <v>0.55208333333333337</v>
      </c>
      <c r="C2264">
        <v>32.599941999999999</v>
      </c>
      <c r="D2264">
        <f t="shared" si="35"/>
        <v>3.2599942000000001E-3</v>
      </c>
    </row>
    <row r="2265" spans="1:4" x14ac:dyDescent="0.15">
      <c r="A2265" s="1">
        <v>45681</v>
      </c>
      <c r="B2265" s="2">
        <v>0.5625</v>
      </c>
      <c r="C2265">
        <v>32.710254999999997</v>
      </c>
      <c r="D2265">
        <f t="shared" si="35"/>
        <v>3.2710254999999996E-3</v>
      </c>
    </row>
    <row r="2266" spans="1:4" x14ac:dyDescent="0.15">
      <c r="A2266" s="1">
        <v>45681</v>
      </c>
      <c r="B2266" s="2">
        <v>0.57291666666666663</v>
      </c>
      <c r="C2266">
        <v>32.368034000000002</v>
      </c>
      <c r="D2266">
        <f t="shared" si="35"/>
        <v>3.2368034000000005E-3</v>
      </c>
    </row>
    <row r="2267" spans="1:4" x14ac:dyDescent="0.15">
      <c r="A2267" s="1">
        <v>45681</v>
      </c>
      <c r="B2267" s="2">
        <v>0.58333333333333337</v>
      </c>
      <c r="C2267">
        <v>31.909233</v>
      </c>
      <c r="D2267">
        <f t="shared" si="35"/>
        <v>3.1909233000000001E-3</v>
      </c>
    </row>
    <row r="2268" spans="1:4" x14ac:dyDescent="0.15">
      <c r="A2268" s="1">
        <v>45681</v>
      </c>
      <c r="B2268" s="2">
        <v>0.59375</v>
      </c>
      <c r="C2268">
        <v>31.894190999999999</v>
      </c>
      <c r="D2268">
        <f t="shared" si="35"/>
        <v>3.1894191000000002E-3</v>
      </c>
    </row>
    <row r="2269" spans="1:4" x14ac:dyDescent="0.15">
      <c r="A2269" s="1">
        <v>45681</v>
      </c>
      <c r="B2269" s="2">
        <v>0.60416666666666663</v>
      </c>
      <c r="C2269">
        <v>31.728722000000001</v>
      </c>
      <c r="D2269">
        <f t="shared" si="35"/>
        <v>3.1728722000000003E-3</v>
      </c>
    </row>
    <row r="2270" spans="1:4" x14ac:dyDescent="0.15">
      <c r="A2270" s="1">
        <v>45681</v>
      </c>
      <c r="B2270" s="2">
        <v>0.61458333333333337</v>
      </c>
      <c r="C2270">
        <v>31.850315999999999</v>
      </c>
      <c r="D2270">
        <f t="shared" si="35"/>
        <v>3.1850316000000003E-3</v>
      </c>
    </row>
    <row r="2271" spans="1:4" x14ac:dyDescent="0.15">
      <c r="A2271" s="1">
        <v>45681</v>
      </c>
      <c r="B2271" s="2">
        <v>0.625</v>
      </c>
      <c r="C2271">
        <v>32.414416000000003</v>
      </c>
      <c r="D2271">
        <f t="shared" si="35"/>
        <v>3.2414416000000005E-3</v>
      </c>
    </row>
    <row r="2272" spans="1:4" x14ac:dyDescent="0.15">
      <c r="A2272" s="1">
        <v>45681</v>
      </c>
      <c r="B2272" s="2">
        <v>0.63541666666666663</v>
      </c>
      <c r="C2272">
        <v>32.561081999999999</v>
      </c>
      <c r="D2272">
        <f t="shared" si="35"/>
        <v>3.2561082000000002E-3</v>
      </c>
    </row>
    <row r="2273" spans="1:4" x14ac:dyDescent="0.15">
      <c r="A2273" s="1">
        <v>45681</v>
      </c>
      <c r="B2273" s="2">
        <v>0.64583333333333337</v>
      </c>
      <c r="C2273">
        <v>32.949683999999998</v>
      </c>
      <c r="D2273">
        <f t="shared" si="35"/>
        <v>3.2949683999999998E-3</v>
      </c>
    </row>
    <row r="2274" spans="1:4" x14ac:dyDescent="0.15">
      <c r="A2274" s="1">
        <v>45681</v>
      </c>
      <c r="B2274" s="2">
        <v>0.65625</v>
      </c>
      <c r="C2274">
        <v>33.676746000000001</v>
      </c>
      <c r="D2274">
        <f t="shared" si="35"/>
        <v>3.3676746000000004E-3</v>
      </c>
    </row>
    <row r="2275" spans="1:4" x14ac:dyDescent="0.15">
      <c r="A2275" s="1">
        <v>45681</v>
      </c>
      <c r="B2275" s="2">
        <v>0.66666666666666663</v>
      </c>
      <c r="C2275">
        <v>35.181010999999998</v>
      </c>
      <c r="D2275">
        <f t="shared" si="35"/>
        <v>3.5181011000000001E-3</v>
      </c>
    </row>
    <row r="2276" spans="1:4" x14ac:dyDescent="0.15">
      <c r="A2276" s="1">
        <v>45681</v>
      </c>
      <c r="B2276" s="2">
        <v>0.67708333333333337</v>
      </c>
      <c r="C2276">
        <v>36.601287999999997</v>
      </c>
      <c r="D2276">
        <f t="shared" si="35"/>
        <v>3.6601287999999997E-3</v>
      </c>
    </row>
    <row r="2277" spans="1:4" x14ac:dyDescent="0.15">
      <c r="A2277" s="1">
        <v>45681</v>
      </c>
      <c r="B2277" s="2">
        <v>0.6875</v>
      </c>
      <c r="C2277">
        <v>38.244698999999997</v>
      </c>
      <c r="D2277">
        <f t="shared" si="35"/>
        <v>3.8244698999999999E-3</v>
      </c>
    </row>
    <row r="2278" spans="1:4" x14ac:dyDescent="0.15">
      <c r="A2278" s="1">
        <v>45681</v>
      </c>
      <c r="B2278" s="2">
        <v>0.69791666666666663</v>
      </c>
      <c r="C2278">
        <v>40.309303</v>
      </c>
      <c r="D2278">
        <f t="shared" si="35"/>
        <v>4.0309302999999999E-3</v>
      </c>
    </row>
    <row r="2279" spans="1:4" x14ac:dyDescent="0.15">
      <c r="A2279" s="1">
        <v>45681</v>
      </c>
      <c r="B2279" s="2">
        <v>0.70833333333333337</v>
      </c>
      <c r="C2279">
        <v>43.584840999999997</v>
      </c>
      <c r="D2279">
        <f t="shared" si="35"/>
        <v>4.3584840999999997E-3</v>
      </c>
    </row>
    <row r="2280" spans="1:4" x14ac:dyDescent="0.15">
      <c r="A2280" s="1">
        <v>45681</v>
      </c>
      <c r="B2280" s="2">
        <v>0.71875</v>
      </c>
      <c r="C2280">
        <v>46.104486000000001</v>
      </c>
      <c r="D2280">
        <f t="shared" si="35"/>
        <v>4.6104486000000007E-3</v>
      </c>
    </row>
    <row r="2281" spans="1:4" x14ac:dyDescent="0.15">
      <c r="A2281" s="1">
        <v>45681</v>
      </c>
      <c r="B2281" s="2">
        <v>0.72916666666666663</v>
      </c>
      <c r="C2281">
        <v>48.113934</v>
      </c>
      <c r="D2281">
        <f t="shared" si="35"/>
        <v>4.8113933999999999E-3</v>
      </c>
    </row>
    <row r="2282" spans="1:4" x14ac:dyDescent="0.15">
      <c r="A2282" s="1">
        <v>45681</v>
      </c>
      <c r="B2282" s="2">
        <v>0.73958333333333337</v>
      </c>
      <c r="C2282">
        <v>50.015577</v>
      </c>
      <c r="D2282">
        <f t="shared" si="35"/>
        <v>5.0015577E-3</v>
      </c>
    </row>
    <row r="2283" spans="1:4" x14ac:dyDescent="0.15">
      <c r="A2283" s="1">
        <v>45681</v>
      </c>
      <c r="B2283" s="2">
        <v>0.75</v>
      </c>
      <c r="C2283">
        <v>51.345598000000003</v>
      </c>
      <c r="D2283">
        <f t="shared" si="35"/>
        <v>5.1345598000000006E-3</v>
      </c>
    </row>
    <row r="2284" spans="1:4" x14ac:dyDescent="0.15">
      <c r="A2284" s="1">
        <v>45681</v>
      </c>
      <c r="B2284" s="2">
        <v>0.76041666666666663</v>
      </c>
      <c r="C2284">
        <v>52.075167</v>
      </c>
      <c r="D2284">
        <f t="shared" si="35"/>
        <v>5.2075167000000004E-3</v>
      </c>
    </row>
    <row r="2285" spans="1:4" x14ac:dyDescent="0.15">
      <c r="A2285" s="1">
        <v>45681</v>
      </c>
      <c r="B2285" s="2">
        <v>0.77083333333333337</v>
      </c>
      <c r="C2285">
        <v>52.546503999999999</v>
      </c>
      <c r="D2285">
        <f t="shared" si="35"/>
        <v>5.2546503999999997E-3</v>
      </c>
    </row>
    <row r="2286" spans="1:4" x14ac:dyDescent="0.15">
      <c r="A2286" s="1">
        <v>45681</v>
      </c>
      <c r="B2286" s="2">
        <v>0.78125</v>
      </c>
      <c r="C2286">
        <v>52.799722000000003</v>
      </c>
      <c r="D2286">
        <f t="shared" si="35"/>
        <v>5.2799722000000009E-3</v>
      </c>
    </row>
    <row r="2287" spans="1:4" x14ac:dyDescent="0.15">
      <c r="A2287" s="1">
        <v>45681</v>
      </c>
      <c r="B2287" s="2">
        <v>0.79166666666666663</v>
      </c>
      <c r="C2287">
        <v>52.595391999999997</v>
      </c>
      <c r="D2287">
        <f t="shared" si="35"/>
        <v>5.2595391999999998E-3</v>
      </c>
    </row>
    <row r="2288" spans="1:4" x14ac:dyDescent="0.15">
      <c r="A2288" s="1">
        <v>45681</v>
      </c>
      <c r="B2288" s="2">
        <v>0.80208333333333337</v>
      </c>
      <c r="C2288">
        <v>52.076421000000003</v>
      </c>
      <c r="D2288">
        <f t="shared" si="35"/>
        <v>5.2076421000000006E-3</v>
      </c>
    </row>
    <row r="2289" spans="1:4" x14ac:dyDescent="0.15">
      <c r="A2289" s="1">
        <v>45681</v>
      </c>
      <c r="B2289" s="2">
        <v>0.8125</v>
      </c>
      <c r="C2289">
        <v>51.404515000000004</v>
      </c>
      <c r="D2289">
        <f t="shared" si="35"/>
        <v>5.1404515000000005E-3</v>
      </c>
    </row>
    <row r="2290" spans="1:4" x14ac:dyDescent="0.15">
      <c r="A2290" s="1">
        <v>45681</v>
      </c>
      <c r="B2290" s="2">
        <v>0.82291666666666663</v>
      </c>
      <c r="C2290">
        <v>50.621043999999998</v>
      </c>
      <c r="D2290">
        <f t="shared" si="35"/>
        <v>5.0621043999999997E-3</v>
      </c>
    </row>
    <row r="2291" spans="1:4" x14ac:dyDescent="0.15">
      <c r="A2291" s="1">
        <v>45681</v>
      </c>
      <c r="B2291" s="2">
        <v>0.83333333333333337</v>
      </c>
      <c r="C2291">
        <v>49.555522000000003</v>
      </c>
      <c r="D2291">
        <f t="shared" si="35"/>
        <v>4.9555522000000003E-3</v>
      </c>
    </row>
    <row r="2292" spans="1:4" x14ac:dyDescent="0.15">
      <c r="A2292" s="1">
        <v>45681</v>
      </c>
      <c r="B2292" s="2">
        <v>0.84375</v>
      </c>
      <c r="C2292">
        <v>48.034959999999998</v>
      </c>
      <c r="D2292">
        <f t="shared" si="35"/>
        <v>4.803496E-3</v>
      </c>
    </row>
    <row r="2293" spans="1:4" x14ac:dyDescent="0.15">
      <c r="A2293" s="1">
        <v>45681</v>
      </c>
      <c r="B2293" s="2">
        <v>0.85416666666666663</v>
      </c>
      <c r="C2293">
        <v>46.211038000000002</v>
      </c>
      <c r="D2293">
        <f t="shared" si="35"/>
        <v>4.6211038000000008E-3</v>
      </c>
    </row>
    <row r="2294" spans="1:4" x14ac:dyDescent="0.15">
      <c r="A2294" s="1">
        <v>45681</v>
      </c>
      <c r="B2294" s="2">
        <v>0.86458333333333337</v>
      </c>
      <c r="C2294">
        <v>44.809564000000002</v>
      </c>
      <c r="D2294">
        <f t="shared" si="35"/>
        <v>4.4809564000000005E-3</v>
      </c>
    </row>
    <row r="2295" spans="1:4" x14ac:dyDescent="0.15">
      <c r="A2295" s="1">
        <v>45681</v>
      </c>
      <c r="B2295" s="2">
        <v>0.875</v>
      </c>
      <c r="C2295">
        <v>43.754071000000003</v>
      </c>
      <c r="D2295">
        <f t="shared" si="35"/>
        <v>4.3754071000000009E-3</v>
      </c>
    </row>
    <row r="2296" spans="1:4" x14ac:dyDescent="0.15">
      <c r="A2296" s="1">
        <v>45681</v>
      </c>
      <c r="B2296" s="2">
        <v>0.88541666666666663</v>
      </c>
      <c r="C2296">
        <v>42.594532999999998</v>
      </c>
      <c r="D2296">
        <f t="shared" si="35"/>
        <v>4.2594533000000004E-3</v>
      </c>
    </row>
    <row r="2297" spans="1:4" x14ac:dyDescent="0.15">
      <c r="A2297" s="1">
        <v>45681</v>
      </c>
      <c r="B2297" s="2">
        <v>0.89583333333333337</v>
      </c>
      <c r="C2297">
        <v>41.250723000000001</v>
      </c>
      <c r="D2297">
        <f t="shared" si="35"/>
        <v>4.1250723000000001E-3</v>
      </c>
    </row>
    <row r="2298" spans="1:4" x14ac:dyDescent="0.15">
      <c r="A2298" s="1">
        <v>45681</v>
      </c>
      <c r="B2298" s="2">
        <v>0.90625</v>
      </c>
      <c r="C2298">
        <v>40.789414999999998</v>
      </c>
      <c r="D2298">
        <f t="shared" si="35"/>
        <v>4.0789414999999997E-3</v>
      </c>
    </row>
    <row r="2299" spans="1:4" x14ac:dyDescent="0.15">
      <c r="A2299" s="1">
        <v>45681</v>
      </c>
      <c r="B2299" s="2">
        <v>0.91666666666666663</v>
      </c>
      <c r="C2299">
        <v>40.198990000000002</v>
      </c>
      <c r="D2299">
        <f t="shared" si="35"/>
        <v>4.0198990000000004E-3</v>
      </c>
    </row>
    <row r="2300" spans="1:4" x14ac:dyDescent="0.15">
      <c r="A2300" s="1">
        <v>45681</v>
      </c>
      <c r="B2300" s="2">
        <v>0.92708333333333337</v>
      </c>
      <c r="C2300">
        <v>38.151935999999999</v>
      </c>
      <c r="D2300">
        <f t="shared" si="35"/>
        <v>3.8151935999999999E-3</v>
      </c>
    </row>
    <row r="2301" spans="1:4" x14ac:dyDescent="0.15">
      <c r="A2301" s="1">
        <v>45681</v>
      </c>
      <c r="B2301" s="2">
        <v>0.9375</v>
      </c>
      <c r="C2301">
        <v>36.221460999999998</v>
      </c>
      <c r="D2301">
        <f t="shared" si="35"/>
        <v>3.6221461000000002E-3</v>
      </c>
    </row>
    <row r="2302" spans="1:4" x14ac:dyDescent="0.15">
      <c r="A2302" s="1">
        <v>45681</v>
      </c>
      <c r="B2302" s="2">
        <v>0.94791666666666663</v>
      </c>
      <c r="C2302">
        <v>34.332355</v>
      </c>
      <c r="D2302">
        <f t="shared" si="35"/>
        <v>3.4332354999999999E-3</v>
      </c>
    </row>
    <row r="2303" spans="1:4" x14ac:dyDescent="0.15">
      <c r="A2303" s="1">
        <v>45681</v>
      </c>
      <c r="B2303" s="2">
        <v>0.95833333333333337</v>
      </c>
      <c r="C2303">
        <v>32.599941999999999</v>
      </c>
      <c r="D2303">
        <f t="shared" si="35"/>
        <v>3.2599942000000001E-3</v>
      </c>
    </row>
    <row r="2304" spans="1:4" x14ac:dyDescent="0.15">
      <c r="A2304" s="1">
        <v>45681</v>
      </c>
      <c r="B2304" s="2">
        <v>0.96875</v>
      </c>
      <c r="C2304">
        <v>30.683257000000001</v>
      </c>
      <c r="D2304">
        <f t="shared" si="35"/>
        <v>3.0683257000000005E-3</v>
      </c>
    </row>
    <row r="2305" spans="1:4" x14ac:dyDescent="0.15">
      <c r="A2305" s="1">
        <v>45681</v>
      </c>
      <c r="B2305" s="2">
        <v>0.97916666666666663</v>
      </c>
      <c r="C2305">
        <v>28.975916000000002</v>
      </c>
      <c r="D2305">
        <f t="shared" si="35"/>
        <v>2.8975916000000003E-3</v>
      </c>
    </row>
    <row r="2306" spans="1:4" x14ac:dyDescent="0.15">
      <c r="A2306" s="1">
        <v>45681</v>
      </c>
      <c r="B2306" s="2">
        <v>0.98958333333333337</v>
      </c>
      <c r="C2306">
        <v>27.282363</v>
      </c>
      <c r="D2306">
        <f t="shared" si="35"/>
        <v>2.7282363000000003E-3</v>
      </c>
    </row>
    <row r="2307" spans="1:4" x14ac:dyDescent="0.15">
      <c r="A2307" s="1">
        <v>45682</v>
      </c>
      <c r="B2307" s="2">
        <v>0</v>
      </c>
      <c r="C2307">
        <v>27.751341</v>
      </c>
      <c r="D2307">
        <f t="shared" si="35"/>
        <v>2.7751341000000003E-3</v>
      </c>
    </row>
    <row r="2308" spans="1:4" x14ac:dyDescent="0.15">
      <c r="A2308" s="1">
        <v>45682</v>
      </c>
      <c r="B2308" s="2">
        <v>1.0416666666666666E-2</v>
      </c>
      <c r="C2308">
        <v>26.068871999999999</v>
      </c>
      <c r="D2308">
        <f t="shared" ref="D2308:D2371" si="36">100/1000000*C2308</f>
        <v>2.6068872000000001E-3</v>
      </c>
    </row>
    <row r="2309" spans="1:4" x14ac:dyDescent="0.15">
      <c r="A2309" s="1">
        <v>45682</v>
      </c>
      <c r="B2309" s="2">
        <v>2.0833333333333332E-2</v>
      </c>
      <c r="C2309">
        <v>24.750959000000002</v>
      </c>
      <c r="D2309">
        <f t="shared" si="36"/>
        <v>2.4750959000000004E-3</v>
      </c>
    </row>
    <row r="2310" spans="1:4" x14ac:dyDescent="0.15">
      <c r="A2310" s="1">
        <v>45682</v>
      </c>
      <c r="B2310" s="2">
        <v>3.125E-2</v>
      </c>
      <c r="C2310">
        <v>23.663554999999999</v>
      </c>
      <c r="D2310">
        <f t="shared" si="36"/>
        <v>2.3663554999999998E-3</v>
      </c>
    </row>
    <row r="2311" spans="1:4" x14ac:dyDescent="0.15">
      <c r="A2311" s="1">
        <v>45682</v>
      </c>
      <c r="B2311" s="2">
        <v>4.1666666666666664E-2</v>
      </c>
      <c r="C2311">
        <v>22.821694000000001</v>
      </c>
      <c r="D2311">
        <f t="shared" si="36"/>
        <v>2.2821694000000003E-3</v>
      </c>
    </row>
    <row r="2312" spans="1:4" x14ac:dyDescent="0.15">
      <c r="A2312" s="1">
        <v>45682</v>
      </c>
      <c r="B2312" s="2">
        <v>5.2083333333333336E-2</v>
      </c>
      <c r="C2312">
        <v>21.961041999999999</v>
      </c>
      <c r="D2312">
        <f t="shared" si="36"/>
        <v>2.1961042E-3</v>
      </c>
    </row>
    <row r="2313" spans="1:4" x14ac:dyDescent="0.15">
      <c r="A2313" s="1">
        <v>45682</v>
      </c>
      <c r="B2313" s="2">
        <v>6.25E-2</v>
      </c>
      <c r="C2313">
        <v>21.282041</v>
      </c>
      <c r="D2313">
        <f t="shared" si="36"/>
        <v>2.1282040999999999E-3</v>
      </c>
    </row>
    <row r="2314" spans="1:4" x14ac:dyDescent="0.15">
      <c r="A2314" s="1">
        <v>45682</v>
      </c>
      <c r="B2314" s="2">
        <v>7.2916666666666671E-2</v>
      </c>
      <c r="C2314">
        <v>20.544160000000002</v>
      </c>
      <c r="D2314">
        <f t="shared" si="36"/>
        <v>2.0544160000000003E-3</v>
      </c>
    </row>
    <row r="2315" spans="1:4" x14ac:dyDescent="0.15">
      <c r="A2315" s="1">
        <v>45682</v>
      </c>
      <c r="B2315" s="2">
        <v>8.3333333333333329E-2</v>
      </c>
      <c r="C2315">
        <v>20.293606</v>
      </c>
      <c r="D2315">
        <f t="shared" si="36"/>
        <v>2.0293606000000002E-3</v>
      </c>
    </row>
    <row r="2316" spans="1:4" x14ac:dyDescent="0.15">
      <c r="A2316" s="1">
        <v>45682</v>
      </c>
      <c r="B2316" s="2">
        <v>9.375E-2</v>
      </c>
      <c r="C2316">
        <v>19.910259</v>
      </c>
      <c r="D2316">
        <f t="shared" si="36"/>
        <v>1.9910258999999999E-3</v>
      </c>
    </row>
    <row r="2317" spans="1:4" x14ac:dyDescent="0.15">
      <c r="A2317" s="1">
        <v>45682</v>
      </c>
      <c r="B2317" s="2">
        <v>0.10416666666666667</v>
      </c>
      <c r="C2317">
        <v>19.618364</v>
      </c>
      <c r="D2317">
        <f t="shared" si="36"/>
        <v>1.9618363999999999E-3</v>
      </c>
    </row>
    <row r="2318" spans="1:4" x14ac:dyDescent="0.15">
      <c r="A2318" s="1">
        <v>45682</v>
      </c>
      <c r="B2318" s="2">
        <v>0.11458333333333333</v>
      </c>
      <c r="C2318">
        <v>19.34526</v>
      </c>
      <c r="D2318">
        <f t="shared" si="36"/>
        <v>1.934526E-3</v>
      </c>
    </row>
    <row r="2319" spans="1:4" x14ac:dyDescent="0.15">
      <c r="A2319" s="1">
        <v>45682</v>
      </c>
      <c r="B2319" s="2">
        <v>0.125</v>
      </c>
      <c r="C2319">
        <v>19.290137999999999</v>
      </c>
      <c r="D2319">
        <f t="shared" si="36"/>
        <v>1.9290137999999999E-3</v>
      </c>
    </row>
    <row r="2320" spans="1:4" x14ac:dyDescent="0.15">
      <c r="A2320" s="1">
        <v>45682</v>
      </c>
      <c r="B2320" s="2">
        <v>0.13541666666666666</v>
      </c>
      <c r="C2320">
        <v>19.065892999999999</v>
      </c>
      <c r="D2320">
        <f t="shared" si="36"/>
        <v>1.9065893000000001E-3</v>
      </c>
    </row>
    <row r="2321" spans="1:4" x14ac:dyDescent="0.15">
      <c r="A2321" s="1">
        <v>45682</v>
      </c>
      <c r="B2321" s="2">
        <v>0.14583333333333334</v>
      </c>
      <c r="C2321">
        <v>18.919319000000002</v>
      </c>
      <c r="D2321">
        <f t="shared" si="36"/>
        <v>1.8919319000000002E-3</v>
      </c>
    </row>
    <row r="2322" spans="1:4" x14ac:dyDescent="0.15">
      <c r="A2322" s="1">
        <v>45682</v>
      </c>
      <c r="B2322" s="2">
        <v>0.15625</v>
      </c>
      <c r="C2322">
        <v>18.827867000000001</v>
      </c>
      <c r="D2322">
        <f t="shared" si="36"/>
        <v>1.8827867000000002E-3</v>
      </c>
    </row>
    <row r="2323" spans="1:4" x14ac:dyDescent="0.15">
      <c r="A2323" s="1">
        <v>45682</v>
      </c>
      <c r="B2323" s="2">
        <v>0.16666666666666666</v>
      </c>
      <c r="C2323">
        <v>19.029561999999999</v>
      </c>
      <c r="D2323">
        <f t="shared" si="36"/>
        <v>1.9029562E-3</v>
      </c>
    </row>
    <row r="2324" spans="1:4" x14ac:dyDescent="0.15">
      <c r="A2324" s="1">
        <v>45682</v>
      </c>
      <c r="B2324" s="2">
        <v>0.17708333333333334</v>
      </c>
      <c r="C2324">
        <v>18.874219</v>
      </c>
      <c r="D2324">
        <f t="shared" si="36"/>
        <v>1.8874219000000001E-3</v>
      </c>
    </row>
    <row r="2325" spans="1:4" x14ac:dyDescent="0.15">
      <c r="A2325" s="1">
        <v>45682</v>
      </c>
      <c r="B2325" s="2">
        <v>0.1875</v>
      </c>
      <c r="C2325">
        <v>18.913055</v>
      </c>
      <c r="D2325">
        <f t="shared" si="36"/>
        <v>1.8913055E-3</v>
      </c>
    </row>
    <row r="2326" spans="1:4" x14ac:dyDescent="0.15">
      <c r="A2326" s="1">
        <v>45682</v>
      </c>
      <c r="B2326" s="2">
        <v>0.19791666666666666</v>
      </c>
      <c r="C2326">
        <v>19.182400000000001</v>
      </c>
      <c r="D2326">
        <f t="shared" si="36"/>
        <v>1.9182400000000003E-3</v>
      </c>
    </row>
    <row r="2327" spans="1:4" x14ac:dyDescent="0.15">
      <c r="A2327" s="1">
        <v>45682</v>
      </c>
      <c r="B2327" s="2">
        <v>0.20833333333333334</v>
      </c>
      <c r="C2327">
        <v>19.250050000000002</v>
      </c>
      <c r="D2327">
        <f t="shared" si="36"/>
        <v>1.9250050000000002E-3</v>
      </c>
    </row>
    <row r="2328" spans="1:4" x14ac:dyDescent="0.15">
      <c r="A2328" s="1">
        <v>45682</v>
      </c>
      <c r="B2328" s="2">
        <v>0.21875</v>
      </c>
      <c r="C2328">
        <v>19.032067999999999</v>
      </c>
      <c r="D2328">
        <f t="shared" si="36"/>
        <v>1.9032068E-3</v>
      </c>
    </row>
    <row r="2329" spans="1:4" x14ac:dyDescent="0.15">
      <c r="A2329" s="1">
        <v>45682</v>
      </c>
      <c r="B2329" s="2">
        <v>0.22916666666666666</v>
      </c>
      <c r="C2329">
        <v>19.214971999999999</v>
      </c>
      <c r="D2329">
        <f t="shared" si="36"/>
        <v>1.9214971999999999E-3</v>
      </c>
    </row>
    <row r="2330" spans="1:4" x14ac:dyDescent="0.15">
      <c r="A2330" s="1">
        <v>45682</v>
      </c>
      <c r="B2330" s="2">
        <v>0.23958333333333334</v>
      </c>
      <c r="C2330">
        <v>19.817554000000001</v>
      </c>
      <c r="D2330">
        <f t="shared" si="36"/>
        <v>1.9817554000000001E-3</v>
      </c>
    </row>
    <row r="2331" spans="1:4" x14ac:dyDescent="0.15">
      <c r="A2331" s="1">
        <v>45682</v>
      </c>
      <c r="B2331" s="2">
        <v>0.25</v>
      </c>
      <c r="C2331">
        <v>21.054037000000001</v>
      </c>
      <c r="D2331">
        <f t="shared" si="36"/>
        <v>2.1054037000000003E-3</v>
      </c>
    </row>
    <row r="2332" spans="1:4" x14ac:dyDescent="0.15">
      <c r="A2332" s="1">
        <v>45682</v>
      </c>
      <c r="B2332" s="2">
        <v>0.26041666666666669</v>
      </c>
      <c r="C2332">
        <v>22.088825</v>
      </c>
      <c r="D2332">
        <f t="shared" si="36"/>
        <v>2.2088825000000003E-3</v>
      </c>
    </row>
    <row r="2333" spans="1:4" x14ac:dyDescent="0.15">
      <c r="A2333" s="1">
        <v>45682</v>
      </c>
      <c r="B2333" s="2">
        <v>0.27083333333333331</v>
      </c>
      <c r="C2333">
        <v>23.278955</v>
      </c>
      <c r="D2333">
        <f t="shared" si="36"/>
        <v>2.3278955000000001E-3</v>
      </c>
    </row>
    <row r="2334" spans="1:4" x14ac:dyDescent="0.15">
      <c r="A2334" s="1">
        <v>45682</v>
      </c>
      <c r="B2334" s="2">
        <v>0.28125</v>
      </c>
      <c r="C2334">
        <v>24.400182999999998</v>
      </c>
      <c r="D2334">
        <f t="shared" si="36"/>
        <v>2.4400183000000001E-3</v>
      </c>
    </row>
    <row r="2335" spans="1:4" x14ac:dyDescent="0.15">
      <c r="A2335" s="1">
        <v>45682</v>
      </c>
      <c r="B2335" s="2">
        <v>0.29166666666666669</v>
      </c>
      <c r="C2335">
        <v>26.326941999999999</v>
      </c>
      <c r="D2335">
        <f t="shared" si="36"/>
        <v>2.6326942000000002E-3</v>
      </c>
    </row>
    <row r="2336" spans="1:4" x14ac:dyDescent="0.15">
      <c r="A2336" s="1">
        <v>45682</v>
      </c>
      <c r="B2336" s="2">
        <v>0.30208333333333331</v>
      </c>
      <c r="C2336">
        <v>27.986861000000001</v>
      </c>
      <c r="D2336">
        <f t="shared" si="36"/>
        <v>2.7986861000000003E-3</v>
      </c>
    </row>
    <row r="2337" spans="1:4" x14ac:dyDescent="0.15">
      <c r="A2337" s="1">
        <v>45682</v>
      </c>
      <c r="B2337" s="2">
        <v>0.3125</v>
      </c>
      <c r="C2337">
        <v>30.000060999999999</v>
      </c>
      <c r="D2337">
        <f t="shared" si="36"/>
        <v>3.0000061E-3</v>
      </c>
    </row>
    <row r="2338" spans="1:4" x14ac:dyDescent="0.15">
      <c r="A2338" s="1">
        <v>45682</v>
      </c>
      <c r="B2338" s="2">
        <v>0.32291666666666669</v>
      </c>
      <c r="C2338">
        <v>31.934336999999999</v>
      </c>
      <c r="D2338">
        <f t="shared" si="36"/>
        <v>3.1934337000000001E-3</v>
      </c>
    </row>
    <row r="2339" spans="1:4" x14ac:dyDescent="0.15">
      <c r="A2339" s="1">
        <v>45682</v>
      </c>
      <c r="B2339" s="2">
        <v>0.33333333333333331</v>
      </c>
      <c r="C2339">
        <v>33.620564000000002</v>
      </c>
      <c r="D2339">
        <f t="shared" si="36"/>
        <v>3.3620564000000001E-3</v>
      </c>
    </row>
    <row r="2340" spans="1:4" x14ac:dyDescent="0.15">
      <c r="A2340" s="1">
        <v>45682</v>
      </c>
      <c r="B2340" s="2">
        <v>0.34375</v>
      </c>
      <c r="C2340">
        <v>35.474662000000002</v>
      </c>
      <c r="D2340">
        <f t="shared" si="36"/>
        <v>3.5474662000000005E-3</v>
      </c>
    </row>
    <row r="2341" spans="1:4" x14ac:dyDescent="0.15">
      <c r="A2341" s="1">
        <v>45682</v>
      </c>
      <c r="B2341" s="2">
        <v>0.35416666666666669</v>
      </c>
      <c r="C2341">
        <v>36.554549000000002</v>
      </c>
      <c r="D2341">
        <f t="shared" si="36"/>
        <v>3.6554549000000001E-3</v>
      </c>
    </row>
    <row r="2342" spans="1:4" x14ac:dyDescent="0.15">
      <c r="A2342" s="1">
        <v>45682</v>
      </c>
      <c r="B2342" s="2">
        <v>0.36458333333333331</v>
      </c>
      <c r="C2342">
        <v>37.630678000000003</v>
      </c>
      <c r="D2342">
        <f t="shared" si="36"/>
        <v>3.7630678000000004E-3</v>
      </c>
    </row>
    <row r="2343" spans="1:4" x14ac:dyDescent="0.15">
      <c r="A2343" s="1">
        <v>45682</v>
      </c>
      <c r="B2343" s="2">
        <v>0.375</v>
      </c>
      <c r="C2343">
        <v>38.627882</v>
      </c>
      <c r="D2343">
        <f t="shared" si="36"/>
        <v>3.8627882000000003E-3</v>
      </c>
    </row>
    <row r="2344" spans="1:4" x14ac:dyDescent="0.15">
      <c r="A2344" s="1">
        <v>45682</v>
      </c>
      <c r="B2344" s="2">
        <v>0.38541666666666669</v>
      </c>
      <c r="C2344">
        <v>39.759132000000001</v>
      </c>
      <c r="D2344">
        <f t="shared" si="36"/>
        <v>3.9759132000000003E-3</v>
      </c>
    </row>
    <row r="2345" spans="1:4" x14ac:dyDescent="0.15">
      <c r="A2345" s="1">
        <v>45682</v>
      </c>
      <c r="B2345" s="2">
        <v>0.39583333333333331</v>
      </c>
      <c r="C2345">
        <v>40.465693999999999</v>
      </c>
      <c r="D2345">
        <f t="shared" si="36"/>
        <v>4.0465694E-3</v>
      </c>
    </row>
    <row r="2346" spans="1:4" x14ac:dyDescent="0.15">
      <c r="A2346" s="1">
        <v>45682</v>
      </c>
      <c r="B2346" s="2">
        <v>0.40625</v>
      </c>
      <c r="C2346">
        <v>41.054496</v>
      </c>
      <c r="D2346">
        <f t="shared" si="36"/>
        <v>4.1054495999999999E-3</v>
      </c>
    </row>
    <row r="2347" spans="1:4" x14ac:dyDescent="0.15">
      <c r="A2347" s="1">
        <v>45682</v>
      </c>
      <c r="B2347" s="2">
        <v>0.41666666666666669</v>
      </c>
      <c r="C2347">
        <v>41.906379000000001</v>
      </c>
      <c r="D2347">
        <f t="shared" si="36"/>
        <v>4.1906379000000004E-3</v>
      </c>
    </row>
    <row r="2348" spans="1:4" x14ac:dyDescent="0.15">
      <c r="A2348" s="1">
        <v>45682</v>
      </c>
      <c r="B2348" s="2">
        <v>0.42708333333333331</v>
      </c>
      <c r="C2348">
        <v>42.809624999999997</v>
      </c>
      <c r="D2348">
        <f t="shared" si="36"/>
        <v>4.2809624999999999E-3</v>
      </c>
    </row>
    <row r="2349" spans="1:4" x14ac:dyDescent="0.15">
      <c r="A2349" s="1">
        <v>45682</v>
      </c>
      <c r="B2349" s="2">
        <v>0.4375</v>
      </c>
      <c r="C2349">
        <v>43.497394999999997</v>
      </c>
      <c r="D2349">
        <f t="shared" si="36"/>
        <v>4.3497394999999998E-3</v>
      </c>
    </row>
    <row r="2350" spans="1:4" x14ac:dyDescent="0.15">
      <c r="A2350" s="1">
        <v>45682</v>
      </c>
      <c r="B2350" s="2">
        <v>0.44791666666666669</v>
      </c>
      <c r="C2350">
        <v>44.438225000000003</v>
      </c>
      <c r="D2350">
        <f t="shared" si="36"/>
        <v>4.4438225000000007E-3</v>
      </c>
    </row>
    <row r="2351" spans="1:4" x14ac:dyDescent="0.15">
      <c r="A2351" s="1">
        <v>45682</v>
      </c>
      <c r="B2351" s="2">
        <v>0.45833333333333331</v>
      </c>
      <c r="C2351">
        <v>45.898954000000003</v>
      </c>
      <c r="D2351">
        <f t="shared" si="36"/>
        <v>4.5898954000000002E-3</v>
      </c>
    </row>
    <row r="2352" spans="1:4" x14ac:dyDescent="0.15">
      <c r="A2352" s="1">
        <v>45682</v>
      </c>
      <c r="B2352" s="2">
        <v>0.46875</v>
      </c>
      <c r="C2352">
        <v>47.106622999999999</v>
      </c>
      <c r="D2352">
        <f t="shared" si="36"/>
        <v>4.7106623000000005E-3</v>
      </c>
    </row>
    <row r="2353" spans="1:4" x14ac:dyDescent="0.15">
      <c r="A2353" s="1">
        <v>45682</v>
      </c>
      <c r="B2353" s="2">
        <v>0.47916666666666669</v>
      </c>
      <c r="C2353">
        <v>48.185257</v>
      </c>
      <c r="D2353">
        <f t="shared" si="36"/>
        <v>4.8185257000000004E-3</v>
      </c>
    </row>
    <row r="2354" spans="1:4" x14ac:dyDescent="0.15">
      <c r="A2354" s="1">
        <v>45682</v>
      </c>
      <c r="B2354" s="2">
        <v>0.48958333333333331</v>
      </c>
      <c r="C2354">
        <v>48.711419999999997</v>
      </c>
      <c r="D2354">
        <f t="shared" si="36"/>
        <v>4.8711420000000002E-3</v>
      </c>
    </row>
    <row r="2355" spans="1:4" x14ac:dyDescent="0.15">
      <c r="A2355" s="1">
        <v>45682</v>
      </c>
      <c r="B2355" s="2">
        <v>0.5</v>
      </c>
      <c r="C2355">
        <v>48.098815999999999</v>
      </c>
      <c r="D2355">
        <f t="shared" si="36"/>
        <v>4.8098816000000004E-3</v>
      </c>
    </row>
    <row r="2356" spans="1:4" x14ac:dyDescent="0.15">
      <c r="A2356" s="1">
        <v>45682</v>
      </c>
      <c r="B2356" s="2">
        <v>0.51041666666666663</v>
      </c>
      <c r="C2356">
        <v>47.581423000000001</v>
      </c>
      <c r="D2356">
        <f t="shared" si="36"/>
        <v>4.7581423000000005E-3</v>
      </c>
    </row>
    <row r="2357" spans="1:4" x14ac:dyDescent="0.15">
      <c r="A2357" s="1">
        <v>45682</v>
      </c>
      <c r="B2357" s="2">
        <v>0.52083333333333337</v>
      </c>
      <c r="C2357">
        <v>47.040225999999997</v>
      </c>
      <c r="D2357">
        <f t="shared" si="36"/>
        <v>4.7040225999999997E-3</v>
      </c>
    </row>
    <row r="2358" spans="1:4" x14ac:dyDescent="0.15">
      <c r="A2358" s="1">
        <v>45682</v>
      </c>
      <c r="B2358" s="2">
        <v>0.53125</v>
      </c>
      <c r="C2358">
        <v>46.595492999999998</v>
      </c>
      <c r="D2358">
        <f t="shared" si="36"/>
        <v>4.6595493000000003E-3</v>
      </c>
    </row>
    <row r="2359" spans="1:4" x14ac:dyDescent="0.15">
      <c r="A2359" s="1">
        <v>45682</v>
      </c>
      <c r="B2359" s="2">
        <v>0.54166666666666663</v>
      </c>
      <c r="C2359">
        <v>46.050539000000001</v>
      </c>
      <c r="D2359">
        <f t="shared" si="36"/>
        <v>4.6050539000000003E-3</v>
      </c>
    </row>
    <row r="2360" spans="1:4" x14ac:dyDescent="0.15">
      <c r="A2360" s="1">
        <v>45682</v>
      </c>
      <c r="B2360" s="2">
        <v>0.55208333333333337</v>
      </c>
      <c r="C2360">
        <v>45.474265000000003</v>
      </c>
      <c r="D2360">
        <f t="shared" si="36"/>
        <v>4.5474265000000008E-3</v>
      </c>
    </row>
    <row r="2361" spans="1:4" x14ac:dyDescent="0.15">
      <c r="A2361" s="1">
        <v>45682</v>
      </c>
      <c r="B2361" s="2">
        <v>0.5625</v>
      </c>
      <c r="C2361">
        <v>45.218699999999998</v>
      </c>
      <c r="D2361">
        <f t="shared" si="36"/>
        <v>4.5218699999999999E-3</v>
      </c>
    </row>
    <row r="2362" spans="1:4" x14ac:dyDescent="0.15">
      <c r="A2362" s="1">
        <v>45682</v>
      </c>
      <c r="B2362" s="2">
        <v>0.57291666666666663</v>
      </c>
      <c r="C2362">
        <v>44.706318000000003</v>
      </c>
      <c r="D2362">
        <f t="shared" si="36"/>
        <v>4.4706318000000004E-3</v>
      </c>
    </row>
    <row r="2363" spans="1:4" x14ac:dyDescent="0.15">
      <c r="A2363" s="1">
        <v>45682</v>
      </c>
      <c r="B2363" s="2">
        <v>0.58333333333333337</v>
      </c>
      <c r="C2363">
        <v>44.254067999999997</v>
      </c>
      <c r="D2363">
        <f t="shared" si="36"/>
        <v>4.4254068000000001E-3</v>
      </c>
    </row>
    <row r="2364" spans="1:4" x14ac:dyDescent="0.15">
      <c r="A2364" s="1">
        <v>45682</v>
      </c>
      <c r="B2364" s="2">
        <v>0.59375</v>
      </c>
      <c r="C2364">
        <v>44.261584999999997</v>
      </c>
      <c r="D2364">
        <f t="shared" si="36"/>
        <v>4.4261585000000001E-3</v>
      </c>
    </row>
    <row r="2365" spans="1:4" x14ac:dyDescent="0.15">
      <c r="A2365" s="1">
        <v>45682</v>
      </c>
      <c r="B2365" s="2">
        <v>0.60416666666666663</v>
      </c>
      <c r="C2365">
        <v>44.229013000000002</v>
      </c>
      <c r="D2365">
        <f t="shared" si="36"/>
        <v>4.4229013000000005E-3</v>
      </c>
    </row>
    <row r="2366" spans="1:4" x14ac:dyDescent="0.15">
      <c r="A2366" s="1">
        <v>45682</v>
      </c>
      <c r="B2366" s="2">
        <v>0.61458333333333337</v>
      </c>
      <c r="C2366">
        <v>44.012282999999996</v>
      </c>
      <c r="D2366">
        <f t="shared" si="36"/>
        <v>4.4012282999999998E-3</v>
      </c>
    </row>
    <row r="2367" spans="1:4" x14ac:dyDescent="0.15">
      <c r="A2367" s="1">
        <v>45682</v>
      </c>
      <c r="B2367" s="2">
        <v>0.625</v>
      </c>
      <c r="C2367">
        <v>44.044854999999998</v>
      </c>
      <c r="D2367">
        <f t="shared" si="36"/>
        <v>4.4044855000000003E-3</v>
      </c>
    </row>
    <row r="2368" spans="1:4" x14ac:dyDescent="0.15">
      <c r="A2368" s="1">
        <v>45682</v>
      </c>
      <c r="B2368" s="2">
        <v>0.63541666666666663</v>
      </c>
      <c r="C2368">
        <v>44.071164000000003</v>
      </c>
      <c r="D2368">
        <f t="shared" si="36"/>
        <v>4.4071164000000001E-3</v>
      </c>
    </row>
    <row r="2369" spans="1:4" x14ac:dyDescent="0.15">
      <c r="A2369" s="1">
        <v>45682</v>
      </c>
      <c r="B2369" s="2">
        <v>0.64583333333333337</v>
      </c>
      <c r="C2369">
        <v>44.101230000000001</v>
      </c>
      <c r="D2369">
        <f t="shared" si="36"/>
        <v>4.4101230000000002E-3</v>
      </c>
    </row>
    <row r="2370" spans="1:4" x14ac:dyDescent="0.15">
      <c r="A2370" s="1">
        <v>45682</v>
      </c>
      <c r="B2370" s="2">
        <v>0.65625</v>
      </c>
      <c r="C2370">
        <v>44.410663999999997</v>
      </c>
      <c r="D2370">
        <f t="shared" si="36"/>
        <v>4.4410663999999997E-3</v>
      </c>
    </row>
    <row r="2371" spans="1:4" x14ac:dyDescent="0.15">
      <c r="A2371" s="1">
        <v>45682</v>
      </c>
      <c r="B2371" s="2">
        <v>0.66666666666666663</v>
      </c>
      <c r="C2371">
        <v>45.245007999999999</v>
      </c>
      <c r="D2371">
        <f t="shared" si="36"/>
        <v>4.5245008000000001E-3</v>
      </c>
    </row>
    <row r="2372" spans="1:4" x14ac:dyDescent="0.15">
      <c r="A2372" s="1">
        <v>45682</v>
      </c>
      <c r="B2372" s="2">
        <v>0.67708333333333337</v>
      </c>
      <c r="C2372">
        <v>46.229685000000003</v>
      </c>
      <c r="D2372">
        <f t="shared" ref="D2372:D2435" si="37">100/1000000*C2372</f>
        <v>4.6229685000000005E-3</v>
      </c>
    </row>
    <row r="2373" spans="1:4" x14ac:dyDescent="0.15">
      <c r="A2373" s="1">
        <v>45682</v>
      </c>
      <c r="B2373" s="2">
        <v>0.6875</v>
      </c>
      <c r="C2373">
        <v>47.305813000000001</v>
      </c>
      <c r="D2373">
        <f t="shared" si="37"/>
        <v>4.7305812999999999E-3</v>
      </c>
    </row>
    <row r="2374" spans="1:4" x14ac:dyDescent="0.15">
      <c r="A2374" s="1">
        <v>45682</v>
      </c>
      <c r="B2374" s="2">
        <v>0.69791666666666663</v>
      </c>
      <c r="C2374">
        <v>48.766542000000001</v>
      </c>
      <c r="D2374">
        <f t="shared" si="37"/>
        <v>4.8766542000000003E-3</v>
      </c>
    </row>
    <row r="2375" spans="1:4" x14ac:dyDescent="0.15">
      <c r="A2375" s="1">
        <v>45682</v>
      </c>
      <c r="B2375" s="2">
        <v>0.70833333333333337</v>
      </c>
      <c r="C2375">
        <v>50.920051999999998</v>
      </c>
      <c r="D2375">
        <f t="shared" si="37"/>
        <v>5.0920052000000002E-3</v>
      </c>
    </row>
    <row r="2376" spans="1:4" x14ac:dyDescent="0.15">
      <c r="A2376" s="1">
        <v>45682</v>
      </c>
      <c r="B2376" s="2">
        <v>0.71875</v>
      </c>
      <c r="C2376">
        <v>52.754106</v>
      </c>
      <c r="D2376">
        <f t="shared" si="37"/>
        <v>5.2754106000000005E-3</v>
      </c>
    </row>
    <row r="2377" spans="1:4" x14ac:dyDescent="0.15">
      <c r="A2377" s="1">
        <v>45682</v>
      </c>
      <c r="B2377" s="2">
        <v>0.72916666666666663</v>
      </c>
      <c r="C2377">
        <v>54.018149999999999</v>
      </c>
      <c r="D2377">
        <f t="shared" si="37"/>
        <v>5.4018149999999999E-3</v>
      </c>
    </row>
    <row r="2378" spans="1:4" x14ac:dyDescent="0.15">
      <c r="A2378" s="1">
        <v>45682</v>
      </c>
      <c r="B2378" s="2">
        <v>0.73958333333333337</v>
      </c>
      <c r="C2378">
        <v>55.065465000000003</v>
      </c>
      <c r="D2378">
        <f t="shared" si="37"/>
        <v>5.5065465000000008E-3</v>
      </c>
    </row>
    <row r="2379" spans="1:4" x14ac:dyDescent="0.15">
      <c r="A2379" s="1">
        <v>45682</v>
      </c>
      <c r="B2379" s="2">
        <v>0.75</v>
      </c>
      <c r="C2379">
        <v>55.646749999999997</v>
      </c>
      <c r="D2379">
        <f t="shared" si="37"/>
        <v>5.5646749999999998E-3</v>
      </c>
    </row>
    <row r="2380" spans="1:4" x14ac:dyDescent="0.15">
      <c r="A2380" s="1">
        <v>45682</v>
      </c>
      <c r="B2380" s="2">
        <v>0.76041666666666663</v>
      </c>
      <c r="C2380">
        <v>55.676816000000002</v>
      </c>
      <c r="D2380">
        <f t="shared" si="37"/>
        <v>5.5676816000000007E-3</v>
      </c>
    </row>
    <row r="2381" spans="1:4" x14ac:dyDescent="0.15">
      <c r="A2381" s="1">
        <v>45682</v>
      </c>
      <c r="B2381" s="2">
        <v>0.77083333333333337</v>
      </c>
      <c r="C2381">
        <v>55.228324999999998</v>
      </c>
      <c r="D2381">
        <f t="shared" si="37"/>
        <v>5.5228324999999998E-3</v>
      </c>
    </row>
    <row r="2382" spans="1:4" x14ac:dyDescent="0.15">
      <c r="A2382" s="1">
        <v>45682</v>
      </c>
      <c r="B2382" s="2">
        <v>0.78125</v>
      </c>
      <c r="C2382">
        <v>54.525522000000002</v>
      </c>
      <c r="D2382">
        <f t="shared" si="37"/>
        <v>5.4525522000000003E-3</v>
      </c>
    </row>
    <row r="2383" spans="1:4" x14ac:dyDescent="0.15">
      <c r="A2383" s="1">
        <v>45682</v>
      </c>
      <c r="B2383" s="2">
        <v>0.79166666666666663</v>
      </c>
      <c r="C2383">
        <v>53.778871000000002</v>
      </c>
      <c r="D2383">
        <f t="shared" si="37"/>
        <v>5.3778871000000001E-3</v>
      </c>
    </row>
    <row r="2384" spans="1:4" x14ac:dyDescent="0.15">
      <c r="A2384" s="1">
        <v>45682</v>
      </c>
      <c r="B2384" s="2">
        <v>0.80208333333333337</v>
      </c>
      <c r="C2384">
        <v>52.691468</v>
      </c>
      <c r="D2384">
        <f t="shared" si="37"/>
        <v>5.2691468E-3</v>
      </c>
    </row>
    <row r="2385" spans="1:4" x14ac:dyDescent="0.15">
      <c r="A2385" s="1">
        <v>45682</v>
      </c>
      <c r="B2385" s="2">
        <v>0.8125</v>
      </c>
      <c r="C2385">
        <v>51.580261999999998</v>
      </c>
      <c r="D2385">
        <f t="shared" si="37"/>
        <v>5.1580261999999997E-3</v>
      </c>
    </row>
    <row r="2386" spans="1:4" x14ac:dyDescent="0.15">
      <c r="A2386" s="1">
        <v>45682</v>
      </c>
      <c r="B2386" s="2">
        <v>0.82291666666666663</v>
      </c>
      <c r="C2386">
        <v>50.316217999999999</v>
      </c>
      <c r="D2386">
        <f t="shared" si="37"/>
        <v>5.0316218000000003E-3</v>
      </c>
    </row>
    <row r="2387" spans="1:4" x14ac:dyDescent="0.15">
      <c r="A2387" s="1">
        <v>45682</v>
      </c>
      <c r="B2387" s="2">
        <v>0.83333333333333337</v>
      </c>
      <c r="C2387">
        <v>49.085997999999996</v>
      </c>
      <c r="D2387">
        <f t="shared" si="37"/>
        <v>4.9085997999999999E-3</v>
      </c>
    </row>
    <row r="2388" spans="1:4" x14ac:dyDescent="0.15">
      <c r="A2388" s="1">
        <v>45682</v>
      </c>
      <c r="B2388" s="2">
        <v>0.84375</v>
      </c>
      <c r="C2388">
        <v>47.330869</v>
      </c>
      <c r="D2388">
        <f t="shared" si="37"/>
        <v>4.7330868999999999E-3</v>
      </c>
    </row>
    <row r="2389" spans="1:4" x14ac:dyDescent="0.15">
      <c r="A2389" s="1">
        <v>45682</v>
      </c>
      <c r="B2389" s="2">
        <v>0.85416666666666663</v>
      </c>
      <c r="C2389">
        <v>45.452967999999998</v>
      </c>
      <c r="D2389">
        <f t="shared" si="37"/>
        <v>4.5452968000000002E-3</v>
      </c>
    </row>
    <row r="2390" spans="1:4" x14ac:dyDescent="0.15">
      <c r="A2390" s="1">
        <v>45682</v>
      </c>
      <c r="B2390" s="2">
        <v>0.86458333333333337</v>
      </c>
      <c r="C2390">
        <v>44.324223000000003</v>
      </c>
      <c r="D2390">
        <f t="shared" si="37"/>
        <v>4.4324223000000006E-3</v>
      </c>
    </row>
    <row r="2391" spans="1:4" x14ac:dyDescent="0.15">
      <c r="A2391" s="1">
        <v>45682</v>
      </c>
      <c r="B2391" s="2">
        <v>0.875</v>
      </c>
      <c r="C2391">
        <v>43.461064999999998</v>
      </c>
      <c r="D2391">
        <f t="shared" si="37"/>
        <v>4.3461065000000004E-3</v>
      </c>
    </row>
    <row r="2392" spans="1:4" x14ac:dyDescent="0.15">
      <c r="A2392" s="1">
        <v>45682</v>
      </c>
      <c r="B2392" s="2">
        <v>0.88541666666666663</v>
      </c>
      <c r="C2392">
        <v>42.362386999999998</v>
      </c>
      <c r="D2392">
        <f t="shared" si="37"/>
        <v>4.2362386999999996E-3</v>
      </c>
    </row>
    <row r="2393" spans="1:4" x14ac:dyDescent="0.15">
      <c r="A2393" s="1">
        <v>45682</v>
      </c>
      <c r="B2393" s="2">
        <v>0.89583333333333337</v>
      </c>
      <c r="C2393">
        <v>41.137177999999999</v>
      </c>
      <c r="D2393">
        <f t="shared" si="37"/>
        <v>4.1137177999999996E-3</v>
      </c>
    </row>
    <row r="2394" spans="1:4" x14ac:dyDescent="0.15">
      <c r="A2394" s="1">
        <v>45682</v>
      </c>
      <c r="B2394" s="2">
        <v>0.90625</v>
      </c>
      <c r="C2394">
        <v>41.050736999999998</v>
      </c>
      <c r="D2394">
        <f t="shared" si="37"/>
        <v>4.1050736999999997E-3</v>
      </c>
    </row>
    <row r="2395" spans="1:4" x14ac:dyDescent="0.15">
      <c r="A2395" s="1">
        <v>45682</v>
      </c>
      <c r="B2395" s="2">
        <v>0.91666666666666663</v>
      </c>
      <c r="C2395">
        <v>40.937987999999997</v>
      </c>
      <c r="D2395">
        <f t="shared" si="37"/>
        <v>4.0937988000000003E-3</v>
      </c>
    </row>
    <row r="2396" spans="1:4" x14ac:dyDescent="0.15">
      <c r="A2396" s="1">
        <v>45682</v>
      </c>
      <c r="B2396" s="2">
        <v>0.92708333333333337</v>
      </c>
      <c r="C2396">
        <v>39.296861</v>
      </c>
      <c r="D2396">
        <f t="shared" si="37"/>
        <v>3.9296861000000004E-3</v>
      </c>
    </row>
    <row r="2397" spans="1:4" x14ac:dyDescent="0.15">
      <c r="A2397" s="1">
        <v>45682</v>
      </c>
      <c r="B2397" s="2">
        <v>0.9375</v>
      </c>
      <c r="C2397">
        <v>37.933847999999998</v>
      </c>
      <c r="D2397">
        <f t="shared" si="37"/>
        <v>3.7933847999999997E-3</v>
      </c>
    </row>
    <row r="2398" spans="1:4" x14ac:dyDescent="0.15">
      <c r="A2398" s="1">
        <v>45682</v>
      </c>
      <c r="B2398" s="2">
        <v>0.94791666666666663</v>
      </c>
      <c r="C2398">
        <v>36.270170999999998</v>
      </c>
      <c r="D2398">
        <f t="shared" si="37"/>
        <v>3.6270170999999998E-3</v>
      </c>
    </row>
    <row r="2399" spans="1:4" x14ac:dyDescent="0.15">
      <c r="A2399" s="1">
        <v>45682</v>
      </c>
      <c r="B2399" s="2">
        <v>0.95833333333333337</v>
      </c>
      <c r="C2399">
        <v>34.518799000000001</v>
      </c>
      <c r="D2399">
        <f t="shared" si="37"/>
        <v>3.4518799000000005E-3</v>
      </c>
    </row>
    <row r="2400" spans="1:4" x14ac:dyDescent="0.15">
      <c r="A2400" s="1">
        <v>45682</v>
      </c>
      <c r="B2400" s="2">
        <v>0.96875</v>
      </c>
      <c r="C2400">
        <v>32.892704999999999</v>
      </c>
      <c r="D2400">
        <f t="shared" si="37"/>
        <v>3.2892705000000001E-3</v>
      </c>
    </row>
    <row r="2401" spans="1:4" x14ac:dyDescent="0.15">
      <c r="A2401" s="1">
        <v>45682</v>
      </c>
      <c r="B2401" s="2">
        <v>0.97916666666666663</v>
      </c>
      <c r="C2401">
        <v>31.384371000000002</v>
      </c>
      <c r="D2401">
        <f t="shared" si="37"/>
        <v>3.1384371000000005E-3</v>
      </c>
    </row>
    <row r="2402" spans="1:4" x14ac:dyDescent="0.15">
      <c r="A2402" s="1">
        <v>45682</v>
      </c>
      <c r="B2402" s="2">
        <v>0.98958333333333337</v>
      </c>
      <c r="C2402">
        <v>29.993797000000001</v>
      </c>
      <c r="D2402">
        <f t="shared" si="37"/>
        <v>2.9993797000000002E-3</v>
      </c>
    </row>
    <row r="2403" spans="1:4" x14ac:dyDescent="0.15">
      <c r="A2403" s="1">
        <v>45683</v>
      </c>
      <c r="B2403" s="2">
        <v>0</v>
      </c>
      <c r="C2403">
        <v>28.978694000000001</v>
      </c>
      <c r="D2403">
        <f t="shared" si="37"/>
        <v>2.8978694000000001E-3</v>
      </c>
    </row>
    <row r="2404" spans="1:4" x14ac:dyDescent="0.15">
      <c r="A2404" s="1">
        <v>45683</v>
      </c>
      <c r="B2404" s="2">
        <v>1.0416666666666666E-2</v>
      </c>
      <c r="C2404">
        <v>27.522748</v>
      </c>
      <c r="D2404">
        <f t="shared" si="37"/>
        <v>2.7522748000000001E-3</v>
      </c>
    </row>
    <row r="2405" spans="1:4" x14ac:dyDescent="0.15">
      <c r="A2405" s="1">
        <v>45683</v>
      </c>
      <c r="B2405" s="2">
        <v>2.0833333333333332E-2</v>
      </c>
      <c r="C2405">
        <v>26.473666999999999</v>
      </c>
      <c r="D2405">
        <f t="shared" si="37"/>
        <v>2.6473667000000002E-3</v>
      </c>
    </row>
    <row r="2406" spans="1:4" x14ac:dyDescent="0.15">
      <c r="A2406" s="1">
        <v>45683</v>
      </c>
      <c r="B2406" s="2">
        <v>3.125E-2</v>
      </c>
      <c r="C2406">
        <v>25.519728000000001</v>
      </c>
      <c r="D2406">
        <f t="shared" si="37"/>
        <v>2.5519728000000003E-3</v>
      </c>
    </row>
    <row r="2407" spans="1:4" x14ac:dyDescent="0.15">
      <c r="A2407" s="1">
        <v>45683</v>
      </c>
      <c r="B2407" s="2">
        <v>4.1666666666666664E-2</v>
      </c>
      <c r="C2407">
        <v>24.599591</v>
      </c>
      <c r="D2407">
        <f t="shared" si="37"/>
        <v>2.4599591000000003E-3</v>
      </c>
    </row>
    <row r="2408" spans="1:4" x14ac:dyDescent="0.15">
      <c r="A2408" s="1">
        <v>45683</v>
      </c>
      <c r="B2408" s="2">
        <v>5.2083333333333336E-2</v>
      </c>
      <c r="C2408">
        <v>23.783359999999998</v>
      </c>
      <c r="D2408">
        <f t="shared" si="37"/>
        <v>2.378336E-3</v>
      </c>
    </row>
    <row r="2409" spans="1:4" x14ac:dyDescent="0.15">
      <c r="A2409" s="1">
        <v>45683</v>
      </c>
      <c r="B2409" s="2">
        <v>6.25E-2</v>
      </c>
      <c r="C2409">
        <v>22.992166999999998</v>
      </c>
      <c r="D2409">
        <f t="shared" si="37"/>
        <v>2.2992167E-3</v>
      </c>
    </row>
    <row r="2410" spans="1:4" x14ac:dyDescent="0.15">
      <c r="A2410" s="1">
        <v>45683</v>
      </c>
      <c r="B2410" s="2">
        <v>7.2916666666666671E-2</v>
      </c>
      <c r="C2410">
        <v>22.117097999999999</v>
      </c>
      <c r="D2410">
        <f t="shared" si="37"/>
        <v>2.2117097999999999E-3</v>
      </c>
    </row>
    <row r="2411" spans="1:4" x14ac:dyDescent="0.15">
      <c r="A2411" s="1">
        <v>45683</v>
      </c>
      <c r="B2411" s="2">
        <v>8.3333333333333329E-2</v>
      </c>
      <c r="C2411">
        <v>21.855453000000001</v>
      </c>
      <c r="D2411">
        <f t="shared" si="37"/>
        <v>2.1855453000000002E-3</v>
      </c>
    </row>
    <row r="2412" spans="1:4" x14ac:dyDescent="0.15">
      <c r="A2412" s="1">
        <v>45683</v>
      </c>
      <c r="B2412" s="2">
        <v>9.375E-2</v>
      </c>
      <c r="C2412">
        <v>21.293355999999999</v>
      </c>
      <c r="D2412">
        <f t="shared" si="37"/>
        <v>2.1293356000000002E-3</v>
      </c>
    </row>
    <row r="2413" spans="1:4" x14ac:dyDescent="0.15">
      <c r="A2413" s="1">
        <v>45683</v>
      </c>
      <c r="B2413" s="2">
        <v>0.10416666666666667</v>
      </c>
      <c r="C2413">
        <v>20.878981</v>
      </c>
      <c r="D2413">
        <f t="shared" si="37"/>
        <v>2.0878981E-3</v>
      </c>
    </row>
    <row r="2414" spans="1:4" x14ac:dyDescent="0.15">
      <c r="A2414" s="1">
        <v>45683</v>
      </c>
      <c r="B2414" s="2">
        <v>0.11458333333333333</v>
      </c>
      <c r="C2414">
        <v>20.484635999999998</v>
      </c>
      <c r="D2414">
        <f t="shared" si="37"/>
        <v>2.0484636000000001E-3</v>
      </c>
    </row>
    <row r="2415" spans="1:4" x14ac:dyDescent="0.15">
      <c r="A2415" s="1">
        <v>45683</v>
      </c>
      <c r="B2415" s="2">
        <v>0.125</v>
      </c>
      <c r="C2415">
        <v>20.371967000000001</v>
      </c>
      <c r="D2415">
        <f t="shared" si="37"/>
        <v>2.0371967E-3</v>
      </c>
    </row>
    <row r="2416" spans="1:4" x14ac:dyDescent="0.15">
      <c r="A2416" s="1">
        <v>45683</v>
      </c>
      <c r="B2416" s="2">
        <v>0.13541666666666666</v>
      </c>
      <c r="C2416">
        <v>20.097802999999999</v>
      </c>
      <c r="D2416">
        <f t="shared" si="37"/>
        <v>2.0097803000000002E-3</v>
      </c>
    </row>
    <row r="2417" spans="1:4" x14ac:dyDescent="0.15">
      <c r="A2417" s="1">
        <v>45683</v>
      </c>
      <c r="B2417" s="2">
        <v>0.14583333333333334</v>
      </c>
      <c r="C2417">
        <v>19.824891999999998</v>
      </c>
      <c r="D2417">
        <f t="shared" si="37"/>
        <v>1.9824892000000001E-3</v>
      </c>
    </row>
    <row r="2418" spans="1:4" x14ac:dyDescent="0.15">
      <c r="A2418" s="1">
        <v>45683</v>
      </c>
      <c r="B2418" s="2">
        <v>0.15625</v>
      </c>
      <c r="C2418">
        <v>19.570758999999999</v>
      </c>
      <c r="D2418">
        <f t="shared" si="37"/>
        <v>1.9570758999999998E-3</v>
      </c>
    </row>
    <row r="2419" spans="1:4" x14ac:dyDescent="0.15">
      <c r="A2419" s="1">
        <v>45683</v>
      </c>
      <c r="B2419" s="2">
        <v>0.16666666666666666</v>
      </c>
      <c r="C2419">
        <v>19.513172000000001</v>
      </c>
      <c r="D2419">
        <f t="shared" si="37"/>
        <v>1.9513172000000002E-3</v>
      </c>
    </row>
    <row r="2420" spans="1:4" x14ac:dyDescent="0.15">
      <c r="A2420" s="1">
        <v>45683</v>
      </c>
      <c r="B2420" s="2">
        <v>0.17708333333333334</v>
      </c>
      <c r="C2420">
        <v>19.291588000000001</v>
      </c>
      <c r="D2420">
        <f t="shared" si="37"/>
        <v>1.9291588000000001E-3</v>
      </c>
    </row>
    <row r="2421" spans="1:4" x14ac:dyDescent="0.15">
      <c r="A2421" s="1">
        <v>45683</v>
      </c>
      <c r="B2421" s="2">
        <v>0.1875</v>
      </c>
      <c r="C2421">
        <v>19.342915000000001</v>
      </c>
      <c r="D2421">
        <f t="shared" si="37"/>
        <v>1.9342915000000003E-3</v>
      </c>
    </row>
    <row r="2422" spans="1:4" x14ac:dyDescent="0.15">
      <c r="A2422" s="1">
        <v>45683</v>
      </c>
      <c r="B2422" s="2">
        <v>0.19791666666666666</v>
      </c>
      <c r="C2422">
        <v>19.668406000000001</v>
      </c>
      <c r="D2422">
        <f t="shared" si="37"/>
        <v>1.9668406000000003E-3</v>
      </c>
    </row>
    <row r="2423" spans="1:4" x14ac:dyDescent="0.15">
      <c r="A2423" s="1">
        <v>45683</v>
      </c>
      <c r="B2423" s="2">
        <v>0.20833333333333334</v>
      </c>
      <c r="C2423">
        <v>19.697199000000001</v>
      </c>
      <c r="D2423">
        <f t="shared" si="37"/>
        <v>1.9697199000000003E-3</v>
      </c>
    </row>
    <row r="2424" spans="1:4" x14ac:dyDescent="0.15">
      <c r="A2424" s="1">
        <v>45683</v>
      </c>
      <c r="B2424" s="2">
        <v>0.21875</v>
      </c>
      <c r="C2424">
        <v>19.389234999999999</v>
      </c>
      <c r="D2424">
        <f t="shared" si="37"/>
        <v>1.9389235000000001E-3</v>
      </c>
    </row>
    <row r="2425" spans="1:4" x14ac:dyDescent="0.15">
      <c r="A2425" s="1">
        <v>45683</v>
      </c>
      <c r="B2425" s="2">
        <v>0.22916666666666666</v>
      </c>
      <c r="C2425">
        <v>19.51192</v>
      </c>
      <c r="D2425">
        <f t="shared" si="37"/>
        <v>1.951192E-3</v>
      </c>
    </row>
    <row r="2426" spans="1:4" x14ac:dyDescent="0.15">
      <c r="A2426" s="1">
        <v>45683</v>
      </c>
      <c r="B2426" s="2">
        <v>0.23958333333333334</v>
      </c>
      <c r="C2426">
        <v>19.816127999999999</v>
      </c>
      <c r="D2426">
        <f t="shared" si="37"/>
        <v>1.9816128000000001E-3</v>
      </c>
    </row>
    <row r="2427" spans="1:4" x14ac:dyDescent="0.15">
      <c r="A2427" s="1">
        <v>45683</v>
      </c>
      <c r="B2427" s="2">
        <v>0.25</v>
      </c>
      <c r="C2427">
        <v>20.629854999999999</v>
      </c>
      <c r="D2427">
        <f t="shared" si="37"/>
        <v>2.0629855E-3</v>
      </c>
    </row>
    <row r="2428" spans="1:4" x14ac:dyDescent="0.15">
      <c r="A2428" s="1">
        <v>45683</v>
      </c>
      <c r="B2428" s="2">
        <v>0.26041666666666669</v>
      </c>
      <c r="C2428">
        <v>21.402270000000001</v>
      </c>
      <c r="D2428">
        <f t="shared" si="37"/>
        <v>2.1402270000000002E-3</v>
      </c>
    </row>
    <row r="2429" spans="1:4" x14ac:dyDescent="0.15">
      <c r="A2429" s="1">
        <v>45683</v>
      </c>
      <c r="B2429" s="2">
        <v>0.27083333333333331</v>
      </c>
      <c r="C2429">
        <v>22.189706999999999</v>
      </c>
      <c r="D2429">
        <f t="shared" si="37"/>
        <v>2.2189707E-3</v>
      </c>
    </row>
    <row r="2430" spans="1:4" x14ac:dyDescent="0.15">
      <c r="A2430" s="1">
        <v>45683</v>
      </c>
      <c r="B2430" s="2">
        <v>0.28125</v>
      </c>
      <c r="C2430">
        <v>22.932077</v>
      </c>
      <c r="D2430">
        <f t="shared" si="37"/>
        <v>2.2932077E-3</v>
      </c>
    </row>
    <row r="2431" spans="1:4" x14ac:dyDescent="0.15">
      <c r="A2431" s="1">
        <v>45683</v>
      </c>
      <c r="B2431" s="2">
        <v>0.29166666666666669</v>
      </c>
      <c r="C2431">
        <v>24.441852999999998</v>
      </c>
      <c r="D2431">
        <f t="shared" si="37"/>
        <v>2.4441852999999999E-3</v>
      </c>
    </row>
    <row r="2432" spans="1:4" x14ac:dyDescent="0.15">
      <c r="A2432" s="1">
        <v>45683</v>
      </c>
      <c r="B2432" s="2">
        <v>0.30208333333333331</v>
      </c>
      <c r="C2432">
        <v>25.634902</v>
      </c>
      <c r="D2432">
        <f t="shared" si="37"/>
        <v>2.5634902000000004E-3</v>
      </c>
    </row>
    <row r="2433" spans="1:4" x14ac:dyDescent="0.15">
      <c r="A2433" s="1">
        <v>45683</v>
      </c>
      <c r="B2433" s="2">
        <v>0.3125</v>
      </c>
      <c r="C2433">
        <v>27.299911999999999</v>
      </c>
      <c r="D2433">
        <f t="shared" si="37"/>
        <v>2.7299911999999998E-3</v>
      </c>
    </row>
    <row r="2434" spans="1:4" x14ac:dyDescent="0.15">
      <c r="A2434" s="1">
        <v>45683</v>
      </c>
      <c r="B2434" s="2">
        <v>0.32291666666666669</v>
      </c>
      <c r="C2434">
        <v>29.266628000000001</v>
      </c>
      <c r="D2434">
        <f t="shared" si="37"/>
        <v>2.9266628000000003E-3</v>
      </c>
    </row>
    <row r="2435" spans="1:4" x14ac:dyDescent="0.15">
      <c r="A2435" s="1">
        <v>45683</v>
      </c>
      <c r="B2435" s="2">
        <v>0.33333333333333331</v>
      </c>
      <c r="C2435">
        <v>31.103147</v>
      </c>
      <c r="D2435">
        <f t="shared" si="37"/>
        <v>3.1103147000000001E-3</v>
      </c>
    </row>
    <row r="2436" spans="1:4" x14ac:dyDescent="0.15">
      <c r="A2436" s="1">
        <v>45683</v>
      </c>
      <c r="B2436" s="2">
        <v>0.34375</v>
      </c>
      <c r="C2436">
        <v>33.187539999999998</v>
      </c>
      <c r="D2436">
        <f t="shared" ref="D2436:D2499" si="38">100/1000000*C2436</f>
        <v>3.3187540000000001E-3</v>
      </c>
    </row>
    <row r="2437" spans="1:4" x14ac:dyDescent="0.15">
      <c r="A2437" s="1">
        <v>45683</v>
      </c>
      <c r="B2437" s="2">
        <v>0.35416666666666669</v>
      </c>
      <c r="C2437">
        <v>34.691057000000001</v>
      </c>
      <c r="D2437">
        <f t="shared" si="38"/>
        <v>3.4691057000000003E-3</v>
      </c>
    </row>
    <row r="2438" spans="1:4" x14ac:dyDescent="0.15">
      <c r="A2438" s="1">
        <v>45683</v>
      </c>
      <c r="B2438" s="2">
        <v>0.36458333333333331</v>
      </c>
      <c r="C2438">
        <v>36.426172999999999</v>
      </c>
      <c r="D2438">
        <f t="shared" si="38"/>
        <v>3.6426173E-3</v>
      </c>
    </row>
    <row r="2439" spans="1:4" x14ac:dyDescent="0.15">
      <c r="A2439" s="1">
        <v>45683</v>
      </c>
      <c r="B2439" s="2">
        <v>0.375</v>
      </c>
      <c r="C2439">
        <v>38.071153000000002</v>
      </c>
      <c r="D2439">
        <f t="shared" si="38"/>
        <v>3.8071153000000003E-3</v>
      </c>
    </row>
    <row r="2440" spans="1:4" x14ac:dyDescent="0.15">
      <c r="A2440" s="1">
        <v>45683</v>
      </c>
      <c r="B2440" s="2">
        <v>0.38541666666666669</v>
      </c>
      <c r="C2440">
        <v>39.848833999999997</v>
      </c>
      <c r="D2440">
        <f t="shared" si="38"/>
        <v>3.9848834E-3</v>
      </c>
    </row>
    <row r="2441" spans="1:4" x14ac:dyDescent="0.15">
      <c r="A2441" s="1">
        <v>45683</v>
      </c>
      <c r="B2441" s="2">
        <v>0.39583333333333331</v>
      </c>
      <c r="C2441">
        <v>41.381143999999999</v>
      </c>
      <c r="D2441">
        <f t="shared" si="38"/>
        <v>4.1381144000000002E-3</v>
      </c>
    </row>
    <row r="2442" spans="1:4" x14ac:dyDescent="0.15">
      <c r="A2442" s="1">
        <v>45683</v>
      </c>
      <c r="B2442" s="2">
        <v>0.40625</v>
      </c>
      <c r="C2442">
        <v>42.736938000000002</v>
      </c>
      <c r="D2442">
        <f t="shared" si="38"/>
        <v>4.2736938000000006E-3</v>
      </c>
    </row>
    <row r="2443" spans="1:4" x14ac:dyDescent="0.15">
      <c r="A2443" s="1">
        <v>45683</v>
      </c>
      <c r="B2443" s="2">
        <v>0.41666666666666669</v>
      </c>
      <c r="C2443">
        <v>44.154074999999999</v>
      </c>
      <c r="D2443">
        <f t="shared" si="38"/>
        <v>4.4154075000000003E-3</v>
      </c>
    </row>
    <row r="2444" spans="1:4" x14ac:dyDescent="0.15">
      <c r="A2444" s="1">
        <v>45683</v>
      </c>
      <c r="B2444" s="2">
        <v>0.42708333333333331</v>
      </c>
      <c r="C2444">
        <v>45.582478999999999</v>
      </c>
      <c r="D2444">
        <f t="shared" si="38"/>
        <v>4.5582479000000004E-3</v>
      </c>
    </row>
    <row r="2445" spans="1:4" x14ac:dyDescent="0.15">
      <c r="A2445" s="1">
        <v>45683</v>
      </c>
      <c r="B2445" s="2">
        <v>0.4375</v>
      </c>
      <c r="C2445">
        <v>46.957051</v>
      </c>
      <c r="D2445">
        <f t="shared" si="38"/>
        <v>4.6957051000000001E-3</v>
      </c>
    </row>
    <row r="2446" spans="1:4" x14ac:dyDescent="0.15">
      <c r="A2446" s="1">
        <v>45683</v>
      </c>
      <c r="B2446" s="2">
        <v>0.44791666666666669</v>
      </c>
      <c r="C2446">
        <v>48.371684000000002</v>
      </c>
      <c r="D2446">
        <f t="shared" si="38"/>
        <v>4.8371684000000003E-3</v>
      </c>
    </row>
    <row r="2447" spans="1:4" x14ac:dyDescent="0.15">
      <c r="A2447" s="1">
        <v>45683</v>
      </c>
      <c r="B2447" s="2">
        <v>0.45833333333333331</v>
      </c>
      <c r="C2447">
        <v>50.362184999999997</v>
      </c>
      <c r="D2447">
        <f t="shared" si="38"/>
        <v>5.0362185E-3</v>
      </c>
    </row>
    <row r="2448" spans="1:4" x14ac:dyDescent="0.15">
      <c r="A2448" s="1">
        <v>45683</v>
      </c>
      <c r="B2448" s="2">
        <v>0.46875</v>
      </c>
      <c r="C2448">
        <v>52.524194999999999</v>
      </c>
      <c r="D2448">
        <f t="shared" si="38"/>
        <v>5.2524195000000001E-3</v>
      </c>
    </row>
    <row r="2449" spans="1:4" x14ac:dyDescent="0.15">
      <c r="A2449" s="1">
        <v>45683</v>
      </c>
      <c r="B2449" s="2">
        <v>0.47916666666666669</v>
      </c>
      <c r="C2449">
        <v>53.958857999999999</v>
      </c>
      <c r="D2449">
        <f t="shared" si="38"/>
        <v>5.3958857999999998E-3</v>
      </c>
    </row>
    <row r="2450" spans="1:4" x14ac:dyDescent="0.15">
      <c r="A2450" s="1">
        <v>45683</v>
      </c>
      <c r="B2450" s="2">
        <v>0.48958333333333331</v>
      </c>
      <c r="C2450">
        <v>54.165419999999997</v>
      </c>
      <c r="D2450">
        <f t="shared" si="38"/>
        <v>5.4165419999999999E-3</v>
      </c>
    </row>
    <row r="2451" spans="1:4" x14ac:dyDescent="0.15">
      <c r="A2451" s="1">
        <v>45683</v>
      </c>
      <c r="B2451" s="2">
        <v>0.5</v>
      </c>
      <c r="C2451">
        <v>53.095056</v>
      </c>
      <c r="D2451">
        <f t="shared" si="38"/>
        <v>5.3095056000000002E-3</v>
      </c>
    </row>
    <row r="2452" spans="1:4" x14ac:dyDescent="0.15">
      <c r="A2452" s="1">
        <v>45683</v>
      </c>
      <c r="B2452" s="2">
        <v>0.51041666666666663</v>
      </c>
      <c r="C2452">
        <v>52.114828000000003</v>
      </c>
      <c r="D2452">
        <f t="shared" si="38"/>
        <v>5.2114828000000002E-3</v>
      </c>
    </row>
    <row r="2453" spans="1:4" x14ac:dyDescent="0.15">
      <c r="A2453" s="1">
        <v>45683</v>
      </c>
      <c r="B2453" s="2">
        <v>0.52083333333333337</v>
      </c>
      <c r="C2453">
        <v>51.238506999999998</v>
      </c>
      <c r="D2453">
        <f t="shared" si="38"/>
        <v>5.1238506999999999E-3</v>
      </c>
    </row>
    <row r="2454" spans="1:4" x14ac:dyDescent="0.15">
      <c r="A2454" s="1">
        <v>45683</v>
      </c>
      <c r="B2454" s="2">
        <v>0.53125</v>
      </c>
      <c r="C2454">
        <v>50.368445000000001</v>
      </c>
      <c r="D2454">
        <f t="shared" si="38"/>
        <v>5.0368445000000001E-3</v>
      </c>
    </row>
    <row r="2455" spans="1:4" x14ac:dyDescent="0.15">
      <c r="A2455" s="1">
        <v>45683</v>
      </c>
      <c r="B2455" s="2">
        <v>0.54166666666666663</v>
      </c>
      <c r="C2455">
        <v>49.180404000000003</v>
      </c>
      <c r="D2455">
        <f t="shared" si="38"/>
        <v>4.9180404000000004E-3</v>
      </c>
    </row>
    <row r="2456" spans="1:4" x14ac:dyDescent="0.15">
      <c r="A2456" s="1">
        <v>45683</v>
      </c>
      <c r="B2456" s="2">
        <v>0.55208333333333337</v>
      </c>
      <c r="C2456">
        <v>48.140084999999999</v>
      </c>
      <c r="D2456">
        <f t="shared" si="38"/>
        <v>4.8140085000000004E-3</v>
      </c>
    </row>
    <row r="2457" spans="1:4" x14ac:dyDescent="0.15">
      <c r="A2457" s="1">
        <v>45683</v>
      </c>
      <c r="B2457" s="2">
        <v>0.5625</v>
      </c>
      <c r="C2457">
        <v>47.466569</v>
      </c>
      <c r="D2457">
        <f t="shared" si="38"/>
        <v>4.7466569E-3</v>
      </c>
    </row>
    <row r="2458" spans="1:4" x14ac:dyDescent="0.15">
      <c r="A2458" s="1">
        <v>45683</v>
      </c>
      <c r="B2458" s="2">
        <v>0.57291666666666663</v>
      </c>
      <c r="C2458">
        <v>46.640324</v>
      </c>
      <c r="D2458">
        <f t="shared" si="38"/>
        <v>4.6640324000000004E-3</v>
      </c>
    </row>
    <row r="2459" spans="1:4" x14ac:dyDescent="0.15">
      <c r="A2459" s="1">
        <v>45683</v>
      </c>
      <c r="B2459" s="2">
        <v>0.58333333333333337</v>
      </c>
      <c r="C2459">
        <v>45.844123000000003</v>
      </c>
      <c r="D2459">
        <f t="shared" si="38"/>
        <v>4.5844123000000009E-3</v>
      </c>
    </row>
    <row r="2460" spans="1:4" x14ac:dyDescent="0.15">
      <c r="A2460" s="1">
        <v>45683</v>
      </c>
      <c r="B2460" s="2">
        <v>0.59375</v>
      </c>
      <c r="C2460">
        <v>45.378421000000003</v>
      </c>
      <c r="D2460">
        <f t="shared" si="38"/>
        <v>4.5378421000000007E-3</v>
      </c>
    </row>
    <row r="2461" spans="1:4" x14ac:dyDescent="0.15">
      <c r="A2461" s="1">
        <v>45683</v>
      </c>
      <c r="B2461" s="2">
        <v>0.60416666666666663</v>
      </c>
      <c r="C2461">
        <v>45.036656000000001</v>
      </c>
      <c r="D2461">
        <f t="shared" si="38"/>
        <v>4.5036656000000007E-3</v>
      </c>
    </row>
    <row r="2462" spans="1:4" x14ac:dyDescent="0.15">
      <c r="A2462" s="1">
        <v>45683</v>
      </c>
      <c r="B2462" s="2">
        <v>0.61458333333333337</v>
      </c>
      <c r="C2462">
        <v>44.744965999999998</v>
      </c>
      <c r="D2462">
        <f t="shared" si="38"/>
        <v>4.4744965999999999E-3</v>
      </c>
    </row>
    <row r="2463" spans="1:4" x14ac:dyDescent="0.15">
      <c r="A2463" s="1">
        <v>45683</v>
      </c>
      <c r="B2463" s="2">
        <v>0.625</v>
      </c>
      <c r="C2463">
        <v>44.643563</v>
      </c>
      <c r="D2463">
        <f t="shared" si="38"/>
        <v>4.4643563000000006E-3</v>
      </c>
    </row>
    <row r="2464" spans="1:4" x14ac:dyDescent="0.15">
      <c r="A2464" s="1">
        <v>45683</v>
      </c>
      <c r="B2464" s="2">
        <v>0.63541666666666663</v>
      </c>
      <c r="C2464">
        <v>44.485824999999998</v>
      </c>
      <c r="D2464">
        <f t="shared" si="38"/>
        <v>4.4485825000000001E-3</v>
      </c>
    </row>
    <row r="2465" spans="1:4" x14ac:dyDescent="0.15">
      <c r="A2465" s="1">
        <v>45683</v>
      </c>
      <c r="B2465" s="2">
        <v>0.64583333333333337</v>
      </c>
      <c r="C2465">
        <v>44.370651000000002</v>
      </c>
      <c r="D2465">
        <f t="shared" si="38"/>
        <v>4.4370651000000001E-3</v>
      </c>
    </row>
    <row r="2466" spans="1:4" x14ac:dyDescent="0.15">
      <c r="A2466" s="1">
        <v>45683</v>
      </c>
      <c r="B2466" s="2">
        <v>0.65625</v>
      </c>
      <c r="C2466">
        <v>44.454528000000003</v>
      </c>
      <c r="D2466">
        <f t="shared" si="38"/>
        <v>4.4454528000000002E-3</v>
      </c>
    </row>
    <row r="2467" spans="1:4" x14ac:dyDescent="0.15">
      <c r="A2467" s="1">
        <v>45683</v>
      </c>
      <c r="B2467" s="2">
        <v>0.66666666666666663</v>
      </c>
      <c r="C2467">
        <v>45.031647999999997</v>
      </c>
      <c r="D2467">
        <f t="shared" si="38"/>
        <v>4.5031647999999999E-3</v>
      </c>
    </row>
    <row r="2468" spans="1:4" x14ac:dyDescent="0.15">
      <c r="A2468" s="1">
        <v>45683</v>
      </c>
      <c r="B2468" s="2">
        <v>0.67708333333333337</v>
      </c>
      <c r="C2468">
        <v>45.820337000000002</v>
      </c>
      <c r="D2468">
        <f t="shared" si="38"/>
        <v>4.5820337000000008E-3</v>
      </c>
    </row>
    <row r="2469" spans="1:4" x14ac:dyDescent="0.15">
      <c r="A2469" s="1">
        <v>45683</v>
      </c>
      <c r="B2469" s="2">
        <v>0.6875</v>
      </c>
      <c r="C2469">
        <v>47.251244999999997</v>
      </c>
      <c r="D2469">
        <f t="shared" si="38"/>
        <v>4.7251244999999996E-3</v>
      </c>
    </row>
    <row r="2470" spans="1:4" x14ac:dyDescent="0.15">
      <c r="A2470" s="1">
        <v>45683</v>
      </c>
      <c r="B2470" s="2">
        <v>0.69791666666666663</v>
      </c>
      <c r="C2470">
        <v>49.048954999999999</v>
      </c>
      <c r="D2470">
        <f t="shared" si="38"/>
        <v>4.9048955E-3</v>
      </c>
    </row>
    <row r="2471" spans="1:4" x14ac:dyDescent="0.15">
      <c r="A2471" s="1">
        <v>45683</v>
      </c>
      <c r="B2471" s="2">
        <v>0.70833333333333337</v>
      </c>
      <c r="C2471">
        <v>51.388733000000002</v>
      </c>
      <c r="D2471">
        <f t="shared" si="38"/>
        <v>5.1388733000000001E-3</v>
      </c>
    </row>
    <row r="2472" spans="1:4" x14ac:dyDescent="0.15">
      <c r="A2472" s="1">
        <v>45683</v>
      </c>
      <c r="B2472" s="2">
        <v>0.71875</v>
      </c>
      <c r="C2472">
        <v>53.511935000000001</v>
      </c>
      <c r="D2472">
        <f t="shared" si="38"/>
        <v>5.3511935000000004E-3</v>
      </c>
    </row>
    <row r="2473" spans="1:4" x14ac:dyDescent="0.15">
      <c r="A2473" s="1">
        <v>45683</v>
      </c>
      <c r="B2473" s="2">
        <v>0.72916666666666663</v>
      </c>
      <c r="C2473">
        <v>54.862721000000001</v>
      </c>
      <c r="D2473">
        <f t="shared" si="38"/>
        <v>5.4862721E-3</v>
      </c>
    </row>
    <row r="2474" spans="1:4" x14ac:dyDescent="0.15">
      <c r="A2474" s="1">
        <v>45683</v>
      </c>
      <c r="B2474" s="2">
        <v>0.73958333333333337</v>
      </c>
      <c r="C2474">
        <v>56.049511000000003</v>
      </c>
      <c r="D2474">
        <f t="shared" si="38"/>
        <v>5.6049511000000008E-3</v>
      </c>
    </row>
    <row r="2475" spans="1:4" x14ac:dyDescent="0.15">
      <c r="A2475" s="1">
        <v>45683</v>
      </c>
      <c r="B2475" s="2">
        <v>0.75</v>
      </c>
      <c r="C2475">
        <v>56.866993000000001</v>
      </c>
      <c r="D2475">
        <f t="shared" si="38"/>
        <v>5.6866993000000005E-3</v>
      </c>
    </row>
    <row r="2476" spans="1:4" x14ac:dyDescent="0.15">
      <c r="A2476" s="1">
        <v>45683</v>
      </c>
      <c r="B2476" s="2">
        <v>0.76041666666666663</v>
      </c>
      <c r="C2476">
        <v>56.845711000000001</v>
      </c>
      <c r="D2476">
        <f t="shared" si="38"/>
        <v>5.6845711000000007E-3</v>
      </c>
    </row>
    <row r="2477" spans="1:4" x14ac:dyDescent="0.15">
      <c r="A2477" s="1">
        <v>45683</v>
      </c>
      <c r="B2477" s="2">
        <v>0.77083333333333337</v>
      </c>
      <c r="C2477">
        <v>56.329934000000002</v>
      </c>
      <c r="D2477">
        <f t="shared" si="38"/>
        <v>5.6329934000000003E-3</v>
      </c>
    </row>
    <row r="2478" spans="1:4" x14ac:dyDescent="0.15">
      <c r="A2478" s="1">
        <v>45683</v>
      </c>
      <c r="B2478" s="2">
        <v>0.78125</v>
      </c>
      <c r="C2478">
        <v>55.729027000000002</v>
      </c>
      <c r="D2478">
        <f t="shared" si="38"/>
        <v>5.5729027E-3</v>
      </c>
    </row>
    <row r="2479" spans="1:4" x14ac:dyDescent="0.15">
      <c r="A2479" s="1">
        <v>45683</v>
      </c>
      <c r="B2479" s="2">
        <v>0.79166666666666663</v>
      </c>
      <c r="C2479">
        <v>54.967880000000001</v>
      </c>
      <c r="D2479">
        <f t="shared" si="38"/>
        <v>5.4967880000000007E-3</v>
      </c>
    </row>
    <row r="2480" spans="1:4" x14ac:dyDescent="0.15">
      <c r="A2480" s="1">
        <v>45683</v>
      </c>
      <c r="B2480" s="2">
        <v>0.80208333333333337</v>
      </c>
      <c r="C2480">
        <v>53.867471000000002</v>
      </c>
      <c r="D2480">
        <f t="shared" si="38"/>
        <v>5.3867471000000004E-3</v>
      </c>
    </row>
    <row r="2481" spans="1:4" x14ac:dyDescent="0.15">
      <c r="A2481" s="1">
        <v>45683</v>
      </c>
      <c r="B2481" s="2">
        <v>0.8125</v>
      </c>
      <c r="C2481">
        <v>52.709474999999998</v>
      </c>
      <c r="D2481">
        <f t="shared" si="38"/>
        <v>5.2709475000000004E-3</v>
      </c>
    </row>
    <row r="2482" spans="1:4" x14ac:dyDescent="0.15">
      <c r="A2482" s="1">
        <v>45683</v>
      </c>
      <c r="B2482" s="2">
        <v>0.82291666666666663</v>
      </c>
      <c r="C2482">
        <v>51.682926999999999</v>
      </c>
      <c r="D2482">
        <f t="shared" si="38"/>
        <v>5.1682927000000004E-3</v>
      </c>
    </row>
    <row r="2483" spans="1:4" x14ac:dyDescent="0.15">
      <c r="A2483" s="1">
        <v>45683</v>
      </c>
      <c r="B2483" s="2">
        <v>0.83333333333333337</v>
      </c>
      <c r="C2483">
        <v>50.483618999999997</v>
      </c>
      <c r="D2483">
        <f t="shared" si="38"/>
        <v>5.0483619000000002E-3</v>
      </c>
    </row>
    <row r="2484" spans="1:4" x14ac:dyDescent="0.15">
      <c r="A2484" s="1">
        <v>45683</v>
      </c>
      <c r="B2484" s="2">
        <v>0.84375</v>
      </c>
      <c r="C2484">
        <v>48.548200000000001</v>
      </c>
      <c r="D2484">
        <f t="shared" si="38"/>
        <v>4.8548200000000001E-3</v>
      </c>
    </row>
    <row r="2485" spans="1:4" x14ac:dyDescent="0.15">
      <c r="A2485" s="1">
        <v>45683</v>
      </c>
      <c r="B2485" s="2">
        <v>0.85416666666666663</v>
      </c>
      <c r="C2485">
        <v>46.466310999999997</v>
      </c>
      <c r="D2485">
        <f t="shared" si="38"/>
        <v>4.6466310999999996E-3</v>
      </c>
    </row>
    <row r="2486" spans="1:4" x14ac:dyDescent="0.15">
      <c r="A2486" s="1">
        <v>45683</v>
      </c>
      <c r="B2486" s="2">
        <v>0.86458333333333337</v>
      </c>
      <c r="C2486">
        <v>44.900199999999998</v>
      </c>
      <c r="D2486">
        <f t="shared" si="38"/>
        <v>4.4900199999999999E-3</v>
      </c>
    </row>
    <row r="2487" spans="1:4" x14ac:dyDescent="0.15">
      <c r="A2487" s="1">
        <v>45683</v>
      </c>
      <c r="B2487" s="2">
        <v>0.875</v>
      </c>
      <c r="C2487">
        <v>43.718418</v>
      </c>
      <c r="D2487">
        <f t="shared" si="38"/>
        <v>4.3718417999999998E-3</v>
      </c>
    </row>
    <row r="2488" spans="1:4" x14ac:dyDescent="0.15">
      <c r="A2488" s="1">
        <v>45683</v>
      </c>
      <c r="B2488" s="2">
        <v>0.88541666666666663</v>
      </c>
      <c r="C2488">
        <v>42.278747000000003</v>
      </c>
      <c r="D2488">
        <f t="shared" si="38"/>
        <v>4.2278747000000002E-3</v>
      </c>
    </row>
    <row r="2489" spans="1:4" x14ac:dyDescent="0.15">
      <c r="A2489" s="1">
        <v>45683</v>
      </c>
      <c r="B2489" s="2">
        <v>0.89583333333333337</v>
      </c>
      <c r="C2489">
        <v>40.964264999999997</v>
      </c>
      <c r="D2489">
        <f t="shared" si="38"/>
        <v>4.0964265E-3</v>
      </c>
    </row>
    <row r="2490" spans="1:4" x14ac:dyDescent="0.15">
      <c r="A2490" s="1">
        <v>45683</v>
      </c>
      <c r="B2490" s="2">
        <v>0.90625</v>
      </c>
      <c r="C2490">
        <v>40.703873000000002</v>
      </c>
      <c r="D2490">
        <f t="shared" si="38"/>
        <v>4.0703873000000005E-3</v>
      </c>
    </row>
    <row r="2491" spans="1:4" x14ac:dyDescent="0.15">
      <c r="A2491" s="1">
        <v>45683</v>
      </c>
      <c r="B2491" s="2">
        <v>0.91666666666666663</v>
      </c>
      <c r="C2491">
        <v>40.000312000000001</v>
      </c>
      <c r="D2491">
        <f t="shared" si="38"/>
        <v>4.0000312000000003E-3</v>
      </c>
    </row>
    <row r="2492" spans="1:4" x14ac:dyDescent="0.15">
      <c r="A2492" s="1">
        <v>45683</v>
      </c>
      <c r="B2492" s="2">
        <v>0.92708333333333337</v>
      </c>
      <c r="C2492">
        <v>37.829538999999997</v>
      </c>
      <c r="D2492">
        <f t="shared" si="38"/>
        <v>3.7829538999999998E-3</v>
      </c>
    </row>
    <row r="2493" spans="1:4" x14ac:dyDescent="0.15">
      <c r="A2493" s="1">
        <v>45683</v>
      </c>
      <c r="B2493" s="2">
        <v>0.9375</v>
      </c>
      <c r="C2493">
        <v>35.959218999999997</v>
      </c>
      <c r="D2493">
        <f t="shared" si="38"/>
        <v>3.5959219000000001E-3</v>
      </c>
    </row>
    <row r="2494" spans="1:4" x14ac:dyDescent="0.15">
      <c r="A2494" s="1">
        <v>45683</v>
      </c>
      <c r="B2494" s="2">
        <v>0.94791666666666663</v>
      </c>
      <c r="C2494">
        <v>34.164012</v>
      </c>
      <c r="D2494">
        <f t="shared" si="38"/>
        <v>3.4164012E-3</v>
      </c>
    </row>
    <row r="2495" spans="1:4" x14ac:dyDescent="0.15">
      <c r="A2495" s="1">
        <v>45683</v>
      </c>
      <c r="B2495" s="2">
        <v>0.95833333333333337</v>
      </c>
      <c r="C2495">
        <v>32.481475000000003</v>
      </c>
      <c r="D2495">
        <f t="shared" si="38"/>
        <v>3.2481475000000004E-3</v>
      </c>
    </row>
    <row r="2496" spans="1:4" x14ac:dyDescent="0.15">
      <c r="A2496" s="1">
        <v>45683</v>
      </c>
      <c r="B2496" s="2">
        <v>0.96875</v>
      </c>
      <c r="C2496">
        <v>30.652467000000001</v>
      </c>
      <c r="D2496">
        <f t="shared" si="38"/>
        <v>3.0652467000000004E-3</v>
      </c>
    </row>
    <row r="2497" spans="1:4" x14ac:dyDescent="0.15">
      <c r="A2497" s="1">
        <v>45683</v>
      </c>
      <c r="B2497" s="2">
        <v>0.97916666666666663</v>
      </c>
      <c r="C2497">
        <v>28.909839999999999</v>
      </c>
      <c r="D2497">
        <f t="shared" si="38"/>
        <v>2.8909840000000001E-3</v>
      </c>
    </row>
    <row r="2498" spans="1:4" x14ac:dyDescent="0.15">
      <c r="A2498" s="1">
        <v>45683</v>
      </c>
      <c r="B2498" s="2">
        <v>0.98958333333333337</v>
      </c>
      <c r="C2498">
        <v>27.128404</v>
      </c>
      <c r="D2498">
        <f t="shared" si="38"/>
        <v>2.7128403999999999E-3</v>
      </c>
    </row>
    <row r="2499" spans="1:4" x14ac:dyDescent="0.15">
      <c r="A2499" s="1">
        <v>45684</v>
      </c>
      <c r="B2499" s="2">
        <v>0</v>
      </c>
      <c r="C2499">
        <v>25.175857000000001</v>
      </c>
      <c r="D2499">
        <f t="shared" si="38"/>
        <v>2.5175857000000004E-3</v>
      </c>
    </row>
    <row r="2500" spans="1:4" x14ac:dyDescent="0.15">
      <c r="A2500" s="1">
        <v>45684</v>
      </c>
      <c r="B2500" s="2">
        <v>1.0416666666666666E-2</v>
      </c>
      <c r="C2500">
        <v>23.661003000000001</v>
      </c>
      <c r="D2500">
        <f t="shared" ref="D2500:D2563" si="39">100/1000000*C2500</f>
        <v>2.3661003E-3</v>
      </c>
    </row>
    <row r="2501" spans="1:4" x14ac:dyDescent="0.15">
      <c r="A2501" s="1">
        <v>45684</v>
      </c>
      <c r="B2501" s="2">
        <v>2.0833333333333332E-2</v>
      </c>
      <c r="C2501">
        <v>22.465131</v>
      </c>
      <c r="D2501">
        <f t="shared" si="39"/>
        <v>2.2465130999999999E-3</v>
      </c>
    </row>
    <row r="2502" spans="1:4" x14ac:dyDescent="0.15">
      <c r="A2502" s="1">
        <v>45684</v>
      </c>
      <c r="B2502" s="2">
        <v>3.125E-2</v>
      </c>
      <c r="C2502">
        <v>21.518190000000001</v>
      </c>
      <c r="D2502">
        <f t="shared" si="39"/>
        <v>2.1518190000000001E-3</v>
      </c>
    </row>
    <row r="2503" spans="1:4" x14ac:dyDescent="0.15">
      <c r="A2503" s="1">
        <v>45684</v>
      </c>
      <c r="B2503" s="2">
        <v>4.1666666666666664E-2</v>
      </c>
      <c r="C2503">
        <v>20.780152000000001</v>
      </c>
      <c r="D2503">
        <f t="shared" si="39"/>
        <v>2.0780152000000004E-3</v>
      </c>
    </row>
    <row r="2504" spans="1:4" x14ac:dyDescent="0.15">
      <c r="A2504" s="1">
        <v>45684</v>
      </c>
      <c r="B2504" s="2">
        <v>5.2083333333333336E-2</v>
      </c>
      <c r="C2504">
        <v>20.110914000000001</v>
      </c>
      <c r="D2504">
        <f t="shared" si="39"/>
        <v>2.0110914000000001E-3</v>
      </c>
    </row>
    <row r="2505" spans="1:4" x14ac:dyDescent="0.15">
      <c r="A2505" s="1">
        <v>45684</v>
      </c>
      <c r="B2505" s="2">
        <v>6.25E-2</v>
      </c>
      <c r="C2505">
        <v>19.759408000000001</v>
      </c>
      <c r="D2505">
        <f t="shared" si="39"/>
        <v>1.9759408000000001E-3</v>
      </c>
    </row>
    <row r="2506" spans="1:4" x14ac:dyDescent="0.15">
      <c r="A2506" s="1">
        <v>45684</v>
      </c>
      <c r="B2506" s="2">
        <v>7.2916666666666671E-2</v>
      </c>
      <c r="C2506">
        <v>19.138956</v>
      </c>
      <c r="D2506">
        <f t="shared" si="39"/>
        <v>1.9138956000000001E-3</v>
      </c>
    </row>
    <row r="2507" spans="1:4" x14ac:dyDescent="0.15">
      <c r="A2507" s="1">
        <v>45684</v>
      </c>
      <c r="B2507" s="2">
        <v>8.3333333333333329E-2</v>
      </c>
      <c r="C2507">
        <v>19.122693999999999</v>
      </c>
      <c r="D2507">
        <f t="shared" si="39"/>
        <v>1.9122694E-3</v>
      </c>
    </row>
    <row r="2508" spans="1:4" x14ac:dyDescent="0.15">
      <c r="A2508" s="1">
        <v>45684</v>
      </c>
      <c r="B2508" s="2">
        <v>9.375E-2</v>
      </c>
      <c r="C2508">
        <v>18.942561999999999</v>
      </c>
      <c r="D2508">
        <f t="shared" si="39"/>
        <v>1.8942562E-3</v>
      </c>
    </row>
    <row r="2509" spans="1:4" x14ac:dyDescent="0.15">
      <c r="A2509" s="1">
        <v>45684</v>
      </c>
      <c r="B2509" s="2">
        <v>0.10416666666666667</v>
      </c>
      <c r="C2509">
        <v>18.794955000000002</v>
      </c>
      <c r="D2509">
        <f t="shared" si="39"/>
        <v>1.8794955000000003E-3</v>
      </c>
    </row>
    <row r="2510" spans="1:4" x14ac:dyDescent="0.15">
      <c r="A2510" s="1">
        <v>45684</v>
      </c>
      <c r="B2510" s="2">
        <v>0.11458333333333333</v>
      </c>
      <c r="C2510">
        <v>18.681121999999998</v>
      </c>
      <c r="D2510">
        <f t="shared" si="39"/>
        <v>1.8681122E-3</v>
      </c>
    </row>
    <row r="2511" spans="1:4" x14ac:dyDescent="0.15">
      <c r="A2511" s="1">
        <v>45684</v>
      </c>
      <c r="B2511" s="2">
        <v>0.125</v>
      </c>
      <c r="C2511">
        <v>18.786197999999999</v>
      </c>
      <c r="D2511">
        <f t="shared" si="39"/>
        <v>1.8786198E-3</v>
      </c>
    </row>
    <row r="2512" spans="1:4" x14ac:dyDescent="0.15">
      <c r="A2512" s="1">
        <v>45684</v>
      </c>
      <c r="B2512" s="2">
        <v>0.13541666666666666</v>
      </c>
      <c r="C2512">
        <v>18.686125000000001</v>
      </c>
      <c r="D2512">
        <f t="shared" si="39"/>
        <v>1.8686125000000001E-3</v>
      </c>
    </row>
    <row r="2513" spans="1:4" x14ac:dyDescent="0.15">
      <c r="A2513" s="1">
        <v>45684</v>
      </c>
      <c r="B2513" s="2">
        <v>0.14583333333333334</v>
      </c>
      <c r="C2513">
        <v>18.69238</v>
      </c>
      <c r="D2513">
        <f t="shared" si="39"/>
        <v>1.8692380000000001E-3</v>
      </c>
    </row>
    <row r="2514" spans="1:4" x14ac:dyDescent="0.15">
      <c r="A2514" s="1">
        <v>45684</v>
      </c>
      <c r="B2514" s="2">
        <v>0.15625</v>
      </c>
      <c r="C2514">
        <v>18.711144000000001</v>
      </c>
      <c r="D2514">
        <f t="shared" si="39"/>
        <v>1.8711144000000002E-3</v>
      </c>
    </row>
    <row r="2515" spans="1:4" x14ac:dyDescent="0.15">
      <c r="A2515" s="1">
        <v>45684</v>
      </c>
      <c r="B2515" s="2">
        <v>0.16666666666666666</v>
      </c>
      <c r="C2515">
        <v>19.033878999999999</v>
      </c>
      <c r="D2515">
        <f t="shared" si="39"/>
        <v>1.9033879E-3</v>
      </c>
    </row>
    <row r="2516" spans="1:4" x14ac:dyDescent="0.15">
      <c r="A2516" s="1">
        <v>45684</v>
      </c>
      <c r="B2516" s="2">
        <v>0.17708333333333334</v>
      </c>
      <c r="C2516">
        <v>19.224018000000001</v>
      </c>
      <c r="D2516">
        <f t="shared" si="39"/>
        <v>1.9224018000000003E-3</v>
      </c>
    </row>
    <row r="2517" spans="1:4" x14ac:dyDescent="0.15">
      <c r="A2517" s="1">
        <v>45684</v>
      </c>
      <c r="B2517" s="2">
        <v>0.1875</v>
      </c>
      <c r="C2517">
        <v>19.606797</v>
      </c>
      <c r="D2517">
        <f t="shared" si="39"/>
        <v>1.9606797000000001E-3</v>
      </c>
    </row>
    <row r="2518" spans="1:4" x14ac:dyDescent="0.15">
      <c r="A2518" s="1">
        <v>45684</v>
      </c>
      <c r="B2518" s="2">
        <v>0.19791666666666666</v>
      </c>
      <c r="C2518">
        <v>20.291046000000001</v>
      </c>
      <c r="D2518">
        <f t="shared" si="39"/>
        <v>2.0291046000000001E-3</v>
      </c>
    </row>
    <row r="2519" spans="1:4" x14ac:dyDescent="0.15">
      <c r="A2519" s="1">
        <v>45684</v>
      </c>
      <c r="B2519" s="2">
        <v>0.20833333333333334</v>
      </c>
      <c r="C2519">
        <v>21.040341999999999</v>
      </c>
      <c r="D2519">
        <f t="shared" si="39"/>
        <v>2.1040341999999999E-3</v>
      </c>
    </row>
    <row r="2520" spans="1:4" x14ac:dyDescent="0.15">
      <c r="A2520" s="1">
        <v>45684</v>
      </c>
      <c r="B2520" s="2">
        <v>0.21875</v>
      </c>
      <c r="C2520">
        <v>21.465651999999999</v>
      </c>
      <c r="D2520">
        <f t="shared" si="39"/>
        <v>2.1465652000000001E-3</v>
      </c>
    </row>
    <row r="2521" spans="1:4" x14ac:dyDescent="0.15">
      <c r="A2521" s="1">
        <v>45684</v>
      </c>
      <c r="B2521" s="2">
        <v>0.22916666666666666</v>
      </c>
      <c r="C2521">
        <v>22.565204000000001</v>
      </c>
      <c r="D2521">
        <f t="shared" si="39"/>
        <v>2.2565204000000003E-3</v>
      </c>
    </row>
    <row r="2522" spans="1:4" x14ac:dyDescent="0.15">
      <c r="A2522" s="1">
        <v>45684</v>
      </c>
      <c r="B2522" s="2">
        <v>0.23958333333333334</v>
      </c>
      <c r="C2522">
        <v>23.878661999999998</v>
      </c>
      <c r="D2522">
        <f t="shared" si="39"/>
        <v>2.3878661999999998E-3</v>
      </c>
    </row>
    <row r="2523" spans="1:4" x14ac:dyDescent="0.15">
      <c r="A2523" s="1">
        <v>45684</v>
      </c>
      <c r="B2523" s="2">
        <v>0.25</v>
      </c>
      <c r="C2523">
        <v>26.232877999999999</v>
      </c>
      <c r="D2523">
        <f t="shared" si="39"/>
        <v>2.6232878E-3</v>
      </c>
    </row>
    <row r="2524" spans="1:4" x14ac:dyDescent="0.15">
      <c r="A2524" s="1">
        <v>45684</v>
      </c>
      <c r="B2524" s="2">
        <v>0.26041666666666669</v>
      </c>
      <c r="C2524">
        <v>28.281872</v>
      </c>
      <c r="D2524">
        <f t="shared" si="39"/>
        <v>2.8281872000000003E-3</v>
      </c>
    </row>
    <row r="2525" spans="1:4" x14ac:dyDescent="0.15">
      <c r="A2525" s="1">
        <v>45684</v>
      </c>
      <c r="B2525" s="2">
        <v>0.27083333333333331</v>
      </c>
      <c r="C2525">
        <v>29.791723000000001</v>
      </c>
      <c r="D2525">
        <f t="shared" si="39"/>
        <v>2.9791723000000001E-3</v>
      </c>
    </row>
    <row r="2526" spans="1:4" x14ac:dyDescent="0.15">
      <c r="A2526" s="1">
        <v>45684</v>
      </c>
      <c r="B2526" s="2">
        <v>0.28125</v>
      </c>
      <c r="C2526">
        <v>30.738664</v>
      </c>
      <c r="D2526">
        <f t="shared" si="39"/>
        <v>3.0738664000000003E-3</v>
      </c>
    </row>
    <row r="2527" spans="1:4" x14ac:dyDescent="0.15">
      <c r="A2527" s="1">
        <v>45684</v>
      </c>
      <c r="B2527" s="2">
        <v>0.29166666666666669</v>
      </c>
      <c r="C2527">
        <v>31.325341000000002</v>
      </c>
      <c r="D2527">
        <f t="shared" si="39"/>
        <v>3.1325341000000002E-3</v>
      </c>
    </row>
    <row r="2528" spans="1:4" x14ac:dyDescent="0.15">
      <c r="A2528" s="1">
        <v>45684</v>
      </c>
      <c r="B2528" s="2">
        <v>0.30208333333333331</v>
      </c>
      <c r="C2528">
        <v>31.574273000000002</v>
      </c>
      <c r="D2528">
        <f t="shared" si="39"/>
        <v>3.1574273000000005E-3</v>
      </c>
    </row>
    <row r="2529" spans="1:4" x14ac:dyDescent="0.15">
      <c r="A2529" s="1">
        <v>45684</v>
      </c>
      <c r="B2529" s="2">
        <v>0.3125</v>
      </c>
      <c r="C2529">
        <v>31.370374000000002</v>
      </c>
      <c r="D2529">
        <f t="shared" si="39"/>
        <v>3.1370374000000002E-3</v>
      </c>
    </row>
    <row r="2530" spans="1:4" x14ac:dyDescent="0.15">
      <c r="A2530" s="1">
        <v>45684</v>
      </c>
      <c r="B2530" s="2">
        <v>0.32291666666666669</v>
      </c>
      <c r="C2530">
        <v>30.809965999999999</v>
      </c>
      <c r="D2530">
        <f t="shared" si="39"/>
        <v>3.0809966000000001E-3</v>
      </c>
    </row>
    <row r="2531" spans="1:4" x14ac:dyDescent="0.15">
      <c r="A2531" s="1">
        <v>45684</v>
      </c>
      <c r="B2531" s="2">
        <v>0.33333333333333331</v>
      </c>
      <c r="C2531">
        <v>29.991869000000001</v>
      </c>
      <c r="D2531">
        <f t="shared" si="39"/>
        <v>2.9991869000000003E-3</v>
      </c>
    </row>
    <row r="2532" spans="1:4" x14ac:dyDescent="0.15">
      <c r="A2532" s="1">
        <v>45684</v>
      </c>
      <c r="B2532" s="2">
        <v>0.34375</v>
      </c>
      <c r="C2532">
        <v>29.831752000000002</v>
      </c>
      <c r="D2532">
        <f t="shared" si="39"/>
        <v>2.9831752000000003E-3</v>
      </c>
    </row>
    <row r="2533" spans="1:4" x14ac:dyDescent="0.15">
      <c r="A2533" s="1">
        <v>45684</v>
      </c>
      <c r="B2533" s="2">
        <v>0.35416666666666669</v>
      </c>
      <c r="C2533">
        <v>29.068695999999999</v>
      </c>
      <c r="D2533">
        <f t="shared" si="39"/>
        <v>2.9068696000000001E-3</v>
      </c>
    </row>
    <row r="2534" spans="1:4" x14ac:dyDescent="0.15">
      <c r="A2534" s="1">
        <v>45684</v>
      </c>
      <c r="B2534" s="2">
        <v>0.36458333333333331</v>
      </c>
      <c r="C2534">
        <v>28.700928000000001</v>
      </c>
      <c r="D2534">
        <f t="shared" si="39"/>
        <v>2.8700928000000001E-3</v>
      </c>
    </row>
    <row r="2535" spans="1:4" x14ac:dyDescent="0.15">
      <c r="A2535" s="1">
        <v>45684</v>
      </c>
      <c r="B2535" s="2">
        <v>0.375</v>
      </c>
      <c r="C2535">
        <v>28.361930999999998</v>
      </c>
      <c r="D2535">
        <f t="shared" si="39"/>
        <v>2.8361930999999999E-3</v>
      </c>
    </row>
    <row r="2536" spans="1:4" x14ac:dyDescent="0.15">
      <c r="A2536" s="1">
        <v>45684</v>
      </c>
      <c r="B2536" s="2">
        <v>0.38541666666666669</v>
      </c>
      <c r="C2536">
        <v>28.479516</v>
      </c>
      <c r="D2536">
        <f t="shared" si="39"/>
        <v>2.8479516000000002E-3</v>
      </c>
    </row>
    <row r="2537" spans="1:4" x14ac:dyDescent="0.15">
      <c r="A2537" s="1">
        <v>45684</v>
      </c>
      <c r="B2537" s="2">
        <v>0.39583333333333331</v>
      </c>
      <c r="C2537">
        <v>28.373189</v>
      </c>
      <c r="D2537">
        <f t="shared" si="39"/>
        <v>2.8373189E-3</v>
      </c>
    </row>
    <row r="2538" spans="1:4" x14ac:dyDescent="0.15">
      <c r="A2538" s="1">
        <v>45684</v>
      </c>
      <c r="B2538" s="2">
        <v>0.40625</v>
      </c>
      <c r="C2538">
        <v>28.343167000000001</v>
      </c>
      <c r="D2538">
        <f t="shared" si="39"/>
        <v>2.8343167000000002E-3</v>
      </c>
    </row>
    <row r="2539" spans="1:4" x14ac:dyDescent="0.15">
      <c r="A2539" s="1">
        <v>45684</v>
      </c>
      <c r="B2539" s="2">
        <v>0.41666666666666669</v>
      </c>
      <c r="C2539">
        <v>28.218076</v>
      </c>
      <c r="D2539">
        <f t="shared" si="39"/>
        <v>2.8218076000000002E-3</v>
      </c>
    </row>
    <row r="2540" spans="1:4" x14ac:dyDescent="0.15">
      <c r="A2540" s="1">
        <v>45684</v>
      </c>
      <c r="B2540" s="2">
        <v>0.42708333333333331</v>
      </c>
      <c r="C2540">
        <v>28.383196000000002</v>
      </c>
      <c r="D2540">
        <f t="shared" si="39"/>
        <v>2.8383196000000004E-3</v>
      </c>
    </row>
    <row r="2541" spans="1:4" x14ac:dyDescent="0.15">
      <c r="A2541" s="1">
        <v>45684</v>
      </c>
      <c r="B2541" s="2">
        <v>0.4375</v>
      </c>
      <c r="C2541">
        <v>28.725946</v>
      </c>
      <c r="D2541">
        <f t="shared" si="39"/>
        <v>2.8725946000000002E-3</v>
      </c>
    </row>
    <row r="2542" spans="1:4" x14ac:dyDescent="0.15">
      <c r="A2542" s="1">
        <v>45684</v>
      </c>
      <c r="B2542" s="2">
        <v>0.44791666666666669</v>
      </c>
      <c r="C2542">
        <v>29.296361999999998</v>
      </c>
      <c r="D2542">
        <f t="shared" si="39"/>
        <v>2.9296361999999999E-3</v>
      </c>
    </row>
    <row r="2543" spans="1:4" x14ac:dyDescent="0.15">
      <c r="A2543" s="1">
        <v>45684</v>
      </c>
      <c r="B2543" s="2">
        <v>0.45833333333333331</v>
      </c>
      <c r="C2543">
        <v>30.098196999999999</v>
      </c>
      <c r="D2543">
        <f t="shared" si="39"/>
        <v>3.0098197000000002E-3</v>
      </c>
    </row>
    <row r="2544" spans="1:4" x14ac:dyDescent="0.15">
      <c r="A2544" s="1">
        <v>45684</v>
      </c>
      <c r="B2544" s="2">
        <v>0.46875</v>
      </c>
      <c r="C2544">
        <v>31.101427999999999</v>
      </c>
      <c r="D2544">
        <f t="shared" si="39"/>
        <v>3.1101428E-3</v>
      </c>
    </row>
    <row r="2545" spans="1:4" x14ac:dyDescent="0.15">
      <c r="A2545" s="1">
        <v>45684</v>
      </c>
      <c r="B2545" s="2">
        <v>0.47916666666666669</v>
      </c>
      <c r="C2545">
        <v>31.993328999999999</v>
      </c>
      <c r="D2545">
        <f t="shared" si="39"/>
        <v>3.1993328999999999E-3</v>
      </c>
    </row>
    <row r="2546" spans="1:4" x14ac:dyDescent="0.15">
      <c r="A2546" s="1">
        <v>45684</v>
      </c>
      <c r="B2546" s="2">
        <v>0.48958333333333331</v>
      </c>
      <c r="C2546">
        <v>32.521213000000003</v>
      </c>
      <c r="D2546">
        <f t="shared" si="39"/>
        <v>3.2521213000000003E-3</v>
      </c>
    </row>
    <row r="2547" spans="1:4" x14ac:dyDescent="0.15">
      <c r="A2547" s="1">
        <v>45684</v>
      </c>
      <c r="B2547" s="2">
        <v>0.5</v>
      </c>
      <c r="C2547">
        <v>32.741374</v>
      </c>
      <c r="D2547">
        <f t="shared" si="39"/>
        <v>3.2741374E-3</v>
      </c>
    </row>
    <row r="2548" spans="1:4" x14ac:dyDescent="0.15">
      <c r="A2548" s="1">
        <v>45684</v>
      </c>
      <c r="B2548" s="2">
        <v>0.51041666666666663</v>
      </c>
      <c r="C2548">
        <v>32.810174000000004</v>
      </c>
      <c r="D2548">
        <f t="shared" si="39"/>
        <v>3.2810174000000004E-3</v>
      </c>
    </row>
    <row r="2549" spans="1:4" x14ac:dyDescent="0.15">
      <c r="A2549" s="1">
        <v>45684</v>
      </c>
      <c r="B2549" s="2">
        <v>0.52083333333333337</v>
      </c>
      <c r="C2549">
        <v>32.915250999999998</v>
      </c>
      <c r="D2549">
        <f t="shared" si="39"/>
        <v>3.2915251E-3</v>
      </c>
    </row>
    <row r="2550" spans="1:4" x14ac:dyDescent="0.15">
      <c r="A2550" s="1">
        <v>45684</v>
      </c>
      <c r="B2550" s="2">
        <v>0.53125</v>
      </c>
      <c r="C2550">
        <v>32.842697999999999</v>
      </c>
      <c r="D2550">
        <f t="shared" si="39"/>
        <v>3.2842698000000001E-3</v>
      </c>
    </row>
    <row r="2551" spans="1:4" x14ac:dyDescent="0.15">
      <c r="A2551" s="1">
        <v>45684</v>
      </c>
      <c r="B2551" s="2">
        <v>0.54166666666666663</v>
      </c>
      <c r="C2551">
        <v>32.696340999999997</v>
      </c>
      <c r="D2551">
        <f t="shared" si="39"/>
        <v>3.2696341E-3</v>
      </c>
    </row>
    <row r="2552" spans="1:4" x14ac:dyDescent="0.15">
      <c r="A2552" s="1">
        <v>45684</v>
      </c>
      <c r="B2552" s="2">
        <v>0.55208333333333337</v>
      </c>
      <c r="C2552">
        <v>32.531221000000002</v>
      </c>
      <c r="D2552">
        <f t="shared" si="39"/>
        <v>3.2531221000000003E-3</v>
      </c>
    </row>
    <row r="2553" spans="1:4" x14ac:dyDescent="0.15">
      <c r="A2553" s="1">
        <v>45684</v>
      </c>
      <c r="B2553" s="2">
        <v>0.5625</v>
      </c>
      <c r="C2553">
        <v>32.641300999999999</v>
      </c>
      <c r="D2553">
        <f t="shared" si="39"/>
        <v>3.2641301000000001E-3</v>
      </c>
    </row>
    <row r="2554" spans="1:4" x14ac:dyDescent="0.15">
      <c r="A2554" s="1">
        <v>45684</v>
      </c>
      <c r="B2554" s="2">
        <v>0.57291666666666663</v>
      </c>
      <c r="C2554">
        <v>32.299802</v>
      </c>
      <c r="D2554">
        <f t="shared" si="39"/>
        <v>3.2299802E-3</v>
      </c>
    </row>
    <row r="2555" spans="1:4" x14ac:dyDescent="0.15">
      <c r="A2555" s="1">
        <v>45684</v>
      </c>
      <c r="B2555" s="2">
        <v>0.58333333333333337</v>
      </c>
      <c r="C2555">
        <v>31.841968000000001</v>
      </c>
      <c r="D2555">
        <f t="shared" si="39"/>
        <v>3.1841968000000001E-3</v>
      </c>
    </row>
    <row r="2556" spans="1:4" x14ac:dyDescent="0.15">
      <c r="A2556" s="1">
        <v>45684</v>
      </c>
      <c r="B2556" s="2">
        <v>0.59375</v>
      </c>
      <c r="C2556">
        <v>31.826957</v>
      </c>
      <c r="D2556">
        <f t="shared" si="39"/>
        <v>3.1826957000000004E-3</v>
      </c>
    </row>
    <row r="2557" spans="1:4" x14ac:dyDescent="0.15">
      <c r="A2557" s="1">
        <v>45684</v>
      </c>
      <c r="B2557" s="2">
        <v>0.60416666666666663</v>
      </c>
      <c r="C2557">
        <v>31.661836999999998</v>
      </c>
      <c r="D2557">
        <f t="shared" si="39"/>
        <v>3.1661837000000002E-3</v>
      </c>
    </row>
    <row r="2558" spans="1:4" x14ac:dyDescent="0.15">
      <c r="A2558" s="1">
        <v>45684</v>
      </c>
      <c r="B2558" s="2">
        <v>0.61458333333333337</v>
      </c>
      <c r="C2558">
        <v>31.783175</v>
      </c>
      <c r="D2558">
        <f t="shared" si="39"/>
        <v>3.1783175000000001E-3</v>
      </c>
    </row>
    <row r="2559" spans="1:4" x14ac:dyDescent="0.15">
      <c r="A2559" s="1">
        <v>45684</v>
      </c>
      <c r="B2559" s="2">
        <v>0.625</v>
      </c>
      <c r="C2559">
        <v>32.346086</v>
      </c>
      <c r="D2559">
        <f t="shared" si="39"/>
        <v>3.2346086000000001E-3</v>
      </c>
    </row>
    <row r="2560" spans="1:4" x14ac:dyDescent="0.15">
      <c r="A2560" s="1">
        <v>45684</v>
      </c>
      <c r="B2560" s="2">
        <v>0.63541666666666663</v>
      </c>
      <c r="C2560">
        <v>32.492441999999997</v>
      </c>
      <c r="D2560">
        <f t="shared" si="39"/>
        <v>3.2492441999999997E-3</v>
      </c>
    </row>
    <row r="2561" spans="1:4" x14ac:dyDescent="0.15">
      <c r="A2561" s="1">
        <v>45684</v>
      </c>
      <c r="B2561" s="2">
        <v>0.64583333333333337</v>
      </c>
      <c r="C2561">
        <v>32.880225000000003</v>
      </c>
      <c r="D2561">
        <f t="shared" si="39"/>
        <v>3.2880225000000004E-3</v>
      </c>
    </row>
    <row r="2562" spans="1:4" x14ac:dyDescent="0.15">
      <c r="A2562" s="1">
        <v>45684</v>
      </c>
      <c r="B2562" s="2">
        <v>0.65625</v>
      </c>
      <c r="C2562">
        <v>33.605753999999997</v>
      </c>
      <c r="D2562">
        <f t="shared" si="39"/>
        <v>3.3605753999999999E-3</v>
      </c>
    </row>
    <row r="2563" spans="1:4" x14ac:dyDescent="0.15">
      <c r="A2563" s="1">
        <v>45684</v>
      </c>
      <c r="B2563" s="2">
        <v>0.66666666666666663</v>
      </c>
      <c r="C2563">
        <v>35.106848999999997</v>
      </c>
      <c r="D2563">
        <f t="shared" si="39"/>
        <v>3.5106848999999999E-3</v>
      </c>
    </row>
    <row r="2564" spans="1:4" x14ac:dyDescent="0.15">
      <c r="A2564" s="1">
        <v>45684</v>
      </c>
      <c r="B2564" s="2">
        <v>0.67708333333333337</v>
      </c>
      <c r="C2564">
        <v>36.524132000000002</v>
      </c>
      <c r="D2564">
        <f t="shared" ref="D2564:D2627" si="40">100/1000000*C2564</f>
        <v>3.6524132000000003E-3</v>
      </c>
    </row>
    <row r="2565" spans="1:4" x14ac:dyDescent="0.15">
      <c r="A2565" s="1">
        <v>45684</v>
      </c>
      <c r="B2565" s="2">
        <v>0.6875</v>
      </c>
      <c r="C2565">
        <v>38.164078000000003</v>
      </c>
      <c r="D2565">
        <f t="shared" si="40"/>
        <v>3.8164078000000007E-3</v>
      </c>
    </row>
    <row r="2566" spans="1:4" x14ac:dyDescent="0.15">
      <c r="A2566" s="1">
        <v>45684</v>
      </c>
      <c r="B2566" s="2">
        <v>0.69791666666666663</v>
      </c>
      <c r="C2566">
        <v>40.224330000000002</v>
      </c>
      <c r="D2566">
        <f t="shared" si="40"/>
        <v>4.0224330000000006E-3</v>
      </c>
    </row>
    <row r="2567" spans="1:4" x14ac:dyDescent="0.15">
      <c r="A2567" s="1">
        <v>45684</v>
      </c>
      <c r="B2567" s="2">
        <v>0.70833333333333337</v>
      </c>
      <c r="C2567">
        <v>43.492964000000001</v>
      </c>
      <c r="D2567">
        <f t="shared" si="40"/>
        <v>4.3492964E-3</v>
      </c>
    </row>
    <row r="2568" spans="1:4" x14ac:dyDescent="0.15">
      <c r="A2568" s="1">
        <v>45684</v>
      </c>
      <c r="B2568" s="2">
        <v>0.71875</v>
      </c>
      <c r="C2568">
        <v>46.007297000000001</v>
      </c>
      <c r="D2568">
        <f t="shared" si="40"/>
        <v>4.6007297000000003E-3</v>
      </c>
    </row>
    <row r="2569" spans="1:4" x14ac:dyDescent="0.15">
      <c r="A2569" s="1">
        <v>45684</v>
      </c>
      <c r="B2569" s="2">
        <v>0.72916666666666663</v>
      </c>
      <c r="C2569">
        <v>48.012509000000001</v>
      </c>
      <c r="D2569">
        <f t="shared" si="40"/>
        <v>4.8012509000000007E-3</v>
      </c>
    </row>
    <row r="2570" spans="1:4" x14ac:dyDescent="0.15">
      <c r="A2570" s="1">
        <v>45684</v>
      </c>
      <c r="B2570" s="2">
        <v>0.73958333333333337</v>
      </c>
      <c r="C2570">
        <v>49.910142999999998</v>
      </c>
      <c r="D2570">
        <f t="shared" si="40"/>
        <v>4.9910142999999999E-3</v>
      </c>
    </row>
    <row r="2571" spans="1:4" x14ac:dyDescent="0.15">
      <c r="A2571" s="1">
        <v>45684</v>
      </c>
      <c r="B2571" s="2">
        <v>0.75</v>
      </c>
      <c r="C2571">
        <v>51.237361</v>
      </c>
      <c r="D2571">
        <f t="shared" si="40"/>
        <v>5.1237360999999999E-3</v>
      </c>
    </row>
    <row r="2572" spans="1:4" x14ac:dyDescent="0.15">
      <c r="A2572" s="1">
        <v>45684</v>
      </c>
      <c r="B2572" s="2">
        <v>0.76041666666666663</v>
      </c>
      <c r="C2572">
        <v>51.965392000000001</v>
      </c>
      <c r="D2572">
        <f t="shared" si="40"/>
        <v>5.1965392000000001E-3</v>
      </c>
    </row>
    <row r="2573" spans="1:4" x14ac:dyDescent="0.15">
      <c r="A2573" s="1">
        <v>45684</v>
      </c>
      <c r="B2573" s="2">
        <v>0.77083333333333337</v>
      </c>
      <c r="C2573">
        <v>52.435735000000001</v>
      </c>
      <c r="D2573">
        <f t="shared" si="40"/>
        <v>5.2435735000000002E-3</v>
      </c>
    </row>
    <row r="2574" spans="1:4" x14ac:dyDescent="0.15">
      <c r="A2574" s="1">
        <v>45684</v>
      </c>
      <c r="B2574" s="2">
        <v>0.78125</v>
      </c>
      <c r="C2574">
        <v>52.688419000000003</v>
      </c>
      <c r="D2574">
        <f t="shared" si="40"/>
        <v>5.2688419000000005E-3</v>
      </c>
    </row>
    <row r="2575" spans="1:4" x14ac:dyDescent="0.15">
      <c r="A2575" s="1">
        <v>45684</v>
      </c>
      <c r="B2575" s="2">
        <v>0.79166666666666663</v>
      </c>
      <c r="C2575">
        <v>52.484520000000003</v>
      </c>
      <c r="D2575">
        <f t="shared" si="40"/>
        <v>5.2484520000000007E-3</v>
      </c>
    </row>
    <row r="2576" spans="1:4" x14ac:dyDescent="0.15">
      <c r="A2576" s="1">
        <v>45684</v>
      </c>
      <c r="B2576" s="2">
        <v>0.80208333333333337</v>
      </c>
      <c r="C2576">
        <v>51.966642</v>
      </c>
      <c r="D2576">
        <f t="shared" si="40"/>
        <v>5.1966642000000002E-3</v>
      </c>
    </row>
    <row r="2577" spans="1:4" x14ac:dyDescent="0.15">
      <c r="A2577" s="1">
        <v>45684</v>
      </c>
      <c r="B2577" s="2">
        <v>0.8125</v>
      </c>
      <c r="C2577">
        <v>51.296154000000001</v>
      </c>
      <c r="D2577">
        <f t="shared" si="40"/>
        <v>5.1296154000000007E-3</v>
      </c>
    </row>
    <row r="2578" spans="1:4" x14ac:dyDescent="0.15">
      <c r="A2578" s="1">
        <v>45684</v>
      </c>
      <c r="B2578" s="2">
        <v>0.82291666666666663</v>
      </c>
      <c r="C2578">
        <v>50.514333999999998</v>
      </c>
      <c r="D2578">
        <f t="shared" si="40"/>
        <v>5.0514334000000003E-3</v>
      </c>
    </row>
    <row r="2579" spans="1:4" x14ac:dyDescent="0.15">
      <c r="A2579" s="1">
        <v>45684</v>
      </c>
      <c r="B2579" s="2">
        <v>0.83333333333333337</v>
      </c>
      <c r="C2579">
        <v>49.451058000000003</v>
      </c>
      <c r="D2579">
        <f t="shared" si="40"/>
        <v>4.9451058000000003E-3</v>
      </c>
    </row>
    <row r="2580" spans="1:4" x14ac:dyDescent="0.15">
      <c r="A2580" s="1">
        <v>45684</v>
      </c>
      <c r="B2580" s="2">
        <v>0.84375</v>
      </c>
      <c r="C2580">
        <v>47.933701999999997</v>
      </c>
      <c r="D2580">
        <f t="shared" si="40"/>
        <v>4.7933702E-3</v>
      </c>
    </row>
    <row r="2581" spans="1:4" x14ac:dyDescent="0.15">
      <c r="A2581" s="1">
        <v>45684</v>
      </c>
      <c r="B2581" s="2">
        <v>0.85416666666666663</v>
      </c>
      <c r="C2581">
        <v>46.113624999999999</v>
      </c>
      <c r="D2581">
        <f t="shared" si="40"/>
        <v>4.6113625000000005E-3</v>
      </c>
    </row>
    <row r="2582" spans="1:4" x14ac:dyDescent="0.15">
      <c r="A2582" s="1">
        <v>45684</v>
      </c>
      <c r="B2582" s="2">
        <v>0.86458333333333337</v>
      </c>
      <c r="C2582">
        <v>44.715105000000001</v>
      </c>
      <c r="D2582">
        <f t="shared" si="40"/>
        <v>4.4715105000000003E-3</v>
      </c>
    </row>
    <row r="2583" spans="1:4" x14ac:dyDescent="0.15">
      <c r="A2583" s="1">
        <v>45684</v>
      </c>
      <c r="B2583" s="2">
        <v>0.875</v>
      </c>
      <c r="C2583">
        <v>43.661836999999998</v>
      </c>
      <c r="D2583">
        <f t="shared" si="40"/>
        <v>4.3661836999999998E-3</v>
      </c>
    </row>
    <row r="2584" spans="1:4" x14ac:dyDescent="0.15">
      <c r="A2584" s="1">
        <v>45684</v>
      </c>
      <c r="B2584" s="2">
        <v>0.88541666666666663</v>
      </c>
      <c r="C2584">
        <v>42.504742999999998</v>
      </c>
      <c r="D2584">
        <f t="shared" si="40"/>
        <v>4.2504743000000003E-3</v>
      </c>
    </row>
    <row r="2585" spans="1:4" x14ac:dyDescent="0.15">
      <c r="A2585" s="1">
        <v>45684</v>
      </c>
      <c r="B2585" s="2">
        <v>0.89583333333333337</v>
      </c>
      <c r="C2585">
        <v>41.163764999999998</v>
      </c>
      <c r="D2585">
        <f t="shared" si="40"/>
        <v>4.1163765000000003E-3</v>
      </c>
    </row>
    <row r="2586" spans="1:4" x14ac:dyDescent="0.15">
      <c r="A2586" s="1">
        <v>45684</v>
      </c>
      <c r="B2586" s="2">
        <v>0.90625</v>
      </c>
      <c r="C2586">
        <v>40.703429999999997</v>
      </c>
      <c r="D2586">
        <f t="shared" si="40"/>
        <v>4.0703429999999997E-3</v>
      </c>
    </row>
    <row r="2587" spans="1:4" x14ac:dyDescent="0.15">
      <c r="A2587" s="1">
        <v>45684</v>
      </c>
      <c r="B2587" s="2">
        <v>0.91666666666666663</v>
      </c>
      <c r="C2587">
        <v>40.114249999999998</v>
      </c>
      <c r="D2587">
        <f t="shared" si="40"/>
        <v>4.0114249999999999E-3</v>
      </c>
    </row>
    <row r="2588" spans="1:4" x14ac:dyDescent="0.15">
      <c r="A2588" s="1">
        <v>45684</v>
      </c>
      <c r="B2588" s="2">
        <v>0.92708333333333337</v>
      </c>
      <c r="C2588">
        <v>38.071511000000001</v>
      </c>
      <c r="D2588">
        <f t="shared" si="40"/>
        <v>3.8071511000000004E-3</v>
      </c>
    </row>
    <row r="2589" spans="1:4" x14ac:dyDescent="0.15">
      <c r="A2589" s="1">
        <v>45684</v>
      </c>
      <c r="B2589" s="2">
        <v>0.9375</v>
      </c>
      <c r="C2589">
        <v>36.145105999999998</v>
      </c>
      <c r="D2589">
        <f t="shared" si="40"/>
        <v>3.6145105999999998E-3</v>
      </c>
    </row>
    <row r="2590" spans="1:4" x14ac:dyDescent="0.15">
      <c r="A2590" s="1">
        <v>45684</v>
      </c>
      <c r="B2590" s="2">
        <v>0.94791666666666663</v>
      </c>
      <c r="C2590">
        <v>34.259981000000003</v>
      </c>
      <c r="D2590">
        <f t="shared" si="40"/>
        <v>3.4259981000000004E-3</v>
      </c>
    </row>
    <row r="2591" spans="1:4" x14ac:dyDescent="0.15">
      <c r="A2591" s="1">
        <v>45684</v>
      </c>
      <c r="B2591" s="2">
        <v>0.95833333333333337</v>
      </c>
      <c r="C2591">
        <v>32.531221000000002</v>
      </c>
      <c r="D2591">
        <f t="shared" si="40"/>
        <v>3.2531221000000003E-3</v>
      </c>
    </row>
    <row r="2592" spans="1:4" x14ac:dyDescent="0.15">
      <c r="A2592" s="1">
        <v>45684</v>
      </c>
      <c r="B2592" s="2">
        <v>0.96875</v>
      </c>
      <c r="C2592">
        <v>30.618576000000001</v>
      </c>
      <c r="D2592">
        <f t="shared" si="40"/>
        <v>3.0618576000000001E-3</v>
      </c>
    </row>
    <row r="2593" spans="1:4" x14ac:dyDescent="0.15">
      <c r="A2593" s="1">
        <v>45684</v>
      </c>
      <c r="B2593" s="2">
        <v>0.97916666666666663</v>
      </c>
      <c r="C2593">
        <v>28.914833999999999</v>
      </c>
      <c r="D2593">
        <f t="shared" si="40"/>
        <v>2.8914834E-3</v>
      </c>
    </row>
    <row r="2594" spans="1:4" x14ac:dyDescent="0.15">
      <c r="A2594" s="1">
        <v>45684</v>
      </c>
      <c r="B2594" s="2">
        <v>0.98958333333333337</v>
      </c>
      <c r="C2594">
        <v>27.224851999999998</v>
      </c>
      <c r="D2594">
        <f t="shared" si="40"/>
        <v>2.7224851999999998E-3</v>
      </c>
    </row>
    <row r="2595" spans="1:4" x14ac:dyDescent="0.15">
      <c r="A2595" s="1">
        <v>45685</v>
      </c>
      <c r="B2595" s="2">
        <v>0</v>
      </c>
      <c r="C2595">
        <v>25.154395000000001</v>
      </c>
      <c r="D2595">
        <f t="shared" si="40"/>
        <v>2.5154395000000001E-3</v>
      </c>
    </row>
    <row r="2596" spans="1:4" x14ac:dyDescent="0.15">
      <c r="A2596" s="1">
        <v>45685</v>
      </c>
      <c r="B2596" s="2">
        <v>1.0416666666666666E-2</v>
      </c>
      <c r="C2596">
        <v>23.640832</v>
      </c>
      <c r="D2596">
        <f t="shared" si="40"/>
        <v>2.3640832E-3</v>
      </c>
    </row>
    <row r="2597" spans="1:4" x14ac:dyDescent="0.15">
      <c r="A2597" s="1">
        <v>45685</v>
      </c>
      <c r="B2597" s="2">
        <v>2.0833333333333332E-2</v>
      </c>
      <c r="C2597">
        <v>22.445979000000001</v>
      </c>
      <c r="D2597">
        <f t="shared" si="40"/>
        <v>2.2445979000000004E-3</v>
      </c>
    </row>
    <row r="2598" spans="1:4" x14ac:dyDescent="0.15">
      <c r="A2598" s="1">
        <v>45685</v>
      </c>
      <c r="B2598" s="2">
        <v>3.125E-2</v>
      </c>
      <c r="C2598">
        <v>21.499846000000002</v>
      </c>
      <c r="D2598">
        <f t="shared" si="40"/>
        <v>2.1499846000000004E-3</v>
      </c>
    </row>
    <row r="2599" spans="1:4" x14ac:dyDescent="0.15">
      <c r="A2599" s="1">
        <v>45685</v>
      </c>
      <c r="B2599" s="2">
        <v>4.1666666666666664E-2</v>
      </c>
      <c r="C2599">
        <v>20.762436999999998</v>
      </c>
      <c r="D2599">
        <f t="shared" si="40"/>
        <v>2.0762437E-3</v>
      </c>
    </row>
    <row r="2600" spans="1:4" x14ac:dyDescent="0.15">
      <c r="A2600" s="1">
        <v>45685</v>
      </c>
      <c r="B2600" s="2">
        <v>5.2083333333333336E-2</v>
      </c>
      <c r="C2600">
        <v>20.093769999999999</v>
      </c>
      <c r="D2600">
        <f t="shared" si="40"/>
        <v>2.0093770000000001E-3</v>
      </c>
    </row>
    <row r="2601" spans="1:4" x14ac:dyDescent="0.15">
      <c r="A2601" s="1">
        <v>45685</v>
      </c>
      <c r="B2601" s="2">
        <v>6.25E-2</v>
      </c>
      <c r="C2601">
        <v>19.742563000000001</v>
      </c>
      <c r="D2601">
        <f t="shared" si="40"/>
        <v>1.9742563000000003E-3</v>
      </c>
    </row>
    <row r="2602" spans="1:4" x14ac:dyDescent="0.15">
      <c r="A2602" s="1">
        <v>45685</v>
      </c>
      <c r="B2602" s="2">
        <v>7.2916666666666671E-2</v>
      </c>
      <c r="C2602">
        <v>19.122640000000001</v>
      </c>
      <c r="D2602">
        <f t="shared" si="40"/>
        <v>1.9122640000000001E-3</v>
      </c>
    </row>
    <row r="2603" spans="1:4" x14ac:dyDescent="0.15">
      <c r="A2603" s="1">
        <v>45685</v>
      </c>
      <c r="B2603" s="2">
        <v>8.3333333333333329E-2</v>
      </c>
      <c r="C2603">
        <v>19.106392</v>
      </c>
      <c r="D2603">
        <f t="shared" si="40"/>
        <v>1.9106392000000001E-3</v>
      </c>
    </row>
    <row r="2604" spans="1:4" x14ac:dyDescent="0.15">
      <c r="A2604" s="1">
        <v>45685</v>
      </c>
      <c r="B2604" s="2">
        <v>9.375E-2</v>
      </c>
      <c r="C2604">
        <v>18.926414000000001</v>
      </c>
      <c r="D2604">
        <f t="shared" si="40"/>
        <v>1.8926414000000002E-3</v>
      </c>
    </row>
    <row r="2605" spans="1:4" x14ac:dyDescent="0.15">
      <c r="A2605" s="1">
        <v>45685</v>
      </c>
      <c r="B2605" s="2">
        <v>0.10416666666666667</v>
      </c>
      <c r="C2605">
        <v>18.778932000000001</v>
      </c>
      <c r="D2605">
        <f t="shared" si="40"/>
        <v>1.8778932000000001E-3</v>
      </c>
    </row>
    <row r="2606" spans="1:4" x14ac:dyDescent="0.15">
      <c r="A2606" s="1">
        <v>45685</v>
      </c>
      <c r="B2606" s="2">
        <v>0.11458333333333333</v>
      </c>
      <c r="C2606">
        <v>18.665196000000002</v>
      </c>
      <c r="D2606">
        <f t="shared" si="40"/>
        <v>1.8665196000000003E-3</v>
      </c>
    </row>
    <row r="2607" spans="1:4" x14ac:dyDescent="0.15">
      <c r="A2607" s="1">
        <v>45685</v>
      </c>
      <c r="B2607" s="2">
        <v>0.125</v>
      </c>
      <c r="C2607">
        <v>18.770182999999999</v>
      </c>
      <c r="D2607">
        <f t="shared" si="40"/>
        <v>1.8770182999999999E-3</v>
      </c>
    </row>
    <row r="2608" spans="1:4" x14ac:dyDescent="0.15">
      <c r="A2608" s="1">
        <v>45685</v>
      </c>
      <c r="B2608" s="2">
        <v>0.13541666666666666</v>
      </c>
      <c r="C2608">
        <v>18.670195</v>
      </c>
      <c r="D2608">
        <f t="shared" si="40"/>
        <v>1.8670195000000001E-3</v>
      </c>
    </row>
    <row r="2609" spans="1:4" x14ac:dyDescent="0.15">
      <c r="A2609" s="1">
        <v>45685</v>
      </c>
      <c r="B2609" s="2">
        <v>0.14583333333333334</v>
      </c>
      <c r="C2609">
        <v>18.676445000000001</v>
      </c>
      <c r="D2609">
        <f t="shared" si="40"/>
        <v>1.8676445000000003E-3</v>
      </c>
    </row>
    <row r="2610" spans="1:4" x14ac:dyDescent="0.15">
      <c r="A2610" s="1">
        <v>45685</v>
      </c>
      <c r="B2610" s="2">
        <v>0.15625</v>
      </c>
      <c r="C2610">
        <v>18.695191999999999</v>
      </c>
      <c r="D2610">
        <f t="shared" si="40"/>
        <v>1.8695191999999999E-3</v>
      </c>
    </row>
    <row r="2611" spans="1:4" x14ac:dyDescent="0.15">
      <c r="A2611" s="1">
        <v>45685</v>
      </c>
      <c r="B2611" s="2">
        <v>0.16666666666666666</v>
      </c>
      <c r="C2611">
        <v>19.017652999999999</v>
      </c>
      <c r="D2611">
        <f t="shared" si="40"/>
        <v>1.9017653E-3</v>
      </c>
    </row>
    <row r="2612" spans="1:4" x14ac:dyDescent="0.15">
      <c r="A2612" s="1">
        <v>45685</v>
      </c>
      <c r="B2612" s="2">
        <v>0.17708333333333334</v>
      </c>
      <c r="C2612">
        <v>19.207629000000001</v>
      </c>
      <c r="D2612">
        <f t="shared" si="40"/>
        <v>1.9207629000000002E-3</v>
      </c>
    </row>
    <row r="2613" spans="1:4" x14ac:dyDescent="0.15">
      <c r="A2613" s="1">
        <v>45685</v>
      </c>
      <c r="B2613" s="2">
        <v>0.1875</v>
      </c>
      <c r="C2613">
        <v>19.590081999999999</v>
      </c>
      <c r="D2613">
        <f t="shared" si="40"/>
        <v>1.9590082E-3</v>
      </c>
    </row>
    <row r="2614" spans="1:4" x14ac:dyDescent="0.15">
      <c r="A2614" s="1">
        <v>45685</v>
      </c>
      <c r="B2614" s="2">
        <v>0.19791666666666666</v>
      </c>
      <c r="C2614">
        <v>20.273748000000001</v>
      </c>
      <c r="D2614">
        <f t="shared" si="40"/>
        <v>2.0273748E-3</v>
      </c>
    </row>
    <row r="2615" spans="1:4" x14ac:dyDescent="0.15">
      <c r="A2615" s="1">
        <v>45685</v>
      </c>
      <c r="B2615" s="2">
        <v>0.20833333333333334</v>
      </c>
      <c r="C2615">
        <v>21.022404999999999</v>
      </c>
      <c r="D2615">
        <f t="shared" si="40"/>
        <v>2.1022405000000002E-3</v>
      </c>
    </row>
    <row r="2616" spans="1:4" x14ac:dyDescent="0.15">
      <c r="A2616" s="1">
        <v>45685</v>
      </c>
      <c r="B2616" s="2">
        <v>0.21875</v>
      </c>
      <c r="C2616">
        <v>21.447353</v>
      </c>
      <c r="D2616">
        <f t="shared" si="40"/>
        <v>2.1447353000000001E-3</v>
      </c>
    </row>
    <row r="2617" spans="1:4" x14ac:dyDescent="0.15">
      <c r="A2617" s="1">
        <v>45685</v>
      </c>
      <c r="B2617" s="2">
        <v>0.22916666666666666</v>
      </c>
      <c r="C2617">
        <v>22.545967000000001</v>
      </c>
      <c r="D2617">
        <f t="shared" si="40"/>
        <v>2.2545967E-3</v>
      </c>
    </row>
    <row r="2618" spans="1:4" x14ac:dyDescent="0.15">
      <c r="A2618" s="1">
        <v>45685</v>
      </c>
      <c r="B2618" s="2">
        <v>0.23958333333333334</v>
      </c>
      <c r="C2618">
        <v>23.858305000000001</v>
      </c>
      <c r="D2618">
        <f t="shared" si="40"/>
        <v>2.3858305000000004E-3</v>
      </c>
    </row>
    <row r="2619" spans="1:4" x14ac:dyDescent="0.15">
      <c r="A2619" s="1">
        <v>45685</v>
      </c>
      <c r="B2619" s="2">
        <v>0.25</v>
      </c>
      <c r="C2619">
        <v>26.210515000000001</v>
      </c>
      <c r="D2619">
        <f t="shared" si="40"/>
        <v>2.6210515000000003E-3</v>
      </c>
    </row>
    <row r="2620" spans="1:4" x14ac:dyDescent="0.15">
      <c r="A2620" s="1">
        <v>45685</v>
      </c>
      <c r="B2620" s="2">
        <v>0.26041666666666669</v>
      </c>
      <c r="C2620">
        <v>28.257762</v>
      </c>
      <c r="D2620">
        <f t="shared" si="40"/>
        <v>2.8257762E-3</v>
      </c>
    </row>
    <row r="2621" spans="1:4" x14ac:dyDescent="0.15">
      <c r="A2621" s="1">
        <v>45685</v>
      </c>
      <c r="B2621" s="2">
        <v>0.27083333333333331</v>
      </c>
      <c r="C2621">
        <v>29.766325999999999</v>
      </c>
      <c r="D2621">
        <f t="shared" si="40"/>
        <v>2.9766326000000001E-3</v>
      </c>
    </row>
    <row r="2622" spans="1:4" x14ac:dyDescent="0.15">
      <c r="A2622" s="1">
        <v>45685</v>
      </c>
      <c r="B2622" s="2">
        <v>0.28125</v>
      </c>
      <c r="C2622">
        <v>30.712458999999999</v>
      </c>
      <c r="D2622">
        <f t="shared" si="40"/>
        <v>3.0712459000000001E-3</v>
      </c>
    </row>
    <row r="2623" spans="1:4" x14ac:dyDescent="0.15">
      <c r="A2623" s="1">
        <v>45685</v>
      </c>
      <c r="B2623" s="2">
        <v>0.29166666666666669</v>
      </c>
      <c r="C2623">
        <v>31.298636999999999</v>
      </c>
      <c r="D2623">
        <f t="shared" si="40"/>
        <v>3.1298636999999999E-3</v>
      </c>
    </row>
    <row r="2624" spans="1:4" x14ac:dyDescent="0.15">
      <c r="A2624" s="1">
        <v>45685</v>
      </c>
      <c r="B2624" s="2">
        <v>0.30208333333333331</v>
      </c>
      <c r="C2624">
        <v>31.547356000000001</v>
      </c>
      <c r="D2624">
        <f t="shared" si="40"/>
        <v>3.1547356000000003E-3</v>
      </c>
    </row>
    <row r="2625" spans="1:4" x14ac:dyDescent="0.15">
      <c r="A2625" s="1">
        <v>45685</v>
      </c>
      <c r="B2625" s="2">
        <v>0.3125</v>
      </c>
      <c r="C2625">
        <v>31.343630999999998</v>
      </c>
      <c r="D2625">
        <f t="shared" si="40"/>
        <v>3.1343630999999999E-3</v>
      </c>
    </row>
    <row r="2626" spans="1:4" x14ac:dyDescent="0.15">
      <c r="A2626" s="1">
        <v>45685</v>
      </c>
      <c r="B2626" s="2">
        <v>0.32291666666666669</v>
      </c>
      <c r="C2626">
        <v>30.7837</v>
      </c>
      <c r="D2626">
        <f t="shared" si="40"/>
        <v>3.07837E-3</v>
      </c>
    </row>
    <row r="2627" spans="1:4" x14ac:dyDescent="0.15">
      <c r="A2627" s="1">
        <v>45685</v>
      </c>
      <c r="B2627" s="2">
        <v>0.33333333333333331</v>
      </c>
      <c r="C2627">
        <v>29.966301000000001</v>
      </c>
      <c r="D2627">
        <f t="shared" si="40"/>
        <v>2.9966301000000002E-3</v>
      </c>
    </row>
    <row r="2628" spans="1:4" x14ac:dyDescent="0.15">
      <c r="A2628" s="1">
        <v>45685</v>
      </c>
      <c r="B2628" s="2">
        <v>0.34375</v>
      </c>
      <c r="C2628">
        <v>29.806321000000001</v>
      </c>
      <c r="D2628">
        <f t="shared" ref="D2628:D2691" si="41">100/1000000*C2628</f>
        <v>2.9806321E-3</v>
      </c>
    </row>
    <row r="2629" spans="1:4" x14ac:dyDescent="0.15">
      <c r="A2629" s="1">
        <v>45685</v>
      </c>
      <c r="B2629" s="2">
        <v>0.35416666666666669</v>
      </c>
      <c r="C2629">
        <v>29.043914999999998</v>
      </c>
      <c r="D2629">
        <f t="shared" si="41"/>
        <v>2.9043914999999998E-3</v>
      </c>
    </row>
    <row r="2630" spans="1:4" x14ac:dyDescent="0.15">
      <c r="A2630" s="1">
        <v>45685</v>
      </c>
      <c r="B2630" s="2">
        <v>0.36458333333333331</v>
      </c>
      <c r="C2630">
        <v>28.676459999999999</v>
      </c>
      <c r="D2630">
        <f t="shared" si="41"/>
        <v>2.8676460000000002E-3</v>
      </c>
    </row>
    <row r="2631" spans="1:4" x14ac:dyDescent="0.15">
      <c r="A2631" s="1">
        <v>45685</v>
      </c>
      <c r="B2631" s="2">
        <v>0.375</v>
      </c>
      <c r="C2631">
        <v>28.337751999999998</v>
      </c>
      <c r="D2631">
        <f t="shared" si="41"/>
        <v>2.8337751999999998E-3</v>
      </c>
    </row>
    <row r="2632" spans="1:4" x14ac:dyDescent="0.15">
      <c r="A2632" s="1">
        <v>45685</v>
      </c>
      <c r="B2632" s="2">
        <v>0.38541666666666669</v>
      </c>
      <c r="C2632">
        <v>28.455238000000001</v>
      </c>
      <c r="D2632">
        <f t="shared" si="41"/>
        <v>2.8455238000000002E-3</v>
      </c>
    </row>
    <row r="2633" spans="1:4" x14ac:dyDescent="0.15">
      <c r="A2633" s="1">
        <v>45685</v>
      </c>
      <c r="B2633" s="2">
        <v>0.39583333333333331</v>
      </c>
      <c r="C2633">
        <v>28.349001000000001</v>
      </c>
      <c r="D2633">
        <f t="shared" si="41"/>
        <v>2.8349001000000005E-3</v>
      </c>
    </row>
    <row r="2634" spans="1:4" x14ac:dyDescent="0.15">
      <c r="A2634" s="1">
        <v>45685</v>
      </c>
      <c r="B2634" s="2">
        <v>0.40625</v>
      </c>
      <c r="C2634">
        <v>28.319004</v>
      </c>
      <c r="D2634">
        <f t="shared" si="41"/>
        <v>2.8319004000000002E-3</v>
      </c>
    </row>
    <row r="2635" spans="1:4" x14ac:dyDescent="0.15">
      <c r="A2635" s="1">
        <v>45685</v>
      </c>
      <c r="B2635" s="2">
        <v>0.41666666666666669</v>
      </c>
      <c r="C2635">
        <v>28.194019999999998</v>
      </c>
      <c r="D2635">
        <f t="shared" si="41"/>
        <v>2.8194019999999999E-3</v>
      </c>
    </row>
    <row r="2636" spans="1:4" x14ac:dyDescent="0.15">
      <c r="A2636" s="1">
        <v>45685</v>
      </c>
      <c r="B2636" s="2">
        <v>0.42708333333333331</v>
      </c>
      <c r="C2636">
        <v>28.359000000000002</v>
      </c>
      <c r="D2636">
        <f t="shared" si="41"/>
        <v>2.8359000000000001E-3</v>
      </c>
    </row>
    <row r="2637" spans="1:4" x14ac:dyDescent="0.15">
      <c r="A2637" s="1">
        <v>45685</v>
      </c>
      <c r="B2637" s="2">
        <v>0.4375</v>
      </c>
      <c r="C2637">
        <v>28.701457000000001</v>
      </c>
      <c r="D2637">
        <f t="shared" si="41"/>
        <v>2.8701457000000004E-3</v>
      </c>
    </row>
    <row r="2638" spans="1:4" x14ac:dyDescent="0.15">
      <c r="A2638" s="1">
        <v>45685</v>
      </c>
      <c r="B2638" s="2">
        <v>0.44791666666666669</v>
      </c>
      <c r="C2638">
        <v>29.271387000000001</v>
      </c>
      <c r="D2638">
        <f t="shared" si="41"/>
        <v>2.9271387000000004E-3</v>
      </c>
    </row>
    <row r="2639" spans="1:4" x14ac:dyDescent="0.15">
      <c r="A2639" s="1">
        <v>45685</v>
      </c>
      <c r="B2639" s="2">
        <v>0.45833333333333331</v>
      </c>
      <c r="C2639">
        <v>30.072538000000002</v>
      </c>
      <c r="D2639">
        <f t="shared" si="41"/>
        <v>3.0072538000000004E-3</v>
      </c>
    </row>
    <row r="2640" spans="1:4" x14ac:dyDescent="0.15">
      <c r="A2640" s="1">
        <v>45685</v>
      </c>
      <c r="B2640" s="2">
        <v>0.46875</v>
      </c>
      <c r="C2640">
        <v>31.074914</v>
      </c>
      <c r="D2640">
        <f t="shared" si="41"/>
        <v>3.1074914000000001E-3</v>
      </c>
    </row>
    <row r="2641" spans="1:4" x14ac:dyDescent="0.15">
      <c r="A2641" s="1">
        <v>45685</v>
      </c>
      <c r="B2641" s="2">
        <v>0.47916666666666669</v>
      </c>
      <c r="C2641">
        <v>31.966054</v>
      </c>
      <c r="D2641">
        <f t="shared" si="41"/>
        <v>3.1966054000000001E-3</v>
      </c>
    </row>
    <row r="2642" spans="1:4" x14ac:dyDescent="0.15">
      <c r="A2642" s="1">
        <v>45685</v>
      </c>
      <c r="B2642" s="2">
        <v>0.48958333333333331</v>
      </c>
      <c r="C2642">
        <v>32.493488999999997</v>
      </c>
      <c r="D2642">
        <f t="shared" si="41"/>
        <v>3.2493488999999999E-3</v>
      </c>
    </row>
    <row r="2643" spans="1:4" x14ac:dyDescent="0.15">
      <c r="A2643" s="1">
        <v>45685</v>
      </c>
      <c r="B2643" s="2">
        <v>0.5</v>
      </c>
      <c r="C2643">
        <v>32.713462</v>
      </c>
      <c r="D2643">
        <f t="shared" si="41"/>
        <v>3.2713462000000001E-3</v>
      </c>
    </row>
    <row r="2644" spans="1:4" x14ac:dyDescent="0.15">
      <c r="A2644" s="1">
        <v>45685</v>
      </c>
      <c r="B2644" s="2">
        <v>0.51041666666666663</v>
      </c>
      <c r="C2644">
        <v>32.782204</v>
      </c>
      <c r="D2644">
        <f t="shared" si="41"/>
        <v>3.2782204000000002E-3</v>
      </c>
    </row>
    <row r="2645" spans="1:4" x14ac:dyDescent="0.15">
      <c r="A2645" s="1">
        <v>45685</v>
      </c>
      <c r="B2645" s="2">
        <v>0.52083333333333337</v>
      </c>
      <c r="C2645">
        <v>32.887191000000001</v>
      </c>
      <c r="D2645">
        <f t="shared" si="41"/>
        <v>3.2887191000000003E-3</v>
      </c>
    </row>
    <row r="2646" spans="1:4" x14ac:dyDescent="0.15">
      <c r="A2646" s="1">
        <v>45685</v>
      </c>
      <c r="B2646" s="2">
        <v>0.53125</v>
      </c>
      <c r="C2646">
        <v>32.814700000000002</v>
      </c>
      <c r="D2646">
        <f t="shared" si="41"/>
        <v>3.2814700000000003E-3</v>
      </c>
    </row>
    <row r="2647" spans="1:4" x14ac:dyDescent="0.15">
      <c r="A2647" s="1">
        <v>45685</v>
      </c>
      <c r="B2647" s="2">
        <v>0.54166666666666663</v>
      </c>
      <c r="C2647">
        <v>32.668467999999997</v>
      </c>
      <c r="D2647">
        <f t="shared" si="41"/>
        <v>3.2668467999999997E-3</v>
      </c>
    </row>
    <row r="2648" spans="1:4" x14ac:dyDescent="0.15">
      <c r="A2648" s="1">
        <v>45685</v>
      </c>
      <c r="B2648" s="2">
        <v>0.55208333333333337</v>
      </c>
      <c r="C2648">
        <v>32.503487999999997</v>
      </c>
      <c r="D2648">
        <f t="shared" si="41"/>
        <v>3.2503488E-3</v>
      </c>
    </row>
    <row r="2649" spans="1:4" x14ac:dyDescent="0.15">
      <c r="A2649" s="1">
        <v>45685</v>
      </c>
      <c r="B2649" s="2">
        <v>0.5625</v>
      </c>
      <c r="C2649">
        <v>32.613473999999997</v>
      </c>
      <c r="D2649">
        <f t="shared" si="41"/>
        <v>3.2613473999999996E-3</v>
      </c>
    </row>
    <row r="2650" spans="1:4" x14ac:dyDescent="0.15">
      <c r="A2650" s="1">
        <v>45685</v>
      </c>
      <c r="B2650" s="2">
        <v>0.57291666666666663</v>
      </c>
      <c r="C2650">
        <v>32.272266000000002</v>
      </c>
      <c r="D2650">
        <f t="shared" si="41"/>
        <v>3.2272266000000003E-3</v>
      </c>
    </row>
    <row r="2651" spans="1:4" x14ac:dyDescent="0.15">
      <c r="A2651" s="1">
        <v>45685</v>
      </c>
      <c r="B2651" s="2">
        <v>0.58333333333333337</v>
      </c>
      <c r="C2651">
        <v>31.814823000000001</v>
      </c>
      <c r="D2651">
        <f t="shared" si="41"/>
        <v>3.1814823000000003E-3</v>
      </c>
    </row>
    <row r="2652" spans="1:4" x14ac:dyDescent="0.15">
      <c r="A2652" s="1">
        <v>45685</v>
      </c>
      <c r="B2652" s="2">
        <v>0.59375</v>
      </c>
      <c r="C2652">
        <v>31.799824999999998</v>
      </c>
      <c r="D2652">
        <f t="shared" si="41"/>
        <v>3.1799825000000002E-3</v>
      </c>
    </row>
    <row r="2653" spans="1:4" x14ac:dyDescent="0.15">
      <c r="A2653" s="1">
        <v>45685</v>
      </c>
      <c r="B2653" s="2">
        <v>0.60416666666666663</v>
      </c>
      <c r="C2653">
        <v>31.634844999999999</v>
      </c>
      <c r="D2653">
        <f t="shared" si="41"/>
        <v>3.1634845E-3</v>
      </c>
    </row>
    <row r="2654" spans="1:4" x14ac:dyDescent="0.15">
      <c r="A2654" s="1">
        <v>45685</v>
      </c>
      <c r="B2654" s="2">
        <v>0.61458333333333337</v>
      </c>
      <c r="C2654">
        <v>31.756080000000001</v>
      </c>
      <c r="D2654">
        <f t="shared" si="41"/>
        <v>3.1756080000000003E-3</v>
      </c>
    </row>
    <row r="2655" spans="1:4" x14ac:dyDescent="0.15">
      <c r="A2655" s="1">
        <v>45685</v>
      </c>
      <c r="B2655" s="2">
        <v>0.625</v>
      </c>
      <c r="C2655">
        <v>32.318511000000001</v>
      </c>
      <c r="D2655">
        <f t="shared" si="41"/>
        <v>3.2318511E-3</v>
      </c>
    </row>
    <row r="2656" spans="1:4" x14ac:dyDescent="0.15">
      <c r="A2656" s="1">
        <v>45685</v>
      </c>
      <c r="B2656" s="2">
        <v>0.63541666666666663</v>
      </c>
      <c r="C2656">
        <v>32.464742999999999</v>
      </c>
      <c r="D2656">
        <f t="shared" si="41"/>
        <v>3.2464743000000002E-3</v>
      </c>
    </row>
    <row r="2657" spans="1:4" x14ac:dyDescent="0.15">
      <c r="A2657" s="1">
        <v>45685</v>
      </c>
      <c r="B2657" s="2">
        <v>0.64583333333333337</v>
      </c>
      <c r="C2657">
        <v>32.852195000000002</v>
      </c>
      <c r="D2657">
        <f t="shared" si="41"/>
        <v>3.2852195000000004E-3</v>
      </c>
    </row>
    <row r="2658" spans="1:4" x14ac:dyDescent="0.15">
      <c r="A2658" s="1">
        <v>45685</v>
      </c>
      <c r="B2658" s="2">
        <v>0.65625</v>
      </c>
      <c r="C2658">
        <v>33.577105000000003</v>
      </c>
      <c r="D2658">
        <f t="shared" si="41"/>
        <v>3.3577105000000005E-3</v>
      </c>
    </row>
    <row r="2659" spans="1:4" x14ac:dyDescent="0.15">
      <c r="A2659" s="1">
        <v>45685</v>
      </c>
      <c r="B2659" s="2">
        <v>0.66666666666666663</v>
      </c>
      <c r="C2659">
        <v>35.076920000000001</v>
      </c>
      <c r="D2659">
        <f t="shared" si="41"/>
        <v>3.5076920000000002E-3</v>
      </c>
    </row>
    <row r="2660" spans="1:4" x14ac:dyDescent="0.15">
      <c r="A2660" s="1">
        <v>45685</v>
      </c>
      <c r="B2660" s="2">
        <v>0.67708333333333337</v>
      </c>
      <c r="C2660">
        <v>36.492995000000001</v>
      </c>
      <c r="D2660">
        <f t="shared" si="41"/>
        <v>3.6492995000000001E-3</v>
      </c>
    </row>
    <row r="2661" spans="1:4" x14ac:dyDescent="0.15">
      <c r="A2661" s="1">
        <v>45685</v>
      </c>
      <c r="B2661" s="2">
        <v>0.6875</v>
      </c>
      <c r="C2661">
        <v>38.131543000000001</v>
      </c>
      <c r="D2661">
        <f t="shared" si="41"/>
        <v>3.8131543000000001E-3</v>
      </c>
    </row>
    <row r="2662" spans="1:4" x14ac:dyDescent="0.15">
      <c r="A2662" s="1">
        <v>45685</v>
      </c>
      <c r="B2662" s="2">
        <v>0.69791666666666663</v>
      </c>
      <c r="C2662">
        <v>40.190038999999999</v>
      </c>
      <c r="D2662">
        <f t="shared" si="41"/>
        <v>4.0190039E-3</v>
      </c>
    </row>
    <row r="2663" spans="1:4" x14ac:dyDescent="0.15">
      <c r="A2663" s="1">
        <v>45685</v>
      </c>
      <c r="B2663" s="2">
        <v>0.70833333333333337</v>
      </c>
      <c r="C2663">
        <v>43.455886</v>
      </c>
      <c r="D2663">
        <f t="shared" si="41"/>
        <v>4.3455886000000003E-3</v>
      </c>
    </row>
    <row r="2664" spans="1:4" x14ac:dyDescent="0.15">
      <c r="A2664" s="1">
        <v>45685</v>
      </c>
      <c r="B2664" s="2">
        <v>0.71875</v>
      </c>
      <c r="C2664">
        <v>45.968076000000003</v>
      </c>
      <c r="D2664">
        <f t="shared" si="41"/>
        <v>4.5968076000000007E-3</v>
      </c>
    </row>
    <row r="2665" spans="1:4" x14ac:dyDescent="0.15">
      <c r="A2665" s="1">
        <v>45685</v>
      </c>
      <c r="B2665" s="2">
        <v>0.72916666666666663</v>
      </c>
      <c r="C2665">
        <v>47.971578999999998</v>
      </c>
      <c r="D2665">
        <f t="shared" si="41"/>
        <v>4.7971578999999997E-3</v>
      </c>
    </row>
    <row r="2666" spans="1:4" x14ac:dyDescent="0.15">
      <c r="A2666" s="1">
        <v>45685</v>
      </c>
      <c r="B2666" s="2">
        <v>0.73958333333333337</v>
      </c>
      <c r="C2666">
        <v>49.867595000000001</v>
      </c>
      <c r="D2666">
        <f t="shared" si="41"/>
        <v>4.9867595000000001E-3</v>
      </c>
    </row>
    <row r="2667" spans="1:4" x14ac:dyDescent="0.15">
      <c r="A2667" s="1">
        <v>45685</v>
      </c>
      <c r="B2667" s="2">
        <v>0.75</v>
      </c>
      <c r="C2667">
        <v>51.193680999999998</v>
      </c>
      <c r="D2667">
        <f t="shared" si="41"/>
        <v>5.1193681000000005E-3</v>
      </c>
    </row>
    <row r="2668" spans="1:4" x14ac:dyDescent="0.15">
      <c r="A2668" s="1">
        <v>45685</v>
      </c>
      <c r="B2668" s="2">
        <v>0.76041666666666663</v>
      </c>
      <c r="C2668">
        <v>51.921090999999997</v>
      </c>
      <c r="D2668">
        <f t="shared" si="41"/>
        <v>5.1921090999999999E-3</v>
      </c>
    </row>
    <row r="2669" spans="1:4" x14ac:dyDescent="0.15">
      <c r="A2669" s="1">
        <v>45685</v>
      </c>
      <c r="B2669" s="2">
        <v>0.77083333333333337</v>
      </c>
      <c r="C2669">
        <v>52.391033</v>
      </c>
      <c r="D2669">
        <f t="shared" si="41"/>
        <v>5.2391033000000007E-3</v>
      </c>
    </row>
    <row r="2670" spans="1:4" x14ac:dyDescent="0.15">
      <c r="A2670" s="1">
        <v>45685</v>
      </c>
      <c r="B2670" s="2">
        <v>0.78125</v>
      </c>
      <c r="C2670">
        <v>52.643501999999998</v>
      </c>
      <c r="D2670">
        <f t="shared" si="41"/>
        <v>5.2643502000000002E-3</v>
      </c>
    </row>
    <row r="2671" spans="1:4" x14ac:dyDescent="0.15">
      <c r="A2671" s="1">
        <v>45685</v>
      </c>
      <c r="B2671" s="2">
        <v>0.79166666666666663</v>
      </c>
      <c r="C2671">
        <v>52.439776999999999</v>
      </c>
      <c r="D2671">
        <f t="shared" si="41"/>
        <v>5.2439777000000002E-3</v>
      </c>
    </row>
    <row r="2672" spans="1:4" x14ac:dyDescent="0.15">
      <c r="A2672" s="1">
        <v>45685</v>
      </c>
      <c r="B2672" s="2">
        <v>0.80208333333333337</v>
      </c>
      <c r="C2672">
        <v>51.922341000000003</v>
      </c>
      <c r="D2672">
        <f t="shared" si="41"/>
        <v>5.1922341000000009E-3</v>
      </c>
    </row>
    <row r="2673" spans="1:4" x14ac:dyDescent="0.15">
      <c r="A2673" s="1">
        <v>45685</v>
      </c>
      <c r="B2673" s="2">
        <v>0.8125</v>
      </c>
      <c r="C2673">
        <v>51.252423999999998</v>
      </c>
      <c r="D2673">
        <f t="shared" si="41"/>
        <v>5.1252423999999996E-3</v>
      </c>
    </row>
    <row r="2674" spans="1:4" x14ac:dyDescent="0.15">
      <c r="A2674" s="1">
        <v>45685</v>
      </c>
      <c r="B2674" s="2">
        <v>0.82291666666666663</v>
      </c>
      <c r="C2674">
        <v>50.471269999999997</v>
      </c>
      <c r="D2674">
        <f t="shared" si="41"/>
        <v>5.0471270000000002E-3</v>
      </c>
    </row>
    <row r="2675" spans="1:4" x14ac:dyDescent="0.15">
      <c r="A2675" s="1">
        <v>45685</v>
      </c>
      <c r="B2675" s="2">
        <v>0.83333333333333337</v>
      </c>
      <c r="C2675">
        <v>49.408901</v>
      </c>
      <c r="D2675">
        <f t="shared" si="41"/>
        <v>4.9408901000000003E-3</v>
      </c>
    </row>
    <row r="2676" spans="1:4" x14ac:dyDescent="0.15">
      <c r="A2676" s="1">
        <v>45685</v>
      </c>
      <c r="B2676" s="2">
        <v>0.84375</v>
      </c>
      <c r="C2676">
        <v>47.892837999999998</v>
      </c>
      <c r="D2676">
        <f t="shared" si="41"/>
        <v>4.7892838000000004E-3</v>
      </c>
    </row>
    <row r="2677" spans="1:4" x14ac:dyDescent="0.15">
      <c r="A2677" s="1">
        <v>45685</v>
      </c>
      <c r="B2677" s="2">
        <v>0.85416666666666663</v>
      </c>
      <c r="C2677">
        <v>46.074312999999997</v>
      </c>
      <c r="D2677">
        <f t="shared" si="41"/>
        <v>4.6074313E-3</v>
      </c>
    </row>
    <row r="2678" spans="1:4" x14ac:dyDescent="0.15">
      <c r="A2678" s="1">
        <v>45685</v>
      </c>
      <c r="B2678" s="2">
        <v>0.86458333333333337</v>
      </c>
      <c r="C2678">
        <v>44.676985000000002</v>
      </c>
      <c r="D2678">
        <f t="shared" si="41"/>
        <v>4.4676985000000006E-3</v>
      </c>
    </row>
    <row r="2679" spans="1:4" x14ac:dyDescent="0.15">
      <c r="A2679" s="1">
        <v>45685</v>
      </c>
      <c r="B2679" s="2">
        <v>0.875</v>
      </c>
      <c r="C2679">
        <v>43.624614999999999</v>
      </c>
      <c r="D2679">
        <f t="shared" si="41"/>
        <v>4.3624615000000004E-3</v>
      </c>
    </row>
    <row r="2680" spans="1:4" x14ac:dyDescent="0.15">
      <c r="A2680" s="1">
        <v>45685</v>
      </c>
      <c r="B2680" s="2">
        <v>0.88541666666666663</v>
      </c>
      <c r="C2680">
        <v>42.468508</v>
      </c>
      <c r="D2680">
        <f t="shared" si="41"/>
        <v>4.2468508000000002E-3</v>
      </c>
    </row>
    <row r="2681" spans="1:4" x14ac:dyDescent="0.15">
      <c r="A2681" s="1">
        <v>45685</v>
      </c>
      <c r="B2681" s="2">
        <v>0.89583333333333337</v>
      </c>
      <c r="C2681">
        <v>41.128672999999999</v>
      </c>
      <c r="D2681">
        <f t="shared" si="41"/>
        <v>4.1128672999999998E-3</v>
      </c>
    </row>
    <row r="2682" spans="1:4" x14ac:dyDescent="0.15">
      <c r="A2682" s="1">
        <v>45685</v>
      </c>
      <c r="B2682" s="2">
        <v>0.90625</v>
      </c>
      <c r="C2682">
        <v>40.668729999999996</v>
      </c>
      <c r="D2682">
        <f t="shared" si="41"/>
        <v>4.0668729999999995E-3</v>
      </c>
    </row>
    <row r="2683" spans="1:4" x14ac:dyDescent="0.15">
      <c r="A2683" s="1">
        <v>45685</v>
      </c>
      <c r="B2683" s="2">
        <v>0.91666666666666663</v>
      </c>
      <c r="C2683">
        <v>40.080052999999999</v>
      </c>
      <c r="D2683">
        <f t="shared" si="41"/>
        <v>4.0080052999999999E-3</v>
      </c>
    </row>
    <row r="2684" spans="1:4" x14ac:dyDescent="0.15">
      <c r="A2684" s="1">
        <v>45685</v>
      </c>
      <c r="B2684" s="2">
        <v>0.92708333333333337</v>
      </c>
      <c r="C2684">
        <v>38.039054999999998</v>
      </c>
      <c r="D2684">
        <f t="shared" si="41"/>
        <v>3.8039055E-3</v>
      </c>
    </row>
    <row r="2685" spans="1:4" x14ac:dyDescent="0.15">
      <c r="A2685" s="1">
        <v>45685</v>
      </c>
      <c r="B2685" s="2">
        <v>0.9375</v>
      </c>
      <c r="C2685">
        <v>36.114291999999999</v>
      </c>
      <c r="D2685">
        <f t="shared" si="41"/>
        <v>3.6114292000000003E-3</v>
      </c>
    </row>
    <row r="2686" spans="1:4" x14ac:dyDescent="0.15">
      <c r="A2686" s="1">
        <v>45685</v>
      </c>
      <c r="B2686" s="2">
        <v>0.94791666666666663</v>
      </c>
      <c r="C2686">
        <v>34.230775000000001</v>
      </c>
      <c r="D2686">
        <f t="shared" si="41"/>
        <v>3.4230775000000002E-3</v>
      </c>
    </row>
    <row r="2687" spans="1:4" x14ac:dyDescent="0.15">
      <c r="A2687" s="1">
        <v>45685</v>
      </c>
      <c r="B2687" s="2">
        <v>0.95833333333333337</v>
      </c>
      <c r="C2687">
        <v>32.503487999999997</v>
      </c>
      <c r="D2687">
        <f t="shared" si="41"/>
        <v>3.2503488E-3</v>
      </c>
    </row>
    <row r="2688" spans="1:4" x14ac:dyDescent="0.15">
      <c r="A2688" s="1">
        <v>45685</v>
      </c>
      <c r="B2688" s="2">
        <v>0.96875</v>
      </c>
      <c r="C2688">
        <v>30.592473999999999</v>
      </c>
      <c r="D2688">
        <f t="shared" si="41"/>
        <v>3.0592473999999999E-3</v>
      </c>
    </row>
    <row r="2689" spans="1:4" x14ac:dyDescent="0.15">
      <c r="A2689" s="1">
        <v>45685</v>
      </c>
      <c r="B2689" s="2">
        <v>0.97916666666666663</v>
      </c>
      <c r="C2689">
        <v>28.890184000000001</v>
      </c>
      <c r="D2689">
        <f t="shared" si="41"/>
        <v>2.8890184000000003E-3</v>
      </c>
    </row>
    <row r="2690" spans="1:4" x14ac:dyDescent="0.15">
      <c r="A2690" s="1">
        <v>45685</v>
      </c>
      <c r="B2690" s="2">
        <v>0.98958333333333337</v>
      </c>
      <c r="C2690">
        <v>27.201642</v>
      </c>
      <c r="D2690">
        <f t="shared" si="41"/>
        <v>2.7201642000000002E-3</v>
      </c>
    </row>
    <row r="2691" spans="1:4" x14ac:dyDescent="0.15">
      <c r="A2691" s="1">
        <v>45686</v>
      </c>
      <c r="B2691" s="2">
        <v>0</v>
      </c>
      <c r="C2691">
        <v>25.131101999999998</v>
      </c>
      <c r="D2691">
        <f t="shared" si="41"/>
        <v>2.5131101999999999E-3</v>
      </c>
    </row>
    <row r="2692" spans="1:4" x14ac:dyDescent="0.15">
      <c r="A2692" s="1">
        <v>45686</v>
      </c>
      <c r="B2692" s="2">
        <v>1.0416666666666666E-2</v>
      </c>
      <c r="C2692">
        <v>23.618941</v>
      </c>
      <c r="D2692">
        <f t="shared" ref="D2692:D2755" si="42">100/1000000*C2692</f>
        <v>2.3618941000000003E-3</v>
      </c>
    </row>
    <row r="2693" spans="1:4" x14ac:dyDescent="0.15">
      <c r="A2693" s="1">
        <v>45686</v>
      </c>
      <c r="B2693" s="2">
        <v>2.0833333333333332E-2</v>
      </c>
      <c r="C2693">
        <v>22.425194999999999</v>
      </c>
      <c r="D2693">
        <f t="shared" si="42"/>
        <v>2.2425194999999998E-3</v>
      </c>
    </row>
    <row r="2694" spans="1:4" x14ac:dyDescent="0.15">
      <c r="A2694" s="1">
        <v>45686</v>
      </c>
      <c r="B2694" s="2">
        <v>3.125E-2</v>
      </c>
      <c r="C2694">
        <v>21.479937</v>
      </c>
      <c r="D2694">
        <f t="shared" si="42"/>
        <v>2.1479937000000002E-3</v>
      </c>
    </row>
    <row r="2695" spans="1:4" x14ac:dyDescent="0.15">
      <c r="A2695" s="1">
        <v>45686</v>
      </c>
      <c r="B2695" s="2">
        <v>4.1666666666666664E-2</v>
      </c>
      <c r="C2695">
        <v>20.743210999999999</v>
      </c>
      <c r="D2695">
        <f t="shared" si="42"/>
        <v>2.0743211000000001E-3</v>
      </c>
    </row>
    <row r="2696" spans="1:4" x14ac:dyDescent="0.15">
      <c r="A2696" s="1">
        <v>45686</v>
      </c>
      <c r="B2696" s="2">
        <v>5.2083333333333336E-2</v>
      </c>
      <c r="C2696">
        <v>20.075163</v>
      </c>
      <c r="D2696">
        <f t="shared" si="42"/>
        <v>2.0075163000000001E-3</v>
      </c>
    </row>
    <row r="2697" spans="1:4" x14ac:dyDescent="0.15">
      <c r="A2697" s="1">
        <v>45686</v>
      </c>
      <c r="B2697" s="2">
        <v>6.25E-2</v>
      </c>
      <c r="C2697">
        <v>19.724281999999999</v>
      </c>
      <c r="D2697">
        <f t="shared" si="42"/>
        <v>1.9724282000000001E-3</v>
      </c>
    </row>
    <row r="2698" spans="1:4" x14ac:dyDescent="0.15">
      <c r="A2698" s="1">
        <v>45686</v>
      </c>
      <c r="B2698" s="2">
        <v>7.2916666666666671E-2</v>
      </c>
      <c r="C2698">
        <v>19.104932000000002</v>
      </c>
      <c r="D2698">
        <f t="shared" si="42"/>
        <v>1.9104932000000002E-3</v>
      </c>
    </row>
    <row r="2699" spans="1:4" x14ac:dyDescent="0.15">
      <c r="A2699" s="1">
        <v>45686</v>
      </c>
      <c r="B2699" s="2">
        <v>8.3333333333333329E-2</v>
      </c>
      <c r="C2699">
        <v>19.088698999999998</v>
      </c>
      <c r="D2699">
        <f t="shared" si="42"/>
        <v>1.9088699E-3</v>
      </c>
    </row>
    <row r="2700" spans="1:4" x14ac:dyDescent="0.15">
      <c r="A2700" s="1">
        <v>45686</v>
      </c>
      <c r="B2700" s="2">
        <v>9.375E-2</v>
      </c>
      <c r="C2700">
        <v>18.908888000000001</v>
      </c>
      <c r="D2700">
        <f t="shared" si="42"/>
        <v>1.8908888000000001E-3</v>
      </c>
    </row>
    <row r="2701" spans="1:4" x14ac:dyDescent="0.15">
      <c r="A2701" s="1">
        <v>45686</v>
      </c>
      <c r="B2701" s="2">
        <v>0.10416666666666667</v>
      </c>
      <c r="C2701">
        <v>18.761543</v>
      </c>
      <c r="D2701">
        <f t="shared" si="42"/>
        <v>1.8761543E-3</v>
      </c>
    </row>
    <row r="2702" spans="1:4" x14ac:dyDescent="0.15">
      <c r="A2702" s="1">
        <v>45686</v>
      </c>
      <c r="B2702" s="2">
        <v>0.11458333333333333</v>
      </c>
      <c r="C2702">
        <v>18.647912000000002</v>
      </c>
      <c r="D2702">
        <f t="shared" si="42"/>
        <v>1.8647912000000003E-3</v>
      </c>
    </row>
    <row r="2703" spans="1:4" x14ac:dyDescent="0.15">
      <c r="A2703" s="1">
        <v>45686</v>
      </c>
      <c r="B2703" s="2">
        <v>0.125</v>
      </c>
      <c r="C2703">
        <v>18.752801999999999</v>
      </c>
      <c r="D2703">
        <f t="shared" si="42"/>
        <v>1.8752802000000001E-3</v>
      </c>
    </row>
    <row r="2704" spans="1:4" x14ac:dyDescent="0.15">
      <c r="A2704" s="1">
        <v>45686</v>
      </c>
      <c r="B2704" s="2">
        <v>0.13541666666666666</v>
      </c>
      <c r="C2704">
        <v>18.652906999999999</v>
      </c>
      <c r="D2704">
        <f t="shared" si="42"/>
        <v>1.8652906999999999E-3</v>
      </c>
    </row>
    <row r="2705" spans="1:4" x14ac:dyDescent="0.15">
      <c r="A2705" s="1">
        <v>45686</v>
      </c>
      <c r="B2705" s="2">
        <v>0.14583333333333334</v>
      </c>
      <c r="C2705">
        <v>18.65915</v>
      </c>
      <c r="D2705">
        <f t="shared" si="42"/>
        <v>1.8659150000000001E-3</v>
      </c>
    </row>
    <row r="2706" spans="1:4" x14ac:dyDescent="0.15">
      <c r="A2706" s="1">
        <v>45686</v>
      </c>
      <c r="B2706" s="2">
        <v>0.15625</v>
      </c>
      <c r="C2706">
        <v>18.677880999999999</v>
      </c>
      <c r="D2706">
        <f t="shared" si="42"/>
        <v>1.8677881E-3</v>
      </c>
    </row>
    <row r="2707" spans="1:4" x14ac:dyDescent="0.15">
      <c r="A2707" s="1">
        <v>45686</v>
      </c>
      <c r="B2707" s="2">
        <v>0.16666666666666666</v>
      </c>
      <c r="C2707">
        <v>19.000042000000001</v>
      </c>
      <c r="D2707">
        <f t="shared" si="42"/>
        <v>1.9000042000000001E-3</v>
      </c>
    </row>
    <row r="2708" spans="1:4" x14ac:dyDescent="0.15">
      <c r="A2708" s="1">
        <v>45686</v>
      </c>
      <c r="B2708" s="2">
        <v>0.17708333333333334</v>
      </c>
      <c r="C2708">
        <v>19.189843</v>
      </c>
      <c r="D2708">
        <f t="shared" si="42"/>
        <v>1.9189843E-3</v>
      </c>
    </row>
    <row r="2709" spans="1:4" x14ac:dyDescent="0.15">
      <c r="A2709" s="1">
        <v>45686</v>
      </c>
      <c r="B2709" s="2">
        <v>0.1875</v>
      </c>
      <c r="C2709">
        <v>19.571942</v>
      </c>
      <c r="D2709">
        <f t="shared" si="42"/>
        <v>1.9571942000000003E-3</v>
      </c>
    </row>
    <row r="2710" spans="1:4" x14ac:dyDescent="0.15">
      <c r="A2710" s="1">
        <v>45686</v>
      </c>
      <c r="B2710" s="2">
        <v>0.19791666666666666</v>
      </c>
      <c r="C2710">
        <v>20.254974000000001</v>
      </c>
      <c r="D2710">
        <f t="shared" si="42"/>
        <v>2.0254974000000004E-3</v>
      </c>
    </row>
    <row r="2711" spans="1:4" x14ac:dyDescent="0.15">
      <c r="A2711" s="1">
        <v>45686</v>
      </c>
      <c r="B2711" s="2">
        <v>0.20833333333333334</v>
      </c>
      <c r="C2711">
        <v>21.002938</v>
      </c>
      <c r="D2711">
        <f t="shared" si="42"/>
        <v>2.1002938000000003E-3</v>
      </c>
    </row>
    <row r="2712" spans="1:4" x14ac:dyDescent="0.15">
      <c r="A2712" s="1">
        <v>45686</v>
      </c>
      <c r="B2712" s="2">
        <v>0.21875</v>
      </c>
      <c r="C2712">
        <v>21.427492999999998</v>
      </c>
      <c r="D2712">
        <f t="shared" si="42"/>
        <v>2.1427492999999999E-3</v>
      </c>
    </row>
    <row r="2713" spans="1:4" x14ac:dyDescent="0.15">
      <c r="A2713" s="1">
        <v>45686</v>
      </c>
      <c r="B2713" s="2">
        <v>0.22916666666666666</v>
      </c>
      <c r="C2713">
        <v>22.525089999999999</v>
      </c>
      <c r="D2713">
        <f t="shared" si="42"/>
        <v>2.2525090000000002E-3</v>
      </c>
    </row>
    <row r="2714" spans="1:4" x14ac:dyDescent="0.15">
      <c r="A2714" s="1">
        <v>45686</v>
      </c>
      <c r="B2714" s="2">
        <v>0.23958333333333334</v>
      </c>
      <c r="C2714">
        <v>23.836212</v>
      </c>
      <c r="D2714">
        <f t="shared" si="42"/>
        <v>2.3836211999999999E-3</v>
      </c>
    </row>
    <row r="2715" spans="1:4" x14ac:dyDescent="0.15">
      <c r="A2715" s="1">
        <v>45686</v>
      </c>
      <c r="B2715" s="2">
        <v>0.25</v>
      </c>
      <c r="C2715">
        <v>26.186243999999999</v>
      </c>
      <c r="D2715">
        <f t="shared" si="42"/>
        <v>2.6186244000000001E-3</v>
      </c>
    </row>
    <row r="2716" spans="1:4" x14ac:dyDescent="0.15">
      <c r="A2716" s="1">
        <v>45686</v>
      </c>
      <c r="B2716" s="2">
        <v>0.26041666666666669</v>
      </c>
      <c r="C2716">
        <v>28.231594999999999</v>
      </c>
      <c r="D2716">
        <f t="shared" si="42"/>
        <v>2.8231595000000002E-3</v>
      </c>
    </row>
    <row r="2717" spans="1:4" x14ac:dyDescent="0.15">
      <c r="A2717" s="1">
        <v>45686</v>
      </c>
      <c r="B2717" s="2">
        <v>0.27083333333333331</v>
      </c>
      <c r="C2717">
        <v>29.738762000000001</v>
      </c>
      <c r="D2717">
        <f t="shared" si="42"/>
        <v>2.9738762000000004E-3</v>
      </c>
    </row>
    <row r="2718" spans="1:4" x14ac:dyDescent="0.15">
      <c r="A2718" s="1">
        <v>45686</v>
      </c>
      <c r="B2718" s="2">
        <v>0.28125</v>
      </c>
      <c r="C2718">
        <v>30.684018999999999</v>
      </c>
      <c r="D2718">
        <f t="shared" si="42"/>
        <v>3.0684019E-3</v>
      </c>
    </row>
    <row r="2719" spans="1:4" x14ac:dyDescent="0.15">
      <c r="A2719" s="1">
        <v>45686</v>
      </c>
      <c r="B2719" s="2">
        <v>0.29166666666666669</v>
      </c>
      <c r="C2719">
        <v>31.269653999999999</v>
      </c>
      <c r="D2719">
        <f t="shared" si="42"/>
        <v>3.1269653999999999E-3</v>
      </c>
    </row>
    <row r="2720" spans="1:4" x14ac:dyDescent="0.15">
      <c r="A2720" s="1">
        <v>45686</v>
      </c>
      <c r="B2720" s="2">
        <v>0.30208333333333331</v>
      </c>
      <c r="C2720">
        <v>31.518142999999998</v>
      </c>
      <c r="D2720">
        <f t="shared" si="42"/>
        <v>3.1518142999999998E-3</v>
      </c>
    </row>
    <row r="2721" spans="1:4" x14ac:dyDescent="0.15">
      <c r="A2721" s="1">
        <v>45686</v>
      </c>
      <c r="B2721" s="2">
        <v>0.3125</v>
      </c>
      <c r="C2721">
        <v>31.314606999999999</v>
      </c>
      <c r="D2721">
        <f t="shared" si="42"/>
        <v>3.1314607000000002E-3</v>
      </c>
    </row>
    <row r="2722" spans="1:4" x14ac:dyDescent="0.15">
      <c r="A2722" s="1">
        <v>45686</v>
      </c>
      <c r="B2722" s="2">
        <v>0.32291666666666669</v>
      </c>
      <c r="C2722">
        <v>30.755195000000001</v>
      </c>
      <c r="D2722">
        <f t="shared" si="42"/>
        <v>3.0755195000000003E-3</v>
      </c>
    </row>
    <row r="2723" spans="1:4" x14ac:dyDescent="0.15">
      <c r="A2723" s="1">
        <v>45686</v>
      </c>
      <c r="B2723" s="2">
        <v>0.33333333333333331</v>
      </c>
      <c r="C2723">
        <v>29.938552000000001</v>
      </c>
      <c r="D2723">
        <f t="shared" si="42"/>
        <v>2.9938552000000002E-3</v>
      </c>
    </row>
    <row r="2724" spans="1:4" x14ac:dyDescent="0.15">
      <c r="A2724" s="1">
        <v>45686</v>
      </c>
      <c r="B2724" s="2">
        <v>0.34375</v>
      </c>
      <c r="C2724">
        <v>29.77872</v>
      </c>
      <c r="D2724">
        <f t="shared" si="42"/>
        <v>2.9778720000000003E-3</v>
      </c>
    </row>
    <row r="2725" spans="1:4" x14ac:dyDescent="0.15">
      <c r="A2725" s="1">
        <v>45686</v>
      </c>
      <c r="B2725" s="2">
        <v>0.35416666666666669</v>
      </c>
      <c r="C2725">
        <v>29.017019999999999</v>
      </c>
      <c r="D2725">
        <f t="shared" si="42"/>
        <v>2.9017019999999999E-3</v>
      </c>
    </row>
    <row r="2726" spans="1:4" x14ac:dyDescent="0.15">
      <c r="A2726" s="1">
        <v>45686</v>
      </c>
      <c r="B2726" s="2">
        <v>0.36458333333333331</v>
      </c>
      <c r="C2726">
        <v>28.649906000000001</v>
      </c>
      <c r="D2726">
        <f t="shared" si="42"/>
        <v>2.8649906000000002E-3</v>
      </c>
    </row>
    <row r="2727" spans="1:4" x14ac:dyDescent="0.15">
      <c r="A2727" s="1">
        <v>45686</v>
      </c>
      <c r="B2727" s="2">
        <v>0.375</v>
      </c>
      <c r="C2727">
        <v>28.311512</v>
      </c>
      <c r="D2727">
        <f t="shared" si="42"/>
        <v>2.8311512000000001E-3</v>
      </c>
    </row>
    <row r="2728" spans="1:4" x14ac:dyDescent="0.15">
      <c r="A2728" s="1">
        <v>45686</v>
      </c>
      <c r="B2728" s="2">
        <v>0.38541666666666669</v>
      </c>
      <c r="C2728">
        <v>28.428888000000001</v>
      </c>
      <c r="D2728">
        <f t="shared" si="42"/>
        <v>2.8428888000000003E-3</v>
      </c>
    </row>
    <row r="2729" spans="1:4" x14ac:dyDescent="0.15">
      <c r="A2729" s="1">
        <v>45686</v>
      </c>
      <c r="B2729" s="2">
        <v>0.39583333333333331</v>
      </c>
      <c r="C2729">
        <v>28.322749999999999</v>
      </c>
      <c r="D2729">
        <f t="shared" si="42"/>
        <v>2.832275E-3</v>
      </c>
    </row>
    <row r="2730" spans="1:4" x14ac:dyDescent="0.15">
      <c r="A2730" s="1">
        <v>45686</v>
      </c>
      <c r="B2730" s="2">
        <v>0.40625</v>
      </c>
      <c r="C2730">
        <v>28.292781000000002</v>
      </c>
      <c r="D2730">
        <f t="shared" si="42"/>
        <v>2.8292781000000002E-3</v>
      </c>
    </row>
    <row r="2731" spans="1:4" x14ac:dyDescent="0.15">
      <c r="A2731" s="1">
        <v>45686</v>
      </c>
      <c r="B2731" s="2">
        <v>0.41666666666666669</v>
      </c>
      <c r="C2731">
        <v>28.167912000000001</v>
      </c>
      <c r="D2731">
        <f t="shared" si="42"/>
        <v>2.8167912000000004E-3</v>
      </c>
    </row>
    <row r="2732" spans="1:4" x14ac:dyDescent="0.15">
      <c r="A2732" s="1">
        <v>45686</v>
      </c>
      <c r="B2732" s="2">
        <v>0.42708333333333331</v>
      </c>
      <c r="C2732">
        <v>28.332739</v>
      </c>
      <c r="D2732">
        <f t="shared" si="42"/>
        <v>2.8332739000000002E-3</v>
      </c>
    </row>
    <row r="2733" spans="1:4" x14ac:dyDescent="0.15">
      <c r="A2733" s="1">
        <v>45686</v>
      </c>
      <c r="B2733" s="2">
        <v>0.4375</v>
      </c>
      <c r="C2733">
        <v>28.674880000000002</v>
      </c>
      <c r="D2733">
        <f t="shared" si="42"/>
        <v>2.8674880000000005E-3</v>
      </c>
    </row>
    <row r="2734" spans="1:4" x14ac:dyDescent="0.15">
      <c r="A2734" s="1">
        <v>45686</v>
      </c>
      <c r="B2734" s="2">
        <v>0.44791666666666669</v>
      </c>
      <c r="C2734">
        <v>29.244281999999998</v>
      </c>
      <c r="D2734">
        <f t="shared" si="42"/>
        <v>2.9244281999999998E-3</v>
      </c>
    </row>
    <row r="2735" spans="1:4" x14ac:dyDescent="0.15">
      <c r="A2735" s="1">
        <v>45686</v>
      </c>
      <c r="B2735" s="2">
        <v>0.45833333333333331</v>
      </c>
      <c r="C2735">
        <v>30.044691</v>
      </c>
      <c r="D2735">
        <f t="shared" si="42"/>
        <v>3.0044691000000001E-3</v>
      </c>
    </row>
    <row r="2736" spans="1:4" x14ac:dyDescent="0.15">
      <c r="A2736" s="1">
        <v>45686</v>
      </c>
      <c r="B2736" s="2">
        <v>0.46875</v>
      </c>
      <c r="C2736">
        <v>31.046139</v>
      </c>
      <c r="D2736">
        <f t="shared" si="42"/>
        <v>3.1046139000000003E-3</v>
      </c>
    </row>
    <row r="2737" spans="1:4" x14ac:dyDescent="0.15">
      <c r="A2737" s="1">
        <v>45686</v>
      </c>
      <c r="B2737" s="2">
        <v>0.47916666666666669</v>
      </c>
      <c r="C2737">
        <v>31.936454000000001</v>
      </c>
      <c r="D2737">
        <f t="shared" si="42"/>
        <v>3.1936454000000003E-3</v>
      </c>
    </row>
    <row r="2738" spans="1:4" x14ac:dyDescent="0.15">
      <c r="A2738" s="1">
        <v>45686</v>
      </c>
      <c r="B2738" s="2">
        <v>0.48958333333333331</v>
      </c>
      <c r="C2738">
        <v>32.4634</v>
      </c>
      <c r="D2738">
        <f t="shared" si="42"/>
        <v>3.2463400000000003E-3</v>
      </c>
    </row>
    <row r="2739" spans="1:4" x14ac:dyDescent="0.15">
      <c r="A2739" s="1">
        <v>45686</v>
      </c>
      <c r="B2739" s="2">
        <v>0.5</v>
      </c>
      <c r="C2739">
        <v>32.683169999999997</v>
      </c>
      <c r="D2739">
        <f t="shared" si="42"/>
        <v>3.2683169999999998E-3</v>
      </c>
    </row>
    <row r="2740" spans="1:4" x14ac:dyDescent="0.15">
      <c r="A2740" s="1">
        <v>45686</v>
      </c>
      <c r="B2740" s="2">
        <v>0.51041666666666663</v>
      </c>
      <c r="C2740">
        <v>32.751846999999998</v>
      </c>
      <c r="D2740">
        <f t="shared" si="42"/>
        <v>3.2751846999999998E-3</v>
      </c>
    </row>
    <row r="2741" spans="1:4" x14ac:dyDescent="0.15">
      <c r="A2741" s="1">
        <v>45686</v>
      </c>
      <c r="B2741" s="2">
        <v>0.52083333333333337</v>
      </c>
      <c r="C2741">
        <v>32.856737000000003</v>
      </c>
      <c r="D2741">
        <f t="shared" si="42"/>
        <v>3.2856737000000005E-3</v>
      </c>
    </row>
    <row r="2742" spans="1:4" x14ac:dyDescent="0.15">
      <c r="A2742" s="1">
        <v>45686</v>
      </c>
      <c r="B2742" s="2">
        <v>0.53125</v>
      </c>
      <c r="C2742">
        <v>32.784312999999997</v>
      </c>
      <c r="D2742">
        <f t="shared" si="42"/>
        <v>3.2784312999999997E-3</v>
      </c>
    </row>
    <row r="2743" spans="1:4" x14ac:dyDescent="0.15">
      <c r="A2743" s="1">
        <v>45686</v>
      </c>
      <c r="B2743" s="2">
        <v>0.54166666666666663</v>
      </c>
      <c r="C2743">
        <v>32.638216999999997</v>
      </c>
      <c r="D2743">
        <f t="shared" si="42"/>
        <v>3.2638216999999999E-3</v>
      </c>
    </row>
    <row r="2744" spans="1:4" x14ac:dyDescent="0.15">
      <c r="A2744" s="1">
        <v>45686</v>
      </c>
      <c r="B2744" s="2">
        <v>0.55208333333333337</v>
      </c>
      <c r="C2744">
        <v>32.473390000000002</v>
      </c>
      <c r="D2744">
        <f t="shared" si="42"/>
        <v>3.2473390000000006E-3</v>
      </c>
    </row>
    <row r="2745" spans="1:4" x14ac:dyDescent="0.15">
      <c r="A2745" s="1">
        <v>45686</v>
      </c>
      <c r="B2745" s="2">
        <v>0.5625</v>
      </c>
      <c r="C2745">
        <v>32.583274000000003</v>
      </c>
      <c r="D2745">
        <f t="shared" si="42"/>
        <v>3.2583274000000007E-3</v>
      </c>
    </row>
    <row r="2746" spans="1:4" x14ac:dyDescent="0.15">
      <c r="A2746" s="1">
        <v>45686</v>
      </c>
      <c r="B2746" s="2">
        <v>0.57291666666666663</v>
      </c>
      <c r="C2746">
        <v>32.242382999999997</v>
      </c>
      <c r="D2746">
        <f t="shared" si="42"/>
        <v>3.2242383E-3</v>
      </c>
    </row>
    <row r="2747" spans="1:4" x14ac:dyDescent="0.15">
      <c r="A2747" s="1">
        <v>45686</v>
      </c>
      <c r="B2747" s="2">
        <v>0.58333333333333337</v>
      </c>
      <c r="C2747">
        <v>31.785363</v>
      </c>
      <c r="D2747">
        <f t="shared" si="42"/>
        <v>3.1785363000000001E-3</v>
      </c>
    </row>
    <row r="2748" spans="1:4" x14ac:dyDescent="0.15">
      <c r="A2748" s="1">
        <v>45686</v>
      </c>
      <c r="B2748" s="2">
        <v>0.59375</v>
      </c>
      <c r="C2748">
        <v>31.770378000000001</v>
      </c>
      <c r="D2748">
        <f t="shared" si="42"/>
        <v>3.1770378000000004E-3</v>
      </c>
    </row>
    <row r="2749" spans="1:4" x14ac:dyDescent="0.15">
      <c r="A2749" s="1">
        <v>45686</v>
      </c>
      <c r="B2749" s="2">
        <v>0.60416666666666663</v>
      </c>
      <c r="C2749">
        <v>31.605550999999998</v>
      </c>
      <c r="D2749">
        <f t="shared" si="42"/>
        <v>3.1605550999999998E-3</v>
      </c>
    </row>
    <row r="2750" spans="1:4" x14ac:dyDescent="0.15">
      <c r="A2750" s="1">
        <v>45686</v>
      </c>
      <c r="B2750" s="2">
        <v>0.61458333333333337</v>
      </c>
      <c r="C2750">
        <v>31.726673999999999</v>
      </c>
      <c r="D2750">
        <f t="shared" si="42"/>
        <v>3.1726674000000002E-3</v>
      </c>
    </row>
    <row r="2751" spans="1:4" x14ac:dyDescent="0.15">
      <c r="A2751" s="1">
        <v>45686</v>
      </c>
      <c r="B2751" s="2">
        <v>0.625</v>
      </c>
      <c r="C2751">
        <v>32.288584</v>
      </c>
      <c r="D2751">
        <f t="shared" si="42"/>
        <v>3.2288584000000004E-3</v>
      </c>
    </row>
    <row r="2752" spans="1:4" x14ac:dyDescent="0.15">
      <c r="A2752" s="1">
        <v>45686</v>
      </c>
      <c r="B2752" s="2">
        <v>0.63541666666666663</v>
      </c>
      <c r="C2752">
        <v>32.434680999999998</v>
      </c>
      <c r="D2752">
        <f t="shared" si="42"/>
        <v>3.2434680999999998E-3</v>
      </c>
    </row>
    <row r="2753" spans="1:4" x14ac:dyDescent="0.15">
      <c r="A2753" s="1">
        <v>45686</v>
      </c>
      <c r="B2753" s="2">
        <v>0.64583333333333337</v>
      </c>
      <c r="C2753">
        <v>32.821773999999998</v>
      </c>
      <c r="D2753">
        <f t="shared" si="42"/>
        <v>3.2821774E-3</v>
      </c>
    </row>
    <row r="2754" spans="1:4" x14ac:dyDescent="0.15">
      <c r="A2754" s="1">
        <v>45686</v>
      </c>
      <c r="B2754" s="2">
        <v>0.65625</v>
      </c>
      <c r="C2754">
        <v>33.546013000000002</v>
      </c>
      <c r="D2754">
        <f t="shared" si="42"/>
        <v>3.3546013000000006E-3</v>
      </c>
    </row>
    <row r="2755" spans="1:4" x14ac:dyDescent="0.15">
      <c r="A2755" s="1">
        <v>45686</v>
      </c>
      <c r="B2755" s="2">
        <v>0.66666666666666663</v>
      </c>
      <c r="C2755">
        <v>35.044438999999997</v>
      </c>
      <c r="D2755">
        <f t="shared" si="42"/>
        <v>3.5044438999999998E-3</v>
      </c>
    </row>
    <row r="2756" spans="1:4" x14ac:dyDescent="0.15">
      <c r="A2756" s="1">
        <v>45686</v>
      </c>
      <c r="B2756" s="2">
        <v>0.67708333333333337</v>
      </c>
      <c r="C2756">
        <v>36.459203000000002</v>
      </c>
      <c r="D2756">
        <f t="shared" ref="D2756:D2819" si="43">100/1000000*C2756</f>
        <v>3.6459203000000005E-3</v>
      </c>
    </row>
    <row r="2757" spans="1:4" x14ac:dyDescent="0.15">
      <c r="A2757" s="1">
        <v>45686</v>
      </c>
      <c r="B2757" s="2">
        <v>0.6875</v>
      </c>
      <c r="C2757">
        <v>38.096234000000003</v>
      </c>
      <c r="D2757">
        <f t="shared" si="43"/>
        <v>3.8096234000000004E-3</v>
      </c>
    </row>
    <row r="2758" spans="1:4" x14ac:dyDescent="0.15">
      <c r="A2758" s="1">
        <v>45686</v>
      </c>
      <c r="B2758" s="2">
        <v>0.69791666666666663</v>
      </c>
      <c r="C2758">
        <v>40.152822999999998</v>
      </c>
      <c r="D2758">
        <f t="shared" si="43"/>
        <v>4.0152822999999999E-3</v>
      </c>
    </row>
    <row r="2759" spans="1:4" x14ac:dyDescent="0.15">
      <c r="A2759" s="1">
        <v>45686</v>
      </c>
      <c r="B2759" s="2">
        <v>0.70833333333333337</v>
      </c>
      <c r="C2759">
        <v>43.415646000000002</v>
      </c>
      <c r="D2759">
        <f t="shared" si="43"/>
        <v>4.3415646000000002E-3</v>
      </c>
    </row>
    <row r="2760" spans="1:4" x14ac:dyDescent="0.15">
      <c r="A2760" s="1">
        <v>45686</v>
      </c>
      <c r="B2760" s="2">
        <v>0.71875</v>
      </c>
      <c r="C2760">
        <v>45.925510000000003</v>
      </c>
      <c r="D2760">
        <f t="shared" si="43"/>
        <v>4.5925510000000003E-3</v>
      </c>
    </row>
    <row r="2761" spans="1:4" x14ac:dyDescent="0.15">
      <c r="A2761" s="1">
        <v>45686</v>
      </c>
      <c r="B2761" s="2">
        <v>0.72916666666666663</v>
      </c>
      <c r="C2761">
        <v>47.927157000000001</v>
      </c>
      <c r="D2761">
        <f t="shared" si="43"/>
        <v>4.7927157000000001E-3</v>
      </c>
    </row>
    <row r="2762" spans="1:4" x14ac:dyDescent="0.15">
      <c r="A2762" s="1">
        <v>45686</v>
      </c>
      <c r="B2762" s="2">
        <v>0.73958333333333337</v>
      </c>
      <c r="C2762">
        <v>49.821416999999997</v>
      </c>
      <c r="D2762">
        <f t="shared" si="43"/>
        <v>4.9821416999999996E-3</v>
      </c>
    </row>
    <row r="2763" spans="1:4" x14ac:dyDescent="0.15">
      <c r="A2763" s="1">
        <v>45686</v>
      </c>
      <c r="B2763" s="2">
        <v>0.75</v>
      </c>
      <c r="C2763">
        <v>51.146276</v>
      </c>
      <c r="D2763">
        <f t="shared" si="43"/>
        <v>5.1146276000000003E-3</v>
      </c>
    </row>
    <row r="2764" spans="1:4" x14ac:dyDescent="0.15">
      <c r="A2764" s="1">
        <v>45686</v>
      </c>
      <c r="B2764" s="2">
        <v>0.76041666666666663</v>
      </c>
      <c r="C2764">
        <v>51.873012000000003</v>
      </c>
      <c r="D2764">
        <f t="shared" si="43"/>
        <v>5.1873012000000001E-3</v>
      </c>
    </row>
    <row r="2765" spans="1:4" x14ac:dyDescent="0.15">
      <c r="A2765" s="1">
        <v>45686</v>
      </c>
      <c r="B2765" s="2">
        <v>0.77083333333333337</v>
      </c>
      <c r="C2765">
        <v>52.342519000000003</v>
      </c>
      <c r="D2765">
        <f t="shared" si="43"/>
        <v>5.2342519000000004E-3</v>
      </c>
    </row>
    <row r="2766" spans="1:4" x14ac:dyDescent="0.15">
      <c r="A2766" s="1">
        <v>45686</v>
      </c>
      <c r="B2766" s="2">
        <v>0.78125</v>
      </c>
      <c r="C2766">
        <v>52.594754000000002</v>
      </c>
      <c r="D2766">
        <f t="shared" si="43"/>
        <v>5.2594754000000006E-3</v>
      </c>
    </row>
    <row r="2767" spans="1:4" x14ac:dyDescent="0.15">
      <c r="A2767" s="1">
        <v>45686</v>
      </c>
      <c r="B2767" s="2">
        <v>0.79166666666666663</v>
      </c>
      <c r="C2767">
        <v>52.391218000000002</v>
      </c>
      <c r="D2767">
        <f t="shared" si="43"/>
        <v>5.2391218000000005E-3</v>
      </c>
    </row>
    <row r="2768" spans="1:4" x14ac:dyDescent="0.15">
      <c r="A2768" s="1">
        <v>45686</v>
      </c>
      <c r="B2768" s="2">
        <v>0.80208333333333337</v>
      </c>
      <c r="C2768">
        <v>51.874260999999997</v>
      </c>
      <c r="D2768">
        <f t="shared" si="43"/>
        <v>5.1874260999999998E-3</v>
      </c>
    </row>
    <row r="2769" spans="1:4" x14ac:dyDescent="0.15">
      <c r="A2769" s="1">
        <v>45686</v>
      </c>
      <c r="B2769" s="2">
        <v>0.8125</v>
      </c>
      <c r="C2769">
        <v>51.204963999999997</v>
      </c>
      <c r="D2769">
        <f t="shared" si="43"/>
        <v>5.1204963999999997E-3</v>
      </c>
    </row>
    <row r="2770" spans="1:4" x14ac:dyDescent="0.15">
      <c r="A2770" s="1">
        <v>45686</v>
      </c>
      <c r="B2770" s="2">
        <v>0.82291666666666663</v>
      </c>
      <c r="C2770">
        <v>50.424534000000001</v>
      </c>
      <c r="D2770">
        <f t="shared" si="43"/>
        <v>5.0424534000000007E-3</v>
      </c>
    </row>
    <row r="2771" spans="1:4" x14ac:dyDescent="0.15">
      <c r="A2771" s="1">
        <v>45686</v>
      </c>
      <c r="B2771" s="2">
        <v>0.83333333333333337</v>
      </c>
      <c r="C2771">
        <v>49.363149</v>
      </c>
      <c r="D2771">
        <f t="shared" si="43"/>
        <v>4.9363149000000005E-3</v>
      </c>
    </row>
    <row r="2772" spans="1:4" x14ac:dyDescent="0.15">
      <c r="A2772" s="1">
        <v>45686</v>
      </c>
      <c r="B2772" s="2">
        <v>0.84375</v>
      </c>
      <c r="C2772">
        <v>47.848489999999998</v>
      </c>
      <c r="D2772">
        <f t="shared" si="43"/>
        <v>4.7848489999999999E-3</v>
      </c>
    </row>
    <row r="2773" spans="1:4" x14ac:dyDescent="0.15">
      <c r="A2773" s="1">
        <v>45686</v>
      </c>
      <c r="B2773" s="2">
        <v>0.85416666666666663</v>
      </c>
      <c r="C2773">
        <v>46.031647999999997</v>
      </c>
      <c r="D2773">
        <f t="shared" si="43"/>
        <v>4.6031648000000001E-3</v>
      </c>
    </row>
    <row r="2774" spans="1:4" x14ac:dyDescent="0.15">
      <c r="A2774" s="1">
        <v>45686</v>
      </c>
      <c r="B2774" s="2">
        <v>0.86458333333333337</v>
      </c>
      <c r="C2774">
        <v>44.635615000000001</v>
      </c>
      <c r="D2774">
        <f t="shared" si="43"/>
        <v>4.4635615000000002E-3</v>
      </c>
    </row>
    <row r="2775" spans="1:4" x14ac:dyDescent="0.15">
      <c r="A2775" s="1">
        <v>45686</v>
      </c>
      <c r="B2775" s="2">
        <v>0.875</v>
      </c>
      <c r="C2775">
        <v>43.584218999999997</v>
      </c>
      <c r="D2775">
        <f t="shared" si="43"/>
        <v>4.3584219000000002E-3</v>
      </c>
    </row>
    <row r="2776" spans="1:4" x14ac:dyDescent="0.15">
      <c r="A2776" s="1">
        <v>45686</v>
      </c>
      <c r="B2776" s="2">
        <v>0.88541666666666663</v>
      </c>
      <c r="C2776">
        <v>42.429181999999997</v>
      </c>
      <c r="D2776">
        <f t="shared" si="43"/>
        <v>4.2429182000000001E-3</v>
      </c>
    </row>
    <row r="2777" spans="1:4" x14ac:dyDescent="0.15">
      <c r="A2777" s="1">
        <v>45686</v>
      </c>
      <c r="B2777" s="2">
        <v>0.89583333333333337</v>
      </c>
      <c r="C2777">
        <v>41.090587999999997</v>
      </c>
      <c r="D2777">
        <f t="shared" si="43"/>
        <v>4.1090587999999999E-3</v>
      </c>
    </row>
    <row r="2778" spans="1:4" x14ac:dyDescent="0.15">
      <c r="A2778" s="1">
        <v>45686</v>
      </c>
      <c r="B2778" s="2">
        <v>0.90625</v>
      </c>
      <c r="C2778">
        <v>40.631070999999999</v>
      </c>
      <c r="D2778">
        <f t="shared" si="43"/>
        <v>4.0631071000000003E-3</v>
      </c>
    </row>
    <row r="2779" spans="1:4" x14ac:dyDescent="0.15">
      <c r="A2779" s="1">
        <v>45686</v>
      </c>
      <c r="B2779" s="2">
        <v>0.91666666666666663</v>
      </c>
      <c r="C2779">
        <v>40.042938999999997</v>
      </c>
      <c r="D2779">
        <f t="shared" si="43"/>
        <v>4.0042938999999998E-3</v>
      </c>
    </row>
    <row r="2780" spans="1:4" x14ac:dyDescent="0.15">
      <c r="A2780" s="1">
        <v>45686</v>
      </c>
      <c r="B2780" s="2">
        <v>0.92708333333333337</v>
      </c>
      <c r="C2780">
        <v>38.003830999999998</v>
      </c>
      <c r="D2780">
        <f t="shared" si="43"/>
        <v>3.8003831000000001E-3</v>
      </c>
    </row>
    <row r="2781" spans="1:4" x14ac:dyDescent="0.15">
      <c r="A2781" s="1">
        <v>45686</v>
      </c>
      <c r="B2781" s="2">
        <v>0.9375</v>
      </c>
      <c r="C2781">
        <v>36.080851000000003</v>
      </c>
      <c r="D2781">
        <f t="shared" si="43"/>
        <v>3.6080851000000005E-3</v>
      </c>
    </row>
    <row r="2782" spans="1:4" x14ac:dyDescent="0.15">
      <c r="A2782" s="1">
        <v>45686</v>
      </c>
      <c r="B2782" s="2">
        <v>0.94791666666666663</v>
      </c>
      <c r="C2782">
        <v>34.199077000000003</v>
      </c>
      <c r="D2782">
        <f t="shared" si="43"/>
        <v>3.4199077000000005E-3</v>
      </c>
    </row>
    <row r="2783" spans="1:4" x14ac:dyDescent="0.15">
      <c r="A2783" s="1">
        <v>45686</v>
      </c>
      <c r="B2783" s="2">
        <v>0.95833333333333337</v>
      </c>
      <c r="C2783">
        <v>32.473390000000002</v>
      </c>
      <c r="D2783">
        <f t="shared" si="43"/>
        <v>3.2473390000000006E-3</v>
      </c>
    </row>
    <row r="2784" spans="1:4" x14ac:dyDescent="0.15">
      <c r="A2784" s="1">
        <v>45686</v>
      </c>
      <c r="B2784" s="2">
        <v>0.96875</v>
      </c>
      <c r="C2784">
        <v>30.564145</v>
      </c>
      <c r="D2784">
        <f t="shared" si="43"/>
        <v>3.0564145000000001E-3</v>
      </c>
    </row>
    <row r="2785" spans="1:4" x14ac:dyDescent="0.15">
      <c r="A2785" s="1">
        <v>45686</v>
      </c>
      <c r="B2785" s="2">
        <v>0.97916666666666663</v>
      </c>
      <c r="C2785">
        <v>28.863432</v>
      </c>
      <c r="D2785">
        <f t="shared" si="43"/>
        <v>2.8863432E-3</v>
      </c>
    </row>
    <row r="2786" spans="1:4" x14ac:dyDescent="0.15">
      <c r="A2786" s="1">
        <v>45686</v>
      </c>
      <c r="B2786" s="2">
        <v>0.98958333333333337</v>
      </c>
      <c r="C2786">
        <v>27.176454</v>
      </c>
      <c r="D2786">
        <f t="shared" si="43"/>
        <v>2.7176454E-3</v>
      </c>
    </row>
    <row r="2787" spans="1:4" x14ac:dyDescent="0.15">
      <c r="A2787" s="1">
        <v>45687</v>
      </c>
      <c r="B2787" s="2">
        <v>0</v>
      </c>
      <c r="C2787">
        <v>25.106019</v>
      </c>
      <c r="D2787">
        <f t="shared" si="43"/>
        <v>2.5106019000000002E-3</v>
      </c>
    </row>
    <row r="2788" spans="1:4" x14ac:dyDescent="0.15">
      <c r="A2788" s="1">
        <v>45687</v>
      </c>
      <c r="B2788" s="2">
        <v>1.0416666666666666E-2</v>
      </c>
      <c r="C2788">
        <v>23.595367</v>
      </c>
      <c r="D2788">
        <f t="shared" si="43"/>
        <v>2.3595367E-3</v>
      </c>
    </row>
    <row r="2789" spans="1:4" x14ac:dyDescent="0.15">
      <c r="A2789" s="1">
        <v>45687</v>
      </c>
      <c r="B2789" s="2">
        <v>2.0833333333333332E-2</v>
      </c>
      <c r="C2789">
        <v>22.402812000000001</v>
      </c>
      <c r="D2789">
        <f t="shared" si="43"/>
        <v>2.2402812000000003E-3</v>
      </c>
    </row>
    <row r="2790" spans="1:4" x14ac:dyDescent="0.15">
      <c r="A2790" s="1">
        <v>45687</v>
      </c>
      <c r="B2790" s="2">
        <v>3.125E-2</v>
      </c>
      <c r="C2790">
        <v>21.458499</v>
      </c>
      <c r="D2790">
        <f t="shared" si="43"/>
        <v>2.1458498999999999E-3</v>
      </c>
    </row>
    <row r="2791" spans="1:4" x14ac:dyDescent="0.15">
      <c r="A2791" s="1">
        <v>45687</v>
      </c>
      <c r="B2791" s="2">
        <v>4.1666666666666664E-2</v>
      </c>
      <c r="C2791">
        <v>20.722508000000001</v>
      </c>
      <c r="D2791">
        <f t="shared" si="43"/>
        <v>2.0722508000000001E-3</v>
      </c>
    </row>
    <row r="2792" spans="1:4" x14ac:dyDescent="0.15">
      <c r="A2792" s="1">
        <v>45687</v>
      </c>
      <c r="B2792" s="2">
        <v>5.2083333333333336E-2</v>
      </c>
      <c r="C2792">
        <v>20.055126000000001</v>
      </c>
      <c r="D2792">
        <f t="shared" si="43"/>
        <v>2.0055126000000003E-3</v>
      </c>
    </row>
    <row r="2793" spans="1:4" x14ac:dyDescent="0.15">
      <c r="A2793" s="1">
        <v>45687</v>
      </c>
      <c r="B2793" s="2">
        <v>6.25E-2</v>
      </c>
      <c r="C2793">
        <v>19.704595000000001</v>
      </c>
      <c r="D2793">
        <f t="shared" si="43"/>
        <v>1.9704595000000001E-3</v>
      </c>
    </row>
    <row r="2794" spans="1:4" x14ac:dyDescent="0.15">
      <c r="A2794" s="1">
        <v>45687</v>
      </c>
      <c r="B2794" s="2">
        <v>7.2916666666666671E-2</v>
      </c>
      <c r="C2794">
        <v>19.085864000000001</v>
      </c>
      <c r="D2794">
        <f t="shared" si="43"/>
        <v>1.9085864000000002E-3</v>
      </c>
    </row>
    <row r="2795" spans="1:4" x14ac:dyDescent="0.15">
      <c r="A2795" s="1">
        <v>45687</v>
      </c>
      <c r="B2795" s="2">
        <v>8.3333333333333329E-2</v>
      </c>
      <c r="C2795">
        <v>19.069647</v>
      </c>
      <c r="D2795">
        <f t="shared" si="43"/>
        <v>1.9069647000000002E-3</v>
      </c>
    </row>
    <row r="2796" spans="1:4" x14ac:dyDescent="0.15">
      <c r="A2796" s="1">
        <v>45687</v>
      </c>
      <c r="B2796" s="2">
        <v>9.375E-2</v>
      </c>
      <c r="C2796">
        <v>18.890014999999998</v>
      </c>
      <c r="D2796">
        <f t="shared" si="43"/>
        <v>1.8890014999999999E-3</v>
      </c>
    </row>
    <row r="2797" spans="1:4" x14ac:dyDescent="0.15">
      <c r="A2797" s="1">
        <v>45687</v>
      </c>
      <c r="B2797" s="2">
        <v>0.10416666666666667</v>
      </c>
      <c r="C2797">
        <v>18.742816999999999</v>
      </c>
      <c r="D2797">
        <f t="shared" si="43"/>
        <v>1.8742817E-3</v>
      </c>
    </row>
    <row r="2798" spans="1:4" x14ac:dyDescent="0.15">
      <c r="A2798" s="1">
        <v>45687</v>
      </c>
      <c r="B2798" s="2">
        <v>0.11458333333333333</v>
      </c>
      <c r="C2798">
        <v>18.629300000000001</v>
      </c>
      <c r="D2798">
        <f t="shared" si="43"/>
        <v>1.8629300000000001E-3</v>
      </c>
    </row>
    <row r="2799" spans="1:4" x14ac:dyDescent="0.15">
      <c r="A2799" s="1">
        <v>45687</v>
      </c>
      <c r="B2799" s="2">
        <v>0.125</v>
      </c>
      <c r="C2799">
        <v>18.734085</v>
      </c>
      <c r="D2799">
        <f t="shared" si="43"/>
        <v>1.8734085000000002E-3</v>
      </c>
    </row>
    <row r="2800" spans="1:4" x14ac:dyDescent="0.15">
      <c r="A2800" s="1">
        <v>45687</v>
      </c>
      <c r="B2800" s="2">
        <v>0.13541666666666666</v>
      </c>
      <c r="C2800">
        <v>18.63429</v>
      </c>
      <c r="D2800">
        <f t="shared" si="43"/>
        <v>1.863429E-3</v>
      </c>
    </row>
    <row r="2801" spans="1:4" x14ac:dyDescent="0.15">
      <c r="A2801" s="1">
        <v>45687</v>
      </c>
      <c r="B2801" s="2">
        <v>0.14583333333333334</v>
      </c>
      <c r="C2801">
        <v>18.640526999999999</v>
      </c>
      <c r="D2801">
        <f t="shared" si="43"/>
        <v>1.8640527E-3</v>
      </c>
    </row>
    <row r="2802" spans="1:4" x14ac:dyDescent="0.15">
      <c r="A2802" s="1">
        <v>45687</v>
      </c>
      <c r="B2802" s="2">
        <v>0.15625</v>
      </c>
      <c r="C2802">
        <v>18.659238999999999</v>
      </c>
      <c r="D2802">
        <f t="shared" si="43"/>
        <v>1.8659239000000001E-3</v>
      </c>
    </row>
    <row r="2803" spans="1:4" x14ac:dyDescent="0.15">
      <c r="A2803" s="1">
        <v>45687</v>
      </c>
      <c r="B2803" s="2">
        <v>0.16666666666666666</v>
      </c>
      <c r="C2803">
        <v>18.981079000000001</v>
      </c>
      <c r="D2803">
        <f t="shared" si="43"/>
        <v>1.8981079000000003E-3</v>
      </c>
    </row>
    <row r="2804" spans="1:4" x14ac:dyDescent="0.15">
      <c r="A2804" s="1">
        <v>45687</v>
      </c>
      <c r="B2804" s="2">
        <v>0.17708333333333334</v>
      </c>
      <c r="C2804">
        <v>19.17069</v>
      </c>
      <c r="D2804">
        <f t="shared" si="43"/>
        <v>1.9170690000000002E-3</v>
      </c>
    </row>
    <row r="2805" spans="1:4" x14ac:dyDescent="0.15">
      <c r="A2805" s="1">
        <v>45687</v>
      </c>
      <c r="B2805" s="2">
        <v>0.1875</v>
      </c>
      <c r="C2805">
        <v>19.552406999999999</v>
      </c>
      <c r="D2805">
        <f t="shared" si="43"/>
        <v>1.9552406999999998E-3</v>
      </c>
    </row>
    <row r="2806" spans="1:4" x14ac:dyDescent="0.15">
      <c r="A2806" s="1">
        <v>45687</v>
      </c>
      <c r="B2806" s="2">
        <v>0.19791666666666666</v>
      </c>
      <c r="C2806">
        <v>20.234757999999999</v>
      </c>
      <c r="D2806">
        <f t="shared" si="43"/>
        <v>2.0234758000000001E-3</v>
      </c>
    </row>
    <row r="2807" spans="1:4" x14ac:dyDescent="0.15">
      <c r="A2807" s="1">
        <v>45687</v>
      </c>
      <c r="B2807" s="2">
        <v>0.20833333333333334</v>
      </c>
      <c r="C2807">
        <v>20.981976</v>
      </c>
      <c r="D2807">
        <f t="shared" si="43"/>
        <v>2.0981976000000002E-3</v>
      </c>
    </row>
    <row r="2808" spans="1:4" x14ac:dyDescent="0.15">
      <c r="A2808" s="1">
        <v>45687</v>
      </c>
      <c r="B2808" s="2">
        <v>0.21875</v>
      </c>
      <c r="C2808">
        <v>21.406106000000001</v>
      </c>
      <c r="D2808">
        <f t="shared" si="43"/>
        <v>2.1406106E-3</v>
      </c>
    </row>
    <row r="2809" spans="1:4" x14ac:dyDescent="0.15">
      <c r="A2809" s="1">
        <v>45687</v>
      </c>
      <c r="B2809" s="2">
        <v>0.22916666666666666</v>
      </c>
      <c r="C2809">
        <v>22.502607999999999</v>
      </c>
      <c r="D2809">
        <f t="shared" si="43"/>
        <v>2.2502607999999999E-3</v>
      </c>
    </row>
    <row r="2810" spans="1:4" x14ac:dyDescent="0.15">
      <c r="A2810" s="1">
        <v>45687</v>
      </c>
      <c r="B2810" s="2">
        <v>0.23958333333333334</v>
      </c>
      <c r="C2810">
        <v>23.812422000000002</v>
      </c>
      <c r="D2810">
        <f t="shared" si="43"/>
        <v>2.3812422000000001E-3</v>
      </c>
    </row>
    <row r="2811" spans="1:4" x14ac:dyDescent="0.15">
      <c r="A2811" s="1">
        <v>45687</v>
      </c>
      <c r="B2811" s="2">
        <v>0.25</v>
      </c>
      <c r="C2811">
        <v>26.160108000000001</v>
      </c>
      <c r="D2811">
        <f t="shared" si="43"/>
        <v>2.6160108E-3</v>
      </c>
    </row>
    <row r="2812" spans="1:4" x14ac:dyDescent="0.15">
      <c r="A2812" s="1">
        <v>45687</v>
      </c>
      <c r="B2812" s="2">
        <v>0.26041666666666669</v>
      </c>
      <c r="C2812">
        <v>28.203417999999999</v>
      </c>
      <c r="D2812">
        <f t="shared" si="43"/>
        <v>2.8203417999999999E-3</v>
      </c>
    </row>
    <row r="2813" spans="1:4" x14ac:dyDescent="0.15">
      <c r="A2813" s="1">
        <v>45687</v>
      </c>
      <c r="B2813" s="2">
        <v>0.27083333333333331</v>
      </c>
      <c r="C2813">
        <v>29.70908</v>
      </c>
      <c r="D2813">
        <f t="shared" si="43"/>
        <v>2.970908E-3</v>
      </c>
    </row>
    <row r="2814" spans="1:4" x14ac:dyDescent="0.15">
      <c r="A2814" s="1">
        <v>45687</v>
      </c>
      <c r="B2814" s="2">
        <v>0.28125</v>
      </c>
      <c r="C2814">
        <v>30.653393999999999</v>
      </c>
      <c r="D2814">
        <f t="shared" si="43"/>
        <v>3.0653394E-3</v>
      </c>
    </row>
    <row r="2815" spans="1:4" x14ac:dyDescent="0.15">
      <c r="A2815" s="1">
        <v>45687</v>
      </c>
      <c r="B2815" s="2">
        <v>0.29166666666666669</v>
      </c>
      <c r="C2815">
        <v>31.238444000000001</v>
      </c>
      <c r="D2815">
        <f t="shared" si="43"/>
        <v>3.1238444000000003E-3</v>
      </c>
    </row>
    <row r="2816" spans="1:4" x14ac:dyDescent="0.15">
      <c r="A2816" s="1">
        <v>45687</v>
      </c>
      <c r="B2816" s="2">
        <v>0.30208333333333331</v>
      </c>
      <c r="C2816">
        <v>31.486685000000001</v>
      </c>
      <c r="D2816">
        <f t="shared" si="43"/>
        <v>3.1486685000000005E-3</v>
      </c>
    </row>
    <row r="2817" spans="1:4" x14ac:dyDescent="0.15">
      <c r="A2817" s="1">
        <v>45687</v>
      </c>
      <c r="B2817" s="2">
        <v>0.3125</v>
      </c>
      <c r="C2817">
        <v>31.283352000000001</v>
      </c>
      <c r="D2817">
        <f t="shared" si="43"/>
        <v>3.1283352000000004E-3</v>
      </c>
    </row>
    <row r="2818" spans="1:4" x14ac:dyDescent="0.15">
      <c r="A2818" s="1">
        <v>45687</v>
      </c>
      <c r="B2818" s="2">
        <v>0.32291666666666669</v>
      </c>
      <c r="C2818">
        <v>30.724498000000001</v>
      </c>
      <c r="D2818">
        <f t="shared" si="43"/>
        <v>3.0724498000000004E-3</v>
      </c>
    </row>
    <row r="2819" spans="1:4" x14ac:dyDescent="0.15">
      <c r="A2819" s="1">
        <v>45687</v>
      </c>
      <c r="B2819" s="2">
        <v>0.33333333333333331</v>
      </c>
      <c r="C2819">
        <v>29.908670999999998</v>
      </c>
      <c r="D2819">
        <f t="shared" si="43"/>
        <v>2.9908671E-3</v>
      </c>
    </row>
    <row r="2820" spans="1:4" x14ac:dyDescent="0.15">
      <c r="A2820" s="1">
        <v>45687</v>
      </c>
      <c r="B2820" s="2">
        <v>0.34375</v>
      </c>
      <c r="C2820">
        <v>29.748999000000001</v>
      </c>
      <c r="D2820">
        <f t="shared" ref="D2820:D2883" si="44">100/1000000*C2820</f>
        <v>2.9748999000000003E-3</v>
      </c>
    </row>
    <row r="2821" spans="1:4" x14ac:dyDescent="0.15">
      <c r="A2821" s="1">
        <v>45687</v>
      </c>
      <c r="B2821" s="2">
        <v>0.35416666666666669</v>
      </c>
      <c r="C2821">
        <v>28.988059</v>
      </c>
      <c r="D2821">
        <f t="shared" si="44"/>
        <v>2.8988059000000003E-3</v>
      </c>
    </row>
    <row r="2822" spans="1:4" x14ac:dyDescent="0.15">
      <c r="A2822" s="1">
        <v>45687</v>
      </c>
      <c r="B2822" s="2">
        <v>0.36458333333333331</v>
      </c>
      <c r="C2822">
        <v>28.621310999999999</v>
      </c>
      <c r="D2822">
        <f t="shared" si="44"/>
        <v>2.8621311E-3</v>
      </c>
    </row>
    <row r="2823" spans="1:4" x14ac:dyDescent="0.15">
      <c r="A2823" s="1">
        <v>45687</v>
      </c>
      <c r="B2823" s="2">
        <v>0.375</v>
      </c>
      <c r="C2823">
        <v>28.283253999999999</v>
      </c>
      <c r="D2823">
        <f t="shared" si="44"/>
        <v>2.8283254000000002E-3</v>
      </c>
    </row>
    <row r="2824" spans="1:4" x14ac:dyDescent="0.15">
      <c r="A2824" s="1">
        <v>45687</v>
      </c>
      <c r="B2824" s="2">
        <v>0.38541666666666669</v>
      </c>
      <c r="C2824">
        <v>28.400514000000001</v>
      </c>
      <c r="D2824">
        <f t="shared" si="44"/>
        <v>2.8400514000000003E-3</v>
      </c>
    </row>
    <row r="2825" spans="1:4" x14ac:dyDescent="0.15">
      <c r="A2825" s="1">
        <v>45687</v>
      </c>
      <c r="B2825" s="2">
        <v>0.39583333333333331</v>
      </c>
      <c r="C2825">
        <v>28.294481000000001</v>
      </c>
      <c r="D2825">
        <f t="shared" si="44"/>
        <v>2.8294481000000001E-3</v>
      </c>
    </row>
    <row r="2826" spans="1:4" x14ac:dyDescent="0.15">
      <c r="A2826" s="1">
        <v>45687</v>
      </c>
      <c r="B2826" s="2">
        <v>0.40625</v>
      </c>
      <c r="C2826">
        <v>28.264543</v>
      </c>
      <c r="D2826">
        <f t="shared" si="44"/>
        <v>2.8264543E-3</v>
      </c>
    </row>
    <row r="2827" spans="1:4" x14ac:dyDescent="0.15">
      <c r="A2827" s="1">
        <v>45687</v>
      </c>
      <c r="B2827" s="2">
        <v>0.41666666666666669</v>
      </c>
      <c r="C2827">
        <v>28.139797999999999</v>
      </c>
      <c r="D2827">
        <f t="shared" si="44"/>
        <v>2.8139798000000001E-3</v>
      </c>
    </row>
    <row r="2828" spans="1:4" x14ac:dyDescent="0.15">
      <c r="A2828" s="1">
        <v>45687</v>
      </c>
      <c r="B2828" s="2">
        <v>0.42708333333333331</v>
      </c>
      <c r="C2828">
        <v>28.304461</v>
      </c>
      <c r="D2828">
        <f t="shared" si="44"/>
        <v>2.8304461E-3</v>
      </c>
    </row>
    <row r="2829" spans="1:4" x14ac:dyDescent="0.15">
      <c r="A2829" s="1">
        <v>45687</v>
      </c>
      <c r="B2829" s="2">
        <v>0.4375</v>
      </c>
      <c r="C2829">
        <v>28.646260000000002</v>
      </c>
      <c r="D2829">
        <f t="shared" si="44"/>
        <v>2.8646260000000003E-3</v>
      </c>
    </row>
    <row r="2830" spans="1:4" x14ac:dyDescent="0.15">
      <c r="A2830" s="1">
        <v>45687</v>
      </c>
      <c r="B2830" s="2">
        <v>0.44791666666666669</v>
      </c>
      <c r="C2830">
        <v>29.215093</v>
      </c>
      <c r="D2830">
        <f t="shared" si="44"/>
        <v>2.9215093000000002E-3</v>
      </c>
    </row>
    <row r="2831" spans="1:4" x14ac:dyDescent="0.15">
      <c r="A2831" s="1">
        <v>45687</v>
      </c>
      <c r="B2831" s="2">
        <v>0.45833333333333331</v>
      </c>
      <c r="C2831">
        <v>30.014703999999998</v>
      </c>
      <c r="D2831">
        <f t="shared" si="44"/>
        <v>3.0014704000000001E-3</v>
      </c>
    </row>
    <row r="2832" spans="1:4" x14ac:dyDescent="0.15">
      <c r="A2832" s="1">
        <v>45687</v>
      </c>
      <c r="B2832" s="2">
        <v>0.46875</v>
      </c>
      <c r="C2832">
        <v>31.015152</v>
      </c>
      <c r="D2832">
        <f t="shared" si="44"/>
        <v>3.1015152000000001E-3</v>
      </c>
    </row>
    <row r="2833" spans="1:4" x14ac:dyDescent="0.15">
      <c r="A2833" s="1">
        <v>45687</v>
      </c>
      <c r="B2833" s="2">
        <v>0.47916666666666669</v>
      </c>
      <c r="C2833">
        <v>31.904578000000001</v>
      </c>
      <c r="D2833">
        <f t="shared" si="44"/>
        <v>3.1904578000000001E-3</v>
      </c>
    </row>
    <row r="2834" spans="1:4" x14ac:dyDescent="0.15">
      <c r="A2834" s="1">
        <v>45687</v>
      </c>
      <c r="B2834" s="2">
        <v>0.48958333333333331</v>
      </c>
      <c r="C2834">
        <v>32.430999</v>
      </c>
      <c r="D2834">
        <f t="shared" si="44"/>
        <v>3.2430999E-3</v>
      </c>
    </row>
    <row r="2835" spans="1:4" x14ac:dyDescent="0.15">
      <c r="A2835" s="1">
        <v>45687</v>
      </c>
      <c r="B2835" s="2">
        <v>0.5</v>
      </c>
      <c r="C2835">
        <v>32.650548999999998</v>
      </c>
      <c r="D2835">
        <f t="shared" si="44"/>
        <v>3.2650548999999997E-3</v>
      </c>
    </row>
    <row r="2836" spans="1:4" x14ac:dyDescent="0.15">
      <c r="A2836" s="1">
        <v>45687</v>
      </c>
      <c r="B2836" s="2">
        <v>0.51041666666666663</v>
      </c>
      <c r="C2836">
        <v>32.719158</v>
      </c>
      <c r="D2836">
        <f t="shared" si="44"/>
        <v>3.2719158000000001E-3</v>
      </c>
    </row>
    <row r="2837" spans="1:4" x14ac:dyDescent="0.15">
      <c r="A2837" s="1">
        <v>45687</v>
      </c>
      <c r="B2837" s="2">
        <v>0.52083333333333337</v>
      </c>
      <c r="C2837">
        <v>32.823943</v>
      </c>
      <c r="D2837">
        <f t="shared" si="44"/>
        <v>3.2823943000000002E-3</v>
      </c>
    </row>
    <row r="2838" spans="1:4" x14ac:dyDescent="0.15">
      <c r="A2838" s="1">
        <v>45687</v>
      </c>
      <c r="B2838" s="2">
        <v>0.53125</v>
      </c>
      <c r="C2838">
        <v>32.751592000000002</v>
      </c>
      <c r="D2838">
        <f t="shared" si="44"/>
        <v>3.2751592000000002E-3</v>
      </c>
    </row>
    <row r="2839" spans="1:4" x14ac:dyDescent="0.15">
      <c r="A2839" s="1">
        <v>45687</v>
      </c>
      <c r="B2839" s="2">
        <v>0.54166666666666663</v>
      </c>
      <c r="C2839">
        <v>32.605640999999999</v>
      </c>
      <c r="D2839">
        <f t="shared" si="44"/>
        <v>3.2605641000000001E-3</v>
      </c>
    </row>
    <row r="2840" spans="1:4" x14ac:dyDescent="0.15">
      <c r="A2840" s="1">
        <v>45687</v>
      </c>
      <c r="B2840" s="2">
        <v>0.55208333333333337</v>
      </c>
      <c r="C2840">
        <v>32.440978999999999</v>
      </c>
      <c r="D2840">
        <f t="shared" si="44"/>
        <v>3.2440978999999999E-3</v>
      </c>
    </row>
    <row r="2841" spans="1:4" x14ac:dyDescent="0.15">
      <c r="A2841" s="1">
        <v>45687</v>
      </c>
      <c r="B2841" s="2">
        <v>0.5625</v>
      </c>
      <c r="C2841">
        <v>32.550753</v>
      </c>
      <c r="D2841">
        <f t="shared" si="44"/>
        <v>3.2550753000000002E-3</v>
      </c>
    </row>
    <row r="2842" spans="1:4" x14ac:dyDescent="0.15">
      <c r="A2842" s="1">
        <v>45687</v>
      </c>
      <c r="B2842" s="2">
        <v>0.57291666666666663</v>
      </c>
      <c r="C2842">
        <v>32.210202000000002</v>
      </c>
      <c r="D2842">
        <f t="shared" si="44"/>
        <v>3.2210202000000003E-3</v>
      </c>
    </row>
    <row r="2843" spans="1:4" x14ac:dyDescent="0.15">
      <c r="A2843" s="1">
        <v>45687</v>
      </c>
      <c r="B2843" s="2">
        <v>0.58333333333333337</v>
      </c>
      <c r="C2843">
        <v>31.753637999999999</v>
      </c>
      <c r="D2843">
        <f t="shared" si="44"/>
        <v>3.1753637999999999E-3</v>
      </c>
    </row>
    <row r="2844" spans="1:4" x14ac:dyDescent="0.15">
      <c r="A2844" s="1">
        <v>45687</v>
      </c>
      <c r="B2844" s="2">
        <v>0.59375</v>
      </c>
      <c r="C2844">
        <v>31.738669000000002</v>
      </c>
      <c r="D2844">
        <f t="shared" si="44"/>
        <v>3.1738669000000003E-3</v>
      </c>
    </row>
    <row r="2845" spans="1:4" x14ac:dyDescent="0.15">
      <c r="A2845" s="1">
        <v>45687</v>
      </c>
      <c r="B2845" s="2">
        <v>0.60416666666666663</v>
      </c>
      <c r="C2845">
        <v>31.574006000000001</v>
      </c>
      <c r="D2845">
        <f t="shared" si="44"/>
        <v>3.1574006000000001E-3</v>
      </c>
    </row>
    <row r="2846" spans="1:4" x14ac:dyDescent="0.15">
      <c r="A2846" s="1">
        <v>45687</v>
      </c>
      <c r="B2846" s="2">
        <v>0.61458333333333337</v>
      </c>
      <c r="C2846">
        <v>31.695008000000001</v>
      </c>
      <c r="D2846">
        <f t="shared" si="44"/>
        <v>3.1695008000000003E-3</v>
      </c>
    </row>
    <row r="2847" spans="1:4" x14ac:dyDescent="0.15">
      <c r="A2847" s="1">
        <v>45687</v>
      </c>
      <c r="B2847" s="2">
        <v>0.625</v>
      </c>
      <c r="C2847">
        <v>32.256357000000001</v>
      </c>
      <c r="D2847">
        <f t="shared" si="44"/>
        <v>3.2256357000000004E-3</v>
      </c>
    </row>
    <row r="2848" spans="1:4" x14ac:dyDescent="0.15">
      <c r="A2848" s="1">
        <v>45687</v>
      </c>
      <c r="B2848" s="2">
        <v>0.63541666666666663</v>
      </c>
      <c r="C2848">
        <v>32.402307999999998</v>
      </c>
      <c r="D2848">
        <f t="shared" si="44"/>
        <v>3.2402308E-3</v>
      </c>
    </row>
    <row r="2849" spans="1:4" x14ac:dyDescent="0.15">
      <c r="A2849" s="1">
        <v>45687</v>
      </c>
      <c r="B2849" s="2">
        <v>0.64583333333333337</v>
      </c>
      <c r="C2849">
        <v>32.789014999999999</v>
      </c>
      <c r="D2849">
        <f t="shared" si="44"/>
        <v>3.2789015E-3</v>
      </c>
    </row>
    <row r="2850" spans="1:4" x14ac:dyDescent="0.15">
      <c r="A2850" s="1">
        <v>45687</v>
      </c>
      <c r="B2850" s="2">
        <v>0.65625</v>
      </c>
      <c r="C2850">
        <v>33.512531000000003</v>
      </c>
      <c r="D2850">
        <f t="shared" si="44"/>
        <v>3.3512531000000003E-3</v>
      </c>
    </row>
    <row r="2851" spans="1:4" x14ac:dyDescent="0.15">
      <c r="A2851" s="1">
        <v>45687</v>
      </c>
      <c r="B2851" s="2">
        <v>0.66666666666666663</v>
      </c>
      <c r="C2851">
        <v>35.009461999999999</v>
      </c>
      <c r="D2851">
        <f t="shared" si="44"/>
        <v>3.5009462000000001E-3</v>
      </c>
    </row>
    <row r="2852" spans="1:4" x14ac:dyDescent="0.15">
      <c r="A2852" s="1">
        <v>45687</v>
      </c>
      <c r="B2852" s="2">
        <v>0.67708333333333337</v>
      </c>
      <c r="C2852">
        <v>36.422814000000002</v>
      </c>
      <c r="D2852">
        <f t="shared" si="44"/>
        <v>3.6422814000000004E-3</v>
      </c>
    </row>
    <row r="2853" spans="1:4" x14ac:dyDescent="0.15">
      <c r="A2853" s="1">
        <v>45687</v>
      </c>
      <c r="B2853" s="2">
        <v>0.6875</v>
      </c>
      <c r="C2853">
        <v>38.058210000000003</v>
      </c>
      <c r="D2853">
        <f t="shared" si="44"/>
        <v>3.8058210000000005E-3</v>
      </c>
    </row>
    <row r="2854" spans="1:4" x14ac:dyDescent="0.15">
      <c r="A2854" s="1">
        <v>45687</v>
      </c>
      <c r="B2854" s="2">
        <v>0.69791666666666663</v>
      </c>
      <c r="C2854">
        <v>40.112746999999999</v>
      </c>
      <c r="D2854">
        <f t="shared" si="44"/>
        <v>4.0112747000000002E-3</v>
      </c>
    </row>
    <row r="2855" spans="1:4" x14ac:dyDescent="0.15">
      <c r="A2855" s="1">
        <v>45687</v>
      </c>
      <c r="B2855" s="2">
        <v>0.70833333333333337</v>
      </c>
      <c r="C2855">
        <v>43.372312999999998</v>
      </c>
      <c r="D2855">
        <f t="shared" si="44"/>
        <v>4.3372313000000001E-3</v>
      </c>
    </row>
    <row r="2856" spans="1:4" x14ac:dyDescent="0.15">
      <c r="A2856" s="1">
        <v>45687</v>
      </c>
      <c r="B2856" s="2">
        <v>0.71875</v>
      </c>
      <c r="C2856">
        <v>45.879671999999999</v>
      </c>
      <c r="D2856">
        <f t="shared" si="44"/>
        <v>4.5879672000000002E-3</v>
      </c>
    </row>
    <row r="2857" spans="1:4" x14ac:dyDescent="0.15">
      <c r="A2857" s="1">
        <v>45687</v>
      </c>
      <c r="B2857" s="2">
        <v>0.72916666666666663</v>
      </c>
      <c r="C2857">
        <v>47.879322000000002</v>
      </c>
      <c r="D2857">
        <f t="shared" si="44"/>
        <v>4.7879322E-3</v>
      </c>
    </row>
    <row r="2858" spans="1:4" x14ac:dyDescent="0.15">
      <c r="A2858" s="1">
        <v>45687</v>
      </c>
      <c r="B2858" s="2">
        <v>0.73958333333333337</v>
      </c>
      <c r="C2858">
        <v>49.771690999999997</v>
      </c>
      <c r="D2858">
        <f t="shared" si="44"/>
        <v>4.9771690999999996E-3</v>
      </c>
    </row>
    <row r="2859" spans="1:4" x14ac:dyDescent="0.15">
      <c r="A2859" s="1">
        <v>45687</v>
      </c>
      <c r="B2859" s="2">
        <v>0.75</v>
      </c>
      <c r="C2859">
        <v>51.095227000000001</v>
      </c>
      <c r="D2859">
        <f t="shared" si="44"/>
        <v>5.1095227000000007E-3</v>
      </c>
    </row>
    <row r="2860" spans="1:4" x14ac:dyDescent="0.15">
      <c r="A2860" s="1">
        <v>45687</v>
      </c>
      <c r="B2860" s="2">
        <v>0.76041666666666663</v>
      </c>
      <c r="C2860">
        <v>51.821238999999998</v>
      </c>
      <c r="D2860">
        <f t="shared" si="44"/>
        <v>5.1821239000000002E-3</v>
      </c>
    </row>
    <row r="2861" spans="1:4" x14ac:dyDescent="0.15">
      <c r="A2861" s="1">
        <v>45687</v>
      </c>
      <c r="B2861" s="2">
        <v>0.77083333333333337</v>
      </c>
      <c r="C2861">
        <v>52.290277000000003</v>
      </c>
      <c r="D2861">
        <f t="shared" si="44"/>
        <v>5.2290277000000005E-3</v>
      </c>
    </row>
    <row r="2862" spans="1:4" x14ac:dyDescent="0.15">
      <c r="A2862" s="1">
        <v>45687</v>
      </c>
      <c r="B2862" s="2">
        <v>0.78125</v>
      </c>
      <c r="C2862">
        <v>52.542259999999999</v>
      </c>
      <c r="D2862">
        <f t="shared" si="44"/>
        <v>5.2542259999999999E-3</v>
      </c>
    </row>
    <row r="2863" spans="1:4" x14ac:dyDescent="0.15">
      <c r="A2863" s="1">
        <v>45687</v>
      </c>
      <c r="B2863" s="2">
        <v>0.79166666666666663</v>
      </c>
      <c r="C2863">
        <v>52.338926999999998</v>
      </c>
      <c r="D2863">
        <f t="shared" si="44"/>
        <v>5.2338927000000002E-3</v>
      </c>
    </row>
    <row r="2864" spans="1:4" x14ac:dyDescent="0.15">
      <c r="A2864" s="1">
        <v>45687</v>
      </c>
      <c r="B2864" s="2">
        <v>0.80208333333333337</v>
      </c>
      <c r="C2864">
        <v>51.822485999999998</v>
      </c>
      <c r="D2864">
        <f t="shared" si="44"/>
        <v>5.1822485999999997E-3</v>
      </c>
    </row>
    <row r="2865" spans="1:4" x14ac:dyDescent="0.15">
      <c r="A2865" s="1">
        <v>45687</v>
      </c>
      <c r="B2865" s="2">
        <v>0.8125</v>
      </c>
      <c r="C2865">
        <v>51.153857000000002</v>
      </c>
      <c r="D2865">
        <f t="shared" si="44"/>
        <v>5.1153857000000007E-3</v>
      </c>
    </row>
    <row r="2866" spans="1:4" x14ac:dyDescent="0.15">
      <c r="A2866" s="1">
        <v>45687</v>
      </c>
      <c r="B2866" s="2">
        <v>0.82291666666666663</v>
      </c>
      <c r="C2866">
        <v>50.374206000000001</v>
      </c>
      <c r="D2866">
        <f t="shared" si="44"/>
        <v>5.0374206000000001E-3</v>
      </c>
    </row>
    <row r="2867" spans="1:4" x14ac:dyDescent="0.15">
      <c r="A2867" s="1">
        <v>45687</v>
      </c>
      <c r="B2867" s="2">
        <v>0.83333333333333337</v>
      </c>
      <c r="C2867">
        <v>49.313879999999997</v>
      </c>
      <c r="D2867">
        <f t="shared" si="44"/>
        <v>4.9313880000000001E-3</v>
      </c>
    </row>
    <row r="2868" spans="1:4" x14ac:dyDescent="0.15">
      <c r="A2868" s="1">
        <v>45687</v>
      </c>
      <c r="B2868" s="2">
        <v>0.84375</v>
      </c>
      <c r="C2868">
        <v>47.800733000000001</v>
      </c>
      <c r="D2868">
        <f t="shared" si="44"/>
        <v>4.7800733000000007E-3</v>
      </c>
    </row>
    <row r="2869" spans="1:4" x14ac:dyDescent="0.15">
      <c r="A2869" s="1">
        <v>45687</v>
      </c>
      <c r="B2869" s="2">
        <v>0.85416666666666663</v>
      </c>
      <c r="C2869">
        <v>45.985705000000003</v>
      </c>
      <c r="D2869">
        <f t="shared" si="44"/>
        <v>4.5985705000000003E-3</v>
      </c>
    </row>
    <row r="2870" spans="1:4" x14ac:dyDescent="0.15">
      <c r="A2870" s="1">
        <v>45687</v>
      </c>
      <c r="B2870" s="2">
        <v>0.86458333333333337</v>
      </c>
      <c r="C2870">
        <v>44.591064000000003</v>
      </c>
      <c r="D2870">
        <f t="shared" si="44"/>
        <v>4.4591064000000001E-3</v>
      </c>
    </row>
    <row r="2871" spans="1:4" x14ac:dyDescent="0.15">
      <c r="A2871" s="1">
        <v>45687</v>
      </c>
      <c r="B2871" s="2">
        <v>0.875</v>
      </c>
      <c r="C2871">
        <v>43.540717999999998</v>
      </c>
      <c r="D2871">
        <f t="shared" si="44"/>
        <v>4.3540718000000004E-3</v>
      </c>
    </row>
    <row r="2872" spans="1:4" x14ac:dyDescent="0.15">
      <c r="A2872" s="1">
        <v>45687</v>
      </c>
      <c r="B2872" s="2">
        <v>0.88541666666666663</v>
      </c>
      <c r="C2872">
        <v>42.386834</v>
      </c>
      <c r="D2872">
        <f t="shared" si="44"/>
        <v>4.2386834000000002E-3</v>
      </c>
    </row>
    <row r="2873" spans="1:4" x14ac:dyDescent="0.15">
      <c r="A2873" s="1">
        <v>45687</v>
      </c>
      <c r="B2873" s="2">
        <v>0.89583333333333337</v>
      </c>
      <c r="C2873">
        <v>41.049576000000002</v>
      </c>
      <c r="D2873">
        <f t="shared" si="44"/>
        <v>4.1049576000000004E-3</v>
      </c>
    </row>
    <row r="2874" spans="1:4" x14ac:dyDescent="0.15">
      <c r="A2874" s="1">
        <v>45687</v>
      </c>
      <c r="B2874" s="2">
        <v>0.90625</v>
      </c>
      <c r="C2874">
        <v>40.590518000000003</v>
      </c>
      <c r="D2874">
        <f t="shared" si="44"/>
        <v>4.0590518000000004E-3</v>
      </c>
    </row>
    <row r="2875" spans="1:4" x14ac:dyDescent="0.15">
      <c r="A2875" s="1">
        <v>45687</v>
      </c>
      <c r="B2875" s="2">
        <v>0.91666666666666663</v>
      </c>
      <c r="C2875">
        <v>40.002972</v>
      </c>
      <c r="D2875">
        <f t="shared" si="44"/>
        <v>4.0002971999999999E-3</v>
      </c>
    </row>
    <row r="2876" spans="1:4" x14ac:dyDescent="0.15">
      <c r="A2876" s="1">
        <v>45687</v>
      </c>
      <c r="B2876" s="2">
        <v>0.92708333333333337</v>
      </c>
      <c r="C2876">
        <v>37.965899999999998</v>
      </c>
      <c r="D2876">
        <f t="shared" si="44"/>
        <v>3.7965899999999999E-3</v>
      </c>
    </row>
    <row r="2877" spans="1:4" x14ac:dyDescent="0.15">
      <c r="A2877" s="1">
        <v>45687</v>
      </c>
      <c r="B2877" s="2">
        <v>0.9375</v>
      </c>
      <c r="C2877">
        <v>36.044839000000003</v>
      </c>
      <c r="D2877">
        <f t="shared" si="44"/>
        <v>3.6044839000000006E-3</v>
      </c>
    </row>
    <row r="2878" spans="1:4" x14ac:dyDescent="0.15">
      <c r="A2878" s="1">
        <v>45687</v>
      </c>
      <c r="B2878" s="2">
        <v>0.94791666666666663</v>
      </c>
      <c r="C2878">
        <v>34.164943999999998</v>
      </c>
      <c r="D2878">
        <f t="shared" si="44"/>
        <v>3.4164944000000001E-3</v>
      </c>
    </row>
    <row r="2879" spans="1:4" x14ac:dyDescent="0.15">
      <c r="A2879" s="1">
        <v>45687</v>
      </c>
      <c r="B2879" s="2">
        <v>0.95833333333333337</v>
      </c>
      <c r="C2879">
        <v>32.440978999999999</v>
      </c>
      <c r="D2879">
        <f t="shared" si="44"/>
        <v>3.2440978999999999E-3</v>
      </c>
    </row>
    <row r="2880" spans="1:4" x14ac:dyDescent="0.15">
      <c r="A2880" s="1">
        <v>45687</v>
      </c>
      <c r="B2880" s="2">
        <v>0.96875</v>
      </c>
      <c r="C2880">
        <v>30.533639999999998</v>
      </c>
      <c r="D2880">
        <f t="shared" si="44"/>
        <v>3.0533639999999998E-3</v>
      </c>
    </row>
    <row r="2881" spans="1:4" x14ac:dyDescent="0.15">
      <c r="A2881" s="1">
        <v>45687</v>
      </c>
      <c r="B2881" s="2">
        <v>0.97916666666666663</v>
      </c>
      <c r="C2881">
        <v>28.834624000000002</v>
      </c>
      <c r="D2881">
        <f t="shared" si="44"/>
        <v>2.8834624000000004E-3</v>
      </c>
    </row>
    <row r="2882" spans="1:4" x14ac:dyDescent="0.15">
      <c r="A2882" s="1">
        <v>45687</v>
      </c>
      <c r="B2882" s="2">
        <v>0.98958333333333337</v>
      </c>
      <c r="C2882">
        <v>27.149329000000002</v>
      </c>
      <c r="D2882">
        <f t="shared" si="44"/>
        <v>2.7149329000000005E-3</v>
      </c>
    </row>
    <row r="2883" spans="1:4" x14ac:dyDescent="0.15">
      <c r="A2883" s="1">
        <v>45688</v>
      </c>
      <c r="B2883" s="2">
        <v>0</v>
      </c>
      <c r="C2883">
        <v>25.079205999999999</v>
      </c>
      <c r="D2883">
        <f t="shared" si="44"/>
        <v>2.5079206000000001E-3</v>
      </c>
    </row>
    <row r="2884" spans="1:4" x14ac:dyDescent="0.15">
      <c r="A2884" s="1">
        <v>45688</v>
      </c>
      <c r="B2884" s="2">
        <v>1.0416666666666666E-2</v>
      </c>
      <c r="C2884">
        <v>23.570167000000001</v>
      </c>
      <c r="D2884">
        <f t="shared" ref="D2884:D2947" si="45">100/1000000*C2884</f>
        <v>2.3570167000000002E-3</v>
      </c>
    </row>
    <row r="2885" spans="1:4" x14ac:dyDescent="0.15">
      <c r="A2885" s="1">
        <v>45688</v>
      </c>
      <c r="B2885" s="2">
        <v>2.0833333333333332E-2</v>
      </c>
      <c r="C2885">
        <v>22.378886000000001</v>
      </c>
      <c r="D2885">
        <f t="shared" si="45"/>
        <v>2.2378886000000001E-3</v>
      </c>
    </row>
    <row r="2886" spans="1:4" x14ac:dyDescent="0.15">
      <c r="A2886" s="1">
        <v>45688</v>
      </c>
      <c r="B2886" s="2">
        <v>3.125E-2</v>
      </c>
      <c r="C2886">
        <v>21.435580999999999</v>
      </c>
      <c r="D2886">
        <f t="shared" si="45"/>
        <v>2.1435580999999999E-3</v>
      </c>
    </row>
    <row r="2887" spans="1:4" x14ac:dyDescent="0.15">
      <c r="A2887" s="1">
        <v>45688</v>
      </c>
      <c r="B2887" s="2">
        <v>4.1666666666666664E-2</v>
      </c>
      <c r="C2887">
        <v>20.700375999999999</v>
      </c>
      <c r="D2887">
        <f t="shared" si="45"/>
        <v>2.0700376E-3</v>
      </c>
    </row>
    <row r="2888" spans="1:4" x14ac:dyDescent="0.15">
      <c r="A2888" s="1">
        <v>45688</v>
      </c>
      <c r="B2888" s="2">
        <v>5.2083333333333336E-2</v>
      </c>
      <c r="C2888">
        <v>20.033708000000001</v>
      </c>
      <c r="D2888">
        <f t="shared" si="45"/>
        <v>2.0033708000000002E-3</v>
      </c>
    </row>
    <row r="2889" spans="1:4" x14ac:dyDescent="0.15">
      <c r="A2889" s="1">
        <v>45688</v>
      </c>
      <c r="B2889" s="2">
        <v>6.25E-2</v>
      </c>
      <c r="C2889">
        <v>19.683551000000001</v>
      </c>
      <c r="D2889">
        <f t="shared" si="45"/>
        <v>1.9683551000000002E-3</v>
      </c>
    </row>
    <row r="2890" spans="1:4" x14ac:dyDescent="0.15">
      <c r="A2890" s="1">
        <v>45688</v>
      </c>
      <c r="B2890" s="2">
        <v>7.2916666666666671E-2</v>
      </c>
      <c r="C2890">
        <v>19.065480000000001</v>
      </c>
      <c r="D2890">
        <f t="shared" si="45"/>
        <v>1.9065480000000001E-3</v>
      </c>
    </row>
    <row r="2891" spans="1:4" x14ac:dyDescent="0.15">
      <c r="A2891" s="1">
        <v>45688</v>
      </c>
      <c r="B2891" s="2">
        <v>8.3333333333333329E-2</v>
      </c>
      <c r="C2891">
        <v>19.049281000000001</v>
      </c>
      <c r="D2891">
        <f t="shared" si="45"/>
        <v>1.9049281000000002E-3</v>
      </c>
    </row>
    <row r="2892" spans="1:4" x14ac:dyDescent="0.15">
      <c r="A2892" s="1">
        <v>45688</v>
      </c>
      <c r="B2892" s="2">
        <v>9.375E-2</v>
      </c>
      <c r="C2892">
        <v>18.869841000000001</v>
      </c>
      <c r="D2892">
        <f t="shared" si="45"/>
        <v>1.8869841000000002E-3</v>
      </c>
    </row>
    <row r="2893" spans="1:4" x14ac:dyDescent="0.15">
      <c r="A2893" s="1">
        <v>45688</v>
      </c>
      <c r="B2893" s="2">
        <v>0.10416666666666667</v>
      </c>
      <c r="C2893">
        <v>18.722799999999999</v>
      </c>
      <c r="D2893">
        <f t="shared" si="45"/>
        <v>1.87228E-3</v>
      </c>
    </row>
    <row r="2894" spans="1:4" x14ac:dyDescent="0.15">
      <c r="A2894" s="1">
        <v>45688</v>
      </c>
      <c r="B2894" s="2">
        <v>0.11458333333333333</v>
      </c>
      <c r="C2894">
        <v>18.609404000000001</v>
      </c>
      <c r="D2894">
        <f t="shared" si="45"/>
        <v>1.8609404000000003E-3</v>
      </c>
    </row>
    <row r="2895" spans="1:4" x14ac:dyDescent="0.15">
      <c r="A2895" s="1">
        <v>45688</v>
      </c>
      <c r="B2895" s="2">
        <v>0.125</v>
      </c>
      <c r="C2895">
        <v>18.714077</v>
      </c>
      <c r="D2895">
        <f t="shared" si="45"/>
        <v>1.8714077000000001E-3</v>
      </c>
    </row>
    <row r="2896" spans="1:4" x14ac:dyDescent="0.15">
      <c r="A2896" s="1">
        <v>45688</v>
      </c>
      <c r="B2896" s="2">
        <v>0.13541666666666666</v>
      </c>
      <c r="C2896">
        <v>18.614388999999999</v>
      </c>
      <c r="D2896">
        <f t="shared" si="45"/>
        <v>1.8614389000000001E-3</v>
      </c>
    </row>
    <row r="2897" spans="1:4" x14ac:dyDescent="0.15">
      <c r="A2897" s="1">
        <v>45688</v>
      </c>
      <c r="B2897" s="2">
        <v>0.14583333333333334</v>
      </c>
      <c r="C2897">
        <v>18.620619000000001</v>
      </c>
      <c r="D2897">
        <f t="shared" si="45"/>
        <v>1.8620619000000002E-3</v>
      </c>
    </row>
    <row r="2898" spans="1:4" x14ac:dyDescent="0.15">
      <c r="A2898" s="1">
        <v>45688</v>
      </c>
      <c r="B2898" s="2">
        <v>0.15625</v>
      </c>
      <c r="C2898">
        <v>18.639310999999999</v>
      </c>
      <c r="D2898">
        <f t="shared" si="45"/>
        <v>1.8639310999999999E-3</v>
      </c>
    </row>
    <row r="2899" spans="1:4" x14ac:dyDescent="0.15">
      <c r="A2899" s="1">
        <v>45688</v>
      </c>
      <c r="B2899" s="2">
        <v>0.16666666666666666</v>
      </c>
      <c r="C2899">
        <v>18.960806999999999</v>
      </c>
      <c r="D2899">
        <f t="shared" si="45"/>
        <v>1.8960807000000001E-3</v>
      </c>
    </row>
    <row r="2900" spans="1:4" x14ac:dyDescent="0.15">
      <c r="A2900" s="1">
        <v>45688</v>
      </c>
      <c r="B2900" s="2">
        <v>0.17708333333333334</v>
      </c>
      <c r="C2900">
        <v>19.150216</v>
      </c>
      <c r="D2900">
        <f t="shared" si="45"/>
        <v>1.9150216E-3</v>
      </c>
    </row>
    <row r="2901" spans="1:4" x14ac:dyDescent="0.15">
      <c r="A2901" s="1">
        <v>45688</v>
      </c>
      <c r="B2901" s="2">
        <v>0.1875</v>
      </c>
      <c r="C2901">
        <v>19.531524999999998</v>
      </c>
      <c r="D2901">
        <f t="shared" si="45"/>
        <v>1.9531524999999998E-3</v>
      </c>
    </row>
    <row r="2902" spans="1:4" x14ac:dyDescent="0.15">
      <c r="A2902" s="1">
        <v>45688</v>
      </c>
      <c r="B2902" s="2">
        <v>0.19791666666666666</v>
      </c>
      <c r="C2902">
        <v>20.213146999999999</v>
      </c>
      <c r="D2902">
        <f t="shared" si="45"/>
        <v>2.0213147E-3</v>
      </c>
    </row>
    <row r="2903" spans="1:4" x14ac:dyDescent="0.15">
      <c r="A2903" s="1">
        <v>45688</v>
      </c>
      <c r="B2903" s="2">
        <v>0.20833333333333334</v>
      </c>
      <c r="C2903">
        <v>20.959567</v>
      </c>
      <c r="D2903">
        <f t="shared" si="45"/>
        <v>2.0959567000000002E-3</v>
      </c>
    </row>
    <row r="2904" spans="1:4" x14ac:dyDescent="0.15">
      <c r="A2904" s="1">
        <v>45688</v>
      </c>
      <c r="B2904" s="2">
        <v>0.21875</v>
      </c>
      <c r="C2904">
        <v>21.383244999999999</v>
      </c>
      <c r="D2904">
        <f t="shared" si="45"/>
        <v>2.1383244999999998E-3</v>
      </c>
    </row>
    <row r="2905" spans="1:4" x14ac:dyDescent="0.15">
      <c r="A2905" s="1">
        <v>45688</v>
      </c>
      <c r="B2905" s="2">
        <v>0.22916666666666666</v>
      </c>
      <c r="C2905">
        <v>22.478574999999999</v>
      </c>
      <c r="D2905">
        <f t="shared" si="45"/>
        <v>2.2478575E-3</v>
      </c>
    </row>
    <row r="2906" spans="1:4" x14ac:dyDescent="0.15">
      <c r="A2906" s="1">
        <v>45688</v>
      </c>
      <c r="B2906" s="2">
        <v>0.23958333333333334</v>
      </c>
      <c r="C2906">
        <v>23.786989999999999</v>
      </c>
      <c r="D2906">
        <f t="shared" si="45"/>
        <v>2.3786990000000002E-3</v>
      </c>
    </row>
    <row r="2907" spans="1:4" x14ac:dyDescent="0.15">
      <c r="A2907" s="1">
        <v>45688</v>
      </c>
      <c r="B2907" s="2">
        <v>0.25</v>
      </c>
      <c r="C2907">
        <v>26.132169000000001</v>
      </c>
      <c r="D2907">
        <f t="shared" si="45"/>
        <v>2.6132169000000001E-3</v>
      </c>
    </row>
    <row r="2908" spans="1:4" x14ac:dyDescent="0.15">
      <c r="A2908" s="1">
        <v>45688</v>
      </c>
      <c r="B2908" s="2">
        <v>0.26041666666666669</v>
      </c>
      <c r="C2908">
        <v>28.173297000000002</v>
      </c>
      <c r="D2908">
        <f t="shared" si="45"/>
        <v>2.8173297000000002E-3</v>
      </c>
    </row>
    <row r="2909" spans="1:4" x14ac:dyDescent="0.15">
      <c r="A2909" s="1">
        <v>45688</v>
      </c>
      <c r="B2909" s="2">
        <v>0.27083333333333331</v>
      </c>
      <c r="C2909">
        <v>29.677351999999999</v>
      </c>
      <c r="D2909">
        <f t="shared" si="45"/>
        <v>2.9677352000000001E-3</v>
      </c>
    </row>
    <row r="2910" spans="1:4" x14ac:dyDescent="0.15">
      <c r="A2910" s="1">
        <v>45688</v>
      </c>
      <c r="B2910" s="2">
        <v>0.28125</v>
      </c>
      <c r="C2910">
        <v>30.620657000000001</v>
      </c>
      <c r="D2910">
        <f t="shared" si="45"/>
        <v>3.0620657000000003E-3</v>
      </c>
    </row>
    <row r="2911" spans="1:4" x14ac:dyDescent="0.15">
      <c r="A2911" s="1">
        <v>45688</v>
      </c>
      <c r="B2911" s="2">
        <v>0.29166666666666669</v>
      </c>
      <c r="C2911">
        <v>31.205082000000001</v>
      </c>
      <c r="D2911">
        <f t="shared" si="45"/>
        <v>3.1205082000000002E-3</v>
      </c>
    </row>
    <row r="2912" spans="1:4" x14ac:dyDescent="0.15">
      <c r="A2912" s="1">
        <v>45688</v>
      </c>
      <c r="B2912" s="2">
        <v>0.30208333333333331</v>
      </c>
      <c r="C2912">
        <v>31.453057999999999</v>
      </c>
      <c r="D2912">
        <f t="shared" si="45"/>
        <v>3.1453058E-3</v>
      </c>
    </row>
    <row r="2913" spans="1:4" x14ac:dyDescent="0.15">
      <c r="A2913" s="1">
        <v>45688</v>
      </c>
      <c r="B2913" s="2">
        <v>0.3125</v>
      </c>
      <c r="C2913">
        <v>31.249942000000001</v>
      </c>
      <c r="D2913">
        <f t="shared" si="45"/>
        <v>3.1249942000000004E-3</v>
      </c>
    </row>
    <row r="2914" spans="1:4" x14ac:dyDescent="0.15">
      <c r="A2914" s="1">
        <v>45688</v>
      </c>
      <c r="B2914" s="2">
        <v>0.32291666666666669</v>
      </c>
      <c r="C2914">
        <v>30.691685</v>
      </c>
      <c r="D2914">
        <f t="shared" si="45"/>
        <v>3.0691685000000003E-3</v>
      </c>
    </row>
    <row r="2915" spans="1:4" x14ac:dyDescent="0.15">
      <c r="A2915" s="1">
        <v>45688</v>
      </c>
      <c r="B2915" s="2">
        <v>0.33333333333333331</v>
      </c>
      <c r="C2915">
        <v>29.876729000000001</v>
      </c>
      <c r="D2915">
        <f t="shared" si="45"/>
        <v>2.9876729000000001E-3</v>
      </c>
    </row>
    <row r="2916" spans="1:4" x14ac:dyDescent="0.15">
      <c r="A2916" s="1">
        <v>45688</v>
      </c>
      <c r="B2916" s="2">
        <v>0.34375</v>
      </c>
      <c r="C2916">
        <v>29.717227000000001</v>
      </c>
      <c r="D2916">
        <f t="shared" si="45"/>
        <v>2.9717227000000002E-3</v>
      </c>
    </row>
    <row r="2917" spans="1:4" x14ac:dyDescent="0.15">
      <c r="A2917" s="1">
        <v>45688</v>
      </c>
      <c r="B2917" s="2">
        <v>0.35416666666666669</v>
      </c>
      <c r="C2917">
        <v>28.957100000000001</v>
      </c>
      <c r="D2917">
        <f t="shared" si="45"/>
        <v>2.8957100000000001E-3</v>
      </c>
    </row>
    <row r="2918" spans="1:4" x14ac:dyDescent="0.15">
      <c r="A2918" s="1">
        <v>45688</v>
      </c>
      <c r="B2918" s="2">
        <v>0.36458333333333331</v>
      </c>
      <c r="C2918">
        <v>28.590744000000001</v>
      </c>
      <c r="D2918">
        <f t="shared" si="45"/>
        <v>2.8590744000000002E-3</v>
      </c>
    </row>
    <row r="2919" spans="1:4" x14ac:dyDescent="0.15">
      <c r="A2919" s="1">
        <v>45688</v>
      </c>
      <c r="B2919" s="2">
        <v>0.375</v>
      </c>
      <c r="C2919">
        <v>28.253048</v>
      </c>
      <c r="D2919">
        <f t="shared" si="45"/>
        <v>2.8253048000000001E-3</v>
      </c>
    </row>
    <row r="2920" spans="1:4" x14ac:dyDescent="0.15">
      <c r="A2920" s="1">
        <v>45688</v>
      </c>
      <c r="B2920" s="2">
        <v>0.38541666666666669</v>
      </c>
      <c r="C2920">
        <v>28.370182</v>
      </c>
      <c r="D2920">
        <f t="shared" si="45"/>
        <v>2.8370182000000002E-3</v>
      </c>
    </row>
    <row r="2921" spans="1:4" x14ac:dyDescent="0.15">
      <c r="A2921" s="1">
        <v>45688</v>
      </c>
      <c r="B2921" s="2">
        <v>0.39583333333333331</v>
      </c>
      <c r="C2921">
        <v>28.264263</v>
      </c>
      <c r="D2921">
        <f t="shared" si="45"/>
        <v>2.8264263E-3</v>
      </c>
    </row>
    <row r="2922" spans="1:4" x14ac:dyDescent="0.15">
      <c r="A2922" s="1">
        <v>45688</v>
      </c>
      <c r="B2922" s="2">
        <v>0.40625</v>
      </c>
      <c r="C2922">
        <v>28.234355999999998</v>
      </c>
      <c r="D2922">
        <f t="shared" si="45"/>
        <v>2.8234355999999998E-3</v>
      </c>
    </row>
    <row r="2923" spans="1:4" x14ac:dyDescent="0.15">
      <c r="A2923" s="1">
        <v>45688</v>
      </c>
      <c r="B2923" s="2">
        <v>0.41666666666666669</v>
      </c>
      <c r="C2923">
        <v>28.109745</v>
      </c>
      <c r="D2923">
        <f t="shared" si="45"/>
        <v>2.8109745000000001E-3</v>
      </c>
    </row>
    <row r="2924" spans="1:4" x14ac:dyDescent="0.15">
      <c r="A2924" s="1">
        <v>45688</v>
      </c>
      <c r="B2924" s="2">
        <v>0.42708333333333331</v>
      </c>
      <c r="C2924">
        <v>28.274232000000001</v>
      </c>
      <c r="D2924">
        <f t="shared" si="45"/>
        <v>2.8274232000000004E-3</v>
      </c>
    </row>
    <row r="2925" spans="1:4" x14ac:dyDescent="0.15">
      <c r="A2925" s="1">
        <v>45688</v>
      </c>
      <c r="B2925" s="2">
        <v>0.4375</v>
      </c>
      <c r="C2925">
        <v>28.615666000000001</v>
      </c>
      <c r="D2925">
        <f t="shared" si="45"/>
        <v>2.8615666000000001E-3</v>
      </c>
    </row>
    <row r="2926" spans="1:4" x14ac:dyDescent="0.15">
      <c r="A2926" s="1">
        <v>45688</v>
      </c>
      <c r="B2926" s="2">
        <v>0.44791666666666669</v>
      </c>
      <c r="C2926">
        <v>29.183892</v>
      </c>
      <c r="D2926">
        <f t="shared" si="45"/>
        <v>2.9183892E-3</v>
      </c>
    </row>
    <row r="2927" spans="1:4" x14ac:dyDescent="0.15">
      <c r="A2927" s="1">
        <v>45688</v>
      </c>
      <c r="B2927" s="2">
        <v>0.45833333333333331</v>
      </c>
      <c r="C2927">
        <v>29.982648000000001</v>
      </c>
      <c r="D2927">
        <f t="shared" si="45"/>
        <v>2.9982648000000003E-3</v>
      </c>
    </row>
    <row r="2928" spans="1:4" x14ac:dyDescent="0.15">
      <c r="A2928" s="1">
        <v>45688</v>
      </c>
      <c r="B2928" s="2">
        <v>0.46875</v>
      </c>
      <c r="C2928">
        <v>30.982028</v>
      </c>
      <c r="D2928">
        <f t="shared" si="45"/>
        <v>3.0982028000000003E-3</v>
      </c>
    </row>
    <row r="2929" spans="1:4" x14ac:dyDescent="0.15">
      <c r="A2929" s="1">
        <v>45688</v>
      </c>
      <c r="B2929" s="2">
        <v>0.47916666666666669</v>
      </c>
      <c r="C2929">
        <v>31.870505000000001</v>
      </c>
      <c r="D2929">
        <f t="shared" si="45"/>
        <v>3.1870505000000005E-3</v>
      </c>
    </row>
    <row r="2930" spans="1:4" x14ac:dyDescent="0.15">
      <c r="A2930" s="1">
        <v>45688</v>
      </c>
      <c r="B2930" s="2">
        <v>0.48958333333333331</v>
      </c>
      <c r="C2930">
        <v>32.396363000000001</v>
      </c>
      <c r="D2930">
        <f t="shared" si="45"/>
        <v>3.2396363000000003E-3</v>
      </c>
    </row>
    <row r="2931" spans="1:4" x14ac:dyDescent="0.15">
      <c r="A2931" s="1">
        <v>45688</v>
      </c>
      <c r="B2931" s="2">
        <v>0.5</v>
      </c>
      <c r="C2931">
        <v>32.615678000000003</v>
      </c>
      <c r="D2931">
        <f t="shared" si="45"/>
        <v>3.2615678000000002E-3</v>
      </c>
    </row>
    <row r="2932" spans="1:4" x14ac:dyDescent="0.15">
      <c r="A2932" s="1">
        <v>45688</v>
      </c>
      <c r="B2932" s="2">
        <v>0.51041666666666663</v>
      </c>
      <c r="C2932">
        <v>32.684215000000002</v>
      </c>
      <c r="D2932">
        <f t="shared" si="45"/>
        <v>3.2684215000000003E-3</v>
      </c>
    </row>
    <row r="2933" spans="1:4" x14ac:dyDescent="0.15">
      <c r="A2933" s="1">
        <v>45688</v>
      </c>
      <c r="B2933" s="2">
        <v>0.52083333333333337</v>
      </c>
      <c r="C2933">
        <v>32.788888</v>
      </c>
      <c r="D2933">
        <f t="shared" si="45"/>
        <v>3.2788888E-3</v>
      </c>
    </row>
    <row r="2934" spans="1:4" x14ac:dyDescent="0.15">
      <c r="A2934" s="1">
        <v>45688</v>
      </c>
      <c r="B2934" s="2">
        <v>0.53125</v>
      </c>
      <c r="C2934">
        <v>32.716613000000002</v>
      </c>
      <c r="D2934">
        <f t="shared" si="45"/>
        <v>3.2716613000000005E-3</v>
      </c>
    </row>
    <row r="2935" spans="1:4" x14ac:dyDescent="0.15">
      <c r="A2935" s="1">
        <v>45688</v>
      </c>
      <c r="B2935" s="2">
        <v>0.54166666666666663</v>
      </c>
      <c r="C2935">
        <v>32.570819</v>
      </c>
      <c r="D2935">
        <f t="shared" si="45"/>
        <v>3.2570819000000001E-3</v>
      </c>
    </row>
    <row r="2936" spans="1:4" x14ac:dyDescent="0.15">
      <c r="A2936" s="1">
        <v>45688</v>
      </c>
      <c r="B2936" s="2">
        <v>0.55208333333333337</v>
      </c>
      <c r="C2936">
        <v>32.406331999999999</v>
      </c>
      <c r="D2936">
        <f t="shared" si="45"/>
        <v>3.2406332000000002E-3</v>
      </c>
    </row>
    <row r="2937" spans="1:4" x14ac:dyDescent="0.15">
      <c r="A2937" s="1">
        <v>45688</v>
      </c>
      <c r="B2937" s="2">
        <v>0.5625</v>
      </c>
      <c r="C2937">
        <v>32.515990000000002</v>
      </c>
      <c r="D2937">
        <f t="shared" si="45"/>
        <v>3.2515990000000004E-3</v>
      </c>
    </row>
    <row r="2938" spans="1:4" x14ac:dyDescent="0.15">
      <c r="A2938" s="1">
        <v>45688</v>
      </c>
      <c r="B2938" s="2">
        <v>0.57291666666666663</v>
      </c>
      <c r="C2938">
        <v>32.175801999999997</v>
      </c>
      <c r="D2938">
        <f t="shared" si="45"/>
        <v>3.2175801999999999E-3</v>
      </c>
    </row>
    <row r="2939" spans="1:4" x14ac:dyDescent="0.15">
      <c r="A2939" s="1">
        <v>45688</v>
      </c>
      <c r="B2939" s="2">
        <v>0.58333333333333337</v>
      </c>
      <c r="C2939">
        <v>31.719726000000001</v>
      </c>
      <c r="D2939">
        <f t="shared" si="45"/>
        <v>3.1719726000000001E-3</v>
      </c>
    </row>
    <row r="2940" spans="1:4" x14ac:dyDescent="0.15">
      <c r="A2940" s="1">
        <v>45688</v>
      </c>
      <c r="B2940" s="2">
        <v>0.59375</v>
      </c>
      <c r="C2940">
        <v>31.704771999999998</v>
      </c>
      <c r="D2940">
        <f t="shared" si="45"/>
        <v>3.1704772000000002E-3</v>
      </c>
    </row>
    <row r="2941" spans="1:4" x14ac:dyDescent="0.15">
      <c r="A2941" s="1">
        <v>45688</v>
      </c>
      <c r="B2941" s="2">
        <v>0.60416666666666663</v>
      </c>
      <c r="C2941">
        <v>31.540285999999998</v>
      </c>
      <c r="D2941">
        <f t="shared" si="45"/>
        <v>3.1540285999999999E-3</v>
      </c>
    </row>
    <row r="2942" spans="1:4" x14ac:dyDescent="0.15">
      <c r="A2942" s="1">
        <v>45688</v>
      </c>
      <c r="B2942" s="2">
        <v>0.61458333333333337</v>
      </c>
      <c r="C2942">
        <v>31.661158</v>
      </c>
      <c r="D2942">
        <f t="shared" si="45"/>
        <v>3.1661158E-3</v>
      </c>
    </row>
    <row r="2943" spans="1:4" x14ac:dyDescent="0.15">
      <c r="A2943" s="1">
        <v>45688</v>
      </c>
      <c r="B2943" s="2">
        <v>0.625</v>
      </c>
      <c r="C2943">
        <v>32.221907999999999</v>
      </c>
      <c r="D2943">
        <f t="shared" si="45"/>
        <v>3.2221908E-3</v>
      </c>
    </row>
    <row r="2944" spans="1:4" x14ac:dyDescent="0.15">
      <c r="A2944" s="1">
        <v>45688</v>
      </c>
      <c r="B2944" s="2">
        <v>0.63541666666666663</v>
      </c>
      <c r="C2944">
        <v>32.367702999999999</v>
      </c>
      <c r="D2944">
        <f t="shared" si="45"/>
        <v>3.2367703E-3</v>
      </c>
    </row>
    <row r="2945" spans="1:4" x14ac:dyDescent="0.15">
      <c r="A2945" s="1">
        <v>45688</v>
      </c>
      <c r="B2945" s="2">
        <v>0.64583333333333337</v>
      </c>
      <c r="C2945">
        <v>32.753996999999998</v>
      </c>
      <c r="D2945">
        <f t="shared" si="45"/>
        <v>3.2753996999999998E-3</v>
      </c>
    </row>
    <row r="2946" spans="1:4" x14ac:dyDescent="0.15">
      <c r="A2946" s="1">
        <v>45688</v>
      </c>
      <c r="B2946" s="2">
        <v>0.65625</v>
      </c>
      <c r="C2946">
        <v>33.476739999999999</v>
      </c>
      <c r="D2946">
        <f t="shared" si="45"/>
        <v>3.3476740000000001E-3</v>
      </c>
    </row>
    <row r="2947" spans="1:4" x14ac:dyDescent="0.15">
      <c r="A2947" s="1">
        <v>45688</v>
      </c>
      <c r="B2947" s="2">
        <v>0.66666666666666663</v>
      </c>
      <c r="C2947">
        <v>34.972071999999997</v>
      </c>
      <c r="D2947">
        <f t="shared" si="45"/>
        <v>3.4972072000000001E-3</v>
      </c>
    </row>
    <row r="2948" spans="1:4" x14ac:dyDescent="0.15">
      <c r="A2948" s="1">
        <v>45688</v>
      </c>
      <c r="B2948" s="2">
        <v>0.67708333333333337</v>
      </c>
      <c r="C2948">
        <v>36.383915000000002</v>
      </c>
      <c r="D2948">
        <f t="shared" ref="D2948:D3011" si="46">100/1000000*C2948</f>
        <v>3.6383915000000005E-3</v>
      </c>
    </row>
    <row r="2949" spans="1:4" x14ac:dyDescent="0.15">
      <c r="A2949" s="1">
        <v>45688</v>
      </c>
      <c r="B2949" s="2">
        <v>0.6875</v>
      </c>
      <c r="C2949">
        <v>38.017564999999998</v>
      </c>
      <c r="D2949">
        <f t="shared" si="46"/>
        <v>3.8017565000000001E-3</v>
      </c>
    </row>
    <row r="2950" spans="1:4" x14ac:dyDescent="0.15">
      <c r="A2950" s="1">
        <v>45688</v>
      </c>
      <c r="B2950" s="2">
        <v>0.69791666666666663</v>
      </c>
      <c r="C2950">
        <v>40.069907000000001</v>
      </c>
      <c r="D2950">
        <f t="shared" si="46"/>
        <v>4.0069907E-3</v>
      </c>
    </row>
    <row r="2951" spans="1:4" x14ac:dyDescent="0.15">
      <c r="A2951" s="1">
        <v>45688</v>
      </c>
      <c r="B2951" s="2">
        <v>0.70833333333333337</v>
      </c>
      <c r="C2951">
        <v>43.325991999999999</v>
      </c>
      <c r="D2951">
        <f t="shared" si="46"/>
        <v>4.3325992000000004E-3</v>
      </c>
    </row>
    <row r="2952" spans="1:4" x14ac:dyDescent="0.15">
      <c r="A2952" s="1">
        <v>45688</v>
      </c>
      <c r="B2952" s="2">
        <v>0.71875</v>
      </c>
      <c r="C2952">
        <v>45.830672999999997</v>
      </c>
      <c r="D2952">
        <f t="shared" si="46"/>
        <v>4.5830673000000002E-3</v>
      </c>
    </row>
    <row r="2953" spans="1:4" x14ac:dyDescent="0.15">
      <c r="A2953" s="1">
        <v>45688</v>
      </c>
      <c r="B2953" s="2">
        <v>0.72916666666666663</v>
      </c>
      <c r="C2953">
        <v>47.828187</v>
      </c>
      <c r="D2953">
        <f t="shared" si="46"/>
        <v>4.7828187000000001E-3</v>
      </c>
    </row>
    <row r="2954" spans="1:4" x14ac:dyDescent="0.15">
      <c r="A2954" s="1">
        <v>45688</v>
      </c>
      <c r="B2954" s="2">
        <v>0.73958333333333337</v>
      </c>
      <c r="C2954">
        <v>49.718536</v>
      </c>
      <c r="D2954">
        <f t="shared" si="46"/>
        <v>4.9718536000000002E-3</v>
      </c>
    </row>
    <row r="2955" spans="1:4" x14ac:dyDescent="0.15">
      <c r="A2955" s="1">
        <v>45688</v>
      </c>
      <c r="B2955" s="2">
        <v>0.75</v>
      </c>
      <c r="C2955">
        <v>51.040658000000001</v>
      </c>
      <c r="D2955">
        <f t="shared" si="46"/>
        <v>5.1040657999999999E-3</v>
      </c>
    </row>
    <row r="2956" spans="1:4" x14ac:dyDescent="0.15">
      <c r="A2956" s="1">
        <v>45688</v>
      </c>
      <c r="B2956" s="2">
        <v>0.76041666666666663</v>
      </c>
      <c r="C2956">
        <v>51.765894000000003</v>
      </c>
      <c r="D2956">
        <f t="shared" si="46"/>
        <v>5.1765894000000007E-3</v>
      </c>
    </row>
    <row r="2957" spans="1:4" x14ac:dyDescent="0.15">
      <c r="A2957" s="1">
        <v>45688</v>
      </c>
      <c r="B2957" s="2">
        <v>0.77083333333333337</v>
      </c>
      <c r="C2957">
        <v>52.234431000000001</v>
      </c>
      <c r="D2957">
        <f t="shared" si="46"/>
        <v>5.2234431E-3</v>
      </c>
    </row>
    <row r="2958" spans="1:4" x14ac:dyDescent="0.15">
      <c r="A2958" s="1">
        <v>45688</v>
      </c>
      <c r="B2958" s="2">
        <v>0.78125</v>
      </c>
      <c r="C2958">
        <v>52.486145999999998</v>
      </c>
      <c r="D2958">
        <f t="shared" si="46"/>
        <v>5.2486145999999997E-3</v>
      </c>
    </row>
    <row r="2959" spans="1:4" x14ac:dyDescent="0.15">
      <c r="A2959" s="1">
        <v>45688</v>
      </c>
      <c r="B2959" s="2">
        <v>0.79166666666666663</v>
      </c>
      <c r="C2959">
        <v>52.283029999999997</v>
      </c>
      <c r="D2959">
        <f t="shared" si="46"/>
        <v>5.2283030000000001E-3</v>
      </c>
    </row>
    <row r="2960" spans="1:4" x14ac:dyDescent="0.15">
      <c r="A2960" s="1">
        <v>45688</v>
      </c>
      <c r="B2960" s="2">
        <v>0.80208333333333337</v>
      </c>
      <c r="C2960">
        <v>51.767139999999998</v>
      </c>
      <c r="D2960">
        <f t="shared" si="46"/>
        <v>5.1767139999999998E-3</v>
      </c>
    </row>
    <row r="2961" spans="1:4" x14ac:dyDescent="0.15">
      <c r="A2961" s="1">
        <v>45688</v>
      </c>
      <c r="B2961" s="2">
        <v>0.8125</v>
      </c>
      <c r="C2961">
        <v>51.099224999999997</v>
      </c>
      <c r="D2961">
        <f t="shared" si="46"/>
        <v>5.1099225E-3</v>
      </c>
    </row>
    <row r="2962" spans="1:4" x14ac:dyDescent="0.15">
      <c r="A2962" s="1">
        <v>45688</v>
      </c>
      <c r="B2962" s="2">
        <v>0.82291666666666663</v>
      </c>
      <c r="C2962">
        <v>50.320407000000003</v>
      </c>
      <c r="D2962">
        <f t="shared" si="46"/>
        <v>5.0320407000000004E-3</v>
      </c>
    </row>
    <row r="2963" spans="1:4" x14ac:dyDescent="0.15">
      <c r="A2963" s="1">
        <v>45688</v>
      </c>
      <c r="B2963" s="2">
        <v>0.83333333333333337</v>
      </c>
      <c r="C2963">
        <v>49.261212999999998</v>
      </c>
      <c r="D2963">
        <f t="shared" si="46"/>
        <v>4.9261213E-3</v>
      </c>
    </row>
    <row r="2964" spans="1:4" x14ac:dyDescent="0.15">
      <c r="A2964" s="1">
        <v>45688</v>
      </c>
      <c r="B2964" s="2">
        <v>0.84375</v>
      </c>
      <c r="C2964">
        <v>47.749682</v>
      </c>
      <c r="D2964">
        <f t="shared" si="46"/>
        <v>4.7749682000000002E-3</v>
      </c>
    </row>
    <row r="2965" spans="1:4" x14ac:dyDescent="0.15">
      <c r="A2965" s="1">
        <v>45688</v>
      </c>
      <c r="B2965" s="2">
        <v>0.85416666666666663</v>
      </c>
      <c r="C2965">
        <v>45.936591999999997</v>
      </c>
      <c r="D2965">
        <f t="shared" si="46"/>
        <v>4.5936592E-3</v>
      </c>
    </row>
    <row r="2966" spans="1:4" x14ac:dyDescent="0.15">
      <c r="A2966" s="1">
        <v>45688</v>
      </c>
      <c r="B2966" s="2">
        <v>0.86458333333333337</v>
      </c>
      <c r="C2966">
        <v>44.543441999999999</v>
      </c>
      <c r="D2966">
        <f t="shared" si="46"/>
        <v>4.4543441999999999E-3</v>
      </c>
    </row>
    <row r="2967" spans="1:4" x14ac:dyDescent="0.15">
      <c r="A2967" s="1">
        <v>45688</v>
      </c>
      <c r="B2967" s="2">
        <v>0.875</v>
      </c>
      <c r="C2967">
        <v>43.494216999999999</v>
      </c>
      <c r="D2967">
        <f t="shared" si="46"/>
        <v>4.3494216999999998E-3</v>
      </c>
    </row>
    <row r="2968" spans="1:4" x14ac:dyDescent="0.15">
      <c r="A2968" s="1">
        <v>45688</v>
      </c>
      <c r="B2968" s="2">
        <v>0.88541666666666663</v>
      </c>
      <c r="C2968">
        <v>42.341566</v>
      </c>
      <c r="D2968">
        <f t="shared" si="46"/>
        <v>4.2341566000000004E-3</v>
      </c>
    </row>
    <row r="2969" spans="1:4" x14ac:dyDescent="0.15">
      <c r="A2969" s="1">
        <v>45688</v>
      </c>
      <c r="B2969" s="2">
        <v>0.89583333333333337</v>
      </c>
      <c r="C2969">
        <v>41.005735999999999</v>
      </c>
      <c r="D2969">
        <f t="shared" si="46"/>
        <v>4.1005735999999999E-3</v>
      </c>
    </row>
    <row r="2970" spans="1:4" x14ac:dyDescent="0.15">
      <c r="A2970" s="1">
        <v>45688</v>
      </c>
      <c r="B2970" s="2">
        <v>0.90625</v>
      </c>
      <c r="C2970">
        <v>40.547167000000002</v>
      </c>
      <c r="D2970">
        <f t="shared" si="46"/>
        <v>4.0547167000000005E-3</v>
      </c>
    </row>
    <row r="2971" spans="1:4" x14ac:dyDescent="0.15">
      <c r="A2971" s="1">
        <v>45688</v>
      </c>
      <c r="B2971" s="2">
        <v>0.91666666666666663</v>
      </c>
      <c r="C2971">
        <v>39.960250000000002</v>
      </c>
      <c r="D2971">
        <f t="shared" si="46"/>
        <v>3.9960250000000003E-3</v>
      </c>
    </row>
    <row r="2972" spans="1:4" x14ac:dyDescent="0.15">
      <c r="A2972" s="1">
        <v>45688</v>
      </c>
      <c r="B2972" s="2">
        <v>0.92708333333333337</v>
      </c>
      <c r="C2972">
        <v>37.925351999999997</v>
      </c>
      <c r="D2972">
        <f t="shared" si="46"/>
        <v>3.7925351999999997E-3</v>
      </c>
    </row>
    <row r="2973" spans="1:4" x14ac:dyDescent="0.15">
      <c r="A2973" s="1">
        <v>45688</v>
      </c>
      <c r="B2973" s="2">
        <v>0.9375</v>
      </c>
      <c r="C2973">
        <v>36.006343000000001</v>
      </c>
      <c r="D2973">
        <f t="shared" si="46"/>
        <v>3.6006343000000002E-3</v>
      </c>
    </row>
    <row r="2974" spans="1:4" x14ac:dyDescent="0.15">
      <c r="A2974" s="1">
        <v>45688</v>
      </c>
      <c r="B2974" s="2">
        <v>0.94791666666666663</v>
      </c>
      <c r="C2974">
        <v>34.128456</v>
      </c>
      <c r="D2974">
        <f t="shared" si="46"/>
        <v>3.4128456000000001E-3</v>
      </c>
    </row>
    <row r="2975" spans="1:4" x14ac:dyDescent="0.15">
      <c r="A2975" s="1">
        <v>45688</v>
      </c>
      <c r="B2975" s="2">
        <v>0.95833333333333337</v>
      </c>
      <c r="C2975">
        <v>32.406331999999999</v>
      </c>
      <c r="D2975">
        <f t="shared" si="46"/>
        <v>3.2406332000000002E-3</v>
      </c>
    </row>
    <row r="2976" spans="1:4" x14ac:dyDescent="0.15">
      <c r="A2976" s="1">
        <v>45688</v>
      </c>
      <c r="B2976" s="2">
        <v>0.96875</v>
      </c>
      <c r="C2976">
        <v>30.50103</v>
      </c>
      <c r="D2976">
        <f t="shared" si="46"/>
        <v>3.0501030000000002E-3</v>
      </c>
    </row>
    <row r="2977" spans="1:4" x14ac:dyDescent="0.15">
      <c r="A2977" s="1">
        <v>45688</v>
      </c>
      <c r="B2977" s="2">
        <v>0.97916666666666663</v>
      </c>
      <c r="C2977">
        <v>28.803829</v>
      </c>
      <c r="D2977">
        <f t="shared" si="46"/>
        <v>2.8803829000000002E-3</v>
      </c>
    </row>
    <row r="2978" spans="1:4" x14ac:dyDescent="0.15">
      <c r="A2978" s="1">
        <v>45688</v>
      </c>
      <c r="B2978" s="2">
        <v>0.98958333333333337</v>
      </c>
      <c r="C2978">
        <v>27.120334</v>
      </c>
      <c r="D2978">
        <f t="shared" si="46"/>
        <v>2.7120334000000001E-3</v>
      </c>
    </row>
    <row r="2979" spans="1:4" x14ac:dyDescent="0.15">
      <c r="A2979" s="1">
        <v>45689</v>
      </c>
      <c r="B2979" s="2">
        <v>0</v>
      </c>
      <c r="C2979">
        <v>27.690653999999999</v>
      </c>
      <c r="D2979">
        <f t="shared" si="46"/>
        <v>2.7690653999999999E-3</v>
      </c>
    </row>
    <row r="2980" spans="1:4" x14ac:dyDescent="0.15">
      <c r="A2980" s="1">
        <v>45689</v>
      </c>
      <c r="B2980" s="2">
        <v>1.0416666666666666E-2</v>
      </c>
      <c r="C2980">
        <v>26.030235999999999</v>
      </c>
      <c r="D2980">
        <f t="shared" si="46"/>
        <v>2.6030236000000001E-3</v>
      </c>
    </row>
    <row r="2981" spans="1:4" x14ac:dyDescent="0.15">
      <c r="A2981" s="1">
        <v>45689</v>
      </c>
      <c r="B2981" s="2">
        <v>2.0833333333333332E-2</v>
      </c>
      <c r="C2981">
        <v>24.911258</v>
      </c>
      <c r="D2981">
        <f t="shared" si="46"/>
        <v>2.4911258000000001E-3</v>
      </c>
    </row>
    <row r="2982" spans="1:4" x14ac:dyDescent="0.15">
      <c r="A2982" s="1">
        <v>45689</v>
      </c>
      <c r="B2982" s="2">
        <v>3.125E-2</v>
      </c>
      <c r="C2982">
        <v>23.935420000000001</v>
      </c>
      <c r="D2982">
        <f t="shared" si="46"/>
        <v>2.3935420000000002E-3</v>
      </c>
    </row>
    <row r="2983" spans="1:4" x14ac:dyDescent="0.15">
      <c r="A2983" s="1">
        <v>45689</v>
      </c>
      <c r="B2983" s="2">
        <v>4.1666666666666664E-2</v>
      </c>
      <c r="C2983">
        <v>23.085294999999999</v>
      </c>
      <c r="D2983">
        <f t="shared" si="46"/>
        <v>2.3085294999999999E-3</v>
      </c>
    </row>
    <row r="2984" spans="1:4" x14ac:dyDescent="0.15">
      <c r="A2984" s="1">
        <v>45689</v>
      </c>
      <c r="B2984" s="2">
        <v>5.2083333333333336E-2</v>
      </c>
      <c r="C2984">
        <v>22.292427</v>
      </c>
      <c r="D2984">
        <f t="shared" si="46"/>
        <v>2.2292427E-3</v>
      </c>
    </row>
    <row r="2985" spans="1:4" x14ac:dyDescent="0.15">
      <c r="A2985" s="1">
        <v>45689</v>
      </c>
      <c r="B2985" s="2">
        <v>6.25E-2</v>
      </c>
      <c r="C2985">
        <v>21.728581999999999</v>
      </c>
      <c r="D2985">
        <f t="shared" si="46"/>
        <v>2.1728582000000002E-3</v>
      </c>
    </row>
    <row r="2986" spans="1:4" x14ac:dyDescent="0.15">
      <c r="A2986" s="1">
        <v>45689</v>
      </c>
      <c r="B2986" s="2">
        <v>7.2916666666666671E-2</v>
      </c>
      <c r="C2986">
        <v>21.009150000000002</v>
      </c>
      <c r="D2986">
        <f t="shared" si="46"/>
        <v>2.1009150000000001E-3</v>
      </c>
    </row>
    <row r="2987" spans="1:4" x14ac:dyDescent="0.15">
      <c r="A2987" s="1">
        <v>45689</v>
      </c>
      <c r="B2987" s="2">
        <v>8.3333333333333329E-2</v>
      </c>
      <c r="C2987">
        <v>20.814978</v>
      </c>
      <c r="D2987">
        <f t="shared" si="46"/>
        <v>2.0814978000000001E-3</v>
      </c>
    </row>
    <row r="2988" spans="1:4" x14ac:dyDescent="0.15">
      <c r="A2988" s="1">
        <v>45689</v>
      </c>
      <c r="B2988" s="2">
        <v>9.375E-2</v>
      </c>
      <c r="C2988">
        <v>20.488869000000001</v>
      </c>
      <c r="D2988">
        <f t="shared" si="46"/>
        <v>2.0488869000000001E-3</v>
      </c>
    </row>
    <row r="2989" spans="1:4" x14ac:dyDescent="0.15">
      <c r="A2989" s="1">
        <v>45689</v>
      </c>
      <c r="B2989" s="2">
        <v>0.10416666666666667</v>
      </c>
      <c r="C2989">
        <v>20.278516</v>
      </c>
      <c r="D2989">
        <f t="shared" si="46"/>
        <v>2.0278516E-3</v>
      </c>
    </row>
    <row r="2990" spans="1:4" x14ac:dyDescent="0.15">
      <c r="A2990" s="1">
        <v>45689</v>
      </c>
      <c r="B2990" s="2">
        <v>0.11458333333333333</v>
      </c>
      <c r="C2990">
        <v>20.069407999999999</v>
      </c>
      <c r="D2990">
        <f t="shared" si="46"/>
        <v>2.0069407999999999E-3</v>
      </c>
    </row>
    <row r="2991" spans="1:4" x14ac:dyDescent="0.15">
      <c r="A2991" s="1">
        <v>45689</v>
      </c>
      <c r="B2991" s="2">
        <v>0.125</v>
      </c>
      <c r="C2991">
        <v>20.078119999999998</v>
      </c>
      <c r="D2991">
        <f t="shared" si="46"/>
        <v>2.0078119999999999E-3</v>
      </c>
    </row>
    <row r="2992" spans="1:4" x14ac:dyDescent="0.15">
      <c r="A2992" s="1">
        <v>45689</v>
      </c>
      <c r="B2992" s="2">
        <v>0.13541666666666666</v>
      </c>
      <c r="C2992">
        <v>19.916311</v>
      </c>
      <c r="D2992">
        <f t="shared" si="46"/>
        <v>1.9916311000000003E-3</v>
      </c>
    </row>
    <row r="2993" spans="1:4" x14ac:dyDescent="0.15">
      <c r="A2993" s="1">
        <v>45689</v>
      </c>
      <c r="B2993" s="2">
        <v>0.14583333333333334</v>
      </c>
      <c r="C2993">
        <v>19.859055000000001</v>
      </c>
      <c r="D2993">
        <f t="shared" si="46"/>
        <v>1.9859055000000002E-3</v>
      </c>
    </row>
    <row r="2994" spans="1:4" x14ac:dyDescent="0.15">
      <c r="A2994" s="1">
        <v>45689</v>
      </c>
      <c r="B2994" s="2">
        <v>0.15625</v>
      </c>
      <c r="C2994">
        <v>19.785617999999999</v>
      </c>
      <c r="D2994">
        <f t="shared" si="46"/>
        <v>1.9785618E-3</v>
      </c>
    </row>
    <row r="2995" spans="1:4" x14ac:dyDescent="0.15">
      <c r="A2995" s="1">
        <v>45689</v>
      </c>
      <c r="B2995" s="2">
        <v>0.16666666666666666</v>
      </c>
      <c r="C2995">
        <v>19.983523999999999</v>
      </c>
      <c r="D2995">
        <f t="shared" si="46"/>
        <v>1.9983523999999998E-3</v>
      </c>
    </row>
    <row r="2996" spans="1:4" x14ac:dyDescent="0.15">
      <c r="A2996" s="1">
        <v>45689</v>
      </c>
      <c r="B2996" s="2">
        <v>0.17708333333333334</v>
      </c>
      <c r="C2996">
        <v>19.915065999999999</v>
      </c>
      <c r="D2996">
        <f t="shared" si="46"/>
        <v>1.9915065999999999E-3</v>
      </c>
    </row>
    <row r="2997" spans="1:4" x14ac:dyDescent="0.15">
      <c r="A2997" s="1">
        <v>45689</v>
      </c>
      <c r="B2997" s="2">
        <v>0.1875</v>
      </c>
      <c r="C2997">
        <v>19.951162</v>
      </c>
      <c r="D2997">
        <f t="shared" si="46"/>
        <v>1.9951162E-3</v>
      </c>
    </row>
    <row r="2998" spans="1:4" x14ac:dyDescent="0.15">
      <c r="A2998" s="1">
        <v>45689</v>
      </c>
      <c r="B2998" s="2">
        <v>0.19791666666666666</v>
      </c>
      <c r="C2998">
        <v>20.312121999999999</v>
      </c>
      <c r="D2998">
        <f t="shared" si="46"/>
        <v>2.0312121999999998E-3</v>
      </c>
    </row>
    <row r="2999" spans="1:4" x14ac:dyDescent="0.15">
      <c r="A2999" s="1">
        <v>45689</v>
      </c>
      <c r="B2999" s="2">
        <v>0.20833333333333334</v>
      </c>
      <c r="C2999">
        <v>20.308388000000001</v>
      </c>
      <c r="D2999">
        <f t="shared" si="46"/>
        <v>2.0308388000000004E-3</v>
      </c>
    </row>
    <row r="3000" spans="1:4" x14ac:dyDescent="0.15">
      <c r="A3000" s="1">
        <v>45689</v>
      </c>
      <c r="B3000" s="2">
        <v>0.21875</v>
      </c>
      <c r="C3000">
        <v>20.150313000000001</v>
      </c>
      <c r="D3000">
        <f t="shared" si="46"/>
        <v>2.0150313000000001E-3</v>
      </c>
    </row>
    <row r="3001" spans="1:4" x14ac:dyDescent="0.15">
      <c r="A3001" s="1">
        <v>45689</v>
      </c>
      <c r="B3001" s="2">
        <v>0.22916666666666666</v>
      </c>
      <c r="C3001">
        <v>20.310877999999999</v>
      </c>
      <c r="D3001">
        <f t="shared" si="46"/>
        <v>2.0310877999999998E-3</v>
      </c>
    </row>
    <row r="3002" spans="1:4" x14ac:dyDescent="0.15">
      <c r="A3002" s="1">
        <v>45689</v>
      </c>
      <c r="B3002" s="2">
        <v>0.23958333333333334</v>
      </c>
      <c r="C3002">
        <v>20.948160000000001</v>
      </c>
      <c r="D3002">
        <f t="shared" si="46"/>
        <v>2.0948160000000002E-3</v>
      </c>
    </row>
    <row r="3003" spans="1:4" x14ac:dyDescent="0.15">
      <c r="A3003" s="1">
        <v>45689</v>
      </c>
      <c r="B3003" s="2">
        <v>0.25</v>
      </c>
      <c r="C3003">
        <v>22.221478999999999</v>
      </c>
      <c r="D3003">
        <f t="shared" si="46"/>
        <v>2.2221479000000001E-3</v>
      </c>
    </row>
    <row r="3004" spans="1:4" x14ac:dyDescent="0.15">
      <c r="A3004" s="1">
        <v>45689</v>
      </c>
      <c r="B3004" s="2">
        <v>0.26041666666666669</v>
      </c>
      <c r="C3004">
        <v>23.270754</v>
      </c>
      <c r="D3004">
        <f t="shared" si="46"/>
        <v>2.3270754000000002E-3</v>
      </c>
    </row>
    <row r="3005" spans="1:4" x14ac:dyDescent="0.15">
      <c r="A3005" s="1">
        <v>45689</v>
      </c>
      <c r="B3005" s="2">
        <v>0.27083333333333331</v>
      </c>
      <c r="C3005">
        <v>24.698416000000002</v>
      </c>
      <c r="D3005">
        <f t="shared" si="46"/>
        <v>2.4698416000000002E-3</v>
      </c>
    </row>
    <row r="3006" spans="1:4" x14ac:dyDescent="0.15">
      <c r="A3006" s="1">
        <v>45689</v>
      </c>
      <c r="B3006" s="2">
        <v>0.28125</v>
      </c>
      <c r="C3006">
        <v>25.863447000000001</v>
      </c>
      <c r="D3006">
        <f t="shared" si="46"/>
        <v>2.5863447000000002E-3</v>
      </c>
    </row>
    <row r="3007" spans="1:4" x14ac:dyDescent="0.15">
      <c r="A3007" s="1">
        <v>45689</v>
      </c>
      <c r="B3007" s="2">
        <v>0.29166666666666669</v>
      </c>
      <c r="C3007">
        <v>27.892294</v>
      </c>
      <c r="D3007">
        <f t="shared" si="46"/>
        <v>2.7892294E-3</v>
      </c>
    </row>
    <row r="3008" spans="1:4" x14ac:dyDescent="0.15">
      <c r="A3008" s="1">
        <v>45689</v>
      </c>
      <c r="B3008" s="2">
        <v>0.30208333333333331</v>
      </c>
      <c r="C3008">
        <v>29.789204000000002</v>
      </c>
      <c r="D3008">
        <f t="shared" si="46"/>
        <v>2.9789204000000005E-3</v>
      </c>
    </row>
    <row r="3009" spans="1:4" x14ac:dyDescent="0.15">
      <c r="A3009" s="1">
        <v>45689</v>
      </c>
      <c r="B3009" s="2">
        <v>0.3125</v>
      </c>
      <c r="C3009">
        <v>31.850414000000001</v>
      </c>
      <c r="D3009">
        <f t="shared" si="46"/>
        <v>3.1850414000000001E-3</v>
      </c>
    </row>
    <row r="3010" spans="1:4" x14ac:dyDescent="0.15">
      <c r="A3010" s="1">
        <v>45689</v>
      </c>
      <c r="B3010" s="2">
        <v>0.32291666666666669</v>
      </c>
      <c r="C3010">
        <v>33.986305000000002</v>
      </c>
      <c r="D3010">
        <f t="shared" si="46"/>
        <v>3.3986305000000003E-3</v>
      </c>
    </row>
    <row r="3011" spans="1:4" x14ac:dyDescent="0.15">
      <c r="A3011" s="1">
        <v>45689</v>
      </c>
      <c r="B3011" s="2">
        <v>0.33333333333333331</v>
      </c>
      <c r="C3011">
        <v>35.993991999999999</v>
      </c>
      <c r="D3011">
        <f t="shared" si="46"/>
        <v>3.5993992000000002E-3</v>
      </c>
    </row>
    <row r="3012" spans="1:4" x14ac:dyDescent="0.15">
      <c r="A3012" s="1">
        <v>45689</v>
      </c>
      <c r="B3012" s="2">
        <v>0.34375</v>
      </c>
      <c r="C3012">
        <v>37.650677000000002</v>
      </c>
      <c r="D3012">
        <f t="shared" ref="D3012:D3075" si="47">100/1000000*C3012</f>
        <v>3.7650677000000002E-3</v>
      </c>
    </row>
    <row r="3013" spans="1:4" x14ac:dyDescent="0.15">
      <c r="A3013" s="1">
        <v>45689</v>
      </c>
      <c r="B3013" s="2">
        <v>0.35416666666666669</v>
      </c>
      <c r="C3013">
        <v>38.525694999999999</v>
      </c>
      <c r="D3013">
        <f t="shared" si="47"/>
        <v>3.8525694999999999E-3</v>
      </c>
    </row>
    <row r="3014" spans="1:4" x14ac:dyDescent="0.15">
      <c r="A3014" s="1">
        <v>45689</v>
      </c>
      <c r="B3014" s="2">
        <v>0.36458333333333331</v>
      </c>
      <c r="C3014">
        <v>39.233924000000002</v>
      </c>
      <c r="D3014">
        <f t="shared" si="47"/>
        <v>3.9233924000000005E-3</v>
      </c>
    </row>
    <row r="3015" spans="1:4" x14ac:dyDescent="0.15">
      <c r="A3015" s="1">
        <v>45689</v>
      </c>
      <c r="B3015" s="2">
        <v>0.375</v>
      </c>
      <c r="C3015">
        <v>39.940908999999998</v>
      </c>
      <c r="D3015">
        <f t="shared" si="47"/>
        <v>3.9940909000000004E-3</v>
      </c>
    </row>
    <row r="3016" spans="1:4" x14ac:dyDescent="0.15">
      <c r="A3016" s="1">
        <v>45689</v>
      </c>
      <c r="B3016" s="2">
        <v>0.38541666666666669</v>
      </c>
      <c r="C3016">
        <v>40.880651</v>
      </c>
      <c r="D3016">
        <f t="shared" si="47"/>
        <v>4.0880651000000006E-3</v>
      </c>
    </row>
    <row r="3017" spans="1:4" x14ac:dyDescent="0.15">
      <c r="A3017" s="1">
        <v>45689</v>
      </c>
      <c r="B3017" s="2">
        <v>0.39583333333333331</v>
      </c>
      <c r="C3017">
        <v>41.435783999999998</v>
      </c>
      <c r="D3017">
        <f t="shared" si="47"/>
        <v>4.1435784000000003E-3</v>
      </c>
    </row>
    <row r="3018" spans="1:4" x14ac:dyDescent="0.15">
      <c r="A3018" s="1">
        <v>45689</v>
      </c>
      <c r="B3018" s="2">
        <v>0.40625</v>
      </c>
      <c r="C3018">
        <v>42.096715000000003</v>
      </c>
      <c r="D3018">
        <f t="shared" si="47"/>
        <v>4.2096715000000005E-3</v>
      </c>
    </row>
    <row r="3019" spans="1:4" x14ac:dyDescent="0.15">
      <c r="A3019" s="1">
        <v>45689</v>
      </c>
      <c r="B3019" s="2">
        <v>0.41666666666666669</v>
      </c>
      <c r="C3019">
        <v>42.623220000000003</v>
      </c>
      <c r="D3019">
        <f t="shared" si="47"/>
        <v>4.2623220000000007E-3</v>
      </c>
    </row>
    <row r="3020" spans="1:4" x14ac:dyDescent="0.15">
      <c r="A3020" s="1">
        <v>45689</v>
      </c>
      <c r="B3020" s="2">
        <v>0.42708333333333331</v>
      </c>
      <c r="C3020">
        <v>43.260502000000002</v>
      </c>
      <c r="D3020">
        <f t="shared" si="47"/>
        <v>4.3260502000000006E-3</v>
      </c>
    </row>
    <row r="3021" spans="1:4" x14ac:dyDescent="0.15">
      <c r="A3021" s="1">
        <v>45689</v>
      </c>
      <c r="B3021" s="2">
        <v>0.4375</v>
      </c>
      <c r="C3021">
        <v>43.787005999999998</v>
      </c>
      <c r="D3021">
        <f t="shared" si="47"/>
        <v>4.3787006000000003E-3</v>
      </c>
    </row>
    <row r="3022" spans="1:4" x14ac:dyDescent="0.15">
      <c r="A3022" s="1">
        <v>45689</v>
      </c>
      <c r="B3022" s="2">
        <v>0.44791666666666669</v>
      </c>
      <c r="C3022">
        <v>44.413086</v>
      </c>
      <c r="D3022">
        <f t="shared" si="47"/>
        <v>4.4413085999999999E-3</v>
      </c>
    </row>
    <row r="3023" spans="1:4" x14ac:dyDescent="0.15">
      <c r="A3023" s="1">
        <v>45689</v>
      </c>
      <c r="B3023" s="2">
        <v>0.45833333333333331</v>
      </c>
      <c r="C3023">
        <v>45.596787999999997</v>
      </c>
      <c r="D3023">
        <f t="shared" si="47"/>
        <v>4.5596787999999996E-3</v>
      </c>
    </row>
    <row r="3024" spans="1:4" x14ac:dyDescent="0.15">
      <c r="A3024" s="1">
        <v>45689</v>
      </c>
      <c r="B3024" s="2">
        <v>0.46875</v>
      </c>
      <c r="C3024">
        <v>46.601253999999997</v>
      </c>
      <c r="D3024">
        <f t="shared" si="47"/>
        <v>4.6601254000000003E-3</v>
      </c>
    </row>
    <row r="3025" spans="1:4" x14ac:dyDescent="0.15">
      <c r="A3025" s="1">
        <v>45689</v>
      </c>
      <c r="B3025" s="2">
        <v>0.47916666666666669</v>
      </c>
      <c r="C3025">
        <v>47.621901000000001</v>
      </c>
      <c r="D3025">
        <f t="shared" si="47"/>
        <v>4.7621900999999999E-3</v>
      </c>
    </row>
    <row r="3026" spans="1:4" x14ac:dyDescent="0.15">
      <c r="A3026" s="1">
        <v>45689</v>
      </c>
      <c r="B3026" s="2">
        <v>0.48958333333333331</v>
      </c>
      <c r="C3026">
        <v>47.858393</v>
      </c>
      <c r="D3026">
        <f t="shared" si="47"/>
        <v>4.7858393000000006E-3</v>
      </c>
    </row>
    <row r="3027" spans="1:4" x14ac:dyDescent="0.15">
      <c r="A3027" s="1">
        <v>45689</v>
      </c>
      <c r="B3027" s="2">
        <v>0.5</v>
      </c>
      <c r="C3027">
        <v>46.993332000000002</v>
      </c>
      <c r="D3027">
        <f t="shared" si="47"/>
        <v>4.6993332000000001E-3</v>
      </c>
    </row>
    <row r="3028" spans="1:4" x14ac:dyDescent="0.15">
      <c r="A3028" s="1">
        <v>45689</v>
      </c>
      <c r="B3028" s="2">
        <v>0.51041666666666663</v>
      </c>
      <c r="C3028">
        <v>46.255229999999997</v>
      </c>
      <c r="D3028">
        <f t="shared" si="47"/>
        <v>4.6255230000000003E-3</v>
      </c>
    </row>
    <row r="3029" spans="1:4" x14ac:dyDescent="0.15">
      <c r="A3029" s="1">
        <v>45689</v>
      </c>
      <c r="B3029" s="2">
        <v>0.52083333333333337</v>
      </c>
      <c r="C3029">
        <v>45.438712000000002</v>
      </c>
      <c r="D3029">
        <f t="shared" si="47"/>
        <v>4.5438712000000006E-3</v>
      </c>
    </row>
    <row r="3030" spans="1:4" x14ac:dyDescent="0.15">
      <c r="A3030" s="1">
        <v>45689</v>
      </c>
      <c r="B3030" s="2">
        <v>0.53125</v>
      </c>
      <c r="C3030">
        <v>44.806409000000002</v>
      </c>
      <c r="D3030">
        <f t="shared" si="47"/>
        <v>4.4806409E-3</v>
      </c>
    </row>
    <row r="3031" spans="1:4" x14ac:dyDescent="0.15">
      <c r="A3031" s="1">
        <v>45689</v>
      </c>
      <c r="B3031" s="2">
        <v>0.54166666666666663</v>
      </c>
      <c r="C3031">
        <v>44.166637000000001</v>
      </c>
      <c r="D3031">
        <f t="shared" si="47"/>
        <v>4.4166637000000002E-3</v>
      </c>
    </row>
    <row r="3032" spans="1:4" x14ac:dyDescent="0.15">
      <c r="A3032" s="1">
        <v>45689</v>
      </c>
      <c r="B3032" s="2">
        <v>0.55208333333333337</v>
      </c>
      <c r="C3032">
        <v>43.744686999999999</v>
      </c>
      <c r="D3032">
        <f t="shared" si="47"/>
        <v>4.3744687000000001E-3</v>
      </c>
    </row>
    <row r="3033" spans="1:4" x14ac:dyDescent="0.15">
      <c r="A3033" s="1">
        <v>45689</v>
      </c>
      <c r="B3033" s="2">
        <v>0.5625</v>
      </c>
      <c r="C3033">
        <v>43.483302000000002</v>
      </c>
      <c r="D3033">
        <f t="shared" si="47"/>
        <v>4.3483302000000001E-3</v>
      </c>
    </row>
    <row r="3034" spans="1:4" x14ac:dyDescent="0.15">
      <c r="A3034" s="1">
        <v>45689</v>
      </c>
      <c r="B3034" s="2">
        <v>0.57291666666666663</v>
      </c>
      <c r="C3034">
        <v>42.694167</v>
      </c>
      <c r="D3034">
        <f t="shared" si="47"/>
        <v>4.2694167000000005E-3</v>
      </c>
    </row>
    <row r="3035" spans="1:4" x14ac:dyDescent="0.15">
      <c r="A3035" s="1">
        <v>45689</v>
      </c>
      <c r="B3035" s="2">
        <v>0.58333333333333337</v>
      </c>
      <c r="C3035">
        <v>42.251057000000003</v>
      </c>
      <c r="D3035">
        <f t="shared" si="47"/>
        <v>4.2251057000000005E-3</v>
      </c>
    </row>
    <row r="3036" spans="1:4" x14ac:dyDescent="0.15">
      <c r="A3036" s="1">
        <v>45689</v>
      </c>
      <c r="B3036" s="2">
        <v>0.59375</v>
      </c>
      <c r="C3036">
        <v>41.963532999999998</v>
      </c>
      <c r="D3036">
        <f t="shared" si="47"/>
        <v>4.1963533000000004E-3</v>
      </c>
    </row>
    <row r="3037" spans="1:4" x14ac:dyDescent="0.15">
      <c r="A3037" s="1">
        <v>45689</v>
      </c>
      <c r="B3037" s="2">
        <v>0.60416666666666663</v>
      </c>
      <c r="C3037">
        <v>41.855244999999996</v>
      </c>
      <c r="D3037">
        <f t="shared" si="47"/>
        <v>4.1855245000000001E-3</v>
      </c>
    </row>
    <row r="3038" spans="1:4" x14ac:dyDescent="0.15">
      <c r="A3038" s="1">
        <v>45689</v>
      </c>
      <c r="B3038" s="2">
        <v>0.61458333333333337</v>
      </c>
      <c r="C3038">
        <v>41.763137999999998</v>
      </c>
      <c r="D3038">
        <f t="shared" si="47"/>
        <v>4.1763138000000003E-3</v>
      </c>
    </row>
    <row r="3039" spans="1:4" x14ac:dyDescent="0.15">
      <c r="A3039" s="1">
        <v>45689</v>
      </c>
      <c r="B3039" s="2">
        <v>0.625</v>
      </c>
      <c r="C3039">
        <v>41.785542</v>
      </c>
      <c r="D3039">
        <f t="shared" si="47"/>
        <v>4.1785542000000002E-3</v>
      </c>
    </row>
    <row r="3040" spans="1:4" x14ac:dyDescent="0.15">
      <c r="A3040" s="1">
        <v>45689</v>
      </c>
      <c r="B3040" s="2">
        <v>0.63541666666666663</v>
      </c>
      <c r="C3040">
        <v>41.907522</v>
      </c>
      <c r="D3040">
        <f t="shared" si="47"/>
        <v>4.1907521999999999E-3</v>
      </c>
    </row>
    <row r="3041" spans="1:4" x14ac:dyDescent="0.15">
      <c r="A3041" s="1">
        <v>45689</v>
      </c>
      <c r="B3041" s="2">
        <v>0.64583333333333337</v>
      </c>
      <c r="C3041">
        <v>41.806702000000001</v>
      </c>
      <c r="D3041">
        <f t="shared" si="47"/>
        <v>4.1806702000000001E-3</v>
      </c>
    </row>
    <row r="3042" spans="1:4" x14ac:dyDescent="0.15">
      <c r="A3042" s="1">
        <v>45689</v>
      </c>
      <c r="B3042" s="2">
        <v>0.65625</v>
      </c>
      <c r="C3042">
        <v>41.740732999999999</v>
      </c>
      <c r="D3042">
        <f t="shared" si="47"/>
        <v>4.1740733E-3</v>
      </c>
    </row>
    <row r="3043" spans="1:4" x14ac:dyDescent="0.15">
      <c r="A3043" s="1">
        <v>45689</v>
      </c>
      <c r="B3043" s="2">
        <v>0.66666666666666663</v>
      </c>
      <c r="C3043">
        <v>42.106673000000001</v>
      </c>
      <c r="D3043">
        <f t="shared" si="47"/>
        <v>4.2106673000000001E-3</v>
      </c>
    </row>
    <row r="3044" spans="1:4" x14ac:dyDescent="0.15">
      <c r="A3044" s="1">
        <v>45689</v>
      </c>
      <c r="B3044" s="2">
        <v>0.67708333333333337</v>
      </c>
      <c r="C3044">
        <v>42.665539000000003</v>
      </c>
      <c r="D3044">
        <f t="shared" si="47"/>
        <v>4.2665539000000001E-3</v>
      </c>
    </row>
    <row r="3045" spans="1:4" x14ac:dyDescent="0.15">
      <c r="A3045" s="1">
        <v>45689</v>
      </c>
      <c r="B3045" s="2">
        <v>0.6875</v>
      </c>
      <c r="C3045">
        <v>43.297843</v>
      </c>
      <c r="D3045">
        <f t="shared" si="47"/>
        <v>4.3297843000000003E-3</v>
      </c>
    </row>
    <row r="3046" spans="1:4" x14ac:dyDescent="0.15">
      <c r="A3046" s="1">
        <v>45689</v>
      </c>
      <c r="B3046" s="2">
        <v>0.69791666666666663</v>
      </c>
      <c r="C3046">
        <v>44.232605999999997</v>
      </c>
      <c r="D3046">
        <f t="shared" si="47"/>
        <v>4.4232606000000002E-3</v>
      </c>
    </row>
    <row r="3047" spans="1:4" x14ac:dyDescent="0.15">
      <c r="A3047" s="1">
        <v>45689</v>
      </c>
      <c r="B3047" s="2">
        <v>0.70833333333333337</v>
      </c>
      <c r="C3047">
        <v>45.881822</v>
      </c>
      <c r="D3047">
        <f t="shared" si="47"/>
        <v>4.5881822000000006E-3</v>
      </c>
    </row>
    <row r="3048" spans="1:4" x14ac:dyDescent="0.15">
      <c r="A3048" s="1">
        <v>45689</v>
      </c>
      <c r="B3048" s="2">
        <v>0.71875</v>
      </c>
      <c r="C3048">
        <v>47.636837999999997</v>
      </c>
      <c r="D3048">
        <f t="shared" si="47"/>
        <v>4.7636837999999997E-3</v>
      </c>
    </row>
    <row r="3049" spans="1:4" x14ac:dyDescent="0.15">
      <c r="A3049" s="1">
        <v>45689</v>
      </c>
      <c r="B3049" s="2">
        <v>0.72916666666666663</v>
      </c>
      <c r="C3049">
        <v>49.766505000000002</v>
      </c>
      <c r="D3049">
        <f t="shared" si="47"/>
        <v>4.9766505000000006E-3</v>
      </c>
    </row>
    <row r="3050" spans="1:4" x14ac:dyDescent="0.15">
      <c r="A3050" s="1">
        <v>45689</v>
      </c>
      <c r="B3050" s="2">
        <v>0.73958333333333337</v>
      </c>
      <c r="C3050">
        <v>52.207344999999997</v>
      </c>
      <c r="D3050">
        <f t="shared" si="47"/>
        <v>5.2207345E-3</v>
      </c>
    </row>
    <row r="3051" spans="1:4" x14ac:dyDescent="0.15">
      <c r="A3051" s="1">
        <v>45689</v>
      </c>
      <c r="B3051" s="2">
        <v>0.75</v>
      </c>
      <c r="C3051">
        <v>53.993478000000003</v>
      </c>
      <c r="D3051">
        <f t="shared" si="47"/>
        <v>5.3993478000000008E-3</v>
      </c>
    </row>
    <row r="3052" spans="1:4" x14ac:dyDescent="0.15">
      <c r="A3052" s="1">
        <v>45689</v>
      </c>
      <c r="B3052" s="2">
        <v>0.76041666666666663</v>
      </c>
      <c r="C3052">
        <v>55.225721999999998</v>
      </c>
      <c r="D3052">
        <f t="shared" si="47"/>
        <v>5.5225722E-3</v>
      </c>
    </row>
    <row r="3053" spans="1:4" x14ac:dyDescent="0.15">
      <c r="A3053" s="1">
        <v>45689</v>
      </c>
      <c r="B3053" s="2">
        <v>0.77083333333333337</v>
      </c>
      <c r="C3053">
        <v>55.297913999999999</v>
      </c>
      <c r="D3053">
        <f t="shared" si="47"/>
        <v>5.5297914000000002E-3</v>
      </c>
    </row>
    <row r="3054" spans="1:4" x14ac:dyDescent="0.15">
      <c r="A3054" s="1">
        <v>45689</v>
      </c>
      <c r="B3054" s="2">
        <v>0.78125</v>
      </c>
      <c r="C3054">
        <v>54.757717999999997</v>
      </c>
      <c r="D3054">
        <f t="shared" si="47"/>
        <v>5.4757718000000002E-3</v>
      </c>
    </row>
    <row r="3055" spans="1:4" x14ac:dyDescent="0.15">
      <c r="A3055" s="1">
        <v>45689</v>
      </c>
      <c r="B3055" s="2">
        <v>0.79166666666666663</v>
      </c>
      <c r="C3055">
        <v>54.134127999999997</v>
      </c>
      <c r="D3055">
        <f t="shared" si="47"/>
        <v>5.4134127999999997E-3</v>
      </c>
    </row>
    <row r="3056" spans="1:4" x14ac:dyDescent="0.15">
      <c r="A3056" s="1">
        <v>45689</v>
      </c>
      <c r="B3056" s="2">
        <v>0.80208333333333337</v>
      </c>
      <c r="C3056">
        <v>53.043778000000003</v>
      </c>
      <c r="D3056">
        <f t="shared" si="47"/>
        <v>5.3043778000000001E-3</v>
      </c>
    </row>
    <row r="3057" spans="1:4" x14ac:dyDescent="0.15">
      <c r="A3057" s="1">
        <v>45689</v>
      </c>
      <c r="B3057" s="2">
        <v>0.8125</v>
      </c>
      <c r="C3057">
        <v>51.909863999999999</v>
      </c>
      <c r="D3057">
        <f t="shared" si="47"/>
        <v>5.1909864E-3</v>
      </c>
    </row>
    <row r="3058" spans="1:4" x14ac:dyDescent="0.15">
      <c r="A3058" s="1">
        <v>45689</v>
      </c>
      <c r="B3058" s="2">
        <v>0.82291666666666663</v>
      </c>
      <c r="C3058">
        <v>50.661437999999997</v>
      </c>
      <c r="D3058">
        <f t="shared" si="47"/>
        <v>5.0661437999999998E-3</v>
      </c>
    </row>
    <row r="3059" spans="1:4" x14ac:dyDescent="0.15">
      <c r="A3059" s="1">
        <v>45689</v>
      </c>
      <c r="B3059" s="2">
        <v>0.83333333333333337</v>
      </c>
      <c r="C3059">
        <v>49.409278</v>
      </c>
      <c r="D3059">
        <f t="shared" si="47"/>
        <v>4.9409278000000006E-3</v>
      </c>
    </row>
    <row r="3060" spans="1:4" x14ac:dyDescent="0.15">
      <c r="A3060" s="1">
        <v>45689</v>
      </c>
      <c r="B3060" s="2">
        <v>0.84375</v>
      </c>
      <c r="C3060">
        <v>47.738902000000003</v>
      </c>
      <c r="D3060">
        <f t="shared" si="47"/>
        <v>4.7738902000000003E-3</v>
      </c>
    </row>
    <row r="3061" spans="1:4" x14ac:dyDescent="0.15">
      <c r="A3061" s="1">
        <v>45689</v>
      </c>
      <c r="B3061" s="2">
        <v>0.85416666666666663</v>
      </c>
      <c r="C3061">
        <v>45.843237000000002</v>
      </c>
      <c r="D3061">
        <f t="shared" si="47"/>
        <v>4.5843237000000002E-3</v>
      </c>
    </row>
    <row r="3062" spans="1:4" x14ac:dyDescent="0.15">
      <c r="A3062" s="1">
        <v>45689</v>
      </c>
      <c r="B3062" s="2">
        <v>0.86458333333333337</v>
      </c>
      <c r="C3062">
        <v>44.628418000000003</v>
      </c>
      <c r="D3062">
        <f t="shared" si="47"/>
        <v>4.4628418000000006E-3</v>
      </c>
    </row>
    <row r="3063" spans="1:4" x14ac:dyDescent="0.15">
      <c r="A3063" s="1">
        <v>45689</v>
      </c>
      <c r="B3063" s="2">
        <v>0.875</v>
      </c>
      <c r="C3063">
        <v>43.709836000000003</v>
      </c>
      <c r="D3063">
        <f t="shared" si="47"/>
        <v>4.3709836000000004E-3</v>
      </c>
    </row>
    <row r="3064" spans="1:4" x14ac:dyDescent="0.15">
      <c r="A3064" s="1">
        <v>45689</v>
      </c>
      <c r="B3064" s="2">
        <v>0.88541666666666663</v>
      </c>
      <c r="C3064">
        <v>42.620730000000002</v>
      </c>
      <c r="D3064">
        <f t="shared" si="47"/>
        <v>4.2620730000000008E-3</v>
      </c>
    </row>
    <row r="3065" spans="1:4" x14ac:dyDescent="0.15">
      <c r="A3065" s="1">
        <v>45689</v>
      </c>
      <c r="B3065" s="2">
        <v>0.89583333333333337</v>
      </c>
      <c r="C3065">
        <v>41.408400999999998</v>
      </c>
      <c r="D3065">
        <f t="shared" si="47"/>
        <v>4.1408401000000003E-3</v>
      </c>
    </row>
    <row r="3066" spans="1:4" x14ac:dyDescent="0.15">
      <c r="A3066" s="1">
        <v>45689</v>
      </c>
      <c r="B3066" s="2">
        <v>0.90625</v>
      </c>
      <c r="C3066">
        <v>41.165686000000001</v>
      </c>
      <c r="D3066">
        <f t="shared" si="47"/>
        <v>4.1165686000000003E-3</v>
      </c>
    </row>
    <row r="3067" spans="1:4" x14ac:dyDescent="0.15">
      <c r="A3067" s="1">
        <v>45689</v>
      </c>
      <c r="B3067" s="2">
        <v>0.91666666666666663</v>
      </c>
      <c r="C3067">
        <v>41.030014000000001</v>
      </c>
      <c r="D3067">
        <f t="shared" si="47"/>
        <v>4.1030014000000004E-3</v>
      </c>
    </row>
    <row r="3068" spans="1:4" x14ac:dyDescent="0.15">
      <c r="A3068" s="1">
        <v>45689</v>
      </c>
      <c r="B3068" s="2">
        <v>0.92708333333333337</v>
      </c>
      <c r="C3068">
        <v>39.379553000000001</v>
      </c>
      <c r="D3068">
        <f t="shared" si="47"/>
        <v>3.9379553000000005E-3</v>
      </c>
    </row>
    <row r="3069" spans="1:4" x14ac:dyDescent="0.15">
      <c r="A3069" s="1">
        <v>45689</v>
      </c>
      <c r="B3069" s="2">
        <v>0.9375</v>
      </c>
      <c r="C3069">
        <v>38.005414000000002</v>
      </c>
      <c r="D3069">
        <f t="shared" si="47"/>
        <v>3.8005414000000003E-3</v>
      </c>
    </row>
    <row r="3070" spans="1:4" x14ac:dyDescent="0.15">
      <c r="A3070" s="1">
        <v>45689</v>
      </c>
      <c r="B3070" s="2">
        <v>0.94791666666666663</v>
      </c>
      <c r="C3070">
        <v>36.247909</v>
      </c>
      <c r="D3070">
        <f t="shared" si="47"/>
        <v>3.6247909E-3</v>
      </c>
    </row>
    <row r="3071" spans="1:4" x14ac:dyDescent="0.15">
      <c r="A3071" s="1">
        <v>45689</v>
      </c>
      <c r="B3071" s="2">
        <v>0.95833333333333337</v>
      </c>
      <c r="C3071">
        <v>34.543925999999999</v>
      </c>
      <c r="D3071">
        <f t="shared" si="47"/>
        <v>3.4543925999999999E-3</v>
      </c>
    </row>
    <row r="3072" spans="1:4" x14ac:dyDescent="0.15">
      <c r="A3072" s="1">
        <v>45689</v>
      </c>
      <c r="B3072" s="2">
        <v>0.96875</v>
      </c>
      <c r="C3072">
        <v>32.935785000000003</v>
      </c>
      <c r="D3072">
        <f t="shared" si="47"/>
        <v>3.2935785000000003E-3</v>
      </c>
    </row>
    <row r="3073" spans="1:4" x14ac:dyDescent="0.15">
      <c r="A3073" s="1">
        <v>45689</v>
      </c>
      <c r="B3073" s="2">
        <v>0.97916666666666663</v>
      </c>
      <c r="C3073">
        <v>31.430952999999999</v>
      </c>
      <c r="D3073">
        <f t="shared" si="47"/>
        <v>3.1430952999999999E-3</v>
      </c>
    </row>
    <row r="3074" spans="1:4" x14ac:dyDescent="0.15">
      <c r="A3074" s="1">
        <v>45689</v>
      </c>
      <c r="B3074" s="2">
        <v>0.98958333333333337</v>
      </c>
      <c r="C3074">
        <v>30.089175000000001</v>
      </c>
      <c r="D3074">
        <f t="shared" si="47"/>
        <v>3.0089175000000004E-3</v>
      </c>
    </row>
    <row r="3075" spans="1:4" x14ac:dyDescent="0.15">
      <c r="A3075" s="1">
        <v>45690</v>
      </c>
      <c r="B3075" s="2">
        <v>0</v>
      </c>
      <c r="C3075">
        <v>28.630652999999999</v>
      </c>
      <c r="D3075">
        <f t="shared" si="47"/>
        <v>2.8630652999999998E-3</v>
      </c>
    </row>
    <row r="3076" spans="1:4" x14ac:dyDescent="0.15">
      <c r="A3076" s="1">
        <v>45690</v>
      </c>
      <c r="B3076" s="2">
        <v>1.0416666666666666E-2</v>
      </c>
      <c r="C3076">
        <v>26.962292999999999</v>
      </c>
      <c r="D3076">
        <f t="shared" ref="D3076:D3139" si="48">100/1000000*C3076</f>
        <v>2.6962293000000002E-3</v>
      </c>
    </row>
    <row r="3077" spans="1:4" x14ac:dyDescent="0.15">
      <c r="A3077" s="1">
        <v>45690</v>
      </c>
      <c r="B3077" s="2">
        <v>2.0833333333333332E-2</v>
      </c>
      <c r="C3077">
        <v>25.884447999999999</v>
      </c>
      <c r="D3077">
        <f t="shared" si="48"/>
        <v>2.5884447999999999E-3</v>
      </c>
    </row>
    <row r="3078" spans="1:4" x14ac:dyDescent="0.15">
      <c r="A3078" s="1">
        <v>45690</v>
      </c>
      <c r="B3078" s="2">
        <v>3.125E-2</v>
      </c>
      <c r="C3078">
        <v>24.938381</v>
      </c>
      <c r="D3078">
        <f t="shared" si="48"/>
        <v>2.4938381E-3</v>
      </c>
    </row>
    <row r="3079" spans="1:4" x14ac:dyDescent="0.15">
      <c r="A3079" s="1">
        <v>45690</v>
      </c>
      <c r="B3079" s="2">
        <v>4.1666666666666664E-2</v>
      </c>
      <c r="C3079">
        <v>24.063175000000001</v>
      </c>
      <c r="D3079">
        <f t="shared" si="48"/>
        <v>2.4063175000000004E-3</v>
      </c>
    </row>
    <row r="3080" spans="1:4" x14ac:dyDescent="0.15">
      <c r="A3080" s="1">
        <v>45690</v>
      </c>
      <c r="B3080" s="2">
        <v>5.2083333333333336E-2</v>
      </c>
      <c r="C3080">
        <v>23.257587999999998</v>
      </c>
      <c r="D3080">
        <f t="shared" si="48"/>
        <v>2.3257588000000001E-3</v>
      </c>
    </row>
    <row r="3081" spans="1:4" x14ac:dyDescent="0.15">
      <c r="A3081" s="1">
        <v>45690</v>
      </c>
      <c r="B3081" s="2">
        <v>6.25E-2</v>
      </c>
      <c r="C3081">
        <v>22.516646999999999</v>
      </c>
      <c r="D3081">
        <f t="shared" si="48"/>
        <v>2.2516646999999998E-3</v>
      </c>
    </row>
    <row r="3082" spans="1:4" x14ac:dyDescent="0.15">
      <c r="A3082" s="1">
        <v>45690</v>
      </c>
      <c r="B3082" s="2">
        <v>7.2916666666666671E-2</v>
      </c>
      <c r="C3082">
        <v>21.723493000000001</v>
      </c>
      <c r="D3082">
        <f t="shared" si="48"/>
        <v>2.1723493000000002E-3</v>
      </c>
    </row>
    <row r="3083" spans="1:4" x14ac:dyDescent="0.15">
      <c r="A3083" s="1">
        <v>45690</v>
      </c>
      <c r="B3083" s="2">
        <v>8.3333333333333329E-2</v>
      </c>
      <c r="C3083">
        <v>21.647658</v>
      </c>
      <c r="D3083">
        <f t="shared" si="48"/>
        <v>2.1647658000000002E-3</v>
      </c>
    </row>
    <row r="3084" spans="1:4" x14ac:dyDescent="0.15">
      <c r="A3084" s="1">
        <v>45690</v>
      </c>
      <c r="B3084" s="2">
        <v>9.375E-2</v>
      </c>
      <c r="C3084">
        <v>21.243621000000001</v>
      </c>
      <c r="D3084">
        <f t="shared" si="48"/>
        <v>2.1243621000000003E-3</v>
      </c>
    </row>
    <row r="3085" spans="1:4" x14ac:dyDescent="0.15">
      <c r="A3085" s="1">
        <v>45690</v>
      </c>
      <c r="B3085" s="2">
        <v>0.10416666666666667</v>
      </c>
      <c r="C3085">
        <v>20.921634999999998</v>
      </c>
      <c r="D3085">
        <f t="shared" si="48"/>
        <v>2.0921634999999999E-3</v>
      </c>
    </row>
    <row r="3086" spans="1:4" x14ac:dyDescent="0.15">
      <c r="A3086" s="1">
        <v>45690</v>
      </c>
      <c r="B3086" s="2">
        <v>0.11458333333333333</v>
      </c>
      <c r="C3086">
        <v>20.696618000000001</v>
      </c>
      <c r="D3086">
        <f t="shared" si="48"/>
        <v>2.0696618000000003E-3</v>
      </c>
    </row>
    <row r="3087" spans="1:4" x14ac:dyDescent="0.15">
      <c r="A3087" s="1">
        <v>45690</v>
      </c>
      <c r="B3087" s="2">
        <v>0.125</v>
      </c>
      <c r="C3087">
        <v>20.653106000000001</v>
      </c>
      <c r="D3087">
        <f t="shared" si="48"/>
        <v>2.0653106000000001E-3</v>
      </c>
    </row>
    <row r="3088" spans="1:4" x14ac:dyDescent="0.15">
      <c r="A3088" s="1">
        <v>45690</v>
      </c>
      <c r="B3088" s="2">
        <v>0.13541666666666666</v>
      </c>
      <c r="C3088">
        <v>20.496465000000001</v>
      </c>
      <c r="D3088">
        <f t="shared" si="48"/>
        <v>2.0496465000000002E-3</v>
      </c>
    </row>
    <row r="3089" spans="1:4" x14ac:dyDescent="0.15">
      <c r="A3089" s="1">
        <v>45690</v>
      </c>
      <c r="B3089" s="2">
        <v>0.14583333333333334</v>
      </c>
      <c r="C3089">
        <v>20.298798000000001</v>
      </c>
      <c r="D3089">
        <f t="shared" si="48"/>
        <v>2.0298798000000003E-3</v>
      </c>
    </row>
    <row r="3090" spans="1:4" x14ac:dyDescent="0.15">
      <c r="A3090" s="1">
        <v>45690</v>
      </c>
      <c r="B3090" s="2">
        <v>0.15625</v>
      </c>
      <c r="C3090">
        <v>20.157074000000001</v>
      </c>
      <c r="D3090">
        <f t="shared" si="48"/>
        <v>2.0157074000000004E-3</v>
      </c>
    </row>
    <row r="3091" spans="1:4" x14ac:dyDescent="0.15">
      <c r="A3091" s="1">
        <v>45690</v>
      </c>
      <c r="B3091" s="2">
        <v>0.16666666666666666</v>
      </c>
      <c r="C3091">
        <v>20.178208000000001</v>
      </c>
      <c r="D3091">
        <f t="shared" si="48"/>
        <v>2.0178208000000003E-3</v>
      </c>
    </row>
    <row r="3092" spans="1:4" x14ac:dyDescent="0.15">
      <c r="A3092" s="1">
        <v>45690</v>
      </c>
      <c r="B3092" s="2">
        <v>0.17708333333333334</v>
      </c>
      <c r="C3092">
        <v>19.990487000000002</v>
      </c>
      <c r="D3092">
        <f t="shared" si="48"/>
        <v>1.9990487000000005E-3</v>
      </c>
    </row>
    <row r="3093" spans="1:4" x14ac:dyDescent="0.15">
      <c r="A3093" s="1">
        <v>45690</v>
      </c>
      <c r="B3093" s="2">
        <v>0.1875</v>
      </c>
      <c r="C3093">
        <v>20.091184999999999</v>
      </c>
      <c r="D3093">
        <f t="shared" si="48"/>
        <v>2.0091185E-3</v>
      </c>
    </row>
    <row r="3094" spans="1:4" x14ac:dyDescent="0.15">
      <c r="A3094" s="1">
        <v>45690</v>
      </c>
      <c r="B3094" s="2">
        <v>0.19791666666666666</v>
      </c>
      <c r="C3094">
        <v>20.582245</v>
      </c>
      <c r="D3094">
        <f t="shared" si="48"/>
        <v>2.0582245000000002E-3</v>
      </c>
    </row>
    <row r="3095" spans="1:4" x14ac:dyDescent="0.15">
      <c r="A3095" s="1">
        <v>45690</v>
      </c>
      <c r="B3095" s="2">
        <v>0.20833333333333334</v>
      </c>
      <c r="C3095">
        <v>20.656835999999998</v>
      </c>
      <c r="D3095">
        <f t="shared" si="48"/>
        <v>2.0656835999999998E-3</v>
      </c>
    </row>
    <row r="3096" spans="1:4" x14ac:dyDescent="0.15">
      <c r="A3096" s="1">
        <v>45690</v>
      </c>
      <c r="B3096" s="2">
        <v>0.21875</v>
      </c>
      <c r="C3096">
        <v>20.392036999999998</v>
      </c>
      <c r="D3096">
        <f t="shared" si="48"/>
        <v>2.0392037000000001E-3</v>
      </c>
    </row>
    <row r="3097" spans="1:4" x14ac:dyDescent="0.15">
      <c r="A3097" s="1">
        <v>45690</v>
      </c>
      <c r="B3097" s="2">
        <v>0.22916666666666666</v>
      </c>
      <c r="C3097">
        <v>20.579758000000002</v>
      </c>
      <c r="D3097">
        <f t="shared" si="48"/>
        <v>2.0579758000000004E-3</v>
      </c>
    </row>
    <row r="3098" spans="1:4" x14ac:dyDescent="0.15">
      <c r="A3098" s="1">
        <v>45690</v>
      </c>
      <c r="B3098" s="2">
        <v>0.23958333333333334</v>
      </c>
      <c r="C3098">
        <v>20.982551999999998</v>
      </c>
      <c r="D3098">
        <f t="shared" si="48"/>
        <v>2.0982551999999999E-3</v>
      </c>
    </row>
    <row r="3099" spans="1:4" x14ac:dyDescent="0.15">
      <c r="A3099" s="1">
        <v>45690</v>
      </c>
      <c r="B3099" s="2">
        <v>0.25</v>
      </c>
      <c r="C3099">
        <v>21.860243000000001</v>
      </c>
      <c r="D3099">
        <f t="shared" si="48"/>
        <v>2.1860243000000001E-3</v>
      </c>
    </row>
    <row r="3100" spans="1:4" x14ac:dyDescent="0.15">
      <c r="A3100" s="1">
        <v>45690</v>
      </c>
      <c r="B3100" s="2">
        <v>0.26041666666666669</v>
      </c>
      <c r="C3100">
        <v>22.780204000000001</v>
      </c>
      <c r="D3100">
        <f t="shared" si="48"/>
        <v>2.2780204000000001E-3</v>
      </c>
    </row>
    <row r="3101" spans="1:4" x14ac:dyDescent="0.15">
      <c r="A3101" s="1">
        <v>45690</v>
      </c>
      <c r="B3101" s="2">
        <v>0.27083333333333331</v>
      </c>
      <c r="C3101">
        <v>23.836915000000001</v>
      </c>
      <c r="D3101">
        <f t="shared" si="48"/>
        <v>2.3836915E-3</v>
      </c>
    </row>
    <row r="3102" spans="1:4" x14ac:dyDescent="0.15">
      <c r="A3102" s="1">
        <v>45690</v>
      </c>
      <c r="B3102" s="2">
        <v>0.28125</v>
      </c>
      <c r="C3102">
        <v>24.802873000000002</v>
      </c>
      <c r="D3102">
        <f t="shared" si="48"/>
        <v>2.4802873000000004E-3</v>
      </c>
    </row>
    <row r="3103" spans="1:4" x14ac:dyDescent="0.15">
      <c r="A3103" s="1">
        <v>45690</v>
      </c>
      <c r="B3103" s="2">
        <v>0.29166666666666669</v>
      </c>
      <c r="C3103">
        <v>26.600525000000001</v>
      </c>
      <c r="D3103">
        <f t="shared" si="48"/>
        <v>2.6600525000000002E-3</v>
      </c>
    </row>
    <row r="3104" spans="1:4" x14ac:dyDescent="0.15">
      <c r="A3104" s="1">
        <v>45690</v>
      </c>
      <c r="B3104" s="2">
        <v>0.30208333333333331</v>
      </c>
      <c r="C3104">
        <v>28.221644000000001</v>
      </c>
      <c r="D3104">
        <f t="shared" si="48"/>
        <v>2.8221644000000004E-3</v>
      </c>
    </row>
    <row r="3105" spans="1:4" x14ac:dyDescent="0.15">
      <c r="A3105" s="1">
        <v>45690</v>
      </c>
      <c r="B3105" s="2">
        <v>0.3125</v>
      </c>
      <c r="C3105">
        <v>30.680672999999999</v>
      </c>
      <c r="D3105">
        <f t="shared" si="48"/>
        <v>3.0680672999999999E-3</v>
      </c>
    </row>
    <row r="3106" spans="1:4" x14ac:dyDescent="0.15">
      <c r="A3106" s="1">
        <v>45690</v>
      </c>
      <c r="B3106" s="2">
        <v>0.32291666666666669</v>
      </c>
      <c r="C3106">
        <v>33.143431</v>
      </c>
      <c r="D3106">
        <f t="shared" si="48"/>
        <v>3.3143431E-3</v>
      </c>
    </row>
    <row r="3107" spans="1:4" x14ac:dyDescent="0.15">
      <c r="A3107" s="1">
        <v>45690</v>
      </c>
      <c r="B3107" s="2">
        <v>0.33333333333333331</v>
      </c>
      <c r="C3107">
        <v>35.510463999999999</v>
      </c>
      <c r="D3107">
        <f t="shared" si="48"/>
        <v>3.5510464000000001E-3</v>
      </c>
    </row>
    <row r="3108" spans="1:4" x14ac:dyDescent="0.15">
      <c r="A3108" s="1">
        <v>45690</v>
      </c>
      <c r="B3108" s="2">
        <v>0.34375</v>
      </c>
      <c r="C3108">
        <v>37.783014000000001</v>
      </c>
      <c r="D3108">
        <f t="shared" si="48"/>
        <v>3.7783014000000005E-3</v>
      </c>
    </row>
    <row r="3109" spans="1:4" x14ac:dyDescent="0.15">
      <c r="A3109" s="1">
        <v>45690</v>
      </c>
      <c r="B3109" s="2">
        <v>0.35416666666666669</v>
      </c>
      <c r="C3109">
        <v>39.292245999999999</v>
      </c>
      <c r="D3109">
        <f t="shared" si="48"/>
        <v>3.9292246000000005E-3</v>
      </c>
    </row>
    <row r="3110" spans="1:4" x14ac:dyDescent="0.15">
      <c r="A3110" s="1">
        <v>45690</v>
      </c>
      <c r="B3110" s="2">
        <v>0.36458333333333331</v>
      </c>
      <c r="C3110">
        <v>40.878556000000003</v>
      </c>
      <c r="D3110">
        <f t="shared" si="48"/>
        <v>4.0878556000000007E-3</v>
      </c>
    </row>
    <row r="3111" spans="1:4" x14ac:dyDescent="0.15">
      <c r="A3111" s="1">
        <v>45690</v>
      </c>
      <c r="B3111" s="2">
        <v>0.375</v>
      </c>
      <c r="C3111">
        <v>42.273414000000002</v>
      </c>
      <c r="D3111">
        <f t="shared" si="48"/>
        <v>4.2273414E-3</v>
      </c>
    </row>
    <row r="3112" spans="1:4" x14ac:dyDescent="0.15">
      <c r="A3112" s="1">
        <v>45690</v>
      </c>
      <c r="B3112" s="2">
        <v>0.38541666666666669</v>
      </c>
      <c r="C3112">
        <v>43.991501999999997</v>
      </c>
      <c r="D3112">
        <f t="shared" si="48"/>
        <v>4.3991502000000002E-3</v>
      </c>
    </row>
    <row r="3113" spans="1:4" x14ac:dyDescent="0.15">
      <c r="A3113" s="1">
        <v>45690</v>
      </c>
      <c r="B3113" s="2">
        <v>0.39583333333333331</v>
      </c>
      <c r="C3113">
        <v>45.409981000000002</v>
      </c>
      <c r="D3113">
        <f t="shared" si="48"/>
        <v>4.5409981000000006E-3</v>
      </c>
    </row>
    <row r="3114" spans="1:4" x14ac:dyDescent="0.15">
      <c r="A3114" s="1">
        <v>45690</v>
      </c>
      <c r="B3114" s="2">
        <v>0.40625</v>
      </c>
      <c r="C3114">
        <v>46.634523000000002</v>
      </c>
      <c r="D3114">
        <f t="shared" si="48"/>
        <v>4.6634523000000008E-3</v>
      </c>
    </row>
    <row r="3115" spans="1:4" x14ac:dyDescent="0.15">
      <c r="A3115" s="1">
        <v>45690</v>
      </c>
      <c r="B3115" s="2">
        <v>0.41666666666666669</v>
      </c>
      <c r="C3115">
        <v>47.687503999999997</v>
      </c>
      <c r="D3115">
        <f t="shared" si="48"/>
        <v>4.7687503999999997E-3</v>
      </c>
    </row>
    <row r="3116" spans="1:4" x14ac:dyDescent="0.15">
      <c r="A3116" s="1">
        <v>45690</v>
      </c>
      <c r="B3116" s="2">
        <v>0.42708333333333331</v>
      </c>
      <c r="C3116">
        <v>48.959287000000003</v>
      </c>
      <c r="D3116">
        <f t="shared" si="48"/>
        <v>4.8959287000000006E-3</v>
      </c>
    </row>
    <row r="3117" spans="1:4" x14ac:dyDescent="0.15">
      <c r="A3117" s="1">
        <v>45690</v>
      </c>
      <c r="B3117" s="2">
        <v>0.4375</v>
      </c>
      <c r="C3117">
        <v>50.029673000000003</v>
      </c>
      <c r="D3117">
        <f t="shared" si="48"/>
        <v>5.0029673000000002E-3</v>
      </c>
    </row>
    <row r="3118" spans="1:4" x14ac:dyDescent="0.15">
      <c r="A3118" s="1">
        <v>45690</v>
      </c>
      <c r="B3118" s="2">
        <v>0.44791666666666669</v>
      </c>
      <c r="C3118">
        <v>51.289023999999998</v>
      </c>
      <c r="D3118">
        <f t="shared" si="48"/>
        <v>5.1289024000000004E-3</v>
      </c>
    </row>
    <row r="3119" spans="1:4" x14ac:dyDescent="0.15">
      <c r="A3119" s="1">
        <v>45690</v>
      </c>
      <c r="B3119" s="2">
        <v>0.45833333333333331</v>
      </c>
      <c r="C3119">
        <v>53.138890000000004</v>
      </c>
      <c r="D3119">
        <f t="shared" si="48"/>
        <v>5.3138890000000005E-3</v>
      </c>
    </row>
    <row r="3120" spans="1:4" x14ac:dyDescent="0.15">
      <c r="A3120" s="1">
        <v>45690</v>
      </c>
      <c r="B3120" s="2">
        <v>0.46875</v>
      </c>
      <c r="C3120">
        <v>54.852004999999998</v>
      </c>
      <c r="D3120">
        <f t="shared" si="48"/>
        <v>5.4852004999999997E-3</v>
      </c>
    </row>
    <row r="3121" spans="1:4" x14ac:dyDescent="0.15">
      <c r="A3121" s="1">
        <v>45690</v>
      </c>
      <c r="B3121" s="2">
        <v>0.47916666666666669</v>
      </c>
      <c r="C3121">
        <v>55.893797999999997</v>
      </c>
      <c r="D3121">
        <f t="shared" si="48"/>
        <v>5.5893797999999996E-3</v>
      </c>
    </row>
    <row r="3122" spans="1:4" x14ac:dyDescent="0.15">
      <c r="A3122" s="1">
        <v>45690</v>
      </c>
      <c r="B3122" s="2">
        <v>0.48958333333333331</v>
      </c>
      <c r="C3122">
        <v>55.691158000000001</v>
      </c>
      <c r="D3122">
        <f t="shared" si="48"/>
        <v>5.5691158000000006E-3</v>
      </c>
    </row>
    <row r="3123" spans="1:4" x14ac:dyDescent="0.15">
      <c r="A3123" s="1">
        <v>45690</v>
      </c>
      <c r="B3123" s="2">
        <v>0.5</v>
      </c>
      <c r="C3123">
        <v>53.951936000000003</v>
      </c>
      <c r="D3123">
        <f t="shared" si="48"/>
        <v>5.3951936000000006E-3</v>
      </c>
    </row>
    <row r="3124" spans="1:4" x14ac:dyDescent="0.15">
      <c r="A3124" s="1">
        <v>45690</v>
      </c>
      <c r="B3124" s="2">
        <v>0.51041666666666663</v>
      </c>
      <c r="C3124">
        <v>52.668965</v>
      </c>
      <c r="D3124">
        <f t="shared" si="48"/>
        <v>5.2668965000000007E-3</v>
      </c>
    </row>
    <row r="3125" spans="1:4" x14ac:dyDescent="0.15">
      <c r="A3125" s="1">
        <v>45690</v>
      </c>
      <c r="B3125" s="2">
        <v>0.52083333333333337</v>
      </c>
      <c r="C3125">
        <v>51.080168999999998</v>
      </c>
      <c r="D3125">
        <f t="shared" si="48"/>
        <v>5.1080168999999998E-3</v>
      </c>
    </row>
    <row r="3126" spans="1:4" x14ac:dyDescent="0.15">
      <c r="A3126" s="1">
        <v>45690</v>
      </c>
      <c r="B3126" s="2">
        <v>0.53125</v>
      </c>
      <c r="C3126">
        <v>49.638069000000002</v>
      </c>
      <c r="D3126">
        <f t="shared" si="48"/>
        <v>4.9638069000000002E-3</v>
      </c>
    </row>
    <row r="3127" spans="1:4" x14ac:dyDescent="0.15">
      <c r="A3127" s="1">
        <v>45690</v>
      </c>
      <c r="B3127" s="2">
        <v>0.54166666666666663</v>
      </c>
      <c r="C3127">
        <v>48.016950000000001</v>
      </c>
      <c r="D3127">
        <f t="shared" si="48"/>
        <v>4.8016950000000008E-3</v>
      </c>
    </row>
    <row r="3128" spans="1:4" x14ac:dyDescent="0.15">
      <c r="A3128" s="1">
        <v>45690</v>
      </c>
      <c r="B3128" s="2">
        <v>0.55208333333333337</v>
      </c>
      <c r="C3128">
        <v>46.922942999999997</v>
      </c>
      <c r="D3128">
        <f t="shared" si="48"/>
        <v>4.6922943000000002E-3</v>
      </c>
    </row>
    <row r="3129" spans="1:4" x14ac:dyDescent="0.15">
      <c r="A3129" s="1">
        <v>45690</v>
      </c>
      <c r="B3129" s="2">
        <v>0.5625</v>
      </c>
      <c r="C3129">
        <v>46.071357999999996</v>
      </c>
      <c r="D3129">
        <f t="shared" si="48"/>
        <v>4.6071357999999995E-3</v>
      </c>
    </row>
    <row r="3130" spans="1:4" x14ac:dyDescent="0.15">
      <c r="A3130" s="1">
        <v>45690</v>
      </c>
      <c r="B3130" s="2">
        <v>0.57291666666666663</v>
      </c>
      <c r="C3130">
        <v>45.061888000000003</v>
      </c>
      <c r="D3130">
        <f t="shared" si="48"/>
        <v>4.5061888000000007E-3</v>
      </c>
    </row>
    <row r="3131" spans="1:4" x14ac:dyDescent="0.15">
      <c r="A3131" s="1">
        <v>45690</v>
      </c>
      <c r="B3131" s="2">
        <v>0.58333333333333337</v>
      </c>
      <c r="C3131">
        <v>44.187925999999997</v>
      </c>
      <c r="D3131">
        <f t="shared" si="48"/>
        <v>4.4187925999999997E-3</v>
      </c>
    </row>
    <row r="3132" spans="1:4" x14ac:dyDescent="0.15">
      <c r="A3132" s="1">
        <v>45690</v>
      </c>
      <c r="B3132" s="2">
        <v>0.59375</v>
      </c>
      <c r="C3132">
        <v>43.552655999999999</v>
      </c>
      <c r="D3132">
        <f t="shared" si="48"/>
        <v>4.3552655999999999E-3</v>
      </c>
    </row>
    <row r="3133" spans="1:4" x14ac:dyDescent="0.15">
      <c r="A3133" s="1">
        <v>45690</v>
      </c>
      <c r="B3133" s="2">
        <v>0.60416666666666663</v>
      </c>
      <c r="C3133">
        <v>43.137430999999999</v>
      </c>
      <c r="D3133">
        <f t="shared" si="48"/>
        <v>4.3137431000000006E-3</v>
      </c>
    </row>
    <row r="3134" spans="1:4" x14ac:dyDescent="0.15">
      <c r="A3134" s="1">
        <v>45690</v>
      </c>
      <c r="B3134" s="2">
        <v>0.61458333333333337</v>
      </c>
      <c r="C3134">
        <v>42.635182999999998</v>
      </c>
      <c r="D3134">
        <f t="shared" si="48"/>
        <v>4.2635182999999997E-3</v>
      </c>
    </row>
    <row r="3135" spans="1:4" x14ac:dyDescent="0.15">
      <c r="A3135" s="1">
        <v>45690</v>
      </c>
      <c r="B3135" s="2">
        <v>0.625</v>
      </c>
      <c r="C3135">
        <v>42.346763000000003</v>
      </c>
      <c r="D3135">
        <f t="shared" si="48"/>
        <v>4.2346763000000003E-3</v>
      </c>
    </row>
    <row r="3136" spans="1:4" x14ac:dyDescent="0.15">
      <c r="A3136" s="1">
        <v>45690</v>
      </c>
      <c r="B3136" s="2">
        <v>0.63541666666666663</v>
      </c>
      <c r="C3136">
        <v>42.001156000000002</v>
      </c>
      <c r="D3136">
        <f t="shared" si="48"/>
        <v>4.2001156000000001E-3</v>
      </c>
    </row>
    <row r="3137" spans="1:4" x14ac:dyDescent="0.15">
      <c r="A3137" s="1">
        <v>45690</v>
      </c>
      <c r="B3137" s="2">
        <v>0.64583333333333337</v>
      </c>
      <c r="C3137">
        <v>41.705277000000002</v>
      </c>
      <c r="D3137">
        <f t="shared" si="48"/>
        <v>4.1705277000000001E-3</v>
      </c>
    </row>
    <row r="3138" spans="1:4" x14ac:dyDescent="0.15">
      <c r="A3138" s="1">
        <v>45690</v>
      </c>
      <c r="B3138" s="2">
        <v>0.65625</v>
      </c>
      <c r="C3138">
        <v>41.593389999999999</v>
      </c>
      <c r="D3138">
        <f t="shared" si="48"/>
        <v>4.1593389999999997E-3</v>
      </c>
    </row>
    <row r="3139" spans="1:4" x14ac:dyDescent="0.15">
      <c r="A3139" s="1">
        <v>45690</v>
      </c>
      <c r="B3139" s="2">
        <v>0.66666666666666663</v>
      </c>
      <c r="C3139">
        <v>41.757491000000002</v>
      </c>
      <c r="D3139">
        <f t="shared" si="48"/>
        <v>4.1757491000000008E-3</v>
      </c>
    </row>
    <row r="3140" spans="1:4" x14ac:dyDescent="0.15">
      <c r="A3140" s="1">
        <v>45690</v>
      </c>
      <c r="B3140" s="2">
        <v>0.67708333333333337</v>
      </c>
      <c r="C3140">
        <v>42.181418000000001</v>
      </c>
      <c r="D3140">
        <f t="shared" ref="D3140:D3203" si="49">100/1000000*C3140</f>
        <v>4.2181418000000002E-3</v>
      </c>
    </row>
    <row r="3141" spans="1:4" x14ac:dyDescent="0.15">
      <c r="A3141" s="1">
        <v>45690</v>
      </c>
      <c r="B3141" s="2">
        <v>0.6875</v>
      </c>
      <c r="C3141">
        <v>43.020570999999997</v>
      </c>
      <c r="D3141">
        <f t="shared" si="49"/>
        <v>4.3020571000000002E-3</v>
      </c>
    </row>
    <row r="3142" spans="1:4" x14ac:dyDescent="0.15">
      <c r="A3142" s="1">
        <v>45690</v>
      </c>
      <c r="B3142" s="2">
        <v>0.69791666666666663</v>
      </c>
      <c r="C3142">
        <v>44.236410999999997</v>
      </c>
      <c r="D3142">
        <f t="shared" si="49"/>
        <v>4.4236411000000003E-3</v>
      </c>
    </row>
    <row r="3143" spans="1:4" x14ac:dyDescent="0.15">
      <c r="A3143" s="1">
        <v>45690</v>
      </c>
      <c r="B3143" s="2">
        <v>0.70833333333333337</v>
      </c>
      <c r="C3143">
        <v>45.978119</v>
      </c>
      <c r="D3143">
        <f t="shared" si="49"/>
        <v>4.5978119000000001E-3</v>
      </c>
    </row>
    <row r="3144" spans="1:4" x14ac:dyDescent="0.15">
      <c r="A3144" s="1">
        <v>45690</v>
      </c>
      <c r="B3144" s="2">
        <v>0.71875</v>
      </c>
      <c r="C3144">
        <v>48.190995999999998</v>
      </c>
      <c r="D3144">
        <f t="shared" si="49"/>
        <v>4.8190995999999996E-3</v>
      </c>
    </row>
    <row r="3145" spans="1:4" x14ac:dyDescent="0.15">
      <c r="A3145" s="1">
        <v>45690</v>
      </c>
      <c r="B3145" s="2">
        <v>0.72916666666666663</v>
      </c>
      <c r="C3145">
        <v>50.387712000000001</v>
      </c>
      <c r="D3145">
        <f t="shared" si="49"/>
        <v>5.0387712000000001E-3</v>
      </c>
    </row>
    <row r="3146" spans="1:4" x14ac:dyDescent="0.15">
      <c r="A3146" s="1">
        <v>45690</v>
      </c>
      <c r="B3146" s="2">
        <v>0.73958333333333337</v>
      </c>
      <c r="C3146">
        <v>52.932521000000001</v>
      </c>
      <c r="D3146">
        <f t="shared" si="49"/>
        <v>5.2932521000000005E-3</v>
      </c>
    </row>
    <row r="3147" spans="1:4" x14ac:dyDescent="0.15">
      <c r="A3147" s="1">
        <v>45690</v>
      </c>
      <c r="B3147" s="2">
        <v>0.75</v>
      </c>
      <c r="C3147">
        <v>55.324416999999997</v>
      </c>
      <c r="D3147">
        <f t="shared" si="49"/>
        <v>5.5324416999999997E-3</v>
      </c>
    </row>
    <row r="3148" spans="1:4" x14ac:dyDescent="0.15">
      <c r="A3148" s="1">
        <v>45690</v>
      </c>
      <c r="B3148" s="2">
        <v>0.76041666666666663</v>
      </c>
      <c r="C3148">
        <v>56.639712000000003</v>
      </c>
      <c r="D3148">
        <f t="shared" si="49"/>
        <v>5.6639712000000004E-3</v>
      </c>
    </row>
    <row r="3149" spans="1:4" x14ac:dyDescent="0.15">
      <c r="A3149" s="1">
        <v>45690</v>
      </c>
      <c r="B3149" s="2">
        <v>0.77083333333333337</v>
      </c>
      <c r="C3149">
        <v>56.929375</v>
      </c>
      <c r="D3149">
        <f t="shared" si="49"/>
        <v>5.6929375000000001E-3</v>
      </c>
    </row>
    <row r="3150" spans="1:4" x14ac:dyDescent="0.15">
      <c r="A3150" s="1">
        <v>45690</v>
      </c>
      <c r="B3150" s="2">
        <v>0.78125</v>
      </c>
      <c r="C3150">
        <v>56.817487999999997</v>
      </c>
      <c r="D3150">
        <f t="shared" si="49"/>
        <v>5.6817487999999998E-3</v>
      </c>
    </row>
    <row r="3151" spans="1:4" x14ac:dyDescent="0.15">
      <c r="A3151" s="1">
        <v>45690</v>
      </c>
      <c r="B3151" s="2">
        <v>0.79166666666666663</v>
      </c>
      <c r="C3151">
        <v>55.911203</v>
      </c>
      <c r="D3151">
        <f t="shared" si="49"/>
        <v>5.5911203000000003E-3</v>
      </c>
    </row>
    <row r="3152" spans="1:4" x14ac:dyDescent="0.15">
      <c r="A3152" s="1">
        <v>45690</v>
      </c>
      <c r="B3152" s="2">
        <v>0.80208333333333337</v>
      </c>
      <c r="C3152">
        <v>54.807251000000001</v>
      </c>
      <c r="D3152">
        <f t="shared" si="49"/>
        <v>5.4807251000000001E-3</v>
      </c>
    </row>
    <row r="3153" spans="1:4" x14ac:dyDescent="0.15">
      <c r="A3153" s="1">
        <v>45690</v>
      </c>
      <c r="B3153" s="2">
        <v>0.8125</v>
      </c>
      <c r="C3153">
        <v>53.572763000000002</v>
      </c>
      <c r="D3153">
        <f t="shared" si="49"/>
        <v>5.3572763000000008E-3</v>
      </c>
    </row>
    <row r="3154" spans="1:4" x14ac:dyDescent="0.15">
      <c r="A3154" s="1">
        <v>45690</v>
      </c>
      <c r="B3154" s="2">
        <v>0.82291666666666663</v>
      </c>
      <c r="C3154">
        <v>52.451407000000003</v>
      </c>
      <c r="D3154">
        <f t="shared" si="49"/>
        <v>5.2451407000000004E-3</v>
      </c>
    </row>
    <row r="3155" spans="1:4" x14ac:dyDescent="0.15">
      <c r="A3155" s="1">
        <v>45690</v>
      </c>
      <c r="B3155" s="2">
        <v>0.83333333333333337</v>
      </c>
      <c r="C3155">
        <v>51.24427</v>
      </c>
      <c r="D3155">
        <f t="shared" si="49"/>
        <v>5.124427E-3</v>
      </c>
    </row>
    <row r="3156" spans="1:4" x14ac:dyDescent="0.15">
      <c r="A3156" s="1">
        <v>45690</v>
      </c>
      <c r="B3156" s="2">
        <v>0.84375</v>
      </c>
      <c r="C3156">
        <v>49.134577</v>
      </c>
      <c r="D3156">
        <f t="shared" si="49"/>
        <v>4.9134577000000002E-3</v>
      </c>
    </row>
    <row r="3157" spans="1:4" x14ac:dyDescent="0.15">
      <c r="A3157" s="1">
        <v>45690</v>
      </c>
      <c r="B3157" s="2">
        <v>0.85416666666666663</v>
      </c>
      <c r="C3157">
        <v>46.940348</v>
      </c>
      <c r="D3157">
        <f t="shared" si="49"/>
        <v>4.6940348E-3</v>
      </c>
    </row>
    <row r="3158" spans="1:4" x14ac:dyDescent="0.15">
      <c r="A3158" s="1">
        <v>45690</v>
      </c>
      <c r="B3158" s="2">
        <v>0.86458333333333337</v>
      </c>
      <c r="C3158">
        <v>45.179991000000001</v>
      </c>
      <c r="D3158">
        <f t="shared" si="49"/>
        <v>4.5179991000000004E-3</v>
      </c>
    </row>
    <row r="3159" spans="1:4" x14ac:dyDescent="0.15">
      <c r="A3159" s="1">
        <v>45690</v>
      </c>
      <c r="B3159" s="2">
        <v>0.875</v>
      </c>
      <c r="C3159">
        <v>43.952962999999997</v>
      </c>
      <c r="D3159">
        <f t="shared" si="49"/>
        <v>4.3952962999999996E-3</v>
      </c>
    </row>
    <row r="3160" spans="1:4" x14ac:dyDescent="0.15">
      <c r="A3160" s="1">
        <v>45690</v>
      </c>
      <c r="B3160" s="2">
        <v>0.88541666666666663</v>
      </c>
      <c r="C3160">
        <v>42.499675000000003</v>
      </c>
      <c r="D3160">
        <f t="shared" si="49"/>
        <v>4.2499675000000009E-3</v>
      </c>
    </row>
    <row r="3161" spans="1:4" x14ac:dyDescent="0.15">
      <c r="A3161" s="1">
        <v>45690</v>
      </c>
      <c r="B3161" s="2">
        <v>0.89583333333333337</v>
      </c>
      <c r="C3161">
        <v>41.078709000000003</v>
      </c>
      <c r="D3161">
        <f t="shared" si="49"/>
        <v>4.1078709000000003E-3</v>
      </c>
    </row>
    <row r="3162" spans="1:4" x14ac:dyDescent="0.15">
      <c r="A3162" s="1">
        <v>45690</v>
      </c>
      <c r="B3162" s="2">
        <v>0.90625</v>
      </c>
      <c r="C3162">
        <v>40.734346000000002</v>
      </c>
      <c r="D3162">
        <f t="shared" si="49"/>
        <v>4.0734346000000001E-3</v>
      </c>
    </row>
    <row r="3163" spans="1:4" x14ac:dyDescent="0.15">
      <c r="A3163" s="1">
        <v>45690</v>
      </c>
      <c r="B3163" s="2">
        <v>0.91666666666666663</v>
      </c>
      <c r="C3163">
        <v>39.829304</v>
      </c>
      <c r="D3163">
        <f t="shared" si="49"/>
        <v>3.9829304000000001E-3</v>
      </c>
    </row>
    <row r="3164" spans="1:4" x14ac:dyDescent="0.15">
      <c r="A3164" s="1">
        <v>45690</v>
      </c>
      <c r="B3164" s="2">
        <v>0.92708333333333337</v>
      </c>
      <c r="C3164">
        <v>37.635075000000001</v>
      </c>
      <c r="D3164">
        <f t="shared" si="49"/>
        <v>3.7635075000000003E-3</v>
      </c>
    </row>
    <row r="3165" spans="1:4" x14ac:dyDescent="0.15">
      <c r="A3165" s="1">
        <v>45690</v>
      </c>
      <c r="B3165" s="2">
        <v>0.9375</v>
      </c>
      <c r="C3165">
        <v>35.638511999999999</v>
      </c>
      <c r="D3165">
        <f t="shared" si="49"/>
        <v>3.5638511999999999E-3</v>
      </c>
    </row>
    <row r="3166" spans="1:4" x14ac:dyDescent="0.15">
      <c r="A3166" s="1">
        <v>45690</v>
      </c>
      <c r="B3166" s="2">
        <v>0.94791666666666663</v>
      </c>
      <c r="C3166">
        <v>33.804808000000001</v>
      </c>
      <c r="D3166">
        <f t="shared" si="49"/>
        <v>3.3804808000000002E-3</v>
      </c>
    </row>
    <row r="3167" spans="1:4" x14ac:dyDescent="0.15">
      <c r="A3167" s="1">
        <v>45690</v>
      </c>
      <c r="B3167" s="2">
        <v>0.95833333333333337</v>
      </c>
      <c r="C3167">
        <v>32.247090999999998</v>
      </c>
      <c r="D3167">
        <f t="shared" si="49"/>
        <v>3.2247091000000001E-3</v>
      </c>
    </row>
    <row r="3168" spans="1:4" x14ac:dyDescent="0.15">
      <c r="A3168" s="1">
        <v>45690</v>
      </c>
      <c r="B3168" s="2">
        <v>0.96875</v>
      </c>
      <c r="C3168">
        <v>30.377334000000001</v>
      </c>
      <c r="D3168">
        <f t="shared" si="49"/>
        <v>3.0377334000000001E-3</v>
      </c>
    </row>
    <row r="3169" spans="1:4" x14ac:dyDescent="0.15">
      <c r="A3169" s="1">
        <v>45690</v>
      </c>
      <c r="B3169" s="2">
        <v>0.97916666666666663</v>
      </c>
      <c r="C3169">
        <v>28.694056</v>
      </c>
      <c r="D3169">
        <f t="shared" si="49"/>
        <v>2.8694056E-3</v>
      </c>
    </row>
    <row r="3170" spans="1:4" x14ac:dyDescent="0.15">
      <c r="A3170" s="1">
        <v>45690</v>
      </c>
      <c r="B3170" s="2">
        <v>0.98958333333333337</v>
      </c>
      <c r="C3170">
        <v>27.055531999999999</v>
      </c>
      <c r="D3170">
        <f t="shared" si="49"/>
        <v>2.7055531999999999E-3</v>
      </c>
    </row>
    <row r="3171" spans="1:4" x14ac:dyDescent="0.15">
      <c r="A3171" s="1">
        <v>45691</v>
      </c>
      <c r="B3171" s="2">
        <v>0</v>
      </c>
      <c r="C3171">
        <v>25.178515000000001</v>
      </c>
      <c r="D3171">
        <f t="shared" si="49"/>
        <v>2.5178515000000004E-3</v>
      </c>
    </row>
    <row r="3172" spans="1:4" x14ac:dyDescent="0.15">
      <c r="A3172" s="1">
        <v>45691</v>
      </c>
      <c r="B3172" s="2">
        <v>1.0416666666666666E-2</v>
      </c>
      <c r="C3172">
        <v>23.710937000000001</v>
      </c>
      <c r="D3172">
        <f t="shared" si="49"/>
        <v>2.3710937000000001E-3</v>
      </c>
    </row>
    <row r="3173" spans="1:4" x14ac:dyDescent="0.15">
      <c r="A3173" s="1">
        <v>45691</v>
      </c>
      <c r="B3173" s="2">
        <v>2.0833333333333332E-2</v>
      </c>
      <c r="C3173">
        <v>22.622049000000001</v>
      </c>
      <c r="D3173">
        <f t="shared" si="49"/>
        <v>2.2622049000000002E-3</v>
      </c>
    </row>
    <row r="3174" spans="1:4" x14ac:dyDescent="0.15">
      <c r="A3174" s="1">
        <v>45691</v>
      </c>
      <c r="B3174" s="2">
        <v>3.125E-2</v>
      </c>
      <c r="C3174">
        <v>21.733059999999998</v>
      </c>
      <c r="D3174">
        <f t="shared" si="49"/>
        <v>2.1733059999999998E-3</v>
      </c>
    </row>
    <row r="3175" spans="1:4" x14ac:dyDescent="0.15">
      <c r="A3175" s="1">
        <v>45691</v>
      </c>
      <c r="B3175" s="2">
        <v>4.1666666666666664E-2</v>
      </c>
      <c r="C3175">
        <v>21.022862</v>
      </c>
      <c r="D3175">
        <f t="shared" si="49"/>
        <v>2.1022862000000002E-3</v>
      </c>
    </row>
    <row r="3176" spans="1:4" x14ac:dyDescent="0.15">
      <c r="A3176" s="1">
        <v>45691</v>
      </c>
      <c r="B3176" s="2">
        <v>5.2083333333333336E-2</v>
      </c>
      <c r="C3176">
        <v>20.389643</v>
      </c>
      <c r="D3176">
        <f t="shared" si="49"/>
        <v>2.0389643E-3</v>
      </c>
    </row>
    <row r="3177" spans="1:4" x14ac:dyDescent="0.15">
      <c r="A3177" s="1">
        <v>45691</v>
      </c>
      <c r="B3177" s="2">
        <v>6.25E-2</v>
      </c>
      <c r="C3177">
        <v>20.102831999999999</v>
      </c>
      <c r="D3177">
        <f t="shared" si="49"/>
        <v>2.0102831999999999E-3</v>
      </c>
    </row>
    <row r="3178" spans="1:4" x14ac:dyDescent="0.15">
      <c r="A3178" s="1">
        <v>45691</v>
      </c>
      <c r="B3178" s="2">
        <v>7.2916666666666671E-2</v>
      </c>
      <c r="C3178">
        <v>19.515553000000001</v>
      </c>
      <c r="D3178">
        <f t="shared" si="49"/>
        <v>1.9515553000000001E-3</v>
      </c>
    </row>
    <row r="3179" spans="1:4" x14ac:dyDescent="0.15">
      <c r="A3179" s="1">
        <v>45691</v>
      </c>
      <c r="B3179" s="2">
        <v>8.3333333333333329E-2</v>
      </c>
      <c r="C3179">
        <v>19.567699999999999</v>
      </c>
      <c r="D3179">
        <f t="shared" si="49"/>
        <v>1.95677E-3</v>
      </c>
    </row>
    <row r="3180" spans="1:4" x14ac:dyDescent="0.15">
      <c r="A3180" s="1">
        <v>45691</v>
      </c>
      <c r="B3180" s="2">
        <v>9.375E-2</v>
      </c>
      <c r="C3180">
        <v>19.398841999999998</v>
      </c>
      <c r="D3180">
        <f t="shared" si="49"/>
        <v>1.9398841999999999E-3</v>
      </c>
    </row>
    <row r="3181" spans="1:4" x14ac:dyDescent="0.15">
      <c r="A3181" s="1">
        <v>45691</v>
      </c>
      <c r="B3181" s="2">
        <v>0.10416666666666667</v>
      </c>
      <c r="C3181">
        <v>19.288339000000001</v>
      </c>
      <c r="D3181">
        <f t="shared" si="49"/>
        <v>1.9288339000000001E-3</v>
      </c>
    </row>
    <row r="3182" spans="1:4" x14ac:dyDescent="0.15">
      <c r="A3182" s="1">
        <v>45691</v>
      </c>
      <c r="B3182" s="2">
        <v>0.11458333333333333</v>
      </c>
      <c r="C3182">
        <v>19.208876</v>
      </c>
      <c r="D3182">
        <f t="shared" si="49"/>
        <v>1.9208876E-3</v>
      </c>
    </row>
    <row r="3183" spans="1:4" x14ac:dyDescent="0.15">
      <c r="A3183" s="1">
        <v>45691</v>
      </c>
      <c r="B3183" s="2">
        <v>0.125</v>
      </c>
      <c r="C3183">
        <v>19.310687999999999</v>
      </c>
      <c r="D3183">
        <f t="shared" si="49"/>
        <v>1.9310688E-3</v>
      </c>
    </row>
    <row r="3184" spans="1:4" x14ac:dyDescent="0.15">
      <c r="A3184" s="1">
        <v>45691</v>
      </c>
      <c r="B3184" s="2">
        <v>0.13541666666666666</v>
      </c>
      <c r="C3184">
        <v>19.241157999999999</v>
      </c>
      <c r="D3184">
        <f t="shared" si="49"/>
        <v>1.9241158E-3</v>
      </c>
    </row>
    <row r="3185" spans="1:4" x14ac:dyDescent="0.15">
      <c r="A3185" s="1">
        <v>45691</v>
      </c>
      <c r="B3185" s="2">
        <v>0.14583333333333334</v>
      </c>
      <c r="C3185">
        <v>19.272197999999999</v>
      </c>
      <c r="D3185">
        <f t="shared" si="49"/>
        <v>1.9272198E-3</v>
      </c>
    </row>
    <row r="3186" spans="1:4" x14ac:dyDescent="0.15">
      <c r="A3186" s="1">
        <v>45691</v>
      </c>
      <c r="B3186" s="2">
        <v>0.15625</v>
      </c>
      <c r="C3186">
        <v>19.316896</v>
      </c>
      <c r="D3186">
        <f t="shared" si="49"/>
        <v>1.9316896000000001E-3</v>
      </c>
    </row>
    <row r="3187" spans="1:4" x14ac:dyDescent="0.15">
      <c r="A3187" s="1">
        <v>45691</v>
      </c>
      <c r="B3187" s="2">
        <v>0.16666666666666666</v>
      </c>
      <c r="C3187">
        <v>19.673237</v>
      </c>
      <c r="D3187">
        <f t="shared" si="49"/>
        <v>1.9673237000000002E-3</v>
      </c>
    </row>
    <row r="3188" spans="1:4" x14ac:dyDescent="0.15">
      <c r="A3188" s="1">
        <v>45691</v>
      </c>
      <c r="B3188" s="2">
        <v>0.17708333333333334</v>
      </c>
      <c r="C3188">
        <v>19.905417</v>
      </c>
      <c r="D3188">
        <f t="shared" si="49"/>
        <v>1.9905417E-3</v>
      </c>
    </row>
    <row r="3189" spans="1:4" x14ac:dyDescent="0.15">
      <c r="A3189" s="1">
        <v>45691</v>
      </c>
      <c r="B3189" s="2">
        <v>0.1875</v>
      </c>
      <c r="C3189">
        <v>20.290315</v>
      </c>
      <c r="D3189">
        <f t="shared" si="49"/>
        <v>2.0290314999999999E-3</v>
      </c>
    </row>
    <row r="3190" spans="1:4" x14ac:dyDescent="0.15">
      <c r="A3190" s="1">
        <v>45691</v>
      </c>
      <c r="B3190" s="2">
        <v>0.19791666666666666</v>
      </c>
      <c r="C3190">
        <v>21.046451999999999</v>
      </c>
      <c r="D3190">
        <f t="shared" si="49"/>
        <v>2.1046452000000001E-3</v>
      </c>
    </row>
    <row r="3191" spans="1:4" x14ac:dyDescent="0.15">
      <c r="A3191" s="1">
        <v>45691</v>
      </c>
      <c r="B3191" s="2">
        <v>0.20833333333333334</v>
      </c>
      <c r="C3191">
        <v>21.803832</v>
      </c>
      <c r="D3191">
        <f t="shared" si="49"/>
        <v>2.1803832000000002E-3</v>
      </c>
    </row>
    <row r="3192" spans="1:4" x14ac:dyDescent="0.15">
      <c r="A3192" s="1">
        <v>45691</v>
      </c>
      <c r="B3192" s="2">
        <v>0.21875</v>
      </c>
      <c r="C3192">
        <v>22.252051000000002</v>
      </c>
      <c r="D3192">
        <f t="shared" si="49"/>
        <v>2.2252051000000001E-3</v>
      </c>
    </row>
    <row r="3193" spans="1:4" x14ac:dyDescent="0.15">
      <c r="A3193" s="1">
        <v>45691</v>
      </c>
      <c r="B3193" s="2">
        <v>0.22916666666666666</v>
      </c>
      <c r="C3193">
        <v>23.367013</v>
      </c>
      <c r="D3193">
        <f t="shared" si="49"/>
        <v>2.3367013000000002E-3</v>
      </c>
    </row>
    <row r="3194" spans="1:4" x14ac:dyDescent="0.15">
      <c r="A3194" s="1">
        <v>45691</v>
      </c>
      <c r="B3194" s="2">
        <v>0.23958333333333334</v>
      </c>
      <c r="C3194">
        <v>24.745194999999999</v>
      </c>
      <c r="D3194">
        <f t="shared" si="49"/>
        <v>2.4745194999999998E-3</v>
      </c>
    </row>
    <row r="3195" spans="1:4" x14ac:dyDescent="0.15">
      <c r="A3195" s="1">
        <v>45691</v>
      </c>
      <c r="B3195" s="2">
        <v>0.25</v>
      </c>
      <c r="C3195">
        <v>27.162600000000001</v>
      </c>
      <c r="D3195">
        <f t="shared" si="49"/>
        <v>2.7162600000000003E-3</v>
      </c>
    </row>
    <row r="3196" spans="1:4" x14ac:dyDescent="0.15">
      <c r="A3196" s="1">
        <v>45691</v>
      </c>
      <c r="B3196" s="2">
        <v>0.26041666666666669</v>
      </c>
      <c r="C3196">
        <v>29.265879999999999</v>
      </c>
      <c r="D3196">
        <f t="shared" si="49"/>
        <v>2.9265879999999999E-3</v>
      </c>
    </row>
    <row r="3197" spans="1:4" x14ac:dyDescent="0.15">
      <c r="A3197" s="1">
        <v>45691</v>
      </c>
      <c r="B3197" s="2">
        <v>0.27083333333333331</v>
      </c>
      <c r="C3197">
        <v>30.858858999999999</v>
      </c>
      <c r="D3197">
        <f t="shared" si="49"/>
        <v>3.0858858999999999E-3</v>
      </c>
    </row>
    <row r="3198" spans="1:4" x14ac:dyDescent="0.15">
      <c r="A3198" s="1">
        <v>45691</v>
      </c>
      <c r="B3198" s="2">
        <v>0.28125</v>
      </c>
      <c r="C3198">
        <v>31.799996</v>
      </c>
      <c r="D3198">
        <f t="shared" si="49"/>
        <v>3.1799996E-3</v>
      </c>
    </row>
    <row r="3199" spans="1:4" x14ac:dyDescent="0.15">
      <c r="A3199" s="1">
        <v>45691</v>
      </c>
      <c r="B3199" s="2">
        <v>0.29166666666666669</v>
      </c>
      <c r="C3199">
        <v>32.111638999999997</v>
      </c>
      <c r="D3199">
        <f t="shared" si="49"/>
        <v>3.2111638999999998E-3</v>
      </c>
    </row>
    <row r="3200" spans="1:4" x14ac:dyDescent="0.15">
      <c r="A3200" s="1">
        <v>45691</v>
      </c>
      <c r="B3200" s="2">
        <v>0.30208333333333331</v>
      </c>
      <c r="C3200">
        <v>32.088048999999998</v>
      </c>
      <c r="D3200">
        <f t="shared" si="49"/>
        <v>3.2088048999999999E-3</v>
      </c>
    </row>
    <row r="3201" spans="1:4" x14ac:dyDescent="0.15">
      <c r="A3201" s="1">
        <v>45691</v>
      </c>
      <c r="B3201" s="2">
        <v>0.3125</v>
      </c>
      <c r="C3201">
        <v>31.560365999999998</v>
      </c>
      <c r="D3201">
        <f t="shared" si="49"/>
        <v>3.1560365999999999E-3</v>
      </c>
    </row>
    <row r="3202" spans="1:4" x14ac:dyDescent="0.15">
      <c r="A3202" s="1">
        <v>45691</v>
      </c>
      <c r="B3202" s="2">
        <v>0.32291666666666669</v>
      </c>
      <c r="C3202">
        <v>30.956945999999999</v>
      </c>
      <c r="D3202">
        <f t="shared" si="49"/>
        <v>3.0956946000000002E-3</v>
      </c>
    </row>
    <row r="3203" spans="1:4" x14ac:dyDescent="0.15">
      <c r="A3203" s="1">
        <v>45691</v>
      </c>
      <c r="B3203" s="2">
        <v>0.33333333333333331</v>
      </c>
      <c r="C3203">
        <v>30.190875999999999</v>
      </c>
      <c r="D3203">
        <f t="shared" si="49"/>
        <v>3.0190875999999999E-3</v>
      </c>
    </row>
    <row r="3204" spans="1:4" x14ac:dyDescent="0.15">
      <c r="A3204" s="1">
        <v>45691</v>
      </c>
      <c r="B3204" s="2">
        <v>0.34375</v>
      </c>
      <c r="C3204">
        <v>29.936347000000001</v>
      </c>
      <c r="D3204">
        <f t="shared" ref="D3204:D3267" si="50">100/1000000*C3204</f>
        <v>2.9936347000000005E-3</v>
      </c>
    </row>
    <row r="3205" spans="1:4" x14ac:dyDescent="0.15">
      <c r="A3205" s="1">
        <v>45691</v>
      </c>
      <c r="B3205" s="2">
        <v>0.35416666666666669</v>
      </c>
      <c r="C3205">
        <v>29.175242000000001</v>
      </c>
      <c r="D3205">
        <f t="shared" si="50"/>
        <v>2.9175242000000004E-3</v>
      </c>
    </row>
    <row r="3206" spans="1:4" x14ac:dyDescent="0.15">
      <c r="A3206" s="1">
        <v>45691</v>
      </c>
      <c r="B3206" s="2">
        <v>0.36458333333333331</v>
      </c>
      <c r="C3206">
        <v>28.659976</v>
      </c>
      <c r="D3206">
        <f t="shared" si="50"/>
        <v>2.8659976000000001E-3</v>
      </c>
    </row>
    <row r="3207" spans="1:4" x14ac:dyDescent="0.15">
      <c r="A3207" s="1">
        <v>45691</v>
      </c>
      <c r="B3207" s="2">
        <v>0.375</v>
      </c>
      <c r="C3207">
        <v>28.321017999999999</v>
      </c>
      <c r="D3207">
        <f t="shared" si="50"/>
        <v>2.8321017999999999E-3</v>
      </c>
    </row>
    <row r="3208" spans="1:4" x14ac:dyDescent="0.15">
      <c r="A3208" s="1">
        <v>45691</v>
      </c>
      <c r="B3208" s="2">
        <v>0.38541666666666669</v>
      </c>
      <c r="C3208">
        <v>28.330950999999999</v>
      </c>
      <c r="D3208">
        <f t="shared" si="50"/>
        <v>2.8330950999999999E-3</v>
      </c>
    </row>
    <row r="3209" spans="1:4" x14ac:dyDescent="0.15">
      <c r="A3209" s="1">
        <v>45691</v>
      </c>
      <c r="B3209" s="2">
        <v>0.39583333333333331</v>
      </c>
      <c r="C3209">
        <v>28.193133</v>
      </c>
      <c r="D3209">
        <f t="shared" si="50"/>
        <v>2.8193133E-3</v>
      </c>
    </row>
    <row r="3210" spans="1:4" x14ac:dyDescent="0.15">
      <c r="A3210" s="1">
        <v>45691</v>
      </c>
      <c r="B3210" s="2">
        <v>0.40625</v>
      </c>
      <c r="C3210">
        <v>28.070214</v>
      </c>
      <c r="D3210">
        <f t="shared" si="50"/>
        <v>2.8070214E-3</v>
      </c>
    </row>
    <row r="3211" spans="1:4" x14ac:dyDescent="0.15">
      <c r="A3211" s="1">
        <v>45691</v>
      </c>
      <c r="B3211" s="2">
        <v>0.41666666666666669</v>
      </c>
      <c r="C3211">
        <v>27.797060999999999</v>
      </c>
      <c r="D3211">
        <f t="shared" si="50"/>
        <v>2.7797060999999999E-3</v>
      </c>
    </row>
    <row r="3212" spans="1:4" x14ac:dyDescent="0.15">
      <c r="A3212" s="1">
        <v>45691</v>
      </c>
      <c r="B3212" s="2">
        <v>0.42708333333333331</v>
      </c>
      <c r="C3212">
        <v>27.732496999999999</v>
      </c>
      <c r="D3212">
        <f t="shared" si="50"/>
        <v>2.7732497E-3</v>
      </c>
    </row>
    <row r="3213" spans="1:4" x14ac:dyDescent="0.15">
      <c r="A3213" s="1">
        <v>45691</v>
      </c>
      <c r="B3213" s="2">
        <v>0.4375</v>
      </c>
      <c r="C3213">
        <v>28.025516</v>
      </c>
      <c r="D3213">
        <f t="shared" si="50"/>
        <v>2.8025516000000001E-3</v>
      </c>
    </row>
    <row r="3214" spans="1:4" x14ac:dyDescent="0.15">
      <c r="A3214" s="1">
        <v>45691</v>
      </c>
      <c r="B3214" s="2">
        <v>0.44791666666666669</v>
      </c>
      <c r="C3214">
        <v>28.416622</v>
      </c>
      <c r="D3214">
        <f t="shared" si="50"/>
        <v>2.8416622000000001E-3</v>
      </c>
    </row>
    <row r="3215" spans="1:4" x14ac:dyDescent="0.15">
      <c r="A3215" s="1">
        <v>45691</v>
      </c>
      <c r="B3215" s="2">
        <v>0.45833333333333331</v>
      </c>
      <c r="C3215">
        <v>29.36645</v>
      </c>
      <c r="D3215">
        <f t="shared" si="50"/>
        <v>2.9366450000000003E-3</v>
      </c>
    </row>
    <row r="3216" spans="1:4" x14ac:dyDescent="0.15">
      <c r="A3216" s="1">
        <v>45691</v>
      </c>
      <c r="B3216" s="2">
        <v>0.46875</v>
      </c>
      <c r="C3216">
        <v>30.197084</v>
      </c>
      <c r="D3216">
        <f t="shared" si="50"/>
        <v>3.0197084E-3</v>
      </c>
    </row>
    <row r="3217" spans="1:4" x14ac:dyDescent="0.15">
      <c r="A3217" s="1">
        <v>45691</v>
      </c>
      <c r="B3217" s="2">
        <v>0.47916666666666669</v>
      </c>
      <c r="C3217">
        <v>30.996677999999999</v>
      </c>
      <c r="D3217">
        <f t="shared" si="50"/>
        <v>3.0996678000000002E-3</v>
      </c>
    </row>
    <row r="3218" spans="1:4" x14ac:dyDescent="0.15">
      <c r="A3218" s="1">
        <v>45691</v>
      </c>
      <c r="B3218" s="2">
        <v>0.48958333333333331</v>
      </c>
      <c r="C3218">
        <v>31.444897000000001</v>
      </c>
      <c r="D3218">
        <f t="shared" si="50"/>
        <v>3.1444897000000001E-3</v>
      </c>
    </row>
    <row r="3219" spans="1:4" x14ac:dyDescent="0.15">
      <c r="A3219" s="1">
        <v>45691</v>
      </c>
      <c r="B3219" s="2">
        <v>0.5</v>
      </c>
      <c r="C3219">
        <v>31.487112</v>
      </c>
      <c r="D3219">
        <f t="shared" si="50"/>
        <v>3.1487112000000003E-3</v>
      </c>
    </row>
    <row r="3220" spans="1:4" x14ac:dyDescent="0.15">
      <c r="A3220" s="1">
        <v>45691</v>
      </c>
      <c r="B3220" s="2">
        <v>0.51041666666666663</v>
      </c>
      <c r="C3220">
        <v>31.436205999999999</v>
      </c>
      <c r="D3220">
        <f t="shared" si="50"/>
        <v>3.1436206E-3</v>
      </c>
    </row>
    <row r="3221" spans="1:4" x14ac:dyDescent="0.15">
      <c r="A3221" s="1">
        <v>45691</v>
      </c>
      <c r="B3221" s="2">
        <v>0.52083333333333337</v>
      </c>
      <c r="C3221">
        <v>31.319495</v>
      </c>
      <c r="D3221">
        <f t="shared" si="50"/>
        <v>3.1319494999999999E-3</v>
      </c>
    </row>
    <row r="3222" spans="1:4" x14ac:dyDescent="0.15">
      <c r="A3222" s="1">
        <v>45691</v>
      </c>
      <c r="B3222" s="2">
        <v>0.53125</v>
      </c>
      <c r="C3222">
        <v>31.130770999999999</v>
      </c>
      <c r="D3222">
        <f t="shared" si="50"/>
        <v>3.1130771000000002E-3</v>
      </c>
    </row>
    <row r="3223" spans="1:4" x14ac:dyDescent="0.15">
      <c r="A3223" s="1">
        <v>45691</v>
      </c>
      <c r="B3223" s="2">
        <v>0.54166666666666663</v>
      </c>
      <c r="C3223">
        <v>30.861343000000002</v>
      </c>
      <c r="D3223">
        <f t="shared" si="50"/>
        <v>3.0861343000000005E-3</v>
      </c>
    </row>
    <row r="3224" spans="1:4" x14ac:dyDescent="0.15">
      <c r="A3224" s="1">
        <v>45691</v>
      </c>
      <c r="B3224" s="2">
        <v>0.55208333333333337</v>
      </c>
      <c r="C3224">
        <v>30.759530999999999</v>
      </c>
      <c r="D3224">
        <f t="shared" si="50"/>
        <v>3.0759531000000002E-3</v>
      </c>
    </row>
    <row r="3225" spans="1:4" x14ac:dyDescent="0.15">
      <c r="A3225" s="1">
        <v>45691</v>
      </c>
      <c r="B3225" s="2">
        <v>0.5625</v>
      </c>
      <c r="C3225">
        <v>30.707383</v>
      </c>
      <c r="D3225">
        <f t="shared" si="50"/>
        <v>3.0707383E-3</v>
      </c>
    </row>
    <row r="3226" spans="1:4" x14ac:dyDescent="0.15">
      <c r="A3226" s="1">
        <v>45691</v>
      </c>
      <c r="B3226" s="2">
        <v>0.57291666666666663</v>
      </c>
      <c r="C3226">
        <v>30.326211000000001</v>
      </c>
      <c r="D3226">
        <f t="shared" si="50"/>
        <v>3.0326211000000001E-3</v>
      </c>
    </row>
    <row r="3227" spans="1:4" x14ac:dyDescent="0.15">
      <c r="A3227" s="1">
        <v>45691</v>
      </c>
      <c r="B3227" s="2">
        <v>0.58333333333333337</v>
      </c>
      <c r="C3227">
        <v>29.773696000000001</v>
      </c>
      <c r="D3227">
        <f t="shared" si="50"/>
        <v>2.9773696000000003E-3</v>
      </c>
    </row>
    <row r="3228" spans="1:4" x14ac:dyDescent="0.15">
      <c r="A3228" s="1">
        <v>45691</v>
      </c>
      <c r="B3228" s="2">
        <v>0.59375</v>
      </c>
      <c r="C3228">
        <v>29.664435000000001</v>
      </c>
      <c r="D3228">
        <f t="shared" si="50"/>
        <v>2.9664435000000002E-3</v>
      </c>
    </row>
    <row r="3229" spans="1:4" x14ac:dyDescent="0.15">
      <c r="A3229" s="1">
        <v>45691</v>
      </c>
      <c r="B3229" s="2">
        <v>0.60416666666666663</v>
      </c>
      <c r="C3229">
        <v>29.521650000000001</v>
      </c>
      <c r="D3229">
        <f t="shared" si="50"/>
        <v>2.9521650000000001E-3</v>
      </c>
    </row>
    <row r="3230" spans="1:4" x14ac:dyDescent="0.15">
      <c r="A3230" s="1">
        <v>45691</v>
      </c>
      <c r="B3230" s="2">
        <v>0.61458333333333337</v>
      </c>
      <c r="C3230">
        <v>29.656984999999999</v>
      </c>
      <c r="D3230">
        <f t="shared" si="50"/>
        <v>2.9656984999999999E-3</v>
      </c>
    </row>
    <row r="3231" spans="1:4" x14ac:dyDescent="0.15">
      <c r="A3231" s="1">
        <v>45691</v>
      </c>
      <c r="B3231" s="2">
        <v>0.625</v>
      </c>
      <c r="C3231">
        <v>30.118863000000001</v>
      </c>
      <c r="D3231">
        <f t="shared" si="50"/>
        <v>3.0118863000000002E-3</v>
      </c>
    </row>
    <row r="3232" spans="1:4" x14ac:dyDescent="0.15">
      <c r="A3232" s="1">
        <v>45691</v>
      </c>
      <c r="B3232" s="2">
        <v>0.63541666666666663</v>
      </c>
      <c r="C3232">
        <v>30.185908999999999</v>
      </c>
      <c r="D3232">
        <f t="shared" si="50"/>
        <v>3.0185909000000001E-3</v>
      </c>
    </row>
    <row r="3233" spans="1:4" x14ac:dyDescent="0.15">
      <c r="A3233" s="1">
        <v>45691</v>
      </c>
      <c r="B3233" s="2">
        <v>0.64583333333333337</v>
      </c>
      <c r="C3233">
        <v>30.410640000000001</v>
      </c>
      <c r="D3233">
        <f t="shared" si="50"/>
        <v>3.0410640000000004E-3</v>
      </c>
    </row>
    <row r="3234" spans="1:4" x14ac:dyDescent="0.15">
      <c r="A3234" s="1">
        <v>45691</v>
      </c>
      <c r="B3234" s="2">
        <v>0.65625</v>
      </c>
      <c r="C3234">
        <v>30.886175000000001</v>
      </c>
      <c r="D3234">
        <f t="shared" si="50"/>
        <v>3.0886175000000003E-3</v>
      </c>
    </row>
    <row r="3235" spans="1:4" x14ac:dyDescent="0.15">
      <c r="A3235" s="1">
        <v>45691</v>
      </c>
      <c r="B3235" s="2">
        <v>0.66666666666666663</v>
      </c>
      <c r="C3235">
        <v>32.033417999999998</v>
      </c>
      <c r="D3235">
        <f t="shared" si="50"/>
        <v>3.2033418E-3</v>
      </c>
    </row>
    <row r="3236" spans="1:4" x14ac:dyDescent="0.15">
      <c r="A3236" s="1">
        <v>45691</v>
      </c>
      <c r="B3236" s="2">
        <v>0.67708333333333337</v>
      </c>
      <c r="C3236">
        <v>32.983246000000001</v>
      </c>
      <c r="D3236">
        <f t="shared" si="50"/>
        <v>3.2983246000000003E-3</v>
      </c>
    </row>
    <row r="3237" spans="1:4" x14ac:dyDescent="0.15">
      <c r="A3237" s="1">
        <v>45691</v>
      </c>
      <c r="B3237" s="2">
        <v>0.6875</v>
      </c>
      <c r="C3237">
        <v>34.106898999999999</v>
      </c>
      <c r="D3237">
        <f t="shared" si="50"/>
        <v>3.4106899E-3</v>
      </c>
    </row>
    <row r="3238" spans="1:4" x14ac:dyDescent="0.15">
      <c r="A3238" s="1">
        <v>45691</v>
      </c>
      <c r="B3238" s="2">
        <v>0.69791666666666663</v>
      </c>
      <c r="C3238">
        <v>35.574475999999997</v>
      </c>
      <c r="D3238">
        <f t="shared" si="50"/>
        <v>3.5574475999999998E-3</v>
      </c>
    </row>
    <row r="3239" spans="1:4" x14ac:dyDescent="0.15">
      <c r="A3239" s="1">
        <v>45691</v>
      </c>
      <c r="B3239" s="2">
        <v>0.70833333333333337</v>
      </c>
      <c r="C3239">
        <v>38.017955999999998</v>
      </c>
      <c r="D3239">
        <f t="shared" si="50"/>
        <v>3.8017955999999999E-3</v>
      </c>
    </row>
    <row r="3240" spans="1:4" x14ac:dyDescent="0.15">
      <c r="A3240" s="1">
        <v>45691</v>
      </c>
      <c r="B3240" s="2">
        <v>0.71875</v>
      </c>
      <c r="C3240">
        <v>40.337274999999998</v>
      </c>
      <c r="D3240">
        <f t="shared" si="50"/>
        <v>4.0337274999999997E-3</v>
      </c>
    </row>
    <row r="3241" spans="1:4" x14ac:dyDescent="0.15">
      <c r="A3241" s="1">
        <v>45691</v>
      </c>
      <c r="B3241" s="2">
        <v>0.72916666666666663</v>
      </c>
      <c r="C3241">
        <v>42.806828000000003</v>
      </c>
      <c r="D3241">
        <f t="shared" si="50"/>
        <v>4.2806828000000003E-3</v>
      </c>
    </row>
    <row r="3242" spans="1:4" x14ac:dyDescent="0.15">
      <c r="A3242" s="1">
        <v>45691</v>
      </c>
      <c r="B3242" s="2">
        <v>0.73958333333333337</v>
      </c>
      <c r="C3242">
        <v>45.995269999999998</v>
      </c>
      <c r="D3242">
        <f t="shared" si="50"/>
        <v>4.599527E-3</v>
      </c>
    </row>
    <row r="3243" spans="1:4" x14ac:dyDescent="0.15">
      <c r="A3243" s="1">
        <v>45691</v>
      </c>
      <c r="B3243" s="2">
        <v>0.75</v>
      </c>
      <c r="C3243">
        <v>48.857170000000004</v>
      </c>
      <c r="D3243">
        <f t="shared" si="50"/>
        <v>4.8857170000000004E-3</v>
      </c>
    </row>
    <row r="3244" spans="1:4" x14ac:dyDescent="0.15">
      <c r="A3244" s="1">
        <v>45691</v>
      </c>
      <c r="B3244" s="2">
        <v>0.76041666666666663</v>
      </c>
      <c r="C3244">
        <v>50.960450000000002</v>
      </c>
      <c r="D3244">
        <f t="shared" si="50"/>
        <v>5.0960450000000004E-3</v>
      </c>
    </row>
    <row r="3245" spans="1:4" x14ac:dyDescent="0.15">
      <c r="A3245" s="1">
        <v>45691</v>
      </c>
      <c r="B3245" s="2">
        <v>0.77083333333333337</v>
      </c>
      <c r="C3245">
        <v>52.183430999999999</v>
      </c>
      <c r="D3245">
        <f t="shared" si="50"/>
        <v>5.2183430999999999E-3</v>
      </c>
    </row>
    <row r="3246" spans="1:4" x14ac:dyDescent="0.15">
      <c r="A3246" s="1">
        <v>45691</v>
      </c>
      <c r="B3246" s="2">
        <v>0.78125</v>
      </c>
      <c r="C3246">
        <v>52.875005000000002</v>
      </c>
      <c r="D3246">
        <f t="shared" si="50"/>
        <v>5.2875005000000003E-3</v>
      </c>
    </row>
    <row r="3247" spans="1:4" x14ac:dyDescent="0.15">
      <c r="A3247" s="1">
        <v>45691</v>
      </c>
      <c r="B3247" s="2">
        <v>0.79166666666666663</v>
      </c>
      <c r="C3247">
        <v>52.834032000000001</v>
      </c>
      <c r="D3247">
        <f t="shared" si="50"/>
        <v>5.2834032E-3</v>
      </c>
    </row>
    <row r="3248" spans="1:4" x14ac:dyDescent="0.15">
      <c r="A3248" s="1">
        <v>45691</v>
      </c>
      <c r="B3248" s="2">
        <v>0.80208333333333337</v>
      </c>
      <c r="C3248">
        <v>52.437959999999997</v>
      </c>
      <c r="D3248">
        <f t="shared" si="50"/>
        <v>5.2437960000000002E-3</v>
      </c>
    </row>
    <row r="3249" spans="1:4" x14ac:dyDescent="0.15">
      <c r="A3249" s="1">
        <v>45691</v>
      </c>
      <c r="B3249" s="2">
        <v>0.8125</v>
      </c>
      <c r="C3249">
        <v>51.721553999999998</v>
      </c>
      <c r="D3249">
        <f t="shared" si="50"/>
        <v>5.1721553999999996E-3</v>
      </c>
    </row>
    <row r="3250" spans="1:4" x14ac:dyDescent="0.15">
      <c r="A3250" s="1">
        <v>45691</v>
      </c>
      <c r="B3250" s="2">
        <v>0.82291666666666663</v>
      </c>
      <c r="C3250">
        <v>51.041153999999999</v>
      </c>
      <c r="D3250">
        <f t="shared" si="50"/>
        <v>5.1041154000000004E-3</v>
      </c>
    </row>
    <row r="3251" spans="1:4" x14ac:dyDescent="0.15">
      <c r="A3251" s="1">
        <v>45691</v>
      </c>
      <c r="B3251" s="2">
        <v>0.83333333333333337</v>
      </c>
      <c r="C3251">
        <v>49.872804000000002</v>
      </c>
      <c r="D3251">
        <f t="shared" si="50"/>
        <v>4.9872804000000003E-3</v>
      </c>
    </row>
    <row r="3252" spans="1:4" x14ac:dyDescent="0.15">
      <c r="A3252" s="1">
        <v>45691</v>
      </c>
      <c r="B3252" s="2">
        <v>0.84375</v>
      </c>
      <c r="C3252">
        <v>48.279823999999998</v>
      </c>
      <c r="D3252">
        <f t="shared" si="50"/>
        <v>4.8279823999999999E-3</v>
      </c>
    </row>
    <row r="3253" spans="1:4" x14ac:dyDescent="0.15">
      <c r="A3253" s="1">
        <v>45691</v>
      </c>
      <c r="B3253" s="2">
        <v>0.85416666666666663</v>
      </c>
      <c r="C3253">
        <v>46.458388999999997</v>
      </c>
      <c r="D3253">
        <f t="shared" si="50"/>
        <v>4.6458389000000001E-3</v>
      </c>
    </row>
    <row r="3254" spans="1:4" x14ac:dyDescent="0.15">
      <c r="A3254" s="1">
        <v>45691</v>
      </c>
      <c r="B3254" s="2">
        <v>0.86458333333333337</v>
      </c>
      <c r="C3254">
        <v>44.957287999999998</v>
      </c>
      <c r="D3254">
        <f t="shared" si="50"/>
        <v>4.4957288000000003E-3</v>
      </c>
    </row>
    <row r="3255" spans="1:4" x14ac:dyDescent="0.15">
      <c r="A3255" s="1">
        <v>45691</v>
      </c>
      <c r="B3255" s="2">
        <v>0.875</v>
      </c>
      <c r="C3255">
        <v>43.759138999999998</v>
      </c>
      <c r="D3255">
        <f t="shared" si="50"/>
        <v>4.3759139000000002E-3</v>
      </c>
    </row>
    <row r="3256" spans="1:4" x14ac:dyDescent="0.15">
      <c r="A3256" s="1">
        <v>45691</v>
      </c>
      <c r="B3256" s="2">
        <v>0.88541666666666663</v>
      </c>
      <c r="C3256">
        <v>42.521258000000003</v>
      </c>
      <c r="D3256">
        <f t="shared" si="50"/>
        <v>4.2521258000000001E-3</v>
      </c>
    </row>
    <row r="3257" spans="1:4" x14ac:dyDescent="0.15">
      <c r="A3257" s="1">
        <v>45691</v>
      </c>
      <c r="B3257" s="2">
        <v>0.89583333333333337</v>
      </c>
      <c r="C3257">
        <v>41.190257000000003</v>
      </c>
      <c r="D3257">
        <f t="shared" si="50"/>
        <v>4.1190257000000008E-3</v>
      </c>
    </row>
    <row r="3258" spans="1:4" x14ac:dyDescent="0.15">
      <c r="A3258" s="1">
        <v>45691</v>
      </c>
      <c r="B3258" s="2">
        <v>0.90625</v>
      </c>
      <c r="C3258">
        <v>40.648918000000002</v>
      </c>
      <c r="D3258">
        <f t="shared" si="50"/>
        <v>4.0648918000000004E-3</v>
      </c>
    </row>
    <row r="3259" spans="1:4" x14ac:dyDescent="0.15">
      <c r="A3259" s="1">
        <v>45691</v>
      </c>
      <c r="B3259" s="2">
        <v>0.91666666666666663</v>
      </c>
      <c r="C3259">
        <v>39.870431000000004</v>
      </c>
      <c r="D3259">
        <f t="shared" si="50"/>
        <v>3.9870431000000005E-3</v>
      </c>
    </row>
    <row r="3260" spans="1:4" x14ac:dyDescent="0.15">
      <c r="A3260" s="1">
        <v>45691</v>
      </c>
      <c r="B3260" s="2">
        <v>0.92708333333333337</v>
      </c>
      <c r="C3260">
        <v>37.824264999999997</v>
      </c>
      <c r="D3260">
        <f t="shared" si="50"/>
        <v>3.7824264999999999E-3</v>
      </c>
    </row>
    <row r="3261" spans="1:4" x14ac:dyDescent="0.15">
      <c r="A3261" s="1">
        <v>45691</v>
      </c>
      <c r="B3261" s="2">
        <v>0.9375</v>
      </c>
      <c r="C3261">
        <v>35.929575999999997</v>
      </c>
      <c r="D3261">
        <f t="shared" si="50"/>
        <v>3.5929575999999997E-3</v>
      </c>
    </row>
    <row r="3262" spans="1:4" x14ac:dyDescent="0.15">
      <c r="A3262" s="1">
        <v>45691</v>
      </c>
      <c r="B3262" s="2">
        <v>0.94791666666666663</v>
      </c>
      <c r="C3262">
        <v>34.036127</v>
      </c>
      <c r="D3262">
        <f t="shared" si="50"/>
        <v>3.4036127000000001E-3</v>
      </c>
    </row>
    <row r="3263" spans="1:4" x14ac:dyDescent="0.15">
      <c r="A3263" s="1">
        <v>45691</v>
      </c>
      <c r="B3263" s="2">
        <v>0.95833333333333337</v>
      </c>
      <c r="C3263">
        <v>32.482878999999997</v>
      </c>
      <c r="D3263">
        <f t="shared" si="50"/>
        <v>3.2482878999999997E-3</v>
      </c>
    </row>
    <row r="3264" spans="1:4" x14ac:dyDescent="0.15">
      <c r="A3264" s="1">
        <v>45691</v>
      </c>
      <c r="B3264" s="2">
        <v>0.96875</v>
      </c>
      <c r="C3264">
        <v>30.544733000000001</v>
      </c>
      <c r="D3264">
        <f t="shared" si="50"/>
        <v>3.0544733000000004E-3</v>
      </c>
    </row>
    <row r="3265" spans="1:4" x14ac:dyDescent="0.15">
      <c r="A3265" s="1">
        <v>45691</v>
      </c>
      <c r="B3265" s="2">
        <v>0.97916666666666663</v>
      </c>
      <c r="C3265">
        <v>28.852425</v>
      </c>
      <c r="D3265">
        <f t="shared" si="50"/>
        <v>2.8852425000000003E-3</v>
      </c>
    </row>
    <row r="3266" spans="1:4" x14ac:dyDescent="0.15">
      <c r="A3266" s="1">
        <v>45691</v>
      </c>
      <c r="B3266" s="2">
        <v>0.98958333333333337</v>
      </c>
      <c r="C3266">
        <v>27.227163999999998</v>
      </c>
      <c r="D3266">
        <f t="shared" si="50"/>
        <v>2.7227164000000002E-3</v>
      </c>
    </row>
    <row r="3267" spans="1:4" x14ac:dyDescent="0.15">
      <c r="A3267" s="1">
        <v>45692</v>
      </c>
      <c r="B3267" s="2">
        <v>0</v>
      </c>
      <c r="C3267">
        <v>25.144769</v>
      </c>
      <c r="D3267">
        <f t="shared" si="50"/>
        <v>2.5144769000000002E-3</v>
      </c>
    </row>
    <row r="3268" spans="1:4" x14ac:dyDescent="0.15">
      <c r="A3268" s="1">
        <v>45692</v>
      </c>
      <c r="B3268" s="2">
        <v>1.0416666666666666E-2</v>
      </c>
      <c r="C3268">
        <v>23.679158999999999</v>
      </c>
      <c r="D3268">
        <f t="shared" ref="D3268:D3331" si="51">100/1000000*C3268</f>
        <v>2.3679158999999998E-3</v>
      </c>
    </row>
    <row r="3269" spans="1:4" x14ac:dyDescent="0.15">
      <c r="A3269" s="1">
        <v>45692</v>
      </c>
      <c r="B3269" s="2">
        <v>2.0833333333333332E-2</v>
      </c>
      <c r="C3269">
        <v>22.591729999999998</v>
      </c>
      <c r="D3269">
        <f t="shared" si="51"/>
        <v>2.2591729999999997E-3</v>
      </c>
    </row>
    <row r="3270" spans="1:4" x14ac:dyDescent="0.15">
      <c r="A3270" s="1">
        <v>45692</v>
      </c>
      <c r="B3270" s="2">
        <v>3.125E-2</v>
      </c>
      <c r="C3270">
        <v>21.703931999999998</v>
      </c>
      <c r="D3270">
        <f t="shared" si="51"/>
        <v>2.1703932000000001E-3</v>
      </c>
    </row>
    <row r="3271" spans="1:4" x14ac:dyDescent="0.15">
      <c r="A3271" s="1">
        <v>45692</v>
      </c>
      <c r="B3271" s="2">
        <v>4.1666666666666664E-2</v>
      </c>
      <c r="C3271">
        <v>20.994686000000002</v>
      </c>
      <c r="D3271">
        <f t="shared" si="51"/>
        <v>2.0994686000000004E-3</v>
      </c>
    </row>
    <row r="3272" spans="1:4" x14ac:dyDescent="0.15">
      <c r="A3272" s="1">
        <v>45692</v>
      </c>
      <c r="B3272" s="2">
        <v>5.2083333333333336E-2</v>
      </c>
      <c r="C3272">
        <v>20.362316</v>
      </c>
      <c r="D3272">
        <f t="shared" si="51"/>
        <v>2.0362316000000001E-3</v>
      </c>
    </row>
    <row r="3273" spans="1:4" x14ac:dyDescent="0.15">
      <c r="A3273" s="1">
        <v>45692</v>
      </c>
      <c r="B3273" s="2">
        <v>6.25E-2</v>
      </c>
      <c r="C3273">
        <v>20.075889</v>
      </c>
      <c r="D3273">
        <f t="shared" si="51"/>
        <v>2.0075889000000001E-3</v>
      </c>
    </row>
    <row r="3274" spans="1:4" x14ac:dyDescent="0.15">
      <c r="A3274" s="1">
        <v>45692</v>
      </c>
      <c r="B3274" s="2">
        <v>7.2916666666666671E-2</v>
      </c>
      <c r="C3274">
        <v>19.489397</v>
      </c>
      <c r="D3274">
        <f t="shared" si="51"/>
        <v>1.9489397E-3</v>
      </c>
    </row>
    <row r="3275" spans="1:4" x14ac:dyDescent="0.15">
      <c r="A3275" s="1">
        <v>45692</v>
      </c>
      <c r="B3275" s="2">
        <v>8.3333333333333329E-2</v>
      </c>
      <c r="C3275">
        <v>19.541474999999998</v>
      </c>
      <c r="D3275">
        <f t="shared" si="51"/>
        <v>1.9541475E-3</v>
      </c>
    </row>
    <row r="3276" spans="1:4" x14ac:dyDescent="0.15">
      <c r="A3276" s="1">
        <v>45692</v>
      </c>
      <c r="B3276" s="2">
        <v>9.375E-2</v>
      </c>
      <c r="C3276">
        <v>19.372843</v>
      </c>
      <c r="D3276">
        <f t="shared" si="51"/>
        <v>1.9372843000000002E-3</v>
      </c>
    </row>
    <row r="3277" spans="1:4" x14ac:dyDescent="0.15">
      <c r="A3277" s="1">
        <v>45692</v>
      </c>
      <c r="B3277" s="2">
        <v>0.10416666666666667</v>
      </c>
      <c r="C3277">
        <v>19.262488000000001</v>
      </c>
      <c r="D3277">
        <f t="shared" si="51"/>
        <v>1.9262488000000003E-3</v>
      </c>
    </row>
    <row r="3278" spans="1:4" x14ac:dyDescent="0.15">
      <c r="A3278" s="1">
        <v>45692</v>
      </c>
      <c r="B3278" s="2">
        <v>0.11458333333333333</v>
      </c>
      <c r="C3278">
        <v>19.183132000000001</v>
      </c>
      <c r="D3278">
        <f t="shared" si="51"/>
        <v>1.9183132000000001E-3</v>
      </c>
    </row>
    <row r="3279" spans="1:4" x14ac:dyDescent="0.15">
      <c r="A3279" s="1">
        <v>45692</v>
      </c>
      <c r="B3279" s="2">
        <v>0.125</v>
      </c>
      <c r="C3279">
        <v>19.284807000000001</v>
      </c>
      <c r="D3279">
        <f t="shared" si="51"/>
        <v>1.9284807000000002E-3</v>
      </c>
    </row>
    <row r="3280" spans="1:4" x14ac:dyDescent="0.15">
      <c r="A3280" s="1">
        <v>45692</v>
      </c>
      <c r="B3280" s="2">
        <v>0.13541666666666666</v>
      </c>
      <c r="C3280">
        <v>19.21537</v>
      </c>
      <c r="D3280">
        <f t="shared" si="51"/>
        <v>1.9215370000000001E-3</v>
      </c>
    </row>
    <row r="3281" spans="1:4" x14ac:dyDescent="0.15">
      <c r="A3281" s="1">
        <v>45692</v>
      </c>
      <c r="B3281" s="2">
        <v>0.14583333333333334</v>
      </c>
      <c r="C3281">
        <v>19.246369000000001</v>
      </c>
      <c r="D3281">
        <f t="shared" si="51"/>
        <v>1.9246369000000003E-3</v>
      </c>
    </row>
    <row r="3282" spans="1:4" x14ac:dyDescent="0.15">
      <c r="A3282" s="1">
        <v>45692</v>
      </c>
      <c r="B3282" s="2">
        <v>0.15625</v>
      </c>
      <c r="C3282">
        <v>19.291005999999999</v>
      </c>
      <c r="D3282">
        <f t="shared" si="51"/>
        <v>1.9291006E-3</v>
      </c>
    </row>
    <row r="3283" spans="1:4" x14ac:dyDescent="0.15">
      <c r="A3283" s="1">
        <v>45692</v>
      </c>
      <c r="B3283" s="2">
        <v>0.16666666666666666</v>
      </c>
      <c r="C3283">
        <v>19.64687</v>
      </c>
      <c r="D3283">
        <f t="shared" si="51"/>
        <v>1.9646870000000001E-3</v>
      </c>
    </row>
    <row r="3284" spans="1:4" x14ac:dyDescent="0.15">
      <c r="A3284" s="1">
        <v>45692</v>
      </c>
      <c r="B3284" s="2">
        <v>0.17708333333333334</v>
      </c>
      <c r="C3284">
        <v>19.878738999999999</v>
      </c>
      <c r="D3284">
        <f t="shared" si="51"/>
        <v>1.9878739000000001E-3</v>
      </c>
    </row>
    <row r="3285" spans="1:4" x14ac:dyDescent="0.15">
      <c r="A3285" s="1">
        <v>45692</v>
      </c>
      <c r="B3285" s="2">
        <v>0.1875</v>
      </c>
      <c r="C3285">
        <v>20.263120000000001</v>
      </c>
      <c r="D3285">
        <f t="shared" si="51"/>
        <v>2.0263120000000002E-3</v>
      </c>
    </row>
    <row r="3286" spans="1:4" x14ac:dyDescent="0.15">
      <c r="A3286" s="1">
        <v>45692</v>
      </c>
      <c r="B3286" s="2">
        <v>0.19791666666666666</v>
      </c>
      <c r="C3286">
        <v>21.018245</v>
      </c>
      <c r="D3286">
        <f t="shared" si="51"/>
        <v>2.1018245000000001E-3</v>
      </c>
    </row>
    <row r="3287" spans="1:4" x14ac:dyDescent="0.15">
      <c r="A3287" s="1">
        <v>45692</v>
      </c>
      <c r="B3287" s="2">
        <v>0.20833333333333334</v>
      </c>
      <c r="C3287">
        <v>21.774609000000002</v>
      </c>
      <c r="D3287">
        <f t="shared" si="51"/>
        <v>2.1774609000000003E-3</v>
      </c>
    </row>
    <row r="3288" spans="1:4" x14ac:dyDescent="0.15">
      <c r="A3288" s="1">
        <v>45692</v>
      </c>
      <c r="B3288" s="2">
        <v>0.21875</v>
      </c>
      <c r="C3288">
        <v>22.222228000000001</v>
      </c>
      <c r="D3288">
        <f t="shared" si="51"/>
        <v>2.2222228000000001E-3</v>
      </c>
    </row>
    <row r="3289" spans="1:4" x14ac:dyDescent="0.15">
      <c r="A3289" s="1">
        <v>45692</v>
      </c>
      <c r="B3289" s="2">
        <v>0.22916666666666666</v>
      </c>
      <c r="C3289">
        <v>23.335695000000001</v>
      </c>
      <c r="D3289">
        <f t="shared" si="51"/>
        <v>2.3335695000000004E-3</v>
      </c>
    </row>
    <row r="3290" spans="1:4" x14ac:dyDescent="0.15">
      <c r="A3290" s="1">
        <v>45692</v>
      </c>
      <c r="B3290" s="2">
        <v>0.23958333333333334</v>
      </c>
      <c r="C3290">
        <v>24.712029999999999</v>
      </c>
      <c r="D3290">
        <f t="shared" si="51"/>
        <v>2.4712029999999999E-3</v>
      </c>
    </row>
    <row r="3291" spans="1:4" x14ac:dyDescent="0.15">
      <c r="A3291" s="1">
        <v>45692</v>
      </c>
      <c r="B3291" s="2">
        <v>0.25</v>
      </c>
      <c r="C3291">
        <v>27.126194999999999</v>
      </c>
      <c r="D3291">
        <f t="shared" si="51"/>
        <v>2.7126195000000001E-3</v>
      </c>
    </row>
    <row r="3292" spans="1:4" x14ac:dyDescent="0.15">
      <c r="A3292" s="1">
        <v>45692</v>
      </c>
      <c r="B3292" s="2">
        <v>0.26041666666666669</v>
      </c>
      <c r="C3292">
        <v>29.226655999999998</v>
      </c>
      <c r="D3292">
        <f t="shared" si="51"/>
        <v>2.9226655999999998E-3</v>
      </c>
    </row>
    <row r="3293" spans="1:4" x14ac:dyDescent="0.15">
      <c r="A3293" s="1">
        <v>45692</v>
      </c>
      <c r="B3293" s="2">
        <v>0.27083333333333331</v>
      </c>
      <c r="C3293">
        <v>30.817501</v>
      </c>
      <c r="D3293">
        <f t="shared" si="51"/>
        <v>3.0817501000000003E-3</v>
      </c>
    </row>
    <row r="3294" spans="1:4" x14ac:dyDescent="0.15">
      <c r="A3294" s="1">
        <v>45692</v>
      </c>
      <c r="B3294" s="2">
        <v>0.28125</v>
      </c>
      <c r="C3294">
        <v>31.757376000000001</v>
      </c>
      <c r="D3294">
        <f t="shared" si="51"/>
        <v>3.1757376000000003E-3</v>
      </c>
    </row>
    <row r="3295" spans="1:4" x14ac:dyDescent="0.15">
      <c r="A3295" s="1">
        <v>45692</v>
      </c>
      <c r="B3295" s="2">
        <v>0.29166666666666669</v>
      </c>
      <c r="C3295">
        <v>32.068601000000001</v>
      </c>
      <c r="D3295">
        <f t="shared" si="51"/>
        <v>3.2068601000000002E-3</v>
      </c>
    </row>
    <row r="3296" spans="1:4" x14ac:dyDescent="0.15">
      <c r="A3296" s="1">
        <v>45692</v>
      </c>
      <c r="B3296" s="2">
        <v>0.30208333333333331</v>
      </c>
      <c r="C3296">
        <v>32.045043</v>
      </c>
      <c r="D3296">
        <f t="shared" si="51"/>
        <v>3.2045043E-3</v>
      </c>
    </row>
    <row r="3297" spans="1:4" x14ac:dyDescent="0.15">
      <c r="A3297" s="1">
        <v>45692</v>
      </c>
      <c r="B3297" s="2">
        <v>0.3125</v>
      </c>
      <c r="C3297">
        <v>31.518066999999999</v>
      </c>
      <c r="D3297">
        <f t="shared" si="51"/>
        <v>3.1518066999999999E-3</v>
      </c>
    </row>
    <row r="3298" spans="1:4" x14ac:dyDescent="0.15">
      <c r="A3298" s="1">
        <v>45692</v>
      </c>
      <c r="B3298" s="2">
        <v>0.32291666666666669</v>
      </c>
      <c r="C3298">
        <v>30.915455999999999</v>
      </c>
      <c r="D3298">
        <f t="shared" si="51"/>
        <v>3.0915456E-3</v>
      </c>
    </row>
    <row r="3299" spans="1:4" x14ac:dyDescent="0.15">
      <c r="A3299" s="1">
        <v>45692</v>
      </c>
      <c r="B3299" s="2">
        <v>0.33333333333333331</v>
      </c>
      <c r="C3299">
        <v>30.150411999999999</v>
      </c>
      <c r="D3299">
        <f t="shared" si="51"/>
        <v>3.0150412000000001E-3</v>
      </c>
    </row>
    <row r="3300" spans="1:4" x14ac:dyDescent="0.15">
      <c r="A3300" s="1">
        <v>45692</v>
      </c>
      <c r="B3300" s="2">
        <v>0.34375</v>
      </c>
      <c r="C3300">
        <v>29.896224</v>
      </c>
      <c r="D3300">
        <f t="shared" si="51"/>
        <v>2.9896224000000001E-3</v>
      </c>
    </row>
    <row r="3301" spans="1:4" x14ac:dyDescent="0.15">
      <c r="A3301" s="1">
        <v>45692</v>
      </c>
      <c r="B3301" s="2">
        <v>0.35416666666666669</v>
      </c>
      <c r="C3301">
        <v>29.136140000000001</v>
      </c>
      <c r="D3301">
        <f t="shared" si="51"/>
        <v>2.9136140000000001E-3</v>
      </c>
    </row>
    <row r="3302" spans="1:4" x14ac:dyDescent="0.15">
      <c r="A3302" s="1">
        <v>45692</v>
      </c>
      <c r="B3302" s="2">
        <v>0.36458333333333331</v>
      </c>
      <c r="C3302">
        <v>28.621565</v>
      </c>
      <c r="D3302">
        <f t="shared" si="51"/>
        <v>2.8621565E-3</v>
      </c>
    </row>
    <row r="3303" spans="1:4" x14ac:dyDescent="0.15">
      <c r="A3303" s="1">
        <v>45692</v>
      </c>
      <c r="B3303" s="2">
        <v>0.375</v>
      </c>
      <c r="C3303">
        <v>28.283061</v>
      </c>
      <c r="D3303">
        <f t="shared" si="51"/>
        <v>2.8283061000000001E-3</v>
      </c>
    </row>
    <row r="3304" spans="1:4" x14ac:dyDescent="0.15">
      <c r="A3304" s="1">
        <v>45692</v>
      </c>
      <c r="B3304" s="2">
        <v>0.38541666666666669</v>
      </c>
      <c r="C3304">
        <v>28.29298</v>
      </c>
      <c r="D3304">
        <f t="shared" si="51"/>
        <v>2.8292980000000001E-3</v>
      </c>
    </row>
    <row r="3305" spans="1:4" x14ac:dyDescent="0.15">
      <c r="A3305" s="1">
        <v>45692</v>
      </c>
      <c r="B3305" s="2">
        <v>0.39583333333333331</v>
      </c>
      <c r="C3305">
        <v>28.155346999999999</v>
      </c>
      <c r="D3305">
        <f t="shared" si="51"/>
        <v>2.8155347E-3</v>
      </c>
    </row>
    <row r="3306" spans="1:4" x14ac:dyDescent="0.15">
      <c r="A3306" s="1">
        <v>45692</v>
      </c>
      <c r="B3306" s="2">
        <v>0.40625</v>
      </c>
      <c r="C3306">
        <v>28.032592999999999</v>
      </c>
      <c r="D3306">
        <f t="shared" si="51"/>
        <v>2.8032592999999999E-3</v>
      </c>
    </row>
    <row r="3307" spans="1:4" x14ac:dyDescent="0.15">
      <c r="A3307" s="1">
        <v>45692</v>
      </c>
      <c r="B3307" s="2">
        <v>0.41666666666666669</v>
      </c>
      <c r="C3307">
        <v>27.759805</v>
      </c>
      <c r="D3307">
        <f t="shared" si="51"/>
        <v>2.7759805000000001E-3</v>
      </c>
    </row>
    <row r="3308" spans="1:4" x14ac:dyDescent="0.15">
      <c r="A3308" s="1">
        <v>45692</v>
      </c>
      <c r="B3308" s="2">
        <v>0.42708333333333331</v>
      </c>
      <c r="C3308">
        <v>27.695328</v>
      </c>
      <c r="D3308">
        <f t="shared" si="51"/>
        <v>2.7695328000000002E-3</v>
      </c>
    </row>
    <row r="3309" spans="1:4" x14ac:dyDescent="0.15">
      <c r="A3309" s="1">
        <v>45692</v>
      </c>
      <c r="B3309" s="2">
        <v>0.4375</v>
      </c>
      <c r="C3309">
        <v>27.987954999999999</v>
      </c>
      <c r="D3309">
        <f t="shared" si="51"/>
        <v>2.7987954999999999E-3</v>
      </c>
    </row>
    <row r="3310" spans="1:4" x14ac:dyDescent="0.15">
      <c r="A3310" s="1">
        <v>45692</v>
      </c>
      <c r="B3310" s="2">
        <v>0.44791666666666669</v>
      </c>
      <c r="C3310">
        <v>28.378536</v>
      </c>
      <c r="D3310">
        <f t="shared" si="51"/>
        <v>2.8378536000000002E-3</v>
      </c>
    </row>
    <row r="3311" spans="1:4" x14ac:dyDescent="0.15">
      <c r="A3311" s="1">
        <v>45692</v>
      </c>
      <c r="B3311" s="2">
        <v>0.45833333333333331</v>
      </c>
      <c r="C3311">
        <v>29.327090999999999</v>
      </c>
      <c r="D3311">
        <f t="shared" si="51"/>
        <v>2.9327091E-3</v>
      </c>
    </row>
    <row r="3312" spans="1:4" x14ac:dyDescent="0.15">
      <c r="A3312" s="1">
        <v>45692</v>
      </c>
      <c r="B3312" s="2">
        <v>0.46875</v>
      </c>
      <c r="C3312">
        <v>30.156611999999999</v>
      </c>
      <c r="D3312">
        <f t="shared" si="51"/>
        <v>3.0156611999999998E-3</v>
      </c>
    </row>
    <row r="3313" spans="1:4" x14ac:dyDescent="0.15">
      <c r="A3313" s="1">
        <v>45692</v>
      </c>
      <c r="B3313" s="2">
        <v>0.47916666666666669</v>
      </c>
      <c r="C3313">
        <v>30.955134000000001</v>
      </c>
      <c r="D3313">
        <f t="shared" si="51"/>
        <v>3.0955134000000004E-3</v>
      </c>
    </row>
    <row r="3314" spans="1:4" x14ac:dyDescent="0.15">
      <c r="A3314" s="1">
        <v>45692</v>
      </c>
      <c r="B3314" s="2">
        <v>0.48958333333333331</v>
      </c>
      <c r="C3314">
        <v>31.402753000000001</v>
      </c>
      <c r="D3314">
        <f t="shared" si="51"/>
        <v>3.1402753000000002E-3</v>
      </c>
    </row>
    <row r="3315" spans="1:4" x14ac:dyDescent="0.15">
      <c r="A3315" s="1">
        <v>45692</v>
      </c>
      <c r="B3315" s="2">
        <v>0.5</v>
      </c>
      <c r="C3315">
        <v>31.444911000000001</v>
      </c>
      <c r="D3315">
        <f t="shared" si="51"/>
        <v>3.1444911000000002E-3</v>
      </c>
    </row>
    <row r="3316" spans="1:4" x14ac:dyDescent="0.15">
      <c r="A3316" s="1">
        <v>45692</v>
      </c>
      <c r="B3316" s="2">
        <v>0.51041666666666663</v>
      </c>
      <c r="C3316">
        <v>31.394072999999999</v>
      </c>
      <c r="D3316">
        <f t="shared" si="51"/>
        <v>3.1394073E-3</v>
      </c>
    </row>
    <row r="3317" spans="1:4" x14ac:dyDescent="0.15">
      <c r="A3317" s="1">
        <v>45692</v>
      </c>
      <c r="B3317" s="2">
        <v>0.52083333333333337</v>
      </c>
      <c r="C3317">
        <v>31.277519000000002</v>
      </c>
      <c r="D3317">
        <f t="shared" si="51"/>
        <v>3.1277519000000001E-3</v>
      </c>
    </row>
    <row r="3318" spans="1:4" x14ac:dyDescent="0.15">
      <c r="A3318" s="1">
        <v>45692</v>
      </c>
      <c r="B3318" s="2">
        <v>0.53125</v>
      </c>
      <c r="C3318">
        <v>31.089047999999998</v>
      </c>
      <c r="D3318">
        <f t="shared" si="51"/>
        <v>3.1089047999999998E-3</v>
      </c>
    </row>
    <row r="3319" spans="1:4" x14ac:dyDescent="0.15">
      <c r="A3319" s="1">
        <v>45692</v>
      </c>
      <c r="B3319" s="2">
        <v>0.54166666666666663</v>
      </c>
      <c r="C3319">
        <v>30.819980999999999</v>
      </c>
      <c r="D3319">
        <f t="shared" si="51"/>
        <v>3.0819980999999999E-3</v>
      </c>
    </row>
    <row r="3320" spans="1:4" x14ac:dyDescent="0.15">
      <c r="A3320" s="1">
        <v>45692</v>
      </c>
      <c r="B3320" s="2">
        <v>0.55208333333333337</v>
      </c>
      <c r="C3320">
        <v>30.718305000000001</v>
      </c>
      <c r="D3320">
        <f t="shared" si="51"/>
        <v>3.0718305000000004E-3</v>
      </c>
    </row>
    <row r="3321" spans="1:4" x14ac:dyDescent="0.15">
      <c r="A3321" s="1">
        <v>45692</v>
      </c>
      <c r="B3321" s="2">
        <v>0.5625</v>
      </c>
      <c r="C3321">
        <v>30.666228</v>
      </c>
      <c r="D3321">
        <f t="shared" si="51"/>
        <v>3.0666228E-3</v>
      </c>
    </row>
    <row r="3322" spans="1:4" x14ac:dyDescent="0.15">
      <c r="A3322" s="1">
        <v>45692</v>
      </c>
      <c r="B3322" s="2">
        <v>0.57291666666666663</v>
      </c>
      <c r="C3322">
        <v>30.285565999999999</v>
      </c>
      <c r="D3322">
        <f t="shared" si="51"/>
        <v>3.0285566000000002E-3</v>
      </c>
    </row>
    <row r="3323" spans="1:4" x14ac:dyDescent="0.15">
      <c r="A3323" s="1">
        <v>45692</v>
      </c>
      <c r="B3323" s="2">
        <v>0.58333333333333337</v>
      </c>
      <c r="C3323">
        <v>29.733792000000001</v>
      </c>
      <c r="D3323">
        <f t="shared" si="51"/>
        <v>2.9733792000000005E-3</v>
      </c>
    </row>
    <row r="3324" spans="1:4" x14ac:dyDescent="0.15">
      <c r="A3324" s="1">
        <v>45692</v>
      </c>
      <c r="B3324" s="2">
        <v>0.59375</v>
      </c>
      <c r="C3324">
        <v>29.624676999999998</v>
      </c>
      <c r="D3324">
        <f t="shared" si="51"/>
        <v>2.9624677000000001E-3</v>
      </c>
    </row>
    <row r="3325" spans="1:4" x14ac:dyDescent="0.15">
      <c r="A3325" s="1">
        <v>45692</v>
      </c>
      <c r="B3325" s="2">
        <v>0.60416666666666663</v>
      </c>
      <c r="C3325">
        <v>29.482084</v>
      </c>
      <c r="D3325">
        <f t="shared" si="51"/>
        <v>2.9482084E-3</v>
      </c>
    </row>
    <row r="3326" spans="1:4" x14ac:dyDescent="0.15">
      <c r="A3326" s="1">
        <v>45692</v>
      </c>
      <c r="B3326" s="2">
        <v>0.61458333333333337</v>
      </c>
      <c r="C3326">
        <v>29.617236999999999</v>
      </c>
      <c r="D3326">
        <f t="shared" si="51"/>
        <v>2.9617237000000001E-3</v>
      </c>
    </row>
    <row r="3327" spans="1:4" x14ac:dyDescent="0.15">
      <c r="A3327" s="1">
        <v>45692</v>
      </c>
      <c r="B3327" s="2">
        <v>0.625</v>
      </c>
      <c r="C3327">
        <v>30.078496000000001</v>
      </c>
      <c r="D3327">
        <f t="shared" si="51"/>
        <v>3.0078496000000001E-3</v>
      </c>
    </row>
    <row r="3328" spans="1:4" x14ac:dyDescent="0.15">
      <c r="A3328" s="1">
        <v>45692</v>
      </c>
      <c r="B3328" s="2">
        <v>0.63541666666666663</v>
      </c>
      <c r="C3328">
        <v>30.145451999999999</v>
      </c>
      <c r="D3328">
        <f t="shared" si="51"/>
        <v>3.0145452000000001E-3</v>
      </c>
    </row>
    <row r="3329" spans="1:4" x14ac:dyDescent="0.15">
      <c r="A3329" s="1">
        <v>45692</v>
      </c>
      <c r="B3329" s="2">
        <v>0.64583333333333337</v>
      </c>
      <c r="C3329">
        <v>30.369882</v>
      </c>
      <c r="D3329">
        <f t="shared" si="51"/>
        <v>3.0369882000000001E-3</v>
      </c>
    </row>
    <row r="3330" spans="1:4" x14ac:dyDescent="0.15">
      <c r="A3330" s="1">
        <v>45692</v>
      </c>
      <c r="B3330" s="2">
        <v>0.65625</v>
      </c>
      <c r="C3330">
        <v>30.844778999999999</v>
      </c>
      <c r="D3330">
        <f t="shared" si="51"/>
        <v>3.0844778999999998E-3</v>
      </c>
    </row>
    <row r="3331" spans="1:4" x14ac:dyDescent="0.15">
      <c r="A3331" s="1">
        <v>45692</v>
      </c>
      <c r="B3331" s="2">
        <v>0.66666666666666663</v>
      </c>
      <c r="C3331">
        <v>31.990485</v>
      </c>
      <c r="D3331">
        <f t="shared" si="51"/>
        <v>3.1990485000000001E-3</v>
      </c>
    </row>
    <row r="3332" spans="1:4" x14ac:dyDescent="0.15">
      <c r="A3332" s="1">
        <v>45692</v>
      </c>
      <c r="B3332" s="2">
        <v>0.67708333333333337</v>
      </c>
      <c r="C3332">
        <v>32.939039999999999</v>
      </c>
      <c r="D3332">
        <f t="shared" ref="D3332:D3395" si="52">100/1000000*C3332</f>
        <v>3.2939039999999998E-3</v>
      </c>
    </row>
    <row r="3333" spans="1:4" x14ac:dyDescent="0.15">
      <c r="A3333" s="1">
        <v>45692</v>
      </c>
      <c r="B3333" s="2">
        <v>0.6875</v>
      </c>
      <c r="C3333">
        <v>34.061186999999997</v>
      </c>
      <c r="D3333">
        <f t="shared" si="52"/>
        <v>3.4061186999999999E-3</v>
      </c>
    </row>
    <row r="3334" spans="1:4" x14ac:dyDescent="0.15">
      <c r="A3334" s="1">
        <v>45692</v>
      </c>
      <c r="B3334" s="2">
        <v>0.69791666666666663</v>
      </c>
      <c r="C3334">
        <v>35.526797999999999</v>
      </c>
      <c r="D3334">
        <f t="shared" si="52"/>
        <v>3.5526798000000003E-3</v>
      </c>
    </row>
    <row r="3335" spans="1:4" x14ac:dyDescent="0.15">
      <c r="A3335" s="1">
        <v>45692</v>
      </c>
      <c r="B3335" s="2">
        <v>0.70833333333333337</v>
      </c>
      <c r="C3335">
        <v>37.967002000000001</v>
      </c>
      <c r="D3335">
        <f t="shared" si="52"/>
        <v>3.7967002000000001E-3</v>
      </c>
    </row>
    <row r="3336" spans="1:4" x14ac:dyDescent="0.15">
      <c r="A3336" s="1">
        <v>45692</v>
      </c>
      <c r="B3336" s="2">
        <v>0.71875</v>
      </c>
      <c r="C3336">
        <v>40.283211999999999</v>
      </c>
      <c r="D3336">
        <f t="shared" si="52"/>
        <v>4.0283211999999997E-3</v>
      </c>
    </row>
    <row r="3337" spans="1:4" x14ac:dyDescent="0.15">
      <c r="A3337" s="1">
        <v>45692</v>
      </c>
      <c r="B3337" s="2">
        <v>0.72916666666666663</v>
      </c>
      <c r="C3337">
        <v>42.749456000000002</v>
      </c>
      <c r="D3337">
        <f t="shared" si="52"/>
        <v>4.2749456000000007E-3</v>
      </c>
    </row>
    <row r="3338" spans="1:4" x14ac:dyDescent="0.15">
      <c r="A3338" s="1">
        <v>45692</v>
      </c>
      <c r="B3338" s="2">
        <v>0.73958333333333337</v>
      </c>
      <c r="C3338">
        <v>45.933624999999999</v>
      </c>
      <c r="D3338">
        <f t="shared" si="52"/>
        <v>4.5933624999999999E-3</v>
      </c>
    </row>
    <row r="3339" spans="1:4" x14ac:dyDescent="0.15">
      <c r="A3339" s="1">
        <v>45692</v>
      </c>
      <c r="B3339" s="2">
        <v>0.75</v>
      </c>
      <c r="C3339">
        <v>48.791688999999998</v>
      </c>
      <c r="D3339">
        <f t="shared" si="52"/>
        <v>4.8791689000000004E-3</v>
      </c>
    </row>
    <row r="3340" spans="1:4" x14ac:dyDescent="0.15">
      <c r="A3340" s="1">
        <v>45692</v>
      </c>
      <c r="B3340" s="2">
        <v>0.76041666666666663</v>
      </c>
      <c r="C3340">
        <v>50.892150000000001</v>
      </c>
      <c r="D3340">
        <f t="shared" si="52"/>
        <v>5.0892150000000002E-3</v>
      </c>
    </row>
    <row r="3341" spans="1:4" x14ac:dyDescent="0.15">
      <c r="A3341" s="1">
        <v>45692</v>
      </c>
      <c r="B3341" s="2">
        <v>0.77083333333333337</v>
      </c>
      <c r="C3341">
        <v>52.113492000000001</v>
      </c>
      <c r="D3341">
        <f t="shared" si="52"/>
        <v>5.2113492000000006E-3</v>
      </c>
    </row>
    <row r="3342" spans="1:4" x14ac:dyDescent="0.15">
      <c r="A3342" s="1">
        <v>45692</v>
      </c>
      <c r="B3342" s="2">
        <v>0.78125</v>
      </c>
      <c r="C3342">
        <v>52.804138999999999</v>
      </c>
      <c r="D3342">
        <f t="shared" si="52"/>
        <v>5.2804139000000002E-3</v>
      </c>
    </row>
    <row r="3343" spans="1:4" x14ac:dyDescent="0.15">
      <c r="A3343" s="1">
        <v>45692</v>
      </c>
      <c r="B3343" s="2">
        <v>0.79166666666666663</v>
      </c>
      <c r="C3343">
        <v>52.763221000000001</v>
      </c>
      <c r="D3343">
        <f t="shared" si="52"/>
        <v>5.2763221000000004E-3</v>
      </c>
    </row>
    <row r="3344" spans="1:4" x14ac:dyDescent="0.15">
      <c r="A3344" s="1">
        <v>45692</v>
      </c>
      <c r="B3344" s="2">
        <v>0.80208333333333337</v>
      </c>
      <c r="C3344">
        <v>52.36768</v>
      </c>
      <c r="D3344">
        <f t="shared" si="52"/>
        <v>5.2367680000000002E-3</v>
      </c>
    </row>
    <row r="3345" spans="1:4" x14ac:dyDescent="0.15">
      <c r="A3345" s="1">
        <v>45692</v>
      </c>
      <c r="B3345" s="2">
        <v>0.8125</v>
      </c>
      <c r="C3345">
        <v>51.652234</v>
      </c>
      <c r="D3345">
        <f t="shared" si="52"/>
        <v>5.1652234000000002E-3</v>
      </c>
    </row>
    <row r="3346" spans="1:4" x14ac:dyDescent="0.15">
      <c r="A3346" s="1">
        <v>45692</v>
      </c>
      <c r="B3346" s="2">
        <v>0.82291666666666663</v>
      </c>
      <c r="C3346">
        <v>50.972746000000001</v>
      </c>
      <c r="D3346">
        <f t="shared" si="52"/>
        <v>5.0972745999999999E-3</v>
      </c>
    </row>
    <row r="3347" spans="1:4" x14ac:dyDescent="0.15">
      <c r="A3347" s="1">
        <v>45692</v>
      </c>
      <c r="B3347" s="2">
        <v>0.83333333333333337</v>
      </c>
      <c r="C3347">
        <v>49.805961000000003</v>
      </c>
      <c r="D3347">
        <f t="shared" si="52"/>
        <v>4.9805961000000008E-3</v>
      </c>
    </row>
    <row r="3348" spans="1:4" x14ac:dyDescent="0.15">
      <c r="A3348" s="1">
        <v>45692</v>
      </c>
      <c r="B3348" s="2">
        <v>0.84375</v>
      </c>
      <c r="C3348">
        <v>48.215116999999999</v>
      </c>
      <c r="D3348">
        <f t="shared" si="52"/>
        <v>4.8215117000000004E-3</v>
      </c>
    </row>
    <row r="3349" spans="1:4" x14ac:dyDescent="0.15">
      <c r="A3349" s="1">
        <v>45692</v>
      </c>
      <c r="B3349" s="2">
        <v>0.85416666666666663</v>
      </c>
      <c r="C3349">
        <v>46.396123000000003</v>
      </c>
      <c r="D3349">
        <f t="shared" si="52"/>
        <v>4.6396123000000001E-3</v>
      </c>
    </row>
    <row r="3350" spans="1:4" x14ac:dyDescent="0.15">
      <c r="A3350" s="1">
        <v>45692</v>
      </c>
      <c r="B3350" s="2">
        <v>0.86458333333333337</v>
      </c>
      <c r="C3350">
        <v>44.897033999999998</v>
      </c>
      <c r="D3350">
        <f t="shared" si="52"/>
        <v>4.4897034000000004E-3</v>
      </c>
    </row>
    <row r="3351" spans="1:4" x14ac:dyDescent="0.15">
      <c r="A3351" s="1">
        <v>45692</v>
      </c>
      <c r="B3351" s="2">
        <v>0.875</v>
      </c>
      <c r="C3351">
        <v>43.700491</v>
      </c>
      <c r="D3351">
        <f t="shared" si="52"/>
        <v>4.3700491000000004E-3</v>
      </c>
    </row>
    <row r="3352" spans="1:4" x14ac:dyDescent="0.15">
      <c r="A3352" s="1">
        <v>45692</v>
      </c>
      <c r="B3352" s="2">
        <v>0.88541666666666663</v>
      </c>
      <c r="C3352">
        <v>42.464269000000002</v>
      </c>
      <c r="D3352">
        <f t="shared" si="52"/>
        <v>4.2464269000000001E-3</v>
      </c>
    </row>
    <row r="3353" spans="1:4" x14ac:dyDescent="0.15">
      <c r="A3353" s="1">
        <v>45692</v>
      </c>
      <c r="B3353" s="2">
        <v>0.89583333333333337</v>
      </c>
      <c r="C3353">
        <v>41.135052000000002</v>
      </c>
      <c r="D3353">
        <f t="shared" si="52"/>
        <v>4.1135052E-3</v>
      </c>
    </row>
    <row r="3354" spans="1:4" x14ac:dyDescent="0.15">
      <c r="A3354" s="1">
        <v>45692</v>
      </c>
      <c r="B3354" s="2">
        <v>0.90625</v>
      </c>
      <c r="C3354">
        <v>40.594437999999997</v>
      </c>
      <c r="D3354">
        <f t="shared" si="52"/>
        <v>4.0594437999999997E-3</v>
      </c>
    </row>
    <row r="3355" spans="1:4" x14ac:dyDescent="0.15">
      <c r="A3355" s="1">
        <v>45692</v>
      </c>
      <c r="B3355" s="2">
        <v>0.91666666666666663</v>
      </c>
      <c r="C3355">
        <v>39.816994000000001</v>
      </c>
      <c r="D3355">
        <f t="shared" si="52"/>
        <v>3.9816994000000001E-3</v>
      </c>
    </row>
    <row r="3356" spans="1:4" x14ac:dyDescent="0.15">
      <c r="A3356" s="1">
        <v>45692</v>
      </c>
      <c r="B3356" s="2">
        <v>0.92708333333333337</v>
      </c>
      <c r="C3356">
        <v>37.773570999999997</v>
      </c>
      <c r="D3356">
        <f t="shared" si="52"/>
        <v>3.7773570999999999E-3</v>
      </c>
    </row>
    <row r="3357" spans="1:4" x14ac:dyDescent="0.15">
      <c r="A3357" s="1">
        <v>45692</v>
      </c>
      <c r="B3357" s="2">
        <v>0.9375</v>
      </c>
      <c r="C3357">
        <v>35.881421000000003</v>
      </c>
      <c r="D3357">
        <f t="shared" si="52"/>
        <v>3.5881421000000004E-3</v>
      </c>
    </row>
    <row r="3358" spans="1:4" x14ac:dyDescent="0.15">
      <c r="A3358" s="1">
        <v>45692</v>
      </c>
      <c r="B3358" s="2">
        <v>0.94791666666666663</v>
      </c>
      <c r="C3358">
        <v>33.99051</v>
      </c>
      <c r="D3358">
        <f t="shared" si="52"/>
        <v>3.3990510000000002E-3</v>
      </c>
    </row>
    <row r="3359" spans="1:4" x14ac:dyDescent="0.15">
      <c r="A3359" s="1">
        <v>45692</v>
      </c>
      <c r="B3359" s="2">
        <v>0.95833333333333337</v>
      </c>
      <c r="C3359">
        <v>32.439343999999998</v>
      </c>
      <c r="D3359">
        <f t="shared" si="52"/>
        <v>3.2439344000000001E-3</v>
      </c>
    </row>
    <row r="3360" spans="1:4" x14ac:dyDescent="0.15">
      <c r="A3360" s="1">
        <v>45692</v>
      </c>
      <c r="B3360" s="2">
        <v>0.96875</v>
      </c>
      <c r="C3360">
        <v>30.503795</v>
      </c>
      <c r="D3360">
        <f t="shared" si="52"/>
        <v>3.0503795000000004E-3</v>
      </c>
    </row>
    <row r="3361" spans="1:4" x14ac:dyDescent="0.15">
      <c r="A3361" s="1">
        <v>45692</v>
      </c>
      <c r="B3361" s="2">
        <v>0.97916666666666663</v>
      </c>
      <c r="C3361">
        <v>28.813756000000001</v>
      </c>
      <c r="D3361">
        <f t="shared" si="52"/>
        <v>2.8813756000000005E-3</v>
      </c>
    </row>
    <row r="3362" spans="1:4" x14ac:dyDescent="0.15">
      <c r="A3362" s="1">
        <v>45692</v>
      </c>
      <c r="B3362" s="2">
        <v>0.98958333333333337</v>
      </c>
      <c r="C3362">
        <v>27.190671999999999</v>
      </c>
      <c r="D3362">
        <f t="shared" si="52"/>
        <v>2.7190672E-3</v>
      </c>
    </row>
    <row r="3363" spans="1:4" x14ac:dyDescent="0.15">
      <c r="A3363" s="1">
        <v>45693</v>
      </c>
      <c r="B3363" s="2">
        <v>0</v>
      </c>
      <c r="C3363">
        <v>25.109401999999999</v>
      </c>
      <c r="D3363">
        <f t="shared" si="52"/>
        <v>2.5109402000000002E-3</v>
      </c>
    </row>
    <row r="3364" spans="1:4" x14ac:dyDescent="0.15">
      <c r="A3364" s="1">
        <v>45693</v>
      </c>
      <c r="B3364" s="2">
        <v>1.0416666666666666E-2</v>
      </c>
      <c r="C3364">
        <v>23.645852999999999</v>
      </c>
      <c r="D3364">
        <f t="shared" si="52"/>
        <v>2.3645852999999999E-3</v>
      </c>
    </row>
    <row r="3365" spans="1:4" x14ac:dyDescent="0.15">
      <c r="A3365" s="1">
        <v>45693</v>
      </c>
      <c r="B3365" s="2">
        <v>2.0833333333333332E-2</v>
      </c>
      <c r="C3365">
        <v>22.559954000000001</v>
      </c>
      <c r="D3365">
        <f t="shared" si="52"/>
        <v>2.2559954000000004E-3</v>
      </c>
    </row>
    <row r="3366" spans="1:4" x14ac:dyDescent="0.15">
      <c r="A3366" s="1">
        <v>45693</v>
      </c>
      <c r="B3366" s="2">
        <v>3.125E-2</v>
      </c>
      <c r="C3366">
        <v>21.673404999999999</v>
      </c>
      <c r="D3366">
        <f t="shared" si="52"/>
        <v>2.1673405E-3</v>
      </c>
    </row>
    <row r="3367" spans="1:4" x14ac:dyDescent="0.15">
      <c r="A3367" s="1">
        <v>45693</v>
      </c>
      <c r="B3367" s="2">
        <v>4.1666666666666664E-2</v>
      </c>
      <c r="C3367">
        <v>20.965156</v>
      </c>
      <c r="D3367">
        <f t="shared" si="52"/>
        <v>2.0965156E-3</v>
      </c>
    </row>
    <row r="3368" spans="1:4" x14ac:dyDescent="0.15">
      <c r="A3368" s="1">
        <v>45693</v>
      </c>
      <c r="B3368" s="2">
        <v>5.2083333333333336E-2</v>
      </c>
      <c r="C3368">
        <v>20.333674999999999</v>
      </c>
      <c r="D3368">
        <f t="shared" si="52"/>
        <v>2.0333675000000001E-3</v>
      </c>
    </row>
    <row r="3369" spans="1:4" x14ac:dyDescent="0.15">
      <c r="A3369" s="1">
        <v>45693</v>
      </c>
      <c r="B3369" s="2">
        <v>6.25E-2</v>
      </c>
      <c r="C3369">
        <v>20.047651999999999</v>
      </c>
      <c r="D3369">
        <f t="shared" si="52"/>
        <v>2.0047652E-3</v>
      </c>
    </row>
    <row r="3370" spans="1:4" x14ac:dyDescent="0.15">
      <c r="A3370" s="1">
        <v>45693</v>
      </c>
      <c r="B3370" s="2">
        <v>7.2916666666666671E-2</v>
      </c>
      <c r="C3370">
        <v>19.461984999999999</v>
      </c>
      <c r="D3370">
        <f t="shared" si="52"/>
        <v>1.9461984999999998E-3</v>
      </c>
    </row>
    <row r="3371" spans="1:4" x14ac:dyDescent="0.15">
      <c r="A3371" s="1">
        <v>45693</v>
      </c>
      <c r="B3371" s="2">
        <v>8.3333333333333329E-2</v>
      </c>
      <c r="C3371">
        <v>19.513988999999999</v>
      </c>
      <c r="D3371">
        <f t="shared" si="52"/>
        <v>1.9513988999999999E-3</v>
      </c>
    </row>
    <row r="3372" spans="1:4" x14ac:dyDescent="0.15">
      <c r="A3372" s="1">
        <v>45693</v>
      </c>
      <c r="B3372" s="2">
        <v>9.375E-2</v>
      </c>
      <c r="C3372">
        <v>19.345593999999998</v>
      </c>
      <c r="D3372">
        <f t="shared" si="52"/>
        <v>1.9345593999999999E-3</v>
      </c>
    </row>
    <row r="3373" spans="1:4" x14ac:dyDescent="0.15">
      <c r="A3373" s="1">
        <v>45693</v>
      </c>
      <c r="B3373" s="2">
        <v>0.10416666666666667</v>
      </c>
      <c r="C3373">
        <v>19.235393999999999</v>
      </c>
      <c r="D3373">
        <f t="shared" si="52"/>
        <v>1.9235394000000001E-3</v>
      </c>
    </row>
    <row r="3374" spans="1:4" x14ac:dyDescent="0.15">
      <c r="A3374" s="1">
        <v>45693</v>
      </c>
      <c r="B3374" s="2">
        <v>0.11458333333333333</v>
      </c>
      <c r="C3374">
        <v>19.15615</v>
      </c>
      <c r="D3374">
        <f t="shared" si="52"/>
        <v>1.9156150000000001E-3</v>
      </c>
    </row>
    <row r="3375" spans="1:4" x14ac:dyDescent="0.15">
      <c r="A3375" s="1">
        <v>45693</v>
      </c>
      <c r="B3375" s="2">
        <v>0.125</v>
      </c>
      <c r="C3375">
        <v>19.257681999999999</v>
      </c>
      <c r="D3375">
        <f t="shared" si="52"/>
        <v>1.9257682000000001E-3</v>
      </c>
    </row>
    <row r="3376" spans="1:4" x14ac:dyDescent="0.15">
      <c r="A3376" s="1">
        <v>45693</v>
      </c>
      <c r="B3376" s="2">
        <v>0.13541666666666666</v>
      </c>
      <c r="C3376">
        <v>19.188343</v>
      </c>
      <c r="D3376">
        <f t="shared" si="52"/>
        <v>1.9188343E-3</v>
      </c>
    </row>
    <row r="3377" spans="1:4" x14ac:dyDescent="0.15">
      <c r="A3377" s="1">
        <v>45693</v>
      </c>
      <c r="B3377" s="2">
        <v>0.14583333333333334</v>
      </c>
      <c r="C3377">
        <v>19.219297999999998</v>
      </c>
      <c r="D3377">
        <f t="shared" si="52"/>
        <v>1.9219298E-3</v>
      </c>
    </row>
    <row r="3378" spans="1:4" x14ac:dyDescent="0.15">
      <c r="A3378" s="1">
        <v>45693</v>
      </c>
      <c r="B3378" s="2">
        <v>0.15625</v>
      </c>
      <c r="C3378">
        <v>19.263873</v>
      </c>
      <c r="D3378">
        <f t="shared" si="52"/>
        <v>1.9263873000000002E-3</v>
      </c>
    </row>
    <row r="3379" spans="1:4" x14ac:dyDescent="0.15">
      <c r="A3379" s="1">
        <v>45693</v>
      </c>
      <c r="B3379" s="2">
        <v>0.16666666666666666</v>
      </c>
      <c r="C3379">
        <v>19.619236000000001</v>
      </c>
      <c r="D3379">
        <f t="shared" si="52"/>
        <v>1.9619236000000002E-3</v>
      </c>
    </row>
    <row r="3380" spans="1:4" x14ac:dyDescent="0.15">
      <c r="A3380" s="1">
        <v>45693</v>
      </c>
      <c r="B3380" s="2">
        <v>0.17708333333333334</v>
      </c>
      <c r="C3380">
        <v>19.850777999999998</v>
      </c>
      <c r="D3380">
        <f t="shared" si="52"/>
        <v>1.9850777999999999E-3</v>
      </c>
    </row>
    <row r="3381" spans="1:4" x14ac:dyDescent="0.15">
      <c r="A3381" s="1">
        <v>45693</v>
      </c>
      <c r="B3381" s="2">
        <v>0.1875</v>
      </c>
      <c r="C3381">
        <v>20.23462</v>
      </c>
      <c r="D3381">
        <f t="shared" si="52"/>
        <v>2.0234620000000002E-3</v>
      </c>
    </row>
    <row r="3382" spans="1:4" x14ac:dyDescent="0.15">
      <c r="A3382" s="1">
        <v>45693</v>
      </c>
      <c r="B3382" s="2">
        <v>0.19791666666666666</v>
      </c>
      <c r="C3382">
        <v>20.988682000000001</v>
      </c>
      <c r="D3382">
        <f t="shared" si="52"/>
        <v>2.0988682000000003E-3</v>
      </c>
    </row>
    <row r="3383" spans="1:4" x14ac:dyDescent="0.15">
      <c r="A3383" s="1">
        <v>45693</v>
      </c>
      <c r="B3383" s="2">
        <v>0.20833333333333334</v>
      </c>
      <c r="C3383">
        <v>21.743981999999999</v>
      </c>
      <c r="D3383">
        <f t="shared" si="52"/>
        <v>2.1743982000000002E-3</v>
      </c>
    </row>
    <row r="3384" spans="1:4" x14ac:dyDescent="0.15">
      <c r="A3384" s="1">
        <v>45693</v>
      </c>
      <c r="B3384" s="2">
        <v>0.21875</v>
      </c>
      <c r="C3384">
        <v>22.190971000000001</v>
      </c>
      <c r="D3384">
        <f t="shared" si="52"/>
        <v>2.2190971000000002E-3</v>
      </c>
    </row>
    <row r="3385" spans="1:4" x14ac:dyDescent="0.15">
      <c r="A3385" s="1">
        <v>45693</v>
      </c>
      <c r="B3385" s="2">
        <v>0.22916666666666666</v>
      </c>
      <c r="C3385">
        <v>23.302872000000001</v>
      </c>
      <c r="D3385">
        <f t="shared" si="52"/>
        <v>2.3302872E-3</v>
      </c>
    </row>
    <row r="3386" spans="1:4" x14ac:dyDescent="0.15">
      <c r="A3386" s="1">
        <v>45693</v>
      </c>
      <c r="B3386" s="2">
        <v>0.23958333333333334</v>
      </c>
      <c r="C3386">
        <v>24.677271000000001</v>
      </c>
      <c r="D3386">
        <f t="shared" si="52"/>
        <v>2.4677271000000003E-3</v>
      </c>
    </row>
    <row r="3387" spans="1:4" x14ac:dyDescent="0.15">
      <c r="A3387" s="1">
        <v>45693</v>
      </c>
      <c r="B3387" s="2">
        <v>0.25</v>
      </c>
      <c r="C3387">
        <v>27.088041</v>
      </c>
      <c r="D3387">
        <f t="shared" si="52"/>
        <v>2.7088041E-3</v>
      </c>
    </row>
    <row r="3388" spans="1:4" x14ac:dyDescent="0.15">
      <c r="A3388" s="1">
        <v>45693</v>
      </c>
      <c r="B3388" s="2">
        <v>0.26041666666666669</v>
      </c>
      <c r="C3388">
        <v>29.185548000000001</v>
      </c>
      <c r="D3388">
        <f t="shared" si="52"/>
        <v>2.9185548000000001E-3</v>
      </c>
    </row>
    <row r="3389" spans="1:4" x14ac:dyDescent="0.15">
      <c r="A3389" s="1">
        <v>45693</v>
      </c>
      <c r="B3389" s="2">
        <v>0.27083333333333331</v>
      </c>
      <c r="C3389">
        <v>30.774155</v>
      </c>
      <c r="D3389">
        <f t="shared" si="52"/>
        <v>3.0774155000000002E-3</v>
      </c>
    </row>
    <row r="3390" spans="1:4" x14ac:dyDescent="0.15">
      <c r="A3390" s="1">
        <v>45693</v>
      </c>
      <c r="B3390" s="2">
        <v>0.28125</v>
      </c>
      <c r="C3390">
        <v>31.712707999999999</v>
      </c>
      <c r="D3390">
        <f t="shared" si="52"/>
        <v>3.1712708000000002E-3</v>
      </c>
    </row>
    <row r="3391" spans="1:4" x14ac:dyDescent="0.15">
      <c r="A3391" s="1">
        <v>45693</v>
      </c>
      <c r="B3391" s="2">
        <v>0.29166666666666669</v>
      </c>
      <c r="C3391">
        <v>32.023496000000002</v>
      </c>
      <c r="D3391">
        <f t="shared" si="52"/>
        <v>3.2023496000000004E-3</v>
      </c>
    </row>
    <row r="3392" spans="1:4" x14ac:dyDescent="0.15">
      <c r="A3392" s="1">
        <v>45693</v>
      </c>
      <c r="B3392" s="2">
        <v>0.30208333333333331</v>
      </c>
      <c r="C3392">
        <v>31.999970000000001</v>
      </c>
      <c r="D3392">
        <f t="shared" si="52"/>
        <v>3.1999970000000004E-3</v>
      </c>
    </row>
    <row r="3393" spans="1:4" x14ac:dyDescent="0.15">
      <c r="A3393" s="1">
        <v>45693</v>
      </c>
      <c r="B3393" s="2">
        <v>0.3125</v>
      </c>
      <c r="C3393">
        <v>31.473735999999999</v>
      </c>
      <c r="D3393">
        <f t="shared" si="52"/>
        <v>3.1473736E-3</v>
      </c>
    </row>
    <row r="3394" spans="1:4" x14ac:dyDescent="0.15">
      <c r="A3394" s="1">
        <v>45693</v>
      </c>
      <c r="B3394" s="2">
        <v>0.32291666666666669</v>
      </c>
      <c r="C3394">
        <v>30.871972</v>
      </c>
      <c r="D3394">
        <f t="shared" si="52"/>
        <v>3.0871971999999999E-3</v>
      </c>
    </row>
    <row r="3395" spans="1:4" x14ac:dyDescent="0.15">
      <c r="A3395" s="1">
        <v>45693</v>
      </c>
      <c r="B3395" s="2">
        <v>0.33333333333333331</v>
      </c>
      <c r="C3395">
        <v>30.108004999999999</v>
      </c>
      <c r="D3395">
        <f t="shared" si="52"/>
        <v>3.0108004999999998E-3</v>
      </c>
    </row>
    <row r="3396" spans="1:4" x14ac:dyDescent="0.15">
      <c r="A3396" s="1">
        <v>45693</v>
      </c>
      <c r="B3396" s="2">
        <v>0.34375</v>
      </c>
      <c r="C3396">
        <v>29.854174</v>
      </c>
      <c r="D3396">
        <f t="shared" ref="D3396:D3459" si="53">100/1000000*C3396</f>
        <v>2.9854174000000003E-3</v>
      </c>
    </row>
    <row r="3397" spans="1:4" x14ac:dyDescent="0.15">
      <c r="A3397" s="1">
        <v>45693</v>
      </c>
      <c r="B3397" s="2">
        <v>0.35416666666666669</v>
      </c>
      <c r="C3397">
        <v>29.095158999999999</v>
      </c>
      <c r="D3397">
        <f t="shared" si="53"/>
        <v>2.9095159E-3</v>
      </c>
    </row>
    <row r="3398" spans="1:4" x14ac:dyDescent="0.15">
      <c r="A3398" s="1">
        <v>45693</v>
      </c>
      <c r="B3398" s="2">
        <v>0.36458333333333331</v>
      </c>
      <c r="C3398">
        <v>28.581306999999999</v>
      </c>
      <c r="D3398">
        <f t="shared" si="53"/>
        <v>2.8581307000000002E-3</v>
      </c>
    </row>
    <row r="3399" spans="1:4" x14ac:dyDescent="0.15">
      <c r="A3399" s="1">
        <v>45693</v>
      </c>
      <c r="B3399" s="2">
        <v>0.375</v>
      </c>
      <c r="C3399">
        <v>28.243279999999999</v>
      </c>
      <c r="D3399">
        <f t="shared" si="53"/>
        <v>2.8243280000000001E-3</v>
      </c>
    </row>
    <row r="3400" spans="1:4" x14ac:dyDescent="0.15">
      <c r="A3400" s="1">
        <v>45693</v>
      </c>
      <c r="B3400" s="2">
        <v>0.38541666666666669</v>
      </c>
      <c r="C3400">
        <v>28.253184999999998</v>
      </c>
      <c r="D3400">
        <f t="shared" si="53"/>
        <v>2.8253185E-3</v>
      </c>
    </row>
    <row r="3401" spans="1:4" x14ac:dyDescent="0.15">
      <c r="A3401" s="1">
        <v>45693</v>
      </c>
      <c r="B3401" s="2">
        <v>0.39583333333333331</v>
      </c>
      <c r="C3401">
        <v>28.115745</v>
      </c>
      <c r="D3401">
        <f t="shared" si="53"/>
        <v>2.8115745E-3</v>
      </c>
    </row>
    <row r="3402" spans="1:4" x14ac:dyDescent="0.15">
      <c r="A3402" s="1">
        <v>45693</v>
      </c>
      <c r="B3402" s="2">
        <v>0.40625</v>
      </c>
      <c r="C3402">
        <v>27.993164</v>
      </c>
      <c r="D3402">
        <f t="shared" si="53"/>
        <v>2.7993164000000002E-3</v>
      </c>
    </row>
    <row r="3403" spans="1:4" x14ac:dyDescent="0.15">
      <c r="A3403" s="1">
        <v>45693</v>
      </c>
      <c r="B3403" s="2">
        <v>0.41666666666666669</v>
      </c>
      <c r="C3403">
        <v>27.720759999999999</v>
      </c>
      <c r="D3403">
        <f t="shared" si="53"/>
        <v>2.7720760000000001E-3</v>
      </c>
    </row>
    <row r="3404" spans="1:4" x14ac:dyDescent="0.15">
      <c r="A3404" s="1">
        <v>45693</v>
      </c>
      <c r="B3404" s="2">
        <v>0.42708333333333331</v>
      </c>
      <c r="C3404">
        <v>27.656374</v>
      </c>
      <c r="D3404">
        <f t="shared" si="53"/>
        <v>2.7656374000000002E-3</v>
      </c>
    </row>
    <row r="3405" spans="1:4" x14ac:dyDescent="0.15">
      <c r="A3405" s="1">
        <v>45693</v>
      </c>
      <c r="B3405" s="2">
        <v>0.4375</v>
      </c>
      <c r="C3405">
        <v>27.948588999999998</v>
      </c>
      <c r="D3405">
        <f t="shared" si="53"/>
        <v>2.7948588999999998E-3</v>
      </c>
    </row>
    <row r="3406" spans="1:4" x14ac:dyDescent="0.15">
      <c r="A3406" s="1">
        <v>45693</v>
      </c>
      <c r="B3406" s="2">
        <v>0.44791666666666669</v>
      </c>
      <c r="C3406">
        <v>28.338621</v>
      </c>
      <c r="D3406">
        <f t="shared" si="53"/>
        <v>2.8338621E-3</v>
      </c>
    </row>
    <row r="3407" spans="1:4" x14ac:dyDescent="0.15">
      <c r="A3407" s="1">
        <v>45693</v>
      </c>
      <c r="B3407" s="2">
        <v>0.45833333333333331</v>
      </c>
      <c r="C3407">
        <v>29.285841999999999</v>
      </c>
      <c r="D3407">
        <f t="shared" si="53"/>
        <v>2.9285842000000002E-3</v>
      </c>
    </row>
    <row r="3408" spans="1:4" x14ac:dyDescent="0.15">
      <c r="A3408" s="1">
        <v>45693</v>
      </c>
      <c r="B3408" s="2">
        <v>0.46875</v>
      </c>
      <c r="C3408">
        <v>30.114196</v>
      </c>
      <c r="D3408">
        <f t="shared" si="53"/>
        <v>3.0114196000000002E-3</v>
      </c>
    </row>
    <row r="3409" spans="1:4" x14ac:dyDescent="0.15">
      <c r="A3409" s="1">
        <v>45693</v>
      </c>
      <c r="B3409" s="2">
        <v>0.47916666666666669</v>
      </c>
      <c r="C3409">
        <v>30.911594999999998</v>
      </c>
      <c r="D3409">
        <f t="shared" si="53"/>
        <v>3.0911595000000002E-3</v>
      </c>
    </row>
    <row r="3410" spans="1:4" x14ac:dyDescent="0.15">
      <c r="A3410" s="1">
        <v>45693</v>
      </c>
      <c r="B3410" s="2">
        <v>0.48958333333333331</v>
      </c>
      <c r="C3410">
        <v>31.358584</v>
      </c>
      <c r="D3410">
        <f t="shared" si="53"/>
        <v>3.1358584000000002E-3</v>
      </c>
    </row>
    <row r="3411" spans="1:4" x14ac:dyDescent="0.15">
      <c r="A3411" s="1">
        <v>45693</v>
      </c>
      <c r="B3411" s="2">
        <v>0.5</v>
      </c>
      <c r="C3411">
        <v>31.400683000000001</v>
      </c>
      <c r="D3411">
        <f t="shared" si="53"/>
        <v>3.1400683000000003E-3</v>
      </c>
    </row>
    <row r="3412" spans="1:4" x14ac:dyDescent="0.15">
      <c r="A3412" s="1">
        <v>45693</v>
      </c>
      <c r="B3412" s="2">
        <v>0.51041666666666663</v>
      </c>
      <c r="C3412">
        <v>31.349916</v>
      </c>
      <c r="D3412">
        <f t="shared" si="53"/>
        <v>3.1349916000000004E-3</v>
      </c>
    </row>
    <row r="3413" spans="1:4" x14ac:dyDescent="0.15">
      <c r="A3413" s="1">
        <v>45693</v>
      </c>
      <c r="B3413" s="2">
        <v>0.52083333333333337</v>
      </c>
      <c r="C3413">
        <v>31.233526000000001</v>
      </c>
      <c r="D3413">
        <f t="shared" si="53"/>
        <v>3.1233526000000005E-3</v>
      </c>
    </row>
    <row r="3414" spans="1:4" x14ac:dyDescent="0.15">
      <c r="A3414" s="1">
        <v>45693</v>
      </c>
      <c r="B3414" s="2">
        <v>0.53125</v>
      </c>
      <c r="C3414">
        <v>31.04532</v>
      </c>
      <c r="D3414">
        <f t="shared" si="53"/>
        <v>3.1045320000000001E-3</v>
      </c>
    </row>
    <row r="3415" spans="1:4" x14ac:dyDescent="0.15">
      <c r="A3415" s="1">
        <v>45693</v>
      </c>
      <c r="B3415" s="2">
        <v>0.54166666666666663</v>
      </c>
      <c r="C3415">
        <v>30.776630999999998</v>
      </c>
      <c r="D3415">
        <f t="shared" si="53"/>
        <v>3.0776631E-3</v>
      </c>
    </row>
    <row r="3416" spans="1:4" x14ac:dyDescent="0.15">
      <c r="A3416" s="1">
        <v>45693</v>
      </c>
      <c r="B3416" s="2">
        <v>0.55208333333333337</v>
      </c>
      <c r="C3416">
        <v>30.675098999999999</v>
      </c>
      <c r="D3416">
        <f t="shared" si="53"/>
        <v>3.0675099000000003E-3</v>
      </c>
    </row>
    <row r="3417" spans="1:4" x14ac:dyDescent="0.15">
      <c r="A3417" s="1">
        <v>45693</v>
      </c>
      <c r="B3417" s="2">
        <v>0.5625</v>
      </c>
      <c r="C3417">
        <v>30.623094999999999</v>
      </c>
      <c r="D3417">
        <f t="shared" si="53"/>
        <v>3.0623095000000002E-3</v>
      </c>
    </row>
    <row r="3418" spans="1:4" x14ac:dyDescent="0.15">
      <c r="A3418" s="1">
        <v>45693</v>
      </c>
      <c r="B3418" s="2">
        <v>0.57291666666666663</v>
      </c>
      <c r="C3418">
        <v>30.242968000000001</v>
      </c>
      <c r="D3418">
        <f t="shared" si="53"/>
        <v>3.0242968000000004E-3</v>
      </c>
    </row>
    <row r="3419" spans="1:4" x14ac:dyDescent="0.15">
      <c r="A3419" s="1">
        <v>45693</v>
      </c>
      <c r="B3419" s="2">
        <v>0.58333333333333337</v>
      </c>
      <c r="C3419">
        <v>29.691970000000001</v>
      </c>
      <c r="D3419">
        <f t="shared" si="53"/>
        <v>2.9691970000000002E-3</v>
      </c>
    </row>
    <row r="3420" spans="1:4" x14ac:dyDescent="0.15">
      <c r="A3420" s="1">
        <v>45693</v>
      </c>
      <c r="B3420" s="2">
        <v>0.59375</v>
      </c>
      <c r="C3420">
        <v>29.583009000000001</v>
      </c>
      <c r="D3420">
        <f t="shared" si="53"/>
        <v>2.9583009000000004E-3</v>
      </c>
    </row>
    <row r="3421" spans="1:4" x14ac:dyDescent="0.15">
      <c r="A3421" s="1">
        <v>45693</v>
      </c>
      <c r="B3421" s="2">
        <v>0.60416666666666663</v>
      </c>
      <c r="C3421">
        <v>29.440615999999999</v>
      </c>
      <c r="D3421">
        <f t="shared" si="53"/>
        <v>2.9440616000000002E-3</v>
      </c>
    </row>
    <row r="3422" spans="1:4" x14ac:dyDescent="0.15">
      <c r="A3422" s="1">
        <v>45693</v>
      </c>
      <c r="B3422" s="2">
        <v>0.61458333333333337</v>
      </c>
      <c r="C3422">
        <v>29.575579999999999</v>
      </c>
      <c r="D3422">
        <f t="shared" si="53"/>
        <v>2.9575579999999999E-3</v>
      </c>
    </row>
    <row r="3423" spans="1:4" x14ac:dyDescent="0.15">
      <c r="A3423" s="1">
        <v>45693</v>
      </c>
      <c r="B3423" s="2">
        <v>0.625</v>
      </c>
      <c r="C3423">
        <v>30.036189</v>
      </c>
      <c r="D3423">
        <f t="shared" si="53"/>
        <v>3.0036189000000003E-3</v>
      </c>
    </row>
    <row r="3424" spans="1:4" x14ac:dyDescent="0.15">
      <c r="A3424" s="1">
        <v>45693</v>
      </c>
      <c r="B3424" s="2">
        <v>0.63541666666666663</v>
      </c>
      <c r="C3424">
        <v>30.103052000000002</v>
      </c>
      <c r="D3424">
        <f t="shared" si="53"/>
        <v>3.0103052000000005E-3</v>
      </c>
    </row>
    <row r="3425" spans="1:4" x14ac:dyDescent="0.15">
      <c r="A3425" s="1">
        <v>45693</v>
      </c>
      <c r="B3425" s="2">
        <v>0.64583333333333337</v>
      </c>
      <c r="C3425">
        <v>30.327165999999998</v>
      </c>
      <c r="D3425">
        <f t="shared" si="53"/>
        <v>3.0327166000000002E-3</v>
      </c>
    </row>
    <row r="3426" spans="1:4" x14ac:dyDescent="0.15">
      <c r="A3426" s="1">
        <v>45693</v>
      </c>
      <c r="B3426" s="2">
        <v>0.65625</v>
      </c>
      <c r="C3426">
        <v>30.801394999999999</v>
      </c>
      <c r="D3426">
        <f t="shared" si="53"/>
        <v>3.0801395000000001E-3</v>
      </c>
    </row>
    <row r="3427" spans="1:4" x14ac:dyDescent="0.15">
      <c r="A3427" s="1">
        <v>45693</v>
      </c>
      <c r="B3427" s="2">
        <v>0.66666666666666663</v>
      </c>
      <c r="C3427">
        <v>31.945488999999998</v>
      </c>
      <c r="D3427">
        <f t="shared" si="53"/>
        <v>3.1945489000000001E-3</v>
      </c>
    </row>
    <row r="3428" spans="1:4" x14ac:dyDescent="0.15">
      <c r="A3428" s="1">
        <v>45693</v>
      </c>
      <c r="B3428" s="2">
        <v>0.67708333333333337</v>
      </c>
      <c r="C3428">
        <v>32.892710000000001</v>
      </c>
      <c r="D3428">
        <f t="shared" si="53"/>
        <v>3.2892710000000003E-3</v>
      </c>
    </row>
    <row r="3429" spans="1:4" x14ac:dyDescent="0.15">
      <c r="A3429" s="1">
        <v>45693</v>
      </c>
      <c r="B3429" s="2">
        <v>0.6875</v>
      </c>
      <c r="C3429">
        <v>34.013278999999997</v>
      </c>
      <c r="D3429">
        <f t="shared" si="53"/>
        <v>3.4013278999999999E-3</v>
      </c>
    </row>
    <row r="3430" spans="1:4" x14ac:dyDescent="0.15">
      <c r="A3430" s="1">
        <v>45693</v>
      </c>
      <c r="B3430" s="2">
        <v>0.69791666666666663</v>
      </c>
      <c r="C3430">
        <v>35.476827999999998</v>
      </c>
      <c r="D3430">
        <f t="shared" si="53"/>
        <v>3.5476827999999998E-3</v>
      </c>
    </row>
    <row r="3431" spans="1:4" x14ac:dyDescent="0.15">
      <c r="A3431" s="1">
        <v>45693</v>
      </c>
      <c r="B3431" s="2">
        <v>0.70833333333333337</v>
      </c>
      <c r="C3431">
        <v>37.913600000000002</v>
      </c>
      <c r="D3431">
        <f t="shared" si="53"/>
        <v>3.7913600000000006E-3</v>
      </c>
    </row>
    <row r="3432" spans="1:4" x14ac:dyDescent="0.15">
      <c r="A3432" s="1">
        <v>45693</v>
      </c>
      <c r="B3432" s="2">
        <v>0.71875</v>
      </c>
      <c r="C3432">
        <v>40.226553000000003</v>
      </c>
      <c r="D3432">
        <f t="shared" si="53"/>
        <v>4.0226553000000005E-3</v>
      </c>
    </row>
    <row r="3433" spans="1:4" x14ac:dyDescent="0.15">
      <c r="A3433" s="1">
        <v>45693</v>
      </c>
      <c r="B3433" s="2">
        <v>0.72916666666666663</v>
      </c>
      <c r="C3433">
        <v>42.689326999999999</v>
      </c>
      <c r="D3433">
        <f t="shared" si="53"/>
        <v>4.2689327000000003E-3</v>
      </c>
    </row>
    <row r="3434" spans="1:4" x14ac:dyDescent="0.15">
      <c r="A3434" s="1">
        <v>45693</v>
      </c>
      <c r="B3434" s="2">
        <v>0.73958333333333337</v>
      </c>
      <c r="C3434">
        <v>45.869017999999997</v>
      </c>
      <c r="D3434">
        <f t="shared" si="53"/>
        <v>4.5869018000000003E-3</v>
      </c>
    </row>
    <row r="3435" spans="1:4" x14ac:dyDescent="0.15">
      <c r="A3435" s="1">
        <v>45693</v>
      </c>
      <c r="B3435" s="2">
        <v>0.75</v>
      </c>
      <c r="C3435">
        <v>48.723061999999999</v>
      </c>
      <c r="D3435">
        <f t="shared" si="53"/>
        <v>4.8723061999999999E-3</v>
      </c>
    </row>
    <row r="3436" spans="1:4" x14ac:dyDescent="0.15">
      <c r="A3436" s="1">
        <v>45693</v>
      </c>
      <c r="B3436" s="2">
        <v>0.76041666666666663</v>
      </c>
      <c r="C3436">
        <v>50.820568000000002</v>
      </c>
      <c r="D3436">
        <f t="shared" si="53"/>
        <v>5.0820568E-3</v>
      </c>
    </row>
    <row r="3437" spans="1:4" x14ac:dyDescent="0.15">
      <c r="A3437" s="1">
        <v>45693</v>
      </c>
      <c r="B3437" s="2">
        <v>0.77083333333333337</v>
      </c>
      <c r="C3437">
        <v>52.040193000000002</v>
      </c>
      <c r="D3437">
        <f t="shared" si="53"/>
        <v>5.2040193000000004E-3</v>
      </c>
    </row>
    <row r="3438" spans="1:4" x14ac:dyDescent="0.15">
      <c r="A3438" s="1">
        <v>45693</v>
      </c>
      <c r="B3438" s="2">
        <v>0.78125</v>
      </c>
      <c r="C3438">
        <v>52.729869000000001</v>
      </c>
      <c r="D3438">
        <f t="shared" si="53"/>
        <v>5.2729869000000002E-3</v>
      </c>
    </row>
    <row r="3439" spans="1:4" x14ac:dyDescent="0.15">
      <c r="A3439" s="1">
        <v>45693</v>
      </c>
      <c r="B3439" s="2">
        <v>0.79166666666666663</v>
      </c>
      <c r="C3439">
        <v>52.689008000000001</v>
      </c>
      <c r="D3439">
        <f t="shared" si="53"/>
        <v>5.2689008000000002E-3</v>
      </c>
    </row>
    <row r="3440" spans="1:4" x14ac:dyDescent="0.15">
      <c r="A3440" s="1">
        <v>45693</v>
      </c>
      <c r="B3440" s="2">
        <v>0.80208333333333337</v>
      </c>
      <c r="C3440">
        <v>52.294023000000003</v>
      </c>
      <c r="D3440">
        <f t="shared" si="53"/>
        <v>5.2294023000000007E-3</v>
      </c>
    </row>
    <row r="3441" spans="1:4" x14ac:dyDescent="0.15">
      <c r="A3441" s="1">
        <v>45693</v>
      </c>
      <c r="B3441" s="2">
        <v>0.8125</v>
      </c>
      <c r="C3441">
        <v>51.579583</v>
      </c>
      <c r="D3441">
        <f t="shared" si="53"/>
        <v>5.1579583000000003E-3</v>
      </c>
    </row>
    <row r="3442" spans="1:4" x14ac:dyDescent="0.15">
      <c r="A3442" s="1">
        <v>45693</v>
      </c>
      <c r="B3442" s="2">
        <v>0.82291666666666663</v>
      </c>
      <c r="C3442">
        <v>50.901051000000002</v>
      </c>
      <c r="D3442">
        <f t="shared" si="53"/>
        <v>5.0901051000000006E-3</v>
      </c>
    </row>
    <row r="3443" spans="1:4" x14ac:dyDescent="0.15">
      <c r="A3443" s="1">
        <v>45693</v>
      </c>
      <c r="B3443" s="2">
        <v>0.83333333333333337</v>
      </c>
      <c r="C3443">
        <v>49.735908000000002</v>
      </c>
      <c r="D3443">
        <f t="shared" si="53"/>
        <v>4.9735908000000002E-3</v>
      </c>
    </row>
    <row r="3444" spans="1:4" x14ac:dyDescent="0.15">
      <c r="A3444" s="1">
        <v>45693</v>
      </c>
      <c r="B3444" s="2">
        <v>0.84375</v>
      </c>
      <c r="C3444">
        <v>48.147300000000001</v>
      </c>
      <c r="D3444">
        <f t="shared" si="53"/>
        <v>4.8147300000000006E-3</v>
      </c>
    </row>
    <row r="3445" spans="1:4" x14ac:dyDescent="0.15">
      <c r="A3445" s="1">
        <v>45693</v>
      </c>
      <c r="B3445" s="2">
        <v>0.85416666666666663</v>
      </c>
      <c r="C3445">
        <v>46.330865000000003</v>
      </c>
      <c r="D3445">
        <f t="shared" si="53"/>
        <v>4.6330865000000004E-3</v>
      </c>
    </row>
    <row r="3446" spans="1:4" x14ac:dyDescent="0.15">
      <c r="A3446" s="1">
        <v>45693</v>
      </c>
      <c r="B3446" s="2">
        <v>0.86458333333333337</v>
      </c>
      <c r="C3446">
        <v>44.833885000000002</v>
      </c>
      <c r="D3446">
        <f t="shared" si="53"/>
        <v>4.4833885000000002E-3</v>
      </c>
    </row>
    <row r="3447" spans="1:4" x14ac:dyDescent="0.15">
      <c r="A3447" s="1">
        <v>45693</v>
      </c>
      <c r="B3447" s="2">
        <v>0.875</v>
      </c>
      <c r="C3447">
        <v>43.639023999999999</v>
      </c>
      <c r="D3447">
        <f t="shared" si="53"/>
        <v>4.3639024000000004E-3</v>
      </c>
    </row>
    <row r="3448" spans="1:4" x14ac:dyDescent="0.15">
      <c r="A3448" s="1">
        <v>45693</v>
      </c>
      <c r="B3448" s="2">
        <v>0.88541666666666663</v>
      </c>
      <c r="C3448">
        <v>42.404541999999999</v>
      </c>
      <c r="D3448">
        <f t="shared" si="53"/>
        <v>4.2404542000000003E-3</v>
      </c>
    </row>
    <row r="3449" spans="1:4" x14ac:dyDescent="0.15">
      <c r="A3449" s="1">
        <v>45693</v>
      </c>
      <c r="B3449" s="2">
        <v>0.89583333333333337</v>
      </c>
      <c r="C3449">
        <v>41.077193999999999</v>
      </c>
      <c r="D3449">
        <f t="shared" si="53"/>
        <v>4.1077194000000003E-3</v>
      </c>
    </row>
    <row r="3450" spans="1:4" x14ac:dyDescent="0.15">
      <c r="A3450" s="1">
        <v>45693</v>
      </c>
      <c r="B3450" s="2">
        <v>0.90625</v>
      </c>
      <c r="C3450">
        <v>40.53734</v>
      </c>
      <c r="D3450">
        <f t="shared" si="53"/>
        <v>4.0537339999999998E-3</v>
      </c>
    </row>
    <row r="3451" spans="1:4" x14ac:dyDescent="0.15">
      <c r="A3451" s="1">
        <v>45693</v>
      </c>
      <c r="B3451" s="2">
        <v>0.91666666666666663</v>
      </c>
      <c r="C3451">
        <v>39.76099</v>
      </c>
      <c r="D3451">
        <f t="shared" si="53"/>
        <v>3.9760990000000003E-3</v>
      </c>
    </row>
    <row r="3452" spans="1:4" x14ac:dyDescent="0.15">
      <c r="A3452" s="1">
        <v>45693</v>
      </c>
      <c r="B3452" s="2">
        <v>0.92708333333333337</v>
      </c>
      <c r="C3452">
        <v>37.720441000000001</v>
      </c>
      <c r="D3452">
        <f t="shared" si="53"/>
        <v>3.7720441000000005E-3</v>
      </c>
    </row>
    <row r="3453" spans="1:4" x14ac:dyDescent="0.15">
      <c r="A3453" s="1">
        <v>45693</v>
      </c>
      <c r="B3453" s="2">
        <v>0.9375</v>
      </c>
      <c r="C3453">
        <v>35.830952000000003</v>
      </c>
      <c r="D3453">
        <f t="shared" si="53"/>
        <v>3.5830952000000006E-3</v>
      </c>
    </row>
    <row r="3454" spans="1:4" x14ac:dyDescent="0.15">
      <c r="A3454" s="1">
        <v>45693</v>
      </c>
      <c r="B3454" s="2">
        <v>0.94791666666666663</v>
      </c>
      <c r="C3454">
        <v>33.942701999999997</v>
      </c>
      <c r="D3454">
        <f t="shared" si="53"/>
        <v>3.3942702000000001E-3</v>
      </c>
    </row>
    <row r="3455" spans="1:4" x14ac:dyDescent="0.15">
      <c r="A3455" s="1">
        <v>45693</v>
      </c>
      <c r="B3455" s="2">
        <v>0.95833333333333337</v>
      </c>
      <c r="C3455">
        <v>32.393717000000002</v>
      </c>
      <c r="D3455">
        <f t="shared" si="53"/>
        <v>3.2393717000000002E-3</v>
      </c>
    </row>
    <row r="3456" spans="1:4" x14ac:dyDescent="0.15">
      <c r="A3456" s="1">
        <v>45693</v>
      </c>
      <c r="B3456" s="2">
        <v>0.96875</v>
      </c>
      <c r="C3456">
        <v>30.460891</v>
      </c>
      <c r="D3456">
        <f t="shared" si="53"/>
        <v>3.0460891000000001E-3</v>
      </c>
    </row>
    <row r="3457" spans="1:4" x14ac:dyDescent="0.15">
      <c r="A3457" s="1">
        <v>45693</v>
      </c>
      <c r="B3457" s="2">
        <v>0.97916666666666663</v>
      </c>
      <c r="C3457">
        <v>28.773228</v>
      </c>
      <c r="D3457">
        <f t="shared" si="53"/>
        <v>2.8773228000000001E-3</v>
      </c>
    </row>
    <row r="3458" spans="1:4" x14ac:dyDescent="0.15">
      <c r="A3458" s="1">
        <v>45693</v>
      </c>
      <c r="B3458" s="2">
        <v>0.98958333333333337</v>
      </c>
      <c r="C3458">
        <v>27.152428</v>
      </c>
      <c r="D3458">
        <f t="shared" si="53"/>
        <v>2.7152428000000004E-3</v>
      </c>
    </row>
    <row r="3459" spans="1:4" x14ac:dyDescent="0.15">
      <c r="A3459" s="1">
        <v>45694</v>
      </c>
      <c r="B3459" s="2">
        <v>0</v>
      </c>
      <c r="C3459">
        <v>25.072475000000001</v>
      </c>
      <c r="D3459">
        <f t="shared" si="53"/>
        <v>2.5072475000000004E-3</v>
      </c>
    </row>
    <row r="3460" spans="1:4" x14ac:dyDescent="0.15">
      <c r="A3460" s="1">
        <v>45694</v>
      </c>
      <c r="B3460" s="2">
        <v>1.0416666666666666E-2</v>
      </c>
      <c r="C3460">
        <v>23.611077999999999</v>
      </c>
      <c r="D3460">
        <f t="shared" ref="D3460:D3523" si="54">100/1000000*C3460</f>
        <v>2.3611078000000001E-3</v>
      </c>
    </row>
    <row r="3461" spans="1:4" x14ac:dyDescent="0.15">
      <c r="A3461" s="1">
        <v>45694</v>
      </c>
      <c r="B3461" s="2">
        <v>2.0833333333333332E-2</v>
      </c>
      <c r="C3461">
        <v>22.526776000000002</v>
      </c>
      <c r="D3461">
        <f t="shared" si="54"/>
        <v>2.2526776000000004E-3</v>
      </c>
    </row>
    <row r="3462" spans="1:4" x14ac:dyDescent="0.15">
      <c r="A3462" s="1">
        <v>45694</v>
      </c>
      <c r="B3462" s="2">
        <v>3.125E-2</v>
      </c>
      <c r="C3462">
        <v>21.641529999999999</v>
      </c>
      <c r="D3462">
        <f t="shared" si="54"/>
        <v>2.1641530000000003E-3</v>
      </c>
    </row>
    <row r="3463" spans="1:4" x14ac:dyDescent="0.15">
      <c r="A3463" s="1">
        <v>45694</v>
      </c>
      <c r="B3463" s="2">
        <v>4.1666666666666664E-2</v>
      </c>
      <c r="C3463">
        <v>20.934322999999999</v>
      </c>
      <c r="D3463">
        <f t="shared" si="54"/>
        <v>2.0934323000000002E-3</v>
      </c>
    </row>
    <row r="3464" spans="1:4" x14ac:dyDescent="0.15">
      <c r="A3464" s="1">
        <v>45694</v>
      </c>
      <c r="B3464" s="2">
        <v>5.2083333333333336E-2</v>
      </c>
      <c r="C3464">
        <v>20.303771000000001</v>
      </c>
      <c r="D3464">
        <f t="shared" si="54"/>
        <v>2.0303771000000003E-3</v>
      </c>
    </row>
    <row r="3465" spans="1:4" x14ac:dyDescent="0.15">
      <c r="A3465" s="1">
        <v>45694</v>
      </c>
      <c r="B3465" s="2">
        <v>6.25E-2</v>
      </c>
      <c r="C3465">
        <v>20.018167999999999</v>
      </c>
      <c r="D3465">
        <f t="shared" si="54"/>
        <v>2.0018167999999999E-3</v>
      </c>
    </row>
    <row r="3466" spans="1:4" x14ac:dyDescent="0.15">
      <c r="A3466" s="1">
        <v>45694</v>
      </c>
      <c r="B3466" s="2">
        <v>7.2916666666666671E-2</v>
      </c>
      <c r="C3466">
        <v>19.433361999999999</v>
      </c>
      <c r="D3466">
        <f t="shared" si="54"/>
        <v>1.9433362E-3</v>
      </c>
    </row>
    <row r="3467" spans="1:4" x14ac:dyDescent="0.15">
      <c r="A3467" s="1">
        <v>45694</v>
      </c>
      <c r="B3467" s="2">
        <v>8.3333333333333329E-2</v>
      </c>
      <c r="C3467">
        <v>19.485289999999999</v>
      </c>
      <c r="D3467">
        <f t="shared" si="54"/>
        <v>1.9485290000000001E-3</v>
      </c>
    </row>
    <row r="3468" spans="1:4" x14ac:dyDescent="0.15">
      <c r="A3468" s="1">
        <v>45694</v>
      </c>
      <c r="B3468" s="2">
        <v>9.375E-2</v>
      </c>
      <c r="C3468">
        <v>19.317143000000002</v>
      </c>
      <c r="D3468">
        <f t="shared" si="54"/>
        <v>1.9317143000000003E-3</v>
      </c>
    </row>
    <row r="3469" spans="1:4" x14ac:dyDescent="0.15">
      <c r="A3469" s="1">
        <v>45694</v>
      </c>
      <c r="B3469" s="2">
        <v>0.10416666666666667</v>
      </c>
      <c r="C3469">
        <v>19.207106</v>
      </c>
      <c r="D3469">
        <f t="shared" si="54"/>
        <v>1.9207106000000002E-3</v>
      </c>
    </row>
    <row r="3470" spans="1:4" x14ac:dyDescent="0.15">
      <c r="A3470" s="1">
        <v>45694</v>
      </c>
      <c r="B3470" s="2">
        <v>0.11458333333333333</v>
      </c>
      <c r="C3470">
        <v>19.127977000000001</v>
      </c>
      <c r="D3470">
        <f t="shared" si="54"/>
        <v>1.9127977000000002E-3</v>
      </c>
    </row>
    <row r="3471" spans="1:4" x14ac:dyDescent="0.15">
      <c r="A3471" s="1">
        <v>45694</v>
      </c>
      <c r="B3471" s="2">
        <v>0.125</v>
      </c>
      <c r="C3471">
        <v>19.22936</v>
      </c>
      <c r="D3471">
        <f t="shared" si="54"/>
        <v>1.9229360000000001E-3</v>
      </c>
    </row>
    <row r="3472" spans="1:4" x14ac:dyDescent="0.15">
      <c r="A3472" s="1">
        <v>45694</v>
      </c>
      <c r="B3472" s="2">
        <v>0.13541666666666666</v>
      </c>
      <c r="C3472">
        <v>19.160122999999999</v>
      </c>
      <c r="D3472">
        <f t="shared" si="54"/>
        <v>1.9160123E-3</v>
      </c>
    </row>
    <row r="3473" spans="1:4" x14ac:dyDescent="0.15">
      <c r="A3473" s="1">
        <v>45694</v>
      </c>
      <c r="B3473" s="2">
        <v>0.14583333333333334</v>
      </c>
      <c r="C3473">
        <v>19.191033000000001</v>
      </c>
      <c r="D3473">
        <f t="shared" si="54"/>
        <v>1.9191033000000002E-3</v>
      </c>
    </row>
    <row r="3474" spans="1:4" x14ac:dyDescent="0.15">
      <c r="A3474" s="1">
        <v>45694</v>
      </c>
      <c r="B3474" s="2">
        <v>0.15625</v>
      </c>
      <c r="C3474">
        <v>19.235541999999999</v>
      </c>
      <c r="D3474">
        <f t="shared" si="54"/>
        <v>1.9235541999999999E-3</v>
      </c>
    </row>
    <row r="3475" spans="1:4" x14ac:dyDescent="0.15">
      <c r="A3475" s="1">
        <v>45694</v>
      </c>
      <c r="B3475" s="2">
        <v>0.16666666666666666</v>
      </c>
      <c r="C3475">
        <v>19.590382000000002</v>
      </c>
      <c r="D3475">
        <f t="shared" si="54"/>
        <v>1.9590382000000003E-3</v>
      </c>
    </row>
    <row r="3476" spans="1:4" x14ac:dyDescent="0.15">
      <c r="A3476" s="1">
        <v>45694</v>
      </c>
      <c r="B3476" s="2">
        <v>0.17708333333333334</v>
      </c>
      <c r="C3476">
        <v>19.821584999999999</v>
      </c>
      <c r="D3476">
        <f t="shared" si="54"/>
        <v>1.9821585000000001E-3</v>
      </c>
    </row>
    <row r="3477" spans="1:4" x14ac:dyDescent="0.15">
      <c r="A3477" s="1">
        <v>45694</v>
      </c>
      <c r="B3477" s="2">
        <v>0.1875</v>
      </c>
      <c r="C3477">
        <v>20.204861000000001</v>
      </c>
      <c r="D3477">
        <f t="shared" si="54"/>
        <v>2.0204861000000002E-3</v>
      </c>
    </row>
    <row r="3478" spans="1:4" x14ac:dyDescent="0.15">
      <c r="A3478" s="1">
        <v>45694</v>
      </c>
      <c r="B3478" s="2">
        <v>0.19791666666666666</v>
      </c>
      <c r="C3478">
        <v>20.957813999999999</v>
      </c>
      <c r="D3478">
        <f t="shared" si="54"/>
        <v>2.0957813999999998E-3</v>
      </c>
    </row>
    <row r="3479" spans="1:4" x14ac:dyDescent="0.15">
      <c r="A3479" s="1">
        <v>45694</v>
      </c>
      <c r="B3479" s="2">
        <v>0.20833333333333334</v>
      </c>
      <c r="C3479">
        <v>21.712004</v>
      </c>
      <c r="D3479">
        <f t="shared" si="54"/>
        <v>2.1712004E-3</v>
      </c>
    </row>
    <row r="3480" spans="1:4" x14ac:dyDescent="0.15">
      <c r="A3480" s="1">
        <v>45694</v>
      </c>
      <c r="B3480" s="2">
        <v>0.21875</v>
      </c>
      <c r="C3480">
        <v>22.158335999999998</v>
      </c>
      <c r="D3480">
        <f t="shared" si="54"/>
        <v>2.2158336000000002E-3</v>
      </c>
    </row>
    <row r="3481" spans="1:4" x14ac:dyDescent="0.15">
      <c r="A3481" s="1">
        <v>45694</v>
      </c>
      <c r="B3481" s="2">
        <v>0.22916666666666666</v>
      </c>
      <c r="C3481">
        <v>23.268602000000001</v>
      </c>
      <c r="D3481">
        <f t="shared" si="54"/>
        <v>2.3268602000000001E-3</v>
      </c>
    </row>
    <row r="3482" spans="1:4" x14ac:dyDescent="0.15">
      <c r="A3482" s="1">
        <v>45694</v>
      </c>
      <c r="B3482" s="2">
        <v>0.23958333333333334</v>
      </c>
      <c r="C3482">
        <v>24.640979000000002</v>
      </c>
      <c r="D3482">
        <f t="shared" si="54"/>
        <v>2.4640979000000005E-3</v>
      </c>
    </row>
    <row r="3483" spans="1:4" x14ac:dyDescent="0.15">
      <c r="A3483" s="1">
        <v>45694</v>
      </c>
      <c r="B3483" s="2">
        <v>0.25</v>
      </c>
      <c r="C3483">
        <v>27.048203999999998</v>
      </c>
      <c r="D3483">
        <f t="shared" si="54"/>
        <v>2.7048203999999998E-3</v>
      </c>
    </row>
    <row r="3484" spans="1:4" x14ac:dyDescent="0.15">
      <c r="A3484" s="1">
        <v>45694</v>
      </c>
      <c r="B3484" s="2">
        <v>0.26041666666666669</v>
      </c>
      <c r="C3484">
        <v>29.142624999999999</v>
      </c>
      <c r="D3484">
        <f t="shared" si="54"/>
        <v>2.9142625000000001E-3</v>
      </c>
    </row>
    <row r="3485" spans="1:4" x14ac:dyDescent="0.15">
      <c r="A3485" s="1">
        <v>45694</v>
      </c>
      <c r="B3485" s="2">
        <v>0.27083333333333331</v>
      </c>
      <c r="C3485">
        <v>30.728895999999999</v>
      </c>
      <c r="D3485">
        <f t="shared" si="54"/>
        <v>3.0728895999999999E-3</v>
      </c>
    </row>
    <row r="3486" spans="1:4" x14ac:dyDescent="0.15">
      <c r="A3486" s="1">
        <v>45694</v>
      </c>
      <c r="B3486" s="2">
        <v>0.28125</v>
      </c>
      <c r="C3486">
        <v>31.666069</v>
      </c>
      <c r="D3486">
        <f t="shared" si="54"/>
        <v>3.1666069000000001E-3</v>
      </c>
    </row>
    <row r="3487" spans="1:4" x14ac:dyDescent="0.15">
      <c r="A3487" s="1">
        <v>45694</v>
      </c>
      <c r="B3487" s="2">
        <v>0.29166666666666669</v>
      </c>
      <c r="C3487">
        <v>31.976400000000002</v>
      </c>
      <c r="D3487">
        <f t="shared" si="54"/>
        <v>3.1976400000000003E-3</v>
      </c>
    </row>
    <row r="3488" spans="1:4" x14ac:dyDescent="0.15">
      <c r="A3488" s="1">
        <v>45694</v>
      </c>
      <c r="B3488" s="2">
        <v>0.30208333333333331</v>
      </c>
      <c r="C3488">
        <v>31.952908999999998</v>
      </c>
      <c r="D3488">
        <f t="shared" si="54"/>
        <v>3.1952908999999998E-3</v>
      </c>
    </row>
    <row r="3489" spans="1:4" x14ac:dyDescent="0.15">
      <c r="A3489" s="1">
        <v>45694</v>
      </c>
      <c r="B3489" s="2">
        <v>0.3125</v>
      </c>
      <c r="C3489">
        <v>31.427448999999999</v>
      </c>
      <c r="D3489">
        <f t="shared" si="54"/>
        <v>3.1427449000000001E-3</v>
      </c>
    </row>
    <row r="3490" spans="1:4" x14ac:dyDescent="0.15">
      <c r="A3490" s="1">
        <v>45694</v>
      </c>
      <c r="B3490" s="2">
        <v>0.32291666666666669</v>
      </c>
      <c r="C3490">
        <v>30.82657</v>
      </c>
      <c r="D3490">
        <f t="shared" si="54"/>
        <v>3.0826570000000004E-3</v>
      </c>
    </row>
    <row r="3491" spans="1:4" x14ac:dyDescent="0.15">
      <c r="A3491" s="1">
        <v>45694</v>
      </c>
      <c r="B3491" s="2">
        <v>0.33333333333333331</v>
      </c>
      <c r="C3491">
        <v>30.063725999999999</v>
      </c>
      <c r="D3491">
        <f t="shared" si="54"/>
        <v>3.0063726E-3</v>
      </c>
    </row>
    <row r="3492" spans="1:4" x14ac:dyDescent="0.15">
      <c r="A3492" s="1">
        <v>45694</v>
      </c>
      <c r="B3492" s="2">
        <v>0.34375</v>
      </c>
      <c r="C3492">
        <v>29.810269000000002</v>
      </c>
      <c r="D3492">
        <f t="shared" si="54"/>
        <v>2.9810269000000002E-3</v>
      </c>
    </row>
    <row r="3493" spans="1:4" x14ac:dyDescent="0.15">
      <c r="A3493" s="1">
        <v>45694</v>
      </c>
      <c r="B3493" s="2">
        <v>0.35416666666666669</v>
      </c>
      <c r="C3493">
        <v>29.05237</v>
      </c>
      <c r="D3493">
        <f t="shared" si="54"/>
        <v>2.9052370000000002E-3</v>
      </c>
    </row>
    <row r="3494" spans="1:4" x14ac:dyDescent="0.15">
      <c r="A3494" s="1">
        <v>45694</v>
      </c>
      <c r="B3494" s="2">
        <v>0.36458333333333331</v>
      </c>
      <c r="C3494">
        <v>28.539273999999999</v>
      </c>
      <c r="D3494">
        <f t="shared" si="54"/>
        <v>2.8539274000000002E-3</v>
      </c>
    </row>
    <row r="3495" spans="1:4" x14ac:dyDescent="0.15">
      <c r="A3495" s="1">
        <v>45694</v>
      </c>
      <c r="B3495" s="2">
        <v>0.375</v>
      </c>
      <c r="C3495">
        <v>28.201743</v>
      </c>
      <c r="D3495">
        <f t="shared" si="54"/>
        <v>2.8201743E-3</v>
      </c>
    </row>
    <row r="3496" spans="1:4" x14ac:dyDescent="0.15">
      <c r="A3496" s="1">
        <v>45694</v>
      </c>
      <c r="B3496" s="2">
        <v>0.38541666666666669</v>
      </c>
      <c r="C3496">
        <v>28.211634</v>
      </c>
      <c r="D3496">
        <f t="shared" si="54"/>
        <v>2.8211633999999999E-3</v>
      </c>
    </row>
    <row r="3497" spans="1:4" x14ac:dyDescent="0.15">
      <c r="A3497" s="1">
        <v>45694</v>
      </c>
      <c r="B3497" s="2">
        <v>0.39583333333333331</v>
      </c>
      <c r="C3497">
        <v>28.074396</v>
      </c>
      <c r="D3497">
        <f t="shared" si="54"/>
        <v>2.8074396000000003E-3</v>
      </c>
    </row>
    <row r="3498" spans="1:4" x14ac:dyDescent="0.15">
      <c r="A3498" s="1">
        <v>45694</v>
      </c>
      <c r="B3498" s="2">
        <v>0.40625</v>
      </c>
      <c r="C3498">
        <v>27.951995</v>
      </c>
      <c r="D3498">
        <f t="shared" si="54"/>
        <v>2.7951995000000001E-3</v>
      </c>
    </row>
    <row r="3499" spans="1:4" x14ac:dyDescent="0.15">
      <c r="A3499" s="1">
        <v>45694</v>
      </c>
      <c r="B3499" s="2">
        <v>0.41666666666666669</v>
      </c>
      <c r="C3499">
        <v>27.679991999999999</v>
      </c>
      <c r="D3499">
        <f t="shared" si="54"/>
        <v>2.7679991999999998E-3</v>
      </c>
    </row>
    <row r="3500" spans="1:4" x14ac:dyDescent="0.15">
      <c r="A3500" s="1">
        <v>45694</v>
      </c>
      <c r="B3500" s="2">
        <v>0.42708333333333331</v>
      </c>
      <c r="C3500">
        <v>27.615701000000001</v>
      </c>
      <c r="D3500">
        <f t="shared" si="54"/>
        <v>2.7615701000000001E-3</v>
      </c>
    </row>
    <row r="3501" spans="1:4" x14ac:dyDescent="0.15">
      <c r="A3501" s="1">
        <v>45694</v>
      </c>
      <c r="B3501" s="2">
        <v>0.4375</v>
      </c>
      <c r="C3501">
        <v>27.907485000000001</v>
      </c>
      <c r="D3501">
        <f t="shared" si="54"/>
        <v>2.7907485000000002E-3</v>
      </c>
    </row>
    <row r="3502" spans="1:4" x14ac:dyDescent="0.15">
      <c r="A3502" s="1">
        <v>45694</v>
      </c>
      <c r="B3502" s="2">
        <v>0.44791666666666669</v>
      </c>
      <c r="C3502">
        <v>28.296944</v>
      </c>
      <c r="D3502">
        <f t="shared" si="54"/>
        <v>2.8296943999999999E-3</v>
      </c>
    </row>
    <row r="3503" spans="1:4" x14ac:dyDescent="0.15">
      <c r="A3503" s="1">
        <v>45694</v>
      </c>
      <c r="B3503" s="2">
        <v>0.45833333333333331</v>
      </c>
      <c r="C3503">
        <v>29.242771999999999</v>
      </c>
      <c r="D3503">
        <f t="shared" si="54"/>
        <v>2.9242771999999999E-3</v>
      </c>
    </row>
    <row r="3504" spans="1:4" x14ac:dyDescent="0.15">
      <c r="A3504" s="1">
        <v>45694</v>
      </c>
      <c r="B3504" s="2">
        <v>0.46875</v>
      </c>
      <c r="C3504">
        <v>30.069908000000002</v>
      </c>
      <c r="D3504">
        <f t="shared" si="54"/>
        <v>3.0069908000000005E-3</v>
      </c>
    </row>
    <row r="3505" spans="1:4" x14ac:dyDescent="0.15">
      <c r="A3505" s="1">
        <v>45694</v>
      </c>
      <c r="B3505" s="2">
        <v>0.47916666666666669</v>
      </c>
      <c r="C3505">
        <v>30.866133999999999</v>
      </c>
      <c r="D3505">
        <f t="shared" si="54"/>
        <v>3.0866133999999999E-3</v>
      </c>
    </row>
    <row r="3506" spans="1:4" x14ac:dyDescent="0.15">
      <c r="A3506" s="1">
        <v>45694</v>
      </c>
      <c r="B3506" s="2">
        <v>0.48958333333333331</v>
      </c>
      <c r="C3506">
        <v>31.312466000000001</v>
      </c>
      <c r="D3506">
        <f t="shared" si="54"/>
        <v>3.1312466000000001E-3</v>
      </c>
    </row>
    <row r="3507" spans="1:4" x14ac:dyDescent="0.15">
      <c r="A3507" s="1">
        <v>45694</v>
      </c>
      <c r="B3507" s="2">
        <v>0.5</v>
      </c>
      <c r="C3507">
        <v>31.354503000000001</v>
      </c>
      <c r="D3507">
        <f t="shared" si="54"/>
        <v>3.1354503000000002E-3</v>
      </c>
    </row>
    <row r="3508" spans="1:4" x14ac:dyDescent="0.15">
      <c r="A3508" s="1">
        <v>45694</v>
      </c>
      <c r="B3508" s="2">
        <v>0.51041666666666663</v>
      </c>
      <c r="C3508">
        <v>31.303811</v>
      </c>
      <c r="D3508">
        <f t="shared" si="54"/>
        <v>3.1303811000000003E-3</v>
      </c>
    </row>
    <row r="3509" spans="1:4" x14ac:dyDescent="0.15">
      <c r="A3509" s="1">
        <v>45694</v>
      </c>
      <c r="B3509" s="2">
        <v>0.52083333333333337</v>
      </c>
      <c r="C3509">
        <v>31.187591999999999</v>
      </c>
      <c r="D3509">
        <f t="shared" si="54"/>
        <v>3.1187592000000001E-3</v>
      </c>
    </row>
    <row r="3510" spans="1:4" x14ac:dyDescent="0.15">
      <c r="A3510" s="1">
        <v>45694</v>
      </c>
      <c r="B3510" s="2">
        <v>0.53125</v>
      </c>
      <c r="C3510">
        <v>30.999663000000002</v>
      </c>
      <c r="D3510">
        <f t="shared" si="54"/>
        <v>3.0999663000000001E-3</v>
      </c>
    </row>
    <row r="3511" spans="1:4" x14ac:dyDescent="0.15">
      <c r="A3511" s="1">
        <v>45694</v>
      </c>
      <c r="B3511" s="2">
        <v>0.54166666666666663</v>
      </c>
      <c r="C3511">
        <v>30.731369000000001</v>
      </c>
      <c r="D3511">
        <f t="shared" si="54"/>
        <v>3.0731369000000001E-3</v>
      </c>
    </row>
    <row r="3512" spans="1:4" x14ac:dyDescent="0.15">
      <c r="A3512" s="1">
        <v>45694</v>
      </c>
      <c r="B3512" s="2">
        <v>0.55208333333333337</v>
      </c>
      <c r="C3512">
        <v>30.629985999999999</v>
      </c>
      <c r="D3512">
        <f t="shared" si="54"/>
        <v>3.0629986000000001E-3</v>
      </c>
    </row>
    <row r="3513" spans="1:4" x14ac:dyDescent="0.15">
      <c r="A3513" s="1">
        <v>45694</v>
      </c>
      <c r="B3513" s="2">
        <v>0.5625</v>
      </c>
      <c r="C3513">
        <v>30.578057999999999</v>
      </c>
      <c r="D3513">
        <f t="shared" si="54"/>
        <v>3.0578058000000001E-3</v>
      </c>
    </row>
    <row r="3514" spans="1:4" x14ac:dyDescent="0.15">
      <c r="A3514" s="1">
        <v>45694</v>
      </c>
      <c r="B3514" s="2">
        <v>0.57291666666666663</v>
      </c>
      <c r="C3514">
        <v>30.198491000000001</v>
      </c>
      <c r="D3514">
        <f t="shared" si="54"/>
        <v>3.0198491000000003E-3</v>
      </c>
    </row>
    <row r="3515" spans="1:4" x14ac:dyDescent="0.15">
      <c r="A3515" s="1">
        <v>45694</v>
      </c>
      <c r="B3515" s="2">
        <v>0.58333333333333337</v>
      </c>
      <c r="C3515">
        <v>29.648302999999999</v>
      </c>
      <c r="D3515">
        <f t="shared" si="54"/>
        <v>2.9648303E-3</v>
      </c>
    </row>
    <row r="3516" spans="1:4" x14ac:dyDescent="0.15">
      <c r="A3516" s="1">
        <v>45694</v>
      </c>
      <c r="B3516" s="2">
        <v>0.59375</v>
      </c>
      <c r="C3516">
        <v>29.539501999999999</v>
      </c>
      <c r="D3516">
        <f t="shared" si="54"/>
        <v>2.9539502E-3</v>
      </c>
    </row>
    <row r="3517" spans="1:4" x14ac:dyDescent="0.15">
      <c r="A3517" s="1">
        <v>45694</v>
      </c>
      <c r="B3517" s="2">
        <v>0.60416666666666663</v>
      </c>
      <c r="C3517">
        <v>29.397319</v>
      </c>
      <c r="D3517">
        <f t="shared" si="54"/>
        <v>2.9397319E-3</v>
      </c>
    </row>
    <row r="3518" spans="1:4" x14ac:dyDescent="0.15">
      <c r="A3518" s="1">
        <v>45694</v>
      </c>
      <c r="B3518" s="2">
        <v>0.61458333333333337</v>
      </c>
      <c r="C3518">
        <v>29.532084000000001</v>
      </c>
      <c r="D3518">
        <f t="shared" si="54"/>
        <v>2.9532084000000003E-3</v>
      </c>
    </row>
    <row r="3519" spans="1:4" x14ac:dyDescent="0.15">
      <c r="A3519" s="1">
        <v>45694</v>
      </c>
      <c r="B3519" s="2">
        <v>0.625</v>
      </c>
      <c r="C3519">
        <v>29.992016</v>
      </c>
      <c r="D3519">
        <f t="shared" si="54"/>
        <v>2.9992016000000002E-3</v>
      </c>
    </row>
    <row r="3520" spans="1:4" x14ac:dyDescent="0.15">
      <c r="A3520" s="1">
        <v>45694</v>
      </c>
      <c r="B3520" s="2">
        <v>0.63541666666666663</v>
      </c>
      <c r="C3520">
        <v>30.058779999999999</v>
      </c>
      <c r="D3520">
        <f t="shared" si="54"/>
        <v>3.005878E-3</v>
      </c>
    </row>
    <row r="3521" spans="1:4" x14ac:dyDescent="0.15">
      <c r="A3521" s="1">
        <v>45694</v>
      </c>
      <c r="B3521" s="2">
        <v>0.64583333333333337</v>
      </c>
      <c r="C3521">
        <v>30.282564000000001</v>
      </c>
      <c r="D3521">
        <f t="shared" si="54"/>
        <v>3.0282564000000001E-3</v>
      </c>
    </row>
    <row r="3522" spans="1:4" x14ac:dyDescent="0.15">
      <c r="A3522" s="1">
        <v>45694</v>
      </c>
      <c r="B3522" s="2">
        <v>0.65625</v>
      </c>
      <c r="C3522">
        <v>30.756095999999999</v>
      </c>
      <c r="D3522">
        <f t="shared" si="54"/>
        <v>3.0756096000000002E-3</v>
      </c>
    </row>
    <row r="3523" spans="1:4" x14ac:dyDescent="0.15">
      <c r="A3523" s="1">
        <v>45694</v>
      </c>
      <c r="B3523" s="2">
        <v>0.66666666666666663</v>
      </c>
      <c r="C3523">
        <v>31.898508</v>
      </c>
      <c r="D3523">
        <f t="shared" si="54"/>
        <v>3.1898508E-3</v>
      </c>
    </row>
    <row r="3524" spans="1:4" x14ac:dyDescent="0.15">
      <c r="A3524" s="1">
        <v>45694</v>
      </c>
      <c r="B3524" s="2">
        <v>0.67708333333333337</v>
      </c>
      <c r="C3524">
        <v>32.844335999999998</v>
      </c>
      <c r="D3524">
        <f t="shared" ref="D3524:D3587" si="55">100/1000000*C3524</f>
        <v>3.2844336E-3</v>
      </c>
    </row>
    <row r="3525" spans="1:4" x14ac:dyDescent="0.15">
      <c r="A3525" s="1">
        <v>45694</v>
      </c>
      <c r="B3525" s="2">
        <v>0.6875</v>
      </c>
      <c r="C3525">
        <v>33.963256000000001</v>
      </c>
      <c r="D3525">
        <f t="shared" si="55"/>
        <v>3.3963256000000002E-3</v>
      </c>
    </row>
    <row r="3526" spans="1:4" x14ac:dyDescent="0.15">
      <c r="A3526" s="1">
        <v>45694</v>
      </c>
      <c r="B3526" s="2">
        <v>0.69791666666666663</v>
      </c>
      <c r="C3526">
        <v>35.424652999999999</v>
      </c>
      <c r="D3526">
        <f t="shared" si="55"/>
        <v>3.5424653E-3</v>
      </c>
    </row>
    <row r="3527" spans="1:4" x14ac:dyDescent="0.15">
      <c r="A3527" s="1">
        <v>45694</v>
      </c>
      <c r="B3527" s="2">
        <v>0.70833333333333337</v>
      </c>
      <c r="C3527">
        <v>37.857841999999998</v>
      </c>
      <c r="D3527">
        <f t="shared" si="55"/>
        <v>3.7857842E-3</v>
      </c>
    </row>
    <row r="3528" spans="1:4" x14ac:dyDescent="0.15">
      <c r="A3528" s="1">
        <v>45694</v>
      </c>
      <c r="B3528" s="2">
        <v>0.71875</v>
      </c>
      <c r="C3528">
        <v>40.167392999999997</v>
      </c>
      <c r="D3528">
        <f t="shared" si="55"/>
        <v>4.0167392999999997E-3</v>
      </c>
    </row>
    <row r="3529" spans="1:4" x14ac:dyDescent="0.15">
      <c r="A3529" s="1">
        <v>45694</v>
      </c>
      <c r="B3529" s="2">
        <v>0.72916666666666663</v>
      </c>
      <c r="C3529">
        <v>42.626545</v>
      </c>
      <c r="D3529">
        <f t="shared" si="55"/>
        <v>4.2626545E-3</v>
      </c>
    </row>
    <row r="3530" spans="1:4" x14ac:dyDescent="0.15">
      <c r="A3530" s="1">
        <v>45694</v>
      </c>
      <c r="B3530" s="2">
        <v>0.73958333333333337</v>
      </c>
      <c r="C3530">
        <v>45.801558999999997</v>
      </c>
      <c r="D3530">
        <f t="shared" si="55"/>
        <v>4.5801558999999997E-3</v>
      </c>
    </row>
    <row r="3531" spans="1:4" x14ac:dyDescent="0.15">
      <c r="A3531" s="1">
        <v>45694</v>
      </c>
      <c r="B3531" s="2">
        <v>0.75</v>
      </c>
      <c r="C3531">
        <v>48.651406999999999</v>
      </c>
      <c r="D3531">
        <f t="shared" si="55"/>
        <v>4.8651407000000002E-3</v>
      </c>
    </row>
    <row r="3532" spans="1:4" x14ac:dyDescent="0.15">
      <c r="A3532" s="1">
        <v>45694</v>
      </c>
      <c r="B3532" s="2">
        <v>0.76041666666666663</v>
      </c>
      <c r="C3532">
        <v>50.745828000000003</v>
      </c>
      <c r="D3532">
        <f t="shared" si="55"/>
        <v>5.0745828000000005E-3</v>
      </c>
    </row>
    <row r="3533" spans="1:4" x14ac:dyDescent="0.15">
      <c r="A3533" s="1">
        <v>45694</v>
      </c>
      <c r="B3533" s="2">
        <v>0.77083333333333337</v>
      </c>
      <c r="C3533">
        <v>51.963659</v>
      </c>
      <c r="D3533">
        <f t="shared" si="55"/>
        <v>5.1963659000000004E-3</v>
      </c>
    </row>
    <row r="3534" spans="1:4" x14ac:dyDescent="0.15">
      <c r="A3534" s="1">
        <v>45694</v>
      </c>
      <c r="B3534" s="2">
        <v>0.78125</v>
      </c>
      <c r="C3534">
        <v>52.652320000000003</v>
      </c>
      <c r="D3534">
        <f t="shared" si="55"/>
        <v>5.2652320000000008E-3</v>
      </c>
    </row>
    <row r="3535" spans="1:4" x14ac:dyDescent="0.15">
      <c r="A3535" s="1">
        <v>45694</v>
      </c>
      <c r="B3535" s="2">
        <v>0.79166666666666663</v>
      </c>
      <c r="C3535">
        <v>52.611519999999999</v>
      </c>
      <c r="D3535">
        <f t="shared" si="55"/>
        <v>5.2611519999999998E-3</v>
      </c>
    </row>
    <row r="3536" spans="1:4" x14ac:dyDescent="0.15">
      <c r="A3536" s="1">
        <v>45694</v>
      </c>
      <c r="B3536" s="2">
        <v>0.80208333333333337</v>
      </c>
      <c r="C3536">
        <v>52.217115999999997</v>
      </c>
      <c r="D3536">
        <f t="shared" si="55"/>
        <v>5.2217115999999997E-3</v>
      </c>
    </row>
    <row r="3537" spans="1:4" x14ac:dyDescent="0.15">
      <c r="A3537" s="1">
        <v>45694</v>
      </c>
      <c r="B3537" s="2">
        <v>0.8125</v>
      </c>
      <c r="C3537">
        <v>51.503726999999998</v>
      </c>
      <c r="D3537">
        <f t="shared" si="55"/>
        <v>5.1503727000000001E-3</v>
      </c>
    </row>
    <row r="3538" spans="1:4" x14ac:dyDescent="0.15">
      <c r="A3538" s="1">
        <v>45694</v>
      </c>
      <c r="B3538" s="2">
        <v>0.82291666666666663</v>
      </c>
      <c r="C3538">
        <v>50.826193000000004</v>
      </c>
      <c r="D3538">
        <f t="shared" si="55"/>
        <v>5.0826193000000006E-3</v>
      </c>
    </row>
    <row r="3539" spans="1:4" x14ac:dyDescent="0.15">
      <c r="A3539" s="1">
        <v>45694</v>
      </c>
      <c r="B3539" s="2">
        <v>0.83333333333333337</v>
      </c>
      <c r="C3539">
        <v>49.662762999999998</v>
      </c>
      <c r="D3539">
        <f t="shared" si="55"/>
        <v>4.9662763E-3</v>
      </c>
    </row>
    <row r="3540" spans="1:4" x14ac:dyDescent="0.15">
      <c r="A3540" s="1">
        <v>45694</v>
      </c>
      <c r="B3540" s="2">
        <v>0.84375</v>
      </c>
      <c r="C3540">
        <v>48.076492000000002</v>
      </c>
      <c r="D3540">
        <f t="shared" si="55"/>
        <v>4.8076492000000007E-3</v>
      </c>
    </row>
    <row r="3541" spans="1:4" x14ac:dyDescent="0.15">
      <c r="A3541" s="1">
        <v>45694</v>
      </c>
      <c r="B3541" s="2">
        <v>0.85416666666666663</v>
      </c>
      <c r="C3541">
        <v>46.262728000000003</v>
      </c>
      <c r="D3541">
        <f t="shared" si="55"/>
        <v>4.6262728000000001E-3</v>
      </c>
    </row>
    <row r="3542" spans="1:4" x14ac:dyDescent="0.15">
      <c r="A3542" s="1">
        <v>45694</v>
      </c>
      <c r="B3542" s="2">
        <v>0.86458333333333337</v>
      </c>
      <c r="C3542">
        <v>44.767949000000002</v>
      </c>
      <c r="D3542">
        <f t="shared" si="55"/>
        <v>4.4767949E-3</v>
      </c>
    </row>
    <row r="3543" spans="1:4" x14ac:dyDescent="0.15">
      <c r="A3543" s="1">
        <v>45694</v>
      </c>
      <c r="B3543" s="2">
        <v>0.875</v>
      </c>
      <c r="C3543">
        <v>43.574846000000001</v>
      </c>
      <c r="D3543">
        <f t="shared" si="55"/>
        <v>4.3574846000000002E-3</v>
      </c>
    </row>
    <row r="3544" spans="1:4" x14ac:dyDescent="0.15">
      <c r="A3544" s="1">
        <v>45694</v>
      </c>
      <c r="B3544" s="2">
        <v>0.88541666666666663</v>
      </c>
      <c r="C3544">
        <v>42.342179000000002</v>
      </c>
      <c r="D3544">
        <f t="shared" si="55"/>
        <v>4.2342179000000001E-3</v>
      </c>
    </row>
    <row r="3545" spans="1:4" x14ac:dyDescent="0.15">
      <c r="A3545" s="1">
        <v>45694</v>
      </c>
      <c r="B3545" s="2">
        <v>0.89583333333333337</v>
      </c>
      <c r="C3545">
        <v>41.016782999999997</v>
      </c>
      <c r="D3545">
        <f t="shared" si="55"/>
        <v>4.1016782999999998E-3</v>
      </c>
    </row>
    <row r="3546" spans="1:4" x14ac:dyDescent="0.15">
      <c r="A3546" s="1">
        <v>45694</v>
      </c>
      <c r="B3546" s="2">
        <v>0.90625</v>
      </c>
      <c r="C3546">
        <v>40.477722999999997</v>
      </c>
      <c r="D3546">
        <f t="shared" si="55"/>
        <v>4.0477723000000004E-3</v>
      </c>
    </row>
    <row r="3547" spans="1:4" x14ac:dyDescent="0.15">
      <c r="A3547" s="1">
        <v>45694</v>
      </c>
      <c r="B3547" s="2">
        <v>0.91666666666666663</v>
      </c>
      <c r="C3547">
        <v>39.702514999999998</v>
      </c>
      <c r="D3547">
        <f t="shared" si="55"/>
        <v>3.9702514999999999E-3</v>
      </c>
    </row>
    <row r="3548" spans="1:4" x14ac:dyDescent="0.15">
      <c r="A3548" s="1">
        <v>45694</v>
      </c>
      <c r="B3548" s="2">
        <v>0.92708333333333337</v>
      </c>
      <c r="C3548">
        <v>37.664966999999997</v>
      </c>
      <c r="D3548">
        <f t="shared" si="55"/>
        <v>3.7664967000000001E-3</v>
      </c>
    </row>
    <row r="3549" spans="1:4" x14ac:dyDescent="0.15">
      <c r="A3549" s="1">
        <v>45694</v>
      </c>
      <c r="B3549" s="2">
        <v>0.9375</v>
      </c>
      <c r="C3549">
        <v>35.778257000000004</v>
      </c>
      <c r="D3549">
        <f t="shared" si="55"/>
        <v>3.5778257000000004E-3</v>
      </c>
    </row>
    <row r="3550" spans="1:4" x14ac:dyDescent="0.15">
      <c r="A3550" s="1">
        <v>45694</v>
      </c>
      <c r="B3550" s="2">
        <v>0.94791666666666663</v>
      </c>
      <c r="C3550">
        <v>33.892783000000001</v>
      </c>
      <c r="D3550">
        <f t="shared" si="55"/>
        <v>3.3892783000000004E-3</v>
      </c>
    </row>
    <row r="3551" spans="1:4" x14ac:dyDescent="0.15">
      <c r="A3551" s="1">
        <v>45694</v>
      </c>
      <c r="B3551" s="2">
        <v>0.95833333333333337</v>
      </c>
      <c r="C3551">
        <v>32.346075999999996</v>
      </c>
      <c r="D3551">
        <f t="shared" si="55"/>
        <v>3.2346075999999998E-3</v>
      </c>
    </row>
    <row r="3552" spans="1:4" x14ac:dyDescent="0.15">
      <c r="A3552" s="1">
        <v>45694</v>
      </c>
      <c r="B3552" s="2">
        <v>0.96875</v>
      </c>
      <c r="C3552">
        <v>30.416093</v>
      </c>
      <c r="D3552">
        <f t="shared" si="55"/>
        <v>3.0416093000000003E-3</v>
      </c>
    </row>
    <row r="3553" spans="1:4" x14ac:dyDescent="0.15">
      <c r="A3553" s="1">
        <v>45694</v>
      </c>
      <c r="B3553" s="2">
        <v>0.97916666666666663</v>
      </c>
      <c r="C3553">
        <v>28.730912</v>
      </c>
      <c r="D3553">
        <f t="shared" si="55"/>
        <v>2.8730912E-3</v>
      </c>
    </row>
    <row r="3554" spans="1:4" x14ac:dyDescent="0.15">
      <c r="A3554" s="1">
        <v>45694</v>
      </c>
      <c r="B3554" s="2">
        <v>0.98958333333333337</v>
      </c>
      <c r="C3554">
        <v>27.112496</v>
      </c>
      <c r="D3554">
        <f t="shared" si="55"/>
        <v>2.7112496E-3</v>
      </c>
    </row>
    <row r="3555" spans="1:4" x14ac:dyDescent="0.15">
      <c r="A3555" s="1">
        <v>45695</v>
      </c>
      <c r="B3555" s="2">
        <v>0</v>
      </c>
      <c r="C3555">
        <v>25.034026999999998</v>
      </c>
      <c r="D3555">
        <f t="shared" si="55"/>
        <v>2.5034026999999999E-3</v>
      </c>
    </row>
    <row r="3556" spans="1:4" x14ac:dyDescent="0.15">
      <c r="A3556" s="1">
        <v>45695</v>
      </c>
      <c r="B3556" s="2">
        <v>1.0416666666666666E-2</v>
      </c>
      <c r="C3556">
        <v>23.574871000000002</v>
      </c>
      <c r="D3556">
        <f t="shared" si="55"/>
        <v>2.3574871000000002E-3</v>
      </c>
    </row>
    <row r="3557" spans="1:4" x14ac:dyDescent="0.15">
      <c r="A3557" s="1">
        <v>45695</v>
      </c>
      <c r="B3557" s="2">
        <v>2.0833333333333332E-2</v>
      </c>
      <c r="C3557">
        <v>22.492232000000001</v>
      </c>
      <c r="D3557">
        <f t="shared" si="55"/>
        <v>2.2492232000000003E-3</v>
      </c>
    </row>
    <row r="3558" spans="1:4" x14ac:dyDescent="0.15">
      <c r="A3558" s="1">
        <v>45695</v>
      </c>
      <c r="B3558" s="2">
        <v>3.125E-2</v>
      </c>
      <c r="C3558">
        <v>21.608343999999999</v>
      </c>
      <c r="D3558">
        <f t="shared" si="55"/>
        <v>2.1608344000000001E-3</v>
      </c>
    </row>
    <row r="3559" spans="1:4" x14ac:dyDescent="0.15">
      <c r="A3559" s="1">
        <v>45695</v>
      </c>
      <c r="B3559" s="2">
        <v>4.1666666666666664E-2</v>
      </c>
      <c r="C3559">
        <v>20.902221000000001</v>
      </c>
      <c r="D3559">
        <f t="shared" si="55"/>
        <v>2.0902221000000001E-3</v>
      </c>
    </row>
    <row r="3560" spans="1:4" x14ac:dyDescent="0.15">
      <c r="A3560" s="1">
        <v>45695</v>
      </c>
      <c r="B3560" s="2">
        <v>5.2083333333333336E-2</v>
      </c>
      <c r="C3560">
        <v>20.272635999999999</v>
      </c>
      <c r="D3560">
        <f t="shared" si="55"/>
        <v>2.0272635999999998E-3</v>
      </c>
    </row>
    <row r="3561" spans="1:4" x14ac:dyDescent="0.15">
      <c r="A3561" s="1">
        <v>45695</v>
      </c>
      <c r="B3561" s="2">
        <v>6.25E-2</v>
      </c>
      <c r="C3561">
        <v>19.987470999999999</v>
      </c>
      <c r="D3561">
        <f t="shared" si="55"/>
        <v>1.9987471E-3</v>
      </c>
    </row>
    <row r="3562" spans="1:4" x14ac:dyDescent="0.15">
      <c r="A3562" s="1">
        <v>45695</v>
      </c>
      <c r="B3562" s="2">
        <v>7.2916666666666671E-2</v>
      </c>
      <c r="C3562">
        <v>19.403562000000001</v>
      </c>
      <c r="D3562">
        <f t="shared" si="55"/>
        <v>1.9403562000000001E-3</v>
      </c>
    </row>
    <row r="3563" spans="1:4" x14ac:dyDescent="0.15">
      <c r="A3563" s="1">
        <v>45695</v>
      </c>
      <c r="B3563" s="2">
        <v>8.3333333333333329E-2</v>
      </c>
      <c r="C3563">
        <v>19.455410000000001</v>
      </c>
      <c r="D3563">
        <f t="shared" si="55"/>
        <v>1.9455410000000001E-3</v>
      </c>
    </row>
    <row r="3564" spans="1:4" x14ac:dyDescent="0.15">
      <c r="A3564" s="1">
        <v>45695</v>
      </c>
      <c r="B3564" s="2">
        <v>9.375E-2</v>
      </c>
      <c r="C3564">
        <v>19.287521000000002</v>
      </c>
      <c r="D3564">
        <f t="shared" si="55"/>
        <v>1.9287521000000002E-3</v>
      </c>
    </row>
    <row r="3565" spans="1:4" x14ac:dyDescent="0.15">
      <c r="A3565" s="1">
        <v>45695</v>
      </c>
      <c r="B3565" s="2">
        <v>0.10416666666666667</v>
      </c>
      <c r="C3565">
        <v>19.177651999999998</v>
      </c>
      <c r="D3565">
        <f t="shared" si="55"/>
        <v>1.9177651999999999E-3</v>
      </c>
    </row>
    <row r="3566" spans="1:4" x14ac:dyDescent="0.15">
      <c r="A3566" s="1">
        <v>45695</v>
      </c>
      <c r="B3566" s="2">
        <v>0.11458333333333333</v>
      </c>
      <c r="C3566">
        <v>19.098645000000001</v>
      </c>
      <c r="D3566">
        <f t="shared" si="55"/>
        <v>1.9098645000000002E-3</v>
      </c>
    </row>
    <row r="3567" spans="1:4" x14ac:dyDescent="0.15">
      <c r="A3567" s="1">
        <v>45695</v>
      </c>
      <c r="B3567" s="2">
        <v>0.125</v>
      </c>
      <c r="C3567">
        <v>19.199873</v>
      </c>
      <c r="D3567">
        <f t="shared" si="55"/>
        <v>1.9199873000000001E-3</v>
      </c>
    </row>
    <row r="3568" spans="1:4" x14ac:dyDescent="0.15">
      <c r="A3568" s="1">
        <v>45695</v>
      </c>
      <c r="B3568" s="2">
        <v>0.13541666666666666</v>
      </c>
      <c r="C3568">
        <v>19.130742000000001</v>
      </c>
      <c r="D3568">
        <f t="shared" si="55"/>
        <v>1.9130742000000001E-3</v>
      </c>
    </row>
    <row r="3569" spans="1:4" x14ac:dyDescent="0.15">
      <c r="A3569" s="1">
        <v>45695</v>
      </c>
      <c r="B3569" s="2">
        <v>0.14583333333333334</v>
      </c>
      <c r="C3569">
        <v>19.161604000000001</v>
      </c>
      <c r="D3569">
        <f t="shared" si="55"/>
        <v>1.9161604000000002E-3</v>
      </c>
    </row>
    <row r="3570" spans="1:4" x14ac:dyDescent="0.15">
      <c r="A3570" s="1">
        <v>45695</v>
      </c>
      <c r="B3570" s="2">
        <v>0.15625</v>
      </c>
      <c r="C3570">
        <v>19.206045</v>
      </c>
      <c r="D3570">
        <f t="shared" si="55"/>
        <v>1.9206045E-3</v>
      </c>
    </row>
    <row r="3571" spans="1:4" x14ac:dyDescent="0.15">
      <c r="A3571" s="1">
        <v>45695</v>
      </c>
      <c r="B3571" s="2">
        <v>0.16666666666666666</v>
      </c>
      <c r="C3571">
        <v>19.560341000000001</v>
      </c>
      <c r="D3571">
        <f t="shared" si="55"/>
        <v>1.9560341000000002E-3</v>
      </c>
    </row>
    <row r="3572" spans="1:4" x14ac:dyDescent="0.15">
      <c r="A3572" s="1">
        <v>45695</v>
      </c>
      <c r="B3572" s="2">
        <v>0.17708333333333334</v>
      </c>
      <c r="C3572">
        <v>19.791188999999999</v>
      </c>
      <c r="D3572">
        <f t="shared" si="55"/>
        <v>1.9791189000000001E-3</v>
      </c>
    </row>
    <row r="3573" spans="1:4" x14ac:dyDescent="0.15">
      <c r="A3573" s="1">
        <v>45695</v>
      </c>
      <c r="B3573" s="2">
        <v>0.1875</v>
      </c>
      <c r="C3573">
        <v>20.173877999999998</v>
      </c>
      <c r="D3573">
        <f t="shared" si="55"/>
        <v>2.0173878000000001E-3</v>
      </c>
    </row>
    <row r="3574" spans="1:4" x14ac:dyDescent="0.15">
      <c r="A3574" s="1">
        <v>45695</v>
      </c>
      <c r="B3574" s="2">
        <v>0.19791666666666666</v>
      </c>
      <c r="C3574">
        <v>20.925675999999999</v>
      </c>
      <c r="D3574">
        <f t="shared" si="55"/>
        <v>2.0925676000000002E-3</v>
      </c>
    </row>
    <row r="3575" spans="1:4" x14ac:dyDescent="0.15">
      <c r="A3575" s="1">
        <v>45695</v>
      </c>
      <c r="B3575" s="2">
        <v>0.20833333333333334</v>
      </c>
      <c r="C3575">
        <v>21.678709000000001</v>
      </c>
      <c r="D3575">
        <f t="shared" si="55"/>
        <v>2.1678709000000004E-3</v>
      </c>
    </row>
    <row r="3576" spans="1:4" x14ac:dyDescent="0.15">
      <c r="A3576" s="1">
        <v>45695</v>
      </c>
      <c r="B3576" s="2">
        <v>0.21875</v>
      </c>
      <c r="C3576">
        <v>22.124357</v>
      </c>
      <c r="D3576">
        <f t="shared" si="55"/>
        <v>2.2124357000000002E-3</v>
      </c>
    </row>
    <row r="3577" spans="1:4" x14ac:dyDescent="0.15">
      <c r="A3577" s="1">
        <v>45695</v>
      </c>
      <c r="B3577" s="2">
        <v>0.22916666666666666</v>
      </c>
      <c r="C3577">
        <v>23.23292</v>
      </c>
      <c r="D3577">
        <f t="shared" si="55"/>
        <v>2.3232920000000002E-3</v>
      </c>
    </row>
    <row r="3578" spans="1:4" x14ac:dyDescent="0.15">
      <c r="A3578" s="1">
        <v>45695</v>
      </c>
      <c r="B3578" s="2">
        <v>0.23958333333333334</v>
      </c>
      <c r="C3578">
        <v>24.603193000000001</v>
      </c>
      <c r="D3578">
        <f t="shared" si="55"/>
        <v>2.4603193000000004E-3</v>
      </c>
    </row>
    <row r="3579" spans="1:4" x14ac:dyDescent="0.15">
      <c r="A3579" s="1">
        <v>45695</v>
      </c>
      <c r="B3579" s="2">
        <v>0.25</v>
      </c>
      <c r="C3579">
        <v>27.006727000000001</v>
      </c>
      <c r="D3579">
        <f t="shared" si="55"/>
        <v>2.7006727000000001E-3</v>
      </c>
    </row>
    <row r="3580" spans="1:4" x14ac:dyDescent="0.15">
      <c r="A3580" s="1">
        <v>45695</v>
      </c>
      <c r="B3580" s="2">
        <v>0.26041666666666669</v>
      </c>
      <c r="C3580">
        <v>29.097936000000001</v>
      </c>
      <c r="D3580">
        <f t="shared" si="55"/>
        <v>2.9097936000000001E-3</v>
      </c>
    </row>
    <row r="3581" spans="1:4" x14ac:dyDescent="0.15">
      <c r="A3581" s="1">
        <v>45695</v>
      </c>
      <c r="B3581" s="2">
        <v>0.27083333333333331</v>
      </c>
      <c r="C3581">
        <v>30.681774999999998</v>
      </c>
      <c r="D3581">
        <f t="shared" si="55"/>
        <v>3.0681774999999998E-3</v>
      </c>
    </row>
    <row r="3582" spans="1:4" x14ac:dyDescent="0.15">
      <c r="A3582" s="1">
        <v>45695</v>
      </c>
      <c r="B3582" s="2">
        <v>0.28125</v>
      </c>
      <c r="C3582">
        <v>31.617511</v>
      </c>
      <c r="D3582">
        <f t="shared" si="55"/>
        <v>3.1617511E-3</v>
      </c>
    </row>
    <row r="3583" spans="1:4" x14ac:dyDescent="0.15">
      <c r="A3583" s="1">
        <v>45695</v>
      </c>
      <c r="B3583" s="2">
        <v>0.29166666666666669</v>
      </c>
      <c r="C3583">
        <v>31.927365000000002</v>
      </c>
      <c r="D3583">
        <f t="shared" si="55"/>
        <v>3.1927365000000004E-3</v>
      </c>
    </row>
    <row r="3584" spans="1:4" x14ac:dyDescent="0.15">
      <c r="A3584" s="1">
        <v>45695</v>
      </c>
      <c r="B3584" s="2">
        <v>0.30208333333333331</v>
      </c>
      <c r="C3584">
        <v>31.90391</v>
      </c>
      <c r="D3584">
        <f t="shared" si="55"/>
        <v>3.1903910000000003E-3</v>
      </c>
    </row>
    <row r="3585" spans="1:4" x14ac:dyDescent="0.15">
      <c r="A3585" s="1">
        <v>45695</v>
      </c>
      <c r="B3585" s="2">
        <v>0.3125</v>
      </c>
      <c r="C3585">
        <v>31.379256000000002</v>
      </c>
      <c r="D3585">
        <f t="shared" si="55"/>
        <v>3.1379256000000004E-3</v>
      </c>
    </row>
    <row r="3586" spans="1:4" x14ac:dyDescent="0.15">
      <c r="A3586" s="1">
        <v>45695</v>
      </c>
      <c r="B3586" s="2">
        <v>0.32291666666666669</v>
      </c>
      <c r="C3586">
        <v>30.779298000000001</v>
      </c>
      <c r="D3586">
        <f t="shared" si="55"/>
        <v>3.0779298000000004E-3</v>
      </c>
    </row>
    <row r="3587" spans="1:4" x14ac:dyDescent="0.15">
      <c r="A3587" s="1">
        <v>45695</v>
      </c>
      <c r="B3587" s="2">
        <v>0.33333333333333331</v>
      </c>
      <c r="C3587">
        <v>30.017624000000001</v>
      </c>
      <c r="D3587">
        <f t="shared" si="55"/>
        <v>3.0017624000000004E-3</v>
      </c>
    </row>
    <row r="3588" spans="1:4" x14ac:dyDescent="0.15">
      <c r="A3588" s="1">
        <v>45695</v>
      </c>
      <c r="B3588" s="2">
        <v>0.34375</v>
      </c>
      <c r="C3588">
        <v>29.764555999999999</v>
      </c>
      <c r="D3588">
        <f t="shared" ref="D3588:D3651" si="56">100/1000000*C3588</f>
        <v>2.9764556E-3</v>
      </c>
    </row>
    <row r="3589" spans="1:4" x14ac:dyDescent="0.15">
      <c r="A3589" s="1">
        <v>45695</v>
      </c>
      <c r="B3589" s="2">
        <v>0.35416666666666669</v>
      </c>
      <c r="C3589">
        <v>29.007819000000001</v>
      </c>
      <c r="D3589">
        <f t="shared" si="56"/>
        <v>2.9007819000000002E-3</v>
      </c>
    </row>
    <row r="3590" spans="1:4" x14ac:dyDescent="0.15">
      <c r="A3590" s="1">
        <v>45695</v>
      </c>
      <c r="B3590" s="2">
        <v>0.36458333333333331</v>
      </c>
      <c r="C3590">
        <v>28.495509999999999</v>
      </c>
      <c r="D3590">
        <f t="shared" si="56"/>
        <v>2.8495510000000001E-3</v>
      </c>
    </row>
    <row r="3591" spans="1:4" x14ac:dyDescent="0.15">
      <c r="A3591" s="1">
        <v>45695</v>
      </c>
      <c r="B3591" s="2">
        <v>0.375</v>
      </c>
      <c r="C3591">
        <v>28.158497000000001</v>
      </c>
      <c r="D3591">
        <f t="shared" si="56"/>
        <v>2.8158497000000003E-3</v>
      </c>
    </row>
    <row r="3592" spans="1:4" x14ac:dyDescent="0.15">
      <c r="A3592" s="1">
        <v>45695</v>
      </c>
      <c r="B3592" s="2">
        <v>0.38541666666666669</v>
      </c>
      <c r="C3592">
        <v>28.168372999999999</v>
      </c>
      <c r="D3592">
        <f t="shared" si="56"/>
        <v>2.8168373000000001E-3</v>
      </c>
    </row>
    <row r="3593" spans="1:4" x14ac:dyDescent="0.15">
      <c r="A3593" s="1">
        <v>45695</v>
      </c>
      <c r="B3593" s="2">
        <v>0.39583333333333331</v>
      </c>
      <c r="C3593">
        <v>28.031345000000002</v>
      </c>
      <c r="D3593">
        <f t="shared" si="56"/>
        <v>2.8031345000000003E-3</v>
      </c>
    </row>
    <row r="3594" spans="1:4" x14ac:dyDescent="0.15">
      <c r="A3594" s="1">
        <v>45695</v>
      </c>
      <c r="B3594" s="2">
        <v>0.40625</v>
      </c>
      <c r="C3594">
        <v>27.909132</v>
      </c>
      <c r="D3594">
        <f t="shared" si="56"/>
        <v>2.7909132E-3</v>
      </c>
    </row>
    <row r="3595" spans="1:4" x14ac:dyDescent="0.15">
      <c r="A3595" s="1">
        <v>45695</v>
      </c>
      <c r="B3595" s="2">
        <v>0.41666666666666669</v>
      </c>
      <c r="C3595">
        <v>27.637546</v>
      </c>
      <c r="D3595">
        <f t="shared" si="56"/>
        <v>2.7637546E-3</v>
      </c>
    </row>
    <row r="3596" spans="1:4" x14ac:dyDescent="0.15">
      <c r="A3596" s="1">
        <v>45695</v>
      </c>
      <c r="B3596" s="2">
        <v>0.42708333333333331</v>
      </c>
      <c r="C3596">
        <v>27.573353000000001</v>
      </c>
      <c r="D3596">
        <f t="shared" si="56"/>
        <v>2.7573353000000002E-3</v>
      </c>
    </row>
    <row r="3597" spans="1:4" x14ac:dyDescent="0.15">
      <c r="A3597" s="1">
        <v>45695</v>
      </c>
      <c r="B3597" s="2">
        <v>0.4375</v>
      </c>
      <c r="C3597">
        <v>27.86469</v>
      </c>
      <c r="D3597">
        <f t="shared" si="56"/>
        <v>2.7864690000000002E-3</v>
      </c>
    </row>
    <row r="3598" spans="1:4" x14ac:dyDescent="0.15">
      <c r="A3598" s="1">
        <v>45695</v>
      </c>
      <c r="B3598" s="2">
        <v>0.44791666666666669</v>
      </c>
      <c r="C3598">
        <v>28.253551999999999</v>
      </c>
      <c r="D3598">
        <f t="shared" si="56"/>
        <v>2.8253551999999999E-3</v>
      </c>
    </row>
    <row r="3599" spans="1:4" x14ac:dyDescent="0.15">
      <c r="A3599" s="1">
        <v>45695</v>
      </c>
      <c r="B3599" s="2">
        <v>0.45833333333333331</v>
      </c>
      <c r="C3599">
        <v>29.197928999999998</v>
      </c>
      <c r="D3599">
        <f t="shared" si="56"/>
        <v>2.9197928999999999E-3</v>
      </c>
    </row>
    <row r="3600" spans="1:4" x14ac:dyDescent="0.15">
      <c r="A3600" s="1">
        <v>45695</v>
      </c>
      <c r="B3600" s="2">
        <v>0.46875</v>
      </c>
      <c r="C3600">
        <v>30.023796999999998</v>
      </c>
      <c r="D3600">
        <f t="shared" si="56"/>
        <v>3.0023797000000001E-3</v>
      </c>
    </row>
    <row r="3601" spans="1:4" x14ac:dyDescent="0.15">
      <c r="A3601" s="1">
        <v>45695</v>
      </c>
      <c r="B3601" s="2">
        <v>0.47916666666666669</v>
      </c>
      <c r="C3601">
        <v>30.818802000000002</v>
      </c>
      <c r="D3601">
        <f t="shared" si="56"/>
        <v>3.0818802000000005E-3</v>
      </c>
    </row>
    <row r="3602" spans="1:4" x14ac:dyDescent="0.15">
      <c r="A3602" s="1">
        <v>45695</v>
      </c>
      <c r="B3602" s="2">
        <v>0.48958333333333331</v>
      </c>
      <c r="C3602">
        <v>31.264448999999999</v>
      </c>
      <c r="D3602">
        <f t="shared" si="56"/>
        <v>3.1264449000000002E-3</v>
      </c>
    </row>
    <row r="3603" spans="1:4" x14ac:dyDescent="0.15">
      <c r="A3603" s="1">
        <v>45695</v>
      </c>
      <c r="B3603" s="2">
        <v>0.5</v>
      </c>
      <c r="C3603">
        <v>31.306422000000001</v>
      </c>
      <c r="D3603">
        <f t="shared" si="56"/>
        <v>3.1306422000000004E-3</v>
      </c>
    </row>
    <row r="3604" spans="1:4" x14ac:dyDescent="0.15">
      <c r="A3604" s="1">
        <v>45695</v>
      </c>
      <c r="B3604" s="2">
        <v>0.51041666666666663</v>
      </c>
      <c r="C3604">
        <v>31.255807999999998</v>
      </c>
      <c r="D3604">
        <f t="shared" si="56"/>
        <v>3.1255808E-3</v>
      </c>
    </row>
    <row r="3605" spans="1:4" x14ac:dyDescent="0.15">
      <c r="A3605" s="1">
        <v>45695</v>
      </c>
      <c r="B3605" s="2">
        <v>0.52083333333333337</v>
      </c>
      <c r="C3605">
        <v>31.139766999999999</v>
      </c>
      <c r="D3605">
        <f t="shared" si="56"/>
        <v>3.1139766999999999E-3</v>
      </c>
    </row>
    <row r="3606" spans="1:4" x14ac:dyDescent="0.15">
      <c r="A3606" s="1">
        <v>45695</v>
      </c>
      <c r="B3606" s="2">
        <v>0.53125</v>
      </c>
      <c r="C3606">
        <v>30.952126</v>
      </c>
      <c r="D3606">
        <f t="shared" si="56"/>
        <v>3.0952126000000002E-3</v>
      </c>
    </row>
    <row r="3607" spans="1:4" x14ac:dyDescent="0.15">
      <c r="A3607" s="1">
        <v>45695</v>
      </c>
      <c r="B3607" s="2">
        <v>0.54166666666666663</v>
      </c>
      <c r="C3607">
        <v>30.684242999999999</v>
      </c>
      <c r="D3607">
        <f t="shared" si="56"/>
        <v>3.0684242999999998E-3</v>
      </c>
    </row>
    <row r="3608" spans="1:4" x14ac:dyDescent="0.15">
      <c r="A3608" s="1">
        <v>45695</v>
      </c>
      <c r="B3608" s="2">
        <v>0.55208333333333337</v>
      </c>
      <c r="C3608">
        <v>30.583016000000001</v>
      </c>
      <c r="D3608">
        <f t="shared" si="56"/>
        <v>3.0583016E-3</v>
      </c>
    </row>
    <row r="3609" spans="1:4" x14ac:dyDescent="0.15">
      <c r="A3609" s="1">
        <v>45695</v>
      </c>
      <c r="B3609" s="2">
        <v>0.5625</v>
      </c>
      <c r="C3609">
        <v>30.531168000000001</v>
      </c>
      <c r="D3609">
        <f t="shared" si="56"/>
        <v>3.0531168000000001E-3</v>
      </c>
    </row>
    <row r="3610" spans="1:4" x14ac:dyDescent="0.15">
      <c r="A3610" s="1">
        <v>45695</v>
      </c>
      <c r="B3610" s="2">
        <v>0.57291666666666663</v>
      </c>
      <c r="C3610">
        <v>30.152182</v>
      </c>
      <c r="D3610">
        <f t="shared" si="56"/>
        <v>3.0152182000000001E-3</v>
      </c>
    </row>
    <row r="3611" spans="1:4" x14ac:dyDescent="0.15">
      <c r="A3611" s="1">
        <v>45695</v>
      </c>
      <c r="B3611" s="2">
        <v>0.58333333333333337</v>
      </c>
      <c r="C3611">
        <v>29.602838999999999</v>
      </c>
      <c r="D3611">
        <f t="shared" si="56"/>
        <v>2.9602839000000001E-3</v>
      </c>
    </row>
    <row r="3612" spans="1:4" x14ac:dyDescent="0.15">
      <c r="A3612" s="1">
        <v>45695</v>
      </c>
      <c r="B3612" s="2">
        <v>0.59375</v>
      </c>
      <c r="C3612">
        <v>29.494204</v>
      </c>
      <c r="D3612">
        <f t="shared" si="56"/>
        <v>2.9494204E-3</v>
      </c>
    </row>
    <row r="3613" spans="1:4" x14ac:dyDescent="0.15">
      <c r="A3613" s="1">
        <v>45695</v>
      </c>
      <c r="B3613" s="2">
        <v>0.60416666666666663</v>
      </c>
      <c r="C3613">
        <v>29.352239000000001</v>
      </c>
      <c r="D3613">
        <f t="shared" si="56"/>
        <v>2.9352239000000001E-3</v>
      </c>
    </row>
    <row r="3614" spans="1:4" x14ac:dyDescent="0.15">
      <c r="A3614" s="1">
        <v>45695</v>
      </c>
      <c r="B3614" s="2">
        <v>0.61458333333333337</v>
      </c>
      <c r="C3614">
        <v>29.486798</v>
      </c>
      <c r="D3614">
        <f t="shared" si="56"/>
        <v>2.9486798000000003E-3</v>
      </c>
    </row>
    <row r="3615" spans="1:4" x14ac:dyDescent="0.15">
      <c r="A3615" s="1">
        <v>45695</v>
      </c>
      <c r="B3615" s="2">
        <v>0.625</v>
      </c>
      <c r="C3615">
        <v>29.946024000000001</v>
      </c>
      <c r="D3615">
        <f t="shared" si="56"/>
        <v>2.9946024000000004E-3</v>
      </c>
    </row>
    <row r="3616" spans="1:4" x14ac:dyDescent="0.15">
      <c r="A3616" s="1">
        <v>45695</v>
      </c>
      <c r="B3616" s="2">
        <v>0.63541666666666663</v>
      </c>
      <c r="C3616">
        <v>30.012685999999999</v>
      </c>
      <c r="D3616">
        <f t="shared" si="56"/>
        <v>3.0012685999999998E-3</v>
      </c>
    </row>
    <row r="3617" spans="1:4" x14ac:dyDescent="0.15">
      <c r="A3617" s="1">
        <v>45695</v>
      </c>
      <c r="B3617" s="2">
        <v>0.64583333333333337</v>
      </c>
      <c r="C3617">
        <v>30.236127</v>
      </c>
      <c r="D3617">
        <f t="shared" si="56"/>
        <v>3.0236127E-3</v>
      </c>
    </row>
    <row r="3618" spans="1:4" x14ac:dyDescent="0.15">
      <c r="A3618" s="1">
        <v>45695</v>
      </c>
      <c r="B3618" s="2">
        <v>0.65625</v>
      </c>
      <c r="C3618">
        <v>30.708932999999998</v>
      </c>
      <c r="D3618">
        <f t="shared" si="56"/>
        <v>3.0708933E-3</v>
      </c>
    </row>
    <row r="3619" spans="1:4" x14ac:dyDescent="0.15">
      <c r="A3619" s="1">
        <v>45695</v>
      </c>
      <c r="B3619" s="2">
        <v>0.66666666666666663</v>
      </c>
      <c r="C3619">
        <v>31.849592999999999</v>
      </c>
      <c r="D3619">
        <f t="shared" si="56"/>
        <v>3.1849592999999999E-3</v>
      </c>
    </row>
    <row r="3620" spans="1:4" x14ac:dyDescent="0.15">
      <c r="A3620" s="1">
        <v>45695</v>
      </c>
      <c r="B3620" s="2">
        <v>0.67708333333333337</v>
      </c>
      <c r="C3620">
        <v>32.793970000000002</v>
      </c>
      <c r="D3620">
        <f t="shared" si="56"/>
        <v>3.2793970000000003E-3</v>
      </c>
    </row>
    <row r="3621" spans="1:4" x14ac:dyDescent="0.15">
      <c r="A3621" s="1">
        <v>45695</v>
      </c>
      <c r="B3621" s="2">
        <v>0.6875</v>
      </c>
      <c r="C3621">
        <v>33.911175</v>
      </c>
      <c r="D3621">
        <f t="shared" si="56"/>
        <v>3.3911175000000001E-3</v>
      </c>
    </row>
    <row r="3622" spans="1:4" x14ac:dyDescent="0.15">
      <c r="A3622" s="1">
        <v>45695</v>
      </c>
      <c r="B3622" s="2">
        <v>0.69791666666666663</v>
      </c>
      <c r="C3622">
        <v>35.370331</v>
      </c>
      <c r="D3622">
        <f t="shared" si="56"/>
        <v>3.5370331000000002E-3</v>
      </c>
    </row>
    <row r="3623" spans="1:4" x14ac:dyDescent="0.15">
      <c r="A3623" s="1">
        <v>45695</v>
      </c>
      <c r="B3623" s="2">
        <v>0.70833333333333337</v>
      </c>
      <c r="C3623">
        <v>37.799787999999999</v>
      </c>
      <c r="D3623">
        <f t="shared" si="56"/>
        <v>3.7799788000000001E-3</v>
      </c>
    </row>
    <row r="3624" spans="1:4" x14ac:dyDescent="0.15">
      <c r="A3624" s="1">
        <v>45695</v>
      </c>
      <c r="B3624" s="2">
        <v>0.71875</v>
      </c>
      <c r="C3624">
        <v>40.105797000000003</v>
      </c>
      <c r="D3624">
        <f t="shared" si="56"/>
        <v>4.0105797E-3</v>
      </c>
    </row>
    <row r="3625" spans="1:4" x14ac:dyDescent="0.15">
      <c r="A3625" s="1">
        <v>45695</v>
      </c>
      <c r="B3625" s="2">
        <v>0.72916666666666663</v>
      </c>
      <c r="C3625">
        <v>42.561179000000003</v>
      </c>
      <c r="D3625">
        <f t="shared" si="56"/>
        <v>4.2561179000000001E-3</v>
      </c>
    </row>
    <row r="3626" spans="1:4" x14ac:dyDescent="0.15">
      <c r="A3626" s="1">
        <v>45695</v>
      </c>
      <c r="B3626" s="2">
        <v>0.73958333333333337</v>
      </c>
      <c r="C3626">
        <v>45.731324000000001</v>
      </c>
      <c r="D3626">
        <f t="shared" si="56"/>
        <v>4.5731324000000007E-3</v>
      </c>
    </row>
    <row r="3627" spans="1:4" x14ac:dyDescent="0.15">
      <c r="A3627" s="1">
        <v>45695</v>
      </c>
      <c r="B3627" s="2">
        <v>0.75</v>
      </c>
      <c r="C3627">
        <v>48.576802000000001</v>
      </c>
      <c r="D3627">
        <f t="shared" si="56"/>
        <v>4.8576802000000006E-3</v>
      </c>
    </row>
    <row r="3628" spans="1:4" x14ac:dyDescent="0.15">
      <c r="A3628" s="1">
        <v>45695</v>
      </c>
      <c r="B3628" s="2">
        <v>0.76041666666666663</v>
      </c>
      <c r="C3628">
        <v>50.668011</v>
      </c>
      <c r="D3628">
        <f t="shared" si="56"/>
        <v>5.0668011000000006E-3</v>
      </c>
    </row>
    <row r="3629" spans="1:4" x14ac:dyDescent="0.15">
      <c r="A3629" s="1">
        <v>45695</v>
      </c>
      <c r="B3629" s="2">
        <v>0.77083333333333337</v>
      </c>
      <c r="C3629">
        <v>51.883974000000002</v>
      </c>
      <c r="D3629">
        <f t="shared" si="56"/>
        <v>5.1883974000000001E-3</v>
      </c>
    </row>
    <row r="3630" spans="1:4" x14ac:dyDescent="0.15">
      <c r="A3630" s="1">
        <v>45695</v>
      </c>
      <c r="B3630" s="2">
        <v>0.78125</v>
      </c>
      <c r="C3630">
        <v>52.571579999999997</v>
      </c>
      <c r="D3630">
        <f t="shared" si="56"/>
        <v>5.2571579999999996E-3</v>
      </c>
    </row>
    <row r="3631" spans="1:4" x14ac:dyDescent="0.15">
      <c r="A3631" s="1">
        <v>45695</v>
      </c>
      <c r="B3631" s="2">
        <v>0.79166666666666663</v>
      </c>
      <c r="C3631">
        <v>52.530842</v>
      </c>
      <c r="D3631">
        <f t="shared" si="56"/>
        <v>5.2530841999999999E-3</v>
      </c>
    </row>
    <row r="3632" spans="1:4" x14ac:dyDescent="0.15">
      <c r="A3632" s="1">
        <v>45695</v>
      </c>
      <c r="B3632" s="2">
        <v>0.80208333333333337</v>
      </c>
      <c r="C3632">
        <v>52.137042999999998</v>
      </c>
      <c r="D3632">
        <f t="shared" si="56"/>
        <v>5.2137043000000001E-3</v>
      </c>
    </row>
    <row r="3633" spans="1:4" x14ac:dyDescent="0.15">
      <c r="A3633" s="1">
        <v>45695</v>
      </c>
      <c r="B3633" s="2">
        <v>0.8125</v>
      </c>
      <c r="C3633">
        <v>51.424748000000001</v>
      </c>
      <c r="D3633">
        <f t="shared" si="56"/>
        <v>5.1424748000000004E-3</v>
      </c>
    </row>
    <row r="3634" spans="1:4" x14ac:dyDescent="0.15">
      <c r="A3634" s="1">
        <v>45695</v>
      </c>
      <c r="B3634" s="2">
        <v>0.82291666666666663</v>
      </c>
      <c r="C3634">
        <v>50.748252999999998</v>
      </c>
      <c r="D3634">
        <f t="shared" si="56"/>
        <v>5.0748253000000004E-3</v>
      </c>
    </row>
    <row r="3635" spans="1:4" x14ac:dyDescent="0.15">
      <c r="A3635" s="1">
        <v>45695</v>
      </c>
      <c r="B3635" s="2">
        <v>0.83333333333333337</v>
      </c>
      <c r="C3635">
        <v>49.586607000000001</v>
      </c>
      <c r="D3635">
        <f t="shared" si="56"/>
        <v>4.9586607E-3</v>
      </c>
    </row>
    <row r="3636" spans="1:4" x14ac:dyDescent="0.15">
      <c r="A3636" s="1">
        <v>45695</v>
      </c>
      <c r="B3636" s="2">
        <v>0.84375</v>
      </c>
      <c r="C3636">
        <v>48.002768000000003</v>
      </c>
      <c r="D3636">
        <f t="shared" si="56"/>
        <v>4.8002768000000003E-3</v>
      </c>
    </row>
    <row r="3637" spans="1:4" x14ac:dyDescent="0.15">
      <c r="A3637" s="1">
        <v>45695</v>
      </c>
      <c r="B3637" s="2">
        <v>0.85416666666666663</v>
      </c>
      <c r="C3637">
        <v>46.191786</v>
      </c>
      <c r="D3637">
        <f t="shared" si="56"/>
        <v>4.6191786E-3</v>
      </c>
    </row>
    <row r="3638" spans="1:4" x14ac:dyDescent="0.15">
      <c r="A3638" s="1">
        <v>45695</v>
      </c>
      <c r="B3638" s="2">
        <v>0.86458333333333337</v>
      </c>
      <c r="C3638">
        <v>44.699299000000003</v>
      </c>
      <c r="D3638">
        <f t="shared" si="56"/>
        <v>4.4699299000000008E-3</v>
      </c>
    </row>
    <row r="3639" spans="1:4" x14ac:dyDescent="0.15">
      <c r="A3639" s="1">
        <v>45695</v>
      </c>
      <c r="B3639" s="2">
        <v>0.875</v>
      </c>
      <c r="C3639">
        <v>43.508025000000004</v>
      </c>
      <c r="D3639">
        <f t="shared" si="56"/>
        <v>4.3508025000000006E-3</v>
      </c>
    </row>
    <row r="3640" spans="1:4" x14ac:dyDescent="0.15">
      <c r="A3640" s="1">
        <v>45695</v>
      </c>
      <c r="B3640" s="2">
        <v>0.88541666666666663</v>
      </c>
      <c r="C3640">
        <v>42.277248</v>
      </c>
      <c r="D3640">
        <f t="shared" si="56"/>
        <v>4.2277247999999998E-3</v>
      </c>
    </row>
    <row r="3641" spans="1:4" x14ac:dyDescent="0.15">
      <c r="A3641" s="1">
        <v>45695</v>
      </c>
      <c r="B3641" s="2">
        <v>0.89583333333333337</v>
      </c>
      <c r="C3641">
        <v>40.953885</v>
      </c>
      <c r="D3641">
        <f t="shared" si="56"/>
        <v>4.0953884999999999E-3</v>
      </c>
    </row>
    <row r="3642" spans="1:4" x14ac:dyDescent="0.15">
      <c r="A3642" s="1">
        <v>45695</v>
      </c>
      <c r="B3642" s="2">
        <v>0.90625</v>
      </c>
      <c r="C3642">
        <v>40.415652000000001</v>
      </c>
      <c r="D3642">
        <f t="shared" si="56"/>
        <v>4.0415652000000005E-3</v>
      </c>
    </row>
    <row r="3643" spans="1:4" x14ac:dyDescent="0.15">
      <c r="A3643" s="1">
        <v>45695</v>
      </c>
      <c r="B3643" s="2">
        <v>0.91666666666666663</v>
      </c>
      <c r="C3643">
        <v>39.641632999999999</v>
      </c>
      <c r="D3643">
        <f t="shared" si="56"/>
        <v>3.9641633000000003E-3</v>
      </c>
    </row>
    <row r="3644" spans="1:4" x14ac:dyDescent="0.15">
      <c r="A3644" s="1">
        <v>45695</v>
      </c>
      <c r="B3644" s="2">
        <v>0.92708333333333337</v>
      </c>
      <c r="C3644">
        <v>37.607208999999997</v>
      </c>
      <c r="D3644">
        <f t="shared" si="56"/>
        <v>3.7607208999999998E-3</v>
      </c>
    </row>
    <row r="3645" spans="1:4" x14ac:dyDescent="0.15">
      <c r="A3645" s="1">
        <v>45695</v>
      </c>
      <c r="B3645" s="2">
        <v>0.9375</v>
      </c>
      <c r="C3645">
        <v>35.723391999999997</v>
      </c>
      <c r="D3645">
        <f t="shared" si="56"/>
        <v>3.5723392E-3</v>
      </c>
    </row>
    <row r="3646" spans="1:4" x14ac:dyDescent="0.15">
      <c r="A3646" s="1">
        <v>45695</v>
      </c>
      <c r="B3646" s="2">
        <v>0.94791666666666663</v>
      </c>
      <c r="C3646">
        <v>33.840809999999998</v>
      </c>
      <c r="D3646">
        <f t="shared" si="56"/>
        <v>3.3840809999999997E-3</v>
      </c>
    </row>
    <row r="3647" spans="1:4" x14ac:dyDescent="0.15">
      <c r="A3647" s="1">
        <v>45695</v>
      </c>
      <c r="B3647" s="2">
        <v>0.95833333333333337</v>
      </c>
      <c r="C3647">
        <v>32.296475000000001</v>
      </c>
      <c r="D3647">
        <f t="shared" si="56"/>
        <v>3.2296475000000002E-3</v>
      </c>
    </row>
    <row r="3648" spans="1:4" x14ac:dyDescent="0.15">
      <c r="A3648" s="1">
        <v>45695</v>
      </c>
      <c r="B3648" s="2">
        <v>0.96875</v>
      </c>
      <c r="C3648">
        <v>30.369451000000002</v>
      </c>
      <c r="D3648">
        <f t="shared" si="56"/>
        <v>3.0369451000000001E-3</v>
      </c>
    </row>
    <row r="3649" spans="1:4" x14ac:dyDescent="0.15">
      <c r="A3649" s="1">
        <v>45695</v>
      </c>
      <c r="B3649" s="2">
        <v>0.97916666666666663</v>
      </c>
      <c r="C3649">
        <v>28.686854</v>
      </c>
      <c r="D3649">
        <f t="shared" si="56"/>
        <v>2.8686854000000003E-3</v>
      </c>
    </row>
    <row r="3650" spans="1:4" x14ac:dyDescent="0.15">
      <c r="A3650" s="1">
        <v>45695</v>
      </c>
      <c r="B3650" s="2">
        <v>0.98958333333333337</v>
      </c>
      <c r="C3650">
        <v>27.070920000000001</v>
      </c>
      <c r="D3650">
        <f t="shared" si="56"/>
        <v>2.7070920000000004E-3</v>
      </c>
    </row>
    <row r="3651" spans="1:4" x14ac:dyDescent="0.15">
      <c r="A3651" s="1">
        <v>45696</v>
      </c>
      <c r="B3651" s="2">
        <v>0</v>
      </c>
      <c r="C3651">
        <v>27.419637999999999</v>
      </c>
      <c r="D3651">
        <f t="shared" si="56"/>
        <v>2.7419637999999999E-3</v>
      </c>
    </row>
    <row r="3652" spans="1:4" x14ac:dyDescent="0.15">
      <c r="A3652" s="1">
        <v>45696</v>
      </c>
      <c r="B3652" s="2">
        <v>1.0416666666666666E-2</v>
      </c>
      <c r="C3652">
        <v>25.775469999999999</v>
      </c>
      <c r="D3652">
        <f t="shared" ref="D3652:D3715" si="57">100/1000000*C3652</f>
        <v>2.5775469999999999E-3</v>
      </c>
    </row>
    <row r="3653" spans="1:4" x14ac:dyDescent="0.15">
      <c r="A3653" s="1">
        <v>45696</v>
      </c>
      <c r="B3653" s="2">
        <v>2.0833333333333332E-2</v>
      </c>
      <c r="C3653">
        <v>24.667444</v>
      </c>
      <c r="D3653">
        <f t="shared" si="57"/>
        <v>2.4667444E-3</v>
      </c>
    </row>
    <row r="3654" spans="1:4" x14ac:dyDescent="0.15">
      <c r="A3654" s="1">
        <v>45696</v>
      </c>
      <c r="B3654" s="2">
        <v>3.125E-2</v>
      </c>
      <c r="C3654">
        <v>23.701156999999998</v>
      </c>
      <c r="D3654">
        <f t="shared" si="57"/>
        <v>2.3701157000000001E-3</v>
      </c>
    </row>
    <row r="3655" spans="1:4" x14ac:dyDescent="0.15">
      <c r="A3655" s="1">
        <v>45696</v>
      </c>
      <c r="B3655" s="2">
        <v>4.1666666666666664E-2</v>
      </c>
      <c r="C3655">
        <v>22.859352999999999</v>
      </c>
      <c r="D3655">
        <f t="shared" si="57"/>
        <v>2.2859352999999999E-3</v>
      </c>
    </row>
    <row r="3656" spans="1:4" x14ac:dyDescent="0.15">
      <c r="A3656" s="1">
        <v>45696</v>
      </c>
      <c r="B3656" s="2">
        <v>5.2083333333333336E-2</v>
      </c>
      <c r="C3656">
        <v>22.074244</v>
      </c>
      <c r="D3656">
        <f t="shared" si="57"/>
        <v>2.2074244000000001E-3</v>
      </c>
    </row>
    <row r="3657" spans="1:4" x14ac:dyDescent="0.15">
      <c r="A3657" s="1">
        <v>45696</v>
      </c>
      <c r="B3657" s="2">
        <v>6.25E-2</v>
      </c>
      <c r="C3657">
        <v>21.515917999999999</v>
      </c>
      <c r="D3657">
        <f t="shared" si="57"/>
        <v>2.1515917999999998E-3</v>
      </c>
    </row>
    <row r="3658" spans="1:4" x14ac:dyDescent="0.15">
      <c r="A3658" s="1">
        <v>45696</v>
      </c>
      <c r="B3658" s="2">
        <v>7.2916666666666671E-2</v>
      </c>
      <c r="C3658">
        <v>20.803526999999999</v>
      </c>
      <c r="D3658">
        <f t="shared" si="57"/>
        <v>2.0803527E-3</v>
      </c>
    </row>
    <row r="3659" spans="1:4" x14ac:dyDescent="0.15">
      <c r="A3659" s="1">
        <v>45696</v>
      </c>
      <c r="B3659" s="2">
        <v>8.3333333333333329E-2</v>
      </c>
      <c r="C3659">
        <v>20.611256000000001</v>
      </c>
      <c r="D3659">
        <f t="shared" si="57"/>
        <v>2.0611256000000002E-3</v>
      </c>
    </row>
    <row r="3660" spans="1:4" x14ac:dyDescent="0.15">
      <c r="A3660" s="1">
        <v>45696</v>
      </c>
      <c r="B3660" s="2">
        <v>9.375E-2</v>
      </c>
      <c r="C3660">
        <v>20.288338</v>
      </c>
      <c r="D3660">
        <f t="shared" si="57"/>
        <v>2.0288338000000001E-3</v>
      </c>
    </row>
    <row r="3661" spans="1:4" x14ac:dyDescent="0.15">
      <c r="A3661" s="1">
        <v>45696</v>
      </c>
      <c r="B3661" s="2">
        <v>0.10416666666666667</v>
      </c>
      <c r="C3661">
        <v>20.080044000000001</v>
      </c>
      <c r="D3661">
        <f t="shared" si="57"/>
        <v>2.0080044E-3</v>
      </c>
    </row>
    <row r="3662" spans="1:4" x14ac:dyDescent="0.15">
      <c r="A3662" s="1">
        <v>45696</v>
      </c>
      <c r="B3662" s="2">
        <v>0.11458333333333333</v>
      </c>
      <c r="C3662">
        <v>19.872982</v>
      </c>
      <c r="D3662">
        <f t="shared" si="57"/>
        <v>1.9872982000000003E-3</v>
      </c>
    </row>
    <row r="3663" spans="1:4" x14ac:dyDescent="0.15">
      <c r="A3663" s="1">
        <v>45696</v>
      </c>
      <c r="B3663" s="2">
        <v>0.125</v>
      </c>
      <c r="C3663">
        <v>19.881609999999998</v>
      </c>
      <c r="D3663">
        <f t="shared" si="57"/>
        <v>1.988161E-3</v>
      </c>
    </row>
    <row r="3664" spans="1:4" x14ac:dyDescent="0.15">
      <c r="A3664" s="1">
        <v>45696</v>
      </c>
      <c r="B3664" s="2">
        <v>0.13541666666666666</v>
      </c>
      <c r="C3664">
        <v>19.721384</v>
      </c>
      <c r="D3664">
        <f t="shared" si="57"/>
        <v>1.9721384000000002E-3</v>
      </c>
    </row>
    <row r="3665" spans="1:4" x14ac:dyDescent="0.15">
      <c r="A3665" s="1">
        <v>45696</v>
      </c>
      <c r="B3665" s="2">
        <v>0.14583333333333334</v>
      </c>
      <c r="C3665">
        <v>19.664688000000002</v>
      </c>
      <c r="D3665">
        <f t="shared" si="57"/>
        <v>1.9664688000000001E-3</v>
      </c>
    </row>
    <row r="3666" spans="1:4" x14ac:dyDescent="0.15">
      <c r="A3666" s="1">
        <v>45696</v>
      </c>
      <c r="B3666" s="2">
        <v>0.15625</v>
      </c>
      <c r="C3666">
        <v>19.59197</v>
      </c>
      <c r="D3666">
        <f t="shared" si="57"/>
        <v>1.9591970000000002E-3</v>
      </c>
    </row>
    <row r="3667" spans="1:4" x14ac:dyDescent="0.15">
      <c r="A3667" s="1">
        <v>45696</v>
      </c>
      <c r="B3667" s="2">
        <v>0.16666666666666666</v>
      </c>
      <c r="C3667">
        <v>19.787939000000001</v>
      </c>
      <c r="D3667">
        <f t="shared" si="57"/>
        <v>1.9787939000000003E-3</v>
      </c>
    </row>
    <row r="3668" spans="1:4" x14ac:dyDescent="0.15">
      <c r="A3668" s="1">
        <v>45696</v>
      </c>
      <c r="B3668" s="2">
        <v>0.17708333333333334</v>
      </c>
      <c r="C3668">
        <v>19.720151000000001</v>
      </c>
      <c r="D3668">
        <f t="shared" si="57"/>
        <v>1.9720151000000002E-3</v>
      </c>
    </row>
    <row r="3669" spans="1:4" x14ac:dyDescent="0.15">
      <c r="A3669" s="1">
        <v>45696</v>
      </c>
      <c r="B3669" s="2">
        <v>0.1875</v>
      </c>
      <c r="C3669">
        <v>19.755894000000001</v>
      </c>
      <c r="D3669">
        <f t="shared" si="57"/>
        <v>1.9755894000000004E-3</v>
      </c>
    </row>
    <row r="3670" spans="1:4" x14ac:dyDescent="0.15">
      <c r="A3670" s="1">
        <v>45696</v>
      </c>
      <c r="B3670" s="2">
        <v>0.19791666666666666</v>
      </c>
      <c r="C3670">
        <v>20.113322</v>
      </c>
      <c r="D3670">
        <f t="shared" si="57"/>
        <v>2.0113322000000003E-3</v>
      </c>
    </row>
    <row r="3671" spans="1:4" x14ac:dyDescent="0.15">
      <c r="A3671" s="1">
        <v>45696</v>
      </c>
      <c r="B3671" s="2">
        <v>0.20833333333333334</v>
      </c>
      <c r="C3671">
        <v>20.109624</v>
      </c>
      <c r="D3671">
        <f t="shared" si="57"/>
        <v>2.0109624E-3</v>
      </c>
    </row>
    <row r="3672" spans="1:4" x14ac:dyDescent="0.15">
      <c r="A3672" s="1">
        <v>45696</v>
      </c>
      <c r="B3672" s="2">
        <v>0.21875</v>
      </c>
      <c r="C3672">
        <v>19.953095999999999</v>
      </c>
      <c r="D3672">
        <f t="shared" si="57"/>
        <v>1.9953096E-3</v>
      </c>
    </row>
    <row r="3673" spans="1:4" x14ac:dyDescent="0.15">
      <c r="A3673" s="1">
        <v>45696</v>
      </c>
      <c r="B3673" s="2">
        <v>0.22916666666666666</v>
      </c>
      <c r="C3673">
        <v>20.112089000000001</v>
      </c>
      <c r="D3673">
        <f t="shared" si="57"/>
        <v>2.0112089000000003E-3</v>
      </c>
    </row>
    <row r="3674" spans="1:4" x14ac:dyDescent="0.15">
      <c r="A3674" s="1">
        <v>45696</v>
      </c>
      <c r="B3674" s="2">
        <v>0.23958333333333334</v>
      </c>
      <c r="C3674">
        <v>20.743134000000001</v>
      </c>
      <c r="D3674">
        <f t="shared" si="57"/>
        <v>2.0743134000000001E-3</v>
      </c>
    </row>
    <row r="3675" spans="1:4" x14ac:dyDescent="0.15">
      <c r="A3675" s="1">
        <v>45696</v>
      </c>
      <c r="B3675" s="2">
        <v>0.25</v>
      </c>
      <c r="C3675">
        <v>22.003990999999999</v>
      </c>
      <c r="D3675">
        <f t="shared" si="57"/>
        <v>2.2003991000000001E-3</v>
      </c>
    </row>
    <row r="3676" spans="1:4" x14ac:dyDescent="0.15">
      <c r="A3676" s="1">
        <v>45696</v>
      </c>
      <c r="B3676" s="2">
        <v>0.26041666666666669</v>
      </c>
      <c r="C3676">
        <v>23.042997</v>
      </c>
      <c r="D3676">
        <f t="shared" si="57"/>
        <v>2.3042996999999999E-3</v>
      </c>
    </row>
    <row r="3677" spans="1:4" x14ac:dyDescent="0.15">
      <c r="A3677" s="1">
        <v>45696</v>
      </c>
      <c r="B3677" s="2">
        <v>0.27083333333333331</v>
      </c>
      <c r="C3677">
        <v>24.456685</v>
      </c>
      <c r="D3677">
        <f t="shared" si="57"/>
        <v>2.4456685E-3</v>
      </c>
    </row>
    <row r="3678" spans="1:4" x14ac:dyDescent="0.15">
      <c r="A3678" s="1">
        <v>45696</v>
      </c>
      <c r="B3678" s="2">
        <v>0.28125</v>
      </c>
      <c r="C3678">
        <v>25.610313999999999</v>
      </c>
      <c r="D3678">
        <f t="shared" si="57"/>
        <v>2.5610314000000002E-3</v>
      </c>
    </row>
    <row r="3679" spans="1:4" x14ac:dyDescent="0.15">
      <c r="A3679" s="1">
        <v>45696</v>
      </c>
      <c r="B3679" s="2">
        <v>0.29166666666666669</v>
      </c>
      <c r="C3679">
        <v>27.619304</v>
      </c>
      <c r="D3679">
        <f t="shared" si="57"/>
        <v>2.7619304000000003E-3</v>
      </c>
    </row>
    <row r="3680" spans="1:4" x14ac:dyDescent="0.15">
      <c r="A3680" s="1">
        <v>45696</v>
      </c>
      <c r="B3680" s="2">
        <v>0.30208333333333331</v>
      </c>
      <c r="C3680">
        <v>29.497648999999999</v>
      </c>
      <c r="D3680">
        <f t="shared" si="57"/>
        <v>2.9497649E-3</v>
      </c>
    </row>
    <row r="3681" spans="1:4" x14ac:dyDescent="0.15">
      <c r="A3681" s="1">
        <v>45696</v>
      </c>
      <c r="B3681" s="2">
        <v>0.3125</v>
      </c>
      <c r="C3681">
        <v>31.538684</v>
      </c>
      <c r="D3681">
        <f t="shared" si="57"/>
        <v>3.1538684000000003E-3</v>
      </c>
    </row>
    <row r="3682" spans="1:4" x14ac:dyDescent="0.15">
      <c r="A3682" s="1">
        <v>45696</v>
      </c>
      <c r="B3682" s="2">
        <v>0.32291666666666669</v>
      </c>
      <c r="C3682">
        <v>33.653671000000003</v>
      </c>
      <c r="D3682">
        <f t="shared" si="57"/>
        <v>3.3653671000000007E-3</v>
      </c>
    </row>
    <row r="3683" spans="1:4" x14ac:dyDescent="0.15">
      <c r="A3683" s="1">
        <v>45696</v>
      </c>
      <c r="B3683" s="2">
        <v>0.33333333333333331</v>
      </c>
      <c r="C3683">
        <v>35.641708000000001</v>
      </c>
      <c r="D3683">
        <f t="shared" si="57"/>
        <v>3.5641708000000005E-3</v>
      </c>
    </row>
    <row r="3684" spans="1:4" x14ac:dyDescent="0.15">
      <c r="A3684" s="1">
        <v>45696</v>
      </c>
      <c r="B3684" s="2">
        <v>0.34375</v>
      </c>
      <c r="C3684">
        <v>37.282178000000002</v>
      </c>
      <c r="D3684">
        <f t="shared" si="57"/>
        <v>3.7282178000000005E-3</v>
      </c>
    </row>
    <row r="3685" spans="1:4" x14ac:dyDescent="0.15">
      <c r="A3685" s="1">
        <v>45696</v>
      </c>
      <c r="B3685" s="2">
        <v>0.35416666666666669</v>
      </c>
      <c r="C3685">
        <v>38.148632999999997</v>
      </c>
      <c r="D3685">
        <f t="shared" si="57"/>
        <v>3.8148633E-3</v>
      </c>
    </row>
    <row r="3686" spans="1:4" x14ac:dyDescent="0.15">
      <c r="A3686" s="1">
        <v>45696</v>
      </c>
      <c r="B3686" s="2">
        <v>0.36458333333333331</v>
      </c>
      <c r="C3686">
        <v>38.849930000000001</v>
      </c>
      <c r="D3686">
        <f t="shared" si="57"/>
        <v>3.8849930000000002E-3</v>
      </c>
    </row>
    <row r="3687" spans="1:4" x14ac:dyDescent="0.15">
      <c r="A3687" s="1">
        <v>45696</v>
      </c>
      <c r="B3687" s="2">
        <v>0.375</v>
      </c>
      <c r="C3687">
        <v>39.549996</v>
      </c>
      <c r="D3687">
        <f t="shared" si="57"/>
        <v>3.9549996E-3</v>
      </c>
    </row>
    <row r="3688" spans="1:4" x14ac:dyDescent="0.15">
      <c r="A3688" s="1">
        <v>45696</v>
      </c>
      <c r="B3688" s="2">
        <v>0.38541666666666669</v>
      </c>
      <c r="C3688">
        <v>40.480539999999998</v>
      </c>
      <c r="D3688">
        <f t="shared" si="57"/>
        <v>4.0480539999999997E-3</v>
      </c>
    </row>
    <row r="3689" spans="1:4" x14ac:dyDescent="0.15">
      <c r="A3689" s="1">
        <v>45696</v>
      </c>
      <c r="B3689" s="2">
        <v>0.39583333333333331</v>
      </c>
      <c r="C3689">
        <v>41.030239999999999</v>
      </c>
      <c r="D3689">
        <f t="shared" si="57"/>
        <v>4.1030240000000003E-3</v>
      </c>
    </row>
    <row r="3690" spans="1:4" x14ac:dyDescent="0.15">
      <c r="A3690" s="1">
        <v>45696</v>
      </c>
      <c r="B3690" s="2">
        <v>0.40625</v>
      </c>
      <c r="C3690">
        <v>41.684702000000001</v>
      </c>
      <c r="D3690">
        <f t="shared" si="57"/>
        <v>4.1684702000000006E-3</v>
      </c>
    </row>
    <row r="3691" spans="1:4" x14ac:dyDescent="0.15">
      <c r="A3691" s="1">
        <v>45696</v>
      </c>
      <c r="B3691" s="2">
        <v>0.41666666666666669</v>
      </c>
      <c r="C3691">
        <v>42.206054000000002</v>
      </c>
      <c r="D3691">
        <f t="shared" si="57"/>
        <v>4.2206054000000007E-3</v>
      </c>
    </row>
    <row r="3692" spans="1:4" x14ac:dyDescent="0.15">
      <c r="A3692" s="1">
        <v>45696</v>
      </c>
      <c r="B3692" s="2">
        <v>0.42708333333333331</v>
      </c>
      <c r="C3692">
        <v>42.837099000000002</v>
      </c>
      <c r="D3692">
        <f t="shared" si="57"/>
        <v>4.2837099E-3</v>
      </c>
    </row>
    <row r="3693" spans="1:4" x14ac:dyDescent="0.15">
      <c r="A3693" s="1">
        <v>45696</v>
      </c>
      <c r="B3693" s="2">
        <v>0.4375</v>
      </c>
      <c r="C3693">
        <v>43.358449999999998</v>
      </c>
      <c r="D3693">
        <f t="shared" si="57"/>
        <v>4.3358449999999996E-3</v>
      </c>
    </row>
    <row r="3694" spans="1:4" x14ac:dyDescent="0.15">
      <c r="A3694" s="1">
        <v>45696</v>
      </c>
      <c r="B3694" s="2">
        <v>0.44791666666666669</v>
      </c>
      <c r="C3694">
        <v>43.978402000000003</v>
      </c>
      <c r="D3694">
        <f t="shared" si="57"/>
        <v>4.3978402000000002E-3</v>
      </c>
    </row>
    <row r="3695" spans="1:4" x14ac:dyDescent="0.15">
      <c r="A3695" s="1">
        <v>45696</v>
      </c>
      <c r="B3695" s="2">
        <v>0.45833333333333331</v>
      </c>
      <c r="C3695">
        <v>45.150519000000003</v>
      </c>
      <c r="D3695">
        <f t="shared" si="57"/>
        <v>4.5150519000000007E-3</v>
      </c>
    </row>
    <row r="3696" spans="1:4" x14ac:dyDescent="0.15">
      <c r="A3696" s="1">
        <v>45696</v>
      </c>
      <c r="B3696" s="2">
        <v>0.46875</v>
      </c>
      <c r="C3696">
        <v>46.145153999999998</v>
      </c>
      <c r="D3696">
        <f t="shared" si="57"/>
        <v>4.6145153999999997E-3</v>
      </c>
    </row>
    <row r="3697" spans="1:4" x14ac:dyDescent="0.15">
      <c r="A3697" s="1">
        <v>45696</v>
      </c>
      <c r="B3697" s="2">
        <v>0.47916666666666669</v>
      </c>
      <c r="C3697">
        <v>47.155811999999997</v>
      </c>
      <c r="D3697">
        <f t="shared" si="57"/>
        <v>4.7155812E-3</v>
      </c>
    </row>
    <row r="3698" spans="1:4" x14ac:dyDescent="0.15">
      <c r="A3698" s="1">
        <v>45696</v>
      </c>
      <c r="B3698" s="2">
        <v>0.48958333333333331</v>
      </c>
      <c r="C3698">
        <v>47.389988000000002</v>
      </c>
      <c r="D3698">
        <f t="shared" si="57"/>
        <v>4.7389988000000006E-3</v>
      </c>
    </row>
    <row r="3699" spans="1:4" x14ac:dyDescent="0.15">
      <c r="A3699" s="1">
        <v>45696</v>
      </c>
      <c r="B3699" s="2">
        <v>0.5</v>
      </c>
      <c r="C3699">
        <v>46.533394000000001</v>
      </c>
      <c r="D3699">
        <f t="shared" si="57"/>
        <v>4.6533394000000004E-3</v>
      </c>
    </row>
    <row r="3700" spans="1:4" x14ac:dyDescent="0.15">
      <c r="A3700" s="1">
        <v>45696</v>
      </c>
      <c r="B3700" s="2">
        <v>0.51041666666666663</v>
      </c>
      <c r="C3700">
        <v>45.802515999999997</v>
      </c>
      <c r="D3700">
        <f t="shared" si="57"/>
        <v>4.5802515999999998E-3</v>
      </c>
    </row>
    <row r="3701" spans="1:4" x14ac:dyDescent="0.15">
      <c r="A3701" s="1">
        <v>45696</v>
      </c>
      <c r="B3701" s="2">
        <v>0.52083333333333337</v>
      </c>
      <c r="C3701">
        <v>44.993989999999997</v>
      </c>
      <c r="D3701">
        <f t="shared" si="57"/>
        <v>4.4993990000000003E-3</v>
      </c>
    </row>
    <row r="3702" spans="1:4" x14ac:dyDescent="0.15">
      <c r="A3702" s="1">
        <v>45696</v>
      </c>
      <c r="B3702" s="2">
        <v>0.53125</v>
      </c>
      <c r="C3702">
        <v>44.367874999999998</v>
      </c>
      <c r="D3702">
        <f t="shared" si="57"/>
        <v>4.4367874999999999E-3</v>
      </c>
    </row>
    <row r="3703" spans="1:4" x14ac:dyDescent="0.15">
      <c r="A3703" s="1">
        <v>45696</v>
      </c>
      <c r="B3703" s="2">
        <v>0.54166666666666663</v>
      </c>
      <c r="C3703">
        <v>43.734364999999997</v>
      </c>
      <c r="D3703">
        <f t="shared" si="57"/>
        <v>4.3734365000000002E-3</v>
      </c>
    </row>
    <row r="3704" spans="1:4" x14ac:dyDescent="0.15">
      <c r="A3704" s="1">
        <v>45696</v>
      </c>
      <c r="B3704" s="2">
        <v>0.55208333333333337</v>
      </c>
      <c r="C3704">
        <v>43.316544999999998</v>
      </c>
      <c r="D3704">
        <f t="shared" si="57"/>
        <v>4.3316544999999996E-3</v>
      </c>
    </row>
    <row r="3705" spans="1:4" x14ac:dyDescent="0.15">
      <c r="A3705" s="1">
        <v>45696</v>
      </c>
      <c r="B3705" s="2">
        <v>0.5625</v>
      </c>
      <c r="C3705">
        <v>43.057718000000001</v>
      </c>
      <c r="D3705">
        <f t="shared" si="57"/>
        <v>4.3057718000000002E-3</v>
      </c>
    </row>
    <row r="3706" spans="1:4" x14ac:dyDescent="0.15">
      <c r="A3706" s="1">
        <v>45696</v>
      </c>
      <c r="B3706" s="2">
        <v>0.57291666666666663</v>
      </c>
      <c r="C3706">
        <v>42.276307000000003</v>
      </c>
      <c r="D3706">
        <f t="shared" si="57"/>
        <v>4.2276307000000003E-3</v>
      </c>
    </row>
    <row r="3707" spans="1:4" x14ac:dyDescent="0.15">
      <c r="A3707" s="1">
        <v>45696</v>
      </c>
      <c r="B3707" s="2">
        <v>0.58333333333333337</v>
      </c>
      <c r="C3707">
        <v>41.837533000000001</v>
      </c>
      <c r="D3707">
        <f t="shared" si="57"/>
        <v>4.1837533000000007E-3</v>
      </c>
    </row>
    <row r="3708" spans="1:4" x14ac:dyDescent="0.15">
      <c r="A3708" s="1">
        <v>45696</v>
      </c>
      <c r="B3708" s="2">
        <v>0.59375</v>
      </c>
      <c r="C3708">
        <v>41.552824000000001</v>
      </c>
      <c r="D3708">
        <f t="shared" si="57"/>
        <v>4.1552824000000007E-3</v>
      </c>
    </row>
    <row r="3709" spans="1:4" x14ac:dyDescent="0.15">
      <c r="A3709" s="1">
        <v>45696</v>
      </c>
      <c r="B3709" s="2">
        <v>0.60416666666666663</v>
      </c>
      <c r="C3709">
        <v>41.445594999999997</v>
      </c>
      <c r="D3709">
        <f t="shared" si="57"/>
        <v>4.1445594999999997E-3</v>
      </c>
    </row>
    <row r="3710" spans="1:4" x14ac:dyDescent="0.15">
      <c r="A3710" s="1">
        <v>45696</v>
      </c>
      <c r="B3710" s="2">
        <v>0.61458333333333337</v>
      </c>
      <c r="C3710">
        <v>41.354390000000002</v>
      </c>
      <c r="D3710">
        <f t="shared" si="57"/>
        <v>4.1354390000000003E-3</v>
      </c>
    </row>
    <row r="3711" spans="1:4" x14ac:dyDescent="0.15">
      <c r="A3711" s="1">
        <v>45696</v>
      </c>
      <c r="B3711" s="2">
        <v>0.625</v>
      </c>
      <c r="C3711">
        <v>41.376575000000003</v>
      </c>
      <c r="D3711">
        <f t="shared" si="57"/>
        <v>4.1376575000000001E-3</v>
      </c>
    </row>
    <row r="3712" spans="1:4" x14ac:dyDescent="0.15">
      <c r="A3712" s="1">
        <v>45696</v>
      </c>
      <c r="B3712" s="2">
        <v>0.63541666666666663</v>
      </c>
      <c r="C3712">
        <v>41.497360999999998</v>
      </c>
      <c r="D3712">
        <f t="shared" si="57"/>
        <v>4.1497360999999998E-3</v>
      </c>
    </row>
    <row r="3713" spans="1:4" x14ac:dyDescent="0.15">
      <c r="A3713" s="1">
        <v>45696</v>
      </c>
      <c r="B3713" s="2">
        <v>0.64583333333333337</v>
      </c>
      <c r="C3713">
        <v>41.397526999999997</v>
      </c>
      <c r="D3713">
        <f t="shared" si="57"/>
        <v>4.1397526999999998E-3</v>
      </c>
    </row>
    <row r="3714" spans="1:4" x14ac:dyDescent="0.15">
      <c r="A3714" s="1">
        <v>45696</v>
      </c>
      <c r="B3714" s="2">
        <v>0.65625</v>
      </c>
      <c r="C3714">
        <v>41.332203999999997</v>
      </c>
      <c r="D3714">
        <f t="shared" si="57"/>
        <v>4.1332204000000001E-3</v>
      </c>
    </row>
    <row r="3715" spans="1:4" x14ac:dyDescent="0.15">
      <c r="A3715" s="1">
        <v>45696</v>
      </c>
      <c r="B3715" s="2">
        <v>0.66666666666666663</v>
      </c>
      <c r="C3715">
        <v>41.694561999999998</v>
      </c>
      <c r="D3715">
        <f t="shared" si="57"/>
        <v>4.1694562000000003E-3</v>
      </c>
    </row>
    <row r="3716" spans="1:4" x14ac:dyDescent="0.15">
      <c r="A3716" s="1">
        <v>45696</v>
      </c>
      <c r="B3716" s="2">
        <v>0.67708333333333337</v>
      </c>
      <c r="C3716">
        <v>42.247959000000002</v>
      </c>
      <c r="D3716">
        <f t="shared" ref="D3716:D3779" si="58">100/1000000*C3716</f>
        <v>4.2247959000000007E-3</v>
      </c>
    </row>
    <row r="3717" spans="1:4" x14ac:dyDescent="0.15">
      <c r="A3717" s="1">
        <v>45696</v>
      </c>
      <c r="B3717" s="2">
        <v>0.6875</v>
      </c>
      <c r="C3717">
        <v>42.874074</v>
      </c>
      <c r="D3717">
        <f t="shared" si="58"/>
        <v>4.2874074000000002E-3</v>
      </c>
    </row>
    <row r="3718" spans="1:4" x14ac:dyDescent="0.15">
      <c r="A3718" s="1">
        <v>45696</v>
      </c>
      <c r="B3718" s="2">
        <v>0.69791666666666663</v>
      </c>
      <c r="C3718">
        <v>43.799688000000003</v>
      </c>
      <c r="D3718">
        <f t="shared" si="58"/>
        <v>4.3799688000000008E-3</v>
      </c>
    </row>
    <row r="3719" spans="1:4" x14ac:dyDescent="0.15">
      <c r="A3719" s="1">
        <v>45696</v>
      </c>
      <c r="B3719" s="2">
        <v>0.70833333333333337</v>
      </c>
      <c r="C3719">
        <v>45.432763000000001</v>
      </c>
      <c r="D3719">
        <f t="shared" si="58"/>
        <v>4.5432763000000003E-3</v>
      </c>
    </row>
    <row r="3720" spans="1:4" x14ac:dyDescent="0.15">
      <c r="A3720" s="1">
        <v>45696</v>
      </c>
      <c r="B3720" s="2">
        <v>0.71875</v>
      </c>
      <c r="C3720">
        <v>47.170602000000002</v>
      </c>
      <c r="D3720">
        <f t="shared" si="58"/>
        <v>4.7170602000000004E-3</v>
      </c>
    </row>
    <row r="3721" spans="1:4" x14ac:dyDescent="0.15">
      <c r="A3721" s="1">
        <v>45696</v>
      </c>
      <c r="B3721" s="2">
        <v>0.72916666666666663</v>
      </c>
      <c r="C3721">
        <v>49.279425000000003</v>
      </c>
      <c r="D3721">
        <f t="shared" si="58"/>
        <v>4.9279425000000009E-3</v>
      </c>
    </row>
    <row r="3722" spans="1:4" x14ac:dyDescent="0.15">
      <c r="A3722" s="1">
        <v>45696</v>
      </c>
      <c r="B3722" s="2">
        <v>0.73958333333333337</v>
      </c>
      <c r="C3722">
        <v>51.696376000000001</v>
      </c>
      <c r="D3722">
        <f t="shared" si="58"/>
        <v>5.1696376000000006E-3</v>
      </c>
    </row>
    <row r="3723" spans="1:4" x14ac:dyDescent="0.15">
      <c r="A3723" s="1">
        <v>45696</v>
      </c>
      <c r="B3723" s="2">
        <v>0.75</v>
      </c>
      <c r="C3723">
        <v>53.465027999999997</v>
      </c>
      <c r="D3723">
        <f t="shared" si="58"/>
        <v>5.3465027999999998E-3</v>
      </c>
    </row>
    <row r="3724" spans="1:4" x14ac:dyDescent="0.15">
      <c r="A3724" s="1">
        <v>45696</v>
      </c>
      <c r="B3724" s="2">
        <v>0.76041666666666663</v>
      </c>
      <c r="C3724">
        <v>54.685212</v>
      </c>
      <c r="D3724">
        <f t="shared" si="58"/>
        <v>5.4685212000000006E-3</v>
      </c>
    </row>
    <row r="3725" spans="1:4" x14ac:dyDescent="0.15">
      <c r="A3725" s="1">
        <v>45696</v>
      </c>
      <c r="B3725" s="2">
        <v>0.77083333333333337</v>
      </c>
      <c r="C3725">
        <v>54.756697000000003</v>
      </c>
      <c r="D3725">
        <f t="shared" si="58"/>
        <v>5.4756697000000005E-3</v>
      </c>
    </row>
    <row r="3726" spans="1:4" x14ac:dyDescent="0.15">
      <c r="A3726" s="1">
        <v>45696</v>
      </c>
      <c r="B3726" s="2">
        <v>0.78125</v>
      </c>
      <c r="C3726">
        <v>54.221787999999997</v>
      </c>
      <c r="D3726">
        <f t="shared" si="58"/>
        <v>5.4221788E-3</v>
      </c>
    </row>
    <row r="3727" spans="1:4" x14ac:dyDescent="0.15">
      <c r="A3727" s="1">
        <v>45696</v>
      </c>
      <c r="B3727" s="2">
        <v>0.79166666666666663</v>
      </c>
      <c r="C3727">
        <v>53.604301</v>
      </c>
      <c r="D3727">
        <f t="shared" si="58"/>
        <v>5.3604300999999998E-3</v>
      </c>
    </row>
    <row r="3728" spans="1:4" x14ac:dyDescent="0.15">
      <c r="A3728" s="1">
        <v>45696</v>
      </c>
      <c r="B3728" s="2">
        <v>0.80208333333333337</v>
      </c>
      <c r="C3728">
        <v>52.524622999999998</v>
      </c>
      <c r="D3728">
        <f t="shared" si="58"/>
        <v>5.2524622999999999E-3</v>
      </c>
    </row>
    <row r="3729" spans="1:4" x14ac:dyDescent="0.15">
      <c r="A3729" s="1">
        <v>45696</v>
      </c>
      <c r="B3729" s="2">
        <v>0.8125</v>
      </c>
      <c r="C3729">
        <v>51.401806999999998</v>
      </c>
      <c r="D3729">
        <f t="shared" si="58"/>
        <v>5.1401807000000001E-3</v>
      </c>
    </row>
    <row r="3730" spans="1:4" x14ac:dyDescent="0.15">
      <c r="A3730" s="1">
        <v>45696</v>
      </c>
      <c r="B3730" s="2">
        <v>0.82291666666666663</v>
      </c>
      <c r="C3730">
        <v>50.165599999999998</v>
      </c>
      <c r="D3730">
        <f t="shared" si="58"/>
        <v>5.0165599999999998E-3</v>
      </c>
    </row>
    <row r="3731" spans="1:4" x14ac:dyDescent="0.15">
      <c r="A3731" s="1">
        <v>45696</v>
      </c>
      <c r="B3731" s="2">
        <v>0.83333333333333337</v>
      </c>
      <c r="C3731">
        <v>48.925694999999997</v>
      </c>
      <c r="D3731">
        <f t="shared" si="58"/>
        <v>4.8925695E-3</v>
      </c>
    </row>
    <row r="3732" spans="1:4" x14ac:dyDescent="0.15">
      <c r="A3732" s="1">
        <v>45696</v>
      </c>
      <c r="B3732" s="2">
        <v>0.84375</v>
      </c>
      <c r="C3732">
        <v>47.271667999999998</v>
      </c>
      <c r="D3732">
        <f t="shared" si="58"/>
        <v>4.7271667999999999E-3</v>
      </c>
    </row>
    <row r="3733" spans="1:4" x14ac:dyDescent="0.15">
      <c r="A3733" s="1">
        <v>45696</v>
      </c>
      <c r="B3733" s="2">
        <v>0.85416666666666663</v>
      </c>
      <c r="C3733">
        <v>45.394556000000001</v>
      </c>
      <c r="D3733">
        <f t="shared" si="58"/>
        <v>4.5394556000000006E-3</v>
      </c>
    </row>
    <row r="3734" spans="1:4" x14ac:dyDescent="0.15">
      <c r="A3734" s="1">
        <v>45696</v>
      </c>
      <c r="B3734" s="2">
        <v>0.86458333333333337</v>
      </c>
      <c r="C3734">
        <v>44.191625999999999</v>
      </c>
      <c r="D3734">
        <f t="shared" si="58"/>
        <v>4.4191626000000001E-3</v>
      </c>
    </row>
    <row r="3735" spans="1:4" x14ac:dyDescent="0.15">
      <c r="A3735" s="1">
        <v>45696</v>
      </c>
      <c r="B3735" s="2">
        <v>0.875</v>
      </c>
      <c r="C3735">
        <v>43.282034000000003</v>
      </c>
      <c r="D3735">
        <f t="shared" si="58"/>
        <v>4.3282034000000002E-3</v>
      </c>
    </row>
    <row r="3736" spans="1:4" x14ac:dyDescent="0.15">
      <c r="A3736" s="1">
        <v>45696</v>
      </c>
      <c r="B3736" s="2">
        <v>0.88541666666666663</v>
      </c>
      <c r="C3736">
        <v>42.203589000000001</v>
      </c>
      <c r="D3736">
        <f t="shared" si="58"/>
        <v>4.2203589000000003E-3</v>
      </c>
    </row>
    <row r="3737" spans="1:4" x14ac:dyDescent="0.15">
      <c r="A3737" s="1">
        <v>45696</v>
      </c>
      <c r="B3737" s="2">
        <v>0.89583333333333337</v>
      </c>
      <c r="C3737">
        <v>41.003124</v>
      </c>
      <c r="D3737">
        <f t="shared" si="58"/>
        <v>4.1003124000000002E-3</v>
      </c>
    </row>
    <row r="3738" spans="1:4" x14ac:dyDescent="0.15">
      <c r="A3738" s="1">
        <v>45696</v>
      </c>
      <c r="B3738" s="2">
        <v>0.90625</v>
      </c>
      <c r="C3738">
        <v>40.762785000000001</v>
      </c>
      <c r="D3738">
        <f t="shared" si="58"/>
        <v>4.0762785000000006E-3</v>
      </c>
    </row>
    <row r="3739" spans="1:4" x14ac:dyDescent="0.15">
      <c r="A3739" s="1">
        <v>45696</v>
      </c>
      <c r="B3739" s="2">
        <v>0.91666666666666663</v>
      </c>
      <c r="C3739">
        <v>40.628442</v>
      </c>
      <c r="D3739">
        <f t="shared" si="58"/>
        <v>4.0628442000000004E-3</v>
      </c>
    </row>
    <row r="3740" spans="1:4" x14ac:dyDescent="0.15">
      <c r="A3740" s="1">
        <v>45696</v>
      </c>
      <c r="B3740" s="2">
        <v>0.92708333333333337</v>
      </c>
      <c r="C3740">
        <v>38.994134000000003</v>
      </c>
      <c r="D3740">
        <f t="shared" si="58"/>
        <v>3.8994134000000006E-3</v>
      </c>
    </row>
    <row r="3741" spans="1:4" x14ac:dyDescent="0.15">
      <c r="A3741" s="1">
        <v>45696</v>
      </c>
      <c r="B3741" s="2">
        <v>0.9375</v>
      </c>
      <c r="C3741">
        <v>37.633443999999997</v>
      </c>
      <c r="D3741">
        <f t="shared" si="58"/>
        <v>3.7633443999999998E-3</v>
      </c>
    </row>
    <row r="3742" spans="1:4" x14ac:dyDescent="0.15">
      <c r="A3742" s="1">
        <v>45696</v>
      </c>
      <c r="B3742" s="2">
        <v>0.94791666666666663</v>
      </c>
      <c r="C3742">
        <v>35.893140000000002</v>
      </c>
      <c r="D3742">
        <f t="shared" si="58"/>
        <v>3.5893140000000006E-3</v>
      </c>
    </row>
    <row r="3743" spans="1:4" x14ac:dyDescent="0.15">
      <c r="A3743" s="1">
        <v>45696</v>
      </c>
      <c r="B3743" s="2">
        <v>0.95833333333333337</v>
      </c>
      <c r="C3743">
        <v>34.205835</v>
      </c>
      <c r="D3743">
        <f t="shared" si="58"/>
        <v>3.4205835000000002E-3</v>
      </c>
    </row>
    <row r="3744" spans="1:4" x14ac:dyDescent="0.15">
      <c r="A3744" s="1">
        <v>45696</v>
      </c>
      <c r="B3744" s="2">
        <v>0.96875</v>
      </c>
      <c r="C3744">
        <v>32.613433000000001</v>
      </c>
      <c r="D3744">
        <f t="shared" si="58"/>
        <v>3.2613433000000004E-3</v>
      </c>
    </row>
    <row r="3745" spans="1:4" x14ac:dyDescent="0.15">
      <c r="A3745" s="1">
        <v>45696</v>
      </c>
      <c r="B3745" s="2">
        <v>0.97916666666666663</v>
      </c>
      <c r="C3745">
        <v>31.123328999999998</v>
      </c>
      <c r="D3745">
        <f t="shared" si="58"/>
        <v>3.1123329000000001E-3</v>
      </c>
    </row>
    <row r="3746" spans="1:4" x14ac:dyDescent="0.15">
      <c r="A3746" s="1">
        <v>45696</v>
      </c>
      <c r="B3746" s="2">
        <v>0.98958333333333337</v>
      </c>
      <c r="C3746">
        <v>29.794684</v>
      </c>
      <c r="D3746">
        <f t="shared" si="58"/>
        <v>2.9794684E-3</v>
      </c>
    </row>
    <row r="3747" spans="1:4" x14ac:dyDescent="0.15">
      <c r="A3747" s="1">
        <v>45697</v>
      </c>
      <c r="B3747" s="2">
        <v>0</v>
      </c>
      <c r="C3747">
        <v>28.337623000000001</v>
      </c>
      <c r="D3747">
        <f t="shared" si="58"/>
        <v>2.8337623000000002E-3</v>
      </c>
    </row>
    <row r="3748" spans="1:4" x14ac:dyDescent="0.15">
      <c r="A3748" s="1">
        <v>45697</v>
      </c>
      <c r="B3748" s="2">
        <v>1.0416666666666666E-2</v>
      </c>
      <c r="C3748">
        <v>26.686337999999999</v>
      </c>
      <c r="D3748">
        <f t="shared" si="58"/>
        <v>2.6686338E-3</v>
      </c>
    </row>
    <row r="3749" spans="1:4" x14ac:dyDescent="0.15">
      <c r="A3749" s="1">
        <v>45697</v>
      </c>
      <c r="B3749" s="2">
        <v>2.0833333333333332E-2</v>
      </c>
      <c r="C3749">
        <v>25.619523999999998</v>
      </c>
      <c r="D3749">
        <f t="shared" si="58"/>
        <v>2.5619523999999999E-3</v>
      </c>
    </row>
    <row r="3750" spans="1:4" x14ac:dyDescent="0.15">
      <c r="A3750" s="1">
        <v>45697</v>
      </c>
      <c r="B3750" s="2">
        <v>3.125E-2</v>
      </c>
      <c r="C3750">
        <v>24.683140000000002</v>
      </c>
      <c r="D3750">
        <f t="shared" si="58"/>
        <v>2.4683140000000001E-3</v>
      </c>
    </row>
    <row r="3751" spans="1:4" x14ac:dyDescent="0.15">
      <c r="A3751" s="1">
        <v>45697</v>
      </c>
      <c r="B3751" s="2">
        <v>4.1666666666666664E-2</v>
      </c>
      <c r="C3751">
        <v>23.816891999999999</v>
      </c>
      <c r="D3751">
        <f t="shared" si="58"/>
        <v>2.3816891999999998E-3</v>
      </c>
    </row>
    <row r="3752" spans="1:4" x14ac:dyDescent="0.15">
      <c r="A3752" s="1">
        <v>45697</v>
      </c>
      <c r="B3752" s="2">
        <v>5.2083333333333336E-2</v>
      </c>
      <c r="C3752">
        <v>23.019549999999999</v>
      </c>
      <c r="D3752">
        <f t="shared" si="58"/>
        <v>2.3019550000000001E-3</v>
      </c>
    </row>
    <row r="3753" spans="1:4" x14ac:dyDescent="0.15">
      <c r="A3753" s="1">
        <v>45697</v>
      </c>
      <c r="B3753" s="2">
        <v>6.25E-2</v>
      </c>
      <c r="C3753">
        <v>22.286193000000001</v>
      </c>
      <c r="D3753">
        <f t="shared" si="58"/>
        <v>2.2286193000000004E-3</v>
      </c>
    </row>
    <row r="3754" spans="1:4" x14ac:dyDescent="0.15">
      <c r="A3754" s="1">
        <v>45697</v>
      </c>
      <c r="B3754" s="2">
        <v>7.2916666666666671E-2</v>
      </c>
      <c r="C3754">
        <v>21.501156000000002</v>
      </c>
      <c r="D3754">
        <f t="shared" si="58"/>
        <v>2.1501156000000004E-3</v>
      </c>
    </row>
    <row r="3755" spans="1:4" x14ac:dyDescent="0.15">
      <c r="A3755" s="1">
        <v>45697</v>
      </c>
      <c r="B3755" s="2">
        <v>8.3333333333333329E-2</v>
      </c>
      <c r="C3755">
        <v>21.426096999999999</v>
      </c>
      <c r="D3755">
        <f t="shared" si="58"/>
        <v>2.1426097E-3</v>
      </c>
    </row>
    <row r="3756" spans="1:4" x14ac:dyDescent="0.15">
      <c r="A3756" s="1">
        <v>45697</v>
      </c>
      <c r="B3756" s="2">
        <v>9.375E-2</v>
      </c>
      <c r="C3756">
        <v>21.026195999999999</v>
      </c>
      <c r="D3756">
        <f t="shared" si="58"/>
        <v>2.1026195999999998E-3</v>
      </c>
    </row>
    <row r="3757" spans="1:4" x14ac:dyDescent="0.15">
      <c r="A3757" s="1">
        <v>45697</v>
      </c>
      <c r="B3757" s="2">
        <v>0.10416666666666667</v>
      </c>
      <c r="C3757">
        <v>20.707505999999999</v>
      </c>
      <c r="D3757">
        <f t="shared" si="58"/>
        <v>2.0707505999999999E-3</v>
      </c>
    </row>
    <row r="3758" spans="1:4" x14ac:dyDescent="0.15">
      <c r="A3758" s="1">
        <v>45697</v>
      </c>
      <c r="B3758" s="2">
        <v>0.11458333333333333</v>
      </c>
      <c r="C3758">
        <v>20.484791000000001</v>
      </c>
      <c r="D3758">
        <f t="shared" si="58"/>
        <v>2.0484791000000002E-3</v>
      </c>
    </row>
    <row r="3759" spans="1:4" x14ac:dyDescent="0.15">
      <c r="A3759" s="1">
        <v>45697</v>
      </c>
      <c r="B3759" s="2">
        <v>0.125</v>
      </c>
      <c r="C3759">
        <v>20.441725000000002</v>
      </c>
      <c r="D3759">
        <f t="shared" si="58"/>
        <v>2.0441725000000001E-3</v>
      </c>
    </row>
    <row r="3760" spans="1:4" x14ac:dyDescent="0.15">
      <c r="A3760" s="1">
        <v>45697</v>
      </c>
      <c r="B3760" s="2">
        <v>0.13541666666666666</v>
      </c>
      <c r="C3760">
        <v>20.286686</v>
      </c>
      <c r="D3760">
        <f t="shared" si="58"/>
        <v>2.0286686000000002E-3</v>
      </c>
    </row>
    <row r="3761" spans="1:4" x14ac:dyDescent="0.15">
      <c r="A3761" s="1">
        <v>45697</v>
      </c>
      <c r="B3761" s="2">
        <v>0.14583333333333334</v>
      </c>
      <c r="C3761">
        <v>20.091042000000002</v>
      </c>
      <c r="D3761">
        <f t="shared" si="58"/>
        <v>2.0091042000000003E-3</v>
      </c>
    </row>
    <row r="3762" spans="1:4" x14ac:dyDescent="0.15">
      <c r="A3762" s="1">
        <v>45697</v>
      </c>
      <c r="B3762" s="2">
        <v>0.15625</v>
      </c>
      <c r="C3762">
        <v>19.950769000000001</v>
      </c>
      <c r="D3762">
        <f t="shared" si="58"/>
        <v>1.9950769E-3</v>
      </c>
    </row>
    <row r="3763" spans="1:4" x14ac:dyDescent="0.15">
      <c r="A3763" s="1">
        <v>45697</v>
      </c>
      <c r="B3763" s="2">
        <v>0.16666666666666666</v>
      </c>
      <c r="C3763">
        <v>19.971686999999999</v>
      </c>
      <c r="D3763">
        <f t="shared" si="58"/>
        <v>1.9971686999999999E-3</v>
      </c>
    </row>
    <row r="3764" spans="1:4" x14ac:dyDescent="0.15">
      <c r="A3764" s="1">
        <v>45697</v>
      </c>
      <c r="B3764" s="2">
        <v>0.17708333333333334</v>
      </c>
      <c r="C3764">
        <v>19.785886999999999</v>
      </c>
      <c r="D3764">
        <f t="shared" si="58"/>
        <v>1.9785887000000001E-3</v>
      </c>
    </row>
    <row r="3765" spans="1:4" x14ac:dyDescent="0.15">
      <c r="A3765" s="1">
        <v>45697</v>
      </c>
      <c r="B3765" s="2">
        <v>0.1875</v>
      </c>
      <c r="C3765">
        <v>19.885555</v>
      </c>
      <c r="D3765">
        <f t="shared" si="58"/>
        <v>1.9885555000000001E-3</v>
      </c>
    </row>
    <row r="3766" spans="1:4" x14ac:dyDescent="0.15">
      <c r="A3766" s="1">
        <v>45697</v>
      </c>
      <c r="B3766" s="2">
        <v>0.19791666666666666</v>
      </c>
      <c r="C3766">
        <v>20.371587999999999</v>
      </c>
      <c r="D3766">
        <f t="shared" si="58"/>
        <v>2.0371588000000001E-3</v>
      </c>
    </row>
    <row r="3767" spans="1:4" x14ac:dyDescent="0.15">
      <c r="A3767" s="1">
        <v>45697</v>
      </c>
      <c r="B3767" s="2">
        <v>0.20833333333333334</v>
      </c>
      <c r="C3767">
        <v>20.445416000000002</v>
      </c>
      <c r="D3767">
        <f t="shared" si="58"/>
        <v>2.0445416000000002E-3</v>
      </c>
    </row>
    <row r="3768" spans="1:4" x14ac:dyDescent="0.15">
      <c r="A3768" s="1">
        <v>45697</v>
      </c>
      <c r="B3768" s="2">
        <v>0.21875</v>
      </c>
      <c r="C3768">
        <v>20.183326999999998</v>
      </c>
      <c r="D3768">
        <f t="shared" si="58"/>
        <v>2.0183327000000001E-3</v>
      </c>
    </row>
    <row r="3769" spans="1:4" x14ac:dyDescent="0.15">
      <c r="A3769" s="1">
        <v>45697</v>
      </c>
      <c r="B3769" s="2">
        <v>0.22916666666666666</v>
      </c>
      <c r="C3769">
        <v>20.369128</v>
      </c>
      <c r="D3769">
        <f t="shared" si="58"/>
        <v>2.0369127999999999E-3</v>
      </c>
    </row>
    <row r="3770" spans="1:4" x14ac:dyDescent="0.15">
      <c r="A3770" s="1">
        <v>45697</v>
      </c>
      <c r="B3770" s="2">
        <v>0.23958333333333334</v>
      </c>
      <c r="C3770">
        <v>20.767797999999999</v>
      </c>
      <c r="D3770">
        <f t="shared" si="58"/>
        <v>2.0767798000000002E-3</v>
      </c>
    </row>
    <row r="3771" spans="1:4" x14ac:dyDescent="0.15">
      <c r="A3771" s="1">
        <v>45697</v>
      </c>
      <c r="B3771" s="2">
        <v>0.25</v>
      </c>
      <c r="C3771">
        <v>21.636507000000002</v>
      </c>
      <c r="D3771">
        <f t="shared" si="58"/>
        <v>2.1636507000000003E-3</v>
      </c>
    </row>
    <row r="3772" spans="1:4" x14ac:dyDescent="0.15">
      <c r="A3772" s="1">
        <v>45697</v>
      </c>
      <c r="B3772" s="2">
        <v>0.26041666666666669</v>
      </c>
      <c r="C3772">
        <v>22.547052000000001</v>
      </c>
      <c r="D3772">
        <f t="shared" si="58"/>
        <v>2.2547052000000001E-3</v>
      </c>
    </row>
    <row r="3773" spans="1:4" x14ac:dyDescent="0.15">
      <c r="A3773" s="1">
        <v>45697</v>
      </c>
      <c r="B3773" s="2">
        <v>0.27083333333333331</v>
      </c>
      <c r="C3773">
        <v>23.592946999999999</v>
      </c>
      <c r="D3773">
        <f t="shared" si="58"/>
        <v>2.3592946999999999E-3</v>
      </c>
    </row>
    <row r="3774" spans="1:4" x14ac:dyDescent="0.15">
      <c r="A3774" s="1">
        <v>45697</v>
      </c>
      <c r="B3774" s="2">
        <v>0.28125</v>
      </c>
      <c r="C3774">
        <v>24.549019000000001</v>
      </c>
      <c r="D3774">
        <f t="shared" si="58"/>
        <v>2.4549019000000001E-3</v>
      </c>
    </row>
    <row r="3775" spans="1:4" x14ac:dyDescent="0.15">
      <c r="A3775" s="1">
        <v>45697</v>
      </c>
      <c r="B3775" s="2">
        <v>0.29166666666666669</v>
      </c>
      <c r="C3775">
        <v>26.328271999999998</v>
      </c>
      <c r="D3775">
        <f t="shared" si="58"/>
        <v>2.6328272E-3</v>
      </c>
    </row>
    <row r="3776" spans="1:4" x14ac:dyDescent="0.15">
      <c r="A3776" s="1">
        <v>45697</v>
      </c>
      <c r="B3776" s="2">
        <v>0.30208333333333331</v>
      </c>
      <c r="C3776">
        <v>27.9328</v>
      </c>
      <c r="D3776">
        <f t="shared" si="58"/>
        <v>2.79328E-3</v>
      </c>
    </row>
    <row r="3777" spans="1:4" x14ac:dyDescent="0.15">
      <c r="A3777" s="1">
        <v>45697</v>
      </c>
      <c r="B3777" s="2">
        <v>0.3125</v>
      </c>
      <c r="C3777">
        <v>30.366661000000001</v>
      </c>
      <c r="D3777">
        <f t="shared" si="58"/>
        <v>3.0366661000000004E-3</v>
      </c>
    </row>
    <row r="3778" spans="1:4" x14ac:dyDescent="0.15">
      <c r="A3778" s="1">
        <v>45697</v>
      </c>
      <c r="B3778" s="2">
        <v>0.32291666666666669</v>
      </c>
      <c r="C3778">
        <v>32.804212999999997</v>
      </c>
      <c r="D3778">
        <f t="shared" si="58"/>
        <v>3.2804213E-3</v>
      </c>
    </row>
    <row r="3779" spans="1:4" x14ac:dyDescent="0.15">
      <c r="A3779" s="1">
        <v>45697</v>
      </c>
      <c r="B3779" s="2">
        <v>0.33333333333333331</v>
      </c>
      <c r="C3779">
        <v>35.147019</v>
      </c>
      <c r="D3779">
        <f t="shared" si="58"/>
        <v>3.5147019000000002E-3</v>
      </c>
    </row>
    <row r="3780" spans="1:4" x14ac:dyDescent="0.15">
      <c r="A3780" s="1">
        <v>45697</v>
      </c>
      <c r="B3780" s="2">
        <v>0.34375</v>
      </c>
      <c r="C3780">
        <v>37.39631</v>
      </c>
      <c r="D3780">
        <f t="shared" ref="D3780:D3843" si="59">100/1000000*C3780</f>
        <v>3.7396310000000002E-3</v>
      </c>
    </row>
    <row r="3781" spans="1:4" x14ac:dyDescent="0.15">
      <c r="A3781" s="1">
        <v>45697</v>
      </c>
      <c r="B3781" s="2">
        <v>0.35416666666666669</v>
      </c>
      <c r="C3781">
        <v>38.890096</v>
      </c>
      <c r="D3781">
        <f t="shared" si="59"/>
        <v>3.8890096000000003E-3</v>
      </c>
    </row>
    <row r="3782" spans="1:4" x14ac:dyDescent="0.15">
      <c r="A3782" s="1">
        <v>45697</v>
      </c>
      <c r="B3782" s="2">
        <v>0.36458333333333331</v>
      </c>
      <c r="C3782">
        <v>40.460169999999998</v>
      </c>
      <c r="D3782">
        <f t="shared" si="59"/>
        <v>4.0460169999999998E-3</v>
      </c>
    </row>
    <row r="3783" spans="1:4" x14ac:dyDescent="0.15">
      <c r="A3783" s="1">
        <v>45697</v>
      </c>
      <c r="B3783" s="2">
        <v>0.375</v>
      </c>
      <c r="C3783">
        <v>41.840752000000002</v>
      </c>
      <c r="D3783">
        <f t="shared" si="59"/>
        <v>4.1840752000000007E-3</v>
      </c>
    </row>
    <row r="3784" spans="1:4" x14ac:dyDescent="0.15">
      <c r="A3784" s="1">
        <v>45697</v>
      </c>
      <c r="B3784" s="2">
        <v>0.38541666666666669</v>
      </c>
      <c r="C3784">
        <v>43.541255999999997</v>
      </c>
      <c r="D3784">
        <f t="shared" si="59"/>
        <v>4.3541255999999997E-3</v>
      </c>
    </row>
    <row r="3785" spans="1:4" x14ac:dyDescent="0.15">
      <c r="A3785" s="1">
        <v>45697</v>
      </c>
      <c r="B3785" s="2">
        <v>0.39583333333333331</v>
      </c>
      <c r="C3785">
        <v>44.945217</v>
      </c>
      <c r="D3785">
        <f t="shared" si="59"/>
        <v>4.4945217000000003E-3</v>
      </c>
    </row>
    <row r="3786" spans="1:4" x14ac:dyDescent="0.15">
      <c r="A3786" s="1">
        <v>45697</v>
      </c>
      <c r="B3786" s="2">
        <v>0.40625</v>
      </c>
      <c r="C3786">
        <v>46.157226000000001</v>
      </c>
      <c r="D3786">
        <f t="shared" si="59"/>
        <v>4.6157226000000003E-3</v>
      </c>
    </row>
    <row r="3787" spans="1:4" x14ac:dyDescent="0.15">
      <c r="A3787" s="1">
        <v>45697</v>
      </c>
      <c r="B3787" s="2">
        <v>0.41666666666666669</v>
      </c>
      <c r="C3787">
        <v>47.19943</v>
      </c>
      <c r="D3787">
        <f t="shared" si="59"/>
        <v>4.7199429999999999E-3</v>
      </c>
    </row>
    <row r="3788" spans="1:4" x14ac:dyDescent="0.15">
      <c r="A3788" s="1">
        <v>45697</v>
      </c>
      <c r="B3788" s="2">
        <v>0.42708333333333331</v>
      </c>
      <c r="C3788">
        <v>48.458196000000001</v>
      </c>
      <c r="D3788">
        <f t="shared" si="59"/>
        <v>4.8458196000000005E-3</v>
      </c>
    </row>
    <row r="3789" spans="1:4" x14ac:dyDescent="0.15">
      <c r="A3789" s="1">
        <v>45697</v>
      </c>
      <c r="B3789" s="2">
        <v>0.4375</v>
      </c>
      <c r="C3789">
        <v>49.517626999999997</v>
      </c>
      <c r="D3789">
        <f t="shared" si="59"/>
        <v>4.9517627E-3</v>
      </c>
    </row>
    <row r="3790" spans="1:4" x14ac:dyDescent="0.15">
      <c r="A3790" s="1">
        <v>45697</v>
      </c>
      <c r="B3790" s="2">
        <v>0.44791666666666669</v>
      </c>
      <c r="C3790">
        <v>50.764088999999998</v>
      </c>
      <c r="D3790">
        <f t="shared" si="59"/>
        <v>5.0764089E-3</v>
      </c>
    </row>
    <row r="3791" spans="1:4" x14ac:dyDescent="0.15">
      <c r="A3791" s="1">
        <v>45697</v>
      </c>
      <c r="B3791" s="2">
        <v>0.45833333333333331</v>
      </c>
      <c r="C3791">
        <v>52.595022</v>
      </c>
      <c r="D3791">
        <f t="shared" si="59"/>
        <v>5.2595022000000002E-3</v>
      </c>
    </row>
    <row r="3792" spans="1:4" x14ac:dyDescent="0.15">
      <c r="A3792" s="1">
        <v>45697</v>
      </c>
      <c r="B3792" s="2">
        <v>0.46875</v>
      </c>
      <c r="C3792">
        <v>54.290602999999997</v>
      </c>
      <c r="D3792">
        <f t="shared" si="59"/>
        <v>5.4290603E-3</v>
      </c>
    </row>
    <row r="3793" spans="1:4" x14ac:dyDescent="0.15">
      <c r="A3793" s="1">
        <v>45697</v>
      </c>
      <c r="B3793" s="2">
        <v>0.47916666666666669</v>
      </c>
      <c r="C3793">
        <v>55.321733000000002</v>
      </c>
      <c r="D3793">
        <f t="shared" si="59"/>
        <v>5.5321733000000001E-3</v>
      </c>
    </row>
    <row r="3794" spans="1:4" x14ac:dyDescent="0.15">
      <c r="A3794" s="1">
        <v>45697</v>
      </c>
      <c r="B3794" s="2">
        <v>0.48958333333333331</v>
      </c>
      <c r="C3794">
        <v>55.121167</v>
      </c>
      <c r="D3794">
        <f t="shared" si="59"/>
        <v>5.5121166999999999E-3</v>
      </c>
    </row>
    <row r="3795" spans="1:4" x14ac:dyDescent="0.15">
      <c r="A3795" s="1">
        <v>45697</v>
      </c>
      <c r="B3795" s="2">
        <v>0.5</v>
      </c>
      <c r="C3795">
        <v>53.399746</v>
      </c>
      <c r="D3795">
        <f t="shared" si="59"/>
        <v>5.3399746000000001E-3</v>
      </c>
    </row>
    <row r="3796" spans="1:4" x14ac:dyDescent="0.15">
      <c r="A3796" s="1">
        <v>45697</v>
      </c>
      <c r="B3796" s="2">
        <v>0.51041666666666663</v>
      </c>
      <c r="C3796">
        <v>52.129905999999998</v>
      </c>
      <c r="D3796">
        <f t="shared" si="59"/>
        <v>5.2129906E-3</v>
      </c>
    </row>
    <row r="3797" spans="1:4" x14ac:dyDescent="0.15">
      <c r="A3797" s="1">
        <v>45697</v>
      </c>
      <c r="B3797" s="2">
        <v>0.52083333333333337</v>
      </c>
      <c r="C3797">
        <v>50.557371000000003</v>
      </c>
      <c r="D3797">
        <f t="shared" si="59"/>
        <v>5.0557371000000007E-3</v>
      </c>
    </row>
    <row r="3798" spans="1:4" x14ac:dyDescent="0.15">
      <c r="A3798" s="1">
        <v>45697</v>
      </c>
      <c r="B3798" s="2">
        <v>0.53125</v>
      </c>
      <c r="C3798">
        <v>49.130029999999998</v>
      </c>
      <c r="D3798">
        <f t="shared" si="59"/>
        <v>4.913003E-3</v>
      </c>
    </row>
    <row r="3799" spans="1:4" x14ac:dyDescent="0.15">
      <c r="A3799" s="1">
        <v>45697</v>
      </c>
      <c r="B3799" s="2">
        <v>0.54166666666666663</v>
      </c>
      <c r="C3799">
        <v>47.525503</v>
      </c>
      <c r="D3799">
        <f t="shared" si="59"/>
        <v>4.7525503E-3</v>
      </c>
    </row>
    <row r="3800" spans="1:4" x14ac:dyDescent="0.15">
      <c r="A3800" s="1">
        <v>45697</v>
      </c>
      <c r="B3800" s="2">
        <v>0.55208333333333337</v>
      </c>
      <c r="C3800">
        <v>46.442694000000003</v>
      </c>
      <c r="D3800">
        <f t="shared" si="59"/>
        <v>4.6442694000000005E-3</v>
      </c>
    </row>
    <row r="3801" spans="1:4" x14ac:dyDescent="0.15">
      <c r="A3801" s="1">
        <v>45697</v>
      </c>
      <c r="B3801" s="2">
        <v>0.5625</v>
      </c>
      <c r="C3801">
        <v>45.599825000000003</v>
      </c>
      <c r="D3801">
        <f t="shared" si="59"/>
        <v>4.5599825000000004E-3</v>
      </c>
    </row>
    <row r="3802" spans="1:4" x14ac:dyDescent="0.15">
      <c r="A3802" s="1">
        <v>45697</v>
      </c>
      <c r="B3802" s="2">
        <v>0.57291666666666663</v>
      </c>
      <c r="C3802">
        <v>44.600687000000001</v>
      </c>
      <c r="D3802">
        <f t="shared" si="59"/>
        <v>4.4600687E-3</v>
      </c>
    </row>
    <row r="3803" spans="1:4" x14ac:dyDescent="0.15">
      <c r="A3803" s="1">
        <v>45697</v>
      </c>
      <c r="B3803" s="2">
        <v>0.58333333333333337</v>
      </c>
      <c r="C3803">
        <v>43.735669000000001</v>
      </c>
      <c r="D3803">
        <f t="shared" si="59"/>
        <v>4.3735669000000005E-3</v>
      </c>
    </row>
    <row r="3804" spans="1:4" x14ac:dyDescent="0.15">
      <c r="A3804" s="1">
        <v>45697</v>
      </c>
      <c r="B3804" s="2">
        <v>0.59375</v>
      </c>
      <c r="C3804">
        <v>43.106901000000001</v>
      </c>
      <c r="D3804">
        <f t="shared" si="59"/>
        <v>4.3106901000000003E-3</v>
      </c>
    </row>
    <row r="3805" spans="1:4" x14ac:dyDescent="0.15">
      <c r="A3805" s="1">
        <v>45697</v>
      </c>
      <c r="B3805" s="2">
        <v>0.60416666666666663</v>
      </c>
      <c r="C3805">
        <v>42.695926</v>
      </c>
      <c r="D3805">
        <f t="shared" si="59"/>
        <v>4.2695926000000002E-3</v>
      </c>
    </row>
    <row r="3806" spans="1:4" x14ac:dyDescent="0.15">
      <c r="A3806" s="1">
        <v>45697</v>
      </c>
      <c r="B3806" s="2">
        <v>0.61458333333333337</v>
      </c>
      <c r="C3806">
        <v>42.198818000000003</v>
      </c>
      <c r="D3806">
        <f t="shared" si="59"/>
        <v>4.2198818000000003E-3</v>
      </c>
    </row>
    <row r="3807" spans="1:4" x14ac:dyDescent="0.15">
      <c r="A3807" s="1">
        <v>45697</v>
      </c>
      <c r="B3807" s="2">
        <v>0.625</v>
      </c>
      <c r="C3807">
        <v>41.913350000000001</v>
      </c>
      <c r="D3807">
        <f t="shared" si="59"/>
        <v>4.191335E-3</v>
      </c>
    </row>
    <row r="3808" spans="1:4" x14ac:dyDescent="0.15">
      <c r="A3808" s="1">
        <v>45697</v>
      </c>
      <c r="B3808" s="2">
        <v>0.63541666666666663</v>
      </c>
      <c r="C3808">
        <v>41.571280000000002</v>
      </c>
      <c r="D3808">
        <f t="shared" si="59"/>
        <v>4.1571280000000004E-3</v>
      </c>
    </row>
    <row r="3809" spans="1:4" x14ac:dyDescent="0.15">
      <c r="A3809" s="1">
        <v>45697</v>
      </c>
      <c r="B3809" s="2">
        <v>0.64583333333333337</v>
      </c>
      <c r="C3809">
        <v>41.278429000000003</v>
      </c>
      <c r="D3809">
        <f t="shared" si="59"/>
        <v>4.1278429000000004E-3</v>
      </c>
    </row>
    <row r="3810" spans="1:4" x14ac:dyDescent="0.15">
      <c r="A3810" s="1">
        <v>45697</v>
      </c>
      <c r="B3810" s="2">
        <v>0.65625</v>
      </c>
      <c r="C3810">
        <v>41.167687999999998</v>
      </c>
      <c r="D3810">
        <f t="shared" si="59"/>
        <v>4.1167688000000001E-3</v>
      </c>
    </row>
    <row r="3811" spans="1:4" x14ac:dyDescent="0.15">
      <c r="A3811" s="1">
        <v>45697</v>
      </c>
      <c r="B3811" s="2">
        <v>0.66666666666666663</v>
      </c>
      <c r="C3811">
        <v>41.330109</v>
      </c>
      <c r="D3811">
        <f t="shared" si="59"/>
        <v>4.1330109000000002E-3</v>
      </c>
    </row>
    <row r="3812" spans="1:4" x14ac:dyDescent="0.15">
      <c r="A3812" s="1">
        <v>45697</v>
      </c>
      <c r="B3812" s="2">
        <v>0.67708333333333337</v>
      </c>
      <c r="C3812">
        <v>41.749698000000002</v>
      </c>
      <c r="D3812">
        <f t="shared" si="59"/>
        <v>4.1749698E-3</v>
      </c>
    </row>
    <row r="3813" spans="1:4" x14ac:dyDescent="0.15">
      <c r="A3813" s="1">
        <v>45697</v>
      </c>
      <c r="B3813" s="2">
        <v>0.6875</v>
      </c>
      <c r="C3813">
        <v>42.580261999999998</v>
      </c>
      <c r="D3813">
        <f t="shared" si="59"/>
        <v>4.2580261999999999E-3</v>
      </c>
    </row>
    <row r="3814" spans="1:4" x14ac:dyDescent="0.15">
      <c r="A3814" s="1">
        <v>45697</v>
      </c>
      <c r="B3814" s="2">
        <v>0.69791666666666663</v>
      </c>
      <c r="C3814">
        <v>43.783656999999998</v>
      </c>
      <c r="D3814">
        <f t="shared" si="59"/>
        <v>4.3783657000000002E-3</v>
      </c>
    </row>
    <row r="3815" spans="1:4" x14ac:dyDescent="0.15">
      <c r="A3815" s="1">
        <v>45697</v>
      </c>
      <c r="B3815" s="2">
        <v>0.70833333333333337</v>
      </c>
      <c r="C3815">
        <v>45.507539999999999</v>
      </c>
      <c r="D3815">
        <f t="shared" si="59"/>
        <v>4.5507539999999997E-3</v>
      </c>
    </row>
    <row r="3816" spans="1:4" x14ac:dyDescent="0.15">
      <c r="A3816" s="1">
        <v>45697</v>
      </c>
      <c r="B3816" s="2">
        <v>0.71875</v>
      </c>
      <c r="C3816">
        <v>47.697768000000003</v>
      </c>
      <c r="D3816">
        <f t="shared" si="59"/>
        <v>4.7697768000000001E-3</v>
      </c>
    </row>
    <row r="3817" spans="1:4" x14ac:dyDescent="0.15">
      <c r="A3817" s="1">
        <v>45697</v>
      </c>
      <c r="B3817" s="2">
        <v>0.72916666666666663</v>
      </c>
      <c r="C3817">
        <v>49.872000999999997</v>
      </c>
      <c r="D3817">
        <f t="shared" si="59"/>
        <v>4.9872001000000003E-3</v>
      </c>
    </row>
    <row r="3818" spans="1:4" x14ac:dyDescent="0.15">
      <c r="A3818" s="1">
        <v>45697</v>
      </c>
      <c r="B3818" s="2">
        <v>0.73958333333333337</v>
      </c>
      <c r="C3818">
        <v>52.390763999999997</v>
      </c>
      <c r="D3818">
        <f t="shared" si="59"/>
        <v>5.2390763999999998E-3</v>
      </c>
    </row>
    <row r="3819" spans="1:4" x14ac:dyDescent="0.15">
      <c r="A3819" s="1">
        <v>45697</v>
      </c>
      <c r="B3819" s="2">
        <v>0.75</v>
      </c>
      <c r="C3819">
        <v>54.758180000000003</v>
      </c>
      <c r="D3819">
        <f t="shared" si="59"/>
        <v>5.4758180000000004E-3</v>
      </c>
    </row>
    <row r="3820" spans="1:4" x14ac:dyDescent="0.15">
      <c r="A3820" s="1">
        <v>45697</v>
      </c>
      <c r="B3820" s="2">
        <v>0.76041666666666663</v>
      </c>
      <c r="C3820">
        <v>56.060012999999998</v>
      </c>
      <c r="D3820">
        <f t="shared" si="59"/>
        <v>5.6060012999999999E-3</v>
      </c>
    </row>
    <row r="3821" spans="1:4" x14ac:dyDescent="0.15">
      <c r="A3821" s="1">
        <v>45697</v>
      </c>
      <c r="B3821" s="2">
        <v>0.77083333333333337</v>
      </c>
      <c r="C3821">
        <v>56.346710999999999</v>
      </c>
      <c r="D3821">
        <f t="shared" si="59"/>
        <v>5.6346711000000004E-3</v>
      </c>
    </row>
    <row r="3822" spans="1:4" x14ac:dyDescent="0.15">
      <c r="A3822" s="1">
        <v>45697</v>
      </c>
      <c r="B3822" s="2">
        <v>0.78125</v>
      </c>
      <c r="C3822">
        <v>56.235968999999997</v>
      </c>
      <c r="D3822">
        <f t="shared" si="59"/>
        <v>5.6235968999999997E-3</v>
      </c>
    </row>
    <row r="3823" spans="1:4" x14ac:dyDescent="0.15">
      <c r="A3823" s="1">
        <v>45697</v>
      </c>
      <c r="B3823" s="2">
        <v>0.79166666666666663</v>
      </c>
      <c r="C3823">
        <v>55.33896</v>
      </c>
      <c r="D3823">
        <f t="shared" si="59"/>
        <v>5.533896E-3</v>
      </c>
    </row>
    <row r="3824" spans="1:4" x14ac:dyDescent="0.15">
      <c r="A3824" s="1">
        <v>45697</v>
      </c>
      <c r="B3824" s="2">
        <v>0.80208333333333337</v>
      </c>
      <c r="C3824">
        <v>54.246305999999997</v>
      </c>
      <c r="D3824">
        <f t="shared" si="59"/>
        <v>5.4246305999999999E-3</v>
      </c>
    </row>
    <row r="3825" spans="1:4" x14ac:dyDescent="0.15">
      <c r="A3825" s="1">
        <v>45697</v>
      </c>
      <c r="B3825" s="2">
        <v>0.8125</v>
      </c>
      <c r="C3825">
        <v>53.024453999999999</v>
      </c>
      <c r="D3825">
        <f t="shared" si="59"/>
        <v>5.3024454000000004E-3</v>
      </c>
    </row>
    <row r="3826" spans="1:4" x14ac:dyDescent="0.15">
      <c r="A3826" s="1">
        <v>45697</v>
      </c>
      <c r="B3826" s="2">
        <v>0.82291666666666663</v>
      </c>
      <c r="C3826">
        <v>51.914574000000002</v>
      </c>
      <c r="D3826">
        <f t="shared" si="59"/>
        <v>5.1914574000000002E-3</v>
      </c>
    </row>
    <row r="3827" spans="1:4" x14ac:dyDescent="0.15">
      <c r="A3827" s="1">
        <v>45697</v>
      </c>
      <c r="B3827" s="2">
        <v>0.83333333333333337</v>
      </c>
      <c r="C3827">
        <v>50.719791999999998</v>
      </c>
      <c r="D3827">
        <f t="shared" si="59"/>
        <v>5.0719792E-3</v>
      </c>
    </row>
    <row r="3828" spans="1:4" x14ac:dyDescent="0.15">
      <c r="A3828" s="1">
        <v>45697</v>
      </c>
      <c r="B3828" s="2">
        <v>0.84375</v>
      </c>
      <c r="C3828">
        <v>48.631692000000001</v>
      </c>
      <c r="D3828">
        <f t="shared" si="59"/>
        <v>4.8631692000000006E-3</v>
      </c>
    </row>
    <row r="3829" spans="1:4" x14ac:dyDescent="0.15">
      <c r="A3829" s="1">
        <v>45697</v>
      </c>
      <c r="B3829" s="2">
        <v>0.85416666666666663</v>
      </c>
      <c r="C3829">
        <v>46.459919999999997</v>
      </c>
      <c r="D3829">
        <f t="shared" si="59"/>
        <v>4.6459919999999998E-3</v>
      </c>
    </row>
    <row r="3830" spans="1:4" x14ac:dyDescent="0.15">
      <c r="A3830" s="1">
        <v>45697</v>
      </c>
      <c r="B3830" s="2">
        <v>0.86458333333333337</v>
      </c>
      <c r="C3830">
        <v>44.717581000000003</v>
      </c>
      <c r="D3830">
        <f t="shared" si="59"/>
        <v>4.4717581000000006E-3</v>
      </c>
    </row>
    <row r="3831" spans="1:4" x14ac:dyDescent="0.15">
      <c r="A3831" s="1">
        <v>45697</v>
      </c>
      <c r="B3831" s="2">
        <v>0.875</v>
      </c>
      <c r="C3831">
        <v>43.503110999999997</v>
      </c>
      <c r="D3831">
        <f t="shared" si="59"/>
        <v>4.3503110999999995E-3</v>
      </c>
    </row>
    <row r="3832" spans="1:4" x14ac:dyDescent="0.15">
      <c r="A3832" s="1">
        <v>45697</v>
      </c>
      <c r="B3832" s="2">
        <v>0.88541666666666663</v>
      </c>
      <c r="C3832">
        <v>42.064697000000002</v>
      </c>
      <c r="D3832">
        <f t="shared" si="59"/>
        <v>4.2064697000000007E-3</v>
      </c>
    </row>
    <row r="3833" spans="1:4" x14ac:dyDescent="0.15">
      <c r="A3833" s="1">
        <v>45697</v>
      </c>
      <c r="B3833" s="2">
        <v>0.89583333333333337</v>
      </c>
      <c r="C3833">
        <v>40.658275000000003</v>
      </c>
      <c r="D3833">
        <f t="shared" si="59"/>
        <v>4.0658275000000008E-3</v>
      </c>
    </row>
    <row r="3834" spans="1:4" x14ac:dyDescent="0.15">
      <c r="A3834" s="1">
        <v>45697</v>
      </c>
      <c r="B3834" s="2">
        <v>0.90625</v>
      </c>
      <c r="C3834">
        <v>40.317436000000001</v>
      </c>
      <c r="D3834">
        <f t="shared" si="59"/>
        <v>4.0317436000000002E-3</v>
      </c>
    </row>
    <row r="3835" spans="1:4" x14ac:dyDescent="0.15">
      <c r="A3835" s="1">
        <v>45697</v>
      </c>
      <c r="B3835" s="2">
        <v>0.91666666666666663</v>
      </c>
      <c r="C3835">
        <v>39.421657000000003</v>
      </c>
      <c r="D3835">
        <f t="shared" si="59"/>
        <v>3.9421657000000008E-3</v>
      </c>
    </row>
    <row r="3836" spans="1:4" x14ac:dyDescent="0.15">
      <c r="A3836" s="1">
        <v>45697</v>
      </c>
      <c r="B3836" s="2">
        <v>0.92708333333333337</v>
      </c>
      <c r="C3836">
        <v>37.249884999999999</v>
      </c>
      <c r="D3836">
        <f t="shared" si="59"/>
        <v>3.7249885E-3</v>
      </c>
    </row>
    <row r="3837" spans="1:4" x14ac:dyDescent="0.15">
      <c r="A3837" s="1">
        <v>45697</v>
      </c>
      <c r="B3837" s="2">
        <v>0.9375</v>
      </c>
      <c r="C3837">
        <v>35.273757000000003</v>
      </c>
      <c r="D3837">
        <f t="shared" si="59"/>
        <v>3.5273757000000004E-3</v>
      </c>
    </row>
    <row r="3838" spans="1:4" x14ac:dyDescent="0.15">
      <c r="A3838" s="1">
        <v>45697</v>
      </c>
      <c r="B3838" s="2">
        <v>0.94791666666666663</v>
      </c>
      <c r="C3838">
        <v>33.458821</v>
      </c>
      <c r="D3838">
        <f t="shared" si="59"/>
        <v>3.3458821000000001E-3</v>
      </c>
    </row>
    <row r="3839" spans="1:4" x14ac:dyDescent="0.15">
      <c r="A3839" s="1">
        <v>45697</v>
      </c>
      <c r="B3839" s="2">
        <v>0.95833333333333337</v>
      </c>
      <c r="C3839">
        <v>31.917047</v>
      </c>
      <c r="D3839">
        <f t="shared" si="59"/>
        <v>3.1917047000000003E-3</v>
      </c>
    </row>
    <row r="3840" spans="1:4" x14ac:dyDescent="0.15">
      <c r="A3840" s="1">
        <v>45697</v>
      </c>
      <c r="B3840" s="2">
        <v>0.96875</v>
      </c>
      <c r="C3840">
        <v>30.066427000000001</v>
      </c>
      <c r="D3840">
        <f t="shared" si="59"/>
        <v>3.0066427000000001E-3</v>
      </c>
    </row>
    <row r="3841" spans="1:4" x14ac:dyDescent="0.15">
      <c r="A3841" s="1">
        <v>45697</v>
      </c>
      <c r="B3841" s="2">
        <v>0.97916666666666663</v>
      </c>
      <c r="C3841">
        <v>28.400376000000001</v>
      </c>
      <c r="D3841">
        <f t="shared" si="59"/>
        <v>2.8400376000000003E-3</v>
      </c>
    </row>
    <row r="3842" spans="1:4" x14ac:dyDescent="0.15">
      <c r="A3842" s="1">
        <v>45697</v>
      </c>
      <c r="B3842" s="2">
        <v>0.98958333333333337</v>
      </c>
      <c r="C3842">
        <v>26.778623</v>
      </c>
      <c r="D3842">
        <f t="shared" si="59"/>
        <v>2.6778623000000001E-3</v>
      </c>
    </row>
    <row r="3843" spans="1:4" x14ac:dyDescent="0.15">
      <c r="A3843" s="1">
        <v>45698</v>
      </c>
      <c r="B3843" s="2">
        <v>0</v>
      </c>
      <c r="C3843">
        <v>24.909745999999998</v>
      </c>
      <c r="D3843">
        <f t="shared" si="59"/>
        <v>2.4909746000000002E-3</v>
      </c>
    </row>
    <row r="3844" spans="1:4" x14ac:dyDescent="0.15">
      <c r="A3844" s="1">
        <v>45698</v>
      </c>
      <c r="B3844" s="2">
        <v>1.0416666666666666E-2</v>
      </c>
      <c r="C3844">
        <v>23.457833999999998</v>
      </c>
      <c r="D3844">
        <f t="shared" ref="D3844:D3907" si="60">100/1000000*C3844</f>
        <v>2.3457833999999999E-3</v>
      </c>
    </row>
    <row r="3845" spans="1:4" x14ac:dyDescent="0.15">
      <c r="A3845" s="1">
        <v>45698</v>
      </c>
      <c r="B3845" s="2">
        <v>2.0833333333333332E-2</v>
      </c>
      <c r="C3845">
        <v>22.380569999999999</v>
      </c>
      <c r="D3845">
        <f t="shared" si="60"/>
        <v>2.2380569999999999E-3</v>
      </c>
    </row>
    <row r="3846" spans="1:4" x14ac:dyDescent="0.15">
      <c r="A3846" s="1">
        <v>45698</v>
      </c>
      <c r="B3846" s="2">
        <v>3.125E-2</v>
      </c>
      <c r="C3846">
        <v>21.501069999999999</v>
      </c>
      <c r="D3846">
        <f t="shared" si="60"/>
        <v>2.1501070000000001E-3</v>
      </c>
    </row>
    <row r="3847" spans="1:4" x14ac:dyDescent="0.15">
      <c r="A3847" s="1">
        <v>45698</v>
      </c>
      <c r="B3847" s="2">
        <v>4.1666666666666664E-2</v>
      </c>
      <c r="C3847">
        <v>20.798452000000001</v>
      </c>
      <c r="D3847">
        <f t="shared" si="60"/>
        <v>2.0798452000000004E-3</v>
      </c>
    </row>
    <row r="3848" spans="1:4" x14ac:dyDescent="0.15">
      <c r="A3848" s="1">
        <v>45698</v>
      </c>
      <c r="B3848" s="2">
        <v>5.2083333333333336E-2</v>
      </c>
      <c r="C3848">
        <v>20.171993000000001</v>
      </c>
      <c r="D3848">
        <f t="shared" si="60"/>
        <v>2.0171993E-3</v>
      </c>
    </row>
    <row r="3849" spans="1:4" x14ac:dyDescent="0.15">
      <c r="A3849" s="1">
        <v>45698</v>
      </c>
      <c r="B3849" s="2">
        <v>6.25E-2</v>
      </c>
      <c r="C3849">
        <v>19.888244</v>
      </c>
      <c r="D3849">
        <f t="shared" si="60"/>
        <v>1.9888244000000003E-3</v>
      </c>
    </row>
    <row r="3850" spans="1:4" x14ac:dyDescent="0.15">
      <c r="A3850" s="1">
        <v>45698</v>
      </c>
      <c r="B3850" s="2">
        <v>7.2916666666666671E-2</v>
      </c>
      <c r="C3850">
        <v>19.307233</v>
      </c>
      <c r="D3850">
        <f t="shared" si="60"/>
        <v>1.9307233000000002E-3</v>
      </c>
    </row>
    <row r="3851" spans="1:4" x14ac:dyDescent="0.15">
      <c r="A3851" s="1">
        <v>45698</v>
      </c>
      <c r="B3851" s="2">
        <v>8.3333333333333329E-2</v>
      </c>
      <c r="C3851">
        <v>19.358823999999998</v>
      </c>
      <c r="D3851">
        <f t="shared" si="60"/>
        <v>1.9358824E-3</v>
      </c>
    </row>
    <row r="3852" spans="1:4" x14ac:dyDescent="0.15">
      <c r="A3852" s="1">
        <v>45698</v>
      </c>
      <c r="B3852" s="2">
        <v>9.375E-2</v>
      </c>
      <c r="C3852">
        <v>19.191768</v>
      </c>
      <c r="D3852">
        <f t="shared" si="60"/>
        <v>1.9191768000000001E-3</v>
      </c>
    </row>
    <row r="3853" spans="1:4" x14ac:dyDescent="0.15">
      <c r="A3853" s="1">
        <v>45698</v>
      </c>
      <c r="B3853" s="2">
        <v>0.10416666666666667</v>
      </c>
      <c r="C3853">
        <v>19.082445</v>
      </c>
      <c r="D3853">
        <f t="shared" si="60"/>
        <v>1.9082445000000001E-3</v>
      </c>
    </row>
    <row r="3854" spans="1:4" x14ac:dyDescent="0.15">
      <c r="A3854" s="1">
        <v>45698</v>
      </c>
      <c r="B3854" s="2">
        <v>0.11458333333333333</v>
      </c>
      <c r="C3854">
        <v>19.003830000000001</v>
      </c>
      <c r="D3854">
        <f t="shared" si="60"/>
        <v>1.9003830000000001E-3</v>
      </c>
    </row>
    <row r="3855" spans="1:4" x14ac:dyDescent="0.15">
      <c r="A3855" s="1">
        <v>45698</v>
      </c>
      <c r="B3855" s="2">
        <v>0.125</v>
      </c>
      <c r="C3855">
        <v>19.104555000000001</v>
      </c>
      <c r="D3855">
        <f t="shared" si="60"/>
        <v>1.9104555000000003E-3</v>
      </c>
    </row>
    <row r="3856" spans="1:4" x14ac:dyDescent="0.15">
      <c r="A3856" s="1">
        <v>45698</v>
      </c>
      <c r="B3856" s="2">
        <v>0.13541666666666666</v>
      </c>
      <c r="C3856">
        <v>19.035768000000001</v>
      </c>
      <c r="D3856">
        <f t="shared" si="60"/>
        <v>1.9035768000000002E-3</v>
      </c>
    </row>
    <row r="3857" spans="1:4" x14ac:dyDescent="0.15">
      <c r="A3857" s="1">
        <v>45698</v>
      </c>
      <c r="B3857" s="2">
        <v>0.14583333333333334</v>
      </c>
      <c r="C3857">
        <v>19.066476000000002</v>
      </c>
      <c r="D3857">
        <f t="shared" si="60"/>
        <v>1.9066476000000002E-3</v>
      </c>
    </row>
    <row r="3858" spans="1:4" x14ac:dyDescent="0.15">
      <c r="A3858" s="1">
        <v>45698</v>
      </c>
      <c r="B3858" s="2">
        <v>0.15625</v>
      </c>
      <c r="C3858">
        <v>19.110696999999998</v>
      </c>
      <c r="D3858">
        <f t="shared" si="60"/>
        <v>1.9110696999999999E-3</v>
      </c>
    </row>
    <row r="3859" spans="1:4" x14ac:dyDescent="0.15">
      <c r="A3859" s="1">
        <v>45698</v>
      </c>
      <c r="B3859" s="2">
        <v>0.16666666666666666</v>
      </c>
      <c r="C3859">
        <v>19.463234</v>
      </c>
      <c r="D3859">
        <f t="shared" si="60"/>
        <v>1.9463234000000002E-3</v>
      </c>
    </row>
    <row r="3860" spans="1:4" x14ac:dyDescent="0.15">
      <c r="A3860" s="1">
        <v>45698</v>
      </c>
      <c r="B3860" s="2">
        <v>0.17708333333333334</v>
      </c>
      <c r="C3860">
        <v>19.692936</v>
      </c>
      <c r="D3860">
        <f t="shared" si="60"/>
        <v>1.9692936000000002E-3</v>
      </c>
    </row>
    <row r="3861" spans="1:4" x14ac:dyDescent="0.15">
      <c r="A3861" s="1">
        <v>45698</v>
      </c>
      <c r="B3861" s="2">
        <v>0.1875</v>
      </c>
      <c r="C3861">
        <v>20.073725</v>
      </c>
      <c r="D3861">
        <f t="shared" si="60"/>
        <v>2.0073725000000001E-3</v>
      </c>
    </row>
    <row r="3862" spans="1:4" x14ac:dyDescent="0.15">
      <c r="A3862" s="1">
        <v>45698</v>
      </c>
      <c r="B3862" s="2">
        <v>0.19791666666666666</v>
      </c>
      <c r="C3862">
        <v>20.821791000000001</v>
      </c>
      <c r="D3862">
        <f t="shared" si="60"/>
        <v>2.0821791E-3</v>
      </c>
    </row>
    <row r="3863" spans="1:4" x14ac:dyDescent="0.15">
      <c r="A3863" s="1">
        <v>45698</v>
      </c>
      <c r="B3863" s="2">
        <v>0.20833333333333334</v>
      </c>
      <c r="C3863">
        <v>21.571086000000001</v>
      </c>
      <c r="D3863">
        <f t="shared" si="60"/>
        <v>2.1571086000000002E-3</v>
      </c>
    </row>
    <row r="3864" spans="1:4" x14ac:dyDescent="0.15">
      <c r="A3864" s="1">
        <v>45698</v>
      </c>
      <c r="B3864" s="2">
        <v>0.21875</v>
      </c>
      <c r="C3864">
        <v>22.014520999999998</v>
      </c>
      <c r="D3864">
        <f t="shared" si="60"/>
        <v>2.2014521E-3</v>
      </c>
    </row>
    <row r="3865" spans="1:4" x14ac:dyDescent="0.15">
      <c r="A3865" s="1">
        <v>45698</v>
      </c>
      <c r="B3865" s="2">
        <v>0.22916666666666666</v>
      </c>
      <c r="C3865">
        <v>23.117581000000001</v>
      </c>
      <c r="D3865">
        <f t="shared" si="60"/>
        <v>2.3117581000000002E-3</v>
      </c>
    </row>
    <row r="3866" spans="1:4" x14ac:dyDescent="0.15">
      <c r="A3866" s="1">
        <v>45698</v>
      </c>
      <c r="B3866" s="2">
        <v>0.23958333333333334</v>
      </c>
      <c r="C3866">
        <v>24.481051000000001</v>
      </c>
      <c r="D3866">
        <f t="shared" si="60"/>
        <v>2.4481051000000004E-3</v>
      </c>
    </row>
    <row r="3867" spans="1:4" x14ac:dyDescent="0.15">
      <c r="A3867" s="1">
        <v>45698</v>
      </c>
      <c r="B3867" s="2">
        <v>0.25</v>
      </c>
      <c r="C3867">
        <v>26.872651999999999</v>
      </c>
      <c r="D3867">
        <f t="shared" si="60"/>
        <v>2.6872651999999999E-3</v>
      </c>
    </row>
    <row r="3868" spans="1:4" x14ac:dyDescent="0.15">
      <c r="A3868" s="1">
        <v>45698</v>
      </c>
      <c r="B3868" s="2">
        <v>0.26041666666666669</v>
      </c>
      <c r="C3868">
        <v>28.953479999999999</v>
      </c>
      <c r="D3868">
        <f t="shared" si="60"/>
        <v>2.8953479999999998E-3</v>
      </c>
    </row>
    <row r="3869" spans="1:4" x14ac:dyDescent="0.15">
      <c r="A3869" s="1">
        <v>45698</v>
      </c>
      <c r="B3869" s="2">
        <v>0.27083333333333331</v>
      </c>
      <c r="C3869">
        <v>30.529454999999999</v>
      </c>
      <c r="D3869">
        <f t="shared" si="60"/>
        <v>3.0529455000000002E-3</v>
      </c>
    </row>
    <row r="3870" spans="1:4" x14ac:dyDescent="0.15">
      <c r="A3870" s="1">
        <v>45698</v>
      </c>
      <c r="B3870" s="2">
        <v>0.28125</v>
      </c>
      <c r="C3870">
        <v>31.460546000000001</v>
      </c>
      <c r="D3870">
        <f t="shared" si="60"/>
        <v>3.1460546000000003E-3</v>
      </c>
    </row>
    <row r="3871" spans="1:4" x14ac:dyDescent="0.15">
      <c r="A3871" s="1">
        <v>45698</v>
      </c>
      <c r="B3871" s="2">
        <v>0.29166666666666669</v>
      </c>
      <c r="C3871">
        <v>31.768861999999999</v>
      </c>
      <c r="D3871">
        <f t="shared" si="60"/>
        <v>3.1768861999999999E-3</v>
      </c>
    </row>
    <row r="3872" spans="1:4" x14ac:dyDescent="0.15">
      <c r="A3872" s="1">
        <v>45698</v>
      </c>
      <c r="B3872" s="2">
        <v>0.30208333333333331</v>
      </c>
      <c r="C3872">
        <v>31.745524</v>
      </c>
      <c r="D3872">
        <f t="shared" si="60"/>
        <v>3.1745524000000003E-3</v>
      </c>
    </row>
    <row r="3873" spans="1:4" x14ac:dyDescent="0.15">
      <c r="A3873" s="1">
        <v>45698</v>
      </c>
      <c r="B3873" s="2">
        <v>0.3125</v>
      </c>
      <c r="C3873">
        <v>31.223474</v>
      </c>
      <c r="D3873">
        <f t="shared" si="60"/>
        <v>3.1223474000000003E-3</v>
      </c>
    </row>
    <row r="3874" spans="1:4" x14ac:dyDescent="0.15">
      <c r="A3874" s="1">
        <v>45698</v>
      </c>
      <c r="B3874" s="2">
        <v>0.32291666666666669</v>
      </c>
      <c r="C3874">
        <v>30.626494999999998</v>
      </c>
      <c r="D3874">
        <f t="shared" si="60"/>
        <v>3.0626494999999999E-3</v>
      </c>
    </row>
    <row r="3875" spans="1:4" x14ac:dyDescent="0.15">
      <c r="A3875" s="1">
        <v>45698</v>
      </c>
      <c r="B3875" s="2">
        <v>0.33333333333333331</v>
      </c>
      <c r="C3875">
        <v>29.868601999999999</v>
      </c>
      <c r="D3875">
        <f t="shared" si="60"/>
        <v>2.9868602000000001E-3</v>
      </c>
    </row>
    <row r="3876" spans="1:4" x14ac:dyDescent="0.15">
      <c r="A3876" s="1">
        <v>45698</v>
      </c>
      <c r="B3876" s="2">
        <v>0.34375</v>
      </c>
      <c r="C3876">
        <v>29.616790000000002</v>
      </c>
      <c r="D3876">
        <f t="shared" si="60"/>
        <v>2.9616790000000005E-3</v>
      </c>
    </row>
    <row r="3877" spans="1:4" x14ac:dyDescent="0.15">
      <c r="A3877" s="1">
        <v>45698</v>
      </c>
      <c r="B3877" s="2">
        <v>0.35416666666666669</v>
      </c>
      <c r="C3877">
        <v>28.863810000000001</v>
      </c>
      <c r="D3877">
        <f t="shared" si="60"/>
        <v>2.8863810000000004E-3</v>
      </c>
    </row>
    <row r="3878" spans="1:4" x14ac:dyDescent="0.15">
      <c r="A3878" s="1">
        <v>45698</v>
      </c>
      <c r="B3878" s="2">
        <v>0.36458333333333331</v>
      </c>
      <c r="C3878">
        <v>28.354043999999998</v>
      </c>
      <c r="D3878">
        <f t="shared" si="60"/>
        <v>2.8354043999999998E-3</v>
      </c>
    </row>
    <row r="3879" spans="1:4" x14ac:dyDescent="0.15">
      <c r="A3879" s="1">
        <v>45698</v>
      </c>
      <c r="B3879" s="2">
        <v>0.375</v>
      </c>
      <c r="C3879">
        <v>28.018704</v>
      </c>
      <c r="D3879">
        <f t="shared" si="60"/>
        <v>2.8018704000000003E-3</v>
      </c>
    </row>
    <row r="3880" spans="1:4" x14ac:dyDescent="0.15">
      <c r="A3880" s="1">
        <v>45698</v>
      </c>
      <c r="B3880" s="2">
        <v>0.38541666666666669</v>
      </c>
      <c r="C3880">
        <v>28.028531000000001</v>
      </c>
      <c r="D3880">
        <f t="shared" si="60"/>
        <v>2.8028531000000001E-3</v>
      </c>
    </row>
    <row r="3881" spans="1:4" x14ac:dyDescent="0.15">
      <c r="A3881" s="1">
        <v>45698</v>
      </c>
      <c r="B3881" s="2">
        <v>0.39583333333333331</v>
      </c>
      <c r="C3881">
        <v>27.892184</v>
      </c>
      <c r="D3881">
        <f t="shared" si="60"/>
        <v>2.7892184000000001E-3</v>
      </c>
    </row>
    <row r="3882" spans="1:4" x14ac:dyDescent="0.15">
      <c r="A3882" s="1">
        <v>45698</v>
      </c>
      <c r="B3882" s="2">
        <v>0.40625</v>
      </c>
      <c r="C3882">
        <v>27.770576999999999</v>
      </c>
      <c r="D3882">
        <f t="shared" si="60"/>
        <v>2.7770577000000001E-3</v>
      </c>
    </row>
    <row r="3883" spans="1:4" x14ac:dyDescent="0.15">
      <c r="A3883" s="1">
        <v>45698</v>
      </c>
      <c r="B3883" s="2">
        <v>0.41666666666666669</v>
      </c>
      <c r="C3883">
        <v>27.500340000000001</v>
      </c>
      <c r="D3883">
        <f t="shared" si="60"/>
        <v>2.7500340000000002E-3</v>
      </c>
    </row>
    <row r="3884" spans="1:4" x14ac:dyDescent="0.15">
      <c r="A3884" s="1">
        <v>45698</v>
      </c>
      <c r="B3884" s="2">
        <v>0.42708333333333331</v>
      </c>
      <c r="C3884">
        <v>27.436464999999998</v>
      </c>
      <c r="D3884">
        <f t="shared" si="60"/>
        <v>2.7436464999999999E-3</v>
      </c>
    </row>
    <row r="3885" spans="1:4" x14ac:dyDescent="0.15">
      <c r="A3885" s="1">
        <v>45698</v>
      </c>
      <c r="B3885" s="2">
        <v>0.4375</v>
      </c>
      <c r="C3885">
        <v>27.726355999999999</v>
      </c>
      <c r="D3885">
        <f t="shared" si="60"/>
        <v>2.7726356000000001E-3</v>
      </c>
    </row>
    <row r="3886" spans="1:4" x14ac:dyDescent="0.15">
      <c r="A3886" s="1">
        <v>45698</v>
      </c>
      <c r="B3886" s="2">
        <v>0.44791666666666669</v>
      </c>
      <c r="C3886">
        <v>28.113287</v>
      </c>
      <c r="D3886">
        <f t="shared" si="60"/>
        <v>2.8113286999999999E-3</v>
      </c>
    </row>
    <row r="3887" spans="1:4" x14ac:dyDescent="0.15">
      <c r="A3887" s="1">
        <v>45698</v>
      </c>
      <c r="B3887" s="2">
        <v>0.45833333333333331</v>
      </c>
      <c r="C3887">
        <v>29.052976000000001</v>
      </c>
      <c r="D3887">
        <f t="shared" si="60"/>
        <v>2.9052976E-3</v>
      </c>
    </row>
    <row r="3888" spans="1:4" x14ac:dyDescent="0.15">
      <c r="A3888" s="1">
        <v>45698</v>
      </c>
      <c r="B3888" s="2">
        <v>0.46875</v>
      </c>
      <c r="C3888">
        <v>29.874744</v>
      </c>
      <c r="D3888">
        <f t="shared" si="60"/>
        <v>2.9874744000000001E-3</v>
      </c>
    </row>
    <row r="3889" spans="1:4" x14ac:dyDescent="0.15">
      <c r="A3889" s="1">
        <v>45698</v>
      </c>
      <c r="B3889" s="2">
        <v>0.47916666666666669</v>
      </c>
      <c r="C3889">
        <v>30.665801999999999</v>
      </c>
      <c r="D3889">
        <f t="shared" si="60"/>
        <v>3.0665802000000002E-3</v>
      </c>
    </row>
    <row r="3890" spans="1:4" x14ac:dyDescent="0.15">
      <c r="A3890" s="1">
        <v>45698</v>
      </c>
      <c r="B3890" s="2">
        <v>0.48958333333333331</v>
      </c>
      <c r="C3890">
        <v>31.109237</v>
      </c>
      <c r="D3890">
        <f t="shared" si="60"/>
        <v>3.1109237000000001E-3</v>
      </c>
    </row>
    <row r="3891" spans="1:4" x14ac:dyDescent="0.15">
      <c r="A3891" s="1">
        <v>45698</v>
      </c>
      <c r="B3891" s="2">
        <v>0.5</v>
      </c>
      <c r="C3891">
        <v>31.151001000000001</v>
      </c>
      <c r="D3891">
        <f t="shared" si="60"/>
        <v>3.1151001E-3</v>
      </c>
    </row>
    <row r="3892" spans="1:4" x14ac:dyDescent="0.15">
      <c r="A3892" s="1">
        <v>45698</v>
      </c>
      <c r="B3892" s="2">
        <v>0.51041666666666663</v>
      </c>
      <c r="C3892">
        <v>31.100639000000001</v>
      </c>
      <c r="D3892">
        <f t="shared" si="60"/>
        <v>3.1100639000000005E-3</v>
      </c>
    </row>
    <row r="3893" spans="1:4" x14ac:dyDescent="0.15">
      <c r="A3893" s="1">
        <v>45698</v>
      </c>
      <c r="B3893" s="2">
        <v>0.52083333333333337</v>
      </c>
      <c r="C3893">
        <v>30.985174000000001</v>
      </c>
      <c r="D3893">
        <f t="shared" si="60"/>
        <v>3.0985174000000004E-3</v>
      </c>
    </row>
    <row r="3894" spans="1:4" x14ac:dyDescent="0.15">
      <c r="A3894" s="1">
        <v>45698</v>
      </c>
      <c r="B3894" s="2">
        <v>0.53125</v>
      </c>
      <c r="C3894">
        <v>30.798463999999999</v>
      </c>
      <c r="D3894">
        <f t="shared" si="60"/>
        <v>3.0798463999999999E-3</v>
      </c>
    </row>
    <row r="3895" spans="1:4" x14ac:dyDescent="0.15">
      <c r="A3895" s="1">
        <v>45698</v>
      </c>
      <c r="B3895" s="2">
        <v>0.54166666666666663</v>
      </c>
      <c r="C3895">
        <v>30.531911999999998</v>
      </c>
      <c r="D3895">
        <f t="shared" si="60"/>
        <v>3.0531911999999999E-3</v>
      </c>
    </row>
    <row r="3896" spans="1:4" x14ac:dyDescent="0.15">
      <c r="A3896" s="1">
        <v>45698</v>
      </c>
      <c r="B3896" s="2">
        <v>0.55208333333333337</v>
      </c>
      <c r="C3896">
        <v>30.431187000000001</v>
      </c>
      <c r="D3896">
        <f t="shared" si="60"/>
        <v>3.0431187000000003E-3</v>
      </c>
    </row>
    <row r="3897" spans="1:4" x14ac:dyDescent="0.15">
      <c r="A3897" s="1">
        <v>45698</v>
      </c>
      <c r="B3897" s="2">
        <v>0.5625</v>
      </c>
      <c r="C3897">
        <v>30.379595999999999</v>
      </c>
      <c r="D3897">
        <f t="shared" si="60"/>
        <v>3.0379596E-3</v>
      </c>
    </row>
    <row r="3898" spans="1:4" x14ac:dyDescent="0.15">
      <c r="A3898" s="1">
        <v>45698</v>
      </c>
      <c r="B3898" s="2">
        <v>0.57291666666666663</v>
      </c>
      <c r="C3898">
        <v>30.002492</v>
      </c>
      <c r="D3898">
        <f t="shared" si="60"/>
        <v>3.0002492E-3</v>
      </c>
    </row>
    <row r="3899" spans="1:4" x14ac:dyDescent="0.15">
      <c r="A3899" s="1">
        <v>45698</v>
      </c>
      <c r="B3899" s="2">
        <v>0.58333333333333337</v>
      </c>
      <c r="C3899">
        <v>29.455876</v>
      </c>
      <c r="D3899">
        <f t="shared" si="60"/>
        <v>2.9455876000000001E-3</v>
      </c>
    </row>
    <row r="3900" spans="1:4" x14ac:dyDescent="0.15">
      <c r="A3900" s="1">
        <v>45698</v>
      </c>
      <c r="B3900" s="2">
        <v>0.59375</v>
      </c>
      <c r="C3900">
        <v>29.347781000000001</v>
      </c>
      <c r="D3900">
        <f t="shared" si="60"/>
        <v>2.9347781000000003E-3</v>
      </c>
    </row>
    <row r="3901" spans="1:4" x14ac:dyDescent="0.15">
      <c r="A3901" s="1">
        <v>45698</v>
      </c>
      <c r="B3901" s="2">
        <v>0.60416666666666663</v>
      </c>
      <c r="C3901">
        <v>29.206520000000001</v>
      </c>
      <c r="D3901">
        <f t="shared" si="60"/>
        <v>2.9206520000000001E-3</v>
      </c>
    </row>
    <row r="3902" spans="1:4" x14ac:dyDescent="0.15">
      <c r="A3902" s="1">
        <v>45698</v>
      </c>
      <c r="B3902" s="2">
        <v>0.61458333333333337</v>
      </c>
      <c r="C3902">
        <v>29.340411</v>
      </c>
      <c r="D3902">
        <f t="shared" si="60"/>
        <v>2.9340411000000001E-3</v>
      </c>
    </row>
    <row r="3903" spans="1:4" x14ac:dyDescent="0.15">
      <c r="A3903" s="1">
        <v>45698</v>
      </c>
      <c r="B3903" s="2">
        <v>0.625</v>
      </c>
      <c r="C3903">
        <v>29.797357999999999</v>
      </c>
      <c r="D3903">
        <f t="shared" si="60"/>
        <v>2.9797358000000001E-3</v>
      </c>
    </row>
    <row r="3904" spans="1:4" x14ac:dyDescent="0.15">
      <c r="A3904" s="1">
        <v>45698</v>
      </c>
      <c r="B3904" s="2">
        <v>0.63541666666666663</v>
      </c>
      <c r="C3904">
        <v>29.863689000000001</v>
      </c>
      <c r="D3904">
        <f t="shared" si="60"/>
        <v>2.9863689000000004E-3</v>
      </c>
    </row>
    <row r="3905" spans="1:4" x14ac:dyDescent="0.15">
      <c r="A3905" s="1">
        <v>45698</v>
      </c>
      <c r="B3905" s="2">
        <v>0.64583333333333337</v>
      </c>
      <c r="C3905">
        <v>30.086020000000001</v>
      </c>
      <c r="D3905">
        <f t="shared" si="60"/>
        <v>3.0086020000000004E-3</v>
      </c>
    </row>
    <row r="3906" spans="1:4" x14ac:dyDescent="0.15">
      <c r="A3906" s="1">
        <v>45698</v>
      </c>
      <c r="B3906" s="2">
        <v>0.65625</v>
      </c>
      <c r="C3906">
        <v>30.556479</v>
      </c>
      <c r="D3906">
        <f t="shared" si="60"/>
        <v>3.0556479000000002E-3</v>
      </c>
    </row>
    <row r="3907" spans="1:4" x14ac:dyDescent="0.15">
      <c r="A3907" s="1">
        <v>45698</v>
      </c>
      <c r="B3907" s="2">
        <v>0.66666666666666663</v>
      </c>
      <c r="C3907">
        <v>31.691476000000002</v>
      </c>
      <c r="D3907">
        <f t="shared" si="60"/>
        <v>3.1691476000000004E-3</v>
      </c>
    </row>
    <row r="3908" spans="1:4" x14ac:dyDescent="0.15">
      <c r="A3908" s="1">
        <v>45698</v>
      </c>
      <c r="B3908" s="2">
        <v>0.67708333333333337</v>
      </c>
      <c r="C3908">
        <v>32.631165000000003</v>
      </c>
      <c r="D3908">
        <f t="shared" ref="D3908:D3971" si="61">100/1000000*C3908</f>
        <v>3.2631165000000005E-3</v>
      </c>
    </row>
    <row r="3909" spans="1:4" x14ac:dyDescent="0.15">
      <c r="A3909" s="1">
        <v>45698</v>
      </c>
      <c r="B3909" s="2">
        <v>0.6875</v>
      </c>
      <c r="C3909">
        <v>33.742823999999999</v>
      </c>
      <c r="D3909">
        <f t="shared" si="61"/>
        <v>3.3742823999999999E-3</v>
      </c>
    </row>
    <row r="3910" spans="1:4" x14ac:dyDescent="0.15">
      <c r="A3910" s="1">
        <v>45698</v>
      </c>
      <c r="B3910" s="2">
        <v>0.69791666666666663</v>
      </c>
      <c r="C3910">
        <v>35.194735000000001</v>
      </c>
      <c r="D3910">
        <f t="shared" si="61"/>
        <v>3.5194735000000001E-3</v>
      </c>
    </row>
    <row r="3911" spans="1:4" x14ac:dyDescent="0.15">
      <c r="A3911" s="1">
        <v>45698</v>
      </c>
      <c r="B3911" s="2">
        <v>0.70833333333333337</v>
      </c>
      <c r="C3911">
        <v>37.612132000000003</v>
      </c>
      <c r="D3911">
        <f t="shared" si="61"/>
        <v>3.7612132000000003E-3</v>
      </c>
    </row>
    <row r="3912" spans="1:4" x14ac:dyDescent="0.15">
      <c r="A3912" s="1">
        <v>45698</v>
      </c>
      <c r="B3912" s="2">
        <v>0.71875</v>
      </c>
      <c r="C3912">
        <v>39.906692999999997</v>
      </c>
      <c r="D3912">
        <f t="shared" si="61"/>
        <v>3.9906693000000002E-3</v>
      </c>
    </row>
    <row r="3913" spans="1:4" x14ac:dyDescent="0.15">
      <c r="A3913" s="1">
        <v>45698</v>
      </c>
      <c r="B3913" s="2">
        <v>0.72916666666666663</v>
      </c>
      <c r="C3913">
        <v>42.349884000000003</v>
      </c>
      <c r="D3913">
        <f t="shared" si="61"/>
        <v>4.2349884000000004E-3</v>
      </c>
    </row>
    <row r="3914" spans="1:4" x14ac:dyDescent="0.15">
      <c r="A3914" s="1">
        <v>45698</v>
      </c>
      <c r="B3914" s="2">
        <v>0.73958333333333337</v>
      </c>
      <c r="C3914">
        <v>45.504292</v>
      </c>
      <c r="D3914">
        <f t="shared" si="61"/>
        <v>4.5504292E-3</v>
      </c>
    </row>
    <row r="3915" spans="1:4" x14ac:dyDescent="0.15">
      <c r="A3915" s="1">
        <v>45698</v>
      </c>
      <c r="B3915" s="2">
        <v>0.75</v>
      </c>
      <c r="C3915">
        <v>48.335642999999997</v>
      </c>
      <c r="D3915">
        <f t="shared" si="61"/>
        <v>4.8335642999999999E-3</v>
      </c>
    </row>
    <row r="3916" spans="1:4" x14ac:dyDescent="0.15">
      <c r="A3916" s="1">
        <v>45698</v>
      </c>
      <c r="B3916" s="2">
        <v>0.76041666666666663</v>
      </c>
      <c r="C3916">
        <v>50.416471000000001</v>
      </c>
      <c r="D3916">
        <f t="shared" si="61"/>
        <v>5.0416471000000003E-3</v>
      </c>
    </row>
    <row r="3917" spans="1:4" x14ac:dyDescent="0.15">
      <c r="A3917" s="1">
        <v>45698</v>
      </c>
      <c r="B3917" s="2">
        <v>0.77083333333333337</v>
      </c>
      <c r="C3917">
        <v>51.626396999999997</v>
      </c>
      <c r="D3917">
        <f t="shared" si="61"/>
        <v>5.1626396999999999E-3</v>
      </c>
    </row>
    <row r="3918" spans="1:4" x14ac:dyDescent="0.15">
      <c r="A3918" s="1">
        <v>45698</v>
      </c>
      <c r="B3918" s="2">
        <v>0.78125</v>
      </c>
      <c r="C3918">
        <v>52.310589</v>
      </c>
      <c r="D3918">
        <f t="shared" si="61"/>
        <v>5.2310589000000001E-3</v>
      </c>
    </row>
    <row r="3919" spans="1:4" x14ac:dyDescent="0.15">
      <c r="A3919" s="1">
        <v>45698</v>
      </c>
      <c r="B3919" s="2">
        <v>0.79166666666666663</v>
      </c>
      <c r="C3919">
        <v>52.270054000000002</v>
      </c>
      <c r="D3919">
        <f t="shared" si="61"/>
        <v>5.2270054000000008E-3</v>
      </c>
    </row>
    <row r="3920" spans="1:4" x14ac:dyDescent="0.15">
      <c r="A3920" s="1">
        <v>45698</v>
      </c>
      <c r="B3920" s="2">
        <v>0.80208333333333337</v>
      </c>
      <c r="C3920">
        <v>51.878208999999998</v>
      </c>
      <c r="D3920">
        <f t="shared" si="61"/>
        <v>5.1878209E-3</v>
      </c>
    </row>
    <row r="3921" spans="1:4" x14ac:dyDescent="0.15">
      <c r="A3921" s="1">
        <v>45698</v>
      </c>
      <c r="B3921" s="2">
        <v>0.8125</v>
      </c>
      <c r="C3921">
        <v>51.169449999999998</v>
      </c>
      <c r="D3921">
        <f t="shared" si="61"/>
        <v>5.1169450000000003E-3</v>
      </c>
    </row>
    <row r="3922" spans="1:4" x14ac:dyDescent="0.15">
      <c r="A3922" s="1">
        <v>45698</v>
      </c>
      <c r="B3922" s="2">
        <v>0.82291666666666663</v>
      </c>
      <c r="C3922">
        <v>50.496313999999998</v>
      </c>
      <c r="D3922">
        <f t="shared" si="61"/>
        <v>5.0496313999999999E-3</v>
      </c>
    </row>
    <row r="3923" spans="1:4" x14ac:dyDescent="0.15">
      <c r="A3923" s="1">
        <v>45698</v>
      </c>
      <c r="B3923" s="2">
        <v>0.83333333333333337</v>
      </c>
      <c r="C3923">
        <v>49.340434999999999</v>
      </c>
      <c r="D3923">
        <f t="shared" si="61"/>
        <v>4.9340435000000005E-3</v>
      </c>
    </row>
    <row r="3924" spans="1:4" x14ac:dyDescent="0.15">
      <c r="A3924" s="1">
        <v>45698</v>
      </c>
      <c r="B3924" s="2">
        <v>0.84375</v>
      </c>
      <c r="C3924">
        <v>47.764459000000002</v>
      </c>
      <c r="D3924">
        <f t="shared" si="61"/>
        <v>4.7764459000000006E-3</v>
      </c>
    </row>
    <row r="3925" spans="1:4" x14ac:dyDescent="0.15">
      <c r="A3925" s="1">
        <v>45698</v>
      </c>
      <c r="B3925" s="2">
        <v>0.85416666666666663</v>
      </c>
      <c r="C3925">
        <v>45.962466999999997</v>
      </c>
      <c r="D3925">
        <f t="shared" si="61"/>
        <v>4.5962466999999998E-3</v>
      </c>
    </row>
    <row r="3926" spans="1:4" x14ac:dyDescent="0.15">
      <c r="A3926" s="1">
        <v>45698</v>
      </c>
      <c r="B3926" s="2">
        <v>0.86458333333333337</v>
      </c>
      <c r="C3926">
        <v>44.47739</v>
      </c>
      <c r="D3926">
        <f t="shared" si="61"/>
        <v>4.447739E-3</v>
      </c>
    </row>
    <row r="3927" spans="1:4" x14ac:dyDescent="0.15">
      <c r="A3927" s="1">
        <v>45698</v>
      </c>
      <c r="B3927" s="2">
        <v>0.875</v>
      </c>
      <c r="C3927">
        <v>43.292029999999997</v>
      </c>
      <c r="D3927">
        <f t="shared" si="61"/>
        <v>4.3292030000000002E-3</v>
      </c>
    </row>
    <row r="3928" spans="1:4" x14ac:dyDescent="0.15">
      <c r="A3928" s="1">
        <v>45698</v>
      </c>
      <c r="B3928" s="2">
        <v>0.88541666666666663</v>
      </c>
      <c r="C3928">
        <v>42.067363999999998</v>
      </c>
      <c r="D3928">
        <f t="shared" si="61"/>
        <v>4.2067364000000001E-3</v>
      </c>
    </row>
    <row r="3929" spans="1:4" x14ac:dyDescent="0.15">
      <c r="A3929" s="1">
        <v>45698</v>
      </c>
      <c r="B3929" s="2">
        <v>0.89583333333333337</v>
      </c>
      <c r="C3929">
        <v>40.750570000000003</v>
      </c>
      <c r="D3929">
        <f t="shared" si="61"/>
        <v>4.0750570000000009E-3</v>
      </c>
    </row>
    <row r="3930" spans="1:4" x14ac:dyDescent="0.15">
      <c r="A3930" s="1">
        <v>45698</v>
      </c>
      <c r="B3930" s="2">
        <v>0.90625</v>
      </c>
      <c r="C3930">
        <v>40.215009000000002</v>
      </c>
      <c r="D3930">
        <f t="shared" si="61"/>
        <v>4.0215009000000006E-3</v>
      </c>
    </row>
    <row r="3931" spans="1:4" x14ac:dyDescent="0.15">
      <c r="A3931" s="1">
        <v>45698</v>
      </c>
      <c r="B3931" s="2">
        <v>0.91666666666666663</v>
      </c>
      <c r="C3931">
        <v>39.444833000000003</v>
      </c>
      <c r="D3931">
        <f t="shared" si="61"/>
        <v>3.9444833E-3</v>
      </c>
    </row>
    <row r="3932" spans="1:4" x14ac:dyDescent="0.15">
      <c r="A3932" s="1">
        <v>45698</v>
      </c>
      <c r="B3932" s="2">
        <v>0.92708333333333337</v>
      </c>
      <c r="C3932">
        <v>37.420509000000003</v>
      </c>
      <c r="D3932">
        <f t="shared" si="61"/>
        <v>3.7420509000000005E-3</v>
      </c>
    </row>
    <row r="3933" spans="1:4" x14ac:dyDescent="0.15">
      <c r="A3933" s="1">
        <v>45698</v>
      </c>
      <c r="B3933" s="2">
        <v>0.9375</v>
      </c>
      <c r="C3933">
        <v>35.546044000000002</v>
      </c>
      <c r="D3933">
        <f t="shared" si="61"/>
        <v>3.5546044000000004E-3</v>
      </c>
    </row>
    <row r="3934" spans="1:4" x14ac:dyDescent="0.15">
      <c r="A3934" s="1">
        <v>45698</v>
      </c>
      <c r="B3934" s="2">
        <v>0.94791666666666663</v>
      </c>
      <c r="C3934">
        <v>33.672806999999999</v>
      </c>
      <c r="D3934">
        <f t="shared" si="61"/>
        <v>3.3672807000000001E-3</v>
      </c>
    </row>
    <row r="3935" spans="1:4" x14ac:dyDescent="0.15">
      <c r="A3935" s="1">
        <v>45698</v>
      </c>
      <c r="B3935" s="2">
        <v>0.95833333333333337</v>
      </c>
      <c r="C3935">
        <v>32.136139</v>
      </c>
      <c r="D3935">
        <f t="shared" si="61"/>
        <v>3.2136139E-3</v>
      </c>
    </row>
    <row r="3936" spans="1:4" x14ac:dyDescent="0.15">
      <c r="A3936" s="1">
        <v>45698</v>
      </c>
      <c r="B3936" s="2">
        <v>0.96875</v>
      </c>
      <c r="C3936">
        <v>30.218682000000001</v>
      </c>
      <c r="D3936">
        <f t="shared" si="61"/>
        <v>3.0218682000000001E-3</v>
      </c>
    </row>
    <row r="3937" spans="1:4" x14ac:dyDescent="0.15">
      <c r="A3937" s="1">
        <v>45698</v>
      </c>
      <c r="B3937" s="2">
        <v>0.97916666666666663</v>
      </c>
      <c r="C3937">
        <v>28.544439000000001</v>
      </c>
      <c r="D3937">
        <f t="shared" si="61"/>
        <v>2.8544439000000002E-3</v>
      </c>
    </row>
    <row r="3938" spans="1:4" x14ac:dyDescent="0.15">
      <c r="A3938" s="1">
        <v>45698</v>
      </c>
      <c r="B3938" s="2">
        <v>0.98958333333333337</v>
      </c>
      <c r="C3938">
        <v>26.936526000000001</v>
      </c>
      <c r="D3938">
        <f t="shared" si="61"/>
        <v>2.6936526000000001E-3</v>
      </c>
    </row>
    <row r="3939" spans="1:4" x14ac:dyDescent="0.15">
      <c r="A3939" s="1">
        <v>45699</v>
      </c>
      <c r="B3939" s="2">
        <v>0</v>
      </c>
      <c r="C3939">
        <v>24.865461</v>
      </c>
      <c r="D3939">
        <f t="shared" si="61"/>
        <v>2.4865461000000001E-3</v>
      </c>
    </row>
    <row r="3940" spans="1:4" x14ac:dyDescent="0.15">
      <c r="A3940" s="1">
        <v>45699</v>
      </c>
      <c r="B3940" s="2">
        <v>1.0416666666666666E-2</v>
      </c>
      <c r="C3940">
        <v>23.416129999999999</v>
      </c>
      <c r="D3940">
        <f t="shared" si="61"/>
        <v>2.3416130000000002E-3</v>
      </c>
    </row>
    <row r="3941" spans="1:4" x14ac:dyDescent="0.15">
      <c r="A3941" s="1">
        <v>45699</v>
      </c>
      <c r="B3941" s="2">
        <v>2.0833333333333332E-2</v>
      </c>
      <c r="C3941">
        <v>22.340781</v>
      </c>
      <c r="D3941">
        <f t="shared" si="61"/>
        <v>2.2340781000000001E-3</v>
      </c>
    </row>
    <row r="3942" spans="1:4" x14ac:dyDescent="0.15">
      <c r="A3942" s="1">
        <v>45699</v>
      </c>
      <c r="B3942" s="2">
        <v>3.125E-2</v>
      </c>
      <c r="C3942">
        <v>21.462845000000002</v>
      </c>
      <c r="D3942">
        <f t="shared" si="61"/>
        <v>2.1462845000000002E-3</v>
      </c>
    </row>
    <row r="3943" spans="1:4" x14ac:dyDescent="0.15">
      <c r="A3943" s="1">
        <v>45699</v>
      </c>
      <c r="B3943" s="2">
        <v>4.1666666666666664E-2</v>
      </c>
      <c r="C3943">
        <v>20.761476999999999</v>
      </c>
      <c r="D3943">
        <f t="shared" si="61"/>
        <v>2.0761477000000002E-3</v>
      </c>
    </row>
    <row r="3944" spans="1:4" x14ac:dyDescent="0.15">
      <c r="A3944" s="1">
        <v>45699</v>
      </c>
      <c r="B3944" s="2">
        <v>5.2083333333333336E-2</v>
      </c>
      <c r="C3944">
        <v>20.136130999999999</v>
      </c>
      <c r="D3944">
        <f t="shared" si="61"/>
        <v>2.0136131000000001E-3</v>
      </c>
    </row>
    <row r="3945" spans="1:4" x14ac:dyDescent="0.15">
      <c r="A3945" s="1">
        <v>45699</v>
      </c>
      <c r="B3945" s="2">
        <v>6.25E-2</v>
      </c>
      <c r="C3945">
        <v>19.852886000000002</v>
      </c>
      <c r="D3945">
        <f t="shared" si="61"/>
        <v>1.9852886000000002E-3</v>
      </c>
    </row>
    <row r="3946" spans="1:4" x14ac:dyDescent="0.15">
      <c r="A3946" s="1">
        <v>45699</v>
      </c>
      <c r="B3946" s="2">
        <v>7.2916666666666671E-2</v>
      </c>
      <c r="C3946">
        <v>19.272908999999999</v>
      </c>
      <c r="D3946">
        <f t="shared" si="61"/>
        <v>1.9272909E-3</v>
      </c>
    </row>
    <row r="3947" spans="1:4" x14ac:dyDescent="0.15">
      <c r="A3947" s="1">
        <v>45699</v>
      </c>
      <c r="B3947" s="2">
        <v>8.3333333333333329E-2</v>
      </c>
      <c r="C3947">
        <v>19.324407999999998</v>
      </c>
      <c r="D3947">
        <f t="shared" si="61"/>
        <v>1.9324408E-3</v>
      </c>
    </row>
    <row r="3948" spans="1:4" x14ac:dyDescent="0.15">
      <c r="A3948" s="1">
        <v>45699</v>
      </c>
      <c r="B3948" s="2">
        <v>9.375E-2</v>
      </c>
      <c r="C3948">
        <v>19.157648999999999</v>
      </c>
      <c r="D3948">
        <f t="shared" si="61"/>
        <v>1.9157649E-3</v>
      </c>
    </row>
    <row r="3949" spans="1:4" x14ac:dyDescent="0.15">
      <c r="A3949" s="1">
        <v>45699</v>
      </c>
      <c r="B3949" s="2">
        <v>0.10416666666666667</v>
      </c>
      <c r="C3949">
        <v>19.04852</v>
      </c>
      <c r="D3949">
        <f t="shared" si="61"/>
        <v>1.9048520000000001E-3</v>
      </c>
    </row>
    <row r="3950" spans="1:4" x14ac:dyDescent="0.15">
      <c r="A3950" s="1">
        <v>45699</v>
      </c>
      <c r="B3950" s="2">
        <v>0.11458333333333333</v>
      </c>
      <c r="C3950">
        <v>18.970044999999999</v>
      </c>
      <c r="D3950">
        <f t="shared" si="61"/>
        <v>1.8970045E-3</v>
      </c>
    </row>
    <row r="3951" spans="1:4" x14ac:dyDescent="0.15">
      <c r="A3951" s="1">
        <v>45699</v>
      </c>
      <c r="B3951" s="2">
        <v>0.125</v>
      </c>
      <c r="C3951">
        <v>19.070591</v>
      </c>
      <c r="D3951">
        <f t="shared" si="61"/>
        <v>1.9070591E-3</v>
      </c>
    </row>
    <row r="3952" spans="1:4" x14ac:dyDescent="0.15">
      <c r="A3952" s="1">
        <v>45699</v>
      </c>
      <c r="B3952" s="2">
        <v>0.13541666666666666</v>
      </c>
      <c r="C3952">
        <v>19.001926000000001</v>
      </c>
      <c r="D3952">
        <f t="shared" si="61"/>
        <v>1.9001926000000002E-3</v>
      </c>
    </row>
    <row r="3953" spans="1:4" x14ac:dyDescent="0.15">
      <c r="A3953" s="1">
        <v>45699</v>
      </c>
      <c r="B3953" s="2">
        <v>0.14583333333333334</v>
      </c>
      <c r="C3953">
        <v>19.032579999999999</v>
      </c>
      <c r="D3953">
        <f t="shared" si="61"/>
        <v>1.9032580000000001E-3</v>
      </c>
    </row>
    <row r="3954" spans="1:4" x14ac:dyDescent="0.15">
      <c r="A3954" s="1">
        <v>45699</v>
      </c>
      <c r="B3954" s="2">
        <v>0.15625</v>
      </c>
      <c r="C3954">
        <v>19.076722</v>
      </c>
      <c r="D3954">
        <f t="shared" si="61"/>
        <v>1.9076722000000001E-3</v>
      </c>
    </row>
    <row r="3955" spans="1:4" x14ac:dyDescent="0.15">
      <c r="A3955" s="1">
        <v>45699</v>
      </c>
      <c r="B3955" s="2">
        <v>0.16666666666666666</v>
      </c>
      <c r="C3955">
        <v>19.428632</v>
      </c>
      <c r="D3955">
        <f t="shared" si="61"/>
        <v>1.9428632E-3</v>
      </c>
    </row>
    <row r="3956" spans="1:4" x14ac:dyDescent="0.15">
      <c r="A3956" s="1">
        <v>45699</v>
      </c>
      <c r="B3956" s="2">
        <v>0.17708333333333334</v>
      </c>
      <c r="C3956">
        <v>19.657926</v>
      </c>
      <c r="D3956">
        <f t="shared" si="61"/>
        <v>1.9657926000000003E-3</v>
      </c>
    </row>
    <row r="3957" spans="1:4" x14ac:dyDescent="0.15">
      <c r="A3957" s="1">
        <v>45699</v>
      </c>
      <c r="B3957" s="2">
        <v>0.1875</v>
      </c>
      <c r="C3957">
        <v>20.038038</v>
      </c>
      <c r="D3957">
        <f t="shared" si="61"/>
        <v>2.0038038E-3</v>
      </c>
    </row>
    <row r="3958" spans="1:4" x14ac:dyDescent="0.15">
      <c r="A3958" s="1">
        <v>45699</v>
      </c>
      <c r="B3958" s="2">
        <v>0.19791666666666666</v>
      </c>
      <c r="C3958">
        <v>20.784773999999999</v>
      </c>
      <c r="D3958">
        <f t="shared" si="61"/>
        <v>2.0784774000000002E-3</v>
      </c>
    </row>
    <row r="3959" spans="1:4" x14ac:dyDescent="0.15">
      <c r="A3959" s="1">
        <v>45699</v>
      </c>
      <c r="B3959" s="2">
        <v>0.20833333333333334</v>
      </c>
      <c r="C3959">
        <v>21.532736</v>
      </c>
      <c r="D3959">
        <f t="shared" si="61"/>
        <v>2.1532736E-3</v>
      </c>
    </row>
    <row r="3960" spans="1:4" x14ac:dyDescent="0.15">
      <c r="A3960" s="1">
        <v>45699</v>
      </c>
      <c r="B3960" s="2">
        <v>0.21875</v>
      </c>
      <c r="C3960">
        <v>21.975383000000001</v>
      </c>
      <c r="D3960">
        <f t="shared" si="61"/>
        <v>2.1975383000000003E-3</v>
      </c>
    </row>
    <row r="3961" spans="1:4" x14ac:dyDescent="0.15">
      <c r="A3961" s="1">
        <v>45699</v>
      </c>
      <c r="B3961" s="2">
        <v>0.22916666666666666</v>
      </c>
      <c r="C3961">
        <v>23.076481999999999</v>
      </c>
      <c r="D3961">
        <f t="shared" si="61"/>
        <v>2.3076481999999999E-3</v>
      </c>
    </row>
    <row r="3962" spans="1:4" x14ac:dyDescent="0.15">
      <c r="A3962" s="1">
        <v>45699</v>
      </c>
      <c r="B3962" s="2">
        <v>0.23958333333333334</v>
      </c>
      <c r="C3962">
        <v>24.437528</v>
      </c>
      <c r="D3962">
        <f t="shared" si="61"/>
        <v>2.4437528000000003E-3</v>
      </c>
    </row>
    <row r="3963" spans="1:4" x14ac:dyDescent="0.15">
      <c r="A3963" s="1">
        <v>45699</v>
      </c>
      <c r="B3963" s="2">
        <v>0.25</v>
      </c>
      <c r="C3963">
        <v>26.824877999999998</v>
      </c>
      <c r="D3963">
        <f t="shared" si="61"/>
        <v>2.6824878000000002E-3</v>
      </c>
    </row>
    <row r="3964" spans="1:4" x14ac:dyDescent="0.15">
      <c r="A3964" s="1">
        <v>45699</v>
      </c>
      <c r="B3964" s="2">
        <v>0.26041666666666669</v>
      </c>
      <c r="C3964">
        <v>28.902006</v>
      </c>
      <c r="D3964">
        <f t="shared" si="61"/>
        <v>2.8902006000000001E-3</v>
      </c>
    </row>
    <row r="3965" spans="1:4" x14ac:dyDescent="0.15">
      <c r="A3965" s="1">
        <v>45699</v>
      </c>
      <c r="B3965" s="2">
        <v>0.27083333333333331</v>
      </c>
      <c r="C3965">
        <v>30.475180000000002</v>
      </c>
      <c r="D3965">
        <f t="shared" si="61"/>
        <v>3.0475180000000004E-3</v>
      </c>
    </row>
    <row r="3966" spans="1:4" x14ac:dyDescent="0.15">
      <c r="A3966" s="1">
        <v>45699</v>
      </c>
      <c r="B3966" s="2">
        <v>0.28125</v>
      </c>
      <c r="C3966">
        <v>31.404615</v>
      </c>
      <c r="D3966">
        <f t="shared" si="61"/>
        <v>3.1404614999999999E-3</v>
      </c>
    </row>
    <row r="3967" spans="1:4" x14ac:dyDescent="0.15">
      <c r="A3967" s="1">
        <v>45699</v>
      </c>
      <c r="B3967" s="2">
        <v>0.29166666666666669</v>
      </c>
      <c r="C3967">
        <v>31.712382999999999</v>
      </c>
      <c r="D3967">
        <f t="shared" si="61"/>
        <v>3.1712382999999999E-3</v>
      </c>
    </row>
    <row r="3968" spans="1:4" x14ac:dyDescent="0.15">
      <c r="A3968" s="1">
        <v>45699</v>
      </c>
      <c r="B3968" s="2">
        <v>0.30208333333333331</v>
      </c>
      <c r="C3968">
        <v>31.689086</v>
      </c>
      <c r="D3968">
        <f t="shared" si="61"/>
        <v>3.1689086E-3</v>
      </c>
    </row>
    <row r="3969" spans="1:4" x14ac:dyDescent="0.15">
      <c r="A3969" s="1">
        <v>45699</v>
      </c>
      <c r="B3969" s="2">
        <v>0.3125</v>
      </c>
      <c r="C3969">
        <v>31.167964999999999</v>
      </c>
      <c r="D3969">
        <f t="shared" si="61"/>
        <v>3.1167965E-3</v>
      </c>
    </row>
    <row r="3970" spans="1:4" x14ac:dyDescent="0.15">
      <c r="A3970" s="1">
        <v>45699</v>
      </c>
      <c r="B3970" s="2">
        <v>0.32291666666666669</v>
      </c>
      <c r="C3970">
        <v>30.572047000000001</v>
      </c>
      <c r="D3970">
        <f t="shared" si="61"/>
        <v>3.0572047000000002E-3</v>
      </c>
    </row>
    <row r="3971" spans="1:4" x14ac:dyDescent="0.15">
      <c r="A3971" s="1">
        <v>45699</v>
      </c>
      <c r="B3971" s="2">
        <v>0.33333333333333331</v>
      </c>
      <c r="C3971">
        <v>29.815501000000001</v>
      </c>
      <c r="D3971">
        <f t="shared" si="61"/>
        <v>2.9815501000000004E-3</v>
      </c>
    </row>
    <row r="3972" spans="1:4" x14ac:dyDescent="0.15">
      <c r="A3972" s="1">
        <v>45699</v>
      </c>
      <c r="B3972" s="2">
        <v>0.34375</v>
      </c>
      <c r="C3972">
        <v>29.564136999999999</v>
      </c>
      <c r="D3972">
        <f t="shared" ref="D3972:D4035" si="62">100/1000000*C3972</f>
        <v>2.9564137E-3</v>
      </c>
    </row>
    <row r="3973" spans="1:4" x14ac:dyDescent="0.15">
      <c r="A3973" s="1">
        <v>45699</v>
      </c>
      <c r="B3973" s="2">
        <v>0.35416666666666669</v>
      </c>
      <c r="C3973">
        <v>28.812495999999999</v>
      </c>
      <c r="D3973">
        <f t="shared" si="62"/>
        <v>2.8812496E-3</v>
      </c>
    </row>
    <row r="3974" spans="1:4" x14ac:dyDescent="0.15">
      <c r="A3974" s="1">
        <v>45699</v>
      </c>
      <c r="B3974" s="2">
        <v>0.36458333333333331</v>
      </c>
      <c r="C3974">
        <v>28.303636000000001</v>
      </c>
      <c r="D3974">
        <f t="shared" si="62"/>
        <v>2.8303636000000004E-3</v>
      </c>
    </row>
    <row r="3975" spans="1:4" x14ac:dyDescent="0.15">
      <c r="A3975" s="1">
        <v>45699</v>
      </c>
      <c r="B3975" s="2">
        <v>0.375</v>
      </c>
      <c r="C3975">
        <v>27.968892</v>
      </c>
      <c r="D3975">
        <f t="shared" si="62"/>
        <v>2.7968892E-3</v>
      </c>
    </row>
    <row r="3976" spans="1:4" x14ac:dyDescent="0.15">
      <c r="A3976" s="1">
        <v>45699</v>
      </c>
      <c r="B3976" s="2">
        <v>0.38541666666666669</v>
      </c>
      <c r="C3976">
        <v>27.978701999999998</v>
      </c>
      <c r="D3976">
        <f t="shared" si="62"/>
        <v>2.7978702000000001E-3</v>
      </c>
    </row>
    <row r="3977" spans="1:4" x14ac:dyDescent="0.15">
      <c r="A3977" s="1">
        <v>45699</v>
      </c>
      <c r="B3977" s="2">
        <v>0.39583333333333331</v>
      </c>
      <c r="C3977">
        <v>27.842597000000001</v>
      </c>
      <c r="D3977">
        <f t="shared" si="62"/>
        <v>2.7842597000000001E-3</v>
      </c>
    </row>
    <row r="3978" spans="1:4" x14ac:dyDescent="0.15">
      <c r="A3978" s="1">
        <v>45699</v>
      </c>
      <c r="B3978" s="2">
        <v>0.40625</v>
      </c>
      <c r="C3978">
        <v>27.721205999999999</v>
      </c>
      <c r="D3978">
        <f t="shared" si="62"/>
        <v>2.7721206000000001E-3</v>
      </c>
    </row>
    <row r="3979" spans="1:4" x14ac:dyDescent="0.15">
      <c r="A3979" s="1">
        <v>45699</v>
      </c>
      <c r="B3979" s="2">
        <v>0.41666666666666669</v>
      </c>
      <c r="C3979">
        <v>27.451449</v>
      </c>
      <c r="D3979">
        <f t="shared" si="62"/>
        <v>2.7451449E-3</v>
      </c>
    </row>
    <row r="3980" spans="1:4" x14ac:dyDescent="0.15">
      <c r="A3980" s="1">
        <v>45699</v>
      </c>
      <c r="B3980" s="2">
        <v>0.42708333333333331</v>
      </c>
      <c r="C3980">
        <v>27.387689000000002</v>
      </c>
      <c r="D3980">
        <f t="shared" si="62"/>
        <v>2.7387689000000002E-3</v>
      </c>
    </row>
    <row r="3981" spans="1:4" x14ac:dyDescent="0.15">
      <c r="A3981" s="1">
        <v>45699</v>
      </c>
      <c r="B3981" s="2">
        <v>0.4375</v>
      </c>
      <c r="C3981">
        <v>27.677064000000001</v>
      </c>
      <c r="D3981">
        <f t="shared" si="62"/>
        <v>2.7677064000000001E-3</v>
      </c>
    </row>
    <row r="3982" spans="1:4" x14ac:dyDescent="0.15">
      <c r="A3982" s="1">
        <v>45699</v>
      </c>
      <c r="B3982" s="2">
        <v>0.44791666666666669</v>
      </c>
      <c r="C3982">
        <v>28.063306999999998</v>
      </c>
      <c r="D3982">
        <f t="shared" si="62"/>
        <v>2.8063306999999999E-3</v>
      </c>
    </row>
    <row r="3983" spans="1:4" x14ac:dyDescent="0.15">
      <c r="A3983" s="1">
        <v>45699</v>
      </c>
      <c r="B3983" s="2">
        <v>0.45833333333333331</v>
      </c>
      <c r="C3983">
        <v>29.001325999999999</v>
      </c>
      <c r="D3983">
        <f t="shared" si="62"/>
        <v>2.9001325999999999E-3</v>
      </c>
    </row>
    <row r="3984" spans="1:4" x14ac:dyDescent="0.15">
      <c r="A3984" s="1">
        <v>45699</v>
      </c>
      <c r="B3984" s="2">
        <v>0.46875</v>
      </c>
      <c r="C3984">
        <v>29.821632000000001</v>
      </c>
      <c r="D3984">
        <f t="shared" si="62"/>
        <v>2.9821632000000004E-3</v>
      </c>
    </row>
    <row r="3985" spans="1:4" x14ac:dyDescent="0.15">
      <c r="A3985" s="1">
        <v>45699</v>
      </c>
      <c r="B3985" s="2">
        <v>0.47916666666666669</v>
      </c>
      <c r="C3985">
        <v>30.611284000000001</v>
      </c>
      <c r="D3985">
        <f t="shared" si="62"/>
        <v>3.0611284000000003E-3</v>
      </c>
    </row>
    <row r="3986" spans="1:4" x14ac:dyDescent="0.15">
      <c r="A3986" s="1">
        <v>45699</v>
      </c>
      <c r="B3986" s="2">
        <v>0.48958333333333331</v>
      </c>
      <c r="C3986">
        <v>31.053930999999999</v>
      </c>
      <c r="D3986">
        <f t="shared" si="62"/>
        <v>3.1053931000000002E-3</v>
      </c>
    </row>
    <row r="3987" spans="1:4" x14ac:dyDescent="0.15">
      <c r="A3987" s="1">
        <v>45699</v>
      </c>
      <c r="B3987" s="2">
        <v>0.5</v>
      </c>
      <c r="C3987">
        <v>31.095621000000001</v>
      </c>
      <c r="D3987">
        <f t="shared" si="62"/>
        <v>3.1095621000000002E-3</v>
      </c>
    </row>
    <row r="3988" spans="1:4" x14ac:dyDescent="0.15">
      <c r="A3988" s="1">
        <v>45699</v>
      </c>
      <c r="B3988" s="2">
        <v>0.51041666666666663</v>
      </c>
      <c r="C3988">
        <v>31.045348000000001</v>
      </c>
      <c r="D3988">
        <f t="shared" si="62"/>
        <v>3.1045348000000002E-3</v>
      </c>
    </row>
    <row r="3989" spans="1:4" x14ac:dyDescent="0.15">
      <c r="A3989" s="1">
        <v>45699</v>
      </c>
      <c r="B3989" s="2">
        <v>0.52083333333333337</v>
      </c>
      <c r="C3989">
        <v>30.930088000000001</v>
      </c>
      <c r="D3989">
        <f t="shared" si="62"/>
        <v>3.0930088000000002E-3</v>
      </c>
    </row>
    <row r="3990" spans="1:4" x14ac:dyDescent="0.15">
      <c r="A3990" s="1">
        <v>45699</v>
      </c>
      <c r="B3990" s="2">
        <v>0.53125</v>
      </c>
      <c r="C3990">
        <v>30.743711000000001</v>
      </c>
      <c r="D3990">
        <f t="shared" si="62"/>
        <v>3.0743711000000003E-3</v>
      </c>
    </row>
    <row r="3991" spans="1:4" x14ac:dyDescent="0.15">
      <c r="A3991" s="1">
        <v>45699</v>
      </c>
      <c r="B3991" s="2">
        <v>0.54166666666666663</v>
      </c>
      <c r="C3991">
        <v>30.477632</v>
      </c>
      <c r="D3991">
        <f t="shared" si="62"/>
        <v>3.0477632000000003E-3</v>
      </c>
    </row>
    <row r="3992" spans="1:4" x14ac:dyDescent="0.15">
      <c r="A3992" s="1">
        <v>45699</v>
      </c>
      <c r="B3992" s="2">
        <v>0.55208333333333337</v>
      </c>
      <c r="C3992">
        <v>30.377085999999998</v>
      </c>
      <c r="D3992">
        <f t="shared" si="62"/>
        <v>3.0377085999999998E-3</v>
      </c>
    </row>
    <row r="3993" spans="1:4" x14ac:dyDescent="0.15">
      <c r="A3993" s="1">
        <v>45699</v>
      </c>
      <c r="B3993" s="2">
        <v>0.5625</v>
      </c>
      <c r="C3993">
        <v>30.325586999999999</v>
      </c>
      <c r="D3993">
        <f t="shared" si="62"/>
        <v>3.0325587000000001E-3</v>
      </c>
    </row>
    <row r="3994" spans="1:4" x14ac:dyDescent="0.15">
      <c r="A3994" s="1">
        <v>45699</v>
      </c>
      <c r="B3994" s="2">
        <v>0.57291666666666663</v>
      </c>
      <c r="C3994">
        <v>29.949154</v>
      </c>
      <c r="D3994">
        <f t="shared" si="62"/>
        <v>2.9949154E-3</v>
      </c>
    </row>
    <row r="3995" spans="1:4" x14ac:dyDescent="0.15">
      <c r="A3995" s="1">
        <v>45699</v>
      </c>
      <c r="B3995" s="2">
        <v>0.58333333333333337</v>
      </c>
      <c r="C3995">
        <v>29.403509</v>
      </c>
      <c r="D3995">
        <f t="shared" si="62"/>
        <v>2.9403509000000003E-3</v>
      </c>
    </row>
    <row r="3996" spans="1:4" x14ac:dyDescent="0.15">
      <c r="A3996" s="1">
        <v>45699</v>
      </c>
      <c r="B3996" s="2">
        <v>0.59375</v>
      </c>
      <c r="C3996">
        <v>29.295605999999999</v>
      </c>
      <c r="D3996">
        <f t="shared" si="62"/>
        <v>2.9295606000000001E-3</v>
      </c>
    </row>
    <row r="3997" spans="1:4" x14ac:dyDescent="0.15">
      <c r="A3997" s="1">
        <v>45699</v>
      </c>
      <c r="B3997" s="2">
        <v>0.60416666666666663</v>
      </c>
      <c r="C3997">
        <v>29.154596999999999</v>
      </c>
      <c r="D3997">
        <f t="shared" si="62"/>
        <v>2.9154596999999998E-3</v>
      </c>
    </row>
    <row r="3998" spans="1:4" x14ac:dyDescent="0.15">
      <c r="A3998" s="1">
        <v>45699</v>
      </c>
      <c r="B3998" s="2">
        <v>0.61458333333333337</v>
      </c>
      <c r="C3998">
        <v>29.288249</v>
      </c>
      <c r="D3998">
        <f t="shared" si="62"/>
        <v>2.9288249000000003E-3</v>
      </c>
    </row>
    <row r="3999" spans="1:4" x14ac:dyDescent="0.15">
      <c r="A3999" s="1">
        <v>45699</v>
      </c>
      <c r="B3999" s="2">
        <v>0.625</v>
      </c>
      <c r="C3999">
        <v>29.744384</v>
      </c>
      <c r="D3999">
        <f t="shared" si="62"/>
        <v>2.9744384E-3</v>
      </c>
    </row>
    <row r="4000" spans="1:4" x14ac:dyDescent="0.15">
      <c r="A4000" s="1">
        <v>45699</v>
      </c>
      <c r="B4000" s="2">
        <v>0.63541666666666663</v>
      </c>
      <c r="C4000">
        <v>29.810597000000001</v>
      </c>
      <c r="D4000">
        <f t="shared" si="62"/>
        <v>2.9810597000000001E-3</v>
      </c>
    </row>
    <row r="4001" spans="1:4" x14ac:dyDescent="0.15">
      <c r="A4001" s="1">
        <v>45699</v>
      </c>
      <c r="B4001" s="2">
        <v>0.64583333333333337</v>
      </c>
      <c r="C4001">
        <v>30.032533000000001</v>
      </c>
      <c r="D4001">
        <f t="shared" si="62"/>
        <v>3.0032533000000001E-3</v>
      </c>
    </row>
    <row r="4002" spans="1:4" x14ac:dyDescent="0.15">
      <c r="A4002" s="1">
        <v>45699</v>
      </c>
      <c r="B4002" s="2">
        <v>0.65625</v>
      </c>
      <c r="C4002">
        <v>30.502154999999998</v>
      </c>
      <c r="D4002">
        <f t="shared" si="62"/>
        <v>3.0502155E-3</v>
      </c>
    </row>
    <row r="4003" spans="1:4" x14ac:dyDescent="0.15">
      <c r="A4003" s="1">
        <v>45699</v>
      </c>
      <c r="B4003" s="2">
        <v>0.66666666666666663</v>
      </c>
      <c r="C4003">
        <v>31.635134999999998</v>
      </c>
      <c r="D4003">
        <f t="shared" si="62"/>
        <v>3.1635134999999999E-3</v>
      </c>
    </row>
    <row r="4004" spans="1:4" x14ac:dyDescent="0.15">
      <c r="A4004" s="1">
        <v>45699</v>
      </c>
      <c r="B4004" s="2">
        <v>0.67708333333333337</v>
      </c>
      <c r="C4004">
        <v>32.573152999999998</v>
      </c>
      <c r="D4004">
        <f t="shared" si="62"/>
        <v>3.2573152999999999E-3</v>
      </c>
    </row>
    <row r="4005" spans="1:4" x14ac:dyDescent="0.15">
      <c r="A4005" s="1">
        <v>45699</v>
      </c>
      <c r="B4005" s="2">
        <v>0.6875</v>
      </c>
      <c r="C4005">
        <v>33.682834999999997</v>
      </c>
      <c r="D4005">
        <f t="shared" si="62"/>
        <v>3.3682834999999999E-3</v>
      </c>
    </row>
    <row r="4006" spans="1:4" x14ac:dyDescent="0.15">
      <c r="A4006" s="1">
        <v>45699</v>
      </c>
      <c r="B4006" s="2">
        <v>0.69791666666666663</v>
      </c>
      <c r="C4006">
        <v>35.132165999999998</v>
      </c>
      <c r="D4006">
        <f t="shared" si="62"/>
        <v>3.5132165999999998E-3</v>
      </c>
    </row>
    <row r="4007" spans="1:4" x14ac:dyDescent="0.15">
      <c r="A4007" s="1">
        <v>45699</v>
      </c>
      <c r="B4007" s="2">
        <v>0.70833333333333337</v>
      </c>
      <c r="C4007">
        <v>37.545264000000003</v>
      </c>
      <c r="D4007">
        <f t="shared" si="62"/>
        <v>3.7545264000000004E-3</v>
      </c>
    </row>
    <row r="4008" spans="1:4" x14ac:dyDescent="0.15">
      <c r="A4008" s="1">
        <v>45699</v>
      </c>
      <c r="B4008" s="2">
        <v>0.71875</v>
      </c>
      <c r="C4008">
        <v>39.835746</v>
      </c>
      <c r="D4008">
        <f t="shared" si="62"/>
        <v>3.9835746000000003E-3</v>
      </c>
    </row>
    <row r="4009" spans="1:4" x14ac:dyDescent="0.15">
      <c r="A4009" s="1">
        <v>45699</v>
      </c>
      <c r="B4009" s="2">
        <v>0.72916666666666663</v>
      </c>
      <c r="C4009">
        <v>42.274594</v>
      </c>
      <c r="D4009">
        <f t="shared" si="62"/>
        <v>4.2274594000000004E-3</v>
      </c>
    </row>
    <row r="4010" spans="1:4" x14ac:dyDescent="0.15">
      <c r="A4010" s="1">
        <v>45699</v>
      </c>
      <c r="B4010" s="2">
        <v>0.73958333333333337</v>
      </c>
      <c r="C4010">
        <v>45.423394000000002</v>
      </c>
      <c r="D4010">
        <f t="shared" si="62"/>
        <v>4.5423394000000004E-3</v>
      </c>
    </row>
    <row r="4011" spans="1:4" x14ac:dyDescent="0.15">
      <c r="A4011" s="1">
        <v>45699</v>
      </c>
      <c r="B4011" s="2">
        <v>0.75</v>
      </c>
      <c r="C4011">
        <v>48.249710999999998</v>
      </c>
      <c r="D4011">
        <f t="shared" si="62"/>
        <v>4.8249711000000004E-3</v>
      </c>
    </row>
    <row r="4012" spans="1:4" x14ac:dyDescent="0.15">
      <c r="A4012" s="1">
        <v>45699</v>
      </c>
      <c r="B4012" s="2">
        <v>0.76041666666666663</v>
      </c>
      <c r="C4012">
        <v>50.326839999999997</v>
      </c>
      <c r="D4012">
        <f t="shared" si="62"/>
        <v>5.0326839999999999E-3</v>
      </c>
    </row>
    <row r="4013" spans="1:4" x14ac:dyDescent="0.15">
      <c r="A4013" s="1">
        <v>45699</v>
      </c>
      <c r="B4013" s="2">
        <v>0.77083333333333337</v>
      </c>
      <c r="C4013">
        <v>51.534615000000002</v>
      </c>
      <c r="D4013">
        <f t="shared" si="62"/>
        <v>5.1534615000000004E-3</v>
      </c>
    </row>
    <row r="4014" spans="1:4" x14ac:dyDescent="0.15">
      <c r="A4014" s="1">
        <v>45699</v>
      </c>
      <c r="B4014" s="2">
        <v>0.78125</v>
      </c>
      <c r="C4014">
        <v>52.217590999999999</v>
      </c>
      <c r="D4014">
        <f t="shared" si="62"/>
        <v>5.2217590999999999E-3</v>
      </c>
    </row>
    <row r="4015" spans="1:4" x14ac:dyDescent="0.15">
      <c r="A4015" s="1">
        <v>45699</v>
      </c>
      <c r="B4015" s="2">
        <v>0.79166666666666663</v>
      </c>
      <c r="C4015">
        <v>52.177126999999999</v>
      </c>
      <c r="D4015">
        <f t="shared" si="62"/>
        <v>5.2177127E-3</v>
      </c>
    </row>
    <row r="4016" spans="1:4" x14ac:dyDescent="0.15">
      <c r="A4016" s="1">
        <v>45699</v>
      </c>
      <c r="B4016" s="2">
        <v>0.80208333333333337</v>
      </c>
      <c r="C4016">
        <v>51.785980000000002</v>
      </c>
      <c r="D4016">
        <f t="shared" si="62"/>
        <v>5.1785980000000004E-3</v>
      </c>
    </row>
    <row r="4017" spans="1:4" x14ac:dyDescent="0.15">
      <c r="A4017" s="1">
        <v>45699</v>
      </c>
      <c r="B4017" s="2">
        <v>0.8125</v>
      </c>
      <c r="C4017">
        <v>51.078480999999996</v>
      </c>
      <c r="D4017">
        <f t="shared" si="62"/>
        <v>5.1078480999999995E-3</v>
      </c>
    </row>
    <row r="4018" spans="1:4" x14ac:dyDescent="0.15">
      <c r="A4018" s="1">
        <v>45699</v>
      </c>
      <c r="B4018" s="2">
        <v>0.82291666666666663</v>
      </c>
      <c r="C4018">
        <v>50.406540999999997</v>
      </c>
      <c r="D4018">
        <f t="shared" si="62"/>
        <v>5.0406540999999999E-3</v>
      </c>
    </row>
    <row r="4019" spans="1:4" x14ac:dyDescent="0.15">
      <c r="A4019" s="1">
        <v>45699</v>
      </c>
      <c r="B4019" s="2">
        <v>0.83333333333333337</v>
      </c>
      <c r="C4019">
        <v>49.252716999999997</v>
      </c>
      <c r="D4019">
        <f t="shared" si="62"/>
        <v>4.9252717E-3</v>
      </c>
    </row>
    <row r="4020" spans="1:4" x14ac:dyDescent="0.15">
      <c r="A4020" s="1">
        <v>45699</v>
      </c>
      <c r="B4020" s="2">
        <v>0.84375</v>
      </c>
      <c r="C4020">
        <v>47.679543000000002</v>
      </c>
      <c r="D4020">
        <f t="shared" si="62"/>
        <v>4.7679543000000001E-3</v>
      </c>
    </row>
    <row r="4021" spans="1:4" x14ac:dyDescent="0.15">
      <c r="A4021" s="1">
        <v>45699</v>
      </c>
      <c r="B4021" s="2">
        <v>0.85416666666666663</v>
      </c>
      <c r="C4021">
        <v>45.880755000000001</v>
      </c>
      <c r="D4021">
        <f t="shared" si="62"/>
        <v>4.5880755000000002E-3</v>
      </c>
    </row>
    <row r="4022" spans="1:4" x14ac:dyDescent="0.15">
      <c r="A4022" s="1">
        <v>45699</v>
      </c>
      <c r="B4022" s="2">
        <v>0.86458333333333337</v>
      </c>
      <c r="C4022">
        <v>44.398316999999999</v>
      </c>
      <c r="D4022">
        <f t="shared" si="62"/>
        <v>4.4398316999999998E-3</v>
      </c>
    </row>
    <row r="4023" spans="1:4" x14ac:dyDescent="0.15">
      <c r="A4023" s="1">
        <v>45699</v>
      </c>
      <c r="B4023" s="2">
        <v>0.875</v>
      </c>
      <c r="C4023">
        <v>43.215065000000003</v>
      </c>
      <c r="D4023">
        <f t="shared" si="62"/>
        <v>4.3215065000000007E-3</v>
      </c>
    </row>
    <row r="4024" spans="1:4" x14ac:dyDescent="0.15">
      <c r="A4024" s="1">
        <v>45699</v>
      </c>
      <c r="B4024" s="2">
        <v>0.88541666666666663</v>
      </c>
      <c r="C4024">
        <v>41.992576</v>
      </c>
      <c r="D4024">
        <f t="shared" si="62"/>
        <v>4.1992575999999998E-3</v>
      </c>
    </row>
    <row r="4025" spans="1:4" x14ac:dyDescent="0.15">
      <c r="A4025" s="1">
        <v>45699</v>
      </c>
      <c r="B4025" s="2">
        <v>0.89583333333333337</v>
      </c>
      <c r="C4025">
        <v>40.678123999999997</v>
      </c>
      <c r="D4025">
        <f t="shared" si="62"/>
        <v>4.0678123999999998E-3</v>
      </c>
    </row>
    <row r="4026" spans="1:4" x14ac:dyDescent="0.15">
      <c r="A4026" s="1">
        <v>45699</v>
      </c>
      <c r="B4026" s="2">
        <v>0.90625</v>
      </c>
      <c r="C4026">
        <v>40.143514000000003</v>
      </c>
      <c r="D4026">
        <f t="shared" si="62"/>
        <v>4.0143514000000003E-3</v>
      </c>
    </row>
    <row r="4027" spans="1:4" x14ac:dyDescent="0.15">
      <c r="A4027" s="1">
        <v>45699</v>
      </c>
      <c r="B4027" s="2">
        <v>0.91666666666666663</v>
      </c>
      <c r="C4027">
        <v>39.374707000000001</v>
      </c>
      <c r="D4027">
        <f t="shared" si="62"/>
        <v>3.9374707E-3</v>
      </c>
    </row>
    <row r="4028" spans="1:4" x14ac:dyDescent="0.15">
      <c r="A4028" s="1">
        <v>45699</v>
      </c>
      <c r="B4028" s="2">
        <v>0.92708333333333337</v>
      </c>
      <c r="C4028">
        <v>37.353982000000002</v>
      </c>
      <c r="D4028">
        <f t="shared" si="62"/>
        <v>3.7353982000000005E-3</v>
      </c>
    </row>
    <row r="4029" spans="1:4" x14ac:dyDescent="0.15">
      <c r="A4029" s="1">
        <v>45699</v>
      </c>
      <c r="B4029" s="2">
        <v>0.9375</v>
      </c>
      <c r="C4029">
        <v>35.482849999999999</v>
      </c>
      <c r="D4029">
        <f t="shared" si="62"/>
        <v>3.548285E-3</v>
      </c>
    </row>
    <row r="4030" spans="1:4" x14ac:dyDescent="0.15">
      <c r="A4030" s="1">
        <v>45699</v>
      </c>
      <c r="B4030" s="2">
        <v>0.94791666666666663</v>
      </c>
      <c r="C4030">
        <v>33.612943999999999</v>
      </c>
      <c r="D4030">
        <f t="shared" si="62"/>
        <v>3.3612944000000001E-3</v>
      </c>
    </row>
    <row r="4031" spans="1:4" x14ac:dyDescent="0.15">
      <c r="A4031" s="1">
        <v>45699</v>
      </c>
      <c r="B4031" s="2">
        <v>0.95833333333333337</v>
      </c>
      <c r="C4031">
        <v>32.079006999999997</v>
      </c>
      <c r="D4031">
        <f t="shared" si="62"/>
        <v>3.2079006999999999E-3</v>
      </c>
    </row>
    <row r="4032" spans="1:4" x14ac:dyDescent="0.15">
      <c r="A4032" s="1">
        <v>45699</v>
      </c>
      <c r="B4032" s="2">
        <v>0.96875</v>
      </c>
      <c r="C4032">
        <v>30.164959</v>
      </c>
      <c r="D4032">
        <f t="shared" si="62"/>
        <v>3.0164959E-3</v>
      </c>
    </row>
    <row r="4033" spans="1:4" x14ac:dyDescent="0.15">
      <c r="A4033" s="1">
        <v>45699</v>
      </c>
      <c r="B4033" s="2">
        <v>0.97916666666666663</v>
      </c>
      <c r="C4033">
        <v>28.493691999999999</v>
      </c>
      <c r="D4033">
        <f t="shared" si="62"/>
        <v>2.8493692000000001E-3</v>
      </c>
    </row>
    <row r="4034" spans="1:4" x14ac:dyDescent="0.15">
      <c r="A4034" s="1">
        <v>45699</v>
      </c>
      <c r="B4034" s="2">
        <v>0.98958333333333337</v>
      </c>
      <c r="C4034">
        <v>26.888638</v>
      </c>
      <c r="D4034">
        <f t="shared" si="62"/>
        <v>2.6888637999999999E-3</v>
      </c>
    </row>
    <row r="4035" spans="1:4" x14ac:dyDescent="0.15">
      <c r="A4035" s="1">
        <v>45700</v>
      </c>
      <c r="B4035" s="2">
        <v>0</v>
      </c>
      <c r="C4035">
        <v>24.819777999999999</v>
      </c>
      <c r="D4035">
        <f t="shared" si="62"/>
        <v>2.4819778000000001E-3</v>
      </c>
    </row>
    <row r="4036" spans="1:4" x14ac:dyDescent="0.15">
      <c r="A4036" s="1">
        <v>45700</v>
      </c>
      <c r="B4036" s="2">
        <v>1.0416666666666666E-2</v>
      </c>
      <c r="C4036">
        <v>23.37311</v>
      </c>
      <c r="D4036">
        <f t="shared" ref="D4036:D4099" si="63">100/1000000*C4036</f>
        <v>2.3373110000000003E-3</v>
      </c>
    </row>
    <row r="4037" spans="1:4" x14ac:dyDescent="0.15">
      <c r="A4037" s="1">
        <v>45700</v>
      </c>
      <c r="B4037" s="2">
        <v>2.0833333333333332E-2</v>
      </c>
      <c r="C4037">
        <v>22.299735999999999</v>
      </c>
      <c r="D4037">
        <f t="shared" si="63"/>
        <v>2.2299735999999999E-3</v>
      </c>
    </row>
    <row r="4038" spans="1:4" x14ac:dyDescent="0.15">
      <c r="A4038" s="1">
        <v>45700</v>
      </c>
      <c r="B4038" s="2">
        <v>3.125E-2</v>
      </c>
      <c r="C4038">
        <v>21.423413</v>
      </c>
      <c r="D4038">
        <f t="shared" si="63"/>
        <v>2.1423413E-3</v>
      </c>
    </row>
    <row r="4039" spans="1:4" x14ac:dyDescent="0.15">
      <c r="A4039" s="1">
        <v>45700</v>
      </c>
      <c r="B4039" s="2">
        <v>4.1666666666666664E-2</v>
      </c>
      <c r="C4039">
        <v>20.723333</v>
      </c>
      <c r="D4039">
        <f t="shared" si="63"/>
        <v>2.0723333000000001E-3</v>
      </c>
    </row>
    <row r="4040" spans="1:4" x14ac:dyDescent="0.15">
      <c r="A4040" s="1">
        <v>45700</v>
      </c>
      <c r="B4040" s="2">
        <v>5.2083333333333336E-2</v>
      </c>
      <c r="C4040">
        <v>20.099136999999999</v>
      </c>
      <c r="D4040">
        <f t="shared" si="63"/>
        <v>2.0099137000000001E-3</v>
      </c>
    </row>
    <row r="4041" spans="1:4" x14ac:dyDescent="0.15">
      <c r="A4041" s="1">
        <v>45700</v>
      </c>
      <c r="B4041" s="2">
        <v>6.25E-2</v>
      </c>
      <c r="C4041">
        <v>19.816412</v>
      </c>
      <c r="D4041">
        <f t="shared" si="63"/>
        <v>1.9816412000000002E-3</v>
      </c>
    </row>
    <row r="4042" spans="1:4" x14ac:dyDescent="0.15">
      <c r="A4042" s="1">
        <v>45700</v>
      </c>
      <c r="B4042" s="2">
        <v>7.2916666666666671E-2</v>
      </c>
      <c r="C4042">
        <v>19.237500000000001</v>
      </c>
      <c r="D4042">
        <f t="shared" si="63"/>
        <v>1.9237500000000001E-3</v>
      </c>
    </row>
    <row r="4043" spans="1:4" x14ac:dyDescent="0.15">
      <c r="A4043" s="1">
        <v>45700</v>
      </c>
      <c r="B4043" s="2">
        <v>8.3333333333333329E-2</v>
      </c>
      <c r="C4043">
        <v>19.288905</v>
      </c>
      <c r="D4043">
        <f t="shared" si="63"/>
        <v>1.9288905000000001E-3</v>
      </c>
    </row>
    <row r="4044" spans="1:4" x14ac:dyDescent="0.15">
      <c r="A4044" s="1">
        <v>45700</v>
      </c>
      <c r="B4044" s="2">
        <v>9.375E-2</v>
      </c>
      <c r="C4044">
        <v>19.122451999999999</v>
      </c>
      <c r="D4044">
        <f t="shared" si="63"/>
        <v>1.9122452E-3</v>
      </c>
    </row>
    <row r="4045" spans="1:4" x14ac:dyDescent="0.15">
      <c r="A4045" s="1">
        <v>45700</v>
      </c>
      <c r="B4045" s="2">
        <v>0.10416666666666667</v>
      </c>
      <c r="C4045">
        <v>19.013524</v>
      </c>
      <c r="D4045">
        <f t="shared" si="63"/>
        <v>1.9013524000000002E-3</v>
      </c>
    </row>
    <row r="4046" spans="1:4" x14ac:dyDescent="0.15">
      <c r="A4046" s="1">
        <v>45700</v>
      </c>
      <c r="B4046" s="2">
        <v>0.11458333333333333</v>
      </c>
      <c r="C4046">
        <v>18.935193000000002</v>
      </c>
      <c r="D4046">
        <f t="shared" si="63"/>
        <v>1.8935193000000003E-3</v>
      </c>
    </row>
    <row r="4047" spans="1:4" x14ac:dyDescent="0.15">
      <c r="A4047" s="1">
        <v>45700</v>
      </c>
      <c r="B4047" s="2">
        <v>0.125</v>
      </c>
      <c r="C4047">
        <v>19.035554000000001</v>
      </c>
      <c r="D4047">
        <f t="shared" si="63"/>
        <v>1.9035554000000003E-3</v>
      </c>
    </row>
    <row r="4048" spans="1:4" x14ac:dyDescent="0.15">
      <c r="A4048" s="1">
        <v>45700</v>
      </c>
      <c r="B4048" s="2">
        <v>0.13541666666666666</v>
      </c>
      <c r="C4048">
        <v>18.967015</v>
      </c>
      <c r="D4048">
        <f t="shared" si="63"/>
        <v>1.8967015000000002E-3</v>
      </c>
    </row>
    <row r="4049" spans="1:4" x14ac:dyDescent="0.15">
      <c r="A4049" s="1">
        <v>45700</v>
      </c>
      <c r="B4049" s="2">
        <v>0.14583333333333334</v>
      </c>
      <c r="C4049">
        <v>18.997613000000001</v>
      </c>
      <c r="D4049">
        <f t="shared" si="63"/>
        <v>1.8997613000000001E-3</v>
      </c>
    </row>
    <row r="4050" spans="1:4" x14ac:dyDescent="0.15">
      <c r="A4050" s="1">
        <v>45700</v>
      </c>
      <c r="B4050" s="2">
        <v>0.15625</v>
      </c>
      <c r="C4050">
        <v>19.041674</v>
      </c>
      <c r="D4050">
        <f t="shared" si="63"/>
        <v>1.9041674000000001E-3</v>
      </c>
    </row>
    <row r="4051" spans="1:4" x14ac:dyDescent="0.15">
      <c r="A4051" s="1">
        <v>45700</v>
      </c>
      <c r="B4051" s="2">
        <v>0.16666666666666666</v>
      </c>
      <c r="C4051">
        <v>19.392938000000001</v>
      </c>
      <c r="D4051">
        <f t="shared" si="63"/>
        <v>1.9392938000000002E-3</v>
      </c>
    </row>
    <row r="4052" spans="1:4" x14ac:dyDescent="0.15">
      <c r="A4052" s="1">
        <v>45700</v>
      </c>
      <c r="B4052" s="2">
        <v>0.17708333333333334</v>
      </c>
      <c r="C4052">
        <v>19.62181</v>
      </c>
      <c r="D4052">
        <f t="shared" si="63"/>
        <v>1.9621809999999999E-3</v>
      </c>
    </row>
    <row r="4053" spans="1:4" x14ac:dyDescent="0.15">
      <c r="A4053" s="1">
        <v>45700</v>
      </c>
      <c r="B4053" s="2">
        <v>0.1875</v>
      </c>
      <c r="C4053">
        <v>20.001223</v>
      </c>
      <c r="D4053">
        <f t="shared" si="63"/>
        <v>2.0001223000000001E-3</v>
      </c>
    </row>
    <row r="4054" spans="1:4" x14ac:dyDescent="0.15">
      <c r="A4054" s="1">
        <v>45700</v>
      </c>
      <c r="B4054" s="2">
        <v>0.19791666666666666</v>
      </c>
      <c r="C4054">
        <v>20.746587999999999</v>
      </c>
      <c r="D4054">
        <f t="shared" si="63"/>
        <v>2.0746587999999999E-3</v>
      </c>
    </row>
    <row r="4055" spans="1:4" x14ac:dyDescent="0.15">
      <c r="A4055" s="1">
        <v>45700</v>
      </c>
      <c r="B4055" s="2">
        <v>0.20833333333333334</v>
      </c>
      <c r="C4055">
        <v>21.493175999999998</v>
      </c>
      <c r="D4055">
        <f t="shared" si="63"/>
        <v>2.1493175999999998E-3</v>
      </c>
    </row>
    <row r="4056" spans="1:4" x14ac:dyDescent="0.15">
      <c r="A4056" s="1">
        <v>45700</v>
      </c>
      <c r="B4056" s="2">
        <v>0.21875</v>
      </c>
      <c r="C4056">
        <v>21.935009999999998</v>
      </c>
      <c r="D4056">
        <f t="shared" si="63"/>
        <v>2.193501E-3</v>
      </c>
    </row>
    <row r="4057" spans="1:4" x14ac:dyDescent="0.15">
      <c r="A4057" s="1">
        <v>45700</v>
      </c>
      <c r="B4057" s="2">
        <v>0.22916666666666666</v>
      </c>
      <c r="C4057">
        <v>23.034085000000001</v>
      </c>
      <c r="D4057">
        <f t="shared" si="63"/>
        <v>2.3034085E-3</v>
      </c>
    </row>
    <row r="4058" spans="1:4" x14ac:dyDescent="0.15">
      <c r="A4058" s="1">
        <v>45700</v>
      </c>
      <c r="B4058" s="2">
        <v>0.23958333333333334</v>
      </c>
      <c r="C4058">
        <v>24.392631000000002</v>
      </c>
      <c r="D4058">
        <f t="shared" si="63"/>
        <v>2.4392631000000001E-3</v>
      </c>
    </row>
    <row r="4059" spans="1:4" x14ac:dyDescent="0.15">
      <c r="A4059" s="1">
        <v>45700</v>
      </c>
      <c r="B4059" s="2">
        <v>0.25</v>
      </c>
      <c r="C4059">
        <v>26.775594000000002</v>
      </c>
      <c r="D4059">
        <f t="shared" si="63"/>
        <v>2.6775594000000005E-3</v>
      </c>
    </row>
    <row r="4060" spans="1:4" x14ac:dyDescent="0.15">
      <c r="A4060" s="1">
        <v>45700</v>
      </c>
      <c r="B4060" s="2">
        <v>0.26041666666666669</v>
      </c>
      <c r="C4060">
        <v>28.848907000000001</v>
      </c>
      <c r="D4060">
        <f t="shared" si="63"/>
        <v>2.8848907E-3</v>
      </c>
    </row>
    <row r="4061" spans="1:4" x14ac:dyDescent="0.15">
      <c r="A4061" s="1">
        <v>45700</v>
      </c>
      <c r="B4061" s="2">
        <v>0.27083333333333331</v>
      </c>
      <c r="C4061">
        <v>30.41919</v>
      </c>
      <c r="D4061">
        <f t="shared" si="63"/>
        <v>3.0419190000000001E-3</v>
      </c>
    </row>
    <row r="4062" spans="1:4" x14ac:dyDescent="0.15">
      <c r="A4062" s="1">
        <v>45700</v>
      </c>
      <c r="B4062" s="2">
        <v>0.28125</v>
      </c>
      <c r="C4062">
        <v>31.346917999999999</v>
      </c>
      <c r="D4062">
        <f t="shared" si="63"/>
        <v>3.1346918000000001E-3</v>
      </c>
    </row>
    <row r="4063" spans="1:4" x14ac:dyDescent="0.15">
      <c r="A4063" s="1">
        <v>45700</v>
      </c>
      <c r="B4063" s="2">
        <v>0.29166666666666669</v>
      </c>
      <c r="C4063">
        <v>31.654121</v>
      </c>
      <c r="D4063">
        <f t="shared" si="63"/>
        <v>3.1654121000000003E-3</v>
      </c>
    </row>
    <row r="4064" spans="1:4" x14ac:dyDescent="0.15">
      <c r="A4064" s="1">
        <v>45700</v>
      </c>
      <c r="B4064" s="2">
        <v>0.30208333333333331</v>
      </c>
      <c r="C4064">
        <v>31.630866000000001</v>
      </c>
      <c r="D4064">
        <f t="shared" si="63"/>
        <v>3.1630866000000001E-3</v>
      </c>
    </row>
    <row r="4065" spans="1:4" x14ac:dyDescent="0.15">
      <c r="A4065" s="1">
        <v>45700</v>
      </c>
      <c r="B4065" s="2">
        <v>0.3125</v>
      </c>
      <c r="C4065">
        <v>31.110702</v>
      </c>
      <c r="D4065">
        <f t="shared" si="63"/>
        <v>3.1110702000000001E-3</v>
      </c>
    </row>
    <row r="4066" spans="1:4" x14ac:dyDescent="0.15">
      <c r="A4066" s="1">
        <v>45700</v>
      </c>
      <c r="B4066" s="2">
        <v>0.32291666666666669</v>
      </c>
      <c r="C4066">
        <v>30.515879999999999</v>
      </c>
      <c r="D4066">
        <f t="shared" si="63"/>
        <v>3.051588E-3</v>
      </c>
    </row>
    <row r="4067" spans="1:4" x14ac:dyDescent="0.15">
      <c r="A4067" s="1">
        <v>45700</v>
      </c>
      <c r="B4067" s="2">
        <v>0.33333333333333331</v>
      </c>
      <c r="C4067">
        <v>29.760724</v>
      </c>
      <c r="D4067">
        <f t="shared" si="63"/>
        <v>2.9760724000000003E-3</v>
      </c>
    </row>
    <row r="4068" spans="1:4" x14ac:dyDescent="0.15">
      <c r="A4068" s="1">
        <v>45700</v>
      </c>
      <c r="B4068" s="2">
        <v>0.34375</v>
      </c>
      <c r="C4068">
        <v>29.509820999999999</v>
      </c>
      <c r="D4068">
        <f t="shared" si="63"/>
        <v>2.9509821E-3</v>
      </c>
    </row>
    <row r="4069" spans="1:4" x14ac:dyDescent="0.15">
      <c r="A4069" s="1">
        <v>45700</v>
      </c>
      <c r="B4069" s="2">
        <v>0.35416666666666669</v>
      </c>
      <c r="C4069">
        <v>28.759561000000001</v>
      </c>
      <c r="D4069">
        <f t="shared" si="63"/>
        <v>2.8759561000000003E-3</v>
      </c>
    </row>
    <row r="4070" spans="1:4" x14ac:dyDescent="0.15">
      <c r="A4070" s="1">
        <v>45700</v>
      </c>
      <c r="B4070" s="2">
        <v>0.36458333333333331</v>
      </c>
      <c r="C4070">
        <v>28.251636000000001</v>
      </c>
      <c r="D4070">
        <f t="shared" si="63"/>
        <v>2.8251636000000001E-3</v>
      </c>
    </row>
    <row r="4071" spans="1:4" x14ac:dyDescent="0.15">
      <c r="A4071" s="1">
        <v>45700</v>
      </c>
      <c r="B4071" s="2">
        <v>0.375</v>
      </c>
      <c r="C4071">
        <v>27.917507000000001</v>
      </c>
      <c r="D4071">
        <f t="shared" si="63"/>
        <v>2.7917507000000002E-3</v>
      </c>
    </row>
    <row r="4072" spans="1:4" x14ac:dyDescent="0.15">
      <c r="A4072" s="1">
        <v>45700</v>
      </c>
      <c r="B4072" s="2">
        <v>0.38541666666666669</v>
      </c>
      <c r="C4072">
        <v>27.927299000000001</v>
      </c>
      <c r="D4072">
        <f t="shared" si="63"/>
        <v>2.7927299000000002E-3</v>
      </c>
    </row>
    <row r="4073" spans="1:4" x14ac:dyDescent="0.15">
      <c r="A4073" s="1">
        <v>45700</v>
      </c>
      <c r="B4073" s="2">
        <v>0.39583333333333331</v>
      </c>
      <c r="C4073">
        <v>27.791443999999998</v>
      </c>
      <c r="D4073">
        <f t="shared" si="63"/>
        <v>2.7791444E-3</v>
      </c>
    </row>
    <row r="4074" spans="1:4" x14ac:dyDescent="0.15">
      <c r="A4074" s="1">
        <v>45700</v>
      </c>
      <c r="B4074" s="2">
        <v>0.40625</v>
      </c>
      <c r="C4074">
        <v>27.670276999999999</v>
      </c>
      <c r="D4074">
        <f t="shared" si="63"/>
        <v>2.7670276999999998E-3</v>
      </c>
    </row>
    <row r="4075" spans="1:4" x14ac:dyDescent="0.15">
      <c r="A4075" s="1">
        <v>45700</v>
      </c>
      <c r="B4075" s="2">
        <v>0.41666666666666669</v>
      </c>
      <c r="C4075">
        <v>27.401015000000001</v>
      </c>
      <c r="D4075">
        <f t="shared" si="63"/>
        <v>2.7401015000000002E-3</v>
      </c>
    </row>
    <row r="4076" spans="1:4" x14ac:dyDescent="0.15">
      <c r="A4076" s="1">
        <v>45700</v>
      </c>
      <c r="B4076" s="2">
        <v>0.42708333333333331</v>
      </c>
      <c r="C4076">
        <v>27.337371999999998</v>
      </c>
      <c r="D4076">
        <f t="shared" si="63"/>
        <v>2.7337372E-3</v>
      </c>
    </row>
    <row r="4077" spans="1:4" x14ac:dyDescent="0.15">
      <c r="A4077" s="1">
        <v>45700</v>
      </c>
      <c r="B4077" s="2">
        <v>0.4375</v>
      </c>
      <c r="C4077">
        <v>27.626215999999999</v>
      </c>
      <c r="D4077">
        <f t="shared" si="63"/>
        <v>2.7626216E-3</v>
      </c>
    </row>
    <row r="4078" spans="1:4" x14ac:dyDescent="0.15">
      <c r="A4078" s="1">
        <v>45700</v>
      </c>
      <c r="B4078" s="2">
        <v>0.44791666666666669</v>
      </c>
      <c r="C4078">
        <v>28.011748999999998</v>
      </c>
      <c r="D4078">
        <f t="shared" si="63"/>
        <v>2.8011748999999999E-3</v>
      </c>
    </row>
    <row r="4079" spans="1:4" x14ac:dyDescent="0.15">
      <c r="A4079" s="1">
        <v>45700</v>
      </c>
      <c r="B4079" s="2">
        <v>0.45833333333333331</v>
      </c>
      <c r="C4079">
        <v>28.948043999999999</v>
      </c>
      <c r="D4079">
        <f t="shared" si="63"/>
        <v>2.8948044000000001E-3</v>
      </c>
    </row>
    <row r="4080" spans="1:4" x14ac:dyDescent="0.15">
      <c r="A4080" s="1">
        <v>45700</v>
      </c>
      <c r="B4080" s="2">
        <v>0.46875</v>
      </c>
      <c r="C4080">
        <v>29.766843000000001</v>
      </c>
      <c r="D4080">
        <f t="shared" si="63"/>
        <v>2.9766843000000004E-3</v>
      </c>
    </row>
    <row r="4081" spans="1:4" x14ac:dyDescent="0.15">
      <c r="A4081" s="1">
        <v>45700</v>
      </c>
      <c r="B4081" s="2">
        <v>0.47916666666666669</v>
      </c>
      <c r="C4081">
        <v>30.555045</v>
      </c>
      <c r="D4081">
        <f t="shared" si="63"/>
        <v>3.0555045000000003E-3</v>
      </c>
    </row>
    <row r="4082" spans="1:4" x14ac:dyDescent="0.15">
      <c r="A4082" s="1">
        <v>45700</v>
      </c>
      <c r="B4082" s="2">
        <v>0.48958333333333331</v>
      </c>
      <c r="C4082">
        <v>30.996877999999999</v>
      </c>
      <c r="D4082">
        <f t="shared" si="63"/>
        <v>3.0996878000000001E-3</v>
      </c>
    </row>
    <row r="4083" spans="1:4" x14ac:dyDescent="0.15">
      <c r="A4083" s="1">
        <v>45700</v>
      </c>
      <c r="B4083" s="2">
        <v>0.5</v>
      </c>
      <c r="C4083">
        <v>31.038491</v>
      </c>
      <c r="D4083">
        <f t="shared" si="63"/>
        <v>3.1038491000000001E-3</v>
      </c>
    </row>
    <row r="4084" spans="1:4" x14ac:dyDescent="0.15">
      <c r="A4084" s="1">
        <v>45700</v>
      </c>
      <c r="B4084" s="2">
        <v>0.51041666666666663</v>
      </c>
      <c r="C4084">
        <v>30.988310999999999</v>
      </c>
      <c r="D4084">
        <f t="shared" si="63"/>
        <v>3.0988311000000003E-3</v>
      </c>
    </row>
    <row r="4085" spans="1:4" x14ac:dyDescent="0.15">
      <c r="A4085" s="1">
        <v>45700</v>
      </c>
      <c r="B4085" s="2">
        <v>0.52083333333333337</v>
      </c>
      <c r="C4085">
        <v>30.873263000000001</v>
      </c>
      <c r="D4085">
        <f t="shared" si="63"/>
        <v>3.0873263000000001E-3</v>
      </c>
    </row>
    <row r="4086" spans="1:4" x14ac:dyDescent="0.15">
      <c r="A4086" s="1">
        <v>45700</v>
      </c>
      <c r="B4086" s="2">
        <v>0.53125</v>
      </c>
      <c r="C4086">
        <v>30.687228000000001</v>
      </c>
      <c r="D4086">
        <f t="shared" si="63"/>
        <v>3.0687228000000001E-3</v>
      </c>
    </row>
    <row r="4087" spans="1:4" x14ac:dyDescent="0.15">
      <c r="A4087" s="1">
        <v>45700</v>
      </c>
      <c r="B4087" s="2">
        <v>0.54166666666666663</v>
      </c>
      <c r="C4087">
        <v>30.421638000000002</v>
      </c>
      <c r="D4087">
        <f t="shared" si="63"/>
        <v>3.0421638000000003E-3</v>
      </c>
    </row>
    <row r="4088" spans="1:4" x14ac:dyDescent="0.15">
      <c r="A4088" s="1">
        <v>45700</v>
      </c>
      <c r="B4088" s="2">
        <v>0.55208333333333337</v>
      </c>
      <c r="C4088">
        <v>30.321276999999998</v>
      </c>
      <c r="D4088">
        <f t="shared" si="63"/>
        <v>3.0321277000000002E-3</v>
      </c>
    </row>
    <row r="4089" spans="1:4" x14ac:dyDescent="0.15">
      <c r="A4089" s="1">
        <v>45700</v>
      </c>
      <c r="B4089" s="2">
        <v>0.5625</v>
      </c>
      <c r="C4089">
        <v>30.269873</v>
      </c>
      <c r="D4089">
        <f t="shared" si="63"/>
        <v>3.0269873000000002E-3</v>
      </c>
    </row>
    <row r="4090" spans="1:4" x14ac:dyDescent="0.15">
      <c r="A4090" s="1">
        <v>45700</v>
      </c>
      <c r="B4090" s="2">
        <v>0.57291666666666663</v>
      </c>
      <c r="C4090">
        <v>29.894131000000002</v>
      </c>
      <c r="D4090">
        <f t="shared" si="63"/>
        <v>2.9894131000000003E-3</v>
      </c>
    </row>
    <row r="4091" spans="1:4" x14ac:dyDescent="0.15">
      <c r="A4091" s="1">
        <v>45700</v>
      </c>
      <c r="B4091" s="2">
        <v>0.58333333333333337</v>
      </c>
      <c r="C4091">
        <v>29.349488000000001</v>
      </c>
      <c r="D4091">
        <f t="shared" si="63"/>
        <v>2.9349488000000004E-3</v>
      </c>
    </row>
    <row r="4092" spans="1:4" x14ac:dyDescent="0.15">
      <c r="A4092" s="1">
        <v>45700</v>
      </c>
      <c r="B4092" s="2">
        <v>0.59375</v>
      </c>
      <c r="C4092">
        <v>29.241783999999999</v>
      </c>
      <c r="D4092">
        <f t="shared" si="63"/>
        <v>2.9241784000000001E-3</v>
      </c>
    </row>
    <row r="4093" spans="1:4" x14ac:dyDescent="0.15">
      <c r="A4093" s="1">
        <v>45700</v>
      </c>
      <c r="B4093" s="2">
        <v>0.60416666666666663</v>
      </c>
      <c r="C4093">
        <v>29.101033000000001</v>
      </c>
      <c r="D4093">
        <f t="shared" si="63"/>
        <v>2.9101033000000004E-3</v>
      </c>
    </row>
    <row r="4094" spans="1:4" x14ac:dyDescent="0.15">
      <c r="A4094" s="1">
        <v>45700</v>
      </c>
      <c r="B4094" s="2">
        <v>0.61458333333333337</v>
      </c>
      <c r="C4094">
        <v>29.234439999999999</v>
      </c>
      <c r="D4094">
        <f t="shared" si="63"/>
        <v>2.9234439999999999E-3</v>
      </c>
    </row>
    <row r="4095" spans="1:4" x14ac:dyDescent="0.15">
      <c r="A4095" s="1">
        <v>45700</v>
      </c>
      <c r="B4095" s="2">
        <v>0.625</v>
      </c>
      <c r="C4095">
        <v>29.689737000000001</v>
      </c>
      <c r="D4095">
        <f t="shared" si="63"/>
        <v>2.9689737000000004E-3</v>
      </c>
    </row>
    <row r="4096" spans="1:4" x14ac:dyDescent="0.15">
      <c r="A4096" s="1">
        <v>45700</v>
      </c>
      <c r="B4096" s="2">
        <v>0.63541666666666663</v>
      </c>
      <c r="C4096">
        <v>29.755828000000001</v>
      </c>
      <c r="D4096">
        <f t="shared" si="63"/>
        <v>2.9755828000000003E-3</v>
      </c>
    </row>
    <row r="4097" spans="1:4" x14ac:dyDescent="0.15">
      <c r="A4097" s="1">
        <v>45700</v>
      </c>
      <c r="B4097" s="2">
        <v>0.64583333333333337</v>
      </c>
      <c r="C4097">
        <v>29.977357000000001</v>
      </c>
      <c r="D4097">
        <f t="shared" si="63"/>
        <v>2.9977357000000003E-3</v>
      </c>
    </row>
    <row r="4098" spans="1:4" x14ac:dyDescent="0.15">
      <c r="A4098" s="1">
        <v>45700</v>
      </c>
      <c r="B4098" s="2">
        <v>0.65625</v>
      </c>
      <c r="C4098">
        <v>30.446116</v>
      </c>
      <c r="D4098">
        <f t="shared" si="63"/>
        <v>3.0446116000000002E-3</v>
      </c>
    </row>
    <row r="4099" spans="1:4" x14ac:dyDescent="0.15">
      <c r="A4099" s="1">
        <v>45700</v>
      </c>
      <c r="B4099" s="2">
        <v>0.66666666666666663</v>
      </c>
      <c r="C4099">
        <v>31.577013999999998</v>
      </c>
      <c r="D4099">
        <f t="shared" si="63"/>
        <v>3.1577013999999999E-3</v>
      </c>
    </row>
    <row r="4100" spans="1:4" x14ac:dyDescent="0.15">
      <c r="A4100" s="1">
        <v>45700</v>
      </c>
      <c r="B4100" s="2">
        <v>0.67708333333333337</v>
      </c>
      <c r="C4100">
        <v>32.513309</v>
      </c>
      <c r="D4100">
        <f t="shared" ref="D4100:D4163" si="64">100/1000000*C4100</f>
        <v>3.2513309000000001E-3</v>
      </c>
    </row>
    <row r="4101" spans="1:4" x14ac:dyDescent="0.15">
      <c r="A4101" s="1">
        <v>45700</v>
      </c>
      <c r="B4101" s="2">
        <v>0.6875</v>
      </c>
      <c r="C4101">
        <v>33.620953</v>
      </c>
      <c r="D4101">
        <f t="shared" si="64"/>
        <v>3.3620953000000004E-3</v>
      </c>
    </row>
    <row r="4102" spans="1:4" x14ac:dyDescent="0.15">
      <c r="A4102" s="1">
        <v>45700</v>
      </c>
      <c r="B4102" s="2">
        <v>0.69791666666666663</v>
      </c>
      <c r="C4102">
        <v>35.067619999999998</v>
      </c>
      <c r="D4102">
        <f t="shared" si="64"/>
        <v>3.5067620000000001E-3</v>
      </c>
    </row>
    <row r="4103" spans="1:4" x14ac:dyDescent="0.15">
      <c r="A4103" s="1">
        <v>45700</v>
      </c>
      <c r="B4103" s="2">
        <v>0.70833333333333337</v>
      </c>
      <c r="C4103">
        <v>37.476286000000002</v>
      </c>
      <c r="D4103">
        <f t="shared" si="64"/>
        <v>3.7476286000000004E-3</v>
      </c>
    </row>
    <row r="4104" spans="1:4" x14ac:dyDescent="0.15">
      <c r="A4104" s="1">
        <v>45700</v>
      </c>
      <c r="B4104" s="2">
        <v>0.71875</v>
      </c>
      <c r="C4104">
        <v>39.762559000000003</v>
      </c>
      <c r="D4104">
        <f t="shared" si="64"/>
        <v>3.9762559000000005E-3</v>
      </c>
    </row>
    <row r="4105" spans="1:4" x14ac:dyDescent="0.15">
      <c r="A4105" s="1">
        <v>45700</v>
      </c>
      <c r="B4105" s="2">
        <v>0.72916666666666663</v>
      </c>
      <c r="C4105">
        <v>42.196927000000002</v>
      </c>
      <c r="D4105">
        <f t="shared" si="64"/>
        <v>4.2196927000000004E-3</v>
      </c>
    </row>
    <row r="4106" spans="1:4" x14ac:dyDescent="0.15">
      <c r="A4106" s="1">
        <v>45700</v>
      </c>
      <c r="B4106" s="2">
        <v>0.73958333333333337</v>
      </c>
      <c r="C4106">
        <v>45.339941000000003</v>
      </c>
      <c r="D4106">
        <f t="shared" si="64"/>
        <v>4.5339941000000009E-3</v>
      </c>
    </row>
    <row r="4107" spans="1:4" x14ac:dyDescent="0.15">
      <c r="A4107" s="1">
        <v>45700</v>
      </c>
      <c r="B4107" s="2">
        <v>0.75</v>
      </c>
      <c r="C4107">
        <v>48.161065999999998</v>
      </c>
      <c r="D4107">
        <f t="shared" si="64"/>
        <v>4.8161065999999999E-3</v>
      </c>
    </row>
    <row r="4108" spans="1:4" x14ac:dyDescent="0.15">
      <c r="A4108" s="1">
        <v>45700</v>
      </c>
      <c r="B4108" s="2">
        <v>0.76041666666666663</v>
      </c>
      <c r="C4108">
        <v>50.234378999999997</v>
      </c>
      <c r="D4108">
        <f t="shared" si="64"/>
        <v>5.0234379000000003E-3</v>
      </c>
    </row>
    <row r="4109" spans="1:4" x14ac:dyDescent="0.15">
      <c r="A4109" s="1">
        <v>45700</v>
      </c>
      <c r="B4109" s="2">
        <v>0.77083333333333337</v>
      </c>
      <c r="C4109">
        <v>51.439934999999998</v>
      </c>
      <c r="D4109">
        <f t="shared" si="64"/>
        <v>5.1439935000000001E-3</v>
      </c>
    </row>
    <row r="4110" spans="1:4" x14ac:dyDescent="0.15">
      <c r="A4110" s="1">
        <v>45700</v>
      </c>
      <c r="B4110" s="2">
        <v>0.78125</v>
      </c>
      <c r="C4110">
        <v>52.121656000000002</v>
      </c>
      <c r="D4110">
        <f t="shared" si="64"/>
        <v>5.2121656000000006E-3</v>
      </c>
    </row>
    <row r="4111" spans="1:4" x14ac:dyDescent="0.15">
      <c r="A4111" s="1">
        <v>45700</v>
      </c>
      <c r="B4111" s="2">
        <v>0.79166666666666663</v>
      </c>
      <c r="C4111">
        <v>52.081266999999997</v>
      </c>
      <c r="D4111">
        <f t="shared" si="64"/>
        <v>5.2081267000000002E-3</v>
      </c>
    </row>
    <row r="4112" spans="1:4" x14ac:dyDescent="0.15">
      <c r="A4112" s="1">
        <v>45700</v>
      </c>
      <c r="B4112" s="2">
        <v>0.80208333333333337</v>
      </c>
      <c r="C4112">
        <v>51.690837999999999</v>
      </c>
      <c r="D4112">
        <f t="shared" si="64"/>
        <v>5.1690837999999999E-3</v>
      </c>
    </row>
    <row r="4113" spans="1:4" x14ac:dyDescent="0.15">
      <c r="A4113" s="1">
        <v>45700</v>
      </c>
      <c r="B4113" s="2">
        <v>0.8125</v>
      </c>
      <c r="C4113">
        <v>50.984639000000001</v>
      </c>
      <c r="D4113">
        <f t="shared" si="64"/>
        <v>5.0984639E-3</v>
      </c>
    </row>
    <row r="4114" spans="1:4" x14ac:dyDescent="0.15">
      <c r="A4114" s="1">
        <v>45700</v>
      </c>
      <c r="B4114" s="2">
        <v>0.82291666666666663</v>
      </c>
      <c r="C4114">
        <v>50.313932999999999</v>
      </c>
      <c r="D4114">
        <f t="shared" si="64"/>
        <v>5.0313933E-3</v>
      </c>
    </row>
    <row r="4115" spans="1:4" x14ac:dyDescent="0.15">
      <c r="A4115" s="1">
        <v>45700</v>
      </c>
      <c r="B4115" s="2">
        <v>0.83333333333333337</v>
      </c>
      <c r="C4115">
        <v>49.162229000000004</v>
      </c>
      <c r="D4115">
        <f t="shared" si="64"/>
        <v>4.9162229000000003E-3</v>
      </c>
    </row>
    <row r="4116" spans="1:4" x14ac:dyDescent="0.15">
      <c r="A4116" s="1">
        <v>45700</v>
      </c>
      <c r="B4116" s="2">
        <v>0.84375</v>
      </c>
      <c r="C4116">
        <v>47.591945000000003</v>
      </c>
      <c r="D4116">
        <f t="shared" si="64"/>
        <v>4.7591945000000002E-3</v>
      </c>
    </row>
    <row r="4117" spans="1:4" x14ac:dyDescent="0.15">
      <c r="A4117" s="1">
        <v>45700</v>
      </c>
      <c r="B4117" s="2">
        <v>0.85416666666666663</v>
      </c>
      <c r="C4117">
        <v>45.796461999999998</v>
      </c>
      <c r="D4117">
        <f t="shared" si="64"/>
        <v>4.5796461999999998E-3</v>
      </c>
    </row>
    <row r="4118" spans="1:4" x14ac:dyDescent="0.15">
      <c r="A4118" s="1">
        <v>45700</v>
      </c>
      <c r="B4118" s="2">
        <v>0.86458333333333337</v>
      </c>
      <c r="C4118">
        <v>44.316747999999997</v>
      </c>
      <c r="D4118">
        <f t="shared" si="64"/>
        <v>4.4316748000000003E-3</v>
      </c>
    </row>
    <row r="4119" spans="1:4" x14ac:dyDescent="0.15">
      <c r="A4119" s="1">
        <v>45700</v>
      </c>
      <c r="B4119" s="2">
        <v>0.875</v>
      </c>
      <c r="C4119">
        <v>43.135669999999998</v>
      </c>
      <c r="D4119">
        <f t="shared" si="64"/>
        <v>4.3135669999999999E-3</v>
      </c>
    </row>
    <row r="4120" spans="1:4" x14ac:dyDescent="0.15">
      <c r="A4120" s="1">
        <v>45700</v>
      </c>
      <c r="B4120" s="2">
        <v>0.88541666666666663</v>
      </c>
      <c r="C4120">
        <v>41.915425999999997</v>
      </c>
      <c r="D4120">
        <f t="shared" si="64"/>
        <v>4.1915425999999997E-3</v>
      </c>
    </row>
    <row r="4121" spans="1:4" x14ac:dyDescent="0.15">
      <c r="A4121" s="1">
        <v>45700</v>
      </c>
      <c r="B4121" s="2">
        <v>0.89583333333333337</v>
      </c>
      <c r="C4121">
        <v>40.603389</v>
      </c>
      <c r="D4121">
        <f t="shared" si="64"/>
        <v>4.0603389E-3</v>
      </c>
    </row>
    <row r="4122" spans="1:4" x14ac:dyDescent="0.15">
      <c r="A4122" s="1">
        <v>45700</v>
      </c>
      <c r="B4122" s="2">
        <v>0.90625</v>
      </c>
      <c r="C4122">
        <v>40.069761999999997</v>
      </c>
      <c r="D4122">
        <f t="shared" si="64"/>
        <v>4.0069761999999998E-3</v>
      </c>
    </row>
    <row r="4123" spans="1:4" x14ac:dyDescent="0.15">
      <c r="A4123" s="1">
        <v>45700</v>
      </c>
      <c r="B4123" s="2">
        <v>0.91666666666666663</v>
      </c>
      <c r="C4123">
        <v>39.302366999999997</v>
      </c>
      <c r="D4123">
        <f t="shared" si="64"/>
        <v>3.9302367E-3</v>
      </c>
    </row>
    <row r="4124" spans="1:4" x14ac:dyDescent="0.15">
      <c r="A4124" s="1">
        <v>45700</v>
      </c>
      <c r="B4124" s="2">
        <v>0.92708333333333337</v>
      </c>
      <c r="C4124">
        <v>37.285355000000003</v>
      </c>
      <c r="D4124">
        <f t="shared" si="64"/>
        <v>3.7285355000000004E-3</v>
      </c>
    </row>
    <row r="4125" spans="1:4" x14ac:dyDescent="0.15">
      <c r="A4125" s="1">
        <v>45700</v>
      </c>
      <c r="B4125" s="2">
        <v>0.9375</v>
      </c>
      <c r="C4125">
        <v>35.417659999999998</v>
      </c>
      <c r="D4125">
        <f t="shared" si="64"/>
        <v>3.541766E-3</v>
      </c>
    </row>
    <row r="4126" spans="1:4" x14ac:dyDescent="0.15">
      <c r="A4126" s="1">
        <v>45700</v>
      </c>
      <c r="B4126" s="2">
        <v>0.94791666666666663</v>
      </c>
      <c r="C4126">
        <v>33.551189000000001</v>
      </c>
      <c r="D4126">
        <f t="shared" si="64"/>
        <v>3.3551189000000001E-3</v>
      </c>
    </row>
    <row r="4127" spans="1:4" x14ac:dyDescent="0.15">
      <c r="A4127" s="1">
        <v>45700</v>
      </c>
      <c r="B4127" s="2">
        <v>0.95833333333333337</v>
      </c>
      <c r="C4127">
        <v>32.020071000000002</v>
      </c>
      <c r="D4127">
        <f t="shared" si="64"/>
        <v>3.2020071000000002E-3</v>
      </c>
    </row>
    <row r="4128" spans="1:4" x14ac:dyDescent="0.15">
      <c r="A4128" s="1">
        <v>45700</v>
      </c>
      <c r="B4128" s="2">
        <v>0.96875</v>
      </c>
      <c r="C4128">
        <v>30.109539999999999</v>
      </c>
      <c r="D4128">
        <f t="shared" si="64"/>
        <v>3.0109540000000001E-3</v>
      </c>
    </row>
    <row r="4129" spans="1:4" x14ac:dyDescent="0.15">
      <c r="A4129" s="1">
        <v>45700</v>
      </c>
      <c r="B4129" s="2">
        <v>0.97916666666666663</v>
      </c>
      <c r="C4129">
        <v>28.441343</v>
      </c>
      <c r="D4129">
        <f t="shared" si="64"/>
        <v>2.8441343E-3</v>
      </c>
    </row>
    <row r="4130" spans="1:4" x14ac:dyDescent="0.15">
      <c r="A4130" s="1">
        <v>45700</v>
      </c>
      <c r="B4130" s="2">
        <v>0.98958333333333337</v>
      </c>
      <c r="C4130">
        <v>26.839238000000002</v>
      </c>
      <c r="D4130">
        <f t="shared" si="64"/>
        <v>2.6839238000000002E-3</v>
      </c>
    </row>
    <row r="4131" spans="1:4" x14ac:dyDescent="0.15">
      <c r="A4131" s="1">
        <v>45701</v>
      </c>
      <c r="B4131" s="2">
        <v>0</v>
      </c>
      <c r="C4131">
        <v>24.772756999999999</v>
      </c>
      <c r="D4131">
        <f t="shared" si="64"/>
        <v>2.4772756999999999E-3</v>
      </c>
    </row>
    <row r="4132" spans="1:4" x14ac:dyDescent="0.15">
      <c r="A4132" s="1">
        <v>45701</v>
      </c>
      <c r="B4132" s="2">
        <v>1.0416666666666666E-2</v>
      </c>
      <c r="C4132">
        <v>23.32883</v>
      </c>
      <c r="D4132">
        <f t="shared" si="64"/>
        <v>2.332883E-3</v>
      </c>
    </row>
    <row r="4133" spans="1:4" x14ac:dyDescent="0.15">
      <c r="A4133" s="1">
        <v>45701</v>
      </c>
      <c r="B4133" s="2">
        <v>2.0833333333333332E-2</v>
      </c>
      <c r="C4133">
        <v>22.257490000000001</v>
      </c>
      <c r="D4133">
        <f t="shared" si="64"/>
        <v>2.225749E-3</v>
      </c>
    </row>
    <row r="4134" spans="1:4" x14ac:dyDescent="0.15">
      <c r="A4134" s="1">
        <v>45701</v>
      </c>
      <c r="B4134" s="2">
        <v>3.125E-2</v>
      </c>
      <c r="C4134">
        <v>21.382826000000001</v>
      </c>
      <c r="D4134">
        <f t="shared" si="64"/>
        <v>2.1382826000000002E-3</v>
      </c>
    </row>
    <row r="4135" spans="1:4" x14ac:dyDescent="0.15">
      <c r="A4135" s="1">
        <v>45701</v>
      </c>
      <c r="B4135" s="2">
        <v>4.1666666666666664E-2</v>
      </c>
      <c r="C4135">
        <v>20.684073000000001</v>
      </c>
      <c r="D4135">
        <f t="shared" si="64"/>
        <v>2.0684073000000001E-3</v>
      </c>
    </row>
    <row r="4136" spans="1:4" x14ac:dyDescent="0.15">
      <c r="A4136" s="1">
        <v>45701</v>
      </c>
      <c r="B4136" s="2">
        <v>5.2083333333333336E-2</v>
      </c>
      <c r="C4136">
        <v>20.061059</v>
      </c>
      <c r="D4136">
        <f t="shared" si="64"/>
        <v>2.0061059000000001E-3</v>
      </c>
    </row>
    <row r="4137" spans="1:4" x14ac:dyDescent="0.15">
      <c r="A4137" s="1">
        <v>45701</v>
      </c>
      <c r="B4137" s="2">
        <v>6.25E-2</v>
      </c>
      <c r="C4137">
        <v>19.778870000000001</v>
      </c>
      <c r="D4137">
        <f t="shared" si="64"/>
        <v>1.9778870000000002E-3</v>
      </c>
    </row>
    <row r="4138" spans="1:4" x14ac:dyDescent="0.15">
      <c r="A4138" s="1">
        <v>45701</v>
      </c>
      <c r="B4138" s="2">
        <v>7.2916666666666671E-2</v>
      </c>
      <c r="C4138">
        <v>19.201055</v>
      </c>
      <c r="D4138">
        <f t="shared" si="64"/>
        <v>1.9201055E-3</v>
      </c>
    </row>
    <row r="4139" spans="1:4" x14ac:dyDescent="0.15">
      <c r="A4139" s="1">
        <v>45701</v>
      </c>
      <c r="B4139" s="2">
        <v>8.3333333333333329E-2</v>
      </c>
      <c r="C4139">
        <v>19.252362000000002</v>
      </c>
      <c r="D4139">
        <f t="shared" si="64"/>
        <v>1.9252362000000002E-3</v>
      </c>
    </row>
    <row r="4140" spans="1:4" x14ac:dyDescent="0.15">
      <c r="A4140" s="1">
        <v>45701</v>
      </c>
      <c r="B4140" s="2">
        <v>9.375E-2</v>
      </c>
      <c r="C4140">
        <v>19.086224999999999</v>
      </c>
      <c r="D4140">
        <f t="shared" si="64"/>
        <v>1.9086225E-3</v>
      </c>
    </row>
    <row r="4141" spans="1:4" x14ac:dyDescent="0.15">
      <c r="A4141" s="1">
        <v>45701</v>
      </c>
      <c r="B4141" s="2">
        <v>0.10416666666666667</v>
      </c>
      <c r="C4141">
        <v>18.977502999999999</v>
      </c>
      <c r="D4141">
        <f t="shared" si="64"/>
        <v>1.8977503E-3</v>
      </c>
    </row>
    <row r="4142" spans="1:4" x14ac:dyDescent="0.15">
      <c r="A4142" s="1">
        <v>45701</v>
      </c>
      <c r="B4142" s="2">
        <v>0.11458333333333333</v>
      </c>
      <c r="C4142">
        <v>18.899321</v>
      </c>
      <c r="D4142">
        <f t="shared" si="64"/>
        <v>1.8899321000000002E-3</v>
      </c>
    </row>
    <row r="4143" spans="1:4" x14ac:dyDescent="0.15">
      <c r="A4143" s="1">
        <v>45701</v>
      </c>
      <c r="B4143" s="2">
        <v>0.125</v>
      </c>
      <c r="C4143">
        <v>18.999492</v>
      </c>
      <c r="D4143">
        <f t="shared" si="64"/>
        <v>1.8999492E-3</v>
      </c>
    </row>
    <row r="4144" spans="1:4" x14ac:dyDescent="0.15">
      <c r="A4144" s="1">
        <v>45701</v>
      </c>
      <c r="B4144" s="2">
        <v>0.13541666666666666</v>
      </c>
      <c r="C4144">
        <v>18.931082</v>
      </c>
      <c r="D4144">
        <f t="shared" si="64"/>
        <v>1.8931082000000002E-3</v>
      </c>
    </row>
    <row r="4145" spans="1:4" x14ac:dyDescent="0.15">
      <c r="A4145" s="1">
        <v>45701</v>
      </c>
      <c r="B4145" s="2">
        <v>0.14583333333333334</v>
      </c>
      <c r="C4145">
        <v>18.961621999999998</v>
      </c>
      <c r="D4145">
        <f t="shared" si="64"/>
        <v>1.8961621999999999E-3</v>
      </c>
    </row>
    <row r="4146" spans="1:4" x14ac:dyDescent="0.15">
      <c r="A4146" s="1">
        <v>45701</v>
      </c>
      <c r="B4146" s="2">
        <v>0.15625</v>
      </c>
      <c r="C4146">
        <v>19.005600000000001</v>
      </c>
      <c r="D4146">
        <f t="shared" si="64"/>
        <v>1.9005600000000001E-3</v>
      </c>
    </row>
    <row r="4147" spans="1:4" x14ac:dyDescent="0.15">
      <c r="A4147" s="1">
        <v>45701</v>
      </c>
      <c r="B4147" s="2">
        <v>0.16666666666666666</v>
      </c>
      <c r="C4147">
        <v>19.356197999999999</v>
      </c>
      <c r="D4147">
        <f t="shared" si="64"/>
        <v>1.9356198E-3</v>
      </c>
    </row>
    <row r="4148" spans="1:4" x14ac:dyDescent="0.15">
      <c r="A4148" s="1">
        <v>45701</v>
      </c>
      <c r="B4148" s="2">
        <v>0.17708333333333334</v>
      </c>
      <c r="C4148">
        <v>19.584636</v>
      </c>
      <c r="D4148">
        <f t="shared" si="64"/>
        <v>1.9584635999999999E-3</v>
      </c>
    </row>
    <row r="4149" spans="1:4" x14ac:dyDescent="0.15">
      <c r="A4149" s="1">
        <v>45701</v>
      </c>
      <c r="B4149" s="2">
        <v>0.1875</v>
      </c>
      <c r="C4149">
        <v>19.963331</v>
      </c>
      <c r="D4149">
        <f t="shared" si="64"/>
        <v>1.9963330999999999E-3</v>
      </c>
    </row>
    <row r="4150" spans="1:4" x14ac:dyDescent="0.15">
      <c r="A4150" s="1">
        <v>45701</v>
      </c>
      <c r="B4150" s="2">
        <v>0.19791666666666666</v>
      </c>
      <c r="C4150">
        <v>20.707284000000001</v>
      </c>
      <c r="D4150">
        <f t="shared" si="64"/>
        <v>2.0707284000000001E-3</v>
      </c>
    </row>
    <row r="4151" spans="1:4" x14ac:dyDescent="0.15">
      <c r="A4151" s="1">
        <v>45701</v>
      </c>
      <c r="B4151" s="2">
        <v>0.20833333333333334</v>
      </c>
      <c r="C4151">
        <v>21.452456999999999</v>
      </c>
      <c r="D4151">
        <f t="shared" si="64"/>
        <v>2.1452456999999999E-3</v>
      </c>
    </row>
    <row r="4152" spans="1:4" x14ac:dyDescent="0.15">
      <c r="A4152" s="1">
        <v>45701</v>
      </c>
      <c r="B4152" s="2">
        <v>0.21875</v>
      </c>
      <c r="C4152">
        <v>21.893453999999998</v>
      </c>
      <c r="D4152">
        <f t="shared" si="64"/>
        <v>2.1893453999999998E-3</v>
      </c>
    </row>
    <row r="4153" spans="1:4" x14ac:dyDescent="0.15">
      <c r="A4153" s="1">
        <v>45701</v>
      </c>
      <c r="B4153" s="2">
        <v>0.22916666666666666</v>
      </c>
      <c r="C4153">
        <v>22.990448000000001</v>
      </c>
      <c r="D4153">
        <f t="shared" si="64"/>
        <v>2.2990448000000004E-3</v>
      </c>
    </row>
    <row r="4154" spans="1:4" x14ac:dyDescent="0.15">
      <c r="A4154" s="1">
        <v>45701</v>
      </c>
      <c r="B4154" s="2">
        <v>0.23958333333333334</v>
      </c>
      <c r="C4154">
        <v>24.346419999999998</v>
      </c>
      <c r="D4154">
        <f t="shared" si="64"/>
        <v>2.4346419999999999E-3</v>
      </c>
    </row>
    <row r="4155" spans="1:4" x14ac:dyDescent="0.15">
      <c r="A4155" s="1">
        <v>45701</v>
      </c>
      <c r="B4155" s="2">
        <v>0.25</v>
      </c>
      <c r="C4155">
        <v>26.724868000000001</v>
      </c>
      <c r="D4155">
        <f t="shared" si="64"/>
        <v>2.6724868000000002E-3</v>
      </c>
    </row>
    <row r="4156" spans="1:4" x14ac:dyDescent="0.15">
      <c r="A4156" s="1">
        <v>45701</v>
      </c>
      <c r="B4156" s="2">
        <v>0.26041666666666669</v>
      </c>
      <c r="C4156">
        <v>28.794253000000001</v>
      </c>
      <c r="D4156">
        <f t="shared" si="64"/>
        <v>2.8794253000000002E-3</v>
      </c>
    </row>
    <row r="4157" spans="1:4" x14ac:dyDescent="0.15">
      <c r="A4157" s="1">
        <v>45701</v>
      </c>
      <c r="B4157" s="2">
        <v>0.27083333333333331</v>
      </c>
      <c r="C4157">
        <v>30.361560999999998</v>
      </c>
      <c r="D4157">
        <f t="shared" si="64"/>
        <v>3.0361561E-3</v>
      </c>
    </row>
    <row r="4158" spans="1:4" x14ac:dyDescent="0.15">
      <c r="A4158" s="1">
        <v>45701</v>
      </c>
      <c r="B4158" s="2">
        <v>0.28125</v>
      </c>
      <c r="C4158">
        <v>31.287531000000001</v>
      </c>
      <c r="D4158">
        <f t="shared" si="64"/>
        <v>3.1287531000000002E-3</v>
      </c>
    </row>
    <row r="4159" spans="1:4" x14ac:dyDescent="0.15">
      <c r="A4159" s="1">
        <v>45701</v>
      </c>
      <c r="B4159" s="2">
        <v>0.29166666666666669</v>
      </c>
      <c r="C4159">
        <v>31.594152000000001</v>
      </c>
      <c r="D4159">
        <f t="shared" si="64"/>
        <v>3.1594152000000001E-3</v>
      </c>
    </row>
    <row r="4160" spans="1:4" x14ac:dyDescent="0.15">
      <c r="A4160" s="1">
        <v>45701</v>
      </c>
      <c r="B4160" s="2">
        <v>0.30208333333333331</v>
      </c>
      <c r="C4160">
        <v>31.570941999999999</v>
      </c>
      <c r="D4160">
        <f t="shared" si="64"/>
        <v>3.1570942000000001E-3</v>
      </c>
    </row>
    <row r="4161" spans="1:4" x14ac:dyDescent="0.15">
      <c r="A4161" s="1">
        <v>45701</v>
      </c>
      <c r="B4161" s="2">
        <v>0.3125</v>
      </c>
      <c r="C4161">
        <v>31.051763000000001</v>
      </c>
      <c r="D4161">
        <f t="shared" si="64"/>
        <v>3.1051763000000004E-3</v>
      </c>
    </row>
    <row r="4162" spans="1:4" x14ac:dyDescent="0.15">
      <c r="A4162" s="1">
        <v>45701</v>
      </c>
      <c r="B4162" s="2">
        <v>0.32291666666666669</v>
      </c>
      <c r="C4162">
        <v>30.458067</v>
      </c>
      <c r="D4162">
        <f t="shared" si="64"/>
        <v>3.0458067000000001E-3</v>
      </c>
    </row>
    <row r="4163" spans="1:4" x14ac:dyDescent="0.15">
      <c r="A4163" s="1">
        <v>45701</v>
      </c>
      <c r="B4163" s="2">
        <v>0.33333333333333331</v>
      </c>
      <c r="C4163">
        <v>29.704342</v>
      </c>
      <c r="D4163">
        <f t="shared" si="64"/>
        <v>2.9704342000000002E-3</v>
      </c>
    </row>
    <row r="4164" spans="1:4" x14ac:dyDescent="0.15">
      <c r="A4164" s="1">
        <v>45701</v>
      </c>
      <c r="B4164" s="2">
        <v>0.34375</v>
      </c>
      <c r="C4164">
        <v>29.453914999999999</v>
      </c>
      <c r="D4164">
        <f t="shared" ref="D4164:D4227" si="65">100/1000000*C4164</f>
        <v>2.9453915000000001E-3</v>
      </c>
    </row>
    <row r="4165" spans="1:4" x14ac:dyDescent="0.15">
      <c r="A4165" s="1">
        <v>45701</v>
      </c>
      <c r="B4165" s="2">
        <v>0.35416666666666669</v>
      </c>
      <c r="C4165">
        <v>28.705075999999998</v>
      </c>
      <c r="D4165">
        <f t="shared" si="65"/>
        <v>2.8705075999999998E-3</v>
      </c>
    </row>
    <row r="4166" spans="1:4" x14ac:dyDescent="0.15">
      <c r="A4166" s="1">
        <v>45701</v>
      </c>
      <c r="B4166" s="2">
        <v>0.36458333333333331</v>
      </c>
      <c r="C4166">
        <v>28.198114</v>
      </c>
      <c r="D4166">
        <f t="shared" si="65"/>
        <v>2.8198114000000003E-3</v>
      </c>
    </row>
    <row r="4167" spans="1:4" x14ac:dyDescent="0.15">
      <c r="A4167" s="1">
        <v>45701</v>
      </c>
      <c r="B4167" s="2">
        <v>0.375</v>
      </c>
      <c r="C4167">
        <v>27.864618</v>
      </c>
      <c r="D4167">
        <f t="shared" si="65"/>
        <v>2.7864618000000003E-3</v>
      </c>
    </row>
    <row r="4168" spans="1:4" x14ac:dyDescent="0.15">
      <c r="A4168" s="1">
        <v>45701</v>
      </c>
      <c r="B4168" s="2">
        <v>0.38541666666666669</v>
      </c>
      <c r="C4168">
        <v>27.874390999999999</v>
      </c>
      <c r="D4168">
        <f t="shared" si="65"/>
        <v>2.7874391000000001E-3</v>
      </c>
    </row>
    <row r="4169" spans="1:4" x14ac:dyDescent="0.15">
      <c r="A4169" s="1">
        <v>45701</v>
      </c>
      <c r="B4169" s="2">
        <v>0.39583333333333331</v>
      </c>
      <c r="C4169">
        <v>27.738793000000001</v>
      </c>
      <c r="D4169">
        <f t="shared" si="65"/>
        <v>2.7738793000000005E-3</v>
      </c>
    </row>
    <row r="4170" spans="1:4" x14ac:dyDescent="0.15">
      <c r="A4170" s="1">
        <v>45701</v>
      </c>
      <c r="B4170" s="2">
        <v>0.40625</v>
      </c>
      <c r="C4170">
        <v>27.617854999999999</v>
      </c>
      <c r="D4170">
        <f t="shared" si="65"/>
        <v>2.7617854999999998E-3</v>
      </c>
    </row>
    <row r="4171" spans="1:4" x14ac:dyDescent="0.15">
      <c r="A4171" s="1">
        <v>45701</v>
      </c>
      <c r="B4171" s="2">
        <v>0.41666666666666669</v>
      </c>
      <c r="C4171">
        <v>27.349104000000001</v>
      </c>
      <c r="D4171">
        <f t="shared" si="65"/>
        <v>2.7349104000000003E-3</v>
      </c>
    </row>
    <row r="4172" spans="1:4" x14ac:dyDescent="0.15">
      <c r="A4172" s="1">
        <v>45701</v>
      </c>
      <c r="B4172" s="2">
        <v>0.42708333333333331</v>
      </c>
      <c r="C4172">
        <v>27.285581000000001</v>
      </c>
      <c r="D4172">
        <f t="shared" si="65"/>
        <v>2.7285581000000003E-3</v>
      </c>
    </row>
    <row r="4173" spans="1:4" x14ac:dyDescent="0.15">
      <c r="A4173" s="1">
        <v>45701</v>
      </c>
      <c r="B4173" s="2">
        <v>0.4375</v>
      </c>
      <c r="C4173">
        <v>27.573878000000001</v>
      </c>
      <c r="D4173">
        <f t="shared" si="65"/>
        <v>2.7573878000000003E-3</v>
      </c>
    </row>
    <row r="4174" spans="1:4" x14ac:dyDescent="0.15">
      <c r="A4174" s="1">
        <v>45701</v>
      </c>
      <c r="B4174" s="2">
        <v>0.44791666666666669</v>
      </c>
      <c r="C4174">
        <v>27.958680999999999</v>
      </c>
      <c r="D4174">
        <f t="shared" si="65"/>
        <v>2.7958681E-3</v>
      </c>
    </row>
    <row r="4175" spans="1:4" x14ac:dyDescent="0.15">
      <c r="A4175" s="1">
        <v>45701</v>
      </c>
      <c r="B4175" s="2">
        <v>0.45833333333333331</v>
      </c>
      <c r="C4175">
        <v>28.893201999999999</v>
      </c>
      <c r="D4175">
        <f t="shared" si="65"/>
        <v>2.8893202E-3</v>
      </c>
    </row>
    <row r="4176" spans="1:4" x14ac:dyDescent="0.15">
      <c r="A4176" s="1">
        <v>45701</v>
      </c>
      <c r="B4176" s="2">
        <v>0.46875</v>
      </c>
      <c r="C4176">
        <v>29.710450000000002</v>
      </c>
      <c r="D4176">
        <f t="shared" si="65"/>
        <v>2.9710450000000003E-3</v>
      </c>
    </row>
    <row r="4177" spans="1:4" x14ac:dyDescent="0.15">
      <c r="A4177" s="1">
        <v>45701</v>
      </c>
      <c r="B4177" s="2">
        <v>0.47916666666666669</v>
      </c>
      <c r="C4177">
        <v>30.497159</v>
      </c>
      <c r="D4177">
        <f t="shared" si="65"/>
        <v>3.0497159E-3</v>
      </c>
    </row>
    <row r="4178" spans="1:4" x14ac:dyDescent="0.15">
      <c r="A4178" s="1">
        <v>45701</v>
      </c>
      <c r="B4178" s="2">
        <v>0.48958333333333331</v>
      </c>
      <c r="C4178">
        <v>30.938154999999998</v>
      </c>
      <c r="D4178">
        <f t="shared" si="65"/>
        <v>3.0938154999999999E-3</v>
      </c>
    </row>
    <row r="4179" spans="1:4" x14ac:dyDescent="0.15">
      <c r="A4179" s="1">
        <v>45701</v>
      </c>
      <c r="B4179" s="2">
        <v>0.5</v>
      </c>
      <c r="C4179">
        <v>30.979689</v>
      </c>
      <c r="D4179">
        <f t="shared" si="65"/>
        <v>3.0979689000000003E-3</v>
      </c>
    </row>
    <row r="4180" spans="1:4" x14ac:dyDescent="0.15">
      <c r="A4180" s="1">
        <v>45701</v>
      </c>
      <c r="B4180" s="2">
        <v>0.51041666666666663</v>
      </c>
      <c r="C4180">
        <v>30.929604000000001</v>
      </c>
      <c r="D4180">
        <f t="shared" si="65"/>
        <v>3.0929604000000002E-3</v>
      </c>
    </row>
    <row r="4181" spans="1:4" x14ac:dyDescent="0.15">
      <c r="A4181" s="1">
        <v>45701</v>
      </c>
      <c r="B4181" s="2">
        <v>0.52083333333333337</v>
      </c>
      <c r="C4181">
        <v>30.814774</v>
      </c>
      <c r="D4181">
        <f t="shared" si="65"/>
        <v>3.0814774000000001E-3</v>
      </c>
    </row>
    <row r="4182" spans="1:4" x14ac:dyDescent="0.15">
      <c r="A4182" s="1">
        <v>45701</v>
      </c>
      <c r="B4182" s="2">
        <v>0.53125</v>
      </c>
      <c r="C4182">
        <v>30.629090999999999</v>
      </c>
      <c r="D4182">
        <f t="shared" si="65"/>
        <v>3.0629091E-3</v>
      </c>
    </row>
    <row r="4183" spans="1:4" x14ac:dyDescent="0.15">
      <c r="A4183" s="1">
        <v>45701</v>
      </c>
      <c r="B4183" s="2">
        <v>0.54166666666666663</v>
      </c>
      <c r="C4183">
        <v>30.364004000000001</v>
      </c>
      <c r="D4183">
        <f t="shared" si="65"/>
        <v>3.0364004000000004E-3</v>
      </c>
    </row>
    <row r="4184" spans="1:4" x14ac:dyDescent="0.15">
      <c r="A4184" s="1">
        <v>45701</v>
      </c>
      <c r="B4184" s="2">
        <v>0.55208333333333337</v>
      </c>
      <c r="C4184">
        <v>30.263833999999999</v>
      </c>
      <c r="D4184">
        <f t="shared" si="65"/>
        <v>3.0263834000000002E-3</v>
      </c>
    </row>
    <row r="4185" spans="1:4" x14ac:dyDescent="0.15">
      <c r="A4185" s="1">
        <v>45701</v>
      </c>
      <c r="B4185" s="2">
        <v>0.5625</v>
      </c>
      <c r="C4185">
        <v>30.212527000000001</v>
      </c>
      <c r="D4185">
        <f t="shared" si="65"/>
        <v>3.0212527000000001E-3</v>
      </c>
    </row>
    <row r="4186" spans="1:4" x14ac:dyDescent="0.15">
      <c r="A4186" s="1">
        <v>45701</v>
      </c>
      <c r="B4186" s="2">
        <v>0.57291666666666663</v>
      </c>
      <c r="C4186">
        <v>29.837496000000002</v>
      </c>
      <c r="D4186">
        <f t="shared" si="65"/>
        <v>2.9837496000000002E-3</v>
      </c>
    </row>
    <row r="4187" spans="1:4" x14ac:dyDescent="0.15">
      <c r="A4187" s="1">
        <v>45701</v>
      </c>
      <c r="B4187" s="2">
        <v>0.58333333333333337</v>
      </c>
      <c r="C4187">
        <v>29.293886000000001</v>
      </c>
      <c r="D4187">
        <f t="shared" si="65"/>
        <v>2.9293886E-3</v>
      </c>
    </row>
    <row r="4188" spans="1:4" x14ac:dyDescent="0.15">
      <c r="A4188" s="1">
        <v>45701</v>
      </c>
      <c r="B4188" s="2">
        <v>0.59375</v>
      </c>
      <c r="C4188">
        <v>29.186385000000001</v>
      </c>
      <c r="D4188">
        <f t="shared" si="65"/>
        <v>2.9186385000000005E-3</v>
      </c>
    </row>
    <row r="4189" spans="1:4" x14ac:dyDescent="0.15">
      <c r="A4189" s="1">
        <v>45701</v>
      </c>
      <c r="B4189" s="2">
        <v>0.60416666666666663</v>
      </c>
      <c r="C4189">
        <v>29.045902000000002</v>
      </c>
      <c r="D4189">
        <f t="shared" si="65"/>
        <v>2.9045902000000004E-3</v>
      </c>
    </row>
    <row r="4190" spans="1:4" x14ac:dyDescent="0.15">
      <c r="A4190" s="1">
        <v>45701</v>
      </c>
      <c r="B4190" s="2">
        <v>0.61458333333333337</v>
      </c>
      <c r="C4190">
        <v>29.179055999999999</v>
      </c>
      <c r="D4190">
        <f t="shared" si="65"/>
        <v>2.9179055999999999E-3</v>
      </c>
    </row>
    <row r="4191" spans="1:4" x14ac:dyDescent="0.15">
      <c r="A4191" s="1">
        <v>45701</v>
      </c>
      <c r="B4191" s="2">
        <v>0.625</v>
      </c>
      <c r="C4191">
        <v>29.633489999999998</v>
      </c>
      <c r="D4191">
        <f t="shared" si="65"/>
        <v>2.9633490000000001E-3</v>
      </c>
    </row>
    <row r="4192" spans="1:4" x14ac:dyDescent="0.15">
      <c r="A4192" s="1">
        <v>45701</v>
      </c>
      <c r="B4192" s="2">
        <v>0.63541666666666663</v>
      </c>
      <c r="C4192">
        <v>29.699456000000001</v>
      </c>
      <c r="D4192">
        <f t="shared" si="65"/>
        <v>2.9699456000000001E-3</v>
      </c>
    </row>
    <row r="4193" spans="1:4" x14ac:dyDescent="0.15">
      <c r="A4193" s="1">
        <v>45701</v>
      </c>
      <c r="B4193" s="2">
        <v>0.64583333333333337</v>
      </c>
      <c r="C4193">
        <v>29.920565</v>
      </c>
      <c r="D4193">
        <f t="shared" si="65"/>
        <v>2.9920565000000001E-3</v>
      </c>
    </row>
    <row r="4194" spans="1:4" x14ac:dyDescent="0.15">
      <c r="A4194" s="1">
        <v>45701</v>
      </c>
      <c r="B4194" s="2">
        <v>0.65625</v>
      </c>
      <c r="C4194">
        <v>30.388435999999999</v>
      </c>
      <c r="D4194">
        <f t="shared" si="65"/>
        <v>3.0388436E-3</v>
      </c>
    </row>
    <row r="4195" spans="1:4" x14ac:dyDescent="0.15">
      <c r="A4195" s="1">
        <v>45701</v>
      </c>
      <c r="B4195" s="2">
        <v>0.66666666666666663</v>
      </c>
      <c r="C4195">
        <v>31.517192000000001</v>
      </c>
      <c r="D4195">
        <f t="shared" si="65"/>
        <v>3.1517192000000004E-3</v>
      </c>
    </row>
    <row r="4196" spans="1:4" x14ac:dyDescent="0.15">
      <c r="A4196" s="1">
        <v>45701</v>
      </c>
      <c r="B4196" s="2">
        <v>0.67708333333333337</v>
      </c>
      <c r="C4196">
        <v>32.451712999999998</v>
      </c>
      <c r="D4196">
        <f t="shared" si="65"/>
        <v>3.2451712999999999E-3</v>
      </c>
    </row>
    <row r="4197" spans="1:4" x14ac:dyDescent="0.15">
      <c r="A4197" s="1">
        <v>45701</v>
      </c>
      <c r="B4197" s="2">
        <v>0.6875</v>
      </c>
      <c r="C4197">
        <v>33.557257999999997</v>
      </c>
      <c r="D4197">
        <f t="shared" si="65"/>
        <v>3.3557257999999998E-3</v>
      </c>
    </row>
    <row r="4198" spans="1:4" x14ac:dyDescent="0.15">
      <c r="A4198" s="1">
        <v>45701</v>
      </c>
      <c r="B4198" s="2">
        <v>0.69791666666666663</v>
      </c>
      <c r="C4198">
        <v>35.001185</v>
      </c>
      <c r="D4198">
        <f t="shared" si="65"/>
        <v>3.5001185000000001E-3</v>
      </c>
    </row>
    <row r="4199" spans="1:4" x14ac:dyDescent="0.15">
      <c r="A4199" s="1">
        <v>45701</v>
      </c>
      <c r="B4199" s="2">
        <v>0.70833333333333337</v>
      </c>
      <c r="C4199">
        <v>37.405287000000001</v>
      </c>
      <c r="D4199">
        <f t="shared" si="65"/>
        <v>3.7405287000000001E-3</v>
      </c>
    </row>
    <row r="4200" spans="1:4" x14ac:dyDescent="0.15">
      <c r="A4200" s="1">
        <v>45701</v>
      </c>
      <c r="B4200" s="2">
        <v>0.71875</v>
      </c>
      <c r="C4200">
        <v>39.68723</v>
      </c>
      <c r="D4200">
        <f t="shared" si="65"/>
        <v>3.9687230000000004E-3</v>
      </c>
    </row>
    <row r="4201" spans="1:4" x14ac:dyDescent="0.15">
      <c r="A4201" s="1">
        <v>45701</v>
      </c>
      <c r="B4201" s="2">
        <v>0.72916666666666663</v>
      </c>
      <c r="C4201">
        <v>42.116985</v>
      </c>
      <c r="D4201">
        <f t="shared" si="65"/>
        <v>4.2116985000000004E-3</v>
      </c>
    </row>
    <row r="4202" spans="1:4" x14ac:dyDescent="0.15">
      <c r="A4202" s="1">
        <v>45701</v>
      </c>
      <c r="B4202" s="2">
        <v>0.73958333333333337</v>
      </c>
      <c r="C4202">
        <v>45.254044999999998</v>
      </c>
      <c r="D4202">
        <f t="shared" si="65"/>
        <v>4.5254045E-3</v>
      </c>
    </row>
    <row r="4203" spans="1:4" x14ac:dyDescent="0.15">
      <c r="A4203" s="1">
        <v>45701</v>
      </c>
      <c r="B4203" s="2">
        <v>0.75</v>
      </c>
      <c r="C4203">
        <v>48.069825000000002</v>
      </c>
      <c r="D4203">
        <f t="shared" si="65"/>
        <v>4.8069825000000002E-3</v>
      </c>
    </row>
    <row r="4204" spans="1:4" x14ac:dyDescent="0.15">
      <c r="A4204" s="1">
        <v>45701</v>
      </c>
      <c r="B4204" s="2">
        <v>0.76041666666666663</v>
      </c>
      <c r="C4204">
        <v>50.139209999999999</v>
      </c>
      <c r="D4204">
        <f t="shared" si="65"/>
        <v>5.0139210000000002E-3</v>
      </c>
    </row>
    <row r="4205" spans="1:4" x14ac:dyDescent="0.15">
      <c r="A4205" s="1">
        <v>45701</v>
      </c>
      <c r="B4205" s="2">
        <v>0.77083333333333337</v>
      </c>
      <c r="C4205">
        <v>51.342481999999997</v>
      </c>
      <c r="D4205">
        <f t="shared" si="65"/>
        <v>5.1342482000000002E-3</v>
      </c>
    </row>
    <row r="4206" spans="1:4" x14ac:dyDescent="0.15">
      <c r="A4206" s="1">
        <v>45701</v>
      </c>
      <c r="B4206" s="2">
        <v>0.78125</v>
      </c>
      <c r="C4206">
        <v>52.022911999999998</v>
      </c>
      <c r="D4206">
        <f t="shared" si="65"/>
        <v>5.2022912000000004E-3</v>
      </c>
    </row>
    <row r="4207" spans="1:4" x14ac:dyDescent="0.15">
      <c r="A4207" s="1">
        <v>45701</v>
      </c>
      <c r="B4207" s="2">
        <v>0.79166666666666663</v>
      </c>
      <c r="C4207">
        <v>51.982599</v>
      </c>
      <c r="D4207">
        <f t="shared" si="65"/>
        <v>5.1982599000000001E-3</v>
      </c>
    </row>
    <row r="4208" spans="1:4" x14ac:dyDescent="0.15">
      <c r="A4208" s="1">
        <v>45701</v>
      </c>
      <c r="B4208" s="2">
        <v>0.80208333333333337</v>
      </c>
      <c r="C4208">
        <v>51.592910000000003</v>
      </c>
      <c r="D4208">
        <f t="shared" si="65"/>
        <v>5.1592910000000007E-3</v>
      </c>
    </row>
    <row r="4209" spans="1:4" x14ac:dyDescent="0.15">
      <c r="A4209" s="1">
        <v>45701</v>
      </c>
      <c r="B4209" s="2">
        <v>0.8125</v>
      </c>
      <c r="C4209">
        <v>50.888049000000002</v>
      </c>
      <c r="D4209">
        <f t="shared" si="65"/>
        <v>5.0888049000000005E-3</v>
      </c>
    </row>
    <row r="4210" spans="1:4" x14ac:dyDescent="0.15">
      <c r="A4210" s="1">
        <v>45701</v>
      </c>
      <c r="B4210" s="2">
        <v>0.82291666666666663</v>
      </c>
      <c r="C4210">
        <v>50.218614000000002</v>
      </c>
      <c r="D4210">
        <f t="shared" si="65"/>
        <v>5.0218614000000009E-3</v>
      </c>
    </row>
    <row r="4211" spans="1:4" x14ac:dyDescent="0.15">
      <c r="A4211" s="1">
        <v>45701</v>
      </c>
      <c r="B4211" s="2">
        <v>0.83333333333333337</v>
      </c>
      <c r="C4211">
        <v>49.069091</v>
      </c>
      <c r="D4211">
        <f t="shared" si="65"/>
        <v>4.9069091000000006E-3</v>
      </c>
    </row>
    <row r="4212" spans="1:4" x14ac:dyDescent="0.15">
      <c r="A4212" s="1">
        <v>45701</v>
      </c>
      <c r="B4212" s="2">
        <v>0.84375</v>
      </c>
      <c r="C4212">
        <v>47.501783000000003</v>
      </c>
      <c r="D4212">
        <f t="shared" si="65"/>
        <v>4.7501783000000004E-3</v>
      </c>
    </row>
    <row r="4213" spans="1:4" x14ac:dyDescent="0.15">
      <c r="A4213" s="1">
        <v>45701</v>
      </c>
      <c r="B4213" s="2">
        <v>0.85416666666666663</v>
      </c>
      <c r="C4213">
        <v>45.709701000000003</v>
      </c>
      <c r="D4213">
        <f t="shared" si="65"/>
        <v>4.5709701000000002E-3</v>
      </c>
    </row>
    <row r="4214" spans="1:4" x14ac:dyDescent="0.15">
      <c r="A4214" s="1">
        <v>45701</v>
      </c>
      <c r="B4214" s="2">
        <v>0.86458333333333337</v>
      </c>
      <c r="C4214">
        <v>44.232790000000001</v>
      </c>
      <c r="D4214">
        <f t="shared" si="65"/>
        <v>4.4232790000000004E-3</v>
      </c>
    </row>
    <row r="4215" spans="1:4" x14ac:dyDescent="0.15">
      <c r="A4215" s="1">
        <v>45701</v>
      </c>
      <c r="B4215" s="2">
        <v>0.875</v>
      </c>
      <c r="C4215">
        <v>43.05395</v>
      </c>
      <c r="D4215">
        <f t="shared" si="65"/>
        <v>4.3053950000000001E-3</v>
      </c>
    </row>
    <row r="4216" spans="1:4" x14ac:dyDescent="0.15">
      <c r="A4216" s="1">
        <v>45701</v>
      </c>
      <c r="B4216" s="2">
        <v>0.88541666666666663</v>
      </c>
      <c r="C4216">
        <v>41.836018000000003</v>
      </c>
      <c r="D4216">
        <f t="shared" si="65"/>
        <v>4.1836018000000006E-3</v>
      </c>
    </row>
    <row r="4217" spans="1:4" x14ac:dyDescent="0.15">
      <c r="A4217" s="1">
        <v>45701</v>
      </c>
      <c r="B4217" s="2">
        <v>0.89583333333333337</v>
      </c>
      <c r="C4217">
        <v>40.526465999999999</v>
      </c>
      <c r="D4217">
        <f t="shared" si="65"/>
        <v>4.0526466000000002E-3</v>
      </c>
    </row>
    <row r="4218" spans="1:4" x14ac:dyDescent="0.15">
      <c r="A4218" s="1">
        <v>45701</v>
      </c>
      <c r="B4218" s="2">
        <v>0.90625</v>
      </c>
      <c r="C4218">
        <v>39.993850000000002</v>
      </c>
      <c r="D4218">
        <f t="shared" si="65"/>
        <v>3.9993850000000003E-3</v>
      </c>
    </row>
    <row r="4219" spans="1:4" x14ac:dyDescent="0.15">
      <c r="A4219" s="1">
        <v>45701</v>
      </c>
      <c r="B4219" s="2">
        <v>0.91666666666666663</v>
      </c>
      <c r="C4219">
        <v>39.227908999999997</v>
      </c>
      <c r="D4219">
        <f t="shared" si="65"/>
        <v>3.9227908999999997E-3</v>
      </c>
    </row>
    <row r="4220" spans="1:4" x14ac:dyDescent="0.15">
      <c r="A4220" s="1">
        <v>45701</v>
      </c>
      <c r="B4220" s="2">
        <v>0.92708333333333337</v>
      </c>
      <c r="C4220">
        <v>37.214717999999998</v>
      </c>
      <c r="D4220">
        <f t="shared" si="65"/>
        <v>3.7214717999999999E-3</v>
      </c>
    </row>
    <row r="4221" spans="1:4" x14ac:dyDescent="0.15">
      <c r="A4221" s="1">
        <v>45701</v>
      </c>
      <c r="B4221" s="2">
        <v>0.9375</v>
      </c>
      <c r="C4221">
        <v>35.350561999999996</v>
      </c>
      <c r="D4221">
        <f t="shared" si="65"/>
        <v>3.5350562E-3</v>
      </c>
    </row>
    <row r="4222" spans="1:4" x14ac:dyDescent="0.15">
      <c r="A4222" s="1">
        <v>45701</v>
      </c>
      <c r="B4222" s="2">
        <v>0.94791666666666663</v>
      </c>
      <c r="C4222">
        <v>33.487627000000003</v>
      </c>
      <c r="D4222">
        <f t="shared" si="65"/>
        <v>3.3487627000000006E-3</v>
      </c>
    </row>
    <row r="4223" spans="1:4" x14ac:dyDescent="0.15">
      <c r="A4223" s="1">
        <v>45701</v>
      </c>
      <c r="B4223" s="2">
        <v>0.95833333333333337</v>
      </c>
      <c r="C4223">
        <v>31.959409999999998</v>
      </c>
      <c r="D4223">
        <f t="shared" si="65"/>
        <v>3.1959409999999999E-3</v>
      </c>
    </row>
    <row r="4224" spans="1:4" x14ac:dyDescent="0.15">
      <c r="A4224" s="1">
        <v>45701</v>
      </c>
      <c r="B4224" s="2">
        <v>0.96875</v>
      </c>
      <c r="C4224">
        <v>30.052496999999999</v>
      </c>
      <c r="D4224">
        <f t="shared" si="65"/>
        <v>3.0052497E-3</v>
      </c>
    </row>
    <row r="4225" spans="1:4" x14ac:dyDescent="0.15">
      <c r="A4225" s="1">
        <v>45701</v>
      </c>
      <c r="B4225" s="2">
        <v>0.97916666666666663</v>
      </c>
      <c r="C4225">
        <v>28.387460999999998</v>
      </c>
      <c r="D4225">
        <f t="shared" si="65"/>
        <v>2.8387461000000001E-3</v>
      </c>
    </row>
    <row r="4226" spans="1:4" x14ac:dyDescent="0.15">
      <c r="A4226" s="1">
        <v>45701</v>
      </c>
      <c r="B4226" s="2">
        <v>0.98958333333333337</v>
      </c>
      <c r="C4226">
        <v>26.788391000000001</v>
      </c>
      <c r="D4226">
        <f t="shared" si="65"/>
        <v>2.6788391000000002E-3</v>
      </c>
    </row>
    <row r="4227" spans="1:4" x14ac:dyDescent="0.15">
      <c r="A4227" s="1">
        <v>45702</v>
      </c>
      <c r="B4227" s="2">
        <v>0</v>
      </c>
      <c r="C4227">
        <v>24.724439</v>
      </c>
      <c r="D4227">
        <f t="shared" si="65"/>
        <v>2.4724439000000003E-3</v>
      </c>
    </row>
    <row r="4228" spans="1:4" x14ac:dyDescent="0.15">
      <c r="A4228" s="1">
        <v>45702</v>
      </c>
      <c r="B4228" s="2">
        <v>1.0416666666666666E-2</v>
      </c>
      <c r="C4228">
        <v>23.283328000000001</v>
      </c>
      <c r="D4228">
        <f t="shared" ref="D4228:D4291" si="66">100/1000000*C4228</f>
        <v>2.3283328000000001E-3</v>
      </c>
    </row>
    <row r="4229" spans="1:4" x14ac:dyDescent="0.15">
      <c r="A4229" s="1">
        <v>45702</v>
      </c>
      <c r="B4229" s="2">
        <v>2.0833333333333332E-2</v>
      </c>
      <c r="C4229">
        <v>22.214077</v>
      </c>
      <c r="D4229">
        <f t="shared" si="66"/>
        <v>2.2214077000000001E-3</v>
      </c>
    </row>
    <row r="4230" spans="1:4" x14ac:dyDescent="0.15">
      <c r="A4230" s="1">
        <v>45702</v>
      </c>
      <c r="B4230" s="2">
        <v>3.125E-2</v>
      </c>
      <c r="C4230">
        <v>21.34112</v>
      </c>
      <c r="D4230">
        <f t="shared" si="66"/>
        <v>2.1341120000000001E-3</v>
      </c>
    </row>
    <row r="4231" spans="1:4" x14ac:dyDescent="0.15">
      <c r="A4231" s="1">
        <v>45702</v>
      </c>
      <c r="B4231" s="2">
        <v>4.1666666666666664E-2</v>
      </c>
      <c r="C4231">
        <v>20.643730000000001</v>
      </c>
      <c r="D4231">
        <f t="shared" si="66"/>
        <v>2.0643730000000004E-3</v>
      </c>
    </row>
    <row r="4232" spans="1:4" x14ac:dyDescent="0.15">
      <c r="A4232" s="1">
        <v>45702</v>
      </c>
      <c r="B4232" s="2">
        <v>5.2083333333333336E-2</v>
      </c>
      <c r="C4232">
        <v>20.021930999999999</v>
      </c>
      <c r="D4232">
        <f t="shared" si="66"/>
        <v>2.0021930999999998E-3</v>
      </c>
    </row>
    <row r="4233" spans="1:4" x14ac:dyDescent="0.15">
      <c r="A4233" s="1">
        <v>45702</v>
      </c>
      <c r="B4233" s="2">
        <v>6.25E-2</v>
      </c>
      <c r="C4233">
        <v>19.740292</v>
      </c>
      <c r="D4233">
        <f t="shared" si="66"/>
        <v>1.9740292E-3</v>
      </c>
    </row>
    <row r="4234" spans="1:4" x14ac:dyDescent="0.15">
      <c r="A4234" s="1">
        <v>45702</v>
      </c>
      <c r="B4234" s="2">
        <v>7.2916666666666671E-2</v>
      </c>
      <c r="C4234">
        <v>19.163603999999999</v>
      </c>
      <c r="D4234">
        <f t="shared" si="66"/>
        <v>1.9163604000000001E-3</v>
      </c>
    </row>
    <row r="4235" spans="1:4" x14ac:dyDescent="0.15">
      <c r="A4235" s="1">
        <v>45702</v>
      </c>
      <c r="B4235" s="2">
        <v>8.3333333333333329E-2</v>
      </c>
      <c r="C4235">
        <v>19.214811000000001</v>
      </c>
      <c r="D4235">
        <f t="shared" si="66"/>
        <v>1.9214811000000001E-3</v>
      </c>
    </row>
    <row r="4236" spans="1:4" x14ac:dyDescent="0.15">
      <c r="A4236" s="1">
        <v>45702</v>
      </c>
      <c r="B4236" s="2">
        <v>9.375E-2</v>
      </c>
      <c r="C4236">
        <v>19.048998000000001</v>
      </c>
      <c r="D4236">
        <f t="shared" si="66"/>
        <v>1.9048998000000001E-3</v>
      </c>
    </row>
    <row r="4237" spans="1:4" x14ac:dyDescent="0.15">
      <c r="A4237" s="1">
        <v>45702</v>
      </c>
      <c r="B4237" s="2">
        <v>0.10416666666666667</v>
      </c>
      <c r="C4237">
        <v>18.940487999999998</v>
      </c>
      <c r="D4237">
        <f t="shared" si="66"/>
        <v>1.8940488E-3</v>
      </c>
    </row>
    <row r="4238" spans="1:4" x14ac:dyDescent="0.15">
      <c r="A4238" s="1">
        <v>45702</v>
      </c>
      <c r="B4238" s="2">
        <v>0.11458333333333333</v>
      </c>
      <c r="C4238">
        <v>18.862458</v>
      </c>
      <c r="D4238">
        <f t="shared" si="66"/>
        <v>1.8862458000000002E-3</v>
      </c>
    </row>
    <row r="4239" spans="1:4" x14ac:dyDescent="0.15">
      <c r="A4239" s="1">
        <v>45702</v>
      </c>
      <c r="B4239" s="2">
        <v>0.125</v>
      </c>
      <c r="C4239">
        <v>18.962433999999998</v>
      </c>
      <c r="D4239">
        <f t="shared" si="66"/>
        <v>1.8962433999999998E-3</v>
      </c>
    </row>
    <row r="4240" spans="1:4" x14ac:dyDescent="0.15">
      <c r="A4240" s="1">
        <v>45702</v>
      </c>
      <c r="B4240" s="2">
        <v>0.13541666666666666</v>
      </c>
      <c r="C4240">
        <v>18.894158000000001</v>
      </c>
      <c r="D4240">
        <f t="shared" si="66"/>
        <v>1.8894158000000002E-3</v>
      </c>
    </row>
    <row r="4241" spans="1:4" x14ac:dyDescent="0.15">
      <c r="A4241" s="1">
        <v>45702</v>
      </c>
      <c r="B4241" s="2">
        <v>0.14583333333333334</v>
      </c>
      <c r="C4241">
        <v>18.924638000000002</v>
      </c>
      <c r="D4241">
        <f t="shared" si="66"/>
        <v>1.8924638000000003E-3</v>
      </c>
    </row>
    <row r="4242" spans="1:4" x14ac:dyDescent="0.15">
      <c r="A4242" s="1">
        <v>45702</v>
      </c>
      <c r="B4242" s="2">
        <v>0.15625</v>
      </c>
      <c r="C4242">
        <v>18.968530000000001</v>
      </c>
      <c r="D4242">
        <f t="shared" si="66"/>
        <v>1.8968530000000002E-3</v>
      </c>
    </row>
    <row r="4243" spans="1:4" x14ac:dyDescent="0.15">
      <c r="A4243" s="1">
        <v>45702</v>
      </c>
      <c r="B4243" s="2">
        <v>0.16666666666666666</v>
      </c>
      <c r="C4243">
        <v>19.318444</v>
      </c>
      <c r="D4243">
        <f t="shared" si="66"/>
        <v>1.9318444E-3</v>
      </c>
    </row>
    <row r="4244" spans="1:4" x14ac:dyDescent="0.15">
      <c r="A4244" s="1">
        <v>45702</v>
      </c>
      <c r="B4244" s="2">
        <v>0.17708333333333334</v>
      </c>
      <c r="C4244">
        <v>19.546437000000001</v>
      </c>
      <c r="D4244">
        <f t="shared" si="66"/>
        <v>1.9546437000000001E-3</v>
      </c>
    </row>
    <row r="4245" spans="1:4" x14ac:dyDescent="0.15">
      <c r="A4245" s="1">
        <v>45702</v>
      </c>
      <c r="B4245" s="2">
        <v>0.1875</v>
      </c>
      <c r="C4245">
        <v>19.924393999999999</v>
      </c>
      <c r="D4245">
        <f t="shared" si="66"/>
        <v>1.9924394000000001E-3</v>
      </c>
    </row>
    <row r="4246" spans="1:4" x14ac:dyDescent="0.15">
      <c r="A4246" s="1">
        <v>45702</v>
      </c>
      <c r="B4246" s="2">
        <v>0.19791666666666666</v>
      </c>
      <c r="C4246">
        <v>20.666895</v>
      </c>
      <c r="D4246">
        <f t="shared" si="66"/>
        <v>2.0666895000000002E-3</v>
      </c>
    </row>
    <row r="4247" spans="1:4" x14ac:dyDescent="0.15">
      <c r="A4247" s="1">
        <v>45702</v>
      </c>
      <c r="B4247" s="2">
        <v>0.20833333333333334</v>
      </c>
      <c r="C4247">
        <v>21.410616000000001</v>
      </c>
      <c r="D4247">
        <f t="shared" si="66"/>
        <v>2.1410616000000003E-3</v>
      </c>
    </row>
    <row r="4248" spans="1:4" x14ac:dyDescent="0.15">
      <c r="A4248" s="1">
        <v>45702</v>
      </c>
      <c r="B4248" s="2">
        <v>0.21875</v>
      </c>
      <c r="C4248">
        <v>21.850752</v>
      </c>
      <c r="D4248">
        <f t="shared" si="66"/>
        <v>2.1850751999999999E-3</v>
      </c>
    </row>
    <row r="4249" spans="1:4" x14ac:dyDescent="0.15">
      <c r="A4249" s="1">
        <v>45702</v>
      </c>
      <c r="B4249" s="2">
        <v>0.22916666666666666</v>
      </c>
      <c r="C4249">
        <v>22.945606000000002</v>
      </c>
      <c r="D4249">
        <f t="shared" si="66"/>
        <v>2.2945606000000004E-3</v>
      </c>
    </row>
    <row r="4250" spans="1:4" x14ac:dyDescent="0.15">
      <c r="A4250" s="1">
        <v>45702</v>
      </c>
      <c r="B4250" s="2">
        <v>0.23958333333333334</v>
      </c>
      <c r="C4250">
        <v>24.298933000000002</v>
      </c>
      <c r="D4250">
        <f t="shared" si="66"/>
        <v>2.4298933000000003E-3</v>
      </c>
    </row>
    <row r="4251" spans="1:4" x14ac:dyDescent="0.15">
      <c r="A4251" s="1">
        <v>45702</v>
      </c>
      <c r="B4251" s="2">
        <v>0.25</v>
      </c>
      <c r="C4251">
        <v>26.672743000000001</v>
      </c>
      <c r="D4251">
        <f t="shared" si="66"/>
        <v>2.6672743000000004E-3</v>
      </c>
    </row>
    <row r="4252" spans="1:4" x14ac:dyDescent="0.15">
      <c r="A4252" s="1">
        <v>45702</v>
      </c>
      <c r="B4252" s="2">
        <v>0.26041666666666669</v>
      </c>
      <c r="C4252">
        <v>28.738091000000001</v>
      </c>
      <c r="D4252">
        <f t="shared" si="66"/>
        <v>2.8738091000000002E-3</v>
      </c>
    </row>
    <row r="4253" spans="1:4" x14ac:dyDescent="0.15">
      <c r="A4253" s="1">
        <v>45702</v>
      </c>
      <c r="B4253" s="2">
        <v>0.27083333333333331</v>
      </c>
      <c r="C4253">
        <v>30.302343</v>
      </c>
      <c r="D4253">
        <f t="shared" si="66"/>
        <v>3.0302343000000002E-3</v>
      </c>
    </row>
    <row r="4254" spans="1:4" x14ac:dyDescent="0.15">
      <c r="A4254" s="1">
        <v>45702</v>
      </c>
      <c r="B4254" s="2">
        <v>0.28125</v>
      </c>
      <c r="C4254">
        <v>31.226507000000002</v>
      </c>
      <c r="D4254">
        <f t="shared" si="66"/>
        <v>3.1226507000000005E-3</v>
      </c>
    </row>
    <row r="4255" spans="1:4" x14ac:dyDescent="0.15">
      <c r="A4255" s="1">
        <v>45702</v>
      </c>
      <c r="B4255" s="2">
        <v>0.29166666666666669</v>
      </c>
      <c r="C4255">
        <v>31.532529</v>
      </c>
      <c r="D4255">
        <f t="shared" si="66"/>
        <v>3.1532529000000004E-3</v>
      </c>
    </row>
    <row r="4256" spans="1:4" x14ac:dyDescent="0.15">
      <c r="A4256" s="1">
        <v>45702</v>
      </c>
      <c r="B4256" s="2">
        <v>0.30208333333333331</v>
      </c>
      <c r="C4256">
        <v>31.509364000000001</v>
      </c>
      <c r="D4256">
        <f t="shared" si="66"/>
        <v>3.1509364000000002E-3</v>
      </c>
    </row>
    <row r="4257" spans="1:4" x14ac:dyDescent="0.15">
      <c r="A4257" s="1">
        <v>45702</v>
      </c>
      <c r="B4257" s="2">
        <v>0.3125</v>
      </c>
      <c r="C4257">
        <v>30.991198000000001</v>
      </c>
      <c r="D4257">
        <f t="shared" si="66"/>
        <v>3.0991198000000003E-3</v>
      </c>
    </row>
    <row r="4258" spans="1:4" x14ac:dyDescent="0.15">
      <c r="A4258" s="1">
        <v>45702</v>
      </c>
      <c r="B4258" s="2">
        <v>0.32291666666666669</v>
      </c>
      <c r="C4258">
        <v>30.39866</v>
      </c>
      <c r="D4258">
        <f t="shared" si="66"/>
        <v>3.039866E-3</v>
      </c>
    </row>
    <row r="4259" spans="1:4" x14ac:dyDescent="0.15">
      <c r="A4259" s="1">
        <v>45702</v>
      </c>
      <c r="B4259" s="2">
        <v>0.33333333333333331</v>
      </c>
      <c r="C4259">
        <v>29.646405000000001</v>
      </c>
      <c r="D4259">
        <f t="shared" si="66"/>
        <v>2.9646405000000003E-3</v>
      </c>
    </row>
    <row r="4260" spans="1:4" x14ac:dyDescent="0.15">
      <c r="A4260" s="1">
        <v>45702</v>
      </c>
      <c r="B4260" s="2">
        <v>0.34375</v>
      </c>
      <c r="C4260">
        <v>29.396467000000001</v>
      </c>
      <c r="D4260">
        <f t="shared" si="66"/>
        <v>2.9396467000000004E-3</v>
      </c>
    </row>
    <row r="4261" spans="1:4" x14ac:dyDescent="0.15">
      <c r="A4261" s="1">
        <v>45702</v>
      </c>
      <c r="B4261" s="2">
        <v>0.35416666666666669</v>
      </c>
      <c r="C4261">
        <v>28.649089</v>
      </c>
      <c r="D4261">
        <f t="shared" si="66"/>
        <v>2.8649089000000001E-3</v>
      </c>
    </row>
    <row r="4262" spans="1:4" x14ac:dyDescent="0.15">
      <c r="A4262" s="1">
        <v>45702</v>
      </c>
      <c r="B4262" s="2">
        <v>0.36458333333333331</v>
      </c>
      <c r="C4262">
        <v>28.143115000000002</v>
      </c>
      <c r="D4262">
        <f t="shared" si="66"/>
        <v>2.8143115000000005E-3</v>
      </c>
    </row>
    <row r="4263" spans="1:4" x14ac:dyDescent="0.15">
      <c r="A4263" s="1">
        <v>45702</v>
      </c>
      <c r="B4263" s="2">
        <v>0.375</v>
      </c>
      <c r="C4263">
        <v>27.810269000000002</v>
      </c>
      <c r="D4263">
        <f t="shared" si="66"/>
        <v>2.7810269000000001E-3</v>
      </c>
    </row>
    <row r="4264" spans="1:4" x14ac:dyDescent="0.15">
      <c r="A4264" s="1">
        <v>45702</v>
      </c>
      <c r="B4264" s="2">
        <v>0.38541666666666669</v>
      </c>
      <c r="C4264">
        <v>27.820022999999999</v>
      </c>
      <c r="D4264">
        <f t="shared" si="66"/>
        <v>2.7820023000000001E-3</v>
      </c>
    </row>
    <row r="4265" spans="1:4" x14ac:dyDescent="0.15">
      <c r="A4265" s="1">
        <v>45702</v>
      </c>
      <c r="B4265" s="2">
        <v>0.39583333333333331</v>
      </c>
      <c r="C4265">
        <v>27.68469</v>
      </c>
      <c r="D4265">
        <f t="shared" si="66"/>
        <v>2.768469E-3</v>
      </c>
    </row>
    <row r="4266" spans="1:4" x14ac:dyDescent="0.15">
      <c r="A4266" s="1">
        <v>45702</v>
      </c>
      <c r="B4266" s="2">
        <v>0.40625</v>
      </c>
      <c r="C4266">
        <v>27.563987999999998</v>
      </c>
      <c r="D4266">
        <f t="shared" si="66"/>
        <v>2.7563988E-3</v>
      </c>
    </row>
    <row r="4267" spans="1:4" x14ac:dyDescent="0.15">
      <c r="A4267" s="1">
        <v>45702</v>
      </c>
      <c r="B4267" s="2">
        <v>0.41666666666666669</v>
      </c>
      <c r="C4267">
        <v>27.295760999999999</v>
      </c>
      <c r="D4267">
        <f t="shared" si="66"/>
        <v>2.7295761000000001E-3</v>
      </c>
    </row>
    <row r="4268" spans="1:4" x14ac:dyDescent="0.15">
      <c r="A4268" s="1">
        <v>45702</v>
      </c>
      <c r="B4268" s="2">
        <v>0.42708333333333331</v>
      </c>
      <c r="C4268">
        <v>27.232361999999998</v>
      </c>
      <c r="D4268">
        <f t="shared" si="66"/>
        <v>2.7232362E-3</v>
      </c>
    </row>
    <row r="4269" spans="1:4" x14ac:dyDescent="0.15">
      <c r="A4269" s="1">
        <v>45702</v>
      </c>
      <c r="B4269" s="2">
        <v>0.4375</v>
      </c>
      <c r="C4269">
        <v>27.520095999999999</v>
      </c>
      <c r="D4269">
        <f t="shared" si="66"/>
        <v>2.7520095999999999E-3</v>
      </c>
    </row>
    <row r="4270" spans="1:4" x14ac:dyDescent="0.15">
      <c r="A4270" s="1">
        <v>45702</v>
      </c>
      <c r="B4270" s="2">
        <v>0.44791666666666669</v>
      </c>
      <c r="C4270">
        <v>27.904149</v>
      </c>
      <c r="D4270">
        <f t="shared" si="66"/>
        <v>2.7904149E-3</v>
      </c>
    </row>
    <row r="4271" spans="1:4" x14ac:dyDescent="0.15">
      <c r="A4271" s="1">
        <v>45702</v>
      </c>
      <c r="B4271" s="2">
        <v>0.45833333333333331</v>
      </c>
      <c r="C4271">
        <v>28.836846999999999</v>
      </c>
      <c r="D4271">
        <f t="shared" si="66"/>
        <v>2.8836846999999999E-3</v>
      </c>
    </row>
    <row r="4272" spans="1:4" x14ac:dyDescent="0.15">
      <c r="A4272" s="1">
        <v>45702</v>
      </c>
      <c r="B4272" s="2">
        <v>0.46875</v>
      </c>
      <c r="C4272">
        <v>29.652501999999998</v>
      </c>
      <c r="D4272">
        <f t="shared" si="66"/>
        <v>2.9652502000000001E-3</v>
      </c>
    </row>
    <row r="4273" spans="1:4" x14ac:dyDescent="0.15">
      <c r="A4273" s="1">
        <v>45702</v>
      </c>
      <c r="B4273" s="2">
        <v>0.47916666666666669</v>
      </c>
      <c r="C4273">
        <v>30.437674999999999</v>
      </c>
      <c r="D4273">
        <f t="shared" si="66"/>
        <v>3.0437674999999999E-3</v>
      </c>
    </row>
    <row r="4274" spans="1:4" x14ac:dyDescent="0.15">
      <c r="A4274" s="1">
        <v>45702</v>
      </c>
      <c r="B4274" s="2">
        <v>0.48958333333333331</v>
      </c>
      <c r="C4274">
        <v>30.877811999999999</v>
      </c>
      <c r="D4274">
        <f t="shared" si="66"/>
        <v>3.0877812E-3</v>
      </c>
    </row>
    <row r="4275" spans="1:4" x14ac:dyDescent="0.15">
      <c r="A4275" s="1">
        <v>45702</v>
      </c>
      <c r="B4275" s="2">
        <v>0.5</v>
      </c>
      <c r="C4275">
        <v>30.919264999999999</v>
      </c>
      <c r="D4275">
        <f t="shared" si="66"/>
        <v>3.0919265000000002E-3</v>
      </c>
    </row>
    <row r="4276" spans="1:4" x14ac:dyDescent="0.15">
      <c r="A4276" s="1">
        <v>45702</v>
      </c>
      <c r="B4276" s="2">
        <v>0.51041666666666663</v>
      </c>
      <c r="C4276">
        <v>30.869277</v>
      </c>
      <c r="D4276">
        <f t="shared" si="66"/>
        <v>3.0869277E-3</v>
      </c>
    </row>
    <row r="4277" spans="1:4" x14ac:dyDescent="0.15">
      <c r="A4277" s="1">
        <v>45702</v>
      </c>
      <c r="B4277" s="2">
        <v>0.52083333333333337</v>
      </c>
      <c r="C4277">
        <v>30.754670999999998</v>
      </c>
      <c r="D4277">
        <f t="shared" si="66"/>
        <v>3.0754671000000002E-3</v>
      </c>
    </row>
    <row r="4278" spans="1:4" x14ac:dyDescent="0.15">
      <c r="A4278" s="1">
        <v>45702</v>
      </c>
      <c r="B4278" s="2">
        <v>0.53125</v>
      </c>
      <c r="C4278">
        <v>30.56935</v>
      </c>
      <c r="D4278">
        <f t="shared" si="66"/>
        <v>3.0569350000000002E-3</v>
      </c>
    </row>
    <row r="4279" spans="1:4" x14ac:dyDescent="0.15">
      <c r="A4279" s="1">
        <v>45702</v>
      </c>
      <c r="B4279" s="2">
        <v>0.54166666666666663</v>
      </c>
      <c r="C4279">
        <v>30.304780999999998</v>
      </c>
      <c r="D4279">
        <f t="shared" si="66"/>
        <v>3.0304781000000001E-3</v>
      </c>
    </row>
    <row r="4280" spans="1:4" x14ac:dyDescent="0.15">
      <c r="A4280" s="1">
        <v>45702</v>
      </c>
      <c r="B4280" s="2">
        <v>0.55208333333333337</v>
      </c>
      <c r="C4280">
        <v>30.204805</v>
      </c>
      <c r="D4280">
        <f t="shared" si="66"/>
        <v>3.0204805E-3</v>
      </c>
    </row>
    <row r="4281" spans="1:4" x14ac:dyDescent="0.15">
      <c r="A4281" s="1">
        <v>45702</v>
      </c>
      <c r="B4281" s="2">
        <v>0.5625</v>
      </c>
      <c r="C4281">
        <v>30.153597999999999</v>
      </c>
      <c r="D4281">
        <f t="shared" si="66"/>
        <v>3.0153597999999998E-3</v>
      </c>
    </row>
    <row r="4282" spans="1:4" x14ac:dyDescent="0.15">
      <c r="A4282" s="1">
        <v>45702</v>
      </c>
      <c r="B4282" s="2">
        <v>0.57291666666666663</v>
      </c>
      <c r="C4282">
        <v>29.779299999999999</v>
      </c>
      <c r="D4282">
        <f t="shared" si="66"/>
        <v>2.9779300000000002E-3</v>
      </c>
    </row>
    <row r="4283" spans="1:4" x14ac:dyDescent="0.15">
      <c r="A4283" s="1">
        <v>45702</v>
      </c>
      <c r="B4283" s="2">
        <v>0.58333333333333337</v>
      </c>
      <c r="C4283">
        <v>29.236750000000001</v>
      </c>
      <c r="D4283">
        <f t="shared" si="66"/>
        <v>2.9236750000000001E-3</v>
      </c>
    </row>
    <row r="4284" spans="1:4" x14ac:dyDescent="0.15">
      <c r="A4284" s="1">
        <v>45702</v>
      </c>
      <c r="B4284" s="2">
        <v>0.59375</v>
      </c>
      <c r="C4284">
        <v>29.129459000000001</v>
      </c>
      <c r="D4284">
        <f t="shared" si="66"/>
        <v>2.9129459E-3</v>
      </c>
    </row>
    <row r="4285" spans="1:4" x14ac:dyDescent="0.15">
      <c r="A4285" s="1">
        <v>45702</v>
      </c>
      <c r="B4285" s="2">
        <v>0.60416666666666663</v>
      </c>
      <c r="C4285">
        <v>28.989249000000001</v>
      </c>
      <c r="D4285">
        <f t="shared" si="66"/>
        <v>2.8989249000000001E-3</v>
      </c>
    </row>
    <row r="4286" spans="1:4" x14ac:dyDescent="0.15">
      <c r="A4286" s="1">
        <v>45702</v>
      </c>
      <c r="B4286" s="2">
        <v>0.61458333333333337</v>
      </c>
      <c r="C4286">
        <v>29.122143999999999</v>
      </c>
      <c r="D4286">
        <f t="shared" si="66"/>
        <v>2.9122143999999999E-3</v>
      </c>
    </row>
    <row r="4287" spans="1:4" x14ac:dyDescent="0.15">
      <c r="A4287" s="1">
        <v>45702</v>
      </c>
      <c r="B4287" s="2">
        <v>0.625</v>
      </c>
      <c r="C4287">
        <v>29.575690999999999</v>
      </c>
      <c r="D4287">
        <f t="shared" si="66"/>
        <v>2.9575691000000002E-3</v>
      </c>
    </row>
    <row r="4288" spans="1:4" x14ac:dyDescent="0.15">
      <c r="A4288" s="1">
        <v>45702</v>
      </c>
      <c r="B4288" s="2">
        <v>0.63541666666666663</v>
      </c>
      <c r="C4288">
        <v>29.641528999999998</v>
      </c>
      <c r="D4288">
        <f t="shared" si="66"/>
        <v>2.9641529000000002E-3</v>
      </c>
    </row>
    <row r="4289" spans="1:4" x14ac:dyDescent="0.15">
      <c r="A4289" s="1">
        <v>45702</v>
      </c>
      <c r="B4289" s="2">
        <v>0.64583333333333337</v>
      </c>
      <c r="C4289">
        <v>29.862206</v>
      </c>
      <c r="D4289">
        <f t="shared" si="66"/>
        <v>2.9862206000000001E-3</v>
      </c>
    </row>
    <row r="4290" spans="1:4" x14ac:dyDescent="0.15">
      <c r="A4290" s="1">
        <v>45702</v>
      </c>
      <c r="B4290" s="2">
        <v>0.65625</v>
      </c>
      <c r="C4290">
        <v>30.329165</v>
      </c>
      <c r="D4290">
        <f t="shared" si="66"/>
        <v>3.0329165000000003E-3</v>
      </c>
    </row>
    <row r="4291" spans="1:4" x14ac:dyDescent="0.15">
      <c r="A4291" s="1">
        <v>45702</v>
      </c>
      <c r="B4291" s="2">
        <v>0.66666666666666663</v>
      </c>
      <c r="C4291">
        <v>31.455718999999998</v>
      </c>
      <c r="D4291">
        <f t="shared" si="66"/>
        <v>3.1455719000000001E-3</v>
      </c>
    </row>
    <row r="4292" spans="1:4" x14ac:dyDescent="0.15">
      <c r="A4292" s="1">
        <v>45702</v>
      </c>
      <c r="B4292" s="2">
        <v>0.67708333333333337</v>
      </c>
      <c r="C4292">
        <v>32.388418000000001</v>
      </c>
      <c r="D4292">
        <f t="shared" ref="D4292:D4355" si="67">100/1000000*C4292</f>
        <v>3.2388418000000004E-3</v>
      </c>
    </row>
    <row r="4293" spans="1:4" x14ac:dyDescent="0.15">
      <c r="A4293" s="1">
        <v>45702</v>
      </c>
      <c r="B4293" s="2">
        <v>0.6875</v>
      </c>
      <c r="C4293">
        <v>33.491805999999997</v>
      </c>
      <c r="D4293">
        <f t="shared" si="67"/>
        <v>3.3491806E-3</v>
      </c>
    </row>
    <row r="4294" spans="1:4" x14ac:dyDescent="0.15">
      <c r="A4294" s="1">
        <v>45702</v>
      </c>
      <c r="B4294" s="2">
        <v>0.69791666666666663</v>
      </c>
      <c r="C4294">
        <v>34.932917000000003</v>
      </c>
      <c r="D4294">
        <f t="shared" si="67"/>
        <v>3.4932917000000006E-3</v>
      </c>
    </row>
    <row r="4295" spans="1:4" x14ac:dyDescent="0.15">
      <c r="A4295" s="1">
        <v>45702</v>
      </c>
      <c r="B4295" s="2">
        <v>0.70833333333333337</v>
      </c>
      <c r="C4295">
        <v>37.332329999999999</v>
      </c>
      <c r="D4295">
        <f t="shared" si="67"/>
        <v>3.7332329999999999E-3</v>
      </c>
    </row>
    <row r="4296" spans="1:4" x14ac:dyDescent="0.15">
      <c r="A4296" s="1">
        <v>45702</v>
      </c>
      <c r="B4296" s="2">
        <v>0.71875</v>
      </c>
      <c r="C4296">
        <v>39.609822000000001</v>
      </c>
      <c r="D4296">
        <f t="shared" si="67"/>
        <v>3.9609822000000001E-3</v>
      </c>
    </row>
    <row r="4297" spans="1:4" x14ac:dyDescent="0.15">
      <c r="A4297" s="1">
        <v>45702</v>
      </c>
      <c r="B4297" s="2">
        <v>0.72916666666666663</v>
      </c>
      <c r="C4297">
        <v>42.034838000000001</v>
      </c>
      <c r="D4297">
        <f t="shared" si="67"/>
        <v>4.2034838000000003E-3</v>
      </c>
    </row>
    <row r="4298" spans="1:4" x14ac:dyDescent="0.15">
      <c r="A4298" s="1">
        <v>45702</v>
      </c>
      <c r="B4298" s="2">
        <v>0.73958333333333337</v>
      </c>
      <c r="C4298">
        <v>45.165779000000001</v>
      </c>
      <c r="D4298">
        <f t="shared" si="67"/>
        <v>4.5165779000000007E-3</v>
      </c>
    </row>
    <row r="4299" spans="1:4" x14ac:dyDescent="0.15">
      <c r="A4299" s="1">
        <v>45702</v>
      </c>
      <c r="B4299" s="2">
        <v>0.75</v>
      </c>
      <c r="C4299">
        <v>47.976067</v>
      </c>
      <c r="D4299">
        <f t="shared" si="67"/>
        <v>4.7976067000000001E-3</v>
      </c>
    </row>
    <row r="4300" spans="1:4" x14ac:dyDescent="0.15">
      <c r="A4300" s="1">
        <v>45702</v>
      </c>
      <c r="B4300" s="2">
        <v>0.76041666666666663</v>
      </c>
      <c r="C4300">
        <v>50.041415999999998</v>
      </c>
      <c r="D4300">
        <f t="shared" si="67"/>
        <v>5.0041416000000003E-3</v>
      </c>
    </row>
    <row r="4301" spans="1:4" x14ac:dyDescent="0.15">
      <c r="A4301" s="1">
        <v>45702</v>
      </c>
      <c r="B4301" s="2">
        <v>0.77083333333333337</v>
      </c>
      <c r="C4301">
        <v>51.242342000000001</v>
      </c>
      <c r="D4301">
        <f t="shared" si="67"/>
        <v>5.1242342000000001E-3</v>
      </c>
    </row>
    <row r="4302" spans="1:4" x14ac:dyDescent="0.15">
      <c r="A4302" s="1">
        <v>45702</v>
      </c>
      <c r="B4302" s="2">
        <v>0.78125</v>
      </c>
      <c r="C4302">
        <v>51.921444000000001</v>
      </c>
      <c r="D4302">
        <f t="shared" si="67"/>
        <v>5.1921444000000002E-3</v>
      </c>
    </row>
    <row r="4303" spans="1:4" x14ac:dyDescent="0.15">
      <c r="A4303" s="1">
        <v>45702</v>
      </c>
      <c r="B4303" s="2">
        <v>0.79166666666666663</v>
      </c>
      <c r="C4303">
        <v>51.881210000000003</v>
      </c>
      <c r="D4303">
        <f t="shared" si="67"/>
        <v>5.1881210000000004E-3</v>
      </c>
    </row>
    <row r="4304" spans="1:4" x14ac:dyDescent="0.15">
      <c r="A4304" s="1">
        <v>45702</v>
      </c>
      <c r="B4304" s="2">
        <v>0.80208333333333337</v>
      </c>
      <c r="C4304">
        <v>51.492280000000001</v>
      </c>
      <c r="D4304">
        <f t="shared" si="67"/>
        <v>5.1492280000000005E-3</v>
      </c>
    </row>
    <row r="4305" spans="1:4" x14ac:dyDescent="0.15">
      <c r="A4305" s="1">
        <v>45702</v>
      </c>
      <c r="B4305" s="2">
        <v>0.8125</v>
      </c>
      <c r="C4305">
        <v>50.788794000000003</v>
      </c>
      <c r="D4305">
        <f t="shared" si="67"/>
        <v>5.0788794000000007E-3</v>
      </c>
    </row>
    <row r="4306" spans="1:4" x14ac:dyDescent="0.15">
      <c r="A4306" s="1">
        <v>45702</v>
      </c>
      <c r="B4306" s="2">
        <v>0.82291666666666663</v>
      </c>
      <c r="C4306">
        <v>50.120665000000002</v>
      </c>
      <c r="D4306">
        <f t="shared" si="67"/>
        <v>5.0120665000000005E-3</v>
      </c>
    </row>
    <row r="4307" spans="1:4" x14ac:dyDescent="0.15">
      <c r="A4307" s="1">
        <v>45702</v>
      </c>
      <c r="B4307" s="2">
        <v>0.83333333333333337</v>
      </c>
      <c r="C4307">
        <v>48.973384000000003</v>
      </c>
      <c r="D4307">
        <f t="shared" si="67"/>
        <v>4.8973384000000003E-3</v>
      </c>
    </row>
    <row r="4308" spans="1:4" x14ac:dyDescent="0.15">
      <c r="A4308" s="1">
        <v>45702</v>
      </c>
      <c r="B4308" s="2">
        <v>0.84375</v>
      </c>
      <c r="C4308">
        <v>47.409132999999997</v>
      </c>
      <c r="D4308">
        <f t="shared" si="67"/>
        <v>4.7409132999999999E-3</v>
      </c>
    </row>
    <row r="4309" spans="1:4" x14ac:dyDescent="0.15">
      <c r="A4309" s="1">
        <v>45702</v>
      </c>
      <c r="B4309" s="2">
        <v>0.85416666666666663</v>
      </c>
      <c r="C4309">
        <v>45.620545999999997</v>
      </c>
      <c r="D4309">
        <f t="shared" si="67"/>
        <v>4.5620545999999996E-3</v>
      </c>
    </row>
    <row r="4310" spans="1:4" x14ac:dyDescent="0.15">
      <c r="A4310" s="1">
        <v>45702</v>
      </c>
      <c r="B4310" s="2">
        <v>0.86458333333333337</v>
      </c>
      <c r="C4310">
        <v>44.146517000000003</v>
      </c>
      <c r="D4310">
        <f t="shared" si="67"/>
        <v>4.4146517000000001E-3</v>
      </c>
    </row>
    <row r="4311" spans="1:4" x14ac:dyDescent="0.15">
      <c r="A4311" s="1">
        <v>45702</v>
      </c>
      <c r="B4311" s="2">
        <v>0.875</v>
      </c>
      <c r="C4311">
        <v>42.969974999999998</v>
      </c>
      <c r="D4311">
        <f t="shared" si="67"/>
        <v>4.2969975000000001E-3</v>
      </c>
    </row>
    <row r="4312" spans="1:4" x14ac:dyDescent="0.15">
      <c r="A4312" s="1">
        <v>45702</v>
      </c>
      <c r="B4312" s="2">
        <v>0.88541666666666663</v>
      </c>
      <c r="C4312">
        <v>41.754418999999999</v>
      </c>
      <c r="D4312">
        <f t="shared" si="67"/>
        <v>4.1754419000000001E-3</v>
      </c>
    </row>
    <row r="4313" spans="1:4" x14ac:dyDescent="0.15">
      <c r="A4313" s="1">
        <v>45702</v>
      </c>
      <c r="B4313" s="2">
        <v>0.89583333333333337</v>
      </c>
      <c r="C4313">
        <v>40.447422000000003</v>
      </c>
      <c r="D4313">
        <f t="shared" si="67"/>
        <v>4.0447422000000005E-3</v>
      </c>
    </row>
    <row r="4314" spans="1:4" x14ac:dyDescent="0.15">
      <c r="A4314" s="1">
        <v>45702</v>
      </c>
      <c r="B4314" s="2">
        <v>0.90625</v>
      </c>
      <c r="C4314">
        <v>39.915844</v>
      </c>
      <c r="D4314">
        <f t="shared" si="67"/>
        <v>3.9915844000000004E-3</v>
      </c>
    </row>
    <row r="4315" spans="1:4" x14ac:dyDescent="0.15">
      <c r="A4315" s="1">
        <v>45702</v>
      </c>
      <c r="B4315" s="2">
        <v>0.91666666666666663</v>
      </c>
      <c r="C4315">
        <v>39.151397000000003</v>
      </c>
      <c r="D4315">
        <f t="shared" si="67"/>
        <v>3.9151397000000004E-3</v>
      </c>
    </row>
    <row r="4316" spans="1:4" x14ac:dyDescent="0.15">
      <c r="A4316" s="1">
        <v>45702</v>
      </c>
      <c r="B4316" s="2">
        <v>0.92708333333333337</v>
      </c>
      <c r="C4316">
        <v>37.142133000000001</v>
      </c>
      <c r="D4316">
        <f t="shared" si="67"/>
        <v>3.7142133000000002E-3</v>
      </c>
    </row>
    <row r="4317" spans="1:4" x14ac:dyDescent="0.15">
      <c r="A4317" s="1">
        <v>45702</v>
      </c>
      <c r="B4317" s="2">
        <v>0.9375</v>
      </c>
      <c r="C4317">
        <v>35.281612000000003</v>
      </c>
      <c r="D4317">
        <f t="shared" si="67"/>
        <v>3.5281612000000006E-3</v>
      </c>
    </row>
    <row r="4318" spans="1:4" x14ac:dyDescent="0.15">
      <c r="A4318" s="1">
        <v>45702</v>
      </c>
      <c r="B4318" s="2">
        <v>0.94791666666666663</v>
      </c>
      <c r="C4318">
        <v>33.422311000000001</v>
      </c>
      <c r="D4318">
        <f t="shared" si="67"/>
        <v>3.3422311000000002E-3</v>
      </c>
    </row>
    <row r="4319" spans="1:4" x14ac:dyDescent="0.15">
      <c r="A4319" s="1">
        <v>45702</v>
      </c>
      <c r="B4319" s="2">
        <v>0.95833333333333337</v>
      </c>
      <c r="C4319">
        <v>31.897074</v>
      </c>
      <c r="D4319">
        <f t="shared" si="67"/>
        <v>3.1897074000000001E-3</v>
      </c>
    </row>
    <row r="4320" spans="1:4" x14ac:dyDescent="0.15">
      <c r="A4320" s="1">
        <v>45702</v>
      </c>
      <c r="B4320" s="2">
        <v>0.96875</v>
      </c>
      <c r="C4320">
        <v>29.993880999999998</v>
      </c>
      <c r="D4320">
        <f t="shared" si="67"/>
        <v>2.9993881E-3</v>
      </c>
    </row>
    <row r="4321" spans="1:4" x14ac:dyDescent="0.15">
      <c r="A4321" s="1">
        <v>45702</v>
      </c>
      <c r="B4321" s="2">
        <v>0.97916666666666663</v>
      </c>
      <c r="C4321">
        <v>28.332093</v>
      </c>
      <c r="D4321">
        <f t="shared" si="67"/>
        <v>2.8332093000000003E-3</v>
      </c>
    </row>
    <row r="4322" spans="1:4" x14ac:dyDescent="0.15">
      <c r="A4322" s="1">
        <v>45702</v>
      </c>
      <c r="B4322" s="2">
        <v>0.98958333333333337</v>
      </c>
      <c r="C4322">
        <v>26.736142000000001</v>
      </c>
      <c r="D4322">
        <f t="shared" si="67"/>
        <v>2.6736142000000004E-3</v>
      </c>
    </row>
    <row r="4323" spans="1:4" x14ac:dyDescent="0.15">
      <c r="A4323" s="1">
        <v>45703</v>
      </c>
      <c r="B4323" s="2">
        <v>0</v>
      </c>
      <c r="C4323">
        <v>27.069400000000002</v>
      </c>
      <c r="D4323">
        <f t="shared" si="67"/>
        <v>2.7069400000000001E-3</v>
      </c>
    </row>
    <row r="4324" spans="1:4" x14ac:dyDescent="0.15">
      <c r="A4324" s="1">
        <v>45703</v>
      </c>
      <c r="B4324" s="2">
        <v>1.0416666666666666E-2</v>
      </c>
      <c r="C4324">
        <v>25.446232999999999</v>
      </c>
      <c r="D4324">
        <f t="shared" si="67"/>
        <v>2.5446232999999999E-3</v>
      </c>
    </row>
    <row r="4325" spans="1:4" x14ac:dyDescent="0.15">
      <c r="A4325" s="1">
        <v>45703</v>
      </c>
      <c r="B4325" s="2">
        <v>2.0833333333333332E-2</v>
      </c>
      <c r="C4325">
        <v>24.352360000000001</v>
      </c>
      <c r="D4325">
        <f t="shared" si="67"/>
        <v>2.4352360000000003E-3</v>
      </c>
    </row>
    <row r="4326" spans="1:4" x14ac:dyDescent="0.15">
      <c r="A4326" s="1">
        <v>45703</v>
      </c>
      <c r="B4326" s="2">
        <v>3.125E-2</v>
      </c>
      <c r="C4326">
        <v>23.398416000000001</v>
      </c>
      <c r="D4326">
        <f t="shared" si="67"/>
        <v>2.3398416000000003E-3</v>
      </c>
    </row>
    <row r="4327" spans="1:4" x14ac:dyDescent="0.15">
      <c r="A4327" s="1">
        <v>45703</v>
      </c>
      <c r="B4327" s="2">
        <v>4.1666666666666664E-2</v>
      </c>
      <c r="C4327">
        <v>22.567364000000001</v>
      </c>
      <c r="D4327">
        <f t="shared" si="67"/>
        <v>2.2567364000000002E-3</v>
      </c>
    </row>
    <row r="4328" spans="1:4" x14ac:dyDescent="0.15">
      <c r="A4328" s="1">
        <v>45703</v>
      </c>
      <c r="B4328" s="2">
        <v>5.2083333333333336E-2</v>
      </c>
      <c r="C4328">
        <v>21.792283999999999</v>
      </c>
      <c r="D4328">
        <f t="shared" si="67"/>
        <v>2.1792283999999998E-3</v>
      </c>
    </row>
    <row r="4329" spans="1:4" x14ac:dyDescent="0.15">
      <c r="A4329" s="1">
        <v>45703</v>
      </c>
      <c r="B4329" s="2">
        <v>6.25E-2</v>
      </c>
      <c r="C4329">
        <v>21.241088999999999</v>
      </c>
      <c r="D4329">
        <f t="shared" si="67"/>
        <v>2.1241088999999999E-3</v>
      </c>
    </row>
    <row r="4330" spans="1:4" x14ac:dyDescent="0.15">
      <c r="A4330" s="1">
        <v>45703</v>
      </c>
      <c r="B4330" s="2">
        <v>7.2916666666666671E-2</v>
      </c>
      <c r="C4330">
        <v>20.537797999999999</v>
      </c>
      <c r="D4330">
        <f t="shared" si="67"/>
        <v>2.0537797999999998E-3</v>
      </c>
    </row>
    <row r="4331" spans="1:4" x14ac:dyDescent="0.15">
      <c r="A4331" s="1">
        <v>45703</v>
      </c>
      <c r="B4331" s="2">
        <v>8.3333333333333329E-2</v>
      </c>
      <c r="C4331">
        <v>20.347982999999999</v>
      </c>
      <c r="D4331">
        <f t="shared" si="67"/>
        <v>2.0347983000000001E-3</v>
      </c>
    </row>
    <row r="4332" spans="1:4" x14ac:dyDescent="0.15">
      <c r="A4332" s="1">
        <v>45703</v>
      </c>
      <c r="B4332" s="2">
        <v>9.375E-2</v>
      </c>
      <c r="C4332">
        <v>20.02919</v>
      </c>
      <c r="D4332">
        <f t="shared" si="67"/>
        <v>2.0029190000000001E-3</v>
      </c>
    </row>
    <row r="4333" spans="1:4" x14ac:dyDescent="0.15">
      <c r="A4333" s="1">
        <v>45703</v>
      </c>
      <c r="B4333" s="2">
        <v>0.10416666666666667</v>
      </c>
      <c r="C4333">
        <v>19.823556</v>
      </c>
      <c r="D4333">
        <f t="shared" si="67"/>
        <v>1.9823556000000001E-3</v>
      </c>
    </row>
    <row r="4334" spans="1:4" x14ac:dyDescent="0.15">
      <c r="A4334" s="1">
        <v>45703</v>
      </c>
      <c r="B4334" s="2">
        <v>0.11458333333333333</v>
      </c>
      <c r="C4334">
        <v>19.619140000000002</v>
      </c>
      <c r="D4334">
        <f t="shared" si="67"/>
        <v>1.9619140000000004E-3</v>
      </c>
    </row>
    <row r="4335" spans="1:4" x14ac:dyDescent="0.15">
      <c r="A4335" s="1">
        <v>45703</v>
      </c>
      <c r="B4335" s="2">
        <v>0.125</v>
      </c>
      <c r="C4335">
        <v>19.627656999999999</v>
      </c>
      <c r="D4335">
        <f t="shared" si="67"/>
        <v>1.9627657000000002E-3</v>
      </c>
    </row>
    <row r="4336" spans="1:4" x14ac:dyDescent="0.15">
      <c r="A4336" s="1">
        <v>45703</v>
      </c>
      <c r="B4336" s="2">
        <v>0.13541666666666666</v>
      </c>
      <c r="C4336">
        <v>19.469477000000001</v>
      </c>
      <c r="D4336">
        <f t="shared" si="67"/>
        <v>1.9469477000000003E-3</v>
      </c>
    </row>
    <row r="4337" spans="1:4" x14ac:dyDescent="0.15">
      <c r="A4337" s="1">
        <v>45703</v>
      </c>
      <c r="B4337" s="2">
        <v>0.14583333333333334</v>
      </c>
      <c r="C4337">
        <v>19.413506000000002</v>
      </c>
      <c r="D4337">
        <f t="shared" si="67"/>
        <v>1.9413506000000003E-3</v>
      </c>
    </row>
    <row r="4338" spans="1:4" x14ac:dyDescent="0.15">
      <c r="A4338" s="1">
        <v>45703</v>
      </c>
      <c r="B4338" s="2">
        <v>0.15625</v>
      </c>
      <c r="C4338">
        <v>19.341716999999999</v>
      </c>
      <c r="D4338">
        <f t="shared" si="67"/>
        <v>1.9341717E-3</v>
      </c>
    </row>
    <row r="4339" spans="1:4" x14ac:dyDescent="0.15">
      <c r="A4339" s="1">
        <v>45703</v>
      </c>
      <c r="B4339" s="2">
        <v>0.16666666666666666</v>
      </c>
      <c r="C4339">
        <v>19.535183</v>
      </c>
      <c r="D4339">
        <f t="shared" si="67"/>
        <v>1.9535183000000001E-3</v>
      </c>
    </row>
    <row r="4340" spans="1:4" x14ac:dyDescent="0.15">
      <c r="A4340" s="1">
        <v>45703</v>
      </c>
      <c r="B4340" s="2">
        <v>0.17708333333333334</v>
      </c>
      <c r="C4340">
        <v>19.468260999999998</v>
      </c>
      <c r="D4340">
        <f t="shared" si="67"/>
        <v>1.9468260999999998E-3</v>
      </c>
    </row>
    <row r="4341" spans="1:4" x14ac:dyDescent="0.15">
      <c r="A4341" s="1">
        <v>45703</v>
      </c>
      <c r="B4341" s="2">
        <v>0.1875</v>
      </c>
      <c r="C4341">
        <v>19.503547000000001</v>
      </c>
      <c r="D4341">
        <f t="shared" si="67"/>
        <v>1.9503547000000003E-3</v>
      </c>
    </row>
    <row r="4342" spans="1:4" x14ac:dyDescent="0.15">
      <c r="A4342" s="1">
        <v>45703</v>
      </c>
      <c r="B4342" s="2">
        <v>0.19791666666666666</v>
      </c>
      <c r="C4342">
        <v>19.856408999999999</v>
      </c>
      <c r="D4342">
        <f t="shared" si="67"/>
        <v>1.9856409000000002E-3</v>
      </c>
    </row>
    <row r="4343" spans="1:4" x14ac:dyDescent="0.15">
      <c r="A4343" s="1">
        <v>45703</v>
      </c>
      <c r="B4343" s="2">
        <v>0.20833333333333334</v>
      </c>
      <c r="C4343">
        <v>19.852758999999999</v>
      </c>
      <c r="D4343">
        <f t="shared" si="67"/>
        <v>1.9852759000000002E-3</v>
      </c>
    </row>
    <row r="4344" spans="1:4" x14ac:dyDescent="0.15">
      <c r="A4344" s="1">
        <v>45703</v>
      </c>
      <c r="B4344" s="2">
        <v>0.21875</v>
      </c>
      <c r="C4344">
        <v>19.698229000000001</v>
      </c>
      <c r="D4344">
        <f t="shared" si="67"/>
        <v>1.9698229000000003E-3</v>
      </c>
    </row>
    <row r="4345" spans="1:4" x14ac:dyDescent="0.15">
      <c r="A4345" s="1">
        <v>45703</v>
      </c>
      <c r="B4345" s="2">
        <v>0.22916666666666666</v>
      </c>
      <c r="C4345">
        <v>19.855191999999999</v>
      </c>
      <c r="D4345">
        <f t="shared" si="67"/>
        <v>1.9855191999999999E-3</v>
      </c>
    </row>
    <row r="4346" spans="1:4" x14ac:dyDescent="0.15">
      <c r="A4346" s="1">
        <v>45703</v>
      </c>
      <c r="B4346" s="2">
        <v>0.23958333333333334</v>
      </c>
      <c r="C4346">
        <v>20.478176999999999</v>
      </c>
      <c r="D4346">
        <f t="shared" si="67"/>
        <v>2.0478176999999998E-3</v>
      </c>
    </row>
    <row r="4347" spans="1:4" x14ac:dyDescent="0.15">
      <c r="A4347" s="1">
        <v>45703</v>
      </c>
      <c r="B4347" s="2">
        <v>0.25</v>
      </c>
      <c r="C4347">
        <v>21.722928</v>
      </c>
      <c r="D4347">
        <f t="shared" si="67"/>
        <v>2.1722928E-3</v>
      </c>
    </row>
    <row r="4348" spans="1:4" x14ac:dyDescent="0.15">
      <c r="A4348" s="1">
        <v>45703</v>
      </c>
      <c r="B4348" s="2">
        <v>0.26041666666666669</v>
      </c>
      <c r="C4348">
        <v>22.748661999999999</v>
      </c>
      <c r="D4348">
        <f t="shared" si="67"/>
        <v>2.2748662E-3</v>
      </c>
    </row>
    <row r="4349" spans="1:4" x14ac:dyDescent="0.15">
      <c r="A4349" s="1">
        <v>45703</v>
      </c>
      <c r="B4349" s="2">
        <v>0.27083333333333331</v>
      </c>
      <c r="C4349">
        <v>24.144293000000001</v>
      </c>
      <c r="D4349">
        <f t="shared" si="67"/>
        <v>2.4144293000000002E-3</v>
      </c>
    </row>
    <row r="4350" spans="1:4" x14ac:dyDescent="0.15">
      <c r="A4350" s="1">
        <v>45703</v>
      </c>
      <c r="B4350" s="2">
        <v>0.28125</v>
      </c>
      <c r="C4350">
        <v>25.283187000000002</v>
      </c>
      <c r="D4350">
        <f t="shared" si="67"/>
        <v>2.5283187000000001E-3</v>
      </c>
    </row>
    <row r="4351" spans="1:4" x14ac:dyDescent="0.15">
      <c r="A4351" s="1">
        <v>45703</v>
      </c>
      <c r="B4351" s="2">
        <v>0.29166666666666669</v>
      </c>
      <c r="C4351">
        <v>27.266515999999999</v>
      </c>
      <c r="D4351">
        <f t="shared" si="67"/>
        <v>2.7266515999999998E-3</v>
      </c>
    </row>
    <row r="4352" spans="1:4" x14ac:dyDescent="0.15">
      <c r="A4352" s="1">
        <v>45703</v>
      </c>
      <c r="B4352" s="2">
        <v>0.30208333333333331</v>
      </c>
      <c r="C4352">
        <v>29.120868000000002</v>
      </c>
      <c r="D4352">
        <f t="shared" si="67"/>
        <v>2.9120868000000002E-3</v>
      </c>
    </row>
    <row r="4353" spans="1:4" x14ac:dyDescent="0.15">
      <c r="A4353" s="1">
        <v>45703</v>
      </c>
      <c r="B4353" s="2">
        <v>0.3125</v>
      </c>
      <c r="C4353">
        <v>31.135832000000001</v>
      </c>
      <c r="D4353">
        <f t="shared" si="67"/>
        <v>3.1135832000000001E-3</v>
      </c>
    </row>
    <row r="4354" spans="1:4" x14ac:dyDescent="0.15">
      <c r="A4354" s="1">
        <v>45703</v>
      </c>
      <c r="B4354" s="2">
        <v>0.32291666666666669</v>
      </c>
      <c r="C4354">
        <v>33.223802999999997</v>
      </c>
      <c r="D4354">
        <f t="shared" si="67"/>
        <v>3.3223802999999999E-3</v>
      </c>
    </row>
    <row r="4355" spans="1:4" x14ac:dyDescent="0.15">
      <c r="A4355" s="1">
        <v>45703</v>
      </c>
      <c r="B4355" s="2">
        <v>0.33333333333333331</v>
      </c>
      <c r="C4355">
        <v>35.186447000000001</v>
      </c>
      <c r="D4355">
        <f t="shared" si="67"/>
        <v>3.5186447000000003E-3</v>
      </c>
    </row>
    <row r="4356" spans="1:4" x14ac:dyDescent="0.15">
      <c r="A4356" s="1">
        <v>45703</v>
      </c>
      <c r="B4356" s="2">
        <v>0.34375</v>
      </c>
      <c r="C4356">
        <v>36.805962999999998</v>
      </c>
      <c r="D4356">
        <f t="shared" ref="D4356:D4419" si="68">100/1000000*C4356</f>
        <v>3.6805963000000001E-3</v>
      </c>
    </row>
    <row r="4357" spans="1:4" x14ac:dyDescent="0.15">
      <c r="A4357" s="1">
        <v>45703</v>
      </c>
      <c r="B4357" s="2">
        <v>0.35416666666666669</v>
      </c>
      <c r="C4357">
        <v>37.661349999999999</v>
      </c>
      <c r="D4357">
        <f t="shared" si="68"/>
        <v>3.7661349999999999E-3</v>
      </c>
    </row>
    <row r="4358" spans="1:4" x14ac:dyDescent="0.15">
      <c r="A4358" s="1">
        <v>45703</v>
      </c>
      <c r="B4358" s="2">
        <v>0.36458333333333331</v>
      </c>
      <c r="C4358">
        <v>38.35369</v>
      </c>
      <c r="D4358">
        <f t="shared" si="68"/>
        <v>3.8353690000000004E-3</v>
      </c>
    </row>
    <row r="4359" spans="1:4" x14ac:dyDescent="0.15">
      <c r="A4359" s="1">
        <v>45703</v>
      </c>
      <c r="B4359" s="2">
        <v>0.375</v>
      </c>
      <c r="C4359">
        <v>39.044812999999998</v>
      </c>
      <c r="D4359">
        <f t="shared" si="68"/>
        <v>3.9044813000000001E-3</v>
      </c>
    </row>
    <row r="4360" spans="1:4" x14ac:dyDescent="0.15">
      <c r="A4360" s="1">
        <v>45703</v>
      </c>
      <c r="B4360" s="2">
        <v>0.38541666666666669</v>
      </c>
      <c r="C4360">
        <v>39.963472000000003</v>
      </c>
      <c r="D4360">
        <f t="shared" si="68"/>
        <v>3.9963472000000009E-3</v>
      </c>
    </row>
    <row r="4361" spans="1:4" x14ac:dyDescent="0.15">
      <c r="A4361" s="1">
        <v>45703</v>
      </c>
      <c r="B4361" s="2">
        <v>0.39583333333333331</v>
      </c>
      <c r="C4361">
        <v>40.506149999999998</v>
      </c>
      <c r="D4361">
        <f t="shared" si="68"/>
        <v>4.0506149999999996E-3</v>
      </c>
    </row>
    <row r="4362" spans="1:4" x14ac:dyDescent="0.15">
      <c r="A4362" s="1">
        <v>45703</v>
      </c>
      <c r="B4362" s="2">
        <v>0.40625</v>
      </c>
      <c r="C4362">
        <v>41.152253000000002</v>
      </c>
      <c r="D4362">
        <f t="shared" si="68"/>
        <v>4.1152253000000007E-3</v>
      </c>
    </row>
    <row r="4363" spans="1:4" x14ac:dyDescent="0.15">
      <c r="A4363" s="1">
        <v>45703</v>
      </c>
      <c r="B4363" s="2">
        <v>0.41666666666666669</v>
      </c>
      <c r="C4363">
        <v>41.666944999999998</v>
      </c>
      <c r="D4363">
        <f t="shared" si="68"/>
        <v>4.1666945E-3</v>
      </c>
    </row>
    <row r="4364" spans="1:4" x14ac:dyDescent="0.15">
      <c r="A4364" s="1">
        <v>45703</v>
      </c>
      <c r="B4364" s="2">
        <v>0.42708333333333331</v>
      </c>
      <c r="C4364">
        <v>42.289929000000001</v>
      </c>
      <c r="D4364">
        <f t="shared" si="68"/>
        <v>4.2289928999999999E-3</v>
      </c>
    </row>
    <row r="4365" spans="1:4" x14ac:dyDescent="0.15">
      <c r="A4365" s="1">
        <v>45703</v>
      </c>
      <c r="B4365" s="2">
        <v>0.4375</v>
      </c>
      <c r="C4365">
        <v>42.804620999999997</v>
      </c>
      <c r="D4365">
        <f t="shared" si="68"/>
        <v>4.2804621000000001E-3</v>
      </c>
    </row>
    <row r="4366" spans="1:4" x14ac:dyDescent="0.15">
      <c r="A4366" s="1">
        <v>45703</v>
      </c>
      <c r="B4366" s="2">
        <v>0.44791666666666669</v>
      </c>
      <c r="C4366">
        <v>43.416654999999999</v>
      </c>
      <c r="D4366">
        <f t="shared" si="68"/>
        <v>4.3416655000000004E-3</v>
      </c>
    </row>
    <row r="4367" spans="1:4" x14ac:dyDescent="0.15">
      <c r="A4367" s="1">
        <v>45703</v>
      </c>
      <c r="B4367" s="2">
        <v>0.45833333333333331</v>
      </c>
      <c r="C4367">
        <v>44.573799000000001</v>
      </c>
      <c r="D4367">
        <f t="shared" si="68"/>
        <v>4.4573798999999999E-3</v>
      </c>
    </row>
    <row r="4368" spans="1:4" x14ac:dyDescent="0.15">
      <c r="A4368" s="1">
        <v>45703</v>
      </c>
      <c r="B4368" s="2">
        <v>0.46875</v>
      </c>
      <c r="C4368">
        <v>45.555729999999997</v>
      </c>
      <c r="D4368">
        <f t="shared" si="68"/>
        <v>4.5555730000000003E-3</v>
      </c>
    </row>
    <row r="4369" spans="1:4" x14ac:dyDescent="0.15">
      <c r="A4369" s="1">
        <v>45703</v>
      </c>
      <c r="B4369" s="2">
        <v>0.47916666666666669</v>
      </c>
      <c r="C4369">
        <v>46.553477999999998</v>
      </c>
      <c r="D4369">
        <f t="shared" si="68"/>
        <v>4.6553478000000001E-3</v>
      </c>
    </row>
    <row r="4370" spans="1:4" x14ac:dyDescent="0.15">
      <c r="A4370" s="1">
        <v>45703</v>
      </c>
      <c r="B4370" s="2">
        <v>0.48958333333333331</v>
      </c>
      <c r="C4370">
        <v>46.784663999999999</v>
      </c>
      <c r="D4370">
        <f t="shared" si="68"/>
        <v>4.6784664000000002E-3</v>
      </c>
    </row>
    <row r="4371" spans="1:4" x14ac:dyDescent="0.15">
      <c r="A4371" s="1">
        <v>45703</v>
      </c>
      <c r="B4371" s="2">
        <v>0.5</v>
      </c>
      <c r="C4371">
        <v>45.939011000000001</v>
      </c>
      <c r="D4371">
        <f t="shared" si="68"/>
        <v>4.5939011000000005E-3</v>
      </c>
    </row>
    <row r="4372" spans="1:4" x14ac:dyDescent="0.15">
      <c r="A4372" s="1">
        <v>45703</v>
      </c>
      <c r="B4372" s="2">
        <v>0.51041666666666663</v>
      </c>
      <c r="C4372">
        <v>45.217469000000001</v>
      </c>
      <c r="D4372">
        <f t="shared" si="68"/>
        <v>4.5217469E-3</v>
      </c>
    </row>
    <row r="4373" spans="1:4" x14ac:dyDescent="0.15">
      <c r="A4373" s="1">
        <v>45703</v>
      </c>
      <c r="B4373" s="2">
        <v>0.52083333333333337</v>
      </c>
      <c r="C4373">
        <v>44.419269999999997</v>
      </c>
      <c r="D4373">
        <f t="shared" si="68"/>
        <v>4.441927E-3</v>
      </c>
    </row>
    <row r="4374" spans="1:4" x14ac:dyDescent="0.15">
      <c r="A4374" s="1">
        <v>45703</v>
      </c>
      <c r="B4374" s="2">
        <v>0.53125</v>
      </c>
      <c r="C4374">
        <v>43.801152999999999</v>
      </c>
      <c r="D4374">
        <f t="shared" si="68"/>
        <v>4.3801153000000001E-3</v>
      </c>
    </row>
    <row r="4375" spans="1:4" x14ac:dyDescent="0.15">
      <c r="A4375" s="1">
        <v>45703</v>
      </c>
      <c r="B4375" s="2">
        <v>0.54166666666666663</v>
      </c>
      <c r="C4375">
        <v>43.175735000000003</v>
      </c>
      <c r="D4375">
        <f t="shared" si="68"/>
        <v>4.3175735000000005E-3</v>
      </c>
    </row>
    <row r="4376" spans="1:4" x14ac:dyDescent="0.15">
      <c r="A4376" s="1">
        <v>45703</v>
      </c>
      <c r="B4376" s="2">
        <v>0.55208333333333337</v>
      </c>
      <c r="C4376">
        <v>42.763250999999997</v>
      </c>
      <c r="D4376">
        <f t="shared" si="68"/>
        <v>4.2763250999999997E-3</v>
      </c>
    </row>
    <row r="4377" spans="1:4" x14ac:dyDescent="0.15">
      <c r="A4377" s="1">
        <v>45703</v>
      </c>
      <c r="B4377" s="2">
        <v>0.5625</v>
      </c>
      <c r="C4377">
        <v>42.507730000000002</v>
      </c>
      <c r="D4377">
        <f t="shared" si="68"/>
        <v>4.2507730000000002E-3</v>
      </c>
    </row>
    <row r="4378" spans="1:4" x14ac:dyDescent="0.15">
      <c r="A4378" s="1">
        <v>45703</v>
      </c>
      <c r="B4378" s="2">
        <v>0.57291666666666663</v>
      </c>
      <c r="C4378">
        <v>41.7363</v>
      </c>
      <c r="D4378">
        <f t="shared" si="68"/>
        <v>4.1736300000000002E-3</v>
      </c>
    </row>
    <row r="4379" spans="1:4" x14ac:dyDescent="0.15">
      <c r="A4379" s="1">
        <v>45703</v>
      </c>
      <c r="B4379" s="2">
        <v>0.58333333333333337</v>
      </c>
      <c r="C4379">
        <v>41.303131999999998</v>
      </c>
      <c r="D4379">
        <f t="shared" si="68"/>
        <v>4.1303132000000001E-3</v>
      </c>
    </row>
    <row r="4380" spans="1:4" x14ac:dyDescent="0.15">
      <c r="A4380" s="1">
        <v>45703</v>
      </c>
      <c r="B4380" s="2">
        <v>0.59375</v>
      </c>
      <c r="C4380">
        <v>41.022058999999999</v>
      </c>
      <c r="D4380">
        <f t="shared" si="68"/>
        <v>4.1022059000000001E-3</v>
      </c>
    </row>
    <row r="4381" spans="1:4" x14ac:dyDescent="0.15">
      <c r="A4381" s="1">
        <v>45703</v>
      </c>
      <c r="B4381" s="2">
        <v>0.60416666666666663</v>
      </c>
      <c r="C4381">
        <v>40.916200000000003</v>
      </c>
      <c r="D4381">
        <f t="shared" si="68"/>
        <v>4.0916200000000007E-3</v>
      </c>
    </row>
    <row r="4382" spans="1:4" x14ac:dyDescent="0.15">
      <c r="A4382" s="1">
        <v>45703</v>
      </c>
      <c r="B4382" s="2">
        <v>0.61458333333333337</v>
      </c>
      <c r="C4382">
        <v>40.826158999999997</v>
      </c>
      <c r="D4382">
        <f t="shared" si="68"/>
        <v>4.0826159000000002E-3</v>
      </c>
    </row>
    <row r="4383" spans="1:4" x14ac:dyDescent="0.15">
      <c r="A4383" s="1">
        <v>45703</v>
      </c>
      <c r="B4383" s="2">
        <v>0.625</v>
      </c>
      <c r="C4383">
        <v>40.848061000000001</v>
      </c>
      <c r="D4383">
        <f t="shared" si="68"/>
        <v>4.0848061000000003E-3</v>
      </c>
    </row>
    <row r="4384" spans="1:4" x14ac:dyDescent="0.15">
      <c r="A4384" s="1">
        <v>45703</v>
      </c>
      <c r="B4384" s="2">
        <v>0.63541666666666663</v>
      </c>
      <c r="C4384">
        <v>40.967303999999999</v>
      </c>
      <c r="D4384">
        <f t="shared" si="68"/>
        <v>4.0967304E-3</v>
      </c>
    </row>
    <row r="4385" spans="1:4" x14ac:dyDescent="0.15">
      <c r="A4385" s="1">
        <v>45703</v>
      </c>
      <c r="B4385" s="2">
        <v>0.64583333333333337</v>
      </c>
      <c r="C4385">
        <v>40.868746000000002</v>
      </c>
      <c r="D4385">
        <f t="shared" si="68"/>
        <v>4.0868746000000001E-3</v>
      </c>
    </row>
    <row r="4386" spans="1:4" x14ac:dyDescent="0.15">
      <c r="A4386" s="1">
        <v>45703</v>
      </c>
      <c r="B4386" s="2">
        <v>0.65625</v>
      </c>
      <c r="C4386">
        <v>40.804257</v>
      </c>
      <c r="D4386">
        <f t="shared" si="68"/>
        <v>4.0804257000000002E-3</v>
      </c>
    </row>
    <row r="4387" spans="1:4" x14ac:dyDescent="0.15">
      <c r="A4387" s="1">
        <v>45703</v>
      </c>
      <c r="B4387" s="2">
        <v>0.66666666666666663</v>
      </c>
      <c r="C4387">
        <v>41.161987000000003</v>
      </c>
      <c r="D4387">
        <f t="shared" si="68"/>
        <v>4.1161987000000004E-3</v>
      </c>
    </row>
    <row r="4388" spans="1:4" x14ac:dyDescent="0.15">
      <c r="A4388" s="1">
        <v>45703</v>
      </c>
      <c r="B4388" s="2">
        <v>0.67708333333333337</v>
      </c>
      <c r="C4388">
        <v>41.708314999999999</v>
      </c>
      <c r="D4388">
        <f t="shared" si="68"/>
        <v>4.1708315000000004E-3</v>
      </c>
    </row>
    <row r="4389" spans="1:4" x14ac:dyDescent="0.15">
      <c r="A4389" s="1">
        <v>45703</v>
      </c>
      <c r="B4389" s="2">
        <v>0.6875</v>
      </c>
      <c r="C4389">
        <v>42.326431999999997</v>
      </c>
      <c r="D4389">
        <f t="shared" si="68"/>
        <v>4.2326431999999995E-3</v>
      </c>
    </row>
    <row r="4390" spans="1:4" x14ac:dyDescent="0.15">
      <c r="A4390" s="1">
        <v>45703</v>
      </c>
      <c r="B4390" s="2">
        <v>0.69791666666666663</v>
      </c>
      <c r="C4390">
        <v>43.240223</v>
      </c>
      <c r="D4390">
        <f t="shared" si="68"/>
        <v>4.3240223E-3</v>
      </c>
    </row>
    <row r="4391" spans="1:4" x14ac:dyDescent="0.15">
      <c r="A4391" s="1">
        <v>45703</v>
      </c>
      <c r="B4391" s="2">
        <v>0.70833333333333337</v>
      </c>
      <c r="C4391">
        <v>44.852438999999997</v>
      </c>
      <c r="D4391">
        <f t="shared" si="68"/>
        <v>4.4852438999999997E-3</v>
      </c>
    </row>
    <row r="4392" spans="1:4" x14ac:dyDescent="0.15">
      <c r="A4392" s="1">
        <v>45703</v>
      </c>
      <c r="B4392" s="2">
        <v>0.71875</v>
      </c>
      <c r="C4392">
        <v>46.568078999999997</v>
      </c>
      <c r="D4392">
        <f t="shared" si="68"/>
        <v>4.6568078999999997E-3</v>
      </c>
    </row>
    <row r="4393" spans="1:4" x14ac:dyDescent="0.15">
      <c r="A4393" s="1">
        <v>45703</v>
      </c>
      <c r="B4393" s="2">
        <v>0.72916666666666663</v>
      </c>
      <c r="C4393">
        <v>48.649965999999999</v>
      </c>
      <c r="D4393">
        <f t="shared" si="68"/>
        <v>4.8649966000000001E-3</v>
      </c>
    </row>
    <row r="4394" spans="1:4" x14ac:dyDescent="0.15">
      <c r="A4394" s="1">
        <v>45703</v>
      </c>
      <c r="B4394" s="2">
        <v>0.73958333333333337</v>
      </c>
      <c r="C4394">
        <v>51.036045000000001</v>
      </c>
      <c r="D4394">
        <f t="shared" si="68"/>
        <v>5.1036045E-3</v>
      </c>
    </row>
    <row r="4395" spans="1:4" x14ac:dyDescent="0.15">
      <c r="A4395" s="1">
        <v>45703</v>
      </c>
      <c r="B4395" s="2">
        <v>0.75</v>
      </c>
      <c r="C4395">
        <v>52.782105000000001</v>
      </c>
      <c r="D4395">
        <f t="shared" si="68"/>
        <v>5.2782105000000008E-3</v>
      </c>
    </row>
    <row r="4396" spans="1:4" x14ac:dyDescent="0.15">
      <c r="A4396" s="1">
        <v>45703</v>
      </c>
      <c r="B4396" s="2">
        <v>0.76041666666666663</v>
      </c>
      <c r="C4396">
        <v>53.986702999999999</v>
      </c>
      <c r="D4396">
        <f t="shared" si="68"/>
        <v>5.3986703E-3</v>
      </c>
    </row>
    <row r="4397" spans="1:4" x14ac:dyDescent="0.15">
      <c r="A4397" s="1">
        <v>45703</v>
      </c>
      <c r="B4397" s="2">
        <v>0.77083333333333337</v>
      </c>
      <c r="C4397">
        <v>54.057276000000002</v>
      </c>
      <c r="D4397">
        <f t="shared" si="68"/>
        <v>5.4057276000000001E-3</v>
      </c>
    </row>
    <row r="4398" spans="1:4" x14ac:dyDescent="0.15">
      <c r="A4398" s="1">
        <v>45703</v>
      </c>
      <c r="B4398" s="2">
        <v>0.78125</v>
      </c>
      <c r="C4398">
        <v>53.529198999999998</v>
      </c>
      <c r="D4398">
        <f t="shared" si="68"/>
        <v>5.3529199000000001E-3</v>
      </c>
    </row>
    <row r="4399" spans="1:4" x14ac:dyDescent="0.15">
      <c r="A4399" s="1">
        <v>45703</v>
      </c>
      <c r="B4399" s="2">
        <v>0.79166666666666663</v>
      </c>
      <c r="C4399">
        <v>52.919598999999998</v>
      </c>
      <c r="D4399">
        <f t="shared" si="68"/>
        <v>5.2919599000000005E-3</v>
      </c>
    </row>
    <row r="4400" spans="1:4" x14ac:dyDescent="0.15">
      <c r="A4400" s="1">
        <v>45703</v>
      </c>
      <c r="B4400" s="2">
        <v>0.80208333333333337</v>
      </c>
      <c r="C4400">
        <v>51.853712000000002</v>
      </c>
      <c r="D4400">
        <f t="shared" si="68"/>
        <v>5.1853712000000003E-3</v>
      </c>
    </row>
    <row r="4401" spans="1:4" x14ac:dyDescent="0.15">
      <c r="A4401" s="1">
        <v>45703</v>
      </c>
      <c r="B4401" s="2">
        <v>0.8125</v>
      </c>
      <c r="C4401">
        <v>50.745238000000001</v>
      </c>
      <c r="D4401">
        <f t="shared" si="68"/>
        <v>5.0745238000000003E-3</v>
      </c>
    </row>
    <row r="4402" spans="1:4" x14ac:dyDescent="0.15">
      <c r="A4402" s="1">
        <v>45703</v>
      </c>
      <c r="B4402" s="2">
        <v>0.82291666666666663</v>
      </c>
      <c r="C4402">
        <v>49.524821000000003</v>
      </c>
      <c r="D4402">
        <f t="shared" si="68"/>
        <v>4.9524821000000007E-3</v>
      </c>
    </row>
    <row r="4403" spans="1:4" x14ac:dyDescent="0.15">
      <c r="A4403" s="1">
        <v>45703</v>
      </c>
      <c r="B4403" s="2">
        <v>0.83333333333333337</v>
      </c>
      <c r="C4403">
        <v>48.300753999999998</v>
      </c>
      <c r="D4403">
        <f t="shared" si="68"/>
        <v>4.8300753999999998E-3</v>
      </c>
    </row>
    <row r="4404" spans="1:4" x14ac:dyDescent="0.15">
      <c r="A4404" s="1">
        <v>45703</v>
      </c>
      <c r="B4404" s="2">
        <v>0.84375</v>
      </c>
      <c r="C4404">
        <v>46.667853999999998</v>
      </c>
      <c r="D4404">
        <f t="shared" si="68"/>
        <v>4.6667853999999998E-3</v>
      </c>
    </row>
    <row r="4405" spans="1:4" x14ac:dyDescent="0.15">
      <c r="A4405" s="1">
        <v>45703</v>
      </c>
      <c r="B4405" s="2">
        <v>0.85416666666666663</v>
      </c>
      <c r="C4405">
        <v>44.814718999999997</v>
      </c>
      <c r="D4405">
        <f t="shared" si="68"/>
        <v>4.4814718999999998E-3</v>
      </c>
    </row>
    <row r="4406" spans="1:4" x14ac:dyDescent="0.15">
      <c r="A4406" s="1">
        <v>45703</v>
      </c>
      <c r="B4406" s="2">
        <v>0.86458333333333337</v>
      </c>
      <c r="C4406">
        <v>43.627155000000002</v>
      </c>
      <c r="D4406">
        <f t="shared" si="68"/>
        <v>4.3627155000000003E-3</v>
      </c>
    </row>
    <row r="4407" spans="1:4" x14ac:dyDescent="0.15">
      <c r="A4407" s="1">
        <v>45703</v>
      </c>
      <c r="B4407" s="2">
        <v>0.875</v>
      </c>
      <c r="C4407">
        <v>42.729182000000002</v>
      </c>
      <c r="D4407">
        <f t="shared" si="68"/>
        <v>4.2729182000000006E-3</v>
      </c>
    </row>
    <row r="4408" spans="1:4" x14ac:dyDescent="0.15">
      <c r="A4408" s="1">
        <v>45703</v>
      </c>
      <c r="B4408" s="2">
        <v>0.88541666666666663</v>
      </c>
      <c r="C4408">
        <v>41.664510999999997</v>
      </c>
      <c r="D4408">
        <f t="shared" si="68"/>
        <v>4.1664511000000003E-3</v>
      </c>
    </row>
    <row r="4409" spans="1:4" x14ac:dyDescent="0.15">
      <c r="A4409" s="1">
        <v>45703</v>
      </c>
      <c r="B4409" s="2">
        <v>0.89583333333333337</v>
      </c>
      <c r="C4409">
        <v>40.479380999999997</v>
      </c>
      <c r="D4409">
        <f t="shared" si="68"/>
        <v>4.0479380999999997E-3</v>
      </c>
    </row>
    <row r="4410" spans="1:4" x14ac:dyDescent="0.15">
      <c r="A4410" s="1">
        <v>45703</v>
      </c>
      <c r="B4410" s="2">
        <v>0.90625</v>
      </c>
      <c r="C4410">
        <v>40.242111000000001</v>
      </c>
      <c r="D4410">
        <f t="shared" si="68"/>
        <v>4.0242111000000002E-3</v>
      </c>
    </row>
    <row r="4411" spans="1:4" x14ac:dyDescent="0.15">
      <c r="A4411" s="1">
        <v>45703</v>
      </c>
      <c r="B4411" s="2">
        <v>0.91666666666666663</v>
      </c>
      <c r="C4411">
        <v>40.109484000000002</v>
      </c>
      <c r="D4411">
        <f t="shared" si="68"/>
        <v>4.0109484000000004E-3</v>
      </c>
    </row>
    <row r="4412" spans="1:4" x14ac:dyDescent="0.15">
      <c r="A4412" s="1">
        <v>45703</v>
      </c>
      <c r="B4412" s="2">
        <v>0.92708333333333337</v>
      </c>
      <c r="C4412">
        <v>38.496051999999999</v>
      </c>
      <c r="D4412">
        <f t="shared" si="68"/>
        <v>3.8496051999999999E-3</v>
      </c>
    </row>
    <row r="4413" spans="1:4" x14ac:dyDescent="0.15">
      <c r="A4413" s="1">
        <v>45703</v>
      </c>
      <c r="B4413" s="2">
        <v>0.9375</v>
      </c>
      <c r="C4413">
        <v>37.152742000000003</v>
      </c>
      <c r="D4413">
        <f t="shared" si="68"/>
        <v>3.7152742000000007E-3</v>
      </c>
    </row>
    <row r="4414" spans="1:4" x14ac:dyDescent="0.15">
      <c r="A4414" s="1">
        <v>45703</v>
      </c>
      <c r="B4414" s="2">
        <v>0.94791666666666663</v>
      </c>
      <c r="C4414">
        <v>35.434668000000002</v>
      </c>
      <c r="D4414">
        <f t="shared" si="68"/>
        <v>3.5434668000000002E-3</v>
      </c>
    </row>
    <row r="4415" spans="1:4" x14ac:dyDescent="0.15">
      <c r="A4415" s="1">
        <v>45703</v>
      </c>
      <c r="B4415" s="2">
        <v>0.95833333333333337</v>
      </c>
      <c r="C4415">
        <v>33.768915</v>
      </c>
      <c r="D4415">
        <f t="shared" si="68"/>
        <v>3.3768915000000001E-3</v>
      </c>
    </row>
    <row r="4416" spans="1:4" x14ac:dyDescent="0.15">
      <c r="A4416" s="1">
        <v>45703</v>
      </c>
      <c r="B4416" s="2">
        <v>0.96875</v>
      </c>
      <c r="C4416">
        <v>32.196852999999997</v>
      </c>
      <c r="D4416">
        <f t="shared" si="68"/>
        <v>3.2196853E-3</v>
      </c>
    </row>
    <row r="4417" spans="1:4" x14ac:dyDescent="0.15">
      <c r="A4417" s="1">
        <v>45703</v>
      </c>
      <c r="B4417" s="2">
        <v>0.97916666666666663</v>
      </c>
      <c r="C4417">
        <v>30.725781999999999</v>
      </c>
      <c r="D4417">
        <f t="shared" si="68"/>
        <v>3.0725781999999999E-3</v>
      </c>
    </row>
    <row r="4418" spans="1:4" x14ac:dyDescent="0.15">
      <c r="A4418" s="1">
        <v>45703</v>
      </c>
      <c r="B4418" s="2">
        <v>0.98958333333333337</v>
      </c>
      <c r="C4418">
        <v>29.414107999999999</v>
      </c>
      <c r="D4418">
        <f t="shared" si="68"/>
        <v>2.9414108E-3</v>
      </c>
    </row>
    <row r="4419" spans="1:4" x14ac:dyDescent="0.15">
      <c r="A4419" s="1">
        <v>45704</v>
      </c>
      <c r="B4419" s="2">
        <v>0</v>
      </c>
      <c r="C4419">
        <v>27.964355000000001</v>
      </c>
      <c r="D4419">
        <f t="shared" si="68"/>
        <v>2.7964355000000001E-3</v>
      </c>
    </row>
    <row r="4420" spans="1:4" x14ac:dyDescent="0.15">
      <c r="A4420" s="1">
        <v>45704</v>
      </c>
      <c r="B4420" s="2">
        <v>1.0416666666666666E-2</v>
      </c>
      <c r="C4420">
        <v>26.334821000000002</v>
      </c>
      <c r="D4420">
        <f t="shared" ref="D4420:D4483" si="69">100/1000000*C4420</f>
        <v>2.6334821000000004E-3</v>
      </c>
    </row>
    <row r="4421" spans="1:4" x14ac:dyDescent="0.15">
      <c r="A4421" s="1">
        <v>45704</v>
      </c>
      <c r="B4421" s="2">
        <v>2.0833333333333332E-2</v>
      </c>
      <c r="C4421">
        <v>25.282059</v>
      </c>
      <c r="D4421">
        <f t="shared" si="69"/>
        <v>2.5282059000000003E-3</v>
      </c>
    </row>
    <row r="4422" spans="1:4" x14ac:dyDescent="0.15">
      <c r="A4422" s="1">
        <v>45704</v>
      </c>
      <c r="B4422" s="2">
        <v>3.125E-2</v>
      </c>
      <c r="C4422">
        <v>24.358008999999999</v>
      </c>
      <c r="D4422">
        <f t="shared" si="69"/>
        <v>2.4358009E-3</v>
      </c>
    </row>
    <row r="4423" spans="1:4" x14ac:dyDescent="0.15">
      <c r="A4423" s="1">
        <v>45704</v>
      </c>
      <c r="B4423" s="2">
        <v>4.1666666666666664E-2</v>
      </c>
      <c r="C4423">
        <v>23.503171999999999</v>
      </c>
      <c r="D4423">
        <f t="shared" si="69"/>
        <v>2.3503171999999998E-3</v>
      </c>
    </row>
    <row r="4424" spans="1:4" x14ac:dyDescent="0.15">
      <c r="A4424" s="1">
        <v>45704</v>
      </c>
      <c r="B4424" s="2">
        <v>5.2083333333333336E-2</v>
      </c>
      <c r="C4424">
        <v>22.716332999999999</v>
      </c>
      <c r="D4424">
        <f t="shared" si="69"/>
        <v>2.2716333E-3</v>
      </c>
    </row>
    <row r="4425" spans="1:4" x14ac:dyDescent="0.15">
      <c r="A4425" s="1">
        <v>45704</v>
      </c>
      <c r="B4425" s="2">
        <v>6.25E-2</v>
      </c>
      <c r="C4425">
        <v>21.992635</v>
      </c>
      <c r="D4425">
        <f t="shared" si="69"/>
        <v>2.1992635000000001E-3</v>
      </c>
    </row>
    <row r="4426" spans="1:4" x14ac:dyDescent="0.15">
      <c r="A4426" s="1">
        <v>45704</v>
      </c>
      <c r="B4426" s="2">
        <v>7.2916666666666671E-2</v>
      </c>
      <c r="C4426">
        <v>21.217939000000001</v>
      </c>
      <c r="D4426">
        <f t="shared" si="69"/>
        <v>2.1217939000000002E-3</v>
      </c>
    </row>
    <row r="4427" spans="1:4" x14ac:dyDescent="0.15">
      <c r="A4427" s="1">
        <v>45704</v>
      </c>
      <c r="B4427" s="2">
        <v>8.3333333333333329E-2</v>
      </c>
      <c r="C4427">
        <v>21.143868999999999</v>
      </c>
      <c r="D4427">
        <f t="shared" si="69"/>
        <v>2.1143869000000001E-3</v>
      </c>
    </row>
    <row r="4428" spans="1:4" x14ac:dyDescent="0.15">
      <c r="A4428" s="1">
        <v>45704</v>
      </c>
      <c r="B4428" s="2">
        <v>9.375E-2</v>
      </c>
      <c r="C4428">
        <v>20.749234999999999</v>
      </c>
      <c r="D4428">
        <f t="shared" si="69"/>
        <v>2.0749235E-3</v>
      </c>
    </row>
    <row r="4429" spans="1:4" x14ac:dyDescent="0.15">
      <c r="A4429" s="1">
        <v>45704</v>
      </c>
      <c r="B4429" s="2">
        <v>0.10416666666666667</v>
      </c>
      <c r="C4429">
        <v>20.434743000000001</v>
      </c>
      <c r="D4429">
        <f t="shared" si="69"/>
        <v>2.0434743000000001E-3</v>
      </c>
    </row>
    <row r="4430" spans="1:4" x14ac:dyDescent="0.15">
      <c r="A4430" s="1">
        <v>45704</v>
      </c>
      <c r="B4430" s="2">
        <v>0.11458333333333333</v>
      </c>
      <c r="C4430">
        <v>20.214962</v>
      </c>
      <c r="D4430">
        <f t="shared" si="69"/>
        <v>2.0214962000000003E-3</v>
      </c>
    </row>
    <row r="4431" spans="1:4" x14ac:dyDescent="0.15">
      <c r="A4431" s="1">
        <v>45704</v>
      </c>
      <c r="B4431" s="2">
        <v>0.125</v>
      </c>
      <c r="C4431">
        <v>20.172463</v>
      </c>
      <c r="D4431">
        <f t="shared" si="69"/>
        <v>2.0172463E-3</v>
      </c>
    </row>
    <row r="4432" spans="1:4" x14ac:dyDescent="0.15">
      <c r="A4432" s="1">
        <v>45704</v>
      </c>
      <c r="B4432" s="2">
        <v>0.13541666666666666</v>
      </c>
      <c r="C4432">
        <v>20.019466999999999</v>
      </c>
      <c r="D4432">
        <f t="shared" si="69"/>
        <v>2.0019466999999999E-3</v>
      </c>
    </row>
    <row r="4433" spans="1:4" x14ac:dyDescent="0.15">
      <c r="A4433" s="1">
        <v>45704</v>
      </c>
      <c r="B4433" s="2">
        <v>0.14583333333333334</v>
      </c>
      <c r="C4433">
        <v>19.8264</v>
      </c>
      <c r="D4433">
        <f t="shared" si="69"/>
        <v>1.9826399999999999E-3</v>
      </c>
    </row>
    <row r="4434" spans="1:4" x14ac:dyDescent="0.15">
      <c r="A4434" s="1">
        <v>45704</v>
      </c>
      <c r="B4434" s="2">
        <v>0.15625</v>
      </c>
      <c r="C4434">
        <v>19.687974000000001</v>
      </c>
      <c r="D4434">
        <f t="shared" si="69"/>
        <v>1.9687974000000001E-3</v>
      </c>
    </row>
    <row r="4435" spans="1:4" x14ac:dyDescent="0.15">
      <c r="A4435" s="1">
        <v>45704</v>
      </c>
      <c r="B4435" s="2">
        <v>0.16666666666666666</v>
      </c>
      <c r="C4435">
        <v>19.708617</v>
      </c>
      <c r="D4435">
        <f t="shared" si="69"/>
        <v>1.9708617000000002E-3</v>
      </c>
    </row>
    <row r="4436" spans="1:4" x14ac:dyDescent="0.15">
      <c r="A4436" s="1">
        <v>45704</v>
      </c>
      <c r="B4436" s="2">
        <v>0.17708333333333334</v>
      </c>
      <c r="C4436">
        <v>19.525264</v>
      </c>
      <c r="D4436">
        <f t="shared" si="69"/>
        <v>1.9525264000000001E-3</v>
      </c>
    </row>
    <row r="4437" spans="1:4" x14ac:dyDescent="0.15">
      <c r="A4437" s="1">
        <v>45704</v>
      </c>
      <c r="B4437" s="2">
        <v>0.1875</v>
      </c>
      <c r="C4437">
        <v>19.623619000000001</v>
      </c>
      <c r="D4437">
        <f t="shared" si="69"/>
        <v>1.9623619000000004E-3</v>
      </c>
    </row>
    <row r="4438" spans="1:4" x14ac:dyDescent="0.15">
      <c r="A4438" s="1">
        <v>45704</v>
      </c>
      <c r="B4438" s="2">
        <v>0.19791666666666666</v>
      </c>
      <c r="C4438">
        <v>20.103249999999999</v>
      </c>
      <c r="D4438">
        <f t="shared" si="69"/>
        <v>2.0103249999999999E-3</v>
      </c>
    </row>
    <row r="4439" spans="1:4" x14ac:dyDescent="0.15">
      <c r="A4439" s="1">
        <v>45704</v>
      </c>
      <c r="B4439" s="2">
        <v>0.20833333333333334</v>
      </c>
      <c r="C4439">
        <v>20.176106000000001</v>
      </c>
      <c r="D4439">
        <f t="shared" si="69"/>
        <v>2.0176106000000002E-3</v>
      </c>
    </row>
    <row r="4440" spans="1:4" x14ac:dyDescent="0.15">
      <c r="A4440" s="1">
        <v>45704</v>
      </c>
      <c r="B4440" s="2">
        <v>0.21875</v>
      </c>
      <c r="C4440">
        <v>19.917469000000001</v>
      </c>
      <c r="D4440">
        <f t="shared" si="69"/>
        <v>1.9917469000000003E-3</v>
      </c>
    </row>
    <row r="4441" spans="1:4" x14ac:dyDescent="0.15">
      <c r="A4441" s="1">
        <v>45704</v>
      </c>
      <c r="B4441" s="2">
        <v>0.22916666666666666</v>
      </c>
      <c r="C4441">
        <v>20.100822000000001</v>
      </c>
      <c r="D4441">
        <f t="shared" si="69"/>
        <v>2.0100822000000003E-3</v>
      </c>
    </row>
    <row r="4442" spans="1:4" x14ac:dyDescent="0.15">
      <c r="A4442" s="1">
        <v>45704</v>
      </c>
      <c r="B4442" s="2">
        <v>0.23958333333333334</v>
      </c>
      <c r="C4442">
        <v>20.494240999999999</v>
      </c>
      <c r="D4442">
        <f t="shared" si="69"/>
        <v>2.0494240999999998E-3</v>
      </c>
    </row>
    <row r="4443" spans="1:4" x14ac:dyDescent="0.15">
      <c r="A4443" s="1">
        <v>45704</v>
      </c>
      <c r="B4443" s="2">
        <v>0.25</v>
      </c>
      <c r="C4443">
        <v>21.351507000000002</v>
      </c>
      <c r="D4443">
        <f t="shared" si="69"/>
        <v>2.1351507000000004E-3</v>
      </c>
    </row>
    <row r="4444" spans="1:4" x14ac:dyDescent="0.15">
      <c r="A4444" s="1">
        <v>45704</v>
      </c>
      <c r="B4444" s="2">
        <v>0.26041666666666669</v>
      </c>
      <c r="C4444">
        <v>22.250057999999999</v>
      </c>
      <c r="D4444">
        <f t="shared" si="69"/>
        <v>2.2250058000000002E-3</v>
      </c>
    </row>
    <row r="4445" spans="1:4" x14ac:dyDescent="0.15">
      <c r="A4445" s="1">
        <v>45704</v>
      </c>
      <c r="B4445" s="2">
        <v>0.27083333333333331</v>
      </c>
      <c r="C4445">
        <v>23.282177000000001</v>
      </c>
      <c r="D4445">
        <f t="shared" si="69"/>
        <v>2.3282177000000003E-3</v>
      </c>
    </row>
    <row r="4446" spans="1:4" x14ac:dyDescent="0.15">
      <c r="A4446" s="1">
        <v>45704</v>
      </c>
      <c r="B4446" s="2">
        <v>0.28125</v>
      </c>
      <c r="C4446">
        <v>24.225655</v>
      </c>
      <c r="D4446">
        <f t="shared" si="69"/>
        <v>2.4225655E-3</v>
      </c>
    </row>
    <row r="4447" spans="1:4" x14ac:dyDescent="0.15">
      <c r="A4447" s="1">
        <v>45704</v>
      </c>
      <c r="B4447" s="2">
        <v>0.29166666666666669</v>
      </c>
      <c r="C4447">
        <v>25.981472</v>
      </c>
      <c r="D4447">
        <f t="shared" si="69"/>
        <v>2.5981471999999999E-3</v>
      </c>
    </row>
    <row r="4448" spans="1:4" x14ac:dyDescent="0.15">
      <c r="A4448" s="1">
        <v>45704</v>
      </c>
      <c r="B4448" s="2">
        <v>0.30208333333333331</v>
      </c>
      <c r="C4448">
        <v>27.564864</v>
      </c>
      <c r="D4448">
        <f t="shared" si="69"/>
        <v>2.7564864E-3</v>
      </c>
    </row>
    <row r="4449" spans="1:4" x14ac:dyDescent="0.15">
      <c r="A4449" s="1">
        <v>45704</v>
      </c>
      <c r="B4449" s="2">
        <v>0.3125</v>
      </c>
      <c r="C4449">
        <v>29.966666</v>
      </c>
      <c r="D4449">
        <f t="shared" si="69"/>
        <v>2.9966666E-3</v>
      </c>
    </row>
    <row r="4450" spans="1:4" x14ac:dyDescent="0.15">
      <c r="A4450" s="1">
        <v>45704</v>
      </c>
      <c r="B4450" s="2">
        <v>0.32291666666666669</v>
      </c>
      <c r="C4450">
        <v>32.372109999999999</v>
      </c>
      <c r="D4450">
        <f t="shared" si="69"/>
        <v>3.2372110000000003E-3</v>
      </c>
    </row>
    <row r="4451" spans="1:4" x14ac:dyDescent="0.15">
      <c r="A4451" s="1">
        <v>45704</v>
      </c>
      <c r="B4451" s="2">
        <v>0.33333333333333331</v>
      </c>
      <c r="C4451">
        <v>34.684057000000003</v>
      </c>
      <c r="D4451">
        <f t="shared" si="69"/>
        <v>3.4684057000000006E-3</v>
      </c>
    </row>
    <row r="4452" spans="1:4" x14ac:dyDescent="0.15">
      <c r="A4452" s="1">
        <v>45704</v>
      </c>
      <c r="B4452" s="2">
        <v>0.34375</v>
      </c>
      <c r="C4452">
        <v>36.90372</v>
      </c>
      <c r="D4452">
        <f t="shared" si="69"/>
        <v>3.6903720000000004E-3</v>
      </c>
    </row>
    <row r="4453" spans="1:4" x14ac:dyDescent="0.15">
      <c r="A4453" s="1">
        <v>45704</v>
      </c>
      <c r="B4453" s="2">
        <v>0.35416666666666669</v>
      </c>
      <c r="C4453">
        <v>38.377828999999998</v>
      </c>
      <c r="D4453">
        <f t="shared" si="69"/>
        <v>3.8377829E-3</v>
      </c>
    </row>
    <row r="4454" spans="1:4" x14ac:dyDescent="0.15">
      <c r="A4454" s="1">
        <v>45704</v>
      </c>
      <c r="B4454" s="2">
        <v>0.36458333333333331</v>
      </c>
      <c r="C4454">
        <v>39.927221000000003</v>
      </c>
      <c r="D4454">
        <f t="shared" si="69"/>
        <v>3.9927221000000002E-3</v>
      </c>
    </row>
    <row r="4455" spans="1:4" x14ac:dyDescent="0.15">
      <c r="A4455" s="1">
        <v>45704</v>
      </c>
      <c r="B4455" s="2">
        <v>0.375</v>
      </c>
      <c r="C4455">
        <v>41.289619000000002</v>
      </c>
      <c r="D4455">
        <f t="shared" si="69"/>
        <v>4.1289619000000003E-3</v>
      </c>
    </row>
    <row r="4456" spans="1:4" x14ac:dyDescent="0.15">
      <c r="A4456" s="1">
        <v>45704</v>
      </c>
      <c r="B4456" s="2">
        <v>0.38541666666666669</v>
      </c>
      <c r="C4456">
        <v>42.967722999999999</v>
      </c>
      <c r="D4456">
        <f t="shared" si="69"/>
        <v>4.2967723000000005E-3</v>
      </c>
    </row>
    <row r="4457" spans="1:4" x14ac:dyDescent="0.15">
      <c r="A4457" s="1">
        <v>45704</v>
      </c>
      <c r="B4457" s="2">
        <v>0.39583333333333331</v>
      </c>
      <c r="C4457">
        <v>44.353191000000002</v>
      </c>
      <c r="D4457">
        <f t="shared" si="69"/>
        <v>4.4353191000000005E-3</v>
      </c>
    </row>
    <row r="4458" spans="1:4" x14ac:dyDescent="0.15">
      <c r="A4458" s="1">
        <v>45704</v>
      </c>
      <c r="B4458" s="2">
        <v>0.40625</v>
      </c>
      <c r="C4458">
        <v>45.549235000000003</v>
      </c>
      <c r="D4458">
        <f t="shared" si="69"/>
        <v>4.5549235000000004E-3</v>
      </c>
    </row>
    <row r="4459" spans="1:4" x14ac:dyDescent="0.15">
      <c r="A4459" s="1">
        <v>45704</v>
      </c>
      <c r="B4459" s="2">
        <v>0.41666666666666669</v>
      </c>
      <c r="C4459">
        <v>46.577711000000001</v>
      </c>
      <c r="D4459">
        <f t="shared" si="69"/>
        <v>4.6577711000000003E-3</v>
      </c>
    </row>
    <row r="4460" spans="1:4" x14ac:dyDescent="0.15">
      <c r="A4460" s="1">
        <v>45704</v>
      </c>
      <c r="B4460" s="2">
        <v>0.42708333333333331</v>
      </c>
      <c r="C4460">
        <v>47.819896</v>
      </c>
      <c r="D4460">
        <f t="shared" si="69"/>
        <v>4.7819896000000006E-3</v>
      </c>
    </row>
    <row r="4461" spans="1:4" x14ac:dyDescent="0.15">
      <c r="A4461" s="1">
        <v>45704</v>
      </c>
      <c r="B4461" s="2">
        <v>0.4375</v>
      </c>
      <c r="C4461">
        <v>48.865372000000001</v>
      </c>
      <c r="D4461">
        <f t="shared" si="69"/>
        <v>4.8865371999999999E-3</v>
      </c>
    </row>
    <row r="4462" spans="1:4" x14ac:dyDescent="0.15">
      <c r="A4462" s="1">
        <v>45704</v>
      </c>
      <c r="B4462" s="2">
        <v>0.44791666666666669</v>
      </c>
      <c r="C4462">
        <v>50.095415000000003</v>
      </c>
      <c r="D4462">
        <f t="shared" si="69"/>
        <v>5.0095415000000008E-3</v>
      </c>
    </row>
    <row r="4463" spans="1:4" x14ac:dyDescent="0.15">
      <c r="A4463" s="1">
        <v>45704</v>
      </c>
      <c r="B4463" s="2">
        <v>0.45833333333333331</v>
      </c>
      <c r="C4463">
        <v>51.902231</v>
      </c>
      <c r="D4463">
        <f t="shared" si="69"/>
        <v>5.1902231000000004E-3</v>
      </c>
    </row>
    <row r="4464" spans="1:4" x14ac:dyDescent="0.15">
      <c r="A4464" s="1">
        <v>45704</v>
      </c>
      <c r="B4464" s="2">
        <v>0.46875</v>
      </c>
      <c r="C4464">
        <v>53.575477999999997</v>
      </c>
      <c r="D4464">
        <f t="shared" si="69"/>
        <v>5.3575478000000001E-3</v>
      </c>
    </row>
    <row r="4465" spans="1:4" x14ac:dyDescent="0.15">
      <c r="A4465" s="1">
        <v>45704</v>
      </c>
      <c r="B4465" s="2">
        <v>0.47916666666666669</v>
      </c>
      <c r="C4465">
        <v>54.593026000000002</v>
      </c>
      <c r="D4465">
        <f t="shared" si="69"/>
        <v>5.4593026000000003E-3</v>
      </c>
    </row>
    <row r="4466" spans="1:4" x14ac:dyDescent="0.15">
      <c r="A4466" s="1">
        <v>45704</v>
      </c>
      <c r="B4466" s="2">
        <v>0.48958333333333331</v>
      </c>
      <c r="C4466">
        <v>54.395102000000001</v>
      </c>
      <c r="D4466">
        <f t="shared" si="69"/>
        <v>5.4395102000000008E-3</v>
      </c>
    </row>
    <row r="4467" spans="1:4" x14ac:dyDescent="0.15">
      <c r="A4467" s="1">
        <v>45704</v>
      </c>
      <c r="B4467" s="2">
        <v>0.5</v>
      </c>
      <c r="C4467">
        <v>52.696354999999997</v>
      </c>
      <c r="D4467">
        <f t="shared" si="69"/>
        <v>5.2696354999999997E-3</v>
      </c>
    </row>
    <row r="4468" spans="1:4" x14ac:dyDescent="0.15">
      <c r="A4468" s="1">
        <v>45704</v>
      </c>
      <c r="B4468" s="2">
        <v>0.51041666666666663</v>
      </c>
      <c r="C4468">
        <v>51.443241</v>
      </c>
      <c r="D4468">
        <f t="shared" si="69"/>
        <v>5.1443241000000001E-3</v>
      </c>
    </row>
    <row r="4469" spans="1:4" x14ac:dyDescent="0.15">
      <c r="A4469" s="1">
        <v>45704</v>
      </c>
      <c r="B4469" s="2">
        <v>0.52083333333333337</v>
      </c>
      <c r="C4469">
        <v>49.891419999999997</v>
      </c>
      <c r="D4469">
        <f t="shared" si="69"/>
        <v>4.9891420000000002E-3</v>
      </c>
    </row>
    <row r="4470" spans="1:4" x14ac:dyDescent="0.15">
      <c r="A4470" s="1">
        <v>45704</v>
      </c>
      <c r="B4470" s="2">
        <v>0.53125</v>
      </c>
      <c r="C4470">
        <v>48.482880999999999</v>
      </c>
      <c r="D4470">
        <f t="shared" si="69"/>
        <v>4.8482881000000005E-3</v>
      </c>
    </row>
    <row r="4471" spans="1:4" x14ac:dyDescent="0.15">
      <c r="A4471" s="1">
        <v>45704</v>
      </c>
      <c r="B4471" s="2">
        <v>0.54166666666666663</v>
      </c>
      <c r="C4471">
        <v>46.899489000000003</v>
      </c>
      <c r="D4471">
        <f t="shared" si="69"/>
        <v>4.6899489000000001E-3</v>
      </c>
    </row>
    <row r="4472" spans="1:4" x14ac:dyDescent="0.15">
      <c r="A4472" s="1">
        <v>45704</v>
      </c>
      <c r="B4472" s="2">
        <v>0.55208333333333337</v>
      </c>
      <c r="C4472">
        <v>45.830942</v>
      </c>
      <c r="D4472">
        <f t="shared" si="69"/>
        <v>4.5830942000000003E-3</v>
      </c>
    </row>
    <row r="4473" spans="1:4" x14ac:dyDescent="0.15">
      <c r="A4473" s="1">
        <v>45704</v>
      </c>
      <c r="B4473" s="2">
        <v>0.5625</v>
      </c>
      <c r="C4473">
        <v>44.999175999999999</v>
      </c>
      <c r="D4473">
        <f t="shared" si="69"/>
        <v>4.4999176000000002E-3</v>
      </c>
    </row>
    <row r="4474" spans="1:4" x14ac:dyDescent="0.15">
      <c r="A4474" s="1">
        <v>45704</v>
      </c>
      <c r="B4474" s="2">
        <v>0.57291666666666663</v>
      </c>
      <c r="C4474">
        <v>44.013199</v>
      </c>
      <c r="D4474">
        <f t="shared" si="69"/>
        <v>4.4013199000000006E-3</v>
      </c>
    </row>
    <row r="4475" spans="1:4" x14ac:dyDescent="0.15">
      <c r="A4475" s="1">
        <v>45704</v>
      </c>
      <c r="B4475" s="2">
        <v>0.58333333333333337</v>
      </c>
      <c r="C4475">
        <v>43.159574999999997</v>
      </c>
      <c r="D4475">
        <f t="shared" si="69"/>
        <v>4.3159575000000002E-3</v>
      </c>
    </row>
    <row r="4476" spans="1:4" x14ac:dyDescent="0.15">
      <c r="A4476" s="1">
        <v>45704</v>
      </c>
      <c r="B4476" s="2">
        <v>0.59375</v>
      </c>
      <c r="C4476">
        <v>42.539090000000002</v>
      </c>
      <c r="D4476">
        <f t="shared" si="69"/>
        <v>4.2539090000000002E-3</v>
      </c>
    </row>
    <row r="4477" spans="1:4" x14ac:dyDescent="0.15">
      <c r="A4477" s="1">
        <v>45704</v>
      </c>
      <c r="B4477" s="2">
        <v>0.60416666666666663</v>
      </c>
      <c r="C4477">
        <v>42.133527999999998</v>
      </c>
      <c r="D4477">
        <f t="shared" si="69"/>
        <v>4.2133528000000003E-3</v>
      </c>
    </row>
    <row r="4478" spans="1:4" x14ac:dyDescent="0.15">
      <c r="A4478" s="1">
        <v>45704</v>
      </c>
      <c r="B4478" s="2">
        <v>0.61458333333333337</v>
      </c>
      <c r="C4478">
        <v>41.642968000000003</v>
      </c>
      <c r="D4478">
        <f t="shared" si="69"/>
        <v>4.1642968000000008E-3</v>
      </c>
    </row>
    <row r="4479" spans="1:4" x14ac:dyDescent="0.15">
      <c r="A4479" s="1">
        <v>45704</v>
      </c>
      <c r="B4479" s="2">
        <v>0.625</v>
      </c>
      <c r="C4479">
        <v>41.361260000000001</v>
      </c>
      <c r="D4479">
        <f t="shared" si="69"/>
        <v>4.1361260000000004E-3</v>
      </c>
    </row>
    <row r="4480" spans="1:4" x14ac:dyDescent="0.15">
      <c r="A4480" s="1">
        <v>45704</v>
      </c>
      <c r="B4480" s="2">
        <v>0.63541666666666663</v>
      </c>
      <c r="C4480">
        <v>41.023696000000001</v>
      </c>
      <c r="D4480">
        <f t="shared" si="69"/>
        <v>4.1023696E-3</v>
      </c>
    </row>
    <row r="4481" spans="1:4" x14ac:dyDescent="0.15">
      <c r="A4481" s="1">
        <v>45704</v>
      </c>
      <c r="B4481" s="2">
        <v>0.64583333333333337</v>
      </c>
      <c r="C4481">
        <v>40.734703000000003</v>
      </c>
      <c r="D4481">
        <f t="shared" si="69"/>
        <v>4.0734703000000006E-3</v>
      </c>
    </row>
    <row r="4482" spans="1:4" x14ac:dyDescent="0.15">
      <c r="A4482" s="1">
        <v>45704</v>
      </c>
      <c r="B4482" s="2">
        <v>0.65625</v>
      </c>
      <c r="C4482">
        <v>40.625419999999998</v>
      </c>
      <c r="D4482">
        <f t="shared" si="69"/>
        <v>4.0625419999999997E-3</v>
      </c>
    </row>
    <row r="4483" spans="1:4" x14ac:dyDescent="0.15">
      <c r="A4483" s="1">
        <v>45704</v>
      </c>
      <c r="B4483" s="2">
        <v>0.66666666666666663</v>
      </c>
      <c r="C4483">
        <v>40.785702000000001</v>
      </c>
      <c r="D4483">
        <f t="shared" si="69"/>
        <v>4.0785702000000002E-3</v>
      </c>
    </row>
    <row r="4484" spans="1:4" x14ac:dyDescent="0.15">
      <c r="A4484" s="1">
        <v>45704</v>
      </c>
      <c r="B4484" s="2">
        <v>0.67708333333333337</v>
      </c>
      <c r="C4484">
        <v>41.199764000000002</v>
      </c>
      <c r="D4484">
        <f t="shared" ref="D4484:D4547" si="70">100/1000000*C4484</f>
        <v>4.1199764000000002E-3</v>
      </c>
    </row>
    <row r="4485" spans="1:4" x14ac:dyDescent="0.15">
      <c r="A4485" s="1">
        <v>45704</v>
      </c>
      <c r="B4485" s="2">
        <v>0.6875</v>
      </c>
      <c r="C4485">
        <v>42.019387000000002</v>
      </c>
      <c r="D4485">
        <f t="shared" si="70"/>
        <v>4.2019387000000004E-3</v>
      </c>
    </row>
    <row r="4486" spans="1:4" x14ac:dyDescent="0.15">
      <c r="A4486" s="1">
        <v>45704</v>
      </c>
      <c r="B4486" s="2">
        <v>0.69791666666666663</v>
      </c>
      <c r="C4486">
        <v>43.206930999999997</v>
      </c>
      <c r="D4486">
        <f t="shared" si="70"/>
        <v>4.3206931000000001E-3</v>
      </c>
    </row>
    <row r="4487" spans="1:4" x14ac:dyDescent="0.15">
      <c r="A4487" s="1">
        <v>45704</v>
      </c>
      <c r="B4487" s="2">
        <v>0.70833333333333337</v>
      </c>
      <c r="C4487">
        <v>44.908107000000001</v>
      </c>
      <c r="D4487">
        <f t="shared" si="70"/>
        <v>4.4908107000000003E-3</v>
      </c>
    </row>
    <row r="4488" spans="1:4" x14ac:dyDescent="0.15">
      <c r="A4488" s="1">
        <v>45704</v>
      </c>
      <c r="B4488" s="2">
        <v>0.71875</v>
      </c>
      <c r="C4488">
        <v>47.069485</v>
      </c>
      <c r="D4488">
        <f t="shared" si="70"/>
        <v>4.7069485000000005E-3</v>
      </c>
    </row>
    <row r="4489" spans="1:4" x14ac:dyDescent="0.15">
      <c r="A4489" s="1">
        <v>45704</v>
      </c>
      <c r="B4489" s="2">
        <v>0.72916666666666663</v>
      </c>
      <c r="C4489">
        <v>49.215079000000003</v>
      </c>
      <c r="D4489">
        <f t="shared" si="70"/>
        <v>4.9215079000000002E-3</v>
      </c>
    </row>
    <row r="4490" spans="1:4" x14ac:dyDescent="0.15">
      <c r="A4490" s="1">
        <v>45704</v>
      </c>
      <c r="B4490" s="2">
        <v>0.73958333333333337</v>
      </c>
      <c r="C4490">
        <v>51.700664000000003</v>
      </c>
      <c r="D4490">
        <f t="shared" si="70"/>
        <v>5.1700664000000002E-3</v>
      </c>
    </row>
    <row r="4491" spans="1:4" x14ac:dyDescent="0.15">
      <c r="A4491" s="1">
        <v>45704</v>
      </c>
      <c r="B4491" s="2">
        <v>0.75</v>
      </c>
      <c r="C4491">
        <v>54.036895999999999</v>
      </c>
      <c r="D4491">
        <f t="shared" si="70"/>
        <v>5.4036895999999999E-3</v>
      </c>
    </row>
    <row r="4492" spans="1:4" x14ac:dyDescent="0.15">
      <c r="A4492" s="1">
        <v>45704</v>
      </c>
      <c r="B4492" s="2">
        <v>0.76041666666666663</v>
      </c>
      <c r="C4492">
        <v>55.321581000000002</v>
      </c>
      <c r="D4492">
        <f t="shared" si="70"/>
        <v>5.5321581000000002E-3</v>
      </c>
    </row>
    <row r="4493" spans="1:4" x14ac:dyDescent="0.15">
      <c r="A4493" s="1">
        <v>45704</v>
      </c>
      <c r="B4493" s="2">
        <v>0.77083333333333337</v>
      </c>
      <c r="C4493">
        <v>55.604503000000001</v>
      </c>
      <c r="D4493">
        <f t="shared" si="70"/>
        <v>5.5604503000000003E-3</v>
      </c>
    </row>
    <row r="4494" spans="1:4" x14ac:dyDescent="0.15">
      <c r="A4494" s="1">
        <v>45704</v>
      </c>
      <c r="B4494" s="2">
        <v>0.78125</v>
      </c>
      <c r="C4494">
        <v>55.495218999999999</v>
      </c>
      <c r="D4494">
        <f t="shared" si="70"/>
        <v>5.5495218999999998E-3</v>
      </c>
    </row>
    <row r="4495" spans="1:4" x14ac:dyDescent="0.15">
      <c r="A4495" s="1">
        <v>45704</v>
      </c>
      <c r="B4495" s="2">
        <v>0.79166666666666663</v>
      </c>
      <c r="C4495">
        <v>54.610025</v>
      </c>
      <c r="D4495">
        <f t="shared" si="70"/>
        <v>5.4610025000000001E-3</v>
      </c>
    </row>
    <row r="4496" spans="1:4" x14ac:dyDescent="0.15">
      <c r="A4496" s="1">
        <v>45704</v>
      </c>
      <c r="B4496" s="2">
        <v>0.80208333333333337</v>
      </c>
      <c r="C4496">
        <v>53.531765</v>
      </c>
      <c r="D4496">
        <f t="shared" si="70"/>
        <v>5.3531765E-3</v>
      </c>
    </row>
    <row r="4497" spans="1:4" x14ac:dyDescent="0.15">
      <c r="A4497" s="1">
        <v>45704</v>
      </c>
      <c r="B4497" s="2">
        <v>0.8125</v>
      </c>
      <c r="C4497">
        <v>52.326006999999997</v>
      </c>
      <c r="D4497">
        <f t="shared" si="70"/>
        <v>5.2326007000000003E-3</v>
      </c>
    </row>
    <row r="4498" spans="1:4" x14ac:dyDescent="0.15">
      <c r="A4498" s="1">
        <v>45704</v>
      </c>
      <c r="B4498" s="2">
        <v>0.82291666666666663</v>
      </c>
      <c r="C4498">
        <v>51.230746000000003</v>
      </c>
      <c r="D4498">
        <f t="shared" si="70"/>
        <v>5.1230746000000002E-3</v>
      </c>
    </row>
    <row r="4499" spans="1:4" x14ac:dyDescent="0.15">
      <c r="A4499" s="1">
        <v>45704</v>
      </c>
      <c r="B4499" s="2">
        <v>0.83333333333333337</v>
      </c>
      <c r="C4499">
        <v>50.051701999999999</v>
      </c>
      <c r="D4499">
        <f t="shared" si="70"/>
        <v>5.0051701999999998E-3</v>
      </c>
    </row>
    <row r="4500" spans="1:4" x14ac:dyDescent="0.15">
      <c r="A4500" s="1">
        <v>45704</v>
      </c>
      <c r="B4500" s="2">
        <v>0.84375</v>
      </c>
      <c r="C4500">
        <v>47.991107</v>
      </c>
      <c r="D4500">
        <f t="shared" si="70"/>
        <v>4.7991107000000003E-3</v>
      </c>
    </row>
    <row r="4501" spans="1:4" x14ac:dyDescent="0.15">
      <c r="A4501" s="1">
        <v>45704</v>
      </c>
      <c r="B4501" s="2">
        <v>0.85416666666666663</v>
      </c>
      <c r="C4501">
        <v>45.847942000000003</v>
      </c>
      <c r="D4501">
        <f t="shared" si="70"/>
        <v>4.5847942000000006E-3</v>
      </c>
    </row>
    <row r="4502" spans="1:4" x14ac:dyDescent="0.15">
      <c r="A4502" s="1">
        <v>45704</v>
      </c>
      <c r="B4502" s="2">
        <v>0.86458333333333337</v>
      </c>
      <c r="C4502">
        <v>44.128552999999997</v>
      </c>
      <c r="D4502">
        <f t="shared" si="70"/>
        <v>4.4128552999999999E-3</v>
      </c>
    </row>
    <row r="4503" spans="1:4" x14ac:dyDescent="0.15">
      <c r="A4503" s="1">
        <v>45704</v>
      </c>
      <c r="B4503" s="2">
        <v>0.875</v>
      </c>
      <c r="C4503">
        <v>42.930081000000001</v>
      </c>
      <c r="D4503">
        <f t="shared" si="70"/>
        <v>4.2930081000000005E-3</v>
      </c>
    </row>
    <row r="4504" spans="1:4" x14ac:dyDescent="0.15">
      <c r="A4504" s="1">
        <v>45704</v>
      </c>
      <c r="B4504" s="2">
        <v>0.88541666666666663</v>
      </c>
      <c r="C4504">
        <v>41.510612999999999</v>
      </c>
      <c r="D4504">
        <f t="shared" si="70"/>
        <v>4.1510612999999998E-3</v>
      </c>
    </row>
    <row r="4505" spans="1:4" x14ac:dyDescent="0.15">
      <c r="A4505" s="1">
        <v>45704</v>
      </c>
      <c r="B4505" s="2">
        <v>0.89583333333333337</v>
      </c>
      <c r="C4505">
        <v>40.122717000000002</v>
      </c>
      <c r="D4505">
        <f t="shared" si="70"/>
        <v>4.0122717000000002E-3</v>
      </c>
    </row>
    <row r="4506" spans="1:4" x14ac:dyDescent="0.15">
      <c r="A4506" s="1">
        <v>45704</v>
      </c>
      <c r="B4506" s="2">
        <v>0.90625</v>
      </c>
      <c r="C4506">
        <v>39.786368000000003</v>
      </c>
      <c r="D4506">
        <f t="shared" si="70"/>
        <v>3.9786368000000001E-3</v>
      </c>
    </row>
    <row r="4507" spans="1:4" x14ac:dyDescent="0.15">
      <c r="A4507" s="1">
        <v>45704</v>
      </c>
      <c r="B4507" s="2">
        <v>0.91666666666666663</v>
      </c>
      <c r="C4507">
        <v>38.902388000000002</v>
      </c>
      <c r="D4507">
        <f t="shared" si="70"/>
        <v>3.8902388000000006E-3</v>
      </c>
    </row>
    <row r="4508" spans="1:4" x14ac:dyDescent="0.15">
      <c r="A4508" s="1">
        <v>45704</v>
      </c>
      <c r="B4508" s="2">
        <v>0.92708333333333337</v>
      </c>
      <c r="C4508">
        <v>36.759222999999999</v>
      </c>
      <c r="D4508">
        <f t="shared" si="70"/>
        <v>3.6759223E-3</v>
      </c>
    </row>
    <row r="4509" spans="1:4" x14ac:dyDescent="0.15">
      <c r="A4509" s="1">
        <v>45704</v>
      </c>
      <c r="B4509" s="2">
        <v>0.9375</v>
      </c>
      <c r="C4509">
        <v>34.809125000000002</v>
      </c>
      <c r="D4509">
        <f t="shared" si="70"/>
        <v>3.4809125000000002E-3</v>
      </c>
    </row>
    <row r="4510" spans="1:4" x14ac:dyDescent="0.15">
      <c r="A4510" s="1">
        <v>45704</v>
      </c>
      <c r="B4510" s="2">
        <v>0.94791666666666663</v>
      </c>
      <c r="C4510">
        <v>33.018095000000002</v>
      </c>
      <c r="D4510">
        <f t="shared" si="70"/>
        <v>3.3018095000000003E-3</v>
      </c>
    </row>
    <row r="4511" spans="1:4" x14ac:dyDescent="0.15">
      <c r="A4511" s="1">
        <v>45704</v>
      </c>
      <c r="B4511" s="2">
        <v>0.95833333333333337</v>
      </c>
      <c r="C4511">
        <v>31.49663</v>
      </c>
      <c r="D4511">
        <f t="shared" si="70"/>
        <v>3.149663E-3</v>
      </c>
    </row>
    <row r="4512" spans="1:4" x14ac:dyDescent="0.15">
      <c r="A4512" s="1">
        <v>45704</v>
      </c>
      <c r="B4512" s="2">
        <v>0.96875</v>
      </c>
      <c r="C4512">
        <v>29.670387000000002</v>
      </c>
      <c r="D4512">
        <f t="shared" si="70"/>
        <v>2.9670387000000002E-3</v>
      </c>
    </row>
    <row r="4513" spans="1:4" x14ac:dyDescent="0.15">
      <c r="A4513" s="1">
        <v>45704</v>
      </c>
      <c r="B4513" s="2">
        <v>0.97916666666666663</v>
      </c>
      <c r="C4513">
        <v>28.026281999999998</v>
      </c>
      <c r="D4513">
        <f t="shared" si="70"/>
        <v>2.8026281999999998E-3</v>
      </c>
    </row>
    <row r="4514" spans="1:4" x14ac:dyDescent="0.15">
      <c r="A4514" s="1">
        <v>45704</v>
      </c>
      <c r="B4514" s="2">
        <v>0.98958333333333337</v>
      </c>
      <c r="C4514">
        <v>26.425889999999999</v>
      </c>
      <c r="D4514">
        <f t="shared" si="70"/>
        <v>2.6425889999999999E-3</v>
      </c>
    </row>
    <row r="4515" spans="1:4" x14ac:dyDescent="0.15">
      <c r="A4515" s="1">
        <v>45705</v>
      </c>
      <c r="B4515" s="2">
        <v>0</v>
      </c>
      <c r="C4515">
        <v>24.571823999999999</v>
      </c>
      <c r="D4515">
        <f t="shared" si="70"/>
        <v>2.4571824000000002E-3</v>
      </c>
    </row>
    <row r="4516" spans="1:4" x14ac:dyDescent="0.15">
      <c r="A4516" s="1">
        <v>45705</v>
      </c>
      <c r="B4516" s="2">
        <v>1.0416666666666666E-2</v>
      </c>
      <c r="C4516">
        <v>23.139607999999999</v>
      </c>
      <c r="D4516">
        <f t="shared" si="70"/>
        <v>2.3139608000000002E-3</v>
      </c>
    </row>
    <row r="4517" spans="1:4" x14ac:dyDescent="0.15">
      <c r="A4517" s="1">
        <v>45705</v>
      </c>
      <c r="B4517" s="2">
        <v>2.0833333333333332E-2</v>
      </c>
      <c r="C4517">
        <v>22.076958000000001</v>
      </c>
      <c r="D4517">
        <f t="shared" si="70"/>
        <v>2.2076958000000002E-3</v>
      </c>
    </row>
    <row r="4518" spans="1:4" x14ac:dyDescent="0.15">
      <c r="A4518" s="1">
        <v>45705</v>
      </c>
      <c r="B4518" s="2">
        <v>3.125E-2</v>
      </c>
      <c r="C4518">
        <v>21.209389000000002</v>
      </c>
      <c r="D4518">
        <f t="shared" si="70"/>
        <v>2.1209389000000005E-3</v>
      </c>
    </row>
    <row r="4519" spans="1:4" x14ac:dyDescent="0.15">
      <c r="A4519" s="1">
        <v>45705</v>
      </c>
      <c r="B4519" s="2">
        <v>4.1666666666666664E-2</v>
      </c>
      <c r="C4519">
        <v>20.516304000000002</v>
      </c>
      <c r="D4519">
        <f t="shared" si="70"/>
        <v>2.0516304000000002E-3</v>
      </c>
    </row>
    <row r="4520" spans="1:4" x14ac:dyDescent="0.15">
      <c r="A4520" s="1">
        <v>45705</v>
      </c>
      <c r="B4520" s="2">
        <v>5.2083333333333336E-2</v>
      </c>
      <c r="C4520">
        <v>19.898343000000001</v>
      </c>
      <c r="D4520">
        <f t="shared" si="70"/>
        <v>1.9898343000000003E-3</v>
      </c>
    </row>
    <row r="4521" spans="1:4" x14ac:dyDescent="0.15">
      <c r="A4521" s="1">
        <v>45705</v>
      </c>
      <c r="B4521" s="2">
        <v>6.25E-2</v>
      </c>
      <c r="C4521">
        <v>19.618442999999999</v>
      </c>
      <c r="D4521">
        <f t="shared" si="70"/>
        <v>1.9618443E-3</v>
      </c>
    </row>
    <row r="4522" spans="1:4" x14ac:dyDescent="0.15">
      <c r="A4522" s="1">
        <v>45705</v>
      </c>
      <c r="B4522" s="2">
        <v>7.2916666666666671E-2</v>
      </c>
      <c r="C4522">
        <v>19.045314000000001</v>
      </c>
      <c r="D4522">
        <f t="shared" si="70"/>
        <v>1.9045314000000002E-3</v>
      </c>
    </row>
    <row r="4523" spans="1:4" x14ac:dyDescent="0.15">
      <c r="A4523" s="1">
        <v>45705</v>
      </c>
      <c r="B4523" s="2">
        <v>8.3333333333333329E-2</v>
      </c>
      <c r="C4523">
        <v>19.096205000000001</v>
      </c>
      <c r="D4523">
        <f t="shared" si="70"/>
        <v>1.9096205000000003E-3</v>
      </c>
    </row>
    <row r="4524" spans="1:4" x14ac:dyDescent="0.15">
      <c r="A4524" s="1">
        <v>45705</v>
      </c>
      <c r="B4524" s="2">
        <v>9.375E-2</v>
      </c>
      <c r="C4524">
        <v>18.931415000000001</v>
      </c>
      <c r="D4524">
        <f t="shared" si="70"/>
        <v>1.8931415000000003E-3</v>
      </c>
    </row>
    <row r="4525" spans="1:4" x14ac:dyDescent="0.15">
      <c r="A4525" s="1">
        <v>45705</v>
      </c>
      <c r="B4525" s="2">
        <v>0.10416666666666667</v>
      </c>
      <c r="C4525">
        <v>18.823575000000002</v>
      </c>
      <c r="D4525">
        <f t="shared" si="70"/>
        <v>1.8823575000000003E-3</v>
      </c>
    </row>
    <row r="4526" spans="1:4" x14ac:dyDescent="0.15">
      <c r="A4526" s="1">
        <v>45705</v>
      </c>
      <c r="B4526" s="2">
        <v>0.11458333333333333</v>
      </c>
      <c r="C4526">
        <v>18.746027000000002</v>
      </c>
      <c r="D4526">
        <f t="shared" si="70"/>
        <v>1.8746027000000002E-3</v>
      </c>
    </row>
    <row r="4527" spans="1:4" x14ac:dyDescent="0.15">
      <c r="A4527" s="1">
        <v>45705</v>
      </c>
      <c r="B4527" s="2">
        <v>0.125</v>
      </c>
      <c r="C4527">
        <v>18.845386000000001</v>
      </c>
      <c r="D4527">
        <f t="shared" si="70"/>
        <v>1.8845386000000003E-3</v>
      </c>
    </row>
    <row r="4528" spans="1:4" x14ac:dyDescent="0.15">
      <c r="A4528" s="1">
        <v>45705</v>
      </c>
      <c r="B4528" s="2">
        <v>0.13541666666666666</v>
      </c>
      <c r="C4528">
        <v>18.777531</v>
      </c>
      <c r="D4528">
        <f t="shared" si="70"/>
        <v>1.8777531000000001E-3</v>
      </c>
    </row>
    <row r="4529" spans="1:4" x14ac:dyDescent="0.15">
      <c r="A4529" s="1">
        <v>45705</v>
      </c>
      <c r="B4529" s="2">
        <v>0.14583333333333334</v>
      </c>
      <c r="C4529">
        <v>18.807822999999999</v>
      </c>
      <c r="D4529">
        <f t="shared" si="70"/>
        <v>1.8807823E-3</v>
      </c>
    </row>
    <row r="4530" spans="1:4" x14ac:dyDescent="0.15">
      <c r="A4530" s="1">
        <v>45705</v>
      </c>
      <c r="B4530" s="2">
        <v>0.15625</v>
      </c>
      <c r="C4530">
        <v>18.851444000000001</v>
      </c>
      <c r="D4530">
        <f t="shared" si="70"/>
        <v>1.8851444000000002E-3</v>
      </c>
    </row>
    <row r="4531" spans="1:4" x14ac:dyDescent="0.15">
      <c r="A4531" s="1">
        <v>45705</v>
      </c>
      <c r="B4531" s="2">
        <v>0.16666666666666666</v>
      </c>
      <c r="C4531">
        <v>19.199197999999999</v>
      </c>
      <c r="D4531">
        <f t="shared" si="70"/>
        <v>1.9199198E-3</v>
      </c>
    </row>
    <row r="4532" spans="1:4" x14ac:dyDescent="0.15">
      <c r="A4532" s="1">
        <v>45705</v>
      </c>
      <c r="B4532" s="2">
        <v>0.17708333333333334</v>
      </c>
      <c r="C4532">
        <v>19.425784</v>
      </c>
      <c r="D4532">
        <f t="shared" si="70"/>
        <v>1.9425784000000001E-3</v>
      </c>
    </row>
    <row r="4533" spans="1:4" x14ac:dyDescent="0.15">
      <c r="A4533" s="1">
        <v>45705</v>
      </c>
      <c r="B4533" s="2">
        <v>0.1875</v>
      </c>
      <c r="C4533">
        <v>19.801407999999999</v>
      </c>
      <c r="D4533">
        <f t="shared" si="70"/>
        <v>1.9801407999999999E-3</v>
      </c>
    </row>
    <row r="4534" spans="1:4" x14ac:dyDescent="0.15">
      <c r="A4534" s="1">
        <v>45705</v>
      </c>
      <c r="B4534" s="2">
        <v>0.19791666666666666</v>
      </c>
      <c r="C4534">
        <v>20.539325999999999</v>
      </c>
      <c r="D4534">
        <f t="shared" si="70"/>
        <v>2.0539325999999998E-3</v>
      </c>
    </row>
    <row r="4535" spans="1:4" x14ac:dyDescent="0.15">
      <c r="A4535" s="1">
        <v>45705</v>
      </c>
      <c r="B4535" s="2">
        <v>0.20833333333333334</v>
      </c>
      <c r="C4535">
        <v>21.278455000000001</v>
      </c>
      <c r="D4535">
        <f t="shared" si="70"/>
        <v>2.1278455000000003E-3</v>
      </c>
    </row>
    <row r="4536" spans="1:4" x14ac:dyDescent="0.15">
      <c r="A4536" s="1">
        <v>45705</v>
      </c>
      <c r="B4536" s="2">
        <v>0.21875</v>
      </c>
      <c r="C4536">
        <v>21.715875</v>
      </c>
      <c r="D4536">
        <f t="shared" si="70"/>
        <v>2.1715875000000002E-3</v>
      </c>
    </row>
    <row r="4537" spans="1:4" x14ac:dyDescent="0.15">
      <c r="A4537" s="1">
        <v>45705</v>
      </c>
      <c r="B4537" s="2">
        <v>0.22916666666666666</v>
      </c>
      <c r="C4537">
        <v>22.803971000000001</v>
      </c>
      <c r="D4537">
        <f t="shared" si="70"/>
        <v>2.2803971E-3</v>
      </c>
    </row>
    <row r="4538" spans="1:4" x14ac:dyDescent="0.15">
      <c r="A4538" s="1">
        <v>45705</v>
      </c>
      <c r="B4538" s="2">
        <v>0.23958333333333334</v>
      </c>
      <c r="C4538">
        <v>24.148945000000001</v>
      </c>
      <c r="D4538">
        <f t="shared" si="70"/>
        <v>2.4148945000000001E-3</v>
      </c>
    </row>
    <row r="4539" spans="1:4" x14ac:dyDescent="0.15">
      <c r="A4539" s="1">
        <v>45705</v>
      </c>
      <c r="B4539" s="2">
        <v>0.25</v>
      </c>
      <c r="C4539">
        <v>26.508101</v>
      </c>
      <c r="D4539">
        <f t="shared" si="70"/>
        <v>2.6508101E-3</v>
      </c>
    </row>
    <row r="4540" spans="1:4" x14ac:dyDescent="0.15">
      <c r="A4540" s="1">
        <v>45705</v>
      </c>
      <c r="B4540" s="2">
        <v>0.26041666666666669</v>
      </c>
      <c r="C4540">
        <v>28.560701000000002</v>
      </c>
      <c r="D4540">
        <f t="shared" si="70"/>
        <v>2.8560701000000005E-3</v>
      </c>
    </row>
    <row r="4541" spans="1:4" x14ac:dyDescent="0.15">
      <c r="A4541" s="1">
        <v>45705</v>
      </c>
      <c r="B4541" s="2">
        <v>0.27083333333333331</v>
      </c>
      <c r="C4541">
        <v>30.115297000000002</v>
      </c>
      <c r="D4541">
        <f t="shared" si="70"/>
        <v>3.0115297000000004E-3</v>
      </c>
    </row>
    <row r="4542" spans="1:4" x14ac:dyDescent="0.15">
      <c r="A4542" s="1">
        <v>45705</v>
      </c>
      <c r="B4542" s="2">
        <v>0.28125</v>
      </c>
      <c r="C4542">
        <v>31.033757000000001</v>
      </c>
      <c r="D4542">
        <f t="shared" si="70"/>
        <v>3.1033757000000005E-3</v>
      </c>
    </row>
    <row r="4543" spans="1:4" x14ac:dyDescent="0.15">
      <c r="A4543" s="1">
        <v>45705</v>
      </c>
      <c r="B4543" s="2">
        <v>0.29166666666666669</v>
      </c>
      <c r="C4543">
        <v>31.337890000000002</v>
      </c>
      <c r="D4543">
        <f t="shared" si="70"/>
        <v>3.1337890000000001E-3</v>
      </c>
    </row>
    <row r="4544" spans="1:4" x14ac:dyDescent="0.15">
      <c r="A4544" s="1">
        <v>45705</v>
      </c>
      <c r="B4544" s="2">
        <v>0.30208333333333331</v>
      </c>
      <c r="C4544">
        <v>31.314868000000001</v>
      </c>
      <c r="D4544">
        <f t="shared" si="70"/>
        <v>3.1314868E-3</v>
      </c>
    </row>
    <row r="4545" spans="1:4" x14ac:dyDescent="0.15">
      <c r="A4545" s="1">
        <v>45705</v>
      </c>
      <c r="B4545" s="2">
        <v>0.3125</v>
      </c>
      <c r="C4545">
        <v>30.799900999999998</v>
      </c>
      <c r="D4545">
        <f t="shared" si="70"/>
        <v>3.0799900999999999E-3</v>
      </c>
    </row>
    <row r="4546" spans="1:4" x14ac:dyDescent="0.15">
      <c r="A4546" s="1">
        <v>45705</v>
      </c>
      <c r="B4546" s="2">
        <v>0.32291666666666669</v>
      </c>
      <c r="C4546">
        <v>30.211020000000001</v>
      </c>
      <c r="D4546">
        <f t="shared" si="70"/>
        <v>3.0211020000000003E-3</v>
      </c>
    </row>
    <row r="4547" spans="1:4" x14ac:dyDescent="0.15">
      <c r="A4547" s="1">
        <v>45705</v>
      </c>
      <c r="B4547" s="2">
        <v>0.33333333333333331</v>
      </c>
      <c r="C4547">
        <v>29.463408999999999</v>
      </c>
      <c r="D4547">
        <f t="shared" si="70"/>
        <v>2.9463408999999999E-3</v>
      </c>
    </row>
    <row r="4548" spans="1:4" x14ac:dyDescent="0.15">
      <c r="A4548" s="1">
        <v>45705</v>
      </c>
      <c r="B4548" s="2">
        <v>0.34375</v>
      </c>
      <c r="C4548">
        <v>29.215012999999999</v>
      </c>
      <c r="D4548">
        <f t="shared" ref="D4548:D4611" si="71">100/1000000*C4548</f>
        <v>2.9215013000000001E-3</v>
      </c>
    </row>
    <row r="4549" spans="1:4" x14ac:dyDescent="0.15">
      <c r="A4549" s="1">
        <v>45705</v>
      </c>
      <c r="B4549" s="2">
        <v>0.35416666666666669</v>
      </c>
      <c r="C4549">
        <v>28.472248</v>
      </c>
      <c r="D4549">
        <f t="shared" si="71"/>
        <v>2.8472248E-3</v>
      </c>
    </row>
    <row r="4550" spans="1:4" x14ac:dyDescent="0.15">
      <c r="A4550" s="1">
        <v>45705</v>
      </c>
      <c r="B4550" s="2">
        <v>0.36458333333333331</v>
      </c>
      <c r="C4550">
        <v>27.969397000000001</v>
      </c>
      <c r="D4550">
        <f t="shared" si="71"/>
        <v>2.7969397000000003E-3</v>
      </c>
    </row>
    <row r="4551" spans="1:4" x14ac:dyDescent="0.15">
      <c r="A4551" s="1">
        <v>45705</v>
      </c>
      <c r="B4551" s="2">
        <v>0.375</v>
      </c>
      <c r="C4551">
        <v>27.638605999999999</v>
      </c>
      <c r="D4551">
        <f t="shared" si="71"/>
        <v>2.7638606000000001E-3</v>
      </c>
    </row>
    <row r="4552" spans="1:4" x14ac:dyDescent="0.15">
      <c r="A4552" s="1">
        <v>45705</v>
      </c>
      <c r="B4552" s="2">
        <v>0.38541666666666669</v>
      </c>
      <c r="C4552">
        <v>27.648299999999999</v>
      </c>
      <c r="D4552">
        <f t="shared" si="71"/>
        <v>2.7648300000000002E-3</v>
      </c>
    </row>
    <row r="4553" spans="1:4" x14ac:dyDescent="0.15">
      <c r="A4553" s="1">
        <v>45705</v>
      </c>
      <c r="B4553" s="2">
        <v>0.39583333333333331</v>
      </c>
      <c r="C4553">
        <v>27.513801999999998</v>
      </c>
      <c r="D4553">
        <f t="shared" si="71"/>
        <v>2.7513802E-3</v>
      </c>
    </row>
    <row r="4554" spans="1:4" x14ac:dyDescent="0.15">
      <c r="A4554" s="1">
        <v>45705</v>
      </c>
      <c r="B4554" s="2">
        <v>0.40625</v>
      </c>
      <c r="C4554">
        <v>27.393844999999999</v>
      </c>
      <c r="D4554">
        <f t="shared" si="71"/>
        <v>2.7393844999999998E-3</v>
      </c>
    </row>
    <row r="4555" spans="1:4" x14ac:dyDescent="0.15">
      <c r="A4555" s="1">
        <v>45705</v>
      </c>
      <c r="B4555" s="2">
        <v>0.41666666666666669</v>
      </c>
      <c r="C4555">
        <v>27.127274</v>
      </c>
      <c r="D4555">
        <f t="shared" si="71"/>
        <v>2.7127274E-3</v>
      </c>
    </row>
    <row r="4556" spans="1:4" x14ac:dyDescent="0.15">
      <c r="A4556" s="1">
        <v>45705</v>
      </c>
      <c r="B4556" s="2">
        <v>0.42708333333333331</v>
      </c>
      <c r="C4556">
        <v>27.064266</v>
      </c>
      <c r="D4556">
        <f t="shared" si="71"/>
        <v>2.7064266000000003E-3</v>
      </c>
    </row>
    <row r="4557" spans="1:4" x14ac:dyDescent="0.15">
      <c r="A4557" s="1">
        <v>45705</v>
      </c>
      <c r="B4557" s="2">
        <v>0.4375</v>
      </c>
      <c r="C4557">
        <v>27.350224999999998</v>
      </c>
      <c r="D4557">
        <f t="shared" si="71"/>
        <v>2.7350224999999999E-3</v>
      </c>
    </row>
    <row r="4558" spans="1:4" x14ac:dyDescent="0.15">
      <c r="A4558" s="1">
        <v>45705</v>
      </c>
      <c r="B4558" s="2">
        <v>0.44791666666666669</v>
      </c>
      <c r="C4558">
        <v>27.731905999999999</v>
      </c>
      <c r="D4558">
        <f t="shared" si="71"/>
        <v>2.7731905999999998E-3</v>
      </c>
    </row>
    <row r="4559" spans="1:4" x14ac:dyDescent="0.15">
      <c r="A4559" s="1">
        <v>45705</v>
      </c>
      <c r="B4559" s="2">
        <v>0.45833333333333331</v>
      </c>
      <c r="C4559">
        <v>28.658847999999999</v>
      </c>
      <c r="D4559">
        <f t="shared" si="71"/>
        <v>2.8658848000000002E-3</v>
      </c>
    </row>
    <row r="4560" spans="1:4" x14ac:dyDescent="0.15">
      <c r="A4560" s="1">
        <v>45705</v>
      </c>
      <c r="B4560" s="2">
        <v>0.46875</v>
      </c>
      <c r="C4560">
        <v>29.469467000000002</v>
      </c>
      <c r="D4560">
        <f t="shared" si="71"/>
        <v>2.9469467000000004E-3</v>
      </c>
    </row>
    <row r="4561" spans="1:4" x14ac:dyDescent="0.15">
      <c r="A4561" s="1">
        <v>45705</v>
      </c>
      <c r="B4561" s="2">
        <v>0.47916666666666669</v>
      </c>
      <c r="C4561">
        <v>30.249794000000001</v>
      </c>
      <c r="D4561">
        <f t="shared" si="71"/>
        <v>3.0249794000000003E-3</v>
      </c>
    </row>
    <row r="4562" spans="1:4" x14ac:dyDescent="0.15">
      <c r="A4562" s="1">
        <v>45705</v>
      </c>
      <c r="B4562" s="2">
        <v>0.48958333333333331</v>
      </c>
      <c r="C4562">
        <v>30.687214000000001</v>
      </c>
      <c r="D4562">
        <f t="shared" si="71"/>
        <v>3.0687214000000001E-3</v>
      </c>
    </row>
    <row r="4563" spans="1:4" x14ac:dyDescent="0.15">
      <c r="A4563" s="1">
        <v>45705</v>
      </c>
      <c r="B4563" s="2">
        <v>0.5</v>
      </c>
      <c r="C4563">
        <v>30.728411000000001</v>
      </c>
      <c r="D4563">
        <f t="shared" si="71"/>
        <v>3.0728411000000002E-3</v>
      </c>
    </row>
    <row r="4564" spans="1:4" x14ac:dyDescent="0.15">
      <c r="A4564" s="1">
        <v>45705</v>
      </c>
      <c r="B4564" s="2">
        <v>0.51041666666666663</v>
      </c>
      <c r="C4564">
        <v>30.678732</v>
      </c>
      <c r="D4564">
        <f t="shared" si="71"/>
        <v>3.0678732000000001E-3</v>
      </c>
    </row>
    <row r="4565" spans="1:4" x14ac:dyDescent="0.15">
      <c r="A4565" s="1">
        <v>45705</v>
      </c>
      <c r="B4565" s="2">
        <v>0.52083333333333337</v>
      </c>
      <c r="C4565">
        <v>30.564833</v>
      </c>
      <c r="D4565">
        <f t="shared" si="71"/>
        <v>3.0564833000000001E-3</v>
      </c>
    </row>
    <row r="4566" spans="1:4" x14ac:dyDescent="0.15">
      <c r="A4566" s="1">
        <v>45705</v>
      </c>
      <c r="B4566" s="2">
        <v>0.53125</v>
      </c>
      <c r="C4566">
        <v>30.380656999999999</v>
      </c>
      <c r="D4566">
        <f t="shared" si="71"/>
        <v>3.0380657000000002E-3</v>
      </c>
    </row>
    <row r="4567" spans="1:4" x14ac:dyDescent="0.15">
      <c r="A4567" s="1">
        <v>45705</v>
      </c>
      <c r="B4567" s="2">
        <v>0.54166666666666663</v>
      </c>
      <c r="C4567">
        <v>30.117719999999998</v>
      </c>
      <c r="D4567">
        <f t="shared" si="71"/>
        <v>3.0117719999999998E-3</v>
      </c>
    </row>
    <row r="4568" spans="1:4" x14ac:dyDescent="0.15">
      <c r="A4568" s="1">
        <v>45705</v>
      </c>
      <c r="B4568" s="2">
        <v>0.55208333333333337</v>
      </c>
      <c r="C4568">
        <v>30.018362</v>
      </c>
      <c r="D4568">
        <f t="shared" si="71"/>
        <v>3.0018362E-3</v>
      </c>
    </row>
    <row r="4569" spans="1:4" x14ac:dyDescent="0.15">
      <c r="A4569" s="1">
        <v>45705</v>
      </c>
      <c r="B4569" s="2">
        <v>0.5625</v>
      </c>
      <c r="C4569">
        <v>29.967471</v>
      </c>
      <c r="D4569">
        <f t="shared" si="71"/>
        <v>2.9967471000000002E-3</v>
      </c>
    </row>
    <row r="4570" spans="1:4" x14ac:dyDescent="0.15">
      <c r="A4570" s="1">
        <v>45705</v>
      </c>
      <c r="B4570" s="2">
        <v>0.57291666666666663</v>
      </c>
      <c r="C4570">
        <v>29.595483000000002</v>
      </c>
      <c r="D4570">
        <f t="shared" si="71"/>
        <v>2.9595483000000003E-3</v>
      </c>
    </row>
    <row r="4571" spans="1:4" x14ac:dyDescent="0.15">
      <c r="A4571" s="1">
        <v>45705</v>
      </c>
      <c r="B4571" s="2">
        <v>0.58333333333333337</v>
      </c>
      <c r="C4571">
        <v>29.056280999999998</v>
      </c>
      <c r="D4571">
        <f t="shared" si="71"/>
        <v>2.9056281E-3</v>
      </c>
    </row>
    <row r="4572" spans="1:4" x14ac:dyDescent="0.15">
      <c r="A4572" s="1">
        <v>45705</v>
      </c>
      <c r="B4572" s="2">
        <v>0.59375</v>
      </c>
      <c r="C4572">
        <v>28.949653000000001</v>
      </c>
      <c r="D4572">
        <f t="shared" si="71"/>
        <v>2.8949653000000003E-3</v>
      </c>
    </row>
    <row r="4573" spans="1:4" x14ac:dyDescent="0.15">
      <c r="A4573" s="1">
        <v>45705</v>
      </c>
      <c r="B4573" s="2">
        <v>0.60416666666666663</v>
      </c>
      <c r="C4573">
        <v>28.810309</v>
      </c>
      <c r="D4573">
        <f t="shared" si="71"/>
        <v>2.8810309E-3</v>
      </c>
    </row>
    <row r="4574" spans="1:4" x14ac:dyDescent="0.15">
      <c r="A4574" s="1">
        <v>45705</v>
      </c>
      <c r="B4574" s="2">
        <v>0.61458333333333337</v>
      </c>
      <c r="C4574">
        <v>28.942383</v>
      </c>
      <c r="D4574">
        <f t="shared" si="71"/>
        <v>2.8942383E-3</v>
      </c>
    </row>
    <row r="4575" spans="1:4" x14ac:dyDescent="0.15">
      <c r="A4575" s="1">
        <v>45705</v>
      </c>
      <c r="B4575" s="2">
        <v>0.625</v>
      </c>
      <c r="C4575">
        <v>29.393131</v>
      </c>
      <c r="D4575">
        <f t="shared" si="71"/>
        <v>2.9393131000000003E-3</v>
      </c>
    </row>
    <row r="4576" spans="1:4" x14ac:dyDescent="0.15">
      <c r="A4576" s="1">
        <v>45705</v>
      </c>
      <c r="B4576" s="2">
        <v>0.63541666666666663</v>
      </c>
      <c r="C4576">
        <v>29.458562000000001</v>
      </c>
      <c r="D4576">
        <f t="shared" si="71"/>
        <v>2.9458562000000002E-3</v>
      </c>
    </row>
    <row r="4577" spans="1:4" x14ac:dyDescent="0.15">
      <c r="A4577" s="1">
        <v>45705</v>
      </c>
      <c r="B4577" s="2">
        <v>0.64583333333333337</v>
      </c>
      <c r="C4577">
        <v>29.677876999999999</v>
      </c>
      <c r="D4577">
        <f t="shared" si="71"/>
        <v>2.9677877000000002E-3</v>
      </c>
    </row>
    <row r="4578" spans="1:4" x14ac:dyDescent="0.15">
      <c r="A4578" s="1">
        <v>45705</v>
      </c>
      <c r="B4578" s="2">
        <v>0.65625</v>
      </c>
      <c r="C4578">
        <v>30.141953999999998</v>
      </c>
      <c r="D4578">
        <f t="shared" si="71"/>
        <v>3.0141954E-3</v>
      </c>
    </row>
    <row r="4579" spans="1:4" x14ac:dyDescent="0.15">
      <c r="A4579" s="1">
        <v>45705</v>
      </c>
      <c r="B4579" s="2">
        <v>0.66666666666666663</v>
      </c>
      <c r="C4579">
        <v>31.261554</v>
      </c>
      <c r="D4579">
        <f t="shared" si="71"/>
        <v>3.1261554000000004E-3</v>
      </c>
    </row>
    <row r="4580" spans="1:4" x14ac:dyDescent="0.15">
      <c r="A4580" s="1">
        <v>45705</v>
      </c>
      <c r="B4580" s="2">
        <v>0.67708333333333337</v>
      </c>
      <c r="C4580">
        <v>32.188495000000003</v>
      </c>
      <c r="D4580">
        <f t="shared" si="71"/>
        <v>3.2188495000000004E-3</v>
      </c>
    </row>
    <row r="4581" spans="1:4" x14ac:dyDescent="0.15">
      <c r="A4581" s="1">
        <v>45705</v>
      </c>
      <c r="B4581" s="2">
        <v>0.6875</v>
      </c>
      <c r="C4581">
        <v>33.285072999999997</v>
      </c>
      <c r="D4581">
        <f t="shared" si="71"/>
        <v>3.3285072999999997E-3</v>
      </c>
    </row>
    <row r="4582" spans="1:4" x14ac:dyDescent="0.15">
      <c r="A4582" s="1">
        <v>45705</v>
      </c>
      <c r="B4582" s="2">
        <v>0.69791666666666663</v>
      </c>
      <c r="C4582">
        <v>34.717288000000003</v>
      </c>
      <c r="D4582">
        <f t="shared" si="71"/>
        <v>3.4717288000000006E-3</v>
      </c>
    </row>
    <row r="4583" spans="1:4" x14ac:dyDescent="0.15">
      <c r="A4583" s="1">
        <v>45705</v>
      </c>
      <c r="B4583" s="2">
        <v>0.70833333333333337</v>
      </c>
      <c r="C4583">
        <v>37.101891000000002</v>
      </c>
      <c r="D4583">
        <f t="shared" si="71"/>
        <v>3.7101891000000005E-3</v>
      </c>
    </row>
    <row r="4584" spans="1:4" x14ac:dyDescent="0.15">
      <c r="A4584" s="1">
        <v>45705</v>
      </c>
      <c r="B4584" s="2">
        <v>0.71875</v>
      </c>
      <c r="C4584">
        <v>39.365324000000001</v>
      </c>
      <c r="D4584">
        <f t="shared" si="71"/>
        <v>3.9365324000000005E-3</v>
      </c>
    </row>
    <row r="4585" spans="1:4" x14ac:dyDescent="0.15">
      <c r="A4585" s="1">
        <v>45705</v>
      </c>
      <c r="B4585" s="2">
        <v>0.72916666666666663</v>
      </c>
      <c r="C4585">
        <v>41.775371999999997</v>
      </c>
      <c r="D4585">
        <f t="shared" si="71"/>
        <v>4.1775372000000003E-3</v>
      </c>
    </row>
    <row r="4586" spans="1:4" x14ac:dyDescent="0.15">
      <c r="A4586" s="1">
        <v>45705</v>
      </c>
      <c r="B4586" s="2">
        <v>0.73958333333333337</v>
      </c>
      <c r="C4586">
        <v>44.886986999999998</v>
      </c>
      <c r="D4586">
        <f t="shared" si="71"/>
        <v>4.4886987E-3</v>
      </c>
    </row>
    <row r="4587" spans="1:4" x14ac:dyDescent="0.15">
      <c r="A4587" s="1">
        <v>45705</v>
      </c>
      <c r="B4587" s="2">
        <v>0.75</v>
      </c>
      <c r="C4587">
        <v>47.679927999999997</v>
      </c>
      <c r="D4587">
        <f t="shared" si="71"/>
        <v>4.7679927999999998E-3</v>
      </c>
    </row>
    <row r="4588" spans="1:4" x14ac:dyDescent="0.15">
      <c r="A4588" s="1">
        <v>45705</v>
      </c>
      <c r="B4588" s="2">
        <v>0.76041666666666663</v>
      </c>
      <c r="C4588">
        <v>49.732528000000002</v>
      </c>
      <c r="D4588">
        <f t="shared" si="71"/>
        <v>4.9732528000000003E-3</v>
      </c>
    </row>
    <row r="4589" spans="1:4" x14ac:dyDescent="0.15">
      <c r="A4589" s="1">
        <v>45705</v>
      </c>
      <c r="B4589" s="2">
        <v>0.77083333333333337</v>
      </c>
      <c r="C4589">
        <v>50.926040999999998</v>
      </c>
      <c r="D4589">
        <f t="shared" si="71"/>
        <v>5.0926041000000002E-3</v>
      </c>
    </row>
    <row r="4590" spans="1:4" x14ac:dyDescent="0.15">
      <c r="A4590" s="1">
        <v>45705</v>
      </c>
      <c r="B4590" s="2">
        <v>0.78125</v>
      </c>
      <c r="C4590">
        <v>51.600951000000002</v>
      </c>
      <c r="D4590">
        <f t="shared" si="71"/>
        <v>5.1600951000000004E-3</v>
      </c>
    </row>
    <row r="4591" spans="1:4" x14ac:dyDescent="0.15">
      <c r="A4591" s="1">
        <v>45705</v>
      </c>
      <c r="B4591" s="2">
        <v>0.79166666666666663</v>
      </c>
      <c r="C4591">
        <v>51.560965000000003</v>
      </c>
      <c r="D4591">
        <f t="shared" si="71"/>
        <v>5.1560965000000004E-3</v>
      </c>
    </row>
    <row r="4592" spans="1:4" x14ac:dyDescent="0.15">
      <c r="A4592" s="1">
        <v>45705</v>
      </c>
      <c r="B4592" s="2">
        <v>0.80208333333333337</v>
      </c>
      <c r="C4592">
        <v>51.174436999999998</v>
      </c>
      <c r="D4592">
        <f t="shared" si="71"/>
        <v>5.1174437E-3</v>
      </c>
    </row>
    <row r="4593" spans="1:4" x14ac:dyDescent="0.15">
      <c r="A4593" s="1">
        <v>45705</v>
      </c>
      <c r="B4593" s="2">
        <v>0.8125</v>
      </c>
      <c r="C4593">
        <v>50.475293000000001</v>
      </c>
      <c r="D4593">
        <f t="shared" si="71"/>
        <v>5.0475292999999999E-3</v>
      </c>
    </row>
    <row r="4594" spans="1:4" x14ac:dyDescent="0.15">
      <c r="A4594" s="1">
        <v>45705</v>
      </c>
      <c r="B4594" s="2">
        <v>0.82291666666666663</v>
      </c>
      <c r="C4594">
        <v>49.811287999999998</v>
      </c>
      <c r="D4594">
        <f t="shared" si="71"/>
        <v>4.9811287999999999E-3</v>
      </c>
    </row>
    <row r="4595" spans="1:4" x14ac:dyDescent="0.15">
      <c r="A4595" s="1">
        <v>45705</v>
      </c>
      <c r="B4595" s="2">
        <v>0.83333333333333337</v>
      </c>
      <c r="C4595">
        <v>48.671089000000002</v>
      </c>
      <c r="D4595">
        <f t="shared" si="71"/>
        <v>4.8671089000000001E-3</v>
      </c>
    </row>
    <row r="4596" spans="1:4" x14ac:dyDescent="0.15">
      <c r="A4596" s="1">
        <v>45705</v>
      </c>
      <c r="B4596" s="2">
        <v>0.84375</v>
      </c>
      <c r="C4596">
        <v>47.116492999999998</v>
      </c>
      <c r="D4596">
        <f t="shared" si="71"/>
        <v>4.7116492999999997E-3</v>
      </c>
    </row>
    <row r="4597" spans="1:4" x14ac:dyDescent="0.15">
      <c r="A4597" s="1">
        <v>45705</v>
      </c>
      <c r="B4597" s="2">
        <v>0.85416666666666663</v>
      </c>
      <c r="C4597">
        <v>45.338946999999997</v>
      </c>
      <c r="D4597">
        <f t="shared" si="71"/>
        <v>4.5338946999999999E-3</v>
      </c>
    </row>
    <row r="4598" spans="1:4" x14ac:dyDescent="0.15">
      <c r="A4598" s="1">
        <v>45705</v>
      </c>
      <c r="B4598" s="2">
        <v>0.86458333333333337</v>
      </c>
      <c r="C4598">
        <v>43.874015999999997</v>
      </c>
      <c r="D4598">
        <f t="shared" si="71"/>
        <v>4.3874016000000002E-3</v>
      </c>
    </row>
    <row r="4599" spans="1:4" x14ac:dyDescent="0.15">
      <c r="A4599" s="1">
        <v>45705</v>
      </c>
      <c r="B4599" s="2">
        <v>0.875</v>
      </c>
      <c r="C4599">
        <v>42.704737000000002</v>
      </c>
      <c r="D4599">
        <f t="shared" si="71"/>
        <v>4.2704737000000001E-3</v>
      </c>
    </row>
    <row r="4600" spans="1:4" x14ac:dyDescent="0.15">
      <c r="A4600" s="1">
        <v>45705</v>
      </c>
      <c r="B4600" s="2">
        <v>0.88541666666666663</v>
      </c>
      <c r="C4600">
        <v>41.496684000000002</v>
      </c>
      <c r="D4600">
        <f t="shared" si="71"/>
        <v>4.1496684000000006E-3</v>
      </c>
    </row>
    <row r="4601" spans="1:4" x14ac:dyDescent="0.15">
      <c r="A4601" s="1">
        <v>45705</v>
      </c>
      <c r="B4601" s="2">
        <v>0.89583333333333337</v>
      </c>
      <c r="C4601">
        <v>40.197754000000003</v>
      </c>
      <c r="D4601">
        <f t="shared" si="71"/>
        <v>4.0197754000000007E-3</v>
      </c>
    </row>
    <row r="4602" spans="1:4" x14ac:dyDescent="0.15">
      <c r="A4602" s="1">
        <v>45705</v>
      </c>
      <c r="B4602" s="2">
        <v>0.90625</v>
      </c>
      <c r="C4602">
        <v>39.669457999999999</v>
      </c>
      <c r="D4602">
        <f t="shared" si="71"/>
        <v>3.9669457999999998E-3</v>
      </c>
    </row>
    <row r="4603" spans="1:4" x14ac:dyDescent="0.15">
      <c r="A4603" s="1">
        <v>45705</v>
      </c>
      <c r="B4603" s="2">
        <v>0.91666666666666663</v>
      </c>
      <c r="C4603">
        <v>38.909728999999999</v>
      </c>
      <c r="D4603">
        <f t="shared" si="71"/>
        <v>3.8909729000000002E-3</v>
      </c>
    </row>
    <row r="4604" spans="1:4" x14ac:dyDescent="0.15">
      <c r="A4604" s="1">
        <v>45705</v>
      </c>
      <c r="B4604" s="2">
        <v>0.92708333333333337</v>
      </c>
      <c r="C4604">
        <v>36.912866999999999</v>
      </c>
      <c r="D4604">
        <f t="shared" si="71"/>
        <v>3.6912867E-3</v>
      </c>
    </row>
    <row r="4605" spans="1:4" x14ac:dyDescent="0.15">
      <c r="A4605" s="1">
        <v>45705</v>
      </c>
      <c r="B4605" s="2">
        <v>0.9375</v>
      </c>
      <c r="C4605">
        <v>35.063831</v>
      </c>
      <c r="D4605">
        <f t="shared" si="71"/>
        <v>3.5063831000000001E-3</v>
      </c>
    </row>
    <row r="4606" spans="1:4" x14ac:dyDescent="0.15">
      <c r="A4606" s="1">
        <v>45705</v>
      </c>
      <c r="B4606" s="2">
        <v>0.94791666666666663</v>
      </c>
      <c r="C4606">
        <v>33.216006999999998</v>
      </c>
      <c r="D4606">
        <f t="shared" si="71"/>
        <v>3.3216006999999999E-3</v>
      </c>
    </row>
    <row r="4607" spans="1:4" x14ac:dyDescent="0.15">
      <c r="A4607" s="1">
        <v>45705</v>
      </c>
      <c r="B4607" s="2">
        <v>0.95833333333333337</v>
      </c>
      <c r="C4607">
        <v>31.700185000000001</v>
      </c>
      <c r="D4607">
        <f t="shared" si="71"/>
        <v>3.1700185000000003E-3</v>
      </c>
    </row>
    <row r="4608" spans="1:4" x14ac:dyDescent="0.15">
      <c r="A4608" s="1">
        <v>45705</v>
      </c>
      <c r="B4608" s="2">
        <v>0.96875</v>
      </c>
      <c r="C4608">
        <v>29.80874</v>
      </c>
      <c r="D4608">
        <f t="shared" si="71"/>
        <v>2.9808740000000001E-3</v>
      </c>
    </row>
    <row r="4609" spans="1:4" x14ac:dyDescent="0.15">
      <c r="A4609" s="1">
        <v>45705</v>
      </c>
      <c r="B4609" s="2">
        <v>0.97916666666666663</v>
      </c>
      <c r="C4609">
        <v>28.157209000000002</v>
      </c>
      <c r="D4609">
        <f t="shared" si="71"/>
        <v>2.8157209000000002E-3</v>
      </c>
    </row>
    <row r="4610" spans="1:4" x14ac:dyDescent="0.15">
      <c r="A4610" s="1">
        <v>45705</v>
      </c>
      <c r="B4610" s="2">
        <v>0.98958333333333337</v>
      </c>
      <c r="C4610">
        <v>26.571109</v>
      </c>
      <c r="D4610">
        <f t="shared" si="71"/>
        <v>2.6571109000000002E-3</v>
      </c>
    </row>
    <row r="4611" spans="1:4" x14ac:dyDescent="0.15">
      <c r="A4611" s="1">
        <v>45706</v>
      </c>
      <c r="B4611" s="2">
        <v>0</v>
      </c>
      <c r="C4611">
        <v>24.518519999999999</v>
      </c>
      <c r="D4611">
        <f t="shared" si="71"/>
        <v>2.451852E-3</v>
      </c>
    </row>
    <row r="4612" spans="1:4" x14ac:dyDescent="0.15">
      <c r="A4612" s="1">
        <v>45706</v>
      </c>
      <c r="B4612" s="2">
        <v>1.0416666666666666E-2</v>
      </c>
      <c r="C4612">
        <v>23.089410999999998</v>
      </c>
      <c r="D4612">
        <f t="shared" ref="D4612:D4675" si="72">100/1000000*C4612</f>
        <v>2.3089411000000002E-3</v>
      </c>
    </row>
    <row r="4613" spans="1:4" x14ac:dyDescent="0.15">
      <c r="A4613" s="1">
        <v>45706</v>
      </c>
      <c r="B4613" s="2">
        <v>2.0833333333333332E-2</v>
      </c>
      <c r="C4613">
        <v>22.029066</v>
      </c>
      <c r="D4613">
        <f t="shared" si="72"/>
        <v>2.2029066000000003E-3</v>
      </c>
    </row>
    <row r="4614" spans="1:4" x14ac:dyDescent="0.15">
      <c r="A4614" s="1">
        <v>45706</v>
      </c>
      <c r="B4614" s="2">
        <v>3.125E-2</v>
      </c>
      <c r="C4614">
        <v>21.163378999999999</v>
      </c>
      <c r="D4614">
        <f t="shared" si="72"/>
        <v>2.1163379000000001E-3</v>
      </c>
    </row>
    <row r="4615" spans="1:4" x14ac:dyDescent="0.15">
      <c r="A4615" s="1">
        <v>45706</v>
      </c>
      <c r="B4615" s="2">
        <v>4.1666666666666664E-2</v>
      </c>
      <c r="C4615">
        <v>20.471796999999999</v>
      </c>
      <c r="D4615">
        <f t="shared" si="72"/>
        <v>2.0471796999999999E-3</v>
      </c>
    </row>
    <row r="4616" spans="1:4" x14ac:dyDescent="0.15">
      <c r="A4616" s="1">
        <v>45706</v>
      </c>
      <c r="B4616" s="2">
        <v>5.2083333333333336E-2</v>
      </c>
      <c r="C4616">
        <v>19.855177000000001</v>
      </c>
      <c r="D4616">
        <f t="shared" si="72"/>
        <v>1.9855177000000002E-3</v>
      </c>
    </row>
    <row r="4617" spans="1:4" x14ac:dyDescent="0.15">
      <c r="A4617" s="1">
        <v>45706</v>
      </c>
      <c r="B4617" s="2">
        <v>6.25E-2</v>
      </c>
      <c r="C4617">
        <v>19.575883999999999</v>
      </c>
      <c r="D4617">
        <f t="shared" si="72"/>
        <v>1.9575883999999998E-3</v>
      </c>
    </row>
    <row r="4618" spans="1:4" x14ac:dyDescent="0.15">
      <c r="A4618" s="1">
        <v>45706</v>
      </c>
      <c r="B4618" s="2">
        <v>7.2916666666666671E-2</v>
      </c>
      <c r="C4618">
        <v>19.003999</v>
      </c>
      <c r="D4618">
        <f t="shared" si="72"/>
        <v>1.9003999000000002E-3</v>
      </c>
    </row>
    <row r="4619" spans="1:4" x14ac:dyDescent="0.15">
      <c r="A4619" s="1">
        <v>45706</v>
      </c>
      <c r="B4619" s="2">
        <v>8.3333333333333329E-2</v>
      </c>
      <c r="C4619">
        <v>19.054779</v>
      </c>
      <c r="D4619">
        <f t="shared" si="72"/>
        <v>1.9054779000000001E-3</v>
      </c>
    </row>
    <row r="4620" spans="1:4" x14ac:dyDescent="0.15">
      <c r="A4620" s="1">
        <v>45706</v>
      </c>
      <c r="B4620" s="2">
        <v>9.375E-2</v>
      </c>
      <c r="C4620">
        <v>18.890346999999998</v>
      </c>
      <c r="D4620">
        <f t="shared" si="72"/>
        <v>1.8890347E-3</v>
      </c>
    </row>
    <row r="4621" spans="1:4" x14ac:dyDescent="0.15">
      <c r="A4621" s="1">
        <v>45706</v>
      </c>
      <c r="B4621" s="2">
        <v>0.10416666666666667</v>
      </c>
      <c r="C4621">
        <v>18.782741000000001</v>
      </c>
      <c r="D4621">
        <f t="shared" si="72"/>
        <v>1.8782741000000003E-3</v>
      </c>
    </row>
    <row r="4622" spans="1:4" x14ac:dyDescent="0.15">
      <c r="A4622" s="1">
        <v>45706</v>
      </c>
      <c r="B4622" s="2">
        <v>0.11458333333333333</v>
      </c>
      <c r="C4622">
        <v>18.705361</v>
      </c>
      <c r="D4622">
        <f t="shared" si="72"/>
        <v>1.8705361000000002E-3</v>
      </c>
    </row>
    <row r="4623" spans="1:4" x14ac:dyDescent="0.15">
      <c r="A4623" s="1">
        <v>45706</v>
      </c>
      <c r="B4623" s="2">
        <v>0.125</v>
      </c>
      <c r="C4623">
        <v>18.804504000000001</v>
      </c>
      <c r="D4623">
        <f t="shared" si="72"/>
        <v>1.8804504000000002E-3</v>
      </c>
    </row>
    <row r="4624" spans="1:4" x14ac:dyDescent="0.15">
      <c r="A4624" s="1">
        <v>45706</v>
      </c>
      <c r="B4624" s="2">
        <v>0.13541666666666666</v>
      </c>
      <c r="C4624">
        <v>18.736796999999999</v>
      </c>
      <c r="D4624">
        <f t="shared" si="72"/>
        <v>1.8736797000000001E-3</v>
      </c>
    </row>
    <row r="4625" spans="1:4" x14ac:dyDescent="0.15">
      <c r="A4625" s="1">
        <v>45706</v>
      </c>
      <c r="B4625" s="2">
        <v>0.14583333333333334</v>
      </c>
      <c r="C4625">
        <v>18.767022999999998</v>
      </c>
      <c r="D4625">
        <f t="shared" si="72"/>
        <v>1.8767022999999999E-3</v>
      </c>
    </row>
    <row r="4626" spans="1:4" x14ac:dyDescent="0.15">
      <c r="A4626" s="1">
        <v>45706</v>
      </c>
      <c r="B4626" s="2">
        <v>0.15625</v>
      </c>
      <c r="C4626">
        <v>18.810549000000002</v>
      </c>
      <c r="D4626">
        <f t="shared" si="72"/>
        <v>1.8810549000000004E-3</v>
      </c>
    </row>
    <row r="4627" spans="1:4" x14ac:dyDescent="0.15">
      <c r="A4627" s="1">
        <v>45706</v>
      </c>
      <c r="B4627" s="2">
        <v>0.16666666666666666</v>
      </c>
      <c r="C4627">
        <v>19.157550000000001</v>
      </c>
      <c r="D4627">
        <f t="shared" si="72"/>
        <v>1.9157550000000001E-3</v>
      </c>
    </row>
    <row r="4628" spans="1:4" x14ac:dyDescent="0.15">
      <c r="A4628" s="1">
        <v>45706</v>
      </c>
      <c r="B4628" s="2">
        <v>0.17708333333333334</v>
      </c>
      <c r="C4628">
        <v>19.383644</v>
      </c>
      <c r="D4628">
        <f t="shared" si="72"/>
        <v>1.9383644000000001E-3</v>
      </c>
    </row>
    <row r="4629" spans="1:4" x14ac:dyDescent="0.15">
      <c r="A4629" s="1">
        <v>45706</v>
      </c>
      <c r="B4629" s="2">
        <v>0.1875</v>
      </c>
      <c r="C4629">
        <v>19.758451999999998</v>
      </c>
      <c r="D4629">
        <f t="shared" si="72"/>
        <v>1.9758452E-3</v>
      </c>
    </row>
    <row r="4630" spans="1:4" x14ac:dyDescent="0.15">
      <c r="A4630" s="1">
        <v>45706</v>
      </c>
      <c r="B4630" s="2">
        <v>0.19791666666666666</v>
      </c>
      <c r="C4630">
        <v>20.494769000000002</v>
      </c>
      <c r="D4630">
        <f t="shared" si="72"/>
        <v>2.0494769000000005E-3</v>
      </c>
    </row>
    <row r="4631" spans="1:4" x14ac:dyDescent="0.15">
      <c r="A4631" s="1">
        <v>45706</v>
      </c>
      <c r="B4631" s="2">
        <v>0.20833333333333334</v>
      </c>
      <c r="C4631">
        <v>21.232296000000002</v>
      </c>
      <c r="D4631">
        <f t="shared" si="72"/>
        <v>2.1232296000000001E-3</v>
      </c>
    </row>
    <row r="4632" spans="1:4" x14ac:dyDescent="0.15">
      <c r="A4632" s="1">
        <v>45706</v>
      </c>
      <c r="B4632" s="2">
        <v>0.21875</v>
      </c>
      <c r="C4632">
        <v>21.668766000000002</v>
      </c>
      <c r="D4632">
        <f t="shared" si="72"/>
        <v>2.1668766000000001E-3</v>
      </c>
    </row>
    <row r="4633" spans="1:4" x14ac:dyDescent="0.15">
      <c r="A4633" s="1">
        <v>45706</v>
      </c>
      <c r="B4633" s="2">
        <v>0.22916666666666666</v>
      </c>
      <c r="C4633">
        <v>22.754501999999999</v>
      </c>
      <c r="D4633">
        <f t="shared" si="72"/>
        <v>2.2754502000000001E-3</v>
      </c>
    </row>
    <row r="4634" spans="1:4" x14ac:dyDescent="0.15">
      <c r="A4634" s="1">
        <v>45706</v>
      </c>
      <c r="B4634" s="2">
        <v>0.23958333333333334</v>
      </c>
      <c r="C4634">
        <v>24.096558000000002</v>
      </c>
      <c r="D4634">
        <f t="shared" si="72"/>
        <v>2.4096558000000004E-3</v>
      </c>
    </row>
    <row r="4635" spans="1:4" x14ac:dyDescent="0.15">
      <c r="A4635" s="1">
        <v>45706</v>
      </c>
      <c r="B4635" s="2">
        <v>0.25</v>
      </c>
      <c r="C4635">
        <v>26.450596999999998</v>
      </c>
      <c r="D4635">
        <f t="shared" si="72"/>
        <v>2.6450596999999998E-3</v>
      </c>
    </row>
    <row r="4636" spans="1:4" x14ac:dyDescent="0.15">
      <c r="A4636" s="1">
        <v>45706</v>
      </c>
      <c r="B4636" s="2">
        <v>0.26041666666666669</v>
      </c>
      <c r="C4636">
        <v>28.498743999999999</v>
      </c>
      <c r="D4636">
        <f t="shared" si="72"/>
        <v>2.8498743999999998E-3</v>
      </c>
    </row>
    <row r="4637" spans="1:4" x14ac:dyDescent="0.15">
      <c r="A4637" s="1">
        <v>45706</v>
      </c>
      <c r="B4637" s="2">
        <v>0.27083333333333331</v>
      </c>
      <c r="C4637">
        <v>30.049968</v>
      </c>
      <c r="D4637">
        <f t="shared" si="72"/>
        <v>3.0049968000000001E-3</v>
      </c>
    </row>
    <row r="4638" spans="1:4" x14ac:dyDescent="0.15">
      <c r="A4638" s="1">
        <v>45706</v>
      </c>
      <c r="B4638" s="2">
        <v>0.28125</v>
      </c>
      <c r="C4638">
        <v>30.966435000000001</v>
      </c>
      <c r="D4638">
        <f t="shared" si="72"/>
        <v>3.0966435000000002E-3</v>
      </c>
    </row>
    <row r="4639" spans="1:4" x14ac:dyDescent="0.15">
      <c r="A4639" s="1">
        <v>45706</v>
      </c>
      <c r="B4639" s="2">
        <v>0.29166666666666669</v>
      </c>
      <c r="C4639">
        <v>31.269908999999998</v>
      </c>
      <c r="D4639">
        <f t="shared" si="72"/>
        <v>3.1269908999999999E-3</v>
      </c>
    </row>
    <row r="4640" spans="1:4" x14ac:dyDescent="0.15">
      <c r="A4640" s="1">
        <v>45706</v>
      </c>
      <c r="B4640" s="2">
        <v>0.30208333333333331</v>
      </c>
      <c r="C4640">
        <v>31.246936999999999</v>
      </c>
      <c r="D4640">
        <f t="shared" si="72"/>
        <v>3.1246937000000002E-3</v>
      </c>
    </row>
    <row r="4641" spans="1:4" x14ac:dyDescent="0.15">
      <c r="A4641" s="1">
        <v>45706</v>
      </c>
      <c r="B4641" s="2">
        <v>0.3125</v>
      </c>
      <c r="C4641">
        <v>30.733086</v>
      </c>
      <c r="D4641">
        <f t="shared" si="72"/>
        <v>3.0733086000000001E-3</v>
      </c>
    </row>
    <row r="4642" spans="1:4" x14ac:dyDescent="0.15">
      <c r="A4642" s="1">
        <v>45706</v>
      </c>
      <c r="B4642" s="2">
        <v>0.32291666666666669</v>
      </c>
      <c r="C4642">
        <v>30.145482999999999</v>
      </c>
      <c r="D4642">
        <f t="shared" si="72"/>
        <v>3.0145482999999998E-3</v>
      </c>
    </row>
    <row r="4643" spans="1:4" x14ac:dyDescent="0.15">
      <c r="A4643" s="1">
        <v>45706</v>
      </c>
      <c r="B4643" s="2">
        <v>0.33333333333333331</v>
      </c>
      <c r="C4643">
        <v>29.399493</v>
      </c>
      <c r="D4643">
        <f t="shared" si="72"/>
        <v>2.9399493E-3</v>
      </c>
    </row>
    <row r="4644" spans="1:4" x14ac:dyDescent="0.15">
      <c r="A4644" s="1">
        <v>45706</v>
      </c>
      <c r="B4644" s="2">
        <v>0.34375</v>
      </c>
      <c r="C4644">
        <v>29.151636</v>
      </c>
      <c r="D4644">
        <f t="shared" si="72"/>
        <v>2.9151636000000003E-3</v>
      </c>
    </row>
    <row r="4645" spans="1:4" x14ac:dyDescent="0.15">
      <c r="A4645" s="1">
        <v>45706</v>
      </c>
      <c r="B4645" s="2">
        <v>0.35416666666666669</v>
      </c>
      <c r="C4645">
        <v>28.410482999999999</v>
      </c>
      <c r="D4645">
        <f t="shared" si="72"/>
        <v>2.8410483000000002E-3</v>
      </c>
    </row>
    <row r="4646" spans="1:4" x14ac:dyDescent="0.15">
      <c r="A4646" s="1">
        <v>45706</v>
      </c>
      <c r="B4646" s="2">
        <v>0.36458333333333331</v>
      </c>
      <c r="C4646">
        <v>27.908722999999998</v>
      </c>
      <c r="D4646">
        <f t="shared" si="72"/>
        <v>2.7908722999999999E-3</v>
      </c>
    </row>
    <row r="4647" spans="1:4" x14ac:dyDescent="0.15">
      <c r="A4647" s="1">
        <v>45706</v>
      </c>
      <c r="B4647" s="2">
        <v>0.375</v>
      </c>
      <c r="C4647">
        <v>27.57865</v>
      </c>
      <c r="D4647">
        <f t="shared" si="72"/>
        <v>2.757865E-3</v>
      </c>
    </row>
    <row r="4648" spans="1:4" x14ac:dyDescent="0.15">
      <c r="A4648" s="1">
        <v>45706</v>
      </c>
      <c r="B4648" s="2">
        <v>0.38541666666666669</v>
      </c>
      <c r="C4648">
        <v>27.588322000000002</v>
      </c>
      <c r="D4648">
        <f t="shared" si="72"/>
        <v>2.7588322000000002E-3</v>
      </c>
    </row>
    <row r="4649" spans="1:4" x14ac:dyDescent="0.15">
      <c r="A4649" s="1">
        <v>45706</v>
      </c>
      <c r="B4649" s="2">
        <v>0.39583333333333331</v>
      </c>
      <c r="C4649">
        <v>27.454117</v>
      </c>
      <c r="D4649">
        <f t="shared" si="72"/>
        <v>2.7454117000000004E-3</v>
      </c>
    </row>
    <row r="4650" spans="1:4" x14ac:dyDescent="0.15">
      <c r="A4650" s="1">
        <v>45706</v>
      </c>
      <c r="B4650" s="2">
        <v>0.40625</v>
      </c>
      <c r="C4650">
        <v>27.334420000000001</v>
      </c>
      <c r="D4650">
        <f t="shared" si="72"/>
        <v>2.7334420000000004E-3</v>
      </c>
    </row>
    <row r="4651" spans="1:4" x14ac:dyDescent="0.15">
      <c r="A4651" s="1">
        <v>45706</v>
      </c>
      <c r="B4651" s="2">
        <v>0.41666666666666669</v>
      </c>
      <c r="C4651">
        <v>27.068427</v>
      </c>
      <c r="D4651">
        <f t="shared" si="72"/>
        <v>2.7068426999999999E-3</v>
      </c>
    </row>
    <row r="4652" spans="1:4" x14ac:dyDescent="0.15">
      <c r="A4652" s="1">
        <v>45706</v>
      </c>
      <c r="B4652" s="2">
        <v>0.42708333333333331</v>
      </c>
      <c r="C4652">
        <v>27.005555000000001</v>
      </c>
      <c r="D4652">
        <f t="shared" si="72"/>
        <v>2.7005555000000001E-3</v>
      </c>
    </row>
    <row r="4653" spans="1:4" x14ac:dyDescent="0.15">
      <c r="A4653" s="1">
        <v>45706</v>
      </c>
      <c r="B4653" s="2">
        <v>0.4375</v>
      </c>
      <c r="C4653">
        <v>27.290894000000002</v>
      </c>
      <c r="D4653">
        <f t="shared" si="72"/>
        <v>2.7290894000000002E-3</v>
      </c>
    </row>
    <row r="4654" spans="1:4" x14ac:dyDescent="0.15">
      <c r="A4654" s="1">
        <v>45706</v>
      </c>
      <c r="B4654" s="2">
        <v>0.44791666666666669</v>
      </c>
      <c r="C4654">
        <v>27.671747</v>
      </c>
      <c r="D4654">
        <f t="shared" si="72"/>
        <v>2.7671747000000001E-3</v>
      </c>
    </row>
    <row r="4655" spans="1:4" x14ac:dyDescent="0.15">
      <c r="A4655" s="1">
        <v>45706</v>
      </c>
      <c r="B4655" s="2">
        <v>0.45833333333333331</v>
      </c>
      <c r="C4655">
        <v>28.596678000000001</v>
      </c>
      <c r="D4655">
        <f t="shared" si="72"/>
        <v>2.8596678E-3</v>
      </c>
    </row>
    <row r="4656" spans="1:4" x14ac:dyDescent="0.15">
      <c r="A4656" s="1">
        <v>45706</v>
      </c>
      <c r="B4656" s="2">
        <v>0.46875</v>
      </c>
      <c r="C4656">
        <v>29.405539000000001</v>
      </c>
      <c r="D4656">
        <f t="shared" si="72"/>
        <v>2.9405539000000001E-3</v>
      </c>
    </row>
    <row r="4657" spans="1:4" x14ac:dyDescent="0.15">
      <c r="A4657" s="1">
        <v>45706</v>
      </c>
      <c r="B4657" s="2">
        <v>0.47916666666666669</v>
      </c>
      <c r="C4657">
        <v>30.184173000000001</v>
      </c>
      <c r="D4657">
        <f t="shared" si="72"/>
        <v>3.0184173000000003E-3</v>
      </c>
    </row>
    <row r="4658" spans="1:4" x14ac:dyDescent="0.15">
      <c r="A4658" s="1">
        <v>45706</v>
      </c>
      <c r="B4658" s="2">
        <v>0.48958333333333331</v>
      </c>
      <c r="C4658">
        <v>30.620643999999999</v>
      </c>
      <c r="D4658">
        <f t="shared" si="72"/>
        <v>3.0620643999999999E-3</v>
      </c>
    </row>
    <row r="4659" spans="1:4" x14ac:dyDescent="0.15">
      <c r="A4659" s="1">
        <v>45706</v>
      </c>
      <c r="B4659" s="2">
        <v>0.5</v>
      </c>
      <c r="C4659">
        <v>30.661752</v>
      </c>
      <c r="D4659">
        <f t="shared" si="72"/>
        <v>3.0661752E-3</v>
      </c>
    </row>
    <row r="4660" spans="1:4" x14ac:dyDescent="0.15">
      <c r="A4660" s="1">
        <v>45706</v>
      </c>
      <c r="B4660" s="2">
        <v>0.51041666666666663</v>
      </c>
      <c r="C4660">
        <v>30.612179999999999</v>
      </c>
      <c r="D4660">
        <f t="shared" si="72"/>
        <v>3.0612180000000001E-3</v>
      </c>
    </row>
    <row r="4661" spans="1:4" x14ac:dyDescent="0.15">
      <c r="A4661" s="1">
        <v>45706</v>
      </c>
      <c r="B4661" s="2">
        <v>0.52083333333333337</v>
      </c>
      <c r="C4661">
        <v>30.498529000000001</v>
      </c>
      <c r="D4661">
        <f t="shared" si="72"/>
        <v>3.0498529000000003E-3</v>
      </c>
    </row>
    <row r="4662" spans="1:4" x14ac:dyDescent="0.15">
      <c r="A4662" s="1">
        <v>45706</v>
      </c>
      <c r="B4662" s="2">
        <v>0.53125</v>
      </c>
      <c r="C4662">
        <v>30.314751999999999</v>
      </c>
      <c r="D4662">
        <f t="shared" si="72"/>
        <v>3.0314752000000001E-3</v>
      </c>
    </row>
    <row r="4663" spans="1:4" x14ac:dyDescent="0.15">
      <c r="A4663" s="1">
        <v>45706</v>
      </c>
      <c r="B4663" s="2">
        <v>0.54166666666666663</v>
      </c>
      <c r="C4663">
        <v>30.052385999999998</v>
      </c>
      <c r="D4663">
        <f t="shared" si="72"/>
        <v>3.0052386000000001E-3</v>
      </c>
    </row>
    <row r="4664" spans="1:4" x14ac:dyDescent="0.15">
      <c r="A4664" s="1">
        <v>45706</v>
      </c>
      <c r="B4664" s="2">
        <v>0.55208333333333337</v>
      </c>
      <c r="C4664">
        <v>29.953243000000001</v>
      </c>
      <c r="D4664">
        <f t="shared" si="72"/>
        <v>2.9953243000000003E-3</v>
      </c>
    </row>
    <row r="4665" spans="1:4" x14ac:dyDescent="0.15">
      <c r="A4665" s="1">
        <v>45706</v>
      </c>
      <c r="B4665" s="2">
        <v>0.5625</v>
      </c>
      <c r="C4665">
        <v>29.902462</v>
      </c>
      <c r="D4665">
        <f t="shared" si="72"/>
        <v>2.9902462000000003E-3</v>
      </c>
    </row>
    <row r="4666" spans="1:4" x14ac:dyDescent="0.15">
      <c r="A4666" s="1">
        <v>45706</v>
      </c>
      <c r="B4666" s="2">
        <v>0.57291666666666663</v>
      </c>
      <c r="C4666">
        <v>29.531281</v>
      </c>
      <c r="D4666">
        <f t="shared" si="72"/>
        <v>2.9531281000000002E-3</v>
      </c>
    </row>
    <row r="4667" spans="1:4" x14ac:dyDescent="0.15">
      <c r="A4667" s="1">
        <v>45706</v>
      </c>
      <c r="B4667" s="2">
        <v>0.58333333333333337</v>
      </c>
      <c r="C4667">
        <v>28.993248999999999</v>
      </c>
      <c r="D4667">
        <f t="shared" si="72"/>
        <v>2.8993248999999999E-3</v>
      </c>
    </row>
    <row r="4668" spans="1:4" x14ac:dyDescent="0.15">
      <c r="A4668" s="1">
        <v>45706</v>
      </c>
      <c r="B4668" s="2">
        <v>0.59375</v>
      </c>
      <c r="C4668">
        <v>28.886852000000001</v>
      </c>
      <c r="D4668">
        <f t="shared" si="72"/>
        <v>2.8886852000000003E-3</v>
      </c>
    </row>
    <row r="4669" spans="1:4" x14ac:dyDescent="0.15">
      <c r="A4669" s="1">
        <v>45706</v>
      </c>
      <c r="B4669" s="2">
        <v>0.60416666666666663</v>
      </c>
      <c r="C4669">
        <v>28.747810000000001</v>
      </c>
      <c r="D4669">
        <f t="shared" si="72"/>
        <v>2.8747810000000003E-3</v>
      </c>
    </row>
    <row r="4670" spans="1:4" x14ac:dyDescent="0.15">
      <c r="A4670" s="1">
        <v>45706</v>
      </c>
      <c r="B4670" s="2">
        <v>0.61458333333333337</v>
      </c>
      <c r="C4670">
        <v>28.879598000000001</v>
      </c>
      <c r="D4670">
        <f t="shared" si="72"/>
        <v>2.8879598000000001E-3</v>
      </c>
    </row>
    <row r="4671" spans="1:4" x14ac:dyDescent="0.15">
      <c r="A4671" s="1">
        <v>45706</v>
      </c>
      <c r="B4671" s="2">
        <v>0.625</v>
      </c>
      <c r="C4671">
        <v>29.329367999999999</v>
      </c>
      <c r="D4671">
        <f t="shared" si="72"/>
        <v>2.9329368E-3</v>
      </c>
    </row>
    <row r="4672" spans="1:4" x14ac:dyDescent="0.15">
      <c r="A4672" s="1">
        <v>45706</v>
      </c>
      <c r="B4672" s="2">
        <v>0.63541666666666663</v>
      </c>
      <c r="C4672">
        <v>29.394656999999999</v>
      </c>
      <c r="D4672">
        <f t="shared" si="72"/>
        <v>2.9394656999999999E-3</v>
      </c>
    </row>
    <row r="4673" spans="1:4" x14ac:dyDescent="0.15">
      <c r="A4673" s="1">
        <v>45706</v>
      </c>
      <c r="B4673" s="2">
        <v>0.64583333333333337</v>
      </c>
      <c r="C4673">
        <v>29.613496999999999</v>
      </c>
      <c r="D4673">
        <f t="shared" si="72"/>
        <v>2.9613497000000001E-3</v>
      </c>
    </row>
    <row r="4674" spans="1:4" x14ac:dyDescent="0.15">
      <c r="A4674" s="1">
        <v>45706</v>
      </c>
      <c r="B4674" s="2">
        <v>0.65625</v>
      </c>
      <c r="C4674">
        <v>30.076567000000001</v>
      </c>
      <c r="D4674">
        <f t="shared" si="72"/>
        <v>3.0076567000000003E-3</v>
      </c>
    </row>
    <row r="4675" spans="1:4" x14ac:dyDescent="0.15">
      <c r="A4675" s="1">
        <v>45706</v>
      </c>
      <c r="B4675" s="2">
        <v>0.66666666666666663</v>
      </c>
      <c r="C4675">
        <v>31.193738</v>
      </c>
      <c r="D4675">
        <f t="shared" si="72"/>
        <v>3.1193738000000002E-3</v>
      </c>
    </row>
    <row r="4676" spans="1:4" x14ac:dyDescent="0.15">
      <c r="A4676" s="1">
        <v>45706</v>
      </c>
      <c r="B4676" s="2">
        <v>0.67708333333333337</v>
      </c>
      <c r="C4676">
        <v>32.118668999999997</v>
      </c>
      <c r="D4676">
        <f t="shared" ref="D4676:D4739" si="73">100/1000000*C4676</f>
        <v>3.2118668999999997E-3</v>
      </c>
    </row>
    <row r="4677" spans="1:4" x14ac:dyDescent="0.15">
      <c r="A4677" s="1">
        <v>45706</v>
      </c>
      <c r="B4677" s="2">
        <v>0.6875</v>
      </c>
      <c r="C4677">
        <v>33.212867000000003</v>
      </c>
      <c r="D4677">
        <f t="shared" si="73"/>
        <v>3.3212867000000004E-3</v>
      </c>
    </row>
    <row r="4678" spans="1:4" x14ac:dyDescent="0.15">
      <c r="A4678" s="1">
        <v>45706</v>
      </c>
      <c r="B4678" s="2">
        <v>0.69791666666666663</v>
      </c>
      <c r="C4678">
        <v>34.641976</v>
      </c>
      <c r="D4678">
        <f t="shared" si="73"/>
        <v>3.4641976000000002E-3</v>
      </c>
    </row>
    <row r="4679" spans="1:4" x14ac:dyDescent="0.15">
      <c r="A4679" s="1">
        <v>45706</v>
      </c>
      <c r="B4679" s="2">
        <v>0.70833333333333337</v>
      </c>
      <c r="C4679">
        <v>37.021405000000001</v>
      </c>
      <c r="D4679">
        <f t="shared" si="73"/>
        <v>3.7021405000000002E-3</v>
      </c>
    </row>
    <row r="4680" spans="1:4" x14ac:dyDescent="0.15">
      <c r="A4680" s="1">
        <v>45706</v>
      </c>
      <c r="B4680" s="2">
        <v>0.71875</v>
      </c>
      <c r="C4680">
        <v>39.279929000000003</v>
      </c>
      <c r="D4680">
        <f t="shared" si="73"/>
        <v>3.9279929000000007E-3</v>
      </c>
    </row>
    <row r="4681" spans="1:4" x14ac:dyDescent="0.15">
      <c r="A4681" s="1">
        <v>45706</v>
      </c>
      <c r="B4681" s="2">
        <v>0.72916666666666663</v>
      </c>
      <c r="C4681">
        <v>41.684747999999999</v>
      </c>
      <c r="D4681">
        <f t="shared" si="73"/>
        <v>4.1684748000000004E-3</v>
      </c>
    </row>
    <row r="4682" spans="1:4" x14ac:dyDescent="0.15">
      <c r="A4682" s="1">
        <v>45706</v>
      </c>
      <c r="B4682" s="2">
        <v>0.73958333333333337</v>
      </c>
      <c r="C4682">
        <v>44.789613000000003</v>
      </c>
      <c r="D4682">
        <f t="shared" si="73"/>
        <v>4.4789613000000006E-3</v>
      </c>
    </row>
    <row r="4683" spans="1:4" x14ac:dyDescent="0.15">
      <c r="A4683" s="1">
        <v>45706</v>
      </c>
      <c r="B4683" s="2">
        <v>0.75</v>
      </c>
      <c r="C4683">
        <v>47.576495999999999</v>
      </c>
      <c r="D4683">
        <f t="shared" si="73"/>
        <v>4.7576496000000003E-3</v>
      </c>
    </row>
    <row r="4684" spans="1:4" x14ac:dyDescent="0.15">
      <c r="A4684" s="1">
        <v>45706</v>
      </c>
      <c r="B4684" s="2">
        <v>0.76041666666666663</v>
      </c>
      <c r="C4684">
        <v>49.624642999999999</v>
      </c>
      <c r="D4684">
        <f t="shared" si="73"/>
        <v>4.9624643000000003E-3</v>
      </c>
    </row>
    <row r="4685" spans="1:4" x14ac:dyDescent="0.15">
      <c r="A4685" s="1">
        <v>45706</v>
      </c>
      <c r="B4685" s="2">
        <v>0.77083333333333337</v>
      </c>
      <c r="C4685">
        <v>50.815565999999997</v>
      </c>
      <c r="D4685">
        <f t="shared" si="73"/>
        <v>5.0815566000000003E-3</v>
      </c>
    </row>
    <row r="4686" spans="1:4" x14ac:dyDescent="0.15">
      <c r="A4686" s="1">
        <v>45706</v>
      </c>
      <c r="B4686" s="2">
        <v>0.78125</v>
      </c>
      <c r="C4686">
        <v>51.489013</v>
      </c>
      <c r="D4686">
        <f t="shared" si="73"/>
        <v>5.1489013000000005E-3</v>
      </c>
    </row>
    <row r="4687" spans="1:4" x14ac:dyDescent="0.15">
      <c r="A4687" s="1">
        <v>45706</v>
      </c>
      <c r="B4687" s="2">
        <v>0.79166666666666663</v>
      </c>
      <c r="C4687">
        <v>51.449114000000002</v>
      </c>
      <c r="D4687">
        <f t="shared" si="73"/>
        <v>5.1449114000000004E-3</v>
      </c>
    </row>
    <row r="4688" spans="1:4" x14ac:dyDescent="0.15">
      <c r="A4688" s="1">
        <v>45706</v>
      </c>
      <c r="B4688" s="2">
        <v>0.80208333333333337</v>
      </c>
      <c r="C4688">
        <v>51.063423999999998</v>
      </c>
      <c r="D4688">
        <f t="shared" si="73"/>
        <v>5.1063424E-3</v>
      </c>
    </row>
    <row r="4689" spans="1:4" x14ac:dyDescent="0.15">
      <c r="A4689" s="1">
        <v>45706</v>
      </c>
      <c r="B4689" s="2">
        <v>0.8125</v>
      </c>
      <c r="C4689">
        <v>50.365796000000003</v>
      </c>
      <c r="D4689">
        <f t="shared" si="73"/>
        <v>5.0365796000000004E-3</v>
      </c>
    </row>
    <row r="4690" spans="1:4" x14ac:dyDescent="0.15">
      <c r="A4690" s="1">
        <v>45706</v>
      </c>
      <c r="B4690" s="2">
        <v>0.82291666666666663</v>
      </c>
      <c r="C4690">
        <v>49.703231000000002</v>
      </c>
      <c r="D4690">
        <f t="shared" si="73"/>
        <v>4.9703231E-3</v>
      </c>
    </row>
    <row r="4691" spans="1:4" x14ac:dyDescent="0.15">
      <c r="A4691" s="1">
        <v>45706</v>
      </c>
      <c r="B4691" s="2">
        <v>0.83333333333333337</v>
      </c>
      <c r="C4691">
        <v>48.565505999999999</v>
      </c>
      <c r="D4691">
        <f t="shared" si="73"/>
        <v>4.8565506000000005E-3</v>
      </c>
    </row>
    <row r="4692" spans="1:4" x14ac:dyDescent="0.15">
      <c r="A4692" s="1">
        <v>45706</v>
      </c>
      <c r="B4692" s="2">
        <v>0.84375</v>
      </c>
      <c r="C4692">
        <v>47.014282999999999</v>
      </c>
      <c r="D4692">
        <f t="shared" si="73"/>
        <v>4.7014283000000002E-3</v>
      </c>
    </row>
    <row r="4693" spans="1:4" x14ac:dyDescent="0.15">
      <c r="A4693" s="1">
        <v>45706</v>
      </c>
      <c r="B4693" s="2">
        <v>0.85416666666666663</v>
      </c>
      <c r="C4693">
        <v>45.240591999999999</v>
      </c>
      <c r="D4693">
        <f t="shared" si="73"/>
        <v>4.5240592000000005E-3</v>
      </c>
    </row>
    <row r="4694" spans="1:4" x14ac:dyDescent="0.15">
      <c r="A4694" s="1">
        <v>45706</v>
      </c>
      <c r="B4694" s="2">
        <v>0.86458333333333337</v>
      </c>
      <c r="C4694">
        <v>43.778838999999998</v>
      </c>
      <c r="D4694">
        <f t="shared" si="73"/>
        <v>4.3778838999999998E-3</v>
      </c>
    </row>
    <row r="4695" spans="1:4" x14ac:dyDescent="0.15">
      <c r="A4695" s="1">
        <v>45706</v>
      </c>
      <c r="B4695" s="2">
        <v>0.875</v>
      </c>
      <c r="C4695">
        <v>42.612096999999999</v>
      </c>
      <c r="D4695">
        <f t="shared" si="73"/>
        <v>4.2612097E-3</v>
      </c>
    </row>
    <row r="4696" spans="1:4" x14ac:dyDescent="0.15">
      <c r="A4696" s="1">
        <v>45706</v>
      </c>
      <c r="B4696" s="2">
        <v>0.88541666666666663</v>
      </c>
      <c r="C4696">
        <v>41.406663999999999</v>
      </c>
      <c r="D4696">
        <f t="shared" si="73"/>
        <v>4.1406664000000004E-3</v>
      </c>
    </row>
    <row r="4697" spans="1:4" x14ac:dyDescent="0.15">
      <c r="A4697" s="1">
        <v>45706</v>
      </c>
      <c r="B4697" s="2">
        <v>0.89583333333333337</v>
      </c>
      <c r="C4697">
        <v>40.110553000000003</v>
      </c>
      <c r="D4697">
        <f t="shared" si="73"/>
        <v>4.0110553000000009E-3</v>
      </c>
    </row>
    <row r="4698" spans="1:4" x14ac:dyDescent="0.15">
      <c r="A4698" s="1">
        <v>45706</v>
      </c>
      <c r="B4698" s="2">
        <v>0.90625</v>
      </c>
      <c r="C4698">
        <v>39.583402999999997</v>
      </c>
      <c r="D4698">
        <f t="shared" si="73"/>
        <v>3.9583403E-3</v>
      </c>
    </row>
    <row r="4699" spans="1:4" x14ac:dyDescent="0.15">
      <c r="A4699" s="1">
        <v>45706</v>
      </c>
      <c r="B4699" s="2">
        <v>0.91666666666666663</v>
      </c>
      <c r="C4699">
        <v>38.825322</v>
      </c>
      <c r="D4699">
        <f t="shared" si="73"/>
        <v>3.8825322000000002E-3</v>
      </c>
    </row>
    <row r="4700" spans="1:4" x14ac:dyDescent="0.15">
      <c r="A4700" s="1">
        <v>45706</v>
      </c>
      <c r="B4700" s="2">
        <v>0.92708333333333337</v>
      </c>
      <c r="C4700">
        <v>36.832791999999998</v>
      </c>
      <c r="D4700">
        <f t="shared" si="73"/>
        <v>3.6832791999999999E-3</v>
      </c>
    </row>
    <row r="4701" spans="1:4" x14ac:dyDescent="0.15">
      <c r="A4701" s="1">
        <v>45706</v>
      </c>
      <c r="B4701" s="2">
        <v>0.9375</v>
      </c>
      <c r="C4701">
        <v>34.987766999999998</v>
      </c>
      <c r="D4701">
        <f t="shared" si="73"/>
        <v>3.4987767000000001E-3</v>
      </c>
    </row>
    <row r="4702" spans="1:4" x14ac:dyDescent="0.15">
      <c r="A4702" s="1">
        <v>45706</v>
      </c>
      <c r="B4702" s="2">
        <v>0.94791666666666663</v>
      </c>
      <c r="C4702">
        <v>33.143951000000001</v>
      </c>
      <c r="D4702">
        <f t="shared" si="73"/>
        <v>3.3143951000000004E-3</v>
      </c>
    </row>
    <row r="4703" spans="1:4" x14ac:dyDescent="0.15">
      <c r="A4703" s="1">
        <v>45706</v>
      </c>
      <c r="B4703" s="2">
        <v>0.95833333333333337</v>
      </c>
      <c r="C4703">
        <v>31.631418</v>
      </c>
      <c r="D4703">
        <f t="shared" si="73"/>
        <v>3.1631418000000002E-3</v>
      </c>
    </row>
    <row r="4704" spans="1:4" x14ac:dyDescent="0.15">
      <c r="A4704" s="1">
        <v>45706</v>
      </c>
      <c r="B4704" s="2">
        <v>0.96875</v>
      </c>
      <c r="C4704">
        <v>29.744074999999999</v>
      </c>
      <c r="D4704">
        <f t="shared" si="73"/>
        <v>2.9744074999999998E-3</v>
      </c>
    </row>
    <row r="4705" spans="1:4" x14ac:dyDescent="0.15">
      <c r="A4705" s="1">
        <v>45706</v>
      </c>
      <c r="B4705" s="2">
        <v>0.97916666666666663</v>
      </c>
      <c r="C4705">
        <v>28.096126999999999</v>
      </c>
      <c r="D4705">
        <f t="shared" si="73"/>
        <v>2.8096127000000002E-3</v>
      </c>
    </row>
    <row r="4706" spans="1:4" x14ac:dyDescent="0.15">
      <c r="A4706" s="1">
        <v>45706</v>
      </c>
      <c r="B4706" s="2">
        <v>0.98958333333333337</v>
      </c>
      <c r="C4706">
        <v>26.513468</v>
      </c>
      <c r="D4706">
        <f t="shared" si="73"/>
        <v>2.6513468E-3</v>
      </c>
    </row>
    <row r="4707" spans="1:4" x14ac:dyDescent="0.15">
      <c r="A4707" s="1">
        <v>45707</v>
      </c>
      <c r="B4707" s="2">
        <v>0</v>
      </c>
      <c r="C4707">
        <v>24.464040000000001</v>
      </c>
      <c r="D4707">
        <f t="shared" si="73"/>
        <v>2.4464040000000001E-3</v>
      </c>
    </row>
    <row r="4708" spans="1:4" x14ac:dyDescent="0.15">
      <c r="A4708" s="1">
        <v>45707</v>
      </c>
      <c r="B4708" s="2">
        <v>1.0416666666666666E-2</v>
      </c>
      <c r="C4708">
        <v>23.038107</v>
      </c>
      <c r="D4708">
        <f t="shared" si="73"/>
        <v>2.3038107000000001E-3</v>
      </c>
    </row>
    <row r="4709" spans="1:4" x14ac:dyDescent="0.15">
      <c r="A4709" s="1">
        <v>45707</v>
      </c>
      <c r="B4709" s="2">
        <v>2.0833333333333332E-2</v>
      </c>
      <c r="C4709">
        <v>21.980118000000001</v>
      </c>
      <c r="D4709">
        <f t="shared" si="73"/>
        <v>2.1980118E-3</v>
      </c>
    </row>
    <row r="4710" spans="1:4" x14ac:dyDescent="0.15">
      <c r="A4710" s="1">
        <v>45707</v>
      </c>
      <c r="B4710" s="2">
        <v>3.125E-2</v>
      </c>
      <c r="C4710">
        <v>21.116354999999999</v>
      </c>
      <c r="D4710">
        <f t="shared" si="73"/>
        <v>2.1116354999999999E-3</v>
      </c>
    </row>
    <row r="4711" spans="1:4" x14ac:dyDescent="0.15">
      <c r="A4711" s="1">
        <v>45707</v>
      </c>
      <c r="B4711" s="2">
        <v>4.1666666666666664E-2</v>
      </c>
      <c r="C4711">
        <v>20.426310000000001</v>
      </c>
      <c r="D4711">
        <f t="shared" si="73"/>
        <v>2.042631E-3</v>
      </c>
    </row>
    <row r="4712" spans="1:4" x14ac:dyDescent="0.15">
      <c r="A4712" s="1">
        <v>45707</v>
      </c>
      <c r="B4712" s="2">
        <v>5.2083333333333336E-2</v>
      </c>
      <c r="C4712">
        <v>19.811059</v>
      </c>
      <c r="D4712">
        <f t="shared" si="73"/>
        <v>1.9811059000000002E-3</v>
      </c>
    </row>
    <row r="4713" spans="1:4" x14ac:dyDescent="0.15">
      <c r="A4713" s="1">
        <v>45707</v>
      </c>
      <c r="B4713" s="2">
        <v>6.25E-2</v>
      </c>
      <c r="C4713">
        <v>19.532387</v>
      </c>
      <c r="D4713">
        <f t="shared" si="73"/>
        <v>1.9532387000000002E-3</v>
      </c>
    </row>
    <row r="4714" spans="1:4" x14ac:dyDescent="0.15">
      <c r="A4714" s="1">
        <v>45707</v>
      </c>
      <c r="B4714" s="2">
        <v>7.2916666666666671E-2</v>
      </c>
      <c r="C4714">
        <v>18.961773000000001</v>
      </c>
      <c r="D4714">
        <f t="shared" si="73"/>
        <v>1.8961773000000001E-3</v>
      </c>
    </row>
    <row r="4715" spans="1:4" x14ac:dyDescent="0.15">
      <c r="A4715" s="1">
        <v>45707</v>
      </c>
      <c r="B4715" s="2">
        <v>8.3333333333333329E-2</v>
      </c>
      <c r="C4715">
        <v>19.012440000000002</v>
      </c>
      <c r="D4715">
        <f t="shared" si="73"/>
        <v>1.9012440000000003E-3</v>
      </c>
    </row>
    <row r="4716" spans="1:4" x14ac:dyDescent="0.15">
      <c r="A4716" s="1">
        <v>45707</v>
      </c>
      <c r="B4716" s="2">
        <v>9.375E-2</v>
      </c>
      <c r="C4716">
        <v>18.848374</v>
      </c>
      <c r="D4716">
        <f t="shared" si="73"/>
        <v>1.8848374E-3</v>
      </c>
    </row>
    <row r="4717" spans="1:4" x14ac:dyDescent="0.15">
      <c r="A4717" s="1">
        <v>45707</v>
      </c>
      <c r="B4717" s="2">
        <v>0.10416666666666667</v>
      </c>
      <c r="C4717">
        <v>18.741005999999999</v>
      </c>
      <c r="D4717">
        <f t="shared" si="73"/>
        <v>1.8741006000000001E-3</v>
      </c>
    </row>
    <row r="4718" spans="1:4" x14ac:dyDescent="0.15">
      <c r="A4718" s="1">
        <v>45707</v>
      </c>
      <c r="B4718" s="2">
        <v>0.11458333333333333</v>
      </c>
      <c r="C4718">
        <v>18.663798</v>
      </c>
      <c r="D4718">
        <f t="shared" si="73"/>
        <v>1.8663798000000001E-3</v>
      </c>
    </row>
    <row r="4719" spans="1:4" x14ac:dyDescent="0.15">
      <c r="A4719" s="1">
        <v>45707</v>
      </c>
      <c r="B4719" s="2">
        <v>0.125</v>
      </c>
      <c r="C4719">
        <v>18.762720999999999</v>
      </c>
      <c r="D4719">
        <f t="shared" si="73"/>
        <v>1.8762721E-3</v>
      </c>
    </row>
    <row r="4720" spans="1:4" x14ac:dyDescent="0.15">
      <c r="A4720" s="1">
        <v>45707</v>
      </c>
      <c r="B4720" s="2">
        <v>0.13541666666666666</v>
      </c>
      <c r="C4720">
        <v>18.695163999999998</v>
      </c>
      <c r="D4720">
        <f t="shared" si="73"/>
        <v>1.8695164E-3</v>
      </c>
    </row>
    <row r="4721" spans="1:4" x14ac:dyDescent="0.15">
      <c r="A4721" s="1">
        <v>45707</v>
      </c>
      <c r="B4721" s="2">
        <v>0.14583333333333334</v>
      </c>
      <c r="C4721">
        <v>18.725324000000001</v>
      </c>
      <c r="D4721">
        <f t="shared" si="73"/>
        <v>1.8725324000000002E-3</v>
      </c>
    </row>
    <row r="4722" spans="1:4" x14ac:dyDescent="0.15">
      <c r="A4722" s="1">
        <v>45707</v>
      </c>
      <c r="B4722" s="2">
        <v>0.15625</v>
      </c>
      <c r="C4722">
        <v>18.768753</v>
      </c>
      <c r="D4722">
        <f t="shared" si="73"/>
        <v>1.8768753000000002E-3</v>
      </c>
    </row>
    <row r="4723" spans="1:4" x14ac:dyDescent="0.15">
      <c r="A4723" s="1">
        <v>45707</v>
      </c>
      <c r="B4723" s="2">
        <v>0.16666666666666666</v>
      </c>
      <c r="C4723">
        <v>19.114982000000001</v>
      </c>
      <c r="D4723">
        <f t="shared" si="73"/>
        <v>1.9114982000000003E-3</v>
      </c>
    </row>
    <row r="4724" spans="1:4" x14ac:dyDescent="0.15">
      <c r="A4724" s="1">
        <v>45707</v>
      </c>
      <c r="B4724" s="2">
        <v>0.17708333333333334</v>
      </c>
      <c r="C4724">
        <v>19.340574</v>
      </c>
      <c r="D4724">
        <f t="shared" si="73"/>
        <v>1.9340574E-3</v>
      </c>
    </row>
    <row r="4725" spans="1:4" x14ac:dyDescent="0.15">
      <c r="A4725" s="1">
        <v>45707</v>
      </c>
      <c r="B4725" s="2">
        <v>0.1875</v>
      </c>
      <c r="C4725">
        <v>19.714549000000002</v>
      </c>
      <c r="D4725">
        <f t="shared" si="73"/>
        <v>1.9714549000000004E-3</v>
      </c>
    </row>
    <row r="4726" spans="1:4" x14ac:dyDescent="0.15">
      <c r="A4726" s="1">
        <v>45707</v>
      </c>
      <c r="B4726" s="2">
        <v>0.19791666666666666</v>
      </c>
      <c r="C4726">
        <v>20.449231000000001</v>
      </c>
      <c r="D4726">
        <f t="shared" si="73"/>
        <v>2.0449231000000002E-3</v>
      </c>
    </row>
    <row r="4727" spans="1:4" x14ac:dyDescent="0.15">
      <c r="A4727" s="1">
        <v>45707</v>
      </c>
      <c r="B4727" s="2">
        <v>0.20833333333333334</v>
      </c>
      <c r="C4727">
        <v>21.185117999999999</v>
      </c>
      <c r="D4727">
        <f t="shared" si="73"/>
        <v>2.1185117999999998E-3</v>
      </c>
    </row>
    <row r="4728" spans="1:4" x14ac:dyDescent="0.15">
      <c r="A4728" s="1">
        <v>45707</v>
      </c>
      <c r="B4728" s="2">
        <v>0.21875</v>
      </c>
      <c r="C4728">
        <v>21.620619000000001</v>
      </c>
      <c r="D4728">
        <f t="shared" si="73"/>
        <v>2.1620619000000002E-3</v>
      </c>
    </row>
    <row r="4729" spans="1:4" x14ac:dyDescent="0.15">
      <c r="A4729" s="1">
        <v>45707</v>
      </c>
      <c r="B4729" s="2">
        <v>0.22916666666666666</v>
      </c>
      <c r="C4729">
        <v>22.703942000000001</v>
      </c>
      <c r="D4729">
        <f t="shared" si="73"/>
        <v>2.2703942000000003E-3</v>
      </c>
    </row>
    <row r="4730" spans="1:4" x14ac:dyDescent="0.15">
      <c r="A4730" s="1">
        <v>45707</v>
      </c>
      <c r="B4730" s="2">
        <v>0.23958333333333334</v>
      </c>
      <c r="C4730">
        <v>24.043016000000001</v>
      </c>
      <c r="D4730">
        <f t="shared" si="73"/>
        <v>2.4043016000000004E-3</v>
      </c>
    </row>
    <row r="4731" spans="1:4" x14ac:dyDescent="0.15">
      <c r="A4731" s="1">
        <v>45707</v>
      </c>
      <c r="B4731" s="2">
        <v>0.25</v>
      </c>
      <c r="C4731">
        <v>26.391825000000001</v>
      </c>
      <c r="D4731">
        <f t="shared" si="73"/>
        <v>2.6391825000000001E-3</v>
      </c>
    </row>
    <row r="4732" spans="1:4" x14ac:dyDescent="0.15">
      <c r="A4732" s="1">
        <v>45707</v>
      </c>
      <c r="B4732" s="2">
        <v>0.26041666666666669</v>
      </c>
      <c r="C4732">
        <v>28.435421000000002</v>
      </c>
      <c r="D4732">
        <f t="shared" si="73"/>
        <v>2.8435421000000002E-3</v>
      </c>
    </row>
    <row r="4733" spans="1:4" x14ac:dyDescent="0.15">
      <c r="A4733" s="1">
        <v>45707</v>
      </c>
      <c r="B4733" s="2">
        <v>0.27083333333333331</v>
      </c>
      <c r="C4733">
        <v>29.983197000000001</v>
      </c>
      <c r="D4733">
        <f t="shared" si="73"/>
        <v>2.9983197000000004E-3</v>
      </c>
    </row>
    <row r="4734" spans="1:4" x14ac:dyDescent="0.15">
      <c r="A4734" s="1">
        <v>45707</v>
      </c>
      <c r="B4734" s="2">
        <v>0.28125</v>
      </c>
      <c r="C4734">
        <v>30.897628000000001</v>
      </c>
      <c r="D4734">
        <f t="shared" si="73"/>
        <v>3.0897628000000001E-3</v>
      </c>
    </row>
    <row r="4735" spans="1:4" x14ac:dyDescent="0.15">
      <c r="A4735" s="1">
        <v>45707</v>
      </c>
      <c r="B4735" s="2">
        <v>0.29166666666666669</v>
      </c>
      <c r="C4735">
        <v>31.200427999999999</v>
      </c>
      <c r="D4735">
        <f t="shared" si="73"/>
        <v>3.1200428000000002E-3</v>
      </c>
    </row>
    <row r="4736" spans="1:4" x14ac:dyDescent="0.15">
      <c r="A4736" s="1">
        <v>45707</v>
      </c>
      <c r="B4736" s="2">
        <v>0.30208333333333331</v>
      </c>
      <c r="C4736">
        <v>31.177506999999999</v>
      </c>
      <c r="D4736">
        <f t="shared" si="73"/>
        <v>3.1177507000000001E-3</v>
      </c>
    </row>
    <row r="4737" spans="1:4" x14ac:dyDescent="0.15">
      <c r="A4737" s="1">
        <v>45707</v>
      </c>
      <c r="B4737" s="2">
        <v>0.3125</v>
      </c>
      <c r="C4737">
        <v>30.664798000000001</v>
      </c>
      <c r="D4737">
        <f t="shared" si="73"/>
        <v>3.0664798000000003E-3</v>
      </c>
    </row>
    <row r="4738" spans="1:4" x14ac:dyDescent="0.15">
      <c r="A4738" s="1">
        <v>45707</v>
      </c>
      <c r="B4738" s="2">
        <v>0.32291666666666669</v>
      </c>
      <c r="C4738">
        <v>30.078500999999999</v>
      </c>
      <c r="D4738">
        <f t="shared" si="73"/>
        <v>3.0078500999999999E-3</v>
      </c>
    </row>
    <row r="4739" spans="1:4" x14ac:dyDescent="0.15">
      <c r="A4739" s="1">
        <v>45707</v>
      </c>
      <c r="B4739" s="2">
        <v>0.33333333333333331</v>
      </c>
      <c r="C4739">
        <v>29.334168999999999</v>
      </c>
      <c r="D4739">
        <f t="shared" si="73"/>
        <v>2.9334169000000002E-3</v>
      </c>
    </row>
    <row r="4740" spans="1:4" x14ac:dyDescent="0.15">
      <c r="A4740" s="1">
        <v>45707</v>
      </c>
      <c r="B4740" s="2">
        <v>0.34375</v>
      </c>
      <c r="C4740">
        <v>29.086862</v>
      </c>
      <c r="D4740">
        <f t="shared" ref="D4740:D4803" si="74">100/1000000*C4740</f>
        <v>2.9086862000000002E-3</v>
      </c>
    </row>
    <row r="4741" spans="1:4" x14ac:dyDescent="0.15">
      <c r="A4741" s="1">
        <v>45707</v>
      </c>
      <c r="B4741" s="2">
        <v>0.35416666666666669</v>
      </c>
      <c r="C4741">
        <v>28.347356000000001</v>
      </c>
      <c r="D4741">
        <f t="shared" si="74"/>
        <v>2.8347356000000003E-3</v>
      </c>
    </row>
    <row r="4742" spans="1:4" x14ac:dyDescent="0.15">
      <c r="A4742" s="1">
        <v>45707</v>
      </c>
      <c r="B4742" s="2">
        <v>0.36458333333333331</v>
      </c>
      <c r="C4742">
        <v>27.846710999999999</v>
      </c>
      <c r="D4742">
        <f t="shared" si="74"/>
        <v>2.7846710999999999E-3</v>
      </c>
    </row>
    <row r="4743" spans="1:4" x14ac:dyDescent="0.15">
      <c r="A4743" s="1">
        <v>45707</v>
      </c>
      <c r="B4743" s="2">
        <v>0.375</v>
      </c>
      <c r="C4743">
        <v>27.517371000000001</v>
      </c>
      <c r="D4743">
        <f t="shared" si="74"/>
        <v>2.7517371000000002E-3</v>
      </c>
    </row>
    <row r="4744" spans="1:4" x14ac:dyDescent="0.15">
      <c r="A4744" s="1">
        <v>45707</v>
      </c>
      <c r="B4744" s="2">
        <v>0.38541666666666669</v>
      </c>
      <c r="C4744">
        <v>27.527021999999999</v>
      </c>
      <c r="D4744">
        <f t="shared" si="74"/>
        <v>2.7527022000000002E-3</v>
      </c>
    </row>
    <row r="4745" spans="1:4" x14ac:dyDescent="0.15">
      <c r="A4745" s="1">
        <v>45707</v>
      </c>
      <c r="B4745" s="2">
        <v>0.39583333333333331</v>
      </c>
      <c r="C4745">
        <v>27.393114000000001</v>
      </c>
      <c r="D4745">
        <f t="shared" si="74"/>
        <v>2.7393114000000001E-3</v>
      </c>
    </row>
    <row r="4746" spans="1:4" x14ac:dyDescent="0.15">
      <c r="A4746" s="1">
        <v>45707</v>
      </c>
      <c r="B4746" s="2">
        <v>0.40625</v>
      </c>
      <c r="C4746">
        <v>27.273682999999998</v>
      </c>
      <c r="D4746">
        <f t="shared" si="74"/>
        <v>2.7273683000000001E-3</v>
      </c>
    </row>
    <row r="4747" spans="1:4" x14ac:dyDescent="0.15">
      <c r="A4747" s="1">
        <v>45707</v>
      </c>
      <c r="B4747" s="2">
        <v>0.41666666666666669</v>
      </c>
      <c r="C4747">
        <v>27.008281</v>
      </c>
      <c r="D4747">
        <f t="shared" si="74"/>
        <v>2.7008281000000002E-3</v>
      </c>
    </row>
    <row r="4748" spans="1:4" x14ac:dyDescent="0.15">
      <c r="A4748" s="1">
        <v>45707</v>
      </c>
      <c r="B4748" s="2">
        <v>0.42708333333333331</v>
      </c>
      <c r="C4748">
        <v>26.945550000000001</v>
      </c>
      <c r="D4748">
        <f t="shared" si="74"/>
        <v>2.6945550000000004E-3</v>
      </c>
    </row>
    <row r="4749" spans="1:4" x14ac:dyDescent="0.15">
      <c r="A4749" s="1">
        <v>45707</v>
      </c>
      <c r="B4749" s="2">
        <v>0.4375</v>
      </c>
      <c r="C4749">
        <v>27.230253999999999</v>
      </c>
      <c r="D4749">
        <f t="shared" si="74"/>
        <v>2.7230254000000001E-3</v>
      </c>
    </row>
    <row r="4750" spans="1:4" x14ac:dyDescent="0.15">
      <c r="A4750" s="1">
        <v>45707</v>
      </c>
      <c r="B4750" s="2">
        <v>0.44791666666666669</v>
      </c>
      <c r="C4750">
        <v>27.610261999999999</v>
      </c>
      <c r="D4750">
        <f t="shared" si="74"/>
        <v>2.7610261999999998E-3</v>
      </c>
    </row>
    <row r="4751" spans="1:4" x14ac:dyDescent="0.15">
      <c r="A4751" s="1">
        <v>45707</v>
      </c>
      <c r="B4751" s="2">
        <v>0.45833333333333331</v>
      </c>
      <c r="C4751">
        <v>28.533137</v>
      </c>
      <c r="D4751">
        <f t="shared" si="74"/>
        <v>2.8533136999999999E-3</v>
      </c>
    </row>
    <row r="4752" spans="1:4" x14ac:dyDescent="0.15">
      <c r="A4752" s="1">
        <v>45707</v>
      </c>
      <c r="B4752" s="2">
        <v>0.46875</v>
      </c>
      <c r="C4752">
        <v>29.340201</v>
      </c>
      <c r="D4752">
        <f t="shared" si="74"/>
        <v>2.9340201000000003E-3</v>
      </c>
    </row>
    <row r="4753" spans="1:4" x14ac:dyDescent="0.15">
      <c r="A4753" s="1">
        <v>45707</v>
      </c>
      <c r="B4753" s="2">
        <v>0.47916666666666669</v>
      </c>
      <c r="C4753">
        <v>30.117104999999999</v>
      </c>
      <c r="D4753">
        <f t="shared" si="74"/>
        <v>3.0117105000000001E-3</v>
      </c>
    </row>
    <row r="4754" spans="1:4" x14ac:dyDescent="0.15">
      <c r="A4754" s="1">
        <v>45707</v>
      </c>
      <c r="B4754" s="2">
        <v>0.48958333333333331</v>
      </c>
      <c r="C4754">
        <v>30.552606000000001</v>
      </c>
      <c r="D4754">
        <f t="shared" si="74"/>
        <v>3.0552606000000004E-3</v>
      </c>
    </row>
    <row r="4755" spans="1:4" x14ac:dyDescent="0.15">
      <c r="A4755" s="1">
        <v>45707</v>
      </c>
      <c r="B4755" s="2">
        <v>0.5</v>
      </c>
      <c r="C4755">
        <v>30.593622</v>
      </c>
      <c r="D4755">
        <f t="shared" si="74"/>
        <v>3.0593622E-3</v>
      </c>
    </row>
    <row r="4756" spans="1:4" x14ac:dyDescent="0.15">
      <c r="A4756" s="1">
        <v>45707</v>
      </c>
      <c r="B4756" s="2">
        <v>0.51041666666666663</v>
      </c>
      <c r="C4756">
        <v>30.544160999999999</v>
      </c>
      <c r="D4756">
        <f t="shared" si="74"/>
        <v>3.0544160999999999E-3</v>
      </c>
    </row>
    <row r="4757" spans="1:4" x14ac:dyDescent="0.15">
      <c r="A4757" s="1">
        <v>45707</v>
      </c>
      <c r="B4757" s="2">
        <v>0.52083333333333337</v>
      </c>
      <c r="C4757">
        <v>30.430762000000001</v>
      </c>
      <c r="D4757">
        <f t="shared" si="74"/>
        <v>3.0430762000000001E-3</v>
      </c>
    </row>
    <row r="4758" spans="1:4" x14ac:dyDescent="0.15">
      <c r="A4758" s="1">
        <v>45707</v>
      </c>
      <c r="B4758" s="2">
        <v>0.53125</v>
      </c>
      <c r="C4758">
        <v>30.247392999999999</v>
      </c>
      <c r="D4758">
        <f t="shared" si="74"/>
        <v>3.0247392999999999E-3</v>
      </c>
    </row>
    <row r="4759" spans="1:4" x14ac:dyDescent="0.15">
      <c r="A4759" s="1">
        <v>45707</v>
      </c>
      <c r="B4759" s="2">
        <v>0.54166666666666663</v>
      </c>
      <c r="C4759">
        <v>29.985610000000001</v>
      </c>
      <c r="D4759">
        <f t="shared" si="74"/>
        <v>2.9985610000000003E-3</v>
      </c>
    </row>
    <row r="4760" spans="1:4" x14ac:dyDescent="0.15">
      <c r="A4760" s="1">
        <v>45707</v>
      </c>
      <c r="B4760" s="2">
        <v>0.55208333333333337</v>
      </c>
      <c r="C4760">
        <v>29.886687999999999</v>
      </c>
      <c r="D4760">
        <f t="shared" si="74"/>
        <v>2.9886688000000002E-3</v>
      </c>
    </row>
    <row r="4761" spans="1:4" x14ac:dyDescent="0.15">
      <c r="A4761" s="1">
        <v>45707</v>
      </c>
      <c r="B4761" s="2">
        <v>0.5625</v>
      </c>
      <c r="C4761">
        <v>29.836020000000001</v>
      </c>
      <c r="D4761">
        <f t="shared" si="74"/>
        <v>2.9836020000000001E-3</v>
      </c>
    </row>
    <row r="4762" spans="1:4" x14ac:dyDescent="0.15">
      <c r="A4762" s="1">
        <v>45707</v>
      </c>
      <c r="B4762" s="2">
        <v>0.57291666666666663</v>
      </c>
      <c r="C4762">
        <v>29.465662999999999</v>
      </c>
      <c r="D4762">
        <f t="shared" si="74"/>
        <v>2.9465663E-3</v>
      </c>
    </row>
    <row r="4763" spans="1:4" x14ac:dyDescent="0.15">
      <c r="A4763" s="1">
        <v>45707</v>
      </c>
      <c r="B4763" s="2">
        <v>0.58333333333333337</v>
      </c>
      <c r="C4763">
        <v>28.928826999999998</v>
      </c>
      <c r="D4763">
        <f t="shared" si="74"/>
        <v>2.8928827000000001E-3</v>
      </c>
    </row>
    <row r="4764" spans="1:4" x14ac:dyDescent="0.15">
      <c r="A4764" s="1">
        <v>45707</v>
      </c>
      <c r="B4764" s="2">
        <v>0.59375</v>
      </c>
      <c r="C4764">
        <v>28.822666999999999</v>
      </c>
      <c r="D4764">
        <f t="shared" si="74"/>
        <v>2.8822666999999999E-3</v>
      </c>
    </row>
    <row r="4765" spans="1:4" x14ac:dyDescent="0.15">
      <c r="A4765" s="1">
        <v>45707</v>
      </c>
      <c r="B4765" s="2">
        <v>0.60416666666666663</v>
      </c>
      <c r="C4765">
        <v>28.683934000000001</v>
      </c>
      <c r="D4765">
        <f t="shared" si="74"/>
        <v>2.8683934E-3</v>
      </c>
    </row>
    <row r="4766" spans="1:4" x14ac:dyDescent="0.15">
      <c r="A4766" s="1">
        <v>45707</v>
      </c>
      <c r="B4766" s="2">
        <v>0.61458333333333337</v>
      </c>
      <c r="C4766">
        <v>28.815428000000001</v>
      </c>
      <c r="D4766">
        <f t="shared" si="74"/>
        <v>2.8815428000000002E-3</v>
      </c>
    </row>
    <row r="4767" spans="1:4" x14ac:dyDescent="0.15">
      <c r="A4767" s="1">
        <v>45707</v>
      </c>
      <c r="B4767" s="2">
        <v>0.625</v>
      </c>
      <c r="C4767">
        <v>29.264199000000001</v>
      </c>
      <c r="D4767">
        <f t="shared" si="74"/>
        <v>2.9264199000000003E-3</v>
      </c>
    </row>
    <row r="4768" spans="1:4" x14ac:dyDescent="0.15">
      <c r="A4768" s="1">
        <v>45707</v>
      </c>
      <c r="B4768" s="2">
        <v>0.63541666666666663</v>
      </c>
      <c r="C4768">
        <v>29.329343000000001</v>
      </c>
      <c r="D4768">
        <f t="shared" si="74"/>
        <v>2.9329343000000004E-3</v>
      </c>
    </row>
    <row r="4769" spans="1:4" x14ac:dyDescent="0.15">
      <c r="A4769" s="1">
        <v>45707</v>
      </c>
      <c r="B4769" s="2">
        <v>0.64583333333333337</v>
      </c>
      <c r="C4769">
        <v>29.547696999999999</v>
      </c>
      <c r="D4769">
        <f t="shared" si="74"/>
        <v>2.9547697000000001E-3</v>
      </c>
    </row>
    <row r="4770" spans="1:4" x14ac:dyDescent="0.15">
      <c r="A4770" s="1">
        <v>45707</v>
      </c>
      <c r="B4770" s="2">
        <v>0.65625</v>
      </c>
      <c r="C4770">
        <v>30.009737999999999</v>
      </c>
      <c r="D4770">
        <f t="shared" si="74"/>
        <v>3.0009737999999999E-3</v>
      </c>
    </row>
    <row r="4771" spans="1:4" x14ac:dyDescent="0.15">
      <c r="A4771" s="1">
        <v>45707</v>
      </c>
      <c r="B4771" s="2">
        <v>0.66666666666666663</v>
      </c>
      <c r="C4771">
        <v>31.124426</v>
      </c>
      <c r="D4771">
        <f t="shared" si="74"/>
        <v>3.1124426000000002E-3</v>
      </c>
    </row>
    <row r="4772" spans="1:4" x14ac:dyDescent="0.15">
      <c r="A4772" s="1">
        <v>45707</v>
      </c>
      <c r="B4772" s="2">
        <v>0.67708333333333337</v>
      </c>
      <c r="C4772">
        <v>32.047302000000002</v>
      </c>
      <c r="D4772">
        <f t="shared" si="74"/>
        <v>3.2047302000000003E-3</v>
      </c>
    </row>
    <row r="4773" spans="1:4" x14ac:dyDescent="0.15">
      <c r="A4773" s="1">
        <v>45707</v>
      </c>
      <c r="B4773" s="2">
        <v>0.6875</v>
      </c>
      <c r="C4773">
        <v>33.139069999999997</v>
      </c>
      <c r="D4773">
        <f t="shared" si="74"/>
        <v>3.3139069999999996E-3</v>
      </c>
    </row>
    <row r="4774" spans="1:4" x14ac:dyDescent="0.15">
      <c r="A4774" s="1">
        <v>45707</v>
      </c>
      <c r="B4774" s="2">
        <v>0.69791666666666663</v>
      </c>
      <c r="C4774">
        <v>34.565002999999997</v>
      </c>
      <c r="D4774">
        <f t="shared" si="74"/>
        <v>3.4565003E-3</v>
      </c>
    </row>
    <row r="4775" spans="1:4" x14ac:dyDescent="0.15">
      <c r="A4775" s="1">
        <v>45707</v>
      </c>
      <c r="B4775" s="2">
        <v>0.70833333333333337</v>
      </c>
      <c r="C4775">
        <v>36.939145000000003</v>
      </c>
      <c r="D4775">
        <f t="shared" si="74"/>
        <v>3.6939145000000006E-3</v>
      </c>
    </row>
    <row r="4776" spans="1:4" x14ac:dyDescent="0.15">
      <c r="A4776" s="1">
        <v>45707</v>
      </c>
      <c r="B4776" s="2">
        <v>0.71875</v>
      </c>
      <c r="C4776">
        <v>39.19265</v>
      </c>
      <c r="D4776">
        <f t="shared" si="74"/>
        <v>3.9192649999999999E-3</v>
      </c>
    </row>
    <row r="4777" spans="1:4" x14ac:dyDescent="0.15">
      <c r="A4777" s="1">
        <v>45707</v>
      </c>
      <c r="B4777" s="2">
        <v>0.72916666666666663</v>
      </c>
      <c r="C4777">
        <v>41.592126</v>
      </c>
      <c r="D4777">
        <f t="shared" si="74"/>
        <v>4.1592126E-3</v>
      </c>
    </row>
    <row r="4778" spans="1:4" x14ac:dyDescent="0.15">
      <c r="A4778" s="1">
        <v>45707</v>
      </c>
      <c r="B4778" s="2">
        <v>0.73958333333333337</v>
      </c>
      <c r="C4778">
        <v>44.690092</v>
      </c>
      <c r="D4778">
        <f t="shared" si="74"/>
        <v>4.4690092000000004E-3</v>
      </c>
    </row>
    <row r="4779" spans="1:4" x14ac:dyDescent="0.15">
      <c r="A4779" s="1">
        <v>45707</v>
      </c>
      <c r="B4779" s="2">
        <v>0.75</v>
      </c>
      <c r="C4779">
        <v>47.470782</v>
      </c>
      <c r="D4779">
        <f t="shared" si="74"/>
        <v>4.7470782000000001E-3</v>
      </c>
    </row>
    <row r="4780" spans="1:4" x14ac:dyDescent="0.15">
      <c r="A4780" s="1">
        <v>45707</v>
      </c>
      <c r="B4780" s="2">
        <v>0.76041666666666663</v>
      </c>
      <c r="C4780">
        <v>49.514378000000001</v>
      </c>
      <c r="D4780">
        <f t="shared" si="74"/>
        <v>4.9514378000000006E-3</v>
      </c>
    </row>
    <row r="4781" spans="1:4" x14ac:dyDescent="0.15">
      <c r="A4781" s="1">
        <v>45707</v>
      </c>
      <c r="B4781" s="2">
        <v>0.77083333333333337</v>
      </c>
      <c r="C4781">
        <v>50.702655999999998</v>
      </c>
      <c r="D4781">
        <f t="shared" si="74"/>
        <v>5.0702656000000002E-3</v>
      </c>
    </row>
    <row r="4782" spans="1:4" x14ac:dyDescent="0.15">
      <c r="A4782" s="1">
        <v>45707</v>
      </c>
      <c r="B4782" s="2">
        <v>0.78125</v>
      </c>
      <c r="C4782">
        <v>51.374606</v>
      </c>
      <c r="D4782">
        <f t="shared" si="74"/>
        <v>5.1374606000000001E-3</v>
      </c>
    </row>
    <row r="4783" spans="1:4" x14ac:dyDescent="0.15">
      <c r="A4783" s="1">
        <v>45707</v>
      </c>
      <c r="B4783" s="2">
        <v>0.79166666666666663</v>
      </c>
      <c r="C4783">
        <v>51.334795</v>
      </c>
      <c r="D4783">
        <f t="shared" si="74"/>
        <v>5.1334795000000004E-3</v>
      </c>
    </row>
    <row r="4784" spans="1:4" x14ac:dyDescent="0.15">
      <c r="A4784" s="1">
        <v>45707</v>
      </c>
      <c r="B4784" s="2">
        <v>0.80208333333333337</v>
      </c>
      <c r="C4784">
        <v>50.949961999999999</v>
      </c>
      <c r="D4784">
        <f t="shared" si="74"/>
        <v>5.0949962000000001E-3</v>
      </c>
    </row>
    <row r="4785" spans="1:4" x14ac:dyDescent="0.15">
      <c r="A4785" s="1">
        <v>45707</v>
      </c>
      <c r="B4785" s="2">
        <v>0.8125</v>
      </c>
      <c r="C4785">
        <v>50.253884999999997</v>
      </c>
      <c r="D4785">
        <f t="shared" si="74"/>
        <v>5.0253885000000002E-3</v>
      </c>
    </row>
    <row r="4786" spans="1:4" x14ac:dyDescent="0.15">
      <c r="A4786" s="1">
        <v>45707</v>
      </c>
      <c r="B4786" s="2">
        <v>0.82291666666666663</v>
      </c>
      <c r="C4786">
        <v>49.592792000000003</v>
      </c>
      <c r="D4786">
        <f t="shared" si="74"/>
        <v>4.9592792000000005E-3</v>
      </c>
    </row>
    <row r="4787" spans="1:4" x14ac:dyDescent="0.15">
      <c r="A4787" s="1">
        <v>45707</v>
      </c>
      <c r="B4787" s="2">
        <v>0.83333333333333337</v>
      </c>
      <c r="C4787">
        <v>48.457594999999998</v>
      </c>
      <c r="D4787">
        <f t="shared" si="74"/>
        <v>4.8457595000000004E-3</v>
      </c>
    </row>
    <row r="4788" spans="1:4" x14ac:dyDescent="0.15">
      <c r="A4788" s="1">
        <v>45707</v>
      </c>
      <c r="B4788" s="2">
        <v>0.84375</v>
      </c>
      <c r="C4788">
        <v>46.909818999999999</v>
      </c>
      <c r="D4788">
        <f t="shared" si="74"/>
        <v>4.6909819000000002E-3</v>
      </c>
    </row>
    <row r="4789" spans="1:4" x14ac:dyDescent="0.15">
      <c r="A4789" s="1">
        <v>45707</v>
      </c>
      <c r="B4789" s="2">
        <v>0.85416666666666663</v>
      </c>
      <c r="C4789">
        <v>45.140068999999997</v>
      </c>
      <c r="D4789">
        <f t="shared" si="74"/>
        <v>4.5140069E-3</v>
      </c>
    </row>
    <row r="4790" spans="1:4" x14ac:dyDescent="0.15">
      <c r="A4790" s="1">
        <v>45707</v>
      </c>
      <c r="B4790" s="2">
        <v>0.86458333333333337</v>
      </c>
      <c r="C4790">
        <v>43.681564000000002</v>
      </c>
      <c r="D4790">
        <f t="shared" si="74"/>
        <v>4.3681564000000008E-3</v>
      </c>
    </row>
    <row r="4791" spans="1:4" x14ac:dyDescent="0.15">
      <c r="A4791" s="1">
        <v>45707</v>
      </c>
      <c r="B4791" s="2">
        <v>0.875</v>
      </c>
      <c r="C4791">
        <v>42.517414000000002</v>
      </c>
      <c r="D4791">
        <f t="shared" si="74"/>
        <v>4.2517414000000009E-3</v>
      </c>
    </row>
    <row r="4792" spans="1:4" x14ac:dyDescent="0.15">
      <c r="A4792" s="1">
        <v>45707</v>
      </c>
      <c r="B4792" s="2">
        <v>0.88541666666666663</v>
      </c>
      <c r="C4792">
        <v>41.314660000000003</v>
      </c>
      <c r="D4792">
        <f t="shared" si="74"/>
        <v>4.1314660000000003E-3</v>
      </c>
    </row>
    <row r="4793" spans="1:4" x14ac:dyDescent="0.15">
      <c r="A4793" s="1">
        <v>45707</v>
      </c>
      <c r="B4793" s="2">
        <v>0.89583333333333337</v>
      </c>
      <c r="C4793">
        <v>40.021428</v>
      </c>
      <c r="D4793">
        <f t="shared" si="74"/>
        <v>4.0021428000000005E-3</v>
      </c>
    </row>
    <row r="4794" spans="1:4" x14ac:dyDescent="0.15">
      <c r="A4794" s="1">
        <v>45707</v>
      </c>
      <c r="B4794" s="2">
        <v>0.90625</v>
      </c>
      <c r="C4794">
        <v>39.495449000000001</v>
      </c>
      <c r="D4794">
        <f t="shared" si="74"/>
        <v>3.9495449E-3</v>
      </c>
    </row>
    <row r="4795" spans="1:4" x14ac:dyDescent="0.15">
      <c r="A4795" s="1">
        <v>45707</v>
      </c>
      <c r="B4795" s="2">
        <v>0.91666666666666663</v>
      </c>
      <c r="C4795">
        <v>38.739054000000003</v>
      </c>
      <c r="D4795">
        <f t="shared" si="74"/>
        <v>3.8739054000000005E-3</v>
      </c>
    </row>
    <row r="4796" spans="1:4" x14ac:dyDescent="0.15">
      <c r="A4796" s="1">
        <v>45707</v>
      </c>
      <c r="B4796" s="2">
        <v>0.92708333333333337</v>
      </c>
      <c r="C4796">
        <v>36.750951000000001</v>
      </c>
      <c r="D4796">
        <f t="shared" si="74"/>
        <v>3.6750951000000002E-3</v>
      </c>
    </row>
    <row r="4797" spans="1:4" x14ac:dyDescent="0.15">
      <c r="A4797" s="1">
        <v>45707</v>
      </c>
      <c r="B4797" s="2">
        <v>0.9375</v>
      </c>
      <c r="C4797">
        <v>34.910024999999997</v>
      </c>
      <c r="D4797">
        <f t="shared" si="74"/>
        <v>3.4910024999999997E-3</v>
      </c>
    </row>
    <row r="4798" spans="1:4" x14ac:dyDescent="0.15">
      <c r="A4798" s="1">
        <v>45707</v>
      </c>
      <c r="B4798" s="2">
        <v>0.94791666666666663</v>
      </c>
      <c r="C4798">
        <v>33.070306000000002</v>
      </c>
      <c r="D4798">
        <f t="shared" si="74"/>
        <v>3.3070306000000005E-3</v>
      </c>
    </row>
    <row r="4799" spans="1:4" x14ac:dyDescent="0.15">
      <c r="A4799" s="1">
        <v>45707</v>
      </c>
      <c r="B4799" s="2">
        <v>0.95833333333333337</v>
      </c>
      <c r="C4799">
        <v>31.561133000000002</v>
      </c>
      <c r="D4799">
        <f t="shared" si="74"/>
        <v>3.1561133000000004E-3</v>
      </c>
    </row>
    <row r="4800" spans="1:4" x14ac:dyDescent="0.15">
      <c r="A4800" s="1">
        <v>45707</v>
      </c>
      <c r="B4800" s="2">
        <v>0.96875</v>
      </c>
      <c r="C4800">
        <v>29.677985</v>
      </c>
      <c r="D4800">
        <f t="shared" si="74"/>
        <v>2.9677985E-3</v>
      </c>
    </row>
    <row r="4801" spans="1:4" x14ac:dyDescent="0.15">
      <c r="A4801" s="1">
        <v>45707</v>
      </c>
      <c r="B4801" s="2">
        <v>0.97916666666666663</v>
      </c>
      <c r="C4801">
        <v>28.033698000000001</v>
      </c>
      <c r="D4801">
        <f t="shared" si="74"/>
        <v>2.8033698000000003E-3</v>
      </c>
    </row>
    <row r="4802" spans="1:4" x14ac:dyDescent="0.15">
      <c r="A4802" s="1">
        <v>45707</v>
      </c>
      <c r="B4802" s="2">
        <v>0.98958333333333337</v>
      </c>
      <c r="C4802">
        <v>26.454556</v>
      </c>
      <c r="D4802">
        <f t="shared" si="74"/>
        <v>2.6454556000000003E-3</v>
      </c>
    </row>
    <row r="4803" spans="1:4" x14ac:dyDescent="0.15">
      <c r="A4803" s="1">
        <v>45708</v>
      </c>
      <c r="B4803" s="2">
        <v>0</v>
      </c>
      <c r="C4803">
        <v>24.408425999999999</v>
      </c>
      <c r="D4803">
        <f t="shared" si="74"/>
        <v>2.4408426000000001E-3</v>
      </c>
    </row>
    <row r="4804" spans="1:4" x14ac:dyDescent="0.15">
      <c r="A4804" s="1">
        <v>45708</v>
      </c>
      <c r="B4804" s="2">
        <v>1.0416666666666666E-2</v>
      </c>
      <c r="C4804">
        <v>22.985734999999998</v>
      </c>
      <c r="D4804">
        <f t="shared" ref="D4804:D4867" si="75">100/1000000*C4804</f>
        <v>2.2985735000000001E-3</v>
      </c>
    </row>
    <row r="4805" spans="1:4" x14ac:dyDescent="0.15">
      <c r="A4805" s="1">
        <v>45708</v>
      </c>
      <c r="B4805" s="2">
        <v>2.0833333333333332E-2</v>
      </c>
      <c r="C4805">
        <v>21.930150999999999</v>
      </c>
      <c r="D4805">
        <f t="shared" si="75"/>
        <v>2.1930151E-3</v>
      </c>
    </row>
    <row r="4806" spans="1:4" x14ac:dyDescent="0.15">
      <c r="A4806" s="1">
        <v>45708</v>
      </c>
      <c r="B4806" s="2">
        <v>3.125E-2</v>
      </c>
      <c r="C4806">
        <v>21.068351</v>
      </c>
      <c r="D4806">
        <f t="shared" si="75"/>
        <v>2.1068351000000001E-3</v>
      </c>
    </row>
    <row r="4807" spans="1:4" x14ac:dyDescent="0.15">
      <c r="A4807" s="1">
        <v>45708</v>
      </c>
      <c r="B4807" s="2">
        <v>4.1666666666666664E-2</v>
      </c>
      <c r="C4807">
        <v>20.379874000000001</v>
      </c>
      <c r="D4807">
        <f t="shared" si="75"/>
        <v>2.0379874000000004E-3</v>
      </c>
    </row>
    <row r="4808" spans="1:4" x14ac:dyDescent="0.15">
      <c r="A4808" s="1">
        <v>45708</v>
      </c>
      <c r="B4808" s="2">
        <v>5.2083333333333336E-2</v>
      </c>
      <c r="C4808">
        <v>19.766023000000001</v>
      </c>
      <c r="D4808">
        <f t="shared" si="75"/>
        <v>1.9766023000000001E-3</v>
      </c>
    </row>
    <row r="4809" spans="1:4" x14ac:dyDescent="0.15">
      <c r="A4809" s="1">
        <v>45708</v>
      </c>
      <c r="B4809" s="2">
        <v>6.25E-2</v>
      </c>
      <c r="C4809">
        <v>19.487984000000001</v>
      </c>
      <c r="D4809">
        <f t="shared" si="75"/>
        <v>1.9487984000000002E-3</v>
      </c>
    </row>
    <row r="4810" spans="1:4" x14ac:dyDescent="0.15">
      <c r="A4810" s="1">
        <v>45708</v>
      </c>
      <c r="B4810" s="2">
        <v>7.2916666666666671E-2</v>
      </c>
      <c r="C4810">
        <v>18.918666999999999</v>
      </c>
      <c r="D4810">
        <f t="shared" si="75"/>
        <v>1.8918667000000001E-3</v>
      </c>
    </row>
    <row r="4811" spans="1:4" x14ac:dyDescent="0.15">
      <c r="A4811" s="1">
        <v>45708</v>
      </c>
      <c r="B4811" s="2">
        <v>8.3333333333333329E-2</v>
      </c>
      <c r="C4811">
        <v>18.969218999999999</v>
      </c>
      <c r="D4811">
        <f t="shared" si="75"/>
        <v>1.8969219000000001E-3</v>
      </c>
    </row>
    <row r="4812" spans="1:4" x14ac:dyDescent="0.15">
      <c r="A4812" s="1">
        <v>45708</v>
      </c>
      <c r="B4812" s="2">
        <v>9.375E-2</v>
      </c>
      <c r="C4812">
        <v>18.805524999999999</v>
      </c>
      <c r="D4812">
        <f t="shared" si="75"/>
        <v>1.8805525000000001E-3</v>
      </c>
    </row>
    <row r="4813" spans="1:4" x14ac:dyDescent="0.15">
      <c r="A4813" s="1">
        <v>45708</v>
      </c>
      <c r="B4813" s="2">
        <v>0.10416666666666667</v>
      </c>
      <c r="C4813">
        <v>18.698402000000002</v>
      </c>
      <c r="D4813">
        <f t="shared" si="75"/>
        <v>1.8698402000000003E-3</v>
      </c>
    </row>
    <row r="4814" spans="1:4" x14ac:dyDescent="0.15">
      <c r="A4814" s="1">
        <v>45708</v>
      </c>
      <c r="B4814" s="2">
        <v>0.11458333333333333</v>
      </c>
      <c r="C4814">
        <v>18.621369999999999</v>
      </c>
      <c r="D4814">
        <f t="shared" si="75"/>
        <v>1.862137E-3</v>
      </c>
    </row>
    <row r="4815" spans="1:4" x14ac:dyDescent="0.15">
      <c r="A4815" s="1">
        <v>45708</v>
      </c>
      <c r="B4815" s="2">
        <v>0.125</v>
      </c>
      <c r="C4815">
        <v>18.720068000000001</v>
      </c>
      <c r="D4815">
        <f t="shared" si="75"/>
        <v>1.8720068000000001E-3</v>
      </c>
    </row>
    <row r="4816" spans="1:4" x14ac:dyDescent="0.15">
      <c r="A4816" s="1">
        <v>45708</v>
      </c>
      <c r="B4816" s="2">
        <v>0.13541666666666666</v>
      </c>
      <c r="C4816">
        <v>18.652664000000001</v>
      </c>
      <c r="D4816">
        <f t="shared" si="75"/>
        <v>1.8652664000000003E-3</v>
      </c>
    </row>
    <row r="4817" spans="1:4" x14ac:dyDescent="0.15">
      <c r="A4817" s="1">
        <v>45708</v>
      </c>
      <c r="B4817" s="2">
        <v>0.14583333333333334</v>
      </c>
      <c r="C4817">
        <v>18.682755</v>
      </c>
      <c r="D4817">
        <f t="shared" si="75"/>
        <v>1.8682755000000001E-3</v>
      </c>
    </row>
    <row r="4818" spans="1:4" x14ac:dyDescent="0.15">
      <c r="A4818" s="1">
        <v>45708</v>
      </c>
      <c r="B4818" s="2">
        <v>0.15625</v>
      </c>
      <c r="C4818">
        <v>18.726085999999999</v>
      </c>
      <c r="D4818">
        <f t="shared" si="75"/>
        <v>1.8726086E-3</v>
      </c>
    </row>
    <row r="4819" spans="1:4" x14ac:dyDescent="0.15">
      <c r="A4819" s="1">
        <v>45708</v>
      </c>
      <c r="B4819" s="2">
        <v>0.16666666666666666</v>
      </c>
      <c r="C4819">
        <v>19.071528000000001</v>
      </c>
      <c r="D4819">
        <f t="shared" si="75"/>
        <v>1.9071528000000001E-3</v>
      </c>
    </row>
    <row r="4820" spans="1:4" x14ac:dyDescent="0.15">
      <c r="A4820" s="1">
        <v>45708</v>
      </c>
      <c r="B4820" s="2">
        <v>0.17708333333333334</v>
      </c>
      <c r="C4820">
        <v>19.296607000000002</v>
      </c>
      <c r="D4820">
        <f t="shared" si="75"/>
        <v>1.9296607000000002E-3</v>
      </c>
    </row>
    <row r="4821" spans="1:4" x14ac:dyDescent="0.15">
      <c r="A4821" s="1">
        <v>45708</v>
      </c>
      <c r="B4821" s="2">
        <v>0.1875</v>
      </c>
      <c r="C4821">
        <v>19.669732</v>
      </c>
      <c r="D4821">
        <f t="shared" si="75"/>
        <v>1.9669732E-3</v>
      </c>
    </row>
    <row r="4822" spans="1:4" x14ac:dyDescent="0.15">
      <c r="A4822" s="1">
        <v>45708</v>
      </c>
      <c r="B4822" s="2">
        <v>0.19791666666666666</v>
      </c>
      <c r="C4822">
        <v>20.402743000000001</v>
      </c>
      <c r="D4822">
        <f t="shared" si="75"/>
        <v>2.0402743E-3</v>
      </c>
    </row>
    <row r="4823" spans="1:4" x14ac:dyDescent="0.15">
      <c r="A4823" s="1">
        <v>45708</v>
      </c>
      <c r="B4823" s="2">
        <v>0.20833333333333334</v>
      </c>
      <c r="C4823">
        <v>21.136958</v>
      </c>
      <c r="D4823">
        <f t="shared" si="75"/>
        <v>2.1136957999999999E-3</v>
      </c>
    </row>
    <row r="4824" spans="1:4" x14ac:dyDescent="0.15">
      <c r="A4824" s="1">
        <v>45708</v>
      </c>
      <c r="B4824" s="2">
        <v>0.21875</v>
      </c>
      <c r="C4824">
        <v>21.571469</v>
      </c>
      <c r="D4824">
        <f t="shared" si="75"/>
        <v>2.1571469000000003E-3</v>
      </c>
    </row>
    <row r="4825" spans="1:4" x14ac:dyDescent="0.15">
      <c r="A4825" s="1">
        <v>45708</v>
      </c>
      <c r="B4825" s="2">
        <v>0.22916666666666666</v>
      </c>
      <c r="C4825">
        <v>22.652329000000002</v>
      </c>
      <c r="D4825">
        <f t="shared" si="75"/>
        <v>2.2652329000000001E-3</v>
      </c>
    </row>
    <row r="4826" spans="1:4" x14ac:dyDescent="0.15">
      <c r="A4826" s="1">
        <v>45708</v>
      </c>
      <c r="B4826" s="2">
        <v>0.23958333333333334</v>
      </c>
      <c r="C4826">
        <v>23.988358999999999</v>
      </c>
      <c r="D4826">
        <f t="shared" si="75"/>
        <v>2.3988359000000001E-3</v>
      </c>
    </row>
    <row r="4827" spans="1:4" x14ac:dyDescent="0.15">
      <c r="A4827" s="1">
        <v>45708</v>
      </c>
      <c r="B4827" s="2">
        <v>0.25</v>
      </c>
      <c r="C4827">
        <v>26.331828000000002</v>
      </c>
      <c r="D4827">
        <f t="shared" si="75"/>
        <v>2.6331828000000002E-3</v>
      </c>
    </row>
    <row r="4828" spans="1:4" x14ac:dyDescent="0.15">
      <c r="A4828" s="1">
        <v>45708</v>
      </c>
      <c r="B4828" s="2">
        <v>0.26041666666666669</v>
      </c>
      <c r="C4828">
        <v>28.370778000000001</v>
      </c>
      <c r="D4828">
        <f t="shared" si="75"/>
        <v>2.8370778000000002E-3</v>
      </c>
    </row>
    <row r="4829" spans="1:4" x14ac:dyDescent="0.15">
      <c r="A4829" s="1">
        <v>45708</v>
      </c>
      <c r="B4829" s="2">
        <v>0.27083333333333331</v>
      </c>
      <c r="C4829">
        <v>29.915036000000001</v>
      </c>
      <c r="D4829">
        <f t="shared" si="75"/>
        <v>2.9915036000000002E-3</v>
      </c>
    </row>
    <row r="4830" spans="1:4" x14ac:dyDescent="0.15">
      <c r="A4830" s="1">
        <v>45708</v>
      </c>
      <c r="B4830" s="2">
        <v>0.28125</v>
      </c>
      <c r="C4830">
        <v>30.827387999999999</v>
      </c>
      <c r="D4830">
        <f t="shared" si="75"/>
        <v>3.0827388000000001E-3</v>
      </c>
    </row>
    <row r="4831" spans="1:4" x14ac:dyDescent="0.15">
      <c r="A4831" s="1">
        <v>45708</v>
      </c>
      <c r="B4831" s="2">
        <v>0.29166666666666669</v>
      </c>
      <c r="C4831">
        <v>31.1295</v>
      </c>
      <c r="D4831">
        <f t="shared" si="75"/>
        <v>3.1129500000000002E-3</v>
      </c>
    </row>
    <row r="4832" spans="1:4" x14ac:dyDescent="0.15">
      <c r="A4832" s="1">
        <v>45708</v>
      </c>
      <c r="B4832" s="2">
        <v>0.30208333333333331</v>
      </c>
      <c r="C4832">
        <v>31.106631</v>
      </c>
      <c r="D4832">
        <f t="shared" si="75"/>
        <v>3.1106631000000001E-3</v>
      </c>
    </row>
    <row r="4833" spans="1:4" x14ac:dyDescent="0.15">
      <c r="A4833" s="1">
        <v>45708</v>
      </c>
      <c r="B4833" s="2">
        <v>0.3125</v>
      </c>
      <c r="C4833">
        <v>30.595088000000001</v>
      </c>
      <c r="D4833">
        <f t="shared" si="75"/>
        <v>3.0595088000000001E-3</v>
      </c>
    </row>
    <row r="4834" spans="1:4" x14ac:dyDescent="0.15">
      <c r="A4834" s="1">
        <v>45708</v>
      </c>
      <c r="B4834" s="2">
        <v>0.32291666666666669</v>
      </c>
      <c r="C4834">
        <v>30.010123</v>
      </c>
      <c r="D4834">
        <f t="shared" si="75"/>
        <v>3.0010123000000001E-3</v>
      </c>
    </row>
    <row r="4835" spans="1:4" x14ac:dyDescent="0.15">
      <c r="A4835" s="1">
        <v>45708</v>
      </c>
      <c r="B4835" s="2">
        <v>0.33333333333333331</v>
      </c>
      <c r="C4835">
        <v>29.267482999999999</v>
      </c>
      <c r="D4835">
        <f t="shared" si="75"/>
        <v>2.9267483E-3</v>
      </c>
    </row>
    <row r="4836" spans="1:4" x14ac:dyDescent="0.15">
      <c r="A4836" s="1">
        <v>45708</v>
      </c>
      <c r="B4836" s="2">
        <v>0.34375</v>
      </c>
      <c r="C4836">
        <v>29.020738999999999</v>
      </c>
      <c r="D4836">
        <f t="shared" si="75"/>
        <v>2.9020739000000001E-3</v>
      </c>
    </row>
    <row r="4837" spans="1:4" x14ac:dyDescent="0.15">
      <c r="A4837" s="1">
        <v>45708</v>
      </c>
      <c r="B4837" s="2">
        <v>0.35416666666666669</v>
      </c>
      <c r="C4837">
        <v>28.282913000000001</v>
      </c>
      <c r="D4837">
        <f t="shared" si="75"/>
        <v>2.8282913000000002E-3</v>
      </c>
    </row>
    <row r="4838" spans="1:4" x14ac:dyDescent="0.15">
      <c r="A4838" s="1">
        <v>45708</v>
      </c>
      <c r="B4838" s="2">
        <v>0.36458333333333331</v>
      </c>
      <c r="C4838">
        <v>27.783405999999999</v>
      </c>
      <c r="D4838">
        <f t="shared" si="75"/>
        <v>2.7783406E-3</v>
      </c>
    </row>
    <row r="4839" spans="1:4" x14ac:dyDescent="0.15">
      <c r="A4839" s="1">
        <v>45708</v>
      </c>
      <c r="B4839" s="2">
        <v>0.375</v>
      </c>
      <c r="C4839">
        <v>27.454815</v>
      </c>
      <c r="D4839">
        <f t="shared" si="75"/>
        <v>2.7454815000000003E-3</v>
      </c>
    </row>
    <row r="4840" spans="1:4" x14ac:dyDescent="0.15">
      <c r="A4840" s="1">
        <v>45708</v>
      </c>
      <c r="B4840" s="2">
        <v>0.38541666666666669</v>
      </c>
      <c r="C4840">
        <v>27.464444</v>
      </c>
      <c r="D4840">
        <f t="shared" si="75"/>
        <v>2.7464444000000004E-3</v>
      </c>
    </row>
    <row r="4841" spans="1:4" x14ac:dyDescent="0.15">
      <c r="A4841" s="1">
        <v>45708</v>
      </c>
      <c r="B4841" s="2">
        <v>0.39583333333333331</v>
      </c>
      <c r="C4841">
        <v>27.330840999999999</v>
      </c>
      <c r="D4841">
        <f t="shared" si="75"/>
        <v>2.7330841000000002E-3</v>
      </c>
    </row>
    <row r="4842" spans="1:4" x14ac:dyDescent="0.15">
      <c r="A4842" s="1">
        <v>45708</v>
      </c>
      <c r="B4842" s="2">
        <v>0.40625</v>
      </c>
      <c r="C4842">
        <v>27.211682</v>
      </c>
      <c r="D4842">
        <f t="shared" si="75"/>
        <v>2.7211682E-3</v>
      </c>
    </row>
    <row r="4843" spans="1:4" x14ac:dyDescent="0.15">
      <c r="A4843" s="1">
        <v>45708</v>
      </c>
      <c r="B4843" s="2">
        <v>0.41666666666666669</v>
      </c>
      <c r="C4843">
        <v>26.946883</v>
      </c>
      <c r="D4843">
        <f t="shared" si="75"/>
        <v>2.6946883000000003E-3</v>
      </c>
    </row>
    <row r="4844" spans="1:4" x14ac:dyDescent="0.15">
      <c r="A4844" s="1">
        <v>45708</v>
      </c>
      <c r="B4844" s="2">
        <v>0.42708333333333331</v>
      </c>
      <c r="C4844">
        <v>26.884294000000001</v>
      </c>
      <c r="D4844">
        <f t="shared" si="75"/>
        <v>2.6884294000000001E-3</v>
      </c>
    </row>
    <row r="4845" spans="1:4" x14ac:dyDescent="0.15">
      <c r="A4845" s="1">
        <v>45708</v>
      </c>
      <c r="B4845" s="2">
        <v>0.4375</v>
      </c>
      <c r="C4845">
        <v>27.168351000000001</v>
      </c>
      <c r="D4845">
        <f t="shared" si="75"/>
        <v>2.7168351000000004E-3</v>
      </c>
    </row>
    <row r="4846" spans="1:4" x14ac:dyDescent="0.15">
      <c r="A4846" s="1">
        <v>45708</v>
      </c>
      <c r="B4846" s="2">
        <v>0.44791666666666669</v>
      </c>
      <c r="C4846">
        <v>27.547495000000001</v>
      </c>
      <c r="D4846">
        <f t="shared" si="75"/>
        <v>2.7547495000000001E-3</v>
      </c>
    </row>
    <row r="4847" spans="1:4" x14ac:dyDescent="0.15">
      <c r="A4847" s="1">
        <v>45708</v>
      </c>
      <c r="B4847" s="2">
        <v>0.45833333333333331</v>
      </c>
      <c r="C4847">
        <v>28.468271999999999</v>
      </c>
      <c r="D4847">
        <f t="shared" si="75"/>
        <v>2.8468272000000002E-3</v>
      </c>
    </row>
    <row r="4848" spans="1:4" x14ac:dyDescent="0.15">
      <c r="A4848" s="1">
        <v>45708</v>
      </c>
      <c r="B4848" s="2">
        <v>0.46875</v>
      </c>
      <c r="C4848">
        <v>29.273501</v>
      </c>
      <c r="D4848">
        <f t="shared" si="75"/>
        <v>2.9273501E-3</v>
      </c>
    </row>
    <row r="4849" spans="1:4" x14ac:dyDescent="0.15">
      <c r="A4849" s="1">
        <v>45708</v>
      </c>
      <c r="B4849" s="2">
        <v>0.47916666666666669</v>
      </c>
      <c r="C4849">
        <v>30.048639000000001</v>
      </c>
      <c r="D4849">
        <f t="shared" si="75"/>
        <v>3.0048639000000003E-3</v>
      </c>
    </row>
    <row r="4850" spans="1:4" x14ac:dyDescent="0.15">
      <c r="A4850" s="1">
        <v>45708</v>
      </c>
      <c r="B4850" s="2">
        <v>0.48958333333333331</v>
      </c>
      <c r="C4850">
        <v>30.483149999999998</v>
      </c>
      <c r="D4850">
        <f t="shared" si="75"/>
        <v>3.0483149999999998E-3</v>
      </c>
    </row>
    <row r="4851" spans="1:4" x14ac:dyDescent="0.15">
      <c r="A4851" s="1">
        <v>45708</v>
      </c>
      <c r="B4851" s="2">
        <v>0.5</v>
      </c>
      <c r="C4851">
        <v>30.524073000000001</v>
      </c>
      <c r="D4851">
        <f t="shared" si="75"/>
        <v>3.0524073000000001E-3</v>
      </c>
    </row>
    <row r="4852" spans="1:4" x14ac:dyDescent="0.15">
      <c r="A4852" s="1">
        <v>45708</v>
      </c>
      <c r="B4852" s="2">
        <v>0.51041666666666663</v>
      </c>
      <c r="C4852">
        <v>30.474724999999999</v>
      </c>
      <c r="D4852">
        <f t="shared" si="75"/>
        <v>3.0474725E-3</v>
      </c>
    </row>
    <row r="4853" spans="1:4" x14ac:dyDescent="0.15">
      <c r="A4853" s="1">
        <v>45708</v>
      </c>
      <c r="B4853" s="2">
        <v>0.52083333333333337</v>
      </c>
      <c r="C4853">
        <v>30.361583</v>
      </c>
      <c r="D4853">
        <f t="shared" si="75"/>
        <v>3.0361583000000003E-3</v>
      </c>
    </row>
    <row r="4854" spans="1:4" x14ac:dyDescent="0.15">
      <c r="A4854" s="1">
        <v>45708</v>
      </c>
      <c r="B4854" s="2">
        <v>0.53125</v>
      </c>
      <c r="C4854">
        <v>30.178630999999999</v>
      </c>
      <c r="D4854">
        <f t="shared" si="75"/>
        <v>3.0178631E-3</v>
      </c>
    </row>
    <row r="4855" spans="1:4" x14ac:dyDescent="0.15">
      <c r="A4855" s="1">
        <v>45708</v>
      </c>
      <c r="B4855" s="2">
        <v>0.54166666666666663</v>
      </c>
      <c r="C4855">
        <v>29.917444</v>
      </c>
      <c r="D4855">
        <f t="shared" si="75"/>
        <v>2.9917444000000003E-3</v>
      </c>
    </row>
    <row r="4856" spans="1:4" x14ac:dyDescent="0.15">
      <c r="A4856" s="1">
        <v>45708</v>
      </c>
      <c r="B4856" s="2">
        <v>0.55208333333333337</v>
      </c>
      <c r="C4856">
        <v>29.818746000000001</v>
      </c>
      <c r="D4856">
        <f t="shared" si="75"/>
        <v>2.9818746E-3</v>
      </c>
    </row>
    <row r="4857" spans="1:4" x14ac:dyDescent="0.15">
      <c r="A4857" s="1">
        <v>45708</v>
      </c>
      <c r="B4857" s="2">
        <v>0.5625</v>
      </c>
      <c r="C4857">
        <v>29.768193</v>
      </c>
      <c r="D4857">
        <f t="shared" si="75"/>
        <v>2.9768193E-3</v>
      </c>
    </row>
    <row r="4858" spans="1:4" x14ac:dyDescent="0.15">
      <c r="A4858" s="1">
        <v>45708</v>
      </c>
      <c r="B4858" s="2">
        <v>0.57291666666666663</v>
      </c>
      <c r="C4858">
        <v>29.398679000000001</v>
      </c>
      <c r="D4858">
        <f t="shared" si="75"/>
        <v>2.9398679000000004E-3</v>
      </c>
    </row>
    <row r="4859" spans="1:4" x14ac:dyDescent="0.15">
      <c r="A4859" s="1">
        <v>45708</v>
      </c>
      <c r="B4859" s="2">
        <v>0.58333333333333337</v>
      </c>
      <c r="C4859">
        <v>28.863063</v>
      </c>
      <c r="D4859">
        <f t="shared" si="75"/>
        <v>2.8863063E-3</v>
      </c>
    </row>
    <row r="4860" spans="1:4" x14ac:dyDescent="0.15">
      <c r="A4860" s="1">
        <v>45708</v>
      </c>
      <c r="B4860" s="2">
        <v>0.59375</v>
      </c>
      <c r="C4860">
        <v>28.757144</v>
      </c>
      <c r="D4860">
        <f t="shared" si="75"/>
        <v>2.8757144000000003E-3</v>
      </c>
    </row>
    <row r="4861" spans="1:4" x14ac:dyDescent="0.15">
      <c r="A4861" s="1">
        <v>45708</v>
      </c>
      <c r="B4861" s="2">
        <v>0.60416666666666663</v>
      </c>
      <c r="C4861">
        <v>28.618725999999999</v>
      </c>
      <c r="D4861">
        <f t="shared" si="75"/>
        <v>2.8618725999999999E-3</v>
      </c>
    </row>
    <row r="4862" spans="1:4" x14ac:dyDescent="0.15">
      <c r="A4862" s="1">
        <v>45708</v>
      </c>
      <c r="B4862" s="2">
        <v>0.61458333333333337</v>
      </c>
      <c r="C4862">
        <v>28.749922000000002</v>
      </c>
      <c r="D4862">
        <f t="shared" si="75"/>
        <v>2.8749922000000003E-3</v>
      </c>
    </row>
    <row r="4863" spans="1:4" x14ac:dyDescent="0.15">
      <c r="A4863" s="1">
        <v>45708</v>
      </c>
      <c r="B4863" s="2">
        <v>0.625</v>
      </c>
      <c r="C4863">
        <v>29.197672000000001</v>
      </c>
      <c r="D4863">
        <f t="shared" si="75"/>
        <v>2.9197672000000003E-3</v>
      </c>
    </row>
    <row r="4864" spans="1:4" x14ac:dyDescent="0.15">
      <c r="A4864" s="1">
        <v>45708</v>
      </c>
      <c r="B4864" s="2">
        <v>0.63541666666666663</v>
      </c>
      <c r="C4864">
        <v>29.262668999999999</v>
      </c>
      <c r="D4864">
        <f t="shared" si="75"/>
        <v>2.9262669000000002E-3</v>
      </c>
    </row>
    <row r="4865" spans="1:4" x14ac:dyDescent="0.15">
      <c r="A4865" s="1">
        <v>45708</v>
      </c>
      <c r="B4865" s="2">
        <v>0.64583333333333337</v>
      </c>
      <c r="C4865">
        <v>29.480526000000001</v>
      </c>
      <c r="D4865">
        <f t="shared" si="75"/>
        <v>2.9480526000000003E-3</v>
      </c>
    </row>
    <row r="4866" spans="1:4" x14ac:dyDescent="0.15">
      <c r="A4866" s="1">
        <v>45708</v>
      </c>
      <c r="B4866" s="2">
        <v>0.65625</v>
      </c>
      <c r="C4866">
        <v>29.941516</v>
      </c>
      <c r="D4866">
        <f t="shared" si="75"/>
        <v>2.9941516000000002E-3</v>
      </c>
    </row>
    <row r="4867" spans="1:4" x14ac:dyDescent="0.15">
      <c r="A4867" s="1">
        <v>45708</v>
      </c>
      <c r="B4867" s="2">
        <v>0.66666666666666663</v>
      </c>
      <c r="C4867">
        <v>31.053671000000001</v>
      </c>
      <c r="D4867">
        <f t="shared" si="75"/>
        <v>3.1053671000000004E-3</v>
      </c>
    </row>
    <row r="4868" spans="1:4" x14ac:dyDescent="0.15">
      <c r="A4868" s="1">
        <v>45708</v>
      </c>
      <c r="B4868" s="2">
        <v>0.67708333333333337</v>
      </c>
      <c r="C4868">
        <v>31.974447999999999</v>
      </c>
      <c r="D4868">
        <f t="shared" ref="D4868:D4931" si="76">100/1000000*C4868</f>
        <v>3.1974448000000001E-3</v>
      </c>
    </row>
    <row r="4869" spans="1:4" x14ac:dyDescent="0.15">
      <c r="A4869" s="1">
        <v>45708</v>
      </c>
      <c r="B4869" s="2">
        <v>0.6875</v>
      </c>
      <c r="C4869">
        <v>33.063733999999997</v>
      </c>
      <c r="D4869">
        <f t="shared" si="76"/>
        <v>3.3063733999999997E-3</v>
      </c>
    </row>
    <row r="4870" spans="1:4" x14ac:dyDescent="0.15">
      <c r="A4870" s="1">
        <v>45708</v>
      </c>
      <c r="B4870" s="2">
        <v>0.69791666666666663</v>
      </c>
      <c r="C4870">
        <v>34.486426000000002</v>
      </c>
      <c r="D4870">
        <f t="shared" si="76"/>
        <v>3.4486426000000002E-3</v>
      </c>
    </row>
    <row r="4871" spans="1:4" x14ac:dyDescent="0.15">
      <c r="A4871" s="1">
        <v>45708</v>
      </c>
      <c r="B4871" s="2">
        <v>0.70833333333333337</v>
      </c>
      <c r="C4871">
        <v>36.855170999999999</v>
      </c>
      <c r="D4871">
        <f t="shared" si="76"/>
        <v>3.6855171000000002E-3</v>
      </c>
    </row>
    <row r="4872" spans="1:4" x14ac:dyDescent="0.15">
      <c r="A4872" s="1">
        <v>45708</v>
      </c>
      <c r="B4872" s="2">
        <v>0.71875</v>
      </c>
      <c r="C4872">
        <v>39.103552999999998</v>
      </c>
      <c r="D4872">
        <f t="shared" si="76"/>
        <v>3.9103552999999996E-3</v>
      </c>
    </row>
    <row r="4873" spans="1:4" x14ac:dyDescent="0.15">
      <c r="A4873" s="1">
        <v>45708</v>
      </c>
      <c r="B4873" s="2">
        <v>0.72916666666666663</v>
      </c>
      <c r="C4873">
        <v>41.497574</v>
      </c>
      <c r="D4873">
        <f t="shared" si="76"/>
        <v>4.1497574000000006E-3</v>
      </c>
    </row>
    <row r="4874" spans="1:4" x14ac:dyDescent="0.15">
      <c r="A4874" s="1">
        <v>45708</v>
      </c>
      <c r="B4874" s="2">
        <v>0.73958333333333337</v>
      </c>
      <c r="C4874">
        <v>44.588498000000001</v>
      </c>
      <c r="D4874">
        <f t="shared" si="76"/>
        <v>4.4588498000000002E-3</v>
      </c>
    </row>
    <row r="4875" spans="1:4" x14ac:dyDescent="0.15">
      <c r="A4875" s="1">
        <v>45708</v>
      </c>
      <c r="B4875" s="2">
        <v>0.75</v>
      </c>
      <c r="C4875">
        <v>47.362865999999997</v>
      </c>
      <c r="D4875">
        <f t="shared" si="76"/>
        <v>4.7362865999999995E-3</v>
      </c>
    </row>
    <row r="4876" spans="1:4" x14ac:dyDescent="0.15">
      <c r="A4876" s="1">
        <v>45708</v>
      </c>
      <c r="B4876" s="2">
        <v>0.76041666666666663</v>
      </c>
      <c r="C4876">
        <v>49.401817000000001</v>
      </c>
      <c r="D4876">
        <f t="shared" si="76"/>
        <v>4.9401817000000008E-3</v>
      </c>
    </row>
    <row r="4877" spans="1:4" x14ac:dyDescent="0.15">
      <c r="A4877" s="1">
        <v>45708</v>
      </c>
      <c r="B4877" s="2">
        <v>0.77083333333333337</v>
      </c>
      <c r="C4877">
        <v>50.587392999999999</v>
      </c>
      <c r="D4877">
        <f t="shared" si="76"/>
        <v>5.0587393000000001E-3</v>
      </c>
    </row>
    <row r="4878" spans="1:4" x14ac:dyDescent="0.15">
      <c r="A4878" s="1">
        <v>45708</v>
      </c>
      <c r="B4878" s="2">
        <v>0.78125</v>
      </c>
      <c r="C4878">
        <v>51.257815000000001</v>
      </c>
      <c r="D4878">
        <f t="shared" si="76"/>
        <v>5.1257815E-3</v>
      </c>
    </row>
    <row r="4879" spans="1:4" x14ac:dyDescent="0.15">
      <c r="A4879" s="1">
        <v>45708</v>
      </c>
      <c r="B4879" s="2">
        <v>0.79166666666666663</v>
      </c>
      <c r="C4879">
        <v>51.218094999999998</v>
      </c>
      <c r="D4879">
        <f t="shared" si="76"/>
        <v>5.1218095000000003E-3</v>
      </c>
    </row>
    <row r="4880" spans="1:4" x14ac:dyDescent="0.15">
      <c r="A4880" s="1">
        <v>45708</v>
      </c>
      <c r="B4880" s="2">
        <v>0.80208333333333337</v>
      </c>
      <c r="C4880">
        <v>50.834136999999998</v>
      </c>
      <c r="D4880">
        <f t="shared" si="76"/>
        <v>5.0834137E-3</v>
      </c>
    </row>
    <row r="4881" spans="1:4" x14ac:dyDescent="0.15">
      <c r="A4881" s="1">
        <v>45708</v>
      </c>
      <c r="B4881" s="2">
        <v>0.8125</v>
      </c>
      <c r="C4881">
        <v>50.139642000000002</v>
      </c>
      <c r="D4881">
        <f t="shared" si="76"/>
        <v>5.0139642000000002E-3</v>
      </c>
    </row>
    <row r="4882" spans="1:4" x14ac:dyDescent="0.15">
      <c r="A4882" s="1">
        <v>45708</v>
      </c>
      <c r="B4882" s="2">
        <v>0.82291666666666663</v>
      </c>
      <c r="C4882">
        <v>49.480052999999998</v>
      </c>
      <c r="D4882">
        <f t="shared" si="76"/>
        <v>4.9480052999999998E-3</v>
      </c>
    </row>
    <row r="4883" spans="1:4" x14ac:dyDescent="0.15">
      <c r="A4883" s="1">
        <v>45708</v>
      </c>
      <c r="B4883" s="2">
        <v>0.83333333333333337</v>
      </c>
      <c r="C4883">
        <v>48.347436000000002</v>
      </c>
      <c r="D4883">
        <f t="shared" si="76"/>
        <v>4.8347436000000001E-3</v>
      </c>
    </row>
    <row r="4884" spans="1:4" x14ac:dyDescent="0.15">
      <c r="A4884" s="1">
        <v>45708</v>
      </c>
      <c r="B4884" s="2">
        <v>0.84375</v>
      </c>
      <c r="C4884">
        <v>46.803178000000003</v>
      </c>
      <c r="D4884">
        <f t="shared" si="76"/>
        <v>4.6803178000000001E-3</v>
      </c>
    </row>
    <row r="4885" spans="1:4" x14ac:dyDescent="0.15">
      <c r="A4885" s="1">
        <v>45708</v>
      </c>
      <c r="B4885" s="2">
        <v>0.85416666666666663</v>
      </c>
      <c r="C4885">
        <v>45.037452000000002</v>
      </c>
      <c r="D4885">
        <f t="shared" si="76"/>
        <v>4.5037452E-3</v>
      </c>
    </row>
    <row r="4886" spans="1:4" x14ac:dyDescent="0.15">
      <c r="A4886" s="1">
        <v>45708</v>
      </c>
      <c r="B4886" s="2">
        <v>0.86458333333333337</v>
      </c>
      <c r="C4886">
        <v>43.582262</v>
      </c>
      <c r="D4886">
        <f t="shared" si="76"/>
        <v>4.3582261999999998E-3</v>
      </c>
    </row>
    <row r="4887" spans="1:4" x14ac:dyDescent="0.15">
      <c r="A4887" s="1">
        <v>45708</v>
      </c>
      <c r="B4887" s="2">
        <v>0.875</v>
      </c>
      <c r="C4887">
        <v>42.420758999999997</v>
      </c>
      <c r="D4887">
        <f t="shared" si="76"/>
        <v>4.2420758999999995E-3</v>
      </c>
    </row>
    <row r="4888" spans="1:4" x14ac:dyDescent="0.15">
      <c r="A4888" s="1">
        <v>45708</v>
      </c>
      <c r="B4888" s="2">
        <v>0.88541666666666663</v>
      </c>
      <c r="C4888">
        <v>41.220739000000002</v>
      </c>
      <c r="D4888">
        <f t="shared" si="76"/>
        <v>4.1220739000000003E-3</v>
      </c>
    </row>
    <row r="4889" spans="1:4" x14ac:dyDescent="0.15">
      <c r="A4889" s="1">
        <v>45708</v>
      </c>
      <c r="B4889" s="2">
        <v>0.89583333333333337</v>
      </c>
      <c r="C4889">
        <v>39.930447000000001</v>
      </c>
      <c r="D4889">
        <f t="shared" si="76"/>
        <v>3.9930447000000001E-3</v>
      </c>
    </row>
    <row r="4890" spans="1:4" x14ac:dyDescent="0.15">
      <c r="A4890" s="1">
        <v>45708</v>
      </c>
      <c r="B4890" s="2">
        <v>0.90625</v>
      </c>
      <c r="C4890">
        <v>39.405664000000002</v>
      </c>
      <c r="D4890">
        <f t="shared" si="76"/>
        <v>3.9405664000000005E-3</v>
      </c>
    </row>
    <row r="4891" spans="1:4" x14ac:dyDescent="0.15">
      <c r="A4891" s="1">
        <v>45708</v>
      </c>
      <c r="B4891" s="2">
        <v>0.91666666666666663</v>
      </c>
      <c r="C4891">
        <v>38.650987999999998</v>
      </c>
      <c r="D4891">
        <f t="shared" si="76"/>
        <v>3.8650987999999998E-3</v>
      </c>
    </row>
    <row r="4892" spans="1:4" x14ac:dyDescent="0.15">
      <c r="A4892" s="1">
        <v>45708</v>
      </c>
      <c r="B4892" s="2">
        <v>0.92708333333333337</v>
      </c>
      <c r="C4892">
        <v>36.667403999999998</v>
      </c>
      <c r="D4892">
        <f t="shared" si="76"/>
        <v>3.6667404000000001E-3</v>
      </c>
    </row>
    <row r="4893" spans="1:4" x14ac:dyDescent="0.15">
      <c r="A4893" s="1">
        <v>45708</v>
      </c>
      <c r="B4893" s="2">
        <v>0.9375</v>
      </c>
      <c r="C4893">
        <v>34.830663999999999</v>
      </c>
      <c r="D4893">
        <f t="shared" si="76"/>
        <v>3.4830664000000001E-3</v>
      </c>
    </row>
    <row r="4894" spans="1:4" x14ac:dyDescent="0.15">
      <c r="A4894" s="1">
        <v>45708</v>
      </c>
      <c r="B4894" s="2">
        <v>0.94791666666666663</v>
      </c>
      <c r="C4894">
        <v>32.995126999999997</v>
      </c>
      <c r="D4894">
        <f t="shared" si="76"/>
        <v>3.2995126999999999E-3</v>
      </c>
    </row>
    <row r="4895" spans="1:4" x14ac:dyDescent="0.15">
      <c r="A4895" s="1">
        <v>45708</v>
      </c>
      <c r="B4895" s="2">
        <v>0.95833333333333337</v>
      </c>
      <c r="C4895">
        <v>31.489384999999999</v>
      </c>
      <c r="D4895">
        <f t="shared" si="76"/>
        <v>3.1489385000000002E-3</v>
      </c>
    </row>
    <row r="4896" spans="1:4" x14ac:dyDescent="0.15">
      <c r="A4896" s="1">
        <v>45708</v>
      </c>
      <c r="B4896" s="2">
        <v>0.96875</v>
      </c>
      <c r="C4896">
        <v>29.610517999999999</v>
      </c>
      <c r="D4896">
        <f t="shared" si="76"/>
        <v>2.9610518E-3</v>
      </c>
    </row>
    <row r="4897" spans="1:4" x14ac:dyDescent="0.15">
      <c r="A4897" s="1">
        <v>45708</v>
      </c>
      <c r="B4897" s="2">
        <v>0.97916666666666663</v>
      </c>
      <c r="C4897">
        <v>27.969968999999999</v>
      </c>
      <c r="D4897">
        <f t="shared" si="76"/>
        <v>2.7969968999999998E-3</v>
      </c>
    </row>
    <row r="4898" spans="1:4" x14ac:dyDescent="0.15">
      <c r="A4898" s="1">
        <v>45708</v>
      </c>
      <c r="B4898" s="2">
        <v>0.98958333333333337</v>
      </c>
      <c r="C4898">
        <v>26.394417000000001</v>
      </c>
      <c r="D4898">
        <f t="shared" si="76"/>
        <v>2.6394417E-3</v>
      </c>
    </row>
    <row r="4899" spans="1:4" x14ac:dyDescent="0.15">
      <c r="A4899" s="1">
        <v>45709</v>
      </c>
      <c r="B4899" s="2">
        <v>0</v>
      </c>
      <c r="C4899">
        <v>24.351717000000001</v>
      </c>
      <c r="D4899">
        <f t="shared" si="76"/>
        <v>2.4351717000000001E-3</v>
      </c>
    </row>
    <row r="4900" spans="1:4" x14ac:dyDescent="0.15">
      <c r="A4900" s="1">
        <v>45709</v>
      </c>
      <c r="B4900" s="2">
        <v>1.0416666666666666E-2</v>
      </c>
      <c r="C4900">
        <v>22.932331000000001</v>
      </c>
      <c r="D4900">
        <f t="shared" si="76"/>
        <v>2.2932331000000005E-3</v>
      </c>
    </row>
    <row r="4901" spans="1:4" x14ac:dyDescent="0.15">
      <c r="A4901" s="1">
        <v>45709</v>
      </c>
      <c r="B4901" s="2">
        <v>2.0833333333333332E-2</v>
      </c>
      <c r="C4901">
        <v>21.879200000000001</v>
      </c>
      <c r="D4901">
        <f t="shared" si="76"/>
        <v>2.1879200000000003E-3</v>
      </c>
    </row>
    <row r="4902" spans="1:4" x14ac:dyDescent="0.15">
      <c r="A4902" s="1">
        <v>45709</v>
      </c>
      <c r="B4902" s="2">
        <v>3.125E-2</v>
      </c>
      <c r="C4902">
        <v>21.019401999999999</v>
      </c>
      <c r="D4902">
        <f t="shared" si="76"/>
        <v>2.1019402000000001E-3</v>
      </c>
    </row>
    <row r="4903" spans="1:4" x14ac:dyDescent="0.15">
      <c r="A4903" s="1">
        <v>45709</v>
      </c>
      <c r="B4903" s="2">
        <v>4.1666666666666664E-2</v>
      </c>
      <c r="C4903">
        <v>20.332525</v>
      </c>
      <c r="D4903">
        <f t="shared" si="76"/>
        <v>2.0332525000000003E-3</v>
      </c>
    </row>
    <row r="4904" spans="1:4" x14ac:dyDescent="0.15">
      <c r="A4904" s="1">
        <v>45709</v>
      </c>
      <c r="B4904" s="2">
        <v>5.2083333333333336E-2</v>
      </c>
      <c r="C4904">
        <v>19.720099999999999</v>
      </c>
      <c r="D4904">
        <f t="shared" si="76"/>
        <v>1.9720100000000002E-3</v>
      </c>
    </row>
    <row r="4905" spans="1:4" x14ac:dyDescent="0.15">
      <c r="A4905" s="1">
        <v>45709</v>
      </c>
      <c r="B4905" s="2">
        <v>6.25E-2</v>
      </c>
      <c r="C4905">
        <v>19.442706999999999</v>
      </c>
      <c r="D4905">
        <f t="shared" si="76"/>
        <v>1.9442706999999999E-3</v>
      </c>
    </row>
    <row r="4906" spans="1:4" x14ac:dyDescent="0.15">
      <c r="A4906" s="1">
        <v>45709</v>
      </c>
      <c r="B4906" s="2">
        <v>7.2916666666666671E-2</v>
      </c>
      <c r="C4906">
        <v>18.874711999999999</v>
      </c>
      <c r="D4906">
        <f t="shared" si="76"/>
        <v>1.8874712E-3</v>
      </c>
    </row>
    <row r="4907" spans="1:4" x14ac:dyDescent="0.15">
      <c r="A4907" s="1">
        <v>45709</v>
      </c>
      <c r="B4907" s="2">
        <v>8.3333333333333329E-2</v>
      </c>
      <c r="C4907">
        <v>18.925146999999999</v>
      </c>
      <c r="D4907">
        <f t="shared" si="76"/>
        <v>1.8925146999999999E-3</v>
      </c>
    </row>
    <row r="4908" spans="1:4" x14ac:dyDescent="0.15">
      <c r="A4908" s="1">
        <v>45709</v>
      </c>
      <c r="B4908" s="2">
        <v>9.375E-2</v>
      </c>
      <c r="C4908">
        <v>18.761834</v>
      </c>
      <c r="D4908">
        <f t="shared" si="76"/>
        <v>1.8761834000000002E-3</v>
      </c>
    </row>
    <row r="4909" spans="1:4" x14ac:dyDescent="0.15">
      <c r="A4909" s="1">
        <v>45709</v>
      </c>
      <c r="B4909" s="2">
        <v>0.10416666666666667</v>
      </c>
      <c r="C4909">
        <v>18.654959999999999</v>
      </c>
      <c r="D4909">
        <f t="shared" si="76"/>
        <v>1.8654959999999999E-3</v>
      </c>
    </row>
    <row r="4910" spans="1:4" x14ac:dyDescent="0.15">
      <c r="A4910" s="1">
        <v>45709</v>
      </c>
      <c r="B4910" s="2">
        <v>0.11458333333333333</v>
      </c>
      <c r="C4910">
        <v>18.578105999999998</v>
      </c>
      <c r="D4910">
        <f t="shared" si="76"/>
        <v>1.8578105999999999E-3</v>
      </c>
    </row>
    <row r="4911" spans="1:4" x14ac:dyDescent="0.15">
      <c r="A4911" s="1">
        <v>45709</v>
      </c>
      <c r="B4911" s="2">
        <v>0.125</v>
      </c>
      <c r="C4911">
        <v>18.676575</v>
      </c>
      <c r="D4911">
        <f t="shared" si="76"/>
        <v>1.8676575000000002E-3</v>
      </c>
    </row>
    <row r="4912" spans="1:4" x14ac:dyDescent="0.15">
      <c r="A4912" s="1">
        <v>45709</v>
      </c>
      <c r="B4912" s="2">
        <v>0.13541666666666666</v>
      </c>
      <c r="C4912">
        <v>18.609328000000001</v>
      </c>
      <c r="D4912">
        <f t="shared" si="76"/>
        <v>1.8609328000000003E-3</v>
      </c>
    </row>
    <row r="4913" spans="1:4" x14ac:dyDescent="0.15">
      <c r="A4913" s="1">
        <v>45709</v>
      </c>
      <c r="B4913" s="2">
        <v>0.14583333333333334</v>
      </c>
      <c r="C4913">
        <v>18.639348999999999</v>
      </c>
      <c r="D4913">
        <f t="shared" si="76"/>
        <v>1.8639349000000001E-3</v>
      </c>
    </row>
    <row r="4914" spans="1:4" x14ac:dyDescent="0.15">
      <c r="A4914" s="1">
        <v>45709</v>
      </c>
      <c r="B4914" s="2">
        <v>0.15625</v>
      </c>
      <c r="C4914">
        <v>18.682579</v>
      </c>
      <c r="D4914">
        <f t="shared" si="76"/>
        <v>1.8682579000000002E-3</v>
      </c>
    </row>
    <row r="4915" spans="1:4" x14ac:dyDescent="0.15">
      <c r="A4915" s="1">
        <v>45709</v>
      </c>
      <c r="B4915" s="2">
        <v>0.16666666666666666</v>
      </c>
      <c r="C4915">
        <v>19.027218000000001</v>
      </c>
      <c r="D4915">
        <f t="shared" si="76"/>
        <v>1.9027218000000003E-3</v>
      </c>
    </row>
    <row r="4916" spans="1:4" x14ac:dyDescent="0.15">
      <c r="A4916" s="1">
        <v>45709</v>
      </c>
      <c r="B4916" s="2">
        <v>0.17708333333333334</v>
      </c>
      <c r="C4916">
        <v>19.251774000000001</v>
      </c>
      <c r="D4916">
        <f t="shared" si="76"/>
        <v>1.9251774000000003E-3</v>
      </c>
    </row>
    <row r="4917" spans="1:4" x14ac:dyDescent="0.15">
      <c r="A4917" s="1">
        <v>45709</v>
      </c>
      <c r="B4917" s="2">
        <v>0.1875</v>
      </c>
      <c r="C4917">
        <v>19.624033000000001</v>
      </c>
      <c r="D4917">
        <f t="shared" si="76"/>
        <v>1.9624033000000003E-3</v>
      </c>
    </row>
    <row r="4918" spans="1:4" x14ac:dyDescent="0.15">
      <c r="A4918" s="1">
        <v>45709</v>
      </c>
      <c r="B4918" s="2">
        <v>0.19791666666666666</v>
      </c>
      <c r="C4918">
        <v>20.355340999999999</v>
      </c>
      <c r="D4918">
        <f t="shared" si="76"/>
        <v>2.0355340999999999E-3</v>
      </c>
    </row>
    <row r="4919" spans="1:4" x14ac:dyDescent="0.15">
      <c r="A4919" s="1">
        <v>45709</v>
      </c>
      <c r="B4919" s="2">
        <v>0.20833333333333334</v>
      </c>
      <c r="C4919">
        <v>21.08785</v>
      </c>
      <c r="D4919">
        <f t="shared" si="76"/>
        <v>2.1087850000000002E-3</v>
      </c>
    </row>
    <row r="4920" spans="1:4" x14ac:dyDescent="0.15">
      <c r="A4920" s="1">
        <v>45709</v>
      </c>
      <c r="B4920" s="2">
        <v>0.21875</v>
      </c>
      <c r="C4920">
        <v>21.521350999999999</v>
      </c>
      <c r="D4920">
        <f t="shared" si="76"/>
        <v>2.1521350999999999E-3</v>
      </c>
    </row>
    <row r="4921" spans="1:4" x14ac:dyDescent="0.15">
      <c r="A4921" s="1">
        <v>45709</v>
      </c>
      <c r="B4921" s="2">
        <v>0.22916666666666666</v>
      </c>
      <c r="C4921">
        <v>22.599699999999999</v>
      </c>
      <c r="D4921">
        <f t="shared" si="76"/>
        <v>2.25997E-3</v>
      </c>
    </row>
    <row r="4922" spans="1:4" x14ac:dyDescent="0.15">
      <c r="A4922" s="1">
        <v>45709</v>
      </c>
      <c r="B4922" s="2">
        <v>0.23958333333333334</v>
      </c>
      <c r="C4922">
        <v>23.932625999999999</v>
      </c>
      <c r="D4922">
        <f t="shared" si="76"/>
        <v>2.3932625999999999E-3</v>
      </c>
    </row>
    <row r="4923" spans="1:4" x14ac:dyDescent="0.15">
      <c r="A4923" s="1">
        <v>45709</v>
      </c>
      <c r="B4923" s="2">
        <v>0.25</v>
      </c>
      <c r="C4923">
        <v>26.27065</v>
      </c>
      <c r="D4923">
        <f t="shared" si="76"/>
        <v>2.627065E-3</v>
      </c>
    </row>
    <row r="4924" spans="1:4" x14ac:dyDescent="0.15">
      <c r="A4924" s="1">
        <v>45709</v>
      </c>
      <c r="B4924" s="2">
        <v>0.26041666666666669</v>
      </c>
      <c r="C4924">
        <v>28.304863999999998</v>
      </c>
      <c r="D4924">
        <f t="shared" si="76"/>
        <v>2.8304863999999998E-3</v>
      </c>
    </row>
    <row r="4925" spans="1:4" x14ac:dyDescent="0.15">
      <c r="A4925" s="1">
        <v>45709</v>
      </c>
      <c r="B4925" s="2">
        <v>0.27083333333333331</v>
      </c>
      <c r="C4925">
        <v>29.845534000000001</v>
      </c>
      <c r="D4925">
        <f t="shared" si="76"/>
        <v>2.9845534000000002E-3</v>
      </c>
    </row>
    <row r="4926" spans="1:4" x14ac:dyDescent="0.15">
      <c r="A4926" s="1">
        <v>45709</v>
      </c>
      <c r="B4926" s="2">
        <v>0.28125</v>
      </c>
      <c r="C4926">
        <v>30.755766000000001</v>
      </c>
      <c r="D4926">
        <f t="shared" si="76"/>
        <v>3.0755766000000002E-3</v>
      </c>
    </row>
    <row r="4927" spans="1:4" x14ac:dyDescent="0.15">
      <c r="A4927" s="1">
        <v>45709</v>
      </c>
      <c r="B4927" s="2">
        <v>0.29166666666666669</v>
      </c>
      <c r="C4927">
        <v>31.057175999999998</v>
      </c>
      <c r="D4927">
        <f t="shared" si="76"/>
        <v>3.1057175999999998E-3</v>
      </c>
    </row>
    <row r="4928" spans="1:4" x14ac:dyDescent="0.15">
      <c r="A4928" s="1">
        <v>45709</v>
      </c>
      <c r="B4928" s="2">
        <v>0.30208333333333331</v>
      </c>
      <c r="C4928">
        <v>31.03436</v>
      </c>
      <c r="D4928">
        <f t="shared" si="76"/>
        <v>3.1034360000000002E-3</v>
      </c>
    </row>
    <row r="4929" spans="1:4" x14ac:dyDescent="0.15">
      <c r="A4929" s="1">
        <v>45709</v>
      </c>
      <c r="B4929" s="2">
        <v>0.3125</v>
      </c>
      <c r="C4929">
        <v>30.524004999999999</v>
      </c>
      <c r="D4929">
        <f t="shared" si="76"/>
        <v>3.0524005E-3</v>
      </c>
    </row>
    <row r="4930" spans="1:4" x14ac:dyDescent="0.15">
      <c r="A4930" s="1">
        <v>45709</v>
      </c>
      <c r="B4930" s="2">
        <v>0.32291666666666669</v>
      </c>
      <c r="C4930">
        <v>29.9404</v>
      </c>
      <c r="D4930">
        <f t="shared" si="76"/>
        <v>2.9940400000000003E-3</v>
      </c>
    </row>
    <row r="4931" spans="1:4" x14ac:dyDescent="0.15">
      <c r="A4931" s="1">
        <v>45709</v>
      </c>
      <c r="B4931" s="2">
        <v>0.33333333333333331</v>
      </c>
      <c r="C4931">
        <v>29.199484999999999</v>
      </c>
      <c r="D4931">
        <f t="shared" si="76"/>
        <v>2.9199485000000001E-3</v>
      </c>
    </row>
    <row r="4932" spans="1:4" x14ac:dyDescent="0.15">
      <c r="A4932" s="1">
        <v>45709</v>
      </c>
      <c r="B4932" s="2">
        <v>0.34375</v>
      </c>
      <c r="C4932">
        <v>28.953313999999999</v>
      </c>
      <c r="D4932">
        <f t="shared" ref="D4932:D4995" si="77">100/1000000*C4932</f>
        <v>2.8953313999999998E-3</v>
      </c>
    </row>
    <row r="4933" spans="1:4" x14ac:dyDescent="0.15">
      <c r="A4933" s="1">
        <v>45709</v>
      </c>
      <c r="B4933" s="2">
        <v>0.35416666666666669</v>
      </c>
      <c r="C4933">
        <v>28.217203000000001</v>
      </c>
      <c r="D4933">
        <f t="shared" si="77"/>
        <v>2.8217203000000003E-3</v>
      </c>
    </row>
    <row r="4934" spans="1:4" x14ac:dyDescent="0.15">
      <c r="A4934" s="1">
        <v>45709</v>
      </c>
      <c r="B4934" s="2">
        <v>0.36458333333333331</v>
      </c>
      <c r="C4934">
        <v>27.718855999999999</v>
      </c>
      <c r="D4934">
        <f t="shared" si="77"/>
        <v>2.7718856000000002E-3</v>
      </c>
    </row>
    <row r="4935" spans="1:4" x14ac:dyDescent="0.15">
      <c r="A4935" s="1">
        <v>45709</v>
      </c>
      <c r="B4935" s="2">
        <v>0.375</v>
      </c>
      <c r="C4935">
        <v>27.391029</v>
      </c>
      <c r="D4935">
        <f t="shared" si="77"/>
        <v>2.7391029000000001E-3</v>
      </c>
    </row>
    <row r="4936" spans="1:4" x14ac:dyDescent="0.15">
      <c r="A4936" s="1">
        <v>45709</v>
      </c>
      <c r="B4936" s="2">
        <v>0.38541666666666669</v>
      </c>
      <c r="C4936">
        <v>27.400635000000001</v>
      </c>
      <c r="D4936">
        <f t="shared" si="77"/>
        <v>2.7400635000000002E-3</v>
      </c>
    </row>
    <row r="4937" spans="1:4" x14ac:dyDescent="0.15">
      <c r="A4937" s="1">
        <v>45709</v>
      </c>
      <c r="B4937" s="2">
        <v>0.39583333333333331</v>
      </c>
      <c r="C4937">
        <v>27.267343</v>
      </c>
      <c r="D4937">
        <f t="shared" si="77"/>
        <v>2.7267343000000003E-3</v>
      </c>
    </row>
    <row r="4938" spans="1:4" x14ac:dyDescent="0.15">
      <c r="A4938" s="1">
        <v>45709</v>
      </c>
      <c r="B4938" s="2">
        <v>0.40625</v>
      </c>
      <c r="C4938">
        <v>27.14846</v>
      </c>
      <c r="D4938">
        <f t="shared" si="77"/>
        <v>2.7148459999999999E-3</v>
      </c>
    </row>
    <row r="4939" spans="1:4" x14ac:dyDescent="0.15">
      <c r="A4939" s="1">
        <v>45709</v>
      </c>
      <c r="B4939" s="2">
        <v>0.41666666666666669</v>
      </c>
      <c r="C4939">
        <v>26.884277000000001</v>
      </c>
      <c r="D4939">
        <f t="shared" si="77"/>
        <v>2.6884277000000004E-3</v>
      </c>
    </row>
    <row r="4940" spans="1:4" x14ac:dyDescent="0.15">
      <c r="A4940" s="1">
        <v>45709</v>
      </c>
      <c r="B4940" s="2">
        <v>0.42708333333333331</v>
      </c>
      <c r="C4940">
        <v>26.821833000000002</v>
      </c>
      <c r="D4940">
        <f t="shared" si="77"/>
        <v>2.6821833000000004E-3</v>
      </c>
    </row>
    <row r="4941" spans="1:4" x14ac:dyDescent="0.15">
      <c r="A4941" s="1">
        <v>45709</v>
      </c>
      <c r="B4941" s="2">
        <v>0.4375</v>
      </c>
      <c r="C4941">
        <v>27.105229999999999</v>
      </c>
      <c r="D4941">
        <f t="shared" si="77"/>
        <v>2.7105229999999998E-3</v>
      </c>
    </row>
    <row r="4942" spans="1:4" x14ac:dyDescent="0.15">
      <c r="A4942" s="1">
        <v>45709</v>
      </c>
      <c r="B4942" s="2">
        <v>0.44791666666666669</v>
      </c>
      <c r="C4942">
        <v>27.483492999999999</v>
      </c>
      <c r="D4942">
        <f t="shared" si="77"/>
        <v>2.7483492999999999E-3</v>
      </c>
    </row>
    <row r="4943" spans="1:4" x14ac:dyDescent="0.15">
      <c r="A4943" s="1">
        <v>45709</v>
      </c>
      <c r="B4943" s="2">
        <v>0.45833333333333331</v>
      </c>
      <c r="C4943">
        <v>28.402131000000001</v>
      </c>
      <c r="D4943">
        <f t="shared" si="77"/>
        <v>2.8402131000000003E-3</v>
      </c>
    </row>
    <row r="4944" spans="1:4" x14ac:dyDescent="0.15">
      <c r="A4944" s="1">
        <v>45709</v>
      </c>
      <c r="B4944" s="2">
        <v>0.46875</v>
      </c>
      <c r="C4944">
        <v>29.205489</v>
      </c>
      <c r="D4944">
        <f t="shared" si="77"/>
        <v>2.9205489000000001E-3</v>
      </c>
    </row>
    <row r="4945" spans="1:4" x14ac:dyDescent="0.15">
      <c r="A4945" s="1">
        <v>45709</v>
      </c>
      <c r="B4945" s="2">
        <v>0.47916666666666669</v>
      </c>
      <c r="C4945">
        <v>29.978826000000002</v>
      </c>
      <c r="D4945">
        <f t="shared" si="77"/>
        <v>2.9978826000000001E-3</v>
      </c>
    </row>
    <row r="4946" spans="1:4" x14ac:dyDescent="0.15">
      <c r="A4946" s="1">
        <v>45709</v>
      </c>
      <c r="B4946" s="2">
        <v>0.48958333333333331</v>
      </c>
      <c r="C4946">
        <v>30.412327999999999</v>
      </c>
      <c r="D4946">
        <f t="shared" si="77"/>
        <v>3.0412327999999999E-3</v>
      </c>
    </row>
    <row r="4947" spans="1:4" x14ac:dyDescent="0.15">
      <c r="A4947" s="1">
        <v>45709</v>
      </c>
      <c r="B4947" s="2">
        <v>0.5</v>
      </c>
      <c r="C4947">
        <v>30.453156</v>
      </c>
      <c r="D4947">
        <f t="shared" si="77"/>
        <v>3.0453156E-3</v>
      </c>
    </row>
    <row r="4948" spans="1:4" x14ac:dyDescent="0.15">
      <c r="A4948" s="1">
        <v>45709</v>
      </c>
      <c r="B4948" s="2">
        <v>0.51041666666666663</v>
      </c>
      <c r="C4948">
        <v>30.403922000000001</v>
      </c>
      <c r="D4948">
        <f t="shared" si="77"/>
        <v>3.0403922000000003E-3</v>
      </c>
    </row>
    <row r="4949" spans="1:4" x14ac:dyDescent="0.15">
      <c r="A4949" s="1">
        <v>45709</v>
      </c>
      <c r="B4949" s="2">
        <v>0.52083333333333337</v>
      </c>
      <c r="C4949">
        <v>30.291042999999998</v>
      </c>
      <c r="D4949">
        <f t="shared" si="77"/>
        <v>3.0291043E-3</v>
      </c>
    </row>
    <row r="4950" spans="1:4" x14ac:dyDescent="0.15">
      <c r="A4950" s="1">
        <v>45709</v>
      </c>
      <c r="B4950" s="2">
        <v>0.53125</v>
      </c>
      <c r="C4950">
        <v>30.108516999999999</v>
      </c>
      <c r="D4950">
        <f t="shared" si="77"/>
        <v>3.0108517E-3</v>
      </c>
    </row>
    <row r="4951" spans="1:4" x14ac:dyDescent="0.15">
      <c r="A4951" s="1">
        <v>45709</v>
      </c>
      <c r="B4951" s="2">
        <v>0.54166666666666663</v>
      </c>
      <c r="C4951">
        <v>29.847935</v>
      </c>
      <c r="D4951">
        <f t="shared" si="77"/>
        <v>2.9847935000000001E-3</v>
      </c>
    </row>
    <row r="4952" spans="1:4" x14ac:dyDescent="0.15">
      <c r="A4952" s="1">
        <v>45709</v>
      </c>
      <c r="B4952" s="2">
        <v>0.55208333333333337</v>
      </c>
      <c r="C4952">
        <v>29.749466999999999</v>
      </c>
      <c r="D4952">
        <f t="shared" si="77"/>
        <v>2.9749467000000003E-3</v>
      </c>
    </row>
    <row r="4953" spans="1:4" x14ac:dyDescent="0.15">
      <c r="A4953" s="1">
        <v>45709</v>
      </c>
      <c r="B4953" s="2">
        <v>0.5625</v>
      </c>
      <c r="C4953">
        <v>29.699031999999999</v>
      </c>
      <c r="D4953">
        <f t="shared" si="77"/>
        <v>2.9699031999999999E-3</v>
      </c>
    </row>
    <row r="4954" spans="1:4" x14ac:dyDescent="0.15">
      <c r="A4954" s="1">
        <v>45709</v>
      </c>
      <c r="B4954" s="2">
        <v>0.57291666666666663</v>
      </c>
      <c r="C4954">
        <v>29.330376000000001</v>
      </c>
      <c r="D4954">
        <f t="shared" si="77"/>
        <v>2.9330376000000001E-3</v>
      </c>
    </row>
    <row r="4955" spans="1:4" x14ac:dyDescent="0.15">
      <c r="A4955" s="1">
        <v>45709</v>
      </c>
      <c r="B4955" s="2">
        <v>0.58333333333333337</v>
      </c>
      <c r="C4955">
        <v>28.796005000000001</v>
      </c>
      <c r="D4955">
        <f t="shared" si="77"/>
        <v>2.8796005000000001E-3</v>
      </c>
    </row>
    <row r="4956" spans="1:4" x14ac:dyDescent="0.15">
      <c r="A4956" s="1">
        <v>45709</v>
      </c>
      <c r="B4956" s="2">
        <v>0.59375</v>
      </c>
      <c r="C4956">
        <v>28.690331</v>
      </c>
      <c r="D4956">
        <f t="shared" si="77"/>
        <v>2.8690331E-3</v>
      </c>
    </row>
    <row r="4957" spans="1:4" x14ac:dyDescent="0.15">
      <c r="A4957" s="1">
        <v>45709</v>
      </c>
      <c r="B4957" s="2">
        <v>0.60416666666666663</v>
      </c>
      <c r="C4957">
        <v>28.552235</v>
      </c>
      <c r="D4957">
        <f t="shared" si="77"/>
        <v>2.8552235000000002E-3</v>
      </c>
    </row>
    <row r="4958" spans="1:4" x14ac:dyDescent="0.15">
      <c r="A4958" s="1">
        <v>45709</v>
      </c>
      <c r="B4958" s="2">
        <v>0.61458333333333337</v>
      </c>
      <c r="C4958">
        <v>28.683126000000001</v>
      </c>
      <c r="D4958">
        <f t="shared" si="77"/>
        <v>2.8683126000000002E-3</v>
      </c>
    </row>
    <row r="4959" spans="1:4" x14ac:dyDescent="0.15">
      <c r="A4959" s="1">
        <v>45709</v>
      </c>
      <c r="B4959" s="2">
        <v>0.625</v>
      </c>
      <c r="C4959">
        <v>29.129836999999998</v>
      </c>
      <c r="D4959">
        <f t="shared" si="77"/>
        <v>2.9129836999999999E-3</v>
      </c>
    </row>
    <row r="4960" spans="1:4" x14ac:dyDescent="0.15">
      <c r="A4960" s="1">
        <v>45709</v>
      </c>
      <c r="B4960" s="2">
        <v>0.63541666666666663</v>
      </c>
      <c r="C4960">
        <v>29.194682</v>
      </c>
      <c r="D4960">
        <f t="shared" si="77"/>
        <v>2.9194682000000002E-3</v>
      </c>
    </row>
    <row r="4961" spans="1:4" x14ac:dyDescent="0.15">
      <c r="A4961" s="1">
        <v>45709</v>
      </c>
      <c r="B4961" s="2">
        <v>0.64583333333333337</v>
      </c>
      <c r="C4961">
        <v>29.412033000000001</v>
      </c>
      <c r="D4961">
        <f t="shared" si="77"/>
        <v>2.9412033000000004E-3</v>
      </c>
    </row>
    <row r="4962" spans="1:4" x14ac:dyDescent="0.15">
      <c r="A4962" s="1">
        <v>45709</v>
      </c>
      <c r="B4962" s="2">
        <v>0.65625</v>
      </c>
      <c r="C4962">
        <v>29.871952</v>
      </c>
      <c r="D4962">
        <f t="shared" si="77"/>
        <v>2.9871952000000003E-3</v>
      </c>
    </row>
    <row r="4963" spans="1:4" x14ac:dyDescent="0.15">
      <c r="A4963" s="1">
        <v>45709</v>
      </c>
      <c r="B4963" s="2">
        <v>0.66666666666666663</v>
      </c>
      <c r="C4963">
        <v>30.981522999999999</v>
      </c>
      <c r="D4963">
        <f t="shared" si="77"/>
        <v>3.0981523E-3</v>
      </c>
    </row>
    <row r="4964" spans="1:4" x14ac:dyDescent="0.15">
      <c r="A4964" s="1">
        <v>45709</v>
      </c>
      <c r="B4964" s="2">
        <v>0.67708333333333337</v>
      </c>
      <c r="C4964">
        <v>31.900161000000001</v>
      </c>
      <c r="D4964">
        <f t="shared" si="77"/>
        <v>3.1900161000000004E-3</v>
      </c>
    </row>
    <row r="4965" spans="1:4" x14ac:dyDescent="0.15">
      <c r="A4965" s="1">
        <v>45709</v>
      </c>
      <c r="B4965" s="2">
        <v>0.6875</v>
      </c>
      <c r="C4965">
        <v>32.986916000000001</v>
      </c>
      <c r="D4965">
        <f t="shared" si="77"/>
        <v>3.2986916000000001E-3</v>
      </c>
    </row>
    <row r="4966" spans="1:4" x14ac:dyDescent="0.15">
      <c r="A4966" s="1">
        <v>45709</v>
      </c>
      <c r="B4966" s="2">
        <v>0.69791666666666663</v>
      </c>
      <c r="C4966">
        <v>34.406301999999997</v>
      </c>
      <c r="D4966">
        <f t="shared" si="77"/>
        <v>3.4406301999999997E-3</v>
      </c>
    </row>
    <row r="4967" spans="1:4" x14ac:dyDescent="0.15">
      <c r="A4967" s="1">
        <v>45709</v>
      </c>
      <c r="B4967" s="2">
        <v>0.70833333333333337</v>
      </c>
      <c r="C4967">
        <v>36.769544000000003</v>
      </c>
      <c r="D4967">
        <f t="shared" si="77"/>
        <v>3.6769544000000006E-3</v>
      </c>
    </row>
    <row r="4968" spans="1:4" x14ac:dyDescent="0.15">
      <c r="A4968" s="1">
        <v>45709</v>
      </c>
      <c r="B4968" s="2">
        <v>0.71875</v>
      </c>
      <c r="C4968">
        <v>39.012701999999997</v>
      </c>
      <c r="D4968">
        <f t="shared" si="77"/>
        <v>3.9012701999999997E-3</v>
      </c>
    </row>
    <row r="4969" spans="1:4" x14ac:dyDescent="0.15">
      <c r="A4969" s="1">
        <v>45709</v>
      </c>
      <c r="B4969" s="2">
        <v>0.72916666666666663</v>
      </c>
      <c r="C4969">
        <v>41.401161999999999</v>
      </c>
      <c r="D4969">
        <f t="shared" si="77"/>
        <v>4.1401162000000002E-3</v>
      </c>
    </row>
    <row r="4970" spans="1:4" x14ac:dyDescent="0.15">
      <c r="A4970" s="1">
        <v>45709</v>
      </c>
      <c r="B4970" s="2">
        <v>0.73958333333333337</v>
      </c>
      <c r="C4970">
        <v>44.484904</v>
      </c>
      <c r="D4970">
        <f t="shared" si="77"/>
        <v>4.4484904000000004E-3</v>
      </c>
    </row>
    <row r="4971" spans="1:4" x14ac:dyDescent="0.15">
      <c r="A4971" s="1">
        <v>45709</v>
      </c>
      <c r="B4971" s="2">
        <v>0.75</v>
      </c>
      <c r="C4971">
        <v>47.252827000000003</v>
      </c>
      <c r="D4971">
        <f t="shared" si="77"/>
        <v>4.7252827000000006E-3</v>
      </c>
    </row>
    <row r="4972" spans="1:4" x14ac:dyDescent="0.15">
      <c r="A4972" s="1">
        <v>45709</v>
      </c>
      <c r="B4972" s="2">
        <v>0.76041666666666663</v>
      </c>
      <c r="C4972">
        <v>49.287039999999998</v>
      </c>
      <c r="D4972">
        <f t="shared" si="77"/>
        <v>4.9287039999999999E-3</v>
      </c>
    </row>
    <row r="4973" spans="1:4" x14ac:dyDescent="0.15">
      <c r="A4973" s="1">
        <v>45709</v>
      </c>
      <c r="B4973" s="2">
        <v>0.77083333333333337</v>
      </c>
      <c r="C4973">
        <v>50.469861999999999</v>
      </c>
      <c r="D4973">
        <f t="shared" si="77"/>
        <v>5.0469861999999999E-3</v>
      </c>
    </row>
    <row r="4974" spans="1:4" x14ac:dyDescent="0.15">
      <c r="A4974" s="1">
        <v>45709</v>
      </c>
      <c r="B4974" s="2">
        <v>0.78125</v>
      </c>
      <c r="C4974">
        <v>51.138725999999998</v>
      </c>
      <c r="D4974">
        <f t="shared" si="77"/>
        <v>5.1138726000000004E-3</v>
      </c>
    </row>
    <row r="4975" spans="1:4" x14ac:dyDescent="0.15">
      <c r="A4975" s="1">
        <v>45709</v>
      </c>
      <c r="B4975" s="2">
        <v>0.79166666666666663</v>
      </c>
      <c r="C4975">
        <v>51.099099000000002</v>
      </c>
      <c r="D4975">
        <f t="shared" si="77"/>
        <v>5.1099099000000009E-3</v>
      </c>
    </row>
    <row r="4976" spans="1:4" x14ac:dyDescent="0.15">
      <c r="A4976" s="1">
        <v>45709</v>
      </c>
      <c r="B4976" s="2">
        <v>0.80208333333333337</v>
      </c>
      <c r="C4976">
        <v>50.716033000000003</v>
      </c>
      <c r="D4976">
        <f t="shared" si="77"/>
        <v>5.0716033000000006E-3</v>
      </c>
    </row>
    <row r="4977" spans="1:4" x14ac:dyDescent="0.15">
      <c r="A4977" s="1">
        <v>45709</v>
      </c>
      <c r="B4977" s="2">
        <v>0.8125</v>
      </c>
      <c r="C4977">
        <v>50.023150999999999</v>
      </c>
      <c r="D4977">
        <f t="shared" si="77"/>
        <v>5.0023150999999998E-3</v>
      </c>
    </row>
    <row r="4978" spans="1:4" x14ac:dyDescent="0.15">
      <c r="A4978" s="1">
        <v>45709</v>
      </c>
      <c r="B4978" s="2">
        <v>0.82291666666666663</v>
      </c>
      <c r="C4978">
        <v>49.365093999999999</v>
      </c>
      <c r="D4978">
        <f t="shared" si="77"/>
        <v>4.9365094000000005E-3</v>
      </c>
    </row>
    <row r="4979" spans="1:4" x14ac:dyDescent="0.15">
      <c r="A4979" s="1">
        <v>45709</v>
      </c>
      <c r="B4979" s="2">
        <v>0.83333333333333337</v>
      </c>
      <c r="C4979">
        <v>48.235109000000001</v>
      </c>
      <c r="D4979">
        <f t="shared" si="77"/>
        <v>4.8235109000000003E-3</v>
      </c>
    </row>
    <row r="4980" spans="1:4" x14ac:dyDescent="0.15">
      <c r="A4980" s="1">
        <v>45709</v>
      </c>
      <c r="B4980" s="2">
        <v>0.84375</v>
      </c>
      <c r="C4980">
        <v>46.694439000000003</v>
      </c>
      <c r="D4980">
        <f t="shared" si="77"/>
        <v>4.6694439000000004E-3</v>
      </c>
    </row>
    <row r="4981" spans="1:4" x14ac:dyDescent="0.15">
      <c r="A4981" s="1">
        <v>45709</v>
      </c>
      <c r="B4981" s="2">
        <v>0.85416666666666663</v>
      </c>
      <c r="C4981">
        <v>44.932814999999998</v>
      </c>
      <c r="D4981">
        <f t="shared" si="77"/>
        <v>4.4932814999999997E-3</v>
      </c>
    </row>
    <row r="4982" spans="1:4" x14ac:dyDescent="0.15">
      <c r="A4982" s="1">
        <v>45709</v>
      </c>
      <c r="B4982" s="2">
        <v>0.86458333333333337</v>
      </c>
      <c r="C4982">
        <v>43.481006000000001</v>
      </c>
      <c r="D4982">
        <f t="shared" si="77"/>
        <v>4.3481005999999999E-3</v>
      </c>
    </row>
    <row r="4983" spans="1:4" x14ac:dyDescent="0.15">
      <c r="A4983" s="1">
        <v>45709</v>
      </c>
      <c r="B4983" s="2">
        <v>0.875</v>
      </c>
      <c r="C4983">
        <v>42.322201</v>
      </c>
      <c r="D4983">
        <f t="shared" si="77"/>
        <v>4.2322201000000005E-3</v>
      </c>
    </row>
    <row r="4984" spans="1:4" x14ac:dyDescent="0.15">
      <c r="A4984" s="1">
        <v>45709</v>
      </c>
      <c r="B4984" s="2">
        <v>0.88541666666666663</v>
      </c>
      <c r="C4984">
        <v>41.124969999999998</v>
      </c>
      <c r="D4984">
        <f t="shared" si="77"/>
        <v>4.1124969999999997E-3</v>
      </c>
    </row>
    <row r="4985" spans="1:4" x14ac:dyDescent="0.15">
      <c r="A4985" s="1">
        <v>45709</v>
      </c>
      <c r="B4985" s="2">
        <v>0.89583333333333337</v>
      </c>
      <c r="C4985">
        <v>39.837674999999997</v>
      </c>
      <c r="D4985">
        <f t="shared" si="77"/>
        <v>3.9837674999999998E-3</v>
      </c>
    </row>
    <row r="4986" spans="1:4" x14ac:dyDescent="0.15">
      <c r="A4986" s="1">
        <v>45709</v>
      </c>
      <c r="B4986" s="2">
        <v>0.90625</v>
      </c>
      <c r="C4986">
        <v>39.314112000000002</v>
      </c>
      <c r="D4986">
        <f t="shared" si="77"/>
        <v>3.9314112000000002E-3</v>
      </c>
    </row>
    <row r="4987" spans="1:4" x14ac:dyDescent="0.15">
      <c r="A4987" s="1">
        <v>45709</v>
      </c>
      <c r="B4987" s="2">
        <v>0.91666666666666663</v>
      </c>
      <c r="C4987">
        <v>38.561188999999999</v>
      </c>
      <c r="D4987">
        <f t="shared" si="77"/>
        <v>3.8561189000000003E-3</v>
      </c>
    </row>
    <row r="4988" spans="1:4" x14ac:dyDescent="0.15">
      <c r="A4988" s="1">
        <v>45709</v>
      </c>
      <c r="B4988" s="2">
        <v>0.92708333333333337</v>
      </c>
      <c r="C4988">
        <v>36.582214</v>
      </c>
      <c r="D4988">
        <f t="shared" si="77"/>
        <v>3.6582214000000003E-3</v>
      </c>
    </row>
    <row r="4989" spans="1:4" x14ac:dyDescent="0.15">
      <c r="A4989" s="1">
        <v>45709</v>
      </c>
      <c r="B4989" s="2">
        <v>0.9375</v>
      </c>
      <c r="C4989">
        <v>34.749741</v>
      </c>
      <c r="D4989">
        <f t="shared" si="77"/>
        <v>3.4749741000000001E-3</v>
      </c>
    </row>
    <row r="4990" spans="1:4" x14ac:dyDescent="0.15">
      <c r="A4990" s="1">
        <v>45709</v>
      </c>
      <c r="B4990" s="2">
        <v>0.94791666666666663</v>
      </c>
      <c r="C4990">
        <v>32.918469000000002</v>
      </c>
      <c r="D4990">
        <f t="shared" si="77"/>
        <v>3.2918469000000005E-3</v>
      </c>
    </row>
    <row r="4991" spans="1:4" x14ac:dyDescent="0.15">
      <c r="A4991" s="1">
        <v>45709</v>
      </c>
      <c r="B4991" s="2">
        <v>0.95833333333333337</v>
      </c>
      <c r="C4991">
        <v>31.416225000000001</v>
      </c>
      <c r="D4991">
        <f t="shared" si="77"/>
        <v>3.1416225000000003E-3</v>
      </c>
    </row>
    <row r="4992" spans="1:4" x14ac:dyDescent="0.15">
      <c r="A4992" s="1">
        <v>45709</v>
      </c>
      <c r="B4992" s="2">
        <v>0.96875</v>
      </c>
      <c r="C4992">
        <v>29.541723000000001</v>
      </c>
      <c r="D4992">
        <f t="shared" si="77"/>
        <v>2.9541723000000002E-3</v>
      </c>
    </row>
    <row r="4993" spans="1:4" x14ac:dyDescent="0.15">
      <c r="A4993" s="1">
        <v>45709</v>
      </c>
      <c r="B4993" s="2">
        <v>0.97916666666666663</v>
      </c>
      <c r="C4993">
        <v>27.904986000000001</v>
      </c>
      <c r="D4993">
        <f t="shared" si="77"/>
        <v>2.7904986000000004E-3</v>
      </c>
    </row>
    <row r="4994" spans="1:4" x14ac:dyDescent="0.15">
      <c r="A4994" s="1">
        <v>45709</v>
      </c>
      <c r="B4994" s="2">
        <v>0.98958333333333337</v>
      </c>
      <c r="C4994">
        <v>26.333093999999999</v>
      </c>
      <c r="D4994">
        <f t="shared" si="77"/>
        <v>2.6333094E-3</v>
      </c>
    </row>
    <row r="4995" spans="1:4" x14ac:dyDescent="0.15">
      <c r="A4995" s="1">
        <v>45710</v>
      </c>
      <c r="B4995" s="2">
        <v>0</v>
      </c>
      <c r="C4995">
        <v>26.651546</v>
      </c>
      <c r="D4995">
        <f t="shared" si="77"/>
        <v>2.6651546000000001E-3</v>
      </c>
    </row>
    <row r="4996" spans="1:4" x14ac:dyDescent="0.15">
      <c r="A4996" s="1">
        <v>45710</v>
      </c>
      <c r="B4996" s="2">
        <v>1.0416666666666666E-2</v>
      </c>
      <c r="C4996">
        <v>25.053436000000001</v>
      </c>
      <c r="D4996">
        <f t="shared" ref="D4996:D5059" si="78">100/1000000*C4996</f>
        <v>2.5053436000000004E-3</v>
      </c>
    </row>
    <row r="4997" spans="1:4" x14ac:dyDescent="0.15">
      <c r="A4997" s="1">
        <v>45710</v>
      </c>
      <c r="B4997" s="2">
        <v>2.0833333333333332E-2</v>
      </c>
      <c r="C4997">
        <v>23.976448000000001</v>
      </c>
      <c r="D4997">
        <f t="shared" si="78"/>
        <v>2.3976448000000003E-3</v>
      </c>
    </row>
    <row r="4998" spans="1:4" x14ac:dyDescent="0.15">
      <c r="A4998" s="1">
        <v>45710</v>
      </c>
      <c r="B4998" s="2">
        <v>3.125E-2</v>
      </c>
      <c r="C4998">
        <v>23.037229</v>
      </c>
      <c r="D4998">
        <f t="shared" si="78"/>
        <v>2.3037229000000001E-3</v>
      </c>
    </row>
    <row r="4999" spans="1:4" x14ac:dyDescent="0.15">
      <c r="A4999" s="1">
        <v>45710</v>
      </c>
      <c r="B4999" s="2">
        <v>4.1666666666666664E-2</v>
      </c>
      <c r="C4999">
        <v>22.219006</v>
      </c>
      <c r="D4999">
        <f t="shared" si="78"/>
        <v>2.2219005999999999E-3</v>
      </c>
    </row>
    <row r="5000" spans="1:4" x14ac:dyDescent="0.15">
      <c r="A5000" s="1">
        <v>45710</v>
      </c>
      <c r="B5000" s="2">
        <v>5.2083333333333336E-2</v>
      </c>
      <c r="C5000">
        <v>21.45589</v>
      </c>
      <c r="D5000">
        <f t="shared" si="78"/>
        <v>2.1455890000000003E-3</v>
      </c>
    </row>
    <row r="5001" spans="1:4" x14ac:dyDescent="0.15">
      <c r="A5001" s="1">
        <v>45710</v>
      </c>
      <c r="B5001" s="2">
        <v>6.25E-2</v>
      </c>
      <c r="C5001">
        <v>20.913204</v>
      </c>
      <c r="D5001">
        <f t="shared" si="78"/>
        <v>2.0913203999999999E-3</v>
      </c>
    </row>
    <row r="5002" spans="1:4" x14ac:dyDescent="0.15">
      <c r="A5002" s="1">
        <v>45710</v>
      </c>
      <c r="B5002" s="2">
        <v>7.2916666666666671E-2</v>
      </c>
      <c r="C5002">
        <v>20.220769000000001</v>
      </c>
      <c r="D5002">
        <f t="shared" si="78"/>
        <v>2.0220769000000001E-3</v>
      </c>
    </row>
    <row r="5003" spans="1:4" x14ac:dyDescent="0.15">
      <c r="A5003" s="1">
        <v>45710</v>
      </c>
      <c r="B5003" s="2">
        <v>8.3333333333333329E-2</v>
      </c>
      <c r="C5003">
        <v>20.033882999999999</v>
      </c>
      <c r="D5003">
        <f t="shared" si="78"/>
        <v>2.0033883000000001E-3</v>
      </c>
    </row>
    <row r="5004" spans="1:4" x14ac:dyDescent="0.15">
      <c r="A5004" s="1">
        <v>45710</v>
      </c>
      <c r="B5004" s="2">
        <v>9.375E-2</v>
      </c>
      <c r="C5004">
        <v>19.720012000000001</v>
      </c>
      <c r="D5004">
        <f t="shared" si="78"/>
        <v>1.9720012000000002E-3</v>
      </c>
    </row>
    <row r="5005" spans="1:4" x14ac:dyDescent="0.15">
      <c r="A5005" s="1">
        <v>45710</v>
      </c>
      <c r="B5005" s="2">
        <v>0.10416666666666667</v>
      </c>
      <c r="C5005">
        <v>19.517551999999998</v>
      </c>
      <c r="D5005">
        <f t="shared" si="78"/>
        <v>1.9517552E-3</v>
      </c>
    </row>
    <row r="5006" spans="1:4" x14ac:dyDescent="0.15">
      <c r="A5006" s="1">
        <v>45710</v>
      </c>
      <c r="B5006" s="2">
        <v>0.11458333333333333</v>
      </c>
      <c r="C5006">
        <v>19.316291</v>
      </c>
      <c r="D5006">
        <f t="shared" si="78"/>
        <v>1.9316291000000001E-3</v>
      </c>
    </row>
    <row r="5007" spans="1:4" x14ac:dyDescent="0.15">
      <c r="A5007" s="1">
        <v>45710</v>
      </c>
      <c r="B5007" s="2">
        <v>0.125</v>
      </c>
      <c r="C5007">
        <v>19.324677000000001</v>
      </c>
      <c r="D5007">
        <f t="shared" si="78"/>
        <v>1.9324677000000002E-3</v>
      </c>
    </row>
    <row r="5008" spans="1:4" x14ac:dyDescent="0.15">
      <c r="A5008" s="1">
        <v>45710</v>
      </c>
      <c r="B5008" s="2">
        <v>0.13541666666666666</v>
      </c>
      <c r="C5008">
        <v>19.168939000000002</v>
      </c>
      <c r="D5008">
        <f t="shared" si="78"/>
        <v>1.9168939000000003E-3</v>
      </c>
    </row>
    <row r="5009" spans="1:4" x14ac:dyDescent="0.15">
      <c r="A5009" s="1">
        <v>45710</v>
      </c>
      <c r="B5009" s="2">
        <v>0.14583333333333334</v>
      </c>
      <c r="C5009">
        <v>19.113831999999999</v>
      </c>
      <c r="D5009">
        <f t="shared" si="78"/>
        <v>1.9113831999999999E-3</v>
      </c>
    </row>
    <row r="5010" spans="1:4" x14ac:dyDescent="0.15">
      <c r="A5010" s="1">
        <v>45710</v>
      </c>
      <c r="B5010" s="2">
        <v>0.15625</v>
      </c>
      <c r="C5010">
        <v>19.043151000000002</v>
      </c>
      <c r="D5010">
        <f t="shared" si="78"/>
        <v>1.9043151000000002E-3</v>
      </c>
    </row>
    <row r="5011" spans="1:4" x14ac:dyDescent="0.15">
      <c r="A5011" s="1">
        <v>45710</v>
      </c>
      <c r="B5011" s="2">
        <v>0.16666666666666666</v>
      </c>
      <c r="C5011">
        <v>19.233630000000002</v>
      </c>
      <c r="D5011">
        <f t="shared" si="78"/>
        <v>1.9233630000000002E-3</v>
      </c>
    </row>
    <row r="5012" spans="1:4" x14ac:dyDescent="0.15">
      <c r="A5012" s="1">
        <v>45710</v>
      </c>
      <c r="B5012" s="2">
        <v>0.17708333333333334</v>
      </c>
      <c r="C5012">
        <v>19.167740999999999</v>
      </c>
      <c r="D5012">
        <f t="shared" si="78"/>
        <v>1.9167741E-3</v>
      </c>
    </row>
    <row r="5013" spans="1:4" x14ac:dyDescent="0.15">
      <c r="A5013" s="1">
        <v>45710</v>
      </c>
      <c r="B5013" s="2">
        <v>0.1875</v>
      </c>
      <c r="C5013">
        <v>19.202483000000001</v>
      </c>
      <c r="D5013">
        <f t="shared" si="78"/>
        <v>1.9202483000000002E-3</v>
      </c>
    </row>
    <row r="5014" spans="1:4" x14ac:dyDescent="0.15">
      <c r="A5014" s="1">
        <v>45710</v>
      </c>
      <c r="B5014" s="2">
        <v>0.19791666666666666</v>
      </c>
      <c r="C5014">
        <v>19.549897999999999</v>
      </c>
      <c r="D5014">
        <f t="shared" si="78"/>
        <v>1.9549898000000001E-3</v>
      </c>
    </row>
    <row r="5015" spans="1:4" x14ac:dyDescent="0.15">
      <c r="A5015" s="1">
        <v>45710</v>
      </c>
      <c r="B5015" s="2">
        <v>0.20833333333333334</v>
      </c>
      <c r="C5015">
        <v>19.546303999999999</v>
      </c>
      <c r="D5015">
        <f t="shared" si="78"/>
        <v>1.9546303999999999E-3</v>
      </c>
    </row>
    <row r="5016" spans="1:4" x14ac:dyDescent="0.15">
      <c r="A5016" s="1">
        <v>45710</v>
      </c>
      <c r="B5016" s="2">
        <v>0.21875</v>
      </c>
      <c r="C5016">
        <v>19.394159999999999</v>
      </c>
      <c r="D5016">
        <f t="shared" si="78"/>
        <v>1.939416E-3</v>
      </c>
    </row>
    <row r="5017" spans="1:4" x14ac:dyDescent="0.15">
      <c r="A5017" s="1">
        <v>45710</v>
      </c>
      <c r="B5017" s="2">
        <v>0.22916666666666666</v>
      </c>
      <c r="C5017">
        <v>19.5487</v>
      </c>
      <c r="D5017">
        <f t="shared" si="78"/>
        <v>1.95487E-3</v>
      </c>
    </row>
    <row r="5018" spans="1:4" x14ac:dyDescent="0.15">
      <c r="A5018" s="1">
        <v>45710</v>
      </c>
      <c r="B5018" s="2">
        <v>0.23958333333333334</v>
      </c>
      <c r="C5018">
        <v>20.162068000000001</v>
      </c>
      <c r="D5018">
        <f t="shared" si="78"/>
        <v>2.0162068000000003E-3</v>
      </c>
    </row>
    <row r="5019" spans="1:4" x14ac:dyDescent="0.15">
      <c r="A5019" s="1">
        <v>45710</v>
      </c>
      <c r="B5019" s="2">
        <v>0.25</v>
      </c>
      <c r="C5019">
        <v>21.387605000000001</v>
      </c>
      <c r="D5019">
        <f t="shared" si="78"/>
        <v>2.1387605000000001E-3</v>
      </c>
    </row>
    <row r="5020" spans="1:4" x14ac:dyDescent="0.15">
      <c r="A5020" s="1">
        <v>45710</v>
      </c>
      <c r="B5020" s="2">
        <v>0.26041666666666669</v>
      </c>
      <c r="C5020">
        <v>22.397506</v>
      </c>
      <c r="D5020">
        <f t="shared" si="78"/>
        <v>2.2397506000000002E-3</v>
      </c>
    </row>
    <row r="5021" spans="1:4" x14ac:dyDescent="0.15">
      <c r="A5021" s="1">
        <v>45710</v>
      </c>
      <c r="B5021" s="2">
        <v>0.27083333333333331</v>
      </c>
      <c r="C5021">
        <v>23.771592999999999</v>
      </c>
      <c r="D5021">
        <f t="shared" si="78"/>
        <v>2.3771592999999999E-3</v>
      </c>
    </row>
    <row r="5022" spans="1:4" x14ac:dyDescent="0.15">
      <c r="A5022" s="1">
        <v>45710</v>
      </c>
      <c r="B5022" s="2">
        <v>0.28125</v>
      </c>
      <c r="C5022">
        <v>24.892906</v>
      </c>
      <c r="D5022">
        <f t="shared" si="78"/>
        <v>2.4892906000000001E-3</v>
      </c>
    </row>
    <row r="5023" spans="1:4" x14ac:dyDescent="0.15">
      <c r="A5023" s="1">
        <v>45710</v>
      </c>
      <c r="B5023" s="2">
        <v>0.29166666666666669</v>
      </c>
      <c r="C5023">
        <v>26.84562</v>
      </c>
      <c r="D5023">
        <f t="shared" si="78"/>
        <v>2.6845620000000001E-3</v>
      </c>
    </row>
    <row r="5024" spans="1:4" x14ac:dyDescent="0.15">
      <c r="A5024" s="1">
        <v>45710</v>
      </c>
      <c r="B5024" s="2">
        <v>0.30208333333333331</v>
      </c>
      <c r="C5024">
        <v>28.671347000000001</v>
      </c>
      <c r="D5024">
        <f t="shared" si="78"/>
        <v>2.8671347000000002E-3</v>
      </c>
    </row>
    <row r="5025" spans="1:4" x14ac:dyDescent="0.15">
      <c r="A5025" s="1">
        <v>45710</v>
      </c>
      <c r="B5025" s="2">
        <v>0.3125</v>
      </c>
      <c r="C5025">
        <v>30.655207999999998</v>
      </c>
      <c r="D5025">
        <f t="shared" si="78"/>
        <v>3.0655207999999998E-3</v>
      </c>
    </row>
    <row r="5026" spans="1:4" x14ac:dyDescent="0.15">
      <c r="A5026" s="1">
        <v>45710</v>
      </c>
      <c r="B5026" s="2">
        <v>0.32291666666666669</v>
      </c>
      <c r="C5026">
        <v>32.710948000000002</v>
      </c>
      <c r="D5026">
        <f t="shared" si="78"/>
        <v>3.2710948000000003E-3</v>
      </c>
    </row>
    <row r="5027" spans="1:4" x14ac:dyDescent="0.15">
      <c r="A5027" s="1">
        <v>45710</v>
      </c>
      <c r="B5027" s="2">
        <v>0.33333333333333331</v>
      </c>
      <c r="C5027">
        <v>34.643295999999999</v>
      </c>
      <c r="D5027">
        <f t="shared" si="78"/>
        <v>3.4643296000000001E-3</v>
      </c>
    </row>
    <row r="5028" spans="1:4" x14ac:dyDescent="0.15">
      <c r="A5028" s="1">
        <v>45710</v>
      </c>
      <c r="B5028" s="2">
        <v>0.34375</v>
      </c>
      <c r="C5028">
        <v>36.237813000000003</v>
      </c>
      <c r="D5028">
        <f t="shared" si="78"/>
        <v>3.6237813000000005E-3</v>
      </c>
    </row>
    <row r="5029" spans="1:4" x14ac:dyDescent="0.15">
      <c r="A5029" s="1">
        <v>45710</v>
      </c>
      <c r="B5029" s="2">
        <v>0.35416666666666669</v>
      </c>
      <c r="C5029">
        <v>37.079994999999997</v>
      </c>
      <c r="D5029">
        <f t="shared" si="78"/>
        <v>3.7079994999999998E-3</v>
      </c>
    </row>
    <row r="5030" spans="1:4" x14ac:dyDescent="0.15">
      <c r="A5030" s="1">
        <v>45710</v>
      </c>
      <c r="B5030" s="2">
        <v>0.36458333333333331</v>
      </c>
      <c r="C5030">
        <v>37.761648000000001</v>
      </c>
      <c r="D5030">
        <f t="shared" si="78"/>
        <v>3.7761648000000001E-3</v>
      </c>
    </row>
    <row r="5031" spans="1:4" x14ac:dyDescent="0.15">
      <c r="A5031" s="1">
        <v>45710</v>
      </c>
      <c r="B5031" s="2">
        <v>0.375</v>
      </c>
      <c r="C5031">
        <v>38.442103000000003</v>
      </c>
      <c r="D5031">
        <f t="shared" si="78"/>
        <v>3.8442103000000004E-3</v>
      </c>
    </row>
    <row r="5032" spans="1:4" x14ac:dyDescent="0.15">
      <c r="A5032" s="1">
        <v>45710</v>
      </c>
      <c r="B5032" s="2">
        <v>0.38541666666666669</v>
      </c>
      <c r="C5032">
        <v>39.346581</v>
      </c>
      <c r="D5032">
        <f t="shared" si="78"/>
        <v>3.9346581000000002E-3</v>
      </c>
    </row>
    <row r="5033" spans="1:4" x14ac:dyDescent="0.15">
      <c r="A5033" s="1">
        <v>45710</v>
      </c>
      <c r="B5033" s="2">
        <v>0.39583333333333331</v>
      </c>
      <c r="C5033">
        <v>39.880882</v>
      </c>
      <c r="D5033">
        <f t="shared" si="78"/>
        <v>3.9880881999999999E-3</v>
      </c>
    </row>
    <row r="5034" spans="1:4" x14ac:dyDescent="0.15">
      <c r="A5034" s="1">
        <v>45710</v>
      </c>
      <c r="B5034" s="2">
        <v>0.40625</v>
      </c>
      <c r="C5034">
        <v>40.517010999999997</v>
      </c>
      <c r="D5034">
        <f t="shared" si="78"/>
        <v>4.0517011E-3</v>
      </c>
    </row>
    <row r="5035" spans="1:4" x14ac:dyDescent="0.15">
      <c r="A5035" s="1">
        <v>45710</v>
      </c>
      <c r="B5035" s="2">
        <v>0.41666666666666669</v>
      </c>
      <c r="C5035">
        <v>41.023758000000001</v>
      </c>
      <c r="D5035">
        <f t="shared" si="78"/>
        <v>4.1023758000000004E-3</v>
      </c>
    </row>
    <row r="5036" spans="1:4" x14ac:dyDescent="0.15">
      <c r="A5036" s="1">
        <v>45710</v>
      </c>
      <c r="B5036" s="2">
        <v>0.42708333333333331</v>
      </c>
      <c r="C5036">
        <v>41.637126000000002</v>
      </c>
      <c r="D5036">
        <f t="shared" si="78"/>
        <v>4.1637126000000002E-3</v>
      </c>
    </row>
    <row r="5037" spans="1:4" x14ac:dyDescent="0.15">
      <c r="A5037" s="1">
        <v>45710</v>
      </c>
      <c r="B5037" s="2">
        <v>0.4375</v>
      </c>
      <c r="C5037">
        <v>42.143872999999999</v>
      </c>
      <c r="D5037">
        <f t="shared" si="78"/>
        <v>4.2143873000000005E-3</v>
      </c>
    </row>
    <row r="5038" spans="1:4" x14ac:dyDescent="0.15">
      <c r="A5038" s="1">
        <v>45710</v>
      </c>
      <c r="B5038" s="2">
        <v>0.44791666666666669</v>
      </c>
      <c r="C5038">
        <v>42.746459000000002</v>
      </c>
      <c r="D5038">
        <f t="shared" si="78"/>
        <v>4.2746459000000004E-3</v>
      </c>
    </row>
    <row r="5039" spans="1:4" x14ac:dyDescent="0.15">
      <c r="A5039" s="1">
        <v>45710</v>
      </c>
      <c r="B5039" s="2">
        <v>0.45833333333333331</v>
      </c>
      <c r="C5039">
        <v>43.885741000000003</v>
      </c>
      <c r="D5039">
        <f t="shared" si="78"/>
        <v>4.3885741000000006E-3</v>
      </c>
    </row>
    <row r="5040" spans="1:4" x14ac:dyDescent="0.15">
      <c r="A5040" s="1">
        <v>45710</v>
      </c>
      <c r="B5040" s="2">
        <v>0.46875</v>
      </c>
      <c r="C5040">
        <v>44.852513999999999</v>
      </c>
      <c r="D5040">
        <f t="shared" si="78"/>
        <v>4.4852514000000001E-3</v>
      </c>
    </row>
    <row r="5041" spans="1:4" x14ac:dyDescent="0.15">
      <c r="A5041" s="1">
        <v>45710</v>
      </c>
      <c r="B5041" s="2">
        <v>0.47916666666666669</v>
      </c>
      <c r="C5041">
        <v>45.834860999999997</v>
      </c>
      <c r="D5041">
        <f t="shared" si="78"/>
        <v>4.5834860999999999E-3</v>
      </c>
    </row>
    <row r="5042" spans="1:4" x14ac:dyDescent="0.15">
      <c r="A5042" s="1">
        <v>45710</v>
      </c>
      <c r="B5042" s="2">
        <v>0.48958333333333331</v>
      </c>
      <c r="C5042">
        <v>46.062477999999999</v>
      </c>
      <c r="D5042">
        <f t="shared" si="78"/>
        <v>4.6062478000000002E-3</v>
      </c>
    </row>
    <row r="5043" spans="1:4" x14ac:dyDescent="0.15">
      <c r="A5043" s="1">
        <v>45710</v>
      </c>
      <c r="B5043" s="2">
        <v>0.5</v>
      </c>
      <c r="C5043">
        <v>45.229878999999997</v>
      </c>
      <c r="D5043">
        <f t="shared" si="78"/>
        <v>4.5229878999999999E-3</v>
      </c>
    </row>
    <row r="5044" spans="1:4" x14ac:dyDescent="0.15">
      <c r="A5044" s="1">
        <v>45710</v>
      </c>
      <c r="B5044" s="2">
        <v>0.51041666666666663</v>
      </c>
      <c r="C5044">
        <v>44.519475</v>
      </c>
      <c r="D5044">
        <f t="shared" si="78"/>
        <v>4.4519475000000001E-3</v>
      </c>
    </row>
    <row r="5045" spans="1:4" x14ac:dyDescent="0.15">
      <c r="A5045" s="1">
        <v>45710</v>
      </c>
      <c r="B5045" s="2">
        <v>0.52083333333333337</v>
      </c>
      <c r="C5045">
        <v>43.733597000000003</v>
      </c>
      <c r="D5045">
        <f t="shared" si="78"/>
        <v>4.3733597000000009E-3</v>
      </c>
    </row>
    <row r="5046" spans="1:4" x14ac:dyDescent="0.15">
      <c r="A5046" s="1">
        <v>45710</v>
      </c>
      <c r="B5046" s="2">
        <v>0.53125</v>
      </c>
      <c r="C5046">
        <v>43.125022000000001</v>
      </c>
      <c r="D5046">
        <f t="shared" si="78"/>
        <v>4.3125022000000002E-3</v>
      </c>
    </row>
    <row r="5047" spans="1:4" x14ac:dyDescent="0.15">
      <c r="A5047" s="1">
        <v>45710</v>
      </c>
      <c r="B5047" s="2">
        <v>0.54166666666666663</v>
      </c>
      <c r="C5047">
        <v>42.509258000000003</v>
      </c>
      <c r="D5047">
        <f t="shared" si="78"/>
        <v>4.2509258000000003E-3</v>
      </c>
    </row>
    <row r="5048" spans="1:4" x14ac:dyDescent="0.15">
      <c r="A5048" s="1">
        <v>45710</v>
      </c>
      <c r="B5048" s="2">
        <v>0.55208333333333337</v>
      </c>
      <c r="C5048">
        <v>42.103141999999998</v>
      </c>
      <c r="D5048">
        <f t="shared" si="78"/>
        <v>4.2103141999999998E-3</v>
      </c>
    </row>
    <row r="5049" spans="1:4" x14ac:dyDescent="0.15">
      <c r="A5049" s="1">
        <v>45710</v>
      </c>
      <c r="B5049" s="2">
        <v>0.5625</v>
      </c>
      <c r="C5049">
        <v>41.851565000000001</v>
      </c>
      <c r="D5049">
        <f t="shared" si="78"/>
        <v>4.1851565000000004E-3</v>
      </c>
    </row>
    <row r="5050" spans="1:4" x14ac:dyDescent="0.15">
      <c r="A5050" s="1">
        <v>45710</v>
      </c>
      <c r="B5050" s="2">
        <v>0.57291666666666663</v>
      </c>
      <c r="C5050">
        <v>41.092042999999997</v>
      </c>
      <c r="D5050">
        <f t="shared" si="78"/>
        <v>4.1092042999999997E-3</v>
      </c>
    </row>
    <row r="5051" spans="1:4" x14ac:dyDescent="0.15">
      <c r="A5051" s="1">
        <v>45710</v>
      </c>
      <c r="B5051" s="2">
        <v>0.58333333333333337</v>
      </c>
      <c r="C5051">
        <v>40.665560999999997</v>
      </c>
      <c r="D5051">
        <f t="shared" si="78"/>
        <v>4.0665561000000003E-3</v>
      </c>
    </row>
    <row r="5052" spans="1:4" x14ac:dyDescent="0.15">
      <c r="A5052" s="1">
        <v>45710</v>
      </c>
      <c r="B5052" s="2">
        <v>0.59375</v>
      </c>
      <c r="C5052">
        <v>40.388826999999999</v>
      </c>
      <c r="D5052">
        <f t="shared" si="78"/>
        <v>4.0388827000000004E-3</v>
      </c>
    </row>
    <row r="5053" spans="1:4" x14ac:dyDescent="0.15">
      <c r="A5053" s="1">
        <v>45710</v>
      </c>
      <c r="B5053" s="2">
        <v>0.60416666666666663</v>
      </c>
      <c r="C5053">
        <v>40.284602</v>
      </c>
      <c r="D5053">
        <f t="shared" si="78"/>
        <v>4.0284602000000003E-3</v>
      </c>
    </row>
    <row r="5054" spans="1:4" x14ac:dyDescent="0.15">
      <c r="A5054" s="1">
        <v>45710</v>
      </c>
      <c r="B5054" s="2">
        <v>0.61458333333333337</v>
      </c>
      <c r="C5054">
        <v>40.195951000000001</v>
      </c>
      <c r="D5054">
        <f t="shared" si="78"/>
        <v>4.0195951000000004E-3</v>
      </c>
    </row>
    <row r="5055" spans="1:4" x14ac:dyDescent="0.15">
      <c r="A5055" s="1">
        <v>45710</v>
      </c>
      <c r="B5055" s="2">
        <v>0.625</v>
      </c>
      <c r="C5055">
        <v>40.217514999999999</v>
      </c>
      <c r="D5055">
        <f t="shared" si="78"/>
        <v>4.0217515000000002E-3</v>
      </c>
    </row>
    <row r="5056" spans="1:4" x14ac:dyDescent="0.15">
      <c r="A5056" s="1">
        <v>45710</v>
      </c>
      <c r="B5056" s="2">
        <v>0.63541666666666663</v>
      </c>
      <c r="C5056">
        <v>40.334916999999997</v>
      </c>
      <c r="D5056">
        <f t="shared" si="78"/>
        <v>4.0334917E-3</v>
      </c>
    </row>
    <row r="5057" spans="1:4" x14ac:dyDescent="0.15">
      <c r="A5057" s="1">
        <v>45710</v>
      </c>
      <c r="B5057" s="2">
        <v>0.64583333333333337</v>
      </c>
      <c r="C5057">
        <v>40.237881000000002</v>
      </c>
      <c r="D5057">
        <f t="shared" si="78"/>
        <v>4.0237881E-3</v>
      </c>
    </row>
    <row r="5058" spans="1:4" x14ac:dyDescent="0.15">
      <c r="A5058" s="1">
        <v>45710</v>
      </c>
      <c r="B5058" s="2">
        <v>0.65625</v>
      </c>
      <c r="C5058">
        <v>40.174388</v>
      </c>
      <c r="D5058">
        <f t="shared" si="78"/>
        <v>4.0174388000000002E-3</v>
      </c>
    </row>
    <row r="5059" spans="1:4" x14ac:dyDescent="0.15">
      <c r="A5059" s="1">
        <v>45710</v>
      </c>
      <c r="B5059" s="2">
        <v>0.66666666666666663</v>
      </c>
      <c r="C5059">
        <v>40.526595</v>
      </c>
      <c r="D5059">
        <f t="shared" si="78"/>
        <v>4.0526594999999999E-3</v>
      </c>
    </row>
    <row r="5060" spans="1:4" x14ac:dyDescent="0.15">
      <c r="A5060" s="1">
        <v>45710</v>
      </c>
      <c r="B5060" s="2">
        <v>0.67708333333333337</v>
      </c>
      <c r="C5060">
        <v>41.064489999999999</v>
      </c>
      <c r="D5060">
        <f t="shared" ref="D5060:D5123" si="79">100/1000000*C5060</f>
        <v>4.1064489999999999E-3</v>
      </c>
    </row>
    <row r="5061" spans="1:4" x14ac:dyDescent="0.15">
      <c r="A5061" s="1">
        <v>45710</v>
      </c>
      <c r="B5061" s="2">
        <v>0.6875</v>
      </c>
      <c r="C5061">
        <v>41.673065000000001</v>
      </c>
      <c r="D5061">
        <f t="shared" si="79"/>
        <v>4.1673065000000006E-3</v>
      </c>
    </row>
    <row r="5062" spans="1:4" x14ac:dyDescent="0.15">
      <c r="A5062" s="1">
        <v>45710</v>
      </c>
      <c r="B5062" s="2">
        <v>0.69791666666666663</v>
      </c>
      <c r="C5062">
        <v>42.572750999999997</v>
      </c>
      <c r="D5062">
        <f t="shared" si="79"/>
        <v>4.2572751000000001E-3</v>
      </c>
    </row>
    <row r="5063" spans="1:4" x14ac:dyDescent="0.15">
      <c r="A5063" s="1">
        <v>45710</v>
      </c>
      <c r="B5063" s="2">
        <v>0.70833333333333337</v>
      </c>
      <c r="C5063">
        <v>44.160080000000001</v>
      </c>
      <c r="D5063">
        <f t="shared" si="79"/>
        <v>4.4160079999999999E-3</v>
      </c>
    </row>
    <row r="5064" spans="1:4" x14ac:dyDescent="0.15">
      <c r="A5064" s="1">
        <v>45710</v>
      </c>
      <c r="B5064" s="2">
        <v>0.71875</v>
      </c>
      <c r="C5064">
        <v>45.849237000000002</v>
      </c>
      <c r="D5064">
        <f t="shared" si="79"/>
        <v>4.5849237000000001E-3</v>
      </c>
    </row>
    <row r="5065" spans="1:4" x14ac:dyDescent="0.15">
      <c r="A5065" s="1">
        <v>45710</v>
      </c>
      <c r="B5065" s="2">
        <v>0.72916666666666663</v>
      </c>
      <c r="C5065">
        <v>47.898986999999998</v>
      </c>
      <c r="D5065">
        <f t="shared" si="79"/>
        <v>4.7898986999999997E-3</v>
      </c>
    </row>
    <row r="5066" spans="1:4" x14ac:dyDescent="0.15">
      <c r="A5066" s="1">
        <v>45710</v>
      </c>
      <c r="B5066" s="2">
        <v>0.73958333333333337</v>
      </c>
      <c r="C5066">
        <v>50.248233999999997</v>
      </c>
      <c r="D5066">
        <f t="shared" si="79"/>
        <v>5.0248233999999996E-3</v>
      </c>
    </row>
    <row r="5067" spans="1:4" x14ac:dyDescent="0.15">
      <c r="A5067" s="1">
        <v>45710</v>
      </c>
      <c r="B5067" s="2">
        <v>0.75</v>
      </c>
      <c r="C5067">
        <v>51.96734</v>
      </c>
      <c r="D5067">
        <f t="shared" si="79"/>
        <v>5.1967340000000006E-3</v>
      </c>
    </row>
    <row r="5068" spans="1:4" x14ac:dyDescent="0.15">
      <c r="A5068" s="1">
        <v>45710</v>
      </c>
      <c r="B5068" s="2">
        <v>0.76041666666666663</v>
      </c>
      <c r="C5068">
        <v>53.153343999999997</v>
      </c>
      <c r="D5068">
        <f t="shared" si="79"/>
        <v>5.3153343999999998E-3</v>
      </c>
    </row>
    <row r="5069" spans="1:4" x14ac:dyDescent="0.15">
      <c r="A5069" s="1">
        <v>45710</v>
      </c>
      <c r="B5069" s="2">
        <v>0.77083333333333337</v>
      </c>
      <c r="C5069">
        <v>53.222827000000002</v>
      </c>
      <c r="D5069">
        <f t="shared" si="79"/>
        <v>5.3222827000000009E-3</v>
      </c>
    </row>
    <row r="5070" spans="1:4" x14ac:dyDescent="0.15">
      <c r="A5070" s="1">
        <v>45710</v>
      </c>
      <c r="B5070" s="2">
        <v>0.78125</v>
      </c>
      <c r="C5070">
        <v>52.702902000000002</v>
      </c>
      <c r="D5070">
        <f t="shared" si="79"/>
        <v>5.2702902000000005E-3</v>
      </c>
    </row>
    <row r="5071" spans="1:4" x14ac:dyDescent="0.15">
      <c r="A5071" s="1">
        <v>45710</v>
      </c>
      <c r="B5071" s="2">
        <v>0.79166666666666663</v>
      </c>
      <c r="C5071">
        <v>52.102711999999997</v>
      </c>
      <c r="D5071">
        <f t="shared" si="79"/>
        <v>5.2102711999999999E-3</v>
      </c>
    </row>
    <row r="5072" spans="1:4" x14ac:dyDescent="0.15">
      <c r="A5072" s="1">
        <v>45710</v>
      </c>
      <c r="B5072" s="2">
        <v>0.80208333333333337</v>
      </c>
      <c r="C5072">
        <v>51.053279000000003</v>
      </c>
      <c r="D5072">
        <f t="shared" si="79"/>
        <v>5.1053279000000005E-3</v>
      </c>
    </row>
    <row r="5073" spans="1:4" x14ac:dyDescent="0.15">
      <c r="A5073" s="1">
        <v>45710</v>
      </c>
      <c r="B5073" s="2">
        <v>0.8125</v>
      </c>
      <c r="C5073">
        <v>49.961914999999998</v>
      </c>
      <c r="D5073">
        <f t="shared" si="79"/>
        <v>4.9961915000000003E-3</v>
      </c>
    </row>
    <row r="5074" spans="1:4" x14ac:dyDescent="0.15">
      <c r="A5074" s="1">
        <v>45710</v>
      </c>
      <c r="B5074" s="2">
        <v>0.82291666666666663</v>
      </c>
      <c r="C5074">
        <v>48.760337999999997</v>
      </c>
      <c r="D5074">
        <f t="shared" si="79"/>
        <v>4.8760338000000004E-3</v>
      </c>
    </row>
    <row r="5075" spans="1:4" x14ac:dyDescent="0.15">
      <c r="A5075" s="1">
        <v>45710</v>
      </c>
      <c r="B5075" s="2">
        <v>0.83333333333333337</v>
      </c>
      <c r="C5075">
        <v>47.555166</v>
      </c>
      <c r="D5075">
        <f t="shared" si="79"/>
        <v>4.7555166000000006E-3</v>
      </c>
    </row>
    <row r="5076" spans="1:4" x14ac:dyDescent="0.15">
      <c r="A5076" s="1">
        <v>45710</v>
      </c>
      <c r="B5076" s="2">
        <v>0.84375</v>
      </c>
      <c r="C5076">
        <v>45.947471999999998</v>
      </c>
      <c r="D5076">
        <f t="shared" si="79"/>
        <v>4.5947471999999998E-3</v>
      </c>
    </row>
    <row r="5077" spans="1:4" x14ac:dyDescent="0.15">
      <c r="A5077" s="1">
        <v>45710</v>
      </c>
      <c r="B5077" s="2">
        <v>0.85416666666666663</v>
      </c>
      <c r="C5077">
        <v>44.122942000000002</v>
      </c>
      <c r="D5077">
        <f t="shared" si="79"/>
        <v>4.4122942000000007E-3</v>
      </c>
    </row>
    <row r="5078" spans="1:4" x14ac:dyDescent="0.15">
      <c r="A5078" s="1">
        <v>45710</v>
      </c>
      <c r="B5078" s="2">
        <v>0.86458333333333337</v>
      </c>
      <c r="C5078">
        <v>42.953710000000001</v>
      </c>
      <c r="D5078">
        <f t="shared" si="79"/>
        <v>4.2953710000000001E-3</v>
      </c>
    </row>
    <row r="5079" spans="1:4" x14ac:dyDescent="0.15">
      <c r="A5079" s="1">
        <v>45710</v>
      </c>
      <c r="B5079" s="2">
        <v>0.875</v>
      </c>
      <c r="C5079">
        <v>42.069597999999999</v>
      </c>
      <c r="D5079">
        <f t="shared" si="79"/>
        <v>4.2069598E-3</v>
      </c>
    </row>
    <row r="5080" spans="1:4" x14ac:dyDescent="0.15">
      <c r="A5080" s="1">
        <v>45710</v>
      </c>
      <c r="B5080" s="2">
        <v>0.88541666666666663</v>
      </c>
      <c r="C5080">
        <v>41.021362000000003</v>
      </c>
      <c r="D5080">
        <f t="shared" si="79"/>
        <v>4.1021362000000002E-3</v>
      </c>
    </row>
    <row r="5081" spans="1:4" x14ac:dyDescent="0.15">
      <c r="A5081" s="1">
        <v>45710</v>
      </c>
      <c r="B5081" s="2">
        <v>0.89583333333333337</v>
      </c>
      <c r="C5081">
        <v>39.854526</v>
      </c>
      <c r="D5081">
        <f t="shared" si="79"/>
        <v>3.9854525999999998E-3</v>
      </c>
    </row>
    <row r="5082" spans="1:4" x14ac:dyDescent="0.15">
      <c r="A5082" s="1">
        <v>45710</v>
      </c>
      <c r="B5082" s="2">
        <v>0.90625</v>
      </c>
      <c r="C5082">
        <v>39.620919000000001</v>
      </c>
      <c r="D5082">
        <f t="shared" si="79"/>
        <v>3.9620918999999999E-3</v>
      </c>
    </row>
    <row r="5083" spans="1:4" x14ac:dyDescent="0.15">
      <c r="A5083" s="1">
        <v>45710</v>
      </c>
      <c r="B5083" s="2">
        <v>0.91666666666666663</v>
      </c>
      <c r="C5083">
        <v>39.490338999999999</v>
      </c>
      <c r="D5083">
        <f t="shared" si="79"/>
        <v>3.9490339000000001E-3</v>
      </c>
    </row>
    <row r="5084" spans="1:4" x14ac:dyDescent="0.15">
      <c r="A5084" s="1">
        <v>45710</v>
      </c>
      <c r="B5084" s="2">
        <v>0.92708333333333337</v>
      </c>
      <c r="C5084">
        <v>37.901812</v>
      </c>
      <c r="D5084">
        <f t="shared" si="79"/>
        <v>3.7901812000000002E-3</v>
      </c>
    </row>
    <row r="5085" spans="1:4" x14ac:dyDescent="0.15">
      <c r="A5085" s="1">
        <v>45710</v>
      </c>
      <c r="B5085" s="2">
        <v>0.9375</v>
      </c>
      <c r="C5085">
        <v>36.579237999999997</v>
      </c>
      <c r="D5085">
        <f t="shared" si="79"/>
        <v>3.6579237999999998E-3</v>
      </c>
    </row>
    <row r="5086" spans="1:4" x14ac:dyDescent="0.15">
      <c r="A5086" s="1">
        <v>45710</v>
      </c>
      <c r="B5086" s="2">
        <v>0.94791666666666663</v>
      </c>
      <c r="C5086">
        <v>34.887684999999998</v>
      </c>
      <c r="D5086">
        <f t="shared" si="79"/>
        <v>3.4887684999999999E-3</v>
      </c>
    </row>
    <row r="5087" spans="1:4" x14ac:dyDescent="0.15">
      <c r="A5087" s="1">
        <v>45710</v>
      </c>
      <c r="B5087" s="2">
        <v>0.95833333333333337</v>
      </c>
      <c r="C5087">
        <v>33.247644999999999</v>
      </c>
      <c r="D5087">
        <f t="shared" si="79"/>
        <v>3.3247645000000002E-3</v>
      </c>
    </row>
    <row r="5088" spans="1:4" x14ac:dyDescent="0.15">
      <c r="A5088" s="1">
        <v>45710</v>
      </c>
      <c r="B5088" s="2">
        <v>0.96875</v>
      </c>
      <c r="C5088">
        <v>31.699850000000001</v>
      </c>
      <c r="D5088">
        <f t="shared" si="79"/>
        <v>3.1699850000000002E-3</v>
      </c>
    </row>
    <row r="5089" spans="1:4" x14ac:dyDescent="0.15">
      <c r="A5089" s="1">
        <v>45710</v>
      </c>
      <c r="B5089" s="2">
        <v>0.97916666666666663</v>
      </c>
      <c r="C5089">
        <v>30.251487999999998</v>
      </c>
      <c r="D5089">
        <f t="shared" si="79"/>
        <v>3.0251487999999999E-3</v>
      </c>
    </row>
    <row r="5090" spans="1:4" x14ac:dyDescent="0.15">
      <c r="A5090" s="1">
        <v>45710</v>
      </c>
      <c r="B5090" s="2">
        <v>0.98958333333333337</v>
      </c>
      <c r="C5090">
        <v>28.960061</v>
      </c>
      <c r="D5090">
        <f t="shared" si="79"/>
        <v>2.8960061E-3</v>
      </c>
    </row>
    <row r="5091" spans="1:4" x14ac:dyDescent="0.15">
      <c r="A5091" s="1">
        <v>45711</v>
      </c>
      <c r="B5091" s="2">
        <v>0</v>
      </c>
      <c r="C5091">
        <v>27.522725999999999</v>
      </c>
      <c r="D5091">
        <f t="shared" si="79"/>
        <v>2.7522725999999998E-3</v>
      </c>
    </row>
    <row r="5092" spans="1:4" x14ac:dyDescent="0.15">
      <c r="A5092" s="1">
        <v>45711</v>
      </c>
      <c r="B5092" s="2">
        <v>1.0416666666666666E-2</v>
      </c>
      <c r="C5092">
        <v>25.918927</v>
      </c>
      <c r="D5092">
        <f t="shared" si="79"/>
        <v>2.5918927E-3</v>
      </c>
    </row>
    <row r="5093" spans="1:4" x14ac:dyDescent="0.15">
      <c r="A5093" s="1">
        <v>45711</v>
      </c>
      <c r="B5093" s="2">
        <v>2.0833333333333332E-2</v>
      </c>
      <c r="C5093">
        <v>24.882791000000001</v>
      </c>
      <c r="D5093">
        <f t="shared" si="79"/>
        <v>2.4882791000000004E-3</v>
      </c>
    </row>
    <row r="5094" spans="1:4" x14ac:dyDescent="0.15">
      <c r="A5094" s="1">
        <v>45711</v>
      </c>
      <c r="B5094" s="2">
        <v>3.125E-2</v>
      </c>
      <c r="C5094">
        <v>23.973334000000001</v>
      </c>
      <c r="D5094">
        <f t="shared" si="79"/>
        <v>2.3973334000000003E-3</v>
      </c>
    </row>
    <row r="5095" spans="1:4" x14ac:dyDescent="0.15">
      <c r="A5095" s="1">
        <v>45711</v>
      </c>
      <c r="B5095" s="2">
        <v>4.1666666666666664E-2</v>
      </c>
      <c r="C5095">
        <v>23.131996999999998</v>
      </c>
      <c r="D5095">
        <f t="shared" si="79"/>
        <v>2.3131997E-3</v>
      </c>
    </row>
    <row r="5096" spans="1:4" x14ac:dyDescent="0.15">
      <c r="A5096" s="1">
        <v>45711</v>
      </c>
      <c r="B5096" s="2">
        <v>5.2083333333333336E-2</v>
      </c>
      <c r="C5096">
        <v>22.357583999999999</v>
      </c>
      <c r="D5096">
        <f t="shared" si="79"/>
        <v>2.2357584000000002E-3</v>
      </c>
    </row>
    <row r="5097" spans="1:4" x14ac:dyDescent="0.15">
      <c r="A5097" s="1">
        <v>45711</v>
      </c>
      <c r="B5097" s="2">
        <v>6.25E-2</v>
      </c>
      <c r="C5097">
        <v>21.645315</v>
      </c>
      <c r="D5097">
        <f t="shared" si="79"/>
        <v>2.1645315000000001E-3</v>
      </c>
    </row>
    <row r="5098" spans="1:4" x14ac:dyDescent="0.15">
      <c r="A5098" s="1">
        <v>45711</v>
      </c>
      <c r="B5098" s="2">
        <v>7.2916666666666671E-2</v>
      </c>
      <c r="C5098">
        <v>20.882853000000001</v>
      </c>
      <c r="D5098">
        <f t="shared" si="79"/>
        <v>2.0882853000000002E-3</v>
      </c>
    </row>
    <row r="5099" spans="1:4" x14ac:dyDescent="0.15">
      <c r="A5099" s="1">
        <v>45711</v>
      </c>
      <c r="B5099" s="2">
        <v>8.3333333333333329E-2</v>
      </c>
      <c r="C5099">
        <v>20.809953</v>
      </c>
      <c r="D5099">
        <f t="shared" si="79"/>
        <v>2.0809953000000001E-3</v>
      </c>
    </row>
    <row r="5100" spans="1:4" x14ac:dyDescent="0.15">
      <c r="A5100" s="1">
        <v>45711</v>
      </c>
      <c r="B5100" s="2">
        <v>9.375E-2</v>
      </c>
      <c r="C5100">
        <v>20.421551999999998</v>
      </c>
      <c r="D5100">
        <f t="shared" si="79"/>
        <v>2.0421552E-3</v>
      </c>
    </row>
    <row r="5101" spans="1:4" x14ac:dyDescent="0.15">
      <c r="A5101" s="1">
        <v>45711</v>
      </c>
      <c r="B5101" s="2">
        <v>0.10416666666666667</v>
      </c>
      <c r="C5101">
        <v>20.112026</v>
      </c>
      <c r="D5101">
        <f t="shared" si="79"/>
        <v>2.0112025999999999E-3</v>
      </c>
    </row>
    <row r="5102" spans="1:4" x14ac:dyDescent="0.15">
      <c r="A5102" s="1">
        <v>45711</v>
      </c>
      <c r="B5102" s="2">
        <v>0.11458333333333333</v>
      </c>
      <c r="C5102">
        <v>19.895716</v>
      </c>
      <c r="D5102">
        <f t="shared" si="79"/>
        <v>1.9895716000000001E-3</v>
      </c>
    </row>
    <row r="5103" spans="1:4" x14ac:dyDescent="0.15">
      <c r="A5103" s="1">
        <v>45711</v>
      </c>
      <c r="B5103" s="2">
        <v>0.125</v>
      </c>
      <c r="C5103">
        <v>19.853888000000001</v>
      </c>
      <c r="D5103">
        <f t="shared" si="79"/>
        <v>1.9853888000000001E-3</v>
      </c>
    </row>
    <row r="5104" spans="1:4" x14ac:dyDescent="0.15">
      <c r="A5104" s="1">
        <v>45711</v>
      </c>
      <c r="B5104" s="2">
        <v>0.13541666666666666</v>
      </c>
      <c r="C5104">
        <v>19.703308</v>
      </c>
      <c r="D5104">
        <f t="shared" si="79"/>
        <v>1.9703308E-3</v>
      </c>
    </row>
    <row r="5105" spans="1:4" x14ac:dyDescent="0.15">
      <c r="A5105" s="1">
        <v>45711</v>
      </c>
      <c r="B5105" s="2">
        <v>0.14583333333333334</v>
      </c>
      <c r="C5105">
        <v>19.513290000000001</v>
      </c>
      <c r="D5105">
        <f t="shared" si="79"/>
        <v>1.9513290000000001E-3</v>
      </c>
    </row>
    <row r="5106" spans="1:4" x14ac:dyDescent="0.15">
      <c r="A5106" s="1">
        <v>45711</v>
      </c>
      <c r="B5106" s="2">
        <v>0.15625</v>
      </c>
      <c r="C5106">
        <v>19.377051000000002</v>
      </c>
      <c r="D5106">
        <f t="shared" si="79"/>
        <v>1.9377051000000003E-3</v>
      </c>
    </row>
    <row r="5107" spans="1:4" x14ac:dyDescent="0.15">
      <c r="A5107" s="1">
        <v>45711</v>
      </c>
      <c r="B5107" s="2">
        <v>0.16666666666666666</v>
      </c>
      <c r="C5107">
        <v>19.397366999999999</v>
      </c>
      <c r="D5107">
        <f t="shared" si="79"/>
        <v>1.9397367000000001E-3</v>
      </c>
    </row>
    <row r="5108" spans="1:4" x14ac:dyDescent="0.15">
      <c r="A5108" s="1">
        <v>45711</v>
      </c>
      <c r="B5108" s="2">
        <v>0.17708333333333334</v>
      </c>
      <c r="C5108">
        <v>19.216909999999999</v>
      </c>
      <c r="D5108">
        <f t="shared" si="79"/>
        <v>1.9216909999999999E-3</v>
      </c>
    </row>
    <row r="5109" spans="1:4" x14ac:dyDescent="0.15">
      <c r="A5109" s="1">
        <v>45711</v>
      </c>
      <c r="B5109" s="2">
        <v>0.1875</v>
      </c>
      <c r="C5109">
        <v>19.313711000000001</v>
      </c>
      <c r="D5109">
        <f t="shared" si="79"/>
        <v>1.9313711000000003E-3</v>
      </c>
    </row>
    <row r="5110" spans="1:4" x14ac:dyDescent="0.15">
      <c r="A5110" s="1">
        <v>45711</v>
      </c>
      <c r="B5110" s="2">
        <v>0.19791666666666666</v>
      </c>
      <c r="C5110">
        <v>19.785768999999998</v>
      </c>
      <c r="D5110">
        <f t="shared" si="79"/>
        <v>1.9785769E-3</v>
      </c>
    </row>
    <row r="5111" spans="1:4" x14ac:dyDescent="0.15">
      <c r="A5111" s="1">
        <v>45711</v>
      </c>
      <c r="B5111" s="2">
        <v>0.20833333333333334</v>
      </c>
      <c r="C5111">
        <v>19.857472999999999</v>
      </c>
      <c r="D5111">
        <f t="shared" si="79"/>
        <v>1.9857473E-3</v>
      </c>
    </row>
    <row r="5112" spans="1:4" x14ac:dyDescent="0.15">
      <c r="A5112" s="1">
        <v>45711</v>
      </c>
      <c r="B5112" s="2">
        <v>0.21875</v>
      </c>
      <c r="C5112">
        <v>19.602920999999998</v>
      </c>
      <c r="D5112">
        <f t="shared" si="79"/>
        <v>1.9602920999999998E-3</v>
      </c>
    </row>
    <row r="5113" spans="1:4" x14ac:dyDescent="0.15">
      <c r="A5113" s="1">
        <v>45711</v>
      </c>
      <c r="B5113" s="2">
        <v>0.22916666666666666</v>
      </c>
      <c r="C5113">
        <v>19.783377999999999</v>
      </c>
      <c r="D5113">
        <f t="shared" si="79"/>
        <v>1.9783378E-3</v>
      </c>
    </row>
    <row r="5114" spans="1:4" x14ac:dyDescent="0.15">
      <c r="A5114" s="1">
        <v>45711</v>
      </c>
      <c r="B5114" s="2">
        <v>0.23958333333333334</v>
      </c>
      <c r="C5114">
        <v>20.170584999999999</v>
      </c>
      <c r="D5114">
        <f t="shared" si="79"/>
        <v>2.0170585000000001E-3</v>
      </c>
    </row>
    <row r="5115" spans="1:4" x14ac:dyDescent="0.15">
      <c r="A5115" s="1">
        <v>45711</v>
      </c>
      <c r="B5115" s="2">
        <v>0.25</v>
      </c>
      <c r="C5115">
        <v>21.014312</v>
      </c>
      <c r="D5115">
        <f t="shared" si="79"/>
        <v>2.1014312E-3</v>
      </c>
    </row>
    <row r="5116" spans="1:4" x14ac:dyDescent="0.15">
      <c r="A5116" s="1">
        <v>45711</v>
      </c>
      <c r="B5116" s="2">
        <v>0.26041666666666669</v>
      </c>
      <c r="C5116">
        <v>21.898672999999999</v>
      </c>
      <c r="D5116">
        <f t="shared" si="79"/>
        <v>2.1898673E-3</v>
      </c>
    </row>
    <row r="5117" spans="1:4" x14ac:dyDescent="0.15">
      <c r="A5117" s="1">
        <v>45711</v>
      </c>
      <c r="B5117" s="2">
        <v>0.27083333333333331</v>
      </c>
      <c r="C5117">
        <v>22.914491999999999</v>
      </c>
      <c r="D5117">
        <f t="shared" si="79"/>
        <v>2.2914492000000002E-3</v>
      </c>
    </row>
    <row r="5118" spans="1:4" x14ac:dyDescent="0.15">
      <c r="A5118" s="1">
        <v>45711</v>
      </c>
      <c r="B5118" s="2">
        <v>0.28125</v>
      </c>
      <c r="C5118">
        <v>23.843070000000001</v>
      </c>
      <c r="D5118">
        <f t="shared" si="79"/>
        <v>2.384307E-3</v>
      </c>
    </row>
    <row r="5119" spans="1:4" x14ac:dyDescent="0.15">
      <c r="A5119" s="1">
        <v>45711</v>
      </c>
      <c r="B5119" s="2">
        <v>0.29166666666666669</v>
      </c>
      <c r="C5119">
        <v>25.571158</v>
      </c>
      <c r="D5119">
        <f t="shared" si="79"/>
        <v>2.5571158000000003E-3</v>
      </c>
    </row>
    <row r="5120" spans="1:4" x14ac:dyDescent="0.15">
      <c r="A5120" s="1">
        <v>45711</v>
      </c>
      <c r="B5120" s="2">
        <v>0.30208333333333331</v>
      </c>
      <c r="C5120">
        <v>27.129543999999999</v>
      </c>
      <c r="D5120">
        <f t="shared" si="79"/>
        <v>2.7129544000000002E-3</v>
      </c>
    </row>
    <row r="5121" spans="1:4" x14ac:dyDescent="0.15">
      <c r="A5121" s="1">
        <v>45711</v>
      </c>
      <c r="B5121" s="2">
        <v>0.3125</v>
      </c>
      <c r="C5121">
        <v>29.493414999999999</v>
      </c>
      <c r="D5121">
        <f t="shared" si="79"/>
        <v>2.9493415E-3</v>
      </c>
    </row>
    <row r="5122" spans="1:4" x14ac:dyDescent="0.15">
      <c r="A5122" s="1">
        <v>45711</v>
      </c>
      <c r="B5122" s="2">
        <v>0.32291666666666669</v>
      </c>
      <c r="C5122">
        <v>31.860872000000001</v>
      </c>
      <c r="D5122">
        <f t="shared" si="79"/>
        <v>3.1860872000000003E-3</v>
      </c>
    </row>
    <row r="5123" spans="1:4" x14ac:dyDescent="0.15">
      <c r="A5123" s="1">
        <v>45711</v>
      </c>
      <c r="B5123" s="2">
        <v>0.33333333333333331</v>
      </c>
      <c r="C5123">
        <v>34.136307000000002</v>
      </c>
      <c r="D5123">
        <f t="shared" si="79"/>
        <v>3.4136307000000002E-3</v>
      </c>
    </row>
    <row r="5124" spans="1:4" x14ac:dyDescent="0.15">
      <c r="A5124" s="1">
        <v>45711</v>
      </c>
      <c r="B5124" s="2">
        <v>0.34375</v>
      </c>
      <c r="C5124">
        <v>36.320915999999997</v>
      </c>
      <c r="D5124">
        <f t="shared" ref="D5124:D5187" si="80">100/1000000*C5124</f>
        <v>3.6320915999999998E-3</v>
      </c>
    </row>
    <row r="5125" spans="1:4" x14ac:dyDescent="0.15">
      <c r="A5125" s="1">
        <v>45711</v>
      </c>
      <c r="B5125" s="2">
        <v>0.35416666666666669</v>
      </c>
      <c r="C5125">
        <v>37.771743999999998</v>
      </c>
      <c r="D5125">
        <f t="shared" si="80"/>
        <v>3.7771744E-3</v>
      </c>
    </row>
    <row r="5126" spans="1:4" x14ac:dyDescent="0.15">
      <c r="A5126" s="1">
        <v>45711</v>
      </c>
      <c r="B5126" s="2">
        <v>0.36458333333333331</v>
      </c>
      <c r="C5126">
        <v>39.296667999999997</v>
      </c>
      <c r="D5126">
        <f t="shared" si="80"/>
        <v>3.9296667999999995E-3</v>
      </c>
    </row>
    <row r="5127" spans="1:4" x14ac:dyDescent="0.15">
      <c r="A5127" s="1">
        <v>45711</v>
      </c>
      <c r="B5127" s="2">
        <v>0.375</v>
      </c>
      <c r="C5127">
        <v>40.637549999999997</v>
      </c>
      <c r="D5127">
        <f t="shared" si="80"/>
        <v>4.0637549999999996E-3</v>
      </c>
    </row>
    <row r="5128" spans="1:4" x14ac:dyDescent="0.15">
      <c r="A5128" s="1">
        <v>45711</v>
      </c>
      <c r="B5128" s="2">
        <v>0.38541666666666669</v>
      </c>
      <c r="C5128">
        <v>42.289152000000001</v>
      </c>
      <c r="D5128">
        <f t="shared" si="80"/>
        <v>4.2289152000000007E-3</v>
      </c>
    </row>
    <row r="5129" spans="1:4" x14ac:dyDescent="0.15">
      <c r="A5129" s="1">
        <v>45711</v>
      </c>
      <c r="B5129" s="2">
        <v>0.39583333333333331</v>
      </c>
      <c r="C5129">
        <v>43.652740000000001</v>
      </c>
      <c r="D5129">
        <f t="shared" si="80"/>
        <v>4.3652740000000006E-3</v>
      </c>
    </row>
    <row r="5130" spans="1:4" x14ac:dyDescent="0.15">
      <c r="A5130" s="1">
        <v>45711</v>
      </c>
      <c r="B5130" s="2">
        <v>0.40625</v>
      </c>
      <c r="C5130">
        <v>44.829895</v>
      </c>
      <c r="D5130">
        <f t="shared" si="80"/>
        <v>4.4829895000000003E-3</v>
      </c>
    </row>
    <row r="5131" spans="1:4" x14ac:dyDescent="0.15">
      <c r="A5131" s="1">
        <v>45711</v>
      </c>
      <c r="B5131" s="2">
        <v>0.41666666666666669</v>
      </c>
      <c r="C5131">
        <v>45.842129</v>
      </c>
      <c r="D5131">
        <f t="shared" si="80"/>
        <v>4.5842129000000006E-3</v>
      </c>
    </row>
    <row r="5132" spans="1:4" x14ac:dyDescent="0.15">
      <c r="A5132" s="1">
        <v>45711</v>
      </c>
      <c r="B5132" s="2">
        <v>0.42708333333333331</v>
      </c>
      <c r="C5132">
        <v>47.064698</v>
      </c>
      <c r="D5132">
        <f t="shared" si="80"/>
        <v>4.7064697999999999E-3</v>
      </c>
    </row>
    <row r="5133" spans="1:4" x14ac:dyDescent="0.15">
      <c r="A5133" s="1">
        <v>45711</v>
      </c>
      <c r="B5133" s="2">
        <v>0.4375</v>
      </c>
      <c r="C5133">
        <v>48.093662999999999</v>
      </c>
      <c r="D5133">
        <f t="shared" si="80"/>
        <v>4.8093663000000004E-3</v>
      </c>
    </row>
    <row r="5134" spans="1:4" x14ac:dyDescent="0.15">
      <c r="A5134" s="1">
        <v>45711</v>
      </c>
      <c r="B5134" s="2">
        <v>0.44791666666666669</v>
      </c>
      <c r="C5134">
        <v>49.304279999999999</v>
      </c>
      <c r="D5134">
        <f t="shared" si="80"/>
        <v>4.9304279999999997E-3</v>
      </c>
    </row>
    <row r="5135" spans="1:4" x14ac:dyDescent="0.15">
      <c r="A5135" s="1">
        <v>45711</v>
      </c>
      <c r="B5135" s="2">
        <v>0.45833333333333331</v>
      </c>
      <c r="C5135">
        <v>51.082562000000003</v>
      </c>
      <c r="D5135">
        <f t="shared" si="80"/>
        <v>5.1082562000000003E-3</v>
      </c>
    </row>
    <row r="5136" spans="1:4" x14ac:dyDescent="0.15">
      <c r="A5136" s="1">
        <v>45711</v>
      </c>
      <c r="B5136" s="2">
        <v>0.46875</v>
      </c>
      <c r="C5136">
        <v>52.729384000000003</v>
      </c>
      <c r="D5136">
        <f t="shared" si="80"/>
        <v>5.2729384000000006E-3</v>
      </c>
    </row>
    <row r="5137" spans="1:4" x14ac:dyDescent="0.15">
      <c r="A5137" s="1">
        <v>45711</v>
      </c>
      <c r="B5137" s="2">
        <v>0.47916666666666669</v>
      </c>
      <c r="C5137">
        <v>53.730862000000002</v>
      </c>
      <c r="D5137">
        <f t="shared" si="80"/>
        <v>5.3730862000000001E-3</v>
      </c>
    </row>
    <row r="5138" spans="1:4" x14ac:dyDescent="0.15">
      <c r="A5138" s="1">
        <v>45711</v>
      </c>
      <c r="B5138" s="2">
        <v>0.48958333333333331</v>
      </c>
      <c r="C5138">
        <v>53.536064000000003</v>
      </c>
      <c r="D5138">
        <f t="shared" si="80"/>
        <v>5.3536064000000005E-3</v>
      </c>
    </row>
    <row r="5139" spans="1:4" x14ac:dyDescent="0.15">
      <c r="A5139" s="1">
        <v>45711</v>
      </c>
      <c r="B5139" s="2">
        <v>0.5</v>
      </c>
      <c r="C5139">
        <v>51.864145000000001</v>
      </c>
      <c r="D5139">
        <f t="shared" si="80"/>
        <v>5.1864145E-3</v>
      </c>
    </row>
    <row r="5140" spans="1:4" x14ac:dyDescent="0.15">
      <c r="A5140" s="1">
        <v>45711</v>
      </c>
      <c r="B5140" s="2">
        <v>0.51041666666666663</v>
      </c>
      <c r="C5140">
        <v>50.630820999999997</v>
      </c>
      <c r="D5140">
        <f t="shared" si="80"/>
        <v>5.0630820999999996E-3</v>
      </c>
    </row>
    <row r="5141" spans="1:4" x14ac:dyDescent="0.15">
      <c r="A5141" s="1">
        <v>45711</v>
      </c>
      <c r="B5141" s="2">
        <v>0.52083333333333337</v>
      </c>
      <c r="C5141">
        <v>49.103507</v>
      </c>
      <c r="D5141">
        <f t="shared" si="80"/>
        <v>4.9103507000000006E-3</v>
      </c>
    </row>
    <row r="5142" spans="1:4" x14ac:dyDescent="0.15">
      <c r="A5142" s="1">
        <v>45711</v>
      </c>
      <c r="B5142" s="2">
        <v>0.53125</v>
      </c>
      <c r="C5142">
        <v>47.717212000000004</v>
      </c>
      <c r="D5142">
        <f t="shared" si="80"/>
        <v>4.7717212000000005E-3</v>
      </c>
    </row>
    <row r="5143" spans="1:4" x14ac:dyDescent="0.15">
      <c r="A5143" s="1">
        <v>45711</v>
      </c>
      <c r="B5143" s="2">
        <v>0.54166666666666663</v>
      </c>
      <c r="C5143">
        <v>46.158825999999998</v>
      </c>
      <c r="D5143">
        <f t="shared" si="80"/>
        <v>4.6158826000000002E-3</v>
      </c>
    </row>
    <row r="5144" spans="1:4" x14ac:dyDescent="0.15">
      <c r="A5144" s="1">
        <v>45711</v>
      </c>
      <c r="B5144" s="2">
        <v>0.55208333333333337</v>
      </c>
      <c r="C5144">
        <v>45.107154000000001</v>
      </c>
      <c r="D5144">
        <f t="shared" si="80"/>
        <v>4.5107154000000003E-3</v>
      </c>
    </row>
    <row r="5145" spans="1:4" x14ac:dyDescent="0.15">
      <c r="A5145" s="1">
        <v>45711</v>
      </c>
      <c r="B5145" s="2">
        <v>0.5625</v>
      </c>
      <c r="C5145">
        <v>44.288524000000002</v>
      </c>
      <c r="D5145">
        <f t="shared" si="80"/>
        <v>4.4288524000000006E-3</v>
      </c>
    </row>
    <row r="5146" spans="1:4" x14ac:dyDescent="0.15">
      <c r="A5146" s="1">
        <v>45711</v>
      </c>
      <c r="B5146" s="2">
        <v>0.57291666666666663</v>
      </c>
      <c r="C5146">
        <v>43.318117000000001</v>
      </c>
      <c r="D5146">
        <f t="shared" si="80"/>
        <v>4.3318117000000003E-3</v>
      </c>
    </row>
    <row r="5147" spans="1:4" x14ac:dyDescent="0.15">
      <c r="A5147" s="1">
        <v>45711</v>
      </c>
      <c r="B5147" s="2">
        <v>0.58333333333333337</v>
      </c>
      <c r="C5147">
        <v>42.477975000000001</v>
      </c>
      <c r="D5147">
        <f t="shared" si="80"/>
        <v>4.2477974999999999E-3</v>
      </c>
    </row>
    <row r="5148" spans="1:4" x14ac:dyDescent="0.15">
      <c r="A5148" s="1">
        <v>45711</v>
      </c>
      <c r="B5148" s="2">
        <v>0.59375</v>
      </c>
      <c r="C5148">
        <v>41.867289</v>
      </c>
      <c r="D5148">
        <f t="shared" si="80"/>
        <v>4.1867289000000005E-3</v>
      </c>
    </row>
    <row r="5149" spans="1:4" x14ac:dyDescent="0.15">
      <c r="A5149" s="1">
        <v>45711</v>
      </c>
      <c r="B5149" s="2">
        <v>0.60416666666666663</v>
      </c>
      <c r="C5149">
        <v>41.468131</v>
      </c>
      <c r="D5149">
        <f t="shared" si="80"/>
        <v>4.1468131000000005E-3</v>
      </c>
    </row>
    <row r="5150" spans="1:4" x14ac:dyDescent="0.15">
      <c r="A5150" s="1">
        <v>45711</v>
      </c>
      <c r="B5150" s="2">
        <v>0.61458333333333337</v>
      </c>
      <c r="C5150">
        <v>40.985317999999999</v>
      </c>
      <c r="D5150">
        <f t="shared" si="80"/>
        <v>4.0985318000000001E-3</v>
      </c>
    </row>
    <row r="5151" spans="1:4" x14ac:dyDescent="0.15">
      <c r="A5151" s="1">
        <v>45711</v>
      </c>
      <c r="B5151" s="2">
        <v>0.625</v>
      </c>
      <c r="C5151">
        <v>40.708060000000003</v>
      </c>
      <c r="D5151">
        <f t="shared" si="80"/>
        <v>4.0708060000000006E-3</v>
      </c>
    </row>
    <row r="5152" spans="1:4" x14ac:dyDescent="0.15">
      <c r="A5152" s="1">
        <v>45711</v>
      </c>
      <c r="B5152" s="2">
        <v>0.63541666666666663</v>
      </c>
      <c r="C5152">
        <v>40.375827000000001</v>
      </c>
      <c r="D5152">
        <f t="shared" si="80"/>
        <v>4.0375827000000003E-3</v>
      </c>
    </row>
    <row r="5153" spans="1:4" x14ac:dyDescent="0.15">
      <c r="A5153" s="1">
        <v>45711</v>
      </c>
      <c r="B5153" s="2">
        <v>0.64583333333333337</v>
      </c>
      <c r="C5153">
        <v>40.091397000000001</v>
      </c>
      <c r="D5153">
        <f t="shared" si="80"/>
        <v>4.0091396999999999E-3</v>
      </c>
    </row>
    <row r="5154" spans="1:4" x14ac:dyDescent="0.15">
      <c r="A5154" s="1">
        <v>45711</v>
      </c>
      <c r="B5154" s="2">
        <v>0.65625</v>
      </c>
      <c r="C5154">
        <v>39.983840000000001</v>
      </c>
      <c r="D5154">
        <f t="shared" si="80"/>
        <v>3.9983840000000007E-3</v>
      </c>
    </row>
    <row r="5155" spans="1:4" x14ac:dyDescent="0.15">
      <c r="A5155" s="1">
        <v>45711</v>
      </c>
      <c r="B5155" s="2">
        <v>0.66666666666666663</v>
      </c>
      <c r="C5155">
        <v>40.141590999999998</v>
      </c>
      <c r="D5155">
        <f t="shared" si="80"/>
        <v>4.0141591000000003E-3</v>
      </c>
    </row>
    <row r="5156" spans="1:4" x14ac:dyDescent="0.15">
      <c r="A5156" s="1">
        <v>45711</v>
      </c>
      <c r="B5156" s="2">
        <v>0.67708333333333337</v>
      </c>
      <c r="C5156">
        <v>40.549114000000003</v>
      </c>
      <c r="D5156">
        <f t="shared" si="80"/>
        <v>4.0549114000000006E-3</v>
      </c>
    </row>
    <row r="5157" spans="1:4" x14ac:dyDescent="0.15">
      <c r="A5157" s="1">
        <v>45711</v>
      </c>
      <c r="B5157" s="2">
        <v>0.6875</v>
      </c>
      <c r="C5157">
        <v>41.355794000000003</v>
      </c>
      <c r="D5157">
        <f t="shared" si="80"/>
        <v>4.1355794000000005E-3</v>
      </c>
    </row>
    <row r="5158" spans="1:4" x14ac:dyDescent="0.15">
      <c r="A5158" s="1">
        <v>45711</v>
      </c>
      <c r="B5158" s="2">
        <v>0.69791666666666663</v>
      </c>
      <c r="C5158">
        <v>42.524583</v>
      </c>
      <c r="D5158">
        <f t="shared" si="80"/>
        <v>4.2524583000000003E-3</v>
      </c>
    </row>
    <row r="5159" spans="1:4" x14ac:dyDescent="0.15">
      <c r="A5159" s="1">
        <v>45711</v>
      </c>
      <c r="B5159" s="2">
        <v>0.70833333333333337</v>
      </c>
      <c r="C5159">
        <v>44.198892000000001</v>
      </c>
      <c r="D5159">
        <f t="shared" si="80"/>
        <v>4.4198892000000007E-3</v>
      </c>
    </row>
    <row r="5160" spans="1:4" x14ac:dyDescent="0.15">
      <c r="A5160" s="1">
        <v>45711</v>
      </c>
      <c r="B5160" s="2">
        <v>0.71875</v>
      </c>
      <c r="C5160">
        <v>46.326137000000003</v>
      </c>
      <c r="D5160">
        <f t="shared" si="80"/>
        <v>4.6326137000000005E-3</v>
      </c>
    </row>
    <row r="5161" spans="1:4" x14ac:dyDescent="0.15">
      <c r="A5161" s="1">
        <v>45711</v>
      </c>
      <c r="B5161" s="2">
        <v>0.72916666666666663</v>
      </c>
      <c r="C5161">
        <v>48.437846</v>
      </c>
      <c r="D5161">
        <f t="shared" si="80"/>
        <v>4.8437846000000005E-3</v>
      </c>
    </row>
    <row r="5162" spans="1:4" x14ac:dyDescent="0.15">
      <c r="A5162" s="1">
        <v>45711</v>
      </c>
      <c r="B5162" s="2">
        <v>0.73958333333333337</v>
      </c>
      <c r="C5162">
        <v>50.884177999999999</v>
      </c>
      <c r="D5162">
        <f t="shared" si="80"/>
        <v>5.0884177999999999E-3</v>
      </c>
    </row>
    <row r="5163" spans="1:4" x14ac:dyDescent="0.15">
      <c r="A5163" s="1">
        <v>45711</v>
      </c>
      <c r="B5163" s="2">
        <v>0.75</v>
      </c>
      <c r="C5163">
        <v>53.183515</v>
      </c>
      <c r="D5163">
        <f t="shared" si="80"/>
        <v>5.3183515000000004E-3</v>
      </c>
    </row>
    <row r="5164" spans="1:4" x14ac:dyDescent="0.15">
      <c r="A5164" s="1">
        <v>45711</v>
      </c>
      <c r="B5164" s="2">
        <v>0.76041666666666663</v>
      </c>
      <c r="C5164">
        <v>54.447910999999998</v>
      </c>
      <c r="D5164">
        <f t="shared" si="80"/>
        <v>5.4447910999999996E-3</v>
      </c>
    </row>
    <row r="5165" spans="1:4" x14ac:dyDescent="0.15">
      <c r="A5165" s="1">
        <v>45711</v>
      </c>
      <c r="B5165" s="2">
        <v>0.77083333333333337</v>
      </c>
      <c r="C5165">
        <v>54.726365000000001</v>
      </c>
      <c r="D5165">
        <f t="shared" si="80"/>
        <v>5.4726365000000001E-3</v>
      </c>
    </row>
    <row r="5166" spans="1:4" x14ac:dyDescent="0.15">
      <c r="A5166" s="1">
        <v>45711</v>
      </c>
      <c r="B5166" s="2">
        <v>0.78125</v>
      </c>
      <c r="C5166">
        <v>54.618808000000001</v>
      </c>
      <c r="D5166">
        <f t="shared" si="80"/>
        <v>5.4618808000000008E-3</v>
      </c>
    </row>
    <row r="5167" spans="1:4" x14ac:dyDescent="0.15">
      <c r="A5167" s="1">
        <v>45711</v>
      </c>
      <c r="B5167" s="2">
        <v>0.79166666666666663</v>
      </c>
      <c r="C5167">
        <v>53.747593000000002</v>
      </c>
      <c r="D5167">
        <f t="shared" si="80"/>
        <v>5.3747593000000003E-3</v>
      </c>
    </row>
    <row r="5168" spans="1:4" x14ac:dyDescent="0.15">
      <c r="A5168" s="1">
        <v>45711</v>
      </c>
      <c r="B5168" s="2">
        <v>0.80208333333333337</v>
      </c>
      <c r="C5168">
        <v>52.686360999999998</v>
      </c>
      <c r="D5168">
        <f t="shared" si="80"/>
        <v>5.2686360999999998E-3</v>
      </c>
    </row>
    <row r="5169" spans="1:4" x14ac:dyDescent="0.15">
      <c r="A5169" s="1">
        <v>45711</v>
      </c>
      <c r="B5169" s="2">
        <v>0.8125</v>
      </c>
      <c r="C5169">
        <v>51.499645000000001</v>
      </c>
      <c r="D5169">
        <f t="shared" si="80"/>
        <v>5.1499645000000005E-3</v>
      </c>
    </row>
    <row r="5170" spans="1:4" x14ac:dyDescent="0.15">
      <c r="A5170" s="1">
        <v>45711</v>
      </c>
      <c r="B5170" s="2">
        <v>0.82291666666666663</v>
      </c>
      <c r="C5170">
        <v>50.421681999999997</v>
      </c>
      <c r="D5170">
        <f t="shared" si="80"/>
        <v>5.0421681999999997E-3</v>
      </c>
    </row>
    <row r="5171" spans="1:4" x14ac:dyDescent="0.15">
      <c r="A5171" s="1">
        <v>45711</v>
      </c>
      <c r="B5171" s="2">
        <v>0.83333333333333337</v>
      </c>
      <c r="C5171">
        <v>49.261257000000001</v>
      </c>
      <c r="D5171">
        <f t="shared" si="80"/>
        <v>4.9261257000000006E-3</v>
      </c>
    </row>
    <row r="5172" spans="1:4" x14ac:dyDescent="0.15">
      <c r="A5172" s="1">
        <v>45711</v>
      </c>
      <c r="B5172" s="2">
        <v>0.84375</v>
      </c>
      <c r="C5172">
        <v>47.233204000000001</v>
      </c>
      <c r="D5172">
        <f t="shared" si="80"/>
        <v>4.7233204000000006E-3</v>
      </c>
    </row>
    <row r="5173" spans="1:4" x14ac:dyDescent="0.15">
      <c r="A5173" s="1">
        <v>45711</v>
      </c>
      <c r="B5173" s="2">
        <v>0.85416666666666663</v>
      </c>
      <c r="C5173">
        <v>45.123885000000001</v>
      </c>
      <c r="D5173">
        <f t="shared" si="80"/>
        <v>4.5123885000000006E-3</v>
      </c>
    </row>
    <row r="5174" spans="1:4" x14ac:dyDescent="0.15">
      <c r="A5174" s="1">
        <v>45711</v>
      </c>
      <c r="B5174" s="2">
        <v>0.86458333333333337</v>
      </c>
      <c r="C5174">
        <v>43.431649999999998</v>
      </c>
      <c r="D5174">
        <f t="shared" si="80"/>
        <v>4.3431650000000004E-3</v>
      </c>
    </row>
    <row r="5175" spans="1:4" x14ac:dyDescent="0.15">
      <c r="A5175" s="1">
        <v>45711</v>
      </c>
      <c r="B5175" s="2">
        <v>0.875</v>
      </c>
      <c r="C5175">
        <v>42.252105</v>
      </c>
      <c r="D5175">
        <f t="shared" si="80"/>
        <v>4.2252104999999998E-3</v>
      </c>
    </row>
    <row r="5176" spans="1:4" x14ac:dyDescent="0.15">
      <c r="A5176" s="1">
        <v>45711</v>
      </c>
      <c r="B5176" s="2">
        <v>0.88541666666666663</v>
      </c>
      <c r="C5176">
        <v>40.855055</v>
      </c>
      <c r="D5176">
        <f t="shared" si="80"/>
        <v>4.0855055000000003E-3</v>
      </c>
    </row>
    <row r="5177" spans="1:4" x14ac:dyDescent="0.15">
      <c r="A5177" s="1">
        <v>45711</v>
      </c>
      <c r="B5177" s="2">
        <v>0.89583333333333337</v>
      </c>
      <c r="C5177">
        <v>39.489075999999997</v>
      </c>
      <c r="D5177">
        <f t="shared" si="80"/>
        <v>3.9489076E-3</v>
      </c>
    </row>
    <row r="5178" spans="1:4" x14ac:dyDescent="0.15">
      <c r="A5178" s="1">
        <v>45711</v>
      </c>
      <c r="B5178" s="2">
        <v>0.90625</v>
      </c>
      <c r="C5178">
        <v>39.158039000000002</v>
      </c>
      <c r="D5178">
        <f t="shared" si="80"/>
        <v>3.9158039000000006E-3</v>
      </c>
    </row>
    <row r="5179" spans="1:4" x14ac:dyDescent="0.15">
      <c r="A5179" s="1">
        <v>45711</v>
      </c>
      <c r="B5179" s="2">
        <v>0.91666666666666663</v>
      </c>
      <c r="C5179">
        <v>38.288020000000003</v>
      </c>
      <c r="D5179">
        <f t="shared" si="80"/>
        <v>3.8288020000000005E-3</v>
      </c>
    </row>
    <row r="5180" spans="1:4" x14ac:dyDescent="0.15">
      <c r="A5180" s="1">
        <v>45711</v>
      </c>
      <c r="B5180" s="2">
        <v>0.92708333333333337</v>
      </c>
      <c r="C5180">
        <v>36.178700999999997</v>
      </c>
      <c r="D5180">
        <f t="shared" si="80"/>
        <v>3.6178700999999996E-3</v>
      </c>
    </row>
    <row r="5181" spans="1:4" x14ac:dyDescent="0.15">
      <c r="A5181" s="1">
        <v>45711</v>
      </c>
      <c r="B5181" s="2">
        <v>0.9375</v>
      </c>
      <c r="C5181">
        <v>34.259399999999999</v>
      </c>
      <c r="D5181">
        <f t="shared" si="80"/>
        <v>3.4259400000000001E-3</v>
      </c>
    </row>
    <row r="5182" spans="1:4" x14ac:dyDescent="0.15">
      <c r="A5182" s="1">
        <v>45711</v>
      </c>
      <c r="B5182" s="2">
        <v>0.94791666666666663</v>
      </c>
      <c r="C5182">
        <v>32.496654999999997</v>
      </c>
      <c r="D5182">
        <f t="shared" si="80"/>
        <v>3.2496654999999998E-3</v>
      </c>
    </row>
    <row r="5183" spans="1:4" x14ac:dyDescent="0.15">
      <c r="A5183" s="1">
        <v>45711</v>
      </c>
      <c r="B5183" s="2">
        <v>0.95833333333333337</v>
      </c>
      <c r="C5183">
        <v>30.999217999999999</v>
      </c>
      <c r="D5183">
        <f t="shared" si="80"/>
        <v>3.0999218000000001E-3</v>
      </c>
    </row>
    <row r="5184" spans="1:4" x14ac:dyDescent="0.15">
      <c r="A5184" s="1">
        <v>45711</v>
      </c>
      <c r="B5184" s="2">
        <v>0.96875</v>
      </c>
      <c r="C5184">
        <v>29.201815</v>
      </c>
      <c r="D5184">
        <f t="shared" si="80"/>
        <v>2.9201815000000002E-3</v>
      </c>
    </row>
    <row r="5185" spans="1:4" x14ac:dyDescent="0.15">
      <c r="A5185" s="1">
        <v>45711</v>
      </c>
      <c r="B5185" s="2">
        <v>0.97916666666666663</v>
      </c>
      <c r="C5185">
        <v>27.583674999999999</v>
      </c>
      <c r="D5185">
        <f t="shared" si="80"/>
        <v>2.7583675E-3</v>
      </c>
    </row>
    <row r="5186" spans="1:4" x14ac:dyDescent="0.15">
      <c r="A5186" s="1">
        <v>45711</v>
      </c>
      <c r="B5186" s="2">
        <v>0.98958333333333337</v>
      </c>
      <c r="C5186">
        <v>26.008558000000001</v>
      </c>
      <c r="D5186">
        <f t="shared" si="80"/>
        <v>2.6008558000000003E-3</v>
      </c>
    </row>
    <row r="5187" spans="1:4" x14ac:dyDescent="0.15">
      <c r="A5187" s="1">
        <v>45712</v>
      </c>
      <c r="B5187" s="2">
        <v>0</v>
      </c>
      <c r="C5187">
        <v>24.175186</v>
      </c>
      <c r="D5187">
        <f t="shared" si="80"/>
        <v>2.4175186000000002E-3</v>
      </c>
    </row>
    <row r="5188" spans="1:4" x14ac:dyDescent="0.15">
      <c r="A5188" s="1">
        <v>45712</v>
      </c>
      <c r="B5188" s="2">
        <v>1.0416666666666666E-2</v>
      </c>
      <c r="C5188">
        <v>22.766089999999998</v>
      </c>
      <c r="D5188">
        <f t="shared" ref="D5188:D5251" si="81">100/1000000*C5188</f>
        <v>2.2766089999999998E-3</v>
      </c>
    </row>
    <row r="5189" spans="1:4" x14ac:dyDescent="0.15">
      <c r="A5189" s="1">
        <v>45712</v>
      </c>
      <c r="B5189" s="2">
        <v>2.0833333333333332E-2</v>
      </c>
      <c r="C5189">
        <v>21.720592</v>
      </c>
      <c r="D5189">
        <f t="shared" si="81"/>
        <v>2.1720592000000001E-3</v>
      </c>
    </row>
    <row r="5190" spans="1:4" x14ac:dyDescent="0.15">
      <c r="A5190" s="1">
        <v>45712</v>
      </c>
      <c r="B5190" s="2">
        <v>3.125E-2</v>
      </c>
      <c r="C5190">
        <v>20.867028000000001</v>
      </c>
      <c r="D5190">
        <f t="shared" si="81"/>
        <v>2.0867028E-3</v>
      </c>
    </row>
    <row r="5191" spans="1:4" x14ac:dyDescent="0.15">
      <c r="A5191" s="1">
        <v>45712</v>
      </c>
      <c r="B5191" s="2">
        <v>4.1666666666666664E-2</v>
      </c>
      <c r="C5191">
        <v>20.185130000000001</v>
      </c>
      <c r="D5191">
        <f t="shared" si="81"/>
        <v>2.018513E-3</v>
      </c>
    </row>
    <row r="5192" spans="1:4" x14ac:dyDescent="0.15">
      <c r="A5192" s="1">
        <v>45712</v>
      </c>
      <c r="B5192" s="2">
        <v>5.2083333333333336E-2</v>
      </c>
      <c r="C5192">
        <v>19.577144000000001</v>
      </c>
      <c r="D5192">
        <f t="shared" si="81"/>
        <v>1.9577144000000003E-3</v>
      </c>
    </row>
    <row r="5193" spans="1:4" x14ac:dyDescent="0.15">
      <c r="A5193" s="1">
        <v>45712</v>
      </c>
      <c r="B5193" s="2">
        <v>6.25E-2</v>
      </c>
      <c r="C5193">
        <v>19.301762</v>
      </c>
      <c r="D5193">
        <f t="shared" si="81"/>
        <v>1.9301762000000001E-3</v>
      </c>
    </row>
    <row r="5194" spans="1:4" x14ac:dyDescent="0.15">
      <c r="A5194" s="1">
        <v>45712</v>
      </c>
      <c r="B5194" s="2">
        <v>7.2916666666666671E-2</v>
      </c>
      <c r="C5194">
        <v>18.737884999999999</v>
      </c>
      <c r="D5194">
        <f t="shared" si="81"/>
        <v>1.8737884999999999E-3</v>
      </c>
    </row>
    <row r="5195" spans="1:4" x14ac:dyDescent="0.15">
      <c r="A5195" s="1">
        <v>45712</v>
      </c>
      <c r="B5195" s="2">
        <v>8.3333333333333329E-2</v>
      </c>
      <c r="C5195">
        <v>18.787955</v>
      </c>
      <c r="D5195">
        <f t="shared" si="81"/>
        <v>1.8787955000000001E-3</v>
      </c>
    </row>
    <row r="5196" spans="1:4" x14ac:dyDescent="0.15">
      <c r="A5196" s="1">
        <v>45712</v>
      </c>
      <c r="B5196" s="2">
        <v>9.375E-2</v>
      </c>
      <c r="C5196">
        <v>18.625824999999999</v>
      </c>
      <c r="D5196">
        <f t="shared" si="81"/>
        <v>1.8625824999999999E-3</v>
      </c>
    </row>
    <row r="5197" spans="1:4" x14ac:dyDescent="0.15">
      <c r="A5197" s="1">
        <v>45712</v>
      </c>
      <c r="B5197" s="2">
        <v>0.10416666666666667</v>
      </c>
      <c r="C5197">
        <v>18.519725999999999</v>
      </c>
      <c r="D5197">
        <f t="shared" si="81"/>
        <v>1.8519725999999999E-3</v>
      </c>
    </row>
    <row r="5198" spans="1:4" x14ac:dyDescent="0.15">
      <c r="A5198" s="1">
        <v>45712</v>
      </c>
      <c r="B5198" s="2">
        <v>0.11458333333333333</v>
      </c>
      <c r="C5198">
        <v>18.443428999999998</v>
      </c>
      <c r="D5198">
        <f t="shared" si="81"/>
        <v>1.8443429E-3</v>
      </c>
    </row>
    <row r="5199" spans="1:4" x14ac:dyDescent="0.15">
      <c r="A5199" s="1">
        <v>45712</v>
      </c>
      <c r="B5199" s="2">
        <v>0.125</v>
      </c>
      <c r="C5199">
        <v>18.541184000000001</v>
      </c>
      <c r="D5199">
        <f t="shared" si="81"/>
        <v>1.8541184000000002E-3</v>
      </c>
    </row>
    <row r="5200" spans="1:4" x14ac:dyDescent="0.15">
      <c r="A5200" s="1">
        <v>45712</v>
      </c>
      <c r="B5200" s="2">
        <v>0.13541666666666666</v>
      </c>
      <c r="C5200">
        <v>18.474425</v>
      </c>
      <c r="D5200">
        <f t="shared" si="81"/>
        <v>1.8474425000000001E-3</v>
      </c>
    </row>
    <row r="5201" spans="1:4" x14ac:dyDescent="0.15">
      <c r="A5201" s="1">
        <v>45712</v>
      </c>
      <c r="B5201" s="2">
        <v>0.14583333333333334</v>
      </c>
      <c r="C5201">
        <v>18.504228000000001</v>
      </c>
      <c r="D5201">
        <f t="shared" si="81"/>
        <v>1.8504228000000003E-3</v>
      </c>
    </row>
    <row r="5202" spans="1:4" x14ac:dyDescent="0.15">
      <c r="A5202" s="1">
        <v>45712</v>
      </c>
      <c r="B5202" s="2">
        <v>0.15625</v>
      </c>
      <c r="C5202">
        <v>18.547145</v>
      </c>
      <c r="D5202">
        <f t="shared" si="81"/>
        <v>1.8547145000000001E-3</v>
      </c>
    </row>
    <row r="5203" spans="1:4" x14ac:dyDescent="0.15">
      <c r="A5203" s="1">
        <v>45712</v>
      </c>
      <c r="B5203" s="2">
        <v>0.16666666666666666</v>
      </c>
      <c r="C5203">
        <v>18.889285999999998</v>
      </c>
      <c r="D5203">
        <f t="shared" si="81"/>
        <v>1.8889286E-3</v>
      </c>
    </row>
    <row r="5204" spans="1:4" x14ac:dyDescent="0.15">
      <c r="A5204" s="1">
        <v>45712</v>
      </c>
      <c r="B5204" s="2">
        <v>0.17708333333333334</v>
      </c>
      <c r="C5204">
        <v>19.112214000000002</v>
      </c>
      <c r="D5204">
        <f t="shared" si="81"/>
        <v>1.9112214000000002E-3</v>
      </c>
    </row>
    <row r="5205" spans="1:4" x14ac:dyDescent="0.15">
      <c r="A5205" s="1">
        <v>45712</v>
      </c>
      <c r="B5205" s="2">
        <v>0.1875</v>
      </c>
      <c r="C5205">
        <v>19.481774000000001</v>
      </c>
      <c r="D5205">
        <f t="shared" si="81"/>
        <v>1.9481774000000003E-3</v>
      </c>
    </row>
    <row r="5206" spans="1:4" x14ac:dyDescent="0.15">
      <c r="A5206" s="1">
        <v>45712</v>
      </c>
      <c r="B5206" s="2">
        <v>0.19791666666666666</v>
      </c>
      <c r="C5206">
        <v>20.207781000000001</v>
      </c>
      <c r="D5206">
        <f t="shared" si="81"/>
        <v>2.0207781E-3</v>
      </c>
    </row>
    <row r="5207" spans="1:4" x14ac:dyDescent="0.15">
      <c r="A5207" s="1">
        <v>45712</v>
      </c>
      <c r="B5207" s="2">
        <v>0.20833333333333334</v>
      </c>
      <c r="C5207">
        <v>20.934978999999998</v>
      </c>
      <c r="D5207">
        <f t="shared" si="81"/>
        <v>2.0934979E-3</v>
      </c>
    </row>
    <row r="5208" spans="1:4" x14ac:dyDescent="0.15">
      <c r="A5208" s="1">
        <v>45712</v>
      </c>
      <c r="B5208" s="2">
        <v>0.21875</v>
      </c>
      <c r="C5208">
        <v>21.365338000000001</v>
      </c>
      <c r="D5208">
        <f t="shared" si="81"/>
        <v>2.1365338000000002E-3</v>
      </c>
    </row>
    <row r="5209" spans="1:4" x14ac:dyDescent="0.15">
      <c r="A5209" s="1">
        <v>45712</v>
      </c>
      <c r="B5209" s="2">
        <v>0.22916666666666666</v>
      </c>
      <c r="C5209">
        <v>22.435870000000001</v>
      </c>
      <c r="D5209">
        <f t="shared" si="81"/>
        <v>2.2435870000000004E-3</v>
      </c>
    </row>
    <row r="5210" spans="1:4" x14ac:dyDescent="0.15">
      <c r="A5210" s="1">
        <v>45712</v>
      </c>
      <c r="B5210" s="2">
        <v>0.23958333333333334</v>
      </c>
      <c r="C5210">
        <v>23.759132999999999</v>
      </c>
      <c r="D5210">
        <f t="shared" si="81"/>
        <v>2.3759133E-3</v>
      </c>
    </row>
    <row r="5211" spans="1:4" x14ac:dyDescent="0.15">
      <c r="A5211" s="1">
        <v>45712</v>
      </c>
      <c r="B5211" s="2">
        <v>0.25</v>
      </c>
      <c r="C5211">
        <v>26.080209</v>
      </c>
      <c r="D5211">
        <f t="shared" si="81"/>
        <v>2.6080209000000003E-3</v>
      </c>
    </row>
    <row r="5212" spans="1:4" x14ac:dyDescent="0.15">
      <c r="A5212" s="1">
        <v>45712</v>
      </c>
      <c r="B5212" s="2">
        <v>0.26041666666666669</v>
      </c>
      <c r="C5212">
        <v>28.099675000000001</v>
      </c>
      <c r="D5212">
        <f t="shared" si="81"/>
        <v>2.8099675000000002E-3</v>
      </c>
    </row>
    <row r="5213" spans="1:4" x14ac:dyDescent="0.15">
      <c r="A5213" s="1">
        <v>45712</v>
      </c>
      <c r="B5213" s="2">
        <v>0.27083333333333331</v>
      </c>
      <c r="C5213">
        <v>29.629176999999999</v>
      </c>
      <c r="D5213">
        <f t="shared" si="81"/>
        <v>2.9629177E-3</v>
      </c>
    </row>
    <row r="5214" spans="1:4" x14ac:dyDescent="0.15">
      <c r="A5214" s="1">
        <v>45712</v>
      </c>
      <c r="B5214" s="2">
        <v>0.28125</v>
      </c>
      <c r="C5214">
        <v>30.532810999999999</v>
      </c>
      <c r="D5214">
        <f t="shared" si="81"/>
        <v>3.0532811000000002E-3</v>
      </c>
    </row>
    <row r="5215" spans="1:4" x14ac:dyDescent="0.15">
      <c r="A5215" s="1">
        <v>45712</v>
      </c>
      <c r="B5215" s="2">
        <v>0.29166666666666669</v>
      </c>
      <c r="C5215">
        <v>30.832035000000001</v>
      </c>
      <c r="D5215">
        <f t="shared" si="81"/>
        <v>3.0832035000000002E-3</v>
      </c>
    </row>
    <row r="5216" spans="1:4" x14ac:dyDescent="0.15">
      <c r="A5216" s="1">
        <v>45712</v>
      </c>
      <c r="B5216" s="2">
        <v>0.30208333333333331</v>
      </c>
      <c r="C5216">
        <v>30.809384999999999</v>
      </c>
      <c r="D5216">
        <f t="shared" si="81"/>
        <v>3.0809385000000002E-3</v>
      </c>
    </row>
    <row r="5217" spans="1:4" x14ac:dyDescent="0.15">
      <c r="A5217" s="1">
        <v>45712</v>
      </c>
      <c r="B5217" s="2">
        <v>0.3125</v>
      </c>
      <c r="C5217">
        <v>30.30273</v>
      </c>
      <c r="D5217">
        <f t="shared" si="81"/>
        <v>3.030273E-3</v>
      </c>
    </row>
    <row r="5218" spans="1:4" x14ac:dyDescent="0.15">
      <c r="A5218" s="1">
        <v>45712</v>
      </c>
      <c r="B5218" s="2">
        <v>0.32291666666666669</v>
      </c>
      <c r="C5218">
        <v>29.723355000000002</v>
      </c>
      <c r="D5218">
        <f t="shared" si="81"/>
        <v>2.9723355000000002E-3</v>
      </c>
    </row>
    <row r="5219" spans="1:4" x14ac:dyDescent="0.15">
      <c r="A5219" s="1">
        <v>45712</v>
      </c>
      <c r="B5219" s="2">
        <v>0.33333333333333331</v>
      </c>
      <c r="C5219">
        <v>28.987811000000001</v>
      </c>
      <c r="D5219">
        <f t="shared" si="81"/>
        <v>2.8987811E-3</v>
      </c>
    </row>
    <row r="5220" spans="1:4" x14ac:dyDescent="0.15">
      <c r="A5220" s="1">
        <v>45712</v>
      </c>
      <c r="B5220" s="2">
        <v>0.34375</v>
      </c>
      <c r="C5220">
        <v>28.743424999999998</v>
      </c>
      <c r="D5220">
        <f t="shared" si="81"/>
        <v>2.8743425E-3</v>
      </c>
    </row>
    <row r="5221" spans="1:4" x14ac:dyDescent="0.15">
      <c r="A5221" s="1">
        <v>45712</v>
      </c>
      <c r="B5221" s="2">
        <v>0.35416666666666669</v>
      </c>
      <c r="C5221">
        <v>28.012650000000001</v>
      </c>
      <c r="D5221">
        <f t="shared" si="81"/>
        <v>2.8012650000000003E-3</v>
      </c>
    </row>
    <row r="5222" spans="1:4" x14ac:dyDescent="0.15">
      <c r="A5222" s="1">
        <v>45712</v>
      </c>
      <c r="B5222" s="2">
        <v>0.36458333333333331</v>
      </c>
      <c r="C5222">
        <v>27.517916</v>
      </c>
      <c r="D5222">
        <f t="shared" si="81"/>
        <v>2.7517916000000002E-3</v>
      </c>
    </row>
    <row r="5223" spans="1:4" x14ac:dyDescent="0.15">
      <c r="A5223" s="1">
        <v>45712</v>
      </c>
      <c r="B5223" s="2">
        <v>0.375</v>
      </c>
      <c r="C5223">
        <v>27.192464999999999</v>
      </c>
      <c r="D5223">
        <f t="shared" si="81"/>
        <v>2.7192465E-3</v>
      </c>
    </row>
    <row r="5224" spans="1:4" x14ac:dyDescent="0.15">
      <c r="A5224" s="1">
        <v>45712</v>
      </c>
      <c r="B5224" s="2">
        <v>0.38541666666666669</v>
      </c>
      <c r="C5224">
        <v>27.202002</v>
      </c>
      <c r="D5224">
        <f t="shared" si="81"/>
        <v>2.7202001999999999E-3</v>
      </c>
    </row>
    <row r="5225" spans="1:4" x14ac:dyDescent="0.15">
      <c r="A5225" s="1">
        <v>45712</v>
      </c>
      <c r="B5225" s="2">
        <v>0.39583333333333331</v>
      </c>
      <c r="C5225">
        <v>27.069676000000001</v>
      </c>
      <c r="D5225">
        <f t="shared" si="81"/>
        <v>2.7069676000000004E-3</v>
      </c>
    </row>
    <row r="5226" spans="1:4" x14ac:dyDescent="0.15">
      <c r="A5226" s="1">
        <v>45712</v>
      </c>
      <c r="B5226" s="2">
        <v>0.40625</v>
      </c>
      <c r="C5226">
        <v>26.951654999999999</v>
      </c>
      <c r="D5226">
        <f t="shared" si="81"/>
        <v>2.6951655E-3</v>
      </c>
    </row>
    <row r="5227" spans="1:4" x14ac:dyDescent="0.15">
      <c r="A5227" s="1">
        <v>45712</v>
      </c>
      <c r="B5227" s="2">
        <v>0.41666666666666669</v>
      </c>
      <c r="C5227">
        <v>26.689385999999999</v>
      </c>
      <c r="D5227">
        <f t="shared" si="81"/>
        <v>2.6689385999999998E-3</v>
      </c>
    </row>
    <row r="5228" spans="1:4" x14ac:dyDescent="0.15">
      <c r="A5228" s="1">
        <v>45712</v>
      </c>
      <c r="B5228" s="2">
        <v>0.42708333333333331</v>
      </c>
      <c r="C5228">
        <v>26.627396000000001</v>
      </c>
      <c r="D5228">
        <f t="shared" si="81"/>
        <v>2.6627396000000001E-3</v>
      </c>
    </row>
    <row r="5229" spans="1:4" x14ac:dyDescent="0.15">
      <c r="A5229" s="1">
        <v>45712</v>
      </c>
      <c r="B5229" s="2">
        <v>0.4375</v>
      </c>
      <c r="C5229">
        <v>26.908738</v>
      </c>
      <c r="D5229">
        <f t="shared" si="81"/>
        <v>2.6908738000000001E-3</v>
      </c>
    </row>
    <row r="5230" spans="1:4" x14ac:dyDescent="0.15">
      <c r="A5230" s="1">
        <v>45712</v>
      </c>
      <c r="B5230" s="2">
        <v>0.44791666666666669</v>
      </c>
      <c r="C5230">
        <v>27.284258999999999</v>
      </c>
      <c r="D5230">
        <f t="shared" si="81"/>
        <v>2.7284258999999999E-3</v>
      </c>
    </row>
    <row r="5231" spans="1:4" x14ac:dyDescent="0.15">
      <c r="A5231" s="1">
        <v>45712</v>
      </c>
      <c r="B5231" s="2">
        <v>0.45833333333333331</v>
      </c>
      <c r="C5231">
        <v>28.196238000000001</v>
      </c>
      <c r="D5231">
        <f t="shared" si="81"/>
        <v>2.8196238000000001E-3</v>
      </c>
    </row>
    <row r="5232" spans="1:4" x14ac:dyDescent="0.15">
      <c r="A5232" s="1">
        <v>45712</v>
      </c>
      <c r="B5232" s="2">
        <v>0.46875</v>
      </c>
      <c r="C5232">
        <v>28.993772</v>
      </c>
      <c r="D5232">
        <f t="shared" si="81"/>
        <v>2.8993771999999999E-3</v>
      </c>
    </row>
    <row r="5233" spans="1:4" x14ac:dyDescent="0.15">
      <c r="A5233" s="1">
        <v>45712</v>
      </c>
      <c r="B5233" s="2">
        <v>0.47916666666666669</v>
      </c>
      <c r="C5233">
        <v>29.761503000000001</v>
      </c>
      <c r="D5233">
        <f t="shared" si="81"/>
        <v>2.9761503000000004E-3</v>
      </c>
    </row>
    <row r="5234" spans="1:4" x14ac:dyDescent="0.15">
      <c r="A5234" s="1">
        <v>45712</v>
      </c>
      <c r="B5234" s="2">
        <v>0.48958333333333331</v>
      </c>
      <c r="C5234">
        <v>30.191862</v>
      </c>
      <c r="D5234">
        <f t="shared" si="81"/>
        <v>3.0191862000000002E-3</v>
      </c>
    </row>
    <row r="5235" spans="1:4" x14ac:dyDescent="0.15">
      <c r="A5235" s="1">
        <v>45712</v>
      </c>
      <c r="B5235" s="2">
        <v>0.5</v>
      </c>
      <c r="C5235">
        <v>30.232393999999999</v>
      </c>
      <c r="D5235">
        <f t="shared" si="81"/>
        <v>3.0232394000000002E-3</v>
      </c>
    </row>
    <row r="5236" spans="1:4" x14ac:dyDescent="0.15">
      <c r="A5236" s="1">
        <v>45712</v>
      </c>
      <c r="B5236" s="2">
        <v>0.51041666666666663</v>
      </c>
      <c r="C5236">
        <v>30.183516999999998</v>
      </c>
      <c r="D5236">
        <f t="shared" si="81"/>
        <v>3.0183517000000001E-3</v>
      </c>
    </row>
    <row r="5237" spans="1:4" x14ac:dyDescent="0.15">
      <c r="A5237" s="1">
        <v>45712</v>
      </c>
      <c r="B5237" s="2">
        <v>0.52083333333333337</v>
      </c>
      <c r="C5237">
        <v>30.071456999999999</v>
      </c>
      <c r="D5237">
        <f t="shared" si="81"/>
        <v>3.0071456999999999E-3</v>
      </c>
    </row>
    <row r="5238" spans="1:4" x14ac:dyDescent="0.15">
      <c r="A5238" s="1">
        <v>45712</v>
      </c>
      <c r="B5238" s="2">
        <v>0.53125</v>
      </c>
      <c r="C5238">
        <v>29.890253000000001</v>
      </c>
      <c r="D5238">
        <f t="shared" si="81"/>
        <v>2.9890253000000003E-3</v>
      </c>
    </row>
    <row r="5239" spans="1:4" x14ac:dyDescent="0.15">
      <c r="A5239" s="1">
        <v>45712</v>
      </c>
      <c r="B5239" s="2">
        <v>0.54166666666666663</v>
      </c>
      <c r="C5239">
        <v>29.631561000000001</v>
      </c>
      <c r="D5239">
        <f t="shared" si="81"/>
        <v>2.9631561000000002E-3</v>
      </c>
    </row>
    <row r="5240" spans="1:4" x14ac:dyDescent="0.15">
      <c r="A5240" s="1">
        <v>45712</v>
      </c>
      <c r="B5240" s="2">
        <v>0.55208333333333337</v>
      </c>
      <c r="C5240">
        <v>29.533806999999999</v>
      </c>
      <c r="D5240">
        <f t="shared" si="81"/>
        <v>2.9533807E-3</v>
      </c>
    </row>
    <row r="5241" spans="1:4" x14ac:dyDescent="0.15">
      <c r="A5241" s="1">
        <v>45712</v>
      </c>
      <c r="B5241" s="2">
        <v>0.5625</v>
      </c>
      <c r="C5241">
        <v>29.483737000000001</v>
      </c>
      <c r="D5241">
        <f t="shared" si="81"/>
        <v>2.9483737000000005E-3</v>
      </c>
    </row>
    <row r="5242" spans="1:4" x14ac:dyDescent="0.15">
      <c r="A5242" s="1">
        <v>45712</v>
      </c>
      <c r="B5242" s="2">
        <v>0.57291666666666663</v>
      </c>
      <c r="C5242">
        <v>29.117753</v>
      </c>
      <c r="D5242">
        <f t="shared" si="81"/>
        <v>2.9117753000000002E-3</v>
      </c>
    </row>
    <row r="5243" spans="1:4" x14ac:dyDescent="0.15">
      <c r="A5243" s="1">
        <v>45712</v>
      </c>
      <c r="B5243" s="2">
        <v>0.58333333333333337</v>
      </c>
      <c r="C5243">
        <v>28.587256</v>
      </c>
      <c r="D5243">
        <f t="shared" si="81"/>
        <v>2.8587256000000001E-3</v>
      </c>
    </row>
    <row r="5244" spans="1:4" x14ac:dyDescent="0.15">
      <c r="A5244" s="1">
        <v>45712</v>
      </c>
      <c r="B5244" s="2">
        <v>0.59375</v>
      </c>
      <c r="C5244">
        <v>28.482348999999999</v>
      </c>
      <c r="D5244">
        <f t="shared" si="81"/>
        <v>2.8482349000000001E-3</v>
      </c>
    </row>
    <row r="5245" spans="1:4" x14ac:dyDescent="0.15">
      <c r="A5245" s="1">
        <v>45712</v>
      </c>
      <c r="B5245" s="2">
        <v>0.60416666666666663</v>
      </c>
      <c r="C5245">
        <v>28.345254000000001</v>
      </c>
      <c r="D5245">
        <f t="shared" si="81"/>
        <v>2.8345254000000002E-3</v>
      </c>
    </row>
    <row r="5246" spans="1:4" x14ac:dyDescent="0.15">
      <c r="A5246" s="1">
        <v>45712</v>
      </c>
      <c r="B5246" s="2">
        <v>0.61458333333333337</v>
      </c>
      <c r="C5246">
        <v>28.475196</v>
      </c>
      <c r="D5246">
        <f t="shared" si="81"/>
        <v>2.8475196000000004E-3</v>
      </c>
    </row>
    <row r="5247" spans="1:4" x14ac:dyDescent="0.15">
      <c r="A5247" s="1">
        <v>45712</v>
      </c>
      <c r="B5247" s="2">
        <v>0.625</v>
      </c>
      <c r="C5247">
        <v>28.918668</v>
      </c>
      <c r="D5247">
        <f t="shared" si="81"/>
        <v>2.8918668000000002E-3</v>
      </c>
    </row>
    <row r="5248" spans="1:4" x14ac:dyDescent="0.15">
      <c r="A5248" s="1">
        <v>45712</v>
      </c>
      <c r="B5248" s="2">
        <v>0.63541666666666663</v>
      </c>
      <c r="C5248">
        <v>28.983042999999999</v>
      </c>
      <c r="D5248">
        <f t="shared" si="81"/>
        <v>2.8983043000000001E-3</v>
      </c>
    </row>
    <row r="5249" spans="1:4" x14ac:dyDescent="0.15">
      <c r="A5249" s="1">
        <v>45712</v>
      </c>
      <c r="B5249" s="2">
        <v>0.64583333333333337</v>
      </c>
      <c r="C5249">
        <v>29.198817999999999</v>
      </c>
      <c r="D5249">
        <f t="shared" si="81"/>
        <v>2.9198817999999999E-3</v>
      </c>
    </row>
    <row r="5250" spans="1:4" x14ac:dyDescent="0.15">
      <c r="A5250" s="1">
        <v>45712</v>
      </c>
      <c r="B5250" s="2">
        <v>0.65625</v>
      </c>
      <c r="C5250">
        <v>29.655404000000001</v>
      </c>
      <c r="D5250">
        <f t="shared" si="81"/>
        <v>2.9655404000000002E-3</v>
      </c>
    </row>
    <row r="5251" spans="1:4" x14ac:dyDescent="0.15">
      <c r="A5251" s="1">
        <v>45712</v>
      </c>
      <c r="B5251" s="2">
        <v>0.66666666666666663</v>
      </c>
      <c r="C5251">
        <v>30.756931000000002</v>
      </c>
      <c r="D5251">
        <f t="shared" si="81"/>
        <v>3.0756931000000005E-3</v>
      </c>
    </row>
    <row r="5252" spans="1:4" x14ac:dyDescent="0.15">
      <c r="A5252" s="1">
        <v>45712</v>
      </c>
      <c r="B5252" s="2">
        <v>0.67708333333333337</v>
      </c>
      <c r="C5252">
        <v>31.66891</v>
      </c>
      <c r="D5252">
        <f t="shared" ref="D5252:D5315" si="82">100/1000000*C5252</f>
        <v>3.1668910000000002E-3</v>
      </c>
    </row>
    <row r="5253" spans="1:4" x14ac:dyDescent="0.15">
      <c r="A5253" s="1">
        <v>45712</v>
      </c>
      <c r="B5253" s="2">
        <v>0.6875</v>
      </c>
      <c r="C5253">
        <v>32.747787000000002</v>
      </c>
      <c r="D5253">
        <f t="shared" si="82"/>
        <v>3.2747787000000006E-3</v>
      </c>
    </row>
    <row r="5254" spans="1:4" x14ac:dyDescent="0.15">
      <c r="A5254" s="1">
        <v>45712</v>
      </c>
      <c r="B5254" s="2">
        <v>0.69791666666666663</v>
      </c>
      <c r="C5254">
        <v>34.156883000000001</v>
      </c>
      <c r="D5254">
        <f t="shared" si="82"/>
        <v>3.4156883000000002E-3</v>
      </c>
    </row>
    <row r="5255" spans="1:4" x14ac:dyDescent="0.15">
      <c r="A5255" s="1">
        <v>45712</v>
      </c>
      <c r="B5255" s="2">
        <v>0.70833333333333337</v>
      </c>
      <c r="C5255">
        <v>36.502992999999996</v>
      </c>
      <c r="D5255">
        <f t="shared" si="82"/>
        <v>3.6502992999999997E-3</v>
      </c>
    </row>
    <row r="5256" spans="1:4" x14ac:dyDescent="0.15">
      <c r="A5256" s="1">
        <v>45712</v>
      </c>
      <c r="B5256" s="2">
        <v>0.71875</v>
      </c>
      <c r="C5256">
        <v>38.729891000000002</v>
      </c>
      <c r="D5256">
        <f t="shared" si="82"/>
        <v>3.8729891000000003E-3</v>
      </c>
    </row>
    <row r="5257" spans="1:4" x14ac:dyDescent="0.15">
      <c r="A5257" s="1">
        <v>45712</v>
      </c>
      <c r="B5257" s="2">
        <v>0.72916666666666663</v>
      </c>
      <c r="C5257">
        <v>41.101035000000003</v>
      </c>
      <c r="D5257">
        <f t="shared" si="82"/>
        <v>4.1101035000000001E-3</v>
      </c>
    </row>
    <row r="5258" spans="1:4" x14ac:dyDescent="0.15">
      <c r="A5258" s="1">
        <v>45712</v>
      </c>
      <c r="B5258" s="2">
        <v>0.73958333333333337</v>
      </c>
      <c r="C5258">
        <v>44.162422999999997</v>
      </c>
      <c r="D5258">
        <f t="shared" si="82"/>
        <v>4.4162422999999996E-3</v>
      </c>
    </row>
    <row r="5259" spans="1:4" x14ac:dyDescent="0.15">
      <c r="A5259" s="1">
        <v>45712</v>
      </c>
      <c r="B5259" s="2">
        <v>0.75</v>
      </c>
      <c r="C5259">
        <v>46.91028</v>
      </c>
      <c r="D5259">
        <f t="shared" si="82"/>
        <v>4.6910279999999999E-3</v>
      </c>
    </row>
    <row r="5260" spans="1:4" x14ac:dyDescent="0.15">
      <c r="A5260" s="1">
        <v>45712</v>
      </c>
      <c r="B5260" s="2">
        <v>0.76041666666666663</v>
      </c>
      <c r="C5260">
        <v>48.929746999999999</v>
      </c>
      <c r="D5260">
        <f t="shared" si="82"/>
        <v>4.8929747000000003E-3</v>
      </c>
    </row>
    <row r="5261" spans="1:4" x14ac:dyDescent="0.15">
      <c r="A5261" s="1">
        <v>45712</v>
      </c>
      <c r="B5261" s="2">
        <v>0.77083333333333337</v>
      </c>
      <c r="C5261">
        <v>50.103994</v>
      </c>
      <c r="D5261">
        <f t="shared" si="82"/>
        <v>5.0103994000000006E-3</v>
      </c>
    </row>
    <row r="5262" spans="1:4" x14ac:dyDescent="0.15">
      <c r="A5262" s="1">
        <v>45712</v>
      </c>
      <c r="B5262" s="2">
        <v>0.78125</v>
      </c>
      <c r="C5262">
        <v>50.768009999999997</v>
      </c>
      <c r="D5262">
        <f t="shared" si="82"/>
        <v>5.0768009999999997E-3</v>
      </c>
    </row>
    <row r="5263" spans="1:4" x14ac:dyDescent="0.15">
      <c r="A5263" s="1">
        <v>45712</v>
      </c>
      <c r="B5263" s="2">
        <v>0.79166666666666663</v>
      </c>
      <c r="C5263">
        <v>50.728670000000001</v>
      </c>
      <c r="D5263">
        <f t="shared" si="82"/>
        <v>5.072867E-3</v>
      </c>
    </row>
    <row r="5264" spans="1:4" x14ac:dyDescent="0.15">
      <c r="A5264" s="1">
        <v>45712</v>
      </c>
      <c r="B5264" s="2">
        <v>0.80208333333333337</v>
      </c>
      <c r="C5264">
        <v>50.348381000000003</v>
      </c>
      <c r="D5264">
        <f t="shared" si="82"/>
        <v>5.0348381000000003E-3</v>
      </c>
    </row>
    <row r="5265" spans="1:4" x14ac:dyDescent="0.15">
      <c r="A5265" s="1">
        <v>45712</v>
      </c>
      <c r="B5265" s="2">
        <v>0.8125</v>
      </c>
      <c r="C5265">
        <v>49.660522</v>
      </c>
      <c r="D5265">
        <f t="shared" si="82"/>
        <v>4.9660522000000004E-3</v>
      </c>
    </row>
    <row r="5266" spans="1:4" x14ac:dyDescent="0.15">
      <c r="A5266" s="1">
        <v>45712</v>
      </c>
      <c r="B5266" s="2">
        <v>0.82291666666666663</v>
      </c>
      <c r="C5266">
        <v>49.007235999999999</v>
      </c>
      <c r="D5266">
        <f t="shared" si="82"/>
        <v>4.9007236000000003E-3</v>
      </c>
    </row>
    <row r="5267" spans="1:4" x14ac:dyDescent="0.15">
      <c r="A5267" s="1">
        <v>45712</v>
      </c>
      <c r="B5267" s="2">
        <v>0.83333333333333337</v>
      </c>
      <c r="C5267">
        <v>47.885441999999998</v>
      </c>
      <c r="D5267">
        <f t="shared" si="82"/>
        <v>4.7885441999999997E-3</v>
      </c>
    </row>
    <row r="5268" spans="1:4" x14ac:dyDescent="0.15">
      <c r="A5268" s="1">
        <v>45712</v>
      </c>
      <c r="B5268" s="2">
        <v>0.84375</v>
      </c>
      <c r="C5268">
        <v>46.355939999999997</v>
      </c>
      <c r="D5268">
        <f t="shared" si="82"/>
        <v>4.6355939999999998E-3</v>
      </c>
    </row>
    <row r="5269" spans="1:4" x14ac:dyDescent="0.15">
      <c r="A5269" s="1">
        <v>45712</v>
      </c>
      <c r="B5269" s="2">
        <v>0.85416666666666663</v>
      </c>
      <c r="C5269">
        <v>44.607087</v>
      </c>
      <c r="D5269">
        <f t="shared" si="82"/>
        <v>4.4607087000000005E-3</v>
      </c>
    </row>
    <row r="5270" spans="1:4" x14ac:dyDescent="0.15">
      <c r="A5270" s="1">
        <v>45712</v>
      </c>
      <c r="B5270" s="2">
        <v>0.86458333333333337</v>
      </c>
      <c r="C5270">
        <v>43.165802999999997</v>
      </c>
      <c r="D5270">
        <f t="shared" si="82"/>
        <v>4.3165803000000001E-3</v>
      </c>
    </row>
    <row r="5271" spans="1:4" x14ac:dyDescent="0.15">
      <c r="A5271" s="1">
        <v>45712</v>
      </c>
      <c r="B5271" s="2">
        <v>0.875</v>
      </c>
      <c r="C5271">
        <v>42.015397999999998</v>
      </c>
      <c r="D5271">
        <f t="shared" si="82"/>
        <v>4.2015398000000001E-3</v>
      </c>
    </row>
    <row r="5272" spans="1:4" x14ac:dyDescent="0.15">
      <c r="A5272" s="1">
        <v>45712</v>
      </c>
      <c r="B5272" s="2">
        <v>0.88541666666666663</v>
      </c>
      <c r="C5272">
        <v>40.826846000000003</v>
      </c>
      <c r="D5272">
        <f t="shared" si="82"/>
        <v>4.0826846000000007E-3</v>
      </c>
    </row>
    <row r="5273" spans="1:4" x14ac:dyDescent="0.15">
      <c r="A5273" s="1">
        <v>45712</v>
      </c>
      <c r="B5273" s="2">
        <v>0.89583333333333337</v>
      </c>
      <c r="C5273">
        <v>39.548882999999996</v>
      </c>
      <c r="D5273">
        <f t="shared" si="82"/>
        <v>3.9548882999999998E-3</v>
      </c>
    </row>
    <row r="5274" spans="1:4" x14ac:dyDescent="0.15">
      <c r="A5274" s="1">
        <v>45712</v>
      </c>
      <c r="B5274" s="2">
        <v>0.90625</v>
      </c>
      <c r="C5274">
        <v>39.029114999999997</v>
      </c>
      <c r="D5274">
        <f t="shared" si="82"/>
        <v>3.9029115E-3</v>
      </c>
    </row>
    <row r="5275" spans="1:4" x14ac:dyDescent="0.15">
      <c r="A5275" s="1">
        <v>45712</v>
      </c>
      <c r="B5275" s="2">
        <v>0.91666666666666663</v>
      </c>
      <c r="C5275">
        <v>38.281649999999999</v>
      </c>
      <c r="D5275">
        <f t="shared" si="82"/>
        <v>3.8281650000000001E-3</v>
      </c>
    </row>
    <row r="5276" spans="1:4" x14ac:dyDescent="0.15">
      <c r="A5276" s="1">
        <v>45712</v>
      </c>
      <c r="B5276" s="2">
        <v>0.92708333333333337</v>
      </c>
      <c r="C5276">
        <v>36.317020999999997</v>
      </c>
      <c r="D5276">
        <f t="shared" si="82"/>
        <v>3.6317020999999997E-3</v>
      </c>
    </row>
    <row r="5277" spans="1:4" x14ac:dyDescent="0.15">
      <c r="A5277" s="1">
        <v>45712</v>
      </c>
      <c r="B5277" s="2">
        <v>0.9375</v>
      </c>
      <c r="C5277">
        <v>34.497832000000002</v>
      </c>
      <c r="D5277">
        <f t="shared" si="82"/>
        <v>3.4497832000000006E-3</v>
      </c>
    </row>
    <row r="5278" spans="1:4" x14ac:dyDescent="0.15">
      <c r="A5278" s="1">
        <v>45712</v>
      </c>
      <c r="B5278" s="2">
        <v>0.94791666666666663</v>
      </c>
      <c r="C5278">
        <v>32.679834999999997</v>
      </c>
      <c r="D5278">
        <f t="shared" si="82"/>
        <v>3.2679834999999996E-3</v>
      </c>
    </row>
    <row r="5279" spans="1:4" x14ac:dyDescent="0.15">
      <c r="A5279" s="1">
        <v>45712</v>
      </c>
      <c r="B5279" s="2">
        <v>0.95833333333333337</v>
      </c>
      <c r="C5279">
        <v>31.188482</v>
      </c>
      <c r="D5279">
        <f t="shared" si="82"/>
        <v>3.1188482000000001E-3</v>
      </c>
    </row>
    <row r="5280" spans="1:4" x14ac:dyDescent="0.15">
      <c r="A5280" s="1">
        <v>45712</v>
      </c>
      <c r="B5280" s="2">
        <v>0.96875</v>
      </c>
      <c r="C5280">
        <v>29.327567999999999</v>
      </c>
      <c r="D5280">
        <f t="shared" si="82"/>
        <v>2.9327568000000002E-3</v>
      </c>
    </row>
    <row r="5281" spans="1:4" x14ac:dyDescent="0.15">
      <c r="A5281" s="1">
        <v>45712</v>
      </c>
      <c r="B5281" s="2">
        <v>0.97916666666666663</v>
      </c>
      <c r="C5281">
        <v>27.702696</v>
      </c>
      <c r="D5281">
        <f t="shared" si="82"/>
        <v>2.7702695999999999E-3</v>
      </c>
    </row>
    <row r="5282" spans="1:4" x14ac:dyDescent="0.15">
      <c r="A5282" s="1">
        <v>45712</v>
      </c>
      <c r="B5282" s="2">
        <v>0.98958333333333337</v>
      </c>
      <c r="C5282">
        <v>26.142199000000002</v>
      </c>
      <c r="D5282">
        <f t="shared" si="82"/>
        <v>2.6142199000000004E-3</v>
      </c>
    </row>
    <row r="5283" spans="1:4" x14ac:dyDescent="0.15">
      <c r="A5283" s="1">
        <v>45713</v>
      </c>
      <c r="B5283" s="2">
        <v>0</v>
      </c>
      <c r="C5283">
        <v>24.114322999999999</v>
      </c>
      <c r="D5283">
        <f t="shared" si="82"/>
        <v>2.4114322999999999E-3</v>
      </c>
    </row>
    <row r="5284" spans="1:4" x14ac:dyDescent="0.15">
      <c r="A5284" s="1">
        <v>45713</v>
      </c>
      <c r="B5284" s="2">
        <v>1.0416666666666666E-2</v>
      </c>
      <c r="C5284">
        <v>22.708773000000001</v>
      </c>
      <c r="D5284">
        <f t="shared" si="82"/>
        <v>2.2708773000000002E-3</v>
      </c>
    </row>
    <row r="5285" spans="1:4" x14ac:dyDescent="0.15">
      <c r="A5285" s="1">
        <v>45713</v>
      </c>
      <c r="B5285" s="2">
        <v>2.0833333333333332E-2</v>
      </c>
      <c r="C5285">
        <v>21.665908000000002</v>
      </c>
      <c r="D5285">
        <f t="shared" si="82"/>
        <v>2.1665908000000002E-3</v>
      </c>
    </row>
    <row r="5286" spans="1:4" x14ac:dyDescent="0.15">
      <c r="A5286" s="1">
        <v>45713</v>
      </c>
      <c r="B5286" s="2">
        <v>3.125E-2</v>
      </c>
      <c r="C5286">
        <v>20.814492999999999</v>
      </c>
      <c r="D5286">
        <f t="shared" si="82"/>
        <v>2.0814493000000001E-3</v>
      </c>
    </row>
    <row r="5287" spans="1:4" x14ac:dyDescent="0.15">
      <c r="A5287" s="1">
        <v>45713</v>
      </c>
      <c r="B5287" s="2">
        <v>4.1666666666666664E-2</v>
      </c>
      <c r="C5287">
        <v>20.134312000000001</v>
      </c>
      <c r="D5287">
        <f t="shared" si="82"/>
        <v>2.0134312000000001E-3</v>
      </c>
    </row>
    <row r="5288" spans="1:4" x14ac:dyDescent="0.15">
      <c r="A5288" s="1">
        <v>45713</v>
      </c>
      <c r="B5288" s="2">
        <v>5.2083333333333336E-2</v>
      </c>
      <c r="C5288">
        <v>19.527857000000001</v>
      </c>
      <c r="D5288">
        <f t="shared" si="82"/>
        <v>1.9527857000000001E-3</v>
      </c>
    </row>
    <row r="5289" spans="1:4" x14ac:dyDescent="0.15">
      <c r="A5289" s="1">
        <v>45713</v>
      </c>
      <c r="B5289" s="2">
        <v>6.25E-2</v>
      </c>
      <c r="C5289">
        <v>19.253167999999999</v>
      </c>
      <c r="D5289">
        <f t="shared" si="82"/>
        <v>1.9253167999999999E-3</v>
      </c>
    </row>
    <row r="5290" spans="1:4" x14ac:dyDescent="0.15">
      <c r="A5290" s="1">
        <v>45713</v>
      </c>
      <c r="B5290" s="2">
        <v>7.2916666666666671E-2</v>
      </c>
      <c r="C5290">
        <v>18.690711</v>
      </c>
      <c r="D5290">
        <f t="shared" si="82"/>
        <v>1.8690711000000002E-3</v>
      </c>
    </row>
    <row r="5291" spans="1:4" x14ac:dyDescent="0.15">
      <c r="A5291" s="1">
        <v>45713</v>
      </c>
      <c r="B5291" s="2">
        <v>8.3333333333333329E-2</v>
      </c>
      <c r="C5291">
        <v>18.740653999999999</v>
      </c>
      <c r="D5291">
        <f t="shared" si="82"/>
        <v>1.8740654E-3</v>
      </c>
    </row>
    <row r="5292" spans="1:4" x14ac:dyDescent="0.15">
      <c r="A5292" s="1">
        <v>45713</v>
      </c>
      <c r="B5292" s="2">
        <v>9.375E-2</v>
      </c>
      <c r="C5292">
        <v>18.578932999999999</v>
      </c>
      <c r="D5292">
        <f t="shared" si="82"/>
        <v>1.8578933000000001E-3</v>
      </c>
    </row>
    <row r="5293" spans="1:4" x14ac:dyDescent="0.15">
      <c r="A5293" s="1">
        <v>45713</v>
      </c>
      <c r="B5293" s="2">
        <v>0.10416666666666667</v>
      </c>
      <c r="C5293">
        <v>18.473099999999999</v>
      </c>
      <c r="D5293">
        <f t="shared" si="82"/>
        <v>1.84731E-3</v>
      </c>
    </row>
    <row r="5294" spans="1:4" x14ac:dyDescent="0.15">
      <c r="A5294" s="1">
        <v>45713</v>
      </c>
      <c r="B5294" s="2">
        <v>0.11458333333333333</v>
      </c>
      <c r="C5294">
        <v>18.396996000000001</v>
      </c>
      <c r="D5294">
        <f t="shared" si="82"/>
        <v>1.8396996000000002E-3</v>
      </c>
    </row>
    <row r="5295" spans="1:4" x14ac:dyDescent="0.15">
      <c r="A5295" s="1">
        <v>45713</v>
      </c>
      <c r="B5295" s="2">
        <v>0.125</v>
      </c>
      <c r="C5295">
        <v>18.494505</v>
      </c>
      <c r="D5295">
        <f t="shared" si="82"/>
        <v>1.8494505E-3</v>
      </c>
    </row>
    <row r="5296" spans="1:4" x14ac:dyDescent="0.15">
      <c r="A5296" s="1">
        <v>45713</v>
      </c>
      <c r="B5296" s="2">
        <v>0.13541666666666666</v>
      </c>
      <c r="C5296">
        <v>18.427913</v>
      </c>
      <c r="D5296">
        <f t="shared" si="82"/>
        <v>1.8427913000000002E-3</v>
      </c>
    </row>
    <row r="5297" spans="1:4" x14ac:dyDescent="0.15">
      <c r="A5297" s="1">
        <v>45713</v>
      </c>
      <c r="B5297" s="2">
        <v>0.14583333333333334</v>
      </c>
      <c r="C5297">
        <v>18.457642</v>
      </c>
      <c r="D5297">
        <f t="shared" si="82"/>
        <v>1.8457642E-3</v>
      </c>
    </row>
    <row r="5298" spans="1:4" x14ac:dyDescent="0.15">
      <c r="A5298" s="1">
        <v>45713</v>
      </c>
      <c r="B5298" s="2">
        <v>0.15625</v>
      </c>
      <c r="C5298">
        <v>18.500450000000001</v>
      </c>
      <c r="D5298">
        <f t="shared" si="82"/>
        <v>1.8500450000000002E-3</v>
      </c>
    </row>
    <row r="5299" spans="1:4" x14ac:dyDescent="0.15">
      <c r="A5299" s="1">
        <v>45713</v>
      </c>
      <c r="B5299" s="2">
        <v>0.16666666666666666</v>
      </c>
      <c r="C5299">
        <v>18.841729999999998</v>
      </c>
      <c r="D5299">
        <f t="shared" si="82"/>
        <v>1.8841729999999998E-3</v>
      </c>
    </row>
    <row r="5300" spans="1:4" x14ac:dyDescent="0.15">
      <c r="A5300" s="1">
        <v>45713</v>
      </c>
      <c r="B5300" s="2">
        <v>0.17708333333333334</v>
      </c>
      <c r="C5300">
        <v>19.064097</v>
      </c>
      <c r="D5300">
        <f t="shared" si="82"/>
        <v>1.9064097000000002E-3</v>
      </c>
    </row>
    <row r="5301" spans="1:4" x14ac:dyDescent="0.15">
      <c r="A5301" s="1">
        <v>45713</v>
      </c>
      <c r="B5301" s="2">
        <v>0.1875</v>
      </c>
      <c r="C5301">
        <v>19.432725999999999</v>
      </c>
      <c r="D5301">
        <f t="shared" si="82"/>
        <v>1.9432726E-3</v>
      </c>
    </row>
    <row r="5302" spans="1:4" x14ac:dyDescent="0.15">
      <c r="A5302" s="1">
        <v>45713</v>
      </c>
      <c r="B5302" s="2">
        <v>0.19791666666666666</v>
      </c>
      <c r="C5302">
        <v>20.156904999999998</v>
      </c>
      <c r="D5302">
        <f t="shared" si="82"/>
        <v>2.0156904999999998E-3</v>
      </c>
    </row>
    <row r="5303" spans="1:4" x14ac:dyDescent="0.15">
      <c r="A5303" s="1">
        <v>45713</v>
      </c>
      <c r="B5303" s="2">
        <v>0.20833333333333334</v>
      </c>
      <c r="C5303">
        <v>20.882273000000001</v>
      </c>
      <c r="D5303">
        <f t="shared" si="82"/>
        <v>2.0882273000000003E-3</v>
      </c>
    </row>
    <row r="5304" spans="1:4" x14ac:dyDescent="0.15">
      <c r="A5304" s="1">
        <v>45713</v>
      </c>
      <c r="B5304" s="2">
        <v>0.21875</v>
      </c>
      <c r="C5304">
        <v>21.311547999999998</v>
      </c>
      <c r="D5304">
        <f t="shared" si="82"/>
        <v>2.1311548E-3</v>
      </c>
    </row>
    <row r="5305" spans="1:4" x14ac:dyDescent="0.15">
      <c r="A5305" s="1">
        <v>45713</v>
      </c>
      <c r="B5305" s="2">
        <v>0.22916666666666666</v>
      </c>
      <c r="C5305">
        <v>22.379384999999999</v>
      </c>
      <c r="D5305">
        <f t="shared" si="82"/>
        <v>2.2379384999999998E-3</v>
      </c>
    </row>
    <row r="5306" spans="1:4" x14ac:dyDescent="0.15">
      <c r="A5306" s="1">
        <v>45713</v>
      </c>
      <c r="B5306" s="2">
        <v>0.23958333333333334</v>
      </c>
      <c r="C5306">
        <v>23.699317000000001</v>
      </c>
      <c r="D5306">
        <f t="shared" si="82"/>
        <v>2.3699317000000003E-3</v>
      </c>
    </row>
    <row r="5307" spans="1:4" x14ac:dyDescent="0.15">
      <c r="A5307" s="1">
        <v>45713</v>
      </c>
      <c r="B5307" s="2">
        <v>0.25</v>
      </c>
      <c r="C5307">
        <v>26.014548999999999</v>
      </c>
      <c r="D5307">
        <f t="shared" si="82"/>
        <v>2.6014548999999999E-3</v>
      </c>
    </row>
    <row r="5308" spans="1:4" x14ac:dyDescent="0.15">
      <c r="A5308" s="1">
        <v>45713</v>
      </c>
      <c r="B5308" s="2">
        <v>0.26041666666666669</v>
      </c>
      <c r="C5308">
        <v>28.028931</v>
      </c>
      <c r="D5308">
        <f t="shared" si="82"/>
        <v>2.8028931000000003E-3</v>
      </c>
    </row>
    <row r="5309" spans="1:4" x14ac:dyDescent="0.15">
      <c r="A5309" s="1">
        <v>45713</v>
      </c>
      <c r="B5309" s="2">
        <v>0.27083333333333331</v>
      </c>
      <c r="C5309">
        <v>29.554582</v>
      </c>
      <c r="D5309">
        <f t="shared" si="82"/>
        <v>2.9554582000000003E-3</v>
      </c>
    </row>
    <row r="5310" spans="1:4" x14ac:dyDescent="0.15">
      <c r="A5310" s="1">
        <v>45713</v>
      </c>
      <c r="B5310" s="2">
        <v>0.28125</v>
      </c>
      <c r="C5310">
        <v>30.455940999999999</v>
      </c>
      <c r="D5310">
        <f t="shared" si="82"/>
        <v>3.0455941E-3</v>
      </c>
    </row>
    <row r="5311" spans="1:4" x14ac:dyDescent="0.15">
      <c r="A5311" s="1">
        <v>45713</v>
      </c>
      <c r="B5311" s="2">
        <v>0.29166666666666669</v>
      </c>
      <c r="C5311">
        <v>30.754411999999999</v>
      </c>
      <c r="D5311">
        <f t="shared" si="82"/>
        <v>3.0754412E-3</v>
      </c>
    </row>
    <row r="5312" spans="1:4" x14ac:dyDescent="0.15">
      <c r="A5312" s="1">
        <v>45713</v>
      </c>
      <c r="B5312" s="2">
        <v>0.30208333333333331</v>
      </c>
      <c r="C5312">
        <v>30.731819000000002</v>
      </c>
      <c r="D5312">
        <f t="shared" si="82"/>
        <v>3.0731819000000002E-3</v>
      </c>
    </row>
    <row r="5313" spans="1:4" x14ac:dyDescent="0.15">
      <c r="A5313" s="1">
        <v>45713</v>
      </c>
      <c r="B5313" s="2">
        <v>0.3125</v>
      </c>
      <c r="C5313">
        <v>30.226438999999999</v>
      </c>
      <c r="D5313">
        <f t="shared" si="82"/>
        <v>3.0226439000000001E-3</v>
      </c>
    </row>
    <row r="5314" spans="1:4" x14ac:dyDescent="0.15">
      <c r="A5314" s="1">
        <v>45713</v>
      </c>
      <c r="B5314" s="2">
        <v>0.32291666666666669</v>
      </c>
      <c r="C5314">
        <v>29.648523000000001</v>
      </c>
      <c r="D5314">
        <f t="shared" si="82"/>
        <v>2.9648523000000001E-3</v>
      </c>
    </row>
    <row r="5315" spans="1:4" x14ac:dyDescent="0.15">
      <c r="A5315" s="1">
        <v>45713</v>
      </c>
      <c r="B5315" s="2">
        <v>0.33333333333333331</v>
      </c>
      <c r="C5315">
        <v>28.914831</v>
      </c>
      <c r="D5315">
        <f t="shared" si="82"/>
        <v>2.8914831000000003E-3</v>
      </c>
    </row>
    <row r="5316" spans="1:4" x14ac:dyDescent="0.15">
      <c r="A5316" s="1">
        <v>45713</v>
      </c>
      <c r="B5316" s="2">
        <v>0.34375</v>
      </c>
      <c r="C5316">
        <v>28.671060000000001</v>
      </c>
      <c r="D5316">
        <f t="shared" ref="D5316:D5379" si="83">100/1000000*C5316</f>
        <v>2.8671060000000003E-3</v>
      </c>
    </row>
    <row r="5317" spans="1:4" x14ac:dyDescent="0.15">
      <c r="A5317" s="1">
        <v>45713</v>
      </c>
      <c r="B5317" s="2">
        <v>0.35416666666666669</v>
      </c>
      <c r="C5317">
        <v>27.942125000000001</v>
      </c>
      <c r="D5317">
        <f t="shared" si="83"/>
        <v>2.7942125000000001E-3</v>
      </c>
    </row>
    <row r="5318" spans="1:4" x14ac:dyDescent="0.15">
      <c r="A5318" s="1">
        <v>45713</v>
      </c>
      <c r="B5318" s="2">
        <v>0.36458333333333331</v>
      </c>
      <c r="C5318">
        <v>27.448637000000002</v>
      </c>
      <c r="D5318">
        <f t="shared" si="83"/>
        <v>2.7448637000000004E-3</v>
      </c>
    </row>
    <row r="5319" spans="1:4" x14ac:dyDescent="0.15">
      <c r="A5319" s="1">
        <v>45713</v>
      </c>
      <c r="B5319" s="2">
        <v>0.375</v>
      </c>
      <c r="C5319">
        <v>27.124005</v>
      </c>
      <c r="D5319">
        <f t="shared" si="83"/>
        <v>2.7124005E-3</v>
      </c>
    </row>
    <row r="5320" spans="1:4" x14ac:dyDescent="0.15">
      <c r="A5320" s="1">
        <v>45713</v>
      </c>
      <c r="B5320" s="2">
        <v>0.38541666666666669</v>
      </c>
      <c r="C5320">
        <v>27.133517999999999</v>
      </c>
      <c r="D5320">
        <f t="shared" si="83"/>
        <v>2.7133518E-3</v>
      </c>
    </row>
    <row r="5321" spans="1:4" x14ac:dyDescent="0.15">
      <c r="A5321" s="1">
        <v>45713</v>
      </c>
      <c r="B5321" s="2">
        <v>0.39583333333333331</v>
      </c>
      <c r="C5321">
        <v>27.001525000000001</v>
      </c>
      <c r="D5321">
        <f t="shared" si="83"/>
        <v>2.7001525000000001E-3</v>
      </c>
    </row>
    <row r="5322" spans="1:4" x14ac:dyDescent="0.15">
      <c r="A5322" s="1">
        <v>45713</v>
      </c>
      <c r="B5322" s="2">
        <v>0.40625</v>
      </c>
      <c r="C5322">
        <v>26.883800999999998</v>
      </c>
      <c r="D5322">
        <f t="shared" si="83"/>
        <v>2.6883800999999998E-3</v>
      </c>
    </row>
    <row r="5323" spans="1:4" x14ac:dyDescent="0.15">
      <c r="A5323" s="1">
        <v>45713</v>
      </c>
      <c r="B5323" s="2">
        <v>0.41666666666666669</v>
      </c>
      <c r="C5323">
        <v>26.622192999999999</v>
      </c>
      <c r="D5323">
        <f t="shared" si="83"/>
        <v>2.6622193000000001E-3</v>
      </c>
    </row>
    <row r="5324" spans="1:4" x14ac:dyDescent="0.15">
      <c r="A5324" s="1">
        <v>45713</v>
      </c>
      <c r="B5324" s="2">
        <v>0.42708333333333331</v>
      </c>
      <c r="C5324">
        <v>26.560358000000001</v>
      </c>
      <c r="D5324">
        <f t="shared" si="83"/>
        <v>2.6560358E-3</v>
      </c>
    </row>
    <row r="5325" spans="1:4" x14ac:dyDescent="0.15">
      <c r="A5325" s="1">
        <v>45713</v>
      </c>
      <c r="B5325" s="2">
        <v>0.4375</v>
      </c>
      <c r="C5325">
        <v>26.840993000000001</v>
      </c>
      <c r="D5325">
        <f t="shared" si="83"/>
        <v>2.6840993000000002E-3</v>
      </c>
    </row>
    <row r="5326" spans="1:4" x14ac:dyDescent="0.15">
      <c r="A5326" s="1">
        <v>45713</v>
      </c>
      <c r="B5326" s="2">
        <v>0.44791666666666669</v>
      </c>
      <c r="C5326">
        <v>27.215568000000001</v>
      </c>
      <c r="D5326">
        <f t="shared" si="83"/>
        <v>2.7215568000000002E-3</v>
      </c>
    </row>
    <row r="5327" spans="1:4" x14ac:dyDescent="0.15">
      <c r="A5327" s="1">
        <v>45713</v>
      </c>
      <c r="B5327" s="2">
        <v>0.45833333333333331</v>
      </c>
      <c r="C5327">
        <v>28.125250999999999</v>
      </c>
      <c r="D5327">
        <f t="shared" si="83"/>
        <v>2.8125251000000002E-3</v>
      </c>
    </row>
    <row r="5328" spans="1:4" x14ac:dyDescent="0.15">
      <c r="A5328" s="1">
        <v>45713</v>
      </c>
      <c r="B5328" s="2">
        <v>0.46875</v>
      </c>
      <c r="C5328">
        <v>28.920777000000001</v>
      </c>
      <c r="D5328">
        <f t="shared" si="83"/>
        <v>2.8920777000000001E-3</v>
      </c>
    </row>
    <row r="5329" spans="1:4" x14ac:dyDescent="0.15">
      <c r="A5329" s="1">
        <v>45713</v>
      </c>
      <c r="B5329" s="2">
        <v>0.47916666666666669</v>
      </c>
      <c r="C5329">
        <v>29.686575000000001</v>
      </c>
      <c r="D5329">
        <f t="shared" si="83"/>
        <v>2.9686575000000002E-3</v>
      </c>
    </row>
    <row r="5330" spans="1:4" x14ac:dyDescent="0.15">
      <c r="A5330" s="1">
        <v>45713</v>
      </c>
      <c r="B5330" s="2">
        <v>0.48958333333333331</v>
      </c>
      <c r="C5330">
        <v>30.115849999999998</v>
      </c>
      <c r="D5330">
        <f t="shared" si="83"/>
        <v>3.0115849999999998E-3</v>
      </c>
    </row>
    <row r="5331" spans="1:4" x14ac:dyDescent="0.15">
      <c r="A5331" s="1">
        <v>45713</v>
      </c>
      <c r="B5331" s="2">
        <v>0.5</v>
      </c>
      <c r="C5331">
        <v>30.156281</v>
      </c>
      <c r="D5331">
        <f t="shared" si="83"/>
        <v>3.0156281000000003E-3</v>
      </c>
    </row>
    <row r="5332" spans="1:4" x14ac:dyDescent="0.15">
      <c r="A5332" s="1">
        <v>45713</v>
      </c>
      <c r="B5332" s="2">
        <v>0.51041666666666663</v>
      </c>
      <c r="C5332">
        <v>30.107527000000001</v>
      </c>
      <c r="D5332">
        <f t="shared" si="83"/>
        <v>3.0107527000000005E-3</v>
      </c>
    </row>
    <row r="5333" spans="1:4" x14ac:dyDescent="0.15">
      <c r="A5333" s="1">
        <v>45713</v>
      </c>
      <c r="B5333" s="2">
        <v>0.52083333333333337</v>
      </c>
      <c r="C5333">
        <v>29.995749</v>
      </c>
      <c r="D5333">
        <f t="shared" si="83"/>
        <v>2.9995749E-3</v>
      </c>
    </row>
    <row r="5334" spans="1:4" x14ac:dyDescent="0.15">
      <c r="A5334" s="1">
        <v>45713</v>
      </c>
      <c r="B5334" s="2">
        <v>0.53125</v>
      </c>
      <c r="C5334">
        <v>29.815000999999999</v>
      </c>
      <c r="D5334">
        <f t="shared" si="83"/>
        <v>2.9815000999999998E-3</v>
      </c>
    </row>
    <row r="5335" spans="1:4" x14ac:dyDescent="0.15">
      <c r="A5335" s="1">
        <v>45713</v>
      </c>
      <c r="B5335" s="2">
        <v>0.54166666666666663</v>
      </c>
      <c r="C5335">
        <v>29.55696</v>
      </c>
      <c r="D5335">
        <f t="shared" si="83"/>
        <v>2.9556960000000003E-3</v>
      </c>
    </row>
    <row r="5336" spans="1:4" x14ac:dyDescent="0.15">
      <c r="A5336" s="1">
        <v>45713</v>
      </c>
      <c r="B5336" s="2">
        <v>0.55208333333333337</v>
      </c>
      <c r="C5336">
        <v>29.459451999999999</v>
      </c>
      <c r="D5336">
        <f t="shared" si="83"/>
        <v>2.9459452000000002E-3</v>
      </c>
    </row>
    <row r="5337" spans="1:4" x14ac:dyDescent="0.15">
      <c r="A5337" s="1">
        <v>45713</v>
      </c>
      <c r="B5337" s="2">
        <v>0.5625</v>
      </c>
      <c r="C5337">
        <v>29.409509</v>
      </c>
      <c r="D5337">
        <f t="shared" si="83"/>
        <v>2.9409509000000002E-3</v>
      </c>
    </row>
    <row r="5338" spans="1:4" x14ac:dyDescent="0.15">
      <c r="A5338" s="1">
        <v>45713</v>
      </c>
      <c r="B5338" s="2">
        <v>0.57291666666666663</v>
      </c>
      <c r="C5338">
        <v>29.044446000000001</v>
      </c>
      <c r="D5338">
        <f t="shared" si="83"/>
        <v>2.9044446000000002E-3</v>
      </c>
    </row>
    <row r="5339" spans="1:4" x14ac:dyDescent="0.15">
      <c r="A5339" s="1">
        <v>45713</v>
      </c>
      <c r="B5339" s="2">
        <v>0.58333333333333337</v>
      </c>
      <c r="C5339">
        <v>28.515284000000001</v>
      </c>
      <c r="D5339">
        <f t="shared" si="83"/>
        <v>2.8515284000000004E-3</v>
      </c>
    </row>
    <row r="5340" spans="1:4" x14ac:dyDescent="0.15">
      <c r="A5340" s="1">
        <v>45713</v>
      </c>
      <c r="B5340" s="2">
        <v>0.59375</v>
      </c>
      <c r="C5340">
        <v>28.410640999999998</v>
      </c>
      <c r="D5340">
        <f t="shared" si="83"/>
        <v>2.8410640999999999E-3</v>
      </c>
    </row>
    <row r="5341" spans="1:4" x14ac:dyDescent="0.15">
      <c r="A5341" s="1">
        <v>45713</v>
      </c>
      <c r="B5341" s="2">
        <v>0.60416666666666663</v>
      </c>
      <c r="C5341">
        <v>28.273892</v>
      </c>
      <c r="D5341">
        <f t="shared" si="83"/>
        <v>2.8273892000000001E-3</v>
      </c>
    </row>
    <row r="5342" spans="1:4" x14ac:dyDescent="0.15">
      <c r="A5342" s="1">
        <v>45713</v>
      </c>
      <c r="B5342" s="2">
        <v>0.61458333333333337</v>
      </c>
      <c r="C5342">
        <v>28.403506</v>
      </c>
      <c r="D5342">
        <f t="shared" si="83"/>
        <v>2.8403505999999999E-3</v>
      </c>
    </row>
    <row r="5343" spans="1:4" x14ac:dyDescent="0.15">
      <c r="A5343" s="1">
        <v>45713</v>
      </c>
      <c r="B5343" s="2">
        <v>0.625</v>
      </c>
      <c r="C5343">
        <v>28.845862</v>
      </c>
      <c r="D5343">
        <f t="shared" si="83"/>
        <v>2.8845862000000002E-3</v>
      </c>
    </row>
    <row r="5344" spans="1:4" x14ac:dyDescent="0.15">
      <c r="A5344" s="1">
        <v>45713</v>
      </c>
      <c r="B5344" s="2">
        <v>0.63541666666666663</v>
      </c>
      <c r="C5344">
        <v>28.910074999999999</v>
      </c>
      <c r="D5344">
        <f t="shared" si="83"/>
        <v>2.8910074999999999E-3</v>
      </c>
    </row>
    <row r="5345" spans="1:4" x14ac:dyDescent="0.15">
      <c r="A5345" s="1">
        <v>45713</v>
      </c>
      <c r="B5345" s="2">
        <v>0.64583333333333337</v>
      </c>
      <c r="C5345">
        <v>29.125306999999999</v>
      </c>
      <c r="D5345">
        <f t="shared" si="83"/>
        <v>2.9125307000000002E-3</v>
      </c>
    </row>
    <row r="5346" spans="1:4" x14ac:dyDescent="0.15">
      <c r="A5346" s="1">
        <v>45713</v>
      </c>
      <c r="B5346" s="2">
        <v>0.65625</v>
      </c>
      <c r="C5346">
        <v>29.580742999999998</v>
      </c>
      <c r="D5346">
        <f t="shared" si="83"/>
        <v>2.9580742999999999E-3</v>
      </c>
    </row>
    <row r="5347" spans="1:4" x14ac:dyDescent="0.15">
      <c r="A5347" s="1">
        <v>45713</v>
      </c>
      <c r="B5347" s="2">
        <v>0.66666666666666663</v>
      </c>
      <c r="C5347">
        <v>30.679497000000001</v>
      </c>
      <c r="D5347">
        <f t="shared" si="83"/>
        <v>3.0679497000000002E-3</v>
      </c>
    </row>
    <row r="5348" spans="1:4" x14ac:dyDescent="0.15">
      <c r="A5348" s="1">
        <v>45713</v>
      </c>
      <c r="B5348" s="2">
        <v>0.67708333333333337</v>
      </c>
      <c r="C5348">
        <v>31.589179999999999</v>
      </c>
      <c r="D5348">
        <f t="shared" si="83"/>
        <v>3.1589180000000001E-3</v>
      </c>
    </row>
    <row r="5349" spans="1:4" x14ac:dyDescent="0.15">
      <c r="A5349" s="1">
        <v>45713</v>
      </c>
      <c r="B5349" s="2">
        <v>0.6875</v>
      </c>
      <c r="C5349">
        <v>32.66534</v>
      </c>
      <c r="D5349">
        <f t="shared" si="83"/>
        <v>3.2665340000000002E-3</v>
      </c>
    </row>
    <row r="5350" spans="1:4" x14ac:dyDescent="0.15">
      <c r="A5350" s="1">
        <v>45713</v>
      </c>
      <c r="B5350" s="2">
        <v>0.69791666666666663</v>
      </c>
      <c r="C5350">
        <v>34.070889999999999</v>
      </c>
      <c r="D5350">
        <f t="shared" si="83"/>
        <v>3.4070889999999999E-3</v>
      </c>
    </row>
    <row r="5351" spans="1:4" x14ac:dyDescent="0.15">
      <c r="A5351" s="1">
        <v>45713</v>
      </c>
      <c r="B5351" s="2">
        <v>0.70833333333333337</v>
      </c>
      <c r="C5351">
        <v>36.411093000000001</v>
      </c>
      <c r="D5351">
        <f t="shared" si="83"/>
        <v>3.6411093000000001E-3</v>
      </c>
    </row>
    <row r="5352" spans="1:4" x14ac:dyDescent="0.15">
      <c r="A5352" s="1">
        <v>45713</v>
      </c>
      <c r="B5352" s="2">
        <v>0.71875</v>
      </c>
      <c r="C5352">
        <v>38.632384000000002</v>
      </c>
      <c r="D5352">
        <f t="shared" si="83"/>
        <v>3.8632384000000003E-3</v>
      </c>
    </row>
    <row r="5353" spans="1:4" x14ac:dyDescent="0.15">
      <c r="A5353" s="1">
        <v>45713</v>
      </c>
      <c r="B5353" s="2">
        <v>0.72916666666666663</v>
      </c>
      <c r="C5353">
        <v>40.997559000000003</v>
      </c>
      <c r="D5353">
        <f t="shared" si="83"/>
        <v>4.0997559000000008E-3</v>
      </c>
    </row>
    <row r="5354" spans="1:4" x14ac:dyDescent="0.15">
      <c r="A5354" s="1">
        <v>45713</v>
      </c>
      <c r="B5354" s="2">
        <v>0.73958333333333337</v>
      </c>
      <c r="C5354">
        <v>44.051239000000002</v>
      </c>
      <c r="D5354">
        <f t="shared" si="83"/>
        <v>4.4051239000000002E-3</v>
      </c>
    </row>
    <row r="5355" spans="1:4" x14ac:dyDescent="0.15">
      <c r="A5355" s="1">
        <v>45713</v>
      </c>
      <c r="B5355" s="2">
        <v>0.75</v>
      </c>
      <c r="C5355">
        <v>46.792178999999997</v>
      </c>
      <c r="D5355">
        <f t="shared" si="83"/>
        <v>4.6792179000000001E-3</v>
      </c>
    </row>
    <row r="5356" spans="1:4" x14ac:dyDescent="0.15">
      <c r="A5356" s="1">
        <v>45713</v>
      </c>
      <c r="B5356" s="2">
        <v>0.76041666666666663</v>
      </c>
      <c r="C5356">
        <v>48.806561000000002</v>
      </c>
      <c r="D5356">
        <f t="shared" si="83"/>
        <v>4.8806561000000002E-3</v>
      </c>
    </row>
    <row r="5357" spans="1:4" x14ac:dyDescent="0.15">
      <c r="A5357" s="1">
        <v>45713</v>
      </c>
      <c r="B5357" s="2">
        <v>0.77083333333333337</v>
      </c>
      <c r="C5357">
        <v>49.977851999999999</v>
      </c>
      <c r="D5357">
        <f t="shared" si="83"/>
        <v>4.9977852000000003E-3</v>
      </c>
    </row>
    <row r="5358" spans="1:4" x14ac:dyDescent="0.15">
      <c r="A5358" s="1">
        <v>45713</v>
      </c>
      <c r="B5358" s="2">
        <v>0.78125</v>
      </c>
      <c r="C5358">
        <v>50.640196000000003</v>
      </c>
      <c r="D5358">
        <f t="shared" si="83"/>
        <v>5.0640196000000005E-3</v>
      </c>
    </row>
    <row r="5359" spans="1:4" x14ac:dyDescent="0.15">
      <c r="A5359" s="1">
        <v>45713</v>
      </c>
      <c r="B5359" s="2">
        <v>0.79166666666666663</v>
      </c>
      <c r="C5359">
        <v>50.600954999999999</v>
      </c>
      <c r="D5359">
        <f t="shared" si="83"/>
        <v>5.0600955000000003E-3</v>
      </c>
    </row>
    <row r="5360" spans="1:4" x14ac:dyDescent="0.15">
      <c r="A5360" s="1">
        <v>45713</v>
      </c>
      <c r="B5360" s="2">
        <v>0.80208333333333337</v>
      </c>
      <c r="C5360">
        <v>50.221623000000001</v>
      </c>
      <c r="D5360">
        <f t="shared" si="83"/>
        <v>5.0221623000000007E-3</v>
      </c>
    </row>
    <row r="5361" spans="1:4" x14ac:dyDescent="0.15">
      <c r="A5361" s="1">
        <v>45713</v>
      </c>
      <c r="B5361" s="2">
        <v>0.8125</v>
      </c>
      <c r="C5361">
        <v>49.535496000000002</v>
      </c>
      <c r="D5361">
        <f t="shared" si="83"/>
        <v>4.9535496E-3</v>
      </c>
    </row>
    <row r="5362" spans="1:4" x14ac:dyDescent="0.15">
      <c r="A5362" s="1">
        <v>45713</v>
      </c>
      <c r="B5362" s="2">
        <v>0.82291666666666663</v>
      </c>
      <c r="C5362">
        <v>48.883853999999999</v>
      </c>
      <c r="D5362">
        <f t="shared" si="83"/>
        <v>4.8883854000000004E-3</v>
      </c>
    </row>
    <row r="5363" spans="1:4" x14ac:dyDescent="0.15">
      <c r="A5363" s="1">
        <v>45713</v>
      </c>
      <c r="B5363" s="2">
        <v>0.83333333333333337</v>
      </c>
      <c r="C5363">
        <v>47.764885</v>
      </c>
      <c r="D5363">
        <f t="shared" si="83"/>
        <v>4.7764885000000003E-3</v>
      </c>
    </row>
    <row r="5364" spans="1:4" x14ac:dyDescent="0.15">
      <c r="A5364" s="1">
        <v>45713</v>
      </c>
      <c r="B5364" s="2">
        <v>0.84375</v>
      </c>
      <c r="C5364">
        <v>46.239234000000003</v>
      </c>
      <c r="D5364">
        <f t="shared" si="83"/>
        <v>4.6239234000000004E-3</v>
      </c>
    </row>
    <row r="5365" spans="1:4" x14ac:dyDescent="0.15">
      <c r="A5365" s="1">
        <v>45713</v>
      </c>
      <c r="B5365" s="2">
        <v>0.85416666666666663</v>
      </c>
      <c r="C5365">
        <v>44.494784000000003</v>
      </c>
      <c r="D5365">
        <f t="shared" si="83"/>
        <v>4.4494784000000008E-3</v>
      </c>
    </row>
    <row r="5366" spans="1:4" x14ac:dyDescent="0.15">
      <c r="A5366" s="1">
        <v>45713</v>
      </c>
      <c r="B5366" s="2">
        <v>0.86458333333333337</v>
      </c>
      <c r="C5366">
        <v>43.057127999999999</v>
      </c>
      <c r="D5366">
        <f t="shared" si="83"/>
        <v>4.3057128E-3</v>
      </c>
    </row>
    <row r="5367" spans="1:4" x14ac:dyDescent="0.15">
      <c r="A5367" s="1">
        <v>45713</v>
      </c>
      <c r="B5367" s="2">
        <v>0.875</v>
      </c>
      <c r="C5367">
        <v>41.909619999999997</v>
      </c>
      <c r="D5367">
        <f t="shared" si="83"/>
        <v>4.1909619999999995E-3</v>
      </c>
    </row>
    <row r="5368" spans="1:4" x14ac:dyDescent="0.15">
      <c r="A5368" s="1">
        <v>45713</v>
      </c>
      <c r="B5368" s="2">
        <v>0.88541666666666663</v>
      </c>
      <c r="C5368">
        <v>40.724060000000001</v>
      </c>
      <c r="D5368">
        <f t="shared" si="83"/>
        <v>4.0724060000000006E-3</v>
      </c>
    </row>
    <row r="5369" spans="1:4" x14ac:dyDescent="0.15">
      <c r="A5369" s="1">
        <v>45713</v>
      </c>
      <c r="B5369" s="2">
        <v>0.89583333333333337</v>
      </c>
      <c r="C5369">
        <v>39.449314999999999</v>
      </c>
      <c r="D5369">
        <f t="shared" si="83"/>
        <v>3.9449315000000002E-3</v>
      </c>
    </row>
    <row r="5370" spans="1:4" x14ac:dyDescent="0.15">
      <c r="A5370" s="1">
        <v>45713</v>
      </c>
      <c r="B5370" s="2">
        <v>0.90625</v>
      </c>
      <c r="C5370">
        <v>38.930855000000001</v>
      </c>
      <c r="D5370">
        <f t="shared" si="83"/>
        <v>3.8930855000000003E-3</v>
      </c>
    </row>
    <row r="5371" spans="1:4" x14ac:dyDescent="0.15">
      <c r="A5371" s="1">
        <v>45713</v>
      </c>
      <c r="B5371" s="2">
        <v>0.91666666666666663</v>
      </c>
      <c r="C5371">
        <v>38.185271999999998</v>
      </c>
      <c r="D5371">
        <f t="shared" si="83"/>
        <v>3.8185272E-3</v>
      </c>
    </row>
    <row r="5372" spans="1:4" x14ac:dyDescent="0.15">
      <c r="A5372" s="1">
        <v>45713</v>
      </c>
      <c r="B5372" s="2">
        <v>0.92708333333333337</v>
      </c>
      <c r="C5372">
        <v>36.225588999999999</v>
      </c>
      <c r="D5372">
        <f t="shared" si="83"/>
        <v>3.6225589E-3</v>
      </c>
    </row>
    <row r="5373" spans="1:4" x14ac:dyDescent="0.15">
      <c r="A5373" s="1">
        <v>45713</v>
      </c>
      <c r="B5373" s="2">
        <v>0.9375</v>
      </c>
      <c r="C5373">
        <v>34.410980000000002</v>
      </c>
      <c r="D5373">
        <f t="shared" si="83"/>
        <v>3.4410980000000005E-3</v>
      </c>
    </row>
    <row r="5374" spans="1:4" x14ac:dyDescent="0.15">
      <c r="A5374" s="1">
        <v>45713</v>
      </c>
      <c r="B5374" s="2">
        <v>0.94791666666666663</v>
      </c>
      <c r="C5374">
        <v>32.597560000000001</v>
      </c>
      <c r="D5374">
        <f t="shared" si="83"/>
        <v>3.2597560000000004E-3</v>
      </c>
    </row>
    <row r="5375" spans="1:4" x14ac:dyDescent="0.15">
      <c r="A5375" s="1">
        <v>45713</v>
      </c>
      <c r="B5375" s="2">
        <v>0.95833333333333337</v>
      </c>
      <c r="C5375">
        <v>31.109960999999998</v>
      </c>
      <c r="D5375">
        <f t="shared" si="83"/>
        <v>3.1109961E-3</v>
      </c>
    </row>
    <row r="5376" spans="1:4" x14ac:dyDescent="0.15">
      <c r="A5376" s="1">
        <v>45713</v>
      </c>
      <c r="B5376" s="2">
        <v>0.96875</v>
      </c>
      <c r="C5376">
        <v>29.253733</v>
      </c>
      <c r="D5376">
        <f t="shared" si="83"/>
        <v>2.9253733000000003E-3</v>
      </c>
    </row>
    <row r="5377" spans="1:4" x14ac:dyDescent="0.15">
      <c r="A5377" s="1">
        <v>45713</v>
      </c>
      <c r="B5377" s="2">
        <v>0.97916666666666663</v>
      </c>
      <c r="C5377">
        <v>27.632952</v>
      </c>
      <c r="D5377">
        <f t="shared" si="83"/>
        <v>2.7632951999999999E-3</v>
      </c>
    </row>
    <row r="5378" spans="1:4" x14ac:dyDescent="0.15">
      <c r="A5378" s="1">
        <v>45713</v>
      </c>
      <c r="B5378" s="2">
        <v>0.98958333333333337</v>
      </c>
      <c r="C5378">
        <v>26.076383</v>
      </c>
      <c r="D5378">
        <f t="shared" si="83"/>
        <v>2.6076382999999999E-3</v>
      </c>
    </row>
    <row r="5379" spans="1:4" x14ac:dyDescent="0.15">
      <c r="A5379" s="1">
        <v>45714</v>
      </c>
      <c r="B5379" s="2">
        <v>0</v>
      </c>
      <c r="C5379">
        <v>24.052485999999998</v>
      </c>
      <c r="D5379">
        <f t="shared" si="83"/>
        <v>2.4052485999999998E-3</v>
      </c>
    </row>
    <row r="5380" spans="1:4" x14ac:dyDescent="0.15">
      <c r="A5380" s="1">
        <v>45714</v>
      </c>
      <c r="B5380" s="2">
        <v>1.0416666666666666E-2</v>
      </c>
      <c r="C5380">
        <v>22.650541</v>
      </c>
      <c r="D5380">
        <f t="shared" ref="D5380:D5443" si="84">100/1000000*C5380</f>
        <v>2.2650541000000003E-3</v>
      </c>
    </row>
    <row r="5381" spans="1:4" x14ac:dyDescent="0.15">
      <c r="A5381" s="1">
        <v>45714</v>
      </c>
      <c r="B5381" s="2">
        <v>2.0833333333333332E-2</v>
      </c>
      <c r="C5381">
        <v>21.61035</v>
      </c>
      <c r="D5381">
        <f t="shared" si="84"/>
        <v>2.161035E-3</v>
      </c>
    </row>
    <row r="5382" spans="1:4" x14ac:dyDescent="0.15">
      <c r="A5382" s="1">
        <v>45714</v>
      </c>
      <c r="B5382" s="2">
        <v>3.125E-2</v>
      </c>
      <c r="C5382">
        <v>20.761118</v>
      </c>
      <c r="D5382">
        <f t="shared" si="84"/>
        <v>2.0761118000000001E-3</v>
      </c>
    </row>
    <row r="5383" spans="1:4" x14ac:dyDescent="0.15">
      <c r="A5383" s="1">
        <v>45714</v>
      </c>
      <c r="B5383" s="2">
        <v>4.1666666666666664E-2</v>
      </c>
      <c r="C5383">
        <v>20.082681000000001</v>
      </c>
      <c r="D5383">
        <f t="shared" si="84"/>
        <v>2.0082681000000002E-3</v>
      </c>
    </row>
    <row r="5384" spans="1:4" x14ac:dyDescent="0.15">
      <c r="A5384" s="1">
        <v>45714</v>
      </c>
      <c r="B5384" s="2">
        <v>5.2083333333333336E-2</v>
      </c>
      <c r="C5384">
        <v>19.477781</v>
      </c>
      <c r="D5384">
        <f t="shared" si="84"/>
        <v>1.9477781000000001E-3</v>
      </c>
    </row>
    <row r="5385" spans="1:4" x14ac:dyDescent="0.15">
      <c r="A5385" s="1">
        <v>45714</v>
      </c>
      <c r="B5385" s="2">
        <v>6.25E-2</v>
      </c>
      <c r="C5385">
        <v>19.203797000000002</v>
      </c>
      <c r="D5385">
        <f t="shared" si="84"/>
        <v>1.9203797000000003E-3</v>
      </c>
    </row>
    <row r="5386" spans="1:4" x14ac:dyDescent="0.15">
      <c r="A5386" s="1">
        <v>45714</v>
      </c>
      <c r="B5386" s="2">
        <v>7.2916666666666671E-2</v>
      </c>
      <c r="C5386">
        <v>18.642782</v>
      </c>
      <c r="D5386">
        <f t="shared" si="84"/>
        <v>1.8642782000000001E-3</v>
      </c>
    </row>
    <row r="5387" spans="1:4" x14ac:dyDescent="0.15">
      <c r="A5387" s="1">
        <v>45714</v>
      </c>
      <c r="B5387" s="2">
        <v>8.3333333333333329E-2</v>
      </c>
      <c r="C5387">
        <v>18.692596999999999</v>
      </c>
      <c r="D5387">
        <f t="shared" si="84"/>
        <v>1.8692597000000001E-3</v>
      </c>
    </row>
    <row r="5388" spans="1:4" x14ac:dyDescent="0.15">
      <c r="A5388" s="1">
        <v>45714</v>
      </c>
      <c r="B5388" s="2">
        <v>9.375E-2</v>
      </c>
      <c r="C5388">
        <v>18.531291</v>
      </c>
      <c r="D5388">
        <f t="shared" si="84"/>
        <v>1.8531291000000001E-3</v>
      </c>
    </row>
    <row r="5389" spans="1:4" x14ac:dyDescent="0.15">
      <c r="A5389" s="1">
        <v>45714</v>
      </c>
      <c r="B5389" s="2">
        <v>0.10416666666666667</v>
      </c>
      <c r="C5389">
        <v>18.425730000000001</v>
      </c>
      <c r="D5389">
        <f t="shared" si="84"/>
        <v>1.8425730000000003E-3</v>
      </c>
    </row>
    <row r="5390" spans="1:4" x14ac:dyDescent="0.15">
      <c r="A5390" s="1">
        <v>45714</v>
      </c>
      <c r="B5390" s="2">
        <v>0.11458333333333333</v>
      </c>
      <c r="C5390">
        <v>18.349820999999999</v>
      </c>
      <c r="D5390">
        <f t="shared" si="84"/>
        <v>1.8349821E-3</v>
      </c>
    </row>
    <row r="5391" spans="1:4" x14ac:dyDescent="0.15">
      <c r="A5391" s="1">
        <v>45714</v>
      </c>
      <c r="B5391" s="2">
        <v>0.125</v>
      </c>
      <c r="C5391">
        <v>18.447078999999999</v>
      </c>
      <c r="D5391">
        <f t="shared" si="84"/>
        <v>1.8447079E-3</v>
      </c>
    </row>
    <row r="5392" spans="1:4" x14ac:dyDescent="0.15">
      <c r="A5392" s="1">
        <v>45714</v>
      </c>
      <c r="B5392" s="2">
        <v>0.13541666666666666</v>
      </c>
      <c r="C5392">
        <v>18.380659000000001</v>
      </c>
      <c r="D5392">
        <f t="shared" si="84"/>
        <v>1.8380659000000001E-3</v>
      </c>
    </row>
    <row r="5393" spans="1:4" x14ac:dyDescent="0.15">
      <c r="A5393" s="1">
        <v>45714</v>
      </c>
      <c r="B5393" s="2">
        <v>0.14583333333333334</v>
      </c>
      <c r="C5393">
        <v>18.410311</v>
      </c>
      <c r="D5393">
        <f t="shared" si="84"/>
        <v>1.8410311000000002E-3</v>
      </c>
    </row>
    <row r="5394" spans="1:4" x14ac:dyDescent="0.15">
      <c r="A5394" s="1">
        <v>45714</v>
      </c>
      <c r="B5394" s="2">
        <v>0.15625</v>
      </c>
      <c r="C5394">
        <v>18.453009000000002</v>
      </c>
      <c r="D5394">
        <f t="shared" si="84"/>
        <v>1.8453009000000003E-3</v>
      </c>
    </row>
    <row r="5395" spans="1:4" x14ac:dyDescent="0.15">
      <c r="A5395" s="1">
        <v>45714</v>
      </c>
      <c r="B5395" s="2">
        <v>0.16666666666666666</v>
      </c>
      <c r="C5395">
        <v>18.793413999999999</v>
      </c>
      <c r="D5395">
        <f t="shared" si="84"/>
        <v>1.8793414E-3</v>
      </c>
    </row>
    <row r="5396" spans="1:4" x14ac:dyDescent="0.15">
      <c r="A5396" s="1">
        <v>45714</v>
      </c>
      <c r="B5396" s="2">
        <v>0.17708333333333334</v>
      </c>
      <c r="C5396">
        <v>19.015211000000001</v>
      </c>
      <c r="D5396">
        <f t="shared" si="84"/>
        <v>1.9015211000000002E-3</v>
      </c>
    </row>
    <row r="5397" spans="1:4" x14ac:dyDescent="0.15">
      <c r="A5397" s="1">
        <v>45714</v>
      </c>
      <c r="B5397" s="2">
        <v>0.1875</v>
      </c>
      <c r="C5397">
        <v>19.382895000000001</v>
      </c>
      <c r="D5397">
        <f t="shared" si="84"/>
        <v>1.9382895000000003E-3</v>
      </c>
    </row>
    <row r="5398" spans="1:4" x14ac:dyDescent="0.15">
      <c r="A5398" s="1">
        <v>45714</v>
      </c>
      <c r="B5398" s="2">
        <v>0.19791666666666666</v>
      </c>
      <c r="C5398">
        <v>20.105217</v>
      </c>
      <c r="D5398">
        <f t="shared" si="84"/>
        <v>2.0105217000000002E-3</v>
      </c>
    </row>
    <row r="5399" spans="1:4" x14ac:dyDescent="0.15">
      <c r="A5399" s="1">
        <v>45714</v>
      </c>
      <c r="B5399" s="2">
        <v>0.20833333333333334</v>
      </c>
      <c r="C5399">
        <v>20.828724999999999</v>
      </c>
      <c r="D5399">
        <f t="shared" si="84"/>
        <v>2.0828725000000001E-3</v>
      </c>
    </row>
    <row r="5400" spans="1:4" x14ac:dyDescent="0.15">
      <c r="A5400" s="1">
        <v>45714</v>
      </c>
      <c r="B5400" s="2">
        <v>0.21875</v>
      </c>
      <c r="C5400">
        <v>21.256899000000001</v>
      </c>
      <c r="D5400">
        <f t="shared" si="84"/>
        <v>2.1256899000000004E-3</v>
      </c>
    </row>
    <row r="5401" spans="1:4" x14ac:dyDescent="0.15">
      <c r="A5401" s="1">
        <v>45714</v>
      </c>
      <c r="B5401" s="2">
        <v>0.22916666666666666</v>
      </c>
      <c r="C5401">
        <v>22.321997</v>
      </c>
      <c r="D5401">
        <f t="shared" si="84"/>
        <v>2.2321997000000001E-3</v>
      </c>
    </row>
    <row r="5402" spans="1:4" x14ac:dyDescent="0.15">
      <c r="A5402" s="1">
        <v>45714</v>
      </c>
      <c r="B5402" s="2">
        <v>0.23958333333333334</v>
      </c>
      <c r="C5402">
        <v>23.638545000000001</v>
      </c>
      <c r="D5402">
        <f t="shared" si="84"/>
        <v>2.3638545E-3</v>
      </c>
    </row>
    <row r="5403" spans="1:4" x14ac:dyDescent="0.15">
      <c r="A5403" s="1">
        <v>45714</v>
      </c>
      <c r="B5403" s="2">
        <v>0.25</v>
      </c>
      <c r="C5403">
        <v>25.947838999999998</v>
      </c>
      <c r="D5403">
        <f t="shared" si="84"/>
        <v>2.5947839000000001E-3</v>
      </c>
    </row>
    <row r="5404" spans="1:4" x14ac:dyDescent="0.15">
      <c r="A5404" s="1">
        <v>45714</v>
      </c>
      <c r="B5404" s="2">
        <v>0.26041666666666669</v>
      </c>
      <c r="C5404">
        <v>27.957056000000001</v>
      </c>
      <c r="D5404">
        <f t="shared" si="84"/>
        <v>2.7957056000000001E-3</v>
      </c>
    </row>
    <row r="5405" spans="1:4" x14ac:dyDescent="0.15">
      <c r="A5405" s="1">
        <v>45714</v>
      </c>
      <c r="B5405" s="2">
        <v>0.27083333333333331</v>
      </c>
      <c r="C5405">
        <v>29.478795000000002</v>
      </c>
      <c r="D5405">
        <f t="shared" si="84"/>
        <v>2.9478795000000002E-3</v>
      </c>
    </row>
    <row r="5406" spans="1:4" x14ac:dyDescent="0.15">
      <c r="A5406" s="1">
        <v>45714</v>
      </c>
      <c r="B5406" s="2">
        <v>0.28125</v>
      </c>
      <c r="C5406">
        <v>30.377842999999999</v>
      </c>
      <c r="D5406">
        <f t="shared" si="84"/>
        <v>3.0377843000000001E-3</v>
      </c>
    </row>
    <row r="5407" spans="1:4" x14ac:dyDescent="0.15">
      <c r="A5407" s="1">
        <v>45714</v>
      </c>
      <c r="B5407" s="2">
        <v>0.29166666666666669</v>
      </c>
      <c r="C5407">
        <v>30.675547999999999</v>
      </c>
      <c r="D5407">
        <f t="shared" si="84"/>
        <v>3.0675548E-3</v>
      </c>
    </row>
    <row r="5408" spans="1:4" x14ac:dyDescent="0.15">
      <c r="A5408" s="1">
        <v>45714</v>
      </c>
      <c r="B5408" s="2">
        <v>0.30208333333333331</v>
      </c>
      <c r="C5408">
        <v>30.653013000000001</v>
      </c>
      <c r="D5408">
        <f t="shared" si="84"/>
        <v>3.0653013000000004E-3</v>
      </c>
    </row>
    <row r="5409" spans="1:4" x14ac:dyDescent="0.15">
      <c r="A5409" s="1">
        <v>45714</v>
      </c>
      <c r="B5409" s="2">
        <v>0.3125</v>
      </c>
      <c r="C5409">
        <v>30.148928999999999</v>
      </c>
      <c r="D5409">
        <f t="shared" si="84"/>
        <v>3.0148929000000002E-3</v>
      </c>
    </row>
    <row r="5410" spans="1:4" x14ac:dyDescent="0.15">
      <c r="A5410" s="1">
        <v>45714</v>
      </c>
      <c r="B5410" s="2">
        <v>0.32291666666666669</v>
      </c>
      <c r="C5410">
        <v>29.572495</v>
      </c>
      <c r="D5410">
        <f t="shared" si="84"/>
        <v>2.9572495000000001E-3</v>
      </c>
    </row>
    <row r="5411" spans="1:4" x14ac:dyDescent="0.15">
      <c r="A5411" s="1">
        <v>45714</v>
      </c>
      <c r="B5411" s="2">
        <v>0.33333333333333331</v>
      </c>
      <c r="C5411">
        <v>28.840685000000001</v>
      </c>
      <c r="D5411">
        <f t="shared" si="84"/>
        <v>2.8840685000000002E-3</v>
      </c>
    </row>
    <row r="5412" spans="1:4" x14ac:dyDescent="0.15">
      <c r="A5412" s="1">
        <v>45714</v>
      </c>
      <c r="B5412" s="2">
        <v>0.34375</v>
      </c>
      <c r="C5412">
        <v>28.597539000000001</v>
      </c>
      <c r="D5412">
        <f t="shared" si="84"/>
        <v>2.8597539000000003E-3</v>
      </c>
    </row>
    <row r="5413" spans="1:4" x14ac:dyDescent="0.15">
      <c r="A5413" s="1">
        <v>45714</v>
      </c>
      <c r="B5413" s="2">
        <v>0.35416666666666669</v>
      </c>
      <c r="C5413">
        <v>27.870473</v>
      </c>
      <c r="D5413">
        <f t="shared" si="84"/>
        <v>2.7870473000000001E-3</v>
      </c>
    </row>
    <row r="5414" spans="1:4" x14ac:dyDescent="0.15">
      <c r="A5414" s="1">
        <v>45714</v>
      </c>
      <c r="B5414" s="2">
        <v>0.36458333333333331</v>
      </c>
      <c r="C5414">
        <v>27.378250000000001</v>
      </c>
      <c r="D5414">
        <f t="shared" si="84"/>
        <v>2.7378250000000002E-3</v>
      </c>
    </row>
    <row r="5415" spans="1:4" x14ac:dyDescent="0.15">
      <c r="A5415" s="1">
        <v>45714</v>
      </c>
      <c r="B5415" s="2">
        <v>0.375</v>
      </c>
      <c r="C5415">
        <v>27.054451</v>
      </c>
      <c r="D5415">
        <f t="shared" si="84"/>
        <v>2.7054451000000004E-3</v>
      </c>
    </row>
    <row r="5416" spans="1:4" x14ac:dyDescent="0.15">
      <c r="A5416" s="1">
        <v>45714</v>
      </c>
      <c r="B5416" s="2">
        <v>0.38541666666666669</v>
      </c>
      <c r="C5416">
        <v>27.063939000000001</v>
      </c>
      <c r="D5416">
        <f t="shared" si="84"/>
        <v>2.7063939000000004E-3</v>
      </c>
    </row>
    <row r="5417" spans="1:4" x14ac:dyDescent="0.15">
      <c r="A5417" s="1">
        <v>45714</v>
      </c>
      <c r="B5417" s="2">
        <v>0.39583333333333331</v>
      </c>
      <c r="C5417">
        <v>26.932285</v>
      </c>
      <c r="D5417">
        <f t="shared" si="84"/>
        <v>2.6932284999999999E-3</v>
      </c>
    </row>
    <row r="5418" spans="1:4" x14ac:dyDescent="0.15">
      <c r="A5418" s="1">
        <v>45714</v>
      </c>
      <c r="B5418" s="2">
        <v>0.40625</v>
      </c>
      <c r="C5418">
        <v>26.814862999999999</v>
      </c>
      <c r="D5418">
        <f t="shared" si="84"/>
        <v>2.6814863E-3</v>
      </c>
    </row>
    <row r="5419" spans="1:4" x14ac:dyDescent="0.15">
      <c r="A5419" s="1">
        <v>45714</v>
      </c>
      <c r="B5419" s="2">
        <v>0.41666666666666669</v>
      </c>
      <c r="C5419">
        <v>26.553926000000001</v>
      </c>
      <c r="D5419">
        <f t="shared" si="84"/>
        <v>2.6553926000000001E-3</v>
      </c>
    </row>
    <row r="5420" spans="1:4" x14ac:dyDescent="0.15">
      <c r="A5420" s="1">
        <v>45714</v>
      </c>
      <c r="B5420" s="2">
        <v>0.42708333333333331</v>
      </c>
      <c r="C5420">
        <v>26.492249000000001</v>
      </c>
      <c r="D5420">
        <f t="shared" si="84"/>
        <v>2.6492249000000002E-3</v>
      </c>
    </row>
    <row r="5421" spans="1:4" x14ac:dyDescent="0.15">
      <c r="A5421" s="1">
        <v>45714</v>
      </c>
      <c r="B5421" s="2">
        <v>0.4375</v>
      </c>
      <c r="C5421">
        <v>26.772164</v>
      </c>
      <c r="D5421">
        <f t="shared" si="84"/>
        <v>2.6772164000000002E-3</v>
      </c>
    </row>
    <row r="5422" spans="1:4" x14ac:dyDescent="0.15">
      <c r="A5422" s="1">
        <v>45714</v>
      </c>
      <c r="B5422" s="2">
        <v>0.44791666666666669</v>
      </c>
      <c r="C5422">
        <v>27.145779000000001</v>
      </c>
      <c r="D5422">
        <f t="shared" si="84"/>
        <v>2.7145779000000004E-3</v>
      </c>
    </row>
    <row r="5423" spans="1:4" x14ac:dyDescent="0.15">
      <c r="A5423" s="1">
        <v>45714</v>
      </c>
      <c r="B5423" s="2">
        <v>0.45833333333333331</v>
      </c>
      <c r="C5423">
        <v>28.053128999999998</v>
      </c>
      <c r="D5423">
        <f t="shared" si="84"/>
        <v>2.8053128999999998E-3</v>
      </c>
    </row>
    <row r="5424" spans="1:4" x14ac:dyDescent="0.15">
      <c r="A5424" s="1">
        <v>45714</v>
      </c>
      <c r="B5424" s="2">
        <v>0.46875</v>
      </c>
      <c r="C5424">
        <v>28.846615</v>
      </c>
      <c r="D5424">
        <f t="shared" si="84"/>
        <v>2.8846615000000003E-3</v>
      </c>
    </row>
    <row r="5425" spans="1:4" x14ac:dyDescent="0.15">
      <c r="A5425" s="1">
        <v>45714</v>
      </c>
      <c r="B5425" s="2">
        <v>0.47916666666666669</v>
      </c>
      <c r="C5425">
        <v>29.61045</v>
      </c>
      <c r="D5425">
        <f t="shared" si="84"/>
        <v>2.9610450000000003E-3</v>
      </c>
    </row>
    <row r="5426" spans="1:4" x14ac:dyDescent="0.15">
      <c r="A5426" s="1">
        <v>45714</v>
      </c>
      <c r="B5426" s="2">
        <v>0.48958333333333331</v>
      </c>
      <c r="C5426">
        <v>30.038623999999999</v>
      </c>
      <c r="D5426">
        <f t="shared" si="84"/>
        <v>3.0038624000000001E-3</v>
      </c>
    </row>
    <row r="5427" spans="1:4" x14ac:dyDescent="0.15">
      <c r="A5427" s="1">
        <v>45714</v>
      </c>
      <c r="B5427" s="2">
        <v>0.5</v>
      </c>
      <c r="C5427">
        <v>30.078951</v>
      </c>
      <c r="D5427">
        <f t="shared" si="84"/>
        <v>3.0078951E-3</v>
      </c>
    </row>
    <row r="5428" spans="1:4" x14ac:dyDescent="0.15">
      <c r="A5428" s="1">
        <v>45714</v>
      </c>
      <c r="B5428" s="2">
        <v>0.51041666666666663</v>
      </c>
      <c r="C5428">
        <v>30.030322000000002</v>
      </c>
      <c r="D5428">
        <f t="shared" si="84"/>
        <v>3.0030322000000002E-3</v>
      </c>
    </row>
    <row r="5429" spans="1:4" x14ac:dyDescent="0.15">
      <c r="A5429" s="1">
        <v>45714</v>
      </c>
      <c r="B5429" s="2">
        <v>0.52083333333333337</v>
      </c>
      <c r="C5429">
        <v>29.91883</v>
      </c>
      <c r="D5429">
        <f t="shared" si="84"/>
        <v>2.9918830000000003E-3</v>
      </c>
    </row>
    <row r="5430" spans="1:4" x14ac:dyDescent="0.15">
      <c r="A5430" s="1">
        <v>45714</v>
      </c>
      <c r="B5430" s="2">
        <v>0.53125</v>
      </c>
      <c r="C5430">
        <v>29.738545999999999</v>
      </c>
      <c r="D5430">
        <f t="shared" si="84"/>
        <v>2.9738545999999999E-3</v>
      </c>
    </row>
    <row r="5431" spans="1:4" x14ac:dyDescent="0.15">
      <c r="A5431" s="1">
        <v>45714</v>
      </c>
      <c r="B5431" s="2">
        <v>0.54166666666666663</v>
      </c>
      <c r="C5431">
        <v>29.481166999999999</v>
      </c>
      <c r="D5431">
        <f t="shared" si="84"/>
        <v>2.9481167E-3</v>
      </c>
    </row>
    <row r="5432" spans="1:4" x14ac:dyDescent="0.15">
      <c r="A5432" s="1">
        <v>45714</v>
      </c>
      <c r="B5432" s="2">
        <v>0.55208333333333337</v>
      </c>
      <c r="C5432">
        <v>29.383908999999999</v>
      </c>
      <c r="D5432">
        <f t="shared" si="84"/>
        <v>2.9383909000000002E-3</v>
      </c>
    </row>
    <row r="5433" spans="1:4" x14ac:dyDescent="0.15">
      <c r="A5433" s="1">
        <v>45714</v>
      </c>
      <c r="B5433" s="2">
        <v>0.5625</v>
      </c>
      <c r="C5433">
        <v>29.334094</v>
      </c>
      <c r="D5433">
        <f t="shared" si="84"/>
        <v>2.9334094000000002E-3</v>
      </c>
    </row>
    <row r="5434" spans="1:4" x14ac:dyDescent="0.15">
      <c r="A5434" s="1">
        <v>45714</v>
      </c>
      <c r="B5434" s="2">
        <v>0.57291666666666663</v>
      </c>
      <c r="C5434">
        <v>28.969967</v>
      </c>
      <c r="D5434">
        <f t="shared" si="84"/>
        <v>2.8969967E-3</v>
      </c>
    </row>
    <row r="5435" spans="1:4" x14ac:dyDescent="0.15">
      <c r="A5435" s="1">
        <v>45714</v>
      </c>
      <c r="B5435" s="2">
        <v>0.58333333333333337</v>
      </c>
      <c r="C5435">
        <v>28.442163000000001</v>
      </c>
      <c r="D5435">
        <f t="shared" si="84"/>
        <v>2.8442163000000002E-3</v>
      </c>
    </row>
    <row r="5436" spans="1:4" x14ac:dyDescent="0.15">
      <c r="A5436" s="1">
        <v>45714</v>
      </c>
      <c r="B5436" s="2">
        <v>0.59375</v>
      </c>
      <c r="C5436">
        <v>28.337788</v>
      </c>
      <c r="D5436">
        <f t="shared" si="84"/>
        <v>2.8337788000000002E-3</v>
      </c>
    </row>
    <row r="5437" spans="1:4" x14ac:dyDescent="0.15">
      <c r="A5437" s="1">
        <v>45714</v>
      </c>
      <c r="B5437" s="2">
        <v>0.60416666666666663</v>
      </c>
      <c r="C5437">
        <v>28.201388999999999</v>
      </c>
      <c r="D5437">
        <f t="shared" si="84"/>
        <v>2.8201389000000001E-3</v>
      </c>
    </row>
    <row r="5438" spans="1:4" x14ac:dyDescent="0.15">
      <c r="A5438" s="1">
        <v>45714</v>
      </c>
      <c r="B5438" s="2">
        <v>0.61458333333333337</v>
      </c>
      <c r="C5438">
        <v>28.330670999999999</v>
      </c>
      <c r="D5438">
        <f t="shared" si="84"/>
        <v>2.8330670999999999E-3</v>
      </c>
    </row>
    <row r="5439" spans="1:4" x14ac:dyDescent="0.15">
      <c r="A5439" s="1">
        <v>45714</v>
      </c>
      <c r="B5439" s="2">
        <v>0.625</v>
      </c>
      <c r="C5439">
        <v>28.771892000000001</v>
      </c>
      <c r="D5439">
        <f t="shared" si="84"/>
        <v>2.8771892000000001E-3</v>
      </c>
    </row>
    <row r="5440" spans="1:4" x14ac:dyDescent="0.15">
      <c r="A5440" s="1">
        <v>45714</v>
      </c>
      <c r="B5440" s="2">
        <v>0.63541666666666663</v>
      </c>
      <c r="C5440">
        <v>28.835940999999998</v>
      </c>
      <c r="D5440">
        <f t="shared" si="84"/>
        <v>2.8835940999999998E-3</v>
      </c>
    </row>
    <row r="5441" spans="1:4" x14ac:dyDescent="0.15">
      <c r="A5441" s="1">
        <v>45714</v>
      </c>
      <c r="B5441" s="2">
        <v>0.64583333333333337</v>
      </c>
      <c r="C5441">
        <v>29.050621</v>
      </c>
      <c r="D5441">
        <f t="shared" si="84"/>
        <v>2.9050621E-3</v>
      </c>
    </row>
    <row r="5442" spans="1:4" x14ac:dyDescent="0.15">
      <c r="A5442" s="1">
        <v>45714</v>
      </c>
      <c r="B5442" s="2">
        <v>0.65625</v>
      </c>
      <c r="C5442">
        <v>29.504888999999999</v>
      </c>
      <c r="D5442">
        <f t="shared" si="84"/>
        <v>2.9504889000000001E-3</v>
      </c>
    </row>
    <row r="5443" spans="1:4" x14ac:dyDescent="0.15">
      <c r="A5443" s="1">
        <v>45714</v>
      </c>
      <c r="B5443" s="2">
        <v>0.66666666666666663</v>
      </c>
      <c r="C5443">
        <v>30.600825</v>
      </c>
      <c r="D5443">
        <f t="shared" si="84"/>
        <v>3.0600825000000002E-3</v>
      </c>
    </row>
    <row r="5444" spans="1:4" x14ac:dyDescent="0.15">
      <c r="A5444" s="1">
        <v>45714</v>
      </c>
      <c r="B5444" s="2">
        <v>0.67708333333333337</v>
      </c>
      <c r="C5444">
        <v>31.508175000000001</v>
      </c>
      <c r="D5444">
        <f t="shared" ref="D5444:D5507" si="85">100/1000000*C5444</f>
        <v>3.1508175000000004E-3</v>
      </c>
    </row>
    <row r="5445" spans="1:4" x14ac:dyDescent="0.15">
      <c r="A5445" s="1">
        <v>45714</v>
      </c>
      <c r="B5445" s="2">
        <v>0.6875</v>
      </c>
      <c r="C5445">
        <v>32.581577000000003</v>
      </c>
      <c r="D5445">
        <f t="shared" si="85"/>
        <v>3.2581577000000005E-3</v>
      </c>
    </row>
    <row r="5446" spans="1:4" x14ac:dyDescent="0.15">
      <c r="A5446" s="1">
        <v>45714</v>
      </c>
      <c r="B5446" s="2">
        <v>0.69791666666666663</v>
      </c>
      <c r="C5446">
        <v>33.983521000000003</v>
      </c>
      <c r="D5446">
        <f t="shared" si="85"/>
        <v>3.3983521000000004E-3</v>
      </c>
    </row>
    <row r="5447" spans="1:4" x14ac:dyDescent="0.15">
      <c r="A5447" s="1">
        <v>45714</v>
      </c>
      <c r="B5447" s="2">
        <v>0.70833333333333337</v>
      </c>
      <c r="C5447">
        <v>36.317723999999998</v>
      </c>
      <c r="D5447">
        <f t="shared" si="85"/>
        <v>3.6317723999999998E-3</v>
      </c>
    </row>
    <row r="5448" spans="1:4" x14ac:dyDescent="0.15">
      <c r="A5448" s="1">
        <v>45714</v>
      </c>
      <c r="B5448" s="2">
        <v>0.71875</v>
      </c>
      <c r="C5448">
        <v>38.533318000000001</v>
      </c>
      <c r="D5448">
        <f t="shared" si="85"/>
        <v>3.8533318000000005E-3</v>
      </c>
    </row>
    <row r="5449" spans="1:4" x14ac:dyDescent="0.15">
      <c r="A5449" s="1">
        <v>45714</v>
      </c>
      <c r="B5449" s="2">
        <v>0.72916666666666663</v>
      </c>
      <c r="C5449">
        <v>40.892429</v>
      </c>
      <c r="D5449">
        <f t="shared" si="85"/>
        <v>4.0892429000000006E-3</v>
      </c>
    </row>
    <row r="5450" spans="1:4" x14ac:dyDescent="0.15">
      <c r="A5450" s="1">
        <v>45714</v>
      </c>
      <c r="B5450" s="2">
        <v>0.73958333333333337</v>
      </c>
      <c r="C5450">
        <v>43.938277999999997</v>
      </c>
      <c r="D5450">
        <f t="shared" si="85"/>
        <v>4.3938277999999997E-3</v>
      </c>
    </row>
    <row r="5451" spans="1:4" x14ac:dyDescent="0.15">
      <c r="A5451" s="1">
        <v>45714</v>
      </c>
      <c r="B5451" s="2">
        <v>0.75</v>
      </c>
      <c r="C5451">
        <v>46.672189000000003</v>
      </c>
      <c r="D5451">
        <f t="shared" si="85"/>
        <v>4.6672189000000006E-3</v>
      </c>
    </row>
    <row r="5452" spans="1:4" x14ac:dyDescent="0.15">
      <c r="A5452" s="1">
        <v>45714</v>
      </c>
      <c r="B5452" s="2">
        <v>0.76041666666666663</v>
      </c>
      <c r="C5452">
        <v>48.681406000000003</v>
      </c>
      <c r="D5452">
        <f t="shared" si="85"/>
        <v>4.8681406000000002E-3</v>
      </c>
    </row>
    <row r="5453" spans="1:4" x14ac:dyDescent="0.15">
      <c r="A5453" s="1">
        <v>45714</v>
      </c>
      <c r="B5453" s="2">
        <v>0.77083333333333337</v>
      </c>
      <c r="C5453">
        <v>49.849693000000002</v>
      </c>
      <c r="D5453">
        <f t="shared" si="85"/>
        <v>4.9849693000000002E-3</v>
      </c>
    </row>
    <row r="5454" spans="1:4" x14ac:dyDescent="0.15">
      <c r="A5454" s="1">
        <v>45714</v>
      </c>
      <c r="B5454" s="2">
        <v>0.78125</v>
      </c>
      <c r="C5454">
        <v>50.510339000000002</v>
      </c>
      <c r="D5454">
        <f t="shared" si="85"/>
        <v>5.0510339000000007E-3</v>
      </c>
    </row>
    <row r="5455" spans="1:4" x14ac:dyDescent="0.15">
      <c r="A5455" s="1">
        <v>45714</v>
      </c>
      <c r="B5455" s="2">
        <v>0.79166666666666663</v>
      </c>
      <c r="C5455">
        <v>50.471198999999999</v>
      </c>
      <c r="D5455">
        <f t="shared" si="85"/>
        <v>5.0471199E-3</v>
      </c>
    </row>
    <row r="5456" spans="1:4" x14ac:dyDescent="0.15">
      <c r="A5456" s="1">
        <v>45714</v>
      </c>
      <c r="B5456" s="2">
        <v>0.80208333333333337</v>
      </c>
      <c r="C5456">
        <v>50.092840000000002</v>
      </c>
      <c r="D5456">
        <f t="shared" si="85"/>
        <v>5.0092840000000001E-3</v>
      </c>
    </row>
    <row r="5457" spans="1:4" x14ac:dyDescent="0.15">
      <c r="A5457" s="1">
        <v>45714</v>
      </c>
      <c r="B5457" s="2">
        <v>0.8125</v>
      </c>
      <c r="C5457">
        <v>49.408472000000003</v>
      </c>
      <c r="D5457">
        <f t="shared" si="85"/>
        <v>4.9408472000000009E-3</v>
      </c>
    </row>
    <row r="5458" spans="1:4" x14ac:dyDescent="0.15">
      <c r="A5458" s="1">
        <v>45714</v>
      </c>
      <c r="B5458" s="2">
        <v>0.82291666666666663</v>
      </c>
      <c r="C5458">
        <v>48.758501000000003</v>
      </c>
      <c r="D5458">
        <f t="shared" si="85"/>
        <v>4.8758501000000006E-3</v>
      </c>
    </row>
    <row r="5459" spans="1:4" x14ac:dyDescent="0.15">
      <c r="A5459" s="1">
        <v>45714</v>
      </c>
      <c r="B5459" s="2">
        <v>0.83333333333333337</v>
      </c>
      <c r="C5459">
        <v>47.642401</v>
      </c>
      <c r="D5459">
        <f t="shared" si="85"/>
        <v>4.7642400999999999E-3</v>
      </c>
    </row>
    <row r="5460" spans="1:4" x14ac:dyDescent="0.15">
      <c r="A5460" s="1">
        <v>45714</v>
      </c>
      <c r="B5460" s="2">
        <v>0.84375</v>
      </c>
      <c r="C5460">
        <v>46.120663</v>
      </c>
      <c r="D5460">
        <f t="shared" si="85"/>
        <v>4.6120663000000003E-3</v>
      </c>
    </row>
    <row r="5461" spans="1:4" x14ac:dyDescent="0.15">
      <c r="A5461" s="1">
        <v>45714</v>
      </c>
      <c r="B5461" s="2">
        <v>0.85416666666666663</v>
      </c>
      <c r="C5461">
        <v>44.380685</v>
      </c>
      <c r="D5461">
        <f t="shared" si="85"/>
        <v>4.4380685000000005E-3</v>
      </c>
    </row>
    <row r="5462" spans="1:4" x14ac:dyDescent="0.15">
      <c r="A5462" s="1">
        <v>45714</v>
      </c>
      <c r="B5462" s="2">
        <v>0.86458333333333337</v>
      </c>
      <c r="C5462">
        <v>42.946717</v>
      </c>
      <c r="D5462">
        <f t="shared" si="85"/>
        <v>4.2946717000000006E-3</v>
      </c>
    </row>
    <row r="5463" spans="1:4" x14ac:dyDescent="0.15">
      <c r="A5463" s="1">
        <v>45714</v>
      </c>
      <c r="B5463" s="2">
        <v>0.875</v>
      </c>
      <c r="C5463">
        <v>41.802151000000002</v>
      </c>
      <c r="D5463">
        <f t="shared" si="85"/>
        <v>4.1802151000000006E-3</v>
      </c>
    </row>
    <row r="5464" spans="1:4" x14ac:dyDescent="0.15">
      <c r="A5464" s="1">
        <v>45714</v>
      </c>
      <c r="B5464" s="2">
        <v>0.88541666666666663</v>
      </c>
      <c r="C5464">
        <v>40.619630999999998</v>
      </c>
      <c r="D5464">
        <f t="shared" si="85"/>
        <v>4.0619630999999996E-3</v>
      </c>
    </row>
    <row r="5465" spans="1:4" x14ac:dyDescent="0.15">
      <c r="A5465" s="1">
        <v>45714</v>
      </c>
      <c r="B5465" s="2">
        <v>0.89583333333333337</v>
      </c>
      <c r="C5465">
        <v>39.348154000000001</v>
      </c>
      <c r="D5465">
        <f t="shared" si="85"/>
        <v>3.9348154000000005E-3</v>
      </c>
    </row>
    <row r="5466" spans="1:4" x14ac:dyDescent="0.15">
      <c r="A5466" s="1">
        <v>45714</v>
      </c>
      <c r="B5466" s="2">
        <v>0.90625</v>
      </c>
      <c r="C5466">
        <v>38.831023999999999</v>
      </c>
      <c r="D5466">
        <f t="shared" si="85"/>
        <v>3.8831024E-3</v>
      </c>
    </row>
    <row r="5467" spans="1:4" x14ac:dyDescent="0.15">
      <c r="A5467" s="1">
        <v>45714</v>
      </c>
      <c r="B5467" s="2">
        <v>0.91666666666666663</v>
      </c>
      <c r="C5467">
        <v>38.087353</v>
      </c>
      <c r="D5467">
        <f t="shared" si="85"/>
        <v>3.8087353000000003E-3</v>
      </c>
    </row>
    <row r="5468" spans="1:4" x14ac:dyDescent="0.15">
      <c r="A5468" s="1">
        <v>45714</v>
      </c>
      <c r="B5468" s="2">
        <v>0.92708333333333337</v>
      </c>
      <c r="C5468">
        <v>36.132696000000003</v>
      </c>
      <c r="D5468">
        <f t="shared" si="85"/>
        <v>3.6132696000000003E-3</v>
      </c>
    </row>
    <row r="5469" spans="1:4" x14ac:dyDescent="0.15">
      <c r="A5469" s="1">
        <v>45714</v>
      </c>
      <c r="B5469" s="2">
        <v>0.9375</v>
      </c>
      <c r="C5469">
        <v>34.322740000000003</v>
      </c>
      <c r="D5469">
        <f t="shared" si="85"/>
        <v>3.4322740000000003E-3</v>
      </c>
    </row>
    <row r="5470" spans="1:4" x14ac:dyDescent="0.15">
      <c r="A5470" s="1">
        <v>45714</v>
      </c>
      <c r="B5470" s="2">
        <v>0.94791666666666663</v>
      </c>
      <c r="C5470">
        <v>32.51397</v>
      </c>
      <c r="D5470">
        <f t="shared" si="85"/>
        <v>3.2513970000000001E-3</v>
      </c>
    </row>
    <row r="5471" spans="1:4" x14ac:dyDescent="0.15">
      <c r="A5471" s="1">
        <v>45714</v>
      </c>
      <c r="B5471" s="2">
        <v>0.95833333333333337</v>
      </c>
      <c r="C5471">
        <v>31.030186</v>
      </c>
      <c r="D5471">
        <f t="shared" si="85"/>
        <v>3.1030186000000001E-3</v>
      </c>
    </row>
    <row r="5472" spans="1:4" x14ac:dyDescent="0.15">
      <c r="A5472" s="1">
        <v>45714</v>
      </c>
      <c r="B5472" s="2">
        <v>0.96875</v>
      </c>
      <c r="C5472">
        <v>29.178716999999999</v>
      </c>
      <c r="D5472">
        <f t="shared" si="85"/>
        <v>2.9178717000000001E-3</v>
      </c>
    </row>
    <row r="5473" spans="1:4" x14ac:dyDescent="0.15">
      <c r="A5473" s="1">
        <v>45714</v>
      </c>
      <c r="B5473" s="2">
        <v>0.97916666666666663</v>
      </c>
      <c r="C5473">
        <v>27.562092</v>
      </c>
      <c r="D5473">
        <f t="shared" si="85"/>
        <v>2.7562092E-3</v>
      </c>
    </row>
    <row r="5474" spans="1:4" x14ac:dyDescent="0.15">
      <c r="A5474" s="1">
        <v>45714</v>
      </c>
      <c r="B5474" s="2">
        <v>0.98958333333333337</v>
      </c>
      <c r="C5474">
        <v>26.009516000000001</v>
      </c>
      <c r="D5474">
        <f t="shared" si="85"/>
        <v>2.6009516000000004E-3</v>
      </c>
    </row>
    <row r="5475" spans="1:4" x14ac:dyDescent="0.15">
      <c r="A5475" s="1">
        <v>45715</v>
      </c>
      <c r="B5475" s="2">
        <v>0</v>
      </c>
      <c r="C5475">
        <v>23.989716999999999</v>
      </c>
      <c r="D5475">
        <f t="shared" si="85"/>
        <v>2.3989717E-3</v>
      </c>
    </row>
    <row r="5476" spans="1:4" x14ac:dyDescent="0.15">
      <c r="A5476" s="1">
        <v>45715</v>
      </c>
      <c r="B5476" s="2">
        <v>1.0416666666666666E-2</v>
      </c>
      <c r="C5476">
        <v>22.591431</v>
      </c>
      <c r="D5476">
        <f t="shared" si="85"/>
        <v>2.2591430999999999E-3</v>
      </c>
    </row>
    <row r="5477" spans="1:4" x14ac:dyDescent="0.15">
      <c r="A5477" s="1">
        <v>45715</v>
      </c>
      <c r="B5477" s="2">
        <v>2.0833333333333332E-2</v>
      </c>
      <c r="C5477">
        <v>21.553954999999998</v>
      </c>
      <c r="D5477">
        <f t="shared" si="85"/>
        <v>2.1553954999999998E-3</v>
      </c>
    </row>
    <row r="5478" spans="1:4" x14ac:dyDescent="0.15">
      <c r="A5478" s="1">
        <v>45715</v>
      </c>
      <c r="B5478" s="2">
        <v>3.125E-2</v>
      </c>
      <c r="C5478">
        <v>20.706938999999998</v>
      </c>
      <c r="D5478">
        <f t="shared" si="85"/>
        <v>2.0706939000000001E-3</v>
      </c>
    </row>
    <row r="5479" spans="1:4" x14ac:dyDescent="0.15">
      <c r="A5479" s="1">
        <v>45715</v>
      </c>
      <c r="B5479" s="2">
        <v>4.1666666666666664E-2</v>
      </c>
      <c r="C5479">
        <v>20.030272</v>
      </c>
      <c r="D5479">
        <f t="shared" si="85"/>
        <v>2.0030272000000002E-3</v>
      </c>
    </row>
    <row r="5480" spans="1:4" x14ac:dyDescent="0.15">
      <c r="A5480" s="1">
        <v>45715</v>
      </c>
      <c r="B5480" s="2">
        <v>5.2083333333333336E-2</v>
      </c>
      <c r="C5480">
        <v>19.426950999999999</v>
      </c>
      <c r="D5480">
        <f t="shared" si="85"/>
        <v>1.9426951E-3</v>
      </c>
    </row>
    <row r="5481" spans="1:4" x14ac:dyDescent="0.15">
      <c r="A5481" s="1">
        <v>45715</v>
      </c>
      <c r="B5481" s="2">
        <v>6.25E-2</v>
      </c>
      <c r="C5481">
        <v>19.153682</v>
      </c>
      <c r="D5481">
        <f t="shared" si="85"/>
        <v>1.9153682E-3</v>
      </c>
    </row>
    <row r="5482" spans="1:4" x14ac:dyDescent="0.15">
      <c r="A5482" s="1">
        <v>45715</v>
      </c>
      <c r="B5482" s="2">
        <v>7.2916666666666671E-2</v>
      </c>
      <c r="C5482">
        <v>18.594131000000001</v>
      </c>
      <c r="D5482">
        <f t="shared" si="85"/>
        <v>1.8594131000000001E-3</v>
      </c>
    </row>
    <row r="5483" spans="1:4" x14ac:dyDescent="0.15">
      <c r="A5483" s="1">
        <v>45715</v>
      </c>
      <c r="B5483" s="2">
        <v>8.3333333333333329E-2</v>
      </c>
      <c r="C5483">
        <v>18.643816000000001</v>
      </c>
      <c r="D5483">
        <f t="shared" si="85"/>
        <v>1.8643816000000002E-3</v>
      </c>
    </row>
    <row r="5484" spans="1:4" x14ac:dyDescent="0.15">
      <c r="A5484" s="1">
        <v>45715</v>
      </c>
      <c r="B5484" s="2">
        <v>9.375E-2</v>
      </c>
      <c r="C5484">
        <v>18.48293</v>
      </c>
      <c r="D5484">
        <f t="shared" si="85"/>
        <v>1.848293E-3</v>
      </c>
    </row>
    <row r="5485" spans="1:4" x14ac:dyDescent="0.15">
      <c r="A5485" s="1">
        <v>45715</v>
      </c>
      <c r="B5485" s="2">
        <v>0.10416666666666667</v>
      </c>
      <c r="C5485">
        <v>18.377645000000001</v>
      </c>
      <c r="D5485">
        <f t="shared" si="85"/>
        <v>1.8377645000000001E-3</v>
      </c>
    </row>
    <row r="5486" spans="1:4" x14ac:dyDescent="0.15">
      <c r="A5486" s="1">
        <v>45715</v>
      </c>
      <c r="B5486" s="2">
        <v>0.11458333333333333</v>
      </c>
      <c r="C5486">
        <v>18.301933999999999</v>
      </c>
      <c r="D5486">
        <f t="shared" si="85"/>
        <v>1.8301934000000001E-3</v>
      </c>
    </row>
    <row r="5487" spans="1:4" x14ac:dyDescent="0.15">
      <c r="A5487" s="1">
        <v>45715</v>
      </c>
      <c r="B5487" s="2">
        <v>0.125</v>
      </c>
      <c r="C5487">
        <v>18.398938000000001</v>
      </c>
      <c r="D5487">
        <f t="shared" si="85"/>
        <v>1.8398938000000003E-3</v>
      </c>
    </row>
    <row r="5488" spans="1:4" x14ac:dyDescent="0.15">
      <c r="A5488" s="1">
        <v>45715</v>
      </c>
      <c r="B5488" s="2">
        <v>0.13541666666666666</v>
      </c>
      <c r="C5488">
        <v>18.332691000000001</v>
      </c>
      <c r="D5488">
        <f t="shared" si="85"/>
        <v>1.8332691E-3</v>
      </c>
    </row>
    <row r="5489" spans="1:4" x14ac:dyDescent="0.15">
      <c r="A5489" s="1">
        <v>45715</v>
      </c>
      <c r="B5489" s="2">
        <v>0.14583333333333334</v>
      </c>
      <c r="C5489">
        <v>18.362266000000002</v>
      </c>
      <c r="D5489">
        <f t="shared" si="85"/>
        <v>1.8362266000000003E-3</v>
      </c>
    </row>
    <row r="5490" spans="1:4" x14ac:dyDescent="0.15">
      <c r="A5490" s="1">
        <v>45715</v>
      </c>
      <c r="B5490" s="2">
        <v>0.15625</v>
      </c>
      <c r="C5490">
        <v>18.404852999999999</v>
      </c>
      <c r="D5490">
        <f t="shared" si="85"/>
        <v>1.8404853000000001E-3</v>
      </c>
    </row>
    <row r="5491" spans="1:4" x14ac:dyDescent="0.15">
      <c r="A5491" s="1">
        <v>45715</v>
      </c>
      <c r="B5491" s="2">
        <v>0.16666666666666666</v>
      </c>
      <c r="C5491">
        <v>18.744368999999999</v>
      </c>
      <c r="D5491">
        <f t="shared" si="85"/>
        <v>1.8744369E-3</v>
      </c>
    </row>
    <row r="5492" spans="1:4" x14ac:dyDescent="0.15">
      <c r="A5492" s="1">
        <v>45715</v>
      </c>
      <c r="B5492" s="2">
        <v>0.17708333333333334</v>
      </c>
      <c r="C5492">
        <v>18.965586999999999</v>
      </c>
      <c r="D5492">
        <f t="shared" si="85"/>
        <v>1.8965587E-3</v>
      </c>
    </row>
    <row r="5493" spans="1:4" x14ac:dyDescent="0.15">
      <c r="A5493" s="1">
        <v>45715</v>
      </c>
      <c r="B5493" s="2">
        <v>0.1875</v>
      </c>
      <c r="C5493">
        <v>19.332312000000002</v>
      </c>
      <c r="D5493">
        <f t="shared" si="85"/>
        <v>1.9332312000000002E-3</v>
      </c>
    </row>
    <row r="5494" spans="1:4" x14ac:dyDescent="0.15">
      <c r="A5494" s="1">
        <v>45715</v>
      </c>
      <c r="B5494" s="2">
        <v>0.19791666666666666</v>
      </c>
      <c r="C5494">
        <v>20.052748999999999</v>
      </c>
      <c r="D5494">
        <f t="shared" si="85"/>
        <v>2.0052748999999999E-3</v>
      </c>
    </row>
    <row r="5495" spans="1:4" x14ac:dyDescent="0.15">
      <c r="A5495" s="1">
        <v>45715</v>
      </c>
      <c r="B5495" s="2">
        <v>0.20833333333333334</v>
      </c>
      <c r="C5495">
        <v>20.774369</v>
      </c>
      <c r="D5495">
        <f t="shared" si="85"/>
        <v>2.0774369000000001E-3</v>
      </c>
    </row>
    <row r="5496" spans="1:4" x14ac:dyDescent="0.15">
      <c r="A5496" s="1">
        <v>45715</v>
      </c>
      <c r="B5496" s="2">
        <v>0.21875</v>
      </c>
      <c r="C5496">
        <v>21.201426000000001</v>
      </c>
      <c r="D5496">
        <f t="shared" si="85"/>
        <v>2.1201426000000004E-3</v>
      </c>
    </row>
    <row r="5497" spans="1:4" x14ac:dyDescent="0.15">
      <c r="A5497" s="1">
        <v>45715</v>
      </c>
      <c r="B5497" s="2">
        <v>0.22916666666666666</v>
      </c>
      <c r="C5497">
        <v>22.263745</v>
      </c>
      <c r="D5497">
        <f t="shared" si="85"/>
        <v>2.2263745000000003E-3</v>
      </c>
    </row>
    <row r="5498" spans="1:4" x14ac:dyDescent="0.15">
      <c r="A5498" s="1">
        <v>45715</v>
      </c>
      <c r="B5498" s="2">
        <v>0.23958333333333334</v>
      </c>
      <c r="C5498">
        <v>23.576855999999999</v>
      </c>
      <c r="D5498">
        <f t="shared" si="85"/>
        <v>2.3576856000000002E-3</v>
      </c>
    </row>
    <row r="5499" spans="1:4" x14ac:dyDescent="0.15">
      <c r="A5499" s="1">
        <v>45715</v>
      </c>
      <c r="B5499" s="2">
        <v>0.25</v>
      </c>
      <c r="C5499">
        <v>25.880123999999999</v>
      </c>
      <c r="D5499">
        <f t="shared" si="85"/>
        <v>2.5880123999999999E-3</v>
      </c>
    </row>
    <row r="5500" spans="1:4" x14ac:dyDescent="0.15">
      <c r="A5500" s="1">
        <v>45715</v>
      </c>
      <c r="B5500" s="2">
        <v>0.26041666666666669</v>
      </c>
      <c r="C5500">
        <v>27.884098000000002</v>
      </c>
      <c r="D5500">
        <f t="shared" si="85"/>
        <v>2.7884098000000002E-3</v>
      </c>
    </row>
    <row r="5501" spans="1:4" x14ac:dyDescent="0.15">
      <c r="A5501" s="1">
        <v>45715</v>
      </c>
      <c r="B5501" s="2">
        <v>0.27083333333333331</v>
      </c>
      <c r="C5501">
        <v>29.401865000000001</v>
      </c>
      <c r="D5501">
        <f t="shared" si="85"/>
        <v>2.9401865000000002E-3</v>
      </c>
    </row>
    <row r="5502" spans="1:4" x14ac:dyDescent="0.15">
      <c r="A5502" s="1">
        <v>45715</v>
      </c>
      <c r="B5502" s="2">
        <v>0.28125</v>
      </c>
      <c r="C5502">
        <v>30.298566999999998</v>
      </c>
      <c r="D5502">
        <f t="shared" si="85"/>
        <v>3.0298566999999998E-3</v>
      </c>
    </row>
    <row r="5503" spans="1:4" x14ac:dyDescent="0.15">
      <c r="A5503" s="1">
        <v>45715</v>
      </c>
      <c r="B5503" s="2">
        <v>0.29166666666666669</v>
      </c>
      <c r="C5503">
        <v>30.595496000000001</v>
      </c>
      <c r="D5503">
        <f t="shared" si="85"/>
        <v>3.0595496000000002E-3</v>
      </c>
    </row>
    <row r="5504" spans="1:4" x14ac:dyDescent="0.15">
      <c r="A5504" s="1">
        <v>45715</v>
      </c>
      <c r="B5504" s="2">
        <v>0.30208333333333331</v>
      </c>
      <c r="C5504">
        <v>30.573018999999999</v>
      </c>
      <c r="D5504">
        <f t="shared" si="85"/>
        <v>3.0573019E-3</v>
      </c>
    </row>
    <row r="5505" spans="1:4" x14ac:dyDescent="0.15">
      <c r="A5505" s="1">
        <v>45715</v>
      </c>
      <c r="B5505" s="2">
        <v>0.3125</v>
      </c>
      <c r="C5505">
        <v>30.070250999999999</v>
      </c>
      <c r="D5505">
        <f t="shared" si="85"/>
        <v>3.0070251E-3</v>
      </c>
    </row>
    <row r="5506" spans="1:4" x14ac:dyDescent="0.15">
      <c r="A5506" s="1">
        <v>45715</v>
      </c>
      <c r="B5506" s="2">
        <v>0.32291666666666669</v>
      </c>
      <c r="C5506">
        <v>29.495321000000001</v>
      </c>
      <c r="D5506">
        <f t="shared" si="85"/>
        <v>2.9495321000000004E-3</v>
      </c>
    </row>
    <row r="5507" spans="1:4" x14ac:dyDescent="0.15">
      <c r="A5507" s="1">
        <v>45715</v>
      </c>
      <c r="B5507" s="2">
        <v>0.33333333333333331</v>
      </c>
      <c r="C5507">
        <v>28.765419999999999</v>
      </c>
      <c r="D5507">
        <f t="shared" si="85"/>
        <v>2.8765420000000002E-3</v>
      </c>
    </row>
    <row r="5508" spans="1:4" x14ac:dyDescent="0.15">
      <c r="A5508" s="1">
        <v>45715</v>
      </c>
      <c r="B5508" s="2">
        <v>0.34375</v>
      </c>
      <c r="C5508">
        <v>28.522908999999999</v>
      </c>
      <c r="D5508">
        <f t="shared" ref="D5508:D5571" si="86">100/1000000*C5508</f>
        <v>2.8522908999999998E-3</v>
      </c>
    </row>
    <row r="5509" spans="1:4" x14ac:dyDescent="0.15">
      <c r="A5509" s="1">
        <v>45715</v>
      </c>
      <c r="B5509" s="2">
        <v>0.35416666666666669</v>
      </c>
      <c r="C5509">
        <v>27.797740000000001</v>
      </c>
      <c r="D5509">
        <f t="shared" si="86"/>
        <v>2.779774E-3</v>
      </c>
    </row>
    <row r="5510" spans="1:4" x14ac:dyDescent="0.15">
      <c r="A5510" s="1">
        <v>45715</v>
      </c>
      <c r="B5510" s="2">
        <v>0.36458333333333331</v>
      </c>
      <c r="C5510">
        <v>27.306802000000001</v>
      </c>
      <c r="D5510">
        <f t="shared" si="86"/>
        <v>2.7306802000000002E-3</v>
      </c>
    </row>
    <row r="5511" spans="1:4" x14ac:dyDescent="0.15">
      <c r="A5511" s="1">
        <v>45715</v>
      </c>
      <c r="B5511" s="2">
        <v>0.375</v>
      </c>
      <c r="C5511">
        <v>26.983847999999998</v>
      </c>
      <c r="D5511">
        <f t="shared" si="86"/>
        <v>2.6983848000000001E-3</v>
      </c>
    </row>
    <row r="5512" spans="1:4" x14ac:dyDescent="0.15">
      <c r="A5512" s="1">
        <v>45715</v>
      </c>
      <c r="B5512" s="2">
        <v>0.38541666666666669</v>
      </c>
      <c r="C5512">
        <v>26.993312</v>
      </c>
      <c r="D5512">
        <f t="shared" si="86"/>
        <v>2.6993312000000002E-3</v>
      </c>
    </row>
    <row r="5513" spans="1:4" x14ac:dyDescent="0.15">
      <c r="A5513" s="1">
        <v>45715</v>
      </c>
      <c r="B5513" s="2">
        <v>0.39583333333333331</v>
      </c>
      <c r="C5513">
        <v>26.861999999999998</v>
      </c>
      <c r="D5513">
        <f t="shared" si="86"/>
        <v>2.6862000000000001E-3</v>
      </c>
    </row>
    <row r="5514" spans="1:4" x14ac:dyDescent="0.15">
      <c r="A5514" s="1">
        <v>45715</v>
      </c>
      <c r="B5514" s="2">
        <v>0.40625</v>
      </c>
      <c r="C5514">
        <v>26.744885</v>
      </c>
      <c r="D5514">
        <f t="shared" si="86"/>
        <v>2.6744885000000002E-3</v>
      </c>
    </row>
    <row r="5515" spans="1:4" x14ac:dyDescent="0.15">
      <c r="A5515" s="1">
        <v>45715</v>
      </c>
      <c r="B5515" s="2">
        <v>0.41666666666666669</v>
      </c>
      <c r="C5515">
        <v>26.484629000000002</v>
      </c>
      <c r="D5515">
        <f t="shared" si="86"/>
        <v>2.6484629000000002E-3</v>
      </c>
    </row>
    <row r="5516" spans="1:4" x14ac:dyDescent="0.15">
      <c r="A5516" s="1">
        <v>45715</v>
      </c>
      <c r="B5516" s="2">
        <v>0.42708333333333331</v>
      </c>
      <c r="C5516">
        <v>26.423114000000002</v>
      </c>
      <c r="D5516">
        <f t="shared" si="86"/>
        <v>2.6423114000000002E-3</v>
      </c>
    </row>
    <row r="5517" spans="1:4" x14ac:dyDescent="0.15">
      <c r="A5517" s="1">
        <v>45715</v>
      </c>
      <c r="B5517" s="2">
        <v>0.4375</v>
      </c>
      <c r="C5517">
        <v>26.702297999999999</v>
      </c>
      <c r="D5517">
        <f t="shared" si="86"/>
        <v>2.6702297999999999E-3</v>
      </c>
    </row>
    <row r="5518" spans="1:4" x14ac:dyDescent="0.15">
      <c r="A5518" s="1">
        <v>45715</v>
      </c>
      <c r="B5518" s="2">
        <v>0.44791666666666669</v>
      </c>
      <c r="C5518">
        <v>27.074936999999998</v>
      </c>
      <c r="D5518">
        <f t="shared" si="86"/>
        <v>2.7074936999999999E-3</v>
      </c>
    </row>
    <row r="5519" spans="1:4" x14ac:dyDescent="0.15">
      <c r="A5519" s="1">
        <v>45715</v>
      </c>
      <c r="B5519" s="2">
        <v>0.45833333333333331</v>
      </c>
      <c r="C5519">
        <v>27.97992</v>
      </c>
      <c r="D5519">
        <f t="shared" si="86"/>
        <v>2.797992E-3</v>
      </c>
    </row>
    <row r="5520" spans="1:4" x14ac:dyDescent="0.15">
      <c r="A5520" s="1">
        <v>45715</v>
      </c>
      <c r="B5520" s="2">
        <v>0.46875</v>
      </c>
      <c r="C5520">
        <v>28.771335000000001</v>
      </c>
      <c r="D5520">
        <f t="shared" si="86"/>
        <v>2.8771335000000002E-3</v>
      </c>
    </row>
    <row r="5521" spans="1:4" x14ac:dyDescent="0.15">
      <c r="A5521" s="1">
        <v>45715</v>
      </c>
      <c r="B5521" s="2">
        <v>0.47916666666666669</v>
      </c>
      <c r="C5521">
        <v>29.533176999999998</v>
      </c>
      <c r="D5521">
        <f t="shared" si="86"/>
        <v>2.9533176999999998E-3</v>
      </c>
    </row>
    <row r="5522" spans="1:4" x14ac:dyDescent="0.15">
      <c r="A5522" s="1">
        <v>45715</v>
      </c>
      <c r="B5522" s="2">
        <v>0.48958333333333331</v>
      </c>
      <c r="C5522">
        <v>29.960234</v>
      </c>
      <c r="D5522">
        <f t="shared" si="86"/>
        <v>2.9960234000000001E-3</v>
      </c>
    </row>
    <row r="5523" spans="1:4" x14ac:dyDescent="0.15">
      <c r="A5523" s="1">
        <v>45715</v>
      </c>
      <c r="B5523" s="2">
        <v>0.5</v>
      </c>
      <c r="C5523">
        <v>30.000454999999999</v>
      </c>
      <c r="D5523">
        <f t="shared" si="86"/>
        <v>3.0000455E-3</v>
      </c>
    </row>
    <row r="5524" spans="1:4" x14ac:dyDescent="0.15">
      <c r="A5524" s="1">
        <v>45715</v>
      </c>
      <c r="B5524" s="2">
        <v>0.51041666666666663</v>
      </c>
      <c r="C5524">
        <v>29.951953</v>
      </c>
      <c r="D5524">
        <f t="shared" si="86"/>
        <v>2.9951953000000001E-3</v>
      </c>
    </row>
    <row r="5525" spans="1:4" x14ac:dyDescent="0.15">
      <c r="A5525" s="1">
        <v>45715</v>
      </c>
      <c r="B5525" s="2">
        <v>0.52083333333333337</v>
      </c>
      <c r="C5525">
        <v>29.840751999999998</v>
      </c>
      <c r="D5525">
        <f t="shared" si="86"/>
        <v>2.9840752000000002E-3</v>
      </c>
    </row>
    <row r="5526" spans="1:4" x14ac:dyDescent="0.15">
      <c r="A5526" s="1">
        <v>45715</v>
      </c>
      <c r="B5526" s="2">
        <v>0.53125</v>
      </c>
      <c r="C5526">
        <v>29.660938999999999</v>
      </c>
      <c r="D5526">
        <f t="shared" si="86"/>
        <v>2.9660939000000002E-3</v>
      </c>
    </row>
    <row r="5527" spans="1:4" x14ac:dyDescent="0.15">
      <c r="A5527" s="1">
        <v>45715</v>
      </c>
      <c r="B5527" s="2">
        <v>0.54166666666666663</v>
      </c>
      <c r="C5527">
        <v>29.404230999999999</v>
      </c>
      <c r="D5527">
        <f t="shared" si="86"/>
        <v>2.9404231000000002E-3</v>
      </c>
    </row>
    <row r="5528" spans="1:4" x14ac:dyDescent="0.15">
      <c r="A5528" s="1">
        <v>45715</v>
      </c>
      <c r="B5528" s="2">
        <v>0.55208333333333337</v>
      </c>
      <c r="C5528">
        <v>29.307227000000001</v>
      </c>
      <c r="D5528">
        <f t="shared" si="86"/>
        <v>2.9307227000000004E-3</v>
      </c>
    </row>
    <row r="5529" spans="1:4" x14ac:dyDescent="0.15">
      <c r="A5529" s="1">
        <v>45715</v>
      </c>
      <c r="B5529" s="2">
        <v>0.5625</v>
      </c>
      <c r="C5529">
        <v>29.257542000000001</v>
      </c>
      <c r="D5529">
        <f t="shared" si="86"/>
        <v>2.9257542000000001E-3</v>
      </c>
    </row>
    <row r="5530" spans="1:4" x14ac:dyDescent="0.15">
      <c r="A5530" s="1">
        <v>45715</v>
      </c>
      <c r="B5530" s="2">
        <v>0.57291666666666663</v>
      </c>
      <c r="C5530">
        <v>28.894366000000002</v>
      </c>
      <c r="D5530">
        <f t="shared" si="86"/>
        <v>2.8894366000000002E-3</v>
      </c>
    </row>
    <row r="5531" spans="1:4" x14ac:dyDescent="0.15">
      <c r="A5531" s="1">
        <v>45715</v>
      </c>
      <c r="B5531" s="2">
        <v>0.58333333333333337</v>
      </c>
      <c r="C5531">
        <v>28.367937999999999</v>
      </c>
      <c r="D5531">
        <f t="shared" si="86"/>
        <v>2.8367938000000001E-3</v>
      </c>
    </row>
    <row r="5532" spans="1:4" x14ac:dyDescent="0.15">
      <c r="A5532" s="1">
        <v>45715</v>
      </c>
      <c r="B5532" s="2">
        <v>0.59375</v>
      </c>
      <c r="C5532">
        <v>28.263836000000001</v>
      </c>
      <c r="D5532">
        <f t="shared" si="86"/>
        <v>2.8263836000000002E-3</v>
      </c>
    </row>
    <row r="5533" spans="1:4" x14ac:dyDescent="0.15">
      <c r="A5533" s="1">
        <v>45715</v>
      </c>
      <c r="B5533" s="2">
        <v>0.60416666666666663</v>
      </c>
      <c r="C5533">
        <v>28.127793</v>
      </c>
      <c r="D5533">
        <f t="shared" si="86"/>
        <v>2.8127793000000002E-3</v>
      </c>
    </row>
    <row r="5534" spans="1:4" x14ac:dyDescent="0.15">
      <c r="A5534" s="1">
        <v>45715</v>
      </c>
      <c r="B5534" s="2">
        <v>0.61458333333333337</v>
      </c>
      <c r="C5534">
        <v>28.256737999999999</v>
      </c>
      <c r="D5534">
        <f t="shared" si="86"/>
        <v>2.8256738000000002E-3</v>
      </c>
    </row>
    <row r="5535" spans="1:4" x14ac:dyDescent="0.15">
      <c r="A5535" s="1">
        <v>45715</v>
      </c>
      <c r="B5535" s="2">
        <v>0.625</v>
      </c>
      <c r="C5535">
        <v>28.696807</v>
      </c>
      <c r="D5535">
        <f t="shared" si="86"/>
        <v>2.8696807000000001E-3</v>
      </c>
    </row>
    <row r="5536" spans="1:4" x14ac:dyDescent="0.15">
      <c r="A5536" s="1">
        <v>45715</v>
      </c>
      <c r="B5536" s="2">
        <v>0.63541666666666663</v>
      </c>
      <c r="C5536">
        <v>28.760688999999999</v>
      </c>
      <c r="D5536">
        <f t="shared" si="86"/>
        <v>2.8760689000000002E-3</v>
      </c>
    </row>
    <row r="5537" spans="1:4" x14ac:dyDescent="0.15">
      <c r="A5537" s="1">
        <v>45715</v>
      </c>
      <c r="B5537" s="2">
        <v>0.64583333333333337</v>
      </c>
      <c r="C5537">
        <v>28.974809</v>
      </c>
      <c r="D5537">
        <f t="shared" si="86"/>
        <v>2.8974809000000003E-3</v>
      </c>
    </row>
    <row r="5538" spans="1:4" x14ac:dyDescent="0.15">
      <c r="A5538" s="1">
        <v>45715</v>
      </c>
      <c r="B5538" s="2">
        <v>0.65625</v>
      </c>
      <c r="C5538">
        <v>29.427890999999999</v>
      </c>
      <c r="D5538">
        <f t="shared" si="86"/>
        <v>2.9427890999999999E-3</v>
      </c>
    </row>
    <row r="5539" spans="1:4" x14ac:dyDescent="0.15">
      <c r="A5539" s="1">
        <v>45715</v>
      </c>
      <c r="B5539" s="2">
        <v>0.66666666666666663</v>
      </c>
      <c r="C5539">
        <v>30.520968</v>
      </c>
      <c r="D5539">
        <f t="shared" si="86"/>
        <v>3.0520968000000001E-3</v>
      </c>
    </row>
    <row r="5540" spans="1:4" x14ac:dyDescent="0.15">
      <c r="A5540" s="1">
        <v>45715</v>
      </c>
      <c r="B5540" s="2">
        <v>0.67708333333333337</v>
      </c>
      <c r="C5540">
        <v>31.42595</v>
      </c>
      <c r="D5540">
        <f t="shared" si="86"/>
        <v>3.1425950000000002E-3</v>
      </c>
    </row>
    <row r="5541" spans="1:4" x14ac:dyDescent="0.15">
      <c r="A5541" s="1">
        <v>45715</v>
      </c>
      <c r="B5541" s="2">
        <v>0.6875</v>
      </c>
      <c r="C5541">
        <v>32.496549999999999</v>
      </c>
      <c r="D5541">
        <f t="shared" si="86"/>
        <v>3.2496550000000002E-3</v>
      </c>
    </row>
    <row r="5542" spans="1:4" x14ac:dyDescent="0.15">
      <c r="A5542" s="1">
        <v>45715</v>
      </c>
      <c r="B5542" s="2">
        <v>0.69791666666666663</v>
      </c>
      <c r="C5542">
        <v>33.894835999999998</v>
      </c>
      <c r="D5542">
        <f t="shared" si="86"/>
        <v>3.3894835999999998E-3</v>
      </c>
    </row>
    <row r="5543" spans="1:4" x14ac:dyDescent="0.15">
      <c r="A5543" s="1">
        <v>45715</v>
      </c>
      <c r="B5543" s="2">
        <v>0.70833333333333337</v>
      </c>
      <c r="C5543">
        <v>36.222946999999998</v>
      </c>
      <c r="D5543">
        <f t="shared" si="86"/>
        <v>3.6222947000000001E-3</v>
      </c>
    </row>
    <row r="5544" spans="1:4" x14ac:dyDescent="0.15">
      <c r="A5544" s="1">
        <v>45715</v>
      </c>
      <c r="B5544" s="2">
        <v>0.71875</v>
      </c>
      <c r="C5544">
        <v>38.432760000000002</v>
      </c>
      <c r="D5544">
        <f t="shared" si="86"/>
        <v>3.8432760000000005E-3</v>
      </c>
    </row>
    <row r="5545" spans="1:4" x14ac:dyDescent="0.15">
      <c r="A5545" s="1">
        <v>45715</v>
      </c>
      <c r="B5545" s="2">
        <v>0.72916666666666663</v>
      </c>
      <c r="C5545">
        <v>40.785713000000001</v>
      </c>
      <c r="D5545">
        <f t="shared" si="86"/>
        <v>4.0785713000000001E-3</v>
      </c>
    </row>
    <row r="5546" spans="1:4" x14ac:dyDescent="0.15">
      <c r="A5546" s="1">
        <v>45715</v>
      </c>
      <c r="B5546" s="2">
        <v>0.73958333333333337</v>
      </c>
      <c r="C5546">
        <v>43.823613999999999</v>
      </c>
      <c r="D5546">
        <f t="shared" si="86"/>
        <v>4.3823614000000006E-3</v>
      </c>
    </row>
    <row r="5547" spans="1:4" x14ac:dyDescent="0.15">
      <c r="A5547" s="1">
        <v>45715</v>
      </c>
      <c r="B5547" s="2">
        <v>0.75</v>
      </c>
      <c r="C5547">
        <v>46.550390999999998</v>
      </c>
      <c r="D5547">
        <f t="shared" si="86"/>
        <v>4.6550391000000002E-3</v>
      </c>
    </row>
    <row r="5548" spans="1:4" x14ac:dyDescent="0.15">
      <c r="A5548" s="1">
        <v>45715</v>
      </c>
      <c r="B5548" s="2">
        <v>0.76041666666666663</v>
      </c>
      <c r="C5548">
        <v>48.554364</v>
      </c>
      <c r="D5548">
        <f t="shared" si="86"/>
        <v>4.8554364000000004E-3</v>
      </c>
    </row>
    <row r="5549" spans="1:4" x14ac:dyDescent="0.15">
      <c r="A5549" s="1">
        <v>45715</v>
      </c>
      <c r="B5549" s="2">
        <v>0.77083333333333337</v>
      </c>
      <c r="C5549">
        <v>49.719602999999999</v>
      </c>
      <c r="D5549">
        <f t="shared" si="86"/>
        <v>4.9719602999999998E-3</v>
      </c>
    </row>
    <row r="5550" spans="1:4" x14ac:dyDescent="0.15">
      <c r="A5550" s="1">
        <v>45715</v>
      </c>
      <c r="B5550" s="2">
        <v>0.78125</v>
      </c>
      <c r="C5550">
        <v>50.378523999999999</v>
      </c>
      <c r="D5550">
        <f t="shared" si="86"/>
        <v>5.0378523999999999E-3</v>
      </c>
    </row>
    <row r="5551" spans="1:4" x14ac:dyDescent="0.15">
      <c r="A5551" s="1">
        <v>45715</v>
      </c>
      <c r="B5551" s="2">
        <v>0.79166666666666663</v>
      </c>
      <c r="C5551">
        <v>50.339486000000001</v>
      </c>
      <c r="D5551">
        <f t="shared" si="86"/>
        <v>5.0339486000000001E-3</v>
      </c>
    </row>
    <row r="5552" spans="1:4" x14ac:dyDescent="0.15">
      <c r="A5552" s="1">
        <v>45715</v>
      </c>
      <c r="B5552" s="2">
        <v>0.80208333333333337</v>
      </c>
      <c r="C5552">
        <v>49.962114</v>
      </c>
      <c r="D5552">
        <f t="shared" si="86"/>
        <v>4.9962114000000005E-3</v>
      </c>
    </row>
    <row r="5553" spans="1:4" x14ac:dyDescent="0.15">
      <c r="A5553" s="1">
        <v>45715</v>
      </c>
      <c r="B5553" s="2">
        <v>0.8125</v>
      </c>
      <c r="C5553">
        <v>49.279533000000001</v>
      </c>
      <c r="D5553">
        <f t="shared" si="86"/>
        <v>4.9279533000000002E-3</v>
      </c>
    </row>
    <row r="5554" spans="1:4" x14ac:dyDescent="0.15">
      <c r="A5554" s="1">
        <v>45715</v>
      </c>
      <c r="B5554" s="2">
        <v>0.82291666666666663</v>
      </c>
      <c r="C5554">
        <v>48.631258000000003</v>
      </c>
      <c r="D5554">
        <f t="shared" si="86"/>
        <v>4.8631258000000005E-3</v>
      </c>
    </row>
    <row r="5555" spans="1:4" x14ac:dyDescent="0.15">
      <c r="A5555" s="1">
        <v>45715</v>
      </c>
      <c r="B5555" s="2">
        <v>0.83333333333333337</v>
      </c>
      <c r="C5555">
        <v>47.518070999999999</v>
      </c>
      <c r="D5555">
        <f t="shared" si="86"/>
        <v>4.7518070999999999E-3</v>
      </c>
    </row>
    <row r="5556" spans="1:4" x14ac:dyDescent="0.15">
      <c r="A5556" s="1">
        <v>45715</v>
      </c>
      <c r="B5556" s="2">
        <v>0.84375</v>
      </c>
      <c r="C5556">
        <v>46.000303000000002</v>
      </c>
      <c r="D5556">
        <f t="shared" si="86"/>
        <v>4.6000303000000003E-3</v>
      </c>
    </row>
    <row r="5557" spans="1:4" x14ac:dyDescent="0.15">
      <c r="A5557" s="1">
        <v>45715</v>
      </c>
      <c r="B5557" s="2">
        <v>0.85416666666666663</v>
      </c>
      <c r="C5557">
        <v>44.264867000000002</v>
      </c>
      <c r="D5557">
        <f t="shared" si="86"/>
        <v>4.4264867000000001E-3</v>
      </c>
    </row>
    <row r="5558" spans="1:4" x14ac:dyDescent="0.15">
      <c r="A5558" s="1">
        <v>45715</v>
      </c>
      <c r="B5558" s="2">
        <v>0.86458333333333337</v>
      </c>
      <c r="C5558">
        <v>42.83464</v>
      </c>
      <c r="D5558">
        <f t="shared" si="86"/>
        <v>4.2834639999999998E-3</v>
      </c>
    </row>
    <row r="5559" spans="1:4" x14ac:dyDescent="0.15">
      <c r="A5559" s="1">
        <v>45715</v>
      </c>
      <c r="B5559" s="2">
        <v>0.875</v>
      </c>
      <c r="C5559">
        <v>41.693061</v>
      </c>
      <c r="D5559">
        <f t="shared" si="86"/>
        <v>4.1693060999999998E-3</v>
      </c>
    </row>
    <row r="5560" spans="1:4" x14ac:dyDescent="0.15">
      <c r="A5560" s="1">
        <v>45715</v>
      </c>
      <c r="B5560" s="2">
        <v>0.88541666666666663</v>
      </c>
      <c r="C5560">
        <v>40.513627</v>
      </c>
      <c r="D5560">
        <f t="shared" si="86"/>
        <v>4.0513627E-3</v>
      </c>
    </row>
    <row r="5561" spans="1:4" x14ac:dyDescent="0.15">
      <c r="A5561" s="1">
        <v>45715</v>
      </c>
      <c r="B5561" s="2">
        <v>0.89583333333333337</v>
      </c>
      <c r="C5561">
        <v>39.245469</v>
      </c>
      <c r="D5561">
        <f t="shared" si="86"/>
        <v>3.9245469E-3</v>
      </c>
    </row>
    <row r="5562" spans="1:4" x14ac:dyDescent="0.15">
      <c r="A5562" s="1">
        <v>45715</v>
      </c>
      <c r="B5562" s="2">
        <v>0.90625</v>
      </c>
      <c r="C5562">
        <v>38.729688000000003</v>
      </c>
      <c r="D5562">
        <f t="shared" si="86"/>
        <v>3.8729688000000003E-3</v>
      </c>
    </row>
    <row r="5563" spans="1:4" x14ac:dyDescent="0.15">
      <c r="A5563" s="1">
        <v>45715</v>
      </c>
      <c r="B5563" s="2">
        <v>0.91666666666666663</v>
      </c>
      <c r="C5563">
        <v>37.987957999999999</v>
      </c>
      <c r="D5563">
        <f t="shared" si="86"/>
        <v>3.7987958E-3</v>
      </c>
    </row>
    <row r="5564" spans="1:4" x14ac:dyDescent="0.15">
      <c r="A5564" s="1">
        <v>45715</v>
      </c>
      <c r="B5564" s="2">
        <v>0.92708333333333337</v>
      </c>
      <c r="C5564">
        <v>36.038401</v>
      </c>
      <c r="D5564">
        <f t="shared" si="86"/>
        <v>3.6038401000000001E-3</v>
      </c>
    </row>
    <row r="5565" spans="1:4" x14ac:dyDescent="0.15">
      <c r="A5565" s="1">
        <v>45715</v>
      </c>
      <c r="B5565" s="2">
        <v>0.9375</v>
      </c>
      <c r="C5565">
        <v>34.233168999999997</v>
      </c>
      <c r="D5565">
        <f t="shared" si="86"/>
        <v>3.4233168999999999E-3</v>
      </c>
    </row>
    <row r="5566" spans="1:4" x14ac:dyDescent="0.15">
      <c r="A5566" s="1">
        <v>45715</v>
      </c>
      <c r="B5566" s="2">
        <v>0.94791666666666663</v>
      </c>
      <c r="C5566">
        <v>32.429119999999998</v>
      </c>
      <c r="D5566">
        <f t="shared" si="86"/>
        <v>3.2429119999999997E-3</v>
      </c>
    </row>
    <row r="5567" spans="1:4" x14ac:dyDescent="0.15">
      <c r="A5567" s="1">
        <v>45715</v>
      </c>
      <c r="B5567" s="2">
        <v>0.95833333333333337</v>
      </c>
      <c r="C5567">
        <v>30.949207999999999</v>
      </c>
      <c r="D5567">
        <f t="shared" si="86"/>
        <v>3.0949208E-3</v>
      </c>
    </row>
    <row r="5568" spans="1:4" x14ac:dyDescent="0.15">
      <c r="A5568" s="1">
        <v>45715</v>
      </c>
      <c r="B5568" s="2">
        <v>0.96875</v>
      </c>
      <c r="C5568">
        <v>29.102571000000001</v>
      </c>
      <c r="D5568">
        <f t="shared" si="86"/>
        <v>2.9102571000000003E-3</v>
      </c>
    </row>
    <row r="5569" spans="1:4" x14ac:dyDescent="0.15">
      <c r="A5569" s="1">
        <v>45715</v>
      </c>
      <c r="B5569" s="2">
        <v>0.97916666666666663</v>
      </c>
      <c r="C5569">
        <v>27.490165000000001</v>
      </c>
      <c r="D5569">
        <f t="shared" si="86"/>
        <v>2.7490165000000001E-3</v>
      </c>
    </row>
    <row r="5570" spans="1:4" x14ac:dyDescent="0.15">
      <c r="A5570" s="1">
        <v>45715</v>
      </c>
      <c r="B5570" s="2">
        <v>0.98958333333333337</v>
      </c>
      <c r="C5570">
        <v>25.941638999999999</v>
      </c>
      <c r="D5570">
        <f t="shared" si="86"/>
        <v>2.5941638999999999E-3</v>
      </c>
    </row>
    <row r="5571" spans="1:4" x14ac:dyDescent="0.15">
      <c r="A5571" s="1">
        <v>45716</v>
      </c>
      <c r="B5571" s="2">
        <v>0</v>
      </c>
      <c r="C5571">
        <v>23.926036</v>
      </c>
      <c r="D5571">
        <f t="shared" si="86"/>
        <v>2.3926036000000003E-3</v>
      </c>
    </row>
    <row r="5572" spans="1:4" x14ac:dyDescent="0.15">
      <c r="A5572" s="1">
        <v>45716</v>
      </c>
      <c r="B5572" s="2">
        <v>1.0416666666666666E-2</v>
      </c>
      <c r="C5572">
        <v>22.531462000000001</v>
      </c>
      <c r="D5572">
        <f t="shared" ref="D5572:D5635" si="87">100/1000000*C5572</f>
        <v>2.2531462000000002E-3</v>
      </c>
    </row>
    <row r="5573" spans="1:4" x14ac:dyDescent="0.15">
      <c r="A5573" s="1">
        <v>45716</v>
      </c>
      <c r="B5573" s="2">
        <v>2.0833333333333332E-2</v>
      </c>
      <c r="C5573">
        <v>21.496739999999999</v>
      </c>
      <c r="D5573">
        <f t="shared" si="87"/>
        <v>2.1496739999999999E-3</v>
      </c>
    </row>
    <row r="5574" spans="1:4" x14ac:dyDescent="0.15">
      <c r="A5574" s="1">
        <v>45716</v>
      </c>
      <c r="B5574" s="2">
        <v>3.125E-2</v>
      </c>
      <c r="C5574">
        <v>20.651972000000001</v>
      </c>
      <c r="D5574">
        <f t="shared" si="87"/>
        <v>2.0651972E-3</v>
      </c>
    </row>
    <row r="5575" spans="1:4" x14ac:dyDescent="0.15">
      <c r="A5575" s="1">
        <v>45716</v>
      </c>
      <c r="B5575" s="2">
        <v>4.1666666666666664E-2</v>
      </c>
      <c r="C5575">
        <v>19.977101999999999</v>
      </c>
      <c r="D5575">
        <f t="shared" si="87"/>
        <v>1.9977101999999998E-3</v>
      </c>
    </row>
    <row r="5576" spans="1:4" x14ac:dyDescent="0.15">
      <c r="A5576" s="1">
        <v>45716</v>
      </c>
      <c r="B5576" s="2">
        <v>5.2083333333333336E-2</v>
      </c>
      <c r="C5576">
        <v>19.375381999999998</v>
      </c>
      <c r="D5576">
        <f t="shared" si="87"/>
        <v>1.9375382E-3</v>
      </c>
    </row>
    <row r="5577" spans="1:4" x14ac:dyDescent="0.15">
      <c r="A5577" s="1">
        <v>45716</v>
      </c>
      <c r="B5577" s="2">
        <v>6.25E-2</v>
      </c>
      <c r="C5577">
        <v>19.102837999999998</v>
      </c>
      <c r="D5577">
        <f t="shared" si="87"/>
        <v>1.9102837999999999E-3</v>
      </c>
    </row>
    <row r="5578" spans="1:4" x14ac:dyDescent="0.15">
      <c r="A5578" s="1">
        <v>45716</v>
      </c>
      <c r="B5578" s="2">
        <v>7.2916666666666671E-2</v>
      </c>
      <c r="C5578">
        <v>18.544771999999998</v>
      </c>
      <c r="D5578">
        <f t="shared" si="87"/>
        <v>1.8544771999999998E-3</v>
      </c>
    </row>
    <row r="5579" spans="1:4" x14ac:dyDescent="0.15">
      <c r="A5579" s="1">
        <v>45716</v>
      </c>
      <c r="B5579" s="2">
        <v>8.3333333333333329E-2</v>
      </c>
      <c r="C5579">
        <v>18.594325999999999</v>
      </c>
      <c r="D5579">
        <f t="shared" si="87"/>
        <v>1.8594326E-3</v>
      </c>
    </row>
    <row r="5580" spans="1:4" x14ac:dyDescent="0.15">
      <c r="A5580" s="1">
        <v>45716</v>
      </c>
      <c r="B5580" s="2">
        <v>9.375E-2</v>
      </c>
      <c r="C5580">
        <v>18.433866999999999</v>
      </c>
      <c r="D5580">
        <f t="shared" si="87"/>
        <v>1.8433867E-3</v>
      </c>
    </row>
    <row r="5581" spans="1:4" x14ac:dyDescent="0.15">
      <c r="A5581" s="1">
        <v>45716</v>
      </c>
      <c r="B5581" s="2">
        <v>0.10416666666666667</v>
      </c>
      <c r="C5581">
        <v>18.328861</v>
      </c>
      <c r="D5581">
        <f t="shared" si="87"/>
        <v>1.8328861E-3</v>
      </c>
    </row>
    <row r="5582" spans="1:4" x14ac:dyDescent="0.15">
      <c r="A5582" s="1">
        <v>45716</v>
      </c>
      <c r="B5582" s="2">
        <v>0.11458333333333333</v>
      </c>
      <c r="C5582">
        <v>18.253350999999999</v>
      </c>
      <c r="D5582">
        <f t="shared" si="87"/>
        <v>1.8253351E-3</v>
      </c>
    </row>
    <row r="5583" spans="1:4" x14ac:dyDescent="0.15">
      <c r="A5583" s="1">
        <v>45716</v>
      </c>
      <c r="B5583" s="2">
        <v>0.125</v>
      </c>
      <c r="C5583">
        <v>18.350097999999999</v>
      </c>
      <c r="D5583">
        <f t="shared" si="87"/>
        <v>1.8350097999999999E-3</v>
      </c>
    </row>
    <row r="5584" spans="1:4" x14ac:dyDescent="0.15">
      <c r="A5584" s="1">
        <v>45716</v>
      </c>
      <c r="B5584" s="2">
        <v>0.13541666666666666</v>
      </c>
      <c r="C5584">
        <v>18.284026999999998</v>
      </c>
      <c r="D5584">
        <f t="shared" si="87"/>
        <v>1.8284026999999998E-3</v>
      </c>
    </row>
    <row r="5585" spans="1:4" x14ac:dyDescent="0.15">
      <c r="A5585" s="1">
        <v>45716</v>
      </c>
      <c r="B5585" s="2">
        <v>0.14583333333333334</v>
      </c>
      <c r="C5585">
        <v>18.313523</v>
      </c>
      <c r="D5585">
        <f t="shared" si="87"/>
        <v>1.8313523000000002E-3</v>
      </c>
    </row>
    <row r="5586" spans="1:4" x14ac:dyDescent="0.15">
      <c r="A5586" s="1">
        <v>45716</v>
      </c>
      <c r="B5586" s="2">
        <v>0.15625</v>
      </c>
      <c r="C5586">
        <v>18.355996999999999</v>
      </c>
      <c r="D5586">
        <f t="shared" si="87"/>
        <v>1.8355996999999998E-3</v>
      </c>
    </row>
    <row r="5587" spans="1:4" x14ac:dyDescent="0.15">
      <c r="A5587" s="1">
        <v>45716</v>
      </c>
      <c r="B5587" s="2">
        <v>0.16666666666666666</v>
      </c>
      <c r="C5587">
        <v>18.694611999999999</v>
      </c>
      <c r="D5587">
        <f t="shared" si="87"/>
        <v>1.8694612000000001E-3</v>
      </c>
    </row>
    <row r="5588" spans="1:4" x14ac:dyDescent="0.15">
      <c r="A5588" s="1">
        <v>45716</v>
      </c>
      <c r="B5588" s="2">
        <v>0.17708333333333334</v>
      </c>
      <c r="C5588">
        <v>18.915243</v>
      </c>
      <c r="D5588">
        <f t="shared" si="87"/>
        <v>1.8915243000000002E-3</v>
      </c>
    </row>
    <row r="5589" spans="1:4" x14ac:dyDescent="0.15">
      <c r="A5589" s="1">
        <v>45716</v>
      </c>
      <c r="B5589" s="2">
        <v>0.1875</v>
      </c>
      <c r="C5589">
        <v>19.280994</v>
      </c>
      <c r="D5589">
        <f t="shared" si="87"/>
        <v>1.9280994000000001E-3</v>
      </c>
    </row>
    <row r="5590" spans="1:4" x14ac:dyDescent="0.15">
      <c r="A5590" s="1">
        <v>45716</v>
      </c>
      <c r="B5590" s="2">
        <v>0.19791666666666666</v>
      </c>
      <c r="C5590">
        <v>19.999518999999999</v>
      </c>
      <c r="D5590">
        <f t="shared" si="87"/>
        <v>1.9999519000000001E-3</v>
      </c>
    </row>
    <row r="5591" spans="1:4" x14ac:dyDescent="0.15">
      <c r="A5591" s="1">
        <v>45716</v>
      </c>
      <c r="B5591" s="2">
        <v>0.20833333333333334</v>
      </c>
      <c r="C5591">
        <v>20.719223</v>
      </c>
      <c r="D5591">
        <f t="shared" si="87"/>
        <v>2.0719223E-3</v>
      </c>
    </row>
    <row r="5592" spans="1:4" x14ac:dyDescent="0.15">
      <c r="A5592" s="1">
        <v>45716</v>
      </c>
      <c r="B5592" s="2">
        <v>0.21875</v>
      </c>
      <c r="C5592">
        <v>21.145146</v>
      </c>
      <c r="D5592">
        <f t="shared" si="87"/>
        <v>2.1145146000000003E-3</v>
      </c>
    </row>
    <row r="5593" spans="1:4" x14ac:dyDescent="0.15">
      <c r="A5593" s="1">
        <v>45716</v>
      </c>
      <c r="B5593" s="2">
        <v>0.22916666666666666</v>
      </c>
      <c r="C5593">
        <v>22.204644999999999</v>
      </c>
      <c r="D5593">
        <f t="shared" si="87"/>
        <v>2.2204644999999999E-3</v>
      </c>
    </row>
    <row r="5594" spans="1:4" x14ac:dyDescent="0.15">
      <c r="A5594" s="1">
        <v>45716</v>
      </c>
      <c r="B5594" s="2">
        <v>0.23958333333333334</v>
      </c>
      <c r="C5594">
        <v>23.514271000000001</v>
      </c>
      <c r="D5594">
        <f t="shared" si="87"/>
        <v>2.3514271000000002E-3</v>
      </c>
    </row>
    <row r="5595" spans="1:4" x14ac:dyDescent="0.15">
      <c r="A5595" s="1">
        <v>45716</v>
      </c>
      <c r="B5595" s="2">
        <v>0.25</v>
      </c>
      <c r="C5595">
        <v>25.811425</v>
      </c>
      <c r="D5595">
        <f t="shared" si="87"/>
        <v>2.5811425E-3</v>
      </c>
    </row>
    <row r="5596" spans="1:4" x14ac:dyDescent="0.15">
      <c r="A5596" s="1">
        <v>45716</v>
      </c>
      <c r="B5596" s="2">
        <v>0.26041666666666669</v>
      </c>
      <c r="C5596">
        <v>27.810079000000002</v>
      </c>
      <c r="D5596">
        <f t="shared" si="87"/>
        <v>2.7810079000000001E-3</v>
      </c>
    </row>
    <row r="5597" spans="1:4" x14ac:dyDescent="0.15">
      <c r="A5597" s="1">
        <v>45716</v>
      </c>
      <c r="B5597" s="2">
        <v>0.27083333333333331</v>
      </c>
      <c r="C5597">
        <v>29.323817999999999</v>
      </c>
      <c r="D5597">
        <f t="shared" si="87"/>
        <v>2.9323818000000002E-3</v>
      </c>
    </row>
    <row r="5598" spans="1:4" x14ac:dyDescent="0.15">
      <c r="A5598" s="1">
        <v>45716</v>
      </c>
      <c r="B5598" s="2">
        <v>0.28125</v>
      </c>
      <c r="C5598">
        <v>30.218139000000001</v>
      </c>
      <c r="D5598">
        <f t="shared" si="87"/>
        <v>3.0218139000000002E-3</v>
      </c>
    </row>
    <row r="5599" spans="1:4" x14ac:dyDescent="0.15">
      <c r="A5599" s="1">
        <v>45716</v>
      </c>
      <c r="B5599" s="2">
        <v>0.29166666666666669</v>
      </c>
      <c r="C5599">
        <v>30.514279999999999</v>
      </c>
      <c r="D5599">
        <f t="shared" si="87"/>
        <v>3.0514280000000001E-3</v>
      </c>
    </row>
    <row r="5600" spans="1:4" x14ac:dyDescent="0.15">
      <c r="A5600" s="1">
        <v>45716</v>
      </c>
      <c r="B5600" s="2">
        <v>0.30208333333333331</v>
      </c>
      <c r="C5600">
        <v>30.491862999999999</v>
      </c>
      <c r="D5600">
        <f t="shared" si="87"/>
        <v>3.0491862999999998E-3</v>
      </c>
    </row>
    <row r="5601" spans="1:4" x14ac:dyDescent="0.15">
      <c r="A5601" s="1">
        <v>45716</v>
      </c>
      <c r="B5601" s="2">
        <v>0.3125</v>
      </c>
      <c r="C5601">
        <v>29.990428999999999</v>
      </c>
      <c r="D5601">
        <f t="shared" si="87"/>
        <v>2.9990429000000002E-3</v>
      </c>
    </row>
    <row r="5602" spans="1:4" x14ac:dyDescent="0.15">
      <c r="A5602" s="1">
        <v>45716</v>
      </c>
      <c r="B5602" s="2">
        <v>0.32291666666666669</v>
      </c>
      <c r="C5602">
        <v>29.417026</v>
      </c>
      <c r="D5602">
        <f t="shared" si="87"/>
        <v>2.9417026000000002E-3</v>
      </c>
    </row>
    <row r="5603" spans="1:4" x14ac:dyDescent="0.15">
      <c r="A5603" s="1">
        <v>45716</v>
      </c>
      <c r="B5603" s="2">
        <v>0.33333333333333331</v>
      </c>
      <c r="C5603">
        <v>28.689062</v>
      </c>
      <c r="D5603">
        <f t="shared" si="87"/>
        <v>2.8689062000000001E-3</v>
      </c>
    </row>
    <row r="5604" spans="1:4" x14ac:dyDescent="0.15">
      <c r="A5604" s="1">
        <v>45716</v>
      </c>
      <c r="B5604" s="2">
        <v>0.34375</v>
      </c>
      <c r="C5604">
        <v>28.447195000000001</v>
      </c>
      <c r="D5604">
        <f t="shared" si="87"/>
        <v>2.8447195000000001E-3</v>
      </c>
    </row>
    <row r="5605" spans="1:4" x14ac:dyDescent="0.15">
      <c r="A5605" s="1">
        <v>45716</v>
      </c>
      <c r="B5605" s="2">
        <v>0.35416666666666669</v>
      </c>
      <c r="C5605">
        <v>27.723951</v>
      </c>
      <c r="D5605">
        <f t="shared" si="87"/>
        <v>2.7723951E-3</v>
      </c>
    </row>
    <row r="5606" spans="1:4" x14ac:dyDescent="0.15">
      <c r="A5606" s="1">
        <v>45716</v>
      </c>
      <c r="B5606" s="2">
        <v>0.36458333333333331</v>
      </c>
      <c r="C5606">
        <v>27.234316</v>
      </c>
      <c r="D5606">
        <f t="shared" si="87"/>
        <v>2.7234316000000003E-3</v>
      </c>
    </row>
    <row r="5607" spans="1:4" x14ac:dyDescent="0.15">
      <c r="A5607" s="1">
        <v>45716</v>
      </c>
      <c r="B5607" s="2">
        <v>0.375</v>
      </c>
      <c r="C5607">
        <v>26.912219</v>
      </c>
      <c r="D5607">
        <f t="shared" si="87"/>
        <v>2.6912219E-3</v>
      </c>
    </row>
    <row r="5608" spans="1:4" x14ac:dyDescent="0.15">
      <c r="A5608" s="1">
        <v>45716</v>
      </c>
      <c r="B5608" s="2">
        <v>0.38541666666666669</v>
      </c>
      <c r="C5608">
        <v>26.921658000000001</v>
      </c>
      <c r="D5608">
        <f t="shared" si="87"/>
        <v>2.6921658000000001E-3</v>
      </c>
    </row>
    <row r="5609" spans="1:4" x14ac:dyDescent="0.15">
      <c r="A5609" s="1">
        <v>45716</v>
      </c>
      <c r="B5609" s="2">
        <v>0.39583333333333331</v>
      </c>
      <c r="C5609">
        <v>26.790694999999999</v>
      </c>
      <c r="D5609">
        <f t="shared" si="87"/>
        <v>2.6790695000000002E-3</v>
      </c>
    </row>
    <row r="5610" spans="1:4" x14ac:dyDescent="0.15">
      <c r="A5610" s="1">
        <v>45716</v>
      </c>
      <c r="B5610" s="2">
        <v>0.40625</v>
      </c>
      <c r="C5610">
        <v>26.673891000000001</v>
      </c>
      <c r="D5610">
        <f t="shared" si="87"/>
        <v>2.6673891000000001E-3</v>
      </c>
    </row>
    <row r="5611" spans="1:4" x14ac:dyDescent="0.15">
      <c r="A5611" s="1">
        <v>45716</v>
      </c>
      <c r="B5611" s="2">
        <v>0.41666666666666669</v>
      </c>
      <c r="C5611">
        <v>26.414325000000002</v>
      </c>
      <c r="D5611">
        <f t="shared" si="87"/>
        <v>2.6414325000000002E-3</v>
      </c>
    </row>
    <row r="5612" spans="1:4" x14ac:dyDescent="0.15">
      <c r="A5612" s="1">
        <v>45716</v>
      </c>
      <c r="B5612" s="2">
        <v>0.42708333333333331</v>
      </c>
      <c r="C5612">
        <v>26.352972999999999</v>
      </c>
      <c r="D5612">
        <f t="shared" si="87"/>
        <v>2.6352973000000001E-3</v>
      </c>
    </row>
    <row r="5613" spans="1:4" x14ac:dyDescent="0.15">
      <c r="A5613" s="1">
        <v>45716</v>
      </c>
      <c r="B5613" s="2">
        <v>0.4375</v>
      </c>
      <c r="C5613">
        <v>26.631416000000002</v>
      </c>
      <c r="D5613">
        <f t="shared" si="87"/>
        <v>2.6631416000000002E-3</v>
      </c>
    </row>
    <row r="5614" spans="1:4" x14ac:dyDescent="0.15">
      <c r="A5614" s="1">
        <v>45716</v>
      </c>
      <c r="B5614" s="2">
        <v>0.44791666666666669</v>
      </c>
      <c r="C5614">
        <v>27.003067000000001</v>
      </c>
      <c r="D5614">
        <f t="shared" si="87"/>
        <v>2.7003067000000002E-3</v>
      </c>
    </row>
    <row r="5615" spans="1:4" x14ac:dyDescent="0.15">
      <c r="A5615" s="1">
        <v>45716</v>
      </c>
      <c r="B5615" s="2">
        <v>0.45833333333333331</v>
      </c>
      <c r="C5615">
        <v>27.905646999999998</v>
      </c>
      <c r="D5615">
        <f t="shared" si="87"/>
        <v>2.7905647E-3</v>
      </c>
    </row>
    <row r="5616" spans="1:4" x14ac:dyDescent="0.15">
      <c r="A5616" s="1">
        <v>45716</v>
      </c>
      <c r="B5616" s="2">
        <v>0.46875</v>
      </c>
      <c r="C5616">
        <v>28.694962</v>
      </c>
      <c r="D5616">
        <f t="shared" si="87"/>
        <v>2.8694962000000001E-3</v>
      </c>
    </row>
    <row r="5617" spans="1:4" x14ac:dyDescent="0.15">
      <c r="A5617" s="1">
        <v>45716</v>
      </c>
      <c r="B5617" s="2">
        <v>0.47916666666666669</v>
      </c>
      <c r="C5617">
        <v>29.454781000000001</v>
      </c>
      <c r="D5617">
        <f t="shared" si="87"/>
        <v>2.9454781000000001E-3</v>
      </c>
    </row>
    <row r="5618" spans="1:4" x14ac:dyDescent="0.15">
      <c r="A5618" s="1">
        <v>45716</v>
      </c>
      <c r="B5618" s="2">
        <v>0.48958333333333331</v>
      </c>
      <c r="C5618">
        <v>29.880704000000001</v>
      </c>
      <c r="D5618">
        <f t="shared" si="87"/>
        <v>2.9880704000000004E-3</v>
      </c>
    </row>
    <row r="5619" spans="1:4" x14ac:dyDescent="0.15">
      <c r="A5619" s="1">
        <v>45716</v>
      </c>
      <c r="B5619" s="2">
        <v>0.5</v>
      </c>
      <c r="C5619">
        <v>29.920819000000002</v>
      </c>
      <c r="D5619">
        <f t="shared" si="87"/>
        <v>2.9920819000000005E-3</v>
      </c>
    </row>
    <row r="5620" spans="1:4" x14ac:dyDescent="0.15">
      <c r="A5620" s="1">
        <v>45716</v>
      </c>
      <c r="B5620" s="2">
        <v>0.51041666666666663</v>
      </c>
      <c r="C5620">
        <v>29.872444999999999</v>
      </c>
      <c r="D5620">
        <f t="shared" si="87"/>
        <v>2.9872445000000002E-3</v>
      </c>
    </row>
    <row r="5621" spans="1:4" x14ac:dyDescent="0.15">
      <c r="A5621" s="1">
        <v>45716</v>
      </c>
      <c r="B5621" s="2">
        <v>0.52083333333333337</v>
      </c>
      <c r="C5621">
        <v>29.76154</v>
      </c>
      <c r="D5621">
        <f t="shared" si="87"/>
        <v>2.976154E-3</v>
      </c>
    </row>
    <row r="5622" spans="1:4" x14ac:dyDescent="0.15">
      <c r="A5622" s="1">
        <v>45716</v>
      </c>
      <c r="B5622" s="2">
        <v>0.53125</v>
      </c>
      <c r="C5622">
        <v>29.582204000000001</v>
      </c>
      <c r="D5622">
        <f t="shared" si="87"/>
        <v>2.9582204000000003E-3</v>
      </c>
    </row>
    <row r="5623" spans="1:4" x14ac:dyDescent="0.15">
      <c r="A5623" s="1">
        <v>45716</v>
      </c>
      <c r="B5623" s="2">
        <v>0.54166666666666663</v>
      </c>
      <c r="C5623">
        <v>29.326177999999999</v>
      </c>
      <c r="D5623">
        <f t="shared" si="87"/>
        <v>2.9326178E-3</v>
      </c>
    </row>
    <row r="5624" spans="1:4" x14ac:dyDescent="0.15">
      <c r="A5624" s="1">
        <v>45716</v>
      </c>
      <c r="B5624" s="2">
        <v>0.55208333333333337</v>
      </c>
      <c r="C5624">
        <v>29.229431000000002</v>
      </c>
      <c r="D5624">
        <f t="shared" si="87"/>
        <v>2.9229431000000004E-3</v>
      </c>
    </row>
    <row r="5625" spans="1:4" x14ac:dyDescent="0.15">
      <c r="A5625" s="1">
        <v>45716</v>
      </c>
      <c r="B5625" s="2">
        <v>0.5625</v>
      </c>
      <c r="C5625">
        <v>29.179877000000001</v>
      </c>
      <c r="D5625">
        <f t="shared" si="87"/>
        <v>2.9179877000000002E-3</v>
      </c>
    </row>
    <row r="5626" spans="1:4" x14ac:dyDescent="0.15">
      <c r="A5626" s="1">
        <v>45716</v>
      </c>
      <c r="B5626" s="2">
        <v>0.57291666666666663</v>
      </c>
      <c r="C5626">
        <v>28.817665000000002</v>
      </c>
      <c r="D5626">
        <f t="shared" si="87"/>
        <v>2.8817665000000002E-3</v>
      </c>
    </row>
    <row r="5627" spans="1:4" x14ac:dyDescent="0.15">
      <c r="A5627" s="1">
        <v>45716</v>
      </c>
      <c r="B5627" s="2">
        <v>0.58333333333333337</v>
      </c>
      <c r="C5627">
        <v>28.292635000000001</v>
      </c>
      <c r="D5627">
        <f t="shared" si="87"/>
        <v>2.8292635E-3</v>
      </c>
    </row>
    <row r="5628" spans="1:4" x14ac:dyDescent="0.15">
      <c r="A5628" s="1">
        <v>45716</v>
      </c>
      <c r="B5628" s="2">
        <v>0.59375</v>
      </c>
      <c r="C5628">
        <v>28.188808999999999</v>
      </c>
      <c r="D5628">
        <f t="shared" si="87"/>
        <v>2.8188809E-3</v>
      </c>
    </row>
    <row r="5629" spans="1:4" x14ac:dyDescent="0.15">
      <c r="A5629" s="1">
        <v>45716</v>
      </c>
      <c r="B5629" s="2">
        <v>0.60416666666666663</v>
      </c>
      <c r="C5629">
        <v>28.053127</v>
      </c>
      <c r="D5629">
        <f t="shared" si="87"/>
        <v>2.8053127000000001E-3</v>
      </c>
    </row>
    <row r="5630" spans="1:4" x14ac:dyDescent="0.15">
      <c r="A5630" s="1">
        <v>45716</v>
      </c>
      <c r="B5630" s="2">
        <v>0.61458333333333337</v>
      </c>
      <c r="C5630">
        <v>28.181730000000002</v>
      </c>
      <c r="D5630">
        <f t="shared" si="87"/>
        <v>2.8181730000000002E-3</v>
      </c>
    </row>
    <row r="5631" spans="1:4" x14ac:dyDescent="0.15">
      <c r="A5631" s="1">
        <v>45716</v>
      </c>
      <c r="B5631" s="2">
        <v>0.625</v>
      </c>
      <c r="C5631">
        <v>28.620632000000001</v>
      </c>
      <c r="D5631">
        <f t="shared" si="87"/>
        <v>2.8620632000000003E-3</v>
      </c>
    </row>
    <row r="5632" spans="1:4" x14ac:dyDescent="0.15">
      <c r="A5632" s="1">
        <v>45716</v>
      </c>
      <c r="B5632" s="2">
        <v>0.63541666666666663</v>
      </c>
      <c r="C5632">
        <v>28.684342999999998</v>
      </c>
      <c r="D5632">
        <f t="shared" si="87"/>
        <v>2.8684343000000001E-3</v>
      </c>
    </row>
    <row r="5633" spans="1:4" x14ac:dyDescent="0.15">
      <c r="A5633" s="1">
        <v>45716</v>
      </c>
      <c r="B5633" s="2">
        <v>0.64583333333333337</v>
      </c>
      <c r="C5633">
        <v>28.897894999999998</v>
      </c>
      <c r="D5633">
        <f t="shared" si="87"/>
        <v>2.8897895E-3</v>
      </c>
    </row>
    <row r="5634" spans="1:4" x14ac:dyDescent="0.15">
      <c r="A5634" s="1">
        <v>45716</v>
      </c>
      <c r="B5634" s="2">
        <v>0.65625</v>
      </c>
      <c r="C5634">
        <v>29.349775000000001</v>
      </c>
      <c r="D5634">
        <f t="shared" si="87"/>
        <v>2.9349775000000002E-3</v>
      </c>
    </row>
    <row r="5635" spans="1:4" x14ac:dyDescent="0.15">
      <c r="A5635" s="1">
        <v>45716</v>
      </c>
      <c r="B5635" s="2">
        <v>0.66666666666666663</v>
      </c>
      <c r="C5635">
        <v>30.439948999999999</v>
      </c>
      <c r="D5635">
        <f t="shared" si="87"/>
        <v>3.0439948999999998E-3</v>
      </c>
    </row>
    <row r="5636" spans="1:4" x14ac:dyDescent="0.15">
      <c r="A5636" s="1">
        <v>45716</v>
      </c>
      <c r="B5636" s="2">
        <v>0.67708333333333337</v>
      </c>
      <c r="C5636">
        <v>31.342528999999999</v>
      </c>
      <c r="D5636">
        <f t="shared" ref="D5636:D5699" si="88">100/1000000*C5636</f>
        <v>3.1342529E-3</v>
      </c>
    </row>
    <row r="5637" spans="1:4" x14ac:dyDescent="0.15">
      <c r="A5637" s="1">
        <v>45716</v>
      </c>
      <c r="B5637" s="2">
        <v>0.6875</v>
      </c>
      <c r="C5637">
        <v>32.410286999999997</v>
      </c>
      <c r="D5637">
        <f t="shared" si="88"/>
        <v>3.2410286999999998E-3</v>
      </c>
    </row>
    <row r="5638" spans="1:4" x14ac:dyDescent="0.15">
      <c r="A5638" s="1">
        <v>45716</v>
      </c>
      <c r="B5638" s="2">
        <v>0.69791666666666663</v>
      </c>
      <c r="C5638">
        <v>33.804862</v>
      </c>
      <c r="D5638">
        <f t="shared" si="88"/>
        <v>3.3804862000000003E-3</v>
      </c>
    </row>
    <row r="5639" spans="1:4" x14ac:dyDescent="0.15">
      <c r="A5639" s="1">
        <v>45716</v>
      </c>
      <c r="B5639" s="2">
        <v>0.70833333333333337</v>
      </c>
      <c r="C5639">
        <v>36.126792999999999</v>
      </c>
      <c r="D5639">
        <f t="shared" si="88"/>
        <v>3.6126793000000003E-3</v>
      </c>
    </row>
    <row r="5640" spans="1:4" x14ac:dyDescent="0.15">
      <c r="A5640" s="1">
        <v>45716</v>
      </c>
      <c r="B5640" s="2">
        <v>0.71875</v>
      </c>
      <c r="C5640">
        <v>38.330739000000001</v>
      </c>
      <c r="D5640">
        <f t="shared" si="88"/>
        <v>3.8330739000000005E-3</v>
      </c>
    </row>
    <row r="5641" spans="1:4" x14ac:dyDescent="0.15">
      <c r="A5641" s="1">
        <v>45716</v>
      </c>
      <c r="B5641" s="2">
        <v>0.72916666666666663</v>
      </c>
      <c r="C5641">
        <v>40.677447000000001</v>
      </c>
      <c r="D5641">
        <f t="shared" si="88"/>
        <v>4.0677447000000005E-3</v>
      </c>
    </row>
    <row r="5642" spans="1:4" x14ac:dyDescent="0.15">
      <c r="A5642" s="1">
        <v>45716</v>
      </c>
      <c r="B5642" s="2">
        <v>0.73958333333333337</v>
      </c>
      <c r="C5642">
        <v>43.707284000000001</v>
      </c>
      <c r="D5642">
        <f t="shared" si="88"/>
        <v>4.3707284000000001E-3</v>
      </c>
    </row>
    <row r="5643" spans="1:4" x14ac:dyDescent="0.15">
      <c r="A5643" s="1">
        <v>45716</v>
      </c>
      <c r="B5643" s="2">
        <v>0.75</v>
      </c>
      <c r="C5643">
        <v>46.426822000000001</v>
      </c>
      <c r="D5643">
        <f t="shared" si="88"/>
        <v>4.6426822000000005E-3</v>
      </c>
    </row>
    <row r="5644" spans="1:4" x14ac:dyDescent="0.15">
      <c r="A5644" s="1">
        <v>45716</v>
      </c>
      <c r="B5644" s="2">
        <v>0.76041666666666663</v>
      </c>
      <c r="C5644">
        <v>48.425476000000003</v>
      </c>
      <c r="D5644">
        <f t="shared" si="88"/>
        <v>4.8425476000000002E-3</v>
      </c>
    </row>
    <row r="5645" spans="1:4" x14ac:dyDescent="0.15">
      <c r="A5645" s="1">
        <v>45716</v>
      </c>
      <c r="B5645" s="2">
        <v>0.77083333333333337</v>
      </c>
      <c r="C5645">
        <v>49.587622000000003</v>
      </c>
      <c r="D5645">
        <f t="shared" si="88"/>
        <v>4.9587622000000003E-3</v>
      </c>
    </row>
    <row r="5646" spans="1:4" x14ac:dyDescent="0.15">
      <c r="A5646" s="1">
        <v>45716</v>
      </c>
      <c r="B5646" s="2">
        <v>0.78125</v>
      </c>
      <c r="C5646">
        <v>50.244793999999999</v>
      </c>
      <c r="D5646">
        <f t="shared" si="88"/>
        <v>5.0244794000000002E-3</v>
      </c>
    </row>
    <row r="5647" spans="1:4" x14ac:dyDescent="0.15">
      <c r="A5647" s="1">
        <v>45716</v>
      </c>
      <c r="B5647" s="2">
        <v>0.79166666666666663</v>
      </c>
      <c r="C5647">
        <v>50.205858999999997</v>
      </c>
      <c r="D5647">
        <f t="shared" si="88"/>
        <v>5.0205859E-3</v>
      </c>
    </row>
    <row r="5648" spans="1:4" x14ac:dyDescent="0.15">
      <c r="A5648" s="1">
        <v>45716</v>
      </c>
      <c r="B5648" s="2">
        <v>0.80208333333333337</v>
      </c>
      <c r="C5648">
        <v>49.829489000000002</v>
      </c>
      <c r="D5648">
        <f t="shared" si="88"/>
        <v>4.9829489000000008E-3</v>
      </c>
    </row>
    <row r="5649" spans="1:4" x14ac:dyDescent="0.15">
      <c r="A5649" s="1">
        <v>45716</v>
      </c>
      <c r="B5649" s="2">
        <v>0.8125</v>
      </c>
      <c r="C5649">
        <v>49.148719999999997</v>
      </c>
      <c r="D5649">
        <f t="shared" si="88"/>
        <v>4.9148719999999998E-3</v>
      </c>
    </row>
    <row r="5650" spans="1:4" x14ac:dyDescent="0.15">
      <c r="A5650" s="1">
        <v>45716</v>
      </c>
      <c r="B5650" s="2">
        <v>0.82291666666666663</v>
      </c>
      <c r="C5650">
        <v>48.502166000000003</v>
      </c>
      <c r="D5650">
        <f t="shared" si="88"/>
        <v>4.8502166000000003E-3</v>
      </c>
    </row>
    <row r="5651" spans="1:4" x14ac:dyDescent="0.15">
      <c r="A5651" s="1">
        <v>45716</v>
      </c>
      <c r="B5651" s="2">
        <v>0.83333333333333337</v>
      </c>
      <c r="C5651">
        <v>47.391933999999999</v>
      </c>
      <c r="D5651">
        <f t="shared" si="88"/>
        <v>4.7391934000000002E-3</v>
      </c>
    </row>
    <row r="5652" spans="1:4" x14ac:dyDescent="0.15">
      <c r="A5652" s="1">
        <v>45716</v>
      </c>
      <c r="B5652" s="2">
        <v>0.84375</v>
      </c>
      <c r="C5652">
        <v>45.878194999999998</v>
      </c>
      <c r="D5652">
        <f t="shared" si="88"/>
        <v>4.5878194999999997E-3</v>
      </c>
    </row>
    <row r="5653" spans="1:4" x14ac:dyDescent="0.15">
      <c r="A5653" s="1">
        <v>45716</v>
      </c>
      <c r="B5653" s="2">
        <v>0.85416666666666663</v>
      </c>
      <c r="C5653">
        <v>44.147365000000001</v>
      </c>
      <c r="D5653">
        <f t="shared" si="88"/>
        <v>4.4147365000000004E-3</v>
      </c>
    </row>
    <row r="5654" spans="1:4" x14ac:dyDescent="0.15">
      <c r="A5654" s="1">
        <v>45716</v>
      </c>
      <c r="B5654" s="2">
        <v>0.86458333333333337</v>
      </c>
      <c r="C5654">
        <v>42.720934999999997</v>
      </c>
      <c r="D5654">
        <f t="shared" si="88"/>
        <v>4.2720935E-3</v>
      </c>
    </row>
    <row r="5655" spans="1:4" x14ac:dyDescent="0.15">
      <c r="A5655" s="1">
        <v>45716</v>
      </c>
      <c r="B5655" s="2">
        <v>0.875</v>
      </c>
      <c r="C5655">
        <v>41.582386999999997</v>
      </c>
      <c r="D5655">
        <f t="shared" si="88"/>
        <v>4.1582386999999997E-3</v>
      </c>
    </row>
    <row r="5656" spans="1:4" x14ac:dyDescent="0.15">
      <c r="A5656" s="1">
        <v>45716</v>
      </c>
      <c r="B5656" s="2">
        <v>0.88541666666666663</v>
      </c>
      <c r="C5656">
        <v>40.406083000000002</v>
      </c>
      <c r="D5656">
        <f t="shared" si="88"/>
        <v>4.0406083000000008E-3</v>
      </c>
    </row>
    <row r="5657" spans="1:4" x14ac:dyDescent="0.15">
      <c r="A5657" s="1">
        <v>45716</v>
      </c>
      <c r="B5657" s="2">
        <v>0.89583333333333337</v>
      </c>
      <c r="C5657">
        <v>39.141292</v>
      </c>
      <c r="D5657">
        <f t="shared" si="88"/>
        <v>3.9141291999999998E-3</v>
      </c>
    </row>
    <row r="5658" spans="1:4" x14ac:dyDescent="0.15">
      <c r="A5658" s="1">
        <v>45716</v>
      </c>
      <c r="B5658" s="2">
        <v>0.90625</v>
      </c>
      <c r="C5658">
        <v>38.62688</v>
      </c>
      <c r="D5658">
        <f t="shared" si="88"/>
        <v>3.862688E-3</v>
      </c>
    </row>
    <row r="5659" spans="1:4" x14ac:dyDescent="0.15">
      <c r="A5659" s="1">
        <v>45716</v>
      </c>
      <c r="B5659" s="2">
        <v>0.91666666666666663</v>
      </c>
      <c r="C5659">
        <v>37.887118999999998</v>
      </c>
      <c r="D5659">
        <f t="shared" si="88"/>
        <v>3.7887119E-3</v>
      </c>
    </row>
    <row r="5660" spans="1:4" x14ac:dyDescent="0.15">
      <c r="A5660" s="1">
        <v>45716</v>
      </c>
      <c r="B5660" s="2">
        <v>0.92708333333333337</v>
      </c>
      <c r="C5660">
        <v>35.942737000000001</v>
      </c>
      <c r="D5660">
        <f t="shared" si="88"/>
        <v>3.5942737000000001E-3</v>
      </c>
    </row>
    <row r="5661" spans="1:4" x14ac:dyDescent="0.15">
      <c r="A5661" s="1">
        <v>45716</v>
      </c>
      <c r="B5661" s="2">
        <v>0.9375</v>
      </c>
      <c r="C5661">
        <v>34.142296999999999</v>
      </c>
      <c r="D5661">
        <f t="shared" si="88"/>
        <v>3.4142297000000002E-3</v>
      </c>
    </row>
    <row r="5662" spans="1:4" x14ac:dyDescent="0.15">
      <c r="A5662" s="1">
        <v>45716</v>
      </c>
      <c r="B5662" s="2">
        <v>0.94791666666666663</v>
      </c>
      <c r="C5662">
        <v>32.343035999999998</v>
      </c>
      <c r="D5662">
        <f t="shared" si="88"/>
        <v>3.2343035999999998E-3</v>
      </c>
    </row>
    <row r="5663" spans="1:4" x14ac:dyDescent="0.15">
      <c r="A5663" s="1">
        <v>45716</v>
      </c>
      <c r="B5663" s="2">
        <v>0.95833333333333337</v>
      </c>
      <c r="C5663">
        <v>30.867052999999999</v>
      </c>
      <c r="D5663">
        <f t="shared" si="88"/>
        <v>3.0867053E-3</v>
      </c>
    </row>
    <row r="5664" spans="1:4" x14ac:dyDescent="0.15">
      <c r="A5664" s="1">
        <v>45716</v>
      </c>
      <c r="B5664" s="2">
        <v>0.96875</v>
      </c>
      <c r="C5664">
        <v>29.025317999999999</v>
      </c>
      <c r="D5664">
        <f t="shared" si="88"/>
        <v>2.9025318000000001E-3</v>
      </c>
    </row>
    <row r="5665" spans="1:4" x14ac:dyDescent="0.15">
      <c r="A5665" s="1">
        <v>45716</v>
      </c>
      <c r="B5665" s="2">
        <v>0.97916666666666663</v>
      </c>
      <c r="C5665">
        <v>27.417192</v>
      </c>
      <c r="D5665">
        <f t="shared" si="88"/>
        <v>2.7417192000000002E-3</v>
      </c>
    </row>
    <row r="5666" spans="1:4" x14ac:dyDescent="0.15">
      <c r="A5666" s="1">
        <v>45716</v>
      </c>
      <c r="B5666" s="2">
        <v>0.98958333333333337</v>
      </c>
      <c r="C5666">
        <v>25.872776999999999</v>
      </c>
      <c r="D5666">
        <f t="shared" si="88"/>
        <v>2.5872777E-3</v>
      </c>
    </row>
    <row r="5667" spans="1:4" x14ac:dyDescent="0.15">
      <c r="A5667" s="1">
        <v>45717</v>
      </c>
      <c r="B5667" s="2">
        <v>0</v>
      </c>
      <c r="C5667">
        <v>25.718253000000001</v>
      </c>
      <c r="D5667">
        <f t="shared" si="88"/>
        <v>2.5718253000000003E-3</v>
      </c>
    </row>
    <row r="5668" spans="1:4" x14ac:dyDescent="0.15">
      <c r="A5668" s="1">
        <v>45717</v>
      </c>
      <c r="B5668" s="2">
        <v>1.0416666666666666E-2</v>
      </c>
      <c r="C5668">
        <v>24.095638999999998</v>
      </c>
      <c r="D5668">
        <f t="shared" si="88"/>
        <v>2.4095638999999999E-3</v>
      </c>
    </row>
    <row r="5669" spans="1:4" x14ac:dyDescent="0.15">
      <c r="A5669" s="1">
        <v>45717</v>
      </c>
      <c r="B5669" s="2">
        <v>2.0833333333333332E-2</v>
      </c>
      <c r="C5669">
        <v>23.324926999999999</v>
      </c>
      <c r="D5669">
        <f t="shared" si="88"/>
        <v>2.3324927000000001E-3</v>
      </c>
    </row>
    <row r="5670" spans="1:4" x14ac:dyDescent="0.15">
      <c r="A5670" s="1">
        <v>45717</v>
      </c>
      <c r="B5670" s="2">
        <v>3.125E-2</v>
      </c>
      <c r="C5670">
        <v>22.409486000000001</v>
      </c>
      <c r="D5670">
        <f t="shared" si="88"/>
        <v>2.2409486000000002E-3</v>
      </c>
    </row>
    <row r="5671" spans="1:4" x14ac:dyDescent="0.15">
      <c r="A5671" s="1">
        <v>45717</v>
      </c>
      <c r="B5671" s="2">
        <v>4.1666666666666664E-2</v>
      </c>
      <c r="C5671">
        <v>21.564644000000001</v>
      </c>
      <c r="D5671">
        <f t="shared" si="88"/>
        <v>2.1564644000000004E-3</v>
      </c>
    </row>
    <row r="5672" spans="1:4" x14ac:dyDescent="0.15">
      <c r="A5672" s="1">
        <v>45717</v>
      </c>
      <c r="B5672" s="2">
        <v>5.2083333333333336E-2</v>
      </c>
      <c r="C5672">
        <v>20.892771</v>
      </c>
      <c r="D5672">
        <f t="shared" si="88"/>
        <v>2.0892771000000001E-3</v>
      </c>
    </row>
    <row r="5673" spans="1:4" x14ac:dyDescent="0.15">
      <c r="A5673" s="1">
        <v>45717</v>
      </c>
      <c r="B5673" s="2">
        <v>6.25E-2</v>
      </c>
      <c r="C5673">
        <v>20.409164000000001</v>
      </c>
      <c r="D5673">
        <f t="shared" si="88"/>
        <v>2.0409164E-3</v>
      </c>
    </row>
    <row r="5674" spans="1:4" x14ac:dyDescent="0.15">
      <c r="A5674" s="1">
        <v>45717</v>
      </c>
      <c r="B5674" s="2">
        <v>7.2916666666666671E-2</v>
      </c>
      <c r="C5674">
        <v>19.743175000000001</v>
      </c>
      <c r="D5674">
        <f t="shared" si="88"/>
        <v>1.9743175000000003E-3</v>
      </c>
    </row>
    <row r="5675" spans="1:4" x14ac:dyDescent="0.15">
      <c r="A5675" s="1">
        <v>45717</v>
      </c>
      <c r="B5675" s="2">
        <v>8.3333333333333329E-2</v>
      </c>
      <c r="C5675">
        <v>19.610212000000001</v>
      </c>
      <c r="D5675">
        <f t="shared" si="88"/>
        <v>1.9610212000000004E-3</v>
      </c>
    </row>
    <row r="5676" spans="1:4" x14ac:dyDescent="0.15">
      <c r="A5676" s="1">
        <v>45717</v>
      </c>
      <c r="B5676" s="2">
        <v>9.375E-2</v>
      </c>
      <c r="C5676">
        <v>19.388999999999999</v>
      </c>
      <c r="D5676">
        <f t="shared" si="88"/>
        <v>1.9389000000000001E-3</v>
      </c>
    </row>
    <row r="5677" spans="1:4" x14ac:dyDescent="0.15">
      <c r="A5677" s="1">
        <v>45717</v>
      </c>
      <c r="B5677" s="2">
        <v>0.10416666666666667</v>
      </c>
      <c r="C5677">
        <v>19.177201</v>
      </c>
      <c r="D5677">
        <f t="shared" si="88"/>
        <v>1.9177201000000002E-3</v>
      </c>
    </row>
    <row r="5678" spans="1:4" x14ac:dyDescent="0.15">
      <c r="A5678" s="1">
        <v>45717</v>
      </c>
      <c r="B5678" s="2">
        <v>0.11458333333333333</v>
      </c>
      <c r="C5678">
        <v>19.024235000000001</v>
      </c>
      <c r="D5678">
        <f t="shared" si="88"/>
        <v>1.9024235000000003E-3</v>
      </c>
    </row>
    <row r="5679" spans="1:4" x14ac:dyDescent="0.15">
      <c r="A5679" s="1">
        <v>45717</v>
      </c>
      <c r="B5679" s="2">
        <v>0.125</v>
      </c>
      <c r="C5679">
        <v>18.933633</v>
      </c>
      <c r="D5679">
        <f t="shared" si="88"/>
        <v>1.8933633000000002E-3</v>
      </c>
    </row>
    <row r="5680" spans="1:4" x14ac:dyDescent="0.15">
      <c r="A5680" s="1">
        <v>45717</v>
      </c>
      <c r="B5680" s="2">
        <v>0.13541666666666666</v>
      </c>
      <c r="C5680">
        <v>18.805377</v>
      </c>
      <c r="D5680">
        <f t="shared" si="88"/>
        <v>1.8805377000000001E-3</v>
      </c>
    </row>
    <row r="5681" spans="1:4" x14ac:dyDescent="0.15">
      <c r="A5681" s="1">
        <v>45717</v>
      </c>
      <c r="B5681" s="2">
        <v>0.14583333333333334</v>
      </c>
      <c r="C5681">
        <v>18.773606999999998</v>
      </c>
      <c r="D5681">
        <f t="shared" si="88"/>
        <v>1.8773607E-3</v>
      </c>
    </row>
    <row r="5682" spans="1:4" x14ac:dyDescent="0.15">
      <c r="A5682" s="1">
        <v>45717</v>
      </c>
      <c r="B5682" s="2">
        <v>0.15625</v>
      </c>
      <c r="C5682">
        <v>18.774784</v>
      </c>
      <c r="D5682">
        <f t="shared" si="88"/>
        <v>1.8774784000000001E-3</v>
      </c>
    </row>
    <row r="5683" spans="1:4" x14ac:dyDescent="0.15">
      <c r="A5683" s="1">
        <v>45717</v>
      </c>
      <c r="B5683" s="2">
        <v>0.16666666666666666</v>
      </c>
      <c r="C5683">
        <v>19.050122000000002</v>
      </c>
      <c r="D5683">
        <f t="shared" si="88"/>
        <v>1.9050122000000003E-3</v>
      </c>
    </row>
    <row r="5684" spans="1:4" x14ac:dyDescent="0.15">
      <c r="A5684" s="1">
        <v>45717</v>
      </c>
      <c r="B5684" s="2">
        <v>0.17708333333333334</v>
      </c>
      <c r="C5684">
        <v>18.988935999999999</v>
      </c>
      <c r="D5684">
        <f t="shared" si="88"/>
        <v>1.8988936E-3</v>
      </c>
    </row>
    <row r="5685" spans="1:4" x14ac:dyDescent="0.15">
      <c r="A5685" s="1">
        <v>45717</v>
      </c>
      <c r="B5685" s="2">
        <v>0.1875</v>
      </c>
      <c r="C5685">
        <v>19.058358999999999</v>
      </c>
      <c r="D5685">
        <f t="shared" si="88"/>
        <v>1.9058359000000001E-3</v>
      </c>
    </row>
    <row r="5686" spans="1:4" x14ac:dyDescent="0.15">
      <c r="A5686" s="1">
        <v>45717</v>
      </c>
      <c r="B5686" s="2">
        <v>0.19791666666666666</v>
      </c>
      <c r="C5686">
        <v>19.494899</v>
      </c>
      <c r="D5686">
        <f t="shared" si="88"/>
        <v>1.9494899000000001E-3</v>
      </c>
    </row>
    <row r="5687" spans="1:4" x14ac:dyDescent="0.15">
      <c r="A5687" s="1">
        <v>45717</v>
      </c>
      <c r="B5687" s="2">
        <v>0.20833333333333334</v>
      </c>
      <c r="C5687">
        <v>19.674928000000001</v>
      </c>
      <c r="D5687">
        <f t="shared" si="88"/>
        <v>1.9674928000000002E-3</v>
      </c>
    </row>
    <row r="5688" spans="1:4" x14ac:dyDescent="0.15">
      <c r="A5688" s="1">
        <v>45717</v>
      </c>
      <c r="B5688" s="2">
        <v>0.21875</v>
      </c>
      <c r="C5688">
        <v>19.558439</v>
      </c>
      <c r="D5688">
        <f t="shared" si="88"/>
        <v>1.9558439E-3</v>
      </c>
    </row>
    <row r="5689" spans="1:4" x14ac:dyDescent="0.15">
      <c r="A5689" s="1">
        <v>45717</v>
      </c>
      <c r="B5689" s="2">
        <v>0.22916666666666666</v>
      </c>
      <c r="C5689">
        <v>19.723171000000001</v>
      </c>
      <c r="D5689">
        <f t="shared" si="88"/>
        <v>1.9723171000000004E-3</v>
      </c>
    </row>
    <row r="5690" spans="1:4" x14ac:dyDescent="0.15">
      <c r="A5690" s="1">
        <v>45717</v>
      </c>
      <c r="B5690" s="2">
        <v>0.23958333333333334</v>
      </c>
      <c r="C5690">
        <v>20.198542</v>
      </c>
      <c r="D5690">
        <f t="shared" si="88"/>
        <v>2.0198542000000002E-3</v>
      </c>
    </row>
    <row r="5691" spans="1:4" x14ac:dyDescent="0.15">
      <c r="A5691" s="1">
        <v>45717</v>
      </c>
      <c r="B5691" s="2">
        <v>0.25</v>
      </c>
      <c r="C5691">
        <v>21.121043</v>
      </c>
      <c r="D5691">
        <f t="shared" si="88"/>
        <v>2.1121043000000002E-3</v>
      </c>
    </row>
    <row r="5692" spans="1:4" x14ac:dyDescent="0.15">
      <c r="A5692" s="1">
        <v>45717</v>
      </c>
      <c r="B5692" s="2">
        <v>0.26041666666666669</v>
      </c>
      <c r="C5692">
        <v>22.132971000000001</v>
      </c>
      <c r="D5692">
        <f t="shared" si="88"/>
        <v>2.2132971000000004E-3</v>
      </c>
    </row>
    <row r="5693" spans="1:4" x14ac:dyDescent="0.15">
      <c r="A5693" s="1">
        <v>45717</v>
      </c>
      <c r="B5693" s="2">
        <v>0.27083333333333331</v>
      </c>
      <c r="C5693">
        <v>23.337869999999999</v>
      </c>
      <c r="D5693">
        <f t="shared" si="88"/>
        <v>2.3337869999999999E-3</v>
      </c>
    </row>
    <row r="5694" spans="1:4" x14ac:dyDescent="0.15">
      <c r="A5694" s="1">
        <v>45717</v>
      </c>
      <c r="B5694" s="2">
        <v>0.28125</v>
      </c>
      <c r="C5694">
        <v>24.696912000000001</v>
      </c>
      <c r="D5694">
        <f t="shared" si="88"/>
        <v>2.4696912000000001E-3</v>
      </c>
    </row>
    <row r="5695" spans="1:4" x14ac:dyDescent="0.15">
      <c r="A5695" s="1">
        <v>45717</v>
      </c>
      <c r="B5695" s="2">
        <v>0.29166666666666669</v>
      </c>
      <c r="C5695">
        <v>26.624281</v>
      </c>
      <c r="D5695">
        <f t="shared" si="88"/>
        <v>2.6624281000000001E-3</v>
      </c>
    </row>
    <row r="5696" spans="1:4" x14ac:dyDescent="0.15">
      <c r="A5696" s="1">
        <v>45717</v>
      </c>
      <c r="B5696" s="2">
        <v>0.30208333333333331</v>
      </c>
      <c r="C5696">
        <v>28.530470000000001</v>
      </c>
      <c r="D5696">
        <f t="shared" si="88"/>
        <v>2.853047E-3</v>
      </c>
    </row>
    <row r="5697" spans="1:4" x14ac:dyDescent="0.15">
      <c r="A5697" s="1">
        <v>45717</v>
      </c>
      <c r="B5697" s="2">
        <v>0.3125</v>
      </c>
      <c r="C5697">
        <v>30.597861000000002</v>
      </c>
      <c r="D5697">
        <f t="shared" si="88"/>
        <v>3.0597861000000001E-3</v>
      </c>
    </row>
    <row r="5698" spans="1:4" x14ac:dyDescent="0.15">
      <c r="A5698" s="1">
        <v>45717</v>
      </c>
      <c r="B5698" s="2">
        <v>0.32291666666666669</v>
      </c>
      <c r="C5698">
        <v>32.405211000000001</v>
      </c>
      <c r="D5698">
        <f t="shared" si="88"/>
        <v>3.2405211000000001E-3</v>
      </c>
    </row>
    <row r="5699" spans="1:4" x14ac:dyDescent="0.15">
      <c r="A5699" s="1">
        <v>45717</v>
      </c>
      <c r="B5699" s="2">
        <v>0.33333333333333331</v>
      </c>
      <c r="C5699">
        <v>33.914864999999999</v>
      </c>
      <c r="D5699">
        <f t="shared" si="88"/>
        <v>3.3914865000000002E-3</v>
      </c>
    </row>
    <row r="5700" spans="1:4" x14ac:dyDescent="0.15">
      <c r="A5700" s="1">
        <v>45717</v>
      </c>
      <c r="B5700" s="2">
        <v>0.34375</v>
      </c>
      <c r="C5700">
        <v>35.445698999999998</v>
      </c>
      <c r="D5700">
        <f t="shared" ref="D5700:D5763" si="89">100/1000000*C5700</f>
        <v>3.5445698999999999E-3</v>
      </c>
    </row>
    <row r="5701" spans="1:4" x14ac:dyDescent="0.15">
      <c r="A5701" s="1">
        <v>45717</v>
      </c>
      <c r="B5701" s="2">
        <v>0.35416666666666669</v>
      </c>
      <c r="C5701">
        <v>36.117572000000003</v>
      </c>
      <c r="D5701">
        <f t="shared" si="89"/>
        <v>3.6117572000000002E-3</v>
      </c>
    </row>
    <row r="5702" spans="1:4" x14ac:dyDescent="0.15">
      <c r="A5702" s="1">
        <v>45717</v>
      </c>
      <c r="B5702" s="2">
        <v>0.36458333333333331</v>
      </c>
      <c r="C5702">
        <v>36.812978000000001</v>
      </c>
      <c r="D5702">
        <f t="shared" si="89"/>
        <v>3.6812978000000003E-3</v>
      </c>
    </row>
    <row r="5703" spans="1:4" x14ac:dyDescent="0.15">
      <c r="A5703" s="1">
        <v>45717</v>
      </c>
      <c r="B5703" s="2">
        <v>0.375</v>
      </c>
      <c r="C5703">
        <v>37.406014999999996</v>
      </c>
      <c r="D5703">
        <f t="shared" si="89"/>
        <v>3.7406014999999998E-3</v>
      </c>
    </row>
    <row r="5704" spans="1:4" x14ac:dyDescent="0.15">
      <c r="A5704" s="1">
        <v>45717</v>
      </c>
      <c r="B5704" s="2">
        <v>0.38541666666666669</v>
      </c>
      <c r="C5704">
        <v>38.406176000000002</v>
      </c>
      <c r="D5704">
        <f t="shared" si="89"/>
        <v>3.8406176000000004E-3</v>
      </c>
    </row>
    <row r="5705" spans="1:4" x14ac:dyDescent="0.15">
      <c r="A5705" s="1">
        <v>45717</v>
      </c>
      <c r="B5705" s="2">
        <v>0.39583333333333331</v>
      </c>
      <c r="C5705">
        <v>38.934496000000003</v>
      </c>
      <c r="D5705">
        <f t="shared" si="89"/>
        <v>3.8934496000000004E-3</v>
      </c>
    </row>
    <row r="5706" spans="1:4" x14ac:dyDescent="0.15">
      <c r="A5706" s="1">
        <v>45717</v>
      </c>
      <c r="B5706" s="2">
        <v>0.40625</v>
      </c>
      <c r="C5706">
        <v>39.168650999999997</v>
      </c>
      <c r="D5706">
        <f t="shared" si="89"/>
        <v>3.9168650999999999E-3</v>
      </c>
    </row>
    <row r="5707" spans="1:4" x14ac:dyDescent="0.15">
      <c r="A5707" s="1">
        <v>45717</v>
      </c>
      <c r="B5707" s="2">
        <v>0.41666666666666669</v>
      </c>
      <c r="C5707">
        <v>39.659317999999999</v>
      </c>
      <c r="D5707">
        <f t="shared" si="89"/>
        <v>3.9659318000000001E-3</v>
      </c>
    </row>
    <row r="5708" spans="1:4" x14ac:dyDescent="0.15">
      <c r="A5708" s="1">
        <v>45717</v>
      </c>
      <c r="B5708" s="2">
        <v>0.42708333333333331</v>
      </c>
      <c r="C5708">
        <v>40.073501999999998</v>
      </c>
      <c r="D5708">
        <f t="shared" si="89"/>
        <v>4.0073501999999999E-3</v>
      </c>
    </row>
    <row r="5709" spans="1:4" x14ac:dyDescent="0.15">
      <c r="A5709" s="1">
        <v>45717</v>
      </c>
      <c r="B5709" s="2">
        <v>0.4375</v>
      </c>
      <c r="C5709">
        <v>40.526516000000001</v>
      </c>
      <c r="D5709">
        <f t="shared" si="89"/>
        <v>4.0526516000000002E-3</v>
      </c>
    </row>
    <row r="5710" spans="1:4" x14ac:dyDescent="0.15">
      <c r="A5710" s="1">
        <v>45717</v>
      </c>
      <c r="B5710" s="2">
        <v>0.44791666666666669</v>
      </c>
      <c r="C5710">
        <v>41.007770000000001</v>
      </c>
      <c r="D5710">
        <f t="shared" si="89"/>
        <v>4.1007769999999999E-3</v>
      </c>
    </row>
    <row r="5711" spans="1:4" x14ac:dyDescent="0.15">
      <c r="A5711" s="1">
        <v>45717</v>
      </c>
      <c r="B5711" s="2">
        <v>0.45833333333333331</v>
      </c>
      <c r="C5711">
        <v>42.040877999999999</v>
      </c>
      <c r="D5711">
        <f t="shared" si="89"/>
        <v>4.2040877999999999E-3</v>
      </c>
    </row>
    <row r="5712" spans="1:4" x14ac:dyDescent="0.15">
      <c r="A5712" s="1">
        <v>45717</v>
      </c>
      <c r="B5712" s="2">
        <v>0.46875</v>
      </c>
      <c r="C5712">
        <v>43.050452</v>
      </c>
      <c r="D5712">
        <f t="shared" si="89"/>
        <v>4.3050452000000005E-3</v>
      </c>
    </row>
    <row r="5713" spans="1:4" x14ac:dyDescent="0.15">
      <c r="A5713" s="1">
        <v>45717</v>
      </c>
      <c r="B5713" s="2">
        <v>0.47916666666666669</v>
      </c>
      <c r="C5713">
        <v>43.788217000000003</v>
      </c>
      <c r="D5713">
        <f t="shared" si="89"/>
        <v>4.3788217000000004E-3</v>
      </c>
    </row>
    <row r="5714" spans="1:4" x14ac:dyDescent="0.15">
      <c r="A5714" s="1">
        <v>45717</v>
      </c>
      <c r="B5714" s="2">
        <v>0.48958333333333331</v>
      </c>
      <c r="C5714">
        <v>43.930593000000002</v>
      </c>
      <c r="D5714">
        <f t="shared" si="89"/>
        <v>4.3930593E-3</v>
      </c>
    </row>
    <row r="5715" spans="1:4" x14ac:dyDescent="0.15">
      <c r="A5715" s="1">
        <v>45717</v>
      </c>
      <c r="B5715" s="2">
        <v>0.5</v>
      </c>
      <c r="C5715">
        <v>43.128110999999997</v>
      </c>
      <c r="D5715">
        <f t="shared" si="89"/>
        <v>4.3128111000000002E-3</v>
      </c>
    </row>
    <row r="5716" spans="1:4" x14ac:dyDescent="0.15">
      <c r="A5716" s="1">
        <v>45717</v>
      </c>
      <c r="B5716" s="2">
        <v>0.51041666666666663</v>
      </c>
      <c r="C5716">
        <v>42.620970999999997</v>
      </c>
      <c r="D5716">
        <f t="shared" si="89"/>
        <v>4.2620970999999999E-3</v>
      </c>
    </row>
    <row r="5717" spans="1:4" x14ac:dyDescent="0.15">
      <c r="A5717" s="1">
        <v>45717</v>
      </c>
      <c r="B5717" s="2">
        <v>0.52083333333333337</v>
      </c>
      <c r="C5717">
        <v>41.967925000000001</v>
      </c>
      <c r="D5717">
        <f t="shared" si="89"/>
        <v>4.1967925000000001E-3</v>
      </c>
    </row>
    <row r="5718" spans="1:4" x14ac:dyDescent="0.15">
      <c r="A5718" s="1">
        <v>45717</v>
      </c>
      <c r="B5718" s="2">
        <v>0.53125</v>
      </c>
      <c r="C5718">
        <v>41.413718000000003</v>
      </c>
      <c r="D5718">
        <f t="shared" si="89"/>
        <v>4.1413718000000007E-3</v>
      </c>
    </row>
    <row r="5719" spans="1:4" x14ac:dyDescent="0.15">
      <c r="A5719" s="1">
        <v>45717</v>
      </c>
      <c r="B5719" s="2">
        <v>0.54166666666666663</v>
      </c>
      <c r="C5719">
        <v>40.732432000000003</v>
      </c>
      <c r="D5719">
        <f t="shared" si="89"/>
        <v>4.0732432000000008E-3</v>
      </c>
    </row>
    <row r="5720" spans="1:4" x14ac:dyDescent="0.15">
      <c r="A5720" s="1">
        <v>45717</v>
      </c>
      <c r="B5720" s="2">
        <v>0.55208333333333337</v>
      </c>
      <c r="C5720">
        <v>40.293537999999998</v>
      </c>
      <c r="D5720">
        <f t="shared" si="89"/>
        <v>4.0293537999999997E-3</v>
      </c>
    </row>
    <row r="5721" spans="1:4" x14ac:dyDescent="0.15">
      <c r="A5721" s="1">
        <v>45717</v>
      </c>
      <c r="B5721" s="2">
        <v>0.5625</v>
      </c>
      <c r="C5721">
        <v>39.952306</v>
      </c>
      <c r="D5721">
        <f t="shared" si="89"/>
        <v>3.9952306E-3</v>
      </c>
    </row>
    <row r="5722" spans="1:4" x14ac:dyDescent="0.15">
      <c r="A5722" s="1">
        <v>45717</v>
      </c>
      <c r="B5722" s="2">
        <v>0.57291666666666663</v>
      </c>
      <c r="C5722">
        <v>39.505175999999999</v>
      </c>
      <c r="D5722">
        <f t="shared" si="89"/>
        <v>3.9505175999999999E-3</v>
      </c>
    </row>
    <row r="5723" spans="1:4" x14ac:dyDescent="0.15">
      <c r="A5723" s="1">
        <v>45717</v>
      </c>
      <c r="B5723" s="2">
        <v>0.58333333333333337</v>
      </c>
      <c r="C5723">
        <v>39.093344999999999</v>
      </c>
      <c r="D5723">
        <f t="shared" si="89"/>
        <v>3.9093345000000002E-3</v>
      </c>
    </row>
    <row r="5724" spans="1:4" x14ac:dyDescent="0.15">
      <c r="A5724" s="1">
        <v>45717</v>
      </c>
      <c r="B5724" s="2">
        <v>0.59375</v>
      </c>
      <c r="C5724">
        <v>38.982739000000002</v>
      </c>
      <c r="D5724">
        <f t="shared" si="89"/>
        <v>3.8982739000000006E-3</v>
      </c>
    </row>
    <row r="5725" spans="1:4" x14ac:dyDescent="0.15">
      <c r="A5725" s="1">
        <v>45717</v>
      </c>
      <c r="B5725" s="2">
        <v>0.60416666666666663</v>
      </c>
      <c r="C5725">
        <v>38.789766999999998</v>
      </c>
      <c r="D5725">
        <f t="shared" si="89"/>
        <v>3.8789766999999999E-3</v>
      </c>
    </row>
    <row r="5726" spans="1:4" x14ac:dyDescent="0.15">
      <c r="A5726" s="1">
        <v>45717</v>
      </c>
      <c r="B5726" s="2">
        <v>0.61458333333333337</v>
      </c>
      <c r="C5726">
        <v>38.661510999999997</v>
      </c>
      <c r="D5726">
        <f t="shared" si="89"/>
        <v>3.8661511E-3</v>
      </c>
    </row>
    <row r="5727" spans="1:4" x14ac:dyDescent="0.15">
      <c r="A5727" s="1">
        <v>45717</v>
      </c>
      <c r="B5727" s="2">
        <v>0.625</v>
      </c>
      <c r="C5727">
        <v>38.463831999999996</v>
      </c>
      <c r="D5727">
        <f t="shared" si="89"/>
        <v>3.8463831999999997E-3</v>
      </c>
    </row>
    <row r="5728" spans="1:4" x14ac:dyDescent="0.15">
      <c r="A5728" s="1">
        <v>45717</v>
      </c>
      <c r="B5728" s="2">
        <v>0.63541666666666663</v>
      </c>
      <c r="C5728">
        <v>38.526195000000001</v>
      </c>
      <c r="D5728">
        <f t="shared" si="89"/>
        <v>3.8526195000000004E-3</v>
      </c>
    </row>
    <row r="5729" spans="1:4" x14ac:dyDescent="0.15">
      <c r="A5729" s="1">
        <v>45717</v>
      </c>
      <c r="B5729" s="2">
        <v>0.64583333333333337</v>
      </c>
      <c r="C5729">
        <v>38.336753000000002</v>
      </c>
      <c r="D5729">
        <f t="shared" si="89"/>
        <v>3.8336753000000005E-3</v>
      </c>
    </row>
    <row r="5730" spans="1:4" x14ac:dyDescent="0.15">
      <c r="A5730" s="1">
        <v>45717</v>
      </c>
      <c r="B5730" s="2">
        <v>0.65625</v>
      </c>
      <c r="C5730">
        <v>38.187317</v>
      </c>
      <c r="D5730">
        <f t="shared" si="89"/>
        <v>3.8187317000000004E-3</v>
      </c>
    </row>
    <row r="5731" spans="1:4" x14ac:dyDescent="0.15">
      <c r="A5731" s="1">
        <v>45717</v>
      </c>
      <c r="B5731" s="2">
        <v>0.66666666666666663</v>
      </c>
      <c r="C5731">
        <v>38.468538000000002</v>
      </c>
      <c r="D5731">
        <f t="shared" si="89"/>
        <v>3.8468538000000006E-3</v>
      </c>
    </row>
    <row r="5732" spans="1:4" x14ac:dyDescent="0.15">
      <c r="A5732" s="1">
        <v>45717</v>
      </c>
      <c r="B5732" s="2">
        <v>0.67708333333333337</v>
      </c>
      <c r="C5732">
        <v>38.805062999999997</v>
      </c>
      <c r="D5732">
        <f t="shared" si="89"/>
        <v>3.8805062999999998E-3</v>
      </c>
    </row>
    <row r="5733" spans="1:4" x14ac:dyDescent="0.15">
      <c r="A5733" s="1">
        <v>45717</v>
      </c>
      <c r="B5733" s="2">
        <v>0.6875</v>
      </c>
      <c r="C5733">
        <v>39.183948000000001</v>
      </c>
      <c r="D5733">
        <f t="shared" si="89"/>
        <v>3.9183948000000007E-3</v>
      </c>
    </row>
    <row r="5734" spans="1:4" x14ac:dyDescent="0.15">
      <c r="A5734" s="1">
        <v>45717</v>
      </c>
      <c r="B5734" s="2">
        <v>0.69791666666666663</v>
      </c>
      <c r="C5734">
        <v>39.592249000000002</v>
      </c>
      <c r="D5734">
        <f t="shared" si="89"/>
        <v>3.9592249000000006E-3</v>
      </c>
    </row>
    <row r="5735" spans="1:4" x14ac:dyDescent="0.15">
      <c r="A5735" s="1">
        <v>45717</v>
      </c>
      <c r="B5735" s="2">
        <v>0.70833333333333337</v>
      </c>
      <c r="C5735">
        <v>40.582996000000001</v>
      </c>
      <c r="D5735">
        <f t="shared" si="89"/>
        <v>4.0582996000000007E-3</v>
      </c>
    </row>
    <row r="5736" spans="1:4" x14ac:dyDescent="0.15">
      <c r="A5736" s="1">
        <v>45717</v>
      </c>
      <c r="B5736" s="2">
        <v>0.71875</v>
      </c>
      <c r="C5736">
        <v>41.579627000000002</v>
      </c>
      <c r="D5736">
        <f t="shared" si="89"/>
        <v>4.1579627000000001E-3</v>
      </c>
    </row>
    <row r="5737" spans="1:4" x14ac:dyDescent="0.15">
      <c r="A5737" s="1">
        <v>45717</v>
      </c>
      <c r="B5737" s="2">
        <v>0.72916666666666663</v>
      </c>
      <c r="C5737">
        <v>42.872776000000002</v>
      </c>
      <c r="D5737">
        <f t="shared" si="89"/>
        <v>4.2872776000000001E-3</v>
      </c>
    </row>
    <row r="5738" spans="1:4" x14ac:dyDescent="0.15">
      <c r="A5738" s="1">
        <v>45717</v>
      </c>
      <c r="B5738" s="2">
        <v>0.73958333333333337</v>
      </c>
      <c r="C5738">
        <v>44.402434</v>
      </c>
      <c r="D5738">
        <f t="shared" si="89"/>
        <v>4.4402434000000001E-3</v>
      </c>
    </row>
    <row r="5739" spans="1:4" x14ac:dyDescent="0.15">
      <c r="A5739" s="1">
        <v>45717</v>
      </c>
      <c r="B5739" s="2">
        <v>0.75</v>
      </c>
      <c r="C5739">
        <v>45.812072000000001</v>
      </c>
      <c r="D5739">
        <f t="shared" si="89"/>
        <v>4.5812072000000004E-3</v>
      </c>
    </row>
    <row r="5740" spans="1:4" x14ac:dyDescent="0.15">
      <c r="A5740" s="1">
        <v>45717</v>
      </c>
      <c r="B5740" s="2">
        <v>0.76041666666666663</v>
      </c>
      <c r="C5740">
        <v>47.365262999999999</v>
      </c>
      <c r="D5740">
        <f t="shared" si="89"/>
        <v>4.7365263000000001E-3</v>
      </c>
    </row>
    <row r="5741" spans="1:4" x14ac:dyDescent="0.15">
      <c r="A5741" s="1">
        <v>45717</v>
      </c>
      <c r="B5741" s="2">
        <v>0.77083333333333337</v>
      </c>
      <c r="C5741">
        <v>48.483089999999997</v>
      </c>
      <c r="D5741">
        <f t="shared" si="89"/>
        <v>4.8483090000000003E-3</v>
      </c>
    </row>
    <row r="5742" spans="1:4" x14ac:dyDescent="0.15">
      <c r="A5742" s="1">
        <v>45717</v>
      </c>
      <c r="B5742" s="2">
        <v>0.78125</v>
      </c>
      <c r="C5742">
        <v>49.290278999999998</v>
      </c>
      <c r="D5742">
        <f t="shared" si="89"/>
        <v>4.9290278999999998E-3</v>
      </c>
    </row>
    <row r="5743" spans="1:4" x14ac:dyDescent="0.15">
      <c r="A5743" s="1">
        <v>45717</v>
      </c>
      <c r="B5743" s="2">
        <v>0.79166666666666663</v>
      </c>
      <c r="C5743">
        <v>49.700932999999999</v>
      </c>
      <c r="D5743">
        <f t="shared" si="89"/>
        <v>4.9700932999999997E-3</v>
      </c>
    </row>
    <row r="5744" spans="1:4" x14ac:dyDescent="0.15">
      <c r="A5744" s="1">
        <v>45717</v>
      </c>
      <c r="B5744" s="2">
        <v>0.80208333333333337</v>
      </c>
      <c r="C5744">
        <v>49.452658</v>
      </c>
      <c r="D5744">
        <f t="shared" si="89"/>
        <v>4.9452658000000002E-3</v>
      </c>
    </row>
    <row r="5745" spans="1:4" x14ac:dyDescent="0.15">
      <c r="A5745" s="1">
        <v>45717</v>
      </c>
      <c r="B5745" s="2">
        <v>0.8125</v>
      </c>
      <c r="C5745">
        <v>48.760781999999999</v>
      </c>
      <c r="D5745">
        <f t="shared" si="89"/>
        <v>4.8760781999999999E-3</v>
      </c>
    </row>
    <row r="5746" spans="1:4" x14ac:dyDescent="0.15">
      <c r="A5746" s="1">
        <v>45717</v>
      </c>
      <c r="B5746" s="2">
        <v>0.82291666666666663</v>
      </c>
      <c r="C5746">
        <v>47.580592000000003</v>
      </c>
      <c r="D5746">
        <f t="shared" si="89"/>
        <v>4.7580592000000003E-3</v>
      </c>
    </row>
    <row r="5747" spans="1:4" x14ac:dyDescent="0.15">
      <c r="A5747" s="1">
        <v>45717</v>
      </c>
      <c r="B5747" s="2">
        <v>0.83333333333333337</v>
      </c>
      <c r="C5747">
        <v>46.552191000000001</v>
      </c>
      <c r="D5747">
        <f t="shared" si="89"/>
        <v>4.6552191E-3</v>
      </c>
    </row>
    <row r="5748" spans="1:4" x14ac:dyDescent="0.15">
      <c r="A5748" s="1">
        <v>45717</v>
      </c>
      <c r="B5748" s="2">
        <v>0.84375</v>
      </c>
      <c r="C5748">
        <v>45.128433000000001</v>
      </c>
      <c r="D5748">
        <f t="shared" si="89"/>
        <v>4.5128433000000004E-3</v>
      </c>
    </row>
    <row r="5749" spans="1:4" x14ac:dyDescent="0.15">
      <c r="A5749" s="1">
        <v>45717</v>
      </c>
      <c r="B5749" s="2">
        <v>0.85416666666666663</v>
      </c>
      <c r="C5749">
        <v>43.424630000000001</v>
      </c>
      <c r="D5749">
        <f t="shared" si="89"/>
        <v>4.3424630000000004E-3</v>
      </c>
    </row>
    <row r="5750" spans="1:4" x14ac:dyDescent="0.15">
      <c r="A5750" s="1">
        <v>45717</v>
      </c>
      <c r="B5750" s="2">
        <v>0.86458333333333337</v>
      </c>
      <c r="C5750">
        <v>41.923211999999999</v>
      </c>
      <c r="D5750">
        <f t="shared" si="89"/>
        <v>4.1923211999999998E-3</v>
      </c>
    </row>
    <row r="5751" spans="1:4" x14ac:dyDescent="0.15">
      <c r="A5751" s="1">
        <v>45717</v>
      </c>
      <c r="B5751" s="2">
        <v>0.875</v>
      </c>
      <c r="C5751">
        <v>41.08896</v>
      </c>
      <c r="D5751">
        <f t="shared" si="89"/>
        <v>4.1088959999999999E-3</v>
      </c>
    </row>
    <row r="5752" spans="1:4" x14ac:dyDescent="0.15">
      <c r="A5752" s="1">
        <v>45717</v>
      </c>
      <c r="B5752" s="2">
        <v>0.88541666666666663</v>
      </c>
      <c r="C5752">
        <v>39.980545999999997</v>
      </c>
      <c r="D5752">
        <f t="shared" si="89"/>
        <v>3.9980546000000002E-3</v>
      </c>
    </row>
    <row r="5753" spans="1:4" x14ac:dyDescent="0.15">
      <c r="A5753" s="1">
        <v>45717</v>
      </c>
      <c r="B5753" s="2">
        <v>0.89583333333333337</v>
      </c>
      <c r="C5753">
        <v>38.862720000000003</v>
      </c>
      <c r="D5753">
        <f t="shared" si="89"/>
        <v>3.8862720000000005E-3</v>
      </c>
    </row>
    <row r="5754" spans="1:4" x14ac:dyDescent="0.15">
      <c r="A5754" s="1">
        <v>45717</v>
      </c>
      <c r="B5754" s="2">
        <v>0.90625</v>
      </c>
      <c r="C5754">
        <v>38.526195000000001</v>
      </c>
      <c r="D5754">
        <f t="shared" si="89"/>
        <v>3.8526195000000004E-3</v>
      </c>
    </row>
    <row r="5755" spans="1:4" x14ac:dyDescent="0.15">
      <c r="A5755" s="1">
        <v>45717</v>
      </c>
      <c r="B5755" s="2">
        <v>0.91666666666666663</v>
      </c>
      <c r="C5755">
        <v>38.448535</v>
      </c>
      <c r="D5755">
        <f t="shared" si="89"/>
        <v>3.8448535000000002E-3</v>
      </c>
    </row>
    <row r="5756" spans="1:4" x14ac:dyDescent="0.15">
      <c r="A5756" s="1">
        <v>45717</v>
      </c>
      <c r="B5756" s="2">
        <v>0.92708333333333337</v>
      </c>
      <c r="C5756">
        <v>36.889460999999997</v>
      </c>
      <c r="D5756">
        <f t="shared" si="89"/>
        <v>3.6889460999999998E-3</v>
      </c>
    </row>
    <row r="5757" spans="1:4" x14ac:dyDescent="0.15">
      <c r="A5757" s="1">
        <v>45717</v>
      </c>
      <c r="B5757" s="2">
        <v>0.9375</v>
      </c>
      <c r="C5757">
        <v>35.419812999999998</v>
      </c>
      <c r="D5757">
        <f t="shared" si="89"/>
        <v>3.5419813000000001E-3</v>
      </c>
    </row>
    <row r="5758" spans="1:4" x14ac:dyDescent="0.15">
      <c r="A5758" s="1">
        <v>45717</v>
      </c>
      <c r="B5758" s="2">
        <v>0.94791666666666663</v>
      </c>
      <c r="C5758">
        <v>33.72307</v>
      </c>
      <c r="D5758">
        <f t="shared" si="89"/>
        <v>3.3723070000000002E-3</v>
      </c>
    </row>
    <row r="5759" spans="1:4" x14ac:dyDescent="0.15">
      <c r="A5759" s="1">
        <v>45717</v>
      </c>
      <c r="B5759" s="2">
        <v>0.95833333333333337</v>
      </c>
      <c r="C5759">
        <v>32.192234999999997</v>
      </c>
      <c r="D5759">
        <f t="shared" si="89"/>
        <v>3.2192235E-3</v>
      </c>
    </row>
    <row r="5760" spans="1:4" x14ac:dyDescent="0.15">
      <c r="A5760" s="1">
        <v>45717</v>
      </c>
      <c r="B5760" s="2">
        <v>0.96875</v>
      </c>
      <c r="C5760">
        <v>30.716704</v>
      </c>
      <c r="D5760">
        <f t="shared" si="89"/>
        <v>3.0716704E-3</v>
      </c>
    </row>
    <row r="5761" spans="1:4" x14ac:dyDescent="0.15">
      <c r="A5761" s="1">
        <v>45717</v>
      </c>
      <c r="B5761" s="2">
        <v>0.97916666666666663</v>
      </c>
      <c r="C5761">
        <v>29.378841999999999</v>
      </c>
      <c r="D5761">
        <f t="shared" si="89"/>
        <v>2.9378842E-3</v>
      </c>
    </row>
    <row r="5762" spans="1:4" x14ac:dyDescent="0.15">
      <c r="A5762" s="1">
        <v>45717</v>
      </c>
      <c r="B5762" s="2">
        <v>0.98958333333333337</v>
      </c>
      <c r="C5762">
        <v>27.884484</v>
      </c>
      <c r="D5762">
        <f t="shared" si="89"/>
        <v>2.7884484000000004E-3</v>
      </c>
    </row>
    <row r="5763" spans="1:4" x14ac:dyDescent="0.15">
      <c r="A5763" s="1">
        <v>45718</v>
      </c>
      <c r="B5763" s="2">
        <v>0</v>
      </c>
      <c r="C5763">
        <v>26.647504000000001</v>
      </c>
      <c r="D5763">
        <f t="shared" si="89"/>
        <v>2.6647504000000002E-3</v>
      </c>
    </row>
    <row r="5764" spans="1:4" x14ac:dyDescent="0.15">
      <c r="A5764" s="1">
        <v>45718</v>
      </c>
      <c r="B5764" s="2">
        <v>1.0416666666666666E-2</v>
      </c>
      <c r="C5764">
        <v>25.141988000000001</v>
      </c>
      <c r="D5764">
        <f t="shared" ref="D5764:D5827" si="90">100/1000000*C5764</f>
        <v>2.5141988000000003E-3</v>
      </c>
    </row>
    <row r="5765" spans="1:4" x14ac:dyDescent="0.15">
      <c r="A5765" s="1">
        <v>45718</v>
      </c>
      <c r="B5765" s="2">
        <v>2.0833333333333332E-2</v>
      </c>
      <c r="C5765">
        <v>24.067122999999999</v>
      </c>
      <c r="D5765">
        <f t="shared" si="90"/>
        <v>2.4067123000000002E-3</v>
      </c>
    </row>
    <row r="5766" spans="1:4" x14ac:dyDescent="0.15">
      <c r="A5766" s="1">
        <v>45718</v>
      </c>
      <c r="B5766" s="2">
        <v>3.125E-2</v>
      </c>
      <c r="C5766">
        <v>23.154191999999998</v>
      </c>
      <c r="D5766">
        <f t="shared" si="90"/>
        <v>2.3154192000000001E-3</v>
      </c>
    </row>
    <row r="5767" spans="1:4" x14ac:dyDescent="0.15">
      <c r="A5767" s="1">
        <v>45718</v>
      </c>
      <c r="B5767" s="2">
        <v>4.1666666666666664E-2</v>
      </c>
      <c r="C5767">
        <v>22.299931999999998</v>
      </c>
      <c r="D5767">
        <f t="shared" si="90"/>
        <v>2.2299932000000001E-3</v>
      </c>
    </row>
    <row r="5768" spans="1:4" x14ac:dyDescent="0.15">
      <c r="A5768" s="1">
        <v>45718</v>
      </c>
      <c r="B5768" s="2">
        <v>5.2083333333333336E-2</v>
      </c>
      <c r="C5768">
        <v>21.555975</v>
      </c>
      <c r="D5768">
        <f t="shared" si="90"/>
        <v>2.1555975000000002E-3</v>
      </c>
    </row>
    <row r="5769" spans="1:4" x14ac:dyDescent="0.15">
      <c r="A5769" s="1">
        <v>45718</v>
      </c>
      <c r="B5769" s="2">
        <v>6.25E-2</v>
      </c>
      <c r="C5769">
        <v>21.334195999999999</v>
      </c>
      <c r="D5769">
        <f t="shared" si="90"/>
        <v>2.1334195999999999E-3</v>
      </c>
    </row>
    <row r="5770" spans="1:4" x14ac:dyDescent="0.15">
      <c r="A5770" s="1">
        <v>45718</v>
      </c>
      <c r="B5770" s="2">
        <v>7.2916666666666671E-2</v>
      </c>
      <c r="C5770">
        <v>20.67942</v>
      </c>
      <c r="D5770">
        <f t="shared" si="90"/>
        <v>2.0679420000000001E-3</v>
      </c>
    </row>
    <row r="5771" spans="1:4" x14ac:dyDescent="0.15">
      <c r="A5771" s="1">
        <v>45718</v>
      </c>
      <c r="B5771" s="2">
        <v>8.3333333333333329E-2</v>
      </c>
      <c r="C5771">
        <v>20.570291000000001</v>
      </c>
      <c r="D5771">
        <f t="shared" si="90"/>
        <v>2.0570291000000002E-3</v>
      </c>
    </row>
    <row r="5772" spans="1:4" x14ac:dyDescent="0.15">
      <c r="A5772" s="1">
        <v>45718</v>
      </c>
      <c r="B5772" s="2">
        <v>9.375E-2</v>
      </c>
      <c r="C5772">
        <v>20.180710999999999</v>
      </c>
      <c r="D5772">
        <f t="shared" si="90"/>
        <v>2.0180710999999998E-3</v>
      </c>
    </row>
    <row r="5773" spans="1:4" x14ac:dyDescent="0.15">
      <c r="A5773" s="1">
        <v>45718</v>
      </c>
      <c r="B5773" s="2">
        <v>0.10416666666666667</v>
      </c>
      <c r="C5773">
        <v>19.907301</v>
      </c>
      <c r="D5773">
        <f t="shared" si="90"/>
        <v>1.9907301000000001E-3</v>
      </c>
    </row>
    <row r="5774" spans="1:4" x14ac:dyDescent="0.15">
      <c r="A5774" s="1">
        <v>45718</v>
      </c>
      <c r="B5774" s="2">
        <v>0.11458333333333333</v>
      </c>
      <c r="C5774">
        <v>19.559964999999998</v>
      </c>
      <c r="D5774">
        <f t="shared" si="90"/>
        <v>1.9559964999999999E-3</v>
      </c>
    </row>
    <row r="5775" spans="1:4" x14ac:dyDescent="0.15">
      <c r="A5775" s="1">
        <v>45718</v>
      </c>
      <c r="B5775" s="2">
        <v>0.125</v>
      </c>
      <c r="C5775">
        <v>19.682002000000001</v>
      </c>
      <c r="D5775">
        <f t="shared" si="90"/>
        <v>1.9682002000000003E-3</v>
      </c>
    </row>
    <row r="5776" spans="1:4" x14ac:dyDescent="0.15">
      <c r="A5776" s="1">
        <v>45718</v>
      </c>
      <c r="B5776" s="2">
        <v>0.13541666666666666</v>
      </c>
      <c r="C5776">
        <v>19.473130999999999</v>
      </c>
      <c r="D5776">
        <f t="shared" si="90"/>
        <v>1.9473131E-3</v>
      </c>
    </row>
    <row r="5777" spans="1:4" x14ac:dyDescent="0.15">
      <c r="A5777" s="1">
        <v>45718</v>
      </c>
      <c r="B5777" s="2">
        <v>0.14583333333333334</v>
      </c>
      <c r="C5777">
        <v>19.274819999999998</v>
      </c>
      <c r="D5777">
        <f t="shared" si="90"/>
        <v>1.9274819999999999E-3</v>
      </c>
    </row>
    <row r="5778" spans="1:4" x14ac:dyDescent="0.15">
      <c r="A5778" s="1">
        <v>45718</v>
      </c>
      <c r="B5778" s="2">
        <v>0.15625</v>
      </c>
      <c r="C5778">
        <v>19.135182</v>
      </c>
      <c r="D5778">
        <f t="shared" si="90"/>
        <v>1.9135182000000002E-3</v>
      </c>
    </row>
    <row r="5779" spans="1:4" x14ac:dyDescent="0.15">
      <c r="A5779" s="1">
        <v>45718</v>
      </c>
      <c r="B5779" s="2">
        <v>0.16666666666666666</v>
      </c>
      <c r="C5779">
        <v>19.135182</v>
      </c>
      <c r="D5779">
        <f t="shared" si="90"/>
        <v>1.9135182000000002E-3</v>
      </c>
    </row>
    <row r="5780" spans="1:4" x14ac:dyDescent="0.15">
      <c r="A5780" s="1">
        <v>45718</v>
      </c>
      <c r="B5780" s="2">
        <v>0.17708333333333334</v>
      </c>
      <c r="C5780">
        <v>19.057735000000001</v>
      </c>
      <c r="D5780">
        <f t="shared" si="90"/>
        <v>1.9057735000000001E-3</v>
      </c>
    </row>
    <row r="5781" spans="1:4" x14ac:dyDescent="0.15">
      <c r="A5781" s="1">
        <v>45718</v>
      </c>
      <c r="B5781" s="2">
        <v>0.1875</v>
      </c>
      <c r="C5781">
        <v>19.184466</v>
      </c>
      <c r="D5781">
        <f t="shared" si="90"/>
        <v>1.9184466000000001E-3</v>
      </c>
    </row>
    <row r="5782" spans="1:4" x14ac:dyDescent="0.15">
      <c r="A5782" s="1">
        <v>45718</v>
      </c>
      <c r="B5782" s="2">
        <v>0.19791666666666666</v>
      </c>
      <c r="C5782">
        <v>19.620982999999999</v>
      </c>
      <c r="D5782">
        <f t="shared" si="90"/>
        <v>1.9620982999999999E-3</v>
      </c>
    </row>
    <row r="5783" spans="1:4" x14ac:dyDescent="0.15">
      <c r="A5783" s="1">
        <v>45718</v>
      </c>
      <c r="B5783" s="2">
        <v>0.20833333333333334</v>
      </c>
      <c r="C5783">
        <v>19.833375</v>
      </c>
      <c r="D5783">
        <f t="shared" si="90"/>
        <v>1.9833375000000001E-3</v>
      </c>
    </row>
    <row r="5784" spans="1:4" x14ac:dyDescent="0.15">
      <c r="A5784" s="1">
        <v>45718</v>
      </c>
      <c r="B5784" s="2">
        <v>0.21875</v>
      </c>
      <c r="C5784">
        <v>19.599861000000001</v>
      </c>
      <c r="D5784">
        <f t="shared" si="90"/>
        <v>1.9599861E-3</v>
      </c>
    </row>
    <row r="5785" spans="1:4" x14ac:dyDescent="0.15">
      <c r="A5785" s="1">
        <v>45718</v>
      </c>
      <c r="B5785" s="2">
        <v>0.22916666666666666</v>
      </c>
      <c r="C5785">
        <v>19.821639999999999</v>
      </c>
      <c r="D5785">
        <f t="shared" si="90"/>
        <v>1.9821639999999998E-3</v>
      </c>
    </row>
    <row r="5786" spans="1:4" x14ac:dyDescent="0.15">
      <c r="A5786" s="1">
        <v>45718</v>
      </c>
      <c r="B5786" s="2">
        <v>0.23958333333333334</v>
      </c>
      <c r="C5786">
        <v>20.314482000000002</v>
      </c>
      <c r="D5786">
        <f t="shared" si="90"/>
        <v>2.0314482000000004E-3</v>
      </c>
    </row>
    <row r="5787" spans="1:4" x14ac:dyDescent="0.15">
      <c r="A5787" s="1">
        <v>45718</v>
      </c>
      <c r="B5787" s="2">
        <v>0.25</v>
      </c>
      <c r="C5787">
        <v>20.800284000000001</v>
      </c>
      <c r="D5787">
        <f t="shared" si="90"/>
        <v>2.0800284000000004E-3</v>
      </c>
    </row>
    <row r="5788" spans="1:4" x14ac:dyDescent="0.15">
      <c r="A5788" s="1">
        <v>45718</v>
      </c>
      <c r="B5788" s="2">
        <v>0.26041666666666669</v>
      </c>
      <c r="C5788">
        <v>21.513732000000001</v>
      </c>
      <c r="D5788">
        <f t="shared" si="90"/>
        <v>2.1513732000000003E-3</v>
      </c>
    </row>
    <row r="5789" spans="1:4" x14ac:dyDescent="0.15">
      <c r="A5789" s="1">
        <v>45718</v>
      </c>
      <c r="B5789" s="2">
        <v>0.27083333333333331</v>
      </c>
      <c r="C5789">
        <v>22.325748000000001</v>
      </c>
      <c r="D5789">
        <f t="shared" si="90"/>
        <v>2.2325748E-3</v>
      </c>
    </row>
    <row r="5790" spans="1:4" x14ac:dyDescent="0.15">
      <c r="A5790" s="1">
        <v>45718</v>
      </c>
      <c r="B5790" s="2">
        <v>0.28125</v>
      </c>
      <c r="C5790">
        <v>23.331379999999999</v>
      </c>
      <c r="D5790">
        <f t="shared" si="90"/>
        <v>2.3331380000000002E-3</v>
      </c>
    </row>
    <row r="5791" spans="1:4" x14ac:dyDescent="0.15">
      <c r="A5791" s="1">
        <v>45718</v>
      </c>
      <c r="B5791" s="2">
        <v>0.29166666666666669</v>
      </c>
      <c r="C5791">
        <v>25.050460000000001</v>
      </c>
      <c r="D5791">
        <f t="shared" si="90"/>
        <v>2.5050460000000004E-3</v>
      </c>
    </row>
    <row r="5792" spans="1:4" x14ac:dyDescent="0.15">
      <c r="A5792" s="1">
        <v>45718</v>
      </c>
      <c r="B5792" s="2">
        <v>0.30208333333333331</v>
      </c>
      <c r="C5792">
        <v>26.703828000000001</v>
      </c>
      <c r="D5792">
        <f t="shared" si="90"/>
        <v>2.6703828000000001E-3</v>
      </c>
    </row>
    <row r="5793" spans="1:4" x14ac:dyDescent="0.15">
      <c r="A5793" s="1">
        <v>45718</v>
      </c>
      <c r="B5793" s="2">
        <v>0.3125</v>
      </c>
      <c r="C5793">
        <v>28.647034000000001</v>
      </c>
      <c r="D5793">
        <f t="shared" si="90"/>
        <v>2.8647034000000003E-3</v>
      </c>
    </row>
    <row r="5794" spans="1:4" x14ac:dyDescent="0.15">
      <c r="A5794" s="1">
        <v>45718</v>
      </c>
      <c r="B5794" s="2">
        <v>0.32291666666666669</v>
      </c>
      <c r="C5794">
        <v>30.746307000000002</v>
      </c>
      <c r="D5794">
        <f t="shared" si="90"/>
        <v>3.0746307000000003E-3</v>
      </c>
    </row>
    <row r="5795" spans="1:4" x14ac:dyDescent="0.15">
      <c r="A5795" s="1">
        <v>45718</v>
      </c>
      <c r="B5795" s="2">
        <v>0.33333333333333331</v>
      </c>
      <c r="C5795">
        <v>32.958229000000003</v>
      </c>
      <c r="D5795">
        <f t="shared" si="90"/>
        <v>3.2958229000000006E-3</v>
      </c>
    </row>
    <row r="5796" spans="1:4" x14ac:dyDescent="0.15">
      <c r="A5796" s="1">
        <v>45718</v>
      </c>
      <c r="B5796" s="2">
        <v>0.34375</v>
      </c>
      <c r="C5796">
        <v>34.990616000000003</v>
      </c>
      <c r="D5796">
        <f t="shared" si="90"/>
        <v>3.4990616000000006E-3</v>
      </c>
    </row>
    <row r="5797" spans="1:4" x14ac:dyDescent="0.15">
      <c r="A5797" s="1">
        <v>45718</v>
      </c>
      <c r="B5797" s="2">
        <v>0.35416666666666669</v>
      </c>
      <c r="C5797">
        <v>36.378788</v>
      </c>
      <c r="D5797">
        <f t="shared" si="90"/>
        <v>3.6378788E-3</v>
      </c>
    </row>
    <row r="5798" spans="1:4" x14ac:dyDescent="0.15">
      <c r="A5798" s="1">
        <v>45718</v>
      </c>
      <c r="B5798" s="2">
        <v>0.36458333333333331</v>
      </c>
      <c r="C5798">
        <v>37.845579999999998</v>
      </c>
      <c r="D5798">
        <f t="shared" si="90"/>
        <v>3.7845579999999999E-3</v>
      </c>
    </row>
    <row r="5799" spans="1:4" x14ac:dyDescent="0.15">
      <c r="A5799" s="1">
        <v>45718</v>
      </c>
      <c r="B5799" s="2">
        <v>0.375</v>
      </c>
      <c r="C5799">
        <v>39.315893000000003</v>
      </c>
      <c r="D5799">
        <f t="shared" si="90"/>
        <v>3.9315893000000006E-3</v>
      </c>
    </row>
    <row r="5800" spans="1:4" x14ac:dyDescent="0.15">
      <c r="A5800" s="1">
        <v>45718</v>
      </c>
      <c r="B5800" s="2">
        <v>0.38541666666666669</v>
      </c>
      <c r="C5800">
        <v>40.830795999999999</v>
      </c>
      <c r="D5800">
        <f t="shared" si="90"/>
        <v>4.0830796000000001E-3</v>
      </c>
    </row>
    <row r="5801" spans="1:4" x14ac:dyDescent="0.15">
      <c r="A5801" s="1">
        <v>45718</v>
      </c>
      <c r="B5801" s="2">
        <v>0.39583333333333331</v>
      </c>
      <c r="C5801">
        <v>42.040605999999997</v>
      </c>
      <c r="D5801">
        <f t="shared" si="90"/>
        <v>4.2040606000000001E-3</v>
      </c>
    </row>
    <row r="5802" spans="1:4" x14ac:dyDescent="0.15">
      <c r="A5802" s="1">
        <v>45718</v>
      </c>
      <c r="B5802" s="2">
        <v>0.40625</v>
      </c>
      <c r="C5802">
        <v>43.053279000000003</v>
      </c>
      <c r="D5802">
        <f t="shared" si="90"/>
        <v>4.3053279000000002E-3</v>
      </c>
    </row>
    <row r="5803" spans="1:4" x14ac:dyDescent="0.15">
      <c r="A5803" s="1">
        <v>45718</v>
      </c>
      <c r="B5803" s="2">
        <v>0.41666666666666669</v>
      </c>
      <c r="C5803">
        <v>44.065952000000003</v>
      </c>
      <c r="D5803">
        <f t="shared" si="90"/>
        <v>4.4065952000000002E-3</v>
      </c>
    </row>
    <row r="5804" spans="1:4" x14ac:dyDescent="0.15">
      <c r="A5804" s="1">
        <v>45718</v>
      </c>
      <c r="B5804" s="2">
        <v>0.42708333333333331</v>
      </c>
      <c r="C5804">
        <v>45.185408000000002</v>
      </c>
      <c r="D5804">
        <f t="shared" si="90"/>
        <v>4.5185408000000008E-3</v>
      </c>
    </row>
    <row r="5805" spans="1:4" x14ac:dyDescent="0.15">
      <c r="A5805" s="1">
        <v>45718</v>
      </c>
      <c r="B5805" s="2">
        <v>0.4375</v>
      </c>
      <c r="C5805">
        <v>46.168745000000001</v>
      </c>
      <c r="D5805">
        <f t="shared" si="90"/>
        <v>4.6168745000000006E-3</v>
      </c>
    </row>
    <row r="5806" spans="1:4" x14ac:dyDescent="0.15">
      <c r="A5806" s="1">
        <v>45718</v>
      </c>
      <c r="B5806" s="2">
        <v>0.44791666666666669</v>
      </c>
      <c r="C5806">
        <v>47.310496000000001</v>
      </c>
      <c r="D5806">
        <f t="shared" si="90"/>
        <v>4.7310496000000004E-3</v>
      </c>
    </row>
    <row r="5807" spans="1:4" x14ac:dyDescent="0.15">
      <c r="A5807" s="1">
        <v>45718</v>
      </c>
      <c r="B5807" s="2">
        <v>0.45833333333333331</v>
      </c>
      <c r="C5807">
        <v>48.826571999999999</v>
      </c>
      <c r="D5807">
        <f t="shared" si="90"/>
        <v>4.8826572000000004E-3</v>
      </c>
    </row>
    <row r="5808" spans="1:4" x14ac:dyDescent="0.15">
      <c r="A5808" s="1">
        <v>45718</v>
      </c>
      <c r="B5808" s="2">
        <v>0.46875</v>
      </c>
      <c r="C5808">
        <v>50.375503999999999</v>
      </c>
      <c r="D5808">
        <f t="shared" si="90"/>
        <v>5.0375504000000002E-3</v>
      </c>
    </row>
    <row r="5809" spans="1:4" x14ac:dyDescent="0.15">
      <c r="A5809" s="1">
        <v>45718</v>
      </c>
      <c r="B5809" s="2">
        <v>0.47916666666666669</v>
      </c>
      <c r="C5809">
        <v>51.335372999999997</v>
      </c>
      <c r="D5809">
        <f t="shared" si="90"/>
        <v>5.1335373000000002E-3</v>
      </c>
    </row>
    <row r="5810" spans="1:4" x14ac:dyDescent="0.15">
      <c r="A5810" s="1">
        <v>45718</v>
      </c>
      <c r="B5810" s="2">
        <v>0.48958333333333331</v>
      </c>
      <c r="C5810">
        <v>51.175786000000002</v>
      </c>
      <c r="D5810">
        <f t="shared" si="90"/>
        <v>5.1175786000000004E-3</v>
      </c>
    </row>
    <row r="5811" spans="1:4" x14ac:dyDescent="0.15">
      <c r="A5811" s="1">
        <v>45718</v>
      </c>
      <c r="B5811" s="2">
        <v>0.5</v>
      </c>
      <c r="C5811">
        <v>49.723075000000001</v>
      </c>
      <c r="D5811">
        <f t="shared" si="90"/>
        <v>4.9723075000000002E-3</v>
      </c>
    </row>
    <row r="5812" spans="1:4" x14ac:dyDescent="0.15">
      <c r="A5812" s="1">
        <v>45718</v>
      </c>
      <c r="B5812" s="2">
        <v>0.51041666666666663</v>
      </c>
      <c r="C5812">
        <v>48.435819000000002</v>
      </c>
      <c r="D5812">
        <f t="shared" si="90"/>
        <v>4.8435819000000003E-3</v>
      </c>
    </row>
    <row r="5813" spans="1:4" x14ac:dyDescent="0.15">
      <c r="A5813" s="1">
        <v>45718</v>
      </c>
      <c r="B5813" s="2">
        <v>0.52083333333333337</v>
      </c>
      <c r="C5813">
        <v>47.129787</v>
      </c>
      <c r="D5813">
        <f t="shared" si="90"/>
        <v>4.7129787000000003E-3</v>
      </c>
    </row>
    <row r="5814" spans="1:4" x14ac:dyDescent="0.15">
      <c r="A5814" s="1">
        <v>45718</v>
      </c>
      <c r="B5814" s="2">
        <v>0.53125</v>
      </c>
      <c r="C5814">
        <v>45.836663000000001</v>
      </c>
      <c r="D5814">
        <f t="shared" si="90"/>
        <v>4.5836663000000007E-3</v>
      </c>
    </row>
    <row r="5815" spans="1:4" x14ac:dyDescent="0.15">
      <c r="A5815" s="1">
        <v>45718</v>
      </c>
      <c r="B5815" s="2">
        <v>0.54166666666666663</v>
      </c>
      <c r="C5815">
        <v>44.442624000000002</v>
      </c>
      <c r="D5815">
        <f t="shared" si="90"/>
        <v>4.4442624000000002E-3</v>
      </c>
    </row>
    <row r="5816" spans="1:4" x14ac:dyDescent="0.15">
      <c r="A5816" s="1">
        <v>45718</v>
      </c>
      <c r="B5816" s="2">
        <v>0.55208333333333337</v>
      </c>
      <c r="C5816">
        <v>43.384186999999997</v>
      </c>
      <c r="D5816">
        <f t="shared" si="90"/>
        <v>4.3384186999999999E-3</v>
      </c>
    </row>
    <row r="5817" spans="1:4" x14ac:dyDescent="0.15">
      <c r="A5817" s="1">
        <v>45718</v>
      </c>
      <c r="B5817" s="2">
        <v>0.5625</v>
      </c>
      <c r="C5817">
        <v>42.500591999999997</v>
      </c>
      <c r="D5817">
        <f t="shared" si="90"/>
        <v>4.2500591999999997E-3</v>
      </c>
    </row>
    <row r="5818" spans="1:4" x14ac:dyDescent="0.15">
      <c r="A5818" s="1">
        <v>45718</v>
      </c>
      <c r="B5818" s="2">
        <v>0.57291666666666663</v>
      </c>
      <c r="C5818">
        <v>41.514907000000001</v>
      </c>
      <c r="D5818">
        <f t="shared" si="90"/>
        <v>4.1514907000000005E-3</v>
      </c>
    </row>
    <row r="5819" spans="1:4" x14ac:dyDescent="0.15">
      <c r="A5819" s="1">
        <v>45718</v>
      </c>
      <c r="B5819" s="2">
        <v>0.58333333333333337</v>
      </c>
      <c r="C5819">
        <v>40.414226999999997</v>
      </c>
      <c r="D5819">
        <f t="shared" si="90"/>
        <v>4.0414227E-3</v>
      </c>
    </row>
    <row r="5820" spans="1:4" x14ac:dyDescent="0.15">
      <c r="A5820" s="1">
        <v>45718</v>
      </c>
      <c r="B5820" s="2">
        <v>0.59375</v>
      </c>
      <c r="C5820">
        <v>39.869753000000003</v>
      </c>
      <c r="D5820">
        <f t="shared" si="90"/>
        <v>3.9869753000000008E-3</v>
      </c>
    </row>
    <row r="5821" spans="1:4" x14ac:dyDescent="0.15">
      <c r="A5821" s="1">
        <v>45718</v>
      </c>
      <c r="B5821" s="2">
        <v>0.60416666666666663</v>
      </c>
      <c r="C5821">
        <v>39.486041</v>
      </c>
      <c r="D5821">
        <f t="shared" si="90"/>
        <v>3.9486041000000001E-3</v>
      </c>
    </row>
    <row r="5822" spans="1:4" x14ac:dyDescent="0.15">
      <c r="A5822" s="1">
        <v>45718</v>
      </c>
      <c r="B5822" s="2">
        <v>0.61458333333333337</v>
      </c>
      <c r="C5822">
        <v>38.857080000000003</v>
      </c>
      <c r="D5822">
        <f t="shared" si="90"/>
        <v>3.8857080000000007E-3</v>
      </c>
    </row>
    <row r="5823" spans="1:4" x14ac:dyDescent="0.15">
      <c r="A5823" s="1">
        <v>45718</v>
      </c>
      <c r="B5823" s="2">
        <v>0.625</v>
      </c>
      <c r="C5823">
        <v>38.540253</v>
      </c>
      <c r="D5823">
        <f t="shared" si="90"/>
        <v>3.8540253000000002E-3</v>
      </c>
    </row>
    <row r="5824" spans="1:4" x14ac:dyDescent="0.15">
      <c r="A5824" s="1">
        <v>45718</v>
      </c>
      <c r="B5824" s="2">
        <v>0.63541666666666663</v>
      </c>
      <c r="C5824">
        <v>38.187049999999999</v>
      </c>
      <c r="D5824">
        <f t="shared" si="90"/>
        <v>3.8187049999999999E-3</v>
      </c>
    </row>
    <row r="5825" spans="1:4" x14ac:dyDescent="0.15">
      <c r="A5825" s="1">
        <v>45718</v>
      </c>
      <c r="B5825" s="2">
        <v>0.64583333333333337</v>
      </c>
      <c r="C5825">
        <v>37.890171000000002</v>
      </c>
      <c r="D5825">
        <f t="shared" si="90"/>
        <v>3.7890171000000005E-3</v>
      </c>
    </row>
    <row r="5826" spans="1:4" x14ac:dyDescent="0.15">
      <c r="A5826" s="1">
        <v>45718</v>
      </c>
      <c r="B5826" s="2">
        <v>0.65625</v>
      </c>
      <c r="C5826">
        <v>37.633189000000002</v>
      </c>
      <c r="D5826">
        <f t="shared" si="90"/>
        <v>3.7633189000000002E-3</v>
      </c>
    </row>
    <row r="5827" spans="1:4" x14ac:dyDescent="0.15">
      <c r="A5827" s="1">
        <v>45718</v>
      </c>
      <c r="B5827" s="2">
        <v>0.66666666666666663</v>
      </c>
      <c r="C5827">
        <v>37.589772000000004</v>
      </c>
      <c r="D5827">
        <f t="shared" si="90"/>
        <v>3.7589772000000007E-3</v>
      </c>
    </row>
    <row r="5828" spans="1:4" x14ac:dyDescent="0.15">
      <c r="A5828" s="1">
        <v>45718</v>
      </c>
      <c r="B5828" s="2">
        <v>0.67708333333333337</v>
      </c>
      <c r="C5828">
        <v>37.795122999999997</v>
      </c>
      <c r="D5828">
        <f t="shared" ref="D5828:D5891" si="91">100/1000000*C5828</f>
        <v>3.7795122999999997E-3</v>
      </c>
    </row>
    <row r="5829" spans="1:4" x14ac:dyDescent="0.15">
      <c r="A5829" s="1">
        <v>45718</v>
      </c>
      <c r="B5829" s="2">
        <v>0.6875</v>
      </c>
      <c r="C5829">
        <v>38.412348999999999</v>
      </c>
      <c r="D5829">
        <f t="shared" si="91"/>
        <v>3.8412349000000001E-3</v>
      </c>
    </row>
    <row r="5830" spans="1:4" x14ac:dyDescent="0.15">
      <c r="A5830" s="1">
        <v>45718</v>
      </c>
      <c r="B5830" s="2">
        <v>0.69791666666666663</v>
      </c>
      <c r="C5830">
        <v>39.139878000000003</v>
      </c>
      <c r="D5830">
        <f t="shared" si="91"/>
        <v>3.9139878000000001E-3</v>
      </c>
    </row>
    <row r="5831" spans="1:4" x14ac:dyDescent="0.15">
      <c r="A5831" s="1">
        <v>45718</v>
      </c>
      <c r="B5831" s="2">
        <v>0.70833333333333337</v>
      </c>
      <c r="C5831">
        <v>40.281629000000002</v>
      </c>
      <c r="D5831">
        <f t="shared" si="91"/>
        <v>4.0281629000000008E-3</v>
      </c>
    </row>
    <row r="5832" spans="1:4" x14ac:dyDescent="0.15">
      <c r="A5832" s="1">
        <v>45718</v>
      </c>
      <c r="B5832" s="2">
        <v>0.71875</v>
      </c>
      <c r="C5832">
        <v>41.641638</v>
      </c>
      <c r="D5832">
        <f t="shared" si="91"/>
        <v>4.1641638000000005E-3</v>
      </c>
    </row>
    <row r="5833" spans="1:4" x14ac:dyDescent="0.15">
      <c r="A5833" s="1">
        <v>45718</v>
      </c>
      <c r="B5833" s="2">
        <v>0.72916666666666663</v>
      </c>
      <c r="C5833">
        <v>43.106082999999998</v>
      </c>
      <c r="D5833">
        <f t="shared" si="91"/>
        <v>4.3106083000000002E-3</v>
      </c>
    </row>
    <row r="5834" spans="1:4" x14ac:dyDescent="0.15">
      <c r="A5834" s="1">
        <v>45718</v>
      </c>
      <c r="B5834" s="2">
        <v>0.73958333333333337</v>
      </c>
      <c r="C5834">
        <v>44.670270000000002</v>
      </c>
      <c r="D5834">
        <f t="shared" si="91"/>
        <v>4.4670270000000002E-3</v>
      </c>
    </row>
    <row r="5835" spans="1:4" x14ac:dyDescent="0.15">
      <c r="A5835" s="1">
        <v>45718</v>
      </c>
      <c r="B5835" s="2">
        <v>0.75</v>
      </c>
      <c r="C5835">
        <v>46.338892999999999</v>
      </c>
      <c r="D5835">
        <f t="shared" si="91"/>
        <v>4.6338893000000001E-3</v>
      </c>
    </row>
    <row r="5836" spans="1:4" x14ac:dyDescent="0.15">
      <c r="A5836" s="1">
        <v>45718</v>
      </c>
      <c r="B5836" s="2">
        <v>0.76041666666666663</v>
      </c>
      <c r="C5836">
        <v>47.826807000000002</v>
      </c>
      <c r="D5836">
        <f t="shared" si="91"/>
        <v>4.7826807000000008E-3</v>
      </c>
    </row>
    <row r="5837" spans="1:4" x14ac:dyDescent="0.15">
      <c r="A5837" s="1">
        <v>45718</v>
      </c>
      <c r="B5837" s="2">
        <v>0.77083333333333337</v>
      </c>
      <c r="C5837">
        <v>48.943914999999997</v>
      </c>
      <c r="D5837">
        <f t="shared" si="91"/>
        <v>4.8943915000000003E-3</v>
      </c>
    </row>
    <row r="5838" spans="1:4" x14ac:dyDescent="0.15">
      <c r="A5838" s="1">
        <v>45718</v>
      </c>
      <c r="B5838" s="2">
        <v>0.78125</v>
      </c>
      <c r="C5838">
        <v>49.821643999999999</v>
      </c>
      <c r="D5838">
        <f t="shared" si="91"/>
        <v>4.9821644E-3</v>
      </c>
    </row>
    <row r="5839" spans="1:4" x14ac:dyDescent="0.15">
      <c r="A5839" s="1">
        <v>45718</v>
      </c>
      <c r="B5839" s="2">
        <v>0.79166666666666663</v>
      </c>
      <c r="C5839">
        <v>49.895569999999999</v>
      </c>
      <c r="D5839">
        <f t="shared" si="91"/>
        <v>4.9895570000000004E-3</v>
      </c>
    </row>
    <row r="5840" spans="1:4" x14ac:dyDescent="0.15">
      <c r="A5840" s="1">
        <v>45718</v>
      </c>
      <c r="B5840" s="2">
        <v>0.80208333333333337</v>
      </c>
      <c r="C5840">
        <v>49.558795000000003</v>
      </c>
      <c r="D5840">
        <f t="shared" si="91"/>
        <v>4.9558795000000004E-3</v>
      </c>
    </row>
    <row r="5841" spans="1:4" x14ac:dyDescent="0.15">
      <c r="A5841" s="1">
        <v>45718</v>
      </c>
      <c r="B5841" s="2">
        <v>0.8125</v>
      </c>
      <c r="C5841">
        <v>49.017842000000002</v>
      </c>
      <c r="D5841">
        <f t="shared" si="91"/>
        <v>4.9017842000000002E-3</v>
      </c>
    </row>
    <row r="5842" spans="1:4" x14ac:dyDescent="0.15">
      <c r="A5842" s="1">
        <v>45718</v>
      </c>
      <c r="B5842" s="2">
        <v>0.82291666666666663</v>
      </c>
      <c r="C5842">
        <v>48.235162000000003</v>
      </c>
      <c r="D5842">
        <f t="shared" si="91"/>
        <v>4.8235162000000009E-3</v>
      </c>
    </row>
    <row r="5843" spans="1:4" x14ac:dyDescent="0.15">
      <c r="A5843" s="1">
        <v>45718</v>
      </c>
      <c r="B5843" s="2">
        <v>0.83333333333333337</v>
      </c>
      <c r="C5843">
        <v>47.662526</v>
      </c>
      <c r="D5843">
        <f t="shared" si="91"/>
        <v>4.7662526000000005E-3</v>
      </c>
    </row>
    <row r="5844" spans="1:4" x14ac:dyDescent="0.15">
      <c r="A5844" s="1">
        <v>45718</v>
      </c>
      <c r="B5844" s="2">
        <v>0.84375</v>
      </c>
      <c r="C5844">
        <v>46.242671000000001</v>
      </c>
      <c r="D5844">
        <f t="shared" si="91"/>
        <v>4.6242671000000001E-3</v>
      </c>
    </row>
    <row r="5845" spans="1:4" x14ac:dyDescent="0.15">
      <c r="A5845" s="1">
        <v>45718</v>
      </c>
      <c r="B5845" s="2">
        <v>0.85416666666666663</v>
      </c>
      <c r="C5845">
        <v>44.367524000000003</v>
      </c>
      <c r="D5845">
        <f t="shared" si="91"/>
        <v>4.4367524000000005E-3</v>
      </c>
    </row>
    <row r="5846" spans="1:4" x14ac:dyDescent="0.15">
      <c r="A5846" s="1">
        <v>45718</v>
      </c>
      <c r="B5846" s="2">
        <v>0.86458333333333337</v>
      </c>
      <c r="C5846">
        <v>42.717677000000002</v>
      </c>
      <c r="D5846">
        <f t="shared" si="91"/>
        <v>4.2717677000000008E-3</v>
      </c>
    </row>
    <row r="5847" spans="1:4" x14ac:dyDescent="0.15">
      <c r="A5847" s="1">
        <v>45718</v>
      </c>
      <c r="B5847" s="2">
        <v>0.875</v>
      </c>
      <c r="C5847">
        <v>41.517254000000001</v>
      </c>
      <c r="D5847">
        <f t="shared" si="91"/>
        <v>4.1517254000000003E-3</v>
      </c>
    </row>
    <row r="5848" spans="1:4" x14ac:dyDescent="0.15">
      <c r="A5848" s="1">
        <v>45718</v>
      </c>
      <c r="B5848" s="2">
        <v>0.88541666666666663</v>
      </c>
      <c r="C5848">
        <v>40.023473000000003</v>
      </c>
      <c r="D5848">
        <f t="shared" si="91"/>
        <v>4.0023473000000004E-3</v>
      </c>
    </row>
    <row r="5849" spans="1:4" x14ac:dyDescent="0.15">
      <c r="A5849" s="1">
        <v>45718</v>
      </c>
      <c r="B5849" s="2">
        <v>0.89583333333333337</v>
      </c>
      <c r="C5849">
        <v>38.697493000000001</v>
      </c>
      <c r="D5849">
        <f t="shared" si="91"/>
        <v>3.8697493000000001E-3</v>
      </c>
    </row>
    <row r="5850" spans="1:4" x14ac:dyDescent="0.15">
      <c r="A5850" s="1">
        <v>45718</v>
      </c>
      <c r="B5850" s="2">
        <v>0.90625</v>
      </c>
      <c r="C5850">
        <v>38.316127000000002</v>
      </c>
      <c r="D5850">
        <f t="shared" si="91"/>
        <v>3.8316127000000005E-3</v>
      </c>
    </row>
    <row r="5851" spans="1:4" x14ac:dyDescent="0.15">
      <c r="A5851" s="1">
        <v>45718</v>
      </c>
      <c r="B5851" s="2">
        <v>0.91666666666666663</v>
      </c>
      <c r="C5851">
        <v>37.600332999999999</v>
      </c>
      <c r="D5851">
        <f t="shared" si="91"/>
        <v>3.7600333E-3</v>
      </c>
    </row>
    <row r="5852" spans="1:4" x14ac:dyDescent="0.15">
      <c r="A5852" s="1">
        <v>45718</v>
      </c>
      <c r="B5852" s="2">
        <v>0.92708333333333337</v>
      </c>
      <c r="C5852">
        <v>35.414225999999999</v>
      </c>
      <c r="D5852">
        <f t="shared" si="91"/>
        <v>3.5414226E-3</v>
      </c>
    </row>
    <row r="5853" spans="1:4" x14ac:dyDescent="0.15">
      <c r="A5853" s="1">
        <v>45718</v>
      </c>
      <c r="B5853" s="2">
        <v>0.9375</v>
      </c>
      <c r="C5853">
        <v>33.684584999999998</v>
      </c>
      <c r="D5853">
        <f t="shared" si="91"/>
        <v>3.3684585000000001E-3</v>
      </c>
    </row>
    <row r="5854" spans="1:4" x14ac:dyDescent="0.15">
      <c r="A5854" s="1">
        <v>45718</v>
      </c>
      <c r="B5854" s="2">
        <v>0.94791666666666663</v>
      </c>
      <c r="C5854">
        <v>31.687401000000001</v>
      </c>
      <c r="D5854">
        <f t="shared" si="91"/>
        <v>3.1687401000000002E-3</v>
      </c>
    </row>
    <row r="5855" spans="1:4" x14ac:dyDescent="0.15">
      <c r="A5855" s="1">
        <v>45718</v>
      </c>
      <c r="B5855" s="2">
        <v>0.95833333333333337</v>
      </c>
      <c r="C5855">
        <v>29.834548999999999</v>
      </c>
      <c r="D5855">
        <f t="shared" si="91"/>
        <v>2.9834548999999998E-3</v>
      </c>
    </row>
    <row r="5856" spans="1:4" x14ac:dyDescent="0.15">
      <c r="A5856" s="1">
        <v>45718</v>
      </c>
      <c r="B5856" s="2">
        <v>0.96875</v>
      </c>
      <c r="C5856">
        <v>28.110775</v>
      </c>
      <c r="D5856">
        <f t="shared" si="91"/>
        <v>2.8110775000000001E-3</v>
      </c>
    </row>
    <row r="5857" spans="1:4" x14ac:dyDescent="0.15">
      <c r="A5857" s="1">
        <v>45718</v>
      </c>
      <c r="B5857" s="2">
        <v>0.97916666666666663</v>
      </c>
      <c r="C5857">
        <v>26.453887000000002</v>
      </c>
      <c r="D5857">
        <f t="shared" si="91"/>
        <v>2.6453887000000005E-3</v>
      </c>
    </row>
    <row r="5858" spans="1:4" x14ac:dyDescent="0.15">
      <c r="A5858" s="1">
        <v>45718</v>
      </c>
      <c r="B5858" s="2">
        <v>0.98958333333333337</v>
      </c>
      <c r="C5858">
        <v>24.909648000000001</v>
      </c>
      <c r="D5858">
        <f t="shared" si="91"/>
        <v>2.4909648000000003E-3</v>
      </c>
    </row>
    <row r="5859" spans="1:4" x14ac:dyDescent="0.15">
      <c r="A5859" s="1">
        <v>45719</v>
      </c>
      <c r="B5859" s="2">
        <v>0</v>
      </c>
      <c r="C5859">
        <v>22.937622000000001</v>
      </c>
      <c r="D5859">
        <f t="shared" si="91"/>
        <v>2.2937622E-3</v>
      </c>
    </row>
    <row r="5860" spans="1:4" x14ac:dyDescent="0.15">
      <c r="A5860" s="1">
        <v>45719</v>
      </c>
      <c r="B5860" s="2">
        <v>1.0416666666666666E-2</v>
      </c>
      <c r="C5860">
        <v>21.552143999999998</v>
      </c>
      <c r="D5860">
        <f t="shared" si="91"/>
        <v>2.1552144000000001E-3</v>
      </c>
    </row>
    <row r="5861" spans="1:4" x14ac:dyDescent="0.15">
      <c r="A5861" s="1">
        <v>45719</v>
      </c>
      <c r="B5861" s="2">
        <v>2.0833333333333332E-2</v>
      </c>
      <c r="C5861">
        <v>20.886317999999999</v>
      </c>
      <c r="D5861">
        <f t="shared" si="91"/>
        <v>2.0886317999999999E-3</v>
      </c>
    </row>
    <row r="5862" spans="1:4" x14ac:dyDescent="0.15">
      <c r="A5862" s="1">
        <v>45719</v>
      </c>
      <c r="B5862" s="2">
        <v>3.125E-2</v>
      </c>
      <c r="C5862">
        <v>20.039117000000001</v>
      </c>
      <c r="D5862">
        <f t="shared" si="91"/>
        <v>2.0039117000000004E-3</v>
      </c>
    </row>
    <row r="5863" spans="1:4" x14ac:dyDescent="0.15">
      <c r="A5863" s="1">
        <v>45719</v>
      </c>
      <c r="B5863" s="2">
        <v>4.1666666666666664E-2</v>
      </c>
      <c r="C5863">
        <v>19.406057000000001</v>
      </c>
      <c r="D5863">
        <f t="shared" si="91"/>
        <v>1.9406057000000002E-3</v>
      </c>
    </row>
    <row r="5864" spans="1:4" x14ac:dyDescent="0.15">
      <c r="A5864" s="1">
        <v>45719</v>
      </c>
      <c r="B5864" s="2">
        <v>5.2083333333333336E-2</v>
      </c>
      <c r="C5864">
        <v>18.874801000000001</v>
      </c>
      <c r="D5864">
        <f t="shared" si="91"/>
        <v>1.8874801000000002E-3</v>
      </c>
    </row>
    <row r="5865" spans="1:4" x14ac:dyDescent="0.15">
      <c r="A5865" s="1">
        <v>45719</v>
      </c>
      <c r="B5865" s="2">
        <v>6.25E-2</v>
      </c>
      <c r="C5865">
        <v>18.585768999999999</v>
      </c>
      <c r="D5865">
        <f t="shared" si="91"/>
        <v>1.8585768999999999E-3</v>
      </c>
    </row>
    <row r="5866" spans="1:4" x14ac:dyDescent="0.15">
      <c r="A5866" s="1">
        <v>45719</v>
      </c>
      <c r="B5866" s="2">
        <v>7.2916666666666671E-2</v>
      </c>
      <c r="C5866">
        <v>18.109511000000001</v>
      </c>
      <c r="D5866">
        <f t="shared" si="91"/>
        <v>1.8109511000000001E-3</v>
      </c>
    </row>
    <row r="5867" spans="1:4" x14ac:dyDescent="0.15">
      <c r="A5867" s="1">
        <v>45719</v>
      </c>
      <c r="B5867" s="2">
        <v>8.3333333333333329E-2</v>
      </c>
      <c r="C5867">
        <v>18.095469000000001</v>
      </c>
      <c r="D5867">
        <f t="shared" si="91"/>
        <v>1.8095469000000003E-3</v>
      </c>
    </row>
    <row r="5868" spans="1:4" x14ac:dyDescent="0.15">
      <c r="A5868" s="1">
        <v>45719</v>
      </c>
      <c r="B5868" s="2">
        <v>9.375E-2</v>
      </c>
      <c r="C5868">
        <v>17.952708999999999</v>
      </c>
      <c r="D5868">
        <f t="shared" si="91"/>
        <v>1.7952708999999999E-3</v>
      </c>
    </row>
    <row r="5869" spans="1:4" x14ac:dyDescent="0.15">
      <c r="A5869" s="1">
        <v>45719</v>
      </c>
      <c r="B5869" s="2">
        <v>0.10416666666666667</v>
      </c>
      <c r="C5869">
        <v>17.838031999999998</v>
      </c>
      <c r="D5869">
        <f t="shared" si="91"/>
        <v>1.7838031999999999E-3</v>
      </c>
    </row>
    <row r="5870" spans="1:4" x14ac:dyDescent="0.15">
      <c r="A5870" s="1">
        <v>45719</v>
      </c>
      <c r="B5870" s="2">
        <v>0.11458333333333333</v>
      </c>
      <c r="C5870">
        <v>17.751439999999999</v>
      </c>
      <c r="D5870">
        <f t="shared" si="91"/>
        <v>1.775144E-3</v>
      </c>
    </row>
    <row r="5871" spans="1:4" x14ac:dyDescent="0.15">
      <c r="A5871" s="1">
        <v>45719</v>
      </c>
      <c r="B5871" s="2">
        <v>0.125</v>
      </c>
      <c r="C5871">
        <v>17.881329000000001</v>
      </c>
      <c r="D5871">
        <f t="shared" si="91"/>
        <v>1.7881329000000001E-3</v>
      </c>
    </row>
    <row r="5872" spans="1:4" x14ac:dyDescent="0.15">
      <c r="A5872" s="1">
        <v>45719</v>
      </c>
      <c r="B5872" s="2">
        <v>0.13541666666666666</v>
      </c>
      <c r="C5872">
        <v>17.860265999999999</v>
      </c>
      <c r="D5872">
        <f t="shared" si="91"/>
        <v>1.7860266E-3</v>
      </c>
    </row>
    <row r="5873" spans="1:4" x14ac:dyDescent="0.15">
      <c r="A5873" s="1">
        <v>45719</v>
      </c>
      <c r="B5873" s="2">
        <v>0.14583333333333334</v>
      </c>
      <c r="C5873">
        <v>17.922284000000001</v>
      </c>
      <c r="D5873">
        <f t="shared" si="91"/>
        <v>1.7922284000000002E-3</v>
      </c>
    </row>
    <row r="5874" spans="1:4" x14ac:dyDescent="0.15">
      <c r="A5874" s="1">
        <v>45719</v>
      </c>
      <c r="B5874" s="2">
        <v>0.15625</v>
      </c>
      <c r="C5874">
        <v>17.992494000000001</v>
      </c>
      <c r="D5874">
        <f t="shared" si="91"/>
        <v>1.7992494000000001E-3</v>
      </c>
    </row>
    <row r="5875" spans="1:4" x14ac:dyDescent="0.15">
      <c r="A5875" s="1">
        <v>45719</v>
      </c>
      <c r="B5875" s="2">
        <v>0.16666666666666666</v>
      </c>
      <c r="C5875">
        <v>18.396201999999999</v>
      </c>
      <c r="D5875">
        <f t="shared" si="91"/>
        <v>1.8396202E-3</v>
      </c>
    </row>
    <row r="5876" spans="1:4" x14ac:dyDescent="0.15">
      <c r="A5876" s="1">
        <v>45719</v>
      </c>
      <c r="B5876" s="2">
        <v>0.17708333333333334</v>
      </c>
      <c r="C5876">
        <v>18.622045</v>
      </c>
      <c r="D5876">
        <f t="shared" si="91"/>
        <v>1.8622045000000001E-3</v>
      </c>
    </row>
    <row r="5877" spans="1:4" x14ac:dyDescent="0.15">
      <c r="A5877" s="1">
        <v>45719</v>
      </c>
      <c r="B5877" s="2">
        <v>0.1875</v>
      </c>
      <c r="C5877">
        <v>19.015221</v>
      </c>
      <c r="D5877">
        <f t="shared" si="91"/>
        <v>1.9015221000000001E-3</v>
      </c>
    </row>
    <row r="5878" spans="1:4" x14ac:dyDescent="0.15">
      <c r="A5878" s="1">
        <v>45719</v>
      </c>
      <c r="B5878" s="2">
        <v>0.19791666666666666</v>
      </c>
      <c r="C5878">
        <v>19.867103</v>
      </c>
      <c r="D5878">
        <f t="shared" si="91"/>
        <v>1.9867103000000001E-3</v>
      </c>
    </row>
    <row r="5879" spans="1:4" x14ac:dyDescent="0.15">
      <c r="A5879" s="1">
        <v>45719</v>
      </c>
      <c r="B5879" s="2">
        <v>0.20833333333333334</v>
      </c>
      <c r="C5879">
        <v>20.726006000000002</v>
      </c>
      <c r="D5879">
        <f t="shared" si="91"/>
        <v>2.0726006000000002E-3</v>
      </c>
    </row>
    <row r="5880" spans="1:4" x14ac:dyDescent="0.15">
      <c r="A5880" s="1">
        <v>45719</v>
      </c>
      <c r="B5880" s="2">
        <v>0.21875</v>
      </c>
      <c r="C5880">
        <v>21.208114999999999</v>
      </c>
      <c r="D5880">
        <f t="shared" si="91"/>
        <v>2.1208115E-3</v>
      </c>
    </row>
    <row r="5881" spans="1:4" x14ac:dyDescent="0.15">
      <c r="A5881" s="1">
        <v>45719</v>
      </c>
      <c r="B5881" s="2">
        <v>0.22916666666666666</v>
      </c>
      <c r="C5881">
        <v>22.244883000000002</v>
      </c>
      <c r="D5881">
        <f t="shared" si="91"/>
        <v>2.2244883000000003E-3</v>
      </c>
    </row>
    <row r="5882" spans="1:4" x14ac:dyDescent="0.15">
      <c r="A5882" s="1">
        <v>45719</v>
      </c>
      <c r="B5882" s="2">
        <v>0.23958333333333334</v>
      </c>
      <c r="C5882">
        <v>23.372924000000001</v>
      </c>
      <c r="D5882">
        <f t="shared" si="91"/>
        <v>2.3372924000000001E-3</v>
      </c>
    </row>
    <row r="5883" spans="1:4" x14ac:dyDescent="0.15">
      <c r="A5883" s="1">
        <v>45719</v>
      </c>
      <c r="B5883" s="2">
        <v>0.25</v>
      </c>
      <c r="C5883">
        <v>25.452311999999999</v>
      </c>
      <c r="D5883">
        <f t="shared" si="91"/>
        <v>2.5452311999999999E-3</v>
      </c>
    </row>
    <row r="5884" spans="1:4" x14ac:dyDescent="0.15">
      <c r="A5884" s="1">
        <v>45719</v>
      </c>
      <c r="B5884" s="2">
        <v>0.26041666666666669</v>
      </c>
      <c r="C5884">
        <v>27.225114999999999</v>
      </c>
      <c r="D5884">
        <f t="shared" si="91"/>
        <v>2.7225115000000001E-3</v>
      </c>
    </row>
    <row r="5885" spans="1:4" x14ac:dyDescent="0.15">
      <c r="A5885" s="1">
        <v>45719</v>
      </c>
      <c r="B5885" s="2">
        <v>0.27083333333333331</v>
      </c>
      <c r="C5885">
        <v>28.16827</v>
      </c>
      <c r="D5885">
        <f t="shared" si="91"/>
        <v>2.816827E-3</v>
      </c>
    </row>
    <row r="5886" spans="1:4" x14ac:dyDescent="0.15">
      <c r="A5886" s="1">
        <v>45719</v>
      </c>
      <c r="B5886" s="2">
        <v>0.28125</v>
      </c>
      <c r="C5886">
        <v>28.72644</v>
      </c>
      <c r="D5886">
        <f t="shared" si="91"/>
        <v>2.8726440000000002E-3</v>
      </c>
    </row>
    <row r="5887" spans="1:4" x14ac:dyDescent="0.15">
      <c r="A5887" s="1">
        <v>45719</v>
      </c>
      <c r="B5887" s="2">
        <v>0.29166666666666669</v>
      </c>
      <c r="C5887">
        <v>28.951111999999998</v>
      </c>
      <c r="D5887">
        <f t="shared" si="91"/>
        <v>2.8951112000000002E-3</v>
      </c>
    </row>
    <row r="5888" spans="1:4" x14ac:dyDescent="0.15">
      <c r="A5888" s="1">
        <v>45719</v>
      </c>
      <c r="B5888" s="2">
        <v>0.30208333333333331</v>
      </c>
      <c r="C5888">
        <v>28.828244999999999</v>
      </c>
      <c r="D5888">
        <f t="shared" si="91"/>
        <v>2.8828245000000001E-3</v>
      </c>
    </row>
    <row r="5889" spans="1:4" x14ac:dyDescent="0.15">
      <c r="A5889" s="1">
        <v>45719</v>
      </c>
      <c r="B5889" s="2">
        <v>0.3125</v>
      </c>
      <c r="C5889">
        <v>28.58719</v>
      </c>
      <c r="D5889">
        <f t="shared" si="91"/>
        <v>2.858719E-3</v>
      </c>
    </row>
    <row r="5890" spans="1:4" x14ac:dyDescent="0.15">
      <c r="A5890" s="1">
        <v>45719</v>
      </c>
      <c r="B5890" s="2">
        <v>0.32291666666666669</v>
      </c>
      <c r="C5890">
        <v>28.075827</v>
      </c>
      <c r="D5890">
        <f t="shared" si="91"/>
        <v>2.8075827000000001E-3</v>
      </c>
    </row>
    <row r="5891" spans="1:4" x14ac:dyDescent="0.15">
      <c r="A5891" s="1">
        <v>45719</v>
      </c>
      <c r="B5891" s="2">
        <v>0.33333333333333331</v>
      </c>
      <c r="C5891">
        <v>27.446276999999998</v>
      </c>
      <c r="D5891">
        <f t="shared" si="91"/>
        <v>2.7446277000000002E-3</v>
      </c>
    </row>
    <row r="5892" spans="1:4" x14ac:dyDescent="0.15">
      <c r="A5892" s="1">
        <v>45719</v>
      </c>
      <c r="B5892" s="2">
        <v>0.34375</v>
      </c>
      <c r="C5892">
        <v>27.123311000000001</v>
      </c>
      <c r="D5892">
        <f t="shared" ref="D5892:D5955" si="92">100/1000000*C5892</f>
        <v>2.7123311000000002E-3</v>
      </c>
    </row>
    <row r="5893" spans="1:4" x14ac:dyDescent="0.15">
      <c r="A5893" s="1">
        <v>45719</v>
      </c>
      <c r="B5893" s="2">
        <v>0.35416666666666669</v>
      </c>
      <c r="C5893">
        <v>26.457485999999999</v>
      </c>
      <c r="D5893">
        <f t="shared" si="92"/>
        <v>2.6457486000000001E-3</v>
      </c>
    </row>
    <row r="5894" spans="1:4" x14ac:dyDescent="0.15">
      <c r="A5894" s="1">
        <v>45719</v>
      </c>
      <c r="B5894" s="2">
        <v>0.36458333333333331</v>
      </c>
      <c r="C5894">
        <v>25.992929</v>
      </c>
      <c r="D5894">
        <f t="shared" si="92"/>
        <v>2.5992929000000003E-3</v>
      </c>
    </row>
    <row r="5895" spans="1:4" x14ac:dyDescent="0.15">
      <c r="A5895" s="1">
        <v>45719</v>
      </c>
      <c r="B5895" s="2">
        <v>0.375</v>
      </c>
      <c r="C5895">
        <v>25.839637</v>
      </c>
      <c r="D5895">
        <f t="shared" si="92"/>
        <v>2.5839637000000001E-3</v>
      </c>
    </row>
    <row r="5896" spans="1:4" x14ac:dyDescent="0.15">
      <c r="A5896" s="1">
        <v>45719</v>
      </c>
      <c r="B5896" s="2">
        <v>0.38541666666666669</v>
      </c>
      <c r="C5896">
        <v>25.833786</v>
      </c>
      <c r="D5896">
        <f t="shared" si="92"/>
        <v>2.5833786000000001E-3</v>
      </c>
    </row>
    <row r="5897" spans="1:4" x14ac:dyDescent="0.15">
      <c r="A5897" s="1">
        <v>45719</v>
      </c>
      <c r="B5897" s="2">
        <v>0.39583333333333331</v>
      </c>
      <c r="C5897">
        <v>25.845488</v>
      </c>
      <c r="D5897">
        <f t="shared" si="92"/>
        <v>2.5845488000000002E-3</v>
      </c>
    </row>
    <row r="5898" spans="1:4" x14ac:dyDescent="0.15">
      <c r="A5898" s="1">
        <v>45719</v>
      </c>
      <c r="B5898" s="2">
        <v>0.40625</v>
      </c>
      <c r="C5898">
        <v>25.746023999999998</v>
      </c>
      <c r="D5898">
        <f t="shared" si="92"/>
        <v>2.5746023999999998E-3</v>
      </c>
    </row>
    <row r="5899" spans="1:4" x14ac:dyDescent="0.15">
      <c r="A5899" s="1">
        <v>45719</v>
      </c>
      <c r="B5899" s="2">
        <v>0.41666666666666669</v>
      </c>
      <c r="C5899">
        <v>25.516670999999999</v>
      </c>
      <c r="D5899">
        <f t="shared" si="92"/>
        <v>2.5516671000000001E-3</v>
      </c>
    </row>
    <row r="5900" spans="1:4" x14ac:dyDescent="0.15">
      <c r="A5900" s="1">
        <v>45719</v>
      </c>
      <c r="B5900" s="2">
        <v>0.42708333333333331</v>
      </c>
      <c r="C5900">
        <v>25.661771999999999</v>
      </c>
      <c r="D5900">
        <f t="shared" si="92"/>
        <v>2.5661771999999998E-3</v>
      </c>
    </row>
    <row r="5901" spans="1:4" x14ac:dyDescent="0.15">
      <c r="A5901" s="1">
        <v>45719</v>
      </c>
      <c r="B5901" s="2">
        <v>0.4375</v>
      </c>
      <c r="C5901">
        <v>25.947292999999998</v>
      </c>
      <c r="D5901">
        <f t="shared" si="92"/>
        <v>2.5947293000000001E-3</v>
      </c>
    </row>
    <row r="5902" spans="1:4" x14ac:dyDescent="0.15">
      <c r="A5902" s="1">
        <v>45719</v>
      </c>
      <c r="B5902" s="2">
        <v>0.44791666666666669</v>
      </c>
      <c r="C5902">
        <v>26.438763000000002</v>
      </c>
      <c r="D5902">
        <f t="shared" si="92"/>
        <v>2.6438763000000004E-3</v>
      </c>
    </row>
    <row r="5903" spans="1:4" x14ac:dyDescent="0.15">
      <c r="A5903" s="1">
        <v>45719</v>
      </c>
      <c r="B5903" s="2">
        <v>0.45833333333333331</v>
      </c>
      <c r="C5903">
        <v>27.133842000000001</v>
      </c>
      <c r="D5903">
        <f t="shared" si="92"/>
        <v>2.7133842000000002E-3</v>
      </c>
    </row>
    <row r="5904" spans="1:4" x14ac:dyDescent="0.15">
      <c r="A5904" s="1">
        <v>45719</v>
      </c>
      <c r="B5904" s="2">
        <v>0.46875</v>
      </c>
      <c r="C5904">
        <v>28.127314999999999</v>
      </c>
      <c r="D5904">
        <f t="shared" si="92"/>
        <v>2.8127314999999999E-3</v>
      </c>
    </row>
    <row r="5905" spans="1:4" x14ac:dyDescent="0.15">
      <c r="A5905" s="1">
        <v>45719</v>
      </c>
      <c r="B5905" s="2">
        <v>0.47916666666666669</v>
      </c>
      <c r="C5905">
        <v>28.880901999999999</v>
      </c>
      <c r="D5905">
        <f t="shared" si="92"/>
        <v>2.8880901999999999E-3</v>
      </c>
    </row>
    <row r="5906" spans="1:4" x14ac:dyDescent="0.15">
      <c r="A5906" s="1">
        <v>45719</v>
      </c>
      <c r="B5906" s="2">
        <v>0.48958333333333331</v>
      </c>
      <c r="C5906">
        <v>29.315035000000002</v>
      </c>
      <c r="D5906">
        <f t="shared" si="92"/>
        <v>2.9315035000000004E-3</v>
      </c>
    </row>
    <row r="5907" spans="1:4" x14ac:dyDescent="0.15">
      <c r="A5907" s="1">
        <v>45719</v>
      </c>
      <c r="B5907" s="2">
        <v>0.5</v>
      </c>
      <c r="C5907">
        <v>29.406307999999999</v>
      </c>
      <c r="D5907">
        <f t="shared" si="92"/>
        <v>2.9406307999999999E-3</v>
      </c>
    </row>
    <row r="5908" spans="1:4" x14ac:dyDescent="0.15">
      <c r="A5908" s="1">
        <v>45719</v>
      </c>
      <c r="B5908" s="2">
        <v>0.51041666666666663</v>
      </c>
      <c r="C5908">
        <v>29.400456999999999</v>
      </c>
      <c r="D5908">
        <f t="shared" si="92"/>
        <v>2.9400456999999999E-3</v>
      </c>
    </row>
    <row r="5909" spans="1:4" x14ac:dyDescent="0.15">
      <c r="A5909" s="1">
        <v>45719</v>
      </c>
      <c r="B5909" s="2">
        <v>0.52083333333333337</v>
      </c>
      <c r="C5909">
        <v>29.393436000000001</v>
      </c>
      <c r="D5909">
        <f t="shared" si="92"/>
        <v>2.9393436000000003E-3</v>
      </c>
    </row>
    <row r="5910" spans="1:4" x14ac:dyDescent="0.15">
      <c r="A5910" s="1">
        <v>45719</v>
      </c>
      <c r="B5910" s="2">
        <v>0.53125</v>
      </c>
      <c r="C5910">
        <v>29.461304999999999</v>
      </c>
      <c r="D5910">
        <f t="shared" si="92"/>
        <v>2.9461305000000001E-3</v>
      </c>
    </row>
    <row r="5911" spans="1:4" x14ac:dyDescent="0.15">
      <c r="A5911" s="1">
        <v>45719</v>
      </c>
      <c r="B5911" s="2">
        <v>0.54166666666666663</v>
      </c>
      <c r="C5911">
        <v>29.175785000000001</v>
      </c>
      <c r="D5911">
        <f t="shared" si="92"/>
        <v>2.9175785000000003E-3</v>
      </c>
    </row>
    <row r="5912" spans="1:4" x14ac:dyDescent="0.15">
      <c r="A5912" s="1">
        <v>45719</v>
      </c>
      <c r="B5912" s="2">
        <v>0.55208333333333337</v>
      </c>
      <c r="C5912">
        <v>29.127808000000002</v>
      </c>
      <c r="D5912">
        <f t="shared" si="92"/>
        <v>2.9127808000000005E-3</v>
      </c>
    </row>
    <row r="5913" spans="1:4" x14ac:dyDescent="0.15">
      <c r="A5913" s="1">
        <v>45719</v>
      </c>
      <c r="B5913" s="2">
        <v>0.5625</v>
      </c>
      <c r="C5913">
        <v>29.109085</v>
      </c>
      <c r="D5913">
        <f t="shared" si="92"/>
        <v>2.9109085E-3</v>
      </c>
    </row>
    <row r="5914" spans="1:4" x14ac:dyDescent="0.15">
      <c r="A5914" s="1">
        <v>45719</v>
      </c>
      <c r="B5914" s="2">
        <v>0.57291666666666663</v>
      </c>
      <c r="C5914">
        <v>28.733460999999998</v>
      </c>
      <c r="D5914">
        <f t="shared" si="92"/>
        <v>2.8733461000000002E-3</v>
      </c>
    </row>
    <row r="5915" spans="1:4" x14ac:dyDescent="0.15">
      <c r="A5915" s="1">
        <v>45719</v>
      </c>
      <c r="B5915" s="2">
        <v>0.58333333333333337</v>
      </c>
      <c r="C5915">
        <v>28.362518000000001</v>
      </c>
      <c r="D5915">
        <f t="shared" si="92"/>
        <v>2.8362518000000004E-3</v>
      </c>
    </row>
    <row r="5916" spans="1:4" x14ac:dyDescent="0.15">
      <c r="A5916" s="1">
        <v>45719</v>
      </c>
      <c r="B5916" s="2">
        <v>0.59375</v>
      </c>
      <c r="C5916">
        <v>28.274756</v>
      </c>
      <c r="D5916">
        <f t="shared" si="92"/>
        <v>2.8274756000000001E-3</v>
      </c>
    </row>
    <row r="5917" spans="1:4" x14ac:dyDescent="0.15">
      <c r="A5917" s="1">
        <v>45719</v>
      </c>
      <c r="B5917" s="2">
        <v>0.60416666666666663</v>
      </c>
      <c r="C5917">
        <v>28.238479999999999</v>
      </c>
      <c r="D5917">
        <f t="shared" si="92"/>
        <v>2.8238479999999999E-3</v>
      </c>
    </row>
    <row r="5918" spans="1:4" x14ac:dyDescent="0.15">
      <c r="A5918" s="1">
        <v>45719</v>
      </c>
      <c r="B5918" s="2">
        <v>0.61458333333333337</v>
      </c>
      <c r="C5918">
        <v>28.279436</v>
      </c>
      <c r="D5918">
        <f t="shared" si="92"/>
        <v>2.8279436000000001E-3</v>
      </c>
    </row>
    <row r="5919" spans="1:4" x14ac:dyDescent="0.15">
      <c r="A5919" s="1">
        <v>45719</v>
      </c>
      <c r="B5919" s="2">
        <v>0.625</v>
      </c>
      <c r="C5919">
        <v>28.814202999999999</v>
      </c>
      <c r="D5919">
        <f t="shared" si="92"/>
        <v>2.8814203000000001E-3</v>
      </c>
    </row>
    <row r="5920" spans="1:4" x14ac:dyDescent="0.15">
      <c r="A5920" s="1">
        <v>45719</v>
      </c>
      <c r="B5920" s="2">
        <v>0.63541666666666663</v>
      </c>
      <c r="C5920">
        <v>28.749844</v>
      </c>
      <c r="D5920">
        <f t="shared" si="92"/>
        <v>2.8749844000000003E-3</v>
      </c>
    </row>
    <row r="5921" spans="1:4" x14ac:dyDescent="0.15">
      <c r="A5921" s="1">
        <v>45719</v>
      </c>
      <c r="B5921" s="2">
        <v>0.64583333333333337</v>
      </c>
      <c r="C5921">
        <v>28.968665000000001</v>
      </c>
      <c r="D5921">
        <f t="shared" si="92"/>
        <v>2.8968665000000003E-3</v>
      </c>
    </row>
    <row r="5922" spans="1:4" x14ac:dyDescent="0.15">
      <c r="A5922" s="1">
        <v>45719</v>
      </c>
      <c r="B5922" s="2">
        <v>0.65625</v>
      </c>
      <c r="C5922">
        <v>29.332587</v>
      </c>
      <c r="D5922">
        <f t="shared" si="92"/>
        <v>2.9332587E-3</v>
      </c>
    </row>
    <row r="5923" spans="1:4" x14ac:dyDescent="0.15">
      <c r="A5923" s="1">
        <v>45719</v>
      </c>
      <c r="B5923" s="2">
        <v>0.66666666666666663</v>
      </c>
      <c r="C5923">
        <v>30.303826000000001</v>
      </c>
      <c r="D5923">
        <f t="shared" si="92"/>
        <v>3.0303826000000001E-3</v>
      </c>
    </row>
    <row r="5924" spans="1:4" x14ac:dyDescent="0.15">
      <c r="A5924" s="1">
        <v>45719</v>
      </c>
      <c r="B5924" s="2">
        <v>0.67708333333333337</v>
      </c>
      <c r="C5924">
        <v>30.895931000000001</v>
      </c>
      <c r="D5924">
        <f t="shared" si="92"/>
        <v>3.0895931000000003E-3</v>
      </c>
    </row>
    <row r="5925" spans="1:4" x14ac:dyDescent="0.15">
      <c r="A5925" s="1">
        <v>45719</v>
      </c>
      <c r="B5925" s="2">
        <v>0.6875</v>
      </c>
      <c r="C5925">
        <v>31.689304</v>
      </c>
      <c r="D5925">
        <f t="shared" si="92"/>
        <v>3.1689304000000001E-3</v>
      </c>
    </row>
    <row r="5926" spans="1:4" x14ac:dyDescent="0.15">
      <c r="A5926" s="1">
        <v>45719</v>
      </c>
      <c r="B5926" s="2">
        <v>0.69791666666666663</v>
      </c>
      <c r="C5926">
        <v>32.720222</v>
      </c>
      <c r="D5926">
        <f t="shared" si="92"/>
        <v>3.2720221999999999E-3</v>
      </c>
    </row>
    <row r="5927" spans="1:4" x14ac:dyDescent="0.15">
      <c r="A5927" s="1">
        <v>45719</v>
      </c>
      <c r="B5927" s="2">
        <v>0.70833333333333337</v>
      </c>
      <c r="C5927">
        <v>34.434517</v>
      </c>
      <c r="D5927">
        <f t="shared" si="92"/>
        <v>3.4434517E-3</v>
      </c>
    </row>
    <row r="5928" spans="1:4" x14ac:dyDescent="0.15">
      <c r="A5928" s="1">
        <v>45719</v>
      </c>
      <c r="B5928" s="2">
        <v>0.71875</v>
      </c>
      <c r="C5928">
        <v>36.030625000000001</v>
      </c>
      <c r="D5928">
        <f t="shared" si="92"/>
        <v>3.6030625000000004E-3</v>
      </c>
    </row>
    <row r="5929" spans="1:4" x14ac:dyDescent="0.15">
      <c r="A5929" s="1">
        <v>45719</v>
      </c>
      <c r="B5929" s="2">
        <v>0.72916666666666663</v>
      </c>
      <c r="C5929">
        <v>37.632584999999999</v>
      </c>
      <c r="D5929">
        <f t="shared" si="92"/>
        <v>3.7632585E-3</v>
      </c>
    </row>
    <row r="5930" spans="1:4" x14ac:dyDescent="0.15">
      <c r="A5930" s="1">
        <v>45719</v>
      </c>
      <c r="B5930" s="2">
        <v>0.73958333333333337</v>
      </c>
      <c r="C5930">
        <v>39.715482999999999</v>
      </c>
      <c r="D5930">
        <f t="shared" si="92"/>
        <v>3.9715482999999998E-3</v>
      </c>
    </row>
    <row r="5931" spans="1:4" x14ac:dyDescent="0.15">
      <c r="A5931" s="1">
        <v>45719</v>
      </c>
      <c r="B5931" s="2">
        <v>0.75</v>
      </c>
      <c r="C5931">
        <v>41.965715000000003</v>
      </c>
      <c r="D5931">
        <f t="shared" si="92"/>
        <v>4.1965715000000002E-3</v>
      </c>
    </row>
    <row r="5932" spans="1:4" x14ac:dyDescent="0.15">
      <c r="A5932" s="1">
        <v>45719</v>
      </c>
      <c r="B5932" s="2">
        <v>0.76041666666666663</v>
      </c>
      <c r="C5932">
        <v>44.093079000000003</v>
      </c>
      <c r="D5932">
        <f t="shared" si="92"/>
        <v>4.4093079000000002E-3</v>
      </c>
    </row>
    <row r="5933" spans="1:4" x14ac:dyDescent="0.15">
      <c r="A5933" s="1">
        <v>45719</v>
      </c>
      <c r="B5933" s="2">
        <v>0.77083333333333337</v>
      </c>
      <c r="C5933">
        <v>46.061301</v>
      </c>
      <c r="D5933">
        <f t="shared" si="92"/>
        <v>4.6061301000000004E-3</v>
      </c>
    </row>
    <row r="5934" spans="1:4" x14ac:dyDescent="0.15">
      <c r="A5934" s="1">
        <v>45719</v>
      </c>
      <c r="B5934" s="2">
        <v>0.78125</v>
      </c>
      <c r="C5934">
        <v>47.726449000000002</v>
      </c>
      <c r="D5934">
        <f t="shared" si="92"/>
        <v>4.7726449000000002E-3</v>
      </c>
    </row>
    <row r="5935" spans="1:4" x14ac:dyDescent="0.15">
      <c r="A5935" s="1">
        <v>45719</v>
      </c>
      <c r="B5935" s="2">
        <v>0.79166666666666663</v>
      </c>
      <c r="C5935">
        <v>48.639178999999999</v>
      </c>
      <c r="D5935">
        <f t="shared" si="92"/>
        <v>4.8639179000000005E-3</v>
      </c>
    </row>
    <row r="5936" spans="1:4" x14ac:dyDescent="0.15">
      <c r="A5936" s="1">
        <v>45719</v>
      </c>
      <c r="B5936" s="2">
        <v>0.80208333333333337</v>
      </c>
      <c r="C5936">
        <v>48.786620999999997</v>
      </c>
      <c r="D5936">
        <f t="shared" si="92"/>
        <v>4.8786621000000002E-3</v>
      </c>
    </row>
    <row r="5937" spans="1:4" x14ac:dyDescent="0.15">
      <c r="A5937" s="1">
        <v>45719</v>
      </c>
      <c r="B5937" s="2">
        <v>0.8125</v>
      </c>
      <c r="C5937">
        <v>48.426209</v>
      </c>
      <c r="D5937">
        <f t="shared" si="92"/>
        <v>4.8426209000000005E-3</v>
      </c>
    </row>
    <row r="5938" spans="1:4" x14ac:dyDescent="0.15">
      <c r="A5938" s="1">
        <v>45719</v>
      </c>
      <c r="B5938" s="2">
        <v>0.82291666666666663</v>
      </c>
      <c r="C5938">
        <v>47.601241000000002</v>
      </c>
      <c r="D5938">
        <f t="shared" si="92"/>
        <v>4.7601241000000006E-3</v>
      </c>
    </row>
    <row r="5939" spans="1:4" x14ac:dyDescent="0.15">
      <c r="A5939" s="1">
        <v>45719</v>
      </c>
      <c r="B5939" s="2">
        <v>0.83333333333333337</v>
      </c>
      <c r="C5939">
        <v>46.635852999999997</v>
      </c>
      <c r="D5939">
        <f t="shared" si="92"/>
        <v>4.6635853000000001E-3</v>
      </c>
    </row>
    <row r="5940" spans="1:4" x14ac:dyDescent="0.15">
      <c r="A5940" s="1">
        <v>45719</v>
      </c>
      <c r="B5940" s="2">
        <v>0.84375</v>
      </c>
      <c r="C5940">
        <v>45.163781999999998</v>
      </c>
      <c r="D5940">
        <f t="shared" si="92"/>
        <v>4.5163781999999998E-3</v>
      </c>
    </row>
    <row r="5941" spans="1:4" x14ac:dyDescent="0.15">
      <c r="A5941" s="1">
        <v>45719</v>
      </c>
      <c r="B5941" s="2">
        <v>0.85416666666666663</v>
      </c>
      <c r="C5941">
        <v>43.435445000000001</v>
      </c>
      <c r="D5941">
        <f t="shared" si="92"/>
        <v>4.3435445000000001E-3</v>
      </c>
    </row>
    <row r="5942" spans="1:4" x14ac:dyDescent="0.15">
      <c r="A5942" s="1">
        <v>45719</v>
      </c>
      <c r="B5942" s="2">
        <v>0.86458333333333337</v>
      </c>
      <c r="C5942">
        <v>41.945822</v>
      </c>
      <c r="D5942">
        <f t="shared" si="92"/>
        <v>4.1945822000000006E-3</v>
      </c>
    </row>
    <row r="5943" spans="1:4" x14ac:dyDescent="0.15">
      <c r="A5943" s="1">
        <v>45719</v>
      </c>
      <c r="B5943" s="2">
        <v>0.875</v>
      </c>
      <c r="C5943">
        <v>40.872777999999997</v>
      </c>
      <c r="D5943">
        <f t="shared" si="92"/>
        <v>4.0872777999999997E-3</v>
      </c>
    </row>
    <row r="5944" spans="1:4" x14ac:dyDescent="0.15">
      <c r="A5944" s="1">
        <v>45719</v>
      </c>
      <c r="B5944" s="2">
        <v>0.88541666666666663</v>
      </c>
      <c r="C5944">
        <v>39.564531000000002</v>
      </c>
      <c r="D5944">
        <f t="shared" si="92"/>
        <v>3.9564531E-3</v>
      </c>
    </row>
    <row r="5945" spans="1:4" x14ac:dyDescent="0.15">
      <c r="A5945" s="1">
        <v>45719</v>
      </c>
      <c r="B5945" s="2">
        <v>0.89583333333333337</v>
      </c>
      <c r="C5945">
        <v>38.259793999999999</v>
      </c>
      <c r="D5945">
        <f t="shared" si="92"/>
        <v>3.8259794000000003E-3</v>
      </c>
    </row>
    <row r="5946" spans="1:4" x14ac:dyDescent="0.15">
      <c r="A5946" s="1">
        <v>45719</v>
      </c>
      <c r="B5946" s="2">
        <v>0.90625</v>
      </c>
      <c r="C5946">
        <v>37.836193999999999</v>
      </c>
      <c r="D5946">
        <f t="shared" si="92"/>
        <v>3.7836193999999999E-3</v>
      </c>
    </row>
    <row r="5947" spans="1:4" x14ac:dyDescent="0.15">
      <c r="A5947" s="1">
        <v>45719</v>
      </c>
      <c r="B5947" s="2">
        <v>0.91666666666666663</v>
      </c>
      <c r="C5947">
        <v>37.171539000000003</v>
      </c>
      <c r="D5947">
        <f t="shared" si="92"/>
        <v>3.7171539000000003E-3</v>
      </c>
    </row>
    <row r="5948" spans="1:4" x14ac:dyDescent="0.15">
      <c r="A5948" s="1">
        <v>45719</v>
      </c>
      <c r="B5948" s="2">
        <v>0.92708333333333337</v>
      </c>
      <c r="C5948">
        <v>35.171722000000003</v>
      </c>
      <c r="D5948">
        <f t="shared" si="92"/>
        <v>3.5171722000000003E-3</v>
      </c>
    </row>
    <row r="5949" spans="1:4" x14ac:dyDescent="0.15">
      <c r="A5949" s="1">
        <v>45719</v>
      </c>
      <c r="B5949" s="2">
        <v>0.9375</v>
      </c>
      <c r="C5949">
        <v>33.477319999999999</v>
      </c>
      <c r="D5949">
        <f t="shared" si="92"/>
        <v>3.347732E-3</v>
      </c>
    </row>
    <row r="5950" spans="1:4" x14ac:dyDescent="0.15">
      <c r="A5950" s="1">
        <v>45719</v>
      </c>
      <c r="B5950" s="2">
        <v>0.94791666666666663</v>
      </c>
      <c r="C5950">
        <v>31.346444999999999</v>
      </c>
      <c r="D5950">
        <f t="shared" si="92"/>
        <v>3.1346445E-3</v>
      </c>
    </row>
    <row r="5951" spans="1:4" x14ac:dyDescent="0.15">
      <c r="A5951" s="1">
        <v>45719</v>
      </c>
      <c r="B5951" s="2">
        <v>0.95833333333333337</v>
      </c>
      <c r="C5951">
        <v>29.602896000000001</v>
      </c>
      <c r="D5951">
        <f t="shared" si="92"/>
        <v>2.9602896000000003E-3</v>
      </c>
    </row>
    <row r="5952" spans="1:4" x14ac:dyDescent="0.15">
      <c r="A5952" s="1">
        <v>45719</v>
      </c>
      <c r="B5952" s="2">
        <v>0.96875</v>
      </c>
      <c r="C5952">
        <v>27.752860999999999</v>
      </c>
      <c r="D5952">
        <f t="shared" si="92"/>
        <v>2.7752861000000001E-3</v>
      </c>
    </row>
    <row r="5953" spans="1:4" x14ac:dyDescent="0.15">
      <c r="A5953" s="1">
        <v>45719</v>
      </c>
      <c r="B5953" s="2">
        <v>0.97916666666666663</v>
      </c>
      <c r="C5953">
        <v>26.189516999999999</v>
      </c>
      <c r="D5953">
        <f t="shared" si="92"/>
        <v>2.6189516999999998E-3</v>
      </c>
    </row>
    <row r="5954" spans="1:4" x14ac:dyDescent="0.15">
      <c r="A5954" s="1">
        <v>45719</v>
      </c>
      <c r="B5954" s="2">
        <v>0.98958333333333337</v>
      </c>
      <c r="C5954">
        <v>24.661279</v>
      </c>
      <c r="D5954">
        <f t="shared" si="92"/>
        <v>2.4661279000000001E-3</v>
      </c>
    </row>
    <row r="5955" spans="1:4" x14ac:dyDescent="0.15">
      <c r="A5955" s="1">
        <v>45720</v>
      </c>
      <c r="B5955" s="2">
        <v>0</v>
      </c>
      <c r="C5955">
        <v>22.872814999999999</v>
      </c>
      <c r="D5955">
        <f t="shared" si="92"/>
        <v>2.2872815000000001E-3</v>
      </c>
    </row>
    <row r="5956" spans="1:4" x14ac:dyDescent="0.15">
      <c r="A5956" s="1">
        <v>45720</v>
      </c>
      <c r="B5956" s="2">
        <v>1.0416666666666666E-2</v>
      </c>
      <c r="C5956">
        <v>21.491250999999998</v>
      </c>
      <c r="D5956">
        <f t="shared" ref="D5956:D6019" si="93">100/1000000*C5956</f>
        <v>2.1491251E-3</v>
      </c>
    </row>
    <row r="5957" spans="1:4" x14ac:dyDescent="0.15">
      <c r="A5957" s="1">
        <v>45720</v>
      </c>
      <c r="B5957" s="2">
        <v>2.0833333333333332E-2</v>
      </c>
      <c r="C5957">
        <v>20.827307000000001</v>
      </c>
      <c r="D5957">
        <f t="shared" si="93"/>
        <v>2.0827307000000003E-3</v>
      </c>
    </row>
    <row r="5958" spans="1:4" x14ac:dyDescent="0.15">
      <c r="A5958" s="1">
        <v>45720</v>
      </c>
      <c r="B5958" s="2">
        <v>3.125E-2</v>
      </c>
      <c r="C5958">
        <v>19.982500000000002</v>
      </c>
      <c r="D5958">
        <f t="shared" si="93"/>
        <v>1.9982500000000005E-3</v>
      </c>
    </row>
    <row r="5959" spans="1:4" x14ac:dyDescent="0.15">
      <c r="A5959" s="1">
        <v>45720</v>
      </c>
      <c r="B5959" s="2">
        <v>4.1666666666666664E-2</v>
      </c>
      <c r="C5959">
        <v>19.351227999999999</v>
      </c>
      <c r="D5959">
        <f t="shared" si="93"/>
        <v>1.9351227999999999E-3</v>
      </c>
    </row>
    <row r="5960" spans="1:4" x14ac:dyDescent="0.15">
      <c r="A5960" s="1">
        <v>45720</v>
      </c>
      <c r="B5960" s="2">
        <v>5.2083333333333336E-2</v>
      </c>
      <c r="C5960">
        <v>18.821473000000001</v>
      </c>
      <c r="D5960">
        <f t="shared" si="93"/>
        <v>1.8821473000000001E-3</v>
      </c>
    </row>
    <row r="5961" spans="1:4" x14ac:dyDescent="0.15">
      <c r="A5961" s="1">
        <v>45720</v>
      </c>
      <c r="B5961" s="2">
        <v>6.25E-2</v>
      </c>
      <c r="C5961">
        <v>18.533258</v>
      </c>
      <c r="D5961">
        <f t="shared" si="93"/>
        <v>1.8533258000000001E-3</v>
      </c>
    </row>
    <row r="5962" spans="1:4" x14ac:dyDescent="0.15">
      <c r="A5962" s="1">
        <v>45720</v>
      </c>
      <c r="B5962" s="2">
        <v>7.2916666666666671E-2</v>
      </c>
      <c r="C5962">
        <v>18.058344999999999</v>
      </c>
      <c r="D5962">
        <f t="shared" si="93"/>
        <v>1.8058345E-3</v>
      </c>
    </row>
    <row r="5963" spans="1:4" x14ac:dyDescent="0.15">
      <c r="A5963" s="1">
        <v>45720</v>
      </c>
      <c r="B5963" s="2">
        <v>8.3333333333333329E-2</v>
      </c>
      <c r="C5963">
        <v>18.044343000000001</v>
      </c>
      <c r="D5963">
        <f t="shared" si="93"/>
        <v>1.8044343000000003E-3</v>
      </c>
    </row>
    <row r="5964" spans="1:4" x14ac:dyDescent="0.15">
      <c r="A5964" s="1">
        <v>45720</v>
      </c>
      <c r="B5964" s="2">
        <v>9.375E-2</v>
      </c>
      <c r="C5964">
        <v>17.901986000000001</v>
      </c>
      <c r="D5964">
        <f t="shared" si="93"/>
        <v>1.7901986000000002E-3</v>
      </c>
    </row>
    <row r="5965" spans="1:4" x14ac:dyDescent="0.15">
      <c r="A5965" s="1">
        <v>45720</v>
      </c>
      <c r="B5965" s="2">
        <v>0.10416666666666667</v>
      </c>
      <c r="C5965">
        <v>17.787633</v>
      </c>
      <c r="D5965">
        <f t="shared" si="93"/>
        <v>1.7787633000000001E-3</v>
      </c>
    </row>
    <row r="5966" spans="1:4" x14ac:dyDescent="0.15">
      <c r="A5966" s="1">
        <v>45720</v>
      </c>
      <c r="B5966" s="2">
        <v>0.11458333333333333</v>
      </c>
      <c r="C5966">
        <v>17.701286</v>
      </c>
      <c r="D5966">
        <f t="shared" si="93"/>
        <v>1.7701286000000001E-3</v>
      </c>
    </row>
    <row r="5967" spans="1:4" x14ac:dyDescent="0.15">
      <c r="A5967" s="1">
        <v>45720</v>
      </c>
      <c r="B5967" s="2">
        <v>0.125</v>
      </c>
      <c r="C5967">
        <v>17.830807</v>
      </c>
      <c r="D5967">
        <f t="shared" si="93"/>
        <v>1.7830807000000001E-3</v>
      </c>
    </row>
    <row r="5968" spans="1:4" x14ac:dyDescent="0.15">
      <c r="A5968" s="1">
        <v>45720</v>
      </c>
      <c r="B5968" s="2">
        <v>0.13541666666666666</v>
      </c>
      <c r="C5968">
        <v>17.809804</v>
      </c>
      <c r="D5968">
        <f t="shared" si="93"/>
        <v>1.7809804000000001E-3</v>
      </c>
    </row>
    <row r="5969" spans="1:4" x14ac:dyDescent="0.15">
      <c r="A5969" s="1">
        <v>45720</v>
      </c>
      <c r="B5969" s="2">
        <v>0.14583333333333334</v>
      </c>
      <c r="C5969">
        <v>17.871646999999999</v>
      </c>
      <c r="D5969">
        <f t="shared" si="93"/>
        <v>1.7871647E-3</v>
      </c>
    </row>
    <row r="5970" spans="1:4" x14ac:dyDescent="0.15">
      <c r="A5970" s="1">
        <v>45720</v>
      </c>
      <c r="B5970" s="2">
        <v>0.15625</v>
      </c>
      <c r="C5970">
        <v>17.941659000000001</v>
      </c>
      <c r="D5970">
        <f t="shared" si="93"/>
        <v>1.7941659000000002E-3</v>
      </c>
    </row>
    <row r="5971" spans="1:4" x14ac:dyDescent="0.15">
      <c r="A5971" s="1">
        <v>45720</v>
      </c>
      <c r="B5971" s="2">
        <v>0.16666666666666666</v>
      </c>
      <c r="C5971">
        <v>18.344225999999999</v>
      </c>
      <c r="D5971">
        <f t="shared" si="93"/>
        <v>1.8344226E-3</v>
      </c>
    </row>
    <row r="5972" spans="1:4" x14ac:dyDescent="0.15">
      <c r="A5972" s="1">
        <v>45720</v>
      </c>
      <c r="B5972" s="2">
        <v>0.17708333333333334</v>
      </c>
      <c r="C5972">
        <v>18.569431000000002</v>
      </c>
      <c r="D5972">
        <f t="shared" si="93"/>
        <v>1.8569431000000003E-3</v>
      </c>
    </row>
    <row r="5973" spans="1:4" x14ac:dyDescent="0.15">
      <c r="A5973" s="1">
        <v>45720</v>
      </c>
      <c r="B5973" s="2">
        <v>0.1875</v>
      </c>
      <c r="C5973">
        <v>18.961496</v>
      </c>
      <c r="D5973">
        <f t="shared" si="93"/>
        <v>1.8961496000000002E-3</v>
      </c>
    </row>
    <row r="5974" spans="1:4" x14ac:dyDescent="0.15">
      <c r="A5974" s="1">
        <v>45720</v>
      </c>
      <c r="B5974" s="2">
        <v>0.19791666666666666</v>
      </c>
      <c r="C5974">
        <v>19.810970999999999</v>
      </c>
      <c r="D5974">
        <f t="shared" si="93"/>
        <v>1.9810970999999998E-3</v>
      </c>
    </row>
    <row r="5975" spans="1:4" x14ac:dyDescent="0.15">
      <c r="A5975" s="1">
        <v>45720</v>
      </c>
      <c r="B5975" s="2">
        <v>0.20833333333333334</v>
      </c>
      <c r="C5975">
        <v>20.667446999999999</v>
      </c>
      <c r="D5975">
        <f t="shared" si="93"/>
        <v>2.0667446999999999E-3</v>
      </c>
    </row>
    <row r="5976" spans="1:4" x14ac:dyDescent="0.15">
      <c r="A5976" s="1">
        <v>45720</v>
      </c>
      <c r="B5976" s="2">
        <v>0.21875</v>
      </c>
      <c r="C5976">
        <v>21.148194</v>
      </c>
      <c r="D5976">
        <f t="shared" si="93"/>
        <v>2.1148194000000001E-3</v>
      </c>
    </row>
    <row r="5977" spans="1:4" x14ac:dyDescent="0.15">
      <c r="A5977" s="1">
        <v>45720</v>
      </c>
      <c r="B5977" s="2">
        <v>0.22916666666666666</v>
      </c>
      <c r="C5977">
        <v>22.182033000000001</v>
      </c>
      <c r="D5977">
        <f t="shared" si="93"/>
        <v>2.2182033000000003E-3</v>
      </c>
    </row>
    <row r="5978" spans="1:4" x14ac:dyDescent="0.15">
      <c r="A5978" s="1">
        <v>45720</v>
      </c>
      <c r="B5978" s="2">
        <v>0.23958333333333334</v>
      </c>
      <c r="C5978">
        <v>23.306887</v>
      </c>
      <c r="D5978">
        <f t="shared" si="93"/>
        <v>2.3306887000000003E-3</v>
      </c>
    </row>
    <row r="5979" spans="1:4" x14ac:dyDescent="0.15">
      <c r="A5979" s="1">
        <v>45720</v>
      </c>
      <c r="B5979" s="2">
        <v>0.25</v>
      </c>
      <c r="C5979">
        <v>25.380400000000002</v>
      </c>
      <c r="D5979">
        <f t="shared" si="93"/>
        <v>2.5380400000000001E-3</v>
      </c>
    </row>
    <row r="5980" spans="1:4" x14ac:dyDescent="0.15">
      <c r="A5980" s="1">
        <v>45720</v>
      </c>
      <c r="B5980" s="2">
        <v>0.26041666666666669</v>
      </c>
      <c r="C5980">
        <v>27.148195000000001</v>
      </c>
      <c r="D5980">
        <f t="shared" si="93"/>
        <v>2.7148195000000004E-3</v>
      </c>
    </row>
    <row r="5981" spans="1:4" x14ac:dyDescent="0.15">
      <c r="A5981" s="1">
        <v>45720</v>
      </c>
      <c r="B5981" s="2">
        <v>0.27083333333333331</v>
      </c>
      <c r="C5981">
        <v>28.088685000000002</v>
      </c>
      <c r="D5981">
        <f t="shared" si="93"/>
        <v>2.8088685000000001E-3</v>
      </c>
    </row>
    <row r="5982" spans="1:4" x14ac:dyDescent="0.15">
      <c r="A5982" s="1">
        <v>45720</v>
      </c>
      <c r="B5982" s="2">
        <v>0.28125</v>
      </c>
      <c r="C5982">
        <v>28.645278000000001</v>
      </c>
      <c r="D5982">
        <f t="shared" si="93"/>
        <v>2.8645278000000002E-3</v>
      </c>
    </row>
    <row r="5983" spans="1:4" x14ac:dyDescent="0.15">
      <c r="A5983" s="1">
        <v>45720</v>
      </c>
      <c r="B5983" s="2">
        <v>0.29166666666666669</v>
      </c>
      <c r="C5983">
        <v>28.869315</v>
      </c>
      <c r="D5983">
        <f t="shared" si="93"/>
        <v>2.8869315000000003E-3</v>
      </c>
    </row>
    <row r="5984" spans="1:4" x14ac:dyDescent="0.15">
      <c r="A5984" s="1">
        <v>45720</v>
      </c>
      <c r="B5984" s="2">
        <v>0.30208333333333331</v>
      </c>
      <c r="C5984">
        <v>28.746794999999999</v>
      </c>
      <c r="D5984">
        <f t="shared" si="93"/>
        <v>2.8746794999999999E-3</v>
      </c>
    </row>
    <row r="5985" spans="1:4" x14ac:dyDescent="0.15">
      <c r="A5985" s="1">
        <v>45720</v>
      </c>
      <c r="B5985" s="2">
        <v>0.3125</v>
      </c>
      <c r="C5985">
        <v>28.506421</v>
      </c>
      <c r="D5985">
        <f t="shared" si="93"/>
        <v>2.8506421000000001E-3</v>
      </c>
    </row>
    <row r="5986" spans="1:4" x14ac:dyDescent="0.15">
      <c r="A5986" s="1">
        <v>45720</v>
      </c>
      <c r="B5986" s="2">
        <v>0.32291666666666669</v>
      </c>
      <c r="C5986">
        <v>27.996503000000001</v>
      </c>
      <c r="D5986">
        <f t="shared" si="93"/>
        <v>2.7996503E-3</v>
      </c>
    </row>
    <row r="5987" spans="1:4" x14ac:dyDescent="0.15">
      <c r="A5987" s="1">
        <v>45720</v>
      </c>
      <c r="B5987" s="2">
        <v>0.33333333333333331</v>
      </c>
      <c r="C5987">
        <v>27.368731</v>
      </c>
      <c r="D5987">
        <f t="shared" si="93"/>
        <v>2.7368731000000004E-3</v>
      </c>
    </row>
    <row r="5988" spans="1:4" x14ac:dyDescent="0.15">
      <c r="A5988" s="1">
        <v>45720</v>
      </c>
      <c r="B5988" s="2">
        <v>0.34375</v>
      </c>
      <c r="C5988">
        <v>27.046678</v>
      </c>
      <c r="D5988">
        <f t="shared" si="93"/>
        <v>2.7046678000000003E-3</v>
      </c>
    </row>
    <row r="5989" spans="1:4" x14ac:dyDescent="0.15">
      <c r="A5989" s="1">
        <v>45720</v>
      </c>
      <c r="B5989" s="2">
        <v>0.35416666666666669</v>
      </c>
      <c r="C5989">
        <v>26.382733999999999</v>
      </c>
      <c r="D5989">
        <f t="shared" si="93"/>
        <v>2.6382734000000001E-3</v>
      </c>
    </row>
    <row r="5990" spans="1:4" x14ac:dyDescent="0.15">
      <c r="A5990" s="1">
        <v>45720</v>
      </c>
      <c r="B5990" s="2">
        <v>0.36458333333333331</v>
      </c>
      <c r="C5990">
        <v>25.91949</v>
      </c>
      <c r="D5990">
        <f t="shared" si="93"/>
        <v>2.5919490000000001E-3</v>
      </c>
    </row>
    <row r="5991" spans="1:4" x14ac:dyDescent="0.15">
      <c r="A5991" s="1">
        <v>45720</v>
      </c>
      <c r="B5991" s="2">
        <v>0.375</v>
      </c>
      <c r="C5991">
        <v>25.766631</v>
      </c>
      <c r="D5991">
        <f t="shared" si="93"/>
        <v>2.5766631000000003E-3</v>
      </c>
    </row>
    <row r="5992" spans="1:4" x14ac:dyDescent="0.15">
      <c r="A5992" s="1">
        <v>45720</v>
      </c>
      <c r="B5992" s="2">
        <v>0.38541666666666669</v>
      </c>
      <c r="C5992">
        <v>25.760797</v>
      </c>
      <c r="D5992">
        <f t="shared" si="93"/>
        <v>2.5760797E-3</v>
      </c>
    </row>
    <row r="5993" spans="1:4" x14ac:dyDescent="0.15">
      <c r="A5993" s="1">
        <v>45720</v>
      </c>
      <c r="B5993" s="2">
        <v>0.39583333333333331</v>
      </c>
      <c r="C5993">
        <v>25.772465</v>
      </c>
      <c r="D5993">
        <f t="shared" si="93"/>
        <v>2.5772465000000002E-3</v>
      </c>
    </row>
    <row r="5994" spans="1:4" x14ac:dyDescent="0.15">
      <c r="A5994" s="1">
        <v>45720</v>
      </c>
      <c r="B5994" s="2">
        <v>0.40625</v>
      </c>
      <c r="C5994">
        <v>25.673282</v>
      </c>
      <c r="D5994">
        <f t="shared" si="93"/>
        <v>2.5673282000000003E-3</v>
      </c>
    </row>
    <row r="5995" spans="1:4" x14ac:dyDescent="0.15">
      <c r="A5995" s="1">
        <v>45720</v>
      </c>
      <c r="B5995" s="2">
        <v>0.41666666666666669</v>
      </c>
      <c r="C5995">
        <v>25.444576999999999</v>
      </c>
      <c r="D5995">
        <f t="shared" si="93"/>
        <v>2.5444577000000002E-3</v>
      </c>
    </row>
    <row r="5996" spans="1:4" x14ac:dyDescent="0.15">
      <c r="A5996" s="1">
        <v>45720</v>
      </c>
      <c r="B5996" s="2">
        <v>0.42708333333333331</v>
      </c>
      <c r="C5996">
        <v>25.589268000000001</v>
      </c>
      <c r="D5996">
        <f t="shared" si="93"/>
        <v>2.5589268000000003E-3</v>
      </c>
    </row>
    <row r="5997" spans="1:4" x14ac:dyDescent="0.15">
      <c r="A5997" s="1">
        <v>45720</v>
      </c>
      <c r="B5997" s="2">
        <v>0.4375</v>
      </c>
      <c r="C5997">
        <v>25.873982000000002</v>
      </c>
      <c r="D5997">
        <f t="shared" si="93"/>
        <v>2.5873982000000004E-3</v>
      </c>
    </row>
    <row r="5998" spans="1:4" x14ac:dyDescent="0.15">
      <c r="A5998" s="1">
        <v>45720</v>
      </c>
      <c r="B5998" s="2">
        <v>0.44791666666666669</v>
      </c>
      <c r="C5998">
        <v>26.364063999999999</v>
      </c>
      <c r="D5998">
        <f t="shared" si="93"/>
        <v>2.6364064000000001E-3</v>
      </c>
    </row>
    <row r="5999" spans="1:4" x14ac:dyDescent="0.15">
      <c r="A5999" s="1">
        <v>45720</v>
      </c>
      <c r="B5999" s="2">
        <v>0.45833333333333331</v>
      </c>
      <c r="C5999">
        <v>27.057179999999999</v>
      </c>
      <c r="D5999">
        <f t="shared" si="93"/>
        <v>2.7057180000000002E-3</v>
      </c>
    </row>
    <row r="6000" spans="1:4" x14ac:dyDescent="0.15">
      <c r="A6000" s="1">
        <v>45720</v>
      </c>
      <c r="B6000" s="2">
        <v>0.46875</v>
      </c>
      <c r="C6000">
        <v>28.047844999999999</v>
      </c>
      <c r="D6000">
        <f t="shared" si="93"/>
        <v>2.8047845E-3</v>
      </c>
    </row>
    <row r="6001" spans="1:4" x14ac:dyDescent="0.15">
      <c r="A6001" s="1">
        <v>45720</v>
      </c>
      <c r="B6001" s="2">
        <v>0.47916666666666669</v>
      </c>
      <c r="C6001">
        <v>28.799302999999998</v>
      </c>
      <c r="D6001">
        <f t="shared" si="93"/>
        <v>2.8799302999999998E-3</v>
      </c>
    </row>
    <row r="6002" spans="1:4" x14ac:dyDescent="0.15">
      <c r="A6002" s="1">
        <v>45720</v>
      </c>
      <c r="B6002" s="2">
        <v>0.48958333333333331</v>
      </c>
      <c r="C6002">
        <v>29.232209000000001</v>
      </c>
      <c r="D6002">
        <f t="shared" si="93"/>
        <v>2.9232209000000001E-3</v>
      </c>
    </row>
    <row r="6003" spans="1:4" x14ac:dyDescent="0.15">
      <c r="A6003" s="1">
        <v>45720</v>
      </c>
      <c r="B6003" s="2">
        <v>0.5</v>
      </c>
      <c r="C6003">
        <v>29.323224</v>
      </c>
      <c r="D6003">
        <f t="shared" si="93"/>
        <v>2.9323223999999999E-3</v>
      </c>
    </row>
    <row r="6004" spans="1:4" x14ac:dyDescent="0.15">
      <c r="A6004" s="1">
        <v>45720</v>
      </c>
      <c r="B6004" s="2">
        <v>0.51041666666666663</v>
      </c>
      <c r="C6004">
        <v>29.31739</v>
      </c>
      <c r="D6004">
        <f t="shared" si="93"/>
        <v>2.931739E-3</v>
      </c>
    </row>
    <row r="6005" spans="1:4" x14ac:dyDescent="0.15">
      <c r="A6005" s="1">
        <v>45720</v>
      </c>
      <c r="B6005" s="2">
        <v>0.52083333333333337</v>
      </c>
      <c r="C6005">
        <v>29.310389000000001</v>
      </c>
      <c r="D6005">
        <f t="shared" si="93"/>
        <v>2.9310389000000003E-3</v>
      </c>
    </row>
    <row r="6006" spans="1:4" x14ac:dyDescent="0.15">
      <c r="A6006" s="1">
        <v>45720</v>
      </c>
      <c r="B6006" s="2">
        <v>0.53125</v>
      </c>
      <c r="C6006">
        <v>29.378067000000001</v>
      </c>
      <c r="D6006">
        <f t="shared" si="93"/>
        <v>2.9378067000000001E-3</v>
      </c>
    </row>
    <row r="6007" spans="1:4" x14ac:dyDescent="0.15">
      <c r="A6007" s="1">
        <v>45720</v>
      </c>
      <c r="B6007" s="2">
        <v>0.54166666666666663</v>
      </c>
      <c r="C6007">
        <v>29.093351999999999</v>
      </c>
      <c r="D6007">
        <f t="shared" si="93"/>
        <v>2.9093351999999999E-3</v>
      </c>
    </row>
    <row r="6008" spans="1:4" x14ac:dyDescent="0.15">
      <c r="A6008" s="1">
        <v>45720</v>
      </c>
      <c r="B6008" s="2">
        <v>0.55208333333333337</v>
      </c>
      <c r="C6008">
        <v>29.045511000000001</v>
      </c>
      <c r="D6008">
        <f t="shared" si="93"/>
        <v>2.9045511E-3</v>
      </c>
    </row>
    <row r="6009" spans="1:4" x14ac:dyDescent="0.15">
      <c r="A6009" s="1">
        <v>45720</v>
      </c>
      <c r="B6009" s="2">
        <v>0.5625</v>
      </c>
      <c r="C6009">
        <v>29.026841000000001</v>
      </c>
      <c r="D6009">
        <f t="shared" si="93"/>
        <v>2.9026841E-3</v>
      </c>
    </row>
    <row r="6010" spans="1:4" x14ac:dyDescent="0.15">
      <c r="A6010" s="1">
        <v>45720</v>
      </c>
      <c r="B6010" s="2">
        <v>0.57291666666666663</v>
      </c>
      <c r="C6010">
        <v>28.652279</v>
      </c>
      <c r="D6010">
        <f t="shared" si="93"/>
        <v>2.8652279E-3</v>
      </c>
    </row>
    <row r="6011" spans="1:4" x14ac:dyDescent="0.15">
      <c r="A6011" s="1">
        <v>45720</v>
      </c>
      <c r="B6011" s="2">
        <v>0.58333333333333337</v>
      </c>
      <c r="C6011">
        <v>28.282384</v>
      </c>
      <c r="D6011">
        <f t="shared" si="93"/>
        <v>2.8282384E-3</v>
      </c>
    </row>
    <row r="6012" spans="1:4" x14ac:dyDescent="0.15">
      <c r="A6012" s="1">
        <v>45720</v>
      </c>
      <c r="B6012" s="2">
        <v>0.59375</v>
      </c>
      <c r="C6012">
        <v>28.194869000000001</v>
      </c>
      <c r="D6012">
        <f t="shared" si="93"/>
        <v>2.8194869000000003E-3</v>
      </c>
    </row>
    <row r="6013" spans="1:4" x14ac:dyDescent="0.15">
      <c r="A6013" s="1">
        <v>45720</v>
      </c>
      <c r="B6013" s="2">
        <v>0.60416666666666663</v>
      </c>
      <c r="C6013">
        <v>28.158697</v>
      </c>
      <c r="D6013">
        <f t="shared" si="93"/>
        <v>2.8158697000000002E-3</v>
      </c>
    </row>
    <row r="6014" spans="1:4" x14ac:dyDescent="0.15">
      <c r="A6014" s="1">
        <v>45720</v>
      </c>
      <c r="B6014" s="2">
        <v>0.61458333333333337</v>
      </c>
      <c r="C6014">
        <v>28.199536999999999</v>
      </c>
      <c r="D6014">
        <f t="shared" si="93"/>
        <v>2.8199537000000003E-3</v>
      </c>
    </row>
    <row r="6015" spans="1:4" x14ac:dyDescent="0.15">
      <c r="A6015" s="1">
        <v>45720</v>
      </c>
      <c r="B6015" s="2">
        <v>0.625</v>
      </c>
      <c r="C6015">
        <v>28.732792</v>
      </c>
      <c r="D6015">
        <f t="shared" si="93"/>
        <v>2.8732791999999999E-3</v>
      </c>
    </row>
    <row r="6016" spans="1:4" x14ac:dyDescent="0.15">
      <c r="A6016" s="1">
        <v>45720</v>
      </c>
      <c r="B6016" s="2">
        <v>0.63541666666666663</v>
      </c>
      <c r="C6016">
        <v>28.668614999999999</v>
      </c>
      <c r="D6016">
        <f t="shared" si="93"/>
        <v>2.8668615000000002E-3</v>
      </c>
    </row>
    <row r="6017" spans="1:4" x14ac:dyDescent="0.15">
      <c r="A6017" s="1">
        <v>45720</v>
      </c>
      <c r="B6017" s="2">
        <v>0.64583333333333337</v>
      </c>
      <c r="C6017">
        <v>28.886818000000002</v>
      </c>
      <c r="D6017">
        <f t="shared" si="93"/>
        <v>2.8886818000000004E-3</v>
      </c>
    </row>
    <row r="6018" spans="1:4" x14ac:dyDescent="0.15">
      <c r="A6018" s="1">
        <v>45720</v>
      </c>
      <c r="B6018" s="2">
        <v>0.65625</v>
      </c>
      <c r="C6018">
        <v>29.249711999999999</v>
      </c>
      <c r="D6018">
        <f t="shared" si="93"/>
        <v>2.9249712000000002E-3</v>
      </c>
    </row>
    <row r="6019" spans="1:4" x14ac:dyDescent="0.15">
      <c r="A6019" s="1">
        <v>45720</v>
      </c>
      <c r="B6019" s="2">
        <v>0.66666666666666663</v>
      </c>
      <c r="C6019">
        <v>30.218207</v>
      </c>
      <c r="D6019">
        <f t="shared" si="93"/>
        <v>3.0218207E-3</v>
      </c>
    </row>
    <row r="6020" spans="1:4" x14ac:dyDescent="0.15">
      <c r="A6020" s="1">
        <v>45720</v>
      </c>
      <c r="B6020" s="2">
        <v>0.67708333333333337</v>
      </c>
      <c r="C6020">
        <v>30.808638999999999</v>
      </c>
      <c r="D6020">
        <f t="shared" ref="D6020:D6083" si="94">100/1000000*C6020</f>
        <v>3.0808639E-3</v>
      </c>
    </row>
    <row r="6021" spans="1:4" x14ac:dyDescent="0.15">
      <c r="A6021" s="1">
        <v>45720</v>
      </c>
      <c r="B6021" s="2">
        <v>0.6875</v>
      </c>
      <c r="C6021">
        <v>31.599771</v>
      </c>
      <c r="D6021">
        <f t="shared" si="94"/>
        <v>3.1599771E-3</v>
      </c>
    </row>
    <row r="6022" spans="1:4" x14ac:dyDescent="0.15">
      <c r="A6022" s="1">
        <v>45720</v>
      </c>
      <c r="B6022" s="2">
        <v>0.69791666666666663</v>
      </c>
      <c r="C6022">
        <v>32.627775</v>
      </c>
      <c r="D6022">
        <f t="shared" si="94"/>
        <v>3.2627775000000003E-3</v>
      </c>
    </row>
    <row r="6023" spans="1:4" x14ac:dyDescent="0.15">
      <c r="A6023" s="1">
        <v>45720</v>
      </c>
      <c r="B6023" s="2">
        <v>0.70833333333333337</v>
      </c>
      <c r="C6023">
        <v>34.337226999999999</v>
      </c>
      <c r="D6023">
        <f t="shared" si="94"/>
        <v>3.4337227E-3</v>
      </c>
    </row>
    <row r="6024" spans="1:4" x14ac:dyDescent="0.15">
      <c r="A6024" s="1">
        <v>45720</v>
      </c>
      <c r="B6024" s="2">
        <v>0.71875</v>
      </c>
      <c r="C6024">
        <v>35.928826000000001</v>
      </c>
      <c r="D6024">
        <f t="shared" si="94"/>
        <v>3.5928826000000001E-3</v>
      </c>
    </row>
    <row r="6025" spans="1:4" x14ac:dyDescent="0.15">
      <c r="A6025" s="1">
        <v>45720</v>
      </c>
      <c r="B6025" s="2">
        <v>0.72916666666666663</v>
      </c>
      <c r="C6025">
        <v>37.526259000000003</v>
      </c>
      <c r="D6025">
        <f t="shared" si="94"/>
        <v>3.7526259000000006E-3</v>
      </c>
    </row>
    <row r="6026" spans="1:4" x14ac:dyDescent="0.15">
      <c r="A6026" s="1">
        <v>45720</v>
      </c>
      <c r="B6026" s="2">
        <v>0.73958333333333337</v>
      </c>
      <c r="C6026">
        <v>39.603271999999997</v>
      </c>
      <c r="D6026">
        <f t="shared" si="94"/>
        <v>3.9603271999999997E-3</v>
      </c>
    </row>
    <row r="6027" spans="1:4" x14ac:dyDescent="0.15">
      <c r="A6027" s="1">
        <v>45720</v>
      </c>
      <c r="B6027" s="2">
        <v>0.75</v>
      </c>
      <c r="C6027">
        <v>41.847146000000002</v>
      </c>
      <c r="D6027">
        <f t="shared" si="94"/>
        <v>4.1847146000000002E-3</v>
      </c>
    </row>
    <row r="6028" spans="1:4" x14ac:dyDescent="0.15">
      <c r="A6028" s="1">
        <v>45720</v>
      </c>
      <c r="B6028" s="2">
        <v>0.76041666666666663</v>
      </c>
      <c r="C6028">
        <v>43.968499999999999</v>
      </c>
      <c r="D6028">
        <f t="shared" si="94"/>
        <v>4.3968499999999999E-3</v>
      </c>
    </row>
    <row r="6029" spans="1:4" x14ac:dyDescent="0.15">
      <c r="A6029" s="1">
        <v>45720</v>
      </c>
      <c r="B6029" s="2">
        <v>0.77083333333333337</v>
      </c>
      <c r="C6029">
        <v>45.931161000000003</v>
      </c>
      <c r="D6029">
        <f t="shared" si="94"/>
        <v>4.5931161000000009E-3</v>
      </c>
    </row>
    <row r="6030" spans="1:4" x14ac:dyDescent="0.15">
      <c r="A6030" s="1">
        <v>45720</v>
      </c>
      <c r="B6030" s="2">
        <v>0.78125</v>
      </c>
      <c r="C6030">
        <v>47.591603999999997</v>
      </c>
      <c r="D6030">
        <f t="shared" si="94"/>
        <v>4.7591604000000003E-3</v>
      </c>
    </row>
    <row r="6031" spans="1:4" x14ac:dyDescent="0.15">
      <c r="A6031" s="1">
        <v>45720</v>
      </c>
      <c r="B6031" s="2">
        <v>0.79166666666666663</v>
      </c>
      <c r="C6031">
        <v>48.501756</v>
      </c>
      <c r="D6031">
        <f t="shared" si="94"/>
        <v>4.8501756000000002E-3</v>
      </c>
    </row>
    <row r="6032" spans="1:4" x14ac:dyDescent="0.15">
      <c r="A6032" s="1">
        <v>45720</v>
      </c>
      <c r="B6032" s="2">
        <v>0.80208333333333337</v>
      </c>
      <c r="C6032">
        <v>48.648781</v>
      </c>
      <c r="D6032">
        <f t="shared" si="94"/>
        <v>4.8648781E-3</v>
      </c>
    </row>
    <row r="6033" spans="1:4" x14ac:dyDescent="0.15">
      <c r="A6033" s="1">
        <v>45720</v>
      </c>
      <c r="B6033" s="2">
        <v>0.8125</v>
      </c>
      <c r="C6033">
        <v>48.289386999999998</v>
      </c>
      <c r="D6033">
        <f t="shared" si="94"/>
        <v>4.8289387000000003E-3</v>
      </c>
    </row>
    <row r="6034" spans="1:4" x14ac:dyDescent="0.15">
      <c r="A6034" s="1">
        <v>45720</v>
      </c>
      <c r="B6034" s="2">
        <v>0.82291666666666663</v>
      </c>
      <c r="C6034">
        <v>47.466749999999998</v>
      </c>
      <c r="D6034">
        <f t="shared" si="94"/>
        <v>4.7466749999999997E-3</v>
      </c>
    </row>
    <row r="6035" spans="1:4" x14ac:dyDescent="0.15">
      <c r="A6035" s="1">
        <v>45720</v>
      </c>
      <c r="B6035" s="2">
        <v>0.83333333333333337</v>
      </c>
      <c r="C6035">
        <v>46.504089999999998</v>
      </c>
      <c r="D6035">
        <f t="shared" si="94"/>
        <v>4.6504090000000003E-3</v>
      </c>
    </row>
    <row r="6036" spans="1:4" x14ac:dyDescent="0.15">
      <c r="A6036" s="1">
        <v>45720</v>
      </c>
      <c r="B6036" s="2">
        <v>0.84375</v>
      </c>
      <c r="C6036">
        <v>45.036178</v>
      </c>
      <c r="D6036">
        <f t="shared" si="94"/>
        <v>4.5036178E-3</v>
      </c>
    </row>
    <row r="6037" spans="1:4" x14ac:dyDescent="0.15">
      <c r="A6037" s="1">
        <v>45720</v>
      </c>
      <c r="B6037" s="2">
        <v>0.85416666666666663</v>
      </c>
      <c r="C6037">
        <v>43.312724000000003</v>
      </c>
      <c r="D6037">
        <f t="shared" si="94"/>
        <v>4.3312724000000007E-3</v>
      </c>
    </row>
    <row r="6038" spans="1:4" x14ac:dyDescent="0.15">
      <c r="A6038" s="1">
        <v>45720</v>
      </c>
      <c r="B6038" s="2">
        <v>0.86458333333333337</v>
      </c>
      <c r="C6038">
        <v>41.827309999999997</v>
      </c>
      <c r="D6038">
        <f t="shared" si="94"/>
        <v>4.1827310000000003E-3</v>
      </c>
    </row>
    <row r="6039" spans="1:4" x14ac:dyDescent="0.15">
      <c r="A6039" s="1">
        <v>45720</v>
      </c>
      <c r="B6039" s="2">
        <v>0.875</v>
      </c>
      <c r="C6039">
        <v>40.757297999999999</v>
      </c>
      <c r="D6039">
        <f t="shared" si="94"/>
        <v>4.0757298000000004E-3</v>
      </c>
    </row>
    <row r="6040" spans="1:4" x14ac:dyDescent="0.15">
      <c r="A6040" s="1">
        <v>45720</v>
      </c>
      <c r="B6040" s="2">
        <v>0.88541666666666663</v>
      </c>
      <c r="C6040">
        <v>39.452747000000002</v>
      </c>
      <c r="D6040">
        <f t="shared" si="94"/>
        <v>3.9452747000000002E-3</v>
      </c>
    </row>
    <row r="6041" spans="1:4" x14ac:dyDescent="0.15">
      <c r="A6041" s="1">
        <v>45720</v>
      </c>
      <c r="B6041" s="2">
        <v>0.89583333333333337</v>
      </c>
      <c r="C6041">
        <v>38.151696999999999</v>
      </c>
      <c r="D6041">
        <f t="shared" si="94"/>
        <v>3.8151697E-3</v>
      </c>
    </row>
    <row r="6042" spans="1:4" x14ac:dyDescent="0.15">
      <c r="A6042" s="1">
        <v>45720</v>
      </c>
      <c r="B6042" s="2">
        <v>0.90625</v>
      </c>
      <c r="C6042">
        <v>37.729292999999998</v>
      </c>
      <c r="D6042">
        <f t="shared" si="94"/>
        <v>3.7729293000000001E-3</v>
      </c>
    </row>
    <row r="6043" spans="1:4" x14ac:dyDescent="0.15">
      <c r="A6043" s="1">
        <v>45720</v>
      </c>
      <c r="B6043" s="2">
        <v>0.91666666666666663</v>
      </c>
      <c r="C6043">
        <v>37.066516</v>
      </c>
      <c r="D6043">
        <f t="shared" si="94"/>
        <v>3.7066516000000002E-3</v>
      </c>
    </row>
    <row r="6044" spans="1:4" x14ac:dyDescent="0.15">
      <c r="A6044" s="1">
        <v>45720</v>
      </c>
      <c r="B6044" s="2">
        <v>0.92708333333333337</v>
      </c>
      <c r="C6044">
        <v>35.07235</v>
      </c>
      <c r="D6044">
        <f t="shared" si="94"/>
        <v>3.507235E-3</v>
      </c>
    </row>
    <row r="6045" spans="1:4" x14ac:dyDescent="0.15">
      <c r="A6045" s="1">
        <v>45720</v>
      </c>
      <c r="B6045" s="2">
        <v>0.9375</v>
      </c>
      <c r="C6045">
        <v>33.382734999999997</v>
      </c>
      <c r="D6045">
        <f t="shared" si="94"/>
        <v>3.3382734999999998E-3</v>
      </c>
    </row>
    <row r="6046" spans="1:4" x14ac:dyDescent="0.15">
      <c r="A6046" s="1">
        <v>45720</v>
      </c>
      <c r="B6046" s="2">
        <v>0.94791666666666663</v>
      </c>
      <c r="C6046">
        <v>31.25788</v>
      </c>
      <c r="D6046">
        <f t="shared" si="94"/>
        <v>3.125788E-3</v>
      </c>
    </row>
    <row r="6047" spans="1:4" x14ac:dyDescent="0.15">
      <c r="A6047" s="1">
        <v>45720</v>
      </c>
      <c r="B6047" s="2">
        <v>0.95833333333333337</v>
      </c>
      <c r="C6047">
        <v>29.519257</v>
      </c>
      <c r="D6047">
        <f t="shared" si="94"/>
        <v>2.9519257E-3</v>
      </c>
    </row>
    <row r="6048" spans="1:4" x14ac:dyDescent="0.15">
      <c r="A6048" s="1">
        <v>45720</v>
      </c>
      <c r="B6048" s="2">
        <v>0.96875</v>
      </c>
      <c r="C6048">
        <v>27.674448999999999</v>
      </c>
      <c r="D6048">
        <f t="shared" si="94"/>
        <v>2.7674448999999999E-3</v>
      </c>
    </row>
    <row r="6049" spans="1:4" x14ac:dyDescent="0.15">
      <c r="A6049" s="1">
        <v>45720</v>
      </c>
      <c r="B6049" s="2">
        <v>0.97916666666666663</v>
      </c>
      <c r="C6049">
        <v>26.115521999999999</v>
      </c>
      <c r="D6049">
        <f t="shared" si="94"/>
        <v>2.6115522000000001E-3</v>
      </c>
    </row>
    <row r="6050" spans="1:4" x14ac:dyDescent="0.15">
      <c r="A6050" s="1">
        <v>45720</v>
      </c>
      <c r="B6050" s="2">
        <v>0.98958333333333337</v>
      </c>
      <c r="C6050">
        <v>24.591602000000002</v>
      </c>
      <c r="D6050">
        <f t="shared" si="94"/>
        <v>2.4591602000000002E-3</v>
      </c>
    </row>
    <row r="6051" spans="1:4" x14ac:dyDescent="0.15">
      <c r="A6051" s="1">
        <v>45721</v>
      </c>
      <c r="B6051" s="2">
        <v>0</v>
      </c>
      <c r="C6051">
        <v>22.807262999999999</v>
      </c>
      <c r="D6051">
        <f t="shared" si="94"/>
        <v>2.2807262999999999E-3</v>
      </c>
    </row>
    <row r="6052" spans="1:4" x14ac:dyDescent="0.15">
      <c r="A6052" s="1">
        <v>45721</v>
      </c>
      <c r="B6052" s="2">
        <v>1.0416666666666666E-2</v>
      </c>
      <c r="C6052">
        <v>21.429659000000001</v>
      </c>
      <c r="D6052">
        <f t="shared" si="94"/>
        <v>2.1429659E-3</v>
      </c>
    </row>
    <row r="6053" spans="1:4" x14ac:dyDescent="0.15">
      <c r="A6053" s="1">
        <v>45721</v>
      </c>
      <c r="B6053" s="2">
        <v>2.0833333333333332E-2</v>
      </c>
      <c r="C6053">
        <v>20.767617999999999</v>
      </c>
      <c r="D6053">
        <f t="shared" si="94"/>
        <v>2.0767618000000002E-3</v>
      </c>
    </row>
    <row r="6054" spans="1:4" x14ac:dyDescent="0.15">
      <c r="A6054" s="1">
        <v>45721</v>
      </c>
      <c r="B6054" s="2">
        <v>3.125E-2</v>
      </c>
      <c r="C6054">
        <v>19.925231</v>
      </c>
      <c r="D6054">
        <f t="shared" si="94"/>
        <v>1.9925231E-3</v>
      </c>
    </row>
    <row r="6055" spans="1:4" x14ac:dyDescent="0.15">
      <c r="A6055" s="1">
        <v>45721</v>
      </c>
      <c r="B6055" s="2">
        <v>4.1666666666666664E-2</v>
      </c>
      <c r="C6055">
        <v>19.295769</v>
      </c>
      <c r="D6055">
        <f t="shared" si="94"/>
        <v>1.9295769E-3</v>
      </c>
    </row>
    <row r="6056" spans="1:4" x14ac:dyDescent="0.15">
      <c r="A6056" s="1">
        <v>45721</v>
      </c>
      <c r="B6056" s="2">
        <v>5.2083333333333336E-2</v>
      </c>
      <c r="C6056">
        <v>18.767531999999999</v>
      </c>
      <c r="D6056">
        <f t="shared" si="94"/>
        <v>1.8767532E-3</v>
      </c>
    </row>
    <row r="6057" spans="1:4" x14ac:dyDescent="0.15">
      <c r="A6057" s="1">
        <v>45721</v>
      </c>
      <c r="B6057" s="2">
        <v>6.25E-2</v>
      </c>
      <c r="C6057">
        <v>18.480143000000002</v>
      </c>
      <c r="D6057">
        <f t="shared" si="94"/>
        <v>1.8480143000000004E-3</v>
      </c>
    </row>
    <row r="6058" spans="1:4" x14ac:dyDescent="0.15">
      <c r="A6058" s="1">
        <v>45721</v>
      </c>
      <c r="B6058" s="2">
        <v>7.2916666666666671E-2</v>
      </c>
      <c r="C6058">
        <v>18.006592000000001</v>
      </c>
      <c r="D6058">
        <f t="shared" si="94"/>
        <v>1.8006592000000003E-3</v>
      </c>
    </row>
    <row r="6059" spans="1:4" x14ac:dyDescent="0.15">
      <c r="A6059" s="1">
        <v>45721</v>
      </c>
      <c r="B6059" s="2">
        <v>8.3333333333333329E-2</v>
      </c>
      <c r="C6059">
        <v>17.992629000000001</v>
      </c>
      <c r="D6059">
        <f t="shared" si="94"/>
        <v>1.7992629000000001E-3</v>
      </c>
    </row>
    <row r="6060" spans="1:4" x14ac:dyDescent="0.15">
      <c r="A6060" s="1">
        <v>45721</v>
      </c>
      <c r="B6060" s="2">
        <v>9.375E-2</v>
      </c>
      <c r="C6060">
        <v>17.850680000000001</v>
      </c>
      <c r="D6060">
        <f t="shared" si="94"/>
        <v>1.7850680000000001E-3</v>
      </c>
    </row>
    <row r="6061" spans="1:4" x14ac:dyDescent="0.15">
      <c r="A6061" s="1">
        <v>45721</v>
      </c>
      <c r="B6061" s="2">
        <v>0.10416666666666667</v>
      </c>
      <c r="C6061">
        <v>17.736656</v>
      </c>
      <c r="D6061">
        <f t="shared" si="94"/>
        <v>1.7736656E-3</v>
      </c>
    </row>
    <row r="6062" spans="1:4" x14ac:dyDescent="0.15">
      <c r="A6062" s="1">
        <v>45721</v>
      </c>
      <c r="B6062" s="2">
        <v>0.11458333333333333</v>
      </c>
      <c r="C6062">
        <v>17.650555000000001</v>
      </c>
      <c r="D6062">
        <f t="shared" si="94"/>
        <v>1.7650555000000001E-3</v>
      </c>
    </row>
    <row r="6063" spans="1:4" x14ac:dyDescent="0.15">
      <c r="A6063" s="1">
        <v>45721</v>
      </c>
      <c r="B6063" s="2">
        <v>0.125</v>
      </c>
      <c r="C6063">
        <v>17.779706000000001</v>
      </c>
      <c r="D6063">
        <f t="shared" si="94"/>
        <v>1.7779706000000002E-3</v>
      </c>
    </row>
    <row r="6064" spans="1:4" x14ac:dyDescent="0.15">
      <c r="A6064" s="1">
        <v>45721</v>
      </c>
      <c r="B6064" s="2">
        <v>0.13541666666666666</v>
      </c>
      <c r="C6064">
        <v>17.758762000000001</v>
      </c>
      <c r="D6064">
        <f t="shared" si="94"/>
        <v>1.7758762000000001E-3</v>
      </c>
    </row>
    <row r="6065" spans="1:4" x14ac:dyDescent="0.15">
      <c r="A6065" s="1">
        <v>45721</v>
      </c>
      <c r="B6065" s="2">
        <v>0.14583333333333334</v>
      </c>
      <c r="C6065">
        <v>17.820429000000001</v>
      </c>
      <c r="D6065">
        <f t="shared" si="94"/>
        <v>1.7820429000000003E-3</v>
      </c>
    </row>
    <row r="6066" spans="1:4" x14ac:dyDescent="0.15">
      <c r="A6066" s="1">
        <v>45721</v>
      </c>
      <c r="B6066" s="2">
        <v>0.15625</v>
      </c>
      <c r="C6066">
        <v>17.890239999999999</v>
      </c>
      <c r="D6066">
        <f t="shared" si="94"/>
        <v>1.789024E-3</v>
      </c>
    </row>
    <row r="6067" spans="1:4" x14ac:dyDescent="0.15">
      <c r="A6067" s="1">
        <v>45721</v>
      </c>
      <c r="B6067" s="2">
        <v>0.16666666666666666</v>
      </c>
      <c r="C6067">
        <v>18.291653</v>
      </c>
      <c r="D6067">
        <f t="shared" si="94"/>
        <v>1.8291653000000001E-3</v>
      </c>
    </row>
    <row r="6068" spans="1:4" x14ac:dyDescent="0.15">
      <c r="A6068" s="1">
        <v>45721</v>
      </c>
      <c r="B6068" s="2">
        <v>0.17708333333333334</v>
      </c>
      <c r="C6068">
        <v>18.516211999999999</v>
      </c>
      <c r="D6068">
        <f t="shared" si="94"/>
        <v>1.8516212E-3</v>
      </c>
    </row>
    <row r="6069" spans="1:4" x14ac:dyDescent="0.15">
      <c r="A6069" s="1">
        <v>45721</v>
      </c>
      <c r="B6069" s="2">
        <v>0.1875</v>
      </c>
      <c r="C6069">
        <v>18.907153999999998</v>
      </c>
      <c r="D6069">
        <f t="shared" si="94"/>
        <v>1.8907154E-3</v>
      </c>
    </row>
    <row r="6070" spans="1:4" x14ac:dyDescent="0.15">
      <c r="A6070" s="1">
        <v>45721</v>
      </c>
      <c r="B6070" s="2">
        <v>0.19791666666666666</v>
      </c>
      <c r="C6070">
        <v>19.754193999999998</v>
      </c>
      <c r="D6070">
        <f t="shared" si="94"/>
        <v>1.9754194000000001E-3</v>
      </c>
    </row>
    <row r="6071" spans="1:4" x14ac:dyDescent="0.15">
      <c r="A6071" s="1">
        <v>45721</v>
      </c>
      <c r="B6071" s="2">
        <v>0.20833333333333334</v>
      </c>
      <c r="C6071">
        <v>20.608215999999999</v>
      </c>
      <c r="D6071">
        <f t="shared" si="94"/>
        <v>2.0608215999999998E-3</v>
      </c>
    </row>
    <row r="6072" spans="1:4" x14ac:dyDescent="0.15">
      <c r="A6072" s="1">
        <v>45721</v>
      </c>
      <c r="B6072" s="2">
        <v>0.21875</v>
      </c>
      <c r="C6072">
        <v>21.087585000000001</v>
      </c>
      <c r="D6072">
        <f t="shared" si="94"/>
        <v>2.1087585000000002E-3</v>
      </c>
    </row>
    <row r="6073" spans="1:4" x14ac:dyDescent="0.15">
      <c r="A6073" s="1">
        <v>45721</v>
      </c>
      <c r="B6073" s="2">
        <v>0.22916666666666666</v>
      </c>
      <c r="C6073">
        <v>22.118461</v>
      </c>
      <c r="D6073">
        <f t="shared" si="94"/>
        <v>2.2118461E-3</v>
      </c>
    </row>
    <row r="6074" spans="1:4" x14ac:dyDescent="0.15">
      <c r="A6074" s="1">
        <v>45721</v>
      </c>
      <c r="B6074" s="2">
        <v>0.23958333333333334</v>
      </c>
      <c r="C6074">
        <v>23.240092000000001</v>
      </c>
      <c r="D6074">
        <f t="shared" si="94"/>
        <v>2.3240092000000002E-3</v>
      </c>
    </row>
    <row r="6075" spans="1:4" x14ac:dyDescent="0.15">
      <c r="A6075" s="1">
        <v>45721</v>
      </c>
      <c r="B6075" s="2">
        <v>0.25</v>
      </c>
      <c r="C6075">
        <v>25.307662000000001</v>
      </c>
      <c r="D6075">
        <f t="shared" si="94"/>
        <v>2.5307662000000003E-3</v>
      </c>
    </row>
    <row r="6076" spans="1:4" x14ac:dyDescent="0.15">
      <c r="A6076" s="1">
        <v>45721</v>
      </c>
      <c r="B6076" s="2">
        <v>0.26041666666666669</v>
      </c>
      <c r="C6076">
        <v>27.07039</v>
      </c>
      <c r="D6076">
        <f t="shared" si="94"/>
        <v>2.7070390000000001E-3</v>
      </c>
    </row>
    <row r="6077" spans="1:4" x14ac:dyDescent="0.15">
      <c r="A6077" s="1">
        <v>45721</v>
      </c>
      <c r="B6077" s="2">
        <v>0.27083333333333331</v>
      </c>
      <c r="C6077">
        <v>28.008185000000001</v>
      </c>
      <c r="D6077">
        <f t="shared" si="94"/>
        <v>2.8008185000000002E-3</v>
      </c>
    </row>
    <row r="6078" spans="1:4" x14ac:dyDescent="0.15">
      <c r="A6078" s="1">
        <v>45721</v>
      </c>
      <c r="B6078" s="2">
        <v>0.28125</v>
      </c>
      <c r="C6078">
        <v>28.563182999999999</v>
      </c>
      <c r="D6078">
        <f t="shared" si="94"/>
        <v>2.8563183000000002E-3</v>
      </c>
    </row>
    <row r="6079" spans="1:4" x14ac:dyDescent="0.15">
      <c r="A6079" s="1">
        <v>45721</v>
      </c>
      <c r="B6079" s="2">
        <v>0.29166666666666669</v>
      </c>
      <c r="C6079">
        <v>28.786577999999999</v>
      </c>
      <c r="D6079">
        <f t="shared" si="94"/>
        <v>2.8786578E-3</v>
      </c>
    </row>
    <row r="6080" spans="1:4" x14ac:dyDescent="0.15">
      <c r="A6080" s="1">
        <v>45721</v>
      </c>
      <c r="B6080" s="2">
        <v>0.30208333333333331</v>
      </c>
      <c r="C6080">
        <v>28.664408999999999</v>
      </c>
      <c r="D6080">
        <f t="shared" si="94"/>
        <v>2.8664408999999999E-3</v>
      </c>
    </row>
    <row r="6081" spans="1:4" x14ac:dyDescent="0.15">
      <c r="A6081" s="1">
        <v>45721</v>
      </c>
      <c r="B6081" s="2">
        <v>0.3125</v>
      </c>
      <c r="C6081">
        <v>28.424724000000001</v>
      </c>
      <c r="D6081">
        <f t="shared" si="94"/>
        <v>2.8424724000000001E-3</v>
      </c>
    </row>
    <row r="6082" spans="1:4" x14ac:dyDescent="0.15">
      <c r="A6082" s="1">
        <v>45721</v>
      </c>
      <c r="B6082" s="2">
        <v>0.32291666666666669</v>
      </c>
      <c r="C6082">
        <v>27.916267000000001</v>
      </c>
      <c r="D6082">
        <f t="shared" si="94"/>
        <v>2.7916267000000004E-3</v>
      </c>
    </row>
    <row r="6083" spans="1:4" x14ac:dyDescent="0.15">
      <c r="A6083" s="1">
        <v>45721</v>
      </c>
      <c r="B6083" s="2">
        <v>0.33333333333333331</v>
      </c>
      <c r="C6083">
        <v>27.290295</v>
      </c>
      <c r="D6083">
        <f t="shared" si="94"/>
        <v>2.7290295000000002E-3</v>
      </c>
    </row>
    <row r="6084" spans="1:4" x14ac:dyDescent="0.15">
      <c r="A6084" s="1">
        <v>45721</v>
      </c>
      <c r="B6084" s="2">
        <v>0.34375</v>
      </c>
      <c r="C6084">
        <v>26.969163999999999</v>
      </c>
      <c r="D6084">
        <f t="shared" ref="D6084:D6147" si="95">100/1000000*C6084</f>
        <v>2.6969163999999999E-3</v>
      </c>
    </row>
    <row r="6085" spans="1:4" x14ac:dyDescent="0.15">
      <c r="A6085" s="1">
        <v>45721</v>
      </c>
      <c r="B6085" s="2">
        <v>0.35416666666666669</v>
      </c>
      <c r="C6085">
        <v>26.307123000000001</v>
      </c>
      <c r="D6085">
        <f t="shared" si="95"/>
        <v>2.6307123E-3</v>
      </c>
    </row>
    <row r="6086" spans="1:4" x14ac:dyDescent="0.15">
      <c r="A6086" s="1">
        <v>45721</v>
      </c>
      <c r="B6086" s="2">
        <v>0.36458333333333331</v>
      </c>
      <c r="C6086">
        <v>25.845206999999998</v>
      </c>
      <c r="D6086">
        <f t="shared" si="95"/>
        <v>2.5845207000000001E-3</v>
      </c>
    </row>
    <row r="6087" spans="1:4" x14ac:dyDescent="0.15">
      <c r="A6087" s="1">
        <v>45721</v>
      </c>
      <c r="B6087" s="2">
        <v>0.375</v>
      </c>
      <c r="C6087">
        <v>25.692786000000002</v>
      </c>
      <c r="D6087">
        <f t="shared" si="95"/>
        <v>2.5692786000000001E-3</v>
      </c>
    </row>
    <row r="6088" spans="1:4" x14ac:dyDescent="0.15">
      <c r="A6088" s="1">
        <v>45721</v>
      </c>
      <c r="B6088" s="2">
        <v>0.38541666666666669</v>
      </c>
      <c r="C6088">
        <v>25.686968</v>
      </c>
      <c r="D6088">
        <f t="shared" si="95"/>
        <v>2.5686968000000004E-3</v>
      </c>
    </row>
    <row r="6089" spans="1:4" x14ac:dyDescent="0.15">
      <c r="A6089" s="1">
        <v>45721</v>
      </c>
      <c r="B6089" s="2">
        <v>0.39583333333333331</v>
      </c>
      <c r="C6089">
        <v>25.698604</v>
      </c>
      <c r="D6089">
        <f t="shared" si="95"/>
        <v>2.5698603999999999E-3</v>
      </c>
    </row>
    <row r="6090" spans="1:4" x14ac:dyDescent="0.15">
      <c r="A6090" s="1">
        <v>45721</v>
      </c>
      <c r="B6090" s="2">
        <v>0.40625</v>
      </c>
      <c r="C6090">
        <v>25.599705</v>
      </c>
      <c r="D6090">
        <f t="shared" si="95"/>
        <v>2.5599705000000001E-3</v>
      </c>
    </row>
    <row r="6091" spans="1:4" x14ac:dyDescent="0.15">
      <c r="A6091" s="1">
        <v>45721</v>
      </c>
      <c r="B6091" s="2">
        <v>0.41666666666666669</v>
      </c>
      <c r="C6091">
        <v>25.371655000000001</v>
      </c>
      <c r="D6091">
        <f t="shared" si="95"/>
        <v>2.5371655000000003E-3</v>
      </c>
    </row>
    <row r="6092" spans="1:4" x14ac:dyDescent="0.15">
      <c r="A6092" s="1">
        <v>45721</v>
      </c>
      <c r="B6092" s="2">
        <v>0.42708333333333331</v>
      </c>
      <c r="C6092">
        <v>25.515930999999998</v>
      </c>
      <c r="D6092">
        <f t="shared" si="95"/>
        <v>2.5515931E-3</v>
      </c>
    </row>
    <row r="6093" spans="1:4" x14ac:dyDescent="0.15">
      <c r="A6093" s="1">
        <v>45721</v>
      </c>
      <c r="B6093" s="2">
        <v>0.4375</v>
      </c>
      <c r="C6093">
        <v>25.79983</v>
      </c>
      <c r="D6093">
        <f t="shared" si="95"/>
        <v>2.5799830000000001E-3</v>
      </c>
    </row>
    <row r="6094" spans="1:4" x14ac:dyDescent="0.15">
      <c r="A6094" s="1">
        <v>45721</v>
      </c>
      <c r="B6094" s="2">
        <v>0.44791666666666669</v>
      </c>
      <c r="C6094">
        <v>26.288506999999999</v>
      </c>
      <c r="D6094">
        <f t="shared" si="95"/>
        <v>2.6288507000000001E-3</v>
      </c>
    </row>
    <row r="6095" spans="1:4" x14ac:dyDescent="0.15">
      <c r="A6095" s="1">
        <v>45721</v>
      </c>
      <c r="B6095" s="2">
        <v>0.45833333333333331</v>
      </c>
      <c r="C6095">
        <v>26.979635999999999</v>
      </c>
      <c r="D6095">
        <f t="shared" si="95"/>
        <v>2.6979636E-3</v>
      </c>
    </row>
    <row r="6096" spans="1:4" x14ac:dyDescent="0.15">
      <c r="A6096" s="1">
        <v>45721</v>
      </c>
      <c r="B6096" s="2">
        <v>0.46875</v>
      </c>
      <c r="C6096">
        <v>27.967462000000001</v>
      </c>
      <c r="D6096">
        <f t="shared" si="95"/>
        <v>2.7967462000000002E-3</v>
      </c>
    </row>
    <row r="6097" spans="1:4" x14ac:dyDescent="0.15">
      <c r="A6097" s="1">
        <v>45721</v>
      </c>
      <c r="B6097" s="2">
        <v>0.47916666666666669</v>
      </c>
      <c r="C6097">
        <v>28.716767000000001</v>
      </c>
      <c r="D6097">
        <f t="shared" si="95"/>
        <v>2.8716767000000003E-3</v>
      </c>
    </row>
    <row r="6098" spans="1:4" x14ac:dyDescent="0.15">
      <c r="A6098" s="1">
        <v>45721</v>
      </c>
      <c r="B6098" s="2">
        <v>0.48958333333333331</v>
      </c>
      <c r="C6098">
        <v>29.148432</v>
      </c>
      <c r="D6098">
        <f t="shared" si="95"/>
        <v>2.9148431999999999E-3</v>
      </c>
    </row>
    <row r="6099" spans="1:4" x14ac:dyDescent="0.15">
      <c r="A6099" s="1">
        <v>45721</v>
      </c>
      <c r="B6099" s="2">
        <v>0.5</v>
      </c>
      <c r="C6099">
        <v>29.239186</v>
      </c>
      <c r="D6099">
        <f t="shared" si="95"/>
        <v>2.9239185999999999E-3</v>
      </c>
    </row>
    <row r="6100" spans="1:4" x14ac:dyDescent="0.15">
      <c r="A6100" s="1">
        <v>45721</v>
      </c>
      <c r="B6100" s="2">
        <v>0.51041666666666663</v>
      </c>
      <c r="C6100">
        <v>29.233369</v>
      </c>
      <c r="D6100">
        <f t="shared" si="95"/>
        <v>2.9233369000000002E-3</v>
      </c>
    </row>
    <row r="6101" spans="1:4" x14ac:dyDescent="0.15">
      <c r="A6101" s="1">
        <v>45721</v>
      </c>
      <c r="B6101" s="2">
        <v>0.52083333333333337</v>
      </c>
      <c r="C6101">
        <v>29.226388</v>
      </c>
      <c r="D6101">
        <f t="shared" si="95"/>
        <v>2.9226388000000002E-3</v>
      </c>
    </row>
    <row r="6102" spans="1:4" x14ac:dyDescent="0.15">
      <c r="A6102" s="1">
        <v>45721</v>
      </c>
      <c r="B6102" s="2">
        <v>0.53125</v>
      </c>
      <c r="C6102">
        <v>29.293872</v>
      </c>
      <c r="D6102">
        <f t="shared" si="95"/>
        <v>2.9293872000000004E-3</v>
      </c>
    </row>
    <row r="6103" spans="1:4" x14ac:dyDescent="0.15">
      <c r="A6103" s="1">
        <v>45721</v>
      </c>
      <c r="B6103" s="2">
        <v>0.54166666666666663</v>
      </c>
      <c r="C6103">
        <v>29.009972999999999</v>
      </c>
      <c r="D6103">
        <f t="shared" si="95"/>
        <v>2.9009972999999999E-3</v>
      </c>
    </row>
    <row r="6104" spans="1:4" x14ac:dyDescent="0.15">
      <c r="A6104" s="1">
        <v>45721</v>
      </c>
      <c r="B6104" s="2">
        <v>0.55208333333333337</v>
      </c>
      <c r="C6104">
        <v>28.962268999999999</v>
      </c>
      <c r="D6104">
        <f t="shared" si="95"/>
        <v>2.8962268999999999E-3</v>
      </c>
    </row>
    <row r="6105" spans="1:4" x14ac:dyDescent="0.15">
      <c r="A6105" s="1">
        <v>45721</v>
      </c>
      <c r="B6105" s="2">
        <v>0.5625</v>
      </c>
      <c r="C6105">
        <v>28.943653000000001</v>
      </c>
      <c r="D6105">
        <f t="shared" si="95"/>
        <v>2.8943653000000004E-3</v>
      </c>
    </row>
    <row r="6106" spans="1:4" x14ac:dyDescent="0.15">
      <c r="A6106" s="1">
        <v>45721</v>
      </c>
      <c r="B6106" s="2">
        <v>0.57291666666666663</v>
      </c>
      <c r="C6106">
        <v>28.570163999999998</v>
      </c>
      <c r="D6106">
        <f t="shared" si="95"/>
        <v>2.8570164000000001E-3</v>
      </c>
    </row>
    <row r="6107" spans="1:4" x14ac:dyDescent="0.15">
      <c r="A6107" s="1">
        <v>45721</v>
      </c>
      <c r="B6107" s="2">
        <v>0.58333333333333337</v>
      </c>
      <c r="C6107">
        <v>28.201329000000001</v>
      </c>
      <c r="D6107">
        <f t="shared" si="95"/>
        <v>2.8201329000000002E-3</v>
      </c>
    </row>
    <row r="6108" spans="1:4" x14ac:dyDescent="0.15">
      <c r="A6108" s="1">
        <v>45721</v>
      </c>
      <c r="B6108" s="2">
        <v>0.59375</v>
      </c>
      <c r="C6108">
        <v>28.114065</v>
      </c>
      <c r="D6108">
        <f t="shared" si="95"/>
        <v>2.8114065E-3</v>
      </c>
    </row>
    <row r="6109" spans="1:4" x14ac:dyDescent="0.15">
      <c r="A6109" s="1">
        <v>45721</v>
      </c>
      <c r="B6109" s="2">
        <v>0.60416666666666663</v>
      </c>
      <c r="C6109">
        <v>28.077995999999999</v>
      </c>
      <c r="D6109">
        <f t="shared" si="95"/>
        <v>2.8077995999999999E-3</v>
      </c>
    </row>
    <row r="6110" spans="1:4" x14ac:dyDescent="0.15">
      <c r="A6110" s="1">
        <v>45721</v>
      </c>
      <c r="B6110" s="2">
        <v>0.61458333333333337</v>
      </c>
      <c r="C6110">
        <v>28.118718999999999</v>
      </c>
      <c r="D6110">
        <f t="shared" si="95"/>
        <v>2.8118718999999999E-3</v>
      </c>
    </row>
    <row r="6111" spans="1:4" x14ac:dyDescent="0.15">
      <c r="A6111" s="1">
        <v>45721</v>
      </c>
      <c r="B6111" s="2">
        <v>0.625</v>
      </c>
      <c r="C6111">
        <v>28.650447</v>
      </c>
      <c r="D6111">
        <f t="shared" si="95"/>
        <v>2.8650447E-3</v>
      </c>
    </row>
    <row r="6112" spans="1:4" x14ac:dyDescent="0.15">
      <c r="A6112" s="1">
        <v>45721</v>
      </c>
      <c r="B6112" s="2">
        <v>0.63541666666666663</v>
      </c>
      <c r="C6112">
        <v>28.586452999999999</v>
      </c>
      <c r="D6112">
        <f t="shared" si="95"/>
        <v>2.8586453E-3</v>
      </c>
    </row>
    <row r="6113" spans="1:4" x14ac:dyDescent="0.15">
      <c r="A6113" s="1">
        <v>45721</v>
      </c>
      <c r="B6113" s="2">
        <v>0.64583333333333337</v>
      </c>
      <c r="C6113">
        <v>28.804030999999998</v>
      </c>
      <c r="D6113">
        <f t="shared" si="95"/>
        <v>2.8804031000000002E-3</v>
      </c>
    </row>
    <row r="6114" spans="1:4" x14ac:dyDescent="0.15">
      <c r="A6114" s="1">
        <v>45721</v>
      </c>
      <c r="B6114" s="2">
        <v>0.65625</v>
      </c>
      <c r="C6114">
        <v>29.165884999999999</v>
      </c>
      <c r="D6114">
        <f t="shared" si="95"/>
        <v>2.9165885000000001E-3</v>
      </c>
    </row>
    <row r="6115" spans="1:4" x14ac:dyDescent="0.15">
      <c r="A6115" s="1">
        <v>45721</v>
      </c>
      <c r="B6115" s="2">
        <v>0.66666666666666663</v>
      </c>
      <c r="C6115">
        <v>30.131603999999999</v>
      </c>
      <c r="D6115">
        <f t="shared" si="95"/>
        <v>3.0131604000000001E-3</v>
      </c>
    </row>
    <row r="6116" spans="1:4" x14ac:dyDescent="0.15">
      <c r="A6116" s="1">
        <v>45721</v>
      </c>
      <c r="B6116" s="2">
        <v>0.67708333333333337</v>
      </c>
      <c r="C6116">
        <v>30.720344000000001</v>
      </c>
      <c r="D6116">
        <f t="shared" si="95"/>
        <v>3.0720344000000001E-3</v>
      </c>
    </row>
    <row r="6117" spans="1:4" x14ac:dyDescent="0.15">
      <c r="A6117" s="1">
        <v>45721</v>
      </c>
      <c r="B6117" s="2">
        <v>0.6875</v>
      </c>
      <c r="C6117">
        <v>31.509208000000001</v>
      </c>
      <c r="D6117">
        <f t="shared" si="95"/>
        <v>3.1509208E-3</v>
      </c>
    </row>
    <row r="6118" spans="1:4" x14ac:dyDescent="0.15">
      <c r="A6118" s="1">
        <v>45721</v>
      </c>
      <c r="B6118" s="2">
        <v>0.69791666666666663</v>
      </c>
      <c r="C6118">
        <v>32.534267</v>
      </c>
      <c r="D6118">
        <f t="shared" si="95"/>
        <v>3.2534267E-3</v>
      </c>
    </row>
    <row r="6119" spans="1:4" x14ac:dyDescent="0.15">
      <c r="A6119" s="1">
        <v>45721</v>
      </c>
      <c r="B6119" s="2">
        <v>0.70833333333333337</v>
      </c>
      <c r="C6119">
        <v>34.238819999999997</v>
      </c>
      <c r="D6119">
        <f t="shared" si="95"/>
        <v>3.4238820000000001E-3</v>
      </c>
    </row>
    <row r="6120" spans="1:4" x14ac:dyDescent="0.15">
      <c r="A6120" s="1">
        <v>45721</v>
      </c>
      <c r="B6120" s="2">
        <v>0.71875</v>
      </c>
      <c r="C6120">
        <v>35.825856999999999</v>
      </c>
      <c r="D6120">
        <f t="shared" si="95"/>
        <v>3.5825856999999999E-3</v>
      </c>
    </row>
    <row r="6121" spans="1:4" x14ac:dyDescent="0.15">
      <c r="A6121" s="1">
        <v>45721</v>
      </c>
      <c r="B6121" s="2">
        <v>0.72916666666666663</v>
      </c>
      <c r="C6121">
        <v>37.418711999999999</v>
      </c>
      <c r="D6121">
        <f t="shared" si="95"/>
        <v>3.7418712E-3</v>
      </c>
    </row>
    <row r="6122" spans="1:4" x14ac:dyDescent="0.15">
      <c r="A6122" s="1">
        <v>45721</v>
      </c>
      <c r="B6122" s="2">
        <v>0.73958333333333337</v>
      </c>
      <c r="C6122">
        <v>39.489773</v>
      </c>
      <c r="D6122">
        <f t="shared" si="95"/>
        <v>3.9489772999999999E-3</v>
      </c>
    </row>
    <row r="6123" spans="1:4" x14ac:dyDescent="0.15">
      <c r="A6123" s="1">
        <v>45721</v>
      </c>
      <c r="B6123" s="2">
        <v>0.75</v>
      </c>
      <c r="C6123">
        <v>41.727215999999999</v>
      </c>
      <c r="D6123">
        <f t="shared" si="95"/>
        <v>4.1727216000000001E-3</v>
      </c>
    </row>
    <row r="6124" spans="1:4" x14ac:dyDescent="0.15">
      <c r="A6124" s="1">
        <v>45721</v>
      </c>
      <c r="B6124" s="2">
        <v>0.76041666666666663</v>
      </c>
      <c r="C6124">
        <v>43.842489999999998</v>
      </c>
      <c r="D6124">
        <f t="shared" si="95"/>
        <v>4.3842489999999998E-3</v>
      </c>
    </row>
    <row r="6125" spans="1:4" x14ac:dyDescent="0.15">
      <c r="A6125" s="1">
        <v>45721</v>
      </c>
      <c r="B6125" s="2">
        <v>0.77083333333333337</v>
      </c>
      <c r="C6125">
        <v>45.799526</v>
      </c>
      <c r="D6125">
        <f t="shared" si="95"/>
        <v>4.5799526000000002E-3</v>
      </c>
    </row>
    <row r="6126" spans="1:4" x14ac:dyDescent="0.15">
      <c r="A6126" s="1">
        <v>45721</v>
      </c>
      <c r="B6126" s="2">
        <v>0.78125</v>
      </c>
      <c r="C6126">
        <v>47.455210999999998</v>
      </c>
      <c r="D6126">
        <f t="shared" si="95"/>
        <v>4.7455211000000004E-3</v>
      </c>
    </row>
    <row r="6127" spans="1:4" x14ac:dyDescent="0.15">
      <c r="A6127" s="1">
        <v>45721</v>
      </c>
      <c r="B6127" s="2">
        <v>0.79166666666666663</v>
      </c>
      <c r="C6127">
        <v>48.362754000000002</v>
      </c>
      <c r="D6127">
        <f t="shared" si="95"/>
        <v>4.8362754000000003E-3</v>
      </c>
    </row>
    <row r="6128" spans="1:4" x14ac:dyDescent="0.15">
      <c r="A6128" s="1">
        <v>45721</v>
      </c>
      <c r="B6128" s="2">
        <v>0.80208333333333337</v>
      </c>
      <c r="C6128">
        <v>48.509357999999999</v>
      </c>
      <c r="D6128">
        <f t="shared" si="95"/>
        <v>4.8509358000000001E-3</v>
      </c>
    </row>
    <row r="6129" spans="1:4" x14ac:dyDescent="0.15">
      <c r="A6129" s="1">
        <v>45721</v>
      </c>
      <c r="B6129" s="2">
        <v>0.8125</v>
      </c>
      <c r="C6129">
        <v>48.150993999999997</v>
      </c>
      <c r="D6129">
        <f t="shared" si="95"/>
        <v>4.8150993999999999E-3</v>
      </c>
    </row>
    <row r="6130" spans="1:4" x14ac:dyDescent="0.15">
      <c r="A6130" s="1">
        <v>45721</v>
      </c>
      <c r="B6130" s="2">
        <v>0.82291666666666663</v>
      </c>
      <c r="C6130">
        <v>47.330714999999998</v>
      </c>
      <c r="D6130">
        <f t="shared" si="95"/>
        <v>4.7330714999999999E-3</v>
      </c>
    </row>
    <row r="6131" spans="1:4" x14ac:dyDescent="0.15">
      <c r="A6131" s="1">
        <v>45721</v>
      </c>
      <c r="B6131" s="2">
        <v>0.83333333333333337</v>
      </c>
      <c r="C6131">
        <v>46.370812999999998</v>
      </c>
      <c r="D6131">
        <f t="shared" si="95"/>
        <v>4.6370813E-3</v>
      </c>
    </row>
    <row r="6132" spans="1:4" x14ac:dyDescent="0.15">
      <c r="A6132" s="1">
        <v>45721</v>
      </c>
      <c r="B6132" s="2">
        <v>0.84375</v>
      </c>
      <c r="C6132">
        <v>44.907108000000001</v>
      </c>
      <c r="D6132">
        <f t="shared" si="95"/>
        <v>4.4907108000000005E-3</v>
      </c>
    </row>
    <row r="6133" spans="1:4" x14ac:dyDescent="0.15">
      <c r="A6133" s="1">
        <v>45721</v>
      </c>
      <c r="B6133" s="2">
        <v>0.85416666666666663</v>
      </c>
      <c r="C6133">
        <v>43.188594000000002</v>
      </c>
      <c r="D6133">
        <f t="shared" si="95"/>
        <v>4.3188594000000005E-3</v>
      </c>
    </row>
    <row r="6134" spans="1:4" x14ac:dyDescent="0.15">
      <c r="A6134" s="1">
        <v>45721</v>
      </c>
      <c r="B6134" s="2">
        <v>0.86458333333333337</v>
      </c>
      <c r="C6134">
        <v>41.707436000000001</v>
      </c>
      <c r="D6134">
        <f t="shared" si="95"/>
        <v>4.1707436000000004E-3</v>
      </c>
    </row>
    <row r="6135" spans="1:4" x14ac:dyDescent="0.15">
      <c r="A6135" s="1">
        <v>45721</v>
      </c>
      <c r="B6135" s="2">
        <v>0.875</v>
      </c>
      <c r="C6135">
        <v>40.640490999999997</v>
      </c>
      <c r="D6135">
        <f t="shared" si="95"/>
        <v>4.0640490999999997E-3</v>
      </c>
    </row>
    <row r="6136" spans="1:4" x14ac:dyDescent="0.15">
      <c r="A6136" s="1">
        <v>45721</v>
      </c>
      <c r="B6136" s="2">
        <v>0.88541666666666663</v>
      </c>
      <c r="C6136">
        <v>39.339678999999997</v>
      </c>
      <c r="D6136">
        <f t="shared" si="95"/>
        <v>3.9339678999999999E-3</v>
      </c>
    </row>
    <row r="6137" spans="1:4" x14ac:dyDescent="0.15">
      <c r="A6137" s="1">
        <v>45721</v>
      </c>
      <c r="B6137" s="2">
        <v>0.89583333333333337</v>
      </c>
      <c r="C6137">
        <v>38.042357000000003</v>
      </c>
      <c r="D6137">
        <f t="shared" si="95"/>
        <v>3.8042357000000002E-3</v>
      </c>
    </row>
    <row r="6138" spans="1:4" x14ac:dyDescent="0.15">
      <c r="A6138" s="1">
        <v>45721</v>
      </c>
      <c r="B6138" s="2">
        <v>0.90625</v>
      </c>
      <c r="C6138">
        <v>37.621164</v>
      </c>
      <c r="D6138">
        <f t="shared" si="95"/>
        <v>3.7621164000000004E-3</v>
      </c>
    </row>
    <row r="6139" spans="1:4" x14ac:dyDescent="0.15">
      <c r="A6139" s="1">
        <v>45721</v>
      </c>
      <c r="B6139" s="2">
        <v>0.91666666666666663</v>
      </c>
      <c r="C6139">
        <v>36.960286000000004</v>
      </c>
      <c r="D6139">
        <f t="shared" si="95"/>
        <v>3.6960286000000007E-3</v>
      </c>
    </row>
    <row r="6140" spans="1:4" x14ac:dyDescent="0.15">
      <c r="A6140" s="1">
        <v>45721</v>
      </c>
      <c r="B6140" s="2">
        <v>0.92708333333333337</v>
      </c>
      <c r="C6140">
        <v>34.971834999999999</v>
      </c>
      <c r="D6140">
        <f t="shared" si="95"/>
        <v>3.4971835000000002E-3</v>
      </c>
    </row>
    <row r="6141" spans="1:4" x14ac:dyDescent="0.15">
      <c r="A6141" s="1">
        <v>45721</v>
      </c>
      <c r="B6141" s="2">
        <v>0.9375</v>
      </c>
      <c r="C6141">
        <v>33.287063000000003</v>
      </c>
      <c r="D6141">
        <f t="shared" si="95"/>
        <v>3.3287063000000004E-3</v>
      </c>
    </row>
    <row r="6142" spans="1:4" x14ac:dyDescent="0.15">
      <c r="A6142" s="1">
        <v>45721</v>
      </c>
      <c r="B6142" s="2">
        <v>0.94791666666666663</v>
      </c>
      <c r="C6142">
        <v>31.168298</v>
      </c>
      <c r="D6142">
        <f t="shared" si="95"/>
        <v>3.1168298000000001E-3</v>
      </c>
    </row>
    <row r="6143" spans="1:4" x14ac:dyDescent="0.15">
      <c r="A6143" s="1">
        <v>45721</v>
      </c>
      <c r="B6143" s="2">
        <v>0.95833333333333337</v>
      </c>
      <c r="C6143">
        <v>29.434657000000001</v>
      </c>
      <c r="D6143">
        <f t="shared" si="95"/>
        <v>2.9434657000000004E-3</v>
      </c>
    </row>
    <row r="6144" spans="1:4" x14ac:dyDescent="0.15">
      <c r="A6144" s="1">
        <v>45721</v>
      </c>
      <c r="B6144" s="2">
        <v>0.96875</v>
      </c>
      <c r="C6144">
        <v>27.595137000000001</v>
      </c>
      <c r="D6144">
        <f t="shared" si="95"/>
        <v>2.7595137000000001E-3</v>
      </c>
    </row>
    <row r="6145" spans="1:4" x14ac:dyDescent="0.15">
      <c r="A6145" s="1">
        <v>45721</v>
      </c>
      <c r="B6145" s="2">
        <v>0.97916666666666663</v>
      </c>
      <c r="C6145">
        <v>26.040678</v>
      </c>
      <c r="D6145">
        <f t="shared" si="95"/>
        <v>2.6040678000000001E-3</v>
      </c>
    </row>
    <row r="6146" spans="1:4" x14ac:dyDescent="0.15">
      <c r="A6146" s="1">
        <v>45721</v>
      </c>
      <c r="B6146" s="2">
        <v>0.98958333333333337</v>
      </c>
      <c r="C6146">
        <v>24.521124</v>
      </c>
      <c r="D6146">
        <f t="shared" si="95"/>
        <v>2.4521124000000004E-3</v>
      </c>
    </row>
    <row r="6147" spans="1:4" x14ac:dyDescent="0.15">
      <c r="A6147" s="1">
        <v>45722</v>
      </c>
      <c r="B6147" s="2">
        <v>0</v>
      </c>
      <c r="C6147">
        <v>22.741007</v>
      </c>
      <c r="D6147">
        <f t="shared" si="95"/>
        <v>2.2741007000000001E-3</v>
      </c>
    </row>
    <row r="6148" spans="1:4" x14ac:dyDescent="0.15">
      <c r="A6148" s="1">
        <v>45722</v>
      </c>
      <c r="B6148" s="2">
        <v>1.0416666666666666E-2</v>
      </c>
      <c r="C6148">
        <v>21.367404000000001</v>
      </c>
      <c r="D6148">
        <f t="shared" ref="D6148:D6211" si="96">100/1000000*C6148</f>
        <v>2.1367404E-3</v>
      </c>
    </row>
    <row r="6149" spans="1:4" x14ac:dyDescent="0.15">
      <c r="A6149" s="1">
        <v>45722</v>
      </c>
      <c r="B6149" s="2">
        <v>2.0833333333333332E-2</v>
      </c>
      <c r="C6149">
        <v>20.707286</v>
      </c>
      <c r="D6149">
        <f t="shared" si="96"/>
        <v>2.0707286000000002E-3</v>
      </c>
    </row>
    <row r="6150" spans="1:4" x14ac:dyDescent="0.15">
      <c r="A6150" s="1">
        <v>45722</v>
      </c>
      <c r="B6150" s="2">
        <v>3.125E-2</v>
      </c>
      <c r="C6150">
        <v>19.867346999999999</v>
      </c>
      <c r="D6150">
        <f t="shared" si="96"/>
        <v>1.9867346999999998E-3</v>
      </c>
    </row>
    <row r="6151" spans="1:4" x14ac:dyDescent="0.15">
      <c r="A6151" s="1">
        <v>45722</v>
      </c>
      <c r="B6151" s="2">
        <v>4.1666666666666664E-2</v>
      </c>
      <c r="C6151">
        <v>19.239712999999998</v>
      </c>
      <c r="D6151">
        <f t="shared" si="96"/>
        <v>1.9239712999999999E-3</v>
      </c>
    </row>
    <row r="6152" spans="1:4" x14ac:dyDescent="0.15">
      <c r="A6152" s="1">
        <v>45722</v>
      </c>
      <c r="B6152" s="2">
        <v>5.2083333333333336E-2</v>
      </c>
      <c r="C6152">
        <v>18.713011000000002</v>
      </c>
      <c r="D6152">
        <f t="shared" si="96"/>
        <v>1.8713011000000002E-3</v>
      </c>
    </row>
    <row r="6153" spans="1:4" x14ac:dyDescent="0.15">
      <c r="A6153" s="1">
        <v>45722</v>
      </c>
      <c r="B6153" s="2">
        <v>6.25E-2</v>
      </c>
      <c r="C6153">
        <v>18.426456999999999</v>
      </c>
      <c r="D6153">
        <f t="shared" si="96"/>
        <v>1.8426457E-3</v>
      </c>
    </row>
    <row r="6154" spans="1:4" x14ac:dyDescent="0.15">
      <c r="A6154" s="1">
        <v>45722</v>
      </c>
      <c r="B6154" s="2">
        <v>7.2916666666666671E-2</v>
      </c>
      <c r="C6154">
        <v>17.954281000000002</v>
      </c>
      <c r="D6154">
        <f t="shared" si="96"/>
        <v>1.7954281000000002E-3</v>
      </c>
    </row>
    <row r="6155" spans="1:4" x14ac:dyDescent="0.15">
      <c r="A6155" s="1">
        <v>45722</v>
      </c>
      <c r="B6155" s="2">
        <v>8.3333333333333329E-2</v>
      </c>
      <c r="C6155">
        <v>17.940359000000001</v>
      </c>
      <c r="D6155">
        <f t="shared" si="96"/>
        <v>1.7940359000000001E-3</v>
      </c>
    </row>
    <row r="6156" spans="1:4" x14ac:dyDescent="0.15">
      <c r="A6156" s="1">
        <v>45722</v>
      </c>
      <c r="B6156" s="2">
        <v>9.375E-2</v>
      </c>
      <c r="C6156">
        <v>17.798822999999999</v>
      </c>
      <c r="D6156">
        <f t="shared" si="96"/>
        <v>1.7798822999999999E-3</v>
      </c>
    </row>
    <row r="6157" spans="1:4" x14ac:dyDescent="0.15">
      <c r="A6157" s="1">
        <v>45722</v>
      </c>
      <c r="B6157" s="2">
        <v>0.10416666666666667</v>
      </c>
      <c r="C6157">
        <v>17.685129</v>
      </c>
      <c r="D6157">
        <f t="shared" si="96"/>
        <v>1.7685129000000002E-3</v>
      </c>
    </row>
    <row r="6158" spans="1:4" x14ac:dyDescent="0.15">
      <c r="A6158" s="1">
        <v>45722</v>
      </c>
      <c r="B6158" s="2">
        <v>0.11458333333333333</v>
      </c>
      <c r="C6158">
        <v>17.599278999999999</v>
      </c>
      <c r="D6158">
        <f t="shared" si="96"/>
        <v>1.7599279E-3</v>
      </c>
    </row>
    <row r="6159" spans="1:4" x14ac:dyDescent="0.15">
      <c r="A6159" s="1">
        <v>45722</v>
      </c>
      <c r="B6159" s="2">
        <v>0.125</v>
      </c>
      <c r="C6159">
        <v>17.728054</v>
      </c>
      <c r="D6159">
        <f t="shared" si="96"/>
        <v>1.7728054E-3</v>
      </c>
    </row>
    <row r="6160" spans="1:4" x14ac:dyDescent="0.15">
      <c r="A6160" s="1">
        <v>45722</v>
      </c>
      <c r="B6160" s="2">
        <v>0.13541666666666666</v>
      </c>
      <c r="C6160">
        <v>17.707172</v>
      </c>
      <c r="D6160">
        <f t="shared" si="96"/>
        <v>1.7707172000000001E-3</v>
      </c>
    </row>
    <row r="6161" spans="1:4" x14ac:dyDescent="0.15">
      <c r="A6161" s="1">
        <v>45722</v>
      </c>
      <c r="B6161" s="2">
        <v>0.14583333333333334</v>
      </c>
      <c r="C6161">
        <v>17.768659</v>
      </c>
      <c r="D6161">
        <f t="shared" si="96"/>
        <v>1.7768659E-3</v>
      </c>
    </row>
    <row r="6162" spans="1:4" x14ac:dyDescent="0.15">
      <c r="A6162" s="1">
        <v>45722</v>
      </c>
      <c r="B6162" s="2">
        <v>0.15625</v>
      </c>
      <c r="C6162">
        <v>17.838266999999998</v>
      </c>
      <c r="D6162">
        <f t="shared" si="96"/>
        <v>1.7838266999999999E-3</v>
      </c>
    </row>
    <row r="6163" spans="1:4" x14ac:dyDescent="0.15">
      <c r="A6163" s="1">
        <v>45722</v>
      </c>
      <c r="B6163" s="2">
        <v>0.16666666666666666</v>
      </c>
      <c r="C6163">
        <v>18.238515</v>
      </c>
      <c r="D6163">
        <f t="shared" si="96"/>
        <v>1.8238515E-3</v>
      </c>
    </row>
    <row r="6164" spans="1:4" x14ac:dyDescent="0.15">
      <c r="A6164" s="1">
        <v>45722</v>
      </c>
      <c r="B6164" s="2">
        <v>0.17708333333333334</v>
      </c>
      <c r="C6164">
        <v>18.462420999999999</v>
      </c>
      <c r="D6164">
        <f t="shared" si="96"/>
        <v>1.8462420999999999E-3</v>
      </c>
    </row>
    <row r="6165" spans="1:4" x14ac:dyDescent="0.15">
      <c r="A6165" s="1">
        <v>45722</v>
      </c>
      <c r="B6165" s="2">
        <v>0.1875</v>
      </c>
      <c r="C6165">
        <v>18.852226999999999</v>
      </c>
      <c r="D6165">
        <f t="shared" si="96"/>
        <v>1.8852227E-3</v>
      </c>
    </row>
    <row r="6166" spans="1:4" x14ac:dyDescent="0.15">
      <c r="A6166" s="1">
        <v>45722</v>
      </c>
      <c r="B6166" s="2">
        <v>0.19791666666666666</v>
      </c>
      <c r="C6166">
        <v>19.696807</v>
      </c>
      <c r="D6166">
        <f t="shared" si="96"/>
        <v>1.9696806999999999E-3</v>
      </c>
    </row>
    <row r="6167" spans="1:4" x14ac:dyDescent="0.15">
      <c r="A6167" s="1">
        <v>45722</v>
      </c>
      <c r="B6167" s="2">
        <v>0.20833333333333334</v>
      </c>
      <c r="C6167">
        <v>20.548348000000001</v>
      </c>
      <c r="D6167">
        <f t="shared" si="96"/>
        <v>2.0548348E-3</v>
      </c>
    </row>
    <row r="6168" spans="1:4" x14ac:dyDescent="0.15">
      <c r="A6168" s="1">
        <v>45722</v>
      </c>
      <c r="B6168" s="2">
        <v>0.21875</v>
      </c>
      <c r="C6168">
        <v>21.026323999999999</v>
      </c>
      <c r="D6168">
        <f t="shared" si="96"/>
        <v>2.1026323999999998E-3</v>
      </c>
    </row>
    <row r="6169" spans="1:4" x14ac:dyDescent="0.15">
      <c r="A6169" s="1">
        <v>45722</v>
      </c>
      <c r="B6169" s="2">
        <v>0.22916666666666666</v>
      </c>
      <c r="C6169">
        <v>22.054206000000001</v>
      </c>
      <c r="D6169">
        <f t="shared" si="96"/>
        <v>2.2054206000000002E-3</v>
      </c>
    </row>
    <row r="6170" spans="1:4" x14ac:dyDescent="0.15">
      <c r="A6170" s="1">
        <v>45722</v>
      </c>
      <c r="B6170" s="2">
        <v>0.23958333333333334</v>
      </c>
      <c r="C6170">
        <v>23.172578000000001</v>
      </c>
      <c r="D6170">
        <f t="shared" si="96"/>
        <v>2.3172578000000004E-3</v>
      </c>
    </row>
    <row r="6171" spans="1:4" x14ac:dyDescent="0.15">
      <c r="A6171" s="1">
        <v>45722</v>
      </c>
      <c r="B6171" s="2">
        <v>0.25</v>
      </c>
      <c r="C6171">
        <v>25.234141000000001</v>
      </c>
      <c r="D6171">
        <f t="shared" si="96"/>
        <v>2.5234141000000003E-3</v>
      </c>
    </row>
    <row r="6172" spans="1:4" x14ac:dyDescent="0.15">
      <c r="A6172" s="1">
        <v>45722</v>
      </c>
      <c r="B6172" s="2">
        <v>0.26041666666666669</v>
      </c>
      <c r="C6172">
        <v>26.991748999999999</v>
      </c>
      <c r="D6172">
        <f t="shared" si="96"/>
        <v>2.6991748999999998E-3</v>
      </c>
    </row>
    <row r="6173" spans="1:4" x14ac:dyDescent="0.15">
      <c r="A6173" s="1">
        <v>45722</v>
      </c>
      <c r="B6173" s="2">
        <v>0.27083333333333331</v>
      </c>
      <c r="C6173">
        <v>27.926818999999998</v>
      </c>
      <c r="D6173">
        <f t="shared" si="96"/>
        <v>2.7926818999999999E-3</v>
      </c>
    </row>
    <row r="6174" spans="1:4" x14ac:dyDescent="0.15">
      <c r="A6174" s="1">
        <v>45722</v>
      </c>
      <c r="B6174" s="2">
        <v>0.28125</v>
      </c>
      <c r="C6174">
        <v>28.480205000000002</v>
      </c>
      <c r="D6174">
        <f t="shared" si="96"/>
        <v>2.8480205000000003E-3</v>
      </c>
    </row>
    <row r="6175" spans="1:4" x14ac:dyDescent="0.15">
      <c r="A6175" s="1">
        <v>45722</v>
      </c>
      <c r="B6175" s="2">
        <v>0.29166666666666669</v>
      </c>
      <c r="C6175">
        <v>28.702950999999999</v>
      </c>
      <c r="D6175">
        <f t="shared" si="96"/>
        <v>2.8702951000000002E-3</v>
      </c>
    </row>
    <row r="6176" spans="1:4" x14ac:dyDescent="0.15">
      <c r="A6176" s="1">
        <v>45722</v>
      </c>
      <c r="B6176" s="2">
        <v>0.30208333333333331</v>
      </c>
      <c r="C6176">
        <v>28.581136999999998</v>
      </c>
      <c r="D6176">
        <f t="shared" si="96"/>
        <v>2.8581137E-3</v>
      </c>
    </row>
    <row r="6177" spans="1:4" x14ac:dyDescent="0.15">
      <c r="A6177" s="1">
        <v>45722</v>
      </c>
      <c r="B6177" s="2">
        <v>0.3125</v>
      </c>
      <c r="C6177">
        <v>28.342148000000002</v>
      </c>
      <c r="D6177">
        <f t="shared" si="96"/>
        <v>2.8342148000000001E-3</v>
      </c>
    </row>
    <row r="6178" spans="1:4" x14ac:dyDescent="0.15">
      <c r="A6178" s="1">
        <v>45722</v>
      </c>
      <c r="B6178" s="2">
        <v>0.32291666666666669</v>
      </c>
      <c r="C6178">
        <v>27.835167999999999</v>
      </c>
      <c r="D6178">
        <f t="shared" si="96"/>
        <v>2.7835168E-3</v>
      </c>
    </row>
    <row r="6179" spans="1:4" x14ac:dyDescent="0.15">
      <c r="A6179" s="1">
        <v>45722</v>
      </c>
      <c r="B6179" s="2">
        <v>0.33333333333333331</v>
      </c>
      <c r="C6179">
        <v>27.211015</v>
      </c>
      <c r="D6179">
        <f t="shared" si="96"/>
        <v>2.7211015000000002E-3</v>
      </c>
    </row>
    <row r="6180" spans="1:4" x14ac:dyDescent="0.15">
      <c r="A6180" s="1">
        <v>45722</v>
      </c>
      <c r="B6180" s="2">
        <v>0.34375</v>
      </c>
      <c r="C6180">
        <v>26.890816999999998</v>
      </c>
      <c r="D6180">
        <f t="shared" si="96"/>
        <v>2.6890817000000001E-3</v>
      </c>
    </row>
    <row r="6181" spans="1:4" x14ac:dyDescent="0.15">
      <c r="A6181" s="1">
        <v>45722</v>
      </c>
      <c r="B6181" s="2">
        <v>0.35416666666666669</v>
      </c>
      <c r="C6181">
        <v>26.230699000000001</v>
      </c>
      <c r="D6181">
        <f t="shared" si="96"/>
        <v>2.6230699000000003E-3</v>
      </c>
    </row>
    <row r="6182" spans="1:4" x14ac:dyDescent="0.15">
      <c r="A6182" s="1">
        <v>45722</v>
      </c>
      <c r="B6182" s="2">
        <v>0.36458333333333331</v>
      </c>
      <c r="C6182">
        <v>25.770125</v>
      </c>
      <c r="D6182">
        <f t="shared" si="96"/>
        <v>2.5770125000000002E-3</v>
      </c>
    </row>
    <row r="6183" spans="1:4" x14ac:dyDescent="0.15">
      <c r="A6183" s="1">
        <v>45722</v>
      </c>
      <c r="B6183" s="2">
        <v>0.375</v>
      </c>
      <c r="C6183">
        <v>25.618147</v>
      </c>
      <c r="D6183">
        <f t="shared" si="96"/>
        <v>2.5618147000000002E-3</v>
      </c>
    </row>
    <row r="6184" spans="1:4" x14ac:dyDescent="0.15">
      <c r="A6184" s="1">
        <v>45722</v>
      </c>
      <c r="B6184" s="2">
        <v>0.38541666666666669</v>
      </c>
      <c r="C6184">
        <v>25.612345999999999</v>
      </c>
      <c r="D6184">
        <f t="shared" si="96"/>
        <v>2.5612346000000001E-3</v>
      </c>
    </row>
    <row r="6185" spans="1:4" x14ac:dyDescent="0.15">
      <c r="A6185" s="1">
        <v>45722</v>
      </c>
      <c r="B6185" s="2">
        <v>0.39583333333333331</v>
      </c>
      <c r="C6185">
        <v>25.623947000000001</v>
      </c>
      <c r="D6185">
        <f t="shared" si="96"/>
        <v>2.5623947000000002E-3</v>
      </c>
    </row>
    <row r="6186" spans="1:4" x14ac:dyDescent="0.15">
      <c r="A6186" s="1">
        <v>45722</v>
      </c>
      <c r="B6186" s="2">
        <v>0.40625</v>
      </c>
      <c r="C6186">
        <v>25.525335999999999</v>
      </c>
      <c r="D6186">
        <f t="shared" si="96"/>
        <v>2.5525336000000003E-3</v>
      </c>
    </row>
    <row r="6187" spans="1:4" x14ac:dyDescent="0.15">
      <c r="A6187" s="1">
        <v>45722</v>
      </c>
      <c r="B6187" s="2">
        <v>0.41666666666666669</v>
      </c>
      <c r="C6187">
        <v>25.297948999999999</v>
      </c>
      <c r="D6187">
        <f t="shared" si="96"/>
        <v>2.5297949E-3</v>
      </c>
    </row>
    <row r="6188" spans="1:4" x14ac:dyDescent="0.15">
      <c r="A6188" s="1">
        <v>45722</v>
      </c>
      <c r="B6188" s="2">
        <v>0.42708333333333331</v>
      </c>
      <c r="C6188">
        <v>25.441806</v>
      </c>
      <c r="D6188">
        <f t="shared" si="96"/>
        <v>2.5441806000000003E-3</v>
      </c>
    </row>
    <row r="6189" spans="1:4" x14ac:dyDescent="0.15">
      <c r="A6189" s="1">
        <v>45722</v>
      </c>
      <c r="B6189" s="2">
        <v>0.4375</v>
      </c>
      <c r="C6189">
        <v>25.724879000000001</v>
      </c>
      <c r="D6189">
        <f t="shared" si="96"/>
        <v>2.5724879000000003E-3</v>
      </c>
    </row>
    <row r="6190" spans="1:4" x14ac:dyDescent="0.15">
      <c r="A6190" s="1">
        <v>45722</v>
      </c>
      <c r="B6190" s="2">
        <v>0.44791666666666669</v>
      </c>
      <c r="C6190">
        <v>26.212136999999998</v>
      </c>
      <c r="D6190">
        <f t="shared" si="96"/>
        <v>2.6212137000000001E-3</v>
      </c>
    </row>
    <row r="6191" spans="1:4" x14ac:dyDescent="0.15">
      <c r="A6191" s="1">
        <v>45722</v>
      </c>
      <c r="B6191" s="2">
        <v>0.45833333333333331</v>
      </c>
      <c r="C6191">
        <v>26.901257999999999</v>
      </c>
      <c r="D6191">
        <f t="shared" si="96"/>
        <v>2.6901258000000001E-3</v>
      </c>
    </row>
    <row r="6192" spans="1:4" x14ac:dyDescent="0.15">
      <c r="A6192" s="1">
        <v>45722</v>
      </c>
      <c r="B6192" s="2">
        <v>0.46875</v>
      </c>
      <c r="C6192">
        <v>27.886215</v>
      </c>
      <c r="D6192">
        <f t="shared" si="96"/>
        <v>2.7886215E-3</v>
      </c>
    </row>
    <row r="6193" spans="1:4" x14ac:dyDescent="0.15">
      <c r="A6193" s="1">
        <v>45722</v>
      </c>
      <c r="B6193" s="2">
        <v>0.47916666666666669</v>
      </c>
      <c r="C6193">
        <v>28.633343</v>
      </c>
      <c r="D6193">
        <f t="shared" si="96"/>
        <v>2.8633343E-3</v>
      </c>
    </row>
    <row r="6194" spans="1:4" x14ac:dyDescent="0.15">
      <c r="A6194" s="1">
        <v>45722</v>
      </c>
      <c r="B6194" s="2">
        <v>0.48958333333333331</v>
      </c>
      <c r="C6194">
        <v>29.063753999999999</v>
      </c>
      <c r="D6194">
        <f t="shared" si="96"/>
        <v>2.9063754000000002E-3</v>
      </c>
    </row>
    <row r="6195" spans="1:4" x14ac:dyDescent="0.15">
      <c r="A6195" s="1">
        <v>45722</v>
      </c>
      <c r="B6195" s="2">
        <v>0.5</v>
      </c>
      <c r="C6195">
        <v>29.154243999999998</v>
      </c>
      <c r="D6195">
        <f t="shared" si="96"/>
        <v>2.9154243999999999E-3</v>
      </c>
    </row>
    <row r="6196" spans="1:4" x14ac:dyDescent="0.15">
      <c r="A6196" s="1">
        <v>45722</v>
      </c>
      <c r="B6196" s="2">
        <v>0.51041666666666663</v>
      </c>
      <c r="C6196">
        <v>29.148444000000001</v>
      </c>
      <c r="D6196">
        <f t="shared" si="96"/>
        <v>2.9148444000000003E-3</v>
      </c>
    </row>
    <row r="6197" spans="1:4" x14ac:dyDescent="0.15">
      <c r="A6197" s="1">
        <v>45722</v>
      </c>
      <c r="B6197" s="2">
        <v>0.52083333333333337</v>
      </c>
      <c r="C6197">
        <v>29.141483000000001</v>
      </c>
      <c r="D6197">
        <f t="shared" si="96"/>
        <v>2.9141483000000002E-3</v>
      </c>
    </row>
    <row r="6198" spans="1:4" x14ac:dyDescent="0.15">
      <c r="A6198" s="1">
        <v>45722</v>
      </c>
      <c r="B6198" s="2">
        <v>0.53125</v>
      </c>
      <c r="C6198">
        <v>29.208770999999999</v>
      </c>
      <c r="D6198">
        <f t="shared" si="96"/>
        <v>2.9208771000000001E-3</v>
      </c>
    </row>
    <row r="6199" spans="1:4" x14ac:dyDescent="0.15">
      <c r="A6199" s="1">
        <v>45722</v>
      </c>
      <c r="B6199" s="2">
        <v>0.54166666666666663</v>
      </c>
      <c r="C6199">
        <v>28.925697</v>
      </c>
      <c r="D6199">
        <f t="shared" si="96"/>
        <v>2.8925697E-3</v>
      </c>
    </row>
    <row r="6200" spans="1:4" x14ac:dyDescent="0.15">
      <c r="A6200" s="1">
        <v>45722</v>
      </c>
      <c r="B6200" s="2">
        <v>0.55208333333333337</v>
      </c>
      <c r="C6200">
        <v>28.878132000000001</v>
      </c>
      <c r="D6200">
        <f t="shared" si="96"/>
        <v>2.8878132000000004E-3</v>
      </c>
    </row>
    <row r="6201" spans="1:4" x14ac:dyDescent="0.15">
      <c r="A6201" s="1">
        <v>45722</v>
      </c>
      <c r="B6201" s="2">
        <v>0.5625</v>
      </c>
      <c r="C6201">
        <v>28.859569</v>
      </c>
      <c r="D6201">
        <f t="shared" si="96"/>
        <v>2.8859569000000002E-3</v>
      </c>
    </row>
    <row r="6202" spans="1:4" x14ac:dyDescent="0.15">
      <c r="A6202" s="1">
        <v>45722</v>
      </c>
      <c r="B6202" s="2">
        <v>0.57291666666666663</v>
      </c>
      <c r="C6202">
        <v>28.487165999999998</v>
      </c>
      <c r="D6202">
        <f t="shared" si="96"/>
        <v>2.8487166E-3</v>
      </c>
    </row>
    <row r="6203" spans="1:4" x14ac:dyDescent="0.15">
      <c r="A6203" s="1">
        <v>45722</v>
      </c>
      <c r="B6203" s="2">
        <v>0.58333333333333337</v>
      </c>
      <c r="C6203">
        <v>28.119402000000001</v>
      </c>
      <c r="D6203">
        <f t="shared" si="96"/>
        <v>2.8119402000000003E-3</v>
      </c>
    </row>
    <row r="6204" spans="1:4" x14ac:dyDescent="0.15">
      <c r="A6204" s="1">
        <v>45722</v>
      </c>
      <c r="B6204" s="2">
        <v>0.59375</v>
      </c>
      <c r="C6204">
        <v>28.032392000000002</v>
      </c>
      <c r="D6204">
        <f t="shared" si="96"/>
        <v>2.8032392000000004E-3</v>
      </c>
    </row>
    <row r="6205" spans="1:4" x14ac:dyDescent="0.15">
      <c r="A6205" s="1">
        <v>45722</v>
      </c>
      <c r="B6205" s="2">
        <v>0.60416666666666663</v>
      </c>
      <c r="C6205">
        <v>27.996428000000002</v>
      </c>
      <c r="D6205">
        <f t="shared" si="96"/>
        <v>2.7996428000000005E-3</v>
      </c>
    </row>
    <row r="6206" spans="1:4" x14ac:dyDescent="0.15">
      <c r="A6206" s="1">
        <v>45722</v>
      </c>
      <c r="B6206" s="2">
        <v>0.61458333333333337</v>
      </c>
      <c r="C6206">
        <v>28.037032</v>
      </c>
      <c r="D6206">
        <f t="shared" si="96"/>
        <v>2.8037032000000003E-3</v>
      </c>
    </row>
    <row r="6207" spans="1:4" x14ac:dyDescent="0.15">
      <c r="A6207" s="1">
        <v>45722</v>
      </c>
      <c r="B6207" s="2">
        <v>0.625</v>
      </c>
      <c r="C6207">
        <v>28.567215000000001</v>
      </c>
      <c r="D6207">
        <f t="shared" si="96"/>
        <v>2.8567215000000002E-3</v>
      </c>
    </row>
    <row r="6208" spans="1:4" x14ac:dyDescent="0.15">
      <c r="A6208" s="1">
        <v>45722</v>
      </c>
      <c r="B6208" s="2">
        <v>0.63541666666666663</v>
      </c>
      <c r="C6208">
        <v>28.503406999999999</v>
      </c>
      <c r="D6208">
        <f t="shared" si="96"/>
        <v>2.8503407000000001E-3</v>
      </c>
    </row>
    <row r="6209" spans="1:4" x14ac:dyDescent="0.15">
      <c r="A6209" s="1">
        <v>45722</v>
      </c>
      <c r="B6209" s="2">
        <v>0.64583333333333337</v>
      </c>
      <c r="C6209">
        <v>28.720352999999999</v>
      </c>
      <c r="D6209">
        <f t="shared" si="96"/>
        <v>2.8720352999999999E-3</v>
      </c>
    </row>
    <row r="6210" spans="1:4" x14ac:dyDescent="0.15">
      <c r="A6210" s="1">
        <v>45722</v>
      </c>
      <c r="B6210" s="2">
        <v>0.65625</v>
      </c>
      <c r="C6210">
        <v>29.081156</v>
      </c>
      <c r="D6210">
        <f t="shared" si="96"/>
        <v>2.9081155999999999E-3</v>
      </c>
    </row>
    <row r="6211" spans="1:4" x14ac:dyDescent="0.15">
      <c r="A6211" s="1">
        <v>45722</v>
      </c>
      <c r="B6211" s="2">
        <v>0.66666666666666663</v>
      </c>
      <c r="C6211">
        <v>30.044069</v>
      </c>
      <c r="D6211">
        <f t="shared" si="96"/>
        <v>3.0044069000000001E-3</v>
      </c>
    </row>
    <row r="6212" spans="1:4" x14ac:dyDescent="0.15">
      <c r="A6212" s="1">
        <v>45722</v>
      </c>
      <c r="B6212" s="2">
        <v>0.67708333333333337</v>
      </c>
      <c r="C6212">
        <v>30.631098999999999</v>
      </c>
      <c r="D6212">
        <f t="shared" ref="D6212:D6275" si="97">100/1000000*C6212</f>
        <v>3.0631098999999999E-3</v>
      </c>
    </row>
    <row r="6213" spans="1:4" x14ac:dyDescent="0.15">
      <c r="A6213" s="1">
        <v>45722</v>
      </c>
      <c r="B6213" s="2">
        <v>0.6875</v>
      </c>
      <c r="C6213">
        <v>31.417672</v>
      </c>
      <c r="D6213">
        <f t="shared" si="97"/>
        <v>3.1417672000000002E-3</v>
      </c>
    </row>
    <row r="6214" spans="1:4" x14ac:dyDescent="0.15">
      <c r="A6214" s="1">
        <v>45722</v>
      </c>
      <c r="B6214" s="2">
        <v>0.69791666666666663</v>
      </c>
      <c r="C6214">
        <v>32.439751999999999</v>
      </c>
      <c r="D6214">
        <f t="shared" si="97"/>
        <v>3.2439752000000001E-3</v>
      </c>
    </row>
    <row r="6215" spans="1:4" x14ac:dyDescent="0.15">
      <c r="A6215" s="1">
        <v>45722</v>
      </c>
      <c r="B6215" s="2">
        <v>0.70833333333333337</v>
      </c>
      <c r="C6215">
        <v>34.139353</v>
      </c>
      <c r="D6215">
        <f t="shared" si="97"/>
        <v>3.4139353E-3</v>
      </c>
    </row>
    <row r="6216" spans="1:4" x14ac:dyDescent="0.15">
      <c r="A6216" s="1">
        <v>45722</v>
      </c>
      <c r="B6216" s="2">
        <v>0.71875</v>
      </c>
      <c r="C6216">
        <v>35.721780000000003</v>
      </c>
      <c r="D6216">
        <f t="shared" si="97"/>
        <v>3.5721780000000005E-3</v>
      </c>
    </row>
    <row r="6217" spans="1:4" x14ac:dyDescent="0.15">
      <c r="A6217" s="1">
        <v>45722</v>
      </c>
      <c r="B6217" s="2">
        <v>0.72916666666666663</v>
      </c>
      <c r="C6217">
        <v>37.310008000000003</v>
      </c>
      <c r="D6217">
        <f t="shared" si="97"/>
        <v>3.7310008000000006E-3</v>
      </c>
    </row>
    <row r="6218" spans="1:4" x14ac:dyDescent="0.15">
      <c r="A6218" s="1">
        <v>45722</v>
      </c>
      <c r="B6218" s="2">
        <v>0.73958333333333337</v>
      </c>
      <c r="C6218">
        <v>39.375051999999997</v>
      </c>
      <c r="D6218">
        <f t="shared" si="97"/>
        <v>3.9375052000000001E-3</v>
      </c>
    </row>
    <row r="6219" spans="1:4" x14ac:dyDescent="0.15">
      <c r="A6219" s="1">
        <v>45722</v>
      </c>
      <c r="B6219" s="2">
        <v>0.75</v>
      </c>
      <c r="C6219">
        <v>41.605995</v>
      </c>
      <c r="D6219">
        <f t="shared" si="97"/>
        <v>4.1605994999999998E-3</v>
      </c>
    </row>
    <row r="6220" spans="1:4" x14ac:dyDescent="0.15">
      <c r="A6220" s="1">
        <v>45722</v>
      </c>
      <c r="B6220" s="2">
        <v>0.76041666666666663</v>
      </c>
      <c r="C6220">
        <v>43.715125</v>
      </c>
      <c r="D6220">
        <f t="shared" si="97"/>
        <v>4.3715124999999999E-3</v>
      </c>
    </row>
    <row r="6221" spans="1:4" x14ac:dyDescent="0.15">
      <c r="A6221" s="1">
        <v>45722</v>
      </c>
      <c r="B6221" s="2">
        <v>0.77083333333333337</v>
      </c>
      <c r="C6221">
        <v>45.666474999999998</v>
      </c>
      <c r="D6221">
        <f t="shared" si="97"/>
        <v>4.5666474999999998E-3</v>
      </c>
    </row>
    <row r="6222" spans="1:4" x14ac:dyDescent="0.15">
      <c r="A6222" s="1">
        <v>45722</v>
      </c>
      <c r="B6222" s="2">
        <v>0.78125</v>
      </c>
      <c r="C6222">
        <v>47.317349999999998</v>
      </c>
      <c r="D6222">
        <f t="shared" si="97"/>
        <v>4.7317349999999999E-3</v>
      </c>
    </row>
    <row r="6223" spans="1:4" x14ac:dyDescent="0.15">
      <c r="A6223" s="1">
        <v>45722</v>
      </c>
      <c r="B6223" s="2">
        <v>0.79166666666666663</v>
      </c>
      <c r="C6223">
        <v>48.222256999999999</v>
      </c>
      <c r="D6223">
        <f t="shared" si="97"/>
        <v>4.8222257000000001E-3</v>
      </c>
    </row>
    <row r="6224" spans="1:4" x14ac:dyDescent="0.15">
      <c r="A6224" s="1">
        <v>45722</v>
      </c>
      <c r="B6224" s="2">
        <v>0.80208333333333337</v>
      </c>
      <c r="C6224">
        <v>48.368434000000001</v>
      </c>
      <c r="D6224">
        <f t="shared" si="97"/>
        <v>4.8368434000000005E-3</v>
      </c>
    </row>
    <row r="6225" spans="1:4" x14ac:dyDescent="0.15">
      <c r="A6225" s="1">
        <v>45722</v>
      </c>
      <c r="B6225" s="2">
        <v>0.8125</v>
      </c>
      <c r="C6225">
        <v>48.011111999999997</v>
      </c>
      <c r="D6225">
        <f t="shared" si="97"/>
        <v>4.8011112000000003E-3</v>
      </c>
    </row>
    <row r="6226" spans="1:4" x14ac:dyDescent="0.15">
      <c r="A6226" s="1">
        <v>45722</v>
      </c>
      <c r="B6226" s="2">
        <v>0.82291666666666663</v>
      </c>
      <c r="C6226">
        <v>47.193215000000002</v>
      </c>
      <c r="D6226">
        <f t="shared" si="97"/>
        <v>4.7193215E-3</v>
      </c>
    </row>
    <row r="6227" spans="1:4" x14ac:dyDescent="0.15">
      <c r="A6227" s="1">
        <v>45722</v>
      </c>
      <c r="B6227" s="2">
        <v>0.83333333333333337</v>
      </c>
      <c r="C6227">
        <v>46.236102000000002</v>
      </c>
      <c r="D6227">
        <f t="shared" si="97"/>
        <v>4.6236102000000003E-3</v>
      </c>
    </row>
    <row r="6228" spans="1:4" x14ac:dyDescent="0.15">
      <c r="A6228" s="1">
        <v>45722</v>
      </c>
      <c r="B6228" s="2">
        <v>0.84375</v>
      </c>
      <c r="C6228">
        <v>44.776649999999997</v>
      </c>
      <c r="D6228">
        <f t="shared" si="97"/>
        <v>4.4776649999999996E-3</v>
      </c>
    </row>
    <row r="6229" spans="1:4" x14ac:dyDescent="0.15">
      <c r="A6229" s="1">
        <v>45722</v>
      </c>
      <c r="B6229" s="2">
        <v>0.85416666666666663</v>
      </c>
      <c r="C6229">
        <v>43.063127999999999</v>
      </c>
      <c r="D6229">
        <f t="shared" si="97"/>
        <v>4.3063127999999999E-3</v>
      </c>
    </row>
    <row r="6230" spans="1:4" x14ac:dyDescent="0.15">
      <c r="A6230" s="1">
        <v>45722</v>
      </c>
      <c r="B6230" s="2">
        <v>0.86458333333333337</v>
      </c>
      <c r="C6230">
        <v>41.586272999999998</v>
      </c>
      <c r="D6230">
        <f t="shared" si="97"/>
        <v>4.1586273000000003E-3</v>
      </c>
    </row>
    <row r="6231" spans="1:4" x14ac:dyDescent="0.15">
      <c r="A6231" s="1">
        <v>45722</v>
      </c>
      <c r="B6231" s="2">
        <v>0.875</v>
      </c>
      <c r="C6231">
        <v>40.522427</v>
      </c>
      <c r="D6231">
        <f t="shared" si="97"/>
        <v>4.0522427E-3</v>
      </c>
    </row>
    <row r="6232" spans="1:4" x14ac:dyDescent="0.15">
      <c r="A6232" s="1">
        <v>45722</v>
      </c>
      <c r="B6232" s="2">
        <v>0.88541666666666663</v>
      </c>
      <c r="C6232">
        <v>39.225394000000001</v>
      </c>
      <c r="D6232">
        <f t="shared" si="97"/>
        <v>3.9225394000000002E-3</v>
      </c>
    </row>
    <row r="6233" spans="1:4" x14ac:dyDescent="0.15">
      <c r="A6233" s="1">
        <v>45722</v>
      </c>
      <c r="B6233" s="2">
        <v>0.89583333333333337</v>
      </c>
      <c r="C6233">
        <v>37.931840999999999</v>
      </c>
      <c r="D6233">
        <f t="shared" si="97"/>
        <v>3.7931840999999998E-3</v>
      </c>
    </row>
    <row r="6234" spans="1:4" x14ac:dyDescent="0.15">
      <c r="A6234" s="1">
        <v>45722</v>
      </c>
      <c r="B6234" s="2">
        <v>0.90625</v>
      </c>
      <c r="C6234">
        <v>37.511871999999997</v>
      </c>
      <c r="D6234">
        <f t="shared" si="97"/>
        <v>3.7511871999999996E-3</v>
      </c>
    </row>
    <row r="6235" spans="1:4" x14ac:dyDescent="0.15">
      <c r="A6235" s="1">
        <v>45722</v>
      </c>
      <c r="B6235" s="2">
        <v>0.91666666666666663</v>
      </c>
      <c r="C6235">
        <v>36.852913999999998</v>
      </c>
      <c r="D6235">
        <f t="shared" si="97"/>
        <v>3.6852914E-3</v>
      </c>
    </row>
    <row r="6236" spans="1:4" x14ac:dyDescent="0.15">
      <c r="A6236" s="1">
        <v>45722</v>
      </c>
      <c r="B6236" s="2">
        <v>0.92708333333333337</v>
      </c>
      <c r="C6236">
        <v>34.870240000000003</v>
      </c>
      <c r="D6236">
        <f t="shared" si="97"/>
        <v>3.4870240000000005E-3</v>
      </c>
    </row>
    <row r="6237" spans="1:4" x14ac:dyDescent="0.15">
      <c r="A6237" s="1">
        <v>45722</v>
      </c>
      <c r="B6237" s="2">
        <v>0.9375</v>
      </c>
      <c r="C6237">
        <v>33.190361000000003</v>
      </c>
      <c r="D6237">
        <f t="shared" si="97"/>
        <v>3.3190361000000005E-3</v>
      </c>
    </row>
    <row r="6238" spans="1:4" x14ac:dyDescent="0.15">
      <c r="A6238" s="1">
        <v>45722</v>
      </c>
      <c r="B6238" s="2">
        <v>0.94791666666666663</v>
      </c>
      <c r="C6238">
        <v>31.077752</v>
      </c>
      <c r="D6238">
        <f t="shared" si="97"/>
        <v>3.1077752000000002E-3</v>
      </c>
    </row>
    <row r="6239" spans="1:4" x14ac:dyDescent="0.15">
      <c r="A6239" s="1">
        <v>45722</v>
      </c>
      <c r="B6239" s="2">
        <v>0.95833333333333337</v>
      </c>
      <c r="C6239">
        <v>29.349146999999999</v>
      </c>
      <c r="D6239">
        <f t="shared" si="97"/>
        <v>2.9349147000000001E-3</v>
      </c>
    </row>
    <row r="6240" spans="1:4" x14ac:dyDescent="0.15">
      <c r="A6240" s="1">
        <v>45722</v>
      </c>
      <c r="B6240" s="2">
        <v>0.96875</v>
      </c>
      <c r="C6240">
        <v>27.514970999999999</v>
      </c>
      <c r="D6240">
        <f t="shared" si="97"/>
        <v>2.7514970999999999E-3</v>
      </c>
    </row>
    <row r="6241" spans="1:4" x14ac:dyDescent="0.15">
      <c r="A6241" s="1">
        <v>45722</v>
      </c>
      <c r="B6241" s="2">
        <v>0.97916666666666663</v>
      </c>
      <c r="C6241">
        <v>25.965028</v>
      </c>
      <c r="D6241">
        <f t="shared" si="97"/>
        <v>2.5965027999999999E-3</v>
      </c>
    </row>
    <row r="6242" spans="1:4" x14ac:dyDescent="0.15">
      <c r="A6242" s="1">
        <v>45722</v>
      </c>
      <c r="B6242" s="2">
        <v>0.98958333333333337</v>
      </c>
      <c r="C6242">
        <v>24.449888999999999</v>
      </c>
      <c r="D6242">
        <f t="shared" si="97"/>
        <v>2.4449888999999998E-3</v>
      </c>
    </row>
    <row r="6243" spans="1:4" x14ac:dyDescent="0.15">
      <c r="A6243" s="1">
        <v>45723</v>
      </c>
      <c r="B6243" s="2">
        <v>0</v>
      </c>
      <c r="C6243">
        <v>22.674025</v>
      </c>
      <c r="D6243">
        <f t="shared" si="97"/>
        <v>2.2674025000000001E-3</v>
      </c>
    </row>
    <row r="6244" spans="1:4" x14ac:dyDescent="0.15">
      <c r="A6244" s="1">
        <v>45723</v>
      </c>
      <c r="B6244" s="2">
        <v>1.0416666666666666E-2</v>
      </c>
      <c r="C6244">
        <v>21.304469000000001</v>
      </c>
      <c r="D6244">
        <f t="shared" si="97"/>
        <v>2.1304469000000001E-3</v>
      </c>
    </row>
    <row r="6245" spans="1:4" x14ac:dyDescent="0.15">
      <c r="A6245" s="1">
        <v>45723</v>
      </c>
      <c r="B6245" s="2">
        <v>2.0833333333333332E-2</v>
      </c>
      <c r="C6245">
        <v>20.646294999999999</v>
      </c>
      <c r="D6245">
        <f t="shared" si="97"/>
        <v>2.0646294999999999E-3</v>
      </c>
    </row>
    <row r="6246" spans="1:4" x14ac:dyDescent="0.15">
      <c r="A6246" s="1">
        <v>45723</v>
      </c>
      <c r="B6246" s="2">
        <v>3.125E-2</v>
      </c>
      <c r="C6246">
        <v>19.80883</v>
      </c>
      <c r="D6246">
        <f t="shared" si="97"/>
        <v>1.9808830000000001E-3</v>
      </c>
    </row>
    <row r="6247" spans="1:4" x14ac:dyDescent="0.15">
      <c r="A6247" s="1">
        <v>45723</v>
      </c>
      <c r="B6247" s="2">
        <v>4.1666666666666664E-2</v>
      </c>
      <c r="C6247">
        <v>19.183043999999999</v>
      </c>
      <c r="D6247">
        <f t="shared" si="97"/>
        <v>1.9183043999999999E-3</v>
      </c>
    </row>
    <row r="6248" spans="1:4" x14ac:dyDescent="0.15">
      <c r="A6248" s="1">
        <v>45723</v>
      </c>
      <c r="B6248" s="2">
        <v>5.2083333333333336E-2</v>
      </c>
      <c r="C6248">
        <v>18.657893000000001</v>
      </c>
      <c r="D6248">
        <f t="shared" si="97"/>
        <v>1.8657893000000002E-3</v>
      </c>
    </row>
    <row r="6249" spans="1:4" x14ac:dyDescent="0.15">
      <c r="A6249" s="1">
        <v>45723</v>
      </c>
      <c r="B6249" s="2">
        <v>6.25E-2</v>
      </c>
      <c r="C6249">
        <v>18.372183</v>
      </c>
      <c r="D6249">
        <f t="shared" si="97"/>
        <v>1.8372183000000002E-3</v>
      </c>
    </row>
    <row r="6250" spans="1:4" x14ac:dyDescent="0.15">
      <c r="A6250" s="1">
        <v>45723</v>
      </c>
      <c r="B6250" s="2">
        <v>7.2916666666666671E-2</v>
      </c>
      <c r="C6250">
        <v>17.901398</v>
      </c>
      <c r="D6250">
        <f t="shared" si="97"/>
        <v>1.7901398000000001E-3</v>
      </c>
    </row>
    <row r="6251" spans="1:4" x14ac:dyDescent="0.15">
      <c r="A6251" s="1">
        <v>45723</v>
      </c>
      <c r="B6251" s="2">
        <v>8.3333333333333329E-2</v>
      </c>
      <c r="C6251">
        <v>17.887518</v>
      </c>
      <c r="D6251">
        <f t="shared" si="97"/>
        <v>1.7887518000000002E-3</v>
      </c>
    </row>
    <row r="6252" spans="1:4" x14ac:dyDescent="0.15">
      <c r="A6252" s="1">
        <v>45723</v>
      </c>
      <c r="B6252" s="2">
        <v>9.375E-2</v>
      </c>
      <c r="C6252">
        <v>17.746397999999999</v>
      </c>
      <c r="D6252">
        <f t="shared" si="97"/>
        <v>1.7746398E-3</v>
      </c>
    </row>
    <row r="6253" spans="1:4" x14ac:dyDescent="0.15">
      <c r="A6253" s="1">
        <v>45723</v>
      </c>
      <c r="B6253" s="2">
        <v>0.10416666666666667</v>
      </c>
      <c r="C6253">
        <v>17.633039</v>
      </c>
      <c r="D6253">
        <f t="shared" si="97"/>
        <v>1.7633039E-3</v>
      </c>
    </row>
    <row r="6254" spans="1:4" x14ac:dyDescent="0.15">
      <c r="A6254" s="1">
        <v>45723</v>
      </c>
      <c r="B6254" s="2">
        <v>0.11458333333333333</v>
      </c>
      <c r="C6254">
        <v>17.547442</v>
      </c>
      <c r="D6254">
        <f t="shared" si="97"/>
        <v>1.7547442000000002E-3</v>
      </c>
    </row>
    <row r="6255" spans="1:4" x14ac:dyDescent="0.15">
      <c r="A6255" s="1">
        <v>45723</v>
      </c>
      <c r="B6255" s="2">
        <v>0.125</v>
      </c>
      <c r="C6255">
        <v>17.675837999999999</v>
      </c>
      <c r="D6255">
        <f t="shared" si="97"/>
        <v>1.7675837999999999E-3</v>
      </c>
    </row>
    <row r="6256" spans="1:4" x14ac:dyDescent="0.15">
      <c r="A6256" s="1">
        <v>45723</v>
      </c>
      <c r="B6256" s="2">
        <v>0.13541666666666666</v>
      </c>
      <c r="C6256">
        <v>17.655017000000001</v>
      </c>
      <c r="D6256">
        <f t="shared" si="97"/>
        <v>1.7655017000000001E-3</v>
      </c>
    </row>
    <row r="6257" spans="1:4" x14ac:dyDescent="0.15">
      <c r="A6257" s="1">
        <v>45723</v>
      </c>
      <c r="B6257" s="2">
        <v>0.14583333333333334</v>
      </c>
      <c r="C6257">
        <v>17.716322999999999</v>
      </c>
      <c r="D6257">
        <f t="shared" si="97"/>
        <v>1.7716323000000001E-3</v>
      </c>
    </row>
    <row r="6258" spans="1:4" x14ac:dyDescent="0.15">
      <c r="A6258" s="1">
        <v>45723</v>
      </c>
      <c r="B6258" s="2">
        <v>0.15625</v>
      </c>
      <c r="C6258">
        <v>17.785726</v>
      </c>
      <c r="D6258">
        <f t="shared" si="97"/>
        <v>1.7785726000000002E-3</v>
      </c>
    </row>
    <row r="6259" spans="1:4" x14ac:dyDescent="0.15">
      <c r="A6259" s="1">
        <v>45723</v>
      </c>
      <c r="B6259" s="2">
        <v>0.16666666666666666</v>
      </c>
      <c r="C6259">
        <v>18.184795000000001</v>
      </c>
      <c r="D6259">
        <f t="shared" si="97"/>
        <v>1.8184795000000002E-3</v>
      </c>
    </row>
    <row r="6260" spans="1:4" x14ac:dyDescent="0.15">
      <c r="A6260" s="1">
        <v>45723</v>
      </c>
      <c r="B6260" s="2">
        <v>0.17708333333333334</v>
      </c>
      <c r="C6260">
        <v>18.408041999999998</v>
      </c>
      <c r="D6260">
        <f t="shared" si="97"/>
        <v>1.8408042E-3</v>
      </c>
    </row>
    <row r="6261" spans="1:4" x14ac:dyDescent="0.15">
      <c r="A6261" s="1">
        <v>45723</v>
      </c>
      <c r="B6261" s="2">
        <v>0.1875</v>
      </c>
      <c r="C6261">
        <v>18.796700000000001</v>
      </c>
      <c r="D6261">
        <f t="shared" si="97"/>
        <v>1.8796700000000002E-3</v>
      </c>
    </row>
    <row r="6262" spans="1:4" x14ac:dyDescent="0.15">
      <c r="A6262" s="1">
        <v>45723</v>
      </c>
      <c r="B6262" s="2">
        <v>0.19791666666666666</v>
      </c>
      <c r="C6262">
        <v>19.638791999999999</v>
      </c>
      <c r="D6262">
        <f t="shared" si="97"/>
        <v>1.9638792E-3</v>
      </c>
    </row>
    <row r="6263" spans="1:4" x14ac:dyDescent="0.15">
      <c r="A6263" s="1">
        <v>45723</v>
      </c>
      <c r="B6263" s="2">
        <v>0.20833333333333334</v>
      </c>
      <c r="C6263">
        <v>20.487824</v>
      </c>
      <c r="D6263">
        <f t="shared" si="97"/>
        <v>2.0487824E-3</v>
      </c>
    </row>
    <row r="6264" spans="1:4" x14ac:dyDescent="0.15">
      <c r="A6264" s="1">
        <v>45723</v>
      </c>
      <c r="B6264" s="2">
        <v>0.21875</v>
      </c>
      <c r="C6264">
        <v>20.964393000000001</v>
      </c>
      <c r="D6264">
        <f t="shared" si="97"/>
        <v>2.0964393000000004E-3</v>
      </c>
    </row>
    <row r="6265" spans="1:4" x14ac:dyDescent="0.15">
      <c r="A6265" s="1">
        <v>45723</v>
      </c>
      <c r="B6265" s="2">
        <v>0.22916666666666666</v>
      </c>
      <c r="C6265">
        <v>21.989246999999999</v>
      </c>
      <c r="D6265">
        <f t="shared" si="97"/>
        <v>2.1989246999999999E-3</v>
      </c>
    </row>
    <row r="6266" spans="1:4" x14ac:dyDescent="0.15">
      <c r="A6266" s="1">
        <v>45723</v>
      </c>
      <c r="B6266" s="2">
        <v>0.23958333333333334</v>
      </c>
      <c r="C6266">
        <v>23.104324999999999</v>
      </c>
      <c r="D6266">
        <f t="shared" si="97"/>
        <v>2.3104325E-3</v>
      </c>
    </row>
    <row r="6267" spans="1:4" x14ac:dyDescent="0.15">
      <c r="A6267" s="1">
        <v>45723</v>
      </c>
      <c r="B6267" s="2">
        <v>0.25</v>
      </c>
      <c r="C6267">
        <v>25.159815999999999</v>
      </c>
      <c r="D6267">
        <f t="shared" si="97"/>
        <v>2.5159816000000002E-3</v>
      </c>
    </row>
    <row r="6268" spans="1:4" x14ac:dyDescent="0.15">
      <c r="A6268" s="1">
        <v>45723</v>
      </c>
      <c r="B6268" s="2">
        <v>0.26041666666666669</v>
      </c>
      <c r="C6268">
        <v>26.912247000000001</v>
      </c>
      <c r="D6268">
        <f t="shared" si="97"/>
        <v>2.6912247000000001E-3</v>
      </c>
    </row>
    <row r="6269" spans="1:4" x14ac:dyDescent="0.15">
      <c r="A6269" s="1">
        <v>45723</v>
      </c>
      <c r="B6269" s="2">
        <v>0.27083333333333331</v>
      </c>
      <c r="C6269">
        <v>27.844563000000001</v>
      </c>
      <c r="D6269">
        <f t="shared" si="97"/>
        <v>2.7844563000000004E-3</v>
      </c>
    </row>
    <row r="6270" spans="1:4" x14ac:dyDescent="0.15">
      <c r="A6270" s="1">
        <v>45723</v>
      </c>
      <c r="B6270" s="2">
        <v>0.28125</v>
      </c>
      <c r="C6270">
        <v>28.396318999999998</v>
      </c>
      <c r="D6270">
        <f t="shared" si="97"/>
        <v>2.8396318999999999E-3</v>
      </c>
    </row>
    <row r="6271" spans="1:4" x14ac:dyDescent="0.15">
      <c r="A6271" s="1">
        <v>45723</v>
      </c>
      <c r="B6271" s="2">
        <v>0.29166666666666669</v>
      </c>
      <c r="C6271">
        <v>28.618409</v>
      </c>
      <c r="D6271">
        <f t="shared" si="97"/>
        <v>2.8618408999999999E-3</v>
      </c>
    </row>
    <row r="6272" spans="1:4" x14ac:dyDescent="0.15">
      <c r="A6272" s="1">
        <v>45723</v>
      </c>
      <c r="B6272" s="2">
        <v>0.30208333333333331</v>
      </c>
      <c r="C6272">
        <v>28.496953000000001</v>
      </c>
      <c r="D6272">
        <f t="shared" si="97"/>
        <v>2.8496953000000003E-3</v>
      </c>
    </row>
    <row r="6273" spans="1:4" x14ac:dyDescent="0.15">
      <c r="A6273" s="1">
        <v>45723</v>
      </c>
      <c r="B6273" s="2">
        <v>0.3125</v>
      </c>
      <c r="C6273">
        <v>28.258669000000001</v>
      </c>
      <c r="D6273">
        <f t="shared" si="97"/>
        <v>2.8258669000000001E-3</v>
      </c>
    </row>
    <row r="6274" spans="1:4" x14ac:dyDescent="0.15">
      <c r="A6274" s="1">
        <v>45723</v>
      </c>
      <c r="B6274" s="2">
        <v>0.32291666666666669</v>
      </c>
      <c r="C6274">
        <v>27.753181999999999</v>
      </c>
      <c r="D6274">
        <f t="shared" si="97"/>
        <v>2.7753182000000002E-3</v>
      </c>
    </row>
    <row r="6275" spans="1:4" x14ac:dyDescent="0.15">
      <c r="A6275" s="1">
        <v>45723</v>
      </c>
      <c r="B6275" s="2">
        <v>0.33333333333333331</v>
      </c>
      <c r="C6275">
        <v>27.130866999999999</v>
      </c>
      <c r="D6275">
        <f t="shared" si="97"/>
        <v>2.7130866999999998E-3</v>
      </c>
    </row>
    <row r="6276" spans="1:4" x14ac:dyDescent="0.15">
      <c r="A6276" s="1">
        <v>45723</v>
      </c>
      <c r="B6276" s="2">
        <v>0.34375</v>
      </c>
      <c r="C6276">
        <v>26.811612</v>
      </c>
      <c r="D6276">
        <f t="shared" ref="D6276:D6339" si="98">100/1000000*C6276</f>
        <v>2.6811612000000001E-3</v>
      </c>
    </row>
    <row r="6277" spans="1:4" x14ac:dyDescent="0.15">
      <c r="A6277" s="1">
        <v>45723</v>
      </c>
      <c r="B6277" s="2">
        <v>0.35416666666666669</v>
      </c>
      <c r="C6277">
        <v>26.153438999999999</v>
      </c>
      <c r="D6277">
        <f t="shared" si="98"/>
        <v>2.6153438999999999E-3</v>
      </c>
    </row>
    <row r="6278" spans="1:4" x14ac:dyDescent="0.15">
      <c r="A6278" s="1">
        <v>45723</v>
      </c>
      <c r="B6278" s="2">
        <v>0.36458333333333331</v>
      </c>
      <c r="C6278">
        <v>25.694220999999999</v>
      </c>
      <c r="D6278">
        <f t="shared" si="98"/>
        <v>2.5694221000000001E-3</v>
      </c>
    </row>
    <row r="6279" spans="1:4" x14ac:dyDescent="0.15">
      <c r="A6279" s="1">
        <v>45723</v>
      </c>
      <c r="B6279" s="2">
        <v>0.375</v>
      </c>
      <c r="C6279">
        <v>25.542691000000001</v>
      </c>
      <c r="D6279">
        <f t="shared" si="98"/>
        <v>2.5542691000000001E-3</v>
      </c>
    </row>
    <row r="6280" spans="1:4" x14ac:dyDescent="0.15">
      <c r="A6280" s="1">
        <v>45723</v>
      </c>
      <c r="B6280" s="2">
        <v>0.38541666666666669</v>
      </c>
      <c r="C6280">
        <v>25.536906999999999</v>
      </c>
      <c r="D6280">
        <f t="shared" si="98"/>
        <v>2.5536907000000002E-3</v>
      </c>
    </row>
    <row r="6281" spans="1:4" x14ac:dyDescent="0.15">
      <c r="A6281" s="1">
        <v>45723</v>
      </c>
      <c r="B6281" s="2">
        <v>0.39583333333333331</v>
      </c>
      <c r="C6281">
        <v>25.548473999999999</v>
      </c>
      <c r="D6281">
        <f t="shared" si="98"/>
        <v>2.5548474E-3</v>
      </c>
    </row>
    <row r="6282" spans="1:4" x14ac:dyDescent="0.15">
      <c r="A6282" s="1">
        <v>45723</v>
      </c>
      <c r="B6282" s="2">
        <v>0.40625</v>
      </c>
      <c r="C6282">
        <v>25.450153</v>
      </c>
      <c r="D6282">
        <f t="shared" si="98"/>
        <v>2.5450153E-3</v>
      </c>
    </row>
    <row r="6283" spans="1:4" x14ac:dyDescent="0.15">
      <c r="A6283" s="1">
        <v>45723</v>
      </c>
      <c r="B6283" s="2">
        <v>0.41666666666666669</v>
      </c>
      <c r="C6283">
        <v>25.223436</v>
      </c>
      <c r="D6283">
        <f t="shared" si="98"/>
        <v>2.5223436E-3</v>
      </c>
    </row>
    <row r="6284" spans="1:4" x14ac:dyDescent="0.15">
      <c r="A6284" s="1">
        <v>45723</v>
      </c>
      <c r="B6284" s="2">
        <v>0.42708333333333331</v>
      </c>
      <c r="C6284">
        <v>25.366869000000001</v>
      </c>
      <c r="D6284">
        <f t="shared" si="98"/>
        <v>2.5366869000000001E-3</v>
      </c>
    </row>
    <row r="6285" spans="1:4" x14ac:dyDescent="0.15">
      <c r="A6285" s="1">
        <v>45723</v>
      </c>
      <c r="B6285" s="2">
        <v>0.4375</v>
      </c>
      <c r="C6285">
        <v>25.649108999999999</v>
      </c>
      <c r="D6285">
        <f t="shared" si="98"/>
        <v>2.5649109E-3</v>
      </c>
    </row>
    <row r="6286" spans="1:4" x14ac:dyDescent="0.15">
      <c r="A6286" s="1">
        <v>45723</v>
      </c>
      <c r="B6286" s="2">
        <v>0.44791666666666669</v>
      </c>
      <c r="C6286">
        <v>26.134931000000002</v>
      </c>
      <c r="D6286">
        <f t="shared" si="98"/>
        <v>2.6134931000000002E-3</v>
      </c>
    </row>
    <row r="6287" spans="1:4" x14ac:dyDescent="0.15">
      <c r="A6287" s="1">
        <v>45723</v>
      </c>
      <c r="B6287" s="2">
        <v>0.45833333333333331</v>
      </c>
      <c r="C6287">
        <v>26.822023000000002</v>
      </c>
      <c r="D6287">
        <f t="shared" si="98"/>
        <v>2.6822023000000004E-3</v>
      </c>
    </row>
    <row r="6288" spans="1:4" x14ac:dyDescent="0.15">
      <c r="A6288" s="1">
        <v>45723</v>
      </c>
      <c r="B6288" s="2">
        <v>0.46875</v>
      </c>
      <c r="C6288">
        <v>27.804078000000001</v>
      </c>
      <c r="D6288">
        <f t="shared" si="98"/>
        <v>2.7804078000000002E-3</v>
      </c>
    </row>
    <row r="6289" spans="1:4" x14ac:dyDescent="0.15">
      <c r="A6289" s="1">
        <v>45723</v>
      </c>
      <c r="B6289" s="2">
        <v>0.47916666666666669</v>
      </c>
      <c r="C6289">
        <v>28.549005999999999</v>
      </c>
      <c r="D6289">
        <f t="shared" si="98"/>
        <v>2.8549005999999998E-3</v>
      </c>
    </row>
    <row r="6290" spans="1:4" x14ac:dyDescent="0.15">
      <c r="A6290" s="1">
        <v>45723</v>
      </c>
      <c r="B6290" s="2">
        <v>0.48958333333333331</v>
      </c>
      <c r="C6290">
        <v>28.978148999999998</v>
      </c>
      <c r="D6290">
        <f t="shared" si="98"/>
        <v>2.8978149000000002E-3</v>
      </c>
    </row>
    <row r="6291" spans="1:4" x14ac:dyDescent="0.15">
      <c r="A6291" s="1">
        <v>45723</v>
      </c>
      <c r="B6291" s="2">
        <v>0.5</v>
      </c>
      <c r="C6291">
        <v>29.068373000000001</v>
      </c>
      <c r="D6291">
        <f t="shared" si="98"/>
        <v>2.9068373000000003E-3</v>
      </c>
    </row>
    <row r="6292" spans="1:4" x14ac:dyDescent="0.15">
      <c r="A6292" s="1">
        <v>45723</v>
      </c>
      <c r="B6292" s="2">
        <v>0.51041666666666663</v>
      </c>
      <c r="C6292">
        <v>29.062588999999999</v>
      </c>
      <c r="D6292">
        <f t="shared" si="98"/>
        <v>2.9062589E-3</v>
      </c>
    </row>
    <row r="6293" spans="1:4" x14ac:dyDescent="0.15">
      <c r="A6293" s="1">
        <v>45723</v>
      </c>
      <c r="B6293" s="2">
        <v>0.52083333333333337</v>
      </c>
      <c r="C6293">
        <v>29.055648999999999</v>
      </c>
      <c r="D6293">
        <f t="shared" si="98"/>
        <v>2.9055649000000001E-3</v>
      </c>
    </row>
    <row r="6294" spans="1:4" x14ac:dyDescent="0.15">
      <c r="A6294" s="1">
        <v>45723</v>
      </c>
      <c r="B6294" s="2">
        <v>0.53125</v>
      </c>
      <c r="C6294">
        <v>29.122738999999999</v>
      </c>
      <c r="D6294">
        <f t="shared" si="98"/>
        <v>2.9122739000000003E-3</v>
      </c>
    </row>
    <row r="6295" spans="1:4" x14ac:dyDescent="0.15">
      <c r="A6295" s="1">
        <v>45723</v>
      </c>
      <c r="B6295" s="2">
        <v>0.54166666666666663</v>
      </c>
      <c r="C6295">
        <v>28.840499000000001</v>
      </c>
      <c r="D6295">
        <f t="shared" si="98"/>
        <v>2.8840499000000004E-3</v>
      </c>
    </row>
    <row r="6296" spans="1:4" x14ac:dyDescent="0.15">
      <c r="A6296" s="1">
        <v>45723</v>
      </c>
      <c r="B6296" s="2">
        <v>0.55208333333333337</v>
      </c>
      <c r="C6296">
        <v>28.793074000000001</v>
      </c>
      <c r="D6296">
        <f t="shared" si="98"/>
        <v>2.8793074000000004E-3</v>
      </c>
    </row>
    <row r="6297" spans="1:4" x14ac:dyDescent="0.15">
      <c r="A6297" s="1">
        <v>45723</v>
      </c>
      <c r="B6297" s="2">
        <v>0.5625</v>
      </c>
      <c r="C6297">
        <v>28.774566</v>
      </c>
      <c r="D6297">
        <f t="shared" si="98"/>
        <v>2.8774566000000002E-3</v>
      </c>
    </row>
    <row r="6298" spans="1:4" x14ac:dyDescent="0.15">
      <c r="A6298" s="1">
        <v>45723</v>
      </c>
      <c r="B6298" s="2">
        <v>0.57291666666666663</v>
      </c>
      <c r="C6298">
        <v>28.403258999999998</v>
      </c>
      <c r="D6298">
        <f t="shared" si="98"/>
        <v>2.8403259000000002E-3</v>
      </c>
    </row>
    <row r="6299" spans="1:4" x14ac:dyDescent="0.15">
      <c r="A6299" s="1">
        <v>45723</v>
      </c>
      <c r="B6299" s="2">
        <v>0.58333333333333337</v>
      </c>
      <c r="C6299">
        <v>28.036579</v>
      </c>
      <c r="D6299">
        <f t="shared" si="98"/>
        <v>2.8036579000000001E-3</v>
      </c>
    </row>
    <row r="6300" spans="1:4" x14ac:dyDescent="0.15">
      <c r="A6300" s="1">
        <v>45723</v>
      </c>
      <c r="B6300" s="2">
        <v>0.59375</v>
      </c>
      <c r="C6300">
        <v>27.949825000000001</v>
      </c>
      <c r="D6300">
        <f t="shared" si="98"/>
        <v>2.7949825000000003E-3</v>
      </c>
    </row>
    <row r="6301" spans="1:4" x14ac:dyDescent="0.15">
      <c r="A6301" s="1">
        <v>45723</v>
      </c>
      <c r="B6301" s="2">
        <v>0.60416666666666663</v>
      </c>
      <c r="C6301">
        <v>27.913965999999999</v>
      </c>
      <c r="D6301">
        <f t="shared" si="98"/>
        <v>2.7913966E-3</v>
      </c>
    </row>
    <row r="6302" spans="1:4" x14ac:dyDescent="0.15">
      <c r="A6302" s="1">
        <v>45723</v>
      </c>
      <c r="B6302" s="2">
        <v>0.61458333333333337</v>
      </c>
      <c r="C6302">
        <v>27.954452</v>
      </c>
      <c r="D6302">
        <f t="shared" si="98"/>
        <v>2.7954452000000002E-3</v>
      </c>
    </row>
    <row r="6303" spans="1:4" x14ac:dyDescent="0.15">
      <c r="A6303" s="1">
        <v>45723</v>
      </c>
      <c r="B6303" s="2">
        <v>0.625</v>
      </c>
      <c r="C6303">
        <v>28.483073000000001</v>
      </c>
      <c r="D6303">
        <f t="shared" si="98"/>
        <v>2.8483073000000001E-3</v>
      </c>
    </row>
    <row r="6304" spans="1:4" x14ac:dyDescent="0.15">
      <c r="A6304" s="1">
        <v>45723</v>
      </c>
      <c r="B6304" s="2">
        <v>0.63541666666666663</v>
      </c>
      <c r="C6304">
        <v>28.419453000000001</v>
      </c>
      <c r="D6304">
        <f t="shared" si="98"/>
        <v>2.8419453000000003E-3</v>
      </c>
    </row>
    <row r="6305" spans="1:4" x14ac:dyDescent="0.15">
      <c r="A6305" s="1">
        <v>45723</v>
      </c>
      <c r="B6305" s="2">
        <v>0.64583333333333337</v>
      </c>
      <c r="C6305">
        <v>28.635760000000001</v>
      </c>
      <c r="D6305">
        <f t="shared" si="98"/>
        <v>2.8635760000000001E-3</v>
      </c>
    </row>
    <row r="6306" spans="1:4" x14ac:dyDescent="0.15">
      <c r="A6306" s="1">
        <v>45723</v>
      </c>
      <c r="B6306" s="2">
        <v>0.65625</v>
      </c>
      <c r="C6306">
        <v>28.9955</v>
      </c>
      <c r="D6306">
        <f t="shared" si="98"/>
        <v>2.8995500000000003E-3</v>
      </c>
    </row>
    <row r="6307" spans="1:4" x14ac:dyDescent="0.15">
      <c r="A6307" s="1">
        <v>45723</v>
      </c>
      <c r="B6307" s="2">
        <v>0.66666666666666663</v>
      </c>
      <c r="C6307">
        <v>29.955577000000002</v>
      </c>
      <c r="D6307">
        <f t="shared" si="98"/>
        <v>2.9955577000000005E-3</v>
      </c>
    </row>
    <row r="6308" spans="1:4" x14ac:dyDescent="0.15">
      <c r="A6308" s="1">
        <v>45723</v>
      </c>
      <c r="B6308" s="2">
        <v>0.67708333333333337</v>
      </c>
      <c r="C6308">
        <v>30.540877999999999</v>
      </c>
      <c r="D6308">
        <f t="shared" si="98"/>
        <v>3.0540877999999999E-3</v>
      </c>
    </row>
    <row r="6309" spans="1:4" x14ac:dyDescent="0.15">
      <c r="A6309" s="1">
        <v>45723</v>
      </c>
      <c r="B6309" s="2">
        <v>0.6875</v>
      </c>
      <c r="C6309">
        <v>31.325133999999998</v>
      </c>
      <c r="D6309">
        <f t="shared" si="98"/>
        <v>3.1325134000000001E-3</v>
      </c>
    </row>
    <row r="6310" spans="1:4" x14ac:dyDescent="0.15">
      <c r="A6310" s="1">
        <v>45723</v>
      </c>
      <c r="B6310" s="2">
        <v>0.69791666666666663</v>
      </c>
      <c r="C6310">
        <v>32.344203999999998</v>
      </c>
      <c r="D6310">
        <f t="shared" si="98"/>
        <v>3.2344204000000001E-3</v>
      </c>
    </row>
    <row r="6311" spans="1:4" x14ac:dyDescent="0.15">
      <c r="A6311" s="1">
        <v>45723</v>
      </c>
      <c r="B6311" s="2">
        <v>0.70833333333333337</v>
      </c>
      <c r="C6311">
        <v>34.038798999999997</v>
      </c>
      <c r="D6311">
        <f t="shared" si="98"/>
        <v>3.4038798999999997E-3</v>
      </c>
    </row>
    <row r="6312" spans="1:4" x14ac:dyDescent="0.15">
      <c r="A6312" s="1">
        <v>45723</v>
      </c>
      <c r="B6312" s="2">
        <v>0.71875</v>
      </c>
      <c r="C6312">
        <v>35.616565000000001</v>
      </c>
      <c r="D6312">
        <f t="shared" si="98"/>
        <v>3.5616565000000005E-3</v>
      </c>
    </row>
    <row r="6313" spans="1:4" x14ac:dyDescent="0.15">
      <c r="A6313" s="1">
        <v>45723</v>
      </c>
      <c r="B6313" s="2">
        <v>0.72916666666666663</v>
      </c>
      <c r="C6313">
        <v>37.200113999999999</v>
      </c>
      <c r="D6313">
        <f t="shared" si="98"/>
        <v>3.7200114000000002E-3</v>
      </c>
    </row>
    <row r="6314" spans="1:4" x14ac:dyDescent="0.15">
      <c r="A6314" s="1">
        <v>45723</v>
      </c>
      <c r="B6314" s="2">
        <v>0.73958333333333337</v>
      </c>
      <c r="C6314">
        <v>39.259076</v>
      </c>
      <c r="D6314">
        <f t="shared" si="98"/>
        <v>3.9259076000000004E-3</v>
      </c>
    </row>
    <row r="6315" spans="1:4" x14ac:dyDescent="0.15">
      <c r="A6315" s="1">
        <v>45723</v>
      </c>
      <c r="B6315" s="2">
        <v>0.75</v>
      </c>
      <c r="C6315">
        <v>41.483449</v>
      </c>
      <c r="D6315">
        <f t="shared" si="98"/>
        <v>4.1483448999999999E-3</v>
      </c>
    </row>
    <row r="6316" spans="1:4" x14ac:dyDescent="0.15">
      <c r="A6316" s="1">
        <v>45723</v>
      </c>
      <c r="B6316" s="2">
        <v>0.76041666666666663</v>
      </c>
      <c r="C6316">
        <v>43.586365000000001</v>
      </c>
      <c r="D6316">
        <f t="shared" si="98"/>
        <v>4.3586365000000005E-3</v>
      </c>
    </row>
    <row r="6317" spans="1:4" x14ac:dyDescent="0.15">
      <c r="A6317" s="1">
        <v>45723</v>
      </c>
      <c r="B6317" s="2">
        <v>0.77083333333333337</v>
      </c>
      <c r="C6317">
        <v>45.531967999999999</v>
      </c>
      <c r="D6317">
        <f t="shared" si="98"/>
        <v>4.5531968000000001E-3</v>
      </c>
    </row>
    <row r="6318" spans="1:4" x14ac:dyDescent="0.15">
      <c r="A6318" s="1">
        <v>45723</v>
      </c>
      <c r="B6318" s="2">
        <v>0.78125</v>
      </c>
      <c r="C6318">
        <v>47.177981000000003</v>
      </c>
      <c r="D6318">
        <f t="shared" si="98"/>
        <v>4.7177981000000001E-3</v>
      </c>
    </row>
    <row r="6319" spans="1:4" x14ac:dyDescent="0.15">
      <c r="A6319" s="1">
        <v>45723</v>
      </c>
      <c r="B6319" s="2">
        <v>0.79166666666666663</v>
      </c>
      <c r="C6319">
        <v>48.080222999999997</v>
      </c>
      <c r="D6319">
        <f t="shared" si="98"/>
        <v>4.8080223E-3</v>
      </c>
    </row>
    <row r="6320" spans="1:4" x14ac:dyDescent="0.15">
      <c r="A6320" s="1">
        <v>45723</v>
      </c>
      <c r="B6320" s="2">
        <v>0.80208333333333337</v>
      </c>
      <c r="C6320">
        <v>48.225968999999999</v>
      </c>
      <c r="D6320">
        <f t="shared" si="98"/>
        <v>4.8225969E-3</v>
      </c>
    </row>
    <row r="6321" spans="1:4" x14ac:dyDescent="0.15">
      <c r="A6321" s="1">
        <v>45723</v>
      </c>
      <c r="B6321" s="2">
        <v>0.8125</v>
      </c>
      <c r="C6321">
        <v>47.869700000000002</v>
      </c>
      <c r="D6321">
        <f t="shared" si="98"/>
        <v>4.7869700000000006E-3</v>
      </c>
    </row>
    <row r="6322" spans="1:4" x14ac:dyDescent="0.15">
      <c r="A6322" s="1">
        <v>45723</v>
      </c>
      <c r="B6322" s="2">
        <v>0.82291666666666663</v>
      </c>
      <c r="C6322">
        <v>47.054212</v>
      </c>
      <c r="D6322">
        <f t="shared" si="98"/>
        <v>4.7054212000000005E-3</v>
      </c>
    </row>
    <row r="6323" spans="1:4" x14ac:dyDescent="0.15">
      <c r="A6323" s="1">
        <v>45723</v>
      </c>
      <c r="B6323" s="2">
        <v>0.83333333333333337</v>
      </c>
      <c r="C6323">
        <v>46.099918000000002</v>
      </c>
      <c r="D6323">
        <f t="shared" si="98"/>
        <v>4.6099918000000002E-3</v>
      </c>
    </row>
    <row r="6324" spans="1:4" x14ac:dyDescent="0.15">
      <c r="A6324" s="1">
        <v>45723</v>
      </c>
      <c r="B6324" s="2">
        <v>0.84375</v>
      </c>
      <c r="C6324">
        <v>44.644764000000002</v>
      </c>
      <c r="D6324">
        <f t="shared" si="98"/>
        <v>4.4644764000000003E-3</v>
      </c>
    </row>
    <row r="6325" spans="1:4" x14ac:dyDescent="0.15">
      <c r="A6325" s="1">
        <v>45723</v>
      </c>
      <c r="B6325" s="2">
        <v>0.85416666666666663</v>
      </c>
      <c r="C6325">
        <v>42.936289000000002</v>
      </c>
      <c r="D6325">
        <f t="shared" si="98"/>
        <v>4.2936289000000006E-3</v>
      </c>
    </row>
    <row r="6326" spans="1:4" x14ac:dyDescent="0.15">
      <c r="A6326" s="1">
        <v>45723</v>
      </c>
      <c r="B6326" s="2">
        <v>0.86458333333333337</v>
      </c>
      <c r="C6326">
        <v>41.463783999999997</v>
      </c>
      <c r="D6326">
        <f t="shared" si="98"/>
        <v>4.1463784000000002E-3</v>
      </c>
    </row>
    <row r="6327" spans="1:4" x14ac:dyDescent="0.15">
      <c r="A6327" s="1">
        <v>45723</v>
      </c>
      <c r="B6327" s="2">
        <v>0.875</v>
      </c>
      <c r="C6327">
        <v>40.403072000000002</v>
      </c>
      <c r="D6327">
        <f t="shared" si="98"/>
        <v>4.0403072E-3</v>
      </c>
    </row>
    <row r="6328" spans="1:4" x14ac:dyDescent="0.15">
      <c r="A6328" s="1">
        <v>45723</v>
      </c>
      <c r="B6328" s="2">
        <v>0.88541666666666663</v>
      </c>
      <c r="C6328">
        <v>39.109859</v>
      </c>
      <c r="D6328">
        <f t="shared" si="98"/>
        <v>3.9109859000000004E-3</v>
      </c>
    </row>
    <row r="6329" spans="1:4" x14ac:dyDescent="0.15">
      <c r="A6329" s="1">
        <v>45723</v>
      </c>
      <c r="B6329" s="2">
        <v>0.89583333333333337</v>
      </c>
      <c r="C6329">
        <v>37.820115999999999</v>
      </c>
      <c r="D6329">
        <f t="shared" si="98"/>
        <v>3.7820116000000003E-3</v>
      </c>
    </row>
    <row r="6330" spans="1:4" x14ac:dyDescent="0.15">
      <c r="A6330" s="1">
        <v>45723</v>
      </c>
      <c r="B6330" s="2">
        <v>0.90625</v>
      </c>
      <c r="C6330">
        <v>37.401384</v>
      </c>
      <c r="D6330">
        <f t="shared" si="98"/>
        <v>3.7401384000000002E-3</v>
      </c>
    </row>
    <row r="6331" spans="1:4" x14ac:dyDescent="0.15">
      <c r="A6331" s="1">
        <v>45723</v>
      </c>
      <c r="B6331" s="2">
        <v>0.91666666666666663</v>
      </c>
      <c r="C6331">
        <v>36.744366999999997</v>
      </c>
      <c r="D6331">
        <f t="shared" si="98"/>
        <v>3.6744366999999999E-3</v>
      </c>
    </row>
    <row r="6332" spans="1:4" x14ac:dyDescent="0.15">
      <c r="A6332" s="1">
        <v>45723</v>
      </c>
      <c r="B6332" s="2">
        <v>0.92708333333333337</v>
      </c>
      <c r="C6332">
        <v>34.767532000000003</v>
      </c>
      <c r="D6332">
        <f t="shared" si="98"/>
        <v>3.4767532000000005E-3</v>
      </c>
    </row>
    <row r="6333" spans="1:4" x14ac:dyDescent="0.15">
      <c r="A6333" s="1">
        <v>45723</v>
      </c>
      <c r="B6333" s="2">
        <v>0.9375</v>
      </c>
      <c r="C6333">
        <v>33.092601999999999</v>
      </c>
      <c r="D6333">
        <f t="shared" si="98"/>
        <v>3.3092602000000001E-3</v>
      </c>
    </row>
    <row r="6334" spans="1:4" x14ac:dyDescent="0.15">
      <c r="A6334" s="1">
        <v>45723</v>
      </c>
      <c r="B6334" s="2">
        <v>0.94791666666666663</v>
      </c>
      <c r="C6334">
        <v>30.986215000000001</v>
      </c>
      <c r="D6334">
        <f t="shared" si="98"/>
        <v>3.0986215000000004E-3</v>
      </c>
    </row>
    <row r="6335" spans="1:4" x14ac:dyDescent="0.15">
      <c r="A6335" s="1">
        <v>45723</v>
      </c>
      <c r="B6335" s="2">
        <v>0.95833333333333337</v>
      </c>
      <c r="C6335">
        <v>29.262702000000001</v>
      </c>
      <c r="D6335">
        <f t="shared" si="98"/>
        <v>2.9262702000000004E-3</v>
      </c>
    </row>
    <row r="6336" spans="1:4" x14ac:dyDescent="0.15">
      <c r="A6336" s="1">
        <v>45723</v>
      </c>
      <c r="B6336" s="2">
        <v>0.96875</v>
      </c>
      <c r="C6336">
        <v>27.433928000000002</v>
      </c>
      <c r="D6336">
        <f t="shared" si="98"/>
        <v>2.7433928000000002E-3</v>
      </c>
    </row>
    <row r="6337" spans="1:4" x14ac:dyDescent="0.15">
      <c r="A6337" s="1">
        <v>45723</v>
      </c>
      <c r="B6337" s="2">
        <v>0.97916666666666663</v>
      </c>
      <c r="C6337">
        <v>25.888549999999999</v>
      </c>
      <c r="D6337">
        <f t="shared" si="98"/>
        <v>2.5888550000000001E-3</v>
      </c>
    </row>
    <row r="6338" spans="1:4" x14ac:dyDescent="0.15">
      <c r="A6338" s="1">
        <v>45723</v>
      </c>
      <c r="B6338" s="2">
        <v>0.98958333333333337</v>
      </c>
      <c r="C6338">
        <v>24.377873999999998</v>
      </c>
      <c r="D6338">
        <f t="shared" si="98"/>
        <v>2.4377874E-3</v>
      </c>
    </row>
    <row r="6339" spans="1:4" x14ac:dyDescent="0.15">
      <c r="A6339" s="1">
        <v>45724</v>
      </c>
      <c r="B6339" s="2">
        <v>0</v>
      </c>
      <c r="C6339">
        <v>25.20702</v>
      </c>
      <c r="D6339">
        <f t="shared" si="98"/>
        <v>2.5207020000000001E-3</v>
      </c>
    </row>
    <row r="6340" spans="1:4" x14ac:dyDescent="0.15">
      <c r="A6340" s="1">
        <v>45724</v>
      </c>
      <c r="B6340" s="2">
        <v>1.0416666666666666E-2</v>
      </c>
      <c r="C6340">
        <v>23.616661000000001</v>
      </c>
      <c r="D6340">
        <f t="shared" ref="D6340:D6403" si="99">100/1000000*C6340</f>
        <v>2.3616661000000001E-3</v>
      </c>
    </row>
    <row r="6341" spans="1:4" x14ac:dyDescent="0.15">
      <c r="A6341" s="1">
        <v>45724</v>
      </c>
      <c r="B6341" s="2">
        <v>2.0833333333333332E-2</v>
      </c>
      <c r="C6341">
        <v>22.861269</v>
      </c>
      <c r="D6341">
        <f t="shared" si="99"/>
        <v>2.2861269000000002E-3</v>
      </c>
    </row>
    <row r="6342" spans="1:4" x14ac:dyDescent="0.15">
      <c r="A6342" s="1">
        <v>45724</v>
      </c>
      <c r="B6342" s="2">
        <v>3.125E-2</v>
      </c>
      <c r="C6342">
        <v>21.964024999999999</v>
      </c>
      <c r="D6342">
        <f t="shared" si="99"/>
        <v>2.1964025000000002E-3</v>
      </c>
    </row>
    <row r="6343" spans="1:4" x14ac:dyDescent="0.15">
      <c r="A6343" s="1">
        <v>45724</v>
      </c>
      <c r="B6343" s="2">
        <v>4.1666666666666664E-2</v>
      </c>
      <c r="C6343">
        <v>21.135978000000001</v>
      </c>
      <c r="D6343">
        <f t="shared" si="99"/>
        <v>2.1135978000000003E-3</v>
      </c>
    </row>
    <row r="6344" spans="1:4" x14ac:dyDescent="0.15">
      <c r="A6344" s="1">
        <v>45724</v>
      </c>
      <c r="B6344" s="2">
        <v>5.2083333333333336E-2</v>
      </c>
      <c r="C6344">
        <v>20.477461000000002</v>
      </c>
      <c r="D6344">
        <f t="shared" si="99"/>
        <v>2.0477461000000001E-3</v>
      </c>
    </row>
    <row r="6345" spans="1:4" x14ac:dyDescent="0.15">
      <c r="A6345" s="1">
        <v>45724</v>
      </c>
      <c r="B6345" s="2">
        <v>6.25E-2</v>
      </c>
      <c r="C6345">
        <v>20.003467000000001</v>
      </c>
      <c r="D6345">
        <f t="shared" si="99"/>
        <v>2.0003467000000003E-3</v>
      </c>
    </row>
    <row r="6346" spans="1:4" x14ac:dyDescent="0.15">
      <c r="A6346" s="1">
        <v>45724</v>
      </c>
      <c r="B6346" s="2">
        <v>7.2916666666666671E-2</v>
      </c>
      <c r="C6346">
        <v>19.350715999999998</v>
      </c>
      <c r="D6346">
        <f t="shared" si="99"/>
        <v>1.9350716E-3</v>
      </c>
    </row>
    <row r="6347" spans="1:4" x14ac:dyDescent="0.15">
      <c r="A6347" s="1">
        <v>45724</v>
      </c>
      <c r="B6347" s="2">
        <v>8.3333333333333329E-2</v>
      </c>
      <c r="C6347">
        <v>19.220396000000001</v>
      </c>
      <c r="D6347">
        <f t="shared" si="99"/>
        <v>1.9220396000000002E-3</v>
      </c>
    </row>
    <row r="6348" spans="1:4" x14ac:dyDescent="0.15">
      <c r="A6348" s="1">
        <v>45724</v>
      </c>
      <c r="B6348" s="2">
        <v>9.375E-2</v>
      </c>
      <c r="C6348">
        <v>19.003582000000002</v>
      </c>
      <c r="D6348">
        <f t="shared" si="99"/>
        <v>1.9003582000000003E-3</v>
      </c>
    </row>
    <row r="6349" spans="1:4" x14ac:dyDescent="0.15">
      <c r="A6349" s="1">
        <v>45724</v>
      </c>
      <c r="B6349" s="2">
        <v>0.10416666666666667</v>
      </c>
      <c r="C6349">
        <v>18.795992999999999</v>
      </c>
      <c r="D6349">
        <f t="shared" si="99"/>
        <v>1.8795992999999999E-3</v>
      </c>
    </row>
    <row r="6350" spans="1:4" x14ac:dyDescent="0.15">
      <c r="A6350" s="1">
        <v>45724</v>
      </c>
      <c r="B6350" s="2">
        <v>0.11458333333333333</v>
      </c>
      <c r="C6350">
        <v>18.646068</v>
      </c>
      <c r="D6350">
        <f t="shared" si="99"/>
        <v>1.8646068E-3</v>
      </c>
    </row>
    <row r="6351" spans="1:4" x14ac:dyDescent="0.15">
      <c r="A6351" s="1">
        <v>45724</v>
      </c>
      <c r="B6351" s="2">
        <v>0.125</v>
      </c>
      <c r="C6351">
        <v>18.557265999999998</v>
      </c>
      <c r="D6351">
        <f t="shared" si="99"/>
        <v>1.8557266E-3</v>
      </c>
    </row>
    <row r="6352" spans="1:4" x14ac:dyDescent="0.15">
      <c r="A6352" s="1">
        <v>45724</v>
      </c>
      <c r="B6352" s="2">
        <v>0.13541666666666666</v>
      </c>
      <c r="C6352">
        <v>18.431560000000001</v>
      </c>
      <c r="D6352">
        <f t="shared" si="99"/>
        <v>1.8431560000000001E-3</v>
      </c>
    </row>
    <row r="6353" spans="1:4" x14ac:dyDescent="0.15">
      <c r="A6353" s="1">
        <v>45724</v>
      </c>
      <c r="B6353" s="2">
        <v>0.14583333333333334</v>
      </c>
      <c r="C6353">
        <v>18.400421000000001</v>
      </c>
      <c r="D6353">
        <f t="shared" si="99"/>
        <v>1.8400421000000003E-3</v>
      </c>
    </row>
    <row r="6354" spans="1:4" x14ac:dyDescent="0.15">
      <c r="A6354" s="1">
        <v>45724</v>
      </c>
      <c r="B6354" s="2">
        <v>0.15625</v>
      </c>
      <c r="C6354">
        <v>18.401575000000001</v>
      </c>
      <c r="D6354">
        <f t="shared" si="99"/>
        <v>1.8401575000000002E-3</v>
      </c>
    </row>
    <row r="6355" spans="1:4" x14ac:dyDescent="0.15">
      <c r="A6355" s="1">
        <v>45724</v>
      </c>
      <c r="B6355" s="2">
        <v>0.16666666666666666</v>
      </c>
      <c r="C6355">
        <v>18.67144</v>
      </c>
      <c r="D6355">
        <f t="shared" si="99"/>
        <v>1.8671440000000001E-3</v>
      </c>
    </row>
    <row r="6356" spans="1:4" x14ac:dyDescent="0.15">
      <c r="A6356" s="1">
        <v>45724</v>
      </c>
      <c r="B6356" s="2">
        <v>0.17708333333333334</v>
      </c>
      <c r="C6356">
        <v>18.611470000000001</v>
      </c>
      <c r="D6356">
        <f t="shared" si="99"/>
        <v>1.8611470000000001E-3</v>
      </c>
    </row>
    <row r="6357" spans="1:4" x14ac:dyDescent="0.15">
      <c r="A6357" s="1">
        <v>45724</v>
      </c>
      <c r="B6357" s="2">
        <v>0.1875</v>
      </c>
      <c r="C6357">
        <v>18.679513</v>
      </c>
      <c r="D6357">
        <f t="shared" si="99"/>
        <v>1.8679513000000002E-3</v>
      </c>
    </row>
    <row r="6358" spans="1:4" x14ac:dyDescent="0.15">
      <c r="A6358" s="1">
        <v>45724</v>
      </c>
      <c r="B6358" s="2">
        <v>0.19791666666666666</v>
      </c>
      <c r="C6358">
        <v>19.107375999999999</v>
      </c>
      <c r="D6358">
        <f t="shared" si="99"/>
        <v>1.9107376E-3</v>
      </c>
    </row>
    <row r="6359" spans="1:4" x14ac:dyDescent="0.15">
      <c r="A6359" s="1">
        <v>45724</v>
      </c>
      <c r="B6359" s="2">
        <v>0.20833333333333334</v>
      </c>
      <c r="C6359">
        <v>19.283826000000001</v>
      </c>
      <c r="D6359">
        <f t="shared" si="99"/>
        <v>1.9283826000000002E-3</v>
      </c>
    </row>
    <row r="6360" spans="1:4" x14ac:dyDescent="0.15">
      <c r="A6360" s="1">
        <v>45724</v>
      </c>
      <c r="B6360" s="2">
        <v>0.21875</v>
      </c>
      <c r="C6360">
        <v>19.169651999999999</v>
      </c>
      <c r="D6360">
        <f t="shared" si="99"/>
        <v>1.9169651999999999E-3</v>
      </c>
    </row>
    <row r="6361" spans="1:4" x14ac:dyDescent="0.15">
      <c r="A6361" s="1">
        <v>45724</v>
      </c>
      <c r="B6361" s="2">
        <v>0.22916666666666666</v>
      </c>
      <c r="C6361">
        <v>19.331109999999999</v>
      </c>
      <c r="D6361">
        <f t="shared" si="99"/>
        <v>1.9331109999999999E-3</v>
      </c>
    </row>
    <row r="6362" spans="1:4" x14ac:dyDescent="0.15">
      <c r="A6362" s="1">
        <v>45724</v>
      </c>
      <c r="B6362" s="2">
        <v>0.23958333333333334</v>
      </c>
      <c r="C6362">
        <v>19.797031</v>
      </c>
      <c r="D6362">
        <f t="shared" si="99"/>
        <v>1.9797031000000002E-3</v>
      </c>
    </row>
    <row r="6363" spans="1:4" x14ac:dyDescent="0.15">
      <c r="A6363" s="1">
        <v>45724</v>
      </c>
      <c r="B6363" s="2">
        <v>0.25</v>
      </c>
      <c r="C6363">
        <v>20.701194999999998</v>
      </c>
      <c r="D6363">
        <f t="shared" si="99"/>
        <v>2.0701194999999998E-3</v>
      </c>
    </row>
    <row r="6364" spans="1:4" x14ac:dyDescent="0.15">
      <c r="A6364" s="1">
        <v>45724</v>
      </c>
      <c r="B6364" s="2">
        <v>0.26041666666666669</v>
      </c>
      <c r="C6364">
        <v>21.693007000000001</v>
      </c>
      <c r="D6364">
        <f t="shared" si="99"/>
        <v>2.1693007000000001E-3</v>
      </c>
    </row>
    <row r="6365" spans="1:4" x14ac:dyDescent="0.15">
      <c r="A6365" s="1">
        <v>45724</v>
      </c>
      <c r="B6365" s="2">
        <v>0.27083333333333331</v>
      </c>
      <c r="C6365">
        <v>22.873954999999999</v>
      </c>
      <c r="D6365">
        <f t="shared" si="99"/>
        <v>2.2873955E-3</v>
      </c>
    </row>
    <row r="6366" spans="1:4" x14ac:dyDescent="0.15">
      <c r="A6366" s="1">
        <v>45724</v>
      </c>
      <c r="B6366" s="2">
        <v>0.28125</v>
      </c>
      <c r="C6366">
        <v>24.205981999999999</v>
      </c>
      <c r="D6366">
        <f t="shared" si="99"/>
        <v>2.4205982E-3</v>
      </c>
    </row>
    <row r="6367" spans="1:4" x14ac:dyDescent="0.15">
      <c r="A6367" s="1">
        <v>45724</v>
      </c>
      <c r="B6367" s="2">
        <v>0.29166666666666669</v>
      </c>
      <c r="C6367">
        <v>26.095037999999999</v>
      </c>
      <c r="D6367">
        <f t="shared" si="99"/>
        <v>2.6095037999999998E-3</v>
      </c>
    </row>
    <row r="6368" spans="1:4" x14ac:dyDescent="0.15">
      <c r="A6368" s="1">
        <v>45724</v>
      </c>
      <c r="B6368" s="2">
        <v>0.30208333333333331</v>
      </c>
      <c r="C6368">
        <v>27.963336000000002</v>
      </c>
      <c r="D6368">
        <f t="shared" si="99"/>
        <v>2.7963336000000004E-3</v>
      </c>
    </row>
    <row r="6369" spans="1:4" x14ac:dyDescent="0.15">
      <c r="A6369" s="1">
        <v>45724</v>
      </c>
      <c r="B6369" s="2">
        <v>0.3125</v>
      </c>
      <c r="C6369">
        <v>29.989630999999999</v>
      </c>
      <c r="D6369">
        <f t="shared" si="99"/>
        <v>2.9989630999999999E-3</v>
      </c>
    </row>
    <row r="6370" spans="1:4" x14ac:dyDescent="0.15">
      <c r="A6370" s="1">
        <v>45724</v>
      </c>
      <c r="B6370" s="2">
        <v>0.32291666666666669</v>
      </c>
      <c r="C6370">
        <v>31.761053</v>
      </c>
      <c r="D6370">
        <f t="shared" si="99"/>
        <v>3.1761053000000003E-3</v>
      </c>
    </row>
    <row r="6371" spans="1:4" x14ac:dyDescent="0.15">
      <c r="A6371" s="1">
        <v>45724</v>
      </c>
      <c r="B6371" s="2">
        <v>0.33333333333333331</v>
      </c>
      <c r="C6371">
        <v>33.240698999999999</v>
      </c>
      <c r="D6371">
        <f t="shared" si="99"/>
        <v>3.3240699000000001E-3</v>
      </c>
    </row>
    <row r="6372" spans="1:4" x14ac:dyDescent="0.15">
      <c r="A6372" s="1">
        <v>45724</v>
      </c>
      <c r="B6372" s="2">
        <v>0.34375</v>
      </c>
      <c r="C6372">
        <v>34.741103000000003</v>
      </c>
      <c r="D6372">
        <f t="shared" si="99"/>
        <v>3.4741103000000004E-3</v>
      </c>
    </row>
    <row r="6373" spans="1:4" x14ac:dyDescent="0.15">
      <c r="A6373" s="1">
        <v>45724</v>
      </c>
      <c r="B6373" s="2">
        <v>0.35416666666666669</v>
      </c>
      <c r="C6373">
        <v>35.399619999999999</v>
      </c>
      <c r="D6373">
        <f t="shared" si="99"/>
        <v>3.5399620000000002E-3</v>
      </c>
    </row>
    <row r="6374" spans="1:4" x14ac:dyDescent="0.15">
      <c r="A6374" s="1">
        <v>45724</v>
      </c>
      <c r="B6374" s="2">
        <v>0.36458333333333331</v>
      </c>
      <c r="C6374">
        <v>36.081201999999998</v>
      </c>
      <c r="D6374">
        <f t="shared" si="99"/>
        <v>3.6081201999999999E-3</v>
      </c>
    </row>
    <row r="6375" spans="1:4" x14ac:dyDescent="0.15">
      <c r="A6375" s="1">
        <v>45724</v>
      </c>
      <c r="B6375" s="2">
        <v>0.375</v>
      </c>
      <c r="C6375">
        <v>36.662450999999997</v>
      </c>
      <c r="D6375">
        <f t="shared" si="99"/>
        <v>3.6662450999999999E-3</v>
      </c>
    </row>
    <row r="6376" spans="1:4" x14ac:dyDescent="0.15">
      <c r="A6376" s="1">
        <v>45724</v>
      </c>
      <c r="B6376" s="2">
        <v>0.38541666666666669</v>
      </c>
      <c r="C6376">
        <v>37.64273</v>
      </c>
      <c r="D6376">
        <f t="shared" si="99"/>
        <v>3.7642730000000003E-3</v>
      </c>
    </row>
    <row r="6377" spans="1:4" x14ac:dyDescent="0.15">
      <c r="A6377" s="1">
        <v>45724</v>
      </c>
      <c r="B6377" s="2">
        <v>0.39583333333333331</v>
      </c>
      <c r="C6377">
        <v>38.160547999999999</v>
      </c>
      <c r="D6377">
        <f t="shared" si="99"/>
        <v>3.8160548E-3</v>
      </c>
    </row>
    <row r="6378" spans="1:4" x14ac:dyDescent="0.15">
      <c r="A6378" s="1">
        <v>45724</v>
      </c>
      <c r="B6378" s="2">
        <v>0.40625</v>
      </c>
      <c r="C6378">
        <v>38.390048999999998</v>
      </c>
      <c r="D6378">
        <f t="shared" si="99"/>
        <v>3.8390048999999999E-3</v>
      </c>
    </row>
    <row r="6379" spans="1:4" x14ac:dyDescent="0.15">
      <c r="A6379" s="1">
        <v>45724</v>
      </c>
      <c r="B6379" s="2">
        <v>0.41666666666666669</v>
      </c>
      <c r="C6379">
        <v>38.870961999999999</v>
      </c>
      <c r="D6379">
        <f t="shared" si="99"/>
        <v>3.8870962000000001E-3</v>
      </c>
    </row>
    <row r="6380" spans="1:4" x14ac:dyDescent="0.15">
      <c r="A6380" s="1">
        <v>45724</v>
      </c>
      <c r="B6380" s="2">
        <v>0.42708333333333331</v>
      </c>
      <c r="C6380">
        <v>39.276913</v>
      </c>
      <c r="D6380">
        <f t="shared" si="99"/>
        <v>3.9276913000000002E-3</v>
      </c>
    </row>
    <row r="6381" spans="1:4" x14ac:dyDescent="0.15">
      <c r="A6381" s="1">
        <v>45724</v>
      </c>
      <c r="B6381" s="2">
        <v>0.4375</v>
      </c>
      <c r="C6381">
        <v>39.720922000000002</v>
      </c>
      <c r="D6381">
        <f t="shared" si="99"/>
        <v>3.9720922000000001E-3</v>
      </c>
    </row>
    <row r="6382" spans="1:4" x14ac:dyDescent="0.15">
      <c r="A6382" s="1">
        <v>45724</v>
      </c>
      <c r="B6382" s="2">
        <v>0.44791666666666669</v>
      </c>
      <c r="C6382">
        <v>40.192610000000002</v>
      </c>
      <c r="D6382">
        <f t="shared" si="99"/>
        <v>4.0192610000000005E-3</v>
      </c>
    </row>
    <row r="6383" spans="1:4" x14ac:dyDescent="0.15">
      <c r="A6383" s="1">
        <v>45724</v>
      </c>
      <c r="B6383" s="2">
        <v>0.45833333333333331</v>
      </c>
      <c r="C6383">
        <v>41.205181000000003</v>
      </c>
      <c r="D6383">
        <f t="shared" si="99"/>
        <v>4.1205181000000006E-3</v>
      </c>
    </row>
    <row r="6384" spans="1:4" x14ac:dyDescent="0.15">
      <c r="A6384" s="1">
        <v>45724</v>
      </c>
      <c r="B6384" s="2">
        <v>0.46875</v>
      </c>
      <c r="C6384">
        <v>42.194685999999997</v>
      </c>
      <c r="D6384">
        <f t="shared" si="99"/>
        <v>4.2194685999999999E-3</v>
      </c>
    </row>
    <row r="6385" spans="1:4" x14ac:dyDescent="0.15">
      <c r="A6385" s="1">
        <v>45724</v>
      </c>
      <c r="B6385" s="2">
        <v>0.47916666666666669</v>
      </c>
      <c r="C6385">
        <v>42.917786999999997</v>
      </c>
      <c r="D6385">
        <f t="shared" si="99"/>
        <v>4.2917787000000002E-3</v>
      </c>
    </row>
    <row r="6386" spans="1:4" x14ac:dyDescent="0.15">
      <c r="A6386" s="1">
        <v>45724</v>
      </c>
      <c r="B6386" s="2">
        <v>0.48958333333333331</v>
      </c>
      <c r="C6386">
        <v>43.057332000000002</v>
      </c>
      <c r="D6386">
        <f t="shared" si="99"/>
        <v>4.3057332E-3</v>
      </c>
    </row>
    <row r="6387" spans="1:4" x14ac:dyDescent="0.15">
      <c r="A6387" s="1">
        <v>45724</v>
      </c>
      <c r="B6387" s="2">
        <v>0.5</v>
      </c>
      <c r="C6387">
        <v>42.270802000000003</v>
      </c>
      <c r="D6387">
        <f t="shared" si="99"/>
        <v>4.2270802000000003E-3</v>
      </c>
    </row>
    <row r="6388" spans="1:4" x14ac:dyDescent="0.15">
      <c r="A6388" s="1">
        <v>45724</v>
      </c>
      <c r="B6388" s="2">
        <v>0.51041666666666663</v>
      </c>
      <c r="C6388">
        <v>41.773743000000003</v>
      </c>
      <c r="D6388">
        <f t="shared" si="99"/>
        <v>4.1773743000000007E-3</v>
      </c>
    </row>
    <row r="6389" spans="1:4" x14ac:dyDescent="0.15">
      <c r="A6389" s="1">
        <v>45724</v>
      </c>
      <c r="B6389" s="2">
        <v>0.52083333333333337</v>
      </c>
      <c r="C6389">
        <v>41.133678000000003</v>
      </c>
      <c r="D6389">
        <f t="shared" si="99"/>
        <v>4.1133678000000009E-3</v>
      </c>
    </row>
    <row r="6390" spans="1:4" x14ac:dyDescent="0.15">
      <c r="A6390" s="1">
        <v>45724</v>
      </c>
      <c r="B6390" s="2">
        <v>0.53125</v>
      </c>
      <c r="C6390">
        <v>40.590488000000001</v>
      </c>
      <c r="D6390">
        <f t="shared" si="99"/>
        <v>4.0590488000000003E-3</v>
      </c>
    </row>
    <row r="6391" spans="1:4" x14ac:dyDescent="0.15">
      <c r="A6391" s="1">
        <v>45724</v>
      </c>
      <c r="B6391" s="2">
        <v>0.54166666666666663</v>
      </c>
      <c r="C6391">
        <v>39.922744999999999</v>
      </c>
      <c r="D6391">
        <f t="shared" si="99"/>
        <v>3.9922745000000003E-3</v>
      </c>
    </row>
    <row r="6392" spans="1:4" x14ac:dyDescent="0.15">
      <c r="A6392" s="1">
        <v>45724</v>
      </c>
      <c r="B6392" s="2">
        <v>0.55208333333333337</v>
      </c>
      <c r="C6392">
        <v>39.492575000000002</v>
      </c>
      <c r="D6392">
        <f t="shared" si="99"/>
        <v>3.9492575E-3</v>
      </c>
    </row>
    <row r="6393" spans="1:4" x14ac:dyDescent="0.15">
      <c r="A6393" s="1">
        <v>45724</v>
      </c>
      <c r="B6393" s="2">
        <v>0.5625</v>
      </c>
      <c r="C6393">
        <v>39.158127</v>
      </c>
      <c r="D6393">
        <f t="shared" si="99"/>
        <v>3.9158127000000001E-3</v>
      </c>
    </row>
    <row r="6394" spans="1:4" x14ac:dyDescent="0.15">
      <c r="A6394" s="1">
        <v>45724</v>
      </c>
      <c r="B6394" s="2">
        <v>0.57291666666666663</v>
      </c>
      <c r="C6394">
        <v>38.719884</v>
      </c>
      <c r="D6394">
        <f t="shared" si="99"/>
        <v>3.8719884000000004E-3</v>
      </c>
    </row>
    <row r="6395" spans="1:4" x14ac:dyDescent="0.15">
      <c r="A6395" s="1">
        <v>45724</v>
      </c>
      <c r="B6395" s="2">
        <v>0.58333333333333337</v>
      </c>
      <c r="C6395">
        <v>38.316240000000001</v>
      </c>
      <c r="D6395">
        <f t="shared" si="99"/>
        <v>3.8316240000000001E-3</v>
      </c>
    </row>
    <row r="6396" spans="1:4" x14ac:dyDescent="0.15">
      <c r="A6396" s="1">
        <v>45724</v>
      </c>
      <c r="B6396" s="2">
        <v>0.59375</v>
      </c>
      <c r="C6396">
        <v>38.207832000000003</v>
      </c>
      <c r="D6396">
        <f t="shared" si="99"/>
        <v>3.8207832000000004E-3</v>
      </c>
    </row>
    <row r="6397" spans="1:4" x14ac:dyDescent="0.15">
      <c r="A6397" s="1">
        <v>45724</v>
      </c>
      <c r="B6397" s="2">
        <v>0.60416666666666663</v>
      </c>
      <c r="C6397">
        <v>38.018695999999998</v>
      </c>
      <c r="D6397">
        <f t="shared" si="99"/>
        <v>3.8018696E-3</v>
      </c>
    </row>
    <row r="6398" spans="1:4" x14ac:dyDescent="0.15">
      <c r="A6398" s="1">
        <v>45724</v>
      </c>
      <c r="B6398" s="2">
        <v>0.61458333333333337</v>
      </c>
      <c r="C6398">
        <v>37.892989999999998</v>
      </c>
      <c r="D6398">
        <f t="shared" si="99"/>
        <v>3.7892989999999999E-3</v>
      </c>
    </row>
    <row r="6399" spans="1:4" x14ac:dyDescent="0.15">
      <c r="A6399" s="1">
        <v>45724</v>
      </c>
      <c r="B6399" s="2">
        <v>0.625</v>
      </c>
      <c r="C6399">
        <v>37.699240000000003</v>
      </c>
      <c r="D6399">
        <f t="shared" si="99"/>
        <v>3.7699240000000005E-3</v>
      </c>
    </row>
    <row r="6400" spans="1:4" x14ac:dyDescent="0.15">
      <c r="A6400" s="1">
        <v>45724</v>
      </c>
      <c r="B6400" s="2">
        <v>0.63541666666666663</v>
      </c>
      <c r="C6400">
        <v>37.760362999999998</v>
      </c>
      <c r="D6400">
        <f t="shared" si="99"/>
        <v>3.7760363000000001E-3</v>
      </c>
    </row>
    <row r="6401" spans="1:4" x14ac:dyDescent="0.15">
      <c r="A6401" s="1">
        <v>45724</v>
      </c>
      <c r="B6401" s="2">
        <v>0.64583333333333337</v>
      </c>
      <c r="C6401">
        <v>37.574686999999997</v>
      </c>
      <c r="D6401">
        <f t="shared" si="99"/>
        <v>3.7574686999999997E-3</v>
      </c>
    </row>
    <row r="6402" spans="1:4" x14ac:dyDescent="0.15">
      <c r="A6402" s="1">
        <v>45724</v>
      </c>
      <c r="B6402" s="2">
        <v>0.65625</v>
      </c>
      <c r="C6402">
        <v>37.428221999999998</v>
      </c>
      <c r="D6402">
        <f t="shared" si="99"/>
        <v>3.7428221999999999E-3</v>
      </c>
    </row>
    <row r="6403" spans="1:4" x14ac:dyDescent="0.15">
      <c r="A6403" s="1">
        <v>45724</v>
      </c>
      <c r="B6403" s="2">
        <v>0.66666666666666663</v>
      </c>
      <c r="C6403">
        <v>37.703853000000002</v>
      </c>
      <c r="D6403">
        <f t="shared" si="99"/>
        <v>3.7703853000000003E-3</v>
      </c>
    </row>
    <row r="6404" spans="1:4" x14ac:dyDescent="0.15">
      <c r="A6404" s="1">
        <v>45724</v>
      </c>
      <c r="B6404" s="2">
        <v>0.67708333333333337</v>
      </c>
      <c r="C6404">
        <v>38.033687999999998</v>
      </c>
      <c r="D6404">
        <f t="shared" ref="D6404:D6467" si="100">100/1000000*C6404</f>
        <v>3.8033688E-3</v>
      </c>
    </row>
    <row r="6405" spans="1:4" x14ac:dyDescent="0.15">
      <c r="A6405" s="1">
        <v>45724</v>
      </c>
      <c r="B6405" s="2">
        <v>0.6875</v>
      </c>
      <c r="C6405">
        <v>38.405040999999997</v>
      </c>
      <c r="D6405">
        <f t="shared" si="100"/>
        <v>3.8405040999999998E-3</v>
      </c>
    </row>
    <row r="6406" spans="1:4" x14ac:dyDescent="0.15">
      <c r="A6406" s="1">
        <v>45724</v>
      </c>
      <c r="B6406" s="2">
        <v>0.69791666666666663</v>
      </c>
      <c r="C6406">
        <v>38.805225999999998</v>
      </c>
      <c r="D6406">
        <f t="shared" si="100"/>
        <v>3.8805225999999997E-3</v>
      </c>
    </row>
    <row r="6407" spans="1:4" x14ac:dyDescent="0.15">
      <c r="A6407" s="1">
        <v>45724</v>
      </c>
      <c r="B6407" s="2">
        <v>0.70833333333333337</v>
      </c>
      <c r="C6407">
        <v>39.776279000000002</v>
      </c>
      <c r="D6407">
        <f t="shared" si="100"/>
        <v>3.9776279000000008E-3</v>
      </c>
    </row>
    <row r="6408" spans="1:4" x14ac:dyDescent="0.15">
      <c r="A6408" s="1">
        <v>45724</v>
      </c>
      <c r="B6408" s="2">
        <v>0.71875</v>
      </c>
      <c r="C6408">
        <v>40.753098999999999</v>
      </c>
      <c r="D6408">
        <f t="shared" si="100"/>
        <v>4.0753098999999999E-3</v>
      </c>
    </row>
    <row r="6409" spans="1:4" x14ac:dyDescent="0.15">
      <c r="A6409" s="1">
        <v>45724</v>
      </c>
      <c r="B6409" s="2">
        <v>0.72916666666666663</v>
      </c>
      <c r="C6409">
        <v>42.020543000000004</v>
      </c>
      <c r="D6409">
        <f t="shared" si="100"/>
        <v>4.2020543000000007E-3</v>
      </c>
    </row>
    <row r="6410" spans="1:4" x14ac:dyDescent="0.15">
      <c r="A6410" s="1">
        <v>45724</v>
      </c>
      <c r="B6410" s="2">
        <v>0.73958333333333337</v>
      </c>
      <c r="C6410">
        <v>43.519793</v>
      </c>
      <c r="D6410">
        <f t="shared" si="100"/>
        <v>4.3519793000000003E-3</v>
      </c>
    </row>
    <row r="6411" spans="1:4" x14ac:dyDescent="0.15">
      <c r="A6411" s="1">
        <v>45724</v>
      </c>
      <c r="B6411" s="2">
        <v>0.75</v>
      </c>
      <c r="C6411">
        <v>44.901411000000003</v>
      </c>
      <c r="D6411">
        <f t="shared" si="100"/>
        <v>4.4901411000000009E-3</v>
      </c>
    </row>
    <row r="6412" spans="1:4" x14ac:dyDescent="0.15">
      <c r="A6412" s="1">
        <v>45724</v>
      </c>
      <c r="B6412" s="2">
        <v>0.76041666666666663</v>
      </c>
      <c r="C6412">
        <v>46.423727</v>
      </c>
      <c r="D6412">
        <f t="shared" si="100"/>
        <v>4.6423727000000003E-3</v>
      </c>
    </row>
    <row r="6413" spans="1:4" x14ac:dyDescent="0.15">
      <c r="A6413" s="1">
        <v>45724</v>
      </c>
      <c r="B6413" s="2">
        <v>0.77083333333333337</v>
      </c>
      <c r="C6413">
        <v>47.519333000000003</v>
      </c>
      <c r="D6413">
        <f t="shared" si="100"/>
        <v>4.7519333000000004E-3</v>
      </c>
    </row>
    <row r="6414" spans="1:4" x14ac:dyDescent="0.15">
      <c r="A6414" s="1">
        <v>45724</v>
      </c>
      <c r="B6414" s="2">
        <v>0.78125</v>
      </c>
      <c r="C6414">
        <v>48.310476999999999</v>
      </c>
      <c r="D6414">
        <f t="shared" si="100"/>
        <v>4.8310477000000004E-3</v>
      </c>
    </row>
    <row r="6415" spans="1:4" x14ac:dyDescent="0.15">
      <c r="A6415" s="1">
        <v>45724</v>
      </c>
      <c r="B6415" s="2">
        <v>0.79166666666666663</v>
      </c>
      <c r="C6415">
        <v>48.712967999999996</v>
      </c>
      <c r="D6415">
        <f t="shared" si="100"/>
        <v>4.8712968000000001E-3</v>
      </c>
    </row>
    <row r="6416" spans="1:4" x14ac:dyDescent="0.15">
      <c r="A6416" s="1">
        <v>45724</v>
      </c>
      <c r="B6416" s="2">
        <v>0.80208333333333337</v>
      </c>
      <c r="C6416">
        <v>48.469628</v>
      </c>
      <c r="D6416">
        <f t="shared" si="100"/>
        <v>4.8469628000000001E-3</v>
      </c>
    </row>
    <row r="6417" spans="1:4" x14ac:dyDescent="0.15">
      <c r="A6417" s="1">
        <v>45724</v>
      </c>
      <c r="B6417" s="2">
        <v>0.8125</v>
      </c>
      <c r="C6417">
        <v>47.791505000000001</v>
      </c>
      <c r="D6417">
        <f t="shared" si="100"/>
        <v>4.7791505E-3</v>
      </c>
    </row>
    <row r="6418" spans="1:4" x14ac:dyDescent="0.15">
      <c r="A6418" s="1">
        <v>45724</v>
      </c>
      <c r="B6418" s="2">
        <v>0.82291666666666663</v>
      </c>
      <c r="C6418">
        <v>46.634774999999998</v>
      </c>
      <c r="D6418">
        <f t="shared" si="100"/>
        <v>4.6634774999999998E-3</v>
      </c>
    </row>
    <row r="6419" spans="1:4" x14ac:dyDescent="0.15">
      <c r="A6419" s="1">
        <v>45724</v>
      </c>
      <c r="B6419" s="2">
        <v>0.83333333333333337</v>
      </c>
      <c r="C6419">
        <v>45.626818</v>
      </c>
      <c r="D6419">
        <f t="shared" si="100"/>
        <v>4.5626818000000001E-3</v>
      </c>
    </row>
    <row r="6420" spans="1:4" x14ac:dyDescent="0.15">
      <c r="A6420" s="1">
        <v>45724</v>
      </c>
      <c r="B6420" s="2">
        <v>0.84375</v>
      </c>
      <c r="C6420">
        <v>44.231361</v>
      </c>
      <c r="D6420">
        <f t="shared" si="100"/>
        <v>4.4231360999999999E-3</v>
      </c>
    </row>
    <row r="6421" spans="1:4" x14ac:dyDescent="0.15">
      <c r="A6421" s="1">
        <v>45724</v>
      </c>
      <c r="B6421" s="2">
        <v>0.85416666666666663</v>
      </c>
      <c r="C6421">
        <v>42.561425999999997</v>
      </c>
      <c r="D6421">
        <f t="shared" si="100"/>
        <v>4.2561426000000003E-3</v>
      </c>
    </row>
    <row r="6422" spans="1:4" x14ac:dyDescent="0.15">
      <c r="A6422" s="1">
        <v>45724</v>
      </c>
      <c r="B6422" s="2">
        <v>0.86458333333333337</v>
      </c>
      <c r="C6422">
        <v>41.089854000000003</v>
      </c>
      <c r="D6422">
        <f t="shared" si="100"/>
        <v>4.1089854E-3</v>
      </c>
    </row>
    <row r="6423" spans="1:4" x14ac:dyDescent="0.15">
      <c r="A6423" s="1">
        <v>45724</v>
      </c>
      <c r="B6423" s="2">
        <v>0.875</v>
      </c>
      <c r="C6423">
        <v>40.272185</v>
      </c>
      <c r="D6423">
        <f t="shared" si="100"/>
        <v>4.0272185000000005E-3</v>
      </c>
    </row>
    <row r="6424" spans="1:4" x14ac:dyDescent="0.15">
      <c r="A6424" s="1">
        <v>45724</v>
      </c>
      <c r="B6424" s="2">
        <v>0.88541666666666663</v>
      </c>
      <c r="C6424">
        <v>39.185805000000002</v>
      </c>
      <c r="D6424">
        <f t="shared" si="100"/>
        <v>3.9185805000000002E-3</v>
      </c>
    </row>
    <row r="6425" spans="1:4" x14ac:dyDescent="0.15">
      <c r="A6425" s="1">
        <v>45724</v>
      </c>
      <c r="B6425" s="2">
        <v>0.89583333333333337</v>
      </c>
      <c r="C6425">
        <v>38.090198999999998</v>
      </c>
      <c r="D6425">
        <f t="shared" si="100"/>
        <v>3.8090199000000002E-3</v>
      </c>
    </row>
    <row r="6426" spans="1:4" x14ac:dyDescent="0.15">
      <c r="A6426" s="1">
        <v>45724</v>
      </c>
      <c r="B6426" s="2">
        <v>0.90625</v>
      </c>
      <c r="C6426">
        <v>37.760362999999998</v>
      </c>
      <c r="D6426">
        <f t="shared" si="100"/>
        <v>3.7760363000000001E-3</v>
      </c>
    </row>
    <row r="6427" spans="1:4" x14ac:dyDescent="0.15">
      <c r="A6427" s="1">
        <v>45724</v>
      </c>
      <c r="B6427" s="2">
        <v>0.91666666666666663</v>
      </c>
      <c r="C6427">
        <v>37.684247999999997</v>
      </c>
      <c r="D6427">
        <f t="shared" si="100"/>
        <v>3.7684247999999997E-3</v>
      </c>
    </row>
    <row r="6428" spans="1:4" x14ac:dyDescent="0.15">
      <c r="A6428" s="1">
        <v>45724</v>
      </c>
      <c r="B6428" s="2">
        <v>0.92708333333333337</v>
      </c>
      <c r="C6428">
        <v>36.156165000000001</v>
      </c>
      <c r="D6428">
        <f t="shared" si="100"/>
        <v>3.6156165000000005E-3</v>
      </c>
    </row>
    <row r="6429" spans="1:4" x14ac:dyDescent="0.15">
      <c r="A6429" s="1">
        <v>45724</v>
      </c>
      <c r="B6429" s="2">
        <v>0.9375</v>
      </c>
      <c r="C6429">
        <v>34.715730999999998</v>
      </c>
      <c r="D6429">
        <f t="shared" si="100"/>
        <v>3.4715731E-3</v>
      </c>
    </row>
    <row r="6430" spans="1:4" x14ac:dyDescent="0.15">
      <c r="A6430" s="1">
        <v>45724</v>
      </c>
      <c r="B6430" s="2">
        <v>0.94791666666666663</v>
      </c>
      <c r="C6430">
        <v>33.052715999999997</v>
      </c>
      <c r="D6430">
        <f t="shared" si="100"/>
        <v>3.3052716E-3</v>
      </c>
    </row>
    <row r="6431" spans="1:4" x14ac:dyDescent="0.15">
      <c r="A6431" s="1">
        <v>45724</v>
      </c>
      <c r="B6431" s="2">
        <v>0.95833333333333337</v>
      </c>
      <c r="C6431">
        <v>31.552312000000001</v>
      </c>
      <c r="D6431">
        <f t="shared" si="100"/>
        <v>3.1552312000000002E-3</v>
      </c>
    </row>
    <row r="6432" spans="1:4" x14ac:dyDescent="0.15">
      <c r="A6432" s="1">
        <v>45724</v>
      </c>
      <c r="B6432" s="2">
        <v>0.96875</v>
      </c>
      <c r="C6432">
        <v>30.106110999999999</v>
      </c>
      <c r="D6432">
        <f t="shared" si="100"/>
        <v>3.0106110999999999E-3</v>
      </c>
    </row>
    <row r="6433" spans="1:4" x14ac:dyDescent="0.15">
      <c r="A6433" s="1">
        <v>45724</v>
      </c>
      <c r="B6433" s="2">
        <v>0.97916666666666663</v>
      </c>
      <c r="C6433">
        <v>28.794843</v>
      </c>
      <c r="D6433">
        <f t="shared" si="100"/>
        <v>2.8794843E-3</v>
      </c>
    </row>
    <row r="6434" spans="1:4" x14ac:dyDescent="0.15">
      <c r="A6434" s="1">
        <v>45724</v>
      </c>
      <c r="B6434" s="2">
        <v>0.98958333333333337</v>
      </c>
      <c r="C6434">
        <v>27.330190000000002</v>
      </c>
      <c r="D6434">
        <f t="shared" si="100"/>
        <v>2.7330190000000002E-3</v>
      </c>
    </row>
    <row r="6435" spans="1:4" x14ac:dyDescent="0.15">
      <c r="A6435" s="1">
        <v>45725</v>
      </c>
      <c r="B6435" s="2">
        <v>0</v>
      </c>
      <c r="C6435">
        <v>26.110510000000001</v>
      </c>
      <c r="D6435">
        <f t="shared" si="100"/>
        <v>2.6110510000000001E-3</v>
      </c>
    </row>
    <row r="6436" spans="1:4" x14ac:dyDescent="0.15">
      <c r="A6436" s="1">
        <v>45725</v>
      </c>
      <c r="B6436" s="2">
        <v>1.0416666666666666E-2</v>
      </c>
      <c r="C6436">
        <v>24.635332999999999</v>
      </c>
      <c r="D6436">
        <f t="shared" si="100"/>
        <v>2.4635333000000001E-3</v>
      </c>
    </row>
    <row r="6437" spans="1:4" x14ac:dyDescent="0.15">
      <c r="A6437" s="1">
        <v>45725</v>
      </c>
      <c r="B6437" s="2">
        <v>2.0833333333333332E-2</v>
      </c>
      <c r="C6437">
        <v>23.582128999999998</v>
      </c>
      <c r="D6437">
        <f t="shared" si="100"/>
        <v>2.3582129E-3</v>
      </c>
    </row>
    <row r="6438" spans="1:4" x14ac:dyDescent="0.15">
      <c r="A6438" s="1">
        <v>45725</v>
      </c>
      <c r="B6438" s="2">
        <v>3.125E-2</v>
      </c>
      <c r="C6438">
        <v>22.687594000000001</v>
      </c>
      <c r="D6438">
        <f t="shared" si="100"/>
        <v>2.2687594000000001E-3</v>
      </c>
    </row>
    <row r="6439" spans="1:4" x14ac:dyDescent="0.15">
      <c r="A6439" s="1">
        <v>45725</v>
      </c>
      <c r="B6439" s="2">
        <v>4.1666666666666664E-2</v>
      </c>
      <c r="C6439">
        <v>21.850549999999998</v>
      </c>
      <c r="D6439">
        <f t="shared" si="100"/>
        <v>2.185055E-3</v>
      </c>
    </row>
    <row r="6440" spans="1:4" x14ac:dyDescent="0.15">
      <c r="A6440" s="1">
        <v>45725</v>
      </c>
      <c r="B6440" s="2">
        <v>5.2083333333333336E-2</v>
      </c>
      <c r="C6440">
        <v>21.121585</v>
      </c>
      <c r="D6440">
        <f t="shared" si="100"/>
        <v>2.1121585E-3</v>
      </c>
    </row>
    <row r="6441" spans="1:4" x14ac:dyDescent="0.15">
      <c r="A6441" s="1">
        <v>45725</v>
      </c>
      <c r="B6441" s="2">
        <v>6.25E-2</v>
      </c>
      <c r="C6441">
        <v>20.904274999999998</v>
      </c>
      <c r="D6441">
        <f t="shared" si="100"/>
        <v>2.0904274999999999E-3</v>
      </c>
    </row>
    <row r="6442" spans="1:4" x14ac:dyDescent="0.15">
      <c r="A6442" s="1">
        <v>45725</v>
      </c>
      <c r="B6442" s="2">
        <v>7.2916666666666671E-2</v>
      </c>
      <c r="C6442">
        <v>20.262694</v>
      </c>
      <c r="D6442">
        <f t="shared" si="100"/>
        <v>2.0262693999999999E-3</v>
      </c>
    </row>
    <row r="6443" spans="1:4" x14ac:dyDescent="0.15">
      <c r="A6443" s="1">
        <v>45725</v>
      </c>
      <c r="B6443" s="2">
        <v>8.3333333333333329E-2</v>
      </c>
      <c r="C6443">
        <v>20.155764000000001</v>
      </c>
      <c r="D6443">
        <f t="shared" si="100"/>
        <v>2.0155764000000004E-3</v>
      </c>
    </row>
    <row r="6444" spans="1:4" x14ac:dyDescent="0.15">
      <c r="A6444" s="1">
        <v>45725</v>
      </c>
      <c r="B6444" s="2">
        <v>9.375E-2</v>
      </c>
      <c r="C6444">
        <v>19.774035000000001</v>
      </c>
      <c r="D6444">
        <f t="shared" si="100"/>
        <v>1.9774035000000001E-3</v>
      </c>
    </row>
    <row r="6445" spans="1:4" x14ac:dyDescent="0.15">
      <c r="A6445" s="1">
        <v>45725</v>
      </c>
      <c r="B6445" s="2">
        <v>0.10416666666666667</v>
      </c>
      <c r="C6445">
        <v>19.506133999999999</v>
      </c>
      <c r="D6445">
        <f t="shared" si="100"/>
        <v>1.9506134E-3</v>
      </c>
    </row>
    <row r="6446" spans="1:4" x14ac:dyDescent="0.15">
      <c r="A6446" s="1">
        <v>45725</v>
      </c>
      <c r="B6446" s="2">
        <v>0.11458333333333333</v>
      </c>
      <c r="C6446">
        <v>19.165797000000001</v>
      </c>
      <c r="D6446">
        <f t="shared" si="100"/>
        <v>1.9165797000000003E-3</v>
      </c>
    </row>
    <row r="6447" spans="1:4" x14ac:dyDescent="0.15">
      <c r="A6447" s="1">
        <v>45725</v>
      </c>
      <c r="B6447" s="2">
        <v>0.125</v>
      </c>
      <c r="C6447">
        <v>19.285374999999998</v>
      </c>
      <c r="D6447">
        <f t="shared" si="100"/>
        <v>1.9285374999999999E-3</v>
      </c>
    </row>
    <row r="6448" spans="1:4" x14ac:dyDescent="0.15">
      <c r="A6448" s="1">
        <v>45725</v>
      </c>
      <c r="B6448" s="2">
        <v>0.13541666666666666</v>
      </c>
      <c r="C6448">
        <v>19.080712999999999</v>
      </c>
      <c r="D6448">
        <f t="shared" si="100"/>
        <v>1.9080713E-3</v>
      </c>
    </row>
    <row r="6449" spans="1:4" x14ac:dyDescent="0.15">
      <c r="A6449" s="1">
        <v>45725</v>
      </c>
      <c r="B6449" s="2">
        <v>0.14583333333333334</v>
      </c>
      <c r="C6449">
        <v>18.886399000000001</v>
      </c>
      <c r="D6449">
        <f t="shared" si="100"/>
        <v>1.8886399000000002E-3</v>
      </c>
    </row>
    <row r="6450" spans="1:4" x14ac:dyDescent="0.15">
      <c r="A6450" s="1">
        <v>45725</v>
      </c>
      <c r="B6450" s="2">
        <v>0.15625</v>
      </c>
      <c r="C6450">
        <v>18.749573999999999</v>
      </c>
      <c r="D6450">
        <f t="shared" si="100"/>
        <v>1.8749573999999999E-3</v>
      </c>
    </row>
    <row r="6451" spans="1:4" x14ac:dyDescent="0.15">
      <c r="A6451" s="1">
        <v>45725</v>
      </c>
      <c r="B6451" s="2">
        <v>0.16666666666666666</v>
      </c>
      <c r="C6451">
        <v>18.749573999999999</v>
      </c>
      <c r="D6451">
        <f t="shared" si="100"/>
        <v>1.8749573999999999E-3</v>
      </c>
    </row>
    <row r="6452" spans="1:4" x14ac:dyDescent="0.15">
      <c r="A6452" s="1">
        <v>45725</v>
      </c>
      <c r="B6452" s="2">
        <v>0.17708333333333334</v>
      </c>
      <c r="C6452">
        <v>18.673689</v>
      </c>
      <c r="D6452">
        <f t="shared" si="100"/>
        <v>1.8673689E-3</v>
      </c>
    </row>
    <row r="6453" spans="1:4" x14ac:dyDescent="0.15">
      <c r="A6453" s="1">
        <v>45725</v>
      </c>
      <c r="B6453" s="2">
        <v>0.1875</v>
      </c>
      <c r="C6453">
        <v>18.797865000000002</v>
      </c>
      <c r="D6453">
        <f t="shared" si="100"/>
        <v>1.8797865000000002E-3</v>
      </c>
    </row>
    <row r="6454" spans="1:4" x14ac:dyDescent="0.15">
      <c r="A6454" s="1">
        <v>45725</v>
      </c>
      <c r="B6454" s="2">
        <v>0.19791666666666666</v>
      </c>
      <c r="C6454">
        <v>19.225586</v>
      </c>
      <c r="D6454">
        <f t="shared" si="100"/>
        <v>1.9225586E-3</v>
      </c>
    </row>
    <row r="6455" spans="1:4" x14ac:dyDescent="0.15">
      <c r="A6455" s="1">
        <v>45725</v>
      </c>
      <c r="B6455" s="2">
        <v>0.20833333333333334</v>
      </c>
      <c r="C6455">
        <v>19.433698</v>
      </c>
      <c r="D6455">
        <f t="shared" si="100"/>
        <v>1.9433698E-3</v>
      </c>
    </row>
    <row r="6456" spans="1:4" x14ac:dyDescent="0.15">
      <c r="A6456" s="1">
        <v>45725</v>
      </c>
      <c r="B6456" s="2">
        <v>0.21875</v>
      </c>
      <c r="C6456">
        <v>19.204889999999999</v>
      </c>
      <c r="D6456">
        <f t="shared" si="100"/>
        <v>1.9204890000000001E-3</v>
      </c>
    </row>
    <row r="6457" spans="1:4" x14ac:dyDescent="0.15">
      <c r="A6457" s="1">
        <v>45725</v>
      </c>
      <c r="B6457" s="2">
        <v>0.22916666666666666</v>
      </c>
      <c r="C6457">
        <v>19.4222</v>
      </c>
      <c r="D6457">
        <f t="shared" si="100"/>
        <v>1.9422200000000001E-3</v>
      </c>
    </row>
    <row r="6458" spans="1:4" x14ac:dyDescent="0.15">
      <c r="A6458" s="1">
        <v>45725</v>
      </c>
      <c r="B6458" s="2">
        <v>0.23958333333333334</v>
      </c>
      <c r="C6458">
        <v>19.905110000000001</v>
      </c>
      <c r="D6458">
        <f t="shared" si="100"/>
        <v>1.9905110000000004E-3</v>
      </c>
    </row>
    <row r="6459" spans="1:4" x14ac:dyDescent="0.15">
      <c r="A6459" s="1">
        <v>45725</v>
      </c>
      <c r="B6459" s="2">
        <v>0.25</v>
      </c>
      <c r="C6459">
        <v>20.381122000000001</v>
      </c>
      <c r="D6459">
        <f t="shared" si="100"/>
        <v>2.0381122000000004E-3</v>
      </c>
    </row>
    <row r="6460" spans="1:4" x14ac:dyDescent="0.15">
      <c r="A6460" s="1">
        <v>45725</v>
      </c>
      <c r="B6460" s="2">
        <v>0.26041666666666669</v>
      </c>
      <c r="C6460">
        <v>21.080192</v>
      </c>
      <c r="D6460">
        <f t="shared" si="100"/>
        <v>2.1080192000000001E-3</v>
      </c>
    </row>
    <row r="6461" spans="1:4" x14ac:dyDescent="0.15">
      <c r="A6461" s="1">
        <v>45725</v>
      </c>
      <c r="B6461" s="2">
        <v>0.27083333333333331</v>
      </c>
      <c r="C6461">
        <v>21.875845000000002</v>
      </c>
      <c r="D6461">
        <f t="shared" si="100"/>
        <v>2.1875845000000004E-3</v>
      </c>
    </row>
    <row r="6462" spans="1:4" x14ac:dyDescent="0.15">
      <c r="A6462" s="1">
        <v>45725</v>
      </c>
      <c r="B6462" s="2">
        <v>0.28125</v>
      </c>
      <c r="C6462">
        <v>22.861211999999998</v>
      </c>
      <c r="D6462">
        <f t="shared" si="100"/>
        <v>2.2861212E-3</v>
      </c>
    </row>
    <row r="6463" spans="1:4" x14ac:dyDescent="0.15">
      <c r="A6463" s="1">
        <v>45725</v>
      </c>
      <c r="B6463" s="2">
        <v>0.29166666666666669</v>
      </c>
      <c r="C6463">
        <v>24.545649999999998</v>
      </c>
      <c r="D6463">
        <f t="shared" si="100"/>
        <v>2.4545650000000001E-3</v>
      </c>
    </row>
    <row r="6464" spans="1:4" x14ac:dyDescent="0.15">
      <c r="A6464" s="1">
        <v>45725</v>
      </c>
      <c r="B6464" s="2">
        <v>0.30208333333333331</v>
      </c>
      <c r="C6464">
        <v>26.165700000000001</v>
      </c>
      <c r="D6464">
        <f t="shared" si="100"/>
        <v>2.6165700000000004E-3</v>
      </c>
    </row>
    <row r="6465" spans="1:4" x14ac:dyDescent="0.15">
      <c r="A6465" s="1">
        <v>45725</v>
      </c>
      <c r="B6465" s="2">
        <v>0.3125</v>
      </c>
      <c r="C6465">
        <v>28.069747</v>
      </c>
      <c r="D6465">
        <f t="shared" si="100"/>
        <v>2.8069747000000001E-3</v>
      </c>
    </row>
    <row r="6466" spans="1:4" x14ac:dyDescent="0.15">
      <c r="A6466" s="1">
        <v>45725</v>
      </c>
      <c r="B6466" s="2">
        <v>0.32291666666666669</v>
      </c>
      <c r="C6466">
        <v>30.126715000000001</v>
      </c>
      <c r="D6466">
        <f t="shared" si="100"/>
        <v>3.0126715000000004E-3</v>
      </c>
    </row>
    <row r="6467" spans="1:4" x14ac:dyDescent="0.15">
      <c r="A6467" s="1">
        <v>45725</v>
      </c>
      <c r="B6467" s="2">
        <v>0.33333333333333331</v>
      </c>
      <c r="C6467">
        <v>32.294063999999999</v>
      </c>
      <c r="D6467">
        <f t="shared" si="100"/>
        <v>3.2294063999999999E-3</v>
      </c>
    </row>
    <row r="6468" spans="1:4" x14ac:dyDescent="0.15">
      <c r="A6468" s="1">
        <v>45725</v>
      </c>
      <c r="B6468" s="2">
        <v>0.34375</v>
      </c>
      <c r="C6468">
        <v>34.285494999999997</v>
      </c>
      <c r="D6468">
        <f t="shared" ref="D6468:D6531" si="101">100/1000000*C6468</f>
        <v>3.4285495000000001E-3</v>
      </c>
    </row>
    <row r="6469" spans="1:4" x14ac:dyDescent="0.15">
      <c r="A6469" s="1">
        <v>45725</v>
      </c>
      <c r="B6469" s="2">
        <v>0.35416666666666669</v>
      </c>
      <c r="C6469">
        <v>35.645691999999997</v>
      </c>
      <c r="D6469">
        <f t="shared" si="101"/>
        <v>3.5645691999999997E-3</v>
      </c>
    </row>
    <row r="6470" spans="1:4" x14ac:dyDescent="0.15">
      <c r="A6470" s="1">
        <v>45725</v>
      </c>
      <c r="B6470" s="2">
        <v>0.36458333333333331</v>
      </c>
      <c r="C6470">
        <v>37.082926</v>
      </c>
      <c r="D6470">
        <f t="shared" si="101"/>
        <v>3.7082926000000004E-3</v>
      </c>
    </row>
    <row r="6471" spans="1:4" x14ac:dyDescent="0.15">
      <c r="A6471" s="1">
        <v>45725</v>
      </c>
      <c r="B6471" s="2">
        <v>0.375</v>
      </c>
      <c r="C6471">
        <v>38.523609</v>
      </c>
      <c r="D6471">
        <f t="shared" si="101"/>
        <v>3.8523609000000003E-3</v>
      </c>
    </row>
    <row r="6472" spans="1:4" x14ac:dyDescent="0.15">
      <c r="A6472" s="1">
        <v>45725</v>
      </c>
      <c r="B6472" s="2">
        <v>0.38541666666666669</v>
      </c>
      <c r="C6472">
        <v>40.007984</v>
      </c>
      <c r="D6472">
        <f t="shared" si="101"/>
        <v>4.0007984E-3</v>
      </c>
    </row>
    <row r="6473" spans="1:4" x14ac:dyDescent="0.15">
      <c r="A6473" s="1">
        <v>45725</v>
      </c>
      <c r="B6473" s="2">
        <v>0.39583333333333331</v>
      </c>
      <c r="C6473">
        <v>41.193413999999997</v>
      </c>
      <c r="D6473">
        <f t="shared" si="101"/>
        <v>4.1193413999999996E-3</v>
      </c>
    </row>
    <row r="6474" spans="1:4" x14ac:dyDescent="0.15">
      <c r="A6474" s="1">
        <v>45725</v>
      </c>
      <c r="B6474" s="2">
        <v>0.40625</v>
      </c>
      <c r="C6474">
        <v>42.185679999999998</v>
      </c>
      <c r="D6474">
        <f t="shared" si="101"/>
        <v>4.2185679999999998E-3</v>
      </c>
    </row>
    <row r="6475" spans="1:4" x14ac:dyDescent="0.15">
      <c r="A6475" s="1">
        <v>45725</v>
      </c>
      <c r="B6475" s="2">
        <v>0.41666666666666669</v>
      </c>
      <c r="C6475">
        <v>43.177945999999999</v>
      </c>
      <c r="D6475">
        <f t="shared" si="101"/>
        <v>4.3177946E-3</v>
      </c>
    </row>
    <row r="6476" spans="1:4" x14ac:dyDescent="0.15">
      <c r="A6476" s="1">
        <v>45725</v>
      </c>
      <c r="B6476" s="2">
        <v>0.42708333333333331</v>
      </c>
      <c r="C6476">
        <v>44.274842999999997</v>
      </c>
      <c r="D6476">
        <f t="shared" si="101"/>
        <v>4.4274843000000003E-3</v>
      </c>
    </row>
    <row r="6477" spans="1:4" x14ac:dyDescent="0.15">
      <c r="A6477" s="1">
        <v>45725</v>
      </c>
      <c r="B6477" s="2">
        <v>0.4375</v>
      </c>
      <c r="C6477">
        <v>45.238363999999997</v>
      </c>
      <c r="D6477">
        <f t="shared" si="101"/>
        <v>4.5238364E-3</v>
      </c>
    </row>
    <row r="6478" spans="1:4" x14ac:dyDescent="0.15">
      <c r="A6478" s="1">
        <v>45725</v>
      </c>
      <c r="B6478" s="2">
        <v>0.44791666666666669</v>
      </c>
      <c r="C6478">
        <v>46.357106999999999</v>
      </c>
      <c r="D6478">
        <f t="shared" si="101"/>
        <v>4.6357107000000002E-3</v>
      </c>
    </row>
    <row r="6479" spans="1:4" x14ac:dyDescent="0.15">
      <c r="A6479" s="1">
        <v>45725</v>
      </c>
      <c r="B6479" s="2">
        <v>0.45833333333333331</v>
      </c>
      <c r="C6479">
        <v>47.842632000000002</v>
      </c>
      <c r="D6479">
        <f t="shared" si="101"/>
        <v>4.7842632000000005E-3</v>
      </c>
    </row>
    <row r="6480" spans="1:4" x14ac:dyDescent="0.15">
      <c r="A6480" s="1">
        <v>45725</v>
      </c>
      <c r="B6480" s="2">
        <v>0.46875</v>
      </c>
      <c r="C6480">
        <v>49.360349999999997</v>
      </c>
      <c r="D6480">
        <f t="shared" si="101"/>
        <v>4.9360350000000001E-3</v>
      </c>
    </row>
    <row r="6481" spans="1:4" x14ac:dyDescent="0.15">
      <c r="A6481" s="1">
        <v>45725</v>
      </c>
      <c r="B6481" s="2">
        <v>0.47916666666666669</v>
      </c>
      <c r="C6481">
        <v>50.300876000000002</v>
      </c>
      <c r="D6481">
        <f t="shared" si="101"/>
        <v>5.0300876000000001E-3</v>
      </c>
    </row>
    <row r="6482" spans="1:4" x14ac:dyDescent="0.15">
      <c r="A6482" s="1">
        <v>45725</v>
      </c>
      <c r="B6482" s="2">
        <v>0.48958333333333331</v>
      </c>
      <c r="C6482">
        <v>50.144505000000002</v>
      </c>
      <c r="D6482">
        <f t="shared" si="101"/>
        <v>5.0144505000000008E-3</v>
      </c>
    </row>
    <row r="6483" spans="1:4" x14ac:dyDescent="0.15">
      <c r="A6483" s="1">
        <v>45725</v>
      </c>
      <c r="B6483" s="2">
        <v>0.5</v>
      </c>
      <c r="C6483">
        <v>48.721069</v>
      </c>
      <c r="D6483">
        <f t="shared" si="101"/>
        <v>4.8721069000000001E-3</v>
      </c>
    </row>
    <row r="6484" spans="1:4" x14ac:dyDescent="0.15">
      <c r="A6484" s="1">
        <v>45725</v>
      </c>
      <c r="B6484" s="2">
        <v>0.51041666666666663</v>
      </c>
      <c r="C6484">
        <v>47.459752999999999</v>
      </c>
      <c r="D6484">
        <f t="shared" si="101"/>
        <v>4.7459753E-3</v>
      </c>
    </row>
    <row r="6485" spans="1:4" x14ac:dyDescent="0.15">
      <c r="A6485" s="1">
        <v>45725</v>
      </c>
      <c r="B6485" s="2">
        <v>0.52083333333333337</v>
      </c>
      <c r="C6485">
        <v>46.180039999999998</v>
      </c>
      <c r="D6485">
        <f t="shared" si="101"/>
        <v>4.6180040000000002E-3</v>
      </c>
    </row>
    <row r="6486" spans="1:4" x14ac:dyDescent="0.15">
      <c r="A6486" s="1">
        <v>45725</v>
      </c>
      <c r="B6486" s="2">
        <v>0.53125</v>
      </c>
      <c r="C6486">
        <v>44.912975000000003</v>
      </c>
      <c r="D6486">
        <f t="shared" si="101"/>
        <v>4.4912975000000006E-3</v>
      </c>
    </row>
    <row r="6487" spans="1:4" x14ac:dyDescent="0.15">
      <c r="A6487" s="1">
        <v>45725</v>
      </c>
      <c r="B6487" s="2">
        <v>0.54166666666666663</v>
      </c>
      <c r="C6487">
        <v>43.547027999999997</v>
      </c>
      <c r="D6487">
        <f t="shared" si="101"/>
        <v>4.3547027999999996E-3</v>
      </c>
    </row>
    <row r="6488" spans="1:4" x14ac:dyDescent="0.15">
      <c r="A6488" s="1">
        <v>45725</v>
      </c>
      <c r="B6488" s="2">
        <v>0.55208333333333337</v>
      </c>
      <c r="C6488">
        <v>42.509920000000001</v>
      </c>
      <c r="D6488">
        <f t="shared" si="101"/>
        <v>4.2509920000000003E-3</v>
      </c>
    </row>
    <row r="6489" spans="1:4" x14ac:dyDescent="0.15">
      <c r="A6489" s="1">
        <v>45725</v>
      </c>
      <c r="B6489" s="2">
        <v>0.5625</v>
      </c>
      <c r="C6489">
        <v>41.644131000000002</v>
      </c>
      <c r="D6489">
        <f t="shared" si="101"/>
        <v>4.1644131000000001E-3</v>
      </c>
    </row>
    <row r="6490" spans="1:4" x14ac:dyDescent="0.15">
      <c r="A6490" s="1">
        <v>45725</v>
      </c>
      <c r="B6490" s="2">
        <v>0.57291666666666663</v>
      </c>
      <c r="C6490">
        <v>40.678310000000003</v>
      </c>
      <c r="D6490">
        <f t="shared" si="101"/>
        <v>4.0678310000000009E-3</v>
      </c>
    </row>
    <row r="6491" spans="1:4" x14ac:dyDescent="0.15">
      <c r="A6491" s="1">
        <v>45725</v>
      </c>
      <c r="B6491" s="2">
        <v>0.58333333333333337</v>
      </c>
      <c r="C6491">
        <v>39.599809</v>
      </c>
      <c r="D6491">
        <f t="shared" si="101"/>
        <v>3.9599809E-3</v>
      </c>
    </row>
    <row r="6492" spans="1:4" x14ac:dyDescent="0.15">
      <c r="A6492" s="1">
        <v>45725</v>
      </c>
      <c r="B6492" s="2">
        <v>0.59375</v>
      </c>
      <c r="C6492">
        <v>39.066307999999999</v>
      </c>
      <c r="D6492">
        <f t="shared" si="101"/>
        <v>3.9066307999999998E-3</v>
      </c>
    </row>
    <row r="6493" spans="1:4" x14ac:dyDescent="0.15">
      <c r="A6493" s="1">
        <v>45725</v>
      </c>
      <c r="B6493" s="2">
        <v>0.60416666666666663</v>
      </c>
      <c r="C6493">
        <v>38.690328000000001</v>
      </c>
      <c r="D6493">
        <f t="shared" si="101"/>
        <v>3.8690328000000004E-3</v>
      </c>
    </row>
    <row r="6494" spans="1:4" x14ac:dyDescent="0.15">
      <c r="A6494" s="1">
        <v>45725</v>
      </c>
      <c r="B6494" s="2">
        <v>0.61458333333333337</v>
      </c>
      <c r="C6494">
        <v>38.074041999999999</v>
      </c>
      <c r="D6494">
        <f t="shared" si="101"/>
        <v>3.8074042E-3</v>
      </c>
    </row>
    <row r="6495" spans="1:4" x14ac:dyDescent="0.15">
      <c r="A6495" s="1">
        <v>45725</v>
      </c>
      <c r="B6495" s="2">
        <v>0.625</v>
      </c>
      <c r="C6495">
        <v>37.763599999999997</v>
      </c>
      <c r="D6495">
        <f t="shared" si="101"/>
        <v>3.7763599999999999E-3</v>
      </c>
    </row>
    <row r="6496" spans="1:4" x14ac:dyDescent="0.15">
      <c r="A6496" s="1">
        <v>45725</v>
      </c>
      <c r="B6496" s="2">
        <v>0.63541666666666663</v>
      </c>
      <c r="C6496">
        <v>37.417513999999997</v>
      </c>
      <c r="D6496">
        <f t="shared" si="101"/>
        <v>3.7417513999999999E-3</v>
      </c>
    </row>
    <row r="6497" spans="1:4" x14ac:dyDescent="0.15">
      <c r="A6497" s="1">
        <v>45725</v>
      </c>
      <c r="B6497" s="2">
        <v>0.64583333333333337</v>
      </c>
      <c r="C6497">
        <v>37.126618000000001</v>
      </c>
      <c r="D6497">
        <f t="shared" si="101"/>
        <v>3.7126618000000002E-3</v>
      </c>
    </row>
    <row r="6498" spans="1:4" x14ac:dyDescent="0.15">
      <c r="A6498" s="1">
        <v>45725</v>
      </c>
      <c r="B6498" s="2">
        <v>0.65625</v>
      </c>
      <c r="C6498">
        <v>36.874814999999998</v>
      </c>
      <c r="D6498">
        <f t="shared" si="101"/>
        <v>3.6874815E-3</v>
      </c>
    </row>
    <row r="6499" spans="1:4" x14ac:dyDescent="0.15">
      <c r="A6499" s="1">
        <v>45725</v>
      </c>
      <c r="B6499" s="2">
        <v>0.66666666666666663</v>
      </c>
      <c r="C6499">
        <v>36.832272000000003</v>
      </c>
      <c r="D6499">
        <f t="shared" si="101"/>
        <v>3.6832272000000004E-3</v>
      </c>
    </row>
    <row r="6500" spans="1:4" x14ac:dyDescent="0.15">
      <c r="A6500" s="1">
        <v>45725</v>
      </c>
      <c r="B6500" s="2">
        <v>0.67708333333333337</v>
      </c>
      <c r="C6500">
        <v>37.033484999999999</v>
      </c>
      <c r="D6500">
        <f t="shared" si="101"/>
        <v>3.7033485000000001E-3</v>
      </c>
    </row>
    <row r="6501" spans="1:4" x14ac:dyDescent="0.15">
      <c r="A6501" s="1">
        <v>45725</v>
      </c>
      <c r="B6501" s="2">
        <v>0.6875</v>
      </c>
      <c r="C6501">
        <v>37.638272999999998</v>
      </c>
      <c r="D6501">
        <f t="shared" si="101"/>
        <v>3.7638273000000001E-3</v>
      </c>
    </row>
    <row r="6502" spans="1:4" x14ac:dyDescent="0.15">
      <c r="A6502" s="1">
        <v>45725</v>
      </c>
      <c r="B6502" s="2">
        <v>0.69791666666666663</v>
      </c>
      <c r="C6502">
        <v>38.351140999999998</v>
      </c>
      <c r="D6502">
        <f t="shared" si="101"/>
        <v>3.8351141000000002E-3</v>
      </c>
    </row>
    <row r="6503" spans="1:4" x14ac:dyDescent="0.15">
      <c r="A6503" s="1">
        <v>45725</v>
      </c>
      <c r="B6503" s="2">
        <v>0.70833333333333337</v>
      </c>
      <c r="C6503">
        <v>39.469884</v>
      </c>
      <c r="D6503">
        <f t="shared" si="101"/>
        <v>3.9469884000000004E-3</v>
      </c>
    </row>
    <row r="6504" spans="1:4" x14ac:dyDescent="0.15">
      <c r="A6504" s="1">
        <v>45725</v>
      </c>
      <c r="B6504" s="2">
        <v>0.71875</v>
      </c>
      <c r="C6504">
        <v>40.802486999999999</v>
      </c>
      <c r="D6504">
        <f t="shared" si="101"/>
        <v>4.0802487000000005E-3</v>
      </c>
    </row>
    <row r="6505" spans="1:4" x14ac:dyDescent="0.15">
      <c r="A6505" s="1">
        <v>45725</v>
      </c>
      <c r="B6505" s="2">
        <v>0.72916666666666663</v>
      </c>
      <c r="C6505">
        <v>42.237420999999998</v>
      </c>
      <c r="D6505">
        <f t="shared" si="101"/>
        <v>4.2237420999999995E-3</v>
      </c>
    </row>
    <row r="6506" spans="1:4" x14ac:dyDescent="0.15">
      <c r="A6506" s="1">
        <v>45725</v>
      </c>
      <c r="B6506" s="2">
        <v>0.73958333333333337</v>
      </c>
      <c r="C6506">
        <v>43.770085999999999</v>
      </c>
      <c r="D6506">
        <f t="shared" si="101"/>
        <v>4.3770086000000001E-3</v>
      </c>
    </row>
    <row r="6507" spans="1:4" x14ac:dyDescent="0.15">
      <c r="A6507" s="1">
        <v>45725</v>
      </c>
      <c r="B6507" s="2">
        <v>0.75</v>
      </c>
      <c r="C6507">
        <v>45.405082999999998</v>
      </c>
      <c r="D6507">
        <f t="shared" si="101"/>
        <v>4.5405083000000001E-3</v>
      </c>
    </row>
    <row r="6508" spans="1:4" x14ac:dyDescent="0.15">
      <c r="A6508" s="1">
        <v>45725</v>
      </c>
      <c r="B6508" s="2">
        <v>0.76041666666666663</v>
      </c>
      <c r="C6508">
        <v>46.863013000000002</v>
      </c>
      <c r="D6508">
        <f t="shared" si="101"/>
        <v>4.6863013E-3</v>
      </c>
    </row>
    <row r="6509" spans="1:4" x14ac:dyDescent="0.15">
      <c r="A6509" s="1">
        <v>45725</v>
      </c>
      <c r="B6509" s="2">
        <v>0.77083333333333337</v>
      </c>
      <c r="C6509">
        <v>47.957610000000003</v>
      </c>
      <c r="D6509">
        <f t="shared" si="101"/>
        <v>4.7957610000000008E-3</v>
      </c>
    </row>
    <row r="6510" spans="1:4" x14ac:dyDescent="0.15">
      <c r="A6510" s="1">
        <v>45725</v>
      </c>
      <c r="B6510" s="2">
        <v>0.78125</v>
      </c>
      <c r="C6510">
        <v>48.817650999999998</v>
      </c>
      <c r="D6510">
        <f t="shared" si="101"/>
        <v>4.8817651000000002E-3</v>
      </c>
    </row>
    <row r="6511" spans="1:4" x14ac:dyDescent="0.15">
      <c r="A6511" s="1">
        <v>45725</v>
      </c>
      <c r="B6511" s="2">
        <v>0.79166666666666663</v>
      </c>
      <c r="C6511">
        <v>48.890087000000001</v>
      </c>
      <c r="D6511">
        <f t="shared" si="101"/>
        <v>4.8890087E-3</v>
      </c>
    </row>
    <row r="6512" spans="1:4" x14ac:dyDescent="0.15">
      <c r="A6512" s="1">
        <v>45725</v>
      </c>
      <c r="B6512" s="2">
        <v>0.80208333333333337</v>
      </c>
      <c r="C6512">
        <v>48.560099000000001</v>
      </c>
      <c r="D6512">
        <f t="shared" si="101"/>
        <v>4.8560099000000004E-3</v>
      </c>
    </row>
    <row r="6513" spans="1:4" x14ac:dyDescent="0.15">
      <c r="A6513" s="1">
        <v>45725</v>
      </c>
      <c r="B6513" s="2">
        <v>0.8125</v>
      </c>
      <c r="C6513">
        <v>48.030047000000003</v>
      </c>
      <c r="D6513">
        <f t="shared" si="101"/>
        <v>4.8030047000000003E-3</v>
      </c>
    </row>
    <row r="6514" spans="1:4" x14ac:dyDescent="0.15">
      <c r="A6514" s="1">
        <v>45725</v>
      </c>
      <c r="B6514" s="2">
        <v>0.82291666666666663</v>
      </c>
      <c r="C6514">
        <v>47.263139000000002</v>
      </c>
      <c r="D6514">
        <f t="shared" si="101"/>
        <v>4.7263139000000001E-3</v>
      </c>
    </row>
    <row r="6515" spans="1:4" x14ac:dyDescent="0.15">
      <c r="A6515" s="1">
        <v>45725</v>
      </c>
      <c r="B6515" s="2">
        <v>0.83333333333333337</v>
      </c>
      <c r="C6515">
        <v>46.702043000000003</v>
      </c>
      <c r="D6515">
        <f t="shared" si="101"/>
        <v>4.6702043000000004E-3</v>
      </c>
    </row>
    <row r="6516" spans="1:4" x14ac:dyDescent="0.15">
      <c r="A6516" s="1">
        <v>45725</v>
      </c>
      <c r="B6516" s="2">
        <v>0.84375</v>
      </c>
      <c r="C6516">
        <v>45.310800999999998</v>
      </c>
      <c r="D6516">
        <f t="shared" si="101"/>
        <v>4.5310801000000003E-3</v>
      </c>
    </row>
    <row r="6517" spans="1:4" x14ac:dyDescent="0.15">
      <c r="A6517" s="1">
        <v>45725</v>
      </c>
      <c r="B6517" s="2">
        <v>0.85416666666666663</v>
      </c>
      <c r="C6517">
        <v>43.473441000000001</v>
      </c>
      <c r="D6517">
        <f t="shared" si="101"/>
        <v>4.3473441E-3</v>
      </c>
    </row>
    <row r="6518" spans="1:4" x14ac:dyDescent="0.15">
      <c r="A6518" s="1">
        <v>45725</v>
      </c>
      <c r="B6518" s="2">
        <v>0.86458333333333337</v>
      </c>
      <c r="C6518">
        <v>41.856841000000003</v>
      </c>
      <c r="D6518">
        <f t="shared" si="101"/>
        <v>4.1856841000000007E-3</v>
      </c>
    </row>
    <row r="6519" spans="1:4" x14ac:dyDescent="0.15">
      <c r="A6519" s="1">
        <v>45725</v>
      </c>
      <c r="B6519" s="2">
        <v>0.875</v>
      </c>
      <c r="C6519">
        <v>40.680608999999997</v>
      </c>
      <c r="D6519">
        <f t="shared" si="101"/>
        <v>4.0680609E-3</v>
      </c>
    </row>
    <row r="6520" spans="1:4" x14ac:dyDescent="0.15">
      <c r="A6520" s="1">
        <v>45725</v>
      </c>
      <c r="B6520" s="2">
        <v>0.88541666666666663</v>
      </c>
      <c r="C6520">
        <v>39.216929999999998</v>
      </c>
      <c r="D6520">
        <f t="shared" si="101"/>
        <v>3.9216930000000004E-3</v>
      </c>
    </row>
    <row r="6521" spans="1:4" x14ac:dyDescent="0.15">
      <c r="A6521" s="1">
        <v>45725</v>
      </c>
      <c r="B6521" s="2">
        <v>0.89583333333333337</v>
      </c>
      <c r="C6521">
        <v>37.917670999999999</v>
      </c>
      <c r="D6521">
        <f t="shared" si="101"/>
        <v>3.7917671000000002E-3</v>
      </c>
    </row>
    <row r="6522" spans="1:4" x14ac:dyDescent="0.15">
      <c r="A6522" s="1">
        <v>45725</v>
      </c>
      <c r="B6522" s="2">
        <v>0.90625</v>
      </c>
      <c r="C6522">
        <v>37.543990999999998</v>
      </c>
      <c r="D6522">
        <f t="shared" si="101"/>
        <v>3.7543990999999999E-3</v>
      </c>
    </row>
    <row r="6523" spans="1:4" x14ac:dyDescent="0.15">
      <c r="A6523" s="1">
        <v>45725</v>
      </c>
      <c r="B6523" s="2">
        <v>0.91666666666666663</v>
      </c>
      <c r="C6523">
        <v>36.842621000000001</v>
      </c>
      <c r="D6523">
        <f t="shared" si="101"/>
        <v>3.6842621000000002E-3</v>
      </c>
    </row>
    <row r="6524" spans="1:4" x14ac:dyDescent="0.15">
      <c r="A6524" s="1">
        <v>45725</v>
      </c>
      <c r="B6524" s="2">
        <v>0.92708333333333337</v>
      </c>
      <c r="C6524">
        <v>34.700567999999997</v>
      </c>
      <c r="D6524">
        <f t="shared" si="101"/>
        <v>3.4700567999999998E-3</v>
      </c>
    </row>
    <row r="6525" spans="1:4" x14ac:dyDescent="0.15">
      <c r="A6525" s="1">
        <v>45725</v>
      </c>
      <c r="B6525" s="2">
        <v>0.9375</v>
      </c>
      <c r="C6525">
        <v>33.005782000000004</v>
      </c>
      <c r="D6525">
        <f t="shared" si="101"/>
        <v>3.3005782000000007E-3</v>
      </c>
    </row>
    <row r="6526" spans="1:4" x14ac:dyDescent="0.15">
      <c r="A6526" s="1">
        <v>45725</v>
      </c>
      <c r="B6526" s="2">
        <v>0.94791666666666663</v>
      </c>
      <c r="C6526">
        <v>31.048845</v>
      </c>
      <c r="D6526">
        <f t="shared" si="101"/>
        <v>3.1048845000000002E-3</v>
      </c>
    </row>
    <row r="6527" spans="1:4" x14ac:dyDescent="0.15">
      <c r="A6527" s="1">
        <v>45725</v>
      </c>
      <c r="B6527" s="2">
        <v>0.95833333333333337</v>
      </c>
      <c r="C6527">
        <v>29.233331</v>
      </c>
      <c r="D6527">
        <f t="shared" si="101"/>
        <v>2.9233331000000002E-3</v>
      </c>
    </row>
    <row r="6528" spans="1:4" x14ac:dyDescent="0.15">
      <c r="A6528" s="1">
        <v>45725</v>
      </c>
      <c r="B6528" s="2">
        <v>0.96875</v>
      </c>
      <c r="C6528">
        <v>27.544294000000001</v>
      </c>
      <c r="D6528">
        <f t="shared" si="101"/>
        <v>2.7544294000000002E-3</v>
      </c>
    </row>
    <row r="6529" spans="1:4" x14ac:dyDescent="0.15">
      <c r="A6529" s="1">
        <v>45725</v>
      </c>
      <c r="B6529" s="2">
        <v>0.97916666666666663</v>
      </c>
      <c r="C6529">
        <v>25.920794999999998</v>
      </c>
      <c r="D6529">
        <f t="shared" si="101"/>
        <v>2.5920794999999999E-3</v>
      </c>
    </row>
    <row r="6530" spans="1:4" x14ac:dyDescent="0.15">
      <c r="A6530" s="1">
        <v>45725</v>
      </c>
      <c r="B6530" s="2">
        <v>0.98958333333333337</v>
      </c>
      <c r="C6530">
        <v>24.407675999999999</v>
      </c>
      <c r="D6530">
        <f t="shared" si="101"/>
        <v>2.4407676000000001E-3</v>
      </c>
    </row>
    <row r="6531" spans="1:4" x14ac:dyDescent="0.15">
      <c r="A6531" s="1">
        <v>45726</v>
      </c>
      <c r="B6531" s="2">
        <v>0</v>
      </c>
      <c r="C6531">
        <v>22.469221000000001</v>
      </c>
      <c r="D6531">
        <f t="shared" si="101"/>
        <v>2.2469221000000002E-3</v>
      </c>
    </row>
    <row r="6532" spans="1:4" x14ac:dyDescent="0.15">
      <c r="A6532" s="1">
        <v>45726</v>
      </c>
      <c r="B6532" s="2">
        <v>1.0416666666666666E-2</v>
      </c>
      <c r="C6532">
        <v>21.112034999999999</v>
      </c>
      <c r="D6532">
        <f t="shared" ref="D6532:D6595" si="102">100/1000000*C6532</f>
        <v>2.1112035E-3</v>
      </c>
    </row>
    <row r="6533" spans="1:4" x14ac:dyDescent="0.15">
      <c r="A6533" s="1">
        <v>45726</v>
      </c>
      <c r="B6533" s="2">
        <v>2.0833333333333332E-2</v>
      </c>
      <c r="C6533">
        <v>20.459806</v>
      </c>
      <c r="D6533">
        <f t="shared" si="102"/>
        <v>2.0459806E-3</v>
      </c>
    </row>
    <row r="6534" spans="1:4" x14ac:dyDescent="0.15">
      <c r="A6534" s="1">
        <v>45726</v>
      </c>
      <c r="B6534" s="2">
        <v>3.125E-2</v>
      </c>
      <c r="C6534">
        <v>19.629905000000001</v>
      </c>
      <c r="D6534">
        <f t="shared" si="102"/>
        <v>1.9629905000000001E-3</v>
      </c>
    </row>
    <row r="6535" spans="1:4" x14ac:dyDescent="0.15">
      <c r="A6535" s="1">
        <v>45726</v>
      </c>
      <c r="B6535" s="2">
        <v>4.1666666666666664E-2</v>
      </c>
      <c r="C6535">
        <v>19.009772000000002</v>
      </c>
      <c r="D6535">
        <f t="shared" si="102"/>
        <v>1.9009772000000002E-3</v>
      </c>
    </row>
    <row r="6536" spans="1:4" x14ac:dyDescent="0.15">
      <c r="A6536" s="1">
        <v>45726</v>
      </c>
      <c r="B6536" s="2">
        <v>5.2083333333333336E-2</v>
      </c>
      <c r="C6536">
        <v>18.489364999999999</v>
      </c>
      <c r="D6536">
        <f t="shared" si="102"/>
        <v>1.8489365E-3</v>
      </c>
    </row>
    <row r="6537" spans="1:4" x14ac:dyDescent="0.15">
      <c r="A6537" s="1">
        <v>45726</v>
      </c>
      <c r="B6537" s="2">
        <v>6.25E-2</v>
      </c>
      <c r="C6537">
        <v>18.206236000000001</v>
      </c>
      <c r="D6537">
        <f t="shared" si="102"/>
        <v>1.8206236000000002E-3</v>
      </c>
    </row>
    <row r="6538" spans="1:4" x14ac:dyDescent="0.15">
      <c r="A6538" s="1">
        <v>45726</v>
      </c>
      <c r="B6538" s="2">
        <v>7.2916666666666671E-2</v>
      </c>
      <c r="C6538">
        <v>17.739702999999999</v>
      </c>
      <c r="D6538">
        <f t="shared" si="102"/>
        <v>1.7739703E-3</v>
      </c>
    </row>
    <row r="6539" spans="1:4" x14ac:dyDescent="0.15">
      <c r="A6539" s="1">
        <v>45726</v>
      </c>
      <c r="B6539" s="2">
        <v>8.3333333333333329E-2</v>
      </c>
      <c r="C6539">
        <v>17.725947999999999</v>
      </c>
      <c r="D6539">
        <f t="shared" si="102"/>
        <v>1.7725948E-3</v>
      </c>
    </row>
    <row r="6540" spans="1:4" x14ac:dyDescent="0.15">
      <c r="A6540" s="1">
        <v>45726</v>
      </c>
      <c r="B6540" s="2">
        <v>9.375E-2</v>
      </c>
      <c r="C6540">
        <v>17.586103000000001</v>
      </c>
      <c r="D6540">
        <f t="shared" si="102"/>
        <v>1.7586103000000002E-3</v>
      </c>
    </row>
    <row r="6541" spans="1:4" x14ac:dyDescent="0.15">
      <c r="A6541" s="1">
        <v>45726</v>
      </c>
      <c r="B6541" s="2">
        <v>0.10416666666666667</v>
      </c>
      <c r="C6541">
        <v>17.473768</v>
      </c>
      <c r="D6541">
        <f t="shared" si="102"/>
        <v>1.7473768E-3</v>
      </c>
    </row>
    <row r="6542" spans="1:4" x14ac:dyDescent="0.15">
      <c r="A6542" s="1">
        <v>45726</v>
      </c>
      <c r="B6542" s="2">
        <v>0.11458333333333333</v>
      </c>
      <c r="C6542">
        <v>17.388943999999999</v>
      </c>
      <c r="D6542">
        <f t="shared" si="102"/>
        <v>1.7388943999999999E-3</v>
      </c>
    </row>
    <row r="6543" spans="1:4" x14ac:dyDescent="0.15">
      <c r="A6543" s="1">
        <v>45726</v>
      </c>
      <c r="B6543" s="2">
        <v>0.125</v>
      </c>
      <c r="C6543">
        <v>17.516179999999999</v>
      </c>
      <c r="D6543">
        <f t="shared" si="102"/>
        <v>1.7516179999999999E-3</v>
      </c>
    </row>
    <row r="6544" spans="1:4" x14ac:dyDescent="0.15">
      <c r="A6544" s="1">
        <v>45726</v>
      </c>
      <c r="B6544" s="2">
        <v>0.13541666666666666</v>
      </c>
      <c r="C6544">
        <v>17.495546999999998</v>
      </c>
      <c r="D6544">
        <f t="shared" si="102"/>
        <v>1.7495547E-3</v>
      </c>
    </row>
    <row r="6545" spans="1:4" x14ac:dyDescent="0.15">
      <c r="A6545" s="1">
        <v>45726</v>
      </c>
      <c r="B6545" s="2">
        <v>0.14583333333333334</v>
      </c>
      <c r="C6545">
        <v>17.556298999999999</v>
      </c>
      <c r="D6545">
        <f t="shared" si="102"/>
        <v>1.7556299E-3</v>
      </c>
    </row>
    <row r="6546" spans="1:4" x14ac:dyDescent="0.15">
      <c r="A6546" s="1">
        <v>45726</v>
      </c>
      <c r="B6546" s="2">
        <v>0.15625</v>
      </c>
      <c r="C6546">
        <v>17.625076</v>
      </c>
      <c r="D6546">
        <f t="shared" si="102"/>
        <v>1.7625076000000002E-3</v>
      </c>
    </row>
    <row r="6547" spans="1:4" x14ac:dyDescent="0.15">
      <c r="A6547" s="1">
        <v>45726</v>
      </c>
      <c r="B6547" s="2">
        <v>0.16666666666666666</v>
      </c>
      <c r="C6547">
        <v>18.02054</v>
      </c>
      <c r="D6547">
        <f t="shared" si="102"/>
        <v>1.8020540000000002E-3</v>
      </c>
    </row>
    <row r="6548" spans="1:4" x14ac:dyDescent="0.15">
      <c r="A6548" s="1">
        <v>45726</v>
      </c>
      <c r="B6548" s="2">
        <v>0.17708333333333334</v>
      </c>
      <c r="C6548">
        <v>18.241769999999999</v>
      </c>
      <c r="D6548">
        <f t="shared" si="102"/>
        <v>1.824177E-3</v>
      </c>
    </row>
    <row r="6549" spans="1:4" x14ac:dyDescent="0.15">
      <c r="A6549" s="1">
        <v>45726</v>
      </c>
      <c r="B6549" s="2">
        <v>0.1875</v>
      </c>
      <c r="C6549">
        <v>18.626916999999999</v>
      </c>
      <c r="D6549">
        <f t="shared" si="102"/>
        <v>1.8626916999999999E-3</v>
      </c>
    </row>
    <row r="6550" spans="1:4" x14ac:dyDescent="0.15">
      <c r="A6550" s="1">
        <v>45726</v>
      </c>
      <c r="B6550" s="2">
        <v>0.19791666666666666</v>
      </c>
      <c r="C6550">
        <v>19.461403000000001</v>
      </c>
      <c r="D6550">
        <f t="shared" si="102"/>
        <v>1.9461403000000002E-3</v>
      </c>
    </row>
    <row r="6551" spans="1:4" x14ac:dyDescent="0.15">
      <c r="A6551" s="1">
        <v>45726</v>
      </c>
      <c r="B6551" s="2">
        <v>0.20833333333333334</v>
      </c>
      <c r="C6551">
        <v>20.302766999999999</v>
      </c>
      <c r="D6551">
        <f t="shared" si="102"/>
        <v>2.0302766999999999E-3</v>
      </c>
    </row>
    <row r="6552" spans="1:4" x14ac:dyDescent="0.15">
      <c r="A6552" s="1">
        <v>45726</v>
      </c>
      <c r="B6552" s="2">
        <v>0.21875</v>
      </c>
      <c r="C6552">
        <v>20.775030999999998</v>
      </c>
      <c r="D6552">
        <f t="shared" si="102"/>
        <v>2.0775031000000001E-3</v>
      </c>
    </row>
    <row r="6553" spans="1:4" x14ac:dyDescent="0.15">
      <c r="A6553" s="1">
        <v>45726</v>
      </c>
      <c r="B6553" s="2">
        <v>0.22916666666666666</v>
      </c>
      <c r="C6553">
        <v>21.790628000000002</v>
      </c>
      <c r="D6553">
        <f t="shared" si="102"/>
        <v>2.1790628000000001E-3</v>
      </c>
    </row>
    <row r="6554" spans="1:4" x14ac:dyDescent="0.15">
      <c r="A6554" s="1">
        <v>45726</v>
      </c>
      <c r="B6554" s="2">
        <v>0.23958333333333334</v>
      </c>
      <c r="C6554">
        <v>22.895634000000001</v>
      </c>
      <c r="D6554">
        <f t="shared" si="102"/>
        <v>2.2895634000000002E-3</v>
      </c>
    </row>
    <row r="6555" spans="1:4" x14ac:dyDescent="0.15">
      <c r="A6555" s="1">
        <v>45726</v>
      </c>
      <c r="B6555" s="2">
        <v>0.25</v>
      </c>
      <c r="C6555">
        <v>24.932559000000001</v>
      </c>
      <c r="D6555">
        <f t="shared" si="102"/>
        <v>2.4932559000000001E-3</v>
      </c>
    </row>
    <row r="6556" spans="1:4" x14ac:dyDescent="0.15">
      <c r="A6556" s="1">
        <v>45726</v>
      </c>
      <c r="B6556" s="2">
        <v>0.26041666666666669</v>
      </c>
      <c r="C6556">
        <v>26.669160999999999</v>
      </c>
      <c r="D6556">
        <f t="shared" si="102"/>
        <v>2.6669161000000001E-3</v>
      </c>
    </row>
    <row r="6557" spans="1:4" x14ac:dyDescent="0.15">
      <c r="A6557" s="1">
        <v>45726</v>
      </c>
      <c r="B6557" s="2">
        <v>0.27083333333333331</v>
      </c>
      <c r="C6557">
        <v>27.593056000000001</v>
      </c>
      <c r="D6557">
        <f t="shared" si="102"/>
        <v>2.7593056000000003E-3</v>
      </c>
    </row>
    <row r="6558" spans="1:4" x14ac:dyDescent="0.15">
      <c r="A6558" s="1">
        <v>45726</v>
      </c>
      <c r="B6558" s="2">
        <v>0.28125</v>
      </c>
      <c r="C6558">
        <v>28.139827</v>
      </c>
      <c r="D6558">
        <f t="shared" si="102"/>
        <v>2.8139827000000003E-3</v>
      </c>
    </row>
    <row r="6559" spans="1:4" x14ac:dyDescent="0.15">
      <c r="A6559" s="1">
        <v>45726</v>
      </c>
      <c r="B6559" s="2">
        <v>0.29166666666666669</v>
      </c>
      <c r="C6559">
        <v>28.359912000000001</v>
      </c>
      <c r="D6559">
        <f t="shared" si="102"/>
        <v>2.8359912000000004E-3</v>
      </c>
    </row>
    <row r="6560" spans="1:4" x14ac:dyDescent="0.15">
      <c r="A6560" s="1">
        <v>45726</v>
      </c>
      <c r="B6560" s="2">
        <v>0.30208333333333331</v>
      </c>
      <c r="C6560">
        <v>28.239553000000001</v>
      </c>
      <c r="D6560">
        <f t="shared" si="102"/>
        <v>2.8239553000000001E-3</v>
      </c>
    </row>
    <row r="6561" spans="1:4" x14ac:dyDescent="0.15">
      <c r="A6561" s="1">
        <v>45726</v>
      </c>
      <c r="B6561" s="2">
        <v>0.3125</v>
      </c>
      <c r="C6561">
        <v>28.003420999999999</v>
      </c>
      <c r="D6561">
        <f t="shared" si="102"/>
        <v>2.8003421E-3</v>
      </c>
    </row>
    <row r="6562" spans="1:4" x14ac:dyDescent="0.15">
      <c r="A6562" s="1">
        <v>45726</v>
      </c>
      <c r="B6562" s="2">
        <v>0.32291666666666669</v>
      </c>
      <c r="C6562">
        <v>27.502500000000001</v>
      </c>
      <c r="D6562">
        <f t="shared" si="102"/>
        <v>2.7502500000000001E-3</v>
      </c>
    </row>
    <row r="6563" spans="1:4" x14ac:dyDescent="0.15">
      <c r="A6563" s="1">
        <v>45726</v>
      </c>
      <c r="B6563" s="2">
        <v>0.33333333333333331</v>
      </c>
      <c r="C6563">
        <v>26.885805999999999</v>
      </c>
      <c r="D6563">
        <f t="shared" si="102"/>
        <v>2.6885806000000001E-3</v>
      </c>
    </row>
    <row r="6564" spans="1:4" x14ac:dyDescent="0.15">
      <c r="A6564" s="1">
        <v>45726</v>
      </c>
      <c r="B6564" s="2">
        <v>0.34375</v>
      </c>
      <c r="C6564">
        <v>26.569434999999999</v>
      </c>
      <c r="D6564">
        <f t="shared" si="102"/>
        <v>2.6569434999999999E-3</v>
      </c>
    </row>
    <row r="6565" spans="1:4" x14ac:dyDescent="0.15">
      <c r="A6565" s="1">
        <v>45726</v>
      </c>
      <c r="B6565" s="2">
        <v>0.35416666666666669</v>
      </c>
      <c r="C6565">
        <v>25.917206</v>
      </c>
      <c r="D6565">
        <f t="shared" si="102"/>
        <v>2.5917206000000003E-3</v>
      </c>
    </row>
    <row r="6566" spans="1:4" x14ac:dyDescent="0.15">
      <c r="A6566" s="1">
        <v>45726</v>
      </c>
      <c r="B6566" s="2">
        <v>0.36458333333333331</v>
      </c>
      <c r="C6566">
        <v>25.462136000000001</v>
      </c>
      <c r="D6566">
        <f t="shared" si="102"/>
        <v>2.5462136000000001E-3</v>
      </c>
    </row>
    <row r="6567" spans="1:4" x14ac:dyDescent="0.15">
      <c r="A6567" s="1">
        <v>45726</v>
      </c>
      <c r="B6567" s="2">
        <v>0.375</v>
      </c>
      <c r="C6567">
        <v>25.311975</v>
      </c>
      <c r="D6567">
        <f t="shared" si="102"/>
        <v>2.5311975E-3</v>
      </c>
    </row>
    <row r="6568" spans="1:4" x14ac:dyDescent="0.15">
      <c r="A6568" s="1">
        <v>45726</v>
      </c>
      <c r="B6568" s="2">
        <v>0.38541666666666669</v>
      </c>
      <c r="C6568">
        <v>25.306242999999998</v>
      </c>
      <c r="D6568">
        <f t="shared" si="102"/>
        <v>2.5306243000000001E-3</v>
      </c>
    </row>
    <row r="6569" spans="1:4" x14ac:dyDescent="0.15">
      <c r="A6569" s="1">
        <v>45726</v>
      </c>
      <c r="B6569" s="2">
        <v>0.39583333333333331</v>
      </c>
      <c r="C6569">
        <v>25.317706000000001</v>
      </c>
      <c r="D6569">
        <f t="shared" si="102"/>
        <v>2.5317706000000002E-3</v>
      </c>
    </row>
    <row r="6570" spans="1:4" x14ac:dyDescent="0.15">
      <c r="A6570" s="1">
        <v>45726</v>
      </c>
      <c r="B6570" s="2">
        <v>0.40625</v>
      </c>
      <c r="C6570">
        <v>25.220272999999999</v>
      </c>
      <c r="D6570">
        <f t="shared" si="102"/>
        <v>2.5220273000000001E-3</v>
      </c>
    </row>
    <row r="6571" spans="1:4" x14ac:dyDescent="0.15">
      <c r="A6571" s="1">
        <v>45726</v>
      </c>
      <c r="B6571" s="2">
        <v>0.41666666666666669</v>
      </c>
      <c r="C6571">
        <v>24.995604</v>
      </c>
      <c r="D6571">
        <f t="shared" si="102"/>
        <v>2.4995604000000002E-3</v>
      </c>
    </row>
    <row r="6572" spans="1:4" x14ac:dyDescent="0.15">
      <c r="A6572" s="1">
        <v>45726</v>
      </c>
      <c r="B6572" s="2">
        <v>0.42708333333333331</v>
      </c>
      <c r="C6572">
        <v>25.137740999999998</v>
      </c>
      <c r="D6572">
        <f t="shared" si="102"/>
        <v>2.5137740999999999E-3</v>
      </c>
    </row>
    <row r="6573" spans="1:4" x14ac:dyDescent="0.15">
      <c r="A6573" s="1">
        <v>45726</v>
      </c>
      <c r="B6573" s="2">
        <v>0.4375</v>
      </c>
      <c r="C6573">
        <v>25.417432000000002</v>
      </c>
      <c r="D6573">
        <f t="shared" si="102"/>
        <v>2.5417432000000005E-3</v>
      </c>
    </row>
    <row r="6574" spans="1:4" x14ac:dyDescent="0.15">
      <c r="A6574" s="1">
        <v>45726</v>
      </c>
      <c r="B6574" s="2">
        <v>0.44791666666666669</v>
      </c>
      <c r="C6574">
        <v>25.898866000000002</v>
      </c>
      <c r="D6574">
        <f t="shared" si="102"/>
        <v>2.5898866000000002E-3</v>
      </c>
    </row>
    <row r="6575" spans="1:4" x14ac:dyDescent="0.15">
      <c r="A6575" s="1">
        <v>45726</v>
      </c>
      <c r="B6575" s="2">
        <v>0.45833333333333331</v>
      </c>
      <c r="C6575">
        <v>26.579751000000002</v>
      </c>
      <c r="D6575">
        <f t="shared" si="102"/>
        <v>2.6579751000000004E-3</v>
      </c>
    </row>
    <row r="6576" spans="1:4" x14ac:dyDescent="0.15">
      <c r="A6576" s="1">
        <v>45726</v>
      </c>
      <c r="B6576" s="2">
        <v>0.46875</v>
      </c>
      <c r="C6576">
        <v>27.552935999999999</v>
      </c>
      <c r="D6576">
        <f t="shared" si="102"/>
        <v>2.7552936E-3</v>
      </c>
    </row>
    <row r="6577" spans="1:4" x14ac:dyDescent="0.15">
      <c r="A6577" s="1">
        <v>45726</v>
      </c>
      <c r="B6577" s="2">
        <v>0.47916666666666669</v>
      </c>
      <c r="C6577">
        <v>28.291135000000001</v>
      </c>
      <c r="D6577">
        <f t="shared" si="102"/>
        <v>2.8291135E-3</v>
      </c>
    </row>
    <row r="6578" spans="1:4" x14ac:dyDescent="0.15">
      <c r="A6578" s="1">
        <v>45726</v>
      </c>
      <c r="B6578" s="2">
        <v>0.48958333333333331</v>
      </c>
      <c r="C6578">
        <v>28.716401999999999</v>
      </c>
      <c r="D6578">
        <f t="shared" si="102"/>
        <v>2.8716402E-3</v>
      </c>
    </row>
    <row r="6579" spans="1:4" x14ac:dyDescent="0.15">
      <c r="A6579" s="1">
        <v>45726</v>
      </c>
      <c r="B6579" s="2">
        <v>0.5</v>
      </c>
      <c r="C6579">
        <v>28.805810999999999</v>
      </c>
      <c r="D6579">
        <f t="shared" si="102"/>
        <v>2.8805811000000001E-3</v>
      </c>
    </row>
    <row r="6580" spans="1:4" x14ac:dyDescent="0.15">
      <c r="A6580" s="1">
        <v>45726</v>
      </c>
      <c r="B6580" s="2">
        <v>0.51041666666666663</v>
      </c>
      <c r="C6580">
        <v>28.800080000000001</v>
      </c>
      <c r="D6580">
        <f t="shared" si="102"/>
        <v>2.8800080000000003E-3</v>
      </c>
    </row>
    <row r="6581" spans="1:4" x14ac:dyDescent="0.15">
      <c r="A6581" s="1">
        <v>45726</v>
      </c>
      <c r="B6581" s="2">
        <v>0.52083333333333337</v>
      </c>
      <c r="C6581">
        <v>28.793202000000001</v>
      </c>
      <c r="D6581">
        <f t="shared" si="102"/>
        <v>2.8793202000000004E-3</v>
      </c>
    </row>
    <row r="6582" spans="1:4" x14ac:dyDescent="0.15">
      <c r="A6582" s="1">
        <v>45726</v>
      </c>
      <c r="B6582" s="2">
        <v>0.53125</v>
      </c>
      <c r="C6582">
        <v>28.859686</v>
      </c>
      <c r="D6582">
        <f t="shared" si="102"/>
        <v>2.8859686000000002E-3</v>
      </c>
    </row>
    <row r="6583" spans="1:4" x14ac:dyDescent="0.15">
      <c r="A6583" s="1">
        <v>45726</v>
      </c>
      <c r="B6583" s="2">
        <v>0.54166666666666663</v>
      </c>
      <c r="C6583">
        <v>28.579996000000001</v>
      </c>
      <c r="D6583">
        <f t="shared" si="102"/>
        <v>2.8579996000000002E-3</v>
      </c>
    </row>
    <row r="6584" spans="1:4" x14ac:dyDescent="0.15">
      <c r="A6584" s="1">
        <v>45726</v>
      </c>
      <c r="B6584" s="2">
        <v>0.55208333333333337</v>
      </c>
      <c r="C6584">
        <v>28.532999</v>
      </c>
      <c r="D6584">
        <f t="shared" si="102"/>
        <v>2.8532999E-3</v>
      </c>
    </row>
    <row r="6585" spans="1:4" x14ac:dyDescent="0.15">
      <c r="A6585" s="1">
        <v>45726</v>
      </c>
      <c r="B6585" s="2">
        <v>0.5625</v>
      </c>
      <c r="C6585">
        <v>28.514658000000001</v>
      </c>
      <c r="D6585">
        <f t="shared" si="102"/>
        <v>2.8514658000000003E-3</v>
      </c>
    </row>
    <row r="6586" spans="1:4" x14ac:dyDescent="0.15">
      <c r="A6586" s="1">
        <v>45726</v>
      </c>
      <c r="B6586" s="2">
        <v>0.57291666666666663</v>
      </c>
      <c r="C6586">
        <v>28.146705000000001</v>
      </c>
      <c r="D6586">
        <f t="shared" si="102"/>
        <v>2.8146705000000002E-3</v>
      </c>
    </row>
    <row r="6587" spans="1:4" x14ac:dyDescent="0.15">
      <c r="A6587" s="1">
        <v>45726</v>
      </c>
      <c r="B6587" s="2">
        <v>0.58333333333333337</v>
      </c>
      <c r="C6587">
        <v>27.783337</v>
      </c>
      <c r="D6587">
        <f t="shared" si="102"/>
        <v>2.7783337000000003E-3</v>
      </c>
    </row>
    <row r="6588" spans="1:4" x14ac:dyDescent="0.15">
      <c r="A6588" s="1">
        <v>45726</v>
      </c>
      <c r="B6588" s="2">
        <v>0.59375</v>
      </c>
      <c r="C6588">
        <v>27.697365999999999</v>
      </c>
      <c r="D6588">
        <f t="shared" si="102"/>
        <v>2.7697365999999998E-3</v>
      </c>
    </row>
    <row r="6589" spans="1:4" x14ac:dyDescent="0.15">
      <c r="A6589" s="1">
        <v>45726</v>
      </c>
      <c r="B6589" s="2">
        <v>0.60416666666666663</v>
      </c>
      <c r="C6589">
        <v>27.661832</v>
      </c>
      <c r="D6589">
        <f t="shared" si="102"/>
        <v>2.7661832000000003E-3</v>
      </c>
    </row>
    <row r="6590" spans="1:4" x14ac:dyDescent="0.15">
      <c r="A6590" s="1">
        <v>45726</v>
      </c>
      <c r="B6590" s="2">
        <v>0.61458333333333337</v>
      </c>
      <c r="C6590">
        <v>27.701951999999999</v>
      </c>
      <c r="D6590">
        <f t="shared" si="102"/>
        <v>2.7701952000000001E-3</v>
      </c>
    </row>
    <row r="6591" spans="1:4" x14ac:dyDescent="0.15">
      <c r="A6591" s="1">
        <v>45726</v>
      </c>
      <c r="B6591" s="2">
        <v>0.625</v>
      </c>
      <c r="C6591">
        <v>28.225798000000001</v>
      </c>
      <c r="D6591">
        <f t="shared" si="102"/>
        <v>2.8225798000000002E-3</v>
      </c>
    </row>
    <row r="6592" spans="1:4" x14ac:dyDescent="0.15">
      <c r="A6592" s="1">
        <v>45726</v>
      </c>
      <c r="B6592" s="2">
        <v>0.63541666666666663</v>
      </c>
      <c r="C6592">
        <v>28.162752999999999</v>
      </c>
      <c r="D6592">
        <f t="shared" si="102"/>
        <v>2.8162753000000001E-3</v>
      </c>
    </row>
    <row r="6593" spans="1:4" x14ac:dyDescent="0.15">
      <c r="A6593" s="1">
        <v>45726</v>
      </c>
      <c r="B6593" s="2">
        <v>0.64583333333333337</v>
      </c>
      <c r="C6593">
        <v>28.377106000000001</v>
      </c>
      <c r="D6593">
        <f t="shared" si="102"/>
        <v>2.8377106000000004E-3</v>
      </c>
    </row>
    <row r="6594" spans="1:4" x14ac:dyDescent="0.15">
      <c r="A6594" s="1">
        <v>45726</v>
      </c>
      <c r="B6594" s="2">
        <v>0.65625</v>
      </c>
      <c r="C6594">
        <v>28.733595999999999</v>
      </c>
      <c r="D6594">
        <f t="shared" si="102"/>
        <v>2.8733596E-3</v>
      </c>
    </row>
    <row r="6595" spans="1:4" x14ac:dyDescent="0.15">
      <c r="A6595" s="1">
        <v>45726</v>
      </c>
      <c r="B6595" s="2">
        <v>0.66666666666666663</v>
      </c>
      <c r="C6595">
        <v>29.685002000000001</v>
      </c>
      <c r="D6595">
        <f t="shared" si="102"/>
        <v>2.9685002000000003E-3</v>
      </c>
    </row>
    <row r="6596" spans="1:4" x14ac:dyDescent="0.15">
      <c r="A6596" s="1">
        <v>45726</v>
      </c>
      <c r="B6596" s="2">
        <v>0.67708333333333337</v>
      </c>
      <c r="C6596">
        <v>30.265014999999998</v>
      </c>
      <c r="D6596">
        <f t="shared" ref="D6596:D6659" si="103">100/1000000*C6596</f>
        <v>3.0265014999999998E-3</v>
      </c>
    </row>
    <row r="6597" spans="1:4" x14ac:dyDescent="0.15">
      <c r="A6597" s="1">
        <v>45726</v>
      </c>
      <c r="B6597" s="2">
        <v>0.6875</v>
      </c>
      <c r="C6597">
        <v>31.042187999999999</v>
      </c>
      <c r="D6597">
        <f t="shared" si="103"/>
        <v>3.1042188E-3</v>
      </c>
    </row>
    <row r="6598" spans="1:4" x14ac:dyDescent="0.15">
      <c r="A6598" s="1">
        <v>45726</v>
      </c>
      <c r="B6598" s="2">
        <v>0.69791666666666663</v>
      </c>
      <c r="C6598">
        <v>32.052053000000001</v>
      </c>
      <c r="D6598">
        <f t="shared" si="103"/>
        <v>3.2052053000000001E-3</v>
      </c>
    </row>
    <row r="6599" spans="1:4" x14ac:dyDescent="0.15">
      <c r="A6599" s="1">
        <v>45726</v>
      </c>
      <c r="B6599" s="2">
        <v>0.70833333333333337</v>
      </c>
      <c r="C6599">
        <v>33.731341</v>
      </c>
      <c r="D6599">
        <f t="shared" si="103"/>
        <v>3.3731341000000003E-3</v>
      </c>
    </row>
    <row r="6600" spans="1:4" x14ac:dyDescent="0.15">
      <c r="A6600" s="1">
        <v>45726</v>
      </c>
      <c r="B6600" s="2">
        <v>0.71875</v>
      </c>
      <c r="C6600">
        <v>35.294856000000003</v>
      </c>
      <c r="D6600">
        <f t="shared" si="103"/>
        <v>3.5294856000000004E-3</v>
      </c>
    </row>
    <row r="6601" spans="1:4" x14ac:dyDescent="0.15">
      <c r="A6601" s="1">
        <v>45726</v>
      </c>
      <c r="B6601" s="2">
        <v>0.72916666666666663</v>
      </c>
      <c r="C6601">
        <v>36.864102000000003</v>
      </c>
      <c r="D6601">
        <f t="shared" si="103"/>
        <v>3.6864102000000003E-3</v>
      </c>
    </row>
    <row r="6602" spans="1:4" x14ac:dyDescent="0.15">
      <c r="A6602" s="1">
        <v>45726</v>
      </c>
      <c r="B6602" s="2">
        <v>0.73958333333333337</v>
      </c>
      <c r="C6602">
        <v>38.904465999999999</v>
      </c>
      <c r="D6602">
        <f t="shared" si="103"/>
        <v>3.8904466000000003E-3</v>
      </c>
    </row>
    <row r="6603" spans="1:4" x14ac:dyDescent="0.15">
      <c r="A6603" s="1">
        <v>45726</v>
      </c>
      <c r="B6603" s="2">
        <v>0.75</v>
      </c>
      <c r="C6603">
        <v>41.108747000000001</v>
      </c>
      <c r="D6603">
        <f t="shared" si="103"/>
        <v>4.1108747000000003E-3</v>
      </c>
    </row>
    <row r="6604" spans="1:4" x14ac:dyDescent="0.15">
      <c r="A6604" s="1">
        <v>45726</v>
      </c>
      <c r="B6604" s="2">
        <v>0.76041666666666663</v>
      </c>
      <c r="C6604">
        <v>43.192669000000002</v>
      </c>
      <c r="D6604">
        <f t="shared" si="103"/>
        <v>4.3192669000000003E-3</v>
      </c>
    </row>
    <row r="6605" spans="1:4" x14ac:dyDescent="0.15">
      <c r="A6605" s="1">
        <v>45726</v>
      </c>
      <c r="B6605" s="2">
        <v>0.77083333333333337</v>
      </c>
      <c r="C6605">
        <v>45.120697999999997</v>
      </c>
      <c r="D6605">
        <f t="shared" si="103"/>
        <v>4.5120697999999999E-3</v>
      </c>
    </row>
    <row r="6606" spans="1:4" x14ac:dyDescent="0.15">
      <c r="A6606" s="1">
        <v>45726</v>
      </c>
      <c r="B6606" s="2">
        <v>0.78125</v>
      </c>
      <c r="C6606">
        <v>46.751843000000001</v>
      </c>
      <c r="D6606">
        <f t="shared" si="103"/>
        <v>4.6751843000000003E-3</v>
      </c>
    </row>
    <row r="6607" spans="1:4" x14ac:dyDescent="0.15">
      <c r="A6607" s="1">
        <v>45726</v>
      </c>
      <c r="B6607" s="2">
        <v>0.79166666666666663</v>
      </c>
      <c r="C6607">
        <v>47.645935000000001</v>
      </c>
      <c r="D6607">
        <f t="shared" si="103"/>
        <v>4.7645935000000007E-3</v>
      </c>
    </row>
    <row r="6608" spans="1:4" x14ac:dyDescent="0.15">
      <c r="A6608" s="1">
        <v>45726</v>
      </c>
      <c r="B6608" s="2">
        <v>0.80208333333333337</v>
      </c>
      <c r="C6608">
        <v>47.790365999999999</v>
      </c>
      <c r="D6608">
        <f t="shared" si="103"/>
        <v>4.7790365999999997E-3</v>
      </c>
    </row>
    <row r="6609" spans="1:4" x14ac:dyDescent="0.15">
      <c r="A6609" s="1">
        <v>45726</v>
      </c>
      <c r="B6609" s="2">
        <v>0.8125</v>
      </c>
      <c r="C6609">
        <v>47.437314000000001</v>
      </c>
      <c r="D6609">
        <f t="shared" si="103"/>
        <v>4.7437314000000003E-3</v>
      </c>
    </row>
    <row r="6610" spans="1:4" x14ac:dyDescent="0.15">
      <c r="A6610" s="1">
        <v>45726</v>
      </c>
      <c r="B6610" s="2">
        <v>0.82291666666666663</v>
      </c>
      <c r="C6610">
        <v>46.629192000000003</v>
      </c>
      <c r="D6610">
        <f t="shared" si="103"/>
        <v>4.6629192000000007E-3</v>
      </c>
    </row>
    <row r="6611" spans="1:4" x14ac:dyDescent="0.15">
      <c r="A6611" s="1">
        <v>45726</v>
      </c>
      <c r="B6611" s="2">
        <v>0.83333333333333337</v>
      </c>
      <c r="C6611">
        <v>45.683517999999999</v>
      </c>
      <c r="D6611">
        <f t="shared" si="103"/>
        <v>4.5683518000000003E-3</v>
      </c>
    </row>
    <row r="6612" spans="1:4" x14ac:dyDescent="0.15">
      <c r="A6612" s="1">
        <v>45726</v>
      </c>
      <c r="B6612" s="2">
        <v>0.84375</v>
      </c>
      <c r="C6612">
        <v>44.241508000000003</v>
      </c>
      <c r="D6612">
        <f t="shared" si="103"/>
        <v>4.4241508000000002E-3</v>
      </c>
    </row>
    <row r="6613" spans="1:4" x14ac:dyDescent="0.15">
      <c r="A6613" s="1">
        <v>45726</v>
      </c>
      <c r="B6613" s="2">
        <v>0.85416666666666663</v>
      </c>
      <c r="C6613">
        <v>42.548464000000003</v>
      </c>
      <c r="D6613">
        <f t="shared" si="103"/>
        <v>4.2548464000000006E-3</v>
      </c>
    </row>
    <row r="6614" spans="1:4" x14ac:dyDescent="0.15">
      <c r="A6614" s="1">
        <v>45726</v>
      </c>
      <c r="B6614" s="2">
        <v>0.86458333333333337</v>
      </c>
      <c r="C6614">
        <v>41.089260000000003</v>
      </c>
      <c r="D6614">
        <f t="shared" si="103"/>
        <v>4.1089260000000006E-3</v>
      </c>
    </row>
    <row r="6615" spans="1:4" x14ac:dyDescent="0.15">
      <c r="A6615" s="1">
        <v>45726</v>
      </c>
      <c r="B6615" s="2">
        <v>0.875</v>
      </c>
      <c r="C6615">
        <v>40.038128999999998</v>
      </c>
      <c r="D6615">
        <f t="shared" si="103"/>
        <v>4.0038128999999997E-3</v>
      </c>
    </row>
    <row r="6616" spans="1:4" x14ac:dyDescent="0.15">
      <c r="A6616" s="1">
        <v>45726</v>
      </c>
      <c r="B6616" s="2">
        <v>0.88541666666666663</v>
      </c>
      <c r="C6616">
        <v>38.756596999999999</v>
      </c>
      <c r="D6616">
        <f t="shared" si="103"/>
        <v>3.8756597000000003E-3</v>
      </c>
    </row>
    <row r="6617" spans="1:4" x14ac:dyDescent="0.15">
      <c r="A6617" s="1">
        <v>45726</v>
      </c>
      <c r="B6617" s="2">
        <v>0.89583333333333337</v>
      </c>
      <c r="C6617">
        <v>37.478504000000001</v>
      </c>
      <c r="D6617">
        <f t="shared" si="103"/>
        <v>3.7478504000000002E-3</v>
      </c>
    </row>
    <row r="6618" spans="1:4" x14ac:dyDescent="0.15">
      <c r="A6618" s="1">
        <v>45726</v>
      </c>
      <c r="B6618" s="2">
        <v>0.90625</v>
      </c>
      <c r="C6618">
        <v>37.063554000000003</v>
      </c>
      <c r="D6618">
        <f t="shared" si="103"/>
        <v>3.7063554000000007E-3</v>
      </c>
    </row>
    <row r="6619" spans="1:4" x14ac:dyDescent="0.15">
      <c r="A6619" s="1">
        <v>45726</v>
      </c>
      <c r="B6619" s="2">
        <v>0.91666666666666663</v>
      </c>
      <c r="C6619">
        <v>36.412470999999996</v>
      </c>
      <c r="D6619">
        <f t="shared" si="103"/>
        <v>3.6412470999999998E-3</v>
      </c>
    </row>
    <row r="6620" spans="1:4" x14ac:dyDescent="0.15">
      <c r="A6620" s="1">
        <v>45726</v>
      </c>
      <c r="B6620" s="2">
        <v>0.92708333333333337</v>
      </c>
      <c r="C6620">
        <v>34.453493000000002</v>
      </c>
      <c r="D6620">
        <f t="shared" si="103"/>
        <v>3.4453493000000004E-3</v>
      </c>
    </row>
    <row r="6621" spans="1:4" x14ac:dyDescent="0.15">
      <c r="A6621" s="1">
        <v>45726</v>
      </c>
      <c r="B6621" s="2">
        <v>0.9375</v>
      </c>
      <c r="C6621">
        <v>32.793691000000003</v>
      </c>
      <c r="D6621">
        <f t="shared" si="103"/>
        <v>3.2793691000000003E-3</v>
      </c>
    </row>
    <row r="6622" spans="1:4" x14ac:dyDescent="0.15">
      <c r="A6622" s="1">
        <v>45726</v>
      </c>
      <c r="B6622" s="2">
        <v>0.94791666666666663</v>
      </c>
      <c r="C6622">
        <v>30.706330000000001</v>
      </c>
      <c r="D6622">
        <f t="shared" si="103"/>
        <v>3.0706330000000001E-3</v>
      </c>
    </row>
    <row r="6623" spans="1:4" x14ac:dyDescent="0.15">
      <c r="A6623" s="1">
        <v>45726</v>
      </c>
      <c r="B6623" s="2">
        <v>0.95833333333333337</v>
      </c>
      <c r="C6623">
        <v>28.998384999999999</v>
      </c>
      <c r="D6623">
        <f t="shared" si="103"/>
        <v>2.8998385000000002E-3</v>
      </c>
    </row>
    <row r="6624" spans="1:4" x14ac:dyDescent="0.15">
      <c r="A6624" s="1">
        <v>45726</v>
      </c>
      <c r="B6624" s="2">
        <v>0.96875</v>
      </c>
      <c r="C6624">
        <v>27.186129000000001</v>
      </c>
      <c r="D6624">
        <f t="shared" si="103"/>
        <v>2.7186129000000003E-3</v>
      </c>
    </row>
    <row r="6625" spans="1:4" x14ac:dyDescent="0.15">
      <c r="A6625" s="1">
        <v>45726</v>
      </c>
      <c r="B6625" s="2">
        <v>0.97916666666666663</v>
      </c>
      <c r="C6625">
        <v>25.654710000000001</v>
      </c>
      <c r="D6625">
        <f t="shared" si="103"/>
        <v>2.5654710000000002E-3</v>
      </c>
    </row>
    <row r="6626" spans="1:4" x14ac:dyDescent="0.15">
      <c r="A6626" s="1">
        <v>45726</v>
      </c>
      <c r="B6626" s="2">
        <v>0.98958333333333337</v>
      </c>
      <c r="C6626">
        <v>24.157679000000002</v>
      </c>
      <c r="D6626">
        <f t="shared" si="103"/>
        <v>2.4157679000000004E-3</v>
      </c>
    </row>
    <row r="6627" spans="1:4" x14ac:dyDescent="0.15">
      <c r="A6627" s="1">
        <v>45727</v>
      </c>
      <c r="B6627" s="2">
        <v>0</v>
      </c>
      <c r="C6627">
        <v>22.399730999999999</v>
      </c>
      <c r="D6627">
        <f t="shared" si="103"/>
        <v>2.2399731000000002E-3</v>
      </c>
    </row>
    <row r="6628" spans="1:4" x14ac:dyDescent="0.15">
      <c r="A6628" s="1">
        <v>45727</v>
      </c>
      <c r="B6628" s="2">
        <v>1.0416666666666666E-2</v>
      </c>
      <c r="C6628">
        <v>21.046742999999999</v>
      </c>
      <c r="D6628">
        <f t="shared" si="103"/>
        <v>2.1046743000000001E-3</v>
      </c>
    </row>
    <row r="6629" spans="1:4" x14ac:dyDescent="0.15">
      <c r="A6629" s="1">
        <v>45727</v>
      </c>
      <c r="B6629" s="2">
        <v>2.0833333333333332E-2</v>
      </c>
      <c r="C6629">
        <v>20.396531</v>
      </c>
      <c r="D6629">
        <f t="shared" si="103"/>
        <v>2.0396531000000002E-3</v>
      </c>
    </row>
    <row r="6630" spans="1:4" x14ac:dyDescent="0.15">
      <c r="A6630" s="1">
        <v>45727</v>
      </c>
      <c r="B6630" s="2">
        <v>3.125E-2</v>
      </c>
      <c r="C6630">
        <v>19.569196999999999</v>
      </c>
      <c r="D6630">
        <f t="shared" si="103"/>
        <v>1.9569196999999999E-3</v>
      </c>
    </row>
    <row r="6631" spans="1:4" x14ac:dyDescent="0.15">
      <c r="A6631" s="1">
        <v>45727</v>
      </c>
      <c r="B6631" s="2">
        <v>4.1666666666666664E-2</v>
      </c>
      <c r="C6631">
        <v>18.950982</v>
      </c>
      <c r="D6631">
        <f t="shared" si="103"/>
        <v>1.8950982000000001E-3</v>
      </c>
    </row>
    <row r="6632" spans="1:4" x14ac:dyDescent="0.15">
      <c r="A6632" s="1">
        <v>45727</v>
      </c>
      <c r="B6632" s="2">
        <v>5.2083333333333336E-2</v>
      </c>
      <c r="C6632">
        <v>18.432183999999999</v>
      </c>
      <c r="D6632">
        <f t="shared" si="103"/>
        <v>1.8432184000000001E-3</v>
      </c>
    </row>
    <row r="6633" spans="1:4" x14ac:dyDescent="0.15">
      <c r="A6633" s="1">
        <v>45727</v>
      </c>
      <c r="B6633" s="2">
        <v>6.25E-2</v>
      </c>
      <c r="C6633">
        <v>18.149930000000001</v>
      </c>
      <c r="D6633">
        <f t="shared" si="103"/>
        <v>1.8149930000000002E-3</v>
      </c>
    </row>
    <row r="6634" spans="1:4" x14ac:dyDescent="0.15">
      <c r="A6634" s="1">
        <v>45727</v>
      </c>
      <c r="B6634" s="2">
        <v>7.2916666666666671E-2</v>
      </c>
      <c r="C6634">
        <v>17.684840000000001</v>
      </c>
      <c r="D6634">
        <f t="shared" si="103"/>
        <v>1.7684840000000003E-3</v>
      </c>
    </row>
    <row r="6635" spans="1:4" x14ac:dyDescent="0.15">
      <c r="A6635" s="1">
        <v>45727</v>
      </c>
      <c r="B6635" s="2">
        <v>8.3333333333333329E-2</v>
      </c>
      <c r="C6635">
        <v>17.671128</v>
      </c>
      <c r="D6635">
        <f t="shared" si="103"/>
        <v>1.7671128E-3</v>
      </c>
    </row>
    <row r="6636" spans="1:4" x14ac:dyDescent="0.15">
      <c r="A6636" s="1">
        <v>45727</v>
      </c>
      <c r="B6636" s="2">
        <v>9.375E-2</v>
      </c>
      <c r="C6636">
        <v>17.531714999999998</v>
      </c>
      <c r="D6636">
        <f t="shared" si="103"/>
        <v>1.7531714999999999E-3</v>
      </c>
    </row>
    <row r="6637" spans="1:4" x14ac:dyDescent="0.15">
      <c r="A6637" s="1">
        <v>45727</v>
      </c>
      <c r="B6637" s="2">
        <v>0.10416666666666667</v>
      </c>
      <c r="C6637">
        <v>17.419727999999999</v>
      </c>
      <c r="D6637">
        <f t="shared" si="103"/>
        <v>1.7419728000000001E-3</v>
      </c>
    </row>
    <row r="6638" spans="1:4" x14ac:dyDescent="0.15">
      <c r="A6638" s="1">
        <v>45727</v>
      </c>
      <c r="B6638" s="2">
        <v>0.11458333333333333</v>
      </c>
      <c r="C6638">
        <v>17.335166000000001</v>
      </c>
      <c r="D6638">
        <f t="shared" si="103"/>
        <v>1.7335166000000003E-3</v>
      </c>
    </row>
    <row r="6639" spans="1:4" x14ac:dyDescent="0.15">
      <c r="A6639" s="1">
        <v>45727</v>
      </c>
      <c r="B6639" s="2">
        <v>0.125</v>
      </c>
      <c r="C6639">
        <v>17.462008999999998</v>
      </c>
      <c r="D6639">
        <f t="shared" si="103"/>
        <v>1.7462008999999999E-3</v>
      </c>
    </row>
    <row r="6640" spans="1:4" x14ac:dyDescent="0.15">
      <c r="A6640" s="1">
        <v>45727</v>
      </c>
      <c r="B6640" s="2">
        <v>0.13541666666666666</v>
      </c>
      <c r="C6640">
        <v>17.44144</v>
      </c>
      <c r="D6640">
        <f t="shared" si="103"/>
        <v>1.744144E-3</v>
      </c>
    </row>
    <row r="6641" spans="1:4" x14ac:dyDescent="0.15">
      <c r="A6641" s="1">
        <v>45727</v>
      </c>
      <c r="B6641" s="2">
        <v>0.14583333333333334</v>
      </c>
      <c r="C6641">
        <v>17.502003999999999</v>
      </c>
      <c r="D6641">
        <f t="shared" si="103"/>
        <v>1.7502004000000001E-3</v>
      </c>
    </row>
    <row r="6642" spans="1:4" x14ac:dyDescent="0.15">
      <c r="A6642" s="1">
        <v>45727</v>
      </c>
      <c r="B6642" s="2">
        <v>0.15625</v>
      </c>
      <c r="C6642">
        <v>17.570568000000002</v>
      </c>
      <c r="D6642">
        <f t="shared" si="103"/>
        <v>1.7570568000000002E-3</v>
      </c>
    </row>
    <row r="6643" spans="1:4" x14ac:dyDescent="0.15">
      <c r="A6643" s="1">
        <v>45727</v>
      </c>
      <c r="B6643" s="2">
        <v>0.16666666666666666</v>
      </c>
      <c r="C6643">
        <v>17.964808000000001</v>
      </c>
      <c r="D6643">
        <f t="shared" si="103"/>
        <v>1.7964808000000003E-3</v>
      </c>
    </row>
    <row r="6644" spans="1:4" x14ac:dyDescent="0.15">
      <c r="A6644" s="1">
        <v>45727</v>
      </c>
      <c r="B6644" s="2">
        <v>0.17708333333333334</v>
      </c>
      <c r="C6644">
        <v>18.185355000000001</v>
      </c>
      <c r="D6644">
        <f t="shared" si="103"/>
        <v>1.8185355000000002E-3</v>
      </c>
    </row>
    <row r="6645" spans="1:4" x14ac:dyDescent="0.15">
      <c r="A6645" s="1">
        <v>45727</v>
      </c>
      <c r="B6645" s="2">
        <v>0.1875</v>
      </c>
      <c r="C6645">
        <v>18.569310999999999</v>
      </c>
      <c r="D6645">
        <f t="shared" si="103"/>
        <v>1.8569311000000001E-3</v>
      </c>
    </row>
    <row r="6646" spans="1:4" x14ac:dyDescent="0.15">
      <c r="A6646" s="1">
        <v>45727</v>
      </c>
      <c r="B6646" s="2">
        <v>0.19791666666666666</v>
      </c>
      <c r="C6646">
        <v>19.401216000000002</v>
      </c>
      <c r="D6646">
        <f t="shared" si="103"/>
        <v>1.9401216000000002E-3</v>
      </c>
    </row>
    <row r="6647" spans="1:4" x14ac:dyDescent="0.15">
      <c r="A6647" s="1">
        <v>45727</v>
      </c>
      <c r="B6647" s="2">
        <v>0.20833333333333334</v>
      </c>
      <c r="C6647">
        <v>20.239978000000001</v>
      </c>
      <c r="D6647">
        <f t="shared" si="103"/>
        <v>2.0239978000000003E-3</v>
      </c>
    </row>
    <row r="6648" spans="1:4" x14ac:dyDescent="0.15">
      <c r="A6648" s="1">
        <v>45727</v>
      </c>
      <c r="B6648" s="2">
        <v>0.21875</v>
      </c>
      <c r="C6648">
        <v>20.710781000000001</v>
      </c>
      <c r="D6648">
        <f t="shared" si="103"/>
        <v>2.0710781000000001E-3</v>
      </c>
    </row>
    <row r="6649" spans="1:4" x14ac:dyDescent="0.15">
      <c r="A6649" s="1">
        <v>45727</v>
      </c>
      <c r="B6649" s="2">
        <v>0.22916666666666666</v>
      </c>
      <c r="C6649">
        <v>21.723237000000001</v>
      </c>
      <c r="D6649">
        <f t="shared" si="103"/>
        <v>2.1723237000000001E-3</v>
      </c>
    </row>
    <row r="6650" spans="1:4" x14ac:dyDescent="0.15">
      <c r="A6650" s="1">
        <v>45727</v>
      </c>
      <c r="B6650" s="2">
        <v>0.23958333333333334</v>
      </c>
      <c r="C6650">
        <v>22.824826000000002</v>
      </c>
      <c r="D6650">
        <f t="shared" si="103"/>
        <v>2.2824826000000004E-3</v>
      </c>
    </row>
    <row r="6651" spans="1:4" x14ac:dyDescent="0.15">
      <c r="A6651" s="1">
        <v>45727</v>
      </c>
      <c r="B6651" s="2">
        <v>0.25</v>
      </c>
      <c r="C6651">
        <v>24.855450999999999</v>
      </c>
      <c r="D6651">
        <f t="shared" si="103"/>
        <v>2.4855451000000001E-3</v>
      </c>
    </row>
    <row r="6652" spans="1:4" x14ac:dyDescent="0.15">
      <c r="A6652" s="1">
        <v>45727</v>
      </c>
      <c r="B6652" s="2">
        <v>0.26041666666666669</v>
      </c>
      <c r="C6652">
        <v>26.586682</v>
      </c>
      <c r="D6652">
        <f t="shared" si="103"/>
        <v>2.6586682E-3</v>
      </c>
    </row>
    <row r="6653" spans="1:4" x14ac:dyDescent="0.15">
      <c r="A6653" s="1">
        <v>45727</v>
      </c>
      <c r="B6653" s="2">
        <v>0.27083333333333331</v>
      </c>
      <c r="C6653">
        <v>27.507719999999999</v>
      </c>
      <c r="D6653">
        <f t="shared" si="103"/>
        <v>2.7507719999999999E-3</v>
      </c>
    </row>
    <row r="6654" spans="1:4" x14ac:dyDescent="0.15">
      <c r="A6654" s="1">
        <v>45727</v>
      </c>
      <c r="B6654" s="2">
        <v>0.28125</v>
      </c>
      <c r="C6654">
        <v>28.052800999999999</v>
      </c>
      <c r="D6654">
        <f t="shared" si="103"/>
        <v>2.8052800999999999E-3</v>
      </c>
    </row>
    <row r="6655" spans="1:4" x14ac:dyDescent="0.15">
      <c r="A6655" s="1">
        <v>45727</v>
      </c>
      <c r="B6655" s="2">
        <v>0.29166666666666669</v>
      </c>
      <c r="C6655">
        <v>28.272203999999999</v>
      </c>
      <c r="D6655">
        <f t="shared" si="103"/>
        <v>2.8272203999999998E-3</v>
      </c>
    </row>
    <row r="6656" spans="1:4" x14ac:dyDescent="0.15">
      <c r="A6656" s="1">
        <v>45727</v>
      </c>
      <c r="B6656" s="2">
        <v>0.30208333333333331</v>
      </c>
      <c r="C6656">
        <v>28.152218000000001</v>
      </c>
      <c r="D6656">
        <f t="shared" si="103"/>
        <v>2.8152218000000004E-3</v>
      </c>
    </row>
    <row r="6657" spans="1:4" x14ac:dyDescent="0.15">
      <c r="A6657" s="1">
        <v>45727</v>
      </c>
      <c r="B6657" s="2">
        <v>0.3125</v>
      </c>
      <c r="C6657">
        <v>27.916816000000001</v>
      </c>
      <c r="D6657">
        <f t="shared" si="103"/>
        <v>2.7916816000000001E-3</v>
      </c>
    </row>
    <row r="6658" spans="1:4" x14ac:dyDescent="0.15">
      <c r="A6658" s="1">
        <v>45727</v>
      </c>
      <c r="B6658" s="2">
        <v>0.32291666666666669</v>
      </c>
      <c r="C6658">
        <v>27.417445000000001</v>
      </c>
      <c r="D6658">
        <f t="shared" si="103"/>
        <v>2.7417445000000001E-3</v>
      </c>
    </row>
    <row r="6659" spans="1:4" x14ac:dyDescent="0.15">
      <c r="A6659" s="1">
        <v>45727</v>
      </c>
      <c r="B6659" s="2">
        <v>0.33333333333333331</v>
      </c>
      <c r="C6659">
        <v>26.802658000000001</v>
      </c>
      <c r="D6659">
        <f t="shared" si="103"/>
        <v>2.6802658000000001E-3</v>
      </c>
    </row>
    <row r="6660" spans="1:4" x14ac:dyDescent="0.15">
      <c r="A6660" s="1">
        <v>45727</v>
      </c>
      <c r="B6660" s="2">
        <v>0.34375</v>
      </c>
      <c r="C6660">
        <v>26.487265000000001</v>
      </c>
      <c r="D6660">
        <f t="shared" ref="D6660:D6723" si="104">100/1000000*C6660</f>
        <v>2.6487265000000003E-3</v>
      </c>
    </row>
    <row r="6661" spans="1:4" x14ac:dyDescent="0.15">
      <c r="A6661" s="1">
        <v>45727</v>
      </c>
      <c r="B6661" s="2">
        <v>0.35416666666666669</v>
      </c>
      <c r="C6661">
        <v>25.837053999999998</v>
      </c>
      <c r="D6661">
        <f t="shared" si="104"/>
        <v>2.5837054000000001E-3</v>
      </c>
    </row>
    <row r="6662" spans="1:4" x14ac:dyDescent="0.15">
      <c r="A6662" s="1">
        <v>45727</v>
      </c>
      <c r="B6662" s="2">
        <v>0.36458333333333331</v>
      </c>
      <c r="C6662">
        <v>25.383391</v>
      </c>
      <c r="D6662">
        <f t="shared" si="104"/>
        <v>2.5383391000000002E-3</v>
      </c>
    </row>
    <row r="6663" spans="1:4" x14ac:dyDescent="0.15">
      <c r="A6663" s="1">
        <v>45727</v>
      </c>
      <c r="B6663" s="2">
        <v>0.375</v>
      </c>
      <c r="C6663">
        <v>25.233694</v>
      </c>
      <c r="D6663">
        <f t="shared" si="104"/>
        <v>2.5233694000000003E-3</v>
      </c>
    </row>
    <row r="6664" spans="1:4" x14ac:dyDescent="0.15">
      <c r="A6664" s="1">
        <v>45727</v>
      </c>
      <c r="B6664" s="2">
        <v>0.38541666666666669</v>
      </c>
      <c r="C6664">
        <v>25.227979999999999</v>
      </c>
      <c r="D6664">
        <f t="shared" si="104"/>
        <v>2.5227980000000001E-3</v>
      </c>
    </row>
    <row r="6665" spans="1:4" x14ac:dyDescent="0.15">
      <c r="A6665" s="1">
        <v>45727</v>
      </c>
      <c r="B6665" s="2">
        <v>0.39583333333333331</v>
      </c>
      <c r="C6665">
        <v>25.239407</v>
      </c>
      <c r="D6665">
        <f t="shared" si="104"/>
        <v>2.5239406999999999E-3</v>
      </c>
    </row>
    <row r="6666" spans="1:4" x14ac:dyDescent="0.15">
      <c r="A6666" s="1">
        <v>45727</v>
      </c>
      <c r="B6666" s="2">
        <v>0.40625</v>
      </c>
      <c r="C6666">
        <v>25.142275999999999</v>
      </c>
      <c r="D6666">
        <f t="shared" si="104"/>
        <v>2.5142276000000002E-3</v>
      </c>
    </row>
    <row r="6667" spans="1:4" x14ac:dyDescent="0.15">
      <c r="A6667" s="1">
        <v>45727</v>
      </c>
      <c r="B6667" s="2">
        <v>0.41666666666666669</v>
      </c>
      <c r="C6667">
        <v>24.918301</v>
      </c>
      <c r="D6667">
        <f t="shared" si="104"/>
        <v>2.4918301E-3</v>
      </c>
    </row>
    <row r="6668" spans="1:4" x14ac:dyDescent="0.15">
      <c r="A6668" s="1">
        <v>45727</v>
      </c>
      <c r="B6668" s="2">
        <v>0.42708333333333331</v>
      </c>
      <c r="C6668">
        <v>25.059999000000001</v>
      </c>
      <c r="D6668">
        <f t="shared" si="104"/>
        <v>2.5059999000000004E-3</v>
      </c>
    </row>
    <row r="6669" spans="1:4" x14ac:dyDescent="0.15">
      <c r="A6669" s="1">
        <v>45727</v>
      </c>
      <c r="B6669" s="2">
        <v>0.4375</v>
      </c>
      <c r="C6669">
        <v>25.338825</v>
      </c>
      <c r="D6669">
        <f t="shared" si="104"/>
        <v>2.5338825000000001E-3</v>
      </c>
    </row>
    <row r="6670" spans="1:4" x14ac:dyDescent="0.15">
      <c r="A6670" s="1">
        <v>45727</v>
      </c>
      <c r="B6670" s="2">
        <v>0.44791666666666669</v>
      </c>
      <c r="C6670">
        <v>25.818770000000001</v>
      </c>
      <c r="D6670">
        <f t="shared" si="104"/>
        <v>2.5818770000000002E-3</v>
      </c>
    </row>
    <row r="6671" spans="1:4" x14ac:dyDescent="0.15">
      <c r="A6671" s="1">
        <v>45727</v>
      </c>
      <c r="B6671" s="2">
        <v>0.45833333333333331</v>
      </c>
      <c r="C6671">
        <v>26.49755</v>
      </c>
      <c r="D6671">
        <f t="shared" si="104"/>
        <v>2.6497550000000002E-3</v>
      </c>
    </row>
    <row r="6672" spans="1:4" x14ac:dyDescent="0.15">
      <c r="A6672" s="1">
        <v>45727</v>
      </c>
      <c r="B6672" s="2">
        <v>0.46875</v>
      </c>
      <c r="C6672">
        <v>27.467725000000002</v>
      </c>
      <c r="D6672">
        <f t="shared" si="104"/>
        <v>2.7467725000000004E-3</v>
      </c>
    </row>
    <row r="6673" spans="1:4" x14ac:dyDescent="0.15">
      <c r="A6673" s="1">
        <v>45727</v>
      </c>
      <c r="B6673" s="2">
        <v>0.47916666666666669</v>
      </c>
      <c r="C6673">
        <v>28.203641000000001</v>
      </c>
      <c r="D6673">
        <f t="shared" si="104"/>
        <v>2.8203641000000002E-3</v>
      </c>
    </row>
    <row r="6674" spans="1:4" x14ac:dyDescent="0.15">
      <c r="A6674" s="1">
        <v>45727</v>
      </c>
      <c r="B6674" s="2">
        <v>0.48958333333333331</v>
      </c>
      <c r="C6674">
        <v>28.627593000000001</v>
      </c>
      <c r="D6674">
        <f t="shared" si="104"/>
        <v>2.8627593000000004E-3</v>
      </c>
    </row>
    <row r="6675" spans="1:4" x14ac:dyDescent="0.15">
      <c r="A6675" s="1">
        <v>45727</v>
      </c>
      <c r="B6675" s="2">
        <v>0.5</v>
      </c>
      <c r="C6675">
        <v>28.716725</v>
      </c>
      <c r="D6675">
        <f t="shared" si="104"/>
        <v>2.8716725000000002E-3</v>
      </c>
    </row>
    <row r="6676" spans="1:4" x14ac:dyDescent="0.15">
      <c r="A6676" s="1">
        <v>45727</v>
      </c>
      <c r="B6676" s="2">
        <v>0.51041666666666663</v>
      </c>
      <c r="C6676">
        <v>28.711012</v>
      </c>
      <c r="D6676">
        <f t="shared" si="104"/>
        <v>2.8711012000000001E-3</v>
      </c>
    </row>
    <row r="6677" spans="1:4" x14ac:dyDescent="0.15">
      <c r="A6677" s="1">
        <v>45727</v>
      </c>
      <c r="B6677" s="2">
        <v>0.52083333333333337</v>
      </c>
      <c r="C6677">
        <v>28.704155</v>
      </c>
      <c r="D6677">
        <f t="shared" si="104"/>
        <v>2.8704155E-3</v>
      </c>
    </row>
    <row r="6678" spans="1:4" x14ac:dyDescent="0.15">
      <c r="A6678" s="1">
        <v>45727</v>
      </c>
      <c r="B6678" s="2">
        <v>0.53125</v>
      </c>
      <c r="C6678">
        <v>28.770433000000001</v>
      </c>
      <c r="D6678">
        <f t="shared" si="104"/>
        <v>2.8770433000000002E-3</v>
      </c>
    </row>
    <row r="6679" spans="1:4" x14ac:dyDescent="0.15">
      <c r="A6679" s="1">
        <v>45727</v>
      </c>
      <c r="B6679" s="2">
        <v>0.54166666666666663</v>
      </c>
      <c r="C6679">
        <v>28.491607999999999</v>
      </c>
      <c r="D6679">
        <f t="shared" si="104"/>
        <v>2.8491608000000002E-3</v>
      </c>
    </row>
    <row r="6680" spans="1:4" x14ac:dyDescent="0.15">
      <c r="A6680" s="1">
        <v>45727</v>
      </c>
      <c r="B6680" s="2">
        <v>0.55208333333333337</v>
      </c>
      <c r="C6680">
        <v>28.444756000000002</v>
      </c>
      <c r="D6680">
        <f t="shared" si="104"/>
        <v>2.8444756000000002E-3</v>
      </c>
    </row>
    <row r="6681" spans="1:4" x14ac:dyDescent="0.15">
      <c r="A6681" s="1">
        <v>45727</v>
      </c>
      <c r="B6681" s="2">
        <v>0.5625</v>
      </c>
      <c r="C6681">
        <v>28.426473000000001</v>
      </c>
      <c r="D6681">
        <f t="shared" si="104"/>
        <v>2.8426473000000003E-3</v>
      </c>
    </row>
    <row r="6682" spans="1:4" x14ac:dyDescent="0.15">
      <c r="A6682" s="1">
        <v>45727</v>
      </c>
      <c r="B6682" s="2">
        <v>0.57291666666666663</v>
      </c>
      <c r="C6682">
        <v>28.059657000000001</v>
      </c>
      <c r="D6682">
        <f t="shared" si="104"/>
        <v>2.8059657000000003E-3</v>
      </c>
    </row>
    <row r="6683" spans="1:4" x14ac:dyDescent="0.15">
      <c r="A6683" s="1">
        <v>45727</v>
      </c>
      <c r="B6683" s="2">
        <v>0.58333333333333337</v>
      </c>
      <c r="C6683">
        <v>27.697413000000001</v>
      </c>
      <c r="D6683">
        <f t="shared" si="104"/>
        <v>2.7697413000000001E-3</v>
      </c>
    </row>
    <row r="6684" spans="1:4" x14ac:dyDescent="0.15">
      <c r="A6684" s="1">
        <v>45727</v>
      </c>
      <c r="B6684" s="2">
        <v>0.59375</v>
      </c>
      <c r="C6684">
        <v>27.611708</v>
      </c>
      <c r="D6684">
        <f t="shared" si="104"/>
        <v>2.7611708000000001E-3</v>
      </c>
    </row>
    <row r="6685" spans="1:4" x14ac:dyDescent="0.15">
      <c r="A6685" s="1">
        <v>45727</v>
      </c>
      <c r="B6685" s="2">
        <v>0.60416666666666663</v>
      </c>
      <c r="C6685">
        <v>27.576284000000001</v>
      </c>
      <c r="D6685">
        <f t="shared" si="104"/>
        <v>2.7576284000000004E-3</v>
      </c>
    </row>
    <row r="6686" spans="1:4" x14ac:dyDescent="0.15">
      <c r="A6686" s="1">
        <v>45727</v>
      </c>
      <c r="B6686" s="2">
        <v>0.61458333333333337</v>
      </c>
      <c r="C6686">
        <v>27.616278999999999</v>
      </c>
      <c r="D6686">
        <f t="shared" si="104"/>
        <v>2.7616278999999999E-3</v>
      </c>
    </row>
    <row r="6687" spans="1:4" x14ac:dyDescent="0.15">
      <c r="A6687" s="1">
        <v>45727</v>
      </c>
      <c r="B6687" s="2">
        <v>0.625</v>
      </c>
      <c r="C6687">
        <v>28.138504999999999</v>
      </c>
      <c r="D6687">
        <f t="shared" si="104"/>
        <v>2.8138504999999999E-3</v>
      </c>
    </row>
    <row r="6688" spans="1:4" x14ac:dyDescent="0.15">
      <c r="A6688" s="1">
        <v>45727</v>
      </c>
      <c r="B6688" s="2">
        <v>0.63541666666666663</v>
      </c>
      <c r="C6688">
        <v>28.075655000000001</v>
      </c>
      <c r="D6688">
        <f t="shared" si="104"/>
        <v>2.8075655000000003E-3</v>
      </c>
    </row>
    <row r="6689" spans="1:4" x14ac:dyDescent="0.15">
      <c r="A6689" s="1">
        <v>45727</v>
      </c>
      <c r="B6689" s="2">
        <v>0.64583333333333337</v>
      </c>
      <c r="C6689">
        <v>28.289345000000001</v>
      </c>
      <c r="D6689">
        <f t="shared" si="104"/>
        <v>2.8289345000000001E-3</v>
      </c>
    </row>
    <row r="6690" spans="1:4" x14ac:dyDescent="0.15">
      <c r="A6690" s="1">
        <v>45727</v>
      </c>
      <c r="B6690" s="2">
        <v>0.65625</v>
      </c>
      <c r="C6690">
        <v>28.644732999999999</v>
      </c>
      <c r="D6690">
        <f t="shared" si="104"/>
        <v>2.8644732999999999E-3</v>
      </c>
    </row>
    <row r="6691" spans="1:4" x14ac:dyDescent="0.15">
      <c r="A6691" s="1">
        <v>45727</v>
      </c>
      <c r="B6691" s="2">
        <v>0.66666666666666663</v>
      </c>
      <c r="C6691">
        <v>29.593197</v>
      </c>
      <c r="D6691">
        <f t="shared" si="104"/>
        <v>2.9593197E-3</v>
      </c>
    </row>
    <row r="6692" spans="1:4" x14ac:dyDescent="0.15">
      <c r="A6692" s="1">
        <v>45727</v>
      </c>
      <c r="B6692" s="2">
        <v>0.67708333333333337</v>
      </c>
      <c r="C6692">
        <v>30.171416000000001</v>
      </c>
      <c r="D6692">
        <f t="shared" si="104"/>
        <v>3.0171416000000003E-3</v>
      </c>
    </row>
    <row r="6693" spans="1:4" x14ac:dyDescent="0.15">
      <c r="A6693" s="1">
        <v>45727</v>
      </c>
      <c r="B6693" s="2">
        <v>0.6875</v>
      </c>
      <c r="C6693">
        <v>30.946185</v>
      </c>
      <c r="D6693">
        <f t="shared" si="104"/>
        <v>3.0946185000000001E-3</v>
      </c>
    </row>
    <row r="6694" spans="1:4" x14ac:dyDescent="0.15">
      <c r="A6694" s="1">
        <v>45727</v>
      </c>
      <c r="B6694" s="2">
        <v>0.69791666666666663</v>
      </c>
      <c r="C6694">
        <v>31.952928</v>
      </c>
      <c r="D6694">
        <f t="shared" si="104"/>
        <v>3.1952928E-3</v>
      </c>
    </row>
    <row r="6695" spans="1:4" x14ac:dyDescent="0.15">
      <c r="A6695" s="1">
        <v>45727</v>
      </c>
      <c r="B6695" s="2">
        <v>0.70833333333333337</v>
      </c>
      <c r="C6695">
        <v>33.627021999999997</v>
      </c>
      <c r="D6695">
        <f t="shared" si="104"/>
        <v>3.3627022E-3</v>
      </c>
    </row>
    <row r="6696" spans="1:4" x14ac:dyDescent="0.15">
      <c r="A6696" s="1">
        <v>45727</v>
      </c>
      <c r="B6696" s="2">
        <v>0.71875</v>
      </c>
      <c r="C6696">
        <v>35.185701999999999</v>
      </c>
      <c r="D6696">
        <f t="shared" si="104"/>
        <v>3.5185702E-3</v>
      </c>
    </row>
    <row r="6697" spans="1:4" x14ac:dyDescent="0.15">
      <c r="A6697" s="1">
        <v>45727</v>
      </c>
      <c r="B6697" s="2">
        <v>0.72916666666666663</v>
      </c>
      <c r="C6697">
        <v>36.750095000000002</v>
      </c>
      <c r="D6697">
        <f t="shared" si="104"/>
        <v>3.6750095000000005E-3</v>
      </c>
    </row>
    <row r="6698" spans="1:4" x14ac:dyDescent="0.15">
      <c r="A6698" s="1">
        <v>45727</v>
      </c>
      <c r="B6698" s="2">
        <v>0.73958333333333337</v>
      </c>
      <c r="C6698">
        <v>38.784148999999999</v>
      </c>
      <c r="D6698">
        <f t="shared" si="104"/>
        <v>3.8784149E-3</v>
      </c>
    </row>
    <row r="6699" spans="1:4" x14ac:dyDescent="0.15">
      <c r="A6699" s="1">
        <v>45727</v>
      </c>
      <c r="B6699" s="2">
        <v>0.75</v>
      </c>
      <c r="C6699">
        <v>40.981611999999998</v>
      </c>
      <c r="D6699">
        <f t="shared" si="104"/>
        <v>4.0981612000000004E-3</v>
      </c>
    </row>
    <row r="6700" spans="1:4" x14ac:dyDescent="0.15">
      <c r="A6700" s="1">
        <v>45727</v>
      </c>
      <c r="B6700" s="2">
        <v>0.76041666666666663</v>
      </c>
      <c r="C6700">
        <v>43.059089999999998</v>
      </c>
      <c r="D6700">
        <f t="shared" si="104"/>
        <v>4.3059090000000001E-3</v>
      </c>
    </row>
    <row r="6701" spans="1:4" x14ac:dyDescent="0.15">
      <c r="A6701" s="1">
        <v>45727</v>
      </c>
      <c r="B6701" s="2">
        <v>0.77083333333333337</v>
      </c>
      <c r="C6701">
        <v>44.981155999999999</v>
      </c>
      <c r="D6701">
        <f t="shared" si="104"/>
        <v>4.4981155999999998E-3</v>
      </c>
    </row>
    <row r="6702" spans="1:4" x14ac:dyDescent="0.15">
      <c r="A6702" s="1">
        <v>45727</v>
      </c>
      <c r="B6702" s="2">
        <v>0.78125</v>
      </c>
      <c r="C6702">
        <v>46.607256</v>
      </c>
      <c r="D6702">
        <f t="shared" si="104"/>
        <v>4.6607256000000003E-3</v>
      </c>
    </row>
    <row r="6703" spans="1:4" x14ac:dyDescent="0.15">
      <c r="A6703" s="1">
        <v>45727</v>
      </c>
      <c r="B6703" s="2">
        <v>0.79166666666666663</v>
      </c>
      <c r="C6703">
        <v>47.498582999999996</v>
      </c>
      <c r="D6703">
        <f t="shared" si="104"/>
        <v>4.7498582999999997E-3</v>
      </c>
    </row>
    <row r="6704" spans="1:4" x14ac:dyDescent="0.15">
      <c r="A6704" s="1">
        <v>45727</v>
      </c>
      <c r="B6704" s="2">
        <v>0.80208333333333337</v>
      </c>
      <c r="C6704">
        <v>47.642567</v>
      </c>
      <c r="D6704">
        <f t="shared" si="104"/>
        <v>4.7642567000000004E-3</v>
      </c>
    </row>
    <row r="6705" spans="1:4" x14ac:dyDescent="0.15">
      <c r="A6705" s="1">
        <v>45727</v>
      </c>
      <c r="B6705" s="2">
        <v>0.8125</v>
      </c>
      <c r="C6705">
        <v>47.290607000000001</v>
      </c>
      <c r="D6705">
        <f t="shared" si="104"/>
        <v>4.7290607E-3</v>
      </c>
    </row>
    <row r="6706" spans="1:4" x14ac:dyDescent="0.15">
      <c r="A6706" s="1">
        <v>45727</v>
      </c>
      <c r="B6706" s="2">
        <v>0.82291666666666663</v>
      </c>
      <c r="C6706">
        <v>46.484985000000002</v>
      </c>
      <c r="D6706">
        <f t="shared" si="104"/>
        <v>4.6484985000000006E-3</v>
      </c>
    </row>
    <row r="6707" spans="1:4" x14ac:dyDescent="0.15">
      <c r="A6707" s="1">
        <v>45727</v>
      </c>
      <c r="B6707" s="2">
        <v>0.83333333333333337</v>
      </c>
      <c r="C6707">
        <v>45.542234999999998</v>
      </c>
      <c r="D6707">
        <f t="shared" si="104"/>
        <v>4.5542235000000002E-3</v>
      </c>
    </row>
    <row r="6708" spans="1:4" x14ac:dyDescent="0.15">
      <c r="A6708" s="1">
        <v>45727</v>
      </c>
      <c r="B6708" s="2">
        <v>0.84375</v>
      </c>
      <c r="C6708">
        <v>44.104685000000003</v>
      </c>
      <c r="D6708">
        <f t="shared" si="104"/>
        <v>4.4104685000000005E-3</v>
      </c>
    </row>
    <row r="6709" spans="1:4" x14ac:dyDescent="0.15">
      <c r="A6709" s="1">
        <v>45727</v>
      </c>
      <c r="B6709" s="2">
        <v>0.85416666666666663</v>
      </c>
      <c r="C6709">
        <v>42.416876999999999</v>
      </c>
      <c r="D6709">
        <f t="shared" si="104"/>
        <v>4.2416876999999999E-3</v>
      </c>
    </row>
    <row r="6710" spans="1:4" x14ac:dyDescent="0.15">
      <c r="A6710" s="1">
        <v>45727</v>
      </c>
      <c r="B6710" s="2">
        <v>0.86458333333333337</v>
      </c>
      <c r="C6710">
        <v>40.962186000000003</v>
      </c>
      <c r="D6710">
        <f t="shared" si="104"/>
        <v>4.0962186000000006E-3</v>
      </c>
    </row>
    <row r="6711" spans="1:4" x14ac:dyDescent="0.15">
      <c r="A6711" s="1">
        <v>45727</v>
      </c>
      <c r="B6711" s="2">
        <v>0.875</v>
      </c>
      <c r="C6711">
        <v>39.914304999999999</v>
      </c>
      <c r="D6711">
        <f t="shared" si="104"/>
        <v>3.9914305000000004E-3</v>
      </c>
    </row>
    <row r="6712" spans="1:4" x14ac:dyDescent="0.15">
      <c r="A6712" s="1">
        <v>45727</v>
      </c>
      <c r="B6712" s="2">
        <v>0.88541666666666663</v>
      </c>
      <c r="C6712">
        <v>38.636736999999997</v>
      </c>
      <c r="D6712">
        <f t="shared" si="104"/>
        <v>3.8636737E-3</v>
      </c>
    </row>
    <row r="6713" spans="1:4" x14ac:dyDescent="0.15">
      <c r="A6713" s="1">
        <v>45727</v>
      </c>
      <c r="B6713" s="2">
        <v>0.89583333333333337</v>
      </c>
      <c r="C6713">
        <v>37.362596000000003</v>
      </c>
      <c r="D6713">
        <f t="shared" si="104"/>
        <v>3.7362596000000007E-3</v>
      </c>
    </row>
    <row r="6714" spans="1:4" x14ac:dyDescent="0.15">
      <c r="A6714" s="1">
        <v>45727</v>
      </c>
      <c r="B6714" s="2">
        <v>0.90625</v>
      </c>
      <c r="C6714">
        <v>36.948929</v>
      </c>
      <c r="D6714">
        <f t="shared" si="104"/>
        <v>3.6948929000000003E-3</v>
      </c>
    </row>
    <row r="6715" spans="1:4" x14ac:dyDescent="0.15">
      <c r="A6715" s="1">
        <v>45727</v>
      </c>
      <c r="B6715" s="2">
        <v>0.91666666666666663</v>
      </c>
      <c r="C6715">
        <v>36.299860000000002</v>
      </c>
      <c r="D6715">
        <f t="shared" si="104"/>
        <v>3.6299860000000004E-3</v>
      </c>
    </row>
    <row r="6716" spans="1:4" x14ac:dyDescent="0.15">
      <c r="A6716" s="1">
        <v>45727</v>
      </c>
      <c r="B6716" s="2">
        <v>0.92708333333333337</v>
      </c>
      <c r="C6716">
        <v>34.346939999999996</v>
      </c>
      <c r="D6716">
        <f t="shared" si="104"/>
        <v>3.4346939999999999E-3</v>
      </c>
    </row>
    <row r="6717" spans="1:4" x14ac:dyDescent="0.15">
      <c r="A6717" s="1">
        <v>45727</v>
      </c>
      <c r="B6717" s="2">
        <v>0.9375</v>
      </c>
      <c r="C6717">
        <v>32.692272000000003</v>
      </c>
      <c r="D6717">
        <f t="shared" si="104"/>
        <v>3.2692272000000005E-3</v>
      </c>
    </row>
    <row r="6718" spans="1:4" x14ac:dyDescent="0.15">
      <c r="A6718" s="1">
        <v>45727</v>
      </c>
      <c r="B6718" s="2">
        <v>0.94791666666666663</v>
      </c>
      <c r="C6718">
        <v>30.611366</v>
      </c>
      <c r="D6718">
        <f t="shared" si="104"/>
        <v>3.0611366000000001E-3</v>
      </c>
    </row>
    <row r="6719" spans="1:4" x14ac:dyDescent="0.15">
      <c r="A6719" s="1">
        <v>45727</v>
      </c>
      <c r="B6719" s="2">
        <v>0.95833333333333337</v>
      </c>
      <c r="C6719">
        <v>28.908702999999999</v>
      </c>
      <c r="D6719">
        <f t="shared" si="104"/>
        <v>2.8908702999999999E-3</v>
      </c>
    </row>
    <row r="6720" spans="1:4" x14ac:dyDescent="0.15">
      <c r="A6720" s="1">
        <v>45727</v>
      </c>
      <c r="B6720" s="2">
        <v>0.96875</v>
      </c>
      <c r="C6720">
        <v>27.102052</v>
      </c>
      <c r="D6720">
        <f t="shared" si="104"/>
        <v>2.7102052000000003E-3</v>
      </c>
    </row>
    <row r="6721" spans="1:4" x14ac:dyDescent="0.15">
      <c r="A6721" s="1">
        <v>45727</v>
      </c>
      <c r="B6721" s="2">
        <v>0.97916666666666663</v>
      </c>
      <c r="C6721">
        <v>25.575368999999998</v>
      </c>
      <c r="D6721">
        <f t="shared" si="104"/>
        <v>2.5575368999999999E-3</v>
      </c>
    </row>
    <row r="6722" spans="1:4" x14ac:dyDescent="0.15">
      <c r="A6722" s="1">
        <v>45727</v>
      </c>
      <c r="B6722" s="2">
        <v>0.98958333333333337</v>
      </c>
      <c r="C6722">
        <v>24.082968000000001</v>
      </c>
      <c r="D6722">
        <f t="shared" si="104"/>
        <v>2.4082968000000001E-3</v>
      </c>
    </row>
    <row r="6723" spans="1:4" x14ac:dyDescent="0.15">
      <c r="A6723" s="1">
        <v>45728</v>
      </c>
      <c r="B6723" s="2">
        <v>0</v>
      </c>
      <c r="C6723">
        <v>22.329674000000001</v>
      </c>
      <c r="D6723">
        <f t="shared" si="104"/>
        <v>2.2329674000000003E-3</v>
      </c>
    </row>
    <row r="6724" spans="1:4" x14ac:dyDescent="0.15">
      <c r="A6724" s="1">
        <v>45728</v>
      </c>
      <c r="B6724" s="2">
        <v>1.0416666666666666E-2</v>
      </c>
      <c r="C6724">
        <v>20.980917000000002</v>
      </c>
      <c r="D6724">
        <f t="shared" ref="D6724:D6787" si="105">100/1000000*C6724</f>
        <v>2.0980917000000001E-3</v>
      </c>
    </row>
    <row r="6725" spans="1:4" x14ac:dyDescent="0.15">
      <c r="A6725" s="1">
        <v>45728</v>
      </c>
      <c r="B6725" s="2">
        <v>2.0833333333333332E-2</v>
      </c>
      <c r="C6725">
        <v>20.332739</v>
      </c>
      <c r="D6725">
        <f t="shared" si="105"/>
        <v>2.0332739000000002E-3</v>
      </c>
    </row>
    <row r="6726" spans="1:4" x14ac:dyDescent="0.15">
      <c r="A6726" s="1">
        <v>45728</v>
      </c>
      <c r="B6726" s="2">
        <v>3.125E-2</v>
      </c>
      <c r="C6726">
        <v>19.507992000000002</v>
      </c>
      <c r="D6726">
        <f t="shared" si="105"/>
        <v>1.9507992000000003E-3</v>
      </c>
    </row>
    <row r="6727" spans="1:4" x14ac:dyDescent="0.15">
      <c r="A6727" s="1">
        <v>45728</v>
      </c>
      <c r="B6727" s="2">
        <v>4.1666666666666664E-2</v>
      </c>
      <c r="C6727">
        <v>18.891711000000001</v>
      </c>
      <c r="D6727">
        <f t="shared" si="105"/>
        <v>1.8891711000000001E-3</v>
      </c>
    </row>
    <row r="6728" spans="1:4" x14ac:dyDescent="0.15">
      <c r="A6728" s="1">
        <v>45728</v>
      </c>
      <c r="B6728" s="2">
        <v>5.2083333333333336E-2</v>
      </c>
      <c r="C6728">
        <v>18.374535000000002</v>
      </c>
      <c r="D6728">
        <f t="shared" si="105"/>
        <v>1.8374535000000003E-3</v>
      </c>
    </row>
    <row r="6729" spans="1:4" x14ac:dyDescent="0.15">
      <c r="A6729" s="1">
        <v>45728</v>
      </c>
      <c r="B6729" s="2">
        <v>6.25E-2</v>
      </c>
      <c r="C6729">
        <v>18.093164000000002</v>
      </c>
      <c r="D6729">
        <f t="shared" si="105"/>
        <v>1.8093164000000002E-3</v>
      </c>
    </row>
    <row r="6730" spans="1:4" x14ac:dyDescent="0.15">
      <c r="A6730" s="1">
        <v>45728</v>
      </c>
      <c r="B6730" s="2">
        <v>7.2916666666666671E-2</v>
      </c>
      <c r="C6730">
        <v>17.629529000000002</v>
      </c>
      <c r="D6730">
        <f t="shared" si="105"/>
        <v>1.7629529000000002E-3</v>
      </c>
    </row>
    <row r="6731" spans="1:4" x14ac:dyDescent="0.15">
      <c r="A6731" s="1">
        <v>45728</v>
      </c>
      <c r="B6731" s="2">
        <v>8.3333333333333329E-2</v>
      </c>
      <c r="C6731">
        <v>17.615859</v>
      </c>
      <c r="D6731">
        <f t="shared" si="105"/>
        <v>1.7615859000000001E-3</v>
      </c>
    </row>
    <row r="6732" spans="1:4" x14ac:dyDescent="0.15">
      <c r="A6732" s="1">
        <v>45728</v>
      </c>
      <c r="B6732" s="2">
        <v>9.375E-2</v>
      </c>
      <c r="C6732">
        <v>17.476883000000001</v>
      </c>
      <c r="D6732">
        <f t="shared" si="105"/>
        <v>1.7476883000000002E-3</v>
      </c>
    </row>
    <row r="6733" spans="1:4" x14ac:dyDescent="0.15">
      <c r="A6733" s="1">
        <v>45728</v>
      </c>
      <c r="B6733" s="2">
        <v>0.10416666666666667</v>
      </c>
      <c r="C6733">
        <v>17.365245999999999</v>
      </c>
      <c r="D6733">
        <f t="shared" si="105"/>
        <v>1.7365245999999999E-3</v>
      </c>
    </row>
    <row r="6734" spans="1:4" x14ac:dyDescent="0.15">
      <c r="A6734" s="1">
        <v>45728</v>
      </c>
      <c r="B6734" s="2">
        <v>0.11458333333333333</v>
      </c>
      <c r="C6734">
        <v>17.280947999999999</v>
      </c>
      <c r="D6734">
        <f t="shared" si="105"/>
        <v>1.7280948E-3</v>
      </c>
    </row>
    <row r="6735" spans="1:4" x14ac:dyDescent="0.15">
      <c r="A6735" s="1">
        <v>45728</v>
      </c>
      <c r="B6735" s="2">
        <v>0.125</v>
      </c>
      <c r="C6735">
        <v>17.407394</v>
      </c>
      <c r="D6735">
        <f t="shared" si="105"/>
        <v>1.7407394000000002E-3</v>
      </c>
    </row>
    <row r="6736" spans="1:4" x14ac:dyDescent="0.15">
      <c r="A6736" s="1">
        <v>45728</v>
      </c>
      <c r="B6736" s="2">
        <v>0.13541666666666666</v>
      </c>
      <c r="C6736">
        <v>17.386890000000001</v>
      </c>
      <c r="D6736">
        <f t="shared" si="105"/>
        <v>1.7386890000000003E-3</v>
      </c>
    </row>
    <row r="6737" spans="1:4" x14ac:dyDescent="0.15">
      <c r="A6737" s="1">
        <v>45728</v>
      </c>
      <c r="B6737" s="2">
        <v>0.14583333333333334</v>
      </c>
      <c r="C6737">
        <v>17.447265000000002</v>
      </c>
      <c r="D6737">
        <f t="shared" si="105"/>
        <v>1.7447265000000002E-3</v>
      </c>
    </row>
    <row r="6738" spans="1:4" x14ac:dyDescent="0.15">
      <c r="A6738" s="1">
        <v>45728</v>
      </c>
      <c r="B6738" s="2">
        <v>0.15625</v>
      </c>
      <c r="C6738">
        <v>17.515613999999999</v>
      </c>
      <c r="D6738">
        <f t="shared" si="105"/>
        <v>1.7515613999999999E-3</v>
      </c>
    </row>
    <row r="6739" spans="1:4" x14ac:dyDescent="0.15">
      <c r="A6739" s="1">
        <v>45728</v>
      </c>
      <c r="B6739" s="2">
        <v>0.16666666666666666</v>
      </c>
      <c r="C6739">
        <v>17.908622000000001</v>
      </c>
      <c r="D6739">
        <f t="shared" si="105"/>
        <v>1.7908622000000001E-3</v>
      </c>
    </row>
    <row r="6740" spans="1:4" x14ac:dyDescent="0.15">
      <c r="A6740" s="1">
        <v>45728</v>
      </c>
      <c r="B6740" s="2">
        <v>0.17708333333333334</v>
      </c>
      <c r="C6740">
        <v>18.128478000000001</v>
      </c>
      <c r="D6740">
        <f t="shared" si="105"/>
        <v>1.8128478000000003E-3</v>
      </c>
    </row>
    <row r="6741" spans="1:4" x14ac:dyDescent="0.15">
      <c r="A6741" s="1">
        <v>45728</v>
      </c>
      <c r="B6741" s="2">
        <v>0.1875</v>
      </c>
      <c r="C6741">
        <v>18.511234000000002</v>
      </c>
      <c r="D6741">
        <f t="shared" si="105"/>
        <v>1.8511234000000002E-3</v>
      </c>
    </row>
    <row r="6742" spans="1:4" x14ac:dyDescent="0.15">
      <c r="A6742" s="1">
        <v>45728</v>
      </c>
      <c r="B6742" s="2">
        <v>0.19791666666666666</v>
      </c>
      <c r="C6742">
        <v>19.340537000000001</v>
      </c>
      <c r="D6742">
        <f t="shared" si="105"/>
        <v>1.9340537000000003E-3</v>
      </c>
    </row>
    <row r="6743" spans="1:4" x14ac:dyDescent="0.15">
      <c r="A6743" s="1">
        <v>45728</v>
      </c>
      <c r="B6743" s="2">
        <v>0.20833333333333334</v>
      </c>
      <c r="C6743">
        <v>20.176674999999999</v>
      </c>
      <c r="D6743">
        <f t="shared" si="105"/>
        <v>2.0176675000000001E-3</v>
      </c>
    </row>
    <row r="6744" spans="1:4" x14ac:dyDescent="0.15">
      <c r="A6744" s="1">
        <v>45728</v>
      </c>
      <c r="B6744" s="2">
        <v>0.21875</v>
      </c>
      <c r="C6744">
        <v>20.646006</v>
      </c>
      <c r="D6744">
        <f t="shared" si="105"/>
        <v>2.0646006E-3</v>
      </c>
    </row>
    <row r="6745" spans="1:4" x14ac:dyDescent="0.15">
      <c r="A6745" s="1">
        <v>45728</v>
      </c>
      <c r="B6745" s="2">
        <v>0.22916666666666666</v>
      </c>
      <c r="C6745">
        <v>21.655294999999999</v>
      </c>
      <c r="D6745">
        <f t="shared" si="105"/>
        <v>2.1655295E-3</v>
      </c>
    </row>
    <row r="6746" spans="1:4" x14ac:dyDescent="0.15">
      <c r="A6746" s="1">
        <v>45728</v>
      </c>
      <c r="B6746" s="2">
        <v>0.23958333333333334</v>
      </c>
      <c r="C6746">
        <v>22.753439</v>
      </c>
      <c r="D6746">
        <f t="shared" si="105"/>
        <v>2.2753439000000003E-3</v>
      </c>
    </row>
    <row r="6747" spans="1:4" x14ac:dyDescent="0.15">
      <c r="A6747" s="1">
        <v>45728</v>
      </c>
      <c r="B6747" s="2">
        <v>0.25</v>
      </c>
      <c r="C6747">
        <v>24.777712999999999</v>
      </c>
      <c r="D6747">
        <f t="shared" si="105"/>
        <v>2.4777712999999998E-3</v>
      </c>
    </row>
    <row r="6748" spans="1:4" x14ac:dyDescent="0.15">
      <c r="A6748" s="1">
        <v>45728</v>
      </c>
      <c r="B6748" s="2">
        <v>0.26041666666666669</v>
      </c>
      <c r="C6748">
        <v>26.503530000000001</v>
      </c>
      <c r="D6748">
        <f t="shared" si="105"/>
        <v>2.6503530000000003E-3</v>
      </c>
    </row>
    <row r="6749" spans="1:4" x14ac:dyDescent="0.15">
      <c r="A6749" s="1">
        <v>45728</v>
      </c>
      <c r="B6749" s="2">
        <v>0.27083333333333331</v>
      </c>
      <c r="C6749">
        <v>27.421686999999999</v>
      </c>
      <c r="D6749">
        <f t="shared" si="105"/>
        <v>2.7421686999999999E-3</v>
      </c>
    </row>
    <row r="6750" spans="1:4" x14ac:dyDescent="0.15">
      <c r="A6750" s="1">
        <v>45728</v>
      </c>
      <c r="B6750" s="2">
        <v>0.28125</v>
      </c>
      <c r="C6750">
        <v>27.965063000000001</v>
      </c>
      <c r="D6750">
        <f t="shared" si="105"/>
        <v>2.7965063000000004E-3</v>
      </c>
    </row>
    <row r="6751" spans="1:4" x14ac:dyDescent="0.15">
      <c r="A6751" s="1">
        <v>45728</v>
      </c>
      <c r="B6751" s="2">
        <v>0.29166666666666669</v>
      </c>
      <c r="C6751">
        <v>28.183779999999999</v>
      </c>
      <c r="D6751">
        <f t="shared" si="105"/>
        <v>2.8183779999999999E-3</v>
      </c>
    </row>
    <row r="6752" spans="1:4" x14ac:dyDescent="0.15">
      <c r="A6752" s="1">
        <v>45728</v>
      </c>
      <c r="B6752" s="2">
        <v>0.30208333333333331</v>
      </c>
      <c r="C6752">
        <v>28.064169</v>
      </c>
      <c r="D6752">
        <f t="shared" si="105"/>
        <v>2.8064169000000003E-3</v>
      </c>
    </row>
    <row r="6753" spans="1:4" x14ac:dyDescent="0.15">
      <c r="A6753" s="1">
        <v>45728</v>
      </c>
      <c r="B6753" s="2">
        <v>0.3125</v>
      </c>
      <c r="C6753">
        <v>27.829504</v>
      </c>
      <c r="D6753">
        <f t="shared" si="105"/>
        <v>2.7829504000000003E-3</v>
      </c>
    </row>
    <row r="6754" spans="1:4" x14ac:dyDescent="0.15">
      <c r="A6754" s="1">
        <v>45728</v>
      </c>
      <c r="B6754" s="2">
        <v>0.32291666666666669</v>
      </c>
      <c r="C6754">
        <v>27.331693999999999</v>
      </c>
      <c r="D6754">
        <f t="shared" si="105"/>
        <v>2.7331693999999998E-3</v>
      </c>
    </row>
    <row r="6755" spans="1:4" x14ac:dyDescent="0.15">
      <c r="A6755" s="1">
        <v>45728</v>
      </c>
      <c r="B6755" s="2">
        <v>0.33333333333333331</v>
      </c>
      <c r="C6755">
        <v>26.718830000000001</v>
      </c>
      <c r="D6755">
        <f t="shared" si="105"/>
        <v>2.6718830000000003E-3</v>
      </c>
    </row>
    <row r="6756" spans="1:4" x14ac:dyDescent="0.15">
      <c r="A6756" s="1">
        <v>45728</v>
      </c>
      <c r="B6756" s="2">
        <v>0.34375</v>
      </c>
      <c r="C6756">
        <v>26.404423999999999</v>
      </c>
      <c r="D6756">
        <f t="shared" si="105"/>
        <v>2.6404423999999999E-3</v>
      </c>
    </row>
    <row r="6757" spans="1:4" x14ac:dyDescent="0.15">
      <c r="A6757" s="1">
        <v>45728</v>
      </c>
      <c r="B6757" s="2">
        <v>0.35416666666666669</v>
      </c>
      <c r="C6757">
        <v>25.756246000000001</v>
      </c>
      <c r="D6757">
        <f t="shared" si="105"/>
        <v>2.5756246000000001E-3</v>
      </c>
    </row>
    <row r="6758" spans="1:4" x14ac:dyDescent="0.15">
      <c r="A6758" s="1">
        <v>45728</v>
      </c>
      <c r="B6758" s="2">
        <v>0.36458333333333331</v>
      </c>
      <c r="C6758">
        <v>25.304002000000001</v>
      </c>
      <c r="D6758">
        <f t="shared" si="105"/>
        <v>2.5304002E-3</v>
      </c>
    </row>
    <row r="6759" spans="1:4" x14ac:dyDescent="0.15">
      <c r="A6759" s="1">
        <v>45728</v>
      </c>
      <c r="B6759" s="2">
        <v>0.375</v>
      </c>
      <c r="C6759">
        <v>25.154772999999999</v>
      </c>
      <c r="D6759">
        <f t="shared" si="105"/>
        <v>2.5154773E-3</v>
      </c>
    </row>
    <row r="6760" spans="1:4" x14ac:dyDescent="0.15">
      <c r="A6760" s="1">
        <v>45728</v>
      </c>
      <c r="B6760" s="2">
        <v>0.38541666666666669</v>
      </c>
      <c r="C6760">
        <v>25.149076999999998</v>
      </c>
      <c r="D6760">
        <f t="shared" si="105"/>
        <v>2.5149077000000001E-3</v>
      </c>
    </row>
    <row r="6761" spans="1:4" x14ac:dyDescent="0.15">
      <c r="A6761" s="1">
        <v>45728</v>
      </c>
      <c r="B6761" s="2">
        <v>0.39583333333333331</v>
      </c>
      <c r="C6761">
        <v>25.160468999999999</v>
      </c>
      <c r="D6761">
        <f t="shared" si="105"/>
        <v>2.5160469E-3</v>
      </c>
    </row>
    <row r="6762" spans="1:4" x14ac:dyDescent="0.15">
      <c r="A6762" s="1">
        <v>45728</v>
      </c>
      <c r="B6762" s="2">
        <v>0.40625</v>
      </c>
      <c r="C6762">
        <v>25.063641000000001</v>
      </c>
      <c r="D6762">
        <f t="shared" si="105"/>
        <v>2.5063641000000001E-3</v>
      </c>
    </row>
    <row r="6763" spans="1:4" x14ac:dyDescent="0.15">
      <c r="A6763" s="1">
        <v>45728</v>
      </c>
      <c r="B6763" s="2">
        <v>0.41666666666666669</v>
      </c>
      <c r="C6763">
        <v>24.840367000000001</v>
      </c>
      <c r="D6763">
        <f t="shared" si="105"/>
        <v>2.4840367E-3</v>
      </c>
    </row>
    <row r="6764" spans="1:4" x14ac:dyDescent="0.15">
      <c r="A6764" s="1">
        <v>45728</v>
      </c>
      <c r="B6764" s="2">
        <v>0.42708333333333331</v>
      </c>
      <c r="C6764">
        <v>24.981622000000002</v>
      </c>
      <c r="D6764">
        <f t="shared" si="105"/>
        <v>2.4981622000000005E-3</v>
      </c>
    </row>
    <row r="6765" spans="1:4" x14ac:dyDescent="0.15">
      <c r="A6765" s="1">
        <v>45728</v>
      </c>
      <c r="B6765" s="2">
        <v>0.4375</v>
      </c>
      <c r="C6765">
        <v>25.259575000000002</v>
      </c>
      <c r="D6765">
        <f t="shared" si="105"/>
        <v>2.5259575000000003E-3</v>
      </c>
    </row>
    <row r="6766" spans="1:4" x14ac:dyDescent="0.15">
      <c r="A6766" s="1">
        <v>45728</v>
      </c>
      <c r="B6766" s="2">
        <v>0.44791666666666669</v>
      </c>
      <c r="C6766">
        <v>25.738019000000001</v>
      </c>
      <c r="D6766">
        <f t="shared" si="105"/>
        <v>2.5738019000000004E-3</v>
      </c>
    </row>
    <row r="6767" spans="1:4" x14ac:dyDescent="0.15">
      <c r="A6767" s="1">
        <v>45728</v>
      </c>
      <c r="B6767" s="2">
        <v>0.45833333333333331</v>
      </c>
      <c r="C6767">
        <v>26.414676</v>
      </c>
      <c r="D6767">
        <f t="shared" si="105"/>
        <v>2.6414676E-3</v>
      </c>
    </row>
    <row r="6768" spans="1:4" x14ac:dyDescent="0.15">
      <c r="A6768" s="1">
        <v>45728</v>
      </c>
      <c r="B6768" s="2">
        <v>0.46875</v>
      </c>
      <c r="C6768">
        <v>27.381817000000002</v>
      </c>
      <c r="D6768">
        <f t="shared" si="105"/>
        <v>2.7381817000000004E-3</v>
      </c>
    </row>
    <row r="6769" spans="1:4" x14ac:dyDescent="0.15">
      <c r="A6769" s="1">
        <v>45728</v>
      </c>
      <c r="B6769" s="2">
        <v>0.47916666666666669</v>
      </c>
      <c r="C6769">
        <v>28.115431000000001</v>
      </c>
      <c r="D6769">
        <f t="shared" si="105"/>
        <v>2.8115431000000001E-3</v>
      </c>
    </row>
    <row r="6770" spans="1:4" x14ac:dyDescent="0.15">
      <c r="A6770" s="1">
        <v>45728</v>
      </c>
      <c r="B6770" s="2">
        <v>0.48958333333333331</v>
      </c>
      <c r="C6770">
        <v>28.538056999999998</v>
      </c>
      <c r="D6770">
        <f t="shared" si="105"/>
        <v>2.8538056999999999E-3</v>
      </c>
    </row>
    <row r="6771" spans="1:4" x14ac:dyDescent="0.15">
      <c r="A6771" s="1">
        <v>45728</v>
      </c>
      <c r="B6771" s="2">
        <v>0.5</v>
      </c>
      <c r="C6771">
        <v>28.626911</v>
      </c>
      <c r="D6771">
        <f t="shared" si="105"/>
        <v>2.8626911000000001E-3</v>
      </c>
    </row>
    <row r="6772" spans="1:4" x14ac:dyDescent="0.15">
      <c r="A6772" s="1">
        <v>45728</v>
      </c>
      <c r="B6772" s="2">
        <v>0.51041666666666663</v>
      </c>
      <c r="C6772">
        <v>28.621214999999999</v>
      </c>
      <c r="D6772">
        <f t="shared" si="105"/>
        <v>2.8621215000000002E-3</v>
      </c>
    </row>
    <row r="6773" spans="1:4" x14ac:dyDescent="0.15">
      <c r="A6773" s="1">
        <v>45728</v>
      </c>
      <c r="B6773" s="2">
        <v>0.52083333333333337</v>
      </c>
      <c r="C6773">
        <v>28.614380000000001</v>
      </c>
      <c r="D6773">
        <f t="shared" si="105"/>
        <v>2.861438E-3</v>
      </c>
    </row>
    <row r="6774" spans="1:4" x14ac:dyDescent="0.15">
      <c r="A6774" s="1">
        <v>45728</v>
      </c>
      <c r="B6774" s="2">
        <v>0.53125</v>
      </c>
      <c r="C6774">
        <v>28.680451000000001</v>
      </c>
      <c r="D6774">
        <f t="shared" si="105"/>
        <v>2.8680451000000001E-3</v>
      </c>
    </row>
    <row r="6775" spans="1:4" x14ac:dyDescent="0.15">
      <c r="A6775" s="1">
        <v>45728</v>
      </c>
      <c r="B6775" s="2">
        <v>0.54166666666666663</v>
      </c>
      <c r="C6775">
        <v>28.402498000000001</v>
      </c>
      <c r="D6775">
        <f t="shared" si="105"/>
        <v>2.8402498000000003E-3</v>
      </c>
    </row>
    <row r="6776" spans="1:4" x14ac:dyDescent="0.15">
      <c r="A6776" s="1">
        <v>45728</v>
      </c>
      <c r="B6776" s="2">
        <v>0.55208333333333337</v>
      </c>
      <c r="C6776">
        <v>28.355792000000001</v>
      </c>
      <c r="D6776">
        <f t="shared" si="105"/>
        <v>2.8355792E-3</v>
      </c>
    </row>
    <row r="6777" spans="1:4" x14ac:dyDescent="0.15">
      <c r="A6777" s="1">
        <v>45728</v>
      </c>
      <c r="B6777" s="2">
        <v>0.5625</v>
      </c>
      <c r="C6777">
        <v>28.337565999999999</v>
      </c>
      <c r="D6777">
        <f t="shared" si="105"/>
        <v>2.8337566E-3</v>
      </c>
    </row>
    <row r="6778" spans="1:4" x14ac:dyDescent="0.15">
      <c r="A6778" s="1">
        <v>45728</v>
      </c>
      <c r="B6778" s="2">
        <v>0.57291666666666663</v>
      </c>
      <c r="C6778">
        <v>27.971897999999999</v>
      </c>
      <c r="D6778">
        <f t="shared" si="105"/>
        <v>2.7971898000000001E-3</v>
      </c>
    </row>
    <row r="6779" spans="1:4" x14ac:dyDescent="0.15">
      <c r="A6779" s="1">
        <v>45728</v>
      </c>
      <c r="B6779" s="2">
        <v>0.58333333333333337</v>
      </c>
      <c r="C6779">
        <v>27.610786000000001</v>
      </c>
      <c r="D6779">
        <f t="shared" si="105"/>
        <v>2.7610786000000003E-3</v>
      </c>
    </row>
    <row r="6780" spans="1:4" x14ac:dyDescent="0.15">
      <c r="A6780" s="1">
        <v>45728</v>
      </c>
      <c r="B6780" s="2">
        <v>0.59375</v>
      </c>
      <c r="C6780">
        <v>27.52535</v>
      </c>
      <c r="D6780">
        <f t="shared" si="105"/>
        <v>2.752535E-3</v>
      </c>
    </row>
    <row r="6781" spans="1:4" x14ac:dyDescent="0.15">
      <c r="A6781" s="1">
        <v>45728</v>
      </c>
      <c r="B6781" s="2">
        <v>0.60416666666666663</v>
      </c>
      <c r="C6781">
        <v>27.490036</v>
      </c>
      <c r="D6781">
        <f t="shared" si="105"/>
        <v>2.7490036000000001E-3</v>
      </c>
    </row>
    <row r="6782" spans="1:4" x14ac:dyDescent="0.15">
      <c r="A6782" s="1">
        <v>45728</v>
      </c>
      <c r="B6782" s="2">
        <v>0.61458333333333337</v>
      </c>
      <c r="C6782">
        <v>27.529907000000001</v>
      </c>
      <c r="D6782">
        <f t="shared" si="105"/>
        <v>2.7529907000000001E-3</v>
      </c>
    </row>
    <row r="6783" spans="1:4" x14ac:dyDescent="0.15">
      <c r="A6783" s="1">
        <v>45728</v>
      </c>
      <c r="B6783" s="2">
        <v>0.625</v>
      </c>
      <c r="C6783">
        <v>28.050498999999999</v>
      </c>
      <c r="D6783">
        <f t="shared" si="105"/>
        <v>2.8050498999999999E-3</v>
      </c>
    </row>
    <row r="6784" spans="1:4" x14ac:dyDescent="0.15">
      <c r="A6784" s="1">
        <v>45728</v>
      </c>
      <c r="B6784" s="2">
        <v>0.63541666666666663</v>
      </c>
      <c r="C6784">
        <v>27.987846000000001</v>
      </c>
      <c r="D6784">
        <f t="shared" si="105"/>
        <v>2.7987846000000001E-3</v>
      </c>
    </row>
    <row r="6785" spans="1:4" x14ac:dyDescent="0.15">
      <c r="A6785" s="1">
        <v>45728</v>
      </c>
      <c r="B6785" s="2">
        <v>0.64583333333333337</v>
      </c>
      <c r="C6785">
        <v>28.200868</v>
      </c>
      <c r="D6785">
        <f t="shared" si="105"/>
        <v>2.8200868000000001E-3</v>
      </c>
    </row>
    <row r="6786" spans="1:4" x14ac:dyDescent="0.15">
      <c r="A6786" s="1">
        <v>45728</v>
      </c>
      <c r="B6786" s="2">
        <v>0.65625</v>
      </c>
      <c r="C6786">
        <v>28.555143999999999</v>
      </c>
      <c r="D6786">
        <f t="shared" si="105"/>
        <v>2.8555144000000001E-3</v>
      </c>
    </row>
    <row r="6787" spans="1:4" x14ac:dyDescent="0.15">
      <c r="A6787" s="1">
        <v>45728</v>
      </c>
      <c r="B6787" s="2">
        <v>0.66666666666666663</v>
      </c>
      <c r="C6787">
        <v>29.500641000000002</v>
      </c>
      <c r="D6787">
        <f t="shared" si="105"/>
        <v>2.9500641000000001E-3</v>
      </c>
    </row>
    <row r="6788" spans="1:4" x14ac:dyDescent="0.15">
      <c r="A6788" s="1">
        <v>45728</v>
      </c>
      <c r="B6788" s="2">
        <v>0.67708333333333337</v>
      </c>
      <c r="C6788">
        <v>30.077051999999998</v>
      </c>
      <c r="D6788">
        <f t="shared" ref="D6788:D6851" si="106">100/1000000*C6788</f>
        <v>3.0077051999999999E-3</v>
      </c>
    </row>
    <row r="6789" spans="1:4" x14ac:dyDescent="0.15">
      <c r="A6789" s="1">
        <v>45728</v>
      </c>
      <c r="B6789" s="2">
        <v>0.6875</v>
      </c>
      <c r="C6789">
        <v>30.849398000000001</v>
      </c>
      <c r="D6789">
        <f t="shared" si="106"/>
        <v>3.0849398000000004E-3</v>
      </c>
    </row>
    <row r="6790" spans="1:4" x14ac:dyDescent="0.15">
      <c r="A6790" s="1">
        <v>45728</v>
      </c>
      <c r="B6790" s="2">
        <v>0.69791666666666663</v>
      </c>
      <c r="C6790">
        <v>31.852992</v>
      </c>
      <c r="D6790">
        <f t="shared" si="106"/>
        <v>3.1852992E-3</v>
      </c>
    </row>
    <row r="6791" spans="1:4" x14ac:dyDescent="0.15">
      <c r="A6791" s="1">
        <v>45728</v>
      </c>
      <c r="B6791" s="2">
        <v>0.70833333333333337</v>
      </c>
      <c r="C6791">
        <v>33.521850000000001</v>
      </c>
      <c r="D6791">
        <f t="shared" si="106"/>
        <v>3.3521850000000001E-3</v>
      </c>
    </row>
    <row r="6792" spans="1:4" x14ac:dyDescent="0.15">
      <c r="A6792" s="1">
        <v>45728</v>
      </c>
      <c r="B6792" s="2">
        <v>0.71875</v>
      </c>
      <c r="C6792">
        <v>35.075654999999998</v>
      </c>
      <c r="D6792">
        <f t="shared" si="106"/>
        <v>3.5075655E-3</v>
      </c>
    </row>
    <row r="6793" spans="1:4" x14ac:dyDescent="0.15">
      <c r="A6793" s="1">
        <v>45728</v>
      </c>
      <c r="B6793" s="2">
        <v>0.72916666666666663</v>
      </c>
      <c r="C6793">
        <v>36.635154999999997</v>
      </c>
      <c r="D6793">
        <f t="shared" si="106"/>
        <v>3.6635154999999997E-3</v>
      </c>
    </row>
    <row r="6794" spans="1:4" x14ac:dyDescent="0.15">
      <c r="A6794" s="1">
        <v>45728</v>
      </c>
      <c r="B6794" s="2">
        <v>0.73958333333333337</v>
      </c>
      <c r="C6794">
        <v>38.662846999999999</v>
      </c>
      <c r="D6794">
        <f t="shared" si="106"/>
        <v>3.8662847E-3</v>
      </c>
    </row>
    <row r="6795" spans="1:4" x14ac:dyDescent="0.15">
      <c r="A6795" s="1">
        <v>45728</v>
      </c>
      <c r="B6795" s="2">
        <v>0.75</v>
      </c>
      <c r="C6795">
        <v>40.853437999999997</v>
      </c>
      <c r="D6795">
        <f t="shared" si="106"/>
        <v>4.0853438000000002E-3</v>
      </c>
    </row>
    <row r="6796" spans="1:4" x14ac:dyDescent="0.15">
      <c r="A6796" s="1">
        <v>45728</v>
      </c>
      <c r="B6796" s="2">
        <v>0.76041666666666663</v>
      </c>
      <c r="C6796">
        <v>42.924418000000003</v>
      </c>
      <c r="D6796">
        <f t="shared" si="106"/>
        <v>4.2924418000000004E-3</v>
      </c>
    </row>
    <row r="6797" spans="1:4" x14ac:dyDescent="0.15">
      <c r="A6797" s="1">
        <v>45728</v>
      </c>
      <c r="B6797" s="2">
        <v>0.77083333333333337</v>
      </c>
      <c r="C6797">
        <v>44.840473000000003</v>
      </c>
      <c r="D6797">
        <f t="shared" si="106"/>
        <v>4.4840473000000002E-3</v>
      </c>
    </row>
    <row r="6798" spans="1:4" x14ac:dyDescent="0.15">
      <c r="A6798" s="1">
        <v>45728</v>
      </c>
      <c r="B6798" s="2">
        <v>0.78125</v>
      </c>
      <c r="C6798">
        <v>46.461486999999998</v>
      </c>
      <c r="D6798">
        <f t="shared" si="106"/>
        <v>4.6461486999999999E-3</v>
      </c>
    </row>
    <row r="6799" spans="1:4" x14ac:dyDescent="0.15">
      <c r="A6799" s="1">
        <v>45728</v>
      </c>
      <c r="B6799" s="2">
        <v>0.79166666666666663</v>
      </c>
      <c r="C6799">
        <v>47.350026999999997</v>
      </c>
      <c r="D6799">
        <f t="shared" si="106"/>
        <v>4.7350027000000001E-3</v>
      </c>
    </row>
    <row r="6800" spans="1:4" x14ac:dyDescent="0.15">
      <c r="A6800" s="1">
        <v>45728</v>
      </c>
      <c r="B6800" s="2">
        <v>0.80208333333333337</v>
      </c>
      <c r="C6800">
        <v>47.493560000000002</v>
      </c>
      <c r="D6800">
        <f t="shared" si="106"/>
        <v>4.7493560000000006E-3</v>
      </c>
    </row>
    <row r="6801" spans="1:4" x14ac:dyDescent="0.15">
      <c r="A6801" s="1">
        <v>45728</v>
      </c>
      <c r="B6801" s="2">
        <v>0.8125</v>
      </c>
      <c r="C6801">
        <v>47.142701000000002</v>
      </c>
      <c r="D6801">
        <f t="shared" si="106"/>
        <v>4.7142701E-3</v>
      </c>
    </row>
    <row r="6802" spans="1:4" x14ac:dyDescent="0.15">
      <c r="A6802" s="1">
        <v>45728</v>
      </c>
      <c r="B6802" s="2">
        <v>0.82291666666666663</v>
      </c>
      <c r="C6802">
        <v>46.339598000000002</v>
      </c>
      <c r="D6802">
        <f t="shared" si="106"/>
        <v>4.6339598000000003E-3</v>
      </c>
    </row>
    <row r="6803" spans="1:4" x14ac:dyDescent="0.15">
      <c r="A6803" s="1">
        <v>45728</v>
      </c>
      <c r="B6803" s="2">
        <v>0.83333333333333337</v>
      </c>
      <c r="C6803">
        <v>45.399797</v>
      </c>
      <c r="D6803">
        <f t="shared" si="106"/>
        <v>4.5399797000000002E-3</v>
      </c>
    </row>
    <row r="6804" spans="1:4" x14ac:dyDescent="0.15">
      <c r="A6804" s="1">
        <v>45728</v>
      </c>
      <c r="B6804" s="2">
        <v>0.84375</v>
      </c>
      <c r="C6804">
        <v>43.966743000000001</v>
      </c>
      <c r="D6804">
        <f t="shared" si="106"/>
        <v>4.3966743000000003E-3</v>
      </c>
    </row>
    <row r="6805" spans="1:4" x14ac:dyDescent="0.15">
      <c r="A6805" s="1">
        <v>45728</v>
      </c>
      <c r="B6805" s="2">
        <v>0.85416666666666663</v>
      </c>
      <c r="C6805">
        <v>42.284213999999999</v>
      </c>
      <c r="D6805">
        <f t="shared" si="106"/>
        <v>4.2284213999999997E-3</v>
      </c>
    </row>
    <row r="6806" spans="1:4" x14ac:dyDescent="0.15">
      <c r="A6806" s="1">
        <v>45728</v>
      </c>
      <c r="B6806" s="2">
        <v>0.86458333333333337</v>
      </c>
      <c r="C6806">
        <v>40.834071999999999</v>
      </c>
      <c r="D6806">
        <f t="shared" si="106"/>
        <v>4.0834071999999999E-3</v>
      </c>
    </row>
    <row r="6807" spans="1:4" x14ac:dyDescent="0.15">
      <c r="A6807" s="1">
        <v>45728</v>
      </c>
      <c r="B6807" s="2">
        <v>0.875</v>
      </c>
      <c r="C6807">
        <v>39.789468999999997</v>
      </c>
      <c r="D6807">
        <f t="shared" si="106"/>
        <v>3.9789468999999996E-3</v>
      </c>
    </row>
    <row r="6808" spans="1:4" x14ac:dyDescent="0.15">
      <c r="A6808" s="1">
        <v>45728</v>
      </c>
      <c r="B6808" s="2">
        <v>0.88541666666666663</v>
      </c>
      <c r="C6808">
        <v>38.515895999999998</v>
      </c>
      <c r="D6808">
        <f t="shared" si="106"/>
        <v>3.8515896000000001E-3</v>
      </c>
    </row>
    <row r="6809" spans="1:4" x14ac:dyDescent="0.15">
      <c r="A6809" s="1">
        <v>45728</v>
      </c>
      <c r="B6809" s="2">
        <v>0.89583333333333337</v>
      </c>
      <c r="C6809">
        <v>37.245741000000002</v>
      </c>
      <c r="D6809">
        <f t="shared" si="106"/>
        <v>3.7245741000000005E-3</v>
      </c>
    </row>
    <row r="6810" spans="1:4" x14ac:dyDescent="0.15">
      <c r="A6810" s="1">
        <v>45728</v>
      </c>
      <c r="B6810" s="2">
        <v>0.90625</v>
      </c>
      <c r="C6810">
        <v>36.833368</v>
      </c>
      <c r="D6810">
        <f t="shared" si="106"/>
        <v>3.6833368E-3</v>
      </c>
    </row>
    <row r="6811" spans="1:4" x14ac:dyDescent="0.15">
      <c r="A6811" s="1">
        <v>45728</v>
      </c>
      <c r="B6811" s="2">
        <v>0.91666666666666663</v>
      </c>
      <c r="C6811">
        <v>36.186329000000001</v>
      </c>
      <c r="D6811">
        <f t="shared" si="106"/>
        <v>3.6186329000000004E-3</v>
      </c>
    </row>
    <row r="6812" spans="1:4" x14ac:dyDescent="0.15">
      <c r="A6812" s="1">
        <v>45728</v>
      </c>
      <c r="B6812" s="2">
        <v>0.92708333333333337</v>
      </c>
      <c r="C6812">
        <v>34.239516999999999</v>
      </c>
      <c r="D6812">
        <f t="shared" si="106"/>
        <v>3.4239517E-3</v>
      </c>
    </row>
    <row r="6813" spans="1:4" x14ac:dyDescent="0.15">
      <c r="A6813" s="1">
        <v>45728</v>
      </c>
      <c r="B6813" s="2">
        <v>0.9375</v>
      </c>
      <c r="C6813">
        <v>32.590023000000002</v>
      </c>
      <c r="D6813">
        <f t="shared" si="106"/>
        <v>3.2590023000000005E-3</v>
      </c>
    </row>
    <row r="6814" spans="1:4" x14ac:dyDescent="0.15">
      <c r="A6814" s="1">
        <v>45728</v>
      </c>
      <c r="B6814" s="2">
        <v>0.94791666666666663</v>
      </c>
      <c r="C6814">
        <v>30.515626000000001</v>
      </c>
      <c r="D6814">
        <f t="shared" si="106"/>
        <v>3.0515626000000001E-3</v>
      </c>
    </row>
    <row r="6815" spans="1:4" x14ac:dyDescent="0.15">
      <c r="A6815" s="1">
        <v>45728</v>
      </c>
      <c r="B6815" s="2">
        <v>0.95833333333333337</v>
      </c>
      <c r="C6815">
        <v>28.818287999999999</v>
      </c>
      <c r="D6815">
        <f t="shared" si="106"/>
        <v>2.8818288000000002E-3</v>
      </c>
    </row>
    <row r="6816" spans="1:4" x14ac:dyDescent="0.15">
      <c r="A6816" s="1">
        <v>45728</v>
      </c>
      <c r="B6816" s="2">
        <v>0.96875</v>
      </c>
      <c r="C6816">
        <v>27.017288000000001</v>
      </c>
      <c r="D6816">
        <f t="shared" si="106"/>
        <v>2.7017288000000003E-3</v>
      </c>
    </row>
    <row r="6817" spans="1:4" x14ac:dyDescent="0.15">
      <c r="A6817" s="1">
        <v>45728</v>
      </c>
      <c r="B6817" s="2">
        <v>0.97916666666666663</v>
      </c>
      <c r="C6817">
        <v>25.495380000000001</v>
      </c>
      <c r="D6817">
        <f t="shared" si="106"/>
        <v>2.5495380000000001E-3</v>
      </c>
    </row>
    <row r="6818" spans="1:4" x14ac:dyDescent="0.15">
      <c r="A6818" s="1">
        <v>45728</v>
      </c>
      <c r="B6818" s="2">
        <v>0.98958333333333337</v>
      </c>
      <c r="C6818">
        <v>24.007646000000001</v>
      </c>
      <c r="D6818">
        <f t="shared" si="106"/>
        <v>2.4007646000000003E-3</v>
      </c>
    </row>
    <row r="6819" spans="1:4" x14ac:dyDescent="0.15">
      <c r="A6819" s="1">
        <v>45729</v>
      </c>
      <c r="B6819" s="2">
        <v>0</v>
      </c>
      <c r="C6819">
        <v>22.259067999999999</v>
      </c>
      <c r="D6819">
        <f t="shared" si="106"/>
        <v>2.2259068E-3</v>
      </c>
    </row>
    <row r="6820" spans="1:4" x14ac:dyDescent="0.15">
      <c r="A6820" s="1">
        <v>45729</v>
      </c>
      <c r="B6820" s="2">
        <v>1.0416666666666666E-2</v>
      </c>
      <c r="C6820">
        <v>20.914576</v>
      </c>
      <c r="D6820">
        <f t="shared" si="106"/>
        <v>2.0914576000000003E-3</v>
      </c>
    </row>
    <row r="6821" spans="1:4" x14ac:dyDescent="0.15">
      <c r="A6821" s="1">
        <v>45729</v>
      </c>
      <c r="B6821" s="2">
        <v>2.0833333333333332E-2</v>
      </c>
      <c r="C6821">
        <v>20.268446999999998</v>
      </c>
      <c r="D6821">
        <f t="shared" si="106"/>
        <v>2.0268447000000001E-3</v>
      </c>
    </row>
    <row r="6822" spans="1:4" x14ac:dyDescent="0.15">
      <c r="A6822" s="1">
        <v>45729</v>
      </c>
      <c r="B6822" s="2">
        <v>3.125E-2</v>
      </c>
      <c r="C6822">
        <v>19.446307999999998</v>
      </c>
      <c r="D6822">
        <f t="shared" si="106"/>
        <v>1.9446308E-3</v>
      </c>
    </row>
    <row r="6823" spans="1:4" x14ac:dyDescent="0.15">
      <c r="A6823" s="1">
        <v>45729</v>
      </c>
      <c r="B6823" s="2">
        <v>4.1666666666666664E-2</v>
      </c>
      <c r="C6823">
        <v>18.831975</v>
      </c>
      <c r="D6823">
        <f t="shared" si="106"/>
        <v>1.8831975E-3</v>
      </c>
    </row>
    <row r="6824" spans="1:4" x14ac:dyDescent="0.15">
      <c r="A6824" s="1">
        <v>45729</v>
      </c>
      <c r="B6824" s="2">
        <v>5.2083333333333336E-2</v>
      </c>
      <c r="C6824">
        <v>18.316434999999998</v>
      </c>
      <c r="D6824">
        <f t="shared" si="106"/>
        <v>1.8316434999999999E-3</v>
      </c>
    </row>
    <row r="6825" spans="1:4" x14ac:dyDescent="0.15">
      <c r="A6825" s="1">
        <v>45729</v>
      </c>
      <c r="B6825" s="2">
        <v>6.25E-2</v>
      </c>
      <c r="C6825">
        <v>18.035954</v>
      </c>
      <c r="D6825">
        <f t="shared" si="106"/>
        <v>1.8035954000000002E-3</v>
      </c>
    </row>
    <row r="6826" spans="1:4" x14ac:dyDescent="0.15">
      <c r="A6826" s="1">
        <v>45729</v>
      </c>
      <c r="B6826" s="2">
        <v>7.2916666666666671E-2</v>
      </c>
      <c r="C6826">
        <v>17.573785000000001</v>
      </c>
      <c r="D6826">
        <f t="shared" si="106"/>
        <v>1.7573785000000001E-3</v>
      </c>
    </row>
    <row r="6827" spans="1:4" x14ac:dyDescent="0.15">
      <c r="A6827" s="1">
        <v>45729</v>
      </c>
      <c r="B6827" s="2">
        <v>8.3333333333333329E-2</v>
      </c>
      <c r="C6827">
        <v>17.560158000000001</v>
      </c>
      <c r="D6827">
        <f t="shared" si="106"/>
        <v>1.7560158000000001E-3</v>
      </c>
    </row>
    <row r="6828" spans="1:4" x14ac:dyDescent="0.15">
      <c r="A6828" s="1">
        <v>45729</v>
      </c>
      <c r="B6828" s="2">
        <v>9.375E-2</v>
      </c>
      <c r="C6828">
        <v>17.421620999999998</v>
      </c>
      <c r="D6828">
        <f t="shared" si="106"/>
        <v>1.7421620999999998E-3</v>
      </c>
    </row>
    <row r="6829" spans="1:4" x14ac:dyDescent="0.15">
      <c r="A6829" s="1">
        <v>45729</v>
      </c>
      <c r="B6829" s="2">
        <v>0.10416666666666667</v>
      </c>
      <c r="C6829">
        <v>17.310337000000001</v>
      </c>
      <c r="D6829">
        <f t="shared" si="106"/>
        <v>1.7310337000000001E-3</v>
      </c>
    </row>
    <row r="6830" spans="1:4" x14ac:dyDescent="0.15">
      <c r="A6830" s="1">
        <v>45729</v>
      </c>
      <c r="B6830" s="2">
        <v>0.11458333333333333</v>
      </c>
      <c r="C6830">
        <v>17.226306000000001</v>
      </c>
      <c r="D6830">
        <f t="shared" si="106"/>
        <v>1.7226306000000002E-3</v>
      </c>
    </row>
    <row r="6831" spans="1:4" x14ac:dyDescent="0.15">
      <c r="A6831" s="1">
        <v>45729</v>
      </c>
      <c r="B6831" s="2">
        <v>0.125</v>
      </c>
      <c r="C6831">
        <v>17.352353000000001</v>
      </c>
      <c r="D6831">
        <f t="shared" si="106"/>
        <v>1.7352353000000002E-3</v>
      </c>
    </row>
    <row r="6832" spans="1:4" x14ac:dyDescent="0.15">
      <c r="A6832" s="1">
        <v>45729</v>
      </c>
      <c r="B6832" s="2">
        <v>0.13541666666666666</v>
      </c>
      <c r="C6832">
        <v>17.331913</v>
      </c>
      <c r="D6832">
        <f t="shared" si="106"/>
        <v>1.7331913000000001E-3</v>
      </c>
    </row>
    <row r="6833" spans="1:4" x14ac:dyDescent="0.15">
      <c r="A6833" s="1">
        <v>45729</v>
      </c>
      <c r="B6833" s="2">
        <v>0.14583333333333334</v>
      </c>
      <c r="C6833">
        <v>17.392097</v>
      </c>
      <c r="D6833">
        <f t="shared" si="106"/>
        <v>1.7392097E-3</v>
      </c>
    </row>
    <row r="6834" spans="1:4" x14ac:dyDescent="0.15">
      <c r="A6834" s="1">
        <v>45729</v>
      </c>
      <c r="B6834" s="2">
        <v>0.15625</v>
      </c>
      <c r="C6834">
        <v>17.460229999999999</v>
      </c>
      <c r="D6834">
        <f t="shared" si="106"/>
        <v>1.746023E-3</v>
      </c>
    </row>
    <row r="6835" spans="1:4" x14ac:dyDescent="0.15">
      <c r="A6835" s="1">
        <v>45729</v>
      </c>
      <c r="B6835" s="2">
        <v>0.16666666666666666</v>
      </c>
      <c r="C6835">
        <v>17.851994999999999</v>
      </c>
      <c r="D6835">
        <f t="shared" si="106"/>
        <v>1.7851994999999999E-3</v>
      </c>
    </row>
    <row r="6836" spans="1:4" x14ac:dyDescent="0.15">
      <c r="A6836" s="1">
        <v>45729</v>
      </c>
      <c r="B6836" s="2">
        <v>0.17708333333333334</v>
      </c>
      <c r="C6836">
        <v>18.071155999999998</v>
      </c>
      <c r="D6836">
        <f t="shared" si="106"/>
        <v>1.8071156E-3</v>
      </c>
    </row>
    <row r="6837" spans="1:4" x14ac:dyDescent="0.15">
      <c r="A6837" s="1">
        <v>45729</v>
      </c>
      <c r="B6837" s="2">
        <v>0.1875</v>
      </c>
      <c r="C6837">
        <v>18.452701000000001</v>
      </c>
      <c r="D6837">
        <f t="shared" si="106"/>
        <v>1.8452701000000002E-3</v>
      </c>
    </row>
    <row r="6838" spans="1:4" x14ac:dyDescent="0.15">
      <c r="A6838" s="1">
        <v>45729</v>
      </c>
      <c r="B6838" s="2">
        <v>0.19791666666666666</v>
      </c>
      <c r="C6838">
        <v>19.279381999999998</v>
      </c>
      <c r="D6838">
        <f t="shared" si="106"/>
        <v>1.9279382E-3</v>
      </c>
    </row>
    <row r="6839" spans="1:4" x14ac:dyDescent="0.15">
      <c r="A6839" s="1">
        <v>45729</v>
      </c>
      <c r="B6839" s="2">
        <v>0.20833333333333334</v>
      </c>
      <c r="C6839">
        <v>20.112877000000001</v>
      </c>
      <c r="D6839">
        <f t="shared" si="106"/>
        <v>2.0112877000000003E-3</v>
      </c>
    </row>
    <row r="6840" spans="1:4" x14ac:dyDescent="0.15">
      <c r="A6840" s="1">
        <v>45729</v>
      </c>
      <c r="B6840" s="2">
        <v>0.21875</v>
      </c>
      <c r="C6840">
        <v>20.580724</v>
      </c>
      <c r="D6840">
        <f t="shared" si="106"/>
        <v>2.0580723999999999E-3</v>
      </c>
    </row>
    <row r="6841" spans="1:4" x14ac:dyDescent="0.15">
      <c r="A6841" s="1">
        <v>45729</v>
      </c>
      <c r="B6841" s="2">
        <v>0.22916666666666666</v>
      </c>
      <c r="C6841">
        <v>21.586822000000002</v>
      </c>
      <c r="D6841">
        <f t="shared" si="106"/>
        <v>2.1586822000000004E-3</v>
      </c>
    </row>
    <row r="6842" spans="1:4" x14ac:dyDescent="0.15">
      <c r="A6842" s="1">
        <v>45729</v>
      </c>
      <c r="B6842" s="2">
        <v>0.23958333333333334</v>
      </c>
      <c r="C6842">
        <v>22.681493</v>
      </c>
      <c r="D6842">
        <f t="shared" si="106"/>
        <v>2.2681493000000002E-3</v>
      </c>
    </row>
    <row r="6843" spans="1:4" x14ac:dyDescent="0.15">
      <c r="A6843" s="1">
        <v>45729</v>
      </c>
      <c r="B6843" s="2">
        <v>0.25</v>
      </c>
      <c r="C6843">
        <v>24.699366999999999</v>
      </c>
      <c r="D6843">
        <f t="shared" si="106"/>
        <v>2.4699367000000001E-3</v>
      </c>
    </row>
    <row r="6844" spans="1:4" x14ac:dyDescent="0.15">
      <c r="A6844" s="1">
        <v>45729</v>
      </c>
      <c r="B6844" s="2">
        <v>0.26041666666666669</v>
      </c>
      <c r="C6844">
        <v>26.419726000000001</v>
      </c>
      <c r="D6844">
        <f t="shared" si="106"/>
        <v>2.6419726E-3</v>
      </c>
    </row>
    <row r="6845" spans="1:4" x14ac:dyDescent="0.15">
      <c r="A6845" s="1">
        <v>45729</v>
      </c>
      <c r="B6845" s="2">
        <v>0.27083333333333331</v>
      </c>
      <c r="C6845">
        <v>27.334980000000002</v>
      </c>
      <c r="D6845">
        <f t="shared" si="106"/>
        <v>2.7334980000000004E-3</v>
      </c>
    </row>
    <row r="6846" spans="1:4" x14ac:dyDescent="0.15">
      <c r="A6846" s="1">
        <v>45729</v>
      </c>
      <c r="B6846" s="2">
        <v>0.28125</v>
      </c>
      <c r="C6846">
        <v>27.876638</v>
      </c>
      <c r="D6846">
        <f t="shared" si="106"/>
        <v>2.7876638E-3</v>
      </c>
    </row>
    <row r="6847" spans="1:4" x14ac:dyDescent="0.15">
      <c r="A6847" s="1">
        <v>45729</v>
      </c>
      <c r="B6847" s="2">
        <v>0.29166666666666669</v>
      </c>
      <c r="C6847">
        <v>28.094664000000002</v>
      </c>
      <c r="D6847">
        <f t="shared" si="106"/>
        <v>2.8094664000000002E-3</v>
      </c>
    </row>
    <row r="6848" spans="1:4" x14ac:dyDescent="0.15">
      <c r="A6848" s="1">
        <v>45729</v>
      </c>
      <c r="B6848" s="2">
        <v>0.30208333333333331</v>
      </c>
      <c r="C6848">
        <v>27.975431</v>
      </c>
      <c r="D6848">
        <f t="shared" si="106"/>
        <v>2.7975431E-3</v>
      </c>
    </row>
    <row r="6849" spans="1:4" x14ac:dyDescent="0.15">
      <c r="A6849" s="1">
        <v>45729</v>
      </c>
      <c r="B6849" s="2">
        <v>0.3125</v>
      </c>
      <c r="C6849">
        <v>27.741506999999999</v>
      </c>
      <c r="D6849">
        <f t="shared" si="106"/>
        <v>2.7741507000000002E-3</v>
      </c>
    </row>
    <row r="6850" spans="1:4" x14ac:dyDescent="0.15">
      <c r="A6850" s="1">
        <v>45729</v>
      </c>
      <c r="B6850" s="2">
        <v>0.32291666666666669</v>
      </c>
      <c r="C6850">
        <v>27.245272</v>
      </c>
      <c r="D6850">
        <f t="shared" si="106"/>
        <v>2.7245272000000001E-3</v>
      </c>
    </row>
    <row r="6851" spans="1:4" x14ac:dyDescent="0.15">
      <c r="A6851" s="1">
        <v>45729</v>
      </c>
      <c r="B6851" s="2">
        <v>0.33333333333333331</v>
      </c>
      <c r="C6851">
        <v>26.634345</v>
      </c>
      <c r="D6851">
        <f t="shared" si="106"/>
        <v>2.6634345000000003E-3</v>
      </c>
    </row>
    <row r="6852" spans="1:4" x14ac:dyDescent="0.15">
      <c r="A6852" s="1">
        <v>45729</v>
      </c>
      <c r="B6852" s="2">
        <v>0.34375</v>
      </c>
      <c r="C6852">
        <v>26.320933</v>
      </c>
      <c r="D6852">
        <f t="shared" ref="D6852:D6915" si="107">100/1000000*C6852</f>
        <v>2.6320932999999999E-3</v>
      </c>
    </row>
    <row r="6853" spans="1:4" x14ac:dyDescent="0.15">
      <c r="A6853" s="1">
        <v>45729</v>
      </c>
      <c r="B6853" s="2">
        <v>0.35416666666666669</v>
      </c>
      <c r="C6853">
        <v>25.674804999999999</v>
      </c>
      <c r="D6853">
        <f t="shared" si="107"/>
        <v>2.5674805000000002E-3</v>
      </c>
    </row>
    <row r="6854" spans="1:4" x14ac:dyDescent="0.15">
      <c r="A6854" s="1">
        <v>45729</v>
      </c>
      <c r="B6854" s="2">
        <v>0.36458333333333331</v>
      </c>
      <c r="C6854">
        <v>25.223991000000002</v>
      </c>
      <c r="D6854">
        <f t="shared" si="107"/>
        <v>2.5223991000000003E-3</v>
      </c>
    </row>
    <row r="6855" spans="1:4" x14ac:dyDescent="0.15">
      <c r="A6855" s="1">
        <v>45729</v>
      </c>
      <c r="B6855" s="2">
        <v>0.375</v>
      </c>
      <c r="C6855">
        <v>25.075233999999998</v>
      </c>
      <c r="D6855">
        <f t="shared" si="107"/>
        <v>2.5075233999999999E-3</v>
      </c>
    </row>
    <row r="6856" spans="1:4" x14ac:dyDescent="0.15">
      <c r="A6856" s="1">
        <v>45729</v>
      </c>
      <c r="B6856" s="2">
        <v>0.38541666666666669</v>
      </c>
      <c r="C6856">
        <v>25.069555999999999</v>
      </c>
      <c r="D6856">
        <f t="shared" si="107"/>
        <v>2.5069556000000002E-3</v>
      </c>
    </row>
    <row r="6857" spans="1:4" x14ac:dyDescent="0.15">
      <c r="A6857" s="1">
        <v>45729</v>
      </c>
      <c r="B6857" s="2">
        <v>0.39583333333333331</v>
      </c>
      <c r="C6857">
        <v>25.080912000000001</v>
      </c>
      <c r="D6857">
        <f t="shared" si="107"/>
        <v>2.5080912000000001E-3</v>
      </c>
    </row>
    <row r="6858" spans="1:4" x14ac:dyDescent="0.15">
      <c r="A6858" s="1">
        <v>45729</v>
      </c>
      <c r="B6858" s="2">
        <v>0.40625</v>
      </c>
      <c r="C6858">
        <v>24.984390000000001</v>
      </c>
      <c r="D6858">
        <f t="shared" si="107"/>
        <v>2.4984390000000003E-3</v>
      </c>
    </row>
    <row r="6859" spans="1:4" x14ac:dyDescent="0.15">
      <c r="A6859" s="1">
        <v>45729</v>
      </c>
      <c r="B6859" s="2">
        <v>0.41666666666666669</v>
      </c>
      <c r="C6859">
        <v>24.761821999999999</v>
      </c>
      <c r="D6859">
        <f t="shared" si="107"/>
        <v>2.4761822E-3</v>
      </c>
    </row>
    <row r="6860" spans="1:4" x14ac:dyDescent="0.15">
      <c r="A6860" s="1">
        <v>45729</v>
      </c>
      <c r="B6860" s="2">
        <v>0.42708333333333331</v>
      </c>
      <c r="C6860">
        <v>24.902629999999998</v>
      </c>
      <c r="D6860">
        <f t="shared" si="107"/>
        <v>2.4902629999999999E-3</v>
      </c>
    </row>
    <row r="6861" spans="1:4" x14ac:dyDescent="0.15">
      <c r="A6861" s="1">
        <v>45729</v>
      </c>
      <c r="B6861" s="2">
        <v>0.4375</v>
      </c>
      <c r="C6861">
        <v>25.179704999999998</v>
      </c>
      <c r="D6861">
        <f t="shared" si="107"/>
        <v>2.5179704999999998E-3</v>
      </c>
    </row>
    <row r="6862" spans="1:4" x14ac:dyDescent="0.15">
      <c r="A6862" s="1">
        <v>45729</v>
      </c>
      <c r="B6862" s="2">
        <v>0.44791666666666669</v>
      </c>
      <c r="C6862">
        <v>25.656635999999999</v>
      </c>
      <c r="D6862">
        <f t="shared" si="107"/>
        <v>2.5656635999999999E-3</v>
      </c>
    </row>
    <row r="6863" spans="1:4" x14ac:dyDescent="0.15">
      <c r="A6863" s="1">
        <v>45729</v>
      </c>
      <c r="B6863" s="2">
        <v>0.45833333333333331</v>
      </c>
      <c r="C6863">
        <v>26.331153</v>
      </c>
      <c r="D6863">
        <f t="shared" si="107"/>
        <v>2.6331153000000002E-3</v>
      </c>
    </row>
    <row r="6864" spans="1:4" x14ac:dyDescent="0.15">
      <c r="A6864" s="1">
        <v>45729</v>
      </c>
      <c r="B6864" s="2">
        <v>0.46875</v>
      </c>
      <c r="C6864">
        <v>27.295235999999999</v>
      </c>
      <c r="D6864">
        <f t="shared" si="107"/>
        <v>2.7295236E-3</v>
      </c>
    </row>
    <row r="6865" spans="1:4" x14ac:dyDescent="0.15">
      <c r="A6865" s="1">
        <v>45729</v>
      </c>
      <c r="B6865" s="2">
        <v>0.47916666666666669</v>
      </c>
      <c r="C6865">
        <v>28.026530999999999</v>
      </c>
      <c r="D6865">
        <f t="shared" si="107"/>
        <v>2.8026531E-3</v>
      </c>
    </row>
    <row r="6866" spans="1:4" x14ac:dyDescent="0.15">
      <c r="A6866" s="1">
        <v>45729</v>
      </c>
      <c r="B6866" s="2">
        <v>0.48958333333333331</v>
      </c>
      <c r="C6866">
        <v>28.44782</v>
      </c>
      <c r="D6866">
        <f t="shared" si="107"/>
        <v>2.8447820000000001E-3</v>
      </c>
    </row>
    <row r="6867" spans="1:4" x14ac:dyDescent="0.15">
      <c r="A6867" s="1">
        <v>45729</v>
      </c>
      <c r="B6867" s="2">
        <v>0.5</v>
      </c>
      <c r="C6867">
        <v>28.536393</v>
      </c>
      <c r="D6867">
        <f t="shared" si="107"/>
        <v>2.8536393000000004E-3</v>
      </c>
    </row>
    <row r="6868" spans="1:4" x14ac:dyDescent="0.15">
      <c r="A6868" s="1">
        <v>45729</v>
      </c>
      <c r="B6868" s="2">
        <v>0.51041666666666663</v>
      </c>
      <c r="C6868">
        <v>28.530715000000001</v>
      </c>
      <c r="D6868">
        <f t="shared" si="107"/>
        <v>2.8530715000000002E-3</v>
      </c>
    </row>
    <row r="6869" spans="1:4" x14ac:dyDescent="0.15">
      <c r="A6869" s="1">
        <v>45729</v>
      </c>
      <c r="B6869" s="2">
        <v>0.52083333333333337</v>
      </c>
      <c r="C6869">
        <v>28.523902</v>
      </c>
      <c r="D6869">
        <f t="shared" si="107"/>
        <v>2.8523902000000003E-3</v>
      </c>
    </row>
    <row r="6870" spans="1:4" x14ac:dyDescent="0.15">
      <c r="A6870" s="1">
        <v>45729</v>
      </c>
      <c r="B6870" s="2">
        <v>0.53125</v>
      </c>
      <c r="C6870">
        <v>28.589763999999999</v>
      </c>
      <c r="D6870">
        <f t="shared" si="107"/>
        <v>2.8589764000000002E-3</v>
      </c>
    </row>
    <row r="6871" spans="1:4" x14ac:dyDescent="0.15">
      <c r="A6871" s="1">
        <v>45729</v>
      </c>
      <c r="B6871" s="2">
        <v>0.54166666666666663</v>
      </c>
      <c r="C6871">
        <v>28.312688999999999</v>
      </c>
      <c r="D6871">
        <f t="shared" si="107"/>
        <v>2.8312688999999999E-3</v>
      </c>
    </row>
    <row r="6872" spans="1:4" x14ac:dyDescent="0.15">
      <c r="A6872" s="1">
        <v>45729</v>
      </c>
      <c r="B6872" s="2">
        <v>0.55208333333333337</v>
      </c>
      <c r="C6872">
        <v>28.266131999999999</v>
      </c>
      <c r="D6872">
        <f t="shared" si="107"/>
        <v>2.8266132E-3</v>
      </c>
    </row>
    <row r="6873" spans="1:4" x14ac:dyDescent="0.15">
      <c r="A6873" s="1">
        <v>45729</v>
      </c>
      <c r="B6873" s="2">
        <v>0.5625</v>
      </c>
      <c r="C6873">
        <v>28.247962999999999</v>
      </c>
      <c r="D6873">
        <f t="shared" si="107"/>
        <v>2.8247963000000002E-3</v>
      </c>
    </row>
    <row r="6874" spans="1:4" x14ac:dyDescent="0.15">
      <c r="A6874" s="1">
        <v>45729</v>
      </c>
      <c r="B6874" s="2">
        <v>0.57291666666666663</v>
      </c>
      <c r="C6874">
        <v>27.883451000000001</v>
      </c>
      <c r="D6874">
        <f t="shared" si="107"/>
        <v>2.7883451000000003E-3</v>
      </c>
    </row>
    <row r="6875" spans="1:4" x14ac:dyDescent="0.15">
      <c r="A6875" s="1">
        <v>45729</v>
      </c>
      <c r="B6875" s="2">
        <v>0.58333333333333337</v>
      </c>
      <c r="C6875">
        <v>27.523482000000001</v>
      </c>
      <c r="D6875">
        <f t="shared" si="107"/>
        <v>2.7523482000000004E-3</v>
      </c>
    </row>
    <row r="6876" spans="1:4" x14ac:dyDescent="0.15">
      <c r="A6876" s="1">
        <v>45729</v>
      </c>
      <c r="B6876" s="2">
        <v>0.59375</v>
      </c>
      <c r="C6876">
        <v>27.438314999999999</v>
      </c>
      <c r="D6876">
        <f t="shared" si="107"/>
        <v>2.7438315000000001E-3</v>
      </c>
    </row>
    <row r="6877" spans="1:4" x14ac:dyDescent="0.15">
      <c r="A6877" s="1">
        <v>45729</v>
      </c>
      <c r="B6877" s="2">
        <v>0.60416666666666663</v>
      </c>
      <c r="C6877">
        <v>27.403113000000001</v>
      </c>
      <c r="D6877">
        <f t="shared" si="107"/>
        <v>2.7403113000000002E-3</v>
      </c>
    </row>
    <row r="6878" spans="1:4" x14ac:dyDescent="0.15">
      <c r="A6878" s="1">
        <v>45729</v>
      </c>
      <c r="B6878" s="2">
        <v>0.61458333333333337</v>
      </c>
      <c r="C6878">
        <v>27.442858000000001</v>
      </c>
      <c r="D6878">
        <f t="shared" si="107"/>
        <v>2.7442858000000002E-3</v>
      </c>
    </row>
    <row r="6879" spans="1:4" x14ac:dyDescent="0.15">
      <c r="A6879" s="1">
        <v>45729</v>
      </c>
      <c r="B6879" s="2">
        <v>0.625</v>
      </c>
      <c r="C6879">
        <v>27.961804000000001</v>
      </c>
      <c r="D6879">
        <f t="shared" si="107"/>
        <v>2.7961804000000002E-3</v>
      </c>
    </row>
    <row r="6880" spans="1:4" x14ac:dyDescent="0.15">
      <c r="A6880" s="1">
        <v>45729</v>
      </c>
      <c r="B6880" s="2">
        <v>0.63541666666666663</v>
      </c>
      <c r="C6880">
        <v>27.899349000000001</v>
      </c>
      <c r="D6880">
        <f t="shared" si="107"/>
        <v>2.7899349000000003E-3</v>
      </c>
    </row>
    <row r="6881" spans="1:4" x14ac:dyDescent="0.15">
      <c r="A6881" s="1">
        <v>45729</v>
      </c>
      <c r="B6881" s="2">
        <v>0.64583333333333337</v>
      </c>
      <c r="C6881">
        <v>28.111696999999999</v>
      </c>
      <c r="D6881">
        <f t="shared" si="107"/>
        <v>2.8111696999999999E-3</v>
      </c>
    </row>
    <row r="6882" spans="1:4" x14ac:dyDescent="0.15">
      <c r="A6882" s="1">
        <v>45729</v>
      </c>
      <c r="B6882" s="2">
        <v>0.65625</v>
      </c>
      <c r="C6882">
        <v>28.464853000000002</v>
      </c>
      <c r="D6882">
        <f t="shared" si="107"/>
        <v>2.8464853000000003E-3</v>
      </c>
    </row>
    <row r="6883" spans="1:4" x14ac:dyDescent="0.15">
      <c r="A6883" s="1">
        <v>45729</v>
      </c>
      <c r="B6883" s="2">
        <v>0.66666666666666663</v>
      </c>
      <c r="C6883">
        <v>29.407360000000001</v>
      </c>
      <c r="D6883">
        <f t="shared" si="107"/>
        <v>2.9407360000000002E-3</v>
      </c>
    </row>
    <row r="6884" spans="1:4" x14ac:dyDescent="0.15">
      <c r="A6884" s="1">
        <v>45729</v>
      </c>
      <c r="B6884" s="2">
        <v>0.67708333333333337</v>
      </c>
      <c r="C6884">
        <v>29.981949</v>
      </c>
      <c r="D6884">
        <f t="shared" si="107"/>
        <v>2.9981949000000003E-3</v>
      </c>
    </row>
    <row r="6885" spans="1:4" x14ac:dyDescent="0.15">
      <c r="A6885" s="1">
        <v>45729</v>
      </c>
      <c r="B6885" s="2">
        <v>0.6875</v>
      </c>
      <c r="C6885">
        <v>30.751853000000001</v>
      </c>
      <c r="D6885">
        <f t="shared" si="107"/>
        <v>3.0751853000000003E-3</v>
      </c>
    </row>
    <row r="6886" spans="1:4" x14ac:dyDescent="0.15">
      <c r="A6886" s="1">
        <v>45729</v>
      </c>
      <c r="B6886" s="2">
        <v>0.69791666666666663</v>
      </c>
      <c r="C6886">
        <v>31.752272999999999</v>
      </c>
      <c r="D6886">
        <f t="shared" si="107"/>
        <v>3.1752273000000002E-3</v>
      </c>
    </row>
    <row r="6887" spans="1:4" x14ac:dyDescent="0.15">
      <c r="A6887" s="1">
        <v>45729</v>
      </c>
      <c r="B6887" s="2">
        <v>0.70833333333333337</v>
      </c>
      <c r="C6887">
        <v>33.415855000000001</v>
      </c>
      <c r="D6887">
        <f t="shared" si="107"/>
        <v>3.3415855000000004E-3</v>
      </c>
    </row>
    <row r="6888" spans="1:4" x14ac:dyDescent="0.15">
      <c r="A6888" s="1">
        <v>45729</v>
      </c>
      <c r="B6888" s="2">
        <v>0.71875</v>
      </c>
      <c r="C6888">
        <v>34.964745999999998</v>
      </c>
      <c r="D6888">
        <f t="shared" si="107"/>
        <v>3.4964746000000001E-3</v>
      </c>
    </row>
    <row r="6889" spans="1:4" x14ac:dyDescent="0.15">
      <c r="A6889" s="1">
        <v>45729</v>
      </c>
      <c r="B6889" s="2">
        <v>0.72916666666666663</v>
      </c>
      <c r="C6889">
        <v>36.519314999999999</v>
      </c>
      <c r="D6889">
        <f t="shared" si="107"/>
        <v>3.6519314999999999E-3</v>
      </c>
    </row>
    <row r="6890" spans="1:4" x14ac:dyDescent="0.15">
      <c r="A6890" s="1">
        <v>45729</v>
      </c>
      <c r="B6890" s="2">
        <v>0.73958333333333337</v>
      </c>
      <c r="C6890">
        <v>38.540596000000001</v>
      </c>
      <c r="D6890">
        <f t="shared" si="107"/>
        <v>3.8540596000000002E-3</v>
      </c>
    </row>
    <row r="6891" spans="1:4" x14ac:dyDescent="0.15">
      <c r="A6891" s="1">
        <v>45729</v>
      </c>
      <c r="B6891" s="2">
        <v>0.75</v>
      </c>
      <c r="C6891">
        <v>40.724260000000001</v>
      </c>
      <c r="D6891">
        <f t="shared" si="107"/>
        <v>4.0724260000000005E-3</v>
      </c>
    </row>
    <row r="6892" spans="1:4" x14ac:dyDescent="0.15">
      <c r="A6892" s="1">
        <v>45729</v>
      </c>
      <c r="B6892" s="2">
        <v>0.76041666666666663</v>
      </c>
      <c r="C6892">
        <v>42.788691999999998</v>
      </c>
      <c r="D6892">
        <f t="shared" si="107"/>
        <v>4.2788692000000003E-3</v>
      </c>
    </row>
    <row r="6893" spans="1:4" x14ac:dyDescent="0.15">
      <c r="A6893" s="1">
        <v>45729</v>
      </c>
      <c r="B6893" s="2">
        <v>0.77083333333333337</v>
      </c>
      <c r="C6893">
        <v>44.698687999999997</v>
      </c>
      <c r="D6893">
        <f t="shared" si="107"/>
        <v>4.4698687999999995E-3</v>
      </c>
    </row>
    <row r="6894" spans="1:4" x14ac:dyDescent="0.15">
      <c r="A6894" s="1">
        <v>45729</v>
      </c>
      <c r="B6894" s="2">
        <v>0.78125</v>
      </c>
      <c r="C6894">
        <v>46.314577</v>
      </c>
      <c r="D6894">
        <f t="shared" si="107"/>
        <v>4.6314577000000001E-3</v>
      </c>
    </row>
    <row r="6895" spans="1:4" x14ac:dyDescent="0.15">
      <c r="A6895" s="1">
        <v>45729</v>
      </c>
      <c r="B6895" s="2">
        <v>0.79166666666666663</v>
      </c>
      <c r="C6895">
        <v>47.200307000000002</v>
      </c>
      <c r="D6895">
        <f t="shared" si="107"/>
        <v>4.7200307000000007E-3</v>
      </c>
    </row>
    <row r="6896" spans="1:4" x14ac:dyDescent="0.15">
      <c r="A6896" s="1">
        <v>45729</v>
      </c>
      <c r="B6896" s="2">
        <v>0.80208333333333337</v>
      </c>
      <c r="C6896">
        <v>47.343386000000002</v>
      </c>
      <c r="D6896">
        <f t="shared" si="107"/>
        <v>4.7343386000000005E-3</v>
      </c>
    </row>
    <row r="6897" spans="1:4" x14ac:dyDescent="0.15">
      <c r="A6897" s="1">
        <v>45729</v>
      </c>
      <c r="B6897" s="2">
        <v>0.8125</v>
      </c>
      <c r="C6897">
        <v>46.993637</v>
      </c>
      <c r="D6897">
        <f t="shared" si="107"/>
        <v>4.6993637000000005E-3</v>
      </c>
    </row>
    <row r="6898" spans="1:4" x14ac:dyDescent="0.15">
      <c r="A6898" s="1">
        <v>45729</v>
      </c>
      <c r="B6898" s="2">
        <v>0.82291666666666663</v>
      </c>
      <c r="C6898">
        <v>46.193072999999998</v>
      </c>
      <c r="D6898">
        <f t="shared" si="107"/>
        <v>4.6193073000000001E-3</v>
      </c>
    </row>
    <row r="6899" spans="1:4" x14ac:dyDescent="0.15">
      <c r="A6899" s="1">
        <v>45729</v>
      </c>
      <c r="B6899" s="2">
        <v>0.83333333333333337</v>
      </c>
      <c r="C6899">
        <v>45.256244000000002</v>
      </c>
      <c r="D6899">
        <f t="shared" si="107"/>
        <v>4.5256244000000008E-3</v>
      </c>
    </row>
    <row r="6900" spans="1:4" x14ac:dyDescent="0.15">
      <c r="A6900" s="1">
        <v>45729</v>
      </c>
      <c r="B6900" s="2">
        <v>0.84375</v>
      </c>
      <c r="C6900">
        <v>43.827720999999997</v>
      </c>
      <c r="D6900">
        <f t="shared" si="107"/>
        <v>4.3827720999999997E-3</v>
      </c>
    </row>
    <row r="6901" spans="1:4" x14ac:dyDescent="0.15">
      <c r="A6901" s="1">
        <v>45729</v>
      </c>
      <c r="B6901" s="2">
        <v>0.85416666666666663</v>
      </c>
      <c r="C6901">
        <v>42.150511999999999</v>
      </c>
      <c r="D6901">
        <f t="shared" si="107"/>
        <v>4.2150512000000001E-3</v>
      </c>
    </row>
    <row r="6902" spans="1:4" x14ac:dyDescent="0.15">
      <c r="A6902" s="1">
        <v>45729</v>
      </c>
      <c r="B6902" s="2">
        <v>0.86458333333333337</v>
      </c>
      <c r="C6902">
        <v>40.704956000000003</v>
      </c>
      <c r="D6902">
        <f t="shared" si="107"/>
        <v>4.0704956000000006E-3</v>
      </c>
    </row>
    <row r="6903" spans="1:4" x14ac:dyDescent="0.15">
      <c r="A6903" s="1">
        <v>45729</v>
      </c>
      <c r="B6903" s="2">
        <v>0.875</v>
      </c>
      <c r="C6903">
        <v>39.663656000000003</v>
      </c>
      <c r="D6903">
        <f t="shared" si="107"/>
        <v>3.9663656000000005E-3</v>
      </c>
    </row>
    <row r="6904" spans="1:4" x14ac:dyDescent="0.15">
      <c r="A6904" s="1">
        <v>45729</v>
      </c>
      <c r="B6904" s="2">
        <v>0.88541666666666663</v>
      </c>
      <c r="C6904">
        <v>38.394109999999998</v>
      </c>
      <c r="D6904">
        <f t="shared" si="107"/>
        <v>3.839411E-3</v>
      </c>
    </row>
    <row r="6905" spans="1:4" x14ac:dyDescent="0.15">
      <c r="A6905" s="1">
        <v>45729</v>
      </c>
      <c r="B6905" s="2">
        <v>0.89583333333333337</v>
      </c>
      <c r="C6905">
        <v>37.127971000000002</v>
      </c>
      <c r="D6905">
        <f t="shared" si="107"/>
        <v>3.7127971000000004E-3</v>
      </c>
    </row>
    <row r="6906" spans="1:4" x14ac:dyDescent="0.15">
      <c r="A6906" s="1">
        <v>45729</v>
      </c>
      <c r="B6906" s="2">
        <v>0.90625</v>
      </c>
      <c r="C6906">
        <v>36.716901</v>
      </c>
      <c r="D6906">
        <f t="shared" si="107"/>
        <v>3.6716901000000001E-3</v>
      </c>
    </row>
    <row r="6907" spans="1:4" x14ac:dyDescent="0.15">
      <c r="A6907" s="1">
        <v>45729</v>
      </c>
      <c r="B6907" s="2">
        <v>0.91666666666666663</v>
      </c>
      <c r="C6907">
        <v>36.071908000000001</v>
      </c>
      <c r="D6907">
        <f t="shared" si="107"/>
        <v>3.6071908000000004E-3</v>
      </c>
    </row>
    <row r="6908" spans="1:4" x14ac:dyDescent="0.15">
      <c r="A6908" s="1">
        <v>45729</v>
      </c>
      <c r="B6908" s="2">
        <v>0.92708333333333337</v>
      </c>
      <c r="C6908">
        <v>34.131252000000003</v>
      </c>
      <c r="D6908">
        <f t="shared" si="107"/>
        <v>3.4131252000000004E-3</v>
      </c>
    </row>
    <row r="6909" spans="1:4" x14ac:dyDescent="0.15">
      <c r="A6909" s="1">
        <v>45729</v>
      </c>
      <c r="B6909" s="2">
        <v>0.9375</v>
      </c>
      <c r="C6909">
        <v>32.486973999999996</v>
      </c>
      <c r="D6909">
        <f t="shared" si="107"/>
        <v>3.2486973999999997E-3</v>
      </c>
    </row>
    <row r="6910" spans="1:4" x14ac:dyDescent="0.15">
      <c r="A6910" s="1">
        <v>45729</v>
      </c>
      <c r="B6910" s="2">
        <v>0.94791666666666663</v>
      </c>
      <c r="C6910">
        <v>30.419136000000002</v>
      </c>
      <c r="D6910">
        <f t="shared" si="107"/>
        <v>3.0419136000000005E-3</v>
      </c>
    </row>
    <row r="6911" spans="1:4" x14ac:dyDescent="0.15">
      <c r="A6911" s="1">
        <v>45729</v>
      </c>
      <c r="B6911" s="2">
        <v>0.95833333333333337</v>
      </c>
      <c r="C6911">
        <v>28.727166</v>
      </c>
      <c r="D6911">
        <f t="shared" si="107"/>
        <v>2.8727166000000002E-3</v>
      </c>
    </row>
    <row r="6912" spans="1:4" x14ac:dyDescent="0.15">
      <c r="A6912" s="1">
        <v>45729</v>
      </c>
      <c r="B6912" s="2">
        <v>0.96875</v>
      </c>
      <c r="C6912">
        <v>26.93186</v>
      </c>
      <c r="D6912">
        <f t="shared" si="107"/>
        <v>2.6931860000000002E-3</v>
      </c>
    </row>
    <row r="6913" spans="1:4" x14ac:dyDescent="0.15">
      <c r="A6913" s="1">
        <v>45729</v>
      </c>
      <c r="B6913" s="2">
        <v>0.97916666666666663</v>
      </c>
      <c r="C6913">
        <v>25.414764000000002</v>
      </c>
      <c r="D6913">
        <f t="shared" si="107"/>
        <v>2.5414764000000001E-3</v>
      </c>
    </row>
    <row r="6914" spans="1:4" x14ac:dyDescent="0.15">
      <c r="A6914" s="1">
        <v>45729</v>
      </c>
      <c r="B6914" s="2">
        <v>0.98958333333333337</v>
      </c>
      <c r="C6914">
        <v>23.931733999999999</v>
      </c>
      <c r="D6914">
        <f t="shared" si="107"/>
        <v>2.3931733999999999E-3</v>
      </c>
    </row>
    <row r="6915" spans="1:4" x14ac:dyDescent="0.15">
      <c r="A6915" s="1">
        <v>45730</v>
      </c>
      <c r="B6915" s="2">
        <v>0</v>
      </c>
      <c r="C6915">
        <v>22.187951999999999</v>
      </c>
      <c r="D6915">
        <f t="shared" si="107"/>
        <v>2.2187952E-3</v>
      </c>
    </row>
    <row r="6916" spans="1:4" x14ac:dyDescent="0.15">
      <c r="A6916" s="1">
        <v>45730</v>
      </c>
      <c r="B6916" s="2">
        <v>1.0416666666666666E-2</v>
      </c>
      <c r="C6916">
        <v>20.847756</v>
      </c>
      <c r="D6916">
        <f t="shared" ref="D6916:D6979" si="108">100/1000000*C6916</f>
        <v>2.0847756000000003E-3</v>
      </c>
    </row>
    <row r="6917" spans="1:4" x14ac:dyDescent="0.15">
      <c r="A6917" s="1">
        <v>45730</v>
      </c>
      <c r="B6917" s="2">
        <v>2.0833333333333332E-2</v>
      </c>
      <c r="C6917">
        <v>20.203692</v>
      </c>
      <c r="D6917">
        <f t="shared" si="108"/>
        <v>2.0203692000000002E-3</v>
      </c>
    </row>
    <row r="6918" spans="1:4" x14ac:dyDescent="0.15">
      <c r="A6918" s="1">
        <v>45730</v>
      </c>
      <c r="B6918" s="2">
        <v>3.125E-2</v>
      </c>
      <c r="C6918">
        <v>19.384179</v>
      </c>
      <c r="D6918">
        <f t="shared" si="108"/>
        <v>1.9384179000000001E-3</v>
      </c>
    </row>
    <row r="6919" spans="1:4" x14ac:dyDescent="0.15">
      <c r="A6919" s="1">
        <v>45730</v>
      </c>
      <c r="B6919" s="2">
        <v>4.1666666666666664E-2</v>
      </c>
      <c r="C6919">
        <v>18.771809000000001</v>
      </c>
      <c r="D6919">
        <f t="shared" si="108"/>
        <v>1.8771809000000003E-3</v>
      </c>
    </row>
    <row r="6920" spans="1:4" x14ac:dyDescent="0.15">
      <c r="A6920" s="1">
        <v>45730</v>
      </c>
      <c r="B6920" s="2">
        <v>5.2083333333333336E-2</v>
      </c>
      <c r="C6920">
        <v>18.257916000000002</v>
      </c>
      <c r="D6920">
        <f t="shared" si="108"/>
        <v>1.8257916000000002E-3</v>
      </c>
    </row>
    <row r="6921" spans="1:4" x14ac:dyDescent="0.15">
      <c r="A6921" s="1">
        <v>45730</v>
      </c>
      <c r="B6921" s="2">
        <v>6.25E-2</v>
      </c>
      <c r="C6921">
        <v>17.978331000000001</v>
      </c>
      <c r="D6921">
        <f t="shared" si="108"/>
        <v>1.7978331000000002E-3</v>
      </c>
    </row>
    <row r="6922" spans="1:4" x14ac:dyDescent="0.15">
      <c r="A6922" s="1">
        <v>45730</v>
      </c>
      <c r="B6922" s="2">
        <v>7.2916666666666671E-2</v>
      </c>
      <c r="C6922">
        <v>17.517638999999999</v>
      </c>
      <c r="D6922">
        <f t="shared" si="108"/>
        <v>1.7517639E-3</v>
      </c>
    </row>
    <row r="6923" spans="1:4" x14ac:dyDescent="0.15">
      <c r="A6923" s="1">
        <v>45730</v>
      </c>
      <c r="B6923" s="2">
        <v>8.3333333333333329E-2</v>
      </c>
      <c r="C6923">
        <v>17.504055999999999</v>
      </c>
      <c r="D6923">
        <f t="shared" si="108"/>
        <v>1.7504056E-3</v>
      </c>
    </row>
    <row r="6924" spans="1:4" x14ac:dyDescent="0.15">
      <c r="A6924" s="1">
        <v>45730</v>
      </c>
      <c r="B6924" s="2">
        <v>9.375E-2</v>
      </c>
      <c r="C6924">
        <v>17.365960999999999</v>
      </c>
      <c r="D6924">
        <f t="shared" si="108"/>
        <v>1.7365961E-3</v>
      </c>
    </row>
    <row r="6925" spans="1:4" x14ac:dyDescent="0.15">
      <c r="A6925" s="1">
        <v>45730</v>
      </c>
      <c r="B6925" s="2">
        <v>0.10416666666666667</v>
      </c>
      <c r="C6925">
        <v>17.255033000000001</v>
      </c>
      <c r="D6925">
        <f t="shared" si="108"/>
        <v>1.7255033000000001E-3</v>
      </c>
    </row>
    <row r="6926" spans="1:4" x14ac:dyDescent="0.15">
      <c r="A6926" s="1">
        <v>45730</v>
      </c>
      <c r="B6926" s="2">
        <v>0.11458333333333333</v>
      </c>
      <c r="C6926">
        <v>17.17127</v>
      </c>
      <c r="D6926">
        <f t="shared" si="108"/>
        <v>1.7171270000000001E-3</v>
      </c>
    </row>
    <row r="6927" spans="1:4" x14ac:dyDescent="0.15">
      <c r="A6927" s="1">
        <v>45730</v>
      </c>
      <c r="B6927" s="2">
        <v>0.125</v>
      </c>
      <c r="C6927">
        <v>17.296914000000001</v>
      </c>
      <c r="D6927">
        <f t="shared" si="108"/>
        <v>1.7296914000000001E-3</v>
      </c>
    </row>
    <row r="6928" spans="1:4" x14ac:dyDescent="0.15">
      <c r="A6928" s="1">
        <v>45730</v>
      </c>
      <c r="B6928" s="2">
        <v>0.13541666666666666</v>
      </c>
      <c r="C6928">
        <v>17.276539</v>
      </c>
      <c r="D6928">
        <f t="shared" si="108"/>
        <v>1.7276539000000001E-3</v>
      </c>
    </row>
    <row r="6929" spans="1:4" x14ac:dyDescent="0.15">
      <c r="A6929" s="1">
        <v>45730</v>
      </c>
      <c r="B6929" s="2">
        <v>0.14583333333333334</v>
      </c>
      <c r="C6929">
        <v>17.336531000000001</v>
      </c>
      <c r="D6929">
        <f t="shared" si="108"/>
        <v>1.7336531000000002E-3</v>
      </c>
    </row>
    <row r="6930" spans="1:4" x14ac:dyDescent="0.15">
      <c r="A6930" s="1">
        <v>45730</v>
      </c>
      <c r="B6930" s="2">
        <v>0.15625</v>
      </c>
      <c r="C6930">
        <v>17.404446</v>
      </c>
      <c r="D6930">
        <f t="shared" si="108"/>
        <v>1.7404446E-3</v>
      </c>
    </row>
    <row r="6931" spans="1:4" x14ac:dyDescent="0.15">
      <c r="A6931" s="1">
        <v>45730</v>
      </c>
      <c r="B6931" s="2">
        <v>0.16666666666666666</v>
      </c>
      <c r="C6931">
        <v>17.79496</v>
      </c>
      <c r="D6931">
        <f t="shared" si="108"/>
        <v>1.779496E-3</v>
      </c>
    </row>
    <row r="6932" spans="1:4" x14ac:dyDescent="0.15">
      <c r="A6932" s="1">
        <v>45730</v>
      </c>
      <c r="B6932" s="2">
        <v>0.17708333333333334</v>
      </c>
      <c r="C6932">
        <v>18.013421000000001</v>
      </c>
      <c r="D6932">
        <f t="shared" si="108"/>
        <v>1.8013421000000001E-3</v>
      </c>
    </row>
    <row r="6933" spans="1:4" x14ac:dyDescent="0.15">
      <c r="A6933" s="1">
        <v>45730</v>
      </c>
      <c r="B6933" s="2">
        <v>0.1875</v>
      </c>
      <c r="C6933">
        <v>18.393747000000001</v>
      </c>
      <c r="D6933">
        <f t="shared" si="108"/>
        <v>1.8393747000000002E-3</v>
      </c>
    </row>
    <row r="6934" spans="1:4" x14ac:dyDescent="0.15">
      <c r="A6934" s="1">
        <v>45730</v>
      </c>
      <c r="B6934" s="2">
        <v>0.19791666666666666</v>
      </c>
      <c r="C6934">
        <v>19.217787000000001</v>
      </c>
      <c r="D6934">
        <f t="shared" si="108"/>
        <v>1.9217787000000003E-3</v>
      </c>
    </row>
    <row r="6935" spans="1:4" x14ac:dyDescent="0.15">
      <c r="A6935" s="1">
        <v>45730</v>
      </c>
      <c r="B6935" s="2">
        <v>0.20833333333333334</v>
      </c>
      <c r="C6935">
        <v>20.048618000000001</v>
      </c>
      <c r="D6935">
        <f t="shared" si="108"/>
        <v>2.0048618000000004E-3</v>
      </c>
    </row>
    <row r="6936" spans="1:4" x14ac:dyDescent="0.15">
      <c r="A6936" s="1">
        <v>45730</v>
      </c>
      <c r="B6936" s="2">
        <v>0.21875</v>
      </c>
      <c r="C6936">
        <v>20.514970000000002</v>
      </c>
      <c r="D6936">
        <f t="shared" si="108"/>
        <v>2.0514970000000002E-3</v>
      </c>
    </row>
    <row r="6937" spans="1:4" x14ac:dyDescent="0.15">
      <c r="A6937" s="1">
        <v>45730</v>
      </c>
      <c r="B6937" s="2">
        <v>0.22916666666666666</v>
      </c>
      <c r="C6937">
        <v>21.517854</v>
      </c>
      <c r="D6937">
        <f t="shared" si="108"/>
        <v>2.1517853999999999E-3</v>
      </c>
    </row>
    <row r="6938" spans="1:4" x14ac:dyDescent="0.15">
      <c r="A6938" s="1">
        <v>45730</v>
      </c>
      <c r="B6938" s="2">
        <v>0.23958333333333334</v>
      </c>
      <c r="C6938">
        <v>22.609027999999999</v>
      </c>
      <c r="D6938">
        <f t="shared" si="108"/>
        <v>2.2609027999999998E-3</v>
      </c>
    </row>
    <row r="6939" spans="1:4" x14ac:dyDescent="0.15">
      <c r="A6939" s="1">
        <v>45730</v>
      </c>
      <c r="B6939" s="2">
        <v>0.25</v>
      </c>
      <c r="C6939">
        <v>24.620455</v>
      </c>
      <c r="D6939">
        <f t="shared" si="108"/>
        <v>2.4620455000000001E-3</v>
      </c>
    </row>
    <row r="6940" spans="1:4" x14ac:dyDescent="0.15">
      <c r="A6940" s="1">
        <v>45730</v>
      </c>
      <c r="B6940" s="2">
        <v>0.26041666666666669</v>
      </c>
      <c r="C6940">
        <v>26.335318000000001</v>
      </c>
      <c r="D6940">
        <f t="shared" si="108"/>
        <v>2.6335318000000004E-3</v>
      </c>
    </row>
    <row r="6941" spans="1:4" x14ac:dyDescent="0.15">
      <c r="A6941" s="1">
        <v>45730</v>
      </c>
      <c r="B6941" s="2">
        <v>0.27083333333333331</v>
      </c>
      <c r="C6941">
        <v>27.247648000000002</v>
      </c>
      <c r="D6941">
        <f t="shared" si="108"/>
        <v>2.7247648000000005E-3</v>
      </c>
    </row>
    <row r="6942" spans="1:4" x14ac:dyDescent="0.15">
      <c r="A6942" s="1">
        <v>45730</v>
      </c>
      <c r="B6942" s="2">
        <v>0.28125</v>
      </c>
      <c r="C6942">
        <v>27.787575</v>
      </c>
      <c r="D6942">
        <f t="shared" si="108"/>
        <v>2.7787575000000004E-3</v>
      </c>
    </row>
    <row r="6943" spans="1:4" x14ac:dyDescent="0.15">
      <c r="A6943" s="1">
        <v>45730</v>
      </c>
      <c r="B6943" s="2">
        <v>0.29166666666666669</v>
      </c>
      <c r="C6943">
        <v>28.004904</v>
      </c>
      <c r="D6943">
        <f t="shared" si="108"/>
        <v>2.8004904000000002E-3</v>
      </c>
    </row>
    <row r="6944" spans="1:4" x14ac:dyDescent="0.15">
      <c r="A6944" s="1">
        <v>45730</v>
      </c>
      <c r="B6944" s="2">
        <v>0.30208333333333331</v>
      </c>
      <c r="C6944">
        <v>27.886051999999999</v>
      </c>
      <c r="D6944">
        <f t="shared" si="108"/>
        <v>2.7886052000000001E-3</v>
      </c>
    </row>
    <row r="6945" spans="1:4" x14ac:dyDescent="0.15">
      <c r="A6945" s="1">
        <v>45730</v>
      </c>
      <c r="B6945" s="2">
        <v>0.3125</v>
      </c>
      <c r="C6945">
        <v>27.652875999999999</v>
      </c>
      <c r="D6945">
        <f t="shared" si="108"/>
        <v>2.7652876000000002E-3</v>
      </c>
    </row>
    <row r="6946" spans="1:4" x14ac:dyDescent="0.15">
      <c r="A6946" s="1">
        <v>45730</v>
      </c>
      <c r="B6946" s="2">
        <v>0.32291666666666669</v>
      </c>
      <c r="C6946">
        <v>27.158225999999999</v>
      </c>
      <c r="D6946">
        <f t="shared" si="108"/>
        <v>2.7158225999999999E-3</v>
      </c>
    </row>
    <row r="6947" spans="1:4" x14ac:dyDescent="0.15">
      <c r="A6947" s="1">
        <v>45730</v>
      </c>
      <c r="B6947" s="2">
        <v>0.33333333333333331</v>
      </c>
      <c r="C6947">
        <v>26.549251000000002</v>
      </c>
      <c r="D6947">
        <f t="shared" si="108"/>
        <v>2.6549251000000003E-3</v>
      </c>
    </row>
    <row r="6948" spans="1:4" x14ac:dyDescent="0.15">
      <c r="A6948" s="1">
        <v>45730</v>
      </c>
      <c r="B6948" s="2">
        <v>0.34375</v>
      </c>
      <c r="C6948">
        <v>26.236840999999998</v>
      </c>
      <c r="D6948">
        <f t="shared" si="108"/>
        <v>2.6236840999999999E-3</v>
      </c>
    </row>
    <row r="6949" spans="1:4" x14ac:dyDescent="0.15">
      <c r="A6949" s="1">
        <v>45730</v>
      </c>
      <c r="B6949" s="2">
        <v>0.35416666666666669</v>
      </c>
      <c r="C6949">
        <v>25.592777000000002</v>
      </c>
      <c r="D6949">
        <f t="shared" si="108"/>
        <v>2.5592777000000002E-3</v>
      </c>
    </row>
    <row r="6950" spans="1:4" x14ac:dyDescent="0.15">
      <c r="A6950" s="1">
        <v>45730</v>
      </c>
      <c r="B6950" s="2">
        <v>0.36458333333333331</v>
      </c>
      <c r="C6950">
        <v>25.143402999999999</v>
      </c>
      <c r="D6950">
        <f t="shared" si="108"/>
        <v>2.5143403E-3</v>
      </c>
    </row>
    <row r="6951" spans="1:4" x14ac:dyDescent="0.15">
      <c r="A6951" s="1">
        <v>45730</v>
      </c>
      <c r="B6951" s="2">
        <v>0.375</v>
      </c>
      <c r="C6951">
        <v>24.995121000000001</v>
      </c>
      <c r="D6951">
        <f t="shared" si="108"/>
        <v>2.4995121000000002E-3</v>
      </c>
    </row>
    <row r="6952" spans="1:4" x14ac:dyDescent="0.15">
      <c r="A6952" s="1">
        <v>45730</v>
      </c>
      <c r="B6952" s="2">
        <v>0.38541666666666669</v>
      </c>
      <c r="C6952">
        <v>24.989462</v>
      </c>
      <c r="D6952">
        <f t="shared" si="108"/>
        <v>2.4989462000000002E-3</v>
      </c>
    </row>
    <row r="6953" spans="1:4" x14ac:dyDescent="0.15">
      <c r="A6953" s="1">
        <v>45730</v>
      </c>
      <c r="B6953" s="2">
        <v>0.39583333333333331</v>
      </c>
      <c r="C6953">
        <v>25.000781</v>
      </c>
      <c r="D6953">
        <f t="shared" si="108"/>
        <v>2.5000781000000002E-3</v>
      </c>
    </row>
    <row r="6954" spans="1:4" x14ac:dyDescent="0.15">
      <c r="A6954" s="1">
        <v>45730</v>
      </c>
      <c r="B6954" s="2">
        <v>0.40625</v>
      </c>
      <c r="C6954">
        <v>24.904567</v>
      </c>
      <c r="D6954">
        <f t="shared" si="108"/>
        <v>2.4904567000000001E-3</v>
      </c>
    </row>
    <row r="6955" spans="1:4" x14ac:dyDescent="0.15">
      <c r="A6955" s="1">
        <v>45730</v>
      </c>
      <c r="B6955" s="2">
        <v>0.41666666666666669</v>
      </c>
      <c r="C6955">
        <v>24.682711000000001</v>
      </c>
      <c r="D6955">
        <f t="shared" si="108"/>
        <v>2.4682711000000002E-3</v>
      </c>
    </row>
    <row r="6956" spans="1:4" x14ac:dyDescent="0.15">
      <c r="A6956" s="1">
        <v>45730</v>
      </c>
      <c r="B6956" s="2">
        <v>0.42708333333333331</v>
      </c>
      <c r="C6956">
        <v>24.823069</v>
      </c>
      <c r="D6956">
        <f t="shared" si="108"/>
        <v>2.4823069E-3</v>
      </c>
    </row>
    <row r="6957" spans="1:4" x14ac:dyDescent="0.15">
      <c r="A6957" s="1">
        <v>45730</v>
      </c>
      <c r="B6957" s="2">
        <v>0.4375</v>
      </c>
      <c r="C6957">
        <v>25.099257999999999</v>
      </c>
      <c r="D6957">
        <f t="shared" si="108"/>
        <v>2.5099257999999999E-3</v>
      </c>
    </row>
    <row r="6958" spans="1:4" x14ac:dyDescent="0.15">
      <c r="A6958" s="1">
        <v>45730</v>
      </c>
      <c r="B6958" s="2">
        <v>0.44791666666666669</v>
      </c>
      <c r="C6958">
        <v>25.574666000000001</v>
      </c>
      <c r="D6958">
        <f t="shared" si="108"/>
        <v>2.5574666000000002E-3</v>
      </c>
    </row>
    <row r="6959" spans="1:4" x14ac:dyDescent="0.15">
      <c r="A6959" s="1">
        <v>45730</v>
      </c>
      <c r="B6959" s="2">
        <v>0.45833333333333331</v>
      </c>
      <c r="C6959">
        <v>26.247028</v>
      </c>
      <c r="D6959">
        <f t="shared" si="108"/>
        <v>2.6247028000000003E-3</v>
      </c>
    </row>
    <row r="6960" spans="1:4" x14ac:dyDescent="0.15">
      <c r="A6960" s="1">
        <v>45730</v>
      </c>
      <c r="B6960" s="2">
        <v>0.46875</v>
      </c>
      <c r="C6960">
        <v>27.208030999999998</v>
      </c>
      <c r="D6960">
        <f t="shared" si="108"/>
        <v>2.7208031E-3</v>
      </c>
    </row>
    <row r="6961" spans="1:4" x14ac:dyDescent="0.15">
      <c r="A6961" s="1">
        <v>45730</v>
      </c>
      <c r="B6961" s="2">
        <v>0.47916666666666669</v>
      </c>
      <c r="C6961">
        <v>27.936989000000001</v>
      </c>
      <c r="D6961">
        <f t="shared" si="108"/>
        <v>2.7936989000000001E-3</v>
      </c>
    </row>
    <row r="6962" spans="1:4" x14ac:dyDescent="0.15">
      <c r="A6962" s="1">
        <v>45730</v>
      </c>
      <c r="B6962" s="2">
        <v>0.48958333333333331</v>
      </c>
      <c r="C6962">
        <v>28.356932</v>
      </c>
      <c r="D6962">
        <f t="shared" si="108"/>
        <v>2.8356932000000003E-3</v>
      </c>
    </row>
    <row r="6963" spans="1:4" x14ac:dyDescent="0.15">
      <c r="A6963" s="1">
        <v>45730</v>
      </c>
      <c r="B6963" s="2">
        <v>0.5</v>
      </c>
      <c r="C6963">
        <v>28.445222000000001</v>
      </c>
      <c r="D6963">
        <f t="shared" si="108"/>
        <v>2.8445222000000004E-3</v>
      </c>
    </row>
    <row r="6964" spans="1:4" x14ac:dyDescent="0.15">
      <c r="A6964" s="1">
        <v>45730</v>
      </c>
      <c r="B6964" s="2">
        <v>0.51041666666666663</v>
      </c>
      <c r="C6964">
        <v>28.439563</v>
      </c>
      <c r="D6964">
        <f t="shared" si="108"/>
        <v>2.8439563E-3</v>
      </c>
    </row>
    <row r="6965" spans="1:4" x14ac:dyDescent="0.15">
      <c r="A6965" s="1">
        <v>45730</v>
      </c>
      <c r="B6965" s="2">
        <v>0.52083333333333337</v>
      </c>
      <c r="C6965">
        <v>28.432770999999999</v>
      </c>
      <c r="D6965">
        <f t="shared" si="108"/>
        <v>2.8432771E-3</v>
      </c>
    </row>
    <row r="6966" spans="1:4" x14ac:dyDescent="0.15">
      <c r="A6966" s="1">
        <v>45730</v>
      </c>
      <c r="B6966" s="2">
        <v>0.53125</v>
      </c>
      <c r="C6966">
        <v>28.498422999999999</v>
      </c>
      <c r="D6966">
        <f t="shared" si="108"/>
        <v>2.8498423000000001E-3</v>
      </c>
    </row>
    <row r="6967" spans="1:4" x14ac:dyDescent="0.15">
      <c r="A6967" s="1">
        <v>45730</v>
      </c>
      <c r="B6967" s="2">
        <v>0.54166666666666663</v>
      </c>
      <c r="C6967">
        <v>28.222232999999999</v>
      </c>
      <c r="D6967">
        <f t="shared" si="108"/>
        <v>2.8222233000000001E-3</v>
      </c>
    </row>
    <row r="6968" spans="1:4" x14ac:dyDescent="0.15">
      <c r="A6968" s="1">
        <v>45730</v>
      </c>
      <c r="B6968" s="2">
        <v>0.55208333333333337</v>
      </c>
      <c r="C6968">
        <v>28.175825</v>
      </c>
      <c r="D6968">
        <f t="shared" si="108"/>
        <v>2.8175825000000001E-3</v>
      </c>
    </row>
    <row r="6969" spans="1:4" x14ac:dyDescent="0.15">
      <c r="A6969" s="1">
        <v>45730</v>
      </c>
      <c r="B6969" s="2">
        <v>0.5625</v>
      </c>
      <c r="C6969">
        <v>28.157713999999999</v>
      </c>
      <c r="D6969">
        <f t="shared" si="108"/>
        <v>2.8157714E-3</v>
      </c>
    </row>
    <row r="6970" spans="1:4" x14ac:dyDescent="0.15">
      <c r="A6970" s="1">
        <v>45730</v>
      </c>
      <c r="B6970" s="2">
        <v>0.57291666666666663</v>
      </c>
      <c r="C6970">
        <v>27.794367000000001</v>
      </c>
      <c r="D6970">
        <f t="shared" si="108"/>
        <v>2.7794367000000004E-3</v>
      </c>
    </row>
    <row r="6971" spans="1:4" x14ac:dyDescent="0.15">
      <c r="A6971" s="1">
        <v>45730</v>
      </c>
      <c r="B6971" s="2">
        <v>0.58333333333333337</v>
      </c>
      <c r="C6971">
        <v>27.435547</v>
      </c>
      <c r="D6971">
        <f t="shared" si="108"/>
        <v>2.7435547000000003E-3</v>
      </c>
    </row>
    <row r="6972" spans="1:4" x14ac:dyDescent="0.15">
      <c r="A6972" s="1">
        <v>45730</v>
      </c>
      <c r="B6972" s="2">
        <v>0.59375</v>
      </c>
      <c r="C6972">
        <v>27.350653000000001</v>
      </c>
      <c r="D6972">
        <f t="shared" si="108"/>
        <v>2.7350653000000002E-3</v>
      </c>
    </row>
    <row r="6973" spans="1:4" x14ac:dyDescent="0.15">
      <c r="A6973" s="1">
        <v>45730</v>
      </c>
      <c r="B6973" s="2">
        <v>0.60416666666666663</v>
      </c>
      <c r="C6973">
        <v>27.315563000000001</v>
      </c>
      <c r="D6973">
        <f t="shared" si="108"/>
        <v>2.7315563000000001E-3</v>
      </c>
    </row>
    <row r="6974" spans="1:4" x14ac:dyDescent="0.15">
      <c r="A6974" s="1">
        <v>45730</v>
      </c>
      <c r="B6974" s="2">
        <v>0.61458333333333337</v>
      </c>
      <c r="C6974">
        <v>27.355180000000001</v>
      </c>
      <c r="D6974">
        <f t="shared" si="108"/>
        <v>2.7355180000000002E-3</v>
      </c>
    </row>
    <row r="6975" spans="1:4" x14ac:dyDescent="0.15">
      <c r="A6975" s="1">
        <v>45730</v>
      </c>
      <c r="B6975" s="2">
        <v>0.625</v>
      </c>
      <c r="C6975">
        <v>27.872468999999999</v>
      </c>
      <c r="D6975">
        <f t="shared" si="108"/>
        <v>2.7872469E-3</v>
      </c>
    </row>
    <row r="6976" spans="1:4" x14ac:dyDescent="0.15">
      <c r="A6976" s="1">
        <v>45730</v>
      </c>
      <c r="B6976" s="2">
        <v>0.63541666666666663</v>
      </c>
      <c r="C6976">
        <v>27.810213000000001</v>
      </c>
      <c r="D6976">
        <f t="shared" si="108"/>
        <v>2.7810213000000004E-3</v>
      </c>
    </row>
    <row r="6977" spans="1:4" x14ac:dyDescent="0.15">
      <c r="A6977" s="1">
        <v>45730</v>
      </c>
      <c r="B6977" s="2">
        <v>0.64583333333333337</v>
      </c>
      <c r="C6977">
        <v>28.021882999999999</v>
      </c>
      <c r="D6977">
        <f t="shared" si="108"/>
        <v>2.8021882999999998E-3</v>
      </c>
    </row>
    <row r="6978" spans="1:4" x14ac:dyDescent="0.15">
      <c r="A6978" s="1">
        <v>45730</v>
      </c>
      <c r="B6978" s="2">
        <v>0.65625</v>
      </c>
      <c r="C6978">
        <v>28.373911</v>
      </c>
      <c r="D6978">
        <f t="shared" si="108"/>
        <v>2.8373910999999999E-3</v>
      </c>
    </row>
    <row r="6979" spans="1:4" x14ac:dyDescent="0.15">
      <c r="A6979" s="1">
        <v>45730</v>
      </c>
      <c r="B6979" s="2">
        <v>0.66666666666666663</v>
      </c>
      <c r="C6979">
        <v>29.313407000000002</v>
      </c>
      <c r="D6979">
        <f t="shared" si="108"/>
        <v>2.9313407000000004E-3</v>
      </c>
    </row>
    <row r="6980" spans="1:4" x14ac:dyDescent="0.15">
      <c r="A6980" s="1">
        <v>45730</v>
      </c>
      <c r="B6980" s="2">
        <v>0.67708333333333337</v>
      </c>
      <c r="C6980">
        <v>29.88616</v>
      </c>
      <c r="D6980">
        <f t="shared" ref="D6980:D7043" si="109">100/1000000*C6980</f>
        <v>2.9886160000000004E-3</v>
      </c>
    </row>
    <row r="6981" spans="1:4" x14ac:dyDescent="0.15">
      <c r="A6981" s="1">
        <v>45730</v>
      </c>
      <c r="B6981" s="2">
        <v>0.6875</v>
      </c>
      <c r="C6981">
        <v>30.653604000000001</v>
      </c>
      <c r="D6981">
        <f t="shared" si="109"/>
        <v>3.0653604000000002E-3</v>
      </c>
    </row>
    <row r="6982" spans="1:4" x14ac:dyDescent="0.15">
      <c r="A6982" s="1">
        <v>45730</v>
      </c>
      <c r="B6982" s="2">
        <v>0.69791666666666663</v>
      </c>
      <c r="C6982">
        <v>31.650828000000001</v>
      </c>
      <c r="D6982">
        <f t="shared" si="109"/>
        <v>3.1650828000000003E-3</v>
      </c>
    </row>
    <row r="6983" spans="1:4" x14ac:dyDescent="0.15">
      <c r="A6983" s="1">
        <v>45730</v>
      </c>
      <c r="B6983" s="2">
        <v>0.70833333333333337</v>
      </c>
      <c r="C6983">
        <v>33.309094999999999</v>
      </c>
      <c r="D6983">
        <f t="shared" si="109"/>
        <v>3.3309095000000001E-3</v>
      </c>
    </row>
    <row r="6984" spans="1:4" x14ac:dyDescent="0.15">
      <c r="A6984" s="1">
        <v>45730</v>
      </c>
      <c r="B6984" s="2">
        <v>0.71875</v>
      </c>
      <c r="C6984">
        <v>34.853037999999998</v>
      </c>
      <c r="D6984">
        <f t="shared" si="109"/>
        <v>3.4853037999999998E-3</v>
      </c>
    </row>
    <row r="6985" spans="1:4" x14ac:dyDescent="0.15">
      <c r="A6985" s="1">
        <v>45730</v>
      </c>
      <c r="B6985" s="2">
        <v>0.72916666666666663</v>
      </c>
      <c r="C6985">
        <v>36.402639999999998</v>
      </c>
      <c r="D6985">
        <f t="shared" si="109"/>
        <v>3.6402639999999998E-3</v>
      </c>
    </row>
    <row r="6986" spans="1:4" x14ac:dyDescent="0.15">
      <c r="A6986" s="1">
        <v>45730</v>
      </c>
      <c r="B6986" s="2">
        <v>0.73958333333333337</v>
      </c>
      <c r="C6986">
        <v>38.417462999999998</v>
      </c>
      <c r="D6986">
        <f t="shared" si="109"/>
        <v>3.8417463000000002E-3</v>
      </c>
    </row>
    <row r="6987" spans="1:4" x14ac:dyDescent="0.15">
      <c r="A6987" s="1">
        <v>45730</v>
      </c>
      <c r="B6987" s="2">
        <v>0.75</v>
      </c>
      <c r="C6987">
        <v>40.594150999999997</v>
      </c>
      <c r="D6987">
        <f t="shared" si="109"/>
        <v>4.0594150999999998E-3</v>
      </c>
    </row>
    <row r="6988" spans="1:4" x14ac:dyDescent="0.15">
      <c r="A6988" s="1">
        <v>45730</v>
      </c>
      <c r="B6988" s="2">
        <v>0.76041666666666663</v>
      </c>
      <c r="C6988">
        <v>42.651986000000001</v>
      </c>
      <c r="D6988">
        <f t="shared" si="109"/>
        <v>4.2651986000000006E-3</v>
      </c>
    </row>
    <row r="6989" spans="1:4" x14ac:dyDescent="0.15">
      <c r="A6989" s="1">
        <v>45730</v>
      </c>
      <c r="B6989" s="2">
        <v>0.77083333333333337</v>
      </c>
      <c r="C6989">
        <v>44.555880999999999</v>
      </c>
      <c r="D6989">
        <f t="shared" si="109"/>
        <v>4.4555881000000004E-3</v>
      </c>
    </row>
    <row r="6990" spans="1:4" x14ac:dyDescent="0.15">
      <c r="A6990" s="1">
        <v>45730</v>
      </c>
      <c r="B6990" s="2">
        <v>0.78125</v>
      </c>
      <c r="C6990">
        <v>46.166606999999999</v>
      </c>
      <c r="D6990">
        <f t="shared" si="109"/>
        <v>4.6166607000000005E-3</v>
      </c>
    </row>
    <row r="6991" spans="1:4" x14ac:dyDescent="0.15">
      <c r="A6991" s="1">
        <v>45730</v>
      </c>
      <c r="B6991" s="2">
        <v>0.79166666666666663</v>
      </c>
      <c r="C6991">
        <v>47.049506999999998</v>
      </c>
      <c r="D6991">
        <f t="shared" si="109"/>
        <v>4.7049507000000001E-3</v>
      </c>
    </row>
    <row r="6992" spans="1:4" x14ac:dyDescent="0.15">
      <c r="A6992" s="1">
        <v>45730</v>
      </c>
      <c r="B6992" s="2">
        <v>0.80208333333333337</v>
      </c>
      <c r="C6992">
        <v>47.192129000000001</v>
      </c>
      <c r="D6992">
        <f t="shared" si="109"/>
        <v>4.7192129000000003E-3</v>
      </c>
    </row>
    <row r="6993" spans="1:4" x14ac:dyDescent="0.15">
      <c r="A6993" s="1">
        <v>45730</v>
      </c>
      <c r="B6993" s="2">
        <v>0.8125</v>
      </c>
      <c r="C6993">
        <v>46.843496999999999</v>
      </c>
      <c r="D6993">
        <f t="shared" si="109"/>
        <v>4.6843496999999998E-3</v>
      </c>
    </row>
    <row r="6994" spans="1:4" x14ac:dyDescent="0.15">
      <c r="A6994" s="1">
        <v>45730</v>
      </c>
      <c r="B6994" s="2">
        <v>0.82291666666666663</v>
      </c>
      <c r="C6994">
        <v>46.045490999999998</v>
      </c>
      <c r="D6994">
        <f t="shared" si="109"/>
        <v>4.6045490999999999E-3</v>
      </c>
    </row>
    <row r="6995" spans="1:4" x14ac:dyDescent="0.15">
      <c r="A6995" s="1">
        <v>45730</v>
      </c>
      <c r="B6995" s="2">
        <v>0.83333333333333337</v>
      </c>
      <c r="C6995">
        <v>45.111654999999999</v>
      </c>
      <c r="D6995">
        <f t="shared" si="109"/>
        <v>4.5111654999999999E-3</v>
      </c>
    </row>
    <row r="6996" spans="1:4" x14ac:dyDescent="0.15">
      <c r="A6996" s="1">
        <v>45730</v>
      </c>
      <c r="B6996" s="2">
        <v>0.84375</v>
      </c>
      <c r="C6996">
        <v>43.687696000000003</v>
      </c>
      <c r="D6996">
        <f t="shared" si="109"/>
        <v>4.3687696000000008E-3</v>
      </c>
    </row>
    <row r="6997" spans="1:4" x14ac:dyDescent="0.15">
      <c r="A6997" s="1">
        <v>45730</v>
      </c>
      <c r="B6997" s="2">
        <v>0.85416666666666663</v>
      </c>
      <c r="C6997">
        <v>42.015846000000003</v>
      </c>
      <c r="D6997">
        <f t="shared" si="109"/>
        <v>4.2015846000000006E-3</v>
      </c>
    </row>
    <row r="6998" spans="1:4" x14ac:dyDescent="0.15">
      <c r="A6998" s="1">
        <v>45730</v>
      </c>
      <c r="B6998" s="2">
        <v>0.86458333333333337</v>
      </c>
      <c r="C6998">
        <v>40.574908000000001</v>
      </c>
      <c r="D6998">
        <f t="shared" si="109"/>
        <v>4.0574908000000007E-3</v>
      </c>
    </row>
    <row r="6999" spans="1:4" x14ac:dyDescent="0.15">
      <c r="A6999" s="1">
        <v>45730</v>
      </c>
      <c r="B6999" s="2">
        <v>0.875</v>
      </c>
      <c r="C6999">
        <v>39.536935</v>
      </c>
      <c r="D6999">
        <f t="shared" si="109"/>
        <v>3.9536935E-3</v>
      </c>
    </row>
    <row r="7000" spans="1:4" x14ac:dyDescent="0.15">
      <c r="A7000" s="1">
        <v>45730</v>
      </c>
      <c r="B7000" s="2">
        <v>0.88541666666666663</v>
      </c>
      <c r="C7000">
        <v>38.271445</v>
      </c>
      <c r="D7000">
        <f t="shared" si="109"/>
        <v>3.8271445000000004E-3</v>
      </c>
    </row>
    <row r="7001" spans="1:4" x14ac:dyDescent="0.15">
      <c r="A7001" s="1">
        <v>45730</v>
      </c>
      <c r="B7001" s="2">
        <v>0.89583333333333337</v>
      </c>
      <c r="C7001">
        <v>37.009351000000002</v>
      </c>
      <c r="D7001">
        <f t="shared" si="109"/>
        <v>3.7009351000000003E-3</v>
      </c>
    </row>
    <row r="7002" spans="1:4" x14ac:dyDescent="0.15">
      <c r="A7002" s="1">
        <v>45730</v>
      </c>
      <c r="B7002" s="2">
        <v>0.90625</v>
      </c>
      <c r="C7002">
        <v>36.599595000000001</v>
      </c>
      <c r="D7002">
        <f t="shared" si="109"/>
        <v>3.6599595000000001E-3</v>
      </c>
    </row>
    <row r="7003" spans="1:4" x14ac:dyDescent="0.15">
      <c r="A7003" s="1">
        <v>45730</v>
      </c>
      <c r="B7003" s="2">
        <v>0.91666666666666663</v>
      </c>
      <c r="C7003">
        <v>35.956662999999999</v>
      </c>
      <c r="D7003">
        <f t="shared" si="109"/>
        <v>3.5956663000000001E-3</v>
      </c>
    </row>
    <row r="7004" spans="1:4" x14ac:dyDescent="0.15">
      <c r="A7004" s="1">
        <v>45730</v>
      </c>
      <c r="B7004" s="2">
        <v>0.92708333333333337</v>
      </c>
      <c r="C7004">
        <v>34.022205999999997</v>
      </c>
      <c r="D7004">
        <f t="shared" si="109"/>
        <v>3.4022205999999998E-3</v>
      </c>
    </row>
    <row r="7005" spans="1:4" x14ac:dyDescent="0.15">
      <c r="A7005" s="1">
        <v>45730</v>
      </c>
      <c r="B7005" s="2">
        <v>0.9375</v>
      </c>
      <c r="C7005">
        <v>32.383181999999998</v>
      </c>
      <c r="D7005">
        <f t="shared" si="109"/>
        <v>3.2383182000000001E-3</v>
      </c>
    </row>
    <row r="7006" spans="1:4" x14ac:dyDescent="0.15">
      <c r="A7006" s="1">
        <v>45730</v>
      </c>
      <c r="B7006" s="2">
        <v>0.94791666666666663</v>
      </c>
      <c r="C7006">
        <v>30.321950000000001</v>
      </c>
      <c r="D7006">
        <f t="shared" si="109"/>
        <v>3.0321950000000001E-3</v>
      </c>
    </row>
    <row r="7007" spans="1:4" x14ac:dyDescent="0.15">
      <c r="A7007" s="1">
        <v>45730</v>
      </c>
      <c r="B7007" s="2">
        <v>0.95833333333333337</v>
      </c>
      <c r="C7007">
        <v>28.635384999999999</v>
      </c>
      <c r="D7007">
        <f t="shared" si="109"/>
        <v>2.8635385000000003E-3</v>
      </c>
    </row>
    <row r="7008" spans="1:4" x14ac:dyDescent="0.15">
      <c r="A7008" s="1">
        <v>45730</v>
      </c>
      <c r="B7008" s="2">
        <v>0.96875</v>
      </c>
      <c r="C7008">
        <v>26.845815000000002</v>
      </c>
      <c r="D7008">
        <f t="shared" si="109"/>
        <v>2.6845815000000003E-3</v>
      </c>
    </row>
    <row r="7009" spans="1:4" x14ac:dyDescent="0.15">
      <c r="A7009" s="1">
        <v>45730</v>
      </c>
      <c r="B7009" s="2">
        <v>0.97916666666666663</v>
      </c>
      <c r="C7009">
        <v>25.333566000000001</v>
      </c>
      <c r="D7009">
        <f t="shared" si="109"/>
        <v>2.5333566000000003E-3</v>
      </c>
    </row>
    <row r="7010" spans="1:4" x14ac:dyDescent="0.15">
      <c r="A7010" s="1">
        <v>45730</v>
      </c>
      <c r="B7010" s="2">
        <v>0.98958333333333337</v>
      </c>
      <c r="C7010">
        <v>23.855274999999999</v>
      </c>
      <c r="D7010">
        <f t="shared" si="109"/>
        <v>2.3855274999999999E-3</v>
      </c>
    </row>
    <row r="7011" spans="1:4" x14ac:dyDescent="0.15">
      <c r="A7011" s="1">
        <v>45731</v>
      </c>
      <c r="B7011" s="2">
        <v>0</v>
      </c>
      <c r="C7011">
        <v>24.660574</v>
      </c>
      <c r="D7011">
        <f t="shared" si="109"/>
        <v>2.4660574000000004E-3</v>
      </c>
    </row>
    <row r="7012" spans="1:4" x14ac:dyDescent="0.15">
      <c r="A7012" s="1">
        <v>45731</v>
      </c>
      <c r="B7012" s="2">
        <v>1.0416666666666666E-2</v>
      </c>
      <c r="C7012">
        <v>23.104690999999999</v>
      </c>
      <c r="D7012">
        <f t="shared" si="109"/>
        <v>2.3104690999999999E-3</v>
      </c>
    </row>
    <row r="7013" spans="1:4" x14ac:dyDescent="0.15">
      <c r="A7013" s="1">
        <v>45731</v>
      </c>
      <c r="B7013" s="2">
        <v>2.0833333333333332E-2</v>
      </c>
      <c r="C7013">
        <v>22.365675</v>
      </c>
      <c r="D7013">
        <f t="shared" si="109"/>
        <v>2.2365675000000002E-3</v>
      </c>
    </row>
    <row r="7014" spans="1:4" x14ac:dyDescent="0.15">
      <c r="A7014" s="1">
        <v>45731</v>
      </c>
      <c r="B7014" s="2">
        <v>3.125E-2</v>
      </c>
      <c r="C7014">
        <v>21.487881999999999</v>
      </c>
      <c r="D7014">
        <f t="shared" si="109"/>
        <v>2.1487882000000001E-3</v>
      </c>
    </row>
    <row r="7015" spans="1:4" x14ac:dyDescent="0.15">
      <c r="A7015" s="1">
        <v>45731</v>
      </c>
      <c r="B7015" s="2">
        <v>4.1666666666666664E-2</v>
      </c>
      <c r="C7015">
        <v>20.677785</v>
      </c>
      <c r="D7015">
        <f t="shared" si="109"/>
        <v>2.0677785000000003E-3</v>
      </c>
    </row>
    <row r="7016" spans="1:4" x14ac:dyDescent="0.15">
      <c r="A7016" s="1">
        <v>45731</v>
      </c>
      <c r="B7016" s="2">
        <v>5.2083333333333336E-2</v>
      </c>
      <c r="C7016">
        <v>20.033543000000002</v>
      </c>
      <c r="D7016">
        <f t="shared" si="109"/>
        <v>2.0033543000000003E-3</v>
      </c>
    </row>
    <row r="7017" spans="1:4" x14ac:dyDescent="0.15">
      <c r="A7017" s="1">
        <v>45731</v>
      </c>
      <c r="B7017" s="2">
        <v>6.25E-2</v>
      </c>
      <c r="C7017">
        <v>19.569825000000002</v>
      </c>
      <c r="D7017">
        <f t="shared" si="109"/>
        <v>1.9569825000000001E-3</v>
      </c>
    </row>
    <row r="7018" spans="1:4" x14ac:dyDescent="0.15">
      <c r="A7018" s="1">
        <v>45731</v>
      </c>
      <c r="B7018" s="2">
        <v>7.2916666666666671E-2</v>
      </c>
      <c r="C7018">
        <v>18.931225000000001</v>
      </c>
      <c r="D7018">
        <f t="shared" si="109"/>
        <v>1.8931225000000003E-3</v>
      </c>
    </row>
    <row r="7019" spans="1:4" x14ac:dyDescent="0.15">
      <c r="A7019" s="1">
        <v>45731</v>
      </c>
      <c r="B7019" s="2">
        <v>8.3333333333333329E-2</v>
      </c>
      <c r="C7019">
        <v>18.803730000000002</v>
      </c>
      <c r="D7019">
        <f t="shared" si="109"/>
        <v>1.8803730000000003E-3</v>
      </c>
    </row>
    <row r="7020" spans="1:4" x14ac:dyDescent="0.15">
      <c r="A7020" s="1">
        <v>45731</v>
      </c>
      <c r="B7020" s="2">
        <v>9.375E-2</v>
      </c>
      <c r="C7020">
        <v>18.591615999999998</v>
      </c>
      <c r="D7020">
        <f t="shared" si="109"/>
        <v>1.8591616E-3</v>
      </c>
    </row>
    <row r="7021" spans="1:4" x14ac:dyDescent="0.15">
      <c r="A7021" s="1">
        <v>45731</v>
      </c>
      <c r="B7021" s="2">
        <v>0.10416666666666667</v>
      </c>
      <c r="C7021">
        <v>18.388527</v>
      </c>
      <c r="D7021">
        <f t="shared" si="109"/>
        <v>1.8388527E-3</v>
      </c>
    </row>
    <row r="7022" spans="1:4" x14ac:dyDescent="0.15">
      <c r="A7022" s="1">
        <v>45731</v>
      </c>
      <c r="B7022" s="2">
        <v>0.11458333333333333</v>
      </c>
      <c r="C7022">
        <v>18.241852000000002</v>
      </c>
      <c r="D7022">
        <f t="shared" si="109"/>
        <v>1.8241852000000002E-3</v>
      </c>
    </row>
    <row r="7023" spans="1:4" x14ac:dyDescent="0.15">
      <c r="A7023" s="1">
        <v>45731</v>
      </c>
      <c r="B7023" s="2">
        <v>0.125</v>
      </c>
      <c r="C7023">
        <v>18.154976000000001</v>
      </c>
      <c r="D7023">
        <f t="shared" si="109"/>
        <v>1.8154976000000003E-3</v>
      </c>
    </row>
    <row r="7024" spans="1:4" x14ac:dyDescent="0.15">
      <c r="A7024" s="1">
        <v>45731</v>
      </c>
      <c r="B7024" s="2">
        <v>0.13541666666666666</v>
      </c>
      <c r="C7024">
        <v>18.031994000000001</v>
      </c>
      <c r="D7024">
        <f t="shared" si="109"/>
        <v>1.8031994000000003E-3</v>
      </c>
    </row>
    <row r="7025" spans="1:4" x14ac:dyDescent="0.15">
      <c r="A7025" s="1">
        <v>45731</v>
      </c>
      <c r="B7025" s="2">
        <v>0.14583333333333334</v>
      </c>
      <c r="C7025">
        <v>18.001531</v>
      </c>
      <c r="D7025">
        <f t="shared" si="109"/>
        <v>1.8001531000000001E-3</v>
      </c>
    </row>
    <row r="7026" spans="1:4" x14ac:dyDescent="0.15">
      <c r="A7026" s="1">
        <v>45731</v>
      </c>
      <c r="B7026" s="2">
        <v>0.15625</v>
      </c>
      <c r="C7026">
        <v>18.002659000000001</v>
      </c>
      <c r="D7026">
        <f t="shared" si="109"/>
        <v>1.8002659000000002E-3</v>
      </c>
    </row>
    <row r="7027" spans="1:4" x14ac:dyDescent="0.15">
      <c r="A7027" s="1">
        <v>45731</v>
      </c>
      <c r="B7027" s="2">
        <v>0.16666666666666666</v>
      </c>
      <c r="C7027">
        <v>18.266673999999998</v>
      </c>
      <c r="D7027">
        <f t="shared" si="109"/>
        <v>1.8266673999999998E-3</v>
      </c>
    </row>
    <row r="7028" spans="1:4" x14ac:dyDescent="0.15">
      <c r="A7028" s="1">
        <v>45731</v>
      </c>
      <c r="B7028" s="2">
        <v>0.17708333333333334</v>
      </c>
      <c r="C7028">
        <v>18.208003999999999</v>
      </c>
      <c r="D7028">
        <f t="shared" si="109"/>
        <v>1.8208003999999999E-3</v>
      </c>
    </row>
    <row r="7029" spans="1:4" x14ac:dyDescent="0.15">
      <c r="A7029" s="1">
        <v>45731</v>
      </c>
      <c r="B7029" s="2">
        <v>0.1875</v>
      </c>
      <c r="C7029">
        <v>18.274571999999999</v>
      </c>
      <c r="D7029">
        <f t="shared" si="109"/>
        <v>1.8274572000000001E-3</v>
      </c>
    </row>
    <row r="7030" spans="1:4" x14ac:dyDescent="0.15">
      <c r="A7030" s="1">
        <v>45731</v>
      </c>
      <c r="B7030" s="2">
        <v>0.19791666666666666</v>
      </c>
      <c r="C7030">
        <v>18.693159999999999</v>
      </c>
      <c r="D7030">
        <f t="shared" si="109"/>
        <v>1.869316E-3</v>
      </c>
    </row>
    <row r="7031" spans="1:4" x14ac:dyDescent="0.15">
      <c r="A7031" s="1">
        <v>45731</v>
      </c>
      <c r="B7031" s="2">
        <v>0.20833333333333334</v>
      </c>
      <c r="C7031">
        <v>18.865784999999999</v>
      </c>
      <c r="D7031">
        <f t="shared" si="109"/>
        <v>1.8865785E-3</v>
      </c>
    </row>
    <row r="7032" spans="1:4" x14ac:dyDescent="0.15">
      <c r="A7032" s="1">
        <v>45731</v>
      </c>
      <c r="B7032" s="2">
        <v>0.21875</v>
      </c>
      <c r="C7032">
        <v>18.754086000000001</v>
      </c>
      <c r="D7032">
        <f t="shared" si="109"/>
        <v>1.8754086000000003E-3</v>
      </c>
    </row>
    <row r="7033" spans="1:4" x14ac:dyDescent="0.15">
      <c r="A7033" s="1">
        <v>45731</v>
      </c>
      <c r="B7033" s="2">
        <v>0.22916666666666666</v>
      </c>
      <c r="C7033">
        <v>18.912044000000002</v>
      </c>
      <c r="D7033">
        <f t="shared" si="109"/>
        <v>1.8912044000000002E-3</v>
      </c>
    </row>
    <row r="7034" spans="1:4" x14ac:dyDescent="0.15">
      <c r="A7034" s="1">
        <v>45731</v>
      </c>
      <c r="B7034" s="2">
        <v>0.23958333333333334</v>
      </c>
      <c r="C7034">
        <v>19.367864999999998</v>
      </c>
      <c r="D7034">
        <f t="shared" si="109"/>
        <v>1.9367865E-3</v>
      </c>
    </row>
    <row r="7035" spans="1:4" x14ac:dyDescent="0.15">
      <c r="A7035" s="1">
        <v>45731</v>
      </c>
      <c r="B7035" s="2">
        <v>0.25</v>
      </c>
      <c r="C7035">
        <v>20.252427000000001</v>
      </c>
      <c r="D7035">
        <f t="shared" si="109"/>
        <v>2.0252427000000003E-3</v>
      </c>
    </row>
    <row r="7036" spans="1:4" x14ac:dyDescent="0.15">
      <c r="A7036" s="1">
        <v>45731</v>
      </c>
      <c r="B7036" s="2">
        <v>0.26041666666666669</v>
      </c>
      <c r="C7036">
        <v>21.222739000000001</v>
      </c>
      <c r="D7036">
        <f t="shared" si="109"/>
        <v>2.1222739000000003E-3</v>
      </c>
    </row>
    <row r="7037" spans="1:4" x14ac:dyDescent="0.15">
      <c r="A7037" s="1">
        <v>45731</v>
      </c>
      <c r="B7037" s="2">
        <v>0.27083333333333331</v>
      </c>
      <c r="C7037">
        <v>22.378086</v>
      </c>
      <c r="D7037">
        <f t="shared" si="109"/>
        <v>2.2378086000000002E-3</v>
      </c>
    </row>
    <row r="7038" spans="1:4" x14ac:dyDescent="0.15">
      <c r="A7038" s="1">
        <v>45731</v>
      </c>
      <c r="B7038" s="2">
        <v>0.28125</v>
      </c>
      <c r="C7038">
        <v>23.681236999999999</v>
      </c>
      <c r="D7038">
        <f t="shared" si="109"/>
        <v>2.3681237E-3</v>
      </c>
    </row>
    <row r="7039" spans="1:4" x14ac:dyDescent="0.15">
      <c r="A7039" s="1">
        <v>45731</v>
      </c>
      <c r="B7039" s="2">
        <v>0.29166666666666669</v>
      </c>
      <c r="C7039">
        <v>25.529340999999999</v>
      </c>
      <c r="D7039">
        <f t="shared" si="109"/>
        <v>2.5529340999999998E-3</v>
      </c>
    </row>
    <row r="7040" spans="1:4" x14ac:dyDescent="0.15">
      <c r="A7040" s="1">
        <v>45731</v>
      </c>
      <c r="B7040" s="2">
        <v>0.30208333333333331</v>
      </c>
      <c r="C7040">
        <v>27.357137000000002</v>
      </c>
      <c r="D7040">
        <f t="shared" si="109"/>
        <v>2.7357137000000001E-3</v>
      </c>
    </row>
    <row r="7041" spans="1:4" x14ac:dyDescent="0.15">
      <c r="A7041" s="1">
        <v>45731</v>
      </c>
      <c r="B7041" s="2">
        <v>0.3125</v>
      </c>
      <c r="C7041">
        <v>29.339506</v>
      </c>
      <c r="D7041">
        <f t="shared" si="109"/>
        <v>2.9339506E-3</v>
      </c>
    </row>
    <row r="7042" spans="1:4" x14ac:dyDescent="0.15">
      <c r="A7042" s="1">
        <v>45731</v>
      </c>
      <c r="B7042" s="2">
        <v>0.32291666666666669</v>
      </c>
      <c r="C7042">
        <v>31.072527000000001</v>
      </c>
      <c r="D7042">
        <f t="shared" si="109"/>
        <v>3.1072527000000003E-3</v>
      </c>
    </row>
    <row r="7043" spans="1:4" x14ac:dyDescent="0.15">
      <c r="A7043" s="1">
        <v>45731</v>
      </c>
      <c r="B7043" s="2">
        <v>0.33333333333333331</v>
      </c>
      <c r="C7043">
        <v>32.520096000000002</v>
      </c>
      <c r="D7043">
        <f t="shared" si="109"/>
        <v>3.2520096000000004E-3</v>
      </c>
    </row>
    <row r="7044" spans="1:4" x14ac:dyDescent="0.15">
      <c r="A7044" s="1">
        <v>45731</v>
      </c>
      <c r="B7044" s="2">
        <v>0.34375</v>
      </c>
      <c r="C7044">
        <v>33.987974000000001</v>
      </c>
      <c r="D7044">
        <f t="shared" ref="D7044:D7107" si="110">100/1000000*C7044</f>
        <v>3.3987974000000004E-3</v>
      </c>
    </row>
    <row r="7045" spans="1:4" x14ac:dyDescent="0.15">
      <c r="A7045" s="1">
        <v>45731</v>
      </c>
      <c r="B7045" s="2">
        <v>0.35416666666666669</v>
      </c>
      <c r="C7045">
        <v>34.632215000000002</v>
      </c>
      <c r="D7045">
        <f t="shared" si="110"/>
        <v>3.4632215000000004E-3</v>
      </c>
    </row>
    <row r="7046" spans="1:4" x14ac:dyDescent="0.15">
      <c r="A7046" s="1">
        <v>45731</v>
      </c>
      <c r="B7046" s="2">
        <v>0.36458333333333331</v>
      </c>
      <c r="C7046">
        <v>35.299022000000001</v>
      </c>
      <c r="D7046">
        <f t="shared" si="110"/>
        <v>3.5299022000000002E-3</v>
      </c>
    </row>
    <row r="7047" spans="1:4" x14ac:dyDescent="0.15">
      <c r="A7047" s="1">
        <v>45731</v>
      </c>
      <c r="B7047" s="2">
        <v>0.375</v>
      </c>
      <c r="C7047">
        <v>35.867669999999997</v>
      </c>
      <c r="D7047">
        <f t="shared" si="110"/>
        <v>3.5867669999999998E-3</v>
      </c>
    </row>
    <row r="7048" spans="1:4" x14ac:dyDescent="0.15">
      <c r="A7048" s="1">
        <v>45731</v>
      </c>
      <c r="B7048" s="2">
        <v>0.38541666666666669</v>
      </c>
      <c r="C7048">
        <v>36.826698</v>
      </c>
      <c r="D7048">
        <f t="shared" si="110"/>
        <v>3.6826698000000002E-3</v>
      </c>
    </row>
    <row r="7049" spans="1:4" x14ac:dyDescent="0.15">
      <c r="A7049" s="1">
        <v>45731</v>
      </c>
      <c r="B7049" s="2">
        <v>0.39583333333333331</v>
      </c>
      <c r="C7049">
        <v>37.333291000000003</v>
      </c>
      <c r="D7049">
        <f t="shared" si="110"/>
        <v>3.7333291000000005E-3</v>
      </c>
    </row>
    <row r="7050" spans="1:4" x14ac:dyDescent="0.15">
      <c r="A7050" s="1">
        <v>45731</v>
      </c>
      <c r="B7050" s="2">
        <v>0.40625</v>
      </c>
      <c r="C7050">
        <v>37.557816000000003</v>
      </c>
      <c r="D7050">
        <f t="shared" si="110"/>
        <v>3.7557816000000003E-3</v>
      </c>
    </row>
    <row r="7051" spans="1:4" x14ac:dyDescent="0.15">
      <c r="A7051" s="1">
        <v>45731</v>
      </c>
      <c r="B7051" s="2">
        <v>0.41666666666666669</v>
      </c>
      <c r="C7051">
        <v>38.028305000000003</v>
      </c>
      <c r="D7051">
        <f t="shared" si="110"/>
        <v>3.8028305000000007E-3</v>
      </c>
    </row>
    <row r="7052" spans="1:4" x14ac:dyDescent="0.15">
      <c r="A7052" s="1">
        <v>45731</v>
      </c>
      <c r="B7052" s="2">
        <v>0.42708333333333331</v>
      </c>
      <c r="C7052">
        <v>38.425454999999999</v>
      </c>
      <c r="D7052">
        <f t="shared" si="110"/>
        <v>3.8425455000000003E-3</v>
      </c>
    </row>
    <row r="7053" spans="1:4" x14ac:dyDescent="0.15">
      <c r="A7053" s="1">
        <v>45731</v>
      </c>
      <c r="B7053" s="2">
        <v>0.4375</v>
      </c>
      <c r="C7053">
        <v>38.859839000000001</v>
      </c>
      <c r="D7053">
        <f t="shared" si="110"/>
        <v>3.8859839000000003E-3</v>
      </c>
    </row>
    <row r="7054" spans="1:4" x14ac:dyDescent="0.15">
      <c r="A7054" s="1">
        <v>45731</v>
      </c>
      <c r="B7054" s="2">
        <v>0.44791666666666669</v>
      </c>
      <c r="C7054">
        <v>39.321300999999998</v>
      </c>
      <c r="D7054">
        <f t="shared" si="110"/>
        <v>3.9321301000000003E-3</v>
      </c>
    </row>
    <row r="7055" spans="1:4" x14ac:dyDescent="0.15">
      <c r="A7055" s="1">
        <v>45731</v>
      </c>
      <c r="B7055" s="2">
        <v>0.45833333333333331</v>
      </c>
      <c r="C7055">
        <v>40.311920999999998</v>
      </c>
      <c r="D7055">
        <f t="shared" si="110"/>
        <v>4.0311920999999999E-3</v>
      </c>
    </row>
    <row r="7056" spans="1:4" x14ac:dyDescent="0.15">
      <c r="A7056" s="1">
        <v>45731</v>
      </c>
      <c r="B7056" s="2">
        <v>0.46875</v>
      </c>
      <c r="C7056">
        <v>41.279975999999998</v>
      </c>
      <c r="D7056">
        <f t="shared" si="110"/>
        <v>4.1279975999999998E-3</v>
      </c>
    </row>
    <row r="7057" spans="1:4" x14ac:dyDescent="0.15">
      <c r="A7057" s="1">
        <v>45731</v>
      </c>
      <c r="B7057" s="2">
        <v>0.47916666666666669</v>
      </c>
      <c r="C7057">
        <v>41.987400000000001</v>
      </c>
      <c r="D7057">
        <f t="shared" si="110"/>
        <v>4.1987400000000003E-3</v>
      </c>
    </row>
    <row r="7058" spans="1:4" x14ac:dyDescent="0.15">
      <c r="A7058" s="1">
        <v>45731</v>
      </c>
      <c r="B7058" s="2">
        <v>0.48958333333333331</v>
      </c>
      <c r="C7058">
        <v>42.123921000000003</v>
      </c>
      <c r="D7058">
        <f t="shared" si="110"/>
        <v>4.2123921000000002E-3</v>
      </c>
    </row>
    <row r="7059" spans="1:4" x14ac:dyDescent="0.15">
      <c r="A7059" s="1">
        <v>45731</v>
      </c>
      <c r="B7059" s="2">
        <v>0.5</v>
      </c>
      <c r="C7059">
        <v>41.354441000000001</v>
      </c>
      <c r="D7059">
        <f t="shared" si="110"/>
        <v>4.1354441000000007E-3</v>
      </c>
    </row>
    <row r="7060" spans="1:4" x14ac:dyDescent="0.15">
      <c r="A7060" s="1">
        <v>45731</v>
      </c>
      <c r="B7060" s="2">
        <v>0.51041666666666663</v>
      </c>
      <c r="C7060">
        <v>40.868158000000001</v>
      </c>
      <c r="D7060">
        <f t="shared" si="110"/>
        <v>4.0868158E-3</v>
      </c>
    </row>
    <row r="7061" spans="1:4" x14ac:dyDescent="0.15">
      <c r="A7061" s="1">
        <v>45731</v>
      </c>
      <c r="B7061" s="2">
        <v>0.52083333333333337</v>
      </c>
      <c r="C7061">
        <v>40.241968</v>
      </c>
      <c r="D7061">
        <f t="shared" si="110"/>
        <v>4.0241968000000001E-3</v>
      </c>
    </row>
    <row r="7062" spans="1:4" x14ac:dyDescent="0.15">
      <c r="A7062" s="1">
        <v>45731</v>
      </c>
      <c r="B7062" s="2">
        <v>0.53125</v>
      </c>
      <c r="C7062">
        <v>39.710554000000002</v>
      </c>
      <c r="D7062">
        <f t="shared" si="110"/>
        <v>3.9710554000000004E-3</v>
      </c>
    </row>
    <row r="7063" spans="1:4" x14ac:dyDescent="0.15">
      <c r="A7063" s="1">
        <v>45731</v>
      </c>
      <c r="B7063" s="2">
        <v>0.54166666666666663</v>
      </c>
      <c r="C7063">
        <v>39.057285999999998</v>
      </c>
      <c r="D7063">
        <f t="shared" si="110"/>
        <v>3.9057286E-3</v>
      </c>
    </row>
    <row r="7064" spans="1:4" x14ac:dyDescent="0.15">
      <c r="A7064" s="1">
        <v>45731</v>
      </c>
      <c r="B7064" s="2">
        <v>0.55208333333333337</v>
      </c>
      <c r="C7064">
        <v>38.636442000000002</v>
      </c>
      <c r="D7064">
        <f t="shared" si="110"/>
        <v>3.8636442000000003E-3</v>
      </c>
    </row>
    <row r="7065" spans="1:4" x14ac:dyDescent="0.15">
      <c r="A7065" s="1">
        <v>45731</v>
      </c>
      <c r="B7065" s="2">
        <v>0.5625</v>
      </c>
      <c r="C7065">
        <v>38.309244</v>
      </c>
      <c r="D7065">
        <f t="shared" si="110"/>
        <v>3.8309244E-3</v>
      </c>
    </row>
    <row r="7066" spans="1:4" x14ac:dyDescent="0.15">
      <c r="A7066" s="1">
        <v>45731</v>
      </c>
      <c r="B7066" s="2">
        <v>0.57291666666666663</v>
      </c>
      <c r="C7066">
        <v>37.880501000000002</v>
      </c>
      <c r="D7066">
        <f t="shared" si="110"/>
        <v>3.7880501000000003E-3</v>
      </c>
    </row>
    <row r="7067" spans="1:4" x14ac:dyDescent="0.15">
      <c r="A7067" s="1">
        <v>45731</v>
      </c>
      <c r="B7067" s="2">
        <v>0.58333333333333337</v>
      </c>
      <c r="C7067">
        <v>37.485607000000002</v>
      </c>
      <c r="D7067">
        <f t="shared" si="110"/>
        <v>3.7485607000000004E-3</v>
      </c>
    </row>
    <row r="7068" spans="1:4" x14ac:dyDescent="0.15">
      <c r="A7068" s="1">
        <v>45731</v>
      </c>
      <c r="B7068" s="2">
        <v>0.59375</v>
      </c>
      <c r="C7068">
        <v>37.379550000000002</v>
      </c>
      <c r="D7068">
        <f t="shared" si="110"/>
        <v>3.7379550000000003E-3</v>
      </c>
    </row>
    <row r="7069" spans="1:4" x14ac:dyDescent="0.15">
      <c r="A7069" s="1">
        <v>45731</v>
      </c>
      <c r="B7069" s="2">
        <v>0.60416666666666663</v>
      </c>
      <c r="C7069">
        <v>37.194513999999998</v>
      </c>
      <c r="D7069">
        <f t="shared" si="110"/>
        <v>3.7194514000000001E-3</v>
      </c>
    </row>
    <row r="7070" spans="1:4" x14ac:dyDescent="0.15">
      <c r="A7070" s="1">
        <v>45731</v>
      </c>
      <c r="B7070" s="2">
        <v>0.61458333333333337</v>
      </c>
      <c r="C7070">
        <v>37.071533000000002</v>
      </c>
      <c r="D7070">
        <f t="shared" si="110"/>
        <v>3.7071533000000005E-3</v>
      </c>
    </row>
    <row r="7071" spans="1:4" x14ac:dyDescent="0.15">
      <c r="A7071" s="1">
        <v>45731</v>
      </c>
      <c r="B7071" s="2">
        <v>0.625</v>
      </c>
      <c r="C7071">
        <v>36.881982999999998</v>
      </c>
      <c r="D7071">
        <f t="shared" si="110"/>
        <v>3.6881982999999998E-3</v>
      </c>
    </row>
    <row r="7072" spans="1:4" x14ac:dyDescent="0.15">
      <c r="A7072" s="1">
        <v>45731</v>
      </c>
      <c r="B7072" s="2">
        <v>0.63541666666666663</v>
      </c>
      <c r="C7072">
        <v>36.941782000000003</v>
      </c>
      <c r="D7072">
        <f t="shared" si="110"/>
        <v>3.6941782000000007E-3</v>
      </c>
    </row>
    <row r="7073" spans="1:4" x14ac:dyDescent="0.15">
      <c r="A7073" s="1">
        <v>45731</v>
      </c>
      <c r="B7073" s="2">
        <v>0.64583333333333337</v>
      </c>
      <c r="C7073">
        <v>36.760129999999997</v>
      </c>
      <c r="D7073">
        <f t="shared" si="110"/>
        <v>3.6760129999999997E-3</v>
      </c>
    </row>
    <row r="7074" spans="1:4" x14ac:dyDescent="0.15">
      <c r="A7074" s="1">
        <v>45731</v>
      </c>
      <c r="B7074" s="2">
        <v>0.65625</v>
      </c>
      <c r="C7074">
        <v>36.616840000000003</v>
      </c>
      <c r="D7074">
        <f t="shared" si="110"/>
        <v>3.6616840000000006E-3</v>
      </c>
    </row>
    <row r="7075" spans="1:4" x14ac:dyDescent="0.15">
      <c r="A7075" s="1">
        <v>45731</v>
      </c>
      <c r="B7075" s="2">
        <v>0.66666666666666663</v>
      </c>
      <c r="C7075">
        <v>36.886496000000001</v>
      </c>
      <c r="D7075">
        <f t="shared" si="110"/>
        <v>3.6886496000000002E-3</v>
      </c>
    </row>
    <row r="7076" spans="1:4" x14ac:dyDescent="0.15">
      <c r="A7076" s="1">
        <v>45731</v>
      </c>
      <c r="B7076" s="2">
        <v>0.67708333333333337</v>
      </c>
      <c r="C7076">
        <v>37.209181000000001</v>
      </c>
      <c r="D7076">
        <f t="shared" si="110"/>
        <v>3.7209181000000002E-3</v>
      </c>
    </row>
    <row r="7077" spans="1:4" x14ac:dyDescent="0.15">
      <c r="A7077" s="1">
        <v>45731</v>
      </c>
      <c r="B7077" s="2">
        <v>0.6875</v>
      </c>
      <c r="C7077">
        <v>37.572484000000003</v>
      </c>
      <c r="D7077">
        <f t="shared" si="110"/>
        <v>3.7572484000000005E-3</v>
      </c>
    </row>
    <row r="7078" spans="1:4" x14ac:dyDescent="0.15">
      <c r="A7078" s="1">
        <v>45731</v>
      </c>
      <c r="B7078" s="2">
        <v>0.69791666666666663</v>
      </c>
      <c r="C7078">
        <v>37.963993000000002</v>
      </c>
      <c r="D7078">
        <f t="shared" si="110"/>
        <v>3.7963993000000003E-3</v>
      </c>
    </row>
    <row r="7079" spans="1:4" x14ac:dyDescent="0.15">
      <c r="A7079" s="1">
        <v>45731</v>
      </c>
      <c r="B7079" s="2">
        <v>0.70833333333333337</v>
      </c>
      <c r="C7079">
        <v>38.913995999999997</v>
      </c>
      <c r="D7079">
        <f t="shared" si="110"/>
        <v>3.8913996E-3</v>
      </c>
    </row>
    <row r="7080" spans="1:4" x14ac:dyDescent="0.15">
      <c r="A7080" s="1">
        <v>45731</v>
      </c>
      <c r="B7080" s="2">
        <v>0.71875</v>
      </c>
      <c r="C7080">
        <v>39.869639999999997</v>
      </c>
      <c r="D7080">
        <f t="shared" si="110"/>
        <v>3.986964E-3</v>
      </c>
    </row>
    <row r="7081" spans="1:4" x14ac:dyDescent="0.15">
      <c r="A7081" s="1">
        <v>45731</v>
      </c>
      <c r="B7081" s="2">
        <v>0.72916666666666663</v>
      </c>
      <c r="C7081">
        <v>41.109606999999997</v>
      </c>
      <c r="D7081">
        <f t="shared" si="110"/>
        <v>4.1109607000000001E-3</v>
      </c>
    </row>
    <row r="7082" spans="1:4" x14ac:dyDescent="0.15">
      <c r="A7082" s="1">
        <v>45731</v>
      </c>
      <c r="B7082" s="2">
        <v>0.73958333333333337</v>
      </c>
      <c r="C7082">
        <v>42.576357000000002</v>
      </c>
      <c r="D7082">
        <f t="shared" si="110"/>
        <v>4.2576357000000007E-3</v>
      </c>
    </row>
    <row r="7083" spans="1:4" x14ac:dyDescent="0.15">
      <c r="A7083" s="1">
        <v>45731</v>
      </c>
      <c r="B7083" s="2">
        <v>0.75</v>
      </c>
      <c r="C7083">
        <v>43.928023000000003</v>
      </c>
      <c r="D7083">
        <f t="shared" si="110"/>
        <v>4.3928023000000009E-3</v>
      </c>
    </row>
    <row r="7084" spans="1:4" x14ac:dyDescent="0.15">
      <c r="A7084" s="1">
        <v>45731</v>
      </c>
      <c r="B7084" s="2">
        <v>0.76041666666666663</v>
      </c>
      <c r="C7084">
        <v>45.417338000000001</v>
      </c>
      <c r="D7084">
        <f t="shared" si="110"/>
        <v>4.5417338000000003E-3</v>
      </c>
    </row>
    <row r="7085" spans="1:4" x14ac:dyDescent="0.15">
      <c r="A7085" s="1">
        <v>45731</v>
      </c>
      <c r="B7085" s="2">
        <v>0.77083333333333337</v>
      </c>
      <c r="C7085">
        <v>46.489193</v>
      </c>
      <c r="D7085">
        <f t="shared" si="110"/>
        <v>4.6489193000000002E-3</v>
      </c>
    </row>
    <row r="7086" spans="1:4" x14ac:dyDescent="0.15">
      <c r="A7086" s="1">
        <v>45731</v>
      </c>
      <c r="B7086" s="2">
        <v>0.78125</v>
      </c>
      <c r="C7086">
        <v>47.263185999999997</v>
      </c>
      <c r="D7086">
        <f t="shared" si="110"/>
        <v>4.7263186000000004E-3</v>
      </c>
    </row>
    <row r="7087" spans="1:4" x14ac:dyDescent="0.15">
      <c r="A7087" s="1">
        <v>45731</v>
      </c>
      <c r="B7087" s="2">
        <v>0.79166666666666663</v>
      </c>
      <c r="C7087">
        <v>47.656951999999997</v>
      </c>
      <c r="D7087">
        <f t="shared" si="110"/>
        <v>4.7656951999999995E-3</v>
      </c>
    </row>
    <row r="7088" spans="1:4" x14ac:dyDescent="0.15">
      <c r="A7088" s="1">
        <v>45731</v>
      </c>
      <c r="B7088" s="2">
        <v>0.80208333333333337</v>
      </c>
      <c r="C7088">
        <v>47.418886999999998</v>
      </c>
      <c r="D7088">
        <f t="shared" si="110"/>
        <v>4.7418887000000003E-3</v>
      </c>
    </row>
    <row r="7089" spans="1:4" x14ac:dyDescent="0.15">
      <c r="A7089" s="1">
        <v>45731</v>
      </c>
      <c r="B7089" s="2">
        <v>0.8125</v>
      </c>
      <c r="C7089">
        <v>46.755465000000001</v>
      </c>
      <c r="D7089">
        <f t="shared" si="110"/>
        <v>4.6755465000000006E-3</v>
      </c>
    </row>
    <row r="7090" spans="1:4" x14ac:dyDescent="0.15">
      <c r="A7090" s="1">
        <v>45731</v>
      </c>
      <c r="B7090" s="2">
        <v>0.82291666666666663</v>
      </c>
      <c r="C7090">
        <v>45.623811000000003</v>
      </c>
      <c r="D7090">
        <f t="shared" si="110"/>
        <v>4.5623811000000004E-3</v>
      </c>
    </row>
    <row r="7091" spans="1:4" x14ac:dyDescent="0.15">
      <c r="A7091" s="1">
        <v>45731</v>
      </c>
      <c r="B7091" s="2">
        <v>0.83333333333333337</v>
      </c>
      <c r="C7091">
        <v>44.637703999999999</v>
      </c>
      <c r="D7091">
        <f t="shared" si="110"/>
        <v>4.4637703999999999E-3</v>
      </c>
    </row>
    <row r="7092" spans="1:4" x14ac:dyDescent="0.15">
      <c r="A7092" s="1">
        <v>45731</v>
      </c>
      <c r="B7092" s="2">
        <v>0.84375</v>
      </c>
      <c r="C7092">
        <v>43.272499000000003</v>
      </c>
      <c r="D7092">
        <f t="shared" si="110"/>
        <v>4.3272499000000008E-3</v>
      </c>
    </row>
    <row r="7093" spans="1:4" x14ac:dyDescent="0.15">
      <c r="A7093" s="1">
        <v>45731</v>
      </c>
      <c r="B7093" s="2">
        <v>0.85416666666666663</v>
      </c>
      <c r="C7093">
        <v>41.638764999999999</v>
      </c>
      <c r="D7093">
        <f t="shared" si="110"/>
        <v>4.1638765000000001E-3</v>
      </c>
    </row>
    <row r="7094" spans="1:4" x14ac:dyDescent="0.15">
      <c r="A7094" s="1">
        <v>45731</v>
      </c>
      <c r="B7094" s="2">
        <v>0.86458333333333337</v>
      </c>
      <c r="C7094">
        <v>40.199094000000002</v>
      </c>
      <c r="D7094">
        <f t="shared" si="110"/>
        <v>4.0199094000000005E-3</v>
      </c>
    </row>
    <row r="7095" spans="1:4" x14ac:dyDescent="0.15">
      <c r="A7095" s="1">
        <v>45731</v>
      </c>
      <c r="B7095" s="2">
        <v>0.875</v>
      </c>
      <c r="C7095">
        <v>39.399151000000003</v>
      </c>
      <c r="D7095">
        <f t="shared" si="110"/>
        <v>3.9399151000000009E-3</v>
      </c>
    </row>
    <row r="7096" spans="1:4" x14ac:dyDescent="0.15">
      <c r="A7096" s="1">
        <v>45731</v>
      </c>
      <c r="B7096" s="2">
        <v>0.88541666666666663</v>
      </c>
      <c r="C7096">
        <v>38.336322000000003</v>
      </c>
      <c r="D7096">
        <f t="shared" si="110"/>
        <v>3.8336322000000005E-3</v>
      </c>
    </row>
    <row r="7097" spans="1:4" x14ac:dyDescent="0.15">
      <c r="A7097" s="1">
        <v>45731</v>
      </c>
      <c r="B7097" s="2">
        <v>0.89583333333333337</v>
      </c>
      <c r="C7097">
        <v>37.264467000000003</v>
      </c>
      <c r="D7097">
        <f t="shared" si="110"/>
        <v>3.7264467000000007E-3</v>
      </c>
    </row>
    <row r="7098" spans="1:4" x14ac:dyDescent="0.15">
      <c r="A7098" s="1">
        <v>45731</v>
      </c>
      <c r="B7098" s="2">
        <v>0.90625</v>
      </c>
      <c r="C7098">
        <v>36.941782000000003</v>
      </c>
      <c r="D7098">
        <f t="shared" si="110"/>
        <v>3.6941782000000007E-3</v>
      </c>
    </row>
    <row r="7099" spans="1:4" x14ac:dyDescent="0.15">
      <c r="A7099" s="1">
        <v>45731</v>
      </c>
      <c r="B7099" s="2">
        <v>0.91666666666666663</v>
      </c>
      <c r="C7099">
        <v>36.867316000000002</v>
      </c>
      <c r="D7099">
        <f t="shared" si="110"/>
        <v>3.6867316000000006E-3</v>
      </c>
    </row>
    <row r="7100" spans="1:4" x14ac:dyDescent="0.15">
      <c r="A7100" s="1">
        <v>45731</v>
      </c>
      <c r="B7100" s="2">
        <v>0.92708333333333337</v>
      </c>
      <c r="C7100">
        <v>35.37236</v>
      </c>
      <c r="D7100">
        <f t="shared" si="110"/>
        <v>3.537236E-3</v>
      </c>
    </row>
    <row r="7101" spans="1:4" x14ac:dyDescent="0.15">
      <c r="A7101" s="1">
        <v>45731</v>
      </c>
      <c r="B7101" s="2">
        <v>0.9375</v>
      </c>
      <c r="C7101">
        <v>33.963152000000001</v>
      </c>
      <c r="D7101">
        <f t="shared" si="110"/>
        <v>3.3963152000000001E-3</v>
      </c>
    </row>
    <row r="7102" spans="1:4" x14ac:dyDescent="0.15">
      <c r="A7102" s="1">
        <v>45731</v>
      </c>
      <c r="B7102" s="2">
        <v>0.94791666666666663</v>
      </c>
      <c r="C7102">
        <v>32.336188</v>
      </c>
      <c r="D7102">
        <f t="shared" si="110"/>
        <v>3.2336188E-3</v>
      </c>
    </row>
    <row r="7103" spans="1:4" x14ac:dyDescent="0.15">
      <c r="A7103" s="1">
        <v>45731</v>
      </c>
      <c r="B7103" s="2">
        <v>0.95833333333333337</v>
      </c>
      <c r="C7103">
        <v>30.868310000000001</v>
      </c>
      <c r="D7103">
        <f t="shared" si="110"/>
        <v>3.0868310000000004E-3</v>
      </c>
    </row>
    <row r="7104" spans="1:4" x14ac:dyDescent="0.15">
      <c r="A7104" s="1">
        <v>45731</v>
      </c>
      <c r="B7104" s="2">
        <v>0.96875</v>
      </c>
      <c r="C7104">
        <v>29.453461000000001</v>
      </c>
      <c r="D7104">
        <f t="shared" si="110"/>
        <v>2.9453461000000002E-3</v>
      </c>
    </row>
    <row r="7105" spans="1:4" x14ac:dyDescent="0.15">
      <c r="A7105" s="1">
        <v>45731</v>
      </c>
      <c r="B7105" s="2">
        <v>0.97916666666666663</v>
      </c>
      <c r="C7105">
        <v>28.170618999999999</v>
      </c>
      <c r="D7105">
        <f t="shared" si="110"/>
        <v>2.8170618999999999E-3</v>
      </c>
    </row>
    <row r="7106" spans="1:4" x14ac:dyDescent="0.15">
      <c r="A7106" s="1">
        <v>45731</v>
      </c>
      <c r="B7106" s="2">
        <v>0.98958333333333337</v>
      </c>
      <c r="C7106">
        <v>26.737717</v>
      </c>
      <c r="D7106">
        <f t="shared" si="110"/>
        <v>2.6737716999999999E-3</v>
      </c>
    </row>
    <row r="7107" spans="1:4" x14ac:dyDescent="0.15">
      <c r="A7107" s="1">
        <v>45732</v>
      </c>
      <c r="B7107" s="2">
        <v>0</v>
      </c>
      <c r="C7107">
        <v>25.538336999999999</v>
      </c>
      <c r="D7107">
        <f t="shared" si="110"/>
        <v>2.5538336999999999E-3</v>
      </c>
    </row>
    <row r="7108" spans="1:4" x14ac:dyDescent="0.15">
      <c r="A7108" s="1">
        <v>45732</v>
      </c>
      <c r="B7108" s="2">
        <v>1.0416666666666666E-2</v>
      </c>
      <c r="C7108">
        <v>24.095486999999999</v>
      </c>
      <c r="D7108">
        <f t="shared" ref="D7108:D7171" si="111">100/1000000*C7108</f>
        <v>2.4095486999999999E-3</v>
      </c>
    </row>
    <row r="7109" spans="1:4" x14ac:dyDescent="0.15">
      <c r="A7109" s="1">
        <v>45732</v>
      </c>
      <c r="B7109" s="2">
        <v>2.0833333333333332E-2</v>
      </c>
      <c r="C7109">
        <v>23.065360999999999</v>
      </c>
      <c r="D7109">
        <f t="shared" si="111"/>
        <v>2.3065361000000001E-3</v>
      </c>
    </row>
    <row r="7110" spans="1:4" x14ac:dyDescent="0.15">
      <c r="A7110" s="1">
        <v>45732</v>
      </c>
      <c r="B7110" s="2">
        <v>3.125E-2</v>
      </c>
      <c r="C7110">
        <v>22.190429999999999</v>
      </c>
      <c r="D7110">
        <f t="shared" si="111"/>
        <v>2.219043E-3</v>
      </c>
    </row>
    <row r="7111" spans="1:4" x14ac:dyDescent="0.15">
      <c r="A7111" s="1">
        <v>45732</v>
      </c>
      <c r="B7111" s="2">
        <v>4.1666666666666664E-2</v>
      </c>
      <c r="C7111">
        <v>21.371727</v>
      </c>
      <c r="D7111">
        <f t="shared" si="111"/>
        <v>2.1371726999999999E-3</v>
      </c>
    </row>
    <row r="7112" spans="1:4" x14ac:dyDescent="0.15">
      <c r="A7112" s="1">
        <v>45732</v>
      </c>
      <c r="B7112" s="2">
        <v>5.2083333333333336E-2</v>
      </c>
      <c r="C7112">
        <v>20.658736999999999</v>
      </c>
      <c r="D7112">
        <f t="shared" si="111"/>
        <v>2.0658737E-3</v>
      </c>
    </row>
    <row r="7113" spans="1:4" x14ac:dyDescent="0.15">
      <c r="A7113" s="1">
        <v>45732</v>
      </c>
      <c r="B7113" s="2">
        <v>6.25E-2</v>
      </c>
      <c r="C7113">
        <v>20.446189</v>
      </c>
      <c r="D7113">
        <f t="shared" si="111"/>
        <v>2.0446189000000001E-3</v>
      </c>
    </row>
    <row r="7114" spans="1:4" x14ac:dyDescent="0.15">
      <c r="A7114" s="1">
        <v>45732</v>
      </c>
      <c r="B7114" s="2">
        <v>7.2916666666666671E-2</v>
      </c>
      <c r="C7114">
        <v>19.818667000000001</v>
      </c>
      <c r="D7114">
        <f t="shared" si="111"/>
        <v>1.9818667000000003E-3</v>
      </c>
    </row>
    <row r="7115" spans="1:4" x14ac:dyDescent="0.15">
      <c r="A7115" s="1">
        <v>45732</v>
      </c>
      <c r="B7115" s="2">
        <v>8.3333333333333329E-2</v>
      </c>
      <c r="C7115">
        <v>19.714079999999999</v>
      </c>
      <c r="D7115">
        <f t="shared" si="111"/>
        <v>1.971408E-3</v>
      </c>
    </row>
    <row r="7116" spans="1:4" x14ac:dyDescent="0.15">
      <c r="A7116" s="1">
        <v>45732</v>
      </c>
      <c r="B7116" s="2">
        <v>9.375E-2</v>
      </c>
      <c r="C7116">
        <v>19.340716</v>
      </c>
      <c r="D7116">
        <f t="shared" si="111"/>
        <v>1.9340716000000001E-3</v>
      </c>
    </row>
    <row r="7117" spans="1:4" x14ac:dyDescent="0.15">
      <c r="A7117" s="1">
        <v>45732</v>
      </c>
      <c r="B7117" s="2">
        <v>0.10416666666666667</v>
      </c>
      <c r="C7117">
        <v>19.078686000000001</v>
      </c>
      <c r="D7117">
        <f t="shared" si="111"/>
        <v>1.9078686000000003E-3</v>
      </c>
    </row>
    <row r="7118" spans="1:4" x14ac:dyDescent="0.15">
      <c r="A7118" s="1">
        <v>45732</v>
      </c>
      <c r="B7118" s="2">
        <v>0.11458333333333333</v>
      </c>
      <c r="C7118">
        <v>18.745806999999999</v>
      </c>
      <c r="D7118">
        <f t="shared" si="111"/>
        <v>1.8745807000000001E-3</v>
      </c>
    </row>
    <row r="7119" spans="1:4" x14ac:dyDescent="0.15">
      <c r="A7119" s="1">
        <v>45732</v>
      </c>
      <c r="B7119" s="2">
        <v>0.125</v>
      </c>
      <c r="C7119">
        <v>18.862765</v>
      </c>
      <c r="D7119">
        <f t="shared" si="111"/>
        <v>1.8862765000000001E-3</v>
      </c>
    </row>
    <row r="7120" spans="1:4" x14ac:dyDescent="0.15">
      <c r="A7120" s="1">
        <v>45732</v>
      </c>
      <c r="B7120" s="2">
        <v>0.13541666666666666</v>
      </c>
      <c r="C7120">
        <v>18.662588</v>
      </c>
      <c r="D7120">
        <f t="shared" si="111"/>
        <v>1.8662588E-3</v>
      </c>
    </row>
    <row r="7121" spans="1:4" x14ac:dyDescent="0.15">
      <c r="A7121" s="1">
        <v>45732</v>
      </c>
      <c r="B7121" s="2">
        <v>0.14583333333333334</v>
      </c>
      <c r="C7121">
        <v>18.472532000000001</v>
      </c>
      <c r="D7121">
        <f t="shared" si="111"/>
        <v>1.8472532000000002E-3</v>
      </c>
    </row>
    <row r="7122" spans="1:4" x14ac:dyDescent="0.15">
      <c r="A7122" s="1">
        <v>45732</v>
      </c>
      <c r="B7122" s="2">
        <v>0.15625</v>
      </c>
      <c r="C7122">
        <v>18.338705999999998</v>
      </c>
      <c r="D7122">
        <f t="shared" si="111"/>
        <v>1.8338706E-3</v>
      </c>
    </row>
    <row r="7123" spans="1:4" x14ac:dyDescent="0.15">
      <c r="A7123" s="1">
        <v>45732</v>
      </c>
      <c r="B7123" s="2">
        <v>0.16666666666666666</v>
      </c>
      <c r="C7123">
        <v>18.338705999999998</v>
      </c>
      <c r="D7123">
        <f t="shared" si="111"/>
        <v>1.8338706E-3</v>
      </c>
    </row>
    <row r="7124" spans="1:4" x14ac:dyDescent="0.15">
      <c r="A7124" s="1">
        <v>45732</v>
      </c>
      <c r="B7124" s="2">
        <v>0.17708333333333334</v>
      </c>
      <c r="C7124">
        <v>18.264482000000001</v>
      </c>
      <c r="D7124">
        <f t="shared" si="111"/>
        <v>1.8264482000000001E-3</v>
      </c>
    </row>
    <row r="7125" spans="1:4" x14ac:dyDescent="0.15">
      <c r="A7125" s="1">
        <v>45732</v>
      </c>
      <c r="B7125" s="2">
        <v>0.1875</v>
      </c>
      <c r="C7125">
        <v>18.385937999999999</v>
      </c>
      <c r="D7125">
        <f t="shared" si="111"/>
        <v>1.8385938E-3</v>
      </c>
    </row>
    <row r="7126" spans="1:4" x14ac:dyDescent="0.15">
      <c r="A7126" s="1">
        <v>45732</v>
      </c>
      <c r="B7126" s="2">
        <v>0.19791666666666666</v>
      </c>
      <c r="C7126">
        <v>18.804286000000001</v>
      </c>
      <c r="D7126">
        <f t="shared" si="111"/>
        <v>1.8804286000000002E-3</v>
      </c>
    </row>
    <row r="7127" spans="1:4" x14ac:dyDescent="0.15">
      <c r="A7127" s="1">
        <v>45732</v>
      </c>
      <c r="B7127" s="2">
        <v>0.20833333333333334</v>
      </c>
      <c r="C7127">
        <v>19.007836999999999</v>
      </c>
      <c r="D7127">
        <f t="shared" si="111"/>
        <v>1.9007836999999999E-3</v>
      </c>
    </row>
    <row r="7128" spans="1:4" x14ac:dyDescent="0.15">
      <c r="A7128" s="1">
        <v>45732</v>
      </c>
      <c r="B7128" s="2">
        <v>0.21875</v>
      </c>
      <c r="C7128">
        <v>18.784044000000002</v>
      </c>
      <c r="D7128">
        <f t="shared" si="111"/>
        <v>1.8784044000000003E-3</v>
      </c>
    </row>
    <row r="7129" spans="1:4" x14ac:dyDescent="0.15">
      <c r="A7129" s="1">
        <v>45732</v>
      </c>
      <c r="B7129" s="2">
        <v>0.22916666666666666</v>
      </c>
      <c r="C7129">
        <v>18.996590999999999</v>
      </c>
      <c r="D7129">
        <f t="shared" si="111"/>
        <v>1.8996591E-3</v>
      </c>
    </row>
    <row r="7130" spans="1:4" x14ac:dyDescent="0.15">
      <c r="A7130" s="1">
        <v>45732</v>
      </c>
      <c r="B7130" s="2">
        <v>0.23958333333333334</v>
      </c>
      <c r="C7130">
        <v>19.468919</v>
      </c>
      <c r="D7130">
        <f t="shared" si="111"/>
        <v>1.9468919000000002E-3</v>
      </c>
    </row>
    <row r="7131" spans="1:4" x14ac:dyDescent="0.15">
      <c r="A7131" s="1">
        <v>45732</v>
      </c>
      <c r="B7131" s="2">
        <v>0.25</v>
      </c>
      <c r="C7131">
        <v>19.9345</v>
      </c>
      <c r="D7131">
        <f t="shared" si="111"/>
        <v>1.9934499999999999E-3</v>
      </c>
    </row>
    <row r="7132" spans="1:4" x14ac:dyDescent="0.15">
      <c r="A7132" s="1">
        <v>45732</v>
      </c>
      <c r="B7132" s="2">
        <v>0.26041666666666669</v>
      </c>
      <c r="C7132">
        <v>20.618251000000001</v>
      </c>
      <c r="D7132">
        <f t="shared" si="111"/>
        <v>2.0618251000000002E-3</v>
      </c>
    </row>
    <row r="7133" spans="1:4" x14ac:dyDescent="0.15">
      <c r="A7133" s="1">
        <v>45732</v>
      </c>
      <c r="B7133" s="2">
        <v>0.27083333333333331</v>
      </c>
      <c r="C7133">
        <v>21.396467999999999</v>
      </c>
      <c r="D7133">
        <f t="shared" si="111"/>
        <v>2.1396468000000001E-3</v>
      </c>
    </row>
    <row r="7134" spans="1:4" x14ac:dyDescent="0.15">
      <c r="A7134" s="1">
        <v>45732</v>
      </c>
      <c r="B7134" s="2">
        <v>0.28125</v>
      </c>
      <c r="C7134">
        <v>22.360243000000001</v>
      </c>
      <c r="D7134">
        <f t="shared" si="111"/>
        <v>2.2360243000000002E-3</v>
      </c>
    </row>
    <row r="7135" spans="1:4" x14ac:dyDescent="0.15">
      <c r="A7135" s="1">
        <v>45732</v>
      </c>
      <c r="B7135" s="2">
        <v>0.29166666666666669</v>
      </c>
      <c r="C7135">
        <v>24.007769</v>
      </c>
      <c r="D7135">
        <f t="shared" si="111"/>
        <v>2.4007769000000002E-3</v>
      </c>
    </row>
    <row r="7136" spans="1:4" x14ac:dyDescent="0.15">
      <c r="A7136" s="1">
        <v>45732</v>
      </c>
      <c r="B7136" s="2">
        <v>0.30208333333333331</v>
      </c>
      <c r="C7136">
        <v>25.592317000000001</v>
      </c>
      <c r="D7136">
        <f t="shared" si="111"/>
        <v>2.5592317000000002E-3</v>
      </c>
    </row>
    <row r="7137" spans="1:4" x14ac:dyDescent="0.15">
      <c r="A7137" s="1">
        <v>45732</v>
      </c>
      <c r="B7137" s="2">
        <v>0.3125</v>
      </c>
      <c r="C7137">
        <v>27.454640000000001</v>
      </c>
      <c r="D7137">
        <f t="shared" si="111"/>
        <v>2.7454640000000004E-3</v>
      </c>
    </row>
    <row r="7138" spans="1:4" x14ac:dyDescent="0.15">
      <c r="A7138" s="1">
        <v>45732</v>
      </c>
      <c r="B7138" s="2">
        <v>0.32291666666666669</v>
      </c>
      <c r="C7138">
        <v>29.466532999999998</v>
      </c>
      <c r="D7138">
        <f t="shared" si="111"/>
        <v>2.9466533000000001E-3</v>
      </c>
    </row>
    <row r="7139" spans="1:4" x14ac:dyDescent="0.15">
      <c r="A7139" s="1">
        <v>45732</v>
      </c>
      <c r="B7139" s="2">
        <v>0.33333333333333331</v>
      </c>
      <c r="C7139">
        <v>31.586387999999999</v>
      </c>
      <c r="D7139">
        <f t="shared" si="111"/>
        <v>3.1586387999999999E-3</v>
      </c>
    </row>
    <row r="7140" spans="1:4" x14ac:dyDescent="0.15">
      <c r="A7140" s="1">
        <v>45732</v>
      </c>
      <c r="B7140" s="2">
        <v>0.34375</v>
      </c>
      <c r="C7140">
        <v>33.534179000000002</v>
      </c>
      <c r="D7140">
        <f t="shared" si="111"/>
        <v>3.3534179000000003E-3</v>
      </c>
    </row>
    <row r="7141" spans="1:4" x14ac:dyDescent="0.15">
      <c r="A7141" s="1">
        <v>45732</v>
      </c>
      <c r="B7141" s="2">
        <v>0.35416666666666669</v>
      </c>
      <c r="C7141">
        <v>34.864570000000001</v>
      </c>
      <c r="D7141">
        <f t="shared" si="111"/>
        <v>3.4864570000000001E-3</v>
      </c>
    </row>
    <row r="7142" spans="1:4" x14ac:dyDescent="0.15">
      <c r="A7142" s="1">
        <v>45732</v>
      </c>
      <c r="B7142" s="2">
        <v>0.36458333333333331</v>
      </c>
      <c r="C7142">
        <v>36.270308999999997</v>
      </c>
      <c r="D7142">
        <f t="shared" si="111"/>
        <v>3.6270308999999997E-3</v>
      </c>
    </row>
    <row r="7143" spans="1:4" x14ac:dyDescent="0.15">
      <c r="A7143" s="1">
        <v>45732</v>
      </c>
      <c r="B7143" s="2">
        <v>0.375</v>
      </c>
      <c r="C7143">
        <v>37.679422000000002</v>
      </c>
      <c r="D7143">
        <f t="shared" si="111"/>
        <v>3.7679422000000003E-3</v>
      </c>
    </row>
    <row r="7144" spans="1:4" x14ac:dyDescent="0.15">
      <c r="A7144" s="1">
        <v>45732</v>
      </c>
      <c r="B7144" s="2">
        <v>0.38541666666666669</v>
      </c>
      <c r="C7144">
        <v>39.131269000000003</v>
      </c>
      <c r="D7144">
        <f t="shared" si="111"/>
        <v>3.9131269000000002E-3</v>
      </c>
    </row>
    <row r="7145" spans="1:4" x14ac:dyDescent="0.15">
      <c r="A7145" s="1">
        <v>45732</v>
      </c>
      <c r="B7145" s="2">
        <v>0.39583333333333331</v>
      </c>
      <c r="C7145">
        <v>40.290722000000002</v>
      </c>
      <c r="D7145">
        <f t="shared" si="111"/>
        <v>4.0290722000000008E-3</v>
      </c>
    </row>
    <row r="7146" spans="1:4" x14ac:dyDescent="0.15">
      <c r="A7146" s="1">
        <v>45732</v>
      </c>
      <c r="B7146" s="2">
        <v>0.40625</v>
      </c>
      <c r="C7146">
        <v>41.261243999999998</v>
      </c>
      <c r="D7146">
        <f t="shared" si="111"/>
        <v>4.1261244000000002E-3</v>
      </c>
    </row>
    <row r="7147" spans="1:4" x14ac:dyDescent="0.15">
      <c r="A7147" s="1">
        <v>45732</v>
      </c>
      <c r="B7147" s="2">
        <v>0.41666666666666669</v>
      </c>
      <c r="C7147">
        <v>42.231766</v>
      </c>
      <c r="D7147">
        <f t="shared" si="111"/>
        <v>4.2231766000000006E-3</v>
      </c>
    </row>
    <row r="7148" spans="1:4" x14ac:dyDescent="0.15">
      <c r="A7148" s="1">
        <v>45732</v>
      </c>
      <c r="B7148" s="2">
        <v>0.42708333333333331</v>
      </c>
      <c r="C7148">
        <v>43.304625999999999</v>
      </c>
      <c r="D7148">
        <f t="shared" si="111"/>
        <v>4.3304626000000004E-3</v>
      </c>
    </row>
    <row r="7149" spans="1:4" x14ac:dyDescent="0.15">
      <c r="A7149" s="1">
        <v>45732</v>
      </c>
      <c r="B7149" s="2">
        <v>0.4375</v>
      </c>
      <c r="C7149">
        <v>44.247033000000002</v>
      </c>
      <c r="D7149">
        <f t="shared" si="111"/>
        <v>4.4247033E-3</v>
      </c>
    </row>
    <row r="7150" spans="1:4" x14ac:dyDescent="0.15">
      <c r="A7150" s="1">
        <v>45732</v>
      </c>
      <c r="B7150" s="2">
        <v>0.44791666666666669</v>
      </c>
      <c r="C7150">
        <v>45.341259999999998</v>
      </c>
      <c r="D7150">
        <f t="shared" si="111"/>
        <v>4.5341260000000003E-3</v>
      </c>
    </row>
    <row r="7151" spans="1:4" x14ac:dyDescent="0.15">
      <c r="A7151" s="1">
        <v>45732</v>
      </c>
      <c r="B7151" s="2">
        <v>0.45833333333333331</v>
      </c>
      <c r="C7151">
        <v>46.794232000000001</v>
      </c>
      <c r="D7151">
        <f t="shared" si="111"/>
        <v>4.6794232000000003E-3</v>
      </c>
    </row>
    <row r="7152" spans="1:4" x14ac:dyDescent="0.15">
      <c r="A7152" s="1">
        <v>45732</v>
      </c>
      <c r="B7152" s="2">
        <v>0.46875</v>
      </c>
      <c r="C7152">
        <v>48.278691999999999</v>
      </c>
      <c r="D7152">
        <f t="shared" si="111"/>
        <v>4.8278692000000003E-3</v>
      </c>
    </row>
    <row r="7153" spans="1:4" x14ac:dyDescent="0.15">
      <c r="A7153" s="1">
        <v>45732</v>
      </c>
      <c r="B7153" s="2">
        <v>0.47916666666666669</v>
      </c>
      <c r="C7153">
        <v>49.198607000000003</v>
      </c>
      <c r="D7153">
        <f t="shared" si="111"/>
        <v>4.9198607000000005E-3</v>
      </c>
    </row>
    <row r="7154" spans="1:4" x14ac:dyDescent="0.15">
      <c r="A7154" s="1">
        <v>45732</v>
      </c>
      <c r="B7154" s="2">
        <v>0.48958333333333331</v>
      </c>
      <c r="C7154">
        <v>49.045662999999998</v>
      </c>
      <c r="D7154">
        <f t="shared" si="111"/>
        <v>4.9045662999999996E-3</v>
      </c>
    </row>
    <row r="7155" spans="1:4" x14ac:dyDescent="0.15">
      <c r="A7155" s="1">
        <v>45732</v>
      </c>
      <c r="B7155" s="2">
        <v>0.5</v>
      </c>
      <c r="C7155">
        <v>47.653419</v>
      </c>
      <c r="D7155">
        <f t="shared" si="111"/>
        <v>4.7653419000000001E-3</v>
      </c>
    </row>
    <row r="7156" spans="1:4" x14ac:dyDescent="0.15">
      <c r="A7156" s="1">
        <v>45732</v>
      </c>
      <c r="B7156" s="2">
        <v>0.51041666666666663</v>
      </c>
      <c r="C7156">
        <v>46.419742999999997</v>
      </c>
      <c r="D7156">
        <f t="shared" si="111"/>
        <v>4.6419742999999998E-3</v>
      </c>
    </row>
    <row r="7157" spans="1:4" x14ac:dyDescent="0.15">
      <c r="A7157" s="1">
        <v>45732</v>
      </c>
      <c r="B7157" s="2">
        <v>0.52083333333333337</v>
      </c>
      <c r="C7157">
        <v>45.168073</v>
      </c>
      <c r="D7157">
        <f t="shared" si="111"/>
        <v>4.5168073E-3</v>
      </c>
    </row>
    <row r="7158" spans="1:4" x14ac:dyDescent="0.15">
      <c r="A7158" s="1">
        <v>45732</v>
      </c>
      <c r="B7158" s="2">
        <v>0.53125</v>
      </c>
      <c r="C7158">
        <v>43.928773999999997</v>
      </c>
      <c r="D7158">
        <f t="shared" si="111"/>
        <v>4.3928774E-3</v>
      </c>
    </row>
    <row r="7159" spans="1:4" x14ac:dyDescent="0.15">
      <c r="A7159" s="1">
        <v>45732</v>
      </c>
      <c r="B7159" s="2">
        <v>0.54166666666666663</v>
      </c>
      <c r="C7159">
        <v>42.592759999999998</v>
      </c>
      <c r="D7159">
        <f t="shared" si="111"/>
        <v>4.2592760000000002E-3</v>
      </c>
    </row>
    <row r="7160" spans="1:4" x14ac:dyDescent="0.15">
      <c r="A7160" s="1">
        <v>45732</v>
      </c>
      <c r="B7160" s="2">
        <v>0.55208333333333337</v>
      </c>
      <c r="C7160">
        <v>41.578378999999998</v>
      </c>
      <c r="D7160">
        <f t="shared" si="111"/>
        <v>4.1578379E-3</v>
      </c>
    </row>
    <row r="7161" spans="1:4" x14ac:dyDescent="0.15">
      <c r="A7161" s="1">
        <v>45732</v>
      </c>
      <c r="B7161" s="2">
        <v>0.5625</v>
      </c>
      <c r="C7161">
        <v>40.731561999999997</v>
      </c>
      <c r="D7161">
        <f t="shared" si="111"/>
        <v>4.0731561999999997E-3</v>
      </c>
    </row>
    <row r="7162" spans="1:4" x14ac:dyDescent="0.15">
      <c r="A7162" s="1">
        <v>45732</v>
      </c>
      <c r="B7162" s="2">
        <v>0.57291666666666663</v>
      </c>
      <c r="C7162">
        <v>39.786904999999997</v>
      </c>
      <c r="D7162">
        <f t="shared" si="111"/>
        <v>3.9786904999999997E-3</v>
      </c>
    </row>
    <row r="7163" spans="1:4" x14ac:dyDescent="0.15">
      <c r="A7163" s="1">
        <v>45732</v>
      </c>
      <c r="B7163" s="2">
        <v>0.58333333333333337</v>
      </c>
      <c r="C7163">
        <v>38.732039</v>
      </c>
      <c r="D7163">
        <f t="shared" si="111"/>
        <v>3.8732039000000003E-3</v>
      </c>
    </row>
    <row r="7164" spans="1:4" x14ac:dyDescent="0.15">
      <c r="A7164" s="1">
        <v>45732</v>
      </c>
      <c r="B7164" s="2">
        <v>0.59375</v>
      </c>
      <c r="C7164">
        <v>38.210228999999998</v>
      </c>
      <c r="D7164">
        <f t="shared" si="111"/>
        <v>3.8210229000000002E-3</v>
      </c>
    </row>
    <row r="7165" spans="1:4" x14ac:dyDescent="0.15">
      <c r="A7165" s="1">
        <v>45732</v>
      </c>
      <c r="B7165" s="2">
        <v>0.60416666666666663</v>
      </c>
      <c r="C7165">
        <v>37.842486999999998</v>
      </c>
      <c r="D7165">
        <f t="shared" si="111"/>
        <v>3.7842486999999998E-3</v>
      </c>
    </row>
    <row r="7166" spans="1:4" x14ac:dyDescent="0.15">
      <c r="A7166" s="1">
        <v>45732</v>
      </c>
      <c r="B7166" s="2">
        <v>0.61458333333333337</v>
      </c>
      <c r="C7166">
        <v>37.239707000000003</v>
      </c>
      <c r="D7166">
        <f t="shared" si="111"/>
        <v>3.7239707000000003E-3</v>
      </c>
    </row>
    <row r="7167" spans="1:4" x14ac:dyDescent="0.15">
      <c r="A7167" s="1">
        <v>45732</v>
      </c>
      <c r="B7167" s="2">
        <v>0.625</v>
      </c>
      <c r="C7167">
        <v>36.936067000000001</v>
      </c>
      <c r="D7167">
        <f t="shared" si="111"/>
        <v>3.6936067000000001E-3</v>
      </c>
    </row>
    <row r="7168" spans="1:4" x14ac:dyDescent="0.15">
      <c r="A7168" s="1">
        <v>45732</v>
      </c>
      <c r="B7168" s="2">
        <v>0.63541666666666663</v>
      </c>
      <c r="C7168">
        <v>36.597565000000003</v>
      </c>
      <c r="D7168">
        <f t="shared" si="111"/>
        <v>3.6597565000000003E-3</v>
      </c>
    </row>
    <row r="7169" spans="1:4" x14ac:dyDescent="0.15">
      <c r="A7169" s="1">
        <v>45732</v>
      </c>
      <c r="B7169" s="2">
        <v>0.64583333333333337</v>
      </c>
      <c r="C7169">
        <v>36.313043999999998</v>
      </c>
      <c r="D7169">
        <f t="shared" si="111"/>
        <v>3.6313043999999998E-3</v>
      </c>
    </row>
    <row r="7170" spans="1:4" x14ac:dyDescent="0.15">
      <c r="A7170" s="1">
        <v>45732</v>
      </c>
      <c r="B7170" s="2">
        <v>0.65625</v>
      </c>
      <c r="C7170">
        <v>36.066758</v>
      </c>
      <c r="D7170">
        <f t="shared" si="111"/>
        <v>3.6066758E-3</v>
      </c>
    </row>
    <row r="7171" spans="1:4" x14ac:dyDescent="0.15">
      <c r="A7171" s="1">
        <v>45732</v>
      </c>
      <c r="B7171" s="2">
        <v>0.66666666666666663</v>
      </c>
      <c r="C7171">
        <v>36.025148000000002</v>
      </c>
      <c r="D7171">
        <f t="shared" si="111"/>
        <v>3.6025148000000005E-3</v>
      </c>
    </row>
    <row r="7172" spans="1:4" x14ac:dyDescent="0.15">
      <c r="A7172" s="1">
        <v>45732</v>
      </c>
      <c r="B7172" s="2">
        <v>0.67708333333333337</v>
      </c>
      <c r="C7172">
        <v>36.221952000000002</v>
      </c>
      <c r="D7172">
        <f t="shared" ref="D7172:D7235" si="112">100/1000000*C7172</f>
        <v>3.6221952000000004E-3</v>
      </c>
    </row>
    <row r="7173" spans="1:4" x14ac:dyDescent="0.15">
      <c r="A7173" s="1">
        <v>45732</v>
      </c>
      <c r="B7173" s="2">
        <v>0.6875</v>
      </c>
      <c r="C7173">
        <v>36.813487000000002</v>
      </c>
      <c r="D7173">
        <f t="shared" si="112"/>
        <v>3.6813487000000003E-3</v>
      </c>
    </row>
    <row r="7174" spans="1:4" x14ac:dyDescent="0.15">
      <c r="A7174" s="1">
        <v>45732</v>
      </c>
      <c r="B7174" s="2">
        <v>0.69791666666666663</v>
      </c>
      <c r="C7174">
        <v>37.510733000000002</v>
      </c>
      <c r="D7174">
        <f t="shared" si="112"/>
        <v>3.7510733000000003E-3</v>
      </c>
    </row>
    <row r="7175" spans="1:4" x14ac:dyDescent="0.15">
      <c r="A7175" s="1">
        <v>45732</v>
      </c>
      <c r="B7175" s="2">
        <v>0.70833333333333337</v>
      </c>
      <c r="C7175">
        <v>38.604959999999998</v>
      </c>
      <c r="D7175">
        <f t="shared" si="112"/>
        <v>3.8604960000000002E-3</v>
      </c>
    </row>
    <row r="7176" spans="1:4" x14ac:dyDescent="0.15">
      <c r="A7176" s="1">
        <v>45732</v>
      </c>
      <c r="B7176" s="2">
        <v>0.71875</v>
      </c>
      <c r="C7176">
        <v>39.908360999999999</v>
      </c>
      <c r="D7176">
        <f t="shared" si="112"/>
        <v>3.9908360999999998E-3</v>
      </c>
    </row>
    <row r="7177" spans="1:4" x14ac:dyDescent="0.15">
      <c r="A7177" s="1">
        <v>45732</v>
      </c>
      <c r="B7177" s="2">
        <v>0.72916666666666663</v>
      </c>
      <c r="C7177">
        <v>41.311850999999997</v>
      </c>
      <c r="D7177">
        <f t="shared" si="112"/>
        <v>4.1311850999999995E-3</v>
      </c>
    </row>
    <row r="7178" spans="1:4" x14ac:dyDescent="0.15">
      <c r="A7178" s="1">
        <v>45732</v>
      </c>
      <c r="B7178" s="2">
        <v>0.73958333333333337</v>
      </c>
      <c r="C7178">
        <v>42.810929999999999</v>
      </c>
      <c r="D7178">
        <f t="shared" si="112"/>
        <v>4.2810929999999997E-3</v>
      </c>
    </row>
    <row r="7179" spans="1:4" x14ac:dyDescent="0.15">
      <c r="A7179" s="1">
        <v>45732</v>
      </c>
      <c r="B7179" s="2">
        <v>0.75</v>
      </c>
      <c r="C7179">
        <v>44.410099000000002</v>
      </c>
      <c r="D7179">
        <f t="shared" si="112"/>
        <v>4.4410099000000008E-3</v>
      </c>
    </row>
    <row r="7180" spans="1:4" x14ac:dyDescent="0.15">
      <c r="A7180" s="1">
        <v>45732</v>
      </c>
      <c r="B7180" s="2">
        <v>0.76041666666666663</v>
      </c>
      <c r="C7180">
        <v>45.836080000000003</v>
      </c>
      <c r="D7180">
        <f t="shared" si="112"/>
        <v>4.5836080000000003E-3</v>
      </c>
    </row>
    <row r="7181" spans="1:4" x14ac:dyDescent="0.15">
      <c r="A7181" s="1">
        <v>45732</v>
      </c>
      <c r="B7181" s="2">
        <v>0.77083333333333337</v>
      </c>
      <c r="C7181">
        <v>46.906691000000002</v>
      </c>
      <c r="D7181">
        <f t="shared" si="112"/>
        <v>4.6906691000000002E-3</v>
      </c>
    </row>
    <row r="7182" spans="1:4" x14ac:dyDescent="0.15">
      <c r="A7182" s="1">
        <v>45732</v>
      </c>
      <c r="B7182" s="2">
        <v>0.78125</v>
      </c>
      <c r="C7182">
        <v>47.747884999999997</v>
      </c>
      <c r="D7182">
        <f t="shared" si="112"/>
        <v>4.7747885E-3</v>
      </c>
    </row>
    <row r="7183" spans="1:4" x14ac:dyDescent="0.15">
      <c r="A7183" s="1">
        <v>45732</v>
      </c>
      <c r="B7183" s="2">
        <v>0.79166666666666663</v>
      </c>
      <c r="C7183">
        <v>47.818733999999999</v>
      </c>
      <c r="D7183">
        <f t="shared" si="112"/>
        <v>4.7818734E-3</v>
      </c>
    </row>
    <row r="7184" spans="1:4" x14ac:dyDescent="0.15">
      <c r="A7184" s="1">
        <v>45732</v>
      </c>
      <c r="B7184" s="2">
        <v>0.80208333333333337</v>
      </c>
      <c r="C7184">
        <v>47.495975999999999</v>
      </c>
      <c r="D7184">
        <f t="shared" si="112"/>
        <v>4.7495975999999997E-3</v>
      </c>
    </row>
    <row r="7185" spans="1:4" x14ac:dyDescent="0.15">
      <c r="A7185" s="1">
        <v>45732</v>
      </c>
      <c r="B7185" s="2">
        <v>0.8125</v>
      </c>
      <c r="C7185">
        <v>46.977539999999998</v>
      </c>
      <c r="D7185">
        <f t="shared" si="112"/>
        <v>4.6977540000000002E-3</v>
      </c>
    </row>
    <row r="7186" spans="1:4" x14ac:dyDescent="0.15">
      <c r="A7186" s="1">
        <v>45732</v>
      </c>
      <c r="B7186" s="2">
        <v>0.82291666666666663</v>
      </c>
      <c r="C7186">
        <v>46.227437999999999</v>
      </c>
      <c r="D7186">
        <f t="shared" si="112"/>
        <v>4.6227437999999997E-3</v>
      </c>
    </row>
    <row r="7187" spans="1:4" x14ac:dyDescent="0.15">
      <c r="A7187" s="1">
        <v>45732</v>
      </c>
      <c r="B7187" s="2">
        <v>0.83333333333333337</v>
      </c>
      <c r="C7187">
        <v>45.678637000000002</v>
      </c>
      <c r="D7187">
        <f t="shared" si="112"/>
        <v>4.5678637000000008E-3</v>
      </c>
    </row>
    <row r="7188" spans="1:4" x14ac:dyDescent="0.15">
      <c r="A7188" s="1">
        <v>45732</v>
      </c>
      <c r="B7188" s="2">
        <v>0.84375</v>
      </c>
      <c r="C7188">
        <v>44.317881999999997</v>
      </c>
      <c r="D7188">
        <f t="shared" si="112"/>
        <v>4.4317881999999999E-3</v>
      </c>
    </row>
    <row r="7189" spans="1:4" x14ac:dyDescent="0.15">
      <c r="A7189" s="1">
        <v>45732</v>
      </c>
      <c r="B7189" s="2">
        <v>0.85416666666666663</v>
      </c>
      <c r="C7189">
        <v>42.520786000000001</v>
      </c>
      <c r="D7189">
        <f t="shared" si="112"/>
        <v>4.2520786000000005E-3</v>
      </c>
    </row>
    <row r="7190" spans="1:4" x14ac:dyDescent="0.15">
      <c r="A7190" s="1">
        <v>45732</v>
      </c>
      <c r="B7190" s="2">
        <v>0.86458333333333337</v>
      </c>
      <c r="C7190">
        <v>40.939610999999999</v>
      </c>
      <c r="D7190">
        <f t="shared" si="112"/>
        <v>4.0939610999999997E-3</v>
      </c>
    </row>
    <row r="7191" spans="1:4" x14ac:dyDescent="0.15">
      <c r="A7191" s="1">
        <v>45732</v>
      </c>
      <c r="B7191" s="2">
        <v>0.875</v>
      </c>
      <c r="C7191">
        <v>39.789154000000003</v>
      </c>
      <c r="D7191">
        <f t="shared" si="112"/>
        <v>3.9789154000000005E-3</v>
      </c>
    </row>
    <row r="7192" spans="1:4" x14ac:dyDescent="0.15">
      <c r="A7192" s="1">
        <v>45732</v>
      </c>
      <c r="B7192" s="2">
        <v>0.88541666666666663</v>
      </c>
      <c r="C7192">
        <v>38.357550000000003</v>
      </c>
      <c r="D7192">
        <f t="shared" si="112"/>
        <v>3.8357550000000006E-3</v>
      </c>
    </row>
    <row r="7193" spans="1:4" x14ac:dyDescent="0.15">
      <c r="A7193" s="1">
        <v>45732</v>
      </c>
      <c r="B7193" s="2">
        <v>0.89583333333333337</v>
      </c>
      <c r="C7193">
        <v>37.086762</v>
      </c>
      <c r="D7193">
        <f t="shared" si="112"/>
        <v>3.7086762000000002E-3</v>
      </c>
    </row>
    <row r="7194" spans="1:4" x14ac:dyDescent="0.15">
      <c r="A7194" s="1">
        <v>45732</v>
      </c>
      <c r="B7194" s="2">
        <v>0.90625</v>
      </c>
      <c r="C7194">
        <v>36.721269999999997</v>
      </c>
      <c r="D7194">
        <f t="shared" si="112"/>
        <v>3.6721269999999999E-3</v>
      </c>
    </row>
    <row r="7195" spans="1:4" x14ac:dyDescent="0.15">
      <c r="A7195" s="1">
        <v>45732</v>
      </c>
      <c r="B7195" s="2">
        <v>0.91666666666666663</v>
      </c>
      <c r="C7195">
        <v>36.035269999999997</v>
      </c>
      <c r="D7195">
        <f t="shared" si="112"/>
        <v>3.603527E-3</v>
      </c>
    </row>
    <row r="7196" spans="1:4" x14ac:dyDescent="0.15">
      <c r="A7196" s="1">
        <v>45732</v>
      </c>
      <c r="B7196" s="2">
        <v>0.92708333333333337</v>
      </c>
      <c r="C7196">
        <v>33.940156999999999</v>
      </c>
      <c r="D7196">
        <f t="shared" si="112"/>
        <v>3.3940157E-3</v>
      </c>
    </row>
    <row r="7197" spans="1:4" x14ac:dyDescent="0.15">
      <c r="A7197" s="1">
        <v>45732</v>
      </c>
      <c r="B7197" s="2">
        <v>0.9375</v>
      </c>
      <c r="C7197">
        <v>32.282508999999997</v>
      </c>
      <c r="D7197">
        <f t="shared" si="112"/>
        <v>3.2282509000000001E-3</v>
      </c>
    </row>
    <row r="7198" spans="1:4" x14ac:dyDescent="0.15">
      <c r="A7198" s="1">
        <v>45732</v>
      </c>
      <c r="B7198" s="2">
        <v>0.94791666666666663</v>
      </c>
      <c r="C7198">
        <v>30.368455000000001</v>
      </c>
      <c r="D7198">
        <f t="shared" si="112"/>
        <v>3.0368455000000004E-3</v>
      </c>
    </row>
    <row r="7199" spans="1:4" x14ac:dyDescent="0.15">
      <c r="A7199" s="1">
        <v>45732</v>
      </c>
      <c r="B7199" s="2">
        <v>0.95833333333333337</v>
      </c>
      <c r="C7199">
        <v>28.592725999999999</v>
      </c>
      <c r="D7199">
        <f t="shared" si="112"/>
        <v>2.8592726000000001E-3</v>
      </c>
    </row>
    <row r="7200" spans="1:4" x14ac:dyDescent="0.15">
      <c r="A7200" s="1">
        <v>45732</v>
      </c>
      <c r="B7200" s="2">
        <v>0.96875</v>
      </c>
      <c r="C7200">
        <v>26.940702000000002</v>
      </c>
      <c r="D7200">
        <f t="shared" si="112"/>
        <v>2.6940702000000003E-3</v>
      </c>
    </row>
    <row r="7201" spans="1:4" x14ac:dyDescent="0.15">
      <c r="A7201" s="1">
        <v>45732</v>
      </c>
      <c r="B7201" s="2">
        <v>0.97916666666666663</v>
      </c>
      <c r="C7201">
        <v>25.352779999999999</v>
      </c>
      <c r="D7201">
        <f t="shared" si="112"/>
        <v>2.5352780000000002E-3</v>
      </c>
    </row>
    <row r="7202" spans="1:4" x14ac:dyDescent="0.15">
      <c r="A7202" s="1">
        <v>45732</v>
      </c>
      <c r="B7202" s="2">
        <v>0.98958333333333337</v>
      </c>
      <c r="C7202">
        <v>23.872817999999999</v>
      </c>
      <c r="D7202">
        <f t="shared" si="112"/>
        <v>2.3872818000000001E-3</v>
      </c>
    </row>
    <row r="7203" spans="1:4" x14ac:dyDescent="0.15">
      <c r="A7203" s="1">
        <v>45733</v>
      </c>
      <c r="B7203" s="2">
        <v>0</v>
      </c>
      <c r="C7203">
        <v>21.971686999999999</v>
      </c>
      <c r="D7203">
        <f t="shared" si="112"/>
        <v>2.1971687E-3</v>
      </c>
    </row>
    <row r="7204" spans="1:4" x14ac:dyDescent="0.15">
      <c r="A7204" s="1">
        <v>45733</v>
      </c>
      <c r="B7204" s="2">
        <v>1.0416666666666666E-2</v>
      </c>
      <c r="C7204">
        <v>20.644553999999999</v>
      </c>
      <c r="D7204">
        <f t="shared" si="112"/>
        <v>2.0644553999999999E-3</v>
      </c>
    </row>
    <row r="7205" spans="1:4" x14ac:dyDescent="0.15">
      <c r="A7205" s="1">
        <v>45733</v>
      </c>
      <c r="B7205" s="2">
        <v>2.0833333333333332E-2</v>
      </c>
      <c r="C7205">
        <v>20.006767</v>
      </c>
      <c r="D7205">
        <f t="shared" si="112"/>
        <v>2.0006767000000001E-3</v>
      </c>
    </row>
    <row r="7206" spans="1:4" x14ac:dyDescent="0.15">
      <c r="A7206" s="1">
        <v>45733</v>
      </c>
      <c r="B7206" s="2">
        <v>3.125E-2</v>
      </c>
      <c r="C7206">
        <v>19.195243000000001</v>
      </c>
      <c r="D7206">
        <f t="shared" si="112"/>
        <v>1.9195243000000002E-3</v>
      </c>
    </row>
    <row r="7207" spans="1:4" x14ac:dyDescent="0.15">
      <c r="A7207" s="1">
        <v>45733</v>
      </c>
      <c r="B7207" s="2">
        <v>4.1666666666666664E-2</v>
      </c>
      <c r="C7207">
        <v>18.588840999999999</v>
      </c>
      <c r="D7207">
        <f t="shared" si="112"/>
        <v>1.8588840999999999E-3</v>
      </c>
    </row>
    <row r="7208" spans="1:4" x14ac:dyDescent="0.15">
      <c r="A7208" s="1">
        <v>45733</v>
      </c>
      <c r="B7208" s="2">
        <v>5.2083333333333336E-2</v>
      </c>
      <c r="C7208">
        <v>18.079957</v>
      </c>
      <c r="D7208">
        <f t="shared" si="112"/>
        <v>1.8079957000000002E-3</v>
      </c>
    </row>
    <row r="7209" spans="1:4" x14ac:dyDescent="0.15">
      <c r="A7209" s="1">
        <v>45733</v>
      </c>
      <c r="B7209" s="2">
        <v>6.25E-2</v>
      </c>
      <c r="C7209">
        <v>17.803097000000001</v>
      </c>
      <c r="D7209">
        <f t="shared" si="112"/>
        <v>1.7803097000000001E-3</v>
      </c>
    </row>
    <row r="7210" spans="1:4" x14ac:dyDescent="0.15">
      <c r="A7210" s="1">
        <v>45733</v>
      </c>
      <c r="B7210" s="2">
        <v>7.2916666666666671E-2</v>
      </c>
      <c r="C7210">
        <v>17.346895</v>
      </c>
      <c r="D7210">
        <f t="shared" si="112"/>
        <v>1.7346895000000001E-3</v>
      </c>
    </row>
    <row r="7211" spans="1:4" x14ac:dyDescent="0.15">
      <c r="A7211" s="1">
        <v>45733</v>
      </c>
      <c r="B7211" s="2">
        <v>8.3333333333333329E-2</v>
      </c>
      <c r="C7211">
        <v>17.333444</v>
      </c>
      <c r="D7211">
        <f t="shared" si="112"/>
        <v>1.7333444000000001E-3</v>
      </c>
    </row>
    <row r="7212" spans="1:4" x14ac:dyDescent="0.15">
      <c r="A7212" s="1">
        <v>45733</v>
      </c>
      <c r="B7212" s="2">
        <v>9.375E-2</v>
      </c>
      <c r="C7212">
        <v>17.196695999999999</v>
      </c>
      <c r="D7212">
        <f t="shared" si="112"/>
        <v>1.7196696E-3</v>
      </c>
    </row>
    <row r="7213" spans="1:4" x14ac:dyDescent="0.15">
      <c r="A7213" s="1">
        <v>45733</v>
      </c>
      <c r="B7213" s="2">
        <v>0.10416666666666667</v>
      </c>
      <c r="C7213">
        <v>17.086848</v>
      </c>
      <c r="D7213">
        <f t="shared" si="112"/>
        <v>1.7086848000000001E-3</v>
      </c>
    </row>
    <row r="7214" spans="1:4" x14ac:dyDescent="0.15">
      <c r="A7214" s="1">
        <v>45733</v>
      </c>
      <c r="B7214" s="2">
        <v>0.11458333333333333</v>
      </c>
      <c r="C7214">
        <v>17.003903000000001</v>
      </c>
      <c r="D7214">
        <f t="shared" si="112"/>
        <v>1.7003903000000003E-3</v>
      </c>
    </row>
    <row r="7215" spans="1:4" x14ac:dyDescent="0.15">
      <c r="A7215" s="1">
        <v>45733</v>
      </c>
      <c r="B7215" s="2">
        <v>0.125</v>
      </c>
      <c r="C7215">
        <v>17.128321</v>
      </c>
      <c r="D7215">
        <f t="shared" si="112"/>
        <v>1.7128321000000001E-3</v>
      </c>
    </row>
    <row r="7216" spans="1:4" x14ac:dyDescent="0.15">
      <c r="A7216" s="1">
        <v>45733</v>
      </c>
      <c r="B7216" s="2">
        <v>0.13541666666666666</v>
      </c>
      <c r="C7216">
        <v>17.108145</v>
      </c>
      <c r="D7216">
        <f t="shared" si="112"/>
        <v>1.7108145000000001E-3</v>
      </c>
    </row>
    <row r="7217" spans="1:4" x14ac:dyDescent="0.15">
      <c r="A7217" s="1">
        <v>45733</v>
      </c>
      <c r="B7217" s="2">
        <v>0.14583333333333334</v>
      </c>
      <c r="C7217">
        <v>17.167552000000001</v>
      </c>
      <c r="D7217">
        <f t="shared" si="112"/>
        <v>1.7167552000000002E-3</v>
      </c>
    </row>
    <row r="7218" spans="1:4" x14ac:dyDescent="0.15">
      <c r="A7218" s="1">
        <v>45733</v>
      </c>
      <c r="B7218" s="2">
        <v>0.15625</v>
      </c>
      <c r="C7218">
        <v>17.234805999999999</v>
      </c>
      <c r="D7218">
        <f t="shared" si="112"/>
        <v>1.7234805999999999E-3</v>
      </c>
    </row>
    <row r="7219" spans="1:4" x14ac:dyDescent="0.15">
      <c r="A7219" s="1">
        <v>45733</v>
      </c>
      <c r="B7219" s="2">
        <v>0.16666666666666666</v>
      </c>
      <c r="C7219">
        <v>17.621513</v>
      </c>
      <c r="D7219">
        <f t="shared" si="112"/>
        <v>1.7621513000000001E-3</v>
      </c>
    </row>
    <row r="7220" spans="1:4" x14ac:dyDescent="0.15">
      <c r="A7220" s="1">
        <v>45733</v>
      </c>
      <c r="B7220" s="2">
        <v>0.17708333333333334</v>
      </c>
      <c r="C7220">
        <v>17.837845000000002</v>
      </c>
      <c r="D7220">
        <f t="shared" si="112"/>
        <v>1.7837845000000002E-3</v>
      </c>
    </row>
    <row r="7221" spans="1:4" x14ac:dyDescent="0.15">
      <c r="A7221" s="1">
        <v>45733</v>
      </c>
      <c r="B7221" s="2">
        <v>0.1875</v>
      </c>
      <c r="C7221">
        <v>18.214464</v>
      </c>
      <c r="D7221">
        <f t="shared" si="112"/>
        <v>1.8214464000000001E-3</v>
      </c>
    </row>
    <row r="7222" spans="1:4" x14ac:dyDescent="0.15">
      <c r="A7222" s="1">
        <v>45733</v>
      </c>
      <c r="B7222" s="2">
        <v>0.19791666666666666</v>
      </c>
      <c r="C7222">
        <v>19.030472</v>
      </c>
      <c r="D7222">
        <f t="shared" si="112"/>
        <v>1.9030472E-3</v>
      </c>
    </row>
    <row r="7223" spans="1:4" x14ac:dyDescent="0.15">
      <c r="A7223" s="1">
        <v>45733</v>
      </c>
      <c r="B7223" s="2">
        <v>0.20833333333333334</v>
      </c>
      <c r="C7223">
        <v>19.853204999999999</v>
      </c>
      <c r="D7223">
        <f t="shared" si="112"/>
        <v>1.9853204999999998E-3</v>
      </c>
    </row>
    <row r="7224" spans="1:4" x14ac:dyDescent="0.15">
      <c r="A7224" s="1">
        <v>45733</v>
      </c>
      <c r="B7224" s="2">
        <v>0.21875</v>
      </c>
      <c r="C7224">
        <v>20.315011999999999</v>
      </c>
      <c r="D7224">
        <f t="shared" si="112"/>
        <v>2.0315011999999999E-3</v>
      </c>
    </row>
    <row r="7225" spans="1:4" x14ac:dyDescent="0.15">
      <c r="A7225" s="1">
        <v>45733</v>
      </c>
      <c r="B7225" s="2">
        <v>0.22916666666666666</v>
      </c>
      <c r="C7225">
        <v>21.308119999999999</v>
      </c>
      <c r="D7225">
        <f t="shared" si="112"/>
        <v>2.1308120000000002E-3</v>
      </c>
    </row>
    <row r="7226" spans="1:4" x14ac:dyDescent="0.15">
      <c r="A7226" s="1">
        <v>45733</v>
      </c>
      <c r="B7226" s="2">
        <v>0.23958333333333334</v>
      </c>
      <c r="C7226">
        <v>22.388658</v>
      </c>
      <c r="D7226">
        <f t="shared" si="112"/>
        <v>2.2388657999999999E-3</v>
      </c>
    </row>
    <row r="7227" spans="1:4" x14ac:dyDescent="0.15">
      <c r="A7227" s="1">
        <v>45733</v>
      </c>
      <c r="B7227" s="2">
        <v>0.25</v>
      </c>
      <c r="C7227">
        <v>24.380479999999999</v>
      </c>
      <c r="D7227">
        <f t="shared" si="112"/>
        <v>2.438048E-3</v>
      </c>
    </row>
    <row r="7228" spans="1:4" x14ac:dyDescent="0.15">
      <c r="A7228" s="1">
        <v>45733</v>
      </c>
      <c r="B7228" s="2">
        <v>0.26041666666666669</v>
      </c>
      <c r="C7228">
        <v>26.078628999999999</v>
      </c>
      <c r="D7228">
        <f t="shared" si="112"/>
        <v>2.6078629000000002E-3</v>
      </c>
    </row>
    <row r="7229" spans="1:4" x14ac:dyDescent="0.15">
      <c r="A7229" s="1">
        <v>45733</v>
      </c>
      <c r="B7229" s="2">
        <v>0.27083333333333331</v>
      </c>
      <c r="C7229">
        <v>26.982066</v>
      </c>
      <c r="D7229">
        <f t="shared" si="112"/>
        <v>2.6982066000000001E-3</v>
      </c>
    </row>
    <row r="7230" spans="1:4" x14ac:dyDescent="0.15">
      <c r="A7230" s="1">
        <v>45733</v>
      </c>
      <c r="B7230" s="2">
        <v>0.28125</v>
      </c>
      <c r="C7230">
        <v>27.516731</v>
      </c>
      <c r="D7230">
        <f t="shared" si="112"/>
        <v>2.7516731000000001E-3</v>
      </c>
    </row>
    <row r="7231" spans="1:4" x14ac:dyDescent="0.15">
      <c r="A7231" s="1">
        <v>45733</v>
      </c>
      <c r="B7231" s="2">
        <v>0.29166666666666669</v>
      </c>
      <c r="C7231">
        <v>27.731940999999999</v>
      </c>
      <c r="D7231">
        <f t="shared" si="112"/>
        <v>2.7731941000000001E-3</v>
      </c>
    </row>
    <row r="7232" spans="1:4" x14ac:dyDescent="0.15">
      <c r="A7232" s="1">
        <v>45733</v>
      </c>
      <c r="B7232" s="2">
        <v>0.30208333333333331</v>
      </c>
      <c r="C7232">
        <v>27.614248</v>
      </c>
      <c r="D7232">
        <f t="shared" si="112"/>
        <v>2.7614248E-3</v>
      </c>
    </row>
    <row r="7233" spans="1:4" x14ac:dyDescent="0.15">
      <c r="A7233" s="1">
        <v>45733</v>
      </c>
      <c r="B7233" s="2">
        <v>0.3125</v>
      </c>
      <c r="C7233">
        <v>27.383344999999998</v>
      </c>
      <c r="D7233">
        <f t="shared" si="112"/>
        <v>2.7383345E-3</v>
      </c>
    </row>
    <row r="7234" spans="1:4" x14ac:dyDescent="0.15">
      <c r="A7234" s="1">
        <v>45733</v>
      </c>
      <c r="B7234" s="2">
        <v>0.32291666666666669</v>
      </c>
      <c r="C7234">
        <v>26.893516000000002</v>
      </c>
      <c r="D7234">
        <f t="shared" si="112"/>
        <v>2.6893516000000002E-3</v>
      </c>
    </row>
    <row r="7235" spans="1:4" x14ac:dyDescent="0.15">
      <c r="A7235" s="1">
        <v>45733</v>
      </c>
      <c r="B7235" s="2">
        <v>0.33333333333333331</v>
      </c>
      <c r="C7235">
        <v>26.290476999999999</v>
      </c>
      <c r="D7235">
        <f t="shared" si="112"/>
        <v>2.6290477E-3</v>
      </c>
    </row>
    <row r="7236" spans="1:4" x14ac:dyDescent="0.15">
      <c r="A7236" s="1">
        <v>45733</v>
      </c>
      <c r="B7236" s="2">
        <v>0.34375</v>
      </c>
      <c r="C7236">
        <v>25.981110999999999</v>
      </c>
      <c r="D7236">
        <f t="shared" ref="D7236:D7299" si="113">100/1000000*C7236</f>
        <v>2.5981110999999998E-3</v>
      </c>
    </row>
    <row r="7237" spans="1:4" x14ac:dyDescent="0.15">
      <c r="A7237" s="1">
        <v>45733</v>
      </c>
      <c r="B7237" s="2">
        <v>0.35416666666666669</v>
      </c>
      <c r="C7237">
        <v>25.343325</v>
      </c>
      <c r="D7237">
        <f t="shared" si="113"/>
        <v>2.5343325E-3</v>
      </c>
    </row>
    <row r="7238" spans="1:4" x14ac:dyDescent="0.15">
      <c r="A7238" s="1">
        <v>45733</v>
      </c>
      <c r="B7238" s="2">
        <v>0.36458333333333331</v>
      </c>
      <c r="C7238">
        <v>24.898330999999999</v>
      </c>
      <c r="D7238">
        <f t="shared" si="113"/>
        <v>2.4898330999999999E-3</v>
      </c>
    </row>
    <row r="7239" spans="1:4" x14ac:dyDescent="0.15">
      <c r="A7239" s="1">
        <v>45733</v>
      </c>
      <c r="B7239" s="2">
        <v>0.375</v>
      </c>
      <c r="C7239">
        <v>24.751494999999998</v>
      </c>
      <c r="D7239">
        <f t="shared" si="113"/>
        <v>2.4751495E-3</v>
      </c>
    </row>
    <row r="7240" spans="1:4" x14ac:dyDescent="0.15">
      <c r="A7240" s="1">
        <v>45733</v>
      </c>
      <c r="B7240" s="2">
        <v>0.38541666666666669</v>
      </c>
      <c r="C7240">
        <v>24.745889999999999</v>
      </c>
      <c r="D7240">
        <f t="shared" si="113"/>
        <v>2.4745890000000001E-3</v>
      </c>
    </row>
    <row r="7241" spans="1:4" x14ac:dyDescent="0.15">
      <c r="A7241" s="1">
        <v>45733</v>
      </c>
      <c r="B7241" s="2">
        <v>0.39583333333333331</v>
      </c>
      <c r="C7241">
        <v>24.757099</v>
      </c>
      <c r="D7241">
        <f t="shared" si="113"/>
        <v>2.4757099000000003E-3</v>
      </c>
    </row>
    <row r="7242" spans="1:4" x14ac:dyDescent="0.15">
      <c r="A7242" s="1">
        <v>45733</v>
      </c>
      <c r="B7242" s="2">
        <v>0.40625</v>
      </c>
      <c r="C7242">
        <v>24.661823999999999</v>
      </c>
      <c r="D7242">
        <f t="shared" si="113"/>
        <v>2.4661824000000001E-3</v>
      </c>
    </row>
    <row r="7243" spans="1:4" x14ac:dyDescent="0.15">
      <c r="A7243" s="1">
        <v>45733</v>
      </c>
      <c r="B7243" s="2">
        <v>0.41666666666666669</v>
      </c>
      <c r="C7243">
        <v>24.442129000000001</v>
      </c>
      <c r="D7243">
        <f t="shared" si="113"/>
        <v>2.4442129000000002E-3</v>
      </c>
    </row>
    <row r="7244" spans="1:4" x14ac:dyDescent="0.15">
      <c r="A7244" s="1">
        <v>45733</v>
      </c>
      <c r="B7244" s="2">
        <v>0.42708333333333331</v>
      </c>
      <c r="C7244">
        <v>24.581119000000001</v>
      </c>
      <c r="D7244">
        <f t="shared" si="113"/>
        <v>2.4581119000000001E-3</v>
      </c>
    </row>
    <row r="7245" spans="1:4" x14ac:dyDescent="0.15">
      <c r="A7245" s="1">
        <v>45733</v>
      </c>
      <c r="B7245" s="2">
        <v>0.4375</v>
      </c>
      <c r="C7245">
        <v>24.854617000000001</v>
      </c>
      <c r="D7245">
        <f t="shared" si="113"/>
        <v>2.4854617000000002E-3</v>
      </c>
    </row>
    <row r="7246" spans="1:4" x14ac:dyDescent="0.15">
      <c r="A7246" s="1">
        <v>45733</v>
      </c>
      <c r="B7246" s="2">
        <v>0.44791666666666669</v>
      </c>
      <c r="C7246">
        <v>25.325389999999999</v>
      </c>
      <c r="D7246">
        <f t="shared" si="113"/>
        <v>2.5325389999999999E-3</v>
      </c>
    </row>
    <row r="7247" spans="1:4" x14ac:dyDescent="0.15">
      <c r="A7247" s="1">
        <v>45733</v>
      </c>
      <c r="B7247" s="2">
        <v>0.45833333333333331</v>
      </c>
      <c r="C7247">
        <v>25.991199000000002</v>
      </c>
      <c r="D7247">
        <f t="shared" si="113"/>
        <v>2.5991199000000003E-3</v>
      </c>
    </row>
    <row r="7248" spans="1:4" x14ac:dyDescent="0.15">
      <c r="A7248" s="1">
        <v>45733</v>
      </c>
      <c r="B7248" s="2">
        <v>0.46875</v>
      </c>
      <c r="C7248">
        <v>26.942834999999999</v>
      </c>
      <c r="D7248">
        <f t="shared" si="113"/>
        <v>2.6942835000000002E-3</v>
      </c>
    </row>
    <row r="7249" spans="1:4" x14ac:dyDescent="0.15">
      <c r="A7249" s="1">
        <v>45733</v>
      </c>
      <c r="B7249" s="2">
        <v>0.47916666666666669</v>
      </c>
      <c r="C7249">
        <v>27.664688000000002</v>
      </c>
      <c r="D7249">
        <f t="shared" si="113"/>
        <v>2.7664688000000005E-3</v>
      </c>
    </row>
    <row r="7250" spans="1:4" x14ac:dyDescent="0.15">
      <c r="A7250" s="1">
        <v>45733</v>
      </c>
      <c r="B7250" s="2">
        <v>0.48958333333333331</v>
      </c>
      <c r="C7250">
        <v>28.080538000000001</v>
      </c>
      <c r="D7250">
        <f t="shared" si="113"/>
        <v>2.8080538000000003E-3</v>
      </c>
    </row>
    <row r="7251" spans="1:4" x14ac:dyDescent="0.15">
      <c r="A7251" s="1">
        <v>45733</v>
      </c>
      <c r="B7251" s="2">
        <v>0.5</v>
      </c>
      <c r="C7251">
        <v>28.167967999999998</v>
      </c>
      <c r="D7251">
        <f t="shared" si="113"/>
        <v>2.8167968000000002E-3</v>
      </c>
    </row>
    <row r="7252" spans="1:4" x14ac:dyDescent="0.15">
      <c r="A7252" s="1">
        <v>45733</v>
      </c>
      <c r="B7252" s="2">
        <v>0.51041666666666663</v>
      </c>
      <c r="C7252">
        <v>28.162362999999999</v>
      </c>
      <c r="D7252">
        <f t="shared" si="113"/>
        <v>2.8162362999999998E-3</v>
      </c>
    </row>
    <row r="7253" spans="1:4" x14ac:dyDescent="0.15">
      <c r="A7253" s="1">
        <v>45733</v>
      </c>
      <c r="B7253" s="2">
        <v>0.52083333333333337</v>
      </c>
      <c r="C7253">
        <v>28.155638</v>
      </c>
      <c r="D7253">
        <f t="shared" si="113"/>
        <v>2.8155637999999999E-3</v>
      </c>
    </row>
    <row r="7254" spans="1:4" x14ac:dyDescent="0.15">
      <c r="A7254" s="1">
        <v>45733</v>
      </c>
      <c r="B7254" s="2">
        <v>0.53125</v>
      </c>
      <c r="C7254">
        <v>28.220649999999999</v>
      </c>
      <c r="D7254">
        <f t="shared" si="113"/>
        <v>2.8220649999999999E-3</v>
      </c>
    </row>
    <row r="7255" spans="1:4" x14ac:dyDescent="0.15">
      <c r="A7255" s="1">
        <v>45733</v>
      </c>
      <c r="B7255" s="2">
        <v>0.54166666666666663</v>
      </c>
      <c r="C7255">
        <v>27.947151999999999</v>
      </c>
      <c r="D7255">
        <f t="shared" si="113"/>
        <v>2.7947152000000002E-3</v>
      </c>
    </row>
    <row r="7256" spans="1:4" x14ac:dyDescent="0.15">
      <c r="A7256" s="1">
        <v>45733</v>
      </c>
      <c r="B7256" s="2">
        <v>0.55208333333333337</v>
      </c>
      <c r="C7256">
        <v>27.901195999999999</v>
      </c>
      <c r="D7256">
        <f t="shared" si="113"/>
        <v>2.7901196E-3</v>
      </c>
    </row>
    <row r="7257" spans="1:4" x14ac:dyDescent="0.15">
      <c r="A7257" s="1">
        <v>45733</v>
      </c>
      <c r="B7257" s="2">
        <v>0.5625</v>
      </c>
      <c r="C7257">
        <v>27.883261999999998</v>
      </c>
      <c r="D7257">
        <f t="shared" si="113"/>
        <v>2.7883261999999999E-3</v>
      </c>
    </row>
    <row r="7258" spans="1:4" x14ac:dyDescent="0.15">
      <c r="A7258" s="1">
        <v>45733</v>
      </c>
      <c r="B7258" s="2">
        <v>0.57291666666666663</v>
      </c>
      <c r="C7258">
        <v>27.523455999999999</v>
      </c>
      <c r="D7258">
        <f t="shared" si="113"/>
        <v>2.7523456E-3</v>
      </c>
    </row>
    <row r="7259" spans="1:4" x14ac:dyDescent="0.15">
      <c r="A7259" s="1">
        <v>45733</v>
      </c>
      <c r="B7259" s="2">
        <v>0.58333333333333337</v>
      </c>
      <c r="C7259">
        <v>27.168133999999998</v>
      </c>
      <c r="D7259">
        <f t="shared" si="113"/>
        <v>2.7168133999999999E-3</v>
      </c>
    </row>
    <row r="7260" spans="1:4" x14ac:dyDescent="0.15">
      <c r="A7260" s="1">
        <v>45733</v>
      </c>
      <c r="B7260" s="2">
        <v>0.59375</v>
      </c>
      <c r="C7260">
        <v>27.084067000000001</v>
      </c>
      <c r="D7260">
        <f t="shared" si="113"/>
        <v>2.7084067000000002E-3</v>
      </c>
    </row>
    <row r="7261" spans="1:4" x14ac:dyDescent="0.15">
      <c r="A7261" s="1">
        <v>45733</v>
      </c>
      <c r="B7261" s="2">
        <v>0.60416666666666663</v>
      </c>
      <c r="C7261">
        <v>27.049319000000001</v>
      </c>
      <c r="D7261">
        <f t="shared" si="113"/>
        <v>2.7049319000000001E-3</v>
      </c>
    </row>
    <row r="7262" spans="1:4" x14ac:dyDescent="0.15">
      <c r="A7262" s="1">
        <v>45733</v>
      </c>
      <c r="B7262" s="2">
        <v>0.61458333333333337</v>
      </c>
      <c r="C7262">
        <v>27.088550999999999</v>
      </c>
      <c r="D7262">
        <f t="shared" si="113"/>
        <v>2.7088551000000001E-3</v>
      </c>
    </row>
    <row r="7263" spans="1:4" x14ac:dyDescent="0.15">
      <c r="A7263" s="1">
        <v>45733</v>
      </c>
      <c r="B7263" s="2">
        <v>0.625</v>
      </c>
      <c r="C7263">
        <v>27.600797</v>
      </c>
      <c r="D7263">
        <f t="shared" si="113"/>
        <v>2.7600797000000002E-3</v>
      </c>
    </row>
    <row r="7264" spans="1:4" x14ac:dyDescent="0.15">
      <c r="A7264" s="1">
        <v>45733</v>
      </c>
      <c r="B7264" s="2">
        <v>0.63541666666666663</v>
      </c>
      <c r="C7264">
        <v>27.539148000000001</v>
      </c>
      <c r="D7264">
        <f t="shared" si="113"/>
        <v>2.7539148000000004E-3</v>
      </c>
    </row>
    <row r="7265" spans="1:4" x14ac:dyDescent="0.15">
      <c r="A7265" s="1">
        <v>45733</v>
      </c>
      <c r="B7265" s="2">
        <v>0.64583333333333337</v>
      </c>
      <c r="C7265">
        <v>27.748754999999999</v>
      </c>
      <c r="D7265">
        <f t="shared" si="113"/>
        <v>2.7748755000000002E-3</v>
      </c>
    </row>
    <row r="7266" spans="1:4" x14ac:dyDescent="0.15">
      <c r="A7266" s="1">
        <v>45733</v>
      </c>
      <c r="B7266" s="2">
        <v>0.65625</v>
      </c>
      <c r="C7266">
        <v>28.097352000000001</v>
      </c>
      <c r="D7266">
        <f t="shared" si="113"/>
        <v>2.8097352000000003E-3</v>
      </c>
    </row>
    <row r="7267" spans="1:4" x14ac:dyDescent="0.15">
      <c r="A7267" s="1">
        <v>45733</v>
      </c>
      <c r="B7267" s="2">
        <v>0.66666666666666663</v>
      </c>
      <c r="C7267">
        <v>29.02769</v>
      </c>
      <c r="D7267">
        <f t="shared" si="113"/>
        <v>2.9027689999999999E-3</v>
      </c>
    </row>
    <row r="7268" spans="1:4" x14ac:dyDescent="0.15">
      <c r="A7268" s="1">
        <v>45733</v>
      </c>
      <c r="B7268" s="2">
        <v>0.67708333333333337</v>
      </c>
      <c r="C7268">
        <v>29.594861000000002</v>
      </c>
      <c r="D7268">
        <f t="shared" si="113"/>
        <v>2.9594861000000004E-3</v>
      </c>
    </row>
    <row r="7269" spans="1:4" x14ac:dyDescent="0.15">
      <c r="A7269" s="1">
        <v>45733</v>
      </c>
      <c r="B7269" s="2">
        <v>0.6875</v>
      </c>
      <c r="C7269">
        <v>30.354824000000001</v>
      </c>
      <c r="D7269">
        <f t="shared" si="113"/>
        <v>3.0354824000000001E-3</v>
      </c>
    </row>
    <row r="7270" spans="1:4" x14ac:dyDescent="0.15">
      <c r="A7270" s="1">
        <v>45733</v>
      </c>
      <c r="B7270" s="2">
        <v>0.69791666666666663</v>
      </c>
      <c r="C7270">
        <v>31.342327999999998</v>
      </c>
      <c r="D7270">
        <f t="shared" si="113"/>
        <v>3.1342328000000001E-3</v>
      </c>
    </row>
    <row r="7271" spans="1:4" x14ac:dyDescent="0.15">
      <c r="A7271" s="1">
        <v>45733</v>
      </c>
      <c r="B7271" s="2">
        <v>0.70833333333333337</v>
      </c>
      <c r="C7271">
        <v>32.984431999999998</v>
      </c>
      <c r="D7271">
        <f t="shared" si="113"/>
        <v>3.2984431999999999E-3</v>
      </c>
    </row>
    <row r="7272" spans="1:4" x14ac:dyDescent="0.15">
      <c r="A7272" s="1">
        <v>45733</v>
      </c>
      <c r="B7272" s="2">
        <v>0.71875</v>
      </c>
      <c r="C7272">
        <v>34.513325999999999</v>
      </c>
      <c r="D7272">
        <f t="shared" si="113"/>
        <v>3.4513326000000003E-3</v>
      </c>
    </row>
    <row r="7273" spans="1:4" x14ac:dyDescent="0.15">
      <c r="A7273" s="1">
        <v>45733</v>
      </c>
      <c r="B7273" s="2">
        <v>0.72916666666666663</v>
      </c>
      <c r="C7273">
        <v>36.047825000000003</v>
      </c>
      <c r="D7273">
        <f t="shared" si="113"/>
        <v>3.6047825000000006E-3</v>
      </c>
    </row>
    <row r="7274" spans="1:4" x14ac:dyDescent="0.15">
      <c r="A7274" s="1">
        <v>45733</v>
      </c>
      <c r="B7274" s="2">
        <v>0.73958333333333337</v>
      </c>
      <c r="C7274">
        <v>38.043008999999998</v>
      </c>
      <c r="D7274">
        <f t="shared" si="113"/>
        <v>3.8043008999999999E-3</v>
      </c>
    </row>
    <row r="7275" spans="1:4" x14ac:dyDescent="0.15">
      <c r="A7275" s="1">
        <v>45733</v>
      </c>
      <c r="B7275" s="2">
        <v>0.75</v>
      </c>
      <c r="C7275">
        <v>40.198481000000001</v>
      </c>
      <c r="D7275">
        <f t="shared" si="113"/>
        <v>4.0198480999999999E-3</v>
      </c>
    </row>
    <row r="7276" spans="1:4" x14ac:dyDescent="0.15">
      <c r="A7276" s="1">
        <v>45733</v>
      </c>
      <c r="B7276" s="2">
        <v>0.76041666666666663</v>
      </c>
      <c r="C7276">
        <v>42.236258999999997</v>
      </c>
      <c r="D7276">
        <f t="shared" si="113"/>
        <v>4.2236258999999998E-3</v>
      </c>
    </row>
    <row r="7277" spans="1:4" x14ac:dyDescent="0.15">
      <c r="A7277" s="1">
        <v>45733</v>
      </c>
      <c r="B7277" s="2">
        <v>0.77083333333333337</v>
      </c>
      <c r="C7277">
        <v>44.121595999999997</v>
      </c>
      <c r="D7277">
        <f t="shared" si="113"/>
        <v>4.4121595999999999E-3</v>
      </c>
    </row>
    <row r="7278" spans="1:4" x14ac:dyDescent="0.15">
      <c r="A7278" s="1">
        <v>45733</v>
      </c>
      <c r="B7278" s="2">
        <v>0.78125</v>
      </c>
      <c r="C7278">
        <v>45.716622999999998</v>
      </c>
      <c r="D7278">
        <f t="shared" si="113"/>
        <v>4.5716623000000003E-3</v>
      </c>
    </row>
    <row r="7279" spans="1:4" x14ac:dyDescent="0.15">
      <c r="A7279" s="1">
        <v>45733</v>
      </c>
      <c r="B7279" s="2">
        <v>0.79166666666666663</v>
      </c>
      <c r="C7279">
        <v>46.590916999999997</v>
      </c>
      <c r="D7279">
        <f t="shared" si="113"/>
        <v>4.6590916999999996E-3</v>
      </c>
    </row>
    <row r="7280" spans="1:4" x14ac:dyDescent="0.15">
      <c r="A7280" s="1">
        <v>45733</v>
      </c>
      <c r="B7280" s="2">
        <v>0.80208333333333337</v>
      </c>
      <c r="C7280">
        <v>46.732149</v>
      </c>
      <c r="D7280">
        <f t="shared" si="113"/>
        <v>4.6732149000000001E-3</v>
      </c>
    </row>
    <row r="7281" spans="1:4" x14ac:dyDescent="0.15">
      <c r="A7281" s="1">
        <v>45733</v>
      </c>
      <c r="B7281" s="2">
        <v>0.8125</v>
      </c>
      <c r="C7281">
        <v>46.386915000000002</v>
      </c>
      <c r="D7281">
        <f t="shared" si="113"/>
        <v>4.6386915000000001E-3</v>
      </c>
    </row>
    <row r="7282" spans="1:4" x14ac:dyDescent="0.15">
      <c r="A7282" s="1">
        <v>45733</v>
      </c>
      <c r="B7282" s="2">
        <v>0.82291666666666663</v>
      </c>
      <c r="C7282">
        <v>45.596688</v>
      </c>
      <c r="D7282">
        <f t="shared" si="113"/>
        <v>4.5596688000000005E-3</v>
      </c>
    </row>
    <row r="7283" spans="1:4" x14ac:dyDescent="0.15">
      <c r="A7283" s="1">
        <v>45733</v>
      </c>
      <c r="B7283" s="2">
        <v>0.83333333333333337</v>
      </c>
      <c r="C7283">
        <v>44.671953000000002</v>
      </c>
      <c r="D7283">
        <f t="shared" si="113"/>
        <v>4.4671953000000007E-3</v>
      </c>
    </row>
    <row r="7284" spans="1:4" x14ac:dyDescent="0.15">
      <c r="A7284" s="1">
        <v>45733</v>
      </c>
      <c r="B7284" s="2">
        <v>0.84375</v>
      </c>
      <c r="C7284">
        <v>43.261873999999999</v>
      </c>
      <c r="D7284">
        <f t="shared" si="113"/>
        <v>4.3261873999999997E-3</v>
      </c>
    </row>
    <row r="7285" spans="1:4" x14ac:dyDescent="0.15">
      <c r="A7285" s="1">
        <v>45733</v>
      </c>
      <c r="B7285" s="2">
        <v>0.85416666666666663</v>
      </c>
      <c r="C7285">
        <v>41.606318999999999</v>
      </c>
      <c r="D7285">
        <f t="shared" si="113"/>
        <v>4.1606319000000004E-3</v>
      </c>
    </row>
    <row r="7286" spans="1:4" x14ac:dyDescent="0.15">
      <c r="A7286" s="1">
        <v>45733</v>
      </c>
      <c r="B7286" s="2">
        <v>0.86458333333333337</v>
      </c>
      <c r="C7286">
        <v>40.179425999999999</v>
      </c>
      <c r="D7286">
        <f t="shared" si="113"/>
        <v>4.0179426000000002E-3</v>
      </c>
    </row>
    <row r="7287" spans="1:4" x14ac:dyDescent="0.15">
      <c r="A7287" s="1">
        <v>45733</v>
      </c>
      <c r="B7287" s="2">
        <v>0.875</v>
      </c>
      <c r="C7287">
        <v>39.15157</v>
      </c>
      <c r="D7287">
        <f t="shared" si="113"/>
        <v>3.9151569999999998E-3</v>
      </c>
    </row>
    <row r="7288" spans="1:4" x14ac:dyDescent="0.15">
      <c r="A7288" s="1">
        <v>45733</v>
      </c>
      <c r="B7288" s="2">
        <v>0.88541666666666663</v>
      </c>
      <c r="C7288">
        <v>37.898415</v>
      </c>
      <c r="D7288">
        <f t="shared" si="113"/>
        <v>3.7898415000000001E-3</v>
      </c>
    </row>
    <row r="7289" spans="1:4" x14ac:dyDescent="0.15">
      <c r="A7289" s="1">
        <v>45733</v>
      </c>
      <c r="B7289" s="2">
        <v>0.89583333333333337</v>
      </c>
      <c r="C7289">
        <v>36.648622000000003</v>
      </c>
      <c r="D7289">
        <f t="shared" si="113"/>
        <v>3.6648622000000006E-3</v>
      </c>
    </row>
    <row r="7290" spans="1:4" x14ac:dyDescent="0.15">
      <c r="A7290" s="1">
        <v>45733</v>
      </c>
      <c r="B7290" s="2">
        <v>0.90625</v>
      </c>
      <c r="C7290">
        <v>36.24286</v>
      </c>
      <c r="D7290">
        <f t="shared" si="113"/>
        <v>3.624286E-3</v>
      </c>
    </row>
    <row r="7291" spans="1:4" x14ac:dyDescent="0.15">
      <c r="A7291" s="1">
        <v>45733</v>
      </c>
      <c r="B7291" s="2">
        <v>0.91666666666666663</v>
      </c>
      <c r="C7291">
        <v>35.606194000000002</v>
      </c>
      <c r="D7291">
        <f t="shared" si="113"/>
        <v>3.5606194000000002E-3</v>
      </c>
    </row>
    <row r="7292" spans="1:4" x14ac:dyDescent="0.15">
      <c r="A7292" s="1">
        <v>45733</v>
      </c>
      <c r="B7292" s="2">
        <v>0.92708333333333337</v>
      </c>
      <c r="C7292">
        <v>33.690593</v>
      </c>
      <c r="D7292">
        <f t="shared" si="113"/>
        <v>3.3690593000000003E-3</v>
      </c>
    </row>
    <row r="7293" spans="1:4" x14ac:dyDescent="0.15">
      <c r="A7293" s="1">
        <v>45733</v>
      </c>
      <c r="B7293" s="2">
        <v>0.9375</v>
      </c>
      <c r="C7293">
        <v>32.067543999999998</v>
      </c>
      <c r="D7293">
        <f t="shared" si="113"/>
        <v>3.2067544000000002E-3</v>
      </c>
    </row>
    <row r="7294" spans="1:4" x14ac:dyDescent="0.15">
      <c r="A7294" s="1">
        <v>45733</v>
      </c>
      <c r="B7294" s="2">
        <v>0.94791666666666663</v>
      </c>
      <c r="C7294">
        <v>30.026402999999998</v>
      </c>
      <c r="D7294">
        <f t="shared" si="113"/>
        <v>3.0026403000000001E-3</v>
      </c>
    </row>
    <row r="7295" spans="1:4" x14ac:dyDescent="0.15">
      <c r="A7295" s="1">
        <v>45733</v>
      </c>
      <c r="B7295" s="2">
        <v>0.95833333333333337</v>
      </c>
      <c r="C7295">
        <v>28.356276999999999</v>
      </c>
      <c r="D7295">
        <f t="shared" si="113"/>
        <v>2.8356277000000001E-3</v>
      </c>
    </row>
    <row r="7296" spans="1:4" x14ac:dyDescent="0.15">
      <c r="A7296" s="1">
        <v>45733</v>
      </c>
      <c r="B7296" s="2">
        <v>0.96875</v>
      </c>
      <c r="C7296">
        <v>26.584150000000001</v>
      </c>
      <c r="D7296">
        <f t="shared" si="113"/>
        <v>2.6584150000000003E-3</v>
      </c>
    </row>
    <row r="7297" spans="1:4" x14ac:dyDescent="0.15">
      <c r="A7297" s="1">
        <v>45733</v>
      </c>
      <c r="B7297" s="2">
        <v>0.97916666666666663</v>
      </c>
      <c r="C7297">
        <v>25.086641</v>
      </c>
      <c r="D7297">
        <f t="shared" si="113"/>
        <v>2.5086641000000003E-3</v>
      </c>
    </row>
    <row r="7298" spans="1:4" x14ac:dyDescent="0.15">
      <c r="A7298" s="1">
        <v>45733</v>
      </c>
      <c r="B7298" s="2">
        <v>0.98958333333333337</v>
      </c>
      <c r="C7298">
        <v>23.622758000000001</v>
      </c>
      <c r="D7298">
        <f t="shared" si="113"/>
        <v>2.3622758000000003E-3</v>
      </c>
    </row>
    <row r="7299" spans="1:4" x14ac:dyDescent="0.15">
      <c r="A7299" s="1">
        <v>45734</v>
      </c>
      <c r="B7299" s="2">
        <v>0</v>
      </c>
      <c r="C7299">
        <v>21.89873</v>
      </c>
      <c r="D7299">
        <f t="shared" si="113"/>
        <v>2.1898730000000002E-3</v>
      </c>
    </row>
    <row r="7300" spans="1:4" x14ac:dyDescent="0.15">
      <c r="A7300" s="1">
        <v>45734</v>
      </c>
      <c r="B7300" s="2">
        <v>1.0416666666666666E-2</v>
      </c>
      <c r="C7300">
        <v>20.576003</v>
      </c>
      <c r="D7300">
        <f t="shared" ref="D7300:D7363" si="114">100/1000000*C7300</f>
        <v>2.0576003000000002E-3</v>
      </c>
    </row>
    <row r="7301" spans="1:4" x14ac:dyDescent="0.15">
      <c r="A7301" s="1">
        <v>45734</v>
      </c>
      <c r="B7301" s="2">
        <v>2.0833333333333332E-2</v>
      </c>
      <c r="C7301">
        <v>19.940335000000001</v>
      </c>
      <c r="D7301">
        <f t="shared" si="114"/>
        <v>1.9940335000000003E-3</v>
      </c>
    </row>
    <row r="7302" spans="1:4" x14ac:dyDescent="0.15">
      <c r="A7302" s="1">
        <v>45734</v>
      </c>
      <c r="B7302" s="2">
        <v>3.125E-2</v>
      </c>
      <c r="C7302">
        <v>19.131505000000001</v>
      </c>
      <c r="D7302">
        <f t="shared" si="114"/>
        <v>1.9131505000000001E-3</v>
      </c>
    </row>
    <row r="7303" spans="1:4" x14ac:dyDescent="0.15">
      <c r="A7303" s="1">
        <v>45734</v>
      </c>
      <c r="B7303" s="2">
        <v>4.1666666666666664E-2</v>
      </c>
      <c r="C7303">
        <v>18.527117000000001</v>
      </c>
      <c r="D7303">
        <f t="shared" si="114"/>
        <v>1.8527117000000002E-3</v>
      </c>
    </row>
    <row r="7304" spans="1:4" x14ac:dyDescent="0.15">
      <c r="A7304" s="1">
        <v>45734</v>
      </c>
      <c r="B7304" s="2">
        <v>5.2083333333333336E-2</v>
      </c>
      <c r="C7304">
        <v>18.019922999999999</v>
      </c>
      <c r="D7304">
        <f t="shared" si="114"/>
        <v>1.8019923E-3</v>
      </c>
    </row>
    <row r="7305" spans="1:4" x14ac:dyDescent="0.15">
      <c r="A7305" s="1">
        <v>45734</v>
      </c>
      <c r="B7305" s="2">
        <v>6.25E-2</v>
      </c>
      <c r="C7305">
        <v>17.743981999999999</v>
      </c>
      <c r="D7305">
        <f t="shared" si="114"/>
        <v>1.7743982E-3</v>
      </c>
    </row>
    <row r="7306" spans="1:4" x14ac:dyDescent="0.15">
      <c r="A7306" s="1">
        <v>45734</v>
      </c>
      <c r="B7306" s="2">
        <v>7.2916666666666671E-2</v>
      </c>
      <c r="C7306">
        <v>17.289294999999999</v>
      </c>
      <c r="D7306">
        <f t="shared" si="114"/>
        <v>1.7289295000000001E-3</v>
      </c>
    </row>
    <row r="7307" spans="1:4" x14ac:dyDescent="0.15">
      <c r="A7307" s="1">
        <v>45734</v>
      </c>
      <c r="B7307" s="2">
        <v>8.3333333333333329E-2</v>
      </c>
      <c r="C7307">
        <v>17.275888999999999</v>
      </c>
      <c r="D7307">
        <f t="shared" si="114"/>
        <v>1.7275889E-3</v>
      </c>
    </row>
    <row r="7308" spans="1:4" x14ac:dyDescent="0.15">
      <c r="A7308" s="1">
        <v>45734</v>
      </c>
      <c r="B7308" s="2">
        <v>9.375E-2</v>
      </c>
      <c r="C7308">
        <v>17.139593999999999</v>
      </c>
      <c r="D7308">
        <f t="shared" si="114"/>
        <v>1.7139594000000001E-3</v>
      </c>
    </row>
    <row r="7309" spans="1:4" x14ac:dyDescent="0.15">
      <c r="A7309" s="1">
        <v>45734</v>
      </c>
      <c r="B7309" s="2">
        <v>0.10416666666666667</v>
      </c>
      <c r="C7309">
        <v>17.030111999999999</v>
      </c>
      <c r="D7309">
        <f t="shared" si="114"/>
        <v>1.7030112E-3</v>
      </c>
    </row>
    <row r="7310" spans="1:4" x14ac:dyDescent="0.15">
      <c r="A7310" s="1">
        <v>45734</v>
      </c>
      <c r="B7310" s="2">
        <v>0.11458333333333333</v>
      </c>
      <c r="C7310">
        <v>16.947441000000001</v>
      </c>
      <c r="D7310">
        <f t="shared" si="114"/>
        <v>1.6947441000000002E-3</v>
      </c>
    </row>
    <row r="7311" spans="1:4" x14ac:dyDescent="0.15">
      <c r="A7311" s="1">
        <v>45734</v>
      </c>
      <c r="B7311" s="2">
        <v>0.125</v>
      </c>
      <c r="C7311">
        <v>17.071446999999999</v>
      </c>
      <c r="D7311">
        <f t="shared" si="114"/>
        <v>1.7071447000000001E-3</v>
      </c>
    </row>
    <row r="7312" spans="1:4" x14ac:dyDescent="0.15">
      <c r="A7312" s="1">
        <v>45734</v>
      </c>
      <c r="B7312" s="2">
        <v>0.13541666666666666</v>
      </c>
      <c r="C7312">
        <v>17.051338000000001</v>
      </c>
      <c r="D7312">
        <f t="shared" si="114"/>
        <v>1.7051338000000002E-3</v>
      </c>
    </row>
    <row r="7313" spans="1:4" x14ac:dyDescent="0.15">
      <c r="A7313" s="1">
        <v>45734</v>
      </c>
      <c r="B7313" s="2">
        <v>0.14583333333333334</v>
      </c>
      <c r="C7313">
        <v>17.110548000000001</v>
      </c>
      <c r="D7313">
        <f t="shared" si="114"/>
        <v>1.7110548000000003E-3</v>
      </c>
    </row>
    <row r="7314" spans="1:4" x14ac:dyDescent="0.15">
      <c r="A7314" s="1">
        <v>45734</v>
      </c>
      <c r="B7314" s="2">
        <v>0.15625</v>
      </c>
      <c r="C7314">
        <v>17.177578</v>
      </c>
      <c r="D7314">
        <f t="shared" si="114"/>
        <v>1.7177578000000002E-3</v>
      </c>
    </row>
    <row r="7315" spans="1:4" x14ac:dyDescent="0.15">
      <c r="A7315" s="1">
        <v>45734</v>
      </c>
      <c r="B7315" s="2">
        <v>0.16666666666666666</v>
      </c>
      <c r="C7315">
        <v>17.563001</v>
      </c>
      <c r="D7315">
        <f t="shared" si="114"/>
        <v>1.7563001000000002E-3</v>
      </c>
    </row>
    <row r="7316" spans="1:4" x14ac:dyDescent="0.15">
      <c r="A7316" s="1">
        <v>45734</v>
      </c>
      <c r="B7316" s="2">
        <v>0.17708333333333334</v>
      </c>
      <c r="C7316">
        <v>17.778614000000001</v>
      </c>
      <c r="D7316">
        <f t="shared" si="114"/>
        <v>1.7778614000000003E-3</v>
      </c>
    </row>
    <row r="7317" spans="1:4" x14ac:dyDescent="0.15">
      <c r="A7317" s="1">
        <v>45734</v>
      </c>
      <c r="B7317" s="2">
        <v>0.1875</v>
      </c>
      <c r="C7317">
        <v>18.153983</v>
      </c>
      <c r="D7317">
        <f t="shared" si="114"/>
        <v>1.8153983000000001E-3</v>
      </c>
    </row>
    <row r="7318" spans="1:4" x14ac:dyDescent="0.15">
      <c r="A7318" s="1">
        <v>45734</v>
      </c>
      <c r="B7318" s="2">
        <v>0.19791666666666666</v>
      </c>
      <c r="C7318">
        <v>18.967281</v>
      </c>
      <c r="D7318">
        <f t="shared" si="114"/>
        <v>1.8967281000000001E-3</v>
      </c>
    </row>
    <row r="7319" spans="1:4" x14ac:dyDescent="0.15">
      <c r="A7319" s="1">
        <v>45734</v>
      </c>
      <c r="B7319" s="2">
        <v>0.20833333333333334</v>
      </c>
      <c r="C7319">
        <v>19.787282999999999</v>
      </c>
      <c r="D7319">
        <f t="shared" si="114"/>
        <v>1.9787283E-3</v>
      </c>
    </row>
    <row r="7320" spans="1:4" x14ac:dyDescent="0.15">
      <c r="A7320" s="1">
        <v>45734</v>
      </c>
      <c r="B7320" s="2">
        <v>0.21875</v>
      </c>
      <c r="C7320">
        <v>20.247555999999999</v>
      </c>
      <c r="D7320">
        <f t="shared" si="114"/>
        <v>2.0247556000000002E-3</v>
      </c>
    </row>
    <row r="7321" spans="1:4" x14ac:dyDescent="0.15">
      <c r="A7321" s="1">
        <v>45734</v>
      </c>
      <c r="B7321" s="2">
        <v>0.22916666666666666</v>
      </c>
      <c r="C7321">
        <v>21.237366999999999</v>
      </c>
      <c r="D7321">
        <f t="shared" si="114"/>
        <v>2.1237367E-3</v>
      </c>
    </row>
    <row r="7322" spans="1:4" x14ac:dyDescent="0.15">
      <c r="A7322" s="1">
        <v>45734</v>
      </c>
      <c r="B7322" s="2">
        <v>0.23958333333333334</v>
      </c>
      <c r="C7322">
        <v>22.314316999999999</v>
      </c>
      <c r="D7322">
        <f t="shared" si="114"/>
        <v>2.2314317000000001E-3</v>
      </c>
    </row>
    <row r="7323" spans="1:4" x14ac:dyDescent="0.15">
      <c r="A7323" s="1">
        <v>45734</v>
      </c>
      <c r="B7323" s="2">
        <v>0.25</v>
      </c>
      <c r="C7323">
        <v>24.299524999999999</v>
      </c>
      <c r="D7323">
        <f t="shared" si="114"/>
        <v>2.4299525000000002E-3</v>
      </c>
    </row>
    <row r="7324" spans="1:4" x14ac:dyDescent="0.15">
      <c r="A7324" s="1">
        <v>45734</v>
      </c>
      <c r="B7324" s="2">
        <v>0.26041666666666669</v>
      </c>
      <c r="C7324">
        <v>25.992035000000001</v>
      </c>
      <c r="D7324">
        <f t="shared" si="114"/>
        <v>2.5992035000000002E-3</v>
      </c>
    </row>
    <row r="7325" spans="1:4" x14ac:dyDescent="0.15">
      <c r="A7325" s="1">
        <v>45734</v>
      </c>
      <c r="B7325" s="2">
        <v>0.27083333333333331</v>
      </c>
      <c r="C7325">
        <v>26.892472000000001</v>
      </c>
      <c r="D7325">
        <f t="shared" si="114"/>
        <v>2.6892472000000001E-3</v>
      </c>
    </row>
    <row r="7326" spans="1:4" x14ac:dyDescent="0.15">
      <c r="A7326" s="1">
        <v>45734</v>
      </c>
      <c r="B7326" s="2">
        <v>0.28125</v>
      </c>
      <c r="C7326">
        <v>27.425360999999999</v>
      </c>
      <c r="D7326">
        <f t="shared" si="114"/>
        <v>2.7425360999999999E-3</v>
      </c>
    </row>
    <row r="7327" spans="1:4" x14ac:dyDescent="0.15">
      <c r="A7327" s="1">
        <v>45734</v>
      </c>
      <c r="B7327" s="2">
        <v>0.29166666666666669</v>
      </c>
      <c r="C7327">
        <v>27.639858</v>
      </c>
      <c r="D7327">
        <f t="shared" si="114"/>
        <v>2.7639858000000003E-3</v>
      </c>
    </row>
    <row r="7328" spans="1:4" x14ac:dyDescent="0.15">
      <c r="A7328" s="1">
        <v>45734</v>
      </c>
      <c r="B7328" s="2">
        <v>0.30208333333333331</v>
      </c>
      <c r="C7328">
        <v>27.522555000000001</v>
      </c>
      <c r="D7328">
        <f t="shared" si="114"/>
        <v>2.7522555000000001E-3</v>
      </c>
    </row>
    <row r="7329" spans="1:4" x14ac:dyDescent="0.15">
      <c r="A7329" s="1">
        <v>45734</v>
      </c>
      <c r="B7329" s="2">
        <v>0.3125</v>
      </c>
      <c r="C7329">
        <v>27.292418000000001</v>
      </c>
      <c r="D7329">
        <f t="shared" si="114"/>
        <v>2.7292418000000001E-3</v>
      </c>
    </row>
    <row r="7330" spans="1:4" x14ac:dyDescent="0.15">
      <c r="A7330" s="1">
        <v>45734</v>
      </c>
      <c r="B7330" s="2">
        <v>0.32291666666666669</v>
      </c>
      <c r="C7330">
        <v>26.804216</v>
      </c>
      <c r="D7330">
        <f t="shared" si="114"/>
        <v>2.6804216000000003E-3</v>
      </c>
    </row>
    <row r="7331" spans="1:4" x14ac:dyDescent="0.15">
      <c r="A7331" s="1">
        <v>45734</v>
      </c>
      <c r="B7331" s="2">
        <v>0.33333333333333331</v>
      </c>
      <c r="C7331">
        <v>26.203178999999999</v>
      </c>
      <c r="D7331">
        <f t="shared" si="114"/>
        <v>2.6203178999999999E-3</v>
      </c>
    </row>
    <row r="7332" spans="1:4" x14ac:dyDescent="0.15">
      <c r="A7332" s="1">
        <v>45734</v>
      </c>
      <c r="B7332" s="2">
        <v>0.34375</v>
      </c>
      <c r="C7332">
        <v>25.894841</v>
      </c>
      <c r="D7332">
        <f t="shared" si="114"/>
        <v>2.5894841E-3</v>
      </c>
    </row>
    <row r="7333" spans="1:4" x14ac:dyDescent="0.15">
      <c r="A7333" s="1">
        <v>45734</v>
      </c>
      <c r="B7333" s="2">
        <v>0.35416666666666669</v>
      </c>
      <c r="C7333">
        <v>25.259172</v>
      </c>
      <c r="D7333">
        <f t="shared" si="114"/>
        <v>2.5259172E-3</v>
      </c>
    </row>
    <row r="7334" spans="1:4" x14ac:dyDescent="0.15">
      <c r="A7334" s="1">
        <v>45734</v>
      </c>
      <c r="B7334" s="2">
        <v>0.36458333333333331</v>
      </c>
      <c r="C7334">
        <v>24.815657000000002</v>
      </c>
      <c r="D7334">
        <f t="shared" si="114"/>
        <v>2.4815657000000005E-3</v>
      </c>
    </row>
    <row r="7335" spans="1:4" x14ac:dyDescent="0.15">
      <c r="A7335" s="1">
        <v>45734</v>
      </c>
      <c r="B7335" s="2">
        <v>0.375</v>
      </c>
      <c r="C7335">
        <v>24.669308000000001</v>
      </c>
      <c r="D7335">
        <f t="shared" si="114"/>
        <v>2.4669308000000003E-3</v>
      </c>
    </row>
    <row r="7336" spans="1:4" x14ac:dyDescent="0.15">
      <c r="A7336" s="1">
        <v>45734</v>
      </c>
      <c r="B7336" s="2">
        <v>0.38541666666666669</v>
      </c>
      <c r="C7336">
        <v>24.663722</v>
      </c>
      <c r="D7336">
        <f t="shared" si="114"/>
        <v>2.4663722000000002E-3</v>
      </c>
    </row>
    <row r="7337" spans="1:4" x14ac:dyDescent="0.15">
      <c r="A7337" s="1">
        <v>45734</v>
      </c>
      <c r="B7337" s="2">
        <v>0.39583333333333331</v>
      </c>
      <c r="C7337">
        <v>24.674893000000001</v>
      </c>
      <c r="D7337">
        <f t="shared" si="114"/>
        <v>2.4674893000000003E-3</v>
      </c>
    </row>
    <row r="7338" spans="1:4" x14ac:dyDescent="0.15">
      <c r="A7338" s="1">
        <v>45734</v>
      </c>
      <c r="B7338" s="2">
        <v>0.40625</v>
      </c>
      <c r="C7338">
        <v>24.579934000000002</v>
      </c>
      <c r="D7338">
        <f t="shared" si="114"/>
        <v>2.4579934000000005E-3</v>
      </c>
    </row>
    <row r="7339" spans="1:4" x14ac:dyDescent="0.15">
      <c r="A7339" s="1">
        <v>45734</v>
      </c>
      <c r="B7339" s="2">
        <v>0.41666666666666669</v>
      </c>
      <c r="C7339">
        <v>24.360969000000001</v>
      </c>
      <c r="D7339">
        <f t="shared" si="114"/>
        <v>2.4360969000000003E-3</v>
      </c>
    </row>
    <row r="7340" spans="1:4" x14ac:dyDescent="0.15">
      <c r="A7340" s="1">
        <v>45734</v>
      </c>
      <c r="B7340" s="2">
        <v>0.42708333333333331</v>
      </c>
      <c r="C7340">
        <v>24.499497999999999</v>
      </c>
      <c r="D7340">
        <f t="shared" si="114"/>
        <v>2.4499498000000001E-3</v>
      </c>
    </row>
    <row r="7341" spans="1:4" x14ac:dyDescent="0.15">
      <c r="A7341" s="1">
        <v>45734</v>
      </c>
      <c r="B7341" s="2">
        <v>0.4375</v>
      </c>
      <c r="C7341">
        <v>24.772086999999999</v>
      </c>
      <c r="D7341">
        <f t="shared" si="114"/>
        <v>2.4772087000000001E-3</v>
      </c>
    </row>
    <row r="7342" spans="1:4" x14ac:dyDescent="0.15">
      <c r="A7342" s="1">
        <v>45734</v>
      </c>
      <c r="B7342" s="2">
        <v>0.44791666666666669</v>
      </c>
      <c r="C7342">
        <v>25.241298</v>
      </c>
      <c r="D7342">
        <f t="shared" si="114"/>
        <v>2.5241298000000002E-3</v>
      </c>
    </row>
    <row r="7343" spans="1:4" x14ac:dyDescent="0.15">
      <c r="A7343" s="1">
        <v>45734</v>
      </c>
      <c r="B7343" s="2">
        <v>0.45833333333333331</v>
      </c>
      <c r="C7343">
        <v>25.904896000000001</v>
      </c>
      <c r="D7343">
        <f t="shared" si="114"/>
        <v>2.5904896000000003E-3</v>
      </c>
    </row>
    <row r="7344" spans="1:4" x14ac:dyDescent="0.15">
      <c r="A7344" s="1">
        <v>45734</v>
      </c>
      <c r="B7344" s="2">
        <v>0.46875</v>
      </c>
      <c r="C7344">
        <v>26.853370999999999</v>
      </c>
      <c r="D7344">
        <f t="shared" si="114"/>
        <v>2.6853370999999999E-3</v>
      </c>
    </row>
    <row r="7345" spans="1:4" x14ac:dyDescent="0.15">
      <c r="A7345" s="1">
        <v>45734</v>
      </c>
      <c r="B7345" s="2">
        <v>0.47916666666666669</v>
      </c>
      <c r="C7345">
        <v>27.572828000000001</v>
      </c>
      <c r="D7345">
        <f t="shared" si="114"/>
        <v>2.7572828000000001E-3</v>
      </c>
    </row>
    <row r="7346" spans="1:4" x14ac:dyDescent="0.15">
      <c r="A7346" s="1">
        <v>45734</v>
      </c>
      <c r="B7346" s="2">
        <v>0.48958333333333331</v>
      </c>
      <c r="C7346">
        <v>27.987297000000002</v>
      </c>
      <c r="D7346">
        <f t="shared" si="114"/>
        <v>2.7987297000000005E-3</v>
      </c>
    </row>
    <row r="7347" spans="1:4" x14ac:dyDescent="0.15">
      <c r="A7347" s="1">
        <v>45734</v>
      </c>
      <c r="B7347" s="2">
        <v>0.5</v>
      </c>
      <c r="C7347">
        <v>28.074435999999999</v>
      </c>
      <c r="D7347">
        <f t="shared" si="114"/>
        <v>2.8074435999999999E-3</v>
      </c>
    </row>
    <row r="7348" spans="1:4" x14ac:dyDescent="0.15">
      <c r="A7348" s="1">
        <v>45734</v>
      </c>
      <c r="B7348" s="2">
        <v>0.51041666666666663</v>
      </c>
      <c r="C7348">
        <v>28.068850000000001</v>
      </c>
      <c r="D7348">
        <f t="shared" si="114"/>
        <v>2.8068850000000003E-3</v>
      </c>
    </row>
    <row r="7349" spans="1:4" x14ac:dyDescent="0.15">
      <c r="A7349" s="1">
        <v>45734</v>
      </c>
      <c r="B7349" s="2">
        <v>0.52083333333333337</v>
      </c>
      <c r="C7349">
        <v>28.062147</v>
      </c>
      <c r="D7349">
        <f t="shared" si="114"/>
        <v>2.8062147000000003E-3</v>
      </c>
    </row>
    <row r="7350" spans="1:4" x14ac:dyDescent="0.15">
      <c r="A7350" s="1">
        <v>45734</v>
      </c>
      <c r="B7350" s="2">
        <v>0.53125</v>
      </c>
      <c r="C7350">
        <v>28.126943000000001</v>
      </c>
      <c r="D7350">
        <f t="shared" si="114"/>
        <v>2.8126943000000002E-3</v>
      </c>
    </row>
    <row r="7351" spans="1:4" x14ac:dyDescent="0.15">
      <c r="A7351" s="1">
        <v>45734</v>
      </c>
      <c r="B7351" s="2">
        <v>0.54166666666666663</v>
      </c>
      <c r="C7351">
        <v>27.854354000000001</v>
      </c>
      <c r="D7351">
        <f t="shared" si="114"/>
        <v>2.7854354000000003E-3</v>
      </c>
    </row>
    <row r="7352" spans="1:4" x14ac:dyDescent="0.15">
      <c r="A7352" s="1">
        <v>45734</v>
      </c>
      <c r="B7352" s="2">
        <v>0.55208333333333337</v>
      </c>
      <c r="C7352">
        <v>27.80855</v>
      </c>
      <c r="D7352">
        <f t="shared" si="114"/>
        <v>2.780855E-3</v>
      </c>
    </row>
    <row r="7353" spans="1:4" x14ac:dyDescent="0.15">
      <c r="A7353" s="1">
        <v>45734</v>
      </c>
      <c r="B7353" s="2">
        <v>0.5625</v>
      </c>
      <c r="C7353">
        <v>27.790675</v>
      </c>
      <c r="D7353">
        <f t="shared" si="114"/>
        <v>2.7790675000000003E-3</v>
      </c>
    </row>
    <row r="7354" spans="1:4" x14ac:dyDescent="0.15">
      <c r="A7354" s="1">
        <v>45734</v>
      </c>
      <c r="B7354" s="2">
        <v>0.57291666666666663</v>
      </c>
      <c r="C7354">
        <v>27.432064</v>
      </c>
      <c r="D7354">
        <f t="shared" si="114"/>
        <v>2.7432064000000003E-3</v>
      </c>
    </row>
    <row r="7355" spans="1:4" x14ac:dyDescent="0.15">
      <c r="A7355" s="1">
        <v>45734</v>
      </c>
      <c r="B7355" s="2">
        <v>0.58333333333333337</v>
      </c>
      <c r="C7355">
        <v>27.077922000000001</v>
      </c>
      <c r="D7355">
        <f t="shared" si="114"/>
        <v>2.7077922000000002E-3</v>
      </c>
    </row>
    <row r="7356" spans="1:4" x14ac:dyDescent="0.15">
      <c r="A7356" s="1">
        <v>45734</v>
      </c>
      <c r="B7356" s="2">
        <v>0.59375</v>
      </c>
      <c r="C7356">
        <v>26.994133999999999</v>
      </c>
      <c r="D7356">
        <f t="shared" si="114"/>
        <v>2.6994134E-3</v>
      </c>
    </row>
    <row r="7357" spans="1:4" x14ac:dyDescent="0.15">
      <c r="A7357" s="1">
        <v>45734</v>
      </c>
      <c r="B7357" s="2">
        <v>0.60416666666666663</v>
      </c>
      <c r="C7357">
        <v>26.959502000000001</v>
      </c>
      <c r="D7357">
        <f t="shared" si="114"/>
        <v>2.6959502E-3</v>
      </c>
    </row>
    <row r="7358" spans="1:4" x14ac:dyDescent="0.15">
      <c r="A7358" s="1">
        <v>45734</v>
      </c>
      <c r="B7358" s="2">
        <v>0.61458333333333337</v>
      </c>
      <c r="C7358">
        <v>26.998602999999999</v>
      </c>
      <c r="D7358">
        <f t="shared" si="114"/>
        <v>2.6998603000000002E-3</v>
      </c>
    </row>
    <row r="7359" spans="1:4" x14ac:dyDescent="0.15">
      <c r="A7359" s="1">
        <v>45734</v>
      </c>
      <c r="B7359" s="2">
        <v>0.625</v>
      </c>
      <c r="C7359">
        <v>27.509149000000001</v>
      </c>
      <c r="D7359">
        <f t="shared" si="114"/>
        <v>2.7509149E-3</v>
      </c>
    </row>
    <row r="7360" spans="1:4" x14ac:dyDescent="0.15">
      <c r="A7360" s="1">
        <v>45734</v>
      </c>
      <c r="B7360" s="2">
        <v>0.63541666666666663</v>
      </c>
      <c r="C7360">
        <v>27.447704999999999</v>
      </c>
      <c r="D7360">
        <f t="shared" si="114"/>
        <v>2.7447704999999998E-3</v>
      </c>
    </row>
    <row r="7361" spans="1:4" x14ac:dyDescent="0.15">
      <c r="A7361" s="1">
        <v>45734</v>
      </c>
      <c r="B7361" s="2">
        <v>0.64583333333333337</v>
      </c>
      <c r="C7361">
        <v>27.656614999999999</v>
      </c>
      <c r="D7361">
        <f t="shared" si="114"/>
        <v>2.7656615000000002E-3</v>
      </c>
    </row>
    <row r="7362" spans="1:4" x14ac:dyDescent="0.15">
      <c r="A7362" s="1">
        <v>45734</v>
      </c>
      <c r="B7362" s="2">
        <v>0.65625</v>
      </c>
      <c r="C7362">
        <v>28.004054</v>
      </c>
      <c r="D7362">
        <f t="shared" si="114"/>
        <v>2.8004054000000003E-3</v>
      </c>
    </row>
    <row r="7363" spans="1:4" x14ac:dyDescent="0.15">
      <c r="A7363" s="1">
        <v>45734</v>
      </c>
      <c r="B7363" s="2">
        <v>0.66666666666666663</v>
      </c>
      <c r="C7363">
        <v>28.931304000000001</v>
      </c>
      <c r="D7363">
        <f t="shared" si="114"/>
        <v>2.8931304000000004E-3</v>
      </c>
    </row>
    <row r="7364" spans="1:4" x14ac:dyDescent="0.15">
      <c r="A7364" s="1">
        <v>45734</v>
      </c>
      <c r="B7364" s="2">
        <v>0.67708333333333337</v>
      </c>
      <c r="C7364">
        <v>29.496590999999999</v>
      </c>
      <c r="D7364">
        <f t="shared" ref="D7364:D7427" si="115">100/1000000*C7364</f>
        <v>2.9496590999999999E-3</v>
      </c>
    </row>
    <row r="7365" spans="1:4" x14ac:dyDescent="0.15">
      <c r="A7365" s="1">
        <v>45734</v>
      </c>
      <c r="B7365" s="2">
        <v>0.6875</v>
      </c>
      <c r="C7365">
        <v>30.254031000000001</v>
      </c>
      <c r="D7365">
        <f t="shared" si="115"/>
        <v>3.0254031000000003E-3</v>
      </c>
    </row>
    <row r="7366" spans="1:4" x14ac:dyDescent="0.15">
      <c r="A7366" s="1">
        <v>45734</v>
      </c>
      <c r="B7366" s="2">
        <v>0.69791666666666663</v>
      </c>
      <c r="C7366">
        <v>31.238256</v>
      </c>
      <c r="D7366">
        <f t="shared" si="115"/>
        <v>3.1238256E-3</v>
      </c>
    </row>
    <row r="7367" spans="1:4" x14ac:dyDescent="0.15">
      <c r="A7367" s="1">
        <v>45734</v>
      </c>
      <c r="B7367" s="2">
        <v>0.70833333333333337</v>
      </c>
      <c r="C7367">
        <v>32.874907999999998</v>
      </c>
      <c r="D7367">
        <f t="shared" si="115"/>
        <v>3.2874908E-3</v>
      </c>
    </row>
    <row r="7368" spans="1:4" x14ac:dyDescent="0.15">
      <c r="A7368" s="1">
        <v>45734</v>
      </c>
      <c r="B7368" s="2">
        <v>0.71875</v>
      </c>
      <c r="C7368">
        <v>34.398724999999999</v>
      </c>
      <c r="D7368">
        <f t="shared" si="115"/>
        <v>3.4398725000000002E-3</v>
      </c>
    </row>
    <row r="7369" spans="1:4" x14ac:dyDescent="0.15">
      <c r="A7369" s="1">
        <v>45734</v>
      </c>
      <c r="B7369" s="2">
        <v>0.72916666666666663</v>
      </c>
      <c r="C7369">
        <v>35.928128000000001</v>
      </c>
      <c r="D7369">
        <f t="shared" si="115"/>
        <v>3.5928128000000002E-3</v>
      </c>
    </row>
    <row r="7370" spans="1:4" x14ac:dyDescent="0.15">
      <c r="A7370" s="1">
        <v>45734</v>
      </c>
      <c r="B7370" s="2">
        <v>0.73958333333333337</v>
      </c>
      <c r="C7370">
        <v>37.916688000000001</v>
      </c>
      <c r="D7370">
        <f t="shared" si="115"/>
        <v>3.7916688E-3</v>
      </c>
    </row>
    <row r="7371" spans="1:4" x14ac:dyDescent="0.15">
      <c r="A7371" s="1">
        <v>45734</v>
      </c>
      <c r="B7371" s="2">
        <v>0.75</v>
      </c>
      <c r="C7371">
        <v>40.065002</v>
      </c>
      <c r="D7371">
        <f t="shared" si="115"/>
        <v>4.0065002000000006E-3</v>
      </c>
    </row>
    <row r="7372" spans="1:4" x14ac:dyDescent="0.15">
      <c r="A7372" s="1">
        <v>45734</v>
      </c>
      <c r="B7372" s="2">
        <v>0.76041666666666663</v>
      </c>
      <c r="C7372">
        <v>42.096013999999997</v>
      </c>
      <c r="D7372">
        <f t="shared" si="115"/>
        <v>4.2096013999999996E-3</v>
      </c>
    </row>
    <row r="7373" spans="1:4" x14ac:dyDescent="0.15">
      <c r="A7373" s="1">
        <v>45734</v>
      </c>
      <c r="B7373" s="2">
        <v>0.77083333333333337</v>
      </c>
      <c r="C7373">
        <v>43.975090999999999</v>
      </c>
      <c r="D7373">
        <f t="shared" si="115"/>
        <v>4.3975091000000004E-3</v>
      </c>
    </row>
    <row r="7374" spans="1:4" x14ac:dyDescent="0.15">
      <c r="A7374" s="1">
        <v>45734</v>
      </c>
      <c r="B7374" s="2">
        <v>0.78125</v>
      </c>
      <c r="C7374">
        <v>45.564821000000002</v>
      </c>
      <c r="D7374">
        <f t="shared" si="115"/>
        <v>4.5564821000000002E-3</v>
      </c>
    </row>
    <row r="7375" spans="1:4" x14ac:dyDescent="0.15">
      <c r="A7375" s="1">
        <v>45734</v>
      </c>
      <c r="B7375" s="2">
        <v>0.79166666666666663</v>
      </c>
      <c r="C7375">
        <v>46.436211999999998</v>
      </c>
      <c r="D7375">
        <f t="shared" si="115"/>
        <v>4.6436211999999998E-3</v>
      </c>
    </row>
    <row r="7376" spans="1:4" x14ac:dyDescent="0.15">
      <c r="A7376" s="1">
        <v>45734</v>
      </c>
      <c r="B7376" s="2">
        <v>0.80208333333333337</v>
      </c>
      <c r="C7376">
        <v>46.576974999999997</v>
      </c>
      <c r="D7376">
        <f t="shared" si="115"/>
        <v>4.6576975000000003E-3</v>
      </c>
    </row>
    <row r="7377" spans="1:4" x14ac:dyDescent="0.15">
      <c r="A7377" s="1">
        <v>45734</v>
      </c>
      <c r="B7377" s="2">
        <v>0.8125</v>
      </c>
      <c r="C7377">
        <v>46.232888000000003</v>
      </c>
      <c r="D7377">
        <f t="shared" si="115"/>
        <v>4.6232888000000008E-3</v>
      </c>
    </row>
    <row r="7378" spans="1:4" x14ac:dyDescent="0.15">
      <c r="A7378" s="1">
        <v>45734</v>
      </c>
      <c r="B7378" s="2">
        <v>0.82291666666666663</v>
      </c>
      <c r="C7378">
        <v>45.445284000000001</v>
      </c>
      <c r="D7378">
        <f t="shared" si="115"/>
        <v>4.5445284000000001E-3</v>
      </c>
    </row>
    <row r="7379" spans="1:4" x14ac:dyDescent="0.15">
      <c r="A7379" s="1">
        <v>45734</v>
      </c>
      <c r="B7379" s="2">
        <v>0.83333333333333337</v>
      </c>
      <c r="C7379">
        <v>44.523620000000001</v>
      </c>
      <c r="D7379">
        <f t="shared" si="115"/>
        <v>4.4523620000000005E-3</v>
      </c>
    </row>
    <row r="7380" spans="1:4" x14ac:dyDescent="0.15">
      <c r="A7380" s="1">
        <v>45734</v>
      </c>
      <c r="B7380" s="2">
        <v>0.84375</v>
      </c>
      <c r="C7380">
        <v>43.118223</v>
      </c>
      <c r="D7380">
        <f t="shared" si="115"/>
        <v>4.3118223000000004E-3</v>
      </c>
    </row>
    <row r="7381" spans="1:4" x14ac:dyDescent="0.15">
      <c r="A7381" s="1">
        <v>45734</v>
      </c>
      <c r="B7381" s="2">
        <v>0.85416666666666663</v>
      </c>
      <c r="C7381">
        <v>41.468164999999999</v>
      </c>
      <c r="D7381">
        <f t="shared" si="115"/>
        <v>4.1468165E-3</v>
      </c>
    </row>
    <row r="7382" spans="1:4" x14ac:dyDescent="0.15">
      <c r="A7382" s="1">
        <v>45734</v>
      </c>
      <c r="B7382" s="2">
        <v>0.86458333333333337</v>
      </c>
      <c r="C7382">
        <v>40.046010000000003</v>
      </c>
      <c r="D7382">
        <f t="shared" si="115"/>
        <v>4.0046010000000009E-3</v>
      </c>
    </row>
    <row r="7383" spans="1:4" x14ac:dyDescent="0.15">
      <c r="A7383" s="1">
        <v>45734</v>
      </c>
      <c r="B7383" s="2">
        <v>0.875</v>
      </c>
      <c r="C7383">
        <v>39.021566999999997</v>
      </c>
      <c r="D7383">
        <f t="shared" si="115"/>
        <v>3.9021566999999997E-3</v>
      </c>
    </row>
    <row r="7384" spans="1:4" x14ac:dyDescent="0.15">
      <c r="A7384" s="1">
        <v>45734</v>
      </c>
      <c r="B7384" s="2">
        <v>0.88541666666666663</v>
      </c>
      <c r="C7384">
        <v>37.772573000000001</v>
      </c>
      <c r="D7384">
        <f t="shared" si="115"/>
        <v>3.7772573000000001E-3</v>
      </c>
    </row>
    <row r="7385" spans="1:4" x14ac:dyDescent="0.15">
      <c r="A7385" s="1">
        <v>45734</v>
      </c>
      <c r="B7385" s="2">
        <v>0.89583333333333337</v>
      </c>
      <c r="C7385">
        <v>36.52693</v>
      </c>
      <c r="D7385">
        <f t="shared" si="115"/>
        <v>3.6526930000000003E-3</v>
      </c>
    </row>
    <row r="7386" spans="1:4" x14ac:dyDescent="0.15">
      <c r="A7386" s="1">
        <v>45734</v>
      </c>
      <c r="B7386" s="2">
        <v>0.90625</v>
      </c>
      <c r="C7386">
        <v>36.122515999999997</v>
      </c>
      <c r="D7386">
        <f t="shared" si="115"/>
        <v>3.6122516000000001E-3</v>
      </c>
    </row>
    <row r="7387" spans="1:4" x14ac:dyDescent="0.15">
      <c r="A7387" s="1">
        <v>45734</v>
      </c>
      <c r="B7387" s="2">
        <v>0.91666666666666663</v>
      </c>
      <c r="C7387">
        <v>35.487963999999998</v>
      </c>
      <c r="D7387">
        <f t="shared" si="115"/>
        <v>3.5487964E-3</v>
      </c>
    </row>
    <row r="7388" spans="1:4" x14ac:dyDescent="0.15">
      <c r="A7388" s="1">
        <v>45734</v>
      </c>
      <c r="B7388" s="2">
        <v>0.92708333333333337</v>
      </c>
      <c r="C7388">
        <v>33.578724000000001</v>
      </c>
      <c r="D7388">
        <f t="shared" si="115"/>
        <v>3.3578724000000002E-3</v>
      </c>
    </row>
    <row r="7389" spans="1:4" x14ac:dyDescent="0.15">
      <c r="A7389" s="1">
        <v>45734</v>
      </c>
      <c r="B7389" s="2">
        <v>0.9375</v>
      </c>
      <c r="C7389">
        <v>31.961064</v>
      </c>
      <c r="D7389">
        <f t="shared" si="115"/>
        <v>3.1961064000000003E-3</v>
      </c>
    </row>
    <row r="7390" spans="1:4" x14ac:dyDescent="0.15">
      <c r="A7390" s="1">
        <v>45734</v>
      </c>
      <c r="B7390" s="2">
        <v>0.94791666666666663</v>
      </c>
      <c r="C7390">
        <v>29.926701000000001</v>
      </c>
      <c r="D7390">
        <f t="shared" si="115"/>
        <v>2.9926701000000003E-3</v>
      </c>
    </row>
    <row r="7391" spans="1:4" x14ac:dyDescent="0.15">
      <c r="A7391" s="1">
        <v>45734</v>
      </c>
      <c r="B7391" s="2">
        <v>0.95833333333333337</v>
      </c>
      <c r="C7391">
        <v>28.262119999999999</v>
      </c>
      <c r="D7391">
        <f t="shared" si="115"/>
        <v>2.8262120000000003E-3</v>
      </c>
    </row>
    <row r="7392" spans="1:4" x14ac:dyDescent="0.15">
      <c r="A7392" s="1">
        <v>45734</v>
      </c>
      <c r="B7392" s="2">
        <v>0.96875</v>
      </c>
      <c r="C7392">
        <v>26.495877</v>
      </c>
      <c r="D7392">
        <f t="shared" si="115"/>
        <v>2.6495876999999999E-3</v>
      </c>
    </row>
    <row r="7393" spans="1:4" x14ac:dyDescent="0.15">
      <c r="A7393" s="1">
        <v>45734</v>
      </c>
      <c r="B7393" s="2">
        <v>0.97916666666666663</v>
      </c>
      <c r="C7393">
        <v>25.003340999999999</v>
      </c>
      <c r="D7393">
        <f t="shared" si="115"/>
        <v>2.5003340999999999E-3</v>
      </c>
    </row>
    <row r="7394" spans="1:4" x14ac:dyDescent="0.15">
      <c r="A7394" s="1">
        <v>45734</v>
      </c>
      <c r="B7394" s="2">
        <v>0.98958333333333337</v>
      </c>
      <c r="C7394">
        <v>23.544319000000002</v>
      </c>
      <c r="D7394">
        <f t="shared" si="115"/>
        <v>2.3544319000000005E-3</v>
      </c>
    </row>
    <row r="7395" spans="1:4" x14ac:dyDescent="0.15">
      <c r="A7395" s="1">
        <v>45735</v>
      </c>
      <c r="B7395" s="2">
        <v>0</v>
      </c>
      <c r="C7395">
        <v>21.825361999999998</v>
      </c>
      <c r="D7395">
        <f t="shared" si="115"/>
        <v>2.1825361999999997E-3</v>
      </c>
    </row>
    <row r="7396" spans="1:4" x14ac:dyDescent="0.15">
      <c r="A7396" s="1">
        <v>45735</v>
      </c>
      <c r="B7396" s="2">
        <v>1.0416666666666666E-2</v>
      </c>
      <c r="C7396">
        <v>20.507066999999999</v>
      </c>
      <c r="D7396">
        <f t="shared" si="115"/>
        <v>2.0507067E-3</v>
      </c>
    </row>
    <row r="7397" spans="1:4" x14ac:dyDescent="0.15">
      <c r="A7397" s="1">
        <v>45735</v>
      </c>
      <c r="B7397" s="2">
        <v>2.0833333333333332E-2</v>
      </c>
      <c r="C7397">
        <v>19.873528</v>
      </c>
      <c r="D7397">
        <f t="shared" si="115"/>
        <v>1.9873528000000002E-3</v>
      </c>
    </row>
    <row r="7398" spans="1:4" x14ac:dyDescent="0.15">
      <c r="A7398" s="1">
        <v>45735</v>
      </c>
      <c r="B7398" s="2">
        <v>3.125E-2</v>
      </c>
      <c r="C7398">
        <v>19.067408</v>
      </c>
      <c r="D7398">
        <f t="shared" si="115"/>
        <v>1.9067408000000001E-3</v>
      </c>
    </row>
    <row r="7399" spans="1:4" x14ac:dyDescent="0.15">
      <c r="A7399" s="1">
        <v>45735</v>
      </c>
      <c r="B7399" s="2">
        <v>4.1666666666666664E-2</v>
      </c>
      <c r="C7399">
        <v>18.465045</v>
      </c>
      <c r="D7399">
        <f t="shared" si="115"/>
        <v>1.8465045000000001E-3</v>
      </c>
    </row>
    <row r="7400" spans="1:4" x14ac:dyDescent="0.15">
      <c r="A7400" s="1">
        <v>45735</v>
      </c>
      <c r="B7400" s="2">
        <v>5.2083333333333336E-2</v>
      </c>
      <c r="C7400">
        <v>17.95955</v>
      </c>
      <c r="D7400">
        <f t="shared" si="115"/>
        <v>1.7959550000000001E-3</v>
      </c>
    </row>
    <row r="7401" spans="1:4" x14ac:dyDescent="0.15">
      <c r="A7401" s="1">
        <v>45735</v>
      </c>
      <c r="B7401" s="2">
        <v>6.25E-2</v>
      </c>
      <c r="C7401">
        <v>17.684533999999999</v>
      </c>
      <c r="D7401">
        <f t="shared" si="115"/>
        <v>1.7684534E-3</v>
      </c>
    </row>
    <row r="7402" spans="1:4" x14ac:dyDescent="0.15">
      <c r="A7402" s="1">
        <v>45735</v>
      </c>
      <c r="B7402" s="2">
        <v>7.2916666666666671E-2</v>
      </c>
      <c r="C7402">
        <v>17.231369000000001</v>
      </c>
      <c r="D7402">
        <f t="shared" si="115"/>
        <v>1.7231369000000002E-3</v>
      </c>
    </row>
    <row r="7403" spans="1:4" x14ac:dyDescent="0.15">
      <c r="A7403" s="1">
        <v>45735</v>
      </c>
      <c r="B7403" s="2">
        <v>8.3333333333333329E-2</v>
      </c>
      <c r="C7403">
        <v>17.218008000000001</v>
      </c>
      <c r="D7403">
        <f t="shared" si="115"/>
        <v>1.7218008000000002E-3</v>
      </c>
    </row>
    <row r="7404" spans="1:4" x14ac:dyDescent="0.15">
      <c r="A7404" s="1">
        <v>45735</v>
      </c>
      <c r="B7404" s="2">
        <v>9.375E-2</v>
      </c>
      <c r="C7404">
        <v>17.082170000000001</v>
      </c>
      <c r="D7404">
        <f t="shared" si="115"/>
        <v>1.7082170000000002E-3</v>
      </c>
    </row>
    <row r="7405" spans="1:4" x14ac:dyDescent="0.15">
      <c r="A7405" s="1">
        <v>45735</v>
      </c>
      <c r="B7405" s="2">
        <v>0.10416666666666667</v>
      </c>
      <c r="C7405">
        <v>16.973054999999999</v>
      </c>
      <c r="D7405">
        <f t="shared" si="115"/>
        <v>1.6973055E-3</v>
      </c>
    </row>
    <row r="7406" spans="1:4" x14ac:dyDescent="0.15">
      <c r="A7406" s="1">
        <v>45735</v>
      </c>
      <c r="B7406" s="2">
        <v>0.11458333333333333</v>
      </c>
      <c r="C7406">
        <v>16.890661000000001</v>
      </c>
      <c r="D7406">
        <f t="shared" si="115"/>
        <v>1.6890661000000002E-3</v>
      </c>
    </row>
    <row r="7407" spans="1:4" x14ac:dyDescent="0.15">
      <c r="A7407" s="1">
        <v>45735</v>
      </c>
      <c r="B7407" s="2">
        <v>0.125</v>
      </c>
      <c r="C7407">
        <v>17.014251999999999</v>
      </c>
      <c r="D7407">
        <f t="shared" si="115"/>
        <v>1.7014252E-3</v>
      </c>
    </row>
    <row r="7408" spans="1:4" x14ac:dyDescent="0.15">
      <c r="A7408" s="1">
        <v>45735</v>
      </c>
      <c r="B7408" s="2">
        <v>0.13541666666666666</v>
      </c>
      <c r="C7408">
        <v>16.994209999999999</v>
      </c>
      <c r="D7408">
        <f t="shared" si="115"/>
        <v>1.699421E-3</v>
      </c>
    </row>
    <row r="7409" spans="1:4" x14ac:dyDescent="0.15">
      <c r="A7409" s="1">
        <v>45735</v>
      </c>
      <c r="B7409" s="2">
        <v>0.14583333333333334</v>
      </c>
      <c r="C7409">
        <v>17.053221000000001</v>
      </c>
      <c r="D7409">
        <f t="shared" si="115"/>
        <v>1.7053221000000003E-3</v>
      </c>
    </row>
    <row r="7410" spans="1:4" x14ac:dyDescent="0.15">
      <c r="A7410" s="1">
        <v>45735</v>
      </c>
      <c r="B7410" s="2">
        <v>0.15625</v>
      </c>
      <c r="C7410">
        <v>17.120027</v>
      </c>
      <c r="D7410">
        <f t="shared" si="115"/>
        <v>1.7120027E-3</v>
      </c>
    </row>
    <row r="7411" spans="1:4" x14ac:dyDescent="0.15">
      <c r="A7411" s="1">
        <v>45735</v>
      </c>
      <c r="B7411" s="2">
        <v>0.16666666666666666</v>
      </c>
      <c r="C7411">
        <v>17.504159000000001</v>
      </c>
      <c r="D7411">
        <f t="shared" si="115"/>
        <v>1.7504159000000003E-3</v>
      </c>
    </row>
    <row r="7412" spans="1:4" x14ac:dyDescent="0.15">
      <c r="A7412" s="1">
        <v>45735</v>
      </c>
      <c r="B7412" s="2">
        <v>0.17708333333333334</v>
      </c>
      <c r="C7412">
        <v>17.719049999999999</v>
      </c>
      <c r="D7412">
        <f t="shared" si="115"/>
        <v>1.7719050000000001E-3</v>
      </c>
    </row>
    <row r="7413" spans="1:4" x14ac:dyDescent="0.15">
      <c r="A7413" s="1">
        <v>45735</v>
      </c>
      <c r="B7413" s="2">
        <v>0.1875</v>
      </c>
      <c r="C7413">
        <v>18.093160999999998</v>
      </c>
      <c r="D7413">
        <f t="shared" si="115"/>
        <v>1.8093160999999999E-3</v>
      </c>
    </row>
    <row r="7414" spans="1:4" x14ac:dyDescent="0.15">
      <c r="A7414" s="1">
        <v>45735</v>
      </c>
      <c r="B7414" s="2">
        <v>0.19791666666666666</v>
      </c>
      <c r="C7414">
        <v>18.903734</v>
      </c>
      <c r="D7414">
        <f t="shared" si="115"/>
        <v>1.8903734E-3</v>
      </c>
    </row>
    <row r="7415" spans="1:4" x14ac:dyDescent="0.15">
      <c r="A7415" s="1">
        <v>45735</v>
      </c>
      <c r="B7415" s="2">
        <v>0.20833333333333334</v>
      </c>
      <c r="C7415">
        <v>19.720987999999998</v>
      </c>
      <c r="D7415">
        <f t="shared" si="115"/>
        <v>1.9720988000000001E-3</v>
      </c>
    </row>
    <row r="7416" spans="1:4" x14ac:dyDescent="0.15">
      <c r="A7416" s="1">
        <v>45735</v>
      </c>
      <c r="B7416" s="2">
        <v>0.21875</v>
      </c>
      <c r="C7416">
        <v>20.17972</v>
      </c>
      <c r="D7416">
        <f t="shared" si="115"/>
        <v>2.0179720000000003E-3</v>
      </c>
    </row>
    <row r="7417" spans="1:4" x14ac:dyDescent="0.15">
      <c r="A7417" s="1">
        <v>45735</v>
      </c>
      <c r="B7417" s="2">
        <v>0.22916666666666666</v>
      </c>
      <c r="C7417">
        <v>21.166214</v>
      </c>
      <c r="D7417">
        <f t="shared" si="115"/>
        <v>2.1166214000000001E-3</v>
      </c>
    </row>
    <row r="7418" spans="1:4" x14ac:dyDescent="0.15">
      <c r="A7418" s="1">
        <v>45735</v>
      </c>
      <c r="B7418" s="2">
        <v>0.23958333333333334</v>
      </c>
      <c r="C7418">
        <v>22.239556</v>
      </c>
      <c r="D7418">
        <f t="shared" si="115"/>
        <v>2.2239556000000003E-3</v>
      </c>
    </row>
    <row r="7419" spans="1:4" x14ac:dyDescent="0.15">
      <c r="A7419" s="1">
        <v>45735</v>
      </c>
      <c r="B7419" s="2">
        <v>0.25</v>
      </c>
      <c r="C7419">
        <v>24.218112999999999</v>
      </c>
      <c r="D7419">
        <f t="shared" si="115"/>
        <v>2.4218112999999999E-3</v>
      </c>
    </row>
    <row r="7420" spans="1:4" x14ac:dyDescent="0.15">
      <c r="A7420" s="1">
        <v>45735</v>
      </c>
      <c r="B7420" s="2">
        <v>0.26041666666666669</v>
      </c>
      <c r="C7420">
        <v>25.904952000000002</v>
      </c>
      <c r="D7420">
        <f t="shared" si="115"/>
        <v>2.5904952000000005E-3</v>
      </c>
    </row>
    <row r="7421" spans="1:4" x14ac:dyDescent="0.15">
      <c r="A7421" s="1">
        <v>45735</v>
      </c>
      <c r="B7421" s="2">
        <v>0.27083333333333331</v>
      </c>
      <c r="C7421">
        <v>26.802372999999999</v>
      </c>
      <c r="D7421">
        <f t="shared" si="115"/>
        <v>2.6802372999999999E-3</v>
      </c>
    </row>
    <row r="7422" spans="1:4" x14ac:dyDescent="0.15">
      <c r="A7422" s="1">
        <v>45735</v>
      </c>
      <c r="B7422" s="2">
        <v>0.28125</v>
      </c>
      <c r="C7422">
        <v>27.333476999999998</v>
      </c>
      <c r="D7422">
        <f t="shared" si="115"/>
        <v>2.7333476999999999E-3</v>
      </c>
    </row>
    <row r="7423" spans="1:4" x14ac:dyDescent="0.15">
      <c r="A7423" s="1">
        <v>45735</v>
      </c>
      <c r="B7423" s="2">
        <v>0.29166666666666669</v>
      </c>
      <c r="C7423">
        <v>27.547255</v>
      </c>
      <c r="D7423">
        <f t="shared" si="115"/>
        <v>2.7547255000000001E-3</v>
      </c>
    </row>
    <row r="7424" spans="1:4" x14ac:dyDescent="0.15">
      <c r="A7424" s="1">
        <v>45735</v>
      </c>
      <c r="B7424" s="2">
        <v>0.30208333333333331</v>
      </c>
      <c r="C7424">
        <v>27.430344999999999</v>
      </c>
      <c r="D7424">
        <f t="shared" si="115"/>
        <v>2.7430344999999998E-3</v>
      </c>
    </row>
    <row r="7425" spans="1:4" x14ac:dyDescent="0.15">
      <c r="A7425" s="1">
        <v>45735</v>
      </c>
      <c r="B7425" s="2">
        <v>0.3125</v>
      </c>
      <c r="C7425">
        <v>27.200979</v>
      </c>
      <c r="D7425">
        <f t="shared" si="115"/>
        <v>2.7200979000000002E-3</v>
      </c>
    </row>
    <row r="7426" spans="1:4" x14ac:dyDescent="0.15">
      <c r="A7426" s="1">
        <v>45735</v>
      </c>
      <c r="B7426" s="2">
        <v>0.32291666666666669</v>
      </c>
      <c r="C7426">
        <v>26.714411999999999</v>
      </c>
      <c r="D7426">
        <f t="shared" si="115"/>
        <v>2.6714412000000002E-3</v>
      </c>
    </row>
    <row r="7427" spans="1:4" x14ac:dyDescent="0.15">
      <c r="A7427" s="1">
        <v>45735</v>
      </c>
      <c r="B7427" s="2">
        <v>0.33333333333333331</v>
      </c>
      <c r="C7427">
        <v>26.115390000000001</v>
      </c>
      <c r="D7427">
        <f t="shared" si="115"/>
        <v>2.6115390000000004E-3</v>
      </c>
    </row>
    <row r="7428" spans="1:4" x14ac:dyDescent="0.15">
      <c r="A7428" s="1">
        <v>45735</v>
      </c>
      <c r="B7428" s="2">
        <v>0.34375</v>
      </c>
      <c r="C7428">
        <v>25.808084000000001</v>
      </c>
      <c r="D7428">
        <f t="shared" ref="D7428:D7491" si="116">100/1000000*C7428</f>
        <v>2.5808084000000001E-3</v>
      </c>
    </row>
    <row r="7429" spans="1:4" x14ac:dyDescent="0.15">
      <c r="A7429" s="1">
        <v>45735</v>
      </c>
      <c r="B7429" s="2">
        <v>0.35416666666666669</v>
      </c>
      <c r="C7429">
        <v>25.174544999999998</v>
      </c>
      <c r="D7429">
        <f t="shared" si="116"/>
        <v>2.5174544999999999E-3</v>
      </c>
    </row>
    <row r="7430" spans="1:4" x14ac:dyDescent="0.15">
      <c r="A7430" s="1">
        <v>45735</v>
      </c>
      <c r="B7430" s="2">
        <v>0.36458333333333331</v>
      </c>
      <c r="C7430">
        <v>24.732516</v>
      </c>
      <c r="D7430">
        <f t="shared" si="116"/>
        <v>2.4732516000000003E-3</v>
      </c>
    </row>
    <row r="7431" spans="1:4" x14ac:dyDescent="0.15">
      <c r="A7431" s="1">
        <v>45735</v>
      </c>
      <c r="B7431" s="2">
        <v>0.375</v>
      </c>
      <c r="C7431">
        <v>24.586656999999999</v>
      </c>
      <c r="D7431">
        <f t="shared" si="116"/>
        <v>2.4586656999999999E-3</v>
      </c>
    </row>
    <row r="7432" spans="1:4" x14ac:dyDescent="0.15">
      <c r="A7432" s="1">
        <v>45735</v>
      </c>
      <c r="B7432" s="2">
        <v>0.38541666666666669</v>
      </c>
      <c r="C7432">
        <v>24.58109</v>
      </c>
      <c r="D7432">
        <f t="shared" si="116"/>
        <v>2.458109E-3</v>
      </c>
    </row>
    <row r="7433" spans="1:4" x14ac:dyDescent="0.15">
      <c r="A7433" s="1">
        <v>45735</v>
      </c>
      <c r="B7433" s="2">
        <v>0.39583333333333331</v>
      </c>
      <c r="C7433">
        <v>24.592224000000002</v>
      </c>
      <c r="D7433">
        <f t="shared" si="116"/>
        <v>2.4592224000000002E-3</v>
      </c>
    </row>
    <row r="7434" spans="1:4" x14ac:dyDescent="0.15">
      <c r="A7434" s="1">
        <v>45735</v>
      </c>
      <c r="B7434" s="2">
        <v>0.40625</v>
      </c>
      <c r="C7434">
        <v>24.497582999999999</v>
      </c>
      <c r="D7434">
        <f t="shared" si="116"/>
        <v>2.4497582999999999E-3</v>
      </c>
    </row>
    <row r="7435" spans="1:4" x14ac:dyDescent="0.15">
      <c r="A7435" s="1">
        <v>45735</v>
      </c>
      <c r="B7435" s="2">
        <v>0.41666666666666669</v>
      </c>
      <c r="C7435">
        <v>24.279350999999998</v>
      </c>
      <c r="D7435">
        <f t="shared" si="116"/>
        <v>2.4279351E-3</v>
      </c>
    </row>
    <row r="7436" spans="1:4" x14ac:dyDescent="0.15">
      <c r="A7436" s="1">
        <v>45735</v>
      </c>
      <c r="B7436" s="2">
        <v>0.42708333333333331</v>
      </c>
      <c r="C7436">
        <v>24.417415999999999</v>
      </c>
      <c r="D7436">
        <f t="shared" si="116"/>
        <v>2.4417416000000001E-3</v>
      </c>
    </row>
    <row r="7437" spans="1:4" x14ac:dyDescent="0.15">
      <c r="A7437" s="1">
        <v>45735</v>
      </c>
      <c r="B7437" s="2">
        <v>0.4375</v>
      </c>
      <c r="C7437">
        <v>24.689091999999999</v>
      </c>
      <c r="D7437">
        <f t="shared" si="116"/>
        <v>2.4689092000000001E-3</v>
      </c>
    </row>
    <row r="7438" spans="1:4" x14ac:dyDescent="0.15">
      <c r="A7438" s="1">
        <v>45735</v>
      </c>
      <c r="B7438" s="2">
        <v>0.44791666666666669</v>
      </c>
      <c r="C7438">
        <v>25.156731000000001</v>
      </c>
      <c r="D7438">
        <f t="shared" si="116"/>
        <v>2.5156731E-3</v>
      </c>
    </row>
    <row r="7439" spans="1:4" x14ac:dyDescent="0.15">
      <c r="A7439" s="1">
        <v>45735</v>
      </c>
      <c r="B7439" s="2">
        <v>0.45833333333333331</v>
      </c>
      <c r="C7439">
        <v>25.818104999999999</v>
      </c>
      <c r="D7439">
        <f t="shared" si="116"/>
        <v>2.5818105000000001E-3</v>
      </c>
    </row>
    <row r="7440" spans="1:4" x14ac:dyDescent="0.15">
      <c r="A7440" s="1">
        <v>45735</v>
      </c>
      <c r="B7440" s="2">
        <v>0.46875</v>
      </c>
      <c r="C7440">
        <v>26.763403</v>
      </c>
      <c r="D7440">
        <f t="shared" si="116"/>
        <v>2.6763403000000002E-3</v>
      </c>
    </row>
    <row r="7441" spans="1:4" x14ac:dyDescent="0.15">
      <c r="A7441" s="1">
        <v>45735</v>
      </c>
      <c r="B7441" s="2">
        <v>0.47916666666666669</v>
      </c>
      <c r="C7441">
        <v>27.480449</v>
      </c>
      <c r="D7441">
        <f t="shared" si="116"/>
        <v>2.7480449000000001E-3</v>
      </c>
    </row>
    <row r="7442" spans="1:4" x14ac:dyDescent="0.15">
      <c r="A7442" s="1">
        <v>45735</v>
      </c>
      <c r="B7442" s="2">
        <v>0.48958333333333331</v>
      </c>
      <c r="C7442">
        <v>27.893529999999998</v>
      </c>
      <c r="D7442">
        <f t="shared" si="116"/>
        <v>2.7893530000000001E-3</v>
      </c>
    </row>
    <row r="7443" spans="1:4" x14ac:dyDescent="0.15">
      <c r="A7443" s="1">
        <v>45735</v>
      </c>
      <c r="B7443" s="2">
        <v>0.5</v>
      </c>
      <c r="C7443">
        <v>27.980377000000001</v>
      </c>
      <c r="D7443">
        <f t="shared" si="116"/>
        <v>2.7980377000000004E-3</v>
      </c>
    </row>
    <row r="7444" spans="1:4" x14ac:dyDescent="0.15">
      <c r="A7444" s="1">
        <v>45735</v>
      </c>
      <c r="B7444" s="2">
        <v>0.51041666666666663</v>
      </c>
      <c r="C7444">
        <v>27.974810000000002</v>
      </c>
      <c r="D7444">
        <f t="shared" si="116"/>
        <v>2.7974810000000001E-3</v>
      </c>
    </row>
    <row r="7445" spans="1:4" x14ac:dyDescent="0.15">
      <c r="A7445" s="1">
        <v>45735</v>
      </c>
      <c r="B7445" s="2">
        <v>0.52083333333333337</v>
      </c>
      <c r="C7445">
        <v>27.968129000000001</v>
      </c>
      <c r="D7445">
        <f t="shared" si="116"/>
        <v>2.7968129000000004E-3</v>
      </c>
    </row>
    <row r="7446" spans="1:4" x14ac:dyDescent="0.15">
      <c r="A7446" s="1">
        <v>45735</v>
      </c>
      <c r="B7446" s="2">
        <v>0.53125</v>
      </c>
      <c r="C7446">
        <v>28.032708</v>
      </c>
      <c r="D7446">
        <f t="shared" si="116"/>
        <v>2.8032707999999999E-3</v>
      </c>
    </row>
    <row r="7447" spans="1:4" x14ac:dyDescent="0.15">
      <c r="A7447" s="1">
        <v>45735</v>
      </c>
      <c r="B7447" s="2">
        <v>0.54166666666666663</v>
      </c>
      <c r="C7447">
        <v>27.761032</v>
      </c>
      <c r="D7447">
        <f t="shared" si="116"/>
        <v>2.7761032000000003E-3</v>
      </c>
    </row>
    <row r="7448" spans="1:4" x14ac:dyDescent="0.15">
      <c r="A7448" s="1">
        <v>45735</v>
      </c>
      <c r="B7448" s="2">
        <v>0.55208333333333337</v>
      </c>
      <c r="C7448">
        <v>27.715382000000002</v>
      </c>
      <c r="D7448">
        <f t="shared" si="116"/>
        <v>2.7715382000000001E-3</v>
      </c>
    </row>
    <row r="7449" spans="1:4" x14ac:dyDescent="0.15">
      <c r="A7449" s="1">
        <v>45735</v>
      </c>
      <c r="B7449" s="2">
        <v>0.5625</v>
      </c>
      <c r="C7449">
        <v>27.697566999999999</v>
      </c>
      <c r="D7449">
        <f t="shared" si="116"/>
        <v>2.7697567000000002E-3</v>
      </c>
    </row>
    <row r="7450" spans="1:4" x14ac:dyDescent="0.15">
      <c r="A7450" s="1">
        <v>45735</v>
      </c>
      <c r="B7450" s="2">
        <v>0.57291666666666663</v>
      </c>
      <c r="C7450">
        <v>27.340157000000001</v>
      </c>
      <c r="D7450">
        <f t="shared" si="116"/>
        <v>2.7340157000000005E-3</v>
      </c>
    </row>
    <row r="7451" spans="1:4" x14ac:dyDescent="0.15">
      <c r="A7451" s="1">
        <v>45735</v>
      </c>
      <c r="B7451" s="2">
        <v>0.58333333333333337</v>
      </c>
      <c r="C7451">
        <v>26.987202</v>
      </c>
      <c r="D7451">
        <f t="shared" si="116"/>
        <v>2.6987202E-3</v>
      </c>
    </row>
    <row r="7452" spans="1:4" x14ac:dyDescent="0.15">
      <c r="A7452" s="1">
        <v>45735</v>
      </c>
      <c r="B7452" s="2">
        <v>0.59375</v>
      </c>
      <c r="C7452">
        <v>26.903694999999999</v>
      </c>
      <c r="D7452">
        <f t="shared" si="116"/>
        <v>2.6903694999999999E-3</v>
      </c>
    </row>
    <row r="7453" spans="1:4" x14ac:dyDescent="0.15">
      <c r="A7453" s="1">
        <v>45735</v>
      </c>
      <c r="B7453" s="2">
        <v>0.60416666666666663</v>
      </c>
      <c r="C7453">
        <v>26.869178999999999</v>
      </c>
      <c r="D7453">
        <f t="shared" si="116"/>
        <v>2.6869178999999999E-3</v>
      </c>
    </row>
    <row r="7454" spans="1:4" x14ac:dyDescent="0.15">
      <c r="A7454" s="1">
        <v>45735</v>
      </c>
      <c r="B7454" s="2">
        <v>0.61458333333333337</v>
      </c>
      <c r="C7454">
        <v>26.908148000000001</v>
      </c>
      <c r="D7454">
        <f t="shared" si="116"/>
        <v>2.6908148E-3</v>
      </c>
    </row>
    <row r="7455" spans="1:4" x14ac:dyDescent="0.15">
      <c r="A7455" s="1">
        <v>45735</v>
      </c>
      <c r="B7455" s="2">
        <v>0.625</v>
      </c>
      <c r="C7455">
        <v>27.416983999999999</v>
      </c>
      <c r="D7455">
        <f t="shared" si="116"/>
        <v>2.7416984E-3</v>
      </c>
    </row>
    <row r="7456" spans="1:4" x14ac:dyDescent="0.15">
      <c r="A7456" s="1">
        <v>45735</v>
      </c>
      <c r="B7456" s="2">
        <v>0.63541666666666663</v>
      </c>
      <c r="C7456">
        <v>27.355744999999999</v>
      </c>
      <c r="D7456">
        <f t="shared" si="116"/>
        <v>2.7355744999999999E-3</v>
      </c>
    </row>
    <row r="7457" spans="1:4" x14ac:dyDescent="0.15">
      <c r="A7457" s="1">
        <v>45735</v>
      </c>
      <c r="B7457" s="2">
        <v>0.64583333333333337</v>
      </c>
      <c r="C7457">
        <v>27.563956000000001</v>
      </c>
      <c r="D7457">
        <f t="shared" si="116"/>
        <v>2.7563956000000002E-3</v>
      </c>
    </row>
    <row r="7458" spans="1:4" x14ac:dyDescent="0.15">
      <c r="A7458" s="1">
        <v>45735</v>
      </c>
      <c r="B7458" s="2">
        <v>0.65625</v>
      </c>
      <c r="C7458">
        <v>27.910231</v>
      </c>
      <c r="D7458">
        <f t="shared" si="116"/>
        <v>2.7910231000000001E-3</v>
      </c>
    </row>
    <row r="7459" spans="1:4" x14ac:dyDescent="0.15">
      <c r="A7459" s="1">
        <v>45735</v>
      </c>
      <c r="B7459" s="2">
        <v>0.66666666666666663</v>
      </c>
      <c r="C7459">
        <v>28.834374</v>
      </c>
      <c r="D7459">
        <f t="shared" si="116"/>
        <v>2.8834374000000001E-3</v>
      </c>
    </row>
    <row r="7460" spans="1:4" x14ac:dyDescent="0.15">
      <c r="A7460" s="1">
        <v>45735</v>
      </c>
      <c r="B7460" s="2">
        <v>0.67708333333333337</v>
      </c>
      <c r="C7460">
        <v>29.397767000000002</v>
      </c>
      <c r="D7460">
        <f t="shared" si="116"/>
        <v>2.9397767000000005E-3</v>
      </c>
    </row>
    <row r="7461" spans="1:4" x14ac:dyDescent="0.15">
      <c r="A7461" s="1">
        <v>45735</v>
      </c>
      <c r="B7461" s="2">
        <v>0.6875</v>
      </c>
      <c r="C7461">
        <v>30.152670000000001</v>
      </c>
      <c r="D7461">
        <f t="shared" si="116"/>
        <v>3.0152670000000003E-3</v>
      </c>
    </row>
    <row r="7462" spans="1:4" x14ac:dyDescent="0.15">
      <c r="A7462" s="1">
        <v>45735</v>
      </c>
      <c r="B7462" s="2">
        <v>0.69791666666666663</v>
      </c>
      <c r="C7462">
        <v>31.133597000000002</v>
      </c>
      <c r="D7462">
        <f t="shared" si="116"/>
        <v>3.1133597000000002E-3</v>
      </c>
    </row>
    <row r="7463" spans="1:4" x14ac:dyDescent="0.15">
      <c r="A7463" s="1">
        <v>45735</v>
      </c>
      <c r="B7463" s="2">
        <v>0.70833333333333337</v>
      </c>
      <c r="C7463">
        <v>32.764764999999997</v>
      </c>
      <c r="D7463">
        <f t="shared" si="116"/>
        <v>3.2764764999999997E-3</v>
      </c>
    </row>
    <row r="7464" spans="1:4" x14ac:dyDescent="0.15">
      <c r="A7464" s="1">
        <v>45735</v>
      </c>
      <c r="B7464" s="2">
        <v>0.71875</v>
      </c>
      <c r="C7464">
        <v>34.283476999999998</v>
      </c>
      <c r="D7464">
        <f t="shared" si="116"/>
        <v>3.4283476999999998E-3</v>
      </c>
    </row>
    <row r="7465" spans="1:4" x14ac:dyDescent="0.15">
      <c r="A7465" s="1">
        <v>45735</v>
      </c>
      <c r="B7465" s="2">
        <v>0.72916666666666663</v>
      </c>
      <c r="C7465">
        <v>35.807757000000002</v>
      </c>
      <c r="D7465">
        <f t="shared" si="116"/>
        <v>3.5807757000000003E-3</v>
      </c>
    </row>
    <row r="7466" spans="1:4" x14ac:dyDescent="0.15">
      <c r="A7466" s="1">
        <v>45735</v>
      </c>
      <c r="B7466" s="2">
        <v>0.73958333333333337</v>
      </c>
      <c r="C7466">
        <v>37.789653999999999</v>
      </c>
      <c r="D7466">
        <f t="shared" si="116"/>
        <v>3.7789654000000002E-3</v>
      </c>
    </row>
    <row r="7467" spans="1:4" x14ac:dyDescent="0.15">
      <c r="A7467" s="1">
        <v>45735</v>
      </c>
      <c r="B7467" s="2">
        <v>0.75</v>
      </c>
      <c r="C7467">
        <v>39.930770000000003</v>
      </c>
      <c r="D7467">
        <f t="shared" si="116"/>
        <v>3.9930770000000003E-3</v>
      </c>
    </row>
    <row r="7468" spans="1:4" x14ac:dyDescent="0.15">
      <c r="A7468" s="1">
        <v>45735</v>
      </c>
      <c r="B7468" s="2">
        <v>0.76041666666666663</v>
      </c>
      <c r="C7468">
        <v>41.954977999999997</v>
      </c>
      <c r="D7468">
        <f t="shared" si="116"/>
        <v>4.1954977999999997E-3</v>
      </c>
    </row>
    <row r="7469" spans="1:4" x14ac:dyDescent="0.15">
      <c r="A7469" s="1">
        <v>45735</v>
      </c>
      <c r="B7469" s="2">
        <v>0.77083333333333337</v>
      </c>
      <c r="C7469">
        <v>43.827759</v>
      </c>
      <c r="D7469">
        <f t="shared" si="116"/>
        <v>4.3827759000000001E-3</v>
      </c>
    </row>
    <row r="7470" spans="1:4" x14ac:dyDescent="0.15">
      <c r="A7470" s="1">
        <v>45735</v>
      </c>
      <c r="B7470" s="2">
        <v>0.78125</v>
      </c>
      <c r="C7470">
        <v>45.412163</v>
      </c>
      <c r="D7470">
        <f t="shared" si="116"/>
        <v>4.5412163000000004E-3</v>
      </c>
    </row>
    <row r="7471" spans="1:4" x14ac:dyDescent="0.15">
      <c r="A7471" s="1">
        <v>45735</v>
      </c>
      <c r="B7471" s="2">
        <v>0.79166666666666663</v>
      </c>
      <c r="C7471">
        <v>46.280634999999997</v>
      </c>
      <c r="D7471">
        <f t="shared" si="116"/>
        <v>4.6280634999999997E-3</v>
      </c>
    </row>
    <row r="7472" spans="1:4" x14ac:dyDescent="0.15">
      <c r="A7472" s="1">
        <v>45735</v>
      </c>
      <c r="B7472" s="2">
        <v>0.80208333333333337</v>
      </c>
      <c r="C7472">
        <v>46.420926000000001</v>
      </c>
      <c r="D7472">
        <f t="shared" si="116"/>
        <v>4.6420926000000006E-3</v>
      </c>
    </row>
    <row r="7473" spans="1:4" x14ac:dyDescent="0.15">
      <c r="A7473" s="1">
        <v>45735</v>
      </c>
      <c r="B7473" s="2">
        <v>0.8125</v>
      </c>
      <c r="C7473">
        <v>46.077990999999997</v>
      </c>
      <c r="D7473">
        <f t="shared" si="116"/>
        <v>4.6077990999999997E-3</v>
      </c>
    </row>
    <row r="7474" spans="1:4" x14ac:dyDescent="0.15">
      <c r="A7474" s="1">
        <v>45735</v>
      </c>
      <c r="B7474" s="2">
        <v>0.82291666666666663</v>
      </c>
      <c r="C7474">
        <v>45.293027000000002</v>
      </c>
      <c r="D7474">
        <f t="shared" si="116"/>
        <v>4.5293027000000005E-3</v>
      </c>
    </row>
    <row r="7475" spans="1:4" x14ac:dyDescent="0.15">
      <c r="A7475" s="1">
        <v>45735</v>
      </c>
      <c r="B7475" s="2">
        <v>0.83333333333333337</v>
      </c>
      <c r="C7475">
        <v>44.374451000000001</v>
      </c>
      <c r="D7475">
        <f t="shared" si="116"/>
        <v>4.4374451000000004E-3</v>
      </c>
    </row>
    <row r="7476" spans="1:4" x14ac:dyDescent="0.15">
      <c r="A7476" s="1">
        <v>45735</v>
      </c>
      <c r="B7476" s="2">
        <v>0.84375</v>
      </c>
      <c r="C7476">
        <v>42.973762000000001</v>
      </c>
      <c r="D7476">
        <f t="shared" si="116"/>
        <v>4.2973762000000004E-3</v>
      </c>
    </row>
    <row r="7477" spans="1:4" x14ac:dyDescent="0.15">
      <c r="A7477" s="1">
        <v>45735</v>
      </c>
      <c r="B7477" s="2">
        <v>0.85416666666666663</v>
      </c>
      <c r="C7477">
        <v>41.329233000000002</v>
      </c>
      <c r="D7477">
        <f t="shared" si="116"/>
        <v>4.1329233000000007E-3</v>
      </c>
    </row>
    <row r="7478" spans="1:4" x14ac:dyDescent="0.15">
      <c r="A7478" s="1">
        <v>45735</v>
      </c>
      <c r="B7478" s="2">
        <v>0.86458333333333337</v>
      </c>
      <c r="C7478">
        <v>39.911842</v>
      </c>
      <c r="D7478">
        <f t="shared" si="116"/>
        <v>3.9911842000000001E-3</v>
      </c>
    </row>
    <row r="7479" spans="1:4" x14ac:dyDescent="0.15">
      <c r="A7479" s="1">
        <v>45735</v>
      </c>
      <c r="B7479" s="2">
        <v>0.875</v>
      </c>
      <c r="C7479">
        <v>38.890830999999999</v>
      </c>
      <c r="D7479">
        <f t="shared" si="116"/>
        <v>3.8890831000000002E-3</v>
      </c>
    </row>
    <row r="7480" spans="1:4" x14ac:dyDescent="0.15">
      <c r="A7480" s="1">
        <v>45735</v>
      </c>
      <c r="B7480" s="2">
        <v>0.88541666666666663</v>
      </c>
      <c r="C7480">
        <v>37.646022000000002</v>
      </c>
      <c r="D7480">
        <f t="shared" si="116"/>
        <v>3.7646022000000002E-3</v>
      </c>
    </row>
    <row r="7481" spans="1:4" x14ac:dyDescent="0.15">
      <c r="A7481" s="1">
        <v>45735</v>
      </c>
      <c r="B7481" s="2">
        <v>0.89583333333333337</v>
      </c>
      <c r="C7481">
        <v>36.404553</v>
      </c>
      <c r="D7481">
        <f t="shared" si="116"/>
        <v>3.6404553E-3</v>
      </c>
    </row>
    <row r="7482" spans="1:4" x14ac:dyDescent="0.15">
      <c r="A7482" s="1">
        <v>45735</v>
      </c>
      <c r="B7482" s="2">
        <v>0.90625</v>
      </c>
      <c r="C7482">
        <v>36.001493000000004</v>
      </c>
      <c r="D7482">
        <f t="shared" si="116"/>
        <v>3.6001493000000005E-3</v>
      </c>
    </row>
    <row r="7483" spans="1:4" x14ac:dyDescent="0.15">
      <c r="A7483" s="1">
        <v>45735</v>
      </c>
      <c r="B7483" s="2">
        <v>0.91666666666666663</v>
      </c>
      <c r="C7483">
        <v>35.369067000000001</v>
      </c>
      <c r="D7483">
        <f t="shared" si="116"/>
        <v>3.5369067000000005E-3</v>
      </c>
    </row>
    <row r="7484" spans="1:4" x14ac:dyDescent="0.15">
      <c r="A7484" s="1">
        <v>45735</v>
      </c>
      <c r="B7484" s="2">
        <v>0.92708333333333337</v>
      </c>
      <c r="C7484">
        <v>33.466222999999999</v>
      </c>
      <c r="D7484">
        <f t="shared" si="116"/>
        <v>3.3466223000000002E-3</v>
      </c>
    </row>
    <row r="7485" spans="1:4" x14ac:dyDescent="0.15">
      <c r="A7485" s="1">
        <v>45735</v>
      </c>
      <c r="B7485" s="2">
        <v>0.9375</v>
      </c>
      <c r="C7485">
        <v>31.853984000000001</v>
      </c>
      <c r="D7485">
        <f t="shared" si="116"/>
        <v>3.1853984E-3</v>
      </c>
    </row>
    <row r="7486" spans="1:4" x14ac:dyDescent="0.15">
      <c r="A7486" s="1">
        <v>45735</v>
      </c>
      <c r="B7486" s="2">
        <v>0.94791666666666663</v>
      </c>
      <c r="C7486">
        <v>29.826436000000001</v>
      </c>
      <c r="D7486">
        <f t="shared" si="116"/>
        <v>2.9826436000000003E-3</v>
      </c>
    </row>
    <row r="7487" spans="1:4" x14ac:dyDescent="0.15">
      <c r="A7487" s="1">
        <v>45735</v>
      </c>
      <c r="B7487" s="2">
        <v>0.95833333333333337</v>
      </c>
      <c r="C7487">
        <v>28.167432000000002</v>
      </c>
      <c r="D7487">
        <f t="shared" si="116"/>
        <v>2.8167432000000001E-3</v>
      </c>
    </row>
    <row r="7488" spans="1:4" x14ac:dyDescent="0.15">
      <c r="A7488" s="1">
        <v>45735</v>
      </c>
      <c r="B7488" s="2">
        <v>0.96875</v>
      </c>
      <c r="C7488">
        <v>26.407107</v>
      </c>
      <c r="D7488">
        <f t="shared" si="116"/>
        <v>2.6407106999999999E-3</v>
      </c>
    </row>
    <row r="7489" spans="1:4" x14ac:dyDescent="0.15">
      <c r="A7489" s="1">
        <v>45735</v>
      </c>
      <c r="B7489" s="2">
        <v>0.97916666666666663</v>
      </c>
      <c r="C7489">
        <v>24.919571000000001</v>
      </c>
      <c r="D7489">
        <f t="shared" si="116"/>
        <v>2.4919571000000004E-3</v>
      </c>
    </row>
    <row r="7490" spans="1:4" x14ac:dyDescent="0.15">
      <c r="A7490" s="1">
        <v>45735</v>
      </c>
      <c r="B7490" s="2">
        <v>0.98958333333333337</v>
      </c>
      <c r="C7490">
        <v>23.465437999999999</v>
      </c>
      <c r="D7490">
        <f t="shared" si="116"/>
        <v>2.3465437999999998E-3</v>
      </c>
    </row>
    <row r="7491" spans="1:4" x14ac:dyDescent="0.15">
      <c r="A7491" s="1">
        <v>45736</v>
      </c>
      <c r="B7491" s="2">
        <v>0</v>
      </c>
      <c r="C7491">
        <v>21.751622000000001</v>
      </c>
      <c r="D7491">
        <f t="shared" si="116"/>
        <v>2.1751622000000001E-3</v>
      </c>
    </row>
    <row r="7492" spans="1:4" x14ac:dyDescent="0.15">
      <c r="A7492" s="1">
        <v>45736</v>
      </c>
      <c r="B7492" s="2">
        <v>1.0416666666666666E-2</v>
      </c>
      <c r="C7492">
        <v>20.43778</v>
      </c>
      <c r="D7492">
        <f t="shared" ref="D7492:D7555" si="117">100/1000000*C7492</f>
        <v>2.043778E-3</v>
      </c>
    </row>
    <row r="7493" spans="1:4" x14ac:dyDescent="0.15">
      <c r="A7493" s="1">
        <v>45736</v>
      </c>
      <c r="B7493" s="2">
        <v>2.0833333333333332E-2</v>
      </c>
      <c r="C7493">
        <v>19.806381999999999</v>
      </c>
      <c r="D7493">
        <f t="shared" si="117"/>
        <v>1.9806381999999999E-3</v>
      </c>
    </row>
    <row r="7494" spans="1:4" x14ac:dyDescent="0.15">
      <c r="A7494" s="1">
        <v>45736</v>
      </c>
      <c r="B7494" s="2">
        <v>3.125E-2</v>
      </c>
      <c r="C7494">
        <v>19.002984999999999</v>
      </c>
      <c r="D7494">
        <f t="shared" si="117"/>
        <v>1.9002985000000001E-3</v>
      </c>
    </row>
    <row r="7495" spans="1:4" x14ac:dyDescent="0.15">
      <c r="A7495" s="1">
        <v>45736</v>
      </c>
      <c r="B7495" s="2">
        <v>4.1666666666666664E-2</v>
      </c>
      <c r="C7495">
        <v>18.402657000000001</v>
      </c>
      <c r="D7495">
        <f t="shared" si="117"/>
        <v>1.8402657000000002E-3</v>
      </c>
    </row>
    <row r="7496" spans="1:4" x14ac:dyDescent="0.15">
      <c r="A7496" s="1">
        <v>45736</v>
      </c>
      <c r="B7496" s="2">
        <v>5.2083333333333336E-2</v>
      </c>
      <c r="C7496">
        <v>17.898869999999999</v>
      </c>
      <c r="D7496">
        <f t="shared" si="117"/>
        <v>1.789887E-3</v>
      </c>
    </row>
    <row r="7497" spans="1:4" x14ac:dyDescent="0.15">
      <c r="A7497" s="1">
        <v>45736</v>
      </c>
      <c r="B7497" s="2">
        <v>6.25E-2</v>
      </c>
      <c r="C7497">
        <v>17.624783000000001</v>
      </c>
      <c r="D7497">
        <f t="shared" si="117"/>
        <v>1.7624783000000002E-3</v>
      </c>
    </row>
    <row r="7498" spans="1:4" x14ac:dyDescent="0.15">
      <c r="A7498" s="1">
        <v>45736</v>
      </c>
      <c r="B7498" s="2">
        <v>7.2916666666666671E-2</v>
      </c>
      <c r="C7498">
        <v>17.17315</v>
      </c>
      <c r="D7498">
        <f t="shared" si="117"/>
        <v>1.7173150000000001E-3</v>
      </c>
    </row>
    <row r="7499" spans="1:4" x14ac:dyDescent="0.15">
      <c r="A7499" s="1">
        <v>45736</v>
      </c>
      <c r="B7499" s="2">
        <v>8.3333333333333329E-2</v>
      </c>
      <c r="C7499">
        <v>17.159835000000001</v>
      </c>
      <c r="D7499">
        <f t="shared" si="117"/>
        <v>1.7159835000000001E-3</v>
      </c>
    </row>
    <row r="7500" spans="1:4" x14ac:dyDescent="0.15">
      <c r="A7500" s="1">
        <v>45736</v>
      </c>
      <c r="B7500" s="2">
        <v>9.375E-2</v>
      </c>
      <c r="C7500">
        <v>17.024456000000001</v>
      </c>
      <c r="D7500">
        <f t="shared" si="117"/>
        <v>1.7024456000000001E-3</v>
      </c>
    </row>
    <row r="7501" spans="1:4" x14ac:dyDescent="0.15">
      <c r="A7501" s="1">
        <v>45736</v>
      </c>
      <c r="B7501" s="2">
        <v>0.10416666666666667</v>
      </c>
      <c r="C7501">
        <v>16.915709</v>
      </c>
      <c r="D7501">
        <f t="shared" si="117"/>
        <v>1.6915709E-3</v>
      </c>
    </row>
    <row r="7502" spans="1:4" x14ac:dyDescent="0.15">
      <c r="A7502" s="1">
        <v>45736</v>
      </c>
      <c r="B7502" s="2">
        <v>0.11458333333333333</v>
      </c>
      <c r="C7502">
        <v>16.833593</v>
      </c>
      <c r="D7502">
        <f t="shared" si="117"/>
        <v>1.6833593E-3</v>
      </c>
    </row>
    <row r="7503" spans="1:4" x14ac:dyDescent="0.15">
      <c r="A7503" s="1">
        <v>45736</v>
      </c>
      <c r="B7503" s="2">
        <v>0.125</v>
      </c>
      <c r="C7503">
        <v>16.956765999999998</v>
      </c>
      <c r="D7503">
        <f t="shared" si="117"/>
        <v>1.6956765999999999E-3</v>
      </c>
    </row>
    <row r="7504" spans="1:4" x14ac:dyDescent="0.15">
      <c r="A7504" s="1">
        <v>45736</v>
      </c>
      <c r="B7504" s="2">
        <v>0.13541666666666666</v>
      </c>
      <c r="C7504">
        <v>16.936792000000001</v>
      </c>
      <c r="D7504">
        <f t="shared" si="117"/>
        <v>1.6936792000000001E-3</v>
      </c>
    </row>
    <row r="7505" spans="1:4" x14ac:dyDescent="0.15">
      <c r="A7505" s="1">
        <v>45736</v>
      </c>
      <c r="B7505" s="2">
        <v>0.14583333333333334</v>
      </c>
      <c r="C7505">
        <v>16.995604</v>
      </c>
      <c r="D7505">
        <f t="shared" si="117"/>
        <v>1.6995604000000001E-3</v>
      </c>
    </row>
    <row r="7506" spans="1:4" x14ac:dyDescent="0.15">
      <c r="A7506" s="1">
        <v>45736</v>
      </c>
      <c r="B7506" s="2">
        <v>0.15625</v>
      </c>
      <c r="C7506">
        <v>17.062183999999998</v>
      </c>
      <c r="D7506">
        <f t="shared" si="117"/>
        <v>1.7062183999999999E-3</v>
      </c>
    </row>
    <row r="7507" spans="1:4" x14ac:dyDescent="0.15">
      <c r="A7507" s="1">
        <v>45736</v>
      </c>
      <c r="B7507" s="2">
        <v>0.16666666666666666</v>
      </c>
      <c r="C7507">
        <v>17.445018000000001</v>
      </c>
      <c r="D7507">
        <f t="shared" si="117"/>
        <v>1.7445018000000001E-3</v>
      </c>
    </row>
    <row r="7508" spans="1:4" x14ac:dyDescent="0.15">
      <c r="A7508" s="1">
        <v>45736</v>
      </c>
      <c r="B7508" s="2">
        <v>0.17708333333333334</v>
      </c>
      <c r="C7508">
        <v>17.659182999999999</v>
      </c>
      <c r="D7508">
        <f t="shared" si="117"/>
        <v>1.7659182999999999E-3</v>
      </c>
    </row>
    <row r="7509" spans="1:4" x14ac:dyDescent="0.15">
      <c r="A7509" s="1">
        <v>45736</v>
      </c>
      <c r="B7509" s="2">
        <v>0.1875</v>
      </c>
      <c r="C7509">
        <v>18.032029999999999</v>
      </c>
      <c r="D7509">
        <f t="shared" si="117"/>
        <v>1.803203E-3</v>
      </c>
    </row>
    <row r="7510" spans="1:4" x14ac:dyDescent="0.15">
      <c r="A7510" s="1">
        <v>45736</v>
      </c>
      <c r="B7510" s="2">
        <v>0.19791666666666666</v>
      </c>
      <c r="C7510">
        <v>18.839865</v>
      </c>
      <c r="D7510">
        <f t="shared" si="117"/>
        <v>1.8839865E-3</v>
      </c>
    </row>
    <row r="7511" spans="1:4" x14ac:dyDescent="0.15">
      <c r="A7511" s="1">
        <v>45736</v>
      </c>
      <c r="B7511" s="2">
        <v>0.20833333333333334</v>
      </c>
      <c r="C7511">
        <v>19.654357999999998</v>
      </c>
      <c r="D7511">
        <f t="shared" si="117"/>
        <v>1.9654358E-3</v>
      </c>
    </row>
    <row r="7512" spans="1:4" x14ac:dyDescent="0.15">
      <c r="A7512" s="1">
        <v>45736</v>
      </c>
      <c r="B7512" s="2">
        <v>0.21875</v>
      </c>
      <c r="C7512">
        <v>20.111539</v>
      </c>
      <c r="D7512">
        <f t="shared" si="117"/>
        <v>2.0111539000000002E-3</v>
      </c>
    </row>
    <row r="7513" spans="1:4" x14ac:dyDescent="0.15">
      <c r="A7513" s="1">
        <v>45736</v>
      </c>
      <c r="B7513" s="2">
        <v>0.22916666666666666</v>
      </c>
      <c r="C7513">
        <v>21.094701000000001</v>
      </c>
      <c r="D7513">
        <f t="shared" si="117"/>
        <v>2.1094701E-3</v>
      </c>
    </row>
    <row r="7514" spans="1:4" x14ac:dyDescent="0.15">
      <c r="A7514" s="1">
        <v>45736</v>
      </c>
      <c r="B7514" s="2">
        <v>0.23958333333333334</v>
      </c>
      <c r="C7514">
        <v>22.164415999999999</v>
      </c>
      <c r="D7514">
        <f t="shared" si="117"/>
        <v>2.2164416000000002E-3</v>
      </c>
    </row>
    <row r="7515" spans="1:4" x14ac:dyDescent="0.15">
      <c r="A7515" s="1">
        <v>45736</v>
      </c>
      <c r="B7515" s="2">
        <v>0.25</v>
      </c>
      <c r="C7515">
        <v>24.136288</v>
      </c>
      <c r="D7515">
        <f t="shared" si="117"/>
        <v>2.4136288E-3</v>
      </c>
    </row>
    <row r="7516" spans="1:4" x14ac:dyDescent="0.15">
      <c r="A7516" s="1">
        <v>45736</v>
      </c>
      <c r="B7516" s="2">
        <v>0.26041666666666669</v>
      </c>
      <c r="C7516">
        <v>25.817428</v>
      </c>
      <c r="D7516">
        <f t="shared" si="117"/>
        <v>2.5817428E-3</v>
      </c>
    </row>
    <row r="7517" spans="1:4" x14ac:dyDescent="0.15">
      <c r="A7517" s="1">
        <v>45736</v>
      </c>
      <c r="B7517" s="2">
        <v>0.27083333333333331</v>
      </c>
      <c r="C7517">
        <v>26.711817</v>
      </c>
      <c r="D7517">
        <f t="shared" si="117"/>
        <v>2.6711817000000001E-3</v>
      </c>
    </row>
    <row r="7518" spans="1:4" x14ac:dyDescent="0.15">
      <c r="A7518" s="1">
        <v>45736</v>
      </c>
      <c r="B7518" s="2">
        <v>0.28125</v>
      </c>
      <c r="C7518">
        <v>27.241126000000001</v>
      </c>
      <c r="D7518">
        <f t="shared" si="117"/>
        <v>2.7241126000000001E-3</v>
      </c>
    </row>
    <row r="7519" spans="1:4" x14ac:dyDescent="0.15">
      <c r="A7519" s="1">
        <v>45736</v>
      </c>
      <c r="B7519" s="2">
        <v>0.29166666666666669</v>
      </c>
      <c r="C7519">
        <v>27.454181999999999</v>
      </c>
      <c r="D7519">
        <f t="shared" si="117"/>
        <v>2.7454182E-3</v>
      </c>
    </row>
    <row r="7520" spans="1:4" x14ac:dyDescent="0.15">
      <c r="A7520" s="1">
        <v>45736</v>
      </c>
      <c r="B7520" s="2">
        <v>0.30208333333333331</v>
      </c>
      <c r="C7520">
        <v>27.337667</v>
      </c>
      <c r="D7520">
        <f t="shared" si="117"/>
        <v>2.7337667000000001E-3</v>
      </c>
    </row>
    <row r="7521" spans="1:4" x14ac:dyDescent="0.15">
      <c r="A7521" s="1">
        <v>45736</v>
      </c>
      <c r="B7521" s="2">
        <v>0.3125</v>
      </c>
      <c r="C7521">
        <v>27.109076000000002</v>
      </c>
      <c r="D7521">
        <f t="shared" si="117"/>
        <v>2.7109076000000005E-3</v>
      </c>
    </row>
    <row r="7522" spans="1:4" x14ac:dyDescent="0.15">
      <c r="A7522" s="1">
        <v>45736</v>
      </c>
      <c r="B7522" s="2">
        <v>0.32291666666666669</v>
      </c>
      <c r="C7522">
        <v>26.624153</v>
      </c>
      <c r="D7522">
        <f t="shared" si="117"/>
        <v>2.6624153000000001E-3</v>
      </c>
    </row>
    <row r="7523" spans="1:4" x14ac:dyDescent="0.15">
      <c r="A7523" s="1">
        <v>45736</v>
      </c>
      <c r="B7523" s="2">
        <v>0.33333333333333331</v>
      </c>
      <c r="C7523">
        <v>26.027155</v>
      </c>
      <c r="D7523">
        <f t="shared" si="117"/>
        <v>2.6027155E-3</v>
      </c>
    </row>
    <row r="7524" spans="1:4" x14ac:dyDescent="0.15">
      <c r="A7524" s="1">
        <v>45736</v>
      </c>
      <c r="B7524" s="2">
        <v>0.34375</v>
      </c>
      <c r="C7524">
        <v>25.720887000000001</v>
      </c>
      <c r="D7524">
        <f t="shared" si="117"/>
        <v>2.5720887000000004E-3</v>
      </c>
    </row>
    <row r="7525" spans="1:4" x14ac:dyDescent="0.15">
      <c r="A7525" s="1">
        <v>45736</v>
      </c>
      <c r="B7525" s="2">
        <v>0.35416666666666669</v>
      </c>
      <c r="C7525">
        <v>25.089489</v>
      </c>
      <c r="D7525">
        <f t="shared" si="117"/>
        <v>2.5089489000000003E-3</v>
      </c>
    </row>
    <row r="7526" spans="1:4" x14ac:dyDescent="0.15">
      <c r="A7526" s="1">
        <v>45736</v>
      </c>
      <c r="B7526" s="2">
        <v>0.36458333333333331</v>
      </c>
      <c r="C7526">
        <v>24.648952999999999</v>
      </c>
      <c r="D7526">
        <f t="shared" si="117"/>
        <v>2.4648953E-3</v>
      </c>
    </row>
    <row r="7527" spans="1:4" x14ac:dyDescent="0.15">
      <c r="A7527" s="1">
        <v>45736</v>
      </c>
      <c r="B7527" s="2">
        <v>0.375</v>
      </c>
      <c r="C7527">
        <v>24.503587</v>
      </c>
      <c r="D7527">
        <f t="shared" si="117"/>
        <v>2.4503586999999999E-3</v>
      </c>
    </row>
    <row r="7528" spans="1:4" x14ac:dyDescent="0.15">
      <c r="A7528" s="1">
        <v>45736</v>
      </c>
      <c r="B7528" s="2">
        <v>0.38541666666666669</v>
      </c>
      <c r="C7528">
        <v>24.498038000000001</v>
      </c>
      <c r="D7528">
        <f t="shared" si="117"/>
        <v>2.4498038000000002E-3</v>
      </c>
    </row>
    <row r="7529" spans="1:4" x14ac:dyDescent="0.15">
      <c r="A7529" s="1">
        <v>45736</v>
      </c>
      <c r="B7529" s="2">
        <v>0.39583333333333331</v>
      </c>
      <c r="C7529">
        <v>24.509135000000001</v>
      </c>
      <c r="D7529">
        <f t="shared" si="117"/>
        <v>2.4509135E-3</v>
      </c>
    </row>
    <row r="7530" spans="1:4" x14ac:dyDescent="0.15">
      <c r="A7530" s="1">
        <v>45736</v>
      </c>
      <c r="B7530" s="2">
        <v>0.40625</v>
      </c>
      <c r="C7530">
        <v>24.414814</v>
      </c>
      <c r="D7530">
        <f t="shared" si="117"/>
        <v>2.4414814000000003E-3</v>
      </c>
    </row>
    <row r="7531" spans="1:4" x14ac:dyDescent="0.15">
      <c r="A7531" s="1">
        <v>45736</v>
      </c>
      <c r="B7531" s="2">
        <v>0.41666666666666669</v>
      </c>
      <c r="C7531">
        <v>24.197320000000001</v>
      </c>
      <c r="D7531">
        <f t="shared" si="117"/>
        <v>2.4197320000000004E-3</v>
      </c>
    </row>
    <row r="7532" spans="1:4" x14ac:dyDescent="0.15">
      <c r="A7532" s="1">
        <v>45736</v>
      </c>
      <c r="B7532" s="2">
        <v>0.42708333333333331</v>
      </c>
      <c r="C7532">
        <v>24.334917999999998</v>
      </c>
      <c r="D7532">
        <f t="shared" si="117"/>
        <v>2.4334918000000001E-3</v>
      </c>
    </row>
    <row r="7533" spans="1:4" x14ac:dyDescent="0.15">
      <c r="A7533" s="1">
        <v>45736</v>
      </c>
      <c r="B7533" s="2">
        <v>0.4375</v>
      </c>
      <c r="C7533">
        <v>24.605675999999999</v>
      </c>
      <c r="D7533">
        <f t="shared" si="117"/>
        <v>2.4605676000000001E-3</v>
      </c>
    </row>
    <row r="7534" spans="1:4" x14ac:dyDescent="0.15">
      <c r="A7534" s="1">
        <v>45736</v>
      </c>
      <c r="B7534" s="2">
        <v>0.44791666666666669</v>
      </c>
      <c r="C7534">
        <v>25.071733999999999</v>
      </c>
      <c r="D7534">
        <f t="shared" si="117"/>
        <v>2.5071734000000003E-3</v>
      </c>
    </row>
    <row r="7535" spans="1:4" x14ac:dyDescent="0.15">
      <c r="A7535" s="1">
        <v>45736</v>
      </c>
      <c r="B7535" s="2">
        <v>0.45833333333333331</v>
      </c>
      <c r="C7535">
        <v>25.730874</v>
      </c>
      <c r="D7535">
        <f t="shared" si="117"/>
        <v>2.5730874000000001E-3</v>
      </c>
    </row>
    <row r="7536" spans="1:4" x14ac:dyDescent="0.15">
      <c r="A7536" s="1">
        <v>45736</v>
      </c>
      <c r="B7536" s="2">
        <v>0.46875</v>
      </c>
      <c r="C7536">
        <v>26.672979000000002</v>
      </c>
      <c r="D7536">
        <f t="shared" si="117"/>
        <v>2.6672979000000002E-3</v>
      </c>
    </row>
    <row r="7537" spans="1:4" x14ac:dyDescent="0.15">
      <c r="A7537" s="1">
        <v>45736</v>
      </c>
      <c r="B7537" s="2">
        <v>0.47916666666666669</v>
      </c>
      <c r="C7537">
        <v>27.387602000000001</v>
      </c>
      <c r="D7537">
        <f t="shared" si="117"/>
        <v>2.7387602000000003E-3</v>
      </c>
    </row>
    <row r="7538" spans="1:4" x14ac:dyDescent="0.15">
      <c r="A7538" s="1">
        <v>45736</v>
      </c>
      <c r="B7538" s="2">
        <v>0.48958333333333331</v>
      </c>
      <c r="C7538">
        <v>27.799287</v>
      </c>
      <c r="D7538">
        <f t="shared" si="117"/>
        <v>2.7799286999999999E-3</v>
      </c>
    </row>
    <row r="7539" spans="1:4" x14ac:dyDescent="0.15">
      <c r="A7539" s="1">
        <v>45736</v>
      </c>
      <c r="B7539" s="2">
        <v>0.5</v>
      </c>
      <c r="C7539">
        <v>27.885840999999999</v>
      </c>
      <c r="D7539">
        <f t="shared" si="117"/>
        <v>2.7885841000000002E-3</v>
      </c>
    </row>
    <row r="7540" spans="1:4" x14ac:dyDescent="0.15">
      <c r="A7540" s="1">
        <v>45736</v>
      </c>
      <c r="B7540" s="2">
        <v>0.51041666666666663</v>
      </c>
      <c r="C7540">
        <v>27.880292000000001</v>
      </c>
      <c r="D7540">
        <f t="shared" si="117"/>
        <v>2.7880292000000001E-3</v>
      </c>
    </row>
    <row r="7541" spans="1:4" x14ac:dyDescent="0.15">
      <c r="A7541" s="1">
        <v>45736</v>
      </c>
      <c r="B7541" s="2">
        <v>0.52083333333333337</v>
      </c>
      <c r="C7541">
        <v>27.873633999999999</v>
      </c>
      <c r="D7541">
        <f t="shared" si="117"/>
        <v>2.7873633999999999E-3</v>
      </c>
    </row>
    <row r="7542" spans="1:4" x14ac:dyDescent="0.15">
      <c r="A7542" s="1">
        <v>45736</v>
      </c>
      <c r="B7542" s="2">
        <v>0.53125</v>
      </c>
      <c r="C7542">
        <v>27.937995000000001</v>
      </c>
      <c r="D7542">
        <f t="shared" si="117"/>
        <v>2.7937995000000002E-3</v>
      </c>
    </row>
    <row r="7543" spans="1:4" x14ac:dyDescent="0.15">
      <c r="A7543" s="1">
        <v>45736</v>
      </c>
      <c r="B7543" s="2">
        <v>0.54166666666666663</v>
      </c>
      <c r="C7543">
        <v>27.667237</v>
      </c>
      <c r="D7543">
        <f t="shared" si="117"/>
        <v>2.7667237000000003E-3</v>
      </c>
    </row>
    <row r="7544" spans="1:4" x14ac:dyDescent="0.15">
      <c r="A7544" s="1">
        <v>45736</v>
      </c>
      <c r="B7544" s="2">
        <v>0.55208333333333337</v>
      </c>
      <c r="C7544">
        <v>27.621741</v>
      </c>
      <c r="D7544">
        <f t="shared" si="117"/>
        <v>2.7621741000000001E-3</v>
      </c>
    </row>
    <row r="7545" spans="1:4" x14ac:dyDescent="0.15">
      <c r="A7545" s="1">
        <v>45736</v>
      </c>
      <c r="B7545" s="2">
        <v>0.5625</v>
      </c>
      <c r="C7545">
        <v>27.603985999999999</v>
      </c>
      <c r="D7545">
        <f t="shared" si="117"/>
        <v>2.7603986E-3</v>
      </c>
    </row>
    <row r="7546" spans="1:4" x14ac:dyDescent="0.15">
      <c r="A7546" s="1">
        <v>45736</v>
      </c>
      <c r="B7546" s="2">
        <v>0.57291666666666663</v>
      </c>
      <c r="C7546">
        <v>27.247783999999999</v>
      </c>
      <c r="D7546">
        <f t="shared" si="117"/>
        <v>2.7247783999999999E-3</v>
      </c>
    </row>
    <row r="7547" spans="1:4" x14ac:dyDescent="0.15">
      <c r="A7547" s="1">
        <v>45736</v>
      </c>
      <c r="B7547" s="2">
        <v>0.58333333333333337</v>
      </c>
      <c r="C7547">
        <v>26.896021000000001</v>
      </c>
      <c r="D7547">
        <f t="shared" si="117"/>
        <v>2.6896021000000002E-3</v>
      </c>
    </row>
    <row r="7548" spans="1:4" x14ac:dyDescent="0.15">
      <c r="A7548" s="1">
        <v>45736</v>
      </c>
      <c r="B7548" s="2">
        <v>0.59375</v>
      </c>
      <c r="C7548">
        <v>26.812795999999999</v>
      </c>
      <c r="D7548">
        <f t="shared" si="117"/>
        <v>2.6812796000000002E-3</v>
      </c>
    </row>
    <row r="7549" spans="1:4" x14ac:dyDescent="0.15">
      <c r="A7549" s="1">
        <v>45736</v>
      </c>
      <c r="B7549" s="2">
        <v>0.60416666666666663</v>
      </c>
      <c r="C7549">
        <v>26.778396999999998</v>
      </c>
      <c r="D7549">
        <f t="shared" si="117"/>
        <v>2.6778396999999998E-3</v>
      </c>
    </row>
    <row r="7550" spans="1:4" x14ac:dyDescent="0.15">
      <c r="A7550" s="1">
        <v>45736</v>
      </c>
      <c r="B7550" s="2">
        <v>0.61458333333333337</v>
      </c>
      <c r="C7550">
        <v>26.817235</v>
      </c>
      <c r="D7550">
        <f t="shared" si="117"/>
        <v>2.6817235000000002E-3</v>
      </c>
    </row>
    <row r="7551" spans="1:4" x14ac:dyDescent="0.15">
      <c r="A7551" s="1">
        <v>45736</v>
      </c>
      <c r="B7551" s="2">
        <v>0.625</v>
      </c>
      <c r="C7551">
        <v>27.324351</v>
      </c>
      <c r="D7551">
        <f t="shared" si="117"/>
        <v>2.7324351000000001E-3</v>
      </c>
    </row>
    <row r="7552" spans="1:4" x14ac:dyDescent="0.15">
      <c r="A7552" s="1">
        <v>45736</v>
      </c>
      <c r="B7552" s="2">
        <v>0.63541666666666663</v>
      </c>
      <c r="C7552">
        <v>27.26332</v>
      </c>
      <c r="D7552">
        <f t="shared" si="117"/>
        <v>2.7263320000000001E-3</v>
      </c>
    </row>
    <row r="7553" spans="1:4" x14ac:dyDescent="0.15">
      <c r="A7553" s="1">
        <v>45736</v>
      </c>
      <c r="B7553" s="2">
        <v>0.64583333333333337</v>
      </c>
      <c r="C7553">
        <v>27.470827</v>
      </c>
      <c r="D7553">
        <f t="shared" si="117"/>
        <v>2.7470827000000003E-3</v>
      </c>
    </row>
    <row r="7554" spans="1:4" x14ac:dyDescent="0.15">
      <c r="A7554" s="1">
        <v>45736</v>
      </c>
      <c r="B7554" s="2">
        <v>0.65625</v>
      </c>
      <c r="C7554">
        <v>27.815932</v>
      </c>
      <c r="D7554">
        <f t="shared" si="117"/>
        <v>2.7815932000000002E-3</v>
      </c>
    </row>
    <row r="7555" spans="1:4" x14ac:dyDescent="0.15">
      <c r="A7555" s="1">
        <v>45736</v>
      </c>
      <c r="B7555" s="2">
        <v>0.66666666666666663</v>
      </c>
      <c r="C7555">
        <v>28.736953</v>
      </c>
      <c r="D7555">
        <f t="shared" si="117"/>
        <v>2.8736953E-3</v>
      </c>
    </row>
    <row r="7556" spans="1:4" x14ac:dyDescent="0.15">
      <c r="A7556" s="1">
        <v>45736</v>
      </c>
      <c r="B7556" s="2">
        <v>0.67708333333333337</v>
      </c>
      <c r="C7556">
        <v>29.298442000000001</v>
      </c>
      <c r="D7556">
        <f t="shared" ref="D7556:D7619" si="118">100/1000000*C7556</f>
        <v>2.9298442000000001E-3</v>
      </c>
    </row>
    <row r="7557" spans="1:4" x14ac:dyDescent="0.15">
      <c r="A7557" s="1">
        <v>45736</v>
      </c>
      <c r="B7557" s="2">
        <v>0.6875</v>
      </c>
      <c r="C7557">
        <v>30.050794</v>
      </c>
      <c r="D7557">
        <f t="shared" si="118"/>
        <v>3.0050794E-3</v>
      </c>
    </row>
    <row r="7558" spans="1:4" x14ac:dyDescent="0.15">
      <c r="A7558" s="1">
        <v>45736</v>
      </c>
      <c r="B7558" s="2">
        <v>0.69791666666666663</v>
      </c>
      <c r="C7558">
        <v>31.028407000000001</v>
      </c>
      <c r="D7558">
        <f t="shared" si="118"/>
        <v>3.1028407000000002E-3</v>
      </c>
    </row>
    <row r="7559" spans="1:4" x14ac:dyDescent="0.15">
      <c r="A7559" s="1">
        <v>45736</v>
      </c>
      <c r="B7559" s="2">
        <v>0.70833333333333337</v>
      </c>
      <c r="C7559">
        <v>32.654063999999998</v>
      </c>
      <c r="D7559">
        <f t="shared" si="118"/>
        <v>3.2654063999999999E-3</v>
      </c>
    </row>
    <row r="7560" spans="1:4" x14ac:dyDescent="0.15">
      <c r="A7560" s="1">
        <v>45736</v>
      </c>
      <c r="B7560" s="2">
        <v>0.71875</v>
      </c>
      <c r="C7560">
        <v>34.167645</v>
      </c>
      <c r="D7560">
        <f t="shared" si="118"/>
        <v>3.4167645000000003E-3</v>
      </c>
    </row>
    <row r="7561" spans="1:4" x14ac:dyDescent="0.15">
      <c r="A7561" s="1">
        <v>45736</v>
      </c>
      <c r="B7561" s="2">
        <v>0.72916666666666663</v>
      </c>
      <c r="C7561">
        <v>35.686774</v>
      </c>
      <c r="D7561">
        <f t="shared" si="118"/>
        <v>3.5686774000000003E-3</v>
      </c>
    </row>
    <row r="7562" spans="1:4" x14ac:dyDescent="0.15">
      <c r="A7562" s="1">
        <v>45736</v>
      </c>
      <c r="B7562" s="2">
        <v>0.73958333333333337</v>
      </c>
      <c r="C7562">
        <v>37.661974999999998</v>
      </c>
      <c r="D7562">
        <f t="shared" si="118"/>
        <v>3.7661974999999999E-3</v>
      </c>
    </row>
    <row r="7563" spans="1:4" x14ac:dyDescent="0.15">
      <c r="A7563" s="1">
        <v>45736</v>
      </c>
      <c r="B7563" s="2">
        <v>0.75</v>
      </c>
      <c r="C7563">
        <v>39.795858000000003</v>
      </c>
      <c r="D7563">
        <f t="shared" si="118"/>
        <v>3.9795858000000002E-3</v>
      </c>
    </row>
    <row r="7564" spans="1:4" x14ac:dyDescent="0.15">
      <c r="A7564" s="1">
        <v>45736</v>
      </c>
      <c r="B7564" s="2">
        <v>0.76041666666666663</v>
      </c>
      <c r="C7564">
        <v>41.813226</v>
      </c>
      <c r="D7564">
        <f t="shared" si="118"/>
        <v>4.1813226000000005E-3</v>
      </c>
    </row>
    <row r="7565" spans="1:4" x14ac:dyDescent="0.15">
      <c r="A7565" s="1">
        <v>45736</v>
      </c>
      <c r="B7565" s="2">
        <v>0.77083333333333337</v>
      </c>
      <c r="C7565">
        <v>43.679679999999998</v>
      </c>
      <c r="D7565">
        <f t="shared" si="118"/>
        <v>4.3679679999999999E-3</v>
      </c>
    </row>
    <row r="7566" spans="1:4" x14ac:dyDescent="0.15">
      <c r="A7566" s="1">
        <v>45736</v>
      </c>
      <c r="B7566" s="2">
        <v>0.78125</v>
      </c>
      <c r="C7566">
        <v>45.258730999999997</v>
      </c>
      <c r="D7566">
        <f t="shared" si="118"/>
        <v>4.5258731000000002E-3</v>
      </c>
    </row>
    <row r="7567" spans="1:4" x14ac:dyDescent="0.15">
      <c r="A7567" s="1">
        <v>45736</v>
      </c>
      <c r="B7567" s="2">
        <v>0.79166666666666663</v>
      </c>
      <c r="C7567">
        <v>46.124268000000001</v>
      </c>
      <c r="D7567">
        <f t="shared" si="118"/>
        <v>4.6124268000000005E-3</v>
      </c>
    </row>
    <row r="7568" spans="1:4" x14ac:dyDescent="0.15">
      <c r="A7568" s="1">
        <v>45736</v>
      </c>
      <c r="B7568" s="2">
        <v>0.80208333333333337</v>
      </c>
      <c r="C7568">
        <v>46.264085999999999</v>
      </c>
      <c r="D7568">
        <f t="shared" si="118"/>
        <v>4.6264086000000005E-3</v>
      </c>
    </row>
    <row r="7569" spans="1:4" x14ac:dyDescent="0.15">
      <c r="A7569" s="1">
        <v>45736</v>
      </c>
      <c r="B7569" s="2">
        <v>0.8125</v>
      </c>
      <c r="C7569">
        <v>45.922308999999998</v>
      </c>
      <c r="D7569">
        <f t="shared" si="118"/>
        <v>4.5922309E-3</v>
      </c>
    </row>
    <row r="7570" spans="1:4" x14ac:dyDescent="0.15">
      <c r="A7570" s="1">
        <v>45736</v>
      </c>
      <c r="B7570" s="2">
        <v>0.82291666666666663</v>
      </c>
      <c r="C7570">
        <v>45.139997000000001</v>
      </c>
      <c r="D7570">
        <f t="shared" si="118"/>
        <v>4.5139997000000001E-3</v>
      </c>
    </row>
    <row r="7571" spans="1:4" x14ac:dyDescent="0.15">
      <c r="A7571" s="1">
        <v>45736</v>
      </c>
      <c r="B7571" s="2">
        <v>0.83333333333333337</v>
      </c>
      <c r="C7571">
        <v>44.224524000000002</v>
      </c>
      <c r="D7571">
        <f t="shared" si="118"/>
        <v>4.4224524000000005E-3</v>
      </c>
    </row>
    <row r="7572" spans="1:4" x14ac:dyDescent="0.15">
      <c r="A7572" s="1">
        <v>45736</v>
      </c>
      <c r="B7572" s="2">
        <v>0.84375</v>
      </c>
      <c r="C7572">
        <v>42.828567999999997</v>
      </c>
      <c r="D7572">
        <f t="shared" si="118"/>
        <v>4.2828568000000001E-3</v>
      </c>
    </row>
    <row r="7573" spans="1:4" x14ac:dyDescent="0.15">
      <c r="A7573" s="1">
        <v>45736</v>
      </c>
      <c r="B7573" s="2">
        <v>0.85416666666666663</v>
      </c>
      <c r="C7573">
        <v>41.189594999999997</v>
      </c>
      <c r="D7573">
        <f t="shared" si="118"/>
        <v>4.1189594999999999E-3</v>
      </c>
    </row>
    <row r="7574" spans="1:4" x14ac:dyDescent="0.15">
      <c r="A7574" s="1">
        <v>45736</v>
      </c>
      <c r="B7574" s="2">
        <v>0.86458333333333337</v>
      </c>
      <c r="C7574">
        <v>39.776994000000002</v>
      </c>
      <c r="D7574">
        <f t="shared" si="118"/>
        <v>3.9776994000000005E-3</v>
      </c>
    </row>
    <row r="7575" spans="1:4" x14ac:dyDescent="0.15">
      <c r="A7575" s="1">
        <v>45736</v>
      </c>
      <c r="B7575" s="2">
        <v>0.875</v>
      </c>
      <c r="C7575">
        <v>38.759431999999997</v>
      </c>
      <c r="D7575">
        <f t="shared" si="118"/>
        <v>3.8759431999999998E-3</v>
      </c>
    </row>
    <row r="7576" spans="1:4" x14ac:dyDescent="0.15">
      <c r="A7576" s="1">
        <v>45736</v>
      </c>
      <c r="B7576" s="2">
        <v>0.88541666666666663</v>
      </c>
      <c r="C7576">
        <v>37.518828999999997</v>
      </c>
      <c r="D7576">
        <f t="shared" si="118"/>
        <v>3.7518828999999997E-3</v>
      </c>
    </row>
    <row r="7577" spans="1:4" x14ac:dyDescent="0.15">
      <c r="A7577" s="1">
        <v>45736</v>
      </c>
      <c r="B7577" s="2">
        <v>0.89583333333333337</v>
      </c>
      <c r="C7577">
        <v>36.281554</v>
      </c>
      <c r="D7577">
        <f t="shared" si="118"/>
        <v>3.6281554000000002E-3</v>
      </c>
    </row>
    <row r="7578" spans="1:4" x14ac:dyDescent="0.15">
      <c r="A7578" s="1">
        <v>45736</v>
      </c>
      <c r="B7578" s="2">
        <v>0.90625</v>
      </c>
      <c r="C7578">
        <v>35.879855999999997</v>
      </c>
      <c r="D7578">
        <f t="shared" si="118"/>
        <v>3.5879855999999999E-3</v>
      </c>
    </row>
    <row r="7579" spans="1:4" x14ac:dyDescent="0.15">
      <c r="A7579" s="1">
        <v>45736</v>
      </c>
      <c r="B7579" s="2">
        <v>0.91666666666666663</v>
      </c>
      <c r="C7579">
        <v>35.249566999999999</v>
      </c>
      <c r="D7579">
        <f t="shared" si="118"/>
        <v>3.5249566999999999E-3</v>
      </c>
    </row>
    <row r="7580" spans="1:4" x14ac:dyDescent="0.15">
      <c r="A7580" s="1">
        <v>45736</v>
      </c>
      <c r="B7580" s="2">
        <v>0.92708333333333337</v>
      </c>
      <c r="C7580">
        <v>33.353152000000001</v>
      </c>
      <c r="D7580">
        <f t="shared" si="118"/>
        <v>3.3353152000000002E-3</v>
      </c>
    </row>
    <row r="7581" spans="1:4" x14ac:dyDescent="0.15">
      <c r="A7581" s="1">
        <v>45736</v>
      </c>
      <c r="B7581" s="2">
        <v>0.9375</v>
      </c>
      <c r="C7581">
        <v>31.746359999999999</v>
      </c>
      <c r="D7581">
        <f t="shared" si="118"/>
        <v>3.1746360000000002E-3</v>
      </c>
    </row>
    <row r="7582" spans="1:4" x14ac:dyDescent="0.15">
      <c r="A7582" s="1">
        <v>45736</v>
      </c>
      <c r="B7582" s="2">
        <v>0.94791666666666663</v>
      </c>
      <c r="C7582">
        <v>29.725663000000001</v>
      </c>
      <c r="D7582">
        <f t="shared" si="118"/>
        <v>2.9725663000000004E-3</v>
      </c>
    </row>
    <row r="7583" spans="1:4" x14ac:dyDescent="0.15">
      <c r="A7583" s="1">
        <v>45736</v>
      </c>
      <c r="B7583" s="2">
        <v>0.95833333333333337</v>
      </c>
      <c r="C7583">
        <v>28.072264000000001</v>
      </c>
      <c r="D7583">
        <f t="shared" si="118"/>
        <v>2.8072264E-3</v>
      </c>
    </row>
    <row r="7584" spans="1:4" x14ac:dyDescent="0.15">
      <c r="A7584" s="1">
        <v>45736</v>
      </c>
      <c r="B7584" s="2">
        <v>0.96875</v>
      </c>
      <c r="C7584">
        <v>26.317886000000001</v>
      </c>
      <c r="D7584">
        <f t="shared" si="118"/>
        <v>2.6317886000000001E-3</v>
      </c>
    </row>
    <row r="7585" spans="1:4" x14ac:dyDescent="0.15">
      <c r="A7585" s="1">
        <v>45736</v>
      </c>
      <c r="B7585" s="2">
        <v>0.97916666666666663</v>
      </c>
      <c r="C7585">
        <v>24.835376</v>
      </c>
      <c r="D7585">
        <f t="shared" si="118"/>
        <v>2.4835376000000003E-3</v>
      </c>
    </row>
    <row r="7586" spans="1:4" x14ac:dyDescent="0.15">
      <c r="A7586" s="1">
        <v>45736</v>
      </c>
      <c r="B7586" s="2">
        <v>0.98958333333333337</v>
      </c>
      <c r="C7586">
        <v>23.386156</v>
      </c>
      <c r="D7586">
        <f t="shared" si="118"/>
        <v>2.3386156000000003E-3</v>
      </c>
    </row>
    <row r="7587" spans="1:4" x14ac:dyDescent="0.15">
      <c r="A7587" s="1">
        <v>45737</v>
      </c>
      <c r="B7587" s="2">
        <v>0</v>
      </c>
      <c r="C7587">
        <v>21.677527999999999</v>
      </c>
      <c r="D7587">
        <f t="shared" si="118"/>
        <v>2.1677528000000001E-3</v>
      </c>
    </row>
    <row r="7588" spans="1:4" x14ac:dyDescent="0.15">
      <c r="A7588" s="1">
        <v>45737</v>
      </c>
      <c r="B7588" s="2">
        <v>1.0416666666666666E-2</v>
      </c>
      <c r="C7588">
        <v>20.368162000000002</v>
      </c>
      <c r="D7588">
        <f t="shared" si="118"/>
        <v>2.0368162000000004E-3</v>
      </c>
    </row>
    <row r="7589" spans="1:4" x14ac:dyDescent="0.15">
      <c r="A7589" s="1">
        <v>45737</v>
      </c>
      <c r="B7589" s="2">
        <v>2.0833333333333332E-2</v>
      </c>
      <c r="C7589">
        <v>19.738914999999999</v>
      </c>
      <c r="D7589">
        <f t="shared" si="118"/>
        <v>1.9738914999999999E-3</v>
      </c>
    </row>
    <row r="7590" spans="1:4" x14ac:dyDescent="0.15">
      <c r="A7590" s="1">
        <v>45737</v>
      </c>
      <c r="B7590" s="2">
        <v>3.125E-2</v>
      </c>
      <c r="C7590">
        <v>18.938255000000002</v>
      </c>
      <c r="D7590">
        <f t="shared" si="118"/>
        <v>1.8938255000000002E-3</v>
      </c>
    </row>
    <row r="7591" spans="1:4" x14ac:dyDescent="0.15">
      <c r="A7591" s="1">
        <v>45737</v>
      </c>
      <c r="B7591" s="2">
        <v>4.1666666666666664E-2</v>
      </c>
      <c r="C7591">
        <v>18.339971999999999</v>
      </c>
      <c r="D7591">
        <f t="shared" si="118"/>
        <v>1.8339972E-3</v>
      </c>
    </row>
    <row r="7592" spans="1:4" x14ac:dyDescent="0.15">
      <c r="A7592" s="1">
        <v>45737</v>
      </c>
      <c r="B7592" s="2">
        <v>5.2083333333333336E-2</v>
      </c>
      <c r="C7592">
        <v>17.837900999999999</v>
      </c>
      <c r="D7592">
        <f t="shared" si="118"/>
        <v>1.7837901E-3</v>
      </c>
    </row>
    <row r="7593" spans="1:4" x14ac:dyDescent="0.15">
      <c r="A7593" s="1">
        <v>45737</v>
      </c>
      <c r="B7593" s="2">
        <v>6.25E-2</v>
      </c>
      <c r="C7593">
        <v>17.564748000000002</v>
      </c>
      <c r="D7593">
        <f t="shared" si="118"/>
        <v>1.7564748000000003E-3</v>
      </c>
    </row>
    <row r="7594" spans="1:4" x14ac:dyDescent="0.15">
      <c r="A7594" s="1">
        <v>45737</v>
      </c>
      <c r="B7594" s="2">
        <v>7.2916666666666671E-2</v>
      </c>
      <c r="C7594">
        <v>17.114653000000001</v>
      </c>
      <c r="D7594">
        <f t="shared" si="118"/>
        <v>1.7114653000000002E-3</v>
      </c>
    </row>
    <row r="7595" spans="1:4" x14ac:dyDescent="0.15">
      <c r="A7595" s="1">
        <v>45737</v>
      </c>
      <c r="B7595" s="2">
        <v>8.3333333333333329E-2</v>
      </c>
      <c r="C7595">
        <v>17.101382000000001</v>
      </c>
      <c r="D7595">
        <f t="shared" si="118"/>
        <v>1.7101382000000002E-3</v>
      </c>
    </row>
    <row r="7596" spans="1:4" x14ac:dyDescent="0.15">
      <c r="A7596" s="1">
        <v>45737</v>
      </c>
      <c r="B7596" s="2">
        <v>9.375E-2</v>
      </c>
      <c r="C7596">
        <v>16.966464999999999</v>
      </c>
      <c r="D7596">
        <f t="shared" si="118"/>
        <v>1.6966465E-3</v>
      </c>
    </row>
    <row r="7597" spans="1:4" x14ac:dyDescent="0.15">
      <c r="A7597" s="1">
        <v>45737</v>
      </c>
      <c r="B7597" s="2">
        <v>0.10416666666666667</v>
      </c>
      <c r="C7597">
        <v>16.858087999999999</v>
      </c>
      <c r="D7597">
        <f t="shared" si="118"/>
        <v>1.6858087999999999E-3</v>
      </c>
    </row>
    <row r="7598" spans="1:4" x14ac:dyDescent="0.15">
      <c r="A7598" s="1">
        <v>45737</v>
      </c>
      <c r="B7598" s="2">
        <v>0.11458333333333333</v>
      </c>
      <c r="C7598">
        <v>16.776253000000001</v>
      </c>
      <c r="D7598">
        <f t="shared" si="118"/>
        <v>1.6776253000000002E-3</v>
      </c>
    </row>
    <row r="7599" spans="1:4" x14ac:dyDescent="0.15">
      <c r="A7599" s="1">
        <v>45737</v>
      </c>
      <c r="B7599" s="2">
        <v>0.125</v>
      </c>
      <c r="C7599">
        <v>16.899006</v>
      </c>
      <c r="D7599">
        <f t="shared" si="118"/>
        <v>1.6899006E-3</v>
      </c>
    </row>
    <row r="7600" spans="1:4" x14ac:dyDescent="0.15">
      <c r="A7600" s="1">
        <v>45737</v>
      </c>
      <c r="B7600" s="2">
        <v>0.13541666666666666</v>
      </c>
      <c r="C7600">
        <v>16.879100000000001</v>
      </c>
      <c r="D7600">
        <f t="shared" si="118"/>
        <v>1.6879100000000001E-3</v>
      </c>
    </row>
    <row r="7601" spans="1:4" x14ac:dyDescent="0.15">
      <c r="A7601" s="1">
        <v>45737</v>
      </c>
      <c r="B7601" s="2">
        <v>0.14583333333333334</v>
      </c>
      <c r="C7601">
        <v>16.937712000000001</v>
      </c>
      <c r="D7601">
        <f t="shared" si="118"/>
        <v>1.6937712000000002E-3</v>
      </c>
    </row>
    <row r="7602" spans="1:4" x14ac:dyDescent="0.15">
      <c r="A7602" s="1">
        <v>45737</v>
      </c>
      <c r="B7602" s="2">
        <v>0.15625</v>
      </c>
      <c r="C7602">
        <v>17.004065000000001</v>
      </c>
      <c r="D7602">
        <f t="shared" si="118"/>
        <v>1.7004065000000002E-3</v>
      </c>
    </row>
    <row r="7603" spans="1:4" x14ac:dyDescent="0.15">
      <c r="A7603" s="1">
        <v>45737</v>
      </c>
      <c r="B7603" s="2">
        <v>0.16666666666666666</v>
      </c>
      <c r="C7603">
        <v>17.385594999999999</v>
      </c>
      <c r="D7603">
        <f t="shared" si="118"/>
        <v>1.7385594999999999E-3</v>
      </c>
    </row>
    <row r="7604" spans="1:4" x14ac:dyDescent="0.15">
      <c r="A7604" s="1">
        <v>45737</v>
      </c>
      <c r="B7604" s="2">
        <v>0.17708333333333334</v>
      </c>
      <c r="C7604">
        <v>17.599029999999999</v>
      </c>
      <c r="D7604">
        <f t="shared" si="118"/>
        <v>1.7599029999999999E-3</v>
      </c>
    </row>
    <row r="7605" spans="1:4" x14ac:dyDescent="0.15">
      <c r="A7605" s="1">
        <v>45737</v>
      </c>
      <c r="B7605" s="2">
        <v>0.1875</v>
      </c>
      <c r="C7605">
        <v>17.970607000000001</v>
      </c>
      <c r="D7605">
        <f t="shared" si="118"/>
        <v>1.7970607000000003E-3</v>
      </c>
    </row>
    <row r="7606" spans="1:4" x14ac:dyDescent="0.15">
      <c r="A7606" s="1">
        <v>45737</v>
      </c>
      <c r="B7606" s="2">
        <v>0.19791666666666666</v>
      </c>
      <c r="C7606">
        <v>18.775690000000001</v>
      </c>
      <c r="D7606">
        <f t="shared" si="118"/>
        <v>1.8775690000000002E-3</v>
      </c>
    </row>
    <row r="7607" spans="1:4" x14ac:dyDescent="0.15">
      <c r="A7607" s="1">
        <v>45737</v>
      </c>
      <c r="B7607" s="2">
        <v>0.20833333333333334</v>
      </c>
      <c r="C7607">
        <v>19.587409000000001</v>
      </c>
      <c r="D7607">
        <f t="shared" si="118"/>
        <v>1.9587409000000004E-3</v>
      </c>
    </row>
    <row r="7608" spans="1:4" x14ac:dyDescent="0.15">
      <c r="A7608" s="1">
        <v>45737</v>
      </c>
      <c r="B7608" s="2">
        <v>0.21875</v>
      </c>
      <c r="C7608">
        <v>20.043033000000001</v>
      </c>
      <c r="D7608">
        <f t="shared" si="118"/>
        <v>2.0043033000000003E-3</v>
      </c>
    </row>
    <row r="7609" spans="1:4" x14ac:dyDescent="0.15">
      <c r="A7609" s="1">
        <v>45737</v>
      </c>
      <c r="B7609" s="2">
        <v>0.22916666666666666</v>
      </c>
      <c r="C7609">
        <v>21.022845</v>
      </c>
      <c r="D7609">
        <f t="shared" si="118"/>
        <v>2.1022845E-3</v>
      </c>
    </row>
    <row r="7610" spans="1:4" x14ac:dyDescent="0.15">
      <c r="A7610" s="1">
        <v>45737</v>
      </c>
      <c r="B7610" s="2">
        <v>0.23958333333333334</v>
      </c>
      <c r="C7610">
        <v>22.088916999999999</v>
      </c>
      <c r="D7610">
        <f t="shared" si="118"/>
        <v>2.2088917E-3</v>
      </c>
    </row>
    <row r="7611" spans="1:4" x14ac:dyDescent="0.15">
      <c r="A7611" s="1">
        <v>45737</v>
      </c>
      <c r="B7611" s="2">
        <v>0.25</v>
      </c>
      <c r="C7611">
        <v>24.054072000000001</v>
      </c>
      <c r="D7611">
        <f t="shared" si="118"/>
        <v>2.4054072000000001E-3</v>
      </c>
    </row>
    <row r="7612" spans="1:4" x14ac:dyDescent="0.15">
      <c r="A7612" s="1">
        <v>45737</v>
      </c>
      <c r="B7612" s="2">
        <v>0.26041666666666669</v>
      </c>
      <c r="C7612">
        <v>25.729486000000001</v>
      </c>
      <c r="D7612">
        <f t="shared" si="118"/>
        <v>2.5729486000000005E-3</v>
      </c>
    </row>
    <row r="7613" spans="1:4" x14ac:dyDescent="0.15">
      <c r="A7613" s="1">
        <v>45737</v>
      </c>
      <c r="B7613" s="2">
        <v>0.27083333333333331</v>
      </c>
      <c r="C7613">
        <v>26.620827999999999</v>
      </c>
      <c r="D7613">
        <f t="shared" si="118"/>
        <v>2.6620827999999999E-3</v>
      </c>
    </row>
    <row r="7614" spans="1:4" x14ac:dyDescent="0.15">
      <c r="A7614" s="1">
        <v>45737</v>
      </c>
      <c r="B7614" s="2">
        <v>0.28125</v>
      </c>
      <c r="C7614">
        <v>27.148333999999998</v>
      </c>
      <c r="D7614">
        <f t="shared" si="118"/>
        <v>2.7148334E-3</v>
      </c>
    </row>
    <row r="7615" spans="1:4" x14ac:dyDescent="0.15">
      <c r="A7615" s="1">
        <v>45737</v>
      </c>
      <c r="B7615" s="2">
        <v>0.29166666666666669</v>
      </c>
      <c r="C7615">
        <v>27.360664</v>
      </c>
      <c r="D7615">
        <f t="shared" si="118"/>
        <v>2.7360664000000002E-3</v>
      </c>
    </row>
    <row r="7616" spans="1:4" x14ac:dyDescent="0.15">
      <c r="A7616" s="1">
        <v>45737</v>
      </c>
      <c r="B7616" s="2">
        <v>0.30208333333333331</v>
      </c>
      <c r="C7616">
        <v>27.244546</v>
      </c>
      <c r="D7616">
        <f t="shared" si="118"/>
        <v>2.7244546000000001E-3</v>
      </c>
    </row>
    <row r="7617" spans="1:4" x14ac:dyDescent="0.15">
      <c r="A7617" s="1">
        <v>45737</v>
      </c>
      <c r="B7617" s="2">
        <v>0.3125</v>
      </c>
      <c r="C7617">
        <v>27.016734</v>
      </c>
      <c r="D7617">
        <f t="shared" si="118"/>
        <v>2.7016734000000001E-3</v>
      </c>
    </row>
    <row r="7618" spans="1:4" x14ac:dyDescent="0.15">
      <c r="A7618" s="1">
        <v>45737</v>
      </c>
      <c r="B7618" s="2">
        <v>0.32291666666666669</v>
      </c>
      <c r="C7618">
        <v>26.533463000000001</v>
      </c>
      <c r="D7618">
        <f t="shared" si="118"/>
        <v>2.6533463000000001E-3</v>
      </c>
    </row>
    <row r="7619" spans="1:4" x14ac:dyDescent="0.15">
      <c r="A7619" s="1">
        <v>45737</v>
      </c>
      <c r="B7619" s="2">
        <v>0.33333333333333331</v>
      </c>
      <c r="C7619">
        <v>25.938497999999999</v>
      </c>
      <c r="D7619">
        <f t="shared" si="118"/>
        <v>2.5938497999999999E-3</v>
      </c>
    </row>
    <row r="7620" spans="1:4" x14ac:dyDescent="0.15">
      <c r="A7620" s="1">
        <v>45737</v>
      </c>
      <c r="B7620" s="2">
        <v>0.34375</v>
      </c>
      <c r="C7620">
        <v>25.633274</v>
      </c>
      <c r="D7620">
        <f t="shared" ref="D7620:D7683" si="119">100/1000000*C7620</f>
        <v>2.5633273999999999E-3</v>
      </c>
    </row>
    <row r="7621" spans="1:4" x14ac:dyDescent="0.15">
      <c r="A7621" s="1">
        <v>45737</v>
      </c>
      <c r="B7621" s="2">
        <v>0.35416666666666669</v>
      </c>
      <c r="C7621">
        <v>25.004026</v>
      </c>
      <c r="D7621">
        <f t="shared" si="119"/>
        <v>2.5004026000000003E-3</v>
      </c>
    </row>
    <row r="7622" spans="1:4" x14ac:dyDescent="0.15">
      <c r="A7622" s="1">
        <v>45737</v>
      </c>
      <c r="B7622" s="2">
        <v>0.36458333333333331</v>
      </c>
      <c r="C7622">
        <v>24.564990000000002</v>
      </c>
      <c r="D7622">
        <f t="shared" si="119"/>
        <v>2.4564990000000004E-3</v>
      </c>
    </row>
    <row r="7623" spans="1:4" x14ac:dyDescent="0.15">
      <c r="A7623" s="1">
        <v>45737</v>
      </c>
      <c r="B7623" s="2">
        <v>0.375</v>
      </c>
      <c r="C7623">
        <v>24.420119</v>
      </c>
      <c r="D7623">
        <f t="shared" si="119"/>
        <v>2.4420118999999999E-3</v>
      </c>
    </row>
    <row r="7624" spans="1:4" x14ac:dyDescent="0.15">
      <c r="A7624" s="1">
        <v>45737</v>
      </c>
      <c r="B7624" s="2">
        <v>0.38541666666666669</v>
      </c>
      <c r="C7624">
        <v>24.41459</v>
      </c>
      <c r="D7624">
        <f t="shared" si="119"/>
        <v>2.441459E-3</v>
      </c>
    </row>
    <row r="7625" spans="1:4" x14ac:dyDescent="0.15">
      <c r="A7625" s="1">
        <v>45737</v>
      </c>
      <c r="B7625" s="2">
        <v>0.39583333333333331</v>
      </c>
      <c r="C7625">
        <v>24.425649</v>
      </c>
      <c r="D7625">
        <f t="shared" si="119"/>
        <v>2.4425649000000002E-3</v>
      </c>
    </row>
    <row r="7626" spans="1:4" x14ac:dyDescent="0.15">
      <c r="A7626" s="1">
        <v>45737</v>
      </c>
      <c r="B7626" s="2">
        <v>0.40625</v>
      </c>
      <c r="C7626">
        <v>24.331648999999999</v>
      </c>
      <c r="D7626">
        <f t="shared" si="119"/>
        <v>2.4331649000000001E-3</v>
      </c>
    </row>
    <row r="7627" spans="1:4" x14ac:dyDescent="0.15">
      <c r="A7627" s="1">
        <v>45737</v>
      </c>
      <c r="B7627" s="2">
        <v>0.41666666666666669</v>
      </c>
      <c r="C7627">
        <v>24.114896000000002</v>
      </c>
      <c r="D7627">
        <f t="shared" si="119"/>
        <v>2.4114896000000004E-3</v>
      </c>
    </row>
    <row r="7628" spans="1:4" x14ac:dyDescent="0.15">
      <c r="A7628" s="1">
        <v>45737</v>
      </c>
      <c r="B7628" s="2">
        <v>0.42708333333333331</v>
      </c>
      <c r="C7628">
        <v>24.252025</v>
      </c>
      <c r="D7628">
        <f t="shared" si="119"/>
        <v>2.4252025000000002E-3</v>
      </c>
    </row>
    <row r="7629" spans="1:4" x14ac:dyDescent="0.15">
      <c r="A7629" s="1">
        <v>45737</v>
      </c>
      <c r="B7629" s="2">
        <v>0.4375</v>
      </c>
      <c r="C7629">
        <v>24.521861000000001</v>
      </c>
      <c r="D7629">
        <f t="shared" si="119"/>
        <v>2.4521861000000003E-3</v>
      </c>
    </row>
    <row r="7630" spans="1:4" x14ac:dyDescent="0.15">
      <c r="A7630" s="1">
        <v>45737</v>
      </c>
      <c r="B7630" s="2">
        <v>0.44791666666666669</v>
      </c>
      <c r="C7630">
        <v>24.986332000000001</v>
      </c>
      <c r="D7630">
        <f t="shared" si="119"/>
        <v>2.4986332000000002E-3</v>
      </c>
    </row>
    <row r="7631" spans="1:4" x14ac:dyDescent="0.15">
      <c r="A7631" s="1">
        <v>45737</v>
      </c>
      <c r="B7631" s="2">
        <v>0.45833333333333331</v>
      </c>
      <c r="C7631">
        <v>25.643227</v>
      </c>
      <c r="D7631">
        <f t="shared" si="119"/>
        <v>2.5643227000000002E-3</v>
      </c>
    </row>
    <row r="7632" spans="1:4" x14ac:dyDescent="0.15">
      <c r="A7632" s="1">
        <v>45737</v>
      </c>
      <c r="B7632" s="2">
        <v>0.46875</v>
      </c>
      <c r="C7632">
        <v>26.582121999999998</v>
      </c>
      <c r="D7632">
        <f t="shared" si="119"/>
        <v>2.6582122000000001E-3</v>
      </c>
    </row>
    <row r="7633" spans="1:4" x14ac:dyDescent="0.15">
      <c r="A7633" s="1">
        <v>45737</v>
      </c>
      <c r="B7633" s="2">
        <v>0.47916666666666669</v>
      </c>
      <c r="C7633">
        <v>27.294311</v>
      </c>
      <c r="D7633">
        <f t="shared" si="119"/>
        <v>2.7294311000000001E-3</v>
      </c>
    </row>
    <row r="7634" spans="1:4" x14ac:dyDescent="0.15">
      <c r="A7634" s="1">
        <v>45737</v>
      </c>
      <c r="B7634" s="2">
        <v>0.48958333333333331</v>
      </c>
      <c r="C7634">
        <v>27.704592999999999</v>
      </c>
      <c r="D7634">
        <f t="shared" si="119"/>
        <v>2.7704593E-3</v>
      </c>
    </row>
    <row r="7635" spans="1:4" x14ac:dyDescent="0.15">
      <c r="A7635" s="1">
        <v>45737</v>
      </c>
      <c r="B7635" s="2">
        <v>0.5</v>
      </c>
      <c r="C7635">
        <v>27.790852000000001</v>
      </c>
      <c r="D7635">
        <f t="shared" si="119"/>
        <v>2.7790852000000002E-3</v>
      </c>
    </row>
    <row r="7636" spans="1:4" x14ac:dyDescent="0.15">
      <c r="A7636" s="1">
        <v>45737</v>
      </c>
      <c r="B7636" s="2">
        <v>0.51041666666666663</v>
      </c>
      <c r="C7636">
        <v>27.785323000000002</v>
      </c>
      <c r="D7636">
        <f t="shared" si="119"/>
        <v>2.7785323000000003E-3</v>
      </c>
    </row>
    <row r="7637" spans="1:4" x14ac:dyDescent="0.15">
      <c r="A7637" s="1">
        <v>45737</v>
      </c>
      <c r="B7637" s="2">
        <v>0.52083333333333337</v>
      </c>
      <c r="C7637">
        <v>27.778687999999999</v>
      </c>
      <c r="D7637">
        <f t="shared" si="119"/>
        <v>2.7778688E-3</v>
      </c>
    </row>
    <row r="7638" spans="1:4" x14ac:dyDescent="0.15">
      <c r="A7638" s="1">
        <v>45737</v>
      </c>
      <c r="B7638" s="2">
        <v>0.53125</v>
      </c>
      <c r="C7638">
        <v>27.842828999999998</v>
      </c>
      <c r="D7638">
        <f t="shared" si="119"/>
        <v>2.7842828999999998E-3</v>
      </c>
    </row>
    <row r="7639" spans="1:4" x14ac:dyDescent="0.15">
      <c r="A7639" s="1">
        <v>45737</v>
      </c>
      <c r="B7639" s="2">
        <v>0.54166666666666663</v>
      </c>
      <c r="C7639">
        <v>27.572993</v>
      </c>
      <c r="D7639">
        <f t="shared" si="119"/>
        <v>2.7572993000000001E-3</v>
      </c>
    </row>
    <row r="7640" spans="1:4" x14ac:dyDescent="0.15">
      <c r="A7640" s="1">
        <v>45737</v>
      </c>
      <c r="B7640" s="2">
        <v>0.55208333333333337</v>
      </c>
      <c r="C7640">
        <v>27.527652</v>
      </c>
      <c r="D7640">
        <f t="shared" si="119"/>
        <v>2.7527652E-3</v>
      </c>
    </row>
    <row r="7641" spans="1:4" x14ac:dyDescent="0.15">
      <c r="A7641" s="1">
        <v>45737</v>
      </c>
      <c r="B7641" s="2">
        <v>0.5625</v>
      </c>
      <c r="C7641">
        <v>27.509958000000001</v>
      </c>
      <c r="D7641">
        <f t="shared" si="119"/>
        <v>2.7509958000000003E-3</v>
      </c>
    </row>
    <row r="7642" spans="1:4" x14ac:dyDescent="0.15">
      <c r="A7642" s="1">
        <v>45737</v>
      </c>
      <c r="B7642" s="2">
        <v>0.57291666666666663</v>
      </c>
      <c r="C7642">
        <v>27.154969000000001</v>
      </c>
      <c r="D7642">
        <f t="shared" si="119"/>
        <v>2.7154969000000003E-3</v>
      </c>
    </row>
    <row r="7643" spans="1:4" x14ac:dyDescent="0.15">
      <c r="A7643" s="1">
        <v>45737</v>
      </c>
      <c r="B7643" s="2">
        <v>0.58333333333333337</v>
      </c>
      <c r="C7643">
        <v>26.804404000000002</v>
      </c>
      <c r="D7643">
        <f t="shared" si="119"/>
        <v>2.6804404000000002E-3</v>
      </c>
    </row>
    <row r="7644" spans="1:4" x14ac:dyDescent="0.15">
      <c r="A7644" s="1">
        <v>45737</v>
      </c>
      <c r="B7644" s="2">
        <v>0.59375</v>
      </c>
      <c r="C7644">
        <v>26.721463</v>
      </c>
      <c r="D7644">
        <f t="shared" si="119"/>
        <v>2.6721462999999999E-3</v>
      </c>
    </row>
    <row r="7645" spans="1:4" x14ac:dyDescent="0.15">
      <c r="A7645" s="1">
        <v>45737</v>
      </c>
      <c r="B7645" s="2">
        <v>0.60416666666666663</v>
      </c>
      <c r="C7645">
        <v>26.687180999999999</v>
      </c>
      <c r="D7645">
        <f t="shared" si="119"/>
        <v>2.6687181000000001E-3</v>
      </c>
    </row>
    <row r="7646" spans="1:4" x14ac:dyDescent="0.15">
      <c r="A7646" s="1">
        <v>45737</v>
      </c>
      <c r="B7646" s="2">
        <v>0.61458333333333337</v>
      </c>
      <c r="C7646">
        <v>26.725887</v>
      </c>
      <c r="D7646">
        <f t="shared" si="119"/>
        <v>2.6725887000000003E-3</v>
      </c>
    </row>
    <row r="7647" spans="1:4" x14ac:dyDescent="0.15">
      <c r="A7647" s="1">
        <v>45737</v>
      </c>
      <c r="B7647" s="2">
        <v>0.625</v>
      </c>
      <c r="C7647">
        <v>27.231275</v>
      </c>
      <c r="D7647">
        <f t="shared" si="119"/>
        <v>2.7231275000000003E-3</v>
      </c>
    </row>
    <row r="7648" spans="1:4" x14ac:dyDescent="0.15">
      <c r="A7648" s="1">
        <v>45737</v>
      </c>
      <c r="B7648" s="2">
        <v>0.63541666666666663</v>
      </c>
      <c r="C7648">
        <v>27.170452000000001</v>
      </c>
      <c r="D7648">
        <f t="shared" si="119"/>
        <v>2.7170452E-3</v>
      </c>
    </row>
    <row r="7649" spans="1:4" x14ac:dyDescent="0.15">
      <c r="A7649" s="1">
        <v>45737</v>
      </c>
      <c r="B7649" s="2">
        <v>0.64583333333333337</v>
      </c>
      <c r="C7649">
        <v>27.377251999999999</v>
      </c>
      <c r="D7649">
        <f t="shared" si="119"/>
        <v>2.7377251999999999E-3</v>
      </c>
    </row>
    <row r="7650" spans="1:4" x14ac:dyDescent="0.15">
      <c r="A7650" s="1">
        <v>45737</v>
      </c>
      <c r="B7650" s="2">
        <v>0.65625</v>
      </c>
      <c r="C7650">
        <v>27.721181999999999</v>
      </c>
      <c r="D7650">
        <f t="shared" si="119"/>
        <v>2.7721182000000001E-3</v>
      </c>
    </row>
    <row r="7651" spans="1:4" x14ac:dyDescent="0.15">
      <c r="A7651" s="1">
        <v>45737</v>
      </c>
      <c r="B7651" s="2">
        <v>0.66666666666666663</v>
      </c>
      <c r="C7651">
        <v>28.639064999999999</v>
      </c>
      <c r="D7651">
        <f t="shared" si="119"/>
        <v>2.8639065E-3</v>
      </c>
    </row>
    <row r="7652" spans="1:4" x14ac:dyDescent="0.15">
      <c r="A7652" s="1">
        <v>45737</v>
      </c>
      <c r="B7652" s="2">
        <v>0.67708333333333337</v>
      </c>
      <c r="C7652">
        <v>29.198642</v>
      </c>
      <c r="D7652">
        <f t="shared" si="119"/>
        <v>2.9198641999999999E-3</v>
      </c>
    </row>
    <row r="7653" spans="1:4" x14ac:dyDescent="0.15">
      <c r="A7653" s="1">
        <v>45737</v>
      </c>
      <c r="B7653" s="2">
        <v>0.6875</v>
      </c>
      <c r="C7653">
        <v>29.948430999999999</v>
      </c>
      <c r="D7653">
        <f t="shared" si="119"/>
        <v>2.9948431000000001E-3</v>
      </c>
    </row>
    <row r="7654" spans="1:4" x14ac:dyDescent="0.15">
      <c r="A7654" s="1">
        <v>45737</v>
      </c>
      <c r="B7654" s="2">
        <v>0.69791666666666663</v>
      </c>
      <c r="C7654">
        <v>30.922713999999999</v>
      </c>
      <c r="D7654">
        <f t="shared" si="119"/>
        <v>3.0922713999999999E-3</v>
      </c>
    </row>
    <row r="7655" spans="1:4" x14ac:dyDescent="0.15">
      <c r="A7655" s="1">
        <v>45737</v>
      </c>
      <c r="B7655" s="2">
        <v>0.70833333333333337</v>
      </c>
      <c r="C7655">
        <v>32.542833999999999</v>
      </c>
      <c r="D7655">
        <f t="shared" si="119"/>
        <v>3.2542833999999999E-3</v>
      </c>
    </row>
    <row r="7656" spans="1:4" x14ac:dyDescent="0.15">
      <c r="A7656" s="1">
        <v>45737</v>
      </c>
      <c r="B7656" s="2">
        <v>0.71875</v>
      </c>
      <c r="C7656">
        <v>34.051259000000002</v>
      </c>
      <c r="D7656">
        <f t="shared" si="119"/>
        <v>3.4051259000000005E-3</v>
      </c>
    </row>
    <row r="7657" spans="1:4" x14ac:dyDescent="0.15">
      <c r="A7657" s="1">
        <v>45737</v>
      </c>
      <c r="B7657" s="2">
        <v>0.72916666666666663</v>
      </c>
      <c r="C7657">
        <v>35.565213</v>
      </c>
      <c r="D7657">
        <f t="shared" si="119"/>
        <v>3.5565213000000001E-3</v>
      </c>
    </row>
    <row r="7658" spans="1:4" x14ac:dyDescent="0.15">
      <c r="A7658" s="1">
        <v>45737</v>
      </c>
      <c r="B7658" s="2">
        <v>0.73958333333333337</v>
      </c>
      <c r="C7658">
        <v>37.533686000000003</v>
      </c>
      <c r="D7658">
        <f t="shared" si="119"/>
        <v>3.7533686000000006E-3</v>
      </c>
    </row>
    <row r="7659" spans="1:4" x14ac:dyDescent="0.15">
      <c r="A7659" s="1">
        <v>45737</v>
      </c>
      <c r="B7659" s="2">
        <v>0.75</v>
      </c>
      <c r="C7659">
        <v>39.660299999999999</v>
      </c>
      <c r="D7659">
        <f t="shared" si="119"/>
        <v>3.9660299999999997E-3</v>
      </c>
    </row>
    <row r="7660" spans="1:4" x14ac:dyDescent="0.15">
      <c r="A7660" s="1">
        <v>45737</v>
      </c>
      <c r="B7660" s="2">
        <v>0.76041666666666663</v>
      </c>
      <c r="C7660">
        <v>41.670796000000003</v>
      </c>
      <c r="D7660">
        <f t="shared" si="119"/>
        <v>4.1670796000000008E-3</v>
      </c>
    </row>
    <row r="7661" spans="1:4" x14ac:dyDescent="0.15">
      <c r="A7661" s="1">
        <v>45737</v>
      </c>
      <c r="B7661" s="2">
        <v>0.77083333333333337</v>
      </c>
      <c r="C7661">
        <v>43.530892000000001</v>
      </c>
      <c r="D7661">
        <f t="shared" si="119"/>
        <v>4.3530892000000002E-3</v>
      </c>
    </row>
    <row r="7662" spans="1:4" x14ac:dyDescent="0.15">
      <c r="A7662" s="1">
        <v>45737</v>
      </c>
      <c r="B7662" s="2">
        <v>0.78125</v>
      </c>
      <c r="C7662">
        <v>45.104564000000003</v>
      </c>
      <c r="D7662">
        <f t="shared" si="119"/>
        <v>4.5104564000000005E-3</v>
      </c>
    </row>
    <row r="7663" spans="1:4" x14ac:dyDescent="0.15">
      <c r="A7663" s="1">
        <v>45737</v>
      </c>
      <c r="B7663" s="2">
        <v>0.79166666666666663</v>
      </c>
      <c r="C7663">
        <v>45.967154000000001</v>
      </c>
      <c r="D7663">
        <f t="shared" si="119"/>
        <v>4.5967154000000005E-3</v>
      </c>
    </row>
    <row r="7664" spans="1:4" x14ac:dyDescent="0.15">
      <c r="A7664" s="1">
        <v>45737</v>
      </c>
      <c r="B7664" s="2">
        <v>0.80208333333333337</v>
      </c>
      <c r="C7664">
        <v>46.106495000000002</v>
      </c>
      <c r="D7664">
        <f t="shared" si="119"/>
        <v>4.6106495000000003E-3</v>
      </c>
    </row>
    <row r="7665" spans="1:4" x14ac:dyDescent="0.15">
      <c r="A7665" s="1">
        <v>45737</v>
      </c>
      <c r="B7665" s="2">
        <v>0.8125</v>
      </c>
      <c r="C7665">
        <v>45.765883000000002</v>
      </c>
      <c r="D7665">
        <f t="shared" si="119"/>
        <v>4.5765883E-3</v>
      </c>
    </row>
    <row r="7666" spans="1:4" x14ac:dyDescent="0.15">
      <c r="A7666" s="1">
        <v>45737</v>
      </c>
      <c r="B7666" s="2">
        <v>0.82291666666666663</v>
      </c>
      <c r="C7666">
        <v>44.986235000000001</v>
      </c>
      <c r="D7666">
        <f t="shared" si="119"/>
        <v>4.4986234999999999E-3</v>
      </c>
    </row>
    <row r="7667" spans="1:4" x14ac:dyDescent="0.15">
      <c r="A7667" s="1">
        <v>45737</v>
      </c>
      <c r="B7667" s="2">
        <v>0.83333333333333337</v>
      </c>
      <c r="C7667">
        <v>44.073881</v>
      </c>
      <c r="D7667">
        <f t="shared" si="119"/>
        <v>4.4073881000000004E-3</v>
      </c>
    </row>
    <row r="7668" spans="1:4" x14ac:dyDescent="0.15">
      <c r="A7668" s="1">
        <v>45737</v>
      </c>
      <c r="B7668" s="2">
        <v>0.84375</v>
      </c>
      <c r="C7668">
        <v>42.682679999999998</v>
      </c>
      <c r="D7668">
        <f t="shared" si="119"/>
        <v>4.2682680000000004E-3</v>
      </c>
    </row>
    <row r="7669" spans="1:4" x14ac:dyDescent="0.15">
      <c r="A7669" s="1">
        <v>45737</v>
      </c>
      <c r="B7669" s="2">
        <v>0.85416666666666663</v>
      </c>
      <c r="C7669">
        <v>41.049289999999999</v>
      </c>
      <c r="D7669">
        <f t="shared" si="119"/>
        <v>4.1049290000000002E-3</v>
      </c>
    </row>
    <row r="7670" spans="1:4" x14ac:dyDescent="0.15">
      <c r="A7670" s="1">
        <v>45737</v>
      </c>
      <c r="B7670" s="2">
        <v>0.86458333333333337</v>
      </c>
      <c r="C7670">
        <v>39.641500000000001</v>
      </c>
      <c r="D7670">
        <f t="shared" si="119"/>
        <v>3.9641500000000005E-3</v>
      </c>
    </row>
    <row r="7671" spans="1:4" x14ac:dyDescent="0.15">
      <c r="A7671" s="1">
        <v>45737</v>
      </c>
      <c r="B7671" s="2">
        <v>0.875</v>
      </c>
      <c r="C7671">
        <v>38.627405000000003</v>
      </c>
      <c r="D7671">
        <f t="shared" si="119"/>
        <v>3.8627405000000005E-3</v>
      </c>
    </row>
    <row r="7672" spans="1:4" x14ac:dyDescent="0.15">
      <c r="A7672" s="1">
        <v>45737</v>
      </c>
      <c r="B7672" s="2">
        <v>0.88541666666666663</v>
      </c>
      <c r="C7672">
        <v>37.391027000000001</v>
      </c>
      <c r="D7672">
        <f t="shared" si="119"/>
        <v>3.7391027000000005E-3</v>
      </c>
    </row>
    <row r="7673" spans="1:4" x14ac:dyDescent="0.15">
      <c r="A7673" s="1">
        <v>45737</v>
      </c>
      <c r="B7673" s="2">
        <v>0.89583333333333337</v>
      </c>
      <c r="C7673">
        <v>36.157966999999999</v>
      </c>
      <c r="D7673">
        <f t="shared" si="119"/>
        <v>3.6157966999999999E-3</v>
      </c>
    </row>
    <row r="7674" spans="1:4" x14ac:dyDescent="0.15">
      <c r="A7674" s="1">
        <v>45737</v>
      </c>
      <c r="B7674" s="2">
        <v>0.90625</v>
      </c>
      <c r="C7674">
        <v>35.757637000000003</v>
      </c>
      <c r="D7674">
        <f t="shared" si="119"/>
        <v>3.5757637000000003E-3</v>
      </c>
    </row>
    <row r="7675" spans="1:4" x14ac:dyDescent="0.15">
      <c r="A7675" s="1">
        <v>45737</v>
      </c>
      <c r="B7675" s="2">
        <v>0.91666666666666663</v>
      </c>
      <c r="C7675">
        <v>35.129494999999999</v>
      </c>
      <c r="D7675">
        <f t="shared" si="119"/>
        <v>3.5129495000000002E-3</v>
      </c>
    </row>
    <row r="7676" spans="1:4" x14ac:dyDescent="0.15">
      <c r="A7676" s="1">
        <v>45737</v>
      </c>
      <c r="B7676" s="2">
        <v>0.92708333333333337</v>
      </c>
      <c r="C7676">
        <v>33.239539999999998</v>
      </c>
      <c r="D7676">
        <f t="shared" si="119"/>
        <v>3.3239540000000001E-3</v>
      </c>
    </row>
    <row r="7677" spans="1:4" x14ac:dyDescent="0.15">
      <c r="A7677" s="1">
        <v>45737</v>
      </c>
      <c r="B7677" s="2">
        <v>0.9375</v>
      </c>
      <c r="C7677">
        <v>31.638221000000001</v>
      </c>
      <c r="D7677">
        <f t="shared" si="119"/>
        <v>3.1638221000000002E-3</v>
      </c>
    </row>
    <row r="7678" spans="1:4" x14ac:dyDescent="0.15">
      <c r="A7678" s="1">
        <v>45737</v>
      </c>
      <c r="B7678" s="2">
        <v>0.94791666666666663</v>
      </c>
      <c r="C7678">
        <v>29.624407000000001</v>
      </c>
      <c r="D7678">
        <f t="shared" si="119"/>
        <v>2.9624407000000005E-3</v>
      </c>
    </row>
    <row r="7679" spans="1:4" x14ac:dyDescent="0.15">
      <c r="A7679" s="1">
        <v>45737</v>
      </c>
      <c r="B7679" s="2">
        <v>0.95833333333333337</v>
      </c>
      <c r="C7679">
        <v>27.976641000000001</v>
      </c>
      <c r="D7679">
        <f t="shared" si="119"/>
        <v>2.7976641000000001E-3</v>
      </c>
    </row>
    <row r="7680" spans="1:4" x14ac:dyDescent="0.15">
      <c r="A7680" s="1">
        <v>45737</v>
      </c>
      <c r="B7680" s="2">
        <v>0.96875</v>
      </c>
      <c r="C7680">
        <v>26.228238999999999</v>
      </c>
      <c r="D7680">
        <f t="shared" si="119"/>
        <v>2.6228239000000001E-3</v>
      </c>
    </row>
    <row r="7681" spans="1:4" x14ac:dyDescent="0.15">
      <c r="A7681" s="1">
        <v>45737</v>
      </c>
      <c r="B7681" s="2">
        <v>0.97916666666666663</v>
      </c>
      <c r="C7681">
        <v>24.750779000000001</v>
      </c>
      <c r="D7681">
        <f t="shared" si="119"/>
        <v>2.4750779000000003E-3</v>
      </c>
    </row>
    <row r="7682" spans="1:4" x14ac:dyDescent="0.15">
      <c r="A7682" s="1">
        <v>45737</v>
      </c>
      <c r="B7682" s="2">
        <v>0.98958333333333337</v>
      </c>
      <c r="C7682">
        <v>23.306495000000002</v>
      </c>
      <c r="D7682">
        <f t="shared" si="119"/>
        <v>2.3306495000000003E-3</v>
      </c>
    </row>
    <row r="7683" spans="1:4" x14ac:dyDescent="0.15">
      <c r="A7683" s="1">
        <v>45738</v>
      </c>
      <c r="B7683" s="2">
        <v>0</v>
      </c>
      <c r="C7683">
        <v>24.088307</v>
      </c>
      <c r="D7683">
        <f t="shared" si="119"/>
        <v>2.4088307000000001E-3</v>
      </c>
    </row>
    <row r="7684" spans="1:4" x14ac:dyDescent="0.15">
      <c r="A7684" s="1">
        <v>45738</v>
      </c>
      <c r="B7684" s="2">
        <v>1.0416666666666666E-2</v>
      </c>
      <c r="C7684">
        <v>22.568529999999999</v>
      </c>
      <c r="D7684">
        <f t="shared" ref="D7684:D7747" si="120">100/1000000*C7684</f>
        <v>2.2568530000000001E-3</v>
      </c>
    </row>
    <row r="7685" spans="1:4" x14ac:dyDescent="0.15">
      <c r="A7685" s="1">
        <v>45738</v>
      </c>
      <c r="B7685" s="2">
        <v>2.0833333333333332E-2</v>
      </c>
      <c r="C7685">
        <v>21.846662999999999</v>
      </c>
      <c r="D7685">
        <f t="shared" si="120"/>
        <v>2.1846663000000001E-3</v>
      </c>
    </row>
    <row r="7686" spans="1:4" x14ac:dyDescent="0.15">
      <c r="A7686" s="1">
        <v>45738</v>
      </c>
      <c r="B7686" s="2">
        <v>3.125E-2</v>
      </c>
      <c r="C7686">
        <v>20.989239999999999</v>
      </c>
      <c r="D7686">
        <f t="shared" si="120"/>
        <v>2.0989239999999998E-3</v>
      </c>
    </row>
    <row r="7687" spans="1:4" x14ac:dyDescent="0.15">
      <c r="A7687" s="1">
        <v>45738</v>
      </c>
      <c r="B7687" s="2">
        <v>4.1666666666666664E-2</v>
      </c>
      <c r="C7687">
        <v>20.197942000000001</v>
      </c>
      <c r="D7687">
        <f t="shared" si="120"/>
        <v>2.0197942000000002E-3</v>
      </c>
    </row>
    <row r="7688" spans="1:4" x14ac:dyDescent="0.15">
      <c r="A7688" s="1">
        <v>45738</v>
      </c>
      <c r="B7688" s="2">
        <v>5.2083333333333336E-2</v>
      </c>
      <c r="C7688">
        <v>19.568650000000002</v>
      </c>
      <c r="D7688">
        <f t="shared" si="120"/>
        <v>1.9568650000000003E-3</v>
      </c>
    </row>
    <row r="7689" spans="1:4" x14ac:dyDescent="0.15">
      <c r="A7689" s="1">
        <v>45738</v>
      </c>
      <c r="B7689" s="2">
        <v>6.25E-2</v>
      </c>
      <c r="C7689">
        <v>19.115693</v>
      </c>
      <c r="D7689">
        <f t="shared" si="120"/>
        <v>1.9115693000000002E-3</v>
      </c>
    </row>
    <row r="7690" spans="1:4" x14ac:dyDescent="0.15">
      <c r="A7690" s="1">
        <v>45738</v>
      </c>
      <c r="B7690" s="2">
        <v>7.2916666666666671E-2</v>
      </c>
      <c r="C7690">
        <v>18.491911999999999</v>
      </c>
      <c r="D7690">
        <f t="shared" si="120"/>
        <v>1.8491912000000001E-3</v>
      </c>
    </row>
    <row r="7691" spans="1:4" x14ac:dyDescent="0.15">
      <c r="A7691" s="1">
        <v>45738</v>
      </c>
      <c r="B7691" s="2">
        <v>8.3333333333333329E-2</v>
      </c>
      <c r="C7691">
        <v>18.367376</v>
      </c>
      <c r="D7691">
        <f t="shared" si="120"/>
        <v>1.8367376000000002E-3</v>
      </c>
    </row>
    <row r="7692" spans="1:4" x14ac:dyDescent="0.15">
      <c r="A7692" s="1">
        <v>45738</v>
      </c>
      <c r="B7692" s="2">
        <v>9.375E-2</v>
      </c>
      <c r="C7692">
        <v>18.160184000000001</v>
      </c>
      <c r="D7692">
        <f t="shared" si="120"/>
        <v>1.8160184000000001E-3</v>
      </c>
    </row>
    <row r="7693" spans="1:4" x14ac:dyDescent="0.15">
      <c r="A7693" s="1">
        <v>45738</v>
      </c>
      <c r="B7693" s="2">
        <v>0.10416666666666667</v>
      </c>
      <c r="C7693">
        <v>17.961808000000001</v>
      </c>
      <c r="D7693">
        <f t="shared" si="120"/>
        <v>1.7961808000000001E-3</v>
      </c>
    </row>
    <row r="7694" spans="1:4" x14ac:dyDescent="0.15">
      <c r="A7694" s="1">
        <v>45738</v>
      </c>
      <c r="B7694" s="2">
        <v>0.11458333333333333</v>
      </c>
      <c r="C7694">
        <v>17.818536999999999</v>
      </c>
      <c r="D7694">
        <f t="shared" si="120"/>
        <v>1.7818536999999999E-3</v>
      </c>
    </row>
    <row r="7695" spans="1:4" x14ac:dyDescent="0.15">
      <c r="A7695" s="1">
        <v>45738</v>
      </c>
      <c r="B7695" s="2">
        <v>0.125</v>
      </c>
      <c r="C7695">
        <v>17.733675999999999</v>
      </c>
      <c r="D7695">
        <f t="shared" si="120"/>
        <v>1.7733676000000001E-3</v>
      </c>
    </row>
    <row r="7696" spans="1:4" x14ac:dyDescent="0.15">
      <c r="A7696" s="1">
        <v>45738</v>
      </c>
      <c r="B7696" s="2">
        <v>0.13541666666666666</v>
      </c>
      <c r="C7696">
        <v>17.613548999999999</v>
      </c>
      <c r="D7696">
        <f t="shared" si="120"/>
        <v>1.7613549E-3</v>
      </c>
    </row>
    <row r="7697" spans="1:4" x14ac:dyDescent="0.15">
      <c r="A7697" s="1">
        <v>45738</v>
      </c>
      <c r="B7697" s="2">
        <v>0.14583333333333334</v>
      </c>
      <c r="C7697">
        <v>17.583791999999999</v>
      </c>
      <c r="D7697">
        <f t="shared" si="120"/>
        <v>1.7583792000000001E-3</v>
      </c>
    </row>
    <row r="7698" spans="1:4" x14ac:dyDescent="0.15">
      <c r="A7698" s="1">
        <v>45738</v>
      </c>
      <c r="B7698" s="2">
        <v>0.15625</v>
      </c>
      <c r="C7698">
        <v>17.584893999999998</v>
      </c>
      <c r="D7698">
        <f t="shared" si="120"/>
        <v>1.7584893999999999E-3</v>
      </c>
    </row>
    <row r="7699" spans="1:4" x14ac:dyDescent="0.15">
      <c r="A7699" s="1">
        <v>45738</v>
      </c>
      <c r="B7699" s="2">
        <v>0.16666666666666666</v>
      </c>
      <c r="C7699">
        <v>17.842783000000001</v>
      </c>
      <c r="D7699">
        <f t="shared" si="120"/>
        <v>1.7842783000000001E-3</v>
      </c>
    </row>
    <row r="7700" spans="1:4" x14ac:dyDescent="0.15">
      <c r="A7700" s="1">
        <v>45738</v>
      </c>
      <c r="B7700" s="2">
        <v>0.17708333333333334</v>
      </c>
      <c r="C7700">
        <v>17.785474000000001</v>
      </c>
      <c r="D7700">
        <f t="shared" si="120"/>
        <v>1.7785474000000003E-3</v>
      </c>
    </row>
    <row r="7701" spans="1:4" x14ac:dyDescent="0.15">
      <c r="A7701" s="1">
        <v>45738</v>
      </c>
      <c r="B7701" s="2">
        <v>0.1875</v>
      </c>
      <c r="C7701">
        <v>17.850497000000001</v>
      </c>
      <c r="D7701">
        <f t="shared" si="120"/>
        <v>1.7850497000000002E-3</v>
      </c>
    </row>
    <row r="7702" spans="1:4" x14ac:dyDescent="0.15">
      <c r="A7702" s="1">
        <v>45738</v>
      </c>
      <c r="B7702" s="2">
        <v>0.19791666666666666</v>
      </c>
      <c r="C7702">
        <v>18.259371000000002</v>
      </c>
      <c r="D7702">
        <f t="shared" si="120"/>
        <v>1.8259371000000002E-3</v>
      </c>
    </row>
    <row r="7703" spans="1:4" x14ac:dyDescent="0.15">
      <c r="A7703" s="1">
        <v>45738</v>
      </c>
      <c r="B7703" s="2">
        <v>0.20833333333333334</v>
      </c>
      <c r="C7703">
        <v>18.427990999999999</v>
      </c>
      <c r="D7703">
        <f t="shared" si="120"/>
        <v>1.8427991E-3</v>
      </c>
    </row>
    <row r="7704" spans="1:4" x14ac:dyDescent="0.15">
      <c r="A7704" s="1">
        <v>45738</v>
      </c>
      <c r="B7704" s="2">
        <v>0.21875</v>
      </c>
      <c r="C7704">
        <v>18.318884000000001</v>
      </c>
      <c r="D7704">
        <f t="shared" si="120"/>
        <v>1.8318884000000002E-3</v>
      </c>
    </row>
    <row r="7705" spans="1:4" x14ac:dyDescent="0.15">
      <c r="A7705" s="1">
        <v>45738</v>
      </c>
      <c r="B7705" s="2">
        <v>0.22916666666666666</v>
      </c>
      <c r="C7705">
        <v>18.473175999999999</v>
      </c>
      <c r="D7705">
        <f t="shared" si="120"/>
        <v>1.8473176E-3</v>
      </c>
    </row>
    <row r="7706" spans="1:4" x14ac:dyDescent="0.15">
      <c r="A7706" s="1">
        <v>45738</v>
      </c>
      <c r="B7706" s="2">
        <v>0.23958333333333334</v>
      </c>
      <c r="C7706">
        <v>18.918419</v>
      </c>
      <c r="D7706">
        <f t="shared" si="120"/>
        <v>1.8918419000000001E-3</v>
      </c>
    </row>
    <row r="7707" spans="1:4" x14ac:dyDescent="0.15">
      <c r="A7707" s="1">
        <v>45738</v>
      </c>
      <c r="B7707" s="2">
        <v>0.25</v>
      </c>
      <c r="C7707">
        <v>19.782454999999999</v>
      </c>
      <c r="D7707">
        <f t="shared" si="120"/>
        <v>1.9782455000000002E-3</v>
      </c>
    </row>
    <row r="7708" spans="1:4" x14ac:dyDescent="0.15">
      <c r="A7708" s="1">
        <v>45738</v>
      </c>
      <c r="B7708" s="2">
        <v>0.26041666666666669</v>
      </c>
      <c r="C7708">
        <v>20.730250000000002</v>
      </c>
      <c r="D7708">
        <f t="shared" si="120"/>
        <v>2.0730250000000005E-3</v>
      </c>
    </row>
    <row r="7709" spans="1:4" x14ac:dyDescent="0.15">
      <c r="A7709" s="1">
        <v>45738</v>
      </c>
      <c r="B7709" s="2">
        <v>0.27083333333333331</v>
      </c>
      <c r="C7709">
        <v>21.858785999999998</v>
      </c>
      <c r="D7709">
        <f t="shared" si="120"/>
        <v>2.1858785999999998E-3</v>
      </c>
    </row>
    <row r="7710" spans="1:4" x14ac:dyDescent="0.15">
      <c r="A7710" s="1">
        <v>45738</v>
      </c>
      <c r="B7710" s="2">
        <v>0.28125</v>
      </c>
      <c r="C7710">
        <v>23.131696000000002</v>
      </c>
      <c r="D7710">
        <f t="shared" si="120"/>
        <v>2.3131696000000001E-3</v>
      </c>
    </row>
    <row r="7711" spans="1:4" x14ac:dyDescent="0.15">
      <c r="A7711" s="1">
        <v>45738</v>
      </c>
      <c r="B7711" s="2">
        <v>0.29166666666666669</v>
      </c>
      <c r="C7711">
        <v>24.936914000000002</v>
      </c>
      <c r="D7711">
        <f t="shared" si="120"/>
        <v>2.4936914000000003E-3</v>
      </c>
    </row>
    <row r="7712" spans="1:4" x14ac:dyDescent="0.15">
      <c r="A7712" s="1">
        <v>45738</v>
      </c>
      <c r="B7712" s="2">
        <v>0.30208333333333331</v>
      </c>
      <c r="C7712">
        <v>26.722294999999999</v>
      </c>
      <c r="D7712">
        <f t="shared" si="120"/>
        <v>2.6722295000000001E-3</v>
      </c>
    </row>
    <row r="7713" spans="1:4" x14ac:dyDescent="0.15">
      <c r="A7713" s="1">
        <v>45738</v>
      </c>
      <c r="B7713" s="2">
        <v>0.3125</v>
      </c>
      <c r="C7713">
        <v>28.658660999999999</v>
      </c>
      <c r="D7713">
        <f t="shared" si="120"/>
        <v>2.8658660999999999E-3</v>
      </c>
    </row>
    <row r="7714" spans="1:4" x14ac:dyDescent="0.15">
      <c r="A7714" s="1">
        <v>45738</v>
      </c>
      <c r="B7714" s="2">
        <v>0.32291666666666669</v>
      </c>
      <c r="C7714">
        <v>30.351465999999999</v>
      </c>
      <c r="D7714">
        <f t="shared" si="120"/>
        <v>3.0351466000000001E-3</v>
      </c>
    </row>
    <row r="7715" spans="1:4" x14ac:dyDescent="0.15">
      <c r="A7715" s="1">
        <v>45738</v>
      </c>
      <c r="B7715" s="2">
        <v>0.33333333333333331</v>
      </c>
      <c r="C7715">
        <v>31.765443000000001</v>
      </c>
      <c r="D7715">
        <f t="shared" si="120"/>
        <v>3.1765443000000004E-3</v>
      </c>
    </row>
    <row r="7716" spans="1:4" x14ac:dyDescent="0.15">
      <c r="A7716" s="1">
        <v>45738</v>
      </c>
      <c r="B7716" s="2">
        <v>0.34375</v>
      </c>
      <c r="C7716">
        <v>33.199258</v>
      </c>
      <c r="D7716">
        <f t="shared" si="120"/>
        <v>3.3199258000000003E-3</v>
      </c>
    </row>
    <row r="7717" spans="1:4" x14ac:dyDescent="0.15">
      <c r="A7717" s="1">
        <v>45738</v>
      </c>
      <c r="B7717" s="2">
        <v>0.35416666666666669</v>
      </c>
      <c r="C7717">
        <v>33.828549000000002</v>
      </c>
      <c r="D7717">
        <f t="shared" si="120"/>
        <v>3.3828549000000005E-3</v>
      </c>
    </row>
    <row r="7718" spans="1:4" x14ac:dyDescent="0.15">
      <c r="A7718" s="1">
        <v>45738</v>
      </c>
      <c r="B7718" s="2">
        <v>0.36458333333333331</v>
      </c>
      <c r="C7718">
        <v>34.479882000000003</v>
      </c>
      <c r="D7718">
        <f t="shared" si="120"/>
        <v>3.4479882000000004E-3</v>
      </c>
    </row>
    <row r="7719" spans="1:4" x14ac:dyDescent="0.15">
      <c r="A7719" s="1">
        <v>45738</v>
      </c>
      <c r="B7719" s="2">
        <v>0.375</v>
      </c>
      <c r="C7719">
        <v>35.035333999999999</v>
      </c>
      <c r="D7719">
        <f t="shared" si="120"/>
        <v>3.5035334000000002E-3</v>
      </c>
    </row>
    <row r="7720" spans="1:4" x14ac:dyDescent="0.15">
      <c r="A7720" s="1">
        <v>45738</v>
      </c>
      <c r="B7720" s="2">
        <v>0.38541666666666669</v>
      </c>
      <c r="C7720">
        <v>35.972107999999999</v>
      </c>
      <c r="D7720">
        <f t="shared" si="120"/>
        <v>3.5972107999999998E-3</v>
      </c>
    </row>
    <row r="7721" spans="1:4" x14ac:dyDescent="0.15">
      <c r="A7721" s="1">
        <v>45738</v>
      </c>
      <c r="B7721" s="2">
        <v>0.39583333333333331</v>
      </c>
      <c r="C7721">
        <v>36.466945000000003</v>
      </c>
      <c r="D7721">
        <f t="shared" si="120"/>
        <v>3.6466945000000004E-3</v>
      </c>
    </row>
    <row r="7722" spans="1:4" x14ac:dyDescent="0.15">
      <c r="A7722" s="1">
        <v>45738</v>
      </c>
      <c r="B7722" s="2">
        <v>0.40625</v>
      </c>
      <c r="C7722">
        <v>36.686259999999997</v>
      </c>
      <c r="D7722">
        <f t="shared" si="120"/>
        <v>3.6686259999999999E-3</v>
      </c>
    </row>
    <row r="7723" spans="1:4" x14ac:dyDescent="0.15">
      <c r="A7723" s="1">
        <v>45738</v>
      </c>
      <c r="B7723" s="2">
        <v>0.41666666666666669</v>
      </c>
      <c r="C7723">
        <v>37.145829999999997</v>
      </c>
      <c r="D7723">
        <f t="shared" si="120"/>
        <v>3.714583E-3</v>
      </c>
    </row>
    <row r="7724" spans="1:4" x14ac:dyDescent="0.15">
      <c r="A7724" s="1">
        <v>45738</v>
      </c>
      <c r="B7724" s="2">
        <v>0.42708333333333331</v>
      </c>
      <c r="C7724">
        <v>37.533763999999998</v>
      </c>
      <c r="D7724">
        <f t="shared" si="120"/>
        <v>3.7533763999999998E-3</v>
      </c>
    </row>
    <row r="7725" spans="1:4" x14ac:dyDescent="0.15">
      <c r="A7725" s="1">
        <v>45738</v>
      </c>
      <c r="B7725" s="2">
        <v>0.4375</v>
      </c>
      <c r="C7725">
        <v>37.958067999999997</v>
      </c>
      <c r="D7725">
        <f t="shared" si="120"/>
        <v>3.7958067999999999E-3</v>
      </c>
    </row>
    <row r="7726" spans="1:4" x14ac:dyDescent="0.15">
      <c r="A7726" s="1">
        <v>45738</v>
      </c>
      <c r="B7726" s="2">
        <v>0.44791666666666669</v>
      </c>
      <c r="C7726">
        <v>38.408821000000003</v>
      </c>
      <c r="D7726">
        <f t="shared" si="120"/>
        <v>3.8408821000000004E-3</v>
      </c>
    </row>
    <row r="7727" spans="1:4" x14ac:dyDescent="0.15">
      <c r="A7727" s="1">
        <v>45738</v>
      </c>
      <c r="B7727" s="2">
        <v>0.45833333333333331</v>
      </c>
      <c r="C7727">
        <v>39.376452999999998</v>
      </c>
      <c r="D7727">
        <f t="shared" si="120"/>
        <v>3.9376452999999997E-3</v>
      </c>
    </row>
    <row r="7728" spans="1:4" x14ac:dyDescent="0.15">
      <c r="A7728" s="1">
        <v>45738</v>
      </c>
      <c r="B7728" s="2">
        <v>0.46875</v>
      </c>
      <c r="C7728">
        <v>40.322043999999998</v>
      </c>
      <c r="D7728">
        <f t="shared" si="120"/>
        <v>4.0322044000000003E-3</v>
      </c>
    </row>
    <row r="7729" spans="1:4" x14ac:dyDescent="0.15">
      <c r="A7729" s="1">
        <v>45738</v>
      </c>
      <c r="B7729" s="2">
        <v>0.47916666666666669</v>
      </c>
      <c r="C7729">
        <v>41.013052000000002</v>
      </c>
      <c r="D7729">
        <f t="shared" si="120"/>
        <v>4.1013052000000005E-3</v>
      </c>
    </row>
    <row r="7730" spans="1:4" x14ac:dyDescent="0.15">
      <c r="A7730" s="1">
        <v>45738</v>
      </c>
      <c r="B7730" s="2">
        <v>0.48958333333333331</v>
      </c>
      <c r="C7730">
        <v>41.146403999999997</v>
      </c>
      <c r="D7730">
        <f t="shared" si="120"/>
        <v>4.1146404000000003E-3</v>
      </c>
    </row>
    <row r="7731" spans="1:4" x14ac:dyDescent="0.15">
      <c r="A7731" s="1">
        <v>45738</v>
      </c>
      <c r="B7731" s="2">
        <v>0.5</v>
      </c>
      <c r="C7731">
        <v>40.394781000000002</v>
      </c>
      <c r="D7731">
        <f t="shared" si="120"/>
        <v>4.0394781000000005E-3</v>
      </c>
    </row>
    <row r="7732" spans="1:4" x14ac:dyDescent="0.15">
      <c r="A7732" s="1">
        <v>45738</v>
      </c>
      <c r="B7732" s="2">
        <v>0.51041666666666663</v>
      </c>
      <c r="C7732">
        <v>39.919781999999998</v>
      </c>
      <c r="D7732">
        <f t="shared" si="120"/>
        <v>3.9919782000000003E-3</v>
      </c>
    </row>
    <row r="7733" spans="1:4" x14ac:dyDescent="0.15">
      <c r="A7733" s="1">
        <v>45738</v>
      </c>
      <c r="B7733" s="2">
        <v>0.52083333333333337</v>
      </c>
      <c r="C7733">
        <v>39.308123999999999</v>
      </c>
      <c r="D7733">
        <f t="shared" si="120"/>
        <v>3.9308123999999998E-3</v>
      </c>
    </row>
    <row r="7734" spans="1:4" x14ac:dyDescent="0.15">
      <c r="A7734" s="1">
        <v>45738</v>
      </c>
      <c r="B7734" s="2">
        <v>0.53125</v>
      </c>
      <c r="C7734">
        <v>38.789040999999997</v>
      </c>
      <c r="D7734">
        <f t="shared" si="120"/>
        <v>3.8789040999999999E-3</v>
      </c>
    </row>
    <row r="7735" spans="1:4" x14ac:dyDescent="0.15">
      <c r="A7735" s="1">
        <v>45738</v>
      </c>
      <c r="B7735" s="2">
        <v>0.54166666666666663</v>
      </c>
      <c r="C7735">
        <v>38.150933000000002</v>
      </c>
      <c r="D7735">
        <f t="shared" si="120"/>
        <v>3.8150933000000004E-3</v>
      </c>
    </row>
    <row r="7736" spans="1:4" x14ac:dyDescent="0.15">
      <c r="A7736" s="1">
        <v>45738</v>
      </c>
      <c r="B7736" s="2">
        <v>0.55208333333333337</v>
      </c>
      <c r="C7736">
        <v>37.739854999999999</v>
      </c>
      <c r="D7736">
        <f t="shared" si="120"/>
        <v>3.7739854999999998E-3</v>
      </c>
    </row>
    <row r="7737" spans="1:4" x14ac:dyDescent="0.15">
      <c r="A7737" s="1">
        <v>45738</v>
      </c>
      <c r="B7737" s="2">
        <v>0.5625</v>
      </c>
      <c r="C7737">
        <v>37.420248999999998</v>
      </c>
      <c r="D7737">
        <f t="shared" si="120"/>
        <v>3.7420248999999999E-3</v>
      </c>
    </row>
    <row r="7738" spans="1:4" x14ac:dyDescent="0.15">
      <c r="A7738" s="1">
        <v>45738</v>
      </c>
      <c r="B7738" s="2">
        <v>0.57291666666666663</v>
      </c>
      <c r="C7738">
        <v>37.001457000000002</v>
      </c>
      <c r="D7738">
        <f t="shared" si="120"/>
        <v>3.7001457000000004E-3</v>
      </c>
    </row>
    <row r="7739" spans="1:4" x14ac:dyDescent="0.15">
      <c r="A7739" s="1">
        <v>45738</v>
      </c>
      <c r="B7739" s="2">
        <v>0.58333333333333337</v>
      </c>
      <c r="C7739">
        <v>36.615726000000002</v>
      </c>
      <c r="D7739">
        <f t="shared" si="120"/>
        <v>3.6615726000000003E-3</v>
      </c>
    </row>
    <row r="7740" spans="1:4" x14ac:dyDescent="0.15">
      <c r="A7740" s="1">
        <v>45738</v>
      </c>
      <c r="B7740" s="2">
        <v>0.59375</v>
      </c>
      <c r="C7740">
        <v>36.512129999999999</v>
      </c>
      <c r="D7740">
        <f t="shared" si="120"/>
        <v>3.6512129999999999E-3</v>
      </c>
    </row>
    <row r="7741" spans="1:4" x14ac:dyDescent="0.15">
      <c r="A7741" s="1">
        <v>45738</v>
      </c>
      <c r="B7741" s="2">
        <v>0.60416666666666663</v>
      </c>
      <c r="C7741">
        <v>36.331387999999997</v>
      </c>
      <c r="D7741">
        <f t="shared" si="120"/>
        <v>3.6331388E-3</v>
      </c>
    </row>
    <row r="7742" spans="1:4" x14ac:dyDescent="0.15">
      <c r="A7742" s="1">
        <v>45738</v>
      </c>
      <c r="B7742" s="2">
        <v>0.61458333333333337</v>
      </c>
      <c r="C7742">
        <v>36.211260000000003</v>
      </c>
      <c r="D7742">
        <f t="shared" si="120"/>
        <v>3.6211260000000006E-3</v>
      </c>
    </row>
    <row r="7743" spans="1:4" x14ac:dyDescent="0.15">
      <c r="A7743" s="1">
        <v>45738</v>
      </c>
      <c r="B7743" s="2">
        <v>0.625</v>
      </c>
      <c r="C7743">
        <v>36.026110000000003</v>
      </c>
      <c r="D7743">
        <f t="shared" si="120"/>
        <v>3.6026110000000004E-3</v>
      </c>
    </row>
    <row r="7744" spans="1:4" x14ac:dyDescent="0.15">
      <c r="A7744" s="1">
        <v>45738</v>
      </c>
      <c r="B7744" s="2">
        <v>0.63541666666666663</v>
      </c>
      <c r="C7744">
        <v>36.084519999999998</v>
      </c>
      <c r="D7744">
        <f t="shared" si="120"/>
        <v>3.6084519999999998E-3</v>
      </c>
    </row>
    <row r="7745" spans="1:4" x14ac:dyDescent="0.15">
      <c r="A7745" s="1">
        <v>45738</v>
      </c>
      <c r="B7745" s="2">
        <v>0.64583333333333337</v>
      </c>
      <c r="C7745">
        <v>35.907085000000002</v>
      </c>
      <c r="D7745">
        <f t="shared" si="120"/>
        <v>3.5907085000000004E-3</v>
      </c>
    </row>
    <row r="7746" spans="1:4" x14ac:dyDescent="0.15">
      <c r="A7746" s="1">
        <v>45738</v>
      </c>
      <c r="B7746" s="2">
        <v>0.65625</v>
      </c>
      <c r="C7746">
        <v>35.767119999999998</v>
      </c>
      <c r="D7746">
        <f t="shared" si="120"/>
        <v>3.5767120000000001E-3</v>
      </c>
    </row>
    <row r="7747" spans="1:4" x14ac:dyDescent="0.15">
      <c r="A7747" s="1">
        <v>45738</v>
      </c>
      <c r="B7747" s="2">
        <v>0.66666666666666663</v>
      </c>
      <c r="C7747">
        <v>36.030518000000001</v>
      </c>
      <c r="D7747">
        <f t="shared" si="120"/>
        <v>3.6030518000000002E-3</v>
      </c>
    </row>
    <row r="7748" spans="1:4" x14ac:dyDescent="0.15">
      <c r="A7748" s="1">
        <v>45738</v>
      </c>
      <c r="B7748" s="2">
        <v>0.67708333333333337</v>
      </c>
      <c r="C7748">
        <v>36.345714999999998</v>
      </c>
      <c r="D7748">
        <f t="shared" ref="D7748:D7811" si="121">100/1000000*C7748</f>
        <v>3.6345714999999998E-3</v>
      </c>
    </row>
    <row r="7749" spans="1:4" x14ac:dyDescent="0.15">
      <c r="A7749" s="1">
        <v>45738</v>
      </c>
      <c r="B7749" s="2">
        <v>0.6875</v>
      </c>
      <c r="C7749">
        <v>36.700586999999999</v>
      </c>
      <c r="D7749">
        <f t="shared" si="121"/>
        <v>3.6700587000000002E-3</v>
      </c>
    </row>
    <row r="7750" spans="1:4" x14ac:dyDescent="0.15">
      <c r="A7750" s="1">
        <v>45738</v>
      </c>
      <c r="B7750" s="2">
        <v>0.69791666666666663</v>
      </c>
      <c r="C7750">
        <v>37.083010999999999</v>
      </c>
      <c r="D7750">
        <f t="shared" si="121"/>
        <v>3.7083011000000003E-3</v>
      </c>
    </row>
    <row r="7751" spans="1:4" x14ac:dyDescent="0.15">
      <c r="A7751" s="1">
        <v>45738</v>
      </c>
      <c r="B7751" s="2">
        <v>0.70833333333333337</v>
      </c>
      <c r="C7751">
        <v>38.010967999999998</v>
      </c>
      <c r="D7751">
        <f t="shared" si="121"/>
        <v>3.8010968000000002E-3</v>
      </c>
    </row>
    <row r="7752" spans="1:4" x14ac:dyDescent="0.15">
      <c r="A7752" s="1">
        <v>45738</v>
      </c>
      <c r="B7752" s="2">
        <v>0.71875</v>
      </c>
      <c r="C7752">
        <v>38.944434999999999</v>
      </c>
      <c r="D7752">
        <f t="shared" si="121"/>
        <v>3.8944435000000002E-3</v>
      </c>
    </row>
    <row r="7753" spans="1:4" x14ac:dyDescent="0.15">
      <c r="A7753" s="1">
        <v>45738</v>
      </c>
      <c r="B7753" s="2">
        <v>0.72916666666666663</v>
      </c>
      <c r="C7753">
        <v>40.155628</v>
      </c>
      <c r="D7753">
        <f t="shared" si="121"/>
        <v>4.0155628000000006E-3</v>
      </c>
    </row>
    <row r="7754" spans="1:4" x14ac:dyDescent="0.15">
      <c r="A7754" s="1">
        <v>45738</v>
      </c>
      <c r="B7754" s="2">
        <v>0.73958333333333337</v>
      </c>
      <c r="C7754">
        <v>41.588341</v>
      </c>
      <c r="D7754">
        <f t="shared" si="121"/>
        <v>4.1588341000000006E-3</v>
      </c>
    </row>
    <row r="7755" spans="1:4" x14ac:dyDescent="0.15">
      <c r="A7755" s="1">
        <v>45738</v>
      </c>
      <c r="B7755" s="2">
        <v>0.75</v>
      </c>
      <c r="C7755">
        <v>42.908641000000003</v>
      </c>
      <c r="D7755">
        <f t="shared" si="121"/>
        <v>4.2908641000000006E-3</v>
      </c>
    </row>
    <row r="7756" spans="1:4" x14ac:dyDescent="0.15">
      <c r="A7756" s="1">
        <v>45738</v>
      </c>
      <c r="B7756" s="2">
        <v>0.76041666666666663</v>
      </c>
      <c r="C7756">
        <v>44.363394999999997</v>
      </c>
      <c r="D7756">
        <f t="shared" si="121"/>
        <v>4.4363394999999998E-3</v>
      </c>
    </row>
    <row r="7757" spans="1:4" x14ac:dyDescent="0.15">
      <c r="A7757" s="1">
        <v>45738</v>
      </c>
      <c r="B7757" s="2">
        <v>0.77083333333333337</v>
      </c>
      <c r="C7757">
        <v>45.410378000000001</v>
      </c>
      <c r="D7757">
        <f t="shared" si="121"/>
        <v>4.5410378000000006E-3</v>
      </c>
    </row>
    <row r="7758" spans="1:4" x14ac:dyDescent="0.15">
      <c r="A7758" s="1">
        <v>45738</v>
      </c>
      <c r="B7758" s="2">
        <v>0.78125</v>
      </c>
      <c r="C7758">
        <v>46.166409000000002</v>
      </c>
      <c r="D7758">
        <f t="shared" si="121"/>
        <v>4.6166409000000007E-3</v>
      </c>
    </row>
    <row r="7759" spans="1:4" x14ac:dyDescent="0.15">
      <c r="A7759" s="1">
        <v>45738</v>
      </c>
      <c r="B7759" s="2">
        <v>0.79166666666666663</v>
      </c>
      <c r="C7759">
        <v>46.551037000000001</v>
      </c>
      <c r="D7759">
        <f t="shared" si="121"/>
        <v>4.6551037000000005E-3</v>
      </c>
    </row>
    <row r="7760" spans="1:4" x14ac:dyDescent="0.15">
      <c r="A7760" s="1">
        <v>45738</v>
      </c>
      <c r="B7760" s="2">
        <v>0.80208333333333337</v>
      </c>
      <c r="C7760">
        <v>46.318497000000001</v>
      </c>
      <c r="D7760">
        <f t="shared" si="121"/>
        <v>4.6318497000000002E-3</v>
      </c>
    </row>
    <row r="7761" spans="1:4" x14ac:dyDescent="0.15">
      <c r="A7761" s="1">
        <v>45738</v>
      </c>
      <c r="B7761" s="2">
        <v>0.8125</v>
      </c>
      <c r="C7761">
        <v>45.670470000000002</v>
      </c>
      <c r="D7761">
        <f t="shared" si="121"/>
        <v>4.5670470000000003E-3</v>
      </c>
    </row>
    <row r="7762" spans="1:4" x14ac:dyDescent="0.15">
      <c r="A7762" s="1">
        <v>45738</v>
      </c>
      <c r="B7762" s="2">
        <v>0.82291666666666663</v>
      </c>
      <c r="C7762">
        <v>44.565077000000002</v>
      </c>
      <c r="D7762">
        <f t="shared" si="121"/>
        <v>4.4565077000000008E-3</v>
      </c>
    </row>
    <row r="7763" spans="1:4" x14ac:dyDescent="0.15">
      <c r="A7763" s="1">
        <v>45738</v>
      </c>
      <c r="B7763" s="2">
        <v>0.83333333333333337</v>
      </c>
      <c r="C7763">
        <v>43.601852999999998</v>
      </c>
      <c r="D7763">
        <f t="shared" si="121"/>
        <v>4.3601853000000005E-3</v>
      </c>
    </row>
    <row r="7764" spans="1:4" x14ac:dyDescent="0.15">
      <c r="A7764" s="1">
        <v>45738</v>
      </c>
      <c r="B7764" s="2">
        <v>0.84375</v>
      </c>
      <c r="C7764">
        <v>42.268329000000001</v>
      </c>
      <c r="D7764">
        <f t="shared" si="121"/>
        <v>4.2268329000000006E-3</v>
      </c>
    </row>
    <row r="7765" spans="1:4" x14ac:dyDescent="0.15">
      <c r="A7765" s="1">
        <v>45738</v>
      </c>
      <c r="B7765" s="2">
        <v>0.85416666666666663</v>
      </c>
      <c r="C7765">
        <v>40.672507000000003</v>
      </c>
      <c r="D7765">
        <f t="shared" si="121"/>
        <v>4.0672507000000004E-3</v>
      </c>
    </row>
    <row r="7766" spans="1:4" x14ac:dyDescent="0.15">
      <c r="A7766" s="1">
        <v>45738</v>
      </c>
      <c r="B7766" s="2">
        <v>0.86458333333333337</v>
      </c>
      <c r="C7766">
        <v>39.266244999999998</v>
      </c>
      <c r="D7766">
        <f t="shared" si="121"/>
        <v>3.9266244999999998E-3</v>
      </c>
    </row>
    <row r="7767" spans="1:4" x14ac:dyDescent="0.15">
      <c r="A7767" s="1">
        <v>45738</v>
      </c>
      <c r="B7767" s="2">
        <v>0.875</v>
      </c>
      <c r="C7767">
        <v>38.484864999999999</v>
      </c>
      <c r="D7767">
        <f t="shared" si="121"/>
        <v>3.8484865000000001E-3</v>
      </c>
    </row>
    <row r="7768" spans="1:4" x14ac:dyDescent="0.15">
      <c r="A7768" s="1">
        <v>45738</v>
      </c>
      <c r="B7768" s="2">
        <v>0.88541666666666663</v>
      </c>
      <c r="C7768">
        <v>37.4467</v>
      </c>
      <c r="D7768">
        <f t="shared" si="121"/>
        <v>3.7446700000000003E-3</v>
      </c>
    </row>
    <row r="7769" spans="1:4" x14ac:dyDescent="0.15">
      <c r="A7769" s="1">
        <v>45738</v>
      </c>
      <c r="B7769" s="2">
        <v>0.89583333333333337</v>
      </c>
      <c r="C7769">
        <v>36.399717000000003</v>
      </c>
      <c r="D7769">
        <f t="shared" si="121"/>
        <v>3.6399717000000003E-3</v>
      </c>
    </row>
    <row r="7770" spans="1:4" x14ac:dyDescent="0.15">
      <c r="A7770" s="1">
        <v>45738</v>
      </c>
      <c r="B7770" s="2">
        <v>0.90625</v>
      </c>
      <c r="C7770">
        <v>36.084519999999998</v>
      </c>
      <c r="D7770">
        <f t="shared" si="121"/>
        <v>3.6084519999999998E-3</v>
      </c>
    </row>
    <row r="7771" spans="1:4" x14ac:dyDescent="0.15">
      <c r="A7771" s="1">
        <v>45738</v>
      </c>
      <c r="B7771" s="2">
        <v>0.91666666666666663</v>
      </c>
      <c r="C7771">
        <v>36.011783000000001</v>
      </c>
      <c r="D7771">
        <f t="shared" si="121"/>
        <v>3.6011783000000001E-3</v>
      </c>
    </row>
    <row r="7772" spans="1:4" x14ac:dyDescent="0.15">
      <c r="A7772" s="1">
        <v>45738</v>
      </c>
      <c r="B7772" s="2">
        <v>0.92708333333333337</v>
      </c>
      <c r="C7772">
        <v>34.551518000000002</v>
      </c>
      <c r="D7772">
        <f t="shared" si="121"/>
        <v>3.4551518000000003E-3</v>
      </c>
    </row>
    <row r="7773" spans="1:4" x14ac:dyDescent="0.15">
      <c r="A7773" s="1">
        <v>45738</v>
      </c>
      <c r="B7773" s="2">
        <v>0.9375</v>
      </c>
      <c r="C7773">
        <v>33.175012000000002</v>
      </c>
      <c r="D7773">
        <f t="shared" si="121"/>
        <v>3.3175012000000005E-3</v>
      </c>
    </row>
    <row r="7774" spans="1:4" x14ac:dyDescent="0.15">
      <c r="A7774" s="1">
        <v>45738</v>
      </c>
      <c r="B7774" s="2">
        <v>0.94791666666666663</v>
      </c>
      <c r="C7774">
        <v>31.585802999999999</v>
      </c>
      <c r="D7774">
        <f t="shared" si="121"/>
        <v>3.1585802999999999E-3</v>
      </c>
    </row>
    <row r="7775" spans="1:4" x14ac:dyDescent="0.15">
      <c r="A7775" s="1">
        <v>45738</v>
      </c>
      <c r="B7775" s="2">
        <v>0.95833333333333337</v>
      </c>
      <c r="C7775">
        <v>30.151987999999999</v>
      </c>
      <c r="D7775">
        <f t="shared" si="121"/>
        <v>3.0151988E-3</v>
      </c>
    </row>
    <row r="7776" spans="1:4" x14ac:dyDescent="0.15">
      <c r="A7776" s="1">
        <v>45738</v>
      </c>
      <c r="B7776" s="2">
        <v>0.96875</v>
      </c>
      <c r="C7776">
        <v>28.769971999999999</v>
      </c>
      <c r="D7776">
        <f t="shared" si="121"/>
        <v>2.8769972000000001E-3</v>
      </c>
    </row>
    <row r="7777" spans="1:4" x14ac:dyDescent="0.15">
      <c r="A7777" s="1">
        <v>45738</v>
      </c>
      <c r="B7777" s="2">
        <v>0.97916666666666663</v>
      </c>
      <c r="C7777">
        <v>27.516898999999999</v>
      </c>
      <c r="D7777">
        <f t="shared" si="121"/>
        <v>2.7516899000000002E-3</v>
      </c>
    </row>
    <row r="7778" spans="1:4" x14ac:dyDescent="0.15">
      <c r="A7778" s="1">
        <v>45738</v>
      </c>
      <c r="B7778" s="2">
        <v>0.98958333333333337</v>
      </c>
      <c r="C7778">
        <v>26.117249000000001</v>
      </c>
      <c r="D7778">
        <f t="shared" si="121"/>
        <v>2.6117249E-3</v>
      </c>
    </row>
    <row r="7779" spans="1:4" x14ac:dyDescent="0.15">
      <c r="A7779" s="1">
        <v>45739</v>
      </c>
      <c r="B7779" s="2">
        <v>0</v>
      </c>
      <c r="C7779">
        <v>24.940698999999999</v>
      </c>
      <c r="D7779">
        <f t="shared" si="121"/>
        <v>2.4940699000000001E-3</v>
      </c>
    </row>
    <row r="7780" spans="1:4" x14ac:dyDescent="0.15">
      <c r="A7780" s="1">
        <v>45739</v>
      </c>
      <c r="B7780" s="2">
        <v>1.0416666666666666E-2</v>
      </c>
      <c r="C7780">
        <v>23.531614000000001</v>
      </c>
      <c r="D7780">
        <f t="shared" si="121"/>
        <v>2.3531614E-3</v>
      </c>
    </row>
    <row r="7781" spans="1:4" x14ac:dyDescent="0.15">
      <c r="A7781" s="1">
        <v>45739</v>
      </c>
      <c r="B7781" s="2">
        <v>2.0833333333333332E-2</v>
      </c>
      <c r="C7781">
        <v>22.525594999999999</v>
      </c>
      <c r="D7781">
        <f t="shared" si="121"/>
        <v>2.2525595000000001E-3</v>
      </c>
    </row>
    <row r="7782" spans="1:4" x14ac:dyDescent="0.15">
      <c r="A7782" s="1">
        <v>45739</v>
      </c>
      <c r="B7782" s="2">
        <v>3.125E-2</v>
      </c>
      <c r="C7782">
        <v>21.671137999999999</v>
      </c>
      <c r="D7782">
        <f t="shared" si="121"/>
        <v>2.1671137999999999E-3</v>
      </c>
    </row>
    <row r="7783" spans="1:4" x14ac:dyDescent="0.15">
      <c r="A7783" s="1">
        <v>45739</v>
      </c>
      <c r="B7783" s="2">
        <v>4.1666666666666664E-2</v>
      </c>
      <c r="C7783">
        <v>20.871594999999999</v>
      </c>
      <c r="D7783">
        <f t="shared" si="121"/>
        <v>2.0871595000000001E-3</v>
      </c>
    </row>
    <row r="7784" spans="1:4" x14ac:dyDescent="0.15">
      <c r="A7784" s="1">
        <v>45739</v>
      </c>
      <c r="B7784" s="2">
        <v>5.2083333333333336E-2</v>
      </c>
      <c r="C7784">
        <v>20.175288999999999</v>
      </c>
      <c r="D7784">
        <f t="shared" si="121"/>
        <v>2.0175289000000001E-3</v>
      </c>
    </row>
    <row r="7785" spans="1:4" x14ac:dyDescent="0.15">
      <c r="A7785" s="1">
        <v>45739</v>
      </c>
      <c r="B7785" s="2">
        <v>6.25E-2</v>
      </c>
      <c r="C7785">
        <v>19.967714999999998</v>
      </c>
      <c r="D7785">
        <f t="shared" si="121"/>
        <v>1.9967714999999998E-3</v>
      </c>
    </row>
    <row r="7786" spans="1:4" x14ac:dyDescent="0.15">
      <c r="A7786" s="1">
        <v>45739</v>
      </c>
      <c r="B7786" s="2">
        <v>7.2916666666666671E-2</v>
      </c>
      <c r="C7786">
        <v>19.354879</v>
      </c>
      <c r="D7786">
        <f t="shared" si="121"/>
        <v>1.9354879000000001E-3</v>
      </c>
    </row>
    <row r="7787" spans="1:4" x14ac:dyDescent="0.15">
      <c r="A7787" s="1">
        <v>45739</v>
      </c>
      <c r="B7787" s="2">
        <v>8.3333333333333329E-2</v>
      </c>
      <c r="C7787">
        <v>19.252738999999998</v>
      </c>
      <c r="D7787">
        <f t="shared" si="121"/>
        <v>1.9252739E-3</v>
      </c>
    </row>
    <row r="7788" spans="1:4" x14ac:dyDescent="0.15">
      <c r="A7788" s="1">
        <v>45739</v>
      </c>
      <c r="B7788" s="2">
        <v>9.375E-2</v>
      </c>
      <c r="C7788">
        <v>18.888112</v>
      </c>
      <c r="D7788">
        <f t="shared" si="121"/>
        <v>1.8888112000000001E-3</v>
      </c>
    </row>
    <row r="7789" spans="1:4" x14ac:dyDescent="0.15">
      <c r="A7789" s="1">
        <v>45739</v>
      </c>
      <c r="B7789" s="2">
        <v>0.10416666666666667</v>
      </c>
      <c r="C7789">
        <v>18.632214999999999</v>
      </c>
      <c r="D7789">
        <f t="shared" si="121"/>
        <v>1.8632214999999999E-3</v>
      </c>
    </row>
    <row r="7790" spans="1:4" x14ac:dyDescent="0.15">
      <c r="A7790" s="1">
        <v>45739</v>
      </c>
      <c r="B7790" s="2">
        <v>0.11458333333333333</v>
      </c>
      <c r="C7790">
        <v>18.307124999999999</v>
      </c>
      <c r="D7790">
        <f t="shared" si="121"/>
        <v>1.8307124999999999E-3</v>
      </c>
    </row>
    <row r="7791" spans="1:4" x14ac:dyDescent="0.15">
      <c r="A7791" s="1">
        <v>45739</v>
      </c>
      <c r="B7791" s="2">
        <v>0.125</v>
      </c>
      <c r="C7791">
        <v>18.421346</v>
      </c>
      <c r="D7791">
        <f t="shared" si="121"/>
        <v>1.8421346E-3</v>
      </c>
    </row>
    <row r="7792" spans="1:4" x14ac:dyDescent="0.15">
      <c r="A7792" s="1">
        <v>45739</v>
      </c>
      <c r="B7792" s="2">
        <v>0.13541666666666666</v>
      </c>
      <c r="C7792">
        <v>18.225853000000001</v>
      </c>
      <c r="D7792">
        <f t="shared" si="121"/>
        <v>1.8225853000000001E-3</v>
      </c>
    </row>
    <row r="7793" spans="1:4" x14ac:dyDescent="0.15">
      <c r="A7793" s="1">
        <v>45739</v>
      </c>
      <c r="B7793" s="2">
        <v>0.14583333333333334</v>
      </c>
      <c r="C7793">
        <v>18.040244999999999</v>
      </c>
      <c r="D7793">
        <f t="shared" si="121"/>
        <v>1.8040244999999999E-3</v>
      </c>
    </row>
    <row r="7794" spans="1:4" x14ac:dyDescent="0.15">
      <c r="A7794" s="1">
        <v>45739</v>
      </c>
      <c r="B7794" s="2">
        <v>0.15625</v>
      </c>
      <c r="C7794">
        <v>17.909549999999999</v>
      </c>
      <c r="D7794">
        <f t="shared" si="121"/>
        <v>1.7909550000000001E-3</v>
      </c>
    </row>
    <row r="7795" spans="1:4" x14ac:dyDescent="0.15">
      <c r="A7795" s="1">
        <v>45739</v>
      </c>
      <c r="B7795" s="2">
        <v>0.16666666666666666</v>
      </c>
      <c r="C7795">
        <v>17.909549999999999</v>
      </c>
      <c r="D7795">
        <f t="shared" si="121"/>
        <v>1.7909550000000001E-3</v>
      </c>
    </row>
    <row r="7796" spans="1:4" x14ac:dyDescent="0.15">
      <c r="A7796" s="1">
        <v>45739</v>
      </c>
      <c r="B7796" s="2">
        <v>0.17708333333333334</v>
      </c>
      <c r="C7796">
        <v>17.837064000000002</v>
      </c>
      <c r="D7796">
        <f t="shared" si="121"/>
        <v>1.7837064000000003E-3</v>
      </c>
    </row>
    <row r="7797" spans="1:4" x14ac:dyDescent="0.15">
      <c r="A7797" s="1">
        <v>45739</v>
      </c>
      <c r="B7797" s="2">
        <v>0.1875</v>
      </c>
      <c r="C7797">
        <v>17.955677999999999</v>
      </c>
      <c r="D7797">
        <f t="shared" si="121"/>
        <v>1.7955677999999999E-3</v>
      </c>
    </row>
    <row r="7798" spans="1:4" x14ac:dyDescent="0.15">
      <c r="A7798" s="1">
        <v>45739</v>
      </c>
      <c r="B7798" s="2">
        <v>0.19791666666666666</v>
      </c>
      <c r="C7798">
        <v>18.364235999999998</v>
      </c>
      <c r="D7798">
        <f t="shared" si="121"/>
        <v>1.8364236E-3</v>
      </c>
    </row>
    <row r="7799" spans="1:4" x14ac:dyDescent="0.15">
      <c r="A7799" s="1">
        <v>45739</v>
      </c>
      <c r="B7799" s="2">
        <v>0.20833333333333334</v>
      </c>
      <c r="C7799">
        <v>18.563023000000001</v>
      </c>
      <c r="D7799">
        <f t="shared" si="121"/>
        <v>1.8563023000000001E-3</v>
      </c>
    </row>
    <row r="7800" spans="1:4" x14ac:dyDescent="0.15">
      <c r="A7800" s="1">
        <v>45739</v>
      </c>
      <c r="B7800" s="2">
        <v>0.21875</v>
      </c>
      <c r="C7800">
        <v>18.344467000000002</v>
      </c>
      <c r="D7800">
        <f t="shared" si="121"/>
        <v>1.8344467000000002E-3</v>
      </c>
    </row>
    <row r="7801" spans="1:4" x14ac:dyDescent="0.15">
      <c r="A7801" s="1">
        <v>45739</v>
      </c>
      <c r="B7801" s="2">
        <v>0.22916666666666666</v>
      </c>
      <c r="C7801">
        <v>18.552040999999999</v>
      </c>
      <c r="D7801">
        <f t="shared" si="121"/>
        <v>1.8552041000000001E-3</v>
      </c>
    </row>
    <row r="7802" spans="1:4" x14ac:dyDescent="0.15">
      <c r="A7802" s="1">
        <v>45739</v>
      </c>
      <c r="B7802" s="2">
        <v>0.23958333333333334</v>
      </c>
      <c r="C7802">
        <v>19.013316</v>
      </c>
      <c r="D7802">
        <f t="shared" si="121"/>
        <v>1.9013316E-3</v>
      </c>
    </row>
    <row r="7803" spans="1:4" x14ac:dyDescent="0.15">
      <c r="A7803" s="1">
        <v>45739</v>
      </c>
      <c r="B7803" s="2">
        <v>0.25</v>
      </c>
      <c r="C7803">
        <v>19.468001000000001</v>
      </c>
      <c r="D7803">
        <f t="shared" si="121"/>
        <v>1.9468001000000003E-3</v>
      </c>
    </row>
    <row r="7804" spans="1:4" x14ac:dyDescent="0.15">
      <c r="A7804" s="1">
        <v>45739</v>
      </c>
      <c r="B7804" s="2">
        <v>0.26041666666666669</v>
      </c>
      <c r="C7804">
        <v>20.135750999999999</v>
      </c>
      <c r="D7804">
        <f t="shared" si="121"/>
        <v>2.0135751000000001E-3</v>
      </c>
    </row>
    <row r="7805" spans="1:4" x14ac:dyDescent="0.15">
      <c r="A7805" s="1">
        <v>45739</v>
      </c>
      <c r="B7805" s="2">
        <v>0.27083333333333331</v>
      </c>
      <c r="C7805">
        <v>20.895757</v>
      </c>
      <c r="D7805">
        <f t="shared" si="121"/>
        <v>2.0895757E-3</v>
      </c>
    </row>
    <row r="7806" spans="1:4" x14ac:dyDescent="0.15">
      <c r="A7806" s="1">
        <v>45739</v>
      </c>
      <c r="B7806" s="2">
        <v>0.28125</v>
      </c>
      <c r="C7806">
        <v>21.836977000000001</v>
      </c>
      <c r="D7806">
        <f t="shared" si="121"/>
        <v>2.1836977000000003E-3</v>
      </c>
    </row>
    <row r="7807" spans="1:4" x14ac:dyDescent="0.15">
      <c r="A7807" s="1">
        <v>45739</v>
      </c>
      <c r="B7807" s="2">
        <v>0.29166666666666669</v>
      </c>
      <c r="C7807">
        <v>23.445948000000001</v>
      </c>
      <c r="D7807">
        <f t="shared" si="121"/>
        <v>2.3445948E-3</v>
      </c>
    </row>
    <row r="7808" spans="1:4" x14ac:dyDescent="0.15">
      <c r="A7808" s="1">
        <v>45739</v>
      </c>
      <c r="B7808" s="2">
        <v>0.30208333333333331</v>
      </c>
      <c r="C7808">
        <v>24.993416</v>
      </c>
      <c r="D7808">
        <f t="shared" si="121"/>
        <v>2.4993416000000002E-3</v>
      </c>
    </row>
    <row r="7809" spans="1:4" x14ac:dyDescent="0.15">
      <c r="A7809" s="1">
        <v>45739</v>
      </c>
      <c r="B7809" s="2">
        <v>0.3125</v>
      </c>
      <c r="C7809">
        <v>26.812158</v>
      </c>
      <c r="D7809">
        <f t="shared" si="121"/>
        <v>2.6812158000000001E-3</v>
      </c>
    </row>
    <row r="7810" spans="1:4" x14ac:dyDescent="0.15">
      <c r="A7810" s="1">
        <v>45739</v>
      </c>
      <c r="B7810" s="2">
        <v>0.32291666666666669</v>
      </c>
      <c r="C7810">
        <v>28.776969000000001</v>
      </c>
      <c r="D7810">
        <f t="shared" si="121"/>
        <v>2.8776969000000002E-3</v>
      </c>
    </row>
    <row r="7811" spans="1:4" x14ac:dyDescent="0.15">
      <c r="A7811" s="1">
        <v>45739</v>
      </c>
      <c r="B7811" s="2">
        <v>0.33333333333333331</v>
      </c>
      <c r="C7811">
        <v>30.847214999999998</v>
      </c>
      <c r="D7811">
        <f t="shared" si="121"/>
        <v>3.0847215000000001E-3</v>
      </c>
    </row>
    <row r="7812" spans="1:4" x14ac:dyDescent="0.15">
      <c r="A7812" s="1">
        <v>45739</v>
      </c>
      <c r="B7812" s="2">
        <v>0.34375</v>
      </c>
      <c r="C7812">
        <v>32.749426</v>
      </c>
      <c r="D7812">
        <f t="shared" ref="D7812:D7875" si="122">100/1000000*C7812</f>
        <v>3.2749426000000001E-3</v>
      </c>
    </row>
    <row r="7813" spans="1:4" x14ac:dyDescent="0.15">
      <c r="A7813" s="1">
        <v>45739</v>
      </c>
      <c r="B7813" s="2">
        <v>0.35416666666666669</v>
      </c>
      <c r="C7813">
        <v>34.048682999999997</v>
      </c>
      <c r="D7813">
        <f t="shared" si="122"/>
        <v>3.4048682999999998E-3</v>
      </c>
    </row>
    <row r="7814" spans="1:4" x14ac:dyDescent="0.15">
      <c r="A7814" s="1">
        <v>45739</v>
      </c>
      <c r="B7814" s="2">
        <v>0.36458333333333331</v>
      </c>
      <c r="C7814">
        <v>35.421526</v>
      </c>
      <c r="D7814">
        <f t="shared" si="122"/>
        <v>3.5421526E-3</v>
      </c>
    </row>
    <row r="7815" spans="1:4" x14ac:dyDescent="0.15">
      <c r="A7815" s="1">
        <v>45739</v>
      </c>
      <c r="B7815" s="2">
        <v>0.375</v>
      </c>
      <c r="C7815">
        <v>36.797663</v>
      </c>
      <c r="D7815">
        <f t="shared" si="122"/>
        <v>3.6797663000000002E-3</v>
      </c>
    </row>
    <row r="7816" spans="1:4" x14ac:dyDescent="0.15">
      <c r="A7816" s="1">
        <v>45739</v>
      </c>
      <c r="B7816" s="2">
        <v>0.38541666666666669</v>
      </c>
      <c r="C7816">
        <v>38.215533999999998</v>
      </c>
      <c r="D7816">
        <f t="shared" si="122"/>
        <v>3.8215533999999998E-3</v>
      </c>
    </row>
    <row r="7817" spans="1:4" x14ac:dyDescent="0.15">
      <c r="A7817" s="1">
        <v>45739</v>
      </c>
      <c r="B7817" s="2">
        <v>0.39583333333333331</v>
      </c>
      <c r="C7817">
        <v>39.347853999999998</v>
      </c>
      <c r="D7817">
        <f t="shared" si="122"/>
        <v>3.9347853999999998E-3</v>
      </c>
    </row>
    <row r="7818" spans="1:4" x14ac:dyDescent="0.15">
      <c r="A7818" s="1">
        <v>45739</v>
      </c>
      <c r="B7818" s="2">
        <v>0.40625</v>
      </c>
      <c r="C7818">
        <v>40.295665</v>
      </c>
      <c r="D7818">
        <f t="shared" si="122"/>
        <v>4.0295664999999998E-3</v>
      </c>
    </row>
    <row r="7819" spans="1:4" x14ac:dyDescent="0.15">
      <c r="A7819" s="1">
        <v>45739</v>
      </c>
      <c r="B7819" s="2">
        <v>0.41666666666666669</v>
      </c>
      <c r="C7819">
        <v>41.243474999999997</v>
      </c>
      <c r="D7819">
        <f t="shared" si="122"/>
        <v>4.1243475000000002E-3</v>
      </c>
    </row>
    <row r="7820" spans="1:4" x14ac:dyDescent="0.15">
      <c r="A7820" s="1">
        <v>45739</v>
      </c>
      <c r="B7820" s="2">
        <v>0.42708333333333331</v>
      </c>
      <c r="C7820">
        <v>42.291227999999997</v>
      </c>
      <c r="D7820">
        <f t="shared" si="122"/>
        <v>4.2291227999999995E-3</v>
      </c>
    </row>
    <row r="7821" spans="1:4" x14ac:dyDescent="0.15">
      <c r="A7821" s="1">
        <v>45739</v>
      </c>
      <c r="B7821" s="2">
        <v>0.4375</v>
      </c>
      <c r="C7821">
        <v>43.211582</v>
      </c>
      <c r="D7821">
        <f t="shared" si="122"/>
        <v>4.3211582000000004E-3</v>
      </c>
    </row>
    <row r="7822" spans="1:4" x14ac:dyDescent="0.15">
      <c r="A7822" s="1">
        <v>45739</v>
      </c>
      <c r="B7822" s="2">
        <v>0.44791666666666669</v>
      </c>
      <c r="C7822">
        <v>44.280202000000003</v>
      </c>
      <c r="D7822">
        <f t="shared" si="122"/>
        <v>4.4280202000000005E-3</v>
      </c>
    </row>
    <row r="7823" spans="1:4" x14ac:dyDescent="0.15">
      <c r="A7823" s="1">
        <v>45739</v>
      </c>
      <c r="B7823" s="2">
        <v>0.45833333333333331</v>
      </c>
      <c r="C7823">
        <v>45.699171999999997</v>
      </c>
      <c r="D7823">
        <f t="shared" si="122"/>
        <v>4.5699171999999998E-3</v>
      </c>
    </row>
    <row r="7824" spans="1:4" x14ac:dyDescent="0.15">
      <c r="A7824" s="1">
        <v>45739</v>
      </c>
      <c r="B7824" s="2">
        <v>0.46875</v>
      </c>
      <c r="C7824">
        <v>47.148893000000001</v>
      </c>
      <c r="D7824">
        <f t="shared" si="122"/>
        <v>4.7148893000000004E-3</v>
      </c>
    </row>
    <row r="7825" spans="1:4" x14ac:dyDescent="0.15">
      <c r="A7825" s="1">
        <v>45739</v>
      </c>
      <c r="B7825" s="2">
        <v>0.47916666666666669</v>
      </c>
      <c r="C7825">
        <v>48.047280999999998</v>
      </c>
      <c r="D7825">
        <f t="shared" si="122"/>
        <v>4.8047280999999999E-3</v>
      </c>
    </row>
    <row r="7826" spans="1:4" x14ac:dyDescent="0.15">
      <c r="A7826" s="1">
        <v>45739</v>
      </c>
      <c r="B7826" s="2">
        <v>0.48958333333333331</v>
      </c>
      <c r="C7826">
        <v>47.897916000000002</v>
      </c>
      <c r="D7826">
        <f t="shared" si="122"/>
        <v>4.7897916E-3</v>
      </c>
    </row>
    <row r="7827" spans="1:4" x14ac:dyDescent="0.15">
      <c r="A7827" s="1">
        <v>45739</v>
      </c>
      <c r="B7827" s="2">
        <v>0.5</v>
      </c>
      <c r="C7827">
        <v>46.538252999999997</v>
      </c>
      <c r="D7827">
        <f t="shared" si="122"/>
        <v>4.6538253E-3</v>
      </c>
    </row>
    <row r="7828" spans="1:4" x14ac:dyDescent="0.15">
      <c r="A7828" s="1">
        <v>45739</v>
      </c>
      <c r="B7828" s="2">
        <v>0.51041666666666663</v>
      </c>
      <c r="C7828">
        <v>45.333446000000002</v>
      </c>
      <c r="D7828">
        <f t="shared" si="122"/>
        <v>4.5333446000000001E-3</v>
      </c>
    </row>
    <row r="7829" spans="1:4" x14ac:dyDescent="0.15">
      <c r="A7829" s="1">
        <v>45739</v>
      </c>
      <c r="B7829" s="2">
        <v>0.52083333333333337</v>
      </c>
      <c r="C7829">
        <v>44.111068000000003</v>
      </c>
      <c r="D7829">
        <f t="shared" si="122"/>
        <v>4.4111068000000008E-3</v>
      </c>
    </row>
    <row r="7830" spans="1:4" x14ac:dyDescent="0.15">
      <c r="A7830" s="1">
        <v>45739</v>
      </c>
      <c r="B7830" s="2">
        <v>0.53125</v>
      </c>
      <c r="C7830">
        <v>42.900770000000001</v>
      </c>
      <c r="D7830">
        <f t="shared" si="122"/>
        <v>4.2900770000000006E-3</v>
      </c>
    </row>
    <row r="7831" spans="1:4" x14ac:dyDescent="0.15">
      <c r="A7831" s="1">
        <v>45739</v>
      </c>
      <c r="B7831" s="2">
        <v>0.54166666666666663</v>
      </c>
      <c r="C7831">
        <v>41.596021</v>
      </c>
      <c r="D7831">
        <f t="shared" si="122"/>
        <v>4.1596021000000006E-3</v>
      </c>
    </row>
    <row r="7832" spans="1:4" x14ac:dyDescent="0.15">
      <c r="A7832" s="1">
        <v>45739</v>
      </c>
      <c r="B7832" s="2">
        <v>0.55208333333333337</v>
      </c>
      <c r="C7832">
        <v>40.605378000000002</v>
      </c>
      <c r="D7832">
        <f t="shared" si="122"/>
        <v>4.0605378000000006E-3</v>
      </c>
    </row>
    <row r="7833" spans="1:4" x14ac:dyDescent="0.15">
      <c r="A7833" s="1">
        <v>45739</v>
      </c>
      <c r="B7833" s="2">
        <v>0.5625</v>
      </c>
      <c r="C7833">
        <v>39.778377999999996</v>
      </c>
      <c r="D7833">
        <f t="shared" si="122"/>
        <v>3.9778378E-3</v>
      </c>
    </row>
    <row r="7834" spans="1:4" x14ac:dyDescent="0.15">
      <c r="A7834" s="1">
        <v>45739</v>
      </c>
      <c r="B7834" s="2">
        <v>0.57291666666666663</v>
      </c>
      <c r="C7834">
        <v>38.855828000000002</v>
      </c>
      <c r="D7834">
        <f t="shared" si="122"/>
        <v>3.8855828000000005E-3</v>
      </c>
    </row>
    <row r="7835" spans="1:4" x14ac:dyDescent="0.15">
      <c r="A7835" s="1">
        <v>45739</v>
      </c>
      <c r="B7835" s="2">
        <v>0.58333333333333337</v>
      </c>
      <c r="C7835">
        <v>37.825646999999996</v>
      </c>
      <c r="D7835">
        <f t="shared" si="122"/>
        <v>3.7825646999999998E-3</v>
      </c>
    </row>
    <row r="7836" spans="1:4" x14ac:dyDescent="0.15">
      <c r="A7836" s="1">
        <v>45739</v>
      </c>
      <c r="B7836" s="2">
        <v>0.59375</v>
      </c>
      <c r="C7836">
        <v>37.316048000000002</v>
      </c>
      <c r="D7836">
        <f t="shared" si="122"/>
        <v>3.7316048000000002E-3</v>
      </c>
    </row>
    <row r="7837" spans="1:4" x14ac:dyDescent="0.15">
      <c r="A7837" s="1">
        <v>45739</v>
      </c>
      <c r="B7837" s="2">
        <v>0.60416666666666663</v>
      </c>
      <c r="C7837">
        <v>36.956912000000003</v>
      </c>
      <c r="D7837">
        <f t="shared" si="122"/>
        <v>3.6956912000000006E-3</v>
      </c>
    </row>
    <row r="7838" spans="1:4" x14ac:dyDescent="0.15">
      <c r="A7838" s="1">
        <v>45739</v>
      </c>
      <c r="B7838" s="2">
        <v>0.61458333333333337</v>
      </c>
      <c r="C7838">
        <v>36.368237999999998</v>
      </c>
      <c r="D7838">
        <f t="shared" si="122"/>
        <v>3.6368237999999998E-3</v>
      </c>
    </row>
    <row r="7839" spans="1:4" x14ac:dyDescent="0.15">
      <c r="A7839" s="1">
        <v>45739</v>
      </c>
      <c r="B7839" s="2">
        <v>0.625</v>
      </c>
      <c r="C7839">
        <v>36.071703999999997</v>
      </c>
      <c r="D7839">
        <f t="shared" si="122"/>
        <v>3.6071704E-3</v>
      </c>
    </row>
    <row r="7840" spans="1:4" x14ac:dyDescent="0.15">
      <c r="A7840" s="1">
        <v>45739</v>
      </c>
      <c r="B7840" s="2">
        <v>0.63541666666666663</v>
      </c>
      <c r="C7840">
        <v>35.741123000000002</v>
      </c>
      <c r="D7840">
        <f t="shared" si="122"/>
        <v>3.5741123000000005E-3</v>
      </c>
    </row>
    <row r="7841" spans="1:4" x14ac:dyDescent="0.15">
      <c r="A7841" s="1">
        <v>45739</v>
      </c>
      <c r="B7841" s="2">
        <v>0.64583333333333337</v>
      </c>
      <c r="C7841">
        <v>35.463259999999998</v>
      </c>
      <c r="D7841">
        <f t="shared" si="122"/>
        <v>3.5463259999999998E-3</v>
      </c>
    </row>
    <row r="7842" spans="1:4" x14ac:dyDescent="0.15">
      <c r="A7842" s="1">
        <v>45739</v>
      </c>
      <c r="B7842" s="2">
        <v>0.65625</v>
      </c>
      <c r="C7842">
        <v>35.222738</v>
      </c>
      <c r="D7842">
        <f t="shared" si="122"/>
        <v>3.5222738000000001E-3</v>
      </c>
    </row>
    <row r="7843" spans="1:4" x14ac:dyDescent="0.15">
      <c r="A7843" s="1">
        <v>45739</v>
      </c>
      <c r="B7843" s="2">
        <v>0.66666666666666663</v>
      </c>
      <c r="C7843">
        <v>35.182102</v>
      </c>
      <c r="D7843">
        <f t="shared" si="122"/>
        <v>3.5182102000000004E-3</v>
      </c>
    </row>
    <row r="7844" spans="1:4" x14ac:dyDescent="0.15">
      <c r="A7844" s="1">
        <v>45739</v>
      </c>
      <c r="B7844" s="2">
        <v>0.67708333333333337</v>
      </c>
      <c r="C7844">
        <v>35.374299999999998</v>
      </c>
      <c r="D7844">
        <f t="shared" si="122"/>
        <v>3.5374299999999998E-3</v>
      </c>
    </row>
    <row r="7845" spans="1:4" x14ac:dyDescent="0.15">
      <c r="A7845" s="1">
        <v>45739</v>
      </c>
      <c r="B7845" s="2">
        <v>0.6875</v>
      </c>
      <c r="C7845">
        <v>35.951991999999997</v>
      </c>
      <c r="D7845">
        <f t="shared" si="122"/>
        <v>3.5951991999999999E-3</v>
      </c>
    </row>
    <row r="7846" spans="1:4" x14ac:dyDescent="0.15">
      <c r="A7846" s="1">
        <v>45739</v>
      </c>
      <c r="B7846" s="2">
        <v>0.69791666666666663</v>
      </c>
      <c r="C7846">
        <v>36.632922000000001</v>
      </c>
      <c r="D7846">
        <f t="shared" si="122"/>
        <v>3.6632922000000004E-3</v>
      </c>
    </row>
    <row r="7847" spans="1:4" x14ac:dyDescent="0.15">
      <c r="A7847" s="1">
        <v>45739</v>
      </c>
      <c r="B7847" s="2">
        <v>0.70833333333333337</v>
      </c>
      <c r="C7847">
        <v>37.701542000000003</v>
      </c>
      <c r="D7847">
        <f t="shared" si="122"/>
        <v>3.7701542000000005E-3</v>
      </c>
    </row>
    <row r="7848" spans="1:4" x14ac:dyDescent="0.15">
      <c r="A7848" s="1">
        <v>45739</v>
      </c>
      <c r="B7848" s="2">
        <v>0.71875</v>
      </c>
      <c r="C7848">
        <v>38.974440999999999</v>
      </c>
      <c r="D7848">
        <f t="shared" si="122"/>
        <v>3.8974440999999999E-3</v>
      </c>
    </row>
    <row r="7849" spans="1:4" x14ac:dyDescent="0.15">
      <c r="A7849" s="1">
        <v>45739</v>
      </c>
      <c r="B7849" s="2">
        <v>0.72916666666666663</v>
      </c>
      <c r="C7849">
        <v>40.345086999999999</v>
      </c>
      <c r="D7849">
        <f t="shared" si="122"/>
        <v>4.0345086999999998E-3</v>
      </c>
    </row>
    <row r="7850" spans="1:4" x14ac:dyDescent="0.15">
      <c r="A7850" s="1">
        <v>45739</v>
      </c>
      <c r="B7850" s="2">
        <v>0.73958333333333337</v>
      </c>
      <c r="C7850">
        <v>41.809086000000001</v>
      </c>
      <c r="D7850">
        <f t="shared" si="122"/>
        <v>4.1809085999999999E-3</v>
      </c>
    </row>
    <row r="7851" spans="1:4" x14ac:dyDescent="0.15">
      <c r="A7851" s="1">
        <v>45739</v>
      </c>
      <c r="B7851" s="2">
        <v>0.75</v>
      </c>
      <c r="C7851">
        <v>43.370831000000003</v>
      </c>
      <c r="D7851">
        <f t="shared" si="122"/>
        <v>4.3370831000000007E-3</v>
      </c>
    </row>
    <row r="7852" spans="1:4" x14ac:dyDescent="0.15">
      <c r="A7852" s="1">
        <v>45739</v>
      </c>
      <c r="B7852" s="2">
        <v>0.76041666666666663</v>
      </c>
      <c r="C7852">
        <v>44.763441999999998</v>
      </c>
      <c r="D7852">
        <f t="shared" si="122"/>
        <v>4.4763442000000002E-3</v>
      </c>
    </row>
    <row r="7853" spans="1:4" x14ac:dyDescent="0.15">
      <c r="A7853" s="1">
        <v>45739</v>
      </c>
      <c r="B7853" s="2">
        <v>0.77083333333333337</v>
      </c>
      <c r="C7853">
        <v>45.808999</v>
      </c>
      <c r="D7853">
        <f t="shared" si="122"/>
        <v>4.5808999000000001E-3</v>
      </c>
    </row>
    <row r="7854" spans="1:4" x14ac:dyDescent="0.15">
      <c r="A7854" s="1">
        <v>45739</v>
      </c>
      <c r="B7854" s="2">
        <v>0.78125</v>
      </c>
      <c r="C7854">
        <v>46.630507999999999</v>
      </c>
      <c r="D7854">
        <f t="shared" si="122"/>
        <v>4.6630508000000005E-3</v>
      </c>
    </row>
    <row r="7855" spans="1:4" x14ac:dyDescent="0.15">
      <c r="A7855" s="1">
        <v>45739</v>
      </c>
      <c r="B7855" s="2">
        <v>0.79166666666666663</v>
      </c>
      <c r="C7855">
        <v>46.699699000000003</v>
      </c>
      <c r="D7855">
        <f t="shared" si="122"/>
        <v>4.6699699000000002E-3</v>
      </c>
    </row>
    <row r="7856" spans="1:4" x14ac:dyDescent="0.15">
      <c r="A7856" s="1">
        <v>45739</v>
      </c>
      <c r="B7856" s="2">
        <v>0.80208333333333337</v>
      </c>
      <c r="C7856">
        <v>46.384493999999997</v>
      </c>
      <c r="D7856">
        <f t="shared" si="122"/>
        <v>4.6384493999999995E-3</v>
      </c>
    </row>
    <row r="7857" spans="1:4" x14ac:dyDescent="0.15">
      <c r="A7857" s="1">
        <v>45739</v>
      </c>
      <c r="B7857" s="2">
        <v>0.8125</v>
      </c>
      <c r="C7857">
        <v>45.878189999999996</v>
      </c>
      <c r="D7857">
        <f t="shared" si="122"/>
        <v>4.5878189999999999E-3</v>
      </c>
    </row>
    <row r="7858" spans="1:4" x14ac:dyDescent="0.15">
      <c r="A7858" s="1">
        <v>45739</v>
      </c>
      <c r="B7858" s="2">
        <v>0.82291666666666663</v>
      </c>
      <c r="C7858">
        <v>45.145642000000002</v>
      </c>
      <c r="D7858">
        <f t="shared" si="122"/>
        <v>4.5145642000000005E-3</v>
      </c>
    </row>
    <row r="7859" spans="1:4" x14ac:dyDescent="0.15">
      <c r="A7859" s="1">
        <v>45739</v>
      </c>
      <c r="B7859" s="2">
        <v>0.83333333333333337</v>
      </c>
      <c r="C7859">
        <v>44.609684000000001</v>
      </c>
      <c r="D7859">
        <f t="shared" si="122"/>
        <v>4.4609684000000002E-3</v>
      </c>
    </row>
    <row r="7860" spans="1:4" x14ac:dyDescent="0.15">
      <c r="A7860" s="1">
        <v>45739</v>
      </c>
      <c r="B7860" s="2">
        <v>0.84375</v>
      </c>
      <c r="C7860">
        <v>43.280773000000003</v>
      </c>
      <c r="D7860">
        <f t="shared" si="122"/>
        <v>4.3280773000000002E-3</v>
      </c>
    </row>
    <row r="7861" spans="1:4" x14ac:dyDescent="0.15">
      <c r="A7861" s="1">
        <v>45739</v>
      </c>
      <c r="B7861" s="2">
        <v>0.85416666666666663</v>
      </c>
      <c r="C7861">
        <v>41.525731</v>
      </c>
      <c r="D7861">
        <f t="shared" si="122"/>
        <v>4.1525731000000001E-3</v>
      </c>
    </row>
    <row r="7862" spans="1:4" x14ac:dyDescent="0.15">
      <c r="A7862" s="1">
        <v>45739</v>
      </c>
      <c r="B7862" s="2">
        <v>0.86458333333333337</v>
      </c>
      <c r="C7862">
        <v>39.981558</v>
      </c>
      <c r="D7862">
        <f t="shared" si="122"/>
        <v>3.9981558E-3</v>
      </c>
    </row>
    <row r="7863" spans="1:4" x14ac:dyDescent="0.15">
      <c r="A7863" s="1">
        <v>45739</v>
      </c>
      <c r="B7863" s="2">
        <v>0.875</v>
      </c>
      <c r="C7863">
        <v>38.858024</v>
      </c>
      <c r="D7863">
        <f t="shared" si="122"/>
        <v>3.8858024000000004E-3</v>
      </c>
    </row>
    <row r="7864" spans="1:4" x14ac:dyDescent="0.15">
      <c r="A7864" s="1">
        <v>45739</v>
      </c>
      <c r="B7864" s="2">
        <v>0.88541666666666663</v>
      </c>
      <c r="C7864">
        <v>37.459921999999999</v>
      </c>
      <c r="D7864">
        <f t="shared" si="122"/>
        <v>3.7459922000000001E-3</v>
      </c>
    </row>
    <row r="7865" spans="1:4" x14ac:dyDescent="0.15">
      <c r="A7865" s="1">
        <v>45739</v>
      </c>
      <c r="B7865" s="2">
        <v>0.89583333333333337</v>
      </c>
      <c r="C7865">
        <v>36.218871999999998</v>
      </c>
      <c r="D7865">
        <f t="shared" si="122"/>
        <v>3.6218871999999999E-3</v>
      </c>
    </row>
    <row r="7866" spans="1:4" x14ac:dyDescent="0.15">
      <c r="A7866" s="1">
        <v>45739</v>
      </c>
      <c r="B7866" s="2">
        <v>0.90625</v>
      </c>
      <c r="C7866">
        <v>35.861933000000001</v>
      </c>
      <c r="D7866">
        <f t="shared" si="122"/>
        <v>3.5861933000000002E-3</v>
      </c>
    </row>
    <row r="7867" spans="1:4" x14ac:dyDescent="0.15">
      <c r="A7867" s="1">
        <v>45739</v>
      </c>
      <c r="B7867" s="2">
        <v>0.91666666666666663</v>
      </c>
      <c r="C7867">
        <v>35.191986</v>
      </c>
      <c r="D7867">
        <f t="shared" si="122"/>
        <v>3.5191986000000001E-3</v>
      </c>
    </row>
    <row r="7868" spans="1:4" x14ac:dyDescent="0.15">
      <c r="A7868" s="1">
        <v>45739</v>
      </c>
      <c r="B7868" s="2">
        <v>0.92708333333333337</v>
      </c>
      <c r="C7868">
        <v>33.145902</v>
      </c>
      <c r="D7868">
        <f t="shared" si="122"/>
        <v>3.3145902000000001E-3</v>
      </c>
    </row>
    <row r="7869" spans="1:4" x14ac:dyDescent="0.15">
      <c r="A7869" s="1">
        <v>45739</v>
      </c>
      <c r="B7869" s="2">
        <v>0.9375</v>
      </c>
      <c r="C7869">
        <v>31.527047</v>
      </c>
      <c r="D7869">
        <f t="shared" si="122"/>
        <v>3.1527046999999999E-3</v>
      </c>
    </row>
    <row r="7870" spans="1:4" x14ac:dyDescent="0.15">
      <c r="A7870" s="1">
        <v>45739</v>
      </c>
      <c r="B7870" s="2">
        <v>0.94791666666666663</v>
      </c>
      <c r="C7870">
        <v>29.657785000000001</v>
      </c>
      <c r="D7870">
        <f t="shared" si="122"/>
        <v>2.9657785000000002E-3</v>
      </c>
    </row>
    <row r="7871" spans="1:4" x14ac:dyDescent="0.15">
      <c r="A7871" s="1">
        <v>45739</v>
      </c>
      <c r="B7871" s="2">
        <v>0.95833333333333337</v>
      </c>
      <c r="C7871">
        <v>27.923611000000001</v>
      </c>
      <c r="D7871">
        <f t="shared" si="122"/>
        <v>2.7923611000000002E-3</v>
      </c>
    </row>
    <row r="7872" spans="1:4" x14ac:dyDescent="0.15">
      <c r="A7872" s="1">
        <v>45739</v>
      </c>
      <c r="B7872" s="2">
        <v>0.96875</v>
      </c>
      <c r="C7872">
        <v>26.310245999999999</v>
      </c>
      <c r="D7872">
        <f t="shared" si="122"/>
        <v>2.6310246000000002E-3</v>
      </c>
    </row>
    <row r="7873" spans="1:4" x14ac:dyDescent="0.15">
      <c r="A7873" s="1">
        <v>45739</v>
      </c>
      <c r="B7873" s="2">
        <v>0.97916666666666663</v>
      </c>
      <c r="C7873">
        <v>24.759484</v>
      </c>
      <c r="D7873">
        <f t="shared" si="122"/>
        <v>2.4759484000000001E-3</v>
      </c>
    </row>
    <row r="7874" spans="1:4" x14ac:dyDescent="0.15">
      <c r="A7874" s="1">
        <v>45739</v>
      </c>
      <c r="B7874" s="2">
        <v>0.98958333333333337</v>
      </c>
      <c r="C7874">
        <v>23.314156000000001</v>
      </c>
      <c r="D7874">
        <f t="shared" si="122"/>
        <v>2.3314156000000001E-3</v>
      </c>
    </row>
    <row r="7875" spans="1:4" x14ac:dyDescent="0.15">
      <c r="A7875" s="1">
        <v>45740</v>
      </c>
      <c r="B7875" s="2">
        <v>0</v>
      </c>
      <c r="C7875">
        <v>21.453329</v>
      </c>
      <c r="D7875">
        <f t="shared" si="122"/>
        <v>2.1453329000000001E-3</v>
      </c>
    </row>
    <row r="7876" spans="1:4" x14ac:dyDescent="0.15">
      <c r="A7876" s="1">
        <v>45740</v>
      </c>
      <c r="B7876" s="2">
        <v>1.0416666666666666E-2</v>
      </c>
      <c r="C7876">
        <v>20.157505</v>
      </c>
      <c r="D7876">
        <f t="shared" ref="D7876:D7939" si="123">100/1000000*C7876</f>
        <v>2.0157505000000004E-3</v>
      </c>
    </row>
    <row r="7877" spans="1:4" x14ac:dyDescent="0.15">
      <c r="A7877" s="1">
        <v>45740</v>
      </c>
      <c r="B7877" s="2">
        <v>2.0833333333333332E-2</v>
      </c>
      <c r="C7877">
        <v>19.534765</v>
      </c>
      <c r="D7877">
        <f t="shared" si="123"/>
        <v>1.9534765000000002E-3</v>
      </c>
    </row>
    <row r="7878" spans="1:4" x14ac:dyDescent="0.15">
      <c r="A7878" s="1">
        <v>45740</v>
      </c>
      <c r="B7878" s="2">
        <v>3.125E-2</v>
      </c>
      <c r="C7878">
        <v>18.742386</v>
      </c>
      <c r="D7878">
        <f t="shared" si="123"/>
        <v>1.8742386000000001E-3</v>
      </c>
    </row>
    <row r="7879" spans="1:4" x14ac:dyDescent="0.15">
      <c r="A7879" s="1">
        <v>45740</v>
      </c>
      <c r="B7879" s="2">
        <v>4.1666666666666664E-2</v>
      </c>
      <c r="C7879">
        <v>18.150290999999999</v>
      </c>
      <c r="D7879">
        <f t="shared" si="123"/>
        <v>1.8150290999999999E-3</v>
      </c>
    </row>
    <row r="7880" spans="1:4" x14ac:dyDescent="0.15">
      <c r="A7880" s="1">
        <v>45740</v>
      </c>
      <c r="B7880" s="2">
        <v>5.2083333333333336E-2</v>
      </c>
      <c r="C7880">
        <v>17.653413</v>
      </c>
      <c r="D7880">
        <f t="shared" si="123"/>
        <v>1.7653413000000002E-3</v>
      </c>
    </row>
    <row r="7881" spans="1:4" x14ac:dyDescent="0.15">
      <c r="A7881" s="1">
        <v>45740</v>
      </c>
      <c r="B7881" s="2">
        <v>6.25E-2</v>
      </c>
      <c r="C7881">
        <v>17.383085000000001</v>
      </c>
      <c r="D7881">
        <f t="shared" si="123"/>
        <v>1.7383085000000002E-3</v>
      </c>
    </row>
    <row r="7882" spans="1:4" x14ac:dyDescent="0.15">
      <c r="A7882" s="1">
        <v>45740</v>
      </c>
      <c r="B7882" s="2">
        <v>7.2916666666666671E-2</v>
      </c>
      <c r="C7882">
        <v>16.937645</v>
      </c>
      <c r="D7882">
        <f t="shared" si="123"/>
        <v>1.6937645000000001E-3</v>
      </c>
    </row>
    <row r="7883" spans="1:4" x14ac:dyDescent="0.15">
      <c r="A7883" s="1">
        <v>45740</v>
      </c>
      <c r="B7883" s="2">
        <v>8.3333333333333329E-2</v>
      </c>
      <c r="C7883">
        <v>16.924512</v>
      </c>
      <c r="D7883">
        <f t="shared" si="123"/>
        <v>1.6924512E-3</v>
      </c>
    </row>
    <row r="7884" spans="1:4" x14ac:dyDescent="0.15">
      <c r="A7884" s="1">
        <v>45740</v>
      </c>
      <c r="B7884" s="2">
        <v>9.375E-2</v>
      </c>
      <c r="C7884">
        <v>16.790989</v>
      </c>
      <c r="D7884">
        <f t="shared" si="123"/>
        <v>1.6790989000000001E-3</v>
      </c>
    </row>
    <row r="7885" spans="1:4" x14ac:dyDescent="0.15">
      <c r="A7885" s="1">
        <v>45740</v>
      </c>
      <c r="B7885" s="2">
        <v>0.10416666666666667</v>
      </c>
      <c r="C7885">
        <v>16.683734000000001</v>
      </c>
      <c r="D7885">
        <f t="shared" si="123"/>
        <v>1.6683734000000003E-3</v>
      </c>
    </row>
    <row r="7886" spans="1:4" x14ac:dyDescent="0.15">
      <c r="A7886" s="1">
        <v>45740</v>
      </c>
      <c r="B7886" s="2">
        <v>0.11458333333333333</v>
      </c>
      <c r="C7886">
        <v>16.602744999999999</v>
      </c>
      <c r="D7886">
        <f t="shared" si="123"/>
        <v>1.6602744999999999E-3</v>
      </c>
    </row>
    <row r="7887" spans="1:4" x14ac:dyDescent="0.15">
      <c r="A7887" s="1">
        <v>45740</v>
      </c>
      <c r="B7887" s="2">
        <v>0.125</v>
      </c>
      <c r="C7887">
        <v>16.724228</v>
      </c>
      <c r="D7887">
        <f t="shared" si="123"/>
        <v>1.6724228000000001E-3</v>
      </c>
    </row>
    <row r="7888" spans="1:4" x14ac:dyDescent="0.15">
      <c r="A7888" s="1">
        <v>45740</v>
      </c>
      <c r="B7888" s="2">
        <v>0.13541666666666666</v>
      </c>
      <c r="C7888">
        <v>16.704528</v>
      </c>
      <c r="D7888">
        <f t="shared" si="123"/>
        <v>1.6704528000000001E-3</v>
      </c>
    </row>
    <row r="7889" spans="1:4" x14ac:dyDescent="0.15">
      <c r="A7889" s="1">
        <v>45740</v>
      </c>
      <c r="B7889" s="2">
        <v>0.14583333333333334</v>
      </c>
      <c r="C7889">
        <v>16.762533999999999</v>
      </c>
      <c r="D7889">
        <f t="shared" si="123"/>
        <v>1.6762533999999999E-3</v>
      </c>
    </row>
    <row r="7890" spans="1:4" x14ac:dyDescent="0.15">
      <c r="A7890" s="1">
        <v>45740</v>
      </c>
      <c r="B7890" s="2">
        <v>0.15625</v>
      </c>
      <c r="C7890">
        <v>16.828199999999999</v>
      </c>
      <c r="D7890">
        <f t="shared" si="123"/>
        <v>1.68282E-3</v>
      </c>
    </row>
    <row r="7891" spans="1:4" x14ac:dyDescent="0.15">
      <c r="A7891" s="1">
        <v>45740</v>
      </c>
      <c r="B7891" s="2">
        <v>0.16666666666666666</v>
      </c>
      <c r="C7891">
        <v>17.205784000000001</v>
      </c>
      <c r="D7891">
        <f t="shared" si="123"/>
        <v>1.7205784000000003E-3</v>
      </c>
    </row>
    <row r="7892" spans="1:4" x14ac:dyDescent="0.15">
      <c r="A7892" s="1">
        <v>45740</v>
      </c>
      <c r="B7892" s="2">
        <v>0.17708333333333334</v>
      </c>
      <c r="C7892">
        <v>17.417012</v>
      </c>
      <c r="D7892">
        <f t="shared" si="123"/>
        <v>1.7417012000000001E-3</v>
      </c>
    </row>
    <row r="7893" spans="1:4" x14ac:dyDescent="0.15">
      <c r="A7893" s="1">
        <v>45740</v>
      </c>
      <c r="B7893" s="2">
        <v>0.1875</v>
      </c>
      <c r="C7893">
        <v>17.784745999999998</v>
      </c>
      <c r="D7893">
        <f t="shared" si="123"/>
        <v>1.7784745999999999E-3</v>
      </c>
    </row>
    <row r="7894" spans="1:4" x14ac:dyDescent="0.15">
      <c r="A7894" s="1">
        <v>45740</v>
      </c>
      <c r="B7894" s="2">
        <v>0.19791666666666666</v>
      </c>
      <c r="C7894">
        <v>18.581503000000001</v>
      </c>
      <c r="D7894">
        <f t="shared" si="123"/>
        <v>1.8581503000000001E-3</v>
      </c>
    </row>
    <row r="7895" spans="1:4" x14ac:dyDescent="0.15">
      <c r="A7895" s="1">
        <v>45740</v>
      </c>
      <c r="B7895" s="2">
        <v>0.20833333333333334</v>
      </c>
      <c r="C7895">
        <v>19.384826</v>
      </c>
      <c r="D7895">
        <f t="shared" si="123"/>
        <v>1.9384826E-3</v>
      </c>
    </row>
    <row r="7896" spans="1:4" x14ac:dyDescent="0.15">
      <c r="A7896" s="1">
        <v>45740</v>
      </c>
      <c r="B7896" s="2">
        <v>0.21875</v>
      </c>
      <c r="C7896">
        <v>19.835737999999999</v>
      </c>
      <c r="D7896">
        <f t="shared" si="123"/>
        <v>1.9835738E-3</v>
      </c>
    </row>
    <row r="7897" spans="1:4" x14ac:dyDescent="0.15">
      <c r="A7897" s="1">
        <v>45740</v>
      </c>
      <c r="B7897" s="2">
        <v>0.22916666666666666</v>
      </c>
      <c r="C7897">
        <v>20.805416999999998</v>
      </c>
      <c r="D7897">
        <f t="shared" si="123"/>
        <v>2.0805416999999998E-3</v>
      </c>
    </row>
    <row r="7898" spans="1:4" x14ac:dyDescent="0.15">
      <c r="A7898" s="1">
        <v>45740</v>
      </c>
      <c r="B7898" s="2">
        <v>0.23958333333333334</v>
      </c>
      <c r="C7898">
        <v>21.860462999999999</v>
      </c>
      <c r="D7898">
        <f t="shared" si="123"/>
        <v>2.1860463000000002E-3</v>
      </c>
    </row>
    <row r="7899" spans="1:4" x14ac:dyDescent="0.15">
      <c r="A7899" s="1">
        <v>45740</v>
      </c>
      <c r="B7899" s="2">
        <v>0.25</v>
      </c>
      <c r="C7899">
        <v>23.805292999999999</v>
      </c>
      <c r="D7899">
        <f t="shared" si="123"/>
        <v>2.3805292999999998E-3</v>
      </c>
    </row>
    <row r="7900" spans="1:4" x14ac:dyDescent="0.15">
      <c r="A7900" s="1">
        <v>45740</v>
      </c>
      <c r="B7900" s="2">
        <v>0.26041666666666669</v>
      </c>
      <c r="C7900">
        <v>25.463379</v>
      </c>
      <c r="D7900">
        <f t="shared" si="123"/>
        <v>2.5463379E-3</v>
      </c>
    </row>
    <row r="7901" spans="1:4" x14ac:dyDescent="0.15">
      <c r="A7901" s="1">
        <v>45740</v>
      </c>
      <c r="B7901" s="2">
        <v>0.27083333333333331</v>
      </c>
      <c r="C7901">
        <v>26.345502</v>
      </c>
      <c r="D7901">
        <f t="shared" si="123"/>
        <v>2.6345501999999999E-3</v>
      </c>
    </row>
    <row r="7902" spans="1:4" x14ac:dyDescent="0.15">
      <c r="A7902" s="1">
        <v>45740</v>
      </c>
      <c r="B7902" s="2">
        <v>0.28125</v>
      </c>
      <c r="C7902">
        <v>26.867553000000001</v>
      </c>
      <c r="D7902">
        <f t="shared" si="123"/>
        <v>2.6867553000000004E-3</v>
      </c>
    </row>
    <row r="7903" spans="1:4" x14ac:dyDescent="0.15">
      <c r="A7903" s="1">
        <v>45740</v>
      </c>
      <c r="B7903" s="2">
        <v>0.29166666666666669</v>
      </c>
      <c r="C7903">
        <v>27.077686</v>
      </c>
      <c r="D7903">
        <f t="shared" si="123"/>
        <v>2.7077685999999999E-3</v>
      </c>
    </row>
    <row r="7904" spans="1:4" x14ac:dyDescent="0.15">
      <c r="A7904" s="1">
        <v>45740</v>
      </c>
      <c r="B7904" s="2">
        <v>0.30208333333333331</v>
      </c>
      <c r="C7904">
        <v>26.962769999999999</v>
      </c>
      <c r="D7904">
        <f t="shared" si="123"/>
        <v>2.696277E-3</v>
      </c>
    </row>
    <row r="7905" spans="1:4" x14ac:dyDescent="0.15">
      <c r="A7905" s="1">
        <v>45740</v>
      </c>
      <c r="B7905" s="2">
        <v>0.3125</v>
      </c>
      <c r="C7905">
        <v>26.737314000000001</v>
      </c>
      <c r="D7905">
        <f t="shared" si="123"/>
        <v>2.6737314000000001E-3</v>
      </c>
    </row>
    <row r="7906" spans="1:4" x14ac:dyDescent="0.15">
      <c r="A7906" s="1">
        <v>45740</v>
      </c>
      <c r="B7906" s="2">
        <v>0.32291666666666669</v>
      </c>
      <c r="C7906">
        <v>26.259041</v>
      </c>
      <c r="D7906">
        <f t="shared" si="123"/>
        <v>2.6259041000000001E-3</v>
      </c>
    </row>
    <row r="7907" spans="1:4" x14ac:dyDescent="0.15">
      <c r="A7907" s="1">
        <v>45740</v>
      </c>
      <c r="B7907" s="2">
        <v>0.33333333333333331</v>
      </c>
      <c r="C7907">
        <v>25.670228999999999</v>
      </c>
      <c r="D7907">
        <f t="shared" si="123"/>
        <v>2.5670228999999998E-3</v>
      </c>
    </row>
    <row r="7908" spans="1:4" x14ac:dyDescent="0.15">
      <c r="A7908" s="1">
        <v>45740</v>
      </c>
      <c r="B7908" s="2">
        <v>0.34375</v>
      </c>
      <c r="C7908">
        <v>25.368162000000002</v>
      </c>
      <c r="D7908">
        <f t="shared" si="123"/>
        <v>2.5368162000000004E-3</v>
      </c>
    </row>
    <row r="7909" spans="1:4" x14ac:dyDescent="0.15">
      <c r="A7909" s="1">
        <v>45740</v>
      </c>
      <c r="B7909" s="2">
        <v>0.35416666666666669</v>
      </c>
      <c r="C7909">
        <v>24.745422000000001</v>
      </c>
      <c r="D7909">
        <f t="shared" si="123"/>
        <v>2.4745422000000002E-3</v>
      </c>
    </row>
    <row r="7910" spans="1:4" x14ac:dyDescent="0.15">
      <c r="A7910" s="1">
        <v>45740</v>
      </c>
      <c r="B7910" s="2">
        <v>0.36458333333333331</v>
      </c>
      <c r="C7910">
        <v>24.310927</v>
      </c>
      <c r="D7910">
        <f t="shared" si="123"/>
        <v>2.4310927E-3</v>
      </c>
    </row>
    <row r="7911" spans="1:4" x14ac:dyDescent="0.15">
      <c r="A7911" s="1">
        <v>45740</v>
      </c>
      <c r="B7911" s="2">
        <v>0.375</v>
      </c>
      <c r="C7911">
        <v>24.167555</v>
      </c>
      <c r="D7911">
        <f t="shared" si="123"/>
        <v>2.4167555000000002E-3</v>
      </c>
    </row>
    <row r="7912" spans="1:4" x14ac:dyDescent="0.15">
      <c r="A7912" s="1">
        <v>45740</v>
      </c>
      <c r="B7912" s="2">
        <v>0.38541666666666669</v>
      </c>
      <c r="C7912">
        <v>24.162082999999999</v>
      </c>
      <c r="D7912">
        <f t="shared" si="123"/>
        <v>2.4162083000000001E-3</v>
      </c>
    </row>
    <row r="7913" spans="1:4" x14ac:dyDescent="0.15">
      <c r="A7913" s="1">
        <v>45740</v>
      </c>
      <c r="B7913" s="2">
        <v>0.39583333333333331</v>
      </c>
      <c r="C7913">
        <v>24.173027000000001</v>
      </c>
      <c r="D7913">
        <f t="shared" si="123"/>
        <v>2.4173027000000003E-3</v>
      </c>
    </row>
    <row r="7914" spans="1:4" x14ac:dyDescent="0.15">
      <c r="A7914" s="1">
        <v>45740</v>
      </c>
      <c r="B7914" s="2">
        <v>0.40625</v>
      </c>
      <c r="C7914">
        <v>24.079999000000001</v>
      </c>
      <c r="D7914">
        <f t="shared" si="123"/>
        <v>2.4079999000000004E-3</v>
      </c>
    </row>
    <row r="7915" spans="1:4" x14ac:dyDescent="0.15">
      <c r="A7915" s="1">
        <v>45740</v>
      </c>
      <c r="B7915" s="2">
        <v>0.41666666666666669</v>
      </c>
      <c r="C7915">
        <v>23.865487999999999</v>
      </c>
      <c r="D7915">
        <f t="shared" si="123"/>
        <v>2.3865487999999999E-3</v>
      </c>
    </row>
    <row r="7916" spans="1:4" x14ac:dyDescent="0.15">
      <c r="A7916" s="1">
        <v>45740</v>
      </c>
      <c r="B7916" s="2">
        <v>0.42708333333333331</v>
      </c>
      <c r="C7916">
        <v>24.001199</v>
      </c>
      <c r="D7916">
        <f t="shared" si="123"/>
        <v>2.4001198999999999E-3</v>
      </c>
    </row>
    <row r="7917" spans="1:4" x14ac:dyDescent="0.15">
      <c r="A7917" s="1">
        <v>45740</v>
      </c>
      <c r="B7917" s="2">
        <v>0.4375</v>
      </c>
      <c r="C7917">
        <v>24.268243999999999</v>
      </c>
      <c r="D7917">
        <f t="shared" si="123"/>
        <v>2.4268243999999999E-3</v>
      </c>
    </row>
    <row r="7918" spans="1:4" x14ac:dyDescent="0.15">
      <c r="A7918" s="1">
        <v>45740</v>
      </c>
      <c r="B7918" s="2">
        <v>0.44791666666666669</v>
      </c>
      <c r="C7918">
        <v>24.727910999999999</v>
      </c>
      <c r="D7918">
        <f t="shared" si="123"/>
        <v>2.4727910999999998E-3</v>
      </c>
    </row>
    <row r="7919" spans="1:4" x14ac:dyDescent="0.15">
      <c r="A7919" s="1">
        <v>45740</v>
      </c>
      <c r="B7919" s="2">
        <v>0.45833333333333331</v>
      </c>
      <c r="C7919">
        <v>25.378011999999998</v>
      </c>
      <c r="D7919">
        <f t="shared" si="123"/>
        <v>2.5378011999999998E-3</v>
      </c>
    </row>
    <row r="7920" spans="1:4" x14ac:dyDescent="0.15">
      <c r="A7920" s="1">
        <v>45740</v>
      </c>
      <c r="B7920" s="2">
        <v>0.46875</v>
      </c>
      <c r="C7920">
        <v>26.307196999999999</v>
      </c>
      <c r="D7920">
        <f t="shared" si="123"/>
        <v>2.6307196999999999E-3</v>
      </c>
    </row>
    <row r="7921" spans="1:4" x14ac:dyDescent="0.15">
      <c r="A7921" s="1">
        <v>45740</v>
      </c>
      <c r="B7921" s="2">
        <v>0.47916666666666669</v>
      </c>
      <c r="C7921">
        <v>27.01202</v>
      </c>
      <c r="D7921">
        <f t="shared" si="123"/>
        <v>2.7012020000000002E-3</v>
      </c>
    </row>
    <row r="7922" spans="1:4" x14ac:dyDescent="0.15">
      <c r="A7922" s="1">
        <v>45740</v>
      </c>
      <c r="B7922" s="2">
        <v>0.48958333333333331</v>
      </c>
      <c r="C7922">
        <v>27.418059</v>
      </c>
      <c r="D7922">
        <f t="shared" si="123"/>
        <v>2.7418059000000002E-3</v>
      </c>
    </row>
    <row r="7923" spans="1:4" x14ac:dyDescent="0.15">
      <c r="A7923" s="1">
        <v>45740</v>
      </c>
      <c r="B7923" s="2">
        <v>0.5</v>
      </c>
      <c r="C7923">
        <v>27.503426000000001</v>
      </c>
      <c r="D7923">
        <f t="shared" si="123"/>
        <v>2.7503426000000004E-3</v>
      </c>
    </row>
    <row r="7924" spans="1:4" x14ac:dyDescent="0.15">
      <c r="A7924" s="1">
        <v>45740</v>
      </c>
      <c r="B7924" s="2">
        <v>0.51041666666666663</v>
      </c>
      <c r="C7924">
        <v>27.497954</v>
      </c>
      <c r="D7924">
        <f t="shared" si="123"/>
        <v>2.7497954000000003E-3</v>
      </c>
    </row>
    <row r="7925" spans="1:4" x14ac:dyDescent="0.15">
      <c r="A7925" s="1">
        <v>45740</v>
      </c>
      <c r="B7925" s="2">
        <v>0.52083333333333337</v>
      </c>
      <c r="C7925">
        <v>27.491387</v>
      </c>
      <c r="D7925">
        <f t="shared" si="123"/>
        <v>2.7491387000000002E-3</v>
      </c>
    </row>
    <row r="7926" spans="1:4" x14ac:dyDescent="0.15">
      <c r="A7926" s="1">
        <v>45740</v>
      </c>
      <c r="B7926" s="2">
        <v>0.53125</v>
      </c>
      <c r="C7926">
        <v>27.554864999999999</v>
      </c>
      <c r="D7926">
        <f t="shared" si="123"/>
        <v>2.7554864999999999E-3</v>
      </c>
    </row>
    <row r="7927" spans="1:4" x14ac:dyDescent="0.15">
      <c r="A7927" s="1">
        <v>45740</v>
      </c>
      <c r="B7927" s="2">
        <v>0.54166666666666663</v>
      </c>
      <c r="C7927">
        <v>27.28782</v>
      </c>
      <c r="D7927">
        <f t="shared" si="123"/>
        <v>2.7287820000000003E-3</v>
      </c>
    </row>
    <row r="7928" spans="1:4" x14ac:dyDescent="0.15">
      <c r="A7928" s="1">
        <v>45740</v>
      </c>
      <c r="B7928" s="2">
        <v>0.55208333333333337</v>
      </c>
      <c r="C7928">
        <v>27.242947999999998</v>
      </c>
      <c r="D7928">
        <f t="shared" si="123"/>
        <v>2.7242947999999998E-3</v>
      </c>
    </row>
    <row r="7929" spans="1:4" x14ac:dyDescent="0.15">
      <c r="A7929" s="1">
        <v>45740</v>
      </c>
      <c r="B7929" s="2">
        <v>0.5625</v>
      </c>
      <c r="C7929">
        <v>27.225436999999999</v>
      </c>
      <c r="D7929">
        <f t="shared" si="123"/>
        <v>2.7225437000000003E-3</v>
      </c>
    </row>
    <row r="7930" spans="1:4" x14ac:dyDescent="0.15">
      <c r="A7930" s="1">
        <v>45740</v>
      </c>
      <c r="B7930" s="2">
        <v>0.57291666666666663</v>
      </c>
      <c r="C7930">
        <v>26.874120000000001</v>
      </c>
      <c r="D7930">
        <f t="shared" si="123"/>
        <v>2.6874120000000001E-3</v>
      </c>
    </row>
    <row r="7931" spans="1:4" x14ac:dyDescent="0.15">
      <c r="A7931" s="1">
        <v>45740</v>
      </c>
      <c r="B7931" s="2">
        <v>0.58333333333333337</v>
      </c>
      <c r="C7931">
        <v>26.527180000000001</v>
      </c>
      <c r="D7931">
        <f t="shared" si="123"/>
        <v>2.6527180000000001E-3</v>
      </c>
    </row>
    <row r="7932" spans="1:4" x14ac:dyDescent="0.15">
      <c r="A7932" s="1">
        <v>45740</v>
      </c>
      <c r="B7932" s="2">
        <v>0.59375</v>
      </c>
      <c r="C7932">
        <v>26.445097000000001</v>
      </c>
      <c r="D7932">
        <f t="shared" si="123"/>
        <v>2.6445097E-3</v>
      </c>
    </row>
    <row r="7933" spans="1:4" x14ac:dyDescent="0.15">
      <c r="A7933" s="1">
        <v>45740</v>
      </c>
      <c r="B7933" s="2">
        <v>0.60416666666666663</v>
      </c>
      <c r="C7933">
        <v>26.411169000000001</v>
      </c>
      <c r="D7933">
        <f t="shared" si="123"/>
        <v>2.6411169000000001E-3</v>
      </c>
    </row>
    <row r="7934" spans="1:4" x14ac:dyDescent="0.15">
      <c r="A7934" s="1">
        <v>45740</v>
      </c>
      <c r="B7934" s="2">
        <v>0.61458333333333337</v>
      </c>
      <c r="C7934">
        <v>26.449475</v>
      </c>
      <c r="D7934">
        <f t="shared" si="123"/>
        <v>2.6449475000000001E-3</v>
      </c>
    </row>
    <row r="7935" spans="1:4" x14ac:dyDescent="0.15">
      <c r="A7935" s="1">
        <v>45740</v>
      </c>
      <c r="B7935" s="2">
        <v>0.625</v>
      </c>
      <c r="C7935">
        <v>26.949636000000002</v>
      </c>
      <c r="D7935">
        <f t="shared" si="123"/>
        <v>2.6949636000000005E-3</v>
      </c>
    </row>
    <row r="7936" spans="1:4" x14ac:dyDescent="0.15">
      <c r="A7936" s="1">
        <v>45740</v>
      </c>
      <c r="B7936" s="2">
        <v>0.63541666666666663</v>
      </c>
      <c r="C7936">
        <v>26.889441999999999</v>
      </c>
      <c r="D7936">
        <f t="shared" si="123"/>
        <v>2.6889442E-3</v>
      </c>
    </row>
    <row r="7937" spans="1:4" x14ac:dyDescent="0.15">
      <c r="A7937" s="1">
        <v>45740</v>
      </c>
      <c r="B7937" s="2">
        <v>0.64583333333333337</v>
      </c>
      <c r="C7937">
        <v>27.094103</v>
      </c>
      <c r="D7937">
        <f t="shared" si="123"/>
        <v>2.7094103000000003E-3</v>
      </c>
    </row>
    <row r="7938" spans="1:4" x14ac:dyDescent="0.15">
      <c r="A7938" s="1">
        <v>45740</v>
      </c>
      <c r="B7938" s="2">
        <v>0.65625</v>
      </c>
      <c r="C7938">
        <v>27.434476</v>
      </c>
      <c r="D7938">
        <f t="shared" si="123"/>
        <v>2.7434476000000002E-3</v>
      </c>
    </row>
    <row r="7939" spans="1:4" x14ac:dyDescent="0.15">
      <c r="A7939" s="1">
        <v>45740</v>
      </c>
      <c r="B7939" s="2">
        <v>0.66666666666666663</v>
      </c>
      <c r="C7939">
        <v>28.342866000000001</v>
      </c>
      <c r="D7939">
        <f t="shared" si="123"/>
        <v>2.8342866000000003E-3</v>
      </c>
    </row>
    <row r="7940" spans="1:4" x14ac:dyDescent="0.15">
      <c r="A7940" s="1">
        <v>45740</v>
      </c>
      <c r="B7940" s="2">
        <v>0.67708333333333337</v>
      </c>
      <c r="C7940">
        <v>28.896656</v>
      </c>
      <c r="D7940">
        <f t="shared" ref="D7940:D8003" si="124">100/1000000*C7940</f>
        <v>2.8896656000000002E-3</v>
      </c>
    </row>
    <row r="7941" spans="1:4" x14ac:dyDescent="0.15">
      <c r="A7941" s="1">
        <v>45740</v>
      </c>
      <c r="B7941" s="2">
        <v>0.6875</v>
      </c>
      <c r="C7941">
        <v>29.63869</v>
      </c>
      <c r="D7941">
        <f t="shared" si="124"/>
        <v>2.9638690000000001E-3</v>
      </c>
    </row>
    <row r="7942" spans="1:4" x14ac:dyDescent="0.15">
      <c r="A7942" s="1">
        <v>45740</v>
      </c>
      <c r="B7942" s="2">
        <v>0.69791666666666663</v>
      </c>
      <c r="C7942">
        <v>30.602896999999999</v>
      </c>
      <c r="D7942">
        <f t="shared" si="124"/>
        <v>3.0602897000000001E-3</v>
      </c>
    </row>
    <row r="7943" spans="1:4" x14ac:dyDescent="0.15">
      <c r="A7943" s="1">
        <v>45740</v>
      </c>
      <c r="B7943" s="2">
        <v>0.70833333333333337</v>
      </c>
      <c r="C7943">
        <v>32.20626</v>
      </c>
      <c r="D7943">
        <f t="shared" si="124"/>
        <v>3.2206260000000003E-3</v>
      </c>
    </row>
    <row r="7944" spans="1:4" x14ac:dyDescent="0.15">
      <c r="A7944" s="1">
        <v>45740</v>
      </c>
      <c r="B7944" s="2">
        <v>0.71875</v>
      </c>
      <c r="C7944">
        <v>33.699083999999999</v>
      </c>
      <c r="D7944">
        <f t="shared" si="124"/>
        <v>3.3699084000000002E-3</v>
      </c>
    </row>
    <row r="7945" spans="1:4" x14ac:dyDescent="0.15">
      <c r="A7945" s="1">
        <v>45740</v>
      </c>
      <c r="B7945" s="2">
        <v>0.72916666666666663</v>
      </c>
      <c r="C7945">
        <v>35.197381</v>
      </c>
      <c r="D7945">
        <f t="shared" si="124"/>
        <v>3.5197381000000002E-3</v>
      </c>
    </row>
    <row r="7946" spans="1:4" x14ac:dyDescent="0.15">
      <c r="A7946" s="1">
        <v>45740</v>
      </c>
      <c r="B7946" s="2">
        <v>0.73958333333333337</v>
      </c>
      <c r="C7946">
        <v>37.145493999999999</v>
      </c>
      <c r="D7946">
        <f t="shared" si="124"/>
        <v>3.7145494000000003E-3</v>
      </c>
    </row>
    <row r="7947" spans="1:4" x14ac:dyDescent="0.15">
      <c r="A7947" s="1">
        <v>45740</v>
      </c>
      <c r="B7947" s="2">
        <v>0.75</v>
      </c>
      <c r="C7947">
        <v>39.250114000000004</v>
      </c>
      <c r="D7947">
        <f t="shared" si="124"/>
        <v>3.925011400000001E-3</v>
      </c>
    </row>
    <row r="7948" spans="1:4" x14ac:dyDescent="0.15">
      <c r="A7948" s="1">
        <v>45740</v>
      </c>
      <c r="B7948" s="2">
        <v>0.76041666666666663</v>
      </c>
      <c r="C7948">
        <v>41.239817000000002</v>
      </c>
      <c r="D7948">
        <f t="shared" si="124"/>
        <v>4.1239817000000003E-3</v>
      </c>
    </row>
    <row r="7949" spans="1:4" x14ac:dyDescent="0.15">
      <c r="A7949" s="1">
        <v>45740</v>
      </c>
      <c r="B7949" s="2">
        <v>0.77083333333333337</v>
      </c>
      <c r="C7949">
        <v>43.080674999999999</v>
      </c>
      <c r="D7949">
        <f t="shared" si="124"/>
        <v>4.3080675000000002E-3</v>
      </c>
    </row>
    <row r="7950" spans="1:4" x14ac:dyDescent="0.15">
      <c r="A7950" s="1">
        <v>45740</v>
      </c>
      <c r="B7950" s="2">
        <v>0.78125</v>
      </c>
      <c r="C7950">
        <v>44.638070999999997</v>
      </c>
      <c r="D7950">
        <f t="shared" si="124"/>
        <v>4.4638070999999998E-3</v>
      </c>
    </row>
    <row r="7951" spans="1:4" x14ac:dyDescent="0.15">
      <c r="A7951" s="1">
        <v>45740</v>
      </c>
      <c r="B7951" s="2">
        <v>0.79166666666666663</v>
      </c>
      <c r="C7951">
        <v>45.491739000000003</v>
      </c>
      <c r="D7951">
        <f t="shared" si="124"/>
        <v>4.5491739000000008E-3</v>
      </c>
    </row>
    <row r="7952" spans="1:4" x14ac:dyDescent="0.15">
      <c r="A7952" s="1">
        <v>45740</v>
      </c>
      <c r="B7952" s="2">
        <v>0.80208333333333337</v>
      </c>
      <c r="C7952">
        <v>45.629638999999997</v>
      </c>
      <c r="D7952">
        <f t="shared" si="124"/>
        <v>4.5629638999999996E-3</v>
      </c>
    </row>
    <row r="7953" spans="1:4" x14ac:dyDescent="0.15">
      <c r="A7953" s="1">
        <v>45740</v>
      </c>
      <c r="B7953" s="2">
        <v>0.8125</v>
      </c>
      <c r="C7953">
        <v>45.292549999999999</v>
      </c>
      <c r="D7953">
        <f t="shared" si="124"/>
        <v>4.5292550000000003E-3</v>
      </c>
    </row>
    <row r="7954" spans="1:4" x14ac:dyDescent="0.15">
      <c r="A7954" s="1">
        <v>45740</v>
      </c>
      <c r="B7954" s="2">
        <v>0.82291666666666663</v>
      </c>
      <c r="C7954">
        <v>44.520966000000001</v>
      </c>
      <c r="D7954">
        <f t="shared" si="124"/>
        <v>4.4520966000000002E-3</v>
      </c>
    </row>
    <row r="7955" spans="1:4" x14ac:dyDescent="0.15">
      <c r="A7955" s="1">
        <v>45740</v>
      </c>
      <c r="B7955" s="2">
        <v>0.83333333333333337</v>
      </c>
      <c r="C7955">
        <v>43.618048000000002</v>
      </c>
      <c r="D7955">
        <f t="shared" si="124"/>
        <v>4.3618048000000006E-3</v>
      </c>
    </row>
    <row r="7956" spans="1:4" x14ac:dyDescent="0.15">
      <c r="A7956" s="1">
        <v>45740</v>
      </c>
      <c r="B7956" s="2">
        <v>0.84375</v>
      </c>
      <c r="C7956">
        <v>42.241235000000003</v>
      </c>
      <c r="D7956">
        <f t="shared" si="124"/>
        <v>4.2241235000000004E-3</v>
      </c>
    </row>
    <row r="7957" spans="1:4" x14ac:dyDescent="0.15">
      <c r="A7957" s="1">
        <v>45740</v>
      </c>
      <c r="B7957" s="2">
        <v>0.85416666666666663</v>
      </c>
      <c r="C7957">
        <v>40.624738000000001</v>
      </c>
      <c r="D7957">
        <f t="shared" si="124"/>
        <v>4.0624737999999999E-3</v>
      </c>
    </row>
    <row r="7958" spans="1:4" x14ac:dyDescent="0.15">
      <c r="A7958" s="1">
        <v>45740</v>
      </c>
      <c r="B7958" s="2">
        <v>0.86458333333333337</v>
      </c>
      <c r="C7958">
        <v>39.231507999999998</v>
      </c>
      <c r="D7958">
        <f t="shared" si="124"/>
        <v>3.9231507999999997E-3</v>
      </c>
    </row>
    <row r="7959" spans="1:4" x14ac:dyDescent="0.15">
      <c r="A7959" s="1">
        <v>45740</v>
      </c>
      <c r="B7959" s="2">
        <v>0.875</v>
      </c>
      <c r="C7959">
        <v>38.227901000000003</v>
      </c>
      <c r="D7959">
        <f t="shared" si="124"/>
        <v>3.8227901000000004E-3</v>
      </c>
    </row>
    <row r="7960" spans="1:4" x14ac:dyDescent="0.15">
      <c r="A7960" s="1">
        <v>45740</v>
      </c>
      <c r="B7960" s="2">
        <v>0.88541666666666663</v>
      </c>
      <c r="C7960">
        <v>37.004311000000001</v>
      </c>
      <c r="D7960">
        <f t="shared" si="124"/>
        <v>3.7004311000000002E-3</v>
      </c>
    </row>
    <row r="7961" spans="1:4" x14ac:dyDescent="0.15">
      <c r="A7961" s="1">
        <v>45740</v>
      </c>
      <c r="B7961" s="2">
        <v>0.89583333333333337</v>
      </c>
      <c r="C7961">
        <v>35.784004000000003</v>
      </c>
      <c r="D7961">
        <f t="shared" si="124"/>
        <v>3.5784004000000004E-3</v>
      </c>
    </row>
    <row r="7962" spans="1:4" x14ac:dyDescent="0.15">
      <c r="A7962" s="1">
        <v>45740</v>
      </c>
      <c r="B7962" s="2">
        <v>0.90625</v>
      </c>
      <c r="C7962">
        <v>35.387813999999999</v>
      </c>
      <c r="D7962">
        <f t="shared" si="124"/>
        <v>3.5387814000000001E-3</v>
      </c>
    </row>
    <row r="7963" spans="1:4" x14ac:dyDescent="0.15">
      <c r="A7963" s="1">
        <v>45740</v>
      </c>
      <c r="B7963" s="2">
        <v>0.91666666666666663</v>
      </c>
      <c r="C7963">
        <v>34.766168999999998</v>
      </c>
      <c r="D7963">
        <f t="shared" si="124"/>
        <v>3.4766169E-3</v>
      </c>
    </row>
    <row r="7964" spans="1:4" x14ac:dyDescent="0.15">
      <c r="A7964" s="1">
        <v>45740</v>
      </c>
      <c r="B7964" s="2">
        <v>0.92708333333333337</v>
      </c>
      <c r="C7964">
        <v>32.895761</v>
      </c>
      <c r="D7964">
        <f t="shared" si="124"/>
        <v>3.2895761000000003E-3</v>
      </c>
    </row>
    <row r="7965" spans="1:4" x14ac:dyDescent="0.15">
      <c r="A7965" s="1">
        <v>45740</v>
      </c>
      <c r="B7965" s="2">
        <v>0.9375</v>
      </c>
      <c r="C7965">
        <v>31.311002999999999</v>
      </c>
      <c r="D7965">
        <f t="shared" si="124"/>
        <v>3.1311003E-3</v>
      </c>
    </row>
    <row r="7966" spans="1:4" x14ac:dyDescent="0.15">
      <c r="A7966" s="1">
        <v>45740</v>
      </c>
      <c r="B7966" s="2">
        <v>0.94791666666666663</v>
      </c>
      <c r="C7966">
        <v>29.318017000000001</v>
      </c>
      <c r="D7966">
        <f t="shared" si="124"/>
        <v>2.9318017000000002E-3</v>
      </c>
    </row>
    <row r="7967" spans="1:4" x14ac:dyDescent="0.15">
      <c r="A7967" s="1">
        <v>45740</v>
      </c>
      <c r="B7967" s="2">
        <v>0.95833333333333337</v>
      </c>
      <c r="C7967">
        <v>27.687293</v>
      </c>
      <c r="D7967">
        <f t="shared" si="124"/>
        <v>2.7687293000000003E-3</v>
      </c>
    </row>
    <row r="7968" spans="1:4" x14ac:dyDescent="0.15">
      <c r="A7968" s="1">
        <v>45740</v>
      </c>
      <c r="B7968" s="2">
        <v>0.96875</v>
      </c>
      <c r="C7968">
        <v>25.956973999999999</v>
      </c>
      <c r="D7968">
        <f t="shared" si="124"/>
        <v>2.5956973999999998E-3</v>
      </c>
    </row>
    <row r="7969" spans="1:4" x14ac:dyDescent="0.15">
      <c r="A7969" s="1">
        <v>45740</v>
      </c>
      <c r="B7969" s="2">
        <v>0.97916666666666663</v>
      </c>
      <c r="C7969">
        <v>24.494793999999999</v>
      </c>
      <c r="D7969">
        <f t="shared" si="124"/>
        <v>2.4494794000000002E-3</v>
      </c>
    </row>
    <row r="7970" spans="1:4" x14ac:dyDescent="0.15">
      <c r="A7970" s="1">
        <v>45740</v>
      </c>
      <c r="B7970" s="2">
        <v>0.98958333333333337</v>
      </c>
      <c r="C7970">
        <v>23.065448</v>
      </c>
      <c r="D7970">
        <f t="shared" si="124"/>
        <v>2.3065448000000001E-3</v>
      </c>
    </row>
    <row r="7971" spans="1:4" x14ac:dyDescent="0.15">
      <c r="A7971" s="1">
        <v>45741</v>
      </c>
      <c r="B7971" s="2">
        <v>0</v>
      </c>
      <c r="C7971">
        <v>21.378060000000001</v>
      </c>
      <c r="D7971">
        <f t="shared" si="124"/>
        <v>2.1378060000000003E-3</v>
      </c>
    </row>
    <row r="7972" spans="1:4" x14ac:dyDescent="0.15">
      <c r="A7972" s="1">
        <v>45741</v>
      </c>
      <c r="B7972" s="2">
        <v>1.0416666666666666E-2</v>
      </c>
      <c r="C7972">
        <v>20.086783</v>
      </c>
      <c r="D7972">
        <f t="shared" si="124"/>
        <v>2.0086783E-3</v>
      </c>
    </row>
    <row r="7973" spans="1:4" x14ac:dyDescent="0.15">
      <c r="A7973" s="1">
        <v>45741</v>
      </c>
      <c r="B7973" s="2">
        <v>2.0833333333333332E-2</v>
      </c>
      <c r="C7973">
        <v>19.466228000000001</v>
      </c>
      <c r="D7973">
        <f t="shared" si="124"/>
        <v>1.9466228000000001E-3</v>
      </c>
    </row>
    <row r="7974" spans="1:4" x14ac:dyDescent="0.15">
      <c r="A7974" s="1">
        <v>45741</v>
      </c>
      <c r="B7974" s="2">
        <v>3.125E-2</v>
      </c>
      <c r="C7974">
        <v>18.676628999999998</v>
      </c>
      <c r="D7974">
        <f t="shared" si="124"/>
        <v>1.8676628999999998E-3</v>
      </c>
    </row>
    <row r="7975" spans="1:4" x14ac:dyDescent="0.15">
      <c r="A7975" s="1">
        <v>45741</v>
      </c>
      <c r="B7975" s="2">
        <v>4.1666666666666664E-2</v>
      </c>
      <c r="C7975">
        <v>18.086611000000001</v>
      </c>
      <c r="D7975">
        <f t="shared" si="124"/>
        <v>1.8086611000000003E-3</v>
      </c>
    </row>
    <row r="7976" spans="1:4" x14ac:dyDescent="0.15">
      <c r="A7976" s="1">
        <v>45741</v>
      </c>
      <c r="B7976" s="2">
        <v>5.2083333333333336E-2</v>
      </c>
      <c r="C7976">
        <v>17.591476</v>
      </c>
      <c r="D7976">
        <f t="shared" si="124"/>
        <v>1.7591476000000002E-3</v>
      </c>
    </row>
    <row r="7977" spans="1:4" x14ac:dyDescent="0.15">
      <c r="A7977" s="1">
        <v>45741</v>
      </c>
      <c r="B7977" s="2">
        <v>6.25E-2</v>
      </c>
      <c r="C7977">
        <v>17.322095999999998</v>
      </c>
      <c r="D7977">
        <f t="shared" si="124"/>
        <v>1.7322096E-3</v>
      </c>
    </row>
    <row r="7978" spans="1:4" x14ac:dyDescent="0.15">
      <c r="A7978" s="1">
        <v>45741</v>
      </c>
      <c r="B7978" s="2">
        <v>7.2916666666666671E-2</v>
      </c>
      <c r="C7978">
        <v>16.878219999999999</v>
      </c>
      <c r="D7978">
        <f t="shared" si="124"/>
        <v>1.6878220000000001E-3</v>
      </c>
    </row>
    <row r="7979" spans="1:4" x14ac:dyDescent="0.15">
      <c r="A7979" s="1">
        <v>45741</v>
      </c>
      <c r="B7979" s="2">
        <v>8.3333333333333329E-2</v>
      </c>
      <c r="C7979">
        <v>16.865131999999999</v>
      </c>
      <c r="D7979">
        <f t="shared" si="124"/>
        <v>1.6865132E-3</v>
      </c>
    </row>
    <row r="7980" spans="1:4" x14ac:dyDescent="0.15">
      <c r="A7980" s="1">
        <v>45741</v>
      </c>
      <c r="B7980" s="2">
        <v>9.375E-2</v>
      </c>
      <c r="C7980">
        <v>16.732078000000001</v>
      </c>
      <c r="D7980">
        <f t="shared" si="124"/>
        <v>1.6732078000000002E-3</v>
      </c>
    </row>
    <row r="7981" spans="1:4" x14ac:dyDescent="0.15">
      <c r="A7981" s="1">
        <v>45741</v>
      </c>
      <c r="B7981" s="2">
        <v>0.10416666666666667</v>
      </c>
      <c r="C7981">
        <v>16.625198999999999</v>
      </c>
      <c r="D7981">
        <f t="shared" si="124"/>
        <v>1.6625199E-3</v>
      </c>
    </row>
    <row r="7982" spans="1:4" x14ac:dyDescent="0.15">
      <c r="A7982" s="1">
        <v>45741</v>
      </c>
      <c r="B7982" s="2">
        <v>0.11458333333333333</v>
      </c>
      <c r="C7982">
        <v>16.544494</v>
      </c>
      <c r="D7982">
        <f t="shared" si="124"/>
        <v>1.6544494E-3</v>
      </c>
    </row>
    <row r="7983" spans="1:4" x14ac:dyDescent="0.15">
      <c r="A7983" s="1">
        <v>45741</v>
      </c>
      <c r="B7983" s="2">
        <v>0.125</v>
      </c>
      <c r="C7983">
        <v>16.665551000000001</v>
      </c>
      <c r="D7983">
        <f t="shared" si="124"/>
        <v>1.6665551000000002E-3</v>
      </c>
    </row>
    <row r="7984" spans="1:4" x14ac:dyDescent="0.15">
      <c r="A7984" s="1">
        <v>45741</v>
      </c>
      <c r="B7984" s="2">
        <v>0.13541666666666666</v>
      </c>
      <c r="C7984">
        <v>16.64592</v>
      </c>
      <c r="D7984">
        <f t="shared" si="124"/>
        <v>1.6645920000000001E-3</v>
      </c>
    </row>
    <row r="7985" spans="1:4" x14ac:dyDescent="0.15">
      <c r="A7985" s="1">
        <v>45741</v>
      </c>
      <c r="B7985" s="2">
        <v>0.14583333333333334</v>
      </c>
      <c r="C7985">
        <v>16.703723</v>
      </c>
      <c r="D7985">
        <f t="shared" si="124"/>
        <v>1.6703723000000001E-3</v>
      </c>
    </row>
    <row r="7986" spans="1:4" x14ac:dyDescent="0.15">
      <c r="A7986" s="1">
        <v>45741</v>
      </c>
      <c r="B7986" s="2">
        <v>0.15625</v>
      </c>
      <c r="C7986">
        <v>16.769158999999998</v>
      </c>
      <c r="D7986">
        <f t="shared" si="124"/>
        <v>1.6769158999999998E-3</v>
      </c>
    </row>
    <row r="7987" spans="1:4" x14ac:dyDescent="0.15">
      <c r="A7987" s="1">
        <v>45741</v>
      </c>
      <c r="B7987" s="2">
        <v>0.16666666666666666</v>
      </c>
      <c r="C7987">
        <v>17.145417999999999</v>
      </c>
      <c r="D7987">
        <f t="shared" si="124"/>
        <v>1.7145418E-3</v>
      </c>
    </row>
    <row r="7988" spans="1:4" x14ac:dyDescent="0.15">
      <c r="A7988" s="1">
        <v>45741</v>
      </c>
      <c r="B7988" s="2">
        <v>0.17708333333333334</v>
      </c>
      <c r="C7988">
        <v>17.355905</v>
      </c>
      <c r="D7988">
        <f t="shared" si="124"/>
        <v>1.7355905000000001E-3</v>
      </c>
    </row>
    <row r="7989" spans="1:4" x14ac:dyDescent="0.15">
      <c r="A7989" s="1">
        <v>45741</v>
      </c>
      <c r="B7989" s="2">
        <v>0.1875</v>
      </c>
      <c r="C7989">
        <v>17.722349000000001</v>
      </c>
      <c r="D7989">
        <f t="shared" si="124"/>
        <v>1.7722349000000002E-3</v>
      </c>
    </row>
    <row r="7990" spans="1:4" x14ac:dyDescent="0.15">
      <c r="A7990" s="1">
        <v>45741</v>
      </c>
      <c r="B7990" s="2">
        <v>0.19791666666666666</v>
      </c>
      <c r="C7990">
        <v>18.516310000000001</v>
      </c>
      <c r="D7990">
        <f t="shared" si="124"/>
        <v>1.8516310000000001E-3</v>
      </c>
    </row>
    <row r="7991" spans="1:4" x14ac:dyDescent="0.15">
      <c r="A7991" s="1">
        <v>45741</v>
      </c>
      <c r="B7991" s="2">
        <v>0.20833333333333334</v>
      </c>
      <c r="C7991">
        <v>19.316814999999998</v>
      </c>
      <c r="D7991">
        <f t="shared" si="124"/>
        <v>1.9316814999999999E-3</v>
      </c>
    </row>
    <row r="7992" spans="1:4" x14ac:dyDescent="0.15">
      <c r="A7992" s="1">
        <v>45741</v>
      </c>
      <c r="B7992" s="2">
        <v>0.21875</v>
      </c>
      <c r="C7992">
        <v>19.766144000000001</v>
      </c>
      <c r="D7992">
        <f t="shared" si="124"/>
        <v>1.9766143999999999E-3</v>
      </c>
    </row>
    <row r="7993" spans="1:4" x14ac:dyDescent="0.15">
      <c r="A7993" s="1">
        <v>45741</v>
      </c>
      <c r="B7993" s="2">
        <v>0.22916666666666666</v>
      </c>
      <c r="C7993">
        <v>20.732420999999999</v>
      </c>
      <c r="D7993">
        <f t="shared" si="124"/>
        <v>2.0732420999999999E-3</v>
      </c>
    </row>
    <row r="7994" spans="1:4" x14ac:dyDescent="0.15">
      <c r="A7994" s="1">
        <v>45741</v>
      </c>
      <c r="B7994" s="2">
        <v>0.23958333333333334</v>
      </c>
      <c r="C7994">
        <v>21.783766</v>
      </c>
      <c r="D7994">
        <f t="shared" si="124"/>
        <v>2.1783766000000003E-3</v>
      </c>
    </row>
    <row r="7995" spans="1:4" x14ac:dyDescent="0.15">
      <c r="A7995" s="1">
        <v>45741</v>
      </c>
      <c r="B7995" s="2">
        <v>0.25</v>
      </c>
      <c r="C7995">
        <v>23.721772999999999</v>
      </c>
      <c r="D7995">
        <f t="shared" si="124"/>
        <v>2.3721773000000002E-3</v>
      </c>
    </row>
    <row r="7996" spans="1:4" x14ac:dyDescent="0.15">
      <c r="A7996" s="1">
        <v>45741</v>
      </c>
      <c r="B7996" s="2">
        <v>0.26041666666666669</v>
      </c>
      <c r="C7996">
        <v>25.374040999999998</v>
      </c>
      <c r="D7996">
        <f t="shared" si="124"/>
        <v>2.5374041000000001E-3</v>
      </c>
    </row>
    <row r="7997" spans="1:4" x14ac:dyDescent="0.15">
      <c r="A7997" s="1">
        <v>45741</v>
      </c>
      <c r="B7997" s="2">
        <v>0.27083333333333331</v>
      </c>
      <c r="C7997">
        <v>26.253069</v>
      </c>
      <c r="D7997">
        <f t="shared" si="124"/>
        <v>2.6253069000000003E-3</v>
      </c>
    </row>
    <row r="7998" spans="1:4" x14ac:dyDescent="0.15">
      <c r="A7998" s="1">
        <v>45741</v>
      </c>
      <c r="B7998" s="2">
        <v>0.28125</v>
      </c>
      <c r="C7998">
        <v>26.773288000000001</v>
      </c>
      <c r="D7998">
        <f t="shared" si="124"/>
        <v>2.6773288000000004E-3</v>
      </c>
    </row>
    <row r="7999" spans="1:4" x14ac:dyDescent="0.15">
      <c r="A7999" s="1">
        <v>45741</v>
      </c>
      <c r="B7999" s="2">
        <v>0.29166666666666669</v>
      </c>
      <c r="C7999">
        <v>26.982685</v>
      </c>
      <c r="D7999">
        <f t="shared" si="124"/>
        <v>2.6982684999999999E-3</v>
      </c>
    </row>
    <row r="8000" spans="1:4" x14ac:dyDescent="0.15">
      <c r="A8000" s="1">
        <v>45741</v>
      </c>
      <c r="B8000" s="2">
        <v>0.30208333333333331</v>
      </c>
      <c r="C8000">
        <v>26.868171</v>
      </c>
      <c r="D8000">
        <f t="shared" si="124"/>
        <v>2.6868171000000002E-3</v>
      </c>
    </row>
    <row r="8001" spans="1:4" x14ac:dyDescent="0.15">
      <c r="A8001" s="1">
        <v>45741</v>
      </c>
      <c r="B8001" s="2">
        <v>0.3125</v>
      </c>
      <c r="C8001">
        <v>26.643505999999999</v>
      </c>
      <c r="D8001">
        <f t="shared" si="124"/>
        <v>2.6643506E-3</v>
      </c>
    </row>
    <row r="8002" spans="1:4" x14ac:dyDescent="0.15">
      <c r="A8002" s="1">
        <v>45741</v>
      </c>
      <c r="B8002" s="2">
        <v>0.32291666666666669</v>
      </c>
      <c r="C8002">
        <v>26.166912</v>
      </c>
      <c r="D8002">
        <f t="shared" si="124"/>
        <v>2.6166912000000001E-3</v>
      </c>
    </row>
    <row r="8003" spans="1:4" x14ac:dyDescent="0.15">
      <c r="A8003" s="1">
        <v>45741</v>
      </c>
      <c r="B8003" s="2">
        <v>0.33333333333333331</v>
      </c>
      <c r="C8003">
        <v>25.580165000000001</v>
      </c>
      <c r="D8003">
        <f t="shared" si="124"/>
        <v>2.5580165000000004E-3</v>
      </c>
    </row>
    <row r="8004" spans="1:4" x14ac:dyDescent="0.15">
      <c r="A8004" s="1">
        <v>45741</v>
      </c>
      <c r="B8004" s="2">
        <v>0.34375</v>
      </c>
      <c r="C8004">
        <v>25.279157999999999</v>
      </c>
      <c r="D8004">
        <f t="shared" ref="D8004:D8067" si="125">100/1000000*C8004</f>
        <v>2.5279158000000002E-3</v>
      </c>
    </row>
    <row r="8005" spans="1:4" x14ac:dyDescent="0.15">
      <c r="A8005" s="1">
        <v>45741</v>
      </c>
      <c r="B8005" s="2">
        <v>0.35416666666666669</v>
      </c>
      <c r="C8005">
        <v>24.658602999999999</v>
      </c>
      <c r="D8005">
        <f t="shared" si="125"/>
        <v>2.4658602999999999E-3</v>
      </c>
    </row>
    <row r="8006" spans="1:4" x14ac:dyDescent="0.15">
      <c r="A8006" s="1">
        <v>45741</v>
      </c>
      <c r="B8006" s="2">
        <v>0.36458333333333331</v>
      </c>
      <c r="C8006">
        <v>24.225632999999998</v>
      </c>
      <c r="D8006">
        <f t="shared" si="125"/>
        <v>2.4225633000000001E-3</v>
      </c>
    </row>
    <row r="8007" spans="1:4" x14ac:dyDescent="0.15">
      <c r="A8007" s="1">
        <v>45741</v>
      </c>
      <c r="B8007" s="2">
        <v>0.375</v>
      </c>
      <c r="C8007">
        <v>24.082763</v>
      </c>
      <c r="D8007">
        <f t="shared" si="125"/>
        <v>2.4082763000000001E-3</v>
      </c>
    </row>
    <row r="8008" spans="1:4" x14ac:dyDescent="0.15">
      <c r="A8008" s="1">
        <v>45741</v>
      </c>
      <c r="B8008" s="2">
        <v>0.38541666666666669</v>
      </c>
      <c r="C8008">
        <v>24.077310000000001</v>
      </c>
      <c r="D8008">
        <f t="shared" si="125"/>
        <v>2.4077310000000002E-3</v>
      </c>
    </row>
    <row r="8009" spans="1:4" x14ac:dyDescent="0.15">
      <c r="A8009" s="1">
        <v>45741</v>
      </c>
      <c r="B8009" s="2">
        <v>0.39583333333333331</v>
      </c>
      <c r="C8009">
        <v>24.088215999999999</v>
      </c>
      <c r="D8009">
        <f t="shared" si="125"/>
        <v>2.4088216E-3</v>
      </c>
    </row>
    <row r="8010" spans="1:4" x14ac:dyDescent="0.15">
      <c r="A8010" s="1">
        <v>45741</v>
      </c>
      <c r="B8010" s="2">
        <v>0.40625</v>
      </c>
      <c r="C8010">
        <v>23.995515000000001</v>
      </c>
      <c r="D8010">
        <f t="shared" si="125"/>
        <v>2.3995515000000004E-3</v>
      </c>
    </row>
    <row r="8011" spans="1:4" x14ac:dyDescent="0.15">
      <c r="A8011" s="1">
        <v>45741</v>
      </c>
      <c r="B8011" s="2">
        <v>0.41666666666666669</v>
      </c>
      <c r="C8011">
        <v>23.781756000000001</v>
      </c>
      <c r="D8011">
        <f t="shared" si="125"/>
        <v>2.3781756000000004E-3</v>
      </c>
    </row>
    <row r="8012" spans="1:4" x14ac:dyDescent="0.15">
      <c r="A8012" s="1">
        <v>45741</v>
      </c>
      <c r="B8012" s="2">
        <v>0.42708333333333331</v>
      </c>
      <c r="C8012">
        <v>23.916990999999999</v>
      </c>
      <c r="D8012">
        <f t="shared" si="125"/>
        <v>2.3916991000000002E-3</v>
      </c>
    </row>
    <row r="8013" spans="1:4" x14ac:dyDescent="0.15">
      <c r="A8013" s="1">
        <v>45741</v>
      </c>
      <c r="B8013" s="2">
        <v>0.4375</v>
      </c>
      <c r="C8013">
        <v>24.183098999999999</v>
      </c>
      <c r="D8013">
        <f t="shared" si="125"/>
        <v>2.4183098999999999E-3</v>
      </c>
    </row>
    <row r="8014" spans="1:4" x14ac:dyDescent="0.15">
      <c r="A8014" s="1">
        <v>45741</v>
      </c>
      <c r="B8014" s="2">
        <v>0.44791666666666669</v>
      </c>
      <c r="C8014">
        <v>24.641154</v>
      </c>
      <c r="D8014">
        <f t="shared" si="125"/>
        <v>2.4641153999999999E-3</v>
      </c>
    </row>
    <row r="8015" spans="1:4" x14ac:dyDescent="0.15">
      <c r="A8015" s="1">
        <v>45741</v>
      </c>
      <c r="B8015" s="2">
        <v>0.45833333333333331</v>
      </c>
      <c r="C8015">
        <v>25.288974</v>
      </c>
      <c r="D8015">
        <f t="shared" si="125"/>
        <v>2.5288974000000001E-3</v>
      </c>
    </row>
    <row r="8016" spans="1:4" x14ac:dyDescent="0.15">
      <c r="A8016" s="1">
        <v>45741</v>
      </c>
      <c r="B8016" s="2">
        <v>0.46875</v>
      </c>
      <c r="C8016">
        <v>26.214898000000002</v>
      </c>
      <c r="D8016">
        <f t="shared" si="125"/>
        <v>2.6214898000000001E-3</v>
      </c>
    </row>
    <row r="8017" spans="1:4" x14ac:dyDescent="0.15">
      <c r="A8017" s="1">
        <v>45741</v>
      </c>
      <c r="B8017" s="2">
        <v>0.47916666666666669</v>
      </c>
      <c r="C8017">
        <v>26.917248000000001</v>
      </c>
      <c r="D8017">
        <f t="shared" si="125"/>
        <v>2.6917248000000002E-3</v>
      </c>
    </row>
    <row r="8018" spans="1:4" x14ac:dyDescent="0.15">
      <c r="A8018" s="1">
        <v>45741</v>
      </c>
      <c r="B8018" s="2">
        <v>0.48958333333333331</v>
      </c>
      <c r="C8018">
        <v>27.321863</v>
      </c>
      <c r="D8018">
        <f t="shared" si="125"/>
        <v>2.7321863000000003E-3</v>
      </c>
    </row>
    <row r="8019" spans="1:4" x14ac:dyDescent="0.15">
      <c r="A8019" s="1">
        <v>45741</v>
      </c>
      <c r="B8019" s="2">
        <v>0.5</v>
      </c>
      <c r="C8019">
        <v>27.406931</v>
      </c>
      <c r="D8019">
        <f t="shared" si="125"/>
        <v>2.7406931000000002E-3</v>
      </c>
    </row>
    <row r="8020" spans="1:4" x14ac:dyDescent="0.15">
      <c r="A8020" s="1">
        <v>45741</v>
      </c>
      <c r="B8020" s="2">
        <v>0.51041666666666663</v>
      </c>
      <c r="C8020">
        <v>27.401478000000001</v>
      </c>
      <c r="D8020">
        <f t="shared" si="125"/>
        <v>2.7401478000000003E-3</v>
      </c>
    </row>
    <row r="8021" spans="1:4" x14ac:dyDescent="0.15">
      <c r="A8021" s="1">
        <v>45741</v>
      </c>
      <c r="B8021" s="2">
        <v>0.52083333333333337</v>
      </c>
      <c r="C8021">
        <v>27.394933999999999</v>
      </c>
      <c r="D8021">
        <f t="shared" si="125"/>
        <v>2.7394934000000001E-3</v>
      </c>
    </row>
    <row r="8022" spans="1:4" x14ac:dyDescent="0.15">
      <c r="A8022" s="1">
        <v>45741</v>
      </c>
      <c r="B8022" s="2">
        <v>0.53125</v>
      </c>
      <c r="C8022">
        <v>27.458189000000001</v>
      </c>
      <c r="D8022">
        <f t="shared" si="125"/>
        <v>2.7458189E-3</v>
      </c>
    </row>
    <row r="8023" spans="1:4" x14ac:dyDescent="0.15">
      <c r="A8023" s="1">
        <v>45741</v>
      </c>
      <c r="B8023" s="2">
        <v>0.54166666666666663</v>
      </c>
      <c r="C8023">
        <v>27.192081000000002</v>
      </c>
      <c r="D8023">
        <f t="shared" si="125"/>
        <v>2.7192081000000003E-3</v>
      </c>
    </row>
    <row r="8024" spans="1:4" x14ac:dyDescent="0.15">
      <c r="A8024" s="1">
        <v>45741</v>
      </c>
      <c r="B8024" s="2">
        <v>0.55208333333333337</v>
      </c>
      <c r="C8024">
        <v>27.147366000000002</v>
      </c>
      <c r="D8024">
        <f t="shared" si="125"/>
        <v>2.7147366000000004E-3</v>
      </c>
    </row>
    <row r="8025" spans="1:4" x14ac:dyDescent="0.15">
      <c r="A8025" s="1">
        <v>45741</v>
      </c>
      <c r="B8025" s="2">
        <v>0.5625</v>
      </c>
      <c r="C8025">
        <v>27.129916999999999</v>
      </c>
      <c r="D8025">
        <f t="shared" si="125"/>
        <v>2.7129916999999999E-3</v>
      </c>
    </row>
    <row r="8026" spans="1:4" x14ac:dyDescent="0.15">
      <c r="A8026" s="1">
        <v>45741</v>
      </c>
      <c r="B8026" s="2">
        <v>0.57291666666666663</v>
      </c>
      <c r="C8026">
        <v>26.779831999999999</v>
      </c>
      <c r="D8026">
        <f t="shared" si="125"/>
        <v>2.6779832000000002E-3</v>
      </c>
    </row>
    <row r="8027" spans="1:4" x14ac:dyDescent="0.15">
      <c r="A8027" s="1">
        <v>45741</v>
      </c>
      <c r="B8027" s="2">
        <v>0.58333333333333337</v>
      </c>
      <c r="C8027">
        <v>26.43411</v>
      </c>
      <c r="D8027">
        <f t="shared" si="125"/>
        <v>2.643411E-3</v>
      </c>
    </row>
    <row r="8028" spans="1:4" x14ac:dyDescent="0.15">
      <c r="A8028" s="1">
        <v>45741</v>
      </c>
      <c r="B8028" s="2">
        <v>0.59375</v>
      </c>
      <c r="C8028">
        <v>26.352315000000001</v>
      </c>
      <c r="D8028">
        <f t="shared" si="125"/>
        <v>2.6352315000000002E-3</v>
      </c>
    </row>
    <row r="8029" spans="1:4" x14ac:dyDescent="0.15">
      <c r="A8029" s="1">
        <v>45741</v>
      </c>
      <c r="B8029" s="2">
        <v>0.60416666666666663</v>
      </c>
      <c r="C8029">
        <v>26.318505999999999</v>
      </c>
      <c r="D8029">
        <f t="shared" si="125"/>
        <v>2.6318506E-3</v>
      </c>
    </row>
    <row r="8030" spans="1:4" x14ac:dyDescent="0.15">
      <c r="A8030" s="1">
        <v>45741</v>
      </c>
      <c r="B8030" s="2">
        <v>0.61458333333333337</v>
      </c>
      <c r="C8030">
        <v>26.356677000000001</v>
      </c>
      <c r="D8030">
        <f t="shared" si="125"/>
        <v>2.6356677000000002E-3</v>
      </c>
    </row>
    <row r="8031" spans="1:4" x14ac:dyDescent="0.15">
      <c r="A8031" s="1">
        <v>45741</v>
      </c>
      <c r="B8031" s="2">
        <v>0.625</v>
      </c>
      <c r="C8031">
        <v>26.855084000000002</v>
      </c>
      <c r="D8031">
        <f t="shared" si="125"/>
        <v>2.6855084000000002E-3</v>
      </c>
    </row>
    <row r="8032" spans="1:4" x14ac:dyDescent="0.15">
      <c r="A8032" s="1">
        <v>45741</v>
      </c>
      <c r="B8032" s="2">
        <v>0.63541666666666663</v>
      </c>
      <c r="C8032">
        <v>26.795100999999999</v>
      </c>
      <c r="D8032">
        <f t="shared" si="125"/>
        <v>2.6795101E-3</v>
      </c>
    </row>
    <row r="8033" spans="1:4" x14ac:dyDescent="0.15">
      <c r="A8033" s="1">
        <v>45741</v>
      </c>
      <c r="B8033" s="2">
        <v>0.64583333333333337</v>
      </c>
      <c r="C8033">
        <v>26.999044000000001</v>
      </c>
      <c r="D8033">
        <f t="shared" si="125"/>
        <v>2.6999044000000001E-3</v>
      </c>
    </row>
    <row r="8034" spans="1:4" x14ac:dyDescent="0.15">
      <c r="A8034" s="1">
        <v>45741</v>
      </c>
      <c r="B8034" s="2">
        <v>0.65625</v>
      </c>
      <c r="C8034">
        <v>27.338221999999998</v>
      </c>
      <c r="D8034">
        <f t="shared" si="125"/>
        <v>2.7338222E-3</v>
      </c>
    </row>
    <row r="8035" spans="1:4" x14ac:dyDescent="0.15">
      <c r="A8035" s="1">
        <v>45741</v>
      </c>
      <c r="B8035" s="2">
        <v>0.66666666666666663</v>
      </c>
      <c r="C8035">
        <v>28.243424999999998</v>
      </c>
      <c r="D8035">
        <f t="shared" si="125"/>
        <v>2.8243424999999998E-3</v>
      </c>
    </row>
    <row r="8036" spans="1:4" x14ac:dyDescent="0.15">
      <c r="A8036" s="1">
        <v>45741</v>
      </c>
      <c r="B8036" s="2">
        <v>0.67708333333333337</v>
      </c>
      <c r="C8036">
        <v>28.795272000000001</v>
      </c>
      <c r="D8036">
        <f t="shared" si="125"/>
        <v>2.8795272000000003E-3</v>
      </c>
    </row>
    <row r="8037" spans="1:4" x14ac:dyDescent="0.15">
      <c r="A8037" s="1">
        <v>45741</v>
      </c>
      <c r="B8037" s="2">
        <v>0.6875</v>
      </c>
      <c r="C8037">
        <v>29.534703</v>
      </c>
      <c r="D8037">
        <f t="shared" si="125"/>
        <v>2.9534703000000002E-3</v>
      </c>
    </row>
    <row r="8038" spans="1:4" x14ac:dyDescent="0.15">
      <c r="A8038" s="1">
        <v>45741</v>
      </c>
      <c r="B8038" s="2">
        <v>0.69791666666666663</v>
      </c>
      <c r="C8038">
        <v>30.495526999999999</v>
      </c>
      <c r="D8038">
        <f t="shared" si="125"/>
        <v>3.0495526999999999E-3</v>
      </c>
    </row>
    <row r="8039" spans="1:4" x14ac:dyDescent="0.15">
      <c r="A8039" s="1">
        <v>45741</v>
      </c>
      <c r="B8039" s="2">
        <v>0.70833333333333337</v>
      </c>
      <c r="C8039">
        <v>32.093265000000002</v>
      </c>
      <c r="D8039">
        <f t="shared" si="125"/>
        <v>3.2093265000000004E-3</v>
      </c>
    </row>
    <row r="8040" spans="1:4" x14ac:dyDescent="0.15">
      <c r="A8040" s="1">
        <v>45741</v>
      </c>
      <c r="B8040" s="2">
        <v>0.71875</v>
      </c>
      <c r="C8040">
        <v>33.580852</v>
      </c>
      <c r="D8040">
        <f t="shared" si="125"/>
        <v>3.3580852000000003E-3</v>
      </c>
    </row>
    <row r="8041" spans="1:4" x14ac:dyDescent="0.15">
      <c r="A8041" s="1">
        <v>45741</v>
      </c>
      <c r="B8041" s="2">
        <v>0.72916666666666663</v>
      </c>
      <c r="C8041">
        <v>35.073891000000003</v>
      </c>
      <c r="D8041">
        <f t="shared" si="125"/>
        <v>3.5073891000000005E-3</v>
      </c>
    </row>
    <row r="8042" spans="1:4" x14ac:dyDescent="0.15">
      <c r="A8042" s="1">
        <v>45741</v>
      </c>
      <c r="B8042" s="2">
        <v>0.73958333333333337</v>
      </c>
      <c r="C8042">
        <v>37.015169999999998</v>
      </c>
      <c r="D8042">
        <f t="shared" si="125"/>
        <v>3.7015170000000001E-3</v>
      </c>
    </row>
    <row r="8043" spans="1:4" x14ac:dyDescent="0.15">
      <c r="A8043" s="1">
        <v>45741</v>
      </c>
      <c r="B8043" s="2">
        <v>0.75</v>
      </c>
      <c r="C8043">
        <v>39.112406</v>
      </c>
      <c r="D8043">
        <f t="shared" si="125"/>
        <v>3.9112406000000001E-3</v>
      </c>
    </row>
    <row r="8044" spans="1:4" x14ac:dyDescent="0.15">
      <c r="A8044" s="1">
        <v>45741</v>
      </c>
      <c r="B8044" s="2">
        <v>0.76041666666666663</v>
      </c>
      <c r="C8044">
        <v>41.095126999999998</v>
      </c>
      <c r="D8044">
        <f t="shared" si="125"/>
        <v>4.1095126999999999E-3</v>
      </c>
    </row>
    <row r="8045" spans="1:4" x14ac:dyDescent="0.15">
      <c r="A8045" s="1">
        <v>45741</v>
      </c>
      <c r="B8045" s="2">
        <v>0.77083333333333337</v>
      </c>
      <c r="C8045">
        <v>42.929527</v>
      </c>
      <c r="D8045">
        <f t="shared" si="125"/>
        <v>4.2929526999999999E-3</v>
      </c>
    </row>
    <row r="8046" spans="1:4" x14ac:dyDescent="0.15">
      <c r="A8046" s="1">
        <v>45741</v>
      </c>
      <c r="B8046" s="2">
        <v>0.78125</v>
      </c>
      <c r="C8046">
        <v>44.481459000000001</v>
      </c>
      <c r="D8046">
        <f t="shared" si="125"/>
        <v>4.4481459000000004E-3</v>
      </c>
    </row>
    <row r="8047" spans="1:4" x14ac:dyDescent="0.15">
      <c r="A8047" s="1">
        <v>45741</v>
      </c>
      <c r="B8047" s="2">
        <v>0.79166666666666663</v>
      </c>
      <c r="C8047">
        <v>45.332132000000001</v>
      </c>
      <c r="D8047">
        <f t="shared" si="125"/>
        <v>4.5332132000000004E-3</v>
      </c>
    </row>
    <row r="8048" spans="1:4" x14ac:dyDescent="0.15">
      <c r="A8048" s="1">
        <v>45741</v>
      </c>
      <c r="B8048" s="2">
        <v>0.80208333333333337</v>
      </c>
      <c r="C8048">
        <v>45.469548000000003</v>
      </c>
      <c r="D8048">
        <f t="shared" si="125"/>
        <v>4.5469548000000009E-3</v>
      </c>
    </row>
    <row r="8049" spans="1:4" x14ac:dyDescent="0.15">
      <c r="A8049" s="1">
        <v>45741</v>
      </c>
      <c r="B8049" s="2">
        <v>0.8125</v>
      </c>
      <c r="C8049">
        <v>45.133642000000002</v>
      </c>
      <c r="D8049">
        <f t="shared" si="125"/>
        <v>4.5133642000000007E-3</v>
      </c>
    </row>
    <row r="8050" spans="1:4" x14ac:dyDescent="0.15">
      <c r="A8050" s="1">
        <v>45741</v>
      </c>
      <c r="B8050" s="2">
        <v>0.82291666666666663</v>
      </c>
      <c r="C8050">
        <v>44.364764000000001</v>
      </c>
      <c r="D8050">
        <f t="shared" si="125"/>
        <v>4.4364764000000001E-3</v>
      </c>
    </row>
    <row r="8051" spans="1:4" x14ac:dyDescent="0.15">
      <c r="A8051" s="1">
        <v>45741</v>
      </c>
      <c r="B8051" s="2">
        <v>0.83333333333333337</v>
      </c>
      <c r="C8051">
        <v>43.465013999999996</v>
      </c>
      <c r="D8051">
        <f t="shared" si="125"/>
        <v>4.3465014000000001E-3</v>
      </c>
    </row>
    <row r="8052" spans="1:4" x14ac:dyDescent="0.15">
      <c r="A8052" s="1">
        <v>45741</v>
      </c>
      <c r="B8052" s="2">
        <v>0.84375</v>
      </c>
      <c r="C8052">
        <v>42.093032000000001</v>
      </c>
      <c r="D8052">
        <f t="shared" si="125"/>
        <v>4.2093032000000002E-3</v>
      </c>
    </row>
    <row r="8053" spans="1:4" x14ac:dyDescent="0.15">
      <c r="A8053" s="1">
        <v>45741</v>
      </c>
      <c r="B8053" s="2">
        <v>0.85416666666666663</v>
      </c>
      <c r="C8053">
        <v>40.482207000000002</v>
      </c>
      <c r="D8053">
        <f t="shared" si="125"/>
        <v>4.0482207000000006E-3</v>
      </c>
    </row>
    <row r="8054" spans="1:4" x14ac:dyDescent="0.15">
      <c r="A8054" s="1">
        <v>45741</v>
      </c>
      <c r="B8054" s="2">
        <v>0.86458333333333337</v>
      </c>
      <c r="C8054">
        <v>39.093865000000001</v>
      </c>
      <c r="D8054">
        <f t="shared" si="125"/>
        <v>3.9093865000000005E-3</v>
      </c>
    </row>
    <row r="8055" spans="1:4" x14ac:dyDescent="0.15">
      <c r="A8055" s="1">
        <v>45741</v>
      </c>
      <c r="B8055" s="2">
        <v>0.875</v>
      </c>
      <c r="C8055">
        <v>38.093780000000002</v>
      </c>
      <c r="D8055">
        <f t="shared" si="125"/>
        <v>3.8093780000000004E-3</v>
      </c>
    </row>
    <row r="8056" spans="1:4" x14ac:dyDescent="0.15">
      <c r="A8056" s="1">
        <v>45741</v>
      </c>
      <c r="B8056" s="2">
        <v>0.88541666666666663</v>
      </c>
      <c r="C8056">
        <v>36.874482</v>
      </c>
      <c r="D8056">
        <f t="shared" si="125"/>
        <v>3.6874482000000004E-3</v>
      </c>
    </row>
    <row r="8057" spans="1:4" x14ac:dyDescent="0.15">
      <c r="A8057" s="1">
        <v>45741</v>
      </c>
      <c r="B8057" s="2">
        <v>0.89583333333333337</v>
      </c>
      <c r="C8057">
        <v>35.658456000000001</v>
      </c>
      <c r="D8057">
        <f t="shared" si="125"/>
        <v>3.5658456000000004E-3</v>
      </c>
    </row>
    <row r="8058" spans="1:4" x14ac:dyDescent="0.15">
      <c r="A8058" s="1">
        <v>45741</v>
      </c>
      <c r="B8058" s="2">
        <v>0.90625</v>
      </c>
      <c r="C8058">
        <v>35.263657000000002</v>
      </c>
      <c r="D8058">
        <f t="shared" si="125"/>
        <v>3.5263657000000003E-3</v>
      </c>
    </row>
    <row r="8059" spans="1:4" x14ac:dyDescent="0.15">
      <c r="A8059" s="1">
        <v>45741</v>
      </c>
      <c r="B8059" s="2">
        <v>0.91666666666666663</v>
      </c>
      <c r="C8059">
        <v>34.644193000000001</v>
      </c>
      <c r="D8059">
        <f t="shared" si="125"/>
        <v>3.4644193000000004E-3</v>
      </c>
    </row>
    <row r="8060" spans="1:4" x14ac:dyDescent="0.15">
      <c r="A8060" s="1">
        <v>45741</v>
      </c>
      <c r="B8060" s="2">
        <v>0.92708333333333337</v>
      </c>
      <c r="C8060">
        <v>32.780346999999999</v>
      </c>
      <c r="D8060">
        <f t="shared" si="125"/>
        <v>3.2780347000000002E-3</v>
      </c>
    </row>
    <row r="8061" spans="1:4" x14ac:dyDescent="0.15">
      <c r="A8061" s="1">
        <v>45741</v>
      </c>
      <c r="B8061" s="2">
        <v>0.9375</v>
      </c>
      <c r="C8061">
        <v>31.201149000000001</v>
      </c>
      <c r="D8061">
        <f t="shared" si="125"/>
        <v>3.1201149000000001E-3</v>
      </c>
    </row>
    <row r="8062" spans="1:4" x14ac:dyDescent="0.15">
      <c r="A8062" s="1">
        <v>45741</v>
      </c>
      <c r="B8062" s="2">
        <v>0.94791666666666663</v>
      </c>
      <c r="C8062">
        <v>29.215154999999999</v>
      </c>
      <c r="D8062">
        <f t="shared" si="125"/>
        <v>2.9215155000000001E-3</v>
      </c>
    </row>
    <row r="8063" spans="1:4" x14ac:dyDescent="0.15">
      <c r="A8063" s="1">
        <v>45741</v>
      </c>
      <c r="B8063" s="2">
        <v>0.95833333333333337</v>
      </c>
      <c r="C8063">
        <v>27.590152</v>
      </c>
      <c r="D8063">
        <f t="shared" si="125"/>
        <v>2.7590152000000001E-3</v>
      </c>
    </row>
    <row r="8064" spans="1:4" x14ac:dyDescent="0.15">
      <c r="A8064" s="1">
        <v>45741</v>
      </c>
      <c r="B8064" s="2">
        <v>0.96875</v>
      </c>
      <c r="C8064">
        <v>25.865904</v>
      </c>
      <c r="D8064">
        <f t="shared" si="125"/>
        <v>2.5865904000000003E-3</v>
      </c>
    </row>
    <row r="8065" spans="1:4" x14ac:dyDescent="0.15">
      <c r="A8065" s="1">
        <v>45741</v>
      </c>
      <c r="B8065" s="2">
        <v>0.97916666666666663</v>
      </c>
      <c r="C8065">
        <v>24.408854999999999</v>
      </c>
      <c r="D8065">
        <f t="shared" si="125"/>
        <v>2.4408855E-3</v>
      </c>
    </row>
    <row r="8066" spans="1:4" x14ac:dyDescent="0.15">
      <c r="A8066" s="1">
        <v>45741</v>
      </c>
      <c r="B8066" s="2">
        <v>0.98958333333333337</v>
      </c>
      <c r="C8066">
        <v>22.984522999999999</v>
      </c>
      <c r="D8066">
        <f t="shared" si="125"/>
        <v>2.2984523E-3</v>
      </c>
    </row>
    <row r="8067" spans="1:4" x14ac:dyDescent="0.15">
      <c r="A8067" s="1">
        <v>45742</v>
      </c>
      <c r="B8067" s="2">
        <v>0</v>
      </c>
      <c r="C8067">
        <v>21.302517000000002</v>
      </c>
      <c r="D8067">
        <f t="shared" si="125"/>
        <v>2.1302517000000003E-3</v>
      </c>
    </row>
    <row r="8068" spans="1:4" x14ac:dyDescent="0.15">
      <c r="A8068" s="1">
        <v>45742</v>
      </c>
      <c r="B8068" s="2">
        <v>1.0416666666666666E-2</v>
      </c>
      <c r="C8068">
        <v>20.015802999999998</v>
      </c>
      <c r="D8068">
        <f t="shared" ref="D8068:D8131" si="126">100/1000000*C8068</f>
        <v>2.0015802999999999E-3</v>
      </c>
    </row>
    <row r="8069" spans="1:4" x14ac:dyDescent="0.15">
      <c r="A8069" s="1">
        <v>45742</v>
      </c>
      <c r="B8069" s="2">
        <v>2.0833333333333332E-2</v>
      </c>
      <c r="C8069">
        <v>19.397441000000001</v>
      </c>
      <c r="D8069">
        <f t="shared" si="126"/>
        <v>1.9397441000000002E-3</v>
      </c>
    </row>
    <row r="8070" spans="1:4" x14ac:dyDescent="0.15">
      <c r="A8070" s="1">
        <v>45742</v>
      </c>
      <c r="B8070" s="2">
        <v>3.125E-2</v>
      </c>
      <c r="C8070">
        <v>18.610631999999999</v>
      </c>
      <c r="D8070">
        <f t="shared" si="126"/>
        <v>1.8610631999999999E-3</v>
      </c>
    </row>
    <row r="8071" spans="1:4" x14ac:dyDescent="0.15">
      <c r="A8071" s="1">
        <v>45742</v>
      </c>
      <c r="B8071" s="2">
        <v>4.1666666666666664E-2</v>
      </c>
      <c r="C8071">
        <v>18.022698999999999</v>
      </c>
      <c r="D8071">
        <f t="shared" si="126"/>
        <v>1.8022699000000001E-3</v>
      </c>
    </row>
    <row r="8072" spans="1:4" x14ac:dyDescent="0.15">
      <c r="A8072" s="1">
        <v>45742</v>
      </c>
      <c r="B8072" s="2">
        <v>5.2083333333333336E-2</v>
      </c>
      <c r="C8072">
        <v>17.529313999999999</v>
      </c>
      <c r="D8072">
        <f t="shared" si="126"/>
        <v>1.7529314E-3</v>
      </c>
    </row>
    <row r="8073" spans="1:4" x14ac:dyDescent="0.15">
      <c r="A8073" s="1">
        <v>45742</v>
      </c>
      <c r="B8073" s="2">
        <v>6.25E-2</v>
      </c>
      <c r="C8073">
        <v>17.260885999999999</v>
      </c>
      <c r="D8073">
        <f t="shared" si="126"/>
        <v>1.7260886E-3</v>
      </c>
    </row>
    <row r="8074" spans="1:4" x14ac:dyDescent="0.15">
      <c r="A8074" s="1">
        <v>45742</v>
      </c>
      <c r="B8074" s="2">
        <v>7.2916666666666671E-2</v>
      </c>
      <c r="C8074">
        <v>16.818577999999999</v>
      </c>
      <c r="D8074">
        <f t="shared" si="126"/>
        <v>1.6818578E-3</v>
      </c>
    </row>
    <row r="8075" spans="1:4" x14ac:dyDescent="0.15">
      <c r="A8075" s="1">
        <v>45742</v>
      </c>
      <c r="B8075" s="2">
        <v>8.3333333333333329E-2</v>
      </c>
      <c r="C8075">
        <v>16.805537000000001</v>
      </c>
      <c r="D8075">
        <f t="shared" si="126"/>
        <v>1.6805537000000002E-3</v>
      </c>
    </row>
    <row r="8076" spans="1:4" x14ac:dyDescent="0.15">
      <c r="A8076" s="1">
        <v>45742</v>
      </c>
      <c r="B8076" s="2">
        <v>9.375E-2</v>
      </c>
      <c r="C8076">
        <v>16.672953</v>
      </c>
      <c r="D8076">
        <f t="shared" si="126"/>
        <v>1.6672952999999999E-3</v>
      </c>
    </row>
    <row r="8077" spans="1:4" x14ac:dyDescent="0.15">
      <c r="A8077" s="1">
        <v>45742</v>
      </c>
      <c r="B8077" s="2">
        <v>0.10416666666666667</v>
      </c>
      <c r="C8077">
        <v>16.566451000000001</v>
      </c>
      <c r="D8077">
        <f t="shared" si="126"/>
        <v>1.6566451000000002E-3</v>
      </c>
    </row>
    <row r="8078" spans="1:4" x14ac:dyDescent="0.15">
      <c r="A8078" s="1">
        <v>45742</v>
      </c>
      <c r="B8078" s="2">
        <v>0.11458333333333333</v>
      </c>
      <c r="C8078">
        <v>16.486031000000001</v>
      </c>
      <c r="D8078">
        <f t="shared" si="126"/>
        <v>1.6486031E-3</v>
      </c>
    </row>
    <row r="8079" spans="1:4" x14ac:dyDescent="0.15">
      <c r="A8079" s="1">
        <v>45742</v>
      </c>
      <c r="B8079" s="2">
        <v>0.125</v>
      </c>
      <c r="C8079">
        <v>16.606660999999999</v>
      </c>
      <c r="D8079">
        <f t="shared" si="126"/>
        <v>1.6606660999999999E-3</v>
      </c>
    </row>
    <row r="8080" spans="1:4" x14ac:dyDescent="0.15">
      <c r="A8080" s="1">
        <v>45742</v>
      </c>
      <c r="B8080" s="2">
        <v>0.13541666666666666</v>
      </c>
      <c r="C8080">
        <v>16.587098999999998</v>
      </c>
      <c r="D8080">
        <f t="shared" si="126"/>
        <v>1.6587098999999998E-3</v>
      </c>
    </row>
    <row r="8081" spans="1:4" x14ac:dyDescent="0.15">
      <c r="A8081" s="1">
        <v>45742</v>
      </c>
      <c r="B8081" s="2">
        <v>0.14583333333333334</v>
      </c>
      <c r="C8081">
        <v>16.644697000000001</v>
      </c>
      <c r="D8081">
        <f t="shared" si="126"/>
        <v>1.6644697000000003E-3</v>
      </c>
    </row>
    <row r="8082" spans="1:4" x14ac:dyDescent="0.15">
      <c r="A8082" s="1">
        <v>45742</v>
      </c>
      <c r="B8082" s="2">
        <v>0.15625</v>
      </c>
      <c r="C8082">
        <v>16.709902</v>
      </c>
      <c r="D8082">
        <f t="shared" si="126"/>
        <v>1.6709902000000001E-3</v>
      </c>
    </row>
    <row r="8083" spans="1:4" x14ac:dyDescent="0.15">
      <c r="A8083" s="1">
        <v>45742</v>
      </c>
      <c r="B8083" s="2">
        <v>0.16666666666666666</v>
      </c>
      <c r="C8083">
        <v>17.084831999999999</v>
      </c>
      <c r="D8083">
        <f t="shared" si="126"/>
        <v>1.7084831999999999E-3</v>
      </c>
    </row>
    <row r="8084" spans="1:4" x14ac:dyDescent="0.15">
      <c r="A8084" s="1">
        <v>45742</v>
      </c>
      <c r="B8084" s="2">
        <v>0.17708333333333334</v>
      </c>
      <c r="C8084">
        <v>17.294574999999998</v>
      </c>
      <c r="D8084">
        <f t="shared" si="126"/>
        <v>1.7294575E-3</v>
      </c>
    </row>
    <row r="8085" spans="1:4" x14ac:dyDescent="0.15">
      <c r="A8085" s="1">
        <v>45742</v>
      </c>
      <c r="B8085" s="2">
        <v>0.1875</v>
      </c>
      <c r="C8085">
        <v>17.659724000000001</v>
      </c>
      <c r="D8085">
        <f t="shared" si="126"/>
        <v>1.7659724000000001E-3</v>
      </c>
    </row>
    <row r="8086" spans="1:4" x14ac:dyDescent="0.15">
      <c r="A8086" s="1">
        <v>45742</v>
      </c>
      <c r="B8086" s="2">
        <v>0.19791666666666666</v>
      </c>
      <c r="C8086">
        <v>18.450879</v>
      </c>
      <c r="D8086">
        <f t="shared" si="126"/>
        <v>1.8450879000000001E-3</v>
      </c>
    </row>
    <row r="8087" spans="1:4" x14ac:dyDescent="0.15">
      <c r="A8087" s="1">
        <v>45742</v>
      </c>
      <c r="B8087" s="2">
        <v>0.20833333333333334</v>
      </c>
      <c r="C8087">
        <v>19.248556000000001</v>
      </c>
      <c r="D8087">
        <f t="shared" si="126"/>
        <v>1.9248556000000003E-3</v>
      </c>
    </row>
    <row r="8088" spans="1:4" x14ac:dyDescent="0.15">
      <c r="A8088" s="1">
        <v>45742</v>
      </c>
      <c r="B8088" s="2">
        <v>0.21875</v>
      </c>
      <c r="C8088">
        <v>19.696297999999999</v>
      </c>
      <c r="D8088">
        <f t="shared" si="126"/>
        <v>1.9696297999999999E-3</v>
      </c>
    </row>
    <row r="8089" spans="1:4" x14ac:dyDescent="0.15">
      <c r="A8089" s="1">
        <v>45742</v>
      </c>
      <c r="B8089" s="2">
        <v>0.22916666666666666</v>
      </c>
      <c r="C8089">
        <v>20.65916</v>
      </c>
      <c r="D8089">
        <f t="shared" si="126"/>
        <v>2.0659160000000001E-3</v>
      </c>
    </row>
    <row r="8090" spans="1:4" x14ac:dyDescent="0.15">
      <c r="A8090" s="1">
        <v>45742</v>
      </c>
      <c r="B8090" s="2">
        <v>0.23958333333333334</v>
      </c>
      <c r="C8090">
        <v>21.706789000000001</v>
      </c>
      <c r="D8090">
        <f t="shared" si="126"/>
        <v>2.1706789E-3</v>
      </c>
    </row>
    <row r="8091" spans="1:4" x14ac:dyDescent="0.15">
      <c r="A8091" s="1">
        <v>45742</v>
      </c>
      <c r="B8091" s="2">
        <v>0.25</v>
      </c>
      <c r="C8091">
        <v>23.637948000000002</v>
      </c>
      <c r="D8091">
        <f t="shared" si="126"/>
        <v>2.3637948000000001E-3</v>
      </c>
    </row>
    <row r="8092" spans="1:4" x14ac:dyDescent="0.15">
      <c r="A8092" s="1">
        <v>45742</v>
      </c>
      <c r="B8092" s="2">
        <v>0.26041666666666669</v>
      </c>
      <c r="C8092">
        <v>25.284378</v>
      </c>
      <c r="D8092">
        <f t="shared" si="126"/>
        <v>2.5284378E-3</v>
      </c>
    </row>
    <row r="8093" spans="1:4" x14ac:dyDescent="0.15">
      <c r="A8093" s="1">
        <v>45742</v>
      </c>
      <c r="B8093" s="2">
        <v>0.27083333333333331</v>
      </c>
      <c r="C8093">
        <v>26.160299999999999</v>
      </c>
      <c r="D8093">
        <f t="shared" si="126"/>
        <v>2.6160300000000001E-3</v>
      </c>
    </row>
    <row r="8094" spans="1:4" x14ac:dyDescent="0.15">
      <c r="A8094" s="1">
        <v>45742</v>
      </c>
      <c r="B8094" s="2">
        <v>0.28125</v>
      </c>
      <c r="C8094">
        <v>26.678681000000001</v>
      </c>
      <c r="D8094">
        <f t="shared" si="126"/>
        <v>2.6678681000000004E-3</v>
      </c>
    </row>
    <row r="8095" spans="1:4" x14ac:dyDescent="0.15">
      <c r="A8095" s="1">
        <v>45742</v>
      </c>
      <c r="B8095" s="2">
        <v>0.29166666666666669</v>
      </c>
      <c r="C8095">
        <v>26.887336999999999</v>
      </c>
      <c r="D8095">
        <f t="shared" si="126"/>
        <v>2.6887336999999998E-3</v>
      </c>
    </row>
    <row r="8096" spans="1:4" x14ac:dyDescent="0.15">
      <c r="A8096" s="1">
        <v>45742</v>
      </c>
      <c r="B8096" s="2">
        <v>0.30208333333333331</v>
      </c>
      <c r="C8096">
        <v>26.773228</v>
      </c>
      <c r="D8096">
        <f t="shared" si="126"/>
        <v>2.6773228E-3</v>
      </c>
    </row>
    <row r="8097" spans="1:4" x14ac:dyDescent="0.15">
      <c r="A8097" s="1">
        <v>45742</v>
      </c>
      <c r="B8097" s="2">
        <v>0.3125</v>
      </c>
      <c r="C8097">
        <v>26.549357000000001</v>
      </c>
      <c r="D8097">
        <f t="shared" si="126"/>
        <v>2.6549357E-3</v>
      </c>
    </row>
    <row r="8098" spans="1:4" x14ac:dyDescent="0.15">
      <c r="A8098" s="1">
        <v>45742</v>
      </c>
      <c r="B8098" s="2">
        <v>0.32291666666666669</v>
      </c>
      <c r="C8098">
        <v>26.074445999999998</v>
      </c>
      <c r="D8098">
        <f t="shared" si="126"/>
        <v>2.6074445999999998E-3</v>
      </c>
    </row>
    <row r="8099" spans="1:4" x14ac:dyDescent="0.15">
      <c r="A8099" s="1">
        <v>45742</v>
      </c>
      <c r="B8099" s="2">
        <v>0.33333333333333331</v>
      </c>
      <c r="C8099">
        <v>25.489774000000001</v>
      </c>
      <c r="D8099">
        <f t="shared" si="126"/>
        <v>2.5489774000000001E-3</v>
      </c>
    </row>
    <row r="8100" spans="1:4" x14ac:dyDescent="0.15">
      <c r="A8100" s="1">
        <v>45742</v>
      </c>
      <c r="B8100" s="2">
        <v>0.34375</v>
      </c>
      <c r="C8100">
        <v>25.189830000000001</v>
      </c>
      <c r="D8100">
        <f t="shared" si="126"/>
        <v>2.5189830000000002E-3</v>
      </c>
    </row>
    <row r="8101" spans="1:4" x14ac:dyDescent="0.15">
      <c r="A8101" s="1">
        <v>45742</v>
      </c>
      <c r="B8101" s="2">
        <v>0.35416666666666669</v>
      </c>
      <c r="C8101">
        <v>24.571467999999999</v>
      </c>
      <c r="D8101">
        <f t="shared" si="126"/>
        <v>2.4571468000000002E-3</v>
      </c>
    </row>
    <row r="8102" spans="1:4" x14ac:dyDescent="0.15">
      <c r="A8102" s="1">
        <v>45742</v>
      </c>
      <c r="B8102" s="2">
        <v>0.36458333333333331</v>
      </c>
      <c r="C8102">
        <v>24.140027</v>
      </c>
      <c r="D8102">
        <f t="shared" si="126"/>
        <v>2.4140027E-3</v>
      </c>
    </row>
    <row r="8103" spans="1:4" x14ac:dyDescent="0.15">
      <c r="A8103" s="1">
        <v>45742</v>
      </c>
      <c r="B8103" s="2">
        <v>0.375</v>
      </c>
      <c r="C8103">
        <v>23.997662999999999</v>
      </c>
      <c r="D8103">
        <f t="shared" si="126"/>
        <v>2.3997662999999999E-3</v>
      </c>
    </row>
    <row r="8104" spans="1:4" x14ac:dyDescent="0.15">
      <c r="A8104" s="1">
        <v>45742</v>
      </c>
      <c r="B8104" s="2">
        <v>0.38541666666666669</v>
      </c>
      <c r="C8104">
        <v>23.992228999999998</v>
      </c>
      <c r="D8104">
        <f t="shared" si="126"/>
        <v>2.3992228999999998E-3</v>
      </c>
    </row>
    <row r="8105" spans="1:4" x14ac:dyDescent="0.15">
      <c r="A8105" s="1">
        <v>45742</v>
      </c>
      <c r="B8105" s="2">
        <v>0.39583333333333331</v>
      </c>
      <c r="C8105">
        <v>24.003097</v>
      </c>
      <c r="D8105">
        <f t="shared" si="126"/>
        <v>2.4003097E-3</v>
      </c>
    </row>
    <row r="8106" spans="1:4" x14ac:dyDescent="0.15">
      <c r="A8106" s="1">
        <v>45742</v>
      </c>
      <c r="B8106" s="2">
        <v>0.40625</v>
      </c>
      <c r="C8106">
        <v>23.910723000000001</v>
      </c>
      <c r="D8106">
        <f t="shared" si="126"/>
        <v>2.3910723000000003E-3</v>
      </c>
    </row>
    <row r="8107" spans="1:4" x14ac:dyDescent="0.15">
      <c r="A8107" s="1">
        <v>45742</v>
      </c>
      <c r="B8107" s="2">
        <v>0.41666666666666669</v>
      </c>
      <c r="C8107">
        <v>23.697718999999999</v>
      </c>
      <c r="D8107">
        <f t="shared" si="126"/>
        <v>2.3697719E-3</v>
      </c>
    </row>
    <row r="8108" spans="1:4" x14ac:dyDescent="0.15">
      <c r="A8108" s="1">
        <v>45742</v>
      </c>
      <c r="B8108" s="2">
        <v>0.42708333333333331</v>
      </c>
      <c r="C8108">
        <v>23.832477000000001</v>
      </c>
      <c r="D8108">
        <f t="shared" si="126"/>
        <v>2.3832477E-3</v>
      </c>
    </row>
    <row r="8109" spans="1:4" x14ac:dyDescent="0.15">
      <c r="A8109" s="1">
        <v>45742</v>
      </c>
      <c r="B8109" s="2">
        <v>0.4375</v>
      </c>
      <c r="C8109">
        <v>24.097643999999999</v>
      </c>
      <c r="D8109">
        <f t="shared" si="126"/>
        <v>2.4097644000000001E-3</v>
      </c>
    </row>
    <row r="8110" spans="1:4" x14ac:dyDescent="0.15">
      <c r="A8110" s="1">
        <v>45742</v>
      </c>
      <c r="B8110" s="2">
        <v>0.44791666666666669</v>
      </c>
      <c r="C8110">
        <v>24.554079999999999</v>
      </c>
      <c r="D8110">
        <f t="shared" si="126"/>
        <v>2.4554080000000001E-3</v>
      </c>
    </row>
    <row r="8111" spans="1:4" x14ac:dyDescent="0.15">
      <c r="A8111" s="1">
        <v>45742</v>
      </c>
      <c r="B8111" s="2">
        <v>0.45833333333333331</v>
      </c>
      <c r="C8111">
        <v>25.199611000000001</v>
      </c>
      <c r="D8111">
        <f t="shared" si="126"/>
        <v>2.5199611000000003E-3</v>
      </c>
    </row>
    <row r="8112" spans="1:4" x14ac:dyDescent="0.15">
      <c r="A8112" s="1">
        <v>45742</v>
      </c>
      <c r="B8112" s="2">
        <v>0.46875</v>
      </c>
      <c r="C8112">
        <v>26.122263</v>
      </c>
      <c r="D8112">
        <f t="shared" si="126"/>
        <v>2.6122263000000001E-3</v>
      </c>
    </row>
    <row r="8113" spans="1:4" x14ac:dyDescent="0.15">
      <c r="A8113" s="1">
        <v>45742</v>
      </c>
      <c r="B8113" s="2">
        <v>0.47916666666666669</v>
      </c>
      <c r="C8113">
        <v>26.822132</v>
      </c>
      <c r="D8113">
        <f t="shared" si="126"/>
        <v>2.6822132000000002E-3</v>
      </c>
    </row>
    <row r="8114" spans="1:4" x14ac:dyDescent="0.15">
      <c r="A8114" s="1">
        <v>45742</v>
      </c>
      <c r="B8114" s="2">
        <v>0.48958333333333331</v>
      </c>
      <c r="C8114">
        <v>27.225317</v>
      </c>
      <c r="D8114">
        <f t="shared" si="126"/>
        <v>2.7225317000000001E-3</v>
      </c>
    </row>
    <row r="8115" spans="1:4" x14ac:dyDescent="0.15">
      <c r="A8115" s="1">
        <v>45742</v>
      </c>
      <c r="B8115" s="2">
        <v>0.5</v>
      </c>
      <c r="C8115">
        <v>27.310084</v>
      </c>
      <c r="D8115">
        <f t="shared" si="126"/>
        <v>2.7310084000000002E-3</v>
      </c>
    </row>
    <row r="8116" spans="1:4" x14ac:dyDescent="0.15">
      <c r="A8116" s="1">
        <v>45742</v>
      </c>
      <c r="B8116" s="2">
        <v>0.51041666666666663</v>
      </c>
      <c r="C8116">
        <v>27.304649999999999</v>
      </c>
      <c r="D8116">
        <f t="shared" si="126"/>
        <v>2.7304650000000001E-3</v>
      </c>
    </row>
    <row r="8117" spans="1:4" x14ac:dyDescent="0.15">
      <c r="A8117" s="1">
        <v>45742</v>
      </c>
      <c r="B8117" s="2">
        <v>0.52083333333333337</v>
      </c>
      <c r="C8117">
        <v>27.298128999999999</v>
      </c>
      <c r="D8117">
        <f t="shared" si="126"/>
        <v>2.7298129000000002E-3</v>
      </c>
    </row>
    <row r="8118" spans="1:4" x14ac:dyDescent="0.15">
      <c r="A8118" s="1">
        <v>45742</v>
      </c>
      <c r="B8118" s="2">
        <v>0.53125</v>
      </c>
      <c r="C8118">
        <v>27.361160999999999</v>
      </c>
      <c r="D8118">
        <f t="shared" si="126"/>
        <v>2.7361160999999998E-3</v>
      </c>
    </row>
    <row r="8119" spans="1:4" x14ac:dyDescent="0.15">
      <c r="A8119" s="1">
        <v>45742</v>
      </c>
      <c r="B8119" s="2">
        <v>0.54166666666666663</v>
      </c>
      <c r="C8119">
        <v>27.095993</v>
      </c>
      <c r="D8119">
        <f t="shared" si="126"/>
        <v>2.7095993000000001E-3</v>
      </c>
    </row>
    <row r="8120" spans="1:4" x14ac:dyDescent="0.15">
      <c r="A8120" s="1">
        <v>45742</v>
      </c>
      <c r="B8120" s="2">
        <v>0.55208333333333337</v>
      </c>
      <c r="C8120">
        <v>27.051437</v>
      </c>
      <c r="D8120">
        <f t="shared" si="126"/>
        <v>2.7051436999999999E-3</v>
      </c>
    </row>
    <row r="8121" spans="1:4" x14ac:dyDescent="0.15">
      <c r="A8121" s="1">
        <v>45742</v>
      </c>
      <c r="B8121" s="2">
        <v>0.5625</v>
      </c>
      <c r="C8121">
        <v>27.034049</v>
      </c>
      <c r="D8121">
        <f t="shared" si="126"/>
        <v>2.7034049000000003E-3</v>
      </c>
    </row>
    <row r="8122" spans="1:4" x14ac:dyDescent="0.15">
      <c r="A8122" s="1">
        <v>45742</v>
      </c>
      <c r="B8122" s="2">
        <v>0.57291666666666663</v>
      </c>
      <c r="C8122">
        <v>26.685200999999999</v>
      </c>
      <c r="D8122">
        <f t="shared" si="126"/>
        <v>2.6685201000000002E-3</v>
      </c>
    </row>
    <row r="8123" spans="1:4" x14ac:dyDescent="0.15">
      <c r="A8123" s="1">
        <v>45742</v>
      </c>
      <c r="B8123" s="2">
        <v>0.58333333333333337</v>
      </c>
      <c r="C8123">
        <v>26.340700999999999</v>
      </c>
      <c r="D8123">
        <f t="shared" si="126"/>
        <v>2.6340701000000001E-3</v>
      </c>
    </row>
    <row r="8124" spans="1:4" x14ac:dyDescent="0.15">
      <c r="A8124" s="1">
        <v>45742</v>
      </c>
      <c r="B8124" s="2">
        <v>0.59375</v>
      </c>
      <c r="C8124">
        <v>26.259194000000001</v>
      </c>
      <c r="D8124">
        <f t="shared" si="126"/>
        <v>2.6259194000000001E-3</v>
      </c>
    </row>
    <row r="8125" spans="1:4" x14ac:dyDescent="0.15">
      <c r="A8125" s="1">
        <v>45742</v>
      </c>
      <c r="B8125" s="2">
        <v>0.60416666666666663</v>
      </c>
      <c r="C8125">
        <v>26.225504999999998</v>
      </c>
      <c r="D8125">
        <f t="shared" si="126"/>
        <v>2.6225505000000001E-3</v>
      </c>
    </row>
    <row r="8126" spans="1:4" x14ac:dyDescent="0.15">
      <c r="A8126" s="1">
        <v>45742</v>
      </c>
      <c r="B8126" s="2">
        <v>0.61458333333333337</v>
      </c>
      <c r="C8126">
        <v>26.263541</v>
      </c>
      <c r="D8126">
        <f t="shared" si="126"/>
        <v>2.6263541E-3</v>
      </c>
    </row>
    <row r="8127" spans="1:4" x14ac:dyDescent="0.15">
      <c r="A8127" s="1">
        <v>45742</v>
      </c>
      <c r="B8127" s="2">
        <v>0.625</v>
      </c>
      <c r="C8127">
        <v>26.760186999999998</v>
      </c>
      <c r="D8127">
        <f t="shared" si="126"/>
        <v>2.6760186999999999E-3</v>
      </c>
    </row>
    <row r="8128" spans="1:4" x14ac:dyDescent="0.15">
      <c r="A8128" s="1">
        <v>45742</v>
      </c>
      <c r="B8128" s="2">
        <v>0.63541666666666663</v>
      </c>
      <c r="C8128">
        <v>26.700416000000001</v>
      </c>
      <c r="D8128">
        <f t="shared" si="126"/>
        <v>2.6700416000000004E-3</v>
      </c>
    </row>
    <row r="8129" spans="1:4" x14ac:dyDescent="0.15">
      <c r="A8129" s="1">
        <v>45742</v>
      </c>
      <c r="B8129" s="2">
        <v>0.64583333333333337</v>
      </c>
      <c r="C8129">
        <v>26.903638000000001</v>
      </c>
      <c r="D8129">
        <f t="shared" si="126"/>
        <v>2.6903638000000001E-3</v>
      </c>
    </row>
    <row r="8130" spans="1:4" x14ac:dyDescent="0.15">
      <c r="A8130" s="1">
        <v>45742</v>
      </c>
      <c r="B8130" s="2">
        <v>0.65625</v>
      </c>
      <c r="C8130">
        <v>27.241617999999999</v>
      </c>
      <c r="D8130">
        <f t="shared" si="126"/>
        <v>2.7241618E-3</v>
      </c>
    </row>
    <row r="8131" spans="1:4" x14ac:dyDescent="0.15">
      <c r="A8131" s="1">
        <v>45742</v>
      </c>
      <c r="B8131" s="2">
        <v>0.66666666666666663</v>
      </c>
      <c r="C8131">
        <v>28.143623000000002</v>
      </c>
      <c r="D8131">
        <f t="shared" si="126"/>
        <v>2.8143623000000005E-3</v>
      </c>
    </row>
    <row r="8132" spans="1:4" x14ac:dyDescent="0.15">
      <c r="A8132" s="1">
        <v>45742</v>
      </c>
      <c r="B8132" s="2">
        <v>0.67708333333333337</v>
      </c>
      <c r="C8132">
        <v>28.693518999999998</v>
      </c>
      <c r="D8132">
        <f t="shared" ref="D8132:D8195" si="127">100/1000000*C8132</f>
        <v>2.8693518999999999E-3</v>
      </c>
    </row>
    <row r="8133" spans="1:4" x14ac:dyDescent="0.15">
      <c r="A8133" s="1">
        <v>45742</v>
      </c>
      <c r="B8133" s="2">
        <v>0.6875</v>
      </c>
      <c r="C8133">
        <v>29.430337000000002</v>
      </c>
      <c r="D8133">
        <f t="shared" si="127"/>
        <v>2.9430337000000001E-3</v>
      </c>
    </row>
    <row r="8134" spans="1:4" x14ac:dyDescent="0.15">
      <c r="A8134" s="1">
        <v>45742</v>
      </c>
      <c r="B8134" s="2">
        <v>0.69791666666666663</v>
      </c>
      <c r="C8134">
        <v>30.387765999999999</v>
      </c>
      <c r="D8134">
        <f t="shared" si="127"/>
        <v>3.0387766000000002E-3</v>
      </c>
    </row>
    <row r="8135" spans="1:4" x14ac:dyDescent="0.15">
      <c r="A8135" s="1">
        <v>45742</v>
      </c>
      <c r="B8135" s="2">
        <v>0.70833333333333337</v>
      </c>
      <c r="C8135">
        <v>31.979858</v>
      </c>
      <c r="D8135">
        <f t="shared" si="127"/>
        <v>3.1979858000000002E-3</v>
      </c>
    </row>
    <row r="8136" spans="1:4" x14ac:dyDescent="0.15">
      <c r="A8136" s="1">
        <v>45742</v>
      </c>
      <c r="B8136" s="2">
        <v>0.71875</v>
      </c>
      <c r="C8136">
        <v>33.462187999999998</v>
      </c>
      <c r="D8136">
        <f t="shared" si="127"/>
        <v>3.3462188E-3</v>
      </c>
    </row>
    <row r="8137" spans="1:4" x14ac:dyDescent="0.15">
      <c r="A8137" s="1">
        <v>45742</v>
      </c>
      <c r="B8137" s="2">
        <v>0.72916666666666663</v>
      </c>
      <c r="C8137">
        <v>34.949952000000003</v>
      </c>
      <c r="D8137">
        <f t="shared" si="127"/>
        <v>3.4949952000000004E-3</v>
      </c>
    </row>
    <row r="8138" spans="1:4" x14ac:dyDescent="0.15">
      <c r="A8138" s="1">
        <v>45742</v>
      </c>
      <c r="B8138" s="2">
        <v>0.73958333333333337</v>
      </c>
      <c r="C8138">
        <v>36.884371000000002</v>
      </c>
      <c r="D8138">
        <f t="shared" si="127"/>
        <v>3.6884371000000002E-3</v>
      </c>
    </row>
    <row r="8139" spans="1:4" x14ac:dyDescent="0.15">
      <c r="A8139" s="1">
        <v>45742</v>
      </c>
      <c r="B8139" s="2">
        <v>0.75</v>
      </c>
      <c r="C8139">
        <v>38.974195000000002</v>
      </c>
      <c r="D8139">
        <f t="shared" si="127"/>
        <v>3.8974195000000002E-3</v>
      </c>
    </row>
    <row r="8140" spans="1:4" x14ac:dyDescent="0.15">
      <c r="A8140" s="1">
        <v>45742</v>
      </c>
      <c r="B8140" s="2">
        <v>0.76041666666666663</v>
      </c>
      <c r="C8140">
        <v>40.949911</v>
      </c>
      <c r="D8140">
        <f t="shared" si="127"/>
        <v>4.0949911000000006E-3</v>
      </c>
    </row>
    <row r="8141" spans="1:4" x14ac:dyDescent="0.15">
      <c r="A8141" s="1">
        <v>45742</v>
      </c>
      <c r="B8141" s="2">
        <v>0.77083333333333337</v>
      </c>
      <c r="C8141">
        <v>42.777828</v>
      </c>
      <c r="D8141">
        <f t="shared" si="127"/>
        <v>4.2777828000000002E-3</v>
      </c>
    </row>
    <row r="8142" spans="1:4" x14ac:dyDescent="0.15">
      <c r="A8142" s="1">
        <v>45742</v>
      </c>
      <c r="B8142" s="2">
        <v>0.78125</v>
      </c>
      <c r="C8142">
        <v>44.324277000000002</v>
      </c>
      <c r="D8142">
        <f t="shared" si="127"/>
        <v>4.4324277000000007E-3</v>
      </c>
    </row>
    <row r="8143" spans="1:4" x14ac:dyDescent="0.15">
      <c r="A8143" s="1">
        <v>45742</v>
      </c>
      <c r="B8143" s="2">
        <v>0.79166666666666663</v>
      </c>
      <c r="C8143">
        <v>45.171942999999999</v>
      </c>
      <c r="D8143">
        <f t="shared" si="127"/>
        <v>4.5171943000000001E-3</v>
      </c>
    </row>
    <row r="8144" spans="1:4" x14ac:dyDescent="0.15">
      <c r="A8144" s="1">
        <v>45742</v>
      </c>
      <c r="B8144" s="2">
        <v>0.80208333333333337</v>
      </c>
      <c r="C8144">
        <v>45.308874000000003</v>
      </c>
      <c r="D8144">
        <f t="shared" si="127"/>
        <v>4.5308874000000009E-3</v>
      </c>
    </row>
    <row r="8145" spans="1:4" x14ac:dyDescent="0.15">
      <c r="A8145" s="1">
        <v>45742</v>
      </c>
      <c r="B8145" s="2">
        <v>0.8125</v>
      </c>
      <c r="C8145">
        <v>44.974153999999999</v>
      </c>
      <c r="D8145">
        <f t="shared" si="127"/>
        <v>4.4974154000000004E-3</v>
      </c>
    </row>
    <row r="8146" spans="1:4" x14ac:dyDescent="0.15">
      <c r="A8146" s="1">
        <v>45742</v>
      </c>
      <c r="B8146" s="2">
        <v>0.82291666666666663</v>
      </c>
      <c r="C8146">
        <v>44.207993999999999</v>
      </c>
      <c r="D8146">
        <f t="shared" si="127"/>
        <v>4.4207994000000006E-3</v>
      </c>
    </row>
    <row r="8147" spans="1:4" x14ac:dyDescent="0.15">
      <c r="A8147" s="1">
        <v>45742</v>
      </c>
      <c r="B8147" s="2">
        <v>0.83333333333333337</v>
      </c>
      <c r="C8147">
        <v>43.311424000000002</v>
      </c>
      <c r="D8147">
        <f t="shared" si="127"/>
        <v>4.3311424000000006E-3</v>
      </c>
    </row>
    <row r="8148" spans="1:4" x14ac:dyDescent="0.15">
      <c r="A8148" s="1">
        <v>45742</v>
      </c>
      <c r="B8148" s="2">
        <v>0.84375</v>
      </c>
      <c r="C8148">
        <v>41.944288999999998</v>
      </c>
      <c r="D8148">
        <f t="shared" si="127"/>
        <v>4.1944288999999999E-3</v>
      </c>
    </row>
    <row r="8149" spans="1:4" x14ac:dyDescent="0.15">
      <c r="A8149" s="1">
        <v>45742</v>
      </c>
      <c r="B8149" s="2">
        <v>0.85416666666666663</v>
      </c>
      <c r="C8149">
        <v>40.339156000000003</v>
      </c>
      <c r="D8149">
        <f t="shared" si="127"/>
        <v>4.0339156000000001E-3</v>
      </c>
    </row>
    <row r="8150" spans="1:4" x14ac:dyDescent="0.15">
      <c r="A8150" s="1">
        <v>45742</v>
      </c>
      <c r="B8150" s="2">
        <v>0.86458333333333337</v>
      </c>
      <c r="C8150">
        <v>38.955720999999997</v>
      </c>
      <c r="D8150">
        <f t="shared" si="127"/>
        <v>3.8955721E-3</v>
      </c>
    </row>
    <row r="8151" spans="1:4" x14ac:dyDescent="0.15">
      <c r="A8151" s="1">
        <v>45742</v>
      </c>
      <c r="B8151" s="2">
        <v>0.875</v>
      </c>
      <c r="C8151">
        <v>37.959169000000003</v>
      </c>
      <c r="D8151">
        <f t="shared" si="127"/>
        <v>3.7959169000000006E-3</v>
      </c>
    </row>
    <row r="8152" spans="1:4" x14ac:dyDescent="0.15">
      <c r="A8152" s="1">
        <v>45742</v>
      </c>
      <c r="B8152" s="2">
        <v>0.88541666666666663</v>
      </c>
      <c r="C8152">
        <v>36.74418</v>
      </c>
      <c r="D8152">
        <f t="shared" si="127"/>
        <v>3.674418E-3</v>
      </c>
    </row>
    <row r="8153" spans="1:4" x14ac:dyDescent="0.15">
      <c r="A8153" s="1">
        <v>45742</v>
      </c>
      <c r="B8153" s="2">
        <v>0.89583333333333337</v>
      </c>
      <c r="C8153">
        <v>35.532451000000002</v>
      </c>
      <c r="D8153">
        <f t="shared" si="127"/>
        <v>3.5532451000000005E-3</v>
      </c>
    </row>
    <row r="8154" spans="1:4" x14ac:dyDescent="0.15">
      <c r="A8154" s="1">
        <v>45742</v>
      </c>
      <c r="B8154" s="2">
        <v>0.90625</v>
      </c>
      <c r="C8154">
        <v>35.139046999999998</v>
      </c>
      <c r="D8154">
        <f t="shared" si="127"/>
        <v>3.5139046999999998E-3</v>
      </c>
    </row>
    <row r="8155" spans="1:4" x14ac:dyDescent="0.15">
      <c r="A8155" s="1">
        <v>45742</v>
      </c>
      <c r="B8155" s="2">
        <v>0.91666666666666663</v>
      </c>
      <c r="C8155">
        <v>34.521771999999999</v>
      </c>
      <c r="D8155">
        <f t="shared" si="127"/>
        <v>3.4521771999999999E-3</v>
      </c>
    </row>
    <row r="8156" spans="1:4" x14ac:dyDescent="0.15">
      <c r="A8156" s="1">
        <v>45742</v>
      </c>
      <c r="B8156" s="2">
        <v>0.92708333333333337</v>
      </c>
      <c r="C8156">
        <v>32.664512000000002</v>
      </c>
      <c r="D8156">
        <f t="shared" si="127"/>
        <v>3.2664512000000001E-3</v>
      </c>
    </row>
    <row r="8157" spans="1:4" x14ac:dyDescent="0.15">
      <c r="A8157" s="1">
        <v>45742</v>
      </c>
      <c r="B8157" s="2">
        <v>0.9375</v>
      </c>
      <c r="C8157">
        <v>31.090895</v>
      </c>
      <c r="D8157">
        <f t="shared" si="127"/>
        <v>3.1090894999999999E-3</v>
      </c>
    </row>
    <row r="8158" spans="1:4" x14ac:dyDescent="0.15">
      <c r="A8158" s="1">
        <v>45742</v>
      </c>
      <c r="B8158" s="2">
        <v>0.94791666666666663</v>
      </c>
      <c r="C8158">
        <v>29.111919</v>
      </c>
      <c r="D8158">
        <f t="shared" si="127"/>
        <v>2.9111919000000003E-3</v>
      </c>
    </row>
    <row r="8159" spans="1:4" x14ac:dyDescent="0.15">
      <c r="A8159" s="1">
        <v>45742</v>
      </c>
      <c r="B8159" s="2">
        <v>0.95833333333333337</v>
      </c>
      <c r="C8159">
        <v>27.492657999999999</v>
      </c>
      <c r="D8159">
        <f t="shared" si="127"/>
        <v>2.7492658000000001E-3</v>
      </c>
    </row>
    <row r="8160" spans="1:4" x14ac:dyDescent="0.15">
      <c r="A8160" s="1">
        <v>45742</v>
      </c>
      <c r="B8160" s="2">
        <v>0.96875</v>
      </c>
      <c r="C8160">
        <v>25.774502999999999</v>
      </c>
      <c r="D8160">
        <f t="shared" si="127"/>
        <v>2.5774502999999999E-3</v>
      </c>
    </row>
    <row r="8161" spans="1:4" x14ac:dyDescent="0.15">
      <c r="A8161" s="1">
        <v>45742</v>
      </c>
      <c r="B8161" s="2">
        <v>0.97916666666666663</v>
      </c>
      <c r="C8161">
        <v>24.322602</v>
      </c>
      <c r="D8161">
        <f t="shared" si="127"/>
        <v>2.4322602E-3</v>
      </c>
    </row>
    <row r="8162" spans="1:4" x14ac:dyDescent="0.15">
      <c r="A8162" s="1">
        <v>45742</v>
      </c>
      <c r="B8162" s="2">
        <v>0.98958333333333337</v>
      </c>
      <c r="C8162">
        <v>22.903303000000001</v>
      </c>
      <c r="D8162">
        <f t="shared" si="127"/>
        <v>2.2903303000000002E-3</v>
      </c>
    </row>
    <row r="8163" spans="1:4" x14ac:dyDescent="0.15">
      <c r="A8163" s="1">
        <v>45743</v>
      </c>
      <c r="B8163" s="2">
        <v>0</v>
      </c>
      <c r="C8163">
        <v>21.226777999999999</v>
      </c>
      <c r="D8163">
        <f t="shared" si="127"/>
        <v>2.1226778000000002E-3</v>
      </c>
    </row>
    <row r="8164" spans="1:4" x14ac:dyDescent="0.15">
      <c r="A8164" s="1">
        <v>45743</v>
      </c>
      <c r="B8164" s="2">
        <v>1.0416666666666666E-2</v>
      </c>
      <c r="C8164">
        <v>19.944638999999999</v>
      </c>
      <c r="D8164">
        <f t="shared" si="127"/>
        <v>1.9944639E-3</v>
      </c>
    </row>
    <row r="8165" spans="1:4" x14ac:dyDescent="0.15">
      <c r="A8165" s="1">
        <v>45743</v>
      </c>
      <c r="B8165" s="2">
        <v>2.0833333333333332E-2</v>
      </c>
      <c r="C8165">
        <v>19.328475000000001</v>
      </c>
      <c r="D8165">
        <f t="shared" si="127"/>
        <v>1.9328475000000003E-3</v>
      </c>
    </row>
    <row r="8166" spans="1:4" x14ac:dyDescent="0.15">
      <c r="A8166" s="1">
        <v>45743</v>
      </c>
      <c r="B8166" s="2">
        <v>3.125E-2</v>
      </c>
      <c r="C8166">
        <v>18.544464000000001</v>
      </c>
      <c r="D8166">
        <f t="shared" si="127"/>
        <v>1.8544464000000002E-3</v>
      </c>
    </row>
    <row r="8167" spans="1:4" x14ac:dyDescent="0.15">
      <c r="A8167" s="1">
        <v>45743</v>
      </c>
      <c r="B8167" s="2">
        <v>4.1666666666666664E-2</v>
      </c>
      <c r="C8167">
        <v>17.958621000000001</v>
      </c>
      <c r="D8167">
        <f t="shared" si="127"/>
        <v>1.7958621000000001E-3</v>
      </c>
    </row>
    <row r="8168" spans="1:4" x14ac:dyDescent="0.15">
      <c r="A8168" s="1">
        <v>45743</v>
      </c>
      <c r="B8168" s="2">
        <v>5.2083333333333336E-2</v>
      </c>
      <c r="C8168">
        <v>17.466989999999999</v>
      </c>
      <c r="D8168">
        <f t="shared" si="127"/>
        <v>1.746699E-3</v>
      </c>
    </row>
    <row r="8169" spans="1:4" x14ac:dyDescent="0.15">
      <c r="A8169" s="1">
        <v>45743</v>
      </c>
      <c r="B8169" s="2">
        <v>6.25E-2</v>
      </c>
      <c r="C8169">
        <v>17.199517</v>
      </c>
      <c r="D8169">
        <f t="shared" si="127"/>
        <v>1.7199517000000002E-3</v>
      </c>
    </row>
    <row r="8170" spans="1:4" x14ac:dyDescent="0.15">
      <c r="A8170" s="1">
        <v>45743</v>
      </c>
      <c r="B8170" s="2">
        <v>7.2916666666666671E-2</v>
      </c>
      <c r="C8170">
        <v>16.758780999999999</v>
      </c>
      <c r="D8170">
        <f t="shared" si="127"/>
        <v>1.6758781E-3</v>
      </c>
    </row>
    <row r="8171" spans="1:4" x14ac:dyDescent="0.15">
      <c r="A8171" s="1">
        <v>45743</v>
      </c>
      <c r="B8171" s="2">
        <v>8.3333333333333329E-2</v>
      </c>
      <c r="C8171">
        <v>16.745785999999999</v>
      </c>
      <c r="D8171">
        <f t="shared" si="127"/>
        <v>1.6745785999999999E-3</v>
      </c>
    </row>
    <row r="8172" spans="1:4" x14ac:dyDescent="0.15">
      <c r="A8172" s="1">
        <v>45743</v>
      </c>
      <c r="B8172" s="2">
        <v>9.375E-2</v>
      </c>
      <c r="C8172">
        <v>16.613674</v>
      </c>
      <c r="D8172">
        <f t="shared" si="127"/>
        <v>1.6613674000000001E-3</v>
      </c>
    </row>
    <row r="8173" spans="1:4" x14ac:dyDescent="0.15">
      <c r="A8173" s="1">
        <v>45743</v>
      </c>
      <c r="B8173" s="2">
        <v>0.10416666666666667</v>
      </c>
      <c r="C8173">
        <v>16.507550999999999</v>
      </c>
      <c r="D8173">
        <f t="shared" si="127"/>
        <v>1.6507551000000001E-3</v>
      </c>
    </row>
    <row r="8174" spans="1:4" x14ac:dyDescent="0.15">
      <c r="A8174" s="1">
        <v>45743</v>
      </c>
      <c r="B8174" s="2">
        <v>0.11458333333333333</v>
      </c>
      <c r="C8174">
        <v>16.427416999999998</v>
      </c>
      <c r="D8174">
        <f t="shared" si="127"/>
        <v>1.6427416999999999E-3</v>
      </c>
    </row>
    <row r="8175" spans="1:4" x14ac:dyDescent="0.15">
      <c r="A8175" s="1">
        <v>45743</v>
      </c>
      <c r="B8175" s="2">
        <v>0.125</v>
      </c>
      <c r="C8175">
        <v>16.547618</v>
      </c>
      <c r="D8175">
        <f t="shared" si="127"/>
        <v>1.6547618000000001E-3</v>
      </c>
    </row>
    <row r="8176" spans="1:4" x14ac:dyDescent="0.15">
      <c r="A8176" s="1">
        <v>45743</v>
      </c>
      <c r="B8176" s="2">
        <v>0.13541666666666666</v>
      </c>
      <c r="C8176">
        <v>16.528126</v>
      </c>
      <c r="D8176">
        <f t="shared" si="127"/>
        <v>1.6528126E-3</v>
      </c>
    </row>
    <row r="8177" spans="1:4" x14ac:dyDescent="0.15">
      <c r="A8177" s="1">
        <v>45743</v>
      </c>
      <c r="B8177" s="2">
        <v>0.14583333333333334</v>
      </c>
      <c r="C8177">
        <v>16.585519000000001</v>
      </c>
      <c r="D8177">
        <f t="shared" si="127"/>
        <v>1.6585519000000002E-3</v>
      </c>
    </row>
    <row r="8178" spans="1:4" x14ac:dyDescent="0.15">
      <c r="A8178" s="1">
        <v>45743</v>
      </c>
      <c r="B8178" s="2">
        <v>0.15625</v>
      </c>
      <c r="C8178">
        <v>16.650492</v>
      </c>
      <c r="D8178">
        <f t="shared" si="127"/>
        <v>1.6650492000000001E-3</v>
      </c>
    </row>
    <row r="8179" spans="1:4" x14ac:dyDescent="0.15">
      <c r="A8179" s="1">
        <v>45743</v>
      </c>
      <c r="B8179" s="2">
        <v>0.16666666666666666</v>
      </c>
      <c r="C8179">
        <v>17.024089</v>
      </c>
      <c r="D8179">
        <f t="shared" si="127"/>
        <v>1.7024089000000002E-3</v>
      </c>
    </row>
    <row r="8180" spans="1:4" x14ac:dyDescent="0.15">
      <c r="A8180" s="1">
        <v>45743</v>
      </c>
      <c r="B8180" s="2">
        <v>0.17708333333333334</v>
      </c>
      <c r="C8180">
        <v>17.233086</v>
      </c>
      <c r="D8180">
        <f t="shared" si="127"/>
        <v>1.7233086E-3</v>
      </c>
    </row>
    <row r="8181" spans="1:4" x14ac:dyDescent="0.15">
      <c r="A8181" s="1">
        <v>45743</v>
      </c>
      <c r="B8181" s="2">
        <v>0.1875</v>
      </c>
      <c r="C8181">
        <v>17.596937</v>
      </c>
      <c r="D8181">
        <f t="shared" si="127"/>
        <v>1.7596937000000001E-3</v>
      </c>
    </row>
    <row r="8182" spans="1:4" x14ac:dyDescent="0.15">
      <c r="A8182" s="1">
        <v>45743</v>
      </c>
      <c r="B8182" s="2">
        <v>0.19791666666666666</v>
      </c>
      <c r="C8182">
        <v>18.385279000000001</v>
      </c>
      <c r="D8182">
        <f t="shared" si="127"/>
        <v>1.8385279E-3</v>
      </c>
    </row>
    <row r="8183" spans="1:4" x14ac:dyDescent="0.15">
      <c r="A8183" s="1">
        <v>45743</v>
      </c>
      <c r="B8183" s="2">
        <v>0.20833333333333334</v>
      </c>
      <c r="C8183">
        <v>19.180119000000001</v>
      </c>
      <c r="D8183">
        <f t="shared" si="127"/>
        <v>1.9180119000000002E-3</v>
      </c>
    </row>
    <row r="8184" spans="1:4" x14ac:dyDescent="0.15">
      <c r="A8184" s="1">
        <v>45743</v>
      </c>
      <c r="B8184" s="2">
        <v>0.21875</v>
      </c>
      <c r="C8184">
        <v>19.626269000000001</v>
      </c>
      <c r="D8184">
        <f t="shared" si="127"/>
        <v>1.9626269000000002E-3</v>
      </c>
    </row>
    <row r="8185" spans="1:4" x14ac:dyDescent="0.15">
      <c r="A8185" s="1">
        <v>45743</v>
      </c>
      <c r="B8185" s="2">
        <v>0.22916666666666666</v>
      </c>
      <c r="C8185">
        <v>20.585709000000001</v>
      </c>
      <c r="D8185">
        <f t="shared" si="127"/>
        <v>2.0585709000000003E-3</v>
      </c>
    </row>
    <row r="8186" spans="1:4" x14ac:dyDescent="0.15">
      <c r="A8186" s="1">
        <v>45743</v>
      </c>
      <c r="B8186" s="2">
        <v>0.23958333333333334</v>
      </c>
      <c r="C8186">
        <v>21.629612999999999</v>
      </c>
      <c r="D8186">
        <f t="shared" si="127"/>
        <v>2.1629612999999998E-3</v>
      </c>
    </row>
    <row r="8187" spans="1:4" x14ac:dyDescent="0.15">
      <c r="A8187" s="1">
        <v>45743</v>
      </c>
      <c r="B8187" s="2">
        <v>0.25</v>
      </c>
      <c r="C8187">
        <v>23.553906000000001</v>
      </c>
      <c r="D8187">
        <f t="shared" si="127"/>
        <v>2.3553906000000004E-3</v>
      </c>
    </row>
    <row r="8188" spans="1:4" x14ac:dyDescent="0.15">
      <c r="A8188" s="1">
        <v>45743</v>
      </c>
      <c r="B8188" s="2">
        <v>0.26041666666666669</v>
      </c>
      <c r="C8188">
        <v>25.194482000000001</v>
      </c>
      <c r="D8188">
        <f t="shared" si="127"/>
        <v>2.5194482000000002E-3</v>
      </c>
    </row>
    <row r="8189" spans="1:4" x14ac:dyDescent="0.15">
      <c r="A8189" s="1">
        <v>45743</v>
      </c>
      <c r="B8189" s="2">
        <v>0.27083333333333331</v>
      </c>
      <c r="C8189">
        <v>26.06729</v>
      </c>
      <c r="D8189">
        <f t="shared" si="127"/>
        <v>2.6067289999999999E-3</v>
      </c>
    </row>
    <row r="8190" spans="1:4" x14ac:dyDescent="0.15">
      <c r="A8190" s="1">
        <v>45743</v>
      </c>
      <c r="B8190" s="2">
        <v>0.28125</v>
      </c>
      <c r="C8190">
        <v>26.583826999999999</v>
      </c>
      <c r="D8190">
        <f t="shared" si="127"/>
        <v>2.6583827000000002E-3</v>
      </c>
    </row>
    <row r="8191" spans="1:4" x14ac:dyDescent="0.15">
      <c r="A8191" s="1">
        <v>45743</v>
      </c>
      <c r="B8191" s="2">
        <v>0.29166666666666669</v>
      </c>
      <c r="C8191">
        <v>26.791741999999999</v>
      </c>
      <c r="D8191">
        <f t="shared" si="127"/>
        <v>2.6791741999999999E-3</v>
      </c>
    </row>
    <row r="8192" spans="1:4" x14ac:dyDescent="0.15">
      <c r="A8192" s="1">
        <v>45743</v>
      </c>
      <c r="B8192" s="2">
        <v>0.30208333333333331</v>
      </c>
      <c r="C8192">
        <v>26.678038999999998</v>
      </c>
      <c r="D8192">
        <f t="shared" si="127"/>
        <v>2.6678039000000001E-3</v>
      </c>
    </row>
    <row r="8193" spans="1:4" x14ac:dyDescent="0.15">
      <c r="A8193" s="1">
        <v>45743</v>
      </c>
      <c r="B8193" s="2">
        <v>0.3125</v>
      </c>
      <c r="C8193">
        <v>26.454964</v>
      </c>
      <c r="D8193">
        <f t="shared" si="127"/>
        <v>2.6454964000000004E-3</v>
      </c>
    </row>
    <row r="8194" spans="1:4" x14ac:dyDescent="0.15">
      <c r="A8194" s="1">
        <v>45743</v>
      </c>
      <c r="B8194" s="2">
        <v>0.32291666666666669</v>
      </c>
      <c r="C8194">
        <v>25.981741</v>
      </c>
      <c r="D8194">
        <f t="shared" si="127"/>
        <v>2.5981741E-3</v>
      </c>
    </row>
    <row r="8195" spans="1:4" x14ac:dyDescent="0.15">
      <c r="A8195" s="1">
        <v>45743</v>
      </c>
      <c r="B8195" s="2">
        <v>0.33333333333333331</v>
      </c>
      <c r="C8195">
        <v>25.399146999999999</v>
      </c>
      <c r="D8195">
        <f t="shared" si="127"/>
        <v>2.5399147000000001E-3</v>
      </c>
    </row>
    <row r="8196" spans="1:4" x14ac:dyDescent="0.15">
      <c r="A8196" s="1">
        <v>45743</v>
      </c>
      <c r="B8196" s="2">
        <v>0.34375</v>
      </c>
      <c r="C8196">
        <v>25.100269999999998</v>
      </c>
      <c r="D8196">
        <f t="shared" ref="D8196:D8259" si="128">100/1000000*C8196</f>
        <v>2.5100269999999997E-3</v>
      </c>
    </row>
    <row r="8197" spans="1:4" x14ac:dyDescent="0.15">
      <c r="A8197" s="1">
        <v>45743</v>
      </c>
      <c r="B8197" s="2">
        <v>0.35416666666666669</v>
      </c>
      <c r="C8197">
        <v>24.484107000000002</v>
      </c>
      <c r="D8197">
        <f t="shared" si="128"/>
        <v>2.4484107000000005E-3</v>
      </c>
    </row>
    <row r="8198" spans="1:4" x14ac:dyDescent="0.15">
      <c r="A8198" s="1">
        <v>45743</v>
      </c>
      <c r="B8198" s="2">
        <v>0.36458333333333331</v>
      </c>
      <c r="C8198">
        <v>24.054200000000002</v>
      </c>
      <c r="D8198">
        <f t="shared" si="128"/>
        <v>2.4054200000000001E-3</v>
      </c>
    </row>
    <row r="8199" spans="1:4" x14ac:dyDescent="0.15">
      <c r="A8199" s="1">
        <v>45743</v>
      </c>
      <c r="B8199" s="2">
        <v>0.375</v>
      </c>
      <c r="C8199">
        <v>23.912341999999999</v>
      </c>
      <c r="D8199">
        <f t="shared" si="128"/>
        <v>2.3912342E-3</v>
      </c>
    </row>
    <row r="8200" spans="1:4" x14ac:dyDescent="0.15">
      <c r="A8200" s="1">
        <v>45743</v>
      </c>
      <c r="B8200" s="2">
        <v>0.38541666666666669</v>
      </c>
      <c r="C8200">
        <v>23.906927</v>
      </c>
      <c r="D8200">
        <f t="shared" si="128"/>
        <v>2.3906927000000001E-3</v>
      </c>
    </row>
    <row r="8201" spans="1:4" x14ac:dyDescent="0.15">
      <c r="A8201" s="1">
        <v>45743</v>
      </c>
      <c r="B8201" s="2">
        <v>0.39583333333333331</v>
      </c>
      <c r="C8201">
        <v>23.917756000000001</v>
      </c>
      <c r="D8201">
        <f t="shared" si="128"/>
        <v>2.3917756000000003E-3</v>
      </c>
    </row>
    <row r="8202" spans="1:4" x14ac:dyDescent="0.15">
      <c r="A8202" s="1">
        <v>45743</v>
      </c>
      <c r="B8202" s="2">
        <v>0.40625</v>
      </c>
      <c r="C8202">
        <v>23.825710999999998</v>
      </c>
      <c r="D8202">
        <f t="shared" si="128"/>
        <v>2.3825711E-3</v>
      </c>
    </row>
    <row r="8203" spans="1:4" x14ac:dyDescent="0.15">
      <c r="A8203" s="1">
        <v>45743</v>
      </c>
      <c r="B8203" s="2">
        <v>0.41666666666666669</v>
      </c>
      <c r="C8203">
        <v>23.613465000000001</v>
      </c>
      <c r="D8203">
        <f t="shared" si="128"/>
        <v>2.3613465000000004E-3</v>
      </c>
    </row>
    <row r="8204" spans="1:4" x14ac:dyDescent="0.15">
      <c r="A8204" s="1">
        <v>45743</v>
      </c>
      <c r="B8204" s="2">
        <v>0.42708333333333331</v>
      </c>
      <c r="C8204">
        <v>23.747743</v>
      </c>
      <c r="D8204">
        <f t="shared" si="128"/>
        <v>2.3747743000000002E-3</v>
      </c>
    </row>
    <row r="8205" spans="1:4" x14ac:dyDescent="0.15">
      <c r="A8205" s="1">
        <v>45743</v>
      </c>
      <c r="B8205" s="2">
        <v>0.4375</v>
      </c>
      <c r="C8205">
        <v>24.011966999999999</v>
      </c>
      <c r="D8205">
        <f t="shared" si="128"/>
        <v>2.4011966999999998E-3</v>
      </c>
    </row>
    <row r="8206" spans="1:4" x14ac:dyDescent="0.15">
      <c r="A8206" s="1">
        <v>45743</v>
      </c>
      <c r="B8206" s="2">
        <v>0.44791666666666669</v>
      </c>
      <c r="C8206">
        <v>24.466781000000001</v>
      </c>
      <c r="D8206">
        <f t="shared" si="128"/>
        <v>2.4466781000000003E-3</v>
      </c>
    </row>
    <row r="8207" spans="1:4" x14ac:dyDescent="0.15">
      <c r="A8207" s="1">
        <v>45743</v>
      </c>
      <c r="B8207" s="2">
        <v>0.45833333333333331</v>
      </c>
      <c r="C8207">
        <v>25.110016000000002</v>
      </c>
      <c r="D8207">
        <f t="shared" si="128"/>
        <v>2.5110016000000003E-3</v>
      </c>
    </row>
    <row r="8208" spans="1:4" x14ac:dyDescent="0.15">
      <c r="A8208" s="1">
        <v>45743</v>
      </c>
      <c r="B8208" s="2">
        <v>0.46875</v>
      </c>
      <c r="C8208">
        <v>26.029388999999998</v>
      </c>
      <c r="D8208">
        <f t="shared" si="128"/>
        <v>2.6029388999999998E-3</v>
      </c>
    </row>
    <row r="8209" spans="1:4" x14ac:dyDescent="0.15">
      <c r="A8209" s="1">
        <v>45743</v>
      </c>
      <c r="B8209" s="2">
        <v>0.47916666666666669</v>
      </c>
      <c r="C8209">
        <v>26.726769000000001</v>
      </c>
      <c r="D8209">
        <f t="shared" si="128"/>
        <v>2.6726769E-3</v>
      </c>
    </row>
    <row r="8210" spans="1:4" x14ac:dyDescent="0.15">
      <c r="A8210" s="1">
        <v>45743</v>
      </c>
      <c r="B8210" s="2">
        <v>0.48958333333333331</v>
      </c>
      <c r="C8210">
        <v>27.128520000000002</v>
      </c>
      <c r="D8210">
        <f t="shared" si="128"/>
        <v>2.7128520000000004E-3</v>
      </c>
    </row>
    <row r="8211" spans="1:4" x14ac:dyDescent="0.15">
      <c r="A8211" s="1">
        <v>45743</v>
      </c>
      <c r="B8211" s="2">
        <v>0.5</v>
      </c>
      <c r="C8211">
        <v>27.212986000000001</v>
      </c>
      <c r="D8211">
        <f t="shared" si="128"/>
        <v>2.7212986000000002E-3</v>
      </c>
    </row>
    <row r="8212" spans="1:4" x14ac:dyDescent="0.15">
      <c r="A8212" s="1">
        <v>45743</v>
      </c>
      <c r="B8212" s="2">
        <v>0.51041666666666663</v>
      </c>
      <c r="C8212">
        <v>27.207571000000002</v>
      </c>
      <c r="D8212">
        <f t="shared" si="128"/>
        <v>2.7207571000000003E-3</v>
      </c>
    </row>
    <row r="8213" spans="1:4" x14ac:dyDescent="0.15">
      <c r="A8213" s="1">
        <v>45743</v>
      </c>
      <c r="B8213" s="2">
        <v>0.52083333333333337</v>
      </c>
      <c r="C8213">
        <v>27.201073999999998</v>
      </c>
      <c r="D8213">
        <f t="shared" si="128"/>
        <v>2.7201074E-3</v>
      </c>
    </row>
    <row r="8214" spans="1:4" x14ac:dyDescent="0.15">
      <c r="A8214" s="1">
        <v>45743</v>
      </c>
      <c r="B8214" s="2">
        <v>0.53125</v>
      </c>
      <c r="C8214">
        <v>27.263881000000001</v>
      </c>
      <c r="D8214">
        <f t="shared" si="128"/>
        <v>2.7263881000000002E-3</v>
      </c>
    </row>
    <row r="8215" spans="1:4" x14ac:dyDescent="0.15">
      <c r="A8215" s="1">
        <v>45743</v>
      </c>
      <c r="B8215" s="2">
        <v>0.54166666666666663</v>
      </c>
      <c r="C8215">
        <v>26.999656999999999</v>
      </c>
      <c r="D8215">
        <f t="shared" si="128"/>
        <v>2.6999657000000002E-3</v>
      </c>
    </row>
    <row r="8216" spans="1:4" x14ac:dyDescent="0.15">
      <c r="A8216" s="1">
        <v>45743</v>
      </c>
      <c r="B8216" s="2">
        <v>0.55208333333333337</v>
      </c>
      <c r="C8216">
        <v>26.955258000000001</v>
      </c>
      <c r="D8216">
        <f t="shared" si="128"/>
        <v>2.6955258000000001E-3</v>
      </c>
    </row>
    <row r="8217" spans="1:4" x14ac:dyDescent="0.15">
      <c r="A8217" s="1">
        <v>45743</v>
      </c>
      <c r="B8217" s="2">
        <v>0.5625</v>
      </c>
      <c r="C8217">
        <v>26.937932</v>
      </c>
      <c r="D8217">
        <f t="shared" si="128"/>
        <v>2.6937932E-3</v>
      </c>
    </row>
    <row r="8218" spans="1:4" x14ac:dyDescent="0.15">
      <c r="A8218" s="1">
        <v>45743</v>
      </c>
      <c r="B8218" s="2">
        <v>0.57291666666666663</v>
      </c>
      <c r="C8218">
        <v>26.590325</v>
      </c>
      <c r="D8218">
        <f t="shared" si="128"/>
        <v>2.6590325000000001E-3</v>
      </c>
    </row>
    <row r="8219" spans="1:4" x14ac:dyDescent="0.15">
      <c r="A8219" s="1">
        <v>45743</v>
      </c>
      <c r="B8219" s="2">
        <v>0.58333333333333337</v>
      </c>
      <c r="C8219">
        <v>26.247049000000001</v>
      </c>
      <c r="D8219">
        <f t="shared" si="128"/>
        <v>2.6247049000000001E-3</v>
      </c>
    </row>
    <row r="8220" spans="1:4" x14ac:dyDescent="0.15">
      <c r="A8220" s="1">
        <v>45743</v>
      </c>
      <c r="B8220" s="2">
        <v>0.59375</v>
      </c>
      <c r="C8220">
        <v>26.165832000000002</v>
      </c>
      <c r="D8220">
        <f t="shared" si="128"/>
        <v>2.6165832000000001E-3</v>
      </c>
    </row>
    <row r="8221" spans="1:4" x14ac:dyDescent="0.15">
      <c r="A8221" s="1">
        <v>45743</v>
      </c>
      <c r="B8221" s="2">
        <v>0.60416666666666663</v>
      </c>
      <c r="C8221">
        <v>26.132262999999998</v>
      </c>
      <c r="D8221">
        <f t="shared" si="128"/>
        <v>2.6132262999999998E-3</v>
      </c>
    </row>
    <row r="8222" spans="1:4" x14ac:dyDescent="0.15">
      <c r="A8222" s="1">
        <v>45743</v>
      </c>
      <c r="B8222" s="2">
        <v>0.61458333333333337</v>
      </c>
      <c r="C8222">
        <v>26.170164</v>
      </c>
      <c r="D8222">
        <f t="shared" si="128"/>
        <v>2.6170163999999999E-3</v>
      </c>
    </row>
    <row r="8223" spans="1:4" x14ac:dyDescent="0.15">
      <c r="A8223" s="1">
        <v>45743</v>
      </c>
      <c r="B8223" s="2">
        <v>0.625</v>
      </c>
      <c r="C8223">
        <v>26.665044000000002</v>
      </c>
      <c r="D8223">
        <f t="shared" si="128"/>
        <v>2.6665044000000002E-3</v>
      </c>
    </row>
    <row r="8224" spans="1:4" x14ac:dyDescent="0.15">
      <c r="A8224" s="1">
        <v>45743</v>
      </c>
      <c r="B8224" s="2">
        <v>0.63541666666666663</v>
      </c>
      <c r="C8224">
        <v>26.605485000000002</v>
      </c>
      <c r="D8224">
        <f t="shared" si="128"/>
        <v>2.6605485000000002E-3</v>
      </c>
    </row>
    <row r="8225" spans="1:4" x14ac:dyDescent="0.15">
      <c r="A8225" s="1">
        <v>45743</v>
      </c>
      <c r="B8225" s="2">
        <v>0.64583333333333337</v>
      </c>
      <c r="C8225">
        <v>26.807984999999999</v>
      </c>
      <c r="D8225">
        <f t="shared" si="128"/>
        <v>2.6807985E-3</v>
      </c>
    </row>
    <row r="8226" spans="1:4" x14ac:dyDescent="0.15">
      <c r="A8226" s="1">
        <v>45743</v>
      </c>
      <c r="B8226" s="2">
        <v>0.65625</v>
      </c>
      <c r="C8226">
        <v>27.144763999999999</v>
      </c>
      <c r="D8226">
        <f t="shared" si="128"/>
        <v>2.7144764000000001E-3</v>
      </c>
    </row>
    <row r="8227" spans="1:4" x14ac:dyDescent="0.15">
      <c r="A8227" s="1">
        <v>45743</v>
      </c>
      <c r="B8227" s="2">
        <v>0.66666666666666663</v>
      </c>
      <c r="C8227">
        <v>28.043561</v>
      </c>
      <c r="D8227">
        <f t="shared" si="128"/>
        <v>2.8043561000000001E-3</v>
      </c>
    </row>
    <row r="8228" spans="1:4" x14ac:dyDescent="0.15">
      <c r="A8228" s="1">
        <v>45743</v>
      </c>
      <c r="B8228" s="2">
        <v>0.67708333333333337</v>
      </c>
      <c r="C8228">
        <v>28.591502999999999</v>
      </c>
      <c r="D8228">
        <f t="shared" si="128"/>
        <v>2.8591503000000001E-3</v>
      </c>
    </row>
    <row r="8229" spans="1:4" x14ac:dyDescent="0.15">
      <c r="A8229" s="1">
        <v>45743</v>
      </c>
      <c r="B8229" s="2">
        <v>0.6875</v>
      </c>
      <c r="C8229">
        <v>29.325700999999999</v>
      </c>
      <c r="D8229">
        <f t="shared" si="128"/>
        <v>2.9325700999999998E-3</v>
      </c>
    </row>
    <row r="8230" spans="1:4" x14ac:dyDescent="0.15">
      <c r="A8230" s="1">
        <v>45743</v>
      </c>
      <c r="B8230" s="2">
        <v>0.69791666666666663</v>
      </c>
      <c r="C8230">
        <v>30.279726</v>
      </c>
      <c r="D8230">
        <f t="shared" si="128"/>
        <v>3.0279726000000001E-3</v>
      </c>
    </row>
    <row r="8231" spans="1:4" x14ac:dyDescent="0.15">
      <c r="A8231" s="1">
        <v>45743</v>
      </c>
      <c r="B8231" s="2">
        <v>0.70833333333333337</v>
      </c>
      <c r="C8231">
        <v>31.866157000000001</v>
      </c>
      <c r="D8231">
        <f t="shared" si="128"/>
        <v>3.1866157000000001E-3</v>
      </c>
    </row>
    <row r="8232" spans="1:4" x14ac:dyDescent="0.15">
      <c r="A8232" s="1">
        <v>45743</v>
      </c>
      <c r="B8232" s="2">
        <v>0.71875</v>
      </c>
      <c r="C8232">
        <v>33.343217000000003</v>
      </c>
      <c r="D8232">
        <f t="shared" si="128"/>
        <v>3.3343217000000006E-3</v>
      </c>
    </row>
    <row r="8233" spans="1:4" x14ac:dyDescent="0.15">
      <c r="A8233" s="1">
        <v>45743</v>
      </c>
      <c r="B8233" s="2">
        <v>0.72916666666666663</v>
      </c>
      <c r="C8233">
        <v>34.825690999999999</v>
      </c>
      <c r="D8233">
        <f t="shared" si="128"/>
        <v>3.4825691000000001E-3</v>
      </c>
    </row>
    <row r="8234" spans="1:4" x14ac:dyDescent="0.15">
      <c r="A8234" s="1">
        <v>45743</v>
      </c>
      <c r="B8234" s="2">
        <v>0.73958333333333337</v>
      </c>
      <c r="C8234">
        <v>36.753231999999997</v>
      </c>
      <c r="D8234">
        <f t="shared" si="128"/>
        <v>3.6753231999999999E-3</v>
      </c>
    </row>
    <row r="8235" spans="1:4" x14ac:dyDescent="0.15">
      <c r="A8235" s="1">
        <v>45743</v>
      </c>
      <c r="B8235" s="2">
        <v>0.75</v>
      </c>
      <c r="C8235">
        <v>38.835627000000002</v>
      </c>
      <c r="D8235">
        <f t="shared" si="128"/>
        <v>3.8835627000000004E-3</v>
      </c>
    </row>
    <row r="8236" spans="1:4" x14ac:dyDescent="0.15">
      <c r="A8236" s="1">
        <v>45743</v>
      </c>
      <c r="B8236" s="2">
        <v>0.76041666666666663</v>
      </c>
      <c r="C8236">
        <v>40.804318000000002</v>
      </c>
      <c r="D8236">
        <f t="shared" si="128"/>
        <v>4.0804318000000001E-3</v>
      </c>
    </row>
    <row r="8237" spans="1:4" x14ac:dyDescent="0.15">
      <c r="A8237" s="1">
        <v>45743</v>
      </c>
      <c r="B8237" s="2">
        <v>0.77083333333333337</v>
      </c>
      <c r="C8237">
        <v>42.625736000000003</v>
      </c>
      <c r="D8237">
        <f t="shared" si="128"/>
        <v>4.2625736000000006E-3</v>
      </c>
    </row>
    <row r="8238" spans="1:4" x14ac:dyDescent="0.15">
      <c r="A8238" s="1">
        <v>45743</v>
      </c>
      <c r="B8238" s="2">
        <v>0.78125</v>
      </c>
      <c r="C8238">
        <v>44.166685999999999</v>
      </c>
      <c r="D8238">
        <f t="shared" si="128"/>
        <v>4.4166685999999997E-3</v>
      </c>
    </row>
    <row r="8239" spans="1:4" x14ac:dyDescent="0.15">
      <c r="A8239" s="1">
        <v>45743</v>
      </c>
      <c r="B8239" s="2">
        <v>0.79166666666666663</v>
      </c>
      <c r="C8239">
        <v>45.011339</v>
      </c>
      <c r="D8239">
        <f t="shared" si="128"/>
        <v>4.5011338999999999E-3</v>
      </c>
    </row>
    <row r="8240" spans="1:4" x14ac:dyDescent="0.15">
      <c r="A8240" s="1">
        <v>45743</v>
      </c>
      <c r="B8240" s="2">
        <v>0.80208333333333337</v>
      </c>
      <c r="C8240">
        <v>45.147782999999997</v>
      </c>
      <c r="D8240">
        <f t="shared" si="128"/>
        <v>4.5147783000000002E-3</v>
      </c>
    </row>
    <row r="8241" spans="1:4" x14ac:dyDescent="0.15">
      <c r="A8241" s="1">
        <v>45743</v>
      </c>
      <c r="B8241" s="2">
        <v>0.8125</v>
      </c>
      <c r="C8241">
        <v>44.814253999999998</v>
      </c>
      <c r="D8241">
        <f t="shared" si="128"/>
        <v>4.4814254E-3</v>
      </c>
    </row>
    <row r="8242" spans="1:4" x14ac:dyDescent="0.15">
      <c r="A8242" s="1">
        <v>45743</v>
      </c>
      <c r="B8242" s="2">
        <v>0.82291666666666663</v>
      </c>
      <c r="C8242">
        <v>44.050817000000002</v>
      </c>
      <c r="D8242">
        <f t="shared" si="128"/>
        <v>4.4050817000000006E-3</v>
      </c>
    </row>
    <row r="8243" spans="1:4" x14ac:dyDescent="0.15">
      <c r="A8243" s="1">
        <v>45743</v>
      </c>
      <c r="B8243" s="2">
        <v>0.83333333333333337</v>
      </c>
      <c r="C8243">
        <v>43.157434000000002</v>
      </c>
      <c r="D8243">
        <f t="shared" si="128"/>
        <v>4.3157434000000005E-3</v>
      </c>
    </row>
    <row r="8244" spans="1:4" x14ac:dyDescent="0.15">
      <c r="A8244" s="1">
        <v>45743</v>
      </c>
      <c r="B8244" s="2">
        <v>0.84375</v>
      </c>
      <c r="C8244">
        <v>41.795161</v>
      </c>
      <c r="D8244">
        <f t="shared" si="128"/>
        <v>4.1795160999999999E-3</v>
      </c>
    </row>
    <row r="8245" spans="1:4" x14ac:dyDescent="0.15">
      <c r="A8245" s="1">
        <v>45743</v>
      </c>
      <c r="B8245" s="2">
        <v>0.85416666666666663</v>
      </c>
      <c r="C8245">
        <v>40.195734999999999</v>
      </c>
      <c r="D8245">
        <f t="shared" si="128"/>
        <v>4.0195735E-3</v>
      </c>
    </row>
    <row r="8246" spans="1:4" x14ac:dyDescent="0.15">
      <c r="A8246" s="1">
        <v>45743</v>
      </c>
      <c r="B8246" s="2">
        <v>0.86458333333333337</v>
      </c>
      <c r="C8246">
        <v>38.817217999999997</v>
      </c>
      <c r="D8246">
        <f t="shared" si="128"/>
        <v>3.8817217999999997E-3</v>
      </c>
    </row>
    <row r="8247" spans="1:4" x14ac:dyDescent="0.15">
      <c r="A8247" s="1">
        <v>45743</v>
      </c>
      <c r="B8247" s="2">
        <v>0.875</v>
      </c>
      <c r="C8247">
        <v>37.824209000000003</v>
      </c>
      <c r="D8247">
        <f t="shared" si="128"/>
        <v>3.7824209000000006E-3</v>
      </c>
    </row>
    <row r="8248" spans="1:4" x14ac:dyDescent="0.15">
      <c r="A8248" s="1">
        <v>45743</v>
      </c>
      <c r="B8248" s="2">
        <v>0.88541666666666663</v>
      </c>
      <c r="C8248">
        <v>36.61354</v>
      </c>
      <c r="D8248">
        <f t="shared" si="128"/>
        <v>3.6613540000000003E-3</v>
      </c>
    </row>
    <row r="8249" spans="1:4" x14ac:dyDescent="0.15">
      <c r="A8249" s="1">
        <v>45743</v>
      </c>
      <c r="B8249" s="2">
        <v>0.89583333333333337</v>
      </c>
      <c r="C8249">
        <v>35.406118999999997</v>
      </c>
      <c r="D8249">
        <f t="shared" si="128"/>
        <v>3.5406118999999998E-3</v>
      </c>
    </row>
    <row r="8250" spans="1:4" x14ac:dyDescent="0.15">
      <c r="A8250" s="1">
        <v>45743</v>
      </c>
      <c r="B8250" s="2">
        <v>0.90625</v>
      </c>
      <c r="C8250">
        <v>35.014113999999999</v>
      </c>
      <c r="D8250">
        <f t="shared" si="128"/>
        <v>3.5014114E-3</v>
      </c>
    </row>
    <row r="8251" spans="1:4" x14ac:dyDescent="0.15">
      <c r="A8251" s="1">
        <v>45743</v>
      </c>
      <c r="B8251" s="2">
        <v>0.91666666666666663</v>
      </c>
      <c r="C8251">
        <v>34.399033000000003</v>
      </c>
      <c r="D8251">
        <f t="shared" si="128"/>
        <v>3.4399033000000003E-3</v>
      </c>
    </row>
    <row r="8252" spans="1:4" x14ac:dyDescent="0.15">
      <c r="A8252" s="1">
        <v>45743</v>
      </c>
      <c r="B8252" s="2">
        <v>0.92708333333333337</v>
      </c>
      <c r="C8252">
        <v>32.548377000000002</v>
      </c>
      <c r="D8252">
        <f t="shared" si="128"/>
        <v>3.2548377000000002E-3</v>
      </c>
    </row>
    <row r="8253" spans="1:4" x14ac:dyDescent="0.15">
      <c r="A8253" s="1">
        <v>45743</v>
      </c>
      <c r="B8253" s="2">
        <v>0.9375</v>
      </c>
      <c r="C8253">
        <v>30.980353999999998</v>
      </c>
      <c r="D8253">
        <f t="shared" si="128"/>
        <v>3.0980354E-3</v>
      </c>
    </row>
    <row r="8254" spans="1:4" x14ac:dyDescent="0.15">
      <c r="A8254" s="1">
        <v>45743</v>
      </c>
      <c r="B8254" s="2">
        <v>0.94791666666666663</v>
      </c>
      <c r="C8254">
        <v>29.008414999999999</v>
      </c>
      <c r="D8254">
        <f t="shared" si="128"/>
        <v>2.9008415000000001E-3</v>
      </c>
    </row>
    <row r="8255" spans="1:4" x14ac:dyDescent="0.15">
      <c r="A8255" s="1">
        <v>45743</v>
      </c>
      <c r="B8255" s="2">
        <v>0.95833333333333337</v>
      </c>
      <c r="C8255">
        <v>27.394911</v>
      </c>
      <c r="D8255">
        <f t="shared" si="128"/>
        <v>2.7394911000000002E-3</v>
      </c>
    </row>
    <row r="8256" spans="1:4" x14ac:dyDescent="0.15">
      <c r="A8256" s="1">
        <v>45743</v>
      </c>
      <c r="B8256" s="2">
        <v>0.96875</v>
      </c>
      <c r="C8256">
        <v>25.682863999999999</v>
      </c>
      <c r="D8256">
        <f t="shared" si="128"/>
        <v>2.5682864000000001E-3</v>
      </c>
    </row>
    <row r="8257" spans="1:4" x14ac:dyDescent="0.15">
      <c r="A8257" s="1">
        <v>45743</v>
      </c>
      <c r="B8257" s="2">
        <v>0.97916666666666663</v>
      </c>
      <c r="C8257">
        <v>24.236125000000001</v>
      </c>
      <c r="D8257">
        <f t="shared" si="128"/>
        <v>2.4236125000000001E-3</v>
      </c>
    </row>
    <row r="8258" spans="1:4" x14ac:dyDescent="0.15">
      <c r="A8258" s="1">
        <v>45743</v>
      </c>
      <c r="B8258" s="2">
        <v>0.98958333333333337</v>
      </c>
      <c r="C8258">
        <v>22.821873</v>
      </c>
      <c r="D8258">
        <f t="shared" si="128"/>
        <v>2.2821873000000003E-3</v>
      </c>
    </row>
    <row r="8259" spans="1:4" x14ac:dyDescent="0.15">
      <c r="A8259" s="1">
        <v>45744</v>
      </c>
      <c r="B8259" s="2">
        <v>0</v>
      </c>
      <c r="C8259">
        <v>21.150843999999999</v>
      </c>
      <c r="D8259">
        <f t="shared" si="128"/>
        <v>2.1150843999999999E-3</v>
      </c>
    </row>
    <row r="8260" spans="1:4" x14ac:dyDescent="0.15">
      <c r="A8260" s="1">
        <v>45744</v>
      </c>
      <c r="B8260" s="2">
        <v>1.0416666666666666E-2</v>
      </c>
      <c r="C8260">
        <v>19.873290000000001</v>
      </c>
      <c r="D8260">
        <f t="shared" ref="D8260:D8323" si="129">100/1000000*C8260</f>
        <v>1.9873290000000004E-3</v>
      </c>
    </row>
    <row r="8261" spans="1:4" x14ac:dyDescent="0.15">
      <c r="A8261" s="1">
        <v>45744</v>
      </c>
      <c r="B8261" s="2">
        <v>2.0833333333333332E-2</v>
      </c>
      <c r="C8261">
        <v>19.259331</v>
      </c>
      <c r="D8261">
        <f t="shared" si="129"/>
        <v>1.9259331000000001E-3</v>
      </c>
    </row>
    <row r="8262" spans="1:4" x14ac:dyDescent="0.15">
      <c r="A8262" s="1">
        <v>45744</v>
      </c>
      <c r="B8262" s="2">
        <v>3.125E-2</v>
      </c>
      <c r="C8262">
        <v>18.478124999999999</v>
      </c>
      <c r="D8262">
        <f t="shared" si="129"/>
        <v>1.8478124999999998E-3</v>
      </c>
    </row>
    <row r="8263" spans="1:4" x14ac:dyDescent="0.15">
      <c r="A8263" s="1">
        <v>45744</v>
      </c>
      <c r="B8263" s="2">
        <v>4.1666666666666664E-2</v>
      </c>
      <c r="C8263">
        <v>17.894378</v>
      </c>
      <c r="D8263">
        <f t="shared" si="129"/>
        <v>1.7894378000000001E-3</v>
      </c>
    </row>
    <row r="8264" spans="1:4" x14ac:dyDescent="0.15">
      <c r="A8264" s="1">
        <v>45744</v>
      </c>
      <c r="B8264" s="2">
        <v>5.2083333333333336E-2</v>
      </c>
      <c r="C8264">
        <v>17.404505</v>
      </c>
      <c r="D8264">
        <f t="shared" si="129"/>
        <v>1.7404505000000001E-3</v>
      </c>
    </row>
    <row r="8265" spans="1:4" x14ac:dyDescent="0.15">
      <c r="A8265" s="1">
        <v>45744</v>
      </c>
      <c r="B8265" s="2">
        <v>6.25E-2</v>
      </c>
      <c r="C8265">
        <v>17.137989000000001</v>
      </c>
      <c r="D8265">
        <f t="shared" si="129"/>
        <v>1.7137989000000002E-3</v>
      </c>
    </row>
    <row r="8266" spans="1:4" x14ac:dyDescent="0.15">
      <c r="A8266" s="1">
        <v>45744</v>
      </c>
      <c r="B8266" s="2">
        <v>7.2916666666666671E-2</v>
      </c>
      <c r="C8266">
        <v>16.698830000000001</v>
      </c>
      <c r="D8266">
        <f t="shared" si="129"/>
        <v>1.6698830000000003E-3</v>
      </c>
    </row>
    <row r="8267" spans="1:4" x14ac:dyDescent="0.15">
      <c r="A8267" s="1">
        <v>45744</v>
      </c>
      <c r="B8267" s="2">
        <v>8.3333333333333329E-2</v>
      </c>
      <c r="C8267">
        <v>16.685880999999998</v>
      </c>
      <c r="D8267">
        <f t="shared" si="129"/>
        <v>1.6685881E-3</v>
      </c>
    </row>
    <row r="8268" spans="1:4" x14ac:dyDescent="0.15">
      <c r="A8268" s="1">
        <v>45744</v>
      </c>
      <c r="B8268" s="2">
        <v>9.375E-2</v>
      </c>
      <c r="C8268">
        <v>16.554241999999999</v>
      </c>
      <c r="D8268">
        <f t="shared" si="129"/>
        <v>1.6554242E-3</v>
      </c>
    </row>
    <row r="8269" spans="1:4" x14ac:dyDescent="0.15">
      <c r="A8269" s="1">
        <v>45744</v>
      </c>
      <c r="B8269" s="2">
        <v>0.10416666666666667</v>
      </c>
      <c r="C8269">
        <v>16.448498000000001</v>
      </c>
      <c r="D8269">
        <f t="shared" si="129"/>
        <v>1.6448498000000001E-3</v>
      </c>
    </row>
    <row r="8270" spans="1:4" x14ac:dyDescent="0.15">
      <c r="A8270" s="1">
        <v>45744</v>
      </c>
      <c r="B8270" s="2">
        <v>0.11458333333333333</v>
      </c>
      <c r="C8270">
        <v>16.368651</v>
      </c>
      <c r="D8270">
        <f t="shared" si="129"/>
        <v>1.6368651E-3</v>
      </c>
    </row>
    <row r="8271" spans="1:4" x14ac:dyDescent="0.15">
      <c r="A8271" s="1">
        <v>45744</v>
      </c>
      <c r="B8271" s="2">
        <v>0.125</v>
      </c>
      <c r="C8271">
        <v>16.488422</v>
      </c>
      <c r="D8271">
        <f t="shared" si="129"/>
        <v>1.6488422E-3</v>
      </c>
    </row>
    <row r="8272" spans="1:4" x14ac:dyDescent="0.15">
      <c r="A8272" s="1">
        <v>45744</v>
      </c>
      <c r="B8272" s="2">
        <v>0.13541666666666666</v>
      </c>
      <c r="C8272">
        <v>16.468999</v>
      </c>
      <c r="D8272">
        <f t="shared" si="129"/>
        <v>1.6468999000000002E-3</v>
      </c>
    </row>
    <row r="8273" spans="1:4" x14ac:dyDescent="0.15">
      <c r="A8273" s="1">
        <v>45744</v>
      </c>
      <c r="B8273" s="2">
        <v>0.14583333333333334</v>
      </c>
      <c r="C8273">
        <v>16.526187</v>
      </c>
      <c r="D8273">
        <f t="shared" si="129"/>
        <v>1.6526187E-3</v>
      </c>
    </row>
    <row r="8274" spans="1:4" x14ac:dyDescent="0.15">
      <c r="A8274" s="1">
        <v>45744</v>
      </c>
      <c r="B8274" s="2">
        <v>0.15625</v>
      </c>
      <c r="C8274">
        <v>16.590928000000002</v>
      </c>
      <c r="D8274">
        <f t="shared" si="129"/>
        <v>1.6590928000000003E-3</v>
      </c>
    </row>
    <row r="8275" spans="1:4" x14ac:dyDescent="0.15">
      <c r="A8275" s="1">
        <v>45744</v>
      </c>
      <c r="B8275" s="2">
        <v>0.16666666666666666</v>
      </c>
      <c r="C8275">
        <v>16.963187999999999</v>
      </c>
      <c r="D8275">
        <f t="shared" si="129"/>
        <v>1.6963187999999999E-3</v>
      </c>
    </row>
    <row r="8276" spans="1:4" x14ac:dyDescent="0.15">
      <c r="A8276" s="1">
        <v>45744</v>
      </c>
      <c r="B8276" s="2">
        <v>0.17708333333333334</v>
      </c>
      <c r="C8276">
        <v>17.171437999999998</v>
      </c>
      <c r="D8276">
        <f t="shared" si="129"/>
        <v>1.7171438E-3</v>
      </c>
    </row>
    <row r="8277" spans="1:4" x14ac:dyDescent="0.15">
      <c r="A8277" s="1">
        <v>45744</v>
      </c>
      <c r="B8277" s="2">
        <v>0.1875</v>
      </c>
      <c r="C8277">
        <v>17.533987</v>
      </c>
      <c r="D8277">
        <f t="shared" si="129"/>
        <v>1.7533987E-3</v>
      </c>
    </row>
    <row r="8278" spans="1:4" x14ac:dyDescent="0.15">
      <c r="A8278" s="1">
        <v>45744</v>
      </c>
      <c r="B8278" s="2">
        <v>0.19791666666666666</v>
      </c>
      <c r="C8278">
        <v>18.319509</v>
      </c>
      <c r="D8278">
        <f t="shared" si="129"/>
        <v>1.8319509E-3</v>
      </c>
    </row>
    <row r="8279" spans="1:4" x14ac:dyDescent="0.15">
      <c r="A8279" s="1">
        <v>45744</v>
      </c>
      <c r="B8279" s="2">
        <v>0.20833333333333334</v>
      </c>
      <c r="C8279">
        <v>19.111505999999999</v>
      </c>
      <c r="D8279">
        <f t="shared" si="129"/>
        <v>1.9111505999999999E-3</v>
      </c>
    </row>
    <row r="8280" spans="1:4" x14ac:dyDescent="0.15">
      <c r="A8280" s="1">
        <v>45744</v>
      </c>
      <c r="B8280" s="2">
        <v>0.21875</v>
      </c>
      <c r="C8280">
        <v>19.556059999999999</v>
      </c>
      <c r="D8280">
        <f t="shared" si="129"/>
        <v>1.9556059999999999E-3</v>
      </c>
    </row>
    <row r="8281" spans="1:4" x14ac:dyDescent="0.15">
      <c r="A8281" s="1">
        <v>45744</v>
      </c>
      <c r="B8281" s="2">
        <v>0.22916666666666666</v>
      </c>
      <c r="C8281">
        <v>20.512066999999998</v>
      </c>
      <c r="D8281">
        <f t="shared" si="129"/>
        <v>2.0512067000000001E-3</v>
      </c>
    </row>
    <row r="8282" spans="1:4" x14ac:dyDescent="0.15">
      <c r="A8282" s="1">
        <v>45744</v>
      </c>
      <c r="B8282" s="2">
        <v>0.23958333333333334</v>
      </c>
      <c r="C8282">
        <v>21.552237000000002</v>
      </c>
      <c r="D8282">
        <f t="shared" si="129"/>
        <v>2.1552237000000002E-3</v>
      </c>
    </row>
    <row r="8283" spans="1:4" x14ac:dyDescent="0.15">
      <c r="A8283" s="1">
        <v>45744</v>
      </c>
      <c r="B8283" s="2">
        <v>0.25</v>
      </c>
      <c r="C8283">
        <v>23.469646000000001</v>
      </c>
      <c r="D8283">
        <f t="shared" si="129"/>
        <v>2.3469646000000002E-3</v>
      </c>
    </row>
    <row r="8284" spans="1:4" x14ac:dyDescent="0.15">
      <c r="A8284" s="1">
        <v>45744</v>
      </c>
      <c r="B8284" s="2">
        <v>0.26041666666666669</v>
      </c>
      <c r="C8284">
        <v>25.104353</v>
      </c>
      <c r="D8284">
        <f t="shared" si="129"/>
        <v>2.5104353000000002E-3</v>
      </c>
    </row>
    <row r="8285" spans="1:4" x14ac:dyDescent="0.15">
      <c r="A8285" s="1">
        <v>45744</v>
      </c>
      <c r="B8285" s="2">
        <v>0.27083333333333331</v>
      </c>
      <c r="C8285">
        <v>25.974039000000001</v>
      </c>
      <c r="D8285">
        <f t="shared" si="129"/>
        <v>2.5974039000000002E-3</v>
      </c>
    </row>
    <row r="8286" spans="1:4" x14ac:dyDescent="0.15">
      <c r="A8286" s="1">
        <v>45744</v>
      </c>
      <c r="B8286" s="2">
        <v>0.28125</v>
      </c>
      <c r="C8286">
        <v>26.488728999999999</v>
      </c>
      <c r="D8286">
        <f t="shared" si="129"/>
        <v>2.6488728999999999E-3</v>
      </c>
    </row>
    <row r="8287" spans="1:4" x14ac:dyDescent="0.15">
      <c r="A8287" s="1">
        <v>45744</v>
      </c>
      <c r="B8287" s="2">
        <v>0.29166666666666669</v>
      </c>
      <c r="C8287">
        <v>26.695900000000002</v>
      </c>
      <c r="D8287">
        <f t="shared" si="129"/>
        <v>2.6695900000000003E-3</v>
      </c>
    </row>
    <row r="8288" spans="1:4" x14ac:dyDescent="0.15">
      <c r="A8288" s="1">
        <v>45744</v>
      </c>
      <c r="B8288" s="2">
        <v>0.30208333333333331</v>
      </c>
      <c r="C8288">
        <v>26.582602999999999</v>
      </c>
      <c r="D8288">
        <f t="shared" si="129"/>
        <v>2.6582603000000001E-3</v>
      </c>
    </row>
    <row r="8289" spans="1:4" x14ac:dyDescent="0.15">
      <c r="A8289" s="1">
        <v>45744</v>
      </c>
      <c r="B8289" s="2">
        <v>0.3125</v>
      </c>
      <c r="C8289">
        <v>26.360326000000001</v>
      </c>
      <c r="D8289">
        <f t="shared" si="129"/>
        <v>2.6360326000000002E-3</v>
      </c>
    </row>
    <row r="8290" spans="1:4" x14ac:dyDescent="0.15">
      <c r="A8290" s="1">
        <v>45744</v>
      </c>
      <c r="B8290" s="2">
        <v>0.32291666666666669</v>
      </c>
      <c r="C8290">
        <v>25.888797</v>
      </c>
      <c r="D8290">
        <f t="shared" si="129"/>
        <v>2.5888797000000003E-3</v>
      </c>
    </row>
    <row r="8291" spans="1:4" x14ac:dyDescent="0.15">
      <c r="A8291" s="1">
        <v>45744</v>
      </c>
      <c r="B8291" s="2">
        <v>0.33333333333333331</v>
      </c>
      <c r="C8291">
        <v>25.308287</v>
      </c>
      <c r="D8291">
        <f t="shared" si="129"/>
        <v>2.5308287E-3</v>
      </c>
    </row>
    <row r="8292" spans="1:4" x14ac:dyDescent="0.15">
      <c r="A8292" s="1">
        <v>45744</v>
      </c>
      <c r="B8292" s="2">
        <v>0.34375</v>
      </c>
      <c r="C8292">
        <v>25.010479</v>
      </c>
      <c r="D8292">
        <f t="shared" si="129"/>
        <v>2.5010479E-3</v>
      </c>
    </row>
    <row r="8293" spans="1:4" x14ac:dyDescent="0.15">
      <c r="A8293" s="1">
        <v>45744</v>
      </c>
      <c r="B8293" s="2">
        <v>0.35416666666666669</v>
      </c>
      <c r="C8293">
        <v>24.396519999999999</v>
      </c>
      <c r="D8293">
        <f t="shared" si="129"/>
        <v>2.4396520000000001E-3</v>
      </c>
    </row>
    <row r="8294" spans="1:4" x14ac:dyDescent="0.15">
      <c r="A8294" s="1">
        <v>45744</v>
      </c>
      <c r="B8294" s="2">
        <v>0.36458333333333331</v>
      </c>
      <c r="C8294">
        <v>23.968150999999999</v>
      </c>
      <c r="D8294">
        <f t="shared" si="129"/>
        <v>2.3968151000000001E-3</v>
      </c>
    </row>
    <row r="8295" spans="1:4" x14ac:dyDescent="0.15">
      <c r="A8295" s="1">
        <v>45744</v>
      </c>
      <c r="B8295" s="2">
        <v>0.375</v>
      </c>
      <c r="C8295">
        <v>23.826799999999999</v>
      </c>
      <c r="D8295">
        <f t="shared" si="129"/>
        <v>2.3826799999999999E-3</v>
      </c>
    </row>
    <row r="8296" spans="1:4" x14ac:dyDescent="0.15">
      <c r="A8296" s="1">
        <v>45744</v>
      </c>
      <c r="B8296" s="2">
        <v>0.38541666666666669</v>
      </c>
      <c r="C8296">
        <v>23.821404999999999</v>
      </c>
      <c r="D8296">
        <f t="shared" si="129"/>
        <v>2.3821404999999998E-3</v>
      </c>
    </row>
    <row r="8297" spans="1:4" x14ac:dyDescent="0.15">
      <c r="A8297" s="1">
        <v>45744</v>
      </c>
      <c r="B8297" s="2">
        <v>0.39583333333333331</v>
      </c>
      <c r="C8297">
        <v>23.832194999999999</v>
      </c>
      <c r="D8297">
        <f t="shared" si="129"/>
        <v>2.3832195E-3</v>
      </c>
    </row>
    <row r="8298" spans="1:4" x14ac:dyDescent="0.15">
      <c r="A8298" s="1">
        <v>45744</v>
      </c>
      <c r="B8298" s="2">
        <v>0.40625</v>
      </c>
      <c r="C8298">
        <v>23.740479000000001</v>
      </c>
      <c r="D8298">
        <f t="shared" si="129"/>
        <v>2.3740479000000001E-3</v>
      </c>
    </row>
    <row r="8299" spans="1:4" x14ac:dyDescent="0.15">
      <c r="A8299" s="1">
        <v>45744</v>
      </c>
      <c r="B8299" s="2">
        <v>0.41666666666666669</v>
      </c>
      <c r="C8299">
        <v>23.528991999999999</v>
      </c>
      <c r="D8299">
        <f t="shared" si="129"/>
        <v>2.3528991999999999E-3</v>
      </c>
    </row>
    <row r="8300" spans="1:4" x14ac:dyDescent="0.15">
      <c r="A8300" s="1">
        <v>45744</v>
      </c>
      <c r="B8300" s="2">
        <v>0.42708333333333331</v>
      </c>
      <c r="C8300">
        <v>23.662790000000001</v>
      </c>
      <c r="D8300">
        <f t="shared" si="129"/>
        <v>2.3662790000000002E-3</v>
      </c>
    </row>
    <row r="8301" spans="1:4" x14ac:dyDescent="0.15">
      <c r="A8301" s="1">
        <v>45744</v>
      </c>
      <c r="B8301" s="2">
        <v>0.4375</v>
      </c>
      <c r="C8301">
        <v>23.926068999999998</v>
      </c>
      <c r="D8301">
        <f t="shared" si="129"/>
        <v>2.3926069000000001E-3</v>
      </c>
    </row>
    <row r="8302" spans="1:4" x14ac:dyDescent="0.15">
      <c r="A8302" s="1">
        <v>45744</v>
      </c>
      <c r="B8302" s="2">
        <v>0.44791666666666669</v>
      </c>
      <c r="C8302">
        <v>24.379255000000001</v>
      </c>
      <c r="D8302">
        <f t="shared" si="129"/>
        <v>2.4379255000000002E-3</v>
      </c>
    </row>
    <row r="8303" spans="1:4" x14ac:dyDescent="0.15">
      <c r="A8303" s="1">
        <v>45744</v>
      </c>
      <c r="B8303" s="2">
        <v>0.45833333333333331</v>
      </c>
      <c r="C8303">
        <v>25.020189999999999</v>
      </c>
      <c r="D8303">
        <f t="shared" si="129"/>
        <v>2.5020189999999999E-3</v>
      </c>
    </row>
    <row r="8304" spans="1:4" x14ac:dyDescent="0.15">
      <c r="A8304" s="1">
        <v>45744</v>
      </c>
      <c r="B8304" s="2">
        <v>0.46875</v>
      </c>
      <c r="C8304">
        <v>25.936273</v>
      </c>
      <c r="D8304">
        <f t="shared" si="129"/>
        <v>2.5936272999999999E-3</v>
      </c>
    </row>
    <row r="8305" spans="1:4" x14ac:dyDescent="0.15">
      <c r="A8305" s="1">
        <v>45744</v>
      </c>
      <c r="B8305" s="2">
        <v>0.47916666666666669</v>
      </c>
      <c r="C8305">
        <v>26.631159</v>
      </c>
      <c r="D8305">
        <f t="shared" si="129"/>
        <v>2.6631159000000001E-3</v>
      </c>
    </row>
    <row r="8306" spans="1:4" x14ac:dyDescent="0.15">
      <c r="A8306" s="1">
        <v>45744</v>
      </c>
      <c r="B8306" s="2">
        <v>0.48958333333333331</v>
      </c>
      <c r="C8306">
        <v>27.031472999999998</v>
      </c>
      <c r="D8306">
        <f t="shared" si="129"/>
        <v>2.7031473E-3</v>
      </c>
    </row>
    <row r="8307" spans="1:4" x14ac:dyDescent="0.15">
      <c r="A8307" s="1">
        <v>45744</v>
      </c>
      <c r="B8307" s="2">
        <v>0.5</v>
      </c>
      <c r="C8307">
        <v>27.115635999999999</v>
      </c>
      <c r="D8307">
        <f t="shared" si="129"/>
        <v>2.7115635999999999E-3</v>
      </c>
    </row>
    <row r="8308" spans="1:4" x14ac:dyDescent="0.15">
      <c r="A8308" s="1">
        <v>45744</v>
      </c>
      <c r="B8308" s="2">
        <v>0.51041666666666663</v>
      </c>
      <c r="C8308">
        <v>27.110240999999998</v>
      </c>
      <c r="D8308">
        <f t="shared" si="129"/>
        <v>2.7110240999999998E-3</v>
      </c>
    </row>
    <row r="8309" spans="1:4" x14ac:dyDescent="0.15">
      <c r="A8309" s="1">
        <v>45744</v>
      </c>
      <c r="B8309" s="2">
        <v>0.52083333333333337</v>
      </c>
      <c r="C8309">
        <v>27.103767000000001</v>
      </c>
      <c r="D8309">
        <f t="shared" si="129"/>
        <v>2.7103767000000003E-3</v>
      </c>
    </row>
    <row r="8310" spans="1:4" x14ac:dyDescent="0.15">
      <c r="A8310" s="1">
        <v>45744</v>
      </c>
      <c r="B8310" s="2">
        <v>0.53125</v>
      </c>
      <c r="C8310">
        <v>27.166350000000001</v>
      </c>
      <c r="D8310">
        <f t="shared" si="129"/>
        <v>2.7166350000000002E-3</v>
      </c>
    </row>
    <row r="8311" spans="1:4" x14ac:dyDescent="0.15">
      <c r="A8311" s="1">
        <v>45744</v>
      </c>
      <c r="B8311" s="2">
        <v>0.54166666666666663</v>
      </c>
      <c r="C8311">
        <v>26.90307</v>
      </c>
      <c r="D8311">
        <f t="shared" si="129"/>
        <v>2.6903070000000003E-3</v>
      </c>
    </row>
    <row r="8312" spans="1:4" x14ac:dyDescent="0.15">
      <c r="A8312" s="1">
        <v>45744</v>
      </c>
      <c r="B8312" s="2">
        <v>0.55208333333333337</v>
      </c>
      <c r="C8312">
        <v>26.858830999999999</v>
      </c>
      <c r="D8312">
        <f t="shared" si="129"/>
        <v>2.6858831000000001E-3</v>
      </c>
    </row>
    <row r="8313" spans="1:4" x14ac:dyDescent="0.15">
      <c r="A8313" s="1">
        <v>45744</v>
      </c>
      <c r="B8313" s="2">
        <v>0.5625</v>
      </c>
      <c r="C8313">
        <v>26.841567000000001</v>
      </c>
      <c r="D8313">
        <f t="shared" si="129"/>
        <v>2.6841567000000003E-3</v>
      </c>
    </row>
    <row r="8314" spans="1:4" x14ac:dyDescent="0.15">
      <c r="A8314" s="1">
        <v>45744</v>
      </c>
      <c r="B8314" s="2">
        <v>0.57291666666666663</v>
      </c>
      <c r="C8314">
        <v>26.495203</v>
      </c>
      <c r="D8314">
        <f t="shared" si="129"/>
        <v>2.6495202999999999E-3</v>
      </c>
    </row>
    <row r="8315" spans="1:4" x14ac:dyDescent="0.15">
      <c r="A8315" s="1">
        <v>45744</v>
      </c>
      <c r="B8315" s="2">
        <v>0.58333333333333337</v>
      </c>
      <c r="C8315">
        <v>26.153155000000002</v>
      </c>
      <c r="D8315">
        <f t="shared" si="129"/>
        <v>2.6153155000000002E-3</v>
      </c>
    </row>
    <row r="8316" spans="1:4" x14ac:dyDescent="0.15">
      <c r="A8316" s="1">
        <v>45744</v>
      </c>
      <c r="B8316" s="2">
        <v>0.59375</v>
      </c>
      <c r="C8316">
        <v>26.072229</v>
      </c>
      <c r="D8316">
        <f t="shared" si="129"/>
        <v>2.6072229000000001E-3</v>
      </c>
    </row>
    <row r="8317" spans="1:4" x14ac:dyDescent="0.15">
      <c r="A8317" s="1">
        <v>45744</v>
      </c>
      <c r="B8317" s="2">
        <v>0.60416666666666663</v>
      </c>
      <c r="C8317">
        <v>26.038779999999999</v>
      </c>
      <c r="D8317">
        <f t="shared" si="129"/>
        <v>2.603878E-3</v>
      </c>
    </row>
    <row r="8318" spans="1:4" x14ac:dyDescent="0.15">
      <c r="A8318" s="1">
        <v>45744</v>
      </c>
      <c r="B8318" s="2">
        <v>0.61458333333333337</v>
      </c>
      <c r="C8318">
        <v>26.076544999999999</v>
      </c>
      <c r="D8318">
        <f t="shared" si="129"/>
        <v>2.6076545000000002E-3</v>
      </c>
    </row>
    <row r="8319" spans="1:4" x14ac:dyDescent="0.15">
      <c r="A8319" s="1">
        <v>45744</v>
      </c>
      <c r="B8319" s="2">
        <v>0.625</v>
      </c>
      <c r="C8319">
        <v>26.569655000000001</v>
      </c>
      <c r="D8319">
        <f t="shared" si="129"/>
        <v>2.6569655E-3</v>
      </c>
    </row>
    <row r="8320" spans="1:4" x14ac:dyDescent="0.15">
      <c r="A8320" s="1">
        <v>45744</v>
      </c>
      <c r="B8320" s="2">
        <v>0.63541666666666663</v>
      </c>
      <c r="C8320">
        <v>26.510308999999999</v>
      </c>
      <c r="D8320">
        <f t="shared" si="129"/>
        <v>2.6510309000000003E-3</v>
      </c>
    </row>
    <row r="8321" spans="1:4" x14ac:dyDescent="0.15">
      <c r="A8321" s="1">
        <v>45744</v>
      </c>
      <c r="B8321" s="2">
        <v>0.64583333333333337</v>
      </c>
      <c r="C8321">
        <v>26.712084999999998</v>
      </c>
      <c r="D8321">
        <f t="shared" si="129"/>
        <v>2.6712085000000002E-3</v>
      </c>
    </row>
    <row r="8322" spans="1:4" x14ac:dyDescent="0.15">
      <c r="A8322" s="1">
        <v>45744</v>
      </c>
      <c r="B8322" s="2">
        <v>0.65625</v>
      </c>
      <c r="C8322">
        <v>27.047657999999998</v>
      </c>
      <c r="D8322">
        <f t="shared" si="129"/>
        <v>2.7047657999999999E-3</v>
      </c>
    </row>
    <row r="8323" spans="1:4" x14ac:dyDescent="0.15">
      <c r="A8323" s="1">
        <v>45744</v>
      </c>
      <c r="B8323" s="2">
        <v>0.66666666666666663</v>
      </c>
      <c r="C8323">
        <v>27.943239999999999</v>
      </c>
      <c r="D8323">
        <f t="shared" si="129"/>
        <v>2.7943239999999999E-3</v>
      </c>
    </row>
    <row r="8324" spans="1:4" x14ac:dyDescent="0.15">
      <c r="A8324" s="1">
        <v>45744</v>
      </c>
      <c r="B8324" s="2">
        <v>0.67708333333333337</v>
      </c>
      <c r="C8324">
        <v>28.489222000000002</v>
      </c>
      <c r="D8324">
        <f t="shared" ref="D8324:D8387" si="130">100/1000000*C8324</f>
        <v>2.8489222000000003E-3</v>
      </c>
    </row>
    <row r="8325" spans="1:4" x14ac:dyDescent="0.15">
      <c r="A8325" s="1">
        <v>45744</v>
      </c>
      <c r="B8325" s="2">
        <v>0.6875</v>
      </c>
      <c r="C8325">
        <v>29.220794000000001</v>
      </c>
      <c r="D8325">
        <f t="shared" si="130"/>
        <v>2.9220794000000003E-3</v>
      </c>
    </row>
    <row r="8326" spans="1:4" x14ac:dyDescent="0.15">
      <c r="A8326" s="1">
        <v>45744</v>
      </c>
      <c r="B8326" s="2">
        <v>0.69791666666666663</v>
      </c>
      <c r="C8326">
        <v>30.171406000000001</v>
      </c>
      <c r="D8326">
        <f t="shared" si="130"/>
        <v>3.0171406000000004E-3</v>
      </c>
    </row>
    <row r="8327" spans="1:4" x14ac:dyDescent="0.15">
      <c r="A8327" s="1">
        <v>45744</v>
      </c>
      <c r="B8327" s="2">
        <v>0.70833333333333337</v>
      </c>
      <c r="C8327">
        <v>31.752161999999998</v>
      </c>
      <c r="D8327">
        <f t="shared" si="130"/>
        <v>3.1752161999999999E-3</v>
      </c>
    </row>
    <row r="8328" spans="1:4" x14ac:dyDescent="0.15">
      <c r="A8328" s="1">
        <v>45744</v>
      </c>
      <c r="B8328" s="2">
        <v>0.71875</v>
      </c>
      <c r="C8328">
        <v>33.223937999999997</v>
      </c>
      <c r="D8328">
        <f t="shared" si="130"/>
        <v>3.3223937999999997E-3</v>
      </c>
    </row>
    <row r="8329" spans="1:4" x14ac:dyDescent="0.15">
      <c r="A8329" s="1">
        <v>45744</v>
      </c>
      <c r="B8329" s="2">
        <v>0.72916666666666663</v>
      </c>
      <c r="C8329">
        <v>34.701109000000002</v>
      </c>
      <c r="D8329">
        <f t="shared" si="130"/>
        <v>3.4701109000000005E-3</v>
      </c>
    </row>
    <row r="8330" spans="1:4" x14ac:dyDescent="0.15">
      <c r="A8330" s="1">
        <v>45744</v>
      </c>
      <c r="B8330" s="2">
        <v>0.73958333333333337</v>
      </c>
      <c r="C8330">
        <v>36.621755</v>
      </c>
      <c r="D8330">
        <f t="shared" si="130"/>
        <v>3.6621755000000003E-3</v>
      </c>
    </row>
    <row r="8331" spans="1:4" x14ac:dyDescent="0.15">
      <c r="A8331" s="1">
        <v>45744</v>
      </c>
      <c r="B8331" s="2">
        <v>0.75</v>
      </c>
      <c r="C8331">
        <v>38.6967</v>
      </c>
      <c r="D8331">
        <f t="shared" si="130"/>
        <v>3.86967E-3</v>
      </c>
    </row>
    <row r="8332" spans="1:4" x14ac:dyDescent="0.15">
      <c r="A8332" s="1">
        <v>45744</v>
      </c>
      <c r="B8332" s="2">
        <v>0.76041666666666663</v>
      </c>
      <c r="C8332">
        <v>40.658347999999997</v>
      </c>
      <c r="D8332">
        <f t="shared" si="130"/>
        <v>4.0658348000000002E-3</v>
      </c>
    </row>
    <row r="8333" spans="1:4" x14ac:dyDescent="0.15">
      <c r="A8333" s="1">
        <v>45744</v>
      </c>
      <c r="B8333" s="2">
        <v>0.77083333333333337</v>
      </c>
      <c r="C8333">
        <v>42.473250999999998</v>
      </c>
      <c r="D8333">
        <f t="shared" si="130"/>
        <v>4.2473251000000002E-3</v>
      </c>
    </row>
    <row r="8334" spans="1:4" x14ac:dyDescent="0.15">
      <c r="A8334" s="1">
        <v>45744</v>
      </c>
      <c r="B8334" s="2">
        <v>0.78125</v>
      </c>
      <c r="C8334">
        <v>44.008688999999997</v>
      </c>
      <c r="D8334">
        <f t="shared" si="130"/>
        <v>4.4008688999999995E-3</v>
      </c>
    </row>
    <row r="8335" spans="1:4" x14ac:dyDescent="0.15">
      <c r="A8335" s="1">
        <v>45744</v>
      </c>
      <c r="B8335" s="2">
        <v>0.79166666666666663</v>
      </c>
      <c r="C8335">
        <v>44.850320000000004</v>
      </c>
      <c r="D8335">
        <f t="shared" si="130"/>
        <v>4.4850320000000008E-3</v>
      </c>
    </row>
    <row r="8336" spans="1:4" x14ac:dyDescent="0.15">
      <c r="A8336" s="1">
        <v>45744</v>
      </c>
      <c r="B8336" s="2">
        <v>0.80208333333333337</v>
      </c>
      <c r="C8336">
        <v>44.986275999999997</v>
      </c>
      <c r="D8336">
        <f t="shared" si="130"/>
        <v>4.4986276E-3</v>
      </c>
    </row>
    <row r="8337" spans="1:4" x14ac:dyDescent="0.15">
      <c r="A8337" s="1">
        <v>45744</v>
      </c>
      <c r="B8337" s="2">
        <v>0.8125</v>
      </c>
      <c r="C8337">
        <v>44.653939000000001</v>
      </c>
      <c r="D8337">
        <f t="shared" si="130"/>
        <v>4.4653939000000005E-3</v>
      </c>
    </row>
    <row r="8338" spans="1:4" x14ac:dyDescent="0.15">
      <c r="A8338" s="1">
        <v>45744</v>
      </c>
      <c r="B8338" s="2">
        <v>0.82291666666666663</v>
      </c>
      <c r="C8338">
        <v>43.893234</v>
      </c>
      <c r="D8338">
        <f t="shared" si="130"/>
        <v>4.3893233999999998E-3</v>
      </c>
    </row>
    <row r="8339" spans="1:4" x14ac:dyDescent="0.15">
      <c r="A8339" s="1">
        <v>45744</v>
      </c>
      <c r="B8339" s="2">
        <v>0.83333333333333337</v>
      </c>
      <c r="C8339">
        <v>43.003047000000002</v>
      </c>
      <c r="D8339">
        <f t="shared" si="130"/>
        <v>4.3003047000000003E-3</v>
      </c>
    </row>
    <row r="8340" spans="1:4" x14ac:dyDescent="0.15">
      <c r="A8340" s="1">
        <v>45744</v>
      </c>
      <c r="B8340" s="2">
        <v>0.84375</v>
      </c>
      <c r="C8340">
        <v>41.645646999999997</v>
      </c>
      <c r="D8340">
        <f t="shared" si="130"/>
        <v>4.1645646999999997E-3</v>
      </c>
    </row>
    <row r="8341" spans="1:4" x14ac:dyDescent="0.15">
      <c r="A8341" s="1">
        <v>45744</v>
      </c>
      <c r="B8341" s="2">
        <v>0.85416666666666663</v>
      </c>
      <c r="C8341">
        <v>40.051941999999997</v>
      </c>
      <c r="D8341">
        <f t="shared" si="130"/>
        <v>4.0051942000000002E-3</v>
      </c>
    </row>
    <row r="8342" spans="1:4" x14ac:dyDescent="0.15">
      <c r="A8342" s="1">
        <v>45744</v>
      </c>
      <c r="B8342" s="2">
        <v>0.86458333333333337</v>
      </c>
      <c r="C8342">
        <v>38.678356999999998</v>
      </c>
      <c r="D8342">
        <f t="shared" si="130"/>
        <v>3.8678356999999998E-3</v>
      </c>
    </row>
    <row r="8343" spans="1:4" x14ac:dyDescent="0.15">
      <c r="A8343" s="1">
        <v>45744</v>
      </c>
      <c r="B8343" s="2">
        <v>0.875</v>
      </c>
      <c r="C8343">
        <v>37.688899999999997</v>
      </c>
      <c r="D8343">
        <f t="shared" si="130"/>
        <v>3.76889E-3</v>
      </c>
    </row>
    <row r="8344" spans="1:4" x14ac:dyDescent="0.15">
      <c r="A8344" s="1">
        <v>45744</v>
      </c>
      <c r="B8344" s="2">
        <v>0.88541666666666663</v>
      </c>
      <c r="C8344">
        <v>36.482562000000001</v>
      </c>
      <c r="D8344">
        <f t="shared" si="130"/>
        <v>3.6482562000000004E-3</v>
      </c>
    </row>
    <row r="8345" spans="1:4" x14ac:dyDescent="0.15">
      <c r="A8345" s="1">
        <v>45744</v>
      </c>
      <c r="B8345" s="2">
        <v>0.89583333333333337</v>
      </c>
      <c r="C8345">
        <v>35.279460999999998</v>
      </c>
      <c r="D8345">
        <f t="shared" si="130"/>
        <v>3.5279461000000002E-3</v>
      </c>
    </row>
    <row r="8346" spans="1:4" x14ac:dyDescent="0.15">
      <c r="A8346" s="1">
        <v>45744</v>
      </c>
      <c r="B8346" s="2">
        <v>0.90625</v>
      </c>
      <c r="C8346">
        <v>34.888857000000002</v>
      </c>
      <c r="D8346">
        <f t="shared" si="130"/>
        <v>3.4888857000000004E-3</v>
      </c>
    </row>
    <row r="8347" spans="1:4" x14ac:dyDescent="0.15">
      <c r="A8347" s="1">
        <v>45744</v>
      </c>
      <c r="B8347" s="2">
        <v>0.91666666666666663</v>
      </c>
      <c r="C8347">
        <v>34.275976999999997</v>
      </c>
      <c r="D8347">
        <f t="shared" si="130"/>
        <v>3.4275976999999999E-3</v>
      </c>
    </row>
    <row r="8348" spans="1:4" x14ac:dyDescent="0.15">
      <c r="A8348" s="1">
        <v>45744</v>
      </c>
      <c r="B8348" s="2">
        <v>0.92708333333333337</v>
      </c>
      <c r="C8348">
        <v>32.431941000000002</v>
      </c>
      <c r="D8348">
        <f t="shared" si="130"/>
        <v>3.2431941000000005E-3</v>
      </c>
    </row>
    <row r="8349" spans="1:4" x14ac:dyDescent="0.15">
      <c r="A8349" s="1">
        <v>45744</v>
      </c>
      <c r="B8349" s="2">
        <v>0.9375</v>
      </c>
      <c r="C8349">
        <v>30.869527999999999</v>
      </c>
      <c r="D8349">
        <f t="shared" si="130"/>
        <v>3.0869527999999999E-3</v>
      </c>
    </row>
    <row r="8350" spans="1:4" x14ac:dyDescent="0.15">
      <c r="A8350" s="1">
        <v>45744</v>
      </c>
      <c r="B8350" s="2">
        <v>0.94791666666666663</v>
      </c>
      <c r="C8350">
        <v>28.904641999999999</v>
      </c>
      <c r="D8350">
        <f t="shared" si="130"/>
        <v>2.8904642000000002E-3</v>
      </c>
    </row>
    <row r="8351" spans="1:4" x14ac:dyDescent="0.15">
      <c r="A8351" s="1">
        <v>45744</v>
      </c>
      <c r="B8351" s="2">
        <v>0.95833333333333337</v>
      </c>
      <c r="C8351">
        <v>27.296911000000001</v>
      </c>
      <c r="D8351">
        <f t="shared" si="130"/>
        <v>2.7296911000000003E-3</v>
      </c>
    </row>
    <row r="8352" spans="1:4" x14ac:dyDescent="0.15">
      <c r="A8352" s="1">
        <v>45744</v>
      </c>
      <c r="B8352" s="2">
        <v>0.96875</v>
      </c>
      <c r="C8352">
        <v>25.590989</v>
      </c>
      <c r="D8352">
        <f t="shared" si="130"/>
        <v>2.5590989E-3</v>
      </c>
    </row>
    <row r="8353" spans="1:4" x14ac:dyDescent="0.15">
      <c r="A8353" s="1">
        <v>45744</v>
      </c>
      <c r="B8353" s="2">
        <v>0.97916666666666663</v>
      </c>
      <c r="C8353">
        <v>24.149425000000001</v>
      </c>
      <c r="D8353">
        <f t="shared" si="130"/>
        <v>2.4149425000000004E-3</v>
      </c>
    </row>
    <row r="8354" spans="1:4" x14ac:dyDescent="0.15">
      <c r="A8354" s="1">
        <v>45744</v>
      </c>
      <c r="B8354" s="2">
        <v>0.98958333333333337</v>
      </c>
      <c r="C8354">
        <v>22.740231999999999</v>
      </c>
      <c r="D8354">
        <f t="shared" si="130"/>
        <v>2.2740232000000001E-3</v>
      </c>
    </row>
    <row r="8355" spans="1:4" x14ac:dyDescent="0.15">
      <c r="A8355" s="1">
        <v>45745</v>
      </c>
      <c r="B8355" s="2">
        <v>0</v>
      </c>
      <c r="C8355">
        <v>23.499133</v>
      </c>
      <c r="D8355">
        <f t="shared" si="130"/>
        <v>2.3499133E-3</v>
      </c>
    </row>
    <row r="8356" spans="1:4" x14ac:dyDescent="0.15">
      <c r="A8356" s="1">
        <v>45745</v>
      </c>
      <c r="B8356" s="2">
        <v>1.0416666666666666E-2</v>
      </c>
      <c r="C8356">
        <v>22.016528000000001</v>
      </c>
      <c r="D8356">
        <f t="shared" si="130"/>
        <v>2.2016528000000004E-3</v>
      </c>
    </row>
    <row r="8357" spans="1:4" x14ac:dyDescent="0.15">
      <c r="A8357" s="1">
        <v>45745</v>
      </c>
      <c r="B8357" s="2">
        <v>2.0833333333333332E-2</v>
      </c>
      <c r="C8357">
        <v>21.312317</v>
      </c>
      <c r="D8357">
        <f t="shared" si="130"/>
        <v>2.1312317000000002E-3</v>
      </c>
    </row>
    <row r="8358" spans="1:4" x14ac:dyDescent="0.15">
      <c r="A8358" s="1">
        <v>45745</v>
      </c>
      <c r="B8358" s="2">
        <v>3.125E-2</v>
      </c>
      <c r="C8358">
        <v>20.475864999999999</v>
      </c>
      <c r="D8358">
        <f t="shared" si="130"/>
        <v>2.0475864999999998E-3</v>
      </c>
    </row>
    <row r="8359" spans="1:4" x14ac:dyDescent="0.15">
      <c r="A8359" s="1">
        <v>45745</v>
      </c>
      <c r="B8359" s="2">
        <v>4.1666666666666664E-2</v>
      </c>
      <c r="C8359">
        <v>19.703921000000001</v>
      </c>
      <c r="D8359">
        <f t="shared" si="130"/>
        <v>1.9703921000000001E-3</v>
      </c>
    </row>
    <row r="8360" spans="1:4" x14ac:dyDescent="0.15">
      <c r="A8360" s="1">
        <v>45745</v>
      </c>
      <c r="B8360" s="2">
        <v>5.2083333333333336E-2</v>
      </c>
      <c r="C8360">
        <v>19.090022000000001</v>
      </c>
      <c r="D8360">
        <f t="shared" si="130"/>
        <v>1.9090022000000002E-3</v>
      </c>
    </row>
    <row r="8361" spans="1:4" x14ac:dyDescent="0.15">
      <c r="A8361" s="1">
        <v>45745</v>
      </c>
      <c r="B8361" s="2">
        <v>6.25E-2</v>
      </c>
      <c r="C8361">
        <v>18.648143000000001</v>
      </c>
      <c r="D8361">
        <f t="shared" si="130"/>
        <v>1.8648143000000001E-3</v>
      </c>
    </row>
    <row r="8362" spans="1:4" x14ac:dyDescent="0.15">
      <c r="A8362" s="1">
        <v>45745</v>
      </c>
      <c r="B8362" s="2">
        <v>7.2916666666666671E-2</v>
      </c>
      <c r="C8362">
        <v>18.039618999999998</v>
      </c>
      <c r="D8362">
        <f t="shared" si="130"/>
        <v>1.8039618999999998E-3</v>
      </c>
    </row>
    <row r="8363" spans="1:4" x14ac:dyDescent="0.15">
      <c r="A8363" s="1">
        <v>45745</v>
      </c>
      <c r="B8363" s="2">
        <v>8.3333333333333329E-2</v>
      </c>
      <c r="C8363">
        <v>17.918129</v>
      </c>
      <c r="D8363">
        <f t="shared" si="130"/>
        <v>1.7918129000000001E-3</v>
      </c>
    </row>
    <row r="8364" spans="1:4" x14ac:dyDescent="0.15">
      <c r="A8364" s="1">
        <v>45745</v>
      </c>
      <c r="B8364" s="2">
        <v>9.375E-2</v>
      </c>
      <c r="C8364">
        <v>17.716004999999999</v>
      </c>
      <c r="D8364">
        <f t="shared" si="130"/>
        <v>1.7716005000000001E-3</v>
      </c>
    </row>
    <row r="8365" spans="1:4" x14ac:dyDescent="0.15">
      <c r="A8365" s="1">
        <v>45745</v>
      </c>
      <c r="B8365" s="2">
        <v>0.10416666666666667</v>
      </c>
      <c r="C8365">
        <v>17.522480999999999</v>
      </c>
      <c r="D8365">
        <f t="shared" si="130"/>
        <v>1.7522480999999999E-3</v>
      </c>
    </row>
    <row r="8366" spans="1:4" x14ac:dyDescent="0.15">
      <c r="A8366" s="1">
        <v>45745</v>
      </c>
      <c r="B8366" s="2">
        <v>0.11458333333333333</v>
      </c>
      <c r="C8366">
        <v>17.382714</v>
      </c>
      <c r="D8366">
        <f t="shared" si="130"/>
        <v>1.7382714000000001E-3</v>
      </c>
    </row>
    <row r="8367" spans="1:4" x14ac:dyDescent="0.15">
      <c r="A8367" s="1">
        <v>45745</v>
      </c>
      <c r="B8367" s="2">
        <v>0.125</v>
      </c>
      <c r="C8367">
        <v>17.299928999999999</v>
      </c>
      <c r="D8367">
        <f t="shared" si="130"/>
        <v>1.7299928999999999E-3</v>
      </c>
    </row>
    <row r="8368" spans="1:4" x14ac:dyDescent="0.15">
      <c r="A8368" s="1">
        <v>45745</v>
      </c>
      <c r="B8368" s="2">
        <v>0.13541666666666666</v>
      </c>
      <c r="C8368">
        <v>17.182739999999999</v>
      </c>
      <c r="D8368">
        <f t="shared" si="130"/>
        <v>1.7182739999999999E-3</v>
      </c>
    </row>
    <row r="8369" spans="1:4" x14ac:dyDescent="0.15">
      <c r="A8369" s="1">
        <v>45745</v>
      </c>
      <c r="B8369" s="2">
        <v>0.14583333333333334</v>
      </c>
      <c r="C8369">
        <v>17.153711000000001</v>
      </c>
      <c r="D8369">
        <f t="shared" si="130"/>
        <v>1.7153711000000003E-3</v>
      </c>
    </row>
    <row r="8370" spans="1:4" x14ac:dyDescent="0.15">
      <c r="A8370" s="1">
        <v>45745</v>
      </c>
      <c r="B8370" s="2">
        <v>0.15625</v>
      </c>
      <c r="C8370">
        <v>17.154786000000001</v>
      </c>
      <c r="D8370">
        <f t="shared" si="130"/>
        <v>1.7154786000000003E-3</v>
      </c>
    </row>
    <row r="8371" spans="1:4" x14ac:dyDescent="0.15">
      <c r="A8371" s="1">
        <v>45745</v>
      </c>
      <c r="B8371" s="2">
        <v>0.16666666666666666</v>
      </c>
      <c r="C8371">
        <v>17.406366999999999</v>
      </c>
      <c r="D8371">
        <f t="shared" si="130"/>
        <v>1.7406367000000001E-3</v>
      </c>
    </row>
    <row r="8372" spans="1:4" x14ac:dyDescent="0.15">
      <c r="A8372" s="1">
        <v>45745</v>
      </c>
      <c r="B8372" s="2">
        <v>0.17708333333333334</v>
      </c>
      <c r="C8372">
        <v>17.350460000000002</v>
      </c>
      <c r="D8372">
        <f t="shared" si="130"/>
        <v>1.7350460000000003E-3</v>
      </c>
    </row>
    <row r="8373" spans="1:4" x14ac:dyDescent="0.15">
      <c r="A8373" s="1">
        <v>45745</v>
      </c>
      <c r="B8373" s="2">
        <v>0.1875</v>
      </c>
      <c r="C8373">
        <v>17.413893000000002</v>
      </c>
      <c r="D8373">
        <f t="shared" si="130"/>
        <v>1.7413893000000002E-3</v>
      </c>
    </row>
    <row r="8374" spans="1:4" x14ac:dyDescent="0.15">
      <c r="A8374" s="1">
        <v>45745</v>
      </c>
      <c r="B8374" s="2">
        <v>0.19791666666666666</v>
      </c>
      <c r="C8374">
        <v>17.812766</v>
      </c>
      <c r="D8374">
        <f t="shared" si="130"/>
        <v>1.7812766E-3</v>
      </c>
    </row>
    <row r="8375" spans="1:4" x14ac:dyDescent="0.15">
      <c r="A8375" s="1">
        <v>45745</v>
      </c>
      <c r="B8375" s="2">
        <v>0.20833333333333334</v>
      </c>
      <c r="C8375">
        <v>17.977260999999999</v>
      </c>
      <c r="D8375">
        <f t="shared" si="130"/>
        <v>1.7977261E-3</v>
      </c>
    </row>
    <row r="8376" spans="1:4" x14ac:dyDescent="0.15">
      <c r="A8376" s="1">
        <v>45745</v>
      </c>
      <c r="B8376" s="2">
        <v>0.21875</v>
      </c>
      <c r="C8376">
        <v>17.870823000000001</v>
      </c>
      <c r="D8376">
        <f t="shared" si="130"/>
        <v>1.7870823000000003E-3</v>
      </c>
    </row>
    <row r="8377" spans="1:4" x14ac:dyDescent="0.15">
      <c r="A8377" s="1">
        <v>45745</v>
      </c>
      <c r="B8377" s="2">
        <v>0.22916666666666666</v>
      </c>
      <c r="C8377">
        <v>18.021342000000001</v>
      </c>
      <c r="D8377">
        <f t="shared" si="130"/>
        <v>1.8021342000000002E-3</v>
      </c>
    </row>
    <row r="8378" spans="1:4" x14ac:dyDescent="0.15">
      <c r="A8378" s="1">
        <v>45745</v>
      </c>
      <c r="B8378" s="2">
        <v>0.23958333333333334</v>
      </c>
      <c r="C8378">
        <v>18.455694999999999</v>
      </c>
      <c r="D8378">
        <f t="shared" si="130"/>
        <v>1.8455695E-3</v>
      </c>
    </row>
    <row r="8379" spans="1:4" x14ac:dyDescent="0.15">
      <c r="A8379" s="1">
        <v>45745</v>
      </c>
      <c r="B8379" s="2">
        <v>0.25</v>
      </c>
      <c r="C8379">
        <v>19.298597000000001</v>
      </c>
      <c r="D8379">
        <f t="shared" si="130"/>
        <v>1.9298597000000002E-3</v>
      </c>
    </row>
    <row r="8380" spans="1:4" x14ac:dyDescent="0.15">
      <c r="A8380" s="1">
        <v>45745</v>
      </c>
      <c r="B8380" s="2">
        <v>0.26041666666666669</v>
      </c>
      <c r="C8380">
        <v>20.223210000000002</v>
      </c>
      <c r="D8380">
        <f t="shared" si="130"/>
        <v>2.0223210000000001E-3</v>
      </c>
    </row>
    <row r="8381" spans="1:4" x14ac:dyDescent="0.15">
      <c r="A8381" s="1">
        <v>45745</v>
      </c>
      <c r="B8381" s="2">
        <v>0.27083333333333331</v>
      </c>
      <c r="C8381">
        <v>21.324142999999999</v>
      </c>
      <c r="D8381">
        <f t="shared" si="130"/>
        <v>2.1324143000000001E-3</v>
      </c>
    </row>
    <row r="8382" spans="1:4" x14ac:dyDescent="0.15">
      <c r="A8382" s="1">
        <v>45745</v>
      </c>
      <c r="B8382" s="2">
        <v>0.28125</v>
      </c>
      <c r="C8382">
        <v>22.565919000000001</v>
      </c>
      <c r="D8382">
        <f t="shared" si="130"/>
        <v>2.2565919000000004E-3</v>
      </c>
    </row>
    <row r="8383" spans="1:4" x14ac:dyDescent="0.15">
      <c r="A8383" s="1">
        <v>45745</v>
      </c>
      <c r="B8383" s="2">
        <v>0.29166666666666669</v>
      </c>
      <c r="C8383">
        <v>24.326983999999999</v>
      </c>
      <c r="D8383">
        <f t="shared" si="130"/>
        <v>2.4326984000000002E-3</v>
      </c>
    </row>
    <row r="8384" spans="1:4" x14ac:dyDescent="0.15">
      <c r="A8384" s="1">
        <v>45745</v>
      </c>
      <c r="B8384" s="2">
        <v>0.30208333333333331</v>
      </c>
      <c r="C8384">
        <v>26.068695000000002</v>
      </c>
      <c r="D8384">
        <f t="shared" si="130"/>
        <v>2.6068695000000001E-3</v>
      </c>
    </row>
    <row r="8385" spans="1:4" x14ac:dyDescent="0.15">
      <c r="A8385" s="1">
        <v>45745</v>
      </c>
      <c r="B8385" s="2">
        <v>0.3125</v>
      </c>
      <c r="C8385">
        <v>27.957699999999999</v>
      </c>
      <c r="D8385">
        <f t="shared" si="130"/>
        <v>2.7957699999999999E-3</v>
      </c>
    </row>
    <row r="8386" spans="1:4" x14ac:dyDescent="0.15">
      <c r="A8386" s="1">
        <v>45745</v>
      </c>
      <c r="B8386" s="2">
        <v>0.32291666666666669</v>
      </c>
      <c r="C8386">
        <v>29.609100999999999</v>
      </c>
      <c r="D8386">
        <f t="shared" si="130"/>
        <v>2.9609101000000002E-3</v>
      </c>
    </row>
    <row r="8387" spans="1:4" x14ac:dyDescent="0.15">
      <c r="A8387" s="1">
        <v>45745</v>
      </c>
      <c r="B8387" s="2">
        <v>0.33333333333333331</v>
      </c>
      <c r="C8387">
        <v>30.988493999999999</v>
      </c>
      <c r="D8387">
        <f t="shared" si="130"/>
        <v>3.0988494E-3</v>
      </c>
    </row>
    <row r="8388" spans="1:4" x14ac:dyDescent="0.15">
      <c r="A8388" s="1">
        <v>45745</v>
      </c>
      <c r="B8388" s="2">
        <v>0.34375</v>
      </c>
      <c r="C8388">
        <v>32.387239000000001</v>
      </c>
      <c r="D8388">
        <f t="shared" ref="D8388:D8451" si="131">100/1000000*C8388</f>
        <v>3.2387239000000001E-3</v>
      </c>
    </row>
    <row r="8389" spans="1:4" x14ac:dyDescent="0.15">
      <c r="A8389" s="1">
        <v>45745</v>
      </c>
      <c r="B8389" s="2">
        <v>0.35416666666666669</v>
      </c>
      <c r="C8389">
        <v>33.001139000000002</v>
      </c>
      <c r="D8389">
        <f t="shared" si="131"/>
        <v>3.3001139000000002E-3</v>
      </c>
    </row>
    <row r="8390" spans="1:4" x14ac:dyDescent="0.15">
      <c r="A8390" s="1">
        <v>45745</v>
      </c>
      <c r="B8390" s="2">
        <v>0.36458333333333331</v>
      </c>
      <c r="C8390">
        <v>33.636541000000001</v>
      </c>
      <c r="D8390">
        <f t="shared" si="131"/>
        <v>3.3636541000000002E-3</v>
      </c>
    </row>
    <row r="8391" spans="1:4" x14ac:dyDescent="0.15">
      <c r="A8391" s="1">
        <v>45745</v>
      </c>
      <c r="B8391" s="2">
        <v>0.375</v>
      </c>
      <c r="C8391">
        <v>34.178407</v>
      </c>
      <c r="D8391">
        <f t="shared" si="131"/>
        <v>3.4178407000000004E-3</v>
      </c>
    </row>
    <row r="8392" spans="1:4" x14ac:dyDescent="0.15">
      <c r="A8392" s="1">
        <v>45745</v>
      </c>
      <c r="B8392" s="2">
        <v>0.38541666666666669</v>
      </c>
      <c r="C8392">
        <v>35.092267999999997</v>
      </c>
      <c r="D8392">
        <f t="shared" si="131"/>
        <v>3.5092267999999997E-3</v>
      </c>
    </row>
    <row r="8393" spans="1:4" x14ac:dyDescent="0.15">
      <c r="A8393" s="1">
        <v>45745</v>
      </c>
      <c r="B8393" s="2">
        <v>0.39583333333333331</v>
      </c>
      <c r="C8393">
        <v>35.575001999999998</v>
      </c>
      <c r="D8393">
        <f t="shared" si="131"/>
        <v>3.5575002E-3</v>
      </c>
    </row>
    <row r="8394" spans="1:4" x14ac:dyDescent="0.15">
      <c r="A8394" s="1">
        <v>45745</v>
      </c>
      <c r="B8394" s="2">
        <v>0.40625</v>
      </c>
      <c r="C8394">
        <v>35.788952999999999</v>
      </c>
      <c r="D8394">
        <f t="shared" si="131"/>
        <v>3.5788953E-3</v>
      </c>
    </row>
    <row r="8395" spans="1:4" x14ac:dyDescent="0.15">
      <c r="A8395" s="1">
        <v>45745</v>
      </c>
      <c r="B8395" s="2">
        <v>0.41666666666666669</v>
      </c>
      <c r="C8395">
        <v>36.237282</v>
      </c>
      <c r="D8395">
        <f t="shared" si="131"/>
        <v>3.6237282000000002E-3</v>
      </c>
    </row>
    <row r="8396" spans="1:4" x14ac:dyDescent="0.15">
      <c r="A8396" s="1">
        <v>45745</v>
      </c>
      <c r="B8396" s="2">
        <v>0.42708333333333331</v>
      </c>
      <c r="C8396">
        <v>36.615727999999997</v>
      </c>
      <c r="D8396">
        <f t="shared" si="131"/>
        <v>3.6615727999999999E-3</v>
      </c>
    </row>
    <row r="8397" spans="1:4" x14ac:dyDescent="0.15">
      <c r="A8397" s="1">
        <v>45745</v>
      </c>
      <c r="B8397" s="2">
        <v>0.4375</v>
      </c>
      <c r="C8397">
        <v>37.029653000000003</v>
      </c>
      <c r="D8397">
        <f t="shared" si="131"/>
        <v>3.7029653000000004E-3</v>
      </c>
    </row>
    <row r="8398" spans="1:4" x14ac:dyDescent="0.15">
      <c r="A8398" s="1">
        <v>45745</v>
      </c>
      <c r="B8398" s="2">
        <v>0.44791666666666669</v>
      </c>
      <c r="C8398">
        <v>37.469382000000003</v>
      </c>
      <c r="D8398">
        <f t="shared" si="131"/>
        <v>3.7469382000000005E-3</v>
      </c>
    </row>
    <row r="8399" spans="1:4" x14ac:dyDescent="0.15">
      <c r="A8399" s="1">
        <v>45745</v>
      </c>
      <c r="B8399" s="2">
        <v>0.45833333333333331</v>
      </c>
      <c r="C8399">
        <v>38.413347000000002</v>
      </c>
      <c r="D8399">
        <f t="shared" si="131"/>
        <v>3.8413347000000003E-3</v>
      </c>
    </row>
    <row r="8400" spans="1:4" x14ac:dyDescent="0.15">
      <c r="A8400" s="1">
        <v>45745</v>
      </c>
      <c r="B8400" s="2">
        <v>0.46875</v>
      </c>
      <c r="C8400">
        <v>39.335808999999998</v>
      </c>
      <c r="D8400">
        <f t="shared" si="131"/>
        <v>3.9335808999999998E-3</v>
      </c>
    </row>
    <row r="8401" spans="1:4" x14ac:dyDescent="0.15">
      <c r="A8401" s="1">
        <v>45745</v>
      </c>
      <c r="B8401" s="2">
        <v>0.47916666666666669</v>
      </c>
      <c r="C8401">
        <v>40.009915999999997</v>
      </c>
      <c r="D8401">
        <f t="shared" si="131"/>
        <v>4.0009916E-3</v>
      </c>
    </row>
    <row r="8402" spans="1:4" x14ac:dyDescent="0.15">
      <c r="A8402" s="1">
        <v>45745</v>
      </c>
      <c r="B8402" s="2">
        <v>0.48958333333333331</v>
      </c>
      <c r="C8402">
        <v>40.140006999999997</v>
      </c>
      <c r="D8402">
        <f t="shared" si="131"/>
        <v>4.0140007E-3</v>
      </c>
    </row>
    <row r="8403" spans="1:4" x14ac:dyDescent="0.15">
      <c r="A8403" s="1">
        <v>45745</v>
      </c>
      <c r="B8403" s="2">
        <v>0.5</v>
      </c>
      <c r="C8403">
        <v>39.406768</v>
      </c>
      <c r="D8403">
        <f t="shared" si="131"/>
        <v>3.9406768E-3</v>
      </c>
    </row>
    <row r="8404" spans="1:4" x14ac:dyDescent="0.15">
      <c r="A8404" s="1">
        <v>45745</v>
      </c>
      <c r="B8404" s="2">
        <v>0.51041666666666663</v>
      </c>
      <c r="C8404">
        <v>38.943385999999997</v>
      </c>
      <c r="D8404">
        <f t="shared" si="131"/>
        <v>3.8943386E-3</v>
      </c>
    </row>
    <row r="8405" spans="1:4" x14ac:dyDescent="0.15">
      <c r="A8405" s="1">
        <v>45745</v>
      </c>
      <c r="B8405" s="2">
        <v>0.52083333333333337</v>
      </c>
      <c r="C8405">
        <v>38.346688999999998</v>
      </c>
      <c r="D8405">
        <f t="shared" si="131"/>
        <v>3.8346689000000002E-3</v>
      </c>
    </row>
    <row r="8406" spans="1:4" x14ac:dyDescent="0.15">
      <c r="A8406" s="1">
        <v>45745</v>
      </c>
      <c r="B8406" s="2">
        <v>0.53125</v>
      </c>
      <c r="C8406">
        <v>37.840302000000001</v>
      </c>
      <c r="D8406">
        <f t="shared" si="131"/>
        <v>3.7840302000000004E-3</v>
      </c>
    </row>
    <row r="8407" spans="1:4" x14ac:dyDescent="0.15">
      <c r="A8407" s="1">
        <v>45745</v>
      </c>
      <c r="B8407" s="2">
        <v>0.54166666666666663</v>
      </c>
      <c r="C8407">
        <v>37.217801000000001</v>
      </c>
      <c r="D8407">
        <f t="shared" si="131"/>
        <v>3.7217801000000005E-3</v>
      </c>
    </row>
    <row r="8408" spans="1:4" x14ac:dyDescent="0.15">
      <c r="A8408" s="1">
        <v>45745</v>
      </c>
      <c r="B8408" s="2">
        <v>0.55208333333333337</v>
      </c>
      <c r="C8408">
        <v>36.816777999999999</v>
      </c>
      <c r="D8408">
        <f t="shared" si="131"/>
        <v>3.6816778000000002E-3</v>
      </c>
    </row>
    <row r="8409" spans="1:4" x14ac:dyDescent="0.15">
      <c r="A8409" s="1">
        <v>45745</v>
      </c>
      <c r="B8409" s="2">
        <v>0.5625</v>
      </c>
      <c r="C8409">
        <v>36.504989999999999</v>
      </c>
      <c r="D8409">
        <f t="shared" si="131"/>
        <v>3.6504990000000002E-3</v>
      </c>
    </row>
    <row r="8410" spans="1:4" x14ac:dyDescent="0.15">
      <c r="A8410" s="1">
        <v>45745</v>
      </c>
      <c r="B8410" s="2">
        <v>0.57291666666666663</v>
      </c>
      <c r="C8410">
        <v>36.096440000000001</v>
      </c>
      <c r="D8410">
        <f t="shared" si="131"/>
        <v>3.6096440000000004E-3</v>
      </c>
    </row>
    <row r="8411" spans="1:4" x14ac:dyDescent="0.15">
      <c r="A8411" s="1">
        <v>45745</v>
      </c>
      <c r="B8411" s="2">
        <v>0.58333333333333337</v>
      </c>
      <c r="C8411">
        <v>35.720143999999998</v>
      </c>
      <c r="D8411">
        <f t="shared" si="131"/>
        <v>3.5720143999999998E-3</v>
      </c>
    </row>
    <row r="8412" spans="1:4" x14ac:dyDescent="0.15">
      <c r="A8412" s="1">
        <v>45745</v>
      </c>
      <c r="B8412" s="2">
        <v>0.59375</v>
      </c>
      <c r="C8412">
        <v>35.619081999999999</v>
      </c>
      <c r="D8412">
        <f t="shared" si="131"/>
        <v>3.5619082E-3</v>
      </c>
    </row>
    <row r="8413" spans="1:4" x14ac:dyDescent="0.15">
      <c r="A8413" s="1">
        <v>45745</v>
      </c>
      <c r="B8413" s="2">
        <v>0.60416666666666663</v>
      </c>
      <c r="C8413">
        <v>35.44276</v>
      </c>
      <c r="D8413">
        <f t="shared" si="131"/>
        <v>3.5442760000000003E-3</v>
      </c>
    </row>
    <row r="8414" spans="1:4" x14ac:dyDescent="0.15">
      <c r="A8414" s="1">
        <v>45745</v>
      </c>
      <c r="B8414" s="2">
        <v>0.61458333333333337</v>
      </c>
      <c r="C8414">
        <v>35.325570999999997</v>
      </c>
      <c r="D8414">
        <f t="shared" si="131"/>
        <v>3.5325571E-3</v>
      </c>
    </row>
    <row r="8415" spans="1:4" x14ac:dyDescent="0.15">
      <c r="A8415" s="1">
        <v>45745</v>
      </c>
      <c r="B8415" s="2">
        <v>0.625</v>
      </c>
      <c r="C8415">
        <v>35.144948999999997</v>
      </c>
      <c r="D8415">
        <f t="shared" si="131"/>
        <v>3.5144948999999998E-3</v>
      </c>
    </row>
    <row r="8416" spans="1:4" x14ac:dyDescent="0.15">
      <c r="A8416" s="1">
        <v>45745</v>
      </c>
      <c r="B8416" s="2">
        <v>0.63541666666666663</v>
      </c>
      <c r="C8416">
        <v>35.201931000000002</v>
      </c>
      <c r="D8416">
        <f t="shared" si="131"/>
        <v>3.5201931000000005E-3</v>
      </c>
    </row>
    <row r="8417" spans="1:4" x14ac:dyDescent="0.15">
      <c r="A8417" s="1">
        <v>45745</v>
      </c>
      <c r="B8417" s="2">
        <v>0.64583333333333337</v>
      </c>
      <c r="C8417">
        <v>35.028835000000001</v>
      </c>
      <c r="D8417">
        <f t="shared" si="131"/>
        <v>3.5028835000000002E-3</v>
      </c>
    </row>
    <row r="8418" spans="1:4" x14ac:dyDescent="0.15">
      <c r="A8418" s="1">
        <v>45745</v>
      </c>
      <c r="B8418" s="2">
        <v>0.65625</v>
      </c>
      <c r="C8418">
        <v>34.892294</v>
      </c>
      <c r="D8418">
        <f t="shared" si="131"/>
        <v>3.4892294000000001E-3</v>
      </c>
    </row>
    <row r="8419" spans="1:4" x14ac:dyDescent="0.15">
      <c r="A8419" s="1">
        <v>45745</v>
      </c>
      <c r="B8419" s="2">
        <v>0.66666666666666663</v>
      </c>
      <c r="C8419">
        <v>35.149250000000002</v>
      </c>
      <c r="D8419">
        <f t="shared" si="131"/>
        <v>3.5149250000000003E-3</v>
      </c>
    </row>
    <row r="8420" spans="1:4" x14ac:dyDescent="0.15">
      <c r="A8420" s="1">
        <v>45745</v>
      </c>
      <c r="B8420" s="2">
        <v>0.67708333333333337</v>
      </c>
      <c r="C8420">
        <v>35.456736999999997</v>
      </c>
      <c r="D8420">
        <f t="shared" si="131"/>
        <v>3.5456736999999999E-3</v>
      </c>
    </row>
    <row r="8421" spans="1:4" x14ac:dyDescent="0.15">
      <c r="A8421" s="1">
        <v>45745</v>
      </c>
      <c r="B8421" s="2">
        <v>0.6875</v>
      </c>
      <c r="C8421">
        <v>35.802928999999999</v>
      </c>
      <c r="D8421">
        <f t="shared" si="131"/>
        <v>3.5802929E-3</v>
      </c>
    </row>
    <row r="8422" spans="1:4" x14ac:dyDescent="0.15">
      <c r="A8422" s="1">
        <v>45745</v>
      </c>
      <c r="B8422" s="2">
        <v>0.69791666666666663</v>
      </c>
      <c r="C8422">
        <v>36.176000000000002</v>
      </c>
      <c r="D8422">
        <f t="shared" si="131"/>
        <v>3.6176000000000003E-3</v>
      </c>
    </row>
    <row r="8423" spans="1:4" x14ac:dyDescent="0.15">
      <c r="A8423" s="1">
        <v>45745</v>
      </c>
      <c r="B8423" s="2">
        <v>0.70833333333333337</v>
      </c>
      <c r="C8423">
        <v>37.08126</v>
      </c>
      <c r="D8423">
        <f t="shared" si="131"/>
        <v>3.7081260000000004E-3</v>
      </c>
    </row>
    <row r="8424" spans="1:4" x14ac:dyDescent="0.15">
      <c r="A8424" s="1">
        <v>45745</v>
      </c>
      <c r="B8424" s="2">
        <v>0.71875</v>
      </c>
      <c r="C8424">
        <v>37.991895999999997</v>
      </c>
      <c r="D8424">
        <f t="shared" si="131"/>
        <v>3.7991895999999999E-3</v>
      </c>
    </row>
    <row r="8425" spans="1:4" x14ac:dyDescent="0.15">
      <c r="A8425" s="1">
        <v>45745</v>
      </c>
      <c r="B8425" s="2">
        <v>0.72916666666666663</v>
      </c>
      <c r="C8425">
        <v>39.173464000000003</v>
      </c>
      <c r="D8425">
        <f t="shared" si="131"/>
        <v>3.9173464000000005E-3</v>
      </c>
    </row>
    <row r="8426" spans="1:4" x14ac:dyDescent="0.15">
      <c r="A8426" s="1">
        <v>45745</v>
      </c>
      <c r="B8426" s="2">
        <v>0.73958333333333337</v>
      </c>
      <c r="C8426">
        <v>40.571134000000001</v>
      </c>
      <c r="D8426">
        <f t="shared" si="131"/>
        <v>4.0571134000000003E-3</v>
      </c>
    </row>
    <row r="8427" spans="1:4" x14ac:dyDescent="0.15">
      <c r="A8427" s="1">
        <v>45745</v>
      </c>
      <c r="B8427" s="2">
        <v>0.75</v>
      </c>
      <c r="C8427">
        <v>41.859141000000001</v>
      </c>
      <c r="D8427">
        <f t="shared" si="131"/>
        <v>4.1859141000000002E-3</v>
      </c>
    </row>
    <row r="8428" spans="1:4" x14ac:dyDescent="0.15">
      <c r="A8428" s="1">
        <v>45745</v>
      </c>
      <c r="B8428" s="2">
        <v>0.76041666666666663</v>
      </c>
      <c r="C8428">
        <v>43.278312999999997</v>
      </c>
      <c r="D8428">
        <f t="shared" si="131"/>
        <v>4.3278312999999995E-3</v>
      </c>
    </row>
    <row r="8429" spans="1:4" x14ac:dyDescent="0.15">
      <c r="A8429" s="1">
        <v>45745</v>
      </c>
      <c r="B8429" s="2">
        <v>0.77083333333333337</v>
      </c>
      <c r="C8429">
        <v>44.299688000000003</v>
      </c>
      <c r="D8429">
        <f t="shared" si="131"/>
        <v>4.4299688000000005E-3</v>
      </c>
    </row>
    <row r="8430" spans="1:4" x14ac:dyDescent="0.15">
      <c r="A8430" s="1">
        <v>45745</v>
      </c>
      <c r="B8430" s="2">
        <v>0.78125</v>
      </c>
      <c r="C8430">
        <v>45.037227000000001</v>
      </c>
      <c r="D8430">
        <f t="shared" si="131"/>
        <v>4.5037227000000006E-3</v>
      </c>
    </row>
    <row r="8431" spans="1:4" x14ac:dyDescent="0.15">
      <c r="A8431" s="1">
        <v>45745</v>
      </c>
      <c r="B8431" s="2">
        <v>0.79166666666666663</v>
      </c>
      <c r="C8431">
        <v>45.412447999999998</v>
      </c>
      <c r="D8431">
        <f t="shared" si="131"/>
        <v>4.5412448000000001E-3</v>
      </c>
    </row>
    <row r="8432" spans="1:4" x14ac:dyDescent="0.15">
      <c r="A8432" s="1">
        <v>45745</v>
      </c>
      <c r="B8432" s="2">
        <v>0.80208333333333337</v>
      </c>
      <c r="C8432">
        <v>45.185594999999999</v>
      </c>
      <c r="D8432">
        <f t="shared" si="131"/>
        <v>4.5185594999999999E-3</v>
      </c>
    </row>
    <row r="8433" spans="1:4" x14ac:dyDescent="0.15">
      <c r="A8433" s="1">
        <v>45745</v>
      </c>
      <c r="B8433" s="2">
        <v>0.8125</v>
      </c>
      <c r="C8433">
        <v>44.553418999999998</v>
      </c>
      <c r="D8433">
        <f t="shared" si="131"/>
        <v>4.4553418999999997E-3</v>
      </c>
    </row>
    <row r="8434" spans="1:4" x14ac:dyDescent="0.15">
      <c r="A8434" s="1">
        <v>45745</v>
      </c>
      <c r="B8434" s="2">
        <v>0.82291666666666663</v>
      </c>
      <c r="C8434">
        <v>43.475062000000001</v>
      </c>
      <c r="D8434">
        <f t="shared" si="131"/>
        <v>4.3475062000000002E-3</v>
      </c>
    </row>
    <row r="8435" spans="1:4" x14ac:dyDescent="0.15">
      <c r="A8435" s="1">
        <v>45745</v>
      </c>
      <c r="B8435" s="2">
        <v>0.83333333333333337</v>
      </c>
      <c r="C8435">
        <v>42.535398000000001</v>
      </c>
      <c r="D8435">
        <f t="shared" si="131"/>
        <v>4.2535398E-3</v>
      </c>
    </row>
    <row r="8436" spans="1:4" x14ac:dyDescent="0.15">
      <c r="A8436" s="1">
        <v>45745</v>
      </c>
      <c r="B8436" s="2">
        <v>0.84375</v>
      </c>
      <c r="C8436">
        <v>41.234490000000001</v>
      </c>
      <c r="D8436">
        <f t="shared" si="131"/>
        <v>4.1234490000000004E-3</v>
      </c>
    </row>
    <row r="8437" spans="1:4" x14ac:dyDescent="0.15">
      <c r="A8437" s="1">
        <v>45745</v>
      </c>
      <c r="B8437" s="2">
        <v>0.85416666666666663</v>
      </c>
      <c r="C8437">
        <v>39.677700999999999</v>
      </c>
      <c r="D8437">
        <f t="shared" si="131"/>
        <v>3.9677701000000003E-3</v>
      </c>
    </row>
    <row r="8438" spans="1:4" x14ac:dyDescent="0.15">
      <c r="A8438" s="1">
        <v>45745</v>
      </c>
      <c r="B8438" s="2">
        <v>0.86458333333333337</v>
      </c>
      <c r="C8438">
        <v>38.305833999999997</v>
      </c>
      <c r="D8438">
        <f t="shared" si="131"/>
        <v>3.8305834E-3</v>
      </c>
    </row>
    <row r="8439" spans="1:4" x14ac:dyDescent="0.15">
      <c r="A8439" s="1">
        <v>45745</v>
      </c>
      <c r="B8439" s="2">
        <v>0.875</v>
      </c>
      <c r="C8439">
        <v>37.543565999999998</v>
      </c>
      <c r="D8439">
        <f t="shared" si="131"/>
        <v>3.7543566000000001E-3</v>
      </c>
    </row>
    <row r="8440" spans="1:4" x14ac:dyDescent="0.15">
      <c r="A8440" s="1">
        <v>45745</v>
      </c>
      <c r="B8440" s="2">
        <v>0.88541666666666663</v>
      </c>
      <c r="C8440">
        <v>36.530793000000003</v>
      </c>
      <c r="D8440">
        <f t="shared" si="131"/>
        <v>3.6530793000000006E-3</v>
      </c>
    </row>
    <row r="8441" spans="1:4" x14ac:dyDescent="0.15">
      <c r="A8441" s="1">
        <v>45745</v>
      </c>
      <c r="B8441" s="2">
        <v>0.89583333333333337</v>
      </c>
      <c r="C8441">
        <v>35.509419000000001</v>
      </c>
      <c r="D8441">
        <f t="shared" si="131"/>
        <v>3.5509419000000005E-3</v>
      </c>
    </row>
    <row r="8442" spans="1:4" x14ac:dyDescent="0.15">
      <c r="A8442" s="1">
        <v>45745</v>
      </c>
      <c r="B8442" s="2">
        <v>0.90625</v>
      </c>
      <c r="C8442">
        <v>35.201931000000002</v>
      </c>
      <c r="D8442">
        <f t="shared" si="131"/>
        <v>3.5201931000000005E-3</v>
      </c>
    </row>
    <row r="8443" spans="1:4" x14ac:dyDescent="0.15">
      <c r="A8443" s="1">
        <v>45745</v>
      </c>
      <c r="B8443" s="2">
        <v>0.91666666666666663</v>
      </c>
      <c r="C8443">
        <v>35.130972999999997</v>
      </c>
      <c r="D8443">
        <f t="shared" si="131"/>
        <v>3.5130972999999999E-3</v>
      </c>
    </row>
    <row r="8444" spans="1:4" x14ac:dyDescent="0.15">
      <c r="A8444" s="1">
        <v>45745</v>
      </c>
      <c r="B8444" s="2">
        <v>0.92708333333333337</v>
      </c>
      <c r="C8444">
        <v>33.706423999999998</v>
      </c>
      <c r="D8444">
        <f t="shared" si="131"/>
        <v>3.3706423999999998E-3</v>
      </c>
    </row>
    <row r="8445" spans="1:4" x14ac:dyDescent="0.15">
      <c r="A8445" s="1">
        <v>45745</v>
      </c>
      <c r="B8445" s="2">
        <v>0.9375</v>
      </c>
      <c r="C8445">
        <v>32.363585999999998</v>
      </c>
      <c r="D8445">
        <f t="shared" si="131"/>
        <v>3.2363586000000001E-3</v>
      </c>
    </row>
    <row r="8446" spans="1:4" x14ac:dyDescent="0.15">
      <c r="A8446" s="1">
        <v>45745</v>
      </c>
      <c r="B8446" s="2">
        <v>0.94791666666666663</v>
      </c>
      <c r="C8446">
        <v>30.813247</v>
      </c>
      <c r="D8446">
        <f t="shared" si="131"/>
        <v>3.0813247000000001E-3</v>
      </c>
    </row>
    <row r="8447" spans="1:4" x14ac:dyDescent="0.15">
      <c r="A8447" s="1">
        <v>45745</v>
      </c>
      <c r="B8447" s="2">
        <v>0.95833333333333337</v>
      </c>
      <c r="C8447">
        <v>29.414501999999999</v>
      </c>
      <c r="D8447">
        <f t="shared" si="131"/>
        <v>2.9414502E-3</v>
      </c>
    </row>
    <row r="8448" spans="1:4" x14ac:dyDescent="0.15">
      <c r="A8448" s="1">
        <v>45745</v>
      </c>
      <c r="B8448" s="2">
        <v>0.96875</v>
      </c>
      <c r="C8448">
        <v>28.066288</v>
      </c>
      <c r="D8448">
        <f t="shared" si="131"/>
        <v>2.8066288000000001E-3</v>
      </c>
    </row>
    <row r="8449" spans="1:4" x14ac:dyDescent="0.15">
      <c r="A8449" s="1">
        <v>45745</v>
      </c>
      <c r="B8449" s="2">
        <v>0.97916666666666663</v>
      </c>
      <c r="C8449">
        <v>26.843865000000001</v>
      </c>
      <c r="D8449">
        <f t="shared" si="131"/>
        <v>2.6843865000000001E-3</v>
      </c>
    </row>
    <row r="8450" spans="1:4" x14ac:dyDescent="0.15">
      <c r="A8450" s="1">
        <v>45745</v>
      </c>
      <c r="B8450" s="2">
        <v>0.98958333333333337</v>
      </c>
      <c r="C8450">
        <v>25.478449000000001</v>
      </c>
      <c r="D8450">
        <f t="shared" si="131"/>
        <v>2.5478449000000004E-3</v>
      </c>
    </row>
    <row r="8451" spans="1:4" x14ac:dyDescent="0.15">
      <c r="A8451" s="1">
        <v>45746</v>
      </c>
      <c r="B8451" s="2">
        <v>0</v>
      </c>
      <c r="C8451">
        <v>24.326788000000001</v>
      </c>
      <c r="D8451">
        <f t="shared" si="131"/>
        <v>2.4326788E-3</v>
      </c>
    </row>
    <row r="8452" spans="1:4" x14ac:dyDescent="0.15">
      <c r="A8452" s="1">
        <v>45746</v>
      </c>
      <c r="B8452" s="2">
        <v>1.0416666666666666E-2</v>
      </c>
      <c r="C8452">
        <v>22.952387000000002</v>
      </c>
      <c r="D8452">
        <f t="shared" ref="D8452:D8515" si="132">100/1000000*C8452</f>
        <v>2.2952387000000005E-3</v>
      </c>
    </row>
    <row r="8453" spans="1:4" x14ac:dyDescent="0.15">
      <c r="A8453" s="1">
        <v>45746</v>
      </c>
      <c r="B8453" s="2">
        <v>2.0833333333333332E-2</v>
      </c>
      <c r="C8453">
        <v>21.971131</v>
      </c>
      <c r="D8453">
        <f t="shared" si="132"/>
        <v>2.1971131000000001E-3</v>
      </c>
    </row>
    <row r="8454" spans="1:4" x14ac:dyDescent="0.15">
      <c r="A8454" s="1">
        <v>45746</v>
      </c>
      <c r="B8454" s="2">
        <v>3.125E-2</v>
      </c>
      <c r="C8454">
        <v>21.137706000000001</v>
      </c>
      <c r="D8454">
        <f t="shared" si="132"/>
        <v>2.1137706000000003E-3</v>
      </c>
    </row>
    <row r="8455" spans="1:4" x14ac:dyDescent="0.15">
      <c r="A8455" s="1">
        <v>45746</v>
      </c>
      <c r="B8455" s="2">
        <v>4.1666666666666664E-2</v>
      </c>
      <c r="C8455">
        <v>20.357844</v>
      </c>
      <c r="D8455">
        <f t="shared" si="132"/>
        <v>2.0357844000000003E-3</v>
      </c>
    </row>
    <row r="8456" spans="1:4" x14ac:dyDescent="0.15">
      <c r="A8456" s="1">
        <v>45746</v>
      </c>
      <c r="B8456" s="2">
        <v>5.2083333333333336E-2</v>
      </c>
      <c r="C8456">
        <v>19.678678000000001</v>
      </c>
      <c r="D8456">
        <f t="shared" si="132"/>
        <v>1.9678678000000002E-3</v>
      </c>
    </row>
    <row r="8457" spans="1:4" x14ac:dyDescent="0.15">
      <c r="A8457" s="1">
        <v>45746</v>
      </c>
      <c r="B8457" s="2">
        <v>6.25E-2</v>
      </c>
      <c r="C8457">
        <v>19.476213000000001</v>
      </c>
      <c r="D8457">
        <f t="shared" si="132"/>
        <v>1.9476213000000002E-3</v>
      </c>
    </row>
    <row r="8458" spans="1:4" x14ac:dyDescent="0.15">
      <c r="A8458" s="1">
        <v>45746</v>
      </c>
      <c r="B8458" s="2">
        <v>7.2916666666666671E-2</v>
      </c>
      <c r="C8458">
        <v>18.878461000000001</v>
      </c>
      <c r="D8458">
        <f t="shared" si="132"/>
        <v>1.8878461000000001E-3</v>
      </c>
    </row>
    <row r="8459" spans="1:4" x14ac:dyDescent="0.15">
      <c r="A8459" s="1">
        <v>45746</v>
      </c>
      <c r="B8459" s="2">
        <v>0.125</v>
      </c>
      <c r="C8459">
        <v>17.967907</v>
      </c>
      <c r="D8459">
        <f t="shared" si="132"/>
        <v>1.7967907000000002E-3</v>
      </c>
    </row>
    <row r="8460" spans="1:4" x14ac:dyDescent="0.15">
      <c r="A8460" s="1">
        <v>45746</v>
      </c>
      <c r="B8460" s="2">
        <v>0.13541666666666666</v>
      </c>
      <c r="C8460">
        <v>17.777227</v>
      </c>
      <c r="D8460">
        <f t="shared" si="132"/>
        <v>1.7777227E-3</v>
      </c>
    </row>
    <row r="8461" spans="1:4" x14ac:dyDescent="0.15">
      <c r="A8461" s="1">
        <v>45746</v>
      </c>
      <c r="B8461" s="2">
        <v>0.14583333333333334</v>
      </c>
      <c r="C8461">
        <v>17.596187</v>
      </c>
      <c r="D8461">
        <f t="shared" si="132"/>
        <v>1.7596187000000001E-3</v>
      </c>
    </row>
    <row r="8462" spans="1:4" x14ac:dyDescent="0.15">
      <c r="A8462" s="1">
        <v>45746</v>
      </c>
      <c r="B8462" s="2">
        <v>0.15625</v>
      </c>
      <c r="C8462">
        <v>17.468710000000002</v>
      </c>
      <c r="D8462">
        <f t="shared" si="132"/>
        <v>1.7468710000000003E-3</v>
      </c>
    </row>
    <row r="8463" spans="1:4" x14ac:dyDescent="0.15">
      <c r="A8463" s="1">
        <v>45746</v>
      </c>
      <c r="B8463" s="2">
        <v>0.16666666666666666</v>
      </c>
      <c r="C8463">
        <v>17.468710000000002</v>
      </c>
      <c r="D8463">
        <f t="shared" si="132"/>
        <v>1.7468710000000003E-3</v>
      </c>
    </row>
    <row r="8464" spans="1:4" x14ac:dyDescent="0.15">
      <c r="A8464" s="1">
        <v>45746</v>
      </c>
      <c r="B8464" s="2">
        <v>0.17708333333333334</v>
      </c>
      <c r="C8464">
        <v>17.398008000000001</v>
      </c>
      <c r="D8464">
        <f t="shared" si="132"/>
        <v>1.7398008000000002E-3</v>
      </c>
    </row>
    <row r="8465" spans="1:4" x14ac:dyDescent="0.15">
      <c r="A8465" s="1">
        <v>45746</v>
      </c>
      <c r="B8465" s="2">
        <v>0.1875</v>
      </c>
      <c r="C8465">
        <v>17.513701999999999</v>
      </c>
      <c r="D8465">
        <f t="shared" si="132"/>
        <v>1.7513702E-3</v>
      </c>
    </row>
    <row r="8466" spans="1:4" x14ac:dyDescent="0.15">
      <c r="A8466" s="1">
        <v>45746</v>
      </c>
      <c r="B8466" s="2">
        <v>0.19791666666666666</v>
      </c>
      <c r="C8466">
        <v>17.912203000000002</v>
      </c>
      <c r="D8466">
        <f t="shared" si="132"/>
        <v>1.7912203000000002E-3</v>
      </c>
    </row>
    <row r="8467" spans="1:4" x14ac:dyDescent="0.15">
      <c r="A8467" s="1">
        <v>45746</v>
      </c>
      <c r="B8467" s="2">
        <v>0.20833333333333334</v>
      </c>
      <c r="C8467">
        <v>18.106096999999998</v>
      </c>
      <c r="D8467">
        <f t="shared" si="132"/>
        <v>1.8106096999999999E-3</v>
      </c>
    </row>
    <row r="8468" spans="1:4" x14ac:dyDescent="0.15">
      <c r="A8468" s="1">
        <v>45746</v>
      </c>
      <c r="B8468" s="2">
        <v>0.21875</v>
      </c>
      <c r="C8468">
        <v>17.892921000000001</v>
      </c>
      <c r="D8468">
        <f t="shared" si="132"/>
        <v>1.7892921000000003E-3</v>
      </c>
    </row>
    <row r="8469" spans="1:4" x14ac:dyDescent="0.15">
      <c r="A8469" s="1">
        <v>45746</v>
      </c>
      <c r="B8469" s="2">
        <v>0.22916666666666666</v>
      </c>
      <c r="C8469">
        <v>18.095385</v>
      </c>
      <c r="D8469">
        <f t="shared" si="132"/>
        <v>1.8095385E-3</v>
      </c>
    </row>
    <row r="8470" spans="1:4" x14ac:dyDescent="0.15">
      <c r="A8470" s="1">
        <v>45746</v>
      </c>
      <c r="B8470" s="2">
        <v>0.23958333333333334</v>
      </c>
      <c r="C8470">
        <v>18.545306</v>
      </c>
      <c r="D8470">
        <f t="shared" si="132"/>
        <v>1.8545306000000001E-3</v>
      </c>
    </row>
    <row r="8471" spans="1:4" x14ac:dyDescent="0.15">
      <c r="A8471" s="1">
        <v>45746</v>
      </c>
      <c r="B8471" s="2">
        <v>0.25</v>
      </c>
      <c r="C8471">
        <v>18.988799</v>
      </c>
      <c r="D8471">
        <f t="shared" si="132"/>
        <v>1.8988799000000001E-3</v>
      </c>
    </row>
    <row r="8472" spans="1:4" x14ac:dyDescent="0.15">
      <c r="A8472" s="1">
        <v>45746</v>
      </c>
      <c r="B8472" s="2">
        <v>0.26041666666666669</v>
      </c>
      <c r="C8472">
        <v>19.640112999999999</v>
      </c>
      <c r="D8472">
        <f t="shared" si="132"/>
        <v>1.9640113E-3</v>
      </c>
    </row>
    <row r="8473" spans="1:4" x14ac:dyDescent="0.15">
      <c r="A8473" s="1">
        <v>45746</v>
      </c>
      <c r="B8473" s="2">
        <v>0.27083333333333331</v>
      </c>
      <c r="C8473">
        <v>20.381411</v>
      </c>
      <c r="D8473">
        <f t="shared" si="132"/>
        <v>2.0381411000000003E-3</v>
      </c>
    </row>
    <row r="8474" spans="1:4" x14ac:dyDescent="0.15">
      <c r="A8474" s="1">
        <v>45746</v>
      </c>
      <c r="B8474" s="2">
        <v>0.28125</v>
      </c>
      <c r="C8474">
        <v>21.299464</v>
      </c>
      <c r="D8474">
        <f t="shared" si="132"/>
        <v>2.1299464000000003E-3</v>
      </c>
    </row>
    <row r="8475" spans="1:4" x14ac:dyDescent="0.15">
      <c r="A8475" s="1">
        <v>45746</v>
      </c>
      <c r="B8475" s="2">
        <v>0.29166666666666669</v>
      </c>
      <c r="C8475">
        <v>22.868829999999999</v>
      </c>
      <c r="D8475">
        <f t="shared" si="132"/>
        <v>2.286883E-3</v>
      </c>
    </row>
    <row r="8476" spans="1:4" x14ac:dyDescent="0.15">
      <c r="A8476" s="1">
        <v>45746</v>
      </c>
      <c r="B8476" s="2">
        <v>0.30208333333333331</v>
      </c>
      <c r="C8476">
        <v>24.378207</v>
      </c>
      <c r="D8476">
        <f t="shared" si="132"/>
        <v>2.4378207000000001E-3</v>
      </c>
    </row>
    <row r="8477" spans="1:4" x14ac:dyDescent="0.15">
      <c r="A8477" s="1">
        <v>45746</v>
      </c>
      <c r="B8477" s="2">
        <v>0.3125</v>
      </c>
      <c r="C8477">
        <v>26.152180999999999</v>
      </c>
      <c r="D8477">
        <f t="shared" si="132"/>
        <v>2.6152180999999999E-3</v>
      </c>
    </row>
    <row r="8478" spans="1:4" x14ac:dyDescent="0.15">
      <c r="A8478" s="1">
        <v>45746</v>
      </c>
      <c r="B8478" s="2">
        <v>0.32291666666666669</v>
      </c>
      <c r="C8478">
        <v>28.068629000000001</v>
      </c>
      <c r="D8478">
        <f t="shared" si="132"/>
        <v>2.8068629000000001E-3</v>
      </c>
    </row>
    <row r="8479" spans="1:4" x14ac:dyDescent="0.15">
      <c r="A8479" s="1">
        <v>45746</v>
      </c>
      <c r="B8479" s="2">
        <v>0.33333333333333331</v>
      </c>
      <c r="C8479">
        <v>30.087916</v>
      </c>
      <c r="D8479">
        <f t="shared" si="132"/>
        <v>3.0087916E-3</v>
      </c>
    </row>
    <row r="8480" spans="1:4" x14ac:dyDescent="0.15">
      <c r="A8480" s="1">
        <v>45746</v>
      </c>
      <c r="B8480" s="2">
        <v>0.34375</v>
      </c>
      <c r="C8480">
        <v>31.943304000000001</v>
      </c>
      <c r="D8480">
        <f t="shared" si="132"/>
        <v>3.1943304000000001E-3</v>
      </c>
    </row>
    <row r="8481" spans="1:4" x14ac:dyDescent="0.15">
      <c r="A8481" s="1">
        <v>45746</v>
      </c>
      <c r="B8481" s="2">
        <v>0.35416666666666669</v>
      </c>
      <c r="C8481">
        <v>33.210580999999998</v>
      </c>
      <c r="D8481">
        <f t="shared" si="132"/>
        <v>3.3210581E-3</v>
      </c>
    </row>
    <row r="8482" spans="1:4" x14ac:dyDescent="0.15">
      <c r="A8482" s="1">
        <v>45746</v>
      </c>
      <c r="B8482" s="2">
        <v>0.36458333333333331</v>
      </c>
      <c r="C8482">
        <v>34.549630999999998</v>
      </c>
      <c r="D8482">
        <f t="shared" si="132"/>
        <v>3.4549631000000002E-3</v>
      </c>
    </row>
    <row r="8483" spans="1:4" x14ac:dyDescent="0.15">
      <c r="A8483" s="1">
        <v>45746</v>
      </c>
      <c r="B8483" s="2">
        <v>0.375</v>
      </c>
      <c r="C8483">
        <v>35.891894000000001</v>
      </c>
      <c r="D8483">
        <f t="shared" si="132"/>
        <v>3.5891894000000001E-3</v>
      </c>
    </row>
    <row r="8484" spans="1:4" x14ac:dyDescent="0.15">
      <c r="A8484" s="1">
        <v>45746</v>
      </c>
      <c r="B8484" s="2">
        <v>0.38541666666666669</v>
      </c>
      <c r="C8484">
        <v>37.274864999999998</v>
      </c>
      <c r="D8484">
        <f t="shared" si="132"/>
        <v>3.7274865000000001E-3</v>
      </c>
    </row>
    <row r="8485" spans="1:4" x14ac:dyDescent="0.15">
      <c r="A8485" s="1">
        <v>45746</v>
      </c>
      <c r="B8485" s="2">
        <v>0.39583333333333331</v>
      </c>
      <c r="C8485">
        <v>38.379313000000003</v>
      </c>
      <c r="D8485">
        <f t="shared" si="132"/>
        <v>3.8379313000000007E-3</v>
      </c>
    </row>
    <row r="8486" spans="1:4" x14ac:dyDescent="0.15">
      <c r="A8486" s="1">
        <v>45746</v>
      </c>
      <c r="B8486" s="2">
        <v>0.40625</v>
      </c>
      <c r="C8486">
        <v>39.303792999999999</v>
      </c>
      <c r="D8486">
        <f t="shared" si="132"/>
        <v>3.9303793E-3</v>
      </c>
    </row>
    <row r="8487" spans="1:4" x14ac:dyDescent="0.15">
      <c r="A8487" s="1">
        <v>45746</v>
      </c>
      <c r="B8487" s="2">
        <v>0.41666666666666669</v>
      </c>
      <c r="C8487">
        <v>40.228273000000002</v>
      </c>
      <c r="D8487">
        <f t="shared" si="132"/>
        <v>4.0228273000000002E-3</v>
      </c>
    </row>
    <row r="8488" spans="1:4" x14ac:dyDescent="0.15">
      <c r="A8488" s="1">
        <v>45746</v>
      </c>
      <c r="B8488" s="2">
        <v>0.42708333333333331</v>
      </c>
      <c r="C8488">
        <v>41.250236000000001</v>
      </c>
      <c r="D8488">
        <f t="shared" si="132"/>
        <v>4.1250236000000004E-3</v>
      </c>
    </row>
    <row r="8489" spans="1:4" x14ac:dyDescent="0.15">
      <c r="A8489" s="1">
        <v>45746</v>
      </c>
      <c r="B8489" s="2">
        <v>0.4375</v>
      </c>
      <c r="C8489">
        <v>42.147934999999997</v>
      </c>
      <c r="D8489">
        <f t="shared" si="132"/>
        <v>4.2147935000000003E-3</v>
      </c>
    </row>
    <row r="8490" spans="1:4" x14ac:dyDescent="0.15">
      <c r="A8490" s="1">
        <v>45746</v>
      </c>
      <c r="B8490" s="2">
        <v>0.44791666666666669</v>
      </c>
      <c r="C8490">
        <v>43.190252000000001</v>
      </c>
      <c r="D8490">
        <f t="shared" si="132"/>
        <v>4.3190252000000007E-3</v>
      </c>
    </row>
    <row r="8491" spans="1:4" x14ac:dyDescent="0.15">
      <c r="A8491" s="1">
        <v>45746</v>
      </c>
      <c r="B8491" s="2">
        <v>0.45833333333333331</v>
      </c>
      <c r="C8491">
        <v>44.574294000000002</v>
      </c>
      <c r="D8491">
        <f t="shared" si="132"/>
        <v>4.4574294000000007E-3</v>
      </c>
    </row>
    <row r="8492" spans="1:4" x14ac:dyDescent="0.15">
      <c r="A8492" s="1">
        <v>45746</v>
      </c>
      <c r="B8492" s="2">
        <v>0.46875</v>
      </c>
      <c r="C8492">
        <v>45.988331000000002</v>
      </c>
      <c r="D8492">
        <f t="shared" si="132"/>
        <v>4.5988331000000006E-3</v>
      </c>
    </row>
    <row r="8493" spans="1:4" x14ac:dyDescent="0.15">
      <c r="A8493" s="1">
        <v>45746</v>
      </c>
      <c r="B8493" s="2">
        <v>0.47916666666666669</v>
      </c>
      <c r="C8493">
        <v>46.864604999999997</v>
      </c>
      <c r="D8493">
        <f t="shared" si="132"/>
        <v>4.6864604999999997E-3</v>
      </c>
    </row>
    <row r="8494" spans="1:4" x14ac:dyDescent="0.15">
      <c r="A8494" s="1">
        <v>45746</v>
      </c>
      <c r="B8494" s="2">
        <v>0.48958333333333331</v>
      </c>
      <c r="C8494">
        <v>46.718916</v>
      </c>
      <c r="D8494">
        <f t="shared" si="132"/>
        <v>4.6718916000000003E-3</v>
      </c>
    </row>
    <row r="8495" spans="1:4" x14ac:dyDescent="0.15">
      <c r="A8495" s="1">
        <v>45746</v>
      </c>
      <c r="B8495" s="2">
        <v>0.5</v>
      </c>
      <c r="C8495">
        <v>45.392721000000002</v>
      </c>
      <c r="D8495">
        <f t="shared" si="132"/>
        <v>4.5392721E-3</v>
      </c>
    </row>
    <row r="8496" spans="1:4" x14ac:dyDescent="0.15">
      <c r="A8496" s="1">
        <v>45746</v>
      </c>
      <c r="B8496" s="2">
        <v>0.51041666666666663</v>
      </c>
      <c r="C8496">
        <v>44.217571</v>
      </c>
      <c r="D8496">
        <f t="shared" si="132"/>
        <v>4.4217571000000006E-3</v>
      </c>
    </row>
    <row r="8497" spans="1:4" x14ac:dyDescent="0.15">
      <c r="A8497" s="1">
        <v>45746</v>
      </c>
      <c r="B8497" s="2">
        <v>0.52083333333333337</v>
      </c>
      <c r="C8497">
        <v>43.025281</v>
      </c>
      <c r="D8497">
        <f t="shared" si="132"/>
        <v>4.3025281000000004E-3</v>
      </c>
    </row>
    <row r="8498" spans="1:4" x14ac:dyDescent="0.15">
      <c r="A8498" s="1">
        <v>45746</v>
      </c>
      <c r="B8498" s="2">
        <v>0.53125</v>
      </c>
      <c r="C8498">
        <v>41.844774000000001</v>
      </c>
      <c r="D8498">
        <f t="shared" si="132"/>
        <v>4.1844774E-3</v>
      </c>
    </row>
    <row r="8499" spans="1:4" x14ac:dyDescent="0.15">
      <c r="A8499" s="1">
        <v>45746</v>
      </c>
      <c r="B8499" s="2">
        <v>0.54166666666666663</v>
      </c>
      <c r="C8499">
        <v>40.572141000000002</v>
      </c>
      <c r="D8499">
        <f t="shared" si="132"/>
        <v>4.0572141000000004E-3</v>
      </c>
    </row>
    <row r="8500" spans="1:4" x14ac:dyDescent="0.15">
      <c r="A8500" s="1">
        <v>45746</v>
      </c>
      <c r="B8500" s="2">
        <v>0.55208333333333337</v>
      </c>
      <c r="C8500">
        <v>39.605882999999999</v>
      </c>
      <c r="D8500">
        <f t="shared" si="132"/>
        <v>3.9605882999999998E-3</v>
      </c>
    </row>
    <row r="8501" spans="1:4" x14ac:dyDescent="0.15">
      <c r="A8501" s="1">
        <v>45746</v>
      </c>
      <c r="B8501" s="2">
        <v>0.5625</v>
      </c>
      <c r="C8501">
        <v>38.799239</v>
      </c>
      <c r="D8501">
        <f t="shared" si="132"/>
        <v>3.8799239000000003E-3</v>
      </c>
    </row>
    <row r="8502" spans="1:4" x14ac:dyDescent="0.15">
      <c r="A8502" s="1">
        <v>45746</v>
      </c>
      <c r="B8502" s="2">
        <v>0.57291666666666663</v>
      </c>
      <c r="C8502">
        <v>37.899397999999998</v>
      </c>
      <c r="D8502">
        <f t="shared" si="132"/>
        <v>3.7899397999999998E-3</v>
      </c>
    </row>
    <row r="8503" spans="1:4" x14ac:dyDescent="0.15">
      <c r="A8503" s="1">
        <v>45746</v>
      </c>
      <c r="B8503" s="2">
        <v>0.58333333333333337</v>
      </c>
      <c r="C8503">
        <v>36.894575000000003</v>
      </c>
      <c r="D8503">
        <f t="shared" si="132"/>
        <v>3.6894575000000003E-3</v>
      </c>
    </row>
    <row r="8504" spans="1:4" x14ac:dyDescent="0.15">
      <c r="A8504" s="1">
        <v>45746</v>
      </c>
      <c r="B8504" s="2">
        <v>0.59375</v>
      </c>
      <c r="C8504">
        <v>36.397519000000003</v>
      </c>
      <c r="D8504">
        <f t="shared" si="132"/>
        <v>3.6397519000000004E-3</v>
      </c>
    </row>
    <row r="8505" spans="1:4" x14ac:dyDescent="0.15">
      <c r="A8505" s="1">
        <v>45746</v>
      </c>
      <c r="B8505" s="2">
        <v>0.60416666666666663</v>
      </c>
      <c r="C8505">
        <v>36.047224</v>
      </c>
      <c r="D8505">
        <f t="shared" si="132"/>
        <v>3.6047224E-3</v>
      </c>
    </row>
    <row r="8506" spans="1:4" x14ac:dyDescent="0.15">
      <c r="A8506" s="1">
        <v>45746</v>
      </c>
      <c r="B8506" s="2">
        <v>0.61458333333333337</v>
      </c>
      <c r="C8506">
        <v>35.473039</v>
      </c>
      <c r="D8506">
        <f t="shared" si="132"/>
        <v>3.5473039000000002E-3</v>
      </c>
    </row>
    <row r="8507" spans="1:4" x14ac:dyDescent="0.15">
      <c r="A8507" s="1">
        <v>45746</v>
      </c>
      <c r="B8507" s="2">
        <v>0.625</v>
      </c>
      <c r="C8507">
        <v>35.183805</v>
      </c>
      <c r="D8507">
        <f t="shared" si="132"/>
        <v>3.5183804999999999E-3</v>
      </c>
    </row>
    <row r="8508" spans="1:4" x14ac:dyDescent="0.15">
      <c r="A8508" s="1">
        <v>45746</v>
      </c>
      <c r="B8508" s="2">
        <v>0.63541666666666663</v>
      </c>
      <c r="C8508">
        <v>34.861361000000002</v>
      </c>
      <c r="D8508">
        <f t="shared" si="132"/>
        <v>3.4861361000000004E-3</v>
      </c>
    </row>
    <row r="8509" spans="1:4" x14ac:dyDescent="0.15">
      <c r="A8509" s="1">
        <v>45746</v>
      </c>
      <c r="B8509" s="2">
        <v>0.64583333333333337</v>
      </c>
      <c r="C8509">
        <v>34.590338000000003</v>
      </c>
      <c r="D8509">
        <f t="shared" si="132"/>
        <v>3.4590338000000005E-3</v>
      </c>
    </row>
    <row r="8510" spans="1:4" x14ac:dyDescent="0.15">
      <c r="A8510" s="1">
        <v>45746</v>
      </c>
      <c r="B8510" s="2">
        <v>0.65625</v>
      </c>
      <c r="C8510">
        <v>34.355736</v>
      </c>
      <c r="D8510">
        <f t="shared" si="132"/>
        <v>3.4355736000000001E-3</v>
      </c>
    </row>
    <row r="8511" spans="1:4" x14ac:dyDescent="0.15">
      <c r="A8511" s="1">
        <v>45746</v>
      </c>
      <c r="B8511" s="2">
        <v>0.66666666666666663</v>
      </c>
      <c r="C8511">
        <v>34.316099999999999</v>
      </c>
      <c r="D8511">
        <f t="shared" si="132"/>
        <v>3.4316099999999999E-3</v>
      </c>
    </row>
    <row r="8512" spans="1:4" x14ac:dyDescent="0.15">
      <c r="A8512" s="1">
        <v>45746</v>
      </c>
      <c r="B8512" s="2">
        <v>0.67708333333333337</v>
      </c>
      <c r="C8512">
        <v>34.503566999999997</v>
      </c>
      <c r="D8512">
        <f t="shared" si="132"/>
        <v>3.4503566999999997E-3</v>
      </c>
    </row>
    <row r="8513" spans="1:4" x14ac:dyDescent="0.15">
      <c r="A8513" s="1">
        <v>45746</v>
      </c>
      <c r="B8513" s="2">
        <v>0.6875</v>
      </c>
      <c r="C8513">
        <v>35.067039000000001</v>
      </c>
      <c r="D8513">
        <f t="shared" si="132"/>
        <v>3.5067039000000002E-3</v>
      </c>
    </row>
    <row r="8514" spans="1:4" x14ac:dyDescent="0.15">
      <c r="A8514" s="1">
        <v>45746</v>
      </c>
      <c r="B8514" s="2">
        <v>0.69791666666666663</v>
      </c>
      <c r="C8514">
        <v>35.731208000000002</v>
      </c>
      <c r="D8514">
        <f t="shared" si="132"/>
        <v>3.5731208000000002E-3</v>
      </c>
    </row>
    <row r="8515" spans="1:4" x14ac:dyDescent="0.15">
      <c r="A8515" s="1">
        <v>45746</v>
      </c>
      <c r="B8515" s="2">
        <v>0.70833333333333337</v>
      </c>
      <c r="C8515">
        <v>36.773524999999999</v>
      </c>
      <c r="D8515">
        <f t="shared" si="132"/>
        <v>3.6773525000000002E-3</v>
      </c>
    </row>
    <row r="8516" spans="1:4" x14ac:dyDescent="0.15">
      <c r="A8516" s="1">
        <v>45746</v>
      </c>
      <c r="B8516" s="2">
        <v>0.71875</v>
      </c>
      <c r="C8516">
        <v>38.015092000000003</v>
      </c>
      <c r="D8516">
        <f t="shared" ref="D8516:D8579" si="133">100/1000000*C8516</f>
        <v>3.8015092000000003E-3</v>
      </c>
    </row>
    <row r="8517" spans="1:4" x14ac:dyDescent="0.15">
      <c r="A8517" s="1">
        <v>45746</v>
      </c>
      <c r="B8517" s="2">
        <v>0.72916666666666663</v>
      </c>
      <c r="C8517">
        <v>39.351998999999999</v>
      </c>
      <c r="D8517">
        <f t="shared" si="133"/>
        <v>3.9351999000000002E-3</v>
      </c>
    </row>
    <row r="8518" spans="1:4" x14ac:dyDescent="0.15">
      <c r="A8518" s="1">
        <v>45746</v>
      </c>
      <c r="B8518" s="2">
        <v>0.73958333333333337</v>
      </c>
      <c r="C8518">
        <v>40.779961999999998</v>
      </c>
      <c r="D8518">
        <f t="shared" si="133"/>
        <v>4.0779961999999996E-3</v>
      </c>
    </row>
    <row r="8519" spans="1:4" x14ac:dyDescent="0.15">
      <c r="A8519" s="1">
        <v>45746</v>
      </c>
      <c r="B8519" s="2">
        <v>0.75</v>
      </c>
      <c r="C8519">
        <v>42.303265000000003</v>
      </c>
      <c r="D8519">
        <f t="shared" si="133"/>
        <v>4.2303265000000001E-3</v>
      </c>
    </row>
    <row r="8520" spans="1:4" x14ac:dyDescent="0.15">
      <c r="A8520" s="1">
        <v>45746</v>
      </c>
      <c r="B8520" s="2">
        <v>0.76041666666666663</v>
      </c>
      <c r="C8520">
        <v>43.661597</v>
      </c>
      <c r="D8520">
        <f t="shared" si="133"/>
        <v>4.3661597000000003E-3</v>
      </c>
    </row>
    <row r="8521" spans="1:4" x14ac:dyDescent="0.15">
      <c r="A8521" s="1">
        <v>45746</v>
      </c>
      <c r="B8521" s="2">
        <v>0.77083333333333337</v>
      </c>
      <c r="C8521">
        <v>44.681418000000001</v>
      </c>
      <c r="D8521">
        <f t="shared" si="133"/>
        <v>4.4681418000000004E-3</v>
      </c>
    </row>
    <row r="8522" spans="1:4" x14ac:dyDescent="0.15">
      <c r="A8522" s="1">
        <v>45746</v>
      </c>
      <c r="B8522" s="2">
        <v>0.78125</v>
      </c>
      <c r="C8522">
        <v>45.482705000000003</v>
      </c>
      <c r="D8522">
        <f t="shared" si="133"/>
        <v>4.5482705000000007E-3</v>
      </c>
    </row>
    <row r="8523" spans="1:4" x14ac:dyDescent="0.15">
      <c r="A8523" s="1">
        <v>45746</v>
      </c>
      <c r="B8523" s="2">
        <v>0.79166666666666663</v>
      </c>
      <c r="C8523">
        <v>45.550193</v>
      </c>
      <c r="D8523">
        <f t="shared" si="133"/>
        <v>4.5550193000000001E-3</v>
      </c>
    </row>
    <row r="8524" spans="1:4" x14ac:dyDescent="0.15">
      <c r="A8524" s="1">
        <v>45746</v>
      </c>
      <c r="B8524" s="2">
        <v>0.80208333333333337</v>
      </c>
      <c r="C8524">
        <v>45.242747999999999</v>
      </c>
      <c r="D8524">
        <f t="shared" si="133"/>
        <v>4.5242748000000003E-3</v>
      </c>
    </row>
    <row r="8525" spans="1:4" x14ac:dyDescent="0.15">
      <c r="A8525" s="1">
        <v>45746</v>
      </c>
      <c r="B8525" s="2">
        <v>0.8125</v>
      </c>
      <c r="C8525">
        <v>44.748905999999998</v>
      </c>
      <c r="D8525">
        <f t="shared" si="133"/>
        <v>4.4748905999999998E-3</v>
      </c>
    </row>
    <row r="8526" spans="1:4" x14ac:dyDescent="0.15">
      <c r="A8526" s="1">
        <v>45746</v>
      </c>
      <c r="B8526" s="2">
        <v>0.82291666666666663</v>
      </c>
      <c r="C8526">
        <v>44.034388999999997</v>
      </c>
      <c r="D8526">
        <f t="shared" si="133"/>
        <v>4.4034388999999998E-3</v>
      </c>
    </row>
    <row r="8527" spans="1:4" x14ac:dyDescent="0.15">
      <c r="A8527" s="1">
        <v>45746</v>
      </c>
      <c r="B8527" s="2">
        <v>0.83333333333333337</v>
      </c>
      <c r="C8527">
        <v>43.511623999999998</v>
      </c>
      <c r="D8527">
        <f t="shared" si="133"/>
        <v>4.3511623999999997E-3</v>
      </c>
    </row>
    <row r="8528" spans="1:4" x14ac:dyDescent="0.15">
      <c r="A8528" s="1">
        <v>45746</v>
      </c>
      <c r="B8528" s="2">
        <v>0.84375</v>
      </c>
      <c r="C8528">
        <v>42.215423999999999</v>
      </c>
      <c r="D8528">
        <f t="shared" si="133"/>
        <v>4.2215424000000001E-3</v>
      </c>
    </row>
    <row r="8529" spans="1:4" x14ac:dyDescent="0.15">
      <c r="A8529" s="1">
        <v>45746</v>
      </c>
      <c r="B8529" s="2">
        <v>0.85416666666666663</v>
      </c>
      <c r="C8529">
        <v>40.503582000000002</v>
      </c>
      <c r="D8529">
        <f t="shared" si="133"/>
        <v>4.0503582000000005E-3</v>
      </c>
    </row>
    <row r="8530" spans="1:4" x14ac:dyDescent="0.15">
      <c r="A8530" s="1">
        <v>45746</v>
      </c>
      <c r="B8530" s="2">
        <v>0.86458333333333337</v>
      </c>
      <c r="C8530">
        <v>38.997419000000001</v>
      </c>
      <c r="D8530">
        <f t="shared" si="133"/>
        <v>3.8997419000000003E-3</v>
      </c>
    </row>
    <row r="8531" spans="1:4" x14ac:dyDescent="0.15">
      <c r="A8531" s="1">
        <v>45746</v>
      </c>
      <c r="B8531" s="2">
        <v>0.875</v>
      </c>
      <c r="C8531">
        <v>37.901539999999997</v>
      </c>
      <c r="D8531">
        <f t="shared" si="133"/>
        <v>3.790154E-3</v>
      </c>
    </row>
    <row r="8532" spans="1:4" x14ac:dyDescent="0.15">
      <c r="A8532" s="1">
        <v>45746</v>
      </c>
      <c r="B8532" s="2">
        <v>0.88541666666666663</v>
      </c>
      <c r="C8532">
        <v>36.537852000000001</v>
      </c>
      <c r="D8532">
        <f t="shared" si="133"/>
        <v>3.6537852000000002E-3</v>
      </c>
    </row>
    <row r="8533" spans="1:4" x14ac:dyDescent="0.15">
      <c r="A8533" s="1">
        <v>45746</v>
      </c>
      <c r="B8533" s="2">
        <v>0.89583333333333337</v>
      </c>
      <c r="C8533">
        <v>35.327351</v>
      </c>
      <c r="D8533">
        <f t="shared" si="133"/>
        <v>3.5327351E-3</v>
      </c>
    </row>
    <row r="8534" spans="1:4" x14ac:dyDescent="0.15">
      <c r="A8534" s="1">
        <v>45746</v>
      </c>
      <c r="B8534" s="2">
        <v>0.90625</v>
      </c>
      <c r="C8534">
        <v>34.979197999999997</v>
      </c>
      <c r="D8534">
        <f t="shared" si="133"/>
        <v>3.4979197999999998E-3</v>
      </c>
    </row>
    <row r="8535" spans="1:4" x14ac:dyDescent="0.15">
      <c r="A8535" s="1">
        <v>45746</v>
      </c>
      <c r="B8535" s="2">
        <v>0.91666666666666663</v>
      </c>
      <c r="C8535">
        <v>34.325741000000001</v>
      </c>
      <c r="D8535">
        <f t="shared" si="133"/>
        <v>3.4325741000000003E-3</v>
      </c>
    </row>
    <row r="8536" spans="1:4" x14ac:dyDescent="0.15">
      <c r="A8536" s="1">
        <v>45746</v>
      </c>
      <c r="B8536" s="2">
        <v>0.92708333333333337</v>
      </c>
      <c r="C8536">
        <v>32.330021000000002</v>
      </c>
      <c r="D8536">
        <f t="shared" si="133"/>
        <v>3.2330021000000005E-3</v>
      </c>
    </row>
    <row r="8537" spans="1:4" x14ac:dyDescent="0.15">
      <c r="A8537" s="1">
        <v>45746</v>
      </c>
      <c r="B8537" s="2">
        <v>0.9375</v>
      </c>
      <c r="C8537">
        <v>30.751014000000001</v>
      </c>
      <c r="D8537">
        <f t="shared" si="133"/>
        <v>3.0751014000000004E-3</v>
      </c>
    </row>
    <row r="8538" spans="1:4" x14ac:dyDescent="0.15">
      <c r="A8538" s="1">
        <v>45746</v>
      </c>
      <c r="B8538" s="2">
        <v>0.94791666666666663</v>
      </c>
      <c r="C8538">
        <v>28.927762999999999</v>
      </c>
      <c r="D8538">
        <f t="shared" si="133"/>
        <v>2.8927763000000002E-3</v>
      </c>
    </row>
    <row r="8539" spans="1:4" x14ac:dyDescent="0.15">
      <c r="A8539" s="1">
        <v>45746</v>
      </c>
      <c r="B8539" s="2">
        <v>0.95833333333333337</v>
      </c>
      <c r="C8539">
        <v>27.236274999999999</v>
      </c>
      <c r="D8539">
        <f t="shared" si="133"/>
        <v>2.7236274999999999E-3</v>
      </c>
    </row>
    <row r="8540" spans="1:4" x14ac:dyDescent="0.15">
      <c r="A8540" s="1">
        <v>45746</v>
      </c>
      <c r="B8540" s="2">
        <v>0.96875</v>
      </c>
      <c r="C8540">
        <v>25.662624000000001</v>
      </c>
      <c r="D8540">
        <f t="shared" si="133"/>
        <v>2.5662624000000003E-3</v>
      </c>
    </row>
    <row r="8541" spans="1:4" x14ac:dyDescent="0.15">
      <c r="A8541" s="1">
        <v>45746</v>
      </c>
      <c r="B8541" s="2">
        <v>0.97916666666666663</v>
      </c>
      <c r="C8541">
        <v>24.150033000000001</v>
      </c>
      <c r="D8541">
        <f t="shared" si="133"/>
        <v>2.4150033000000003E-3</v>
      </c>
    </row>
    <row r="8542" spans="1:4" x14ac:dyDescent="0.15">
      <c r="A8542" s="1">
        <v>45746</v>
      </c>
      <c r="B8542" s="2">
        <v>0.98958333333333337</v>
      </c>
      <c r="C8542">
        <v>22.740281</v>
      </c>
      <c r="D8542">
        <f t="shared" si="133"/>
        <v>2.2740281E-3</v>
      </c>
    </row>
    <row r="8543" spans="1:4" x14ac:dyDescent="0.15">
      <c r="A8543" s="1">
        <v>45747</v>
      </c>
      <c r="B8543" s="2">
        <v>0</v>
      </c>
      <c r="C8543">
        <v>20.922039999999999</v>
      </c>
      <c r="D8543">
        <f t="shared" si="133"/>
        <v>2.0922039999999999E-3</v>
      </c>
    </row>
    <row r="8544" spans="1:4" x14ac:dyDescent="0.15">
      <c r="A8544" s="1">
        <v>45747</v>
      </c>
      <c r="B8544" s="2">
        <v>1.0416666666666666E-2</v>
      </c>
      <c r="C8544">
        <v>19.658307000000001</v>
      </c>
      <c r="D8544">
        <f t="shared" si="133"/>
        <v>1.9658307000000002E-3</v>
      </c>
    </row>
    <row r="8545" spans="1:4" x14ac:dyDescent="0.15">
      <c r="A8545" s="1">
        <v>45747</v>
      </c>
      <c r="B8545" s="2">
        <v>2.0833333333333332E-2</v>
      </c>
      <c r="C8545">
        <v>19.050989999999999</v>
      </c>
      <c r="D8545">
        <f t="shared" si="133"/>
        <v>1.9050989999999999E-3</v>
      </c>
    </row>
    <row r="8546" spans="1:4" x14ac:dyDescent="0.15">
      <c r="A8546" s="1">
        <v>45747</v>
      </c>
      <c r="B8546" s="2">
        <v>3.125E-2</v>
      </c>
      <c r="C8546">
        <v>18.278234000000001</v>
      </c>
      <c r="D8546">
        <f t="shared" si="133"/>
        <v>1.8278234000000003E-3</v>
      </c>
    </row>
    <row r="8547" spans="1:4" x14ac:dyDescent="0.15">
      <c r="A8547" s="1">
        <v>45747</v>
      </c>
      <c r="B8547" s="2">
        <v>4.1666666666666664E-2</v>
      </c>
      <c r="C8547">
        <v>17.700801999999999</v>
      </c>
      <c r="D8547">
        <f t="shared" si="133"/>
        <v>1.7700802000000001E-3</v>
      </c>
    </row>
    <row r="8548" spans="1:4" x14ac:dyDescent="0.15">
      <c r="A8548" s="1">
        <v>45747</v>
      </c>
      <c r="B8548" s="2">
        <v>5.2083333333333336E-2</v>
      </c>
      <c r="C8548">
        <v>17.216228000000001</v>
      </c>
      <c r="D8548">
        <f t="shared" si="133"/>
        <v>1.7216228000000002E-3</v>
      </c>
    </row>
    <row r="8549" spans="1:4" x14ac:dyDescent="0.15">
      <c r="A8549" s="1">
        <v>45747</v>
      </c>
      <c r="B8549" s="2">
        <v>6.25E-2</v>
      </c>
      <c r="C8549">
        <v>16.952594999999999</v>
      </c>
      <c r="D8549">
        <f t="shared" si="133"/>
        <v>1.6952594999999999E-3</v>
      </c>
    </row>
    <row r="8550" spans="1:4" x14ac:dyDescent="0.15">
      <c r="A8550" s="1">
        <v>45747</v>
      </c>
      <c r="B8550" s="2">
        <v>7.2916666666666671E-2</v>
      </c>
      <c r="C8550">
        <v>16.518187000000001</v>
      </c>
      <c r="D8550">
        <f t="shared" si="133"/>
        <v>1.6518187000000002E-3</v>
      </c>
    </row>
    <row r="8551" spans="1:4" x14ac:dyDescent="0.15">
      <c r="A8551" s="1">
        <v>45747</v>
      </c>
      <c r="B8551" s="2">
        <v>8.3333333333333329E-2</v>
      </c>
      <c r="C8551">
        <v>16.505379000000001</v>
      </c>
      <c r="D8551">
        <f t="shared" si="133"/>
        <v>1.6505379000000002E-3</v>
      </c>
    </row>
    <row r="8552" spans="1:4" x14ac:dyDescent="0.15">
      <c r="A8552" s="1">
        <v>45747</v>
      </c>
      <c r="B8552" s="2">
        <v>9.375E-2</v>
      </c>
      <c r="C8552">
        <v>16.375163000000001</v>
      </c>
      <c r="D8552">
        <f t="shared" si="133"/>
        <v>1.6375163000000002E-3</v>
      </c>
    </row>
    <row r="8553" spans="1:4" x14ac:dyDescent="0.15">
      <c r="A8553" s="1">
        <v>45747</v>
      </c>
      <c r="B8553" s="2">
        <v>0.10416666666666667</v>
      </c>
      <c r="C8553">
        <v>16.270562999999999</v>
      </c>
      <c r="D8553">
        <f t="shared" si="133"/>
        <v>1.6270563000000001E-3</v>
      </c>
    </row>
    <row r="8554" spans="1:4" x14ac:dyDescent="0.15">
      <c r="A8554" s="1">
        <v>45747</v>
      </c>
      <c r="B8554" s="2">
        <v>0.11458333333333333</v>
      </c>
      <c r="C8554">
        <v>16.191579999999998</v>
      </c>
      <c r="D8554">
        <f t="shared" si="133"/>
        <v>1.6191579999999999E-3</v>
      </c>
    </row>
    <row r="8555" spans="1:4" x14ac:dyDescent="0.15">
      <c r="A8555" s="1">
        <v>45747</v>
      </c>
      <c r="B8555" s="2">
        <v>0.125</v>
      </c>
      <c r="C8555">
        <v>16.310054999999998</v>
      </c>
      <c r="D8555">
        <f t="shared" si="133"/>
        <v>1.6310055E-3</v>
      </c>
    </row>
    <row r="8556" spans="1:4" x14ac:dyDescent="0.15">
      <c r="A8556" s="1">
        <v>45747</v>
      </c>
      <c r="B8556" s="2">
        <v>0.13541666666666666</v>
      </c>
      <c r="C8556">
        <v>16.290842999999999</v>
      </c>
      <c r="D8556">
        <f t="shared" si="133"/>
        <v>1.6290842999999999E-3</v>
      </c>
    </row>
    <row r="8557" spans="1:4" x14ac:dyDescent="0.15">
      <c r="A8557" s="1">
        <v>45747</v>
      </c>
      <c r="B8557" s="2">
        <v>0.14583333333333334</v>
      </c>
      <c r="C8557">
        <v>16.347411999999998</v>
      </c>
      <c r="D8557">
        <f t="shared" si="133"/>
        <v>1.6347412E-3</v>
      </c>
    </row>
    <row r="8558" spans="1:4" x14ac:dyDescent="0.15">
      <c r="A8558" s="1">
        <v>45747</v>
      </c>
      <c r="B8558" s="2">
        <v>0.15625</v>
      </c>
      <c r="C8558">
        <v>16.411453000000002</v>
      </c>
      <c r="D8558">
        <f t="shared" si="133"/>
        <v>1.6411453000000002E-3</v>
      </c>
    </row>
    <row r="8559" spans="1:4" x14ac:dyDescent="0.15">
      <c r="A8559" s="1">
        <v>45747</v>
      </c>
      <c r="B8559" s="2">
        <v>0.16666666666666666</v>
      </c>
      <c r="C8559">
        <v>16.779686000000002</v>
      </c>
      <c r="D8559">
        <f t="shared" si="133"/>
        <v>1.6779686000000002E-3</v>
      </c>
    </row>
    <row r="8560" spans="1:4" x14ac:dyDescent="0.15">
      <c r="A8560" s="1">
        <v>45747</v>
      </c>
      <c r="B8560" s="2">
        <v>0.17708333333333334</v>
      </c>
      <c r="C8560">
        <v>16.985683000000002</v>
      </c>
      <c r="D8560">
        <f t="shared" si="133"/>
        <v>1.6985683000000002E-3</v>
      </c>
    </row>
    <row r="8561" spans="1:4" x14ac:dyDescent="0.15">
      <c r="A8561" s="1">
        <v>45747</v>
      </c>
      <c r="B8561" s="2">
        <v>0.1875</v>
      </c>
      <c r="C8561">
        <v>17.34431</v>
      </c>
      <c r="D8561">
        <f t="shared" si="133"/>
        <v>1.734431E-3</v>
      </c>
    </row>
    <row r="8562" spans="1:4" x14ac:dyDescent="0.15">
      <c r="A8562" s="1">
        <v>45747</v>
      </c>
      <c r="B8562" s="2">
        <v>0.19791666666666666</v>
      </c>
      <c r="C8562">
        <v>18.121334999999998</v>
      </c>
      <c r="D8562">
        <f t="shared" si="133"/>
        <v>1.8121335E-3</v>
      </c>
    </row>
    <row r="8563" spans="1:4" x14ac:dyDescent="0.15">
      <c r="A8563" s="1">
        <v>45747</v>
      </c>
      <c r="B8563" s="2">
        <v>0.20833333333333334</v>
      </c>
      <c r="C8563">
        <v>18.904764</v>
      </c>
      <c r="D8563">
        <f t="shared" si="133"/>
        <v>1.8904764E-3</v>
      </c>
    </row>
    <row r="8564" spans="1:4" x14ac:dyDescent="0.15">
      <c r="A8564" s="1">
        <v>45747</v>
      </c>
      <c r="B8564" s="2">
        <v>0.21875</v>
      </c>
      <c r="C8564">
        <v>19.344508999999999</v>
      </c>
      <c r="D8564">
        <f t="shared" si="133"/>
        <v>1.9344509E-3</v>
      </c>
    </row>
    <row r="8565" spans="1:4" x14ac:dyDescent="0.15">
      <c r="A8565" s="1">
        <v>45747</v>
      </c>
      <c r="B8565" s="2">
        <v>0.22916666666666666</v>
      </c>
      <c r="C8565">
        <v>20.290174</v>
      </c>
      <c r="D8565">
        <f t="shared" si="133"/>
        <v>2.0290174000000003E-3</v>
      </c>
    </row>
    <row r="8566" spans="1:4" x14ac:dyDescent="0.15">
      <c r="A8566" s="1">
        <v>45747</v>
      </c>
      <c r="B8566" s="2">
        <v>0.23958333333333334</v>
      </c>
      <c r="C8566">
        <v>21.319092000000001</v>
      </c>
      <c r="D8566">
        <f t="shared" si="133"/>
        <v>2.1319092E-3</v>
      </c>
    </row>
    <row r="8567" spans="1:4" x14ac:dyDescent="0.15">
      <c r="A8567" s="1">
        <v>45747</v>
      </c>
      <c r="B8567" s="2">
        <v>0.25</v>
      </c>
      <c r="C8567">
        <v>23.215758999999998</v>
      </c>
      <c r="D8567">
        <f t="shared" si="133"/>
        <v>2.3215759000000001E-3</v>
      </c>
    </row>
    <row r="8568" spans="1:4" x14ac:dyDescent="0.15">
      <c r="A8568" s="1">
        <v>45747</v>
      </c>
      <c r="B8568" s="2">
        <v>0.26041666666666669</v>
      </c>
      <c r="C8568">
        <v>24.832782000000002</v>
      </c>
      <c r="D8568">
        <f t="shared" si="133"/>
        <v>2.4832782000000003E-3</v>
      </c>
    </row>
    <row r="8569" spans="1:4" x14ac:dyDescent="0.15">
      <c r="A8569" s="1">
        <v>45747</v>
      </c>
      <c r="B8569" s="2">
        <v>0.27083333333333331</v>
      </c>
      <c r="C8569">
        <v>25.693059999999999</v>
      </c>
      <c r="D8569">
        <f t="shared" si="133"/>
        <v>2.5693059999999999E-3</v>
      </c>
    </row>
    <row r="8570" spans="1:4" x14ac:dyDescent="0.15">
      <c r="A8570" s="1">
        <v>45747</v>
      </c>
      <c r="B8570" s="2">
        <v>0.28125</v>
      </c>
      <c r="C8570">
        <v>26.202182000000001</v>
      </c>
      <c r="D8570">
        <f t="shared" si="133"/>
        <v>2.6202182000000002E-3</v>
      </c>
    </row>
    <row r="8571" spans="1:4" x14ac:dyDescent="0.15">
      <c r="A8571" s="1">
        <v>45747</v>
      </c>
      <c r="B8571" s="2">
        <v>0.29166666666666669</v>
      </c>
      <c r="C8571">
        <v>26.407112000000001</v>
      </c>
      <c r="D8571">
        <f t="shared" si="133"/>
        <v>2.6407112000000001E-3</v>
      </c>
    </row>
    <row r="8572" spans="1:4" x14ac:dyDescent="0.15">
      <c r="A8572" s="1">
        <v>45747</v>
      </c>
      <c r="B8572" s="2">
        <v>0.30208333333333331</v>
      </c>
      <c r="C8572">
        <v>26.295041000000001</v>
      </c>
      <c r="D8572">
        <f t="shared" si="133"/>
        <v>2.6295041000000004E-3</v>
      </c>
    </row>
    <row r="8573" spans="1:4" x14ac:dyDescent="0.15">
      <c r="A8573" s="1">
        <v>45747</v>
      </c>
      <c r="B8573" s="2">
        <v>0.3125</v>
      </c>
      <c r="C8573">
        <v>26.075168000000001</v>
      </c>
      <c r="D8573">
        <f t="shared" si="133"/>
        <v>2.6075168000000001E-3</v>
      </c>
    </row>
    <row r="8574" spans="1:4" x14ac:dyDescent="0.15">
      <c r="A8574" s="1">
        <v>45747</v>
      </c>
      <c r="B8574" s="2">
        <v>0.32291666666666669</v>
      </c>
      <c r="C8574">
        <v>25.608740000000001</v>
      </c>
      <c r="D8574">
        <f t="shared" si="133"/>
        <v>2.5608740000000003E-3</v>
      </c>
    </row>
    <row r="8575" spans="1:4" x14ac:dyDescent="0.15">
      <c r="A8575" s="1">
        <v>45747</v>
      </c>
      <c r="B8575" s="2">
        <v>0.33333333333333331</v>
      </c>
      <c r="C8575">
        <v>25.034510000000001</v>
      </c>
      <c r="D8575">
        <f t="shared" si="133"/>
        <v>2.5034510000000003E-3</v>
      </c>
    </row>
    <row r="8576" spans="1:4" x14ac:dyDescent="0.15">
      <c r="A8576" s="1">
        <v>45747</v>
      </c>
      <c r="B8576" s="2">
        <v>0.34375</v>
      </c>
      <c r="C8576">
        <v>24.739923000000001</v>
      </c>
      <c r="D8576">
        <f t="shared" si="133"/>
        <v>2.4739923E-3</v>
      </c>
    </row>
    <row r="8577" spans="1:4" x14ac:dyDescent="0.15">
      <c r="A8577" s="1">
        <v>45747</v>
      </c>
      <c r="B8577" s="2">
        <v>0.35416666666666669</v>
      </c>
      <c r="C8577">
        <v>24.132605000000002</v>
      </c>
      <c r="D8577">
        <f t="shared" si="133"/>
        <v>2.4132605000000001E-3</v>
      </c>
    </row>
    <row r="8578" spans="1:4" x14ac:dyDescent="0.15">
      <c r="A8578" s="1">
        <v>45747</v>
      </c>
      <c r="B8578" s="2">
        <v>0.36458333333333331</v>
      </c>
      <c r="C8578">
        <v>23.708870999999998</v>
      </c>
      <c r="D8578">
        <f t="shared" si="133"/>
        <v>2.3708870999999999E-3</v>
      </c>
    </row>
    <row r="8579" spans="1:4" x14ac:dyDescent="0.15">
      <c r="A8579" s="1">
        <v>45747</v>
      </c>
      <c r="B8579" s="2">
        <v>0.375</v>
      </c>
      <c r="C8579">
        <v>23.569049</v>
      </c>
      <c r="D8579">
        <f t="shared" si="133"/>
        <v>2.3569049000000003E-3</v>
      </c>
    </row>
    <row r="8580" spans="1:4" x14ac:dyDescent="0.15">
      <c r="A8580" s="1">
        <v>45747</v>
      </c>
      <c r="B8580" s="2">
        <v>0.38541666666666669</v>
      </c>
      <c r="C8580">
        <v>23.563711999999999</v>
      </c>
      <c r="D8580">
        <f t="shared" ref="D8580:D8643" si="134">100/1000000*C8580</f>
        <v>2.3563712E-3</v>
      </c>
    </row>
    <row r="8581" spans="1:4" x14ac:dyDescent="0.15">
      <c r="A8581" s="1">
        <v>45747</v>
      </c>
      <c r="B8581" s="2">
        <v>0.39583333333333331</v>
      </c>
      <c r="C8581">
        <v>23.574386000000001</v>
      </c>
      <c r="D8581">
        <f t="shared" si="134"/>
        <v>2.3574386000000001E-3</v>
      </c>
    </row>
    <row r="8582" spans="1:4" x14ac:dyDescent="0.15">
      <c r="A8582" s="1">
        <v>45747</v>
      </c>
      <c r="B8582" s="2">
        <v>0.40625</v>
      </c>
      <c r="C8582">
        <v>23.483661000000001</v>
      </c>
      <c r="D8582">
        <f t="shared" si="134"/>
        <v>2.3483661000000002E-3</v>
      </c>
    </row>
    <row r="8583" spans="1:4" x14ac:dyDescent="0.15">
      <c r="A8583" s="1">
        <v>45747</v>
      </c>
      <c r="B8583" s="2">
        <v>0.41666666666666669</v>
      </c>
      <c r="C8583">
        <v>23.274462</v>
      </c>
      <c r="D8583">
        <f t="shared" si="134"/>
        <v>2.3274462E-3</v>
      </c>
    </row>
    <row r="8584" spans="1:4" x14ac:dyDescent="0.15">
      <c r="A8584" s="1">
        <v>45747</v>
      </c>
      <c r="B8584" s="2">
        <v>0.42708333333333331</v>
      </c>
      <c r="C8584">
        <v>23.406813</v>
      </c>
      <c r="D8584">
        <f t="shared" si="134"/>
        <v>2.3406812999999999E-3</v>
      </c>
    </row>
    <row r="8585" spans="1:4" x14ac:dyDescent="0.15">
      <c r="A8585" s="1">
        <v>45747</v>
      </c>
      <c r="B8585" s="2">
        <v>0.4375</v>
      </c>
      <c r="C8585">
        <v>23.667244</v>
      </c>
      <c r="D8585">
        <f t="shared" si="134"/>
        <v>2.3667244000000003E-3</v>
      </c>
    </row>
    <row r="8586" spans="1:4" x14ac:dyDescent="0.15">
      <c r="A8586" s="1">
        <v>45747</v>
      </c>
      <c r="B8586" s="2">
        <v>0.44791666666666669</v>
      </c>
      <c r="C8586">
        <v>24.115528000000001</v>
      </c>
      <c r="D8586">
        <f t="shared" si="134"/>
        <v>2.4115528000000002E-3</v>
      </c>
    </row>
    <row r="8587" spans="1:4" x14ac:dyDescent="0.15">
      <c r="A8587" s="1">
        <v>45747</v>
      </c>
      <c r="B8587" s="2">
        <v>0.45833333333333331</v>
      </c>
      <c r="C8587">
        <v>24.749528999999999</v>
      </c>
      <c r="D8587">
        <f t="shared" si="134"/>
        <v>2.4749529000000002E-3</v>
      </c>
    </row>
    <row r="8588" spans="1:4" x14ac:dyDescent="0.15">
      <c r="A8588" s="1">
        <v>45747</v>
      </c>
      <c r="B8588" s="2">
        <v>0.46875</v>
      </c>
      <c r="C8588">
        <v>25.655702999999999</v>
      </c>
      <c r="D8588">
        <f t="shared" si="134"/>
        <v>2.5655703000000002E-3</v>
      </c>
    </row>
    <row r="8589" spans="1:4" x14ac:dyDescent="0.15">
      <c r="A8589" s="1">
        <v>45747</v>
      </c>
      <c r="B8589" s="2">
        <v>0.47916666666666669</v>
      </c>
      <c r="C8589">
        <v>26.343070999999998</v>
      </c>
      <c r="D8589">
        <f t="shared" si="134"/>
        <v>2.6343070999999998E-3</v>
      </c>
    </row>
    <row r="8590" spans="1:4" x14ac:dyDescent="0.15">
      <c r="A8590" s="1">
        <v>45747</v>
      </c>
      <c r="B8590" s="2">
        <v>0.48958333333333331</v>
      </c>
      <c r="C8590">
        <v>26.739055</v>
      </c>
      <c r="D8590">
        <f t="shared" si="134"/>
        <v>2.6739055E-3</v>
      </c>
    </row>
    <row r="8591" spans="1:4" x14ac:dyDescent="0.15">
      <c r="A8591" s="1">
        <v>45747</v>
      </c>
      <c r="B8591" s="2">
        <v>0.5</v>
      </c>
      <c r="C8591">
        <v>26.822308</v>
      </c>
      <c r="D8591">
        <f t="shared" si="134"/>
        <v>2.6822308000000001E-3</v>
      </c>
    </row>
    <row r="8592" spans="1:4" x14ac:dyDescent="0.15">
      <c r="A8592" s="1">
        <v>45747</v>
      </c>
      <c r="B8592" s="2">
        <v>0.51041666666666663</v>
      </c>
      <c r="C8592">
        <v>26.816970999999999</v>
      </c>
      <c r="D8592">
        <f t="shared" si="134"/>
        <v>2.6816970999999998E-3</v>
      </c>
    </row>
    <row r="8593" spans="1:4" x14ac:dyDescent="0.15">
      <c r="A8593" s="1">
        <v>45747</v>
      </c>
      <c r="B8593" s="2">
        <v>0.52083333333333337</v>
      </c>
      <c r="C8593">
        <v>26.810566999999999</v>
      </c>
      <c r="D8593">
        <f t="shared" si="134"/>
        <v>2.6810567E-3</v>
      </c>
    </row>
    <row r="8594" spans="1:4" x14ac:dyDescent="0.15">
      <c r="A8594" s="1">
        <v>45747</v>
      </c>
      <c r="B8594" s="2">
        <v>0.53125</v>
      </c>
      <c r="C8594">
        <v>26.872472999999999</v>
      </c>
      <c r="D8594">
        <f t="shared" si="134"/>
        <v>2.6872472999999999E-3</v>
      </c>
    </row>
    <row r="8595" spans="1:4" x14ac:dyDescent="0.15">
      <c r="A8595" s="1">
        <v>45747</v>
      </c>
      <c r="B8595" s="2">
        <v>0.54166666666666663</v>
      </c>
      <c r="C8595">
        <v>26.612041000000001</v>
      </c>
      <c r="D8595">
        <f t="shared" si="134"/>
        <v>2.6612041000000004E-3</v>
      </c>
    </row>
    <row r="8596" spans="1:4" x14ac:dyDescent="0.15">
      <c r="A8596" s="1">
        <v>45747</v>
      </c>
      <c r="B8596" s="2">
        <v>0.55208333333333337</v>
      </c>
      <c r="C8596">
        <v>26.568280000000001</v>
      </c>
      <c r="D8596">
        <f t="shared" si="134"/>
        <v>2.6568280000000004E-3</v>
      </c>
    </row>
    <row r="8597" spans="1:4" x14ac:dyDescent="0.15">
      <c r="A8597" s="1">
        <v>45747</v>
      </c>
      <c r="B8597" s="2">
        <v>0.5625</v>
      </c>
      <c r="C8597">
        <v>26.551203000000001</v>
      </c>
      <c r="D8597">
        <f t="shared" si="134"/>
        <v>2.6551203000000001E-3</v>
      </c>
    </row>
    <row r="8598" spans="1:4" x14ac:dyDescent="0.15">
      <c r="A8598" s="1">
        <v>45747</v>
      </c>
      <c r="B8598" s="2">
        <v>0.57291666666666663</v>
      </c>
      <c r="C8598">
        <v>26.208586</v>
      </c>
      <c r="D8598">
        <f t="shared" si="134"/>
        <v>2.6208586E-3</v>
      </c>
    </row>
    <row r="8599" spans="1:4" x14ac:dyDescent="0.15">
      <c r="A8599" s="1">
        <v>45747</v>
      </c>
      <c r="B8599" s="2">
        <v>0.58333333333333337</v>
      </c>
      <c r="C8599">
        <v>25.870238000000001</v>
      </c>
      <c r="D8599">
        <f t="shared" si="134"/>
        <v>2.5870238000000002E-3</v>
      </c>
    </row>
    <row r="8600" spans="1:4" x14ac:dyDescent="0.15">
      <c r="A8600" s="1">
        <v>45747</v>
      </c>
      <c r="B8600" s="2">
        <v>0.59375</v>
      </c>
      <c r="C8600">
        <v>25.790188000000001</v>
      </c>
      <c r="D8600">
        <f t="shared" si="134"/>
        <v>2.5790188E-3</v>
      </c>
    </row>
    <row r="8601" spans="1:4" x14ac:dyDescent="0.15">
      <c r="A8601" s="1">
        <v>45747</v>
      </c>
      <c r="B8601" s="2">
        <v>0.60416666666666663</v>
      </c>
      <c r="C8601">
        <v>25.757100000000001</v>
      </c>
      <c r="D8601">
        <f t="shared" si="134"/>
        <v>2.5757100000000002E-3</v>
      </c>
    </row>
    <row r="8602" spans="1:4" x14ac:dyDescent="0.15">
      <c r="A8602" s="1">
        <v>45747</v>
      </c>
      <c r="B8602" s="2">
        <v>0.61458333333333337</v>
      </c>
      <c r="C8602">
        <v>25.794457000000001</v>
      </c>
      <c r="D8602">
        <f t="shared" si="134"/>
        <v>2.5794457000000003E-3</v>
      </c>
    </row>
    <row r="8603" spans="1:4" x14ac:dyDescent="0.15">
      <c r="A8603" s="1">
        <v>45747</v>
      </c>
      <c r="B8603" s="2">
        <v>0.625</v>
      </c>
      <c r="C8603">
        <v>26.282233000000002</v>
      </c>
      <c r="D8603">
        <f t="shared" si="134"/>
        <v>2.6282233000000004E-3</v>
      </c>
    </row>
    <row r="8604" spans="1:4" x14ac:dyDescent="0.15">
      <c r="A8604" s="1">
        <v>45747</v>
      </c>
      <c r="B8604" s="2">
        <v>0.63541666666666663</v>
      </c>
      <c r="C8604">
        <v>26.223528999999999</v>
      </c>
      <c r="D8604">
        <f t="shared" si="134"/>
        <v>2.6223529E-3</v>
      </c>
    </row>
    <row r="8605" spans="1:4" x14ac:dyDescent="0.15">
      <c r="A8605" s="1">
        <v>45747</v>
      </c>
      <c r="B8605" s="2">
        <v>0.64583333333333337</v>
      </c>
      <c r="C8605">
        <v>26.423121999999999</v>
      </c>
      <c r="D8605">
        <f t="shared" si="134"/>
        <v>2.6423122E-3</v>
      </c>
    </row>
    <row r="8606" spans="1:4" x14ac:dyDescent="0.15">
      <c r="A8606" s="1">
        <v>45747</v>
      </c>
      <c r="B8606" s="2">
        <v>0.65625</v>
      </c>
      <c r="C8606">
        <v>26.755064999999998</v>
      </c>
      <c r="D8606">
        <f t="shared" si="134"/>
        <v>2.6755065E-3</v>
      </c>
    </row>
    <row r="8607" spans="1:4" x14ac:dyDescent="0.15">
      <c r="A8607" s="1">
        <v>45747</v>
      </c>
      <c r="B8607" s="2">
        <v>0.66666666666666663</v>
      </c>
      <c r="C8607">
        <v>27.640958999999999</v>
      </c>
      <c r="D8607">
        <f t="shared" si="134"/>
        <v>2.7640959000000001E-3</v>
      </c>
    </row>
    <row r="8608" spans="1:4" x14ac:dyDescent="0.15">
      <c r="A8608" s="1">
        <v>45747</v>
      </c>
      <c r="B8608" s="2">
        <v>0.67708333333333337</v>
      </c>
      <c r="C8608">
        <v>28.181034</v>
      </c>
      <c r="D8608">
        <f t="shared" si="134"/>
        <v>2.8181034000000003E-3</v>
      </c>
    </row>
    <row r="8609" spans="1:4" x14ac:dyDescent="0.15">
      <c r="A8609" s="1">
        <v>45747</v>
      </c>
      <c r="B8609" s="2">
        <v>0.6875</v>
      </c>
      <c r="C8609">
        <v>28.904692000000001</v>
      </c>
      <c r="D8609">
        <f t="shared" si="134"/>
        <v>2.8904692000000002E-3</v>
      </c>
    </row>
    <row r="8610" spans="1:4" x14ac:dyDescent="0.15">
      <c r="A8610" s="1">
        <v>45747</v>
      </c>
      <c r="B8610" s="2">
        <v>0.69791666666666663</v>
      </c>
      <c r="C8610">
        <v>29.845020999999999</v>
      </c>
      <c r="D8610">
        <f t="shared" si="134"/>
        <v>2.9845021E-3</v>
      </c>
    </row>
    <row r="8611" spans="1:4" x14ac:dyDescent="0.15">
      <c r="A8611" s="1">
        <v>45747</v>
      </c>
      <c r="B8611" s="2">
        <v>0.70833333333333337</v>
      </c>
      <c r="C8611">
        <v>31.408677000000001</v>
      </c>
      <c r="D8611">
        <f t="shared" si="134"/>
        <v>3.1408677000000001E-3</v>
      </c>
    </row>
    <row r="8612" spans="1:4" x14ac:dyDescent="0.15">
      <c r="A8612" s="1">
        <v>45747</v>
      </c>
      <c r="B8612" s="2">
        <v>0.71875</v>
      </c>
      <c r="C8612">
        <v>32.864530999999999</v>
      </c>
      <c r="D8612">
        <f t="shared" si="134"/>
        <v>3.2864531E-3</v>
      </c>
    </row>
    <row r="8613" spans="1:4" x14ac:dyDescent="0.15">
      <c r="A8613" s="1">
        <v>45747</v>
      </c>
      <c r="B8613" s="2">
        <v>0.72916666666666663</v>
      </c>
      <c r="C8613">
        <v>34.325723000000004</v>
      </c>
      <c r="D8613">
        <f t="shared" si="134"/>
        <v>3.4325723000000006E-3</v>
      </c>
    </row>
    <row r="8614" spans="1:4" x14ac:dyDescent="0.15">
      <c r="A8614" s="1">
        <v>45747</v>
      </c>
      <c r="B8614" s="2">
        <v>0.73958333333333337</v>
      </c>
      <c r="C8614">
        <v>36.225591999999999</v>
      </c>
      <c r="D8614">
        <f t="shared" si="134"/>
        <v>3.6225592000000001E-3</v>
      </c>
    </row>
    <row r="8615" spans="1:4" x14ac:dyDescent="0.15">
      <c r="A8615" s="1">
        <v>45747</v>
      </c>
      <c r="B8615" s="2">
        <v>0.75</v>
      </c>
      <c r="C8615">
        <v>38.278091000000003</v>
      </c>
      <c r="D8615">
        <f t="shared" si="134"/>
        <v>3.8278091000000006E-3</v>
      </c>
    </row>
    <row r="8616" spans="1:4" x14ac:dyDescent="0.15">
      <c r="A8616" s="1">
        <v>45747</v>
      </c>
      <c r="B8616" s="2">
        <v>0.76041666666666663</v>
      </c>
      <c r="C8616">
        <v>40.218519000000001</v>
      </c>
      <c r="D8616">
        <f t="shared" si="134"/>
        <v>4.0218519000000006E-3</v>
      </c>
    </row>
    <row r="8617" spans="1:4" x14ac:dyDescent="0.15">
      <c r="A8617" s="1">
        <v>45747</v>
      </c>
      <c r="B8617" s="2">
        <v>0.77083333333333337</v>
      </c>
      <c r="C8617">
        <v>42.013787999999998</v>
      </c>
      <c r="D8617">
        <f t="shared" si="134"/>
        <v>4.2013787999999998E-3</v>
      </c>
    </row>
    <row r="8618" spans="1:4" x14ac:dyDescent="0.15">
      <c r="A8618" s="1">
        <v>45747</v>
      </c>
      <c r="B8618" s="2">
        <v>0.78125</v>
      </c>
      <c r="C8618">
        <v>43.532615999999997</v>
      </c>
      <c r="D8618">
        <f t="shared" si="134"/>
        <v>4.3532616E-3</v>
      </c>
    </row>
    <row r="8619" spans="1:4" x14ac:dyDescent="0.15">
      <c r="A8619" s="1">
        <v>45747</v>
      </c>
      <c r="B8619" s="2">
        <v>0.79166666666666663</v>
      </c>
      <c r="C8619">
        <v>44.365143000000003</v>
      </c>
      <c r="D8619">
        <f t="shared" si="134"/>
        <v>4.4365143000000004E-3</v>
      </c>
    </row>
    <row r="8620" spans="1:4" x14ac:dyDescent="0.15">
      <c r="A8620" s="1">
        <v>45747</v>
      </c>
      <c r="B8620" s="2">
        <v>0.80208333333333337</v>
      </c>
      <c r="C8620">
        <v>44.499628000000001</v>
      </c>
      <c r="D8620">
        <f t="shared" si="134"/>
        <v>4.4499628000000003E-3</v>
      </c>
    </row>
    <row r="8621" spans="1:4" x14ac:dyDescent="0.15">
      <c r="A8621" s="1">
        <v>45747</v>
      </c>
      <c r="B8621" s="2">
        <v>0.8125</v>
      </c>
      <c r="C8621">
        <v>44.170887</v>
      </c>
      <c r="D8621">
        <f t="shared" si="134"/>
        <v>4.4170887000000002E-3</v>
      </c>
    </row>
    <row r="8622" spans="1:4" x14ac:dyDescent="0.15">
      <c r="A8622" s="1">
        <v>45747</v>
      </c>
      <c r="B8622" s="2">
        <v>0.82291666666666663</v>
      </c>
      <c r="C8622">
        <v>43.418410000000002</v>
      </c>
      <c r="D8622">
        <f t="shared" si="134"/>
        <v>4.3418409999999999E-3</v>
      </c>
    </row>
    <row r="8623" spans="1:4" x14ac:dyDescent="0.15">
      <c r="A8623" s="1">
        <v>45747</v>
      </c>
      <c r="B8623" s="2">
        <v>0.83333333333333337</v>
      </c>
      <c r="C8623">
        <v>42.537852999999998</v>
      </c>
      <c r="D8623">
        <f t="shared" si="134"/>
        <v>4.2537853E-3</v>
      </c>
    </row>
    <row r="8624" spans="1:4" x14ac:dyDescent="0.15">
      <c r="A8624" s="1">
        <v>45747</v>
      </c>
      <c r="B8624" s="2">
        <v>0.84375</v>
      </c>
      <c r="C8624">
        <v>41.195137000000003</v>
      </c>
      <c r="D8624">
        <f t="shared" si="134"/>
        <v>4.1195137000000007E-3</v>
      </c>
    </row>
    <row r="8625" spans="1:4" x14ac:dyDescent="0.15">
      <c r="A8625" s="1">
        <v>45747</v>
      </c>
      <c r="B8625" s="2">
        <v>0.85416666666666663</v>
      </c>
      <c r="C8625">
        <v>39.618671999999997</v>
      </c>
      <c r="D8625">
        <f t="shared" si="134"/>
        <v>3.9618672000000001E-3</v>
      </c>
    </row>
    <row r="8626" spans="1:4" x14ac:dyDescent="0.15">
      <c r="A8626" s="1">
        <v>45747</v>
      </c>
      <c r="B8626" s="2">
        <v>0.86458333333333337</v>
      </c>
      <c r="C8626">
        <v>38.259945999999999</v>
      </c>
      <c r="D8626">
        <f t="shared" si="134"/>
        <v>3.8259946000000003E-3</v>
      </c>
    </row>
    <row r="8627" spans="1:4" x14ac:dyDescent="0.15">
      <c r="A8627" s="1">
        <v>45747</v>
      </c>
      <c r="B8627" s="2">
        <v>0.875</v>
      </c>
      <c r="C8627">
        <v>37.281193000000002</v>
      </c>
      <c r="D8627">
        <f t="shared" si="134"/>
        <v>3.7281193000000003E-3</v>
      </c>
    </row>
    <row r="8628" spans="1:4" x14ac:dyDescent="0.15">
      <c r="A8628" s="1">
        <v>45747</v>
      </c>
      <c r="B8628" s="2">
        <v>0.88541666666666663</v>
      </c>
      <c r="C8628">
        <v>36.087904999999999</v>
      </c>
      <c r="D8628">
        <f t="shared" si="134"/>
        <v>3.6087904999999999E-3</v>
      </c>
    </row>
    <row r="8629" spans="1:4" x14ac:dyDescent="0.15">
      <c r="A8629" s="1">
        <v>45747</v>
      </c>
      <c r="B8629" s="2">
        <v>0.89583333333333337</v>
      </c>
      <c r="C8629">
        <v>34.897818000000001</v>
      </c>
      <c r="D8629">
        <f t="shared" si="134"/>
        <v>3.4897818000000002E-3</v>
      </c>
    </row>
    <row r="8630" spans="1:4" x14ac:dyDescent="0.15">
      <c r="A8630" s="1">
        <v>45747</v>
      </c>
      <c r="B8630" s="2">
        <v>0.90625</v>
      </c>
      <c r="C8630">
        <v>34.51144</v>
      </c>
      <c r="D8630">
        <f t="shared" si="134"/>
        <v>3.4511440000000002E-3</v>
      </c>
    </row>
    <row r="8631" spans="1:4" x14ac:dyDescent="0.15">
      <c r="A8631" s="1">
        <v>45747</v>
      </c>
      <c r="B8631" s="2">
        <v>0.91666666666666663</v>
      </c>
      <c r="C8631">
        <v>33.905189999999997</v>
      </c>
      <c r="D8631">
        <f t="shared" si="134"/>
        <v>3.3905189999999998E-3</v>
      </c>
    </row>
    <row r="8632" spans="1:4" x14ac:dyDescent="0.15">
      <c r="A8632" s="1">
        <v>45747</v>
      </c>
      <c r="B8632" s="2">
        <v>0.92708333333333337</v>
      </c>
      <c r="C8632">
        <v>32.081102000000001</v>
      </c>
      <c r="D8632">
        <f t="shared" si="134"/>
        <v>3.2081102000000002E-3</v>
      </c>
    </row>
    <row r="8633" spans="1:4" x14ac:dyDescent="0.15">
      <c r="A8633" s="1">
        <v>45747</v>
      </c>
      <c r="B8633" s="2">
        <v>0.9375</v>
      </c>
      <c r="C8633">
        <v>30.535591</v>
      </c>
      <c r="D8633">
        <f t="shared" si="134"/>
        <v>3.0535591E-3</v>
      </c>
    </row>
    <row r="8634" spans="1:4" x14ac:dyDescent="0.15">
      <c r="A8634" s="1">
        <v>45747</v>
      </c>
      <c r="B8634" s="2">
        <v>0.94791666666666663</v>
      </c>
      <c r="C8634">
        <v>28.591961000000001</v>
      </c>
      <c r="D8634">
        <f t="shared" si="134"/>
        <v>2.8591961000000001E-3</v>
      </c>
    </row>
    <row r="8635" spans="1:4" x14ac:dyDescent="0.15">
      <c r="A8635" s="1">
        <v>45747</v>
      </c>
      <c r="B8635" s="2">
        <v>0.95833333333333337</v>
      </c>
      <c r="C8635">
        <v>27.001621</v>
      </c>
      <c r="D8635">
        <f t="shared" si="134"/>
        <v>2.7001621000000003E-3</v>
      </c>
    </row>
    <row r="8636" spans="1:4" x14ac:dyDescent="0.15">
      <c r="A8636" s="1">
        <v>45747</v>
      </c>
      <c r="B8636" s="2">
        <v>0.96875</v>
      </c>
      <c r="C8636">
        <v>25.314153000000001</v>
      </c>
      <c r="D8636">
        <f t="shared" si="134"/>
        <v>2.5314153000000001E-3</v>
      </c>
    </row>
    <row r="8637" spans="1:4" x14ac:dyDescent="0.15">
      <c r="A8637" s="1">
        <v>45747</v>
      </c>
      <c r="B8637" s="2">
        <v>0.97916666666666663</v>
      </c>
      <c r="C8637">
        <v>23.888183999999999</v>
      </c>
      <c r="D8637">
        <f t="shared" si="134"/>
        <v>2.3888184000000002E-3</v>
      </c>
    </row>
    <row r="8638" spans="1:4" x14ac:dyDescent="0.15">
      <c r="A8638" s="1">
        <v>45747</v>
      </c>
      <c r="B8638" s="2">
        <v>0.98958333333333337</v>
      </c>
      <c r="C8638">
        <v>22.494235</v>
      </c>
      <c r="D8638">
        <f t="shared" si="134"/>
        <v>2.2494235000000001E-3</v>
      </c>
    </row>
    <row r="8639" spans="1:4" x14ac:dyDescent="0.15">
      <c r="A8639" s="1">
        <v>45748</v>
      </c>
      <c r="B8639" s="2">
        <v>0</v>
      </c>
      <c r="C8639">
        <v>22.582113</v>
      </c>
      <c r="D8639">
        <f t="shared" si="134"/>
        <v>2.2582113000000001E-3</v>
      </c>
    </row>
    <row r="8640" spans="1:4" x14ac:dyDescent="0.15">
      <c r="A8640" s="1">
        <v>45748</v>
      </c>
      <c r="B8640" s="2">
        <v>1.0416666666666666E-2</v>
      </c>
      <c r="C8640">
        <v>21.194326</v>
      </c>
      <c r="D8640">
        <f t="shared" si="134"/>
        <v>2.1194326000000003E-3</v>
      </c>
    </row>
    <row r="8641" spans="1:4" x14ac:dyDescent="0.15">
      <c r="A8641" s="1">
        <v>45748</v>
      </c>
      <c r="B8641" s="2">
        <v>2.0833333333333332E-2</v>
      </c>
      <c r="C8641">
        <v>20.426523</v>
      </c>
      <c r="D8641">
        <f t="shared" si="134"/>
        <v>2.0426522999999999E-3</v>
      </c>
    </row>
    <row r="8642" spans="1:4" x14ac:dyDescent="0.15">
      <c r="A8642" s="1">
        <v>45748</v>
      </c>
      <c r="B8642" s="2">
        <v>3.125E-2</v>
      </c>
      <c r="C8642">
        <v>19.514092999999999</v>
      </c>
      <c r="D8642">
        <f t="shared" si="134"/>
        <v>1.9514093E-3</v>
      </c>
    </row>
    <row r="8643" spans="1:4" x14ac:dyDescent="0.15">
      <c r="A8643" s="1">
        <v>45748</v>
      </c>
      <c r="B8643" s="2">
        <v>4.1666666666666664E-2</v>
      </c>
      <c r="C8643">
        <v>18.778193999999999</v>
      </c>
      <c r="D8643">
        <f t="shared" si="134"/>
        <v>1.8778194000000001E-3</v>
      </c>
    </row>
    <row r="8644" spans="1:4" x14ac:dyDescent="0.15">
      <c r="A8644" s="1">
        <v>45748</v>
      </c>
      <c r="B8644" s="2">
        <v>5.2083333333333336E-2</v>
      </c>
      <c r="C8644">
        <v>18.145447999999998</v>
      </c>
      <c r="D8644">
        <f t="shared" ref="D8644:D8707" si="135">100/1000000*C8644</f>
        <v>1.8145447999999998E-3</v>
      </c>
    </row>
    <row r="8645" spans="1:4" x14ac:dyDescent="0.15">
      <c r="A8645" s="1">
        <v>45748</v>
      </c>
      <c r="B8645" s="2">
        <v>6.25E-2</v>
      </c>
      <c r="C8645">
        <v>17.613728999999999</v>
      </c>
      <c r="D8645">
        <f t="shared" si="135"/>
        <v>1.7613729000000001E-3</v>
      </c>
    </row>
    <row r="8646" spans="1:4" x14ac:dyDescent="0.15">
      <c r="A8646" s="1">
        <v>45748</v>
      </c>
      <c r="B8646" s="2">
        <v>7.2916666666666671E-2</v>
      </c>
      <c r="C8646">
        <v>17.180909</v>
      </c>
      <c r="D8646">
        <f t="shared" si="135"/>
        <v>1.7180909000000001E-3</v>
      </c>
    </row>
    <row r="8647" spans="1:4" x14ac:dyDescent="0.15">
      <c r="A8647" s="1">
        <v>45748</v>
      </c>
      <c r="B8647" s="2">
        <v>8.3333333333333329E-2</v>
      </c>
      <c r="C8647">
        <v>17.039472</v>
      </c>
      <c r="D8647">
        <f t="shared" si="135"/>
        <v>1.7039472E-3</v>
      </c>
    </row>
    <row r="8648" spans="1:4" x14ac:dyDescent="0.15">
      <c r="A8648" s="1">
        <v>45748</v>
      </c>
      <c r="B8648" s="2">
        <v>9.375E-2</v>
      </c>
      <c r="C8648">
        <v>16.923556999999999</v>
      </c>
      <c r="D8648">
        <f t="shared" si="135"/>
        <v>1.6923557E-3</v>
      </c>
    </row>
    <row r="8649" spans="1:4" x14ac:dyDescent="0.15">
      <c r="A8649" s="1">
        <v>45748</v>
      </c>
      <c r="B8649" s="2">
        <v>0.10416666666666667</v>
      </c>
      <c r="C8649">
        <v>16.831037999999999</v>
      </c>
      <c r="D8649">
        <f t="shared" si="135"/>
        <v>1.6831038000000001E-3</v>
      </c>
    </row>
    <row r="8650" spans="1:4" x14ac:dyDescent="0.15">
      <c r="A8650" s="1">
        <v>45748</v>
      </c>
      <c r="B8650" s="2">
        <v>0.11458333333333333</v>
      </c>
      <c r="C8650">
        <v>16.753406999999999</v>
      </c>
      <c r="D8650">
        <f t="shared" si="135"/>
        <v>1.6753407E-3</v>
      </c>
    </row>
    <row r="8651" spans="1:4" x14ac:dyDescent="0.15">
      <c r="A8651" s="1">
        <v>45748</v>
      </c>
      <c r="B8651" s="2">
        <v>0.125</v>
      </c>
      <c r="C8651">
        <v>16.904415</v>
      </c>
      <c r="D8651">
        <f t="shared" si="135"/>
        <v>1.6904415000000002E-3</v>
      </c>
    </row>
    <row r="8652" spans="1:4" x14ac:dyDescent="0.15">
      <c r="A8652" s="1">
        <v>45748</v>
      </c>
      <c r="B8652" s="2">
        <v>0.13541666666666666</v>
      </c>
      <c r="C8652">
        <v>16.844863</v>
      </c>
      <c r="D8652">
        <f t="shared" si="135"/>
        <v>1.6844863000000001E-3</v>
      </c>
    </row>
    <row r="8653" spans="1:4" x14ac:dyDescent="0.15">
      <c r="A8653" s="1">
        <v>45748</v>
      </c>
      <c r="B8653" s="2">
        <v>0.14583333333333334</v>
      </c>
      <c r="C8653">
        <v>16.929938</v>
      </c>
      <c r="D8653">
        <f t="shared" si="135"/>
        <v>1.6929938000000001E-3</v>
      </c>
    </row>
    <row r="8654" spans="1:4" x14ac:dyDescent="0.15">
      <c r="A8654" s="1">
        <v>45748</v>
      </c>
      <c r="B8654" s="2">
        <v>0.15625</v>
      </c>
      <c r="C8654">
        <v>17.020330000000001</v>
      </c>
      <c r="D8654">
        <f t="shared" si="135"/>
        <v>1.7020330000000001E-3</v>
      </c>
    </row>
    <row r="8655" spans="1:4" x14ac:dyDescent="0.15">
      <c r="A8655" s="1">
        <v>45748</v>
      </c>
      <c r="B8655" s="2">
        <v>0.16666666666666666</v>
      </c>
      <c r="C8655">
        <v>17.462720999999998</v>
      </c>
      <c r="D8655">
        <f t="shared" si="135"/>
        <v>1.7462720999999999E-3</v>
      </c>
    </row>
    <row r="8656" spans="1:4" x14ac:dyDescent="0.15">
      <c r="A8656" s="1">
        <v>45748</v>
      </c>
      <c r="B8656" s="2">
        <v>0.17708333333333334</v>
      </c>
      <c r="C8656">
        <v>17.777498000000001</v>
      </c>
      <c r="D8656">
        <f t="shared" si="135"/>
        <v>1.7777498000000002E-3</v>
      </c>
    </row>
    <row r="8657" spans="1:4" x14ac:dyDescent="0.15">
      <c r="A8657" s="1">
        <v>45748</v>
      </c>
      <c r="B8657" s="2">
        <v>0.1875</v>
      </c>
      <c r="C8657">
        <v>18.253919</v>
      </c>
      <c r="D8657">
        <f t="shared" si="135"/>
        <v>1.8253919000000001E-3</v>
      </c>
    </row>
    <row r="8658" spans="1:4" x14ac:dyDescent="0.15">
      <c r="A8658" s="1">
        <v>45748</v>
      </c>
      <c r="B8658" s="2">
        <v>0.19791666666666666</v>
      </c>
      <c r="C8658">
        <v>19.147207000000002</v>
      </c>
      <c r="D8658">
        <f t="shared" si="135"/>
        <v>1.9147207000000002E-3</v>
      </c>
    </row>
    <row r="8659" spans="1:4" x14ac:dyDescent="0.15">
      <c r="A8659" s="1">
        <v>45748</v>
      </c>
      <c r="B8659" s="2">
        <v>0.20833333333333334</v>
      </c>
      <c r="C8659">
        <v>20.292529999999999</v>
      </c>
      <c r="D8659">
        <f t="shared" si="135"/>
        <v>2.029253E-3</v>
      </c>
    </row>
    <row r="8660" spans="1:4" x14ac:dyDescent="0.15">
      <c r="A8660" s="1">
        <v>45748</v>
      </c>
      <c r="B8660" s="2">
        <v>0.21875</v>
      </c>
      <c r="C8660">
        <v>20.962496000000002</v>
      </c>
      <c r="D8660">
        <f t="shared" si="135"/>
        <v>2.0962496000000003E-3</v>
      </c>
    </row>
    <row r="8661" spans="1:4" x14ac:dyDescent="0.15">
      <c r="A8661" s="1">
        <v>45748</v>
      </c>
      <c r="B8661" s="2">
        <v>0.22916666666666666</v>
      </c>
      <c r="C8661">
        <v>22.034441999999999</v>
      </c>
      <c r="D8661">
        <f t="shared" si="135"/>
        <v>2.2034441999999998E-3</v>
      </c>
    </row>
    <row r="8662" spans="1:4" x14ac:dyDescent="0.15">
      <c r="A8662" s="1">
        <v>45748</v>
      </c>
      <c r="B8662" s="2">
        <v>0.23958333333333334</v>
      </c>
      <c r="C8662">
        <v>23.101071000000001</v>
      </c>
      <c r="D8662">
        <f t="shared" si="135"/>
        <v>2.3101071000000001E-3</v>
      </c>
    </row>
    <row r="8663" spans="1:4" x14ac:dyDescent="0.15">
      <c r="A8663" s="1">
        <v>45748</v>
      </c>
      <c r="B8663" s="2">
        <v>0.25</v>
      </c>
      <c r="C8663">
        <v>25.112031999999999</v>
      </c>
      <c r="D8663">
        <f t="shared" si="135"/>
        <v>2.5112032000000001E-3</v>
      </c>
    </row>
    <row r="8664" spans="1:4" x14ac:dyDescent="0.15">
      <c r="A8664" s="1">
        <v>45748</v>
      </c>
      <c r="B8664" s="2">
        <v>0.26041666666666669</v>
      </c>
      <c r="C8664">
        <v>26.528531999999998</v>
      </c>
      <c r="D8664">
        <f t="shared" si="135"/>
        <v>2.6528531999999998E-3</v>
      </c>
    </row>
    <row r="8665" spans="1:4" x14ac:dyDescent="0.15">
      <c r="A8665" s="1">
        <v>45748</v>
      </c>
      <c r="B8665" s="2">
        <v>0.27083333333333331</v>
      </c>
      <c r="C8665">
        <v>27.410122999999999</v>
      </c>
      <c r="D8665">
        <f t="shared" si="135"/>
        <v>2.7410122999999998E-3</v>
      </c>
    </row>
    <row r="8666" spans="1:4" x14ac:dyDescent="0.15">
      <c r="A8666" s="1">
        <v>45748</v>
      </c>
      <c r="B8666" s="2">
        <v>0.28125</v>
      </c>
      <c r="C8666">
        <v>28.107738000000001</v>
      </c>
      <c r="D8666">
        <f t="shared" si="135"/>
        <v>2.8107738000000002E-3</v>
      </c>
    </row>
    <row r="8667" spans="1:4" x14ac:dyDescent="0.15">
      <c r="A8667" s="1">
        <v>45748</v>
      </c>
      <c r="B8667" s="2">
        <v>0.29166666666666669</v>
      </c>
      <c r="C8667">
        <v>28.640521</v>
      </c>
      <c r="D8667">
        <f t="shared" si="135"/>
        <v>2.8640521000000002E-3</v>
      </c>
    </row>
    <row r="8668" spans="1:4" x14ac:dyDescent="0.15">
      <c r="A8668" s="1">
        <v>45748</v>
      </c>
      <c r="B8668" s="2">
        <v>0.30208333333333331</v>
      </c>
      <c r="C8668">
        <v>28.621379000000001</v>
      </c>
      <c r="D8668">
        <f t="shared" si="135"/>
        <v>2.8621379000000001E-3</v>
      </c>
    </row>
    <row r="8669" spans="1:4" x14ac:dyDescent="0.15">
      <c r="A8669" s="1">
        <v>45748</v>
      </c>
      <c r="B8669" s="2">
        <v>0.3125</v>
      </c>
      <c r="C8669">
        <v>28.305537999999999</v>
      </c>
      <c r="D8669">
        <f t="shared" si="135"/>
        <v>2.8305537999999998E-3</v>
      </c>
    </row>
    <row r="8670" spans="1:4" x14ac:dyDescent="0.15">
      <c r="A8670" s="1">
        <v>45748</v>
      </c>
      <c r="B8670" s="2">
        <v>0.32291666666666669</v>
      </c>
      <c r="C8670">
        <v>27.714265999999999</v>
      </c>
      <c r="D8670">
        <f t="shared" si="135"/>
        <v>2.7714265999999998E-3</v>
      </c>
    </row>
    <row r="8671" spans="1:4" x14ac:dyDescent="0.15">
      <c r="A8671" s="1">
        <v>45748</v>
      </c>
      <c r="B8671" s="2">
        <v>0.33333333333333331</v>
      </c>
      <c r="C8671">
        <v>27.262305000000001</v>
      </c>
      <c r="D8671">
        <f t="shared" si="135"/>
        <v>2.7262305000000002E-3</v>
      </c>
    </row>
    <row r="8672" spans="1:4" x14ac:dyDescent="0.15">
      <c r="A8672" s="1">
        <v>45748</v>
      </c>
      <c r="B8672" s="2">
        <v>0.34375</v>
      </c>
      <c r="C8672">
        <v>26.924130999999999</v>
      </c>
      <c r="D8672">
        <f t="shared" si="135"/>
        <v>2.6924130999999999E-3</v>
      </c>
    </row>
    <row r="8673" spans="1:4" x14ac:dyDescent="0.15">
      <c r="A8673" s="1">
        <v>45748</v>
      </c>
      <c r="B8673" s="2">
        <v>0.35416666666666669</v>
      </c>
      <c r="C8673">
        <v>26.407299999999999</v>
      </c>
      <c r="D8673">
        <f t="shared" si="135"/>
        <v>2.64073E-3</v>
      </c>
    </row>
    <row r="8674" spans="1:4" x14ac:dyDescent="0.15">
      <c r="A8674" s="1">
        <v>45748</v>
      </c>
      <c r="B8674" s="2">
        <v>0.36458333333333331</v>
      </c>
      <c r="C8674">
        <v>26.044668000000001</v>
      </c>
      <c r="D8674">
        <f t="shared" si="135"/>
        <v>2.6044668000000004E-3</v>
      </c>
    </row>
    <row r="8675" spans="1:4" x14ac:dyDescent="0.15">
      <c r="A8675" s="1">
        <v>45748</v>
      </c>
      <c r="B8675" s="2">
        <v>0.375</v>
      </c>
      <c r="C8675">
        <v>26.012765000000002</v>
      </c>
      <c r="D8675">
        <f t="shared" si="135"/>
        <v>2.6012765000000002E-3</v>
      </c>
    </row>
    <row r="8676" spans="1:4" x14ac:dyDescent="0.15">
      <c r="A8676" s="1">
        <v>45748</v>
      </c>
      <c r="B8676" s="2">
        <v>0.38541666666666669</v>
      </c>
      <c r="C8676">
        <v>26.06381</v>
      </c>
      <c r="D8676">
        <f t="shared" si="135"/>
        <v>2.6063810000000001E-3</v>
      </c>
    </row>
    <row r="8677" spans="1:4" x14ac:dyDescent="0.15">
      <c r="A8677" s="1">
        <v>45748</v>
      </c>
      <c r="B8677" s="2">
        <v>0.39583333333333331</v>
      </c>
      <c r="C8677">
        <v>25.889406000000001</v>
      </c>
      <c r="D8677">
        <f t="shared" si="135"/>
        <v>2.5889406000000003E-3</v>
      </c>
    </row>
    <row r="8678" spans="1:4" x14ac:dyDescent="0.15">
      <c r="A8678" s="1">
        <v>45748</v>
      </c>
      <c r="B8678" s="2">
        <v>0.40625</v>
      </c>
      <c r="C8678">
        <v>25.791568999999999</v>
      </c>
      <c r="D8678">
        <f t="shared" si="135"/>
        <v>2.5791568999999999E-3</v>
      </c>
    </row>
    <row r="8679" spans="1:4" x14ac:dyDescent="0.15">
      <c r="A8679" s="1">
        <v>45748</v>
      </c>
      <c r="B8679" s="2">
        <v>0.41666666666666669</v>
      </c>
      <c r="C8679">
        <v>25.613975</v>
      </c>
      <c r="D8679">
        <f t="shared" si="135"/>
        <v>2.5613975000000001E-3</v>
      </c>
    </row>
    <row r="8680" spans="1:4" x14ac:dyDescent="0.15">
      <c r="A8680" s="1">
        <v>45748</v>
      </c>
      <c r="B8680" s="2">
        <v>0.42708333333333331</v>
      </c>
      <c r="C8680">
        <v>25.578882</v>
      </c>
      <c r="D8680">
        <f t="shared" si="135"/>
        <v>2.5578882E-3</v>
      </c>
    </row>
    <row r="8681" spans="1:4" x14ac:dyDescent="0.15">
      <c r="A8681" s="1">
        <v>45748</v>
      </c>
      <c r="B8681" s="2">
        <v>0.4375</v>
      </c>
      <c r="C8681">
        <v>25.887278999999999</v>
      </c>
      <c r="D8681">
        <f t="shared" si="135"/>
        <v>2.5887279000000002E-3</v>
      </c>
    </row>
    <row r="8682" spans="1:4" x14ac:dyDescent="0.15">
      <c r="A8682" s="1">
        <v>45748</v>
      </c>
      <c r="B8682" s="2">
        <v>0.44791666666666669</v>
      </c>
      <c r="C8682">
        <v>26.187169000000001</v>
      </c>
      <c r="D8682">
        <f t="shared" si="135"/>
        <v>2.6187169000000004E-3</v>
      </c>
    </row>
    <row r="8683" spans="1:4" x14ac:dyDescent="0.15">
      <c r="A8683" s="1">
        <v>45748</v>
      </c>
      <c r="B8683" s="2">
        <v>0.45833333333333331</v>
      </c>
      <c r="C8683">
        <v>26.760362000000001</v>
      </c>
      <c r="D8683">
        <f t="shared" si="135"/>
        <v>2.6760362000000002E-3</v>
      </c>
    </row>
    <row r="8684" spans="1:4" x14ac:dyDescent="0.15">
      <c r="A8684" s="1">
        <v>45748</v>
      </c>
      <c r="B8684" s="2">
        <v>0.46875</v>
      </c>
      <c r="C8684">
        <v>27.640889000000001</v>
      </c>
      <c r="D8684">
        <f t="shared" si="135"/>
        <v>2.7640889000000004E-3</v>
      </c>
    </row>
    <row r="8685" spans="1:4" x14ac:dyDescent="0.15">
      <c r="A8685" s="1">
        <v>45748</v>
      </c>
      <c r="B8685" s="2">
        <v>0.47916666666666669</v>
      </c>
      <c r="C8685">
        <v>28.273634999999999</v>
      </c>
      <c r="D8685">
        <f t="shared" si="135"/>
        <v>2.8273635E-3</v>
      </c>
    </row>
    <row r="8686" spans="1:4" x14ac:dyDescent="0.15">
      <c r="A8686" s="1">
        <v>45748</v>
      </c>
      <c r="B8686" s="2">
        <v>0.48958333333333331</v>
      </c>
      <c r="C8686">
        <v>28.786211999999999</v>
      </c>
      <c r="D8686">
        <f t="shared" si="135"/>
        <v>2.8786212000000001E-3</v>
      </c>
    </row>
    <row r="8687" spans="1:4" x14ac:dyDescent="0.15">
      <c r="A8687" s="1">
        <v>45748</v>
      </c>
      <c r="B8687" s="2">
        <v>0.5</v>
      </c>
      <c r="C8687">
        <v>29.073340000000002</v>
      </c>
      <c r="D8687">
        <f t="shared" si="135"/>
        <v>2.9073340000000001E-3</v>
      </c>
    </row>
    <row r="8688" spans="1:4" x14ac:dyDescent="0.15">
      <c r="A8688" s="1">
        <v>45748</v>
      </c>
      <c r="B8688" s="2">
        <v>0.51041666666666663</v>
      </c>
      <c r="C8688">
        <v>29.149908</v>
      </c>
      <c r="D8688">
        <f t="shared" si="135"/>
        <v>2.9149908E-3</v>
      </c>
    </row>
    <row r="8689" spans="1:4" x14ac:dyDescent="0.15">
      <c r="A8689" s="1">
        <v>45748</v>
      </c>
      <c r="B8689" s="2">
        <v>0.52083333333333337</v>
      </c>
      <c r="C8689">
        <v>28.951045000000001</v>
      </c>
      <c r="D8689">
        <f t="shared" si="135"/>
        <v>2.8951045000000001E-3</v>
      </c>
    </row>
    <row r="8690" spans="1:4" x14ac:dyDescent="0.15">
      <c r="A8690" s="1">
        <v>45748</v>
      </c>
      <c r="B8690" s="2">
        <v>0.53125</v>
      </c>
      <c r="C8690">
        <v>28.778767999999999</v>
      </c>
      <c r="D8690">
        <f t="shared" si="135"/>
        <v>2.8778768E-3</v>
      </c>
    </row>
    <row r="8691" spans="1:4" x14ac:dyDescent="0.15">
      <c r="A8691" s="1">
        <v>45748</v>
      </c>
      <c r="B8691" s="2">
        <v>0.54166666666666663</v>
      </c>
      <c r="C8691">
        <v>28.605426999999999</v>
      </c>
      <c r="D8691">
        <f t="shared" si="135"/>
        <v>2.8605427E-3</v>
      </c>
    </row>
    <row r="8692" spans="1:4" x14ac:dyDescent="0.15">
      <c r="A8692" s="1">
        <v>45748</v>
      </c>
      <c r="B8692" s="2">
        <v>0.55208333333333337</v>
      </c>
      <c r="C8692">
        <v>28.506527999999999</v>
      </c>
      <c r="D8692">
        <f t="shared" si="135"/>
        <v>2.8506528000000002E-3</v>
      </c>
    </row>
    <row r="8693" spans="1:4" x14ac:dyDescent="0.15">
      <c r="A8693" s="1">
        <v>45748</v>
      </c>
      <c r="B8693" s="2">
        <v>0.5625</v>
      </c>
      <c r="C8693">
        <v>28.215145</v>
      </c>
      <c r="D8693">
        <f t="shared" si="135"/>
        <v>2.8215145E-3</v>
      </c>
    </row>
    <row r="8694" spans="1:4" x14ac:dyDescent="0.15">
      <c r="A8694" s="1">
        <v>45748</v>
      </c>
      <c r="B8694" s="2">
        <v>0.57291666666666663</v>
      </c>
      <c r="C8694">
        <v>27.678108999999999</v>
      </c>
      <c r="D8694">
        <f t="shared" si="135"/>
        <v>2.7678109000000002E-3</v>
      </c>
    </row>
    <row r="8695" spans="1:4" x14ac:dyDescent="0.15">
      <c r="A8695" s="1">
        <v>45748</v>
      </c>
      <c r="B8695" s="2">
        <v>0.58333333333333337</v>
      </c>
      <c r="C8695">
        <v>27.305906</v>
      </c>
      <c r="D8695">
        <f t="shared" si="135"/>
        <v>2.7305906E-3</v>
      </c>
    </row>
    <row r="8696" spans="1:4" x14ac:dyDescent="0.15">
      <c r="A8696" s="1">
        <v>45748</v>
      </c>
      <c r="B8696" s="2">
        <v>0.59375</v>
      </c>
      <c r="C8696">
        <v>27.104915999999999</v>
      </c>
      <c r="D8696">
        <f t="shared" si="135"/>
        <v>2.7104916E-3</v>
      </c>
    </row>
    <row r="8697" spans="1:4" x14ac:dyDescent="0.15">
      <c r="A8697" s="1">
        <v>45748</v>
      </c>
      <c r="B8697" s="2">
        <v>0.60416666666666663</v>
      </c>
      <c r="C8697">
        <v>26.813534000000001</v>
      </c>
      <c r="D8697">
        <f t="shared" si="135"/>
        <v>2.6813534000000002E-3</v>
      </c>
    </row>
    <row r="8698" spans="1:4" x14ac:dyDescent="0.15">
      <c r="A8698" s="1">
        <v>45748</v>
      </c>
      <c r="B8698" s="2">
        <v>0.61458333333333337</v>
      </c>
      <c r="C8698">
        <v>26.859262000000001</v>
      </c>
      <c r="D8698">
        <f t="shared" si="135"/>
        <v>2.6859262000000004E-3</v>
      </c>
    </row>
    <row r="8699" spans="1:4" x14ac:dyDescent="0.15">
      <c r="A8699" s="1">
        <v>45748</v>
      </c>
      <c r="B8699" s="2">
        <v>0.625</v>
      </c>
      <c r="C8699">
        <v>27.209133000000001</v>
      </c>
      <c r="D8699">
        <f t="shared" si="135"/>
        <v>2.7209133000000003E-3</v>
      </c>
    </row>
    <row r="8700" spans="1:4" x14ac:dyDescent="0.15">
      <c r="A8700" s="1">
        <v>45748</v>
      </c>
      <c r="B8700" s="2">
        <v>0.63541666666666663</v>
      </c>
      <c r="C8700">
        <v>27.225083999999999</v>
      </c>
      <c r="D8700">
        <f t="shared" si="135"/>
        <v>2.7225083999999999E-3</v>
      </c>
    </row>
    <row r="8701" spans="1:4" x14ac:dyDescent="0.15">
      <c r="A8701" s="1">
        <v>45748</v>
      </c>
      <c r="B8701" s="2">
        <v>0.64583333333333337</v>
      </c>
      <c r="C8701">
        <v>27.371839000000001</v>
      </c>
      <c r="D8701">
        <f t="shared" si="135"/>
        <v>2.7371839000000001E-3</v>
      </c>
    </row>
    <row r="8702" spans="1:4" x14ac:dyDescent="0.15">
      <c r="A8702" s="1">
        <v>45748</v>
      </c>
      <c r="B8702" s="2">
        <v>0.65625</v>
      </c>
      <c r="C8702">
        <v>27.710011999999999</v>
      </c>
      <c r="D8702">
        <f t="shared" si="135"/>
        <v>2.7710012E-3</v>
      </c>
    </row>
    <row r="8703" spans="1:4" x14ac:dyDescent="0.15">
      <c r="A8703" s="1">
        <v>45748</v>
      </c>
      <c r="B8703" s="2">
        <v>0.66666666666666663</v>
      </c>
      <c r="C8703">
        <v>28.455482</v>
      </c>
      <c r="D8703">
        <f t="shared" si="135"/>
        <v>2.8455482000000003E-3</v>
      </c>
    </row>
    <row r="8704" spans="1:4" x14ac:dyDescent="0.15">
      <c r="A8704" s="1">
        <v>45748</v>
      </c>
      <c r="B8704" s="2">
        <v>0.67708333333333337</v>
      </c>
      <c r="C8704">
        <v>29.031866000000001</v>
      </c>
      <c r="D8704">
        <f t="shared" si="135"/>
        <v>2.9031866000000001E-3</v>
      </c>
    </row>
    <row r="8705" spans="1:4" x14ac:dyDescent="0.15">
      <c r="A8705" s="1">
        <v>45748</v>
      </c>
      <c r="B8705" s="2">
        <v>0.6875</v>
      </c>
      <c r="C8705">
        <v>29.817747000000001</v>
      </c>
      <c r="D8705">
        <f t="shared" si="135"/>
        <v>2.9817747000000002E-3</v>
      </c>
    </row>
    <row r="8706" spans="1:4" x14ac:dyDescent="0.15">
      <c r="A8706" s="1">
        <v>45748</v>
      </c>
      <c r="B8706" s="2">
        <v>0.69791666666666663</v>
      </c>
      <c r="C8706">
        <v>30.749319</v>
      </c>
      <c r="D8706">
        <f t="shared" si="135"/>
        <v>3.0749319000000002E-3</v>
      </c>
    </row>
    <row r="8707" spans="1:4" x14ac:dyDescent="0.15">
      <c r="A8707" s="1">
        <v>45748</v>
      </c>
      <c r="B8707" s="2">
        <v>0.70833333333333337</v>
      </c>
      <c r="C8707">
        <v>32.248767000000001</v>
      </c>
      <c r="D8707">
        <f t="shared" si="135"/>
        <v>3.2248767E-3</v>
      </c>
    </row>
    <row r="8708" spans="1:4" x14ac:dyDescent="0.15">
      <c r="A8708" s="1">
        <v>45748</v>
      </c>
      <c r="B8708" s="2">
        <v>0.71875</v>
      </c>
      <c r="C8708">
        <v>33.541907999999999</v>
      </c>
      <c r="D8708">
        <f t="shared" ref="D8708:D8771" si="136">100/1000000*C8708</f>
        <v>3.3541908000000002E-3</v>
      </c>
    </row>
    <row r="8709" spans="1:4" x14ac:dyDescent="0.15">
      <c r="A8709" s="1">
        <v>45748</v>
      </c>
      <c r="B8709" s="2">
        <v>0.72916666666666663</v>
      </c>
      <c r="C8709">
        <v>35.056244</v>
      </c>
      <c r="D8709">
        <f t="shared" si="136"/>
        <v>3.5056244000000003E-3</v>
      </c>
    </row>
    <row r="8710" spans="1:4" x14ac:dyDescent="0.15">
      <c r="A8710" s="1">
        <v>45748</v>
      </c>
      <c r="B8710" s="2">
        <v>0.73958333333333337</v>
      </c>
      <c r="C8710">
        <v>36.699255999999998</v>
      </c>
      <c r="D8710">
        <f t="shared" si="136"/>
        <v>3.6699255999999999E-3</v>
      </c>
    </row>
    <row r="8711" spans="1:4" x14ac:dyDescent="0.15">
      <c r="A8711" s="1">
        <v>45748</v>
      </c>
      <c r="B8711" s="2">
        <v>0.75</v>
      </c>
      <c r="C8711">
        <v>38.221037000000003</v>
      </c>
      <c r="D8711">
        <f t="shared" si="136"/>
        <v>3.8221037000000005E-3</v>
      </c>
    </row>
    <row r="8712" spans="1:4" x14ac:dyDescent="0.15">
      <c r="A8712" s="1">
        <v>45748</v>
      </c>
      <c r="B8712" s="2">
        <v>0.76041666666666663</v>
      </c>
      <c r="C8712">
        <v>39.538637000000001</v>
      </c>
      <c r="D8712">
        <f t="shared" si="136"/>
        <v>3.9538637E-3</v>
      </c>
    </row>
    <row r="8713" spans="1:4" x14ac:dyDescent="0.15">
      <c r="A8713" s="1">
        <v>45748</v>
      </c>
      <c r="B8713" s="2">
        <v>0.77083333333333337</v>
      </c>
      <c r="C8713">
        <v>40.690339999999999</v>
      </c>
      <c r="D8713">
        <f t="shared" si="136"/>
        <v>4.069034E-3</v>
      </c>
    </row>
    <row r="8714" spans="1:4" x14ac:dyDescent="0.15">
      <c r="A8714" s="1">
        <v>45748</v>
      </c>
      <c r="B8714" s="2">
        <v>0.78125</v>
      </c>
      <c r="C8714">
        <v>41.680401000000003</v>
      </c>
      <c r="D8714">
        <f t="shared" si="136"/>
        <v>4.1680401000000009E-3</v>
      </c>
    </row>
    <row r="8715" spans="1:4" x14ac:dyDescent="0.15">
      <c r="A8715" s="1">
        <v>45748</v>
      </c>
      <c r="B8715" s="2">
        <v>0.79166666666666663</v>
      </c>
      <c r="C8715">
        <v>42.233389000000003</v>
      </c>
      <c r="D8715">
        <f t="shared" si="136"/>
        <v>4.2233389000000008E-3</v>
      </c>
    </row>
    <row r="8716" spans="1:4" x14ac:dyDescent="0.15">
      <c r="A8716" s="1">
        <v>45748</v>
      </c>
      <c r="B8716" s="2">
        <v>0.80208333333333337</v>
      </c>
      <c r="C8716">
        <v>42.778933000000002</v>
      </c>
      <c r="D8716">
        <f t="shared" si="136"/>
        <v>4.2778933000000002E-3</v>
      </c>
    </row>
    <row r="8717" spans="1:4" x14ac:dyDescent="0.15">
      <c r="A8717" s="1">
        <v>45748</v>
      </c>
      <c r="B8717" s="2">
        <v>0.8125</v>
      </c>
      <c r="C8717">
        <v>43.147945999999997</v>
      </c>
      <c r="D8717">
        <f t="shared" si="136"/>
        <v>4.3147945999999996E-3</v>
      </c>
    </row>
    <row r="8718" spans="1:4" x14ac:dyDescent="0.15">
      <c r="A8718" s="1">
        <v>45748</v>
      </c>
      <c r="B8718" s="2">
        <v>0.82291666666666663</v>
      </c>
      <c r="C8718">
        <v>43.091583999999997</v>
      </c>
      <c r="D8718">
        <f t="shared" si="136"/>
        <v>4.3091583999999997E-3</v>
      </c>
    </row>
    <row r="8719" spans="1:4" x14ac:dyDescent="0.15">
      <c r="A8719" s="1">
        <v>45748</v>
      </c>
      <c r="B8719" s="2">
        <v>0.83333333333333337</v>
      </c>
      <c r="C8719">
        <v>43.619048999999997</v>
      </c>
      <c r="D8719">
        <f t="shared" si="136"/>
        <v>4.3619048999999997E-3</v>
      </c>
    </row>
    <row r="8720" spans="1:4" x14ac:dyDescent="0.15">
      <c r="A8720" s="1">
        <v>45748</v>
      </c>
      <c r="B8720" s="2">
        <v>0.84375</v>
      </c>
      <c r="C8720">
        <v>43.896607000000003</v>
      </c>
      <c r="D8720">
        <f t="shared" si="136"/>
        <v>4.3896607000000008E-3</v>
      </c>
    </row>
    <row r="8721" spans="1:4" x14ac:dyDescent="0.15">
      <c r="A8721" s="1">
        <v>45748</v>
      </c>
      <c r="B8721" s="2">
        <v>0.85416666666666663</v>
      </c>
      <c r="C8721">
        <v>43.879592000000002</v>
      </c>
      <c r="D8721">
        <f t="shared" si="136"/>
        <v>4.3879592000000004E-3</v>
      </c>
    </row>
    <row r="8722" spans="1:4" x14ac:dyDescent="0.15">
      <c r="A8722" s="1">
        <v>45748</v>
      </c>
      <c r="B8722" s="2">
        <v>0.86458333333333337</v>
      </c>
      <c r="C8722">
        <v>43.521213000000003</v>
      </c>
      <c r="D8722">
        <f t="shared" si="136"/>
        <v>4.3521213000000001E-3</v>
      </c>
    </row>
    <row r="8723" spans="1:4" x14ac:dyDescent="0.15">
      <c r="A8723" s="1">
        <v>45748</v>
      </c>
      <c r="B8723" s="2">
        <v>0.875</v>
      </c>
      <c r="C8723">
        <v>42.864007999999998</v>
      </c>
      <c r="D8723">
        <f t="shared" si="136"/>
        <v>4.2864008000000004E-3</v>
      </c>
    </row>
    <row r="8724" spans="1:4" x14ac:dyDescent="0.15">
      <c r="A8724" s="1">
        <v>45748</v>
      </c>
      <c r="B8724" s="2">
        <v>0.88541666666666663</v>
      </c>
      <c r="C8724">
        <v>41.651688999999998</v>
      </c>
      <c r="D8724">
        <f t="shared" si="136"/>
        <v>4.1651689000000002E-3</v>
      </c>
    </row>
    <row r="8725" spans="1:4" x14ac:dyDescent="0.15">
      <c r="A8725" s="1">
        <v>45748</v>
      </c>
      <c r="B8725" s="2">
        <v>0.89583333333333337</v>
      </c>
      <c r="C8725">
        <v>40.170318999999999</v>
      </c>
      <c r="D8725">
        <f t="shared" si="136"/>
        <v>4.0170318999999998E-3</v>
      </c>
    </row>
    <row r="8726" spans="1:4" x14ac:dyDescent="0.15">
      <c r="A8726" s="1">
        <v>45748</v>
      </c>
      <c r="B8726" s="2">
        <v>0.90625</v>
      </c>
      <c r="C8726">
        <v>39.378056999999998</v>
      </c>
      <c r="D8726">
        <f t="shared" si="136"/>
        <v>3.9378056999999998E-3</v>
      </c>
    </row>
    <row r="8727" spans="1:4" x14ac:dyDescent="0.15">
      <c r="A8727" s="1">
        <v>45748</v>
      </c>
      <c r="B8727" s="2">
        <v>0.91666666666666663</v>
      </c>
      <c r="C8727">
        <v>38.258257</v>
      </c>
      <c r="D8727">
        <f t="shared" si="136"/>
        <v>3.8258257000000004E-3</v>
      </c>
    </row>
    <row r="8728" spans="1:4" x14ac:dyDescent="0.15">
      <c r="A8728" s="1">
        <v>45748</v>
      </c>
      <c r="B8728" s="2">
        <v>0.92708333333333337</v>
      </c>
      <c r="C8728">
        <v>35.895296999999999</v>
      </c>
      <c r="D8728">
        <f t="shared" si="136"/>
        <v>3.5895297E-3</v>
      </c>
    </row>
    <row r="8729" spans="1:4" x14ac:dyDescent="0.15">
      <c r="A8729" s="1">
        <v>45748</v>
      </c>
      <c r="B8729" s="2">
        <v>0.9375</v>
      </c>
      <c r="C8729">
        <v>34.026836000000003</v>
      </c>
      <c r="D8729">
        <f t="shared" si="136"/>
        <v>3.4026836000000003E-3</v>
      </c>
    </row>
    <row r="8730" spans="1:4" x14ac:dyDescent="0.15">
      <c r="A8730" s="1">
        <v>45748</v>
      </c>
      <c r="B8730" s="2">
        <v>0.94791666666666663</v>
      </c>
      <c r="C8730">
        <v>31.941433</v>
      </c>
      <c r="D8730">
        <f t="shared" si="136"/>
        <v>3.1941433000000001E-3</v>
      </c>
    </row>
    <row r="8731" spans="1:4" x14ac:dyDescent="0.15">
      <c r="A8731" s="1">
        <v>45748</v>
      </c>
      <c r="B8731" s="2">
        <v>0.95833333333333337</v>
      </c>
      <c r="C8731">
        <v>29.974072</v>
      </c>
      <c r="D8731">
        <f t="shared" si="136"/>
        <v>2.9974072000000002E-3</v>
      </c>
    </row>
    <row r="8732" spans="1:4" x14ac:dyDescent="0.15">
      <c r="A8732" s="1">
        <v>45748</v>
      </c>
      <c r="B8732" s="2">
        <v>0.96875</v>
      </c>
      <c r="C8732">
        <v>28.029043999999999</v>
      </c>
      <c r="D8732">
        <f t="shared" si="136"/>
        <v>2.8029043999999999E-3</v>
      </c>
    </row>
    <row r="8733" spans="1:4" x14ac:dyDescent="0.15">
      <c r="A8733" s="1">
        <v>45748</v>
      </c>
      <c r="B8733" s="2">
        <v>0.97916666666666663</v>
      </c>
      <c r="C8733">
        <v>26.383904999999999</v>
      </c>
      <c r="D8733">
        <f t="shared" si="136"/>
        <v>2.6383905000000002E-3</v>
      </c>
    </row>
    <row r="8734" spans="1:4" x14ac:dyDescent="0.15">
      <c r="A8734" s="1">
        <v>45748</v>
      </c>
      <c r="B8734" s="2">
        <v>0.98958333333333337</v>
      </c>
      <c r="C8734">
        <v>24.724941000000001</v>
      </c>
      <c r="D8734">
        <f t="shared" si="136"/>
        <v>2.4724941E-3</v>
      </c>
    </row>
    <row r="8735" spans="1:4" x14ac:dyDescent="0.15">
      <c r="A8735" s="1">
        <v>45749</v>
      </c>
      <c r="B8735" s="2">
        <v>0</v>
      </c>
      <c r="C8735">
        <v>22.499130000000001</v>
      </c>
      <c r="D8735">
        <f t="shared" si="136"/>
        <v>2.2499130000000001E-3</v>
      </c>
    </row>
    <row r="8736" spans="1:4" x14ac:dyDescent="0.15">
      <c r="A8736" s="1">
        <v>45749</v>
      </c>
      <c r="B8736" s="2">
        <v>1.0416666666666666E-2</v>
      </c>
      <c r="C8736">
        <v>21.116443</v>
      </c>
      <c r="D8736">
        <f t="shared" si="136"/>
        <v>2.1116443000000003E-3</v>
      </c>
    </row>
    <row r="8737" spans="1:4" x14ac:dyDescent="0.15">
      <c r="A8737" s="1">
        <v>45749</v>
      </c>
      <c r="B8737" s="2">
        <v>2.0833333333333332E-2</v>
      </c>
      <c r="C8737">
        <v>20.351462000000001</v>
      </c>
      <c r="D8737">
        <f t="shared" si="136"/>
        <v>2.0351462000000003E-3</v>
      </c>
    </row>
    <row r="8738" spans="1:4" x14ac:dyDescent="0.15">
      <c r="A8738" s="1">
        <v>45749</v>
      </c>
      <c r="B8738" s="2">
        <v>3.125E-2</v>
      </c>
      <c r="C8738">
        <v>19.442385000000002</v>
      </c>
      <c r="D8738">
        <f t="shared" si="136"/>
        <v>1.9442385000000002E-3</v>
      </c>
    </row>
    <row r="8739" spans="1:4" x14ac:dyDescent="0.15">
      <c r="A8739" s="1">
        <v>45749</v>
      </c>
      <c r="B8739" s="2">
        <v>4.1666666666666664E-2</v>
      </c>
      <c r="C8739">
        <v>18.70919</v>
      </c>
      <c r="D8739">
        <f t="shared" si="136"/>
        <v>1.870919E-3</v>
      </c>
    </row>
    <row r="8740" spans="1:4" x14ac:dyDescent="0.15">
      <c r="A8740" s="1">
        <v>45749</v>
      </c>
      <c r="B8740" s="2">
        <v>5.2083333333333336E-2</v>
      </c>
      <c r="C8740">
        <v>18.078769000000001</v>
      </c>
      <c r="D8740">
        <f t="shared" si="136"/>
        <v>1.8078769000000002E-3</v>
      </c>
    </row>
    <row r="8741" spans="1:4" x14ac:dyDescent="0.15">
      <c r="A8741" s="1">
        <v>45749</v>
      </c>
      <c r="B8741" s="2">
        <v>6.25E-2</v>
      </c>
      <c r="C8741">
        <v>17.549004</v>
      </c>
      <c r="D8741">
        <f t="shared" si="136"/>
        <v>1.7549004000000001E-3</v>
      </c>
    </row>
    <row r="8742" spans="1:4" x14ac:dyDescent="0.15">
      <c r="A8742" s="1">
        <v>45749</v>
      </c>
      <c r="B8742" s="2">
        <v>7.2916666666666671E-2</v>
      </c>
      <c r="C8742">
        <v>17.117775000000002</v>
      </c>
      <c r="D8742">
        <f t="shared" si="136"/>
        <v>1.7117775000000002E-3</v>
      </c>
    </row>
    <row r="8743" spans="1:4" x14ac:dyDescent="0.15">
      <c r="A8743" s="1">
        <v>45749</v>
      </c>
      <c r="B8743" s="2">
        <v>8.3333333333333329E-2</v>
      </c>
      <c r="C8743">
        <v>16.976856999999999</v>
      </c>
      <c r="D8743">
        <f t="shared" si="136"/>
        <v>1.6976857E-3</v>
      </c>
    </row>
    <row r="8744" spans="1:4" x14ac:dyDescent="0.15">
      <c r="A8744" s="1">
        <v>45749</v>
      </c>
      <c r="B8744" s="2">
        <v>9.375E-2</v>
      </c>
      <c r="C8744">
        <v>16.861369</v>
      </c>
      <c r="D8744">
        <f t="shared" si="136"/>
        <v>1.6861369000000001E-3</v>
      </c>
    </row>
    <row r="8745" spans="1:4" x14ac:dyDescent="0.15">
      <c r="A8745" s="1">
        <v>45749</v>
      </c>
      <c r="B8745" s="2">
        <v>0.10416666666666667</v>
      </c>
      <c r="C8745">
        <v>16.769189000000001</v>
      </c>
      <c r="D8745">
        <f t="shared" si="136"/>
        <v>1.6769189000000002E-3</v>
      </c>
    </row>
    <row r="8746" spans="1:4" x14ac:dyDescent="0.15">
      <c r="A8746" s="1">
        <v>45749</v>
      </c>
      <c r="B8746" s="2">
        <v>0.11458333333333333</v>
      </c>
      <c r="C8746">
        <v>16.691844</v>
      </c>
      <c r="D8746">
        <f t="shared" si="136"/>
        <v>1.6691844000000001E-3</v>
      </c>
    </row>
    <row r="8747" spans="1:4" x14ac:dyDescent="0.15">
      <c r="A8747" s="1">
        <v>45749</v>
      </c>
      <c r="B8747" s="2">
        <v>0.125</v>
      </c>
      <c r="C8747">
        <v>16.842296999999999</v>
      </c>
      <c r="D8747">
        <f t="shared" si="136"/>
        <v>1.6842297E-3</v>
      </c>
    </row>
    <row r="8748" spans="1:4" x14ac:dyDescent="0.15">
      <c r="A8748" s="1">
        <v>45749</v>
      </c>
      <c r="B8748" s="2">
        <v>0.13541666666666666</v>
      </c>
      <c r="C8748">
        <v>16.782962999999999</v>
      </c>
      <c r="D8748">
        <f t="shared" si="136"/>
        <v>1.6782963E-3</v>
      </c>
    </row>
    <row r="8749" spans="1:4" x14ac:dyDescent="0.15">
      <c r="A8749" s="1">
        <v>45749</v>
      </c>
      <c r="B8749" s="2">
        <v>0.14583333333333334</v>
      </c>
      <c r="C8749">
        <v>16.867726000000001</v>
      </c>
      <c r="D8749">
        <f t="shared" si="136"/>
        <v>1.6867726000000002E-3</v>
      </c>
    </row>
    <row r="8750" spans="1:4" x14ac:dyDescent="0.15">
      <c r="A8750" s="1">
        <v>45749</v>
      </c>
      <c r="B8750" s="2">
        <v>0.15625</v>
      </c>
      <c r="C8750">
        <v>16.957785999999999</v>
      </c>
      <c r="D8750">
        <f t="shared" si="136"/>
        <v>1.6957786E-3</v>
      </c>
    </row>
    <row r="8751" spans="1:4" x14ac:dyDescent="0.15">
      <c r="A8751" s="1">
        <v>45749</v>
      </c>
      <c r="B8751" s="2">
        <v>0.16666666666666666</v>
      </c>
      <c r="C8751">
        <v>17.39855</v>
      </c>
      <c r="D8751">
        <f t="shared" si="136"/>
        <v>1.739855E-3</v>
      </c>
    </row>
    <row r="8752" spans="1:4" x14ac:dyDescent="0.15">
      <c r="A8752" s="1">
        <v>45749</v>
      </c>
      <c r="B8752" s="2">
        <v>0.17708333333333334</v>
      </c>
      <c r="C8752">
        <v>17.712171999999999</v>
      </c>
      <c r="D8752">
        <f t="shared" si="136"/>
        <v>1.7712171999999999E-3</v>
      </c>
    </row>
    <row r="8753" spans="1:4" x14ac:dyDescent="0.15">
      <c r="A8753" s="1">
        <v>45749</v>
      </c>
      <c r="B8753" s="2">
        <v>0.1875</v>
      </c>
      <c r="C8753">
        <v>18.186841000000001</v>
      </c>
      <c r="D8753">
        <f t="shared" si="136"/>
        <v>1.8186841000000001E-3</v>
      </c>
    </row>
    <row r="8754" spans="1:4" x14ac:dyDescent="0.15">
      <c r="A8754" s="1">
        <v>45749</v>
      </c>
      <c r="B8754" s="2">
        <v>0.19791666666666666</v>
      </c>
      <c r="C8754">
        <v>19.076847000000001</v>
      </c>
      <c r="D8754">
        <f t="shared" si="136"/>
        <v>1.9076847000000002E-3</v>
      </c>
    </row>
    <row r="8755" spans="1:4" x14ac:dyDescent="0.15">
      <c r="A8755" s="1">
        <v>45749</v>
      </c>
      <c r="B8755" s="2">
        <v>0.20833333333333334</v>
      </c>
      <c r="C8755">
        <v>20.217960999999999</v>
      </c>
      <c r="D8755">
        <f t="shared" si="136"/>
        <v>2.0217960999999998E-3</v>
      </c>
    </row>
    <row r="8756" spans="1:4" x14ac:dyDescent="0.15">
      <c r="A8756" s="1">
        <v>45749</v>
      </c>
      <c r="B8756" s="2">
        <v>0.21875</v>
      </c>
      <c r="C8756">
        <v>20.885465</v>
      </c>
      <c r="D8756">
        <f t="shared" si="136"/>
        <v>2.0885464999999999E-3</v>
      </c>
    </row>
    <row r="8757" spans="1:4" x14ac:dyDescent="0.15">
      <c r="A8757" s="1">
        <v>45749</v>
      </c>
      <c r="B8757" s="2">
        <v>0.22916666666666666</v>
      </c>
      <c r="C8757">
        <v>21.953472000000001</v>
      </c>
      <c r="D8757">
        <f t="shared" si="136"/>
        <v>2.1953472000000003E-3</v>
      </c>
    </row>
    <row r="8758" spans="1:4" x14ac:dyDescent="0.15">
      <c r="A8758" s="1">
        <v>45749</v>
      </c>
      <c r="B8758" s="2">
        <v>0.23958333333333334</v>
      </c>
      <c r="C8758">
        <v>23.016181</v>
      </c>
      <c r="D8758">
        <f t="shared" si="136"/>
        <v>2.3016181000000001E-3</v>
      </c>
    </row>
    <row r="8759" spans="1:4" x14ac:dyDescent="0.15">
      <c r="A8759" s="1">
        <v>45749</v>
      </c>
      <c r="B8759" s="2">
        <v>0.25</v>
      </c>
      <c r="C8759">
        <v>25.019753000000001</v>
      </c>
      <c r="D8759">
        <f t="shared" si="136"/>
        <v>2.5019753000000001E-3</v>
      </c>
    </row>
    <row r="8760" spans="1:4" x14ac:dyDescent="0.15">
      <c r="A8760" s="1">
        <v>45749</v>
      </c>
      <c r="B8760" s="2">
        <v>0.26041666666666669</v>
      </c>
      <c r="C8760">
        <v>26.431048000000001</v>
      </c>
      <c r="D8760">
        <f t="shared" si="136"/>
        <v>2.6431048000000001E-3</v>
      </c>
    </row>
    <row r="8761" spans="1:4" x14ac:dyDescent="0.15">
      <c r="A8761" s="1">
        <v>45749</v>
      </c>
      <c r="B8761" s="2">
        <v>0.27083333333333331</v>
      </c>
      <c r="C8761">
        <v>27.309398999999999</v>
      </c>
      <c r="D8761">
        <f t="shared" si="136"/>
        <v>2.7309399000000002E-3</v>
      </c>
    </row>
    <row r="8762" spans="1:4" x14ac:dyDescent="0.15">
      <c r="A8762" s="1">
        <v>45749</v>
      </c>
      <c r="B8762" s="2">
        <v>0.28125</v>
      </c>
      <c r="C8762">
        <v>28.004451</v>
      </c>
      <c r="D8762">
        <f t="shared" si="136"/>
        <v>2.8004451E-3</v>
      </c>
    </row>
    <row r="8763" spans="1:4" x14ac:dyDescent="0.15">
      <c r="A8763" s="1">
        <v>45749</v>
      </c>
      <c r="B8763" s="2">
        <v>0.29166666666666669</v>
      </c>
      <c r="C8763">
        <v>28.535276</v>
      </c>
      <c r="D8763">
        <f t="shared" si="136"/>
        <v>2.8535276E-3</v>
      </c>
    </row>
    <row r="8764" spans="1:4" x14ac:dyDescent="0.15">
      <c r="A8764" s="1">
        <v>45749</v>
      </c>
      <c r="B8764" s="2">
        <v>0.30208333333333331</v>
      </c>
      <c r="C8764">
        <v>28.516203999999998</v>
      </c>
      <c r="D8764">
        <f t="shared" si="136"/>
        <v>2.8516204000000002E-3</v>
      </c>
    </row>
    <row r="8765" spans="1:4" x14ac:dyDescent="0.15">
      <c r="A8765" s="1">
        <v>45749</v>
      </c>
      <c r="B8765" s="2">
        <v>0.3125</v>
      </c>
      <c r="C8765">
        <v>28.201523999999999</v>
      </c>
      <c r="D8765">
        <f t="shared" si="136"/>
        <v>2.8201524E-3</v>
      </c>
    </row>
    <row r="8766" spans="1:4" x14ac:dyDescent="0.15">
      <c r="A8766" s="1">
        <v>45749</v>
      </c>
      <c r="B8766" s="2">
        <v>0.32291666666666669</v>
      </c>
      <c r="C8766">
        <v>27.612425000000002</v>
      </c>
      <c r="D8766">
        <f t="shared" si="136"/>
        <v>2.7612425000000003E-3</v>
      </c>
    </row>
    <row r="8767" spans="1:4" x14ac:dyDescent="0.15">
      <c r="A8767" s="1">
        <v>45749</v>
      </c>
      <c r="B8767" s="2">
        <v>0.33333333333333331</v>
      </c>
      <c r="C8767">
        <v>27.162123999999999</v>
      </c>
      <c r="D8767">
        <f t="shared" si="136"/>
        <v>2.7162124000000001E-3</v>
      </c>
    </row>
    <row r="8768" spans="1:4" x14ac:dyDescent="0.15">
      <c r="A8768" s="1">
        <v>45749</v>
      </c>
      <c r="B8768" s="2">
        <v>0.34375</v>
      </c>
      <c r="C8768">
        <v>26.825192999999999</v>
      </c>
      <c r="D8768">
        <f t="shared" si="136"/>
        <v>2.6825193000000001E-3</v>
      </c>
    </row>
    <row r="8769" spans="1:4" x14ac:dyDescent="0.15">
      <c r="A8769" s="1">
        <v>45749</v>
      </c>
      <c r="B8769" s="2">
        <v>0.35416666666666669</v>
      </c>
      <c r="C8769">
        <v>26.310262000000002</v>
      </c>
      <c r="D8769">
        <f t="shared" si="136"/>
        <v>2.6310262000000004E-3</v>
      </c>
    </row>
    <row r="8770" spans="1:4" x14ac:dyDescent="0.15">
      <c r="A8770" s="1">
        <v>45749</v>
      </c>
      <c r="B8770" s="2">
        <v>0.36458333333333331</v>
      </c>
      <c r="C8770">
        <v>25.948962000000002</v>
      </c>
      <c r="D8770">
        <f t="shared" si="136"/>
        <v>2.5948962000000002E-3</v>
      </c>
    </row>
    <row r="8771" spans="1:4" x14ac:dyDescent="0.15">
      <c r="A8771" s="1">
        <v>45749</v>
      </c>
      <c r="B8771" s="2">
        <v>0.375</v>
      </c>
      <c r="C8771">
        <v>25.917176000000001</v>
      </c>
      <c r="D8771">
        <f t="shared" si="136"/>
        <v>2.5917176000000001E-3</v>
      </c>
    </row>
    <row r="8772" spans="1:4" x14ac:dyDescent="0.15">
      <c r="A8772" s="1">
        <v>45749</v>
      </c>
      <c r="B8772" s="2">
        <v>0.38541666666666669</v>
      </c>
      <c r="C8772">
        <v>25.968032999999998</v>
      </c>
      <c r="D8772">
        <f t="shared" ref="D8772:D8835" si="137">100/1000000*C8772</f>
        <v>2.5968033000000001E-3</v>
      </c>
    </row>
    <row r="8773" spans="1:4" x14ac:dyDescent="0.15">
      <c r="A8773" s="1">
        <v>45749</v>
      </c>
      <c r="B8773" s="2">
        <v>0.39583333333333331</v>
      </c>
      <c r="C8773">
        <v>25.794270000000001</v>
      </c>
      <c r="D8773">
        <f t="shared" si="137"/>
        <v>2.579427E-3</v>
      </c>
    </row>
    <row r="8774" spans="1:4" x14ac:dyDescent="0.15">
      <c r="A8774" s="1">
        <v>45749</v>
      </c>
      <c r="B8774" s="2">
        <v>0.40625</v>
      </c>
      <c r="C8774">
        <v>25.696793</v>
      </c>
      <c r="D8774">
        <f t="shared" si="137"/>
        <v>2.5696793000000002E-3</v>
      </c>
    </row>
    <row r="8775" spans="1:4" x14ac:dyDescent="0.15">
      <c r="A8775" s="1">
        <v>45749</v>
      </c>
      <c r="B8775" s="2">
        <v>0.41666666666666669</v>
      </c>
      <c r="C8775">
        <v>25.519852</v>
      </c>
      <c r="D8775">
        <f t="shared" si="137"/>
        <v>2.5519852000000002E-3</v>
      </c>
    </row>
    <row r="8776" spans="1:4" x14ac:dyDescent="0.15">
      <c r="A8776" s="1">
        <v>45749</v>
      </c>
      <c r="B8776" s="2">
        <v>0.42708333333333331</v>
      </c>
      <c r="C8776">
        <v>25.484887000000001</v>
      </c>
      <c r="D8776">
        <f t="shared" si="137"/>
        <v>2.5484887E-3</v>
      </c>
    </row>
    <row r="8777" spans="1:4" x14ac:dyDescent="0.15">
      <c r="A8777" s="1">
        <v>45749</v>
      </c>
      <c r="B8777" s="2">
        <v>0.4375</v>
      </c>
      <c r="C8777">
        <v>25.792151</v>
      </c>
      <c r="D8777">
        <f t="shared" si="137"/>
        <v>2.5792151000000002E-3</v>
      </c>
    </row>
    <row r="8778" spans="1:4" x14ac:dyDescent="0.15">
      <c r="A8778" s="1">
        <v>45749</v>
      </c>
      <c r="B8778" s="2">
        <v>0.44791666666666669</v>
      </c>
      <c r="C8778">
        <v>26.090938999999999</v>
      </c>
      <c r="D8778">
        <f t="shared" si="137"/>
        <v>2.6090939000000001E-3</v>
      </c>
    </row>
    <row r="8779" spans="1:4" x14ac:dyDescent="0.15">
      <c r="A8779" s="1">
        <v>45749</v>
      </c>
      <c r="B8779" s="2">
        <v>0.45833333333333331</v>
      </c>
      <c r="C8779">
        <v>26.662026000000001</v>
      </c>
      <c r="D8779">
        <f t="shared" si="137"/>
        <v>2.6662026000000001E-3</v>
      </c>
    </row>
    <row r="8780" spans="1:4" x14ac:dyDescent="0.15">
      <c r="A8780" s="1">
        <v>45749</v>
      </c>
      <c r="B8780" s="2">
        <v>0.46875</v>
      </c>
      <c r="C8780">
        <v>27.539317</v>
      </c>
      <c r="D8780">
        <f t="shared" si="137"/>
        <v>2.7539317000000001E-3</v>
      </c>
    </row>
    <row r="8781" spans="1:4" x14ac:dyDescent="0.15">
      <c r="A8781" s="1">
        <v>45749</v>
      </c>
      <c r="B8781" s="2">
        <v>0.47916666666666669</v>
      </c>
      <c r="C8781">
        <v>28.169737999999999</v>
      </c>
      <c r="D8781">
        <f t="shared" si="137"/>
        <v>2.8169738000000002E-3</v>
      </c>
    </row>
    <row r="8782" spans="1:4" x14ac:dyDescent="0.15">
      <c r="A8782" s="1">
        <v>45749</v>
      </c>
      <c r="B8782" s="2">
        <v>0.48958333333333331</v>
      </c>
      <c r="C8782">
        <v>28.680430999999999</v>
      </c>
      <c r="D8782">
        <f t="shared" si="137"/>
        <v>2.8680430999999998E-3</v>
      </c>
    </row>
    <row r="8783" spans="1:4" x14ac:dyDescent="0.15">
      <c r="A8783" s="1">
        <v>45749</v>
      </c>
      <c r="B8783" s="2">
        <v>0.5</v>
      </c>
      <c r="C8783">
        <v>28.966505000000002</v>
      </c>
      <c r="D8783">
        <f t="shared" si="137"/>
        <v>2.8966505000000004E-3</v>
      </c>
    </row>
    <row r="8784" spans="1:4" x14ac:dyDescent="0.15">
      <c r="A8784" s="1">
        <v>45749</v>
      </c>
      <c r="B8784" s="2">
        <v>0.51041666666666663</v>
      </c>
      <c r="C8784">
        <v>29.042791000000001</v>
      </c>
      <c r="D8784">
        <f t="shared" si="137"/>
        <v>2.9042791000000001E-3</v>
      </c>
    </row>
    <row r="8785" spans="1:4" x14ac:dyDescent="0.15">
      <c r="A8785" s="1">
        <v>45749</v>
      </c>
      <c r="B8785" s="2">
        <v>0.52083333333333337</v>
      </c>
      <c r="C8785">
        <v>28.844659</v>
      </c>
      <c r="D8785">
        <f t="shared" si="137"/>
        <v>2.8844659E-3</v>
      </c>
    </row>
    <row r="8786" spans="1:4" x14ac:dyDescent="0.15">
      <c r="A8786" s="1">
        <v>45749</v>
      </c>
      <c r="B8786" s="2">
        <v>0.53125</v>
      </c>
      <c r="C8786">
        <v>28.673014999999999</v>
      </c>
      <c r="D8786">
        <f t="shared" si="137"/>
        <v>2.8673015000000002E-3</v>
      </c>
    </row>
    <row r="8787" spans="1:4" x14ac:dyDescent="0.15">
      <c r="A8787" s="1">
        <v>45749</v>
      </c>
      <c r="B8787" s="2">
        <v>0.54166666666666663</v>
      </c>
      <c r="C8787">
        <v>28.500311</v>
      </c>
      <c r="D8787">
        <f t="shared" si="137"/>
        <v>2.8500311000000003E-3</v>
      </c>
    </row>
    <row r="8788" spans="1:4" x14ac:dyDescent="0.15">
      <c r="A8788" s="1">
        <v>45749</v>
      </c>
      <c r="B8788" s="2">
        <v>0.55208333333333337</v>
      </c>
      <c r="C8788">
        <v>28.401775000000001</v>
      </c>
      <c r="D8788">
        <f t="shared" si="137"/>
        <v>2.8401775000000003E-3</v>
      </c>
    </row>
    <row r="8789" spans="1:4" x14ac:dyDescent="0.15">
      <c r="A8789" s="1">
        <v>45749</v>
      </c>
      <c r="B8789" s="2">
        <v>0.5625</v>
      </c>
      <c r="C8789">
        <v>28.111463000000001</v>
      </c>
      <c r="D8789">
        <f t="shared" si="137"/>
        <v>2.8111463000000001E-3</v>
      </c>
    </row>
    <row r="8790" spans="1:4" x14ac:dyDescent="0.15">
      <c r="A8790" s="1">
        <v>45749</v>
      </c>
      <c r="B8790" s="2">
        <v>0.57291666666666663</v>
      </c>
      <c r="C8790">
        <v>27.576401000000001</v>
      </c>
      <c r="D8790">
        <f t="shared" si="137"/>
        <v>2.7576401E-3</v>
      </c>
    </row>
    <row r="8791" spans="1:4" x14ac:dyDescent="0.15">
      <c r="A8791" s="1">
        <v>45749</v>
      </c>
      <c r="B8791" s="2">
        <v>0.58333333333333337</v>
      </c>
      <c r="C8791">
        <v>27.205565</v>
      </c>
      <c r="D8791">
        <f t="shared" si="137"/>
        <v>2.7205565E-3</v>
      </c>
    </row>
    <row r="8792" spans="1:4" x14ac:dyDescent="0.15">
      <c r="A8792" s="1">
        <v>45749</v>
      </c>
      <c r="B8792" s="2">
        <v>0.59375</v>
      </c>
      <c r="C8792">
        <v>27.005313999999998</v>
      </c>
      <c r="D8792">
        <f t="shared" si="137"/>
        <v>2.7005314000000001E-3</v>
      </c>
    </row>
    <row r="8793" spans="1:4" x14ac:dyDescent="0.15">
      <c r="A8793" s="1">
        <v>45749</v>
      </c>
      <c r="B8793" s="2">
        <v>0.60416666666666663</v>
      </c>
      <c r="C8793">
        <v>26.715001999999998</v>
      </c>
      <c r="D8793">
        <f t="shared" si="137"/>
        <v>2.6715001999999999E-3</v>
      </c>
    </row>
    <row r="8794" spans="1:4" x14ac:dyDescent="0.15">
      <c r="A8794" s="1">
        <v>45749</v>
      </c>
      <c r="B8794" s="2">
        <v>0.61458333333333337</v>
      </c>
      <c r="C8794">
        <v>26.760562</v>
      </c>
      <c r="D8794">
        <f t="shared" si="137"/>
        <v>2.6760562000000001E-3</v>
      </c>
    </row>
    <row r="8795" spans="1:4" x14ac:dyDescent="0.15">
      <c r="A8795" s="1">
        <v>45749</v>
      </c>
      <c r="B8795" s="2">
        <v>0.625</v>
      </c>
      <c r="C8795">
        <v>27.109148000000001</v>
      </c>
      <c r="D8795">
        <f t="shared" si="137"/>
        <v>2.7109148000000003E-3</v>
      </c>
    </row>
    <row r="8796" spans="1:4" x14ac:dyDescent="0.15">
      <c r="A8796" s="1">
        <v>45749</v>
      </c>
      <c r="B8796" s="2">
        <v>0.63541666666666663</v>
      </c>
      <c r="C8796">
        <v>27.125041</v>
      </c>
      <c r="D8796">
        <f t="shared" si="137"/>
        <v>2.7125041000000002E-3</v>
      </c>
    </row>
    <row r="8797" spans="1:4" x14ac:dyDescent="0.15">
      <c r="A8797" s="1">
        <v>45749</v>
      </c>
      <c r="B8797" s="2">
        <v>0.64583333333333337</v>
      </c>
      <c r="C8797">
        <v>27.271256000000001</v>
      </c>
      <c r="D8797">
        <f t="shared" si="137"/>
        <v>2.7271256000000002E-3</v>
      </c>
    </row>
    <row r="8798" spans="1:4" x14ac:dyDescent="0.15">
      <c r="A8798" s="1">
        <v>45749</v>
      </c>
      <c r="B8798" s="2">
        <v>0.65625</v>
      </c>
      <c r="C8798">
        <v>27.608186</v>
      </c>
      <c r="D8798">
        <f t="shared" si="137"/>
        <v>2.7608186000000002E-3</v>
      </c>
    </row>
    <row r="8799" spans="1:4" x14ac:dyDescent="0.15">
      <c r="A8799" s="1">
        <v>45749</v>
      </c>
      <c r="B8799" s="2">
        <v>0.66666666666666663</v>
      </c>
      <c r="C8799">
        <v>28.350916999999999</v>
      </c>
      <c r="D8799">
        <f t="shared" si="137"/>
        <v>2.8350916999999999E-3</v>
      </c>
    </row>
    <row r="8800" spans="1:4" x14ac:dyDescent="0.15">
      <c r="A8800" s="1">
        <v>45749</v>
      </c>
      <c r="B8800" s="2">
        <v>0.67708333333333337</v>
      </c>
      <c r="C8800">
        <v>28.925183000000001</v>
      </c>
      <c r="D8800">
        <f t="shared" si="137"/>
        <v>2.8925183000000003E-3</v>
      </c>
    </row>
    <row r="8801" spans="1:4" x14ac:dyDescent="0.15">
      <c r="A8801" s="1">
        <v>45749</v>
      </c>
      <c r="B8801" s="2">
        <v>0.6875</v>
      </c>
      <c r="C8801">
        <v>29.708176000000002</v>
      </c>
      <c r="D8801">
        <f t="shared" si="137"/>
        <v>2.9708176000000004E-3</v>
      </c>
    </row>
    <row r="8802" spans="1:4" x14ac:dyDescent="0.15">
      <c r="A8802" s="1">
        <v>45749</v>
      </c>
      <c r="B8802" s="2">
        <v>0.69791666666666663</v>
      </c>
      <c r="C8802">
        <v>30.636324999999999</v>
      </c>
      <c r="D8802">
        <f t="shared" si="137"/>
        <v>3.0636324999999999E-3</v>
      </c>
    </row>
    <row r="8803" spans="1:4" x14ac:dyDescent="0.15">
      <c r="A8803" s="1">
        <v>45749</v>
      </c>
      <c r="B8803" s="2">
        <v>0.70833333333333337</v>
      </c>
      <c r="C8803">
        <v>32.130262999999999</v>
      </c>
      <c r="D8803">
        <f t="shared" si="137"/>
        <v>3.2130263E-3</v>
      </c>
    </row>
    <row r="8804" spans="1:4" x14ac:dyDescent="0.15">
      <c r="A8804" s="1">
        <v>45749</v>
      </c>
      <c r="B8804" s="2">
        <v>0.71875</v>
      </c>
      <c r="C8804">
        <v>33.418652000000002</v>
      </c>
      <c r="D8804">
        <f t="shared" si="137"/>
        <v>3.3418652000000004E-3</v>
      </c>
    </row>
    <row r="8805" spans="1:4" x14ac:dyDescent="0.15">
      <c r="A8805" s="1">
        <v>45749</v>
      </c>
      <c r="B8805" s="2">
        <v>0.72916666666666663</v>
      </c>
      <c r="C8805">
        <v>34.927422999999997</v>
      </c>
      <c r="D8805">
        <f t="shared" si="137"/>
        <v>3.4927422999999997E-3</v>
      </c>
    </row>
    <row r="8806" spans="1:4" x14ac:dyDescent="0.15">
      <c r="A8806" s="1">
        <v>45749</v>
      </c>
      <c r="B8806" s="2">
        <v>0.73958333333333337</v>
      </c>
      <c r="C8806">
        <v>36.564397999999997</v>
      </c>
      <c r="D8806">
        <f t="shared" si="137"/>
        <v>3.6564397999999999E-3</v>
      </c>
    </row>
    <row r="8807" spans="1:4" x14ac:dyDescent="0.15">
      <c r="A8807" s="1">
        <v>45749</v>
      </c>
      <c r="B8807" s="2">
        <v>0.75</v>
      </c>
      <c r="C8807">
        <v>38.080585999999997</v>
      </c>
      <c r="D8807">
        <f t="shared" si="137"/>
        <v>3.8080585999999998E-3</v>
      </c>
    </row>
    <row r="8808" spans="1:4" x14ac:dyDescent="0.15">
      <c r="A8808" s="1">
        <v>45749</v>
      </c>
      <c r="B8808" s="2">
        <v>0.76041666666666663</v>
      </c>
      <c r="C8808">
        <v>39.393343999999999</v>
      </c>
      <c r="D8808">
        <f t="shared" si="137"/>
        <v>3.9393344000000002E-3</v>
      </c>
    </row>
    <row r="8809" spans="1:4" x14ac:dyDescent="0.15">
      <c r="A8809" s="1">
        <v>45749</v>
      </c>
      <c r="B8809" s="2">
        <v>0.77083333333333337</v>
      </c>
      <c r="C8809">
        <v>40.540816</v>
      </c>
      <c r="D8809">
        <f t="shared" si="137"/>
        <v>4.0540816000000004E-3</v>
      </c>
    </row>
    <row r="8810" spans="1:4" x14ac:dyDescent="0.15">
      <c r="A8810" s="1">
        <v>45749</v>
      </c>
      <c r="B8810" s="2">
        <v>0.78125</v>
      </c>
      <c r="C8810">
        <v>41.527239000000002</v>
      </c>
      <c r="D8810">
        <f t="shared" si="137"/>
        <v>4.1527239000000004E-3</v>
      </c>
    </row>
    <row r="8811" spans="1:4" x14ac:dyDescent="0.15">
      <c r="A8811" s="1">
        <v>45749</v>
      </c>
      <c r="B8811" s="2">
        <v>0.79166666666666663</v>
      </c>
      <c r="C8811">
        <v>42.078195000000001</v>
      </c>
      <c r="D8811">
        <f t="shared" si="137"/>
        <v>4.2078195000000004E-3</v>
      </c>
    </row>
    <row r="8812" spans="1:4" x14ac:dyDescent="0.15">
      <c r="A8812" s="1">
        <v>45749</v>
      </c>
      <c r="B8812" s="2">
        <v>0.80208333333333337</v>
      </c>
      <c r="C8812">
        <v>42.621733999999996</v>
      </c>
      <c r="D8812">
        <f t="shared" si="137"/>
        <v>4.2621733999999994E-3</v>
      </c>
    </row>
    <row r="8813" spans="1:4" x14ac:dyDescent="0.15">
      <c r="A8813" s="1">
        <v>45749</v>
      </c>
      <c r="B8813" s="2">
        <v>0.8125</v>
      </c>
      <c r="C8813">
        <v>42.989390999999998</v>
      </c>
      <c r="D8813">
        <f t="shared" si="137"/>
        <v>4.2989391000000004E-3</v>
      </c>
    </row>
    <row r="8814" spans="1:4" x14ac:dyDescent="0.15">
      <c r="A8814" s="1">
        <v>45749</v>
      </c>
      <c r="B8814" s="2">
        <v>0.82291666666666663</v>
      </c>
      <c r="C8814">
        <v>42.933236000000001</v>
      </c>
      <c r="D8814">
        <f t="shared" si="137"/>
        <v>4.2933236000000001E-3</v>
      </c>
    </row>
    <row r="8815" spans="1:4" x14ac:dyDescent="0.15">
      <c r="A8815" s="1">
        <v>45749</v>
      </c>
      <c r="B8815" s="2">
        <v>0.83333333333333337</v>
      </c>
      <c r="C8815">
        <v>43.458762999999998</v>
      </c>
      <c r="D8815">
        <f t="shared" si="137"/>
        <v>4.3458762999999999E-3</v>
      </c>
    </row>
    <row r="8816" spans="1:4" x14ac:dyDescent="0.15">
      <c r="A8816" s="1">
        <v>45749</v>
      </c>
      <c r="B8816" s="2">
        <v>0.84375</v>
      </c>
      <c r="C8816">
        <v>43.735300000000002</v>
      </c>
      <c r="D8816">
        <f t="shared" si="137"/>
        <v>4.3735300000000005E-3</v>
      </c>
    </row>
    <row r="8817" spans="1:4" x14ac:dyDescent="0.15">
      <c r="A8817" s="1">
        <v>45749</v>
      </c>
      <c r="B8817" s="2">
        <v>0.85416666666666663</v>
      </c>
      <c r="C8817">
        <v>43.718347999999999</v>
      </c>
      <c r="D8817">
        <f t="shared" si="137"/>
        <v>4.3718348000000001E-3</v>
      </c>
    </row>
    <row r="8818" spans="1:4" x14ac:dyDescent="0.15">
      <c r="A8818" s="1">
        <v>45749</v>
      </c>
      <c r="B8818" s="2">
        <v>0.86458333333333337</v>
      </c>
      <c r="C8818">
        <v>43.361286</v>
      </c>
      <c r="D8818">
        <f t="shared" si="137"/>
        <v>4.3361286000000001E-3</v>
      </c>
    </row>
    <row r="8819" spans="1:4" x14ac:dyDescent="0.15">
      <c r="A8819" s="1">
        <v>45749</v>
      </c>
      <c r="B8819" s="2">
        <v>0.875</v>
      </c>
      <c r="C8819">
        <v>42.706496000000001</v>
      </c>
      <c r="D8819">
        <f t="shared" si="137"/>
        <v>4.2706496000000007E-3</v>
      </c>
    </row>
    <row r="8820" spans="1:4" x14ac:dyDescent="0.15">
      <c r="A8820" s="1">
        <v>45749</v>
      </c>
      <c r="B8820" s="2">
        <v>0.88541666666666663</v>
      </c>
      <c r="C8820">
        <v>41.498631000000003</v>
      </c>
      <c r="D8820">
        <f t="shared" si="137"/>
        <v>4.1498631000000006E-3</v>
      </c>
    </row>
    <row r="8821" spans="1:4" x14ac:dyDescent="0.15">
      <c r="A8821" s="1">
        <v>45749</v>
      </c>
      <c r="B8821" s="2">
        <v>0.89583333333333337</v>
      </c>
      <c r="C8821">
        <v>40.022705000000002</v>
      </c>
      <c r="D8821">
        <f t="shared" si="137"/>
        <v>4.0022705000000002E-3</v>
      </c>
    </row>
    <row r="8822" spans="1:4" x14ac:dyDescent="0.15">
      <c r="A8822" s="1">
        <v>45749</v>
      </c>
      <c r="B8822" s="2">
        <v>0.90625</v>
      </c>
      <c r="C8822">
        <v>39.233355000000003</v>
      </c>
      <c r="D8822">
        <f t="shared" si="137"/>
        <v>3.9233355000000006E-3</v>
      </c>
    </row>
    <row r="8823" spans="1:4" x14ac:dyDescent="0.15">
      <c r="A8823" s="1">
        <v>45749</v>
      </c>
      <c r="B8823" s="2">
        <v>0.91666666666666663</v>
      </c>
      <c r="C8823">
        <v>38.117669999999997</v>
      </c>
      <c r="D8823">
        <f t="shared" si="137"/>
        <v>3.8117669999999998E-3</v>
      </c>
    </row>
    <row r="8824" spans="1:4" x14ac:dyDescent="0.15">
      <c r="A8824" s="1">
        <v>45749</v>
      </c>
      <c r="B8824" s="2">
        <v>0.92708333333333337</v>
      </c>
      <c r="C8824">
        <v>35.763393000000001</v>
      </c>
      <c r="D8824">
        <f t="shared" si="137"/>
        <v>3.5763393000000001E-3</v>
      </c>
    </row>
    <row r="8825" spans="1:4" x14ac:dyDescent="0.15">
      <c r="A8825" s="1">
        <v>45749</v>
      </c>
      <c r="B8825" s="2">
        <v>0.9375</v>
      </c>
      <c r="C8825">
        <v>33.901797999999999</v>
      </c>
      <c r="D8825">
        <f t="shared" si="137"/>
        <v>3.3901797999999999E-3</v>
      </c>
    </row>
    <row r="8826" spans="1:4" x14ac:dyDescent="0.15">
      <c r="A8826" s="1">
        <v>45749</v>
      </c>
      <c r="B8826" s="2">
        <v>0.94791666666666663</v>
      </c>
      <c r="C8826">
        <v>31.824058000000001</v>
      </c>
      <c r="D8826">
        <f t="shared" si="137"/>
        <v>3.1824058000000004E-3</v>
      </c>
    </row>
    <row r="8827" spans="1:4" x14ac:dyDescent="0.15">
      <c r="A8827" s="1">
        <v>45749</v>
      </c>
      <c r="B8827" s="2">
        <v>0.95833333333333337</v>
      </c>
      <c r="C8827">
        <v>29.863927</v>
      </c>
      <c r="D8827">
        <f t="shared" si="137"/>
        <v>2.9863927000000003E-3</v>
      </c>
    </row>
    <row r="8828" spans="1:4" x14ac:dyDescent="0.15">
      <c r="A8828" s="1">
        <v>45749</v>
      </c>
      <c r="B8828" s="2">
        <v>0.96875</v>
      </c>
      <c r="C8828">
        <v>27.926045999999999</v>
      </c>
      <c r="D8828">
        <f t="shared" si="137"/>
        <v>2.7926046E-3</v>
      </c>
    </row>
    <row r="8829" spans="1:4" x14ac:dyDescent="0.15">
      <c r="A8829" s="1">
        <v>45749</v>
      </c>
      <c r="B8829" s="2">
        <v>0.97916666666666663</v>
      </c>
      <c r="C8829">
        <v>26.286951999999999</v>
      </c>
      <c r="D8829">
        <f t="shared" si="137"/>
        <v>2.6286952E-3</v>
      </c>
    </row>
    <row r="8830" spans="1:4" x14ac:dyDescent="0.15">
      <c r="A8830" s="1">
        <v>45749</v>
      </c>
      <c r="B8830" s="2">
        <v>0.98958333333333337</v>
      </c>
      <c r="C8830">
        <v>24.634084000000001</v>
      </c>
      <c r="D8830">
        <f t="shared" si="137"/>
        <v>2.4634084000000004E-3</v>
      </c>
    </row>
    <row r="8831" spans="1:4" x14ac:dyDescent="0.15">
      <c r="A8831" s="1">
        <v>45750</v>
      </c>
      <c r="B8831" s="2">
        <v>0</v>
      </c>
      <c r="C8831">
        <v>22.416063000000001</v>
      </c>
      <c r="D8831">
        <f t="shared" si="137"/>
        <v>2.2416063000000003E-3</v>
      </c>
    </row>
    <row r="8832" spans="1:4" x14ac:dyDescent="0.15">
      <c r="A8832" s="1">
        <v>45750</v>
      </c>
      <c r="B8832" s="2">
        <v>1.0416666666666666E-2</v>
      </c>
      <c r="C8832">
        <v>21.038481000000001</v>
      </c>
      <c r="D8832">
        <f t="shared" si="137"/>
        <v>2.1038481000000002E-3</v>
      </c>
    </row>
    <row r="8833" spans="1:4" x14ac:dyDescent="0.15">
      <c r="A8833" s="1">
        <v>45750</v>
      </c>
      <c r="B8833" s="2">
        <v>2.0833333333333332E-2</v>
      </c>
      <c r="C8833">
        <v>20.276323999999999</v>
      </c>
      <c r="D8833">
        <f t="shared" si="137"/>
        <v>2.0276323999999998E-3</v>
      </c>
    </row>
    <row r="8834" spans="1:4" x14ac:dyDescent="0.15">
      <c r="A8834" s="1">
        <v>45750</v>
      </c>
      <c r="B8834" s="2">
        <v>3.125E-2</v>
      </c>
      <c r="C8834">
        <v>19.370602999999999</v>
      </c>
      <c r="D8834">
        <f t="shared" si="137"/>
        <v>1.9370603000000001E-3</v>
      </c>
    </row>
    <row r="8835" spans="1:4" x14ac:dyDescent="0.15">
      <c r="A8835" s="1">
        <v>45750</v>
      </c>
      <c r="B8835" s="2">
        <v>4.1666666666666664E-2</v>
      </c>
      <c r="C8835">
        <v>18.640115000000002</v>
      </c>
      <c r="D8835">
        <f t="shared" si="137"/>
        <v>1.8640115000000002E-3</v>
      </c>
    </row>
    <row r="8836" spans="1:4" x14ac:dyDescent="0.15">
      <c r="A8836" s="1">
        <v>45750</v>
      </c>
      <c r="B8836" s="2">
        <v>5.2083333333333336E-2</v>
      </c>
      <c r="C8836">
        <v>18.012022000000002</v>
      </c>
      <c r="D8836">
        <f t="shared" ref="D8836:D8899" si="138">100/1000000*C8836</f>
        <v>1.8012022000000003E-3</v>
      </c>
    </row>
    <row r="8837" spans="1:4" x14ac:dyDescent="0.15">
      <c r="A8837" s="1">
        <v>45750</v>
      </c>
      <c r="B8837" s="2">
        <v>6.25E-2</v>
      </c>
      <c r="C8837">
        <v>17.484213</v>
      </c>
      <c r="D8837">
        <f t="shared" si="138"/>
        <v>1.7484213000000001E-3</v>
      </c>
    </row>
    <row r="8838" spans="1:4" x14ac:dyDescent="0.15">
      <c r="A8838" s="1">
        <v>45750</v>
      </c>
      <c r="B8838" s="2">
        <v>7.2916666666666671E-2</v>
      </c>
      <c r="C8838">
        <v>17.054576000000001</v>
      </c>
      <c r="D8838">
        <f t="shared" si="138"/>
        <v>1.7054576000000003E-3</v>
      </c>
    </row>
    <row r="8839" spans="1:4" x14ac:dyDescent="0.15">
      <c r="A8839" s="1">
        <v>45750</v>
      </c>
      <c r="B8839" s="2">
        <v>8.3333333333333329E-2</v>
      </c>
      <c r="C8839">
        <v>16.914178</v>
      </c>
      <c r="D8839">
        <f t="shared" si="138"/>
        <v>1.6914178E-3</v>
      </c>
    </row>
    <row r="8840" spans="1:4" x14ac:dyDescent="0.15">
      <c r="A8840" s="1">
        <v>45750</v>
      </c>
      <c r="B8840" s="2">
        <v>9.375E-2</v>
      </c>
      <c r="C8840">
        <v>16.799116000000001</v>
      </c>
      <c r="D8840">
        <f t="shared" si="138"/>
        <v>1.6799116000000003E-3</v>
      </c>
    </row>
    <row r="8841" spans="1:4" x14ac:dyDescent="0.15">
      <c r="A8841" s="1">
        <v>45750</v>
      </c>
      <c r="B8841" s="2">
        <v>0.10416666666666667</v>
      </c>
      <c r="C8841">
        <v>16.707277000000001</v>
      </c>
      <c r="D8841">
        <f t="shared" si="138"/>
        <v>1.6707277000000001E-3</v>
      </c>
    </row>
    <row r="8842" spans="1:4" x14ac:dyDescent="0.15">
      <c r="A8842" s="1">
        <v>45750</v>
      </c>
      <c r="B8842" s="2">
        <v>0.11458333333333333</v>
      </c>
      <c r="C8842">
        <v>16.630216999999998</v>
      </c>
      <c r="D8842">
        <f t="shared" si="138"/>
        <v>1.6630217E-3</v>
      </c>
    </row>
    <row r="8843" spans="1:4" x14ac:dyDescent="0.15">
      <c r="A8843" s="1">
        <v>45750</v>
      </c>
      <c r="B8843" s="2">
        <v>0.125</v>
      </c>
      <c r="C8843">
        <v>16.780114999999999</v>
      </c>
      <c r="D8843">
        <f t="shared" si="138"/>
        <v>1.6780115E-3</v>
      </c>
    </row>
    <row r="8844" spans="1:4" x14ac:dyDescent="0.15">
      <c r="A8844" s="1">
        <v>45750</v>
      </c>
      <c r="B8844" s="2">
        <v>0.13541666666666666</v>
      </c>
      <c r="C8844">
        <v>16.721</v>
      </c>
      <c r="D8844">
        <f t="shared" si="138"/>
        <v>1.6721000000000001E-3</v>
      </c>
    </row>
    <row r="8845" spans="1:4" x14ac:dyDescent="0.15">
      <c r="A8845" s="1">
        <v>45750</v>
      </c>
      <c r="B8845" s="2">
        <v>0.14583333333333334</v>
      </c>
      <c r="C8845">
        <v>16.80545</v>
      </c>
      <c r="D8845">
        <f t="shared" si="138"/>
        <v>1.6805450000000001E-3</v>
      </c>
    </row>
    <row r="8846" spans="1:4" x14ac:dyDescent="0.15">
      <c r="A8846" s="1">
        <v>45750</v>
      </c>
      <c r="B8846" s="2">
        <v>0.15625</v>
      </c>
      <c r="C8846">
        <v>16.895177</v>
      </c>
      <c r="D8846">
        <f t="shared" si="138"/>
        <v>1.6895177000000002E-3</v>
      </c>
    </row>
    <row r="8847" spans="1:4" x14ac:dyDescent="0.15">
      <c r="A8847" s="1">
        <v>45750</v>
      </c>
      <c r="B8847" s="2">
        <v>0.16666666666666666</v>
      </c>
      <c r="C8847">
        <v>17.334315</v>
      </c>
      <c r="D8847">
        <f t="shared" si="138"/>
        <v>1.7334315000000001E-3</v>
      </c>
    </row>
    <row r="8848" spans="1:4" x14ac:dyDescent="0.15">
      <c r="A8848" s="1">
        <v>45750</v>
      </c>
      <c r="B8848" s="2">
        <v>0.17708333333333334</v>
      </c>
      <c r="C8848">
        <v>17.646778000000001</v>
      </c>
      <c r="D8848">
        <f t="shared" si="138"/>
        <v>1.7646778000000001E-3</v>
      </c>
    </row>
    <row r="8849" spans="1:4" x14ac:dyDescent="0.15">
      <c r="A8849" s="1">
        <v>45750</v>
      </c>
      <c r="B8849" s="2">
        <v>0.1875</v>
      </c>
      <c r="C8849">
        <v>18.119695</v>
      </c>
      <c r="D8849">
        <f t="shared" si="138"/>
        <v>1.8119695E-3</v>
      </c>
    </row>
    <row r="8850" spans="1:4" x14ac:dyDescent="0.15">
      <c r="A8850" s="1">
        <v>45750</v>
      </c>
      <c r="B8850" s="2">
        <v>0.19791666666666666</v>
      </c>
      <c r="C8850">
        <v>19.006415000000001</v>
      </c>
      <c r="D8850">
        <f t="shared" si="138"/>
        <v>1.9006415000000002E-3</v>
      </c>
    </row>
    <row r="8851" spans="1:4" x14ac:dyDescent="0.15">
      <c r="A8851" s="1">
        <v>45750</v>
      </c>
      <c r="B8851" s="2">
        <v>0.20833333333333334</v>
      </c>
      <c r="C8851">
        <v>20.143315999999999</v>
      </c>
      <c r="D8851">
        <f t="shared" si="138"/>
        <v>2.0143316000000001E-3</v>
      </c>
    </row>
    <row r="8852" spans="1:4" x14ac:dyDescent="0.15">
      <c r="A8852" s="1">
        <v>45750</v>
      </c>
      <c r="B8852" s="2">
        <v>0.21875</v>
      </c>
      <c r="C8852">
        <v>20.808356</v>
      </c>
      <c r="D8852">
        <f t="shared" si="138"/>
        <v>2.0808356000000003E-3</v>
      </c>
    </row>
    <row r="8853" spans="1:4" x14ac:dyDescent="0.15">
      <c r="A8853" s="1">
        <v>45750</v>
      </c>
      <c r="B8853" s="2">
        <v>0.22916666666666666</v>
      </c>
      <c r="C8853">
        <v>21.872420000000002</v>
      </c>
      <c r="D8853">
        <f t="shared" si="138"/>
        <v>2.1872420000000003E-3</v>
      </c>
    </row>
    <row r="8854" spans="1:4" x14ac:dyDescent="0.15">
      <c r="A8854" s="1">
        <v>45750</v>
      </c>
      <c r="B8854" s="2">
        <v>0.23958333333333334</v>
      </c>
      <c r="C8854">
        <v>22.931204999999999</v>
      </c>
      <c r="D8854">
        <f t="shared" si="138"/>
        <v>2.2931204999999998E-3</v>
      </c>
    </row>
    <row r="8855" spans="1:4" x14ac:dyDescent="0.15">
      <c r="A8855" s="1">
        <v>45750</v>
      </c>
      <c r="B8855" s="2">
        <v>0.25</v>
      </c>
      <c r="C8855">
        <v>24.927379999999999</v>
      </c>
      <c r="D8855">
        <f t="shared" si="138"/>
        <v>2.492738E-3</v>
      </c>
    </row>
    <row r="8856" spans="1:4" x14ac:dyDescent="0.15">
      <c r="A8856" s="1">
        <v>45750</v>
      </c>
      <c r="B8856" s="2">
        <v>0.26041666666666669</v>
      </c>
      <c r="C8856">
        <v>26.333463999999999</v>
      </c>
      <c r="D8856">
        <f t="shared" si="138"/>
        <v>2.6333464000000001E-3</v>
      </c>
    </row>
    <row r="8857" spans="1:4" x14ac:dyDescent="0.15">
      <c r="A8857" s="1">
        <v>45750</v>
      </c>
      <c r="B8857" s="2">
        <v>0.27083333333333331</v>
      </c>
      <c r="C8857">
        <v>27.208572</v>
      </c>
      <c r="D8857">
        <f t="shared" si="138"/>
        <v>2.7208572000000002E-3</v>
      </c>
    </row>
    <row r="8858" spans="1:4" x14ac:dyDescent="0.15">
      <c r="A8858" s="1">
        <v>45750</v>
      </c>
      <c r="B8858" s="2">
        <v>0.28125</v>
      </c>
      <c r="C8858">
        <v>27.901057999999999</v>
      </c>
      <c r="D8858">
        <f t="shared" si="138"/>
        <v>2.7901058E-3</v>
      </c>
    </row>
    <row r="8859" spans="1:4" x14ac:dyDescent="0.15">
      <c r="A8859" s="1">
        <v>45750</v>
      </c>
      <c r="B8859" s="2">
        <v>0.29166666666666669</v>
      </c>
      <c r="C8859">
        <v>28.429922999999999</v>
      </c>
      <c r="D8859">
        <f t="shared" si="138"/>
        <v>2.8429923E-3</v>
      </c>
    </row>
    <row r="8860" spans="1:4" x14ac:dyDescent="0.15">
      <c r="A8860" s="1">
        <v>45750</v>
      </c>
      <c r="B8860" s="2">
        <v>0.30208333333333331</v>
      </c>
      <c r="C8860">
        <v>28.410921999999999</v>
      </c>
      <c r="D8860">
        <f t="shared" si="138"/>
        <v>2.8410922E-3</v>
      </c>
    </row>
    <row r="8861" spans="1:4" x14ac:dyDescent="0.15">
      <c r="A8861" s="1">
        <v>45750</v>
      </c>
      <c r="B8861" s="2">
        <v>0.3125</v>
      </c>
      <c r="C8861">
        <v>28.097403</v>
      </c>
      <c r="D8861">
        <f t="shared" si="138"/>
        <v>2.8097402999999999E-3</v>
      </c>
    </row>
    <row r="8862" spans="1:4" x14ac:dyDescent="0.15">
      <c r="A8862" s="1">
        <v>45750</v>
      </c>
      <c r="B8862" s="2">
        <v>0.32291666666666669</v>
      </c>
      <c r="C8862">
        <v>27.510479</v>
      </c>
      <c r="D8862">
        <f t="shared" si="138"/>
        <v>2.7510479000000003E-3</v>
      </c>
    </row>
    <row r="8863" spans="1:4" x14ac:dyDescent="0.15">
      <c r="A8863" s="1">
        <v>45750</v>
      </c>
      <c r="B8863" s="2">
        <v>0.33333333333333331</v>
      </c>
      <c r="C8863">
        <v>27.061841000000001</v>
      </c>
      <c r="D8863">
        <f t="shared" si="138"/>
        <v>2.7061841000000004E-3</v>
      </c>
    </row>
    <row r="8864" spans="1:4" x14ac:dyDescent="0.15">
      <c r="A8864" s="1">
        <v>45750</v>
      </c>
      <c r="B8864" s="2">
        <v>0.34375</v>
      </c>
      <c r="C8864">
        <v>26.726154000000001</v>
      </c>
      <c r="D8864">
        <f t="shared" si="138"/>
        <v>2.6726154000000003E-3</v>
      </c>
    </row>
    <row r="8865" spans="1:4" x14ac:dyDescent="0.15">
      <c r="A8865" s="1">
        <v>45750</v>
      </c>
      <c r="B8865" s="2">
        <v>0.35416666666666669</v>
      </c>
      <c r="C8865">
        <v>26.213124000000001</v>
      </c>
      <c r="D8865">
        <f t="shared" si="138"/>
        <v>2.6213124000000003E-3</v>
      </c>
    </row>
    <row r="8866" spans="1:4" x14ac:dyDescent="0.15">
      <c r="A8866" s="1">
        <v>45750</v>
      </c>
      <c r="B8866" s="2">
        <v>0.36458333333333331</v>
      </c>
      <c r="C8866">
        <v>25.853158000000001</v>
      </c>
      <c r="D8866">
        <f t="shared" si="138"/>
        <v>2.5853158000000002E-3</v>
      </c>
    </row>
    <row r="8867" spans="1:4" x14ac:dyDescent="0.15">
      <c r="A8867" s="1">
        <v>45750</v>
      </c>
      <c r="B8867" s="2">
        <v>0.375</v>
      </c>
      <c r="C8867">
        <v>25.821489</v>
      </c>
      <c r="D8867">
        <f t="shared" si="138"/>
        <v>2.5821489000000001E-3</v>
      </c>
    </row>
    <row r="8868" spans="1:4" x14ac:dyDescent="0.15">
      <c r="A8868" s="1">
        <v>45750</v>
      </c>
      <c r="B8868" s="2">
        <v>0.38541666666666669</v>
      </c>
      <c r="C8868">
        <v>25.872159</v>
      </c>
      <c r="D8868">
        <f t="shared" si="138"/>
        <v>2.5872159000000002E-3</v>
      </c>
    </row>
    <row r="8869" spans="1:4" x14ac:dyDescent="0.15">
      <c r="A8869" s="1">
        <v>45750</v>
      </c>
      <c r="B8869" s="2">
        <v>0.39583333333333331</v>
      </c>
      <c r="C8869">
        <v>25.699037000000001</v>
      </c>
      <c r="D8869">
        <f t="shared" si="138"/>
        <v>2.5699037000000004E-3</v>
      </c>
    </row>
    <row r="8870" spans="1:4" x14ac:dyDescent="0.15">
      <c r="A8870" s="1">
        <v>45750</v>
      </c>
      <c r="B8870" s="2">
        <v>0.40625</v>
      </c>
      <c r="C8870">
        <v>25.60192</v>
      </c>
      <c r="D8870">
        <f t="shared" si="138"/>
        <v>2.5601920000000002E-3</v>
      </c>
    </row>
    <row r="8871" spans="1:4" x14ac:dyDescent="0.15">
      <c r="A8871" s="1">
        <v>45750</v>
      </c>
      <c r="B8871" s="2">
        <v>0.41666666666666669</v>
      </c>
      <c r="C8871">
        <v>25.425632</v>
      </c>
      <c r="D8871">
        <f t="shared" si="138"/>
        <v>2.5425632000000004E-3</v>
      </c>
    </row>
    <row r="8872" spans="1:4" x14ac:dyDescent="0.15">
      <c r="A8872" s="1">
        <v>45750</v>
      </c>
      <c r="B8872" s="2">
        <v>0.42708333333333331</v>
      </c>
      <c r="C8872">
        <v>25.390796999999999</v>
      </c>
      <c r="D8872">
        <f t="shared" si="138"/>
        <v>2.5390796999999999E-3</v>
      </c>
    </row>
    <row r="8873" spans="1:4" x14ac:dyDescent="0.15">
      <c r="A8873" s="1">
        <v>45750</v>
      </c>
      <c r="B8873" s="2">
        <v>0.4375</v>
      </c>
      <c r="C8873">
        <v>25.696926000000001</v>
      </c>
      <c r="D8873">
        <f t="shared" si="138"/>
        <v>2.5696926000000004E-3</v>
      </c>
    </row>
    <row r="8874" spans="1:4" x14ac:dyDescent="0.15">
      <c r="A8874" s="1">
        <v>45750</v>
      </c>
      <c r="B8874" s="2">
        <v>0.44791666666666669</v>
      </c>
      <c r="C8874">
        <v>25.994610999999999</v>
      </c>
      <c r="D8874">
        <f t="shared" si="138"/>
        <v>2.5994611E-3</v>
      </c>
    </row>
    <row r="8875" spans="1:4" x14ac:dyDescent="0.15">
      <c r="A8875" s="1">
        <v>45750</v>
      </c>
      <c r="B8875" s="2">
        <v>0.45833333333333331</v>
      </c>
      <c r="C8875">
        <v>26.563589</v>
      </c>
      <c r="D8875">
        <f t="shared" si="138"/>
        <v>2.6563589E-3</v>
      </c>
    </row>
    <row r="8876" spans="1:4" x14ac:dyDescent="0.15">
      <c r="A8876" s="1">
        <v>45750</v>
      </c>
      <c r="B8876" s="2">
        <v>0.46875</v>
      </c>
      <c r="C8876">
        <v>27.437640999999999</v>
      </c>
      <c r="D8876">
        <f t="shared" si="138"/>
        <v>2.7437641000000001E-3</v>
      </c>
    </row>
    <row r="8877" spans="1:4" x14ac:dyDescent="0.15">
      <c r="A8877" s="1">
        <v>45750</v>
      </c>
      <c r="B8877" s="2">
        <v>0.47916666666666669</v>
      </c>
      <c r="C8877">
        <v>28.065733999999999</v>
      </c>
      <c r="D8877">
        <f t="shared" si="138"/>
        <v>2.8065733999999998E-3</v>
      </c>
    </row>
    <row r="8878" spans="1:4" x14ac:dyDescent="0.15">
      <c r="A8878" s="1">
        <v>45750</v>
      </c>
      <c r="B8878" s="2">
        <v>0.48958333333333331</v>
      </c>
      <c r="C8878">
        <v>28.574542999999998</v>
      </c>
      <c r="D8878">
        <f t="shared" si="138"/>
        <v>2.8574542999999998E-3</v>
      </c>
    </row>
    <row r="8879" spans="1:4" x14ac:dyDescent="0.15">
      <c r="A8879" s="1">
        <v>45750</v>
      </c>
      <c r="B8879" s="2">
        <v>0.5</v>
      </c>
      <c r="C8879">
        <v>28.859559999999998</v>
      </c>
      <c r="D8879">
        <f t="shared" si="138"/>
        <v>2.8859559999999999E-3</v>
      </c>
    </row>
    <row r="8880" spans="1:4" x14ac:dyDescent="0.15">
      <c r="A8880" s="1">
        <v>45750</v>
      </c>
      <c r="B8880" s="2">
        <v>0.51041666666666663</v>
      </c>
      <c r="C8880">
        <v>28.935563999999999</v>
      </c>
      <c r="D8880">
        <f t="shared" si="138"/>
        <v>2.8935564E-3</v>
      </c>
    </row>
    <row r="8881" spans="1:4" x14ac:dyDescent="0.15">
      <c r="A8881" s="1">
        <v>45750</v>
      </c>
      <c r="B8881" s="2">
        <v>0.52083333333333337</v>
      </c>
      <c r="C8881">
        <v>28.738164000000001</v>
      </c>
      <c r="D8881">
        <f t="shared" si="138"/>
        <v>2.8738164000000001E-3</v>
      </c>
    </row>
    <row r="8882" spans="1:4" x14ac:dyDescent="0.15">
      <c r="A8882" s="1">
        <v>45750</v>
      </c>
      <c r="B8882" s="2">
        <v>0.53125</v>
      </c>
      <c r="C8882">
        <v>28.567153000000001</v>
      </c>
      <c r="D8882">
        <f t="shared" si="138"/>
        <v>2.8567153000000002E-3</v>
      </c>
    </row>
    <row r="8883" spans="1:4" x14ac:dyDescent="0.15">
      <c r="A8883" s="1">
        <v>45750</v>
      </c>
      <c r="B8883" s="2">
        <v>0.54166666666666663</v>
      </c>
      <c r="C8883">
        <v>28.395088000000001</v>
      </c>
      <c r="D8883">
        <f t="shared" si="138"/>
        <v>2.8395088000000004E-3</v>
      </c>
    </row>
    <row r="8884" spans="1:4" x14ac:dyDescent="0.15">
      <c r="A8884" s="1">
        <v>45750</v>
      </c>
      <c r="B8884" s="2">
        <v>0.55208333333333337</v>
      </c>
      <c r="C8884">
        <v>28.296914999999998</v>
      </c>
      <c r="D8884">
        <f t="shared" si="138"/>
        <v>2.8296914999999998E-3</v>
      </c>
    </row>
    <row r="8885" spans="1:4" x14ac:dyDescent="0.15">
      <c r="A8885" s="1">
        <v>45750</v>
      </c>
      <c r="B8885" s="2">
        <v>0.5625</v>
      </c>
      <c r="C8885">
        <v>28.007674999999999</v>
      </c>
      <c r="D8885">
        <f t="shared" si="138"/>
        <v>2.8007675000000002E-3</v>
      </c>
    </row>
    <row r="8886" spans="1:4" x14ac:dyDescent="0.15">
      <c r="A8886" s="1">
        <v>45750</v>
      </c>
      <c r="B8886" s="2">
        <v>0.57291666666666663</v>
      </c>
      <c r="C8886">
        <v>27.474588000000001</v>
      </c>
      <c r="D8886">
        <f t="shared" si="138"/>
        <v>2.7474588000000002E-3</v>
      </c>
    </row>
    <row r="8887" spans="1:4" x14ac:dyDescent="0.15">
      <c r="A8887" s="1">
        <v>45750</v>
      </c>
      <c r="B8887" s="2">
        <v>0.58333333333333337</v>
      </c>
      <c r="C8887">
        <v>27.105121</v>
      </c>
      <c r="D8887">
        <f t="shared" si="138"/>
        <v>2.7105121E-3</v>
      </c>
    </row>
    <row r="8888" spans="1:4" x14ac:dyDescent="0.15">
      <c r="A8888" s="1">
        <v>45750</v>
      </c>
      <c r="B8888" s="2">
        <v>0.59375</v>
      </c>
      <c r="C8888">
        <v>26.905609999999999</v>
      </c>
      <c r="D8888">
        <f t="shared" si="138"/>
        <v>2.6905610000000002E-3</v>
      </c>
    </row>
    <row r="8889" spans="1:4" x14ac:dyDescent="0.15">
      <c r="A8889" s="1">
        <v>45750</v>
      </c>
      <c r="B8889" s="2">
        <v>0.60416666666666663</v>
      </c>
      <c r="C8889">
        <v>26.61637</v>
      </c>
      <c r="D8889">
        <f t="shared" si="138"/>
        <v>2.6616370000000001E-3</v>
      </c>
    </row>
    <row r="8890" spans="1:4" x14ac:dyDescent="0.15">
      <c r="A8890" s="1">
        <v>45750</v>
      </c>
      <c r="B8890" s="2">
        <v>0.61458333333333337</v>
      </c>
      <c r="C8890">
        <v>26.661762</v>
      </c>
      <c r="D8890">
        <f t="shared" si="138"/>
        <v>2.6661762000000002E-3</v>
      </c>
    </row>
    <row r="8891" spans="1:4" x14ac:dyDescent="0.15">
      <c r="A8891" s="1">
        <v>45750</v>
      </c>
      <c r="B8891" s="2">
        <v>0.625</v>
      </c>
      <c r="C8891">
        <v>27.009060000000002</v>
      </c>
      <c r="D8891">
        <f t="shared" si="138"/>
        <v>2.7009060000000003E-3</v>
      </c>
    </row>
    <row r="8892" spans="1:4" x14ac:dyDescent="0.15">
      <c r="A8892" s="1">
        <v>45750</v>
      </c>
      <c r="B8892" s="2">
        <v>0.63541666666666663</v>
      </c>
      <c r="C8892">
        <v>27.024894</v>
      </c>
      <c r="D8892">
        <f t="shared" si="138"/>
        <v>2.7024893999999999E-3</v>
      </c>
    </row>
    <row r="8893" spans="1:4" x14ac:dyDescent="0.15">
      <c r="A8893" s="1">
        <v>45750</v>
      </c>
      <c r="B8893" s="2">
        <v>0.64583333333333337</v>
      </c>
      <c r="C8893">
        <v>27.170570000000001</v>
      </c>
      <c r="D8893">
        <f t="shared" si="138"/>
        <v>2.7170570000000002E-3</v>
      </c>
    </row>
    <row r="8894" spans="1:4" x14ac:dyDescent="0.15">
      <c r="A8894" s="1">
        <v>45750</v>
      </c>
      <c r="B8894" s="2">
        <v>0.65625</v>
      </c>
      <c r="C8894">
        <v>27.506257000000002</v>
      </c>
      <c r="D8894">
        <f t="shared" si="138"/>
        <v>2.7506257000000003E-3</v>
      </c>
    </row>
    <row r="8895" spans="1:4" x14ac:dyDescent="0.15">
      <c r="A8895" s="1">
        <v>45750</v>
      </c>
      <c r="B8895" s="2">
        <v>0.66666666666666663</v>
      </c>
      <c r="C8895">
        <v>28.246244999999998</v>
      </c>
      <c r="D8895">
        <f t="shared" si="138"/>
        <v>2.8246245000000001E-3</v>
      </c>
    </row>
    <row r="8896" spans="1:4" x14ac:dyDescent="0.15">
      <c r="A8896" s="1">
        <v>45750</v>
      </c>
      <c r="B8896" s="2">
        <v>0.67708333333333337</v>
      </c>
      <c r="C8896">
        <v>28.818390999999998</v>
      </c>
      <c r="D8896">
        <f t="shared" si="138"/>
        <v>2.8818390999999998E-3</v>
      </c>
    </row>
    <row r="8897" spans="1:4" x14ac:dyDescent="0.15">
      <c r="A8897" s="1">
        <v>45750</v>
      </c>
      <c r="B8897" s="2">
        <v>0.6875</v>
      </c>
      <c r="C8897">
        <v>29.598493000000001</v>
      </c>
      <c r="D8897">
        <f t="shared" si="138"/>
        <v>2.9598493000000002E-3</v>
      </c>
    </row>
    <row r="8898" spans="1:4" x14ac:dyDescent="0.15">
      <c r="A8898" s="1">
        <v>45750</v>
      </c>
      <c r="B8898" s="2">
        <v>0.69791666666666663</v>
      </c>
      <c r="C8898">
        <v>30.523215</v>
      </c>
      <c r="D8898">
        <f t="shared" si="138"/>
        <v>3.0523215000000004E-3</v>
      </c>
    </row>
    <row r="8899" spans="1:4" x14ac:dyDescent="0.15">
      <c r="A8899" s="1">
        <v>45750</v>
      </c>
      <c r="B8899" s="2">
        <v>0.70833333333333337</v>
      </c>
      <c r="C8899">
        <v>32.011637</v>
      </c>
      <c r="D8899">
        <f t="shared" si="138"/>
        <v>3.2011637000000002E-3</v>
      </c>
    </row>
    <row r="8900" spans="1:4" x14ac:dyDescent="0.15">
      <c r="A8900" s="1">
        <v>45750</v>
      </c>
      <c r="B8900" s="2">
        <v>0.71875</v>
      </c>
      <c r="C8900">
        <v>33.295270000000002</v>
      </c>
      <c r="D8900">
        <f t="shared" ref="D8900:D8963" si="139">100/1000000*C8900</f>
        <v>3.3295270000000005E-3</v>
      </c>
    </row>
    <row r="8901" spans="1:4" x14ac:dyDescent="0.15">
      <c r="A8901" s="1">
        <v>45750</v>
      </c>
      <c r="B8901" s="2">
        <v>0.72916666666666663</v>
      </c>
      <c r="C8901">
        <v>34.798470999999999</v>
      </c>
      <c r="D8901">
        <f t="shared" si="139"/>
        <v>3.4798470999999999E-3</v>
      </c>
    </row>
    <row r="8902" spans="1:4" x14ac:dyDescent="0.15">
      <c r="A8902" s="1">
        <v>45750</v>
      </c>
      <c r="B8902" s="2">
        <v>0.73958333333333337</v>
      </c>
      <c r="C8902">
        <v>36.429400999999999</v>
      </c>
      <c r="D8902">
        <f t="shared" si="139"/>
        <v>3.6429400999999999E-3</v>
      </c>
    </row>
    <row r="8903" spans="1:4" x14ac:dyDescent="0.15">
      <c r="A8903" s="1">
        <v>45750</v>
      </c>
      <c r="B8903" s="2">
        <v>0.75</v>
      </c>
      <c r="C8903">
        <v>37.939991999999997</v>
      </c>
      <c r="D8903">
        <f t="shared" si="139"/>
        <v>3.7939991999999998E-3</v>
      </c>
    </row>
    <row r="8904" spans="1:4" x14ac:dyDescent="0.15">
      <c r="A8904" s="1">
        <v>45750</v>
      </c>
      <c r="B8904" s="2">
        <v>0.76041666666666663</v>
      </c>
      <c r="C8904">
        <v>39.247903000000001</v>
      </c>
      <c r="D8904">
        <f t="shared" si="139"/>
        <v>3.9247903000000006E-3</v>
      </c>
    </row>
    <row r="8905" spans="1:4" x14ac:dyDescent="0.15">
      <c r="A8905" s="1">
        <v>45750</v>
      </c>
      <c r="B8905" s="2">
        <v>0.77083333333333337</v>
      </c>
      <c r="C8905">
        <v>40.391137999999998</v>
      </c>
      <c r="D8905">
        <f t="shared" si="139"/>
        <v>4.0391137999999998E-3</v>
      </c>
    </row>
    <row r="8906" spans="1:4" x14ac:dyDescent="0.15">
      <c r="A8906" s="1">
        <v>45750</v>
      </c>
      <c r="B8906" s="2">
        <v>0.78125</v>
      </c>
      <c r="C8906">
        <v>41.373919000000001</v>
      </c>
      <c r="D8906">
        <f t="shared" si="139"/>
        <v>4.1373919000000006E-3</v>
      </c>
    </row>
    <row r="8907" spans="1:4" x14ac:dyDescent="0.15">
      <c r="A8907" s="1">
        <v>45750</v>
      </c>
      <c r="B8907" s="2">
        <v>0.79166666666666663</v>
      </c>
      <c r="C8907">
        <v>41.922840999999998</v>
      </c>
      <c r="D8907">
        <f t="shared" si="139"/>
        <v>4.1922840999999997E-3</v>
      </c>
    </row>
    <row r="8908" spans="1:4" x14ac:dyDescent="0.15">
      <c r="A8908" s="1">
        <v>45750</v>
      </c>
      <c r="B8908" s="2">
        <v>0.80208333333333337</v>
      </c>
      <c r="C8908">
        <v>42.464373999999999</v>
      </c>
      <c r="D8908">
        <f t="shared" si="139"/>
        <v>4.2464373999999997E-3</v>
      </c>
    </row>
    <row r="8909" spans="1:4" x14ac:dyDescent="0.15">
      <c r="A8909" s="1">
        <v>45750</v>
      </c>
      <c r="B8909" s="2">
        <v>0.8125</v>
      </c>
      <c r="C8909">
        <v>42.830672999999997</v>
      </c>
      <c r="D8909">
        <f t="shared" si="139"/>
        <v>4.2830673000000003E-3</v>
      </c>
    </row>
    <row r="8910" spans="1:4" x14ac:dyDescent="0.15">
      <c r="A8910" s="1">
        <v>45750</v>
      </c>
      <c r="B8910" s="2">
        <v>0.82291666666666663</v>
      </c>
      <c r="C8910">
        <v>42.774724999999997</v>
      </c>
      <c r="D8910">
        <f t="shared" si="139"/>
        <v>4.2774724999999998E-3</v>
      </c>
    </row>
    <row r="8911" spans="1:4" x14ac:dyDescent="0.15">
      <c r="A8911" s="1">
        <v>45750</v>
      </c>
      <c r="B8911" s="2">
        <v>0.83333333333333337</v>
      </c>
      <c r="C8911">
        <v>43.298312000000003</v>
      </c>
      <c r="D8911">
        <f t="shared" si="139"/>
        <v>4.3298312000000002E-3</v>
      </c>
    </row>
    <row r="8912" spans="1:4" x14ac:dyDescent="0.15">
      <c r="A8912" s="1">
        <v>45750</v>
      </c>
      <c r="B8912" s="2">
        <v>0.84375</v>
      </c>
      <c r="C8912">
        <v>43.573829000000003</v>
      </c>
      <c r="D8912">
        <f t="shared" si="139"/>
        <v>4.3573829000000007E-3</v>
      </c>
    </row>
    <row r="8913" spans="1:4" x14ac:dyDescent="0.15">
      <c r="A8913" s="1">
        <v>45750</v>
      </c>
      <c r="B8913" s="2">
        <v>0.85416666666666663</v>
      </c>
      <c r="C8913">
        <v>43.556939</v>
      </c>
      <c r="D8913">
        <f t="shared" si="139"/>
        <v>4.3556938999999998E-3</v>
      </c>
    </row>
    <row r="8914" spans="1:4" x14ac:dyDescent="0.15">
      <c r="A8914" s="1">
        <v>45750</v>
      </c>
      <c r="B8914" s="2">
        <v>0.86458333333333337</v>
      </c>
      <c r="C8914">
        <v>43.201194999999998</v>
      </c>
      <c r="D8914">
        <f t="shared" si="139"/>
        <v>4.3201195000000005E-3</v>
      </c>
    </row>
    <row r="8915" spans="1:4" x14ac:dyDescent="0.15">
      <c r="A8915" s="1">
        <v>45750</v>
      </c>
      <c r="B8915" s="2">
        <v>0.875</v>
      </c>
      <c r="C8915">
        <v>42.548822999999999</v>
      </c>
      <c r="D8915">
        <f t="shared" si="139"/>
        <v>4.2548823000000003E-3</v>
      </c>
    </row>
    <row r="8916" spans="1:4" x14ac:dyDescent="0.15">
      <c r="A8916" s="1">
        <v>45750</v>
      </c>
      <c r="B8916" s="2">
        <v>0.88541666666666663</v>
      </c>
      <c r="C8916">
        <v>41.345418000000002</v>
      </c>
      <c r="D8916">
        <f t="shared" si="139"/>
        <v>4.1345418000000005E-3</v>
      </c>
    </row>
    <row r="8917" spans="1:4" x14ac:dyDescent="0.15">
      <c r="A8917" s="1">
        <v>45750</v>
      </c>
      <c r="B8917" s="2">
        <v>0.89583333333333337</v>
      </c>
      <c r="C8917">
        <v>39.874941</v>
      </c>
      <c r="D8917">
        <f t="shared" si="139"/>
        <v>3.9874940999999999E-3</v>
      </c>
    </row>
    <row r="8918" spans="1:4" x14ac:dyDescent="0.15">
      <c r="A8918" s="1">
        <v>45750</v>
      </c>
      <c r="B8918" s="2">
        <v>0.90625</v>
      </c>
      <c r="C8918">
        <v>39.088504999999998</v>
      </c>
      <c r="D8918">
        <f t="shared" si="139"/>
        <v>3.9088504999999999E-3</v>
      </c>
    </row>
    <row r="8919" spans="1:4" x14ac:dyDescent="0.15">
      <c r="A8919" s="1">
        <v>45750</v>
      </c>
      <c r="B8919" s="2">
        <v>0.91666666666666663</v>
      </c>
      <c r="C8919">
        <v>37.976937999999997</v>
      </c>
      <c r="D8919">
        <f t="shared" si="139"/>
        <v>3.7976937999999998E-3</v>
      </c>
    </row>
    <row r="8920" spans="1:4" x14ac:dyDescent="0.15">
      <c r="A8920" s="1">
        <v>45750</v>
      </c>
      <c r="B8920" s="2">
        <v>0.92708333333333337</v>
      </c>
      <c r="C8920">
        <v>35.631354000000002</v>
      </c>
      <c r="D8920">
        <f t="shared" si="139"/>
        <v>3.5631354000000004E-3</v>
      </c>
    </row>
    <row r="8921" spans="1:4" x14ac:dyDescent="0.15">
      <c r="A8921" s="1">
        <v>45750</v>
      </c>
      <c r="B8921" s="2">
        <v>0.9375</v>
      </c>
      <c r="C8921">
        <v>33.776631999999999</v>
      </c>
      <c r="D8921">
        <f t="shared" si="139"/>
        <v>3.3776632E-3</v>
      </c>
    </row>
    <row r="8922" spans="1:4" x14ac:dyDescent="0.15">
      <c r="A8922" s="1">
        <v>45750</v>
      </c>
      <c r="B8922" s="2">
        <v>0.94791666666666663</v>
      </c>
      <c r="C8922">
        <v>31.706562999999999</v>
      </c>
      <c r="D8922">
        <f t="shared" si="139"/>
        <v>3.1706563000000001E-3</v>
      </c>
    </row>
    <row r="8923" spans="1:4" x14ac:dyDescent="0.15">
      <c r="A8923" s="1">
        <v>45750</v>
      </c>
      <c r="B8923" s="2">
        <v>0.95833333333333337</v>
      </c>
      <c r="C8923">
        <v>29.753668999999999</v>
      </c>
      <c r="D8923">
        <f t="shared" si="139"/>
        <v>2.9753669E-3</v>
      </c>
    </row>
    <row r="8924" spans="1:4" x14ac:dyDescent="0.15">
      <c r="A8924" s="1">
        <v>45750</v>
      </c>
      <c r="B8924" s="2">
        <v>0.96875</v>
      </c>
      <c r="C8924">
        <v>27.822942000000001</v>
      </c>
      <c r="D8924">
        <f t="shared" si="139"/>
        <v>2.7822942000000003E-3</v>
      </c>
    </row>
    <row r="8925" spans="1:4" x14ac:dyDescent="0.15">
      <c r="A8925" s="1">
        <v>45750</v>
      </c>
      <c r="B8925" s="2">
        <v>0.97916666666666663</v>
      </c>
      <c r="C8925">
        <v>26.189900000000002</v>
      </c>
      <c r="D8925">
        <f t="shared" si="139"/>
        <v>2.6189900000000003E-3</v>
      </c>
    </row>
    <row r="8926" spans="1:4" x14ac:dyDescent="0.15">
      <c r="A8926" s="1">
        <v>45750</v>
      </c>
      <c r="B8926" s="2">
        <v>0.98958333333333337</v>
      </c>
      <c r="C8926">
        <v>24.543134999999999</v>
      </c>
      <c r="D8926">
        <f t="shared" si="139"/>
        <v>2.4543135000000002E-3</v>
      </c>
    </row>
    <row r="8927" spans="1:4" x14ac:dyDescent="0.15">
      <c r="A8927" s="1">
        <v>45751</v>
      </c>
      <c r="B8927" s="2">
        <v>0</v>
      </c>
      <c r="C8927">
        <v>22.332932</v>
      </c>
      <c r="D8927">
        <f t="shared" si="139"/>
        <v>2.2332932E-3</v>
      </c>
    </row>
    <row r="8928" spans="1:4" x14ac:dyDescent="0.15">
      <c r="A8928" s="1">
        <v>45751</v>
      </c>
      <c r="B8928" s="2">
        <v>1.0416666666666666E-2</v>
      </c>
      <c r="C8928">
        <v>20.960459</v>
      </c>
      <c r="D8928">
        <f t="shared" si="139"/>
        <v>2.0960459000000002E-3</v>
      </c>
    </row>
    <row r="8929" spans="1:4" x14ac:dyDescent="0.15">
      <c r="A8929" s="1">
        <v>45751</v>
      </c>
      <c r="B8929" s="2">
        <v>2.0833333333333332E-2</v>
      </c>
      <c r="C8929">
        <v>20.201129000000002</v>
      </c>
      <c r="D8929">
        <f t="shared" si="139"/>
        <v>2.0201129000000004E-3</v>
      </c>
    </row>
    <row r="8930" spans="1:4" x14ac:dyDescent="0.15">
      <c r="A8930" s="1">
        <v>45751</v>
      </c>
      <c r="B8930" s="2">
        <v>3.125E-2</v>
      </c>
      <c r="C8930">
        <v>19.298767000000002</v>
      </c>
      <c r="D8930">
        <f t="shared" si="139"/>
        <v>1.9298767000000003E-3</v>
      </c>
    </row>
    <row r="8931" spans="1:4" x14ac:dyDescent="0.15">
      <c r="A8931" s="1">
        <v>45751</v>
      </c>
      <c r="B8931" s="2">
        <v>4.1666666666666664E-2</v>
      </c>
      <c r="C8931">
        <v>18.570986999999999</v>
      </c>
      <c r="D8931">
        <f t="shared" si="139"/>
        <v>1.8570987E-3</v>
      </c>
    </row>
    <row r="8932" spans="1:4" x14ac:dyDescent="0.15">
      <c r="A8932" s="1">
        <v>45751</v>
      </c>
      <c r="B8932" s="2">
        <v>5.2083333333333336E-2</v>
      </c>
      <c r="C8932">
        <v>17.945224</v>
      </c>
      <c r="D8932">
        <f t="shared" si="139"/>
        <v>1.7945224000000001E-3</v>
      </c>
    </row>
    <row r="8933" spans="1:4" x14ac:dyDescent="0.15">
      <c r="A8933" s="1">
        <v>45751</v>
      </c>
      <c r="B8933" s="2">
        <v>6.25E-2</v>
      </c>
      <c r="C8933">
        <v>17.419371999999999</v>
      </c>
      <c r="D8933">
        <f t="shared" si="139"/>
        <v>1.7419371999999999E-3</v>
      </c>
    </row>
    <row r="8934" spans="1:4" x14ac:dyDescent="0.15">
      <c r="A8934" s="1">
        <v>45751</v>
      </c>
      <c r="B8934" s="2">
        <v>7.2916666666666671E-2</v>
      </c>
      <c r="C8934">
        <v>16.991327999999999</v>
      </c>
      <c r="D8934">
        <f t="shared" si="139"/>
        <v>1.6991328E-3</v>
      </c>
    </row>
    <row r="8935" spans="1:4" x14ac:dyDescent="0.15">
      <c r="A8935" s="1">
        <v>45751</v>
      </c>
      <c r="B8935" s="2">
        <v>8.3333333333333329E-2</v>
      </c>
      <c r="C8935">
        <v>16.851451999999998</v>
      </c>
      <c r="D8935">
        <f t="shared" si="139"/>
        <v>1.6851451999999999E-3</v>
      </c>
    </row>
    <row r="8936" spans="1:4" x14ac:dyDescent="0.15">
      <c r="A8936" s="1">
        <v>45751</v>
      </c>
      <c r="B8936" s="2">
        <v>9.375E-2</v>
      </c>
      <c r="C8936">
        <v>16.736816000000001</v>
      </c>
      <c r="D8936">
        <f t="shared" si="139"/>
        <v>1.6736816000000002E-3</v>
      </c>
    </row>
    <row r="8937" spans="1:4" x14ac:dyDescent="0.15">
      <c r="A8937" s="1">
        <v>45751</v>
      </c>
      <c r="B8937" s="2">
        <v>0.10416666666666667</v>
      </c>
      <c r="C8937">
        <v>16.645318</v>
      </c>
      <c r="D8937">
        <f t="shared" si="139"/>
        <v>1.6645318E-3</v>
      </c>
    </row>
    <row r="8938" spans="1:4" x14ac:dyDescent="0.15">
      <c r="A8938" s="1">
        <v>45751</v>
      </c>
      <c r="B8938" s="2">
        <v>0.11458333333333333</v>
      </c>
      <c r="C8938">
        <v>16.568542999999998</v>
      </c>
      <c r="D8938">
        <f t="shared" si="139"/>
        <v>1.6568542999999998E-3</v>
      </c>
    </row>
    <row r="8939" spans="1:4" x14ac:dyDescent="0.15">
      <c r="A8939" s="1">
        <v>45751</v>
      </c>
      <c r="B8939" s="2">
        <v>0.125</v>
      </c>
      <c r="C8939">
        <v>16.717884999999999</v>
      </c>
      <c r="D8939">
        <f t="shared" si="139"/>
        <v>1.6717885E-3</v>
      </c>
    </row>
    <row r="8940" spans="1:4" x14ac:dyDescent="0.15">
      <c r="A8940" s="1">
        <v>45751</v>
      </c>
      <c r="B8940" s="2">
        <v>0.13541666666666666</v>
      </c>
      <c r="C8940">
        <v>16.658989999999999</v>
      </c>
      <c r="D8940">
        <f t="shared" si="139"/>
        <v>1.665899E-3</v>
      </c>
    </row>
    <row r="8941" spans="1:4" x14ac:dyDescent="0.15">
      <c r="A8941" s="1">
        <v>45751</v>
      </c>
      <c r="B8941" s="2">
        <v>0.14583333333333334</v>
      </c>
      <c r="C8941">
        <v>16.743126</v>
      </c>
      <c r="D8941">
        <f t="shared" si="139"/>
        <v>1.6743126000000001E-3</v>
      </c>
    </row>
    <row r="8942" spans="1:4" x14ac:dyDescent="0.15">
      <c r="A8942" s="1">
        <v>45751</v>
      </c>
      <c r="B8942" s="2">
        <v>0.15625</v>
      </c>
      <c r="C8942">
        <v>16.832521</v>
      </c>
      <c r="D8942">
        <f t="shared" si="139"/>
        <v>1.6832521000000001E-3</v>
      </c>
    </row>
    <row r="8943" spans="1:4" x14ac:dyDescent="0.15">
      <c r="A8943" s="1">
        <v>45751</v>
      </c>
      <c r="B8943" s="2">
        <v>0.16666666666666666</v>
      </c>
      <c r="C8943">
        <v>17.270029999999998</v>
      </c>
      <c r="D8943">
        <f t="shared" si="139"/>
        <v>1.727003E-3</v>
      </c>
    </row>
    <row r="8944" spans="1:4" x14ac:dyDescent="0.15">
      <c r="A8944" s="1">
        <v>45751</v>
      </c>
      <c r="B8944" s="2">
        <v>0.17708333333333334</v>
      </c>
      <c r="C8944">
        <v>17.581333999999998</v>
      </c>
      <c r="D8944">
        <f t="shared" si="139"/>
        <v>1.7581334E-3</v>
      </c>
    </row>
    <row r="8945" spans="1:4" x14ac:dyDescent="0.15">
      <c r="A8945" s="1">
        <v>45751</v>
      </c>
      <c r="B8945" s="2">
        <v>0.1875</v>
      </c>
      <c r="C8945">
        <v>18.052496999999999</v>
      </c>
      <c r="D8945">
        <f t="shared" si="139"/>
        <v>1.8052496999999999E-3</v>
      </c>
    </row>
    <row r="8946" spans="1:4" x14ac:dyDescent="0.15">
      <c r="A8946" s="1">
        <v>45751</v>
      </c>
      <c r="B8946" s="2">
        <v>0.19791666666666666</v>
      </c>
      <c r="C8946">
        <v>18.935929000000002</v>
      </c>
      <c r="D8946">
        <f t="shared" si="139"/>
        <v>1.8935929000000002E-3</v>
      </c>
    </row>
    <row r="8947" spans="1:4" x14ac:dyDescent="0.15">
      <c r="A8947" s="1">
        <v>45751</v>
      </c>
      <c r="B8947" s="2">
        <v>0.20833333333333334</v>
      </c>
      <c r="C8947">
        <v>20.068614</v>
      </c>
      <c r="D8947">
        <f t="shared" si="139"/>
        <v>2.0068614000000001E-3</v>
      </c>
    </row>
    <row r="8948" spans="1:4" x14ac:dyDescent="0.15">
      <c r="A8948" s="1">
        <v>45751</v>
      </c>
      <c r="B8948" s="2">
        <v>0.21875</v>
      </c>
      <c r="C8948">
        <v>20.731186999999998</v>
      </c>
      <c r="D8948">
        <f t="shared" si="139"/>
        <v>2.0731186999999999E-3</v>
      </c>
    </row>
    <row r="8949" spans="1:4" x14ac:dyDescent="0.15">
      <c r="A8949" s="1">
        <v>45751</v>
      </c>
      <c r="B8949" s="2">
        <v>0.22916666666666666</v>
      </c>
      <c r="C8949">
        <v>21.791305000000001</v>
      </c>
      <c r="D8949">
        <f t="shared" si="139"/>
        <v>2.1791305000000002E-3</v>
      </c>
    </row>
    <row r="8950" spans="1:4" x14ac:dyDescent="0.15">
      <c r="A8950" s="1">
        <v>45751</v>
      </c>
      <c r="B8950" s="2">
        <v>0.23958333333333334</v>
      </c>
      <c r="C8950">
        <v>22.846164000000002</v>
      </c>
      <c r="D8950">
        <f t="shared" si="139"/>
        <v>2.2846164000000003E-3</v>
      </c>
    </row>
    <row r="8951" spans="1:4" x14ac:dyDescent="0.15">
      <c r="A8951" s="1">
        <v>45751</v>
      </c>
      <c r="B8951" s="2">
        <v>0.25</v>
      </c>
      <c r="C8951">
        <v>24.834935999999999</v>
      </c>
      <c r="D8951">
        <f t="shared" si="139"/>
        <v>2.4834936E-3</v>
      </c>
    </row>
    <row r="8952" spans="1:4" x14ac:dyDescent="0.15">
      <c r="A8952" s="1">
        <v>45751</v>
      </c>
      <c r="B8952" s="2">
        <v>0.26041666666666669</v>
      </c>
      <c r="C8952">
        <v>26.235804999999999</v>
      </c>
      <c r="D8952">
        <f t="shared" si="139"/>
        <v>2.6235805000000001E-3</v>
      </c>
    </row>
    <row r="8953" spans="1:4" x14ac:dyDescent="0.15">
      <c r="A8953" s="1">
        <v>45751</v>
      </c>
      <c r="B8953" s="2">
        <v>0.27083333333333331</v>
      </c>
      <c r="C8953">
        <v>27.107668</v>
      </c>
      <c r="D8953">
        <f t="shared" si="139"/>
        <v>2.7107668000000001E-3</v>
      </c>
    </row>
    <row r="8954" spans="1:4" x14ac:dyDescent="0.15">
      <c r="A8954" s="1">
        <v>45751</v>
      </c>
      <c r="B8954" s="2">
        <v>0.28125</v>
      </c>
      <c r="C8954">
        <v>27.797585999999999</v>
      </c>
      <c r="D8954">
        <f t="shared" si="139"/>
        <v>2.7797586E-3</v>
      </c>
    </row>
    <row r="8955" spans="1:4" x14ac:dyDescent="0.15">
      <c r="A8955" s="1">
        <v>45751</v>
      </c>
      <c r="B8955" s="2">
        <v>0.29166666666666669</v>
      </c>
      <c r="C8955">
        <v>28.324489</v>
      </c>
      <c r="D8955">
        <f t="shared" si="139"/>
        <v>2.8324489000000003E-3</v>
      </c>
    </row>
    <row r="8956" spans="1:4" x14ac:dyDescent="0.15">
      <c r="A8956" s="1">
        <v>45751</v>
      </c>
      <c r="B8956" s="2">
        <v>0.30208333333333331</v>
      </c>
      <c r="C8956">
        <v>28.305558999999999</v>
      </c>
      <c r="D8956">
        <f t="shared" si="139"/>
        <v>2.8305559000000001E-3</v>
      </c>
    </row>
    <row r="8957" spans="1:4" x14ac:dyDescent="0.15">
      <c r="A8957" s="1">
        <v>45751</v>
      </c>
      <c r="B8957" s="2">
        <v>0.3125</v>
      </c>
      <c r="C8957">
        <v>27.993203000000001</v>
      </c>
      <c r="D8957">
        <f t="shared" si="139"/>
        <v>2.7993203000000002E-3</v>
      </c>
    </row>
    <row r="8958" spans="1:4" x14ac:dyDescent="0.15">
      <c r="A8958" s="1">
        <v>45751</v>
      </c>
      <c r="B8958" s="2">
        <v>0.32291666666666669</v>
      </c>
      <c r="C8958">
        <v>27.408455</v>
      </c>
      <c r="D8958">
        <f t="shared" si="139"/>
        <v>2.7408455000000002E-3</v>
      </c>
    </row>
    <row r="8959" spans="1:4" x14ac:dyDescent="0.15">
      <c r="A8959" s="1">
        <v>45751</v>
      </c>
      <c r="B8959" s="2">
        <v>0.33333333333333331</v>
      </c>
      <c r="C8959">
        <v>26.961480999999999</v>
      </c>
      <c r="D8959">
        <f t="shared" si="139"/>
        <v>2.6961481000000002E-3</v>
      </c>
    </row>
    <row r="8960" spans="1:4" x14ac:dyDescent="0.15">
      <c r="A8960" s="1">
        <v>45751</v>
      </c>
      <c r="B8960" s="2">
        <v>0.34375</v>
      </c>
      <c r="C8960">
        <v>26.627039</v>
      </c>
      <c r="D8960">
        <f t="shared" si="139"/>
        <v>2.6627039000000001E-3</v>
      </c>
    </row>
    <row r="8961" spans="1:4" x14ac:dyDescent="0.15">
      <c r="A8961" s="1">
        <v>45751</v>
      </c>
      <c r="B8961" s="2">
        <v>0.35416666666666669</v>
      </c>
      <c r="C8961">
        <v>26.115911000000001</v>
      </c>
      <c r="D8961">
        <f t="shared" si="139"/>
        <v>2.6115911000000004E-3</v>
      </c>
    </row>
    <row r="8962" spans="1:4" x14ac:dyDescent="0.15">
      <c r="A8962" s="1">
        <v>45751</v>
      </c>
      <c r="B8962" s="2">
        <v>0.36458333333333331</v>
      </c>
      <c r="C8962">
        <v>25.757280000000002</v>
      </c>
      <c r="D8962">
        <f t="shared" si="139"/>
        <v>2.5757280000000002E-3</v>
      </c>
    </row>
    <row r="8963" spans="1:4" x14ac:dyDescent="0.15">
      <c r="A8963" s="1">
        <v>45751</v>
      </c>
      <c r="B8963" s="2">
        <v>0.375</v>
      </c>
      <c r="C8963">
        <v>25.725729000000001</v>
      </c>
      <c r="D8963">
        <f t="shared" si="139"/>
        <v>2.5725729000000003E-3</v>
      </c>
    </row>
    <row r="8964" spans="1:4" x14ac:dyDescent="0.15">
      <c r="A8964" s="1">
        <v>45751</v>
      </c>
      <c r="B8964" s="2">
        <v>0.38541666666666669</v>
      </c>
      <c r="C8964">
        <v>25.776211</v>
      </c>
      <c r="D8964">
        <f t="shared" ref="D8964:D9027" si="140">100/1000000*C8964</f>
        <v>2.5776211E-3</v>
      </c>
    </row>
    <row r="8965" spans="1:4" x14ac:dyDescent="0.15">
      <c r="A8965" s="1">
        <v>45751</v>
      </c>
      <c r="B8965" s="2">
        <v>0.39583333333333331</v>
      </c>
      <c r="C8965">
        <v>25.603731</v>
      </c>
      <c r="D8965">
        <f t="shared" si="140"/>
        <v>2.5603730999999999E-3</v>
      </c>
    </row>
    <row r="8966" spans="1:4" x14ac:dyDescent="0.15">
      <c r="A8966" s="1">
        <v>45751</v>
      </c>
      <c r="B8966" s="2">
        <v>0.40625</v>
      </c>
      <c r="C8966">
        <v>25.506975000000001</v>
      </c>
      <c r="D8966">
        <f t="shared" si="140"/>
        <v>2.5506975000000004E-3</v>
      </c>
    </row>
    <row r="8967" spans="1:4" x14ac:dyDescent="0.15">
      <c r="A8967" s="1">
        <v>45751</v>
      </c>
      <c r="B8967" s="2">
        <v>0.41666666666666669</v>
      </c>
      <c r="C8967">
        <v>25.331340000000001</v>
      </c>
      <c r="D8967">
        <f t="shared" si="140"/>
        <v>2.5331340000000003E-3</v>
      </c>
    </row>
    <row r="8968" spans="1:4" x14ac:dyDescent="0.15">
      <c r="A8968" s="1">
        <v>45751</v>
      </c>
      <c r="B8968" s="2">
        <v>0.42708333333333331</v>
      </c>
      <c r="C8968">
        <v>25.296634000000001</v>
      </c>
      <c r="D8968">
        <f t="shared" si="140"/>
        <v>2.5296634000000003E-3</v>
      </c>
    </row>
    <row r="8969" spans="1:4" x14ac:dyDescent="0.15">
      <c r="A8969" s="1">
        <v>45751</v>
      </c>
      <c r="B8969" s="2">
        <v>0.4375</v>
      </c>
      <c r="C8969">
        <v>25.601628000000002</v>
      </c>
      <c r="D8969">
        <f t="shared" si="140"/>
        <v>2.5601628000000002E-3</v>
      </c>
    </row>
    <row r="8970" spans="1:4" x14ac:dyDescent="0.15">
      <c r="A8970" s="1">
        <v>45751</v>
      </c>
      <c r="B8970" s="2">
        <v>0.44791666666666669</v>
      </c>
      <c r="C8970">
        <v>25.898209000000001</v>
      </c>
      <c r="D8970">
        <f t="shared" si="140"/>
        <v>2.5898209000000004E-3</v>
      </c>
    </row>
    <row r="8971" spans="1:4" x14ac:dyDescent="0.15">
      <c r="A8971" s="1">
        <v>45751</v>
      </c>
      <c r="B8971" s="2">
        <v>0.45833333333333331</v>
      </c>
      <c r="C8971">
        <v>26.465077000000001</v>
      </c>
      <c r="D8971">
        <f t="shared" si="140"/>
        <v>2.6465077E-3</v>
      </c>
    </row>
    <row r="8972" spans="1:4" x14ac:dyDescent="0.15">
      <c r="A8972" s="1">
        <v>45751</v>
      </c>
      <c r="B8972" s="2">
        <v>0.46875</v>
      </c>
      <c r="C8972">
        <v>27.335888000000001</v>
      </c>
      <c r="D8972">
        <f t="shared" si="140"/>
        <v>2.7335888000000002E-3</v>
      </c>
    </row>
    <row r="8973" spans="1:4" x14ac:dyDescent="0.15">
      <c r="A8973" s="1">
        <v>45751</v>
      </c>
      <c r="B8973" s="2">
        <v>0.47916666666666669</v>
      </c>
      <c r="C8973">
        <v>27.961652000000001</v>
      </c>
      <c r="D8973">
        <f t="shared" si="140"/>
        <v>2.7961652000000003E-3</v>
      </c>
    </row>
    <row r="8974" spans="1:4" x14ac:dyDescent="0.15">
      <c r="A8974" s="1">
        <v>45751</v>
      </c>
      <c r="B8974" s="2">
        <v>0.48958333333333331</v>
      </c>
      <c r="C8974">
        <v>28.468572999999999</v>
      </c>
      <c r="D8974">
        <f t="shared" si="140"/>
        <v>2.8468573E-3</v>
      </c>
    </row>
    <row r="8975" spans="1:4" x14ac:dyDescent="0.15">
      <c r="A8975" s="1">
        <v>45751</v>
      </c>
      <c r="B8975" s="2">
        <v>0.5</v>
      </c>
      <c r="C8975">
        <v>28.752533</v>
      </c>
      <c r="D8975">
        <f t="shared" si="140"/>
        <v>2.8752533E-3</v>
      </c>
    </row>
    <row r="8976" spans="1:4" x14ac:dyDescent="0.15">
      <c r="A8976" s="1">
        <v>45751</v>
      </c>
      <c r="B8976" s="2">
        <v>0.51041666666666663</v>
      </c>
      <c r="C8976">
        <v>28.828256</v>
      </c>
      <c r="D8976">
        <f t="shared" si="140"/>
        <v>2.8828256000000001E-3</v>
      </c>
    </row>
    <row r="8977" spans="1:4" x14ac:dyDescent="0.15">
      <c r="A8977" s="1">
        <v>45751</v>
      </c>
      <c r="B8977" s="2">
        <v>0.52083333333333337</v>
      </c>
      <c r="C8977">
        <v>28.631587</v>
      </c>
      <c r="D8977">
        <f t="shared" si="140"/>
        <v>2.8631587E-3</v>
      </c>
    </row>
    <row r="8978" spans="1:4" x14ac:dyDescent="0.15">
      <c r="A8978" s="1">
        <v>45751</v>
      </c>
      <c r="B8978" s="2">
        <v>0.53125</v>
      </c>
      <c r="C8978">
        <v>28.461210999999999</v>
      </c>
      <c r="D8978">
        <f t="shared" si="140"/>
        <v>2.8461211000000001E-3</v>
      </c>
    </row>
    <row r="8979" spans="1:4" x14ac:dyDescent="0.15">
      <c r="A8979" s="1">
        <v>45751</v>
      </c>
      <c r="B8979" s="2">
        <v>0.54166666666666663</v>
      </c>
      <c r="C8979">
        <v>28.289783</v>
      </c>
      <c r="D8979">
        <f t="shared" si="140"/>
        <v>2.8289783000000003E-3</v>
      </c>
    </row>
    <row r="8980" spans="1:4" x14ac:dyDescent="0.15">
      <c r="A8980" s="1">
        <v>45751</v>
      </c>
      <c r="B8980" s="2">
        <v>0.55208333333333337</v>
      </c>
      <c r="C8980">
        <v>28.191974999999999</v>
      </c>
      <c r="D8980">
        <f t="shared" si="140"/>
        <v>2.8191975E-3</v>
      </c>
    </row>
    <row r="8981" spans="1:4" x14ac:dyDescent="0.15">
      <c r="A8981" s="1">
        <v>45751</v>
      </c>
      <c r="B8981" s="2">
        <v>0.5625</v>
      </c>
      <c r="C8981">
        <v>27.903808000000001</v>
      </c>
      <c r="D8981">
        <f t="shared" si="140"/>
        <v>2.7903808000000001E-3</v>
      </c>
    </row>
    <row r="8982" spans="1:4" x14ac:dyDescent="0.15">
      <c r="A8982" s="1">
        <v>45751</v>
      </c>
      <c r="B8982" s="2">
        <v>0.57291666666666663</v>
      </c>
      <c r="C8982">
        <v>27.372696999999999</v>
      </c>
      <c r="D8982">
        <f t="shared" si="140"/>
        <v>2.7372696999999999E-3</v>
      </c>
    </row>
    <row r="8983" spans="1:4" x14ac:dyDescent="0.15">
      <c r="A8983" s="1">
        <v>45751</v>
      </c>
      <c r="B8983" s="2">
        <v>0.58333333333333337</v>
      </c>
      <c r="C8983">
        <v>27.004601000000001</v>
      </c>
      <c r="D8983">
        <f t="shared" si="140"/>
        <v>2.7004601E-3</v>
      </c>
    </row>
    <row r="8984" spans="1:4" x14ac:dyDescent="0.15">
      <c r="A8984" s="1">
        <v>45751</v>
      </c>
      <c r="B8984" s="2">
        <v>0.59375</v>
      </c>
      <c r="C8984">
        <v>26.805828999999999</v>
      </c>
      <c r="D8984">
        <f t="shared" si="140"/>
        <v>2.6805829000000002E-3</v>
      </c>
    </row>
    <row r="8985" spans="1:4" x14ac:dyDescent="0.15">
      <c r="A8985" s="1">
        <v>45751</v>
      </c>
      <c r="B8985" s="2">
        <v>0.60416666666666663</v>
      </c>
      <c r="C8985">
        <v>26.517662000000001</v>
      </c>
      <c r="D8985">
        <f t="shared" si="140"/>
        <v>2.6517662000000003E-3</v>
      </c>
    </row>
    <row r="8986" spans="1:4" x14ac:dyDescent="0.15">
      <c r="A8986" s="1">
        <v>45751</v>
      </c>
      <c r="B8986" s="2">
        <v>0.61458333333333337</v>
      </c>
      <c r="C8986">
        <v>26.562885000000001</v>
      </c>
      <c r="D8986">
        <f t="shared" si="140"/>
        <v>2.6562885000000003E-3</v>
      </c>
    </row>
    <row r="8987" spans="1:4" x14ac:dyDescent="0.15">
      <c r="A8987" s="1">
        <v>45751</v>
      </c>
      <c r="B8987" s="2">
        <v>0.625</v>
      </c>
      <c r="C8987">
        <v>26.908895999999999</v>
      </c>
      <c r="D8987">
        <f t="shared" si="140"/>
        <v>2.6908895999999999E-3</v>
      </c>
    </row>
    <row r="8988" spans="1:4" x14ac:dyDescent="0.15">
      <c r="A8988" s="1">
        <v>45751</v>
      </c>
      <c r="B8988" s="2">
        <v>0.63541666666666663</v>
      </c>
      <c r="C8988">
        <v>26.924672000000001</v>
      </c>
      <c r="D8988">
        <f t="shared" si="140"/>
        <v>2.6924672000000001E-3</v>
      </c>
    </row>
    <row r="8989" spans="1:4" x14ac:dyDescent="0.15">
      <c r="A8989" s="1">
        <v>45751</v>
      </c>
      <c r="B8989" s="2">
        <v>0.64583333333333337</v>
      </c>
      <c r="C8989">
        <v>27.069807000000001</v>
      </c>
      <c r="D8989">
        <f t="shared" si="140"/>
        <v>2.7069807000000001E-3</v>
      </c>
    </row>
    <row r="8990" spans="1:4" x14ac:dyDescent="0.15">
      <c r="A8990" s="1">
        <v>45751</v>
      </c>
      <c r="B8990" s="2">
        <v>0.65625</v>
      </c>
      <c r="C8990">
        <v>27.404249</v>
      </c>
      <c r="D8990">
        <f t="shared" si="140"/>
        <v>2.7404249000000003E-3</v>
      </c>
    </row>
    <row r="8991" spans="1:4" x14ac:dyDescent="0.15">
      <c r="A8991" s="1">
        <v>45751</v>
      </c>
      <c r="B8991" s="2">
        <v>0.66666666666666663</v>
      </c>
      <c r="C8991">
        <v>28.141493000000001</v>
      </c>
      <c r="D8991">
        <f t="shared" si="140"/>
        <v>2.8141493000000003E-3</v>
      </c>
    </row>
    <row r="8992" spans="1:4" x14ac:dyDescent="0.15">
      <c r="A8992" s="1">
        <v>45751</v>
      </c>
      <c r="B8992" s="2">
        <v>0.67708333333333337</v>
      </c>
      <c r="C8992">
        <v>28.711516</v>
      </c>
      <c r="D8992">
        <f t="shared" si="140"/>
        <v>2.8711515999999999E-3</v>
      </c>
    </row>
    <row r="8993" spans="1:4" x14ac:dyDescent="0.15">
      <c r="A8993" s="1">
        <v>45751</v>
      </c>
      <c r="B8993" s="2">
        <v>0.6875</v>
      </c>
      <c r="C8993">
        <v>29.488726</v>
      </c>
      <c r="D8993">
        <f t="shared" si="140"/>
        <v>2.9488726000000002E-3</v>
      </c>
    </row>
    <row r="8994" spans="1:4" x14ac:dyDescent="0.15">
      <c r="A8994" s="1">
        <v>45751</v>
      </c>
      <c r="B8994" s="2">
        <v>0.69791666666666663</v>
      </c>
      <c r="C8994">
        <v>30.410018000000001</v>
      </c>
      <c r="D8994">
        <f t="shared" si="140"/>
        <v>3.0410018E-3</v>
      </c>
    </row>
    <row r="8995" spans="1:4" x14ac:dyDescent="0.15">
      <c r="A8995" s="1">
        <v>45751</v>
      </c>
      <c r="B8995" s="2">
        <v>0.70833333333333337</v>
      </c>
      <c r="C8995">
        <v>31.892921000000001</v>
      </c>
      <c r="D8995">
        <f t="shared" si="140"/>
        <v>3.1892921000000003E-3</v>
      </c>
    </row>
    <row r="8996" spans="1:4" x14ac:dyDescent="0.15">
      <c r="A8996" s="1">
        <v>45751</v>
      </c>
      <c r="B8996" s="2">
        <v>0.71875</v>
      </c>
      <c r="C8996">
        <v>33.171793000000001</v>
      </c>
      <c r="D8996">
        <f t="shared" si="140"/>
        <v>3.3171793000000001E-3</v>
      </c>
    </row>
    <row r="8997" spans="1:4" x14ac:dyDescent="0.15">
      <c r="A8997" s="1">
        <v>45751</v>
      </c>
      <c r="B8997" s="2">
        <v>0.72916666666666663</v>
      </c>
      <c r="C8997">
        <v>34.669418999999998</v>
      </c>
      <c r="D8997">
        <f t="shared" si="140"/>
        <v>3.4669418999999997E-3</v>
      </c>
    </row>
    <row r="8998" spans="1:4" x14ac:dyDescent="0.15">
      <c r="A8998" s="1">
        <v>45751</v>
      </c>
      <c r="B8998" s="2">
        <v>0.73958333333333337</v>
      </c>
      <c r="C8998">
        <v>36.294302000000002</v>
      </c>
      <c r="D8998">
        <f t="shared" si="140"/>
        <v>3.6294302000000004E-3</v>
      </c>
    </row>
    <row r="8999" spans="1:4" x14ac:dyDescent="0.15">
      <c r="A8999" s="1">
        <v>45751</v>
      </c>
      <c r="B8999" s="2">
        <v>0.75</v>
      </c>
      <c r="C8999">
        <v>37.799289999999999</v>
      </c>
      <c r="D8999">
        <f t="shared" si="140"/>
        <v>3.779929E-3</v>
      </c>
    </row>
    <row r="9000" spans="1:4" x14ac:dyDescent="0.15">
      <c r="A9000" s="1">
        <v>45751</v>
      </c>
      <c r="B9000" s="2">
        <v>0.76041666666666663</v>
      </c>
      <c r="C9000">
        <v>39.102350999999999</v>
      </c>
      <c r="D9000">
        <f t="shared" si="140"/>
        <v>3.9102351000000002E-3</v>
      </c>
    </row>
    <row r="9001" spans="1:4" x14ac:dyDescent="0.15">
      <c r="A9001" s="1">
        <v>45751</v>
      </c>
      <c r="B9001" s="2">
        <v>0.77083333333333337</v>
      </c>
      <c r="C9001">
        <v>40.241346</v>
      </c>
      <c r="D9001">
        <f t="shared" si="140"/>
        <v>4.0241346000000006E-3</v>
      </c>
    </row>
    <row r="9002" spans="1:4" x14ac:dyDescent="0.15">
      <c r="A9002" s="1">
        <v>45751</v>
      </c>
      <c r="B9002" s="2">
        <v>0.78125</v>
      </c>
      <c r="C9002">
        <v>41.220483000000002</v>
      </c>
      <c r="D9002">
        <f t="shared" si="140"/>
        <v>4.1220483000000002E-3</v>
      </c>
    </row>
    <row r="9003" spans="1:4" x14ac:dyDescent="0.15">
      <c r="A9003" s="1">
        <v>45751</v>
      </c>
      <c r="B9003" s="2">
        <v>0.79166666666666663</v>
      </c>
      <c r="C9003">
        <v>41.767369000000002</v>
      </c>
      <c r="D9003">
        <f t="shared" si="140"/>
        <v>4.1767369000000002E-3</v>
      </c>
    </row>
    <row r="9004" spans="1:4" x14ac:dyDescent="0.15">
      <c r="A9004" s="1">
        <v>45751</v>
      </c>
      <c r="B9004" s="2">
        <v>0.80208333333333337</v>
      </c>
      <c r="C9004">
        <v>42.306893000000002</v>
      </c>
      <c r="D9004">
        <f t="shared" si="140"/>
        <v>4.2306893000000007E-3</v>
      </c>
    </row>
    <row r="9005" spans="1:4" x14ac:dyDescent="0.15">
      <c r="A9005" s="1">
        <v>45751</v>
      </c>
      <c r="B9005" s="2">
        <v>0.8125</v>
      </c>
      <c r="C9005">
        <v>42.671833999999997</v>
      </c>
      <c r="D9005">
        <f t="shared" si="140"/>
        <v>4.2671834000000001E-3</v>
      </c>
    </row>
    <row r="9006" spans="1:4" x14ac:dyDescent="0.15">
      <c r="A9006" s="1">
        <v>45751</v>
      </c>
      <c r="B9006" s="2">
        <v>0.82291666666666663</v>
      </c>
      <c r="C9006">
        <v>42.616093999999997</v>
      </c>
      <c r="D9006">
        <f t="shared" si="140"/>
        <v>4.2616093999999997E-3</v>
      </c>
    </row>
    <row r="9007" spans="1:4" x14ac:dyDescent="0.15">
      <c r="A9007" s="1">
        <v>45751</v>
      </c>
      <c r="B9007" s="2">
        <v>0.83333333333333337</v>
      </c>
      <c r="C9007">
        <v>43.137739000000003</v>
      </c>
      <c r="D9007">
        <f t="shared" si="140"/>
        <v>4.3137739000000007E-3</v>
      </c>
    </row>
    <row r="9008" spans="1:4" x14ac:dyDescent="0.15">
      <c r="A9008" s="1">
        <v>45751</v>
      </c>
      <c r="B9008" s="2">
        <v>0.84375</v>
      </c>
      <c r="C9008">
        <v>43.412233999999998</v>
      </c>
      <c r="D9008">
        <f t="shared" si="140"/>
        <v>4.3412234000000001E-3</v>
      </c>
    </row>
    <row r="9009" spans="1:4" x14ac:dyDescent="0.15">
      <c r="A9009" s="1">
        <v>45751</v>
      </c>
      <c r="B9009" s="2">
        <v>0.85416666666666663</v>
      </c>
      <c r="C9009">
        <v>43.395406000000001</v>
      </c>
      <c r="D9009">
        <f t="shared" si="140"/>
        <v>4.3395406000000004E-3</v>
      </c>
    </row>
    <row r="9010" spans="1:4" x14ac:dyDescent="0.15">
      <c r="A9010" s="1">
        <v>45751</v>
      </c>
      <c r="B9010" s="2">
        <v>0.86458333333333337</v>
      </c>
      <c r="C9010">
        <v>43.040982</v>
      </c>
      <c r="D9010">
        <f t="shared" si="140"/>
        <v>4.3040982000000002E-3</v>
      </c>
    </row>
    <row r="9011" spans="1:4" x14ac:dyDescent="0.15">
      <c r="A9011" s="1">
        <v>45751</v>
      </c>
      <c r="B9011" s="2">
        <v>0.875</v>
      </c>
      <c r="C9011">
        <v>42.391029000000003</v>
      </c>
      <c r="D9011">
        <f t="shared" si="140"/>
        <v>4.2391029000000005E-3</v>
      </c>
    </row>
    <row r="9012" spans="1:4" x14ac:dyDescent="0.15">
      <c r="A9012" s="1">
        <v>45751</v>
      </c>
      <c r="B9012" s="2">
        <v>0.88541666666666663</v>
      </c>
      <c r="C9012">
        <v>41.192087000000001</v>
      </c>
      <c r="D9012">
        <f t="shared" si="140"/>
        <v>4.1192086999999999E-3</v>
      </c>
    </row>
    <row r="9013" spans="1:4" x14ac:dyDescent="0.15">
      <c r="A9013" s="1">
        <v>45751</v>
      </c>
      <c r="B9013" s="2">
        <v>0.89583333333333337</v>
      </c>
      <c r="C9013">
        <v>39.727063000000001</v>
      </c>
      <c r="D9013">
        <f t="shared" si="140"/>
        <v>3.9727063E-3</v>
      </c>
    </row>
    <row r="9014" spans="1:4" x14ac:dyDescent="0.15">
      <c r="A9014" s="1">
        <v>45751</v>
      </c>
      <c r="B9014" s="2">
        <v>0.90625</v>
      </c>
      <c r="C9014">
        <v>38.943544000000003</v>
      </c>
      <c r="D9014">
        <f t="shared" si="140"/>
        <v>3.8943544000000006E-3</v>
      </c>
    </row>
    <row r="9015" spans="1:4" x14ac:dyDescent="0.15">
      <c r="A9015" s="1">
        <v>45751</v>
      </c>
      <c r="B9015" s="2">
        <v>0.91666666666666663</v>
      </c>
      <c r="C9015">
        <v>37.836100000000002</v>
      </c>
      <c r="D9015">
        <f t="shared" si="140"/>
        <v>3.7836100000000002E-3</v>
      </c>
    </row>
    <row r="9016" spans="1:4" x14ac:dyDescent="0.15">
      <c r="A9016" s="1">
        <v>45751</v>
      </c>
      <c r="B9016" s="2">
        <v>0.92708333333333337</v>
      </c>
      <c r="C9016">
        <v>35.499212999999997</v>
      </c>
      <c r="D9016">
        <f t="shared" si="140"/>
        <v>3.5499212999999998E-3</v>
      </c>
    </row>
    <row r="9017" spans="1:4" x14ac:dyDescent="0.15">
      <c r="A9017" s="1">
        <v>45751</v>
      </c>
      <c r="B9017" s="2">
        <v>0.9375</v>
      </c>
      <c r="C9017">
        <v>33.65137</v>
      </c>
      <c r="D9017">
        <f t="shared" si="140"/>
        <v>3.3651370000000002E-3</v>
      </c>
    </row>
    <row r="9018" spans="1:4" x14ac:dyDescent="0.15">
      <c r="A9018" s="1">
        <v>45751</v>
      </c>
      <c r="B9018" s="2">
        <v>0.94791666666666663</v>
      </c>
      <c r="C9018">
        <v>31.588978000000001</v>
      </c>
      <c r="D9018">
        <f t="shared" si="140"/>
        <v>3.1588978000000002E-3</v>
      </c>
    </row>
    <row r="9019" spans="1:4" x14ac:dyDescent="0.15">
      <c r="A9019" s="1">
        <v>45751</v>
      </c>
      <c r="B9019" s="2">
        <v>0.95833333333333337</v>
      </c>
      <c r="C9019">
        <v>29.643325999999998</v>
      </c>
      <c r="D9019">
        <f t="shared" si="140"/>
        <v>2.9643325999999998E-3</v>
      </c>
    </row>
    <row r="9020" spans="1:4" x14ac:dyDescent="0.15">
      <c r="A9020" s="1">
        <v>45751</v>
      </c>
      <c r="B9020" s="2">
        <v>0.96875</v>
      </c>
      <c r="C9020">
        <v>27.719760000000001</v>
      </c>
      <c r="D9020">
        <f t="shared" si="140"/>
        <v>2.7719760000000002E-3</v>
      </c>
    </row>
    <row r="9021" spans="1:4" x14ac:dyDescent="0.15">
      <c r="A9021" s="1">
        <v>45751</v>
      </c>
      <c r="B9021" s="2">
        <v>0.97916666666666663</v>
      </c>
      <c r="C9021">
        <v>26.092773999999999</v>
      </c>
      <c r="D9021">
        <f t="shared" si="140"/>
        <v>2.6092773999999998E-3</v>
      </c>
    </row>
    <row r="9022" spans="1:4" x14ac:dyDescent="0.15">
      <c r="A9022" s="1">
        <v>45751</v>
      </c>
      <c r="B9022" s="2">
        <v>0.98958333333333337</v>
      </c>
      <c r="C9022">
        <v>24.452116</v>
      </c>
      <c r="D9022">
        <f t="shared" si="140"/>
        <v>2.4452116000000003E-3</v>
      </c>
    </row>
    <row r="9023" spans="1:4" x14ac:dyDescent="0.15">
      <c r="A9023" s="1">
        <v>45752</v>
      </c>
      <c r="B9023" s="2">
        <v>0</v>
      </c>
      <c r="C9023">
        <v>25.056805000000001</v>
      </c>
      <c r="D9023">
        <f t="shared" si="140"/>
        <v>2.5056805000000003E-3</v>
      </c>
    </row>
    <row r="9024" spans="1:4" x14ac:dyDescent="0.15">
      <c r="A9024" s="1">
        <v>45752</v>
      </c>
      <c r="B9024" s="2">
        <v>1.0416666666666666E-2</v>
      </c>
      <c r="C9024">
        <v>23.497696000000001</v>
      </c>
      <c r="D9024">
        <f t="shared" si="140"/>
        <v>2.3497696E-3</v>
      </c>
    </row>
    <row r="9025" spans="1:4" x14ac:dyDescent="0.15">
      <c r="A9025" s="1">
        <v>45752</v>
      </c>
      <c r="B9025" s="2">
        <v>2.0833333333333332E-2</v>
      </c>
      <c r="C9025">
        <v>22.520109999999999</v>
      </c>
      <c r="D9025">
        <f t="shared" si="140"/>
        <v>2.2520109999999999E-3</v>
      </c>
    </row>
    <row r="9026" spans="1:4" x14ac:dyDescent="0.15">
      <c r="A9026" s="1">
        <v>45752</v>
      </c>
      <c r="B9026" s="2">
        <v>3.125E-2</v>
      </c>
      <c r="C9026">
        <v>21.438791999999999</v>
      </c>
      <c r="D9026">
        <f t="shared" si="140"/>
        <v>2.1438792000000001E-3</v>
      </c>
    </row>
    <row r="9027" spans="1:4" x14ac:dyDescent="0.15">
      <c r="A9027" s="1">
        <v>45752</v>
      </c>
      <c r="B9027" s="2">
        <v>4.1666666666666664E-2</v>
      </c>
      <c r="C9027">
        <v>20.600562</v>
      </c>
      <c r="D9027">
        <f t="shared" si="140"/>
        <v>2.0600562000000003E-3</v>
      </c>
    </row>
    <row r="9028" spans="1:4" x14ac:dyDescent="0.15">
      <c r="A9028" s="1">
        <v>45752</v>
      </c>
      <c r="B9028" s="2">
        <v>5.2083333333333336E-2</v>
      </c>
      <c r="C9028">
        <v>19.791668999999999</v>
      </c>
      <c r="D9028">
        <f t="shared" ref="D9028:D9091" si="141">100/1000000*C9028</f>
        <v>1.9791669E-3</v>
      </c>
    </row>
    <row r="9029" spans="1:4" x14ac:dyDescent="0.15">
      <c r="A9029" s="1">
        <v>45752</v>
      </c>
      <c r="B9029" s="2">
        <v>6.25E-2</v>
      </c>
      <c r="C9029">
        <v>19.188143</v>
      </c>
      <c r="D9029">
        <f t="shared" si="141"/>
        <v>1.9188143000000001E-3</v>
      </c>
    </row>
    <row r="9030" spans="1:4" x14ac:dyDescent="0.15">
      <c r="A9030" s="1">
        <v>45752</v>
      </c>
      <c r="B9030" s="2">
        <v>7.2916666666666671E-2</v>
      </c>
      <c r="C9030">
        <v>18.606621000000001</v>
      </c>
      <c r="D9030">
        <f t="shared" si="141"/>
        <v>1.8606621000000002E-3</v>
      </c>
    </row>
    <row r="9031" spans="1:4" x14ac:dyDescent="0.15">
      <c r="A9031" s="1">
        <v>45752</v>
      </c>
      <c r="B9031" s="2">
        <v>8.3333333333333329E-2</v>
      </c>
      <c r="C9031">
        <v>18.336292</v>
      </c>
      <c r="D9031">
        <f t="shared" si="141"/>
        <v>1.8336292000000001E-3</v>
      </c>
    </row>
    <row r="9032" spans="1:4" x14ac:dyDescent="0.15">
      <c r="A9032" s="1">
        <v>45752</v>
      </c>
      <c r="B9032" s="2">
        <v>9.375E-2</v>
      </c>
      <c r="C9032">
        <v>18.082726999999998</v>
      </c>
      <c r="D9032">
        <f t="shared" si="141"/>
        <v>1.8082726999999999E-3</v>
      </c>
    </row>
    <row r="9033" spans="1:4" x14ac:dyDescent="0.15">
      <c r="A9033" s="1">
        <v>45752</v>
      </c>
      <c r="B9033" s="2">
        <v>0.10416666666666667</v>
      </c>
      <c r="C9033">
        <v>17.892029999999998</v>
      </c>
      <c r="D9033">
        <f t="shared" si="141"/>
        <v>1.7892029999999998E-3</v>
      </c>
    </row>
    <row r="9034" spans="1:4" x14ac:dyDescent="0.15">
      <c r="A9034" s="1">
        <v>45752</v>
      </c>
      <c r="B9034" s="2">
        <v>0.11458333333333333</v>
      </c>
      <c r="C9034">
        <v>17.741147999999999</v>
      </c>
      <c r="D9034">
        <f t="shared" si="141"/>
        <v>1.7741148000000001E-3</v>
      </c>
    </row>
    <row r="9035" spans="1:4" x14ac:dyDescent="0.15">
      <c r="A9035" s="1">
        <v>45752</v>
      </c>
      <c r="B9035" s="2">
        <v>0.125</v>
      </c>
      <c r="C9035">
        <v>17.722287999999999</v>
      </c>
      <c r="D9035">
        <f t="shared" si="141"/>
        <v>1.7722287999999999E-3</v>
      </c>
    </row>
    <row r="9036" spans="1:4" x14ac:dyDescent="0.15">
      <c r="A9036" s="1">
        <v>45752</v>
      </c>
      <c r="B9036" s="2">
        <v>0.13541666666666666</v>
      </c>
      <c r="C9036">
        <v>17.612269999999999</v>
      </c>
      <c r="D9036">
        <f t="shared" si="141"/>
        <v>1.761227E-3</v>
      </c>
    </row>
    <row r="9037" spans="1:4" x14ac:dyDescent="0.15">
      <c r="A9037" s="1">
        <v>45752</v>
      </c>
      <c r="B9037" s="2">
        <v>0.14583333333333334</v>
      </c>
      <c r="C9037">
        <v>17.550450999999999</v>
      </c>
      <c r="D9037">
        <f t="shared" si="141"/>
        <v>1.7550451E-3</v>
      </c>
    </row>
    <row r="9038" spans="1:4" x14ac:dyDescent="0.15">
      <c r="A9038" s="1">
        <v>45752</v>
      </c>
      <c r="B9038" s="2">
        <v>0.15625</v>
      </c>
      <c r="C9038">
        <v>17.553594</v>
      </c>
      <c r="D9038">
        <f t="shared" si="141"/>
        <v>1.7553594000000001E-3</v>
      </c>
    </row>
    <row r="9039" spans="1:4" x14ac:dyDescent="0.15">
      <c r="A9039" s="1">
        <v>45752</v>
      </c>
      <c r="B9039" s="2">
        <v>0.16666666666666666</v>
      </c>
      <c r="C9039">
        <v>17.795632999999999</v>
      </c>
      <c r="D9039">
        <f t="shared" si="141"/>
        <v>1.7795633E-3</v>
      </c>
    </row>
    <row r="9040" spans="1:4" x14ac:dyDescent="0.15">
      <c r="A9040" s="1">
        <v>45752</v>
      </c>
      <c r="B9040" s="2">
        <v>0.17708333333333334</v>
      </c>
      <c r="C9040">
        <v>17.802968</v>
      </c>
      <c r="D9040">
        <f t="shared" si="141"/>
        <v>1.7802968000000001E-3</v>
      </c>
    </row>
    <row r="9041" spans="1:4" x14ac:dyDescent="0.15">
      <c r="A9041" s="1">
        <v>45752</v>
      </c>
      <c r="B9041" s="2">
        <v>0.1875</v>
      </c>
      <c r="C9041">
        <v>17.977948000000001</v>
      </c>
      <c r="D9041">
        <f t="shared" si="141"/>
        <v>1.7977948000000002E-3</v>
      </c>
    </row>
    <row r="9042" spans="1:4" x14ac:dyDescent="0.15">
      <c r="A9042" s="1">
        <v>45752</v>
      </c>
      <c r="B9042" s="2">
        <v>0.19791666666666666</v>
      </c>
      <c r="C9042">
        <v>18.432687999999999</v>
      </c>
      <c r="D9042">
        <f t="shared" si="141"/>
        <v>1.8432688E-3</v>
      </c>
    </row>
    <row r="9043" spans="1:4" x14ac:dyDescent="0.15">
      <c r="A9043" s="1">
        <v>45752</v>
      </c>
      <c r="B9043" s="2">
        <v>0.20833333333333334</v>
      </c>
      <c r="C9043">
        <v>18.675775000000002</v>
      </c>
      <c r="D9043">
        <f t="shared" si="141"/>
        <v>1.8675775000000002E-3</v>
      </c>
    </row>
    <row r="9044" spans="1:4" x14ac:dyDescent="0.15">
      <c r="A9044" s="1">
        <v>45752</v>
      </c>
      <c r="B9044" s="2">
        <v>0.21875</v>
      </c>
      <c r="C9044">
        <v>18.781601999999999</v>
      </c>
      <c r="D9044">
        <f t="shared" si="141"/>
        <v>1.8781602000000001E-3</v>
      </c>
    </row>
    <row r="9045" spans="1:4" x14ac:dyDescent="0.15">
      <c r="A9045" s="1">
        <v>45752</v>
      </c>
      <c r="B9045" s="2">
        <v>0.22916666666666666</v>
      </c>
      <c r="C9045">
        <v>19.078126000000001</v>
      </c>
      <c r="D9045">
        <f t="shared" si="141"/>
        <v>1.9078126000000003E-3</v>
      </c>
    </row>
    <row r="9046" spans="1:4" x14ac:dyDescent="0.15">
      <c r="A9046" s="1">
        <v>45752</v>
      </c>
      <c r="B9046" s="2">
        <v>0.23958333333333334</v>
      </c>
      <c r="C9046">
        <v>19.532865999999999</v>
      </c>
      <c r="D9046">
        <f t="shared" si="141"/>
        <v>1.9532866E-3</v>
      </c>
    </row>
    <row r="9047" spans="1:4" x14ac:dyDescent="0.15">
      <c r="A9047" s="1">
        <v>45752</v>
      </c>
      <c r="B9047" s="2">
        <v>0.25</v>
      </c>
      <c r="C9047">
        <v>20.528264</v>
      </c>
      <c r="D9047">
        <f t="shared" si="141"/>
        <v>2.0528263999999999E-3</v>
      </c>
    </row>
    <row r="9048" spans="1:4" x14ac:dyDescent="0.15">
      <c r="A9048" s="1">
        <v>45752</v>
      </c>
      <c r="B9048" s="2">
        <v>0.26041666666666669</v>
      </c>
      <c r="C9048">
        <v>21.308866999999999</v>
      </c>
      <c r="D9048">
        <f t="shared" si="141"/>
        <v>2.1308867E-3</v>
      </c>
    </row>
    <row r="9049" spans="1:4" x14ac:dyDescent="0.15">
      <c r="A9049" s="1">
        <v>45752</v>
      </c>
      <c r="B9049" s="2">
        <v>0.27083333333333331</v>
      </c>
      <c r="C9049">
        <v>22.340938000000001</v>
      </c>
      <c r="D9049">
        <f t="shared" si="141"/>
        <v>2.2340938000000002E-3</v>
      </c>
    </row>
    <row r="9050" spans="1:4" x14ac:dyDescent="0.15">
      <c r="A9050" s="1">
        <v>45752</v>
      </c>
      <c r="B9050" s="2">
        <v>0.28125</v>
      </c>
      <c r="C9050">
        <v>23.908429000000002</v>
      </c>
      <c r="D9050">
        <f t="shared" si="141"/>
        <v>2.3908429000000001E-3</v>
      </c>
    </row>
    <row r="9051" spans="1:4" x14ac:dyDescent="0.15">
      <c r="A9051" s="1">
        <v>45752</v>
      </c>
      <c r="B9051" s="2">
        <v>0.29166666666666669</v>
      </c>
      <c r="C9051">
        <v>26.032295000000001</v>
      </c>
      <c r="D9051">
        <f t="shared" si="141"/>
        <v>2.6032295E-3</v>
      </c>
    </row>
    <row r="9052" spans="1:4" x14ac:dyDescent="0.15">
      <c r="A9052" s="1">
        <v>45752</v>
      </c>
      <c r="B9052" s="2">
        <v>0.30208333333333331</v>
      </c>
      <c r="C9052">
        <v>27.899453999999999</v>
      </c>
      <c r="D9052">
        <f t="shared" si="141"/>
        <v>2.7899454E-3</v>
      </c>
    </row>
    <row r="9053" spans="1:4" x14ac:dyDescent="0.15">
      <c r="A9053" s="1">
        <v>45752</v>
      </c>
      <c r="B9053" s="2">
        <v>0.3125</v>
      </c>
      <c r="C9053">
        <v>29.891299</v>
      </c>
      <c r="D9053">
        <f t="shared" si="141"/>
        <v>2.9891299E-3</v>
      </c>
    </row>
    <row r="9054" spans="1:4" x14ac:dyDescent="0.15">
      <c r="A9054" s="1">
        <v>45752</v>
      </c>
      <c r="B9054" s="2">
        <v>0.32291666666666669</v>
      </c>
      <c r="C9054">
        <v>31.555185999999999</v>
      </c>
      <c r="D9054">
        <f t="shared" si="141"/>
        <v>3.1555186000000002E-3</v>
      </c>
    </row>
    <row r="9055" spans="1:4" x14ac:dyDescent="0.15">
      <c r="A9055" s="1">
        <v>45752</v>
      </c>
      <c r="B9055" s="2">
        <v>0.33333333333333331</v>
      </c>
      <c r="C9055">
        <v>33.223264999999998</v>
      </c>
      <c r="D9055">
        <f t="shared" si="141"/>
        <v>3.3223264999999997E-3</v>
      </c>
    </row>
    <row r="9056" spans="1:4" x14ac:dyDescent="0.15">
      <c r="A9056" s="1">
        <v>45752</v>
      </c>
      <c r="B9056" s="2">
        <v>0.34375</v>
      </c>
      <c r="C9056">
        <v>34.665021000000003</v>
      </c>
      <c r="D9056">
        <f t="shared" si="141"/>
        <v>3.4665021000000007E-3</v>
      </c>
    </row>
    <row r="9057" spans="1:4" x14ac:dyDescent="0.15">
      <c r="A9057" s="1">
        <v>45752</v>
      </c>
      <c r="B9057" s="2">
        <v>0.35416666666666669</v>
      </c>
      <c r="C9057">
        <v>35.477057000000002</v>
      </c>
      <c r="D9057">
        <f t="shared" si="141"/>
        <v>3.5477057000000002E-3</v>
      </c>
    </row>
    <row r="9058" spans="1:4" x14ac:dyDescent="0.15">
      <c r="A9058" s="1">
        <v>45752</v>
      </c>
      <c r="B9058" s="2">
        <v>0.36458333333333331</v>
      </c>
      <c r="C9058">
        <v>36.288044999999997</v>
      </c>
      <c r="D9058">
        <f t="shared" si="141"/>
        <v>3.6288045E-3</v>
      </c>
    </row>
    <row r="9059" spans="1:4" x14ac:dyDescent="0.15">
      <c r="A9059" s="1">
        <v>45752</v>
      </c>
      <c r="B9059" s="2">
        <v>0.375</v>
      </c>
      <c r="C9059">
        <v>36.904145</v>
      </c>
      <c r="D9059">
        <f t="shared" si="141"/>
        <v>3.6904145000000001E-3</v>
      </c>
    </row>
    <row r="9060" spans="1:4" x14ac:dyDescent="0.15">
      <c r="A9060" s="1">
        <v>45752</v>
      </c>
      <c r="B9060" s="2">
        <v>0.38541666666666669</v>
      </c>
      <c r="C9060">
        <v>37.575777000000002</v>
      </c>
      <c r="D9060">
        <f t="shared" si="141"/>
        <v>3.7575777000000005E-3</v>
      </c>
    </row>
    <row r="9061" spans="1:4" x14ac:dyDescent="0.15">
      <c r="A9061" s="1">
        <v>45752</v>
      </c>
      <c r="B9061" s="2">
        <v>0.39583333333333331</v>
      </c>
      <c r="C9061">
        <v>38.020038999999997</v>
      </c>
      <c r="D9061">
        <f t="shared" si="141"/>
        <v>3.8020038999999999E-3</v>
      </c>
    </row>
    <row r="9062" spans="1:4" x14ac:dyDescent="0.15">
      <c r="A9062" s="1">
        <v>45752</v>
      </c>
      <c r="B9062" s="2">
        <v>0.40625</v>
      </c>
      <c r="C9062">
        <v>38.225405000000002</v>
      </c>
      <c r="D9062">
        <f t="shared" si="141"/>
        <v>3.8225405000000003E-3</v>
      </c>
    </row>
    <row r="9063" spans="1:4" x14ac:dyDescent="0.15">
      <c r="A9063" s="1">
        <v>45752</v>
      </c>
      <c r="B9063" s="2">
        <v>0.41666666666666669</v>
      </c>
      <c r="C9063">
        <v>38.610990999999999</v>
      </c>
      <c r="D9063">
        <f t="shared" si="141"/>
        <v>3.8610991000000002E-3</v>
      </c>
    </row>
    <row r="9064" spans="1:4" x14ac:dyDescent="0.15">
      <c r="A9064" s="1">
        <v>45752</v>
      </c>
      <c r="B9064" s="2">
        <v>0.42708333333333331</v>
      </c>
      <c r="C9064">
        <v>38.946283999999999</v>
      </c>
      <c r="D9064">
        <f t="shared" si="141"/>
        <v>3.8946283999999999E-3</v>
      </c>
    </row>
    <row r="9065" spans="1:4" x14ac:dyDescent="0.15">
      <c r="A9065" s="1">
        <v>45752</v>
      </c>
      <c r="B9065" s="2">
        <v>0.4375</v>
      </c>
      <c r="C9065">
        <v>39.296244999999999</v>
      </c>
      <c r="D9065">
        <f t="shared" si="141"/>
        <v>3.9296245000000002E-3</v>
      </c>
    </row>
    <row r="9066" spans="1:4" x14ac:dyDescent="0.15">
      <c r="A9066" s="1">
        <v>45752</v>
      </c>
      <c r="B9066" s="2">
        <v>0.44791666666666669</v>
      </c>
      <c r="C9066">
        <v>39.661923000000002</v>
      </c>
      <c r="D9066">
        <f t="shared" si="141"/>
        <v>3.9661923E-3</v>
      </c>
    </row>
    <row r="9067" spans="1:4" x14ac:dyDescent="0.15">
      <c r="A9067" s="1">
        <v>45752</v>
      </c>
      <c r="B9067" s="2">
        <v>0.45833333333333331</v>
      </c>
      <c r="C9067">
        <v>40.489674999999998</v>
      </c>
      <c r="D9067">
        <f t="shared" si="141"/>
        <v>4.0489675000000003E-3</v>
      </c>
    </row>
    <row r="9068" spans="1:4" x14ac:dyDescent="0.15">
      <c r="A9068" s="1">
        <v>45752</v>
      </c>
      <c r="B9068" s="2">
        <v>0.46875</v>
      </c>
      <c r="C9068">
        <v>41.422207</v>
      </c>
      <c r="D9068">
        <f t="shared" si="141"/>
        <v>4.1422207000000001E-3</v>
      </c>
    </row>
    <row r="9069" spans="1:4" x14ac:dyDescent="0.15">
      <c r="A9069" s="1">
        <v>45752</v>
      </c>
      <c r="B9069" s="2">
        <v>0.47916666666666669</v>
      </c>
      <c r="C9069">
        <v>41.969152000000001</v>
      </c>
      <c r="D9069">
        <f t="shared" si="141"/>
        <v>4.1969151999999999E-3</v>
      </c>
    </row>
    <row r="9070" spans="1:4" x14ac:dyDescent="0.15">
      <c r="A9070" s="1">
        <v>45752</v>
      </c>
      <c r="B9070" s="2">
        <v>0.48958333333333331</v>
      </c>
      <c r="C9070">
        <v>42.221668999999999</v>
      </c>
      <c r="D9070">
        <f t="shared" si="141"/>
        <v>4.2221669000000002E-3</v>
      </c>
    </row>
    <row r="9071" spans="1:4" x14ac:dyDescent="0.15">
      <c r="A9071" s="1">
        <v>45752</v>
      </c>
      <c r="B9071" s="2">
        <v>0.5</v>
      </c>
      <c r="C9071">
        <v>41.607664999999997</v>
      </c>
      <c r="D9071">
        <f t="shared" si="141"/>
        <v>4.1607664999999995E-3</v>
      </c>
    </row>
    <row r="9072" spans="1:4" x14ac:dyDescent="0.15">
      <c r="A9072" s="1">
        <v>45752</v>
      </c>
      <c r="B9072" s="2">
        <v>0.51041666666666663</v>
      </c>
      <c r="C9072">
        <v>41.070149999999998</v>
      </c>
      <c r="D9072">
        <f t="shared" si="141"/>
        <v>4.1070150000000003E-3</v>
      </c>
    </row>
    <row r="9073" spans="1:4" x14ac:dyDescent="0.15">
      <c r="A9073" s="1">
        <v>45752</v>
      </c>
      <c r="B9073" s="2">
        <v>0.52083333333333337</v>
      </c>
      <c r="C9073">
        <v>40.390135999999998</v>
      </c>
      <c r="D9073">
        <f t="shared" si="141"/>
        <v>4.0390136000000004E-3</v>
      </c>
    </row>
    <row r="9074" spans="1:4" x14ac:dyDescent="0.15">
      <c r="A9074" s="1">
        <v>45752</v>
      </c>
      <c r="B9074" s="2">
        <v>0.53125</v>
      </c>
      <c r="C9074">
        <v>39.889293000000002</v>
      </c>
      <c r="D9074">
        <f t="shared" si="141"/>
        <v>3.9889293000000001E-3</v>
      </c>
    </row>
    <row r="9075" spans="1:4" x14ac:dyDescent="0.15">
      <c r="A9075" s="1">
        <v>45752</v>
      </c>
      <c r="B9075" s="2">
        <v>0.54166666666666663</v>
      </c>
      <c r="C9075">
        <v>39.217661</v>
      </c>
      <c r="D9075">
        <f t="shared" si="141"/>
        <v>3.9217660999999997E-3</v>
      </c>
    </row>
    <row r="9076" spans="1:4" x14ac:dyDescent="0.15">
      <c r="A9076" s="1">
        <v>45752</v>
      </c>
      <c r="B9076" s="2">
        <v>0.55208333333333337</v>
      </c>
      <c r="C9076">
        <v>38.546028999999997</v>
      </c>
      <c r="D9076">
        <f t="shared" si="141"/>
        <v>3.8546028999999998E-3</v>
      </c>
    </row>
    <row r="9077" spans="1:4" x14ac:dyDescent="0.15">
      <c r="A9077" s="1">
        <v>45752</v>
      </c>
      <c r="B9077" s="2">
        <v>0.5625</v>
      </c>
      <c r="C9077">
        <v>37.983365999999997</v>
      </c>
      <c r="D9077">
        <f t="shared" si="141"/>
        <v>3.7983366E-3</v>
      </c>
    </row>
    <row r="9078" spans="1:4" x14ac:dyDescent="0.15">
      <c r="A9078" s="1">
        <v>45752</v>
      </c>
      <c r="B9078" s="2">
        <v>0.57291666666666663</v>
      </c>
      <c r="C9078">
        <v>37.459471999999998</v>
      </c>
      <c r="D9078">
        <f t="shared" si="141"/>
        <v>3.7459472E-3</v>
      </c>
    </row>
    <row r="9079" spans="1:4" x14ac:dyDescent="0.15">
      <c r="A9079" s="1">
        <v>45752</v>
      </c>
      <c r="B9079" s="2">
        <v>0.58333333333333337</v>
      </c>
      <c r="C9079">
        <v>36.948152</v>
      </c>
      <c r="D9079">
        <f t="shared" si="141"/>
        <v>3.6948152000000002E-3</v>
      </c>
    </row>
    <row r="9080" spans="1:4" x14ac:dyDescent="0.15">
      <c r="A9080" s="1">
        <v>45752</v>
      </c>
      <c r="B9080" s="2">
        <v>0.59375</v>
      </c>
      <c r="C9080">
        <v>36.756405999999998</v>
      </c>
      <c r="D9080">
        <f t="shared" si="141"/>
        <v>3.6756406000000002E-3</v>
      </c>
    </row>
    <row r="9081" spans="1:4" x14ac:dyDescent="0.15">
      <c r="A9081" s="1">
        <v>45752</v>
      </c>
      <c r="B9081" s="2">
        <v>0.60416666666666663</v>
      </c>
      <c r="C9081">
        <v>36.575139</v>
      </c>
      <c r="D9081">
        <f t="shared" si="141"/>
        <v>3.6575139000000001E-3</v>
      </c>
    </row>
    <row r="9082" spans="1:4" x14ac:dyDescent="0.15">
      <c r="A9082" s="1">
        <v>45752</v>
      </c>
      <c r="B9082" s="2">
        <v>0.61458333333333337</v>
      </c>
      <c r="C9082">
        <v>36.353008000000003</v>
      </c>
      <c r="D9082">
        <f t="shared" si="141"/>
        <v>3.6353008000000004E-3</v>
      </c>
    </row>
    <row r="9083" spans="1:4" x14ac:dyDescent="0.15">
      <c r="A9083" s="1">
        <v>45752</v>
      </c>
      <c r="B9083" s="2">
        <v>0.625</v>
      </c>
      <c r="C9083">
        <v>36.245086000000001</v>
      </c>
      <c r="D9083">
        <f t="shared" si="141"/>
        <v>3.6245086000000004E-3</v>
      </c>
    </row>
    <row r="9084" spans="1:4" x14ac:dyDescent="0.15">
      <c r="A9084" s="1">
        <v>45752</v>
      </c>
      <c r="B9084" s="2">
        <v>0.63541666666666663</v>
      </c>
      <c r="C9084">
        <v>35.992569000000003</v>
      </c>
      <c r="D9084">
        <f t="shared" si="141"/>
        <v>3.5992569000000006E-3</v>
      </c>
    </row>
    <row r="9085" spans="1:4" x14ac:dyDescent="0.15">
      <c r="A9085" s="1">
        <v>45752</v>
      </c>
      <c r="B9085" s="2">
        <v>0.64583333333333337</v>
      </c>
      <c r="C9085">
        <v>35.641559999999998</v>
      </c>
      <c r="D9085">
        <f t="shared" si="141"/>
        <v>3.5641560000000002E-3</v>
      </c>
    </row>
    <row r="9086" spans="1:4" x14ac:dyDescent="0.15">
      <c r="A9086" s="1">
        <v>45752</v>
      </c>
      <c r="B9086" s="2">
        <v>0.65625</v>
      </c>
      <c r="C9086">
        <v>35.447718999999999</v>
      </c>
      <c r="D9086">
        <f t="shared" si="141"/>
        <v>3.5447719000000003E-3</v>
      </c>
    </row>
    <row r="9087" spans="1:4" x14ac:dyDescent="0.15">
      <c r="A9087" s="1">
        <v>45752</v>
      </c>
      <c r="B9087" s="2">
        <v>0.66666666666666663</v>
      </c>
      <c r="C9087">
        <v>35.530493999999997</v>
      </c>
      <c r="D9087">
        <f t="shared" si="141"/>
        <v>3.5530494000000001E-3</v>
      </c>
    </row>
    <row r="9088" spans="1:4" x14ac:dyDescent="0.15">
      <c r="A9088" s="1">
        <v>45752</v>
      </c>
      <c r="B9088" s="2">
        <v>0.67708333333333337</v>
      </c>
      <c r="C9088">
        <v>35.733764999999998</v>
      </c>
      <c r="D9088">
        <f t="shared" si="141"/>
        <v>3.5733764999999998E-3</v>
      </c>
    </row>
    <row r="9089" spans="1:4" x14ac:dyDescent="0.15">
      <c r="A9089" s="1">
        <v>45752</v>
      </c>
      <c r="B9089" s="2">
        <v>0.6875</v>
      </c>
      <c r="C9089">
        <v>36.064866000000002</v>
      </c>
      <c r="D9089">
        <f t="shared" si="141"/>
        <v>3.6064866000000005E-3</v>
      </c>
    </row>
    <row r="9090" spans="1:4" x14ac:dyDescent="0.15">
      <c r="A9090" s="1">
        <v>45752</v>
      </c>
      <c r="B9090" s="2">
        <v>0.69791666666666663</v>
      </c>
      <c r="C9090">
        <v>36.387585000000001</v>
      </c>
      <c r="D9090">
        <f t="shared" si="141"/>
        <v>3.6387585000000004E-3</v>
      </c>
    </row>
    <row r="9091" spans="1:4" x14ac:dyDescent="0.15">
      <c r="A9091" s="1">
        <v>45752</v>
      </c>
      <c r="B9091" s="2">
        <v>0.70833333333333337</v>
      </c>
      <c r="C9091">
        <v>37.062361000000003</v>
      </c>
      <c r="D9091">
        <f t="shared" si="141"/>
        <v>3.7062361000000004E-3</v>
      </c>
    </row>
    <row r="9092" spans="1:4" x14ac:dyDescent="0.15">
      <c r="A9092" s="1">
        <v>45752</v>
      </c>
      <c r="B9092" s="2">
        <v>0.71875</v>
      </c>
      <c r="C9092">
        <v>37.747613999999999</v>
      </c>
      <c r="D9092">
        <f t="shared" ref="D9092:D9155" si="142">100/1000000*C9092</f>
        <v>3.7747613999999999E-3</v>
      </c>
    </row>
    <row r="9093" spans="1:4" x14ac:dyDescent="0.15">
      <c r="A9093" s="1">
        <v>45752</v>
      </c>
      <c r="B9093" s="2">
        <v>0.72916666666666663</v>
      </c>
      <c r="C9093">
        <v>38.885511999999999</v>
      </c>
      <c r="D9093">
        <f t="shared" si="142"/>
        <v>3.8885512000000001E-3</v>
      </c>
    </row>
    <row r="9094" spans="1:4" x14ac:dyDescent="0.15">
      <c r="A9094" s="1">
        <v>45752</v>
      </c>
      <c r="B9094" s="2">
        <v>0.73958333333333337</v>
      </c>
      <c r="C9094">
        <v>39.660874999999997</v>
      </c>
      <c r="D9094">
        <f t="shared" si="142"/>
        <v>3.9660874999999998E-3</v>
      </c>
    </row>
    <row r="9095" spans="1:4" x14ac:dyDescent="0.15">
      <c r="A9095" s="1">
        <v>45752</v>
      </c>
      <c r="B9095" s="2">
        <v>0.75</v>
      </c>
      <c r="C9095">
        <v>40.567211999999998</v>
      </c>
      <c r="D9095">
        <f t="shared" si="142"/>
        <v>4.0567212000000002E-3</v>
      </c>
    </row>
    <row r="9096" spans="1:4" x14ac:dyDescent="0.15">
      <c r="A9096" s="1">
        <v>45752</v>
      </c>
      <c r="B9096" s="2">
        <v>0.76041666666666663</v>
      </c>
      <c r="C9096">
        <v>41.277611999999998</v>
      </c>
      <c r="D9096">
        <f t="shared" si="142"/>
        <v>4.1277611999999998E-3</v>
      </c>
    </row>
    <row r="9097" spans="1:4" x14ac:dyDescent="0.15">
      <c r="A9097" s="1">
        <v>45752</v>
      </c>
      <c r="B9097" s="2">
        <v>0.77083333333333337</v>
      </c>
      <c r="C9097">
        <v>41.627572999999998</v>
      </c>
      <c r="D9097">
        <f t="shared" si="142"/>
        <v>4.1627573000000001E-3</v>
      </c>
    </row>
    <row r="9098" spans="1:4" x14ac:dyDescent="0.15">
      <c r="A9098" s="1">
        <v>45752</v>
      </c>
      <c r="B9098" s="2">
        <v>0.78125</v>
      </c>
      <c r="C9098">
        <v>41.880090000000003</v>
      </c>
      <c r="D9098">
        <f t="shared" si="142"/>
        <v>4.1880090000000003E-3</v>
      </c>
    </row>
    <row r="9099" spans="1:4" x14ac:dyDescent="0.15">
      <c r="A9099" s="1">
        <v>45752</v>
      </c>
      <c r="B9099" s="2">
        <v>0.79166666666666663</v>
      </c>
      <c r="C9099">
        <v>41.851799999999997</v>
      </c>
      <c r="D9099">
        <f t="shared" si="142"/>
        <v>4.1851800000000002E-3</v>
      </c>
    </row>
    <row r="9100" spans="1:4" x14ac:dyDescent="0.15">
      <c r="A9100" s="1">
        <v>45752</v>
      </c>
      <c r="B9100" s="2">
        <v>0.80208333333333337</v>
      </c>
      <c r="C9100">
        <v>41.847608999999999</v>
      </c>
      <c r="D9100">
        <f t="shared" si="142"/>
        <v>4.1847608999999999E-3</v>
      </c>
    </row>
    <row r="9101" spans="1:4" x14ac:dyDescent="0.15">
      <c r="A9101" s="1">
        <v>45752</v>
      </c>
      <c r="B9101" s="2">
        <v>0.8125</v>
      </c>
      <c r="C9101">
        <v>41.874851</v>
      </c>
      <c r="D9101">
        <f t="shared" si="142"/>
        <v>4.1874850999999999E-3</v>
      </c>
    </row>
    <row r="9102" spans="1:4" x14ac:dyDescent="0.15">
      <c r="A9102" s="1">
        <v>45752</v>
      </c>
      <c r="B9102" s="2">
        <v>0.82291666666666663</v>
      </c>
      <c r="C9102">
        <v>41.442115000000001</v>
      </c>
      <c r="D9102">
        <f t="shared" si="142"/>
        <v>4.1442115000000007E-3</v>
      </c>
    </row>
    <row r="9103" spans="1:4" x14ac:dyDescent="0.15">
      <c r="A9103" s="1">
        <v>45752</v>
      </c>
      <c r="B9103" s="2">
        <v>0.83333333333333337</v>
      </c>
      <c r="C9103">
        <v>41.925145000000001</v>
      </c>
      <c r="D9103">
        <f t="shared" si="142"/>
        <v>4.1925145000000002E-3</v>
      </c>
    </row>
    <row r="9104" spans="1:4" x14ac:dyDescent="0.15">
      <c r="A9104" s="1">
        <v>45752</v>
      </c>
      <c r="B9104" s="2">
        <v>0.84375</v>
      </c>
      <c r="C9104">
        <v>42.101174</v>
      </c>
      <c r="D9104">
        <f t="shared" si="142"/>
        <v>4.2101174000000003E-3</v>
      </c>
    </row>
    <row r="9105" spans="1:4" x14ac:dyDescent="0.15">
      <c r="A9105" s="1">
        <v>45752</v>
      </c>
      <c r="B9105" s="2">
        <v>0.85416666666666663</v>
      </c>
      <c r="C9105">
        <v>42.269866999999998</v>
      </c>
      <c r="D9105">
        <f t="shared" si="142"/>
        <v>4.2269867000000001E-3</v>
      </c>
    </row>
    <row r="9106" spans="1:4" x14ac:dyDescent="0.15">
      <c r="A9106" s="1">
        <v>45752</v>
      </c>
      <c r="B9106" s="2">
        <v>0.86458333333333337</v>
      </c>
      <c r="C9106">
        <v>42.149372</v>
      </c>
      <c r="D9106">
        <f t="shared" si="142"/>
        <v>4.2149372000000003E-3</v>
      </c>
    </row>
    <row r="9107" spans="1:4" x14ac:dyDescent="0.15">
      <c r="A9107" s="1">
        <v>45752</v>
      </c>
      <c r="B9107" s="2">
        <v>0.875</v>
      </c>
      <c r="C9107">
        <v>41.695680000000003</v>
      </c>
      <c r="D9107">
        <f t="shared" si="142"/>
        <v>4.1695680000000002E-3</v>
      </c>
    </row>
    <row r="9108" spans="1:4" x14ac:dyDescent="0.15">
      <c r="A9108" s="1">
        <v>45752</v>
      </c>
      <c r="B9108" s="2">
        <v>0.88541666666666663</v>
      </c>
      <c r="C9108">
        <v>40.698185000000002</v>
      </c>
      <c r="D9108">
        <f t="shared" si="142"/>
        <v>4.0698185000000008E-3</v>
      </c>
    </row>
    <row r="9109" spans="1:4" x14ac:dyDescent="0.15">
      <c r="A9109" s="1">
        <v>45752</v>
      </c>
      <c r="B9109" s="2">
        <v>0.89583333333333337</v>
      </c>
      <c r="C9109">
        <v>39.438744</v>
      </c>
      <c r="D9109">
        <f t="shared" si="142"/>
        <v>3.9438744000000001E-3</v>
      </c>
    </row>
    <row r="9110" spans="1:4" x14ac:dyDescent="0.15">
      <c r="A9110" s="1">
        <v>45752</v>
      </c>
      <c r="B9110" s="2">
        <v>0.90625</v>
      </c>
      <c r="C9110">
        <v>38.870843000000001</v>
      </c>
      <c r="D9110">
        <f t="shared" si="142"/>
        <v>3.8870843000000004E-3</v>
      </c>
    </row>
    <row r="9111" spans="1:4" x14ac:dyDescent="0.15">
      <c r="A9111" s="1">
        <v>45752</v>
      </c>
      <c r="B9111" s="2">
        <v>0.91666666666666663</v>
      </c>
      <c r="C9111">
        <v>38.231692000000002</v>
      </c>
      <c r="D9111">
        <f t="shared" si="142"/>
        <v>3.8231692000000005E-3</v>
      </c>
    </row>
    <row r="9112" spans="1:4" x14ac:dyDescent="0.15">
      <c r="A9112" s="1">
        <v>45752</v>
      </c>
      <c r="B9112" s="2">
        <v>0.92708333333333337</v>
      </c>
      <c r="C9112">
        <v>36.461978000000002</v>
      </c>
      <c r="D9112">
        <f t="shared" si="142"/>
        <v>3.6461978000000002E-3</v>
      </c>
    </row>
    <row r="9113" spans="1:4" x14ac:dyDescent="0.15">
      <c r="A9113" s="1">
        <v>45752</v>
      </c>
      <c r="B9113" s="2">
        <v>0.9375</v>
      </c>
      <c r="C9113">
        <v>34.964689</v>
      </c>
      <c r="D9113">
        <f t="shared" si="142"/>
        <v>3.4964689000000003E-3</v>
      </c>
    </row>
    <row r="9114" spans="1:4" x14ac:dyDescent="0.15">
      <c r="A9114" s="1">
        <v>45752</v>
      </c>
      <c r="B9114" s="2">
        <v>0.94791666666666663</v>
      </c>
      <c r="C9114">
        <v>33.328043999999998</v>
      </c>
      <c r="D9114">
        <f t="shared" si="142"/>
        <v>3.3328044000000001E-3</v>
      </c>
    </row>
    <row r="9115" spans="1:4" x14ac:dyDescent="0.15">
      <c r="A9115" s="1">
        <v>45752</v>
      </c>
      <c r="B9115" s="2">
        <v>0.95833333333333337</v>
      </c>
      <c r="C9115">
        <v>31.785699999999999</v>
      </c>
      <c r="D9115">
        <f t="shared" si="142"/>
        <v>3.1785699999999999E-3</v>
      </c>
    </row>
    <row r="9116" spans="1:4" x14ac:dyDescent="0.15">
      <c r="A9116" s="1">
        <v>45752</v>
      </c>
      <c r="B9116" s="2">
        <v>0.96875</v>
      </c>
      <c r="C9116">
        <v>30.237069000000002</v>
      </c>
      <c r="D9116">
        <f t="shared" si="142"/>
        <v>3.0237069000000004E-3</v>
      </c>
    </row>
    <row r="9117" spans="1:4" x14ac:dyDescent="0.15">
      <c r="A9117" s="1">
        <v>45752</v>
      </c>
      <c r="B9117" s="2">
        <v>0.97916666666666663</v>
      </c>
      <c r="C9117">
        <v>28.767022000000001</v>
      </c>
      <c r="D9117">
        <f t="shared" si="142"/>
        <v>2.8767022000000001E-3</v>
      </c>
    </row>
    <row r="9118" spans="1:4" x14ac:dyDescent="0.15">
      <c r="A9118" s="1">
        <v>45752</v>
      </c>
      <c r="B9118" s="2">
        <v>0.98958333333333337</v>
      </c>
      <c r="C9118">
        <v>27.084275000000002</v>
      </c>
      <c r="D9118">
        <f t="shared" si="142"/>
        <v>2.7084275000000004E-3</v>
      </c>
    </row>
    <row r="9119" spans="1:4" x14ac:dyDescent="0.15">
      <c r="A9119" s="1">
        <v>45753</v>
      </c>
      <c r="B9119" s="2">
        <v>0</v>
      </c>
      <c r="C9119">
        <v>26.046700999999999</v>
      </c>
      <c r="D9119">
        <f t="shared" si="142"/>
        <v>2.6046700999999999E-3</v>
      </c>
    </row>
    <row r="9120" spans="1:4" x14ac:dyDescent="0.15">
      <c r="A9120" s="1">
        <v>45753</v>
      </c>
      <c r="B9120" s="2">
        <v>1.0416666666666666E-2</v>
      </c>
      <c r="C9120">
        <v>24.446445000000001</v>
      </c>
      <c r="D9120">
        <f t="shared" si="142"/>
        <v>2.4446445000000003E-3</v>
      </c>
    </row>
    <row r="9121" spans="1:4" x14ac:dyDescent="0.15">
      <c r="A9121" s="1">
        <v>45753</v>
      </c>
      <c r="B9121" s="2">
        <v>2.0833333333333332E-2</v>
      </c>
      <c r="C9121">
        <v>23.352467000000001</v>
      </c>
      <c r="D9121">
        <f t="shared" si="142"/>
        <v>2.3352467000000003E-3</v>
      </c>
    </row>
    <row r="9122" spans="1:4" x14ac:dyDescent="0.15">
      <c r="A9122" s="1">
        <v>45753</v>
      </c>
      <c r="B9122" s="2">
        <v>3.125E-2</v>
      </c>
      <c r="C9122">
        <v>22.279366</v>
      </c>
      <c r="D9122">
        <f t="shared" si="142"/>
        <v>2.2279366E-3</v>
      </c>
    </row>
    <row r="9123" spans="1:4" x14ac:dyDescent="0.15">
      <c r="A9123" s="1">
        <v>45753</v>
      </c>
      <c r="B9123" s="2">
        <v>4.1666666666666664E-2</v>
      </c>
      <c r="C9123">
        <v>21.341968999999999</v>
      </c>
      <c r="D9123">
        <f t="shared" si="142"/>
        <v>2.1341969E-3</v>
      </c>
    </row>
    <row r="9124" spans="1:4" x14ac:dyDescent="0.15">
      <c r="A9124" s="1">
        <v>45753</v>
      </c>
      <c r="B9124" s="2">
        <v>5.2083333333333336E-2</v>
      </c>
      <c r="C9124">
        <v>20.559065</v>
      </c>
      <c r="D9124">
        <f t="shared" si="142"/>
        <v>2.0559065000000003E-3</v>
      </c>
    </row>
    <row r="9125" spans="1:4" x14ac:dyDescent="0.15">
      <c r="A9125" s="1">
        <v>45753</v>
      </c>
      <c r="B9125" s="2">
        <v>6.25E-2</v>
      </c>
      <c r="C9125">
        <v>20.128989000000001</v>
      </c>
      <c r="D9125">
        <f t="shared" si="142"/>
        <v>2.0128989000000003E-3</v>
      </c>
    </row>
    <row r="9126" spans="1:4" x14ac:dyDescent="0.15">
      <c r="A9126" s="1">
        <v>45753</v>
      </c>
      <c r="B9126" s="2">
        <v>7.2916666666666671E-2</v>
      </c>
      <c r="C9126">
        <v>19.475525000000001</v>
      </c>
      <c r="D9126">
        <f t="shared" si="142"/>
        <v>1.9475525000000001E-3</v>
      </c>
    </row>
    <row r="9127" spans="1:4" x14ac:dyDescent="0.15">
      <c r="A9127" s="1">
        <v>45753</v>
      </c>
      <c r="B9127" s="2">
        <v>8.3333333333333329E-2</v>
      </c>
      <c r="C9127">
        <v>19.130004</v>
      </c>
      <c r="D9127">
        <f t="shared" si="142"/>
        <v>1.9130004000000001E-3</v>
      </c>
    </row>
    <row r="9128" spans="1:4" x14ac:dyDescent="0.15">
      <c r="A9128" s="1">
        <v>45753</v>
      </c>
      <c r="B9128" s="2">
        <v>9.375E-2</v>
      </c>
      <c r="C9128">
        <v>18.828325</v>
      </c>
      <c r="D9128">
        <f t="shared" si="142"/>
        <v>1.8828325E-3</v>
      </c>
    </row>
    <row r="9129" spans="1:4" x14ac:dyDescent="0.15">
      <c r="A9129" s="1">
        <v>45753</v>
      </c>
      <c r="B9129" s="2">
        <v>0.10416666666666667</v>
      </c>
      <c r="C9129">
        <v>18.532909</v>
      </c>
      <c r="D9129">
        <f t="shared" si="142"/>
        <v>1.8532909000000001E-3</v>
      </c>
    </row>
    <row r="9130" spans="1:4" x14ac:dyDescent="0.15">
      <c r="A9130" s="1">
        <v>45753</v>
      </c>
      <c r="B9130" s="2">
        <v>0.11458333333333333</v>
      </c>
      <c r="C9130">
        <v>18.300125000000001</v>
      </c>
      <c r="D9130">
        <f t="shared" si="142"/>
        <v>1.8300125000000002E-3</v>
      </c>
    </row>
    <row r="9131" spans="1:4" x14ac:dyDescent="0.15">
      <c r="A9131" s="1">
        <v>45753</v>
      </c>
      <c r="B9131" s="2">
        <v>0.125</v>
      </c>
      <c r="C9131">
        <v>18.212440000000001</v>
      </c>
      <c r="D9131">
        <f t="shared" si="142"/>
        <v>1.8212440000000001E-3</v>
      </c>
    </row>
    <row r="9132" spans="1:4" x14ac:dyDescent="0.15">
      <c r="A9132" s="1">
        <v>45753</v>
      </c>
      <c r="B9132" s="2">
        <v>0.13541666666666666</v>
      </c>
      <c r="C9132">
        <v>18.099702000000001</v>
      </c>
      <c r="D9132">
        <f t="shared" si="142"/>
        <v>1.8099702000000002E-3</v>
      </c>
    </row>
    <row r="9133" spans="1:4" x14ac:dyDescent="0.15">
      <c r="A9133" s="1">
        <v>45753</v>
      </c>
      <c r="B9133" s="2">
        <v>0.14583333333333334</v>
      </c>
      <c r="C9133">
        <v>17.979655999999999</v>
      </c>
      <c r="D9133">
        <f t="shared" si="142"/>
        <v>1.7979655999999999E-3</v>
      </c>
    </row>
    <row r="9134" spans="1:4" x14ac:dyDescent="0.15">
      <c r="A9134" s="1">
        <v>45753</v>
      </c>
      <c r="B9134" s="2">
        <v>0.15625</v>
      </c>
      <c r="C9134">
        <v>17.880489000000001</v>
      </c>
      <c r="D9134">
        <f t="shared" si="142"/>
        <v>1.7880489000000001E-3</v>
      </c>
    </row>
    <row r="9135" spans="1:4" x14ac:dyDescent="0.15">
      <c r="A9135" s="1">
        <v>45753</v>
      </c>
      <c r="B9135" s="2">
        <v>0.16666666666666666</v>
      </c>
      <c r="C9135">
        <v>18.058990999999999</v>
      </c>
      <c r="D9135">
        <f t="shared" si="142"/>
        <v>1.8058990999999999E-3</v>
      </c>
    </row>
    <row r="9136" spans="1:4" x14ac:dyDescent="0.15">
      <c r="A9136" s="1">
        <v>45753</v>
      </c>
      <c r="B9136" s="2">
        <v>0.17708333333333334</v>
      </c>
      <c r="C9136">
        <v>18.075693000000001</v>
      </c>
      <c r="D9136">
        <f t="shared" si="142"/>
        <v>1.8075693000000003E-3</v>
      </c>
    </row>
    <row r="9137" spans="1:4" x14ac:dyDescent="0.15">
      <c r="A9137" s="1">
        <v>45753</v>
      </c>
      <c r="B9137" s="2">
        <v>0.1875</v>
      </c>
      <c r="C9137">
        <v>18.244800000000001</v>
      </c>
      <c r="D9137">
        <f t="shared" si="142"/>
        <v>1.8244800000000003E-3</v>
      </c>
    </row>
    <row r="9138" spans="1:4" x14ac:dyDescent="0.15">
      <c r="A9138" s="1">
        <v>45753</v>
      </c>
      <c r="B9138" s="2">
        <v>0.19791666666666666</v>
      </c>
      <c r="C9138">
        <v>18.724981</v>
      </c>
      <c r="D9138">
        <f t="shared" si="142"/>
        <v>1.8724981E-3</v>
      </c>
    </row>
    <row r="9139" spans="1:4" x14ac:dyDescent="0.15">
      <c r="A9139" s="1">
        <v>45753</v>
      </c>
      <c r="B9139" s="2">
        <v>0.20833333333333334</v>
      </c>
      <c r="C9139">
        <v>19.043361999999998</v>
      </c>
      <c r="D9139">
        <f t="shared" si="142"/>
        <v>1.9043362E-3</v>
      </c>
    </row>
    <row r="9140" spans="1:4" x14ac:dyDescent="0.15">
      <c r="A9140" s="1">
        <v>45753</v>
      </c>
      <c r="B9140" s="2">
        <v>0.21875</v>
      </c>
      <c r="C9140">
        <v>19.068415000000002</v>
      </c>
      <c r="D9140">
        <f t="shared" si="142"/>
        <v>1.9068415000000002E-3</v>
      </c>
    </row>
    <row r="9141" spans="1:4" x14ac:dyDescent="0.15">
      <c r="A9141" s="1">
        <v>45753</v>
      </c>
      <c r="B9141" s="2">
        <v>0.22916666666666666</v>
      </c>
      <c r="C9141">
        <v>19.323119999999999</v>
      </c>
      <c r="D9141">
        <f t="shared" si="142"/>
        <v>1.932312E-3</v>
      </c>
    </row>
    <row r="9142" spans="1:4" x14ac:dyDescent="0.15">
      <c r="A9142" s="1">
        <v>45753</v>
      </c>
      <c r="B9142" s="2">
        <v>0.23958333333333334</v>
      </c>
      <c r="C9142">
        <v>19.614360000000001</v>
      </c>
      <c r="D9142">
        <f t="shared" si="142"/>
        <v>1.9614360000000004E-3</v>
      </c>
    </row>
    <row r="9143" spans="1:4" x14ac:dyDescent="0.15">
      <c r="A9143" s="1">
        <v>45753</v>
      </c>
      <c r="B9143" s="2">
        <v>0.25</v>
      </c>
      <c r="C9143">
        <v>20.172832</v>
      </c>
      <c r="D9143">
        <f t="shared" si="142"/>
        <v>2.0172832E-3</v>
      </c>
    </row>
    <row r="9144" spans="1:4" x14ac:dyDescent="0.15">
      <c r="A9144" s="1">
        <v>45753</v>
      </c>
      <c r="B9144" s="2">
        <v>0.26041666666666669</v>
      </c>
      <c r="C9144">
        <v>20.705207000000001</v>
      </c>
      <c r="D9144">
        <f t="shared" si="142"/>
        <v>2.0705207000000004E-3</v>
      </c>
    </row>
    <row r="9145" spans="1:4" x14ac:dyDescent="0.15">
      <c r="A9145" s="1">
        <v>45753</v>
      </c>
      <c r="B9145" s="2">
        <v>0.27083333333333331</v>
      </c>
      <c r="C9145">
        <v>21.631122000000001</v>
      </c>
      <c r="D9145">
        <f t="shared" si="142"/>
        <v>2.1631122000000001E-3</v>
      </c>
    </row>
    <row r="9146" spans="1:4" x14ac:dyDescent="0.15">
      <c r="A9146" s="1">
        <v>45753</v>
      </c>
      <c r="B9146" s="2">
        <v>0.28125</v>
      </c>
      <c r="C9146">
        <v>22.754328000000001</v>
      </c>
      <c r="D9146">
        <f t="shared" si="142"/>
        <v>2.2754328000000002E-3</v>
      </c>
    </row>
    <row r="9147" spans="1:4" x14ac:dyDescent="0.15">
      <c r="A9147" s="1">
        <v>45753</v>
      </c>
      <c r="B9147" s="2">
        <v>0.29166666666666669</v>
      </c>
      <c r="C9147">
        <v>24.560227000000001</v>
      </c>
      <c r="D9147">
        <f t="shared" si="142"/>
        <v>2.4560227000000002E-3</v>
      </c>
    </row>
    <row r="9148" spans="1:4" x14ac:dyDescent="0.15">
      <c r="A9148" s="1">
        <v>45753</v>
      </c>
      <c r="B9148" s="2">
        <v>0.30208333333333331</v>
      </c>
      <c r="C9148">
        <v>26.325415</v>
      </c>
      <c r="D9148">
        <f t="shared" si="142"/>
        <v>2.6325415000000001E-3</v>
      </c>
    </row>
    <row r="9149" spans="1:4" x14ac:dyDescent="0.15">
      <c r="A9149" s="1">
        <v>45753</v>
      </c>
      <c r="B9149" s="2">
        <v>0.3125</v>
      </c>
      <c r="C9149">
        <v>28.349484</v>
      </c>
      <c r="D9149">
        <f t="shared" si="142"/>
        <v>2.8349484E-3</v>
      </c>
    </row>
    <row r="9150" spans="1:4" x14ac:dyDescent="0.15">
      <c r="A9150" s="1">
        <v>45753</v>
      </c>
      <c r="B9150" s="2">
        <v>0.32291666666666669</v>
      </c>
      <c r="C9150">
        <v>30.491510000000002</v>
      </c>
      <c r="D9150">
        <f t="shared" si="142"/>
        <v>3.0491510000000004E-3</v>
      </c>
    </row>
    <row r="9151" spans="1:4" x14ac:dyDescent="0.15">
      <c r="A9151" s="1">
        <v>45753</v>
      </c>
      <c r="B9151" s="2">
        <v>0.33333333333333331</v>
      </c>
      <c r="C9151">
        <v>32.728527999999997</v>
      </c>
      <c r="D9151">
        <f t="shared" si="142"/>
        <v>3.2728528E-3</v>
      </c>
    </row>
    <row r="9152" spans="1:4" x14ac:dyDescent="0.15">
      <c r="A9152" s="1">
        <v>45753</v>
      </c>
      <c r="B9152" s="2">
        <v>0.34375</v>
      </c>
      <c r="C9152">
        <v>34.892474999999997</v>
      </c>
      <c r="D9152">
        <f t="shared" si="142"/>
        <v>3.4892474999999997E-3</v>
      </c>
    </row>
    <row r="9153" spans="1:4" x14ac:dyDescent="0.15">
      <c r="A9153" s="1">
        <v>45753</v>
      </c>
      <c r="B9153" s="2">
        <v>0.35416666666666669</v>
      </c>
      <c r="C9153">
        <v>36.471854</v>
      </c>
      <c r="D9153">
        <f t="shared" si="142"/>
        <v>3.6471854000000004E-3</v>
      </c>
    </row>
    <row r="9154" spans="1:4" x14ac:dyDescent="0.15">
      <c r="A9154" s="1">
        <v>45753</v>
      </c>
      <c r="B9154" s="2">
        <v>0.36458333333333331</v>
      </c>
      <c r="C9154">
        <v>37.882126</v>
      </c>
      <c r="D9154">
        <f t="shared" si="142"/>
        <v>3.7882126000000002E-3</v>
      </c>
    </row>
    <row r="9155" spans="1:4" x14ac:dyDescent="0.15">
      <c r="A9155" s="1">
        <v>45753</v>
      </c>
      <c r="B9155" s="2">
        <v>0.375</v>
      </c>
      <c r="C9155">
        <v>39.322668999999998</v>
      </c>
      <c r="D9155">
        <f t="shared" si="142"/>
        <v>3.9322669000000001E-3</v>
      </c>
    </row>
    <row r="9156" spans="1:4" x14ac:dyDescent="0.15">
      <c r="A9156" s="1">
        <v>45753</v>
      </c>
      <c r="B9156" s="2">
        <v>0.38541666666666669</v>
      </c>
      <c r="C9156">
        <v>40.680746999999997</v>
      </c>
      <c r="D9156">
        <f t="shared" ref="D9156:D9219" si="143">100/1000000*C9156</f>
        <v>4.0680746999999995E-3</v>
      </c>
    </row>
    <row r="9157" spans="1:4" x14ac:dyDescent="0.15">
      <c r="A9157" s="1">
        <v>45753</v>
      </c>
      <c r="B9157" s="2">
        <v>0.39583333333333331</v>
      </c>
      <c r="C9157">
        <v>41.726706999999998</v>
      </c>
      <c r="D9157">
        <f t="shared" si="143"/>
        <v>4.1726706999999997E-3</v>
      </c>
    </row>
    <row r="9158" spans="1:4" x14ac:dyDescent="0.15">
      <c r="A9158" s="1">
        <v>45753</v>
      </c>
      <c r="B9158" s="2">
        <v>0.40625</v>
      </c>
      <c r="C9158">
        <v>42.621305999999997</v>
      </c>
      <c r="D9158">
        <f t="shared" si="143"/>
        <v>4.2621305999999996E-3</v>
      </c>
    </row>
    <row r="9159" spans="1:4" x14ac:dyDescent="0.15">
      <c r="A9159" s="1">
        <v>45753</v>
      </c>
      <c r="B9159" s="2">
        <v>0.41666666666666669</v>
      </c>
      <c r="C9159">
        <v>43.535738000000002</v>
      </c>
      <c r="D9159">
        <f t="shared" si="143"/>
        <v>4.3535738000000006E-3</v>
      </c>
    </row>
    <row r="9160" spans="1:4" x14ac:dyDescent="0.15">
      <c r="A9160" s="1">
        <v>45753</v>
      </c>
      <c r="B9160" s="2">
        <v>0.42708333333333331</v>
      </c>
      <c r="C9160">
        <v>44.400064</v>
      </c>
      <c r="D9160">
        <f t="shared" si="143"/>
        <v>4.4400064E-3</v>
      </c>
    </row>
    <row r="9161" spans="1:4" x14ac:dyDescent="0.15">
      <c r="A9161" s="1">
        <v>45753</v>
      </c>
      <c r="B9161" s="2">
        <v>0.4375</v>
      </c>
      <c r="C9161">
        <v>45.029519000000001</v>
      </c>
      <c r="D9161">
        <f t="shared" si="143"/>
        <v>4.5029519000000006E-3</v>
      </c>
    </row>
    <row r="9162" spans="1:4" x14ac:dyDescent="0.15">
      <c r="A9162" s="1">
        <v>45753</v>
      </c>
      <c r="B9162" s="2">
        <v>0.44791666666666669</v>
      </c>
      <c r="C9162">
        <v>45.861485000000002</v>
      </c>
      <c r="D9162">
        <f t="shared" si="143"/>
        <v>4.5861485000000006E-3</v>
      </c>
    </row>
    <row r="9163" spans="1:4" x14ac:dyDescent="0.15">
      <c r="A9163" s="1">
        <v>45753</v>
      </c>
      <c r="B9163" s="2">
        <v>0.45833333333333331</v>
      </c>
      <c r="C9163">
        <v>47.193466000000001</v>
      </c>
      <c r="D9163">
        <f t="shared" si="143"/>
        <v>4.7193466000000003E-3</v>
      </c>
    </row>
    <row r="9164" spans="1:4" x14ac:dyDescent="0.15">
      <c r="A9164" s="1">
        <v>45753</v>
      </c>
      <c r="B9164" s="2">
        <v>0.46875</v>
      </c>
      <c r="C9164">
        <v>48.617308000000001</v>
      </c>
      <c r="D9164">
        <f t="shared" si="143"/>
        <v>4.8617308000000001E-3</v>
      </c>
    </row>
    <row r="9165" spans="1:4" x14ac:dyDescent="0.15">
      <c r="A9165" s="1">
        <v>45753</v>
      </c>
      <c r="B9165" s="2">
        <v>0.47916666666666669</v>
      </c>
      <c r="C9165">
        <v>49.491028999999997</v>
      </c>
      <c r="D9165">
        <f t="shared" si="143"/>
        <v>4.9491029000000002E-3</v>
      </c>
    </row>
    <row r="9166" spans="1:4" x14ac:dyDescent="0.15">
      <c r="A9166" s="1">
        <v>45753</v>
      </c>
      <c r="B9166" s="2">
        <v>0.48958333333333331</v>
      </c>
      <c r="C9166">
        <v>49.282254999999999</v>
      </c>
      <c r="D9166">
        <f t="shared" si="143"/>
        <v>4.9282255000000002E-3</v>
      </c>
    </row>
    <row r="9167" spans="1:4" x14ac:dyDescent="0.15">
      <c r="A9167" s="1">
        <v>45753</v>
      </c>
      <c r="B9167" s="2">
        <v>0.5</v>
      </c>
      <c r="C9167">
        <v>47.964888000000002</v>
      </c>
      <c r="D9167">
        <f t="shared" si="143"/>
        <v>4.7964888000000001E-3</v>
      </c>
    </row>
    <row r="9168" spans="1:4" x14ac:dyDescent="0.15">
      <c r="A9168" s="1">
        <v>45753</v>
      </c>
      <c r="B9168" s="2">
        <v>0.51041666666666663</v>
      </c>
      <c r="C9168">
        <v>46.558791999999997</v>
      </c>
      <c r="D9168">
        <f t="shared" si="143"/>
        <v>4.6558792E-3</v>
      </c>
    </row>
    <row r="9169" spans="1:4" x14ac:dyDescent="0.15">
      <c r="A9169" s="1">
        <v>45753</v>
      </c>
      <c r="B9169" s="2">
        <v>0.52083333333333337</v>
      </c>
      <c r="C9169">
        <v>45.154783999999999</v>
      </c>
      <c r="D9169">
        <f t="shared" si="143"/>
        <v>4.5154784E-3</v>
      </c>
    </row>
    <row r="9170" spans="1:4" x14ac:dyDescent="0.15">
      <c r="A9170" s="1">
        <v>45753</v>
      </c>
      <c r="B9170" s="2">
        <v>0.53125</v>
      </c>
      <c r="C9170">
        <v>43.744512</v>
      </c>
      <c r="D9170">
        <f t="shared" si="143"/>
        <v>4.3744512000000006E-3</v>
      </c>
    </row>
    <row r="9171" spans="1:4" x14ac:dyDescent="0.15">
      <c r="A9171" s="1">
        <v>45753</v>
      </c>
      <c r="B9171" s="2">
        <v>0.54166666666666663</v>
      </c>
      <c r="C9171">
        <v>42.142167999999998</v>
      </c>
      <c r="D9171">
        <f t="shared" si="143"/>
        <v>4.2142168000000001E-3</v>
      </c>
    </row>
    <row r="9172" spans="1:4" x14ac:dyDescent="0.15">
      <c r="A9172" s="1">
        <v>45753</v>
      </c>
      <c r="B9172" s="2">
        <v>0.55208333333333337</v>
      </c>
      <c r="C9172">
        <v>40.869687999999996</v>
      </c>
      <c r="D9172">
        <f t="shared" si="143"/>
        <v>4.0869688000000001E-3</v>
      </c>
    </row>
    <row r="9173" spans="1:4" x14ac:dyDescent="0.15">
      <c r="A9173" s="1">
        <v>45753</v>
      </c>
      <c r="B9173" s="2">
        <v>0.5625</v>
      </c>
      <c r="C9173">
        <v>39.838341999999997</v>
      </c>
      <c r="D9173">
        <f t="shared" si="143"/>
        <v>3.9838341999999995E-3</v>
      </c>
    </row>
    <row r="9174" spans="1:4" x14ac:dyDescent="0.15">
      <c r="A9174" s="1">
        <v>45753</v>
      </c>
      <c r="B9174" s="2">
        <v>0.57291666666666663</v>
      </c>
      <c r="C9174">
        <v>38.796557999999997</v>
      </c>
      <c r="D9174">
        <f t="shared" si="143"/>
        <v>3.8796557999999999E-3</v>
      </c>
    </row>
    <row r="9175" spans="1:4" x14ac:dyDescent="0.15">
      <c r="A9175" s="1">
        <v>45753</v>
      </c>
      <c r="B9175" s="2">
        <v>0.58333333333333337</v>
      </c>
      <c r="C9175">
        <v>37.817405000000001</v>
      </c>
      <c r="D9175">
        <f t="shared" si="143"/>
        <v>3.7817405000000002E-3</v>
      </c>
    </row>
    <row r="9176" spans="1:4" x14ac:dyDescent="0.15">
      <c r="A9176" s="1">
        <v>45753</v>
      </c>
      <c r="B9176" s="2">
        <v>0.59375</v>
      </c>
      <c r="C9176">
        <v>37.064774</v>
      </c>
      <c r="D9176">
        <f t="shared" si="143"/>
        <v>3.7064774000000003E-3</v>
      </c>
    </row>
    <row r="9177" spans="1:4" x14ac:dyDescent="0.15">
      <c r="A9177" s="1">
        <v>45753</v>
      </c>
      <c r="B9177" s="2">
        <v>0.60416666666666663</v>
      </c>
      <c r="C9177">
        <v>36.523004</v>
      </c>
      <c r="D9177">
        <f t="shared" si="143"/>
        <v>3.6523004000000004E-3</v>
      </c>
    </row>
    <row r="9178" spans="1:4" x14ac:dyDescent="0.15">
      <c r="A9178" s="1">
        <v>45753</v>
      </c>
      <c r="B9178" s="2">
        <v>0.61458333333333337</v>
      </c>
      <c r="C9178">
        <v>35.824652999999998</v>
      </c>
      <c r="D9178">
        <f t="shared" si="143"/>
        <v>3.5824653000000001E-3</v>
      </c>
    </row>
    <row r="9179" spans="1:4" x14ac:dyDescent="0.15">
      <c r="A9179" s="1">
        <v>45753</v>
      </c>
      <c r="B9179" s="2">
        <v>0.625</v>
      </c>
      <c r="C9179">
        <v>35.385182999999998</v>
      </c>
      <c r="D9179">
        <f t="shared" si="143"/>
        <v>3.5385183000000001E-3</v>
      </c>
    </row>
    <row r="9180" spans="1:4" x14ac:dyDescent="0.15">
      <c r="A9180" s="1">
        <v>45753</v>
      </c>
      <c r="B9180" s="2">
        <v>0.63541666666666663</v>
      </c>
      <c r="C9180">
        <v>34.957194999999999</v>
      </c>
      <c r="D9180">
        <f t="shared" si="143"/>
        <v>3.4957195000000002E-3</v>
      </c>
    </row>
    <row r="9181" spans="1:4" x14ac:dyDescent="0.15">
      <c r="A9181" s="1">
        <v>45753</v>
      </c>
      <c r="B9181" s="2">
        <v>0.64583333333333337</v>
      </c>
      <c r="C9181">
        <v>34.445698</v>
      </c>
      <c r="D9181">
        <f t="shared" si="143"/>
        <v>3.4445698E-3</v>
      </c>
    </row>
    <row r="9182" spans="1:4" x14ac:dyDescent="0.15">
      <c r="A9182" s="1">
        <v>45753</v>
      </c>
      <c r="B9182" s="2">
        <v>0.65625</v>
      </c>
      <c r="C9182">
        <v>34.088693999999997</v>
      </c>
      <c r="D9182">
        <f t="shared" si="143"/>
        <v>3.4088693999999998E-3</v>
      </c>
    </row>
    <row r="9183" spans="1:4" x14ac:dyDescent="0.15">
      <c r="A9183" s="1">
        <v>45753</v>
      </c>
      <c r="B9183" s="2">
        <v>0.66666666666666663</v>
      </c>
      <c r="C9183">
        <v>33.943595000000002</v>
      </c>
      <c r="D9183">
        <f t="shared" si="143"/>
        <v>3.3943595000000002E-3</v>
      </c>
    </row>
    <row r="9184" spans="1:4" x14ac:dyDescent="0.15">
      <c r="A9184" s="1">
        <v>45753</v>
      </c>
      <c r="B9184" s="2">
        <v>0.67708333333333337</v>
      </c>
      <c r="C9184">
        <v>33.961340999999997</v>
      </c>
      <c r="D9184">
        <f t="shared" si="143"/>
        <v>3.3961340999999999E-3</v>
      </c>
    </row>
    <row r="9185" spans="1:4" x14ac:dyDescent="0.15">
      <c r="A9185" s="1">
        <v>45753</v>
      </c>
      <c r="B9185" s="2">
        <v>0.6875</v>
      </c>
      <c r="C9185">
        <v>34.547997000000002</v>
      </c>
      <c r="D9185">
        <f t="shared" si="143"/>
        <v>3.4547997000000004E-3</v>
      </c>
    </row>
    <row r="9186" spans="1:4" x14ac:dyDescent="0.15">
      <c r="A9186" s="1">
        <v>45753</v>
      </c>
      <c r="B9186" s="2">
        <v>0.69791666666666663</v>
      </c>
      <c r="C9186">
        <v>35.076197000000001</v>
      </c>
      <c r="D9186">
        <f t="shared" si="143"/>
        <v>3.5076197000000003E-3</v>
      </c>
    </row>
    <row r="9187" spans="1:4" x14ac:dyDescent="0.15">
      <c r="A9187" s="1">
        <v>45753</v>
      </c>
      <c r="B9187" s="2">
        <v>0.70833333333333337</v>
      </c>
      <c r="C9187">
        <v>35.991672999999999</v>
      </c>
      <c r="D9187">
        <f t="shared" si="143"/>
        <v>3.5991673E-3</v>
      </c>
    </row>
    <row r="9188" spans="1:4" x14ac:dyDescent="0.15">
      <c r="A9188" s="1">
        <v>45753</v>
      </c>
      <c r="B9188" s="2">
        <v>0.71875</v>
      </c>
      <c r="C9188">
        <v>37.108615999999998</v>
      </c>
      <c r="D9188">
        <f t="shared" si="143"/>
        <v>3.7108616E-3</v>
      </c>
    </row>
    <row r="9189" spans="1:4" x14ac:dyDescent="0.15">
      <c r="A9189" s="1">
        <v>45753</v>
      </c>
      <c r="B9189" s="2">
        <v>0.72916666666666663</v>
      </c>
      <c r="C9189">
        <v>38.344560999999999</v>
      </c>
      <c r="D9189">
        <f t="shared" si="143"/>
        <v>3.8344561E-3</v>
      </c>
    </row>
    <row r="9190" spans="1:4" x14ac:dyDescent="0.15">
      <c r="A9190" s="1">
        <v>45753</v>
      </c>
      <c r="B9190" s="2">
        <v>0.73958333333333337</v>
      </c>
      <c r="C9190">
        <v>39.646270000000001</v>
      </c>
      <c r="D9190">
        <f t="shared" si="143"/>
        <v>3.9646270000000001E-3</v>
      </c>
    </row>
    <row r="9191" spans="1:4" x14ac:dyDescent="0.15">
      <c r="A9191" s="1">
        <v>45753</v>
      </c>
      <c r="B9191" s="2">
        <v>0.75</v>
      </c>
      <c r="C9191">
        <v>40.725633999999999</v>
      </c>
      <c r="D9191">
        <f t="shared" si="143"/>
        <v>4.0725634000000005E-3</v>
      </c>
    </row>
    <row r="9192" spans="1:4" x14ac:dyDescent="0.15">
      <c r="A9192" s="1">
        <v>45753</v>
      </c>
      <c r="B9192" s="2">
        <v>0.76041666666666663</v>
      </c>
      <c r="C9192">
        <v>41.439641999999999</v>
      </c>
      <c r="D9192">
        <f t="shared" si="143"/>
        <v>4.1439642E-3</v>
      </c>
    </row>
    <row r="9193" spans="1:4" x14ac:dyDescent="0.15">
      <c r="A9193" s="1">
        <v>45753</v>
      </c>
      <c r="B9193" s="2">
        <v>0.77083333333333337</v>
      </c>
      <c r="C9193">
        <v>42.014816000000003</v>
      </c>
      <c r="D9193">
        <f t="shared" si="143"/>
        <v>4.2014816000000002E-3</v>
      </c>
    </row>
    <row r="9194" spans="1:4" x14ac:dyDescent="0.15">
      <c r="A9194" s="1">
        <v>45753</v>
      </c>
      <c r="B9194" s="2">
        <v>0.78125</v>
      </c>
      <c r="C9194">
        <v>42.406267999999997</v>
      </c>
      <c r="D9194">
        <f t="shared" si="143"/>
        <v>4.2406268000000002E-3</v>
      </c>
    </row>
    <row r="9195" spans="1:4" x14ac:dyDescent="0.15">
      <c r="A9195" s="1">
        <v>45753</v>
      </c>
      <c r="B9195" s="2">
        <v>0.79166666666666663</v>
      </c>
      <c r="C9195">
        <v>42.565981000000001</v>
      </c>
      <c r="D9195">
        <f t="shared" si="143"/>
        <v>4.2565980999999999E-3</v>
      </c>
    </row>
    <row r="9196" spans="1:4" x14ac:dyDescent="0.15">
      <c r="A9196" s="1">
        <v>45753</v>
      </c>
      <c r="B9196" s="2">
        <v>0.80208333333333337</v>
      </c>
      <c r="C9196">
        <v>42.740307000000001</v>
      </c>
      <c r="D9196">
        <f t="shared" si="143"/>
        <v>4.2740307000000005E-3</v>
      </c>
    </row>
    <row r="9197" spans="1:4" x14ac:dyDescent="0.15">
      <c r="A9197" s="1">
        <v>45753</v>
      </c>
      <c r="B9197" s="2">
        <v>0.8125</v>
      </c>
      <c r="C9197">
        <v>42.684981999999998</v>
      </c>
      <c r="D9197">
        <f t="shared" si="143"/>
        <v>4.2684982E-3</v>
      </c>
    </row>
    <row r="9198" spans="1:4" x14ac:dyDescent="0.15">
      <c r="A9198" s="1">
        <v>45753</v>
      </c>
      <c r="B9198" s="2">
        <v>0.82291666666666663</v>
      </c>
      <c r="C9198">
        <v>42.465769000000002</v>
      </c>
      <c r="D9198">
        <f t="shared" si="143"/>
        <v>4.2465769E-3</v>
      </c>
    </row>
    <row r="9199" spans="1:4" x14ac:dyDescent="0.15">
      <c r="A9199" s="1">
        <v>45753</v>
      </c>
      <c r="B9199" s="2">
        <v>0.83333333333333337</v>
      </c>
      <c r="C9199">
        <v>42.991880000000002</v>
      </c>
      <c r="D9199">
        <f t="shared" si="143"/>
        <v>4.2991880000000007E-3</v>
      </c>
    </row>
    <row r="9200" spans="1:4" x14ac:dyDescent="0.15">
      <c r="A9200" s="1">
        <v>45753</v>
      </c>
      <c r="B9200" s="2">
        <v>0.84375</v>
      </c>
      <c r="C9200">
        <v>43.013801999999998</v>
      </c>
      <c r="D9200">
        <f t="shared" si="143"/>
        <v>4.3013801999999997E-3</v>
      </c>
    </row>
    <row r="9201" spans="1:4" x14ac:dyDescent="0.15">
      <c r="A9201" s="1">
        <v>45753</v>
      </c>
      <c r="B9201" s="2">
        <v>0.85416666666666663</v>
      </c>
      <c r="C9201">
        <v>42.682893999999997</v>
      </c>
      <c r="D9201">
        <f t="shared" si="143"/>
        <v>4.2682893999999999E-3</v>
      </c>
    </row>
    <row r="9202" spans="1:4" x14ac:dyDescent="0.15">
      <c r="A9202" s="1">
        <v>45753</v>
      </c>
      <c r="B9202" s="2">
        <v>0.86458333333333337</v>
      </c>
      <c r="C9202">
        <v>42.305011999999998</v>
      </c>
      <c r="D9202">
        <f t="shared" si="143"/>
        <v>4.2305012000000003E-3</v>
      </c>
    </row>
    <row r="9203" spans="1:4" x14ac:dyDescent="0.15">
      <c r="A9203" s="1">
        <v>45753</v>
      </c>
      <c r="B9203" s="2">
        <v>0.875</v>
      </c>
      <c r="C9203">
        <v>41.688084000000003</v>
      </c>
      <c r="D9203">
        <f t="shared" si="143"/>
        <v>4.1688084000000005E-3</v>
      </c>
    </row>
    <row r="9204" spans="1:4" x14ac:dyDescent="0.15">
      <c r="A9204" s="1">
        <v>45753</v>
      </c>
      <c r="B9204" s="2">
        <v>0.88541666666666663</v>
      </c>
      <c r="C9204">
        <v>40.522078999999998</v>
      </c>
      <c r="D9204">
        <f t="shared" si="143"/>
        <v>4.0522079000000003E-3</v>
      </c>
    </row>
    <row r="9205" spans="1:4" x14ac:dyDescent="0.15">
      <c r="A9205" s="1">
        <v>45753</v>
      </c>
      <c r="B9205" s="2">
        <v>0.89583333333333337</v>
      </c>
      <c r="C9205">
        <v>39.113894999999999</v>
      </c>
      <c r="D9205">
        <f t="shared" si="143"/>
        <v>3.9113895000000001E-3</v>
      </c>
    </row>
    <row r="9206" spans="1:4" x14ac:dyDescent="0.15">
      <c r="A9206" s="1">
        <v>45753</v>
      </c>
      <c r="B9206" s="2">
        <v>0.90625</v>
      </c>
      <c r="C9206">
        <v>38.432245999999999</v>
      </c>
      <c r="D9206">
        <f t="shared" si="143"/>
        <v>3.8432246000000003E-3</v>
      </c>
    </row>
    <row r="9207" spans="1:4" x14ac:dyDescent="0.15">
      <c r="A9207" s="1">
        <v>45753</v>
      </c>
      <c r="B9207" s="2">
        <v>0.91666666666666663</v>
      </c>
      <c r="C9207">
        <v>37.242232000000001</v>
      </c>
      <c r="D9207">
        <f t="shared" si="143"/>
        <v>3.7242232000000001E-3</v>
      </c>
    </row>
    <row r="9208" spans="1:4" x14ac:dyDescent="0.15">
      <c r="A9208" s="1">
        <v>45753</v>
      </c>
      <c r="B9208" s="2">
        <v>0.92708333333333337</v>
      </c>
      <c r="C9208">
        <v>35.019827999999997</v>
      </c>
      <c r="D9208">
        <f t="shared" si="143"/>
        <v>3.5019827999999997E-3</v>
      </c>
    </row>
    <row r="9209" spans="1:4" x14ac:dyDescent="0.15">
      <c r="A9209" s="1">
        <v>45753</v>
      </c>
      <c r="B9209" s="2">
        <v>0.9375</v>
      </c>
      <c r="C9209">
        <v>33.141900999999997</v>
      </c>
      <c r="D9209">
        <f t="shared" si="143"/>
        <v>3.3141900999999999E-3</v>
      </c>
    </row>
    <row r="9210" spans="1:4" x14ac:dyDescent="0.15">
      <c r="A9210" s="1">
        <v>45753</v>
      </c>
      <c r="B9210" s="2">
        <v>0.94791666666666663</v>
      </c>
      <c r="C9210">
        <v>31.198211000000001</v>
      </c>
      <c r="D9210">
        <f t="shared" si="143"/>
        <v>3.1198211000000001E-3</v>
      </c>
    </row>
    <row r="9211" spans="1:4" x14ac:dyDescent="0.15">
      <c r="A9211" s="1">
        <v>45753</v>
      </c>
      <c r="B9211" s="2">
        <v>0.95833333333333337</v>
      </c>
      <c r="C9211">
        <v>29.343250000000001</v>
      </c>
      <c r="D9211">
        <f t="shared" si="143"/>
        <v>2.9343250000000002E-3</v>
      </c>
    </row>
    <row r="9212" spans="1:4" x14ac:dyDescent="0.15">
      <c r="A9212" s="1">
        <v>45753</v>
      </c>
      <c r="B9212" s="2">
        <v>0.96875</v>
      </c>
      <c r="C9212">
        <v>27.599983000000002</v>
      </c>
      <c r="D9212">
        <f t="shared" si="143"/>
        <v>2.7599983000000002E-3</v>
      </c>
    </row>
    <row r="9213" spans="1:4" x14ac:dyDescent="0.15">
      <c r="A9213" s="1">
        <v>45753</v>
      </c>
      <c r="B9213" s="2">
        <v>0.97916666666666663</v>
      </c>
      <c r="C9213">
        <v>25.987200999999999</v>
      </c>
      <c r="D9213">
        <f t="shared" si="143"/>
        <v>2.5987201000000001E-3</v>
      </c>
    </row>
    <row r="9214" spans="1:4" x14ac:dyDescent="0.15">
      <c r="A9214" s="1">
        <v>45753</v>
      </c>
      <c r="B9214" s="2">
        <v>0.98958333333333337</v>
      </c>
      <c r="C9214">
        <v>24.403646999999999</v>
      </c>
      <c r="D9214">
        <f t="shared" si="143"/>
        <v>2.4403647000000002E-3</v>
      </c>
    </row>
    <row r="9215" spans="1:4" x14ac:dyDescent="0.15">
      <c r="A9215" s="1">
        <v>45754</v>
      </c>
      <c r="B9215" s="2">
        <v>0</v>
      </c>
      <c r="C9215">
        <v>22.083476000000001</v>
      </c>
      <c r="D9215">
        <f t="shared" si="143"/>
        <v>2.2083476E-3</v>
      </c>
    </row>
    <row r="9216" spans="1:4" x14ac:dyDescent="0.15">
      <c r="A9216" s="1">
        <v>45754</v>
      </c>
      <c r="B9216" s="2">
        <v>1.0416666666666666E-2</v>
      </c>
      <c r="C9216">
        <v>20.726333</v>
      </c>
      <c r="D9216">
        <f t="shared" si="143"/>
        <v>2.0726333E-3</v>
      </c>
    </row>
    <row r="9217" spans="1:4" x14ac:dyDescent="0.15">
      <c r="A9217" s="1">
        <v>45754</v>
      </c>
      <c r="B9217" s="2">
        <v>2.0833333333333332E-2</v>
      </c>
      <c r="C9217">
        <v>19.975484000000002</v>
      </c>
      <c r="D9217">
        <f t="shared" si="143"/>
        <v>1.9975484000000002E-3</v>
      </c>
    </row>
    <row r="9218" spans="1:4" x14ac:dyDescent="0.15">
      <c r="A9218" s="1">
        <v>45754</v>
      </c>
      <c r="B9218" s="2">
        <v>3.125E-2</v>
      </c>
      <c r="C9218">
        <v>19.083202</v>
      </c>
      <c r="D9218">
        <f t="shared" si="143"/>
        <v>1.9083202000000001E-3</v>
      </c>
    </row>
    <row r="9219" spans="1:4" x14ac:dyDescent="0.15">
      <c r="A9219" s="1">
        <v>45754</v>
      </c>
      <c r="B9219" s="2">
        <v>4.1666666666666664E-2</v>
      </c>
      <c r="C9219">
        <v>18.363551999999999</v>
      </c>
      <c r="D9219">
        <f t="shared" si="143"/>
        <v>1.8363551999999999E-3</v>
      </c>
    </row>
    <row r="9220" spans="1:4" x14ac:dyDescent="0.15">
      <c r="A9220" s="1">
        <v>45754</v>
      </c>
      <c r="B9220" s="2">
        <v>5.2083333333333336E-2</v>
      </c>
      <c r="C9220">
        <v>17.744778</v>
      </c>
      <c r="D9220">
        <f t="shared" ref="D9220:D9283" si="144">100/1000000*C9220</f>
        <v>1.7744778000000001E-3</v>
      </c>
    </row>
    <row r="9221" spans="1:4" x14ac:dyDescent="0.15">
      <c r="A9221" s="1">
        <v>45754</v>
      </c>
      <c r="B9221" s="2">
        <v>6.25E-2</v>
      </c>
      <c r="C9221">
        <v>17.224799000000001</v>
      </c>
      <c r="D9221">
        <f t="shared" si="144"/>
        <v>1.7224799000000002E-3</v>
      </c>
    </row>
    <row r="9222" spans="1:4" x14ac:dyDescent="0.15">
      <c r="A9222" s="1">
        <v>45754</v>
      </c>
      <c r="B9222" s="2">
        <v>7.2916666666666671E-2</v>
      </c>
      <c r="C9222">
        <v>16.801537</v>
      </c>
      <c r="D9222">
        <f t="shared" si="144"/>
        <v>1.6801537E-3</v>
      </c>
    </row>
    <row r="9223" spans="1:4" x14ac:dyDescent="0.15">
      <c r="A9223" s="1">
        <v>45754</v>
      </c>
      <c r="B9223" s="2">
        <v>8.3333333333333329E-2</v>
      </c>
      <c r="C9223">
        <v>16.663222999999999</v>
      </c>
      <c r="D9223">
        <f t="shared" si="144"/>
        <v>1.6663222999999999E-3</v>
      </c>
    </row>
    <row r="9224" spans="1:4" x14ac:dyDescent="0.15">
      <c r="A9224" s="1">
        <v>45754</v>
      </c>
      <c r="B9224" s="2">
        <v>9.375E-2</v>
      </c>
      <c r="C9224">
        <v>16.549868</v>
      </c>
      <c r="D9224">
        <f t="shared" si="144"/>
        <v>1.6549868000000001E-3</v>
      </c>
    </row>
    <row r="9225" spans="1:4" x14ac:dyDescent="0.15">
      <c r="A9225" s="1">
        <v>45754</v>
      </c>
      <c r="B9225" s="2">
        <v>0.10416666666666667</v>
      </c>
      <c r="C9225">
        <v>16.459391</v>
      </c>
      <c r="D9225">
        <f t="shared" si="144"/>
        <v>1.6459391000000002E-3</v>
      </c>
    </row>
    <row r="9226" spans="1:4" x14ac:dyDescent="0.15">
      <c r="A9226" s="1">
        <v>45754</v>
      </c>
      <c r="B9226" s="2">
        <v>0.11458333333333333</v>
      </c>
      <c r="C9226">
        <v>16.383475000000001</v>
      </c>
      <c r="D9226">
        <f t="shared" si="144"/>
        <v>1.6383475000000002E-3</v>
      </c>
    </row>
    <row r="9227" spans="1:4" x14ac:dyDescent="0.15">
      <c r="A9227" s="1">
        <v>45754</v>
      </c>
      <c r="B9227" s="2">
        <v>0.125</v>
      </c>
      <c r="C9227">
        <v>16.531148000000002</v>
      </c>
      <c r="D9227">
        <f t="shared" si="144"/>
        <v>1.6531148000000003E-3</v>
      </c>
    </row>
    <row r="9228" spans="1:4" x14ac:dyDescent="0.15">
      <c r="A9228" s="1">
        <v>45754</v>
      </c>
      <c r="B9228" s="2">
        <v>0.13541666666666666</v>
      </c>
      <c r="C9228">
        <v>16.472911</v>
      </c>
      <c r="D9228">
        <f t="shared" si="144"/>
        <v>1.6472911E-3</v>
      </c>
    </row>
    <row r="9229" spans="1:4" x14ac:dyDescent="0.15">
      <c r="A9229" s="1">
        <v>45754</v>
      </c>
      <c r="B9229" s="2">
        <v>0.14583333333333334</v>
      </c>
      <c r="C9229">
        <v>16.556107000000001</v>
      </c>
      <c r="D9229">
        <f t="shared" si="144"/>
        <v>1.6556107000000001E-3</v>
      </c>
    </row>
    <row r="9230" spans="1:4" x14ac:dyDescent="0.15">
      <c r="A9230" s="1">
        <v>45754</v>
      </c>
      <c r="B9230" s="2">
        <v>0.15625</v>
      </c>
      <c r="C9230">
        <v>16.644504000000001</v>
      </c>
      <c r="D9230">
        <f t="shared" si="144"/>
        <v>1.6644504000000002E-3</v>
      </c>
    </row>
    <row r="9231" spans="1:4" x14ac:dyDescent="0.15">
      <c r="A9231" s="1">
        <v>45754</v>
      </c>
      <c r="B9231" s="2">
        <v>0.16666666666666666</v>
      </c>
      <c r="C9231">
        <v>17.077126</v>
      </c>
      <c r="D9231">
        <f t="shared" si="144"/>
        <v>1.7077126000000001E-3</v>
      </c>
    </row>
    <row r="9232" spans="1:4" x14ac:dyDescent="0.15">
      <c r="A9232" s="1">
        <v>45754</v>
      </c>
      <c r="B9232" s="2">
        <v>0.17708333333333334</v>
      </c>
      <c r="C9232">
        <v>17.384952999999999</v>
      </c>
      <c r="D9232">
        <f t="shared" si="144"/>
        <v>1.7384952999999999E-3</v>
      </c>
    </row>
    <row r="9233" spans="1:4" x14ac:dyDescent="0.15">
      <c r="A9233" s="1">
        <v>45754</v>
      </c>
      <c r="B9233" s="2">
        <v>0.1875</v>
      </c>
      <c r="C9233">
        <v>17.850853000000001</v>
      </c>
      <c r="D9233">
        <f t="shared" si="144"/>
        <v>1.7850853000000002E-3</v>
      </c>
    </row>
    <row r="9234" spans="1:4" x14ac:dyDescent="0.15">
      <c r="A9234" s="1">
        <v>45754</v>
      </c>
      <c r="B9234" s="2">
        <v>0.19791666666666666</v>
      </c>
      <c r="C9234">
        <v>18.724416999999999</v>
      </c>
      <c r="D9234">
        <f t="shared" si="144"/>
        <v>1.8724416999999999E-3</v>
      </c>
    </row>
    <row r="9235" spans="1:4" x14ac:dyDescent="0.15">
      <c r="A9235" s="1">
        <v>45754</v>
      </c>
      <c r="B9235" s="2">
        <v>0.20833333333333334</v>
      </c>
      <c r="C9235">
        <v>19.844449999999998</v>
      </c>
      <c r="D9235">
        <f t="shared" si="144"/>
        <v>1.984445E-3</v>
      </c>
    </row>
    <row r="9236" spans="1:4" x14ac:dyDescent="0.15">
      <c r="A9236" s="1">
        <v>45754</v>
      </c>
      <c r="B9236" s="2">
        <v>0.21875</v>
      </c>
      <c r="C9236">
        <v>20.499621999999999</v>
      </c>
      <c r="D9236">
        <f t="shared" si="144"/>
        <v>2.0499621999999999E-3</v>
      </c>
    </row>
    <row r="9237" spans="1:4" x14ac:dyDescent="0.15">
      <c r="A9237" s="1">
        <v>45754</v>
      </c>
      <c r="B9237" s="2">
        <v>0.22916666666666666</v>
      </c>
      <c r="C9237">
        <v>21.547899000000001</v>
      </c>
      <c r="D9237">
        <f t="shared" si="144"/>
        <v>2.1547899000000001E-3</v>
      </c>
    </row>
    <row r="9238" spans="1:4" x14ac:dyDescent="0.15">
      <c r="A9238" s="1">
        <v>45754</v>
      </c>
      <c r="B9238" s="2">
        <v>0.23958333333333334</v>
      </c>
      <c r="C9238">
        <v>22.590975</v>
      </c>
      <c r="D9238">
        <f t="shared" si="144"/>
        <v>2.2590975E-3</v>
      </c>
    </row>
    <row r="9239" spans="1:4" x14ac:dyDescent="0.15">
      <c r="A9239" s="1">
        <v>45754</v>
      </c>
      <c r="B9239" s="2">
        <v>0.25</v>
      </c>
      <c r="C9239">
        <v>24.557532999999999</v>
      </c>
      <c r="D9239">
        <f t="shared" si="144"/>
        <v>2.4557532999999999E-3</v>
      </c>
    </row>
    <row r="9240" spans="1:4" x14ac:dyDescent="0.15">
      <c r="A9240" s="1">
        <v>45754</v>
      </c>
      <c r="B9240" s="2">
        <v>0.26041666666666669</v>
      </c>
      <c r="C9240">
        <v>25.942754999999998</v>
      </c>
      <c r="D9240">
        <f t="shared" si="144"/>
        <v>2.5942754999999998E-3</v>
      </c>
    </row>
    <row r="9241" spans="1:4" x14ac:dyDescent="0.15">
      <c r="A9241" s="1">
        <v>45754</v>
      </c>
      <c r="B9241" s="2">
        <v>0.27083333333333331</v>
      </c>
      <c r="C9241">
        <v>26.804879</v>
      </c>
      <c r="D9241">
        <f t="shared" si="144"/>
        <v>2.6804878999999999E-3</v>
      </c>
    </row>
    <row r="9242" spans="1:4" x14ac:dyDescent="0.15">
      <c r="A9242" s="1">
        <v>45754</v>
      </c>
      <c r="B9242" s="2">
        <v>0.28125</v>
      </c>
      <c r="C9242">
        <v>27.487089999999998</v>
      </c>
      <c r="D9242">
        <f t="shared" si="144"/>
        <v>2.7487089999999998E-3</v>
      </c>
    </row>
    <row r="9243" spans="1:4" x14ac:dyDescent="0.15">
      <c r="A9243" s="1">
        <v>45754</v>
      </c>
      <c r="B9243" s="2">
        <v>0.29166666666666669</v>
      </c>
      <c r="C9243">
        <v>28.008108</v>
      </c>
      <c r="D9243">
        <f t="shared" si="144"/>
        <v>2.8008108000000002E-3</v>
      </c>
    </row>
    <row r="9244" spans="1:4" x14ac:dyDescent="0.15">
      <c r="A9244" s="1">
        <v>45754</v>
      </c>
      <c r="B9244" s="2">
        <v>0.30208333333333331</v>
      </c>
      <c r="C9244">
        <v>27.989388999999999</v>
      </c>
      <c r="D9244">
        <f t="shared" si="144"/>
        <v>2.7989389000000003E-3</v>
      </c>
    </row>
    <row r="9245" spans="1:4" x14ac:dyDescent="0.15">
      <c r="A9245" s="1">
        <v>45754</v>
      </c>
      <c r="B9245" s="2">
        <v>0.3125</v>
      </c>
      <c r="C9245">
        <v>27.680522</v>
      </c>
      <c r="D9245">
        <f t="shared" si="144"/>
        <v>2.7680522000000001E-3</v>
      </c>
    </row>
    <row r="9246" spans="1:4" x14ac:dyDescent="0.15">
      <c r="A9246" s="1">
        <v>45754</v>
      </c>
      <c r="B9246" s="2">
        <v>0.32291666666666669</v>
      </c>
      <c r="C9246">
        <v>27.102305999999999</v>
      </c>
      <c r="D9246">
        <f t="shared" si="144"/>
        <v>2.7102305999999999E-3</v>
      </c>
    </row>
    <row r="9247" spans="1:4" x14ac:dyDescent="0.15">
      <c r="A9247" s="1">
        <v>45754</v>
      </c>
      <c r="B9247" s="2">
        <v>0.33333333333333331</v>
      </c>
      <c r="C9247">
        <v>26.660325</v>
      </c>
      <c r="D9247">
        <f t="shared" si="144"/>
        <v>2.6660325000000002E-3</v>
      </c>
    </row>
    <row r="9248" spans="1:4" x14ac:dyDescent="0.15">
      <c r="A9248" s="1">
        <v>45754</v>
      </c>
      <c r="B9248" s="2">
        <v>0.34375</v>
      </c>
      <c r="C9248">
        <v>26.329618</v>
      </c>
      <c r="D9248">
        <f t="shared" si="144"/>
        <v>2.6329617999999999E-3</v>
      </c>
    </row>
    <row r="9249" spans="1:4" x14ac:dyDescent="0.15">
      <c r="A9249" s="1">
        <v>45754</v>
      </c>
      <c r="B9249" s="2">
        <v>0.35416666666666669</v>
      </c>
      <c r="C9249">
        <v>25.824200000000001</v>
      </c>
      <c r="D9249">
        <f t="shared" si="144"/>
        <v>2.5824200000000002E-3</v>
      </c>
    </row>
    <row r="9250" spans="1:4" x14ac:dyDescent="0.15">
      <c r="A9250" s="1">
        <v>45754</v>
      </c>
      <c r="B9250" s="2">
        <v>0.36458333333333331</v>
      </c>
      <c r="C9250">
        <v>25.469574000000001</v>
      </c>
      <c r="D9250">
        <f t="shared" si="144"/>
        <v>2.5469574000000004E-3</v>
      </c>
    </row>
    <row r="9251" spans="1:4" x14ac:dyDescent="0.15">
      <c r="A9251" s="1">
        <v>45754</v>
      </c>
      <c r="B9251" s="2">
        <v>0.375</v>
      </c>
      <c r="C9251">
        <v>25.438376000000002</v>
      </c>
      <c r="D9251">
        <f t="shared" si="144"/>
        <v>2.5438376000000004E-3</v>
      </c>
    </row>
    <row r="9252" spans="1:4" x14ac:dyDescent="0.15">
      <c r="A9252" s="1">
        <v>45754</v>
      </c>
      <c r="B9252" s="2">
        <v>0.38541666666666669</v>
      </c>
      <c r="C9252">
        <v>25.488294</v>
      </c>
      <c r="D9252">
        <f t="shared" si="144"/>
        <v>2.5488294E-3</v>
      </c>
    </row>
    <row r="9253" spans="1:4" x14ac:dyDescent="0.15">
      <c r="A9253" s="1">
        <v>45754</v>
      </c>
      <c r="B9253" s="2">
        <v>0.39583333333333331</v>
      </c>
      <c r="C9253">
        <v>25.317741000000002</v>
      </c>
      <c r="D9253">
        <f t="shared" si="144"/>
        <v>2.5317741000000001E-3</v>
      </c>
    </row>
    <row r="9254" spans="1:4" x14ac:dyDescent="0.15">
      <c r="A9254" s="1">
        <v>45754</v>
      </c>
      <c r="B9254" s="2">
        <v>0.40625</v>
      </c>
      <c r="C9254">
        <v>25.222065000000001</v>
      </c>
      <c r="D9254">
        <f t="shared" si="144"/>
        <v>2.5222065000000001E-3</v>
      </c>
    </row>
    <row r="9255" spans="1:4" x14ac:dyDescent="0.15">
      <c r="A9255" s="1">
        <v>45754</v>
      </c>
      <c r="B9255" s="2">
        <v>0.41666666666666669</v>
      </c>
      <c r="C9255">
        <v>25.048392</v>
      </c>
      <c r="D9255">
        <f t="shared" si="144"/>
        <v>2.5048392000000001E-3</v>
      </c>
    </row>
    <row r="9256" spans="1:4" x14ac:dyDescent="0.15">
      <c r="A9256" s="1">
        <v>45754</v>
      </c>
      <c r="B9256" s="2">
        <v>0.42708333333333331</v>
      </c>
      <c r="C9256">
        <v>25.014073</v>
      </c>
      <c r="D9256">
        <f t="shared" si="144"/>
        <v>2.5014073000000003E-3</v>
      </c>
    </row>
    <row r="9257" spans="1:4" x14ac:dyDescent="0.15">
      <c r="A9257" s="1">
        <v>45754</v>
      </c>
      <c r="B9257" s="2">
        <v>0.4375</v>
      </c>
      <c r="C9257">
        <v>25.315660999999999</v>
      </c>
      <c r="D9257">
        <f t="shared" si="144"/>
        <v>2.5315660999999999E-3</v>
      </c>
    </row>
    <row r="9258" spans="1:4" x14ac:dyDescent="0.15">
      <c r="A9258" s="1">
        <v>45754</v>
      </c>
      <c r="B9258" s="2">
        <v>0.44791666666666669</v>
      </c>
      <c r="C9258">
        <v>25.608929</v>
      </c>
      <c r="D9258">
        <f t="shared" si="144"/>
        <v>2.5608929000000002E-3</v>
      </c>
    </row>
    <row r="9259" spans="1:4" x14ac:dyDescent="0.15">
      <c r="A9259" s="1">
        <v>45754</v>
      </c>
      <c r="B9259" s="2">
        <v>0.45833333333333331</v>
      </c>
      <c r="C9259">
        <v>26.169464999999999</v>
      </c>
      <c r="D9259">
        <f t="shared" si="144"/>
        <v>2.6169464999999999E-3</v>
      </c>
    </row>
    <row r="9260" spans="1:4" x14ac:dyDescent="0.15">
      <c r="A9260" s="1">
        <v>45754</v>
      </c>
      <c r="B9260" s="2">
        <v>0.46875</v>
      </c>
      <c r="C9260">
        <v>27.030549000000001</v>
      </c>
      <c r="D9260">
        <f t="shared" si="144"/>
        <v>2.7030549000000002E-3</v>
      </c>
    </row>
    <row r="9261" spans="1:4" x14ac:dyDescent="0.15">
      <c r="A9261" s="1">
        <v>45754</v>
      </c>
      <c r="B9261" s="2">
        <v>0.47916666666666669</v>
      </c>
      <c r="C9261">
        <v>27.649322999999999</v>
      </c>
      <c r="D9261">
        <f t="shared" si="144"/>
        <v>2.7649323E-3</v>
      </c>
    </row>
    <row r="9262" spans="1:4" x14ac:dyDescent="0.15">
      <c r="A9262" s="1">
        <v>45754</v>
      </c>
      <c r="B9262" s="2">
        <v>0.48958333333333331</v>
      </c>
      <c r="C9262">
        <v>28.150582</v>
      </c>
      <c r="D9262">
        <f t="shared" si="144"/>
        <v>2.8150582000000001E-3</v>
      </c>
    </row>
    <row r="9263" spans="1:4" x14ac:dyDescent="0.15">
      <c r="A9263" s="1">
        <v>45754</v>
      </c>
      <c r="B9263" s="2">
        <v>0.5</v>
      </c>
      <c r="C9263">
        <v>28.431370999999999</v>
      </c>
      <c r="D9263">
        <f t="shared" si="144"/>
        <v>2.8431371E-3</v>
      </c>
    </row>
    <row r="9264" spans="1:4" x14ac:dyDescent="0.15">
      <c r="A9264" s="1">
        <v>45754</v>
      </c>
      <c r="B9264" s="2">
        <v>0.51041666666666663</v>
      </c>
      <c r="C9264">
        <v>28.506246999999998</v>
      </c>
      <c r="D9264">
        <f t="shared" si="144"/>
        <v>2.8506246999999998E-3</v>
      </c>
    </row>
    <row r="9265" spans="1:4" x14ac:dyDescent="0.15">
      <c r="A9265" s="1">
        <v>45754</v>
      </c>
      <c r="B9265" s="2">
        <v>0.52083333333333337</v>
      </c>
      <c r="C9265">
        <v>28.311775999999998</v>
      </c>
      <c r="D9265">
        <f t="shared" si="144"/>
        <v>2.8311776E-3</v>
      </c>
    </row>
    <row r="9266" spans="1:4" x14ac:dyDescent="0.15">
      <c r="A9266" s="1">
        <v>45754</v>
      </c>
      <c r="B9266" s="2">
        <v>0.53125</v>
      </c>
      <c r="C9266">
        <v>28.143303</v>
      </c>
      <c r="D9266">
        <f t="shared" si="144"/>
        <v>2.8143303E-3</v>
      </c>
    </row>
    <row r="9267" spans="1:4" x14ac:dyDescent="0.15">
      <c r="A9267" s="1">
        <v>45754</v>
      </c>
      <c r="B9267" s="2">
        <v>0.54166666666666663</v>
      </c>
      <c r="C9267">
        <v>27.973790000000001</v>
      </c>
      <c r="D9267">
        <f t="shared" si="144"/>
        <v>2.7973790000000004E-3</v>
      </c>
    </row>
    <row r="9268" spans="1:4" x14ac:dyDescent="0.15">
      <c r="A9268" s="1">
        <v>45754</v>
      </c>
      <c r="B9268" s="2">
        <v>0.55208333333333337</v>
      </c>
      <c r="C9268">
        <v>27.877074</v>
      </c>
      <c r="D9268">
        <f t="shared" si="144"/>
        <v>2.7877074000000001E-3</v>
      </c>
    </row>
    <row r="9269" spans="1:4" x14ac:dyDescent="0.15">
      <c r="A9269" s="1">
        <v>45754</v>
      </c>
      <c r="B9269" s="2">
        <v>0.5625</v>
      </c>
      <c r="C9269">
        <v>27.592126</v>
      </c>
      <c r="D9269">
        <f t="shared" si="144"/>
        <v>2.7592126000000002E-3</v>
      </c>
    </row>
    <row r="9270" spans="1:4" x14ac:dyDescent="0.15">
      <c r="A9270" s="1">
        <v>45754</v>
      </c>
      <c r="B9270" s="2">
        <v>0.57291666666666663</v>
      </c>
      <c r="C9270">
        <v>27.066948</v>
      </c>
      <c r="D9270">
        <f t="shared" si="144"/>
        <v>2.7066948000000002E-3</v>
      </c>
    </row>
    <row r="9271" spans="1:4" x14ac:dyDescent="0.15">
      <c r="A9271" s="1">
        <v>45754</v>
      </c>
      <c r="B9271" s="2">
        <v>0.58333333333333337</v>
      </c>
      <c r="C9271">
        <v>26.702963</v>
      </c>
      <c r="D9271">
        <f t="shared" si="144"/>
        <v>2.6702963000000001E-3</v>
      </c>
    </row>
    <row r="9272" spans="1:4" x14ac:dyDescent="0.15">
      <c r="A9272" s="1">
        <v>45754</v>
      </c>
      <c r="B9272" s="2">
        <v>0.59375</v>
      </c>
      <c r="C9272">
        <v>26.506411</v>
      </c>
      <c r="D9272">
        <f t="shared" si="144"/>
        <v>2.6506411000000001E-3</v>
      </c>
    </row>
    <row r="9273" spans="1:4" x14ac:dyDescent="0.15">
      <c r="A9273" s="1">
        <v>45754</v>
      </c>
      <c r="B9273" s="2">
        <v>0.60416666666666663</v>
      </c>
      <c r="C9273">
        <v>26.221463</v>
      </c>
      <c r="D9273">
        <f t="shared" si="144"/>
        <v>2.6221463000000002E-3</v>
      </c>
    </row>
    <row r="9274" spans="1:4" x14ac:dyDescent="0.15">
      <c r="A9274" s="1">
        <v>45754</v>
      </c>
      <c r="B9274" s="2">
        <v>0.61458333333333337</v>
      </c>
      <c r="C9274">
        <v>26.266181</v>
      </c>
      <c r="D9274">
        <f t="shared" si="144"/>
        <v>2.6266180999999999E-3</v>
      </c>
    </row>
    <row r="9275" spans="1:4" x14ac:dyDescent="0.15">
      <c r="A9275" s="1">
        <v>45754</v>
      </c>
      <c r="B9275" s="2">
        <v>0.625</v>
      </c>
      <c r="C9275">
        <v>26.608326999999999</v>
      </c>
      <c r="D9275">
        <f t="shared" si="144"/>
        <v>2.6608326999999999E-3</v>
      </c>
    </row>
    <row r="9276" spans="1:4" x14ac:dyDescent="0.15">
      <c r="A9276" s="1">
        <v>45754</v>
      </c>
      <c r="B9276" s="2">
        <v>0.63541666666666663</v>
      </c>
      <c r="C9276">
        <v>26.623926000000001</v>
      </c>
      <c r="D9276">
        <f t="shared" si="144"/>
        <v>2.6623926000000002E-3</v>
      </c>
    </row>
    <row r="9277" spans="1:4" x14ac:dyDescent="0.15">
      <c r="A9277" s="1">
        <v>45754</v>
      </c>
      <c r="B9277" s="2">
        <v>0.64583333333333337</v>
      </c>
      <c r="C9277">
        <v>26.767440000000001</v>
      </c>
      <c r="D9277">
        <f t="shared" si="144"/>
        <v>2.676744E-3</v>
      </c>
    </row>
    <row r="9278" spans="1:4" x14ac:dyDescent="0.15">
      <c r="A9278" s="1">
        <v>45754</v>
      </c>
      <c r="B9278" s="2">
        <v>0.65625</v>
      </c>
      <c r="C9278">
        <v>27.098146</v>
      </c>
      <c r="D9278">
        <f t="shared" si="144"/>
        <v>2.7098146000000003E-3</v>
      </c>
    </row>
    <row r="9279" spans="1:4" x14ac:dyDescent="0.15">
      <c r="A9279" s="1">
        <v>45754</v>
      </c>
      <c r="B9279" s="2">
        <v>0.66666666666666663</v>
      </c>
      <c r="C9279">
        <v>27.827155999999999</v>
      </c>
      <c r="D9279">
        <f t="shared" si="144"/>
        <v>2.7827156E-3</v>
      </c>
    </row>
    <row r="9280" spans="1:4" x14ac:dyDescent="0.15">
      <c r="A9280" s="1">
        <v>45754</v>
      </c>
      <c r="B9280" s="2">
        <v>0.67708333333333337</v>
      </c>
      <c r="C9280">
        <v>28.390812</v>
      </c>
      <c r="D9280">
        <f t="shared" si="144"/>
        <v>2.8390812000000003E-3</v>
      </c>
    </row>
    <row r="9281" spans="1:4" x14ac:dyDescent="0.15">
      <c r="A9281" s="1">
        <v>45754</v>
      </c>
      <c r="B9281" s="2">
        <v>0.6875</v>
      </c>
      <c r="C9281">
        <v>29.15934</v>
      </c>
      <c r="D9281">
        <f t="shared" si="144"/>
        <v>2.9159340000000002E-3</v>
      </c>
    </row>
    <row r="9282" spans="1:4" x14ac:dyDescent="0.15">
      <c r="A9282" s="1">
        <v>45754</v>
      </c>
      <c r="B9282" s="2">
        <v>0.69791666666666663</v>
      </c>
      <c r="C9282">
        <v>30.070342</v>
      </c>
      <c r="D9282">
        <f t="shared" si="144"/>
        <v>3.0070342000000001E-3</v>
      </c>
    </row>
    <row r="9283" spans="1:4" x14ac:dyDescent="0.15">
      <c r="A9283" s="1">
        <v>45754</v>
      </c>
      <c r="B9283" s="2">
        <v>0.70833333333333337</v>
      </c>
      <c r="C9283">
        <v>31.536681000000002</v>
      </c>
      <c r="D9283">
        <f t="shared" si="144"/>
        <v>3.1536681000000001E-3</v>
      </c>
    </row>
    <row r="9284" spans="1:4" x14ac:dyDescent="0.15">
      <c r="A9284" s="1">
        <v>45754</v>
      </c>
      <c r="B9284" s="2">
        <v>0.71875</v>
      </c>
      <c r="C9284">
        <v>32.801268</v>
      </c>
      <c r="D9284">
        <f t="shared" ref="D9284:D9347" si="145">100/1000000*C9284</f>
        <v>3.2801268000000002E-3</v>
      </c>
    </row>
    <row r="9285" spans="1:4" x14ac:dyDescent="0.15">
      <c r="A9285" s="1">
        <v>45754</v>
      </c>
      <c r="B9285" s="2">
        <v>0.72916666666666663</v>
      </c>
      <c r="C9285">
        <v>34.282165999999997</v>
      </c>
      <c r="D9285">
        <f t="shared" si="145"/>
        <v>3.4282165999999998E-3</v>
      </c>
    </row>
    <row r="9286" spans="1:4" x14ac:dyDescent="0.15">
      <c r="A9286" s="1">
        <v>45754</v>
      </c>
      <c r="B9286" s="2">
        <v>0.73958333333333337</v>
      </c>
      <c r="C9286">
        <v>35.888899000000002</v>
      </c>
      <c r="D9286">
        <f t="shared" si="145"/>
        <v>3.5888899000000004E-3</v>
      </c>
    </row>
    <row r="9287" spans="1:4" x14ac:dyDescent="0.15">
      <c r="A9287" s="1">
        <v>45754</v>
      </c>
      <c r="B9287" s="2">
        <v>0.75</v>
      </c>
      <c r="C9287">
        <v>37.377076000000002</v>
      </c>
      <c r="D9287">
        <f t="shared" si="145"/>
        <v>3.7377076000000005E-3</v>
      </c>
    </row>
    <row r="9288" spans="1:4" x14ac:dyDescent="0.15">
      <c r="A9288" s="1">
        <v>45754</v>
      </c>
      <c r="B9288" s="2">
        <v>0.76041666666666663</v>
      </c>
      <c r="C9288">
        <v>38.665582000000001</v>
      </c>
      <c r="D9288">
        <f t="shared" si="145"/>
        <v>3.8665582E-3</v>
      </c>
    </row>
    <row r="9289" spans="1:4" x14ac:dyDescent="0.15">
      <c r="A9289" s="1">
        <v>45754</v>
      </c>
      <c r="B9289" s="2">
        <v>0.77083333333333337</v>
      </c>
      <c r="C9289">
        <v>39.791854999999998</v>
      </c>
      <c r="D9289">
        <f t="shared" si="145"/>
        <v>3.9791855000000003E-3</v>
      </c>
    </row>
    <row r="9290" spans="1:4" x14ac:dyDescent="0.15">
      <c r="A9290" s="1">
        <v>45754</v>
      </c>
      <c r="B9290" s="2">
        <v>0.78125</v>
      </c>
      <c r="C9290">
        <v>40.760055000000001</v>
      </c>
      <c r="D9290">
        <f t="shared" si="145"/>
        <v>4.0760055000000003E-3</v>
      </c>
    </row>
    <row r="9291" spans="1:4" x14ac:dyDescent="0.15">
      <c r="A9291" s="1">
        <v>45754</v>
      </c>
      <c r="B9291" s="2">
        <v>0.79166666666666663</v>
      </c>
      <c r="C9291">
        <v>41.300832</v>
      </c>
      <c r="D9291">
        <f t="shared" si="145"/>
        <v>4.1300832000000006E-3</v>
      </c>
    </row>
    <row r="9292" spans="1:4" x14ac:dyDescent="0.15">
      <c r="A9292" s="1">
        <v>45754</v>
      </c>
      <c r="B9292" s="2">
        <v>0.80208333333333337</v>
      </c>
      <c r="C9292">
        <v>41.834330000000001</v>
      </c>
      <c r="D9292">
        <f t="shared" si="145"/>
        <v>4.1834330000000003E-3</v>
      </c>
    </row>
    <row r="9293" spans="1:4" x14ac:dyDescent="0.15">
      <c r="A9293" s="1">
        <v>45754</v>
      </c>
      <c r="B9293" s="2">
        <v>0.8125</v>
      </c>
      <c r="C9293">
        <v>42.195194999999998</v>
      </c>
      <c r="D9293">
        <f t="shared" si="145"/>
        <v>4.2195195000000003E-3</v>
      </c>
    </row>
    <row r="9294" spans="1:4" x14ac:dyDescent="0.15">
      <c r="A9294" s="1">
        <v>45754</v>
      </c>
      <c r="B9294" s="2">
        <v>0.82291666666666663</v>
      </c>
      <c r="C9294">
        <v>42.140076999999998</v>
      </c>
      <c r="D9294">
        <f t="shared" si="145"/>
        <v>4.2140077000000003E-3</v>
      </c>
    </row>
    <row r="9295" spans="1:4" x14ac:dyDescent="0.15">
      <c r="A9295" s="1">
        <v>45754</v>
      </c>
      <c r="B9295" s="2">
        <v>0.83333333333333337</v>
      </c>
      <c r="C9295">
        <v>42.655895000000001</v>
      </c>
      <c r="D9295">
        <f t="shared" si="145"/>
        <v>4.2655894999999999E-3</v>
      </c>
    </row>
    <row r="9296" spans="1:4" x14ac:dyDescent="0.15">
      <c r="A9296" s="1">
        <v>45754</v>
      </c>
      <c r="B9296" s="2">
        <v>0.84375</v>
      </c>
      <c r="C9296">
        <v>42.927323999999999</v>
      </c>
      <c r="D9296">
        <f t="shared" si="145"/>
        <v>4.2927323999999998E-3</v>
      </c>
    </row>
    <row r="9297" spans="1:4" x14ac:dyDescent="0.15">
      <c r="A9297" s="1">
        <v>45754</v>
      </c>
      <c r="B9297" s="2">
        <v>0.85416666666666663</v>
      </c>
      <c r="C9297">
        <v>42.910685000000001</v>
      </c>
      <c r="D9297">
        <f t="shared" si="145"/>
        <v>4.2910685E-3</v>
      </c>
    </row>
    <row r="9298" spans="1:4" x14ac:dyDescent="0.15">
      <c r="A9298" s="1">
        <v>45754</v>
      </c>
      <c r="B9298" s="2">
        <v>0.86458333333333337</v>
      </c>
      <c r="C9298">
        <v>42.560218999999996</v>
      </c>
      <c r="D9298">
        <f t="shared" si="145"/>
        <v>4.2560218999999995E-3</v>
      </c>
    </row>
    <row r="9299" spans="1:4" x14ac:dyDescent="0.15">
      <c r="A9299" s="1">
        <v>45754</v>
      </c>
      <c r="B9299" s="2">
        <v>0.875</v>
      </c>
      <c r="C9299">
        <v>41.917526000000002</v>
      </c>
      <c r="D9299">
        <f t="shared" si="145"/>
        <v>4.1917526000000002E-3</v>
      </c>
    </row>
    <row r="9300" spans="1:4" x14ac:dyDescent="0.15">
      <c r="A9300" s="1">
        <v>45754</v>
      </c>
      <c r="B9300" s="2">
        <v>0.88541666666666663</v>
      </c>
      <c r="C9300">
        <v>40.731976000000003</v>
      </c>
      <c r="D9300">
        <f t="shared" si="145"/>
        <v>4.0731976000000008E-3</v>
      </c>
    </row>
    <row r="9301" spans="1:4" x14ac:dyDescent="0.15">
      <c r="A9301" s="1">
        <v>45754</v>
      </c>
      <c r="B9301" s="2">
        <v>0.89583333333333337</v>
      </c>
      <c r="C9301">
        <v>39.283316999999997</v>
      </c>
      <c r="D9301">
        <f t="shared" si="145"/>
        <v>3.9283317E-3</v>
      </c>
    </row>
    <row r="9302" spans="1:4" x14ac:dyDescent="0.15">
      <c r="A9302" s="1">
        <v>45754</v>
      </c>
      <c r="B9302" s="2">
        <v>0.90625</v>
      </c>
      <c r="C9302">
        <v>38.508549000000002</v>
      </c>
      <c r="D9302">
        <f t="shared" si="145"/>
        <v>3.8508549000000002E-3</v>
      </c>
    </row>
    <row r="9303" spans="1:4" x14ac:dyDescent="0.15">
      <c r="A9303" s="1">
        <v>45754</v>
      </c>
      <c r="B9303" s="2">
        <v>0.91666666666666663</v>
      </c>
      <c r="C9303">
        <v>37.413474999999998</v>
      </c>
      <c r="D9303">
        <f t="shared" si="145"/>
        <v>3.7413475000000001E-3</v>
      </c>
    </row>
    <row r="9304" spans="1:4" x14ac:dyDescent="0.15">
      <c r="A9304" s="1">
        <v>45754</v>
      </c>
      <c r="B9304" s="2">
        <v>0.92708333333333337</v>
      </c>
      <c r="C9304">
        <v>35.102691</v>
      </c>
      <c r="D9304">
        <f t="shared" si="145"/>
        <v>3.5102691000000004E-3</v>
      </c>
    </row>
    <row r="9305" spans="1:4" x14ac:dyDescent="0.15">
      <c r="A9305" s="1">
        <v>45754</v>
      </c>
      <c r="B9305" s="2">
        <v>0.9375</v>
      </c>
      <c r="C9305">
        <v>33.275488000000003</v>
      </c>
      <c r="D9305">
        <f t="shared" si="145"/>
        <v>3.3275488000000003E-3</v>
      </c>
    </row>
    <row r="9306" spans="1:4" x14ac:dyDescent="0.15">
      <c r="A9306" s="1">
        <v>45754</v>
      </c>
      <c r="B9306" s="2">
        <v>0.94791666666666663</v>
      </c>
      <c r="C9306">
        <v>31.236132999999999</v>
      </c>
      <c r="D9306">
        <f t="shared" si="145"/>
        <v>3.1236133E-3</v>
      </c>
    </row>
    <row r="9307" spans="1:4" x14ac:dyDescent="0.15">
      <c r="A9307" s="1">
        <v>45754</v>
      </c>
      <c r="B9307" s="2">
        <v>0.95833333333333337</v>
      </c>
      <c r="C9307">
        <v>29.312214000000001</v>
      </c>
      <c r="D9307">
        <f t="shared" si="145"/>
        <v>2.9312214E-3</v>
      </c>
    </row>
    <row r="9308" spans="1:4" x14ac:dyDescent="0.15">
      <c r="A9308" s="1">
        <v>45754</v>
      </c>
      <c r="B9308" s="2">
        <v>0.96875</v>
      </c>
      <c r="C9308">
        <v>27.410132999999998</v>
      </c>
      <c r="D9308">
        <f t="shared" si="145"/>
        <v>2.7410133000000001E-3</v>
      </c>
    </row>
    <row r="9309" spans="1:4" x14ac:dyDescent="0.15">
      <c r="A9309" s="1">
        <v>45754</v>
      </c>
      <c r="B9309" s="2">
        <v>0.97916666666666663</v>
      </c>
      <c r="C9309">
        <v>25.801321000000002</v>
      </c>
      <c r="D9309">
        <f t="shared" si="145"/>
        <v>2.5801321000000002E-3</v>
      </c>
    </row>
    <row r="9310" spans="1:4" x14ac:dyDescent="0.15">
      <c r="A9310" s="1">
        <v>45754</v>
      </c>
      <c r="B9310" s="2">
        <v>0.98958333333333337</v>
      </c>
      <c r="C9310">
        <v>24.178988</v>
      </c>
      <c r="D9310">
        <f t="shared" si="145"/>
        <v>2.4178988000000002E-3</v>
      </c>
    </row>
    <row r="9311" spans="1:4" x14ac:dyDescent="0.15">
      <c r="A9311" s="1">
        <v>45755</v>
      </c>
      <c r="B9311" s="2">
        <v>0</v>
      </c>
      <c r="C9311">
        <v>22.000366</v>
      </c>
      <c r="D9311">
        <f t="shared" si="145"/>
        <v>2.2000366E-3</v>
      </c>
    </row>
    <row r="9312" spans="1:4" x14ac:dyDescent="0.15">
      <c r="A9312" s="1">
        <v>45755</v>
      </c>
      <c r="B9312" s="2">
        <v>1.0416666666666666E-2</v>
      </c>
      <c r="C9312">
        <v>20.648330999999999</v>
      </c>
      <c r="D9312">
        <f t="shared" si="145"/>
        <v>2.0648330999999999E-3</v>
      </c>
    </row>
    <row r="9313" spans="1:4" x14ac:dyDescent="0.15">
      <c r="A9313" s="1">
        <v>45755</v>
      </c>
      <c r="B9313" s="2">
        <v>2.0833333333333332E-2</v>
      </c>
      <c r="C9313">
        <v>19.900307999999999</v>
      </c>
      <c r="D9313">
        <f t="shared" si="145"/>
        <v>1.9900308000000001E-3</v>
      </c>
    </row>
    <row r="9314" spans="1:4" x14ac:dyDescent="0.15">
      <c r="A9314" s="1">
        <v>45755</v>
      </c>
      <c r="B9314" s="2">
        <v>3.125E-2</v>
      </c>
      <c r="C9314">
        <v>19.011382999999999</v>
      </c>
      <c r="D9314">
        <f t="shared" si="145"/>
        <v>1.9011383E-3</v>
      </c>
    </row>
    <row r="9315" spans="1:4" x14ac:dyDescent="0.15">
      <c r="A9315" s="1">
        <v>45755</v>
      </c>
      <c r="B9315" s="2">
        <v>4.1666666666666664E-2</v>
      </c>
      <c r="C9315">
        <v>18.294442</v>
      </c>
      <c r="D9315">
        <f t="shared" si="145"/>
        <v>1.8294442E-3</v>
      </c>
    </row>
    <row r="9316" spans="1:4" x14ac:dyDescent="0.15">
      <c r="A9316" s="1">
        <v>45755</v>
      </c>
      <c r="B9316" s="2">
        <v>5.2083333333333336E-2</v>
      </c>
      <c r="C9316">
        <v>17.677996</v>
      </c>
      <c r="D9316">
        <f t="shared" si="145"/>
        <v>1.7677996E-3</v>
      </c>
    </row>
    <row r="9317" spans="1:4" x14ac:dyDescent="0.15">
      <c r="A9317" s="1">
        <v>45755</v>
      </c>
      <c r="B9317" s="2">
        <v>6.25E-2</v>
      </c>
      <c r="C9317">
        <v>17.159974999999999</v>
      </c>
      <c r="D9317">
        <f t="shared" si="145"/>
        <v>1.7159975000000001E-3</v>
      </c>
    </row>
    <row r="9318" spans="1:4" x14ac:dyDescent="0.15">
      <c r="A9318" s="1">
        <v>45755</v>
      </c>
      <c r="B9318" s="2">
        <v>7.2916666666666671E-2</v>
      </c>
      <c r="C9318">
        <v>16.738306000000001</v>
      </c>
      <c r="D9318">
        <f t="shared" si="145"/>
        <v>1.6738306000000003E-3</v>
      </c>
    </row>
    <row r="9319" spans="1:4" x14ac:dyDescent="0.15">
      <c r="A9319" s="1">
        <v>45755</v>
      </c>
      <c r="B9319" s="2">
        <v>8.3333333333333329E-2</v>
      </c>
      <c r="C9319">
        <v>16.600511999999998</v>
      </c>
      <c r="D9319">
        <f t="shared" si="145"/>
        <v>1.6600511999999999E-3</v>
      </c>
    </row>
    <row r="9320" spans="1:4" x14ac:dyDescent="0.15">
      <c r="A9320" s="1">
        <v>45755</v>
      </c>
      <c r="B9320" s="2">
        <v>9.375E-2</v>
      </c>
      <c r="C9320">
        <v>16.487583000000001</v>
      </c>
      <c r="D9320">
        <f t="shared" si="145"/>
        <v>1.6487583000000001E-3</v>
      </c>
    </row>
    <row r="9321" spans="1:4" x14ac:dyDescent="0.15">
      <c r="A9321" s="1">
        <v>45755</v>
      </c>
      <c r="B9321" s="2">
        <v>0.10416666666666667</v>
      </c>
      <c r="C9321">
        <v>16.397448000000001</v>
      </c>
      <c r="D9321">
        <f t="shared" si="145"/>
        <v>1.6397448000000001E-3</v>
      </c>
    </row>
    <row r="9322" spans="1:4" x14ac:dyDescent="0.15">
      <c r="A9322" s="1">
        <v>45755</v>
      </c>
      <c r="B9322" s="2">
        <v>0.11458333333333333</v>
      </c>
      <c r="C9322">
        <v>16.321816999999999</v>
      </c>
      <c r="D9322">
        <f t="shared" si="145"/>
        <v>1.6321816999999999E-3</v>
      </c>
    </row>
    <row r="9323" spans="1:4" x14ac:dyDescent="0.15">
      <c r="A9323" s="1">
        <v>45755</v>
      </c>
      <c r="B9323" s="2">
        <v>0.125</v>
      </c>
      <c r="C9323">
        <v>16.468934999999998</v>
      </c>
      <c r="D9323">
        <f t="shared" si="145"/>
        <v>1.6468934999999999E-3</v>
      </c>
    </row>
    <row r="9324" spans="1:4" x14ac:dyDescent="0.15">
      <c r="A9324" s="1">
        <v>45755</v>
      </c>
      <c r="B9324" s="2">
        <v>0.13541666666666666</v>
      </c>
      <c r="C9324">
        <v>16.410916</v>
      </c>
      <c r="D9324">
        <f t="shared" si="145"/>
        <v>1.6410916000000001E-3</v>
      </c>
    </row>
    <row r="9325" spans="1:4" x14ac:dyDescent="0.15">
      <c r="A9325" s="1">
        <v>45755</v>
      </c>
      <c r="B9325" s="2">
        <v>0.14583333333333334</v>
      </c>
      <c r="C9325">
        <v>16.4938</v>
      </c>
      <c r="D9325">
        <f t="shared" si="145"/>
        <v>1.6493800000000002E-3</v>
      </c>
    </row>
    <row r="9326" spans="1:4" x14ac:dyDescent="0.15">
      <c r="A9326" s="1">
        <v>45755</v>
      </c>
      <c r="B9326" s="2">
        <v>0.15625</v>
      </c>
      <c r="C9326">
        <v>16.581862999999998</v>
      </c>
      <c r="D9326">
        <f t="shared" si="145"/>
        <v>1.6581863E-3</v>
      </c>
    </row>
    <row r="9327" spans="1:4" x14ac:dyDescent="0.15">
      <c r="A9327" s="1">
        <v>45755</v>
      </c>
      <c r="B9327" s="2">
        <v>0.16666666666666666</v>
      </c>
      <c r="C9327">
        <v>17.012857</v>
      </c>
      <c r="D9327">
        <f t="shared" si="145"/>
        <v>1.7012857000000001E-3</v>
      </c>
    </row>
    <row r="9328" spans="1:4" x14ac:dyDescent="0.15">
      <c r="A9328" s="1">
        <v>45755</v>
      </c>
      <c r="B9328" s="2">
        <v>0.17708333333333334</v>
      </c>
      <c r="C9328">
        <v>17.319526</v>
      </c>
      <c r="D9328">
        <f t="shared" si="145"/>
        <v>1.7319526000000001E-3</v>
      </c>
    </row>
    <row r="9329" spans="1:4" x14ac:dyDescent="0.15">
      <c r="A9329" s="1">
        <v>45755</v>
      </c>
      <c r="B9329" s="2">
        <v>0.1875</v>
      </c>
      <c r="C9329">
        <v>17.783673</v>
      </c>
      <c r="D9329">
        <f t="shared" si="145"/>
        <v>1.7783673000000002E-3</v>
      </c>
    </row>
    <row r="9330" spans="1:4" x14ac:dyDescent="0.15">
      <c r="A9330" s="1">
        <v>45755</v>
      </c>
      <c r="B9330" s="2">
        <v>0.19791666666666666</v>
      </c>
      <c r="C9330">
        <v>18.653949000000001</v>
      </c>
      <c r="D9330">
        <f t="shared" si="145"/>
        <v>1.8653949000000001E-3</v>
      </c>
    </row>
    <row r="9331" spans="1:4" x14ac:dyDescent="0.15">
      <c r="A9331" s="1">
        <v>45755</v>
      </c>
      <c r="B9331" s="2">
        <v>0.20833333333333334</v>
      </c>
      <c r="C9331">
        <v>19.769767000000002</v>
      </c>
      <c r="D9331">
        <f t="shared" si="145"/>
        <v>1.9769767000000003E-3</v>
      </c>
    </row>
    <row r="9332" spans="1:4" x14ac:dyDescent="0.15">
      <c r="A9332" s="1">
        <v>45755</v>
      </c>
      <c r="B9332" s="2">
        <v>0.21875</v>
      </c>
      <c r="C9332">
        <v>20.422473</v>
      </c>
      <c r="D9332">
        <f t="shared" si="145"/>
        <v>2.0422473000000002E-3</v>
      </c>
    </row>
    <row r="9333" spans="1:4" x14ac:dyDescent="0.15">
      <c r="A9333" s="1">
        <v>45755</v>
      </c>
      <c r="B9333" s="2">
        <v>0.22916666666666666</v>
      </c>
      <c r="C9333">
        <v>21.466804</v>
      </c>
      <c r="D9333">
        <f t="shared" si="145"/>
        <v>2.1466803999999999E-3</v>
      </c>
    </row>
    <row r="9334" spans="1:4" x14ac:dyDescent="0.15">
      <c r="A9334" s="1">
        <v>45755</v>
      </c>
      <c r="B9334" s="2">
        <v>0.23958333333333334</v>
      </c>
      <c r="C9334">
        <v>22.505955</v>
      </c>
      <c r="D9334">
        <f t="shared" si="145"/>
        <v>2.2505954999999999E-3</v>
      </c>
    </row>
    <row r="9335" spans="1:4" x14ac:dyDescent="0.15">
      <c r="A9335" s="1">
        <v>45755</v>
      </c>
      <c r="B9335" s="2">
        <v>0.25</v>
      </c>
      <c r="C9335">
        <v>24.465112000000001</v>
      </c>
      <c r="D9335">
        <f t="shared" si="145"/>
        <v>2.4465112000000002E-3</v>
      </c>
    </row>
    <row r="9336" spans="1:4" x14ac:dyDescent="0.15">
      <c r="A9336" s="1">
        <v>45755</v>
      </c>
      <c r="B9336" s="2">
        <v>0.26041666666666669</v>
      </c>
      <c r="C9336">
        <v>25.845120999999999</v>
      </c>
      <c r="D9336">
        <f t="shared" si="145"/>
        <v>2.5845121000000002E-3</v>
      </c>
    </row>
    <row r="9337" spans="1:4" x14ac:dyDescent="0.15">
      <c r="A9337" s="1">
        <v>45755</v>
      </c>
      <c r="B9337" s="2">
        <v>0.27083333333333331</v>
      </c>
      <c r="C9337">
        <v>26.704000000000001</v>
      </c>
      <c r="D9337">
        <f t="shared" si="145"/>
        <v>2.6704000000000003E-3</v>
      </c>
    </row>
    <row r="9338" spans="1:4" x14ac:dyDescent="0.15">
      <c r="A9338" s="1">
        <v>45755</v>
      </c>
      <c r="B9338" s="2">
        <v>0.28125</v>
      </c>
      <c r="C9338">
        <v>27.383644</v>
      </c>
      <c r="D9338">
        <f t="shared" si="145"/>
        <v>2.7383644000000002E-3</v>
      </c>
    </row>
    <row r="9339" spans="1:4" x14ac:dyDescent="0.15">
      <c r="A9339" s="1">
        <v>45755</v>
      </c>
      <c r="B9339" s="2">
        <v>0.29166666666666669</v>
      </c>
      <c r="C9339">
        <v>27.902702000000001</v>
      </c>
      <c r="D9339">
        <f t="shared" si="145"/>
        <v>2.7902702000000001E-3</v>
      </c>
    </row>
    <row r="9340" spans="1:4" x14ac:dyDescent="0.15">
      <c r="A9340" s="1">
        <v>45755</v>
      </c>
      <c r="B9340" s="2">
        <v>0.30208333333333331</v>
      </c>
      <c r="C9340">
        <v>27.884053000000002</v>
      </c>
      <c r="D9340">
        <f t="shared" si="145"/>
        <v>2.7884053000000004E-3</v>
      </c>
    </row>
    <row r="9341" spans="1:4" x14ac:dyDescent="0.15">
      <c r="A9341" s="1">
        <v>45755</v>
      </c>
      <c r="B9341" s="2">
        <v>0.3125</v>
      </c>
      <c r="C9341">
        <v>27.576347999999999</v>
      </c>
      <c r="D9341">
        <f t="shared" si="145"/>
        <v>2.7576348E-3</v>
      </c>
    </row>
    <row r="9342" spans="1:4" x14ac:dyDescent="0.15">
      <c r="A9342" s="1">
        <v>45755</v>
      </c>
      <c r="B9342" s="2">
        <v>0.32291666666666669</v>
      </c>
      <c r="C9342">
        <v>27.000308</v>
      </c>
      <c r="D9342">
        <f t="shared" si="145"/>
        <v>2.7000308000000002E-3</v>
      </c>
    </row>
    <row r="9343" spans="1:4" x14ac:dyDescent="0.15">
      <c r="A9343" s="1">
        <v>45755</v>
      </c>
      <c r="B9343" s="2">
        <v>0.33333333333333331</v>
      </c>
      <c r="C9343">
        <v>26.559989999999999</v>
      </c>
      <c r="D9343">
        <f t="shared" si="145"/>
        <v>2.655999E-3</v>
      </c>
    </row>
    <row r="9344" spans="1:4" x14ac:dyDescent="0.15">
      <c r="A9344" s="1">
        <v>45755</v>
      </c>
      <c r="B9344" s="2">
        <v>0.34375</v>
      </c>
      <c r="C9344">
        <v>26.230529000000001</v>
      </c>
      <c r="D9344">
        <f t="shared" si="145"/>
        <v>2.6230529000000002E-3</v>
      </c>
    </row>
    <row r="9345" spans="1:4" x14ac:dyDescent="0.15">
      <c r="A9345" s="1">
        <v>45755</v>
      </c>
      <c r="B9345" s="2">
        <v>0.35416666666666669</v>
      </c>
      <c r="C9345">
        <v>25.727011999999998</v>
      </c>
      <c r="D9345">
        <f t="shared" si="145"/>
        <v>2.5727011999999998E-3</v>
      </c>
    </row>
    <row r="9346" spans="1:4" x14ac:dyDescent="0.15">
      <c r="A9346" s="1">
        <v>45755</v>
      </c>
      <c r="B9346" s="2">
        <v>0.36458333333333331</v>
      </c>
      <c r="C9346">
        <v>25.373721</v>
      </c>
      <c r="D9346">
        <f t="shared" si="145"/>
        <v>2.5373721E-3</v>
      </c>
    </row>
    <row r="9347" spans="1:4" x14ac:dyDescent="0.15">
      <c r="A9347" s="1">
        <v>45755</v>
      </c>
      <c r="B9347" s="2">
        <v>0.375</v>
      </c>
      <c r="C9347">
        <v>25.342639999999999</v>
      </c>
      <c r="D9347">
        <f t="shared" si="145"/>
        <v>2.534264E-3</v>
      </c>
    </row>
    <row r="9348" spans="1:4" x14ac:dyDescent="0.15">
      <c r="A9348" s="1">
        <v>45755</v>
      </c>
      <c r="B9348" s="2">
        <v>0.38541666666666669</v>
      </c>
      <c r="C9348">
        <v>25.39237</v>
      </c>
      <c r="D9348">
        <f t="shared" ref="D9348:D9411" si="146">100/1000000*C9348</f>
        <v>2.5392370000000002E-3</v>
      </c>
    </row>
    <row r="9349" spans="1:4" x14ac:dyDescent="0.15">
      <c r="A9349" s="1">
        <v>45755</v>
      </c>
      <c r="B9349" s="2">
        <v>0.39583333333333331</v>
      </c>
      <c r="C9349">
        <v>25.222459000000001</v>
      </c>
      <c r="D9349">
        <f t="shared" si="146"/>
        <v>2.5222459000000001E-3</v>
      </c>
    </row>
    <row r="9350" spans="1:4" x14ac:dyDescent="0.15">
      <c r="A9350" s="1">
        <v>45755</v>
      </c>
      <c r="B9350" s="2">
        <v>0.40625</v>
      </c>
      <c r="C9350">
        <v>25.127143</v>
      </c>
      <c r="D9350">
        <f t="shared" si="146"/>
        <v>2.5127143000000002E-3</v>
      </c>
    </row>
    <row r="9351" spans="1:4" x14ac:dyDescent="0.15">
      <c r="A9351" s="1">
        <v>45755</v>
      </c>
      <c r="B9351" s="2">
        <v>0.41666666666666669</v>
      </c>
      <c r="C9351">
        <v>24.954124</v>
      </c>
      <c r="D9351">
        <f t="shared" si="146"/>
        <v>2.4954123999999999E-3</v>
      </c>
    </row>
    <row r="9352" spans="1:4" x14ac:dyDescent="0.15">
      <c r="A9352" s="1">
        <v>45755</v>
      </c>
      <c r="B9352" s="2">
        <v>0.42708333333333331</v>
      </c>
      <c r="C9352">
        <v>24.919934999999999</v>
      </c>
      <c r="D9352">
        <f t="shared" si="146"/>
        <v>2.4919934999999998E-3</v>
      </c>
    </row>
    <row r="9353" spans="1:4" x14ac:dyDescent="0.15">
      <c r="A9353" s="1">
        <v>45755</v>
      </c>
      <c r="B9353" s="2">
        <v>0.4375</v>
      </c>
      <c r="C9353">
        <v>25.220386999999999</v>
      </c>
      <c r="D9353">
        <f t="shared" si="146"/>
        <v>2.5220387000000001E-3</v>
      </c>
    </row>
    <row r="9354" spans="1:4" x14ac:dyDescent="0.15">
      <c r="A9354" s="1">
        <v>45755</v>
      </c>
      <c r="B9354" s="2">
        <v>0.44791666666666669</v>
      </c>
      <c r="C9354">
        <v>25.512550999999998</v>
      </c>
      <c r="D9354">
        <f t="shared" si="146"/>
        <v>2.5512551000000001E-3</v>
      </c>
    </row>
    <row r="9355" spans="1:4" x14ac:dyDescent="0.15">
      <c r="A9355" s="1">
        <v>45755</v>
      </c>
      <c r="B9355" s="2">
        <v>0.45833333333333331</v>
      </c>
      <c r="C9355">
        <v>26.070978</v>
      </c>
      <c r="D9355">
        <f t="shared" si="146"/>
        <v>2.6070978000000003E-3</v>
      </c>
    </row>
    <row r="9356" spans="1:4" x14ac:dyDescent="0.15">
      <c r="A9356" s="1">
        <v>45755</v>
      </c>
      <c r="B9356" s="2">
        <v>0.46875</v>
      </c>
      <c r="C9356">
        <v>26.928822</v>
      </c>
      <c r="D9356">
        <f t="shared" si="146"/>
        <v>2.6928822000000002E-3</v>
      </c>
    </row>
    <row r="9357" spans="1:4" x14ac:dyDescent="0.15">
      <c r="A9357" s="1">
        <v>45755</v>
      </c>
      <c r="B9357" s="2">
        <v>0.47916666666666669</v>
      </c>
      <c r="C9357">
        <v>27.545266999999999</v>
      </c>
      <c r="D9357">
        <f t="shared" si="146"/>
        <v>2.7545267E-3</v>
      </c>
    </row>
    <row r="9358" spans="1:4" x14ac:dyDescent="0.15">
      <c r="A9358" s="1">
        <v>45755</v>
      </c>
      <c r="B9358" s="2">
        <v>0.48958333333333331</v>
      </c>
      <c r="C9358">
        <v>28.044640000000001</v>
      </c>
      <c r="D9358">
        <f t="shared" si="146"/>
        <v>2.8044640000000004E-3</v>
      </c>
    </row>
    <row r="9359" spans="1:4" x14ac:dyDescent="0.15">
      <c r="A9359" s="1">
        <v>45755</v>
      </c>
      <c r="B9359" s="2">
        <v>0.5</v>
      </c>
      <c r="C9359">
        <v>28.324370999999999</v>
      </c>
      <c r="D9359">
        <f t="shared" si="146"/>
        <v>2.8324371000000002E-3</v>
      </c>
    </row>
    <row r="9360" spans="1:4" x14ac:dyDescent="0.15">
      <c r="A9360" s="1">
        <v>45755</v>
      </c>
      <c r="B9360" s="2">
        <v>0.51041666666666663</v>
      </c>
      <c r="C9360">
        <v>28.398966000000001</v>
      </c>
      <c r="D9360">
        <f t="shared" si="146"/>
        <v>2.8398966000000004E-3</v>
      </c>
    </row>
    <row r="9361" spans="1:4" x14ac:dyDescent="0.15">
      <c r="A9361" s="1">
        <v>45755</v>
      </c>
      <c r="B9361" s="2">
        <v>0.52083333333333337</v>
      </c>
      <c r="C9361">
        <v>28.205226</v>
      </c>
      <c r="D9361">
        <f t="shared" si="146"/>
        <v>2.8205226E-3</v>
      </c>
    </row>
    <row r="9362" spans="1:4" x14ac:dyDescent="0.15">
      <c r="A9362" s="1">
        <v>45755</v>
      </c>
      <c r="B9362" s="2">
        <v>0.53125</v>
      </c>
      <c r="C9362">
        <v>28.037386999999999</v>
      </c>
      <c r="D9362">
        <f t="shared" si="146"/>
        <v>2.8037386999999999E-3</v>
      </c>
    </row>
    <row r="9363" spans="1:4" x14ac:dyDescent="0.15">
      <c r="A9363" s="1">
        <v>45755</v>
      </c>
      <c r="B9363" s="2">
        <v>0.54166666666666663</v>
      </c>
      <c r="C9363">
        <v>27.868511999999999</v>
      </c>
      <c r="D9363">
        <f t="shared" si="146"/>
        <v>2.7868512E-3</v>
      </c>
    </row>
    <row r="9364" spans="1:4" x14ac:dyDescent="0.15">
      <c r="A9364" s="1">
        <v>45755</v>
      </c>
      <c r="B9364" s="2">
        <v>0.55208333333333337</v>
      </c>
      <c r="C9364">
        <v>27.77216</v>
      </c>
      <c r="D9364">
        <f t="shared" si="146"/>
        <v>2.7772159999999999E-3</v>
      </c>
    </row>
    <row r="9365" spans="1:4" x14ac:dyDescent="0.15">
      <c r="A9365" s="1">
        <v>45755</v>
      </c>
      <c r="B9365" s="2">
        <v>0.5625</v>
      </c>
      <c r="C9365">
        <v>27.488285000000001</v>
      </c>
      <c r="D9365">
        <f t="shared" si="146"/>
        <v>2.7488285000000002E-3</v>
      </c>
    </row>
    <row r="9366" spans="1:4" x14ac:dyDescent="0.15">
      <c r="A9366" s="1">
        <v>45755</v>
      </c>
      <c r="B9366" s="2">
        <v>0.57291666666666663</v>
      </c>
      <c r="C9366">
        <v>26.965083</v>
      </c>
      <c r="D9366">
        <f t="shared" si="146"/>
        <v>2.6965082999999999E-3</v>
      </c>
    </row>
    <row r="9367" spans="1:4" x14ac:dyDescent="0.15">
      <c r="A9367" s="1">
        <v>45755</v>
      </c>
      <c r="B9367" s="2">
        <v>0.58333333333333337</v>
      </c>
      <c r="C9367">
        <v>26.602467999999998</v>
      </c>
      <c r="D9367">
        <f t="shared" si="146"/>
        <v>2.6602468000000001E-3</v>
      </c>
    </row>
    <row r="9368" spans="1:4" x14ac:dyDescent="0.15">
      <c r="A9368" s="1">
        <v>45755</v>
      </c>
      <c r="B9368" s="2">
        <v>0.59375</v>
      </c>
      <c r="C9368">
        <v>26.406656000000002</v>
      </c>
      <c r="D9368">
        <f t="shared" si="146"/>
        <v>2.6406656000000001E-3</v>
      </c>
    </row>
    <row r="9369" spans="1:4" x14ac:dyDescent="0.15">
      <c r="A9369" s="1">
        <v>45755</v>
      </c>
      <c r="B9369" s="2">
        <v>0.60416666666666663</v>
      </c>
      <c r="C9369">
        <v>26.122779999999999</v>
      </c>
      <c r="D9369">
        <f t="shared" si="146"/>
        <v>2.612278E-3</v>
      </c>
    </row>
    <row r="9370" spans="1:4" x14ac:dyDescent="0.15">
      <c r="A9370" s="1">
        <v>45755</v>
      </c>
      <c r="B9370" s="2">
        <v>0.61458333333333337</v>
      </c>
      <c r="C9370">
        <v>26.16733</v>
      </c>
      <c r="D9370">
        <f t="shared" si="146"/>
        <v>2.616733E-3</v>
      </c>
    </row>
    <row r="9371" spans="1:4" x14ac:dyDescent="0.15">
      <c r="A9371" s="1">
        <v>45755</v>
      </c>
      <c r="B9371" s="2">
        <v>0.625</v>
      </c>
      <c r="C9371">
        <v>26.508188000000001</v>
      </c>
      <c r="D9371">
        <f t="shared" si="146"/>
        <v>2.6508188000000004E-3</v>
      </c>
    </row>
    <row r="9372" spans="1:4" x14ac:dyDescent="0.15">
      <c r="A9372" s="1">
        <v>45755</v>
      </c>
      <c r="B9372" s="2">
        <v>0.63541666666666663</v>
      </c>
      <c r="C9372">
        <v>26.523728999999999</v>
      </c>
      <c r="D9372">
        <f t="shared" si="146"/>
        <v>2.6523728999999999E-3</v>
      </c>
    </row>
    <row r="9373" spans="1:4" x14ac:dyDescent="0.15">
      <c r="A9373" s="1">
        <v>45755</v>
      </c>
      <c r="B9373" s="2">
        <v>0.64583333333333337</v>
      </c>
      <c r="C9373">
        <v>26.666702999999998</v>
      </c>
      <c r="D9373">
        <f t="shared" si="146"/>
        <v>2.6666703E-3</v>
      </c>
    </row>
    <row r="9374" spans="1:4" x14ac:dyDescent="0.15">
      <c r="A9374" s="1">
        <v>45755</v>
      </c>
      <c r="B9374" s="2">
        <v>0.65625</v>
      </c>
      <c r="C9374">
        <v>26.996164</v>
      </c>
      <c r="D9374">
        <f t="shared" si="146"/>
        <v>2.6996164000000003E-3</v>
      </c>
    </row>
    <row r="9375" spans="1:4" x14ac:dyDescent="0.15">
      <c r="A9375" s="1">
        <v>45755</v>
      </c>
      <c r="B9375" s="2">
        <v>0.66666666666666663</v>
      </c>
      <c r="C9375">
        <v>27.722429999999999</v>
      </c>
      <c r="D9375">
        <f t="shared" si="146"/>
        <v>2.7722430000000002E-3</v>
      </c>
    </row>
    <row r="9376" spans="1:4" x14ac:dyDescent="0.15">
      <c r="A9376" s="1">
        <v>45755</v>
      </c>
      <c r="B9376" s="2">
        <v>0.67708333333333337</v>
      </c>
      <c r="C9376">
        <v>28.283964999999998</v>
      </c>
      <c r="D9376">
        <f t="shared" si="146"/>
        <v>2.8283965000000001E-3</v>
      </c>
    </row>
    <row r="9377" spans="1:4" x14ac:dyDescent="0.15">
      <c r="A9377" s="1">
        <v>45755</v>
      </c>
      <c r="B9377" s="2">
        <v>0.6875</v>
      </c>
      <c r="C9377">
        <v>29.049600999999999</v>
      </c>
      <c r="D9377">
        <f t="shared" si="146"/>
        <v>2.9049600999999999E-3</v>
      </c>
    </row>
    <row r="9378" spans="1:4" x14ac:dyDescent="0.15">
      <c r="A9378" s="1">
        <v>45755</v>
      </c>
      <c r="B9378" s="2">
        <v>0.69791666666666663</v>
      </c>
      <c r="C9378">
        <v>29.957173999999998</v>
      </c>
      <c r="D9378">
        <f t="shared" si="146"/>
        <v>2.9957173999999999E-3</v>
      </c>
    </row>
    <row r="9379" spans="1:4" x14ac:dyDescent="0.15">
      <c r="A9379" s="1">
        <v>45755</v>
      </c>
      <c r="B9379" s="2">
        <v>0.70833333333333337</v>
      </c>
      <c r="C9379">
        <v>31.417995000000001</v>
      </c>
      <c r="D9379">
        <f t="shared" si="146"/>
        <v>3.1417995000000004E-3</v>
      </c>
    </row>
    <row r="9380" spans="1:4" x14ac:dyDescent="0.15">
      <c r="A9380" s="1">
        <v>45755</v>
      </c>
      <c r="B9380" s="2">
        <v>0.71875</v>
      </c>
      <c r="C9380">
        <v>32.677821999999999</v>
      </c>
      <c r="D9380">
        <f t="shared" si="146"/>
        <v>3.2677822E-3</v>
      </c>
    </row>
    <row r="9381" spans="1:4" x14ac:dyDescent="0.15">
      <c r="A9381" s="1">
        <v>45755</v>
      </c>
      <c r="B9381" s="2">
        <v>0.72916666666666663</v>
      </c>
      <c r="C9381">
        <v>34.153146999999997</v>
      </c>
      <c r="D9381">
        <f t="shared" si="146"/>
        <v>3.4153146999999998E-3</v>
      </c>
    </row>
    <row r="9382" spans="1:4" x14ac:dyDescent="0.15">
      <c r="A9382" s="1">
        <v>45755</v>
      </c>
      <c r="B9382" s="2">
        <v>0.73958333333333337</v>
      </c>
      <c r="C9382">
        <v>35.753833</v>
      </c>
      <c r="D9382">
        <f t="shared" si="146"/>
        <v>3.5753833000000002E-3</v>
      </c>
    </row>
    <row r="9383" spans="1:4" x14ac:dyDescent="0.15">
      <c r="A9383" s="1">
        <v>45755</v>
      </c>
      <c r="B9383" s="2">
        <v>0.75</v>
      </c>
      <c r="C9383">
        <v>37.236409999999999</v>
      </c>
      <c r="D9383">
        <f t="shared" si="146"/>
        <v>3.7236410000000002E-3</v>
      </c>
    </row>
    <row r="9384" spans="1:4" x14ac:dyDescent="0.15">
      <c r="A9384" s="1">
        <v>45755</v>
      </c>
      <c r="B9384" s="2">
        <v>0.76041666666666663</v>
      </c>
      <c r="C9384">
        <v>38.520066999999997</v>
      </c>
      <c r="D9384">
        <f t="shared" si="146"/>
        <v>3.8520067000000001E-3</v>
      </c>
    </row>
    <row r="9385" spans="1:4" x14ac:dyDescent="0.15">
      <c r="A9385" s="1">
        <v>45755</v>
      </c>
      <c r="B9385" s="2">
        <v>0.77083333333333337</v>
      </c>
      <c r="C9385">
        <v>39.642100999999997</v>
      </c>
      <c r="D9385">
        <f t="shared" si="146"/>
        <v>3.9642100999999997E-3</v>
      </c>
    </row>
    <row r="9386" spans="1:4" x14ac:dyDescent="0.15">
      <c r="A9386" s="1">
        <v>45755</v>
      </c>
      <c r="B9386" s="2">
        <v>0.78125</v>
      </c>
      <c r="C9386">
        <v>40.606656999999998</v>
      </c>
      <c r="D9386">
        <f t="shared" si="146"/>
        <v>4.0606657000000004E-3</v>
      </c>
    </row>
    <row r="9387" spans="1:4" x14ac:dyDescent="0.15">
      <c r="A9387" s="1">
        <v>45755</v>
      </c>
      <c r="B9387" s="2">
        <v>0.79166666666666663</v>
      </c>
      <c r="C9387">
        <v>41.145398999999998</v>
      </c>
      <c r="D9387">
        <f t="shared" si="146"/>
        <v>4.1145399000000003E-3</v>
      </c>
    </row>
    <row r="9388" spans="1:4" x14ac:dyDescent="0.15">
      <c r="A9388" s="1">
        <v>45755</v>
      </c>
      <c r="B9388" s="2">
        <v>0.80208333333333337</v>
      </c>
      <c r="C9388">
        <v>41.676889000000003</v>
      </c>
      <c r="D9388">
        <f t="shared" si="146"/>
        <v>4.1676889000000009E-3</v>
      </c>
    </row>
    <row r="9389" spans="1:4" x14ac:dyDescent="0.15">
      <c r="A9389" s="1">
        <v>45755</v>
      </c>
      <c r="B9389" s="2">
        <v>0.8125</v>
      </c>
      <c r="C9389">
        <v>42.036396000000003</v>
      </c>
      <c r="D9389">
        <f t="shared" si="146"/>
        <v>4.2036396000000005E-3</v>
      </c>
    </row>
    <row r="9390" spans="1:4" x14ac:dyDescent="0.15">
      <c r="A9390" s="1">
        <v>45755</v>
      </c>
      <c r="B9390" s="2">
        <v>0.82291666666666663</v>
      </c>
      <c r="C9390">
        <v>41.981485999999997</v>
      </c>
      <c r="D9390">
        <f t="shared" si="146"/>
        <v>4.1981485999999998E-3</v>
      </c>
    </row>
    <row r="9391" spans="1:4" x14ac:dyDescent="0.15">
      <c r="A9391" s="1">
        <v>45755</v>
      </c>
      <c r="B9391" s="2">
        <v>0.83333333333333337</v>
      </c>
      <c r="C9391">
        <v>42.495362999999998</v>
      </c>
      <c r="D9391">
        <f t="shared" si="146"/>
        <v>4.2495362999999996E-3</v>
      </c>
    </row>
    <row r="9392" spans="1:4" x14ac:dyDescent="0.15">
      <c r="A9392" s="1">
        <v>45755</v>
      </c>
      <c r="B9392" s="2">
        <v>0.84375</v>
      </c>
      <c r="C9392">
        <v>42.765770000000003</v>
      </c>
      <c r="D9392">
        <f t="shared" si="146"/>
        <v>4.2765770000000002E-3</v>
      </c>
    </row>
    <row r="9393" spans="1:4" x14ac:dyDescent="0.15">
      <c r="A9393" s="1">
        <v>45755</v>
      </c>
      <c r="B9393" s="2">
        <v>0.85416666666666663</v>
      </c>
      <c r="C9393">
        <v>42.749192999999998</v>
      </c>
      <c r="D9393">
        <f t="shared" si="146"/>
        <v>4.2749193E-3</v>
      </c>
    </row>
    <row r="9394" spans="1:4" x14ac:dyDescent="0.15">
      <c r="A9394" s="1">
        <v>45755</v>
      </c>
      <c r="B9394" s="2">
        <v>0.86458333333333337</v>
      </c>
      <c r="C9394">
        <v>42.400047000000001</v>
      </c>
      <c r="D9394">
        <f t="shared" si="146"/>
        <v>4.2400047000000001E-3</v>
      </c>
    </row>
    <row r="9395" spans="1:4" x14ac:dyDescent="0.15">
      <c r="A9395" s="1">
        <v>45755</v>
      </c>
      <c r="B9395" s="2">
        <v>0.875</v>
      </c>
      <c r="C9395">
        <v>41.759773000000003</v>
      </c>
      <c r="D9395">
        <f t="shared" si="146"/>
        <v>4.1759773000000005E-3</v>
      </c>
    </row>
    <row r="9396" spans="1:4" x14ac:dyDescent="0.15">
      <c r="A9396" s="1">
        <v>45755</v>
      </c>
      <c r="B9396" s="2">
        <v>0.88541666666666663</v>
      </c>
      <c r="C9396">
        <v>40.578684000000003</v>
      </c>
      <c r="D9396">
        <f t="shared" si="146"/>
        <v>4.0578684000000002E-3</v>
      </c>
    </row>
    <row r="9397" spans="1:4" x14ac:dyDescent="0.15">
      <c r="A9397" s="1">
        <v>45755</v>
      </c>
      <c r="B9397" s="2">
        <v>0.89583333333333337</v>
      </c>
      <c r="C9397">
        <v>39.135475999999997</v>
      </c>
      <c r="D9397">
        <f t="shared" si="146"/>
        <v>3.9135476000000001E-3</v>
      </c>
    </row>
    <row r="9398" spans="1:4" x14ac:dyDescent="0.15">
      <c r="A9398" s="1">
        <v>45755</v>
      </c>
      <c r="B9398" s="2">
        <v>0.90625</v>
      </c>
      <c r="C9398">
        <v>38.363624999999999</v>
      </c>
      <c r="D9398">
        <f t="shared" si="146"/>
        <v>3.8363625E-3</v>
      </c>
    </row>
    <row r="9399" spans="1:4" x14ac:dyDescent="0.15">
      <c r="A9399" s="1">
        <v>45755</v>
      </c>
      <c r="B9399" s="2">
        <v>0.91666666666666663</v>
      </c>
      <c r="C9399">
        <v>37.272672</v>
      </c>
      <c r="D9399">
        <f t="shared" si="146"/>
        <v>3.7272672000000003E-3</v>
      </c>
    </row>
    <row r="9400" spans="1:4" x14ac:dyDescent="0.15">
      <c r="A9400" s="1">
        <v>45755</v>
      </c>
      <c r="B9400" s="2">
        <v>0.92708333333333337</v>
      </c>
      <c r="C9400">
        <v>34.970585</v>
      </c>
      <c r="D9400">
        <f t="shared" si="146"/>
        <v>3.4970585000000001E-3</v>
      </c>
    </row>
    <row r="9401" spans="1:4" x14ac:dyDescent="0.15">
      <c r="A9401" s="1">
        <v>45755</v>
      </c>
      <c r="B9401" s="2">
        <v>0.9375</v>
      </c>
      <c r="C9401">
        <v>33.150258000000001</v>
      </c>
      <c r="D9401">
        <f t="shared" si="146"/>
        <v>3.3150258000000004E-3</v>
      </c>
    </row>
    <row r="9402" spans="1:4" x14ac:dyDescent="0.15">
      <c r="A9402" s="1">
        <v>45755</v>
      </c>
      <c r="B9402" s="2">
        <v>0.94791666666666663</v>
      </c>
      <c r="C9402">
        <v>31.118577999999999</v>
      </c>
      <c r="D9402">
        <f t="shared" si="146"/>
        <v>3.1118578000000003E-3</v>
      </c>
    </row>
    <row r="9403" spans="1:4" x14ac:dyDescent="0.15">
      <c r="A9403" s="1">
        <v>45755</v>
      </c>
      <c r="B9403" s="2">
        <v>0.95833333333333337</v>
      </c>
      <c r="C9403">
        <v>29.201899000000001</v>
      </c>
      <c r="D9403">
        <f t="shared" si="146"/>
        <v>2.9201899000000004E-3</v>
      </c>
    </row>
    <row r="9404" spans="1:4" x14ac:dyDescent="0.15">
      <c r="A9404" s="1">
        <v>45755</v>
      </c>
      <c r="B9404" s="2">
        <v>0.96875</v>
      </c>
      <c r="C9404">
        <v>27.306977</v>
      </c>
      <c r="D9404">
        <f t="shared" si="146"/>
        <v>2.7306977000000001E-3</v>
      </c>
    </row>
    <row r="9405" spans="1:4" x14ac:dyDescent="0.15">
      <c r="A9405" s="1">
        <v>45755</v>
      </c>
      <c r="B9405" s="2">
        <v>0.97916666666666663</v>
      </c>
      <c r="C9405">
        <v>25.704218999999998</v>
      </c>
      <c r="D9405">
        <f t="shared" si="146"/>
        <v>2.5704219000000001E-3</v>
      </c>
    </row>
    <row r="9406" spans="1:4" x14ac:dyDescent="0.15">
      <c r="A9406" s="1">
        <v>45755</v>
      </c>
      <c r="B9406" s="2">
        <v>0.98958333333333337</v>
      </c>
      <c r="C9406">
        <v>24.087992</v>
      </c>
      <c r="D9406">
        <f t="shared" si="146"/>
        <v>2.4087992000000002E-3</v>
      </c>
    </row>
    <row r="9407" spans="1:4" x14ac:dyDescent="0.15">
      <c r="A9407" s="1">
        <v>45756</v>
      </c>
      <c r="B9407" s="2">
        <v>0</v>
      </c>
      <c r="C9407">
        <v>21.917299</v>
      </c>
      <c r="D9407">
        <f t="shared" si="146"/>
        <v>2.1917299000000002E-3</v>
      </c>
    </row>
    <row r="9408" spans="1:4" x14ac:dyDescent="0.15">
      <c r="A9408" s="1">
        <v>45756</v>
      </c>
      <c r="B9408" s="2">
        <v>1.0416666666666666E-2</v>
      </c>
      <c r="C9408">
        <v>20.570367999999998</v>
      </c>
      <c r="D9408">
        <f t="shared" si="146"/>
        <v>2.0570367999999998E-3</v>
      </c>
    </row>
    <row r="9409" spans="1:4" x14ac:dyDescent="0.15">
      <c r="A9409" s="1">
        <v>45756</v>
      </c>
      <c r="B9409" s="2">
        <v>2.0833333333333332E-2</v>
      </c>
      <c r="C9409">
        <v>19.82517</v>
      </c>
      <c r="D9409">
        <f t="shared" si="146"/>
        <v>1.982517E-3</v>
      </c>
    </row>
    <row r="9410" spans="1:4" x14ac:dyDescent="0.15">
      <c r="A9410" s="1">
        <v>45756</v>
      </c>
      <c r="B9410" s="2">
        <v>3.125E-2</v>
      </c>
      <c r="C9410">
        <v>18.939602000000001</v>
      </c>
      <c r="D9410">
        <f t="shared" si="146"/>
        <v>1.8939602000000002E-3</v>
      </c>
    </row>
    <row r="9411" spans="1:4" x14ac:dyDescent="0.15">
      <c r="A9411" s="1">
        <v>45756</v>
      </c>
      <c r="B9411" s="2">
        <v>4.1666666666666664E-2</v>
      </c>
      <c r="C9411">
        <v>18.225366999999999</v>
      </c>
      <c r="D9411">
        <f t="shared" si="146"/>
        <v>1.8225366999999998E-3</v>
      </c>
    </row>
    <row r="9412" spans="1:4" x14ac:dyDescent="0.15">
      <c r="A9412" s="1">
        <v>45756</v>
      </c>
      <c r="B9412" s="2">
        <v>5.2083333333333336E-2</v>
      </c>
      <c r="C9412">
        <v>17.611249000000001</v>
      </c>
      <c r="D9412">
        <f t="shared" ref="D9412:D9475" si="147">100/1000000*C9412</f>
        <v>1.7611249000000001E-3</v>
      </c>
    </row>
    <row r="9413" spans="1:4" x14ac:dyDescent="0.15">
      <c r="A9413" s="1">
        <v>45756</v>
      </c>
      <c r="B9413" s="2">
        <v>6.25E-2</v>
      </c>
      <c r="C9413">
        <v>17.095184</v>
      </c>
      <c r="D9413">
        <f t="shared" si="147"/>
        <v>1.7095184000000001E-3</v>
      </c>
    </row>
    <row r="9414" spans="1:4" x14ac:dyDescent="0.15">
      <c r="A9414" s="1">
        <v>45756</v>
      </c>
      <c r="B9414" s="2">
        <v>7.2916666666666671E-2</v>
      </c>
      <c r="C9414">
        <v>16.675107000000001</v>
      </c>
      <c r="D9414">
        <f t="shared" si="147"/>
        <v>1.6675107000000001E-3</v>
      </c>
    </row>
    <row r="9415" spans="1:4" x14ac:dyDescent="0.15">
      <c r="A9415" s="1">
        <v>45756</v>
      </c>
      <c r="B9415" s="2">
        <v>8.3333333333333329E-2</v>
      </c>
      <c r="C9415">
        <v>16.537832999999999</v>
      </c>
      <c r="D9415">
        <f t="shared" si="147"/>
        <v>1.6537832999999999E-3</v>
      </c>
    </row>
    <row r="9416" spans="1:4" x14ac:dyDescent="0.15">
      <c r="A9416" s="1">
        <v>45756</v>
      </c>
      <c r="B9416" s="2">
        <v>9.375E-2</v>
      </c>
      <c r="C9416">
        <v>16.425331</v>
      </c>
      <c r="D9416">
        <f t="shared" si="147"/>
        <v>1.6425331000000001E-3</v>
      </c>
    </row>
    <row r="9417" spans="1:4" x14ac:dyDescent="0.15">
      <c r="A9417" s="1">
        <v>45756</v>
      </c>
      <c r="B9417" s="2">
        <v>0.10416666666666667</v>
      </c>
      <c r="C9417">
        <v>16.335535</v>
      </c>
      <c r="D9417">
        <f t="shared" si="147"/>
        <v>1.6335535E-3</v>
      </c>
    </row>
    <row r="9418" spans="1:4" x14ac:dyDescent="0.15">
      <c r="A9418" s="1">
        <v>45756</v>
      </c>
      <c r="B9418" s="2">
        <v>0.11458333333333333</v>
      </c>
      <c r="C9418">
        <v>16.260190000000001</v>
      </c>
      <c r="D9418">
        <f t="shared" si="147"/>
        <v>1.6260190000000002E-3</v>
      </c>
    </row>
    <row r="9419" spans="1:4" x14ac:dyDescent="0.15">
      <c r="A9419" s="1">
        <v>45756</v>
      </c>
      <c r="B9419" s="2">
        <v>0.125</v>
      </c>
      <c r="C9419">
        <v>16.406752999999998</v>
      </c>
      <c r="D9419">
        <f t="shared" si="147"/>
        <v>1.6406753E-3</v>
      </c>
    </row>
    <row r="9420" spans="1:4" x14ac:dyDescent="0.15">
      <c r="A9420" s="1">
        <v>45756</v>
      </c>
      <c r="B9420" s="2">
        <v>0.13541666666666666</v>
      </c>
      <c r="C9420">
        <v>16.348953000000002</v>
      </c>
      <c r="D9420">
        <f t="shared" si="147"/>
        <v>1.6348953000000002E-3</v>
      </c>
    </row>
    <row r="9421" spans="1:4" x14ac:dyDescent="0.15">
      <c r="A9421" s="1">
        <v>45756</v>
      </c>
      <c r="B9421" s="2">
        <v>0.14583333333333334</v>
      </c>
      <c r="C9421">
        <v>16.431524</v>
      </c>
      <c r="D9421">
        <f t="shared" si="147"/>
        <v>1.6431524000000001E-3</v>
      </c>
    </row>
    <row r="9422" spans="1:4" x14ac:dyDescent="0.15">
      <c r="A9422" s="1">
        <v>45756</v>
      </c>
      <c r="B9422" s="2">
        <v>0.15625</v>
      </c>
      <c r="C9422">
        <v>16.519255000000001</v>
      </c>
      <c r="D9422">
        <f t="shared" si="147"/>
        <v>1.6519255000000002E-3</v>
      </c>
    </row>
    <row r="9423" spans="1:4" x14ac:dyDescent="0.15">
      <c r="A9423" s="1">
        <v>45756</v>
      </c>
      <c r="B9423" s="2">
        <v>0.16666666666666666</v>
      </c>
      <c r="C9423">
        <v>16.948620999999999</v>
      </c>
      <c r="D9423">
        <f t="shared" si="147"/>
        <v>1.6948620999999999E-3</v>
      </c>
    </row>
    <row r="9424" spans="1:4" x14ac:dyDescent="0.15">
      <c r="A9424" s="1">
        <v>45756</v>
      </c>
      <c r="B9424" s="2">
        <v>0.17708333333333334</v>
      </c>
      <c r="C9424">
        <v>17.254131999999998</v>
      </c>
      <c r="D9424">
        <f t="shared" si="147"/>
        <v>1.7254131999999999E-3</v>
      </c>
    </row>
    <row r="9425" spans="1:4" x14ac:dyDescent="0.15">
      <c r="A9425" s="1">
        <v>45756</v>
      </c>
      <c r="B9425" s="2">
        <v>0.1875</v>
      </c>
      <c r="C9425">
        <v>17.716526999999999</v>
      </c>
      <c r="D9425">
        <f t="shared" si="147"/>
        <v>1.7716527000000001E-3</v>
      </c>
    </row>
    <row r="9426" spans="1:4" x14ac:dyDescent="0.15">
      <c r="A9426" s="1">
        <v>45756</v>
      </c>
      <c r="B9426" s="2">
        <v>0.19791666666666666</v>
      </c>
      <c r="C9426">
        <v>18.583517000000001</v>
      </c>
      <c r="D9426">
        <f t="shared" si="147"/>
        <v>1.8583517000000001E-3</v>
      </c>
    </row>
    <row r="9427" spans="1:4" x14ac:dyDescent="0.15">
      <c r="A9427" s="1">
        <v>45756</v>
      </c>
      <c r="B9427" s="2">
        <v>0.20833333333333334</v>
      </c>
      <c r="C9427">
        <v>19.695122000000001</v>
      </c>
      <c r="D9427">
        <f t="shared" si="147"/>
        <v>1.9695122000000002E-3</v>
      </c>
    </row>
    <row r="9428" spans="1:4" x14ac:dyDescent="0.15">
      <c r="A9428" s="1">
        <v>45756</v>
      </c>
      <c r="B9428" s="2">
        <v>0.21875</v>
      </c>
      <c r="C9428">
        <v>20.345364</v>
      </c>
      <c r="D9428">
        <f t="shared" si="147"/>
        <v>2.0345364000000001E-3</v>
      </c>
    </row>
    <row r="9429" spans="1:4" x14ac:dyDescent="0.15">
      <c r="A9429" s="1">
        <v>45756</v>
      </c>
      <c r="B9429" s="2">
        <v>0.22916666666666666</v>
      </c>
      <c r="C9429">
        <v>21.385752</v>
      </c>
      <c r="D9429">
        <f t="shared" si="147"/>
        <v>2.1385752000000003E-3</v>
      </c>
    </row>
    <row r="9430" spans="1:4" x14ac:dyDescent="0.15">
      <c r="A9430" s="1">
        <v>45756</v>
      </c>
      <c r="B9430" s="2">
        <v>0.23958333333333334</v>
      </c>
      <c r="C9430">
        <v>22.420978999999999</v>
      </c>
      <c r="D9430">
        <f t="shared" si="147"/>
        <v>2.2420979000000001E-3</v>
      </c>
    </row>
    <row r="9431" spans="1:4" x14ac:dyDescent="0.15">
      <c r="A9431" s="1">
        <v>45756</v>
      </c>
      <c r="B9431" s="2">
        <v>0.25</v>
      </c>
      <c r="C9431">
        <v>24.372738999999999</v>
      </c>
      <c r="D9431">
        <f t="shared" si="147"/>
        <v>2.4372739000000001E-3</v>
      </c>
    </row>
    <row r="9432" spans="1:4" x14ac:dyDescent="0.15">
      <c r="A9432" s="1">
        <v>45756</v>
      </c>
      <c r="B9432" s="2">
        <v>0.26041666666666669</v>
      </c>
      <c r="C9432">
        <v>25.747537000000001</v>
      </c>
      <c r="D9432">
        <f t="shared" si="147"/>
        <v>2.5747537000000002E-3</v>
      </c>
    </row>
    <row r="9433" spans="1:4" x14ac:dyDescent="0.15">
      <c r="A9433" s="1">
        <v>45756</v>
      </c>
      <c r="B9433" s="2">
        <v>0.27083333333333331</v>
      </c>
      <c r="C9433">
        <v>26.603173000000002</v>
      </c>
      <c r="D9433">
        <f t="shared" si="147"/>
        <v>2.6603173000000003E-3</v>
      </c>
    </row>
    <row r="9434" spans="1:4" x14ac:dyDescent="0.15">
      <c r="A9434" s="1">
        <v>45756</v>
      </c>
      <c r="B9434" s="2">
        <v>0.28125</v>
      </c>
      <c r="C9434">
        <v>27.280251</v>
      </c>
      <c r="D9434">
        <f t="shared" si="147"/>
        <v>2.7280251000000003E-3</v>
      </c>
    </row>
    <row r="9435" spans="1:4" x14ac:dyDescent="0.15">
      <c r="A9435" s="1">
        <v>45756</v>
      </c>
      <c r="B9435" s="2">
        <v>0.29166666666666669</v>
      </c>
      <c r="C9435">
        <v>27.797349000000001</v>
      </c>
      <c r="D9435">
        <f t="shared" si="147"/>
        <v>2.7797349000000002E-3</v>
      </c>
    </row>
    <row r="9436" spans="1:4" x14ac:dyDescent="0.15">
      <c r="A9436" s="1">
        <v>45756</v>
      </c>
      <c r="B9436" s="2">
        <v>0.30208333333333331</v>
      </c>
      <c r="C9436">
        <v>27.778770999999999</v>
      </c>
      <c r="D9436">
        <f t="shared" si="147"/>
        <v>2.7778771000000002E-3</v>
      </c>
    </row>
    <row r="9437" spans="1:4" x14ac:dyDescent="0.15">
      <c r="A9437" s="1">
        <v>45756</v>
      </c>
      <c r="B9437" s="2">
        <v>0.3125</v>
      </c>
      <c r="C9437">
        <v>27.472228000000001</v>
      </c>
      <c r="D9437">
        <f t="shared" si="147"/>
        <v>2.7472228000000004E-3</v>
      </c>
    </row>
    <row r="9438" spans="1:4" x14ac:dyDescent="0.15">
      <c r="A9438" s="1">
        <v>45756</v>
      </c>
      <c r="B9438" s="2">
        <v>0.32291666666666669</v>
      </c>
      <c r="C9438">
        <v>26.898363</v>
      </c>
      <c r="D9438">
        <f t="shared" si="147"/>
        <v>2.6898363000000002E-3</v>
      </c>
    </row>
    <row r="9439" spans="1:4" x14ac:dyDescent="0.15">
      <c r="A9439" s="1">
        <v>45756</v>
      </c>
      <c r="B9439" s="2">
        <v>0.33333333333333331</v>
      </c>
      <c r="C9439">
        <v>26.459707000000002</v>
      </c>
      <c r="D9439">
        <f t="shared" si="147"/>
        <v>2.6459707000000003E-3</v>
      </c>
    </row>
    <row r="9440" spans="1:4" x14ac:dyDescent="0.15">
      <c r="A9440" s="1">
        <v>45756</v>
      </c>
      <c r="B9440" s="2">
        <v>0.34375</v>
      </c>
      <c r="C9440">
        <v>26.131489999999999</v>
      </c>
      <c r="D9440">
        <f t="shared" si="147"/>
        <v>2.6131489999999999E-3</v>
      </c>
    </row>
    <row r="9441" spans="1:4" x14ac:dyDescent="0.15">
      <c r="A9441" s="1">
        <v>45756</v>
      </c>
      <c r="B9441" s="2">
        <v>0.35416666666666669</v>
      </c>
      <c r="C9441">
        <v>25.629874000000001</v>
      </c>
      <c r="D9441">
        <f t="shared" si="147"/>
        <v>2.5629874000000002E-3</v>
      </c>
    </row>
    <row r="9442" spans="1:4" x14ac:dyDescent="0.15">
      <c r="A9442" s="1">
        <v>45756</v>
      </c>
      <c r="B9442" s="2">
        <v>0.36458333333333331</v>
      </c>
      <c r="C9442">
        <v>25.277916999999999</v>
      </c>
      <c r="D9442">
        <f t="shared" si="147"/>
        <v>2.5277917E-3</v>
      </c>
    </row>
    <row r="9443" spans="1:4" x14ac:dyDescent="0.15">
      <c r="A9443" s="1">
        <v>45756</v>
      </c>
      <c r="B9443" s="2">
        <v>0.375</v>
      </c>
      <c r="C9443">
        <v>25.246953999999999</v>
      </c>
      <c r="D9443">
        <f t="shared" si="147"/>
        <v>2.5246954000000001E-3</v>
      </c>
    </row>
    <row r="9444" spans="1:4" x14ac:dyDescent="0.15">
      <c r="A9444" s="1">
        <v>45756</v>
      </c>
      <c r="B9444" s="2">
        <v>0.38541666666666669</v>
      </c>
      <c r="C9444">
        <v>25.296496000000001</v>
      </c>
      <c r="D9444">
        <f t="shared" si="147"/>
        <v>2.5296496000000003E-3</v>
      </c>
    </row>
    <row r="9445" spans="1:4" x14ac:dyDescent="0.15">
      <c r="A9445" s="1">
        <v>45756</v>
      </c>
      <c r="B9445" s="2">
        <v>0.39583333333333331</v>
      </c>
      <c r="C9445">
        <v>25.127226</v>
      </c>
      <c r="D9445">
        <f t="shared" si="147"/>
        <v>2.5127226E-3</v>
      </c>
    </row>
    <row r="9446" spans="1:4" x14ac:dyDescent="0.15">
      <c r="A9446" s="1">
        <v>45756</v>
      </c>
      <c r="B9446" s="2">
        <v>0.40625</v>
      </c>
      <c r="C9446">
        <v>25.03227</v>
      </c>
      <c r="D9446">
        <f t="shared" si="147"/>
        <v>2.5032270000000002E-3</v>
      </c>
    </row>
    <row r="9447" spans="1:4" x14ac:dyDescent="0.15">
      <c r="A9447" s="1">
        <v>45756</v>
      </c>
      <c r="B9447" s="2">
        <v>0.41666666666666669</v>
      </c>
      <c r="C9447">
        <v>24.859904</v>
      </c>
      <c r="D9447">
        <f t="shared" si="147"/>
        <v>2.4859904000000001E-3</v>
      </c>
    </row>
    <row r="9448" spans="1:4" x14ac:dyDescent="0.15">
      <c r="A9448" s="1">
        <v>45756</v>
      </c>
      <c r="B9448" s="2">
        <v>0.42708333333333331</v>
      </c>
      <c r="C9448">
        <v>24.825844</v>
      </c>
      <c r="D9448">
        <f t="shared" si="147"/>
        <v>2.4825844000000001E-3</v>
      </c>
    </row>
    <row r="9449" spans="1:4" x14ac:dyDescent="0.15">
      <c r="A9449" s="1">
        <v>45756</v>
      </c>
      <c r="B9449" s="2">
        <v>0.4375</v>
      </c>
      <c r="C9449">
        <v>25.125162</v>
      </c>
      <c r="D9449">
        <f t="shared" si="147"/>
        <v>2.5125161999999999E-3</v>
      </c>
    </row>
    <row r="9450" spans="1:4" x14ac:dyDescent="0.15">
      <c r="A9450" s="1">
        <v>45756</v>
      </c>
      <c r="B9450" s="2">
        <v>0.44791666666666669</v>
      </c>
      <c r="C9450">
        <v>25.416222999999999</v>
      </c>
      <c r="D9450">
        <f t="shared" si="147"/>
        <v>2.5416223E-3</v>
      </c>
    </row>
    <row r="9451" spans="1:4" x14ac:dyDescent="0.15">
      <c r="A9451" s="1">
        <v>45756</v>
      </c>
      <c r="B9451" s="2">
        <v>0.45833333333333331</v>
      </c>
      <c r="C9451">
        <v>25.972542000000001</v>
      </c>
      <c r="D9451">
        <f t="shared" si="147"/>
        <v>2.5972542000000003E-3</v>
      </c>
    </row>
    <row r="9452" spans="1:4" x14ac:dyDescent="0.15">
      <c r="A9452" s="1">
        <v>45756</v>
      </c>
      <c r="B9452" s="2">
        <v>0.46875</v>
      </c>
      <c r="C9452">
        <v>26.827145999999999</v>
      </c>
      <c r="D9452">
        <f t="shared" si="147"/>
        <v>2.6827145999999999E-3</v>
      </c>
    </row>
    <row r="9453" spans="1:4" x14ac:dyDescent="0.15">
      <c r="A9453" s="1">
        <v>45756</v>
      </c>
      <c r="B9453" s="2">
        <v>0.47916666666666669</v>
      </c>
      <c r="C9453">
        <v>27.441264</v>
      </c>
      <c r="D9453">
        <f t="shared" si="147"/>
        <v>2.7441264000000001E-3</v>
      </c>
    </row>
    <row r="9454" spans="1:4" x14ac:dyDescent="0.15">
      <c r="A9454" s="1">
        <v>45756</v>
      </c>
      <c r="B9454" s="2">
        <v>0.48958333333333331</v>
      </c>
      <c r="C9454">
        <v>27.938751</v>
      </c>
      <c r="D9454">
        <f t="shared" si="147"/>
        <v>2.7938751E-3</v>
      </c>
    </row>
    <row r="9455" spans="1:4" x14ac:dyDescent="0.15">
      <c r="A9455" s="1">
        <v>45756</v>
      </c>
      <c r="B9455" s="2">
        <v>0.5</v>
      </c>
      <c r="C9455">
        <v>28.217426</v>
      </c>
      <c r="D9455">
        <f t="shared" si="147"/>
        <v>2.8217426000000001E-3</v>
      </c>
    </row>
    <row r="9456" spans="1:4" x14ac:dyDescent="0.15">
      <c r="A9456" s="1">
        <v>45756</v>
      </c>
      <c r="B9456" s="2">
        <v>0.51041666666666663</v>
      </c>
      <c r="C9456">
        <v>28.291740000000001</v>
      </c>
      <c r="D9456">
        <f t="shared" si="147"/>
        <v>2.8291740000000003E-3</v>
      </c>
    </row>
    <row r="9457" spans="1:4" x14ac:dyDescent="0.15">
      <c r="A9457" s="1">
        <v>45756</v>
      </c>
      <c r="B9457" s="2">
        <v>0.52083333333333337</v>
      </c>
      <c r="C9457">
        <v>28.098731000000001</v>
      </c>
      <c r="D9457">
        <f t="shared" si="147"/>
        <v>2.8098731000000001E-3</v>
      </c>
    </row>
    <row r="9458" spans="1:4" x14ac:dyDescent="0.15">
      <c r="A9458" s="1">
        <v>45756</v>
      </c>
      <c r="B9458" s="2">
        <v>0.53125</v>
      </c>
      <c r="C9458">
        <v>27.931526000000002</v>
      </c>
      <c r="D9458">
        <f t="shared" si="147"/>
        <v>2.7931526000000003E-3</v>
      </c>
    </row>
    <row r="9459" spans="1:4" x14ac:dyDescent="0.15">
      <c r="A9459" s="1">
        <v>45756</v>
      </c>
      <c r="B9459" s="2">
        <v>0.54166666666666663</v>
      </c>
      <c r="C9459">
        <v>27.763289</v>
      </c>
      <c r="D9459">
        <f t="shared" si="147"/>
        <v>2.7763289000000001E-3</v>
      </c>
    </row>
    <row r="9460" spans="1:4" x14ac:dyDescent="0.15">
      <c r="A9460" s="1">
        <v>45756</v>
      </c>
      <c r="B9460" s="2">
        <v>0.55208333333333337</v>
      </c>
      <c r="C9460">
        <v>27.667300000000001</v>
      </c>
      <c r="D9460">
        <f t="shared" si="147"/>
        <v>2.7667300000000002E-3</v>
      </c>
    </row>
    <row r="9461" spans="1:4" x14ac:dyDescent="0.15">
      <c r="A9461" s="1">
        <v>45756</v>
      </c>
      <c r="B9461" s="2">
        <v>0.5625</v>
      </c>
      <c r="C9461">
        <v>27.384497</v>
      </c>
      <c r="D9461">
        <f t="shared" si="147"/>
        <v>2.7384497000000002E-3</v>
      </c>
    </row>
    <row r="9462" spans="1:4" x14ac:dyDescent="0.15">
      <c r="A9462" s="1">
        <v>45756</v>
      </c>
      <c r="B9462" s="2">
        <v>0.57291666666666663</v>
      </c>
      <c r="C9462">
        <v>26.86327</v>
      </c>
      <c r="D9462">
        <f t="shared" si="147"/>
        <v>2.6863270000000001E-3</v>
      </c>
    </row>
    <row r="9463" spans="1:4" x14ac:dyDescent="0.15">
      <c r="A9463" s="1">
        <v>45756</v>
      </c>
      <c r="B9463" s="2">
        <v>0.58333333333333337</v>
      </c>
      <c r="C9463">
        <v>26.502025</v>
      </c>
      <c r="D9463">
        <f t="shared" si="147"/>
        <v>2.6502025000000001E-3</v>
      </c>
    </row>
    <row r="9464" spans="1:4" x14ac:dyDescent="0.15">
      <c r="A9464" s="1">
        <v>45756</v>
      </c>
      <c r="B9464" s="2">
        <v>0.59375</v>
      </c>
      <c r="C9464">
        <v>26.306951999999999</v>
      </c>
      <c r="D9464">
        <f t="shared" si="147"/>
        <v>2.6306952000000002E-3</v>
      </c>
    </row>
    <row r="9465" spans="1:4" x14ac:dyDescent="0.15">
      <c r="A9465" s="1">
        <v>45756</v>
      </c>
      <c r="B9465" s="2">
        <v>0.60416666666666663</v>
      </c>
      <c r="C9465">
        <v>26.024148</v>
      </c>
      <c r="D9465">
        <f t="shared" si="147"/>
        <v>2.6024148000000002E-3</v>
      </c>
    </row>
    <row r="9466" spans="1:4" x14ac:dyDescent="0.15">
      <c r="A9466" s="1">
        <v>45756</v>
      </c>
      <c r="B9466" s="2">
        <v>0.61458333333333337</v>
      </c>
      <c r="C9466">
        <v>26.068529999999999</v>
      </c>
      <c r="D9466">
        <f t="shared" si="147"/>
        <v>2.6068530000000001E-3</v>
      </c>
    </row>
    <row r="9467" spans="1:4" x14ac:dyDescent="0.15">
      <c r="A9467" s="1">
        <v>45756</v>
      </c>
      <c r="B9467" s="2">
        <v>0.625</v>
      </c>
      <c r="C9467">
        <v>26.408100999999998</v>
      </c>
      <c r="D9467">
        <f t="shared" si="147"/>
        <v>2.6408101E-3</v>
      </c>
    </row>
    <row r="9468" spans="1:4" x14ac:dyDescent="0.15">
      <c r="A9468" s="1">
        <v>45756</v>
      </c>
      <c r="B9468" s="2">
        <v>0.63541666666666663</v>
      </c>
      <c r="C9468">
        <v>26.423583000000001</v>
      </c>
      <c r="D9468">
        <f t="shared" si="147"/>
        <v>2.6423583000000001E-3</v>
      </c>
    </row>
    <row r="9469" spans="1:4" x14ac:dyDescent="0.15">
      <c r="A9469" s="1">
        <v>45756</v>
      </c>
      <c r="B9469" s="2">
        <v>0.64583333333333337</v>
      </c>
      <c r="C9469">
        <v>26.566016999999999</v>
      </c>
      <c r="D9469">
        <f t="shared" si="147"/>
        <v>2.6566017E-3</v>
      </c>
    </row>
    <row r="9470" spans="1:4" x14ac:dyDescent="0.15">
      <c r="A9470" s="1">
        <v>45756</v>
      </c>
      <c r="B9470" s="2">
        <v>0.65625</v>
      </c>
      <c r="C9470">
        <v>26.894234000000001</v>
      </c>
      <c r="D9470">
        <f t="shared" si="147"/>
        <v>2.6894234000000004E-3</v>
      </c>
    </row>
    <row r="9471" spans="1:4" x14ac:dyDescent="0.15">
      <c r="A9471" s="1">
        <v>45756</v>
      </c>
      <c r="B9471" s="2">
        <v>0.66666666666666663</v>
      </c>
      <c r="C9471">
        <v>27.617757999999998</v>
      </c>
      <c r="D9471">
        <f t="shared" si="147"/>
        <v>2.7617758E-3</v>
      </c>
    </row>
    <row r="9472" spans="1:4" x14ac:dyDescent="0.15">
      <c r="A9472" s="1">
        <v>45756</v>
      </c>
      <c r="B9472" s="2">
        <v>0.67708333333333337</v>
      </c>
      <c r="C9472">
        <v>28.177173</v>
      </c>
      <c r="D9472">
        <f t="shared" si="147"/>
        <v>2.8177173000000001E-3</v>
      </c>
    </row>
    <row r="9473" spans="1:4" x14ac:dyDescent="0.15">
      <c r="A9473" s="1">
        <v>45756</v>
      </c>
      <c r="B9473" s="2">
        <v>0.6875</v>
      </c>
      <c r="C9473">
        <v>28.939917999999999</v>
      </c>
      <c r="D9473">
        <f t="shared" si="147"/>
        <v>2.8939918000000001E-3</v>
      </c>
    </row>
    <row r="9474" spans="1:4" x14ac:dyDescent="0.15">
      <c r="A9474" s="1">
        <v>45756</v>
      </c>
      <c r="B9474" s="2">
        <v>0.69791666666666663</v>
      </c>
      <c r="C9474">
        <v>29.844063999999999</v>
      </c>
      <c r="D9474">
        <f t="shared" si="147"/>
        <v>2.9844063999999999E-3</v>
      </c>
    </row>
    <row r="9475" spans="1:4" x14ac:dyDescent="0.15">
      <c r="A9475" s="1">
        <v>45756</v>
      </c>
      <c r="B9475" s="2">
        <v>0.70833333333333337</v>
      </c>
      <c r="C9475">
        <v>31.299368999999999</v>
      </c>
      <c r="D9475">
        <f t="shared" si="147"/>
        <v>3.1299369000000001E-3</v>
      </c>
    </row>
    <row r="9476" spans="1:4" x14ac:dyDescent="0.15">
      <c r="A9476" s="1">
        <v>45756</v>
      </c>
      <c r="B9476" s="2">
        <v>0.71875</v>
      </c>
      <c r="C9476">
        <v>32.55444</v>
      </c>
      <c r="D9476">
        <f t="shared" ref="D9476:D9539" si="148">100/1000000*C9476</f>
        <v>3.2554440000000001E-3</v>
      </c>
    </row>
    <row r="9477" spans="1:4" x14ac:dyDescent="0.15">
      <c r="A9477" s="1">
        <v>45756</v>
      </c>
      <c r="B9477" s="2">
        <v>0.72916666666666663</v>
      </c>
      <c r="C9477">
        <v>34.024194999999999</v>
      </c>
      <c r="D9477">
        <f t="shared" si="148"/>
        <v>3.4024195E-3</v>
      </c>
    </row>
    <row r="9478" spans="1:4" x14ac:dyDescent="0.15">
      <c r="A9478" s="1">
        <v>45756</v>
      </c>
      <c r="B9478" s="2">
        <v>0.73958333333333337</v>
      </c>
      <c r="C9478">
        <v>35.618836999999999</v>
      </c>
      <c r="D9478">
        <f t="shared" si="148"/>
        <v>3.5618837000000003E-3</v>
      </c>
    </row>
    <row r="9479" spans="1:4" x14ac:dyDescent="0.15">
      <c r="A9479" s="1">
        <v>45756</v>
      </c>
      <c r="B9479" s="2">
        <v>0.75</v>
      </c>
      <c r="C9479">
        <v>37.095815999999999</v>
      </c>
      <c r="D9479">
        <f t="shared" si="148"/>
        <v>3.7095816000000002E-3</v>
      </c>
    </row>
    <row r="9480" spans="1:4" x14ac:dyDescent="0.15">
      <c r="A9480" s="1">
        <v>45756</v>
      </c>
      <c r="B9480" s="2">
        <v>0.76041666666666663</v>
      </c>
      <c r="C9480">
        <v>38.374625999999999</v>
      </c>
      <c r="D9480">
        <f t="shared" si="148"/>
        <v>3.8374626E-3</v>
      </c>
    </row>
    <row r="9481" spans="1:4" x14ac:dyDescent="0.15">
      <c r="A9481" s="1">
        <v>45756</v>
      </c>
      <c r="B9481" s="2">
        <v>0.77083333333333337</v>
      </c>
      <c r="C9481">
        <v>39.492424</v>
      </c>
      <c r="D9481">
        <f t="shared" si="148"/>
        <v>3.9492424000000005E-3</v>
      </c>
    </row>
    <row r="9482" spans="1:4" x14ac:dyDescent="0.15">
      <c r="A9482" s="1">
        <v>45756</v>
      </c>
      <c r="B9482" s="2">
        <v>0.78125</v>
      </c>
      <c r="C9482">
        <v>40.453338000000002</v>
      </c>
      <c r="D9482">
        <f t="shared" si="148"/>
        <v>4.0453338000000002E-3</v>
      </c>
    </row>
    <row r="9483" spans="1:4" x14ac:dyDescent="0.15">
      <c r="A9483" s="1">
        <v>45756</v>
      </c>
      <c r="B9483" s="2">
        <v>0.79166666666666663</v>
      </c>
      <c r="C9483">
        <v>40.990046</v>
      </c>
      <c r="D9483">
        <f t="shared" si="148"/>
        <v>4.0990046E-3</v>
      </c>
    </row>
    <row r="9484" spans="1:4" x14ac:dyDescent="0.15">
      <c r="A9484" s="1">
        <v>45756</v>
      </c>
      <c r="B9484" s="2">
        <v>0.80208333333333337</v>
      </c>
      <c r="C9484">
        <v>41.519528999999999</v>
      </c>
      <c r="D9484">
        <f t="shared" si="148"/>
        <v>4.1519529000000003E-3</v>
      </c>
    </row>
    <row r="9485" spans="1:4" x14ac:dyDescent="0.15">
      <c r="A9485" s="1">
        <v>45756</v>
      </c>
      <c r="B9485" s="2">
        <v>0.8125</v>
      </c>
      <c r="C9485">
        <v>41.877678000000003</v>
      </c>
      <c r="D9485">
        <f t="shared" si="148"/>
        <v>4.1877678000000005E-3</v>
      </c>
    </row>
    <row r="9486" spans="1:4" x14ac:dyDescent="0.15">
      <c r="A9486" s="1">
        <v>45756</v>
      </c>
      <c r="B9486" s="2">
        <v>0.82291666666666663</v>
      </c>
      <c r="C9486">
        <v>41.822975</v>
      </c>
      <c r="D9486">
        <f t="shared" si="148"/>
        <v>4.1822975000000004E-3</v>
      </c>
    </row>
    <row r="9487" spans="1:4" x14ac:dyDescent="0.15">
      <c r="A9487" s="1">
        <v>45756</v>
      </c>
      <c r="B9487" s="2">
        <v>0.83333333333333337</v>
      </c>
      <c r="C9487">
        <v>42.334912000000003</v>
      </c>
      <c r="D9487">
        <f t="shared" si="148"/>
        <v>4.2334912000000008E-3</v>
      </c>
    </row>
    <row r="9488" spans="1:4" x14ac:dyDescent="0.15">
      <c r="A9488" s="1">
        <v>45756</v>
      </c>
      <c r="B9488" s="2">
        <v>0.84375</v>
      </c>
      <c r="C9488">
        <v>42.604298999999997</v>
      </c>
      <c r="D9488">
        <f t="shared" si="148"/>
        <v>4.2604299000000003E-3</v>
      </c>
    </row>
    <row r="9489" spans="1:4" x14ac:dyDescent="0.15">
      <c r="A9489" s="1">
        <v>45756</v>
      </c>
      <c r="B9489" s="2">
        <v>0.85416666666666663</v>
      </c>
      <c r="C9489">
        <v>42.587783999999999</v>
      </c>
      <c r="D9489">
        <f t="shared" si="148"/>
        <v>4.2587784000000005E-3</v>
      </c>
    </row>
    <row r="9490" spans="1:4" x14ac:dyDescent="0.15">
      <c r="A9490" s="1">
        <v>45756</v>
      </c>
      <c r="B9490" s="2">
        <v>0.86458333333333337</v>
      </c>
      <c r="C9490">
        <v>42.239955999999999</v>
      </c>
      <c r="D9490">
        <f t="shared" si="148"/>
        <v>4.2239956000000006E-3</v>
      </c>
    </row>
    <row r="9491" spans="1:4" x14ac:dyDescent="0.15">
      <c r="A9491" s="1">
        <v>45756</v>
      </c>
      <c r="B9491" s="2">
        <v>0.875</v>
      </c>
      <c r="C9491">
        <v>41.602099000000003</v>
      </c>
      <c r="D9491">
        <f t="shared" si="148"/>
        <v>4.1602099000000005E-3</v>
      </c>
    </row>
    <row r="9492" spans="1:4" x14ac:dyDescent="0.15">
      <c r="A9492" s="1">
        <v>45756</v>
      </c>
      <c r="B9492" s="2">
        <v>0.88541666666666663</v>
      </c>
      <c r="C9492">
        <v>40.425469999999997</v>
      </c>
      <c r="D9492">
        <f t="shared" si="148"/>
        <v>4.0425469999999996E-3</v>
      </c>
    </row>
    <row r="9493" spans="1:4" x14ac:dyDescent="0.15">
      <c r="A9493" s="1">
        <v>45756</v>
      </c>
      <c r="B9493" s="2">
        <v>0.89583333333333337</v>
      </c>
      <c r="C9493">
        <v>38.987712000000002</v>
      </c>
      <c r="D9493">
        <f t="shared" si="148"/>
        <v>3.8987712000000002E-3</v>
      </c>
    </row>
    <row r="9494" spans="1:4" x14ac:dyDescent="0.15">
      <c r="A9494" s="1">
        <v>45756</v>
      </c>
      <c r="B9494" s="2">
        <v>0.90625</v>
      </c>
      <c r="C9494">
        <v>38.218774000000003</v>
      </c>
      <c r="D9494">
        <f t="shared" si="148"/>
        <v>3.8218774000000006E-3</v>
      </c>
    </row>
    <row r="9495" spans="1:4" x14ac:dyDescent="0.15">
      <c r="A9495" s="1">
        <v>45756</v>
      </c>
      <c r="B9495" s="2">
        <v>0.91666666666666663</v>
      </c>
      <c r="C9495">
        <v>37.131940999999998</v>
      </c>
      <c r="D9495">
        <f t="shared" si="148"/>
        <v>3.7131941E-3</v>
      </c>
    </row>
    <row r="9496" spans="1:4" x14ac:dyDescent="0.15">
      <c r="A9496" s="1">
        <v>45756</v>
      </c>
      <c r="B9496" s="2">
        <v>0.92708333333333337</v>
      </c>
      <c r="C9496">
        <v>34.838546000000001</v>
      </c>
      <c r="D9496">
        <f t="shared" si="148"/>
        <v>3.4838546000000004E-3</v>
      </c>
    </row>
    <row r="9497" spans="1:4" x14ac:dyDescent="0.15">
      <c r="A9497" s="1">
        <v>45756</v>
      </c>
      <c r="B9497" s="2">
        <v>0.9375</v>
      </c>
      <c r="C9497">
        <v>33.025092000000001</v>
      </c>
      <c r="D9497">
        <f t="shared" si="148"/>
        <v>3.3025092000000004E-3</v>
      </c>
    </row>
    <row r="9498" spans="1:4" x14ac:dyDescent="0.15">
      <c r="A9498" s="1">
        <v>45756</v>
      </c>
      <c r="B9498" s="2">
        <v>0.94791666666666663</v>
      </c>
      <c r="C9498">
        <v>31.001083000000001</v>
      </c>
      <c r="D9498">
        <f t="shared" si="148"/>
        <v>3.1001083000000004E-3</v>
      </c>
    </row>
    <row r="9499" spans="1:4" x14ac:dyDescent="0.15">
      <c r="A9499" s="1">
        <v>45756</v>
      </c>
      <c r="B9499" s="2">
        <v>0.95833333333333337</v>
      </c>
      <c r="C9499">
        <v>29.091640999999999</v>
      </c>
      <c r="D9499">
        <f t="shared" si="148"/>
        <v>2.9091641000000001E-3</v>
      </c>
    </row>
    <row r="9500" spans="1:4" x14ac:dyDescent="0.15">
      <c r="A9500" s="1">
        <v>45756</v>
      </c>
      <c r="B9500" s="2">
        <v>0.96875</v>
      </c>
      <c r="C9500">
        <v>27.203873999999999</v>
      </c>
      <c r="D9500">
        <f t="shared" si="148"/>
        <v>2.7203874E-3</v>
      </c>
    </row>
    <row r="9501" spans="1:4" x14ac:dyDescent="0.15">
      <c r="A9501" s="1">
        <v>45756</v>
      </c>
      <c r="B9501" s="2">
        <v>0.97916666666666663</v>
      </c>
      <c r="C9501">
        <v>25.607167</v>
      </c>
      <c r="D9501">
        <f t="shared" si="148"/>
        <v>2.5607167E-3</v>
      </c>
    </row>
    <row r="9502" spans="1:4" x14ac:dyDescent="0.15">
      <c r="A9502" s="1">
        <v>45756</v>
      </c>
      <c r="B9502" s="2">
        <v>0.98958333333333337</v>
      </c>
      <c r="C9502">
        <v>23.997043000000001</v>
      </c>
      <c r="D9502">
        <f t="shared" si="148"/>
        <v>2.3997043000000004E-3</v>
      </c>
    </row>
    <row r="9503" spans="1:4" x14ac:dyDescent="0.15">
      <c r="A9503" s="1">
        <v>45757</v>
      </c>
      <c r="B9503" s="2">
        <v>0</v>
      </c>
      <c r="C9503">
        <v>21.834316999999999</v>
      </c>
      <c r="D9503">
        <f t="shared" si="148"/>
        <v>2.1834316999999998E-3</v>
      </c>
    </row>
    <row r="9504" spans="1:4" x14ac:dyDescent="0.15">
      <c r="A9504" s="1">
        <v>45757</v>
      </c>
      <c r="B9504" s="2">
        <v>1.0416666666666666E-2</v>
      </c>
      <c r="C9504">
        <v>20.492486</v>
      </c>
      <c r="D9504">
        <f t="shared" si="148"/>
        <v>2.0492486000000002E-3</v>
      </c>
    </row>
    <row r="9505" spans="1:4" x14ac:dyDescent="0.15">
      <c r="A9505" s="1">
        <v>45757</v>
      </c>
      <c r="B9505" s="2">
        <v>2.0833333333333332E-2</v>
      </c>
      <c r="C9505">
        <v>19.750108999999998</v>
      </c>
      <c r="D9505">
        <f t="shared" si="148"/>
        <v>1.9750109E-3</v>
      </c>
    </row>
    <row r="9506" spans="1:4" x14ac:dyDescent="0.15">
      <c r="A9506" s="1">
        <v>45757</v>
      </c>
      <c r="B9506" s="2">
        <v>3.125E-2</v>
      </c>
      <c r="C9506">
        <v>18.867892999999999</v>
      </c>
      <c r="D9506">
        <f t="shared" si="148"/>
        <v>1.8867892999999999E-3</v>
      </c>
    </row>
    <row r="9507" spans="1:4" x14ac:dyDescent="0.15">
      <c r="A9507" s="1">
        <v>45757</v>
      </c>
      <c r="B9507" s="2">
        <v>4.1666666666666664E-2</v>
      </c>
      <c r="C9507">
        <v>18.156362999999999</v>
      </c>
      <c r="D9507">
        <f t="shared" si="148"/>
        <v>1.8156362999999999E-3</v>
      </c>
    </row>
    <row r="9508" spans="1:4" x14ac:dyDescent="0.15">
      <c r="A9508" s="1">
        <v>45757</v>
      </c>
      <c r="B9508" s="2">
        <v>5.2083333333333336E-2</v>
      </c>
      <c r="C9508">
        <v>17.54457</v>
      </c>
      <c r="D9508">
        <f t="shared" si="148"/>
        <v>1.7544570000000001E-3</v>
      </c>
    </row>
    <row r="9509" spans="1:4" x14ac:dyDescent="0.15">
      <c r="A9509" s="1">
        <v>45757</v>
      </c>
      <c r="B9509" s="2">
        <v>6.25E-2</v>
      </c>
      <c r="C9509">
        <v>17.030459</v>
      </c>
      <c r="D9509">
        <f t="shared" si="148"/>
        <v>1.7030459000000001E-3</v>
      </c>
    </row>
    <row r="9510" spans="1:4" x14ac:dyDescent="0.15">
      <c r="A9510" s="1">
        <v>45757</v>
      </c>
      <c r="B9510" s="2">
        <v>7.2916666666666671E-2</v>
      </c>
      <c r="C9510">
        <v>16.611972000000002</v>
      </c>
      <c r="D9510">
        <f t="shared" si="148"/>
        <v>1.6611972000000002E-3</v>
      </c>
    </row>
    <row r="9511" spans="1:4" x14ac:dyDescent="0.15">
      <c r="A9511" s="1">
        <v>45757</v>
      </c>
      <c r="B9511" s="2">
        <v>8.3333333333333329E-2</v>
      </c>
      <c r="C9511">
        <v>16.475218000000002</v>
      </c>
      <c r="D9511">
        <f t="shared" si="148"/>
        <v>1.6475218000000002E-3</v>
      </c>
    </row>
    <row r="9512" spans="1:4" x14ac:dyDescent="0.15">
      <c r="A9512" s="1">
        <v>45757</v>
      </c>
      <c r="B9512" s="2">
        <v>9.375E-2</v>
      </c>
      <c r="C9512">
        <v>16.363142</v>
      </c>
      <c r="D9512">
        <f t="shared" si="148"/>
        <v>1.6363142000000001E-3</v>
      </c>
    </row>
    <row r="9513" spans="1:4" x14ac:dyDescent="0.15">
      <c r="A9513" s="1">
        <v>45757</v>
      </c>
      <c r="B9513" s="2">
        <v>0.10416666666666667</v>
      </c>
      <c r="C9513">
        <v>16.273686999999999</v>
      </c>
      <c r="D9513">
        <f t="shared" si="148"/>
        <v>1.6273686999999999E-3</v>
      </c>
    </row>
    <row r="9514" spans="1:4" x14ac:dyDescent="0.15">
      <c r="A9514" s="1">
        <v>45757</v>
      </c>
      <c r="B9514" s="2">
        <v>0.11458333333333333</v>
      </c>
      <c r="C9514">
        <v>16.198626000000001</v>
      </c>
      <c r="D9514">
        <f t="shared" si="148"/>
        <v>1.6198626000000001E-3</v>
      </c>
    </row>
    <row r="9515" spans="1:4" x14ac:dyDescent="0.15">
      <c r="A9515" s="1">
        <v>45757</v>
      </c>
      <c r="B9515" s="2">
        <v>0.125</v>
      </c>
      <c r="C9515">
        <v>16.344633999999999</v>
      </c>
      <c r="D9515">
        <f t="shared" si="148"/>
        <v>1.6344634E-3</v>
      </c>
    </row>
    <row r="9516" spans="1:4" x14ac:dyDescent="0.15">
      <c r="A9516" s="1">
        <v>45757</v>
      </c>
      <c r="B9516" s="2">
        <v>0.13541666666666666</v>
      </c>
      <c r="C9516">
        <v>16.287054000000001</v>
      </c>
      <c r="D9516">
        <f t="shared" si="148"/>
        <v>1.6287054000000002E-3</v>
      </c>
    </row>
    <row r="9517" spans="1:4" x14ac:dyDescent="0.15">
      <c r="A9517" s="1">
        <v>45757</v>
      </c>
      <c r="B9517" s="2">
        <v>0.14583333333333334</v>
      </c>
      <c r="C9517">
        <v>16.369311</v>
      </c>
      <c r="D9517">
        <f t="shared" si="148"/>
        <v>1.6369311000000001E-3</v>
      </c>
    </row>
    <row r="9518" spans="1:4" x14ac:dyDescent="0.15">
      <c r="A9518" s="1">
        <v>45757</v>
      </c>
      <c r="B9518" s="2">
        <v>0.15625</v>
      </c>
      <c r="C9518">
        <v>16.456710000000001</v>
      </c>
      <c r="D9518">
        <f t="shared" si="148"/>
        <v>1.6456710000000002E-3</v>
      </c>
    </row>
    <row r="9519" spans="1:4" x14ac:dyDescent="0.15">
      <c r="A9519" s="1">
        <v>45757</v>
      </c>
      <c r="B9519" s="2">
        <v>0.16666666666666666</v>
      </c>
      <c r="C9519">
        <v>16.884450999999999</v>
      </c>
      <c r="D9519">
        <f t="shared" si="148"/>
        <v>1.6884451E-3</v>
      </c>
    </row>
    <row r="9520" spans="1:4" x14ac:dyDescent="0.15">
      <c r="A9520" s="1">
        <v>45757</v>
      </c>
      <c r="B9520" s="2">
        <v>0.17708333333333334</v>
      </c>
      <c r="C9520">
        <v>17.188804999999999</v>
      </c>
      <c r="D9520">
        <f t="shared" si="148"/>
        <v>1.7188804999999998E-3</v>
      </c>
    </row>
    <row r="9521" spans="1:4" x14ac:dyDescent="0.15">
      <c r="A9521" s="1">
        <v>45757</v>
      </c>
      <c r="B9521" s="2">
        <v>0.1875</v>
      </c>
      <c r="C9521">
        <v>17.649449000000001</v>
      </c>
      <c r="D9521">
        <f t="shared" si="148"/>
        <v>1.7649449000000002E-3</v>
      </c>
    </row>
    <row r="9522" spans="1:4" x14ac:dyDescent="0.15">
      <c r="A9522" s="1">
        <v>45757</v>
      </c>
      <c r="B9522" s="2">
        <v>0.19791666666666666</v>
      </c>
      <c r="C9522">
        <v>18.513155999999999</v>
      </c>
      <c r="D9522">
        <f t="shared" si="148"/>
        <v>1.8513155999999998E-3</v>
      </c>
    </row>
    <row r="9523" spans="1:4" x14ac:dyDescent="0.15">
      <c r="A9523" s="1">
        <v>45757</v>
      </c>
      <c r="B9523" s="2">
        <v>0.20833333333333334</v>
      </c>
      <c r="C9523">
        <v>19.620553000000001</v>
      </c>
      <c r="D9523">
        <f t="shared" si="148"/>
        <v>1.9620553000000004E-3</v>
      </c>
    </row>
    <row r="9524" spans="1:4" x14ac:dyDescent="0.15">
      <c r="A9524" s="1">
        <v>45757</v>
      </c>
      <c r="B9524" s="2">
        <v>0.21875</v>
      </c>
      <c r="C9524">
        <v>20.268332999999998</v>
      </c>
      <c r="D9524">
        <f t="shared" si="148"/>
        <v>2.0268333000000001E-3</v>
      </c>
    </row>
    <row r="9525" spans="1:4" x14ac:dyDescent="0.15">
      <c r="A9525" s="1">
        <v>45757</v>
      </c>
      <c r="B9525" s="2">
        <v>0.22916666666666666</v>
      </c>
      <c r="C9525">
        <v>21.304781999999999</v>
      </c>
      <c r="D9525">
        <f t="shared" si="148"/>
        <v>2.1304782E-3</v>
      </c>
    </row>
    <row r="9526" spans="1:4" x14ac:dyDescent="0.15">
      <c r="A9526" s="1">
        <v>45757</v>
      </c>
      <c r="B9526" s="2">
        <v>0.23958333333333334</v>
      </c>
      <c r="C9526">
        <v>22.336089999999999</v>
      </c>
      <c r="D9526">
        <f t="shared" si="148"/>
        <v>2.2336090000000001E-3</v>
      </c>
    </row>
    <row r="9527" spans="1:4" x14ac:dyDescent="0.15">
      <c r="A9527" s="1">
        <v>45757</v>
      </c>
      <c r="B9527" s="2">
        <v>0.25</v>
      </c>
      <c r="C9527">
        <v>24.280460000000001</v>
      </c>
      <c r="D9527">
        <f t="shared" si="148"/>
        <v>2.4280460000000001E-3</v>
      </c>
    </row>
    <row r="9528" spans="1:4" x14ac:dyDescent="0.15">
      <c r="A9528" s="1">
        <v>45757</v>
      </c>
      <c r="B9528" s="2">
        <v>0.26041666666666669</v>
      </c>
      <c r="C9528">
        <v>25.650053</v>
      </c>
      <c r="D9528">
        <f t="shared" si="148"/>
        <v>2.5650053000000001E-3</v>
      </c>
    </row>
    <row r="9529" spans="1:4" x14ac:dyDescent="0.15">
      <c r="A9529" s="1">
        <v>45757</v>
      </c>
      <c r="B9529" s="2">
        <v>0.27083333333333331</v>
      </c>
      <c r="C9529">
        <v>26.50245</v>
      </c>
      <c r="D9529">
        <f t="shared" si="148"/>
        <v>2.6502450000000003E-3</v>
      </c>
    </row>
    <row r="9530" spans="1:4" x14ac:dyDescent="0.15">
      <c r="A9530" s="1">
        <v>45757</v>
      </c>
      <c r="B9530" s="2">
        <v>0.28125</v>
      </c>
      <c r="C9530">
        <v>27.176964000000002</v>
      </c>
      <c r="D9530">
        <f t="shared" si="148"/>
        <v>2.7176964000000005E-3</v>
      </c>
    </row>
    <row r="9531" spans="1:4" x14ac:dyDescent="0.15">
      <c r="A9531" s="1">
        <v>45757</v>
      </c>
      <c r="B9531" s="2">
        <v>0.29166666666666669</v>
      </c>
      <c r="C9531">
        <v>27.692104</v>
      </c>
      <c r="D9531">
        <f t="shared" si="148"/>
        <v>2.7692104000000004E-3</v>
      </c>
    </row>
    <row r="9532" spans="1:4" x14ac:dyDescent="0.15">
      <c r="A9532" s="1">
        <v>45757</v>
      </c>
      <c r="B9532" s="2">
        <v>0.30208333333333331</v>
      </c>
      <c r="C9532">
        <v>27.673596</v>
      </c>
      <c r="D9532">
        <f t="shared" si="148"/>
        <v>2.7673596000000003E-3</v>
      </c>
    </row>
    <row r="9533" spans="1:4" x14ac:dyDescent="0.15">
      <c r="A9533" s="1">
        <v>45757</v>
      </c>
      <c r="B9533" s="2">
        <v>0.3125</v>
      </c>
      <c r="C9533">
        <v>27.368213999999998</v>
      </c>
      <c r="D9533">
        <f t="shared" si="148"/>
        <v>2.7368214000000001E-3</v>
      </c>
    </row>
    <row r="9534" spans="1:4" x14ac:dyDescent="0.15">
      <c r="A9534" s="1">
        <v>45757</v>
      </c>
      <c r="B9534" s="2">
        <v>0.32291666666666669</v>
      </c>
      <c r="C9534">
        <v>26.796522</v>
      </c>
      <c r="D9534">
        <f t="shared" si="148"/>
        <v>2.6796521999999999E-3</v>
      </c>
    </row>
    <row r="9535" spans="1:4" x14ac:dyDescent="0.15">
      <c r="A9535" s="1">
        <v>45757</v>
      </c>
      <c r="B9535" s="2">
        <v>0.33333333333333331</v>
      </c>
      <c r="C9535">
        <v>26.359527</v>
      </c>
      <c r="D9535">
        <f t="shared" si="148"/>
        <v>2.6359527000000002E-3</v>
      </c>
    </row>
    <row r="9536" spans="1:4" x14ac:dyDescent="0.15">
      <c r="A9536" s="1">
        <v>45757</v>
      </c>
      <c r="B9536" s="2">
        <v>0.34375</v>
      </c>
      <c r="C9536">
        <v>26.032551999999999</v>
      </c>
      <c r="D9536">
        <f t="shared" si="148"/>
        <v>2.6032552000000001E-3</v>
      </c>
    </row>
    <row r="9537" spans="1:4" x14ac:dyDescent="0.15">
      <c r="A9537" s="1">
        <v>45757</v>
      </c>
      <c r="B9537" s="2">
        <v>0.35416666666666669</v>
      </c>
      <c r="C9537">
        <v>25.532834999999999</v>
      </c>
      <c r="D9537">
        <f t="shared" si="148"/>
        <v>2.5532835000000001E-3</v>
      </c>
    </row>
    <row r="9538" spans="1:4" x14ac:dyDescent="0.15">
      <c r="A9538" s="1">
        <v>45757</v>
      </c>
      <c r="B9538" s="2">
        <v>0.36458333333333331</v>
      </c>
      <c r="C9538">
        <v>25.182210999999999</v>
      </c>
      <c r="D9538">
        <f t="shared" si="148"/>
        <v>2.5182211000000002E-3</v>
      </c>
    </row>
    <row r="9539" spans="1:4" x14ac:dyDescent="0.15">
      <c r="A9539" s="1">
        <v>45757</v>
      </c>
      <c r="B9539" s="2">
        <v>0.375</v>
      </c>
      <c r="C9539">
        <v>25.151364999999998</v>
      </c>
      <c r="D9539">
        <f t="shared" si="148"/>
        <v>2.5151365E-3</v>
      </c>
    </row>
    <row r="9540" spans="1:4" x14ac:dyDescent="0.15">
      <c r="A9540" s="1">
        <v>45757</v>
      </c>
      <c r="B9540" s="2">
        <v>0.38541666666666669</v>
      </c>
      <c r="C9540">
        <v>25.200718999999999</v>
      </c>
      <c r="D9540">
        <f t="shared" ref="D9540:D9603" si="149">100/1000000*C9540</f>
        <v>2.5200718999999999E-3</v>
      </c>
    </row>
    <row r="9541" spans="1:4" x14ac:dyDescent="0.15">
      <c r="A9541" s="1">
        <v>45757</v>
      </c>
      <c r="B9541" s="2">
        <v>0.39583333333333331</v>
      </c>
      <c r="C9541">
        <v>25.032091000000001</v>
      </c>
      <c r="D9541">
        <f t="shared" si="149"/>
        <v>2.5032091000000002E-3</v>
      </c>
    </row>
    <row r="9542" spans="1:4" x14ac:dyDescent="0.15">
      <c r="A9542" s="1">
        <v>45757</v>
      </c>
      <c r="B9542" s="2">
        <v>0.40625</v>
      </c>
      <c r="C9542">
        <v>24.937494000000001</v>
      </c>
      <c r="D9542">
        <f t="shared" si="149"/>
        <v>2.4937494000000001E-3</v>
      </c>
    </row>
    <row r="9543" spans="1:4" x14ac:dyDescent="0.15">
      <c r="A9543" s="1">
        <v>45757</v>
      </c>
      <c r="B9543" s="2">
        <v>0.41666666666666669</v>
      </c>
      <c r="C9543">
        <v>24.765781</v>
      </c>
      <c r="D9543">
        <f t="shared" si="149"/>
        <v>2.4765781000000001E-3</v>
      </c>
    </row>
    <row r="9544" spans="1:4" x14ac:dyDescent="0.15">
      <c r="A9544" s="1">
        <v>45757</v>
      </c>
      <c r="B9544" s="2">
        <v>0.42708333333333331</v>
      </c>
      <c r="C9544">
        <v>24.731850000000001</v>
      </c>
      <c r="D9544">
        <f t="shared" si="149"/>
        <v>2.4731850000000001E-3</v>
      </c>
    </row>
    <row r="9545" spans="1:4" x14ac:dyDescent="0.15">
      <c r="A9545" s="1">
        <v>45757</v>
      </c>
      <c r="B9545" s="2">
        <v>0.4375</v>
      </c>
      <c r="C9545">
        <v>25.030034000000001</v>
      </c>
      <c r="D9545">
        <f t="shared" si="149"/>
        <v>2.5030034000000003E-3</v>
      </c>
    </row>
    <row r="9546" spans="1:4" x14ac:dyDescent="0.15">
      <c r="A9546" s="1">
        <v>45757</v>
      </c>
      <c r="B9546" s="2">
        <v>0.44791666666666669</v>
      </c>
      <c r="C9546">
        <v>25.319993</v>
      </c>
      <c r="D9546">
        <f t="shared" si="149"/>
        <v>2.5319993000000002E-3</v>
      </c>
    </row>
    <row r="9547" spans="1:4" x14ac:dyDescent="0.15">
      <c r="A9547" s="1">
        <v>45757</v>
      </c>
      <c r="B9547" s="2">
        <v>0.45833333333333331</v>
      </c>
      <c r="C9547">
        <v>25.874205</v>
      </c>
      <c r="D9547">
        <f t="shared" si="149"/>
        <v>2.5874205000000002E-3</v>
      </c>
    </row>
    <row r="9548" spans="1:4" x14ac:dyDescent="0.15">
      <c r="A9548" s="1">
        <v>45757</v>
      </c>
      <c r="B9548" s="2">
        <v>0.46875</v>
      </c>
      <c r="C9548">
        <v>26.725574000000002</v>
      </c>
      <c r="D9548">
        <f t="shared" si="149"/>
        <v>2.6725574000000005E-3</v>
      </c>
    </row>
    <row r="9549" spans="1:4" x14ac:dyDescent="0.15">
      <c r="A9549" s="1">
        <v>45757</v>
      </c>
      <c r="B9549" s="2">
        <v>0.47916666666666669</v>
      </c>
      <c r="C9549">
        <v>27.337367</v>
      </c>
      <c r="D9549">
        <f t="shared" si="149"/>
        <v>2.7337367000000003E-3</v>
      </c>
    </row>
    <row r="9550" spans="1:4" x14ac:dyDescent="0.15">
      <c r="A9550" s="1">
        <v>45757</v>
      </c>
      <c r="B9550" s="2">
        <v>0.48958333333333331</v>
      </c>
      <c r="C9550">
        <v>27.83297</v>
      </c>
      <c r="D9550">
        <f t="shared" si="149"/>
        <v>2.7832970000000001E-3</v>
      </c>
    </row>
    <row r="9551" spans="1:4" x14ac:dyDescent="0.15">
      <c r="A9551" s="1">
        <v>45757</v>
      </c>
      <c r="B9551" s="2">
        <v>0.5</v>
      </c>
      <c r="C9551">
        <v>28.110590999999999</v>
      </c>
      <c r="D9551">
        <f t="shared" si="149"/>
        <v>2.8110590999999999E-3</v>
      </c>
    </row>
    <row r="9552" spans="1:4" x14ac:dyDescent="0.15">
      <c r="A9552" s="1">
        <v>45757</v>
      </c>
      <c r="B9552" s="2">
        <v>0.51041666666666663</v>
      </c>
      <c r="C9552">
        <v>28.184622999999998</v>
      </c>
      <c r="D9552">
        <f t="shared" si="149"/>
        <v>2.8184623E-3</v>
      </c>
    </row>
    <row r="9553" spans="1:4" x14ac:dyDescent="0.15">
      <c r="A9553" s="1">
        <v>45757</v>
      </c>
      <c r="B9553" s="2">
        <v>0.52083333333333337</v>
      </c>
      <c r="C9553">
        <v>27.992345</v>
      </c>
      <c r="D9553">
        <f t="shared" si="149"/>
        <v>2.7992345E-3</v>
      </c>
    </row>
    <row r="9554" spans="1:4" x14ac:dyDescent="0.15">
      <c r="A9554" s="1">
        <v>45757</v>
      </c>
      <c r="B9554" s="2">
        <v>0.53125</v>
      </c>
      <c r="C9554">
        <v>27.825773000000002</v>
      </c>
      <c r="D9554">
        <f t="shared" si="149"/>
        <v>2.7825773000000002E-3</v>
      </c>
    </row>
    <row r="9555" spans="1:4" x14ac:dyDescent="0.15">
      <c r="A9555" s="1">
        <v>45757</v>
      </c>
      <c r="B9555" s="2">
        <v>0.54166666666666663</v>
      </c>
      <c r="C9555">
        <v>27.658172</v>
      </c>
      <c r="D9555">
        <f t="shared" si="149"/>
        <v>2.7658172000000003E-3</v>
      </c>
    </row>
    <row r="9556" spans="1:4" x14ac:dyDescent="0.15">
      <c r="A9556" s="1">
        <v>45757</v>
      </c>
      <c r="B9556" s="2">
        <v>0.55208333333333337</v>
      </c>
      <c r="C9556">
        <v>27.562548</v>
      </c>
      <c r="D9556">
        <f t="shared" si="149"/>
        <v>2.7562547999999999E-3</v>
      </c>
    </row>
    <row r="9557" spans="1:4" x14ac:dyDescent="0.15">
      <c r="A9557" s="1">
        <v>45757</v>
      </c>
      <c r="B9557" s="2">
        <v>0.5625</v>
      </c>
      <c r="C9557">
        <v>27.280815</v>
      </c>
      <c r="D9557">
        <f t="shared" si="149"/>
        <v>2.7280815E-3</v>
      </c>
    </row>
    <row r="9558" spans="1:4" x14ac:dyDescent="0.15">
      <c r="A9558" s="1">
        <v>45757</v>
      </c>
      <c r="B9558" s="2">
        <v>0.57291666666666663</v>
      </c>
      <c r="C9558">
        <v>26.761562000000001</v>
      </c>
      <c r="D9558">
        <f t="shared" si="149"/>
        <v>2.6761562000000003E-3</v>
      </c>
    </row>
    <row r="9559" spans="1:4" x14ac:dyDescent="0.15">
      <c r="A9559" s="1">
        <v>45757</v>
      </c>
      <c r="B9559" s="2">
        <v>0.58333333333333337</v>
      </c>
      <c r="C9559">
        <v>26.401683999999999</v>
      </c>
      <c r="D9559">
        <f t="shared" si="149"/>
        <v>2.6401684000000002E-3</v>
      </c>
    </row>
    <row r="9560" spans="1:4" x14ac:dyDescent="0.15">
      <c r="A9560" s="1">
        <v>45757</v>
      </c>
      <c r="B9560" s="2">
        <v>0.59375</v>
      </c>
      <c r="C9560">
        <v>26.207350000000002</v>
      </c>
      <c r="D9560">
        <f t="shared" si="149"/>
        <v>2.6207350000000003E-3</v>
      </c>
    </row>
    <row r="9561" spans="1:4" x14ac:dyDescent="0.15">
      <c r="A9561" s="1">
        <v>45757</v>
      </c>
      <c r="B9561" s="2">
        <v>0.60416666666666663</v>
      </c>
      <c r="C9561">
        <v>25.925616999999999</v>
      </c>
      <c r="D9561">
        <f t="shared" si="149"/>
        <v>2.5925617E-3</v>
      </c>
    </row>
    <row r="9562" spans="1:4" x14ac:dyDescent="0.15">
      <c r="A9562" s="1">
        <v>45757</v>
      </c>
      <c r="B9562" s="2">
        <v>0.61458333333333337</v>
      </c>
      <c r="C9562">
        <v>25.969830000000002</v>
      </c>
      <c r="D9562">
        <f t="shared" si="149"/>
        <v>2.5969830000000002E-3</v>
      </c>
    </row>
    <row r="9563" spans="1:4" x14ac:dyDescent="0.15">
      <c r="A9563" s="1">
        <v>45757</v>
      </c>
      <c r="B9563" s="2">
        <v>0.625</v>
      </c>
      <c r="C9563">
        <v>26.308115999999998</v>
      </c>
      <c r="D9563">
        <f t="shared" si="149"/>
        <v>2.6308116E-3</v>
      </c>
    </row>
    <row r="9564" spans="1:4" x14ac:dyDescent="0.15">
      <c r="A9564" s="1">
        <v>45757</v>
      </c>
      <c r="B9564" s="2">
        <v>0.63541666666666663</v>
      </c>
      <c r="C9564">
        <v>26.323539</v>
      </c>
      <c r="D9564">
        <f t="shared" si="149"/>
        <v>2.6323539000000003E-3</v>
      </c>
    </row>
    <row r="9565" spans="1:4" x14ac:dyDescent="0.15">
      <c r="A9565" s="1">
        <v>45757</v>
      </c>
      <c r="B9565" s="2">
        <v>0.64583333333333337</v>
      </c>
      <c r="C9565">
        <v>26.465433999999998</v>
      </c>
      <c r="D9565">
        <f t="shared" si="149"/>
        <v>2.6465434E-3</v>
      </c>
    </row>
    <row r="9566" spans="1:4" x14ac:dyDescent="0.15">
      <c r="A9566" s="1">
        <v>45757</v>
      </c>
      <c r="B9566" s="2">
        <v>0.65625</v>
      </c>
      <c r="C9566">
        <v>26.792408999999999</v>
      </c>
      <c r="D9566">
        <f t="shared" si="149"/>
        <v>2.6792409000000001E-3</v>
      </c>
    </row>
    <row r="9567" spans="1:4" x14ac:dyDescent="0.15">
      <c r="A9567" s="1">
        <v>45757</v>
      </c>
      <c r="B9567" s="2">
        <v>0.66666666666666663</v>
      </c>
      <c r="C9567">
        <v>27.513193000000001</v>
      </c>
      <c r="D9567">
        <f t="shared" si="149"/>
        <v>2.7513193000000004E-3</v>
      </c>
    </row>
    <row r="9568" spans="1:4" x14ac:dyDescent="0.15">
      <c r="A9568" s="1">
        <v>45757</v>
      </c>
      <c r="B9568" s="2">
        <v>0.67708333333333337</v>
      </c>
      <c r="C9568">
        <v>28.070489999999999</v>
      </c>
      <c r="D9568">
        <f t="shared" si="149"/>
        <v>2.8070490000000003E-3</v>
      </c>
    </row>
    <row r="9569" spans="1:4" x14ac:dyDescent="0.15">
      <c r="A9569" s="1">
        <v>45757</v>
      </c>
      <c r="B9569" s="2">
        <v>0.6875</v>
      </c>
      <c r="C9569">
        <v>28.830347</v>
      </c>
      <c r="D9569">
        <f t="shared" si="149"/>
        <v>2.8830347000000003E-3</v>
      </c>
    </row>
    <row r="9570" spans="1:4" x14ac:dyDescent="0.15">
      <c r="A9570" s="1">
        <v>45757</v>
      </c>
      <c r="B9570" s="2">
        <v>0.69791666666666663</v>
      </c>
      <c r="C9570">
        <v>29.731069999999999</v>
      </c>
      <c r="D9570">
        <f t="shared" si="149"/>
        <v>2.973107E-3</v>
      </c>
    </row>
    <row r="9571" spans="1:4" x14ac:dyDescent="0.15">
      <c r="A9571" s="1">
        <v>45757</v>
      </c>
      <c r="B9571" s="2">
        <v>0.70833333333333337</v>
      </c>
      <c r="C9571">
        <v>31.180865000000001</v>
      </c>
      <c r="D9571">
        <f t="shared" si="149"/>
        <v>3.1180865000000001E-3</v>
      </c>
    </row>
    <row r="9572" spans="1:4" x14ac:dyDescent="0.15">
      <c r="A9572" s="1">
        <v>45757</v>
      </c>
      <c r="B9572" s="2">
        <v>0.71875</v>
      </c>
      <c r="C9572">
        <v>32.431184000000002</v>
      </c>
      <c r="D9572">
        <f t="shared" si="149"/>
        <v>3.2431184000000003E-3</v>
      </c>
    </row>
    <row r="9573" spans="1:4" x14ac:dyDescent="0.15">
      <c r="A9573" s="1">
        <v>45757</v>
      </c>
      <c r="B9573" s="2">
        <v>0.72916666666666663</v>
      </c>
      <c r="C9573">
        <v>33.895373999999997</v>
      </c>
      <c r="D9573">
        <f t="shared" si="149"/>
        <v>3.3895373999999999E-3</v>
      </c>
    </row>
    <row r="9574" spans="1:4" x14ac:dyDescent="0.15">
      <c r="A9574" s="1">
        <v>45757</v>
      </c>
      <c r="B9574" s="2">
        <v>0.73958333333333337</v>
      </c>
      <c r="C9574">
        <v>35.483978</v>
      </c>
      <c r="D9574">
        <f t="shared" si="149"/>
        <v>3.5483978000000003E-3</v>
      </c>
    </row>
    <row r="9575" spans="1:4" x14ac:dyDescent="0.15">
      <c r="A9575" s="1">
        <v>45757</v>
      </c>
      <c r="B9575" s="2">
        <v>0.75</v>
      </c>
      <c r="C9575">
        <v>36.955365999999998</v>
      </c>
      <c r="D9575">
        <f t="shared" si="149"/>
        <v>3.6955365999999999E-3</v>
      </c>
    </row>
    <row r="9576" spans="1:4" x14ac:dyDescent="0.15">
      <c r="A9576" s="1">
        <v>45757</v>
      </c>
      <c r="B9576" s="2">
        <v>0.76041666666666663</v>
      </c>
      <c r="C9576">
        <v>38.229334000000001</v>
      </c>
      <c r="D9576">
        <f t="shared" si="149"/>
        <v>3.8229334000000003E-3</v>
      </c>
    </row>
    <row r="9577" spans="1:4" x14ac:dyDescent="0.15">
      <c r="A9577" s="1">
        <v>45757</v>
      </c>
      <c r="B9577" s="2">
        <v>0.77083333333333337</v>
      </c>
      <c r="C9577">
        <v>39.3429</v>
      </c>
      <c r="D9577">
        <f t="shared" si="149"/>
        <v>3.93429E-3</v>
      </c>
    </row>
    <row r="9578" spans="1:4" x14ac:dyDescent="0.15">
      <c r="A9578" s="1">
        <v>45757</v>
      </c>
      <c r="B9578" s="2">
        <v>0.78125</v>
      </c>
      <c r="C9578">
        <v>40.300175000000003</v>
      </c>
      <c r="D9578">
        <f t="shared" si="149"/>
        <v>4.0300175000000001E-3</v>
      </c>
    </row>
    <row r="9579" spans="1:4" x14ac:dyDescent="0.15">
      <c r="A9579" s="1">
        <v>45757</v>
      </c>
      <c r="B9579" s="2">
        <v>0.79166666666666663</v>
      </c>
      <c r="C9579">
        <v>40.834851</v>
      </c>
      <c r="D9579">
        <f t="shared" si="149"/>
        <v>4.0834851E-3</v>
      </c>
    </row>
    <row r="9580" spans="1:4" x14ac:dyDescent="0.15">
      <c r="A9580" s="1">
        <v>45757</v>
      </c>
      <c r="B9580" s="2">
        <v>0.80208333333333337</v>
      </c>
      <c r="C9580">
        <v>41.36233</v>
      </c>
      <c r="D9580">
        <f t="shared" si="149"/>
        <v>4.1362330000000004E-3</v>
      </c>
    </row>
    <row r="9581" spans="1:4" x14ac:dyDescent="0.15">
      <c r="A9581" s="1">
        <v>45757</v>
      </c>
      <c r="B9581" s="2">
        <v>0.8125</v>
      </c>
      <c r="C9581">
        <v>41.719123000000003</v>
      </c>
      <c r="D9581">
        <f t="shared" si="149"/>
        <v>4.1719123000000004E-3</v>
      </c>
    </row>
    <row r="9582" spans="1:4" x14ac:dyDescent="0.15">
      <c r="A9582" s="1">
        <v>45757</v>
      </c>
      <c r="B9582" s="2">
        <v>0.82291666666666663</v>
      </c>
      <c r="C9582">
        <v>41.664627000000003</v>
      </c>
      <c r="D9582">
        <f t="shared" si="149"/>
        <v>4.1664627000000008E-3</v>
      </c>
    </row>
    <row r="9583" spans="1:4" x14ac:dyDescent="0.15">
      <c r="A9583" s="1">
        <v>45757</v>
      </c>
      <c r="B9583" s="2">
        <v>0.83333333333333337</v>
      </c>
      <c r="C9583">
        <v>42.174626000000004</v>
      </c>
      <c r="D9583">
        <f t="shared" si="149"/>
        <v>4.2174626000000002E-3</v>
      </c>
    </row>
    <row r="9584" spans="1:4" x14ac:dyDescent="0.15">
      <c r="A9584" s="1">
        <v>45757</v>
      </c>
      <c r="B9584" s="2">
        <v>0.84375</v>
      </c>
      <c r="C9584">
        <v>42.442991999999997</v>
      </c>
      <c r="D9584">
        <f t="shared" si="149"/>
        <v>4.2442992000000001E-3</v>
      </c>
    </row>
    <row r="9585" spans="1:4" x14ac:dyDescent="0.15">
      <c r="A9585" s="1">
        <v>45757</v>
      </c>
      <c r="B9585" s="2">
        <v>0.85416666666666663</v>
      </c>
      <c r="C9585">
        <v>42.426541</v>
      </c>
      <c r="D9585">
        <f t="shared" si="149"/>
        <v>4.2426540999999998E-3</v>
      </c>
    </row>
    <row r="9586" spans="1:4" x14ac:dyDescent="0.15">
      <c r="A9586" s="1">
        <v>45757</v>
      </c>
      <c r="B9586" s="2">
        <v>0.86458333333333337</v>
      </c>
      <c r="C9586">
        <v>42.080029000000003</v>
      </c>
      <c r="D9586">
        <f t="shared" si="149"/>
        <v>4.2080029000000005E-3</v>
      </c>
    </row>
    <row r="9587" spans="1:4" x14ac:dyDescent="0.15">
      <c r="A9587" s="1">
        <v>45757</v>
      </c>
      <c r="B9587" s="2">
        <v>0.875</v>
      </c>
      <c r="C9587">
        <v>41.444586999999999</v>
      </c>
      <c r="D9587">
        <f t="shared" si="149"/>
        <v>4.1444587E-3</v>
      </c>
    </row>
    <row r="9588" spans="1:4" x14ac:dyDescent="0.15">
      <c r="A9588" s="1">
        <v>45757</v>
      </c>
      <c r="B9588" s="2">
        <v>0.88541666666666663</v>
      </c>
      <c r="C9588">
        <v>40.272413</v>
      </c>
      <c r="D9588">
        <f t="shared" si="149"/>
        <v>4.0272413000000005E-3</v>
      </c>
    </row>
    <row r="9589" spans="1:4" x14ac:dyDescent="0.15">
      <c r="A9589" s="1">
        <v>45757</v>
      </c>
      <c r="B9589" s="2">
        <v>0.89583333333333337</v>
      </c>
      <c r="C9589">
        <v>38.840097999999998</v>
      </c>
      <c r="D9589">
        <f t="shared" si="149"/>
        <v>3.8840097999999997E-3</v>
      </c>
    </row>
    <row r="9590" spans="1:4" x14ac:dyDescent="0.15">
      <c r="A9590" s="1">
        <v>45757</v>
      </c>
      <c r="B9590" s="2">
        <v>0.90625</v>
      </c>
      <c r="C9590">
        <v>38.074072000000001</v>
      </c>
      <c r="D9590">
        <f t="shared" si="149"/>
        <v>3.8074072000000001E-3</v>
      </c>
    </row>
    <row r="9591" spans="1:4" x14ac:dyDescent="0.15">
      <c r="A9591" s="1">
        <v>45757</v>
      </c>
      <c r="B9591" s="2">
        <v>0.91666666666666663</v>
      </c>
      <c r="C9591">
        <v>36.991352999999997</v>
      </c>
      <c r="D9591">
        <f t="shared" si="149"/>
        <v>3.6991352999999998E-3</v>
      </c>
    </row>
    <row r="9592" spans="1:4" x14ac:dyDescent="0.15">
      <c r="A9592" s="1">
        <v>45757</v>
      </c>
      <c r="B9592" s="2">
        <v>0.92708333333333337</v>
      </c>
      <c r="C9592">
        <v>34.706642000000002</v>
      </c>
      <c r="D9592">
        <f t="shared" si="149"/>
        <v>3.4706642000000005E-3</v>
      </c>
    </row>
    <row r="9593" spans="1:4" x14ac:dyDescent="0.15">
      <c r="A9593" s="1">
        <v>45757</v>
      </c>
      <c r="B9593" s="2">
        <v>0.9375</v>
      </c>
      <c r="C9593">
        <v>32.900053999999997</v>
      </c>
      <c r="D9593">
        <f t="shared" si="149"/>
        <v>3.2900054000000001E-3</v>
      </c>
    </row>
    <row r="9594" spans="1:4" x14ac:dyDescent="0.15">
      <c r="A9594" s="1">
        <v>45757</v>
      </c>
      <c r="B9594" s="2">
        <v>0.94791666666666663</v>
      </c>
      <c r="C9594">
        <v>30.883707999999999</v>
      </c>
      <c r="D9594">
        <f t="shared" si="149"/>
        <v>3.0883707999999998E-3</v>
      </c>
    </row>
    <row r="9595" spans="1:4" x14ac:dyDescent="0.15">
      <c r="A9595" s="1">
        <v>45757</v>
      </c>
      <c r="B9595" s="2">
        <v>0.95833333333333337</v>
      </c>
      <c r="C9595">
        <v>28.981496</v>
      </c>
      <c r="D9595">
        <f t="shared" si="149"/>
        <v>2.8981496000000002E-3</v>
      </c>
    </row>
    <row r="9596" spans="1:4" x14ac:dyDescent="0.15">
      <c r="A9596" s="1">
        <v>45757</v>
      </c>
      <c r="B9596" s="2">
        <v>0.96875</v>
      </c>
      <c r="C9596">
        <v>27.100876</v>
      </c>
      <c r="D9596">
        <f t="shared" si="149"/>
        <v>2.7100876000000001E-3</v>
      </c>
    </row>
    <row r="9597" spans="1:4" x14ac:dyDescent="0.15">
      <c r="A9597" s="1">
        <v>45757</v>
      </c>
      <c r="B9597" s="2">
        <v>0.97916666666666663</v>
      </c>
      <c r="C9597">
        <v>25.510214000000001</v>
      </c>
      <c r="D9597">
        <f t="shared" si="149"/>
        <v>2.5510214000000002E-3</v>
      </c>
    </row>
    <row r="9598" spans="1:4" x14ac:dyDescent="0.15">
      <c r="A9598" s="1">
        <v>45757</v>
      </c>
      <c r="B9598" s="2">
        <v>0.98958333333333337</v>
      </c>
      <c r="C9598">
        <v>23.906186000000002</v>
      </c>
      <c r="D9598">
        <f t="shared" si="149"/>
        <v>2.3906186000000004E-3</v>
      </c>
    </row>
    <row r="9599" spans="1:4" x14ac:dyDescent="0.15">
      <c r="A9599" s="1">
        <v>45758</v>
      </c>
      <c r="B9599" s="2">
        <v>0</v>
      </c>
      <c r="C9599">
        <v>21.75142</v>
      </c>
      <c r="D9599">
        <f t="shared" si="149"/>
        <v>2.1751420000000001E-3</v>
      </c>
    </row>
    <row r="9600" spans="1:4" x14ac:dyDescent="0.15">
      <c r="A9600" s="1">
        <v>45758</v>
      </c>
      <c r="B9600" s="2">
        <v>1.0416666666666666E-2</v>
      </c>
      <c r="C9600">
        <v>20.414683</v>
      </c>
      <c r="D9600">
        <f t="shared" si="149"/>
        <v>2.0414682999999999E-3</v>
      </c>
    </row>
    <row r="9601" spans="1:4" x14ac:dyDescent="0.15">
      <c r="A9601" s="1">
        <v>45758</v>
      </c>
      <c r="B9601" s="2">
        <v>2.0833333333333332E-2</v>
      </c>
      <c r="C9601">
        <v>19.675124</v>
      </c>
      <c r="D9601">
        <f t="shared" si="149"/>
        <v>1.9675124E-3</v>
      </c>
    </row>
    <row r="9602" spans="1:4" x14ac:dyDescent="0.15">
      <c r="A9602" s="1">
        <v>45758</v>
      </c>
      <c r="B9602" s="2">
        <v>3.125E-2</v>
      </c>
      <c r="C9602">
        <v>18.796258999999999</v>
      </c>
      <c r="D9602">
        <f t="shared" si="149"/>
        <v>1.8796259000000001E-3</v>
      </c>
    </row>
    <row r="9603" spans="1:4" x14ac:dyDescent="0.15">
      <c r="A9603" s="1">
        <v>45758</v>
      </c>
      <c r="B9603" s="2">
        <v>4.1666666666666664E-2</v>
      </c>
      <c r="C9603">
        <v>18.087430000000001</v>
      </c>
      <c r="D9603">
        <f t="shared" si="149"/>
        <v>1.8087430000000002E-3</v>
      </c>
    </row>
    <row r="9604" spans="1:4" x14ac:dyDescent="0.15">
      <c r="A9604" s="1">
        <v>45758</v>
      </c>
      <c r="B9604" s="2">
        <v>5.2083333333333336E-2</v>
      </c>
      <c r="C9604">
        <v>17.477959999999999</v>
      </c>
      <c r="D9604">
        <f t="shared" ref="D9604:D9667" si="150">100/1000000*C9604</f>
        <v>1.747796E-3</v>
      </c>
    </row>
    <row r="9605" spans="1:4" x14ac:dyDescent="0.15">
      <c r="A9605" s="1">
        <v>45758</v>
      </c>
      <c r="B9605" s="2">
        <v>6.25E-2</v>
      </c>
      <c r="C9605">
        <v>16.965800000000002</v>
      </c>
      <c r="D9605">
        <f t="shared" si="150"/>
        <v>1.6965800000000003E-3</v>
      </c>
    </row>
    <row r="9606" spans="1:4" x14ac:dyDescent="0.15">
      <c r="A9606" s="1">
        <v>45758</v>
      </c>
      <c r="B9606" s="2">
        <v>7.2916666666666671E-2</v>
      </c>
      <c r="C9606">
        <v>16.548901999999998</v>
      </c>
      <c r="D9606">
        <f t="shared" si="150"/>
        <v>1.6548901999999999E-3</v>
      </c>
    </row>
    <row r="9607" spans="1:4" x14ac:dyDescent="0.15">
      <c r="A9607" s="1">
        <v>45758</v>
      </c>
      <c r="B9607" s="2">
        <v>8.3333333333333329E-2</v>
      </c>
      <c r="C9607">
        <v>16.412668</v>
      </c>
      <c r="D9607">
        <f t="shared" si="150"/>
        <v>1.6412668E-3</v>
      </c>
    </row>
    <row r="9608" spans="1:4" x14ac:dyDescent="0.15">
      <c r="A9608" s="1">
        <v>45758</v>
      </c>
      <c r="B9608" s="2">
        <v>9.375E-2</v>
      </c>
      <c r="C9608">
        <v>16.301017000000002</v>
      </c>
      <c r="D9608">
        <f t="shared" si="150"/>
        <v>1.6301017000000001E-3</v>
      </c>
    </row>
    <row r="9609" spans="1:4" x14ac:dyDescent="0.15">
      <c r="A9609" s="1">
        <v>45758</v>
      </c>
      <c r="B9609" s="2">
        <v>0.10416666666666667</v>
      </c>
      <c r="C9609">
        <v>16.211901000000001</v>
      </c>
      <c r="D9609">
        <f t="shared" si="150"/>
        <v>1.6211901000000003E-3</v>
      </c>
    </row>
    <row r="9610" spans="1:4" x14ac:dyDescent="0.15">
      <c r="A9610" s="1">
        <v>45758</v>
      </c>
      <c r="B9610" s="2">
        <v>0.11458333333333333</v>
      </c>
      <c r="C9610">
        <v>16.137125999999999</v>
      </c>
      <c r="D9610">
        <f t="shared" si="150"/>
        <v>1.6137126E-3</v>
      </c>
    </row>
    <row r="9611" spans="1:4" x14ac:dyDescent="0.15">
      <c r="A9611" s="1">
        <v>45758</v>
      </c>
      <c r="B9611" s="2">
        <v>0.125</v>
      </c>
      <c r="C9611">
        <v>16.282578999999998</v>
      </c>
      <c r="D9611">
        <f t="shared" si="150"/>
        <v>1.6282579E-3</v>
      </c>
    </row>
    <row r="9612" spans="1:4" x14ac:dyDescent="0.15">
      <c r="A9612" s="1">
        <v>45758</v>
      </c>
      <c r="B9612" s="2">
        <v>0.13541666666666666</v>
      </c>
      <c r="C9612">
        <v>16.225217000000001</v>
      </c>
      <c r="D9612">
        <f t="shared" si="150"/>
        <v>1.6225217000000001E-3</v>
      </c>
    </row>
    <row r="9613" spans="1:4" x14ac:dyDescent="0.15">
      <c r="A9613" s="1">
        <v>45758</v>
      </c>
      <c r="B9613" s="2">
        <v>0.14583333333333334</v>
      </c>
      <c r="C9613">
        <v>16.307162999999999</v>
      </c>
      <c r="D9613">
        <f t="shared" si="150"/>
        <v>1.6307163E-3</v>
      </c>
    </row>
    <row r="9614" spans="1:4" x14ac:dyDescent="0.15">
      <c r="A9614" s="1">
        <v>45758</v>
      </c>
      <c r="B9614" s="2">
        <v>0.15625</v>
      </c>
      <c r="C9614">
        <v>16.39423</v>
      </c>
      <c r="D9614">
        <f t="shared" si="150"/>
        <v>1.6394230000000001E-3</v>
      </c>
    </row>
    <row r="9615" spans="1:4" x14ac:dyDescent="0.15">
      <c r="A9615" s="1">
        <v>45758</v>
      </c>
      <c r="B9615" s="2">
        <v>0.16666666666666666</v>
      </c>
      <c r="C9615">
        <v>16.820347000000002</v>
      </c>
      <c r="D9615">
        <f t="shared" si="150"/>
        <v>1.6820347000000002E-3</v>
      </c>
    </row>
    <row r="9616" spans="1:4" x14ac:dyDescent="0.15">
      <c r="A9616" s="1">
        <v>45758</v>
      </c>
      <c r="B9616" s="2">
        <v>0.17708333333333334</v>
      </c>
      <c r="C9616">
        <v>17.123545</v>
      </c>
      <c r="D9616">
        <f t="shared" si="150"/>
        <v>1.7123545000000001E-3</v>
      </c>
    </row>
    <row r="9617" spans="1:4" x14ac:dyDescent="0.15">
      <c r="A9617" s="1">
        <v>45758</v>
      </c>
      <c r="B9617" s="2">
        <v>0.1875</v>
      </c>
      <c r="C9617">
        <v>17.582439999999998</v>
      </c>
      <c r="D9617">
        <f t="shared" si="150"/>
        <v>1.758244E-3</v>
      </c>
    </row>
    <row r="9618" spans="1:4" x14ac:dyDescent="0.15">
      <c r="A9618" s="1">
        <v>45758</v>
      </c>
      <c r="B9618" s="2">
        <v>0.19791666666666666</v>
      </c>
      <c r="C9618">
        <v>18.442868000000001</v>
      </c>
      <c r="D9618">
        <f t="shared" si="150"/>
        <v>1.8442868000000002E-3</v>
      </c>
    </row>
    <row r="9619" spans="1:4" x14ac:dyDescent="0.15">
      <c r="A9619" s="1">
        <v>45758</v>
      </c>
      <c r="B9619" s="2">
        <v>0.20833333333333334</v>
      </c>
      <c r="C9619">
        <v>19.546060000000001</v>
      </c>
      <c r="D9619">
        <f t="shared" si="150"/>
        <v>1.9546060000000002E-3</v>
      </c>
    </row>
    <row r="9620" spans="1:4" x14ac:dyDescent="0.15">
      <c r="A9620" s="1">
        <v>45758</v>
      </c>
      <c r="B9620" s="2">
        <v>0.21875</v>
      </c>
      <c r="C9620">
        <v>20.191381</v>
      </c>
      <c r="D9620">
        <f t="shared" si="150"/>
        <v>2.0191381000000002E-3</v>
      </c>
    </row>
    <row r="9621" spans="1:4" x14ac:dyDescent="0.15">
      <c r="A9621" s="1">
        <v>45758</v>
      </c>
      <c r="B9621" s="2">
        <v>0.22916666666666666</v>
      </c>
      <c r="C9621">
        <v>21.223894999999999</v>
      </c>
      <c r="D9621">
        <f t="shared" si="150"/>
        <v>2.1223894999999999E-3</v>
      </c>
    </row>
    <row r="9622" spans="1:4" x14ac:dyDescent="0.15">
      <c r="A9622" s="1">
        <v>45758</v>
      </c>
      <c r="B9622" s="2">
        <v>0.23958333333333334</v>
      </c>
      <c r="C9622">
        <v>22.251287000000001</v>
      </c>
      <c r="D9622">
        <f t="shared" si="150"/>
        <v>2.2251287000000001E-3</v>
      </c>
    </row>
    <row r="9623" spans="1:4" x14ac:dyDescent="0.15">
      <c r="A9623" s="1">
        <v>45758</v>
      </c>
      <c r="B9623" s="2">
        <v>0.25</v>
      </c>
      <c r="C9623">
        <v>24.188275000000001</v>
      </c>
      <c r="D9623">
        <f t="shared" si="150"/>
        <v>2.4188275000000003E-3</v>
      </c>
    </row>
    <row r="9624" spans="1:4" x14ac:dyDescent="0.15">
      <c r="A9624" s="1">
        <v>45758</v>
      </c>
      <c r="B9624" s="2">
        <v>0.26041666666666669</v>
      </c>
      <c r="C9624">
        <v>25.552668000000001</v>
      </c>
      <c r="D9624">
        <f t="shared" si="150"/>
        <v>2.5552668000000003E-3</v>
      </c>
    </row>
    <row r="9625" spans="1:4" x14ac:dyDescent="0.15">
      <c r="A9625" s="1">
        <v>45758</v>
      </c>
      <c r="B9625" s="2">
        <v>0.27083333333333331</v>
      </c>
      <c r="C9625">
        <v>26.401828999999999</v>
      </c>
      <c r="D9625">
        <f t="shared" si="150"/>
        <v>2.6401828999999999E-3</v>
      </c>
    </row>
    <row r="9626" spans="1:4" x14ac:dyDescent="0.15">
      <c r="A9626" s="1">
        <v>45758</v>
      </c>
      <c r="B9626" s="2">
        <v>0.28125</v>
      </c>
      <c r="C9626">
        <v>27.073782999999999</v>
      </c>
      <c r="D9626">
        <f t="shared" si="150"/>
        <v>2.7073783E-3</v>
      </c>
    </row>
    <row r="9627" spans="1:4" x14ac:dyDescent="0.15">
      <c r="A9627" s="1">
        <v>45758</v>
      </c>
      <c r="B9627" s="2">
        <v>0.29166666666666669</v>
      </c>
      <c r="C9627">
        <v>27.586966</v>
      </c>
      <c r="D9627">
        <f t="shared" si="150"/>
        <v>2.7586966000000004E-3</v>
      </c>
    </row>
    <row r="9628" spans="1:4" x14ac:dyDescent="0.15">
      <c r="A9628" s="1">
        <v>45758</v>
      </c>
      <c r="B9628" s="2">
        <v>0.30208333333333331</v>
      </c>
      <c r="C9628">
        <v>27.568529000000002</v>
      </c>
      <c r="D9628">
        <f t="shared" si="150"/>
        <v>2.7568529000000005E-3</v>
      </c>
    </row>
    <row r="9629" spans="1:4" x14ac:dyDescent="0.15">
      <c r="A9629" s="1">
        <v>45758</v>
      </c>
      <c r="B9629" s="2">
        <v>0.3125</v>
      </c>
      <c r="C9629">
        <v>27.264306000000001</v>
      </c>
      <c r="D9629">
        <f t="shared" si="150"/>
        <v>2.7264306000000004E-3</v>
      </c>
    </row>
    <row r="9630" spans="1:4" x14ac:dyDescent="0.15">
      <c r="A9630" s="1">
        <v>45758</v>
      </c>
      <c r="B9630" s="2">
        <v>0.32291666666666669</v>
      </c>
      <c r="C9630">
        <v>26.694783999999999</v>
      </c>
      <c r="D9630">
        <f t="shared" si="150"/>
        <v>2.6694784E-3</v>
      </c>
    </row>
    <row r="9631" spans="1:4" x14ac:dyDescent="0.15">
      <c r="A9631" s="1">
        <v>45758</v>
      </c>
      <c r="B9631" s="2">
        <v>0.33333333333333331</v>
      </c>
      <c r="C9631">
        <v>26.259449</v>
      </c>
      <c r="D9631">
        <f t="shared" si="150"/>
        <v>2.6259449000000002E-3</v>
      </c>
    </row>
    <row r="9632" spans="1:4" x14ac:dyDescent="0.15">
      <c r="A9632" s="1">
        <v>45758</v>
      </c>
      <c r="B9632" s="2">
        <v>0.34375</v>
      </c>
      <c r="C9632">
        <v>25.933714999999999</v>
      </c>
      <c r="D9632">
        <f t="shared" si="150"/>
        <v>2.5933714999999999E-3</v>
      </c>
    </row>
    <row r="9633" spans="1:4" x14ac:dyDescent="0.15">
      <c r="A9633" s="1">
        <v>45758</v>
      </c>
      <c r="B9633" s="2">
        <v>0.35416666666666669</v>
      </c>
      <c r="C9633">
        <v>25.435896</v>
      </c>
      <c r="D9633">
        <f t="shared" si="150"/>
        <v>2.5435896E-3</v>
      </c>
    </row>
    <row r="9634" spans="1:4" x14ac:dyDescent="0.15">
      <c r="A9634" s="1">
        <v>45758</v>
      </c>
      <c r="B9634" s="2">
        <v>0.36458333333333331</v>
      </c>
      <c r="C9634">
        <v>25.086603</v>
      </c>
      <c r="D9634">
        <f t="shared" si="150"/>
        <v>2.5086603000000003E-3</v>
      </c>
    </row>
    <row r="9635" spans="1:4" x14ac:dyDescent="0.15">
      <c r="A9635" s="1">
        <v>45758</v>
      </c>
      <c r="B9635" s="2">
        <v>0.375</v>
      </c>
      <c r="C9635">
        <v>25.055873999999999</v>
      </c>
      <c r="D9635">
        <f t="shared" si="150"/>
        <v>2.5055874000000002E-3</v>
      </c>
    </row>
    <row r="9636" spans="1:4" x14ac:dyDescent="0.15">
      <c r="A9636" s="1">
        <v>45758</v>
      </c>
      <c r="B9636" s="2">
        <v>0.38541666666666669</v>
      </c>
      <c r="C9636">
        <v>25.105041</v>
      </c>
      <c r="D9636">
        <f t="shared" si="150"/>
        <v>2.5105041000000002E-3</v>
      </c>
    </row>
    <row r="9637" spans="1:4" x14ac:dyDescent="0.15">
      <c r="A9637" s="1">
        <v>45758</v>
      </c>
      <c r="B9637" s="2">
        <v>0.39583333333333331</v>
      </c>
      <c r="C9637">
        <v>24.937052999999999</v>
      </c>
      <c r="D9637">
        <f t="shared" si="150"/>
        <v>2.4937052999999998E-3</v>
      </c>
    </row>
    <row r="9638" spans="1:4" x14ac:dyDescent="0.15">
      <c r="A9638" s="1">
        <v>45758</v>
      </c>
      <c r="B9638" s="2">
        <v>0.40625</v>
      </c>
      <c r="C9638">
        <v>24.842815000000002</v>
      </c>
      <c r="D9638">
        <f t="shared" si="150"/>
        <v>2.4842815000000002E-3</v>
      </c>
    </row>
    <row r="9639" spans="1:4" x14ac:dyDescent="0.15">
      <c r="A9639" s="1">
        <v>45758</v>
      </c>
      <c r="B9639" s="2">
        <v>0.41666666666666669</v>
      </c>
      <c r="C9639">
        <v>24.671754</v>
      </c>
      <c r="D9639">
        <f t="shared" si="150"/>
        <v>2.4671754E-3</v>
      </c>
    </row>
    <row r="9640" spans="1:4" x14ac:dyDescent="0.15">
      <c r="A9640" s="1">
        <v>45758</v>
      </c>
      <c r="B9640" s="2">
        <v>0.42708333333333331</v>
      </c>
      <c r="C9640">
        <v>24.637951000000001</v>
      </c>
      <c r="D9640">
        <f t="shared" si="150"/>
        <v>2.4637951000000004E-3</v>
      </c>
    </row>
    <row r="9641" spans="1:4" x14ac:dyDescent="0.15">
      <c r="A9641" s="1">
        <v>45758</v>
      </c>
      <c r="B9641" s="2">
        <v>0.4375</v>
      </c>
      <c r="C9641">
        <v>24.935003999999999</v>
      </c>
      <c r="D9641">
        <f t="shared" si="150"/>
        <v>2.4935004000000002E-3</v>
      </c>
    </row>
    <row r="9642" spans="1:4" x14ac:dyDescent="0.15">
      <c r="A9642" s="1">
        <v>45758</v>
      </c>
      <c r="B9642" s="2">
        <v>0.44791666666666669</v>
      </c>
      <c r="C9642">
        <v>25.223862</v>
      </c>
      <c r="D9642">
        <f t="shared" si="150"/>
        <v>2.5223862000000002E-3</v>
      </c>
    </row>
    <row r="9643" spans="1:4" x14ac:dyDescent="0.15">
      <c r="A9643" s="1">
        <v>45758</v>
      </c>
      <c r="B9643" s="2">
        <v>0.45833333333333331</v>
      </c>
      <c r="C9643">
        <v>25.775970000000001</v>
      </c>
      <c r="D9643">
        <f t="shared" si="150"/>
        <v>2.577597E-3</v>
      </c>
    </row>
    <row r="9644" spans="1:4" x14ac:dyDescent="0.15">
      <c r="A9644" s="1">
        <v>45758</v>
      </c>
      <c r="B9644" s="2">
        <v>0.46875</v>
      </c>
      <c r="C9644">
        <v>26.624106000000001</v>
      </c>
      <c r="D9644">
        <f t="shared" si="150"/>
        <v>2.6624106000000002E-3</v>
      </c>
    </row>
    <row r="9645" spans="1:4" x14ac:dyDescent="0.15">
      <c r="A9645" s="1">
        <v>45758</v>
      </c>
      <c r="B9645" s="2">
        <v>0.47916666666666669</v>
      </c>
      <c r="C9645">
        <v>27.233575999999999</v>
      </c>
      <c r="D9645">
        <f t="shared" si="150"/>
        <v>2.7233576000000002E-3</v>
      </c>
    </row>
    <row r="9646" spans="1:4" x14ac:dyDescent="0.15">
      <c r="A9646" s="1">
        <v>45758</v>
      </c>
      <c r="B9646" s="2">
        <v>0.48958333333333331</v>
      </c>
      <c r="C9646">
        <v>27.727298000000001</v>
      </c>
      <c r="D9646">
        <f t="shared" si="150"/>
        <v>2.7727298000000001E-3</v>
      </c>
    </row>
    <row r="9647" spans="1:4" x14ac:dyDescent="0.15">
      <c r="A9647" s="1">
        <v>45758</v>
      </c>
      <c r="B9647" s="2">
        <v>0.5</v>
      </c>
      <c r="C9647">
        <v>28.003864</v>
      </c>
      <c r="D9647">
        <f t="shared" si="150"/>
        <v>2.8003864000000003E-3</v>
      </c>
    </row>
    <row r="9648" spans="1:4" x14ac:dyDescent="0.15">
      <c r="A9648" s="1">
        <v>45758</v>
      </c>
      <c r="B9648" s="2">
        <v>0.51041666666666663</v>
      </c>
      <c r="C9648">
        <v>28.077615000000002</v>
      </c>
      <c r="D9648">
        <f t="shared" si="150"/>
        <v>2.8077615000000004E-3</v>
      </c>
    </row>
    <row r="9649" spans="1:4" x14ac:dyDescent="0.15">
      <c r="A9649" s="1">
        <v>45758</v>
      </c>
      <c r="B9649" s="2">
        <v>0.52083333333333337</v>
      </c>
      <c r="C9649">
        <v>27.886068000000002</v>
      </c>
      <c r="D9649">
        <f t="shared" si="150"/>
        <v>2.7886068000000002E-3</v>
      </c>
    </row>
    <row r="9650" spans="1:4" x14ac:dyDescent="0.15">
      <c r="A9650" s="1">
        <v>45758</v>
      </c>
      <c r="B9650" s="2">
        <v>0.53125</v>
      </c>
      <c r="C9650">
        <v>27.720127999999999</v>
      </c>
      <c r="D9650">
        <f t="shared" si="150"/>
        <v>2.7720128000000002E-3</v>
      </c>
    </row>
    <row r="9651" spans="1:4" x14ac:dyDescent="0.15">
      <c r="A9651" s="1">
        <v>45758</v>
      </c>
      <c r="B9651" s="2">
        <v>0.54166666666666663</v>
      </c>
      <c r="C9651">
        <v>27.553163999999999</v>
      </c>
      <c r="D9651">
        <f t="shared" si="150"/>
        <v>2.7553164E-3</v>
      </c>
    </row>
    <row r="9652" spans="1:4" x14ac:dyDescent="0.15">
      <c r="A9652" s="1">
        <v>45758</v>
      </c>
      <c r="B9652" s="2">
        <v>0.55208333333333337</v>
      </c>
      <c r="C9652">
        <v>27.457902000000001</v>
      </c>
      <c r="D9652">
        <f t="shared" si="150"/>
        <v>2.7457902000000002E-3</v>
      </c>
    </row>
    <row r="9653" spans="1:4" x14ac:dyDescent="0.15">
      <c r="A9653" s="1">
        <v>45758</v>
      </c>
      <c r="B9653" s="2">
        <v>0.5625</v>
      </c>
      <c r="C9653">
        <v>27.177239</v>
      </c>
      <c r="D9653">
        <f t="shared" si="150"/>
        <v>2.7177239000000003E-3</v>
      </c>
    </row>
    <row r="9654" spans="1:4" x14ac:dyDescent="0.15">
      <c r="A9654" s="1">
        <v>45758</v>
      </c>
      <c r="B9654" s="2">
        <v>0.57291666666666663</v>
      </c>
      <c r="C9654">
        <v>26.659958</v>
      </c>
      <c r="D9654">
        <f t="shared" si="150"/>
        <v>2.6659958000000003E-3</v>
      </c>
    </row>
    <row r="9655" spans="1:4" x14ac:dyDescent="0.15">
      <c r="A9655" s="1">
        <v>45758</v>
      </c>
      <c r="B9655" s="2">
        <v>0.58333333333333337</v>
      </c>
      <c r="C9655">
        <v>26.301445999999999</v>
      </c>
      <c r="D9655">
        <f t="shared" si="150"/>
        <v>2.6301445999999998E-3</v>
      </c>
    </row>
    <row r="9656" spans="1:4" x14ac:dyDescent="0.15">
      <c r="A9656" s="1">
        <v>45758</v>
      </c>
      <c r="B9656" s="2">
        <v>0.59375</v>
      </c>
      <c r="C9656">
        <v>26.107849000000002</v>
      </c>
      <c r="D9656">
        <f t="shared" si="150"/>
        <v>2.6107849000000004E-3</v>
      </c>
    </row>
    <row r="9657" spans="1:4" x14ac:dyDescent="0.15">
      <c r="A9657" s="1">
        <v>45758</v>
      </c>
      <c r="B9657" s="2">
        <v>0.60416666666666663</v>
      </c>
      <c r="C9657">
        <v>25.827186000000001</v>
      </c>
      <c r="D9657">
        <f t="shared" si="150"/>
        <v>2.5827186000000001E-3</v>
      </c>
    </row>
    <row r="9658" spans="1:4" x14ac:dyDescent="0.15">
      <c r="A9658" s="1">
        <v>45758</v>
      </c>
      <c r="B9658" s="2">
        <v>0.61458333333333337</v>
      </c>
      <c r="C9658">
        <v>25.871231999999999</v>
      </c>
      <c r="D9658">
        <f t="shared" si="150"/>
        <v>2.5871231999999998E-3</v>
      </c>
    </row>
    <row r="9659" spans="1:4" x14ac:dyDescent="0.15">
      <c r="A9659" s="1">
        <v>45758</v>
      </c>
      <c r="B9659" s="2">
        <v>0.625</v>
      </c>
      <c r="C9659">
        <v>26.208233</v>
      </c>
      <c r="D9659">
        <f t="shared" si="150"/>
        <v>2.6208233000000001E-3</v>
      </c>
    </row>
    <row r="9660" spans="1:4" x14ac:dyDescent="0.15">
      <c r="A9660" s="1">
        <v>45758</v>
      </c>
      <c r="B9660" s="2">
        <v>0.63541666666666663</v>
      </c>
      <c r="C9660">
        <v>26.223597999999999</v>
      </c>
      <c r="D9660">
        <f t="shared" si="150"/>
        <v>2.6223598000000002E-3</v>
      </c>
    </row>
    <row r="9661" spans="1:4" x14ac:dyDescent="0.15">
      <c r="A9661" s="1">
        <v>45758</v>
      </c>
      <c r="B9661" s="2">
        <v>0.64583333333333337</v>
      </c>
      <c r="C9661">
        <v>26.364954000000001</v>
      </c>
      <c r="D9661">
        <f t="shared" si="150"/>
        <v>2.6364954000000001E-3</v>
      </c>
    </row>
    <row r="9662" spans="1:4" x14ac:dyDescent="0.15">
      <c r="A9662" s="1">
        <v>45758</v>
      </c>
      <c r="B9662" s="2">
        <v>0.65625</v>
      </c>
      <c r="C9662">
        <v>26.690687</v>
      </c>
      <c r="D9662">
        <f t="shared" si="150"/>
        <v>2.6690687000000004E-3</v>
      </c>
    </row>
    <row r="9663" spans="1:4" x14ac:dyDescent="0.15">
      <c r="A9663" s="1">
        <v>45758</v>
      </c>
      <c r="B9663" s="2">
        <v>0.66666666666666663</v>
      </c>
      <c r="C9663">
        <v>27.408735</v>
      </c>
      <c r="D9663">
        <f t="shared" si="150"/>
        <v>2.7408735000000002E-3</v>
      </c>
    </row>
    <row r="9664" spans="1:4" x14ac:dyDescent="0.15">
      <c r="A9664" s="1">
        <v>45758</v>
      </c>
      <c r="B9664" s="2">
        <v>0.67708333333333337</v>
      </c>
      <c r="C9664">
        <v>27.963916000000001</v>
      </c>
      <c r="D9664">
        <f t="shared" si="150"/>
        <v>2.7963916000000003E-3</v>
      </c>
    </row>
    <row r="9665" spans="1:4" x14ac:dyDescent="0.15">
      <c r="A9665" s="1">
        <v>45758</v>
      </c>
      <c r="B9665" s="2">
        <v>0.6875</v>
      </c>
      <c r="C9665">
        <v>28.720887999999999</v>
      </c>
      <c r="D9665">
        <f t="shared" si="150"/>
        <v>2.8720887999999999E-3</v>
      </c>
    </row>
    <row r="9666" spans="1:4" x14ac:dyDescent="0.15">
      <c r="A9666" s="1">
        <v>45758</v>
      </c>
      <c r="B9666" s="2">
        <v>0.69791666666666663</v>
      </c>
      <c r="C9666">
        <v>29.618192000000001</v>
      </c>
      <c r="D9666">
        <f t="shared" si="150"/>
        <v>2.9618192000000002E-3</v>
      </c>
    </row>
    <row r="9667" spans="1:4" x14ac:dyDescent="0.15">
      <c r="A9667" s="1">
        <v>45758</v>
      </c>
      <c r="B9667" s="2">
        <v>0.70833333333333337</v>
      </c>
      <c r="C9667">
        <v>31.062481999999999</v>
      </c>
      <c r="D9667">
        <f t="shared" si="150"/>
        <v>3.1062481999999999E-3</v>
      </c>
    </row>
    <row r="9668" spans="1:4" x14ac:dyDescent="0.15">
      <c r="A9668" s="1">
        <v>45758</v>
      </c>
      <c r="B9668" s="2">
        <v>0.71875</v>
      </c>
      <c r="C9668">
        <v>32.308053999999998</v>
      </c>
      <c r="D9668">
        <f t="shared" ref="D9668:D9731" si="151">100/1000000*C9668</f>
        <v>3.2308053999999999E-3</v>
      </c>
    </row>
    <row r="9669" spans="1:4" x14ac:dyDescent="0.15">
      <c r="A9669" s="1">
        <v>45758</v>
      </c>
      <c r="B9669" s="2">
        <v>0.72916666666666663</v>
      </c>
      <c r="C9669">
        <v>33.766685000000003</v>
      </c>
      <c r="D9669">
        <f t="shared" si="151"/>
        <v>3.3766685000000004E-3</v>
      </c>
    </row>
    <row r="9670" spans="1:4" x14ac:dyDescent="0.15">
      <c r="A9670" s="1">
        <v>45758</v>
      </c>
      <c r="B9670" s="2">
        <v>0.73958333333333337</v>
      </c>
      <c r="C9670">
        <v>35.349257999999999</v>
      </c>
      <c r="D9670">
        <f t="shared" si="151"/>
        <v>3.5349258000000002E-3</v>
      </c>
    </row>
    <row r="9671" spans="1:4" x14ac:dyDescent="0.15">
      <c r="A9671" s="1">
        <v>45758</v>
      </c>
      <c r="B9671" s="2">
        <v>0.75</v>
      </c>
      <c r="C9671">
        <v>36.815058999999998</v>
      </c>
      <c r="D9671">
        <f t="shared" si="151"/>
        <v>3.6815059000000002E-3</v>
      </c>
    </row>
    <row r="9672" spans="1:4" x14ac:dyDescent="0.15">
      <c r="A9672" s="1">
        <v>45758</v>
      </c>
      <c r="B9672" s="2">
        <v>0.76041666666666663</v>
      </c>
      <c r="C9672">
        <v>38.08419</v>
      </c>
      <c r="D9672">
        <f t="shared" si="151"/>
        <v>3.808419E-3</v>
      </c>
    </row>
    <row r="9673" spans="1:4" x14ac:dyDescent="0.15">
      <c r="A9673" s="1">
        <v>45758</v>
      </c>
      <c r="B9673" s="2">
        <v>0.77083333333333337</v>
      </c>
      <c r="C9673">
        <v>39.193528000000001</v>
      </c>
      <c r="D9673">
        <f t="shared" si="151"/>
        <v>3.9193528000000004E-3</v>
      </c>
    </row>
    <row r="9674" spans="1:4" x14ac:dyDescent="0.15">
      <c r="A9674" s="1">
        <v>45758</v>
      </c>
      <c r="B9674" s="2">
        <v>0.78125</v>
      </c>
      <c r="C9674">
        <v>40.147168999999998</v>
      </c>
      <c r="D9674">
        <f t="shared" si="151"/>
        <v>4.0147168999999996E-3</v>
      </c>
    </row>
    <row r="9675" spans="1:4" x14ac:dyDescent="0.15">
      <c r="A9675" s="1">
        <v>45758</v>
      </c>
      <c r="B9675" s="2">
        <v>0.79166666666666663</v>
      </c>
      <c r="C9675">
        <v>40.679814999999998</v>
      </c>
      <c r="D9675">
        <f t="shared" si="151"/>
        <v>4.0679814999999998E-3</v>
      </c>
    </row>
    <row r="9676" spans="1:4" x14ac:dyDescent="0.15">
      <c r="A9676" s="1">
        <v>45758</v>
      </c>
      <c r="B9676" s="2">
        <v>0.80208333333333337</v>
      </c>
      <c r="C9676">
        <v>41.205291000000003</v>
      </c>
      <c r="D9676">
        <f t="shared" si="151"/>
        <v>4.1205291000000008E-3</v>
      </c>
    </row>
    <row r="9677" spans="1:4" x14ac:dyDescent="0.15">
      <c r="A9677" s="1">
        <v>45758</v>
      </c>
      <c r="B9677" s="2">
        <v>0.8125</v>
      </c>
      <c r="C9677">
        <v>41.56073</v>
      </c>
      <c r="D9677">
        <f t="shared" si="151"/>
        <v>4.1560730000000006E-3</v>
      </c>
    </row>
    <row r="9678" spans="1:4" x14ac:dyDescent="0.15">
      <c r="A9678" s="1">
        <v>45758</v>
      </c>
      <c r="B9678" s="2">
        <v>0.82291666666666663</v>
      </c>
      <c r="C9678">
        <v>41.506441000000002</v>
      </c>
      <c r="D9678">
        <f t="shared" si="151"/>
        <v>4.1506441000000007E-3</v>
      </c>
    </row>
    <row r="9679" spans="1:4" x14ac:dyDescent="0.15">
      <c r="A9679" s="1">
        <v>45758</v>
      </c>
      <c r="B9679" s="2">
        <v>0.83333333333333337</v>
      </c>
      <c r="C9679">
        <v>42.014502999999998</v>
      </c>
      <c r="D9679">
        <f t="shared" si="151"/>
        <v>4.2014503000000003E-3</v>
      </c>
    </row>
    <row r="9680" spans="1:4" x14ac:dyDescent="0.15">
      <c r="A9680" s="1">
        <v>45758</v>
      </c>
      <c r="B9680" s="2">
        <v>0.84375</v>
      </c>
      <c r="C9680">
        <v>42.281851000000003</v>
      </c>
      <c r="D9680">
        <f t="shared" si="151"/>
        <v>4.2281851000000002E-3</v>
      </c>
    </row>
    <row r="9681" spans="1:4" x14ac:dyDescent="0.15">
      <c r="A9681" s="1">
        <v>45758</v>
      </c>
      <c r="B9681" s="2">
        <v>0.85416666666666663</v>
      </c>
      <c r="C9681">
        <v>42.265461999999999</v>
      </c>
      <c r="D9681">
        <f t="shared" si="151"/>
        <v>4.2265462000000004E-3</v>
      </c>
    </row>
    <row r="9682" spans="1:4" x14ac:dyDescent="0.15">
      <c r="A9682" s="1">
        <v>45758</v>
      </c>
      <c r="B9682" s="2">
        <v>0.86458333333333337</v>
      </c>
      <c r="C9682">
        <v>41.920265999999998</v>
      </c>
      <c r="D9682">
        <f t="shared" si="151"/>
        <v>4.1920265999999999E-3</v>
      </c>
    </row>
    <row r="9683" spans="1:4" x14ac:dyDescent="0.15">
      <c r="A9683" s="1">
        <v>45758</v>
      </c>
      <c r="B9683" s="2">
        <v>0.875</v>
      </c>
      <c r="C9683">
        <v>41.287236999999998</v>
      </c>
      <c r="D9683">
        <f t="shared" si="151"/>
        <v>4.1287236999999997E-3</v>
      </c>
    </row>
    <row r="9684" spans="1:4" x14ac:dyDescent="0.15">
      <c r="A9684" s="1">
        <v>45758</v>
      </c>
      <c r="B9684" s="2">
        <v>0.88541666666666663</v>
      </c>
      <c r="C9684">
        <v>40.119512999999998</v>
      </c>
      <c r="D9684">
        <f t="shared" si="151"/>
        <v>4.0119513000000002E-3</v>
      </c>
    </row>
    <row r="9685" spans="1:4" x14ac:dyDescent="0.15">
      <c r="A9685" s="1">
        <v>45758</v>
      </c>
      <c r="B9685" s="2">
        <v>0.89583333333333337</v>
      </c>
      <c r="C9685">
        <v>38.692636</v>
      </c>
      <c r="D9685">
        <f t="shared" si="151"/>
        <v>3.8692636000000002E-3</v>
      </c>
    </row>
    <row r="9686" spans="1:4" x14ac:dyDescent="0.15">
      <c r="A9686" s="1">
        <v>45758</v>
      </c>
      <c r="B9686" s="2">
        <v>0.90625</v>
      </c>
      <c r="C9686">
        <v>37.929518000000002</v>
      </c>
      <c r="D9686">
        <f t="shared" si="151"/>
        <v>3.7929518000000004E-3</v>
      </c>
    </row>
    <row r="9687" spans="1:4" x14ac:dyDescent="0.15">
      <c r="A9687" s="1">
        <v>45758</v>
      </c>
      <c r="B9687" s="2">
        <v>0.91666666666666663</v>
      </c>
      <c r="C9687">
        <v>36.850909999999999</v>
      </c>
      <c r="D9687">
        <f t="shared" si="151"/>
        <v>3.6850910000000001E-3</v>
      </c>
    </row>
    <row r="9688" spans="1:4" x14ac:dyDescent="0.15">
      <c r="A9688" s="1">
        <v>45758</v>
      </c>
      <c r="B9688" s="2">
        <v>0.92708333333333337</v>
      </c>
      <c r="C9688">
        <v>34.574871999999999</v>
      </c>
      <c r="D9688">
        <f t="shared" si="151"/>
        <v>3.4574872E-3</v>
      </c>
    </row>
    <row r="9689" spans="1:4" x14ac:dyDescent="0.15">
      <c r="A9689" s="1">
        <v>45758</v>
      </c>
      <c r="B9689" s="2">
        <v>0.9375</v>
      </c>
      <c r="C9689">
        <v>32.775143999999997</v>
      </c>
      <c r="D9689">
        <f t="shared" si="151"/>
        <v>3.2775143999999997E-3</v>
      </c>
    </row>
    <row r="9690" spans="1:4" x14ac:dyDescent="0.15">
      <c r="A9690" s="1">
        <v>45758</v>
      </c>
      <c r="B9690" s="2">
        <v>0.94791666666666663</v>
      </c>
      <c r="C9690">
        <v>30.766452999999998</v>
      </c>
      <c r="D9690">
        <f t="shared" si="151"/>
        <v>3.0766452999999999E-3</v>
      </c>
    </row>
    <row r="9691" spans="1:4" x14ac:dyDescent="0.15">
      <c r="A9691" s="1">
        <v>45758</v>
      </c>
      <c r="B9691" s="2">
        <v>0.95833333333333337</v>
      </c>
      <c r="C9691">
        <v>28.871462999999999</v>
      </c>
      <c r="D9691">
        <f t="shared" si="151"/>
        <v>2.8871462999999998E-3</v>
      </c>
    </row>
    <row r="9692" spans="1:4" x14ac:dyDescent="0.15">
      <c r="A9692" s="1">
        <v>45758</v>
      </c>
      <c r="B9692" s="2">
        <v>0.96875</v>
      </c>
      <c r="C9692">
        <v>26.997983000000001</v>
      </c>
      <c r="D9692">
        <f t="shared" si="151"/>
        <v>2.6997983000000003E-3</v>
      </c>
    </row>
    <row r="9693" spans="1:4" x14ac:dyDescent="0.15">
      <c r="A9693" s="1">
        <v>45758</v>
      </c>
      <c r="B9693" s="2">
        <v>0.97916666666666663</v>
      </c>
      <c r="C9693">
        <v>25.413360999999998</v>
      </c>
      <c r="D9693">
        <f t="shared" si="151"/>
        <v>2.5413361E-3</v>
      </c>
    </row>
    <row r="9694" spans="1:4" x14ac:dyDescent="0.15">
      <c r="A9694" s="1">
        <v>45758</v>
      </c>
      <c r="B9694" s="2">
        <v>0.98958333333333337</v>
      </c>
      <c r="C9694">
        <v>23.815422999999999</v>
      </c>
      <c r="D9694">
        <f t="shared" si="151"/>
        <v>2.3815423E-3</v>
      </c>
    </row>
    <row r="9695" spans="1:4" x14ac:dyDescent="0.15">
      <c r="A9695" s="1">
        <v>45759</v>
      </c>
      <c r="B9695" s="2">
        <v>0</v>
      </c>
      <c r="C9695">
        <v>24.402359000000001</v>
      </c>
      <c r="D9695">
        <f t="shared" si="151"/>
        <v>2.4402359000000001E-3</v>
      </c>
    </row>
    <row r="9696" spans="1:4" x14ac:dyDescent="0.15">
      <c r="A9696" s="1">
        <v>45759</v>
      </c>
      <c r="B9696" s="2">
        <v>1.0416666666666666E-2</v>
      </c>
      <c r="C9696">
        <v>22.883970999999999</v>
      </c>
      <c r="D9696">
        <f t="shared" si="151"/>
        <v>2.2883971000000002E-3</v>
      </c>
    </row>
    <row r="9697" spans="1:4" x14ac:dyDescent="0.15">
      <c r="A9697" s="1">
        <v>45759</v>
      </c>
      <c r="B9697" s="2">
        <v>2.0833333333333332E-2</v>
      </c>
      <c r="C9697">
        <v>21.931918</v>
      </c>
      <c r="D9697">
        <f t="shared" si="151"/>
        <v>2.1931918E-3</v>
      </c>
    </row>
    <row r="9698" spans="1:4" x14ac:dyDescent="0.15">
      <c r="A9698" s="1">
        <v>45759</v>
      </c>
      <c r="B9698" s="2">
        <v>3.125E-2</v>
      </c>
      <c r="C9698">
        <v>20.878843</v>
      </c>
      <c r="D9698">
        <f t="shared" si="151"/>
        <v>2.0878843E-3</v>
      </c>
    </row>
    <row r="9699" spans="1:4" x14ac:dyDescent="0.15">
      <c r="A9699" s="1">
        <v>45759</v>
      </c>
      <c r="B9699" s="2">
        <v>4.1666666666666664E-2</v>
      </c>
      <c r="C9699">
        <v>20.062505999999999</v>
      </c>
      <c r="D9699">
        <f t="shared" si="151"/>
        <v>2.0062506E-3</v>
      </c>
    </row>
    <row r="9700" spans="1:4" x14ac:dyDescent="0.15">
      <c r="A9700" s="1">
        <v>45759</v>
      </c>
      <c r="B9700" s="2">
        <v>5.2083333333333336E-2</v>
      </c>
      <c r="C9700">
        <v>19.274740999999999</v>
      </c>
      <c r="D9700">
        <f t="shared" si="151"/>
        <v>1.9274741E-3</v>
      </c>
    </row>
    <row r="9701" spans="1:4" x14ac:dyDescent="0.15">
      <c r="A9701" s="1">
        <v>45759</v>
      </c>
      <c r="B9701" s="2">
        <v>6.25E-2</v>
      </c>
      <c r="C9701">
        <v>18.686978</v>
      </c>
      <c r="D9701">
        <f t="shared" si="151"/>
        <v>1.8686978000000002E-3</v>
      </c>
    </row>
    <row r="9702" spans="1:4" x14ac:dyDescent="0.15">
      <c r="A9702" s="1">
        <v>45759</v>
      </c>
      <c r="B9702" s="2">
        <v>7.2916666666666671E-2</v>
      </c>
      <c r="C9702">
        <v>18.120643999999999</v>
      </c>
      <c r="D9702">
        <f t="shared" si="151"/>
        <v>1.8120643999999999E-3</v>
      </c>
    </row>
    <row r="9703" spans="1:4" x14ac:dyDescent="0.15">
      <c r="A9703" s="1">
        <v>45759</v>
      </c>
      <c r="B9703" s="2">
        <v>8.3333333333333329E-2</v>
      </c>
      <c r="C9703">
        <v>17.857375000000001</v>
      </c>
      <c r="D9703">
        <f t="shared" si="151"/>
        <v>1.7857375000000003E-3</v>
      </c>
    </row>
    <row r="9704" spans="1:4" x14ac:dyDescent="0.15">
      <c r="A9704" s="1">
        <v>45759</v>
      </c>
      <c r="B9704" s="2">
        <v>9.375E-2</v>
      </c>
      <c r="C9704">
        <v>17.610433</v>
      </c>
      <c r="D9704">
        <f t="shared" si="151"/>
        <v>1.7610433000000002E-3</v>
      </c>
    </row>
    <row r="9705" spans="1:4" x14ac:dyDescent="0.15">
      <c r="A9705" s="1">
        <v>45759</v>
      </c>
      <c r="B9705" s="2">
        <v>0.10416666666666667</v>
      </c>
      <c r="C9705">
        <v>17.424717000000001</v>
      </c>
      <c r="D9705">
        <f t="shared" si="151"/>
        <v>1.7424717000000002E-3</v>
      </c>
    </row>
    <row r="9706" spans="1:4" x14ac:dyDescent="0.15">
      <c r="A9706" s="1">
        <v>45759</v>
      </c>
      <c r="B9706" s="2">
        <v>0.11458333333333333</v>
      </c>
      <c r="C9706">
        <v>17.277775999999999</v>
      </c>
      <c r="D9706">
        <f t="shared" si="151"/>
        <v>1.7277776E-3</v>
      </c>
    </row>
    <row r="9707" spans="1:4" x14ac:dyDescent="0.15">
      <c r="A9707" s="1">
        <v>45759</v>
      </c>
      <c r="B9707" s="2">
        <v>0.125</v>
      </c>
      <c r="C9707">
        <v>17.259408000000001</v>
      </c>
      <c r="D9707">
        <f t="shared" si="151"/>
        <v>1.7259408000000001E-3</v>
      </c>
    </row>
    <row r="9708" spans="1:4" x14ac:dyDescent="0.15">
      <c r="A9708" s="1">
        <v>45759</v>
      </c>
      <c r="B9708" s="2">
        <v>0.13541666666666666</v>
      </c>
      <c r="C9708">
        <v>17.152263999999999</v>
      </c>
      <c r="D9708">
        <f t="shared" si="151"/>
        <v>1.7152264E-3</v>
      </c>
    </row>
    <row r="9709" spans="1:4" x14ac:dyDescent="0.15">
      <c r="A9709" s="1">
        <v>45759</v>
      </c>
      <c r="B9709" s="2">
        <v>0.14583333333333334</v>
      </c>
      <c r="C9709">
        <v>17.092058999999999</v>
      </c>
      <c r="D9709">
        <f t="shared" si="151"/>
        <v>1.7092059E-3</v>
      </c>
    </row>
    <row r="9710" spans="1:4" x14ac:dyDescent="0.15">
      <c r="A9710" s="1">
        <v>45759</v>
      </c>
      <c r="B9710" s="2">
        <v>0.15625</v>
      </c>
      <c r="C9710">
        <v>17.095120999999999</v>
      </c>
      <c r="D9710">
        <f t="shared" si="151"/>
        <v>1.7095120999999999E-3</v>
      </c>
    </row>
    <row r="9711" spans="1:4" x14ac:dyDescent="0.15">
      <c r="A9711" s="1">
        <v>45759</v>
      </c>
      <c r="B9711" s="2">
        <v>0.16666666666666666</v>
      </c>
      <c r="C9711">
        <v>17.330838</v>
      </c>
      <c r="D9711">
        <f t="shared" si="151"/>
        <v>1.7330838000000001E-3</v>
      </c>
    </row>
    <row r="9712" spans="1:4" x14ac:dyDescent="0.15">
      <c r="A9712" s="1">
        <v>45759</v>
      </c>
      <c r="B9712" s="2">
        <v>0.17708333333333334</v>
      </c>
      <c r="C9712">
        <v>17.337980999999999</v>
      </c>
      <c r="D9712">
        <f t="shared" si="151"/>
        <v>1.7337981E-3</v>
      </c>
    </row>
    <row r="9713" spans="1:4" x14ac:dyDescent="0.15">
      <c r="A9713" s="1">
        <v>45759</v>
      </c>
      <c r="B9713" s="2">
        <v>0.1875</v>
      </c>
      <c r="C9713">
        <v>17.508391</v>
      </c>
      <c r="D9713">
        <f t="shared" si="151"/>
        <v>1.7508390999999999E-3</v>
      </c>
    </row>
    <row r="9714" spans="1:4" x14ac:dyDescent="0.15">
      <c r="A9714" s="1">
        <v>45759</v>
      </c>
      <c r="B9714" s="2">
        <v>0.19791666666666666</v>
      </c>
      <c r="C9714">
        <v>17.951253999999999</v>
      </c>
      <c r="D9714">
        <f t="shared" si="151"/>
        <v>1.7951254E-3</v>
      </c>
    </row>
    <row r="9715" spans="1:4" x14ac:dyDescent="0.15">
      <c r="A9715" s="1">
        <v>45759</v>
      </c>
      <c r="B9715" s="2">
        <v>0.20833333333333334</v>
      </c>
      <c r="C9715">
        <v>18.187992000000001</v>
      </c>
      <c r="D9715">
        <f t="shared" si="151"/>
        <v>1.8187992000000001E-3</v>
      </c>
    </row>
    <row r="9716" spans="1:4" x14ac:dyDescent="0.15">
      <c r="A9716" s="1">
        <v>45759</v>
      </c>
      <c r="B9716" s="2">
        <v>0.21875</v>
      </c>
      <c r="C9716">
        <v>18.291055</v>
      </c>
      <c r="D9716">
        <f t="shared" si="151"/>
        <v>1.8291055000000001E-3</v>
      </c>
    </row>
    <row r="9717" spans="1:4" x14ac:dyDescent="0.15">
      <c r="A9717" s="1">
        <v>45759</v>
      </c>
      <c r="B9717" s="2">
        <v>0.22916666666666666</v>
      </c>
      <c r="C9717">
        <v>18.579834000000002</v>
      </c>
      <c r="D9717">
        <f t="shared" si="151"/>
        <v>1.8579834000000003E-3</v>
      </c>
    </row>
    <row r="9718" spans="1:4" x14ac:dyDescent="0.15">
      <c r="A9718" s="1">
        <v>45759</v>
      </c>
      <c r="B9718" s="2">
        <v>0.23958333333333334</v>
      </c>
      <c r="C9718">
        <v>19.022697000000001</v>
      </c>
      <c r="D9718">
        <f t="shared" si="151"/>
        <v>1.9022697000000001E-3</v>
      </c>
    </row>
    <row r="9719" spans="1:4" x14ac:dyDescent="0.15">
      <c r="A9719" s="1">
        <v>45759</v>
      </c>
      <c r="B9719" s="2">
        <v>0.25</v>
      </c>
      <c r="C9719">
        <v>19.992097000000001</v>
      </c>
      <c r="D9719">
        <f t="shared" si="151"/>
        <v>1.9992097000000003E-3</v>
      </c>
    </row>
    <row r="9720" spans="1:4" x14ac:dyDescent="0.15">
      <c r="A9720" s="1">
        <v>45759</v>
      </c>
      <c r="B9720" s="2">
        <v>0.26041666666666669</v>
      </c>
      <c r="C9720">
        <v>20.752310999999999</v>
      </c>
      <c r="D9720">
        <f t="shared" si="151"/>
        <v>2.0752310999999999E-3</v>
      </c>
    </row>
    <row r="9721" spans="1:4" x14ac:dyDescent="0.15">
      <c r="A9721" s="1">
        <v>45759</v>
      </c>
      <c r="B9721" s="2">
        <v>0.27083333333333331</v>
      </c>
      <c r="C9721">
        <v>21.757425999999999</v>
      </c>
      <c r="D9721">
        <f t="shared" si="151"/>
        <v>2.1757425999999998E-3</v>
      </c>
    </row>
    <row r="9722" spans="1:4" x14ac:dyDescent="0.15">
      <c r="A9722" s="1">
        <v>45759</v>
      </c>
      <c r="B9722" s="2">
        <v>0.28125</v>
      </c>
      <c r="C9722">
        <v>23.283977</v>
      </c>
      <c r="D9722">
        <f t="shared" si="151"/>
        <v>2.3283977000000001E-3</v>
      </c>
    </row>
    <row r="9723" spans="1:4" x14ac:dyDescent="0.15">
      <c r="A9723" s="1">
        <v>45759</v>
      </c>
      <c r="B9723" s="2">
        <v>0.29166666666666669</v>
      </c>
      <c r="C9723">
        <v>25.352371000000002</v>
      </c>
      <c r="D9723">
        <f t="shared" si="151"/>
        <v>2.5352371000000001E-3</v>
      </c>
    </row>
    <row r="9724" spans="1:4" x14ac:dyDescent="0.15">
      <c r="A9724" s="1">
        <v>45759</v>
      </c>
      <c r="B9724" s="2">
        <v>0.30208333333333331</v>
      </c>
      <c r="C9724">
        <v>27.170762</v>
      </c>
      <c r="D9724">
        <f t="shared" si="151"/>
        <v>2.7170762000000002E-3</v>
      </c>
    </row>
    <row r="9725" spans="1:4" x14ac:dyDescent="0.15">
      <c r="A9725" s="1">
        <v>45759</v>
      </c>
      <c r="B9725" s="2">
        <v>0.3125</v>
      </c>
      <c r="C9725">
        <v>29.110582999999998</v>
      </c>
      <c r="D9725">
        <f t="shared" si="151"/>
        <v>2.9110582999999999E-3</v>
      </c>
    </row>
    <row r="9726" spans="1:4" x14ac:dyDescent="0.15">
      <c r="A9726" s="1">
        <v>45759</v>
      </c>
      <c r="B9726" s="2">
        <v>0.32291666666666669</v>
      </c>
      <c r="C9726">
        <v>30.731012</v>
      </c>
      <c r="D9726">
        <f t="shared" si="151"/>
        <v>3.0731012E-3</v>
      </c>
    </row>
    <row r="9727" spans="1:4" x14ac:dyDescent="0.15">
      <c r="A9727" s="1">
        <v>45759</v>
      </c>
      <c r="B9727" s="2">
        <v>0.33333333333333331</v>
      </c>
      <c r="C9727">
        <v>32.355522999999998</v>
      </c>
      <c r="D9727">
        <f t="shared" si="151"/>
        <v>3.2355523000000001E-3</v>
      </c>
    </row>
    <row r="9728" spans="1:4" x14ac:dyDescent="0.15">
      <c r="A9728" s="1">
        <v>45759</v>
      </c>
      <c r="B9728" s="2">
        <v>0.34375</v>
      </c>
      <c r="C9728">
        <v>33.759622999999998</v>
      </c>
      <c r="D9728">
        <f t="shared" si="151"/>
        <v>3.3759622999999998E-3</v>
      </c>
    </row>
    <row r="9729" spans="1:4" x14ac:dyDescent="0.15">
      <c r="A9729" s="1">
        <v>45759</v>
      </c>
      <c r="B9729" s="2">
        <v>0.35416666666666669</v>
      </c>
      <c r="C9729">
        <v>34.550449999999998</v>
      </c>
      <c r="D9729">
        <f t="shared" si="151"/>
        <v>3.4550449999999999E-3</v>
      </c>
    </row>
    <row r="9730" spans="1:4" x14ac:dyDescent="0.15">
      <c r="A9730" s="1">
        <v>45759</v>
      </c>
      <c r="B9730" s="2">
        <v>0.36458333333333331</v>
      </c>
      <c r="C9730">
        <v>35.340255999999997</v>
      </c>
      <c r="D9730">
        <f t="shared" si="151"/>
        <v>3.5340255999999999E-3</v>
      </c>
    </row>
    <row r="9731" spans="1:4" x14ac:dyDescent="0.15">
      <c r="A9731" s="1">
        <v>45759</v>
      </c>
      <c r="B9731" s="2">
        <v>0.375</v>
      </c>
      <c r="C9731">
        <v>35.940263999999999</v>
      </c>
      <c r="D9731">
        <f t="shared" si="151"/>
        <v>3.5940263999999999E-3</v>
      </c>
    </row>
    <row r="9732" spans="1:4" x14ac:dyDescent="0.15">
      <c r="A9732" s="1">
        <v>45759</v>
      </c>
      <c r="B9732" s="2">
        <v>0.38541666666666669</v>
      </c>
      <c r="C9732">
        <v>36.594354000000003</v>
      </c>
      <c r="D9732">
        <f t="shared" ref="D9732:D9795" si="152">100/1000000*C9732</f>
        <v>3.6594354000000005E-3</v>
      </c>
    </row>
    <row r="9733" spans="1:4" x14ac:dyDescent="0.15">
      <c r="A9733" s="1">
        <v>45759</v>
      </c>
      <c r="B9733" s="2">
        <v>0.39583333333333331</v>
      </c>
      <c r="C9733">
        <v>37.027012999999997</v>
      </c>
      <c r="D9733">
        <f t="shared" si="152"/>
        <v>3.7027012999999998E-3</v>
      </c>
    </row>
    <row r="9734" spans="1:4" x14ac:dyDescent="0.15">
      <c r="A9734" s="1">
        <v>45759</v>
      </c>
      <c r="B9734" s="2">
        <v>0.40625</v>
      </c>
      <c r="C9734">
        <v>37.227015000000002</v>
      </c>
      <c r="D9734">
        <f t="shared" si="152"/>
        <v>3.7227015000000003E-3</v>
      </c>
    </row>
    <row r="9735" spans="1:4" x14ac:dyDescent="0.15">
      <c r="A9735" s="1">
        <v>45759</v>
      </c>
      <c r="B9735" s="2">
        <v>0.41666666666666669</v>
      </c>
      <c r="C9735">
        <v>37.602530999999999</v>
      </c>
      <c r="D9735">
        <f t="shared" si="152"/>
        <v>3.7602530999999999E-3</v>
      </c>
    </row>
    <row r="9736" spans="1:4" x14ac:dyDescent="0.15">
      <c r="A9736" s="1">
        <v>45759</v>
      </c>
      <c r="B9736" s="2">
        <v>0.42708333333333331</v>
      </c>
      <c r="C9736">
        <v>37.929065000000001</v>
      </c>
      <c r="D9736">
        <f t="shared" si="152"/>
        <v>3.7929065000000001E-3</v>
      </c>
    </row>
    <row r="9737" spans="1:4" x14ac:dyDescent="0.15">
      <c r="A9737" s="1">
        <v>45759</v>
      </c>
      <c r="B9737" s="2">
        <v>0.4375</v>
      </c>
      <c r="C9737">
        <v>38.269886</v>
      </c>
      <c r="D9737">
        <f t="shared" si="152"/>
        <v>3.8269886000000001E-3</v>
      </c>
    </row>
    <row r="9738" spans="1:4" x14ac:dyDescent="0.15">
      <c r="A9738" s="1">
        <v>45759</v>
      </c>
      <c r="B9738" s="2">
        <v>0.44791666666666669</v>
      </c>
      <c r="C9738">
        <v>38.626013</v>
      </c>
      <c r="D9738">
        <f t="shared" si="152"/>
        <v>3.8626013000000003E-3</v>
      </c>
    </row>
    <row r="9739" spans="1:4" x14ac:dyDescent="0.15">
      <c r="A9739" s="1">
        <v>45759</v>
      </c>
      <c r="B9739" s="2">
        <v>0.45833333333333331</v>
      </c>
      <c r="C9739">
        <v>39.432146000000003</v>
      </c>
      <c r="D9739">
        <f t="shared" si="152"/>
        <v>3.9432146000000006E-3</v>
      </c>
    </row>
    <row r="9740" spans="1:4" x14ac:dyDescent="0.15">
      <c r="A9740" s="1">
        <v>45759</v>
      </c>
      <c r="B9740" s="2">
        <v>0.46875</v>
      </c>
      <c r="C9740">
        <v>40.340321000000003</v>
      </c>
      <c r="D9740">
        <f t="shared" si="152"/>
        <v>4.0340321000000004E-3</v>
      </c>
    </row>
    <row r="9741" spans="1:4" x14ac:dyDescent="0.15">
      <c r="A9741" s="1">
        <v>45759</v>
      </c>
      <c r="B9741" s="2">
        <v>0.47916666666666669</v>
      </c>
      <c r="C9741">
        <v>40.872981000000003</v>
      </c>
      <c r="D9741">
        <f t="shared" si="152"/>
        <v>4.0872981000000001E-3</v>
      </c>
    </row>
    <row r="9742" spans="1:4" x14ac:dyDescent="0.15">
      <c r="A9742" s="1">
        <v>45759</v>
      </c>
      <c r="B9742" s="2">
        <v>0.48958333333333331</v>
      </c>
      <c r="C9742">
        <v>41.118903000000003</v>
      </c>
      <c r="D9742">
        <f t="shared" si="152"/>
        <v>4.1118903000000005E-3</v>
      </c>
    </row>
    <row r="9743" spans="1:4" x14ac:dyDescent="0.15">
      <c r="A9743" s="1">
        <v>45759</v>
      </c>
      <c r="B9743" s="2">
        <v>0.5</v>
      </c>
      <c r="C9743">
        <v>40.520935999999999</v>
      </c>
      <c r="D9743">
        <f t="shared" si="152"/>
        <v>4.0520935999999999E-3</v>
      </c>
    </row>
    <row r="9744" spans="1:4" x14ac:dyDescent="0.15">
      <c r="A9744" s="1">
        <v>45759</v>
      </c>
      <c r="B9744" s="2">
        <v>0.51041666666666663</v>
      </c>
      <c r="C9744">
        <v>39.997459999999997</v>
      </c>
      <c r="D9744">
        <f t="shared" si="152"/>
        <v>3.9997460000000002E-3</v>
      </c>
    </row>
    <row r="9745" spans="1:4" x14ac:dyDescent="0.15">
      <c r="A9745" s="1">
        <v>45759</v>
      </c>
      <c r="B9745" s="2">
        <v>0.52083333333333337</v>
      </c>
      <c r="C9745">
        <v>39.335205999999999</v>
      </c>
      <c r="D9745">
        <f t="shared" si="152"/>
        <v>3.9335206000000005E-3</v>
      </c>
    </row>
    <row r="9746" spans="1:4" x14ac:dyDescent="0.15">
      <c r="A9746" s="1">
        <v>45759</v>
      </c>
      <c r="B9746" s="2">
        <v>0.53125</v>
      </c>
      <c r="C9746">
        <v>38.847445</v>
      </c>
      <c r="D9746">
        <f t="shared" si="152"/>
        <v>3.8847445E-3</v>
      </c>
    </row>
    <row r="9747" spans="1:4" x14ac:dyDescent="0.15">
      <c r="A9747" s="1">
        <v>45759</v>
      </c>
      <c r="B9747" s="2">
        <v>0.54166666666666663</v>
      </c>
      <c r="C9747">
        <v>38.193354999999997</v>
      </c>
      <c r="D9747">
        <f t="shared" si="152"/>
        <v>3.8193354999999998E-3</v>
      </c>
    </row>
    <row r="9748" spans="1:4" x14ac:dyDescent="0.15">
      <c r="A9748" s="1">
        <v>45759</v>
      </c>
      <c r="B9748" s="2">
        <v>0.55208333333333337</v>
      </c>
      <c r="C9748">
        <v>37.539264000000003</v>
      </c>
      <c r="D9748">
        <f t="shared" si="152"/>
        <v>3.7539264000000004E-3</v>
      </c>
    </row>
    <row r="9749" spans="1:4" x14ac:dyDescent="0.15">
      <c r="A9749" s="1">
        <v>45759</v>
      </c>
      <c r="B9749" s="2">
        <v>0.5625</v>
      </c>
      <c r="C9749">
        <v>36.991298</v>
      </c>
      <c r="D9749">
        <f t="shared" si="152"/>
        <v>3.6991298000000001E-3</v>
      </c>
    </row>
    <row r="9750" spans="1:4" x14ac:dyDescent="0.15">
      <c r="A9750" s="1">
        <v>45759</v>
      </c>
      <c r="B9750" s="2">
        <v>0.57291666666666663</v>
      </c>
      <c r="C9750">
        <v>36.481087000000002</v>
      </c>
      <c r="D9750">
        <f t="shared" si="152"/>
        <v>3.6481087000000004E-3</v>
      </c>
    </row>
    <row r="9751" spans="1:4" x14ac:dyDescent="0.15">
      <c r="A9751" s="1">
        <v>45759</v>
      </c>
      <c r="B9751" s="2">
        <v>0.58333333333333337</v>
      </c>
      <c r="C9751">
        <v>35.983122000000002</v>
      </c>
      <c r="D9751">
        <f t="shared" si="152"/>
        <v>3.5983122000000003E-3</v>
      </c>
    </row>
    <row r="9752" spans="1:4" x14ac:dyDescent="0.15">
      <c r="A9752" s="1">
        <v>45759</v>
      </c>
      <c r="B9752" s="2">
        <v>0.59375</v>
      </c>
      <c r="C9752">
        <v>35.796385000000001</v>
      </c>
      <c r="D9752">
        <f t="shared" si="152"/>
        <v>3.5796385000000002E-3</v>
      </c>
    </row>
    <row r="9753" spans="1:4" x14ac:dyDescent="0.15">
      <c r="A9753" s="1">
        <v>45759</v>
      </c>
      <c r="B9753" s="2">
        <v>0.60416666666666663</v>
      </c>
      <c r="C9753">
        <v>35.619852000000002</v>
      </c>
      <c r="D9753">
        <f t="shared" si="152"/>
        <v>3.5619852000000002E-3</v>
      </c>
    </row>
    <row r="9754" spans="1:4" x14ac:dyDescent="0.15">
      <c r="A9754" s="1">
        <v>45759</v>
      </c>
      <c r="B9754" s="2">
        <v>0.61458333333333337</v>
      </c>
      <c r="C9754">
        <v>35.403522000000002</v>
      </c>
      <c r="D9754">
        <f t="shared" si="152"/>
        <v>3.5403522000000006E-3</v>
      </c>
    </row>
    <row r="9755" spans="1:4" x14ac:dyDescent="0.15">
      <c r="A9755" s="1">
        <v>45759</v>
      </c>
      <c r="B9755" s="2">
        <v>0.625</v>
      </c>
      <c r="C9755">
        <v>35.298419000000003</v>
      </c>
      <c r="D9755">
        <f t="shared" si="152"/>
        <v>3.5298419000000004E-3</v>
      </c>
    </row>
    <row r="9756" spans="1:4" x14ac:dyDescent="0.15">
      <c r="A9756" s="1">
        <v>45759</v>
      </c>
      <c r="B9756" s="2">
        <v>0.63541666666666663</v>
      </c>
      <c r="C9756">
        <v>35.052497000000002</v>
      </c>
      <c r="D9756">
        <f t="shared" si="152"/>
        <v>3.5052497000000005E-3</v>
      </c>
    </row>
    <row r="9757" spans="1:4" x14ac:dyDescent="0.15">
      <c r="A9757" s="1">
        <v>45759</v>
      </c>
      <c r="B9757" s="2">
        <v>0.64583333333333337</v>
      </c>
      <c r="C9757">
        <v>34.710656</v>
      </c>
      <c r="D9757">
        <f t="shared" si="152"/>
        <v>3.4710656000000004E-3</v>
      </c>
    </row>
    <row r="9758" spans="1:4" x14ac:dyDescent="0.15">
      <c r="A9758" s="1">
        <v>45759</v>
      </c>
      <c r="B9758" s="2">
        <v>0.65625</v>
      </c>
      <c r="C9758">
        <v>34.521878000000001</v>
      </c>
      <c r="D9758">
        <f t="shared" si="152"/>
        <v>3.4521878000000001E-3</v>
      </c>
    </row>
    <row r="9759" spans="1:4" x14ac:dyDescent="0.15">
      <c r="A9759" s="1">
        <v>45759</v>
      </c>
      <c r="B9759" s="2">
        <v>0.66666666666666663</v>
      </c>
      <c r="C9759">
        <v>34.602491000000001</v>
      </c>
      <c r="D9759">
        <f t="shared" si="152"/>
        <v>3.4602491000000003E-3</v>
      </c>
    </row>
    <row r="9760" spans="1:4" x14ac:dyDescent="0.15">
      <c r="A9760" s="1">
        <v>45759</v>
      </c>
      <c r="B9760" s="2">
        <v>0.67708333333333337</v>
      </c>
      <c r="C9760">
        <v>34.800452999999997</v>
      </c>
      <c r="D9760">
        <f t="shared" si="152"/>
        <v>3.4800452999999999E-3</v>
      </c>
    </row>
    <row r="9761" spans="1:4" x14ac:dyDescent="0.15">
      <c r="A9761" s="1">
        <v>45759</v>
      </c>
      <c r="B9761" s="2">
        <v>0.6875</v>
      </c>
      <c r="C9761">
        <v>35.122906</v>
      </c>
      <c r="D9761">
        <f t="shared" si="152"/>
        <v>3.5122906000000001E-3</v>
      </c>
    </row>
    <row r="9762" spans="1:4" x14ac:dyDescent="0.15">
      <c r="A9762" s="1">
        <v>45759</v>
      </c>
      <c r="B9762" s="2">
        <v>0.69791666666666663</v>
      </c>
      <c r="C9762">
        <v>35.437196</v>
      </c>
      <c r="D9762">
        <f t="shared" si="152"/>
        <v>3.5437196000000001E-3</v>
      </c>
    </row>
    <row r="9763" spans="1:4" x14ac:dyDescent="0.15">
      <c r="A9763" s="1">
        <v>45759</v>
      </c>
      <c r="B9763" s="2">
        <v>0.70833333333333337</v>
      </c>
      <c r="C9763">
        <v>36.094347999999997</v>
      </c>
      <c r="D9763">
        <f t="shared" si="152"/>
        <v>3.6094347999999997E-3</v>
      </c>
    </row>
    <row r="9764" spans="1:4" x14ac:dyDescent="0.15">
      <c r="A9764" s="1">
        <v>45759</v>
      </c>
      <c r="B9764" s="2">
        <v>0.71875</v>
      </c>
      <c r="C9764">
        <v>36.761702999999997</v>
      </c>
      <c r="D9764">
        <f t="shared" si="152"/>
        <v>3.6761703E-3</v>
      </c>
    </row>
    <row r="9765" spans="1:4" x14ac:dyDescent="0.15">
      <c r="A9765" s="1">
        <v>45759</v>
      </c>
      <c r="B9765" s="2">
        <v>0.72916666666666663</v>
      </c>
      <c r="C9765">
        <v>37.869880999999999</v>
      </c>
      <c r="D9765">
        <f t="shared" si="152"/>
        <v>3.7869881000000003E-3</v>
      </c>
    </row>
    <row r="9766" spans="1:4" x14ac:dyDescent="0.15">
      <c r="A9766" s="1">
        <v>45759</v>
      </c>
      <c r="B9766" s="2">
        <v>0.73958333333333337</v>
      </c>
      <c r="C9766">
        <v>38.624993000000003</v>
      </c>
      <c r="D9766">
        <f t="shared" si="152"/>
        <v>3.8624993000000007E-3</v>
      </c>
    </row>
    <row r="9767" spans="1:4" x14ac:dyDescent="0.15">
      <c r="A9767" s="1">
        <v>45759</v>
      </c>
      <c r="B9767" s="2">
        <v>0.75</v>
      </c>
      <c r="C9767">
        <v>39.507657000000002</v>
      </c>
      <c r="D9767">
        <f t="shared" si="152"/>
        <v>3.9507657E-3</v>
      </c>
    </row>
    <row r="9768" spans="1:4" x14ac:dyDescent="0.15">
      <c r="A9768" s="1">
        <v>45759</v>
      </c>
      <c r="B9768" s="2">
        <v>0.76041666666666663</v>
      </c>
      <c r="C9768">
        <v>40.199503</v>
      </c>
      <c r="D9768">
        <f t="shared" si="152"/>
        <v>4.0199503000000001E-3</v>
      </c>
    </row>
    <row r="9769" spans="1:4" x14ac:dyDescent="0.15">
      <c r="A9769" s="1">
        <v>45759</v>
      </c>
      <c r="B9769" s="2">
        <v>0.77083333333333337</v>
      </c>
      <c r="C9769">
        <v>40.540323999999998</v>
      </c>
      <c r="D9769">
        <f t="shared" si="152"/>
        <v>4.0540324000000001E-3</v>
      </c>
    </row>
    <row r="9770" spans="1:4" x14ac:dyDescent="0.15">
      <c r="A9770" s="1">
        <v>45759</v>
      </c>
      <c r="B9770" s="2">
        <v>0.78125</v>
      </c>
      <c r="C9770">
        <v>40.786245000000001</v>
      </c>
      <c r="D9770">
        <f t="shared" si="152"/>
        <v>4.0786245E-3</v>
      </c>
    </row>
    <row r="9771" spans="1:4" x14ac:dyDescent="0.15">
      <c r="A9771" s="1">
        <v>45759</v>
      </c>
      <c r="B9771" s="2">
        <v>0.79166666666666663</v>
      </c>
      <c r="C9771">
        <v>40.758693999999998</v>
      </c>
      <c r="D9771">
        <f t="shared" si="152"/>
        <v>4.0758694000000003E-3</v>
      </c>
    </row>
    <row r="9772" spans="1:4" x14ac:dyDescent="0.15">
      <c r="A9772" s="1">
        <v>45759</v>
      </c>
      <c r="B9772" s="2">
        <v>0.80208333333333337</v>
      </c>
      <c r="C9772">
        <v>40.754612000000002</v>
      </c>
      <c r="D9772">
        <f t="shared" si="152"/>
        <v>4.0754612000000008E-3</v>
      </c>
    </row>
    <row r="9773" spans="1:4" x14ac:dyDescent="0.15">
      <c r="A9773" s="1">
        <v>45759</v>
      </c>
      <c r="B9773" s="2">
        <v>0.8125</v>
      </c>
      <c r="C9773">
        <v>40.781143</v>
      </c>
      <c r="D9773">
        <f t="shared" si="152"/>
        <v>4.0781143000000004E-3</v>
      </c>
    </row>
    <row r="9774" spans="1:4" x14ac:dyDescent="0.15">
      <c r="A9774" s="1">
        <v>45759</v>
      </c>
      <c r="B9774" s="2">
        <v>0.82291666666666663</v>
      </c>
      <c r="C9774">
        <v>40.359709000000002</v>
      </c>
      <c r="D9774">
        <f t="shared" si="152"/>
        <v>4.0359709000000006E-3</v>
      </c>
    </row>
    <row r="9775" spans="1:4" x14ac:dyDescent="0.15">
      <c r="A9775" s="1">
        <v>45759</v>
      </c>
      <c r="B9775" s="2">
        <v>0.83333333333333337</v>
      </c>
      <c r="C9775">
        <v>40.830123999999998</v>
      </c>
      <c r="D9775">
        <f t="shared" si="152"/>
        <v>4.0830123999999997E-3</v>
      </c>
    </row>
    <row r="9776" spans="1:4" x14ac:dyDescent="0.15">
      <c r="A9776" s="1">
        <v>45759</v>
      </c>
      <c r="B9776" s="2">
        <v>0.84375</v>
      </c>
      <c r="C9776">
        <v>41.001553999999999</v>
      </c>
      <c r="D9776">
        <f t="shared" si="152"/>
        <v>4.1001554000000004E-3</v>
      </c>
    </row>
    <row r="9777" spans="1:4" x14ac:dyDescent="0.15">
      <c r="A9777" s="1">
        <v>45759</v>
      </c>
      <c r="B9777" s="2">
        <v>0.85416666666666663</v>
      </c>
      <c r="C9777">
        <v>41.165841999999998</v>
      </c>
      <c r="D9777">
        <f t="shared" si="152"/>
        <v>4.1165841999999996E-3</v>
      </c>
    </row>
    <row r="9778" spans="1:4" x14ac:dyDescent="0.15">
      <c r="A9778" s="1">
        <v>45759</v>
      </c>
      <c r="B9778" s="2">
        <v>0.86458333333333337</v>
      </c>
      <c r="C9778">
        <v>41.048493999999998</v>
      </c>
      <c r="D9778">
        <f t="shared" si="152"/>
        <v>4.1048494E-3</v>
      </c>
    </row>
    <row r="9779" spans="1:4" x14ac:dyDescent="0.15">
      <c r="A9779" s="1">
        <v>45759</v>
      </c>
      <c r="B9779" s="2">
        <v>0.875</v>
      </c>
      <c r="C9779">
        <v>40.606650999999999</v>
      </c>
      <c r="D9779">
        <f t="shared" si="152"/>
        <v>4.0606651000000002E-3</v>
      </c>
    </row>
    <row r="9780" spans="1:4" x14ac:dyDescent="0.15">
      <c r="A9780" s="1">
        <v>45759</v>
      </c>
      <c r="B9780" s="2">
        <v>0.88541666666666663</v>
      </c>
      <c r="C9780">
        <v>39.635210000000001</v>
      </c>
      <c r="D9780">
        <f t="shared" si="152"/>
        <v>3.9635210000000002E-3</v>
      </c>
    </row>
    <row r="9781" spans="1:4" x14ac:dyDescent="0.15">
      <c r="A9781" s="1">
        <v>45759</v>
      </c>
      <c r="B9781" s="2">
        <v>0.89583333333333337</v>
      </c>
      <c r="C9781">
        <v>38.408662999999997</v>
      </c>
      <c r="D9781">
        <f t="shared" si="152"/>
        <v>3.8408662999999997E-3</v>
      </c>
    </row>
    <row r="9782" spans="1:4" x14ac:dyDescent="0.15">
      <c r="A9782" s="1">
        <v>45759</v>
      </c>
      <c r="B9782" s="2">
        <v>0.90625</v>
      </c>
      <c r="C9782">
        <v>37.855595000000001</v>
      </c>
      <c r="D9782">
        <f t="shared" si="152"/>
        <v>3.7855595000000001E-3</v>
      </c>
    </row>
    <row r="9783" spans="1:4" x14ac:dyDescent="0.15">
      <c r="A9783" s="1">
        <v>45759</v>
      </c>
      <c r="B9783" s="2">
        <v>0.91666666666666663</v>
      </c>
      <c r="C9783">
        <v>37.233137999999997</v>
      </c>
      <c r="D9783">
        <f t="shared" si="152"/>
        <v>3.7233137999999996E-3</v>
      </c>
    </row>
    <row r="9784" spans="1:4" x14ac:dyDescent="0.15">
      <c r="A9784" s="1">
        <v>45759</v>
      </c>
      <c r="B9784" s="2">
        <v>0.92708333333333337</v>
      </c>
      <c r="C9784">
        <v>35.509645999999996</v>
      </c>
      <c r="D9784">
        <f t="shared" si="152"/>
        <v>3.5509646E-3</v>
      </c>
    </row>
    <row r="9785" spans="1:4" x14ac:dyDescent="0.15">
      <c r="A9785" s="1">
        <v>45759</v>
      </c>
      <c r="B9785" s="2">
        <v>0.9375</v>
      </c>
      <c r="C9785">
        <v>34.051464000000003</v>
      </c>
      <c r="D9785">
        <f t="shared" si="152"/>
        <v>3.4051464000000005E-3</v>
      </c>
    </row>
    <row r="9786" spans="1:4" x14ac:dyDescent="0.15">
      <c r="A9786" s="1">
        <v>45759</v>
      </c>
      <c r="B9786" s="2">
        <v>0.94791666666666663</v>
      </c>
      <c r="C9786">
        <v>32.457566</v>
      </c>
      <c r="D9786">
        <f t="shared" si="152"/>
        <v>3.2457566E-3</v>
      </c>
    </row>
    <row r="9787" spans="1:4" x14ac:dyDescent="0.15">
      <c r="A9787" s="1">
        <v>45759</v>
      </c>
      <c r="B9787" s="2">
        <v>0.95833333333333337</v>
      </c>
      <c r="C9787">
        <v>30.955504999999999</v>
      </c>
      <c r="D9787">
        <f t="shared" si="152"/>
        <v>3.0955505E-3</v>
      </c>
    </row>
    <row r="9788" spans="1:4" x14ac:dyDescent="0.15">
      <c r="A9788" s="1">
        <v>45759</v>
      </c>
      <c r="B9788" s="2">
        <v>0.96875</v>
      </c>
      <c r="C9788">
        <v>29.447322</v>
      </c>
      <c r="D9788">
        <f t="shared" si="152"/>
        <v>2.9447322000000003E-3</v>
      </c>
    </row>
    <row r="9789" spans="1:4" x14ac:dyDescent="0.15">
      <c r="A9789" s="1">
        <v>45759</v>
      </c>
      <c r="B9789" s="2">
        <v>0.97916666666666663</v>
      </c>
      <c r="C9789">
        <v>28.015671000000001</v>
      </c>
      <c r="D9789">
        <f t="shared" si="152"/>
        <v>2.8015671000000001E-3</v>
      </c>
    </row>
    <row r="9790" spans="1:4" x14ac:dyDescent="0.15">
      <c r="A9790" s="1">
        <v>45759</v>
      </c>
      <c r="B9790" s="2">
        <v>0.98958333333333337</v>
      </c>
      <c r="C9790">
        <v>26.376874000000001</v>
      </c>
      <c r="D9790">
        <f t="shared" si="152"/>
        <v>2.6376874000000002E-3</v>
      </c>
    </row>
    <row r="9791" spans="1:4" x14ac:dyDescent="0.15">
      <c r="A9791" s="1">
        <v>45760</v>
      </c>
      <c r="B9791" s="2">
        <v>0</v>
      </c>
      <c r="C9791">
        <v>25.364471999999999</v>
      </c>
      <c r="D9791">
        <f t="shared" si="152"/>
        <v>2.5364471999999999E-3</v>
      </c>
    </row>
    <row r="9792" spans="1:4" x14ac:dyDescent="0.15">
      <c r="A9792" s="1">
        <v>45760</v>
      </c>
      <c r="B9792" s="2">
        <v>1.0416666666666666E-2</v>
      </c>
      <c r="C9792">
        <v>23.806131000000001</v>
      </c>
      <c r="D9792">
        <f t="shared" si="152"/>
        <v>2.3806131000000002E-3</v>
      </c>
    </row>
    <row r="9793" spans="1:4" x14ac:dyDescent="0.15">
      <c r="A9793" s="1">
        <v>45760</v>
      </c>
      <c r="B9793" s="2">
        <v>2.0833333333333332E-2</v>
      </c>
      <c r="C9793">
        <v>22.740807</v>
      </c>
      <c r="D9793">
        <f t="shared" si="152"/>
        <v>2.2740807000000002E-3</v>
      </c>
    </row>
    <row r="9794" spans="1:4" x14ac:dyDescent="0.15">
      <c r="A9794" s="1">
        <v>45760</v>
      </c>
      <c r="B9794" s="2">
        <v>3.125E-2</v>
      </c>
      <c r="C9794">
        <v>21.695813000000001</v>
      </c>
      <c r="D9794">
        <f t="shared" si="152"/>
        <v>2.1695813000000004E-3</v>
      </c>
    </row>
    <row r="9795" spans="1:4" x14ac:dyDescent="0.15">
      <c r="A9795" s="1">
        <v>45760</v>
      </c>
      <c r="B9795" s="2">
        <v>4.1666666666666664E-2</v>
      </c>
      <c r="C9795">
        <v>20.782969000000001</v>
      </c>
      <c r="D9795">
        <f t="shared" si="152"/>
        <v>2.0782969000000002E-3</v>
      </c>
    </row>
    <row r="9796" spans="1:4" x14ac:dyDescent="0.15">
      <c r="A9796" s="1">
        <v>45760</v>
      </c>
      <c r="B9796" s="2">
        <v>5.2083333333333336E-2</v>
      </c>
      <c r="C9796">
        <v>20.020571</v>
      </c>
      <c r="D9796">
        <f t="shared" ref="D9796:D9859" si="153">100/1000000*C9796</f>
        <v>2.0020571000000003E-3</v>
      </c>
    </row>
    <row r="9797" spans="1:4" x14ac:dyDescent="0.15">
      <c r="A9797" s="1">
        <v>45760</v>
      </c>
      <c r="B9797" s="2">
        <v>6.25E-2</v>
      </c>
      <c r="C9797">
        <v>19.601759999999999</v>
      </c>
      <c r="D9797">
        <f t="shared" si="153"/>
        <v>1.9601760000000001E-3</v>
      </c>
    </row>
    <row r="9798" spans="1:4" x14ac:dyDescent="0.15">
      <c r="A9798" s="1">
        <v>45760</v>
      </c>
      <c r="B9798" s="2">
        <v>7.2916666666666671E-2</v>
      </c>
      <c r="C9798">
        <v>18.965412000000001</v>
      </c>
      <c r="D9798">
        <f t="shared" si="153"/>
        <v>1.8965412000000001E-3</v>
      </c>
    </row>
    <row r="9799" spans="1:4" x14ac:dyDescent="0.15">
      <c r="A9799" s="1">
        <v>45760</v>
      </c>
      <c r="B9799" s="2">
        <v>8.3333333333333329E-2</v>
      </c>
      <c r="C9799">
        <v>18.62894</v>
      </c>
      <c r="D9799">
        <f t="shared" si="153"/>
        <v>1.8628940000000001E-3</v>
      </c>
    </row>
    <row r="9800" spans="1:4" x14ac:dyDescent="0.15">
      <c r="A9800" s="1">
        <v>45760</v>
      </c>
      <c r="B9800" s="2">
        <v>9.375E-2</v>
      </c>
      <c r="C9800">
        <v>18.335163000000001</v>
      </c>
      <c r="D9800">
        <f t="shared" si="153"/>
        <v>1.8335163000000002E-3</v>
      </c>
    </row>
    <row r="9801" spans="1:4" x14ac:dyDescent="0.15">
      <c r="A9801" s="1">
        <v>45760</v>
      </c>
      <c r="B9801" s="2">
        <v>0.10416666666666667</v>
      </c>
      <c r="C9801">
        <v>18.047485000000002</v>
      </c>
      <c r="D9801">
        <f t="shared" si="153"/>
        <v>1.8047485000000003E-3</v>
      </c>
    </row>
    <row r="9802" spans="1:4" x14ac:dyDescent="0.15">
      <c r="A9802" s="1">
        <v>45760</v>
      </c>
      <c r="B9802" s="2">
        <v>0.11458333333333333</v>
      </c>
      <c r="C9802">
        <v>17.820799000000001</v>
      </c>
      <c r="D9802">
        <f t="shared" si="153"/>
        <v>1.7820799000000001E-3</v>
      </c>
    </row>
    <row r="9803" spans="1:4" x14ac:dyDescent="0.15">
      <c r="A9803" s="1">
        <v>45760</v>
      </c>
      <c r="B9803" s="2">
        <v>0.125</v>
      </c>
      <c r="C9803">
        <v>17.735410000000002</v>
      </c>
      <c r="D9803">
        <f t="shared" si="153"/>
        <v>1.7735410000000002E-3</v>
      </c>
    </row>
    <row r="9804" spans="1:4" x14ac:dyDescent="0.15">
      <c r="A9804" s="1">
        <v>45760</v>
      </c>
      <c r="B9804" s="2">
        <v>0.13541666666666666</v>
      </c>
      <c r="C9804">
        <v>17.625624999999999</v>
      </c>
      <c r="D9804">
        <f t="shared" si="153"/>
        <v>1.7625625E-3</v>
      </c>
    </row>
    <row r="9805" spans="1:4" x14ac:dyDescent="0.15">
      <c r="A9805" s="1">
        <v>45760</v>
      </c>
      <c r="B9805" s="2">
        <v>0.14583333333333334</v>
      </c>
      <c r="C9805">
        <v>17.508724000000001</v>
      </c>
      <c r="D9805">
        <f t="shared" si="153"/>
        <v>1.7508724000000002E-3</v>
      </c>
    </row>
    <row r="9806" spans="1:4" x14ac:dyDescent="0.15">
      <c r="A9806" s="1">
        <v>45760</v>
      </c>
      <c r="B9806" s="2">
        <v>0.15625</v>
      </c>
      <c r="C9806">
        <v>17.412153</v>
      </c>
      <c r="D9806">
        <f t="shared" si="153"/>
        <v>1.7412153000000001E-3</v>
      </c>
    </row>
    <row r="9807" spans="1:4" x14ac:dyDescent="0.15">
      <c r="A9807" s="1">
        <v>45760</v>
      </c>
      <c r="B9807" s="2">
        <v>0.16666666666666666</v>
      </c>
      <c r="C9807">
        <v>17.585979999999999</v>
      </c>
      <c r="D9807">
        <f t="shared" si="153"/>
        <v>1.7585980000000001E-3</v>
      </c>
    </row>
    <row r="9808" spans="1:4" x14ac:dyDescent="0.15">
      <c r="A9808" s="1">
        <v>45760</v>
      </c>
      <c r="B9808" s="2">
        <v>0.17708333333333334</v>
      </c>
      <c r="C9808">
        <v>17.602243999999999</v>
      </c>
      <c r="D9808">
        <f t="shared" si="153"/>
        <v>1.7602244E-3</v>
      </c>
    </row>
    <row r="9809" spans="1:4" x14ac:dyDescent="0.15">
      <c r="A9809" s="1">
        <v>45760</v>
      </c>
      <c r="B9809" s="2">
        <v>0.1875</v>
      </c>
      <c r="C9809">
        <v>17.766922000000001</v>
      </c>
      <c r="D9809">
        <f t="shared" si="153"/>
        <v>1.7766922000000001E-3</v>
      </c>
    </row>
    <row r="9810" spans="1:4" x14ac:dyDescent="0.15">
      <c r="A9810" s="1">
        <v>45760</v>
      </c>
      <c r="B9810" s="2">
        <v>0.19791666666666666</v>
      </c>
      <c r="C9810">
        <v>18.234527</v>
      </c>
      <c r="D9810">
        <f t="shared" si="153"/>
        <v>1.8234527000000002E-3</v>
      </c>
    </row>
    <row r="9811" spans="1:4" x14ac:dyDescent="0.15">
      <c r="A9811" s="1">
        <v>45760</v>
      </c>
      <c r="B9811" s="2">
        <v>0.20833333333333334</v>
      </c>
      <c r="C9811">
        <v>18.544568000000002</v>
      </c>
      <c r="D9811">
        <f t="shared" si="153"/>
        <v>1.8544568000000003E-3</v>
      </c>
    </row>
    <row r="9812" spans="1:4" x14ac:dyDescent="0.15">
      <c r="A9812" s="1">
        <v>45760</v>
      </c>
      <c r="B9812" s="2">
        <v>0.21875</v>
      </c>
      <c r="C9812">
        <v>18.568964999999999</v>
      </c>
      <c r="D9812">
        <f t="shared" si="153"/>
        <v>1.8568965E-3</v>
      </c>
    </row>
    <row r="9813" spans="1:4" x14ac:dyDescent="0.15">
      <c r="A9813" s="1">
        <v>45760</v>
      </c>
      <c r="B9813" s="2">
        <v>0.22916666666666666</v>
      </c>
      <c r="C9813">
        <v>18.816998999999999</v>
      </c>
      <c r="D9813">
        <f t="shared" si="153"/>
        <v>1.8816999E-3</v>
      </c>
    </row>
    <row r="9814" spans="1:4" x14ac:dyDescent="0.15">
      <c r="A9814" s="1">
        <v>45760</v>
      </c>
      <c r="B9814" s="2">
        <v>0.23958333333333334</v>
      </c>
      <c r="C9814">
        <v>19.100611000000001</v>
      </c>
      <c r="D9814">
        <f t="shared" si="153"/>
        <v>1.9100611000000003E-3</v>
      </c>
    </row>
    <row r="9815" spans="1:4" x14ac:dyDescent="0.15">
      <c r="A9815" s="1">
        <v>45760</v>
      </c>
      <c r="B9815" s="2">
        <v>0.25</v>
      </c>
      <c r="C9815">
        <v>19.644455000000001</v>
      </c>
      <c r="D9815">
        <f t="shared" si="153"/>
        <v>1.9644455000000002E-3</v>
      </c>
    </row>
    <row r="9816" spans="1:4" x14ac:dyDescent="0.15">
      <c r="A9816" s="1">
        <v>45760</v>
      </c>
      <c r="B9816" s="2">
        <v>0.26041666666666669</v>
      </c>
      <c r="C9816">
        <v>20.162884999999999</v>
      </c>
      <c r="D9816">
        <f t="shared" si="153"/>
        <v>2.0162884999999999E-3</v>
      </c>
    </row>
    <row r="9817" spans="1:4" x14ac:dyDescent="0.15">
      <c r="A9817" s="1">
        <v>45760</v>
      </c>
      <c r="B9817" s="2">
        <v>0.27083333333333331</v>
      </c>
      <c r="C9817">
        <v>21.064547999999998</v>
      </c>
      <c r="D9817">
        <f t="shared" si="153"/>
        <v>2.1064548000000001E-3</v>
      </c>
    </row>
    <row r="9818" spans="1:4" x14ac:dyDescent="0.15">
      <c r="A9818" s="1">
        <v>45760</v>
      </c>
      <c r="B9818" s="2">
        <v>0.28125</v>
      </c>
      <c r="C9818">
        <v>22.158335000000001</v>
      </c>
      <c r="D9818">
        <f t="shared" si="153"/>
        <v>2.2158335000000001E-3</v>
      </c>
    </row>
    <row r="9819" spans="1:4" x14ac:dyDescent="0.15">
      <c r="A9819" s="1">
        <v>45760</v>
      </c>
      <c r="B9819" s="2">
        <v>0.29166666666666669</v>
      </c>
      <c r="C9819">
        <v>23.916933</v>
      </c>
      <c r="D9819">
        <f t="shared" si="153"/>
        <v>2.3916933E-3</v>
      </c>
    </row>
    <row r="9820" spans="1:4" x14ac:dyDescent="0.15">
      <c r="A9820" s="1">
        <v>45760</v>
      </c>
      <c r="B9820" s="2">
        <v>0.30208333333333331</v>
      </c>
      <c r="C9820">
        <v>25.635885999999999</v>
      </c>
      <c r="D9820">
        <f t="shared" si="153"/>
        <v>2.5635886000000001E-3</v>
      </c>
    </row>
    <row r="9821" spans="1:4" x14ac:dyDescent="0.15">
      <c r="A9821" s="1">
        <v>45760</v>
      </c>
      <c r="B9821" s="2">
        <v>0.3125</v>
      </c>
      <c r="C9821">
        <v>27.606939000000001</v>
      </c>
      <c r="D9821">
        <f t="shared" si="153"/>
        <v>2.7606939000000001E-3</v>
      </c>
    </row>
    <row r="9822" spans="1:4" x14ac:dyDescent="0.15">
      <c r="A9822" s="1">
        <v>45760</v>
      </c>
      <c r="B9822" s="2">
        <v>0.32291666666666669</v>
      </c>
      <c r="C9822">
        <v>29.69286</v>
      </c>
      <c r="D9822">
        <f t="shared" si="153"/>
        <v>2.9692860000000002E-3</v>
      </c>
    </row>
    <row r="9823" spans="1:4" x14ac:dyDescent="0.15">
      <c r="A9823" s="1">
        <v>45760</v>
      </c>
      <c r="B9823" s="2">
        <v>0.33333333333333331</v>
      </c>
      <c r="C9823">
        <v>31.871285</v>
      </c>
      <c r="D9823">
        <f t="shared" si="153"/>
        <v>3.1871285000000002E-3</v>
      </c>
    </row>
    <row r="9824" spans="1:4" x14ac:dyDescent="0.15">
      <c r="A9824" s="1">
        <v>45760</v>
      </c>
      <c r="B9824" s="2">
        <v>0.34375</v>
      </c>
      <c r="C9824">
        <v>33.978552999999998</v>
      </c>
      <c r="D9824">
        <f t="shared" si="153"/>
        <v>3.3978553000000001E-3</v>
      </c>
    </row>
    <row r="9825" spans="1:4" x14ac:dyDescent="0.15">
      <c r="A9825" s="1">
        <v>45760</v>
      </c>
      <c r="B9825" s="2">
        <v>0.35416666666666669</v>
      </c>
      <c r="C9825">
        <v>35.516564000000002</v>
      </c>
      <c r="D9825">
        <f t="shared" si="153"/>
        <v>3.5516564000000004E-3</v>
      </c>
    </row>
    <row r="9826" spans="1:4" x14ac:dyDescent="0.15">
      <c r="A9826" s="1">
        <v>45760</v>
      </c>
      <c r="B9826" s="2">
        <v>0.36458333333333331</v>
      </c>
      <c r="C9826">
        <v>36.889896999999998</v>
      </c>
      <c r="D9826">
        <f t="shared" si="153"/>
        <v>3.6889897E-3</v>
      </c>
    </row>
    <row r="9827" spans="1:4" x14ac:dyDescent="0.15">
      <c r="A9827" s="1">
        <v>45760</v>
      </c>
      <c r="B9827" s="2">
        <v>0.375</v>
      </c>
      <c r="C9827">
        <v>38.292709000000002</v>
      </c>
      <c r="D9827">
        <f t="shared" si="153"/>
        <v>3.8292709000000004E-3</v>
      </c>
    </row>
    <row r="9828" spans="1:4" x14ac:dyDescent="0.15">
      <c r="A9828" s="1">
        <v>45760</v>
      </c>
      <c r="B9828" s="2">
        <v>0.38541666666666669</v>
      </c>
      <c r="C9828">
        <v>39.615214999999999</v>
      </c>
      <c r="D9828">
        <f t="shared" si="153"/>
        <v>3.9615214999999997E-3</v>
      </c>
    </row>
    <row r="9829" spans="1:4" x14ac:dyDescent="0.15">
      <c r="A9829" s="1">
        <v>45760</v>
      </c>
      <c r="B9829" s="2">
        <v>0.39583333333333331</v>
      </c>
      <c r="C9829">
        <v>40.633778999999997</v>
      </c>
      <c r="D9829">
        <f t="shared" si="153"/>
        <v>4.0633778999999998E-3</v>
      </c>
    </row>
    <row r="9830" spans="1:4" x14ac:dyDescent="0.15">
      <c r="A9830" s="1">
        <v>45760</v>
      </c>
      <c r="B9830" s="2">
        <v>0.40625</v>
      </c>
      <c r="C9830">
        <v>41.504945999999997</v>
      </c>
      <c r="D9830">
        <f t="shared" si="153"/>
        <v>4.1504945999999996E-3</v>
      </c>
    </row>
    <row r="9831" spans="1:4" x14ac:dyDescent="0.15">
      <c r="A9831" s="1">
        <v>45760</v>
      </c>
      <c r="B9831" s="2">
        <v>0.41666666666666669</v>
      </c>
      <c r="C9831">
        <v>42.395426999999998</v>
      </c>
      <c r="D9831">
        <f t="shared" si="153"/>
        <v>4.2395426999999996E-3</v>
      </c>
    </row>
    <row r="9832" spans="1:4" x14ac:dyDescent="0.15">
      <c r="A9832" s="1">
        <v>45760</v>
      </c>
      <c r="B9832" s="2">
        <v>0.42708333333333331</v>
      </c>
      <c r="C9832">
        <v>43.237113999999998</v>
      </c>
      <c r="D9832">
        <f t="shared" si="153"/>
        <v>4.3237114000000002E-3</v>
      </c>
    </row>
    <row r="9833" spans="1:4" x14ac:dyDescent="0.15">
      <c r="A9833" s="1">
        <v>45760</v>
      </c>
      <c r="B9833" s="2">
        <v>0.4375</v>
      </c>
      <c r="C9833">
        <v>43.850082</v>
      </c>
      <c r="D9833">
        <f t="shared" si="153"/>
        <v>4.3850082000000002E-3</v>
      </c>
    </row>
    <row r="9834" spans="1:4" x14ac:dyDescent="0.15">
      <c r="A9834" s="1">
        <v>45760</v>
      </c>
      <c r="B9834" s="2">
        <v>0.44791666666666669</v>
      </c>
      <c r="C9834">
        <v>44.660257000000001</v>
      </c>
      <c r="D9834">
        <f t="shared" si="153"/>
        <v>4.4660257E-3</v>
      </c>
    </row>
    <row r="9835" spans="1:4" x14ac:dyDescent="0.15">
      <c r="A9835" s="1">
        <v>45760</v>
      </c>
      <c r="B9835" s="2">
        <v>0.45833333333333331</v>
      </c>
      <c r="C9835">
        <v>45.957349999999998</v>
      </c>
      <c r="D9835">
        <f t="shared" si="153"/>
        <v>4.5957350000000001E-3</v>
      </c>
    </row>
    <row r="9836" spans="1:4" x14ac:dyDescent="0.15">
      <c r="A9836" s="1">
        <v>45760</v>
      </c>
      <c r="B9836" s="2">
        <v>0.46875</v>
      </c>
      <c r="C9836">
        <v>47.343898000000003</v>
      </c>
      <c r="D9836">
        <f t="shared" si="153"/>
        <v>4.7343898000000006E-3</v>
      </c>
    </row>
    <row r="9837" spans="1:4" x14ac:dyDescent="0.15">
      <c r="A9837" s="1">
        <v>45760</v>
      </c>
      <c r="B9837" s="2">
        <v>0.47916666666666669</v>
      </c>
      <c r="C9837">
        <v>48.194733999999997</v>
      </c>
      <c r="D9837">
        <f t="shared" si="153"/>
        <v>4.8194733999999996E-3</v>
      </c>
    </row>
    <row r="9838" spans="1:4" x14ac:dyDescent="0.15">
      <c r="A9838" s="1">
        <v>45760</v>
      </c>
      <c r="B9838" s="2">
        <v>0.48958333333333331</v>
      </c>
      <c r="C9838">
        <v>47.991427999999999</v>
      </c>
      <c r="D9838">
        <f t="shared" si="153"/>
        <v>4.7991428000000004E-3</v>
      </c>
    </row>
    <row r="9839" spans="1:4" x14ac:dyDescent="0.15">
      <c r="A9839" s="1">
        <v>45760</v>
      </c>
      <c r="B9839" s="2">
        <v>0.5</v>
      </c>
      <c r="C9839">
        <v>46.708565999999998</v>
      </c>
      <c r="D9839">
        <f t="shared" si="153"/>
        <v>4.6708566000000003E-3</v>
      </c>
    </row>
    <row r="9840" spans="1:4" x14ac:dyDescent="0.15">
      <c r="A9840" s="1">
        <v>45760</v>
      </c>
      <c r="B9840" s="2">
        <v>0.51041666666666663</v>
      </c>
      <c r="C9840">
        <v>45.339298999999997</v>
      </c>
      <c r="D9840">
        <f t="shared" si="153"/>
        <v>4.5339298999999998E-3</v>
      </c>
    </row>
    <row r="9841" spans="1:4" x14ac:dyDescent="0.15">
      <c r="A9841" s="1">
        <v>45760</v>
      </c>
      <c r="B9841" s="2">
        <v>0.52083333333333337</v>
      </c>
      <c r="C9841">
        <v>43.972065999999998</v>
      </c>
      <c r="D9841">
        <f t="shared" si="153"/>
        <v>4.3972066000000001E-3</v>
      </c>
    </row>
    <row r="9842" spans="1:4" x14ac:dyDescent="0.15">
      <c r="A9842" s="1">
        <v>45760</v>
      </c>
      <c r="B9842" s="2">
        <v>0.53125</v>
      </c>
      <c r="C9842">
        <v>42.598733000000003</v>
      </c>
      <c r="D9842">
        <f t="shared" si="153"/>
        <v>4.2598733000000005E-3</v>
      </c>
    </row>
    <row r="9843" spans="1:4" x14ac:dyDescent="0.15">
      <c r="A9843" s="1">
        <v>45760</v>
      </c>
      <c r="B9843" s="2">
        <v>0.54166666666666663</v>
      </c>
      <c r="C9843">
        <v>41.038358000000002</v>
      </c>
      <c r="D9843">
        <f t="shared" si="153"/>
        <v>4.1038358000000004E-3</v>
      </c>
    </row>
    <row r="9844" spans="1:4" x14ac:dyDescent="0.15">
      <c r="A9844" s="1">
        <v>45760</v>
      </c>
      <c r="B9844" s="2">
        <v>0.55208333333333337</v>
      </c>
      <c r="C9844">
        <v>39.799207000000003</v>
      </c>
      <c r="D9844">
        <f t="shared" si="153"/>
        <v>3.9799207000000003E-3</v>
      </c>
    </row>
    <row r="9845" spans="1:4" x14ac:dyDescent="0.15">
      <c r="A9845" s="1">
        <v>45760</v>
      </c>
      <c r="B9845" s="2">
        <v>0.5625</v>
      </c>
      <c r="C9845">
        <v>38.794874999999998</v>
      </c>
      <c r="D9845">
        <f t="shared" si="153"/>
        <v>3.8794874999999998E-3</v>
      </c>
    </row>
    <row r="9846" spans="1:4" x14ac:dyDescent="0.15">
      <c r="A9846" s="1">
        <v>45760</v>
      </c>
      <c r="B9846" s="2">
        <v>0.57291666666666663</v>
      </c>
      <c r="C9846">
        <v>37.780377999999999</v>
      </c>
      <c r="D9846">
        <f t="shared" si="153"/>
        <v>3.7780378E-3</v>
      </c>
    </row>
    <row r="9847" spans="1:4" x14ac:dyDescent="0.15">
      <c r="A9847" s="1">
        <v>45760</v>
      </c>
      <c r="B9847" s="2">
        <v>0.58333333333333337</v>
      </c>
      <c r="C9847">
        <v>36.826872000000002</v>
      </c>
      <c r="D9847">
        <f t="shared" si="153"/>
        <v>3.6826872000000005E-3</v>
      </c>
    </row>
    <row r="9848" spans="1:4" x14ac:dyDescent="0.15">
      <c r="A9848" s="1">
        <v>45760</v>
      </c>
      <c r="B9848" s="2">
        <v>0.59375</v>
      </c>
      <c r="C9848">
        <v>36.093952999999999</v>
      </c>
      <c r="D9848">
        <f t="shared" si="153"/>
        <v>3.6093953000000002E-3</v>
      </c>
    </row>
    <row r="9849" spans="1:4" x14ac:dyDescent="0.15">
      <c r="A9849" s="1">
        <v>45760</v>
      </c>
      <c r="B9849" s="2">
        <v>0.60416666666666663</v>
      </c>
      <c r="C9849">
        <v>35.566374000000003</v>
      </c>
      <c r="D9849">
        <f t="shared" si="153"/>
        <v>3.5566374000000006E-3</v>
      </c>
    </row>
    <row r="9850" spans="1:4" x14ac:dyDescent="0.15">
      <c r="A9850" s="1">
        <v>45760</v>
      </c>
      <c r="B9850" s="2">
        <v>0.61458333333333337</v>
      </c>
      <c r="C9850">
        <v>34.886315000000003</v>
      </c>
      <c r="D9850">
        <f t="shared" si="153"/>
        <v>3.4886315000000005E-3</v>
      </c>
    </row>
    <row r="9851" spans="1:4" x14ac:dyDescent="0.15">
      <c r="A9851" s="1">
        <v>45760</v>
      </c>
      <c r="B9851" s="2">
        <v>0.625</v>
      </c>
      <c r="C9851">
        <v>34.458354999999997</v>
      </c>
      <c r="D9851">
        <f t="shared" si="153"/>
        <v>3.4458354999999997E-3</v>
      </c>
    </row>
    <row r="9852" spans="1:4" x14ac:dyDescent="0.15">
      <c r="A9852" s="1">
        <v>45760</v>
      </c>
      <c r="B9852" s="2">
        <v>0.63541666666666663</v>
      </c>
      <c r="C9852">
        <v>34.041578000000001</v>
      </c>
      <c r="D9852">
        <f t="shared" si="153"/>
        <v>3.4041578000000004E-3</v>
      </c>
    </row>
    <row r="9853" spans="1:4" x14ac:dyDescent="0.15">
      <c r="A9853" s="1">
        <v>45760</v>
      </c>
      <c r="B9853" s="2">
        <v>0.64583333333333337</v>
      </c>
      <c r="C9853">
        <v>33.543478</v>
      </c>
      <c r="D9853">
        <f t="shared" si="153"/>
        <v>3.3543478E-3</v>
      </c>
    </row>
    <row r="9854" spans="1:4" x14ac:dyDescent="0.15">
      <c r="A9854" s="1">
        <v>45760</v>
      </c>
      <c r="B9854" s="2">
        <v>0.65625</v>
      </c>
      <c r="C9854">
        <v>33.195824000000002</v>
      </c>
      <c r="D9854">
        <f t="shared" si="153"/>
        <v>3.3195824000000003E-3</v>
      </c>
    </row>
    <row r="9855" spans="1:4" x14ac:dyDescent="0.15">
      <c r="A9855" s="1">
        <v>45760</v>
      </c>
      <c r="B9855" s="2">
        <v>0.66666666666666663</v>
      </c>
      <c r="C9855">
        <v>33.054527</v>
      </c>
      <c r="D9855">
        <f t="shared" si="153"/>
        <v>3.3054527000000002E-3</v>
      </c>
    </row>
    <row r="9856" spans="1:4" x14ac:dyDescent="0.15">
      <c r="A9856" s="1">
        <v>45760</v>
      </c>
      <c r="B9856" s="2">
        <v>0.67708333333333337</v>
      </c>
      <c r="C9856">
        <v>33.071807999999997</v>
      </c>
      <c r="D9856">
        <f t="shared" si="153"/>
        <v>3.3071807999999997E-3</v>
      </c>
    </row>
    <row r="9857" spans="1:4" x14ac:dyDescent="0.15">
      <c r="A9857" s="1">
        <v>45760</v>
      </c>
      <c r="B9857" s="2">
        <v>0.6875</v>
      </c>
      <c r="C9857">
        <v>33.643098000000002</v>
      </c>
      <c r="D9857">
        <f t="shared" si="153"/>
        <v>3.3643098000000005E-3</v>
      </c>
    </row>
    <row r="9858" spans="1:4" x14ac:dyDescent="0.15">
      <c r="A9858" s="1">
        <v>45760</v>
      </c>
      <c r="B9858" s="2">
        <v>0.69791666666666663</v>
      </c>
      <c r="C9858">
        <v>34.157462000000002</v>
      </c>
      <c r="D9858">
        <f t="shared" si="153"/>
        <v>3.4157462000000004E-3</v>
      </c>
    </row>
    <row r="9859" spans="1:4" x14ac:dyDescent="0.15">
      <c r="A9859" s="1">
        <v>45760</v>
      </c>
      <c r="B9859" s="2">
        <v>0.70833333333333337</v>
      </c>
      <c r="C9859">
        <v>35.048960000000001</v>
      </c>
      <c r="D9859">
        <f t="shared" si="153"/>
        <v>3.5048960000000004E-3</v>
      </c>
    </row>
    <row r="9860" spans="1:4" x14ac:dyDescent="0.15">
      <c r="A9860" s="1">
        <v>45760</v>
      </c>
      <c r="B9860" s="2">
        <v>0.71875</v>
      </c>
      <c r="C9860">
        <v>36.136648000000001</v>
      </c>
      <c r="D9860">
        <f t="shared" ref="D9860:D9923" si="154">100/1000000*C9860</f>
        <v>3.6136648000000002E-3</v>
      </c>
    </row>
    <row r="9861" spans="1:4" x14ac:dyDescent="0.15">
      <c r="A9861" s="1">
        <v>45760</v>
      </c>
      <c r="B9861" s="2">
        <v>0.72916666666666663</v>
      </c>
      <c r="C9861">
        <v>37.340220000000002</v>
      </c>
      <c r="D9861">
        <f t="shared" si="154"/>
        <v>3.7340220000000005E-3</v>
      </c>
    </row>
    <row r="9862" spans="1:4" x14ac:dyDescent="0.15">
      <c r="A9862" s="1">
        <v>45760</v>
      </c>
      <c r="B9862" s="2">
        <v>0.73958333333333337</v>
      </c>
      <c r="C9862">
        <v>38.607833999999997</v>
      </c>
      <c r="D9862">
        <f t="shared" si="154"/>
        <v>3.8607833999999997E-3</v>
      </c>
    </row>
    <row r="9863" spans="1:4" x14ac:dyDescent="0.15">
      <c r="A9863" s="1">
        <v>45760</v>
      </c>
      <c r="B9863" s="2">
        <v>0.75</v>
      </c>
      <c r="C9863">
        <v>39.658926000000001</v>
      </c>
      <c r="D9863">
        <f t="shared" si="154"/>
        <v>3.9658926000000006E-3</v>
      </c>
    </row>
    <row r="9864" spans="1:4" x14ac:dyDescent="0.15">
      <c r="A9864" s="1">
        <v>45760</v>
      </c>
      <c r="B9864" s="2">
        <v>0.76041666666666663</v>
      </c>
      <c r="C9864">
        <v>40.354233000000001</v>
      </c>
      <c r="D9864">
        <f t="shared" si="154"/>
        <v>4.0354233000000003E-3</v>
      </c>
    </row>
    <row r="9865" spans="1:4" x14ac:dyDescent="0.15">
      <c r="A9865" s="1">
        <v>45760</v>
      </c>
      <c r="B9865" s="2">
        <v>0.77083333333333337</v>
      </c>
      <c r="C9865">
        <v>40.914341999999998</v>
      </c>
      <c r="D9865">
        <f t="shared" si="154"/>
        <v>4.0914341999999998E-3</v>
      </c>
    </row>
    <row r="9866" spans="1:4" x14ac:dyDescent="0.15">
      <c r="A9866" s="1">
        <v>45760</v>
      </c>
      <c r="B9866" s="2">
        <v>0.78125</v>
      </c>
      <c r="C9866">
        <v>41.295541</v>
      </c>
      <c r="D9866">
        <f t="shared" si="154"/>
        <v>4.1295541000000002E-3</v>
      </c>
    </row>
    <row r="9867" spans="1:4" x14ac:dyDescent="0.15">
      <c r="A9867" s="1">
        <v>45760</v>
      </c>
      <c r="B9867" s="2">
        <v>0.79166666666666663</v>
      </c>
      <c r="C9867">
        <v>41.451070000000001</v>
      </c>
      <c r="D9867">
        <f t="shared" si="154"/>
        <v>4.1451070000000003E-3</v>
      </c>
    </row>
    <row r="9868" spans="1:4" x14ac:dyDescent="0.15">
      <c r="A9868" s="1">
        <v>45760</v>
      </c>
      <c r="B9868" s="2">
        <v>0.80208333333333337</v>
      </c>
      <c r="C9868">
        <v>41.620829999999998</v>
      </c>
      <c r="D9868">
        <f t="shared" si="154"/>
        <v>4.1620829999999996E-3</v>
      </c>
    </row>
    <row r="9869" spans="1:4" x14ac:dyDescent="0.15">
      <c r="A9869" s="1">
        <v>45760</v>
      </c>
      <c r="B9869" s="2">
        <v>0.8125</v>
      </c>
      <c r="C9869">
        <v>41.566954000000003</v>
      </c>
      <c r="D9869">
        <f t="shared" si="154"/>
        <v>4.1566954000000003E-3</v>
      </c>
    </row>
    <row r="9870" spans="1:4" x14ac:dyDescent="0.15">
      <c r="A9870" s="1">
        <v>45760</v>
      </c>
      <c r="B9870" s="2">
        <v>0.82291666666666663</v>
      </c>
      <c r="C9870">
        <v>41.353482999999997</v>
      </c>
      <c r="D9870">
        <f t="shared" si="154"/>
        <v>4.1353483000000002E-3</v>
      </c>
    </row>
    <row r="9871" spans="1:4" x14ac:dyDescent="0.15">
      <c r="A9871" s="1">
        <v>45760</v>
      </c>
      <c r="B9871" s="2">
        <v>0.83333333333333337</v>
      </c>
      <c r="C9871">
        <v>41.865814</v>
      </c>
      <c r="D9871">
        <f t="shared" si="154"/>
        <v>4.1865814000000001E-3</v>
      </c>
    </row>
    <row r="9872" spans="1:4" x14ac:dyDescent="0.15">
      <c r="A9872" s="1">
        <v>45760</v>
      </c>
      <c r="B9872" s="2">
        <v>0.84375</v>
      </c>
      <c r="C9872">
        <v>41.887160999999999</v>
      </c>
      <c r="D9872">
        <f t="shared" si="154"/>
        <v>4.1887160999999999E-3</v>
      </c>
    </row>
    <row r="9873" spans="1:4" x14ac:dyDescent="0.15">
      <c r="A9873" s="1">
        <v>45760</v>
      </c>
      <c r="B9873" s="2">
        <v>0.85416666666666663</v>
      </c>
      <c r="C9873">
        <v>41.564920999999998</v>
      </c>
      <c r="D9873">
        <f t="shared" si="154"/>
        <v>4.1564920999999999E-3</v>
      </c>
    </row>
    <row r="9874" spans="1:4" x14ac:dyDescent="0.15">
      <c r="A9874" s="1">
        <v>45760</v>
      </c>
      <c r="B9874" s="2">
        <v>0.86458333333333337</v>
      </c>
      <c r="C9874">
        <v>41.196936999999998</v>
      </c>
      <c r="D9874">
        <f t="shared" si="154"/>
        <v>4.1196937000000005E-3</v>
      </c>
    </row>
    <row r="9875" spans="1:4" x14ac:dyDescent="0.15">
      <c r="A9875" s="1">
        <v>45760</v>
      </c>
      <c r="B9875" s="2">
        <v>0.875</v>
      </c>
      <c r="C9875">
        <v>40.596167000000001</v>
      </c>
      <c r="D9875">
        <f t="shared" si="154"/>
        <v>4.0596167000000001E-3</v>
      </c>
    </row>
    <row r="9876" spans="1:4" x14ac:dyDescent="0.15">
      <c r="A9876" s="1">
        <v>45760</v>
      </c>
      <c r="B9876" s="2">
        <v>0.88541666666666663</v>
      </c>
      <c r="C9876">
        <v>39.460703000000002</v>
      </c>
      <c r="D9876">
        <f t="shared" si="154"/>
        <v>3.9460703000000008E-3</v>
      </c>
    </row>
    <row r="9877" spans="1:4" x14ac:dyDescent="0.15">
      <c r="A9877" s="1">
        <v>45760</v>
      </c>
      <c r="B9877" s="2">
        <v>0.89583333333333337</v>
      </c>
      <c r="C9877">
        <v>38.089402999999997</v>
      </c>
      <c r="D9877">
        <f t="shared" si="154"/>
        <v>3.8089402999999999E-3</v>
      </c>
    </row>
    <row r="9878" spans="1:4" x14ac:dyDescent="0.15">
      <c r="A9878" s="1">
        <v>45760</v>
      </c>
      <c r="B9878" s="2">
        <v>0.90625</v>
      </c>
      <c r="C9878">
        <v>37.425607999999997</v>
      </c>
      <c r="D9878">
        <f t="shared" si="154"/>
        <v>3.7425608000000001E-3</v>
      </c>
    </row>
    <row r="9879" spans="1:4" x14ac:dyDescent="0.15">
      <c r="A9879" s="1">
        <v>45760</v>
      </c>
      <c r="B9879" s="2">
        <v>0.91666666666666663</v>
      </c>
      <c r="C9879">
        <v>36.266762999999997</v>
      </c>
      <c r="D9879">
        <f t="shared" si="154"/>
        <v>3.6266762999999998E-3</v>
      </c>
    </row>
    <row r="9880" spans="1:4" x14ac:dyDescent="0.15">
      <c r="A9880" s="1">
        <v>45760</v>
      </c>
      <c r="B9880" s="2">
        <v>0.92708333333333337</v>
      </c>
      <c r="C9880">
        <v>34.10257</v>
      </c>
      <c r="D9880">
        <f t="shared" si="154"/>
        <v>3.4102570000000003E-3</v>
      </c>
    </row>
    <row r="9881" spans="1:4" x14ac:dyDescent="0.15">
      <c r="A9881" s="1">
        <v>45760</v>
      </c>
      <c r="B9881" s="2">
        <v>0.9375</v>
      </c>
      <c r="C9881">
        <v>32.273831000000001</v>
      </c>
      <c r="D9881">
        <f t="shared" si="154"/>
        <v>3.2273831000000004E-3</v>
      </c>
    </row>
    <row r="9882" spans="1:4" x14ac:dyDescent="0.15">
      <c r="A9882" s="1">
        <v>45760</v>
      </c>
      <c r="B9882" s="2">
        <v>0.94791666666666663</v>
      </c>
      <c r="C9882">
        <v>30.381050999999999</v>
      </c>
      <c r="D9882">
        <f t="shared" si="154"/>
        <v>3.0381051000000002E-3</v>
      </c>
    </row>
    <row r="9883" spans="1:4" x14ac:dyDescent="0.15">
      <c r="A9883" s="1">
        <v>45760</v>
      </c>
      <c r="B9883" s="2">
        <v>0.95833333333333337</v>
      </c>
      <c r="C9883">
        <v>28.574676</v>
      </c>
      <c r="D9883">
        <f t="shared" si="154"/>
        <v>2.8574676E-3</v>
      </c>
    </row>
    <row r="9884" spans="1:4" x14ac:dyDescent="0.15">
      <c r="A9884" s="1">
        <v>45760</v>
      </c>
      <c r="B9884" s="2">
        <v>0.96875</v>
      </c>
      <c r="C9884">
        <v>26.87707</v>
      </c>
      <c r="D9884">
        <f t="shared" si="154"/>
        <v>2.6877070000000001E-3</v>
      </c>
    </row>
    <row r="9885" spans="1:4" x14ac:dyDescent="0.15">
      <c r="A9885" s="1">
        <v>45760</v>
      </c>
      <c r="B9885" s="2">
        <v>0.97916666666666663</v>
      </c>
      <c r="C9885">
        <v>25.306529999999999</v>
      </c>
      <c r="D9885">
        <f t="shared" si="154"/>
        <v>2.5306529999999999E-3</v>
      </c>
    </row>
    <row r="9886" spans="1:4" x14ac:dyDescent="0.15">
      <c r="A9886" s="1">
        <v>45760</v>
      </c>
      <c r="B9886" s="2">
        <v>0.98958333333333337</v>
      </c>
      <c r="C9886">
        <v>23.764453</v>
      </c>
      <c r="D9886">
        <f t="shared" si="154"/>
        <v>2.3764453000000001E-3</v>
      </c>
    </row>
    <row r="9887" spans="1:4" x14ac:dyDescent="0.15">
      <c r="A9887" s="1">
        <v>45761</v>
      </c>
      <c r="B9887" s="2">
        <v>0</v>
      </c>
      <c r="C9887">
        <v>21.503554999999999</v>
      </c>
      <c r="D9887">
        <f t="shared" si="154"/>
        <v>2.1503554999999998E-3</v>
      </c>
    </row>
    <row r="9888" spans="1:4" x14ac:dyDescent="0.15">
      <c r="A9888" s="1">
        <v>45761</v>
      </c>
      <c r="B9888" s="2">
        <v>1.0416666666666666E-2</v>
      </c>
      <c r="C9888">
        <v>20.182051000000001</v>
      </c>
      <c r="D9888">
        <f t="shared" si="154"/>
        <v>2.0182051000000004E-3</v>
      </c>
    </row>
    <row r="9889" spans="1:4" x14ac:dyDescent="0.15">
      <c r="A9889" s="1">
        <v>45761</v>
      </c>
      <c r="B9889" s="2">
        <v>2.0833333333333332E-2</v>
      </c>
      <c r="C9889">
        <v>19.45092</v>
      </c>
      <c r="D9889">
        <f t="shared" si="154"/>
        <v>1.945092E-3</v>
      </c>
    </row>
    <row r="9890" spans="1:4" x14ac:dyDescent="0.15">
      <c r="A9890" s="1">
        <v>45761</v>
      </c>
      <c r="B9890" s="2">
        <v>3.125E-2</v>
      </c>
      <c r="C9890">
        <v>18.582069000000001</v>
      </c>
      <c r="D9890">
        <f t="shared" si="154"/>
        <v>1.8582069000000001E-3</v>
      </c>
    </row>
    <row r="9891" spans="1:4" x14ac:dyDescent="0.15">
      <c r="A9891" s="1">
        <v>45761</v>
      </c>
      <c r="B9891" s="2">
        <v>4.1666666666666664E-2</v>
      </c>
      <c r="C9891">
        <v>17.881316999999999</v>
      </c>
      <c r="D9891">
        <f t="shared" si="154"/>
        <v>1.7881317000000001E-3</v>
      </c>
    </row>
    <row r="9892" spans="1:4" x14ac:dyDescent="0.15">
      <c r="A9892" s="1">
        <v>45761</v>
      </c>
      <c r="B9892" s="2">
        <v>5.2083333333333336E-2</v>
      </c>
      <c r="C9892">
        <v>17.278793</v>
      </c>
      <c r="D9892">
        <f t="shared" si="154"/>
        <v>1.7278793000000002E-3</v>
      </c>
    </row>
    <row r="9893" spans="1:4" x14ac:dyDescent="0.15">
      <c r="A9893" s="1">
        <v>45761</v>
      </c>
      <c r="B9893" s="2">
        <v>6.25E-2</v>
      </c>
      <c r="C9893">
        <v>16.772469000000001</v>
      </c>
      <c r="D9893">
        <f t="shared" si="154"/>
        <v>1.6772469000000002E-3</v>
      </c>
    </row>
    <row r="9894" spans="1:4" x14ac:dyDescent="0.15">
      <c r="A9894" s="1">
        <v>45761</v>
      </c>
      <c r="B9894" s="2">
        <v>7.2916666666666671E-2</v>
      </c>
      <c r="C9894">
        <v>16.360322</v>
      </c>
      <c r="D9894">
        <f t="shared" si="154"/>
        <v>1.6360322E-3</v>
      </c>
    </row>
    <row r="9895" spans="1:4" x14ac:dyDescent="0.15">
      <c r="A9895" s="1">
        <v>45761</v>
      </c>
      <c r="B9895" s="2">
        <v>8.3333333333333329E-2</v>
      </c>
      <c r="C9895">
        <v>16.225639999999999</v>
      </c>
      <c r="D9895">
        <f t="shared" si="154"/>
        <v>1.622564E-3</v>
      </c>
    </row>
    <row r="9896" spans="1:4" x14ac:dyDescent="0.15">
      <c r="A9896" s="1">
        <v>45761</v>
      </c>
      <c r="B9896" s="2">
        <v>9.375E-2</v>
      </c>
      <c r="C9896">
        <v>16.115261</v>
      </c>
      <c r="D9896">
        <f t="shared" si="154"/>
        <v>1.6115261000000001E-3</v>
      </c>
    </row>
    <row r="9897" spans="1:4" x14ac:dyDescent="0.15">
      <c r="A9897" s="1">
        <v>45761</v>
      </c>
      <c r="B9897" s="2">
        <v>0.10416666666666667</v>
      </c>
      <c r="C9897">
        <v>16.027161</v>
      </c>
      <c r="D9897">
        <f t="shared" si="154"/>
        <v>1.6027160999999999E-3</v>
      </c>
    </row>
    <row r="9898" spans="1:4" x14ac:dyDescent="0.15">
      <c r="A9898" s="1">
        <v>45761</v>
      </c>
      <c r="B9898" s="2">
        <v>0.11458333333333333</v>
      </c>
      <c r="C9898">
        <v>15.953238000000001</v>
      </c>
      <c r="D9898">
        <f t="shared" si="154"/>
        <v>1.5953238000000001E-3</v>
      </c>
    </row>
    <row r="9899" spans="1:4" x14ac:dyDescent="0.15">
      <c r="A9899" s="1">
        <v>45761</v>
      </c>
      <c r="B9899" s="2">
        <v>0.125</v>
      </c>
      <c r="C9899">
        <v>16.097034000000001</v>
      </c>
      <c r="D9899">
        <f t="shared" si="154"/>
        <v>1.6097034000000002E-3</v>
      </c>
    </row>
    <row r="9900" spans="1:4" x14ac:dyDescent="0.15">
      <c r="A9900" s="1">
        <v>45761</v>
      </c>
      <c r="B9900" s="2">
        <v>0.13541666666666666</v>
      </c>
      <c r="C9900">
        <v>16.040326</v>
      </c>
      <c r="D9900">
        <f t="shared" si="154"/>
        <v>1.6040326E-3</v>
      </c>
    </row>
    <row r="9901" spans="1:4" x14ac:dyDescent="0.15">
      <c r="A9901" s="1">
        <v>45761</v>
      </c>
      <c r="B9901" s="2">
        <v>0.14583333333333334</v>
      </c>
      <c r="C9901">
        <v>16.121337</v>
      </c>
      <c r="D9901">
        <f t="shared" si="154"/>
        <v>1.6121337000000002E-3</v>
      </c>
    </row>
    <row r="9902" spans="1:4" x14ac:dyDescent="0.15">
      <c r="A9902" s="1">
        <v>45761</v>
      </c>
      <c r="B9902" s="2">
        <v>0.15625</v>
      </c>
      <c r="C9902">
        <v>16.207412000000001</v>
      </c>
      <c r="D9902">
        <f t="shared" si="154"/>
        <v>1.6207412000000003E-3</v>
      </c>
    </row>
    <row r="9903" spans="1:4" x14ac:dyDescent="0.15">
      <c r="A9903" s="1">
        <v>45761</v>
      </c>
      <c r="B9903" s="2">
        <v>0.16666666666666666</v>
      </c>
      <c r="C9903">
        <v>16.628672999999999</v>
      </c>
      <c r="D9903">
        <f t="shared" si="154"/>
        <v>1.6628673E-3</v>
      </c>
    </row>
    <row r="9904" spans="1:4" x14ac:dyDescent="0.15">
      <c r="A9904" s="1">
        <v>45761</v>
      </c>
      <c r="B9904" s="2">
        <v>0.17708333333333334</v>
      </c>
      <c r="C9904">
        <v>16.928417</v>
      </c>
      <c r="D9904">
        <f t="shared" si="154"/>
        <v>1.6928417000000001E-3</v>
      </c>
    </row>
    <row r="9905" spans="1:4" x14ac:dyDescent="0.15">
      <c r="A9905" s="1">
        <v>45761</v>
      </c>
      <c r="B9905" s="2">
        <v>0.1875</v>
      </c>
      <c r="C9905">
        <v>17.382083000000002</v>
      </c>
      <c r="D9905">
        <f t="shared" si="154"/>
        <v>1.7382083000000003E-3</v>
      </c>
    </row>
    <row r="9906" spans="1:4" x14ac:dyDescent="0.15">
      <c r="A9906" s="1">
        <v>45761</v>
      </c>
      <c r="B9906" s="2">
        <v>0.19791666666666666</v>
      </c>
      <c r="C9906">
        <v>18.232706</v>
      </c>
      <c r="D9906">
        <f t="shared" si="154"/>
        <v>1.8232706000000001E-3</v>
      </c>
    </row>
    <row r="9907" spans="1:4" x14ac:dyDescent="0.15">
      <c r="A9907" s="1">
        <v>45761</v>
      </c>
      <c r="B9907" s="2">
        <v>0.20833333333333334</v>
      </c>
      <c r="C9907">
        <v>19.323326999999999</v>
      </c>
      <c r="D9907">
        <f t="shared" si="154"/>
        <v>1.9323327E-3</v>
      </c>
    </row>
    <row r="9908" spans="1:4" x14ac:dyDescent="0.15">
      <c r="A9908" s="1">
        <v>45761</v>
      </c>
      <c r="B9908" s="2">
        <v>0.21875</v>
      </c>
      <c r="C9908">
        <v>19.961293999999999</v>
      </c>
      <c r="D9908">
        <f t="shared" si="154"/>
        <v>1.9961293999999998E-3</v>
      </c>
    </row>
    <row r="9909" spans="1:4" x14ac:dyDescent="0.15">
      <c r="A9909" s="1">
        <v>45761</v>
      </c>
      <c r="B9909" s="2">
        <v>0.22916666666666666</v>
      </c>
      <c r="C9909">
        <v>20.982042</v>
      </c>
      <c r="D9909">
        <f t="shared" si="154"/>
        <v>2.0982042000000003E-3</v>
      </c>
    </row>
    <row r="9910" spans="1:4" x14ac:dyDescent="0.15">
      <c r="A9910" s="1">
        <v>45761</v>
      </c>
      <c r="B9910" s="2">
        <v>0.23958333333333334</v>
      </c>
      <c r="C9910">
        <v>21.997727000000001</v>
      </c>
      <c r="D9910">
        <f t="shared" si="154"/>
        <v>2.1997727000000003E-3</v>
      </c>
    </row>
    <row r="9911" spans="1:4" x14ac:dyDescent="0.15">
      <c r="A9911" s="1">
        <v>45761</v>
      </c>
      <c r="B9911" s="2">
        <v>0.25</v>
      </c>
      <c r="C9911">
        <v>23.912642000000002</v>
      </c>
      <c r="D9911">
        <f t="shared" si="154"/>
        <v>2.3912642000000002E-3</v>
      </c>
    </row>
    <row r="9912" spans="1:4" x14ac:dyDescent="0.15">
      <c r="A9912" s="1">
        <v>45761</v>
      </c>
      <c r="B9912" s="2">
        <v>0.26041666666666669</v>
      </c>
      <c r="C9912">
        <v>25.261486999999999</v>
      </c>
      <c r="D9912">
        <f t="shared" si="154"/>
        <v>2.5261487E-3</v>
      </c>
    </row>
    <row r="9913" spans="1:4" x14ac:dyDescent="0.15">
      <c r="A9913" s="1">
        <v>45761</v>
      </c>
      <c r="B9913" s="2">
        <v>0.27083333333333331</v>
      </c>
      <c r="C9913">
        <v>26.100971999999999</v>
      </c>
      <c r="D9913">
        <f t="shared" si="154"/>
        <v>2.6100972000000001E-3</v>
      </c>
    </row>
    <row r="9914" spans="1:4" x14ac:dyDescent="0.15">
      <c r="A9914" s="1">
        <v>45761</v>
      </c>
      <c r="B9914" s="2">
        <v>0.28125</v>
      </c>
      <c r="C9914">
        <v>26.765267999999999</v>
      </c>
      <c r="D9914">
        <f t="shared" si="154"/>
        <v>2.6765268000000001E-3</v>
      </c>
    </row>
    <row r="9915" spans="1:4" x14ac:dyDescent="0.15">
      <c r="A9915" s="1">
        <v>45761</v>
      </c>
      <c r="B9915" s="2">
        <v>0.29166666666666669</v>
      </c>
      <c r="C9915">
        <v>27.272604000000001</v>
      </c>
      <c r="D9915">
        <f t="shared" si="154"/>
        <v>2.7272604000000002E-3</v>
      </c>
    </row>
    <row r="9916" spans="1:4" x14ac:dyDescent="0.15">
      <c r="A9916" s="1">
        <v>45761</v>
      </c>
      <c r="B9916" s="2">
        <v>0.30208333333333331</v>
      </c>
      <c r="C9916">
        <v>27.254376000000001</v>
      </c>
      <c r="D9916">
        <f t="shared" si="154"/>
        <v>2.7254376E-3</v>
      </c>
    </row>
    <row r="9917" spans="1:4" x14ac:dyDescent="0.15">
      <c r="A9917" s="1">
        <v>45761</v>
      </c>
      <c r="B9917" s="2">
        <v>0.3125</v>
      </c>
      <c r="C9917">
        <v>26.953620000000001</v>
      </c>
      <c r="D9917">
        <f t="shared" si="154"/>
        <v>2.6953620000000002E-3</v>
      </c>
    </row>
    <row r="9918" spans="1:4" x14ac:dyDescent="0.15">
      <c r="A9918" s="1">
        <v>45761</v>
      </c>
      <c r="B9918" s="2">
        <v>0.32291666666666669</v>
      </c>
      <c r="C9918">
        <v>26.390588999999999</v>
      </c>
      <c r="D9918">
        <f t="shared" si="154"/>
        <v>2.6390589E-3</v>
      </c>
    </row>
    <row r="9919" spans="1:4" x14ac:dyDescent="0.15">
      <c r="A9919" s="1">
        <v>45761</v>
      </c>
      <c r="B9919" s="2">
        <v>0.33333333333333331</v>
      </c>
      <c r="C9919">
        <v>25.960214000000001</v>
      </c>
      <c r="D9919">
        <f t="shared" si="154"/>
        <v>2.5960214000000001E-3</v>
      </c>
    </row>
    <row r="9920" spans="1:4" x14ac:dyDescent="0.15">
      <c r="A9920" s="1">
        <v>45761</v>
      </c>
      <c r="B9920" s="2">
        <v>0.34375</v>
      </c>
      <c r="C9920">
        <v>25.638192</v>
      </c>
      <c r="D9920">
        <f t="shared" si="154"/>
        <v>2.5638192000000002E-3</v>
      </c>
    </row>
    <row r="9921" spans="1:4" x14ac:dyDescent="0.15">
      <c r="A9921" s="1">
        <v>45761</v>
      </c>
      <c r="B9921" s="2">
        <v>0.35416666666666669</v>
      </c>
      <c r="C9921">
        <v>25.146045999999998</v>
      </c>
      <c r="D9921">
        <f t="shared" si="154"/>
        <v>2.5146045999999999E-3</v>
      </c>
    </row>
    <row r="9922" spans="1:4" x14ac:dyDescent="0.15">
      <c r="A9922" s="1">
        <v>45761</v>
      </c>
      <c r="B9922" s="2">
        <v>0.36458333333333331</v>
      </c>
      <c r="C9922">
        <v>24.800733000000001</v>
      </c>
      <c r="D9922">
        <f t="shared" si="154"/>
        <v>2.4800733000000003E-3</v>
      </c>
    </row>
    <row r="9923" spans="1:4" x14ac:dyDescent="0.15">
      <c r="A9923" s="1">
        <v>45761</v>
      </c>
      <c r="B9923" s="2">
        <v>0.375</v>
      </c>
      <c r="C9923">
        <v>24.770354000000001</v>
      </c>
      <c r="D9923">
        <f t="shared" si="154"/>
        <v>2.4770354000000004E-3</v>
      </c>
    </row>
    <row r="9924" spans="1:4" x14ac:dyDescent="0.15">
      <c r="A9924" s="1">
        <v>45761</v>
      </c>
      <c r="B9924" s="2">
        <v>0.38541666666666669</v>
      </c>
      <c r="C9924">
        <v>24.818961000000002</v>
      </c>
      <c r="D9924">
        <f t="shared" ref="D9924:D9987" si="155">100/1000000*C9924</f>
        <v>2.4818961000000004E-3</v>
      </c>
    </row>
    <row r="9925" spans="1:4" x14ac:dyDescent="0.15">
      <c r="A9925" s="1">
        <v>45761</v>
      </c>
      <c r="B9925" s="2">
        <v>0.39583333333333331</v>
      </c>
      <c r="C9925">
        <v>24.652887</v>
      </c>
      <c r="D9925">
        <f t="shared" si="155"/>
        <v>2.4652887000000002E-3</v>
      </c>
    </row>
    <row r="9926" spans="1:4" x14ac:dyDescent="0.15">
      <c r="A9926" s="1">
        <v>45761</v>
      </c>
      <c r="B9926" s="2">
        <v>0.40625</v>
      </c>
      <c r="C9926">
        <v>24.559723000000002</v>
      </c>
      <c r="D9926">
        <f t="shared" si="155"/>
        <v>2.4559723000000004E-3</v>
      </c>
    </row>
    <row r="9927" spans="1:4" x14ac:dyDescent="0.15">
      <c r="A9927" s="1">
        <v>45761</v>
      </c>
      <c r="B9927" s="2">
        <v>0.41666666666666669</v>
      </c>
      <c r="C9927">
        <v>24.390611</v>
      </c>
      <c r="D9927">
        <f t="shared" si="155"/>
        <v>2.4390611000000002E-3</v>
      </c>
    </row>
    <row r="9928" spans="1:4" x14ac:dyDescent="0.15">
      <c r="A9928" s="1">
        <v>45761</v>
      </c>
      <c r="B9928" s="2">
        <v>0.42708333333333331</v>
      </c>
      <c r="C9928">
        <v>24.357194</v>
      </c>
      <c r="D9928">
        <f t="shared" si="155"/>
        <v>2.4357194E-3</v>
      </c>
    </row>
    <row r="9929" spans="1:4" x14ac:dyDescent="0.15">
      <c r="A9929" s="1">
        <v>45761</v>
      </c>
      <c r="B9929" s="2">
        <v>0.4375</v>
      </c>
      <c r="C9929">
        <v>24.650860999999999</v>
      </c>
      <c r="D9929">
        <f t="shared" si="155"/>
        <v>2.4650861E-3</v>
      </c>
    </row>
    <row r="9930" spans="1:4" x14ac:dyDescent="0.15">
      <c r="A9930" s="1">
        <v>45761</v>
      </c>
      <c r="B9930" s="2">
        <v>0.44791666666666669</v>
      </c>
      <c r="C9930">
        <v>24.936427999999999</v>
      </c>
      <c r="D9930">
        <f t="shared" si="155"/>
        <v>2.4936428000000002E-3</v>
      </c>
    </row>
    <row r="9931" spans="1:4" x14ac:dyDescent="0.15">
      <c r="A9931" s="1">
        <v>45761</v>
      </c>
      <c r="B9931" s="2">
        <v>0.45833333333333331</v>
      </c>
      <c r="C9931">
        <v>25.482244000000001</v>
      </c>
      <c r="D9931">
        <f t="shared" si="155"/>
        <v>2.5482244000000001E-3</v>
      </c>
    </row>
    <row r="9932" spans="1:4" x14ac:dyDescent="0.15">
      <c r="A9932" s="1">
        <v>45761</v>
      </c>
      <c r="B9932" s="2">
        <v>0.46875</v>
      </c>
      <c r="C9932">
        <v>26.320716000000001</v>
      </c>
      <c r="D9932">
        <f t="shared" si="155"/>
        <v>2.6320716000000004E-3</v>
      </c>
    </row>
    <row r="9933" spans="1:4" x14ac:dyDescent="0.15">
      <c r="A9933" s="1">
        <v>45761</v>
      </c>
      <c r="B9933" s="2">
        <v>0.47916666666666669</v>
      </c>
      <c r="C9933">
        <v>26.923241000000001</v>
      </c>
      <c r="D9933">
        <f t="shared" si="155"/>
        <v>2.6923241000000003E-3</v>
      </c>
    </row>
    <row r="9934" spans="1:4" x14ac:dyDescent="0.15">
      <c r="A9934" s="1">
        <v>45761</v>
      </c>
      <c r="B9934" s="2">
        <v>0.48958333333333331</v>
      </c>
      <c r="C9934">
        <v>27.411337</v>
      </c>
      <c r="D9934">
        <f t="shared" si="155"/>
        <v>2.7411337E-3</v>
      </c>
    </row>
    <row r="9935" spans="1:4" x14ac:dyDescent="0.15">
      <c r="A9935" s="1">
        <v>45761</v>
      </c>
      <c r="B9935" s="2">
        <v>0.5</v>
      </c>
      <c r="C9935">
        <v>27.684750999999999</v>
      </c>
      <c r="D9935">
        <f t="shared" si="155"/>
        <v>2.7684750999999999E-3</v>
      </c>
    </row>
    <row r="9936" spans="1:4" x14ac:dyDescent="0.15">
      <c r="A9936" s="1">
        <v>45761</v>
      </c>
      <c r="B9936" s="2">
        <v>0.51041666666666663</v>
      </c>
      <c r="C9936">
        <v>27.757662</v>
      </c>
      <c r="D9936">
        <f t="shared" si="155"/>
        <v>2.7757662000000003E-3</v>
      </c>
    </row>
    <row r="9937" spans="1:4" x14ac:dyDescent="0.15">
      <c r="A9937" s="1">
        <v>45761</v>
      </c>
      <c r="B9937" s="2">
        <v>0.52083333333333337</v>
      </c>
      <c r="C9937">
        <v>27.568297000000001</v>
      </c>
      <c r="D9937">
        <f t="shared" si="155"/>
        <v>2.7568297000000004E-3</v>
      </c>
    </row>
    <row r="9938" spans="1:4" x14ac:dyDescent="0.15">
      <c r="A9938" s="1">
        <v>45761</v>
      </c>
      <c r="B9938" s="2">
        <v>0.53125</v>
      </c>
      <c r="C9938">
        <v>27.404247999999999</v>
      </c>
      <c r="D9938">
        <f t="shared" si="155"/>
        <v>2.7404247999999998E-3</v>
      </c>
    </row>
    <row r="9939" spans="1:4" x14ac:dyDescent="0.15">
      <c r="A9939" s="1">
        <v>45761</v>
      </c>
      <c r="B9939" s="2">
        <v>0.54166666666666663</v>
      </c>
      <c r="C9939">
        <v>27.239187000000001</v>
      </c>
      <c r="D9939">
        <f t="shared" si="155"/>
        <v>2.7239187000000003E-3</v>
      </c>
    </row>
    <row r="9940" spans="1:4" x14ac:dyDescent="0.15">
      <c r="A9940" s="1">
        <v>45761</v>
      </c>
      <c r="B9940" s="2">
        <v>0.55208333333333337</v>
      </c>
      <c r="C9940">
        <v>27.145011</v>
      </c>
      <c r="D9940">
        <f t="shared" si="155"/>
        <v>2.7145011000000003E-3</v>
      </c>
    </row>
    <row r="9941" spans="1:4" x14ac:dyDescent="0.15">
      <c r="A9941" s="1">
        <v>45761</v>
      </c>
      <c r="B9941" s="2">
        <v>0.5625</v>
      </c>
      <c r="C9941">
        <v>26.867545</v>
      </c>
      <c r="D9941">
        <f t="shared" si="155"/>
        <v>2.6867545000000001E-3</v>
      </c>
    </row>
    <row r="9942" spans="1:4" x14ac:dyDescent="0.15">
      <c r="A9942" s="1">
        <v>45761</v>
      </c>
      <c r="B9942" s="2">
        <v>0.57291666666666663</v>
      </c>
      <c r="C9942">
        <v>26.356159000000002</v>
      </c>
      <c r="D9942">
        <f t="shared" si="155"/>
        <v>2.6356159000000003E-3</v>
      </c>
    </row>
    <row r="9943" spans="1:4" x14ac:dyDescent="0.15">
      <c r="A9943" s="1">
        <v>45761</v>
      </c>
      <c r="B9943" s="2">
        <v>0.58333333333333337</v>
      </c>
      <c r="C9943">
        <v>26.001732000000001</v>
      </c>
      <c r="D9943">
        <f t="shared" si="155"/>
        <v>2.6001732E-3</v>
      </c>
    </row>
    <row r="9944" spans="1:4" x14ac:dyDescent="0.15">
      <c r="A9944" s="1">
        <v>45761</v>
      </c>
      <c r="B9944" s="2">
        <v>0.59375</v>
      </c>
      <c r="C9944">
        <v>25.810341999999999</v>
      </c>
      <c r="D9944">
        <f t="shared" si="155"/>
        <v>2.5810341999999999E-3</v>
      </c>
    </row>
    <row r="9945" spans="1:4" x14ac:dyDescent="0.15">
      <c r="A9945" s="1">
        <v>45761</v>
      </c>
      <c r="B9945" s="2">
        <v>0.60416666666666663</v>
      </c>
      <c r="C9945">
        <v>25.532876999999999</v>
      </c>
      <c r="D9945">
        <f t="shared" si="155"/>
        <v>2.5532877000000002E-3</v>
      </c>
    </row>
    <row r="9946" spans="1:4" x14ac:dyDescent="0.15">
      <c r="A9946" s="1">
        <v>45761</v>
      </c>
      <c r="B9946" s="2">
        <v>0.61458333333333337</v>
      </c>
      <c r="C9946">
        <v>25.576421</v>
      </c>
      <c r="D9946">
        <f t="shared" si="155"/>
        <v>2.5576421000000002E-3</v>
      </c>
    </row>
    <row r="9947" spans="1:4" x14ac:dyDescent="0.15">
      <c r="A9947" s="1">
        <v>45761</v>
      </c>
      <c r="B9947" s="2">
        <v>0.625</v>
      </c>
      <c r="C9947">
        <v>25.909580999999999</v>
      </c>
      <c r="D9947">
        <f t="shared" si="155"/>
        <v>2.5909581E-3</v>
      </c>
    </row>
    <row r="9948" spans="1:4" x14ac:dyDescent="0.15">
      <c r="A9948" s="1">
        <v>45761</v>
      </c>
      <c r="B9948" s="2">
        <v>0.63541666666666663</v>
      </c>
      <c r="C9948">
        <v>25.924771</v>
      </c>
      <c r="D9948">
        <f t="shared" si="155"/>
        <v>2.5924771000000002E-3</v>
      </c>
    </row>
    <row r="9949" spans="1:4" x14ac:dyDescent="0.15">
      <c r="A9949" s="1">
        <v>45761</v>
      </c>
      <c r="B9949" s="2">
        <v>0.64583333333333337</v>
      </c>
      <c r="C9949">
        <v>26.064516000000001</v>
      </c>
      <c r="D9949">
        <f t="shared" si="155"/>
        <v>2.6064516000000003E-3</v>
      </c>
    </row>
    <row r="9950" spans="1:4" x14ac:dyDescent="0.15">
      <c r="A9950" s="1">
        <v>45761</v>
      </c>
      <c r="B9950" s="2">
        <v>0.65625</v>
      </c>
      <c r="C9950">
        <v>26.386538000000002</v>
      </c>
      <c r="D9950">
        <f t="shared" si="155"/>
        <v>2.6386538000000002E-3</v>
      </c>
    </row>
    <row r="9951" spans="1:4" x14ac:dyDescent="0.15">
      <c r="A9951" s="1">
        <v>45761</v>
      </c>
      <c r="B9951" s="2">
        <v>0.66666666666666663</v>
      </c>
      <c r="C9951">
        <v>27.096402999999999</v>
      </c>
      <c r="D9951">
        <f t="shared" si="155"/>
        <v>2.7096402999999998E-3</v>
      </c>
    </row>
    <row r="9952" spans="1:4" x14ac:dyDescent="0.15">
      <c r="A9952" s="1">
        <v>45761</v>
      </c>
      <c r="B9952" s="2">
        <v>0.67708333333333337</v>
      </c>
      <c r="C9952">
        <v>27.645257999999998</v>
      </c>
      <c r="D9952">
        <f t="shared" si="155"/>
        <v>2.7645258000000002E-3</v>
      </c>
    </row>
    <row r="9953" spans="1:4" x14ac:dyDescent="0.15">
      <c r="A9953" s="1">
        <v>45761</v>
      </c>
      <c r="B9953" s="2">
        <v>0.6875</v>
      </c>
      <c r="C9953">
        <v>28.393604</v>
      </c>
      <c r="D9953">
        <f t="shared" si="155"/>
        <v>2.8393604000000001E-3</v>
      </c>
    </row>
    <row r="9954" spans="1:4" x14ac:dyDescent="0.15">
      <c r="A9954" s="1">
        <v>45761</v>
      </c>
      <c r="B9954" s="2">
        <v>0.69791666666666663</v>
      </c>
      <c r="C9954">
        <v>29.280683</v>
      </c>
      <c r="D9954">
        <f t="shared" si="155"/>
        <v>2.9280682999999999E-3</v>
      </c>
    </row>
    <row r="9955" spans="1:4" x14ac:dyDescent="0.15">
      <c r="A9955" s="1">
        <v>45761</v>
      </c>
      <c r="B9955" s="2">
        <v>0.70833333333333337</v>
      </c>
      <c r="C9955">
        <v>30.708514999999998</v>
      </c>
      <c r="D9955">
        <f t="shared" si="155"/>
        <v>3.0708515E-3</v>
      </c>
    </row>
    <row r="9956" spans="1:4" x14ac:dyDescent="0.15">
      <c r="A9956" s="1">
        <v>45761</v>
      </c>
      <c r="B9956" s="2">
        <v>0.71875</v>
      </c>
      <c r="C9956">
        <v>31.939893000000001</v>
      </c>
      <c r="D9956">
        <f t="shared" si="155"/>
        <v>3.1939893000000005E-3</v>
      </c>
    </row>
    <row r="9957" spans="1:4" x14ac:dyDescent="0.15">
      <c r="A9957" s="1">
        <v>45761</v>
      </c>
      <c r="B9957" s="2">
        <v>0.72916666666666663</v>
      </c>
      <c r="C9957">
        <v>33.381901999999997</v>
      </c>
      <c r="D9957">
        <f t="shared" si="155"/>
        <v>3.3381901999999996E-3</v>
      </c>
    </row>
    <row r="9958" spans="1:4" x14ac:dyDescent="0.15">
      <c r="A9958" s="1">
        <v>45761</v>
      </c>
      <c r="B9958" s="2">
        <v>0.73958333333333337</v>
      </c>
      <c r="C9958">
        <v>34.946441999999998</v>
      </c>
      <c r="D9958">
        <f t="shared" si="155"/>
        <v>3.4946441999999999E-3</v>
      </c>
    </row>
    <row r="9959" spans="1:4" x14ac:dyDescent="0.15">
      <c r="A9959" s="1">
        <v>45761</v>
      </c>
      <c r="B9959" s="2">
        <v>0.75</v>
      </c>
      <c r="C9959">
        <v>36.395538999999999</v>
      </c>
      <c r="D9959">
        <f t="shared" si="155"/>
        <v>3.6395539000000001E-3</v>
      </c>
    </row>
    <row r="9960" spans="1:4" x14ac:dyDescent="0.15">
      <c r="A9960" s="1">
        <v>45761</v>
      </c>
      <c r="B9960" s="2">
        <v>0.76041666666666663</v>
      </c>
      <c r="C9960">
        <v>37.650208999999997</v>
      </c>
      <c r="D9960">
        <f t="shared" si="155"/>
        <v>3.7650208999999999E-3</v>
      </c>
    </row>
    <row r="9961" spans="1:4" x14ac:dyDescent="0.15">
      <c r="A9961" s="1">
        <v>45761</v>
      </c>
      <c r="B9961" s="2">
        <v>0.77083333333333337</v>
      </c>
      <c r="C9961">
        <v>38.746904999999998</v>
      </c>
      <c r="D9961">
        <f t="shared" si="155"/>
        <v>3.8746904999999998E-3</v>
      </c>
    </row>
    <row r="9962" spans="1:4" x14ac:dyDescent="0.15">
      <c r="A9962" s="1">
        <v>45761</v>
      </c>
      <c r="B9962" s="2">
        <v>0.78125</v>
      </c>
      <c r="C9962">
        <v>39.689678999999998</v>
      </c>
      <c r="D9962">
        <f t="shared" si="155"/>
        <v>3.9689679000000002E-3</v>
      </c>
    </row>
    <row r="9963" spans="1:4" x14ac:dyDescent="0.15">
      <c r="A9963" s="1">
        <v>45761</v>
      </c>
      <c r="B9963" s="2">
        <v>0.79166666666666663</v>
      </c>
      <c r="C9963">
        <v>40.216256000000001</v>
      </c>
      <c r="D9963">
        <f t="shared" si="155"/>
        <v>4.0216256000000002E-3</v>
      </c>
    </row>
    <row r="9964" spans="1:4" x14ac:dyDescent="0.15">
      <c r="A9964" s="1">
        <v>45761</v>
      </c>
      <c r="B9964" s="2">
        <v>0.80208333333333337</v>
      </c>
      <c r="C9964">
        <v>40.735742999999999</v>
      </c>
      <c r="D9964">
        <f t="shared" si="155"/>
        <v>4.0735743000000005E-3</v>
      </c>
    </row>
    <row r="9965" spans="1:4" x14ac:dyDescent="0.15">
      <c r="A9965" s="1">
        <v>45761</v>
      </c>
      <c r="B9965" s="2">
        <v>0.8125</v>
      </c>
      <c r="C9965">
        <v>41.087131999999997</v>
      </c>
      <c r="D9965">
        <f t="shared" si="155"/>
        <v>4.1087132E-3</v>
      </c>
    </row>
    <row r="9966" spans="1:4" x14ac:dyDescent="0.15">
      <c r="A9966" s="1">
        <v>45761</v>
      </c>
      <c r="B9966" s="2">
        <v>0.82291666666666663</v>
      </c>
      <c r="C9966">
        <v>41.033462</v>
      </c>
      <c r="D9966">
        <f t="shared" si="155"/>
        <v>4.1033462E-3</v>
      </c>
    </row>
    <row r="9967" spans="1:4" x14ac:dyDescent="0.15">
      <c r="A9967" s="1">
        <v>45761</v>
      </c>
      <c r="B9967" s="2">
        <v>0.83333333333333337</v>
      </c>
      <c r="C9967">
        <v>41.535733999999998</v>
      </c>
      <c r="D9967">
        <f t="shared" si="155"/>
        <v>4.1535734E-3</v>
      </c>
    </row>
    <row r="9968" spans="1:4" x14ac:dyDescent="0.15">
      <c r="A9968" s="1">
        <v>45761</v>
      </c>
      <c r="B9968" s="2">
        <v>0.84375</v>
      </c>
      <c r="C9968">
        <v>41.800035000000001</v>
      </c>
      <c r="D9968">
        <f t="shared" si="155"/>
        <v>4.1800035000000004E-3</v>
      </c>
    </row>
    <row r="9969" spans="1:4" x14ac:dyDescent="0.15">
      <c r="A9969" s="1">
        <v>45761</v>
      </c>
      <c r="B9969" s="2">
        <v>0.85416666666666663</v>
      </c>
      <c r="C9969">
        <v>41.783833000000001</v>
      </c>
      <c r="D9969">
        <f t="shared" si="155"/>
        <v>4.1783833000000005E-3</v>
      </c>
    </row>
    <row r="9970" spans="1:4" x14ac:dyDescent="0.15">
      <c r="A9970" s="1">
        <v>45761</v>
      </c>
      <c r="B9970" s="2">
        <v>0.86458333333333337</v>
      </c>
      <c r="C9970">
        <v>41.442571000000001</v>
      </c>
      <c r="D9970">
        <f t="shared" si="155"/>
        <v>4.1442571000000006E-3</v>
      </c>
    </row>
    <row r="9971" spans="1:4" x14ac:dyDescent="0.15">
      <c r="A9971" s="1">
        <v>45761</v>
      </c>
      <c r="B9971" s="2">
        <v>0.875</v>
      </c>
      <c r="C9971">
        <v>40.816755000000001</v>
      </c>
      <c r="D9971">
        <f t="shared" si="155"/>
        <v>4.0816755000000005E-3</v>
      </c>
    </row>
    <row r="9972" spans="1:4" x14ac:dyDescent="0.15">
      <c r="A9972" s="1">
        <v>45761</v>
      </c>
      <c r="B9972" s="2">
        <v>0.88541666666666663</v>
      </c>
      <c r="C9972">
        <v>39.662337999999998</v>
      </c>
      <c r="D9972">
        <f t="shared" si="155"/>
        <v>3.9662337999999998E-3</v>
      </c>
    </row>
    <row r="9973" spans="1:4" x14ac:dyDescent="0.15">
      <c r="A9973" s="1">
        <v>45761</v>
      </c>
      <c r="B9973" s="2">
        <v>0.89583333333333337</v>
      </c>
      <c r="C9973">
        <v>38.251721000000003</v>
      </c>
      <c r="D9973">
        <f t="shared" si="155"/>
        <v>3.8251721000000004E-3</v>
      </c>
    </row>
    <row r="9974" spans="1:4" x14ac:dyDescent="0.15">
      <c r="A9974" s="1">
        <v>45761</v>
      </c>
      <c r="B9974" s="2">
        <v>0.90625</v>
      </c>
      <c r="C9974">
        <v>37.497298999999998</v>
      </c>
      <c r="D9974">
        <f t="shared" si="155"/>
        <v>3.7497299000000001E-3</v>
      </c>
    </row>
    <row r="9975" spans="1:4" x14ac:dyDescent="0.15">
      <c r="A9975" s="1">
        <v>45761</v>
      </c>
      <c r="B9975" s="2">
        <v>0.91666666666666663</v>
      </c>
      <c r="C9975">
        <v>36.430982</v>
      </c>
      <c r="D9975">
        <f t="shared" si="155"/>
        <v>3.6430982000000001E-3</v>
      </c>
    </row>
    <row r="9976" spans="1:4" x14ac:dyDescent="0.15">
      <c r="A9976" s="1">
        <v>45761</v>
      </c>
      <c r="B9976" s="2">
        <v>0.92708333333333337</v>
      </c>
      <c r="C9976">
        <v>34.180880999999999</v>
      </c>
      <c r="D9976">
        <f t="shared" si="155"/>
        <v>3.4180881000000001E-3</v>
      </c>
    </row>
    <row r="9977" spans="1:4" x14ac:dyDescent="0.15">
      <c r="A9977" s="1">
        <v>45761</v>
      </c>
      <c r="B9977" s="2">
        <v>0.9375</v>
      </c>
      <c r="C9977">
        <v>32.40166</v>
      </c>
      <c r="D9977">
        <f t="shared" si="155"/>
        <v>3.2401660000000001E-3</v>
      </c>
    </row>
    <row r="9978" spans="1:4" x14ac:dyDescent="0.15">
      <c r="A9978" s="1">
        <v>45761</v>
      </c>
      <c r="B9978" s="2">
        <v>0.94791666666666663</v>
      </c>
      <c r="C9978">
        <v>30.415859999999999</v>
      </c>
      <c r="D9978">
        <f t="shared" si="155"/>
        <v>3.0415860000000002E-3</v>
      </c>
    </row>
    <row r="9979" spans="1:4" x14ac:dyDescent="0.15">
      <c r="A9979" s="1">
        <v>45761</v>
      </c>
      <c r="B9979" s="2">
        <v>0.95833333333333337</v>
      </c>
      <c r="C9979">
        <v>28.542463000000001</v>
      </c>
      <c r="D9979">
        <f t="shared" si="155"/>
        <v>2.8542463000000005E-3</v>
      </c>
    </row>
    <row r="9980" spans="1:4" x14ac:dyDescent="0.15">
      <c r="A9980" s="1">
        <v>45761</v>
      </c>
      <c r="B9980" s="2">
        <v>0.96875</v>
      </c>
      <c r="C9980">
        <v>26.690332000000001</v>
      </c>
      <c r="D9980">
        <f t="shared" si="155"/>
        <v>2.6690332000000004E-3</v>
      </c>
    </row>
    <row r="9981" spans="1:4" x14ac:dyDescent="0.15">
      <c r="A9981" s="1">
        <v>45761</v>
      </c>
      <c r="B9981" s="2">
        <v>0.97916666666666663</v>
      </c>
      <c r="C9981">
        <v>25.123767000000001</v>
      </c>
      <c r="D9981">
        <f t="shared" si="155"/>
        <v>2.5123767E-3</v>
      </c>
    </row>
    <row r="9982" spans="1:4" x14ac:dyDescent="0.15">
      <c r="A9982" s="1">
        <v>45761</v>
      </c>
      <c r="B9982" s="2">
        <v>0.98958333333333337</v>
      </c>
      <c r="C9982">
        <v>23.544038</v>
      </c>
      <c r="D9982">
        <f t="shared" si="155"/>
        <v>2.3544038E-3</v>
      </c>
    </row>
    <row r="9983" spans="1:4" x14ac:dyDescent="0.15">
      <c r="A9983" s="1">
        <v>45762</v>
      </c>
      <c r="B9983" s="2">
        <v>0</v>
      </c>
      <c r="C9983">
        <v>21.421251999999999</v>
      </c>
      <c r="D9983">
        <f t="shared" si="155"/>
        <v>2.1421252E-3</v>
      </c>
    </row>
    <row r="9984" spans="1:4" x14ac:dyDescent="0.15">
      <c r="A9984" s="1">
        <v>45762</v>
      </c>
      <c r="B9984" s="2">
        <v>1.0416666666666666E-2</v>
      </c>
      <c r="C9984">
        <v>20.104806</v>
      </c>
      <c r="D9984">
        <f t="shared" si="155"/>
        <v>2.0104806E-3</v>
      </c>
    </row>
    <row r="9985" spans="1:4" x14ac:dyDescent="0.15">
      <c r="A9985" s="1">
        <v>45762</v>
      </c>
      <c r="B9985" s="2">
        <v>2.0833333333333332E-2</v>
      </c>
      <c r="C9985">
        <v>19.376473000000001</v>
      </c>
      <c r="D9985">
        <f t="shared" si="155"/>
        <v>1.9376473000000001E-3</v>
      </c>
    </row>
    <row r="9986" spans="1:4" x14ac:dyDescent="0.15">
      <c r="A9986" s="1">
        <v>45762</v>
      </c>
      <c r="B9986" s="2">
        <v>3.125E-2</v>
      </c>
      <c r="C9986">
        <v>18.510947999999999</v>
      </c>
      <c r="D9986">
        <f t="shared" si="155"/>
        <v>1.8510948E-3</v>
      </c>
    </row>
    <row r="9987" spans="1:4" x14ac:dyDescent="0.15">
      <c r="A9987" s="1">
        <v>45762</v>
      </c>
      <c r="B9987" s="2">
        <v>4.1666666666666664E-2</v>
      </c>
      <c r="C9987">
        <v>17.812878000000001</v>
      </c>
      <c r="D9987">
        <f t="shared" si="155"/>
        <v>1.7812878000000002E-3</v>
      </c>
    </row>
    <row r="9988" spans="1:4" x14ac:dyDescent="0.15">
      <c r="A9988" s="1">
        <v>45762</v>
      </c>
      <c r="B9988" s="2">
        <v>5.2083333333333336E-2</v>
      </c>
      <c r="C9988">
        <v>17.212658999999999</v>
      </c>
      <c r="D9988">
        <f t="shared" ref="D9988:D10051" si="156">100/1000000*C9988</f>
        <v>1.7212658999999999E-3</v>
      </c>
    </row>
    <row r="9989" spans="1:4" x14ac:dyDescent="0.15">
      <c r="A9989" s="1">
        <v>45762</v>
      </c>
      <c r="B9989" s="2">
        <v>6.25E-2</v>
      </c>
      <c r="C9989">
        <v>16.708273999999999</v>
      </c>
      <c r="D9989">
        <f t="shared" si="156"/>
        <v>1.6708274000000001E-3</v>
      </c>
    </row>
    <row r="9990" spans="1:4" x14ac:dyDescent="0.15">
      <c r="A9990" s="1">
        <v>45762</v>
      </c>
      <c r="B9990" s="2">
        <v>7.2916666666666671E-2</v>
      </c>
      <c r="C9990">
        <v>16.297704</v>
      </c>
      <c r="D9990">
        <f t="shared" si="156"/>
        <v>1.6297703999999999E-3</v>
      </c>
    </row>
    <row r="9991" spans="1:4" x14ac:dyDescent="0.15">
      <c r="A9991" s="1">
        <v>45762</v>
      </c>
      <c r="B9991" s="2">
        <v>8.3333333333333329E-2</v>
      </c>
      <c r="C9991">
        <v>16.163537999999999</v>
      </c>
      <c r="D9991">
        <f t="shared" si="156"/>
        <v>1.6163537999999999E-3</v>
      </c>
    </row>
    <row r="9992" spans="1:4" x14ac:dyDescent="0.15">
      <c r="A9992" s="1">
        <v>45762</v>
      </c>
      <c r="B9992" s="2">
        <v>9.375E-2</v>
      </c>
      <c r="C9992">
        <v>16.053581999999999</v>
      </c>
      <c r="D9992">
        <f t="shared" si="156"/>
        <v>1.6053581999999999E-3</v>
      </c>
    </row>
    <row r="9993" spans="1:4" x14ac:dyDescent="0.15">
      <c r="A9993" s="1">
        <v>45762</v>
      </c>
      <c r="B9993" s="2">
        <v>0.10416666666666667</v>
      </c>
      <c r="C9993">
        <v>15.965818000000001</v>
      </c>
      <c r="D9993">
        <f t="shared" si="156"/>
        <v>1.5965818000000002E-3</v>
      </c>
    </row>
    <row r="9994" spans="1:4" x14ac:dyDescent="0.15">
      <c r="A9994" s="1">
        <v>45762</v>
      </c>
      <c r="B9994" s="2">
        <v>0.11458333333333333</v>
      </c>
      <c r="C9994">
        <v>15.892177999999999</v>
      </c>
      <c r="D9994">
        <f t="shared" si="156"/>
        <v>1.5892178E-3</v>
      </c>
    </row>
    <row r="9995" spans="1:4" x14ac:dyDescent="0.15">
      <c r="A9995" s="1">
        <v>45762</v>
      </c>
      <c r="B9995" s="2">
        <v>0.125</v>
      </c>
      <c r="C9995">
        <v>16.035423999999999</v>
      </c>
      <c r="D9995">
        <f t="shared" si="156"/>
        <v>1.6035424E-3</v>
      </c>
    </row>
    <row r="9996" spans="1:4" x14ac:dyDescent="0.15">
      <c r="A9996" s="1">
        <v>45762</v>
      </c>
      <c r="B9996" s="2">
        <v>0.13541666666666666</v>
      </c>
      <c r="C9996">
        <v>15.978932</v>
      </c>
      <c r="D9996">
        <f t="shared" si="156"/>
        <v>1.5978932E-3</v>
      </c>
    </row>
    <row r="9997" spans="1:4" x14ac:dyDescent="0.15">
      <c r="A9997" s="1">
        <v>45762</v>
      </c>
      <c r="B9997" s="2">
        <v>0.14583333333333334</v>
      </c>
      <c r="C9997">
        <v>16.059633999999999</v>
      </c>
      <c r="D9997">
        <f t="shared" si="156"/>
        <v>1.6059633999999999E-3</v>
      </c>
    </row>
    <row r="9998" spans="1:4" x14ac:dyDescent="0.15">
      <c r="A9998" s="1">
        <v>45762</v>
      </c>
      <c r="B9998" s="2">
        <v>0.15625</v>
      </c>
      <c r="C9998">
        <v>16.145379999999999</v>
      </c>
      <c r="D9998">
        <f t="shared" si="156"/>
        <v>1.614538E-3</v>
      </c>
    </row>
    <row r="9999" spans="1:4" x14ac:dyDescent="0.15">
      <c r="A9999" s="1">
        <v>45762</v>
      </c>
      <c r="B9999" s="2">
        <v>0.16666666666666666</v>
      </c>
      <c r="C9999">
        <v>16.565028000000002</v>
      </c>
      <c r="D9999">
        <f t="shared" si="156"/>
        <v>1.6565028000000003E-3</v>
      </c>
    </row>
    <row r="10000" spans="1:4" x14ac:dyDescent="0.15">
      <c r="A10000" s="1">
        <v>45762</v>
      </c>
      <c r="B10000" s="2">
        <v>0.17708333333333334</v>
      </c>
      <c r="C10000">
        <v>16.863624999999999</v>
      </c>
      <c r="D10000">
        <f t="shared" si="156"/>
        <v>1.6863625E-3</v>
      </c>
    </row>
    <row r="10001" spans="1:4" x14ac:dyDescent="0.15">
      <c r="A10001" s="1">
        <v>45762</v>
      </c>
      <c r="B10001" s="2">
        <v>0.1875</v>
      </c>
      <c r="C10001">
        <v>17.315553999999999</v>
      </c>
      <c r="D10001">
        <f t="shared" si="156"/>
        <v>1.7315554E-3</v>
      </c>
    </row>
    <row r="10002" spans="1:4" x14ac:dyDescent="0.15">
      <c r="A10002" s="1">
        <v>45762</v>
      </c>
      <c r="B10002" s="2">
        <v>0.19791666666666666</v>
      </c>
      <c r="C10002">
        <v>18.162921999999998</v>
      </c>
      <c r="D10002">
        <f t="shared" si="156"/>
        <v>1.8162922E-3</v>
      </c>
    </row>
    <row r="10003" spans="1:4" x14ac:dyDescent="0.15">
      <c r="A10003" s="1">
        <v>45762</v>
      </c>
      <c r="B10003" s="2">
        <v>0.20833333333333334</v>
      </c>
      <c r="C10003">
        <v>19.249368</v>
      </c>
      <c r="D10003">
        <f t="shared" si="156"/>
        <v>1.9249368000000002E-3</v>
      </c>
    </row>
    <row r="10004" spans="1:4" x14ac:dyDescent="0.15">
      <c r="A10004" s="1">
        <v>45762</v>
      </c>
      <c r="B10004" s="2">
        <v>0.21875</v>
      </c>
      <c r="C10004">
        <v>19.884893999999999</v>
      </c>
      <c r="D10004">
        <f t="shared" si="156"/>
        <v>1.9884894000000001E-3</v>
      </c>
    </row>
    <row r="10005" spans="1:4" x14ac:dyDescent="0.15">
      <c r="A10005" s="1">
        <v>45762</v>
      </c>
      <c r="B10005" s="2">
        <v>0.22916666666666666</v>
      </c>
      <c r="C10005">
        <v>20.901734999999999</v>
      </c>
      <c r="D10005">
        <f t="shared" si="156"/>
        <v>2.0901735E-3</v>
      </c>
    </row>
    <row r="10006" spans="1:4" x14ac:dyDescent="0.15">
      <c r="A10006" s="1">
        <v>45762</v>
      </c>
      <c r="B10006" s="2">
        <v>0.23958333333333334</v>
      </c>
      <c r="C10006">
        <v>21.913532</v>
      </c>
      <c r="D10006">
        <f t="shared" si="156"/>
        <v>2.1913532000000001E-3</v>
      </c>
    </row>
    <row r="10007" spans="1:4" x14ac:dyDescent="0.15">
      <c r="A10007" s="1">
        <v>45762</v>
      </c>
      <c r="B10007" s="2">
        <v>0.25</v>
      </c>
      <c r="C10007">
        <v>23.821117999999998</v>
      </c>
      <c r="D10007">
        <f t="shared" si="156"/>
        <v>2.3821118E-3</v>
      </c>
    </row>
    <row r="10008" spans="1:4" x14ac:dyDescent="0.15">
      <c r="A10008" s="1">
        <v>45762</v>
      </c>
      <c r="B10008" s="2">
        <v>0.26041666666666669</v>
      </c>
      <c r="C10008">
        <v>25.164801000000001</v>
      </c>
      <c r="D10008">
        <f t="shared" si="156"/>
        <v>2.5164801000000002E-3</v>
      </c>
    </row>
    <row r="10009" spans="1:4" x14ac:dyDescent="0.15">
      <c r="A10009" s="1">
        <v>45762</v>
      </c>
      <c r="B10009" s="2">
        <v>0.27083333333333331</v>
      </c>
      <c r="C10009">
        <v>26.001072000000001</v>
      </c>
      <c r="D10009">
        <f t="shared" si="156"/>
        <v>2.6001072E-3</v>
      </c>
    </row>
    <row r="10010" spans="1:4" x14ac:dyDescent="0.15">
      <c r="A10010" s="1">
        <v>45762</v>
      </c>
      <c r="B10010" s="2">
        <v>0.28125</v>
      </c>
      <c r="C10010">
        <v>26.662825999999999</v>
      </c>
      <c r="D10010">
        <f t="shared" si="156"/>
        <v>2.6662826000000001E-3</v>
      </c>
    </row>
    <row r="10011" spans="1:4" x14ac:dyDescent="0.15">
      <c r="A10011" s="1">
        <v>45762</v>
      </c>
      <c r="B10011" s="2">
        <v>0.29166666666666669</v>
      </c>
      <c r="C10011">
        <v>27.168220000000002</v>
      </c>
      <c r="D10011">
        <f t="shared" si="156"/>
        <v>2.7168220000000002E-3</v>
      </c>
    </row>
    <row r="10012" spans="1:4" x14ac:dyDescent="0.15">
      <c r="A10012" s="1">
        <v>45762</v>
      </c>
      <c r="B10012" s="2">
        <v>0.30208333333333331</v>
      </c>
      <c r="C10012">
        <v>27.150061999999998</v>
      </c>
      <c r="D10012">
        <f t="shared" si="156"/>
        <v>2.7150061999999999E-3</v>
      </c>
    </row>
    <row r="10013" spans="1:4" x14ac:dyDescent="0.15">
      <c r="A10013" s="1">
        <v>45762</v>
      </c>
      <c r="B10013" s="2">
        <v>0.3125</v>
      </c>
      <c r="C10013">
        <v>26.850456999999999</v>
      </c>
      <c r="D10013">
        <f t="shared" si="156"/>
        <v>2.6850456999999999E-3</v>
      </c>
    </row>
    <row r="10014" spans="1:4" x14ac:dyDescent="0.15">
      <c r="A10014" s="1">
        <v>45762</v>
      </c>
      <c r="B10014" s="2">
        <v>0.32291666666666669</v>
      </c>
      <c r="C10014">
        <v>26.289580999999998</v>
      </c>
      <c r="D10014">
        <f t="shared" si="156"/>
        <v>2.6289580999999998E-3</v>
      </c>
    </row>
    <row r="10015" spans="1:4" x14ac:dyDescent="0.15">
      <c r="A10015" s="1">
        <v>45762</v>
      </c>
      <c r="B10015" s="2">
        <v>0.33333333333333331</v>
      </c>
      <c r="C10015">
        <v>25.860852999999999</v>
      </c>
      <c r="D10015">
        <f t="shared" si="156"/>
        <v>2.5860852999999998E-3</v>
      </c>
    </row>
    <row r="10016" spans="1:4" x14ac:dyDescent="0.15">
      <c r="A10016" s="1">
        <v>45762</v>
      </c>
      <c r="B10016" s="2">
        <v>0.34375</v>
      </c>
      <c r="C10016">
        <v>25.540064000000001</v>
      </c>
      <c r="D10016">
        <f t="shared" si="156"/>
        <v>2.5540064000000003E-3</v>
      </c>
    </row>
    <row r="10017" spans="1:4" x14ac:dyDescent="0.15">
      <c r="A10017" s="1">
        <v>45762</v>
      </c>
      <c r="B10017" s="2">
        <v>0.35416666666666669</v>
      </c>
      <c r="C10017">
        <v>25.049800999999999</v>
      </c>
      <c r="D10017">
        <f t="shared" si="156"/>
        <v>2.5049801E-3</v>
      </c>
    </row>
    <row r="10018" spans="1:4" x14ac:dyDescent="0.15">
      <c r="A10018" s="1">
        <v>45762</v>
      </c>
      <c r="B10018" s="2">
        <v>0.36458333333333331</v>
      </c>
      <c r="C10018">
        <v>24.70581</v>
      </c>
      <c r="D10018">
        <f t="shared" si="156"/>
        <v>2.4705809999999999E-3</v>
      </c>
    </row>
    <row r="10019" spans="1:4" x14ac:dyDescent="0.15">
      <c r="A10019" s="1">
        <v>45762</v>
      </c>
      <c r="B10019" s="2">
        <v>0.375</v>
      </c>
      <c r="C10019">
        <v>24.675547000000002</v>
      </c>
      <c r="D10019">
        <f t="shared" si="156"/>
        <v>2.4675547000000001E-3</v>
      </c>
    </row>
    <row r="10020" spans="1:4" x14ac:dyDescent="0.15">
      <c r="A10020" s="1">
        <v>45762</v>
      </c>
      <c r="B10020" s="2">
        <v>0.38541666666666669</v>
      </c>
      <c r="C10020">
        <v>24.723967999999999</v>
      </c>
      <c r="D10020">
        <f t="shared" si="156"/>
        <v>2.4723968000000002E-3</v>
      </c>
    </row>
    <row r="10021" spans="1:4" x14ac:dyDescent="0.15">
      <c r="A10021" s="1">
        <v>45762</v>
      </c>
      <c r="B10021" s="2">
        <v>0.39583333333333331</v>
      </c>
      <c r="C10021">
        <v>24.558530000000001</v>
      </c>
      <c r="D10021">
        <f t="shared" si="156"/>
        <v>2.455853E-3</v>
      </c>
    </row>
    <row r="10022" spans="1:4" x14ac:dyDescent="0.15">
      <c r="A10022" s="1">
        <v>45762</v>
      </c>
      <c r="B10022" s="2">
        <v>0.40625</v>
      </c>
      <c r="C10022">
        <v>24.465723000000001</v>
      </c>
      <c r="D10022">
        <f t="shared" si="156"/>
        <v>2.4465723000000003E-3</v>
      </c>
    </row>
    <row r="10023" spans="1:4" x14ac:dyDescent="0.15">
      <c r="A10023" s="1">
        <v>45762</v>
      </c>
      <c r="B10023" s="2">
        <v>0.41666666666666669</v>
      </c>
      <c r="C10023">
        <v>24.297257999999999</v>
      </c>
      <c r="D10023">
        <f t="shared" si="156"/>
        <v>2.4297258E-3</v>
      </c>
    </row>
    <row r="10024" spans="1:4" x14ac:dyDescent="0.15">
      <c r="A10024" s="1">
        <v>45762</v>
      </c>
      <c r="B10024" s="2">
        <v>0.42708333333333331</v>
      </c>
      <c r="C10024">
        <v>24.263968999999999</v>
      </c>
      <c r="D10024">
        <f t="shared" si="156"/>
        <v>2.4263969000000002E-3</v>
      </c>
    </row>
    <row r="10025" spans="1:4" x14ac:dyDescent="0.15">
      <c r="A10025" s="1">
        <v>45762</v>
      </c>
      <c r="B10025" s="2">
        <v>0.4375</v>
      </c>
      <c r="C10025">
        <v>24.556512000000001</v>
      </c>
      <c r="D10025">
        <f t="shared" si="156"/>
        <v>2.4556512000000002E-3</v>
      </c>
    </row>
    <row r="10026" spans="1:4" x14ac:dyDescent="0.15">
      <c r="A10026" s="1">
        <v>45762</v>
      </c>
      <c r="B10026" s="2">
        <v>0.44791666666666669</v>
      </c>
      <c r="C10026">
        <v>24.840986000000001</v>
      </c>
      <c r="D10026">
        <f t="shared" si="156"/>
        <v>2.4840986000000003E-3</v>
      </c>
    </row>
    <row r="10027" spans="1:4" x14ac:dyDescent="0.15">
      <c r="A10027" s="1">
        <v>45762</v>
      </c>
      <c r="B10027" s="2">
        <v>0.45833333333333331</v>
      </c>
      <c r="C10027">
        <v>25.384713000000001</v>
      </c>
      <c r="D10027">
        <f t="shared" si="156"/>
        <v>2.5384713000000001E-3</v>
      </c>
    </row>
    <row r="10028" spans="1:4" x14ac:dyDescent="0.15">
      <c r="A10028" s="1">
        <v>45762</v>
      </c>
      <c r="B10028" s="2">
        <v>0.46875</v>
      </c>
      <c r="C10028">
        <v>26.219975999999999</v>
      </c>
      <c r="D10028">
        <f t="shared" si="156"/>
        <v>2.6219976000000002E-3</v>
      </c>
    </row>
    <row r="10029" spans="1:4" x14ac:dyDescent="0.15">
      <c r="A10029" s="1">
        <v>45762</v>
      </c>
      <c r="B10029" s="2">
        <v>0.47916666666666669</v>
      </c>
      <c r="C10029">
        <v>26.820194000000001</v>
      </c>
      <c r="D10029">
        <f t="shared" si="156"/>
        <v>2.6820194E-3</v>
      </c>
    </row>
    <row r="10030" spans="1:4" x14ac:dyDescent="0.15">
      <c r="A10030" s="1">
        <v>45762</v>
      </c>
      <c r="B10030" s="2">
        <v>0.48958333333333331</v>
      </c>
      <c r="C10030">
        <v>27.306422000000001</v>
      </c>
      <c r="D10030">
        <f t="shared" si="156"/>
        <v>2.7306422000000002E-3</v>
      </c>
    </row>
    <row r="10031" spans="1:4" x14ac:dyDescent="0.15">
      <c r="A10031" s="1">
        <v>45762</v>
      </c>
      <c r="B10031" s="2">
        <v>0.5</v>
      </c>
      <c r="C10031">
        <v>27.578790000000001</v>
      </c>
      <c r="D10031">
        <f t="shared" si="156"/>
        <v>2.7578790000000004E-3</v>
      </c>
    </row>
    <row r="10032" spans="1:4" x14ac:dyDescent="0.15">
      <c r="A10032" s="1">
        <v>45762</v>
      </c>
      <c r="B10032" s="2">
        <v>0.51041666666666663</v>
      </c>
      <c r="C10032">
        <v>27.651422</v>
      </c>
      <c r="D10032">
        <f t="shared" si="156"/>
        <v>2.7651422E-3</v>
      </c>
    </row>
    <row r="10033" spans="1:4" x14ac:dyDescent="0.15">
      <c r="A10033" s="1">
        <v>45762</v>
      </c>
      <c r="B10033" s="2">
        <v>0.52083333333333337</v>
      </c>
      <c r="C10033">
        <v>27.462781</v>
      </c>
      <c r="D10033">
        <f t="shared" si="156"/>
        <v>2.7462781E-3</v>
      </c>
    </row>
    <row r="10034" spans="1:4" x14ac:dyDescent="0.15">
      <c r="A10034" s="1">
        <v>45762</v>
      </c>
      <c r="B10034" s="2">
        <v>0.53125</v>
      </c>
      <c r="C10034">
        <v>27.299361000000001</v>
      </c>
      <c r="D10034">
        <f t="shared" si="156"/>
        <v>2.7299361000000001E-3</v>
      </c>
    </row>
    <row r="10035" spans="1:4" x14ac:dyDescent="0.15">
      <c r="A10035" s="1">
        <v>45762</v>
      </c>
      <c r="B10035" s="2">
        <v>0.54166666666666663</v>
      </c>
      <c r="C10035">
        <v>27.134931000000002</v>
      </c>
      <c r="D10035">
        <f t="shared" si="156"/>
        <v>2.7134931000000004E-3</v>
      </c>
    </row>
    <row r="10036" spans="1:4" x14ac:dyDescent="0.15">
      <c r="A10036" s="1">
        <v>45762</v>
      </c>
      <c r="B10036" s="2">
        <v>0.55208333333333337</v>
      </c>
      <c r="C10036">
        <v>27.041115000000001</v>
      </c>
      <c r="D10036">
        <f t="shared" si="156"/>
        <v>2.7041115000000001E-3</v>
      </c>
    </row>
    <row r="10037" spans="1:4" x14ac:dyDescent="0.15">
      <c r="A10037" s="1">
        <v>45762</v>
      </c>
      <c r="B10037" s="2">
        <v>0.5625</v>
      </c>
      <c r="C10037">
        <v>26.764711999999999</v>
      </c>
      <c r="D10037">
        <f t="shared" si="156"/>
        <v>2.6764712000000002E-3</v>
      </c>
    </row>
    <row r="10038" spans="1:4" x14ac:dyDescent="0.15">
      <c r="A10038" s="1">
        <v>45762</v>
      </c>
      <c r="B10038" s="2">
        <v>0.57291666666666663</v>
      </c>
      <c r="C10038">
        <v>26.255282999999999</v>
      </c>
      <c r="D10038">
        <f t="shared" si="156"/>
        <v>2.6255282999999999E-3</v>
      </c>
    </row>
    <row r="10039" spans="1:4" x14ac:dyDescent="0.15">
      <c r="A10039" s="1">
        <v>45762</v>
      </c>
      <c r="B10039" s="2">
        <v>0.58333333333333337</v>
      </c>
      <c r="C10039">
        <v>25.902213</v>
      </c>
      <c r="D10039">
        <f t="shared" si="156"/>
        <v>2.5902213000000003E-3</v>
      </c>
    </row>
    <row r="10040" spans="1:4" x14ac:dyDescent="0.15">
      <c r="A10040" s="1">
        <v>45762</v>
      </c>
      <c r="B10040" s="2">
        <v>0.59375</v>
      </c>
      <c r="C10040">
        <v>25.711555000000001</v>
      </c>
      <c r="D10040">
        <f t="shared" si="156"/>
        <v>2.5711555000000001E-3</v>
      </c>
    </row>
    <row r="10041" spans="1:4" x14ac:dyDescent="0.15">
      <c r="A10041" s="1">
        <v>45762</v>
      </c>
      <c r="B10041" s="2">
        <v>0.60416666666666663</v>
      </c>
      <c r="C10041">
        <v>25.435151999999999</v>
      </c>
      <c r="D10041">
        <f t="shared" si="156"/>
        <v>2.5435152000000002E-3</v>
      </c>
    </row>
    <row r="10042" spans="1:4" x14ac:dyDescent="0.15">
      <c r="A10042" s="1">
        <v>45762</v>
      </c>
      <c r="B10042" s="2">
        <v>0.61458333333333337</v>
      </c>
      <c r="C10042">
        <v>25.478529000000002</v>
      </c>
      <c r="D10042">
        <f t="shared" si="156"/>
        <v>2.5478529000000005E-3</v>
      </c>
    </row>
    <row r="10043" spans="1:4" x14ac:dyDescent="0.15">
      <c r="A10043" s="1">
        <v>45762</v>
      </c>
      <c r="B10043" s="2">
        <v>0.625</v>
      </c>
      <c r="C10043">
        <v>25.810414999999999</v>
      </c>
      <c r="D10043">
        <f t="shared" si="156"/>
        <v>2.5810415000000002E-3</v>
      </c>
    </row>
    <row r="10044" spans="1:4" x14ac:dyDescent="0.15">
      <c r="A10044" s="1">
        <v>45762</v>
      </c>
      <c r="B10044" s="2">
        <v>0.63541666666666663</v>
      </c>
      <c r="C10044">
        <v>25.825545999999999</v>
      </c>
      <c r="D10044">
        <f t="shared" si="156"/>
        <v>2.5825546000000001E-3</v>
      </c>
    </row>
    <row r="10045" spans="1:4" x14ac:dyDescent="0.15">
      <c r="A10045" s="1">
        <v>45762</v>
      </c>
      <c r="B10045" s="2">
        <v>0.64583333333333337</v>
      </c>
      <c r="C10045">
        <v>25.964756000000001</v>
      </c>
      <c r="D10045">
        <f t="shared" si="156"/>
        <v>2.5964756000000002E-3</v>
      </c>
    </row>
    <row r="10046" spans="1:4" x14ac:dyDescent="0.15">
      <c r="A10046" s="1">
        <v>45762</v>
      </c>
      <c r="B10046" s="2">
        <v>0.65625</v>
      </c>
      <c r="C10046">
        <v>26.285546</v>
      </c>
      <c r="D10046">
        <f t="shared" si="156"/>
        <v>2.6285546000000002E-3</v>
      </c>
    </row>
    <row r="10047" spans="1:4" x14ac:dyDescent="0.15">
      <c r="A10047" s="1">
        <v>45762</v>
      </c>
      <c r="B10047" s="2">
        <v>0.66666666666666663</v>
      </c>
      <c r="C10047">
        <v>26.992694</v>
      </c>
      <c r="D10047">
        <f t="shared" si="156"/>
        <v>2.6992693999999999E-3</v>
      </c>
    </row>
    <row r="10048" spans="1:4" x14ac:dyDescent="0.15">
      <c r="A10048" s="1">
        <v>45762</v>
      </c>
      <c r="B10048" s="2">
        <v>0.67708333333333337</v>
      </c>
      <c r="C10048">
        <v>27.539448</v>
      </c>
      <c r="D10048">
        <f t="shared" si="156"/>
        <v>2.7539448000000002E-3</v>
      </c>
    </row>
    <row r="10049" spans="1:4" x14ac:dyDescent="0.15">
      <c r="A10049" s="1">
        <v>45762</v>
      </c>
      <c r="B10049" s="2">
        <v>0.6875</v>
      </c>
      <c r="C10049">
        <v>28.284929999999999</v>
      </c>
      <c r="D10049">
        <f t="shared" si="156"/>
        <v>2.8284930000000001E-3</v>
      </c>
    </row>
    <row r="10050" spans="1:4" x14ac:dyDescent="0.15">
      <c r="A10050" s="1">
        <v>45762</v>
      </c>
      <c r="B10050" s="2">
        <v>0.69791666666666663</v>
      </c>
      <c r="C10050">
        <v>29.168613000000001</v>
      </c>
      <c r="D10050">
        <f t="shared" si="156"/>
        <v>2.9168613000000003E-3</v>
      </c>
    </row>
    <row r="10051" spans="1:4" x14ac:dyDescent="0.15">
      <c r="A10051" s="1">
        <v>45762</v>
      </c>
      <c r="B10051" s="2">
        <v>0.70833333333333337</v>
      </c>
      <c r="C10051">
        <v>30.590979999999998</v>
      </c>
      <c r="D10051">
        <f t="shared" si="156"/>
        <v>3.0590980000000001E-3</v>
      </c>
    </row>
    <row r="10052" spans="1:4" x14ac:dyDescent="0.15">
      <c r="A10052" s="1">
        <v>45762</v>
      </c>
      <c r="B10052" s="2">
        <v>0.71875</v>
      </c>
      <c r="C10052">
        <v>31.817646</v>
      </c>
      <c r="D10052">
        <f t="shared" ref="D10052:D10115" si="157">100/1000000*C10052</f>
        <v>3.1817646000000003E-3</v>
      </c>
    </row>
    <row r="10053" spans="1:4" x14ac:dyDescent="0.15">
      <c r="A10053" s="1">
        <v>45762</v>
      </c>
      <c r="B10053" s="2">
        <v>0.72916666666666663</v>
      </c>
      <c r="C10053">
        <v>33.254136000000003</v>
      </c>
      <c r="D10053">
        <f t="shared" si="157"/>
        <v>3.3254136000000004E-3</v>
      </c>
    </row>
    <row r="10054" spans="1:4" x14ac:dyDescent="0.15">
      <c r="A10054" s="1">
        <v>45762</v>
      </c>
      <c r="B10054" s="2">
        <v>0.73958333333333337</v>
      </c>
      <c r="C10054">
        <v>34.812686999999997</v>
      </c>
      <c r="D10054">
        <f t="shared" si="157"/>
        <v>3.4812686999999998E-3</v>
      </c>
    </row>
    <row r="10055" spans="1:4" x14ac:dyDescent="0.15">
      <c r="A10055" s="1">
        <v>45762</v>
      </c>
      <c r="B10055" s="2">
        <v>0.75</v>
      </c>
      <c r="C10055">
        <v>36.256238000000003</v>
      </c>
      <c r="D10055">
        <f t="shared" si="157"/>
        <v>3.6256238000000004E-3</v>
      </c>
    </row>
    <row r="10056" spans="1:4" x14ac:dyDescent="0.15">
      <c r="A10056" s="1">
        <v>45762</v>
      </c>
      <c r="B10056" s="2">
        <v>0.76041666666666663</v>
      </c>
      <c r="C10056">
        <v>37.506104999999998</v>
      </c>
      <c r="D10056">
        <f t="shared" si="157"/>
        <v>3.7506104999999999E-3</v>
      </c>
    </row>
    <row r="10057" spans="1:4" x14ac:dyDescent="0.15">
      <c r="A10057" s="1">
        <v>45762</v>
      </c>
      <c r="B10057" s="2">
        <v>0.77083333333333337</v>
      </c>
      <c r="C10057">
        <v>38.598604000000002</v>
      </c>
      <c r="D10057">
        <f t="shared" si="157"/>
        <v>3.8598604000000003E-3</v>
      </c>
    </row>
    <row r="10058" spans="1:4" x14ac:dyDescent="0.15">
      <c r="A10058" s="1">
        <v>45762</v>
      </c>
      <c r="B10058" s="2">
        <v>0.78125</v>
      </c>
      <c r="C10058">
        <v>39.537770000000002</v>
      </c>
      <c r="D10058">
        <f t="shared" si="157"/>
        <v>3.9537770000000003E-3</v>
      </c>
    </row>
    <row r="10059" spans="1:4" x14ac:dyDescent="0.15">
      <c r="A10059" s="1">
        <v>45762</v>
      </c>
      <c r="B10059" s="2">
        <v>0.79166666666666663</v>
      </c>
      <c r="C10059">
        <v>40.062331</v>
      </c>
      <c r="D10059">
        <f t="shared" si="157"/>
        <v>4.0062331000000001E-3</v>
      </c>
    </row>
    <row r="10060" spans="1:4" x14ac:dyDescent="0.15">
      <c r="A10060" s="1">
        <v>45762</v>
      </c>
      <c r="B10060" s="2">
        <v>0.80208333333333337</v>
      </c>
      <c r="C10060">
        <v>40.579830999999999</v>
      </c>
      <c r="D10060">
        <f t="shared" si="157"/>
        <v>4.0579830999999999E-3</v>
      </c>
    </row>
    <row r="10061" spans="1:4" x14ac:dyDescent="0.15">
      <c r="A10061" s="1">
        <v>45762</v>
      </c>
      <c r="B10061" s="2">
        <v>0.8125</v>
      </c>
      <c r="C10061">
        <v>40.929873999999998</v>
      </c>
      <c r="D10061">
        <f t="shared" si="157"/>
        <v>4.0929874000000003E-3</v>
      </c>
    </row>
    <row r="10062" spans="1:4" x14ac:dyDescent="0.15">
      <c r="A10062" s="1">
        <v>45762</v>
      </c>
      <c r="B10062" s="2">
        <v>0.82291666666666663</v>
      </c>
      <c r="C10062">
        <v>40.876409000000002</v>
      </c>
      <c r="D10062">
        <f t="shared" si="157"/>
        <v>4.0876409000000008E-3</v>
      </c>
    </row>
    <row r="10063" spans="1:4" x14ac:dyDescent="0.15">
      <c r="A10063" s="1">
        <v>45762</v>
      </c>
      <c r="B10063" s="2">
        <v>0.83333333333333337</v>
      </c>
      <c r="C10063">
        <v>41.376759999999997</v>
      </c>
      <c r="D10063">
        <f t="shared" si="157"/>
        <v>4.1376759999999999E-3</v>
      </c>
    </row>
    <row r="10064" spans="1:4" x14ac:dyDescent="0.15">
      <c r="A10064" s="1">
        <v>45762</v>
      </c>
      <c r="B10064" s="2">
        <v>0.84375</v>
      </c>
      <c r="C10064">
        <v>41.640048999999998</v>
      </c>
      <c r="D10064">
        <f t="shared" si="157"/>
        <v>4.1640048999999997E-3</v>
      </c>
    </row>
    <row r="10065" spans="1:4" x14ac:dyDescent="0.15">
      <c r="A10065" s="1">
        <v>45762</v>
      </c>
      <c r="B10065" s="2">
        <v>0.85416666666666663</v>
      </c>
      <c r="C10065">
        <v>41.623908999999998</v>
      </c>
      <c r="D10065">
        <f t="shared" si="157"/>
        <v>4.1623909000000001E-3</v>
      </c>
    </row>
    <row r="10066" spans="1:4" x14ac:dyDescent="0.15">
      <c r="A10066" s="1">
        <v>45762</v>
      </c>
      <c r="B10066" s="2">
        <v>0.86458333333333337</v>
      </c>
      <c r="C10066">
        <v>41.283952999999997</v>
      </c>
      <c r="D10066">
        <f t="shared" si="157"/>
        <v>4.1283952999999996E-3</v>
      </c>
    </row>
    <row r="10067" spans="1:4" x14ac:dyDescent="0.15">
      <c r="A10067" s="1">
        <v>45762</v>
      </c>
      <c r="B10067" s="2">
        <v>0.875</v>
      </c>
      <c r="C10067">
        <v>40.660532000000003</v>
      </c>
      <c r="D10067">
        <f t="shared" si="157"/>
        <v>4.066053200000001E-3</v>
      </c>
    </row>
    <row r="10068" spans="1:4" x14ac:dyDescent="0.15">
      <c r="A10068" s="1">
        <v>45762</v>
      </c>
      <c r="B10068" s="2">
        <v>0.88541666666666663</v>
      </c>
      <c r="C10068">
        <v>39.510533000000002</v>
      </c>
      <c r="D10068">
        <f t="shared" si="157"/>
        <v>3.9510533E-3</v>
      </c>
    </row>
    <row r="10069" spans="1:4" x14ac:dyDescent="0.15">
      <c r="A10069" s="1">
        <v>45762</v>
      </c>
      <c r="B10069" s="2">
        <v>0.89583333333333337</v>
      </c>
      <c r="C10069">
        <v>38.105314999999997</v>
      </c>
      <c r="D10069">
        <f t="shared" si="157"/>
        <v>3.8105315E-3</v>
      </c>
    </row>
    <row r="10070" spans="1:4" x14ac:dyDescent="0.15">
      <c r="A10070" s="1">
        <v>45762</v>
      </c>
      <c r="B10070" s="2">
        <v>0.90625</v>
      </c>
      <c r="C10070">
        <v>37.353780999999998</v>
      </c>
      <c r="D10070">
        <f t="shared" si="157"/>
        <v>3.7353781000000002E-3</v>
      </c>
    </row>
    <row r="10071" spans="1:4" x14ac:dyDescent="0.15">
      <c r="A10071" s="1">
        <v>45762</v>
      </c>
      <c r="B10071" s="2">
        <v>0.91666666666666663</v>
      </c>
      <c r="C10071">
        <v>36.291544999999999</v>
      </c>
      <c r="D10071">
        <f t="shared" si="157"/>
        <v>3.6291545000000001E-3</v>
      </c>
    </row>
    <row r="10072" spans="1:4" x14ac:dyDescent="0.15">
      <c r="A10072" s="1">
        <v>45762</v>
      </c>
      <c r="B10072" s="2">
        <v>0.92708333333333337</v>
      </c>
      <c r="C10072">
        <v>34.050055999999998</v>
      </c>
      <c r="D10072">
        <f t="shared" si="157"/>
        <v>3.4050055999999998E-3</v>
      </c>
    </row>
    <row r="10073" spans="1:4" x14ac:dyDescent="0.15">
      <c r="A10073" s="1">
        <v>45762</v>
      </c>
      <c r="B10073" s="2">
        <v>0.9375</v>
      </c>
      <c r="C10073">
        <v>32.277645</v>
      </c>
      <c r="D10073">
        <f t="shared" si="157"/>
        <v>3.2277645000000003E-3</v>
      </c>
    </row>
    <row r="10074" spans="1:4" x14ac:dyDescent="0.15">
      <c r="A10074" s="1">
        <v>45762</v>
      </c>
      <c r="B10074" s="2">
        <v>0.94791666666666663</v>
      </c>
      <c r="C10074">
        <v>30.299444999999999</v>
      </c>
      <c r="D10074">
        <f t="shared" si="157"/>
        <v>3.0299444999999999E-3</v>
      </c>
    </row>
    <row r="10075" spans="1:4" x14ac:dyDescent="0.15">
      <c r="A10075" s="1">
        <v>45762</v>
      </c>
      <c r="B10075" s="2">
        <v>0.95833333333333337</v>
      </c>
      <c r="C10075">
        <v>28.433219000000001</v>
      </c>
      <c r="D10075">
        <f t="shared" si="157"/>
        <v>2.8433219000000001E-3</v>
      </c>
    </row>
    <row r="10076" spans="1:4" x14ac:dyDescent="0.15">
      <c r="A10076" s="1">
        <v>45762</v>
      </c>
      <c r="B10076" s="2">
        <v>0.96875</v>
      </c>
      <c r="C10076">
        <v>26.588177000000002</v>
      </c>
      <c r="D10076">
        <f t="shared" si="157"/>
        <v>2.6588177000000002E-3</v>
      </c>
    </row>
    <row r="10077" spans="1:4" x14ac:dyDescent="0.15">
      <c r="A10077" s="1">
        <v>45762</v>
      </c>
      <c r="B10077" s="2">
        <v>0.97916666666666663</v>
      </c>
      <c r="C10077">
        <v>25.027608000000001</v>
      </c>
      <c r="D10077">
        <f t="shared" si="157"/>
        <v>2.5027608E-3</v>
      </c>
    </row>
    <row r="10078" spans="1:4" x14ac:dyDescent="0.15">
      <c r="A10078" s="1">
        <v>45762</v>
      </c>
      <c r="B10078" s="2">
        <v>0.98958333333333337</v>
      </c>
      <c r="C10078">
        <v>23.453925999999999</v>
      </c>
      <c r="D10078">
        <f t="shared" si="157"/>
        <v>2.3453926000000002E-3</v>
      </c>
    </row>
    <row r="10079" spans="1:4" x14ac:dyDescent="0.15">
      <c r="A10079" s="1">
        <v>45763</v>
      </c>
      <c r="B10079" s="2">
        <v>0</v>
      </c>
      <c r="C10079">
        <v>21.339161000000001</v>
      </c>
      <c r="D10079">
        <f t="shared" si="157"/>
        <v>2.1339161000000001E-3</v>
      </c>
    </row>
    <row r="10080" spans="1:4" x14ac:dyDescent="0.15">
      <c r="A10080" s="1">
        <v>45763</v>
      </c>
      <c r="B10080" s="2">
        <v>1.0416666666666666E-2</v>
      </c>
      <c r="C10080">
        <v>20.027760000000001</v>
      </c>
      <c r="D10080">
        <f t="shared" si="157"/>
        <v>2.0027759999999999E-3</v>
      </c>
    </row>
    <row r="10081" spans="1:4" x14ac:dyDescent="0.15">
      <c r="A10081" s="1">
        <v>45763</v>
      </c>
      <c r="B10081" s="2">
        <v>2.0833333333333332E-2</v>
      </c>
      <c r="C10081">
        <v>19.302218</v>
      </c>
      <c r="D10081">
        <f t="shared" si="157"/>
        <v>1.9302218E-3</v>
      </c>
    </row>
    <row r="10082" spans="1:4" x14ac:dyDescent="0.15">
      <c r="A10082" s="1">
        <v>45763</v>
      </c>
      <c r="B10082" s="2">
        <v>3.125E-2</v>
      </c>
      <c r="C10082">
        <v>18.440010000000001</v>
      </c>
      <c r="D10082">
        <f t="shared" si="157"/>
        <v>1.8440010000000003E-3</v>
      </c>
    </row>
    <row r="10083" spans="1:4" x14ac:dyDescent="0.15">
      <c r="A10083" s="1">
        <v>45763</v>
      </c>
      <c r="B10083" s="2">
        <v>4.1666666666666664E-2</v>
      </c>
      <c r="C10083">
        <v>17.744615</v>
      </c>
      <c r="D10083">
        <f t="shared" si="157"/>
        <v>1.7744615000000001E-3</v>
      </c>
    </row>
    <row r="10084" spans="1:4" x14ac:dyDescent="0.15">
      <c r="A10084" s="1">
        <v>45763</v>
      </c>
      <c r="B10084" s="2">
        <v>5.2083333333333336E-2</v>
      </c>
      <c r="C10084">
        <v>17.146697</v>
      </c>
      <c r="D10084">
        <f t="shared" si="157"/>
        <v>1.7146697000000001E-3</v>
      </c>
    </row>
    <row r="10085" spans="1:4" x14ac:dyDescent="0.15">
      <c r="A10085" s="1">
        <v>45763</v>
      </c>
      <c r="B10085" s="2">
        <v>6.25E-2</v>
      </c>
      <c r="C10085">
        <v>16.644244</v>
      </c>
      <c r="D10085">
        <f t="shared" si="157"/>
        <v>1.6644244000000002E-3</v>
      </c>
    </row>
    <row r="10086" spans="1:4" x14ac:dyDescent="0.15">
      <c r="A10086" s="1">
        <v>45763</v>
      </c>
      <c r="B10086" s="2">
        <v>7.2916666666666671E-2</v>
      </c>
      <c r="C10086">
        <v>16.235247999999999</v>
      </c>
      <c r="D10086">
        <f t="shared" si="157"/>
        <v>1.6235247999999999E-3</v>
      </c>
    </row>
    <row r="10087" spans="1:4" x14ac:dyDescent="0.15">
      <c r="A10087" s="1">
        <v>45763</v>
      </c>
      <c r="B10087" s="2">
        <v>8.3333333333333329E-2</v>
      </c>
      <c r="C10087">
        <v>16.101595</v>
      </c>
      <c r="D10087">
        <f t="shared" si="157"/>
        <v>1.6101595000000001E-3</v>
      </c>
    </row>
    <row r="10088" spans="1:4" x14ac:dyDescent="0.15">
      <c r="A10088" s="1">
        <v>45763</v>
      </c>
      <c r="B10088" s="2">
        <v>9.375E-2</v>
      </c>
      <c r="C10088">
        <v>15.992061</v>
      </c>
      <c r="D10088">
        <f t="shared" si="157"/>
        <v>1.5992061E-3</v>
      </c>
    </row>
    <row r="10089" spans="1:4" x14ac:dyDescent="0.15">
      <c r="A10089" s="1">
        <v>45763</v>
      </c>
      <c r="B10089" s="2">
        <v>0.10416666666666667</v>
      </c>
      <c r="C10089">
        <v>15.904634</v>
      </c>
      <c r="D10089">
        <f t="shared" si="157"/>
        <v>1.5904634E-3</v>
      </c>
    </row>
    <row r="10090" spans="1:4" x14ac:dyDescent="0.15">
      <c r="A10090" s="1">
        <v>45763</v>
      </c>
      <c r="B10090" s="2">
        <v>0.11458333333333333</v>
      </c>
      <c r="C10090">
        <v>15.831276000000001</v>
      </c>
      <c r="D10090">
        <f t="shared" si="157"/>
        <v>1.5831276000000001E-3</v>
      </c>
    </row>
    <row r="10091" spans="1:4" x14ac:dyDescent="0.15">
      <c r="A10091" s="1">
        <v>45763</v>
      </c>
      <c r="B10091" s="2">
        <v>0.125</v>
      </c>
      <c r="C10091">
        <v>15.973972</v>
      </c>
      <c r="D10091">
        <f t="shared" si="157"/>
        <v>1.5973972E-3</v>
      </c>
    </row>
    <row r="10092" spans="1:4" x14ac:dyDescent="0.15">
      <c r="A10092" s="1">
        <v>45763</v>
      </c>
      <c r="B10092" s="2">
        <v>0.13541666666666666</v>
      </c>
      <c r="C10092">
        <v>15.917698</v>
      </c>
      <c r="D10092">
        <f t="shared" si="157"/>
        <v>1.5917698000000001E-3</v>
      </c>
    </row>
    <row r="10093" spans="1:4" x14ac:dyDescent="0.15">
      <c r="A10093" s="1">
        <v>45763</v>
      </c>
      <c r="B10093" s="2">
        <v>0.14583333333333334</v>
      </c>
      <c r="C10093">
        <v>15.998089999999999</v>
      </c>
      <c r="D10093">
        <f t="shared" si="157"/>
        <v>1.599809E-3</v>
      </c>
    </row>
    <row r="10094" spans="1:4" x14ac:dyDescent="0.15">
      <c r="A10094" s="1">
        <v>45763</v>
      </c>
      <c r="B10094" s="2">
        <v>0.15625</v>
      </c>
      <c r="C10094">
        <v>16.083507000000001</v>
      </c>
      <c r="D10094">
        <f t="shared" si="157"/>
        <v>1.6083507000000002E-3</v>
      </c>
    </row>
    <row r="10095" spans="1:4" x14ac:dyDescent="0.15">
      <c r="A10095" s="1">
        <v>45763</v>
      </c>
      <c r="B10095" s="2">
        <v>0.16666666666666666</v>
      </c>
      <c r="C10095">
        <v>16.501548</v>
      </c>
      <c r="D10095">
        <f t="shared" si="157"/>
        <v>1.6501548000000001E-3</v>
      </c>
    </row>
    <row r="10096" spans="1:4" x14ac:dyDescent="0.15">
      <c r="A10096" s="1">
        <v>45763</v>
      </c>
      <c r="B10096" s="2">
        <v>0.17708333333333334</v>
      </c>
      <c r="C10096">
        <v>16.798999999999999</v>
      </c>
      <c r="D10096">
        <f t="shared" si="157"/>
        <v>1.6799E-3</v>
      </c>
    </row>
    <row r="10097" spans="1:4" x14ac:dyDescent="0.15">
      <c r="A10097" s="1">
        <v>45763</v>
      </c>
      <c r="B10097" s="2">
        <v>0.1875</v>
      </c>
      <c r="C10097">
        <v>17.249196999999999</v>
      </c>
      <c r="D10097">
        <f t="shared" si="157"/>
        <v>1.7249196999999999E-3</v>
      </c>
    </row>
    <row r="10098" spans="1:4" x14ac:dyDescent="0.15">
      <c r="A10098" s="1">
        <v>45763</v>
      </c>
      <c r="B10098" s="2">
        <v>0.19791666666666666</v>
      </c>
      <c r="C10098">
        <v>18.093316999999999</v>
      </c>
      <c r="D10098">
        <f t="shared" si="157"/>
        <v>1.8093317E-3</v>
      </c>
    </row>
    <row r="10099" spans="1:4" x14ac:dyDescent="0.15">
      <c r="A10099" s="1">
        <v>45763</v>
      </c>
      <c r="B10099" s="2">
        <v>0.20833333333333334</v>
      </c>
      <c r="C10099">
        <v>19.175599999999999</v>
      </c>
      <c r="D10099">
        <f t="shared" si="157"/>
        <v>1.91756E-3</v>
      </c>
    </row>
    <row r="10100" spans="1:4" x14ac:dyDescent="0.15">
      <c r="A10100" s="1">
        <v>45763</v>
      </c>
      <c r="B10100" s="2">
        <v>0.21875</v>
      </c>
      <c r="C10100">
        <v>19.808689999999999</v>
      </c>
      <c r="D10100">
        <f t="shared" si="157"/>
        <v>1.9808690000000001E-3</v>
      </c>
    </row>
    <row r="10101" spans="1:4" x14ac:dyDescent="0.15">
      <c r="A10101" s="1">
        <v>45763</v>
      </c>
      <c r="B10101" s="2">
        <v>0.22916666666666666</v>
      </c>
      <c r="C10101">
        <v>20.821635000000001</v>
      </c>
      <c r="D10101">
        <f t="shared" si="157"/>
        <v>2.0821635000000003E-3</v>
      </c>
    </row>
    <row r="10102" spans="1:4" x14ac:dyDescent="0.15">
      <c r="A10102" s="1">
        <v>45763</v>
      </c>
      <c r="B10102" s="2">
        <v>0.23958333333333334</v>
      </c>
      <c r="C10102">
        <v>21.829554999999999</v>
      </c>
      <c r="D10102">
        <f t="shared" si="157"/>
        <v>2.1829555E-3</v>
      </c>
    </row>
    <row r="10103" spans="1:4" x14ac:dyDescent="0.15">
      <c r="A10103" s="1">
        <v>45763</v>
      </c>
      <c r="B10103" s="2">
        <v>0.25</v>
      </c>
      <c r="C10103">
        <v>23.72983</v>
      </c>
      <c r="D10103">
        <f t="shared" si="157"/>
        <v>2.3729829999999999E-3</v>
      </c>
    </row>
    <row r="10104" spans="1:4" x14ac:dyDescent="0.15">
      <c r="A10104" s="1">
        <v>45763</v>
      </c>
      <c r="B10104" s="2">
        <v>0.26041666666666669</v>
      </c>
      <c r="C10104">
        <v>25.068363999999999</v>
      </c>
      <c r="D10104">
        <f t="shared" si="157"/>
        <v>2.5068363999999998E-3</v>
      </c>
    </row>
    <row r="10105" spans="1:4" x14ac:dyDescent="0.15">
      <c r="A10105" s="1">
        <v>45763</v>
      </c>
      <c r="B10105" s="2">
        <v>0.27083333333333331</v>
      </c>
      <c r="C10105">
        <v>25.901430000000001</v>
      </c>
      <c r="D10105">
        <f t="shared" si="157"/>
        <v>2.590143E-3</v>
      </c>
    </row>
    <row r="10106" spans="1:4" x14ac:dyDescent="0.15">
      <c r="A10106" s="1">
        <v>45763</v>
      </c>
      <c r="B10106" s="2">
        <v>0.28125</v>
      </c>
      <c r="C10106">
        <v>26.560648</v>
      </c>
      <c r="D10106">
        <f t="shared" si="157"/>
        <v>2.6560648000000004E-3</v>
      </c>
    </row>
    <row r="10107" spans="1:4" x14ac:dyDescent="0.15">
      <c r="A10107" s="1">
        <v>45763</v>
      </c>
      <c r="B10107" s="2">
        <v>0.29166666666666669</v>
      </c>
      <c r="C10107">
        <v>27.064105999999999</v>
      </c>
      <c r="D10107">
        <f t="shared" si="157"/>
        <v>2.7064106E-3</v>
      </c>
    </row>
    <row r="10108" spans="1:4" x14ac:dyDescent="0.15">
      <c r="A10108" s="1">
        <v>45763</v>
      </c>
      <c r="B10108" s="2">
        <v>0.30208333333333331</v>
      </c>
      <c r="C10108">
        <v>27.046016999999999</v>
      </c>
      <c r="D10108">
        <f t="shared" si="157"/>
        <v>2.7046016999999999E-3</v>
      </c>
    </row>
    <row r="10109" spans="1:4" x14ac:dyDescent="0.15">
      <c r="A10109" s="1">
        <v>45763</v>
      </c>
      <c r="B10109" s="2">
        <v>0.3125</v>
      </c>
      <c r="C10109">
        <v>26.747561000000001</v>
      </c>
      <c r="D10109">
        <f t="shared" si="157"/>
        <v>2.6747561000000004E-3</v>
      </c>
    </row>
    <row r="10110" spans="1:4" x14ac:dyDescent="0.15">
      <c r="A10110" s="1">
        <v>45763</v>
      </c>
      <c r="B10110" s="2">
        <v>0.32291666666666669</v>
      </c>
      <c r="C10110">
        <v>26.188832999999999</v>
      </c>
      <c r="D10110">
        <f t="shared" si="157"/>
        <v>2.6188832999999999E-3</v>
      </c>
    </row>
    <row r="10111" spans="1:4" x14ac:dyDescent="0.15">
      <c r="A10111" s="1">
        <v>45763</v>
      </c>
      <c r="B10111" s="2">
        <v>0.33333333333333331</v>
      </c>
      <c r="C10111">
        <v>25.761748999999998</v>
      </c>
      <c r="D10111">
        <f t="shared" si="157"/>
        <v>2.5761749E-3</v>
      </c>
    </row>
    <row r="10112" spans="1:4" x14ac:dyDescent="0.15">
      <c r="A10112" s="1">
        <v>45763</v>
      </c>
      <c r="B10112" s="2">
        <v>0.34375</v>
      </c>
      <c r="C10112">
        <v>25.442188999999999</v>
      </c>
      <c r="D10112">
        <f t="shared" si="157"/>
        <v>2.5442188999999999E-3</v>
      </c>
    </row>
    <row r="10113" spans="1:4" x14ac:dyDescent="0.15">
      <c r="A10113" s="1">
        <v>45763</v>
      </c>
      <c r="B10113" s="2">
        <v>0.35416666666666669</v>
      </c>
      <c r="C10113">
        <v>24.953804999999999</v>
      </c>
      <c r="D10113">
        <f t="shared" si="157"/>
        <v>2.4953804999999999E-3</v>
      </c>
    </row>
    <row r="10114" spans="1:4" x14ac:dyDescent="0.15">
      <c r="A10114" s="1">
        <v>45763</v>
      </c>
      <c r="B10114" s="2">
        <v>0.36458333333333331</v>
      </c>
      <c r="C10114">
        <v>24.611132000000001</v>
      </c>
      <c r="D10114">
        <f t="shared" si="157"/>
        <v>2.4611132000000001E-3</v>
      </c>
    </row>
    <row r="10115" spans="1:4" x14ac:dyDescent="0.15">
      <c r="A10115" s="1">
        <v>45763</v>
      </c>
      <c r="B10115" s="2">
        <v>0.375</v>
      </c>
      <c r="C10115">
        <v>24.580984999999998</v>
      </c>
      <c r="D10115">
        <f t="shared" si="157"/>
        <v>2.4580984999999999E-3</v>
      </c>
    </row>
    <row r="10116" spans="1:4" x14ac:dyDescent="0.15">
      <c r="A10116" s="1">
        <v>45763</v>
      </c>
      <c r="B10116" s="2">
        <v>0.38541666666666669</v>
      </c>
      <c r="C10116">
        <v>24.629221000000001</v>
      </c>
      <c r="D10116">
        <f t="shared" ref="D10116:D10179" si="158">100/1000000*C10116</f>
        <v>2.4629221000000002E-3</v>
      </c>
    </row>
    <row r="10117" spans="1:4" x14ac:dyDescent="0.15">
      <c r="A10117" s="1">
        <v>45763</v>
      </c>
      <c r="B10117" s="2">
        <v>0.39583333333333331</v>
      </c>
      <c r="C10117">
        <v>24.464416</v>
      </c>
      <c r="D10117">
        <f t="shared" si="158"/>
        <v>2.4464415999999999E-3</v>
      </c>
    </row>
    <row r="10118" spans="1:4" x14ac:dyDescent="0.15">
      <c r="A10118" s="1">
        <v>45763</v>
      </c>
      <c r="B10118" s="2">
        <v>0.40625</v>
      </c>
      <c r="C10118">
        <v>24.371964999999999</v>
      </c>
      <c r="D10118">
        <f t="shared" si="158"/>
        <v>2.4371965000000002E-3</v>
      </c>
    </row>
    <row r="10119" spans="1:4" x14ac:dyDescent="0.15">
      <c r="A10119" s="1">
        <v>45763</v>
      </c>
      <c r="B10119" s="2">
        <v>0.41666666666666669</v>
      </c>
      <c r="C10119">
        <v>24.204146000000001</v>
      </c>
      <c r="D10119">
        <f t="shared" si="158"/>
        <v>2.4204146000000003E-3</v>
      </c>
    </row>
    <row r="10120" spans="1:4" x14ac:dyDescent="0.15">
      <c r="A10120" s="1">
        <v>45763</v>
      </c>
      <c r="B10120" s="2">
        <v>0.42708333333333331</v>
      </c>
      <c r="C10120">
        <v>24.170984000000001</v>
      </c>
      <c r="D10120">
        <f t="shared" si="158"/>
        <v>2.4170984E-3</v>
      </c>
    </row>
    <row r="10121" spans="1:4" x14ac:dyDescent="0.15">
      <c r="A10121" s="1">
        <v>45763</v>
      </c>
      <c r="B10121" s="2">
        <v>0.4375</v>
      </c>
      <c r="C10121">
        <v>24.462406000000001</v>
      </c>
      <c r="D10121">
        <f t="shared" si="158"/>
        <v>2.4462406000000003E-3</v>
      </c>
    </row>
    <row r="10122" spans="1:4" x14ac:dyDescent="0.15">
      <c r="A10122" s="1">
        <v>45763</v>
      </c>
      <c r="B10122" s="2">
        <v>0.44791666666666669</v>
      </c>
      <c r="C10122">
        <v>24.74579</v>
      </c>
      <c r="D10122">
        <f t="shared" si="158"/>
        <v>2.4745790000000002E-3</v>
      </c>
    </row>
    <row r="10123" spans="1:4" x14ac:dyDescent="0.15">
      <c r="A10123" s="1">
        <v>45763</v>
      </c>
      <c r="B10123" s="2">
        <v>0.45833333333333331</v>
      </c>
      <c r="C10123">
        <v>25.287433</v>
      </c>
      <c r="D10123">
        <f t="shared" si="158"/>
        <v>2.5287433000000001E-3</v>
      </c>
    </row>
    <row r="10124" spans="1:4" x14ac:dyDescent="0.15">
      <c r="A10124" s="1">
        <v>45763</v>
      </c>
      <c r="B10124" s="2">
        <v>0.46875</v>
      </c>
      <c r="C10124">
        <v>26.119495000000001</v>
      </c>
      <c r="D10124">
        <f t="shared" si="158"/>
        <v>2.6119495000000003E-3</v>
      </c>
    </row>
    <row r="10125" spans="1:4" x14ac:dyDescent="0.15">
      <c r="A10125" s="1">
        <v>45763</v>
      </c>
      <c r="B10125" s="2">
        <v>0.47916666666666669</v>
      </c>
      <c r="C10125">
        <v>26.717413000000001</v>
      </c>
      <c r="D10125">
        <f t="shared" si="158"/>
        <v>2.6717413000000001E-3</v>
      </c>
    </row>
    <row r="10126" spans="1:4" x14ac:dyDescent="0.15">
      <c r="A10126" s="1">
        <v>45763</v>
      </c>
      <c r="B10126" s="2">
        <v>0.48958333333333331</v>
      </c>
      <c r="C10126">
        <v>27.201778000000001</v>
      </c>
      <c r="D10126">
        <f t="shared" si="158"/>
        <v>2.7201778000000001E-3</v>
      </c>
    </row>
    <row r="10127" spans="1:4" x14ac:dyDescent="0.15">
      <c r="A10127" s="1">
        <v>45763</v>
      </c>
      <c r="B10127" s="2">
        <v>0.5</v>
      </c>
      <c r="C10127">
        <v>27.473102000000001</v>
      </c>
      <c r="D10127">
        <f t="shared" si="158"/>
        <v>2.7473102000000003E-3</v>
      </c>
    </row>
    <row r="10128" spans="1:4" x14ac:dyDescent="0.15">
      <c r="A10128" s="1">
        <v>45763</v>
      </c>
      <c r="B10128" s="2">
        <v>0.51041666666666663</v>
      </c>
      <c r="C10128">
        <v>27.545455</v>
      </c>
      <c r="D10128">
        <f t="shared" si="158"/>
        <v>2.7545455000000003E-3</v>
      </c>
    </row>
    <row r="10129" spans="1:4" x14ac:dyDescent="0.15">
      <c r="A10129" s="1">
        <v>45763</v>
      </c>
      <c r="B10129" s="2">
        <v>0.52083333333333337</v>
      </c>
      <c r="C10129">
        <v>27.357538000000002</v>
      </c>
      <c r="D10129">
        <f t="shared" si="158"/>
        <v>2.7357538000000003E-3</v>
      </c>
    </row>
    <row r="10130" spans="1:4" x14ac:dyDescent="0.15">
      <c r="A10130" s="1">
        <v>45763</v>
      </c>
      <c r="B10130" s="2">
        <v>0.53125</v>
      </c>
      <c r="C10130">
        <v>27.194742999999999</v>
      </c>
      <c r="D10130">
        <f t="shared" si="158"/>
        <v>2.7194743E-3</v>
      </c>
    </row>
    <row r="10131" spans="1:4" x14ac:dyDescent="0.15">
      <c r="A10131" s="1">
        <v>45763</v>
      </c>
      <c r="B10131" s="2">
        <v>0.54166666666666663</v>
      </c>
      <c r="C10131">
        <v>27.030944000000002</v>
      </c>
      <c r="D10131">
        <f t="shared" si="158"/>
        <v>2.7030944000000002E-3</v>
      </c>
    </row>
    <row r="10132" spans="1:4" x14ac:dyDescent="0.15">
      <c r="A10132" s="1">
        <v>45763</v>
      </c>
      <c r="B10132" s="2">
        <v>0.55208333333333337</v>
      </c>
      <c r="C10132">
        <v>26.937487999999998</v>
      </c>
      <c r="D10132">
        <f t="shared" si="158"/>
        <v>2.6937488E-3</v>
      </c>
    </row>
    <row r="10133" spans="1:4" x14ac:dyDescent="0.15">
      <c r="A10133" s="1">
        <v>45763</v>
      </c>
      <c r="B10133" s="2">
        <v>0.5625</v>
      </c>
      <c r="C10133">
        <v>26.662144000000001</v>
      </c>
      <c r="D10133">
        <f t="shared" si="158"/>
        <v>2.6662144000000002E-3</v>
      </c>
    </row>
    <row r="10134" spans="1:4" x14ac:dyDescent="0.15">
      <c r="A10134" s="1">
        <v>45763</v>
      </c>
      <c r="B10134" s="2">
        <v>0.57291666666666663</v>
      </c>
      <c r="C10134">
        <v>26.154667</v>
      </c>
      <c r="D10134">
        <f t="shared" si="158"/>
        <v>2.6154667000000001E-3</v>
      </c>
    </row>
    <row r="10135" spans="1:4" x14ac:dyDescent="0.15">
      <c r="A10135" s="1">
        <v>45763</v>
      </c>
      <c r="B10135" s="2">
        <v>0.58333333333333337</v>
      </c>
      <c r="C10135">
        <v>25.802949999999999</v>
      </c>
      <c r="D10135">
        <f t="shared" si="158"/>
        <v>2.5802950000000002E-3</v>
      </c>
    </row>
    <row r="10136" spans="1:4" x14ac:dyDescent="0.15">
      <c r="A10136" s="1">
        <v>45763</v>
      </c>
      <c r="B10136" s="2">
        <v>0.59375</v>
      </c>
      <c r="C10136">
        <v>25.613022999999998</v>
      </c>
      <c r="D10136">
        <f t="shared" si="158"/>
        <v>2.5613022999999998E-3</v>
      </c>
    </row>
    <row r="10137" spans="1:4" x14ac:dyDescent="0.15">
      <c r="A10137" s="1">
        <v>45763</v>
      </c>
      <c r="B10137" s="2">
        <v>0.60416666666666663</v>
      </c>
      <c r="C10137">
        <v>25.337679000000001</v>
      </c>
      <c r="D10137">
        <f t="shared" si="158"/>
        <v>2.5337679000000004E-3</v>
      </c>
    </row>
    <row r="10138" spans="1:4" x14ac:dyDescent="0.15">
      <c r="A10138" s="1">
        <v>45763</v>
      </c>
      <c r="B10138" s="2">
        <v>0.61458333333333337</v>
      </c>
      <c r="C10138">
        <v>25.380890000000001</v>
      </c>
      <c r="D10138">
        <f t="shared" si="158"/>
        <v>2.5380890000000003E-3</v>
      </c>
    </row>
    <row r="10139" spans="1:4" x14ac:dyDescent="0.15">
      <c r="A10139" s="1">
        <v>45763</v>
      </c>
      <c r="B10139" s="2">
        <v>0.625</v>
      </c>
      <c r="C10139">
        <v>25.711503</v>
      </c>
      <c r="D10139">
        <f t="shared" si="158"/>
        <v>2.5711503E-3</v>
      </c>
    </row>
    <row r="10140" spans="1:4" x14ac:dyDescent="0.15">
      <c r="A10140" s="1">
        <v>45763</v>
      </c>
      <c r="B10140" s="2">
        <v>0.63541666666666663</v>
      </c>
      <c r="C10140">
        <v>25.726576999999999</v>
      </c>
      <c r="D10140">
        <f t="shared" si="158"/>
        <v>2.5726577000000001E-3</v>
      </c>
    </row>
    <row r="10141" spans="1:4" x14ac:dyDescent="0.15">
      <c r="A10141" s="1">
        <v>45763</v>
      </c>
      <c r="B10141" s="2">
        <v>0.64583333333333337</v>
      </c>
      <c r="C10141">
        <v>25.865254</v>
      </c>
      <c r="D10141">
        <f t="shared" si="158"/>
        <v>2.5865254000000002E-3</v>
      </c>
    </row>
    <row r="10142" spans="1:4" x14ac:dyDescent="0.15">
      <c r="A10142" s="1">
        <v>45763</v>
      </c>
      <c r="B10142" s="2">
        <v>0.65625</v>
      </c>
      <c r="C10142">
        <v>26.184813999999999</v>
      </c>
      <c r="D10142">
        <f t="shared" si="158"/>
        <v>2.6184813999999999E-3</v>
      </c>
    </row>
    <row r="10143" spans="1:4" x14ac:dyDescent="0.15">
      <c r="A10143" s="1">
        <v>45763</v>
      </c>
      <c r="B10143" s="2">
        <v>0.66666666666666663</v>
      </c>
      <c r="C10143">
        <v>26.889251999999999</v>
      </c>
      <c r="D10143">
        <f t="shared" si="158"/>
        <v>2.6889252000000001E-3</v>
      </c>
    </row>
    <row r="10144" spans="1:4" x14ac:dyDescent="0.15">
      <c r="A10144" s="1">
        <v>45763</v>
      </c>
      <c r="B10144" s="2">
        <v>0.67708333333333337</v>
      </c>
      <c r="C10144">
        <v>27.433910999999998</v>
      </c>
      <c r="D10144">
        <f t="shared" si="158"/>
        <v>2.7433911E-3</v>
      </c>
    </row>
    <row r="10145" spans="1:4" x14ac:dyDescent="0.15">
      <c r="A10145" s="1">
        <v>45763</v>
      </c>
      <c r="B10145" s="2">
        <v>0.6875</v>
      </c>
      <c r="C10145">
        <v>28.176535999999999</v>
      </c>
      <c r="D10145">
        <f t="shared" si="158"/>
        <v>2.8176536E-3</v>
      </c>
    </row>
    <row r="10146" spans="1:4" x14ac:dyDescent="0.15">
      <c r="A10146" s="1">
        <v>45763</v>
      </c>
      <c r="B10146" s="2">
        <v>0.69791666666666663</v>
      </c>
      <c r="C10146">
        <v>29.056833000000001</v>
      </c>
      <c r="D10146">
        <f t="shared" si="158"/>
        <v>2.9056833000000002E-3</v>
      </c>
    </row>
    <row r="10147" spans="1:4" x14ac:dyDescent="0.15">
      <c r="A10147" s="1">
        <v>45763</v>
      </c>
      <c r="B10147" s="2">
        <v>0.70833333333333337</v>
      </c>
      <c r="C10147">
        <v>30.473749000000002</v>
      </c>
      <c r="D10147">
        <f t="shared" si="158"/>
        <v>3.0473749000000001E-3</v>
      </c>
    </row>
    <row r="10148" spans="1:4" x14ac:dyDescent="0.15">
      <c r="A10148" s="1">
        <v>45763</v>
      </c>
      <c r="B10148" s="2">
        <v>0.71875</v>
      </c>
      <c r="C10148">
        <v>31.695713999999999</v>
      </c>
      <c r="D10148">
        <f t="shared" si="158"/>
        <v>3.1695714000000001E-3</v>
      </c>
    </row>
    <row r="10149" spans="1:4" x14ac:dyDescent="0.15">
      <c r="A10149" s="1">
        <v>45763</v>
      </c>
      <c r="B10149" s="2">
        <v>0.72916666666666663</v>
      </c>
      <c r="C10149">
        <v>33.126699000000002</v>
      </c>
      <c r="D10149">
        <f t="shared" si="158"/>
        <v>3.3126699000000002E-3</v>
      </c>
    </row>
    <row r="10150" spans="1:4" x14ac:dyDescent="0.15">
      <c r="A10150" s="1">
        <v>45763</v>
      </c>
      <c r="B10150" s="2">
        <v>0.73958333333333337</v>
      </c>
      <c r="C10150">
        <v>34.679276999999999</v>
      </c>
      <c r="D10150">
        <f t="shared" si="158"/>
        <v>3.4679277000000002E-3</v>
      </c>
    </row>
    <row r="10151" spans="1:4" x14ac:dyDescent="0.15">
      <c r="A10151" s="1">
        <v>45763</v>
      </c>
      <c r="B10151" s="2">
        <v>0.75</v>
      </c>
      <c r="C10151">
        <v>36.117296000000003</v>
      </c>
      <c r="D10151">
        <f t="shared" si="158"/>
        <v>3.6117296000000004E-3</v>
      </c>
    </row>
    <row r="10152" spans="1:4" x14ac:dyDescent="0.15">
      <c r="A10152" s="1">
        <v>45763</v>
      </c>
      <c r="B10152" s="2">
        <v>0.76041666666666663</v>
      </c>
      <c r="C10152">
        <v>37.362374000000003</v>
      </c>
      <c r="D10152">
        <f t="shared" si="158"/>
        <v>3.7362374000000005E-3</v>
      </c>
    </row>
    <row r="10153" spans="1:4" x14ac:dyDescent="0.15">
      <c r="A10153" s="1">
        <v>45763</v>
      </c>
      <c r="B10153" s="2">
        <v>0.77083333333333337</v>
      </c>
      <c r="C10153">
        <v>38.450685999999997</v>
      </c>
      <c r="D10153">
        <f t="shared" si="158"/>
        <v>3.8450685999999999E-3</v>
      </c>
    </row>
    <row r="10154" spans="1:4" x14ac:dyDescent="0.15">
      <c r="A10154" s="1">
        <v>45763</v>
      </c>
      <c r="B10154" s="2">
        <v>0.78125</v>
      </c>
      <c r="C10154">
        <v>39.386253000000004</v>
      </c>
      <c r="D10154">
        <f t="shared" si="158"/>
        <v>3.9386253000000008E-3</v>
      </c>
    </row>
    <row r="10155" spans="1:4" x14ac:dyDescent="0.15">
      <c r="A10155" s="1">
        <v>45763</v>
      </c>
      <c r="B10155" s="2">
        <v>0.79166666666666663</v>
      </c>
      <c r="C10155">
        <v>39.908802999999999</v>
      </c>
      <c r="D10155">
        <f t="shared" si="158"/>
        <v>3.9908803000000001E-3</v>
      </c>
    </row>
    <row r="10156" spans="1:4" x14ac:dyDescent="0.15">
      <c r="A10156" s="1">
        <v>45763</v>
      </c>
      <c r="B10156" s="2">
        <v>0.80208333333333337</v>
      </c>
      <c r="C10156">
        <v>40.424320000000002</v>
      </c>
      <c r="D10156">
        <f t="shared" si="158"/>
        <v>4.0424320000000003E-3</v>
      </c>
    </row>
    <row r="10157" spans="1:4" x14ac:dyDescent="0.15">
      <c r="A10157" s="1">
        <v>45763</v>
      </c>
      <c r="B10157" s="2">
        <v>0.8125</v>
      </c>
      <c r="C10157">
        <v>40.773021999999997</v>
      </c>
      <c r="D10157">
        <f t="shared" si="158"/>
        <v>4.0773021999999997E-3</v>
      </c>
    </row>
    <row r="10158" spans="1:4" x14ac:dyDescent="0.15">
      <c r="A10158" s="1">
        <v>45763</v>
      </c>
      <c r="B10158" s="2">
        <v>0.82291666666666663</v>
      </c>
      <c r="C10158">
        <v>40.719762000000003</v>
      </c>
      <c r="D10158">
        <f t="shared" si="158"/>
        <v>4.0719762000000007E-3</v>
      </c>
    </row>
    <row r="10159" spans="1:4" x14ac:dyDescent="0.15">
      <c r="A10159" s="1">
        <v>45763</v>
      </c>
      <c r="B10159" s="2">
        <v>0.83333333333333337</v>
      </c>
      <c r="C10159">
        <v>41.218195000000001</v>
      </c>
      <c r="D10159">
        <f t="shared" si="158"/>
        <v>4.1218195000000003E-3</v>
      </c>
    </row>
    <row r="10160" spans="1:4" x14ac:dyDescent="0.15">
      <c r="A10160" s="1">
        <v>45763</v>
      </c>
      <c r="B10160" s="2">
        <v>0.84375</v>
      </c>
      <c r="C10160">
        <v>41.480474999999998</v>
      </c>
      <c r="D10160">
        <f t="shared" si="158"/>
        <v>4.1480474999999999E-3</v>
      </c>
    </row>
    <row r="10161" spans="1:4" x14ac:dyDescent="0.15">
      <c r="A10161" s="1">
        <v>45763</v>
      </c>
      <c r="B10161" s="2">
        <v>0.85416666666666663</v>
      </c>
      <c r="C10161">
        <v>41.464396999999998</v>
      </c>
      <c r="D10161">
        <f t="shared" si="158"/>
        <v>4.1464396999999998E-3</v>
      </c>
    </row>
    <row r="10162" spans="1:4" x14ac:dyDescent="0.15">
      <c r="A10162" s="1">
        <v>45763</v>
      </c>
      <c r="B10162" s="2">
        <v>0.86458333333333337</v>
      </c>
      <c r="C10162">
        <v>41.125743999999997</v>
      </c>
      <c r="D10162">
        <f t="shared" si="158"/>
        <v>4.1125744000000001E-3</v>
      </c>
    </row>
    <row r="10163" spans="1:4" x14ac:dyDescent="0.15">
      <c r="A10163" s="1">
        <v>45763</v>
      </c>
      <c r="B10163" s="2">
        <v>0.875</v>
      </c>
      <c r="C10163">
        <v>40.504711999999998</v>
      </c>
      <c r="D10163">
        <f t="shared" si="158"/>
        <v>4.0504712E-3</v>
      </c>
    </row>
    <row r="10164" spans="1:4" x14ac:dyDescent="0.15">
      <c r="A10164" s="1">
        <v>45763</v>
      </c>
      <c r="B10164" s="2">
        <v>0.88541666666666663</v>
      </c>
      <c r="C10164">
        <v>39.359119999999997</v>
      </c>
      <c r="D10164">
        <f t="shared" si="158"/>
        <v>3.9359119999999997E-3</v>
      </c>
    </row>
    <row r="10165" spans="1:4" x14ac:dyDescent="0.15">
      <c r="A10165" s="1">
        <v>45763</v>
      </c>
      <c r="B10165" s="2">
        <v>0.89583333333333337</v>
      </c>
      <c r="C10165">
        <v>37.959287000000003</v>
      </c>
      <c r="D10165">
        <f t="shared" si="158"/>
        <v>3.7959287000000003E-3</v>
      </c>
    </row>
    <row r="10166" spans="1:4" x14ac:dyDescent="0.15">
      <c r="A10166" s="1">
        <v>45763</v>
      </c>
      <c r="B10166" s="2">
        <v>0.90625</v>
      </c>
      <c r="C10166">
        <v>37.210633000000001</v>
      </c>
      <c r="D10166">
        <f t="shared" si="158"/>
        <v>3.7210633000000003E-3</v>
      </c>
    </row>
    <row r="10167" spans="1:4" x14ac:dyDescent="0.15">
      <c r="A10167" s="1">
        <v>45763</v>
      </c>
      <c r="B10167" s="2">
        <v>0.91666666666666663</v>
      </c>
      <c r="C10167">
        <v>36.152467999999999</v>
      </c>
      <c r="D10167">
        <f t="shared" si="158"/>
        <v>3.6152468000000002E-3</v>
      </c>
    </row>
    <row r="10168" spans="1:4" x14ac:dyDescent="0.15">
      <c r="A10168" s="1">
        <v>45763</v>
      </c>
      <c r="B10168" s="2">
        <v>0.92708333333333337</v>
      </c>
      <c r="C10168">
        <v>33.919569000000003</v>
      </c>
      <c r="D10168">
        <f t="shared" si="158"/>
        <v>3.3919569000000005E-3</v>
      </c>
    </row>
    <row r="10169" spans="1:4" x14ac:dyDescent="0.15">
      <c r="A10169" s="1">
        <v>45763</v>
      </c>
      <c r="B10169" s="2">
        <v>0.9375</v>
      </c>
      <c r="C10169">
        <v>32.153950000000002</v>
      </c>
      <c r="D10169">
        <f t="shared" si="158"/>
        <v>3.2153950000000002E-3</v>
      </c>
    </row>
    <row r="10170" spans="1:4" x14ac:dyDescent="0.15">
      <c r="A10170" s="1">
        <v>45763</v>
      </c>
      <c r="B10170" s="2">
        <v>0.94791666666666663</v>
      </c>
      <c r="C10170">
        <v>30.183330999999999</v>
      </c>
      <c r="D10170">
        <f t="shared" si="158"/>
        <v>3.0183331000000002E-3</v>
      </c>
    </row>
    <row r="10171" spans="1:4" x14ac:dyDescent="0.15">
      <c r="A10171" s="1">
        <v>45763</v>
      </c>
      <c r="B10171" s="2">
        <v>0.95833333333333337</v>
      </c>
      <c r="C10171">
        <v>28.324256999999999</v>
      </c>
      <c r="D10171">
        <f t="shared" si="158"/>
        <v>2.8324257000000002E-3</v>
      </c>
    </row>
    <row r="10172" spans="1:4" x14ac:dyDescent="0.15">
      <c r="A10172" s="1">
        <v>45763</v>
      </c>
      <c r="B10172" s="2">
        <v>0.96875</v>
      </c>
      <c r="C10172">
        <v>26.486284999999999</v>
      </c>
      <c r="D10172">
        <f t="shared" si="158"/>
        <v>2.6486284999999998E-3</v>
      </c>
    </row>
    <row r="10173" spans="1:4" x14ac:dyDescent="0.15">
      <c r="A10173" s="1">
        <v>45763</v>
      </c>
      <c r="B10173" s="2">
        <v>0.97916666666666663</v>
      </c>
      <c r="C10173">
        <v>24.931697</v>
      </c>
      <c r="D10173">
        <f t="shared" si="158"/>
        <v>2.4931697000000002E-3</v>
      </c>
    </row>
    <row r="10174" spans="1:4" x14ac:dyDescent="0.15">
      <c r="A10174" s="1">
        <v>45763</v>
      </c>
      <c r="B10174" s="2">
        <v>0.98958333333333337</v>
      </c>
      <c r="C10174">
        <v>23.364045000000001</v>
      </c>
      <c r="D10174">
        <f t="shared" si="158"/>
        <v>2.3364045E-3</v>
      </c>
    </row>
    <row r="10175" spans="1:4" x14ac:dyDescent="0.15">
      <c r="A10175" s="1">
        <v>45764</v>
      </c>
      <c r="B10175" s="2">
        <v>0</v>
      </c>
      <c r="C10175">
        <v>21.257282</v>
      </c>
      <c r="D10175">
        <f t="shared" si="158"/>
        <v>2.1257282E-3</v>
      </c>
    </row>
    <row r="10176" spans="1:4" x14ac:dyDescent="0.15">
      <c r="A10176" s="1">
        <v>45764</v>
      </c>
      <c r="B10176" s="2">
        <v>1.0416666666666666E-2</v>
      </c>
      <c r="C10176">
        <v>19.950913</v>
      </c>
      <c r="D10176">
        <f t="shared" si="158"/>
        <v>1.9950913000000002E-3</v>
      </c>
    </row>
    <row r="10177" spans="1:4" x14ac:dyDescent="0.15">
      <c r="A10177" s="1">
        <v>45764</v>
      </c>
      <c r="B10177" s="2">
        <v>2.0833333333333332E-2</v>
      </c>
      <c r="C10177">
        <v>19.228155000000001</v>
      </c>
      <c r="D10177">
        <f t="shared" si="158"/>
        <v>1.9228155000000002E-3</v>
      </c>
    </row>
    <row r="10178" spans="1:4" x14ac:dyDescent="0.15">
      <c r="A10178" s="1">
        <v>45764</v>
      </c>
      <c r="B10178" s="2">
        <v>3.125E-2</v>
      </c>
      <c r="C10178">
        <v>18.369254999999999</v>
      </c>
      <c r="D10178">
        <f t="shared" si="158"/>
        <v>1.8369255000000001E-3</v>
      </c>
    </row>
    <row r="10179" spans="1:4" x14ac:dyDescent="0.15">
      <c r="A10179" s="1">
        <v>45764</v>
      </c>
      <c r="B10179" s="2">
        <v>4.1666666666666664E-2</v>
      </c>
      <c r="C10179">
        <v>17.676528999999999</v>
      </c>
      <c r="D10179">
        <f t="shared" si="158"/>
        <v>1.7676528999999999E-3</v>
      </c>
    </row>
    <row r="10180" spans="1:4" x14ac:dyDescent="0.15">
      <c r="A10180" s="1">
        <v>45764</v>
      </c>
      <c r="B10180" s="2">
        <v>5.2083333333333336E-2</v>
      </c>
      <c r="C10180">
        <v>17.080905000000001</v>
      </c>
      <c r="D10180">
        <f t="shared" ref="D10180:D10243" si="159">100/1000000*C10180</f>
        <v>1.7080905000000002E-3</v>
      </c>
    </row>
    <row r="10181" spans="1:4" x14ac:dyDescent="0.15">
      <c r="A10181" s="1">
        <v>45764</v>
      </c>
      <c r="B10181" s="2">
        <v>6.25E-2</v>
      </c>
      <c r="C10181">
        <v>16.580380000000002</v>
      </c>
      <c r="D10181">
        <f t="shared" si="159"/>
        <v>1.6580380000000004E-3</v>
      </c>
    </row>
    <row r="10182" spans="1:4" x14ac:dyDescent="0.15">
      <c r="A10182" s="1">
        <v>45764</v>
      </c>
      <c r="B10182" s="2">
        <v>7.2916666666666671E-2</v>
      </c>
      <c r="C10182">
        <v>16.172953</v>
      </c>
      <c r="D10182">
        <f t="shared" si="159"/>
        <v>1.6172953E-3</v>
      </c>
    </row>
    <row r="10183" spans="1:4" x14ac:dyDescent="0.15">
      <c r="A10183" s="1">
        <v>45764</v>
      </c>
      <c r="B10183" s="2">
        <v>8.3333333333333329E-2</v>
      </c>
      <c r="C10183">
        <v>16.039812999999999</v>
      </c>
      <c r="D10183">
        <f t="shared" si="159"/>
        <v>1.6039812999999999E-3</v>
      </c>
    </row>
    <row r="10184" spans="1:4" x14ac:dyDescent="0.15">
      <c r="A10184" s="1">
        <v>45764</v>
      </c>
      <c r="B10184" s="2">
        <v>9.375E-2</v>
      </c>
      <c r="C10184">
        <v>15.930699000000001</v>
      </c>
      <c r="D10184">
        <f t="shared" si="159"/>
        <v>1.5930699000000002E-3</v>
      </c>
    </row>
    <row r="10185" spans="1:4" x14ac:dyDescent="0.15">
      <c r="A10185" s="1">
        <v>45764</v>
      </c>
      <c r="B10185" s="2">
        <v>0.10416666666666667</v>
      </c>
      <c r="C10185">
        <v>15.843608</v>
      </c>
      <c r="D10185">
        <f t="shared" si="159"/>
        <v>1.5843608E-3</v>
      </c>
    </row>
    <row r="10186" spans="1:4" x14ac:dyDescent="0.15">
      <c r="A10186" s="1">
        <v>45764</v>
      </c>
      <c r="B10186" s="2">
        <v>0.11458333333333333</v>
      </c>
      <c r="C10186">
        <v>15.770531</v>
      </c>
      <c r="D10186">
        <f t="shared" si="159"/>
        <v>1.5770531000000002E-3</v>
      </c>
    </row>
    <row r="10187" spans="1:4" x14ac:dyDescent="0.15">
      <c r="A10187" s="1">
        <v>45764</v>
      </c>
      <c r="B10187" s="2">
        <v>0.125</v>
      </c>
      <c r="C10187">
        <v>15.91268</v>
      </c>
      <c r="D10187">
        <f t="shared" si="159"/>
        <v>1.5912680000000001E-3</v>
      </c>
    </row>
    <row r="10188" spans="1:4" x14ac:dyDescent="0.15">
      <c r="A10188" s="1">
        <v>45764</v>
      </c>
      <c r="B10188" s="2">
        <v>0.13541666666666666</v>
      </c>
      <c r="C10188">
        <v>15.856621000000001</v>
      </c>
      <c r="D10188">
        <f t="shared" si="159"/>
        <v>1.5856621000000001E-3</v>
      </c>
    </row>
    <row r="10189" spans="1:4" x14ac:dyDescent="0.15">
      <c r="A10189" s="1">
        <v>45764</v>
      </c>
      <c r="B10189" s="2">
        <v>0.14583333333333334</v>
      </c>
      <c r="C10189">
        <v>15.936705</v>
      </c>
      <c r="D10189">
        <f t="shared" si="159"/>
        <v>1.5936705000000001E-3</v>
      </c>
    </row>
    <row r="10190" spans="1:4" x14ac:dyDescent="0.15">
      <c r="A10190" s="1">
        <v>45764</v>
      </c>
      <c r="B10190" s="2">
        <v>0.15625</v>
      </c>
      <c r="C10190">
        <v>16.021794</v>
      </c>
      <c r="D10190">
        <f t="shared" si="159"/>
        <v>1.6021794000000002E-3</v>
      </c>
    </row>
    <row r="10191" spans="1:4" x14ac:dyDescent="0.15">
      <c r="A10191" s="1">
        <v>45764</v>
      </c>
      <c r="B10191" s="2">
        <v>0.16666666666666666</v>
      </c>
      <c r="C10191">
        <v>16.438230999999998</v>
      </c>
      <c r="D10191">
        <f t="shared" si="159"/>
        <v>1.6438230999999998E-3</v>
      </c>
    </row>
    <row r="10192" spans="1:4" x14ac:dyDescent="0.15">
      <c r="A10192" s="1">
        <v>45764</v>
      </c>
      <c r="B10192" s="2">
        <v>0.17708333333333334</v>
      </c>
      <c r="C10192">
        <v>16.734542000000001</v>
      </c>
      <c r="D10192">
        <f t="shared" si="159"/>
        <v>1.6734542000000003E-3</v>
      </c>
    </row>
    <row r="10193" spans="1:4" x14ac:dyDescent="0.15">
      <c r="A10193" s="1">
        <v>45764</v>
      </c>
      <c r="B10193" s="2">
        <v>0.1875</v>
      </c>
      <c r="C10193">
        <v>17.183012000000002</v>
      </c>
      <c r="D10193">
        <f t="shared" si="159"/>
        <v>1.7183012000000003E-3</v>
      </c>
    </row>
    <row r="10194" spans="1:4" x14ac:dyDescent="0.15">
      <c r="A10194" s="1">
        <v>45764</v>
      </c>
      <c r="B10194" s="2">
        <v>0.19791666666666666</v>
      </c>
      <c r="C10194">
        <v>18.023893000000001</v>
      </c>
      <c r="D10194">
        <f t="shared" si="159"/>
        <v>1.8023893000000003E-3</v>
      </c>
    </row>
    <row r="10195" spans="1:4" x14ac:dyDescent="0.15">
      <c r="A10195" s="1">
        <v>45764</v>
      </c>
      <c r="B10195" s="2">
        <v>0.20833333333333334</v>
      </c>
      <c r="C10195">
        <v>19.102022999999999</v>
      </c>
      <c r="D10195">
        <f t="shared" si="159"/>
        <v>1.9102023000000001E-3</v>
      </c>
    </row>
    <row r="10196" spans="1:4" x14ac:dyDescent="0.15">
      <c r="A10196" s="1">
        <v>45764</v>
      </c>
      <c r="B10196" s="2">
        <v>0.21875</v>
      </c>
      <c r="C10196">
        <v>19.732683999999999</v>
      </c>
      <c r="D10196">
        <f t="shared" si="159"/>
        <v>1.9732683999999999E-3</v>
      </c>
    </row>
    <row r="10197" spans="1:4" x14ac:dyDescent="0.15">
      <c r="A10197" s="1">
        <v>45764</v>
      </c>
      <c r="B10197" s="2">
        <v>0.22916666666666666</v>
      </c>
      <c r="C10197">
        <v>20.741741999999999</v>
      </c>
      <c r="D10197">
        <f t="shared" si="159"/>
        <v>2.0741741999999999E-3</v>
      </c>
    </row>
    <row r="10198" spans="1:4" x14ac:dyDescent="0.15">
      <c r="A10198" s="1">
        <v>45764</v>
      </c>
      <c r="B10198" s="2">
        <v>0.23958333333333334</v>
      </c>
      <c r="C10198">
        <v>21.745794</v>
      </c>
      <c r="D10198">
        <f t="shared" si="159"/>
        <v>2.1745794E-3</v>
      </c>
    </row>
    <row r="10199" spans="1:4" x14ac:dyDescent="0.15">
      <c r="A10199" s="1">
        <v>45764</v>
      </c>
      <c r="B10199" s="2">
        <v>0.25</v>
      </c>
      <c r="C10199">
        <v>23.638779</v>
      </c>
      <c r="D10199">
        <f t="shared" si="159"/>
        <v>2.3638779000000002E-3</v>
      </c>
    </row>
    <row r="10200" spans="1:4" x14ac:dyDescent="0.15">
      <c r="A10200" s="1">
        <v>45764</v>
      </c>
      <c r="B10200" s="2">
        <v>0.26041666666666669</v>
      </c>
      <c r="C10200">
        <v>24.972176000000001</v>
      </c>
      <c r="D10200">
        <f t="shared" si="159"/>
        <v>2.4972176000000001E-3</v>
      </c>
    </row>
    <row r="10201" spans="1:4" x14ac:dyDescent="0.15">
      <c r="A10201" s="1">
        <v>45764</v>
      </c>
      <c r="B10201" s="2">
        <v>0.27083333333333331</v>
      </c>
      <c r="C10201">
        <v>25.802046000000001</v>
      </c>
      <c r="D10201">
        <f t="shared" si="159"/>
        <v>2.5802046000000002E-3</v>
      </c>
    </row>
    <row r="10202" spans="1:4" x14ac:dyDescent="0.15">
      <c r="A10202" s="1">
        <v>45764</v>
      </c>
      <c r="B10202" s="2">
        <v>0.28125</v>
      </c>
      <c r="C10202">
        <v>26.458735000000001</v>
      </c>
      <c r="D10202">
        <f t="shared" si="159"/>
        <v>2.6458735000000001E-3</v>
      </c>
    </row>
    <row r="10203" spans="1:4" x14ac:dyDescent="0.15">
      <c r="A10203" s="1">
        <v>45764</v>
      </c>
      <c r="B10203" s="2">
        <v>0.29166666666666669</v>
      </c>
      <c r="C10203">
        <v>26.960260000000002</v>
      </c>
      <c r="D10203">
        <f t="shared" si="159"/>
        <v>2.6960260000000002E-3</v>
      </c>
    </row>
    <row r="10204" spans="1:4" x14ac:dyDescent="0.15">
      <c r="A10204" s="1">
        <v>45764</v>
      </c>
      <c r="B10204" s="2">
        <v>0.30208333333333331</v>
      </c>
      <c r="C10204">
        <v>26.942240999999999</v>
      </c>
      <c r="D10204">
        <f t="shared" si="159"/>
        <v>2.6942240999999999E-3</v>
      </c>
    </row>
    <row r="10205" spans="1:4" x14ac:dyDescent="0.15">
      <c r="A10205" s="1">
        <v>45764</v>
      </c>
      <c r="B10205" s="2">
        <v>0.3125</v>
      </c>
      <c r="C10205">
        <v>26.644929999999999</v>
      </c>
      <c r="D10205">
        <f t="shared" si="159"/>
        <v>2.664493E-3</v>
      </c>
    </row>
    <row r="10206" spans="1:4" x14ac:dyDescent="0.15">
      <c r="A10206" s="1">
        <v>45764</v>
      </c>
      <c r="B10206" s="2">
        <v>0.32291666666666669</v>
      </c>
      <c r="C10206">
        <v>26.088346000000001</v>
      </c>
      <c r="D10206">
        <f t="shared" si="159"/>
        <v>2.6088346000000002E-3</v>
      </c>
    </row>
    <row r="10207" spans="1:4" x14ac:dyDescent="0.15">
      <c r="A10207" s="1">
        <v>45764</v>
      </c>
      <c r="B10207" s="2">
        <v>0.33333333333333331</v>
      </c>
      <c r="C10207">
        <v>25.6629</v>
      </c>
      <c r="D10207">
        <f t="shared" si="159"/>
        <v>2.5662900000000002E-3</v>
      </c>
    </row>
    <row r="10208" spans="1:4" x14ac:dyDescent="0.15">
      <c r="A10208" s="1">
        <v>45764</v>
      </c>
      <c r="B10208" s="2">
        <v>0.34375</v>
      </c>
      <c r="C10208">
        <v>25.344567000000001</v>
      </c>
      <c r="D10208">
        <f t="shared" si="159"/>
        <v>2.5344567000000003E-3</v>
      </c>
    </row>
    <row r="10209" spans="1:4" x14ac:dyDescent="0.15">
      <c r="A10209" s="1">
        <v>45764</v>
      </c>
      <c r="B10209" s="2">
        <v>0.35416666666666669</v>
      </c>
      <c r="C10209">
        <v>24.858056999999999</v>
      </c>
      <c r="D10209">
        <f t="shared" si="159"/>
        <v>2.4858057E-3</v>
      </c>
    </row>
    <row r="10210" spans="1:4" x14ac:dyDescent="0.15">
      <c r="A10210" s="1">
        <v>45764</v>
      </c>
      <c r="B10210" s="2">
        <v>0.36458333333333331</v>
      </c>
      <c r="C10210">
        <v>24.516698999999999</v>
      </c>
      <c r="D10210">
        <f t="shared" si="159"/>
        <v>2.4516698999999999E-3</v>
      </c>
    </row>
    <row r="10211" spans="1:4" x14ac:dyDescent="0.15">
      <c r="A10211" s="1">
        <v>45764</v>
      </c>
      <c r="B10211" s="2">
        <v>0.375</v>
      </c>
      <c r="C10211">
        <v>24.486667000000001</v>
      </c>
      <c r="D10211">
        <f t="shared" si="159"/>
        <v>2.4486667000000002E-3</v>
      </c>
    </row>
    <row r="10212" spans="1:4" x14ac:dyDescent="0.15">
      <c r="A10212" s="1">
        <v>45764</v>
      </c>
      <c r="B10212" s="2">
        <v>0.38541666666666669</v>
      </c>
      <c r="C10212">
        <v>24.534718000000002</v>
      </c>
      <c r="D10212">
        <f t="shared" si="159"/>
        <v>2.4534718000000003E-3</v>
      </c>
    </row>
    <row r="10213" spans="1:4" x14ac:dyDescent="0.15">
      <c r="A10213" s="1">
        <v>45764</v>
      </c>
      <c r="B10213" s="2">
        <v>0.39583333333333331</v>
      </c>
      <c r="C10213">
        <v>24.370546000000001</v>
      </c>
      <c r="D10213">
        <f t="shared" si="159"/>
        <v>2.4370546000000003E-3</v>
      </c>
    </row>
    <row r="10214" spans="1:4" x14ac:dyDescent="0.15">
      <c r="A10214" s="1">
        <v>45764</v>
      </c>
      <c r="B10214" s="2">
        <v>0.40625</v>
      </c>
      <c r="C10214">
        <v>24.278448999999998</v>
      </c>
      <c r="D10214">
        <f t="shared" si="159"/>
        <v>2.4278449000000001E-3</v>
      </c>
    </row>
    <row r="10215" spans="1:4" x14ac:dyDescent="0.15">
      <c r="A10215" s="1">
        <v>45764</v>
      </c>
      <c r="B10215" s="2">
        <v>0.41666666666666669</v>
      </c>
      <c r="C10215">
        <v>24.111274000000002</v>
      </c>
      <c r="D10215">
        <f t="shared" si="159"/>
        <v>2.4111274000000005E-3</v>
      </c>
    </row>
    <row r="10216" spans="1:4" x14ac:dyDescent="0.15">
      <c r="A10216" s="1">
        <v>45764</v>
      </c>
      <c r="B10216" s="2">
        <v>0.42708333333333331</v>
      </c>
      <c r="C10216">
        <v>24.078239</v>
      </c>
      <c r="D10216">
        <f t="shared" si="159"/>
        <v>2.4078239000000002E-3</v>
      </c>
    </row>
    <row r="10217" spans="1:4" x14ac:dyDescent="0.15">
      <c r="A10217" s="1">
        <v>45764</v>
      </c>
      <c r="B10217" s="2">
        <v>0.4375</v>
      </c>
      <c r="C10217">
        <v>24.368544</v>
      </c>
      <c r="D10217">
        <f t="shared" si="159"/>
        <v>2.4368544000000002E-3</v>
      </c>
    </row>
    <row r="10218" spans="1:4" x14ac:dyDescent="0.15">
      <c r="A10218" s="1">
        <v>45764</v>
      </c>
      <c r="B10218" s="2">
        <v>0.44791666666666669</v>
      </c>
      <c r="C10218">
        <v>24.650839999999999</v>
      </c>
      <c r="D10218">
        <f t="shared" si="159"/>
        <v>2.4650840000000002E-3</v>
      </c>
    </row>
    <row r="10219" spans="1:4" x14ac:dyDescent="0.15">
      <c r="A10219" s="1">
        <v>45764</v>
      </c>
      <c r="B10219" s="2">
        <v>0.45833333333333331</v>
      </c>
      <c r="C10219">
        <v>25.190404999999998</v>
      </c>
      <c r="D10219">
        <f t="shared" si="159"/>
        <v>2.5190404999999999E-3</v>
      </c>
    </row>
    <row r="10220" spans="1:4" x14ac:dyDescent="0.15">
      <c r="A10220" s="1">
        <v>45764</v>
      </c>
      <c r="B10220" s="2">
        <v>0.46875</v>
      </c>
      <c r="C10220">
        <v>26.019273999999999</v>
      </c>
      <c r="D10220">
        <f t="shared" si="159"/>
        <v>2.6019274000000001E-3</v>
      </c>
    </row>
    <row r="10221" spans="1:4" x14ac:dyDescent="0.15">
      <c r="A10221" s="1">
        <v>45764</v>
      </c>
      <c r="B10221" s="2">
        <v>0.47916666666666669</v>
      </c>
      <c r="C10221">
        <v>26.614898</v>
      </c>
      <c r="D10221">
        <f t="shared" si="159"/>
        <v>2.6614898000000002E-3</v>
      </c>
    </row>
    <row r="10222" spans="1:4" x14ac:dyDescent="0.15">
      <c r="A10222" s="1">
        <v>45764</v>
      </c>
      <c r="B10222" s="2">
        <v>0.48958333333333331</v>
      </c>
      <c r="C10222">
        <v>27.097404000000001</v>
      </c>
      <c r="D10222">
        <f t="shared" si="159"/>
        <v>2.7097404000000001E-3</v>
      </c>
    </row>
    <row r="10223" spans="1:4" x14ac:dyDescent="0.15">
      <c r="A10223" s="1">
        <v>45764</v>
      </c>
      <c r="B10223" s="2">
        <v>0.5</v>
      </c>
      <c r="C10223">
        <v>27.367687</v>
      </c>
      <c r="D10223">
        <f t="shared" si="159"/>
        <v>2.7367687000000003E-3</v>
      </c>
    </row>
    <row r="10224" spans="1:4" x14ac:dyDescent="0.15">
      <c r="A10224" s="1">
        <v>45764</v>
      </c>
      <c r="B10224" s="2">
        <v>0.51041666666666663</v>
      </c>
      <c r="C10224">
        <v>27.439762999999999</v>
      </c>
      <c r="D10224">
        <f t="shared" si="159"/>
        <v>2.7439763000000001E-3</v>
      </c>
    </row>
    <row r="10225" spans="1:4" x14ac:dyDescent="0.15">
      <c r="A10225" s="1">
        <v>45764</v>
      </c>
      <c r="B10225" s="2">
        <v>0.52083333333333337</v>
      </c>
      <c r="C10225">
        <v>27.252566999999999</v>
      </c>
      <c r="D10225">
        <f t="shared" si="159"/>
        <v>2.7252566999999999E-3</v>
      </c>
    </row>
    <row r="10226" spans="1:4" x14ac:dyDescent="0.15">
      <c r="A10226" s="1">
        <v>45764</v>
      </c>
      <c r="B10226" s="2">
        <v>0.53125</v>
      </c>
      <c r="C10226">
        <v>27.090396999999999</v>
      </c>
      <c r="D10226">
        <f t="shared" si="159"/>
        <v>2.7090397000000001E-3</v>
      </c>
    </row>
    <row r="10227" spans="1:4" x14ac:dyDescent="0.15">
      <c r="A10227" s="1">
        <v>45764</v>
      </c>
      <c r="B10227" s="2">
        <v>0.54166666666666663</v>
      </c>
      <c r="C10227">
        <v>26.927226000000001</v>
      </c>
      <c r="D10227">
        <f t="shared" si="159"/>
        <v>2.6927226E-3</v>
      </c>
    </row>
    <row r="10228" spans="1:4" x14ac:dyDescent="0.15">
      <c r="A10228" s="1">
        <v>45764</v>
      </c>
      <c r="B10228" s="2">
        <v>0.55208333333333337</v>
      </c>
      <c r="C10228">
        <v>26.834128</v>
      </c>
      <c r="D10228">
        <f t="shared" si="159"/>
        <v>2.6834128000000003E-3</v>
      </c>
    </row>
    <row r="10229" spans="1:4" x14ac:dyDescent="0.15">
      <c r="A10229" s="1">
        <v>45764</v>
      </c>
      <c r="B10229" s="2">
        <v>0.5625</v>
      </c>
      <c r="C10229">
        <v>26.559840999999999</v>
      </c>
      <c r="D10229">
        <f t="shared" si="159"/>
        <v>2.6559841000000002E-3</v>
      </c>
    </row>
    <row r="10230" spans="1:4" x14ac:dyDescent="0.15">
      <c r="A10230" s="1">
        <v>45764</v>
      </c>
      <c r="B10230" s="2">
        <v>0.57291666666666663</v>
      </c>
      <c r="C10230">
        <v>26.054310999999998</v>
      </c>
      <c r="D10230">
        <f t="shared" si="159"/>
        <v>2.6054311000000001E-3</v>
      </c>
    </row>
    <row r="10231" spans="1:4" x14ac:dyDescent="0.15">
      <c r="A10231" s="1">
        <v>45764</v>
      </c>
      <c r="B10231" s="2">
        <v>0.58333333333333337</v>
      </c>
      <c r="C10231">
        <v>25.703942999999999</v>
      </c>
      <c r="D10231">
        <f t="shared" si="159"/>
        <v>2.5703942999999998E-3</v>
      </c>
    </row>
    <row r="10232" spans="1:4" x14ac:dyDescent="0.15">
      <c r="A10232" s="1">
        <v>45764</v>
      </c>
      <c r="B10232" s="2">
        <v>0.59375</v>
      </c>
      <c r="C10232">
        <v>25.514745000000001</v>
      </c>
      <c r="D10232">
        <f t="shared" si="159"/>
        <v>2.5514745000000004E-3</v>
      </c>
    </row>
    <row r="10233" spans="1:4" x14ac:dyDescent="0.15">
      <c r="A10233" s="1">
        <v>45764</v>
      </c>
      <c r="B10233" s="2">
        <v>0.60416666666666663</v>
      </c>
      <c r="C10233">
        <v>25.240458</v>
      </c>
      <c r="D10233">
        <f t="shared" si="159"/>
        <v>2.5240458000000002E-3</v>
      </c>
    </row>
    <row r="10234" spans="1:4" x14ac:dyDescent="0.15">
      <c r="A10234" s="1">
        <v>45764</v>
      </c>
      <c r="B10234" s="2">
        <v>0.61458333333333337</v>
      </c>
      <c r="C10234">
        <v>25.283503</v>
      </c>
      <c r="D10234">
        <f t="shared" si="159"/>
        <v>2.5283503000000001E-3</v>
      </c>
    </row>
    <row r="10235" spans="1:4" x14ac:dyDescent="0.15">
      <c r="A10235" s="1">
        <v>45764</v>
      </c>
      <c r="B10235" s="2">
        <v>0.625</v>
      </c>
      <c r="C10235">
        <v>25.612848</v>
      </c>
      <c r="D10235">
        <f t="shared" si="159"/>
        <v>2.5612847999999999E-3</v>
      </c>
    </row>
    <row r="10236" spans="1:4" x14ac:dyDescent="0.15">
      <c r="A10236" s="1">
        <v>45764</v>
      </c>
      <c r="B10236" s="2">
        <v>0.63541666666666663</v>
      </c>
      <c r="C10236">
        <v>25.627863999999999</v>
      </c>
      <c r="D10236">
        <f t="shared" si="159"/>
        <v>2.5627864000000002E-3</v>
      </c>
    </row>
    <row r="10237" spans="1:4" x14ac:dyDescent="0.15">
      <c r="A10237" s="1">
        <v>45764</v>
      </c>
      <c r="B10237" s="2">
        <v>0.64583333333333337</v>
      </c>
      <c r="C10237">
        <v>25.766009</v>
      </c>
      <c r="D10237">
        <f t="shared" si="159"/>
        <v>2.5766009000000004E-3</v>
      </c>
    </row>
    <row r="10238" spans="1:4" x14ac:dyDescent="0.15">
      <c r="A10238" s="1">
        <v>45764</v>
      </c>
      <c r="B10238" s="2">
        <v>0.65625</v>
      </c>
      <c r="C10238">
        <v>26.084341999999999</v>
      </c>
      <c r="D10238">
        <f t="shared" si="159"/>
        <v>2.6084342000000003E-3</v>
      </c>
    </row>
    <row r="10239" spans="1:4" x14ac:dyDescent="0.15">
      <c r="A10239" s="1">
        <v>45764</v>
      </c>
      <c r="B10239" s="2">
        <v>0.66666666666666663</v>
      </c>
      <c r="C10239">
        <v>26.786078</v>
      </c>
      <c r="D10239">
        <f t="shared" si="159"/>
        <v>2.6786078000000002E-3</v>
      </c>
    </row>
    <row r="10240" spans="1:4" x14ac:dyDescent="0.15">
      <c r="A10240" s="1">
        <v>45764</v>
      </c>
      <c r="B10240" s="2">
        <v>0.67708333333333337</v>
      </c>
      <c r="C10240">
        <v>27.328645999999999</v>
      </c>
      <c r="D10240">
        <f t="shared" si="159"/>
        <v>2.7328646E-3</v>
      </c>
    </row>
    <row r="10241" spans="1:4" x14ac:dyDescent="0.15">
      <c r="A10241" s="1">
        <v>45764</v>
      </c>
      <c r="B10241" s="2">
        <v>0.6875</v>
      </c>
      <c r="C10241">
        <v>28.068422000000002</v>
      </c>
      <c r="D10241">
        <f t="shared" si="159"/>
        <v>2.8068422000000004E-3</v>
      </c>
    </row>
    <row r="10242" spans="1:4" x14ac:dyDescent="0.15">
      <c r="A10242" s="1">
        <v>45764</v>
      </c>
      <c r="B10242" s="2">
        <v>0.69791666666666663</v>
      </c>
      <c r="C10242">
        <v>28.945340999999999</v>
      </c>
      <c r="D10242">
        <f t="shared" si="159"/>
        <v>2.8945340999999999E-3</v>
      </c>
    </row>
    <row r="10243" spans="1:4" x14ac:dyDescent="0.15">
      <c r="A10243" s="1">
        <v>45764</v>
      </c>
      <c r="B10243" s="2">
        <v>0.70833333333333337</v>
      </c>
      <c r="C10243">
        <v>30.356821</v>
      </c>
      <c r="D10243">
        <f t="shared" si="159"/>
        <v>3.0356821000000001E-3</v>
      </c>
    </row>
    <row r="10244" spans="1:4" x14ac:dyDescent="0.15">
      <c r="A10244" s="1">
        <v>45764</v>
      </c>
      <c r="B10244" s="2">
        <v>0.71875</v>
      </c>
      <c r="C10244">
        <v>31.574096999999998</v>
      </c>
      <c r="D10244">
        <f t="shared" ref="D10244:D10307" si="160">100/1000000*C10244</f>
        <v>3.1574097000000001E-3</v>
      </c>
    </row>
    <row r="10245" spans="1:4" x14ac:dyDescent="0.15">
      <c r="A10245" s="1">
        <v>45764</v>
      </c>
      <c r="B10245" s="2">
        <v>0.72916666666666663</v>
      </c>
      <c r="C10245">
        <v>32.999591000000002</v>
      </c>
      <c r="D10245">
        <f t="shared" si="160"/>
        <v>3.2999591000000003E-3</v>
      </c>
    </row>
    <row r="10246" spans="1:4" x14ac:dyDescent="0.15">
      <c r="A10246" s="1">
        <v>45764</v>
      </c>
      <c r="B10246" s="2">
        <v>0.73958333333333337</v>
      </c>
      <c r="C10246">
        <v>34.546211999999997</v>
      </c>
      <c r="D10246">
        <f t="shared" si="160"/>
        <v>3.4546211999999998E-3</v>
      </c>
    </row>
    <row r="10247" spans="1:4" x14ac:dyDescent="0.15">
      <c r="A10247" s="1">
        <v>45764</v>
      </c>
      <c r="B10247" s="2">
        <v>0.75</v>
      </c>
      <c r="C10247">
        <v>35.978713999999997</v>
      </c>
      <c r="D10247">
        <f t="shared" si="160"/>
        <v>3.5978714E-3</v>
      </c>
    </row>
    <row r="10248" spans="1:4" x14ac:dyDescent="0.15">
      <c r="A10248" s="1">
        <v>45764</v>
      </c>
      <c r="B10248" s="2">
        <v>0.76041666666666663</v>
      </c>
      <c r="C10248">
        <v>37.219014000000001</v>
      </c>
      <c r="D10248">
        <f t="shared" si="160"/>
        <v>3.7219014000000003E-3</v>
      </c>
    </row>
    <row r="10249" spans="1:4" x14ac:dyDescent="0.15">
      <c r="A10249" s="1">
        <v>45764</v>
      </c>
      <c r="B10249" s="2">
        <v>0.77083333333333337</v>
      </c>
      <c r="C10249">
        <v>38.303150000000002</v>
      </c>
      <c r="D10249">
        <f t="shared" si="160"/>
        <v>3.8303150000000004E-3</v>
      </c>
    </row>
    <row r="10250" spans="1:4" x14ac:dyDescent="0.15">
      <c r="A10250" s="1">
        <v>45764</v>
      </c>
      <c r="B10250" s="2">
        <v>0.78125</v>
      </c>
      <c r="C10250">
        <v>39.235126999999999</v>
      </c>
      <c r="D10250">
        <f t="shared" si="160"/>
        <v>3.9235127000000003E-3</v>
      </c>
    </row>
    <row r="10251" spans="1:4" x14ac:dyDescent="0.15">
      <c r="A10251" s="1">
        <v>45764</v>
      </c>
      <c r="B10251" s="2">
        <v>0.79166666666666663</v>
      </c>
      <c r="C10251">
        <v>39.755673000000002</v>
      </c>
      <c r="D10251">
        <f t="shared" si="160"/>
        <v>3.9755673000000007E-3</v>
      </c>
    </row>
    <row r="10252" spans="1:4" x14ac:dyDescent="0.15">
      <c r="A10252" s="1">
        <v>45764</v>
      </c>
      <c r="B10252" s="2">
        <v>0.80208333333333337</v>
      </c>
      <c r="C10252">
        <v>40.269210999999999</v>
      </c>
      <c r="D10252">
        <f t="shared" si="160"/>
        <v>4.0269210999999997E-3</v>
      </c>
    </row>
    <row r="10253" spans="1:4" x14ac:dyDescent="0.15">
      <c r="A10253" s="1">
        <v>45764</v>
      </c>
      <c r="B10253" s="2">
        <v>0.8125</v>
      </c>
      <c r="C10253">
        <v>40.616574999999997</v>
      </c>
      <c r="D10253">
        <f t="shared" si="160"/>
        <v>4.0616574999999995E-3</v>
      </c>
    </row>
    <row r="10254" spans="1:4" x14ac:dyDescent="0.15">
      <c r="A10254" s="1">
        <v>45764</v>
      </c>
      <c r="B10254" s="2">
        <v>0.82291666666666663</v>
      </c>
      <c r="C10254">
        <v>40.563519999999997</v>
      </c>
      <c r="D10254">
        <f t="shared" si="160"/>
        <v>4.056352E-3</v>
      </c>
    </row>
    <row r="10255" spans="1:4" x14ac:dyDescent="0.15">
      <c r="A10255" s="1">
        <v>45764</v>
      </c>
      <c r="B10255" s="2">
        <v>0.83333333333333337</v>
      </c>
      <c r="C10255">
        <v>41.060040000000001</v>
      </c>
      <c r="D10255">
        <f t="shared" si="160"/>
        <v>4.1060039999999999E-3</v>
      </c>
    </row>
    <row r="10256" spans="1:4" x14ac:dyDescent="0.15">
      <c r="A10256" s="1">
        <v>45764</v>
      </c>
      <c r="B10256" s="2">
        <v>0.84375</v>
      </c>
      <c r="C10256">
        <v>41.321314000000001</v>
      </c>
      <c r="D10256">
        <f t="shared" si="160"/>
        <v>4.1321314E-3</v>
      </c>
    </row>
    <row r="10257" spans="1:4" x14ac:dyDescent="0.15">
      <c r="A10257" s="1">
        <v>45764</v>
      </c>
      <c r="B10257" s="2">
        <v>0.85416666666666663</v>
      </c>
      <c r="C10257">
        <v>41.305297000000003</v>
      </c>
      <c r="D10257">
        <f t="shared" si="160"/>
        <v>4.1305297000000006E-3</v>
      </c>
    </row>
    <row r="10258" spans="1:4" x14ac:dyDescent="0.15">
      <c r="A10258" s="1">
        <v>45764</v>
      </c>
      <c r="B10258" s="2">
        <v>0.86458333333333337</v>
      </c>
      <c r="C10258">
        <v>40.967944000000003</v>
      </c>
      <c r="D10258">
        <f t="shared" si="160"/>
        <v>4.0967944000000001E-3</v>
      </c>
    </row>
    <row r="10259" spans="1:4" x14ac:dyDescent="0.15">
      <c r="A10259" s="1">
        <v>45764</v>
      </c>
      <c r="B10259" s="2">
        <v>0.875</v>
      </c>
      <c r="C10259">
        <v>40.349294999999998</v>
      </c>
      <c r="D10259">
        <f t="shared" si="160"/>
        <v>4.0349295000000002E-3</v>
      </c>
    </row>
    <row r="10260" spans="1:4" x14ac:dyDescent="0.15">
      <c r="A10260" s="1">
        <v>45764</v>
      </c>
      <c r="B10260" s="2">
        <v>0.88541666666666663</v>
      </c>
      <c r="C10260">
        <v>39.208098999999997</v>
      </c>
      <c r="D10260">
        <f t="shared" si="160"/>
        <v>3.9208098999999998E-3</v>
      </c>
    </row>
    <row r="10261" spans="1:4" x14ac:dyDescent="0.15">
      <c r="A10261" s="1">
        <v>45764</v>
      </c>
      <c r="B10261" s="2">
        <v>0.89583333333333337</v>
      </c>
      <c r="C10261">
        <v>37.813637</v>
      </c>
      <c r="D10261">
        <f t="shared" si="160"/>
        <v>3.7813637000000001E-3</v>
      </c>
    </row>
    <row r="10262" spans="1:4" x14ac:dyDescent="0.15">
      <c r="A10262" s="1">
        <v>45764</v>
      </c>
      <c r="B10262" s="2">
        <v>0.90625</v>
      </c>
      <c r="C10262">
        <v>37.067855000000002</v>
      </c>
      <c r="D10262">
        <f t="shared" si="160"/>
        <v>3.7067855000000004E-3</v>
      </c>
    </row>
    <row r="10263" spans="1:4" x14ac:dyDescent="0.15">
      <c r="A10263" s="1">
        <v>45764</v>
      </c>
      <c r="B10263" s="2">
        <v>0.91666666666666663</v>
      </c>
      <c r="C10263">
        <v>36.013750000000002</v>
      </c>
      <c r="D10263">
        <f t="shared" si="160"/>
        <v>3.6013750000000004E-3</v>
      </c>
    </row>
    <row r="10264" spans="1:4" x14ac:dyDescent="0.15">
      <c r="A10264" s="1">
        <v>45764</v>
      </c>
      <c r="B10264" s="2">
        <v>0.92708333333333337</v>
      </c>
      <c r="C10264">
        <v>33.789419000000002</v>
      </c>
      <c r="D10264">
        <f t="shared" si="160"/>
        <v>3.3789419000000002E-3</v>
      </c>
    </row>
    <row r="10265" spans="1:4" x14ac:dyDescent="0.15">
      <c r="A10265" s="1">
        <v>45764</v>
      </c>
      <c r="B10265" s="2">
        <v>0.9375</v>
      </c>
      <c r="C10265">
        <v>32.030574999999999</v>
      </c>
      <c r="D10265">
        <f t="shared" si="160"/>
        <v>3.2030575000000002E-3</v>
      </c>
    </row>
    <row r="10266" spans="1:4" x14ac:dyDescent="0.15">
      <c r="A10266" s="1">
        <v>45764</v>
      </c>
      <c r="B10266" s="2">
        <v>0.94791666666666663</v>
      </c>
      <c r="C10266">
        <v>30.067516999999999</v>
      </c>
      <c r="D10266">
        <f t="shared" si="160"/>
        <v>3.0067517E-3</v>
      </c>
    </row>
    <row r="10267" spans="1:4" x14ac:dyDescent="0.15">
      <c r="A10267" s="1">
        <v>45764</v>
      </c>
      <c r="B10267" s="2">
        <v>0.95833333333333337</v>
      </c>
      <c r="C10267">
        <v>28.215575999999999</v>
      </c>
      <c r="D10267">
        <f t="shared" si="160"/>
        <v>2.8215575999999999E-3</v>
      </c>
    </row>
    <row r="10268" spans="1:4" x14ac:dyDescent="0.15">
      <c r="A10268" s="1">
        <v>45764</v>
      </c>
      <c r="B10268" s="2">
        <v>0.96875</v>
      </c>
      <c r="C10268">
        <v>26.384657000000001</v>
      </c>
      <c r="D10268">
        <f t="shared" si="160"/>
        <v>2.6384657000000002E-3</v>
      </c>
    </row>
    <row r="10269" spans="1:4" x14ac:dyDescent="0.15">
      <c r="A10269" s="1">
        <v>45764</v>
      </c>
      <c r="B10269" s="2">
        <v>0.97916666666666663</v>
      </c>
      <c r="C10269">
        <v>24.836034000000001</v>
      </c>
      <c r="D10269">
        <f t="shared" si="160"/>
        <v>2.4836034000000002E-3</v>
      </c>
    </row>
    <row r="10270" spans="1:4" x14ac:dyDescent="0.15">
      <c r="A10270" s="1">
        <v>45764</v>
      </c>
      <c r="B10270" s="2">
        <v>0.98958333333333337</v>
      </c>
      <c r="C10270">
        <v>23.274397</v>
      </c>
      <c r="D10270">
        <f t="shared" si="160"/>
        <v>2.3274397E-3</v>
      </c>
    </row>
    <row r="10271" spans="1:4" x14ac:dyDescent="0.15">
      <c r="A10271" s="1">
        <v>45765</v>
      </c>
      <c r="B10271" s="2">
        <v>0</v>
      </c>
      <c r="C10271">
        <v>24.882245999999999</v>
      </c>
      <c r="D10271">
        <f t="shared" si="160"/>
        <v>2.4882246E-3</v>
      </c>
    </row>
    <row r="10272" spans="1:4" x14ac:dyDescent="0.15">
      <c r="A10272" s="1">
        <v>45765</v>
      </c>
      <c r="B10272" s="2">
        <v>1.0416666666666666E-2</v>
      </c>
      <c r="C10272">
        <v>23.353532000000001</v>
      </c>
      <c r="D10272">
        <f t="shared" si="160"/>
        <v>2.3353532000000001E-3</v>
      </c>
    </row>
    <row r="10273" spans="1:4" x14ac:dyDescent="0.15">
      <c r="A10273" s="1">
        <v>45765</v>
      </c>
      <c r="B10273" s="2">
        <v>2.0833333333333332E-2</v>
      </c>
      <c r="C10273">
        <v>22.308461000000001</v>
      </c>
      <c r="D10273">
        <f t="shared" si="160"/>
        <v>2.2308461000000003E-3</v>
      </c>
    </row>
    <row r="10274" spans="1:4" x14ac:dyDescent="0.15">
      <c r="A10274" s="1">
        <v>45765</v>
      </c>
      <c r="B10274" s="2">
        <v>3.125E-2</v>
      </c>
      <c r="C10274">
        <v>21.283335000000001</v>
      </c>
      <c r="D10274">
        <f t="shared" si="160"/>
        <v>2.1283335000000002E-3</v>
      </c>
    </row>
    <row r="10275" spans="1:4" x14ac:dyDescent="0.15">
      <c r="A10275" s="1">
        <v>45765</v>
      </c>
      <c r="B10275" s="2">
        <v>4.1666666666666664E-2</v>
      </c>
      <c r="C10275">
        <v>20.387846</v>
      </c>
      <c r="D10275">
        <f t="shared" si="160"/>
        <v>2.0387845999999999E-3</v>
      </c>
    </row>
    <row r="10276" spans="1:4" x14ac:dyDescent="0.15">
      <c r="A10276" s="1">
        <v>45765</v>
      </c>
      <c r="B10276" s="2">
        <v>5.2083333333333336E-2</v>
      </c>
      <c r="C10276">
        <v>19.639942000000001</v>
      </c>
      <c r="D10276">
        <f t="shared" si="160"/>
        <v>1.9639942000000002E-3</v>
      </c>
    </row>
    <row r="10277" spans="1:4" x14ac:dyDescent="0.15">
      <c r="A10277" s="1">
        <v>45765</v>
      </c>
      <c r="B10277" s="2">
        <v>6.25E-2</v>
      </c>
      <c r="C10277">
        <v>19.229094</v>
      </c>
      <c r="D10277">
        <f t="shared" si="160"/>
        <v>1.9229094000000001E-3</v>
      </c>
    </row>
    <row r="10278" spans="1:4" x14ac:dyDescent="0.15">
      <c r="A10278" s="1">
        <v>45765</v>
      </c>
      <c r="B10278" s="2">
        <v>7.2916666666666671E-2</v>
      </c>
      <c r="C10278">
        <v>18.604844</v>
      </c>
      <c r="D10278">
        <f t="shared" si="160"/>
        <v>1.8604844000000001E-3</v>
      </c>
    </row>
    <row r="10279" spans="1:4" x14ac:dyDescent="0.15">
      <c r="A10279" s="1">
        <v>45765</v>
      </c>
      <c r="B10279" s="2">
        <v>8.3333333333333329E-2</v>
      </c>
      <c r="C10279">
        <v>18.274768999999999</v>
      </c>
      <c r="D10279">
        <f t="shared" si="160"/>
        <v>1.8274769000000001E-3</v>
      </c>
    </row>
    <row r="10280" spans="1:4" x14ac:dyDescent="0.15">
      <c r="A10280" s="1">
        <v>45765</v>
      </c>
      <c r="B10280" s="2">
        <v>9.375E-2</v>
      </c>
      <c r="C10280">
        <v>17.986577</v>
      </c>
      <c r="D10280">
        <f t="shared" si="160"/>
        <v>1.7986577000000002E-3</v>
      </c>
    </row>
    <row r="10281" spans="1:4" x14ac:dyDescent="0.15">
      <c r="A10281" s="1">
        <v>45765</v>
      </c>
      <c r="B10281" s="2">
        <v>0.10416666666666667</v>
      </c>
      <c r="C10281">
        <v>17.704367999999999</v>
      </c>
      <c r="D10281">
        <f t="shared" si="160"/>
        <v>1.7704367999999999E-3</v>
      </c>
    </row>
    <row r="10282" spans="1:4" x14ac:dyDescent="0.15">
      <c r="A10282" s="1">
        <v>45765</v>
      </c>
      <c r="B10282" s="2">
        <v>0.11458333333333333</v>
      </c>
      <c r="C10282">
        <v>17.481992000000002</v>
      </c>
      <c r="D10282">
        <f t="shared" si="160"/>
        <v>1.7481992000000003E-3</v>
      </c>
    </row>
    <row r="10283" spans="1:4" x14ac:dyDescent="0.15">
      <c r="A10283" s="1">
        <v>45765</v>
      </c>
      <c r="B10283" s="2">
        <v>0.125</v>
      </c>
      <c r="C10283">
        <v>17.398226999999999</v>
      </c>
      <c r="D10283">
        <f t="shared" si="160"/>
        <v>1.7398226999999998E-3</v>
      </c>
    </row>
    <row r="10284" spans="1:4" x14ac:dyDescent="0.15">
      <c r="A10284" s="1">
        <v>45765</v>
      </c>
      <c r="B10284" s="2">
        <v>0.13541666666666666</v>
      </c>
      <c r="C10284">
        <v>17.290527999999998</v>
      </c>
      <c r="D10284">
        <f t="shared" si="160"/>
        <v>1.7290527999999999E-3</v>
      </c>
    </row>
    <row r="10285" spans="1:4" x14ac:dyDescent="0.15">
      <c r="A10285" s="1">
        <v>45765</v>
      </c>
      <c r="B10285" s="2">
        <v>0.14583333333333334</v>
      </c>
      <c r="C10285">
        <v>17.175850000000001</v>
      </c>
      <c r="D10285">
        <f t="shared" si="160"/>
        <v>1.7175850000000002E-3</v>
      </c>
    </row>
    <row r="10286" spans="1:4" x14ac:dyDescent="0.15">
      <c r="A10286" s="1">
        <v>45765</v>
      </c>
      <c r="B10286" s="2">
        <v>0.15625</v>
      </c>
      <c r="C10286">
        <v>17.081116000000002</v>
      </c>
      <c r="D10286">
        <f t="shared" si="160"/>
        <v>1.7081116000000002E-3</v>
      </c>
    </row>
    <row r="10287" spans="1:4" x14ac:dyDescent="0.15">
      <c r="A10287" s="1">
        <v>45765</v>
      </c>
      <c r="B10287" s="2">
        <v>0.16666666666666666</v>
      </c>
      <c r="C10287">
        <v>17.251636999999999</v>
      </c>
      <c r="D10287">
        <f t="shared" si="160"/>
        <v>1.7251637000000001E-3</v>
      </c>
    </row>
    <row r="10288" spans="1:4" x14ac:dyDescent="0.15">
      <c r="A10288" s="1">
        <v>45765</v>
      </c>
      <c r="B10288" s="2">
        <v>0.17708333333333334</v>
      </c>
      <c r="C10288">
        <v>17.267593000000002</v>
      </c>
      <c r="D10288">
        <f t="shared" si="160"/>
        <v>1.7267593000000003E-3</v>
      </c>
    </row>
    <row r="10289" spans="1:4" x14ac:dyDescent="0.15">
      <c r="A10289" s="1">
        <v>45765</v>
      </c>
      <c r="B10289" s="2">
        <v>0.1875</v>
      </c>
      <c r="C10289">
        <v>17.42914</v>
      </c>
      <c r="D10289">
        <f t="shared" si="160"/>
        <v>1.7429140000000001E-3</v>
      </c>
    </row>
    <row r="10290" spans="1:4" x14ac:dyDescent="0.15">
      <c r="A10290" s="1">
        <v>45765</v>
      </c>
      <c r="B10290" s="2">
        <v>0.19791666666666666</v>
      </c>
      <c r="C10290">
        <v>17.887854000000001</v>
      </c>
      <c r="D10290">
        <f t="shared" si="160"/>
        <v>1.7887854000000001E-3</v>
      </c>
    </row>
    <row r="10291" spans="1:4" x14ac:dyDescent="0.15">
      <c r="A10291" s="1">
        <v>45765</v>
      </c>
      <c r="B10291" s="2">
        <v>0.20833333333333334</v>
      </c>
      <c r="C10291">
        <v>18.192001000000001</v>
      </c>
      <c r="D10291">
        <f t="shared" si="160"/>
        <v>1.8192001000000002E-3</v>
      </c>
    </row>
    <row r="10292" spans="1:4" x14ac:dyDescent="0.15">
      <c r="A10292" s="1">
        <v>45765</v>
      </c>
      <c r="B10292" s="2">
        <v>0.21875</v>
      </c>
      <c r="C10292">
        <v>18.215934000000001</v>
      </c>
      <c r="D10292">
        <f t="shared" si="160"/>
        <v>1.8215934000000002E-3</v>
      </c>
    </row>
    <row r="10293" spans="1:4" x14ac:dyDescent="0.15">
      <c r="A10293" s="1">
        <v>45765</v>
      </c>
      <c r="B10293" s="2">
        <v>0.22916666666666666</v>
      </c>
      <c r="C10293">
        <v>18.459251999999999</v>
      </c>
      <c r="D10293">
        <f t="shared" si="160"/>
        <v>1.8459252000000001E-3</v>
      </c>
    </row>
    <row r="10294" spans="1:4" x14ac:dyDescent="0.15">
      <c r="A10294" s="1">
        <v>45765</v>
      </c>
      <c r="B10294" s="2">
        <v>0.23958333333333334</v>
      </c>
      <c r="C10294">
        <v>18.737472</v>
      </c>
      <c r="D10294">
        <f t="shared" si="160"/>
        <v>1.8737472000000001E-3</v>
      </c>
    </row>
    <row r="10295" spans="1:4" x14ac:dyDescent="0.15">
      <c r="A10295" s="1">
        <v>45765</v>
      </c>
      <c r="B10295" s="2">
        <v>0.25</v>
      </c>
      <c r="C10295">
        <v>19.270976999999998</v>
      </c>
      <c r="D10295">
        <f t="shared" si="160"/>
        <v>1.9270977E-3</v>
      </c>
    </row>
    <row r="10296" spans="1:4" x14ac:dyDescent="0.15">
      <c r="A10296" s="1">
        <v>45765</v>
      </c>
      <c r="B10296" s="2">
        <v>0.26041666666666669</v>
      </c>
      <c r="C10296">
        <v>19.779551000000001</v>
      </c>
      <c r="D10296">
        <f t="shared" si="160"/>
        <v>1.9779551E-3</v>
      </c>
    </row>
    <row r="10297" spans="1:4" x14ac:dyDescent="0.15">
      <c r="A10297" s="1">
        <v>45765</v>
      </c>
      <c r="B10297" s="2">
        <v>0.27083333333333331</v>
      </c>
      <c r="C10297">
        <v>20.664071</v>
      </c>
      <c r="D10297">
        <f t="shared" si="160"/>
        <v>2.0664071000000002E-3</v>
      </c>
    </row>
    <row r="10298" spans="1:4" x14ac:dyDescent="0.15">
      <c r="A10298" s="1">
        <v>45765</v>
      </c>
      <c r="B10298" s="2">
        <v>0.28125</v>
      </c>
      <c r="C10298">
        <v>21.737062999999999</v>
      </c>
      <c r="D10298">
        <f t="shared" si="160"/>
        <v>2.1737063000000002E-3</v>
      </c>
    </row>
    <row r="10299" spans="1:4" x14ac:dyDescent="0.15">
      <c r="A10299" s="1">
        <v>45765</v>
      </c>
      <c r="B10299" s="2">
        <v>0.29166666666666669</v>
      </c>
      <c r="C10299">
        <v>23.462226999999999</v>
      </c>
      <c r="D10299">
        <f t="shared" si="160"/>
        <v>2.3462227E-3</v>
      </c>
    </row>
    <row r="10300" spans="1:4" x14ac:dyDescent="0.15">
      <c r="A10300" s="1">
        <v>45765</v>
      </c>
      <c r="B10300" s="2">
        <v>0.30208333333333331</v>
      </c>
      <c r="C10300">
        <v>25.148499999999999</v>
      </c>
      <c r="D10300">
        <f t="shared" si="160"/>
        <v>2.5148499999999999E-3</v>
      </c>
    </row>
    <row r="10301" spans="1:4" x14ac:dyDescent="0.15">
      <c r="A10301" s="1">
        <v>45765</v>
      </c>
      <c r="B10301" s="2">
        <v>0.3125</v>
      </c>
      <c r="C10301">
        <v>27.082079</v>
      </c>
      <c r="D10301">
        <f t="shared" si="160"/>
        <v>2.7082079000000001E-3</v>
      </c>
    </row>
    <row r="10302" spans="1:4" x14ac:dyDescent="0.15">
      <c r="A10302" s="1">
        <v>45765</v>
      </c>
      <c r="B10302" s="2">
        <v>0.32291666666666669</v>
      </c>
      <c r="C10302">
        <v>29.128343000000001</v>
      </c>
      <c r="D10302">
        <f t="shared" si="160"/>
        <v>2.9128343000000001E-3</v>
      </c>
    </row>
    <row r="10303" spans="1:4" x14ac:dyDescent="0.15">
      <c r="A10303" s="1">
        <v>45765</v>
      </c>
      <c r="B10303" s="2">
        <v>0.33333333333333331</v>
      </c>
      <c r="C10303">
        <v>31.265352</v>
      </c>
      <c r="D10303">
        <f t="shared" si="160"/>
        <v>3.1265352000000002E-3</v>
      </c>
    </row>
    <row r="10304" spans="1:4" x14ac:dyDescent="0.15">
      <c r="A10304" s="1">
        <v>45765</v>
      </c>
      <c r="B10304" s="2">
        <v>0.34375</v>
      </c>
      <c r="C10304">
        <v>33.332557000000001</v>
      </c>
      <c r="D10304">
        <f t="shared" si="160"/>
        <v>3.3332557000000005E-3</v>
      </c>
    </row>
    <row r="10305" spans="1:4" x14ac:dyDescent="0.15">
      <c r="A10305" s="1">
        <v>45765</v>
      </c>
      <c r="B10305" s="2">
        <v>0.35416666666666669</v>
      </c>
      <c r="C10305">
        <v>34.841327</v>
      </c>
      <c r="D10305">
        <f t="shared" si="160"/>
        <v>3.4841327000000003E-3</v>
      </c>
    </row>
    <row r="10306" spans="1:4" x14ac:dyDescent="0.15">
      <c r="A10306" s="1">
        <v>45765</v>
      </c>
      <c r="B10306" s="2">
        <v>0.36458333333333331</v>
      </c>
      <c r="C10306">
        <v>36.188550999999997</v>
      </c>
      <c r="D10306">
        <f t="shared" si="160"/>
        <v>3.6188550999999998E-3</v>
      </c>
    </row>
    <row r="10307" spans="1:4" x14ac:dyDescent="0.15">
      <c r="A10307" s="1">
        <v>45765</v>
      </c>
      <c r="B10307" s="2">
        <v>0.375</v>
      </c>
      <c r="C10307">
        <v>37.564692999999998</v>
      </c>
      <c r="D10307">
        <f t="shared" si="160"/>
        <v>3.7564693000000002E-3</v>
      </c>
    </row>
    <row r="10308" spans="1:4" x14ac:dyDescent="0.15">
      <c r="A10308" s="1">
        <v>45765</v>
      </c>
      <c r="B10308" s="2">
        <v>0.38541666666666669</v>
      </c>
      <c r="C10308">
        <v>38.862056000000003</v>
      </c>
      <c r="D10308">
        <f t="shared" ref="D10308:D10371" si="161">100/1000000*C10308</f>
        <v>3.8862056000000004E-3</v>
      </c>
    </row>
    <row r="10309" spans="1:4" x14ac:dyDescent="0.15">
      <c r="A10309" s="1">
        <v>45765</v>
      </c>
      <c r="B10309" s="2">
        <v>0.39583333333333331</v>
      </c>
      <c r="C10309">
        <v>39.861255</v>
      </c>
      <c r="D10309">
        <f t="shared" si="161"/>
        <v>3.9861254999999998E-3</v>
      </c>
    </row>
    <row r="10310" spans="1:4" x14ac:dyDescent="0.15">
      <c r="A10310" s="1">
        <v>45765</v>
      </c>
      <c r="B10310" s="2">
        <v>0.40625</v>
      </c>
      <c r="C10310">
        <v>40.715859000000002</v>
      </c>
      <c r="D10310">
        <f t="shared" si="161"/>
        <v>4.0715859000000007E-3</v>
      </c>
    </row>
    <row r="10311" spans="1:4" x14ac:dyDescent="0.15">
      <c r="A10311" s="1">
        <v>45765</v>
      </c>
      <c r="B10311" s="2">
        <v>0.41666666666666669</v>
      </c>
      <c r="C10311">
        <v>41.589410000000001</v>
      </c>
      <c r="D10311">
        <f t="shared" si="161"/>
        <v>4.1589410000000002E-3</v>
      </c>
    </row>
    <row r="10312" spans="1:4" x14ac:dyDescent="0.15">
      <c r="A10312" s="1">
        <v>45765</v>
      </c>
      <c r="B10312" s="2">
        <v>0.42708333333333331</v>
      </c>
      <c r="C10312">
        <v>42.415095000000001</v>
      </c>
      <c r="D10312">
        <f t="shared" si="161"/>
        <v>4.2415095000000007E-3</v>
      </c>
    </row>
    <row r="10313" spans="1:4" x14ac:dyDescent="0.15">
      <c r="A10313" s="1">
        <v>45765</v>
      </c>
      <c r="B10313" s="2">
        <v>0.4375</v>
      </c>
      <c r="C10313">
        <v>43.01641</v>
      </c>
      <c r="D10313">
        <f t="shared" si="161"/>
        <v>4.3016410000000001E-3</v>
      </c>
    </row>
    <row r="10314" spans="1:4" x14ac:dyDescent="0.15">
      <c r="A10314" s="1">
        <v>45765</v>
      </c>
      <c r="B10314" s="2">
        <v>0.44791666666666669</v>
      </c>
      <c r="C10314">
        <v>43.811182000000002</v>
      </c>
      <c r="D10314">
        <f t="shared" si="161"/>
        <v>4.3811182000000008E-3</v>
      </c>
    </row>
    <row r="10315" spans="1:4" x14ac:dyDescent="0.15">
      <c r="A10315" s="1">
        <v>45765</v>
      </c>
      <c r="B10315" s="2">
        <v>0.45833333333333331</v>
      </c>
      <c r="C10315">
        <v>45.083615000000002</v>
      </c>
      <c r="D10315">
        <f t="shared" si="161"/>
        <v>4.5083615000000004E-3</v>
      </c>
    </row>
    <row r="10316" spans="1:4" x14ac:dyDescent="0.15">
      <c r="A10316" s="1">
        <v>45765</v>
      </c>
      <c r="B10316" s="2">
        <v>0.46875</v>
      </c>
      <c r="C10316">
        <v>46.443801000000001</v>
      </c>
      <c r="D10316">
        <f t="shared" si="161"/>
        <v>4.6443801000000005E-3</v>
      </c>
    </row>
    <row r="10317" spans="1:4" x14ac:dyDescent="0.15">
      <c r="A10317" s="1">
        <v>45765</v>
      </c>
      <c r="B10317" s="2">
        <v>0.47916666666666669</v>
      </c>
      <c r="C10317">
        <v>47.278461999999998</v>
      </c>
      <c r="D10317">
        <f t="shared" si="161"/>
        <v>4.7278462E-3</v>
      </c>
    </row>
    <row r="10318" spans="1:4" x14ac:dyDescent="0.15">
      <c r="A10318" s="1">
        <v>45765</v>
      </c>
      <c r="B10318" s="2">
        <v>0.48958333333333331</v>
      </c>
      <c r="C10318">
        <v>47.079020999999997</v>
      </c>
      <c r="D10318">
        <f t="shared" si="161"/>
        <v>4.7079021000000004E-3</v>
      </c>
    </row>
    <row r="10319" spans="1:4" x14ac:dyDescent="0.15">
      <c r="A10319" s="1">
        <v>45765</v>
      </c>
      <c r="B10319" s="2">
        <v>0.5</v>
      </c>
      <c r="C10319">
        <v>45.820549</v>
      </c>
      <c r="D10319">
        <f t="shared" si="161"/>
        <v>4.5820549000000002E-3</v>
      </c>
    </row>
    <row r="10320" spans="1:4" x14ac:dyDescent="0.15">
      <c r="A10320" s="1">
        <v>45765</v>
      </c>
      <c r="B10320" s="2">
        <v>0.51041666666666663</v>
      </c>
      <c r="C10320">
        <v>44.477314</v>
      </c>
      <c r="D10320">
        <f t="shared" si="161"/>
        <v>4.4477314E-3</v>
      </c>
    </row>
    <row r="10321" spans="1:4" x14ac:dyDescent="0.15">
      <c r="A10321" s="1">
        <v>45765</v>
      </c>
      <c r="B10321" s="2">
        <v>0.52083333333333337</v>
      </c>
      <c r="C10321">
        <v>43.136074000000001</v>
      </c>
      <c r="D10321">
        <f t="shared" si="161"/>
        <v>4.3136074000000007E-3</v>
      </c>
    </row>
    <row r="10322" spans="1:4" x14ac:dyDescent="0.15">
      <c r="A10322" s="1">
        <v>45765</v>
      </c>
      <c r="B10322" s="2">
        <v>0.53125</v>
      </c>
      <c r="C10322">
        <v>41.788851000000001</v>
      </c>
      <c r="D10322">
        <f t="shared" si="161"/>
        <v>4.1788851000000007E-3</v>
      </c>
    </row>
    <row r="10323" spans="1:4" x14ac:dyDescent="0.15">
      <c r="A10323" s="1">
        <v>45765</v>
      </c>
      <c r="B10323" s="2">
        <v>0.54166666666666663</v>
      </c>
      <c r="C10323">
        <v>40.258141999999999</v>
      </c>
      <c r="D10323">
        <f t="shared" si="161"/>
        <v>4.0258142E-3</v>
      </c>
    </row>
    <row r="10324" spans="1:4" x14ac:dyDescent="0.15">
      <c r="A10324" s="1">
        <v>45765</v>
      </c>
      <c r="B10324" s="2">
        <v>0.55208333333333337</v>
      </c>
      <c r="C10324">
        <v>39.042549999999999</v>
      </c>
      <c r="D10324">
        <f t="shared" si="161"/>
        <v>3.9042550000000001E-3</v>
      </c>
    </row>
    <row r="10325" spans="1:4" x14ac:dyDescent="0.15">
      <c r="A10325" s="1">
        <v>45765</v>
      </c>
      <c r="B10325" s="2">
        <v>0.5625</v>
      </c>
      <c r="C10325">
        <v>38.057312000000003</v>
      </c>
      <c r="D10325">
        <f t="shared" si="161"/>
        <v>3.8057312000000006E-3</v>
      </c>
    </row>
    <row r="10326" spans="1:4" x14ac:dyDescent="0.15">
      <c r="A10326" s="1">
        <v>45765</v>
      </c>
      <c r="B10326" s="2">
        <v>0.57291666666666663</v>
      </c>
      <c r="C10326">
        <v>37.062102000000003</v>
      </c>
      <c r="D10326">
        <f t="shared" si="161"/>
        <v>3.7062102000000006E-3</v>
      </c>
    </row>
    <row r="10327" spans="1:4" x14ac:dyDescent="0.15">
      <c r="A10327" s="1">
        <v>45765</v>
      </c>
      <c r="B10327" s="2">
        <v>0.58333333333333337</v>
      </c>
      <c r="C10327">
        <v>36.126724000000003</v>
      </c>
      <c r="D10327">
        <f t="shared" si="161"/>
        <v>3.6126724000000005E-3</v>
      </c>
    </row>
    <row r="10328" spans="1:4" x14ac:dyDescent="0.15">
      <c r="A10328" s="1">
        <v>45765</v>
      </c>
      <c r="B10328" s="2">
        <v>0.59375</v>
      </c>
      <c r="C10328">
        <v>35.407738999999999</v>
      </c>
      <c r="D10328">
        <f t="shared" si="161"/>
        <v>3.5407739E-3</v>
      </c>
    </row>
    <row r="10329" spans="1:4" x14ac:dyDescent="0.15">
      <c r="A10329" s="1">
        <v>45765</v>
      </c>
      <c r="B10329" s="2">
        <v>0.60416666666666663</v>
      </c>
      <c r="C10329">
        <v>34.890189999999997</v>
      </c>
      <c r="D10329">
        <f t="shared" si="161"/>
        <v>3.4890189999999999E-3</v>
      </c>
    </row>
    <row r="10330" spans="1:4" x14ac:dyDescent="0.15">
      <c r="A10330" s="1">
        <v>45765</v>
      </c>
      <c r="B10330" s="2">
        <v>0.61458333333333337</v>
      </c>
      <c r="C10330">
        <v>34.223061000000001</v>
      </c>
      <c r="D10330">
        <f t="shared" si="161"/>
        <v>3.4223061000000004E-3</v>
      </c>
    </row>
    <row r="10331" spans="1:4" x14ac:dyDescent="0.15">
      <c r="A10331" s="1">
        <v>45765</v>
      </c>
      <c r="B10331" s="2">
        <v>0.625</v>
      </c>
      <c r="C10331">
        <v>33.803237000000003</v>
      </c>
      <c r="D10331">
        <f t="shared" si="161"/>
        <v>3.3803237000000004E-3</v>
      </c>
    </row>
    <row r="10332" spans="1:4" x14ac:dyDescent="0.15">
      <c r="A10332" s="1">
        <v>45765</v>
      </c>
      <c r="B10332" s="2">
        <v>0.63541666666666663</v>
      </c>
      <c r="C10332">
        <v>33.394384000000002</v>
      </c>
      <c r="D10332">
        <f t="shared" si="161"/>
        <v>3.3394384000000003E-3</v>
      </c>
    </row>
    <row r="10333" spans="1:4" x14ac:dyDescent="0.15">
      <c r="A10333" s="1">
        <v>45765</v>
      </c>
      <c r="B10333" s="2">
        <v>0.64583333333333337</v>
      </c>
      <c r="C10333">
        <v>32.905752999999997</v>
      </c>
      <c r="D10333">
        <f t="shared" si="161"/>
        <v>3.2905752999999997E-3</v>
      </c>
    </row>
    <row r="10334" spans="1:4" x14ac:dyDescent="0.15">
      <c r="A10334" s="1">
        <v>45765</v>
      </c>
      <c r="B10334" s="2">
        <v>0.65625</v>
      </c>
      <c r="C10334">
        <v>32.564709000000001</v>
      </c>
      <c r="D10334">
        <f t="shared" si="161"/>
        <v>3.2564709000000003E-3</v>
      </c>
    </row>
    <row r="10335" spans="1:4" x14ac:dyDescent="0.15">
      <c r="A10335" s="1">
        <v>45765</v>
      </c>
      <c r="B10335" s="2">
        <v>0.66666666666666663</v>
      </c>
      <c r="C10335">
        <v>32.426098000000003</v>
      </c>
      <c r="D10335">
        <f t="shared" si="161"/>
        <v>3.2426098000000003E-3</v>
      </c>
    </row>
    <row r="10336" spans="1:4" x14ac:dyDescent="0.15">
      <c r="A10336" s="1">
        <v>45765</v>
      </c>
      <c r="B10336" s="2">
        <v>0.67708333333333337</v>
      </c>
      <c r="C10336">
        <v>32.443050999999997</v>
      </c>
      <c r="D10336">
        <f t="shared" si="161"/>
        <v>3.2443050999999999E-3</v>
      </c>
    </row>
    <row r="10337" spans="1:4" x14ac:dyDescent="0.15">
      <c r="A10337" s="1">
        <v>45765</v>
      </c>
      <c r="B10337" s="2">
        <v>0.6875</v>
      </c>
      <c r="C10337">
        <v>33.003478999999999</v>
      </c>
      <c r="D10337">
        <f t="shared" si="161"/>
        <v>3.3003479000000002E-3</v>
      </c>
    </row>
    <row r="10338" spans="1:4" x14ac:dyDescent="0.15">
      <c r="A10338" s="1">
        <v>45765</v>
      </c>
      <c r="B10338" s="2">
        <v>0.69791666666666663</v>
      </c>
      <c r="C10338">
        <v>33.508065000000002</v>
      </c>
      <c r="D10338">
        <f t="shared" si="161"/>
        <v>3.3508065000000002E-3</v>
      </c>
    </row>
    <row r="10339" spans="1:4" x14ac:dyDescent="0.15">
      <c r="A10339" s="1">
        <v>45765</v>
      </c>
      <c r="B10339" s="2">
        <v>0.70833333333333337</v>
      </c>
      <c r="C10339">
        <v>34.382612999999999</v>
      </c>
      <c r="D10339">
        <f t="shared" si="161"/>
        <v>3.4382613000000003E-3</v>
      </c>
    </row>
    <row r="10340" spans="1:4" x14ac:dyDescent="0.15">
      <c r="A10340" s="1">
        <v>45765</v>
      </c>
      <c r="B10340" s="2">
        <v>0.71875</v>
      </c>
      <c r="C10340">
        <v>35.449621999999998</v>
      </c>
      <c r="D10340">
        <f t="shared" si="161"/>
        <v>3.5449622000000001E-3</v>
      </c>
    </row>
    <row r="10341" spans="1:4" x14ac:dyDescent="0.15">
      <c r="A10341" s="1">
        <v>45765</v>
      </c>
      <c r="B10341" s="2">
        <v>0.72916666666666663</v>
      </c>
      <c r="C10341">
        <v>36.630312000000004</v>
      </c>
      <c r="D10341">
        <f t="shared" si="161"/>
        <v>3.6630312000000007E-3</v>
      </c>
    </row>
    <row r="10342" spans="1:4" x14ac:dyDescent="0.15">
      <c r="A10342" s="1">
        <v>45765</v>
      </c>
      <c r="B10342" s="2">
        <v>0.73958333333333337</v>
      </c>
      <c r="C10342">
        <v>37.873826000000001</v>
      </c>
      <c r="D10342">
        <f t="shared" si="161"/>
        <v>3.7873826000000004E-3</v>
      </c>
    </row>
    <row r="10343" spans="1:4" x14ac:dyDescent="0.15">
      <c r="A10343" s="1">
        <v>45765</v>
      </c>
      <c r="B10343" s="2">
        <v>0.75</v>
      </c>
      <c r="C10343">
        <v>38.904935999999999</v>
      </c>
      <c r="D10343">
        <f t="shared" si="161"/>
        <v>3.8904936000000003E-3</v>
      </c>
    </row>
    <row r="10344" spans="1:4" x14ac:dyDescent="0.15">
      <c r="A10344" s="1">
        <v>45765</v>
      </c>
      <c r="B10344" s="2">
        <v>0.76041666666666663</v>
      </c>
      <c r="C10344">
        <v>39.587023000000002</v>
      </c>
      <c r="D10344">
        <f t="shared" si="161"/>
        <v>3.9587023000000002E-3</v>
      </c>
    </row>
    <row r="10345" spans="1:4" x14ac:dyDescent="0.15">
      <c r="A10345" s="1">
        <v>45765</v>
      </c>
      <c r="B10345" s="2">
        <v>0.77083333333333337</v>
      </c>
      <c r="C10345">
        <v>40.136482999999998</v>
      </c>
      <c r="D10345">
        <f t="shared" si="161"/>
        <v>4.0136483000000004E-3</v>
      </c>
    </row>
    <row r="10346" spans="1:4" x14ac:dyDescent="0.15">
      <c r="A10346" s="1">
        <v>45765</v>
      </c>
      <c r="B10346" s="2">
        <v>0.78125</v>
      </c>
      <c r="C10346">
        <v>40.510435000000001</v>
      </c>
      <c r="D10346">
        <f t="shared" si="161"/>
        <v>4.0510435000000004E-3</v>
      </c>
    </row>
    <row r="10347" spans="1:4" x14ac:dyDescent="0.15">
      <c r="A10347" s="1">
        <v>45765</v>
      </c>
      <c r="B10347" s="2">
        <v>0.79166666666666663</v>
      </c>
      <c r="C10347">
        <v>40.663007</v>
      </c>
      <c r="D10347">
        <f t="shared" si="161"/>
        <v>4.0663006999999999E-3</v>
      </c>
    </row>
    <row r="10348" spans="1:4" x14ac:dyDescent="0.15">
      <c r="A10348" s="1">
        <v>45765</v>
      </c>
      <c r="B10348" s="2">
        <v>0.80208333333333337</v>
      </c>
      <c r="C10348">
        <v>40.829540000000001</v>
      </c>
      <c r="D10348">
        <f t="shared" si="161"/>
        <v>4.0829540000000006E-3</v>
      </c>
    </row>
    <row r="10349" spans="1:4" x14ac:dyDescent="0.15">
      <c r="A10349" s="1">
        <v>45765</v>
      </c>
      <c r="B10349" s="2">
        <v>0.8125</v>
      </c>
      <c r="C10349">
        <v>40.776688</v>
      </c>
      <c r="D10349">
        <f t="shared" si="161"/>
        <v>4.0776687999999998E-3</v>
      </c>
    </row>
    <row r="10350" spans="1:4" x14ac:dyDescent="0.15">
      <c r="A10350" s="1">
        <v>45765</v>
      </c>
      <c r="B10350" s="2">
        <v>0.82291666666666663</v>
      </c>
      <c r="C10350">
        <v>40.567275000000002</v>
      </c>
      <c r="D10350">
        <f t="shared" si="161"/>
        <v>4.0567275000000002E-3</v>
      </c>
    </row>
    <row r="10351" spans="1:4" x14ac:dyDescent="0.15">
      <c r="A10351" s="1">
        <v>45765</v>
      </c>
      <c r="B10351" s="2">
        <v>0.83333333333333337</v>
      </c>
      <c r="C10351">
        <v>41.069865999999998</v>
      </c>
      <c r="D10351">
        <f t="shared" si="161"/>
        <v>4.1069866000000002E-3</v>
      </c>
    </row>
    <row r="10352" spans="1:4" x14ac:dyDescent="0.15">
      <c r="A10352" s="1">
        <v>45765</v>
      </c>
      <c r="B10352" s="2">
        <v>0.84375</v>
      </c>
      <c r="C10352">
        <v>41.090808000000003</v>
      </c>
      <c r="D10352">
        <f t="shared" si="161"/>
        <v>4.1090808000000005E-3</v>
      </c>
    </row>
    <row r="10353" spans="1:4" x14ac:dyDescent="0.15">
      <c r="A10353" s="1">
        <v>45765</v>
      </c>
      <c r="B10353" s="2">
        <v>0.85416666666666663</v>
      </c>
      <c r="C10353">
        <v>40.774693999999997</v>
      </c>
      <c r="D10353">
        <f t="shared" si="161"/>
        <v>4.0774693999999995E-3</v>
      </c>
    </row>
    <row r="10354" spans="1:4" x14ac:dyDescent="0.15">
      <c r="A10354" s="1">
        <v>45765</v>
      </c>
      <c r="B10354" s="2">
        <v>0.86458333333333337</v>
      </c>
      <c r="C10354">
        <v>40.413705999999998</v>
      </c>
      <c r="D10354">
        <f t="shared" si="161"/>
        <v>4.0413706000000001E-3</v>
      </c>
    </row>
    <row r="10355" spans="1:4" x14ac:dyDescent="0.15">
      <c r="A10355" s="1">
        <v>45765</v>
      </c>
      <c r="B10355" s="2">
        <v>0.875</v>
      </c>
      <c r="C10355">
        <v>39.824357999999997</v>
      </c>
      <c r="D10355">
        <f t="shared" si="161"/>
        <v>3.9824357999999997E-3</v>
      </c>
    </row>
    <row r="10356" spans="1:4" x14ac:dyDescent="0.15">
      <c r="A10356" s="1">
        <v>45765</v>
      </c>
      <c r="B10356" s="2">
        <v>0.88541666666666663</v>
      </c>
      <c r="C10356">
        <v>38.710481000000001</v>
      </c>
      <c r="D10356">
        <f t="shared" si="161"/>
        <v>3.8710481000000002E-3</v>
      </c>
    </row>
    <row r="10357" spans="1:4" x14ac:dyDescent="0.15">
      <c r="A10357" s="1">
        <v>45765</v>
      </c>
      <c r="B10357" s="2">
        <v>0.89583333333333337</v>
      </c>
      <c r="C10357">
        <v>37.365251999999998</v>
      </c>
      <c r="D10357">
        <f t="shared" si="161"/>
        <v>3.7365252000000002E-3</v>
      </c>
    </row>
    <row r="10358" spans="1:4" x14ac:dyDescent="0.15">
      <c r="A10358" s="1">
        <v>45765</v>
      </c>
      <c r="B10358" s="2">
        <v>0.90625</v>
      </c>
      <c r="C10358">
        <v>36.714077000000003</v>
      </c>
      <c r="D10358">
        <f t="shared" si="161"/>
        <v>3.6714077000000005E-3</v>
      </c>
    </row>
    <row r="10359" spans="1:4" x14ac:dyDescent="0.15">
      <c r="A10359" s="1">
        <v>45765</v>
      </c>
      <c r="B10359" s="2">
        <v>0.91666666666666663</v>
      </c>
      <c r="C10359">
        <v>35.577264</v>
      </c>
      <c r="D10359">
        <f t="shared" si="161"/>
        <v>3.5577264000000003E-3</v>
      </c>
    </row>
    <row r="10360" spans="1:4" x14ac:dyDescent="0.15">
      <c r="A10360" s="1">
        <v>45765</v>
      </c>
      <c r="B10360" s="2">
        <v>0.92708333333333337</v>
      </c>
      <c r="C10360">
        <v>33.454216000000002</v>
      </c>
      <c r="D10360">
        <f t="shared" si="161"/>
        <v>3.3454216000000005E-3</v>
      </c>
    </row>
    <row r="10361" spans="1:4" x14ac:dyDescent="0.15">
      <c r="A10361" s="1">
        <v>45765</v>
      </c>
      <c r="B10361" s="2">
        <v>0.9375</v>
      </c>
      <c r="C10361">
        <v>31.660245</v>
      </c>
      <c r="D10361">
        <f t="shared" si="161"/>
        <v>3.1660245000000001E-3</v>
      </c>
    </row>
    <row r="10362" spans="1:4" x14ac:dyDescent="0.15">
      <c r="A10362" s="1">
        <v>45765</v>
      </c>
      <c r="B10362" s="2">
        <v>0.94791666666666663</v>
      </c>
      <c r="C10362">
        <v>29.803450000000002</v>
      </c>
      <c r="D10362">
        <f t="shared" si="161"/>
        <v>2.9803450000000001E-3</v>
      </c>
    </row>
    <row r="10363" spans="1:4" x14ac:dyDescent="0.15">
      <c r="A10363" s="1">
        <v>45765</v>
      </c>
      <c r="B10363" s="2">
        <v>0.95833333333333337</v>
      </c>
      <c r="C10363">
        <v>28.031417999999999</v>
      </c>
      <c r="D10363">
        <f t="shared" si="161"/>
        <v>2.8031418000000002E-3</v>
      </c>
    </row>
    <row r="10364" spans="1:4" x14ac:dyDescent="0.15">
      <c r="A10364" s="1">
        <v>45765</v>
      </c>
      <c r="B10364" s="2">
        <v>0.96875</v>
      </c>
      <c r="C10364">
        <v>26.366085999999999</v>
      </c>
      <c r="D10364">
        <f t="shared" si="161"/>
        <v>2.6366086000000001E-3</v>
      </c>
    </row>
    <row r="10365" spans="1:4" x14ac:dyDescent="0.15">
      <c r="A10365" s="1">
        <v>45765</v>
      </c>
      <c r="B10365" s="2">
        <v>0.97916666666666663</v>
      </c>
      <c r="C10365">
        <v>24.825406000000001</v>
      </c>
      <c r="D10365">
        <f t="shared" si="161"/>
        <v>2.4825406000000003E-3</v>
      </c>
    </row>
    <row r="10366" spans="1:4" x14ac:dyDescent="0.15">
      <c r="A10366" s="1">
        <v>45765</v>
      </c>
      <c r="B10366" s="2">
        <v>0.98958333333333337</v>
      </c>
      <c r="C10366">
        <v>23.312646000000001</v>
      </c>
      <c r="D10366">
        <f t="shared" si="161"/>
        <v>2.3312646000000002E-3</v>
      </c>
    </row>
    <row r="10367" spans="1:4" x14ac:dyDescent="0.15">
      <c r="A10367" s="1">
        <v>45766</v>
      </c>
      <c r="B10367" s="2">
        <v>0</v>
      </c>
      <c r="C10367">
        <v>23.755489000000001</v>
      </c>
      <c r="D10367">
        <f t="shared" si="161"/>
        <v>2.3755489000000002E-3</v>
      </c>
    </row>
    <row r="10368" spans="1:4" x14ac:dyDescent="0.15">
      <c r="A10368" s="1">
        <v>45766</v>
      </c>
      <c r="B10368" s="2">
        <v>1.0416666666666666E-2</v>
      </c>
      <c r="C10368">
        <v>22.277352</v>
      </c>
      <c r="D10368">
        <f t="shared" si="161"/>
        <v>2.2277352000000003E-3</v>
      </c>
    </row>
    <row r="10369" spans="1:4" x14ac:dyDescent="0.15">
      <c r="A10369" s="1">
        <v>45766</v>
      </c>
      <c r="B10369" s="2">
        <v>2.0833333333333332E-2</v>
      </c>
      <c r="C10369">
        <v>21.350536000000002</v>
      </c>
      <c r="D10369">
        <f t="shared" si="161"/>
        <v>2.1350536000000002E-3</v>
      </c>
    </row>
    <row r="10370" spans="1:4" x14ac:dyDescent="0.15">
      <c r="A10370" s="1">
        <v>45766</v>
      </c>
      <c r="B10370" s="2">
        <v>3.125E-2</v>
      </c>
      <c r="C10370">
        <v>20.325377</v>
      </c>
      <c r="D10370">
        <f t="shared" si="161"/>
        <v>2.0325376999999999E-3</v>
      </c>
    </row>
    <row r="10371" spans="1:4" x14ac:dyDescent="0.15">
      <c r="A10371" s="1">
        <v>45766</v>
      </c>
      <c r="B10371" s="2">
        <v>4.1666666666666664E-2</v>
      </c>
      <c r="C10371">
        <v>19.53068</v>
      </c>
      <c r="D10371">
        <f t="shared" si="161"/>
        <v>1.9530680000000001E-3</v>
      </c>
    </row>
    <row r="10372" spans="1:4" x14ac:dyDescent="0.15">
      <c r="A10372" s="1">
        <v>45766</v>
      </c>
      <c r="B10372" s="2">
        <v>5.2083333333333336E-2</v>
      </c>
      <c r="C10372">
        <v>18.763797</v>
      </c>
      <c r="D10372">
        <f t="shared" ref="D10372:D10435" si="162">100/1000000*C10372</f>
        <v>1.8763797000000001E-3</v>
      </c>
    </row>
    <row r="10373" spans="1:4" x14ac:dyDescent="0.15">
      <c r="A10373" s="1">
        <v>45766</v>
      </c>
      <c r="B10373" s="2">
        <v>6.25E-2</v>
      </c>
      <c r="C10373">
        <v>18.191614999999999</v>
      </c>
      <c r="D10373">
        <f t="shared" si="162"/>
        <v>1.8191614999999999E-3</v>
      </c>
    </row>
    <row r="10374" spans="1:4" x14ac:dyDescent="0.15">
      <c r="A10374" s="1">
        <v>45766</v>
      </c>
      <c r="B10374" s="2">
        <v>7.2916666666666671E-2</v>
      </c>
      <c r="C10374">
        <v>17.640293</v>
      </c>
      <c r="D10374">
        <f t="shared" si="162"/>
        <v>1.7640293E-3</v>
      </c>
    </row>
    <row r="10375" spans="1:4" x14ac:dyDescent="0.15">
      <c r="A10375" s="1">
        <v>45766</v>
      </c>
      <c r="B10375" s="2">
        <v>8.3333333333333329E-2</v>
      </c>
      <c r="C10375">
        <v>17.384004000000001</v>
      </c>
      <c r="D10375">
        <f t="shared" si="162"/>
        <v>1.7384004000000001E-3</v>
      </c>
    </row>
    <row r="10376" spans="1:4" x14ac:dyDescent="0.15">
      <c r="A10376" s="1">
        <v>45766</v>
      </c>
      <c r="B10376" s="2">
        <v>9.375E-2</v>
      </c>
      <c r="C10376">
        <v>17.143608</v>
      </c>
      <c r="D10376">
        <f t="shared" si="162"/>
        <v>1.7143608000000001E-3</v>
      </c>
    </row>
    <row r="10377" spans="1:4" x14ac:dyDescent="0.15">
      <c r="A10377" s="1">
        <v>45766</v>
      </c>
      <c r="B10377" s="2">
        <v>0.10416666666666667</v>
      </c>
      <c r="C10377">
        <v>16.962814000000002</v>
      </c>
      <c r="D10377">
        <f t="shared" si="162"/>
        <v>1.6962814000000001E-3</v>
      </c>
    </row>
    <row r="10378" spans="1:4" x14ac:dyDescent="0.15">
      <c r="A10378" s="1">
        <v>45766</v>
      </c>
      <c r="B10378" s="2">
        <v>0.11458333333333333</v>
      </c>
      <c r="C10378">
        <v>16.819768</v>
      </c>
      <c r="D10378">
        <f t="shared" si="162"/>
        <v>1.6819768E-3</v>
      </c>
    </row>
    <row r="10379" spans="1:4" x14ac:dyDescent="0.15">
      <c r="A10379" s="1">
        <v>45766</v>
      </c>
      <c r="B10379" s="2">
        <v>0.125</v>
      </c>
      <c r="C10379">
        <v>16.801888000000002</v>
      </c>
      <c r="D10379">
        <f t="shared" si="162"/>
        <v>1.6801888000000003E-3</v>
      </c>
    </row>
    <row r="10380" spans="1:4" x14ac:dyDescent="0.15">
      <c r="A10380" s="1">
        <v>45766</v>
      </c>
      <c r="B10380" s="2">
        <v>0.13541666666666666</v>
      </c>
      <c r="C10380">
        <v>16.697583999999999</v>
      </c>
      <c r="D10380">
        <f t="shared" si="162"/>
        <v>1.6697584000000001E-3</v>
      </c>
    </row>
    <row r="10381" spans="1:4" x14ac:dyDescent="0.15">
      <c r="A10381" s="1">
        <v>45766</v>
      </c>
      <c r="B10381" s="2">
        <v>0.14583333333333334</v>
      </c>
      <c r="C10381">
        <v>16.638974999999999</v>
      </c>
      <c r="D10381">
        <f t="shared" si="162"/>
        <v>1.6638974999999999E-3</v>
      </c>
    </row>
    <row r="10382" spans="1:4" x14ac:dyDescent="0.15">
      <c r="A10382" s="1">
        <v>45766</v>
      </c>
      <c r="B10382" s="2">
        <v>0.15625</v>
      </c>
      <c r="C10382">
        <v>16.641954999999999</v>
      </c>
      <c r="D10382">
        <f t="shared" si="162"/>
        <v>1.6641955E-3</v>
      </c>
    </row>
    <row r="10383" spans="1:4" x14ac:dyDescent="0.15">
      <c r="A10383" s="1">
        <v>45766</v>
      </c>
      <c r="B10383" s="2">
        <v>0.16666666666666666</v>
      </c>
      <c r="C10383">
        <v>16.871424000000001</v>
      </c>
      <c r="D10383">
        <f t="shared" si="162"/>
        <v>1.6871424000000001E-3</v>
      </c>
    </row>
    <row r="10384" spans="1:4" x14ac:dyDescent="0.15">
      <c r="A10384" s="1">
        <v>45766</v>
      </c>
      <c r="B10384" s="2">
        <v>0.17708333333333334</v>
      </c>
      <c r="C10384">
        <v>16.878377</v>
      </c>
      <c r="D10384">
        <f t="shared" si="162"/>
        <v>1.6878377000000002E-3</v>
      </c>
    </row>
    <row r="10385" spans="1:4" x14ac:dyDescent="0.15">
      <c r="A10385" s="1">
        <v>45766</v>
      </c>
      <c r="B10385" s="2">
        <v>0.1875</v>
      </c>
      <c r="C10385">
        <v>17.044270000000001</v>
      </c>
      <c r="D10385">
        <f t="shared" si="162"/>
        <v>1.7044270000000001E-3</v>
      </c>
    </row>
    <row r="10386" spans="1:4" x14ac:dyDescent="0.15">
      <c r="A10386" s="1">
        <v>45766</v>
      </c>
      <c r="B10386" s="2">
        <v>0.19791666666666666</v>
      </c>
      <c r="C10386">
        <v>17.475394000000001</v>
      </c>
      <c r="D10386">
        <f t="shared" si="162"/>
        <v>1.7475394000000001E-3</v>
      </c>
    </row>
    <row r="10387" spans="1:4" x14ac:dyDescent="0.15">
      <c r="A10387" s="1">
        <v>45766</v>
      </c>
      <c r="B10387" s="2">
        <v>0.20833333333333334</v>
      </c>
      <c r="C10387">
        <v>17.705856000000001</v>
      </c>
      <c r="D10387">
        <f t="shared" si="162"/>
        <v>1.7705856000000001E-3</v>
      </c>
    </row>
    <row r="10388" spans="1:4" x14ac:dyDescent="0.15">
      <c r="A10388" s="1">
        <v>45766</v>
      </c>
      <c r="B10388" s="2">
        <v>0.21875</v>
      </c>
      <c r="C10388">
        <v>17.806186</v>
      </c>
      <c r="D10388">
        <f t="shared" si="162"/>
        <v>1.7806186000000001E-3</v>
      </c>
    </row>
    <row r="10389" spans="1:4" x14ac:dyDescent="0.15">
      <c r="A10389" s="1">
        <v>45766</v>
      </c>
      <c r="B10389" s="2">
        <v>0.22916666666666666</v>
      </c>
      <c r="C10389">
        <v>18.087311</v>
      </c>
      <c r="D10389">
        <f t="shared" si="162"/>
        <v>1.8087311000000001E-3</v>
      </c>
    </row>
    <row r="10390" spans="1:4" x14ac:dyDescent="0.15">
      <c r="A10390" s="1">
        <v>45766</v>
      </c>
      <c r="B10390" s="2">
        <v>0.23958333333333334</v>
      </c>
      <c r="C10390">
        <v>18.518433999999999</v>
      </c>
      <c r="D10390">
        <f t="shared" si="162"/>
        <v>1.8518434000000001E-3</v>
      </c>
    </row>
    <row r="10391" spans="1:4" x14ac:dyDescent="0.15">
      <c r="A10391" s="1">
        <v>45766</v>
      </c>
      <c r="B10391" s="2">
        <v>0.25</v>
      </c>
      <c r="C10391">
        <v>19.462136999999998</v>
      </c>
      <c r="D10391">
        <f t="shared" si="162"/>
        <v>1.9462137E-3</v>
      </c>
    </row>
    <row r="10392" spans="1:4" x14ac:dyDescent="0.15">
      <c r="A10392" s="1">
        <v>45766</v>
      </c>
      <c r="B10392" s="2">
        <v>0.26041666666666669</v>
      </c>
      <c r="C10392">
        <v>20.202199</v>
      </c>
      <c r="D10392">
        <f t="shared" si="162"/>
        <v>2.0202199000000001E-3</v>
      </c>
    </row>
    <row r="10393" spans="1:4" x14ac:dyDescent="0.15">
      <c r="A10393" s="1">
        <v>45766</v>
      </c>
      <c r="B10393" s="2">
        <v>0.27083333333333331</v>
      </c>
      <c r="C10393">
        <v>21.180669999999999</v>
      </c>
      <c r="D10393">
        <f t="shared" si="162"/>
        <v>2.118067E-3</v>
      </c>
    </row>
    <row r="10394" spans="1:4" x14ac:dyDescent="0.15">
      <c r="A10394" s="1">
        <v>45766</v>
      </c>
      <c r="B10394" s="2">
        <v>0.28125</v>
      </c>
      <c r="C10394">
        <v>22.666754000000001</v>
      </c>
      <c r="D10394">
        <f t="shared" si="162"/>
        <v>2.2666754000000002E-3</v>
      </c>
    </row>
    <row r="10395" spans="1:4" x14ac:dyDescent="0.15">
      <c r="A10395" s="1">
        <v>45766</v>
      </c>
      <c r="B10395" s="2">
        <v>0.29166666666666669</v>
      </c>
      <c r="C10395">
        <v>24.680318</v>
      </c>
      <c r="D10395">
        <f t="shared" si="162"/>
        <v>2.4680318000000001E-3</v>
      </c>
    </row>
    <row r="10396" spans="1:4" x14ac:dyDescent="0.15">
      <c r="A10396" s="1">
        <v>45766</v>
      </c>
      <c r="B10396" s="2">
        <v>0.30208333333333331</v>
      </c>
      <c r="C10396">
        <v>26.450506000000001</v>
      </c>
      <c r="D10396">
        <f t="shared" si="162"/>
        <v>2.6450506000000001E-3</v>
      </c>
    </row>
    <row r="10397" spans="1:4" x14ac:dyDescent="0.15">
      <c r="A10397" s="1">
        <v>45766</v>
      </c>
      <c r="B10397" s="2">
        <v>0.3125</v>
      </c>
      <c r="C10397">
        <v>28.338906000000001</v>
      </c>
      <c r="D10397">
        <f t="shared" si="162"/>
        <v>2.8338906000000001E-3</v>
      </c>
    </row>
    <row r="10398" spans="1:4" x14ac:dyDescent="0.15">
      <c r="A10398" s="1">
        <v>45766</v>
      </c>
      <c r="B10398" s="2">
        <v>0.32291666666666669</v>
      </c>
      <c r="C10398">
        <v>29.91638</v>
      </c>
      <c r="D10398">
        <f t="shared" si="162"/>
        <v>2.991638E-3</v>
      </c>
    </row>
    <row r="10399" spans="1:4" x14ac:dyDescent="0.15">
      <c r="A10399" s="1">
        <v>45766</v>
      </c>
      <c r="B10399" s="2">
        <v>0.33333333333333331</v>
      </c>
      <c r="C10399">
        <v>31.497827999999998</v>
      </c>
      <c r="D10399">
        <f t="shared" si="162"/>
        <v>3.1497828000000001E-3</v>
      </c>
    </row>
    <row r="10400" spans="1:4" x14ac:dyDescent="0.15">
      <c r="A10400" s="1">
        <v>45766</v>
      </c>
      <c r="B10400" s="2">
        <v>0.34375</v>
      </c>
      <c r="C10400">
        <v>32.864707000000003</v>
      </c>
      <c r="D10400">
        <f t="shared" si="162"/>
        <v>3.2864707000000003E-3</v>
      </c>
    </row>
    <row r="10401" spans="1:4" x14ac:dyDescent="0.15">
      <c r="A10401" s="1">
        <v>45766</v>
      </c>
      <c r="B10401" s="2">
        <v>0.35416666666666669</v>
      </c>
      <c r="C10401">
        <v>33.634569999999997</v>
      </c>
      <c r="D10401">
        <f t="shared" si="162"/>
        <v>3.3634569999999998E-3</v>
      </c>
    </row>
    <row r="10402" spans="1:4" x14ac:dyDescent="0.15">
      <c r="A10402" s="1">
        <v>45766</v>
      </c>
      <c r="B10402" s="2">
        <v>0.36458333333333331</v>
      </c>
      <c r="C10402">
        <v>34.403440000000003</v>
      </c>
      <c r="D10402">
        <f t="shared" si="162"/>
        <v>3.4403440000000006E-3</v>
      </c>
    </row>
    <row r="10403" spans="1:4" x14ac:dyDescent="0.15">
      <c r="A10403" s="1">
        <v>45766</v>
      </c>
      <c r="B10403" s="2">
        <v>0.375</v>
      </c>
      <c r="C10403">
        <v>34.987541999999998</v>
      </c>
      <c r="D10403">
        <f t="shared" si="162"/>
        <v>3.4987541999999998E-3</v>
      </c>
    </row>
    <row r="10404" spans="1:4" x14ac:dyDescent="0.15">
      <c r="A10404" s="1">
        <v>45766</v>
      </c>
      <c r="B10404" s="2">
        <v>0.38541666666666669</v>
      </c>
      <c r="C10404">
        <v>35.624293000000002</v>
      </c>
      <c r="D10404">
        <f t="shared" si="162"/>
        <v>3.5624293000000003E-3</v>
      </c>
    </row>
    <row r="10405" spans="1:4" x14ac:dyDescent="0.15">
      <c r="A10405" s="1">
        <v>45766</v>
      </c>
      <c r="B10405" s="2">
        <v>0.39583333333333331</v>
      </c>
      <c r="C10405">
        <v>36.045482999999997</v>
      </c>
      <c r="D10405">
        <f t="shared" si="162"/>
        <v>3.6045483000000001E-3</v>
      </c>
    </row>
    <row r="10406" spans="1:4" x14ac:dyDescent="0.15">
      <c r="A10406" s="1">
        <v>45766</v>
      </c>
      <c r="B10406" s="2">
        <v>0.40625</v>
      </c>
      <c r="C10406">
        <v>36.240183999999999</v>
      </c>
      <c r="D10406">
        <f t="shared" si="162"/>
        <v>3.6240184000000003E-3</v>
      </c>
    </row>
    <row r="10407" spans="1:4" x14ac:dyDescent="0.15">
      <c r="A10407" s="1">
        <v>45766</v>
      </c>
      <c r="B10407" s="2">
        <v>0.41666666666666669</v>
      </c>
      <c r="C10407">
        <v>36.605744999999999</v>
      </c>
      <c r="D10407">
        <f t="shared" si="162"/>
        <v>3.6605744999999999E-3</v>
      </c>
    </row>
    <row r="10408" spans="1:4" x14ac:dyDescent="0.15">
      <c r="A10408" s="1">
        <v>45766</v>
      </c>
      <c r="B10408" s="2">
        <v>0.42708333333333331</v>
      </c>
      <c r="C10408">
        <v>36.923622999999999</v>
      </c>
      <c r="D10408">
        <f t="shared" si="162"/>
        <v>3.6923622999999999E-3</v>
      </c>
    </row>
    <row r="10409" spans="1:4" x14ac:dyDescent="0.15">
      <c r="A10409" s="1">
        <v>45766</v>
      </c>
      <c r="B10409" s="2">
        <v>0.4375</v>
      </c>
      <c r="C10409">
        <v>37.255409999999998</v>
      </c>
      <c r="D10409">
        <f t="shared" si="162"/>
        <v>3.7255409999999997E-3</v>
      </c>
    </row>
    <row r="10410" spans="1:4" x14ac:dyDescent="0.15">
      <c r="A10410" s="1">
        <v>45766</v>
      </c>
      <c r="B10410" s="2">
        <v>0.44791666666666669</v>
      </c>
      <c r="C10410">
        <v>37.602096000000003</v>
      </c>
      <c r="D10410">
        <f t="shared" si="162"/>
        <v>3.7602096000000007E-3</v>
      </c>
    </row>
    <row r="10411" spans="1:4" x14ac:dyDescent="0.15">
      <c r="A10411" s="1">
        <v>45766</v>
      </c>
      <c r="B10411" s="2">
        <v>0.45833333333333331</v>
      </c>
      <c r="C10411">
        <v>38.386859999999999</v>
      </c>
      <c r="D10411">
        <f t="shared" si="162"/>
        <v>3.838686E-3</v>
      </c>
    </row>
    <row r="10412" spans="1:4" x14ac:dyDescent="0.15">
      <c r="A10412" s="1">
        <v>45766</v>
      </c>
      <c r="B10412" s="2">
        <v>0.46875</v>
      </c>
      <c r="C10412">
        <v>39.270961</v>
      </c>
      <c r="D10412">
        <f t="shared" si="162"/>
        <v>3.9270961000000002E-3</v>
      </c>
    </row>
    <row r="10413" spans="1:4" x14ac:dyDescent="0.15">
      <c r="A10413" s="1">
        <v>45766</v>
      </c>
      <c r="B10413" s="2">
        <v>0.47916666666666669</v>
      </c>
      <c r="C10413">
        <v>39.789501000000001</v>
      </c>
      <c r="D10413">
        <f t="shared" si="162"/>
        <v>3.9789501000000007E-3</v>
      </c>
    </row>
    <row r="10414" spans="1:4" x14ac:dyDescent="0.15">
      <c r="A10414" s="1">
        <v>45766</v>
      </c>
      <c r="B10414" s="2">
        <v>0.48958333333333331</v>
      </c>
      <c r="C10414">
        <v>40.028903</v>
      </c>
      <c r="D10414">
        <f t="shared" si="162"/>
        <v>4.0028902999999999E-3</v>
      </c>
    </row>
    <row r="10415" spans="1:4" x14ac:dyDescent="0.15">
      <c r="A10415" s="1">
        <v>45766</v>
      </c>
      <c r="B10415" s="2">
        <v>0.5</v>
      </c>
      <c r="C10415">
        <v>39.446787</v>
      </c>
      <c r="D10415">
        <f t="shared" si="162"/>
        <v>3.9446786999999999E-3</v>
      </c>
    </row>
    <row r="10416" spans="1:4" x14ac:dyDescent="0.15">
      <c r="A10416" s="1">
        <v>45766</v>
      </c>
      <c r="B10416" s="2">
        <v>0.51041666666666663</v>
      </c>
      <c r="C10416">
        <v>38.937187999999999</v>
      </c>
      <c r="D10416">
        <f t="shared" si="162"/>
        <v>3.8937188000000003E-3</v>
      </c>
    </row>
    <row r="10417" spans="1:4" x14ac:dyDescent="0.15">
      <c r="A10417" s="1">
        <v>45766</v>
      </c>
      <c r="B10417" s="2">
        <v>0.52083333333333337</v>
      </c>
      <c r="C10417">
        <v>38.292490000000001</v>
      </c>
      <c r="D10417">
        <f t="shared" si="162"/>
        <v>3.8292490000000003E-3</v>
      </c>
    </row>
    <row r="10418" spans="1:4" x14ac:dyDescent="0.15">
      <c r="A10418" s="1">
        <v>45766</v>
      </c>
      <c r="B10418" s="2">
        <v>0.53125</v>
      </c>
      <c r="C10418">
        <v>37.817658000000002</v>
      </c>
      <c r="D10418">
        <f t="shared" si="162"/>
        <v>3.7817658000000001E-3</v>
      </c>
    </row>
    <row r="10419" spans="1:4" x14ac:dyDescent="0.15">
      <c r="A10419" s="1">
        <v>45766</v>
      </c>
      <c r="B10419" s="2">
        <v>0.54166666666666663</v>
      </c>
      <c r="C10419">
        <v>37.180906999999998</v>
      </c>
      <c r="D10419">
        <f t="shared" si="162"/>
        <v>3.7180907000000001E-3</v>
      </c>
    </row>
    <row r="10420" spans="1:4" x14ac:dyDescent="0.15">
      <c r="A10420" s="1">
        <v>45766</v>
      </c>
      <c r="B10420" s="2">
        <v>0.55208333333333337</v>
      </c>
      <c r="C10420">
        <v>36.544156000000001</v>
      </c>
      <c r="D10420">
        <f t="shared" si="162"/>
        <v>3.6544156000000005E-3</v>
      </c>
    </row>
    <row r="10421" spans="1:4" x14ac:dyDescent="0.15">
      <c r="A10421" s="1">
        <v>45766</v>
      </c>
      <c r="B10421" s="2">
        <v>0.5625</v>
      </c>
      <c r="C10421">
        <v>36.010714999999998</v>
      </c>
      <c r="D10421">
        <f t="shared" si="162"/>
        <v>3.6010715000000001E-3</v>
      </c>
    </row>
    <row r="10422" spans="1:4" x14ac:dyDescent="0.15">
      <c r="A10422" s="1">
        <v>45766</v>
      </c>
      <c r="B10422" s="2">
        <v>0.57291666666666663</v>
      </c>
      <c r="C10422">
        <v>35.514029000000001</v>
      </c>
      <c r="D10422">
        <f t="shared" si="162"/>
        <v>3.5514029000000003E-3</v>
      </c>
    </row>
    <row r="10423" spans="1:4" x14ac:dyDescent="0.15">
      <c r="A10423" s="1">
        <v>45766</v>
      </c>
      <c r="B10423" s="2">
        <v>0.58333333333333337</v>
      </c>
      <c r="C10423">
        <v>35.029263999999998</v>
      </c>
      <c r="D10423">
        <f t="shared" si="162"/>
        <v>3.5029264000000001E-3</v>
      </c>
    </row>
    <row r="10424" spans="1:4" x14ac:dyDescent="0.15">
      <c r="A10424" s="1">
        <v>45766</v>
      </c>
      <c r="B10424" s="2">
        <v>0.59375</v>
      </c>
      <c r="C10424">
        <v>34.847476999999998</v>
      </c>
      <c r="D10424">
        <f t="shared" si="162"/>
        <v>3.4847477000000001E-3</v>
      </c>
    </row>
    <row r="10425" spans="1:4" x14ac:dyDescent="0.15">
      <c r="A10425" s="1">
        <v>45766</v>
      </c>
      <c r="B10425" s="2">
        <v>0.60416666666666663</v>
      </c>
      <c r="C10425">
        <v>34.675623000000002</v>
      </c>
      <c r="D10425">
        <f t="shared" si="162"/>
        <v>3.4675623000000005E-3</v>
      </c>
    </row>
    <row r="10426" spans="1:4" x14ac:dyDescent="0.15">
      <c r="A10426" s="1">
        <v>45766</v>
      </c>
      <c r="B10426" s="2">
        <v>0.61458333333333337</v>
      </c>
      <c r="C10426">
        <v>34.465029000000001</v>
      </c>
      <c r="D10426">
        <f t="shared" si="162"/>
        <v>3.4465029000000005E-3</v>
      </c>
    </row>
    <row r="10427" spans="1:4" x14ac:dyDescent="0.15">
      <c r="A10427" s="1">
        <v>45766</v>
      </c>
      <c r="B10427" s="2">
        <v>0.625</v>
      </c>
      <c r="C10427">
        <v>34.362710999999997</v>
      </c>
      <c r="D10427">
        <f t="shared" si="162"/>
        <v>3.4362710999999999E-3</v>
      </c>
    </row>
    <row r="10428" spans="1:4" x14ac:dyDescent="0.15">
      <c r="A10428" s="1">
        <v>45766</v>
      </c>
      <c r="B10428" s="2">
        <v>0.63541666666666663</v>
      </c>
      <c r="C10428">
        <v>34.123308999999999</v>
      </c>
      <c r="D10428">
        <f t="shared" si="162"/>
        <v>3.4123309000000002E-3</v>
      </c>
    </row>
    <row r="10429" spans="1:4" x14ac:dyDescent="0.15">
      <c r="A10429" s="1">
        <v>45766</v>
      </c>
      <c r="B10429" s="2">
        <v>0.64583333333333337</v>
      </c>
      <c r="C10429">
        <v>33.790528999999999</v>
      </c>
      <c r="D10429">
        <f t="shared" si="162"/>
        <v>3.3790528999999999E-3</v>
      </c>
    </row>
    <row r="10430" spans="1:4" x14ac:dyDescent="0.15">
      <c r="A10430" s="1">
        <v>45766</v>
      </c>
      <c r="B10430" s="2">
        <v>0.65625</v>
      </c>
      <c r="C10430">
        <v>33.606755999999997</v>
      </c>
      <c r="D10430">
        <f t="shared" si="162"/>
        <v>3.3606755999999998E-3</v>
      </c>
    </row>
    <row r="10431" spans="1:4" x14ac:dyDescent="0.15">
      <c r="A10431" s="1">
        <v>45766</v>
      </c>
      <c r="B10431" s="2">
        <v>0.66666666666666663</v>
      </c>
      <c r="C10431">
        <v>33.685231999999999</v>
      </c>
      <c r="D10431">
        <f t="shared" si="162"/>
        <v>3.3685232000000001E-3</v>
      </c>
    </row>
    <row r="10432" spans="1:4" x14ac:dyDescent="0.15">
      <c r="A10432" s="1">
        <v>45766</v>
      </c>
      <c r="B10432" s="2">
        <v>0.67708333333333337</v>
      </c>
      <c r="C10432">
        <v>33.877946000000001</v>
      </c>
      <c r="D10432">
        <f t="shared" si="162"/>
        <v>3.3877946000000002E-3</v>
      </c>
    </row>
    <row r="10433" spans="1:4" x14ac:dyDescent="0.15">
      <c r="A10433" s="1">
        <v>45766</v>
      </c>
      <c r="B10433" s="2">
        <v>0.6875</v>
      </c>
      <c r="C10433">
        <v>34.191851999999997</v>
      </c>
      <c r="D10433">
        <f t="shared" si="162"/>
        <v>3.4191852E-3</v>
      </c>
    </row>
    <row r="10434" spans="1:4" x14ac:dyDescent="0.15">
      <c r="A10434" s="1">
        <v>45766</v>
      </c>
      <c r="B10434" s="2">
        <v>0.69791666666666663</v>
      </c>
      <c r="C10434">
        <v>34.497810000000001</v>
      </c>
      <c r="D10434">
        <f t="shared" si="162"/>
        <v>3.4497810000000003E-3</v>
      </c>
    </row>
    <row r="10435" spans="1:4" x14ac:dyDescent="0.15">
      <c r="A10435" s="1">
        <v>45766</v>
      </c>
      <c r="B10435" s="2">
        <v>0.70833333333333337</v>
      </c>
      <c r="C10435">
        <v>35.137540999999999</v>
      </c>
      <c r="D10435">
        <f t="shared" si="162"/>
        <v>3.5137541E-3</v>
      </c>
    </row>
    <row r="10436" spans="1:4" x14ac:dyDescent="0.15">
      <c r="A10436" s="1">
        <v>45766</v>
      </c>
      <c r="B10436" s="2">
        <v>0.71875</v>
      </c>
      <c r="C10436">
        <v>35.787205999999998</v>
      </c>
      <c r="D10436">
        <f t="shared" ref="D10436:D10499" si="163">100/1000000*C10436</f>
        <v>3.5787205999999998E-3</v>
      </c>
    </row>
    <row r="10437" spans="1:4" x14ac:dyDescent="0.15">
      <c r="A10437" s="1">
        <v>45766</v>
      </c>
      <c r="B10437" s="2">
        <v>0.72916666666666663</v>
      </c>
      <c r="C10437">
        <v>36.866008000000001</v>
      </c>
      <c r="D10437">
        <f t="shared" si="163"/>
        <v>3.6866008000000002E-3</v>
      </c>
    </row>
    <row r="10438" spans="1:4" x14ac:dyDescent="0.15">
      <c r="A10438" s="1">
        <v>45766</v>
      </c>
      <c r="B10438" s="2">
        <v>0.73958333333333337</v>
      </c>
      <c r="C10438">
        <v>37.601103000000002</v>
      </c>
      <c r="D10438">
        <f t="shared" si="163"/>
        <v>3.7601103000000002E-3</v>
      </c>
    </row>
    <row r="10439" spans="1:4" x14ac:dyDescent="0.15">
      <c r="A10439" s="1">
        <v>45766</v>
      </c>
      <c r="B10439" s="2">
        <v>0.75</v>
      </c>
      <c r="C10439">
        <v>38.460369</v>
      </c>
      <c r="D10439">
        <f t="shared" si="163"/>
        <v>3.8460369E-3</v>
      </c>
    </row>
    <row r="10440" spans="1:4" x14ac:dyDescent="0.15">
      <c r="A10440" s="1">
        <v>45766</v>
      </c>
      <c r="B10440" s="2">
        <v>0.76041666666666663</v>
      </c>
      <c r="C10440">
        <v>39.133875000000003</v>
      </c>
      <c r="D10440">
        <f t="shared" si="163"/>
        <v>3.9133875000000005E-3</v>
      </c>
    </row>
    <row r="10441" spans="1:4" x14ac:dyDescent="0.15">
      <c r="A10441" s="1">
        <v>45766</v>
      </c>
      <c r="B10441" s="2">
        <v>0.77083333333333337</v>
      </c>
      <c r="C10441">
        <v>39.465660999999997</v>
      </c>
      <c r="D10441">
        <f t="shared" si="163"/>
        <v>3.9465660999999999E-3</v>
      </c>
    </row>
    <row r="10442" spans="1:4" x14ac:dyDescent="0.15">
      <c r="A10442" s="1">
        <v>45766</v>
      </c>
      <c r="B10442" s="2">
        <v>0.78125</v>
      </c>
      <c r="C10442">
        <v>39.705064</v>
      </c>
      <c r="D10442">
        <f t="shared" si="163"/>
        <v>3.9705064000000005E-3</v>
      </c>
    </row>
    <row r="10443" spans="1:4" x14ac:dyDescent="0.15">
      <c r="A10443" s="1">
        <v>45766</v>
      </c>
      <c r="B10443" s="2">
        <v>0.79166666666666663</v>
      </c>
      <c r="C10443">
        <v>39.678243000000002</v>
      </c>
      <c r="D10443">
        <f t="shared" si="163"/>
        <v>3.9678243000000005E-3</v>
      </c>
    </row>
    <row r="10444" spans="1:4" x14ac:dyDescent="0.15">
      <c r="A10444" s="1">
        <v>45766</v>
      </c>
      <c r="B10444" s="2">
        <v>0.80208333333333337</v>
      </c>
      <c r="C10444">
        <v>39.67427</v>
      </c>
      <c r="D10444">
        <f t="shared" si="163"/>
        <v>3.9674269999999999E-3</v>
      </c>
    </row>
    <row r="10445" spans="1:4" x14ac:dyDescent="0.15">
      <c r="A10445" s="1">
        <v>45766</v>
      </c>
      <c r="B10445" s="2">
        <v>0.8125</v>
      </c>
      <c r="C10445">
        <v>39.700097</v>
      </c>
      <c r="D10445">
        <f t="shared" si="163"/>
        <v>3.9700096999999998E-3</v>
      </c>
    </row>
    <row r="10446" spans="1:4" x14ac:dyDescent="0.15">
      <c r="A10446" s="1">
        <v>45766</v>
      </c>
      <c r="B10446" s="2">
        <v>0.82291666666666663</v>
      </c>
      <c r="C10446">
        <v>39.289834999999997</v>
      </c>
      <c r="D10446">
        <f t="shared" si="163"/>
        <v>3.9289835000000002E-3</v>
      </c>
    </row>
    <row r="10447" spans="1:4" x14ac:dyDescent="0.15">
      <c r="A10447" s="1">
        <v>45766</v>
      </c>
      <c r="B10447" s="2">
        <v>0.83333333333333337</v>
      </c>
      <c r="C10447">
        <v>39.747779000000001</v>
      </c>
      <c r="D10447">
        <f t="shared" si="163"/>
        <v>3.9747779000000004E-3</v>
      </c>
    </row>
    <row r="10448" spans="1:4" x14ac:dyDescent="0.15">
      <c r="A10448" s="1">
        <v>45766</v>
      </c>
      <c r="B10448" s="2">
        <v>0.84375</v>
      </c>
      <c r="C10448">
        <v>39.914664999999999</v>
      </c>
      <c r="D10448">
        <f t="shared" si="163"/>
        <v>3.9914665000000005E-3</v>
      </c>
    </row>
    <row r="10449" spans="1:4" x14ac:dyDescent="0.15">
      <c r="A10449" s="1">
        <v>45766</v>
      </c>
      <c r="B10449" s="2">
        <v>0.85416666666666663</v>
      </c>
      <c r="C10449">
        <v>40.074598000000002</v>
      </c>
      <c r="D10449">
        <f t="shared" si="163"/>
        <v>4.0074597999999999E-3</v>
      </c>
    </row>
    <row r="10450" spans="1:4" x14ac:dyDescent="0.15">
      <c r="A10450" s="1">
        <v>45766</v>
      </c>
      <c r="B10450" s="2">
        <v>0.86458333333333337</v>
      </c>
      <c r="C10450">
        <v>39.960360999999999</v>
      </c>
      <c r="D10450">
        <f t="shared" si="163"/>
        <v>3.9960361000000002E-3</v>
      </c>
    </row>
    <row r="10451" spans="1:4" x14ac:dyDescent="0.15">
      <c r="A10451" s="1">
        <v>45766</v>
      </c>
      <c r="B10451" s="2">
        <v>0.875</v>
      </c>
      <c r="C10451">
        <v>39.530231000000001</v>
      </c>
      <c r="D10451">
        <f t="shared" si="163"/>
        <v>3.9530231000000004E-3</v>
      </c>
    </row>
    <row r="10452" spans="1:4" x14ac:dyDescent="0.15">
      <c r="A10452" s="1">
        <v>45766</v>
      </c>
      <c r="B10452" s="2">
        <v>0.88541666666666663</v>
      </c>
      <c r="C10452">
        <v>38.584541000000002</v>
      </c>
      <c r="D10452">
        <f t="shared" si="163"/>
        <v>3.8584541000000003E-3</v>
      </c>
    </row>
    <row r="10453" spans="1:4" x14ac:dyDescent="0.15">
      <c r="A10453" s="1">
        <v>45766</v>
      </c>
      <c r="B10453" s="2">
        <v>0.89583333333333337</v>
      </c>
      <c r="C10453">
        <v>37.390507999999997</v>
      </c>
      <c r="D10453">
        <f t="shared" si="163"/>
        <v>3.7390507999999997E-3</v>
      </c>
    </row>
    <row r="10454" spans="1:4" x14ac:dyDescent="0.15">
      <c r="A10454" s="1">
        <v>45766</v>
      </c>
      <c r="B10454" s="2">
        <v>0.90625</v>
      </c>
      <c r="C10454">
        <v>36.852100999999998</v>
      </c>
      <c r="D10454">
        <f t="shared" si="163"/>
        <v>3.6852101E-3</v>
      </c>
    </row>
    <row r="10455" spans="1:4" x14ac:dyDescent="0.15">
      <c r="A10455" s="1">
        <v>45766</v>
      </c>
      <c r="B10455" s="2">
        <v>0.91666666666666663</v>
      </c>
      <c r="C10455">
        <v>36.246144000000001</v>
      </c>
      <c r="D10455">
        <f t="shared" si="163"/>
        <v>3.6246144000000001E-3</v>
      </c>
    </row>
    <row r="10456" spans="1:4" x14ac:dyDescent="0.15">
      <c r="A10456" s="1">
        <v>45766</v>
      </c>
      <c r="B10456" s="2">
        <v>0.92708333333333337</v>
      </c>
      <c r="C10456">
        <v>34.568339000000002</v>
      </c>
      <c r="D10456">
        <f t="shared" si="163"/>
        <v>3.4568339000000002E-3</v>
      </c>
    </row>
    <row r="10457" spans="1:4" x14ac:dyDescent="0.15">
      <c r="A10457" s="1">
        <v>45766</v>
      </c>
      <c r="B10457" s="2">
        <v>0.9375</v>
      </c>
      <c r="C10457">
        <v>33.148811000000002</v>
      </c>
      <c r="D10457">
        <f t="shared" si="163"/>
        <v>3.3148811000000005E-3</v>
      </c>
    </row>
    <row r="10458" spans="1:4" x14ac:dyDescent="0.15">
      <c r="A10458" s="1">
        <v>45766</v>
      </c>
      <c r="B10458" s="2">
        <v>0.94791666666666663</v>
      </c>
      <c r="C10458">
        <v>31.597165</v>
      </c>
      <c r="D10458">
        <f t="shared" si="163"/>
        <v>3.1597165000000001E-3</v>
      </c>
    </row>
    <row r="10459" spans="1:4" x14ac:dyDescent="0.15">
      <c r="A10459" s="1">
        <v>45766</v>
      </c>
      <c r="B10459" s="2">
        <v>0.95833333333333337</v>
      </c>
      <c r="C10459">
        <v>30.134922</v>
      </c>
      <c r="D10459">
        <f t="shared" si="163"/>
        <v>3.0134922000000001E-3</v>
      </c>
    </row>
    <row r="10460" spans="1:4" x14ac:dyDescent="0.15">
      <c r="A10460" s="1">
        <v>45766</v>
      </c>
      <c r="B10460" s="2">
        <v>0.96875</v>
      </c>
      <c r="C10460">
        <v>28.666717999999999</v>
      </c>
      <c r="D10460">
        <f t="shared" si="163"/>
        <v>2.8666718000000002E-3</v>
      </c>
    </row>
    <row r="10461" spans="1:4" x14ac:dyDescent="0.15">
      <c r="A10461" s="1">
        <v>45766</v>
      </c>
      <c r="B10461" s="2">
        <v>0.97916666666666663</v>
      </c>
      <c r="C10461">
        <v>27.273018</v>
      </c>
      <c r="D10461">
        <f t="shared" si="163"/>
        <v>2.7273018E-3</v>
      </c>
    </row>
    <row r="10462" spans="1:4" x14ac:dyDescent="0.15">
      <c r="A10462" s="1">
        <v>45766</v>
      </c>
      <c r="B10462" s="2">
        <v>0.98958333333333337</v>
      </c>
      <c r="C10462">
        <v>25.677662999999999</v>
      </c>
      <c r="D10462">
        <f t="shared" si="163"/>
        <v>2.5677663000000001E-3</v>
      </c>
    </row>
    <row r="10463" spans="1:4" x14ac:dyDescent="0.15">
      <c r="A10463" s="1">
        <v>45767</v>
      </c>
      <c r="B10463" s="2">
        <v>0</v>
      </c>
      <c r="C10463">
        <v>24.691296000000001</v>
      </c>
      <c r="D10463">
        <f t="shared" si="163"/>
        <v>2.4691296000000002E-3</v>
      </c>
    </row>
    <row r="10464" spans="1:4" x14ac:dyDescent="0.15">
      <c r="A10464" s="1">
        <v>45767</v>
      </c>
      <c r="B10464" s="2">
        <v>1.0416666666666666E-2</v>
      </c>
      <c r="C10464">
        <v>23.174313000000001</v>
      </c>
      <c r="D10464">
        <f t="shared" si="163"/>
        <v>2.3174313000000001E-3</v>
      </c>
    </row>
    <row r="10465" spans="1:4" x14ac:dyDescent="0.15">
      <c r="A10465" s="1">
        <v>45767</v>
      </c>
      <c r="B10465" s="2">
        <v>2.0833333333333332E-2</v>
      </c>
      <c r="C10465">
        <v>22.137263000000001</v>
      </c>
      <c r="D10465">
        <f t="shared" si="163"/>
        <v>2.2137263000000002E-3</v>
      </c>
    </row>
    <row r="10466" spans="1:4" x14ac:dyDescent="0.15">
      <c r="A10466" s="1">
        <v>45767</v>
      </c>
      <c r="B10466" s="2">
        <v>3.125E-2</v>
      </c>
      <c r="C10466">
        <v>21.120003000000001</v>
      </c>
      <c r="D10466">
        <f t="shared" si="163"/>
        <v>2.1120003000000003E-3</v>
      </c>
    </row>
    <row r="10467" spans="1:4" x14ac:dyDescent="0.15">
      <c r="A10467" s="1">
        <v>45767</v>
      </c>
      <c r="B10467" s="2">
        <v>4.1666666666666664E-2</v>
      </c>
      <c r="C10467">
        <v>20.231386000000001</v>
      </c>
      <c r="D10467">
        <f t="shared" si="163"/>
        <v>2.0231386000000001E-3</v>
      </c>
    </row>
    <row r="10468" spans="1:4" x14ac:dyDescent="0.15">
      <c r="A10468" s="1">
        <v>45767</v>
      </c>
      <c r="B10468" s="2">
        <v>5.2083333333333336E-2</v>
      </c>
      <c r="C10468">
        <v>19.489222000000002</v>
      </c>
      <c r="D10468">
        <f t="shared" si="163"/>
        <v>1.9489222000000004E-3</v>
      </c>
    </row>
    <row r="10469" spans="1:4" x14ac:dyDescent="0.15">
      <c r="A10469" s="1">
        <v>45767</v>
      </c>
      <c r="B10469" s="2">
        <v>6.25E-2</v>
      </c>
      <c r="C10469">
        <v>19.081527000000001</v>
      </c>
      <c r="D10469">
        <f t="shared" si="163"/>
        <v>1.9081527000000002E-3</v>
      </c>
    </row>
    <row r="10470" spans="1:4" x14ac:dyDescent="0.15">
      <c r="A10470" s="1">
        <v>45767</v>
      </c>
      <c r="B10470" s="2">
        <v>7.2916666666666671E-2</v>
      </c>
      <c r="C10470">
        <v>18.462067000000001</v>
      </c>
      <c r="D10470">
        <f t="shared" si="163"/>
        <v>1.8462067000000002E-3</v>
      </c>
    </row>
    <row r="10471" spans="1:4" x14ac:dyDescent="0.15">
      <c r="A10471" s="1">
        <v>45767</v>
      </c>
      <c r="B10471" s="2">
        <v>8.3333333333333329E-2</v>
      </c>
      <c r="C10471">
        <v>18.134526000000001</v>
      </c>
      <c r="D10471">
        <f t="shared" si="163"/>
        <v>1.8134526000000001E-3</v>
      </c>
    </row>
    <row r="10472" spans="1:4" x14ac:dyDescent="0.15">
      <c r="A10472" s="1">
        <v>45767</v>
      </c>
      <c r="B10472" s="2">
        <v>9.375E-2</v>
      </c>
      <c r="C10472">
        <v>17.848545000000001</v>
      </c>
      <c r="D10472">
        <f t="shared" si="163"/>
        <v>1.7848545000000002E-3</v>
      </c>
    </row>
    <row r="10473" spans="1:4" x14ac:dyDescent="0.15">
      <c r="A10473" s="1">
        <v>45767</v>
      </c>
      <c r="B10473" s="2">
        <v>0.10416666666666667</v>
      </c>
      <c r="C10473">
        <v>17.568501999999999</v>
      </c>
      <c r="D10473">
        <f t="shared" si="163"/>
        <v>1.7568502E-3</v>
      </c>
    </row>
    <row r="10474" spans="1:4" x14ac:dyDescent="0.15">
      <c r="A10474" s="1">
        <v>45767</v>
      </c>
      <c r="B10474" s="2">
        <v>0.11458333333333333</v>
      </c>
      <c r="C10474">
        <v>17.347832</v>
      </c>
      <c r="D10474">
        <f t="shared" si="163"/>
        <v>1.7347832000000002E-3</v>
      </c>
    </row>
    <row r="10475" spans="1:4" x14ac:dyDescent="0.15">
      <c r="A10475" s="1">
        <v>45767</v>
      </c>
      <c r="B10475" s="2">
        <v>0.125</v>
      </c>
      <c r="C10475">
        <v>17.264710000000001</v>
      </c>
      <c r="D10475">
        <f t="shared" si="163"/>
        <v>1.7264710000000003E-3</v>
      </c>
    </row>
    <row r="10476" spans="1:4" x14ac:dyDescent="0.15">
      <c r="A10476" s="1">
        <v>45767</v>
      </c>
      <c r="B10476" s="2">
        <v>0.13541666666666666</v>
      </c>
      <c r="C10476">
        <v>17.157838000000002</v>
      </c>
      <c r="D10476">
        <f t="shared" si="163"/>
        <v>1.7157838000000003E-3</v>
      </c>
    </row>
    <row r="10477" spans="1:4" x14ac:dyDescent="0.15">
      <c r="A10477" s="1">
        <v>45767</v>
      </c>
      <c r="B10477" s="2">
        <v>0.14583333333333334</v>
      </c>
      <c r="C10477">
        <v>17.044039999999999</v>
      </c>
      <c r="D10477">
        <f t="shared" si="163"/>
        <v>1.7044040000000001E-3</v>
      </c>
    </row>
    <row r="10478" spans="1:4" x14ac:dyDescent="0.15">
      <c r="A10478" s="1">
        <v>45767</v>
      </c>
      <c r="B10478" s="2">
        <v>0.15625</v>
      </c>
      <c r="C10478">
        <v>16.950032</v>
      </c>
      <c r="D10478">
        <f t="shared" si="163"/>
        <v>1.6950032000000001E-3</v>
      </c>
    </row>
    <row r="10479" spans="1:4" x14ac:dyDescent="0.15">
      <c r="A10479" s="1">
        <v>45767</v>
      </c>
      <c r="B10479" s="2">
        <v>0.16666666666666666</v>
      </c>
      <c r="C10479">
        <v>17.119246</v>
      </c>
      <c r="D10479">
        <f t="shared" si="163"/>
        <v>1.7119246000000001E-3</v>
      </c>
    </row>
    <row r="10480" spans="1:4" x14ac:dyDescent="0.15">
      <c r="A10480" s="1">
        <v>45767</v>
      </c>
      <c r="B10480" s="2">
        <v>0.17708333333333334</v>
      </c>
      <c r="C10480">
        <v>17.135079000000001</v>
      </c>
      <c r="D10480">
        <f t="shared" si="163"/>
        <v>1.7135079000000003E-3</v>
      </c>
    </row>
    <row r="10481" spans="1:4" x14ac:dyDescent="0.15">
      <c r="A10481" s="1">
        <v>45767</v>
      </c>
      <c r="B10481" s="2">
        <v>0.1875</v>
      </c>
      <c r="C10481">
        <v>17.295386000000001</v>
      </c>
      <c r="D10481">
        <f t="shared" si="163"/>
        <v>1.7295386000000001E-3</v>
      </c>
    </row>
    <row r="10482" spans="1:4" x14ac:dyDescent="0.15">
      <c r="A10482" s="1">
        <v>45767</v>
      </c>
      <c r="B10482" s="2">
        <v>0.19791666666666666</v>
      </c>
      <c r="C10482">
        <v>17.750579999999999</v>
      </c>
      <c r="D10482">
        <f t="shared" si="163"/>
        <v>1.7750579999999999E-3</v>
      </c>
    </row>
    <row r="10483" spans="1:4" x14ac:dyDescent="0.15">
      <c r="A10483" s="1">
        <v>45767</v>
      </c>
      <c r="B10483" s="2">
        <v>0.20833333333333334</v>
      </c>
      <c r="C10483">
        <v>18.052392999999999</v>
      </c>
      <c r="D10483">
        <f t="shared" si="163"/>
        <v>1.8052393E-3</v>
      </c>
    </row>
    <row r="10484" spans="1:4" x14ac:dyDescent="0.15">
      <c r="A10484" s="1">
        <v>45767</v>
      </c>
      <c r="B10484" s="2">
        <v>0.21875</v>
      </c>
      <c r="C10484">
        <v>18.076142000000001</v>
      </c>
      <c r="D10484">
        <f t="shared" si="163"/>
        <v>1.8076142000000002E-3</v>
      </c>
    </row>
    <row r="10485" spans="1:4" x14ac:dyDescent="0.15">
      <c r="A10485" s="1">
        <v>45767</v>
      </c>
      <c r="B10485" s="2">
        <v>0.22916666666666666</v>
      </c>
      <c r="C10485">
        <v>18.317592999999999</v>
      </c>
      <c r="D10485">
        <f t="shared" si="163"/>
        <v>1.8317593E-3</v>
      </c>
    </row>
    <row r="10486" spans="1:4" x14ac:dyDescent="0.15">
      <c r="A10486" s="1">
        <v>45767</v>
      </c>
      <c r="B10486" s="2">
        <v>0.23958333333333334</v>
      </c>
      <c r="C10486">
        <v>18.593678000000001</v>
      </c>
      <c r="D10486">
        <f t="shared" si="163"/>
        <v>1.8593678000000001E-3</v>
      </c>
    </row>
    <row r="10487" spans="1:4" x14ac:dyDescent="0.15">
      <c r="A10487" s="1">
        <v>45767</v>
      </c>
      <c r="B10487" s="2">
        <v>0.25</v>
      </c>
      <c r="C10487">
        <v>19.123087999999999</v>
      </c>
      <c r="D10487">
        <f t="shared" si="163"/>
        <v>1.9123088E-3</v>
      </c>
    </row>
    <row r="10488" spans="1:4" x14ac:dyDescent="0.15">
      <c r="A10488" s="1">
        <v>45767</v>
      </c>
      <c r="B10488" s="2">
        <v>0.26041666666666669</v>
      </c>
      <c r="C10488">
        <v>19.627759000000001</v>
      </c>
      <c r="D10488">
        <f t="shared" si="163"/>
        <v>1.9627759000000002E-3</v>
      </c>
    </row>
    <row r="10489" spans="1:4" x14ac:dyDescent="0.15">
      <c r="A10489" s="1">
        <v>45767</v>
      </c>
      <c r="B10489" s="2">
        <v>0.27083333333333331</v>
      </c>
      <c r="C10489">
        <v>20.505492</v>
      </c>
      <c r="D10489">
        <f t="shared" si="163"/>
        <v>2.0505492000000001E-3</v>
      </c>
    </row>
    <row r="10490" spans="1:4" x14ac:dyDescent="0.15">
      <c r="A10490" s="1">
        <v>45767</v>
      </c>
      <c r="B10490" s="2">
        <v>0.28125</v>
      </c>
      <c r="C10490">
        <v>21.570250000000001</v>
      </c>
      <c r="D10490">
        <f t="shared" si="163"/>
        <v>2.1570250000000003E-3</v>
      </c>
    </row>
    <row r="10491" spans="1:4" x14ac:dyDescent="0.15">
      <c r="A10491" s="1">
        <v>45767</v>
      </c>
      <c r="B10491" s="2">
        <v>0.29166666666666669</v>
      </c>
      <c r="C10491">
        <v>23.282174000000001</v>
      </c>
      <c r="D10491">
        <f t="shared" si="163"/>
        <v>2.3282174000000002E-3</v>
      </c>
    </row>
    <row r="10492" spans="1:4" x14ac:dyDescent="0.15">
      <c r="A10492" s="1">
        <v>45767</v>
      </c>
      <c r="B10492" s="2">
        <v>0.30208333333333331</v>
      </c>
      <c r="C10492">
        <v>24.955506</v>
      </c>
      <c r="D10492">
        <f t="shared" si="163"/>
        <v>2.4955506000000002E-3</v>
      </c>
    </row>
    <row r="10493" spans="1:4" x14ac:dyDescent="0.15">
      <c r="A10493" s="1">
        <v>45767</v>
      </c>
      <c r="B10493" s="2">
        <v>0.3125</v>
      </c>
      <c r="C10493">
        <v>26.874247</v>
      </c>
      <c r="D10493">
        <f t="shared" si="163"/>
        <v>2.6874247000000001E-3</v>
      </c>
    </row>
    <row r="10494" spans="1:4" x14ac:dyDescent="0.15">
      <c r="A10494" s="1">
        <v>45767</v>
      </c>
      <c r="B10494" s="2">
        <v>0.32291666666666669</v>
      </c>
      <c r="C10494">
        <v>28.904807000000002</v>
      </c>
      <c r="D10494">
        <f t="shared" si="163"/>
        <v>2.8904807000000002E-3</v>
      </c>
    </row>
    <row r="10495" spans="1:4" x14ac:dyDescent="0.15">
      <c r="A10495" s="1">
        <v>45767</v>
      </c>
      <c r="B10495" s="2">
        <v>0.33333333333333331</v>
      </c>
      <c r="C10495">
        <v>31.025417000000001</v>
      </c>
      <c r="D10495">
        <f t="shared" si="163"/>
        <v>3.1025417000000001E-3</v>
      </c>
    </row>
    <row r="10496" spans="1:4" x14ac:dyDescent="0.15">
      <c r="A10496" s="1">
        <v>45767</v>
      </c>
      <c r="B10496" s="2">
        <v>0.34375</v>
      </c>
      <c r="C10496">
        <v>33.076757999999998</v>
      </c>
      <c r="D10496">
        <f t="shared" si="163"/>
        <v>3.3076757999999998E-3</v>
      </c>
    </row>
    <row r="10497" spans="1:4" x14ac:dyDescent="0.15">
      <c r="A10497" s="1">
        <v>45767</v>
      </c>
      <c r="B10497" s="2">
        <v>0.35416666666666669</v>
      </c>
      <c r="C10497">
        <v>34.573948999999999</v>
      </c>
      <c r="D10497">
        <f t="shared" si="163"/>
        <v>3.4573949000000002E-3</v>
      </c>
    </row>
    <row r="10498" spans="1:4" x14ac:dyDescent="0.15">
      <c r="A10498" s="1">
        <v>45767</v>
      </c>
      <c r="B10498" s="2">
        <v>0.36458333333333331</v>
      </c>
      <c r="C10498">
        <v>35.910834000000001</v>
      </c>
      <c r="D10498">
        <f t="shared" si="163"/>
        <v>3.5910834000000003E-3</v>
      </c>
    </row>
    <row r="10499" spans="1:4" x14ac:dyDescent="0.15">
      <c r="A10499" s="1">
        <v>45767</v>
      </c>
      <c r="B10499" s="2">
        <v>0.375</v>
      </c>
      <c r="C10499">
        <v>37.276415</v>
      </c>
      <c r="D10499">
        <f t="shared" si="163"/>
        <v>3.7276415E-3</v>
      </c>
    </row>
    <row r="10500" spans="1:4" x14ac:dyDescent="0.15">
      <c r="A10500" s="1">
        <v>45767</v>
      </c>
      <c r="B10500" s="2">
        <v>0.38541666666666669</v>
      </c>
      <c r="C10500">
        <v>38.563822000000002</v>
      </c>
      <c r="D10500">
        <f t="shared" ref="D10500:D10563" si="164">100/1000000*C10500</f>
        <v>3.8563822000000003E-3</v>
      </c>
    </row>
    <row r="10501" spans="1:4" x14ac:dyDescent="0.15">
      <c r="A10501" s="1">
        <v>45767</v>
      </c>
      <c r="B10501" s="2">
        <v>0.39583333333333331</v>
      </c>
      <c r="C10501">
        <v>39.555352999999997</v>
      </c>
      <c r="D10501">
        <f t="shared" si="164"/>
        <v>3.9555353000000001E-3</v>
      </c>
    </row>
    <row r="10502" spans="1:4" x14ac:dyDescent="0.15">
      <c r="A10502" s="1">
        <v>45767</v>
      </c>
      <c r="B10502" s="2">
        <v>0.40625</v>
      </c>
      <c r="C10502">
        <v>40.403399</v>
      </c>
      <c r="D10502">
        <f t="shared" si="164"/>
        <v>4.0403399000000003E-3</v>
      </c>
    </row>
    <row r="10503" spans="1:4" x14ac:dyDescent="0.15">
      <c r="A10503" s="1">
        <v>45767</v>
      </c>
      <c r="B10503" s="2">
        <v>0.41666666666666669</v>
      </c>
      <c r="C10503">
        <v>41.270246</v>
      </c>
      <c r="D10503">
        <f t="shared" si="164"/>
        <v>4.1270246000000002E-3</v>
      </c>
    </row>
    <row r="10504" spans="1:4" x14ac:dyDescent="0.15">
      <c r="A10504" s="1">
        <v>45767</v>
      </c>
      <c r="B10504" s="2">
        <v>0.42708333333333331</v>
      </c>
      <c r="C10504">
        <v>42.089595000000003</v>
      </c>
      <c r="D10504">
        <f t="shared" si="164"/>
        <v>4.2089595000000006E-3</v>
      </c>
    </row>
    <row r="10505" spans="1:4" x14ac:dyDescent="0.15">
      <c r="A10505" s="1">
        <v>45767</v>
      </c>
      <c r="B10505" s="2">
        <v>0.4375</v>
      </c>
      <c r="C10505">
        <v>42.686295000000001</v>
      </c>
      <c r="D10505">
        <f t="shared" si="164"/>
        <v>4.2686295000000001E-3</v>
      </c>
    </row>
    <row r="10506" spans="1:4" x14ac:dyDescent="0.15">
      <c r="A10506" s="1">
        <v>45767</v>
      </c>
      <c r="B10506" s="2">
        <v>0.44791666666666669</v>
      </c>
      <c r="C10506">
        <v>43.474967999999997</v>
      </c>
      <c r="D10506">
        <f t="shared" si="164"/>
        <v>4.3474967999999996E-3</v>
      </c>
    </row>
    <row r="10507" spans="1:4" x14ac:dyDescent="0.15">
      <c r="A10507" s="1">
        <v>45767</v>
      </c>
      <c r="B10507" s="2">
        <v>0.45833333333333331</v>
      </c>
      <c r="C10507">
        <v>44.737636000000002</v>
      </c>
      <c r="D10507">
        <f t="shared" si="164"/>
        <v>4.4737636000000006E-3</v>
      </c>
    </row>
    <row r="10508" spans="1:4" x14ac:dyDescent="0.15">
      <c r="A10508" s="1">
        <v>45767</v>
      </c>
      <c r="B10508" s="2">
        <v>0.46875</v>
      </c>
      <c r="C10508">
        <v>46.087384</v>
      </c>
      <c r="D10508">
        <f t="shared" si="164"/>
        <v>4.6087384000000004E-3</v>
      </c>
    </row>
    <row r="10509" spans="1:4" x14ac:dyDescent="0.15">
      <c r="A10509" s="1">
        <v>45767</v>
      </c>
      <c r="B10509" s="2">
        <v>0.47916666666666669</v>
      </c>
      <c r="C10509">
        <v>46.915638999999999</v>
      </c>
      <c r="D10509">
        <f t="shared" si="164"/>
        <v>4.6915639E-3</v>
      </c>
    </row>
    <row r="10510" spans="1:4" x14ac:dyDescent="0.15">
      <c r="A10510" s="1">
        <v>45767</v>
      </c>
      <c r="B10510" s="2">
        <v>0.48958333333333331</v>
      </c>
      <c r="C10510">
        <v>46.717728999999999</v>
      </c>
      <c r="D10510">
        <f t="shared" si="164"/>
        <v>4.6717729000000001E-3</v>
      </c>
    </row>
    <row r="10511" spans="1:4" x14ac:dyDescent="0.15">
      <c r="A10511" s="1">
        <v>45767</v>
      </c>
      <c r="B10511" s="2">
        <v>0.5</v>
      </c>
      <c r="C10511">
        <v>45.468913999999998</v>
      </c>
      <c r="D10511">
        <f t="shared" si="164"/>
        <v>4.5468914000000001E-3</v>
      </c>
    </row>
    <row r="10512" spans="1:4" x14ac:dyDescent="0.15">
      <c r="A10512" s="1">
        <v>45767</v>
      </c>
      <c r="B10512" s="2">
        <v>0.51041666666666663</v>
      </c>
      <c r="C10512">
        <v>44.135987999999998</v>
      </c>
      <c r="D10512">
        <f t="shared" si="164"/>
        <v>4.4135987999999998E-3</v>
      </c>
    </row>
    <row r="10513" spans="1:4" x14ac:dyDescent="0.15">
      <c r="A10513" s="1">
        <v>45767</v>
      </c>
      <c r="B10513" s="2">
        <v>0.52083333333333337</v>
      </c>
      <c r="C10513">
        <v>42.805041000000003</v>
      </c>
      <c r="D10513">
        <f t="shared" si="164"/>
        <v>4.2805041000000005E-3</v>
      </c>
    </row>
    <row r="10514" spans="1:4" x14ac:dyDescent="0.15">
      <c r="A10514" s="1">
        <v>45767</v>
      </c>
      <c r="B10514" s="2">
        <v>0.53125</v>
      </c>
      <c r="C10514">
        <v>41.468156999999998</v>
      </c>
      <c r="D10514">
        <f t="shared" si="164"/>
        <v>4.1468156999999997E-3</v>
      </c>
    </row>
    <row r="10515" spans="1:4" x14ac:dyDescent="0.15">
      <c r="A10515" s="1">
        <v>45767</v>
      </c>
      <c r="B10515" s="2">
        <v>0.54166666666666663</v>
      </c>
      <c r="C10515">
        <v>39.949195000000003</v>
      </c>
      <c r="D10515">
        <f t="shared" si="164"/>
        <v>3.9949195000000002E-3</v>
      </c>
    </row>
    <row r="10516" spans="1:4" x14ac:dyDescent="0.15">
      <c r="A10516" s="1">
        <v>45767</v>
      </c>
      <c r="B10516" s="2">
        <v>0.55208333333333337</v>
      </c>
      <c r="C10516">
        <v>38.742930999999999</v>
      </c>
      <c r="D10516">
        <f t="shared" si="164"/>
        <v>3.8742931E-3</v>
      </c>
    </row>
    <row r="10517" spans="1:4" x14ac:dyDescent="0.15">
      <c r="A10517" s="1">
        <v>45767</v>
      </c>
      <c r="B10517" s="2">
        <v>0.5625</v>
      </c>
      <c r="C10517">
        <v>37.765253999999999</v>
      </c>
      <c r="D10517">
        <f t="shared" si="164"/>
        <v>3.7765253999999999E-3</v>
      </c>
    </row>
    <row r="10518" spans="1:4" x14ac:dyDescent="0.15">
      <c r="A10518" s="1">
        <v>45767</v>
      </c>
      <c r="B10518" s="2">
        <v>0.57291666666666663</v>
      </c>
      <c r="C10518">
        <v>36.777681000000001</v>
      </c>
      <c r="D10518">
        <f t="shared" si="164"/>
        <v>3.6777681000000001E-3</v>
      </c>
    </row>
    <row r="10519" spans="1:4" x14ac:dyDescent="0.15">
      <c r="A10519" s="1">
        <v>45767</v>
      </c>
      <c r="B10519" s="2">
        <v>0.58333333333333337</v>
      </c>
      <c r="C10519">
        <v>35.849482000000002</v>
      </c>
      <c r="D10519">
        <f t="shared" si="164"/>
        <v>3.5849482000000002E-3</v>
      </c>
    </row>
    <row r="10520" spans="1:4" x14ac:dyDescent="0.15">
      <c r="A10520" s="1">
        <v>45767</v>
      </c>
      <c r="B10520" s="2">
        <v>0.59375</v>
      </c>
      <c r="C10520">
        <v>35.136015</v>
      </c>
      <c r="D10520">
        <f t="shared" si="164"/>
        <v>3.5136015E-3</v>
      </c>
    </row>
    <row r="10521" spans="1:4" x14ac:dyDescent="0.15">
      <c r="A10521" s="1">
        <v>45767</v>
      </c>
      <c r="B10521" s="2">
        <v>0.60416666666666663</v>
      </c>
      <c r="C10521">
        <v>34.622436999999998</v>
      </c>
      <c r="D10521">
        <f t="shared" si="164"/>
        <v>3.4622437000000001E-3</v>
      </c>
    </row>
    <row r="10522" spans="1:4" x14ac:dyDescent="0.15">
      <c r="A10522" s="1">
        <v>45767</v>
      </c>
      <c r="B10522" s="2">
        <v>0.61458333333333337</v>
      </c>
      <c r="C10522">
        <v>33.960427000000003</v>
      </c>
      <c r="D10522">
        <f t="shared" si="164"/>
        <v>3.3960427000000004E-3</v>
      </c>
    </row>
    <row r="10523" spans="1:4" x14ac:dyDescent="0.15">
      <c r="A10523" s="1">
        <v>45767</v>
      </c>
      <c r="B10523" s="2">
        <v>0.625</v>
      </c>
      <c r="C10523">
        <v>33.543826000000003</v>
      </c>
      <c r="D10523">
        <f t="shared" si="164"/>
        <v>3.3543826000000006E-3</v>
      </c>
    </row>
    <row r="10524" spans="1:4" x14ac:dyDescent="0.15">
      <c r="A10524" s="1">
        <v>45767</v>
      </c>
      <c r="B10524" s="2">
        <v>0.63541666666666663</v>
      </c>
      <c r="C10524">
        <v>33.138109999999998</v>
      </c>
      <c r="D10524">
        <f t="shared" si="164"/>
        <v>3.3138109999999998E-3</v>
      </c>
    </row>
    <row r="10525" spans="1:4" x14ac:dyDescent="0.15">
      <c r="A10525" s="1">
        <v>45767</v>
      </c>
      <c r="B10525" s="2">
        <v>0.64583333333333337</v>
      </c>
      <c r="C10525">
        <v>32.653229000000003</v>
      </c>
      <c r="D10525">
        <f t="shared" si="164"/>
        <v>3.2653229000000005E-3</v>
      </c>
    </row>
    <row r="10526" spans="1:4" x14ac:dyDescent="0.15">
      <c r="A10526" s="1">
        <v>45767</v>
      </c>
      <c r="B10526" s="2">
        <v>0.65625</v>
      </c>
      <c r="C10526">
        <v>32.314802999999998</v>
      </c>
      <c r="D10526">
        <f t="shared" si="164"/>
        <v>3.2314802999999998E-3</v>
      </c>
    </row>
    <row r="10527" spans="1:4" x14ac:dyDescent="0.15">
      <c r="A10527" s="1">
        <v>45767</v>
      </c>
      <c r="B10527" s="2">
        <v>0.66666666666666663</v>
      </c>
      <c r="C10527">
        <v>32.177255000000002</v>
      </c>
      <c r="D10527">
        <f t="shared" si="164"/>
        <v>3.2177255000000004E-3</v>
      </c>
    </row>
    <row r="10528" spans="1:4" x14ac:dyDescent="0.15">
      <c r="A10528" s="1">
        <v>45767</v>
      </c>
      <c r="B10528" s="2">
        <v>0.67708333333333337</v>
      </c>
      <c r="C10528">
        <v>32.194077</v>
      </c>
      <c r="D10528">
        <f t="shared" si="164"/>
        <v>3.2194077000000003E-3</v>
      </c>
    </row>
    <row r="10529" spans="1:4" x14ac:dyDescent="0.15">
      <c r="A10529" s="1">
        <v>45767</v>
      </c>
      <c r="B10529" s="2">
        <v>0.6875</v>
      </c>
      <c r="C10529">
        <v>32.750205000000001</v>
      </c>
      <c r="D10529">
        <f t="shared" si="164"/>
        <v>3.2750205000000002E-3</v>
      </c>
    </row>
    <row r="10530" spans="1:4" x14ac:dyDescent="0.15">
      <c r="A10530" s="1">
        <v>45767</v>
      </c>
      <c r="B10530" s="2">
        <v>0.69791666666666663</v>
      </c>
      <c r="C10530">
        <v>33.250919000000003</v>
      </c>
      <c r="D10530">
        <f t="shared" si="164"/>
        <v>3.3250919000000004E-3</v>
      </c>
    </row>
    <row r="10531" spans="1:4" x14ac:dyDescent="0.15">
      <c r="A10531" s="1">
        <v>45767</v>
      </c>
      <c r="B10531" s="2">
        <v>0.70833333333333337</v>
      </c>
      <c r="C10531">
        <v>34.118755999999998</v>
      </c>
      <c r="D10531">
        <f t="shared" si="164"/>
        <v>3.4118755999999997E-3</v>
      </c>
    </row>
    <row r="10532" spans="1:4" x14ac:dyDescent="0.15">
      <c r="A10532" s="1">
        <v>45767</v>
      </c>
      <c r="B10532" s="2">
        <v>0.71875</v>
      </c>
      <c r="C10532">
        <v>35.177576000000002</v>
      </c>
      <c r="D10532">
        <f t="shared" si="164"/>
        <v>3.5177576000000005E-3</v>
      </c>
    </row>
    <row r="10533" spans="1:4" x14ac:dyDescent="0.15">
      <c r="A10533" s="1">
        <v>45767</v>
      </c>
      <c r="B10533" s="2">
        <v>0.72916666666666663</v>
      </c>
      <c r="C10533">
        <v>36.349204999999998</v>
      </c>
      <c r="D10533">
        <f t="shared" si="164"/>
        <v>3.6349205E-3</v>
      </c>
    </row>
    <row r="10534" spans="1:4" x14ac:dyDescent="0.15">
      <c r="A10534" s="1">
        <v>45767</v>
      </c>
      <c r="B10534" s="2">
        <v>0.73958333333333337</v>
      </c>
      <c r="C10534">
        <v>37.583176000000002</v>
      </c>
      <c r="D10534">
        <f t="shared" si="164"/>
        <v>3.7583176000000004E-3</v>
      </c>
    </row>
    <row r="10535" spans="1:4" x14ac:dyDescent="0.15">
      <c r="A10535" s="1">
        <v>45767</v>
      </c>
      <c r="B10535" s="2">
        <v>0.75</v>
      </c>
      <c r="C10535">
        <v>38.606372999999998</v>
      </c>
      <c r="D10535">
        <f t="shared" si="164"/>
        <v>3.8606372999999998E-3</v>
      </c>
    </row>
    <row r="10536" spans="1:4" x14ac:dyDescent="0.15">
      <c r="A10536" s="1">
        <v>45767</v>
      </c>
      <c r="B10536" s="2">
        <v>0.76041666666666663</v>
      </c>
      <c r="C10536">
        <v>39.283225999999999</v>
      </c>
      <c r="D10536">
        <f t="shared" si="164"/>
        <v>3.9283225999999999E-3</v>
      </c>
    </row>
    <row r="10537" spans="1:4" x14ac:dyDescent="0.15">
      <c r="A10537" s="1">
        <v>45767</v>
      </c>
      <c r="B10537" s="2">
        <v>0.77083333333333337</v>
      </c>
      <c r="C10537">
        <v>39.828468999999998</v>
      </c>
      <c r="D10537">
        <f t="shared" si="164"/>
        <v>3.9828468999999998E-3</v>
      </c>
    </row>
    <row r="10538" spans="1:4" x14ac:dyDescent="0.15">
      <c r="A10538" s="1">
        <v>45767</v>
      </c>
      <c r="B10538" s="2">
        <v>0.78125</v>
      </c>
      <c r="C10538">
        <v>40.199551</v>
      </c>
      <c r="D10538">
        <f t="shared" si="164"/>
        <v>4.0199551E-3</v>
      </c>
    </row>
    <row r="10539" spans="1:4" x14ac:dyDescent="0.15">
      <c r="A10539" s="1">
        <v>45767</v>
      </c>
      <c r="B10539" s="2">
        <v>0.79166666666666663</v>
      </c>
      <c r="C10539">
        <v>40.350952999999997</v>
      </c>
      <c r="D10539">
        <f t="shared" si="164"/>
        <v>4.0350952999999995E-3</v>
      </c>
    </row>
    <row r="10540" spans="1:4" x14ac:dyDescent="0.15">
      <c r="A10540" s="1">
        <v>45767</v>
      </c>
      <c r="B10540" s="2">
        <v>0.80208333333333337</v>
      </c>
      <c r="C10540">
        <v>40.516207999999999</v>
      </c>
      <c r="D10540">
        <f t="shared" si="164"/>
        <v>4.0516208E-3</v>
      </c>
    </row>
    <row r="10541" spans="1:4" x14ac:dyDescent="0.15">
      <c r="A10541" s="1">
        <v>45767</v>
      </c>
      <c r="B10541" s="2">
        <v>0.8125</v>
      </c>
      <c r="C10541">
        <v>40.463762000000003</v>
      </c>
      <c r="D10541">
        <f t="shared" si="164"/>
        <v>4.0463762E-3</v>
      </c>
    </row>
    <row r="10542" spans="1:4" x14ac:dyDescent="0.15">
      <c r="A10542" s="1">
        <v>45767</v>
      </c>
      <c r="B10542" s="2">
        <v>0.82291666666666663</v>
      </c>
      <c r="C10542">
        <v>40.255955999999998</v>
      </c>
      <c r="D10542">
        <f t="shared" si="164"/>
        <v>4.0255956000000001E-3</v>
      </c>
    </row>
    <row r="10543" spans="1:4" x14ac:dyDescent="0.15">
      <c r="A10543" s="1">
        <v>45767</v>
      </c>
      <c r="B10543" s="2">
        <v>0.83333333333333337</v>
      </c>
      <c r="C10543">
        <v>40.754689999999997</v>
      </c>
      <c r="D10543">
        <f t="shared" si="164"/>
        <v>4.075469E-3</v>
      </c>
    </row>
    <row r="10544" spans="1:4" x14ac:dyDescent="0.15">
      <c r="A10544" s="1">
        <v>45767</v>
      </c>
      <c r="B10544" s="2">
        <v>0.84375</v>
      </c>
      <c r="C10544">
        <v>40.775469999999999</v>
      </c>
      <c r="D10544">
        <f t="shared" si="164"/>
        <v>4.0775469999999999E-3</v>
      </c>
    </row>
    <row r="10545" spans="1:4" x14ac:dyDescent="0.15">
      <c r="A10545" s="1">
        <v>45767</v>
      </c>
      <c r="B10545" s="2">
        <v>0.85416666666666663</v>
      </c>
      <c r="C10545">
        <v>40.461781999999999</v>
      </c>
      <c r="D10545">
        <f t="shared" si="164"/>
        <v>4.0461782000000002E-3</v>
      </c>
    </row>
    <row r="10546" spans="1:4" x14ac:dyDescent="0.15">
      <c r="A10546" s="1">
        <v>45767</v>
      </c>
      <c r="B10546" s="2">
        <v>0.86458333333333337</v>
      </c>
      <c r="C10546">
        <v>40.103565000000003</v>
      </c>
      <c r="D10546">
        <f t="shared" si="164"/>
        <v>4.0103565000000002E-3</v>
      </c>
    </row>
    <row r="10547" spans="1:4" x14ac:dyDescent="0.15">
      <c r="A10547" s="1">
        <v>45767</v>
      </c>
      <c r="B10547" s="2">
        <v>0.875</v>
      </c>
      <c r="C10547">
        <v>39.518740000000001</v>
      </c>
      <c r="D10547">
        <f t="shared" si="164"/>
        <v>3.9518740000000002E-3</v>
      </c>
    </row>
    <row r="10548" spans="1:4" x14ac:dyDescent="0.15">
      <c r="A10548" s="1">
        <v>45767</v>
      </c>
      <c r="B10548" s="2">
        <v>0.88541666666666663</v>
      </c>
      <c r="C10548">
        <v>38.413409999999999</v>
      </c>
      <c r="D10548">
        <f t="shared" si="164"/>
        <v>3.8413410000000003E-3</v>
      </c>
    </row>
    <row r="10549" spans="1:4" x14ac:dyDescent="0.15">
      <c r="A10549" s="1">
        <v>45767</v>
      </c>
      <c r="B10549" s="2">
        <v>0.89583333333333337</v>
      </c>
      <c r="C10549">
        <v>37.078505</v>
      </c>
      <c r="D10549">
        <f t="shared" si="164"/>
        <v>3.7078505000000001E-3</v>
      </c>
    </row>
    <row r="10550" spans="1:4" x14ac:dyDescent="0.15">
      <c r="A10550" s="1">
        <v>45767</v>
      </c>
      <c r="B10550" s="2">
        <v>0.90625</v>
      </c>
      <c r="C10550">
        <v>36.432327999999998</v>
      </c>
      <c r="D10550">
        <f t="shared" si="164"/>
        <v>3.6432328E-3</v>
      </c>
    </row>
    <row r="10551" spans="1:4" x14ac:dyDescent="0.15">
      <c r="A10551" s="1">
        <v>45767</v>
      </c>
      <c r="B10551" s="2">
        <v>0.91666666666666663</v>
      </c>
      <c r="C10551">
        <v>35.304239000000003</v>
      </c>
      <c r="D10551">
        <f t="shared" si="164"/>
        <v>3.5304239000000003E-3</v>
      </c>
    </row>
    <row r="10552" spans="1:4" x14ac:dyDescent="0.15">
      <c r="A10552" s="1">
        <v>45767</v>
      </c>
      <c r="B10552" s="2">
        <v>0.92708333333333337</v>
      </c>
      <c r="C10552">
        <v>33.197482999999998</v>
      </c>
      <c r="D10552">
        <f t="shared" si="164"/>
        <v>3.3197483000000001E-3</v>
      </c>
    </row>
    <row r="10553" spans="1:4" x14ac:dyDescent="0.15">
      <c r="A10553" s="1">
        <v>45767</v>
      </c>
      <c r="B10553" s="2">
        <v>0.9375</v>
      </c>
      <c r="C10553">
        <v>31.417279000000001</v>
      </c>
      <c r="D10553">
        <f t="shared" si="164"/>
        <v>3.1417279000000003E-3</v>
      </c>
    </row>
    <row r="10554" spans="1:4" x14ac:dyDescent="0.15">
      <c r="A10554" s="1">
        <v>45767</v>
      </c>
      <c r="B10554" s="2">
        <v>0.94791666666666663</v>
      </c>
      <c r="C10554">
        <v>29.574733999999999</v>
      </c>
      <c r="D10554">
        <f t="shared" si="164"/>
        <v>2.9574734000000001E-3</v>
      </c>
    </row>
    <row r="10555" spans="1:4" x14ac:dyDescent="0.15">
      <c r="A10555" s="1">
        <v>45767</v>
      </c>
      <c r="B10555" s="2">
        <v>0.95833333333333337</v>
      </c>
      <c r="C10555">
        <v>27.816299999999998</v>
      </c>
      <c r="D10555">
        <f t="shared" si="164"/>
        <v>2.7816299999999998E-3</v>
      </c>
    </row>
    <row r="10556" spans="1:4" x14ac:dyDescent="0.15">
      <c r="A10556" s="1">
        <v>45767</v>
      </c>
      <c r="B10556" s="2">
        <v>0.96875</v>
      </c>
      <c r="C10556">
        <v>26.163748999999999</v>
      </c>
      <c r="D10556">
        <f t="shared" si="164"/>
        <v>2.6163749000000002E-3</v>
      </c>
    </row>
    <row r="10557" spans="1:4" x14ac:dyDescent="0.15">
      <c r="A10557" s="1">
        <v>45767</v>
      </c>
      <c r="B10557" s="2">
        <v>0.97916666666666663</v>
      </c>
      <c r="C10557">
        <v>24.634891</v>
      </c>
      <c r="D10557">
        <f t="shared" si="164"/>
        <v>2.4634891000000002E-3</v>
      </c>
    </row>
    <row r="10558" spans="1:4" x14ac:dyDescent="0.15">
      <c r="A10558" s="1">
        <v>45767</v>
      </c>
      <c r="B10558" s="2">
        <v>0.98958333333333337</v>
      </c>
      <c r="C10558">
        <v>23.133741000000001</v>
      </c>
      <c r="D10558">
        <f t="shared" si="164"/>
        <v>2.3133741E-3</v>
      </c>
    </row>
    <row r="10559" spans="1:4" x14ac:dyDescent="0.15">
      <c r="A10559" s="1">
        <v>45768</v>
      </c>
      <c r="B10559" s="2">
        <v>0</v>
      </c>
      <c r="C10559">
        <v>24.596332</v>
      </c>
      <c r="D10559">
        <f t="shared" si="164"/>
        <v>2.4596332000000002E-3</v>
      </c>
    </row>
    <row r="10560" spans="1:4" x14ac:dyDescent="0.15">
      <c r="A10560" s="1">
        <v>45768</v>
      </c>
      <c r="B10560" s="2">
        <v>1.0416666666666666E-2</v>
      </c>
      <c r="C10560">
        <v>23.085183000000001</v>
      </c>
      <c r="D10560">
        <f t="shared" si="164"/>
        <v>2.3085183000000004E-3</v>
      </c>
    </row>
    <row r="10561" spans="1:4" x14ac:dyDescent="0.15">
      <c r="A10561" s="1">
        <v>45768</v>
      </c>
      <c r="B10561" s="2">
        <v>2.0833333333333332E-2</v>
      </c>
      <c r="C10561">
        <v>22.052122000000001</v>
      </c>
      <c r="D10561">
        <f t="shared" si="164"/>
        <v>2.2052122000000003E-3</v>
      </c>
    </row>
    <row r="10562" spans="1:4" x14ac:dyDescent="0.15">
      <c r="A10562" s="1">
        <v>45768</v>
      </c>
      <c r="B10562" s="2">
        <v>3.125E-2</v>
      </c>
      <c r="C10562">
        <v>21.038775000000001</v>
      </c>
      <c r="D10562">
        <f t="shared" si="164"/>
        <v>2.1038775000000003E-3</v>
      </c>
    </row>
    <row r="10563" spans="1:4" x14ac:dyDescent="0.15">
      <c r="A10563" s="1">
        <v>45768</v>
      </c>
      <c r="B10563" s="2">
        <v>4.1666666666666664E-2</v>
      </c>
      <c r="C10563">
        <v>20.153575</v>
      </c>
      <c r="D10563">
        <f t="shared" si="164"/>
        <v>2.0153574999999999E-3</v>
      </c>
    </row>
    <row r="10564" spans="1:4" x14ac:dyDescent="0.15">
      <c r="A10564" s="1">
        <v>45768</v>
      </c>
      <c r="B10564" s="2">
        <v>5.2083333333333336E-2</v>
      </c>
      <c r="C10564">
        <v>19.414266000000001</v>
      </c>
      <c r="D10564">
        <f t="shared" ref="D10564:D10627" si="165">100/1000000*C10564</f>
        <v>1.9414266000000002E-3</v>
      </c>
    </row>
    <row r="10565" spans="1:4" x14ac:dyDescent="0.15">
      <c r="A10565" s="1">
        <v>45768</v>
      </c>
      <c r="B10565" s="2">
        <v>6.25E-2</v>
      </c>
      <c r="C10565">
        <v>19.008137999999999</v>
      </c>
      <c r="D10565">
        <f t="shared" si="165"/>
        <v>1.9008138E-3</v>
      </c>
    </row>
    <row r="10566" spans="1:4" x14ac:dyDescent="0.15">
      <c r="A10566" s="1">
        <v>45768</v>
      </c>
      <c r="B10566" s="2">
        <v>7.2916666666666671E-2</v>
      </c>
      <c r="C10566">
        <v>18.391061000000001</v>
      </c>
      <c r="D10566">
        <f t="shared" si="165"/>
        <v>1.8391061000000001E-3</v>
      </c>
    </row>
    <row r="10567" spans="1:4" x14ac:dyDescent="0.15">
      <c r="A10567" s="1">
        <v>45768</v>
      </c>
      <c r="B10567" s="2">
        <v>8.3333333333333329E-2</v>
      </c>
      <c r="C10567">
        <v>18.064779999999999</v>
      </c>
      <c r="D10567">
        <f t="shared" si="165"/>
        <v>1.806478E-3</v>
      </c>
    </row>
    <row r="10568" spans="1:4" x14ac:dyDescent="0.15">
      <c r="A10568" s="1">
        <v>45768</v>
      </c>
      <c r="B10568" s="2">
        <v>9.375E-2</v>
      </c>
      <c r="C10568">
        <v>17.779899</v>
      </c>
      <c r="D10568">
        <f t="shared" si="165"/>
        <v>1.7779899000000001E-3</v>
      </c>
    </row>
    <row r="10569" spans="1:4" x14ac:dyDescent="0.15">
      <c r="A10569" s="1">
        <v>45768</v>
      </c>
      <c r="B10569" s="2">
        <v>0.10416666666666667</v>
      </c>
      <c r="C10569">
        <v>17.500933</v>
      </c>
      <c r="D10569">
        <f t="shared" si="165"/>
        <v>1.7500933E-3</v>
      </c>
    </row>
    <row r="10570" spans="1:4" x14ac:dyDescent="0.15">
      <c r="A10570" s="1">
        <v>45768</v>
      </c>
      <c r="B10570" s="2">
        <v>0.11458333333333333</v>
      </c>
      <c r="C10570">
        <v>17.281112</v>
      </c>
      <c r="D10570">
        <f t="shared" si="165"/>
        <v>1.7281112000000001E-3</v>
      </c>
    </row>
    <row r="10571" spans="1:4" x14ac:dyDescent="0.15">
      <c r="A10571" s="1">
        <v>45768</v>
      </c>
      <c r="B10571" s="2">
        <v>0.125</v>
      </c>
      <c r="C10571">
        <v>17.198308999999998</v>
      </c>
      <c r="D10571">
        <f t="shared" si="165"/>
        <v>1.7198309E-3</v>
      </c>
    </row>
    <row r="10572" spans="1:4" x14ac:dyDescent="0.15">
      <c r="A10572" s="1">
        <v>45768</v>
      </c>
      <c r="B10572" s="2">
        <v>0.13541666666666666</v>
      </c>
      <c r="C10572">
        <v>17.091847999999999</v>
      </c>
      <c r="D10572">
        <f t="shared" si="165"/>
        <v>1.7091847999999999E-3</v>
      </c>
    </row>
    <row r="10573" spans="1:4" x14ac:dyDescent="0.15">
      <c r="A10573" s="1">
        <v>45768</v>
      </c>
      <c r="B10573" s="2">
        <v>0.14583333333333334</v>
      </c>
      <c r="C10573">
        <v>16.978487999999999</v>
      </c>
      <c r="D10573">
        <f t="shared" si="165"/>
        <v>1.6978487999999999E-3</v>
      </c>
    </row>
    <row r="10574" spans="1:4" x14ac:dyDescent="0.15">
      <c r="A10574" s="1">
        <v>45768</v>
      </c>
      <c r="B10574" s="2">
        <v>0.15625</v>
      </c>
      <c r="C10574">
        <v>16.884841999999999</v>
      </c>
      <c r="D10574">
        <f t="shared" si="165"/>
        <v>1.6884841999999999E-3</v>
      </c>
    </row>
    <row r="10575" spans="1:4" x14ac:dyDescent="0.15">
      <c r="A10575" s="1">
        <v>45768</v>
      </c>
      <c r="B10575" s="2">
        <v>0.16666666666666666</v>
      </c>
      <c r="C10575">
        <v>17.053404</v>
      </c>
      <c r="D10575">
        <f t="shared" si="165"/>
        <v>1.7053404000000002E-3</v>
      </c>
    </row>
    <row r="10576" spans="1:4" x14ac:dyDescent="0.15">
      <c r="A10576" s="1">
        <v>45768</v>
      </c>
      <c r="B10576" s="2">
        <v>0.17708333333333334</v>
      </c>
      <c r="C10576">
        <v>17.069175999999999</v>
      </c>
      <c r="D10576">
        <f t="shared" si="165"/>
        <v>1.7069176000000001E-3</v>
      </c>
    </row>
    <row r="10577" spans="1:4" x14ac:dyDescent="0.15">
      <c r="A10577" s="1">
        <v>45768</v>
      </c>
      <c r="B10577" s="2">
        <v>0.1875</v>
      </c>
      <c r="C10577">
        <v>17.228867000000001</v>
      </c>
      <c r="D10577">
        <f t="shared" si="165"/>
        <v>1.7228867000000001E-3</v>
      </c>
    </row>
    <row r="10578" spans="1:4" x14ac:dyDescent="0.15">
      <c r="A10578" s="1">
        <v>45768</v>
      </c>
      <c r="B10578" s="2">
        <v>0.19791666666666666</v>
      </c>
      <c r="C10578">
        <v>17.682310000000001</v>
      </c>
      <c r="D10578">
        <f t="shared" si="165"/>
        <v>1.7682310000000001E-3</v>
      </c>
    </row>
    <row r="10579" spans="1:4" x14ac:dyDescent="0.15">
      <c r="A10579" s="1">
        <v>45768</v>
      </c>
      <c r="B10579" s="2">
        <v>0.20833333333333334</v>
      </c>
      <c r="C10579">
        <v>17.982963000000002</v>
      </c>
      <c r="D10579">
        <f t="shared" si="165"/>
        <v>1.7982963000000003E-3</v>
      </c>
    </row>
    <row r="10580" spans="1:4" x14ac:dyDescent="0.15">
      <c r="A10580" s="1">
        <v>45768</v>
      </c>
      <c r="B10580" s="2">
        <v>0.21875</v>
      </c>
      <c r="C10580">
        <v>18.006620999999999</v>
      </c>
      <c r="D10580">
        <f t="shared" si="165"/>
        <v>1.8006621E-3</v>
      </c>
    </row>
    <row r="10581" spans="1:4" x14ac:dyDescent="0.15">
      <c r="A10581" s="1">
        <v>45768</v>
      </c>
      <c r="B10581" s="2">
        <v>0.22916666666666666</v>
      </c>
      <c r="C10581">
        <v>18.247143000000001</v>
      </c>
      <c r="D10581">
        <f t="shared" si="165"/>
        <v>1.8247143000000002E-3</v>
      </c>
    </row>
    <row r="10582" spans="1:4" x14ac:dyDescent="0.15">
      <c r="A10582" s="1">
        <v>45768</v>
      </c>
      <c r="B10582" s="2">
        <v>0.23958333333333334</v>
      </c>
      <c r="C10582">
        <v>18.522165999999999</v>
      </c>
      <c r="D10582">
        <f t="shared" si="165"/>
        <v>1.8522166E-3</v>
      </c>
    </row>
    <row r="10583" spans="1:4" x14ac:dyDescent="0.15">
      <c r="A10583" s="1">
        <v>45768</v>
      </c>
      <c r="B10583" s="2">
        <v>0.25</v>
      </c>
      <c r="C10583">
        <v>19.04954</v>
      </c>
      <c r="D10583">
        <f t="shared" si="165"/>
        <v>1.9049540000000002E-3</v>
      </c>
    </row>
    <row r="10584" spans="1:4" x14ac:dyDescent="0.15">
      <c r="A10584" s="1">
        <v>45768</v>
      </c>
      <c r="B10584" s="2">
        <v>0.26041666666666669</v>
      </c>
      <c r="C10584">
        <v>19.55227</v>
      </c>
      <c r="D10584">
        <f t="shared" si="165"/>
        <v>1.9552269999999999E-3</v>
      </c>
    </row>
    <row r="10585" spans="1:4" x14ac:dyDescent="0.15">
      <c r="A10585" s="1">
        <v>45768</v>
      </c>
      <c r="B10585" s="2">
        <v>0.27083333333333331</v>
      </c>
      <c r="C10585">
        <v>20.426627</v>
      </c>
      <c r="D10585">
        <f t="shared" si="165"/>
        <v>2.0426627E-3</v>
      </c>
    </row>
    <row r="10586" spans="1:4" x14ac:dyDescent="0.15">
      <c r="A10586" s="1">
        <v>45768</v>
      </c>
      <c r="B10586" s="2">
        <v>0.28125</v>
      </c>
      <c r="C10586">
        <v>21.487289000000001</v>
      </c>
      <c r="D10586">
        <f t="shared" si="165"/>
        <v>2.1487289000000002E-3</v>
      </c>
    </row>
    <row r="10587" spans="1:4" x14ac:dyDescent="0.15">
      <c r="A10587" s="1">
        <v>45768</v>
      </c>
      <c r="B10587" s="2">
        <v>0.29166666666666669</v>
      </c>
      <c r="C10587">
        <v>23.192630000000001</v>
      </c>
      <c r="D10587">
        <f t="shared" si="165"/>
        <v>2.3192630000000002E-3</v>
      </c>
    </row>
    <row r="10588" spans="1:4" x14ac:dyDescent="0.15">
      <c r="A10588" s="1">
        <v>45768</v>
      </c>
      <c r="B10588" s="2">
        <v>0.30208333333333331</v>
      </c>
      <c r="C10588">
        <v>24.859525999999999</v>
      </c>
      <c r="D10588">
        <f t="shared" si="165"/>
        <v>2.4859525999999998E-3</v>
      </c>
    </row>
    <row r="10589" spans="1:4" x14ac:dyDescent="0.15">
      <c r="A10589" s="1">
        <v>45768</v>
      </c>
      <c r="B10589" s="2">
        <v>0.3125</v>
      </c>
      <c r="C10589">
        <v>26.770886999999998</v>
      </c>
      <c r="D10589">
        <f t="shared" si="165"/>
        <v>2.6770887E-3</v>
      </c>
    </row>
    <row r="10590" spans="1:4" x14ac:dyDescent="0.15">
      <c r="A10590" s="1">
        <v>45768</v>
      </c>
      <c r="B10590" s="2">
        <v>0.32291666666666669</v>
      </c>
      <c r="C10590">
        <v>28.793638000000001</v>
      </c>
      <c r="D10590">
        <f t="shared" si="165"/>
        <v>2.8793638000000001E-3</v>
      </c>
    </row>
    <row r="10591" spans="1:4" x14ac:dyDescent="0.15">
      <c r="A10591" s="1">
        <v>45768</v>
      </c>
      <c r="B10591" s="2">
        <v>0.33333333333333331</v>
      </c>
      <c r="C10591">
        <v>30.906091</v>
      </c>
      <c r="D10591">
        <f t="shared" si="165"/>
        <v>3.0906091000000003E-3</v>
      </c>
    </row>
    <row r="10592" spans="1:4" x14ac:dyDescent="0.15">
      <c r="A10592" s="1">
        <v>45768</v>
      </c>
      <c r="B10592" s="2">
        <v>0.34375</v>
      </c>
      <c r="C10592">
        <v>32.949542999999998</v>
      </c>
      <c r="D10592">
        <f t="shared" si="165"/>
        <v>3.2949543000000002E-3</v>
      </c>
    </row>
    <row r="10593" spans="1:4" x14ac:dyDescent="0.15">
      <c r="A10593" s="1">
        <v>45768</v>
      </c>
      <c r="B10593" s="2">
        <v>0.35416666666666669</v>
      </c>
      <c r="C10593">
        <v>34.440975999999999</v>
      </c>
      <c r="D10593">
        <f t="shared" si="165"/>
        <v>3.4440975999999999E-3</v>
      </c>
    </row>
    <row r="10594" spans="1:4" x14ac:dyDescent="0.15">
      <c r="A10594" s="1">
        <v>45768</v>
      </c>
      <c r="B10594" s="2">
        <v>0.36458333333333331</v>
      </c>
      <c r="C10594">
        <v>35.772719000000002</v>
      </c>
      <c r="D10594">
        <f t="shared" si="165"/>
        <v>3.5772719000000002E-3</v>
      </c>
    </row>
    <row r="10595" spans="1:4" x14ac:dyDescent="0.15">
      <c r="A10595" s="1">
        <v>45768</v>
      </c>
      <c r="B10595" s="2">
        <v>0.375</v>
      </c>
      <c r="C10595">
        <v>37.133048000000002</v>
      </c>
      <c r="D10595">
        <f t="shared" si="165"/>
        <v>3.7133048000000004E-3</v>
      </c>
    </row>
    <row r="10596" spans="1:4" x14ac:dyDescent="0.15">
      <c r="A10596" s="1">
        <v>45768</v>
      </c>
      <c r="B10596" s="2">
        <v>0.38541666666666669</v>
      </c>
      <c r="C10596">
        <v>38.415503999999999</v>
      </c>
      <c r="D10596">
        <f t="shared" si="165"/>
        <v>3.8415504000000001E-3</v>
      </c>
    </row>
    <row r="10597" spans="1:4" x14ac:dyDescent="0.15">
      <c r="A10597" s="1">
        <v>45768</v>
      </c>
      <c r="B10597" s="2">
        <v>0.39583333333333331</v>
      </c>
      <c r="C10597">
        <v>39.403221000000002</v>
      </c>
      <c r="D10597">
        <f t="shared" si="165"/>
        <v>3.9403221E-3</v>
      </c>
    </row>
    <row r="10598" spans="1:4" x14ac:dyDescent="0.15">
      <c r="A10598" s="1">
        <v>45768</v>
      </c>
      <c r="B10598" s="2">
        <v>0.40625</v>
      </c>
      <c r="C10598">
        <v>40.248004999999999</v>
      </c>
      <c r="D10598">
        <f t="shared" si="165"/>
        <v>4.0248005E-3</v>
      </c>
    </row>
    <row r="10599" spans="1:4" x14ac:dyDescent="0.15">
      <c r="A10599" s="1">
        <v>45768</v>
      </c>
      <c r="B10599" s="2">
        <v>0.41666666666666669</v>
      </c>
      <c r="C10599">
        <v>41.111519000000001</v>
      </c>
      <c r="D10599">
        <f t="shared" si="165"/>
        <v>4.1111519000000003E-3</v>
      </c>
    </row>
    <row r="10600" spans="1:4" x14ac:dyDescent="0.15">
      <c r="A10600" s="1">
        <v>45768</v>
      </c>
      <c r="B10600" s="2">
        <v>0.42708333333333331</v>
      </c>
      <c r="C10600">
        <v>41.927715999999997</v>
      </c>
      <c r="D10600">
        <f t="shared" si="165"/>
        <v>4.1927715999999999E-3</v>
      </c>
    </row>
    <row r="10601" spans="1:4" x14ac:dyDescent="0.15">
      <c r="A10601" s="1">
        <v>45768</v>
      </c>
      <c r="B10601" s="2">
        <v>0.4375</v>
      </c>
      <c r="C10601">
        <v>42.522120999999999</v>
      </c>
      <c r="D10601">
        <f t="shared" si="165"/>
        <v>4.2522121000000005E-3</v>
      </c>
    </row>
    <row r="10602" spans="1:4" x14ac:dyDescent="0.15">
      <c r="A10602" s="1">
        <v>45768</v>
      </c>
      <c r="B10602" s="2">
        <v>0.44791666666666669</v>
      </c>
      <c r="C10602">
        <v>43.307760999999999</v>
      </c>
      <c r="D10602">
        <f t="shared" si="165"/>
        <v>4.3307761000000002E-3</v>
      </c>
    </row>
    <row r="10603" spans="1:4" x14ac:dyDescent="0.15">
      <c r="A10603" s="1">
        <v>45768</v>
      </c>
      <c r="B10603" s="2">
        <v>0.45833333333333331</v>
      </c>
      <c r="C10603">
        <v>44.565573000000001</v>
      </c>
      <c r="D10603">
        <f t="shared" si="165"/>
        <v>4.4565573000000004E-3</v>
      </c>
    </row>
    <row r="10604" spans="1:4" x14ac:dyDescent="0.15">
      <c r="A10604" s="1">
        <v>45768</v>
      </c>
      <c r="B10604" s="2">
        <v>0.46875</v>
      </c>
      <c r="C10604">
        <v>45.910130000000002</v>
      </c>
      <c r="D10604">
        <f t="shared" si="165"/>
        <v>4.5910130000000006E-3</v>
      </c>
    </row>
    <row r="10605" spans="1:4" x14ac:dyDescent="0.15">
      <c r="A10605" s="1">
        <v>45768</v>
      </c>
      <c r="B10605" s="2">
        <v>0.47916666666666669</v>
      </c>
      <c r="C10605">
        <v>46.735199000000001</v>
      </c>
      <c r="D10605">
        <f t="shared" si="165"/>
        <v>4.6735199E-3</v>
      </c>
    </row>
    <row r="10606" spans="1:4" x14ac:dyDescent="0.15">
      <c r="A10606" s="1">
        <v>45768</v>
      </c>
      <c r="B10606" s="2">
        <v>0.48958333333333331</v>
      </c>
      <c r="C10606">
        <v>46.538049999999998</v>
      </c>
      <c r="D10606">
        <f t="shared" si="165"/>
        <v>4.6538050000000004E-3</v>
      </c>
    </row>
    <row r="10607" spans="1:4" x14ac:dyDescent="0.15">
      <c r="A10607" s="1">
        <v>45768</v>
      </c>
      <c r="B10607" s="2">
        <v>0.5</v>
      </c>
      <c r="C10607">
        <v>45.294038999999998</v>
      </c>
      <c r="D10607">
        <f t="shared" si="165"/>
        <v>4.5294039000000003E-3</v>
      </c>
    </row>
    <row r="10608" spans="1:4" x14ac:dyDescent="0.15">
      <c r="A10608" s="1">
        <v>45768</v>
      </c>
      <c r="B10608" s="2">
        <v>0.51041666666666663</v>
      </c>
      <c r="C10608">
        <v>43.966239000000002</v>
      </c>
      <c r="D10608">
        <f t="shared" si="165"/>
        <v>4.3966239000000004E-3</v>
      </c>
    </row>
    <row r="10609" spans="1:4" x14ac:dyDescent="0.15">
      <c r="A10609" s="1">
        <v>45768</v>
      </c>
      <c r="B10609" s="2">
        <v>0.52083333333333337</v>
      </c>
      <c r="C10609">
        <v>42.640411</v>
      </c>
      <c r="D10609">
        <f t="shared" si="165"/>
        <v>4.2640411000000001E-3</v>
      </c>
    </row>
    <row r="10610" spans="1:4" x14ac:dyDescent="0.15">
      <c r="A10610" s="1">
        <v>45768</v>
      </c>
      <c r="B10610" s="2">
        <v>0.53125</v>
      </c>
      <c r="C10610">
        <v>41.308667999999997</v>
      </c>
      <c r="D10610">
        <f t="shared" si="165"/>
        <v>4.1308667999999998E-3</v>
      </c>
    </row>
    <row r="10611" spans="1:4" x14ac:dyDescent="0.15">
      <c r="A10611" s="1">
        <v>45768</v>
      </c>
      <c r="B10611" s="2">
        <v>0.54166666666666663</v>
      </c>
      <c r="C10611">
        <v>39.795547999999997</v>
      </c>
      <c r="D10611">
        <f t="shared" si="165"/>
        <v>3.9795548E-3</v>
      </c>
    </row>
    <row r="10612" spans="1:4" x14ac:dyDescent="0.15">
      <c r="A10612" s="1">
        <v>45768</v>
      </c>
      <c r="B10612" s="2">
        <v>0.55208333333333337</v>
      </c>
      <c r="C10612">
        <v>38.593924000000001</v>
      </c>
      <c r="D10612">
        <f t="shared" si="165"/>
        <v>3.8593924000000003E-3</v>
      </c>
    </row>
    <row r="10613" spans="1:4" x14ac:dyDescent="0.15">
      <c r="A10613" s="1">
        <v>45768</v>
      </c>
      <c r="B10613" s="2">
        <v>0.5625</v>
      </c>
      <c r="C10613">
        <v>37.620007000000001</v>
      </c>
      <c r="D10613">
        <f t="shared" si="165"/>
        <v>3.7620007000000004E-3</v>
      </c>
    </row>
    <row r="10614" spans="1:4" x14ac:dyDescent="0.15">
      <c r="A10614" s="1">
        <v>45768</v>
      </c>
      <c r="B10614" s="2">
        <v>0.57291666666666663</v>
      </c>
      <c r="C10614">
        <v>36.636232</v>
      </c>
      <c r="D10614">
        <f t="shared" si="165"/>
        <v>3.6636232E-3</v>
      </c>
    </row>
    <row r="10615" spans="1:4" x14ac:dyDescent="0.15">
      <c r="A10615" s="1">
        <v>45768</v>
      </c>
      <c r="B10615" s="2">
        <v>0.58333333333333337</v>
      </c>
      <c r="C10615">
        <v>35.711602999999997</v>
      </c>
      <c r="D10615">
        <f t="shared" si="165"/>
        <v>3.5711603E-3</v>
      </c>
    </row>
    <row r="10616" spans="1:4" x14ac:dyDescent="0.15">
      <c r="A10616" s="1">
        <v>45768</v>
      </c>
      <c r="B10616" s="2">
        <v>0.59375</v>
      </c>
      <c r="C10616">
        <v>35.000880000000002</v>
      </c>
      <c r="D10616">
        <f t="shared" si="165"/>
        <v>3.5000880000000006E-3</v>
      </c>
    </row>
    <row r="10617" spans="1:4" x14ac:dyDescent="0.15">
      <c r="A10617" s="1">
        <v>45768</v>
      </c>
      <c r="B10617" s="2">
        <v>0.60416666666666663</v>
      </c>
      <c r="C10617">
        <v>34.489277999999999</v>
      </c>
      <c r="D10617">
        <f t="shared" si="165"/>
        <v>3.4489277999999999E-3</v>
      </c>
    </row>
    <row r="10618" spans="1:4" x14ac:dyDescent="0.15">
      <c r="A10618" s="1">
        <v>45768</v>
      </c>
      <c r="B10618" s="2">
        <v>0.61458333333333337</v>
      </c>
      <c r="C10618">
        <v>33.829813999999999</v>
      </c>
      <c r="D10618">
        <f t="shared" si="165"/>
        <v>3.3829813999999999E-3</v>
      </c>
    </row>
    <row r="10619" spans="1:4" x14ac:dyDescent="0.15">
      <c r="A10619" s="1">
        <v>45768</v>
      </c>
      <c r="B10619" s="2">
        <v>0.625</v>
      </c>
      <c r="C10619">
        <v>33.414814999999997</v>
      </c>
      <c r="D10619">
        <f t="shared" si="165"/>
        <v>3.3414815E-3</v>
      </c>
    </row>
    <row r="10620" spans="1:4" x14ac:dyDescent="0.15">
      <c r="A10620" s="1">
        <v>45768</v>
      </c>
      <c r="B10620" s="2">
        <v>0.63541666666666663</v>
      </c>
      <c r="C10620">
        <v>33.010658999999997</v>
      </c>
      <c r="D10620">
        <f t="shared" si="165"/>
        <v>3.3010659E-3</v>
      </c>
    </row>
    <row r="10621" spans="1:4" x14ac:dyDescent="0.15">
      <c r="A10621" s="1">
        <v>45768</v>
      </c>
      <c r="B10621" s="2">
        <v>0.64583333333333337</v>
      </c>
      <c r="C10621">
        <v>32.527642999999998</v>
      </c>
      <c r="D10621">
        <f t="shared" si="165"/>
        <v>3.2527643000000001E-3</v>
      </c>
    </row>
    <row r="10622" spans="1:4" x14ac:dyDescent="0.15">
      <c r="A10622" s="1">
        <v>45768</v>
      </c>
      <c r="B10622" s="2">
        <v>0.65625</v>
      </c>
      <c r="C10622">
        <v>32.190517999999997</v>
      </c>
      <c r="D10622">
        <f t="shared" si="165"/>
        <v>3.2190518E-3</v>
      </c>
    </row>
    <row r="10623" spans="1:4" x14ac:dyDescent="0.15">
      <c r="A10623" s="1">
        <v>45768</v>
      </c>
      <c r="B10623" s="2">
        <v>0.66666666666666663</v>
      </c>
      <c r="C10623">
        <v>32.0535</v>
      </c>
      <c r="D10623">
        <f t="shared" si="165"/>
        <v>3.20535E-3</v>
      </c>
    </row>
    <row r="10624" spans="1:4" x14ac:dyDescent="0.15">
      <c r="A10624" s="1">
        <v>45768</v>
      </c>
      <c r="B10624" s="2">
        <v>0.67708333333333337</v>
      </c>
      <c r="C10624">
        <v>32.070256999999998</v>
      </c>
      <c r="D10624">
        <f t="shared" si="165"/>
        <v>3.2070256999999999E-3</v>
      </c>
    </row>
    <row r="10625" spans="1:4" x14ac:dyDescent="0.15">
      <c r="A10625" s="1">
        <v>45768</v>
      </c>
      <c r="B10625" s="2">
        <v>0.6875</v>
      </c>
      <c r="C10625">
        <v>32.624246999999997</v>
      </c>
      <c r="D10625">
        <f t="shared" si="165"/>
        <v>3.2624246999999997E-3</v>
      </c>
    </row>
    <row r="10626" spans="1:4" x14ac:dyDescent="0.15">
      <c r="A10626" s="1">
        <v>45768</v>
      </c>
      <c r="B10626" s="2">
        <v>0.69791666666666663</v>
      </c>
      <c r="C10626">
        <v>33.123033999999997</v>
      </c>
      <c r="D10626">
        <f t="shared" si="165"/>
        <v>3.3123033999999997E-3</v>
      </c>
    </row>
    <row r="10627" spans="1:4" x14ac:dyDescent="0.15">
      <c r="A10627" s="1">
        <v>45768</v>
      </c>
      <c r="B10627" s="2">
        <v>0.70833333333333337</v>
      </c>
      <c r="C10627">
        <v>33.987532999999999</v>
      </c>
      <c r="D10627">
        <f t="shared" si="165"/>
        <v>3.3987533000000001E-3</v>
      </c>
    </row>
    <row r="10628" spans="1:4" x14ac:dyDescent="0.15">
      <c r="A10628" s="1">
        <v>45768</v>
      </c>
      <c r="B10628" s="2">
        <v>0.71875</v>
      </c>
      <c r="C10628">
        <v>35.042281000000003</v>
      </c>
      <c r="D10628">
        <f t="shared" ref="D10628:D10691" si="166">100/1000000*C10628</f>
        <v>3.5042281000000003E-3</v>
      </c>
    </row>
    <row r="10629" spans="1:4" x14ac:dyDescent="0.15">
      <c r="A10629" s="1">
        <v>45768</v>
      </c>
      <c r="B10629" s="2">
        <v>0.72916666666666663</v>
      </c>
      <c r="C10629">
        <v>36.209403999999999</v>
      </c>
      <c r="D10629">
        <f t="shared" si="166"/>
        <v>3.6209404000000001E-3</v>
      </c>
    </row>
    <row r="10630" spans="1:4" x14ac:dyDescent="0.15">
      <c r="A10630" s="1">
        <v>45768</v>
      </c>
      <c r="B10630" s="2">
        <v>0.73958333333333337</v>
      </c>
      <c r="C10630">
        <v>37.438630000000003</v>
      </c>
      <c r="D10630">
        <f t="shared" si="166"/>
        <v>3.7438630000000005E-3</v>
      </c>
    </row>
    <row r="10631" spans="1:4" x14ac:dyDescent="0.15">
      <c r="A10631" s="1">
        <v>45768</v>
      </c>
      <c r="B10631" s="2">
        <v>0.75</v>
      </c>
      <c r="C10631">
        <v>38.457890999999996</v>
      </c>
      <c r="D10631">
        <f t="shared" si="166"/>
        <v>3.8457890999999997E-3</v>
      </c>
    </row>
    <row r="10632" spans="1:4" x14ac:dyDescent="0.15">
      <c r="A10632" s="1">
        <v>45768</v>
      </c>
      <c r="B10632" s="2">
        <v>0.76041666666666663</v>
      </c>
      <c r="C10632">
        <v>39.132140999999997</v>
      </c>
      <c r="D10632">
        <f t="shared" si="166"/>
        <v>3.9132140999999995E-3</v>
      </c>
    </row>
    <row r="10633" spans="1:4" x14ac:dyDescent="0.15">
      <c r="A10633" s="1">
        <v>45768</v>
      </c>
      <c r="B10633" s="2">
        <v>0.77083333333333337</v>
      </c>
      <c r="C10633">
        <v>39.675286999999997</v>
      </c>
      <c r="D10633">
        <f t="shared" si="166"/>
        <v>3.9675287000000004E-3</v>
      </c>
    </row>
    <row r="10634" spans="1:4" x14ac:dyDescent="0.15">
      <c r="A10634" s="1">
        <v>45768</v>
      </c>
      <c r="B10634" s="2">
        <v>0.78125</v>
      </c>
      <c r="C10634">
        <v>40.044941999999999</v>
      </c>
      <c r="D10634">
        <f t="shared" si="166"/>
        <v>4.0044942E-3</v>
      </c>
    </row>
    <row r="10635" spans="1:4" x14ac:dyDescent="0.15">
      <c r="A10635" s="1">
        <v>45768</v>
      </c>
      <c r="B10635" s="2">
        <v>0.79166666666666663</v>
      </c>
      <c r="C10635">
        <v>40.195760999999997</v>
      </c>
      <c r="D10635">
        <f t="shared" si="166"/>
        <v>4.0195761E-3</v>
      </c>
    </row>
    <row r="10636" spans="1:4" x14ac:dyDescent="0.15">
      <c r="A10636" s="1">
        <v>45768</v>
      </c>
      <c r="B10636" s="2">
        <v>0.80208333333333337</v>
      </c>
      <c r="C10636">
        <v>40.360379999999999</v>
      </c>
      <c r="D10636">
        <f t="shared" si="166"/>
        <v>4.0360380000000005E-3</v>
      </c>
    </row>
    <row r="10637" spans="1:4" x14ac:dyDescent="0.15">
      <c r="A10637" s="1">
        <v>45768</v>
      </c>
      <c r="B10637" s="2">
        <v>0.8125</v>
      </c>
      <c r="C10637">
        <v>40.308135999999998</v>
      </c>
      <c r="D10637">
        <f t="shared" si="166"/>
        <v>4.0308135999999996E-3</v>
      </c>
    </row>
    <row r="10638" spans="1:4" x14ac:dyDescent="0.15">
      <c r="A10638" s="1">
        <v>45768</v>
      </c>
      <c r="B10638" s="2">
        <v>0.82291666666666663</v>
      </c>
      <c r="C10638">
        <v>40.101129</v>
      </c>
      <c r="D10638">
        <f t="shared" si="166"/>
        <v>4.0101129000000004E-3</v>
      </c>
    </row>
    <row r="10639" spans="1:4" x14ac:dyDescent="0.15">
      <c r="A10639" s="1">
        <v>45768</v>
      </c>
      <c r="B10639" s="2">
        <v>0.83333333333333337</v>
      </c>
      <c r="C10639">
        <v>40.597945000000003</v>
      </c>
      <c r="D10639">
        <f t="shared" si="166"/>
        <v>4.0597945000000009E-3</v>
      </c>
    </row>
    <row r="10640" spans="1:4" x14ac:dyDescent="0.15">
      <c r="A10640" s="1">
        <v>45768</v>
      </c>
      <c r="B10640" s="2">
        <v>0.84375</v>
      </c>
      <c r="C10640">
        <v>40.618645999999998</v>
      </c>
      <c r="D10640">
        <f t="shared" si="166"/>
        <v>4.0618646000000003E-3</v>
      </c>
    </row>
    <row r="10641" spans="1:4" x14ac:dyDescent="0.15">
      <c r="A10641" s="1">
        <v>45768</v>
      </c>
      <c r="B10641" s="2">
        <v>0.85416666666666663</v>
      </c>
      <c r="C10641">
        <v>40.306164000000003</v>
      </c>
      <c r="D10641">
        <f t="shared" si="166"/>
        <v>4.0306164E-3</v>
      </c>
    </row>
    <row r="10642" spans="1:4" x14ac:dyDescent="0.15">
      <c r="A10642" s="1">
        <v>45768</v>
      </c>
      <c r="B10642" s="2">
        <v>0.86458333333333337</v>
      </c>
      <c r="C10642">
        <v>39.949323999999997</v>
      </c>
      <c r="D10642">
        <f t="shared" si="166"/>
        <v>3.9949323999999998E-3</v>
      </c>
    </row>
    <row r="10643" spans="1:4" x14ac:dyDescent="0.15">
      <c r="A10643" s="1">
        <v>45768</v>
      </c>
      <c r="B10643" s="2">
        <v>0.875</v>
      </c>
      <c r="C10643">
        <v>39.366748999999999</v>
      </c>
      <c r="D10643">
        <f t="shared" si="166"/>
        <v>3.9366749000000001E-3</v>
      </c>
    </row>
    <row r="10644" spans="1:4" x14ac:dyDescent="0.15">
      <c r="A10644" s="1">
        <v>45768</v>
      </c>
      <c r="B10644" s="2">
        <v>0.88541666666666663</v>
      </c>
      <c r="C10644">
        <v>38.26567</v>
      </c>
      <c r="D10644">
        <f t="shared" si="166"/>
        <v>3.8265670000000003E-3</v>
      </c>
    </row>
    <row r="10645" spans="1:4" x14ac:dyDescent="0.15">
      <c r="A10645" s="1">
        <v>45768</v>
      </c>
      <c r="B10645" s="2">
        <v>0.89583333333333337</v>
      </c>
      <c r="C10645">
        <v>36.935898999999999</v>
      </c>
      <c r="D10645">
        <f t="shared" si="166"/>
        <v>3.6935899E-3</v>
      </c>
    </row>
    <row r="10646" spans="1:4" x14ac:dyDescent="0.15">
      <c r="A10646" s="1">
        <v>45768</v>
      </c>
      <c r="B10646" s="2">
        <v>0.90625</v>
      </c>
      <c r="C10646">
        <v>36.292206999999998</v>
      </c>
      <c r="D10646">
        <f t="shared" si="166"/>
        <v>3.6292207000000001E-3</v>
      </c>
    </row>
    <row r="10647" spans="1:4" x14ac:dyDescent="0.15">
      <c r="A10647" s="1">
        <v>45768</v>
      </c>
      <c r="B10647" s="2">
        <v>0.91666666666666663</v>
      </c>
      <c r="C10647">
        <v>35.168456999999997</v>
      </c>
      <c r="D10647">
        <f t="shared" si="166"/>
        <v>3.5168457E-3</v>
      </c>
    </row>
    <row r="10648" spans="1:4" x14ac:dyDescent="0.15">
      <c r="A10648" s="1">
        <v>45768</v>
      </c>
      <c r="B10648" s="2">
        <v>0.92708333333333337</v>
      </c>
      <c r="C10648">
        <v>33.069803999999998</v>
      </c>
      <c r="D10648">
        <f t="shared" si="166"/>
        <v>3.3069803999999999E-3</v>
      </c>
    </row>
    <row r="10649" spans="1:4" x14ac:dyDescent="0.15">
      <c r="A10649" s="1">
        <v>45768</v>
      </c>
      <c r="B10649" s="2">
        <v>0.9375</v>
      </c>
      <c r="C10649">
        <v>31.296447000000001</v>
      </c>
      <c r="D10649">
        <f t="shared" si="166"/>
        <v>3.1296447000000002E-3</v>
      </c>
    </row>
    <row r="10650" spans="1:4" x14ac:dyDescent="0.15">
      <c r="A10650" s="1">
        <v>45768</v>
      </c>
      <c r="B10650" s="2">
        <v>0.94791666666666663</v>
      </c>
      <c r="C10650">
        <v>29.460988</v>
      </c>
      <c r="D10650">
        <f t="shared" si="166"/>
        <v>2.9460988000000001E-3</v>
      </c>
    </row>
    <row r="10651" spans="1:4" x14ac:dyDescent="0.15">
      <c r="A10651" s="1">
        <v>45768</v>
      </c>
      <c r="B10651" s="2">
        <v>0.95833333333333337</v>
      </c>
      <c r="C10651">
        <v>27.709316999999999</v>
      </c>
      <c r="D10651">
        <f t="shared" si="166"/>
        <v>2.7709317000000002E-3</v>
      </c>
    </row>
    <row r="10652" spans="1:4" x14ac:dyDescent="0.15">
      <c r="A10652" s="1">
        <v>45768</v>
      </c>
      <c r="B10652" s="2">
        <v>0.96875</v>
      </c>
      <c r="C10652">
        <v>26.063122</v>
      </c>
      <c r="D10652">
        <f t="shared" si="166"/>
        <v>2.6063122E-3</v>
      </c>
    </row>
    <row r="10653" spans="1:4" x14ac:dyDescent="0.15">
      <c r="A10653" s="1">
        <v>45768</v>
      </c>
      <c r="B10653" s="2">
        <v>0.97916666666666663</v>
      </c>
      <c r="C10653">
        <v>24.540144000000002</v>
      </c>
      <c r="D10653">
        <f t="shared" si="166"/>
        <v>2.4540144000000002E-3</v>
      </c>
    </row>
    <row r="10654" spans="1:4" x14ac:dyDescent="0.15">
      <c r="A10654" s="1">
        <v>45768</v>
      </c>
      <c r="B10654" s="2">
        <v>0.98958333333333337</v>
      </c>
      <c r="C10654">
        <v>23.044768000000001</v>
      </c>
      <c r="D10654">
        <f t="shared" si="166"/>
        <v>2.3044768E-3</v>
      </c>
    </row>
    <row r="10655" spans="1:4" x14ac:dyDescent="0.15">
      <c r="A10655" s="1">
        <v>45769</v>
      </c>
      <c r="B10655" s="2">
        <v>0</v>
      </c>
      <c r="C10655">
        <v>20.851814999999998</v>
      </c>
      <c r="D10655">
        <f t="shared" si="166"/>
        <v>2.0851814999999999E-3</v>
      </c>
    </row>
    <row r="10656" spans="1:4" x14ac:dyDescent="0.15">
      <c r="A10656" s="1">
        <v>45769</v>
      </c>
      <c r="B10656" s="2">
        <v>1.0416666666666666E-2</v>
      </c>
      <c r="C10656">
        <v>19.570364000000001</v>
      </c>
      <c r="D10656">
        <f t="shared" si="166"/>
        <v>1.9570364000000002E-3</v>
      </c>
    </row>
    <row r="10657" spans="1:4" x14ac:dyDescent="0.15">
      <c r="A10657" s="1">
        <v>45769</v>
      </c>
      <c r="B10657" s="2">
        <v>2.0833333333333332E-2</v>
      </c>
      <c r="C10657">
        <v>18.861391999999999</v>
      </c>
      <c r="D10657">
        <f t="shared" si="166"/>
        <v>1.8861391999999999E-3</v>
      </c>
    </row>
    <row r="10658" spans="1:4" x14ac:dyDescent="0.15">
      <c r="A10658" s="1">
        <v>45769</v>
      </c>
      <c r="B10658" s="2">
        <v>3.125E-2</v>
      </c>
      <c r="C10658">
        <v>18.018875000000001</v>
      </c>
      <c r="D10658">
        <f t="shared" si="166"/>
        <v>1.8018875000000002E-3</v>
      </c>
    </row>
    <row r="10659" spans="1:4" x14ac:dyDescent="0.15">
      <c r="A10659" s="1">
        <v>45769</v>
      </c>
      <c r="B10659" s="2">
        <v>4.1666666666666664E-2</v>
      </c>
      <c r="C10659">
        <v>17.339362000000001</v>
      </c>
      <c r="D10659">
        <f t="shared" si="166"/>
        <v>1.7339362000000002E-3</v>
      </c>
    </row>
    <row r="10660" spans="1:4" x14ac:dyDescent="0.15">
      <c r="A10660" s="1">
        <v>45769</v>
      </c>
      <c r="B10660" s="2">
        <v>5.2083333333333336E-2</v>
      </c>
      <c r="C10660">
        <v>16.755099000000001</v>
      </c>
      <c r="D10660">
        <f t="shared" si="166"/>
        <v>1.6755099000000002E-3</v>
      </c>
    </row>
    <row r="10661" spans="1:4" x14ac:dyDescent="0.15">
      <c r="A10661" s="1">
        <v>45769</v>
      </c>
      <c r="B10661" s="2">
        <v>6.25E-2</v>
      </c>
      <c r="C10661">
        <v>16.264120999999999</v>
      </c>
      <c r="D10661">
        <f t="shared" si="166"/>
        <v>1.6264121000000001E-3</v>
      </c>
    </row>
    <row r="10662" spans="1:4" x14ac:dyDescent="0.15">
      <c r="A10662" s="1">
        <v>45769</v>
      </c>
      <c r="B10662" s="2">
        <v>7.2916666666666671E-2</v>
      </c>
      <c r="C10662">
        <v>15.864466</v>
      </c>
      <c r="D10662">
        <f t="shared" si="166"/>
        <v>1.5864466E-3</v>
      </c>
    </row>
    <row r="10663" spans="1:4" x14ac:dyDescent="0.15">
      <c r="A10663" s="1">
        <v>45769</v>
      </c>
      <c r="B10663" s="2">
        <v>8.3333333333333329E-2</v>
      </c>
      <c r="C10663">
        <v>15.733866000000001</v>
      </c>
      <c r="D10663">
        <f t="shared" si="166"/>
        <v>1.5733866000000002E-3</v>
      </c>
    </row>
    <row r="10664" spans="1:4" x14ac:dyDescent="0.15">
      <c r="A10664" s="1">
        <v>45769</v>
      </c>
      <c r="B10664" s="2">
        <v>9.375E-2</v>
      </c>
      <c r="C10664">
        <v>15.626832</v>
      </c>
      <c r="D10664">
        <f t="shared" si="166"/>
        <v>1.5626832000000001E-3</v>
      </c>
    </row>
    <row r="10665" spans="1:4" x14ac:dyDescent="0.15">
      <c r="A10665" s="1">
        <v>45769</v>
      </c>
      <c r="B10665" s="2">
        <v>0.10416666666666667</v>
      </c>
      <c r="C10665">
        <v>15.541402</v>
      </c>
      <c r="D10665">
        <f t="shared" si="166"/>
        <v>1.5541402000000001E-3</v>
      </c>
    </row>
    <row r="10666" spans="1:4" x14ac:dyDescent="0.15">
      <c r="A10666" s="1">
        <v>45769</v>
      </c>
      <c r="B10666" s="2">
        <v>0.11458333333333333</v>
      </c>
      <c r="C10666">
        <v>15.469720000000001</v>
      </c>
      <c r="D10666">
        <f t="shared" si="166"/>
        <v>1.5469720000000002E-3</v>
      </c>
    </row>
    <row r="10667" spans="1:4" x14ac:dyDescent="0.15">
      <c r="A10667" s="1">
        <v>45769</v>
      </c>
      <c r="B10667" s="2">
        <v>0.125</v>
      </c>
      <c r="C10667">
        <v>15.609157</v>
      </c>
      <c r="D10667">
        <f t="shared" si="166"/>
        <v>1.5609157E-3</v>
      </c>
    </row>
    <row r="10668" spans="1:4" x14ac:dyDescent="0.15">
      <c r="A10668" s="1">
        <v>45769</v>
      </c>
      <c r="B10668" s="2">
        <v>0.13541666666666666</v>
      </c>
      <c r="C10668">
        <v>15.554168000000001</v>
      </c>
      <c r="D10668">
        <f t="shared" si="166"/>
        <v>1.5554168000000001E-3</v>
      </c>
    </row>
    <row r="10669" spans="1:4" x14ac:dyDescent="0.15">
      <c r="A10669" s="1">
        <v>45769</v>
      </c>
      <c r="B10669" s="2">
        <v>0.14583333333333334</v>
      </c>
      <c r="C10669">
        <v>15.632724</v>
      </c>
      <c r="D10669">
        <f t="shared" si="166"/>
        <v>1.5632724E-3</v>
      </c>
    </row>
    <row r="10670" spans="1:4" x14ac:dyDescent="0.15">
      <c r="A10670" s="1">
        <v>45769</v>
      </c>
      <c r="B10670" s="2">
        <v>0.15625</v>
      </c>
      <c r="C10670">
        <v>15.716189999999999</v>
      </c>
      <c r="D10670">
        <f t="shared" si="166"/>
        <v>1.571619E-3</v>
      </c>
    </row>
    <row r="10671" spans="1:4" x14ac:dyDescent="0.15">
      <c r="A10671" s="1">
        <v>45769</v>
      </c>
      <c r="B10671" s="2">
        <v>0.16666666666666666</v>
      </c>
      <c r="C10671">
        <v>16.124683999999998</v>
      </c>
      <c r="D10671">
        <f t="shared" si="166"/>
        <v>1.6124683999999999E-3</v>
      </c>
    </row>
    <row r="10672" spans="1:4" x14ac:dyDescent="0.15">
      <c r="A10672" s="1">
        <v>45769</v>
      </c>
      <c r="B10672" s="2">
        <v>0.17708333333333334</v>
      </c>
      <c r="C10672">
        <v>16.415341999999999</v>
      </c>
      <c r="D10672">
        <f t="shared" si="166"/>
        <v>1.6415341999999999E-3</v>
      </c>
    </row>
    <row r="10673" spans="1:4" x14ac:dyDescent="0.15">
      <c r="A10673" s="1">
        <v>45769</v>
      </c>
      <c r="B10673" s="2">
        <v>0.1875</v>
      </c>
      <c r="C10673">
        <v>16.855257999999999</v>
      </c>
      <c r="D10673">
        <f t="shared" si="166"/>
        <v>1.6855258000000001E-3</v>
      </c>
    </row>
    <row r="10674" spans="1:4" x14ac:dyDescent="0.15">
      <c r="A10674" s="1">
        <v>45769</v>
      </c>
      <c r="B10674" s="2">
        <v>0.19791666666666666</v>
      </c>
      <c r="C10674">
        <v>17.680099999999999</v>
      </c>
      <c r="D10674">
        <f t="shared" si="166"/>
        <v>1.76801E-3</v>
      </c>
    </row>
    <row r="10675" spans="1:4" x14ac:dyDescent="0.15">
      <c r="A10675" s="1">
        <v>45769</v>
      </c>
      <c r="B10675" s="2">
        <v>0.20833333333333334</v>
      </c>
      <c r="C10675">
        <v>18.737666000000001</v>
      </c>
      <c r="D10675">
        <f t="shared" si="166"/>
        <v>1.8737666000000002E-3</v>
      </c>
    </row>
    <row r="10676" spans="1:4" x14ac:dyDescent="0.15">
      <c r="A10676" s="1">
        <v>45769</v>
      </c>
      <c r="B10676" s="2">
        <v>0.21875</v>
      </c>
      <c r="C10676">
        <v>19.356297999999999</v>
      </c>
      <c r="D10676">
        <f t="shared" si="166"/>
        <v>1.9356298E-3</v>
      </c>
    </row>
    <row r="10677" spans="1:4" x14ac:dyDescent="0.15">
      <c r="A10677" s="1">
        <v>45769</v>
      </c>
      <c r="B10677" s="2">
        <v>0.22916666666666666</v>
      </c>
      <c r="C10677">
        <v>20.346108000000001</v>
      </c>
      <c r="D10677">
        <f t="shared" si="166"/>
        <v>2.0346108000000003E-3</v>
      </c>
    </row>
    <row r="10678" spans="1:4" x14ac:dyDescent="0.15">
      <c r="A10678" s="1">
        <v>45769</v>
      </c>
      <c r="B10678" s="2">
        <v>0.23958333333333334</v>
      </c>
      <c r="C10678">
        <v>21.331009000000002</v>
      </c>
      <c r="D10678">
        <f t="shared" si="166"/>
        <v>2.1331009000000001E-3</v>
      </c>
    </row>
    <row r="10679" spans="1:4" x14ac:dyDescent="0.15">
      <c r="A10679" s="1">
        <v>45769</v>
      </c>
      <c r="B10679" s="2">
        <v>0.25</v>
      </c>
      <c r="C10679">
        <v>23.187885999999999</v>
      </c>
      <c r="D10679">
        <f t="shared" si="166"/>
        <v>2.3187885999999998E-3</v>
      </c>
    </row>
    <row r="10680" spans="1:4" x14ac:dyDescent="0.15">
      <c r="A10680" s="1">
        <v>45769</v>
      </c>
      <c r="B10680" s="2">
        <v>0.26041666666666669</v>
      </c>
      <c r="C10680">
        <v>24.495850000000001</v>
      </c>
      <c r="D10680">
        <f t="shared" si="166"/>
        <v>2.4495850000000002E-3</v>
      </c>
    </row>
    <row r="10681" spans="1:4" x14ac:dyDescent="0.15">
      <c r="A10681" s="1">
        <v>45769</v>
      </c>
      <c r="B10681" s="2">
        <v>0.27083333333333331</v>
      </c>
      <c r="C10681">
        <v>25.309891</v>
      </c>
      <c r="D10681">
        <f t="shared" si="166"/>
        <v>2.5309891E-3</v>
      </c>
    </row>
    <row r="10682" spans="1:4" x14ac:dyDescent="0.15">
      <c r="A10682" s="1">
        <v>45769</v>
      </c>
      <c r="B10682" s="2">
        <v>0.28125</v>
      </c>
      <c r="C10682">
        <v>25.954053999999999</v>
      </c>
      <c r="D10682">
        <f t="shared" si="166"/>
        <v>2.5954054E-3</v>
      </c>
    </row>
    <row r="10683" spans="1:4" x14ac:dyDescent="0.15">
      <c r="A10683" s="1">
        <v>45769</v>
      </c>
      <c r="B10683" s="2">
        <v>0.29166666666666669</v>
      </c>
      <c r="C10683">
        <v>26.446013000000001</v>
      </c>
      <c r="D10683">
        <f t="shared" si="166"/>
        <v>2.6446013E-3</v>
      </c>
    </row>
    <row r="10684" spans="1:4" x14ac:dyDescent="0.15">
      <c r="A10684" s="1">
        <v>45769</v>
      </c>
      <c r="B10684" s="2">
        <v>0.30208333333333331</v>
      </c>
      <c r="C10684">
        <v>26.428338</v>
      </c>
      <c r="D10684">
        <f t="shared" si="166"/>
        <v>2.6428338000000001E-3</v>
      </c>
    </row>
    <row r="10685" spans="1:4" x14ac:dyDescent="0.15">
      <c r="A10685" s="1">
        <v>45769</v>
      </c>
      <c r="B10685" s="2">
        <v>0.3125</v>
      </c>
      <c r="C10685">
        <v>26.136697000000002</v>
      </c>
      <c r="D10685">
        <f t="shared" si="166"/>
        <v>2.6136697000000001E-3</v>
      </c>
    </row>
    <row r="10686" spans="1:4" x14ac:dyDescent="0.15">
      <c r="A10686" s="1">
        <v>45769</v>
      </c>
      <c r="B10686" s="2">
        <v>0.32291666666666669</v>
      </c>
      <c r="C10686">
        <v>25.590730000000001</v>
      </c>
      <c r="D10686">
        <f t="shared" si="166"/>
        <v>2.5590730000000003E-3</v>
      </c>
    </row>
    <row r="10687" spans="1:4" x14ac:dyDescent="0.15">
      <c r="A10687" s="1">
        <v>45769</v>
      </c>
      <c r="B10687" s="2">
        <v>0.33333333333333331</v>
      </c>
      <c r="C10687">
        <v>25.173399</v>
      </c>
      <c r="D10687">
        <f t="shared" si="166"/>
        <v>2.5173399000000003E-3</v>
      </c>
    </row>
    <row r="10688" spans="1:4" x14ac:dyDescent="0.15">
      <c r="A10688" s="1">
        <v>45769</v>
      </c>
      <c r="B10688" s="2">
        <v>0.34375</v>
      </c>
      <c r="C10688">
        <v>24.861138</v>
      </c>
      <c r="D10688">
        <f t="shared" si="166"/>
        <v>2.4861138000000001E-3</v>
      </c>
    </row>
    <row r="10689" spans="1:4" x14ac:dyDescent="0.15">
      <c r="A10689" s="1">
        <v>45769</v>
      </c>
      <c r="B10689" s="2">
        <v>0.35416666666666669</v>
      </c>
      <c r="C10689">
        <v>24.383907000000001</v>
      </c>
      <c r="D10689">
        <f t="shared" si="166"/>
        <v>2.4383907000000002E-3</v>
      </c>
    </row>
    <row r="10690" spans="1:4" x14ac:dyDescent="0.15">
      <c r="A10690" s="1">
        <v>45769</v>
      </c>
      <c r="B10690" s="2">
        <v>0.36458333333333331</v>
      </c>
      <c r="C10690">
        <v>24.049060999999998</v>
      </c>
      <c r="D10690">
        <f t="shared" si="166"/>
        <v>2.4049061000000001E-3</v>
      </c>
    </row>
    <row r="10691" spans="1:4" x14ac:dyDescent="0.15">
      <c r="A10691" s="1">
        <v>45769</v>
      </c>
      <c r="B10691" s="2">
        <v>0.375</v>
      </c>
      <c r="C10691">
        <v>24.019601999999999</v>
      </c>
      <c r="D10691">
        <f t="shared" si="166"/>
        <v>2.4019601999999999E-3</v>
      </c>
    </row>
    <row r="10692" spans="1:4" x14ac:dyDescent="0.15">
      <c r="A10692" s="1">
        <v>45769</v>
      </c>
      <c r="B10692" s="2">
        <v>0.38541666666666669</v>
      </c>
      <c r="C10692">
        <v>24.066735999999999</v>
      </c>
      <c r="D10692">
        <f t="shared" ref="D10692:D10755" si="167">100/1000000*C10692</f>
        <v>2.4066736E-3</v>
      </c>
    </row>
    <row r="10693" spans="1:4" x14ac:dyDescent="0.15">
      <c r="A10693" s="1">
        <v>45769</v>
      </c>
      <c r="B10693" s="2">
        <v>0.39583333333333331</v>
      </c>
      <c r="C10693">
        <v>23.905695000000001</v>
      </c>
      <c r="D10693">
        <f t="shared" si="167"/>
        <v>2.3905695000000001E-3</v>
      </c>
    </row>
    <row r="10694" spans="1:4" x14ac:dyDescent="0.15">
      <c r="A10694" s="1">
        <v>45769</v>
      </c>
      <c r="B10694" s="2">
        <v>0.40625</v>
      </c>
      <c r="C10694">
        <v>23.815355</v>
      </c>
      <c r="D10694">
        <f t="shared" si="167"/>
        <v>2.3815355000000003E-3</v>
      </c>
    </row>
    <row r="10695" spans="1:4" x14ac:dyDescent="0.15">
      <c r="A10695" s="1">
        <v>45769</v>
      </c>
      <c r="B10695" s="2">
        <v>0.41666666666666669</v>
      </c>
      <c r="C10695">
        <v>23.651368999999999</v>
      </c>
      <c r="D10695">
        <f t="shared" si="167"/>
        <v>2.3651369000000002E-3</v>
      </c>
    </row>
    <row r="10696" spans="1:4" x14ac:dyDescent="0.15">
      <c r="A10696" s="1">
        <v>45769</v>
      </c>
      <c r="B10696" s="2">
        <v>0.42708333333333331</v>
      </c>
      <c r="C10696">
        <v>23.618963999999998</v>
      </c>
      <c r="D10696">
        <f t="shared" si="167"/>
        <v>2.3618963999999998E-3</v>
      </c>
    </row>
    <row r="10697" spans="1:4" x14ac:dyDescent="0.15">
      <c r="A10697" s="1">
        <v>45769</v>
      </c>
      <c r="B10697" s="2">
        <v>0.4375</v>
      </c>
      <c r="C10697">
        <v>23.903731000000001</v>
      </c>
      <c r="D10697">
        <f t="shared" si="167"/>
        <v>2.3903731000000004E-3</v>
      </c>
    </row>
    <row r="10698" spans="1:4" x14ac:dyDescent="0.15">
      <c r="A10698" s="1">
        <v>45769</v>
      </c>
      <c r="B10698" s="2">
        <v>0.44791666666666669</v>
      </c>
      <c r="C10698">
        <v>24.180643</v>
      </c>
      <c r="D10698">
        <f t="shared" si="167"/>
        <v>2.4180643000000003E-3</v>
      </c>
    </row>
    <row r="10699" spans="1:4" x14ac:dyDescent="0.15">
      <c r="A10699" s="1">
        <v>45769</v>
      </c>
      <c r="B10699" s="2">
        <v>0.45833333333333331</v>
      </c>
      <c r="C10699">
        <v>24.709917000000001</v>
      </c>
      <c r="D10699">
        <f t="shared" si="167"/>
        <v>2.4709917000000003E-3</v>
      </c>
    </row>
    <row r="10700" spans="1:4" x14ac:dyDescent="0.15">
      <c r="A10700" s="1">
        <v>45769</v>
      </c>
      <c r="B10700" s="2">
        <v>0.46875</v>
      </c>
      <c r="C10700">
        <v>25.522974999999999</v>
      </c>
      <c r="D10700">
        <f t="shared" si="167"/>
        <v>2.5522975E-3</v>
      </c>
    </row>
    <row r="10701" spans="1:4" x14ac:dyDescent="0.15">
      <c r="A10701" s="1">
        <v>45769</v>
      </c>
      <c r="B10701" s="2">
        <v>0.47916666666666669</v>
      </c>
      <c r="C10701">
        <v>26.107239</v>
      </c>
      <c r="D10701">
        <f t="shared" si="167"/>
        <v>2.6107239E-3</v>
      </c>
    </row>
    <row r="10702" spans="1:4" x14ac:dyDescent="0.15">
      <c r="A10702" s="1">
        <v>45769</v>
      </c>
      <c r="B10702" s="2">
        <v>0.48958333333333331</v>
      </c>
      <c r="C10702">
        <v>26.580541</v>
      </c>
      <c r="D10702">
        <f t="shared" si="167"/>
        <v>2.6580541E-3</v>
      </c>
    </row>
    <row r="10703" spans="1:4" x14ac:dyDescent="0.15">
      <c r="A10703" s="1">
        <v>45769</v>
      </c>
      <c r="B10703" s="2">
        <v>0.5</v>
      </c>
      <c r="C10703">
        <v>26.845669000000001</v>
      </c>
      <c r="D10703">
        <f t="shared" si="167"/>
        <v>2.6845669000000001E-3</v>
      </c>
    </row>
    <row r="10704" spans="1:4" x14ac:dyDescent="0.15">
      <c r="A10704" s="1">
        <v>45769</v>
      </c>
      <c r="B10704" s="2">
        <v>0.51041666666666663</v>
      </c>
      <c r="C10704">
        <v>26.916369</v>
      </c>
      <c r="D10704">
        <f t="shared" si="167"/>
        <v>2.6916369000000002E-3</v>
      </c>
    </row>
    <row r="10705" spans="1:4" x14ac:dyDescent="0.15">
      <c r="A10705" s="1">
        <v>45769</v>
      </c>
      <c r="B10705" s="2">
        <v>0.52083333333333337</v>
      </c>
      <c r="C10705">
        <v>26.732744</v>
      </c>
      <c r="D10705">
        <f t="shared" si="167"/>
        <v>2.6732744000000004E-3</v>
      </c>
    </row>
    <row r="10706" spans="1:4" x14ac:dyDescent="0.15">
      <c r="A10706" s="1">
        <v>45769</v>
      </c>
      <c r="B10706" s="2">
        <v>0.53125</v>
      </c>
      <c r="C10706">
        <v>26.573667</v>
      </c>
      <c r="D10706">
        <f t="shared" si="167"/>
        <v>2.6573667000000002E-3</v>
      </c>
    </row>
    <row r="10707" spans="1:4" x14ac:dyDescent="0.15">
      <c r="A10707" s="1">
        <v>45769</v>
      </c>
      <c r="B10707" s="2">
        <v>0.54166666666666663</v>
      </c>
      <c r="C10707">
        <v>26.413609000000001</v>
      </c>
      <c r="D10707">
        <f t="shared" si="167"/>
        <v>2.6413609E-3</v>
      </c>
    </row>
    <row r="10708" spans="1:4" x14ac:dyDescent="0.15">
      <c r="A10708" s="1">
        <v>45769</v>
      </c>
      <c r="B10708" s="2">
        <v>0.55208333333333337</v>
      </c>
      <c r="C10708">
        <v>26.322286999999999</v>
      </c>
      <c r="D10708">
        <f t="shared" si="167"/>
        <v>2.6322287000000002E-3</v>
      </c>
    </row>
    <row r="10709" spans="1:4" x14ac:dyDescent="0.15">
      <c r="A10709" s="1">
        <v>45769</v>
      </c>
      <c r="B10709" s="2">
        <v>0.5625</v>
      </c>
      <c r="C10709">
        <v>26.053231</v>
      </c>
      <c r="D10709">
        <f t="shared" si="167"/>
        <v>2.6053231000000001E-3</v>
      </c>
    </row>
    <row r="10710" spans="1:4" x14ac:dyDescent="0.15">
      <c r="A10710" s="1">
        <v>45769</v>
      </c>
      <c r="B10710" s="2">
        <v>0.57291666666666663</v>
      </c>
      <c r="C10710">
        <v>25.557344000000001</v>
      </c>
      <c r="D10710">
        <f t="shared" si="167"/>
        <v>2.5557344000000002E-3</v>
      </c>
    </row>
    <row r="10711" spans="1:4" x14ac:dyDescent="0.15">
      <c r="A10711" s="1">
        <v>45769</v>
      </c>
      <c r="B10711" s="2">
        <v>0.58333333333333337</v>
      </c>
      <c r="C10711">
        <v>25.213659</v>
      </c>
      <c r="D10711">
        <f t="shared" si="167"/>
        <v>2.5213659000000001E-3</v>
      </c>
    </row>
    <row r="10712" spans="1:4" x14ac:dyDescent="0.15">
      <c r="A10712" s="1">
        <v>45769</v>
      </c>
      <c r="B10712" s="2">
        <v>0.59375</v>
      </c>
      <c r="C10712">
        <v>25.02807</v>
      </c>
      <c r="D10712">
        <f t="shared" si="167"/>
        <v>2.5028070000000001E-3</v>
      </c>
    </row>
    <row r="10713" spans="1:4" x14ac:dyDescent="0.15">
      <c r="A10713" s="1">
        <v>45769</v>
      </c>
      <c r="B10713" s="2">
        <v>0.60416666666666663</v>
      </c>
      <c r="C10713">
        <v>24.759014000000001</v>
      </c>
      <c r="D10713">
        <f t="shared" si="167"/>
        <v>2.4759014000000001E-3</v>
      </c>
    </row>
    <row r="10714" spans="1:4" x14ac:dyDescent="0.15">
      <c r="A10714" s="1">
        <v>45769</v>
      </c>
      <c r="B10714" s="2">
        <v>0.61458333333333337</v>
      </c>
      <c r="C10714">
        <v>24.801238000000001</v>
      </c>
      <c r="D10714">
        <f t="shared" si="167"/>
        <v>2.4801238000000001E-3</v>
      </c>
    </row>
    <row r="10715" spans="1:4" x14ac:dyDescent="0.15">
      <c r="A10715" s="1">
        <v>45769</v>
      </c>
      <c r="B10715" s="2">
        <v>0.625</v>
      </c>
      <c r="C10715">
        <v>25.124302</v>
      </c>
      <c r="D10715">
        <f t="shared" si="167"/>
        <v>2.5124302E-3</v>
      </c>
    </row>
    <row r="10716" spans="1:4" x14ac:dyDescent="0.15">
      <c r="A10716" s="1">
        <v>45769</v>
      </c>
      <c r="B10716" s="2">
        <v>0.63541666666666663</v>
      </c>
      <c r="C10716">
        <v>25.139030999999999</v>
      </c>
      <c r="D10716">
        <f t="shared" si="167"/>
        <v>2.5139031000000001E-3</v>
      </c>
    </row>
    <row r="10717" spans="1:4" x14ac:dyDescent="0.15">
      <c r="A10717" s="1">
        <v>45769</v>
      </c>
      <c r="B10717" s="2">
        <v>0.64583333333333337</v>
      </c>
      <c r="C10717">
        <v>25.274540999999999</v>
      </c>
      <c r="D10717">
        <f t="shared" si="167"/>
        <v>2.5274541000000002E-3</v>
      </c>
    </row>
    <row r="10718" spans="1:4" x14ac:dyDescent="0.15">
      <c r="A10718" s="1">
        <v>45769</v>
      </c>
      <c r="B10718" s="2">
        <v>0.65625</v>
      </c>
      <c r="C10718">
        <v>25.586801999999999</v>
      </c>
      <c r="D10718">
        <f t="shared" si="167"/>
        <v>2.5586801999999999E-3</v>
      </c>
    </row>
    <row r="10719" spans="1:4" x14ac:dyDescent="0.15">
      <c r="A10719" s="1">
        <v>45769</v>
      </c>
      <c r="B10719" s="2">
        <v>0.66666666666666663</v>
      </c>
      <c r="C10719">
        <v>26.275153</v>
      </c>
      <c r="D10719">
        <f t="shared" si="167"/>
        <v>2.6275153000000001E-3</v>
      </c>
    </row>
    <row r="10720" spans="1:4" x14ac:dyDescent="0.15">
      <c r="A10720" s="1">
        <v>45769</v>
      </c>
      <c r="B10720" s="2">
        <v>0.67708333333333337</v>
      </c>
      <c r="C10720">
        <v>26.807372000000001</v>
      </c>
      <c r="D10720">
        <f t="shared" si="167"/>
        <v>2.6807372000000004E-3</v>
      </c>
    </row>
    <row r="10721" spans="1:4" x14ac:dyDescent="0.15">
      <c r="A10721" s="1">
        <v>45769</v>
      </c>
      <c r="B10721" s="2">
        <v>0.6875</v>
      </c>
      <c r="C10721">
        <v>27.533037</v>
      </c>
      <c r="D10721">
        <f t="shared" si="167"/>
        <v>2.7533037000000002E-3</v>
      </c>
    </row>
    <row r="10722" spans="1:4" x14ac:dyDescent="0.15">
      <c r="A10722" s="1">
        <v>45769</v>
      </c>
      <c r="B10722" s="2">
        <v>0.69791666666666663</v>
      </c>
      <c r="C10722">
        <v>28.393229999999999</v>
      </c>
      <c r="D10722">
        <f t="shared" si="167"/>
        <v>2.8393229999999999E-3</v>
      </c>
    </row>
    <row r="10723" spans="1:4" x14ac:dyDescent="0.15">
      <c r="A10723" s="1">
        <v>45769</v>
      </c>
      <c r="B10723" s="2">
        <v>0.70833333333333337</v>
      </c>
      <c r="C10723">
        <v>29.777785999999999</v>
      </c>
      <c r="D10723">
        <f t="shared" si="167"/>
        <v>2.9777786000000001E-3</v>
      </c>
    </row>
    <row r="10724" spans="1:4" x14ac:dyDescent="0.15">
      <c r="A10724" s="1">
        <v>45769</v>
      </c>
      <c r="B10724" s="2">
        <v>0.71875</v>
      </c>
      <c r="C10724">
        <v>30.971844000000001</v>
      </c>
      <c r="D10724">
        <f t="shared" si="167"/>
        <v>3.0971844000000004E-3</v>
      </c>
    </row>
    <row r="10725" spans="1:4" x14ac:dyDescent="0.15">
      <c r="A10725" s="1">
        <v>45769</v>
      </c>
      <c r="B10725" s="2">
        <v>0.72916666666666663</v>
      </c>
      <c r="C10725">
        <v>32.370148</v>
      </c>
      <c r="D10725">
        <f t="shared" si="167"/>
        <v>3.2370148000000001E-3</v>
      </c>
    </row>
    <row r="10726" spans="1:4" x14ac:dyDescent="0.15">
      <c r="A10726" s="1">
        <v>45769</v>
      </c>
      <c r="B10726" s="2">
        <v>0.73958333333333337</v>
      </c>
      <c r="C10726">
        <v>33.887267999999999</v>
      </c>
      <c r="D10726">
        <f t="shared" si="167"/>
        <v>3.3887268000000002E-3</v>
      </c>
    </row>
    <row r="10727" spans="1:4" x14ac:dyDescent="0.15">
      <c r="A10727" s="1">
        <v>45769</v>
      </c>
      <c r="B10727" s="2">
        <v>0.75</v>
      </c>
      <c r="C10727">
        <v>35.292445999999998</v>
      </c>
      <c r="D10727">
        <f t="shared" si="167"/>
        <v>3.5292446000000002E-3</v>
      </c>
    </row>
    <row r="10728" spans="1:4" x14ac:dyDescent="0.15">
      <c r="A10728" s="1">
        <v>45769</v>
      </c>
      <c r="B10728" s="2">
        <v>0.76041666666666663</v>
      </c>
      <c r="C10728">
        <v>36.509087999999998</v>
      </c>
      <c r="D10728">
        <f t="shared" si="167"/>
        <v>3.6509087999999999E-3</v>
      </c>
    </row>
    <row r="10729" spans="1:4" x14ac:dyDescent="0.15">
      <c r="A10729" s="1">
        <v>45769</v>
      </c>
      <c r="B10729" s="2">
        <v>0.77083333333333337</v>
      </c>
      <c r="C10729">
        <v>37.572546000000003</v>
      </c>
      <c r="D10729">
        <f t="shared" si="167"/>
        <v>3.7572546000000004E-3</v>
      </c>
    </row>
    <row r="10730" spans="1:4" x14ac:dyDescent="0.15">
      <c r="A10730" s="1">
        <v>45769</v>
      </c>
      <c r="B10730" s="2">
        <v>0.78125</v>
      </c>
      <c r="C10730">
        <v>38.486745999999997</v>
      </c>
      <c r="D10730">
        <f t="shared" si="167"/>
        <v>3.8486746E-3</v>
      </c>
    </row>
    <row r="10731" spans="1:4" x14ac:dyDescent="0.15">
      <c r="A10731" s="1">
        <v>45769</v>
      </c>
      <c r="B10731" s="2">
        <v>0.79166666666666663</v>
      </c>
      <c r="C10731">
        <v>38.997362000000003</v>
      </c>
      <c r="D10731">
        <f t="shared" si="167"/>
        <v>3.8997362000000005E-3</v>
      </c>
    </row>
    <row r="10732" spans="1:4" x14ac:dyDescent="0.15">
      <c r="A10732" s="1">
        <v>45769</v>
      </c>
      <c r="B10732" s="2">
        <v>0.80208333333333337</v>
      </c>
      <c r="C10732">
        <v>39.501105000000003</v>
      </c>
      <c r="D10732">
        <f t="shared" si="167"/>
        <v>3.9501105000000003E-3</v>
      </c>
    </row>
    <row r="10733" spans="1:4" x14ac:dyDescent="0.15">
      <c r="A10733" s="1">
        <v>45769</v>
      </c>
      <c r="B10733" s="2">
        <v>0.8125</v>
      </c>
      <c r="C10733">
        <v>39.841844000000002</v>
      </c>
      <c r="D10733">
        <f t="shared" si="167"/>
        <v>3.9841844000000001E-3</v>
      </c>
    </row>
    <row r="10734" spans="1:4" x14ac:dyDescent="0.15">
      <c r="A10734" s="1">
        <v>45769</v>
      </c>
      <c r="B10734" s="2">
        <v>0.82291666666666663</v>
      </c>
      <c r="C10734">
        <v>39.7898</v>
      </c>
      <c r="D10734">
        <f t="shared" si="167"/>
        <v>3.97898E-3</v>
      </c>
    </row>
    <row r="10735" spans="1:4" x14ac:dyDescent="0.15">
      <c r="A10735" s="1">
        <v>45769</v>
      </c>
      <c r="B10735" s="2">
        <v>0.83333333333333337</v>
      </c>
      <c r="C10735">
        <v>40.276850000000003</v>
      </c>
      <c r="D10735">
        <f t="shared" si="167"/>
        <v>4.0276850000000005E-3</v>
      </c>
    </row>
    <row r="10736" spans="1:4" x14ac:dyDescent="0.15">
      <c r="A10736" s="1">
        <v>45769</v>
      </c>
      <c r="B10736" s="2">
        <v>0.84375</v>
      </c>
      <c r="C10736">
        <v>40.533140000000003</v>
      </c>
      <c r="D10736">
        <f t="shared" si="167"/>
        <v>4.0533140000000006E-3</v>
      </c>
    </row>
    <row r="10737" spans="1:4" x14ac:dyDescent="0.15">
      <c r="A10737" s="1">
        <v>45769</v>
      </c>
      <c r="B10737" s="2">
        <v>0.85416666666666663</v>
      </c>
      <c r="C10737">
        <v>40.517429</v>
      </c>
      <c r="D10737">
        <f t="shared" si="167"/>
        <v>4.0517429000000004E-3</v>
      </c>
    </row>
    <row r="10738" spans="1:4" x14ac:dyDescent="0.15">
      <c r="A10738" s="1">
        <v>45769</v>
      </c>
      <c r="B10738" s="2">
        <v>0.86458333333333337</v>
      </c>
      <c r="C10738">
        <v>40.186509999999998</v>
      </c>
      <c r="D10738">
        <f t="shared" si="167"/>
        <v>4.0186509999999998E-3</v>
      </c>
    </row>
    <row r="10739" spans="1:4" x14ac:dyDescent="0.15">
      <c r="A10739" s="1">
        <v>45769</v>
      </c>
      <c r="B10739" s="2">
        <v>0.875</v>
      </c>
      <c r="C10739">
        <v>39.579661999999999</v>
      </c>
      <c r="D10739">
        <f t="shared" si="167"/>
        <v>3.9579662000000003E-3</v>
      </c>
    </row>
    <row r="10740" spans="1:4" x14ac:dyDescent="0.15">
      <c r="A10740" s="1">
        <v>45769</v>
      </c>
      <c r="B10740" s="2">
        <v>0.88541666666666663</v>
      </c>
      <c r="C10740">
        <v>38.460233000000002</v>
      </c>
      <c r="D10740">
        <f t="shared" si="167"/>
        <v>3.8460233000000006E-3</v>
      </c>
    </row>
    <row r="10741" spans="1:4" x14ac:dyDescent="0.15">
      <c r="A10741" s="1">
        <v>45769</v>
      </c>
      <c r="B10741" s="2">
        <v>0.89583333333333337</v>
      </c>
      <c r="C10741">
        <v>37.092370000000003</v>
      </c>
      <c r="D10741">
        <f t="shared" si="167"/>
        <v>3.7092370000000006E-3</v>
      </c>
    </row>
    <row r="10742" spans="1:4" x14ac:dyDescent="0.15">
      <c r="A10742" s="1">
        <v>45769</v>
      </c>
      <c r="B10742" s="2">
        <v>0.90625</v>
      </c>
      <c r="C10742">
        <v>36.360813</v>
      </c>
      <c r="D10742">
        <f t="shared" si="167"/>
        <v>3.6360813000000003E-3</v>
      </c>
    </row>
    <row r="10743" spans="1:4" x14ac:dyDescent="0.15">
      <c r="A10743" s="1">
        <v>45769</v>
      </c>
      <c r="B10743" s="2">
        <v>0.91666666666666663</v>
      </c>
      <c r="C10743">
        <v>35.326813999999999</v>
      </c>
      <c r="D10743">
        <f t="shared" si="167"/>
        <v>3.5326813999999999E-3</v>
      </c>
    </row>
    <row r="10744" spans="1:4" x14ac:dyDescent="0.15">
      <c r="A10744" s="1">
        <v>45769</v>
      </c>
      <c r="B10744" s="2">
        <v>0.92708333333333337</v>
      </c>
      <c r="C10744">
        <v>33.144910000000003</v>
      </c>
      <c r="D10744">
        <f t="shared" si="167"/>
        <v>3.3144910000000006E-3</v>
      </c>
    </row>
    <row r="10745" spans="1:4" x14ac:dyDescent="0.15">
      <c r="A10745" s="1">
        <v>45769</v>
      </c>
      <c r="B10745" s="2">
        <v>0.9375</v>
      </c>
      <c r="C10745">
        <v>31.419615</v>
      </c>
      <c r="D10745">
        <f t="shared" si="167"/>
        <v>3.1419615000000001E-3</v>
      </c>
    </row>
    <row r="10746" spans="1:4" x14ac:dyDescent="0.15">
      <c r="A10746" s="1">
        <v>45769</v>
      </c>
      <c r="B10746" s="2">
        <v>0.94791666666666663</v>
      </c>
      <c r="C10746">
        <v>29.494001000000001</v>
      </c>
      <c r="D10746">
        <f t="shared" si="167"/>
        <v>2.9494001000000001E-3</v>
      </c>
    </row>
    <row r="10747" spans="1:4" x14ac:dyDescent="0.15">
      <c r="A10747" s="1">
        <v>45769</v>
      </c>
      <c r="B10747" s="2">
        <v>0.95833333333333337</v>
      </c>
      <c r="C10747">
        <v>27.677385000000001</v>
      </c>
      <c r="D10747">
        <f t="shared" si="167"/>
        <v>2.7677385000000002E-3</v>
      </c>
    </row>
    <row r="10748" spans="1:4" x14ac:dyDescent="0.15">
      <c r="A10748" s="1">
        <v>45769</v>
      </c>
      <c r="B10748" s="2">
        <v>0.96875</v>
      </c>
      <c r="C10748">
        <v>25.881388999999999</v>
      </c>
      <c r="D10748">
        <f t="shared" si="167"/>
        <v>2.5881389000000001E-3</v>
      </c>
    </row>
    <row r="10749" spans="1:4" x14ac:dyDescent="0.15">
      <c r="A10749" s="1">
        <v>45769</v>
      </c>
      <c r="B10749" s="2">
        <v>0.97916666666666663</v>
      </c>
      <c r="C10749">
        <v>24.362304000000002</v>
      </c>
      <c r="D10749">
        <f t="shared" si="167"/>
        <v>2.4362304000000003E-3</v>
      </c>
    </row>
    <row r="10750" spans="1:4" x14ac:dyDescent="0.15">
      <c r="A10750" s="1">
        <v>45769</v>
      </c>
      <c r="B10750" s="2">
        <v>0.98958333333333337</v>
      </c>
      <c r="C10750">
        <v>22.830455000000001</v>
      </c>
      <c r="D10750">
        <f t="shared" si="167"/>
        <v>2.2830455000000002E-3</v>
      </c>
    </row>
    <row r="10751" spans="1:4" x14ac:dyDescent="0.15">
      <c r="A10751" s="1">
        <v>45770</v>
      </c>
      <c r="B10751" s="2">
        <v>0</v>
      </c>
      <c r="C10751">
        <v>20.771656</v>
      </c>
      <c r="D10751">
        <f t="shared" si="167"/>
        <v>2.0771655999999999E-3</v>
      </c>
    </row>
    <row r="10752" spans="1:4" x14ac:dyDescent="0.15">
      <c r="A10752" s="1">
        <v>45770</v>
      </c>
      <c r="B10752" s="2">
        <v>1.0416666666666666E-2</v>
      </c>
      <c r="C10752">
        <v>19.49513</v>
      </c>
      <c r="D10752">
        <f t="shared" si="167"/>
        <v>1.9495130000000002E-3</v>
      </c>
    </row>
    <row r="10753" spans="1:4" x14ac:dyDescent="0.15">
      <c r="A10753" s="1">
        <v>45770</v>
      </c>
      <c r="B10753" s="2">
        <v>2.0833333333333332E-2</v>
      </c>
      <c r="C10753">
        <v>18.788883999999999</v>
      </c>
      <c r="D10753">
        <f t="shared" si="167"/>
        <v>1.8788884000000001E-3</v>
      </c>
    </row>
    <row r="10754" spans="1:4" x14ac:dyDescent="0.15">
      <c r="A10754" s="1">
        <v>45770</v>
      </c>
      <c r="B10754" s="2">
        <v>3.125E-2</v>
      </c>
      <c r="C10754">
        <v>17.949605999999999</v>
      </c>
      <c r="D10754">
        <f t="shared" si="167"/>
        <v>1.7949605999999999E-3</v>
      </c>
    </row>
    <row r="10755" spans="1:4" x14ac:dyDescent="0.15">
      <c r="A10755" s="1">
        <v>45770</v>
      </c>
      <c r="B10755" s="2">
        <v>4.1666666666666664E-2</v>
      </c>
      <c r="C10755">
        <v>17.272704999999998</v>
      </c>
      <c r="D10755">
        <f t="shared" si="167"/>
        <v>1.7272704999999999E-3</v>
      </c>
    </row>
    <row r="10756" spans="1:4" x14ac:dyDescent="0.15">
      <c r="A10756" s="1">
        <v>45770</v>
      </c>
      <c r="B10756" s="2">
        <v>5.2083333333333336E-2</v>
      </c>
      <c r="C10756">
        <v>16.690688000000002</v>
      </c>
      <c r="D10756">
        <f t="shared" ref="D10756:D10819" si="168">100/1000000*C10756</f>
        <v>1.6690688000000002E-3</v>
      </c>
    </row>
    <row r="10757" spans="1:4" x14ac:dyDescent="0.15">
      <c r="A10757" s="1">
        <v>45770</v>
      </c>
      <c r="B10757" s="2">
        <v>6.25E-2</v>
      </c>
      <c r="C10757">
        <v>16.201598000000001</v>
      </c>
      <c r="D10757">
        <f t="shared" si="168"/>
        <v>1.6201598000000002E-3</v>
      </c>
    </row>
    <row r="10758" spans="1:4" x14ac:dyDescent="0.15">
      <c r="A10758" s="1">
        <v>45770</v>
      </c>
      <c r="B10758" s="2">
        <v>7.2916666666666671E-2</v>
      </c>
      <c r="C10758">
        <v>15.803478999999999</v>
      </c>
      <c r="D10758">
        <f t="shared" si="168"/>
        <v>1.5803479E-3</v>
      </c>
    </row>
    <row r="10759" spans="1:4" x14ac:dyDescent="0.15">
      <c r="A10759" s="1">
        <v>45770</v>
      </c>
      <c r="B10759" s="2">
        <v>8.3333333333333329E-2</v>
      </c>
      <c r="C10759">
        <v>15.673380999999999</v>
      </c>
      <c r="D10759">
        <f t="shared" si="168"/>
        <v>1.5673381E-3</v>
      </c>
    </row>
    <row r="10760" spans="1:4" x14ac:dyDescent="0.15">
      <c r="A10760" s="1">
        <v>45770</v>
      </c>
      <c r="B10760" s="2">
        <v>9.375E-2</v>
      </c>
      <c r="C10760">
        <v>15.566758999999999</v>
      </c>
      <c r="D10760">
        <f t="shared" si="168"/>
        <v>1.5566759000000001E-3</v>
      </c>
    </row>
    <row r="10761" spans="1:4" x14ac:dyDescent="0.15">
      <c r="A10761" s="1">
        <v>45770</v>
      </c>
      <c r="B10761" s="2">
        <v>0.10416666666666667</v>
      </c>
      <c r="C10761">
        <v>15.481657</v>
      </c>
      <c r="D10761">
        <f t="shared" si="168"/>
        <v>1.5481657E-3</v>
      </c>
    </row>
    <row r="10762" spans="1:4" x14ac:dyDescent="0.15">
      <c r="A10762" s="1">
        <v>45770</v>
      </c>
      <c r="B10762" s="2">
        <v>0.11458333333333333</v>
      </c>
      <c r="C10762">
        <v>15.41025</v>
      </c>
      <c r="D10762">
        <f t="shared" si="168"/>
        <v>1.5410250000000001E-3</v>
      </c>
    </row>
    <row r="10763" spans="1:4" x14ac:dyDescent="0.15">
      <c r="A10763" s="1">
        <v>45770</v>
      </c>
      <c r="B10763" s="2">
        <v>0.125</v>
      </c>
      <c r="C10763">
        <v>15.549151999999999</v>
      </c>
      <c r="D10763">
        <f t="shared" si="168"/>
        <v>1.5549152000000001E-3</v>
      </c>
    </row>
    <row r="10764" spans="1:4" x14ac:dyDescent="0.15">
      <c r="A10764" s="1">
        <v>45770</v>
      </c>
      <c r="B10764" s="2">
        <v>0.13541666666666666</v>
      </c>
      <c r="C10764">
        <v>15.494374000000001</v>
      </c>
      <c r="D10764">
        <f t="shared" si="168"/>
        <v>1.5494374000000002E-3</v>
      </c>
    </row>
    <row r="10765" spans="1:4" x14ac:dyDescent="0.15">
      <c r="A10765" s="1">
        <v>45770</v>
      </c>
      <c r="B10765" s="2">
        <v>0.14583333333333334</v>
      </c>
      <c r="C10765">
        <v>15.572628</v>
      </c>
      <c r="D10765">
        <f t="shared" si="168"/>
        <v>1.5572628000000001E-3</v>
      </c>
    </row>
    <row r="10766" spans="1:4" x14ac:dyDescent="0.15">
      <c r="A10766" s="1">
        <v>45770</v>
      </c>
      <c r="B10766" s="2">
        <v>0.15625</v>
      </c>
      <c r="C10766">
        <v>15.655773</v>
      </c>
      <c r="D10766">
        <f t="shared" si="168"/>
        <v>1.5655773000000002E-3</v>
      </c>
    </row>
    <row r="10767" spans="1:4" x14ac:dyDescent="0.15">
      <c r="A10767" s="1">
        <v>45770</v>
      </c>
      <c r="B10767" s="2">
        <v>0.16666666666666666</v>
      </c>
      <c r="C10767">
        <v>16.062695999999999</v>
      </c>
      <c r="D10767">
        <f t="shared" si="168"/>
        <v>1.6062696E-3</v>
      </c>
    </row>
    <row r="10768" spans="1:4" x14ac:dyDescent="0.15">
      <c r="A10768" s="1">
        <v>45770</v>
      </c>
      <c r="B10768" s="2">
        <v>0.17708333333333334</v>
      </c>
      <c r="C10768">
        <v>16.352238</v>
      </c>
      <c r="D10768">
        <f t="shared" si="168"/>
        <v>1.6352238000000002E-3</v>
      </c>
    </row>
    <row r="10769" spans="1:4" x14ac:dyDescent="0.15">
      <c r="A10769" s="1">
        <v>45770</v>
      </c>
      <c r="B10769" s="2">
        <v>0.1875</v>
      </c>
      <c r="C10769">
        <v>16.790462000000002</v>
      </c>
      <c r="D10769">
        <f t="shared" si="168"/>
        <v>1.6790462000000003E-3</v>
      </c>
    </row>
    <row r="10770" spans="1:4" x14ac:dyDescent="0.15">
      <c r="A10770" s="1">
        <v>45770</v>
      </c>
      <c r="B10770" s="2">
        <v>0.19791666666666666</v>
      </c>
      <c r="C10770">
        <v>17.612134000000001</v>
      </c>
      <c r="D10770">
        <f t="shared" si="168"/>
        <v>1.7612134000000001E-3</v>
      </c>
    </row>
    <row r="10771" spans="1:4" x14ac:dyDescent="0.15">
      <c r="A10771" s="1">
        <v>45770</v>
      </c>
      <c r="B10771" s="2">
        <v>0.20833333333333334</v>
      </c>
      <c r="C10771">
        <v>18.665634000000001</v>
      </c>
      <c r="D10771">
        <f t="shared" si="168"/>
        <v>1.8665634000000003E-3</v>
      </c>
    </row>
    <row r="10772" spans="1:4" x14ac:dyDescent="0.15">
      <c r="A10772" s="1">
        <v>45770</v>
      </c>
      <c r="B10772" s="2">
        <v>0.21875</v>
      </c>
      <c r="C10772">
        <v>19.281887000000001</v>
      </c>
      <c r="D10772">
        <f t="shared" si="168"/>
        <v>1.9281887000000002E-3</v>
      </c>
    </row>
    <row r="10773" spans="1:4" x14ac:dyDescent="0.15">
      <c r="A10773" s="1">
        <v>45770</v>
      </c>
      <c r="B10773" s="2">
        <v>0.22916666666666666</v>
      </c>
      <c r="C10773">
        <v>20.267893000000001</v>
      </c>
      <c r="D10773">
        <f t="shared" si="168"/>
        <v>2.0267893000000003E-3</v>
      </c>
    </row>
    <row r="10774" spans="1:4" x14ac:dyDescent="0.15">
      <c r="A10774" s="1">
        <v>45770</v>
      </c>
      <c r="B10774" s="2">
        <v>0.23958333333333334</v>
      </c>
      <c r="C10774">
        <v>21.249006999999999</v>
      </c>
      <c r="D10774">
        <f t="shared" si="168"/>
        <v>2.1249007000000001E-3</v>
      </c>
    </row>
    <row r="10775" spans="1:4" x14ac:dyDescent="0.15">
      <c r="A10775" s="1">
        <v>45770</v>
      </c>
      <c r="B10775" s="2">
        <v>0.25</v>
      </c>
      <c r="C10775">
        <v>23.098745999999998</v>
      </c>
      <c r="D10775">
        <f t="shared" si="168"/>
        <v>2.3098746000000002E-3</v>
      </c>
    </row>
    <row r="10776" spans="1:4" x14ac:dyDescent="0.15">
      <c r="A10776" s="1">
        <v>45770</v>
      </c>
      <c r="B10776" s="2">
        <v>0.26041666666666669</v>
      </c>
      <c r="C10776">
        <v>24.401682000000001</v>
      </c>
      <c r="D10776">
        <f t="shared" si="168"/>
        <v>2.4401682E-3</v>
      </c>
    </row>
    <row r="10777" spans="1:4" x14ac:dyDescent="0.15">
      <c r="A10777" s="1">
        <v>45770</v>
      </c>
      <c r="B10777" s="2">
        <v>0.27083333333333331</v>
      </c>
      <c r="C10777">
        <v>25.212592999999998</v>
      </c>
      <c r="D10777">
        <f t="shared" si="168"/>
        <v>2.5212592999999998E-3</v>
      </c>
    </row>
    <row r="10778" spans="1:4" x14ac:dyDescent="0.15">
      <c r="A10778" s="1">
        <v>45770</v>
      </c>
      <c r="B10778" s="2">
        <v>0.28125</v>
      </c>
      <c r="C10778">
        <v>25.854279999999999</v>
      </c>
      <c r="D10778">
        <f t="shared" si="168"/>
        <v>2.5854279999999999E-3</v>
      </c>
    </row>
    <row r="10779" spans="1:4" x14ac:dyDescent="0.15">
      <c r="A10779" s="1">
        <v>45770</v>
      </c>
      <c r="B10779" s="2">
        <v>0.29166666666666669</v>
      </c>
      <c r="C10779">
        <v>26.344348</v>
      </c>
      <c r="D10779">
        <f t="shared" si="168"/>
        <v>2.6344348E-3</v>
      </c>
    </row>
    <row r="10780" spans="1:4" x14ac:dyDescent="0.15">
      <c r="A10780" s="1">
        <v>45770</v>
      </c>
      <c r="B10780" s="2">
        <v>0.30208333333333331</v>
      </c>
      <c r="C10780">
        <v>26.326740999999998</v>
      </c>
      <c r="D10780">
        <f t="shared" si="168"/>
        <v>2.6326740999999998E-3</v>
      </c>
    </row>
    <row r="10781" spans="1:4" x14ac:dyDescent="0.15">
      <c r="A10781" s="1">
        <v>45770</v>
      </c>
      <c r="B10781" s="2">
        <v>0.3125</v>
      </c>
      <c r="C10781">
        <v>26.036221000000001</v>
      </c>
      <c r="D10781">
        <f t="shared" si="168"/>
        <v>2.6036221000000003E-3</v>
      </c>
    </row>
    <row r="10782" spans="1:4" x14ac:dyDescent="0.15">
      <c r="A10782" s="1">
        <v>45770</v>
      </c>
      <c r="B10782" s="2">
        <v>0.32291666666666669</v>
      </c>
      <c r="C10782">
        <v>25.492353000000001</v>
      </c>
      <c r="D10782">
        <f t="shared" si="168"/>
        <v>2.5492353000000001E-3</v>
      </c>
    </row>
    <row r="10783" spans="1:4" x14ac:dyDescent="0.15">
      <c r="A10783" s="1">
        <v>45770</v>
      </c>
      <c r="B10783" s="2">
        <v>0.33333333333333331</v>
      </c>
      <c r="C10783">
        <v>25.076626000000001</v>
      </c>
      <c r="D10783">
        <f t="shared" si="168"/>
        <v>2.5076626000000001E-3</v>
      </c>
    </row>
    <row r="10784" spans="1:4" x14ac:dyDescent="0.15">
      <c r="A10784" s="1">
        <v>45770</v>
      </c>
      <c r="B10784" s="2">
        <v>0.34375</v>
      </c>
      <c r="C10784">
        <v>24.765564999999999</v>
      </c>
      <c r="D10784">
        <f t="shared" si="168"/>
        <v>2.4765565000000002E-3</v>
      </c>
    </row>
    <row r="10785" spans="1:4" x14ac:dyDescent="0.15">
      <c r="A10785" s="1">
        <v>45770</v>
      </c>
      <c r="B10785" s="2">
        <v>0.35416666666666669</v>
      </c>
      <c r="C10785">
        <v>24.29017</v>
      </c>
      <c r="D10785">
        <f t="shared" si="168"/>
        <v>2.4290169999999999E-3</v>
      </c>
    </row>
    <row r="10786" spans="1:4" x14ac:dyDescent="0.15">
      <c r="A10786" s="1">
        <v>45770</v>
      </c>
      <c r="B10786" s="2">
        <v>0.36458333333333331</v>
      </c>
      <c r="C10786">
        <v>23.956610000000001</v>
      </c>
      <c r="D10786">
        <f t="shared" si="168"/>
        <v>2.3956610000000003E-3</v>
      </c>
    </row>
    <row r="10787" spans="1:4" x14ac:dyDescent="0.15">
      <c r="A10787" s="1">
        <v>45770</v>
      </c>
      <c r="B10787" s="2">
        <v>0.375</v>
      </c>
      <c r="C10787">
        <v>23.927264999999998</v>
      </c>
      <c r="D10787">
        <f t="shared" si="168"/>
        <v>2.3927265000000001E-3</v>
      </c>
    </row>
    <row r="10788" spans="1:4" x14ac:dyDescent="0.15">
      <c r="A10788" s="1">
        <v>45770</v>
      </c>
      <c r="B10788" s="2">
        <v>0.38541666666666669</v>
      </c>
      <c r="C10788">
        <v>23.974216999999999</v>
      </c>
      <c r="D10788">
        <f t="shared" si="168"/>
        <v>2.3974217000000001E-3</v>
      </c>
    </row>
    <row r="10789" spans="1:4" x14ac:dyDescent="0.15">
      <c r="A10789" s="1">
        <v>45770</v>
      </c>
      <c r="B10789" s="2">
        <v>0.39583333333333331</v>
      </c>
      <c r="C10789">
        <v>23.813796</v>
      </c>
      <c r="D10789">
        <f t="shared" si="168"/>
        <v>2.3813796000000001E-3</v>
      </c>
    </row>
    <row r="10790" spans="1:4" x14ac:dyDescent="0.15">
      <c r="A10790" s="1">
        <v>45770</v>
      </c>
      <c r="B10790" s="2">
        <v>0.40625</v>
      </c>
      <c r="C10790">
        <v>23.723803</v>
      </c>
      <c r="D10790">
        <f t="shared" si="168"/>
        <v>2.3723803E-3</v>
      </c>
    </row>
    <row r="10791" spans="1:4" x14ac:dyDescent="0.15">
      <c r="A10791" s="1">
        <v>45770</v>
      </c>
      <c r="B10791" s="2">
        <v>0.41666666666666669</v>
      </c>
      <c r="C10791">
        <v>23.560447</v>
      </c>
      <c r="D10791">
        <f t="shared" si="168"/>
        <v>2.3560447000000001E-3</v>
      </c>
    </row>
    <row r="10792" spans="1:4" x14ac:dyDescent="0.15">
      <c r="A10792" s="1">
        <v>45770</v>
      </c>
      <c r="B10792" s="2">
        <v>0.42708333333333331</v>
      </c>
      <c r="C10792">
        <v>23.528167</v>
      </c>
      <c r="D10792">
        <f t="shared" si="168"/>
        <v>2.3528167E-3</v>
      </c>
    </row>
    <row r="10793" spans="1:4" x14ac:dyDescent="0.15">
      <c r="A10793" s="1">
        <v>45770</v>
      </c>
      <c r="B10793" s="2">
        <v>0.4375</v>
      </c>
      <c r="C10793">
        <v>23.811838999999999</v>
      </c>
      <c r="D10793">
        <f t="shared" si="168"/>
        <v>2.3811839000000001E-3</v>
      </c>
    </row>
    <row r="10794" spans="1:4" x14ac:dyDescent="0.15">
      <c r="A10794" s="1">
        <v>45770</v>
      </c>
      <c r="B10794" s="2">
        <v>0.44791666666666669</v>
      </c>
      <c r="C10794">
        <v>24.087686000000001</v>
      </c>
      <c r="D10794">
        <f t="shared" si="168"/>
        <v>2.4087686000000001E-3</v>
      </c>
    </row>
    <row r="10795" spans="1:4" x14ac:dyDescent="0.15">
      <c r="A10795" s="1">
        <v>45770</v>
      </c>
      <c r="B10795" s="2">
        <v>0.45833333333333331</v>
      </c>
      <c r="C10795">
        <v>24.614924999999999</v>
      </c>
      <c r="D10795">
        <f t="shared" si="168"/>
        <v>2.4614925000000002E-3</v>
      </c>
    </row>
    <row r="10796" spans="1:4" x14ac:dyDescent="0.15">
      <c r="A10796" s="1">
        <v>45770</v>
      </c>
      <c r="B10796" s="2">
        <v>0.46875</v>
      </c>
      <c r="C10796">
        <v>25.424859000000001</v>
      </c>
      <c r="D10796">
        <f t="shared" si="168"/>
        <v>2.5424859000000005E-3</v>
      </c>
    </row>
    <row r="10797" spans="1:4" x14ac:dyDescent="0.15">
      <c r="A10797" s="1">
        <v>45770</v>
      </c>
      <c r="B10797" s="2">
        <v>0.47916666666666669</v>
      </c>
      <c r="C10797">
        <v>26.006875999999998</v>
      </c>
      <c r="D10797">
        <f t="shared" si="168"/>
        <v>2.6006876000000002E-3</v>
      </c>
    </row>
    <row r="10798" spans="1:4" x14ac:dyDescent="0.15">
      <c r="A10798" s="1">
        <v>45770</v>
      </c>
      <c r="B10798" s="2">
        <v>0.48958333333333331</v>
      </c>
      <c r="C10798">
        <v>26.478359000000001</v>
      </c>
      <c r="D10798">
        <f t="shared" si="168"/>
        <v>2.6478359000000002E-3</v>
      </c>
    </row>
    <row r="10799" spans="1:4" x14ac:dyDescent="0.15">
      <c r="A10799" s="1">
        <v>45770</v>
      </c>
      <c r="B10799" s="2">
        <v>0.5</v>
      </c>
      <c r="C10799">
        <v>26.742467000000001</v>
      </c>
      <c r="D10799">
        <f t="shared" si="168"/>
        <v>2.6742467000000002E-3</v>
      </c>
    </row>
    <row r="10800" spans="1:4" x14ac:dyDescent="0.15">
      <c r="A10800" s="1">
        <v>45770</v>
      </c>
      <c r="B10800" s="2">
        <v>0.51041666666666663</v>
      </c>
      <c r="C10800">
        <v>26.812895999999999</v>
      </c>
      <c r="D10800">
        <f t="shared" si="168"/>
        <v>2.6812896000000001E-3</v>
      </c>
    </row>
    <row r="10801" spans="1:4" x14ac:dyDescent="0.15">
      <c r="A10801" s="1">
        <v>45770</v>
      </c>
      <c r="B10801" s="2">
        <v>0.52083333333333337</v>
      </c>
      <c r="C10801">
        <v>26.629977</v>
      </c>
      <c r="D10801">
        <f t="shared" si="168"/>
        <v>2.6629977000000001E-3</v>
      </c>
    </row>
    <row r="10802" spans="1:4" x14ac:dyDescent="0.15">
      <c r="A10802" s="1">
        <v>45770</v>
      </c>
      <c r="B10802" s="2">
        <v>0.53125</v>
      </c>
      <c r="C10802">
        <v>26.471511</v>
      </c>
      <c r="D10802">
        <f t="shared" si="168"/>
        <v>2.6471511E-3</v>
      </c>
    </row>
    <row r="10803" spans="1:4" x14ac:dyDescent="0.15">
      <c r="A10803" s="1">
        <v>45770</v>
      </c>
      <c r="B10803" s="2">
        <v>0.54166666666666663</v>
      </c>
      <c r="C10803">
        <v>26.312068</v>
      </c>
      <c r="D10803">
        <f t="shared" si="168"/>
        <v>2.6312067999999999E-3</v>
      </c>
    </row>
    <row r="10804" spans="1:4" x14ac:dyDescent="0.15">
      <c r="A10804" s="1">
        <v>45770</v>
      </c>
      <c r="B10804" s="2">
        <v>0.55208333333333337</v>
      </c>
      <c r="C10804">
        <v>26.221097</v>
      </c>
      <c r="D10804">
        <f t="shared" si="168"/>
        <v>2.6221097000000003E-3</v>
      </c>
    </row>
    <row r="10805" spans="1:4" x14ac:dyDescent="0.15">
      <c r="A10805" s="1">
        <v>45770</v>
      </c>
      <c r="B10805" s="2">
        <v>0.5625</v>
      </c>
      <c r="C10805">
        <v>25.953075999999999</v>
      </c>
      <c r="D10805">
        <f t="shared" si="168"/>
        <v>2.5953076E-3</v>
      </c>
    </row>
    <row r="10806" spans="1:4" x14ac:dyDescent="0.15">
      <c r="A10806" s="1">
        <v>45770</v>
      </c>
      <c r="B10806" s="2">
        <v>0.57291666666666663</v>
      </c>
      <c r="C10806">
        <v>25.459095000000001</v>
      </c>
      <c r="D10806">
        <f t="shared" si="168"/>
        <v>2.5459095000000004E-3</v>
      </c>
    </row>
    <row r="10807" spans="1:4" x14ac:dyDescent="0.15">
      <c r="A10807" s="1">
        <v>45770</v>
      </c>
      <c r="B10807" s="2">
        <v>0.58333333333333337</v>
      </c>
      <c r="C10807">
        <v>25.116731999999999</v>
      </c>
      <c r="D10807">
        <f t="shared" si="168"/>
        <v>2.5116731999999999E-3</v>
      </c>
    </row>
    <row r="10808" spans="1:4" x14ac:dyDescent="0.15">
      <c r="A10808" s="1">
        <v>45770</v>
      </c>
      <c r="B10808" s="2">
        <v>0.59375</v>
      </c>
      <c r="C10808">
        <v>24.931856</v>
      </c>
      <c r="D10808">
        <f t="shared" si="168"/>
        <v>2.4931856E-3</v>
      </c>
    </row>
    <row r="10809" spans="1:4" x14ac:dyDescent="0.15">
      <c r="A10809" s="1">
        <v>45770</v>
      </c>
      <c r="B10809" s="2">
        <v>0.60416666666666663</v>
      </c>
      <c r="C10809">
        <v>24.663834000000001</v>
      </c>
      <c r="D10809">
        <f t="shared" si="168"/>
        <v>2.4663834000000001E-3</v>
      </c>
    </row>
    <row r="10810" spans="1:4" x14ac:dyDescent="0.15">
      <c r="A10810" s="1">
        <v>45770</v>
      </c>
      <c r="B10810" s="2">
        <v>0.61458333333333337</v>
      </c>
      <c r="C10810">
        <v>24.705895999999999</v>
      </c>
      <c r="D10810">
        <f t="shared" si="168"/>
        <v>2.4705896000000002E-3</v>
      </c>
    </row>
    <row r="10811" spans="1:4" x14ac:dyDescent="0.15">
      <c r="A10811" s="1">
        <v>45770</v>
      </c>
      <c r="B10811" s="2">
        <v>0.625</v>
      </c>
      <c r="C10811">
        <v>25.027716999999999</v>
      </c>
      <c r="D10811">
        <f t="shared" si="168"/>
        <v>2.5027717000000002E-3</v>
      </c>
    </row>
    <row r="10812" spans="1:4" x14ac:dyDescent="0.15">
      <c r="A10812" s="1">
        <v>45770</v>
      </c>
      <c r="B10812" s="2">
        <v>0.63541666666666663</v>
      </c>
      <c r="C10812">
        <v>25.042390000000001</v>
      </c>
      <c r="D10812">
        <f t="shared" si="168"/>
        <v>2.5042390000000001E-3</v>
      </c>
    </row>
    <row r="10813" spans="1:4" x14ac:dyDescent="0.15">
      <c r="A10813" s="1">
        <v>45770</v>
      </c>
      <c r="B10813" s="2">
        <v>0.64583333333333337</v>
      </c>
      <c r="C10813">
        <v>25.177378999999998</v>
      </c>
      <c r="D10813">
        <f t="shared" si="168"/>
        <v>2.5177378999999998E-3</v>
      </c>
    </row>
    <row r="10814" spans="1:4" x14ac:dyDescent="0.15">
      <c r="A10814" s="1">
        <v>45770</v>
      </c>
      <c r="B10814" s="2">
        <v>0.65625</v>
      </c>
      <c r="C10814">
        <v>25.488440000000001</v>
      </c>
      <c r="D10814">
        <f t="shared" si="168"/>
        <v>2.5488440000000002E-3</v>
      </c>
    </row>
    <row r="10815" spans="1:4" x14ac:dyDescent="0.15">
      <c r="A10815" s="1">
        <v>45770</v>
      </c>
      <c r="B10815" s="2">
        <v>0.66666666666666663</v>
      </c>
      <c r="C10815">
        <v>26.174144999999999</v>
      </c>
      <c r="D10815">
        <f t="shared" si="168"/>
        <v>2.6174144999999999E-3</v>
      </c>
    </row>
    <row r="10816" spans="1:4" x14ac:dyDescent="0.15">
      <c r="A10816" s="1">
        <v>45770</v>
      </c>
      <c r="B10816" s="2">
        <v>0.67708333333333337</v>
      </c>
      <c r="C10816">
        <v>26.704318000000001</v>
      </c>
      <c r="D10816">
        <f t="shared" si="168"/>
        <v>2.6704318000000003E-3</v>
      </c>
    </row>
    <row r="10817" spans="1:4" x14ac:dyDescent="0.15">
      <c r="A10817" s="1">
        <v>45770</v>
      </c>
      <c r="B10817" s="2">
        <v>0.6875</v>
      </c>
      <c r="C10817">
        <v>27.427192999999999</v>
      </c>
      <c r="D10817">
        <f t="shared" si="168"/>
        <v>2.7427192999999999E-3</v>
      </c>
    </row>
    <row r="10818" spans="1:4" x14ac:dyDescent="0.15">
      <c r="A10818" s="1">
        <v>45770</v>
      </c>
      <c r="B10818" s="2">
        <v>0.69791666666666663</v>
      </c>
      <c r="C10818">
        <v>28.284078999999998</v>
      </c>
      <c r="D10818">
        <f t="shared" si="168"/>
        <v>2.8284079000000001E-3</v>
      </c>
    </row>
    <row r="10819" spans="1:4" x14ac:dyDescent="0.15">
      <c r="A10819" s="1">
        <v>45770</v>
      </c>
      <c r="B10819" s="2">
        <v>0.70833333333333337</v>
      </c>
      <c r="C10819">
        <v>29.663312999999999</v>
      </c>
      <c r="D10819">
        <f t="shared" si="168"/>
        <v>2.9663313000000001E-3</v>
      </c>
    </row>
    <row r="10820" spans="1:4" x14ac:dyDescent="0.15">
      <c r="A10820" s="1">
        <v>45770</v>
      </c>
      <c r="B10820" s="2">
        <v>0.71875</v>
      </c>
      <c r="C10820">
        <v>30.852779999999999</v>
      </c>
      <c r="D10820">
        <f t="shared" ref="D10820:D10883" si="169">100/1000000*C10820</f>
        <v>3.0852779999999999E-3</v>
      </c>
    </row>
    <row r="10821" spans="1:4" x14ac:dyDescent="0.15">
      <c r="A10821" s="1">
        <v>45770</v>
      </c>
      <c r="B10821" s="2">
        <v>0.72916666666666663</v>
      </c>
      <c r="C10821">
        <v>32.245708999999998</v>
      </c>
      <c r="D10821">
        <f t="shared" si="169"/>
        <v>3.2245708999999998E-3</v>
      </c>
    </row>
    <row r="10822" spans="1:4" x14ac:dyDescent="0.15">
      <c r="A10822" s="1">
        <v>45770</v>
      </c>
      <c r="B10822" s="2">
        <v>0.73958333333333337</v>
      </c>
      <c r="C10822">
        <v>33.756996999999998</v>
      </c>
      <c r="D10822">
        <f t="shared" si="169"/>
        <v>3.3756997E-3</v>
      </c>
    </row>
    <row r="10823" spans="1:4" x14ac:dyDescent="0.15">
      <c r="A10823" s="1">
        <v>45770</v>
      </c>
      <c r="B10823" s="2">
        <v>0.75</v>
      </c>
      <c r="C10823">
        <v>35.156773000000001</v>
      </c>
      <c r="D10823">
        <f t="shared" si="169"/>
        <v>3.5156773000000001E-3</v>
      </c>
    </row>
    <row r="10824" spans="1:4" x14ac:dyDescent="0.15">
      <c r="A10824" s="1">
        <v>45770</v>
      </c>
      <c r="B10824" s="2">
        <v>0.76041666666666663</v>
      </c>
      <c r="C10824">
        <v>36.368738</v>
      </c>
      <c r="D10824">
        <f t="shared" si="169"/>
        <v>3.6368738000000004E-3</v>
      </c>
    </row>
    <row r="10825" spans="1:4" x14ac:dyDescent="0.15">
      <c r="A10825" s="1">
        <v>45770</v>
      </c>
      <c r="B10825" s="2">
        <v>0.77083333333333337</v>
      </c>
      <c r="C10825">
        <v>37.428106999999997</v>
      </c>
      <c r="D10825">
        <f t="shared" si="169"/>
        <v>3.7428106999999999E-3</v>
      </c>
    </row>
    <row r="10826" spans="1:4" x14ac:dyDescent="0.15">
      <c r="A10826" s="1">
        <v>45770</v>
      </c>
      <c r="B10826" s="2">
        <v>0.78125</v>
      </c>
      <c r="C10826">
        <v>38.338793000000003</v>
      </c>
      <c r="D10826">
        <f t="shared" si="169"/>
        <v>3.8338793000000006E-3</v>
      </c>
    </row>
    <row r="10827" spans="1:4" x14ac:dyDescent="0.15">
      <c r="A10827" s="1">
        <v>45770</v>
      </c>
      <c r="B10827" s="2">
        <v>0.79166666666666663</v>
      </c>
      <c r="C10827">
        <v>38.847447000000003</v>
      </c>
      <c r="D10827">
        <f t="shared" si="169"/>
        <v>3.8847447000000005E-3</v>
      </c>
    </row>
    <row r="10828" spans="1:4" x14ac:dyDescent="0.15">
      <c r="A10828" s="1">
        <v>45770</v>
      </c>
      <c r="B10828" s="2">
        <v>0.80208333333333337</v>
      </c>
      <c r="C10828">
        <v>39.349252999999997</v>
      </c>
      <c r="D10828">
        <f t="shared" si="169"/>
        <v>3.9349253000000002E-3</v>
      </c>
    </row>
    <row r="10829" spans="1:4" x14ac:dyDescent="0.15">
      <c r="A10829" s="1">
        <v>45770</v>
      </c>
      <c r="B10829" s="2">
        <v>0.8125</v>
      </c>
      <c r="C10829">
        <v>39.688682</v>
      </c>
      <c r="D10829">
        <f t="shared" si="169"/>
        <v>3.9688682000000005E-3</v>
      </c>
    </row>
    <row r="10830" spans="1:4" x14ac:dyDescent="0.15">
      <c r="A10830" s="1">
        <v>45770</v>
      </c>
      <c r="B10830" s="2">
        <v>0.82291666666666663</v>
      </c>
      <c r="C10830">
        <v>39.636837999999997</v>
      </c>
      <c r="D10830">
        <f t="shared" si="169"/>
        <v>3.9636838000000002E-3</v>
      </c>
    </row>
    <row r="10831" spans="1:4" x14ac:dyDescent="0.15">
      <c r="A10831" s="1">
        <v>45770</v>
      </c>
      <c r="B10831" s="2">
        <v>0.83333333333333337</v>
      </c>
      <c r="C10831">
        <v>40.122014999999998</v>
      </c>
      <c r="D10831">
        <f t="shared" si="169"/>
        <v>4.0122014999999997E-3</v>
      </c>
    </row>
    <row r="10832" spans="1:4" x14ac:dyDescent="0.15">
      <c r="A10832" s="1">
        <v>45770</v>
      </c>
      <c r="B10832" s="2">
        <v>0.84375</v>
      </c>
      <c r="C10832">
        <v>40.377319999999997</v>
      </c>
      <c r="D10832">
        <f t="shared" si="169"/>
        <v>4.0377319999999996E-3</v>
      </c>
    </row>
    <row r="10833" spans="1:4" x14ac:dyDescent="0.15">
      <c r="A10833" s="1">
        <v>45770</v>
      </c>
      <c r="B10833" s="2">
        <v>0.85416666666666663</v>
      </c>
      <c r="C10833">
        <v>40.361669999999997</v>
      </c>
      <c r="D10833">
        <f t="shared" si="169"/>
        <v>4.0361670000000002E-3</v>
      </c>
    </row>
    <row r="10834" spans="1:4" x14ac:dyDescent="0.15">
      <c r="A10834" s="1">
        <v>45770</v>
      </c>
      <c r="B10834" s="2">
        <v>0.86458333333333337</v>
      </c>
      <c r="C10834">
        <v>40.032023000000002</v>
      </c>
      <c r="D10834">
        <f t="shared" si="169"/>
        <v>4.0032023000000005E-3</v>
      </c>
    </row>
    <row r="10835" spans="1:4" x14ac:dyDescent="0.15">
      <c r="A10835" s="1">
        <v>45770</v>
      </c>
      <c r="B10835" s="2">
        <v>0.875</v>
      </c>
      <c r="C10835">
        <v>39.427506999999999</v>
      </c>
      <c r="D10835">
        <f t="shared" si="169"/>
        <v>3.9427506999999999E-3</v>
      </c>
    </row>
    <row r="10836" spans="1:4" x14ac:dyDescent="0.15">
      <c r="A10836" s="1">
        <v>45770</v>
      </c>
      <c r="B10836" s="2">
        <v>0.88541666666666663</v>
      </c>
      <c r="C10836">
        <v>38.312381999999999</v>
      </c>
      <c r="D10836">
        <f t="shared" si="169"/>
        <v>3.8312382000000003E-3</v>
      </c>
    </row>
    <row r="10837" spans="1:4" x14ac:dyDescent="0.15">
      <c r="A10837" s="1">
        <v>45770</v>
      </c>
      <c r="B10837" s="2">
        <v>0.89583333333333337</v>
      </c>
      <c r="C10837">
        <v>36.949776999999997</v>
      </c>
      <c r="D10837">
        <f t="shared" si="169"/>
        <v>3.6949777000000001E-3</v>
      </c>
    </row>
    <row r="10838" spans="1:4" x14ac:dyDescent="0.15">
      <c r="A10838" s="1">
        <v>45770</v>
      </c>
      <c r="B10838" s="2">
        <v>0.90625</v>
      </c>
      <c r="C10838">
        <v>36.221032999999998</v>
      </c>
      <c r="D10838">
        <f t="shared" si="169"/>
        <v>3.6221032999999999E-3</v>
      </c>
    </row>
    <row r="10839" spans="1:4" x14ac:dyDescent="0.15">
      <c r="A10839" s="1">
        <v>45770</v>
      </c>
      <c r="B10839" s="2">
        <v>0.91666666666666663</v>
      </c>
      <c r="C10839">
        <v>35.191009000000001</v>
      </c>
      <c r="D10839">
        <f t="shared" si="169"/>
        <v>3.5191009000000001E-3</v>
      </c>
    </row>
    <row r="10840" spans="1:4" x14ac:dyDescent="0.15">
      <c r="A10840" s="1">
        <v>45770</v>
      </c>
      <c r="B10840" s="2">
        <v>0.92708333333333337</v>
      </c>
      <c r="C10840">
        <v>33.017493000000002</v>
      </c>
      <c r="D10840">
        <f t="shared" si="169"/>
        <v>3.3017493000000002E-3</v>
      </c>
    </row>
    <row r="10841" spans="1:4" x14ac:dyDescent="0.15">
      <c r="A10841" s="1">
        <v>45770</v>
      </c>
      <c r="B10841" s="2">
        <v>0.9375</v>
      </c>
      <c r="C10841">
        <v>31.298829999999999</v>
      </c>
      <c r="D10841">
        <f t="shared" si="169"/>
        <v>3.129883E-3</v>
      </c>
    </row>
    <row r="10842" spans="1:4" x14ac:dyDescent="0.15">
      <c r="A10842" s="1">
        <v>45770</v>
      </c>
      <c r="B10842" s="2">
        <v>0.94791666666666663</v>
      </c>
      <c r="C10842">
        <v>29.380618999999999</v>
      </c>
      <c r="D10842">
        <f t="shared" si="169"/>
        <v>2.9380618999999999E-3</v>
      </c>
    </row>
    <row r="10843" spans="1:4" x14ac:dyDescent="0.15">
      <c r="A10843" s="1">
        <v>45770</v>
      </c>
      <c r="B10843" s="2">
        <v>0.95833333333333337</v>
      </c>
      <c r="C10843">
        <v>27.570986000000001</v>
      </c>
      <c r="D10843">
        <f t="shared" si="169"/>
        <v>2.7570986000000001E-3</v>
      </c>
    </row>
    <row r="10844" spans="1:4" x14ac:dyDescent="0.15">
      <c r="A10844" s="1">
        <v>45770</v>
      </c>
      <c r="B10844" s="2">
        <v>0.96875</v>
      </c>
      <c r="C10844">
        <v>25.781894000000001</v>
      </c>
      <c r="D10844">
        <f t="shared" si="169"/>
        <v>2.5781894000000004E-3</v>
      </c>
    </row>
    <row r="10845" spans="1:4" x14ac:dyDescent="0.15">
      <c r="A10845" s="1">
        <v>45770</v>
      </c>
      <c r="B10845" s="2">
        <v>0.97916666666666663</v>
      </c>
      <c r="C10845">
        <v>24.268650000000001</v>
      </c>
      <c r="D10845">
        <f t="shared" si="169"/>
        <v>2.4268650000000003E-3</v>
      </c>
    </row>
    <row r="10846" spans="1:4" x14ac:dyDescent="0.15">
      <c r="A10846" s="1">
        <v>45770</v>
      </c>
      <c r="B10846" s="2">
        <v>0.98958333333333337</v>
      </c>
      <c r="C10846">
        <v>22.742688999999999</v>
      </c>
      <c r="D10846">
        <f t="shared" si="169"/>
        <v>2.2742689000000002E-3</v>
      </c>
    </row>
    <row r="10847" spans="1:4" x14ac:dyDescent="0.15">
      <c r="A10847" s="1">
        <v>45771</v>
      </c>
      <c r="B10847" s="2">
        <v>0</v>
      </c>
      <c r="C10847">
        <v>20.691835999999999</v>
      </c>
      <c r="D10847">
        <f t="shared" si="169"/>
        <v>2.0691835999999998E-3</v>
      </c>
    </row>
    <row r="10848" spans="1:4" x14ac:dyDescent="0.15">
      <c r="A10848" s="1">
        <v>45771</v>
      </c>
      <c r="B10848" s="2">
        <v>1.0416666666666666E-2</v>
      </c>
      <c r="C10848">
        <v>19.420216</v>
      </c>
      <c r="D10848">
        <f t="shared" si="169"/>
        <v>1.9420216000000001E-3</v>
      </c>
    </row>
    <row r="10849" spans="1:4" x14ac:dyDescent="0.15">
      <c r="A10849" s="1">
        <v>45771</v>
      </c>
      <c r="B10849" s="2">
        <v>2.0833333333333332E-2</v>
      </c>
      <c r="C10849">
        <v>18.716684000000001</v>
      </c>
      <c r="D10849">
        <f t="shared" si="169"/>
        <v>1.8716684000000001E-3</v>
      </c>
    </row>
    <row r="10850" spans="1:4" x14ac:dyDescent="0.15">
      <c r="A10850" s="1">
        <v>45771</v>
      </c>
      <c r="B10850" s="2">
        <v>3.125E-2</v>
      </c>
      <c r="C10850">
        <v>17.88063</v>
      </c>
      <c r="D10850">
        <f t="shared" si="169"/>
        <v>1.7880630000000001E-3</v>
      </c>
    </row>
    <row r="10851" spans="1:4" x14ac:dyDescent="0.15">
      <c r="A10851" s="1">
        <v>45771</v>
      </c>
      <c r="B10851" s="2">
        <v>4.1666666666666664E-2</v>
      </c>
      <c r="C10851">
        <v>17.206330999999999</v>
      </c>
      <c r="D10851">
        <f t="shared" si="169"/>
        <v>1.7206330999999999E-3</v>
      </c>
    </row>
    <row r="10852" spans="1:4" x14ac:dyDescent="0.15">
      <c r="A10852" s="1">
        <v>45771</v>
      </c>
      <c r="B10852" s="2">
        <v>5.2083333333333336E-2</v>
      </c>
      <c r="C10852">
        <v>16.626550000000002</v>
      </c>
      <c r="D10852">
        <f t="shared" si="169"/>
        <v>1.6626550000000003E-3</v>
      </c>
    </row>
    <row r="10853" spans="1:4" x14ac:dyDescent="0.15">
      <c r="A10853" s="1">
        <v>45771</v>
      </c>
      <c r="B10853" s="2">
        <v>6.25E-2</v>
      </c>
      <c r="C10853">
        <v>16.139339</v>
      </c>
      <c r="D10853">
        <f t="shared" si="169"/>
        <v>1.6139339E-3</v>
      </c>
    </row>
    <row r="10854" spans="1:4" x14ac:dyDescent="0.15">
      <c r="A10854" s="1">
        <v>45771</v>
      </c>
      <c r="B10854" s="2">
        <v>7.2916666666666671E-2</v>
      </c>
      <c r="C10854">
        <v>15.742749999999999</v>
      </c>
      <c r="D10854">
        <f t="shared" si="169"/>
        <v>1.574275E-3</v>
      </c>
    </row>
    <row r="10855" spans="1:4" x14ac:dyDescent="0.15">
      <c r="A10855" s="1">
        <v>45771</v>
      </c>
      <c r="B10855" s="2">
        <v>8.3333333333333329E-2</v>
      </c>
      <c r="C10855">
        <v>15.613151999999999</v>
      </c>
      <c r="D10855">
        <f t="shared" si="169"/>
        <v>1.5613152E-3</v>
      </c>
    </row>
    <row r="10856" spans="1:4" x14ac:dyDescent="0.15">
      <c r="A10856" s="1">
        <v>45771</v>
      </c>
      <c r="B10856" s="2">
        <v>9.375E-2</v>
      </c>
      <c r="C10856">
        <v>15.50694</v>
      </c>
      <c r="D10856">
        <f t="shared" si="169"/>
        <v>1.550694E-3</v>
      </c>
    </row>
    <row r="10857" spans="1:4" x14ac:dyDescent="0.15">
      <c r="A10857" s="1">
        <v>45771</v>
      </c>
      <c r="B10857" s="2">
        <v>0.10416666666666667</v>
      </c>
      <c r="C10857">
        <v>15.422165</v>
      </c>
      <c r="D10857">
        <f t="shared" si="169"/>
        <v>1.5422165000000001E-3</v>
      </c>
    </row>
    <row r="10858" spans="1:4" x14ac:dyDescent="0.15">
      <c r="A10858" s="1">
        <v>45771</v>
      </c>
      <c r="B10858" s="2">
        <v>0.11458333333333333</v>
      </c>
      <c r="C10858">
        <v>15.351032999999999</v>
      </c>
      <c r="D10858">
        <f t="shared" si="169"/>
        <v>1.5351033E-3</v>
      </c>
    </row>
    <row r="10859" spans="1:4" x14ac:dyDescent="0.15">
      <c r="A10859" s="1">
        <v>45771</v>
      </c>
      <c r="B10859" s="2">
        <v>0.125</v>
      </c>
      <c r="C10859">
        <v>15.4894</v>
      </c>
      <c r="D10859">
        <f t="shared" si="169"/>
        <v>1.54894E-3</v>
      </c>
    </row>
    <row r="10860" spans="1:4" x14ac:dyDescent="0.15">
      <c r="A10860" s="1">
        <v>45771</v>
      </c>
      <c r="B10860" s="2">
        <v>0.13541666666666666</v>
      </c>
      <c r="C10860">
        <v>15.434832999999999</v>
      </c>
      <c r="D10860">
        <f t="shared" si="169"/>
        <v>1.5434833000000001E-3</v>
      </c>
    </row>
    <row r="10861" spans="1:4" x14ac:dyDescent="0.15">
      <c r="A10861" s="1">
        <v>45771</v>
      </c>
      <c r="B10861" s="2">
        <v>0.14583333333333334</v>
      </c>
      <c r="C10861">
        <v>15.512786999999999</v>
      </c>
      <c r="D10861">
        <f t="shared" si="169"/>
        <v>1.5512786999999999E-3</v>
      </c>
    </row>
    <row r="10862" spans="1:4" x14ac:dyDescent="0.15">
      <c r="A10862" s="1">
        <v>45771</v>
      </c>
      <c r="B10862" s="2">
        <v>0.15625</v>
      </c>
      <c r="C10862">
        <v>15.595611999999999</v>
      </c>
      <c r="D10862">
        <f t="shared" si="169"/>
        <v>1.5595612E-3</v>
      </c>
    </row>
    <row r="10863" spans="1:4" x14ac:dyDescent="0.15">
      <c r="A10863" s="1">
        <v>45771</v>
      </c>
      <c r="B10863" s="2">
        <v>0.16666666666666666</v>
      </c>
      <c r="C10863">
        <v>16.000972000000001</v>
      </c>
      <c r="D10863">
        <f t="shared" si="169"/>
        <v>1.6000972000000003E-3</v>
      </c>
    </row>
    <row r="10864" spans="1:4" x14ac:dyDescent="0.15">
      <c r="A10864" s="1">
        <v>45771</v>
      </c>
      <c r="B10864" s="2">
        <v>0.17708333333333334</v>
      </c>
      <c r="C10864">
        <v>16.289400000000001</v>
      </c>
      <c r="D10864">
        <f t="shared" si="169"/>
        <v>1.6289400000000002E-3</v>
      </c>
    </row>
    <row r="10865" spans="1:4" x14ac:dyDescent="0.15">
      <c r="A10865" s="1">
        <v>45771</v>
      </c>
      <c r="B10865" s="2">
        <v>0.1875</v>
      </c>
      <c r="C10865">
        <v>16.725940999999999</v>
      </c>
      <c r="D10865">
        <f t="shared" si="169"/>
        <v>1.6725940999999999E-3</v>
      </c>
    </row>
    <row r="10866" spans="1:4" x14ac:dyDescent="0.15">
      <c r="A10866" s="1">
        <v>45771</v>
      </c>
      <c r="B10866" s="2">
        <v>0.19791666666666666</v>
      </c>
      <c r="C10866">
        <v>17.544454999999999</v>
      </c>
      <c r="D10866">
        <f t="shared" si="169"/>
        <v>1.7544455E-3</v>
      </c>
    </row>
    <row r="10867" spans="1:4" x14ac:dyDescent="0.15">
      <c r="A10867" s="1">
        <v>45771</v>
      </c>
      <c r="B10867" s="2">
        <v>0.20833333333333334</v>
      </c>
      <c r="C10867">
        <v>18.593907000000002</v>
      </c>
      <c r="D10867">
        <f t="shared" si="169"/>
        <v>1.8593907000000003E-3</v>
      </c>
    </row>
    <row r="10868" spans="1:4" x14ac:dyDescent="0.15">
      <c r="A10868" s="1">
        <v>45771</v>
      </c>
      <c r="B10868" s="2">
        <v>0.21875</v>
      </c>
      <c r="C10868">
        <v>19.207792000000001</v>
      </c>
      <c r="D10868">
        <f t="shared" si="169"/>
        <v>1.9207792000000001E-3</v>
      </c>
    </row>
    <row r="10869" spans="1:4" x14ac:dyDescent="0.15">
      <c r="A10869" s="1">
        <v>45771</v>
      </c>
      <c r="B10869" s="2">
        <v>0.22916666666666666</v>
      </c>
      <c r="C10869">
        <v>20.190009</v>
      </c>
      <c r="D10869">
        <f t="shared" si="169"/>
        <v>2.0190009000000003E-3</v>
      </c>
    </row>
    <row r="10870" spans="1:4" x14ac:dyDescent="0.15">
      <c r="A10870" s="1">
        <v>45771</v>
      </c>
      <c r="B10870" s="2">
        <v>0.23958333333333334</v>
      </c>
      <c r="C10870">
        <v>21.167352999999999</v>
      </c>
      <c r="D10870">
        <f t="shared" si="169"/>
        <v>2.1167352999999999E-3</v>
      </c>
    </row>
    <row r="10871" spans="1:4" x14ac:dyDescent="0.15">
      <c r="A10871" s="1">
        <v>45771</v>
      </c>
      <c r="B10871" s="2">
        <v>0.25</v>
      </c>
      <c r="C10871">
        <v>23.009983999999999</v>
      </c>
      <c r="D10871">
        <f t="shared" si="169"/>
        <v>2.3009984E-3</v>
      </c>
    </row>
    <row r="10872" spans="1:4" x14ac:dyDescent="0.15">
      <c r="A10872" s="1">
        <v>45771</v>
      </c>
      <c r="B10872" s="2">
        <v>0.26041666666666669</v>
      </c>
      <c r="C10872">
        <v>24.307912999999999</v>
      </c>
      <c r="D10872">
        <f t="shared" si="169"/>
        <v>2.4307913E-3</v>
      </c>
    </row>
    <row r="10873" spans="1:4" x14ac:dyDescent="0.15">
      <c r="A10873" s="1">
        <v>45771</v>
      </c>
      <c r="B10873" s="2">
        <v>0.27083333333333331</v>
      </c>
      <c r="C10873">
        <v>25.115708000000001</v>
      </c>
      <c r="D10873">
        <f t="shared" si="169"/>
        <v>2.5115708000000001E-3</v>
      </c>
    </row>
    <row r="10874" spans="1:4" x14ac:dyDescent="0.15">
      <c r="A10874" s="1">
        <v>45771</v>
      </c>
      <c r="B10874" s="2">
        <v>0.28125</v>
      </c>
      <c r="C10874">
        <v>25.754928</v>
      </c>
      <c r="D10874">
        <f t="shared" si="169"/>
        <v>2.5754928000000002E-3</v>
      </c>
    </row>
    <row r="10875" spans="1:4" x14ac:dyDescent="0.15">
      <c r="A10875" s="1">
        <v>45771</v>
      </c>
      <c r="B10875" s="2">
        <v>0.29166666666666669</v>
      </c>
      <c r="C10875">
        <v>26.243113000000001</v>
      </c>
      <c r="D10875">
        <f t="shared" si="169"/>
        <v>2.6243113000000004E-3</v>
      </c>
    </row>
    <row r="10876" spans="1:4" x14ac:dyDescent="0.15">
      <c r="A10876" s="1">
        <v>45771</v>
      </c>
      <c r="B10876" s="2">
        <v>0.30208333333333331</v>
      </c>
      <c r="C10876">
        <v>26.225574000000002</v>
      </c>
      <c r="D10876">
        <f t="shared" si="169"/>
        <v>2.6225574000000003E-3</v>
      </c>
    </row>
    <row r="10877" spans="1:4" x14ac:dyDescent="0.15">
      <c r="A10877" s="1">
        <v>45771</v>
      </c>
      <c r="B10877" s="2">
        <v>0.3125</v>
      </c>
      <c r="C10877">
        <v>25.936171000000002</v>
      </c>
      <c r="D10877">
        <f t="shared" si="169"/>
        <v>2.5936171000000004E-3</v>
      </c>
    </row>
    <row r="10878" spans="1:4" x14ac:dyDescent="0.15">
      <c r="A10878" s="1">
        <v>45771</v>
      </c>
      <c r="B10878" s="2">
        <v>0.32291666666666669</v>
      </c>
      <c r="C10878">
        <v>25.394393000000001</v>
      </c>
      <c r="D10878">
        <f t="shared" si="169"/>
        <v>2.5394393000000002E-3</v>
      </c>
    </row>
    <row r="10879" spans="1:4" x14ac:dyDescent="0.15">
      <c r="A10879" s="1">
        <v>45771</v>
      </c>
      <c r="B10879" s="2">
        <v>0.33333333333333331</v>
      </c>
      <c r="C10879">
        <v>24.980263000000001</v>
      </c>
      <c r="D10879">
        <f t="shared" si="169"/>
        <v>2.4980263000000001E-3</v>
      </c>
    </row>
    <row r="10880" spans="1:4" x14ac:dyDescent="0.15">
      <c r="A10880" s="1">
        <v>45771</v>
      </c>
      <c r="B10880" s="2">
        <v>0.34375</v>
      </c>
      <c r="C10880">
        <v>24.670397999999999</v>
      </c>
      <c r="D10880">
        <f t="shared" si="169"/>
        <v>2.4670398000000001E-3</v>
      </c>
    </row>
    <row r="10881" spans="1:4" x14ac:dyDescent="0.15">
      <c r="A10881" s="1">
        <v>45771</v>
      </c>
      <c r="B10881" s="2">
        <v>0.35416666666666669</v>
      </c>
      <c r="C10881">
        <v>24.196829000000001</v>
      </c>
      <c r="D10881">
        <f t="shared" si="169"/>
        <v>2.4196829000000001E-3</v>
      </c>
    </row>
    <row r="10882" spans="1:4" x14ac:dyDescent="0.15">
      <c r="A10882" s="1">
        <v>45771</v>
      </c>
      <c r="B10882" s="2">
        <v>0.36458333333333331</v>
      </c>
      <c r="C10882">
        <v>23.864550999999999</v>
      </c>
      <c r="D10882">
        <f t="shared" si="169"/>
        <v>2.3864551E-3</v>
      </c>
    </row>
    <row r="10883" spans="1:4" x14ac:dyDescent="0.15">
      <c r="A10883" s="1">
        <v>45771</v>
      </c>
      <c r="B10883" s="2">
        <v>0.375</v>
      </c>
      <c r="C10883">
        <v>23.835318999999998</v>
      </c>
      <c r="D10883">
        <f t="shared" si="169"/>
        <v>2.3835318999999998E-3</v>
      </c>
    </row>
    <row r="10884" spans="1:4" x14ac:dyDescent="0.15">
      <c r="A10884" s="1">
        <v>45771</v>
      </c>
      <c r="B10884" s="2">
        <v>0.38541666666666669</v>
      </c>
      <c r="C10884">
        <v>23.882090999999999</v>
      </c>
      <c r="D10884">
        <f t="shared" ref="D10884:D10947" si="170">100/1000000*C10884</f>
        <v>2.3882091000000001E-3</v>
      </c>
    </row>
    <row r="10885" spans="1:4" x14ac:dyDescent="0.15">
      <c r="A10885" s="1">
        <v>45771</v>
      </c>
      <c r="B10885" s="2">
        <v>0.39583333333333331</v>
      </c>
      <c r="C10885">
        <v>23.722286</v>
      </c>
      <c r="D10885">
        <f t="shared" si="170"/>
        <v>2.3722286000000003E-3</v>
      </c>
    </row>
    <row r="10886" spans="1:4" x14ac:dyDescent="0.15">
      <c r="A10886" s="1">
        <v>45771</v>
      </c>
      <c r="B10886" s="2">
        <v>0.40625</v>
      </c>
      <c r="C10886">
        <v>23.632639000000001</v>
      </c>
      <c r="D10886">
        <f t="shared" si="170"/>
        <v>2.3632639000000003E-3</v>
      </c>
    </row>
    <row r="10887" spans="1:4" x14ac:dyDescent="0.15">
      <c r="A10887" s="1">
        <v>45771</v>
      </c>
      <c r="B10887" s="2">
        <v>0.41666666666666669</v>
      </c>
      <c r="C10887">
        <v>23.469911</v>
      </c>
      <c r="D10887">
        <f t="shared" si="170"/>
        <v>2.3469911000000001E-3</v>
      </c>
    </row>
    <row r="10888" spans="1:4" x14ac:dyDescent="0.15">
      <c r="A10888" s="1">
        <v>45771</v>
      </c>
      <c r="B10888" s="2">
        <v>0.42708333333333331</v>
      </c>
      <c r="C10888">
        <v>23.437754999999999</v>
      </c>
      <c r="D10888">
        <f t="shared" si="170"/>
        <v>2.3437754999999999E-3</v>
      </c>
    </row>
    <row r="10889" spans="1:4" x14ac:dyDescent="0.15">
      <c r="A10889" s="1">
        <v>45771</v>
      </c>
      <c r="B10889" s="2">
        <v>0.4375</v>
      </c>
      <c r="C10889">
        <v>23.720337000000001</v>
      </c>
      <c r="D10889">
        <f t="shared" si="170"/>
        <v>2.3720337000000002E-3</v>
      </c>
    </row>
    <row r="10890" spans="1:4" x14ac:dyDescent="0.15">
      <c r="A10890" s="1">
        <v>45771</v>
      </c>
      <c r="B10890" s="2">
        <v>0.44791666666666669</v>
      </c>
      <c r="C10890">
        <v>23.995124000000001</v>
      </c>
      <c r="D10890">
        <f t="shared" si="170"/>
        <v>2.3995124E-3</v>
      </c>
    </row>
    <row r="10891" spans="1:4" x14ac:dyDescent="0.15">
      <c r="A10891" s="1">
        <v>45771</v>
      </c>
      <c r="B10891" s="2">
        <v>0.45833333333333331</v>
      </c>
      <c r="C10891">
        <v>24.520337000000001</v>
      </c>
      <c r="D10891">
        <f t="shared" si="170"/>
        <v>2.4520337000000004E-3</v>
      </c>
    </row>
    <row r="10892" spans="1:4" x14ac:dyDescent="0.15">
      <c r="A10892" s="1">
        <v>45771</v>
      </c>
      <c r="B10892" s="2">
        <v>0.46875</v>
      </c>
      <c r="C10892">
        <v>25.327157</v>
      </c>
      <c r="D10892">
        <f t="shared" si="170"/>
        <v>2.5327157000000003E-3</v>
      </c>
    </row>
    <row r="10893" spans="1:4" x14ac:dyDescent="0.15">
      <c r="A10893" s="1">
        <v>45771</v>
      </c>
      <c r="B10893" s="2">
        <v>0.47916666666666669</v>
      </c>
      <c r="C10893">
        <v>25.906938</v>
      </c>
      <c r="D10893">
        <f t="shared" si="170"/>
        <v>2.5906938000000001E-3</v>
      </c>
    </row>
    <row r="10894" spans="1:4" x14ac:dyDescent="0.15">
      <c r="A10894" s="1">
        <v>45771</v>
      </c>
      <c r="B10894" s="2">
        <v>0.48958333333333331</v>
      </c>
      <c r="C10894">
        <v>26.376608999999998</v>
      </c>
      <c r="D10894">
        <f t="shared" si="170"/>
        <v>2.6376608999999999E-3</v>
      </c>
    </row>
    <row r="10895" spans="1:4" x14ac:dyDescent="0.15">
      <c r="A10895" s="1">
        <v>45771</v>
      </c>
      <c r="B10895" s="2">
        <v>0.5</v>
      </c>
      <c r="C10895">
        <v>26.639703000000001</v>
      </c>
      <c r="D10895">
        <f t="shared" si="170"/>
        <v>2.6639703000000004E-3</v>
      </c>
    </row>
    <row r="10896" spans="1:4" x14ac:dyDescent="0.15">
      <c r="A10896" s="1">
        <v>45771</v>
      </c>
      <c r="B10896" s="2">
        <v>0.51041666666666663</v>
      </c>
      <c r="C10896">
        <v>26.709861</v>
      </c>
      <c r="D10896">
        <f t="shared" si="170"/>
        <v>2.6709861000000002E-3</v>
      </c>
    </row>
    <row r="10897" spans="1:4" x14ac:dyDescent="0.15">
      <c r="A10897" s="1">
        <v>45771</v>
      </c>
      <c r="B10897" s="2">
        <v>0.52083333333333337</v>
      </c>
      <c r="C10897">
        <v>26.527643999999999</v>
      </c>
      <c r="D10897">
        <f t="shared" si="170"/>
        <v>2.6527643999999999E-3</v>
      </c>
    </row>
    <row r="10898" spans="1:4" x14ac:dyDescent="0.15">
      <c r="A10898" s="1">
        <v>45771</v>
      </c>
      <c r="B10898" s="2">
        <v>0.53125</v>
      </c>
      <c r="C10898">
        <v>26.369788</v>
      </c>
      <c r="D10898">
        <f t="shared" si="170"/>
        <v>2.6369788000000002E-3</v>
      </c>
    </row>
    <row r="10899" spans="1:4" x14ac:dyDescent="0.15">
      <c r="A10899" s="1">
        <v>45771</v>
      </c>
      <c r="B10899" s="2">
        <v>0.54166666666666663</v>
      </c>
      <c r="C10899">
        <v>26.210958000000002</v>
      </c>
      <c r="D10899">
        <f t="shared" si="170"/>
        <v>2.6210958000000002E-3</v>
      </c>
    </row>
    <row r="10900" spans="1:4" x14ac:dyDescent="0.15">
      <c r="A10900" s="1">
        <v>45771</v>
      </c>
      <c r="B10900" s="2">
        <v>0.55208333333333337</v>
      </c>
      <c r="C10900">
        <v>26.120336000000002</v>
      </c>
      <c r="D10900">
        <f t="shared" si="170"/>
        <v>2.6120336000000004E-3</v>
      </c>
    </row>
    <row r="10901" spans="1:4" x14ac:dyDescent="0.15">
      <c r="A10901" s="1">
        <v>45771</v>
      </c>
      <c r="B10901" s="2">
        <v>0.5625</v>
      </c>
      <c r="C10901">
        <v>25.853345000000001</v>
      </c>
      <c r="D10901">
        <f t="shared" si="170"/>
        <v>2.5853345000000001E-3</v>
      </c>
    </row>
    <row r="10902" spans="1:4" x14ac:dyDescent="0.15">
      <c r="A10902" s="1">
        <v>45771</v>
      </c>
      <c r="B10902" s="2">
        <v>0.57291666666666663</v>
      </c>
      <c r="C10902">
        <v>25.361262</v>
      </c>
      <c r="D10902">
        <f t="shared" si="170"/>
        <v>2.5361262000000002E-3</v>
      </c>
    </row>
    <row r="10903" spans="1:4" x14ac:dyDescent="0.15">
      <c r="A10903" s="1">
        <v>45771</v>
      </c>
      <c r="B10903" s="2">
        <v>0.58333333333333337</v>
      </c>
      <c r="C10903">
        <v>25.020215</v>
      </c>
      <c r="D10903">
        <f t="shared" si="170"/>
        <v>2.5020215000000003E-3</v>
      </c>
    </row>
    <row r="10904" spans="1:4" x14ac:dyDescent="0.15">
      <c r="A10904" s="1">
        <v>45771</v>
      </c>
      <c r="B10904" s="2">
        <v>0.59375</v>
      </c>
      <c r="C10904">
        <v>24.836048999999999</v>
      </c>
      <c r="D10904">
        <f t="shared" si="170"/>
        <v>2.4836049000000002E-3</v>
      </c>
    </row>
    <row r="10905" spans="1:4" x14ac:dyDescent="0.15">
      <c r="A10905" s="1">
        <v>45771</v>
      </c>
      <c r="B10905" s="2">
        <v>0.60416666666666663</v>
      </c>
      <c r="C10905">
        <v>24.569057999999998</v>
      </c>
      <c r="D10905">
        <f t="shared" si="170"/>
        <v>2.4569058E-3</v>
      </c>
    </row>
    <row r="10906" spans="1:4" x14ac:dyDescent="0.15">
      <c r="A10906" s="1">
        <v>45771</v>
      </c>
      <c r="B10906" s="2">
        <v>0.61458333333333337</v>
      </c>
      <c r="C10906">
        <v>24.610958</v>
      </c>
      <c r="D10906">
        <f t="shared" si="170"/>
        <v>2.4610958000000002E-3</v>
      </c>
    </row>
    <row r="10907" spans="1:4" x14ac:dyDescent="0.15">
      <c r="A10907" s="1">
        <v>45771</v>
      </c>
      <c r="B10907" s="2">
        <v>0.625</v>
      </c>
      <c r="C10907">
        <v>24.931542</v>
      </c>
      <c r="D10907">
        <f t="shared" si="170"/>
        <v>2.4931542000000001E-3</v>
      </c>
    </row>
    <row r="10908" spans="1:4" x14ac:dyDescent="0.15">
      <c r="A10908" s="1">
        <v>45771</v>
      </c>
      <c r="B10908" s="2">
        <v>0.63541666666666663</v>
      </c>
      <c r="C10908">
        <v>24.946159000000002</v>
      </c>
      <c r="D10908">
        <f t="shared" si="170"/>
        <v>2.4946159000000002E-3</v>
      </c>
    </row>
    <row r="10909" spans="1:4" x14ac:dyDescent="0.15">
      <c r="A10909" s="1">
        <v>45771</v>
      </c>
      <c r="B10909" s="2">
        <v>0.64583333333333337</v>
      </c>
      <c r="C10909">
        <v>25.080628999999998</v>
      </c>
      <c r="D10909">
        <f t="shared" si="170"/>
        <v>2.5080629E-3</v>
      </c>
    </row>
    <row r="10910" spans="1:4" x14ac:dyDescent="0.15">
      <c r="A10910" s="1">
        <v>45771</v>
      </c>
      <c r="B10910" s="2">
        <v>0.65625</v>
      </c>
      <c r="C10910">
        <v>25.390495000000001</v>
      </c>
      <c r="D10910">
        <f t="shared" si="170"/>
        <v>2.5390495000000004E-3</v>
      </c>
    </row>
    <row r="10911" spans="1:4" x14ac:dyDescent="0.15">
      <c r="A10911" s="1">
        <v>45771</v>
      </c>
      <c r="B10911" s="2">
        <v>0.66666666666666663</v>
      </c>
      <c r="C10911">
        <v>26.073564000000001</v>
      </c>
      <c r="D10911">
        <f t="shared" si="170"/>
        <v>2.6073564E-3</v>
      </c>
    </row>
    <row r="10912" spans="1:4" x14ac:dyDescent="0.15">
      <c r="A10912" s="1">
        <v>45771</v>
      </c>
      <c r="B10912" s="2">
        <v>0.67708333333333337</v>
      </c>
      <c r="C10912">
        <v>26.601700000000001</v>
      </c>
      <c r="D10912">
        <f t="shared" si="170"/>
        <v>2.6601700000000003E-3</v>
      </c>
    </row>
    <row r="10913" spans="1:4" x14ac:dyDescent="0.15">
      <c r="A10913" s="1">
        <v>45771</v>
      </c>
      <c r="B10913" s="2">
        <v>0.6875</v>
      </c>
      <c r="C10913">
        <v>27.321798000000001</v>
      </c>
      <c r="D10913">
        <f t="shared" si="170"/>
        <v>2.7321798000000002E-3</v>
      </c>
    </row>
    <row r="10914" spans="1:4" x14ac:dyDescent="0.15">
      <c r="A10914" s="1">
        <v>45771</v>
      </c>
      <c r="B10914" s="2">
        <v>0.69791666666666663</v>
      </c>
      <c r="C10914">
        <v>28.175391000000001</v>
      </c>
      <c r="D10914">
        <f t="shared" si="170"/>
        <v>2.8175391000000004E-3</v>
      </c>
    </row>
    <row r="10915" spans="1:4" x14ac:dyDescent="0.15">
      <c r="A10915" s="1">
        <v>45771</v>
      </c>
      <c r="B10915" s="2">
        <v>0.70833333333333337</v>
      </c>
      <c r="C10915">
        <v>29.549325</v>
      </c>
      <c r="D10915">
        <f t="shared" si="170"/>
        <v>2.9549325000000001E-3</v>
      </c>
    </row>
    <row r="10916" spans="1:4" x14ac:dyDescent="0.15">
      <c r="A10916" s="1">
        <v>45771</v>
      </c>
      <c r="B10916" s="2">
        <v>0.71875</v>
      </c>
      <c r="C10916">
        <v>30.734221000000002</v>
      </c>
      <c r="D10916">
        <f t="shared" si="170"/>
        <v>3.0734221000000002E-3</v>
      </c>
    </row>
    <row r="10917" spans="1:4" x14ac:dyDescent="0.15">
      <c r="A10917" s="1">
        <v>45771</v>
      </c>
      <c r="B10917" s="2">
        <v>0.72916666666666663</v>
      </c>
      <c r="C10917">
        <v>32.121797000000001</v>
      </c>
      <c r="D10917">
        <f t="shared" si="170"/>
        <v>3.2121797000000001E-3</v>
      </c>
    </row>
    <row r="10918" spans="1:4" x14ac:dyDescent="0.15">
      <c r="A10918" s="1">
        <v>45771</v>
      </c>
      <c r="B10918" s="2">
        <v>0.73958333333333337</v>
      </c>
      <c r="C10918">
        <v>33.627277999999997</v>
      </c>
      <c r="D10918">
        <f t="shared" si="170"/>
        <v>3.3627277999999997E-3</v>
      </c>
    </row>
    <row r="10919" spans="1:4" x14ac:dyDescent="0.15">
      <c r="A10919" s="1">
        <v>45771</v>
      </c>
      <c r="B10919" s="2">
        <v>0.75</v>
      </c>
      <c r="C10919">
        <v>35.021675000000002</v>
      </c>
      <c r="D10919">
        <f t="shared" si="170"/>
        <v>3.5021675000000002E-3</v>
      </c>
    </row>
    <row r="10920" spans="1:4" x14ac:dyDescent="0.15">
      <c r="A10920" s="1">
        <v>45771</v>
      </c>
      <c r="B10920" s="2">
        <v>0.76041666666666663</v>
      </c>
      <c r="C10920">
        <v>36.228982999999999</v>
      </c>
      <c r="D10920">
        <f t="shared" si="170"/>
        <v>3.6228982999999999E-3</v>
      </c>
    </row>
    <row r="10921" spans="1:4" x14ac:dyDescent="0.15">
      <c r="A10921" s="1">
        <v>45771</v>
      </c>
      <c r="B10921" s="2">
        <v>0.77083333333333337</v>
      </c>
      <c r="C10921">
        <v>37.284281</v>
      </c>
      <c r="D10921">
        <f t="shared" si="170"/>
        <v>3.7284281000000002E-3</v>
      </c>
    </row>
    <row r="10922" spans="1:4" x14ac:dyDescent="0.15">
      <c r="A10922" s="1">
        <v>45771</v>
      </c>
      <c r="B10922" s="2">
        <v>0.78125</v>
      </c>
      <c r="C10922">
        <v>38.191467000000003</v>
      </c>
      <c r="D10922">
        <f t="shared" si="170"/>
        <v>3.8191467000000005E-3</v>
      </c>
    </row>
    <row r="10923" spans="1:4" x14ac:dyDescent="0.15">
      <c r="A10923" s="1">
        <v>45771</v>
      </c>
      <c r="B10923" s="2">
        <v>0.79166666666666663</v>
      </c>
      <c r="C10923">
        <v>38.698166000000001</v>
      </c>
      <c r="D10923">
        <f t="shared" si="170"/>
        <v>3.8698166000000001E-3</v>
      </c>
    </row>
    <row r="10924" spans="1:4" x14ac:dyDescent="0.15">
      <c r="A10924" s="1">
        <v>45771</v>
      </c>
      <c r="B10924" s="2">
        <v>0.80208333333333337</v>
      </c>
      <c r="C10924">
        <v>39.198044000000003</v>
      </c>
      <c r="D10924">
        <f t="shared" si="170"/>
        <v>3.9198044000000008E-3</v>
      </c>
    </row>
    <row r="10925" spans="1:4" x14ac:dyDescent="0.15">
      <c r="A10925" s="1">
        <v>45771</v>
      </c>
      <c r="B10925" s="2">
        <v>0.8125</v>
      </c>
      <c r="C10925">
        <v>39.536168000000004</v>
      </c>
      <c r="D10925">
        <f t="shared" si="170"/>
        <v>3.9536168000000003E-3</v>
      </c>
    </row>
    <row r="10926" spans="1:4" x14ac:dyDescent="0.15">
      <c r="A10926" s="1">
        <v>45771</v>
      </c>
      <c r="B10926" s="2">
        <v>0.82291666666666663</v>
      </c>
      <c r="C10926">
        <v>39.484524</v>
      </c>
      <c r="D10926">
        <f t="shared" si="170"/>
        <v>3.9484524E-3</v>
      </c>
    </row>
    <row r="10927" spans="1:4" x14ac:dyDescent="0.15">
      <c r="A10927" s="1">
        <v>45771</v>
      </c>
      <c r="B10927" s="2">
        <v>0.83333333333333337</v>
      </c>
      <c r="C10927">
        <v>39.967837000000003</v>
      </c>
      <c r="D10927">
        <f t="shared" si="170"/>
        <v>3.9967837000000001E-3</v>
      </c>
    </row>
    <row r="10928" spans="1:4" x14ac:dyDescent="0.15">
      <c r="A10928" s="1">
        <v>45771</v>
      </c>
      <c r="B10928" s="2">
        <v>0.84375</v>
      </c>
      <c r="C10928">
        <v>40.222161</v>
      </c>
      <c r="D10928">
        <f t="shared" si="170"/>
        <v>4.0222160999999999E-3</v>
      </c>
    </row>
    <row r="10929" spans="1:4" x14ac:dyDescent="0.15">
      <c r="A10929" s="1">
        <v>45771</v>
      </c>
      <c r="B10929" s="2">
        <v>0.85416666666666663</v>
      </c>
      <c r="C10929">
        <v>40.206569999999999</v>
      </c>
      <c r="D10929">
        <f t="shared" si="170"/>
        <v>4.0206570000000004E-3</v>
      </c>
    </row>
    <row r="10930" spans="1:4" x14ac:dyDescent="0.15">
      <c r="A10930" s="1">
        <v>45771</v>
      </c>
      <c r="B10930" s="2">
        <v>0.86458333333333337</v>
      </c>
      <c r="C10930">
        <v>39.878189999999996</v>
      </c>
      <c r="D10930">
        <f t="shared" si="170"/>
        <v>3.9878190000000001E-3</v>
      </c>
    </row>
    <row r="10931" spans="1:4" x14ac:dyDescent="0.15">
      <c r="A10931" s="1">
        <v>45771</v>
      </c>
      <c r="B10931" s="2">
        <v>0.875</v>
      </c>
      <c r="C10931">
        <v>39.275998000000001</v>
      </c>
      <c r="D10931">
        <f t="shared" si="170"/>
        <v>3.9275998000000006E-3</v>
      </c>
    </row>
    <row r="10932" spans="1:4" x14ac:dyDescent="0.15">
      <c r="A10932" s="1">
        <v>45771</v>
      </c>
      <c r="B10932" s="2">
        <v>0.88541666666666663</v>
      </c>
      <c r="C10932">
        <v>38.165157999999998</v>
      </c>
      <c r="D10932">
        <f t="shared" si="170"/>
        <v>3.8165158000000002E-3</v>
      </c>
    </row>
    <row r="10933" spans="1:4" x14ac:dyDescent="0.15">
      <c r="A10933" s="1">
        <v>45771</v>
      </c>
      <c r="B10933" s="2">
        <v>0.89583333333333337</v>
      </c>
      <c r="C10933">
        <v>36.807789</v>
      </c>
      <c r="D10933">
        <f t="shared" si="170"/>
        <v>3.6807789000000003E-3</v>
      </c>
    </row>
    <row r="10934" spans="1:4" x14ac:dyDescent="0.15">
      <c r="A10934" s="1">
        <v>45771</v>
      </c>
      <c r="B10934" s="2">
        <v>0.90625</v>
      </c>
      <c r="C10934">
        <v>36.081845000000001</v>
      </c>
      <c r="D10934">
        <f t="shared" si="170"/>
        <v>3.6081845000000001E-3</v>
      </c>
    </row>
    <row r="10935" spans="1:4" x14ac:dyDescent="0.15">
      <c r="A10935" s="1">
        <v>45771</v>
      </c>
      <c r="B10935" s="2">
        <v>0.91666666666666663</v>
      </c>
      <c r="C10935">
        <v>35.055779000000001</v>
      </c>
      <c r="D10935">
        <f t="shared" si="170"/>
        <v>3.5055779000000005E-3</v>
      </c>
    </row>
    <row r="10936" spans="1:4" x14ac:dyDescent="0.15">
      <c r="A10936" s="1">
        <v>45771</v>
      </c>
      <c r="B10936" s="2">
        <v>0.92708333333333337</v>
      </c>
      <c r="C10936">
        <v>32.890614999999997</v>
      </c>
      <c r="D10936">
        <f t="shared" si="170"/>
        <v>3.2890615E-3</v>
      </c>
    </row>
    <row r="10937" spans="1:4" x14ac:dyDescent="0.15">
      <c r="A10937" s="1">
        <v>45771</v>
      </c>
      <c r="B10937" s="2">
        <v>0.9375</v>
      </c>
      <c r="C10937">
        <v>31.178557000000001</v>
      </c>
      <c r="D10937">
        <f t="shared" si="170"/>
        <v>3.1178557000000003E-3</v>
      </c>
    </row>
    <row r="10938" spans="1:4" x14ac:dyDescent="0.15">
      <c r="A10938" s="1">
        <v>45771</v>
      </c>
      <c r="B10938" s="2">
        <v>0.94791666666666663</v>
      </c>
      <c r="C10938">
        <v>29.267717000000001</v>
      </c>
      <c r="D10938">
        <f t="shared" si="170"/>
        <v>2.9267717000000001E-3</v>
      </c>
    </row>
    <row r="10939" spans="1:4" x14ac:dyDescent="0.15">
      <c r="A10939" s="1">
        <v>45771</v>
      </c>
      <c r="B10939" s="2">
        <v>0.95833333333333337</v>
      </c>
      <c r="C10939">
        <v>27.465038</v>
      </c>
      <c r="D10939">
        <f t="shared" si="170"/>
        <v>2.7465038000000002E-3</v>
      </c>
    </row>
    <row r="10940" spans="1:4" x14ac:dyDescent="0.15">
      <c r="A10940" s="1">
        <v>45771</v>
      </c>
      <c r="B10940" s="2">
        <v>0.96875</v>
      </c>
      <c r="C10940">
        <v>25.682821000000001</v>
      </c>
      <c r="D10940">
        <f t="shared" si="170"/>
        <v>2.5682821000000003E-3</v>
      </c>
    </row>
    <row r="10941" spans="1:4" x14ac:dyDescent="0.15">
      <c r="A10941" s="1">
        <v>45771</v>
      </c>
      <c r="B10941" s="2">
        <v>0.97916666666666663</v>
      </c>
      <c r="C10941">
        <v>24.175391999999999</v>
      </c>
      <c r="D10941">
        <f t="shared" si="170"/>
        <v>2.4175391999999999E-3</v>
      </c>
    </row>
    <row r="10942" spans="1:4" x14ac:dyDescent="0.15">
      <c r="A10942" s="1">
        <v>45771</v>
      </c>
      <c r="B10942" s="2">
        <v>0.98958333333333337</v>
      </c>
      <c r="C10942">
        <v>22.655294000000001</v>
      </c>
      <c r="D10942">
        <f t="shared" si="170"/>
        <v>2.2655294000000002E-3</v>
      </c>
    </row>
    <row r="10943" spans="1:4" x14ac:dyDescent="0.15">
      <c r="A10943" s="1">
        <v>45772</v>
      </c>
      <c r="B10943" s="2">
        <v>0</v>
      </c>
      <c r="C10943">
        <v>20.612376000000001</v>
      </c>
      <c r="D10943">
        <f t="shared" si="170"/>
        <v>2.0612376000000003E-3</v>
      </c>
    </row>
    <row r="10944" spans="1:4" x14ac:dyDescent="0.15">
      <c r="A10944" s="1">
        <v>45772</v>
      </c>
      <c r="B10944" s="2">
        <v>1.0416666666666666E-2</v>
      </c>
      <c r="C10944">
        <v>19.34564</v>
      </c>
      <c r="D10944">
        <f t="shared" si="170"/>
        <v>1.9345639999999999E-3</v>
      </c>
    </row>
    <row r="10945" spans="1:4" x14ac:dyDescent="0.15">
      <c r="A10945" s="1">
        <v>45772</v>
      </c>
      <c r="B10945" s="2">
        <v>2.0833333333333332E-2</v>
      </c>
      <c r="C10945">
        <v>18.644808999999999</v>
      </c>
      <c r="D10945">
        <f t="shared" si="170"/>
        <v>1.8644809E-3</v>
      </c>
    </row>
    <row r="10946" spans="1:4" x14ac:dyDescent="0.15">
      <c r="A10946" s="1">
        <v>45772</v>
      </c>
      <c r="B10946" s="2">
        <v>3.125E-2</v>
      </c>
      <c r="C10946">
        <v>17.811966000000002</v>
      </c>
      <c r="D10946">
        <f t="shared" si="170"/>
        <v>1.7811966000000003E-3</v>
      </c>
    </row>
    <row r="10947" spans="1:4" x14ac:dyDescent="0.15">
      <c r="A10947" s="1">
        <v>45772</v>
      </c>
      <c r="B10947" s="2">
        <v>4.1666666666666664E-2</v>
      </c>
      <c r="C10947">
        <v>17.140256000000001</v>
      </c>
      <c r="D10947">
        <f t="shared" si="170"/>
        <v>1.7140256000000001E-3</v>
      </c>
    </row>
    <row r="10948" spans="1:4" x14ac:dyDescent="0.15">
      <c r="A10948" s="1">
        <v>45772</v>
      </c>
      <c r="B10948" s="2">
        <v>5.2083333333333336E-2</v>
      </c>
      <c r="C10948">
        <v>16.562702000000002</v>
      </c>
      <c r="D10948">
        <f t="shared" ref="D10948:D11011" si="171">100/1000000*C10948</f>
        <v>1.6562702000000003E-3</v>
      </c>
    </row>
    <row r="10949" spans="1:4" x14ac:dyDescent="0.15">
      <c r="A10949" s="1">
        <v>45772</v>
      </c>
      <c r="B10949" s="2">
        <v>6.25E-2</v>
      </c>
      <c r="C10949">
        <v>16.077362000000001</v>
      </c>
      <c r="D10949">
        <f t="shared" si="171"/>
        <v>1.6077362000000001E-3</v>
      </c>
    </row>
    <row r="10950" spans="1:4" x14ac:dyDescent="0.15">
      <c r="A10950" s="1">
        <v>45772</v>
      </c>
      <c r="B10950" s="2">
        <v>7.2916666666666671E-2</v>
      </c>
      <c r="C10950">
        <v>15.682295999999999</v>
      </c>
      <c r="D10950">
        <f t="shared" si="171"/>
        <v>1.5682296E-3</v>
      </c>
    </row>
    <row r="10951" spans="1:4" x14ac:dyDescent="0.15">
      <c r="A10951" s="1">
        <v>45772</v>
      </c>
      <c r="B10951" s="2">
        <v>8.3333333333333329E-2</v>
      </c>
      <c r="C10951">
        <v>15.553195000000001</v>
      </c>
      <c r="D10951">
        <f t="shared" si="171"/>
        <v>1.5553195000000001E-3</v>
      </c>
    </row>
    <row r="10952" spans="1:4" x14ac:dyDescent="0.15">
      <c r="A10952" s="1">
        <v>45772</v>
      </c>
      <c r="B10952" s="2">
        <v>9.375E-2</v>
      </c>
      <c r="C10952">
        <v>15.447391</v>
      </c>
      <c r="D10952">
        <f t="shared" si="171"/>
        <v>1.5447391000000001E-3</v>
      </c>
    </row>
    <row r="10953" spans="1:4" x14ac:dyDescent="0.15">
      <c r="A10953" s="1">
        <v>45772</v>
      </c>
      <c r="B10953" s="2">
        <v>0.10416666666666667</v>
      </c>
      <c r="C10953">
        <v>15.362942</v>
      </c>
      <c r="D10953">
        <f t="shared" si="171"/>
        <v>1.5362942000000002E-3</v>
      </c>
    </row>
    <row r="10954" spans="1:4" x14ac:dyDescent="0.15">
      <c r="A10954" s="1">
        <v>45772</v>
      </c>
      <c r="B10954" s="2">
        <v>0.11458333333333333</v>
      </c>
      <c r="C10954">
        <v>15.292083</v>
      </c>
      <c r="D10954">
        <f t="shared" si="171"/>
        <v>1.5292083000000001E-3</v>
      </c>
    </row>
    <row r="10955" spans="1:4" x14ac:dyDescent="0.15">
      <c r="A10955" s="1">
        <v>45772</v>
      </c>
      <c r="B10955" s="2">
        <v>0.125</v>
      </c>
      <c r="C10955">
        <v>15.429919</v>
      </c>
      <c r="D10955">
        <f t="shared" si="171"/>
        <v>1.5429919000000002E-3</v>
      </c>
    </row>
    <row r="10956" spans="1:4" x14ac:dyDescent="0.15">
      <c r="A10956" s="1">
        <v>45772</v>
      </c>
      <c r="B10956" s="2">
        <v>0.13541666666666666</v>
      </c>
      <c r="C10956">
        <v>15.375560999999999</v>
      </c>
      <c r="D10956">
        <f t="shared" si="171"/>
        <v>1.5375561000000001E-3</v>
      </c>
    </row>
    <row r="10957" spans="1:4" x14ac:dyDescent="0.15">
      <c r="A10957" s="1">
        <v>45772</v>
      </c>
      <c r="B10957" s="2">
        <v>0.14583333333333334</v>
      </c>
      <c r="C10957">
        <v>15.453215</v>
      </c>
      <c r="D10957">
        <f t="shared" si="171"/>
        <v>1.5453215000000001E-3</v>
      </c>
    </row>
    <row r="10958" spans="1:4" x14ac:dyDescent="0.15">
      <c r="A10958" s="1">
        <v>45772</v>
      </c>
      <c r="B10958" s="2">
        <v>0.15625</v>
      </c>
      <c r="C10958">
        <v>15.535723000000001</v>
      </c>
      <c r="D10958">
        <f t="shared" si="171"/>
        <v>1.5535723000000001E-3</v>
      </c>
    </row>
    <row r="10959" spans="1:4" x14ac:dyDescent="0.15">
      <c r="A10959" s="1">
        <v>45772</v>
      </c>
      <c r="B10959" s="2">
        <v>0.16666666666666666</v>
      </c>
      <c r="C10959">
        <v>15.939526000000001</v>
      </c>
      <c r="D10959">
        <f t="shared" si="171"/>
        <v>1.5939526000000002E-3</v>
      </c>
    </row>
    <row r="10960" spans="1:4" x14ac:dyDescent="0.15">
      <c r="A10960" s="1">
        <v>45772</v>
      </c>
      <c r="B10960" s="2">
        <v>0.17708333333333334</v>
      </c>
      <c r="C10960">
        <v>16.226846999999999</v>
      </c>
      <c r="D10960">
        <f t="shared" si="171"/>
        <v>1.6226846999999999E-3</v>
      </c>
    </row>
    <row r="10961" spans="1:4" x14ac:dyDescent="0.15">
      <c r="A10961" s="1">
        <v>45772</v>
      </c>
      <c r="B10961" s="2">
        <v>0.1875</v>
      </c>
      <c r="C10961">
        <v>16.661711</v>
      </c>
      <c r="D10961">
        <f t="shared" si="171"/>
        <v>1.6661711000000002E-3</v>
      </c>
    </row>
    <row r="10962" spans="1:4" x14ac:dyDescent="0.15">
      <c r="A10962" s="1">
        <v>45772</v>
      </c>
      <c r="B10962" s="2">
        <v>0.19791666666666666</v>
      </c>
      <c r="C10962">
        <v>17.477081999999999</v>
      </c>
      <c r="D10962">
        <f t="shared" si="171"/>
        <v>1.7477082E-3</v>
      </c>
    </row>
    <row r="10963" spans="1:4" x14ac:dyDescent="0.15">
      <c r="A10963" s="1">
        <v>45772</v>
      </c>
      <c r="B10963" s="2">
        <v>0.20833333333333334</v>
      </c>
      <c r="C10963">
        <v>18.522504000000001</v>
      </c>
      <c r="D10963">
        <f t="shared" si="171"/>
        <v>1.8522504000000003E-3</v>
      </c>
    </row>
    <row r="10964" spans="1:4" x14ac:dyDescent="0.15">
      <c r="A10964" s="1">
        <v>45772</v>
      </c>
      <c r="B10964" s="2">
        <v>0.21875</v>
      </c>
      <c r="C10964">
        <v>19.134032000000001</v>
      </c>
      <c r="D10964">
        <f t="shared" si="171"/>
        <v>1.9134032000000002E-3</v>
      </c>
    </row>
    <row r="10965" spans="1:4" x14ac:dyDescent="0.15">
      <c r="A10965" s="1">
        <v>45772</v>
      </c>
      <c r="B10965" s="2">
        <v>0.22916666666666666</v>
      </c>
      <c r="C10965">
        <v>20.112476000000001</v>
      </c>
      <c r="D10965">
        <f t="shared" si="171"/>
        <v>2.0112476000000001E-3</v>
      </c>
    </row>
    <row r="10966" spans="1:4" x14ac:dyDescent="0.15">
      <c r="A10966" s="1">
        <v>45772</v>
      </c>
      <c r="B10966" s="2">
        <v>0.23958333333333334</v>
      </c>
      <c r="C10966">
        <v>21.086068000000001</v>
      </c>
      <c r="D10966">
        <f t="shared" si="171"/>
        <v>2.1086068000000001E-3</v>
      </c>
    </row>
    <row r="10967" spans="1:4" x14ac:dyDescent="0.15">
      <c r="A10967" s="1">
        <v>45772</v>
      </c>
      <c r="B10967" s="2">
        <v>0.25</v>
      </c>
      <c r="C10967">
        <v>22.921621999999999</v>
      </c>
      <c r="D10967">
        <f t="shared" si="171"/>
        <v>2.2921622E-3</v>
      </c>
    </row>
    <row r="10968" spans="1:4" x14ac:dyDescent="0.15">
      <c r="A10968" s="1">
        <v>45772</v>
      </c>
      <c r="B10968" s="2">
        <v>0.26041666666666669</v>
      </c>
      <c r="C10968">
        <v>24.214566999999999</v>
      </c>
      <c r="D10968">
        <f t="shared" si="171"/>
        <v>2.4214567E-3</v>
      </c>
    </row>
    <row r="10969" spans="1:4" x14ac:dyDescent="0.15">
      <c r="A10969" s="1">
        <v>45772</v>
      </c>
      <c r="B10969" s="2">
        <v>0.27083333333333331</v>
      </c>
      <c r="C10969">
        <v>25.019261</v>
      </c>
      <c r="D10969">
        <f t="shared" si="171"/>
        <v>2.5019261000000003E-3</v>
      </c>
    </row>
    <row r="10970" spans="1:4" x14ac:dyDescent="0.15">
      <c r="A10970" s="1">
        <v>45772</v>
      </c>
      <c r="B10970" s="2">
        <v>0.28125</v>
      </c>
      <c r="C10970">
        <v>25.656026000000001</v>
      </c>
      <c r="D10970">
        <f t="shared" si="171"/>
        <v>2.5656026000000004E-3</v>
      </c>
    </row>
    <row r="10971" spans="1:4" x14ac:dyDescent="0.15">
      <c r="A10971" s="1">
        <v>45772</v>
      </c>
      <c r="B10971" s="2">
        <v>0.29166666666666669</v>
      </c>
      <c r="C10971">
        <v>26.142337000000001</v>
      </c>
      <c r="D10971">
        <f t="shared" si="171"/>
        <v>2.6142337000000003E-3</v>
      </c>
    </row>
    <row r="10972" spans="1:4" x14ac:dyDescent="0.15">
      <c r="A10972" s="1">
        <v>45772</v>
      </c>
      <c r="B10972" s="2">
        <v>0.30208333333333331</v>
      </c>
      <c r="C10972">
        <v>26.124863999999999</v>
      </c>
      <c r="D10972">
        <f t="shared" si="171"/>
        <v>2.6124863999999999E-3</v>
      </c>
    </row>
    <row r="10973" spans="1:4" x14ac:dyDescent="0.15">
      <c r="A10973" s="1">
        <v>45772</v>
      </c>
      <c r="B10973" s="2">
        <v>0.3125</v>
      </c>
      <c r="C10973">
        <v>25.836573000000001</v>
      </c>
      <c r="D10973">
        <f t="shared" si="171"/>
        <v>2.5836573000000002E-3</v>
      </c>
    </row>
    <row r="10974" spans="1:4" x14ac:dyDescent="0.15">
      <c r="A10974" s="1">
        <v>45772</v>
      </c>
      <c r="B10974" s="2">
        <v>0.32291666666666669</v>
      </c>
      <c r="C10974">
        <v>25.296875</v>
      </c>
      <c r="D10974">
        <f t="shared" si="171"/>
        <v>2.5296875000000003E-3</v>
      </c>
    </row>
    <row r="10975" spans="1:4" x14ac:dyDescent="0.15">
      <c r="A10975" s="1">
        <v>45772</v>
      </c>
      <c r="B10975" s="2">
        <v>0.33333333333333331</v>
      </c>
      <c r="C10975">
        <v>24.884336000000001</v>
      </c>
      <c r="D10975">
        <f t="shared" si="171"/>
        <v>2.4884336000000002E-3</v>
      </c>
    </row>
    <row r="10976" spans="1:4" x14ac:dyDescent="0.15">
      <c r="A10976" s="1">
        <v>45772</v>
      </c>
      <c r="B10976" s="2">
        <v>0.34375</v>
      </c>
      <c r="C10976">
        <v>24.575659999999999</v>
      </c>
      <c r="D10976">
        <f t="shared" si="171"/>
        <v>2.457566E-3</v>
      </c>
    </row>
    <row r="10977" spans="1:4" x14ac:dyDescent="0.15">
      <c r="A10977" s="1">
        <v>45772</v>
      </c>
      <c r="B10977" s="2">
        <v>0.35416666666666669</v>
      </c>
      <c r="C10977">
        <v>24.103909999999999</v>
      </c>
      <c r="D10977">
        <f t="shared" si="171"/>
        <v>2.410391E-3</v>
      </c>
    </row>
    <row r="10978" spans="1:4" x14ac:dyDescent="0.15">
      <c r="A10978" s="1">
        <v>45772</v>
      </c>
      <c r="B10978" s="2">
        <v>0.36458333333333331</v>
      </c>
      <c r="C10978">
        <v>23.772908000000001</v>
      </c>
      <c r="D10978">
        <f t="shared" si="171"/>
        <v>2.3772908000000001E-3</v>
      </c>
    </row>
    <row r="10979" spans="1:4" x14ac:dyDescent="0.15">
      <c r="A10979" s="1">
        <v>45772</v>
      </c>
      <c r="B10979" s="2">
        <v>0.375</v>
      </c>
      <c r="C10979">
        <v>23.743787999999999</v>
      </c>
      <c r="D10979">
        <f t="shared" si="171"/>
        <v>2.3743788000000002E-3</v>
      </c>
    </row>
    <row r="10980" spans="1:4" x14ac:dyDescent="0.15">
      <c r="A10980" s="1">
        <v>45772</v>
      </c>
      <c r="B10980" s="2">
        <v>0.38541666666666669</v>
      </c>
      <c r="C10980">
        <v>23.790379999999999</v>
      </c>
      <c r="D10980">
        <f t="shared" si="171"/>
        <v>2.379038E-3</v>
      </c>
    </row>
    <row r="10981" spans="1:4" x14ac:dyDescent="0.15">
      <c r="A10981" s="1">
        <v>45772</v>
      </c>
      <c r="B10981" s="2">
        <v>0.39583333333333331</v>
      </c>
      <c r="C10981">
        <v>23.631188999999999</v>
      </c>
      <c r="D10981">
        <f t="shared" si="171"/>
        <v>2.3631188999999999E-3</v>
      </c>
    </row>
    <row r="10982" spans="1:4" x14ac:dyDescent="0.15">
      <c r="A10982" s="1">
        <v>45772</v>
      </c>
      <c r="B10982" s="2">
        <v>0.40625</v>
      </c>
      <c r="C10982">
        <v>23.541886999999999</v>
      </c>
      <c r="D10982">
        <f t="shared" si="171"/>
        <v>2.3541886999999999E-3</v>
      </c>
    </row>
    <row r="10983" spans="1:4" x14ac:dyDescent="0.15">
      <c r="A10983" s="1">
        <v>45772</v>
      </c>
      <c r="B10983" s="2">
        <v>0.41666666666666669</v>
      </c>
      <c r="C10983">
        <v>23.379783</v>
      </c>
      <c r="D10983">
        <f t="shared" si="171"/>
        <v>2.3379783000000002E-3</v>
      </c>
    </row>
    <row r="10984" spans="1:4" x14ac:dyDescent="0.15">
      <c r="A10984" s="1">
        <v>45772</v>
      </c>
      <c r="B10984" s="2">
        <v>0.42708333333333331</v>
      </c>
      <c r="C10984">
        <v>23.347750999999999</v>
      </c>
      <c r="D10984">
        <f t="shared" si="171"/>
        <v>2.3347750999999999E-3</v>
      </c>
    </row>
    <row r="10985" spans="1:4" x14ac:dyDescent="0.15">
      <c r="A10985" s="1">
        <v>45772</v>
      </c>
      <c r="B10985" s="2">
        <v>0.4375</v>
      </c>
      <c r="C10985">
        <v>23.629248</v>
      </c>
      <c r="D10985">
        <f t="shared" si="171"/>
        <v>2.3629248E-3</v>
      </c>
    </row>
    <row r="10986" spans="1:4" x14ac:dyDescent="0.15">
      <c r="A10986" s="1">
        <v>45772</v>
      </c>
      <c r="B10986" s="2">
        <v>0.44791666666666669</v>
      </c>
      <c r="C10986">
        <v>23.902978999999998</v>
      </c>
      <c r="D10986">
        <f t="shared" si="171"/>
        <v>2.3902978999999999E-3</v>
      </c>
    </row>
    <row r="10987" spans="1:4" x14ac:dyDescent="0.15">
      <c r="A10987" s="1">
        <v>45772</v>
      </c>
      <c r="B10987" s="2">
        <v>0.45833333333333331</v>
      </c>
      <c r="C10987">
        <v>24.426175000000001</v>
      </c>
      <c r="D10987">
        <f t="shared" si="171"/>
        <v>2.4426175000000004E-3</v>
      </c>
    </row>
    <row r="10988" spans="1:4" x14ac:dyDescent="0.15">
      <c r="A10988" s="1">
        <v>45772</v>
      </c>
      <c r="B10988" s="2">
        <v>0.46875</v>
      </c>
      <c r="C10988">
        <v>25.229897999999999</v>
      </c>
      <c r="D10988">
        <f t="shared" si="171"/>
        <v>2.5229898000000001E-3</v>
      </c>
    </row>
    <row r="10989" spans="1:4" x14ac:dyDescent="0.15">
      <c r="A10989" s="1">
        <v>45772</v>
      </c>
      <c r="B10989" s="2">
        <v>0.47916666666666669</v>
      </c>
      <c r="C10989">
        <v>25.807452000000001</v>
      </c>
      <c r="D10989">
        <f t="shared" si="171"/>
        <v>2.5807452000000002E-3</v>
      </c>
    </row>
    <row r="10990" spans="1:4" x14ac:dyDescent="0.15">
      <c r="A10990" s="1">
        <v>45772</v>
      </c>
      <c r="B10990" s="2">
        <v>0.48958333333333331</v>
      </c>
      <c r="C10990">
        <v>26.275320000000001</v>
      </c>
      <c r="D10990">
        <f t="shared" si="171"/>
        <v>2.6275320000000001E-3</v>
      </c>
    </row>
    <row r="10991" spans="1:4" x14ac:dyDescent="0.15">
      <c r="A10991" s="1">
        <v>45772</v>
      </c>
      <c r="B10991" s="2">
        <v>0.5</v>
      </c>
      <c r="C10991">
        <v>26.537403000000001</v>
      </c>
      <c r="D10991">
        <f t="shared" si="171"/>
        <v>2.6537403000000005E-3</v>
      </c>
    </row>
    <row r="10992" spans="1:4" x14ac:dyDescent="0.15">
      <c r="A10992" s="1">
        <v>45772</v>
      </c>
      <c r="B10992" s="2">
        <v>0.51041666666666663</v>
      </c>
      <c r="C10992">
        <v>26.607292000000001</v>
      </c>
      <c r="D10992">
        <f t="shared" si="171"/>
        <v>2.6607292000000002E-3</v>
      </c>
    </row>
    <row r="10993" spans="1:4" x14ac:dyDescent="0.15">
      <c r="A10993" s="1">
        <v>45772</v>
      </c>
      <c r="B10993" s="2">
        <v>0.52083333333333337</v>
      </c>
      <c r="C10993">
        <v>26.425775000000002</v>
      </c>
      <c r="D10993">
        <f t="shared" si="171"/>
        <v>2.6425775000000003E-3</v>
      </c>
    </row>
    <row r="10994" spans="1:4" x14ac:dyDescent="0.15">
      <c r="A10994" s="1">
        <v>45772</v>
      </c>
      <c r="B10994" s="2">
        <v>0.53125</v>
      </c>
      <c r="C10994">
        <v>26.268525</v>
      </c>
      <c r="D10994">
        <f t="shared" si="171"/>
        <v>2.6268525E-3</v>
      </c>
    </row>
    <row r="10995" spans="1:4" x14ac:dyDescent="0.15">
      <c r="A10995" s="1">
        <v>45772</v>
      </c>
      <c r="B10995" s="2">
        <v>0.54166666666666663</v>
      </c>
      <c r="C10995">
        <v>26.110303999999999</v>
      </c>
      <c r="D10995">
        <f t="shared" si="171"/>
        <v>2.6110304E-3</v>
      </c>
    </row>
    <row r="10996" spans="1:4" x14ac:dyDescent="0.15">
      <c r="A10996" s="1">
        <v>45772</v>
      </c>
      <c r="B10996" s="2">
        <v>0.55208333333333337</v>
      </c>
      <c r="C10996">
        <v>26.020030999999999</v>
      </c>
      <c r="D10996">
        <f t="shared" si="171"/>
        <v>2.6020030999999999E-3</v>
      </c>
    </row>
    <row r="10997" spans="1:4" x14ac:dyDescent="0.15">
      <c r="A10997" s="1">
        <v>45772</v>
      </c>
      <c r="B10997" s="2">
        <v>0.5625</v>
      </c>
      <c r="C10997">
        <v>25.754065000000001</v>
      </c>
      <c r="D10997">
        <f t="shared" si="171"/>
        <v>2.5754065000000003E-3</v>
      </c>
    </row>
    <row r="10998" spans="1:4" x14ac:dyDescent="0.15">
      <c r="A10998" s="1">
        <v>45772</v>
      </c>
      <c r="B10998" s="2">
        <v>0.57291666666666663</v>
      </c>
      <c r="C10998">
        <v>25.263871999999999</v>
      </c>
      <c r="D10998">
        <f t="shared" si="171"/>
        <v>2.5263872000000002E-3</v>
      </c>
    </row>
    <row r="10999" spans="1:4" x14ac:dyDescent="0.15">
      <c r="A10999" s="1">
        <v>45772</v>
      </c>
      <c r="B10999" s="2">
        <v>0.58333333333333337</v>
      </c>
      <c r="C10999">
        <v>24.924133999999999</v>
      </c>
      <c r="D10999">
        <f t="shared" si="171"/>
        <v>2.4924133999999999E-3</v>
      </c>
    </row>
    <row r="11000" spans="1:4" x14ac:dyDescent="0.15">
      <c r="A11000" s="1">
        <v>45772</v>
      </c>
      <c r="B11000" s="2">
        <v>0.59375</v>
      </c>
      <c r="C11000">
        <v>24.740676000000001</v>
      </c>
      <c r="D11000">
        <f t="shared" si="171"/>
        <v>2.4740676000000001E-3</v>
      </c>
    </row>
    <row r="11001" spans="1:4" x14ac:dyDescent="0.15">
      <c r="A11001" s="1">
        <v>45772</v>
      </c>
      <c r="B11001" s="2">
        <v>0.60416666666666663</v>
      </c>
      <c r="C11001">
        <v>24.474709000000001</v>
      </c>
      <c r="D11001">
        <f t="shared" si="171"/>
        <v>2.4474709000000001E-3</v>
      </c>
    </row>
    <row r="11002" spans="1:4" x14ac:dyDescent="0.15">
      <c r="A11002" s="1">
        <v>45772</v>
      </c>
      <c r="B11002" s="2">
        <v>0.61458333333333337</v>
      </c>
      <c r="C11002">
        <v>24.516449000000001</v>
      </c>
      <c r="D11002">
        <f t="shared" si="171"/>
        <v>2.4516449000000001E-3</v>
      </c>
    </row>
    <row r="11003" spans="1:4" x14ac:dyDescent="0.15">
      <c r="A11003" s="1">
        <v>45772</v>
      </c>
      <c r="B11003" s="2">
        <v>0.625</v>
      </c>
      <c r="C11003">
        <v>24.835802000000001</v>
      </c>
      <c r="D11003">
        <f t="shared" si="171"/>
        <v>2.4835802000000001E-3</v>
      </c>
    </row>
    <row r="11004" spans="1:4" x14ac:dyDescent="0.15">
      <c r="A11004" s="1">
        <v>45772</v>
      </c>
      <c r="B11004" s="2">
        <v>0.63541666666666663</v>
      </c>
      <c r="C11004">
        <v>24.850362000000001</v>
      </c>
      <c r="D11004">
        <f t="shared" si="171"/>
        <v>2.4850362E-3</v>
      </c>
    </row>
    <row r="11005" spans="1:4" x14ac:dyDescent="0.15">
      <c r="A11005" s="1">
        <v>45772</v>
      </c>
      <c r="B11005" s="2">
        <v>0.64583333333333337</v>
      </c>
      <c r="C11005">
        <v>24.984316</v>
      </c>
      <c r="D11005">
        <f t="shared" si="171"/>
        <v>2.4984315999999999E-3</v>
      </c>
    </row>
    <row r="11006" spans="1:4" x14ac:dyDescent="0.15">
      <c r="A11006" s="1">
        <v>45772</v>
      </c>
      <c r="B11006" s="2">
        <v>0.65625</v>
      </c>
      <c r="C11006">
        <v>25.292992000000002</v>
      </c>
      <c r="D11006">
        <f t="shared" si="171"/>
        <v>2.5292992000000001E-3</v>
      </c>
    </row>
    <row r="11007" spans="1:4" x14ac:dyDescent="0.15">
      <c r="A11007" s="1">
        <v>45772</v>
      </c>
      <c r="B11007" s="2">
        <v>0.66666666666666663</v>
      </c>
      <c r="C11007">
        <v>25.973438000000002</v>
      </c>
      <c r="D11007">
        <f t="shared" si="171"/>
        <v>2.5973438000000005E-3</v>
      </c>
    </row>
    <row r="11008" spans="1:4" x14ac:dyDescent="0.15">
      <c r="A11008" s="1">
        <v>45772</v>
      </c>
      <c r="B11008" s="2">
        <v>0.67708333333333337</v>
      </c>
      <c r="C11008">
        <v>26.499547</v>
      </c>
      <c r="D11008">
        <f t="shared" si="171"/>
        <v>2.6499547000000002E-3</v>
      </c>
    </row>
    <row r="11009" spans="1:4" x14ac:dyDescent="0.15">
      <c r="A11009" s="1">
        <v>45772</v>
      </c>
      <c r="B11009" s="2">
        <v>0.6875</v>
      </c>
      <c r="C11009">
        <v>27.216878999999999</v>
      </c>
      <c r="D11009">
        <f t="shared" si="171"/>
        <v>2.7216878999999999E-3</v>
      </c>
    </row>
    <row r="11010" spans="1:4" x14ac:dyDescent="0.15">
      <c r="A11010" s="1">
        <v>45772</v>
      </c>
      <c r="B11010" s="2">
        <v>0.69791666666666663</v>
      </c>
      <c r="C11010">
        <v>28.067194000000001</v>
      </c>
      <c r="D11010">
        <f t="shared" si="171"/>
        <v>2.8067194000000002E-3</v>
      </c>
    </row>
    <row r="11011" spans="1:4" x14ac:dyDescent="0.15">
      <c r="A11011" s="1">
        <v>45772</v>
      </c>
      <c r="B11011" s="2">
        <v>0.70833333333333337</v>
      </c>
      <c r="C11011">
        <v>29.435852000000001</v>
      </c>
      <c r="D11011">
        <f t="shared" si="171"/>
        <v>2.9435852000000004E-3</v>
      </c>
    </row>
    <row r="11012" spans="1:4" x14ac:dyDescent="0.15">
      <c r="A11012" s="1">
        <v>45772</v>
      </c>
      <c r="B11012" s="2">
        <v>0.71875</v>
      </c>
      <c r="C11012">
        <v>30.616198000000001</v>
      </c>
      <c r="D11012">
        <f t="shared" ref="D11012:D11075" si="172">100/1000000*C11012</f>
        <v>3.0616198000000001E-3</v>
      </c>
    </row>
    <row r="11013" spans="1:4" x14ac:dyDescent="0.15">
      <c r="A11013" s="1">
        <v>45772</v>
      </c>
      <c r="B11013" s="2">
        <v>0.72916666666666663</v>
      </c>
      <c r="C11013">
        <v>31.998445</v>
      </c>
      <c r="D11013">
        <f t="shared" si="172"/>
        <v>3.1998445E-3</v>
      </c>
    </row>
    <row r="11014" spans="1:4" x14ac:dyDescent="0.15">
      <c r="A11014" s="1">
        <v>45772</v>
      </c>
      <c r="B11014" s="2">
        <v>0.73958333333333337</v>
      </c>
      <c r="C11014">
        <v>33.498145000000001</v>
      </c>
      <c r="D11014">
        <f t="shared" si="172"/>
        <v>3.3498145000000002E-3</v>
      </c>
    </row>
    <row r="11015" spans="1:4" x14ac:dyDescent="0.15">
      <c r="A11015" s="1">
        <v>45772</v>
      </c>
      <c r="B11015" s="2">
        <v>0.75</v>
      </c>
      <c r="C11015">
        <v>34.887186999999997</v>
      </c>
      <c r="D11015">
        <f t="shared" si="172"/>
        <v>3.4887186999999998E-3</v>
      </c>
    </row>
    <row r="11016" spans="1:4" x14ac:dyDescent="0.15">
      <c r="A11016" s="1">
        <v>45772</v>
      </c>
      <c r="B11016" s="2">
        <v>0.76041666666666663</v>
      </c>
      <c r="C11016">
        <v>36.089858999999997</v>
      </c>
      <c r="D11016">
        <f t="shared" si="172"/>
        <v>3.6089858999999998E-3</v>
      </c>
    </row>
    <row r="11017" spans="1:4" x14ac:dyDescent="0.15">
      <c r="A11017" s="1">
        <v>45772</v>
      </c>
      <c r="B11017" s="2">
        <v>0.77083333333333337</v>
      </c>
      <c r="C11017">
        <v>37.141103999999999</v>
      </c>
      <c r="D11017">
        <f t="shared" si="172"/>
        <v>3.7141104000000002E-3</v>
      </c>
    </row>
    <row r="11018" spans="1:4" x14ac:dyDescent="0.15">
      <c r="A11018" s="1">
        <v>45772</v>
      </c>
      <c r="B11018" s="2">
        <v>0.78125</v>
      </c>
      <c r="C11018">
        <v>38.044806999999999</v>
      </c>
      <c r="D11018">
        <f t="shared" si="172"/>
        <v>3.8044807000000001E-3</v>
      </c>
    </row>
    <row r="11019" spans="1:4" x14ac:dyDescent="0.15">
      <c r="A11019" s="1">
        <v>45772</v>
      </c>
      <c r="B11019" s="2">
        <v>0.79166666666666663</v>
      </c>
      <c r="C11019">
        <v>38.54956</v>
      </c>
      <c r="D11019">
        <f t="shared" si="172"/>
        <v>3.8549560000000001E-3</v>
      </c>
    </row>
    <row r="11020" spans="1:4" x14ac:dyDescent="0.15">
      <c r="A11020" s="1">
        <v>45772</v>
      </c>
      <c r="B11020" s="2">
        <v>0.80208333333333337</v>
      </c>
      <c r="C11020">
        <v>39.047519000000001</v>
      </c>
      <c r="D11020">
        <f t="shared" si="172"/>
        <v>3.9047519000000004E-3</v>
      </c>
    </row>
    <row r="11021" spans="1:4" x14ac:dyDescent="0.15">
      <c r="A11021" s="1">
        <v>45772</v>
      </c>
      <c r="B11021" s="2">
        <v>0.8125</v>
      </c>
      <c r="C11021">
        <v>39.384343999999999</v>
      </c>
      <c r="D11021">
        <f t="shared" si="172"/>
        <v>3.9384344000000003E-3</v>
      </c>
    </row>
    <row r="11022" spans="1:4" x14ac:dyDescent="0.15">
      <c r="A11022" s="1">
        <v>45772</v>
      </c>
      <c r="B11022" s="2">
        <v>0.82291666666666663</v>
      </c>
      <c r="C11022">
        <v>39.332898</v>
      </c>
      <c r="D11022">
        <f t="shared" si="172"/>
        <v>3.9332897999999998E-3</v>
      </c>
    </row>
    <row r="11023" spans="1:4" x14ac:dyDescent="0.15">
      <c r="A11023" s="1">
        <v>45772</v>
      </c>
      <c r="B11023" s="2">
        <v>0.83333333333333337</v>
      </c>
      <c r="C11023">
        <v>39.814354999999999</v>
      </c>
      <c r="D11023">
        <f t="shared" si="172"/>
        <v>3.9814354999999999E-3</v>
      </c>
    </row>
    <row r="11024" spans="1:4" x14ac:dyDescent="0.15">
      <c r="A11024" s="1">
        <v>45772</v>
      </c>
      <c r="B11024" s="2">
        <v>0.84375</v>
      </c>
      <c r="C11024">
        <v>40.067703000000002</v>
      </c>
      <c r="D11024">
        <f t="shared" si="172"/>
        <v>4.0067703000000003E-3</v>
      </c>
    </row>
    <row r="11025" spans="1:4" x14ac:dyDescent="0.15">
      <c r="A11025" s="1">
        <v>45772</v>
      </c>
      <c r="B11025" s="2">
        <v>0.85416666666666663</v>
      </c>
      <c r="C11025">
        <v>40.052171999999999</v>
      </c>
      <c r="D11025">
        <f t="shared" si="172"/>
        <v>4.0052172000000002E-3</v>
      </c>
    </row>
    <row r="11026" spans="1:4" x14ac:dyDescent="0.15">
      <c r="A11026" s="1">
        <v>45772</v>
      </c>
      <c r="B11026" s="2">
        <v>0.86458333333333337</v>
      </c>
      <c r="C11026">
        <v>39.725053000000003</v>
      </c>
      <c r="D11026">
        <f t="shared" si="172"/>
        <v>3.9725053000000008E-3</v>
      </c>
    </row>
    <row r="11027" spans="1:4" x14ac:dyDescent="0.15">
      <c r="A11027" s="1">
        <v>45772</v>
      </c>
      <c r="B11027" s="2">
        <v>0.875</v>
      </c>
      <c r="C11027">
        <v>39.125172999999997</v>
      </c>
      <c r="D11027">
        <f t="shared" si="172"/>
        <v>3.9125172999999996E-3</v>
      </c>
    </row>
    <row r="11028" spans="1:4" x14ac:dyDescent="0.15">
      <c r="A11028" s="1">
        <v>45772</v>
      </c>
      <c r="B11028" s="2">
        <v>0.88541666666666663</v>
      </c>
      <c r="C11028">
        <v>38.018599000000002</v>
      </c>
      <c r="D11028">
        <f t="shared" si="172"/>
        <v>3.8018599000000002E-3</v>
      </c>
    </row>
    <row r="11029" spans="1:4" x14ac:dyDescent="0.15">
      <c r="A11029" s="1">
        <v>45772</v>
      </c>
      <c r="B11029" s="2">
        <v>0.89583333333333337</v>
      </c>
      <c r="C11029">
        <v>36.666442000000004</v>
      </c>
      <c r="D11029">
        <f t="shared" si="172"/>
        <v>3.6666442000000007E-3</v>
      </c>
    </row>
    <row r="11030" spans="1:4" x14ac:dyDescent="0.15">
      <c r="A11030" s="1">
        <v>45772</v>
      </c>
      <c r="B11030" s="2">
        <v>0.90625</v>
      </c>
      <c r="C11030">
        <v>35.943286000000001</v>
      </c>
      <c r="D11030">
        <f t="shared" si="172"/>
        <v>3.5943286000000001E-3</v>
      </c>
    </row>
    <row r="11031" spans="1:4" x14ac:dyDescent="0.15">
      <c r="A11031" s="1">
        <v>45772</v>
      </c>
      <c r="B11031" s="2">
        <v>0.91666666666666663</v>
      </c>
      <c r="C11031">
        <v>34.921160999999998</v>
      </c>
      <c r="D11031">
        <f t="shared" si="172"/>
        <v>3.4921161E-3</v>
      </c>
    </row>
    <row r="11032" spans="1:4" x14ac:dyDescent="0.15">
      <c r="A11032" s="1">
        <v>45772</v>
      </c>
      <c r="B11032" s="2">
        <v>0.92708333333333337</v>
      </c>
      <c r="C11032">
        <v>32.764310999999999</v>
      </c>
      <c r="D11032">
        <f t="shared" si="172"/>
        <v>3.2764311000000003E-3</v>
      </c>
    </row>
    <row r="11033" spans="1:4" x14ac:dyDescent="0.15">
      <c r="A11033" s="1">
        <v>45772</v>
      </c>
      <c r="B11033" s="2">
        <v>0.9375</v>
      </c>
      <c r="C11033">
        <v>31.058827999999998</v>
      </c>
      <c r="D11033">
        <f t="shared" si="172"/>
        <v>3.1058828000000002E-3</v>
      </c>
    </row>
    <row r="11034" spans="1:4" x14ac:dyDescent="0.15">
      <c r="A11034" s="1">
        <v>45772</v>
      </c>
      <c r="B11034" s="2">
        <v>0.94791666666666663</v>
      </c>
      <c r="C11034">
        <v>29.155325000000001</v>
      </c>
      <c r="D11034">
        <f t="shared" si="172"/>
        <v>2.9155325000000004E-3</v>
      </c>
    </row>
    <row r="11035" spans="1:4" x14ac:dyDescent="0.15">
      <c r="A11035" s="1">
        <v>45772</v>
      </c>
      <c r="B11035" s="2">
        <v>0.95833333333333337</v>
      </c>
      <c r="C11035">
        <v>27.359569</v>
      </c>
      <c r="D11035">
        <f t="shared" si="172"/>
        <v>2.7359569000000002E-3</v>
      </c>
    </row>
    <row r="11036" spans="1:4" x14ac:dyDescent="0.15">
      <c r="A11036" s="1">
        <v>45772</v>
      </c>
      <c r="B11036" s="2">
        <v>0.96875</v>
      </c>
      <c r="C11036">
        <v>25.584195999999999</v>
      </c>
      <c r="D11036">
        <f t="shared" si="172"/>
        <v>2.5584195999999999E-3</v>
      </c>
    </row>
    <row r="11037" spans="1:4" x14ac:dyDescent="0.15">
      <c r="A11037" s="1">
        <v>45772</v>
      </c>
      <c r="B11037" s="2">
        <v>0.97916666666666663</v>
      </c>
      <c r="C11037">
        <v>24.082554999999999</v>
      </c>
      <c r="D11037">
        <f t="shared" si="172"/>
        <v>2.4082554999999999E-3</v>
      </c>
    </row>
    <row r="11038" spans="1:4" x14ac:dyDescent="0.15">
      <c r="A11038" s="1">
        <v>45772</v>
      </c>
      <c r="B11038" s="2">
        <v>0.98958333333333337</v>
      </c>
      <c r="C11038">
        <v>22.568294999999999</v>
      </c>
      <c r="D11038">
        <f t="shared" si="172"/>
        <v>2.2568294999999999E-3</v>
      </c>
    </row>
    <row r="11039" spans="1:4" x14ac:dyDescent="0.15">
      <c r="A11039" s="1">
        <v>45773</v>
      </c>
      <c r="B11039" s="2">
        <v>0</v>
      </c>
      <c r="C11039">
        <v>23.123773</v>
      </c>
      <c r="D11039">
        <f t="shared" si="172"/>
        <v>2.3123773000000001E-3</v>
      </c>
    </row>
    <row r="11040" spans="1:4" x14ac:dyDescent="0.15">
      <c r="A11040" s="1">
        <v>45773</v>
      </c>
      <c r="B11040" s="2">
        <v>1.0416666666666666E-2</v>
      </c>
      <c r="C11040">
        <v>21.684943000000001</v>
      </c>
      <c r="D11040">
        <f t="shared" si="172"/>
        <v>2.1684943000000001E-3</v>
      </c>
    </row>
    <row r="11041" spans="1:4" x14ac:dyDescent="0.15">
      <c r="A11041" s="1">
        <v>45773</v>
      </c>
      <c r="B11041" s="2">
        <v>2.0833333333333332E-2</v>
      </c>
      <c r="C11041">
        <v>20.782774</v>
      </c>
      <c r="D11041">
        <f t="shared" si="172"/>
        <v>2.0782774E-3</v>
      </c>
    </row>
    <row r="11042" spans="1:4" x14ac:dyDescent="0.15">
      <c r="A11042" s="1">
        <v>45773</v>
      </c>
      <c r="B11042" s="2">
        <v>3.125E-2</v>
      </c>
      <c r="C11042">
        <v>19.784875</v>
      </c>
      <c r="D11042">
        <f t="shared" si="172"/>
        <v>1.9784874999999999E-3</v>
      </c>
    </row>
    <row r="11043" spans="1:4" x14ac:dyDescent="0.15">
      <c r="A11043" s="1">
        <v>45773</v>
      </c>
      <c r="B11043" s="2">
        <v>4.1666666666666664E-2</v>
      </c>
      <c r="C11043">
        <v>19.011310999999999</v>
      </c>
      <c r="D11043">
        <f t="shared" si="172"/>
        <v>1.9011310999999999E-3</v>
      </c>
    </row>
    <row r="11044" spans="1:4" x14ac:dyDescent="0.15">
      <c r="A11044" s="1">
        <v>45773</v>
      </c>
      <c r="B11044" s="2">
        <v>5.2083333333333336E-2</v>
      </c>
      <c r="C11044">
        <v>18.264821999999999</v>
      </c>
      <c r="D11044">
        <f t="shared" si="172"/>
        <v>1.8264822E-3</v>
      </c>
    </row>
    <row r="11045" spans="1:4" x14ac:dyDescent="0.15">
      <c r="A11045" s="1">
        <v>45773</v>
      </c>
      <c r="B11045" s="2">
        <v>6.25E-2</v>
      </c>
      <c r="C11045">
        <v>17.707854999999999</v>
      </c>
      <c r="D11045">
        <f t="shared" si="172"/>
        <v>1.7707854999999999E-3</v>
      </c>
    </row>
    <row r="11046" spans="1:4" x14ac:dyDescent="0.15">
      <c r="A11046" s="1">
        <v>45773</v>
      </c>
      <c r="B11046" s="2">
        <v>7.2916666666666671E-2</v>
      </c>
      <c r="C11046">
        <v>17.171195000000001</v>
      </c>
      <c r="D11046">
        <f t="shared" si="172"/>
        <v>1.7171195000000002E-3</v>
      </c>
    </row>
    <row r="11047" spans="1:4" x14ac:dyDescent="0.15">
      <c r="A11047" s="1">
        <v>45773</v>
      </c>
      <c r="B11047" s="2">
        <v>8.3333333333333329E-2</v>
      </c>
      <c r="C11047">
        <v>16.921720000000001</v>
      </c>
      <c r="D11047">
        <f t="shared" si="172"/>
        <v>1.692172E-3</v>
      </c>
    </row>
    <row r="11048" spans="1:4" x14ac:dyDescent="0.15">
      <c r="A11048" s="1">
        <v>45773</v>
      </c>
      <c r="B11048" s="2">
        <v>9.375E-2</v>
      </c>
      <c r="C11048">
        <v>16.687716999999999</v>
      </c>
      <c r="D11048">
        <f t="shared" si="172"/>
        <v>1.6687716999999999E-3</v>
      </c>
    </row>
    <row r="11049" spans="1:4" x14ac:dyDescent="0.15">
      <c r="A11049" s="1">
        <v>45773</v>
      </c>
      <c r="B11049" s="2">
        <v>0.10416666666666667</v>
      </c>
      <c r="C11049">
        <v>16.511731000000001</v>
      </c>
      <c r="D11049">
        <f t="shared" si="172"/>
        <v>1.6511731000000002E-3</v>
      </c>
    </row>
    <row r="11050" spans="1:4" x14ac:dyDescent="0.15">
      <c r="A11050" s="1">
        <v>45773</v>
      </c>
      <c r="B11050" s="2">
        <v>0.11458333333333333</v>
      </c>
      <c r="C11050">
        <v>16.372489999999999</v>
      </c>
      <c r="D11050">
        <f t="shared" si="172"/>
        <v>1.6372489999999999E-3</v>
      </c>
    </row>
    <row r="11051" spans="1:4" x14ac:dyDescent="0.15">
      <c r="A11051" s="1">
        <v>45773</v>
      </c>
      <c r="B11051" s="2">
        <v>0.125</v>
      </c>
      <c r="C11051">
        <v>16.355084999999999</v>
      </c>
      <c r="D11051">
        <f t="shared" si="172"/>
        <v>1.6355084999999999E-3</v>
      </c>
    </row>
    <row r="11052" spans="1:4" x14ac:dyDescent="0.15">
      <c r="A11052" s="1">
        <v>45773</v>
      </c>
      <c r="B11052" s="2">
        <v>0.13541666666666666</v>
      </c>
      <c r="C11052">
        <v>16.253554000000001</v>
      </c>
      <c r="D11052">
        <f t="shared" si="172"/>
        <v>1.6253554000000001E-3</v>
      </c>
    </row>
    <row r="11053" spans="1:4" x14ac:dyDescent="0.15">
      <c r="A11053" s="1">
        <v>45773</v>
      </c>
      <c r="B11053" s="2">
        <v>0.14583333333333334</v>
      </c>
      <c r="C11053">
        <v>16.196504000000001</v>
      </c>
      <c r="D11053">
        <f t="shared" si="172"/>
        <v>1.6196504000000002E-3</v>
      </c>
    </row>
    <row r="11054" spans="1:4" x14ac:dyDescent="0.15">
      <c r="A11054" s="1">
        <v>45773</v>
      </c>
      <c r="B11054" s="2">
        <v>0.15625</v>
      </c>
      <c r="C11054">
        <v>16.199404999999999</v>
      </c>
      <c r="D11054">
        <f t="shared" si="172"/>
        <v>1.6199405E-3</v>
      </c>
    </row>
    <row r="11055" spans="1:4" x14ac:dyDescent="0.15">
      <c r="A11055" s="1">
        <v>45773</v>
      </c>
      <c r="B11055" s="2">
        <v>0.16666666666666666</v>
      </c>
      <c r="C11055">
        <v>16.422771000000001</v>
      </c>
      <c r="D11055">
        <f t="shared" si="172"/>
        <v>1.6422771000000002E-3</v>
      </c>
    </row>
    <row r="11056" spans="1:4" x14ac:dyDescent="0.15">
      <c r="A11056" s="1">
        <v>45773</v>
      </c>
      <c r="B11056" s="2">
        <v>0.17708333333333334</v>
      </c>
      <c r="C11056">
        <v>16.429539999999999</v>
      </c>
      <c r="D11056">
        <f t="shared" si="172"/>
        <v>1.6429540000000001E-3</v>
      </c>
    </row>
    <row r="11057" spans="1:4" x14ac:dyDescent="0.15">
      <c r="A11057" s="1">
        <v>45773</v>
      </c>
      <c r="B11057" s="2">
        <v>0.1875</v>
      </c>
      <c r="C11057">
        <v>16.591021999999999</v>
      </c>
      <c r="D11057">
        <f t="shared" si="172"/>
        <v>1.6591022E-3</v>
      </c>
    </row>
    <row r="11058" spans="1:4" x14ac:dyDescent="0.15">
      <c r="A11058" s="1">
        <v>45773</v>
      </c>
      <c r="B11058" s="2">
        <v>0.19791666666666666</v>
      </c>
      <c r="C11058">
        <v>17.010680000000001</v>
      </c>
      <c r="D11058">
        <f t="shared" si="172"/>
        <v>1.7010680000000002E-3</v>
      </c>
    </row>
    <row r="11059" spans="1:4" x14ac:dyDescent="0.15">
      <c r="A11059" s="1">
        <v>45773</v>
      </c>
      <c r="B11059" s="2">
        <v>0.20833333333333334</v>
      </c>
      <c r="C11059">
        <v>17.235014</v>
      </c>
      <c r="D11059">
        <f t="shared" si="172"/>
        <v>1.7235014E-3</v>
      </c>
    </row>
    <row r="11060" spans="1:4" x14ac:dyDescent="0.15">
      <c r="A11060" s="1">
        <v>45773</v>
      </c>
      <c r="B11060" s="2">
        <v>0.21875</v>
      </c>
      <c r="C11060">
        <v>17.332675999999999</v>
      </c>
      <c r="D11060">
        <f t="shared" si="172"/>
        <v>1.7332675999999999E-3</v>
      </c>
    </row>
    <row r="11061" spans="1:4" x14ac:dyDescent="0.15">
      <c r="A11061" s="1">
        <v>45773</v>
      </c>
      <c r="B11061" s="2">
        <v>0.22916666666666666</v>
      </c>
      <c r="C11061">
        <v>17.606324999999998</v>
      </c>
      <c r="D11061">
        <f t="shared" si="172"/>
        <v>1.7606325E-3</v>
      </c>
    </row>
    <row r="11062" spans="1:4" x14ac:dyDescent="0.15">
      <c r="A11062" s="1">
        <v>45773</v>
      </c>
      <c r="B11062" s="2">
        <v>0.23958333333333334</v>
      </c>
      <c r="C11062">
        <v>18.025984000000001</v>
      </c>
      <c r="D11062">
        <f t="shared" si="172"/>
        <v>1.8025984000000002E-3</v>
      </c>
    </row>
    <row r="11063" spans="1:4" x14ac:dyDescent="0.15">
      <c r="A11063" s="1">
        <v>45773</v>
      </c>
      <c r="B11063" s="2">
        <v>0.25</v>
      </c>
      <c r="C11063">
        <v>18.944590999999999</v>
      </c>
      <c r="D11063">
        <f t="shared" si="172"/>
        <v>1.8944591000000001E-3</v>
      </c>
    </row>
    <row r="11064" spans="1:4" x14ac:dyDescent="0.15">
      <c r="A11064" s="1">
        <v>45773</v>
      </c>
      <c r="B11064" s="2">
        <v>0.26041666666666669</v>
      </c>
      <c r="C11064">
        <v>19.664973</v>
      </c>
      <c r="D11064">
        <f t="shared" si="172"/>
        <v>1.9664972999999999E-3</v>
      </c>
    </row>
    <row r="11065" spans="1:4" x14ac:dyDescent="0.15">
      <c r="A11065" s="1">
        <v>45773</v>
      </c>
      <c r="B11065" s="2">
        <v>0.27083333333333331</v>
      </c>
      <c r="C11065">
        <v>20.617424</v>
      </c>
      <c r="D11065">
        <f t="shared" si="172"/>
        <v>2.0617424000000002E-3</v>
      </c>
    </row>
    <row r="11066" spans="1:4" x14ac:dyDescent="0.15">
      <c r="A11066" s="1">
        <v>45773</v>
      </c>
      <c r="B11066" s="2">
        <v>0.28125</v>
      </c>
      <c r="C11066">
        <v>22.063988999999999</v>
      </c>
      <c r="D11066">
        <f t="shared" si="172"/>
        <v>2.2063988999999999E-3</v>
      </c>
    </row>
    <row r="11067" spans="1:4" x14ac:dyDescent="0.15">
      <c r="A11067" s="1">
        <v>45773</v>
      </c>
      <c r="B11067" s="2">
        <v>0.29166666666666669</v>
      </c>
      <c r="C11067">
        <v>24.024007999999998</v>
      </c>
      <c r="D11067">
        <f t="shared" si="172"/>
        <v>2.4024008000000001E-3</v>
      </c>
    </row>
    <row r="11068" spans="1:4" x14ac:dyDescent="0.15">
      <c r="A11068" s="1">
        <v>45773</v>
      </c>
      <c r="B11068" s="2">
        <v>0.30208333333333331</v>
      </c>
      <c r="C11068">
        <v>25.747122999999998</v>
      </c>
      <c r="D11068">
        <f t="shared" si="172"/>
        <v>2.5747122999999999E-3</v>
      </c>
    </row>
    <row r="11069" spans="1:4" x14ac:dyDescent="0.15">
      <c r="A11069" s="1">
        <v>45773</v>
      </c>
      <c r="B11069" s="2">
        <v>0.3125</v>
      </c>
      <c r="C11069">
        <v>27.585305000000002</v>
      </c>
      <c r="D11069">
        <f t="shared" si="172"/>
        <v>2.7585305000000001E-3</v>
      </c>
    </row>
    <row r="11070" spans="1:4" x14ac:dyDescent="0.15">
      <c r="A11070" s="1">
        <v>45773</v>
      </c>
      <c r="B11070" s="2">
        <v>0.32291666666666669</v>
      </c>
      <c r="C11070">
        <v>29.120830000000002</v>
      </c>
      <c r="D11070">
        <f t="shared" si="172"/>
        <v>2.9120830000000002E-3</v>
      </c>
    </row>
    <row r="11071" spans="1:4" x14ac:dyDescent="0.15">
      <c r="A11071" s="1">
        <v>45773</v>
      </c>
      <c r="B11071" s="2">
        <v>0.33333333333333331</v>
      </c>
      <c r="C11071">
        <v>30.660222999999998</v>
      </c>
      <c r="D11071">
        <f t="shared" si="172"/>
        <v>3.0660222999999999E-3</v>
      </c>
    </row>
    <row r="11072" spans="1:4" x14ac:dyDescent="0.15">
      <c r="A11072" s="1">
        <v>45773</v>
      </c>
      <c r="B11072" s="2">
        <v>0.34375</v>
      </c>
      <c r="C11072">
        <v>31.990753999999999</v>
      </c>
      <c r="D11072">
        <f t="shared" si="172"/>
        <v>3.1990754000000001E-3</v>
      </c>
    </row>
    <row r="11073" spans="1:4" x14ac:dyDescent="0.15">
      <c r="A11073" s="1">
        <v>45773</v>
      </c>
      <c r="B11073" s="2">
        <v>0.35416666666666669</v>
      </c>
      <c r="C11073">
        <v>32.740144999999998</v>
      </c>
      <c r="D11073">
        <f t="shared" si="172"/>
        <v>3.2740145000000002E-3</v>
      </c>
    </row>
    <row r="11074" spans="1:4" x14ac:dyDescent="0.15">
      <c r="A11074" s="1">
        <v>45773</v>
      </c>
      <c r="B11074" s="2">
        <v>0.36458333333333331</v>
      </c>
      <c r="C11074">
        <v>33.488568000000001</v>
      </c>
      <c r="D11074">
        <f t="shared" si="172"/>
        <v>3.3488568000000002E-3</v>
      </c>
    </row>
    <row r="11075" spans="1:4" x14ac:dyDescent="0.15">
      <c r="A11075" s="1">
        <v>45773</v>
      </c>
      <c r="B11075" s="2">
        <v>0.375</v>
      </c>
      <c r="C11075">
        <v>34.057138000000002</v>
      </c>
      <c r="D11075">
        <f t="shared" si="172"/>
        <v>3.4057138000000002E-3</v>
      </c>
    </row>
    <row r="11076" spans="1:4" x14ac:dyDescent="0.15">
      <c r="A11076" s="1">
        <v>45773</v>
      </c>
      <c r="B11076" s="2">
        <v>0.38541666666666669</v>
      </c>
      <c r="C11076">
        <v>34.676955999999997</v>
      </c>
      <c r="D11076">
        <f t="shared" ref="D11076:D11139" si="173">100/1000000*C11076</f>
        <v>3.4676956E-3</v>
      </c>
    </row>
    <row r="11077" spans="1:4" x14ac:dyDescent="0.15">
      <c r="A11077" s="1">
        <v>45773</v>
      </c>
      <c r="B11077" s="2">
        <v>0.39583333333333331</v>
      </c>
      <c r="C11077">
        <v>35.086945999999998</v>
      </c>
      <c r="D11077">
        <f t="shared" si="173"/>
        <v>3.5086945999999999E-3</v>
      </c>
    </row>
    <row r="11078" spans="1:4" x14ac:dyDescent="0.15">
      <c r="A11078" s="1">
        <v>45773</v>
      </c>
      <c r="B11078" s="2">
        <v>0.40625</v>
      </c>
      <c r="C11078">
        <v>35.276468999999999</v>
      </c>
      <c r="D11078">
        <f t="shared" si="173"/>
        <v>3.5276469E-3</v>
      </c>
    </row>
    <row r="11079" spans="1:4" x14ac:dyDescent="0.15">
      <c r="A11079" s="1">
        <v>45773</v>
      </c>
      <c r="B11079" s="2">
        <v>0.41666666666666669</v>
      </c>
      <c r="C11079">
        <v>35.632308000000002</v>
      </c>
      <c r="D11079">
        <f t="shared" si="173"/>
        <v>3.5632308000000004E-3</v>
      </c>
    </row>
    <row r="11080" spans="1:4" x14ac:dyDescent="0.15">
      <c r="A11080" s="1">
        <v>45773</v>
      </c>
      <c r="B11080" s="2">
        <v>0.42708333333333331</v>
      </c>
      <c r="C11080">
        <v>35.941733999999997</v>
      </c>
      <c r="D11080">
        <f t="shared" si="173"/>
        <v>3.5941733999999997E-3</v>
      </c>
    </row>
    <row r="11081" spans="1:4" x14ac:dyDescent="0.15">
      <c r="A11081" s="1">
        <v>45773</v>
      </c>
      <c r="B11081" s="2">
        <v>0.4375</v>
      </c>
      <c r="C11081">
        <v>36.264696999999998</v>
      </c>
      <c r="D11081">
        <f t="shared" si="173"/>
        <v>3.6264697E-3</v>
      </c>
    </row>
    <row r="11082" spans="1:4" x14ac:dyDescent="0.15">
      <c r="A11082" s="1">
        <v>45773</v>
      </c>
      <c r="B11082" s="2">
        <v>0.44791666666666669</v>
      </c>
      <c r="C11082">
        <v>36.602164999999999</v>
      </c>
      <c r="D11082">
        <f t="shared" si="173"/>
        <v>3.6602165000000002E-3</v>
      </c>
    </row>
    <row r="11083" spans="1:4" x14ac:dyDescent="0.15">
      <c r="A11083" s="1">
        <v>45773</v>
      </c>
      <c r="B11083" s="2">
        <v>0.45833333333333331</v>
      </c>
      <c r="C11083">
        <v>37.366059999999997</v>
      </c>
      <c r="D11083">
        <f t="shared" si="173"/>
        <v>3.736606E-3</v>
      </c>
    </row>
    <row r="11084" spans="1:4" x14ac:dyDescent="0.15">
      <c r="A11084" s="1">
        <v>45773</v>
      </c>
      <c r="B11084" s="2">
        <v>0.46875</v>
      </c>
      <c r="C11084">
        <v>38.226649999999999</v>
      </c>
      <c r="D11084">
        <f t="shared" si="173"/>
        <v>3.8226650000000003E-3</v>
      </c>
    </row>
    <row r="11085" spans="1:4" x14ac:dyDescent="0.15">
      <c r="A11085" s="1">
        <v>45773</v>
      </c>
      <c r="B11085" s="2">
        <v>0.47916666666666669</v>
      </c>
      <c r="C11085">
        <v>38.731400999999998</v>
      </c>
      <c r="D11085">
        <f t="shared" si="173"/>
        <v>3.8731401000000002E-3</v>
      </c>
    </row>
    <row r="11086" spans="1:4" x14ac:dyDescent="0.15">
      <c r="A11086" s="1">
        <v>45773</v>
      </c>
      <c r="B11086" s="2">
        <v>0.48958333333333331</v>
      </c>
      <c r="C11086">
        <v>38.964436999999997</v>
      </c>
      <c r="D11086">
        <f t="shared" si="173"/>
        <v>3.8964436999999997E-3</v>
      </c>
    </row>
    <row r="11087" spans="1:4" x14ac:dyDescent="0.15">
      <c r="A11087" s="1">
        <v>45773</v>
      </c>
      <c r="B11087" s="2">
        <v>0.5</v>
      </c>
      <c r="C11087">
        <v>38.397801000000001</v>
      </c>
      <c r="D11087">
        <f t="shared" si="173"/>
        <v>3.8397801000000001E-3</v>
      </c>
    </row>
    <row r="11088" spans="1:4" x14ac:dyDescent="0.15">
      <c r="A11088" s="1">
        <v>45773</v>
      </c>
      <c r="B11088" s="2">
        <v>0.51041666666666663</v>
      </c>
      <c r="C11088">
        <v>37.901752999999999</v>
      </c>
      <c r="D11088">
        <f t="shared" si="173"/>
        <v>3.7901753000000003E-3</v>
      </c>
    </row>
    <row r="11089" spans="1:4" x14ac:dyDescent="0.15">
      <c r="A11089" s="1">
        <v>45773</v>
      </c>
      <c r="B11089" s="2">
        <v>0.52083333333333337</v>
      </c>
      <c r="C11089">
        <v>37.274199000000003</v>
      </c>
      <c r="D11089">
        <f t="shared" si="173"/>
        <v>3.7274199000000004E-3</v>
      </c>
    </row>
    <row r="11090" spans="1:4" x14ac:dyDescent="0.15">
      <c r="A11090" s="1">
        <v>45773</v>
      </c>
      <c r="B11090" s="2">
        <v>0.53125</v>
      </c>
      <c r="C11090">
        <v>36.811993999999999</v>
      </c>
      <c r="D11090">
        <f t="shared" si="173"/>
        <v>3.6811994000000002E-3</v>
      </c>
    </row>
    <row r="11091" spans="1:4" x14ac:dyDescent="0.15">
      <c r="A11091" s="1">
        <v>45773</v>
      </c>
      <c r="B11091" s="2">
        <v>0.54166666666666663</v>
      </c>
      <c r="C11091">
        <v>36.192176000000003</v>
      </c>
      <c r="D11091">
        <f t="shared" si="173"/>
        <v>3.6192176000000007E-3</v>
      </c>
    </row>
    <row r="11092" spans="1:4" x14ac:dyDescent="0.15">
      <c r="A11092" s="1">
        <v>45773</v>
      </c>
      <c r="B11092" s="2">
        <v>0.55208333333333337</v>
      </c>
      <c r="C11092">
        <v>35.572356999999997</v>
      </c>
      <c r="D11092">
        <f t="shared" si="173"/>
        <v>3.5572357E-3</v>
      </c>
    </row>
    <row r="11093" spans="1:4" x14ac:dyDescent="0.15">
      <c r="A11093" s="1">
        <v>45773</v>
      </c>
      <c r="B11093" s="2">
        <v>0.5625</v>
      </c>
      <c r="C11093">
        <v>35.053102000000003</v>
      </c>
      <c r="D11093">
        <f t="shared" si="173"/>
        <v>3.5053102000000003E-3</v>
      </c>
    </row>
    <row r="11094" spans="1:4" x14ac:dyDescent="0.15">
      <c r="A11094" s="1">
        <v>45773</v>
      </c>
      <c r="B11094" s="2">
        <v>0.57291666666666663</v>
      </c>
      <c r="C11094">
        <v>34.569623999999997</v>
      </c>
      <c r="D11094">
        <f t="shared" si="173"/>
        <v>3.4569623999999998E-3</v>
      </c>
    </row>
    <row r="11095" spans="1:4" x14ac:dyDescent="0.15">
      <c r="A11095" s="1">
        <v>45773</v>
      </c>
      <c r="B11095" s="2">
        <v>0.58333333333333337</v>
      </c>
      <c r="C11095">
        <v>34.097749999999998</v>
      </c>
      <c r="D11095">
        <f t="shared" si="173"/>
        <v>3.4097749999999999E-3</v>
      </c>
    </row>
    <row r="11096" spans="1:4" x14ac:dyDescent="0.15">
      <c r="A11096" s="1">
        <v>45773</v>
      </c>
      <c r="B11096" s="2">
        <v>0.59375</v>
      </c>
      <c r="C11096">
        <v>33.920797</v>
      </c>
      <c r="D11096">
        <f t="shared" si="173"/>
        <v>3.3920797000000003E-3</v>
      </c>
    </row>
    <row r="11097" spans="1:4" x14ac:dyDescent="0.15">
      <c r="A11097" s="1">
        <v>45773</v>
      </c>
      <c r="B11097" s="2">
        <v>0.60416666666666663</v>
      </c>
      <c r="C11097">
        <v>33.753514000000003</v>
      </c>
      <c r="D11097">
        <f t="shared" si="173"/>
        <v>3.3753514000000005E-3</v>
      </c>
    </row>
    <row r="11098" spans="1:4" x14ac:dyDescent="0.15">
      <c r="A11098" s="1">
        <v>45773</v>
      </c>
      <c r="B11098" s="2">
        <v>0.61458333333333337</v>
      </c>
      <c r="C11098">
        <v>33.548518999999999</v>
      </c>
      <c r="D11098">
        <f t="shared" si="173"/>
        <v>3.3548519000000001E-3</v>
      </c>
    </row>
    <row r="11099" spans="1:4" x14ac:dyDescent="0.15">
      <c r="A11099" s="1">
        <v>45773</v>
      </c>
      <c r="B11099" s="2">
        <v>0.625</v>
      </c>
      <c r="C11099">
        <v>33.448923000000001</v>
      </c>
      <c r="D11099">
        <f t="shared" si="173"/>
        <v>3.3448923E-3</v>
      </c>
    </row>
    <row r="11100" spans="1:4" x14ac:dyDescent="0.15">
      <c r="A11100" s="1">
        <v>45773</v>
      </c>
      <c r="B11100" s="2">
        <v>0.63541666666666663</v>
      </c>
      <c r="C11100">
        <v>33.215887000000002</v>
      </c>
      <c r="D11100">
        <f t="shared" si="173"/>
        <v>3.3215887000000006E-3</v>
      </c>
    </row>
    <row r="11101" spans="1:4" x14ac:dyDescent="0.15">
      <c r="A11101" s="1">
        <v>45773</v>
      </c>
      <c r="B11101" s="2">
        <v>0.64583333333333337</v>
      </c>
      <c r="C11101">
        <v>32.891956999999998</v>
      </c>
      <c r="D11101">
        <f t="shared" si="173"/>
        <v>3.2891956999999998E-3</v>
      </c>
    </row>
    <row r="11102" spans="1:4" x14ac:dyDescent="0.15">
      <c r="A11102" s="1">
        <v>45773</v>
      </c>
      <c r="B11102" s="2">
        <v>0.65625</v>
      </c>
      <c r="C11102">
        <v>32.713070000000002</v>
      </c>
      <c r="D11102">
        <f t="shared" si="173"/>
        <v>3.2713070000000002E-3</v>
      </c>
    </row>
    <row r="11103" spans="1:4" x14ac:dyDescent="0.15">
      <c r="A11103" s="1">
        <v>45773</v>
      </c>
      <c r="B11103" s="2">
        <v>0.66666666666666663</v>
      </c>
      <c r="C11103">
        <v>32.789459000000001</v>
      </c>
      <c r="D11103">
        <f t="shared" si="173"/>
        <v>3.2789459000000004E-3</v>
      </c>
    </row>
    <row r="11104" spans="1:4" x14ac:dyDescent="0.15">
      <c r="A11104" s="1">
        <v>45773</v>
      </c>
      <c r="B11104" s="2">
        <v>0.67708333333333337</v>
      </c>
      <c r="C11104">
        <v>32.977049000000001</v>
      </c>
      <c r="D11104">
        <f t="shared" si="173"/>
        <v>3.2977049000000001E-3</v>
      </c>
    </row>
    <row r="11105" spans="1:4" x14ac:dyDescent="0.15">
      <c r="A11105" s="1">
        <v>45773</v>
      </c>
      <c r="B11105" s="2">
        <v>0.6875</v>
      </c>
      <c r="C11105">
        <v>33.282606999999999</v>
      </c>
      <c r="D11105">
        <f t="shared" si="173"/>
        <v>3.3282607000000002E-3</v>
      </c>
    </row>
    <row r="11106" spans="1:4" x14ac:dyDescent="0.15">
      <c r="A11106" s="1">
        <v>45773</v>
      </c>
      <c r="B11106" s="2">
        <v>0.69791666666666663</v>
      </c>
      <c r="C11106">
        <v>33.580429000000002</v>
      </c>
      <c r="D11106">
        <f t="shared" si="173"/>
        <v>3.3580429000000002E-3</v>
      </c>
    </row>
    <row r="11107" spans="1:4" x14ac:dyDescent="0.15">
      <c r="A11107" s="1">
        <v>45773</v>
      </c>
      <c r="B11107" s="2">
        <v>0.70833333333333337</v>
      </c>
      <c r="C11107">
        <v>34.203147999999999</v>
      </c>
      <c r="D11107">
        <f t="shared" si="173"/>
        <v>3.4203148000000001E-3</v>
      </c>
    </row>
    <row r="11108" spans="1:4" x14ac:dyDescent="0.15">
      <c r="A11108" s="1">
        <v>45773</v>
      </c>
      <c r="B11108" s="2">
        <v>0.71875</v>
      </c>
      <c r="C11108">
        <v>34.835537000000002</v>
      </c>
      <c r="D11108">
        <f t="shared" si="173"/>
        <v>3.4835537000000006E-3</v>
      </c>
    </row>
    <row r="11109" spans="1:4" x14ac:dyDescent="0.15">
      <c r="A11109" s="1">
        <v>45773</v>
      </c>
      <c r="B11109" s="2">
        <v>0.72916666666666663</v>
      </c>
      <c r="C11109">
        <v>35.885651000000003</v>
      </c>
      <c r="D11109">
        <f t="shared" si="173"/>
        <v>3.5885651000000006E-3</v>
      </c>
    </row>
    <row r="11110" spans="1:4" x14ac:dyDescent="0.15">
      <c r="A11110" s="1">
        <v>45773</v>
      </c>
      <c r="B11110" s="2">
        <v>0.73958333333333337</v>
      </c>
      <c r="C11110">
        <v>36.601197999999997</v>
      </c>
      <c r="D11110">
        <f t="shared" si="173"/>
        <v>3.6601197999999997E-3</v>
      </c>
    </row>
    <row r="11111" spans="1:4" x14ac:dyDescent="0.15">
      <c r="A11111" s="1">
        <v>45773</v>
      </c>
      <c r="B11111" s="2">
        <v>0.75</v>
      </c>
      <c r="C11111">
        <v>37.437614000000004</v>
      </c>
      <c r="D11111">
        <f t="shared" si="173"/>
        <v>3.7437614000000005E-3</v>
      </c>
    </row>
    <row r="11112" spans="1:4" x14ac:dyDescent="0.15">
      <c r="A11112" s="1">
        <v>45773</v>
      </c>
      <c r="B11112" s="2">
        <v>0.76041666666666663</v>
      </c>
      <c r="C11112">
        <v>38.093209999999999</v>
      </c>
      <c r="D11112">
        <f t="shared" si="173"/>
        <v>3.8093210000000001E-3</v>
      </c>
    </row>
    <row r="11113" spans="1:4" x14ac:dyDescent="0.15">
      <c r="A11113" s="1">
        <v>45773</v>
      </c>
      <c r="B11113" s="2">
        <v>0.77083333333333337</v>
      </c>
      <c r="C11113">
        <v>38.416173000000001</v>
      </c>
      <c r="D11113">
        <f t="shared" si="173"/>
        <v>3.8416173000000004E-3</v>
      </c>
    </row>
    <row r="11114" spans="1:4" x14ac:dyDescent="0.15">
      <c r="A11114" s="1">
        <v>45773</v>
      </c>
      <c r="B11114" s="2">
        <v>0.78125</v>
      </c>
      <c r="C11114">
        <v>38.649208999999999</v>
      </c>
      <c r="D11114">
        <f t="shared" si="173"/>
        <v>3.8649209000000003E-3</v>
      </c>
    </row>
    <row r="11115" spans="1:4" x14ac:dyDescent="0.15">
      <c r="A11115" s="1">
        <v>45773</v>
      </c>
      <c r="B11115" s="2">
        <v>0.79166666666666663</v>
      </c>
      <c r="C11115">
        <v>38.623102000000003</v>
      </c>
      <c r="D11115">
        <f t="shared" si="173"/>
        <v>3.8623102000000004E-3</v>
      </c>
    </row>
    <row r="11116" spans="1:4" x14ac:dyDescent="0.15">
      <c r="A11116" s="1">
        <v>45773</v>
      </c>
      <c r="B11116" s="2">
        <v>0.80208333333333337</v>
      </c>
      <c r="C11116">
        <v>38.619233999999999</v>
      </c>
      <c r="D11116">
        <f t="shared" si="173"/>
        <v>3.8619233999999999E-3</v>
      </c>
    </row>
    <row r="11117" spans="1:4" x14ac:dyDescent="0.15">
      <c r="A11117" s="1">
        <v>45773</v>
      </c>
      <c r="B11117" s="2">
        <v>0.8125</v>
      </c>
      <c r="C11117">
        <v>38.644374999999997</v>
      </c>
      <c r="D11117">
        <f t="shared" si="173"/>
        <v>3.8644374999999998E-3</v>
      </c>
    </row>
    <row r="11118" spans="1:4" x14ac:dyDescent="0.15">
      <c r="A11118" s="1">
        <v>45773</v>
      </c>
      <c r="B11118" s="2">
        <v>0.82291666666666663</v>
      </c>
      <c r="C11118">
        <v>38.245021999999999</v>
      </c>
      <c r="D11118">
        <f t="shared" si="173"/>
        <v>3.8245022000000001E-3</v>
      </c>
    </row>
    <row r="11119" spans="1:4" x14ac:dyDescent="0.15">
      <c r="A11119" s="1">
        <v>45773</v>
      </c>
      <c r="B11119" s="2">
        <v>0.83333333333333337</v>
      </c>
      <c r="C11119">
        <v>38.690787999999998</v>
      </c>
      <c r="D11119">
        <f t="shared" si="173"/>
        <v>3.8690788E-3</v>
      </c>
    </row>
    <row r="11120" spans="1:4" x14ac:dyDescent="0.15">
      <c r="A11120" s="1">
        <v>45773</v>
      </c>
      <c r="B11120" s="2">
        <v>0.84375</v>
      </c>
      <c r="C11120">
        <v>38.853237</v>
      </c>
      <c r="D11120">
        <f t="shared" si="173"/>
        <v>3.8853237000000002E-3</v>
      </c>
    </row>
    <row r="11121" spans="1:4" x14ac:dyDescent="0.15">
      <c r="A11121" s="1">
        <v>45773</v>
      </c>
      <c r="B11121" s="2">
        <v>0.85416666666666663</v>
      </c>
      <c r="C11121">
        <v>39.008916999999997</v>
      </c>
      <c r="D11121">
        <f t="shared" si="173"/>
        <v>3.9008916999999999E-3</v>
      </c>
    </row>
    <row r="11122" spans="1:4" x14ac:dyDescent="0.15">
      <c r="A11122" s="1">
        <v>45773</v>
      </c>
      <c r="B11122" s="2">
        <v>0.86458333333333337</v>
      </c>
      <c r="C11122">
        <v>38.897717</v>
      </c>
      <c r="D11122">
        <f t="shared" si="173"/>
        <v>3.8897717E-3</v>
      </c>
    </row>
    <row r="11123" spans="1:4" x14ac:dyDescent="0.15">
      <c r="A11123" s="1">
        <v>45773</v>
      </c>
      <c r="B11123" s="2">
        <v>0.875</v>
      </c>
      <c r="C11123">
        <v>38.479025</v>
      </c>
      <c r="D11123">
        <f t="shared" si="173"/>
        <v>3.8479025E-3</v>
      </c>
    </row>
    <row r="11124" spans="1:4" x14ac:dyDescent="0.15">
      <c r="A11124" s="1">
        <v>45773</v>
      </c>
      <c r="B11124" s="2">
        <v>0.88541666666666663</v>
      </c>
      <c r="C11124">
        <v>37.558484</v>
      </c>
      <c r="D11124">
        <f t="shared" si="173"/>
        <v>3.7558484000000001E-3</v>
      </c>
    </row>
    <row r="11125" spans="1:4" x14ac:dyDescent="0.15">
      <c r="A11125" s="1">
        <v>45773</v>
      </c>
      <c r="B11125" s="2">
        <v>0.89583333333333337</v>
      </c>
      <c r="C11125">
        <v>36.396203</v>
      </c>
      <c r="D11125">
        <f t="shared" si="173"/>
        <v>3.6396203000000002E-3</v>
      </c>
    </row>
    <row r="11126" spans="1:4" x14ac:dyDescent="0.15">
      <c r="A11126" s="1">
        <v>45773</v>
      </c>
      <c r="B11126" s="2">
        <v>0.90625</v>
      </c>
      <c r="C11126">
        <v>35.872112999999999</v>
      </c>
      <c r="D11126">
        <f t="shared" si="173"/>
        <v>3.5872113E-3</v>
      </c>
    </row>
    <row r="11127" spans="1:4" x14ac:dyDescent="0.15">
      <c r="A11127" s="1">
        <v>45773</v>
      </c>
      <c r="B11127" s="2">
        <v>0.91666666666666663</v>
      </c>
      <c r="C11127">
        <v>35.282271000000001</v>
      </c>
      <c r="D11127">
        <f t="shared" si="173"/>
        <v>3.5282271000000001E-3</v>
      </c>
    </row>
    <row r="11128" spans="1:4" x14ac:dyDescent="0.15">
      <c r="A11128" s="1">
        <v>45773</v>
      </c>
      <c r="B11128" s="2">
        <v>0.92708333333333337</v>
      </c>
      <c r="C11128">
        <v>33.649082999999997</v>
      </c>
      <c r="D11128">
        <f t="shared" si="173"/>
        <v>3.3649082999999999E-3</v>
      </c>
    </row>
    <row r="11129" spans="1:4" x14ac:dyDescent="0.15">
      <c r="A11129" s="1">
        <v>45773</v>
      </c>
      <c r="B11129" s="2">
        <v>0.9375</v>
      </c>
      <c r="C11129">
        <v>32.267302999999998</v>
      </c>
      <c r="D11129">
        <f t="shared" si="173"/>
        <v>3.2267302999999998E-3</v>
      </c>
    </row>
    <row r="11130" spans="1:4" x14ac:dyDescent="0.15">
      <c r="A11130" s="1">
        <v>45773</v>
      </c>
      <c r="B11130" s="2">
        <v>0.94791666666666663</v>
      </c>
      <c r="C11130">
        <v>30.756919</v>
      </c>
      <c r="D11130">
        <f t="shared" si="173"/>
        <v>3.0756919000000001E-3</v>
      </c>
    </row>
    <row r="11131" spans="1:4" x14ac:dyDescent="0.15">
      <c r="A11131" s="1">
        <v>45773</v>
      </c>
      <c r="B11131" s="2">
        <v>0.95833333333333337</v>
      </c>
      <c r="C11131">
        <v>29.333561</v>
      </c>
      <c r="D11131">
        <f t="shared" si="173"/>
        <v>2.9333561000000003E-3</v>
      </c>
    </row>
    <row r="11132" spans="1:4" x14ac:dyDescent="0.15">
      <c r="A11132" s="1">
        <v>45773</v>
      </c>
      <c r="B11132" s="2">
        <v>0.96875</v>
      </c>
      <c r="C11132">
        <v>27.904399999999999</v>
      </c>
      <c r="D11132">
        <f t="shared" si="173"/>
        <v>2.7904399999999999E-3</v>
      </c>
    </row>
    <row r="11133" spans="1:4" x14ac:dyDescent="0.15">
      <c r="A11133" s="1">
        <v>45773</v>
      </c>
      <c r="B11133" s="2">
        <v>0.97916666666666663</v>
      </c>
      <c r="C11133">
        <v>26.547761999999999</v>
      </c>
      <c r="D11133">
        <f t="shared" si="173"/>
        <v>2.6547761999999998E-3</v>
      </c>
    </row>
    <row r="11134" spans="1:4" x14ac:dyDescent="0.15">
      <c r="A11134" s="1">
        <v>45773</v>
      </c>
      <c r="B11134" s="2">
        <v>0.98958333333333337</v>
      </c>
      <c r="C11134">
        <v>24.994831000000001</v>
      </c>
      <c r="D11134">
        <f t="shared" si="173"/>
        <v>2.4994831000000003E-3</v>
      </c>
    </row>
    <row r="11135" spans="1:4" x14ac:dyDescent="0.15">
      <c r="A11135" s="1">
        <v>45774</v>
      </c>
      <c r="B11135" s="2">
        <v>0</v>
      </c>
      <c r="C11135">
        <v>24.035052</v>
      </c>
      <c r="D11135">
        <f t="shared" si="173"/>
        <v>2.4035052000000003E-3</v>
      </c>
    </row>
    <row r="11136" spans="1:4" x14ac:dyDescent="0.15">
      <c r="A11136" s="1">
        <v>45774</v>
      </c>
      <c r="B11136" s="2">
        <v>1.0416666666666666E-2</v>
      </c>
      <c r="C11136">
        <v>22.558388000000001</v>
      </c>
      <c r="D11136">
        <f t="shared" si="173"/>
        <v>2.2558388000000003E-3</v>
      </c>
    </row>
    <row r="11137" spans="1:4" x14ac:dyDescent="0.15">
      <c r="A11137" s="1">
        <v>45774</v>
      </c>
      <c r="B11137" s="2">
        <v>2.0833333333333332E-2</v>
      </c>
      <c r="C11137">
        <v>21.5489</v>
      </c>
      <c r="D11137">
        <f t="shared" si="173"/>
        <v>2.15489E-3</v>
      </c>
    </row>
    <row r="11138" spans="1:4" x14ac:dyDescent="0.15">
      <c r="A11138" s="1">
        <v>45774</v>
      </c>
      <c r="B11138" s="2">
        <v>3.125E-2</v>
      </c>
      <c r="C11138">
        <v>20.558676999999999</v>
      </c>
      <c r="D11138">
        <f t="shared" si="173"/>
        <v>2.0558677000000001E-3</v>
      </c>
    </row>
    <row r="11139" spans="1:4" x14ac:dyDescent="0.15">
      <c r="A11139" s="1">
        <v>45774</v>
      </c>
      <c r="B11139" s="2">
        <v>4.1666666666666664E-2</v>
      </c>
      <c r="C11139">
        <v>19.693677999999998</v>
      </c>
      <c r="D11139">
        <f t="shared" si="173"/>
        <v>1.9693677999999999E-3</v>
      </c>
    </row>
    <row r="11140" spans="1:4" x14ac:dyDescent="0.15">
      <c r="A11140" s="1">
        <v>45774</v>
      </c>
      <c r="B11140" s="2">
        <v>5.2083333333333336E-2</v>
      </c>
      <c r="C11140">
        <v>18.971239000000001</v>
      </c>
      <c r="D11140">
        <f t="shared" ref="D11140:D11203" si="174">100/1000000*C11140</f>
        <v>1.8971239000000002E-3</v>
      </c>
    </row>
    <row r="11141" spans="1:4" x14ac:dyDescent="0.15">
      <c r="A11141" s="1">
        <v>45774</v>
      </c>
      <c r="B11141" s="2">
        <v>6.25E-2</v>
      </c>
      <c r="C11141">
        <v>18.574379</v>
      </c>
      <c r="D11141">
        <f t="shared" si="174"/>
        <v>1.8574379000000001E-3</v>
      </c>
    </row>
    <row r="11142" spans="1:4" x14ac:dyDescent="0.15">
      <c r="A11142" s="1">
        <v>45774</v>
      </c>
      <c r="B11142" s="2">
        <v>7.2916666666666671E-2</v>
      </c>
      <c r="C11142">
        <v>17.971384</v>
      </c>
      <c r="D11142">
        <f t="shared" si="174"/>
        <v>1.7971384000000001E-3</v>
      </c>
    </row>
    <row r="11143" spans="1:4" x14ac:dyDescent="0.15">
      <c r="A11143" s="1">
        <v>45774</v>
      </c>
      <c r="B11143" s="2">
        <v>8.3333333333333329E-2</v>
      </c>
      <c r="C11143">
        <v>17.652547999999999</v>
      </c>
      <c r="D11143">
        <f t="shared" si="174"/>
        <v>1.7652548E-3</v>
      </c>
    </row>
    <row r="11144" spans="1:4" x14ac:dyDescent="0.15">
      <c r="A11144" s="1">
        <v>45774</v>
      </c>
      <c r="B11144" s="2">
        <v>9.375E-2</v>
      </c>
      <c r="C11144">
        <v>17.374168000000001</v>
      </c>
      <c r="D11144">
        <f t="shared" si="174"/>
        <v>1.7374168000000001E-3</v>
      </c>
    </row>
    <row r="11145" spans="1:4" x14ac:dyDescent="0.15">
      <c r="A11145" s="1">
        <v>45774</v>
      </c>
      <c r="B11145" s="2">
        <v>0.10416666666666667</v>
      </c>
      <c r="C11145">
        <v>17.101568</v>
      </c>
      <c r="D11145">
        <f t="shared" si="174"/>
        <v>1.7101568000000001E-3</v>
      </c>
    </row>
    <row r="11146" spans="1:4" x14ac:dyDescent="0.15">
      <c r="A11146" s="1">
        <v>45774</v>
      </c>
      <c r="B11146" s="2">
        <v>0.11458333333333333</v>
      </c>
      <c r="C11146">
        <v>16.886762999999998</v>
      </c>
      <c r="D11146">
        <f t="shared" si="174"/>
        <v>1.6886763E-3</v>
      </c>
    </row>
    <row r="11147" spans="1:4" x14ac:dyDescent="0.15">
      <c r="A11147" s="1">
        <v>45774</v>
      </c>
      <c r="B11147" s="2">
        <v>0.125</v>
      </c>
      <c r="C11147">
        <v>16.805848999999998</v>
      </c>
      <c r="D11147">
        <f t="shared" si="174"/>
        <v>1.6805849E-3</v>
      </c>
    </row>
    <row r="11148" spans="1:4" x14ac:dyDescent="0.15">
      <c r="A11148" s="1">
        <v>45774</v>
      </c>
      <c r="B11148" s="2">
        <v>0.13541666666666666</v>
      </c>
      <c r="C11148">
        <v>16.701817999999999</v>
      </c>
      <c r="D11148">
        <f t="shared" si="174"/>
        <v>1.6701818E-3</v>
      </c>
    </row>
    <row r="11149" spans="1:4" x14ac:dyDescent="0.15">
      <c r="A11149" s="1">
        <v>45774</v>
      </c>
      <c r="B11149" s="2">
        <v>0.14583333333333334</v>
      </c>
      <c r="C11149">
        <v>16.591044</v>
      </c>
      <c r="D11149">
        <f t="shared" si="174"/>
        <v>1.6591044000000001E-3</v>
      </c>
    </row>
    <row r="11150" spans="1:4" x14ac:dyDescent="0.15">
      <c r="A11150" s="1">
        <v>45774</v>
      </c>
      <c r="B11150" s="2">
        <v>0.15625</v>
      </c>
      <c r="C11150">
        <v>16.499535000000002</v>
      </c>
      <c r="D11150">
        <f t="shared" si="174"/>
        <v>1.6499535000000002E-3</v>
      </c>
    </row>
    <row r="11151" spans="1:4" x14ac:dyDescent="0.15">
      <c r="A11151" s="1">
        <v>45774</v>
      </c>
      <c r="B11151" s="2">
        <v>0.16666666666666666</v>
      </c>
      <c r="C11151">
        <v>16.664251</v>
      </c>
      <c r="D11151">
        <f t="shared" si="174"/>
        <v>1.6664251000000001E-3</v>
      </c>
    </row>
    <row r="11152" spans="1:4" x14ac:dyDescent="0.15">
      <c r="A11152" s="1">
        <v>45774</v>
      </c>
      <c r="B11152" s="2">
        <v>0.17708333333333334</v>
      </c>
      <c r="C11152">
        <v>16.679663000000001</v>
      </c>
      <c r="D11152">
        <f t="shared" si="174"/>
        <v>1.6679663000000002E-3</v>
      </c>
    </row>
    <row r="11153" spans="1:4" x14ac:dyDescent="0.15">
      <c r="A11153" s="1">
        <v>45774</v>
      </c>
      <c r="B11153" s="2">
        <v>0.1875</v>
      </c>
      <c r="C11153">
        <v>16.835709999999999</v>
      </c>
      <c r="D11153">
        <f t="shared" si="174"/>
        <v>1.683571E-3</v>
      </c>
    </row>
    <row r="11154" spans="1:4" x14ac:dyDescent="0.15">
      <c r="A11154" s="1">
        <v>45774</v>
      </c>
      <c r="B11154" s="2">
        <v>0.19791666666666666</v>
      </c>
      <c r="C11154">
        <v>17.278805999999999</v>
      </c>
      <c r="D11154">
        <f t="shared" si="174"/>
        <v>1.7278806E-3</v>
      </c>
    </row>
    <row r="11155" spans="1:4" x14ac:dyDescent="0.15">
      <c r="A11155" s="1">
        <v>45774</v>
      </c>
      <c r="B11155" s="2">
        <v>0.20833333333333334</v>
      </c>
      <c r="C11155">
        <v>17.572597999999999</v>
      </c>
      <c r="D11155">
        <f t="shared" si="174"/>
        <v>1.7572598E-3</v>
      </c>
    </row>
    <row r="11156" spans="1:4" x14ac:dyDescent="0.15">
      <c r="A11156" s="1">
        <v>45774</v>
      </c>
      <c r="B11156" s="2">
        <v>0.21875</v>
      </c>
      <c r="C11156">
        <v>17.595715999999999</v>
      </c>
      <c r="D11156">
        <f t="shared" si="174"/>
        <v>1.7595716000000001E-3</v>
      </c>
    </row>
    <row r="11157" spans="1:4" x14ac:dyDescent="0.15">
      <c r="A11157" s="1">
        <v>45774</v>
      </c>
      <c r="B11157" s="2">
        <v>0.22916666666666666</v>
      </c>
      <c r="C11157">
        <v>17.830749000000001</v>
      </c>
      <c r="D11157">
        <f t="shared" si="174"/>
        <v>1.7830749000000003E-3</v>
      </c>
    </row>
    <row r="11158" spans="1:4" x14ac:dyDescent="0.15">
      <c r="A11158" s="1">
        <v>45774</v>
      </c>
      <c r="B11158" s="2">
        <v>0.23958333333333334</v>
      </c>
      <c r="C11158">
        <v>18.099495999999998</v>
      </c>
      <c r="D11158">
        <f t="shared" si="174"/>
        <v>1.8099495999999999E-3</v>
      </c>
    </row>
    <row r="11159" spans="1:4" x14ac:dyDescent="0.15">
      <c r="A11159" s="1">
        <v>45774</v>
      </c>
      <c r="B11159" s="2">
        <v>0.25</v>
      </c>
      <c r="C11159">
        <v>18.614836</v>
      </c>
      <c r="D11159">
        <f t="shared" si="174"/>
        <v>1.8614836000000001E-3</v>
      </c>
    </row>
    <row r="11160" spans="1:4" x14ac:dyDescent="0.15">
      <c r="A11160" s="1">
        <v>45774</v>
      </c>
      <c r="B11160" s="2">
        <v>0.26041666666666669</v>
      </c>
      <c r="C11160">
        <v>19.106093999999999</v>
      </c>
      <c r="D11160">
        <f t="shared" si="174"/>
        <v>1.9106093999999999E-3</v>
      </c>
    </row>
    <row r="11161" spans="1:4" x14ac:dyDescent="0.15">
      <c r="A11161" s="1">
        <v>45774</v>
      </c>
      <c r="B11161" s="2">
        <v>0.27083333333333331</v>
      </c>
      <c r="C11161">
        <v>19.960498000000001</v>
      </c>
      <c r="D11161">
        <f t="shared" si="174"/>
        <v>1.9960498E-3</v>
      </c>
    </row>
    <row r="11162" spans="1:4" x14ac:dyDescent="0.15">
      <c r="A11162" s="1">
        <v>45774</v>
      </c>
      <c r="B11162" s="2">
        <v>0.28125</v>
      </c>
      <c r="C11162">
        <v>20.996956999999998</v>
      </c>
      <c r="D11162">
        <f t="shared" si="174"/>
        <v>2.0996956999999998E-3</v>
      </c>
    </row>
    <row r="11163" spans="1:4" x14ac:dyDescent="0.15">
      <c r="A11163" s="1">
        <v>45774</v>
      </c>
      <c r="B11163" s="2">
        <v>0.29166666666666669</v>
      </c>
      <c r="C11163">
        <v>22.663381999999999</v>
      </c>
      <c r="D11163">
        <f t="shared" si="174"/>
        <v>2.2663381999999998E-3</v>
      </c>
    </row>
    <row r="11164" spans="1:4" x14ac:dyDescent="0.15">
      <c r="A11164" s="1">
        <v>45774</v>
      </c>
      <c r="B11164" s="2">
        <v>0.30208333333333331</v>
      </c>
      <c r="C11164">
        <v>24.29224</v>
      </c>
      <c r="D11164">
        <f t="shared" si="174"/>
        <v>2.4292240000000002E-3</v>
      </c>
    </row>
    <row r="11165" spans="1:4" x14ac:dyDescent="0.15">
      <c r="A11165" s="1">
        <v>45774</v>
      </c>
      <c r="B11165" s="2">
        <v>0.3125</v>
      </c>
      <c r="C11165">
        <v>26.159984999999999</v>
      </c>
      <c r="D11165">
        <f t="shared" si="174"/>
        <v>2.6159985000000002E-3</v>
      </c>
    </row>
    <row r="11166" spans="1:4" x14ac:dyDescent="0.15">
      <c r="A11166" s="1">
        <v>45774</v>
      </c>
      <c r="B11166" s="2">
        <v>0.32291666666666669</v>
      </c>
      <c r="C11166">
        <v>28.136576999999999</v>
      </c>
      <c r="D11166">
        <f t="shared" si="174"/>
        <v>2.8136577E-3</v>
      </c>
    </row>
    <row r="11167" spans="1:4" x14ac:dyDescent="0.15">
      <c r="A11167" s="1">
        <v>45774</v>
      </c>
      <c r="B11167" s="2">
        <v>0.33333333333333331</v>
      </c>
      <c r="C11167">
        <v>30.200824999999998</v>
      </c>
      <c r="D11167">
        <f t="shared" si="174"/>
        <v>3.0200825000000001E-3</v>
      </c>
    </row>
    <row r="11168" spans="1:4" x14ac:dyDescent="0.15">
      <c r="A11168" s="1">
        <v>45774</v>
      </c>
      <c r="B11168" s="2">
        <v>0.34375</v>
      </c>
      <c r="C11168">
        <v>32.197645999999999</v>
      </c>
      <c r="D11168">
        <f t="shared" si="174"/>
        <v>3.2197646000000002E-3</v>
      </c>
    </row>
    <row r="11169" spans="1:4" x14ac:dyDescent="0.15">
      <c r="A11169" s="1">
        <v>45774</v>
      </c>
      <c r="B11169" s="2">
        <v>0.35416666666666669</v>
      </c>
      <c r="C11169">
        <v>33.655045000000001</v>
      </c>
      <c r="D11169">
        <f t="shared" si="174"/>
        <v>3.3655045000000002E-3</v>
      </c>
    </row>
    <row r="11170" spans="1:4" x14ac:dyDescent="0.15">
      <c r="A11170" s="1">
        <v>45774</v>
      </c>
      <c r="B11170" s="2">
        <v>0.36458333333333331</v>
      </c>
      <c r="C11170">
        <v>34.956398</v>
      </c>
      <c r="D11170">
        <f t="shared" si="174"/>
        <v>3.4956398000000003E-3</v>
      </c>
    </row>
    <row r="11171" spans="1:4" x14ac:dyDescent="0.15">
      <c r="A11171" s="1">
        <v>45774</v>
      </c>
      <c r="B11171" s="2">
        <v>0.375</v>
      </c>
      <c r="C11171">
        <v>36.285685000000001</v>
      </c>
      <c r="D11171">
        <f t="shared" si="174"/>
        <v>3.6285685000000002E-3</v>
      </c>
    </row>
    <row r="11172" spans="1:4" x14ac:dyDescent="0.15">
      <c r="A11172" s="1">
        <v>45774</v>
      </c>
      <c r="B11172" s="2">
        <v>0.38541666666666669</v>
      </c>
      <c r="C11172">
        <v>37.538874999999997</v>
      </c>
      <c r="D11172">
        <f t="shared" si="174"/>
        <v>3.7538874999999998E-3</v>
      </c>
    </row>
    <row r="11173" spans="1:4" x14ac:dyDescent="0.15">
      <c r="A11173" s="1">
        <v>45774</v>
      </c>
      <c r="B11173" s="2">
        <v>0.39583333333333331</v>
      </c>
      <c r="C11173">
        <v>38.504052999999999</v>
      </c>
      <c r="D11173">
        <f t="shared" si="174"/>
        <v>3.8504053E-3</v>
      </c>
    </row>
    <row r="11174" spans="1:4" x14ac:dyDescent="0.15">
      <c r="A11174" s="1">
        <v>45774</v>
      </c>
      <c r="B11174" s="2">
        <v>0.40625</v>
      </c>
      <c r="C11174">
        <v>39.329560000000001</v>
      </c>
      <c r="D11174">
        <f t="shared" si="174"/>
        <v>3.9329560000000005E-3</v>
      </c>
    </row>
    <row r="11175" spans="1:4" x14ac:dyDescent="0.15">
      <c r="A11175" s="1">
        <v>45774</v>
      </c>
      <c r="B11175" s="2">
        <v>0.41666666666666669</v>
      </c>
      <c r="C11175">
        <v>40.173368000000004</v>
      </c>
      <c r="D11175">
        <f t="shared" si="174"/>
        <v>4.017336800000001E-3</v>
      </c>
    </row>
    <row r="11176" spans="1:4" x14ac:dyDescent="0.15">
      <c r="A11176" s="1">
        <v>45774</v>
      </c>
      <c r="B11176" s="2">
        <v>0.42708333333333331</v>
      </c>
      <c r="C11176">
        <v>40.970941000000003</v>
      </c>
      <c r="D11176">
        <f t="shared" si="174"/>
        <v>4.0970941000000004E-3</v>
      </c>
    </row>
    <row r="11177" spans="1:4" x14ac:dyDescent="0.15">
      <c r="A11177" s="1">
        <v>45774</v>
      </c>
      <c r="B11177" s="2">
        <v>0.4375</v>
      </c>
      <c r="C11177">
        <v>41.551780999999998</v>
      </c>
      <c r="D11177">
        <f t="shared" si="174"/>
        <v>4.1551781000000003E-3</v>
      </c>
    </row>
    <row r="11178" spans="1:4" x14ac:dyDescent="0.15">
      <c r="A11178" s="1">
        <v>45774</v>
      </c>
      <c r="B11178" s="2">
        <v>0.44791666666666669</v>
      </c>
      <c r="C11178">
        <v>42.319493000000001</v>
      </c>
      <c r="D11178">
        <f t="shared" si="174"/>
        <v>4.2319493000000001E-3</v>
      </c>
    </row>
    <row r="11179" spans="1:4" x14ac:dyDescent="0.15">
      <c r="A11179" s="1">
        <v>45774</v>
      </c>
      <c r="B11179" s="2">
        <v>0.45833333333333331</v>
      </c>
      <c r="C11179">
        <v>43.548602000000002</v>
      </c>
      <c r="D11179">
        <f t="shared" si="174"/>
        <v>4.3548602000000004E-3</v>
      </c>
    </row>
    <row r="11180" spans="1:4" x14ac:dyDescent="0.15">
      <c r="A11180" s="1">
        <v>45774</v>
      </c>
      <c r="B11180" s="2">
        <v>0.46875</v>
      </c>
      <c r="C11180">
        <v>44.862476999999998</v>
      </c>
      <c r="D11180">
        <f t="shared" si="174"/>
        <v>4.4862477000000003E-3</v>
      </c>
    </row>
    <row r="11181" spans="1:4" x14ac:dyDescent="0.15">
      <c r="A11181" s="1">
        <v>45774</v>
      </c>
      <c r="B11181" s="2">
        <v>0.47916666666666669</v>
      </c>
      <c r="C11181">
        <v>45.668717999999998</v>
      </c>
      <c r="D11181">
        <f t="shared" si="174"/>
        <v>4.5668718000000004E-3</v>
      </c>
    </row>
    <row r="11182" spans="1:4" x14ac:dyDescent="0.15">
      <c r="A11182" s="1">
        <v>45774</v>
      </c>
      <c r="B11182" s="2">
        <v>0.48958333333333331</v>
      </c>
      <c r="C11182">
        <v>45.476067999999998</v>
      </c>
      <c r="D11182">
        <f t="shared" si="174"/>
        <v>4.5476068000000003E-3</v>
      </c>
    </row>
    <row r="11183" spans="1:4" x14ac:dyDescent="0.15">
      <c r="A11183" s="1">
        <v>45774</v>
      </c>
      <c r="B11183" s="2">
        <v>0.5</v>
      </c>
      <c r="C11183">
        <v>44.260444999999997</v>
      </c>
      <c r="D11183">
        <f t="shared" si="174"/>
        <v>4.4260445000000002E-3</v>
      </c>
    </row>
    <row r="11184" spans="1:4" x14ac:dyDescent="0.15">
      <c r="A11184" s="1">
        <v>45774</v>
      </c>
      <c r="B11184" s="2">
        <v>0.51041666666666663</v>
      </c>
      <c r="C11184">
        <v>42.962944999999998</v>
      </c>
      <c r="D11184">
        <f t="shared" si="174"/>
        <v>4.2962944999999997E-3</v>
      </c>
    </row>
    <row r="11185" spans="1:4" x14ac:dyDescent="0.15">
      <c r="A11185" s="1">
        <v>45774</v>
      </c>
      <c r="B11185" s="2">
        <v>0.52083333333333337</v>
      </c>
      <c r="C11185">
        <v>41.667371000000003</v>
      </c>
      <c r="D11185">
        <f t="shared" si="174"/>
        <v>4.1667371000000007E-3</v>
      </c>
    </row>
    <row r="11186" spans="1:4" x14ac:dyDescent="0.15">
      <c r="A11186" s="1">
        <v>45774</v>
      </c>
      <c r="B11186" s="2">
        <v>0.53125</v>
      </c>
      <c r="C11186">
        <v>40.366019000000001</v>
      </c>
      <c r="D11186">
        <f t="shared" si="174"/>
        <v>4.0366019000000006E-3</v>
      </c>
    </row>
    <row r="11187" spans="1:4" x14ac:dyDescent="0.15">
      <c r="A11187" s="1">
        <v>45774</v>
      </c>
      <c r="B11187" s="2">
        <v>0.54166666666666663</v>
      </c>
      <c r="C11187">
        <v>38.887428</v>
      </c>
      <c r="D11187">
        <f t="shared" si="174"/>
        <v>3.8887428E-3</v>
      </c>
    </row>
    <row r="11188" spans="1:4" x14ac:dyDescent="0.15">
      <c r="A11188" s="1">
        <v>45774</v>
      </c>
      <c r="B11188" s="2">
        <v>0.55208333333333337</v>
      </c>
      <c r="C11188">
        <v>37.713223999999997</v>
      </c>
      <c r="D11188">
        <f t="shared" si="174"/>
        <v>3.7713223999999998E-3</v>
      </c>
    </row>
    <row r="11189" spans="1:4" x14ac:dyDescent="0.15">
      <c r="A11189" s="1">
        <v>45774</v>
      </c>
      <c r="B11189" s="2">
        <v>0.5625</v>
      </c>
      <c r="C11189">
        <v>36.761530999999998</v>
      </c>
      <c r="D11189">
        <f t="shared" si="174"/>
        <v>3.6761531000000002E-3</v>
      </c>
    </row>
    <row r="11190" spans="1:4" x14ac:dyDescent="0.15">
      <c r="A11190" s="1">
        <v>45774</v>
      </c>
      <c r="B11190" s="2">
        <v>0.57291666666666663</v>
      </c>
      <c r="C11190">
        <v>35.800206000000003</v>
      </c>
      <c r="D11190">
        <f t="shared" si="174"/>
        <v>3.5800206000000004E-3</v>
      </c>
    </row>
    <row r="11191" spans="1:4" x14ac:dyDescent="0.15">
      <c r="A11191" s="1">
        <v>45774</v>
      </c>
      <c r="B11191" s="2">
        <v>0.58333333333333337</v>
      </c>
      <c r="C11191">
        <v>34.896675999999999</v>
      </c>
      <c r="D11191">
        <f t="shared" si="174"/>
        <v>3.4896675999999999E-3</v>
      </c>
    </row>
    <row r="11192" spans="1:4" x14ac:dyDescent="0.15">
      <c r="A11192" s="1">
        <v>45774</v>
      </c>
      <c r="B11192" s="2">
        <v>0.59375</v>
      </c>
      <c r="C11192">
        <v>34.202171999999997</v>
      </c>
      <c r="D11192">
        <f t="shared" si="174"/>
        <v>3.4202171999999998E-3</v>
      </c>
    </row>
    <row r="11193" spans="1:4" x14ac:dyDescent="0.15">
      <c r="A11193" s="1">
        <v>45774</v>
      </c>
      <c r="B11193" s="2">
        <v>0.60416666666666663</v>
      </c>
      <c r="C11193">
        <v>33.702244999999998</v>
      </c>
      <c r="D11193">
        <f t="shared" si="174"/>
        <v>3.3702245E-3</v>
      </c>
    </row>
    <row r="11194" spans="1:4" x14ac:dyDescent="0.15">
      <c r="A11194" s="1">
        <v>45774</v>
      </c>
      <c r="B11194" s="2">
        <v>0.61458333333333337</v>
      </c>
      <c r="C11194">
        <v>33.057828999999998</v>
      </c>
      <c r="D11194">
        <f t="shared" si="174"/>
        <v>3.3057829E-3</v>
      </c>
    </row>
    <row r="11195" spans="1:4" x14ac:dyDescent="0.15">
      <c r="A11195" s="1">
        <v>45774</v>
      </c>
      <c r="B11195" s="2">
        <v>0.625</v>
      </c>
      <c r="C11195">
        <v>32.652299999999997</v>
      </c>
      <c r="D11195">
        <f t="shared" si="174"/>
        <v>3.26523E-3</v>
      </c>
    </row>
    <row r="11196" spans="1:4" x14ac:dyDescent="0.15">
      <c r="A11196" s="1">
        <v>45774</v>
      </c>
      <c r="B11196" s="2">
        <v>0.63541666666666663</v>
      </c>
      <c r="C11196">
        <v>32.257367000000002</v>
      </c>
      <c r="D11196">
        <f t="shared" si="174"/>
        <v>3.2257367000000006E-3</v>
      </c>
    </row>
    <row r="11197" spans="1:4" x14ac:dyDescent="0.15">
      <c r="A11197" s="1">
        <v>45774</v>
      </c>
      <c r="B11197" s="2">
        <v>0.64583333333333337</v>
      </c>
      <c r="C11197">
        <v>31.785374000000001</v>
      </c>
      <c r="D11197">
        <f t="shared" si="174"/>
        <v>3.1785374000000001E-3</v>
      </c>
    </row>
    <row r="11198" spans="1:4" x14ac:dyDescent="0.15">
      <c r="A11198" s="1">
        <v>45774</v>
      </c>
      <c r="B11198" s="2">
        <v>0.65625</v>
      </c>
      <c r="C11198">
        <v>31.455942</v>
      </c>
      <c r="D11198">
        <f t="shared" si="174"/>
        <v>3.1455942000000003E-3</v>
      </c>
    </row>
    <row r="11199" spans="1:4" x14ac:dyDescent="0.15">
      <c r="A11199" s="1">
        <v>45774</v>
      </c>
      <c r="B11199" s="2">
        <v>0.66666666666666663</v>
      </c>
      <c r="C11199">
        <v>31.322050000000001</v>
      </c>
      <c r="D11199">
        <f t="shared" si="174"/>
        <v>3.1322050000000003E-3</v>
      </c>
    </row>
    <row r="11200" spans="1:4" x14ac:dyDescent="0.15">
      <c r="A11200" s="1">
        <v>45774</v>
      </c>
      <c r="B11200" s="2">
        <v>0.67708333333333337</v>
      </c>
      <c r="C11200">
        <v>31.338425000000001</v>
      </c>
      <c r="D11200">
        <f t="shared" si="174"/>
        <v>3.1338425000000001E-3</v>
      </c>
    </row>
    <row r="11201" spans="1:4" x14ac:dyDescent="0.15">
      <c r="A11201" s="1">
        <v>45774</v>
      </c>
      <c r="B11201" s="2">
        <v>0.6875</v>
      </c>
      <c r="C11201">
        <v>31.879773</v>
      </c>
      <c r="D11201">
        <f t="shared" si="174"/>
        <v>3.1879773000000004E-3</v>
      </c>
    </row>
    <row r="11202" spans="1:4" x14ac:dyDescent="0.15">
      <c r="A11202" s="1">
        <v>45774</v>
      </c>
      <c r="B11202" s="2">
        <v>0.69791666666666663</v>
      </c>
      <c r="C11202">
        <v>32.367178000000003</v>
      </c>
      <c r="D11202">
        <f t="shared" si="174"/>
        <v>3.2367178000000003E-3</v>
      </c>
    </row>
    <row r="11203" spans="1:4" x14ac:dyDescent="0.15">
      <c r="A11203" s="1">
        <v>45774</v>
      </c>
      <c r="B11203" s="2">
        <v>0.70833333333333337</v>
      </c>
      <c r="C11203">
        <v>33.211950000000002</v>
      </c>
      <c r="D11203">
        <f t="shared" si="174"/>
        <v>3.3211950000000003E-3</v>
      </c>
    </row>
    <row r="11204" spans="1:4" x14ac:dyDescent="0.15">
      <c r="A11204" s="1">
        <v>45774</v>
      </c>
      <c r="B11204" s="2">
        <v>0.71875</v>
      </c>
      <c r="C11204">
        <v>34.242629000000001</v>
      </c>
      <c r="D11204">
        <f t="shared" ref="D11204:D11267" si="175">100/1000000*C11204</f>
        <v>3.4242629000000003E-3</v>
      </c>
    </row>
    <row r="11205" spans="1:4" x14ac:dyDescent="0.15">
      <c r="A11205" s="1">
        <v>45774</v>
      </c>
      <c r="B11205" s="2">
        <v>0.72916666666666663</v>
      </c>
      <c r="C11205">
        <v>35.383118000000003</v>
      </c>
      <c r="D11205">
        <f t="shared" si="175"/>
        <v>3.5383118000000004E-3</v>
      </c>
    </row>
    <row r="11206" spans="1:4" x14ac:dyDescent="0.15">
      <c r="A11206" s="1">
        <v>45774</v>
      </c>
      <c r="B11206" s="2">
        <v>0.73958333333333337</v>
      </c>
      <c r="C11206">
        <v>36.584293000000002</v>
      </c>
      <c r="D11206">
        <f t="shared" si="175"/>
        <v>3.6584293000000005E-3</v>
      </c>
    </row>
    <row r="11207" spans="1:4" x14ac:dyDescent="0.15">
      <c r="A11207" s="1">
        <v>45774</v>
      </c>
      <c r="B11207" s="2">
        <v>0.75</v>
      </c>
      <c r="C11207">
        <v>37.580295</v>
      </c>
      <c r="D11207">
        <f t="shared" si="175"/>
        <v>3.7580295000000001E-3</v>
      </c>
    </row>
    <row r="11208" spans="1:4" x14ac:dyDescent="0.15">
      <c r="A11208" s="1">
        <v>45774</v>
      </c>
      <c r="B11208" s="2">
        <v>0.76041666666666663</v>
      </c>
      <c r="C11208">
        <v>38.239159000000001</v>
      </c>
      <c r="D11208">
        <f t="shared" si="175"/>
        <v>3.8239159000000001E-3</v>
      </c>
    </row>
    <row r="11209" spans="1:4" x14ac:dyDescent="0.15">
      <c r="A11209" s="1">
        <v>45774</v>
      </c>
      <c r="B11209" s="2">
        <v>0.77083333333333337</v>
      </c>
      <c r="C11209">
        <v>38.769911</v>
      </c>
      <c r="D11209">
        <f t="shared" si="175"/>
        <v>3.8769911000000002E-3</v>
      </c>
    </row>
    <row r="11210" spans="1:4" x14ac:dyDescent="0.15">
      <c r="A11210" s="1">
        <v>45774</v>
      </c>
      <c r="B11210" s="2">
        <v>0.78125</v>
      </c>
      <c r="C11210">
        <v>39.131129999999999</v>
      </c>
      <c r="D11210">
        <f t="shared" si="175"/>
        <v>3.9131130000000002E-3</v>
      </c>
    </row>
    <row r="11211" spans="1:4" x14ac:dyDescent="0.15">
      <c r="A11211" s="1">
        <v>45774</v>
      </c>
      <c r="B11211" s="2">
        <v>0.79166666666666663</v>
      </c>
      <c r="C11211">
        <v>39.278508000000002</v>
      </c>
      <c r="D11211">
        <f t="shared" si="175"/>
        <v>3.9278508000000004E-3</v>
      </c>
    </row>
    <row r="11212" spans="1:4" x14ac:dyDescent="0.15">
      <c r="A11212" s="1">
        <v>45774</v>
      </c>
      <c r="B11212" s="2">
        <v>0.80208333333333337</v>
      </c>
      <c r="C11212">
        <v>39.439371000000001</v>
      </c>
      <c r="D11212">
        <f t="shared" si="175"/>
        <v>3.9439371000000003E-3</v>
      </c>
    </row>
    <row r="11213" spans="1:4" x14ac:dyDescent="0.15">
      <c r="A11213" s="1">
        <v>45774</v>
      </c>
      <c r="B11213" s="2">
        <v>0.8125</v>
      </c>
      <c r="C11213">
        <v>39.388317999999998</v>
      </c>
      <c r="D11213">
        <f t="shared" si="175"/>
        <v>3.9388317999999997E-3</v>
      </c>
    </row>
    <row r="11214" spans="1:4" x14ac:dyDescent="0.15">
      <c r="A11214" s="1">
        <v>45774</v>
      </c>
      <c r="B11214" s="2">
        <v>0.82291666666666663</v>
      </c>
      <c r="C11214">
        <v>39.186034999999997</v>
      </c>
      <c r="D11214">
        <f t="shared" si="175"/>
        <v>3.9186035000000003E-3</v>
      </c>
    </row>
    <row r="11215" spans="1:4" x14ac:dyDescent="0.15">
      <c r="A11215" s="1">
        <v>45774</v>
      </c>
      <c r="B11215" s="2">
        <v>0.83333333333333337</v>
      </c>
      <c r="C11215">
        <v>39.671514000000002</v>
      </c>
      <c r="D11215">
        <f t="shared" si="175"/>
        <v>3.9671514000000005E-3</v>
      </c>
    </row>
    <row r="11216" spans="1:4" x14ac:dyDescent="0.15">
      <c r="A11216" s="1">
        <v>45774</v>
      </c>
      <c r="B11216" s="2">
        <v>0.84375</v>
      </c>
      <c r="C11216">
        <v>39.691743000000002</v>
      </c>
      <c r="D11216">
        <f t="shared" si="175"/>
        <v>3.9691743000000003E-3</v>
      </c>
    </row>
    <row r="11217" spans="1:4" x14ac:dyDescent="0.15">
      <c r="A11217" s="1">
        <v>45774</v>
      </c>
      <c r="B11217" s="2">
        <v>0.85416666666666663</v>
      </c>
      <c r="C11217">
        <v>39.386392000000001</v>
      </c>
      <c r="D11217">
        <f t="shared" si="175"/>
        <v>3.9386391999999999E-3</v>
      </c>
    </row>
    <row r="11218" spans="1:4" x14ac:dyDescent="0.15">
      <c r="A11218" s="1">
        <v>45774</v>
      </c>
      <c r="B11218" s="2">
        <v>0.86458333333333337</v>
      </c>
      <c r="C11218">
        <v>39.037694999999999</v>
      </c>
      <c r="D11218">
        <f t="shared" si="175"/>
        <v>3.9037695000000002E-3</v>
      </c>
    </row>
    <row r="11219" spans="1:4" x14ac:dyDescent="0.15">
      <c r="A11219" s="1">
        <v>45774</v>
      </c>
      <c r="B11219" s="2">
        <v>0.875</v>
      </c>
      <c r="C11219">
        <v>38.468412999999998</v>
      </c>
      <c r="D11219">
        <f t="shared" si="175"/>
        <v>3.8468412999999998E-3</v>
      </c>
    </row>
    <row r="11220" spans="1:4" x14ac:dyDescent="0.15">
      <c r="A11220" s="1">
        <v>45774</v>
      </c>
      <c r="B11220" s="2">
        <v>0.88541666666666663</v>
      </c>
      <c r="C11220">
        <v>37.392460999999997</v>
      </c>
      <c r="D11220">
        <f t="shared" si="175"/>
        <v>3.7392460999999999E-3</v>
      </c>
    </row>
    <row r="11221" spans="1:4" x14ac:dyDescent="0.15">
      <c r="A11221" s="1">
        <v>45774</v>
      </c>
      <c r="B11221" s="2">
        <v>0.89583333333333337</v>
      </c>
      <c r="C11221">
        <v>36.093035</v>
      </c>
      <c r="D11221">
        <f t="shared" si="175"/>
        <v>3.6093035000000001E-3</v>
      </c>
    </row>
    <row r="11222" spans="1:4" x14ac:dyDescent="0.15">
      <c r="A11222" s="1">
        <v>45774</v>
      </c>
      <c r="B11222" s="2">
        <v>0.90625</v>
      </c>
      <c r="C11222">
        <v>35.464032000000003</v>
      </c>
      <c r="D11222">
        <f t="shared" si="175"/>
        <v>3.5464032000000006E-3</v>
      </c>
    </row>
    <row r="11223" spans="1:4" x14ac:dyDescent="0.15">
      <c r="A11223" s="1">
        <v>45774</v>
      </c>
      <c r="B11223" s="2">
        <v>0.91666666666666663</v>
      </c>
      <c r="C11223">
        <v>34.365924999999997</v>
      </c>
      <c r="D11223">
        <f t="shared" si="175"/>
        <v>3.4365924999999998E-3</v>
      </c>
    </row>
    <row r="11224" spans="1:4" x14ac:dyDescent="0.15">
      <c r="A11224" s="1">
        <v>45774</v>
      </c>
      <c r="B11224" s="2">
        <v>0.92708333333333337</v>
      </c>
      <c r="C11224">
        <v>32.315162000000001</v>
      </c>
      <c r="D11224">
        <f t="shared" si="175"/>
        <v>3.2315162000000003E-3</v>
      </c>
    </row>
    <row r="11225" spans="1:4" x14ac:dyDescent="0.15">
      <c r="A11225" s="1">
        <v>45774</v>
      </c>
      <c r="B11225" s="2">
        <v>0.9375</v>
      </c>
      <c r="C11225">
        <v>30.582273000000001</v>
      </c>
      <c r="D11225">
        <f t="shared" si="175"/>
        <v>3.0582273000000003E-3</v>
      </c>
    </row>
    <row r="11226" spans="1:4" x14ac:dyDescent="0.15">
      <c r="A11226" s="1">
        <v>45774</v>
      </c>
      <c r="B11226" s="2">
        <v>0.94791666666666663</v>
      </c>
      <c r="C11226">
        <v>28.788698</v>
      </c>
      <c r="D11226">
        <f t="shared" si="175"/>
        <v>2.8788698000000003E-3</v>
      </c>
    </row>
    <row r="11227" spans="1:4" x14ac:dyDescent="0.15">
      <c r="A11227" s="1">
        <v>45774</v>
      </c>
      <c r="B11227" s="2">
        <v>0.95833333333333337</v>
      </c>
      <c r="C11227">
        <v>27.077000999999999</v>
      </c>
      <c r="D11227">
        <f t="shared" si="175"/>
        <v>2.7077001E-3</v>
      </c>
    </row>
    <row r="11228" spans="1:4" x14ac:dyDescent="0.15">
      <c r="A11228" s="1">
        <v>45774</v>
      </c>
      <c r="B11228" s="2">
        <v>0.96875</v>
      </c>
      <c r="C11228">
        <v>25.46837</v>
      </c>
      <c r="D11228">
        <f t="shared" si="175"/>
        <v>2.5468370000000001E-3</v>
      </c>
    </row>
    <row r="11229" spans="1:4" x14ac:dyDescent="0.15">
      <c r="A11229" s="1">
        <v>45774</v>
      </c>
      <c r="B11229" s="2">
        <v>0.97916666666666663</v>
      </c>
      <c r="C11229">
        <v>23.980146999999999</v>
      </c>
      <c r="D11229">
        <f t="shared" si="175"/>
        <v>2.3980147000000002E-3</v>
      </c>
    </row>
    <row r="11230" spans="1:4" x14ac:dyDescent="0.15">
      <c r="A11230" s="1">
        <v>45774</v>
      </c>
      <c r="B11230" s="2">
        <v>0.98958333333333337</v>
      </c>
      <c r="C11230">
        <v>22.518894</v>
      </c>
      <c r="D11230">
        <f t="shared" si="175"/>
        <v>2.2518894000000001E-3</v>
      </c>
    </row>
    <row r="11231" spans="1:4" x14ac:dyDescent="0.15">
      <c r="A11231" s="1">
        <v>45775</v>
      </c>
      <c r="B11231" s="2">
        <v>0</v>
      </c>
      <c r="C11231">
        <v>20.376397000000001</v>
      </c>
      <c r="D11231">
        <f t="shared" si="175"/>
        <v>2.0376397000000002E-3</v>
      </c>
    </row>
    <row r="11232" spans="1:4" x14ac:dyDescent="0.15">
      <c r="A11232" s="1">
        <v>45775</v>
      </c>
      <c r="B11232" s="2">
        <v>1.0416666666666666E-2</v>
      </c>
      <c r="C11232">
        <v>19.124161999999998</v>
      </c>
      <c r="D11232">
        <f t="shared" si="175"/>
        <v>1.9124162E-3</v>
      </c>
    </row>
    <row r="11233" spans="1:4" x14ac:dyDescent="0.15">
      <c r="A11233" s="1">
        <v>45775</v>
      </c>
      <c r="B11233" s="2">
        <v>2.0833333333333332E-2</v>
      </c>
      <c r="C11233">
        <v>18.431355</v>
      </c>
      <c r="D11233">
        <f t="shared" si="175"/>
        <v>1.8431355E-3</v>
      </c>
    </row>
    <row r="11234" spans="1:4" x14ac:dyDescent="0.15">
      <c r="A11234" s="1">
        <v>45775</v>
      </c>
      <c r="B11234" s="2">
        <v>3.125E-2</v>
      </c>
      <c r="C11234">
        <v>17.608046999999999</v>
      </c>
      <c r="D11234">
        <f t="shared" si="175"/>
        <v>1.7608047E-3</v>
      </c>
    </row>
    <row r="11235" spans="1:4" x14ac:dyDescent="0.15">
      <c r="A11235" s="1">
        <v>45775</v>
      </c>
      <c r="B11235" s="2">
        <v>4.1666666666666664E-2</v>
      </c>
      <c r="C11235">
        <v>16.944026999999998</v>
      </c>
      <c r="D11235">
        <f t="shared" si="175"/>
        <v>1.6944026999999998E-3</v>
      </c>
    </row>
    <row r="11236" spans="1:4" x14ac:dyDescent="0.15">
      <c r="A11236" s="1">
        <v>45775</v>
      </c>
      <c r="B11236" s="2">
        <v>5.2083333333333336E-2</v>
      </c>
      <c r="C11236">
        <v>16.373085</v>
      </c>
      <c r="D11236">
        <f t="shared" si="175"/>
        <v>1.6373085E-3</v>
      </c>
    </row>
    <row r="11237" spans="1:4" x14ac:dyDescent="0.15">
      <c r="A11237" s="1">
        <v>45775</v>
      </c>
      <c r="B11237" s="2">
        <v>6.25E-2</v>
      </c>
      <c r="C11237">
        <v>15.893302</v>
      </c>
      <c r="D11237">
        <f t="shared" si="175"/>
        <v>1.5893302000000002E-3</v>
      </c>
    </row>
    <row r="11238" spans="1:4" x14ac:dyDescent="0.15">
      <c r="A11238" s="1">
        <v>45775</v>
      </c>
      <c r="B11238" s="2">
        <v>7.2916666666666671E-2</v>
      </c>
      <c r="C11238">
        <v>15.502758</v>
      </c>
      <c r="D11238">
        <f t="shared" si="175"/>
        <v>1.5502758000000001E-3</v>
      </c>
    </row>
    <row r="11239" spans="1:4" x14ac:dyDescent="0.15">
      <c r="A11239" s="1">
        <v>45775</v>
      </c>
      <c r="B11239" s="2">
        <v>8.3333333333333329E-2</v>
      </c>
      <c r="C11239">
        <v>15.375135999999999</v>
      </c>
      <c r="D11239">
        <f t="shared" si="175"/>
        <v>1.5375136000000001E-3</v>
      </c>
    </row>
    <row r="11240" spans="1:4" x14ac:dyDescent="0.15">
      <c r="A11240" s="1">
        <v>45775</v>
      </c>
      <c r="B11240" s="2">
        <v>9.375E-2</v>
      </c>
      <c r="C11240">
        <v>15.270543</v>
      </c>
      <c r="D11240">
        <f t="shared" si="175"/>
        <v>1.5270543E-3</v>
      </c>
    </row>
    <row r="11241" spans="1:4" x14ac:dyDescent="0.15">
      <c r="A11241" s="1">
        <v>45775</v>
      </c>
      <c r="B11241" s="2">
        <v>0.10416666666666667</v>
      </c>
      <c r="C11241">
        <v>15.187061</v>
      </c>
      <c r="D11241">
        <f t="shared" si="175"/>
        <v>1.5187061000000001E-3</v>
      </c>
    </row>
    <row r="11242" spans="1:4" x14ac:dyDescent="0.15">
      <c r="A11242" s="1">
        <v>45775</v>
      </c>
      <c r="B11242" s="2">
        <v>0.11458333333333333</v>
      </c>
      <c r="C11242">
        <v>15.117012000000001</v>
      </c>
      <c r="D11242">
        <f t="shared" si="175"/>
        <v>1.5117012000000001E-3</v>
      </c>
    </row>
    <row r="11243" spans="1:4" x14ac:dyDescent="0.15">
      <c r="A11243" s="1">
        <v>45775</v>
      </c>
      <c r="B11243" s="2">
        <v>0.125</v>
      </c>
      <c r="C11243">
        <v>15.253271</v>
      </c>
      <c r="D11243">
        <f t="shared" si="175"/>
        <v>1.5253271E-3</v>
      </c>
    </row>
    <row r="11244" spans="1:4" x14ac:dyDescent="0.15">
      <c r="A11244" s="1">
        <v>45775</v>
      </c>
      <c r="B11244" s="2">
        <v>0.13541666666666666</v>
      </c>
      <c r="C11244">
        <v>15.199534999999999</v>
      </c>
      <c r="D11244">
        <f t="shared" si="175"/>
        <v>1.5199535000000001E-3</v>
      </c>
    </row>
    <row r="11245" spans="1:4" x14ac:dyDescent="0.15">
      <c r="A11245" s="1">
        <v>45775</v>
      </c>
      <c r="B11245" s="2">
        <v>0.14583333333333334</v>
      </c>
      <c r="C11245">
        <v>15.276300000000001</v>
      </c>
      <c r="D11245">
        <f t="shared" si="175"/>
        <v>1.5276300000000001E-3</v>
      </c>
    </row>
    <row r="11246" spans="1:4" x14ac:dyDescent="0.15">
      <c r="A11246" s="1">
        <v>45775</v>
      </c>
      <c r="B11246" s="2">
        <v>0.15625</v>
      </c>
      <c r="C11246">
        <v>15.357863</v>
      </c>
      <c r="D11246">
        <f t="shared" si="175"/>
        <v>1.5357863E-3</v>
      </c>
    </row>
    <row r="11247" spans="1:4" x14ac:dyDescent="0.15">
      <c r="A11247" s="1">
        <v>45775</v>
      </c>
      <c r="B11247" s="2">
        <v>0.16666666666666666</v>
      </c>
      <c r="C11247">
        <v>15.757042999999999</v>
      </c>
      <c r="D11247">
        <f t="shared" si="175"/>
        <v>1.5757042999999999E-3</v>
      </c>
    </row>
    <row r="11248" spans="1:4" x14ac:dyDescent="0.15">
      <c r="A11248" s="1">
        <v>45775</v>
      </c>
      <c r="B11248" s="2">
        <v>0.17708333333333334</v>
      </c>
      <c r="C11248">
        <v>16.041074999999999</v>
      </c>
      <c r="D11248">
        <f t="shared" si="175"/>
        <v>1.6041075E-3</v>
      </c>
    </row>
    <row r="11249" spans="1:4" x14ac:dyDescent="0.15">
      <c r="A11249" s="1">
        <v>45775</v>
      </c>
      <c r="B11249" s="2">
        <v>0.1875</v>
      </c>
      <c r="C11249">
        <v>16.470960999999999</v>
      </c>
      <c r="D11249">
        <f t="shared" si="175"/>
        <v>1.6470961000000001E-3</v>
      </c>
    </row>
    <row r="11250" spans="1:4" x14ac:dyDescent="0.15">
      <c r="A11250" s="1">
        <v>45775</v>
      </c>
      <c r="B11250" s="2">
        <v>0.19791666666666666</v>
      </c>
      <c r="C11250">
        <v>17.276997000000001</v>
      </c>
      <c r="D11250">
        <f t="shared" si="175"/>
        <v>1.7276997000000003E-3</v>
      </c>
    </row>
    <row r="11251" spans="1:4" x14ac:dyDescent="0.15">
      <c r="A11251" s="1">
        <v>45775</v>
      </c>
      <c r="B11251" s="2">
        <v>0.20833333333333334</v>
      </c>
      <c r="C11251">
        <v>18.310449999999999</v>
      </c>
      <c r="D11251">
        <f t="shared" si="175"/>
        <v>1.8310450000000001E-3</v>
      </c>
    </row>
    <row r="11252" spans="1:4" x14ac:dyDescent="0.15">
      <c r="A11252" s="1">
        <v>45775</v>
      </c>
      <c r="B11252" s="2">
        <v>0.21875</v>
      </c>
      <c r="C11252">
        <v>18.914977</v>
      </c>
      <c r="D11252">
        <f t="shared" si="175"/>
        <v>1.8914977E-3</v>
      </c>
    </row>
    <row r="11253" spans="1:4" x14ac:dyDescent="0.15">
      <c r="A11253" s="1">
        <v>45775</v>
      </c>
      <c r="B11253" s="2">
        <v>0.22916666666666666</v>
      </c>
      <c r="C11253">
        <v>19.88222</v>
      </c>
      <c r="D11253">
        <f t="shared" si="175"/>
        <v>1.988222E-3</v>
      </c>
    </row>
    <row r="11254" spans="1:4" x14ac:dyDescent="0.15">
      <c r="A11254" s="1">
        <v>45775</v>
      </c>
      <c r="B11254" s="2">
        <v>0.23958333333333334</v>
      </c>
      <c r="C11254">
        <v>20.844664999999999</v>
      </c>
      <c r="D11254">
        <f t="shared" si="175"/>
        <v>2.0844664999999998E-3</v>
      </c>
    </row>
    <row r="11255" spans="1:4" x14ac:dyDescent="0.15">
      <c r="A11255" s="1">
        <v>45775</v>
      </c>
      <c r="B11255" s="2">
        <v>0.25</v>
      </c>
      <c r="C11255">
        <v>22.659206000000001</v>
      </c>
      <c r="D11255">
        <f t="shared" si="175"/>
        <v>2.2659206E-3</v>
      </c>
    </row>
    <row r="11256" spans="1:4" x14ac:dyDescent="0.15">
      <c r="A11256" s="1">
        <v>45775</v>
      </c>
      <c r="B11256" s="2">
        <v>0.26041666666666669</v>
      </c>
      <c r="C11256">
        <v>23.937348</v>
      </c>
      <c r="D11256">
        <f t="shared" si="175"/>
        <v>2.3937348000000001E-3</v>
      </c>
    </row>
    <row r="11257" spans="1:4" x14ac:dyDescent="0.15">
      <c r="A11257" s="1">
        <v>45775</v>
      </c>
      <c r="B11257" s="2">
        <v>0.27083333333333331</v>
      </c>
      <c r="C11257">
        <v>24.732828999999999</v>
      </c>
      <c r="D11257">
        <f t="shared" si="175"/>
        <v>2.4732829000000001E-3</v>
      </c>
    </row>
    <row r="11258" spans="1:4" x14ac:dyDescent="0.15">
      <c r="A11258" s="1">
        <v>45775</v>
      </c>
      <c r="B11258" s="2">
        <v>0.28125</v>
      </c>
      <c r="C11258">
        <v>25.362304999999999</v>
      </c>
      <c r="D11258">
        <f t="shared" si="175"/>
        <v>2.5362305000000002E-3</v>
      </c>
    </row>
    <row r="11259" spans="1:4" x14ac:dyDescent="0.15">
      <c r="A11259" s="1">
        <v>45775</v>
      </c>
      <c r="B11259" s="2">
        <v>0.29166666666666669</v>
      </c>
      <c r="C11259">
        <v>25.843048</v>
      </c>
      <c r="D11259">
        <f t="shared" si="175"/>
        <v>2.5843048000000002E-3</v>
      </c>
    </row>
    <row r="11260" spans="1:4" x14ac:dyDescent="0.15">
      <c r="A11260" s="1">
        <v>45775</v>
      </c>
      <c r="B11260" s="2">
        <v>0.30208333333333331</v>
      </c>
      <c r="C11260">
        <v>25.825775</v>
      </c>
      <c r="D11260">
        <f t="shared" si="175"/>
        <v>2.5825775000000001E-3</v>
      </c>
    </row>
    <row r="11261" spans="1:4" x14ac:dyDescent="0.15">
      <c r="A11261" s="1">
        <v>45775</v>
      </c>
      <c r="B11261" s="2">
        <v>0.3125</v>
      </c>
      <c r="C11261">
        <v>25.540783999999999</v>
      </c>
      <c r="D11261">
        <f t="shared" si="175"/>
        <v>2.5540784000000001E-3</v>
      </c>
    </row>
    <row r="11262" spans="1:4" x14ac:dyDescent="0.15">
      <c r="A11262" s="1">
        <v>45775</v>
      </c>
      <c r="B11262" s="2">
        <v>0.32291666666666669</v>
      </c>
      <c r="C11262">
        <v>25.007265</v>
      </c>
      <c r="D11262">
        <f t="shared" si="175"/>
        <v>2.5007265000000002E-3</v>
      </c>
    </row>
    <row r="11263" spans="1:4" x14ac:dyDescent="0.15">
      <c r="A11263" s="1">
        <v>45775</v>
      </c>
      <c r="B11263" s="2">
        <v>0.33333333333333331</v>
      </c>
      <c r="C11263">
        <v>24.599449</v>
      </c>
      <c r="D11263">
        <f t="shared" si="175"/>
        <v>2.4599449000000002E-3</v>
      </c>
    </row>
    <row r="11264" spans="1:4" x14ac:dyDescent="0.15">
      <c r="A11264" s="1">
        <v>45775</v>
      </c>
      <c r="B11264" s="2">
        <v>0.34375</v>
      </c>
      <c r="C11264">
        <v>24.294307</v>
      </c>
      <c r="D11264">
        <f t="shared" si="175"/>
        <v>2.4294307E-3</v>
      </c>
    </row>
    <row r="11265" spans="1:4" x14ac:dyDescent="0.15">
      <c r="A11265" s="1">
        <v>45775</v>
      </c>
      <c r="B11265" s="2">
        <v>0.35416666666666669</v>
      </c>
      <c r="C11265">
        <v>23.827957999999999</v>
      </c>
      <c r="D11265">
        <f t="shared" si="175"/>
        <v>2.3827957999999999E-3</v>
      </c>
    </row>
    <row r="11266" spans="1:4" x14ac:dyDescent="0.15">
      <c r="A11266" s="1">
        <v>45775</v>
      </c>
      <c r="B11266" s="2">
        <v>0.36458333333333331</v>
      </c>
      <c r="C11266">
        <v>23.500745999999999</v>
      </c>
      <c r="D11266">
        <f t="shared" si="175"/>
        <v>2.3500745999999999E-3</v>
      </c>
    </row>
    <row r="11267" spans="1:4" x14ac:dyDescent="0.15">
      <c r="A11267" s="1">
        <v>45775</v>
      </c>
      <c r="B11267" s="2">
        <v>0.375</v>
      </c>
      <c r="C11267">
        <v>23.471958999999998</v>
      </c>
      <c r="D11267">
        <f t="shared" si="175"/>
        <v>2.3471959000000001E-3</v>
      </c>
    </row>
    <row r="11268" spans="1:4" x14ac:dyDescent="0.15">
      <c r="A11268" s="1">
        <v>45775</v>
      </c>
      <c r="B11268" s="2">
        <v>0.38541666666666669</v>
      </c>
      <c r="C11268">
        <v>23.518018000000001</v>
      </c>
      <c r="D11268">
        <f t="shared" ref="D11268:D11331" si="176">100/1000000*C11268</f>
        <v>2.3518018000000004E-3</v>
      </c>
    </row>
    <row r="11269" spans="1:4" x14ac:dyDescent="0.15">
      <c r="A11269" s="1">
        <v>45775</v>
      </c>
      <c r="B11269" s="2">
        <v>0.39583333333333331</v>
      </c>
      <c r="C11269">
        <v>23.360648999999999</v>
      </c>
      <c r="D11269">
        <f t="shared" si="176"/>
        <v>2.3360649E-3</v>
      </c>
    </row>
    <row r="11270" spans="1:4" x14ac:dyDescent="0.15">
      <c r="A11270" s="1">
        <v>45775</v>
      </c>
      <c r="B11270" s="2">
        <v>0.40625</v>
      </c>
      <c r="C11270">
        <v>23.272369000000001</v>
      </c>
      <c r="D11270">
        <f t="shared" si="176"/>
        <v>2.3272369000000002E-3</v>
      </c>
    </row>
    <row r="11271" spans="1:4" x14ac:dyDescent="0.15">
      <c r="A11271" s="1">
        <v>45775</v>
      </c>
      <c r="B11271" s="2">
        <v>0.41666666666666669</v>
      </c>
      <c r="C11271">
        <v>23.112120999999998</v>
      </c>
      <c r="D11271">
        <f t="shared" si="176"/>
        <v>2.3112121E-3</v>
      </c>
    </row>
    <row r="11272" spans="1:4" x14ac:dyDescent="0.15">
      <c r="A11272" s="1">
        <v>45775</v>
      </c>
      <c r="B11272" s="2">
        <v>0.42708333333333331</v>
      </c>
      <c r="C11272">
        <v>23.080455000000001</v>
      </c>
      <c r="D11272">
        <f t="shared" si="176"/>
        <v>2.3080455000000001E-3</v>
      </c>
    </row>
    <row r="11273" spans="1:4" x14ac:dyDescent="0.15">
      <c r="A11273" s="1">
        <v>45775</v>
      </c>
      <c r="B11273" s="2">
        <v>0.4375</v>
      </c>
      <c r="C11273">
        <v>23.358730000000001</v>
      </c>
      <c r="D11273">
        <f t="shared" si="176"/>
        <v>2.335873E-3</v>
      </c>
    </row>
    <row r="11274" spans="1:4" x14ac:dyDescent="0.15">
      <c r="A11274" s="1">
        <v>45775</v>
      </c>
      <c r="B11274" s="2">
        <v>0.44791666666666669</v>
      </c>
      <c r="C11274">
        <v>23.629327</v>
      </c>
      <c r="D11274">
        <f t="shared" si="176"/>
        <v>2.3629327000000001E-3</v>
      </c>
    </row>
    <row r="11275" spans="1:4" x14ac:dyDescent="0.15">
      <c r="A11275" s="1">
        <v>45775</v>
      </c>
      <c r="B11275" s="2">
        <v>0.45833333333333331</v>
      </c>
      <c r="C11275">
        <v>24.146533999999999</v>
      </c>
      <c r="D11275">
        <f t="shared" si="176"/>
        <v>2.4146533999999998E-3</v>
      </c>
    </row>
    <row r="11276" spans="1:4" x14ac:dyDescent="0.15">
      <c r="A11276" s="1">
        <v>45775</v>
      </c>
      <c r="B11276" s="2">
        <v>0.46875</v>
      </c>
      <c r="C11276">
        <v>24.941054999999999</v>
      </c>
      <c r="D11276">
        <f t="shared" si="176"/>
        <v>2.4941055000000001E-3</v>
      </c>
    </row>
    <row r="11277" spans="1:4" x14ac:dyDescent="0.15">
      <c r="A11277" s="1">
        <v>45775</v>
      </c>
      <c r="B11277" s="2">
        <v>0.47916666666666669</v>
      </c>
      <c r="C11277">
        <v>25.511997000000001</v>
      </c>
      <c r="D11277">
        <f t="shared" si="176"/>
        <v>2.5511997000000003E-3</v>
      </c>
    </row>
    <row r="11278" spans="1:4" x14ac:dyDescent="0.15">
      <c r="A11278" s="1">
        <v>45775</v>
      </c>
      <c r="B11278" s="2">
        <v>0.48958333333333331</v>
      </c>
      <c r="C11278">
        <v>25.974508</v>
      </c>
      <c r="D11278">
        <f t="shared" si="176"/>
        <v>2.5974508000000001E-3</v>
      </c>
    </row>
    <row r="11279" spans="1:4" x14ac:dyDescent="0.15">
      <c r="A11279" s="1">
        <v>45775</v>
      </c>
      <c r="B11279" s="2">
        <v>0.5</v>
      </c>
      <c r="C11279">
        <v>26.233591000000001</v>
      </c>
      <c r="D11279">
        <f t="shared" si="176"/>
        <v>2.6233591000000001E-3</v>
      </c>
    </row>
    <row r="11280" spans="1:4" x14ac:dyDescent="0.15">
      <c r="A11280" s="1">
        <v>45775</v>
      </c>
      <c r="B11280" s="2">
        <v>0.51041666666666663</v>
      </c>
      <c r="C11280">
        <v>26.302679999999999</v>
      </c>
      <c r="D11280">
        <f t="shared" si="176"/>
        <v>2.6302679999999998E-3</v>
      </c>
    </row>
    <row r="11281" spans="1:4" x14ac:dyDescent="0.15">
      <c r="A11281" s="1">
        <v>45775</v>
      </c>
      <c r="B11281" s="2">
        <v>0.52083333333333337</v>
      </c>
      <c r="C11281">
        <v>26.123241</v>
      </c>
      <c r="D11281">
        <f t="shared" si="176"/>
        <v>2.6123241000000001E-3</v>
      </c>
    </row>
    <row r="11282" spans="1:4" x14ac:dyDescent="0.15">
      <c r="A11282" s="1">
        <v>45775</v>
      </c>
      <c r="B11282" s="2">
        <v>0.53125</v>
      </c>
      <c r="C11282">
        <v>25.967790999999998</v>
      </c>
      <c r="D11282">
        <f t="shared" si="176"/>
        <v>2.5967791E-3</v>
      </c>
    </row>
    <row r="11283" spans="1:4" x14ac:dyDescent="0.15">
      <c r="A11283" s="1">
        <v>45775</v>
      </c>
      <c r="B11283" s="2">
        <v>0.54166666666666663</v>
      </c>
      <c r="C11283">
        <v>25.811381999999998</v>
      </c>
      <c r="D11283">
        <f t="shared" si="176"/>
        <v>2.5811381999999998E-3</v>
      </c>
    </row>
    <row r="11284" spans="1:4" x14ac:dyDescent="0.15">
      <c r="A11284" s="1">
        <v>45775</v>
      </c>
      <c r="B11284" s="2">
        <v>0.55208333333333337</v>
      </c>
      <c r="C11284">
        <v>25.722142000000002</v>
      </c>
      <c r="D11284">
        <f t="shared" si="176"/>
        <v>2.5722142000000003E-3</v>
      </c>
    </row>
    <row r="11285" spans="1:4" x14ac:dyDescent="0.15">
      <c r="A11285" s="1">
        <v>45775</v>
      </c>
      <c r="B11285" s="2">
        <v>0.5625</v>
      </c>
      <c r="C11285">
        <v>25.459220999999999</v>
      </c>
      <c r="D11285">
        <f t="shared" si="176"/>
        <v>2.5459221E-3</v>
      </c>
    </row>
    <row r="11286" spans="1:4" x14ac:dyDescent="0.15">
      <c r="A11286" s="1">
        <v>45775</v>
      </c>
      <c r="B11286" s="2">
        <v>0.57291666666666663</v>
      </c>
      <c r="C11286">
        <v>24.974640000000001</v>
      </c>
      <c r="D11286">
        <f t="shared" si="176"/>
        <v>2.497464E-3</v>
      </c>
    </row>
    <row r="11287" spans="1:4" x14ac:dyDescent="0.15">
      <c r="A11287" s="1">
        <v>45775</v>
      </c>
      <c r="B11287" s="2">
        <v>0.58333333333333337</v>
      </c>
      <c r="C11287">
        <v>24.638791999999999</v>
      </c>
      <c r="D11287">
        <f t="shared" si="176"/>
        <v>2.4638792000000001E-3</v>
      </c>
    </row>
    <row r="11288" spans="1:4" x14ac:dyDescent="0.15">
      <c r="A11288" s="1">
        <v>45775</v>
      </c>
      <c r="B11288" s="2">
        <v>0.59375</v>
      </c>
      <c r="C11288">
        <v>24.457433000000002</v>
      </c>
      <c r="D11288">
        <f t="shared" si="176"/>
        <v>2.4457433000000003E-3</v>
      </c>
    </row>
    <row r="11289" spans="1:4" x14ac:dyDescent="0.15">
      <c r="A11289" s="1">
        <v>45775</v>
      </c>
      <c r="B11289" s="2">
        <v>0.60416666666666663</v>
      </c>
      <c r="C11289">
        <v>24.194512</v>
      </c>
      <c r="D11289">
        <f t="shared" si="176"/>
        <v>2.4194512E-3</v>
      </c>
    </row>
    <row r="11290" spans="1:4" x14ac:dyDescent="0.15">
      <c r="A11290" s="1">
        <v>45775</v>
      </c>
      <c r="B11290" s="2">
        <v>0.61458333333333337</v>
      </c>
      <c r="C11290">
        <v>24.235773999999999</v>
      </c>
      <c r="D11290">
        <f t="shared" si="176"/>
        <v>2.4235774000000002E-3</v>
      </c>
    </row>
    <row r="11291" spans="1:4" x14ac:dyDescent="0.15">
      <c r="A11291" s="1">
        <v>45775</v>
      </c>
      <c r="B11291" s="2">
        <v>0.625</v>
      </c>
      <c r="C11291">
        <v>24.551470999999999</v>
      </c>
      <c r="D11291">
        <f t="shared" si="176"/>
        <v>2.4551471E-3</v>
      </c>
    </row>
    <row r="11292" spans="1:4" x14ac:dyDescent="0.15">
      <c r="A11292" s="1">
        <v>45775</v>
      </c>
      <c r="B11292" s="2">
        <v>0.63541666666666663</v>
      </c>
      <c r="C11292">
        <v>24.565864000000001</v>
      </c>
      <c r="D11292">
        <f t="shared" si="176"/>
        <v>2.4565864000000003E-3</v>
      </c>
    </row>
    <row r="11293" spans="1:4" x14ac:dyDescent="0.15">
      <c r="A11293" s="1">
        <v>45775</v>
      </c>
      <c r="B11293" s="2">
        <v>0.64583333333333337</v>
      </c>
      <c r="C11293">
        <v>24.698284999999998</v>
      </c>
      <c r="D11293">
        <f t="shared" si="176"/>
        <v>2.4698285E-3</v>
      </c>
    </row>
    <row r="11294" spans="1:4" x14ac:dyDescent="0.15">
      <c r="A11294" s="1">
        <v>45775</v>
      </c>
      <c r="B11294" s="2">
        <v>0.65625</v>
      </c>
      <c r="C11294">
        <v>25.003426999999999</v>
      </c>
      <c r="D11294">
        <f t="shared" si="176"/>
        <v>2.5003426999999998E-3</v>
      </c>
    </row>
    <row r="11295" spans="1:4" x14ac:dyDescent="0.15">
      <c r="A11295" s="1">
        <v>45775</v>
      </c>
      <c r="B11295" s="2">
        <v>0.66666666666666663</v>
      </c>
      <c r="C11295">
        <v>25.676082999999998</v>
      </c>
      <c r="D11295">
        <f t="shared" si="176"/>
        <v>2.5676083E-3</v>
      </c>
    </row>
    <row r="11296" spans="1:4" x14ac:dyDescent="0.15">
      <c r="A11296" s="1">
        <v>45775</v>
      </c>
      <c r="B11296" s="2">
        <v>0.67708333333333337</v>
      </c>
      <c r="C11296">
        <v>26.196168</v>
      </c>
      <c r="D11296">
        <f t="shared" si="176"/>
        <v>2.6196168000000002E-3</v>
      </c>
    </row>
    <row r="11297" spans="1:4" x14ac:dyDescent="0.15">
      <c r="A11297" s="1">
        <v>45775</v>
      </c>
      <c r="B11297" s="2">
        <v>0.6875</v>
      </c>
      <c r="C11297">
        <v>26.905287999999999</v>
      </c>
      <c r="D11297">
        <f t="shared" si="176"/>
        <v>2.6905288E-3</v>
      </c>
    </row>
    <row r="11298" spans="1:4" x14ac:dyDescent="0.15">
      <c r="A11298" s="1">
        <v>45775</v>
      </c>
      <c r="B11298" s="2">
        <v>0.69791666666666663</v>
      </c>
      <c r="C11298">
        <v>27.745868000000002</v>
      </c>
      <c r="D11298">
        <f t="shared" si="176"/>
        <v>2.7745868000000002E-3</v>
      </c>
    </row>
    <row r="11299" spans="1:4" x14ac:dyDescent="0.15">
      <c r="A11299" s="1">
        <v>45775</v>
      </c>
      <c r="B11299" s="2">
        <v>0.70833333333333337</v>
      </c>
      <c r="C11299">
        <v>29.098856999999999</v>
      </c>
      <c r="D11299">
        <f t="shared" si="176"/>
        <v>2.9098856999999999E-3</v>
      </c>
    </row>
    <row r="11300" spans="1:4" x14ac:dyDescent="0.15">
      <c r="A11300" s="1">
        <v>45775</v>
      </c>
      <c r="B11300" s="2">
        <v>0.71875</v>
      </c>
      <c r="C11300">
        <v>30.265689999999999</v>
      </c>
      <c r="D11300">
        <f t="shared" si="176"/>
        <v>3.0265690000000002E-3</v>
      </c>
    </row>
    <row r="11301" spans="1:4" x14ac:dyDescent="0.15">
      <c r="A11301" s="1">
        <v>45775</v>
      </c>
      <c r="B11301" s="2">
        <v>0.72916666666666663</v>
      </c>
      <c r="C11301">
        <v>31.632113</v>
      </c>
      <c r="D11301">
        <f t="shared" si="176"/>
        <v>3.1632113000000001E-3</v>
      </c>
    </row>
    <row r="11302" spans="1:4" x14ac:dyDescent="0.15">
      <c r="A11302" s="1">
        <v>45775</v>
      </c>
      <c r="B11302" s="2">
        <v>0.73958333333333337</v>
      </c>
      <c r="C11302">
        <v>33.114643000000001</v>
      </c>
      <c r="D11302">
        <f t="shared" si="176"/>
        <v>3.3114643000000002E-3</v>
      </c>
    </row>
    <row r="11303" spans="1:4" x14ac:dyDescent="0.15">
      <c r="A11303" s="1">
        <v>45775</v>
      </c>
      <c r="B11303" s="2">
        <v>0.75</v>
      </c>
      <c r="C11303">
        <v>34.487783</v>
      </c>
      <c r="D11303">
        <f t="shared" si="176"/>
        <v>3.4487783000000001E-3</v>
      </c>
    </row>
    <row r="11304" spans="1:4" x14ac:dyDescent="0.15">
      <c r="A11304" s="1">
        <v>45775</v>
      </c>
      <c r="B11304" s="2">
        <v>0.76041666666666663</v>
      </c>
      <c r="C11304">
        <v>35.676685999999997</v>
      </c>
      <c r="D11304">
        <f t="shared" si="176"/>
        <v>3.5676685999999997E-3</v>
      </c>
    </row>
    <row r="11305" spans="1:4" x14ac:dyDescent="0.15">
      <c r="A11305" s="1">
        <v>45775</v>
      </c>
      <c r="B11305" s="2">
        <v>0.77083333333333337</v>
      </c>
      <c r="C11305">
        <v>36.715896999999998</v>
      </c>
      <c r="D11305">
        <f t="shared" si="176"/>
        <v>3.6715897000000001E-3</v>
      </c>
    </row>
    <row r="11306" spans="1:4" x14ac:dyDescent="0.15">
      <c r="A11306" s="1">
        <v>45775</v>
      </c>
      <c r="B11306" s="2">
        <v>0.78125</v>
      </c>
      <c r="C11306">
        <v>37.609253000000002</v>
      </c>
      <c r="D11306">
        <f t="shared" si="176"/>
        <v>3.7609253000000006E-3</v>
      </c>
    </row>
    <row r="11307" spans="1:4" x14ac:dyDescent="0.15">
      <c r="A11307" s="1">
        <v>45775</v>
      </c>
      <c r="B11307" s="2">
        <v>0.79166666666666663</v>
      </c>
      <c r="C11307">
        <v>38.108227999999997</v>
      </c>
      <c r="D11307">
        <f t="shared" si="176"/>
        <v>3.8108228E-3</v>
      </c>
    </row>
    <row r="11308" spans="1:4" x14ac:dyDescent="0.15">
      <c r="A11308" s="1">
        <v>45775</v>
      </c>
      <c r="B11308" s="2">
        <v>0.80208333333333337</v>
      </c>
      <c r="C11308">
        <v>38.600485999999997</v>
      </c>
      <c r="D11308">
        <f t="shared" si="176"/>
        <v>3.8600485999999998E-3</v>
      </c>
    </row>
    <row r="11309" spans="1:4" x14ac:dyDescent="0.15">
      <c r="A11309" s="1">
        <v>45775</v>
      </c>
      <c r="B11309" s="2">
        <v>0.8125</v>
      </c>
      <c r="C11309">
        <v>38.933455000000002</v>
      </c>
      <c r="D11309">
        <f t="shared" si="176"/>
        <v>3.8933455000000005E-3</v>
      </c>
    </row>
    <row r="11310" spans="1:4" x14ac:dyDescent="0.15">
      <c r="A11310" s="1">
        <v>45775</v>
      </c>
      <c r="B11310" s="2">
        <v>0.82291666666666663</v>
      </c>
      <c r="C11310">
        <v>38.882598000000002</v>
      </c>
      <c r="D11310">
        <f t="shared" si="176"/>
        <v>3.8882598000000005E-3</v>
      </c>
    </row>
    <row r="11311" spans="1:4" x14ac:dyDescent="0.15">
      <c r="A11311" s="1">
        <v>45775</v>
      </c>
      <c r="B11311" s="2">
        <v>0.83333333333333337</v>
      </c>
      <c r="C11311">
        <v>39.358542999999997</v>
      </c>
      <c r="D11311">
        <f t="shared" si="176"/>
        <v>3.9358542999999996E-3</v>
      </c>
    </row>
    <row r="11312" spans="1:4" x14ac:dyDescent="0.15">
      <c r="A11312" s="1">
        <v>45775</v>
      </c>
      <c r="B11312" s="2">
        <v>0.84375</v>
      </c>
      <c r="C11312">
        <v>39.608989999999999</v>
      </c>
      <c r="D11312">
        <f t="shared" si="176"/>
        <v>3.9608990000000004E-3</v>
      </c>
    </row>
    <row r="11313" spans="1:4" x14ac:dyDescent="0.15">
      <c r="A11313" s="1">
        <v>45775</v>
      </c>
      <c r="B11313" s="2">
        <v>0.85416666666666663</v>
      </c>
      <c r="C11313">
        <v>39.593637000000001</v>
      </c>
      <c r="D11313">
        <f t="shared" si="176"/>
        <v>3.9593637000000003E-3</v>
      </c>
    </row>
    <row r="11314" spans="1:4" x14ac:dyDescent="0.15">
      <c r="A11314" s="1">
        <v>45775</v>
      </c>
      <c r="B11314" s="2">
        <v>0.86458333333333337</v>
      </c>
      <c r="C11314">
        <v>39.270263</v>
      </c>
      <c r="D11314">
        <f t="shared" si="176"/>
        <v>3.9270262999999998E-3</v>
      </c>
    </row>
    <row r="11315" spans="1:4" x14ac:dyDescent="0.15">
      <c r="A11315" s="1">
        <v>45775</v>
      </c>
      <c r="B11315" s="2">
        <v>0.875</v>
      </c>
      <c r="C11315">
        <v>38.677250999999998</v>
      </c>
      <c r="D11315">
        <f t="shared" si="176"/>
        <v>3.8677250999999998E-3</v>
      </c>
    </row>
    <row r="11316" spans="1:4" x14ac:dyDescent="0.15">
      <c r="A11316" s="1">
        <v>45775</v>
      </c>
      <c r="B11316" s="2">
        <v>0.88541666666666663</v>
      </c>
      <c r="C11316">
        <v>37.583345000000001</v>
      </c>
      <c r="D11316">
        <f t="shared" si="176"/>
        <v>3.7583345000000005E-3</v>
      </c>
    </row>
    <row r="11317" spans="1:4" x14ac:dyDescent="0.15">
      <c r="A11317" s="1">
        <v>45775</v>
      </c>
      <c r="B11317" s="2">
        <v>0.89583333333333337</v>
      </c>
      <c r="C11317">
        <v>36.246668999999997</v>
      </c>
      <c r="D11317">
        <f t="shared" si="176"/>
        <v>3.6246668999999998E-3</v>
      </c>
    </row>
    <row r="11318" spans="1:4" x14ac:dyDescent="0.15">
      <c r="A11318" s="1">
        <v>45775</v>
      </c>
      <c r="B11318" s="2">
        <v>0.90625</v>
      </c>
      <c r="C11318">
        <v>35.531792000000003</v>
      </c>
      <c r="D11318">
        <f t="shared" si="176"/>
        <v>3.5531792000000006E-3</v>
      </c>
    </row>
    <row r="11319" spans="1:4" x14ac:dyDescent="0.15">
      <c r="A11319" s="1">
        <v>45775</v>
      </c>
      <c r="B11319" s="2">
        <v>0.91666666666666663</v>
      </c>
      <c r="C11319">
        <v>34.521368000000002</v>
      </c>
      <c r="D11319">
        <f t="shared" si="176"/>
        <v>3.4521368000000005E-3</v>
      </c>
    </row>
    <row r="11320" spans="1:4" x14ac:dyDescent="0.15">
      <c r="A11320" s="1">
        <v>45775</v>
      </c>
      <c r="B11320" s="2">
        <v>0.92708333333333337</v>
      </c>
      <c r="C11320">
        <v>32.389211000000003</v>
      </c>
      <c r="D11320">
        <f t="shared" si="176"/>
        <v>3.2389211000000005E-3</v>
      </c>
    </row>
    <row r="11321" spans="1:4" x14ac:dyDescent="0.15">
      <c r="A11321" s="1">
        <v>45775</v>
      </c>
      <c r="B11321" s="2">
        <v>0.9375</v>
      </c>
      <c r="C11321">
        <v>30.703251999999999</v>
      </c>
      <c r="D11321">
        <f t="shared" si="176"/>
        <v>3.0703252000000001E-3</v>
      </c>
    </row>
    <row r="11322" spans="1:4" x14ac:dyDescent="0.15">
      <c r="A11322" s="1">
        <v>45775</v>
      </c>
      <c r="B11322" s="2">
        <v>0.94791666666666663</v>
      </c>
      <c r="C11322">
        <v>28.821542000000001</v>
      </c>
      <c r="D11322">
        <f t="shared" si="176"/>
        <v>2.8821542000000001E-3</v>
      </c>
    </row>
    <row r="11323" spans="1:4" x14ac:dyDescent="0.15">
      <c r="A11323" s="1">
        <v>45775</v>
      </c>
      <c r="B11323" s="2">
        <v>0.95833333333333337</v>
      </c>
      <c r="C11323">
        <v>27.046344000000001</v>
      </c>
      <c r="D11323">
        <f t="shared" si="176"/>
        <v>2.7046344000000002E-3</v>
      </c>
    </row>
    <row r="11324" spans="1:4" x14ac:dyDescent="0.15">
      <c r="A11324" s="1">
        <v>45775</v>
      </c>
      <c r="B11324" s="2">
        <v>0.96875</v>
      </c>
      <c r="C11324">
        <v>25.291297</v>
      </c>
      <c r="D11324">
        <f t="shared" si="176"/>
        <v>2.5291297E-3</v>
      </c>
    </row>
    <row r="11325" spans="1:4" x14ac:dyDescent="0.15">
      <c r="A11325" s="1">
        <v>45775</v>
      </c>
      <c r="B11325" s="2">
        <v>0.97916666666666663</v>
      </c>
      <c r="C11325">
        <v>23.806847000000001</v>
      </c>
      <c r="D11325">
        <f t="shared" si="176"/>
        <v>2.3806847000000003E-3</v>
      </c>
    </row>
    <row r="11326" spans="1:4" x14ac:dyDescent="0.15">
      <c r="A11326" s="1">
        <v>45775</v>
      </c>
      <c r="B11326" s="2">
        <v>0.98958333333333337</v>
      </c>
      <c r="C11326">
        <v>22.309923000000001</v>
      </c>
      <c r="D11326">
        <f t="shared" si="176"/>
        <v>2.2309923000000003E-3</v>
      </c>
    </row>
    <row r="11327" spans="1:4" x14ac:dyDescent="0.15">
      <c r="A11327" s="1">
        <v>45776</v>
      </c>
      <c r="B11327" s="2">
        <v>0</v>
      </c>
      <c r="C11327">
        <v>20.298593</v>
      </c>
      <c r="D11327">
        <f t="shared" si="176"/>
        <v>2.0298593000000003E-3</v>
      </c>
    </row>
    <row r="11328" spans="1:4" x14ac:dyDescent="0.15">
      <c r="A11328" s="1">
        <v>45776</v>
      </c>
      <c r="B11328" s="2">
        <v>1.0416666666666666E-2</v>
      </c>
      <c r="C11328">
        <v>19.05114</v>
      </c>
      <c r="D11328">
        <f t="shared" si="176"/>
        <v>1.9051140000000001E-3</v>
      </c>
    </row>
    <row r="11329" spans="1:4" x14ac:dyDescent="0.15">
      <c r="A11329" s="1">
        <v>45776</v>
      </c>
      <c r="B11329" s="2">
        <v>2.0833333333333332E-2</v>
      </c>
      <c r="C11329">
        <v>18.360977999999999</v>
      </c>
      <c r="D11329">
        <f t="shared" si="176"/>
        <v>1.8360977999999999E-3</v>
      </c>
    </row>
    <row r="11330" spans="1:4" x14ac:dyDescent="0.15">
      <c r="A11330" s="1">
        <v>45776</v>
      </c>
      <c r="B11330" s="2">
        <v>3.125E-2</v>
      </c>
      <c r="C11330">
        <v>17.540814000000001</v>
      </c>
      <c r="D11330">
        <f t="shared" si="176"/>
        <v>1.7540814000000001E-3</v>
      </c>
    </row>
    <row r="11331" spans="1:4" x14ac:dyDescent="0.15">
      <c r="A11331" s="1">
        <v>45776</v>
      </c>
      <c r="B11331" s="2">
        <v>4.1666666666666664E-2</v>
      </c>
      <c r="C11331">
        <v>16.879328999999998</v>
      </c>
      <c r="D11331">
        <f t="shared" si="176"/>
        <v>1.6879328999999999E-3</v>
      </c>
    </row>
    <row r="11332" spans="1:4" x14ac:dyDescent="0.15">
      <c r="A11332" s="1">
        <v>45776</v>
      </c>
      <c r="B11332" s="2">
        <v>5.2083333333333336E-2</v>
      </c>
      <c r="C11332">
        <v>16.310566999999999</v>
      </c>
      <c r="D11332">
        <f t="shared" ref="D11332:D11395" si="177">100/1000000*C11332</f>
        <v>1.6310566999999999E-3</v>
      </c>
    </row>
    <row r="11333" spans="1:4" x14ac:dyDescent="0.15">
      <c r="A11333" s="1">
        <v>45776</v>
      </c>
      <c r="B11333" s="2">
        <v>6.25E-2</v>
      </c>
      <c r="C11333">
        <v>15.832616</v>
      </c>
      <c r="D11333">
        <f t="shared" si="177"/>
        <v>1.5832616000000001E-3</v>
      </c>
    </row>
    <row r="11334" spans="1:4" x14ac:dyDescent="0.15">
      <c r="A11334" s="1">
        <v>45776</v>
      </c>
      <c r="B11334" s="2">
        <v>7.2916666666666671E-2</v>
      </c>
      <c r="C11334">
        <v>15.443562999999999</v>
      </c>
      <c r="D11334">
        <f t="shared" si="177"/>
        <v>1.5443563000000001E-3</v>
      </c>
    </row>
    <row r="11335" spans="1:4" x14ac:dyDescent="0.15">
      <c r="A11335" s="1">
        <v>45776</v>
      </c>
      <c r="B11335" s="2">
        <v>8.3333333333333329E-2</v>
      </c>
      <c r="C11335">
        <v>15.316428</v>
      </c>
      <c r="D11335">
        <f t="shared" si="177"/>
        <v>1.5316428E-3</v>
      </c>
    </row>
    <row r="11336" spans="1:4" x14ac:dyDescent="0.15">
      <c r="A11336" s="1">
        <v>45776</v>
      </c>
      <c r="B11336" s="2">
        <v>9.375E-2</v>
      </c>
      <c r="C11336">
        <v>15.212235</v>
      </c>
      <c r="D11336">
        <f t="shared" si="177"/>
        <v>1.5212235000000001E-3</v>
      </c>
    </row>
    <row r="11337" spans="1:4" x14ac:dyDescent="0.15">
      <c r="A11337" s="1">
        <v>45776</v>
      </c>
      <c r="B11337" s="2">
        <v>0.10416666666666667</v>
      </c>
      <c r="C11337">
        <v>15.129071</v>
      </c>
      <c r="D11337">
        <f t="shared" si="177"/>
        <v>1.5129071E-3</v>
      </c>
    </row>
    <row r="11338" spans="1:4" x14ac:dyDescent="0.15">
      <c r="A11338" s="1">
        <v>45776</v>
      </c>
      <c r="B11338" s="2">
        <v>0.11458333333333333</v>
      </c>
      <c r="C11338">
        <v>15.059290000000001</v>
      </c>
      <c r="D11338">
        <f t="shared" si="177"/>
        <v>1.5059290000000003E-3</v>
      </c>
    </row>
    <row r="11339" spans="1:4" x14ac:dyDescent="0.15">
      <c r="A11339" s="1">
        <v>45776</v>
      </c>
      <c r="B11339" s="2">
        <v>0.125</v>
      </c>
      <c r="C11339">
        <v>15.195029</v>
      </c>
      <c r="D11339">
        <f t="shared" si="177"/>
        <v>1.5195029000000001E-3</v>
      </c>
    </row>
    <row r="11340" spans="1:4" x14ac:dyDescent="0.15">
      <c r="A11340" s="1">
        <v>45776</v>
      </c>
      <c r="B11340" s="2">
        <v>0.13541666666666666</v>
      </c>
      <c r="C11340">
        <v>15.141498</v>
      </c>
      <c r="D11340">
        <f t="shared" si="177"/>
        <v>1.5141498000000001E-3</v>
      </c>
    </row>
    <row r="11341" spans="1:4" x14ac:dyDescent="0.15">
      <c r="A11341" s="1">
        <v>45776</v>
      </c>
      <c r="B11341" s="2">
        <v>0.14583333333333334</v>
      </c>
      <c r="C11341">
        <v>15.217969999999999</v>
      </c>
      <c r="D11341">
        <f t="shared" si="177"/>
        <v>1.5217970000000001E-3</v>
      </c>
    </row>
    <row r="11342" spans="1:4" x14ac:dyDescent="0.15">
      <c r="A11342" s="1">
        <v>45776</v>
      </c>
      <c r="B11342" s="2">
        <v>0.15625</v>
      </c>
      <c r="C11342">
        <v>15.299222</v>
      </c>
      <c r="D11342">
        <f t="shared" si="177"/>
        <v>1.5299222E-3</v>
      </c>
    </row>
    <row r="11343" spans="1:4" x14ac:dyDescent="0.15">
      <c r="A11343" s="1">
        <v>45776</v>
      </c>
      <c r="B11343" s="2">
        <v>0.16666666666666666</v>
      </c>
      <c r="C11343">
        <v>15.696877000000001</v>
      </c>
      <c r="D11343">
        <f t="shared" si="177"/>
        <v>1.5696877000000002E-3</v>
      </c>
    </row>
    <row r="11344" spans="1:4" x14ac:dyDescent="0.15">
      <c r="A11344" s="1">
        <v>45776</v>
      </c>
      <c r="B11344" s="2">
        <v>0.17708333333333334</v>
      </c>
      <c r="C11344">
        <v>15.979825</v>
      </c>
      <c r="D11344">
        <f t="shared" si="177"/>
        <v>1.5979825000000001E-3</v>
      </c>
    </row>
    <row r="11345" spans="1:4" x14ac:dyDescent="0.15">
      <c r="A11345" s="1">
        <v>45776</v>
      </c>
      <c r="B11345" s="2">
        <v>0.1875</v>
      </c>
      <c r="C11345">
        <v>16.408069000000001</v>
      </c>
      <c r="D11345">
        <f t="shared" si="177"/>
        <v>1.6408069000000002E-3</v>
      </c>
    </row>
    <row r="11346" spans="1:4" x14ac:dyDescent="0.15">
      <c r="A11346" s="1">
        <v>45776</v>
      </c>
      <c r="B11346" s="2">
        <v>0.19791666666666666</v>
      </c>
      <c r="C11346">
        <v>17.211027000000001</v>
      </c>
      <c r="D11346">
        <f t="shared" si="177"/>
        <v>1.7211027000000002E-3</v>
      </c>
    </row>
    <row r="11347" spans="1:4" x14ac:dyDescent="0.15">
      <c r="A11347" s="1">
        <v>45776</v>
      </c>
      <c r="B11347" s="2">
        <v>0.20833333333333334</v>
      </c>
      <c r="C11347">
        <v>18.240534</v>
      </c>
      <c r="D11347">
        <f t="shared" si="177"/>
        <v>1.8240534000000001E-3</v>
      </c>
    </row>
    <row r="11348" spans="1:4" x14ac:dyDescent="0.15">
      <c r="A11348" s="1">
        <v>45776</v>
      </c>
      <c r="B11348" s="2">
        <v>0.21875</v>
      </c>
      <c r="C11348">
        <v>18.842752999999998</v>
      </c>
      <c r="D11348">
        <f t="shared" si="177"/>
        <v>1.8842753E-3</v>
      </c>
    </row>
    <row r="11349" spans="1:4" x14ac:dyDescent="0.15">
      <c r="A11349" s="1">
        <v>45776</v>
      </c>
      <c r="B11349" s="2">
        <v>0.22916666666666666</v>
      </c>
      <c r="C11349">
        <v>19.806303</v>
      </c>
      <c r="D11349">
        <f t="shared" si="177"/>
        <v>1.9806303000000003E-3</v>
      </c>
    </row>
    <row r="11350" spans="1:4" x14ac:dyDescent="0.15">
      <c r="A11350" s="1">
        <v>45776</v>
      </c>
      <c r="B11350" s="2">
        <v>0.23958333333333334</v>
      </c>
      <c r="C11350">
        <v>20.765073000000001</v>
      </c>
      <c r="D11350">
        <f t="shared" si="177"/>
        <v>2.0765073000000001E-3</v>
      </c>
    </row>
    <row r="11351" spans="1:4" x14ac:dyDescent="0.15">
      <c r="A11351" s="1">
        <v>45776</v>
      </c>
      <c r="B11351" s="2">
        <v>0.25</v>
      </c>
      <c r="C11351">
        <v>22.572685</v>
      </c>
      <c r="D11351">
        <f t="shared" si="177"/>
        <v>2.2572684999999999E-3</v>
      </c>
    </row>
    <row r="11352" spans="1:4" x14ac:dyDescent="0.15">
      <c r="A11352" s="1">
        <v>45776</v>
      </c>
      <c r="B11352" s="2">
        <v>0.26041666666666669</v>
      </c>
      <c r="C11352">
        <v>23.845948</v>
      </c>
      <c r="D11352">
        <f t="shared" si="177"/>
        <v>2.3845948000000001E-3</v>
      </c>
    </row>
    <row r="11353" spans="1:4" x14ac:dyDescent="0.15">
      <c r="A11353" s="1">
        <v>45776</v>
      </c>
      <c r="B11353" s="2">
        <v>0.27083333333333331</v>
      </c>
      <c r="C11353">
        <v>24.638390999999999</v>
      </c>
      <c r="D11353">
        <f t="shared" si="177"/>
        <v>2.4638390999999998E-3</v>
      </c>
    </row>
    <row r="11354" spans="1:4" x14ac:dyDescent="0.15">
      <c r="A11354" s="1">
        <v>45776</v>
      </c>
      <c r="B11354" s="2">
        <v>0.28125</v>
      </c>
      <c r="C11354">
        <v>25.265463</v>
      </c>
      <c r="D11354">
        <f t="shared" si="177"/>
        <v>2.5265463000000003E-3</v>
      </c>
    </row>
    <row r="11355" spans="1:4" x14ac:dyDescent="0.15">
      <c r="A11355" s="1">
        <v>45776</v>
      </c>
      <c r="B11355" s="2">
        <v>0.29166666666666669</v>
      </c>
      <c r="C11355">
        <v>25.74437</v>
      </c>
      <c r="D11355">
        <f t="shared" si="177"/>
        <v>2.5744370000000002E-3</v>
      </c>
    </row>
    <row r="11356" spans="1:4" x14ac:dyDescent="0.15">
      <c r="A11356" s="1">
        <v>45776</v>
      </c>
      <c r="B11356" s="2">
        <v>0.30208333333333331</v>
      </c>
      <c r="C11356">
        <v>25.727163999999998</v>
      </c>
      <c r="D11356">
        <f t="shared" si="177"/>
        <v>2.5727163999999998E-3</v>
      </c>
    </row>
    <row r="11357" spans="1:4" x14ac:dyDescent="0.15">
      <c r="A11357" s="1">
        <v>45776</v>
      </c>
      <c r="B11357" s="2">
        <v>0.3125</v>
      </c>
      <c r="C11357">
        <v>25.443261</v>
      </c>
      <c r="D11357">
        <f t="shared" si="177"/>
        <v>2.5443261E-3</v>
      </c>
    </row>
    <row r="11358" spans="1:4" x14ac:dyDescent="0.15">
      <c r="A11358" s="1">
        <v>45776</v>
      </c>
      <c r="B11358" s="2">
        <v>0.32291666666666669</v>
      </c>
      <c r="C11358">
        <v>24.911778999999999</v>
      </c>
      <c r="D11358">
        <f t="shared" si="177"/>
        <v>2.4911779000000001E-3</v>
      </c>
    </row>
    <row r="11359" spans="1:4" x14ac:dyDescent="0.15">
      <c r="A11359" s="1">
        <v>45776</v>
      </c>
      <c r="B11359" s="2">
        <v>0.33333333333333331</v>
      </c>
      <c r="C11359">
        <v>24.505520000000001</v>
      </c>
      <c r="D11359">
        <f t="shared" si="177"/>
        <v>2.4505520000000004E-3</v>
      </c>
    </row>
    <row r="11360" spans="1:4" x14ac:dyDescent="0.15">
      <c r="A11360" s="1">
        <v>45776</v>
      </c>
      <c r="B11360" s="2">
        <v>0.34375</v>
      </c>
      <c r="C11360">
        <v>24.201543000000001</v>
      </c>
      <c r="D11360">
        <f t="shared" si="177"/>
        <v>2.4201543000000004E-3</v>
      </c>
    </row>
    <row r="11361" spans="1:4" x14ac:dyDescent="0.15">
      <c r="A11361" s="1">
        <v>45776</v>
      </c>
      <c r="B11361" s="2">
        <v>0.35416666666666669</v>
      </c>
      <c r="C11361">
        <v>23.736975000000001</v>
      </c>
      <c r="D11361">
        <f t="shared" si="177"/>
        <v>2.3736975000000003E-3</v>
      </c>
    </row>
    <row r="11362" spans="1:4" x14ac:dyDescent="0.15">
      <c r="A11362" s="1">
        <v>45776</v>
      </c>
      <c r="B11362" s="2">
        <v>0.36458333333333331</v>
      </c>
      <c r="C11362">
        <v>23.411011999999999</v>
      </c>
      <c r="D11362">
        <f t="shared" si="177"/>
        <v>2.3411012E-3</v>
      </c>
    </row>
    <row r="11363" spans="1:4" x14ac:dyDescent="0.15">
      <c r="A11363" s="1">
        <v>45776</v>
      </c>
      <c r="B11363" s="2">
        <v>0.375</v>
      </c>
      <c r="C11363">
        <v>23.382335000000001</v>
      </c>
      <c r="D11363">
        <f t="shared" si="177"/>
        <v>2.3382335000000001E-3</v>
      </c>
    </row>
    <row r="11364" spans="1:4" x14ac:dyDescent="0.15">
      <c r="A11364" s="1">
        <v>45776</v>
      </c>
      <c r="B11364" s="2">
        <v>0.38541666666666669</v>
      </c>
      <c r="C11364">
        <v>23.428218000000001</v>
      </c>
      <c r="D11364">
        <f t="shared" si="177"/>
        <v>2.3428218000000004E-3</v>
      </c>
    </row>
    <row r="11365" spans="1:4" x14ac:dyDescent="0.15">
      <c r="A11365" s="1">
        <v>45776</v>
      </c>
      <c r="B11365" s="2">
        <v>0.39583333333333331</v>
      </c>
      <c r="C11365">
        <v>23.271450000000002</v>
      </c>
      <c r="D11365">
        <f t="shared" si="177"/>
        <v>2.3271450000000001E-3</v>
      </c>
    </row>
    <row r="11366" spans="1:4" x14ac:dyDescent="0.15">
      <c r="A11366" s="1">
        <v>45776</v>
      </c>
      <c r="B11366" s="2">
        <v>0.40625</v>
      </c>
      <c r="C11366">
        <v>23.183506999999999</v>
      </c>
      <c r="D11366">
        <f t="shared" si="177"/>
        <v>2.3183507000000001E-3</v>
      </c>
    </row>
    <row r="11367" spans="1:4" x14ac:dyDescent="0.15">
      <c r="A11367" s="1">
        <v>45776</v>
      </c>
      <c r="B11367" s="2">
        <v>0.41666666666666669</v>
      </c>
      <c r="C11367">
        <v>23.023871</v>
      </c>
      <c r="D11367">
        <f t="shared" si="177"/>
        <v>2.3023871E-3</v>
      </c>
    </row>
    <row r="11368" spans="1:4" x14ac:dyDescent="0.15">
      <c r="A11368" s="1">
        <v>45776</v>
      </c>
      <c r="B11368" s="2">
        <v>0.42708333333333331</v>
      </c>
      <c r="C11368">
        <v>22.992327</v>
      </c>
      <c r="D11368">
        <f t="shared" si="177"/>
        <v>2.2992327000000003E-3</v>
      </c>
    </row>
    <row r="11369" spans="1:4" x14ac:dyDescent="0.15">
      <c r="A11369" s="1">
        <v>45776</v>
      </c>
      <c r="B11369" s="2">
        <v>0.4375</v>
      </c>
      <c r="C11369">
        <v>23.269538000000001</v>
      </c>
      <c r="D11369">
        <f t="shared" si="177"/>
        <v>2.3269538000000004E-3</v>
      </c>
    </row>
    <row r="11370" spans="1:4" x14ac:dyDescent="0.15">
      <c r="A11370" s="1">
        <v>45776</v>
      </c>
      <c r="B11370" s="2">
        <v>0.44791666666666669</v>
      </c>
      <c r="C11370">
        <v>23.539103000000001</v>
      </c>
      <c r="D11370">
        <f t="shared" si="177"/>
        <v>2.3539103000000004E-3</v>
      </c>
    </row>
    <row r="11371" spans="1:4" x14ac:dyDescent="0.15">
      <c r="A11371" s="1">
        <v>45776</v>
      </c>
      <c r="B11371" s="2">
        <v>0.45833333333333331</v>
      </c>
      <c r="C11371">
        <v>24.054334000000001</v>
      </c>
      <c r="D11371">
        <f t="shared" si="177"/>
        <v>2.4054334000000004E-3</v>
      </c>
    </row>
    <row r="11372" spans="1:4" x14ac:dyDescent="0.15">
      <c r="A11372" s="1">
        <v>45776</v>
      </c>
      <c r="B11372" s="2">
        <v>0.46875</v>
      </c>
      <c r="C11372">
        <v>24.845821999999998</v>
      </c>
      <c r="D11372">
        <f t="shared" si="177"/>
        <v>2.4845822E-3</v>
      </c>
    </row>
    <row r="11373" spans="1:4" x14ac:dyDescent="0.15">
      <c r="A11373" s="1">
        <v>45776</v>
      </c>
      <c r="B11373" s="2">
        <v>0.47916666666666669</v>
      </c>
      <c r="C11373">
        <v>25.414584000000001</v>
      </c>
      <c r="D11373">
        <f t="shared" si="177"/>
        <v>2.5414584E-3</v>
      </c>
    </row>
    <row r="11374" spans="1:4" x14ac:dyDescent="0.15">
      <c r="A11374" s="1">
        <v>45776</v>
      </c>
      <c r="B11374" s="2">
        <v>0.48958333333333331</v>
      </c>
      <c r="C11374">
        <v>25.875329000000001</v>
      </c>
      <c r="D11374">
        <f t="shared" si="177"/>
        <v>2.5875329000000003E-3</v>
      </c>
    </row>
    <row r="11375" spans="1:4" x14ac:dyDescent="0.15">
      <c r="A11375" s="1">
        <v>45776</v>
      </c>
      <c r="B11375" s="2">
        <v>0.5</v>
      </c>
      <c r="C11375">
        <v>26.133423000000001</v>
      </c>
      <c r="D11375">
        <f t="shared" si="177"/>
        <v>2.6133423000000004E-3</v>
      </c>
    </row>
    <row r="11376" spans="1:4" x14ac:dyDescent="0.15">
      <c r="A11376" s="1">
        <v>45776</v>
      </c>
      <c r="B11376" s="2">
        <v>0.51041666666666663</v>
      </c>
      <c r="C11376">
        <v>26.202248000000001</v>
      </c>
      <c r="D11376">
        <f t="shared" si="177"/>
        <v>2.6202248000000003E-3</v>
      </c>
    </row>
    <row r="11377" spans="1:4" x14ac:dyDescent="0.15">
      <c r="A11377" s="1">
        <v>45776</v>
      </c>
      <c r="B11377" s="2">
        <v>0.52083333333333337</v>
      </c>
      <c r="C11377">
        <v>26.023493999999999</v>
      </c>
      <c r="D11377">
        <f t="shared" si="177"/>
        <v>2.6023494E-3</v>
      </c>
    </row>
    <row r="11378" spans="1:4" x14ac:dyDescent="0.15">
      <c r="A11378" s="1">
        <v>45776</v>
      </c>
      <c r="B11378" s="2">
        <v>0.53125</v>
      </c>
      <c r="C11378">
        <v>25.868638000000001</v>
      </c>
      <c r="D11378">
        <f t="shared" si="177"/>
        <v>2.5868638000000003E-3</v>
      </c>
    </row>
    <row r="11379" spans="1:4" x14ac:dyDescent="0.15">
      <c r="A11379" s="1">
        <v>45776</v>
      </c>
      <c r="B11379" s="2">
        <v>0.54166666666666663</v>
      </c>
      <c r="C11379">
        <v>25.712824999999999</v>
      </c>
      <c r="D11379">
        <f t="shared" si="177"/>
        <v>2.5712825E-3</v>
      </c>
    </row>
    <row r="11380" spans="1:4" x14ac:dyDescent="0.15">
      <c r="A11380" s="1">
        <v>45776</v>
      </c>
      <c r="B11380" s="2">
        <v>0.55208333333333337</v>
      </c>
      <c r="C11380">
        <v>25.623926999999998</v>
      </c>
      <c r="D11380">
        <f t="shared" si="177"/>
        <v>2.5623926999999999E-3</v>
      </c>
    </row>
    <row r="11381" spans="1:4" x14ac:dyDescent="0.15">
      <c r="A11381" s="1">
        <v>45776</v>
      </c>
      <c r="B11381" s="2">
        <v>0.5625</v>
      </c>
      <c r="C11381">
        <v>25.362009</v>
      </c>
      <c r="D11381">
        <f t="shared" si="177"/>
        <v>2.5362009E-3</v>
      </c>
    </row>
    <row r="11382" spans="1:4" x14ac:dyDescent="0.15">
      <c r="A11382" s="1">
        <v>45776</v>
      </c>
      <c r="B11382" s="2">
        <v>0.57291666666666663</v>
      </c>
      <c r="C11382">
        <v>24.879277999999999</v>
      </c>
      <c r="D11382">
        <f t="shared" si="177"/>
        <v>2.4879277999999999E-3</v>
      </c>
    </row>
    <row r="11383" spans="1:4" x14ac:dyDescent="0.15">
      <c r="A11383" s="1">
        <v>45776</v>
      </c>
      <c r="B11383" s="2">
        <v>0.58333333333333337</v>
      </c>
      <c r="C11383">
        <v>24.544712000000001</v>
      </c>
      <c r="D11383">
        <f t="shared" si="177"/>
        <v>2.4544712000000002E-3</v>
      </c>
    </row>
    <row r="11384" spans="1:4" x14ac:dyDescent="0.15">
      <c r="A11384" s="1">
        <v>45776</v>
      </c>
      <c r="B11384" s="2">
        <v>0.59375</v>
      </c>
      <c r="C11384">
        <v>24.364046999999999</v>
      </c>
      <c r="D11384">
        <f t="shared" si="177"/>
        <v>2.4364046999999999E-3</v>
      </c>
    </row>
    <row r="11385" spans="1:4" x14ac:dyDescent="0.15">
      <c r="A11385" s="1">
        <v>45776</v>
      </c>
      <c r="B11385" s="2">
        <v>0.60416666666666663</v>
      </c>
      <c r="C11385">
        <v>24.102129999999999</v>
      </c>
      <c r="D11385">
        <f t="shared" si="177"/>
        <v>2.410213E-3</v>
      </c>
    </row>
    <row r="11386" spans="1:4" x14ac:dyDescent="0.15">
      <c r="A11386" s="1">
        <v>45776</v>
      </c>
      <c r="B11386" s="2">
        <v>0.61458333333333337</v>
      </c>
      <c r="C11386">
        <v>24.143232999999999</v>
      </c>
      <c r="D11386">
        <f t="shared" si="177"/>
        <v>2.4143233E-3</v>
      </c>
    </row>
    <row r="11387" spans="1:4" x14ac:dyDescent="0.15">
      <c r="A11387" s="1">
        <v>45776</v>
      </c>
      <c r="B11387" s="2">
        <v>0.625</v>
      </c>
      <c r="C11387">
        <v>24.457725</v>
      </c>
      <c r="D11387">
        <f t="shared" si="177"/>
        <v>2.4457725000000003E-3</v>
      </c>
    </row>
    <row r="11388" spans="1:4" x14ac:dyDescent="0.15">
      <c r="A11388" s="1">
        <v>45776</v>
      </c>
      <c r="B11388" s="2">
        <v>0.63541666666666663</v>
      </c>
      <c r="C11388">
        <v>24.472064</v>
      </c>
      <c r="D11388">
        <f t="shared" si="177"/>
        <v>2.4472064000000001E-3</v>
      </c>
    </row>
    <row r="11389" spans="1:4" x14ac:dyDescent="0.15">
      <c r="A11389" s="1">
        <v>45776</v>
      </c>
      <c r="B11389" s="2">
        <v>0.64583333333333337</v>
      </c>
      <c r="C11389">
        <v>24.603978000000001</v>
      </c>
      <c r="D11389">
        <f t="shared" si="177"/>
        <v>2.4603978000000003E-3</v>
      </c>
    </row>
    <row r="11390" spans="1:4" x14ac:dyDescent="0.15">
      <c r="A11390" s="1">
        <v>45776</v>
      </c>
      <c r="B11390" s="2">
        <v>0.65625</v>
      </c>
      <c r="C11390">
        <v>24.907955000000001</v>
      </c>
      <c r="D11390">
        <f t="shared" si="177"/>
        <v>2.4907955000000002E-3</v>
      </c>
    </row>
    <row r="11391" spans="1:4" x14ac:dyDescent="0.15">
      <c r="A11391" s="1">
        <v>45776</v>
      </c>
      <c r="B11391" s="2">
        <v>0.66666666666666663</v>
      </c>
      <c r="C11391">
        <v>25.578043000000001</v>
      </c>
      <c r="D11391">
        <f t="shared" si="177"/>
        <v>2.5578043000000004E-3</v>
      </c>
    </row>
    <row r="11392" spans="1:4" x14ac:dyDescent="0.15">
      <c r="A11392" s="1">
        <v>45776</v>
      </c>
      <c r="B11392" s="2">
        <v>0.67708333333333337</v>
      </c>
      <c r="C11392">
        <v>26.096142</v>
      </c>
      <c r="D11392">
        <f t="shared" si="177"/>
        <v>2.6096142000000002E-3</v>
      </c>
    </row>
    <row r="11393" spans="1:4" x14ac:dyDescent="0.15">
      <c r="A11393" s="1">
        <v>45776</v>
      </c>
      <c r="B11393" s="2">
        <v>0.6875</v>
      </c>
      <c r="C11393">
        <v>26.802554000000001</v>
      </c>
      <c r="D11393">
        <f t="shared" si="177"/>
        <v>2.6802554E-3</v>
      </c>
    </row>
    <row r="11394" spans="1:4" x14ac:dyDescent="0.15">
      <c r="A11394" s="1">
        <v>45776</v>
      </c>
      <c r="B11394" s="2">
        <v>0.69791666666666663</v>
      </c>
      <c r="C11394">
        <v>27.639925000000002</v>
      </c>
      <c r="D11394">
        <f t="shared" si="177"/>
        <v>2.7639925000000004E-3</v>
      </c>
    </row>
    <row r="11395" spans="1:4" x14ac:dyDescent="0.15">
      <c r="A11395" s="1">
        <v>45776</v>
      </c>
      <c r="B11395" s="2">
        <v>0.70833333333333337</v>
      </c>
      <c r="C11395">
        <v>28.987748</v>
      </c>
      <c r="D11395">
        <f t="shared" si="177"/>
        <v>2.8987748000000001E-3</v>
      </c>
    </row>
    <row r="11396" spans="1:4" x14ac:dyDescent="0.15">
      <c r="A11396" s="1">
        <v>45776</v>
      </c>
      <c r="B11396" s="2">
        <v>0.71875</v>
      </c>
      <c r="C11396">
        <v>30.150126</v>
      </c>
      <c r="D11396">
        <f t="shared" ref="D11396:D11459" si="178">100/1000000*C11396</f>
        <v>3.0150126000000003E-3</v>
      </c>
    </row>
    <row r="11397" spans="1:4" x14ac:dyDescent="0.15">
      <c r="A11397" s="1">
        <v>45776</v>
      </c>
      <c r="B11397" s="2">
        <v>0.72916666666666663</v>
      </c>
      <c r="C11397">
        <v>31.511330999999998</v>
      </c>
      <c r="D11397">
        <f t="shared" si="178"/>
        <v>3.1511331E-3</v>
      </c>
    </row>
    <row r="11398" spans="1:4" x14ac:dyDescent="0.15">
      <c r="A11398" s="1">
        <v>45776</v>
      </c>
      <c r="B11398" s="2">
        <v>0.73958333333333337</v>
      </c>
      <c r="C11398">
        <v>32.988200999999997</v>
      </c>
      <c r="D11398">
        <f t="shared" si="178"/>
        <v>3.2988200999999997E-3</v>
      </c>
    </row>
    <row r="11399" spans="1:4" x14ac:dyDescent="0.15">
      <c r="A11399" s="1">
        <v>45776</v>
      </c>
      <c r="B11399" s="2">
        <v>0.75</v>
      </c>
      <c r="C11399">
        <v>34.356096999999998</v>
      </c>
      <c r="D11399">
        <f t="shared" si="178"/>
        <v>3.4356096999999999E-3</v>
      </c>
    </row>
    <row r="11400" spans="1:4" x14ac:dyDescent="0.15">
      <c r="A11400" s="1">
        <v>45776</v>
      </c>
      <c r="B11400" s="2">
        <v>0.76041666666666663</v>
      </c>
      <c r="C11400">
        <v>35.540461000000001</v>
      </c>
      <c r="D11400">
        <f t="shared" si="178"/>
        <v>3.5540461000000004E-3</v>
      </c>
    </row>
    <row r="11401" spans="1:4" x14ac:dyDescent="0.15">
      <c r="A11401" s="1">
        <v>45776</v>
      </c>
      <c r="B11401" s="2">
        <v>0.77083333333333337</v>
      </c>
      <c r="C11401">
        <v>36.575702999999997</v>
      </c>
      <c r="D11401">
        <f t="shared" si="178"/>
        <v>3.6575702999999998E-3</v>
      </c>
    </row>
    <row r="11402" spans="1:4" x14ac:dyDescent="0.15">
      <c r="A11402" s="1">
        <v>45776</v>
      </c>
      <c r="B11402" s="2">
        <v>0.78125</v>
      </c>
      <c r="C11402">
        <v>37.465648999999999</v>
      </c>
      <c r="D11402">
        <f t="shared" si="178"/>
        <v>3.7465649000000003E-3</v>
      </c>
    </row>
    <row r="11403" spans="1:4" x14ac:dyDescent="0.15">
      <c r="A11403" s="1">
        <v>45776</v>
      </c>
      <c r="B11403" s="2">
        <v>0.79166666666666663</v>
      </c>
      <c r="C11403">
        <v>37.962718000000002</v>
      </c>
      <c r="D11403">
        <f t="shared" si="178"/>
        <v>3.7962718000000002E-3</v>
      </c>
    </row>
    <row r="11404" spans="1:4" x14ac:dyDescent="0.15">
      <c r="A11404" s="1">
        <v>45776</v>
      </c>
      <c r="B11404" s="2">
        <v>0.80208333333333337</v>
      </c>
      <c r="C11404">
        <v>38.453096000000002</v>
      </c>
      <c r="D11404">
        <f t="shared" si="178"/>
        <v>3.8453096000000005E-3</v>
      </c>
    </row>
    <row r="11405" spans="1:4" x14ac:dyDescent="0.15">
      <c r="A11405" s="1">
        <v>45776</v>
      </c>
      <c r="B11405" s="2">
        <v>0.8125</v>
      </c>
      <c r="C11405">
        <v>38.784793999999998</v>
      </c>
      <c r="D11405">
        <f t="shared" si="178"/>
        <v>3.8784793999999999E-3</v>
      </c>
    </row>
    <row r="11406" spans="1:4" x14ac:dyDescent="0.15">
      <c r="A11406" s="1">
        <v>45776</v>
      </c>
      <c r="B11406" s="2">
        <v>0.82291666666666663</v>
      </c>
      <c r="C11406">
        <v>38.734130999999998</v>
      </c>
      <c r="D11406">
        <f t="shared" si="178"/>
        <v>3.8734131000000001E-3</v>
      </c>
    </row>
    <row r="11407" spans="1:4" x14ac:dyDescent="0.15">
      <c r="A11407" s="1">
        <v>45776</v>
      </c>
      <c r="B11407" s="2">
        <v>0.83333333333333337</v>
      </c>
      <c r="C11407">
        <v>39.208258999999998</v>
      </c>
      <c r="D11407">
        <f t="shared" si="178"/>
        <v>3.9208259000000001E-3</v>
      </c>
    </row>
    <row r="11408" spans="1:4" x14ac:dyDescent="0.15">
      <c r="A11408" s="1">
        <v>45776</v>
      </c>
      <c r="B11408" s="2">
        <v>0.84375</v>
      </c>
      <c r="C11408">
        <v>39.457749999999997</v>
      </c>
      <c r="D11408">
        <f t="shared" si="178"/>
        <v>3.9457750000000003E-3</v>
      </c>
    </row>
    <row r="11409" spans="1:4" x14ac:dyDescent="0.15">
      <c r="A11409" s="1">
        <v>45776</v>
      </c>
      <c r="B11409" s="2">
        <v>0.85416666666666663</v>
      </c>
      <c r="C11409">
        <v>39.442455000000002</v>
      </c>
      <c r="D11409">
        <f t="shared" si="178"/>
        <v>3.9442455000000005E-3</v>
      </c>
    </row>
    <row r="11410" spans="1:4" x14ac:dyDescent="0.15">
      <c r="A11410" s="1">
        <v>45776</v>
      </c>
      <c r="B11410" s="2">
        <v>0.86458333333333337</v>
      </c>
      <c r="C11410">
        <v>39.120316000000003</v>
      </c>
      <c r="D11410">
        <f t="shared" si="178"/>
        <v>3.9120316E-3</v>
      </c>
    </row>
    <row r="11411" spans="1:4" x14ac:dyDescent="0.15">
      <c r="A11411" s="1">
        <v>45776</v>
      </c>
      <c r="B11411" s="2">
        <v>0.875</v>
      </c>
      <c r="C11411">
        <v>38.529567999999998</v>
      </c>
      <c r="D11411">
        <f t="shared" si="178"/>
        <v>3.8529568000000001E-3</v>
      </c>
    </row>
    <row r="11412" spans="1:4" x14ac:dyDescent="0.15">
      <c r="A11412" s="1">
        <v>45776</v>
      </c>
      <c r="B11412" s="2">
        <v>0.88541666666666663</v>
      </c>
      <c r="C11412">
        <v>37.439838999999999</v>
      </c>
      <c r="D11412">
        <f t="shared" si="178"/>
        <v>3.7439839000000001E-3</v>
      </c>
    </row>
    <row r="11413" spans="1:4" x14ac:dyDescent="0.15">
      <c r="A11413" s="1">
        <v>45776</v>
      </c>
      <c r="B11413" s="2">
        <v>0.89583333333333337</v>
      </c>
      <c r="C11413">
        <v>36.108266999999998</v>
      </c>
      <c r="D11413">
        <f t="shared" si="178"/>
        <v>3.6108266999999999E-3</v>
      </c>
    </row>
    <row r="11414" spans="1:4" x14ac:dyDescent="0.15">
      <c r="A11414" s="1">
        <v>45776</v>
      </c>
      <c r="B11414" s="2">
        <v>0.90625</v>
      </c>
      <c r="C11414">
        <v>35.396118999999999</v>
      </c>
      <c r="D11414">
        <f t="shared" si="178"/>
        <v>3.5396119000000001E-3</v>
      </c>
    </row>
    <row r="11415" spans="1:4" x14ac:dyDescent="0.15">
      <c r="A11415" s="1">
        <v>45776</v>
      </c>
      <c r="B11415" s="2">
        <v>0.91666666666666663</v>
      </c>
      <c r="C11415">
        <v>34.389553999999997</v>
      </c>
      <c r="D11415">
        <f t="shared" si="178"/>
        <v>3.4389553999999998E-3</v>
      </c>
    </row>
    <row r="11416" spans="1:4" x14ac:dyDescent="0.15">
      <c r="A11416" s="1">
        <v>45776</v>
      </c>
      <c r="B11416" s="2">
        <v>0.92708333333333337</v>
      </c>
      <c r="C11416">
        <v>32.265537999999999</v>
      </c>
      <c r="D11416">
        <f t="shared" si="178"/>
        <v>3.2265537999999999E-3</v>
      </c>
    </row>
    <row r="11417" spans="1:4" x14ac:dyDescent="0.15">
      <c r="A11417" s="1">
        <v>45776</v>
      </c>
      <c r="B11417" s="2">
        <v>0.9375</v>
      </c>
      <c r="C11417">
        <v>30.586016999999998</v>
      </c>
      <c r="D11417">
        <f t="shared" si="178"/>
        <v>3.0586017E-3</v>
      </c>
    </row>
    <row r="11418" spans="1:4" x14ac:dyDescent="0.15">
      <c r="A11418" s="1">
        <v>45776</v>
      </c>
      <c r="B11418" s="2">
        <v>0.94791666666666663</v>
      </c>
      <c r="C11418">
        <v>28.711492</v>
      </c>
      <c r="D11418">
        <f t="shared" si="178"/>
        <v>2.8711492E-3</v>
      </c>
    </row>
    <row r="11419" spans="1:4" x14ac:dyDescent="0.15">
      <c r="A11419" s="1">
        <v>45776</v>
      </c>
      <c r="B11419" s="2">
        <v>0.95833333333333337</v>
      </c>
      <c r="C11419">
        <v>26.943072000000001</v>
      </c>
      <c r="D11419">
        <f t="shared" si="178"/>
        <v>2.6943072E-3</v>
      </c>
    </row>
    <row r="11420" spans="1:4" x14ac:dyDescent="0.15">
      <c r="A11420" s="1">
        <v>45776</v>
      </c>
      <c r="B11420" s="2">
        <v>0.96875</v>
      </c>
      <c r="C11420">
        <v>25.194725999999999</v>
      </c>
      <c r="D11420">
        <f t="shared" si="178"/>
        <v>2.5194726000000002E-3</v>
      </c>
    </row>
    <row r="11421" spans="1:4" x14ac:dyDescent="0.15">
      <c r="A11421" s="1">
        <v>45776</v>
      </c>
      <c r="B11421" s="2">
        <v>0.97916666666666663</v>
      </c>
      <c r="C11421">
        <v>23.715945000000001</v>
      </c>
      <c r="D11421">
        <f t="shared" si="178"/>
        <v>2.3715945E-3</v>
      </c>
    </row>
    <row r="11422" spans="1:4" x14ac:dyDescent="0.15">
      <c r="A11422" s="1">
        <v>45776</v>
      </c>
      <c r="B11422" s="2">
        <v>0.98958333333333337</v>
      </c>
      <c r="C11422">
        <v>22.224737000000001</v>
      </c>
      <c r="D11422">
        <f t="shared" si="178"/>
        <v>2.2224737000000002E-3</v>
      </c>
    </row>
    <row r="11423" spans="1:4" x14ac:dyDescent="0.15">
      <c r="A11423" s="1">
        <v>45777</v>
      </c>
      <c r="B11423" s="2">
        <v>0</v>
      </c>
      <c r="C11423">
        <v>20.221256</v>
      </c>
      <c r="D11423">
        <f t="shared" si="178"/>
        <v>2.0221256000000003E-3</v>
      </c>
    </row>
    <row r="11424" spans="1:4" x14ac:dyDescent="0.15">
      <c r="A11424" s="1">
        <v>45777</v>
      </c>
      <c r="B11424" s="2">
        <v>1.0416666666666666E-2</v>
      </c>
      <c r="C11424">
        <v>18.978556000000001</v>
      </c>
      <c r="D11424">
        <f t="shared" si="178"/>
        <v>1.8978556000000001E-3</v>
      </c>
    </row>
    <row r="11425" spans="1:4" x14ac:dyDescent="0.15">
      <c r="A11425" s="1">
        <v>45777</v>
      </c>
      <c r="B11425" s="2">
        <v>2.0833333333333332E-2</v>
      </c>
      <c r="C11425">
        <v>18.291022999999999</v>
      </c>
      <c r="D11425">
        <f t="shared" si="178"/>
        <v>1.8291023000000001E-3</v>
      </c>
    </row>
    <row r="11426" spans="1:4" x14ac:dyDescent="0.15">
      <c r="A11426" s="1">
        <v>45777</v>
      </c>
      <c r="B11426" s="2">
        <v>3.125E-2</v>
      </c>
      <c r="C11426">
        <v>17.473984000000002</v>
      </c>
      <c r="D11426">
        <f t="shared" si="178"/>
        <v>1.7473984000000002E-3</v>
      </c>
    </row>
    <row r="11427" spans="1:4" x14ac:dyDescent="0.15">
      <c r="A11427" s="1">
        <v>45777</v>
      </c>
      <c r="B11427" s="2">
        <v>4.1666666666666664E-2</v>
      </c>
      <c r="C11427">
        <v>16.815018999999999</v>
      </c>
      <c r="D11427">
        <f t="shared" si="178"/>
        <v>1.6815019E-3</v>
      </c>
    </row>
    <row r="11428" spans="1:4" x14ac:dyDescent="0.15">
      <c r="A11428" s="1">
        <v>45777</v>
      </c>
      <c r="B11428" s="2">
        <v>5.2083333333333336E-2</v>
      </c>
      <c r="C11428">
        <v>16.248424</v>
      </c>
      <c r="D11428">
        <f t="shared" si="178"/>
        <v>1.6248424000000002E-3</v>
      </c>
    </row>
    <row r="11429" spans="1:4" x14ac:dyDescent="0.15">
      <c r="A11429" s="1">
        <v>45777</v>
      </c>
      <c r="B11429" s="2">
        <v>6.25E-2</v>
      </c>
      <c r="C11429">
        <v>15.772294</v>
      </c>
      <c r="D11429">
        <f t="shared" si="178"/>
        <v>1.5772294000000002E-3</v>
      </c>
    </row>
    <row r="11430" spans="1:4" x14ac:dyDescent="0.15">
      <c r="A11430" s="1">
        <v>45777</v>
      </c>
      <c r="B11430" s="2">
        <v>7.2916666666666671E-2</v>
      </c>
      <c r="C11430">
        <v>15.384724</v>
      </c>
      <c r="D11430">
        <f t="shared" si="178"/>
        <v>1.5384724000000001E-3</v>
      </c>
    </row>
    <row r="11431" spans="1:4" x14ac:dyDescent="0.15">
      <c r="A11431" s="1">
        <v>45777</v>
      </c>
      <c r="B11431" s="2">
        <v>8.3333333333333329E-2</v>
      </c>
      <c r="C11431">
        <v>15.258073</v>
      </c>
      <c r="D11431">
        <f t="shared" si="178"/>
        <v>1.5258073E-3</v>
      </c>
    </row>
    <row r="11432" spans="1:4" x14ac:dyDescent="0.15">
      <c r="A11432" s="1">
        <v>45777</v>
      </c>
      <c r="B11432" s="2">
        <v>9.375E-2</v>
      </c>
      <c r="C11432">
        <v>15.154277</v>
      </c>
      <c r="D11432">
        <f t="shared" si="178"/>
        <v>1.5154277000000002E-3</v>
      </c>
    </row>
    <row r="11433" spans="1:4" x14ac:dyDescent="0.15">
      <c r="A11433" s="1">
        <v>45777</v>
      </c>
      <c r="B11433" s="2">
        <v>0.10416666666666667</v>
      </c>
      <c r="C11433">
        <v>15.071429999999999</v>
      </c>
      <c r="D11433">
        <f t="shared" si="178"/>
        <v>1.5071430000000001E-3</v>
      </c>
    </row>
    <row r="11434" spans="1:4" x14ac:dyDescent="0.15">
      <c r="A11434" s="1">
        <v>45777</v>
      </c>
      <c r="B11434" s="2">
        <v>0.11458333333333333</v>
      </c>
      <c r="C11434">
        <v>15.001915</v>
      </c>
      <c r="D11434">
        <f t="shared" si="178"/>
        <v>1.5001915000000001E-3</v>
      </c>
    </row>
    <row r="11435" spans="1:4" x14ac:dyDescent="0.15">
      <c r="A11435" s="1">
        <v>45777</v>
      </c>
      <c r="B11435" s="2">
        <v>0.125</v>
      </c>
      <c r="C11435">
        <v>15.137136</v>
      </c>
      <c r="D11435">
        <f t="shared" si="178"/>
        <v>1.5137136000000001E-3</v>
      </c>
    </row>
    <row r="11436" spans="1:4" x14ac:dyDescent="0.15">
      <c r="A11436" s="1">
        <v>45777</v>
      </c>
      <c r="B11436" s="2">
        <v>0.13541666666666666</v>
      </c>
      <c r="C11436">
        <v>15.083809</v>
      </c>
      <c r="D11436">
        <f t="shared" si="178"/>
        <v>1.5083809E-3</v>
      </c>
    </row>
    <row r="11437" spans="1:4" x14ac:dyDescent="0.15">
      <c r="A11437" s="1">
        <v>45777</v>
      </c>
      <c r="B11437" s="2">
        <v>0.14583333333333334</v>
      </c>
      <c r="C11437">
        <v>15.159990000000001</v>
      </c>
      <c r="D11437">
        <f t="shared" si="178"/>
        <v>1.5159990000000001E-3</v>
      </c>
    </row>
    <row r="11438" spans="1:4" x14ac:dyDescent="0.15">
      <c r="A11438" s="1">
        <v>45777</v>
      </c>
      <c r="B11438" s="2">
        <v>0.15625</v>
      </c>
      <c r="C11438">
        <v>15.240932000000001</v>
      </c>
      <c r="D11438">
        <f t="shared" si="178"/>
        <v>1.5240932000000001E-3</v>
      </c>
    </row>
    <row r="11439" spans="1:4" x14ac:dyDescent="0.15">
      <c r="A11439" s="1">
        <v>45777</v>
      </c>
      <c r="B11439" s="2">
        <v>0.16666666666666666</v>
      </c>
      <c r="C11439">
        <v>15.637072999999999</v>
      </c>
      <c r="D11439">
        <f t="shared" si="178"/>
        <v>1.5637073E-3</v>
      </c>
    </row>
    <row r="11440" spans="1:4" x14ac:dyDescent="0.15">
      <c r="A11440" s="1">
        <v>45777</v>
      </c>
      <c r="B11440" s="2">
        <v>0.17708333333333334</v>
      </c>
      <c r="C11440">
        <v>15.918941999999999</v>
      </c>
      <c r="D11440">
        <f t="shared" si="178"/>
        <v>1.5918942E-3</v>
      </c>
    </row>
    <row r="11441" spans="1:4" x14ac:dyDescent="0.15">
      <c r="A11441" s="1">
        <v>45777</v>
      </c>
      <c r="B11441" s="2">
        <v>0.1875</v>
      </c>
      <c r="C11441">
        <v>16.345555000000001</v>
      </c>
      <c r="D11441">
        <f t="shared" si="178"/>
        <v>1.6345555000000002E-3</v>
      </c>
    </row>
    <row r="11442" spans="1:4" x14ac:dyDescent="0.15">
      <c r="A11442" s="1">
        <v>45777</v>
      </c>
      <c r="B11442" s="2">
        <v>0.19791666666666666</v>
      </c>
      <c r="C11442">
        <v>17.145454000000001</v>
      </c>
      <c r="D11442">
        <f t="shared" si="178"/>
        <v>1.7145454000000002E-3</v>
      </c>
    </row>
    <row r="11443" spans="1:4" x14ac:dyDescent="0.15">
      <c r="A11443" s="1">
        <v>45777</v>
      </c>
      <c r="B11443" s="2">
        <v>0.20833333333333334</v>
      </c>
      <c r="C11443">
        <v>18.171039</v>
      </c>
      <c r="D11443">
        <f t="shared" si="178"/>
        <v>1.8171039000000001E-3</v>
      </c>
    </row>
    <row r="11444" spans="1:4" x14ac:dyDescent="0.15">
      <c r="A11444" s="1">
        <v>45777</v>
      </c>
      <c r="B11444" s="2">
        <v>0.21875</v>
      </c>
      <c r="C11444">
        <v>18.770962999999998</v>
      </c>
      <c r="D11444">
        <f t="shared" si="178"/>
        <v>1.8770962999999999E-3</v>
      </c>
    </row>
    <row r="11445" spans="1:4" x14ac:dyDescent="0.15">
      <c r="A11445" s="1">
        <v>45777</v>
      </c>
      <c r="B11445" s="2">
        <v>0.22916666666666666</v>
      </c>
      <c r="C11445">
        <v>19.730841999999999</v>
      </c>
      <c r="D11445">
        <f t="shared" si="178"/>
        <v>1.9730842E-3</v>
      </c>
    </row>
    <row r="11446" spans="1:4" x14ac:dyDescent="0.15">
      <c r="A11446" s="1">
        <v>45777</v>
      </c>
      <c r="B11446" s="2">
        <v>0.23958333333333334</v>
      </c>
      <c r="C11446">
        <v>20.685959</v>
      </c>
      <c r="D11446">
        <f t="shared" si="178"/>
        <v>2.0685959000000002E-3</v>
      </c>
    </row>
    <row r="11447" spans="1:4" x14ac:dyDescent="0.15">
      <c r="A11447" s="1">
        <v>45777</v>
      </c>
      <c r="B11447" s="2">
        <v>0.25</v>
      </c>
      <c r="C11447">
        <v>22.486684</v>
      </c>
      <c r="D11447">
        <f t="shared" si="178"/>
        <v>2.2486684000000002E-3</v>
      </c>
    </row>
    <row r="11448" spans="1:4" x14ac:dyDescent="0.15">
      <c r="A11448" s="1">
        <v>45777</v>
      </c>
      <c r="B11448" s="2">
        <v>0.26041666666666669</v>
      </c>
      <c r="C11448">
        <v>23.755095000000001</v>
      </c>
      <c r="D11448">
        <f t="shared" si="178"/>
        <v>2.3755095000000002E-3</v>
      </c>
    </row>
    <row r="11449" spans="1:4" x14ac:dyDescent="0.15">
      <c r="A11449" s="1">
        <v>45777</v>
      </c>
      <c r="B11449" s="2">
        <v>0.27083333333333331</v>
      </c>
      <c r="C11449">
        <v>24.544519000000001</v>
      </c>
      <c r="D11449">
        <f t="shared" si="178"/>
        <v>2.4544519000000002E-3</v>
      </c>
    </row>
    <row r="11450" spans="1:4" x14ac:dyDescent="0.15">
      <c r="A11450" s="1">
        <v>45777</v>
      </c>
      <c r="B11450" s="2">
        <v>0.28125</v>
      </c>
      <c r="C11450">
        <v>25.169201999999999</v>
      </c>
      <c r="D11450">
        <f t="shared" si="178"/>
        <v>2.5169201999999998E-3</v>
      </c>
    </row>
    <row r="11451" spans="1:4" x14ac:dyDescent="0.15">
      <c r="A11451" s="1">
        <v>45777</v>
      </c>
      <c r="B11451" s="2">
        <v>0.29166666666666669</v>
      </c>
      <c r="C11451">
        <v>25.646284999999999</v>
      </c>
      <c r="D11451">
        <f t="shared" si="178"/>
        <v>2.5646285E-3</v>
      </c>
    </row>
    <row r="11452" spans="1:4" x14ac:dyDescent="0.15">
      <c r="A11452" s="1">
        <v>45777</v>
      </c>
      <c r="B11452" s="2">
        <v>0.30208333333333331</v>
      </c>
      <c r="C11452">
        <v>25.629144</v>
      </c>
      <c r="D11452">
        <f t="shared" si="178"/>
        <v>2.5629144E-3</v>
      </c>
    </row>
    <row r="11453" spans="1:4" x14ac:dyDescent="0.15">
      <c r="A11453" s="1">
        <v>45777</v>
      </c>
      <c r="B11453" s="2">
        <v>0.3125</v>
      </c>
      <c r="C11453">
        <v>25.346323000000002</v>
      </c>
      <c r="D11453">
        <f t="shared" si="178"/>
        <v>2.5346323000000003E-3</v>
      </c>
    </row>
    <row r="11454" spans="1:4" x14ac:dyDescent="0.15">
      <c r="A11454" s="1">
        <v>45777</v>
      </c>
      <c r="B11454" s="2">
        <v>0.32291666666666669</v>
      </c>
      <c r="C11454">
        <v>24.816866000000001</v>
      </c>
      <c r="D11454">
        <f t="shared" si="178"/>
        <v>2.4816866000000001E-3</v>
      </c>
    </row>
    <row r="11455" spans="1:4" x14ac:dyDescent="0.15">
      <c r="A11455" s="1">
        <v>45777</v>
      </c>
      <c r="B11455" s="2">
        <v>0.33333333333333331</v>
      </c>
      <c r="C11455">
        <v>24.412154999999998</v>
      </c>
      <c r="D11455">
        <f t="shared" si="178"/>
        <v>2.4412154999999998E-3</v>
      </c>
    </row>
    <row r="11456" spans="1:4" x14ac:dyDescent="0.15">
      <c r="A11456" s="1">
        <v>45777</v>
      </c>
      <c r="B11456" s="2">
        <v>0.34375</v>
      </c>
      <c r="C11456">
        <v>24.109335999999999</v>
      </c>
      <c r="D11456">
        <f t="shared" si="178"/>
        <v>2.4109335999999999E-3</v>
      </c>
    </row>
    <row r="11457" spans="1:4" x14ac:dyDescent="0.15">
      <c r="A11457" s="1">
        <v>45777</v>
      </c>
      <c r="B11457" s="2">
        <v>0.35416666666666669</v>
      </c>
      <c r="C11457">
        <v>23.646538</v>
      </c>
      <c r="D11457">
        <f t="shared" si="178"/>
        <v>2.3646538000000003E-3</v>
      </c>
    </row>
    <row r="11458" spans="1:4" x14ac:dyDescent="0.15">
      <c r="A11458" s="1">
        <v>45777</v>
      </c>
      <c r="B11458" s="2">
        <v>0.36458333333333331</v>
      </c>
      <c r="C11458">
        <v>23.321816999999999</v>
      </c>
      <c r="D11458">
        <f t="shared" si="178"/>
        <v>2.3321817000000002E-3</v>
      </c>
    </row>
    <row r="11459" spans="1:4" x14ac:dyDescent="0.15">
      <c r="A11459" s="1">
        <v>45777</v>
      </c>
      <c r="B11459" s="2">
        <v>0.375</v>
      </c>
      <c r="C11459">
        <v>23.293248999999999</v>
      </c>
      <c r="D11459">
        <f t="shared" si="178"/>
        <v>2.3293249000000001E-3</v>
      </c>
    </row>
    <row r="11460" spans="1:4" x14ac:dyDescent="0.15">
      <c r="A11460" s="1">
        <v>45777</v>
      </c>
      <c r="B11460" s="2">
        <v>0.38541666666666669</v>
      </c>
      <c r="C11460">
        <v>23.338957000000001</v>
      </c>
      <c r="D11460">
        <f t="shared" ref="D11460:D11523" si="179">100/1000000*C11460</f>
        <v>2.3338957000000001E-3</v>
      </c>
    </row>
    <row r="11461" spans="1:4" x14ac:dyDescent="0.15">
      <c r="A11461" s="1">
        <v>45777</v>
      </c>
      <c r="B11461" s="2">
        <v>0.39583333333333331</v>
      </c>
      <c r="C11461">
        <v>23.182787000000001</v>
      </c>
      <c r="D11461">
        <f t="shared" si="179"/>
        <v>2.3182787000000002E-3</v>
      </c>
    </row>
    <row r="11462" spans="1:4" x14ac:dyDescent="0.15">
      <c r="A11462" s="1">
        <v>45777</v>
      </c>
      <c r="B11462" s="2">
        <v>0.40625</v>
      </c>
      <c r="C11462">
        <v>23.095179000000002</v>
      </c>
      <c r="D11462">
        <f t="shared" si="179"/>
        <v>2.3095179000000004E-3</v>
      </c>
    </row>
    <row r="11463" spans="1:4" x14ac:dyDescent="0.15">
      <c r="A11463" s="1">
        <v>45777</v>
      </c>
      <c r="B11463" s="2">
        <v>0.41666666666666669</v>
      </c>
      <c r="C11463">
        <v>22.936150999999999</v>
      </c>
      <c r="D11463">
        <f t="shared" si="179"/>
        <v>2.2936151000000002E-3</v>
      </c>
    </row>
    <row r="11464" spans="1:4" x14ac:dyDescent="0.15">
      <c r="A11464" s="1">
        <v>45777</v>
      </c>
      <c r="B11464" s="2">
        <v>0.42708333333333331</v>
      </c>
      <c r="C11464">
        <v>22.904727000000001</v>
      </c>
      <c r="D11464">
        <f t="shared" si="179"/>
        <v>2.2904727000000002E-3</v>
      </c>
    </row>
    <row r="11465" spans="1:4" x14ac:dyDescent="0.15">
      <c r="A11465" s="1">
        <v>45777</v>
      </c>
      <c r="B11465" s="2">
        <v>0.4375</v>
      </c>
      <c r="C11465">
        <v>23.180882</v>
      </c>
      <c r="D11465">
        <f t="shared" si="179"/>
        <v>2.3180882000000003E-3</v>
      </c>
    </row>
    <row r="11466" spans="1:4" x14ac:dyDescent="0.15">
      <c r="A11466" s="1">
        <v>45777</v>
      </c>
      <c r="B11466" s="2">
        <v>0.44791666666666669</v>
      </c>
      <c r="C11466">
        <v>23.44942</v>
      </c>
      <c r="D11466">
        <f t="shared" si="179"/>
        <v>2.344942E-3</v>
      </c>
    </row>
    <row r="11467" spans="1:4" x14ac:dyDescent="0.15">
      <c r="A11467" s="1">
        <v>45777</v>
      </c>
      <c r="B11467" s="2">
        <v>0.45833333333333331</v>
      </c>
      <c r="C11467">
        <v>23.962688</v>
      </c>
      <c r="D11467">
        <f t="shared" si="179"/>
        <v>2.3962688000000003E-3</v>
      </c>
    </row>
    <row r="11468" spans="1:4" x14ac:dyDescent="0.15">
      <c r="A11468" s="1">
        <v>45777</v>
      </c>
      <c r="B11468" s="2">
        <v>0.46875</v>
      </c>
      <c r="C11468">
        <v>24.751159999999999</v>
      </c>
      <c r="D11468">
        <f t="shared" si="179"/>
        <v>2.4751159999999999E-3</v>
      </c>
    </row>
    <row r="11469" spans="1:4" x14ac:dyDescent="0.15">
      <c r="A11469" s="1">
        <v>45777</v>
      </c>
      <c r="B11469" s="2">
        <v>0.47916666666666669</v>
      </c>
      <c r="C11469">
        <v>25.317754999999998</v>
      </c>
      <c r="D11469">
        <f t="shared" si="179"/>
        <v>2.5317754999999997E-3</v>
      </c>
    </row>
    <row r="11470" spans="1:4" x14ac:dyDescent="0.15">
      <c r="A11470" s="1">
        <v>45777</v>
      </c>
      <c r="B11470" s="2">
        <v>0.48958333333333331</v>
      </c>
      <c r="C11470">
        <v>25.776744999999998</v>
      </c>
      <c r="D11470">
        <f t="shared" si="179"/>
        <v>2.5776745E-3</v>
      </c>
    </row>
    <row r="11471" spans="1:4" x14ac:dyDescent="0.15">
      <c r="A11471" s="1">
        <v>45777</v>
      </c>
      <c r="B11471" s="2">
        <v>0.5</v>
      </c>
      <c r="C11471">
        <v>26.033854999999999</v>
      </c>
      <c r="D11471">
        <f t="shared" si="179"/>
        <v>2.6033854999999999E-3</v>
      </c>
    </row>
    <row r="11472" spans="1:4" x14ac:dyDescent="0.15">
      <c r="A11472" s="1">
        <v>45777</v>
      </c>
      <c r="B11472" s="2">
        <v>0.51041666666666663</v>
      </c>
      <c r="C11472">
        <v>26.102418</v>
      </c>
      <c r="D11472">
        <f t="shared" si="179"/>
        <v>2.6102418E-3</v>
      </c>
    </row>
    <row r="11473" spans="1:4" x14ac:dyDescent="0.15">
      <c r="A11473" s="1">
        <v>45777</v>
      </c>
      <c r="B11473" s="2">
        <v>0.52083333333333337</v>
      </c>
      <c r="C11473">
        <v>25.924344999999999</v>
      </c>
      <c r="D11473">
        <f t="shared" si="179"/>
        <v>2.5924345E-3</v>
      </c>
    </row>
    <row r="11474" spans="1:4" x14ac:dyDescent="0.15">
      <c r="A11474" s="1">
        <v>45777</v>
      </c>
      <c r="B11474" s="2">
        <v>0.53125</v>
      </c>
      <c r="C11474">
        <v>25.770078999999999</v>
      </c>
      <c r="D11474">
        <f t="shared" si="179"/>
        <v>2.5770079E-3</v>
      </c>
    </row>
    <row r="11475" spans="1:4" x14ac:dyDescent="0.15">
      <c r="A11475" s="1">
        <v>45777</v>
      </c>
      <c r="B11475" s="2">
        <v>0.54166666666666663</v>
      </c>
      <c r="C11475">
        <v>25.61486</v>
      </c>
      <c r="D11475">
        <f t="shared" si="179"/>
        <v>2.561486E-3</v>
      </c>
    </row>
    <row r="11476" spans="1:4" x14ac:dyDescent="0.15">
      <c r="A11476" s="1">
        <v>45777</v>
      </c>
      <c r="B11476" s="2">
        <v>0.55208333333333337</v>
      </c>
      <c r="C11476">
        <v>25.526299999999999</v>
      </c>
      <c r="D11476">
        <f t="shared" si="179"/>
        <v>2.5526300000000002E-3</v>
      </c>
    </row>
    <row r="11477" spans="1:4" x14ac:dyDescent="0.15">
      <c r="A11477" s="1">
        <v>45777</v>
      </c>
      <c r="B11477" s="2">
        <v>0.5625</v>
      </c>
      <c r="C11477">
        <v>25.265381000000001</v>
      </c>
      <c r="D11477">
        <f t="shared" si="179"/>
        <v>2.5265381000000001E-3</v>
      </c>
    </row>
    <row r="11478" spans="1:4" x14ac:dyDescent="0.15">
      <c r="A11478" s="1">
        <v>45777</v>
      </c>
      <c r="B11478" s="2">
        <v>0.57291666666666663</v>
      </c>
      <c r="C11478">
        <v>24.784489000000001</v>
      </c>
      <c r="D11478">
        <f t="shared" si="179"/>
        <v>2.4784489000000002E-3</v>
      </c>
    </row>
    <row r="11479" spans="1:4" x14ac:dyDescent="0.15">
      <c r="A11479" s="1">
        <v>45777</v>
      </c>
      <c r="B11479" s="2">
        <v>0.58333333333333337</v>
      </c>
      <c r="C11479">
        <v>24.451198000000002</v>
      </c>
      <c r="D11479">
        <f t="shared" si="179"/>
        <v>2.4451198000000002E-3</v>
      </c>
    </row>
    <row r="11480" spans="1:4" x14ac:dyDescent="0.15">
      <c r="A11480" s="1">
        <v>45777</v>
      </c>
      <c r="B11480" s="2">
        <v>0.59375</v>
      </c>
      <c r="C11480">
        <v>24.271221000000001</v>
      </c>
      <c r="D11480">
        <f t="shared" si="179"/>
        <v>2.4271221000000003E-3</v>
      </c>
    </row>
    <row r="11481" spans="1:4" x14ac:dyDescent="0.15">
      <c r="A11481" s="1">
        <v>45777</v>
      </c>
      <c r="B11481" s="2">
        <v>0.60416666666666663</v>
      </c>
      <c r="C11481">
        <v>24.010300999999998</v>
      </c>
      <c r="D11481">
        <f t="shared" si="179"/>
        <v>2.4010300999999998E-3</v>
      </c>
    </row>
    <row r="11482" spans="1:4" x14ac:dyDescent="0.15">
      <c r="A11482" s="1">
        <v>45777</v>
      </c>
      <c r="B11482" s="2">
        <v>0.61458333333333337</v>
      </c>
      <c r="C11482">
        <v>24.051248000000001</v>
      </c>
      <c r="D11482">
        <f t="shared" si="179"/>
        <v>2.4051248000000001E-3</v>
      </c>
    </row>
    <row r="11483" spans="1:4" x14ac:dyDescent="0.15">
      <c r="A11483" s="1">
        <v>45777</v>
      </c>
      <c r="B11483" s="2">
        <v>0.625</v>
      </c>
      <c r="C11483">
        <v>24.364542</v>
      </c>
      <c r="D11483">
        <f t="shared" si="179"/>
        <v>2.4364542000000003E-3</v>
      </c>
    </row>
    <row r="11484" spans="1:4" x14ac:dyDescent="0.15">
      <c r="A11484" s="1">
        <v>45777</v>
      </c>
      <c r="B11484" s="2">
        <v>0.63541666666666663</v>
      </c>
      <c r="C11484">
        <v>24.378826</v>
      </c>
      <c r="D11484">
        <f t="shared" si="179"/>
        <v>2.4378825999999999E-3</v>
      </c>
    </row>
    <row r="11485" spans="1:4" x14ac:dyDescent="0.15">
      <c r="A11485" s="1">
        <v>45777</v>
      </c>
      <c r="B11485" s="2">
        <v>0.64583333333333337</v>
      </c>
      <c r="C11485">
        <v>24.510238000000001</v>
      </c>
      <c r="D11485">
        <f t="shared" si="179"/>
        <v>2.4510238000000004E-3</v>
      </c>
    </row>
    <row r="11486" spans="1:4" x14ac:dyDescent="0.15">
      <c r="A11486" s="1">
        <v>45777</v>
      </c>
      <c r="B11486" s="2">
        <v>0.65625</v>
      </c>
      <c r="C11486">
        <v>24.813057000000001</v>
      </c>
      <c r="D11486">
        <f t="shared" si="179"/>
        <v>2.4813057000000003E-3</v>
      </c>
    </row>
    <row r="11487" spans="1:4" x14ac:dyDescent="0.15">
      <c r="A11487" s="1">
        <v>45777</v>
      </c>
      <c r="B11487" s="2">
        <v>0.66666666666666663</v>
      </c>
      <c r="C11487">
        <v>25.480592000000001</v>
      </c>
      <c r="D11487">
        <f t="shared" si="179"/>
        <v>2.5480592000000002E-3</v>
      </c>
    </row>
    <row r="11488" spans="1:4" x14ac:dyDescent="0.15">
      <c r="A11488" s="1">
        <v>45777</v>
      </c>
      <c r="B11488" s="2">
        <v>0.67708333333333337</v>
      </c>
      <c r="C11488">
        <v>25.996717</v>
      </c>
      <c r="D11488">
        <f t="shared" si="179"/>
        <v>2.5996717000000003E-3</v>
      </c>
    </row>
    <row r="11489" spans="1:4" x14ac:dyDescent="0.15">
      <c r="A11489" s="1">
        <v>45777</v>
      </c>
      <c r="B11489" s="2">
        <v>0.6875</v>
      </c>
      <c r="C11489">
        <v>26.700437999999998</v>
      </c>
      <c r="D11489">
        <f t="shared" si="179"/>
        <v>2.6700437999999998E-3</v>
      </c>
    </row>
    <row r="11490" spans="1:4" x14ac:dyDescent="0.15">
      <c r="A11490" s="1">
        <v>45777</v>
      </c>
      <c r="B11490" s="2">
        <v>0.69791666666666663</v>
      </c>
      <c r="C11490">
        <v>27.534617999999998</v>
      </c>
      <c r="D11490">
        <f t="shared" si="179"/>
        <v>2.7534617999999999E-3</v>
      </c>
    </row>
    <row r="11491" spans="1:4" x14ac:dyDescent="0.15">
      <c r="A11491" s="1">
        <v>45777</v>
      </c>
      <c r="B11491" s="2">
        <v>0.70833333333333337</v>
      </c>
      <c r="C11491">
        <v>28.877306000000001</v>
      </c>
      <c r="D11491">
        <f t="shared" si="179"/>
        <v>2.8877306E-3</v>
      </c>
    </row>
    <row r="11492" spans="1:4" x14ac:dyDescent="0.15">
      <c r="A11492" s="1">
        <v>45777</v>
      </c>
      <c r="B11492" s="2">
        <v>0.71875</v>
      </c>
      <c r="C11492">
        <v>30.035254999999999</v>
      </c>
      <c r="D11492">
        <f t="shared" si="179"/>
        <v>3.0035255000000001E-3</v>
      </c>
    </row>
    <row r="11493" spans="1:4" x14ac:dyDescent="0.15">
      <c r="A11493" s="1">
        <v>45777</v>
      </c>
      <c r="B11493" s="2">
        <v>0.72916666666666663</v>
      </c>
      <c r="C11493">
        <v>31.391273999999999</v>
      </c>
      <c r="D11493">
        <f t="shared" si="179"/>
        <v>3.1391273999999999E-3</v>
      </c>
    </row>
    <row r="11494" spans="1:4" x14ac:dyDescent="0.15">
      <c r="A11494" s="1">
        <v>45777</v>
      </c>
      <c r="B11494" s="2">
        <v>0.73958333333333337</v>
      </c>
      <c r="C11494">
        <v>32.862516999999997</v>
      </c>
      <c r="D11494">
        <f t="shared" si="179"/>
        <v>3.2862516999999998E-3</v>
      </c>
    </row>
    <row r="11495" spans="1:4" x14ac:dyDescent="0.15">
      <c r="A11495" s="1">
        <v>45777</v>
      </c>
      <c r="B11495" s="2">
        <v>0.75</v>
      </c>
      <c r="C11495">
        <v>34.225202000000003</v>
      </c>
      <c r="D11495">
        <f t="shared" si="179"/>
        <v>3.4225202000000006E-3</v>
      </c>
    </row>
    <row r="11496" spans="1:4" x14ac:dyDescent="0.15">
      <c r="A11496" s="1">
        <v>45777</v>
      </c>
      <c r="B11496" s="2">
        <v>0.76041666666666663</v>
      </c>
      <c r="C11496">
        <v>35.405053000000002</v>
      </c>
      <c r="D11496">
        <f t="shared" si="179"/>
        <v>3.5405053000000003E-3</v>
      </c>
    </row>
    <row r="11497" spans="1:4" x14ac:dyDescent="0.15">
      <c r="A11497" s="1">
        <v>45777</v>
      </c>
      <c r="B11497" s="2">
        <v>0.77083333333333337</v>
      </c>
      <c r="C11497">
        <v>36.436351000000002</v>
      </c>
      <c r="D11497">
        <f t="shared" si="179"/>
        <v>3.6436351000000006E-3</v>
      </c>
    </row>
    <row r="11498" spans="1:4" x14ac:dyDescent="0.15">
      <c r="A11498" s="1">
        <v>45777</v>
      </c>
      <c r="B11498" s="2">
        <v>0.78125</v>
      </c>
      <c r="C11498">
        <v>37.322906000000003</v>
      </c>
      <c r="D11498">
        <f t="shared" si="179"/>
        <v>3.7322906000000003E-3</v>
      </c>
    </row>
    <row r="11499" spans="1:4" x14ac:dyDescent="0.15">
      <c r="A11499" s="1">
        <v>45777</v>
      </c>
      <c r="B11499" s="2">
        <v>0.79166666666666663</v>
      </c>
      <c r="C11499">
        <v>37.818080999999999</v>
      </c>
      <c r="D11499">
        <f t="shared" si="179"/>
        <v>3.7818081000000003E-3</v>
      </c>
    </row>
    <row r="11500" spans="1:4" x14ac:dyDescent="0.15">
      <c r="A11500" s="1">
        <v>45777</v>
      </c>
      <c r="B11500" s="2">
        <v>0.80208333333333337</v>
      </c>
      <c r="C11500">
        <v>38.306590999999997</v>
      </c>
      <c r="D11500">
        <f t="shared" si="179"/>
        <v>3.8306590999999997E-3</v>
      </c>
    </row>
    <row r="11501" spans="1:4" x14ac:dyDescent="0.15">
      <c r="A11501" s="1">
        <v>45777</v>
      </c>
      <c r="B11501" s="2">
        <v>0.8125</v>
      </c>
      <c r="C11501">
        <v>38.637025999999999</v>
      </c>
      <c r="D11501">
        <f t="shared" si="179"/>
        <v>3.8637025999999999E-3</v>
      </c>
    </row>
    <row r="11502" spans="1:4" x14ac:dyDescent="0.15">
      <c r="A11502" s="1">
        <v>45777</v>
      </c>
      <c r="B11502" s="2">
        <v>0.82291666666666663</v>
      </c>
      <c r="C11502">
        <v>38.586556000000002</v>
      </c>
      <c r="D11502">
        <f t="shared" si="179"/>
        <v>3.8586556000000005E-3</v>
      </c>
    </row>
    <row r="11503" spans="1:4" x14ac:dyDescent="0.15">
      <c r="A11503" s="1">
        <v>45777</v>
      </c>
      <c r="B11503" s="2">
        <v>0.83333333333333337</v>
      </c>
      <c r="C11503">
        <v>39.058877000000003</v>
      </c>
      <c r="D11503">
        <f t="shared" si="179"/>
        <v>3.9058877000000005E-3</v>
      </c>
    </row>
    <row r="11504" spans="1:4" x14ac:dyDescent="0.15">
      <c r="A11504" s="1">
        <v>45777</v>
      </c>
      <c r="B11504" s="2">
        <v>0.84375</v>
      </c>
      <c r="C11504">
        <v>39.307417000000001</v>
      </c>
      <c r="D11504">
        <f t="shared" si="179"/>
        <v>3.9307417000000004E-3</v>
      </c>
    </row>
    <row r="11505" spans="1:4" x14ac:dyDescent="0.15">
      <c r="A11505" s="1">
        <v>45777</v>
      </c>
      <c r="B11505" s="2">
        <v>0.85416666666666663</v>
      </c>
      <c r="C11505">
        <v>39.292180999999999</v>
      </c>
      <c r="D11505">
        <f t="shared" si="179"/>
        <v>3.9292181000000004E-3</v>
      </c>
    </row>
    <row r="11506" spans="1:4" x14ac:dyDescent="0.15">
      <c r="A11506" s="1">
        <v>45777</v>
      </c>
      <c r="B11506" s="2">
        <v>0.86458333333333337</v>
      </c>
      <c r="C11506">
        <v>38.971268999999999</v>
      </c>
      <c r="D11506">
        <f t="shared" si="179"/>
        <v>3.8971269000000002E-3</v>
      </c>
    </row>
    <row r="11507" spans="1:4" x14ac:dyDescent="0.15">
      <c r="A11507" s="1">
        <v>45777</v>
      </c>
      <c r="B11507" s="2">
        <v>0.875</v>
      </c>
      <c r="C11507">
        <v>38.382772000000003</v>
      </c>
      <c r="D11507">
        <f t="shared" si="179"/>
        <v>3.8382772000000002E-3</v>
      </c>
    </row>
    <row r="11508" spans="1:4" x14ac:dyDescent="0.15">
      <c r="A11508" s="1">
        <v>45777</v>
      </c>
      <c r="B11508" s="2">
        <v>0.88541666666666663</v>
      </c>
      <c r="C11508">
        <v>37.297195000000002</v>
      </c>
      <c r="D11508">
        <f t="shared" si="179"/>
        <v>3.7297195000000004E-3</v>
      </c>
    </row>
    <row r="11509" spans="1:4" x14ac:dyDescent="0.15">
      <c r="A11509" s="1">
        <v>45777</v>
      </c>
      <c r="B11509" s="2">
        <v>0.89583333333333337</v>
      </c>
      <c r="C11509">
        <v>35.970695999999997</v>
      </c>
      <c r="D11509">
        <f t="shared" si="179"/>
        <v>3.5970695999999998E-3</v>
      </c>
    </row>
    <row r="11510" spans="1:4" x14ac:dyDescent="0.15">
      <c r="A11510" s="1">
        <v>45777</v>
      </c>
      <c r="B11510" s="2">
        <v>0.90625</v>
      </c>
      <c r="C11510">
        <v>35.261260999999998</v>
      </c>
      <c r="D11510">
        <f t="shared" si="179"/>
        <v>3.5261261000000001E-3</v>
      </c>
    </row>
    <row r="11511" spans="1:4" x14ac:dyDescent="0.15">
      <c r="A11511" s="1">
        <v>45777</v>
      </c>
      <c r="B11511" s="2">
        <v>0.91666666666666663</v>
      </c>
      <c r="C11511">
        <v>34.258530999999998</v>
      </c>
      <c r="D11511">
        <f t="shared" si="179"/>
        <v>3.4258531E-3</v>
      </c>
    </row>
    <row r="11512" spans="1:4" x14ac:dyDescent="0.15">
      <c r="A11512" s="1">
        <v>45777</v>
      </c>
      <c r="B11512" s="2">
        <v>0.92708333333333337</v>
      </c>
      <c r="C11512">
        <v>32.142608000000003</v>
      </c>
      <c r="D11512">
        <f t="shared" si="179"/>
        <v>3.2142608000000003E-3</v>
      </c>
    </row>
    <row r="11513" spans="1:4" x14ac:dyDescent="0.15">
      <c r="A11513" s="1">
        <v>45777</v>
      </c>
      <c r="B11513" s="2">
        <v>0.9375</v>
      </c>
      <c r="C11513">
        <v>30.469486</v>
      </c>
      <c r="D11513">
        <f t="shared" si="179"/>
        <v>3.0469486E-3</v>
      </c>
    </row>
    <row r="11514" spans="1:4" x14ac:dyDescent="0.15">
      <c r="A11514" s="1">
        <v>45777</v>
      </c>
      <c r="B11514" s="2">
        <v>0.94791666666666663</v>
      </c>
      <c r="C11514">
        <v>28.602101999999999</v>
      </c>
      <c r="D11514">
        <f t="shared" si="179"/>
        <v>2.8602101999999998E-3</v>
      </c>
    </row>
    <row r="11515" spans="1:4" x14ac:dyDescent="0.15">
      <c r="A11515" s="1">
        <v>45777</v>
      </c>
      <c r="B11515" s="2">
        <v>0.95833333333333337</v>
      </c>
      <c r="C11515">
        <v>26.840420000000002</v>
      </c>
      <c r="D11515">
        <f t="shared" si="179"/>
        <v>2.6840420000000002E-3</v>
      </c>
    </row>
    <row r="11516" spans="1:4" x14ac:dyDescent="0.15">
      <c r="A11516" s="1">
        <v>45777</v>
      </c>
      <c r="B11516" s="2">
        <v>0.96875</v>
      </c>
      <c r="C11516">
        <v>25.098735000000001</v>
      </c>
      <c r="D11516">
        <f t="shared" si="179"/>
        <v>2.5098735000000003E-3</v>
      </c>
    </row>
    <row r="11517" spans="1:4" x14ac:dyDescent="0.15">
      <c r="A11517" s="1">
        <v>45777</v>
      </c>
      <c r="B11517" s="2">
        <v>0.97916666666666663</v>
      </c>
      <c r="C11517">
        <v>23.625588</v>
      </c>
      <c r="D11517">
        <f t="shared" si="179"/>
        <v>2.3625588000000001E-3</v>
      </c>
    </row>
    <row r="11518" spans="1:4" x14ac:dyDescent="0.15">
      <c r="A11518" s="1">
        <v>45777</v>
      </c>
      <c r="B11518" s="2">
        <v>0.98958333333333337</v>
      </c>
      <c r="C11518">
        <v>22.140060999999999</v>
      </c>
      <c r="D11518">
        <f t="shared" si="179"/>
        <v>2.2140061000000002E-3</v>
      </c>
    </row>
    <row r="11519" spans="1:4" x14ac:dyDescent="0.15">
      <c r="A11519" s="1">
        <v>45778</v>
      </c>
      <c r="B11519" s="2">
        <v>0</v>
      </c>
      <c r="C11519">
        <v>24.090731000000002</v>
      </c>
      <c r="D11519">
        <f t="shared" si="179"/>
        <v>2.4090731000000003E-3</v>
      </c>
    </row>
    <row r="11520" spans="1:4" x14ac:dyDescent="0.15">
      <c r="A11520" s="1">
        <v>45778</v>
      </c>
      <c r="B11520" s="2">
        <v>1.0416666666666666E-2</v>
      </c>
      <c r="C11520">
        <v>22.839473999999999</v>
      </c>
      <c r="D11520">
        <f t="shared" si="179"/>
        <v>2.2839473999999998E-3</v>
      </c>
    </row>
    <row r="11521" spans="1:4" x14ac:dyDescent="0.15">
      <c r="A11521" s="1">
        <v>45778</v>
      </c>
      <c r="B11521" s="2">
        <v>2.0833333333333332E-2</v>
      </c>
      <c r="C11521">
        <v>21.781739999999999</v>
      </c>
      <c r="D11521">
        <f t="shared" si="179"/>
        <v>2.1781740000000002E-3</v>
      </c>
    </row>
    <row r="11522" spans="1:4" x14ac:dyDescent="0.15">
      <c r="A11522" s="1">
        <v>45778</v>
      </c>
      <c r="B11522" s="2">
        <v>3.125E-2</v>
      </c>
      <c r="C11522">
        <v>20.837841999999998</v>
      </c>
      <c r="D11522">
        <f t="shared" si="179"/>
        <v>2.0837842000000001E-3</v>
      </c>
    </row>
    <row r="11523" spans="1:4" x14ac:dyDescent="0.15">
      <c r="A11523" s="1">
        <v>45778</v>
      </c>
      <c r="B11523" s="2">
        <v>4.1666666666666664E-2</v>
      </c>
      <c r="C11523">
        <v>20.020114</v>
      </c>
      <c r="D11523">
        <f t="shared" si="179"/>
        <v>2.0020113999999999E-3</v>
      </c>
    </row>
    <row r="11524" spans="1:4" x14ac:dyDescent="0.15">
      <c r="A11524" s="1">
        <v>45778</v>
      </c>
      <c r="B11524" s="2">
        <v>5.2083333333333336E-2</v>
      </c>
      <c r="C11524">
        <v>19.250765999999999</v>
      </c>
      <c r="D11524">
        <f t="shared" ref="D11524:D11587" si="180">100/1000000*C11524</f>
        <v>1.9250765999999999E-3</v>
      </c>
    </row>
    <row r="11525" spans="1:4" x14ac:dyDescent="0.15">
      <c r="A11525" s="1">
        <v>45778</v>
      </c>
      <c r="B11525" s="2">
        <v>6.25E-2</v>
      </c>
      <c r="C11525">
        <v>18.765062</v>
      </c>
      <c r="D11525">
        <f t="shared" si="180"/>
        <v>1.8765062000000001E-3</v>
      </c>
    </row>
    <row r="11526" spans="1:4" x14ac:dyDescent="0.15">
      <c r="A11526" s="1">
        <v>45778</v>
      </c>
      <c r="B11526" s="2">
        <v>7.2916666666666671E-2</v>
      </c>
      <c r="C11526">
        <v>18.142754</v>
      </c>
      <c r="D11526">
        <f t="shared" si="180"/>
        <v>1.8142754000000001E-3</v>
      </c>
    </row>
    <row r="11527" spans="1:4" x14ac:dyDescent="0.15">
      <c r="A11527" s="1">
        <v>45778</v>
      </c>
      <c r="B11527" s="2">
        <v>8.3333333333333329E-2</v>
      </c>
      <c r="C11527">
        <v>17.910336999999998</v>
      </c>
      <c r="D11527">
        <f t="shared" si="180"/>
        <v>1.7910336999999998E-3</v>
      </c>
    </row>
    <row r="11528" spans="1:4" x14ac:dyDescent="0.15">
      <c r="A11528" s="1">
        <v>45778</v>
      </c>
      <c r="B11528" s="2">
        <v>9.375E-2</v>
      </c>
      <c r="C11528">
        <v>17.611515000000001</v>
      </c>
      <c r="D11528">
        <f t="shared" si="180"/>
        <v>1.7611515000000002E-3</v>
      </c>
    </row>
    <row r="11529" spans="1:4" x14ac:dyDescent="0.15">
      <c r="A11529" s="1">
        <v>45778</v>
      </c>
      <c r="B11529" s="2">
        <v>0.10416666666666667</v>
      </c>
      <c r="C11529">
        <v>17.359176999999999</v>
      </c>
      <c r="D11529">
        <f t="shared" si="180"/>
        <v>1.7359177E-3</v>
      </c>
    </row>
    <row r="11530" spans="1:4" x14ac:dyDescent="0.15">
      <c r="A11530" s="1">
        <v>45778</v>
      </c>
      <c r="B11530" s="2">
        <v>0.11458333333333333</v>
      </c>
      <c r="C11530">
        <v>17.163757</v>
      </c>
      <c r="D11530">
        <f t="shared" si="180"/>
        <v>1.7163757E-3</v>
      </c>
    </row>
    <row r="11531" spans="1:4" x14ac:dyDescent="0.15">
      <c r="A11531" s="1">
        <v>45778</v>
      </c>
      <c r="B11531" s="2">
        <v>0.125</v>
      </c>
      <c r="C11531">
        <v>17.122965000000001</v>
      </c>
      <c r="D11531">
        <f t="shared" si="180"/>
        <v>1.7122965E-3</v>
      </c>
    </row>
    <row r="11532" spans="1:4" x14ac:dyDescent="0.15">
      <c r="A11532" s="1">
        <v>45778</v>
      </c>
      <c r="B11532" s="2">
        <v>0.13541666666666666</v>
      </c>
      <c r="C11532">
        <v>16.958850000000002</v>
      </c>
      <c r="D11532">
        <f t="shared" si="180"/>
        <v>1.6958850000000003E-3</v>
      </c>
    </row>
    <row r="11533" spans="1:4" x14ac:dyDescent="0.15">
      <c r="A11533" s="1">
        <v>45778</v>
      </c>
      <c r="B11533" s="2">
        <v>0.14583333333333334</v>
      </c>
      <c r="C11533">
        <v>16.711255000000001</v>
      </c>
      <c r="D11533">
        <f t="shared" si="180"/>
        <v>1.6711255000000003E-3</v>
      </c>
    </row>
    <row r="11534" spans="1:4" x14ac:dyDescent="0.15">
      <c r="A11534" s="1">
        <v>45778</v>
      </c>
      <c r="B11534" s="2">
        <v>0.15625</v>
      </c>
      <c r="C11534">
        <v>16.557575</v>
      </c>
      <c r="D11534">
        <f t="shared" si="180"/>
        <v>1.6557575000000001E-3</v>
      </c>
    </row>
    <row r="11535" spans="1:4" x14ac:dyDescent="0.15">
      <c r="A11535" s="1">
        <v>45778</v>
      </c>
      <c r="B11535" s="2">
        <v>0.16666666666666666</v>
      </c>
      <c r="C11535">
        <v>16.592675</v>
      </c>
      <c r="D11535">
        <f t="shared" si="180"/>
        <v>1.6592675E-3</v>
      </c>
    </row>
    <row r="11536" spans="1:4" x14ac:dyDescent="0.15">
      <c r="A11536" s="1">
        <v>45778</v>
      </c>
      <c r="B11536" s="2">
        <v>0.17708333333333334</v>
      </c>
      <c r="C11536">
        <v>16.533859</v>
      </c>
      <c r="D11536">
        <f t="shared" si="180"/>
        <v>1.6533859000000001E-3</v>
      </c>
    </row>
    <row r="11537" spans="1:4" x14ac:dyDescent="0.15">
      <c r="A11537" s="1">
        <v>45778</v>
      </c>
      <c r="B11537" s="2">
        <v>0.1875</v>
      </c>
      <c r="C11537">
        <v>16.583189000000001</v>
      </c>
      <c r="D11537">
        <f t="shared" si="180"/>
        <v>1.6583189000000001E-3</v>
      </c>
    </row>
    <row r="11538" spans="1:4" x14ac:dyDescent="0.15">
      <c r="A11538" s="1">
        <v>45778</v>
      </c>
      <c r="B11538" s="2">
        <v>0.19791666666666666</v>
      </c>
      <c r="C11538">
        <v>16.792838</v>
      </c>
      <c r="D11538">
        <f t="shared" si="180"/>
        <v>1.6792838E-3</v>
      </c>
    </row>
    <row r="11539" spans="1:4" x14ac:dyDescent="0.15">
      <c r="A11539" s="1">
        <v>45778</v>
      </c>
      <c r="B11539" s="2">
        <v>0.20833333333333334</v>
      </c>
      <c r="C11539">
        <v>16.996796</v>
      </c>
      <c r="D11539">
        <f t="shared" si="180"/>
        <v>1.6996796000000002E-3</v>
      </c>
    </row>
    <row r="11540" spans="1:4" x14ac:dyDescent="0.15">
      <c r="A11540" s="1">
        <v>45778</v>
      </c>
      <c r="B11540" s="2">
        <v>0.21875</v>
      </c>
      <c r="C11540">
        <v>16.715050000000002</v>
      </c>
      <c r="D11540">
        <f t="shared" si="180"/>
        <v>1.6715050000000002E-3</v>
      </c>
    </row>
    <row r="11541" spans="1:4" x14ac:dyDescent="0.15">
      <c r="A11541" s="1">
        <v>45778</v>
      </c>
      <c r="B11541" s="2">
        <v>0.22916666666666666</v>
      </c>
      <c r="C11541">
        <v>17.015768999999999</v>
      </c>
      <c r="D11541">
        <f t="shared" si="180"/>
        <v>1.7015768999999999E-3</v>
      </c>
    </row>
    <row r="11542" spans="1:4" x14ac:dyDescent="0.15">
      <c r="A11542" s="1">
        <v>45778</v>
      </c>
      <c r="B11542" s="2">
        <v>0.23958333333333334</v>
      </c>
      <c r="C11542">
        <v>17.32882</v>
      </c>
      <c r="D11542">
        <f t="shared" si="180"/>
        <v>1.732882E-3</v>
      </c>
    </row>
    <row r="11543" spans="1:4" x14ac:dyDescent="0.15">
      <c r="A11543" s="1">
        <v>45778</v>
      </c>
      <c r="B11543" s="2">
        <v>0.25</v>
      </c>
      <c r="C11543">
        <v>18.221491</v>
      </c>
      <c r="D11543">
        <f t="shared" si="180"/>
        <v>1.8221491000000002E-3</v>
      </c>
    </row>
    <row r="11544" spans="1:4" x14ac:dyDescent="0.15">
      <c r="A11544" s="1">
        <v>45778</v>
      </c>
      <c r="B11544" s="2">
        <v>0.26041666666666669</v>
      </c>
      <c r="C11544">
        <v>18.782138</v>
      </c>
      <c r="D11544">
        <f t="shared" si="180"/>
        <v>1.8782138000000002E-3</v>
      </c>
    </row>
    <row r="11545" spans="1:4" x14ac:dyDescent="0.15">
      <c r="A11545" s="1">
        <v>45778</v>
      </c>
      <c r="B11545" s="2">
        <v>0.27083333333333331</v>
      </c>
      <c r="C11545">
        <v>19.617889999999999</v>
      </c>
      <c r="D11545">
        <f t="shared" si="180"/>
        <v>1.9617889999999998E-3</v>
      </c>
    </row>
    <row r="11546" spans="1:4" x14ac:dyDescent="0.15">
      <c r="A11546" s="1">
        <v>45778</v>
      </c>
      <c r="B11546" s="2">
        <v>0.28125</v>
      </c>
      <c r="C11546">
        <v>20.653805999999999</v>
      </c>
      <c r="D11546">
        <f t="shared" si="180"/>
        <v>2.0653806000000001E-3</v>
      </c>
    </row>
    <row r="11547" spans="1:4" x14ac:dyDescent="0.15">
      <c r="A11547" s="1">
        <v>45778</v>
      </c>
      <c r="B11547" s="2">
        <v>0.29166666666666669</v>
      </c>
      <c r="C11547">
        <v>22.351873000000001</v>
      </c>
      <c r="D11547">
        <f t="shared" si="180"/>
        <v>2.2351873000000001E-3</v>
      </c>
    </row>
    <row r="11548" spans="1:4" x14ac:dyDescent="0.15">
      <c r="A11548" s="1">
        <v>45778</v>
      </c>
      <c r="B11548" s="2">
        <v>0.30208333333333331</v>
      </c>
      <c r="C11548">
        <v>23.882978999999999</v>
      </c>
      <c r="D11548">
        <f t="shared" si="180"/>
        <v>2.3882979E-3</v>
      </c>
    </row>
    <row r="11549" spans="1:4" x14ac:dyDescent="0.15">
      <c r="A11549" s="1">
        <v>45778</v>
      </c>
      <c r="B11549" s="2">
        <v>0.3125</v>
      </c>
      <c r="C11549">
        <v>25.723341999999999</v>
      </c>
      <c r="D11549">
        <f t="shared" si="180"/>
        <v>2.5723342E-3</v>
      </c>
    </row>
    <row r="11550" spans="1:4" x14ac:dyDescent="0.15">
      <c r="A11550" s="1">
        <v>45778</v>
      </c>
      <c r="B11550" s="2">
        <v>0.32291666666666669</v>
      </c>
      <c r="C11550">
        <v>27.483070999999999</v>
      </c>
      <c r="D11550">
        <f t="shared" si="180"/>
        <v>2.7483071000000002E-3</v>
      </c>
    </row>
    <row r="11551" spans="1:4" x14ac:dyDescent="0.15">
      <c r="A11551" s="1">
        <v>45778</v>
      </c>
      <c r="B11551" s="2">
        <v>0.33333333333333331</v>
      </c>
      <c r="C11551">
        <v>29.457191999999999</v>
      </c>
      <c r="D11551">
        <f t="shared" si="180"/>
        <v>2.9457191999999999E-3</v>
      </c>
    </row>
    <row r="11552" spans="1:4" x14ac:dyDescent="0.15">
      <c r="A11552" s="1">
        <v>45778</v>
      </c>
      <c r="B11552" s="2">
        <v>0.34375</v>
      </c>
      <c r="C11552">
        <v>31.201741999999999</v>
      </c>
      <c r="D11552">
        <f t="shared" si="180"/>
        <v>3.1201741999999999E-3</v>
      </c>
    </row>
    <row r="11553" spans="1:4" x14ac:dyDescent="0.15">
      <c r="A11553" s="1">
        <v>45778</v>
      </c>
      <c r="B11553" s="2">
        <v>0.35416666666666669</v>
      </c>
      <c r="C11553">
        <v>32.546914999999998</v>
      </c>
      <c r="D11553">
        <f t="shared" si="180"/>
        <v>3.2546914999999998E-3</v>
      </c>
    </row>
    <row r="11554" spans="1:4" x14ac:dyDescent="0.15">
      <c r="A11554" s="1">
        <v>45778</v>
      </c>
      <c r="B11554" s="2">
        <v>0.36458333333333331</v>
      </c>
      <c r="C11554">
        <v>33.823785000000001</v>
      </c>
      <c r="D11554">
        <f t="shared" si="180"/>
        <v>3.3823785000000003E-3</v>
      </c>
    </row>
    <row r="11555" spans="1:4" x14ac:dyDescent="0.15">
      <c r="A11555" s="1">
        <v>45778</v>
      </c>
      <c r="B11555" s="2">
        <v>0.375</v>
      </c>
      <c r="C11555">
        <v>35.105398999999998</v>
      </c>
      <c r="D11555">
        <f t="shared" si="180"/>
        <v>3.5105398999999999E-3</v>
      </c>
    </row>
    <row r="11556" spans="1:4" x14ac:dyDescent="0.15">
      <c r="A11556" s="1">
        <v>45778</v>
      </c>
      <c r="B11556" s="2">
        <v>0.38541666666666669</v>
      </c>
      <c r="C11556">
        <v>36.240921999999998</v>
      </c>
      <c r="D11556">
        <f t="shared" si="180"/>
        <v>3.6240921999999998E-3</v>
      </c>
    </row>
    <row r="11557" spans="1:4" x14ac:dyDescent="0.15">
      <c r="A11557" s="1">
        <v>45778</v>
      </c>
      <c r="B11557" s="2">
        <v>0.39583333333333331</v>
      </c>
      <c r="C11557">
        <v>37.180076</v>
      </c>
      <c r="D11557">
        <f t="shared" si="180"/>
        <v>3.7180075999999999E-3</v>
      </c>
    </row>
    <row r="11558" spans="1:4" x14ac:dyDescent="0.15">
      <c r="A11558" s="1">
        <v>45778</v>
      </c>
      <c r="B11558" s="2">
        <v>0.40625</v>
      </c>
      <c r="C11558">
        <v>37.992113000000003</v>
      </c>
      <c r="D11558">
        <f t="shared" si="180"/>
        <v>3.7992113000000004E-3</v>
      </c>
    </row>
    <row r="11559" spans="1:4" x14ac:dyDescent="0.15">
      <c r="A11559" s="1">
        <v>45778</v>
      </c>
      <c r="B11559" s="2">
        <v>0.41666666666666669</v>
      </c>
      <c r="C11559">
        <v>38.729205999999998</v>
      </c>
      <c r="D11559">
        <f t="shared" si="180"/>
        <v>3.8729206E-3</v>
      </c>
    </row>
    <row r="11560" spans="1:4" x14ac:dyDescent="0.15">
      <c r="A11560" s="1">
        <v>45778</v>
      </c>
      <c r="B11560" s="2">
        <v>0.42708333333333331</v>
      </c>
      <c r="C11560">
        <v>39.475786999999997</v>
      </c>
      <c r="D11560">
        <f t="shared" si="180"/>
        <v>3.9475787E-3</v>
      </c>
    </row>
    <row r="11561" spans="1:4" x14ac:dyDescent="0.15">
      <c r="A11561" s="1">
        <v>45778</v>
      </c>
      <c r="B11561" s="2">
        <v>0.4375</v>
      </c>
      <c r="C11561">
        <v>40.155012999999997</v>
      </c>
      <c r="D11561">
        <f t="shared" si="180"/>
        <v>4.0155013E-3</v>
      </c>
    </row>
    <row r="11562" spans="1:4" x14ac:dyDescent="0.15">
      <c r="A11562" s="1">
        <v>45778</v>
      </c>
      <c r="B11562" s="2">
        <v>0.44791666666666669</v>
      </c>
      <c r="C11562">
        <v>40.879775000000002</v>
      </c>
      <c r="D11562">
        <f t="shared" si="180"/>
        <v>4.0879775000000002E-3</v>
      </c>
    </row>
    <row r="11563" spans="1:4" x14ac:dyDescent="0.15">
      <c r="A11563" s="1">
        <v>45778</v>
      </c>
      <c r="B11563" s="2">
        <v>0.45833333333333331</v>
      </c>
      <c r="C11563">
        <v>42.213563999999998</v>
      </c>
      <c r="D11563">
        <f t="shared" si="180"/>
        <v>4.2213564E-3</v>
      </c>
    </row>
    <row r="11564" spans="1:4" x14ac:dyDescent="0.15">
      <c r="A11564" s="1">
        <v>45778</v>
      </c>
      <c r="B11564" s="2">
        <v>0.46875</v>
      </c>
      <c r="C11564">
        <v>43.607117000000002</v>
      </c>
      <c r="D11564">
        <f t="shared" si="180"/>
        <v>4.3607117000000004E-3</v>
      </c>
    </row>
    <row r="11565" spans="1:4" x14ac:dyDescent="0.15">
      <c r="A11565" s="1">
        <v>45778</v>
      </c>
      <c r="B11565" s="2">
        <v>0.47916666666666669</v>
      </c>
      <c r="C11565">
        <v>44.544373999999998</v>
      </c>
      <c r="D11565">
        <f t="shared" si="180"/>
        <v>4.4544373999999996E-3</v>
      </c>
    </row>
    <row r="11566" spans="1:4" x14ac:dyDescent="0.15">
      <c r="A11566" s="1">
        <v>45778</v>
      </c>
      <c r="B11566" s="2">
        <v>0.48958333333333331</v>
      </c>
      <c r="C11566">
        <v>44.459944999999998</v>
      </c>
      <c r="D11566">
        <f t="shared" si="180"/>
        <v>4.4459944999999997E-3</v>
      </c>
    </row>
    <row r="11567" spans="1:4" x14ac:dyDescent="0.15">
      <c r="A11567" s="1">
        <v>45778</v>
      </c>
      <c r="B11567" s="2">
        <v>0.5</v>
      </c>
      <c r="C11567">
        <v>43.461025999999997</v>
      </c>
      <c r="D11567">
        <f t="shared" si="180"/>
        <v>4.3461025999999995E-3</v>
      </c>
    </row>
    <row r="11568" spans="1:4" x14ac:dyDescent="0.15">
      <c r="A11568" s="1">
        <v>45778</v>
      </c>
      <c r="B11568" s="2">
        <v>0.51041666666666663</v>
      </c>
      <c r="C11568">
        <v>42.504795999999999</v>
      </c>
      <c r="D11568">
        <f t="shared" si="180"/>
        <v>4.2504795999999999E-3</v>
      </c>
    </row>
    <row r="11569" spans="1:4" x14ac:dyDescent="0.15">
      <c r="A11569" s="1">
        <v>45778</v>
      </c>
      <c r="B11569" s="2">
        <v>0.52083333333333337</v>
      </c>
      <c r="C11569">
        <v>41.262076999999998</v>
      </c>
      <c r="D11569">
        <f t="shared" si="180"/>
        <v>4.1262076999999996E-3</v>
      </c>
    </row>
    <row r="11570" spans="1:4" x14ac:dyDescent="0.15">
      <c r="A11570" s="1">
        <v>45778</v>
      </c>
      <c r="B11570" s="2">
        <v>0.53125</v>
      </c>
      <c r="C11570">
        <v>40.123708000000001</v>
      </c>
      <c r="D11570">
        <f t="shared" si="180"/>
        <v>4.0123708000000006E-3</v>
      </c>
    </row>
    <row r="11571" spans="1:4" x14ac:dyDescent="0.15">
      <c r="A11571" s="1">
        <v>45778</v>
      </c>
      <c r="B11571" s="2">
        <v>0.54166666666666663</v>
      </c>
      <c r="C11571">
        <v>38.923678000000002</v>
      </c>
      <c r="D11571">
        <f t="shared" si="180"/>
        <v>3.8923678000000006E-3</v>
      </c>
    </row>
    <row r="11572" spans="1:4" x14ac:dyDescent="0.15">
      <c r="A11572" s="1">
        <v>45778</v>
      </c>
      <c r="B11572" s="2">
        <v>0.55208333333333337</v>
      </c>
      <c r="C11572">
        <v>38.021520000000002</v>
      </c>
      <c r="D11572">
        <f t="shared" si="180"/>
        <v>3.8021520000000005E-3</v>
      </c>
    </row>
    <row r="11573" spans="1:4" x14ac:dyDescent="0.15">
      <c r="A11573" s="1">
        <v>45778</v>
      </c>
      <c r="B11573" s="2">
        <v>0.5625</v>
      </c>
      <c r="C11573">
        <v>37.120311999999998</v>
      </c>
      <c r="D11573">
        <f t="shared" si="180"/>
        <v>3.7120311999999998E-3</v>
      </c>
    </row>
    <row r="11574" spans="1:4" x14ac:dyDescent="0.15">
      <c r="A11574" s="1">
        <v>45778</v>
      </c>
      <c r="B11574" s="2">
        <v>0.57291666666666663</v>
      </c>
      <c r="C11574">
        <v>36.138469000000001</v>
      </c>
      <c r="D11574">
        <f t="shared" si="180"/>
        <v>3.6138469000000003E-3</v>
      </c>
    </row>
    <row r="11575" spans="1:4" x14ac:dyDescent="0.15">
      <c r="A11575" s="1">
        <v>45778</v>
      </c>
      <c r="B11575" s="2">
        <v>0.58333333333333337</v>
      </c>
      <c r="C11575">
        <v>35.386195999999998</v>
      </c>
      <c r="D11575">
        <f t="shared" si="180"/>
        <v>3.5386196E-3</v>
      </c>
    </row>
    <row r="11576" spans="1:4" x14ac:dyDescent="0.15">
      <c r="A11576" s="1">
        <v>45778</v>
      </c>
      <c r="B11576" s="2">
        <v>0.59375</v>
      </c>
      <c r="C11576">
        <v>34.874879</v>
      </c>
      <c r="D11576">
        <f t="shared" si="180"/>
        <v>3.4874879000000004E-3</v>
      </c>
    </row>
    <row r="11577" spans="1:4" x14ac:dyDescent="0.15">
      <c r="A11577" s="1">
        <v>45778</v>
      </c>
      <c r="B11577" s="2">
        <v>0.60416666666666663</v>
      </c>
      <c r="C11577">
        <v>34.322769999999998</v>
      </c>
      <c r="D11577">
        <f t="shared" si="180"/>
        <v>3.4322770000000001E-3</v>
      </c>
    </row>
    <row r="11578" spans="1:4" x14ac:dyDescent="0.15">
      <c r="A11578" s="1">
        <v>45778</v>
      </c>
      <c r="B11578" s="2">
        <v>0.61458333333333337</v>
      </c>
      <c r="C11578">
        <v>33.959440999999998</v>
      </c>
      <c r="D11578">
        <f t="shared" si="180"/>
        <v>3.3959441000000002E-3</v>
      </c>
    </row>
    <row r="11579" spans="1:4" x14ac:dyDescent="0.15">
      <c r="A11579" s="1">
        <v>45778</v>
      </c>
      <c r="B11579" s="2">
        <v>0.625</v>
      </c>
      <c r="C11579">
        <v>33.403537</v>
      </c>
      <c r="D11579">
        <f t="shared" si="180"/>
        <v>3.3403537000000001E-3</v>
      </c>
    </row>
    <row r="11580" spans="1:4" x14ac:dyDescent="0.15">
      <c r="A11580" s="1">
        <v>45778</v>
      </c>
      <c r="B11580" s="2">
        <v>0.63541666666666663</v>
      </c>
      <c r="C11580">
        <v>33.049694000000002</v>
      </c>
      <c r="D11580">
        <f t="shared" si="180"/>
        <v>3.3049694000000002E-3</v>
      </c>
    </row>
    <row r="11581" spans="1:4" x14ac:dyDescent="0.15">
      <c r="A11581" s="1">
        <v>45778</v>
      </c>
      <c r="B11581" s="2">
        <v>0.64583333333333337</v>
      </c>
      <c r="C11581">
        <v>32.791663999999997</v>
      </c>
      <c r="D11581">
        <f t="shared" si="180"/>
        <v>3.2791663999999997E-3</v>
      </c>
    </row>
    <row r="11582" spans="1:4" x14ac:dyDescent="0.15">
      <c r="A11582" s="1">
        <v>45778</v>
      </c>
      <c r="B11582" s="2">
        <v>0.65625</v>
      </c>
      <c r="C11582">
        <v>32.467229000000003</v>
      </c>
      <c r="D11582">
        <f t="shared" si="180"/>
        <v>3.2467229000000004E-3</v>
      </c>
    </row>
    <row r="11583" spans="1:4" x14ac:dyDescent="0.15">
      <c r="A11583" s="1">
        <v>45778</v>
      </c>
      <c r="B11583" s="2">
        <v>0.66666666666666663</v>
      </c>
      <c r="C11583">
        <v>32.370468000000002</v>
      </c>
      <c r="D11583">
        <f t="shared" si="180"/>
        <v>3.2370468000000002E-3</v>
      </c>
    </row>
    <row r="11584" spans="1:4" x14ac:dyDescent="0.15">
      <c r="A11584" s="1">
        <v>45778</v>
      </c>
      <c r="B11584" s="2">
        <v>0.67708333333333337</v>
      </c>
      <c r="C11584">
        <v>32.527942000000003</v>
      </c>
      <c r="D11584">
        <f t="shared" si="180"/>
        <v>3.2527942000000003E-3</v>
      </c>
    </row>
    <row r="11585" spans="1:4" x14ac:dyDescent="0.15">
      <c r="A11585" s="1">
        <v>45778</v>
      </c>
      <c r="B11585" s="2">
        <v>0.6875</v>
      </c>
      <c r="C11585">
        <v>33.064872999999999</v>
      </c>
      <c r="D11585">
        <f t="shared" si="180"/>
        <v>3.3064873E-3</v>
      </c>
    </row>
    <row r="11586" spans="1:4" x14ac:dyDescent="0.15">
      <c r="A11586" s="1">
        <v>45778</v>
      </c>
      <c r="B11586" s="2">
        <v>0.69791666666666663</v>
      </c>
      <c r="C11586">
        <v>33.594214000000001</v>
      </c>
      <c r="D11586">
        <f t="shared" si="180"/>
        <v>3.3594214000000002E-3</v>
      </c>
    </row>
    <row r="11587" spans="1:4" x14ac:dyDescent="0.15">
      <c r="A11587" s="1">
        <v>45778</v>
      </c>
      <c r="B11587" s="2">
        <v>0.70833333333333337</v>
      </c>
      <c r="C11587">
        <v>34.451785000000001</v>
      </c>
      <c r="D11587">
        <f t="shared" si="180"/>
        <v>3.4451785000000003E-3</v>
      </c>
    </row>
    <row r="11588" spans="1:4" x14ac:dyDescent="0.15">
      <c r="A11588" s="1">
        <v>45778</v>
      </c>
      <c r="B11588" s="2">
        <v>0.71875</v>
      </c>
      <c r="C11588">
        <v>35.380504999999999</v>
      </c>
      <c r="D11588">
        <f t="shared" ref="D11588:D11651" si="181">100/1000000*C11588</f>
        <v>3.5380505000000002E-3</v>
      </c>
    </row>
    <row r="11589" spans="1:4" x14ac:dyDescent="0.15">
      <c r="A11589" s="1">
        <v>45778</v>
      </c>
      <c r="B11589" s="2">
        <v>0.72916666666666663</v>
      </c>
      <c r="C11589">
        <v>36.653579999999998</v>
      </c>
      <c r="D11589">
        <f t="shared" si="181"/>
        <v>3.6653580000000001E-3</v>
      </c>
    </row>
    <row r="11590" spans="1:4" x14ac:dyDescent="0.15">
      <c r="A11590" s="1">
        <v>45778</v>
      </c>
      <c r="B11590" s="2">
        <v>0.73958333333333337</v>
      </c>
      <c r="C11590">
        <v>37.75685</v>
      </c>
      <c r="D11590">
        <f t="shared" si="181"/>
        <v>3.775685E-3</v>
      </c>
    </row>
    <row r="11591" spans="1:4" x14ac:dyDescent="0.15">
      <c r="A11591" s="1">
        <v>45778</v>
      </c>
      <c r="B11591" s="2">
        <v>0.75</v>
      </c>
      <c r="C11591">
        <v>38.592601999999999</v>
      </c>
      <c r="D11591">
        <f t="shared" si="181"/>
        <v>3.8592602000000003E-3</v>
      </c>
    </row>
    <row r="11592" spans="1:4" x14ac:dyDescent="0.15">
      <c r="A11592" s="1">
        <v>45778</v>
      </c>
      <c r="B11592" s="2">
        <v>0.76041666666666663</v>
      </c>
      <c r="C11592">
        <v>39.331592999999998</v>
      </c>
      <c r="D11592">
        <f t="shared" si="181"/>
        <v>3.9331593E-3</v>
      </c>
    </row>
    <row r="11593" spans="1:4" x14ac:dyDescent="0.15">
      <c r="A11593" s="1">
        <v>45778</v>
      </c>
      <c r="B11593" s="2">
        <v>0.77083333333333337</v>
      </c>
      <c r="C11593">
        <v>39.708204000000002</v>
      </c>
      <c r="D11593">
        <f t="shared" si="181"/>
        <v>3.9708204E-3</v>
      </c>
    </row>
    <row r="11594" spans="1:4" x14ac:dyDescent="0.15">
      <c r="A11594" s="1">
        <v>45778</v>
      </c>
      <c r="B11594" s="2">
        <v>0.78125</v>
      </c>
      <c r="C11594">
        <v>40.029792999999998</v>
      </c>
      <c r="D11594">
        <f t="shared" si="181"/>
        <v>4.0029792999999999E-3</v>
      </c>
    </row>
    <row r="11595" spans="1:4" x14ac:dyDescent="0.15">
      <c r="A11595" s="1">
        <v>45778</v>
      </c>
      <c r="B11595" s="2">
        <v>0.79166666666666663</v>
      </c>
      <c r="C11595">
        <v>40.078173</v>
      </c>
      <c r="D11595">
        <f t="shared" si="181"/>
        <v>4.0078173E-3</v>
      </c>
    </row>
    <row r="11596" spans="1:4" x14ac:dyDescent="0.15">
      <c r="A11596" s="1">
        <v>45778</v>
      </c>
      <c r="B11596" s="2">
        <v>0.80208333333333337</v>
      </c>
      <c r="C11596">
        <v>39.883702</v>
      </c>
      <c r="D11596">
        <f t="shared" si="181"/>
        <v>3.9883701999999998E-3</v>
      </c>
    </row>
    <row r="11597" spans="1:4" x14ac:dyDescent="0.15">
      <c r="A11597" s="1">
        <v>45778</v>
      </c>
      <c r="B11597" s="2">
        <v>0.8125</v>
      </c>
      <c r="C11597">
        <v>39.684488000000002</v>
      </c>
      <c r="D11597">
        <f t="shared" si="181"/>
        <v>3.9684488000000006E-3</v>
      </c>
    </row>
    <row r="11598" spans="1:4" x14ac:dyDescent="0.15">
      <c r="A11598" s="1">
        <v>45778</v>
      </c>
      <c r="B11598" s="2">
        <v>0.82291666666666663</v>
      </c>
      <c r="C11598">
        <v>39.394204000000002</v>
      </c>
      <c r="D11598">
        <f t="shared" si="181"/>
        <v>3.9394204E-3</v>
      </c>
    </row>
    <row r="11599" spans="1:4" x14ac:dyDescent="0.15">
      <c r="A11599" s="1">
        <v>45778</v>
      </c>
      <c r="B11599" s="2">
        <v>0.83333333333333337</v>
      </c>
      <c r="C11599">
        <v>39.209218999999997</v>
      </c>
      <c r="D11599">
        <f t="shared" si="181"/>
        <v>3.9209218999999998E-3</v>
      </c>
    </row>
    <row r="11600" spans="1:4" x14ac:dyDescent="0.15">
      <c r="A11600" s="1">
        <v>45778</v>
      </c>
      <c r="B11600" s="2">
        <v>0.84375</v>
      </c>
      <c r="C11600">
        <v>38.699798000000001</v>
      </c>
      <c r="D11600">
        <f t="shared" si="181"/>
        <v>3.8699798000000002E-3</v>
      </c>
    </row>
    <row r="11601" spans="1:4" x14ac:dyDescent="0.15">
      <c r="A11601" s="1">
        <v>45778</v>
      </c>
      <c r="B11601" s="2">
        <v>0.85416666666666663</v>
      </c>
      <c r="C11601">
        <v>38.060414999999999</v>
      </c>
      <c r="D11601">
        <f t="shared" si="181"/>
        <v>3.8060415000000002E-3</v>
      </c>
    </row>
    <row r="11602" spans="1:4" x14ac:dyDescent="0.15">
      <c r="A11602" s="1">
        <v>45778</v>
      </c>
      <c r="B11602" s="2">
        <v>0.86458333333333337</v>
      </c>
      <c r="C11602">
        <v>37.676214999999999</v>
      </c>
      <c r="D11602">
        <f t="shared" si="181"/>
        <v>3.7676215000000002E-3</v>
      </c>
    </row>
    <row r="11603" spans="1:4" x14ac:dyDescent="0.15">
      <c r="A11603" s="1">
        <v>45778</v>
      </c>
      <c r="B11603" s="2">
        <v>0.875</v>
      </c>
      <c r="C11603">
        <v>37.309091000000002</v>
      </c>
      <c r="D11603">
        <f t="shared" si="181"/>
        <v>3.7309091000000006E-3</v>
      </c>
    </row>
    <row r="11604" spans="1:4" x14ac:dyDescent="0.15">
      <c r="A11604" s="1">
        <v>45778</v>
      </c>
      <c r="B11604" s="2">
        <v>0.88541666666666663</v>
      </c>
      <c r="C11604">
        <v>36.680141999999996</v>
      </c>
      <c r="D11604">
        <f t="shared" si="181"/>
        <v>3.6680141999999999E-3</v>
      </c>
    </row>
    <row r="11605" spans="1:4" x14ac:dyDescent="0.15">
      <c r="A11605" s="1">
        <v>45778</v>
      </c>
      <c r="B11605" s="2">
        <v>0.89583333333333337</v>
      </c>
      <c r="C11605">
        <v>35.977200000000003</v>
      </c>
      <c r="D11605">
        <f t="shared" si="181"/>
        <v>3.5977200000000004E-3</v>
      </c>
    </row>
    <row r="11606" spans="1:4" x14ac:dyDescent="0.15">
      <c r="A11606" s="1">
        <v>45778</v>
      </c>
      <c r="B11606" s="2">
        <v>0.90625</v>
      </c>
      <c r="C11606">
        <v>35.703991000000002</v>
      </c>
      <c r="D11606">
        <f t="shared" si="181"/>
        <v>3.5703991000000002E-3</v>
      </c>
    </row>
    <row r="11607" spans="1:4" x14ac:dyDescent="0.15">
      <c r="A11607" s="1">
        <v>45778</v>
      </c>
      <c r="B11607" s="2">
        <v>0.91666666666666663</v>
      </c>
      <c r="C11607">
        <v>34.736378000000002</v>
      </c>
      <c r="D11607">
        <f t="shared" si="181"/>
        <v>3.4736378000000002E-3</v>
      </c>
    </row>
    <row r="11608" spans="1:4" x14ac:dyDescent="0.15">
      <c r="A11608" s="1">
        <v>45778</v>
      </c>
      <c r="B11608" s="2">
        <v>0.92708333333333337</v>
      </c>
      <c r="C11608">
        <v>32.633240999999998</v>
      </c>
      <c r="D11608">
        <f t="shared" si="181"/>
        <v>3.2633240999999998E-3</v>
      </c>
    </row>
    <row r="11609" spans="1:4" x14ac:dyDescent="0.15">
      <c r="A11609" s="1">
        <v>45778</v>
      </c>
      <c r="B11609" s="2">
        <v>0.9375</v>
      </c>
      <c r="C11609">
        <v>31.023398</v>
      </c>
      <c r="D11609">
        <f t="shared" si="181"/>
        <v>3.1023398000000002E-3</v>
      </c>
    </row>
    <row r="11610" spans="1:4" x14ac:dyDescent="0.15">
      <c r="A11610" s="1">
        <v>45778</v>
      </c>
      <c r="B11610" s="2">
        <v>0.94791666666666663</v>
      </c>
      <c r="C11610">
        <v>29.162165000000002</v>
      </c>
      <c r="D11610">
        <f t="shared" si="181"/>
        <v>2.9162165000000003E-3</v>
      </c>
    </row>
    <row r="11611" spans="1:4" x14ac:dyDescent="0.15">
      <c r="A11611" s="1">
        <v>45778</v>
      </c>
      <c r="B11611" s="2">
        <v>0.95833333333333337</v>
      </c>
      <c r="C11611">
        <v>27.324648</v>
      </c>
      <c r="D11611">
        <f t="shared" si="181"/>
        <v>2.7324648000000003E-3</v>
      </c>
    </row>
    <row r="11612" spans="1:4" x14ac:dyDescent="0.15">
      <c r="A11612" s="1">
        <v>45778</v>
      </c>
      <c r="B11612" s="2">
        <v>0.96875</v>
      </c>
      <c r="C11612">
        <v>25.626581000000002</v>
      </c>
      <c r="D11612">
        <f t="shared" si="181"/>
        <v>2.5626581000000002E-3</v>
      </c>
    </row>
    <row r="11613" spans="1:4" x14ac:dyDescent="0.15">
      <c r="A11613" s="1">
        <v>45778</v>
      </c>
      <c r="B11613" s="2">
        <v>0.97916666666666663</v>
      </c>
      <c r="C11613">
        <v>24.084091000000001</v>
      </c>
      <c r="D11613">
        <f t="shared" si="181"/>
        <v>2.4084091000000003E-3</v>
      </c>
    </row>
    <row r="11614" spans="1:4" x14ac:dyDescent="0.15">
      <c r="A11614" s="1">
        <v>45778</v>
      </c>
      <c r="B11614" s="2">
        <v>0.98958333333333337</v>
      </c>
      <c r="C11614">
        <v>22.651643</v>
      </c>
      <c r="D11614">
        <f t="shared" si="181"/>
        <v>2.2651643000000002E-3</v>
      </c>
    </row>
    <row r="11615" spans="1:4" x14ac:dyDescent="0.15">
      <c r="A11615" s="1">
        <v>45779</v>
      </c>
      <c r="B11615" s="2">
        <v>0</v>
      </c>
      <c r="C11615">
        <v>20.992235000000001</v>
      </c>
      <c r="D11615">
        <f t="shared" si="181"/>
        <v>2.0992235000000001E-3</v>
      </c>
    </row>
    <row r="11616" spans="1:4" x14ac:dyDescent="0.15">
      <c r="A11616" s="1">
        <v>45779</v>
      </c>
      <c r="B11616" s="2">
        <v>1.0416666666666666E-2</v>
      </c>
      <c r="C11616">
        <v>19.745723000000002</v>
      </c>
      <c r="D11616">
        <f t="shared" si="181"/>
        <v>1.9745723000000001E-3</v>
      </c>
    </row>
    <row r="11617" spans="1:4" x14ac:dyDescent="0.15">
      <c r="A11617" s="1">
        <v>45779</v>
      </c>
      <c r="B11617" s="2">
        <v>2.0833333333333332E-2</v>
      </c>
      <c r="C11617">
        <v>18.994413999999999</v>
      </c>
      <c r="D11617">
        <f t="shared" si="181"/>
        <v>1.8994413999999999E-3</v>
      </c>
    </row>
    <row r="11618" spans="1:4" x14ac:dyDescent="0.15">
      <c r="A11618" s="1">
        <v>45779</v>
      </c>
      <c r="B11618" s="2">
        <v>3.125E-2</v>
      </c>
      <c r="C11618">
        <v>18.210028999999999</v>
      </c>
      <c r="D11618">
        <f t="shared" si="181"/>
        <v>1.8210029E-3</v>
      </c>
    </row>
    <row r="11619" spans="1:4" x14ac:dyDescent="0.15">
      <c r="A11619" s="1">
        <v>45779</v>
      </c>
      <c r="B11619" s="2">
        <v>4.1666666666666664E-2</v>
      </c>
      <c r="C11619">
        <v>17.572125</v>
      </c>
      <c r="D11619">
        <f t="shared" si="181"/>
        <v>1.7572125000000001E-3</v>
      </c>
    </row>
    <row r="11620" spans="1:4" x14ac:dyDescent="0.15">
      <c r="A11620" s="1">
        <v>45779</v>
      </c>
      <c r="B11620" s="2">
        <v>5.2083333333333336E-2</v>
      </c>
      <c r="C11620">
        <v>16.945561000000001</v>
      </c>
      <c r="D11620">
        <f t="shared" si="181"/>
        <v>1.6945561000000003E-3</v>
      </c>
    </row>
    <row r="11621" spans="1:4" x14ac:dyDescent="0.15">
      <c r="A11621" s="1">
        <v>45779</v>
      </c>
      <c r="B11621" s="2">
        <v>6.25E-2</v>
      </c>
      <c r="C11621">
        <v>16.4617</v>
      </c>
      <c r="D11621">
        <f t="shared" si="181"/>
        <v>1.6461700000000002E-3</v>
      </c>
    </row>
    <row r="11622" spans="1:4" x14ac:dyDescent="0.15">
      <c r="A11622" s="1">
        <v>45779</v>
      </c>
      <c r="B11622" s="2">
        <v>7.2916666666666671E-2</v>
      </c>
      <c r="C11622">
        <v>16.056276</v>
      </c>
      <c r="D11622">
        <f t="shared" si="181"/>
        <v>1.6056276000000001E-3</v>
      </c>
    </row>
    <row r="11623" spans="1:4" x14ac:dyDescent="0.15">
      <c r="A11623" s="1">
        <v>45779</v>
      </c>
      <c r="B11623" s="2">
        <v>8.3333333333333329E-2</v>
      </c>
      <c r="C11623">
        <v>15.931531</v>
      </c>
      <c r="D11623">
        <f t="shared" si="181"/>
        <v>1.5931531E-3</v>
      </c>
    </row>
    <row r="11624" spans="1:4" x14ac:dyDescent="0.15">
      <c r="A11624" s="1">
        <v>45779</v>
      </c>
      <c r="B11624" s="2">
        <v>9.375E-2</v>
      </c>
      <c r="C11624">
        <v>15.785994000000001</v>
      </c>
      <c r="D11624">
        <f t="shared" si="181"/>
        <v>1.5785994000000001E-3</v>
      </c>
    </row>
    <row r="11625" spans="1:4" x14ac:dyDescent="0.15">
      <c r="A11625" s="1">
        <v>45779</v>
      </c>
      <c r="B11625" s="2">
        <v>0.10416666666666667</v>
      </c>
      <c r="C11625">
        <v>15.730237000000001</v>
      </c>
      <c r="D11625">
        <f t="shared" si="181"/>
        <v>1.5730237000000002E-3</v>
      </c>
    </row>
    <row r="11626" spans="1:4" x14ac:dyDescent="0.15">
      <c r="A11626" s="1">
        <v>45779</v>
      </c>
      <c r="B11626" s="2">
        <v>0.11458333333333333</v>
      </c>
      <c r="C11626">
        <v>15.698105</v>
      </c>
      <c r="D11626">
        <f t="shared" si="181"/>
        <v>1.5698105E-3</v>
      </c>
    </row>
    <row r="11627" spans="1:4" x14ac:dyDescent="0.15">
      <c r="A11627" s="1">
        <v>45779</v>
      </c>
      <c r="B11627" s="2">
        <v>0.125</v>
      </c>
      <c r="C11627">
        <v>15.822851</v>
      </c>
      <c r="D11627">
        <f t="shared" si="181"/>
        <v>1.5822851000000001E-3</v>
      </c>
    </row>
    <row r="11628" spans="1:4" x14ac:dyDescent="0.15">
      <c r="A11628" s="1">
        <v>45779</v>
      </c>
      <c r="B11628" s="2">
        <v>0.13541666666666666</v>
      </c>
      <c r="C11628">
        <v>15.714171</v>
      </c>
      <c r="D11628">
        <f t="shared" si="181"/>
        <v>1.5714171000000001E-3</v>
      </c>
    </row>
    <row r="11629" spans="1:4" x14ac:dyDescent="0.15">
      <c r="A11629" s="1">
        <v>45779</v>
      </c>
      <c r="B11629" s="2">
        <v>0.14583333333333334</v>
      </c>
      <c r="C11629">
        <v>15.663138</v>
      </c>
      <c r="D11629">
        <f t="shared" si="181"/>
        <v>1.5663138E-3</v>
      </c>
    </row>
    <row r="11630" spans="1:4" x14ac:dyDescent="0.15">
      <c r="A11630" s="1">
        <v>45779</v>
      </c>
      <c r="B11630" s="2">
        <v>0.15625</v>
      </c>
      <c r="C11630">
        <v>15.633842</v>
      </c>
      <c r="D11630">
        <f t="shared" si="181"/>
        <v>1.5633842E-3</v>
      </c>
    </row>
    <row r="11631" spans="1:4" x14ac:dyDescent="0.15">
      <c r="A11631" s="1">
        <v>45779</v>
      </c>
      <c r="B11631" s="2">
        <v>0.16666666666666666</v>
      </c>
      <c r="C11631">
        <v>16.010914</v>
      </c>
      <c r="D11631">
        <f t="shared" si="181"/>
        <v>1.6010913999999999E-3</v>
      </c>
    </row>
    <row r="11632" spans="1:4" x14ac:dyDescent="0.15">
      <c r="A11632" s="1">
        <v>45779</v>
      </c>
      <c r="B11632" s="2">
        <v>0.17708333333333334</v>
      </c>
      <c r="C11632">
        <v>16.242450000000002</v>
      </c>
      <c r="D11632">
        <f t="shared" si="181"/>
        <v>1.6242450000000003E-3</v>
      </c>
    </row>
    <row r="11633" spans="1:4" x14ac:dyDescent="0.15">
      <c r="A11633" s="1">
        <v>45779</v>
      </c>
      <c r="B11633" s="2">
        <v>0.1875</v>
      </c>
      <c r="C11633">
        <v>16.604400999999999</v>
      </c>
      <c r="D11633">
        <f t="shared" si="181"/>
        <v>1.6604401E-3</v>
      </c>
    </row>
    <row r="11634" spans="1:4" x14ac:dyDescent="0.15">
      <c r="A11634" s="1">
        <v>45779</v>
      </c>
      <c r="B11634" s="2">
        <v>0.19791666666666666</v>
      </c>
      <c r="C11634">
        <v>17.214898999999999</v>
      </c>
      <c r="D11634">
        <f t="shared" si="181"/>
        <v>1.7214899E-3</v>
      </c>
    </row>
    <row r="11635" spans="1:4" x14ac:dyDescent="0.15">
      <c r="A11635" s="1">
        <v>45779</v>
      </c>
      <c r="B11635" s="2">
        <v>0.20833333333333334</v>
      </c>
      <c r="C11635">
        <v>18.040866000000001</v>
      </c>
      <c r="D11635">
        <f t="shared" si="181"/>
        <v>1.8040866000000003E-3</v>
      </c>
    </row>
    <row r="11636" spans="1:4" x14ac:dyDescent="0.15">
      <c r="A11636" s="1">
        <v>45779</v>
      </c>
      <c r="B11636" s="2">
        <v>0.21875</v>
      </c>
      <c r="C11636">
        <v>18.350840000000002</v>
      </c>
      <c r="D11636">
        <f t="shared" si="181"/>
        <v>1.8350840000000003E-3</v>
      </c>
    </row>
    <row r="11637" spans="1:4" x14ac:dyDescent="0.15">
      <c r="A11637" s="1">
        <v>45779</v>
      </c>
      <c r="B11637" s="2">
        <v>0.22916666666666666</v>
      </c>
      <c r="C11637">
        <v>19.345025</v>
      </c>
      <c r="D11637">
        <f t="shared" si="181"/>
        <v>1.9345025E-3</v>
      </c>
    </row>
    <row r="11638" spans="1:4" x14ac:dyDescent="0.15">
      <c r="A11638" s="1">
        <v>45779</v>
      </c>
      <c r="B11638" s="2">
        <v>0.23958333333333334</v>
      </c>
      <c r="C11638">
        <v>20.22297</v>
      </c>
      <c r="D11638">
        <f t="shared" si="181"/>
        <v>2.0222970000000002E-3</v>
      </c>
    </row>
    <row r="11639" spans="1:4" x14ac:dyDescent="0.15">
      <c r="A11639" s="1">
        <v>45779</v>
      </c>
      <c r="B11639" s="2">
        <v>0.25</v>
      </c>
      <c r="C11639">
        <v>22.225515000000001</v>
      </c>
      <c r="D11639">
        <f t="shared" si="181"/>
        <v>2.2225515000000003E-3</v>
      </c>
    </row>
    <row r="11640" spans="1:4" x14ac:dyDescent="0.15">
      <c r="A11640" s="1">
        <v>45779</v>
      </c>
      <c r="B11640" s="2">
        <v>0.26041666666666669</v>
      </c>
      <c r="C11640">
        <v>23.644970000000001</v>
      </c>
      <c r="D11640">
        <f t="shared" si="181"/>
        <v>2.3644970000000001E-3</v>
      </c>
    </row>
    <row r="11641" spans="1:4" x14ac:dyDescent="0.15">
      <c r="A11641" s="1">
        <v>45779</v>
      </c>
      <c r="B11641" s="2">
        <v>0.27083333333333331</v>
      </c>
      <c r="C11641">
        <v>24.532364999999999</v>
      </c>
      <c r="D11641">
        <f t="shared" si="181"/>
        <v>2.4532364999999999E-3</v>
      </c>
    </row>
    <row r="11642" spans="1:4" x14ac:dyDescent="0.15">
      <c r="A11642" s="1">
        <v>45779</v>
      </c>
      <c r="B11642" s="2">
        <v>0.28125</v>
      </c>
      <c r="C11642">
        <v>25.291233999999999</v>
      </c>
      <c r="D11642">
        <f t="shared" si="181"/>
        <v>2.5291234E-3</v>
      </c>
    </row>
    <row r="11643" spans="1:4" x14ac:dyDescent="0.15">
      <c r="A11643" s="1">
        <v>45779</v>
      </c>
      <c r="B11643" s="2">
        <v>0.29166666666666669</v>
      </c>
      <c r="C11643">
        <v>25.86393</v>
      </c>
      <c r="D11643">
        <f t="shared" si="181"/>
        <v>2.5863930000000002E-3</v>
      </c>
    </row>
    <row r="11644" spans="1:4" x14ac:dyDescent="0.15">
      <c r="A11644" s="1">
        <v>45779</v>
      </c>
      <c r="B11644" s="2">
        <v>0.30208333333333331</v>
      </c>
      <c r="C11644">
        <v>25.920632000000001</v>
      </c>
      <c r="D11644">
        <f t="shared" si="181"/>
        <v>2.5920632000000004E-3</v>
      </c>
    </row>
    <row r="11645" spans="1:4" x14ac:dyDescent="0.15">
      <c r="A11645" s="1">
        <v>45779</v>
      </c>
      <c r="B11645" s="2">
        <v>0.3125</v>
      </c>
      <c r="C11645">
        <v>25.725009</v>
      </c>
      <c r="D11645">
        <f t="shared" si="181"/>
        <v>2.5725009E-3</v>
      </c>
    </row>
    <row r="11646" spans="1:4" x14ac:dyDescent="0.15">
      <c r="A11646" s="1">
        <v>45779</v>
      </c>
      <c r="B11646" s="2">
        <v>0.32291666666666669</v>
      </c>
      <c r="C11646">
        <v>25.227916</v>
      </c>
      <c r="D11646">
        <f t="shared" si="181"/>
        <v>2.5227916000000001E-3</v>
      </c>
    </row>
    <row r="11647" spans="1:4" x14ac:dyDescent="0.15">
      <c r="A11647" s="1">
        <v>45779</v>
      </c>
      <c r="B11647" s="2">
        <v>0.33333333333333331</v>
      </c>
      <c r="C11647">
        <v>24.830052999999999</v>
      </c>
      <c r="D11647">
        <f t="shared" si="181"/>
        <v>2.4830053E-3</v>
      </c>
    </row>
    <row r="11648" spans="1:4" x14ac:dyDescent="0.15">
      <c r="A11648" s="1">
        <v>45779</v>
      </c>
      <c r="B11648" s="2">
        <v>0.34375</v>
      </c>
      <c r="C11648">
        <v>24.471882000000001</v>
      </c>
      <c r="D11648">
        <f t="shared" si="181"/>
        <v>2.4471882000000004E-3</v>
      </c>
    </row>
    <row r="11649" spans="1:4" x14ac:dyDescent="0.15">
      <c r="A11649" s="1">
        <v>45779</v>
      </c>
      <c r="B11649" s="2">
        <v>0.35416666666666669</v>
      </c>
      <c r="C11649">
        <v>24.038107</v>
      </c>
      <c r="D11649">
        <f t="shared" si="181"/>
        <v>2.4038107E-3</v>
      </c>
    </row>
    <row r="11650" spans="1:4" x14ac:dyDescent="0.15">
      <c r="A11650" s="1">
        <v>45779</v>
      </c>
      <c r="B11650" s="2">
        <v>0.36458333333333331</v>
      </c>
      <c r="C11650">
        <v>23.677101</v>
      </c>
      <c r="D11650">
        <f t="shared" si="181"/>
        <v>2.3677101000000003E-3</v>
      </c>
    </row>
    <row r="11651" spans="1:4" x14ac:dyDescent="0.15">
      <c r="A11651" s="1">
        <v>45779</v>
      </c>
      <c r="B11651" s="2">
        <v>0.375</v>
      </c>
      <c r="C11651">
        <v>23.678045999999998</v>
      </c>
      <c r="D11651">
        <f t="shared" si="181"/>
        <v>2.3678046E-3</v>
      </c>
    </row>
    <row r="11652" spans="1:4" x14ac:dyDescent="0.15">
      <c r="A11652" s="1">
        <v>45779</v>
      </c>
      <c r="B11652" s="2">
        <v>0.38541666666666669</v>
      </c>
      <c r="C11652">
        <v>23.603387999999999</v>
      </c>
      <c r="D11652">
        <f t="shared" ref="D11652:D11715" si="182">100/1000000*C11652</f>
        <v>2.3603387999999999E-3</v>
      </c>
    </row>
    <row r="11653" spans="1:4" x14ac:dyDescent="0.15">
      <c r="A11653" s="1">
        <v>45779</v>
      </c>
      <c r="B11653" s="2">
        <v>0.39583333333333331</v>
      </c>
      <c r="C11653">
        <v>23.502268000000001</v>
      </c>
      <c r="D11653">
        <f t="shared" si="182"/>
        <v>2.3502268000000002E-3</v>
      </c>
    </row>
    <row r="11654" spans="1:4" x14ac:dyDescent="0.15">
      <c r="A11654" s="1">
        <v>45779</v>
      </c>
      <c r="B11654" s="2">
        <v>0.40625</v>
      </c>
      <c r="C11654">
        <v>23.263172000000001</v>
      </c>
      <c r="D11654">
        <f t="shared" si="182"/>
        <v>2.3263172000000001E-3</v>
      </c>
    </row>
    <row r="11655" spans="1:4" x14ac:dyDescent="0.15">
      <c r="A11655" s="1">
        <v>45779</v>
      </c>
      <c r="B11655" s="2">
        <v>0.41666666666666669</v>
      </c>
      <c r="C11655">
        <v>23.201744000000001</v>
      </c>
      <c r="D11655">
        <f t="shared" si="182"/>
        <v>2.3201744000000001E-3</v>
      </c>
    </row>
    <row r="11656" spans="1:4" x14ac:dyDescent="0.15">
      <c r="A11656" s="1">
        <v>45779</v>
      </c>
      <c r="B11656" s="2">
        <v>0.42708333333333331</v>
      </c>
      <c r="C11656">
        <v>23.248052000000001</v>
      </c>
      <c r="D11656">
        <f t="shared" si="182"/>
        <v>2.3248052000000002E-3</v>
      </c>
    </row>
    <row r="11657" spans="1:4" x14ac:dyDescent="0.15">
      <c r="A11657" s="1">
        <v>45779</v>
      </c>
      <c r="B11657" s="2">
        <v>0.4375</v>
      </c>
      <c r="C11657">
        <v>23.519279000000001</v>
      </c>
      <c r="D11657">
        <f t="shared" si="182"/>
        <v>2.3519279000000001E-3</v>
      </c>
    </row>
    <row r="11658" spans="1:4" x14ac:dyDescent="0.15">
      <c r="A11658" s="1">
        <v>45779</v>
      </c>
      <c r="B11658" s="2">
        <v>0.44791666666666669</v>
      </c>
      <c r="C11658">
        <v>24.079688999999998</v>
      </c>
      <c r="D11658">
        <f t="shared" si="182"/>
        <v>2.4079688999999998E-3</v>
      </c>
    </row>
    <row r="11659" spans="1:4" x14ac:dyDescent="0.15">
      <c r="A11659" s="1">
        <v>45779</v>
      </c>
      <c r="B11659" s="2">
        <v>0.45833333333333331</v>
      </c>
      <c r="C11659">
        <v>24.579616999999999</v>
      </c>
      <c r="D11659">
        <f t="shared" si="182"/>
        <v>2.4579617000000001E-3</v>
      </c>
    </row>
    <row r="11660" spans="1:4" x14ac:dyDescent="0.15">
      <c r="A11660" s="1">
        <v>45779</v>
      </c>
      <c r="B11660" s="2">
        <v>0.46875</v>
      </c>
      <c r="C11660">
        <v>25.342265999999999</v>
      </c>
      <c r="D11660">
        <f t="shared" si="182"/>
        <v>2.5342265999999999E-3</v>
      </c>
    </row>
    <row r="11661" spans="1:4" x14ac:dyDescent="0.15">
      <c r="A11661" s="1">
        <v>45779</v>
      </c>
      <c r="B11661" s="2">
        <v>0.47916666666666669</v>
      </c>
      <c r="C11661">
        <v>26.051048000000002</v>
      </c>
      <c r="D11661">
        <f t="shared" si="182"/>
        <v>2.6051048000000003E-3</v>
      </c>
    </row>
    <row r="11662" spans="1:4" x14ac:dyDescent="0.15">
      <c r="A11662" s="1">
        <v>45779</v>
      </c>
      <c r="B11662" s="2">
        <v>0.48958333333333331</v>
      </c>
      <c r="C11662">
        <v>26.464032</v>
      </c>
      <c r="D11662">
        <f t="shared" si="182"/>
        <v>2.6464031999999999E-3</v>
      </c>
    </row>
    <row r="11663" spans="1:4" x14ac:dyDescent="0.15">
      <c r="A11663" s="1">
        <v>45779</v>
      </c>
      <c r="B11663" s="2">
        <v>0.5</v>
      </c>
      <c r="C11663">
        <v>26.889301</v>
      </c>
      <c r="D11663">
        <f t="shared" si="182"/>
        <v>2.6889301E-3</v>
      </c>
    </row>
    <row r="11664" spans="1:4" x14ac:dyDescent="0.15">
      <c r="A11664" s="1">
        <v>45779</v>
      </c>
      <c r="B11664" s="2">
        <v>0.51041666666666663</v>
      </c>
      <c r="C11664">
        <v>26.931827999999999</v>
      </c>
      <c r="D11664">
        <f t="shared" si="182"/>
        <v>2.6931828E-3</v>
      </c>
    </row>
    <row r="11665" spans="1:4" x14ac:dyDescent="0.15">
      <c r="A11665" s="1">
        <v>45779</v>
      </c>
      <c r="B11665" s="2">
        <v>0.52083333333333337</v>
      </c>
      <c r="C11665">
        <v>26.884575999999999</v>
      </c>
      <c r="D11665">
        <f t="shared" si="182"/>
        <v>2.6884576000000002E-3</v>
      </c>
    </row>
    <row r="11666" spans="1:4" x14ac:dyDescent="0.15">
      <c r="A11666" s="1">
        <v>45779</v>
      </c>
      <c r="B11666" s="2">
        <v>0.53125</v>
      </c>
      <c r="C11666">
        <v>26.816533</v>
      </c>
      <c r="D11666">
        <f t="shared" si="182"/>
        <v>2.6816533000000001E-3</v>
      </c>
    </row>
    <row r="11667" spans="1:4" x14ac:dyDescent="0.15">
      <c r="A11667" s="1">
        <v>45779</v>
      </c>
      <c r="B11667" s="2">
        <v>0.54166666666666663</v>
      </c>
      <c r="C11667">
        <v>26.732424000000002</v>
      </c>
      <c r="D11667">
        <f t="shared" si="182"/>
        <v>2.6732424000000003E-3</v>
      </c>
    </row>
    <row r="11668" spans="1:4" x14ac:dyDescent="0.15">
      <c r="A11668" s="1">
        <v>45779</v>
      </c>
      <c r="B11668" s="2">
        <v>0.55208333333333337</v>
      </c>
      <c r="C11668">
        <v>26.613348999999999</v>
      </c>
      <c r="D11668">
        <f t="shared" si="182"/>
        <v>2.6613348999999999E-3</v>
      </c>
    </row>
    <row r="11669" spans="1:4" x14ac:dyDescent="0.15">
      <c r="A11669" s="1">
        <v>45779</v>
      </c>
      <c r="B11669" s="2">
        <v>0.5625</v>
      </c>
      <c r="C11669">
        <v>26.243836999999999</v>
      </c>
      <c r="D11669">
        <f t="shared" si="182"/>
        <v>2.6243836999999999E-3</v>
      </c>
    </row>
    <row r="11670" spans="1:4" x14ac:dyDescent="0.15">
      <c r="A11670" s="1">
        <v>45779</v>
      </c>
      <c r="B11670" s="2">
        <v>0.57291666666666663</v>
      </c>
      <c r="C11670">
        <v>25.868655</v>
      </c>
      <c r="D11670">
        <f t="shared" si="182"/>
        <v>2.5868655E-3</v>
      </c>
    </row>
    <row r="11671" spans="1:4" x14ac:dyDescent="0.15">
      <c r="A11671" s="1">
        <v>45779</v>
      </c>
      <c r="B11671" s="2">
        <v>0.58333333333333337</v>
      </c>
      <c r="C11671">
        <v>25.608768000000001</v>
      </c>
      <c r="D11671">
        <f t="shared" si="182"/>
        <v>2.5608768000000004E-3</v>
      </c>
    </row>
    <row r="11672" spans="1:4" x14ac:dyDescent="0.15">
      <c r="A11672" s="1">
        <v>45779</v>
      </c>
      <c r="B11672" s="2">
        <v>0.59375</v>
      </c>
      <c r="C11672">
        <v>25.411254</v>
      </c>
      <c r="D11672">
        <f t="shared" si="182"/>
        <v>2.5411254000000001E-3</v>
      </c>
    </row>
    <row r="11673" spans="1:4" x14ac:dyDescent="0.15">
      <c r="A11673" s="1">
        <v>45779</v>
      </c>
      <c r="B11673" s="2">
        <v>0.60416666666666663</v>
      </c>
      <c r="C11673">
        <v>25.210905</v>
      </c>
      <c r="D11673">
        <f t="shared" si="182"/>
        <v>2.5210905000000003E-3</v>
      </c>
    </row>
    <row r="11674" spans="1:4" x14ac:dyDescent="0.15">
      <c r="A11674" s="1">
        <v>45779</v>
      </c>
      <c r="B11674" s="2">
        <v>0.61458333333333337</v>
      </c>
      <c r="C11674">
        <v>25.319585</v>
      </c>
      <c r="D11674">
        <f t="shared" si="182"/>
        <v>2.5319585000000001E-3</v>
      </c>
    </row>
    <row r="11675" spans="1:4" x14ac:dyDescent="0.15">
      <c r="A11675" s="1">
        <v>45779</v>
      </c>
      <c r="B11675" s="2">
        <v>0.625</v>
      </c>
      <c r="C11675">
        <v>25.583252000000002</v>
      </c>
      <c r="D11675">
        <f t="shared" si="182"/>
        <v>2.5583252000000003E-3</v>
      </c>
    </row>
    <row r="11676" spans="1:4" x14ac:dyDescent="0.15">
      <c r="A11676" s="1">
        <v>45779</v>
      </c>
      <c r="B11676" s="2">
        <v>0.63541666666666663</v>
      </c>
      <c r="C11676">
        <v>25.581361999999999</v>
      </c>
      <c r="D11676">
        <f t="shared" si="182"/>
        <v>2.5581362E-3</v>
      </c>
    </row>
    <row r="11677" spans="1:4" x14ac:dyDescent="0.15">
      <c r="A11677" s="1">
        <v>45779</v>
      </c>
      <c r="B11677" s="2">
        <v>0.64583333333333337</v>
      </c>
      <c r="C11677">
        <v>25.702328000000001</v>
      </c>
      <c r="D11677">
        <f t="shared" si="182"/>
        <v>2.5702328000000003E-3</v>
      </c>
    </row>
    <row r="11678" spans="1:4" x14ac:dyDescent="0.15">
      <c r="A11678" s="1">
        <v>45779</v>
      </c>
      <c r="B11678" s="2">
        <v>0.65625</v>
      </c>
      <c r="C11678">
        <v>25.973555000000001</v>
      </c>
      <c r="D11678">
        <f t="shared" si="182"/>
        <v>2.5973555000000001E-3</v>
      </c>
    </row>
    <row r="11679" spans="1:4" x14ac:dyDescent="0.15">
      <c r="A11679" s="1">
        <v>45779</v>
      </c>
      <c r="B11679" s="2">
        <v>0.66666666666666663</v>
      </c>
      <c r="C11679">
        <v>26.640754999999999</v>
      </c>
      <c r="D11679">
        <f t="shared" si="182"/>
        <v>2.6640754999999999E-3</v>
      </c>
    </row>
    <row r="11680" spans="1:4" x14ac:dyDescent="0.15">
      <c r="A11680" s="1">
        <v>45779</v>
      </c>
      <c r="B11680" s="2">
        <v>0.67708333333333337</v>
      </c>
      <c r="C11680">
        <v>27.217231000000002</v>
      </c>
      <c r="D11680">
        <f t="shared" si="182"/>
        <v>2.7217231000000001E-3</v>
      </c>
    </row>
    <row r="11681" spans="1:4" x14ac:dyDescent="0.15">
      <c r="A11681" s="1">
        <v>45779</v>
      </c>
      <c r="B11681" s="2">
        <v>0.6875</v>
      </c>
      <c r="C11681">
        <v>27.835289</v>
      </c>
      <c r="D11681">
        <f t="shared" si="182"/>
        <v>2.7835289000000003E-3</v>
      </c>
    </row>
    <row r="11682" spans="1:4" x14ac:dyDescent="0.15">
      <c r="A11682" s="1">
        <v>45779</v>
      </c>
      <c r="B11682" s="2">
        <v>0.69791666666666663</v>
      </c>
      <c r="C11682">
        <v>28.835144</v>
      </c>
      <c r="D11682">
        <f t="shared" si="182"/>
        <v>2.8835143999999999E-3</v>
      </c>
    </row>
    <row r="11683" spans="1:4" x14ac:dyDescent="0.15">
      <c r="A11683" s="1">
        <v>45779</v>
      </c>
      <c r="B11683" s="2">
        <v>0.70833333333333337</v>
      </c>
      <c r="C11683">
        <v>30.157259</v>
      </c>
      <c r="D11683">
        <f t="shared" si="182"/>
        <v>3.0157259000000002E-3</v>
      </c>
    </row>
    <row r="11684" spans="1:4" x14ac:dyDescent="0.15">
      <c r="A11684" s="1">
        <v>45779</v>
      </c>
      <c r="B11684" s="2">
        <v>0.71875</v>
      </c>
      <c r="C11684">
        <v>31.39621</v>
      </c>
      <c r="D11684">
        <f t="shared" si="182"/>
        <v>3.139621E-3</v>
      </c>
    </row>
    <row r="11685" spans="1:4" x14ac:dyDescent="0.15">
      <c r="A11685" s="1">
        <v>45779</v>
      </c>
      <c r="B11685" s="2">
        <v>0.72916666666666663</v>
      </c>
      <c r="C11685">
        <v>32.745730999999999</v>
      </c>
      <c r="D11685">
        <f t="shared" si="182"/>
        <v>3.2745731000000003E-3</v>
      </c>
    </row>
    <row r="11686" spans="1:4" x14ac:dyDescent="0.15">
      <c r="A11686" s="1">
        <v>45779</v>
      </c>
      <c r="B11686" s="2">
        <v>0.73958333333333337</v>
      </c>
      <c r="C11686">
        <v>34.185975999999997</v>
      </c>
      <c r="D11686">
        <f t="shared" si="182"/>
        <v>3.4185976E-3</v>
      </c>
    </row>
    <row r="11687" spans="1:4" x14ac:dyDescent="0.15">
      <c r="A11687" s="1">
        <v>45779</v>
      </c>
      <c r="B11687" s="2">
        <v>0.75</v>
      </c>
      <c r="C11687">
        <v>35.494861</v>
      </c>
      <c r="D11687">
        <f t="shared" si="182"/>
        <v>3.5494861000000002E-3</v>
      </c>
    </row>
    <row r="11688" spans="1:4" x14ac:dyDescent="0.15">
      <c r="A11688" s="1">
        <v>45779</v>
      </c>
      <c r="B11688" s="2">
        <v>0.76041666666666663</v>
      </c>
      <c r="C11688">
        <v>36.678998999999997</v>
      </c>
      <c r="D11688">
        <f t="shared" si="182"/>
        <v>3.6678998999999999E-3</v>
      </c>
    </row>
    <row r="11689" spans="1:4" x14ac:dyDescent="0.15">
      <c r="A11689" s="1">
        <v>45779</v>
      </c>
      <c r="B11689" s="2">
        <v>0.77083333333333337</v>
      </c>
      <c r="C11689">
        <v>37.535207999999997</v>
      </c>
      <c r="D11689">
        <f t="shared" si="182"/>
        <v>3.7535208E-3</v>
      </c>
    </row>
    <row r="11690" spans="1:4" x14ac:dyDescent="0.15">
      <c r="A11690" s="1">
        <v>45779</v>
      </c>
      <c r="B11690" s="2">
        <v>0.78125</v>
      </c>
      <c r="C11690">
        <v>38.344163999999999</v>
      </c>
      <c r="D11690">
        <f t="shared" si="182"/>
        <v>3.8344163999999999E-3</v>
      </c>
    </row>
    <row r="11691" spans="1:4" x14ac:dyDescent="0.15">
      <c r="A11691" s="1">
        <v>45779</v>
      </c>
      <c r="B11691" s="2">
        <v>0.79166666666666663</v>
      </c>
      <c r="C11691">
        <v>38.679654999999997</v>
      </c>
      <c r="D11691">
        <f t="shared" si="182"/>
        <v>3.8679654999999999E-3</v>
      </c>
    </row>
    <row r="11692" spans="1:4" x14ac:dyDescent="0.15">
      <c r="A11692" s="1">
        <v>45779</v>
      </c>
      <c r="B11692" s="2">
        <v>0.80208333333333337</v>
      </c>
      <c r="C11692">
        <v>38.885674000000002</v>
      </c>
      <c r="D11692">
        <f t="shared" si="182"/>
        <v>3.8885674000000005E-3</v>
      </c>
    </row>
    <row r="11693" spans="1:4" x14ac:dyDescent="0.15">
      <c r="A11693" s="1">
        <v>45779</v>
      </c>
      <c r="B11693" s="2">
        <v>0.8125</v>
      </c>
      <c r="C11693">
        <v>39.052945999999999</v>
      </c>
      <c r="D11693">
        <f t="shared" si="182"/>
        <v>3.9052945999999999E-3</v>
      </c>
    </row>
    <row r="11694" spans="1:4" x14ac:dyDescent="0.15">
      <c r="A11694" s="1">
        <v>45779</v>
      </c>
      <c r="B11694" s="2">
        <v>0.82291666666666663</v>
      </c>
      <c r="C11694">
        <v>38.908355</v>
      </c>
      <c r="D11694">
        <f t="shared" si="182"/>
        <v>3.8908355000000002E-3</v>
      </c>
    </row>
    <row r="11695" spans="1:4" x14ac:dyDescent="0.15">
      <c r="A11695" s="1">
        <v>45779</v>
      </c>
      <c r="B11695" s="2">
        <v>0.83333333333333337</v>
      </c>
      <c r="C11695">
        <v>38.737302</v>
      </c>
      <c r="D11695">
        <f t="shared" si="182"/>
        <v>3.8737302000000002E-3</v>
      </c>
    </row>
    <row r="11696" spans="1:4" x14ac:dyDescent="0.15">
      <c r="A11696" s="1">
        <v>45779</v>
      </c>
      <c r="B11696" s="2">
        <v>0.84375</v>
      </c>
      <c r="C11696">
        <v>38.370626000000001</v>
      </c>
      <c r="D11696">
        <f t="shared" si="182"/>
        <v>3.8370626000000002E-3</v>
      </c>
    </row>
    <row r="11697" spans="1:4" x14ac:dyDescent="0.15">
      <c r="A11697" s="1">
        <v>45779</v>
      </c>
      <c r="B11697" s="2">
        <v>0.85416666666666663</v>
      </c>
      <c r="C11697">
        <v>37.970872999999997</v>
      </c>
      <c r="D11697">
        <f t="shared" si="182"/>
        <v>3.7970872999999999E-3</v>
      </c>
    </row>
    <row r="11698" spans="1:4" x14ac:dyDescent="0.15">
      <c r="A11698" s="1">
        <v>45779</v>
      </c>
      <c r="B11698" s="2">
        <v>0.86458333333333337</v>
      </c>
      <c r="C11698">
        <v>37.650503</v>
      </c>
      <c r="D11698">
        <f t="shared" si="182"/>
        <v>3.7650503000000004E-3</v>
      </c>
    </row>
    <row r="11699" spans="1:4" x14ac:dyDescent="0.15">
      <c r="A11699" s="1">
        <v>45779</v>
      </c>
      <c r="B11699" s="2">
        <v>0.875</v>
      </c>
      <c r="C11699">
        <v>37.365099999999998</v>
      </c>
      <c r="D11699">
        <f t="shared" si="182"/>
        <v>3.7365100000000002E-3</v>
      </c>
    </row>
    <row r="11700" spans="1:4" x14ac:dyDescent="0.15">
      <c r="A11700" s="1">
        <v>45779</v>
      </c>
      <c r="B11700" s="2">
        <v>0.88541666666666663</v>
      </c>
      <c r="C11700">
        <v>36.789569</v>
      </c>
      <c r="D11700">
        <f t="shared" si="182"/>
        <v>3.6789569E-3</v>
      </c>
    </row>
    <row r="11701" spans="1:4" x14ac:dyDescent="0.15">
      <c r="A11701" s="1">
        <v>45779</v>
      </c>
      <c r="B11701" s="2">
        <v>0.89583333333333337</v>
      </c>
      <c r="C11701">
        <v>36.086457000000003</v>
      </c>
      <c r="D11701">
        <f t="shared" si="182"/>
        <v>3.6086457000000004E-3</v>
      </c>
    </row>
    <row r="11702" spans="1:4" x14ac:dyDescent="0.15">
      <c r="A11702" s="1">
        <v>45779</v>
      </c>
      <c r="B11702" s="2">
        <v>0.90625</v>
      </c>
      <c r="C11702">
        <v>35.921075000000002</v>
      </c>
      <c r="D11702">
        <f t="shared" si="182"/>
        <v>3.5921075000000004E-3</v>
      </c>
    </row>
    <row r="11703" spans="1:4" x14ac:dyDescent="0.15">
      <c r="A11703" s="1">
        <v>45779</v>
      </c>
      <c r="B11703" s="2">
        <v>0.91666666666666663</v>
      </c>
      <c r="C11703">
        <v>35.063921000000001</v>
      </c>
      <c r="D11703">
        <f t="shared" si="182"/>
        <v>3.5063921000000001E-3</v>
      </c>
    </row>
    <row r="11704" spans="1:4" x14ac:dyDescent="0.15">
      <c r="A11704" s="1">
        <v>45779</v>
      </c>
      <c r="B11704" s="2">
        <v>0.92708333333333337</v>
      </c>
      <c r="C11704">
        <v>33.048144999999998</v>
      </c>
      <c r="D11704">
        <f t="shared" si="182"/>
        <v>3.3048144999999998E-3</v>
      </c>
    </row>
    <row r="11705" spans="1:4" x14ac:dyDescent="0.15">
      <c r="A11705" s="1">
        <v>45779</v>
      </c>
      <c r="B11705" s="2">
        <v>0.9375</v>
      </c>
      <c r="C11705">
        <v>31.354628000000002</v>
      </c>
      <c r="D11705">
        <f t="shared" si="182"/>
        <v>3.1354628000000002E-3</v>
      </c>
    </row>
    <row r="11706" spans="1:4" x14ac:dyDescent="0.15">
      <c r="A11706" s="1">
        <v>45779</v>
      </c>
      <c r="B11706" s="2">
        <v>0.94791666666666663</v>
      </c>
      <c r="C11706">
        <v>29.386104</v>
      </c>
      <c r="D11706">
        <f t="shared" si="182"/>
        <v>2.9386104000000001E-3</v>
      </c>
    </row>
    <row r="11707" spans="1:4" x14ac:dyDescent="0.15">
      <c r="A11707" s="1">
        <v>45779</v>
      </c>
      <c r="B11707" s="2">
        <v>0.95833333333333337</v>
      </c>
      <c r="C11707">
        <v>27.594303</v>
      </c>
      <c r="D11707">
        <f t="shared" si="182"/>
        <v>2.7594303000000003E-3</v>
      </c>
    </row>
    <row r="11708" spans="1:4" x14ac:dyDescent="0.15">
      <c r="A11708" s="1">
        <v>45779</v>
      </c>
      <c r="B11708" s="2">
        <v>0.96875</v>
      </c>
      <c r="C11708">
        <v>25.841249000000001</v>
      </c>
      <c r="D11708">
        <f t="shared" si="182"/>
        <v>2.5841249000000005E-3</v>
      </c>
    </row>
    <row r="11709" spans="1:4" x14ac:dyDescent="0.15">
      <c r="A11709" s="1">
        <v>45779</v>
      </c>
      <c r="B11709" s="2">
        <v>0.97916666666666663</v>
      </c>
      <c r="C11709">
        <v>24.354697000000002</v>
      </c>
      <c r="D11709">
        <f t="shared" si="182"/>
        <v>2.4354697000000002E-3</v>
      </c>
    </row>
    <row r="11710" spans="1:4" x14ac:dyDescent="0.15">
      <c r="A11710" s="1">
        <v>45779</v>
      </c>
      <c r="B11710" s="2">
        <v>0.98958333333333337</v>
      </c>
      <c r="C11710">
        <v>22.903110999999999</v>
      </c>
      <c r="D11710">
        <f t="shared" si="182"/>
        <v>2.2903111000000002E-3</v>
      </c>
    </row>
    <row r="11711" spans="1:4" x14ac:dyDescent="0.15">
      <c r="A11711" s="1">
        <v>45780</v>
      </c>
      <c r="B11711" s="2">
        <v>0</v>
      </c>
      <c r="C11711">
        <v>23.178044</v>
      </c>
      <c r="D11711">
        <f t="shared" si="182"/>
        <v>2.3178044000000003E-3</v>
      </c>
    </row>
    <row r="11712" spans="1:4" x14ac:dyDescent="0.15">
      <c r="A11712" s="1">
        <v>45780</v>
      </c>
      <c r="B11712" s="2">
        <v>1.0416666666666666E-2</v>
      </c>
      <c r="C11712">
        <v>21.729122</v>
      </c>
      <c r="D11712">
        <f t="shared" si="182"/>
        <v>2.1729122E-3</v>
      </c>
    </row>
    <row r="11713" spans="1:4" x14ac:dyDescent="0.15">
      <c r="A11713" s="1">
        <v>45780</v>
      </c>
      <c r="B11713" s="2">
        <v>2.0833333333333332E-2</v>
      </c>
      <c r="C11713">
        <v>20.781061999999999</v>
      </c>
      <c r="D11713">
        <f t="shared" si="182"/>
        <v>2.0781061999999998E-3</v>
      </c>
    </row>
    <row r="11714" spans="1:4" x14ac:dyDescent="0.15">
      <c r="A11714" s="1">
        <v>45780</v>
      </c>
      <c r="B11714" s="2">
        <v>3.125E-2</v>
      </c>
      <c r="C11714">
        <v>19.72944</v>
      </c>
      <c r="D11714">
        <f t="shared" si="182"/>
        <v>1.9729439999999999E-3</v>
      </c>
    </row>
    <row r="11715" spans="1:4" x14ac:dyDescent="0.15">
      <c r="A11715" s="1">
        <v>45780</v>
      </c>
      <c r="B11715" s="2">
        <v>4.1666666666666664E-2</v>
      </c>
      <c r="C11715">
        <v>18.986619999999998</v>
      </c>
      <c r="D11715">
        <f t="shared" si="182"/>
        <v>1.898662E-3</v>
      </c>
    </row>
    <row r="11716" spans="1:4" x14ac:dyDescent="0.15">
      <c r="A11716" s="1">
        <v>45780</v>
      </c>
      <c r="B11716" s="2">
        <v>5.2083333333333336E-2</v>
      </c>
      <c r="C11716">
        <v>18.230619999999998</v>
      </c>
      <c r="D11716">
        <f t="shared" ref="D11716:D11779" si="183">100/1000000*C11716</f>
        <v>1.8230619999999999E-3</v>
      </c>
    </row>
    <row r="11717" spans="1:4" x14ac:dyDescent="0.15">
      <c r="A11717" s="1">
        <v>45780</v>
      </c>
      <c r="B11717" s="2">
        <v>6.25E-2</v>
      </c>
      <c r="C11717">
        <v>17.595127999999999</v>
      </c>
      <c r="D11717">
        <f t="shared" si="183"/>
        <v>1.7595128E-3</v>
      </c>
    </row>
    <row r="11718" spans="1:4" x14ac:dyDescent="0.15">
      <c r="A11718" s="1">
        <v>45780</v>
      </c>
      <c r="B11718" s="2">
        <v>7.2916666666666671E-2</v>
      </c>
      <c r="C11718">
        <v>17.032129000000001</v>
      </c>
      <c r="D11718">
        <f t="shared" si="183"/>
        <v>1.7032129000000003E-3</v>
      </c>
    </row>
    <row r="11719" spans="1:4" x14ac:dyDescent="0.15">
      <c r="A11719" s="1">
        <v>45780</v>
      </c>
      <c r="B11719" s="2">
        <v>8.3333333333333329E-2</v>
      </c>
      <c r="C11719">
        <v>16.816533</v>
      </c>
      <c r="D11719">
        <f t="shared" si="183"/>
        <v>1.6816533000000001E-3</v>
      </c>
    </row>
    <row r="11720" spans="1:4" x14ac:dyDescent="0.15">
      <c r="A11720" s="1">
        <v>45780</v>
      </c>
      <c r="B11720" s="2">
        <v>9.375E-2</v>
      </c>
      <c r="C11720">
        <v>16.554804000000001</v>
      </c>
      <c r="D11720">
        <f t="shared" si="183"/>
        <v>1.6554804000000001E-3</v>
      </c>
    </row>
    <row r="11721" spans="1:4" x14ac:dyDescent="0.15">
      <c r="A11721" s="1">
        <v>45780</v>
      </c>
      <c r="B11721" s="2">
        <v>0.10416666666666667</v>
      </c>
      <c r="C11721">
        <v>16.421115</v>
      </c>
      <c r="D11721">
        <f t="shared" si="183"/>
        <v>1.6421115000000001E-3</v>
      </c>
    </row>
    <row r="11722" spans="1:4" x14ac:dyDescent="0.15">
      <c r="A11722" s="1">
        <v>45780</v>
      </c>
      <c r="B11722" s="2">
        <v>0.11458333333333333</v>
      </c>
      <c r="C11722">
        <v>16.282719</v>
      </c>
      <c r="D11722">
        <f t="shared" si="183"/>
        <v>1.6282719E-3</v>
      </c>
    </row>
    <row r="11723" spans="1:4" x14ac:dyDescent="0.15">
      <c r="A11723" s="1">
        <v>45780</v>
      </c>
      <c r="B11723" s="2">
        <v>0.125</v>
      </c>
      <c r="C11723">
        <v>16.23847</v>
      </c>
      <c r="D11723">
        <f t="shared" si="183"/>
        <v>1.6238470000000001E-3</v>
      </c>
    </row>
    <row r="11724" spans="1:4" x14ac:dyDescent="0.15">
      <c r="A11724" s="1">
        <v>45780</v>
      </c>
      <c r="B11724" s="2">
        <v>0.13541666666666666</v>
      </c>
      <c r="C11724">
        <v>16.124552000000001</v>
      </c>
      <c r="D11724">
        <f t="shared" si="183"/>
        <v>1.6124552000000001E-3</v>
      </c>
    </row>
    <row r="11725" spans="1:4" x14ac:dyDescent="0.15">
      <c r="A11725" s="1">
        <v>45780</v>
      </c>
      <c r="B11725" s="2">
        <v>0.14583333333333334</v>
      </c>
      <c r="C11725">
        <v>15.998395</v>
      </c>
      <c r="D11725">
        <f t="shared" si="183"/>
        <v>1.5998395000000002E-3</v>
      </c>
    </row>
    <row r="11726" spans="1:4" x14ac:dyDescent="0.15">
      <c r="A11726" s="1">
        <v>45780</v>
      </c>
      <c r="B11726" s="2">
        <v>0.15625</v>
      </c>
      <c r="C11726">
        <v>15.940023999999999</v>
      </c>
      <c r="D11726">
        <f t="shared" si="183"/>
        <v>1.5940024000000001E-3</v>
      </c>
    </row>
    <row r="11727" spans="1:4" x14ac:dyDescent="0.15">
      <c r="A11727" s="1">
        <v>45780</v>
      </c>
      <c r="B11727" s="2">
        <v>0.16666666666666666</v>
      </c>
      <c r="C11727">
        <v>16.110430000000001</v>
      </c>
      <c r="D11727">
        <f t="shared" si="183"/>
        <v>1.6110430000000002E-3</v>
      </c>
    </row>
    <row r="11728" spans="1:4" x14ac:dyDescent="0.15">
      <c r="A11728" s="1">
        <v>45780</v>
      </c>
      <c r="B11728" s="2">
        <v>0.17708333333333334</v>
      </c>
      <c r="C11728">
        <v>16.101016000000001</v>
      </c>
      <c r="D11728">
        <f t="shared" si="183"/>
        <v>1.6101016000000003E-3</v>
      </c>
    </row>
    <row r="11729" spans="1:4" x14ac:dyDescent="0.15">
      <c r="A11729" s="1">
        <v>45780</v>
      </c>
      <c r="B11729" s="2">
        <v>0.1875</v>
      </c>
      <c r="C11729">
        <v>16.190455</v>
      </c>
      <c r="D11729">
        <f t="shared" si="183"/>
        <v>1.6190455000000001E-3</v>
      </c>
    </row>
    <row r="11730" spans="1:4" x14ac:dyDescent="0.15">
      <c r="A11730" s="1">
        <v>45780</v>
      </c>
      <c r="B11730" s="2">
        <v>0.19791666666666666</v>
      </c>
      <c r="C11730">
        <v>16.465364000000001</v>
      </c>
      <c r="D11730">
        <f t="shared" si="183"/>
        <v>1.6465364000000002E-3</v>
      </c>
    </row>
    <row r="11731" spans="1:4" x14ac:dyDescent="0.15">
      <c r="A11731" s="1">
        <v>45780</v>
      </c>
      <c r="B11731" s="2">
        <v>0.20833333333333334</v>
      </c>
      <c r="C11731">
        <v>16.579281999999999</v>
      </c>
      <c r="D11731">
        <f t="shared" si="183"/>
        <v>1.6579282E-3</v>
      </c>
    </row>
    <row r="11732" spans="1:4" x14ac:dyDescent="0.15">
      <c r="A11732" s="1">
        <v>45780</v>
      </c>
      <c r="B11732" s="2">
        <v>0.21875</v>
      </c>
      <c r="C11732">
        <v>16.427706000000001</v>
      </c>
      <c r="D11732">
        <f t="shared" si="183"/>
        <v>1.6427706000000002E-3</v>
      </c>
    </row>
    <row r="11733" spans="1:4" x14ac:dyDescent="0.15">
      <c r="A11733" s="1">
        <v>45780</v>
      </c>
      <c r="B11733" s="2">
        <v>0.22916666666666666</v>
      </c>
      <c r="C11733">
        <v>16.733682999999999</v>
      </c>
      <c r="D11733">
        <f t="shared" si="183"/>
        <v>1.6733683E-3</v>
      </c>
    </row>
    <row r="11734" spans="1:4" x14ac:dyDescent="0.15">
      <c r="A11734" s="1">
        <v>45780</v>
      </c>
      <c r="B11734" s="2">
        <v>0.23958333333333334</v>
      </c>
      <c r="C11734">
        <v>17.224188999999999</v>
      </c>
      <c r="D11734">
        <f t="shared" si="183"/>
        <v>1.7224189E-3</v>
      </c>
    </row>
    <row r="11735" spans="1:4" x14ac:dyDescent="0.15">
      <c r="A11735" s="1">
        <v>45780</v>
      </c>
      <c r="B11735" s="2">
        <v>0.25</v>
      </c>
      <c r="C11735">
        <v>18.451865999999999</v>
      </c>
      <c r="D11735">
        <f t="shared" si="183"/>
        <v>1.8451865999999999E-3</v>
      </c>
    </row>
    <row r="11736" spans="1:4" x14ac:dyDescent="0.15">
      <c r="A11736" s="1">
        <v>45780</v>
      </c>
      <c r="B11736" s="2">
        <v>0.26041666666666669</v>
      </c>
      <c r="C11736">
        <v>19.218222000000001</v>
      </c>
      <c r="D11736">
        <f t="shared" si="183"/>
        <v>1.9218222000000002E-3</v>
      </c>
    </row>
    <row r="11737" spans="1:4" x14ac:dyDescent="0.15">
      <c r="A11737" s="1">
        <v>45780</v>
      </c>
      <c r="B11737" s="2">
        <v>0.27083333333333331</v>
      </c>
      <c r="C11737">
        <v>20.252897000000001</v>
      </c>
      <c r="D11737">
        <f t="shared" si="183"/>
        <v>2.0252897000000002E-3</v>
      </c>
    </row>
    <row r="11738" spans="1:4" x14ac:dyDescent="0.15">
      <c r="A11738" s="1">
        <v>45780</v>
      </c>
      <c r="B11738" s="2">
        <v>0.28125</v>
      </c>
      <c r="C11738">
        <v>21.591667000000001</v>
      </c>
      <c r="D11738">
        <f t="shared" si="183"/>
        <v>2.1591667000000004E-3</v>
      </c>
    </row>
    <row r="11739" spans="1:4" x14ac:dyDescent="0.15">
      <c r="A11739" s="1">
        <v>45780</v>
      </c>
      <c r="B11739" s="2">
        <v>0.29166666666666669</v>
      </c>
      <c r="C11739">
        <v>23.432241000000001</v>
      </c>
      <c r="D11739">
        <f t="shared" si="183"/>
        <v>2.3432241000000001E-3</v>
      </c>
    </row>
    <row r="11740" spans="1:4" x14ac:dyDescent="0.15">
      <c r="A11740" s="1">
        <v>45780</v>
      </c>
      <c r="B11740" s="2">
        <v>0.30208333333333331</v>
      </c>
      <c r="C11740">
        <v>25.036504999999998</v>
      </c>
      <c r="D11740">
        <f t="shared" si="183"/>
        <v>2.5036504999999998E-3</v>
      </c>
    </row>
    <row r="11741" spans="1:4" x14ac:dyDescent="0.15">
      <c r="A11741" s="1">
        <v>45780</v>
      </c>
      <c r="B11741" s="2">
        <v>0.3125</v>
      </c>
      <c r="C11741">
        <v>26.795171</v>
      </c>
      <c r="D11741">
        <f t="shared" si="183"/>
        <v>2.6795171000000002E-3</v>
      </c>
    </row>
    <row r="11742" spans="1:4" x14ac:dyDescent="0.15">
      <c r="A11742" s="1">
        <v>45780</v>
      </c>
      <c r="B11742" s="2">
        <v>0.32291666666666669</v>
      </c>
      <c r="C11742">
        <v>28.18478</v>
      </c>
      <c r="D11742">
        <f t="shared" si="183"/>
        <v>2.8184780000000001E-3</v>
      </c>
    </row>
    <row r="11743" spans="1:4" x14ac:dyDescent="0.15">
      <c r="A11743" s="1">
        <v>45780</v>
      </c>
      <c r="B11743" s="2">
        <v>0.33333333333333331</v>
      </c>
      <c r="C11743">
        <v>29.638408999999999</v>
      </c>
      <c r="D11743">
        <f t="shared" si="183"/>
        <v>2.9638409E-3</v>
      </c>
    </row>
    <row r="11744" spans="1:4" x14ac:dyDescent="0.15">
      <c r="A11744" s="1">
        <v>45780</v>
      </c>
      <c r="B11744" s="2">
        <v>0.34375</v>
      </c>
      <c r="C11744">
        <v>30.732396999999999</v>
      </c>
      <c r="D11744">
        <f t="shared" si="183"/>
        <v>3.0732397E-3</v>
      </c>
    </row>
    <row r="11745" spans="1:4" x14ac:dyDescent="0.15">
      <c r="A11745" s="1">
        <v>45780</v>
      </c>
      <c r="B11745" s="2">
        <v>0.35416666666666669</v>
      </c>
      <c r="C11745">
        <v>31.702110999999999</v>
      </c>
      <c r="D11745">
        <f t="shared" si="183"/>
        <v>3.1702111000000001E-3</v>
      </c>
    </row>
    <row r="11746" spans="1:4" x14ac:dyDescent="0.15">
      <c r="A11746" s="1">
        <v>45780</v>
      </c>
      <c r="B11746" s="2">
        <v>0.36458333333333331</v>
      </c>
      <c r="C11746">
        <v>32.612512000000002</v>
      </c>
      <c r="D11746">
        <f t="shared" si="183"/>
        <v>3.2612512000000002E-3</v>
      </c>
    </row>
    <row r="11747" spans="1:4" x14ac:dyDescent="0.15">
      <c r="A11747" s="1">
        <v>45780</v>
      </c>
      <c r="B11747" s="2">
        <v>0.375</v>
      </c>
      <c r="C11747">
        <v>33.207521</v>
      </c>
      <c r="D11747">
        <f t="shared" si="183"/>
        <v>3.3207521000000002E-3</v>
      </c>
    </row>
    <row r="11748" spans="1:4" x14ac:dyDescent="0.15">
      <c r="A11748" s="1">
        <v>45780</v>
      </c>
      <c r="B11748" s="2">
        <v>0.38541666666666669</v>
      </c>
      <c r="C11748">
        <v>33.961638000000001</v>
      </c>
      <c r="D11748">
        <f t="shared" si="183"/>
        <v>3.3961638000000001E-3</v>
      </c>
    </row>
    <row r="11749" spans="1:4" x14ac:dyDescent="0.15">
      <c r="A11749" s="1">
        <v>45780</v>
      </c>
      <c r="B11749" s="2">
        <v>0.39583333333333331</v>
      </c>
      <c r="C11749">
        <v>34.283620999999997</v>
      </c>
      <c r="D11749">
        <f t="shared" si="183"/>
        <v>3.4283620999999999E-3</v>
      </c>
    </row>
    <row r="11750" spans="1:4" x14ac:dyDescent="0.15">
      <c r="A11750" s="1">
        <v>45780</v>
      </c>
      <c r="B11750" s="2">
        <v>0.40625</v>
      </c>
      <c r="C11750">
        <v>34.515222999999999</v>
      </c>
      <c r="D11750">
        <f t="shared" si="183"/>
        <v>3.4515222999999999E-3</v>
      </c>
    </row>
    <row r="11751" spans="1:4" x14ac:dyDescent="0.15">
      <c r="A11751" s="1">
        <v>45780</v>
      </c>
      <c r="B11751" s="2">
        <v>0.41666666666666669</v>
      </c>
      <c r="C11751">
        <v>34.803311999999998</v>
      </c>
      <c r="D11751">
        <f t="shared" si="183"/>
        <v>3.4803312000000002E-3</v>
      </c>
    </row>
    <row r="11752" spans="1:4" x14ac:dyDescent="0.15">
      <c r="A11752" s="1">
        <v>45780</v>
      </c>
      <c r="B11752" s="2">
        <v>0.42708333333333331</v>
      </c>
      <c r="C11752">
        <v>35.248626999999999</v>
      </c>
      <c r="D11752">
        <f t="shared" si="183"/>
        <v>3.5248626999999999E-3</v>
      </c>
    </row>
    <row r="11753" spans="1:4" x14ac:dyDescent="0.15">
      <c r="A11753" s="1">
        <v>45780</v>
      </c>
      <c r="B11753" s="2">
        <v>0.4375</v>
      </c>
      <c r="C11753">
        <v>35.662874000000002</v>
      </c>
      <c r="D11753">
        <f t="shared" si="183"/>
        <v>3.5662874000000006E-3</v>
      </c>
    </row>
    <row r="11754" spans="1:4" x14ac:dyDescent="0.15">
      <c r="A11754" s="1">
        <v>45780</v>
      </c>
      <c r="B11754" s="2">
        <v>0.44791666666666669</v>
      </c>
      <c r="C11754">
        <v>36.253176000000003</v>
      </c>
      <c r="D11754">
        <f t="shared" si="183"/>
        <v>3.6253176000000005E-3</v>
      </c>
    </row>
    <row r="11755" spans="1:4" x14ac:dyDescent="0.15">
      <c r="A11755" s="1">
        <v>45780</v>
      </c>
      <c r="B11755" s="2">
        <v>0.45833333333333331</v>
      </c>
      <c r="C11755">
        <v>37.049658999999998</v>
      </c>
      <c r="D11755">
        <f t="shared" si="183"/>
        <v>3.7049659E-3</v>
      </c>
    </row>
    <row r="11756" spans="1:4" x14ac:dyDescent="0.15">
      <c r="A11756" s="1">
        <v>45780</v>
      </c>
      <c r="B11756" s="2">
        <v>0.46875</v>
      </c>
      <c r="C11756">
        <v>37.947820999999998</v>
      </c>
      <c r="D11756">
        <f t="shared" si="183"/>
        <v>3.7947821000000001E-3</v>
      </c>
    </row>
    <row r="11757" spans="1:4" x14ac:dyDescent="0.15">
      <c r="A11757" s="1">
        <v>45780</v>
      </c>
      <c r="B11757" s="2">
        <v>0.47916666666666669</v>
      </c>
      <c r="C11757">
        <v>38.581429999999997</v>
      </c>
      <c r="D11757">
        <f t="shared" si="183"/>
        <v>3.8581430000000001E-3</v>
      </c>
    </row>
    <row r="11758" spans="1:4" x14ac:dyDescent="0.15">
      <c r="A11758" s="1">
        <v>45780</v>
      </c>
      <c r="B11758" s="2">
        <v>0.48958333333333331</v>
      </c>
      <c r="C11758">
        <v>38.799850999999997</v>
      </c>
      <c r="D11758">
        <f t="shared" si="183"/>
        <v>3.8799850999999999E-3</v>
      </c>
    </row>
    <row r="11759" spans="1:4" x14ac:dyDescent="0.15">
      <c r="A11759" s="1">
        <v>45780</v>
      </c>
      <c r="B11759" s="2">
        <v>0.5</v>
      </c>
      <c r="C11759">
        <v>38.517409999999998</v>
      </c>
      <c r="D11759">
        <f t="shared" si="183"/>
        <v>3.8517410000000001E-3</v>
      </c>
    </row>
    <row r="11760" spans="1:4" x14ac:dyDescent="0.15">
      <c r="A11760" s="1">
        <v>45780</v>
      </c>
      <c r="B11760" s="2">
        <v>0.51041666666666663</v>
      </c>
      <c r="C11760">
        <v>38.072094999999997</v>
      </c>
      <c r="D11760">
        <f t="shared" si="183"/>
        <v>3.8072094999999999E-3</v>
      </c>
    </row>
    <row r="11761" spans="1:4" x14ac:dyDescent="0.15">
      <c r="A11761" s="1">
        <v>45780</v>
      </c>
      <c r="B11761" s="2">
        <v>0.52083333333333337</v>
      </c>
      <c r="C11761">
        <v>37.445076</v>
      </c>
      <c r="D11761">
        <f t="shared" si="183"/>
        <v>3.7445076E-3</v>
      </c>
    </row>
    <row r="11762" spans="1:4" x14ac:dyDescent="0.15">
      <c r="A11762" s="1">
        <v>45780</v>
      </c>
      <c r="B11762" s="2">
        <v>0.53125</v>
      </c>
      <c r="C11762">
        <v>36.942332</v>
      </c>
      <c r="D11762">
        <f t="shared" si="183"/>
        <v>3.6942332000000004E-3</v>
      </c>
    </row>
    <row r="11763" spans="1:4" x14ac:dyDescent="0.15">
      <c r="A11763" s="1">
        <v>45780</v>
      </c>
      <c r="B11763" s="2">
        <v>0.54166666666666663</v>
      </c>
      <c r="C11763">
        <v>36.215516999999998</v>
      </c>
      <c r="D11763">
        <f t="shared" si="183"/>
        <v>3.6215517E-3</v>
      </c>
    </row>
    <row r="11764" spans="1:4" x14ac:dyDescent="0.15">
      <c r="A11764" s="1">
        <v>45780</v>
      </c>
      <c r="B11764" s="2">
        <v>0.55208333333333337</v>
      </c>
      <c r="C11764">
        <v>35.887884999999997</v>
      </c>
      <c r="D11764">
        <f t="shared" si="183"/>
        <v>3.5887885E-3</v>
      </c>
    </row>
    <row r="11765" spans="1:4" x14ac:dyDescent="0.15">
      <c r="A11765" s="1">
        <v>45780</v>
      </c>
      <c r="B11765" s="2">
        <v>0.5625</v>
      </c>
      <c r="C11765">
        <v>35.195905000000003</v>
      </c>
      <c r="D11765">
        <f t="shared" si="183"/>
        <v>3.5195905000000006E-3</v>
      </c>
    </row>
    <row r="11766" spans="1:4" x14ac:dyDescent="0.15">
      <c r="A11766" s="1">
        <v>45780</v>
      </c>
      <c r="B11766" s="2">
        <v>0.57291666666666663</v>
      </c>
      <c r="C11766">
        <v>34.832498000000001</v>
      </c>
      <c r="D11766">
        <f t="shared" si="183"/>
        <v>3.4832498000000002E-3</v>
      </c>
    </row>
    <row r="11767" spans="1:4" x14ac:dyDescent="0.15">
      <c r="A11767" s="1">
        <v>45780</v>
      </c>
      <c r="B11767" s="2">
        <v>0.58333333333333337</v>
      </c>
      <c r="C11767">
        <v>34.388123999999998</v>
      </c>
      <c r="D11767">
        <f t="shared" si="183"/>
        <v>3.4388124E-3</v>
      </c>
    </row>
    <row r="11768" spans="1:4" x14ac:dyDescent="0.15">
      <c r="A11768" s="1">
        <v>45780</v>
      </c>
      <c r="B11768" s="2">
        <v>0.59375</v>
      </c>
      <c r="C11768">
        <v>34.256318</v>
      </c>
      <c r="D11768">
        <f t="shared" si="183"/>
        <v>3.4256318E-3</v>
      </c>
    </row>
    <row r="11769" spans="1:4" x14ac:dyDescent="0.15">
      <c r="A11769" s="1">
        <v>45780</v>
      </c>
      <c r="B11769" s="2">
        <v>0.60416666666666663</v>
      </c>
      <c r="C11769">
        <v>34.436138999999997</v>
      </c>
      <c r="D11769">
        <f t="shared" si="183"/>
        <v>3.4436138999999998E-3</v>
      </c>
    </row>
    <row r="11770" spans="1:4" x14ac:dyDescent="0.15">
      <c r="A11770" s="1">
        <v>45780</v>
      </c>
      <c r="B11770" s="2">
        <v>0.61458333333333337</v>
      </c>
      <c r="C11770">
        <v>34.179118000000003</v>
      </c>
      <c r="D11770">
        <f t="shared" si="183"/>
        <v>3.4179118000000003E-3</v>
      </c>
    </row>
    <row r="11771" spans="1:4" x14ac:dyDescent="0.15">
      <c r="A11771" s="1">
        <v>45780</v>
      </c>
      <c r="B11771" s="2">
        <v>0.625</v>
      </c>
      <c r="C11771">
        <v>34.067082999999997</v>
      </c>
      <c r="D11771">
        <f t="shared" si="183"/>
        <v>3.4067082999999997E-3</v>
      </c>
    </row>
    <row r="11772" spans="1:4" x14ac:dyDescent="0.15">
      <c r="A11772" s="1">
        <v>45780</v>
      </c>
      <c r="B11772" s="2">
        <v>0.63541666666666663</v>
      </c>
      <c r="C11772">
        <v>33.882555000000004</v>
      </c>
      <c r="D11772">
        <f t="shared" si="183"/>
        <v>3.3882555000000003E-3</v>
      </c>
    </row>
    <row r="11773" spans="1:4" x14ac:dyDescent="0.15">
      <c r="A11773" s="1">
        <v>45780</v>
      </c>
      <c r="B11773" s="2">
        <v>0.64583333333333337</v>
      </c>
      <c r="C11773">
        <v>33.364747000000001</v>
      </c>
      <c r="D11773">
        <f t="shared" si="183"/>
        <v>3.3364747000000001E-3</v>
      </c>
    </row>
    <row r="11774" spans="1:4" x14ac:dyDescent="0.15">
      <c r="A11774" s="1">
        <v>45780</v>
      </c>
      <c r="B11774" s="2">
        <v>0.65625</v>
      </c>
      <c r="C11774">
        <v>33.151032999999998</v>
      </c>
      <c r="D11774">
        <f t="shared" si="183"/>
        <v>3.3151032999999999E-3</v>
      </c>
    </row>
    <row r="11775" spans="1:4" x14ac:dyDescent="0.15">
      <c r="A11775" s="1">
        <v>45780</v>
      </c>
      <c r="B11775" s="2">
        <v>0.66666666666666663</v>
      </c>
      <c r="C11775">
        <v>33.392991000000002</v>
      </c>
      <c r="D11775">
        <f t="shared" si="183"/>
        <v>3.3392991000000005E-3</v>
      </c>
    </row>
    <row r="11776" spans="1:4" x14ac:dyDescent="0.15">
      <c r="A11776" s="1">
        <v>45780</v>
      </c>
      <c r="B11776" s="2">
        <v>0.67708333333333337</v>
      </c>
      <c r="C11776">
        <v>33.662250999999998</v>
      </c>
      <c r="D11776">
        <f t="shared" si="183"/>
        <v>3.3662251000000001E-3</v>
      </c>
    </row>
    <row r="11777" spans="1:4" x14ac:dyDescent="0.15">
      <c r="A11777" s="1">
        <v>45780</v>
      </c>
      <c r="B11777" s="2">
        <v>0.6875</v>
      </c>
      <c r="C11777">
        <v>33.990824000000003</v>
      </c>
      <c r="D11777">
        <f t="shared" si="183"/>
        <v>3.3990824000000005E-3</v>
      </c>
    </row>
    <row r="11778" spans="1:4" x14ac:dyDescent="0.15">
      <c r="A11778" s="1">
        <v>45780</v>
      </c>
      <c r="B11778" s="2">
        <v>0.69791666666666663</v>
      </c>
      <c r="C11778">
        <v>34.136752000000001</v>
      </c>
      <c r="D11778">
        <f t="shared" si="183"/>
        <v>3.4136752000000002E-3</v>
      </c>
    </row>
    <row r="11779" spans="1:4" x14ac:dyDescent="0.15">
      <c r="A11779" s="1">
        <v>45780</v>
      </c>
      <c r="B11779" s="2">
        <v>0.70833333333333337</v>
      </c>
      <c r="C11779">
        <v>34.811785999999998</v>
      </c>
      <c r="D11779">
        <f t="shared" si="183"/>
        <v>3.4811785999999999E-3</v>
      </c>
    </row>
    <row r="11780" spans="1:4" x14ac:dyDescent="0.15">
      <c r="A11780" s="1">
        <v>45780</v>
      </c>
      <c r="B11780" s="2">
        <v>0.71875</v>
      </c>
      <c r="C11780">
        <v>35.490585000000003</v>
      </c>
      <c r="D11780">
        <f t="shared" ref="D11780:D11843" si="184">100/1000000*C11780</f>
        <v>3.5490585000000005E-3</v>
      </c>
    </row>
    <row r="11781" spans="1:4" x14ac:dyDescent="0.15">
      <c r="A11781" s="1">
        <v>45780</v>
      </c>
      <c r="B11781" s="2">
        <v>0.72916666666666663</v>
      </c>
      <c r="C11781">
        <v>36.400044999999999</v>
      </c>
      <c r="D11781">
        <f t="shared" si="184"/>
        <v>3.6400045000000002E-3</v>
      </c>
    </row>
    <row r="11782" spans="1:4" x14ac:dyDescent="0.15">
      <c r="A11782" s="1">
        <v>45780</v>
      </c>
      <c r="B11782" s="2">
        <v>0.73958333333333337</v>
      </c>
      <c r="C11782">
        <v>37.170166999999999</v>
      </c>
      <c r="D11782">
        <f t="shared" si="184"/>
        <v>3.7170167000000003E-3</v>
      </c>
    </row>
    <row r="11783" spans="1:4" x14ac:dyDescent="0.15">
      <c r="A11783" s="1">
        <v>45780</v>
      </c>
      <c r="B11783" s="2">
        <v>0.75</v>
      </c>
      <c r="C11783">
        <v>37.733165999999997</v>
      </c>
      <c r="D11783">
        <f t="shared" si="184"/>
        <v>3.7733165999999999E-3</v>
      </c>
    </row>
    <row r="11784" spans="1:4" x14ac:dyDescent="0.15">
      <c r="A11784" s="1">
        <v>45780</v>
      </c>
      <c r="B11784" s="2">
        <v>0.76041666666666663</v>
      </c>
      <c r="C11784">
        <v>38.348886999999998</v>
      </c>
      <c r="D11784">
        <f t="shared" si="184"/>
        <v>3.8348887000000001E-3</v>
      </c>
    </row>
    <row r="11785" spans="1:4" x14ac:dyDescent="0.15">
      <c r="A11785" s="1">
        <v>45780</v>
      </c>
      <c r="B11785" s="2">
        <v>0.77083333333333337</v>
      </c>
      <c r="C11785">
        <v>38.728299999999997</v>
      </c>
      <c r="D11785">
        <f t="shared" si="184"/>
        <v>3.8728299999999998E-3</v>
      </c>
    </row>
    <row r="11786" spans="1:4" x14ac:dyDescent="0.15">
      <c r="A11786" s="1">
        <v>45780</v>
      </c>
      <c r="B11786" s="2">
        <v>0.78125</v>
      </c>
      <c r="C11786">
        <v>38.781962999999998</v>
      </c>
      <c r="D11786">
        <f t="shared" si="184"/>
        <v>3.8781963000000001E-3</v>
      </c>
    </row>
    <row r="11787" spans="1:4" x14ac:dyDescent="0.15">
      <c r="A11787" s="1">
        <v>45780</v>
      </c>
      <c r="B11787" s="2">
        <v>0.79166666666666663</v>
      </c>
      <c r="C11787">
        <v>38.672753</v>
      </c>
      <c r="D11787">
        <f t="shared" si="184"/>
        <v>3.8672753000000004E-3</v>
      </c>
    </row>
    <row r="11788" spans="1:4" x14ac:dyDescent="0.15">
      <c r="A11788" s="1">
        <v>45780</v>
      </c>
      <c r="B11788" s="2">
        <v>0.80208333333333337</v>
      </c>
      <c r="C11788">
        <v>38.542830000000002</v>
      </c>
      <c r="D11788">
        <f t="shared" si="184"/>
        <v>3.8542830000000004E-3</v>
      </c>
    </row>
    <row r="11789" spans="1:4" x14ac:dyDescent="0.15">
      <c r="A11789" s="1">
        <v>45780</v>
      </c>
      <c r="B11789" s="2">
        <v>0.8125</v>
      </c>
      <c r="C11789">
        <v>38.434561000000002</v>
      </c>
      <c r="D11789">
        <f t="shared" si="184"/>
        <v>3.8434561000000003E-3</v>
      </c>
    </row>
    <row r="11790" spans="1:4" x14ac:dyDescent="0.15">
      <c r="A11790" s="1">
        <v>45780</v>
      </c>
      <c r="B11790" s="2">
        <v>0.82291666666666663</v>
      </c>
      <c r="C11790">
        <v>38.200135000000003</v>
      </c>
      <c r="D11790">
        <f t="shared" si="184"/>
        <v>3.8200135000000003E-3</v>
      </c>
    </row>
    <row r="11791" spans="1:4" x14ac:dyDescent="0.15">
      <c r="A11791" s="1">
        <v>45780</v>
      </c>
      <c r="B11791" s="2">
        <v>0.83333333333333337</v>
      </c>
      <c r="C11791">
        <v>38.009957999999997</v>
      </c>
      <c r="D11791">
        <f t="shared" si="184"/>
        <v>3.8009958E-3</v>
      </c>
    </row>
    <row r="11792" spans="1:4" x14ac:dyDescent="0.15">
      <c r="A11792" s="1">
        <v>45780</v>
      </c>
      <c r="B11792" s="2">
        <v>0.84375</v>
      </c>
      <c r="C11792">
        <v>37.575941</v>
      </c>
      <c r="D11792">
        <f t="shared" si="184"/>
        <v>3.7575941000000004E-3</v>
      </c>
    </row>
    <row r="11793" spans="1:4" x14ac:dyDescent="0.15">
      <c r="A11793" s="1">
        <v>45780</v>
      </c>
      <c r="B11793" s="2">
        <v>0.85416666666666663</v>
      </c>
      <c r="C11793">
        <v>37.171109000000001</v>
      </c>
      <c r="D11793">
        <f t="shared" si="184"/>
        <v>3.7171109000000003E-3</v>
      </c>
    </row>
    <row r="11794" spans="1:4" x14ac:dyDescent="0.15">
      <c r="A11794" s="1">
        <v>45780</v>
      </c>
      <c r="B11794" s="2">
        <v>0.86458333333333337</v>
      </c>
      <c r="C11794">
        <v>37.035536999999998</v>
      </c>
      <c r="D11794">
        <f t="shared" si="184"/>
        <v>3.7035536999999999E-3</v>
      </c>
    </row>
    <row r="11795" spans="1:4" x14ac:dyDescent="0.15">
      <c r="A11795" s="1">
        <v>45780</v>
      </c>
      <c r="B11795" s="2">
        <v>0.875</v>
      </c>
      <c r="C11795">
        <v>36.819941</v>
      </c>
      <c r="D11795">
        <f t="shared" si="184"/>
        <v>3.6819941000000001E-3</v>
      </c>
    </row>
    <row r="11796" spans="1:4" x14ac:dyDescent="0.15">
      <c r="A11796" s="1">
        <v>45780</v>
      </c>
      <c r="B11796" s="2">
        <v>0.88541666666666663</v>
      </c>
      <c r="C11796">
        <v>36.286127</v>
      </c>
      <c r="D11796">
        <f t="shared" si="184"/>
        <v>3.6286127E-3</v>
      </c>
    </row>
    <row r="11797" spans="1:4" x14ac:dyDescent="0.15">
      <c r="A11797" s="1">
        <v>45780</v>
      </c>
      <c r="B11797" s="2">
        <v>0.89583333333333337</v>
      </c>
      <c r="C11797">
        <v>35.905773000000003</v>
      </c>
      <c r="D11797">
        <f t="shared" si="184"/>
        <v>3.5905773000000007E-3</v>
      </c>
    </row>
    <row r="11798" spans="1:4" x14ac:dyDescent="0.15">
      <c r="A11798" s="1">
        <v>45780</v>
      </c>
      <c r="B11798" s="2">
        <v>0.90625</v>
      </c>
      <c r="C11798">
        <v>35.734425999999999</v>
      </c>
      <c r="D11798">
        <f t="shared" si="184"/>
        <v>3.5734426000000002E-3</v>
      </c>
    </row>
    <row r="11799" spans="1:4" x14ac:dyDescent="0.15">
      <c r="A11799" s="1">
        <v>45780</v>
      </c>
      <c r="B11799" s="2">
        <v>0.91666666666666663</v>
      </c>
      <c r="C11799">
        <v>35.216617999999997</v>
      </c>
      <c r="D11799">
        <f t="shared" si="184"/>
        <v>3.5216618E-3</v>
      </c>
    </row>
    <row r="11800" spans="1:4" x14ac:dyDescent="0.15">
      <c r="A11800" s="1">
        <v>45780</v>
      </c>
      <c r="B11800" s="2">
        <v>0.92708333333333337</v>
      </c>
      <c r="C11800">
        <v>33.931511</v>
      </c>
      <c r="D11800">
        <f t="shared" si="184"/>
        <v>3.3931511000000001E-3</v>
      </c>
    </row>
    <row r="11801" spans="1:4" x14ac:dyDescent="0.15">
      <c r="A11801" s="1">
        <v>45780</v>
      </c>
      <c r="B11801" s="2">
        <v>0.9375</v>
      </c>
      <c r="C11801">
        <v>32.756557000000001</v>
      </c>
      <c r="D11801">
        <f t="shared" si="184"/>
        <v>3.2756557000000004E-3</v>
      </c>
    </row>
    <row r="11802" spans="1:4" x14ac:dyDescent="0.15">
      <c r="A11802" s="1">
        <v>45780</v>
      </c>
      <c r="B11802" s="2">
        <v>0.94791666666666663</v>
      </c>
      <c r="C11802">
        <v>31.315166999999999</v>
      </c>
      <c r="D11802">
        <f t="shared" si="184"/>
        <v>3.1315167000000002E-3</v>
      </c>
    </row>
    <row r="11803" spans="1:4" x14ac:dyDescent="0.15">
      <c r="A11803" s="1">
        <v>45780</v>
      </c>
      <c r="B11803" s="2">
        <v>0.95833333333333337</v>
      </c>
      <c r="C11803">
        <v>29.801283999999999</v>
      </c>
      <c r="D11803">
        <f t="shared" si="184"/>
        <v>2.9801284E-3</v>
      </c>
    </row>
    <row r="11804" spans="1:4" x14ac:dyDescent="0.15">
      <c r="A11804" s="1">
        <v>45780</v>
      </c>
      <c r="B11804" s="2">
        <v>0.96875</v>
      </c>
      <c r="C11804">
        <v>28.355186</v>
      </c>
      <c r="D11804">
        <f t="shared" si="184"/>
        <v>2.8355186000000002E-3</v>
      </c>
    </row>
    <row r="11805" spans="1:4" x14ac:dyDescent="0.15">
      <c r="A11805" s="1">
        <v>45780</v>
      </c>
      <c r="B11805" s="2">
        <v>0.97916666666666663</v>
      </c>
      <c r="C11805">
        <v>27.100207000000001</v>
      </c>
      <c r="D11805">
        <f t="shared" si="184"/>
        <v>2.7100207000000003E-3</v>
      </c>
    </row>
    <row r="11806" spans="1:4" x14ac:dyDescent="0.15">
      <c r="A11806" s="1">
        <v>45780</v>
      </c>
      <c r="B11806" s="2">
        <v>0.98958333333333337</v>
      </c>
      <c r="C11806">
        <v>25.634338</v>
      </c>
      <c r="D11806">
        <f t="shared" si="184"/>
        <v>2.5634338000000002E-3</v>
      </c>
    </row>
    <row r="11807" spans="1:4" x14ac:dyDescent="0.15">
      <c r="A11807" s="1">
        <v>45781</v>
      </c>
      <c r="B11807" s="2">
        <v>0</v>
      </c>
      <c r="C11807">
        <v>23.818497000000001</v>
      </c>
      <c r="D11807">
        <f t="shared" si="184"/>
        <v>2.3818497000000004E-3</v>
      </c>
    </row>
    <row r="11808" spans="1:4" x14ac:dyDescent="0.15">
      <c r="A11808" s="1">
        <v>45781</v>
      </c>
      <c r="B11808" s="2">
        <v>1.0416666666666666E-2</v>
      </c>
      <c r="C11808">
        <v>22.581379999999999</v>
      </c>
      <c r="D11808">
        <f t="shared" si="184"/>
        <v>2.2581380000000002E-3</v>
      </c>
    </row>
    <row r="11809" spans="1:4" x14ac:dyDescent="0.15">
      <c r="A11809" s="1">
        <v>45781</v>
      </c>
      <c r="B11809" s="2">
        <v>2.0833333333333332E-2</v>
      </c>
      <c r="C11809">
        <v>21.535598</v>
      </c>
      <c r="D11809">
        <f t="shared" si="184"/>
        <v>2.1535598E-3</v>
      </c>
    </row>
    <row r="11810" spans="1:4" x14ac:dyDescent="0.15">
      <c r="A11810" s="1">
        <v>45781</v>
      </c>
      <c r="B11810" s="2">
        <v>3.125E-2</v>
      </c>
      <c r="C11810">
        <v>20.602367000000001</v>
      </c>
      <c r="D11810">
        <f t="shared" si="184"/>
        <v>2.0602367000000003E-3</v>
      </c>
    </row>
    <row r="11811" spans="1:4" x14ac:dyDescent="0.15">
      <c r="A11811" s="1">
        <v>45781</v>
      </c>
      <c r="B11811" s="2">
        <v>4.1666666666666664E-2</v>
      </c>
      <c r="C11811">
        <v>19.793879</v>
      </c>
      <c r="D11811">
        <f t="shared" si="184"/>
        <v>1.9793879000000003E-3</v>
      </c>
    </row>
    <row r="11812" spans="1:4" x14ac:dyDescent="0.15">
      <c r="A11812" s="1">
        <v>45781</v>
      </c>
      <c r="B11812" s="2">
        <v>5.2083333333333336E-2</v>
      </c>
      <c r="C11812">
        <v>19.033225999999999</v>
      </c>
      <c r="D11812">
        <f t="shared" si="184"/>
        <v>1.9033226E-3</v>
      </c>
    </row>
    <row r="11813" spans="1:4" x14ac:dyDescent="0.15">
      <c r="A11813" s="1">
        <v>45781</v>
      </c>
      <c r="B11813" s="2">
        <v>6.25E-2</v>
      </c>
      <c r="C11813">
        <v>18.55301</v>
      </c>
      <c r="D11813">
        <f t="shared" si="184"/>
        <v>1.8553010000000002E-3</v>
      </c>
    </row>
    <row r="11814" spans="1:4" x14ac:dyDescent="0.15">
      <c r="A11814" s="1">
        <v>45781</v>
      </c>
      <c r="B11814" s="2">
        <v>7.2916666666666671E-2</v>
      </c>
      <c r="C11814">
        <v>17.937733999999999</v>
      </c>
      <c r="D11814">
        <f t="shared" si="184"/>
        <v>1.7937733999999999E-3</v>
      </c>
    </row>
    <row r="11815" spans="1:4" x14ac:dyDescent="0.15">
      <c r="A11815" s="1">
        <v>45781</v>
      </c>
      <c r="B11815" s="2">
        <v>8.3333333333333329E-2</v>
      </c>
      <c r="C11815">
        <v>17.707944000000001</v>
      </c>
      <c r="D11815">
        <f t="shared" si="184"/>
        <v>1.7707944000000002E-3</v>
      </c>
    </row>
    <row r="11816" spans="1:4" x14ac:dyDescent="0.15">
      <c r="A11816" s="1">
        <v>45781</v>
      </c>
      <c r="B11816" s="2">
        <v>9.375E-2</v>
      </c>
      <c r="C11816">
        <v>17.412499</v>
      </c>
      <c r="D11816">
        <f t="shared" si="184"/>
        <v>1.7412499000000001E-3</v>
      </c>
    </row>
    <row r="11817" spans="1:4" x14ac:dyDescent="0.15">
      <c r="A11817" s="1">
        <v>45781</v>
      </c>
      <c r="B11817" s="2">
        <v>0.10416666666666667</v>
      </c>
      <c r="C11817">
        <v>17.163011999999998</v>
      </c>
      <c r="D11817">
        <f t="shared" si="184"/>
        <v>1.7163012E-3</v>
      </c>
    </row>
    <row r="11818" spans="1:4" x14ac:dyDescent="0.15">
      <c r="A11818" s="1">
        <v>45781</v>
      </c>
      <c r="B11818" s="2">
        <v>0.11458333333333333</v>
      </c>
      <c r="C11818">
        <v>16.969799999999999</v>
      </c>
      <c r="D11818">
        <f t="shared" si="184"/>
        <v>1.6969800000000001E-3</v>
      </c>
    </row>
    <row r="11819" spans="1:4" x14ac:dyDescent="0.15">
      <c r="A11819" s="1">
        <v>45781</v>
      </c>
      <c r="B11819" s="2">
        <v>0.125</v>
      </c>
      <c r="C11819">
        <v>16.929469000000001</v>
      </c>
      <c r="D11819">
        <f t="shared" si="184"/>
        <v>1.6929469000000002E-3</v>
      </c>
    </row>
    <row r="11820" spans="1:4" x14ac:dyDescent="0.15">
      <c r="A11820" s="1">
        <v>45781</v>
      </c>
      <c r="B11820" s="2">
        <v>0.13541666666666666</v>
      </c>
      <c r="C11820">
        <v>16.767209000000001</v>
      </c>
      <c r="D11820">
        <f t="shared" si="184"/>
        <v>1.6767209000000001E-3</v>
      </c>
    </row>
    <row r="11821" spans="1:4" x14ac:dyDescent="0.15">
      <c r="A11821" s="1">
        <v>45781</v>
      </c>
      <c r="B11821" s="2">
        <v>0.14583333333333334</v>
      </c>
      <c r="C11821">
        <v>16.522411999999999</v>
      </c>
      <c r="D11821">
        <f t="shared" si="184"/>
        <v>1.6522412000000001E-3</v>
      </c>
    </row>
    <row r="11822" spans="1:4" x14ac:dyDescent="0.15">
      <c r="A11822" s="1">
        <v>45781</v>
      </c>
      <c r="B11822" s="2">
        <v>0.15625</v>
      </c>
      <c r="C11822">
        <v>16.370469</v>
      </c>
      <c r="D11822">
        <f t="shared" si="184"/>
        <v>1.6370469000000002E-3</v>
      </c>
    </row>
    <row r="11823" spans="1:4" x14ac:dyDescent="0.15">
      <c r="A11823" s="1">
        <v>45781</v>
      </c>
      <c r="B11823" s="2">
        <v>0.16666666666666666</v>
      </c>
      <c r="C11823">
        <v>16.405172</v>
      </c>
      <c r="D11823">
        <f t="shared" si="184"/>
        <v>1.6405172E-3</v>
      </c>
    </row>
    <row r="11824" spans="1:4" x14ac:dyDescent="0.15">
      <c r="A11824" s="1">
        <v>45781</v>
      </c>
      <c r="B11824" s="2">
        <v>0.17708333333333334</v>
      </c>
      <c r="C11824">
        <v>16.347021000000002</v>
      </c>
      <c r="D11824">
        <f t="shared" si="184"/>
        <v>1.6347021000000003E-3</v>
      </c>
    </row>
    <row r="11825" spans="1:4" x14ac:dyDescent="0.15">
      <c r="A11825" s="1">
        <v>45781</v>
      </c>
      <c r="B11825" s="2">
        <v>0.1875</v>
      </c>
      <c r="C11825">
        <v>16.395793000000001</v>
      </c>
      <c r="D11825">
        <f t="shared" si="184"/>
        <v>1.6395793000000003E-3</v>
      </c>
    </row>
    <row r="11826" spans="1:4" x14ac:dyDescent="0.15">
      <c r="A11826" s="1">
        <v>45781</v>
      </c>
      <c r="B11826" s="2">
        <v>0.19791666666666666</v>
      </c>
      <c r="C11826">
        <v>16.603072999999998</v>
      </c>
      <c r="D11826">
        <f t="shared" si="184"/>
        <v>1.6603072999999999E-3</v>
      </c>
    </row>
    <row r="11827" spans="1:4" x14ac:dyDescent="0.15">
      <c r="A11827" s="1">
        <v>45781</v>
      </c>
      <c r="B11827" s="2">
        <v>0.20833333333333334</v>
      </c>
      <c r="C11827">
        <v>16.804725999999999</v>
      </c>
      <c r="D11827">
        <f t="shared" si="184"/>
        <v>1.6804725999999999E-3</v>
      </c>
    </row>
    <row r="11828" spans="1:4" x14ac:dyDescent="0.15">
      <c r="A11828" s="1">
        <v>45781</v>
      </c>
      <c r="B11828" s="2">
        <v>0.21875</v>
      </c>
      <c r="C11828">
        <v>16.526163</v>
      </c>
      <c r="D11828">
        <f t="shared" si="184"/>
        <v>1.6526163000000001E-3</v>
      </c>
    </row>
    <row r="11829" spans="1:4" x14ac:dyDescent="0.15">
      <c r="A11829" s="1">
        <v>45781</v>
      </c>
      <c r="B11829" s="2">
        <v>0.22916666666666666</v>
      </c>
      <c r="C11829">
        <v>16.823484000000001</v>
      </c>
      <c r="D11829">
        <f t="shared" si="184"/>
        <v>1.6823484000000001E-3</v>
      </c>
    </row>
    <row r="11830" spans="1:4" x14ac:dyDescent="0.15">
      <c r="A11830" s="1">
        <v>45781</v>
      </c>
      <c r="B11830" s="2">
        <v>0.23958333333333334</v>
      </c>
      <c r="C11830">
        <v>17.132998000000001</v>
      </c>
      <c r="D11830">
        <f t="shared" si="184"/>
        <v>1.7132998000000002E-3</v>
      </c>
    </row>
    <row r="11831" spans="1:4" x14ac:dyDescent="0.15">
      <c r="A11831" s="1">
        <v>45781</v>
      </c>
      <c r="B11831" s="2">
        <v>0.25</v>
      </c>
      <c r="C11831">
        <v>18.015581999999998</v>
      </c>
      <c r="D11831">
        <f t="shared" si="184"/>
        <v>1.8015581999999998E-3</v>
      </c>
    </row>
    <row r="11832" spans="1:4" x14ac:dyDescent="0.15">
      <c r="A11832" s="1">
        <v>45781</v>
      </c>
      <c r="B11832" s="2">
        <v>0.26041666666666669</v>
      </c>
      <c r="C11832">
        <v>18.569893</v>
      </c>
      <c r="D11832">
        <f t="shared" si="184"/>
        <v>1.8569893000000002E-3</v>
      </c>
    </row>
    <row r="11833" spans="1:4" x14ac:dyDescent="0.15">
      <c r="A11833" s="1">
        <v>45781</v>
      </c>
      <c r="B11833" s="2">
        <v>0.27083333333333331</v>
      </c>
      <c r="C11833">
        <v>19.396201000000001</v>
      </c>
      <c r="D11833">
        <f t="shared" si="184"/>
        <v>1.9396201000000002E-3</v>
      </c>
    </row>
    <row r="11834" spans="1:4" x14ac:dyDescent="0.15">
      <c r="A11834" s="1">
        <v>45781</v>
      </c>
      <c r="B11834" s="2">
        <v>0.28125</v>
      </c>
      <c r="C11834">
        <v>20.42041</v>
      </c>
      <c r="D11834">
        <f t="shared" si="184"/>
        <v>2.0420410000000001E-3</v>
      </c>
    </row>
    <row r="11835" spans="1:4" x14ac:dyDescent="0.15">
      <c r="A11835" s="1">
        <v>45781</v>
      </c>
      <c r="B11835" s="2">
        <v>0.29166666666666669</v>
      </c>
      <c r="C11835">
        <v>22.099288999999999</v>
      </c>
      <c r="D11835">
        <f t="shared" si="184"/>
        <v>2.2099289000000002E-3</v>
      </c>
    </row>
    <row r="11836" spans="1:4" x14ac:dyDescent="0.15">
      <c r="A11836" s="1">
        <v>45781</v>
      </c>
      <c r="B11836" s="2">
        <v>0.30208333333333331</v>
      </c>
      <c r="C11836">
        <v>23.613092999999999</v>
      </c>
      <c r="D11836">
        <f t="shared" si="184"/>
        <v>2.3613092999999999E-3</v>
      </c>
    </row>
    <row r="11837" spans="1:4" x14ac:dyDescent="0.15">
      <c r="A11837" s="1">
        <v>45781</v>
      </c>
      <c r="B11837" s="2">
        <v>0.3125</v>
      </c>
      <c r="C11837">
        <v>25.432659000000001</v>
      </c>
      <c r="D11837">
        <f t="shared" si="184"/>
        <v>2.5432659000000002E-3</v>
      </c>
    </row>
    <row r="11838" spans="1:4" x14ac:dyDescent="0.15">
      <c r="A11838" s="1">
        <v>45781</v>
      </c>
      <c r="B11838" s="2">
        <v>0.32291666666666669</v>
      </c>
      <c r="C11838">
        <v>27.172502000000001</v>
      </c>
      <c r="D11838">
        <f t="shared" si="184"/>
        <v>2.7172502000000001E-3</v>
      </c>
    </row>
    <row r="11839" spans="1:4" x14ac:dyDescent="0.15">
      <c r="A11839" s="1">
        <v>45781</v>
      </c>
      <c r="B11839" s="2">
        <v>0.33333333333333331</v>
      </c>
      <c r="C11839">
        <v>29.124314999999999</v>
      </c>
      <c r="D11839">
        <f t="shared" si="184"/>
        <v>2.9124315000000002E-3</v>
      </c>
    </row>
    <row r="11840" spans="1:4" x14ac:dyDescent="0.15">
      <c r="A11840" s="1">
        <v>45781</v>
      </c>
      <c r="B11840" s="2">
        <v>0.34375</v>
      </c>
      <c r="C11840">
        <v>30.849150999999999</v>
      </c>
      <c r="D11840">
        <f t="shared" si="184"/>
        <v>3.0849151000000002E-3</v>
      </c>
    </row>
    <row r="11841" spans="1:4" x14ac:dyDescent="0.15">
      <c r="A11841" s="1">
        <v>45781</v>
      </c>
      <c r="B11841" s="2">
        <v>0.35416666666666669</v>
      </c>
      <c r="C11841">
        <v>32.179122999999997</v>
      </c>
      <c r="D11841">
        <f t="shared" si="184"/>
        <v>3.2179123E-3</v>
      </c>
    </row>
    <row r="11842" spans="1:4" x14ac:dyDescent="0.15">
      <c r="A11842" s="1">
        <v>45781</v>
      </c>
      <c r="B11842" s="2">
        <v>0.36458333333333331</v>
      </c>
      <c r="C11842">
        <v>33.441564</v>
      </c>
      <c r="D11842">
        <f t="shared" si="184"/>
        <v>3.3441564000000002E-3</v>
      </c>
    </row>
    <row r="11843" spans="1:4" x14ac:dyDescent="0.15">
      <c r="A11843" s="1">
        <v>45781</v>
      </c>
      <c r="B11843" s="2">
        <v>0.375</v>
      </c>
      <c r="C11843">
        <v>34.708694999999999</v>
      </c>
      <c r="D11843">
        <f t="shared" si="184"/>
        <v>3.4708694999999999E-3</v>
      </c>
    </row>
    <row r="11844" spans="1:4" x14ac:dyDescent="0.15">
      <c r="A11844" s="1">
        <v>45781</v>
      </c>
      <c r="B11844" s="2">
        <v>0.38541666666666669</v>
      </c>
      <c r="C11844">
        <v>35.831386000000002</v>
      </c>
      <c r="D11844">
        <f t="shared" ref="D11844:D11907" si="185">100/1000000*C11844</f>
        <v>3.5831386000000002E-3</v>
      </c>
    </row>
    <row r="11845" spans="1:4" x14ac:dyDescent="0.15">
      <c r="A11845" s="1">
        <v>45781</v>
      </c>
      <c r="B11845" s="2">
        <v>0.39583333333333331</v>
      </c>
      <c r="C11845">
        <v>36.759928000000002</v>
      </c>
      <c r="D11845">
        <f t="shared" si="185"/>
        <v>3.6759928000000006E-3</v>
      </c>
    </row>
    <row r="11846" spans="1:4" x14ac:dyDescent="0.15">
      <c r="A11846" s="1">
        <v>45781</v>
      </c>
      <c r="B11846" s="2">
        <v>0.40625</v>
      </c>
      <c r="C11846">
        <v>37.562787999999998</v>
      </c>
      <c r="D11846">
        <f t="shared" si="185"/>
        <v>3.7562787999999999E-3</v>
      </c>
    </row>
    <row r="11847" spans="1:4" x14ac:dyDescent="0.15">
      <c r="A11847" s="1">
        <v>45781</v>
      </c>
      <c r="B11847" s="2">
        <v>0.41666666666666669</v>
      </c>
      <c r="C11847">
        <v>38.291552000000003</v>
      </c>
      <c r="D11847">
        <f t="shared" si="185"/>
        <v>3.8291552000000004E-3</v>
      </c>
    </row>
    <row r="11848" spans="1:4" x14ac:dyDescent="0.15">
      <c r="A11848" s="1">
        <v>45781</v>
      </c>
      <c r="B11848" s="2">
        <v>0.42708333333333331</v>
      </c>
      <c r="C11848">
        <v>39.029696000000001</v>
      </c>
      <c r="D11848">
        <f t="shared" si="185"/>
        <v>3.9029696000000003E-3</v>
      </c>
    </row>
    <row r="11849" spans="1:4" x14ac:dyDescent="0.15">
      <c r="A11849" s="1">
        <v>45781</v>
      </c>
      <c r="B11849" s="2">
        <v>0.4375</v>
      </c>
      <c r="C11849">
        <v>39.701247000000002</v>
      </c>
      <c r="D11849">
        <f t="shared" si="185"/>
        <v>3.9701247E-3</v>
      </c>
    </row>
    <row r="11850" spans="1:4" x14ac:dyDescent="0.15">
      <c r="A11850" s="1">
        <v>45781</v>
      </c>
      <c r="B11850" s="2">
        <v>0.44791666666666669</v>
      </c>
      <c r="C11850">
        <v>40.417819000000001</v>
      </c>
      <c r="D11850">
        <f t="shared" si="185"/>
        <v>4.0417819000000002E-3</v>
      </c>
    </row>
    <row r="11851" spans="1:4" x14ac:dyDescent="0.15">
      <c r="A11851" s="1">
        <v>45781</v>
      </c>
      <c r="B11851" s="2">
        <v>0.45833333333333331</v>
      </c>
      <c r="C11851">
        <v>41.736535000000003</v>
      </c>
      <c r="D11851">
        <f t="shared" si="185"/>
        <v>4.1736535000000009E-3</v>
      </c>
    </row>
    <row r="11852" spans="1:4" x14ac:dyDescent="0.15">
      <c r="A11852" s="1">
        <v>45781</v>
      </c>
      <c r="B11852" s="2">
        <v>0.46875</v>
      </c>
      <c r="C11852">
        <v>43.114341000000003</v>
      </c>
      <c r="D11852">
        <f t="shared" si="185"/>
        <v>4.3114341000000007E-3</v>
      </c>
    </row>
    <row r="11853" spans="1:4" x14ac:dyDescent="0.15">
      <c r="A11853" s="1">
        <v>45781</v>
      </c>
      <c r="B11853" s="2">
        <v>0.47916666666666669</v>
      </c>
      <c r="C11853">
        <v>44.041006000000003</v>
      </c>
      <c r="D11853">
        <f t="shared" si="185"/>
        <v>4.4041006000000004E-3</v>
      </c>
    </row>
    <row r="11854" spans="1:4" x14ac:dyDescent="0.15">
      <c r="A11854" s="1">
        <v>45781</v>
      </c>
      <c r="B11854" s="2">
        <v>0.48958333333333331</v>
      </c>
      <c r="C11854">
        <v>43.957531000000003</v>
      </c>
      <c r="D11854">
        <f t="shared" si="185"/>
        <v>4.3957531000000001E-3</v>
      </c>
    </row>
    <row r="11855" spans="1:4" x14ac:dyDescent="0.15">
      <c r="A11855" s="1">
        <v>45781</v>
      </c>
      <c r="B11855" s="2">
        <v>0.5</v>
      </c>
      <c r="C11855">
        <v>42.969901</v>
      </c>
      <c r="D11855">
        <f t="shared" si="185"/>
        <v>4.2969901000000001E-3</v>
      </c>
    </row>
    <row r="11856" spans="1:4" x14ac:dyDescent="0.15">
      <c r="A11856" s="1">
        <v>45781</v>
      </c>
      <c r="B11856" s="2">
        <v>0.51041666666666663</v>
      </c>
      <c r="C11856">
        <v>42.024476999999997</v>
      </c>
      <c r="D11856">
        <f t="shared" si="185"/>
        <v>4.2024476999999996E-3</v>
      </c>
    </row>
    <row r="11857" spans="1:4" x14ac:dyDescent="0.15">
      <c r="A11857" s="1">
        <v>45781</v>
      </c>
      <c r="B11857" s="2">
        <v>0.52083333333333337</v>
      </c>
      <c r="C11857">
        <v>40.795800999999997</v>
      </c>
      <c r="D11857">
        <f t="shared" si="185"/>
        <v>4.0795800999999998E-3</v>
      </c>
    </row>
    <row r="11858" spans="1:4" x14ac:dyDescent="0.15">
      <c r="A11858" s="1">
        <v>45781</v>
      </c>
      <c r="B11858" s="2">
        <v>0.53125</v>
      </c>
      <c r="C11858">
        <v>39.670296</v>
      </c>
      <c r="D11858">
        <f t="shared" si="185"/>
        <v>3.9670296000000006E-3</v>
      </c>
    </row>
    <row r="11859" spans="1:4" x14ac:dyDescent="0.15">
      <c r="A11859" s="1">
        <v>45781</v>
      </c>
      <c r="B11859" s="2">
        <v>0.54166666666666663</v>
      </c>
      <c r="C11859">
        <v>38.483826000000001</v>
      </c>
      <c r="D11859">
        <f t="shared" si="185"/>
        <v>3.8483826000000002E-3</v>
      </c>
    </row>
    <row r="11860" spans="1:4" x14ac:dyDescent="0.15">
      <c r="A11860" s="1">
        <v>45781</v>
      </c>
      <c r="B11860" s="2">
        <v>0.55208333333333337</v>
      </c>
      <c r="C11860">
        <v>37.591862999999996</v>
      </c>
      <c r="D11860">
        <f t="shared" si="185"/>
        <v>3.7591863E-3</v>
      </c>
    </row>
    <row r="11861" spans="1:4" x14ac:dyDescent="0.15">
      <c r="A11861" s="1">
        <v>45781</v>
      </c>
      <c r="B11861" s="2">
        <v>0.5625</v>
      </c>
      <c r="C11861">
        <v>36.700839000000002</v>
      </c>
      <c r="D11861">
        <f t="shared" si="185"/>
        <v>3.6700839000000005E-3</v>
      </c>
    </row>
    <row r="11862" spans="1:4" x14ac:dyDescent="0.15">
      <c r="A11862" s="1">
        <v>45781</v>
      </c>
      <c r="B11862" s="2">
        <v>0.57291666666666663</v>
      </c>
      <c r="C11862">
        <v>35.730091000000002</v>
      </c>
      <c r="D11862">
        <f t="shared" si="185"/>
        <v>3.5730091000000003E-3</v>
      </c>
    </row>
    <row r="11863" spans="1:4" x14ac:dyDescent="0.15">
      <c r="A11863" s="1">
        <v>45781</v>
      </c>
      <c r="B11863" s="2">
        <v>0.58333333333333337</v>
      </c>
      <c r="C11863">
        <v>34.986319999999999</v>
      </c>
      <c r="D11863">
        <f t="shared" si="185"/>
        <v>3.4986320000000002E-3</v>
      </c>
    </row>
    <row r="11864" spans="1:4" x14ac:dyDescent="0.15">
      <c r="A11864" s="1">
        <v>45781</v>
      </c>
      <c r="B11864" s="2">
        <v>0.59375</v>
      </c>
      <c r="C11864">
        <v>34.480780000000003</v>
      </c>
      <c r="D11864">
        <f t="shared" si="185"/>
        <v>3.4480780000000003E-3</v>
      </c>
    </row>
    <row r="11865" spans="1:4" x14ac:dyDescent="0.15">
      <c r="A11865" s="1">
        <v>45781</v>
      </c>
      <c r="B11865" s="2">
        <v>0.60416666666666663</v>
      </c>
      <c r="C11865">
        <v>33.934910000000002</v>
      </c>
      <c r="D11865">
        <f t="shared" si="185"/>
        <v>3.3934910000000002E-3</v>
      </c>
    </row>
    <row r="11866" spans="1:4" x14ac:dyDescent="0.15">
      <c r="A11866" s="1">
        <v>45781</v>
      </c>
      <c r="B11866" s="2">
        <v>0.61458333333333337</v>
      </c>
      <c r="C11866">
        <v>33.575687000000002</v>
      </c>
      <c r="D11866">
        <f t="shared" si="185"/>
        <v>3.3575687000000002E-3</v>
      </c>
    </row>
    <row r="11867" spans="1:4" x14ac:dyDescent="0.15">
      <c r="A11867" s="1">
        <v>45781</v>
      </c>
      <c r="B11867" s="2">
        <v>0.625</v>
      </c>
      <c r="C11867">
        <v>33.026065000000003</v>
      </c>
      <c r="D11867">
        <f t="shared" si="185"/>
        <v>3.3026065000000006E-3</v>
      </c>
    </row>
    <row r="11868" spans="1:4" x14ac:dyDescent="0.15">
      <c r="A11868" s="1">
        <v>45781</v>
      </c>
      <c r="B11868" s="2">
        <v>0.63541666666666663</v>
      </c>
      <c r="C11868">
        <v>32.676220999999998</v>
      </c>
      <c r="D11868">
        <f t="shared" si="185"/>
        <v>3.2676221E-3</v>
      </c>
    </row>
    <row r="11869" spans="1:4" x14ac:dyDescent="0.15">
      <c r="A11869" s="1">
        <v>45781</v>
      </c>
      <c r="B11869" s="2">
        <v>0.64583333333333337</v>
      </c>
      <c r="C11869">
        <v>32.421106000000002</v>
      </c>
      <c r="D11869">
        <f t="shared" si="185"/>
        <v>3.2421106000000005E-3</v>
      </c>
    </row>
    <row r="11870" spans="1:4" x14ac:dyDescent="0.15">
      <c r="A11870" s="1">
        <v>45781</v>
      </c>
      <c r="B11870" s="2">
        <v>0.65625</v>
      </c>
      <c r="C11870">
        <v>32.100337000000003</v>
      </c>
      <c r="D11870">
        <f t="shared" si="185"/>
        <v>3.2100337000000004E-3</v>
      </c>
    </row>
    <row r="11871" spans="1:4" x14ac:dyDescent="0.15">
      <c r="A11871" s="1">
        <v>45781</v>
      </c>
      <c r="B11871" s="2">
        <v>0.66666666666666663</v>
      </c>
      <c r="C11871">
        <v>32.004669999999997</v>
      </c>
      <c r="D11871">
        <f t="shared" si="185"/>
        <v>3.2004669999999998E-3</v>
      </c>
    </row>
    <row r="11872" spans="1:4" x14ac:dyDescent="0.15">
      <c r="A11872" s="1">
        <v>45781</v>
      </c>
      <c r="B11872" s="2">
        <v>0.67708333333333337</v>
      </c>
      <c r="C11872">
        <v>32.160364000000001</v>
      </c>
      <c r="D11872">
        <f t="shared" si="185"/>
        <v>3.2160364000000004E-3</v>
      </c>
    </row>
    <row r="11873" spans="1:4" x14ac:dyDescent="0.15">
      <c r="A11873" s="1">
        <v>45781</v>
      </c>
      <c r="B11873" s="2">
        <v>0.6875</v>
      </c>
      <c r="C11873">
        <v>32.691226999999998</v>
      </c>
      <c r="D11873">
        <f t="shared" si="185"/>
        <v>3.2691227E-3</v>
      </c>
    </row>
    <row r="11874" spans="1:4" x14ac:dyDescent="0.15">
      <c r="A11874" s="1">
        <v>45781</v>
      </c>
      <c r="B11874" s="2">
        <v>0.69791666666666663</v>
      </c>
      <c r="C11874">
        <v>33.214587000000002</v>
      </c>
      <c r="D11874">
        <f t="shared" si="185"/>
        <v>3.3214587000000005E-3</v>
      </c>
    </row>
    <row r="11875" spans="1:4" x14ac:dyDescent="0.15">
      <c r="A11875" s="1">
        <v>45781</v>
      </c>
      <c r="B11875" s="2">
        <v>0.70833333333333337</v>
      </c>
      <c r="C11875">
        <v>34.062468000000003</v>
      </c>
      <c r="D11875">
        <f t="shared" si="185"/>
        <v>3.4062468000000006E-3</v>
      </c>
    </row>
    <row r="11876" spans="1:4" x14ac:dyDescent="0.15">
      <c r="A11876" s="1">
        <v>45781</v>
      </c>
      <c r="B11876" s="2">
        <v>0.71875</v>
      </c>
      <c r="C11876">
        <v>34.980691999999998</v>
      </c>
      <c r="D11876">
        <f t="shared" si="185"/>
        <v>3.4980692E-3</v>
      </c>
    </row>
    <row r="11877" spans="1:4" x14ac:dyDescent="0.15">
      <c r="A11877" s="1">
        <v>45781</v>
      </c>
      <c r="B11877" s="2">
        <v>0.72916666666666663</v>
      </c>
      <c r="C11877">
        <v>36.239381999999999</v>
      </c>
      <c r="D11877">
        <f t="shared" si="185"/>
        <v>3.6239382000000002E-3</v>
      </c>
    </row>
    <row r="11878" spans="1:4" x14ac:dyDescent="0.15">
      <c r="A11878" s="1">
        <v>45781</v>
      </c>
      <c r="B11878" s="2">
        <v>0.73958333333333337</v>
      </c>
      <c r="C11878">
        <v>37.330182999999998</v>
      </c>
      <c r="D11878">
        <f t="shared" si="185"/>
        <v>3.7330182999999999E-3</v>
      </c>
    </row>
    <row r="11879" spans="1:4" x14ac:dyDescent="0.15">
      <c r="A11879" s="1">
        <v>45781</v>
      </c>
      <c r="B11879" s="2">
        <v>0.75</v>
      </c>
      <c r="C11879">
        <v>38.156492</v>
      </c>
      <c r="D11879">
        <f t="shared" si="185"/>
        <v>3.8156492E-3</v>
      </c>
    </row>
    <row r="11880" spans="1:4" x14ac:dyDescent="0.15">
      <c r="A11880" s="1">
        <v>45781</v>
      </c>
      <c r="B11880" s="2">
        <v>0.76041666666666663</v>
      </c>
      <c r="C11880">
        <v>38.887132000000001</v>
      </c>
      <c r="D11880">
        <f t="shared" si="185"/>
        <v>3.8887132000000003E-3</v>
      </c>
    </row>
    <row r="11881" spans="1:4" x14ac:dyDescent="0.15">
      <c r="A11881" s="1">
        <v>45781</v>
      </c>
      <c r="B11881" s="2">
        <v>0.77083333333333337</v>
      </c>
      <c r="C11881">
        <v>39.259486000000003</v>
      </c>
      <c r="D11881">
        <f t="shared" si="185"/>
        <v>3.9259486000000005E-3</v>
      </c>
    </row>
    <row r="11882" spans="1:4" x14ac:dyDescent="0.15">
      <c r="A11882" s="1">
        <v>45781</v>
      </c>
      <c r="B11882" s="2">
        <v>0.78125</v>
      </c>
      <c r="C11882">
        <v>39.577441999999998</v>
      </c>
      <c r="D11882">
        <f t="shared" si="185"/>
        <v>3.9577442000000001E-3</v>
      </c>
    </row>
    <row r="11883" spans="1:4" x14ac:dyDescent="0.15">
      <c r="A11883" s="1">
        <v>45781</v>
      </c>
      <c r="B11883" s="2">
        <v>0.79166666666666663</v>
      </c>
      <c r="C11883">
        <v>39.625275999999999</v>
      </c>
      <c r="D11883">
        <f t="shared" si="185"/>
        <v>3.9625275999999997E-3</v>
      </c>
    </row>
    <row r="11884" spans="1:4" x14ac:dyDescent="0.15">
      <c r="A11884" s="1">
        <v>45781</v>
      </c>
      <c r="B11884" s="2">
        <v>0.80208333333333337</v>
      </c>
      <c r="C11884">
        <v>39.433002000000002</v>
      </c>
      <c r="D11884">
        <f t="shared" si="185"/>
        <v>3.9433002000000003E-3</v>
      </c>
    </row>
    <row r="11885" spans="1:4" x14ac:dyDescent="0.15">
      <c r="A11885" s="1">
        <v>45781</v>
      </c>
      <c r="B11885" s="2">
        <v>0.8125</v>
      </c>
      <c r="C11885">
        <v>39.236038000000001</v>
      </c>
      <c r="D11885">
        <f t="shared" si="185"/>
        <v>3.9236038000000006E-3</v>
      </c>
    </row>
    <row r="11886" spans="1:4" x14ac:dyDescent="0.15">
      <c r="A11886" s="1">
        <v>45781</v>
      </c>
      <c r="B11886" s="2">
        <v>0.82291666666666663</v>
      </c>
      <c r="C11886">
        <v>38.949035000000002</v>
      </c>
      <c r="D11886">
        <f t="shared" si="185"/>
        <v>3.8949035000000005E-3</v>
      </c>
    </row>
    <row r="11887" spans="1:4" x14ac:dyDescent="0.15">
      <c r="A11887" s="1">
        <v>45781</v>
      </c>
      <c r="B11887" s="2">
        <v>0.83333333333333337</v>
      </c>
      <c r="C11887">
        <v>38.76614</v>
      </c>
      <c r="D11887">
        <f t="shared" si="185"/>
        <v>3.876614E-3</v>
      </c>
    </row>
    <row r="11888" spans="1:4" x14ac:dyDescent="0.15">
      <c r="A11888" s="1">
        <v>45781</v>
      </c>
      <c r="B11888" s="2">
        <v>0.84375</v>
      </c>
      <c r="C11888">
        <v>38.262476999999997</v>
      </c>
      <c r="D11888">
        <f t="shared" si="185"/>
        <v>3.8262476999999999E-3</v>
      </c>
    </row>
    <row r="11889" spans="1:4" x14ac:dyDescent="0.15">
      <c r="A11889" s="1">
        <v>45781</v>
      </c>
      <c r="B11889" s="2">
        <v>0.85416666666666663</v>
      </c>
      <c r="C11889">
        <v>37.630318000000003</v>
      </c>
      <c r="D11889">
        <f t="shared" si="185"/>
        <v>3.7630318000000003E-3</v>
      </c>
    </row>
    <row r="11890" spans="1:4" x14ac:dyDescent="0.15">
      <c r="A11890" s="1">
        <v>45781</v>
      </c>
      <c r="B11890" s="2">
        <v>0.86458333333333337</v>
      </c>
      <c r="C11890">
        <v>37.250459999999997</v>
      </c>
      <c r="D11890">
        <f t="shared" si="185"/>
        <v>3.7250459999999997E-3</v>
      </c>
    </row>
    <row r="11891" spans="1:4" x14ac:dyDescent="0.15">
      <c r="A11891" s="1">
        <v>45781</v>
      </c>
      <c r="B11891" s="2">
        <v>0.875</v>
      </c>
      <c r="C11891">
        <v>36.887484999999998</v>
      </c>
      <c r="D11891">
        <f t="shared" si="185"/>
        <v>3.6887485000000001E-3</v>
      </c>
    </row>
    <row r="11892" spans="1:4" x14ac:dyDescent="0.15">
      <c r="A11892" s="1">
        <v>45781</v>
      </c>
      <c r="B11892" s="2">
        <v>0.88541666666666663</v>
      </c>
      <c r="C11892">
        <v>36.265642999999997</v>
      </c>
      <c r="D11892">
        <f t="shared" si="185"/>
        <v>3.6265642999999998E-3</v>
      </c>
    </row>
    <row r="11893" spans="1:4" x14ac:dyDescent="0.15">
      <c r="A11893" s="1">
        <v>45781</v>
      </c>
      <c r="B11893" s="2">
        <v>0.89583333333333337</v>
      </c>
      <c r="C11893">
        <v>35.570644000000001</v>
      </c>
      <c r="D11893">
        <f t="shared" si="185"/>
        <v>3.5570644000000001E-3</v>
      </c>
    </row>
    <row r="11894" spans="1:4" x14ac:dyDescent="0.15">
      <c r="A11894" s="1">
        <v>45781</v>
      </c>
      <c r="B11894" s="2">
        <v>0.90625</v>
      </c>
      <c r="C11894">
        <v>35.300522999999998</v>
      </c>
      <c r="D11894">
        <f t="shared" si="185"/>
        <v>3.5300523000000002E-3</v>
      </c>
    </row>
    <row r="11895" spans="1:4" x14ac:dyDescent="0.15">
      <c r="A11895" s="1">
        <v>45781</v>
      </c>
      <c r="B11895" s="2">
        <v>0.91666666666666663</v>
      </c>
      <c r="C11895">
        <v>34.343843999999997</v>
      </c>
      <c r="D11895">
        <f t="shared" si="185"/>
        <v>3.4343843999999997E-3</v>
      </c>
    </row>
    <row r="11896" spans="1:4" x14ac:dyDescent="0.15">
      <c r="A11896" s="1">
        <v>45781</v>
      </c>
      <c r="B11896" s="2">
        <v>0.92708333333333337</v>
      </c>
      <c r="C11896">
        <v>32.264474</v>
      </c>
      <c r="D11896">
        <f t="shared" si="185"/>
        <v>3.2264474E-3</v>
      </c>
    </row>
    <row r="11897" spans="1:4" x14ac:dyDescent="0.15">
      <c r="A11897" s="1">
        <v>45781</v>
      </c>
      <c r="B11897" s="2">
        <v>0.9375</v>
      </c>
      <c r="C11897">
        <v>30.672822</v>
      </c>
      <c r="D11897">
        <f t="shared" si="185"/>
        <v>3.0672822000000002E-3</v>
      </c>
    </row>
    <row r="11898" spans="1:4" x14ac:dyDescent="0.15">
      <c r="A11898" s="1">
        <v>45781</v>
      </c>
      <c r="B11898" s="2">
        <v>0.94791666666666663</v>
      </c>
      <c r="C11898">
        <v>28.832622000000001</v>
      </c>
      <c r="D11898">
        <f t="shared" si="185"/>
        <v>2.8832622000000002E-3</v>
      </c>
    </row>
    <row r="11899" spans="1:4" x14ac:dyDescent="0.15">
      <c r="A11899" s="1">
        <v>45781</v>
      </c>
      <c r="B11899" s="2">
        <v>0.95833333333333337</v>
      </c>
      <c r="C11899">
        <v>27.015868999999999</v>
      </c>
      <c r="D11899">
        <f t="shared" si="185"/>
        <v>2.7015869000000001E-3</v>
      </c>
    </row>
    <row r="11900" spans="1:4" x14ac:dyDescent="0.15">
      <c r="A11900" s="1">
        <v>45781</v>
      </c>
      <c r="B11900" s="2">
        <v>0.96875</v>
      </c>
      <c r="C11900">
        <v>25.336991000000001</v>
      </c>
      <c r="D11900">
        <f t="shared" si="185"/>
        <v>2.5336991000000004E-3</v>
      </c>
    </row>
    <row r="11901" spans="1:4" x14ac:dyDescent="0.15">
      <c r="A11901" s="1">
        <v>45781</v>
      </c>
      <c r="B11901" s="2">
        <v>0.97916666666666663</v>
      </c>
      <c r="C11901">
        <v>23.811931999999999</v>
      </c>
      <c r="D11901">
        <f t="shared" si="185"/>
        <v>2.3811931999999998E-3</v>
      </c>
    </row>
    <row r="11902" spans="1:4" x14ac:dyDescent="0.15">
      <c r="A11902" s="1">
        <v>45781</v>
      </c>
      <c r="B11902" s="2">
        <v>0.98958333333333337</v>
      </c>
      <c r="C11902">
        <v>22.395671</v>
      </c>
      <c r="D11902">
        <f t="shared" si="185"/>
        <v>2.2395671000000001E-3</v>
      </c>
    </row>
    <row r="11903" spans="1:4" x14ac:dyDescent="0.15">
      <c r="A11903" s="1">
        <v>45782</v>
      </c>
      <c r="B11903" s="2">
        <v>0</v>
      </c>
      <c r="C11903">
        <v>20.755776999999998</v>
      </c>
      <c r="D11903">
        <f t="shared" si="185"/>
        <v>2.0755777000000001E-3</v>
      </c>
    </row>
    <row r="11904" spans="1:4" x14ac:dyDescent="0.15">
      <c r="A11904" s="1">
        <v>45782</v>
      </c>
      <c r="B11904" s="2">
        <v>1.0416666666666666E-2</v>
      </c>
      <c r="C11904">
        <v>19.523306000000002</v>
      </c>
      <c r="D11904">
        <f t="shared" si="185"/>
        <v>1.9523306000000002E-3</v>
      </c>
    </row>
    <row r="11905" spans="1:4" x14ac:dyDescent="0.15">
      <c r="A11905" s="1">
        <v>45782</v>
      </c>
      <c r="B11905" s="2">
        <v>2.0833333333333332E-2</v>
      </c>
      <c r="C11905">
        <v>18.780460000000001</v>
      </c>
      <c r="D11905">
        <f t="shared" si="185"/>
        <v>1.8780460000000002E-3</v>
      </c>
    </row>
    <row r="11906" spans="1:4" x14ac:dyDescent="0.15">
      <c r="A11906" s="1">
        <v>45782</v>
      </c>
      <c r="B11906" s="2">
        <v>3.125E-2</v>
      </c>
      <c r="C11906">
        <v>18.004909999999999</v>
      </c>
      <c r="D11906">
        <f t="shared" si="185"/>
        <v>1.800491E-3</v>
      </c>
    </row>
    <row r="11907" spans="1:4" x14ac:dyDescent="0.15">
      <c r="A11907" s="1">
        <v>45782</v>
      </c>
      <c r="B11907" s="2">
        <v>4.1666666666666664E-2</v>
      </c>
      <c r="C11907">
        <v>17.374191</v>
      </c>
      <c r="D11907">
        <f t="shared" si="185"/>
        <v>1.7374191000000001E-3</v>
      </c>
    </row>
    <row r="11908" spans="1:4" x14ac:dyDescent="0.15">
      <c r="A11908" s="1">
        <v>45782</v>
      </c>
      <c r="B11908" s="2">
        <v>5.2083333333333336E-2</v>
      </c>
      <c r="C11908">
        <v>16.754686</v>
      </c>
      <c r="D11908">
        <f t="shared" ref="D11908:D11971" si="186">100/1000000*C11908</f>
        <v>1.6754686E-3</v>
      </c>
    </row>
    <row r="11909" spans="1:4" x14ac:dyDescent="0.15">
      <c r="A11909" s="1">
        <v>45782</v>
      </c>
      <c r="B11909" s="2">
        <v>6.25E-2</v>
      </c>
      <c r="C11909">
        <v>16.276274000000001</v>
      </c>
      <c r="D11909">
        <f t="shared" si="186"/>
        <v>1.6276274000000001E-3</v>
      </c>
    </row>
    <row r="11910" spans="1:4" x14ac:dyDescent="0.15">
      <c r="A11910" s="1">
        <v>45782</v>
      </c>
      <c r="B11910" s="2">
        <v>7.2916666666666671E-2</v>
      </c>
      <c r="C11910">
        <v>15.875417000000001</v>
      </c>
      <c r="D11910">
        <f t="shared" si="186"/>
        <v>1.5875417000000001E-3</v>
      </c>
    </row>
    <row r="11911" spans="1:4" x14ac:dyDescent="0.15">
      <c r="A11911" s="1">
        <v>45782</v>
      </c>
      <c r="B11911" s="2">
        <v>8.3333333333333329E-2</v>
      </c>
      <c r="C11911">
        <v>15.752077</v>
      </c>
      <c r="D11911">
        <f t="shared" si="186"/>
        <v>1.5752077000000001E-3</v>
      </c>
    </row>
    <row r="11912" spans="1:4" x14ac:dyDescent="0.15">
      <c r="A11912" s="1">
        <v>45782</v>
      </c>
      <c r="B11912" s="2">
        <v>9.375E-2</v>
      </c>
      <c r="C11912">
        <v>15.608180000000001</v>
      </c>
      <c r="D11912">
        <f t="shared" si="186"/>
        <v>1.5608180000000001E-3</v>
      </c>
    </row>
    <row r="11913" spans="1:4" x14ac:dyDescent="0.15">
      <c r="A11913" s="1">
        <v>45782</v>
      </c>
      <c r="B11913" s="2">
        <v>0.10416666666666667</v>
      </c>
      <c r="C11913">
        <v>15.553050000000001</v>
      </c>
      <c r="D11913">
        <f t="shared" si="186"/>
        <v>1.5553050000000001E-3</v>
      </c>
    </row>
    <row r="11914" spans="1:4" x14ac:dyDescent="0.15">
      <c r="A11914" s="1">
        <v>45782</v>
      </c>
      <c r="B11914" s="2">
        <v>0.11458333333333333</v>
      </c>
      <c r="C11914">
        <v>15.521281</v>
      </c>
      <c r="D11914">
        <f t="shared" si="186"/>
        <v>1.5521281000000001E-3</v>
      </c>
    </row>
    <row r="11915" spans="1:4" x14ac:dyDescent="0.15">
      <c r="A11915" s="1">
        <v>45782</v>
      </c>
      <c r="B11915" s="2">
        <v>0.125</v>
      </c>
      <c r="C11915">
        <v>15.644621000000001</v>
      </c>
      <c r="D11915">
        <f t="shared" si="186"/>
        <v>1.5644621000000002E-3</v>
      </c>
    </row>
    <row r="11916" spans="1:4" x14ac:dyDescent="0.15">
      <c r="A11916" s="1">
        <v>45782</v>
      </c>
      <c r="B11916" s="2">
        <v>0.13541666666666666</v>
      </c>
      <c r="C11916">
        <v>15.537165</v>
      </c>
      <c r="D11916">
        <f t="shared" si="186"/>
        <v>1.5537165000000001E-3</v>
      </c>
    </row>
    <row r="11917" spans="1:4" x14ac:dyDescent="0.15">
      <c r="A11917" s="1">
        <v>45782</v>
      </c>
      <c r="B11917" s="2">
        <v>0.14583333333333334</v>
      </c>
      <c r="C11917">
        <v>15.486708</v>
      </c>
      <c r="D11917">
        <f t="shared" si="186"/>
        <v>1.5486708000000001E-3</v>
      </c>
    </row>
    <row r="11918" spans="1:4" x14ac:dyDescent="0.15">
      <c r="A11918" s="1">
        <v>45782</v>
      </c>
      <c r="B11918" s="2">
        <v>0.15625</v>
      </c>
      <c r="C11918">
        <v>15.457741</v>
      </c>
      <c r="D11918">
        <f t="shared" si="186"/>
        <v>1.5457741E-3</v>
      </c>
    </row>
    <row r="11919" spans="1:4" x14ac:dyDescent="0.15">
      <c r="A11919" s="1">
        <v>45782</v>
      </c>
      <c r="B11919" s="2">
        <v>0.16666666666666666</v>
      </c>
      <c r="C11919">
        <v>15.830565999999999</v>
      </c>
      <c r="D11919">
        <f t="shared" si="186"/>
        <v>1.5830566E-3</v>
      </c>
    </row>
    <row r="11920" spans="1:4" x14ac:dyDescent="0.15">
      <c r="A11920" s="1">
        <v>45782</v>
      </c>
      <c r="B11920" s="2">
        <v>0.17708333333333334</v>
      </c>
      <c r="C11920">
        <v>16.059494000000001</v>
      </c>
      <c r="D11920">
        <f t="shared" si="186"/>
        <v>1.6059494000000001E-3</v>
      </c>
    </row>
    <row r="11921" spans="1:4" x14ac:dyDescent="0.15">
      <c r="A11921" s="1">
        <v>45782</v>
      </c>
      <c r="B11921" s="2">
        <v>0.1875</v>
      </c>
      <c r="C11921">
        <v>16.417368</v>
      </c>
      <c r="D11921">
        <f t="shared" si="186"/>
        <v>1.6417368E-3</v>
      </c>
    </row>
    <row r="11922" spans="1:4" x14ac:dyDescent="0.15">
      <c r="A11922" s="1">
        <v>45782</v>
      </c>
      <c r="B11922" s="2">
        <v>0.19791666666666666</v>
      </c>
      <c r="C11922">
        <v>17.020989</v>
      </c>
      <c r="D11922">
        <f t="shared" si="186"/>
        <v>1.7020989000000001E-3</v>
      </c>
    </row>
    <row r="11923" spans="1:4" x14ac:dyDescent="0.15">
      <c r="A11923" s="1">
        <v>45782</v>
      </c>
      <c r="B11923" s="2">
        <v>0.20833333333333334</v>
      </c>
      <c r="C11923">
        <v>17.837651999999999</v>
      </c>
      <c r="D11923">
        <f t="shared" si="186"/>
        <v>1.7837651999999999E-3</v>
      </c>
    </row>
    <row r="11924" spans="1:4" x14ac:dyDescent="0.15">
      <c r="A11924" s="1">
        <v>45782</v>
      </c>
      <c r="B11924" s="2">
        <v>0.21875</v>
      </c>
      <c r="C11924">
        <v>18.144134999999999</v>
      </c>
      <c r="D11924">
        <f t="shared" si="186"/>
        <v>1.8144134999999999E-3</v>
      </c>
    </row>
    <row r="11925" spans="1:4" x14ac:dyDescent="0.15">
      <c r="A11925" s="1">
        <v>45782</v>
      </c>
      <c r="B11925" s="2">
        <v>0.22916666666666666</v>
      </c>
      <c r="C11925">
        <v>19.127120999999999</v>
      </c>
      <c r="D11925">
        <f t="shared" si="186"/>
        <v>1.9127121E-3</v>
      </c>
    </row>
    <row r="11926" spans="1:4" x14ac:dyDescent="0.15">
      <c r="A11926" s="1">
        <v>45782</v>
      </c>
      <c r="B11926" s="2">
        <v>0.23958333333333334</v>
      </c>
      <c r="C11926">
        <v>19.995177000000002</v>
      </c>
      <c r="D11926">
        <f t="shared" si="186"/>
        <v>1.9995177000000004E-3</v>
      </c>
    </row>
    <row r="11927" spans="1:4" x14ac:dyDescent="0.15">
      <c r="A11927" s="1">
        <v>45782</v>
      </c>
      <c r="B11927" s="2">
        <v>0.25</v>
      </c>
      <c r="C11927">
        <v>21.975166000000002</v>
      </c>
      <c r="D11927">
        <f t="shared" si="186"/>
        <v>2.1975166000000003E-3</v>
      </c>
    </row>
    <row r="11928" spans="1:4" x14ac:dyDescent="0.15">
      <c r="A11928" s="1">
        <v>45782</v>
      </c>
      <c r="B11928" s="2">
        <v>0.26041666666666669</v>
      </c>
      <c r="C11928">
        <v>23.378630999999999</v>
      </c>
      <c r="D11928">
        <f t="shared" si="186"/>
        <v>2.3378631E-3</v>
      </c>
    </row>
    <row r="11929" spans="1:4" x14ac:dyDescent="0.15">
      <c r="A11929" s="1">
        <v>45782</v>
      </c>
      <c r="B11929" s="2">
        <v>0.27083333333333331</v>
      </c>
      <c r="C11929">
        <v>24.256029999999999</v>
      </c>
      <c r="D11929">
        <f t="shared" si="186"/>
        <v>2.4256030000000001E-3</v>
      </c>
    </row>
    <row r="11930" spans="1:4" x14ac:dyDescent="0.15">
      <c r="A11930" s="1">
        <v>45782</v>
      </c>
      <c r="B11930" s="2">
        <v>0.28125</v>
      </c>
      <c r="C11930">
        <v>25.006352</v>
      </c>
      <c r="D11930">
        <f t="shared" si="186"/>
        <v>2.5006352000000003E-3</v>
      </c>
    </row>
    <row r="11931" spans="1:4" x14ac:dyDescent="0.15">
      <c r="A11931" s="1">
        <v>45782</v>
      </c>
      <c r="B11931" s="2">
        <v>0.29166666666666669</v>
      </c>
      <c r="C11931">
        <v>25.572596999999998</v>
      </c>
      <c r="D11931">
        <f t="shared" si="186"/>
        <v>2.5572596999999999E-3</v>
      </c>
    </row>
    <row r="11932" spans="1:4" x14ac:dyDescent="0.15">
      <c r="A11932" s="1">
        <v>45782</v>
      </c>
      <c r="B11932" s="2">
        <v>0.30208333333333331</v>
      </c>
      <c r="C11932">
        <v>25.628661000000001</v>
      </c>
      <c r="D11932">
        <f t="shared" si="186"/>
        <v>2.5628661E-3</v>
      </c>
    </row>
    <row r="11933" spans="1:4" x14ac:dyDescent="0.15">
      <c r="A11933" s="1">
        <v>45782</v>
      </c>
      <c r="B11933" s="2">
        <v>0.3125</v>
      </c>
      <c r="C11933">
        <v>25.43524</v>
      </c>
      <c r="D11933">
        <f t="shared" si="186"/>
        <v>2.5435240000000001E-3</v>
      </c>
    </row>
    <row r="11934" spans="1:4" x14ac:dyDescent="0.15">
      <c r="A11934" s="1">
        <v>45782</v>
      </c>
      <c r="B11934" s="2">
        <v>0.32291666666666669</v>
      </c>
      <c r="C11934">
        <v>24.943746999999998</v>
      </c>
      <c r="D11934">
        <f t="shared" si="186"/>
        <v>2.4943747E-3</v>
      </c>
    </row>
    <row r="11935" spans="1:4" x14ac:dyDescent="0.15">
      <c r="A11935" s="1">
        <v>45782</v>
      </c>
      <c r="B11935" s="2">
        <v>0.33333333333333331</v>
      </c>
      <c r="C11935">
        <v>24.550366</v>
      </c>
      <c r="D11935">
        <f t="shared" si="186"/>
        <v>2.4550366000000001E-3</v>
      </c>
    </row>
    <row r="11936" spans="1:4" x14ac:dyDescent="0.15">
      <c r="A11936" s="1">
        <v>45782</v>
      </c>
      <c r="B11936" s="2">
        <v>0.34375</v>
      </c>
      <c r="C11936">
        <v>24.196228999999999</v>
      </c>
      <c r="D11936">
        <f t="shared" si="186"/>
        <v>2.4196229000000001E-3</v>
      </c>
    </row>
    <row r="11937" spans="1:4" x14ac:dyDescent="0.15">
      <c r="A11937" s="1">
        <v>45782</v>
      </c>
      <c r="B11937" s="2">
        <v>0.35416666666666669</v>
      </c>
      <c r="C11937">
        <v>23.767340000000001</v>
      </c>
      <c r="D11937">
        <f t="shared" si="186"/>
        <v>2.3767340000000001E-3</v>
      </c>
    </row>
    <row r="11938" spans="1:4" x14ac:dyDescent="0.15">
      <c r="A11938" s="1">
        <v>45782</v>
      </c>
      <c r="B11938" s="2">
        <v>0.36458333333333331</v>
      </c>
      <c r="C11938">
        <v>23.410399999999999</v>
      </c>
      <c r="D11938">
        <f t="shared" si="186"/>
        <v>2.34104E-3</v>
      </c>
    </row>
    <row r="11939" spans="1:4" x14ac:dyDescent="0.15">
      <c r="A11939" s="1">
        <v>45782</v>
      </c>
      <c r="B11939" s="2">
        <v>0.375</v>
      </c>
      <c r="C11939">
        <v>23.411335000000001</v>
      </c>
      <c r="D11939">
        <f t="shared" si="186"/>
        <v>2.3411335000000002E-3</v>
      </c>
    </row>
    <row r="11940" spans="1:4" x14ac:dyDescent="0.15">
      <c r="A11940" s="1">
        <v>45782</v>
      </c>
      <c r="B11940" s="2">
        <v>0.38541666666666669</v>
      </c>
      <c r="C11940">
        <v>23.337516999999998</v>
      </c>
      <c r="D11940">
        <f t="shared" si="186"/>
        <v>2.3337517E-3</v>
      </c>
    </row>
    <row r="11941" spans="1:4" x14ac:dyDescent="0.15">
      <c r="A11941" s="1">
        <v>45782</v>
      </c>
      <c r="B11941" s="2">
        <v>0.39583333333333331</v>
      </c>
      <c r="C11941">
        <v>23.237537</v>
      </c>
      <c r="D11941">
        <f t="shared" si="186"/>
        <v>2.3237537000000003E-3</v>
      </c>
    </row>
    <row r="11942" spans="1:4" x14ac:dyDescent="0.15">
      <c r="A11942" s="1">
        <v>45782</v>
      </c>
      <c r="B11942" s="2">
        <v>0.40625</v>
      </c>
      <c r="C11942">
        <v>23.001134</v>
      </c>
      <c r="D11942">
        <f t="shared" si="186"/>
        <v>2.3001134E-3</v>
      </c>
    </row>
    <row r="11943" spans="1:4" x14ac:dyDescent="0.15">
      <c r="A11943" s="1">
        <v>45782</v>
      </c>
      <c r="B11943" s="2">
        <v>0.41666666666666669</v>
      </c>
      <c r="C11943">
        <v>22.940397999999998</v>
      </c>
      <c r="D11943">
        <f t="shared" si="186"/>
        <v>2.2940397999999997E-3</v>
      </c>
    </row>
    <row r="11944" spans="1:4" x14ac:dyDescent="0.15">
      <c r="A11944" s="1">
        <v>45782</v>
      </c>
      <c r="B11944" s="2">
        <v>0.42708333333333331</v>
      </c>
      <c r="C11944">
        <v>22.986184000000002</v>
      </c>
      <c r="D11944">
        <f t="shared" si="186"/>
        <v>2.2986184000000002E-3</v>
      </c>
    </row>
    <row r="11945" spans="1:4" x14ac:dyDescent="0.15">
      <c r="A11945" s="1">
        <v>45782</v>
      </c>
      <c r="B11945" s="2">
        <v>0.4375</v>
      </c>
      <c r="C11945">
        <v>23.254356000000001</v>
      </c>
      <c r="D11945">
        <f t="shared" si="186"/>
        <v>2.3254356E-3</v>
      </c>
    </row>
    <row r="11946" spans="1:4" x14ac:dyDescent="0.15">
      <c r="A11946" s="1">
        <v>45782</v>
      </c>
      <c r="B11946" s="2">
        <v>0.44791666666666669</v>
      </c>
      <c r="C11946">
        <v>23.808454000000001</v>
      </c>
      <c r="D11946">
        <f t="shared" si="186"/>
        <v>2.3808454000000001E-3</v>
      </c>
    </row>
    <row r="11947" spans="1:4" x14ac:dyDescent="0.15">
      <c r="A11947" s="1">
        <v>45782</v>
      </c>
      <c r="B11947" s="2">
        <v>0.45833333333333331</v>
      </c>
      <c r="C11947">
        <v>24.30275</v>
      </c>
      <c r="D11947">
        <f t="shared" si="186"/>
        <v>2.430275E-3</v>
      </c>
    </row>
    <row r="11948" spans="1:4" x14ac:dyDescent="0.15">
      <c r="A11948" s="1">
        <v>45782</v>
      </c>
      <c r="B11948" s="2">
        <v>0.46875</v>
      </c>
      <c r="C11948">
        <v>25.056809000000001</v>
      </c>
      <c r="D11948">
        <f t="shared" si="186"/>
        <v>2.5056809000000005E-3</v>
      </c>
    </row>
    <row r="11949" spans="1:4" x14ac:dyDescent="0.15">
      <c r="A11949" s="1">
        <v>45782</v>
      </c>
      <c r="B11949" s="2">
        <v>0.47916666666666669</v>
      </c>
      <c r="C11949">
        <v>25.757608000000001</v>
      </c>
      <c r="D11949">
        <f t="shared" si="186"/>
        <v>2.5757608000000001E-3</v>
      </c>
    </row>
    <row r="11950" spans="1:4" x14ac:dyDescent="0.15">
      <c r="A11950" s="1">
        <v>45782</v>
      </c>
      <c r="B11950" s="2">
        <v>0.48958333333333331</v>
      </c>
      <c r="C11950">
        <v>26.165939000000002</v>
      </c>
      <c r="D11950">
        <f t="shared" si="186"/>
        <v>2.6165939000000003E-3</v>
      </c>
    </row>
    <row r="11951" spans="1:4" x14ac:dyDescent="0.15">
      <c r="A11951" s="1">
        <v>45782</v>
      </c>
      <c r="B11951" s="2">
        <v>0.5</v>
      </c>
      <c r="C11951">
        <v>26.586417999999998</v>
      </c>
      <c r="D11951">
        <f t="shared" si="186"/>
        <v>2.6586418000000001E-3</v>
      </c>
    </row>
    <row r="11952" spans="1:4" x14ac:dyDescent="0.15">
      <c r="A11952" s="1">
        <v>45782</v>
      </c>
      <c r="B11952" s="2">
        <v>0.51041666666666663</v>
      </c>
      <c r="C11952">
        <v>26.628466</v>
      </c>
      <c r="D11952">
        <f t="shared" si="186"/>
        <v>2.6628466000000002E-3</v>
      </c>
    </row>
    <row r="11953" spans="1:4" x14ac:dyDescent="0.15">
      <c r="A11953" s="1">
        <v>45782</v>
      </c>
      <c r="B11953" s="2">
        <v>0.52083333333333337</v>
      </c>
      <c r="C11953">
        <v>26.581745999999999</v>
      </c>
      <c r="D11953">
        <f t="shared" si="186"/>
        <v>2.6581745999999999E-3</v>
      </c>
    </row>
    <row r="11954" spans="1:4" x14ac:dyDescent="0.15">
      <c r="A11954" s="1">
        <v>45782</v>
      </c>
      <c r="B11954" s="2">
        <v>0.53125</v>
      </c>
      <c r="C11954">
        <v>26.514469999999999</v>
      </c>
      <c r="D11954">
        <f t="shared" si="186"/>
        <v>2.6514469999999999E-3</v>
      </c>
    </row>
    <row r="11955" spans="1:4" x14ac:dyDescent="0.15">
      <c r="A11955" s="1">
        <v>45782</v>
      </c>
      <c r="B11955" s="2">
        <v>0.54166666666666663</v>
      </c>
      <c r="C11955">
        <v>26.431308000000001</v>
      </c>
      <c r="D11955">
        <f t="shared" si="186"/>
        <v>2.6431308000000003E-3</v>
      </c>
    </row>
    <row r="11956" spans="1:4" x14ac:dyDescent="0.15">
      <c r="A11956" s="1">
        <v>45782</v>
      </c>
      <c r="B11956" s="2">
        <v>0.55208333333333337</v>
      </c>
      <c r="C11956">
        <v>26.313573999999999</v>
      </c>
      <c r="D11956">
        <f t="shared" si="186"/>
        <v>2.6313574000000001E-3</v>
      </c>
    </row>
    <row r="11957" spans="1:4" x14ac:dyDescent="0.15">
      <c r="A11957" s="1">
        <v>45782</v>
      </c>
      <c r="B11957" s="2">
        <v>0.5625</v>
      </c>
      <c r="C11957">
        <v>25.948225000000001</v>
      </c>
      <c r="D11957">
        <f t="shared" si="186"/>
        <v>2.5948225000000003E-3</v>
      </c>
    </row>
    <row r="11958" spans="1:4" x14ac:dyDescent="0.15">
      <c r="A11958" s="1">
        <v>45782</v>
      </c>
      <c r="B11958" s="2">
        <v>0.57291666666666663</v>
      </c>
      <c r="C11958">
        <v>25.577269000000001</v>
      </c>
      <c r="D11958">
        <f t="shared" si="186"/>
        <v>2.5577269000000001E-3</v>
      </c>
    </row>
    <row r="11959" spans="1:4" x14ac:dyDescent="0.15">
      <c r="A11959" s="1">
        <v>45782</v>
      </c>
      <c r="B11959" s="2">
        <v>0.58333333333333337</v>
      </c>
      <c r="C11959">
        <v>25.320309000000002</v>
      </c>
      <c r="D11959">
        <f t="shared" si="186"/>
        <v>2.5320309000000001E-3</v>
      </c>
    </row>
    <row r="11960" spans="1:4" x14ac:dyDescent="0.15">
      <c r="A11960" s="1">
        <v>45782</v>
      </c>
      <c r="B11960" s="2">
        <v>0.59375</v>
      </c>
      <c r="C11960">
        <v>25.125019999999999</v>
      </c>
      <c r="D11960">
        <f t="shared" si="186"/>
        <v>2.5125020000000002E-3</v>
      </c>
    </row>
    <row r="11961" spans="1:4" x14ac:dyDescent="0.15">
      <c r="A11961" s="1">
        <v>45782</v>
      </c>
      <c r="B11961" s="2">
        <v>0.60416666666666663</v>
      </c>
      <c r="C11961">
        <v>24.926928</v>
      </c>
      <c r="D11961">
        <f t="shared" si="186"/>
        <v>2.4926928000000002E-3</v>
      </c>
    </row>
    <row r="11962" spans="1:4" x14ac:dyDescent="0.15">
      <c r="A11962" s="1">
        <v>45782</v>
      </c>
      <c r="B11962" s="2">
        <v>0.61458333333333337</v>
      </c>
      <c r="C11962">
        <v>25.034383999999999</v>
      </c>
      <c r="D11962">
        <f t="shared" si="186"/>
        <v>2.5034383999999999E-3</v>
      </c>
    </row>
    <row r="11963" spans="1:4" x14ac:dyDescent="0.15">
      <c r="A11963" s="1">
        <v>45782</v>
      </c>
      <c r="B11963" s="2">
        <v>0.625</v>
      </c>
      <c r="C11963">
        <v>25.295081</v>
      </c>
      <c r="D11963">
        <f t="shared" si="186"/>
        <v>2.5295081000000002E-3</v>
      </c>
    </row>
    <row r="11964" spans="1:4" x14ac:dyDescent="0.15">
      <c r="A11964" s="1">
        <v>45782</v>
      </c>
      <c r="B11964" s="2">
        <v>0.63541666666666663</v>
      </c>
      <c r="C11964">
        <v>25.293212</v>
      </c>
      <c r="D11964">
        <f t="shared" si="186"/>
        <v>2.5293212000000002E-3</v>
      </c>
    </row>
    <row r="11965" spans="1:4" x14ac:dyDescent="0.15">
      <c r="A11965" s="1">
        <v>45782</v>
      </c>
      <c r="B11965" s="2">
        <v>0.64583333333333337</v>
      </c>
      <c r="C11965">
        <v>25.412814999999998</v>
      </c>
      <c r="D11965">
        <f t="shared" si="186"/>
        <v>2.5412815E-3</v>
      </c>
    </row>
    <row r="11966" spans="1:4" x14ac:dyDescent="0.15">
      <c r="A11966" s="1">
        <v>45782</v>
      </c>
      <c r="B11966" s="2">
        <v>0.65625</v>
      </c>
      <c r="C11966">
        <v>25.680986999999998</v>
      </c>
      <c r="D11966">
        <f t="shared" si="186"/>
        <v>2.5680986999999998E-3</v>
      </c>
    </row>
    <row r="11967" spans="1:4" x14ac:dyDescent="0.15">
      <c r="A11967" s="1">
        <v>45782</v>
      </c>
      <c r="B11967" s="2">
        <v>0.66666666666666663</v>
      </c>
      <c r="C11967">
        <v>26.340672000000001</v>
      </c>
      <c r="D11967">
        <f t="shared" si="186"/>
        <v>2.6340672000000004E-3</v>
      </c>
    </row>
    <row r="11968" spans="1:4" x14ac:dyDescent="0.15">
      <c r="A11968" s="1">
        <v>45782</v>
      </c>
      <c r="B11968" s="2">
        <v>0.67708333333333337</v>
      </c>
      <c r="C11968">
        <v>26.910654000000001</v>
      </c>
      <c r="D11968">
        <f t="shared" si="186"/>
        <v>2.6910654000000004E-3</v>
      </c>
    </row>
    <row r="11969" spans="1:4" x14ac:dyDescent="0.15">
      <c r="A11969" s="1">
        <v>45782</v>
      </c>
      <c r="B11969" s="2">
        <v>0.6875</v>
      </c>
      <c r="C11969">
        <v>27.521750000000001</v>
      </c>
      <c r="D11969">
        <f t="shared" si="186"/>
        <v>2.7521750000000004E-3</v>
      </c>
    </row>
    <row r="11970" spans="1:4" x14ac:dyDescent="0.15">
      <c r="A11970" s="1">
        <v>45782</v>
      </c>
      <c r="B11970" s="2">
        <v>0.69791666666666663</v>
      </c>
      <c r="C11970">
        <v>28.510342999999999</v>
      </c>
      <c r="D11970">
        <f t="shared" si="186"/>
        <v>2.8510343000000002E-3</v>
      </c>
    </row>
    <row r="11971" spans="1:4" x14ac:dyDescent="0.15">
      <c r="A11971" s="1">
        <v>45782</v>
      </c>
      <c r="B11971" s="2">
        <v>0.70833333333333337</v>
      </c>
      <c r="C11971">
        <v>29.817565999999999</v>
      </c>
      <c r="D11971">
        <f t="shared" si="186"/>
        <v>2.9817566000000001E-3</v>
      </c>
    </row>
    <row r="11972" spans="1:4" x14ac:dyDescent="0.15">
      <c r="A11972" s="1">
        <v>45782</v>
      </c>
      <c r="B11972" s="2">
        <v>0.71875</v>
      </c>
      <c r="C11972">
        <v>31.042560999999999</v>
      </c>
      <c r="D11972">
        <f t="shared" ref="D11972:D12035" si="187">100/1000000*C11972</f>
        <v>3.1042561000000002E-3</v>
      </c>
    </row>
    <row r="11973" spans="1:4" x14ac:dyDescent="0.15">
      <c r="A11973" s="1">
        <v>45782</v>
      </c>
      <c r="B11973" s="2">
        <v>0.72916666666666663</v>
      </c>
      <c r="C11973">
        <v>32.376880999999997</v>
      </c>
      <c r="D11973">
        <f t="shared" si="187"/>
        <v>3.2376880999999999E-3</v>
      </c>
    </row>
    <row r="11974" spans="1:4" x14ac:dyDescent="0.15">
      <c r="A11974" s="1">
        <v>45782</v>
      </c>
      <c r="B11974" s="2">
        <v>0.73958333333333337</v>
      </c>
      <c r="C11974">
        <v>33.800902999999998</v>
      </c>
      <c r="D11974">
        <f t="shared" si="187"/>
        <v>3.3800903000000002E-3</v>
      </c>
    </row>
    <row r="11975" spans="1:4" x14ac:dyDescent="0.15">
      <c r="A11975" s="1">
        <v>45782</v>
      </c>
      <c r="B11975" s="2">
        <v>0.75</v>
      </c>
      <c r="C11975">
        <v>35.095044000000001</v>
      </c>
      <c r="D11975">
        <f t="shared" si="187"/>
        <v>3.5095044000000002E-3</v>
      </c>
    </row>
    <row r="11976" spans="1:4" x14ac:dyDescent="0.15">
      <c r="A11976" s="1">
        <v>45782</v>
      </c>
      <c r="B11976" s="2">
        <v>0.76041666666666663</v>
      </c>
      <c r="C11976">
        <v>36.265844000000001</v>
      </c>
      <c r="D11976">
        <f t="shared" si="187"/>
        <v>3.6265844000000001E-3</v>
      </c>
    </row>
    <row r="11977" spans="1:4" x14ac:dyDescent="0.15">
      <c r="A11977" s="1">
        <v>45782</v>
      </c>
      <c r="B11977" s="2">
        <v>0.77083333333333337</v>
      </c>
      <c r="C11977">
        <v>37.112409</v>
      </c>
      <c r="D11977">
        <f t="shared" si="187"/>
        <v>3.7112409000000001E-3</v>
      </c>
    </row>
    <row r="11978" spans="1:4" x14ac:dyDescent="0.15">
      <c r="A11978" s="1">
        <v>45782</v>
      </c>
      <c r="B11978" s="2">
        <v>0.78125</v>
      </c>
      <c r="C11978">
        <v>37.912253</v>
      </c>
      <c r="D11978">
        <f t="shared" si="187"/>
        <v>3.7912253000000002E-3</v>
      </c>
    </row>
    <row r="11979" spans="1:4" x14ac:dyDescent="0.15">
      <c r="A11979" s="1">
        <v>45782</v>
      </c>
      <c r="B11979" s="2">
        <v>0.79166666666666663</v>
      </c>
      <c r="C11979">
        <v>38.243963999999998</v>
      </c>
      <c r="D11979">
        <f t="shared" si="187"/>
        <v>3.8243964E-3</v>
      </c>
    </row>
    <row r="11980" spans="1:4" x14ac:dyDescent="0.15">
      <c r="A11980" s="1">
        <v>45782</v>
      </c>
      <c r="B11980" s="2">
        <v>0.80208333333333337</v>
      </c>
      <c r="C11980">
        <v>38.447662999999999</v>
      </c>
      <c r="D11980">
        <f t="shared" si="187"/>
        <v>3.8447663E-3</v>
      </c>
    </row>
    <row r="11981" spans="1:4" x14ac:dyDescent="0.15">
      <c r="A11981" s="1">
        <v>45782</v>
      </c>
      <c r="B11981" s="2">
        <v>0.8125</v>
      </c>
      <c r="C11981">
        <v>38.613050999999999</v>
      </c>
      <c r="D11981">
        <f t="shared" si="187"/>
        <v>3.8613051000000002E-3</v>
      </c>
    </row>
    <row r="11982" spans="1:4" x14ac:dyDescent="0.15">
      <c r="A11982" s="1">
        <v>45782</v>
      </c>
      <c r="B11982" s="2">
        <v>0.82291666666666663</v>
      </c>
      <c r="C11982">
        <v>38.470089000000002</v>
      </c>
      <c r="D11982">
        <f t="shared" si="187"/>
        <v>3.8470089000000002E-3</v>
      </c>
    </row>
    <row r="11983" spans="1:4" x14ac:dyDescent="0.15">
      <c r="A11983" s="1">
        <v>45782</v>
      </c>
      <c r="B11983" s="2">
        <v>0.83333333333333337</v>
      </c>
      <c r="C11983">
        <v>38.300963000000003</v>
      </c>
      <c r="D11983">
        <f t="shared" si="187"/>
        <v>3.8300963000000004E-3</v>
      </c>
    </row>
    <row r="11984" spans="1:4" x14ac:dyDescent="0.15">
      <c r="A11984" s="1">
        <v>45782</v>
      </c>
      <c r="B11984" s="2">
        <v>0.84375</v>
      </c>
      <c r="C11984">
        <v>37.938415999999997</v>
      </c>
      <c r="D11984">
        <f t="shared" si="187"/>
        <v>3.7938415999999998E-3</v>
      </c>
    </row>
    <row r="11985" spans="1:4" x14ac:dyDescent="0.15">
      <c r="A11985" s="1">
        <v>45782</v>
      </c>
      <c r="B11985" s="2">
        <v>0.85416666666666663</v>
      </c>
      <c r="C11985">
        <v>37.543165999999999</v>
      </c>
      <c r="D11985">
        <f t="shared" si="187"/>
        <v>3.7543165999999999E-3</v>
      </c>
    </row>
    <row r="11986" spans="1:4" x14ac:dyDescent="0.15">
      <c r="A11986" s="1">
        <v>45782</v>
      </c>
      <c r="B11986" s="2">
        <v>0.86458333333333337</v>
      </c>
      <c r="C11986">
        <v>37.226405</v>
      </c>
      <c r="D11986">
        <f t="shared" si="187"/>
        <v>3.7226405000000003E-3</v>
      </c>
    </row>
    <row r="11987" spans="1:4" x14ac:dyDescent="0.15">
      <c r="A11987" s="1">
        <v>45782</v>
      </c>
      <c r="B11987" s="2">
        <v>0.875</v>
      </c>
      <c r="C11987">
        <v>36.944217000000002</v>
      </c>
      <c r="D11987">
        <f t="shared" si="187"/>
        <v>3.6944217000000005E-3</v>
      </c>
    </row>
    <row r="11988" spans="1:4" x14ac:dyDescent="0.15">
      <c r="A11988" s="1">
        <v>45782</v>
      </c>
      <c r="B11988" s="2">
        <v>0.88541666666666663</v>
      </c>
      <c r="C11988">
        <v>36.375169</v>
      </c>
      <c r="D11988">
        <f t="shared" si="187"/>
        <v>3.6375169000000002E-3</v>
      </c>
    </row>
    <row r="11989" spans="1:4" x14ac:dyDescent="0.15">
      <c r="A11989" s="1">
        <v>45782</v>
      </c>
      <c r="B11989" s="2">
        <v>0.89583333333333337</v>
      </c>
      <c r="C11989">
        <v>35.679977000000001</v>
      </c>
      <c r="D11989">
        <f t="shared" si="187"/>
        <v>3.5679977000000001E-3</v>
      </c>
    </row>
    <row r="11990" spans="1:4" x14ac:dyDescent="0.15">
      <c r="A11990" s="1">
        <v>45782</v>
      </c>
      <c r="B11990" s="2">
        <v>0.90625</v>
      </c>
      <c r="C11990">
        <v>35.516457000000003</v>
      </c>
      <c r="D11990">
        <f t="shared" si="187"/>
        <v>3.5516457000000002E-3</v>
      </c>
    </row>
    <row r="11991" spans="1:4" x14ac:dyDescent="0.15">
      <c r="A11991" s="1">
        <v>45782</v>
      </c>
      <c r="B11991" s="2">
        <v>0.91666666666666663</v>
      </c>
      <c r="C11991">
        <v>34.668959000000001</v>
      </c>
      <c r="D11991">
        <f t="shared" si="187"/>
        <v>3.4668959000000001E-3</v>
      </c>
    </row>
    <row r="11992" spans="1:4" x14ac:dyDescent="0.15">
      <c r="A11992" s="1">
        <v>45782</v>
      </c>
      <c r="B11992" s="2">
        <v>0.92708333333333337</v>
      </c>
      <c r="C11992">
        <v>32.675888</v>
      </c>
      <c r="D11992">
        <f t="shared" si="187"/>
        <v>3.2675888000000004E-3</v>
      </c>
    </row>
    <row r="11993" spans="1:4" x14ac:dyDescent="0.15">
      <c r="A11993" s="1">
        <v>45782</v>
      </c>
      <c r="B11993" s="2">
        <v>0.9375</v>
      </c>
      <c r="C11993">
        <v>31.001448</v>
      </c>
      <c r="D11993">
        <f t="shared" si="187"/>
        <v>3.1001448000000003E-3</v>
      </c>
    </row>
    <row r="11994" spans="1:4" x14ac:dyDescent="0.15">
      <c r="A11994" s="1">
        <v>45782</v>
      </c>
      <c r="B11994" s="2">
        <v>0.94791666666666663</v>
      </c>
      <c r="C11994">
        <v>29.055097</v>
      </c>
      <c r="D11994">
        <f t="shared" si="187"/>
        <v>2.9055096999999999E-3</v>
      </c>
    </row>
    <row r="11995" spans="1:4" x14ac:dyDescent="0.15">
      <c r="A11995" s="1">
        <v>45782</v>
      </c>
      <c r="B11995" s="2">
        <v>0.95833333333333337</v>
      </c>
      <c r="C11995">
        <v>27.283479</v>
      </c>
      <c r="D11995">
        <f t="shared" si="187"/>
        <v>2.7283479000000002E-3</v>
      </c>
    </row>
    <row r="11996" spans="1:4" x14ac:dyDescent="0.15">
      <c r="A11996" s="1">
        <v>45782</v>
      </c>
      <c r="B11996" s="2">
        <v>0.96875</v>
      </c>
      <c r="C11996">
        <v>25.550170999999999</v>
      </c>
      <c r="D11996">
        <f t="shared" si="187"/>
        <v>2.5550171000000002E-3</v>
      </c>
    </row>
    <row r="11997" spans="1:4" x14ac:dyDescent="0.15">
      <c r="A11997" s="1">
        <v>45782</v>
      </c>
      <c r="B11997" s="2">
        <v>0.97916666666666663</v>
      </c>
      <c r="C11997">
        <v>24.080363999999999</v>
      </c>
      <c r="D11997">
        <f t="shared" si="187"/>
        <v>2.4080364000000003E-3</v>
      </c>
    </row>
    <row r="11998" spans="1:4" x14ac:dyDescent="0.15">
      <c r="A11998" s="1">
        <v>45782</v>
      </c>
      <c r="B11998" s="2">
        <v>0.98958333333333337</v>
      </c>
      <c r="C11998">
        <v>22.645129000000001</v>
      </c>
      <c r="D11998">
        <f t="shared" si="187"/>
        <v>2.2645129000000001E-3</v>
      </c>
    </row>
    <row r="11999" spans="1:4" x14ac:dyDescent="0.15">
      <c r="A11999" s="1">
        <v>45783</v>
      </c>
      <c r="B11999" s="2">
        <v>0</v>
      </c>
      <c r="C11999">
        <v>20.678097000000001</v>
      </c>
      <c r="D11999">
        <f t="shared" si="187"/>
        <v>2.0678097000000001E-3</v>
      </c>
    </row>
    <row r="12000" spans="1:4" x14ac:dyDescent="0.15">
      <c r="A12000" s="1">
        <v>45783</v>
      </c>
      <c r="B12000" s="2">
        <v>1.0416666666666666E-2</v>
      </c>
      <c r="C12000">
        <v>19.450239</v>
      </c>
      <c r="D12000">
        <f t="shared" si="187"/>
        <v>1.9450239E-3</v>
      </c>
    </row>
    <row r="12001" spans="1:4" x14ac:dyDescent="0.15">
      <c r="A12001" s="1">
        <v>45783</v>
      </c>
      <c r="B12001" s="2">
        <v>2.0833333333333332E-2</v>
      </c>
      <c r="C12001">
        <v>18.710173000000001</v>
      </c>
      <c r="D12001">
        <f t="shared" si="187"/>
        <v>1.8710173000000001E-3</v>
      </c>
    </row>
    <row r="12002" spans="1:4" x14ac:dyDescent="0.15">
      <c r="A12002" s="1">
        <v>45783</v>
      </c>
      <c r="B12002" s="2">
        <v>3.125E-2</v>
      </c>
      <c r="C12002">
        <v>17.937525000000001</v>
      </c>
      <c r="D12002">
        <f t="shared" si="187"/>
        <v>1.7937525000000002E-3</v>
      </c>
    </row>
    <row r="12003" spans="1:4" x14ac:dyDescent="0.15">
      <c r="A12003" s="1">
        <v>45783</v>
      </c>
      <c r="B12003" s="2">
        <v>4.1666666666666664E-2</v>
      </c>
      <c r="C12003">
        <v>17.309166999999999</v>
      </c>
      <c r="D12003">
        <f t="shared" si="187"/>
        <v>1.7309166999999999E-3</v>
      </c>
    </row>
    <row r="12004" spans="1:4" x14ac:dyDescent="0.15">
      <c r="A12004" s="1">
        <v>45783</v>
      </c>
      <c r="B12004" s="2">
        <v>5.2083333333333336E-2</v>
      </c>
      <c r="C12004">
        <v>16.691980000000001</v>
      </c>
      <c r="D12004">
        <f t="shared" si="187"/>
        <v>1.6691980000000002E-3</v>
      </c>
    </row>
    <row r="12005" spans="1:4" x14ac:dyDescent="0.15">
      <c r="A12005" s="1">
        <v>45783</v>
      </c>
      <c r="B12005" s="2">
        <v>6.25E-2</v>
      </c>
      <c r="C12005">
        <v>16.215358999999999</v>
      </c>
      <c r="D12005">
        <f t="shared" si="187"/>
        <v>1.6215359E-3</v>
      </c>
    </row>
    <row r="12006" spans="1:4" x14ac:dyDescent="0.15">
      <c r="A12006" s="1">
        <v>45783</v>
      </c>
      <c r="B12006" s="2">
        <v>7.2916666666666671E-2</v>
      </c>
      <c r="C12006">
        <v>15.816003</v>
      </c>
      <c r="D12006">
        <f t="shared" si="187"/>
        <v>1.5816003000000002E-3</v>
      </c>
    </row>
    <row r="12007" spans="1:4" x14ac:dyDescent="0.15">
      <c r="A12007" s="1">
        <v>45783</v>
      </c>
      <c r="B12007" s="2">
        <v>8.3333333333333329E-2</v>
      </c>
      <c r="C12007">
        <v>15.693123999999999</v>
      </c>
      <c r="D12007">
        <f t="shared" si="187"/>
        <v>1.5693123999999999E-3</v>
      </c>
    </row>
    <row r="12008" spans="1:4" x14ac:dyDescent="0.15">
      <c r="A12008" s="1">
        <v>45783</v>
      </c>
      <c r="B12008" s="2">
        <v>9.375E-2</v>
      </c>
      <c r="C12008">
        <v>15.549765000000001</v>
      </c>
      <c r="D12008">
        <f t="shared" si="187"/>
        <v>1.5549765000000002E-3</v>
      </c>
    </row>
    <row r="12009" spans="1:4" x14ac:dyDescent="0.15">
      <c r="A12009" s="1">
        <v>45783</v>
      </c>
      <c r="B12009" s="2">
        <v>0.10416666666666667</v>
      </c>
      <c r="C12009">
        <v>15.494842</v>
      </c>
      <c r="D12009">
        <f t="shared" si="187"/>
        <v>1.5494842000000001E-3</v>
      </c>
    </row>
    <row r="12010" spans="1:4" x14ac:dyDescent="0.15">
      <c r="A12010" s="1">
        <v>45783</v>
      </c>
      <c r="B12010" s="2">
        <v>0.11458333333333333</v>
      </c>
      <c r="C12010">
        <v>15.463191</v>
      </c>
      <c r="D12010">
        <f t="shared" si="187"/>
        <v>1.5463191E-3</v>
      </c>
    </row>
    <row r="12011" spans="1:4" x14ac:dyDescent="0.15">
      <c r="A12011" s="1">
        <v>45783</v>
      </c>
      <c r="B12011" s="2">
        <v>0.125</v>
      </c>
      <c r="C12011">
        <v>15.586069999999999</v>
      </c>
      <c r="D12011">
        <f t="shared" si="187"/>
        <v>1.558607E-3</v>
      </c>
    </row>
    <row r="12012" spans="1:4" x14ac:dyDescent="0.15">
      <c r="A12012" s="1">
        <v>45783</v>
      </c>
      <c r="B12012" s="2">
        <v>0.13541666666666666</v>
      </c>
      <c r="C12012">
        <v>15.479017000000001</v>
      </c>
      <c r="D12012">
        <f t="shared" si="187"/>
        <v>1.5479017000000002E-3</v>
      </c>
    </row>
    <row r="12013" spans="1:4" x14ac:dyDescent="0.15">
      <c r="A12013" s="1">
        <v>45783</v>
      </c>
      <c r="B12013" s="2">
        <v>0.14583333333333334</v>
      </c>
      <c r="C12013">
        <v>15.428748000000001</v>
      </c>
      <c r="D12013">
        <f t="shared" si="187"/>
        <v>1.5428748000000001E-3</v>
      </c>
    </row>
    <row r="12014" spans="1:4" x14ac:dyDescent="0.15">
      <c r="A12014" s="1">
        <v>45783</v>
      </c>
      <c r="B12014" s="2">
        <v>0.15625</v>
      </c>
      <c r="C12014">
        <v>15.399889999999999</v>
      </c>
      <c r="D12014">
        <f t="shared" si="187"/>
        <v>1.5399890000000001E-3</v>
      </c>
    </row>
    <row r="12015" spans="1:4" x14ac:dyDescent="0.15">
      <c r="A12015" s="1">
        <v>45783</v>
      </c>
      <c r="B12015" s="2">
        <v>0.16666666666666666</v>
      </c>
      <c r="C12015">
        <v>15.771319</v>
      </c>
      <c r="D12015">
        <f t="shared" si="187"/>
        <v>1.5771319000000002E-3</v>
      </c>
    </row>
    <row r="12016" spans="1:4" x14ac:dyDescent="0.15">
      <c r="A12016" s="1">
        <v>45783</v>
      </c>
      <c r="B12016" s="2">
        <v>0.17708333333333334</v>
      </c>
      <c r="C12016">
        <v>15.99939</v>
      </c>
      <c r="D12016">
        <f t="shared" si="187"/>
        <v>1.5999390000000001E-3</v>
      </c>
    </row>
    <row r="12017" spans="1:4" x14ac:dyDescent="0.15">
      <c r="A12017" s="1">
        <v>45783</v>
      </c>
      <c r="B12017" s="2">
        <v>0.1875</v>
      </c>
      <c r="C12017">
        <v>16.355924999999999</v>
      </c>
      <c r="D12017">
        <f t="shared" si="187"/>
        <v>1.6355924999999999E-3</v>
      </c>
    </row>
    <row r="12018" spans="1:4" x14ac:dyDescent="0.15">
      <c r="A12018" s="1">
        <v>45783</v>
      </c>
      <c r="B12018" s="2">
        <v>0.19791666666666666</v>
      </c>
      <c r="C12018">
        <v>16.957287000000001</v>
      </c>
      <c r="D12018">
        <f t="shared" si="187"/>
        <v>1.6957287000000001E-3</v>
      </c>
    </row>
    <row r="12019" spans="1:4" x14ac:dyDescent="0.15">
      <c r="A12019" s="1">
        <v>45783</v>
      </c>
      <c r="B12019" s="2">
        <v>0.20833333333333334</v>
      </c>
      <c r="C12019">
        <v>17.770893999999998</v>
      </c>
      <c r="D12019">
        <f t="shared" si="187"/>
        <v>1.7770893999999998E-3</v>
      </c>
    </row>
    <row r="12020" spans="1:4" x14ac:dyDescent="0.15">
      <c r="A12020" s="1">
        <v>45783</v>
      </c>
      <c r="B12020" s="2">
        <v>0.21875</v>
      </c>
      <c r="C12020">
        <v>18.076229000000001</v>
      </c>
      <c r="D12020">
        <f t="shared" si="187"/>
        <v>1.8076229000000001E-3</v>
      </c>
    </row>
    <row r="12021" spans="1:4" x14ac:dyDescent="0.15">
      <c r="A12021" s="1">
        <v>45783</v>
      </c>
      <c r="B12021" s="2">
        <v>0.22916666666666666</v>
      </c>
      <c r="C12021">
        <v>19.055537000000001</v>
      </c>
      <c r="D12021">
        <f t="shared" si="187"/>
        <v>1.9055537000000002E-3</v>
      </c>
    </row>
    <row r="12022" spans="1:4" x14ac:dyDescent="0.15">
      <c r="A12022" s="1">
        <v>45783</v>
      </c>
      <c r="B12022" s="2">
        <v>0.23958333333333334</v>
      </c>
      <c r="C12022">
        <v>19.920344</v>
      </c>
      <c r="D12022">
        <f t="shared" si="187"/>
        <v>1.9920344000000003E-3</v>
      </c>
    </row>
    <row r="12023" spans="1:4" x14ac:dyDescent="0.15">
      <c r="A12023" s="1">
        <v>45783</v>
      </c>
      <c r="B12023" s="2">
        <v>0.25</v>
      </c>
      <c r="C12023">
        <v>21.892921999999999</v>
      </c>
      <c r="D12023">
        <f t="shared" si="187"/>
        <v>2.1892921999999999E-3</v>
      </c>
    </row>
    <row r="12024" spans="1:4" x14ac:dyDescent="0.15">
      <c r="A12024" s="1">
        <v>45783</v>
      </c>
      <c r="B12024" s="2">
        <v>0.26041666666666669</v>
      </c>
      <c r="C12024">
        <v>23.291135000000001</v>
      </c>
      <c r="D12024">
        <f t="shared" si="187"/>
        <v>2.3291135E-3</v>
      </c>
    </row>
    <row r="12025" spans="1:4" x14ac:dyDescent="0.15">
      <c r="A12025" s="1">
        <v>45783</v>
      </c>
      <c r="B12025" s="2">
        <v>0.27083333333333331</v>
      </c>
      <c r="C12025">
        <v>24.165251000000001</v>
      </c>
      <c r="D12025">
        <f t="shared" si="187"/>
        <v>2.4165251000000001E-3</v>
      </c>
    </row>
    <row r="12026" spans="1:4" x14ac:dyDescent="0.15">
      <c r="A12026" s="1">
        <v>45783</v>
      </c>
      <c r="B12026" s="2">
        <v>0.28125</v>
      </c>
      <c r="C12026">
        <v>24.912763999999999</v>
      </c>
      <c r="D12026">
        <f t="shared" si="187"/>
        <v>2.4912763999999999E-3</v>
      </c>
    </row>
    <row r="12027" spans="1:4" x14ac:dyDescent="0.15">
      <c r="A12027" s="1">
        <v>45783</v>
      </c>
      <c r="B12027" s="2">
        <v>0.29166666666666669</v>
      </c>
      <c r="C12027">
        <v>25.476890000000001</v>
      </c>
      <c r="D12027">
        <f t="shared" si="187"/>
        <v>2.5476890000000001E-3</v>
      </c>
    </row>
    <row r="12028" spans="1:4" x14ac:dyDescent="0.15">
      <c r="A12028" s="1">
        <v>45783</v>
      </c>
      <c r="B12028" s="2">
        <v>0.30208333333333331</v>
      </c>
      <c r="C12028">
        <v>25.532744000000001</v>
      </c>
      <c r="D12028">
        <f t="shared" si="187"/>
        <v>2.5532744E-3</v>
      </c>
    </row>
    <row r="12029" spans="1:4" x14ac:dyDescent="0.15">
      <c r="A12029" s="1">
        <v>45783</v>
      </c>
      <c r="B12029" s="2">
        <v>0.3125</v>
      </c>
      <c r="C12029">
        <v>25.340046999999998</v>
      </c>
      <c r="D12029">
        <f t="shared" si="187"/>
        <v>2.5340047000000001E-3</v>
      </c>
    </row>
    <row r="12030" spans="1:4" x14ac:dyDescent="0.15">
      <c r="A12030" s="1">
        <v>45783</v>
      </c>
      <c r="B12030" s="2">
        <v>0.32291666666666669</v>
      </c>
      <c r="C12030">
        <v>24.850394000000001</v>
      </c>
      <c r="D12030">
        <f t="shared" si="187"/>
        <v>2.4850394000000002E-3</v>
      </c>
    </row>
    <row r="12031" spans="1:4" x14ac:dyDescent="0.15">
      <c r="A12031" s="1">
        <v>45783</v>
      </c>
      <c r="B12031" s="2">
        <v>0.33333333333333331</v>
      </c>
      <c r="C12031">
        <v>24.458485</v>
      </c>
      <c r="D12031">
        <f t="shared" si="187"/>
        <v>2.4458485000000002E-3</v>
      </c>
    </row>
    <row r="12032" spans="1:4" x14ac:dyDescent="0.15">
      <c r="A12032" s="1">
        <v>45783</v>
      </c>
      <c r="B12032" s="2">
        <v>0.34375</v>
      </c>
      <c r="C12032">
        <v>24.105672999999999</v>
      </c>
      <c r="D12032">
        <f t="shared" si="187"/>
        <v>2.4105672999999998E-3</v>
      </c>
    </row>
    <row r="12033" spans="1:4" x14ac:dyDescent="0.15">
      <c r="A12033" s="1">
        <v>45783</v>
      </c>
      <c r="B12033" s="2">
        <v>0.35416666666666669</v>
      </c>
      <c r="C12033">
        <v>23.67839</v>
      </c>
      <c r="D12033">
        <f t="shared" si="187"/>
        <v>2.3678390000000001E-3</v>
      </c>
    </row>
    <row r="12034" spans="1:4" x14ac:dyDescent="0.15">
      <c r="A12034" s="1">
        <v>45783</v>
      </c>
      <c r="B12034" s="2">
        <v>0.36458333333333331</v>
      </c>
      <c r="C12034">
        <v>23.322786000000001</v>
      </c>
      <c r="D12034">
        <f t="shared" si="187"/>
        <v>2.3322786000000003E-3</v>
      </c>
    </row>
    <row r="12035" spans="1:4" x14ac:dyDescent="0.15">
      <c r="A12035" s="1">
        <v>45783</v>
      </c>
      <c r="B12035" s="2">
        <v>0.375</v>
      </c>
      <c r="C12035">
        <v>23.323716999999998</v>
      </c>
      <c r="D12035">
        <f t="shared" si="187"/>
        <v>2.3323717E-3</v>
      </c>
    </row>
    <row r="12036" spans="1:4" x14ac:dyDescent="0.15">
      <c r="A12036" s="1">
        <v>45783</v>
      </c>
      <c r="B12036" s="2">
        <v>0.38541666666666669</v>
      </c>
      <c r="C12036">
        <v>23.250174999999999</v>
      </c>
      <c r="D12036">
        <f t="shared" ref="D12036:D12099" si="188">100/1000000*C12036</f>
        <v>2.3250175000000001E-3</v>
      </c>
    </row>
    <row r="12037" spans="1:4" x14ac:dyDescent="0.15">
      <c r="A12037" s="1">
        <v>45783</v>
      </c>
      <c r="B12037" s="2">
        <v>0.39583333333333331</v>
      </c>
      <c r="C12037">
        <v>23.150569000000001</v>
      </c>
      <c r="D12037">
        <f t="shared" si="188"/>
        <v>2.3150569000000001E-3</v>
      </c>
    </row>
    <row r="12038" spans="1:4" x14ac:dyDescent="0.15">
      <c r="A12038" s="1">
        <v>45783</v>
      </c>
      <c r="B12038" s="2">
        <v>0.40625</v>
      </c>
      <c r="C12038">
        <v>22.915050999999998</v>
      </c>
      <c r="D12038">
        <f t="shared" si="188"/>
        <v>2.2915051000000001E-3</v>
      </c>
    </row>
    <row r="12039" spans="1:4" x14ac:dyDescent="0.15">
      <c r="A12039" s="1">
        <v>45783</v>
      </c>
      <c r="B12039" s="2">
        <v>0.41666666666666669</v>
      </c>
      <c r="C12039">
        <v>22.854543</v>
      </c>
      <c r="D12039">
        <f t="shared" si="188"/>
        <v>2.2854543000000002E-3</v>
      </c>
    </row>
    <row r="12040" spans="1:4" x14ac:dyDescent="0.15">
      <c r="A12040" s="1">
        <v>45783</v>
      </c>
      <c r="B12040" s="2">
        <v>0.42708333333333331</v>
      </c>
      <c r="C12040">
        <v>22.900157</v>
      </c>
      <c r="D12040">
        <f t="shared" si="188"/>
        <v>2.2900157000000001E-3</v>
      </c>
    </row>
    <row r="12041" spans="1:4" x14ac:dyDescent="0.15">
      <c r="A12041" s="1">
        <v>45783</v>
      </c>
      <c r="B12041" s="2">
        <v>0.4375</v>
      </c>
      <c r="C12041">
        <v>23.167325000000002</v>
      </c>
      <c r="D12041">
        <f t="shared" si="188"/>
        <v>2.3167325000000003E-3</v>
      </c>
    </row>
    <row r="12042" spans="1:4" x14ac:dyDescent="0.15">
      <c r="A12042" s="1">
        <v>45783</v>
      </c>
      <c r="B12042" s="2">
        <v>0.44791666666666669</v>
      </c>
      <c r="C12042">
        <v>23.719349000000001</v>
      </c>
      <c r="D12042">
        <f t="shared" si="188"/>
        <v>2.3719349000000003E-3</v>
      </c>
    </row>
    <row r="12043" spans="1:4" x14ac:dyDescent="0.15">
      <c r="A12043" s="1">
        <v>45783</v>
      </c>
      <c r="B12043" s="2">
        <v>0.45833333333333331</v>
      </c>
      <c r="C12043">
        <v>24.211796</v>
      </c>
      <c r="D12043">
        <f t="shared" si="188"/>
        <v>2.4211796000000001E-3</v>
      </c>
    </row>
    <row r="12044" spans="1:4" x14ac:dyDescent="0.15">
      <c r="A12044" s="1">
        <v>45783</v>
      </c>
      <c r="B12044" s="2">
        <v>0.46875</v>
      </c>
      <c r="C12044">
        <v>24.963032999999999</v>
      </c>
      <c r="D12044">
        <f t="shared" si="188"/>
        <v>2.4963033000000002E-3</v>
      </c>
    </row>
    <row r="12045" spans="1:4" x14ac:dyDescent="0.15">
      <c r="A12045" s="1">
        <v>45783</v>
      </c>
      <c r="B12045" s="2">
        <v>0.47916666666666669</v>
      </c>
      <c r="C12045">
        <v>25.661207999999998</v>
      </c>
      <c r="D12045">
        <f t="shared" si="188"/>
        <v>2.5661208000000001E-3</v>
      </c>
    </row>
    <row r="12046" spans="1:4" x14ac:dyDescent="0.15">
      <c r="A12046" s="1">
        <v>45783</v>
      </c>
      <c r="B12046" s="2">
        <v>0.48958333333333331</v>
      </c>
      <c r="C12046">
        <v>26.068012</v>
      </c>
      <c r="D12046">
        <f t="shared" si="188"/>
        <v>2.6068012000000002E-3</v>
      </c>
    </row>
    <row r="12047" spans="1:4" x14ac:dyDescent="0.15">
      <c r="A12047" s="1">
        <v>45783</v>
      </c>
      <c r="B12047" s="2">
        <v>0.5</v>
      </c>
      <c r="C12047">
        <v>26.486916999999998</v>
      </c>
      <c r="D12047">
        <f t="shared" si="188"/>
        <v>2.6486917000000001E-3</v>
      </c>
    </row>
    <row r="12048" spans="1:4" x14ac:dyDescent="0.15">
      <c r="A12048" s="1">
        <v>45783</v>
      </c>
      <c r="B12048" s="2">
        <v>0.51041666666666663</v>
      </c>
      <c r="C12048">
        <v>26.528808000000001</v>
      </c>
      <c r="D12048">
        <f t="shared" si="188"/>
        <v>2.6528808000000001E-3</v>
      </c>
    </row>
    <row r="12049" spans="1:4" x14ac:dyDescent="0.15">
      <c r="A12049" s="1">
        <v>45783</v>
      </c>
      <c r="B12049" s="2">
        <v>0.52083333333333337</v>
      </c>
      <c r="C12049">
        <v>26.482263</v>
      </c>
      <c r="D12049">
        <f t="shared" si="188"/>
        <v>2.6482263000000002E-3</v>
      </c>
    </row>
    <row r="12050" spans="1:4" x14ac:dyDescent="0.15">
      <c r="A12050" s="1">
        <v>45783</v>
      </c>
      <c r="B12050" s="2">
        <v>0.53125</v>
      </c>
      <c r="C12050">
        <v>26.415237999999999</v>
      </c>
      <c r="D12050">
        <f t="shared" si="188"/>
        <v>2.6415238000000001E-3</v>
      </c>
    </row>
    <row r="12051" spans="1:4" x14ac:dyDescent="0.15">
      <c r="A12051" s="1">
        <v>45783</v>
      </c>
      <c r="B12051" s="2">
        <v>0.54166666666666663</v>
      </c>
      <c r="C12051">
        <v>26.332388000000002</v>
      </c>
      <c r="D12051">
        <f t="shared" si="188"/>
        <v>2.6332388000000003E-3</v>
      </c>
    </row>
    <row r="12052" spans="1:4" x14ac:dyDescent="0.15">
      <c r="A12052" s="1">
        <v>45783</v>
      </c>
      <c r="B12052" s="2">
        <v>0.55208333333333337</v>
      </c>
      <c r="C12052">
        <v>26.215094000000001</v>
      </c>
      <c r="D12052">
        <f t="shared" si="188"/>
        <v>2.6215094000000003E-3</v>
      </c>
    </row>
    <row r="12053" spans="1:4" x14ac:dyDescent="0.15">
      <c r="A12053" s="1">
        <v>45783</v>
      </c>
      <c r="B12053" s="2">
        <v>0.5625</v>
      </c>
      <c r="C12053">
        <v>25.851112000000001</v>
      </c>
      <c r="D12053">
        <f t="shared" si="188"/>
        <v>2.5851112000000002E-3</v>
      </c>
    </row>
    <row r="12054" spans="1:4" x14ac:dyDescent="0.15">
      <c r="A12054" s="1">
        <v>45783</v>
      </c>
      <c r="B12054" s="2">
        <v>0.57291666666666663</v>
      </c>
      <c r="C12054">
        <v>25.481544</v>
      </c>
      <c r="D12054">
        <f t="shared" si="188"/>
        <v>2.5481544000000001E-3</v>
      </c>
    </row>
    <row r="12055" spans="1:4" x14ac:dyDescent="0.15">
      <c r="A12055" s="1">
        <v>45783</v>
      </c>
      <c r="B12055" s="2">
        <v>0.58333333333333337</v>
      </c>
      <c r="C12055">
        <v>25.225546999999999</v>
      </c>
      <c r="D12055">
        <f t="shared" si="188"/>
        <v>2.5225547E-3</v>
      </c>
    </row>
    <row r="12056" spans="1:4" x14ac:dyDescent="0.15">
      <c r="A12056" s="1">
        <v>45783</v>
      </c>
      <c r="B12056" s="2">
        <v>0.59375</v>
      </c>
      <c r="C12056">
        <v>25.030988000000001</v>
      </c>
      <c r="D12056">
        <f t="shared" si="188"/>
        <v>2.5030988000000003E-3</v>
      </c>
    </row>
    <row r="12057" spans="1:4" x14ac:dyDescent="0.15">
      <c r="A12057" s="1">
        <v>45783</v>
      </c>
      <c r="B12057" s="2">
        <v>0.60416666666666663</v>
      </c>
      <c r="C12057">
        <v>24.833637</v>
      </c>
      <c r="D12057">
        <f t="shared" si="188"/>
        <v>2.4833637E-3</v>
      </c>
    </row>
    <row r="12058" spans="1:4" x14ac:dyDescent="0.15">
      <c r="A12058" s="1">
        <v>45783</v>
      </c>
      <c r="B12058" s="2">
        <v>0.61458333333333337</v>
      </c>
      <c r="C12058">
        <v>24.940691000000001</v>
      </c>
      <c r="D12058">
        <f t="shared" si="188"/>
        <v>2.4940691000000003E-3</v>
      </c>
    </row>
    <row r="12059" spans="1:4" x14ac:dyDescent="0.15">
      <c r="A12059" s="1">
        <v>45783</v>
      </c>
      <c r="B12059" s="2">
        <v>0.625</v>
      </c>
      <c r="C12059">
        <v>25.200412</v>
      </c>
      <c r="D12059">
        <f t="shared" si="188"/>
        <v>2.5200412000000003E-3</v>
      </c>
    </row>
    <row r="12060" spans="1:4" x14ac:dyDescent="0.15">
      <c r="A12060" s="1">
        <v>45783</v>
      </c>
      <c r="B12060" s="2">
        <v>0.63541666666666663</v>
      </c>
      <c r="C12060">
        <v>25.198550999999998</v>
      </c>
      <c r="D12060">
        <f t="shared" si="188"/>
        <v>2.5198551000000001E-3</v>
      </c>
    </row>
    <row r="12061" spans="1:4" x14ac:dyDescent="0.15">
      <c r="A12061" s="1">
        <v>45783</v>
      </c>
      <c r="B12061" s="2">
        <v>0.64583333333333337</v>
      </c>
      <c r="C12061">
        <v>25.317706000000001</v>
      </c>
      <c r="D12061">
        <f t="shared" si="188"/>
        <v>2.5317706000000002E-3</v>
      </c>
    </row>
    <row r="12062" spans="1:4" x14ac:dyDescent="0.15">
      <c r="A12062" s="1">
        <v>45783</v>
      </c>
      <c r="B12062" s="2">
        <v>0.65625</v>
      </c>
      <c r="C12062">
        <v>25.584873999999999</v>
      </c>
      <c r="D12062">
        <f t="shared" si="188"/>
        <v>2.5584874000000001E-3</v>
      </c>
    </row>
    <row r="12063" spans="1:4" x14ac:dyDescent="0.15">
      <c r="A12063" s="1">
        <v>45783</v>
      </c>
      <c r="B12063" s="2">
        <v>0.66666666666666663</v>
      </c>
      <c r="C12063">
        <v>26.242090000000001</v>
      </c>
      <c r="D12063">
        <f t="shared" si="188"/>
        <v>2.6242090000000002E-3</v>
      </c>
    </row>
    <row r="12064" spans="1:4" x14ac:dyDescent="0.15">
      <c r="A12064" s="1">
        <v>45783</v>
      </c>
      <c r="B12064" s="2">
        <v>0.67708333333333337</v>
      </c>
      <c r="C12064">
        <v>26.809940000000001</v>
      </c>
      <c r="D12064">
        <f t="shared" si="188"/>
        <v>2.6809940000000003E-3</v>
      </c>
    </row>
    <row r="12065" spans="1:4" x14ac:dyDescent="0.15">
      <c r="A12065" s="1">
        <v>45783</v>
      </c>
      <c r="B12065" s="2">
        <v>0.6875</v>
      </c>
      <c r="C12065">
        <v>27.418748999999998</v>
      </c>
      <c r="D12065">
        <f t="shared" si="188"/>
        <v>2.7418748999999999E-3</v>
      </c>
    </row>
    <row r="12066" spans="1:4" x14ac:dyDescent="0.15">
      <c r="A12066" s="1">
        <v>45783</v>
      </c>
      <c r="B12066" s="2">
        <v>0.69791666666666663</v>
      </c>
      <c r="C12066">
        <v>28.403642000000001</v>
      </c>
      <c r="D12066">
        <f t="shared" si="188"/>
        <v>2.8403642000000002E-3</v>
      </c>
    </row>
    <row r="12067" spans="1:4" x14ac:dyDescent="0.15">
      <c r="A12067" s="1">
        <v>45783</v>
      </c>
      <c r="B12067" s="2">
        <v>0.70833333333333337</v>
      </c>
      <c r="C12067">
        <v>29.705971999999999</v>
      </c>
      <c r="D12067">
        <f t="shared" si="188"/>
        <v>2.9705972000000002E-3</v>
      </c>
    </row>
    <row r="12068" spans="1:4" x14ac:dyDescent="0.15">
      <c r="A12068" s="1">
        <v>45783</v>
      </c>
      <c r="B12068" s="2">
        <v>0.71875</v>
      </c>
      <c r="C12068">
        <v>30.926382</v>
      </c>
      <c r="D12068">
        <f t="shared" si="188"/>
        <v>3.0926382000000001E-3</v>
      </c>
    </row>
    <row r="12069" spans="1:4" x14ac:dyDescent="0.15">
      <c r="A12069" s="1">
        <v>45783</v>
      </c>
      <c r="B12069" s="2">
        <v>0.72916666666666663</v>
      </c>
      <c r="C12069">
        <v>32.255709000000003</v>
      </c>
      <c r="D12069">
        <f t="shared" si="188"/>
        <v>3.2255709000000004E-3</v>
      </c>
    </row>
    <row r="12070" spans="1:4" x14ac:dyDescent="0.15">
      <c r="A12070" s="1">
        <v>45783</v>
      </c>
      <c r="B12070" s="2">
        <v>0.73958333333333337</v>
      </c>
      <c r="C12070">
        <v>33.674401000000003</v>
      </c>
      <c r="D12070">
        <f t="shared" si="188"/>
        <v>3.3674401000000007E-3</v>
      </c>
    </row>
    <row r="12071" spans="1:4" x14ac:dyDescent="0.15">
      <c r="A12071" s="1">
        <v>45783</v>
      </c>
      <c r="B12071" s="2">
        <v>0.75</v>
      </c>
      <c r="C12071">
        <v>34.963698999999998</v>
      </c>
      <c r="D12071">
        <f t="shared" si="188"/>
        <v>3.4963698999999999E-3</v>
      </c>
    </row>
    <row r="12072" spans="1:4" x14ac:dyDescent="0.15">
      <c r="A12072" s="1">
        <v>45783</v>
      </c>
      <c r="B12072" s="2">
        <v>0.76041666666666663</v>
      </c>
      <c r="C12072">
        <v>36.130116999999998</v>
      </c>
      <c r="D12072">
        <f t="shared" si="188"/>
        <v>3.6130117E-3</v>
      </c>
    </row>
    <row r="12073" spans="1:4" x14ac:dyDescent="0.15">
      <c r="A12073" s="1">
        <v>45783</v>
      </c>
      <c r="B12073" s="2">
        <v>0.77083333333333337</v>
      </c>
      <c r="C12073">
        <v>36.973512999999997</v>
      </c>
      <c r="D12073">
        <f t="shared" si="188"/>
        <v>3.6973512999999999E-3</v>
      </c>
    </row>
    <row r="12074" spans="1:4" x14ac:dyDescent="0.15">
      <c r="A12074" s="1">
        <v>45783</v>
      </c>
      <c r="B12074" s="2">
        <v>0.78125</v>
      </c>
      <c r="C12074">
        <v>37.770364000000001</v>
      </c>
      <c r="D12074">
        <f t="shared" si="188"/>
        <v>3.7770364000000002E-3</v>
      </c>
    </row>
    <row r="12075" spans="1:4" x14ac:dyDescent="0.15">
      <c r="A12075" s="1">
        <v>45783</v>
      </c>
      <c r="B12075" s="2">
        <v>0.79166666666666663</v>
      </c>
      <c r="C12075">
        <v>38.100833999999999</v>
      </c>
      <c r="D12075">
        <f t="shared" si="188"/>
        <v>3.8100834000000003E-3</v>
      </c>
    </row>
    <row r="12076" spans="1:4" x14ac:dyDescent="0.15">
      <c r="A12076" s="1">
        <v>45783</v>
      </c>
      <c r="B12076" s="2">
        <v>0.80208333333333337</v>
      </c>
      <c r="C12076">
        <v>38.30377</v>
      </c>
      <c r="D12076">
        <f t="shared" si="188"/>
        <v>3.8303770000000003E-3</v>
      </c>
    </row>
    <row r="12077" spans="1:4" x14ac:dyDescent="0.15">
      <c r="A12077" s="1">
        <v>45783</v>
      </c>
      <c r="B12077" s="2">
        <v>0.8125</v>
      </c>
      <c r="C12077">
        <v>38.468539999999997</v>
      </c>
      <c r="D12077">
        <f t="shared" si="188"/>
        <v>3.8468539999999998E-3</v>
      </c>
    </row>
    <row r="12078" spans="1:4" x14ac:dyDescent="0.15">
      <c r="A12078" s="1">
        <v>45783</v>
      </c>
      <c r="B12078" s="2">
        <v>0.82291666666666663</v>
      </c>
      <c r="C12078">
        <v>38.326112000000002</v>
      </c>
      <c r="D12078">
        <f t="shared" si="188"/>
        <v>3.8326112000000006E-3</v>
      </c>
    </row>
    <row r="12079" spans="1:4" x14ac:dyDescent="0.15">
      <c r="A12079" s="1">
        <v>45783</v>
      </c>
      <c r="B12079" s="2">
        <v>0.83333333333333337</v>
      </c>
      <c r="C12079">
        <v>38.157618999999997</v>
      </c>
      <c r="D12079">
        <f t="shared" si="188"/>
        <v>3.8157618999999999E-3</v>
      </c>
    </row>
    <row r="12080" spans="1:4" x14ac:dyDescent="0.15">
      <c r="A12080" s="1">
        <v>45783</v>
      </c>
      <c r="B12080" s="2">
        <v>0.84375</v>
      </c>
      <c r="C12080">
        <v>37.796429000000003</v>
      </c>
      <c r="D12080">
        <f t="shared" si="188"/>
        <v>3.7796429000000005E-3</v>
      </c>
    </row>
    <row r="12081" spans="1:4" x14ac:dyDescent="0.15">
      <c r="A12081" s="1">
        <v>45783</v>
      </c>
      <c r="B12081" s="2">
        <v>0.85416666666666663</v>
      </c>
      <c r="C12081">
        <v>37.402658000000002</v>
      </c>
      <c r="D12081">
        <f t="shared" si="188"/>
        <v>3.7402658000000003E-3</v>
      </c>
    </row>
    <row r="12082" spans="1:4" x14ac:dyDescent="0.15">
      <c r="A12082" s="1">
        <v>45783</v>
      </c>
      <c r="B12082" s="2">
        <v>0.86458333333333337</v>
      </c>
      <c r="C12082">
        <v>37.087083</v>
      </c>
      <c r="D12082">
        <f t="shared" si="188"/>
        <v>3.7087083000000003E-3</v>
      </c>
    </row>
    <row r="12083" spans="1:4" x14ac:dyDescent="0.15">
      <c r="A12083" s="1">
        <v>45783</v>
      </c>
      <c r="B12083" s="2">
        <v>0.875</v>
      </c>
      <c r="C12083">
        <v>36.805951</v>
      </c>
      <c r="D12083">
        <f t="shared" si="188"/>
        <v>3.6805951000000001E-3</v>
      </c>
    </row>
    <row r="12084" spans="1:4" x14ac:dyDescent="0.15">
      <c r="A12084" s="1">
        <v>45783</v>
      </c>
      <c r="B12084" s="2">
        <v>0.88541666666666663</v>
      </c>
      <c r="C12084">
        <v>36.239032999999999</v>
      </c>
      <c r="D12084">
        <f t="shared" si="188"/>
        <v>3.6239033E-3</v>
      </c>
    </row>
    <row r="12085" spans="1:4" x14ac:dyDescent="0.15">
      <c r="A12085" s="1">
        <v>45783</v>
      </c>
      <c r="B12085" s="2">
        <v>0.89583333333333337</v>
      </c>
      <c r="C12085">
        <v>35.546442999999996</v>
      </c>
      <c r="D12085">
        <f t="shared" si="188"/>
        <v>3.5546442999999997E-3</v>
      </c>
    </row>
    <row r="12086" spans="1:4" x14ac:dyDescent="0.15">
      <c r="A12086" s="1">
        <v>45783</v>
      </c>
      <c r="B12086" s="2">
        <v>0.90625</v>
      </c>
      <c r="C12086">
        <v>35.383535000000002</v>
      </c>
      <c r="D12086">
        <f t="shared" si="188"/>
        <v>3.5383535000000003E-3</v>
      </c>
    </row>
    <row r="12087" spans="1:4" x14ac:dyDescent="0.15">
      <c r="A12087" s="1">
        <v>45783</v>
      </c>
      <c r="B12087" s="2">
        <v>0.91666666666666663</v>
      </c>
      <c r="C12087">
        <v>34.539208000000002</v>
      </c>
      <c r="D12087">
        <f t="shared" si="188"/>
        <v>3.4539208000000004E-3</v>
      </c>
    </row>
    <row r="12088" spans="1:4" x14ac:dyDescent="0.15">
      <c r="A12088" s="1">
        <v>45783</v>
      </c>
      <c r="B12088" s="2">
        <v>0.92708333333333337</v>
      </c>
      <c r="C12088">
        <v>32.553597000000003</v>
      </c>
      <c r="D12088">
        <f t="shared" si="188"/>
        <v>3.2553597000000004E-3</v>
      </c>
    </row>
    <row r="12089" spans="1:4" x14ac:dyDescent="0.15">
      <c r="A12089" s="1">
        <v>45783</v>
      </c>
      <c r="B12089" s="2">
        <v>0.9375</v>
      </c>
      <c r="C12089">
        <v>30.885422999999999</v>
      </c>
      <c r="D12089">
        <f t="shared" si="188"/>
        <v>3.0885423000000002E-3</v>
      </c>
    </row>
    <row r="12090" spans="1:4" x14ac:dyDescent="0.15">
      <c r="A12090" s="1">
        <v>45783</v>
      </c>
      <c r="B12090" s="2">
        <v>0.94791666666666663</v>
      </c>
      <c r="C12090">
        <v>28.946356999999999</v>
      </c>
      <c r="D12090">
        <f t="shared" si="188"/>
        <v>2.8946357000000002E-3</v>
      </c>
    </row>
    <row r="12091" spans="1:4" x14ac:dyDescent="0.15">
      <c r="A12091" s="1">
        <v>45783</v>
      </c>
      <c r="B12091" s="2">
        <v>0.95833333333333337</v>
      </c>
      <c r="C12091">
        <v>27.181369</v>
      </c>
      <c r="D12091">
        <f t="shared" si="188"/>
        <v>2.7181369000000002E-3</v>
      </c>
    </row>
    <row r="12092" spans="1:4" x14ac:dyDescent="0.15">
      <c r="A12092" s="1">
        <v>45783</v>
      </c>
      <c r="B12092" s="2">
        <v>0.96875</v>
      </c>
      <c r="C12092">
        <v>25.454547999999999</v>
      </c>
      <c r="D12092">
        <f t="shared" si="188"/>
        <v>2.5454548000000002E-3</v>
      </c>
    </row>
    <row r="12093" spans="1:4" x14ac:dyDescent="0.15">
      <c r="A12093" s="1">
        <v>45783</v>
      </c>
      <c r="B12093" s="2">
        <v>0.97916666666666663</v>
      </c>
      <c r="C12093">
        <v>23.990241000000001</v>
      </c>
      <c r="D12093">
        <f t="shared" si="188"/>
        <v>2.3990241000000001E-3</v>
      </c>
    </row>
    <row r="12094" spans="1:4" x14ac:dyDescent="0.15">
      <c r="A12094" s="1">
        <v>45783</v>
      </c>
      <c r="B12094" s="2">
        <v>0.98958333333333337</v>
      </c>
      <c r="C12094">
        <v>22.560378</v>
      </c>
      <c r="D12094">
        <f t="shared" si="188"/>
        <v>2.2560378000000001E-3</v>
      </c>
    </row>
    <row r="12095" spans="1:4" x14ac:dyDescent="0.15">
      <c r="A12095" s="1">
        <v>45784</v>
      </c>
      <c r="B12095" s="2">
        <v>0</v>
      </c>
      <c r="C12095">
        <v>20.600994</v>
      </c>
      <c r="D12095">
        <f t="shared" si="188"/>
        <v>2.0600994000000003E-3</v>
      </c>
    </row>
    <row r="12096" spans="1:4" x14ac:dyDescent="0.15">
      <c r="A12096" s="1">
        <v>45784</v>
      </c>
      <c r="B12096" s="2">
        <v>1.0416666666666666E-2</v>
      </c>
      <c r="C12096">
        <v>19.377714999999998</v>
      </c>
      <c r="D12096">
        <f t="shared" si="188"/>
        <v>1.9377715E-3</v>
      </c>
    </row>
    <row r="12097" spans="1:4" x14ac:dyDescent="0.15">
      <c r="A12097" s="1">
        <v>45784</v>
      </c>
      <c r="B12097" s="2">
        <v>2.0833333333333332E-2</v>
      </c>
      <c r="C12097">
        <v>18.640408000000001</v>
      </c>
      <c r="D12097">
        <f t="shared" si="188"/>
        <v>1.8640408000000002E-3</v>
      </c>
    </row>
    <row r="12098" spans="1:4" x14ac:dyDescent="0.15">
      <c r="A12098" s="1">
        <v>45784</v>
      </c>
      <c r="B12098" s="2">
        <v>3.125E-2</v>
      </c>
      <c r="C12098">
        <v>17.870642</v>
      </c>
      <c r="D12098">
        <f t="shared" si="188"/>
        <v>1.7870642000000002E-3</v>
      </c>
    </row>
    <row r="12099" spans="1:4" x14ac:dyDescent="0.15">
      <c r="A12099" s="1">
        <v>45784</v>
      </c>
      <c r="B12099" s="2">
        <v>4.1666666666666664E-2</v>
      </c>
      <c r="C12099">
        <v>17.244627000000001</v>
      </c>
      <c r="D12099">
        <f t="shared" si="188"/>
        <v>1.7244627000000002E-3</v>
      </c>
    </row>
    <row r="12100" spans="1:4" x14ac:dyDescent="0.15">
      <c r="A12100" s="1">
        <v>45784</v>
      </c>
      <c r="B12100" s="2">
        <v>5.2083333333333336E-2</v>
      </c>
      <c r="C12100">
        <v>16.629740999999999</v>
      </c>
      <c r="D12100">
        <f t="shared" ref="D12100:D12163" si="189">100/1000000*C12100</f>
        <v>1.6629741E-3</v>
      </c>
    </row>
    <row r="12101" spans="1:4" x14ac:dyDescent="0.15">
      <c r="A12101" s="1">
        <v>45784</v>
      </c>
      <c r="B12101" s="2">
        <v>6.25E-2</v>
      </c>
      <c r="C12101">
        <v>16.154896999999998</v>
      </c>
      <c r="D12101">
        <f t="shared" si="189"/>
        <v>1.6154896999999999E-3</v>
      </c>
    </row>
    <row r="12102" spans="1:4" x14ac:dyDescent="0.15">
      <c r="A12102" s="1">
        <v>45784</v>
      </c>
      <c r="B12102" s="2">
        <v>7.2916666666666671E-2</v>
      </c>
      <c r="C12102">
        <v>15.757028999999999</v>
      </c>
      <c r="D12102">
        <f t="shared" si="189"/>
        <v>1.5757029000000001E-3</v>
      </c>
    </row>
    <row r="12103" spans="1:4" x14ac:dyDescent="0.15">
      <c r="A12103" s="1">
        <v>45784</v>
      </c>
      <c r="B12103" s="2">
        <v>8.3333333333333329E-2</v>
      </c>
      <c r="C12103">
        <v>15.634608999999999</v>
      </c>
      <c r="D12103">
        <f t="shared" si="189"/>
        <v>1.5634609000000001E-3</v>
      </c>
    </row>
    <row r="12104" spans="1:4" x14ac:dyDescent="0.15">
      <c r="A12104" s="1">
        <v>45784</v>
      </c>
      <c r="B12104" s="2">
        <v>9.375E-2</v>
      </c>
      <c r="C12104">
        <v>15.491785</v>
      </c>
      <c r="D12104">
        <f t="shared" si="189"/>
        <v>1.5491785000000002E-3</v>
      </c>
    </row>
    <row r="12105" spans="1:4" x14ac:dyDescent="0.15">
      <c r="A12105" s="1">
        <v>45784</v>
      </c>
      <c r="B12105" s="2">
        <v>0.10416666666666667</v>
      </c>
      <c r="C12105">
        <v>15.437066</v>
      </c>
      <c r="D12105">
        <f t="shared" si="189"/>
        <v>1.5437066000000001E-3</v>
      </c>
    </row>
    <row r="12106" spans="1:4" x14ac:dyDescent="0.15">
      <c r="A12106" s="1">
        <v>45784</v>
      </c>
      <c r="B12106" s="2">
        <v>0.11458333333333333</v>
      </c>
      <c r="C12106">
        <v>15.405533999999999</v>
      </c>
      <c r="D12106">
        <f t="shared" si="189"/>
        <v>1.5405534E-3</v>
      </c>
    </row>
    <row r="12107" spans="1:4" x14ac:dyDescent="0.15">
      <c r="A12107" s="1">
        <v>45784</v>
      </c>
      <c r="B12107" s="2">
        <v>0.125</v>
      </c>
      <c r="C12107">
        <v>15.527953999999999</v>
      </c>
      <c r="D12107">
        <f t="shared" si="189"/>
        <v>1.5527954E-3</v>
      </c>
    </row>
    <row r="12108" spans="1:4" x14ac:dyDescent="0.15">
      <c r="A12108" s="1">
        <v>45784</v>
      </c>
      <c r="B12108" s="2">
        <v>0.13541666666666666</v>
      </c>
      <c r="C12108">
        <v>15.4213</v>
      </c>
      <c r="D12108">
        <f t="shared" si="189"/>
        <v>1.5421300000000001E-3</v>
      </c>
    </row>
    <row r="12109" spans="1:4" x14ac:dyDescent="0.15">
      <c r="A12109" s="1">
        <v>45784</v>
      </c>
      <c r="B12109" s="2">
        <v>0.14583333333333334</v>
      </c>
      <c r="C12109">
        <v>15.371219</v>
      </c>
      <c r="D12109">
        <f t="shared" si="189"/>
        <v>1.5371219000000001E-3</v>
      </c>
    </row>
    <row r="12110" spans="1:4" x14ac:dyDescent="0.15">
      <c r="A12110" s="1">
        <v>45784</v>
      </c>
      <c r="B12110" s="2">
        <v>0.15625</v>
      </c>
      <c r="C12110">
        <v>15.342468</v>
      </c>
      <c r="D12110">
        <f t="shared" si="189"/>
        <v>1.5342468E-3</v>
      </c>
    </row>
    <row r="12111" spans="1:4" x14ac:dyDescent="0.15">
      <c r="A12111" s="1">
        <v>45784</v>
      </c>
      <c r="B12111" s="2">
        <v>0.16666666666666666</v>
      </c>
      <c r="C12111">
        <v>15.712513</v>
      </c>
      <c r="D12111">
        <f t="shared" si="189"/>
        <v>1.5712513E-3</v>
      </c>
    </row>
    <row r="12112" spans="1:4" x14ac:dyDescent="0.15">
      <c r="A12112" s="1">
        <v>45784</v>
      </c>
      <c r="B12112" s="2">
        <v>0.17708333333333334</v>
      </c>
      <c r="C12112">
        <v>15.939733</v>
      </c>
      <c r="D12112">
        <f t="shared" si="189"/>
        <v>1.5939733000000002E-3</v>
      </c>
    </row>
    <row r="12113" spans="1:4" x14ac:dyDescent="0.15">
      <c r="A12113" s="1">
        <v>45784</v>
      </c>
      <c r="B12113" s="2">
        <v>0.1875</v>
      </c>
      <c r="C12113">
        <v>16.294938999999999</v>
      </c>
      <c r="D12113">
        <f t="shared" si="189"/>
        <v>1.6294939E-3</v>
      </c>
    </row>
    <row r="12114" spans="1:4" x14ac:dyDescent="0.15">
      <c r="A12114" s="1">
        <v>45784</v>
      </c>
      <c r="B12114" s="2">
        <v>0.19791666666666666</v>
      </c>
      <c r="C12114">
        <v>16.894058000000001</v>
      </c>
      <c r="D12114">
        <f t="shared" si="189"/>
        <v>1.6894058000000002E-3</v>
      </c>
    </row>
    <row r="12115" spans="1:4" x14ac:dyDescent="0.15">
      <c r="A12115" s="1">
        <v>45784</v>
      </c>
      <c r="B12115" s="2">
        <v>0.20833333333333334</v>
      </c>
      <c r="C12115">
        <v>17.704632</v>
      </c>
      <c r="D12115">
        <f t="shared" si="189"/>
        <v>1.7704632000000002E-3</v>
      </c>
    </row>
    <row r="12116" spans="1:4" x14ac:dyDescent="0.15">
      <c r="A12116" s="1">
        <v>45784</v>
      </c>
      <c r="B12116" s="2">
        <v>0.21875</v>
      </c>
      <c r="C12116">
        <v>18.008828999999999</v>
      </c>
      <c r="D12116">
        <f t="shared" si="189"/>
        <v>1.8008829000000001E-3</v>
      </c>
    </row>
    <row r="12117" spans="1:4" x14ac:dyDescent="0.15">
      <c r="A12117" s="1">
        <v>45784</v>
      </c>
      <c r="B12117" s="2">
        <v>0.22916666666666666</v>
      </c>
      <c r="C12117">
        <v>18.984484999999999</v>
      </c>
      <c r="D12117">
        <f t="shared" si="189"/>
        <v>1.8984485E-3</v>
      </c>
    </row>
    <row r="12118" spans="1:4" x14ac:dyDescent="0.15">
      <c r="A12118" s="1">
        <v>45784</v>
      </c>
      <c r="B12118" s="2">
        <v>0.23958333333333334</v>
      </c>
      <c r="C12118">
        <v>19.846067000000001</v>
      </c>
      <c r="D12118">
        <f t="shared" si="189"/>
        <v>1.9846067000000001E-3</v>
      </c>
    </row>
    <row r="12119" spans="1:4" x14ac:dyDescent="0.15">
      <c r="A12119" s="1">
        <v>45784</v>
      </c>
      <c r="B12119" s="2">
        <v>0.25</v>
      </c>
      <c r="C12119">
        <v>21.81129</v>
      </c>
      <c r="D12119">
        <f t="shared" si="189"/>
        <v>2.181129E-3</v>
      </c>
    </row>
    <row r="12120" spans="1:4" x14ac:dyDescent="0.15">
      <c r="A12120" s="1">
        <v>45784</v>
      </c>
      <c r="B12120" s="2">
        <v>0.26041666666666669</v>
      </c>
      <c r="C12120">
        <v>23.204288999999999</v>
      </c>
      <c r="D12120">
        <f t="shared" si="189"/>
        <v>2.3204289000000001E-3</v>
      </c>
    </row>
    <row r="12121" spans="1:4" x14ac:dyDescent="0.15">
      <c r="A12121" s="1">
        <v>45784</v>
      </c>
      <c r="B12121" s="2">
        <v>0.27083333333333331</v>
      </c>
      <c r="C12121">
        <v>24.075146</v>
      </c>
      <c r="D12121">
        <f t="shared" si="189"/>
        <v>2.4075146000000001E-3</v>
      </c>
    </row>
    <row r="12122" spans="1:4" x14ac:dyDescent="0.15">
      <c r="A12122" s="1">
        <v>45784</v>
      </c>
      <c r="B12122" s="2">
        <v>0.28125</v>
      </c>
      <c r="C12122">
        <v>24.819872</v>
      </c>
      <c r="D12122">
        <f t="shared" si="189"/>
        <v>2.4819872000000002E-3</v>
      </c>
    </row>
    <row r="12123" spans="1:4" x14ac:dyDescent="0.15">
      <c r="A12123" s="1">
        <v>45784</v>
      </c>
      <c r="B12123" s="2">
        <v>0.29166666666666669</v>
      </c>
      <c r="C12123">
        <v>25.381893999999999</v>
      </c>
      <c r="D12123">
        <f t="shared" si="189"/>
        <v>2.5381893999999999E-3</v>
      </c>
    </row>
    <row r="12124" spans="1:4" x14ac:dyDescent="0.15">
      <c r="A12124" s="1">
        <v>45784</v>
      </c>
      <c r="B12124" s="2">
        <v>0.30208333333333331</v>
      </c>
      <c r="C12124">
        <v>25.437539999999998</v>
      </c>
      <c r="D12124">
        <f t="shared" si="189"/>
        <v>2.5437540000000001E-3</v>
      </c>
    </row>
    <row r="12125" spans="1:4" x14ac:dyDescent="0.15">
      <c r="A12125" s="1">
        <v>45784</v>
      </c>
      <c r="B12125" s="2">
        <v>0.3125</v>
      </c>
      <c r="C12125">
        <v>25.245562</v>
      </c>
      <c r="D12125">
        <f t="shared" si="189"/>
        <v>2.5245561999999999E-3</v>
      </c>
    </row>
    <row r="12126" spans="1:4" x14ac:dyDescent="0.15">
      <c r="A12126" s="1">
        <v>45784</v>
      </c>
      <c r="B12126" s="2">
        <v>0.32291666666666669</v>
      </c>
      <c r="C12126">
        <v>24.757733999999999</v>
      </c>
      <c r="D12126">
        <f t="shared" si="189"/>
        <v>2.4757734000000003E-3</v>
      </c>
    </row>
    <row r="12127" spans="1:4" x14ac:dyDescent="0.15">
      <c r="A12127" s="1">
        <v>45784</v>
      </c>
      <c r="B12127" s="2">
        <v>0.33333333333333331</v>
      </c>
      <c r="C12127">
        <v>24.367286</v>
      </c>
      <c r="D12127">
        <f t="shared" si="189"/>
        <v>2.4367286000000002E-3</v>
      </c>
    </row>
    <row r="12128" spans="1:4" x14ac:dyDescent="0.15">
      <c r="A12128" s="1">
        <v>45784</v>
      </c>
      <c r="B12128" s="2">
        <v>0.34375</v>
      </c>
      <c r="C12128">
        <v>24.015789999999999</v>
      </c>
      <c r="D12128">
        <f t="shared" si="189"/>
        <v>2.401579E-3</v>
      </c>
    </row>
    <row r="12129" spans="1:4" x14ac:dyDescent="0.15">
      <c r="A12129" s="1">
        <v>45784</v>
      </c>
      <c r="B12129" s="2">
        <v>0.35416666666666669</v>
      </c>
      <c r="C12129">
        <v>23.5901</v>
      </c>
      <c r="D12129">
        <f t="shared" si="189"/>
        <v>2.3590099999999999E-3</v>
      </c>
    </row>
    <row r="12130" spans="1:4" x14ac:dyDescent="0.15">
      <c r="A12130" s="1">
        <v>45784</v>
      </c>
      <c r="B12130" s="2">
        <v>0.36458333333333331</v>
      </c>
      <c r="C12130">
        <v>23.235821999999999</v>
      </c>
      <c r="D12130">
        <f t="shared" si="189"/>
        <v>2.3235821999999999E-3</v>
      </c>
    </row>
    <row r="12131" spans="1:4" x14ac:dyDescent="0.15">
      <c r="A12131" s="1">
        <v>45784</v>
      </c>
      <c r="B12131" s="2">
        <v>0.375</v>
      </c>
      <c r="C12131">
        <v>23.236749</v>
      </c>
      <c r="D12131">
        <f t="shared" si="189"/>
        <v>2.3236749000000003E-3</v>
      </c>
    </row>
    <row r="12132" spans="1:4" x14ac:dyDescent="0.15">
      <c r="A12132" s="1">
        <v>45784</v>
      </c>
      <c r="B12132" s="2">
        <v>0.38541666666666669</v>
      </c>
      <c r="C12132">
        <v>23.163481999999998</v>
      </c>
      <c r="D12132">
        <f t="shared" si="189"/>
        <v>2.3163481999999998E-3</v>
      </c>
    </row>
    <row r="12133" spans="1:4" x14ac:dyDescent="0.15">
      <c r="A12133" s="1">
        <v>45784</v>
      </c>
      <c r="B12133" s="2">
        <v>0.39583333333333331</v>
      </c>
      <c r="C12133">
        <v>23.064247000000002</v>
      </c>
      <c r="D12133">
        <f t="shared" si="189"/>
        <v>2.3064247000000003E-3</v>
      </c>
    </row>
    <row r="12134" spans="1:4" x14ac:dyDescent="0.15">
      <c r="A12134" s="1">
        <v>45784</v>
      </c>
      <c r="B12134" s="2">
        <v>0.40625</v>
      </c>
      <c r="C12134">
        <v>22.829608</v>
      </c>
      <c r="D12134">
        <f t="shared" si="189"/>
        <v>2.2829607999999999E-3</v>
      </c>
    </row>
    <row r="12135" spans="1:4" x14ac:dyDescent="0.15">
      <c r="A12135" s="1">
        <v>45784</v>
      </c>
      <c r="B12135" s="2">
        <v>0.41666666666666669</v>
      </c>
      <c r="C12135">
        <v>22.769324999999998</v>
      </c>
      <c r="D12135">
        <f t="shared" si="189"/>
        <v>2.2769324999999999E-3</v>
      </c>
    </row>
    <row r="12136" spans="1:4" x14ac:dyDescent="0.15">
      <c r="A12136" s="1">
        <v>45784</v>
      </c>
      <c r="B12136" s="2">
        <v>0.42708333333333331</v>
      </c>
      <c r="C12136">
        <v>22.814768999999998</v>
      </c>
      <c r="D12136">
        <f t="shared" si="189"/>
        <v>2.2814769E-3</v>
      </c>
    </row>
    <row r="12137" spans="1:4" x14ac:dyDescent="0.15">
      <c r="A12137" s="1">
        <v>45784</v>
      </c>
      <c r="B12137" s="2">
        <v>0.4375</v>
      </c>
      <c r="C12137">
        <v>23.080940999999999</v>
      </c>
      <c r="D12137">
        <f t="shared" si="189"/>
        <v>2.3080941000000002E-3</v>
      </c>
    </row>
    <row r="12138" spans="1:4" x14ac:dyDescent="0.15">
      <c r="A12138" s="1">
        <v>45784</v>
      </c>
      <c r="B12138" s="2">
        <v>0.44791666666666669</v>
      </c>
      <c r="C12138">
        <v>23.630907000000001</v>
      </c>
      <c r="D12138">
        <f t="shared" si="189"/>
        <v>2.3630907000000002E-3</v>
      </c>
    </row>
    <row r="12139" spans="1:4" x14ac:dyDescent="0.15">
      <c r="A12139" s="1">
        <v>45784</v>
      </c>
      <c r="B12139" s="2">
        <v>0.45833333333333331</v>
      </c>
      <c r="C12139">
        <v>24.121517000000001</v>
      </c>
      <c r="D12139">
        <f t="shared" si="189"/>
        <v>2.4121517000000002E-3</v>
      </c>
    </row>
    <row r="12140" spans="1:4" x14ac:dyDescent="0.15">
      <c r="A12140" s="1">
        <v>45784</v>
      </c>
      <c r="B12140" s="2">
        <v>0.46875</v>
      </c>
      <c r="C12140">
        <v>24.869952999999999</v>
      </c>
      <c r="D12140">
        <f t="shared" si="189"/>
        <v>2.4869953000000002E-3</v>
      </c>
    </row>
    <row r="12141" spans="1:4" x14ac:dyDescent="0.15">
      <c r="A12141" s="1">
        <v>45784</v>
      </c>
      <c r="B12141" s="2">
        <v>0.47916666666666669</v>
      </c>
      <c r="C12141">
        <v>25.565525000000001</v>
      </c>
      <c r="D12141">
        <f t="shared" si="189"/>
        <v>2.5565525000000003E-3</v>
      </c>
    </row>
    <row r="12142" spans="1:4" x14ac:dyDescent="0.15">
      <c r="A12142" s="1">
        <v>45784</v>
      </c>
      <c r="B12142" s="2">
        <v>0.48958333333333331</v>
      </c>
      <c r="C12142">
        <v>25.970811999999999</v>
      </c>
      <c r="D12142">
        <f t="shared" si="189"/>
        <v>2.5970811999999999E-3</v>
      </c>
    </row>
    <row r="12143" spans="1:4" x14ac:dyDescent="0.15">
      <c r="A12143" s="1">
        <v>45784</v>
      </c>
      <c r="B12143" s="2">
        <v>0.5</v>
      </c>
      <c r="C12143">
        <v>26.388155000000001</v>
      </c>
      <c r="D12143">
        <f t="shared" si="189"/>
        <v>2.6388155000000003E-3</v>
      </c>
    </row>
    <row r="12144" spans="1:4" x14ac:dyDescent="0.15">
      <c r="A12144" s="1">
        <v>45784</v>
      </c>
      <c r="B12144" s="2">
        <v>0.51041666666666663</v>
      </c>
      <c r="C12144">
        <v>26.42989</v>
      </c>
      <c r="D12144">
        <f t="shared" si="189"/>
        <v>2.6429890000000001E-3</v>
      </c>
    </row>
    <row r="12145" spans="1:4" x14ac:dyDescent="0.15">
      <c r="A12145" s="1">
        <v>45784</v>
      </c>
      <c r="B12145" s="2">
        <v>0.52083333333333337</v>
      </c>
      <c r="C12145">
        <v>26.383517999999999</v>
      </c>
      <c r="D12145">
        <f t="shared" si="189"/>
        <v>2.6383518E-3</v>
      </c>
    </row>
    <row r="12146" spans="1:4" x14ac:dyDescent="0.15">
      <c r="A12146" s="1">
        <v>45784</v>
      </c>
      <c r="B12146" s="2">
        <v>0.53125</v>
      </c>
      <c r="C12146">
        <v>26.316742999999999</v>
      </c>
      <c r="D12146">
        <f t="shared" si="189"/>
        <v>2.6316743000000002E-3</v>
      </c>
    </row>
    <row r="12147" spans="1:4" x14ac:dyDescent="0.15">
      <c r="A12147" s="1">
        <v>45784</v>
      </c>
      <c r="B12147" s="2">
        <v>0.54166666666666663</v>
      </c>
      <c r="C12147">
        <v>26.234202</v>
      </c>
      <c r="D12147">
        <f t="shared" si="189"/>
        <v>2.6234202000000001E-3</v>
      </c>
    </row>
    <row r="12148" spans="1:4" x14ac:dyDescent="0.15">
      <c r="A12148" s="1">
        <v>45784</v>
      </c>
      <c r="B12148" s="2">
        <v>0.55208333333333337</v>
      </c>
      <c r="C12148">
        <v>26.117346000000001</v>
      </c>
      <c r="D12148">
        <f t="shared" si="189"/>
        <v>2.6117346000000003E-3</v>
      </c>
    </row>
    <row r="12149" spans="1:4" x14ac:dyDescent="0.15">
      <c r="A12149" s="1">
        <v>45784</v>
      </c>
      <c r="B12149" s="2">
        <v>0.5625</v>
      </c>
      <c r="C12149">
        <v>25.754721</v>
      </c>
      <c r="D12149">
        <f t="shared" si="189"/>
        <v>2.5754721000000001E-3</v>
      </c>
    </row>
    <row r="12150" spans="1:4" x14ac:dyDescent="0.15">
      <c r="A12150" s="1">
        <v>45784</v>
      </c>
      <c r="B12150" s="2">
        <v>0.57291666666666663</v>
      </c>
      <c r="C12150">
        <v>25.386531000000002</v>
      </c>
      <c r="D12150">
        <f t="shared" si="189"/>
        <v>2.5386531000000001E-3</v>
      </c>
    </row>
    <row r="12151" spans="1:4" x14ac:dyDescent="0.15">
      <c r="A12151" s="1">
        <v>45784</v>
      </c>
      <c r="B12151" s="2">
        <v>0.58333333333333337</v>
      </c>
      <c r="C12151">
        <v>25.131488000000001</v>
      </c>
      <c r="D12151">
        <f t="shared" si="189"/>
        <v>2.5131488E-3</v>
      </c>
    </row>
    <row r="12152" spans="1:4" x14ac:dyDescent="0.15">
      <c r="A12152" s="1">
        <v>45784</v>
      </c>
      <c r="B12152" s="2">
        <v>0.59375</v>
      </c>
      <c r="C12152">
        <v>24.937654999999999</v>
      </c>
      <c r="D12152">
        <f t="shared" si="189"/>
        <v>2.4937655E-3</v>
      </c>
    </row>
    <row r="12153" spans="1:4" x14ac:dyDescent="0.15">
      <c r="A12153" s="1">
        <v>45784</v>
      </c>
      <c r="B12153" s="2">
        <v>0.60416666666666663</v>
      </c>
      <c r="C12153">
        <v>24.741040000000002</v>
      </c>
      <c r="D12153">
        <f t="shared" si="189"/>
        <v>2.4741040000000004E-3</v>
      </c>
    </row>
    <row r="12154" spans="1:4" x14ac:dyDescent="0.15">
      <c r="A12154" s="1">
        <v>45784</v>
      </c>
      <c r="B12154" s="2">
        <v>0.61458333333333337</v>
      </c>
      <c r="C12154">
        <v>24.847695000000002</v>
      </c>
      <c r="D12154">
        <f t="shared" si="189"/>
        <v>2.4847695000000001E-3</v>
      </c>
    </row>
    <row r="12155" spans="1:4" x14ac:dyDescent="0.15">
      <c r="A12155" s="1">
        <v>45784</v>
      </c>
      <c r="B12155" s="2">
        <v>0.625</v>
      </c>
      <c r="C12155">
        <v>25.106446999999999</v>
      </c>
      <c r="D12155">
        <f t="shared" si="189"/>
        <v>2.5106447E-3</v>
      </c>
    </row>
    <row r="12156" spans="1:4" x14ac:dyDescent="0.15">
      <c r="A12156" s="1">
        <v>45784</v>
      </c>
      <c r="B12156" s="2">
        <v>0.63541666666666663</v>
      </c>
      <c r="C12156">
        <v>25.104593000000001</v>
      </c>
      <c r="D12156">
        <f t="shared" si="189"/>
        <v>2.5104593000000001E-3</v>
      </c>
    </row>
    <row r="12157" spans="1:4" x14ac:dyDescent="0.15">
      <c r="A12157" s="1">
        <v>45784</v>
      </c>
      <c r="B12157" s="2">
        <v>0.64583333333333337</v>
      </c>
      <c r="C12157">
        <v>25.223303999999999</v>
      </c>
      <c r="D12157">
        <f t="shared" si="189"/>
        <v>2.5223303999999998E-3</v>
      </c>
    </row>
    <row r="12158" spans="1:4" x14ac:dyDescent="0.15">
      <c r="A12158" s="1">
        <v>45784</v>
      </c>
      <c r="B12158" s="2">
        <v>0.65625</v>
      </c>
      <c r="C12158">
        <v>25.489476</v>
      </c>
      <c r="D12158">
        <f t="shared" si="189"/>
        <v>2.5489476E-3</v>
      </c>
    </row>
    <row r="12159" spans="1:4" x14ac:dyDescent="0.15">
      <c r="A12159" s="1">
        <v>45784</v>
      </c>
      <c r="B12159" s="2">
        <v>0.66666666666666663</v>
      </c>
      <c r="C12159">
        <v>26.144241000000001</v>
      </c>
      <c r="D12159">
        <f t="shared" si="189"/>
        <v>2.6144241000000002E-3</v>
      </c>
    </row>
    <row r="12160" spans="1:4" x14ac:dyDescent="0.15">
      <c r="A12160" s="1">
        <v>45784</v>
      </c>
      <c r="B12160" s="2">
        <v>0.67708333333333337</v>
      </c>
      <c r="C12160">
        <v>26.709973000000002</v>
      </c>
      <c r="D12160">
        <f t="shared" si="189"/>
        <v>2.6709973000000001E-3</v>
      </c>
    </row>
    <row r="12161" spans="1:4" x14ac:dyDescent="0.15">
      <c r="A12161" s="1">
        <v>45784</v>
      </c>
      <c r="B12161" s="2">
        <v>0.6875</v>
      </c>
      <c r="C12161">
        <v>27.316511999999999</v>
      </c>
      <c r="D12161">
        <f t="shared" si="189"/>
        <v>2.7316511999999999E-3</v>
      </c>
    </row>
    <row r="12162" spans="1:4" x14ac:dyDescent="0.15">
      <c r="A12162" s="1">
        <v>45784</v>
      </c>
      <c r="B12162" s="2">
        <v>0.69791666666666663</v>
      </c>
      <c r="C12162">
        <v>28.297733000000001</v>
      </c>
      <c r="D12162">
        <f t="shared" si="189"/>
        <v>2.8297733000000004E-3</v>
      </c>
    </row>
    <row r="12163" spans="1:4" x14ac:dyDescent="0.15">
      <c r="A12163" s="1">
        <v>45784</v>
      </c>
      <c r="B12163" s="2">
        <v>0.70833333333333337</v>
      </c>
      <c r="C12163">
        <v>29.595206999999998</v>
      </c>
      <c r="D12163">
        <f t="shared" si="189"/>
        <v>2.9595207E-3</v>
      </c>
    </row>
    <row r="12164" spans="1:4" x14ac:dyDescent="0.15">
      <c r="A12164" s="1">
        <v>45784</v>
      </c>
      <c r="B12164" s="2">
        <v>0.71875</v>
      </c>
      <c r="C12164">
        <v>30.811067000000001</v>
      </c>
      <c r="D12164">
        <f t="shared" ref="D12164:D12227" si="190">100/1000000*C12164</f>
        <v>3.0811067000000004E-3</v>
      </c>
    </row>
    <row r="12165" spans="1:4" x14ac:dyDescent="0.15">
      <c r="A12165" s="1">
        <v>45784</v>
      </c>
      <c r="B12165" s="2">
        <v>0.72916666666666663</v>
      </c>
      <c r="C12165">
        <v>32.135437000000003</v>
      </c>
      <c r="D12165">
        <f t="shared" si="190"/>
        <v>3.2135437000000004E-3</v>
      </c>
    </row>
    <row r="12166" spans="1:4" x14ac:dyDescent="0.15">
      <c r="A12166" s="1">
        <v>45784</v>
      </c>
      <c r="B12166" s="2">
        <v>0.73958333333333337</v>
      </c>
      <c r="C12166">
        <v>33.548839000000001</v>
      </c>
      <c r="D12166">
        <f t="shared" si="190"/>
        <v>3.3548839000000002E-3</v>
      </c>
    </row>
    <row r="12167" spans="1:4" x14ac:dyDescent="0.15">
      <c r="A12167" s="1">
        <v>45784</v>
      </c>
      <c r="B12167" s="2">
        <v>0.75</v>
      </c>
      <c r="C12167">
        <v>34.833328999999999</v>
      </c>
      <c r="D12167">
        <f t="shared" si="190"/>
        <v>3.4833328999999999E-3</v>
      </c>
    </row>
    <row r="12168" spans="1:4" x14ac:dyDescent="0.15">
      <c r="A12168" s="1">
        <v>45784</v>
      </c>
      <c r="B12168" s="2">
        <v>0.76041666666666663</v>
      </c>
      <c r="C12168">
        <v>35.995398999999999</v>
      </c>
      <c r="D12168">
        <f t="shared" si="190"/>
        <v>3.5995399E-3</v>
      </c>
    </row>
    <row r="12169" spans="1:4" x14ac:dyDescent="0.15">
      <c r="A12169" s="1">
        <v>45784</v>
      </c>
      <c r="B12169" s="2">
        <v>0.77083333333333337</v>
      </c>
      <c r="C12169">
        <v>36.835650000000001</v>
      </c>
      <c r="D12169">
        <f t="shared" si="190"/>
        <v>3.6835650000000002E-3</v>
      </c>
    </row>
    <row r="12170" spans="1:4" x14ac:dyDescent="0.15">
      <c r="A12170" s="1">
        <v>45784</v>
      </c>
      <c r="B12170" s="2">
        <v>0.78125</v>
      </c>
      <c r="C12170">
        <v>37.629530000000003</v>
      </c>
      <c r="D12170">
        <f t="shared" si="190"/>
        <v>3.7629530000000003E-3</v>
      </c>
    </row>
    <row r="12171" spans="1:4" x14ac:dyDescent="0.15">
      <c r="A12171" s="1">
        <v>45784</v>
      </c>
      <c r="B12171" s="2">
        <v>0.79166666666666663</v>
      </c>
      <c r="C12171">
        <v>37.958767000000002</v>
      </c>
      <c r="D12171">
        <f t="shared" si="190"/>
        <v>3.7958767000000003E-3</v>
      </c>
    </row>
    <row r="12172" spans="1:4" x14ac:dyDescent="0.15">
      <c r="A12172" s="1">
        <v>45784</v>
      </c>
      <c r="B12172" s="2">
        <v>0.80208333333333337</v>
      </c>
      <c r="C12172">
        <v>38.160947</v>
      </c>
      <c r="D12172">
        <f t="shared" si="190"/>
        <v>3.8160947000000001E-3</v>
      </c>
    </row>
    <row r="12173" spans="1:4" x14ac:dyDescent="0.15">
      <c r="A12173" s="1">
        <v>45784</v>
      </c>
      <c r="B12173" s="2">
        <v>0.8125</v>
      </c>
      <c r="C12173">
        <v>38.325102000000001</v>
      </c>
      <c r="D12173">
        <f t="shared" si="190"/>
        <v>3.8325102000000004E-3</v>
      </c>
    </row>
    <row r="12174" spans="1:4" x14ac:dyDescent="0.15">
      <c r="A12174" s="1">
        <v>45784</v>
      </c>
      <c r="B12174" s="2">
        <v>0.82291666666666663</v>
      </c>
      <c r="C12174">
        <v>38.183205000000001</v>
      </c>
      <c r="D12174">
        <f t="shared" si="190"/>
        <v>3.8183205000000002E-3</v>
      </c>
    </row>
    <row r="12175" spans="1:4" x14ac:dyDescent="0.15">
      <c r="A12175" s="1">
        <v>45784</v>
      </c>
      <c r="B12175" s="2">
        <v>0.83333333333333337</v>
      </c>
      <c r="C12175">
        <v>38.015340999999999</v>
      </c>
      <c r="D12175">
        <f t="shared" si="190"/>
        <v>3.8015341000000001E-3</v>
      </c>
    </row>
    <row r="12176" spans="1:4" x14ac:dyDescent="0.15">
      <c r="A12176" s="1">
        <v>45784</v>
      </c>
      <c r="B12176" s="2">
        <v>0.84375</v>
      </c>
      <c r="C12176">
        <v>37.655498000000001</v>
      </c>
      <c r="D12176">
        <f t="shared" si="190"/>
        <v>3.7655498000000003E-3</v>
      </c>
    </row>
    <row r="12177" spans="1:4" x14ac:dyDescent="0.15">
      <c r="A12177" s="1">
        <v>45784</v>
      </c>
      <c r="B12177" s="2">
        <v>0.85416666666666663</v>
      </c>
      <c r="C12177">
        <v>37.263195000000003</v>
      </c>
      <c r="D12177">
        <f t="shared" si="190"/>
        <v>3.7263195000000007E-3</v>
      </c>
    </row>
    <row r="12178" spans="1:4" x14ac:dyDescent="0.15">
      <c r="A12178" s="1">
        <v>45784</v>
      </c>
      <c r="B12178" s="2">
        <v>0.86458333333333337</v>
      </c>
      <c r="C12178">
        <v>36.948796000000002</v>
      </c>
      <c r="D12178">
        <f t="shared" si="190"/>
        <v>3.6948796000000005E-3</v>
      </c>
    </row>
    <row r="12179" spans="1:4" x14ac:dyDescent="0.15">
      <c r="A12179" s="1">
        <v>45784</v>
      </c>
      <c r="B12179" s="2">
        <v>0.875</v>
      </c>
      <c r="C12179">
        <v>36.668712999999997</v>
      </c>
      <c r="D12179">
        <f t="shared" si="190"/>
        <v>3.6668713E-3</v>
      </c>
    </row>
    <row r="12180" spans="1:4" x14ac:dyDescent="0.15">
      <c r="A12180" s="1">
        <v>45784</v>
      </c>
      <c r="B12180" s="2">
        <v>0.88541666666666663</v>
      </c>
      <c r="C12180">
        <v>36.103907999999997</v>
      </c>
      <c r="D12180">
        <f t="shared" si="190"/>
        <v>3.6103908000000001E-3</v>
      </c>
    </row>
    <row r="12181" spans="1:4" x14ac:dyDescent="0.15">
      <c r="A12181" s="1">
        <v>45784</v>
      </c>
      <c r="B12181" s="2">
        <v>0.89583333333333337</v>
      </c>
      <c r="C12181">
        <v>35.413899999999998</v>
      </c>
      <c r="D12181">
        <f t="shared" si="190"/>
        <v>3.5413900000000002E-3</v>
      </c>
    </row>
    <row r="12182" spans="1:4" x14ac:dyDescent="0.15">
      <c r="A12182" s="1">
        <v>45784</v>
      </c>
      <c r="B12182" s="2">
        <v>0.90625</v>
      </c>
      <c r="C12182">
        <v>35.251600000000003</v>
      </c>
      <c r="D12182">
        <f t="shared" si="190"/>
        <v>3.5251600000000007E-3</v>
      </c>
    </row>
    <row r="12183" spans="1:4" x14ac:dyDescent="0.15">
      <c r="A12183" s="1">
        <v>45784</v>
      </c>
      <c r="B12183" s="2">
        <v>0.91666666666666663</v>
      </c>
      <c r="C12183">
        <v>34.410421999999997</v>
      </c>
      <c r="D12183">
        <f t="shared" si="190"/>
        <v>3.4410421999999997E-3</v>
      </c>
    </row>
    <row r="12184" spans="1:4" x14ac:dyDescent="0.15">
      <c r="A12184" s="1">
        <v>45784</v>
      </c>
      <c r="B12184" s="2">
        <v>0.92708333333333337</v>
      </c>
      <c r="C12184">
        <v>32.432214000000002</v>
      </c>
      <c r="D12184">
        <f t="shared" si="190"/>
        <v>3.2432214000000003E-3</v>
      </c>
    </row>
    <row r="12185" spans="1:4" x14ac:dyDescent="0.15">
      <c r="A12185" s="1">
        <v>45784</v>
      </c>
      <c r="B12185" s="2">
        <v>0.9375</v>
      </c>
      <c r="C12185">
        <v>30.77026</v>
      </c>
      <c r="D12185">
        <f t="shared" si="190"/>
        <v>3.0770260000000001E-3</v>
      </c>
    </row>
    <row r="12186" spans="1:4" x14ac:dyDescent="0.15">
      <c r="A12186" s="1">
        <v>45784</v>
      </c>
      <c r="B12186" s="2">
        <v>0.94791666666666663</v>
      </c>
      <c r="C12186">
        <v>28.838424</v>
      </c>
      <c r="D12186">
        <f t="shared" si="190"/>
        <v>2.8838424000000003E-3</v>
      </c>
    </row>
    <row r="12187" spans="1:4" x14ac:dyDescent="0.15">
      <c r="A12187" s="1">
        <v>45784</v>
      </c>
      <c r="B12187" s="2">
        <v>0.95833333333333337</v>
      </c>
      <c r="C12187">
        <v>27.080017999999999</v>
      </c>
      <c r="D12187">
        <f t="shared" si="190"/>
        <v>2.7080018000000001E-3</v>
      </c>
    </row>
    <row r="12188" spans="1:4" x14ac:dyDescent="0.15">
      <c r="A12188" s="1">
        <v>45784</v>
      </c>
      <c r="B12188" s="2">
        <v>0.96875</v>
      </c>
      <c r="C12188">
        <v>25.359635999999998</v>
      </c>
      <c r="D12188">
        <f t="shared" si="190"/>
        <v>2.5359635999999998E-3</v>
      </c>
    </row>
    <row r="12189" spans="1:4" x14ac:dyDescent="0.15">
      <c r="A12189" s="1">
        <v>45784</v>
      </c>
      <c r="B12189" s="2">
        <v>0.97916666666666663</v>
      </c>
      <c r="C12189">
        <v>23.900789</v>
      </c>
      <c r="D12189">
        <f t="shared" si="190"/>
        <v>2.3900789000000002E-3</v>
      </c>
    </row>
    <row r="12190" spans="1:4" x14ac:dyDescent="0.15">
      <c r="A12190" s="1">
        <v>45784</v>
      </c>
      <c r="B12190" s="2">
        <v>0.98958333333333337</v>
      </c>
      <c r="C12190">
        <v>22.476257</v>
      </c>
      <c r="D12190">
        <f t="shared" si="190"/>
        <v>2.2476257000000003E-3</v>
      </c>
    </row>
    <row r="12191" spans="1:4" x14ac:dyDescent="0.15">
      <c r="A12191" s="1">
        <v>45785</v>
      </c>
      <c r="B12191" s="2">
        <v>0</v>
      </c>
      <c r="C12191">
        <v>20.524512999999999</v>
      </c>
      <c r="D12191">
        <f t="shared" si="190"/>
        <v>2.0524512999999999E-3</v>
      </c>
    </row>
    <row r="12192" spans="1:4" x14ac:dyDescent="0.15">
      <c r="A12192" s="1">
        <v>45785</v>
      </c>
      <c r="B12192" s="2">
        <v>1.0416666666666666E-2</v>
      </c>
      <c r="C12192">
        <v>19.305775000000001</v>
      </c>
      <c r="D12192">
        <f t="shared" si="190"/>
        <v>1.9305775000000001E-3</v>
      </c>
    </row>
    <row r="12193" spans="1:4" x14ac:dyDescent="0.15">
      <c r="A12193" s="1">
        <v>45785</v>
      </c>
      <c r="B12193" s="2">
        <v>2.0833333333333332E-2</v>
      </c>
      <c r="C12193">
        <v>18.571206</v>
      </c>
      <c r="D12193">
        <f t="shared" si="190"/>
        <v>1.8571206000000001E-3</v>
      </c>
    </row>
    <row r="12194" spans="1:4" x14ac:dyDescent="0.15">
      <c r="A12194" s="1">
        <v>45785</v>
      </c>
      <c r="B12194" s="2">
        <v>3.125E-2</v>
      </c>
      <c r="C12194">
        <v>17.804296999999998</v>
      </c>
      <c r="D12194">
        <f t="shared" si="190"/>
        <v>1.7804296999999998E-3</v>
      </c>
    </row>
    <row r="12195" spans="1:4" x14ac:dyDescent="0.15">
      <c r="A12195" s="1">
        <v>45785</v>
      </c>
      <c r="B12195" s="2">
        <v>4.1666666666666664E-2</v>
      </c>
      <c r="C12195">
        <v>17.180606000000001</v>
      </c>
      <c r="D12195">
        <f t="shared" si="190"/>
        <v>1.7180606000000002E-3</v>
      </c>
    </row>
    <row r="12196" spans="1:4" x14ac:dyDescent="0.15">
      <c r="A12196" s="1">
        <v>45785</v>
      </c>
      <c r="B12196" s="2">
        <v>5.2083333333333336E-2</v>
      </c>
      <c r="C12196">
        <v>16.568003000000001</v>
      </c>
      <c r="D12196">
        <f t="shared" si="190"/>
        <v>1.6568003000000003E-3</v>
      </c>
    </row>
    <row r="12197" spans="1:4" x14ac:dyDescent="0.15">
      <c r="A12197" s="1">
        <v>45785</v>
      </c>
      <c r="B12197" s="2">
        <v>6.25E-2</v>
      </c>
      <c r="C12197">
        <v>16.094922</v>
      </c>
      <c r="D12197">
        <f t="shared" si="190"/>
        <v>1.6094922000000002E-3</v>
      </c>
    </row>
    <row r="12198" spans="1:4" x14ac:dyDescent="0.15">
      <c r="A12198" s="1">
        <v>45785</v>
      </c>
      <c r="B12198" s="2">
        <v>7.2916666666666671E-2</v>
      </c>
      <c r="C12198">
        <v>15.698532</v>
      </c>
      <c r="D12198">
        <f t="shared" si="190"/>
        <v>1.5698532E-3</v>
      </c>
    </row>
    <row r="12199" spans="1:4" x14ac:dyDescent="0.15">
      <c r="A12199" s="1">
        <v>45785</v>
      </c>
      <c r="B12199" s="2">
        <v>8.3333333333333329E-2</v>
      </c>
      <c r="C12199">
        <v>15.576565</v>
      </c>
      <c r="D12199">
        <f t="shared" si="190"/>
        <v>1.5576565000000001E-3</v>
      </c>
    </row>
    <row r="12200" spans="1:4" x14ac:dyDescent="0.15">
      <c r="A12200" s="1">
        <v>45785</v>
      </c>
      <c r="B12200" s="2">
        <v>9.375E-2</v>
      </c>
      <c r="C12200">
        <v>15.434272</v>
      </c>
      <c r="D12200">
        <f t="shared" si="190"/>
        <v>1.5434272000000001E-3</v>
      </c>
    </row>
    <row r="12201" spans="1:4" x14ac:dyDescent="0.15">
      <c r="A12201" s="1">
        <v>45785</v>
      </c>
      <c r="B12201" s="2">
        <v>0.10416666666666667</v>
      </c>
      <c r="C12201">
        <v>15.379756</v>
      </c>
      <c r="D12201">
        <f t="shared" si="190"/>
        <v>1.5379756000000002E-3</v>
      </c>
    </row>
    <row r="12202" spans="1:4" x14ac:dyDescent="0.15">
      <c r="A12202" s="1">
        <v>45785</v>
      </c>
      <c r="B12202" s="2">
        <v>0.11458333333333333</v>
      </c>
      <c r="C12202">
        <v>15.348341</v>
      </c>
      <c r="D12202">
        <f t="shared" si="190"/>
        <v>1.5348340999999999E-3</v>
      </c>
    </row>
    <row r="12203" spans="1:4" x14ac:dyDescent="0.15">
      <c r="A12203" s="1">
        <v>45785</v>
      </c>
      <c r="B12203" s="2">
        <v>0.125</v>
      </c>
      <c r="C12203">
        <v>15.470307</v>
      </c>
      <c r="D12203">
        <f t="shared" si="190"/>
        <v>1.5470307E-3</v>
      </c>
    </row>
    <row r="12204" spans="1:4" x14ac:dyDescent="0.15">
      <c r="A12204" s="1">
        <v>45785</v>
      </c>
      <c r="B12204" s="2">
        <v>0.13541666666666666</v>
      </c>
      <c r="C12204">
        <v>15.364049</v>
      </c>
      <c r="D12204">
        <f t="shared" si="190"/>
        <v>1.5364049E-3</v>
      </c>
    </row>
    <row r="12205" spans="1:4" x14ac:dyDescent="0.15">
      <c r="A12205" s="1">
        <v>45785</v>
      </c>
      <c r="B12205" s="2">
        <v>0.14583333333333334</v>
      </c>
      <c r="C12205">
        <v>15.314152999999999</v>
      </c>
      <c r="D12205">
        <f t="shared" si="190"/>
        <v>1.5314153E-3</v>
      </c>
    </row>
    <row r="12206" spans="1:4" x14ac:dyDescent="0.15">
      <c r="A12206" s="1">
        <v>45785</v>
      </c>
      <c r="B12206" s="2">
        <v>0.15625</v>
      </c>
      <c r="C12206">
        <v>15.28551</v>
      </c>
      <c r="D12206">
        <f t="shared" si="190"/>
        <v>1.5285510000000002E-3</v>
      </c>
    </row>
    <row r="12207" spans="1:4" x14ac:dyDescent="0.15">
      <c r="A12207" s="1">
        <v>45785</v>
      </c>
      <c r="B12207" s="2">
        <v>0.16666666666666666</v>
      </c>
      <c r="C12207">
        <v>15.65418</v>
      </c>
      <c r="D12207">
        <f t="shared" si="190"/>
        <v>1.5654180000000001E-3</v>
      </c>
    </row>
    <row r="12208" spans="1:4" x14ac:dyDescent="0.15">
      <c r="A12208" s="1">
        <v>45785</v>
      </c>
      <c r="B12208" s="2">
        <v>0.17708333333333334</v>
      </c>
      <c r="C12208">
        <v>15.880557</v>
      </c>
      <c r="D12208">
        <f t="shared" si="190"/>
        <v>1.5880557000000001E-3</v>
      </c>
    </row>
    <row r="12209" spans="1:4" x14ac:dyDescent="0.15">
      <c r="A12209" s="1">
        <v>45785</v>
      </c>
      <c r="B12209" s="2">
        <v>0.1875</v>
      </c>
      <c r="C12209">
        <v>16.234444</v>
      </c>
      <c r="D12209">
        <f t="shared" si="190"/>
        <v>1.6234444000000001E-3</v>
      </c>
    </row>
    <row r="12210" spans="1:4" x14ac:dyDescent="0.15">
      <c r="A12210" s="1">
        <v>45785</v>
      </c>
      <c r="B12210" s="2">
        <v>0.19791666666666666</v>
      </c>
      <c r="C12210">
        <v>16.831339</v>
      </c>
      <c r="D12210">
        <f t="shared" si="190"/>
        <v>1.6831339000000002E-3</v>
      </c>
    </row>
    <row r="12211" spans="1:4" x14ac:dyDescent="0.15">
      <c r="A12211" s="1">
        <v>45785</v>
      </c>
      <c r="B12211" s="2">
        <v>0.20833333333333334</v>
      </c>
      <c r="C12211">
        <v>17.638902999999999</v>
      </c>
      <c r="D12211">
        <f t="shared" si="190"/>
        <v>1.7638903E-3</v>
      </c>
    </row>
    <row r="12212" spans="1:4" x14ac:dyDescent="0.15">
      <c r="A12212" s="1">
        <v>45785</v>
      </c>
      <c r="B12212" s="2">
        <v>0.21875</v>
      </c>
      <c r="C12212">
        <v>17.941970999999999</v>
      </c>
      <c r="D12212">
        <f t="shared" si="190"/>
        <v>1.7941971E-3</v>
      </c>
    </row>
    <row r="12213" spans="1:4" x14ac:dyDescent="0.15">
      <c r="A12213" s="1">
        <v>45785</v>
      </c>
      <c r="B12213" s="2">
        <v>0.22916666666666666</v>
      </c>
      <c r="C12213">
        <v>18.914005</v>
      </c>
      <c r="D12213">
        <f t="shared" si="190"/>
        <v>1.8914005000000001E-3</v>
      </c>
    </row>
    <row r="12214" spans="1:4" x14ac:dyDescent="0.15">
      <c r="A12214" s="1">
        <v>45785</v>
      </c>
      <c r="B12214" s="2">
        <v>0.23958333333333334</v>
      </c>
      <c r="C12214">
        <v>19.772387999999999</v>
      </c>
      <c r="D12214">
        <f t="shared" si="190"/>
        <v>1.9772387999999999E-3</v>
      </c>
    </row>
    <row r="12215" spans="1:4" x14ac:dyDescent="0.15">
      <c r="A12215" s="1">
        <v>45785</v>
      </c>
      <c r="B12215" s="2">
        <v>0.25</v>
      </c>
      <c r="C12215">
        <v>21.730315999999998</v>
      </c>
      <c r="D12215">
        <f t="shared" si="190"/>
        <v>2.1730316E-3</v>
      </c>
    </row>
    <row r="12216" spans="1:4" x14ac:dyDescent="0.15">
      <c r="A12216" s="1">
        <v>45785</v>
      </c>
      <c r="B12216" s="2">
        <v>0.26041666666666669</v>
      </c>
      <c r="C12216">
        <v>23.118144000000001</v>
      </c>
      <c r="D12216">
        <f t="shared" si="190"/>
        <v>2.3118144000000003E-3</v>
      </c>
    </row>
    <row r="12217" spans="1:4" x14ac:dyDescent="0.15">
      <c r="A12217" s="1">
        <v>45785</v>
      </c>
      <c r="B12217" s="2">
        <v>0.27083333333333331</v>
      </c>
      <c r="C12217">
        <v>23.985766999999999</v>
      </c>
      <c r="D12217">
        <f t="shared" si="190"/>
        <v>2.3985767000000002E-3</v>
      </c>
    </row>
    <row r="12218" spans="1:4" x14ac:dyDescent="0.15">
      <c r="A12218" s="1">
        <v>45785</v>
      </c>
      <c r="B12218" s="2">
        <v>0.28125</v>
      </c>
      <c r="C12218">
        <v>24.727727999999999</v>
      </c>
      <c r="D12218">
        <f t="shared" si="190"/>
        <v>2.4727728000000001E-3</v>
      </c>
    </row>
    <row r="12219" spans="1:4" x14ac:dyDescent="0.15">
      <c r="A12219" s="1">
        <v>45785</v>
      </c>
      <c r="B12219" s="2">
        <v>0.29166666666666669</v>
      </c>
      <c r="C12219">
        <v>25.287663999999999</v>
      </c>
      <c r="D12219">
        <f t="shared" si="190"/>
        <v>2.5287664000000001E-3</v>
      </c>
    </row>
    <row r="12220" spans="1:4" x14ac:dyDescent="0.15">
      <c r="A12220" s="1">
        <v>45785</v>
      </c>
      <c r="B12220" s="2">
        <v>0.30208333333333331</v>
      </c>
      <c r="C12220">
        <v>25.343102999999999</v>
      </c>
      <c r="D12220">
        <f t="shared" si="190"/>
        <v>2.5343103000000002E-3</v>
      </c>
    </row>
    <row r="12221" spans="1:4" x14ac:dyDescent="0.15">
      <c r="A12221" s="1">
        <v>45785</v>
      </c>
      <c r="B12221" s="2">
        <v>0.3125</v>
      </c>
      <c r="C12221">
        <v>25.151838000000001</v>
      </c>
      <c r="D12221">
        <f t="shared" si="190"/>
        <v>2.5151838000000001E-3</v>
      </c>
    </row>
    <row r="12222" spans="1:4" x14ac:dyDescent="0.15">
      <c r="A12222" s="1">
        <v>45785</v>
      </c>
      <c r="B12222" s="2">
        <v>0.32291666666666669</v>
      </c>
      <c r="C12222">
        <v>24.665821000000001</v>
      </c>
      <c r="D12222">
        <f t="shared" si="190"/>
        <v>2.4665821000000002E-3</v>
      </c>
    </row>
    <row r="12223" spans="1:4" x14ac:dyDescent="0.15">
      <c r="A12223" s="1">
        <v>45785</v>
      </c>
      <c r="B12223" s="2">
        <v>0.33333333333333331</v>
      </c>
      <c r="C12223">
        <v>24.276823</v>
      </c>
      <c r="D12223">
        <f t="shared" si="190"/>
        <v>2.4276823000000001E-3</v>
      </c>
    </row>
    <row r="12224" spans="1:4" x14ac:dyDescent="0.15">
      <c r="A12224" s="1">
        <v>45785</v>
      </c>
      <c r="B12224" s="2">
        <v>0.34375</v>
      </c>
      <c r="C12224">
        <v>23.926632000000001</v>
      </c>
      <c r="D12224">
        <f t="shared" si="190"/>
        <v>2.3926632000000002E-3</v>
      </c>
    </row>
    <row r="12225" spans="1:4" x14ac:dyDescent="0.15">
      <c r="A12225" s="1">
        <v>45785</v>
      </c>
      <c r="B12225" s="2">
        <v>0.35416666666666669</v>
      </c>
      <c r="C12225">
        <v>23.502521999999999</v>
      </c>
      <c r="D12225">
        <f t="shared" si="190"/>
        <v>2.3502522000000002E-3</v>
      </c>
    </row>
    <row r="12226" spans="1:4" x14ac:dyDescent="0.15">
      <c r="A12226" s="1">
        <v>45785</v>
      </c>
      <c r="B12226" s="2">
        <v>0.36458333333333331</v>
      </c>
      <c r="C12226">
        <v>23.149559</v>
      </c>
      <c r="D12226">
        <f t="shared" si="190"/>
        <v>2.3149558999999999E-3</v>
      </c>
    </row>
    <row r="12227" spans="1:4" x14ac:dyDescent="0.15">
      <c r="A12227" s="1">
        <v>45785</v>
      </c>
      <c r="B12227" s="2">
        <v>0.375</v>
      </c>
      <c r="C12227">
        <v>23.150483000000001</v>
      </c>
      <c r="D12227">
        <f t="shared" si="190"/>
        <v>2.3150483000000002E-3</v>
      </c>
    </row>
    <row r="12228" spans="1:4" x14ac:dyDescent="0.15">
      <c r="A12228" s="1">
        <v>45785</v>
      </c>
      <c r="B12228" s="2">
        <v>0.38541666666666669</v>
      </c>
      <c r="C12228">
        <v>23.077487999999999</v>
      </c>
      <c r="D12228">
        <f t="shared" ref="D12228:D12291" si="191">100/1000000*C12228</f>
        <v>2.3077487999999999E-3</v>
      </c>
    </row>
    <row r="12229" spans="1:4" x14ac:dyDescent="0.15">
      <c r="A12229" s="1">
        <v>45785</v>
      </c>
      <c r="B12229" s="2">
        <v>0.39583333333333331</v>
      </c>
      <c r="C12229">
        <v>22.978622000000001</v>
      </c>
      <c r="D12229">
        <f t="shared" si="191"/>
        <v>2.2978622000000004E-3</v>
      </c>
    </row>
    <row r="12230" spans="1:4" x14ac:dyDescent="0.15">
      <c r="A12230" s="1">
        <v>45785</v>
      </c>
      <c r="B12230" s="2">
        <v>0.40625</v>
      </c>
      <c r="C12230">
        <v>22.744852999999999</v>
      </c>
      <c r="D12230">
        <f t="shared" si="191"/>
        <v>2.2744852999999998E-3</v>
      </c>
    </row>
    <row r="12231" spans="1:4" x14ac:dyDescent="0.15">
      <c r="A12231" s="1">
        <v>45785</v>
      </c>
      <c r="B12231" s="2">
        <v>0.41666666666666669</v>
      </c>
      <c r="C12231">
        <v>22.684794</v>
      </c>
      <c r="D12231">
        <f t="shared" si="191"/>
        <v>2.2684794E-3</v>
      </c>
    </row>
    <row r="12232" spans="1:4" x14ac:dyDescent="0.15">
      <c r="A12232" s="1">
        <v>45785</v>
      </c>
      <c r="B12232" s="2">
        <v>0.42708333333333331</v>
      </c>
      <c r="C12232">
        <v>22.730069</v>
      </c>
      <c r="D12232">
        <f t="shared" si="191"/>
        <v>2.2730069E-3</v>
      </c>
    </row>
    <row r="12233" spans="1:4" x14ac:dyDescent="0.15">
      <c r="A12233" s="1">
        <v>45785</v>
      </c>
      <c r="B12233" s="2">
        <v>0.4375</v>
      </c>
      <c r="C12233">
        <v>22.995253999999999</v>
      </c>
      <c r="D12233">
        <f t="shared" si="191"/>
        <v>2.2995253999999999E-3</v>
      </c>
    </row>
    <row r="12234" spans="1:4" x14ac:dyDescent="0.15">
      <c r="A12234" s="1">
        <v>45785</v>
      </c>
      <c r="B12234" s="2">
        <v>0.44791666666666669</v>
      </c>
      <c r="C12234">
        <v>23.543178000000001</v>
      </c>
      <c r="D12234">
        <f t="shared" si="191"/>
        <v>2.3543178000000001E-3</v>
      </c>
    </row>
    <row r="12235" spans="1:4" x14ac:dyDescent="0.15">
      <c r="A12235" s="1">
        <v>45785</v>
      </c>
      <c r="B12235" s="2">
        <v>0.45833333333333331</v>
      </c>
      <c r="C12235">
        <v>24.031966000000001</v>
      </c>
      <c r="D12235">
        <f t="shared" si="191"/>
        <v>2.4031966E-3</v>
      </c>
    </row>
    <row r="12236" spans="1:4" x14ac:dyDescent="0.15">
      <c r="A12236" s="1">
        <v>45785</v>
      </c>
      <c r="B12236" s="2">
        <v>0.46875</v>
      </c>
      <c r="C12236">
        <v>24.777623999999999</v>
      </c>
      <c r="D12236">
        <f t="shared" si="191"/>
        <v>2.4777624000000002E-3</v>
      </c>
    </row>
    <row r="12237" spans="1:4" x14ac:dyDescent="0.15">
      <c r="A12237" s="1">
        <v>45785</v>
      </c>
      <c r="B12237" s="2">
        <v>0.47916666666666669</v>
      </c>
      <c r="C12237">
        <v>25.470614000000001</v>
      </c>
      <c r="D12237">
        <f t="shared" si="191"/>
        <v>2.5470614000000003E-3</v>
      </c>
    </row>
    <row r="12238" spans="1:4" x14ac:dyDescent="0.15">
      <c r="A12238" s="1">
        <v>45785</v>
      </c>
      <c r="B12238" s="2">
        <v>0.48958333333333331</v>
      </c>
      <c r="C12238">
        <v>25.874396000000001</v>
      </c>
      <c r="D12238">
        <f t="shared" si="191"/>
        <v>2.5874396000000002E-3</v>
      </c>
    </row>
    <row r="12239" spans="1:4" x14ac:dyDescent="0.15">
      <c r="A12239" s="1">
        <v>45785</v>
      </c>
      <c r="B12239" s="2">
        <v>0.5</v>
      </c>
      <c r="C12239">
        <v>26.290189999999999</v>
      </c>
      <c r="D12239">
        <f t="shared" si="191"/>
        <v>2.6290190000000002E-3</v>
      </c>
    </row>
    <row r="12240" spans="1:4" x14ac:dyDescent="0.15">
      <c r="A12240" s="1">
        <v>45785</v>
      </c>
      <c r="B12240" s="2">
        <v>0.51041666666666663</v>
      </c>
      <c r="C12240">
        <v>26.331769000000001</v>
      </c>
      <c r="D12240">
        <f t="shared" si="191"/>
        <v>2.6331769000000004E-3</v>
      </c>
    </row>
    <row r="12241" spans="1:4" x14ac:dyDescent="0.15">
      <c r="A12241" s="1">
        <v>45785</v>
      </c>
      <c r="B12241" s="2">
        <v>0.52083333333333337</v>
      </c>
      <c r="C12241">
        <v>26.28557</v>
      </c>
      <c r="D12241">
        <f t="shared" si="191"/>
        <v>2.6285570000000001E-3</v>
      </c>
    </row>
    <row r="12242" spans="1:4" x14ac:dyDescent="0.15">
      <c r="A12242" s="1">
        <v>45785</v>
      </c>
      <c r="B12242" s="2">
        <v>0.53125</v>
      </c>
      <c r="C12242">
        <v>26.219042999999999</v>
      </c>
      <c r="D12242">
        <f t="shared" si="191"/>
        <v>2.6219043000000001E-3</v>
      </c>
    </row>
    <row r="12243" spans="1:4" x14ac:dyDescent="0.15">
      <c r="A12243" s="1">
        <v>45785</v>
      </c>
      <c r="B12243" s="2">
        <v>0.54166666666666663</v>
      </c>
      <c r="C12243">
        <v>26.136807999999998</v>
      </c>
      <c r="D12243">
        <f t="shared" si="191"/>
        <v>2.6136808E-3</v>
      </c>
    </row>
    <row r="12244" spans="1:4" x14ac:dyDescent="0.15">
      <c r="A12244" s="1">
        <v>45785</v>
      </c>
      <c r="B12244" s="2">
        <v>0.55208333333333337</v>
      </c>
      <c r="C12244">
        <v>26.020385999999998</v>
      </c>
      <c r="D12244">
        <f t="shared" si="191"/>
        <v>2.6020385999999999E-3</v>
      </c>
    </row>
    <row r="12245" spans="1:4" x14ac:dyDescent="0.15">
      <c r="A12245" s="1">
        <v>45785</v>
      </c>
      <c r="B12245" s="2">
        <v>0.5625</v>
      </c>
      <c r="C12245">
        <v>25.659106999999999</v>
      </c>
      <c r="D12245">
        <f t="shared" si="191"/>
        <v>2.5659107E-3</v>
      </c>
    </row>
    <row r="12246" spans="1:4" x14ac:dyDescent="0.15">
      <c r="A12246" s="1">
        <v>45785</v>
      </c>
      <c r="B12246" s="2">
        <v>0.57291666666666663</v>
      </c>
      <c r="C12246">
        <v>25.292283999999999</v>
      </c>
      <c r="D12246">
        <f t="shared" si="191"/>
        <v>2.5292283999999998E-3</v>
      </c>
    </row>
    <row r="12247" spans="1:4" x14ac:dyDescent="0.15">
      <c r="A12247" s="1">
        <v>45785</v>
      </c>
      <c r="B12247" s="2">
        <v>0.58333333333333337</v>
      </c>
      <c r="C12247">
        <v>25.038188000000002</v>
      </c>
      <c r="D12247">
        <f t="shared" si="191"/>
        <v>2.5038188000000004E-3</v>
      </c>
    </row>
    <row r="12248" spans="1:4" x14ac:dyDescent="0.15">
      <c r="A12248" s="1">
        <v>45785</v>
      </c>
      <c r="B12248" s="2">
        <v>0.59375</v>
      </c>
      <c r="C12248">
        <v>24.845075000000001</v>
      </c>
      <c r="D12248">
        <f t="shared" si="191"/>
        <v>2.4845075000000001E-3</v>
      </c>
    </row>
    <row r="12249" spans="1:4" x14ac:dyDescent="0.15">
      <c r="A12249" s="1">
        <v>45785</v>
      </c>
      <c r="B12249" s="2">
        <v>0.60416666666666663</v>
      </c>
      <c r="C12249">
        <v>24.649189</v>
      </c>
      <c r="D12249">
        <f t="shared" si="191"/>
        <v>2.4649189000000003E-3</v>
      </c>
    </row>
    <row r="12250" spans="1:4" x14ac:dyDescent="0.15">
      <c r="A12250" s="1">
        <v>45785</v>
      </c>
      <c r="B12250" s="2">
        <v>0.61458333333333337</v>
      </c>
      <c r="C12250">
        <v>24.755448000000001</v>
      </c>
      <c r="D12250">
        <f t="shared" si="191"/>
        <v>2.4755448000000004E-3</v>
      </c>
    </row>
    <row r="12251" spans="1:4" x14ac:dyDescent="0.15">
      <c r="A12251" s="1">
        <v>45785</v>
      </c>
      <c r="B12251" s="2">
        <v>0.625</v>
      </c>
      <c r="C12251">
        <v>25.01324</v>
      </c>
      <c r="D12251">
        <f t="shared" si="191"/>
        <v>2.5013240000000001E-3</v>
      </c>
    </row>
    <row r="12252" spans="1:4" x14ac:dyDescent="0.15">
      <c r="A12252" s="1">
        <v>45785</v>
      </c>
      <c r="B12252" s="2">
        <v>0.63541666666666663</v>
      </c>
      <c r="C12252">
        <v>25.011392000000001</v>
      </c>
      <c r="D12252">
        <f t="shared" si="191"/>
        <v>2.5011392000000004E-3</v>
      </c>
    </row>
    <row r="12253" spans="1:4" x14ac:dyDescent="0.15">
      <c r="A12253" s="1">
        <v>45785</v>
      </c>
      <c r="B12253" s="2">
        <v>0.64583333333333337</v>
      </c>
      <c r="C12253">
        <v>25.129663000000001</v>
      </c>
      <c r="D12253">
        <f t="shared" si="191"/>
        <v>2.5129663000000003E-3</v>
      </c>
    </row>
    <row r="12254" spans="1:4" x14ac:dyDescent="0.15">
      <c r="A12254" s="1">
        <v>45785</v>
      </c>
      <c r="B12254" s="2">
        <v>0.65625</v>
      </c>
      <c r="C12254">
        <v>25.394846999999999</v>
      </c>
      <c r="D12254">
        <f t="shared" si="191"/>
        <v>2.5394847000000001E-3</v>
      </c>
    </row>
    <row r="12255" spans="1:4" x14ac:dyDescent="0.15">
      <c r="A12255" s="1">
        <v>45785</v>
      </c>
      <c r="B12255" s="2">
        <v>0.66666666666666663</v>
      </c>
      <c r="C12255">
        <v>26.047180999999998</v>
      </c>
      <c r="D12255">
        <f t="shared" si="191"/>
        <v>2.6047180999999998E-3</v>
      </c>
    </row>
    <row r="12256" spans="1:4" x14ac:dyDescent="0.15">
      <c r="A12256" s="1">
        <v>45785</v>
      </c>
      <c r="B12256" s="2">
        <v>0.67708333333333337</v>
      </c>
      <c r="C12256">
        <v>26.610813</v>
      </c>
      <c r="D12256">
        <f t="shared" si="191"/>
        <v>2.6610813000000001E-3</v>
      </c>
    </row>
    <row r="12257" spans="1:4" x14ac:dyDescent="0.15">
      <c r="A12257" s="1">
        <v>45785</v>
      </c>
      <c r="B12257" s="2">
        <v>0.6875</v>
      </c>
      <c r="C12257">
        <v>27.2151</v>
      </c>
      <c r="D12257">
        <f t="shared" si="191"/>
        <v>2.7215099999999999E-3</v>
      </c>
    </row>
    <row r="12258" spans="1:4" x14ac:dyDescent="0.15">
      <c r="A12258" s="1">
        <v>45785</v>
      </c>
      <c r="B12258" s="2">
        <v>0.69791666666666663</v>
      </c>
      <c r="C12258">
        <v>28.192678000000001</v>
      </c>
      <c r="D12258">
        <f t="shared" si="191"/>
        <v>2.8192678000000001E-3</v>
      </c>
    </row>
    <row r="12259" spans="1:4" x14ac:dyDescent="0.15">
      <c r="A12259" s="1">
        <v>45785</v>
      </c>
      <c r="B12259" s="2">
        <v>0.70833333333333337</v>
      </c>
      <c r="C12259">
        <v>29.485334999999999</v>
      </c>
      <c r="D12259">
        <f t="shared" si="191"/>
        <v>2.9485334999999999E-3</v>
      </c>
    </row>
    <row r="12260" spans="1:4" x14ac:dyDescent="0.15">
      <c r="A12260" s="1">
        <v>45785</v>
      </c>
      <c r="B12260" s="2">
        <v>0.71875</v>
      </c>
      <c r="C12260">
        <v>30.696681999999999</v>
      </c>
      <c r="D12260">
        <f t="shared" si="191"/>
        <v>3.0696681999999999E-3</v>
      </c>
    </row>
    <row r="12261" spans="1:4" x14ac:dyDescent="0.15">
      <c r="A12261" s="1">
        <v>45785</v>
      </c>
      <c r="B12261" s="2">
        <v>0.72916666666666663</v>
      </c>
      <c r="C12261">
        <v>32.016134000000001</v>
      </c>
      <c r="D12261">
        <f t="shared" si="191"/>
        <v>3.2016134000000004E-3</v>
      </c>
    </row>
    <row r="12262" spans="1:4" x14ac:dyDescent="0.15">
      <c r="A12262" s="1">
        <v>45785</v>
      </c>
      <c r="B12262" s="2">
        <v>0.73958333333333337</v>
      </c>
      <c r="C12262">
        <v>33.424289999999999</v>
      </c>
      <c r="D12262">
        <f t="shared" si="191"/>
        <v>3.3424290000000001E-3</v>
      </c>
    </row>
    <row r="12263" spans="1:4" x14ac:dyDescent="0.15">
      <c r="A12263" s="1">
        <v>45785</v>
      </c>
      <c r="B12263" s="2">
        <v>0.75</v>
      </c>
      <c r="C12263">
        <v>34.704011000000001</v>
      </c>
      <c r="D12263">
        <f t="shared" si="191"/>
        <v>3.4704011000000002E-3</v>
      </c>
    </row>
    <row r="12264" spans="1:4" x14ac:dyDescent="0.15">
      <c r="A12264" s="1">
        <v>45785</v>
      </c>
      <c r="B12264" s="2">
        <v>0.76041666666666663</v>
      </c>
      <c r="C12264">
        <v>35.861766000000003</v>
      </c>
      <c r="D12264">
        <f t="shared" si="191"/>
        <v>3.5861766000000006E-3</v>
      </c>
    </row>
    <row r="12265" spans="1:4" x14ac:dyDescent="0.15">
      <c r="A12265" s="1">
        <v>45785</v>
      </c>
      <c r="B12265" s="2">
        <v>0.77083333333333337</v>
      </c>
      <c r="C12265">
        <v>36.698898</v>
      </c>
      <c r="D12265">
        <f t="shared" si="191"/>
        <v>3.6698898000000002E-3</v>
      </c>
    </row>
    <row r="12266" spans="1:4" x14ac:dyDescent="0.15">
      <c r="A12266" s="1">
        <v>45785</v>
      </c>
      <c r="B12266" s="2">
        <v>0.78125</v>
      </c>
      <c r="C12266">
        <v>37.489831000000002</v>
      </c>
      <c r="D12266">
        <f t="shared" si="191"/>
        <v>3.7489831000000005E-3</v>
      </c>
    </row>
    <row r="12267" spans="1:4" x14ac:dyDescent="0.15">
      <c r="A12267" s="1">
        <v>45785</v>
      </c>
      <c r="B12267" s="2">
        <v>0.79166666666666663</v>
      </c>
      <c r="C12267">
        <v>37.817846000000003</v>
      </c>
      <c r="D12267">
        <f t="shared" si="191"/>
        <v>3.7817846000000005E-3</v>
      </c>
    </row>
    <row r="12268" spans="1:4" x14ac:dyDescent="0.15">
      <c r="A12268" s="1">
        <v>45785</v>
      </c>
      <c r="B12268" s="2">
        <v>0.80208333333333337</v>
      </c>
      <c r="C12268">
        <v>38.019275</v>
      </c>
      <c r="D12268">
        <f t="shared" si="191"/>
        <v>3.8019275000000003E-3</v>
      </c>
    </row>
    <row r="12269" spans="1:4" x14ac:dyDescent="0.15">
      <c r="A12269" s="1">
        <v>45785</v>
      </c>
      <c r="B12269" s="2">
        <v>0.8125</v>
      </c>
      <c r="C12269">
        <v>38.182820999999997</v>
      </c>
      <c r="D12269">
        <f t="shared" si="191"/>
        <v>3.8182820999999997E-3</v>
      </c>
    </row>
    <row r="12270" spans="1:4" x14ac:dyDescent="0.15">
      <c r="A12270" s="1">
        <v>45785</v>
      </c>
      <c r="B12270" s="2">
        <v>0.82291666666666663</v>
      </c>
      <c r="C12270">
        <v>38.041451000000002</v>
      </c>
      <c r="D12270">
        <f t="shared" si="191"/>
        <v>3.8041451000000006E-3</v>
      </c>
    </row>
    <row r="12271" spans="1:4" x14ac:dyDescent="0.15">
      <c r="A12271" s="1">
        <v>45785</v>
      </c>
      <c r="B12271" s="2">
        <v>0.83333333333333337</v>
      </c>
      <c r="C12271">
        <v>37.874209</v>
      </c>
      <c r="D12271">
        <f t="shared" si="191"/>
        <v>3.7874209000000004E-3</v>
      </c>
    </row>
    <row r="12272" spans="1:4" x14ac:dyDescent="0.15">
      <c r="A12272" s="1">
        <v>45785</v>
      </c>
      <c r="B12272" s="2">
        <v>0.84375</v>
      </c>
      <c r="C12272">
        <v>37.515701999999997</v>
      </c>
      <c r="D12272">
        <f t="shared" si="191"/>
        <v>3.7515701999999997E-3</v>
      </c>
    </row>
    <row r="12273" spans="1:4" x14ac:dyDescent="0.15">
      <c r="A12273" s="1">
        <v>45785</v>
      </c>
      <c r="B12273" s="2">
        <v>0.85416666666666663</v>
      </c>
      <c r="C12273">
        <v>37.124856000000001</v>
      </c>
      <c r="D12273">
        <f t="shared" si="191"/>
        <v>3.7124856000000004E-3</v>
      </c>
    </row>
    <row r="12274" spans="1:4" x14ac:dyDescent="0.15">
      <c r="A12274" s="1">
        <v>45785</v>
      </c>
      <c r="B12274" s="2">
        <v>0.86458333333333337</v>
      </c>
      <c r="C12274">
        <v>36.811624999999999</v>
      </c>
      <c r="D12274">
        <f t="shared" si="191"/>
        <v>3.6811625000000001E-3</v>
      </c>
    </row>
    <row r="12275" spans="1:4" x14ac:dyDescent="0.15">
      <c r="A12275" s="1">
        <v>45785</v>
      </c>
      <c r="B12275" s="2">
        <v>0.875</v>
      </c>
      <c r="C12275">
        <v>36.532581</v>
      </c>
      <c r="D12275">
        <f t="shared" si="191"/>
        <v>3.6532581000000004E-3</v>
      </c>
    </row>
    <row r="12276" spans="1:4" x14ac:dyDescent="0.15">
      <c r="A12276" s="1">
        <v>45785</v>
      </c>
      <c r="B12276" s="2">
        <v>0.88541666666666663</v>
      </c>
      <c r="C12276">
        <v>35.969873</v>
      </c>
      <c r="D12276">
        <f t="shared" si="191"/>
        <v>3.5969872999999999E-3</v>
      </c>
    </row>
    <row r="12277" spans="1:4" x14ac:dyDescent="0.15">
      <c r="A12277" s="1">
        <v>45785</v>
      </c>
      <c r="B12277" s="2">
        <v>0.89583333333333337</v>
      </c>
      <c r="C12277">
        <v>35.282426999999998</v>
      </c>
      <c r="D12277">
        <f t="shared" si="191"/>
        <v>3.5282426999999998E-3</v>
      </c>
    </row>
    <row r="12278" spans="1:4" x14ac:dyDescent="0.15">
      <c r="A12278" s="1">
        <v>45785</v>
      </c>
      <c r="B12278" s="2">
        <v>0.90625</v>
      </c>
      <c r="C12278">
        <v>35.120728999999997</v>
      </c>
      <c r="D12278">
        <f t="shared" si="191"/>
        <v>3.5120729000000001E-3</v>
      </c>
    </row>
    <row r="12279" spans="1:4" x14ac:dyDescent="0.15">
      <c r="A12279" s="1">
        <v>45785</v>
      </c>
      <c r="B12279" s="2">
        <v>0.91666666666666663</v>
      </c>
      <c r="C12279">
        <v>34.282673000000003</v>
      </c>
      <c r="D12279">
        <f t="shared" si="191"/>
        <v>3.4282673000000006E-3</v>
      </c>
    </row>
    <row r="12280" spans="1:4" x14ac:dyDescent="0.15">
      <c r="A12280" s="1">
        <v>45785</v>
      </c>
      <c r="B12280" s="2">
        <v>0.92708333333333337</v>
      </c>
      <c r="C12280">
        <v>32.311810000000001</v>
      </c>
      <c r="D12280">
        <f t="shared" si="191"/>
        <v>3.2311810000000001E-3</v>
      </c>
    </row>
    <row r="12281" spans="1:4" x14ac:dyDescent="0.15">
      <c r="A12281" s="1">
        <v>45785</v>
      </c>
      <c r="B12281" s="2">
        <v>0.9375</v>
      </c>
      <c r="C12281">
        <v>30.656026000000001</v>
      </c>
      <c r="D12281">
        <f t="shared" si="191"/>
        <v>3.0656026000000004E-3</v>
      </c>
    </row>
    <row r="12282" spans="1:4" x14ac:dyDescent="0.15">
      <c r="A12282" s="1">
        <v>45785</v>
      </c>
      <c r="B12282" s="2">
        <v>0.94791666666666663</v>
      </c>
      <c r="C12282">
        <v>28.731362000000001</v>
      </c>
      <c r="D12282">
        <f t="shared" si="191"/>
        <v>2.8731362000000002E-3</v>
      </c>
    </row>
    <row r="12283" spans="1:4" x14ac:dyDescent="0.15">
      <c r="A12283" s="1">
        <v>45785</v>
      </c>
      <c r="B12283" s="2">
        <v>0.95833333333333337</v>
      </c>
      <c r="C12283">
        <v>26.979483999999999</v>
      </c>
      <c r="D12283">
        <f t="shared" si="191"/>
        <v>2.6979484000000001E-3</v>
      </c>
    </row>
    <row r="12284" spans="1:4" x14ac:dyDescent="0.15">
      <c r="A12284" s="1">
        <v>45785</v>
      </c>
      <c r="B12284" s="2">
        <v>0.96875</v>
      </c>
      <c r="C12284">
        <v>25.265488999999999</v>
      </c>
      <c r="D12284">
        <f t="shared" si="191"/>
        <v>2.5265488999999999E-3</v>
      </c>
    </row>
    <row r="12285" spans="1:4" x14ac:dyDescent="0.15">
      <c r="A12285" s="1">
        <v>45785</v>
      </c>
      <c r="B12285" s="2">
        <v>0.97916666666666663</v>
      </c>
      <c r="C12285">
        <v>23.812058</v>
      </c>
      <c r="D12285">
        <f t="shared" si="191"/>
        <v>2.3812058000000002E-3</v>
      </c>
    </row>
    <row r="12286" spans="1:4" x14ac:dyDescent="0.15">
      <c r="A12286" s="1">
        <v>45785</v>
      </c>
      <c r="B12286" s="2">
        <v>0.98958333333333337</v>
      </c>
      <c r="C12286">
        <v>22.392814000000001</v>
      </c>
      <c r="D12286">
        <f t="shared" si="191"/>
        <v>2.2392814000000002E-3</v>
      </c>
    </row>
    <row r="12287" spans="1:4" x14ac:dyDescent="0.15">
      <c r="A12287" s="1">
        <v>45786</v>
      </c>
      <c r="B12287" s="2">
        <v>0</v>
      </c>
      <c r="C12287">
        <v>20.448675999999999</v>
      </c>
      <c r="D12287">
        <f t="shared" si="191"/>
        <v>2.0448675999999999E-3</v>
      </c>
    </row>
    <row r="12288" spans="1:4" x14ac:dyDescent="0.15">
      <c r="A12288" s="1">
        <v>45786</v>
      </c>
      <c r="B12288" s="2">
        <v>1.0416666666666666E-2</v>
      </c>
      <c r="C12288">
        <v>19.234441</v>
      </c>
      <c r="D12288">
        <f t="shared" si="191"/>
        <v>1.9234441000000001E-3</v>
      </c>
    </row>
    <row r="12289" spans="1:4" x14ac:dyDescent="0.15">
      <c r="A12289" s="1">
        <v>45786</v>
      </c>
      <c r="B12289" s="2">
        <v>2.0833333333333332E-2</v>
      </c>
      <c r="C12289">
        <v>18.502586000000001</v>
      </c>
      <c r="D12289">
        <f t="shared" si="191"/>
        <v>1.8502586000000002E-3</v>
      </c>
    </row>
    <row r="12290" spans="1:4" x14ac:dyDescent="0.15">
      <c r="A12290" s="1">
        <v>45786</v>
      </c>
      <c r="B12290" s="2">
        <v>3.125E-2</v>
      </c>
      <c r="C12290">
        <v>17.738510999999999</v>
      </c>
      <c r="D12290">
        <f t="shared" si="191"/>
        <v>1.7738510999999999E-3</v>
      </c>
    </row>
    <row r="12291" spans="1:4" x14ac:dyDescent="0.15">
      <c r="A12291" s="1">
        <v>45786</v>
      </c>
      <c r="B12291" s="2">
        <v>4.1666666666666664E-2</v>
      </c>
      <c r="C12291">
        <v>17.117125000000001</v>
      </c>
      <c r="D12291">
        <f t="shared" si="191"/>
        <v>1.7117125000000002E-3</v>
      </c>
    </row>
    <row r="12292" spans="1:4" x14ac:dyDescent="0.15">
      <c r="A12292" s="1">
        <v>45786</v>
      </c>
      <c r="B12292" s="2">
        <v>5.2083333333333336E-2</v>
      </c>
      <c r="C12292">
        <v>16.506785000000001</v>
      </c>
      <c r="D12292">
        <f t="shared" ref="D12292:D12355" si="192">100/1000000*C12292</f>
        <v>1.6506785000000002E-3</v>
      </c>
    </row>
    <row r="12293" spans="1:4" x14ac:dyDescent="0.15">
      <c r="A12293" s="1">
        <v>45786</v>
      </c>
      <c r="B12293" s="2">
        <v>6.25E-2</v>
      </c>
      <c r="C12293">
        <v>16.035451999999999</v>
      </c>
      <c r="D12293">
        <f t="shared" si="192"/>
        <v>1.6035451999999999E-3</v>
      </c>
    </row>
    <row r="12294" spans="1:4" x14ac:dyDescent="0.15">
      <c r="A12294" s="1">
        <v>45786</v>
      </c>
      <c r="B12294" s="2">
        <v>7.2916666666666671E-2</v>
      </c>
      <c r="C12294">
        <v>15.640525999999999</v>
      </c>
      <c r="D12294">
        <f t="shared" si="192"/>
        <v>1.5640526E-3</v>
      </c>
    </row>
    <row r="12295" spans="1:4" x14ac:dyDescent="0.15">
      <c r="A12295" s="1">
        <v>45786</v>
      </c>
      <c r="B12295" s="2">
        <v>8.3333333333333329E-2</v>
      </c>
      <c r="C12295">
        <v>15.519011000000001</v>
      </c>
      <c r="D12295">
        <f t="shared" si="192"/>
        <v>1.5519011000000001E-3</v>
      </c>
    </row>
    <row r="12296" spans="1:4" x14ac:dyDescent="0.15">
      <c r="A12296" s="1">
        <v>45786</v>
      </c>
      <c r="B12296" s="2">
        <v>9.375E-2</v>
      </c>
      <c r="C12296">
        <v>15.377243</v>
      </c>
      <c r="D12296">
        <f t="shared" si="192"/>
        <v>1.5377243000000002E-3</v>
      </c>
    </row>
    <row r="12297" spans="1:4" x14ac:dyDescent="0.15">
      <c r="A12297" s="1">
        <v>45786</v>
      </c>
      <c r="B12297" s="2">
        <v>0.10416666666666667</v>
      </c>
      <c r="C12297">
        <v>15.322929</v>
      </c>
      <c r="D12297">
        <f t="shared" si="192"/>
        <v>1.5322929000000001E-3</v>
      </c>
    </row>
    <row r="12298" spans="1:4" x14ac:dyDescent="0.15">
      <c r="A12298" s="1">
        <v>45786</v>
      </c>
      <c r="B12298" s="2">
        <v>0.11458333333333333</v>
      </c>
      <c r="C12298">
        <v>15.291629</v>
      </c>
      <c r="D12298">
        <f t="shared" si="192"/>
        <v>1.5291629E-3</v>
      </c>
    </row>
    <row r="12299" spans="1:4" x14ac:dyDescent="0.15">
      <c r="A12299" s="1">
        <v>45786</v>
      </c>
      <c r="B12299" s="2">
        <v>0.125</v>
      </c>
      <c r="C12299">
        <v>15.413145</v>
      </c>
      <c r="D12299">
        <f t="shared" si="192"/>
        <v>1.5413145000000002E-3</v>
      </c>
    </row>
    <row r="12300" spans="1:4" x14ac:dyDescent="0.15">
      <c r="A12300" s="1">
        <v>45786</v>
      </c>
      <c r="B12300" s="2">
        <v>0.13541666666666666</v>
      </c>
      <c r="C12300">
        <v>15.307278999999999</v>
      </c>
      <c r="D12300">
        <f t="shared" si="192"/>
        <v>1.5307279E-3</v>
      </c>
    </row>
    <row r="12301" spans="1:4" x14ac:dyDescent="0.15">
      <c r="A12301" s="1">
        <v>45786</v>
      </c>
      <c r="B12301" s="2">
        <v>0.14583333333333334</v>
      </c>
      <c r="C12301">
        <v>15.257567999999999</v>
      </c>
      <c r="D12301">
        <f t="shared" si="192"/>
        <v>1.5257567999999999E-3</v>
      </c>
    </row>
    <row r="12302" spans="1:4" x14ac:dyDescent="0.15">
      <c r="A12302" s="1">
        <v>45786</v>
      </c>
      <c r="B12302" s="2">
        <v>0.15625</v>
      </c>
      <c r="C12302">
        <v>15.22903</v>
      </c>
      <c r="D12302">
        <f t="shared" si="192"/>
        <v>1.5229030000000001E-3</v>
      </c>
    </row>
    <row r="12303" spans="1:4" x14ac:dyDescent="0.15">
      <c r="A12303" s="1">
        <v>45786</v>
      </c>
      <c r="B12303" s="2">
        <v>0.16666666666666666</v>
      </c>
      <c r="C12303">
        <v>15.596339</v>
      </c>
      <c r="D12303">
        <f t="shared" si="192"/>
        <v>1.5596339E-3</v>
      </c>
    </row>
    <row r="12304" spans="1:4" x14ac:dyDescent="0.15">
      <c r="A12304" s="1">
        <v>45786</v>
      </c>
      <c r="B12304" s="2">
        <v>0.17708333333333334</v>
      </c>
      <c r="C12304">
        <v>15.821878999999999</v>
      </c>
      <c r="D12304">
        <f t="shared" si="192"/>
        <v>1.5821879E-3</v>
      </c>
    </row>
    <row r="12305" spans="1:4" x14ac:dyDescent="0.15">
      <c r="A12305" s="1">
        <v>45786</v>
      </c>
      <c r="B12305" s="2">
        <v>0.1875</v>
      </c>
      <c r="C12305">
        <v>16.174458000000001</v>
      </c>
      <c r="D12305">
        <f t="shared" si="192"/>
        <v>1.6174458000000002E-3</v>
      </c>
    </row>
    <row r="12306" spans="1:4" x14ac:dyDescent="0.15">
      <c r="A12306" s="1">
        <v>45786</v>
      </c>
      <c r="B12306" s="2">
        <v>0.19791666666666666</v>
      </c>
      <c r="C12306">
        <v>16.769148000000001</v>
      </c>
      <c r="D12306">
        <f t="shared" si="192"/>
        <v>1.6769148000000001E-3</v>
      </c>
    </row>
    <row r="12307" spans="1:4" x14ac:dyDescent="0.15">
      <c r="A12307" s="1">
        <v>45786</v>
      </c>
      <c r="B12307" s="2">
        <v>0.20833333333333334</v>
      </c>
      <c r="C12307">
        <v>17.573729</v>
      </c>
      <c r="D12307">
        <f t="shared" si="192"/>
        <v>1.7573729000000002E-3</v>
      </c>
    </row>
    <row r="12308" spans="1:4" x14ac:dyDescent="0.15">
      <c r="A12308" s="1">
        <v>45786</v>
      </c>
      <c r="B12308" s="2">
        <v>0.21875</v>
      </c>
      <c r="C12308">
        <v>17.875675999999999</v>
      </c>
      <c r="D12308">
        <f t="shared" si="192"/>
        <v>1.7875675999999999E-3</v>
      </c>
    </row>
    <row r="12309" spans="1:4" x14ac:dyDescent="0.15">
      <c r="A12309" s="1">
        <v>45786</v>
      </c>
      <c r="B12309" s="2">
        <v>0.22916666666666666</v>
      </c>
      <c r="C12309">
        <v>18.844118999999999</v>
      </c>
      <c r="D12309">
        <f t="shared" si="192"/>
        <v>1.8844119E-3</v>
      </c>
    </row>
    <row r="12310" spans="1:4" x14ac:dyDescent="0.15">
      <c r="A12310" s="1">
        <v>45786</v>
      </c>
      <c r="B12310" s="2">
        <v>0.23958333333333334</v>
      </c>
      <c r="C12310">
        <v>19.69933</v>
      </c>
      <c r="D12310">
        <f t="shared" si="192"/>
        <v>1.9699330000000001E-3</v>
      </c>
    </row>
    <row r="12311" spans="1:4" x14ac:dyDescent="0.15">
      <c r="A12311" s="1">
        <v>45786</v>
      </c>
      <c r="B12311" s="2">
        <v>0.25</v>
      </c>
      <c r="C12311">
        <v>21.650023999999998</v>
      </c>
      <c r="D12311">
        <f t="shared" si="192"/>
        <v>2.1650023999999998E-3</v>
      </c>
    </row>
    <row r="12312" spans="1:4" x14ac:dyDescent="0.15">
      <c r="A12312" s="1">
        <v>45786</v>
      </c>
      <c r="B12312" s="2">
        <v>0.26041666666666669</v>
      </c>
      <c r="C12312">
        <v>23.032723000000001</v>
      </c>
      <c r="D12312">
        <f t="shared" si="192"/>
        <v>2.3032723E-3</v>
      </c>
    </row>
    <row r="12313" spans="1:4" x14ac:dyDescent="0.15">
      <c r="A12313" s="1">
        <v>45786</v>
      </c>
      <c r="B12313" s="2">
        <v>0.27083333333333331</v>
      </c>
      <c r="C12313">
        <v>23.897141000000001</v>
      </c>
      <c r="D12313">
        <f t="shared" si="192"/>
        <v>2.3897141000000003E-3</v>
      </c>
    </row>
    <row r="12314" spans="1:4" x14ac:dyDescent="0.15">
      <c r="A12314" s="1">
        <v>45786</v>
      </c>
      <c r="B12314" s="2">
        <v>0.28125</v>
      </c>
      <c r="C12314">
        <v>24.636361000000001</v>
      </c>
      <c r="D12314">
        <f t="shared" si="192"/>
        <v>2.4636361000000004E-3</v>
      </c>
    </row>
    <row r="12315" spans="1:4" x14ac:dyDescent="0.15">
      <c r="A12315" s="1">
        <v>45786</v>
      </c>
      <c r="B12315" s="2">
        <v>0.29166666666666669</v>
      </c>
      <c r="C12315">
        <v>25.194227999999999</v>
      </c>
      <c r="D12315">
        <f t="shared" si="192"/>
        <v>2.5194228000000002E-3</v>
      </c>
    </row>
    <row r="12316" spans="1:4" x14ac:dyDescent="0.15">
      <c r="A12316" s="1">
        <v>45786</v>
      </c>
      <c r="B12316" s="2">
        <v>0.30208333333333331</v>
      </c>
      <c r="C12316">
        <v>25.249462000000001</v>
      </c>
      <c r="D12316">
        <f t="shared" si="192"/>
        <v>2.5249462000000002E-3</v>
      </c>
    </row>
    <row r="12317" spans="1:4" x14ac:dyDescent="0.15">
      <c r="A12317" s="1">
        <v>45786</v>
      </c>
      <c r="B12317" s="2">
        <v>0.3125</v>
      </c>
      <c r="C12317">
        <v>25.058903000000001</v>
      </c>
      <c r="D12317">
        <f t="shared" si="192"/>
        <v>2.5058903000000003E-3</v>
      </c>
    </row>
    <row r="12318" spans="1:4" x14ac:dyDescent="0.15">
      <c r="A12318" s="1">
        <v>45786</v>
      </c>
      <c r="B12318" s="2">
        <v>0.32291666666666669</v>
      </c>
      <c r="C12318">
        <v>24.574681999999999</v>
      </c>
      <c r="D12318">
        <f t="shared" si="192"/>
        <v>2.4574682E-3</v>
      </c>
    </row>
    <row r="12319" spans="1:4" x14ac:dyDescent="0.15">
      <c r="A12319" s="1">
        <v>45786</v>
      </c>
      <c r="B12319" s="2">
        <v>0.33333333333333331</v>
      </c>
      <c r="C12319">
        <v>24.187121000000001</v>
      </c>
      <c r="D12319">
        <f t="shared" si="192"/>
        <v>2.4187121000000004E-3</v>
      </c>
    </row>
    <row r="12320" spans="1:4" x14ac:dyDescent="0.15">
      <c r="A12320" s="1">
        <v>45786</v>
      </c>
      <c r="B12320" s="2">
        <v>0.34375</v>
      </c>
      <c r="C12320">
        <v>23.838224</v>
      </c>
      <c r="D12320">
        <f t="shared" si="192"/>
        <v>2.3838224E-3</v>
      </c>
    </row>
    <row r="12321" spans="1:4" x14ac:dyDescent="0.15">
      <c r="A12321" s="1">
        <v>45786</v>
      </c>
      <c r="B12321" s="2">
        <v>0.35416666666666669</v>
      </c>
      <c r="C12321">
        <v>23.415682</v>
      </c>
      <c r="D12321">
        <f t="shared" si="192"/>
        <v>2.3415682000000001E-3</v>
      </c>
    </row>
    <row r="12322" spans="1:4" x14ac:dyDescent="0.15">
      <c r="A12322" s="1">
        <v>45786</v>
      </c>
      <c r="B12322" s="2">
        <v>0.36458333333333331</v>
      </c>
      <c r="C12322">
        <v>23.064022999999999</v>
      </c>
      <c r="D12322">
        <f t="shared" si="192"/>
        <v>2.3064023E-3</v>
      </c>
    </row>
    <row r="12323" spans="1:4" x14ac:dyDescent="0.15">
      <c r="A12323" s="1">
        <v>45786</v>
      </c>
      <c r="B12323" s="2">
        <v>0.375</v>
      </c>
      <c r="C12323">
        <v>23.064943</v>
      </c>
      <c r="D12323">
        <f t="shared" si="192"/>
        <v>2.3064943000000002E-3</v>
      </c>
    </row>
    <row r="12324" spans="1:4" x14ac:dyDescent="0.15">
      <c r="A12324" s="1">
        <v>45786</v>
      </c>
      <c r="B12324" s="2">
        <v>0.38541666666666669</v>
      </c>
      <c r="C12324">
        <v>22.992218000000001</v>
      </c>
      <c r="D12324">
        <f t="shared" si="192"/>
        <v>2.2992218000000004E-3</v>
      </c>
    </row>
    <row r="12325" spans="1:4" x14ac:dyDescent="0.15">
      <c r="A12325" s="1">
        <v>45786</v>
      </c>
      <c r="B12325" s="2">
        <v>0.39583333333333331</v>
      </c>
      <c r="C12325">
        <v>22.893716999999999</v>
      </c>
      <c r="D12325">
        <f t="shared" si="192"/>
        <v>2.2893716999999999E-3</v>
      </c>
    </row>
    <row r="12326" spans="1:4" x14ac:dyDescent="0.15">
      <c r="A12326" s="1">
        <v>45786</v>
      </c>
      <c r="B12326" s="2">
        <v>0.40625</v>
      </c>
      <c r="C12326">
        <v>22.660812</v>
      </c>
      <c r="D12326">
        <f t="shared" si="192"/>
        <v>2.2660812000000002E-3</v>
      </c>
    </row>
    <row r="12327" spans="1:4" x14ac:dyDescent="0.15">
      <c r="A12327" s="1">
        <v>45786</v>
      </c>
      <c r="B12327" s="2">
        <v>0.41666666666666669</v>
      </c>
      <c r="C12327">
        <v>22.600974999999998</v>
      </c>
      <c r="D12327">
        <f t="shared" si="192"/>
        <v>2.2600975000000001E-3</v>
      </c>
    </row>
    <row r="12328" spans="1:4" x14ac:dyDescent="0.15">
      <c r="A12328" s="1">
        <v>45786</v>
      </c>
      <c r="B12328" s="2">
        <v>0.42708333333333331</v>
      </c>
      <c r="C12328">
        <v>22.646083000000001</v>
      </c>
      <c r="D12328">
        <f t="shared" si="192"/>
        <v>2.2646083000000001E-3</v>
      </c>
    </row>
    <row r="12329" spans="1:4" x14ac:dyDescent="0.15">
      <c r="A12329" s="1">
        <v>45786</v>
      </c>
      <c r="B12329" s="2">
        <v>0.4375</v>
      </c>
      <c r="C12329">
        <v>22.910287</v>
      </c>
      <c r="D12329">
        <f t="shared" si="192"/>
        <v>2.2910287000000003E-3</v>
      </c>
    </row>
    <row r="12330" spans="1:4" x14ac:dyDescent="0.15">
      <c r="A12330" s="1">
        <v>45786</v>
      </c>
      <c r="B12330" s="2">
        <v>0.44791666666666669</v>
      </c>
      <c r="C12330">
        <v>23.456187</v>
      </c>
      <c r="D12330">
        <f t="shared" si="192"/>
        <v>2.3456187000000001E-3</v>
      </c>
    </row>
    <row r="12331" spans="1:4" x14ac:dyDescent="0.15">
      <c r="A12331" s="1">
        <v>45786</v>
      </c>
      <c r="B12331" s="2">
        <v>0.45833333333333331</v>
      </c>
      <c r="C12331">
        <v>23.943169999999999</v>
      </c>
      <c r="D12331">
        <f t="shared" si="192"/>
        <v>2.394317E-3</v>
      </c>
    </row>
    <row r="12332" spans="1:4" x14ac:dyDescent="0.15">
      <c r="A12332" s="1">
        <v>45786</v>
      </c>
      <c r="B12332" s="2">
        <v>0.46875</v>
      </c>
      <c r="C12332">
        <v>24.686071999999999</v>
      </c>
      <c r="D12332">
        <f t="shared" si="192"/>
        <v>2.4686071999999999E-3</v>
      </c>
    </row>
    <row r="12333" spans="1:4" x14ac:dyDescent="0.15">
      <c r="A12333" s="1">
        <v>45786</v>
      </c>
      <c r="B12333" s="2">
        <v>0.47916666666666669</v>
      </c>
      <c r="C12333">
        <v>25.376501000000001</v>
      </c>
      <c r="D12333">
        <f t="shared" si="192"/>
        <v>2.5376501000000003E-3</v>
      </c>
    </row>
    <row r="12334" spans="1:4" x14ac:dyDescent="0.15">
      <c r="A12334" s="1">
        <v>45786</v>
      </c>
      <c r="B12334" s="2">
        <v>0.48958333333333331</v>
      </c>
      <c r="C12334">
        <v>25.778790999999998</v>
      </c>
      <c r="D12334">
        <f t="shared" si="192"/>
        <v>2.5778791E-3</v>
      </c>
    </row>
    <row r="12335" spans="1:4" x14ac:dyDescent="0.15">
      <c r="A12335" s="1">
        <v>45786</v>
      </c>
      <c r="B12335" s="2">
        <v>0.5</v>
      </c>
      <c r="C12335">
        <v>26.193048999999998</v>
      </c>
      <c r="D12335">
        <f t="shared" si="192"/>
        <v>2.6193049000000001E-3</v>
      </c>
    </row>
    <row r="12336" spans="1:4" x14ac:dyDescent="0.15">
      <c r="A12336" s="1">
        <v>45786</v>
      </c>
      <c r="B12336" s="2">
        <v>0.51041666666666663</v>
      </c>
      <c r="C12336">
        <v>26.234473999999999</v>
      </c>
      <c r="D12336">
        <f t="shared" si="192"/>
        <v>2.6234473999999998E-3</v>
      </c>
    </row>
    <row r="12337" spans="1:4" x14ac:dyDescent="0.15">
      <c r="A12337" s="1">
        <v>45786</v>
      </c>
      <c r="B12337" s="2">
        <v>0.52083333333333337</v>
      </c>
      <c r="C12337">
        <v>26.188445999999999</v>
      </c>
      <c r="D12337">
        <f t="shared" si="192"/>
        <v>2.6188446000000002E-3</v>
      </c>
    </row>
    <row r="12338" spans="1:4" x14ac:dyDescent="0.15">
      <c r="A12338" s="1">
        <v>45786</v>
      </c>
      <c r="B12338" s="2">
        <v>0.53125</v>
      </c>
      <c r="C12338">
        <v>26.122164999999999</v>
      </c>
      <c r="D12338">
        <f t="shared" si="192"/>
        <v>2.6122164999999998E-3</v>
      </c>
    </row>
    <row r="12339" spans="1:4" x14ac:dyDescent="0.15">
      <c r="A12339" s="1">
        <v>45786</v>
      </c>
      <c r="B12339" s="2">
        <v>0.54166666666666663</v>
      </c>
      <c r="C12339">
        <v>26.040234000000002</v>
      </c>
      <c r="D12339">
        <f t="shared" si="192"/>
        <v>2.6040234000000002E-3</v>
      </c>
    </row>
    <row r="12340" spans="1:4" x14ac:dyDescent="0.15">
      <c r="A12340" s="1">
        <v>45786</v>
      </c>
      <c r="B12340" s="2">
        <v>0.55208333333333337</v>
      </c>
      <c r="C12340">
        <v>25.924242</v>
      </c>
      <c r="D12340">
        <f t="shared" si="192"/>
        <v>2.5924241999999999E-3</v>
      </c>
    </row>
    <row r="12341" spans="1:4" x14ac:dyDescent="0.15">
      <c r="A12341" s="1">
        <v>45786</v>
      </c>
      <c r="B12341" s="2">
        <v>0.5625</v>
      </c>
      <c r="C12341">
        <v>25.564298000000001</v>
      </c>
      <c r="D12341">
        <f t="shared" si="192"/>
        <v>2.5564298000000001E-3</v>
      </c>
    </row>
    <row r="12342" spans="1:4" x14ac:dyDescent="0.15">
      <c r="A12342" s="1">
        <v>45786</v>
      </c>
      <c r="B12342" s="2">
        <v>0.57291666666666663</v>
      </c>
      <c r="C12342">
        <v>25.198830000000001</v>
      </c>
      <c r="D12342">
        <f t="shared" si="192"/>
        <v>2.5198830000000001E-3</v>
      </c>
    </row>
    <row r="12343" spans="1:4" x14ac:dyDescent="0.15">
      <c r="A12343" s="1">
        <v>45786</v>
      </c>
      <c r="B12343" s="2">
        <v>0.58333333333333337</v>
      </c>
      <c r="C12343">
        <v>24.945672999999999</v>
      </c>
      <c r="D12343">
        <f t="shared" si="192"/>
        <v>2.4945673000000002E-3</v>
      </c>
    </row>
    <row r="12344" spans="1:4" x14ac:dyDescent="0.15">
      <c r="A12344" s="1">
        <v>45786</v>
      </c>
      <c r="B12344" s="2">
        <v>0.59375</v>
      </c>
      <c r="C12344">
        <v>24.753273</v>
      </c>
      <c r="D12344">
        <f t="shared" si="192"/>
        <v>2.4753272999999999E-3</v>
      </c>
    </row>
    <row r="12345" spans="1:4" x14ac:dyDescent="0.15">
      <c r="A12345" s="1">
        <v>45786</v>
      </c>
      <c r="B12345" s="2">
        <v>0.60416666666666663</v>
      </c>
      <c r="C12345">
        <v>24.558112000000001</v>
      </c>
      <c r="D12345">
        <f t="shared" si="192"/>
        <v>2.4558112000000001E-3</v>
      </c>
    </row>
    <row r="12346" spans="1:4" x14ac:dyDescent="0.15">
      <c r="A12346" s="1">
        <v>45786</v>
      </c>
      <c r="B12346" s="2">
        <v>0.61458333333333337</v>
      </c>
      <c r="C12346">
        <v>24.663978</v>
      </c>
      <c r="D12346">
        <f t="shared" si="192"/>
        <v>2.4663978000000002E-3</v>
      </c>
    </row>
    <row r="12347" spans="1:4" x14ac:dyDescent="0.15">
      <c r="A12347" s="1">
        <v>45786</v>
      </c>
      <c r="B12347" s="2">
        <v>0.625</v>
      </c>
      <c r="C12347">
        <v>24.920818000000001</v>
      </c>
      <c r="D12347">
        <f t="shared" si="192"/>
        <v>2.4920818E-3</v>
      </c>
    </row>
    <row r="12348" spans="1:4" x14ac:dyDescent="0.15">
      <c r="A12348" s="1">
        <v>45786</v>
      </c>
      <c r="B12348" s="2">
        <v>0.63541666666666663</v>
      </c>
      <c r="C12348">
        <v>24.918976000000001</v>
      </c>
      <c r="D12348">
        <f t="shared" si="192"/>
        <v>2.4918976000000001E-3</v>
      </c>
    </row>
    <row r="12349" spans="1:4" x14ac:dyDescent="0.15">
      <c r="A12349" s="1">
        <v>45786</v>
      </c>
      <c r="B12349" s="2">
        <v>0.64583333333333337</v>
      </c>
      <c r="C12349">
        <v>25.036809999999999</v>
      </c>
      <c r="D12349">
        <f t="shared" si="192"/>
        <v>2.5036810000000002E-3</v>
      </c>
    </row>
    <row r="12350" spans="1:4" x14ac:dyDescent="0.15">
      <c r="A12350" s="1">
        <v>45786</v>
      </c>
      <c r="B12350" s="2">
        <v>0.65625</v>
      </c>
      <c r="C12350">
        <v>25.301013999999999</v>
      </c>
      <c r="D12350">
        <f t="shared" si="192"/>
        <v>2.5301014E-3</v>
      </c>
    </row>
    <row r="12351" spans="1:4" x14ac:dyDescent="0.15">
      <c r="A12351" s="1">
        <v>45786</v>
      </c>
      <c r="B12351" s="2">
        <v>0.66666666666666663</v>
      </c>
      <c r="C12351">
        <v>25.950938000000001</v>
      </c>
      <c r="D12351">
        <f t="shared" si="192"/>
        <v>2.5950938000000004E-3</v>
      </c>
    </row>
    <row r="12352" spans="1:4" x14ac:dyDescent="0.15">
      <c r="A12352" s="1">
        <v>45786</v>
      </c>
      <c r="B12352" s="2">
        <v>0.67708333333333337</v>
      </c>
      <c r="C12352">
        <v>26.512487</v>
      </c>
      <c r="D12352">
        <f t="shared" si="192"/>
        <v>2.6512487E-3</v>
      </c>
    </row>
    <row r="12353" spans="1:4" x14ac:dyDescent="0.15">
      <c r="A12353" s="1">
        <v>45786</v>
      </c>
      <c r="B12353" s="2">
        <v>0.6875</v>
      </c>
      <c r="C12353">
        <v>27.114542</v>
      </c>
      <c r="D12353">
        <f t="shared" si="192"/>
        <v>2.7114541999999999E-3</v>
      </c>
    </row>
    <row r="12354" spans="1:4" x14ac:dyDescent="0.15">
      <c r="A12354" s="1">
        <v>45786</v>
      </c>
      <c r="B12354" s="2">
        <v>0.69791666666666663</v>
      </c>
      <c r="C12354">
        <v>28.088507</v>
      </c>
      <c r="D12354">
        <f t="shared" si="192"/>
        <v>2.8088507000000001E-3</v>
      </c>
    </row>
    <row r="12355" spans="1:4" x14ac:dyDescent="0.15">
      <c r="A12355" s="1">
        <v>45786</v>
      </c>
      <c r="B12355" s="2">
        <v>0.70833333333333337</v>
      </c>
      <c r="C12355">
        <v>29.376387999999999</v>
      </c>
      <c r="D12355">
        <f t="shared" si="192"/>
        <v>2.9376388000000001E-3</v>
      </c>
    </row>
    <row r="12356" spans="1:4" x14ac:dyDescent="0.15">
      <c r="A12356" s="1">
        <v>45786</v>
      </c>
      <c r="B12356" s="2">
        <v>0.71875</v>
      </c>
      <c r="C12356">
        <v>30.583259000000002</v>
      </c>
      <c r="D12356">
        <f t="shared" ref="D12356:D12419" si="193">100/1000000*C12356</f>
        <v>3.0583259000000005E-3</v>
      </c>
    </row>
    <row r="12357" spans="1:4" x14ac:dyDescent="0.15">
      <c r="A12357" s="1">
        <v>45786</v>
      </c>
      <c r="B12357" s="2">
        <v>0.72916666666666663</v>
      </c>
      <c r="C12357">
        <v>31.897836000000002</v>
      </c>
      <c r="D12357">
        <f t="shared" si="193"/>
        <v>3.1897836000000005E-3</v>
      </c>
    </row>
    <row r="12358" spans="1:4" x14ac:dyDescent="0.15">
      <c r="A12358" s="1">
        <v>45786</v>
      </c>
      <c r="B12358" s="2">
        <v>0.73958333333333337</v>
      </c>
      <c r="C12358">
        <v>33.300789000000002</v>
      </c>
      <c r="D12358">
        <f t="shared" si="193"/>
        <v>3.3300789000000005E-3</v>
      </c>
    </row>
    <row r="12359" spans="1:4" x14ac:dyDescent="0.15">
      <c r="A12359" s="1">
        <v>45786</v>
      </c>
      <c r="B12359" s="2">
        <v>0.75</v>
      </c>
      <c r="C12359">
        <v>34.575781999999997</v>
      </c>
      <c r="D12359">
        <f t="shared" si="193"/>
        <v>3.4575781999999998E-3</v>
      </c>
    </row>
    <row r="12360" spans="1:4" x14ac:dyDescent="0.15">
      <c r="A12360" s="1">
        <v>45786</v>
      </c>
      <c r="B12360" s="2">
        <v>0.76041666666666663</v>
      </c>
      <c r="C12360">
        <v>35.729258999999999</v>
      </c>
      <c r="D12360">
        <f t="shared" si="193"/>
        <v>3.5729259000000001E-3</v>
      </c>
    </row>
    <row r="12361" spans="1:4" x14ac:dyDescent="0.15">
      <c r="A12361" s="1">
        <v>45786</v>
      </c>
      <c r="B12361" s="2">
        <v>0.77083333333333337</v>
      </c>
      <c r="C12361">
        <v>36.563298000000003</v>
      </c>
      <c r="D12361">
        <f t="shared" si="193"/>
        <v>3.6563298000000005E-3</v>
      </c>
    </row>
    <row r="12362" spans="1:4" x14ac:dyDescent="0.15">
      <c r="A12362" s="1">
        <v>45786</v>
      </c>
      <c r="B12362" s="2">
        <v>0.78125</v>
      </c>
      <c r="C12362">
        <v>37.351308000000003</v>
      </c>
      <c r="D12362">
        <f t="shared" si="193"/>
        <v>3.7351308000000004E-3</v>
      </c>
    </row>
    <row r="12363" spans="1:4" x14ac:dyDescent="0.15">
      <c r="A12363" s="1">
        <v>45786</v>
      </c>
      <c r="B12363" s="2">
        <v>0.79166666666666663</v>
      </c>
      <c r="C12363">
        <v>37.678111000000001</v>
      </c>
      <c r="D12363">
        <f t="shared" si="193"/>
        <v>3.7678111000000003E-3</v>
      </c>
    </row>
    <row r="12364" spans="1:4" x14ac:dyDescent="0.15">
      <c r="A12364" s="1">
        <v>45786</v>
      </c>
      <c r="B12364" s="2">
        <v>0.80208333333333337</v>
      </c>
      <c r="C12364">
        <v>37.878796000000001</v>
      </c>
      <c r="D12364">
        <f t="shared" si="193"/>
        <v>3.7878796000000003E-3</v>
      </c>
    </row>
    <row r="12365" spans="1:4" x14ac:dyDescent="0.15">
      <c r="A12365" s="1">
        <v>45786</v>
      </c>
      <c r="B12365" s="2">
        <v>0.8125</v>
      </c>
      <c r="C12365">
        <v>38.041736999999998</v>
      </c>
      <c r="D12365">
        <f t="shared" si="193"/>
        <v>3.8041736999999999E-3</v>
      </c>
    </row>
    <row r="12366" spans="1:4" x14ac:dyDescent="0.15">
      <c r="A12366" s="1">
        <v>45786</v>
      </c>
      <c r="B12366" s="2">
        <v>0.82291666666666663</v>
      </c>
      <c r="C12366">
        <v>37.900888999999999</v>
      </c>
      <c r="D12366">
        <f t="shared" si="193"/>
        <v>3.7900888999999999E-3</v>
      </c>
    </row>
    <row r="12367" spans="1:4" x14ac:dyDescent="0.15">
      <c r="A12367" s="1">
        <v>45786</v>
      </c>
      <c r="B12367" s="2">
        <v>0.83333333333333337</v>
      </c>
      <c r="C12367">
        <v>37.734265999999998</v>
      </c>
      <c r="D12367">
        <f t="shared" si="193"/>
        <v>3.7734266000000001E-3</v>
      </c>
    </row>
    <row r="12368" spans="1:4" x14ac:dyDescent="0.15">
      <c r="A12368" s="1">
        <v>45786</v>
      </c>
      <c r="B12368" s="2">
        <v>0.84375</v>
      </c>
      <c r="C12368">
        <v>37.377084000000004</v>
      </c>
      <c r="D12368">
        <f t="shared" si="193"/>
        <v>3.7377084000000007E-3</v>
      </c>
    </row>
    <row r="12369" spans="1:4" x14ac:dyDescent="0.15">
      <c r="A12369" s="1">
        <v>45786</v>
      </c>
      <c r="B12369" s="2">
        <v>0.85416666666666663</v>
      </c>
      <c r="C12369">
        <v>36.987682</v>
      </c>
      <c r="D12369">
        <f t="shared" si="193"/>
        <v>3.6987681999999999E-3</v>
      </c>
    </row>
    <row r="12370" spans="1:4" x14ac:dyDescent="0.15">
      <c r="A12370" s="1">
        <v>45786</v>
      </c>
      <c r="B12370" s="2">
        <v>0.86458333333333337</v>
      </c>
      <c r="C12370">
        <v>36.675606999999999</v>
      </c>
      <c r="D12370">
        <f t="shared" si="193"/>
        <v>3.6675607000000001E-3</v>
      </c>
    </row>
    <row r="12371" spans="1:4" x14ac:dyDescent="0.15">
      <c r="A12371" s="1">
        <v>45786</v>
      </c>
      <c r="B12371" s="2">
        <v>0.875</v>
      </c>
      <c r="C12371">
        <v>36.397595000000003</v>
      </c>
      <c r="D12371">
        <f t="shared" si="193"/>
        <v>3.6397595000000004E-3</v>
      </c>
    </row>
    <row r="12372" spans="1:4" x14ac:dyDescent="0.15">
      <c r="A12372" s="1">
        <v>45786</v>
      </c>
      <c r="B12372" s="2">
        <v>0.88541666666666663</v>
      </c>
      <c r="C12372">
        <v>35.836965999999997</v>
      </c>
      <c r="D12372">
        <f t="shared" si="193"/>
        <v>3.5836965999999997E-3</v>
      </c>
    </row>
    <row r="12373" spans="1:4" x14ac:dyDescent="0.15">
      <c r="A12373" s="1">
        <v>45786</v>
      </c>
      <c r="B12373" s="2">
        <v>0.89583333333333337</v>
      </c>
      <c r="C12373">
        <v>35.152059999999999</v>
      </c>
      <c r="D12373">
        <f t="shared" si="193"/>
        <v>3.5152059999999999E-3</v>
      </c>
    </row>
    <row r="12374" spans="1:4" x14ac:dyDescent="0.15">
      <c r="A12374" s="1">
        <v>45786</v>
      </c>
      <c r="B12374" s="2">
        <v>0.90625</v>
      </c>
      <c r="C12374">
        <v>34.990960000000001</v>
      </c>
      <c r="D12374">
        <f t="shared" si="193"/>
        <v>3.4990960000000002E-3</v>
      </c>
    </row>
    <row r="12375" spans="1:4" x14ac:dyDescent="0.15">
      <c r="A12375" s="1">
        <v>45786</v>
      </c>
      <c r="B12375" s="2">
        <v>0.91666666666666663</v>
      </c>
      <c r="C12375">
        <v>34.156001000000003</v>
      </c>
      <c r="D12375">
        <f t="shared" si="193"/>
        <v>3.4156001000000004E-3</v>
      </c>
    </row>
    <row r="12376" spans="1:4" x14ac:dyDescent="0.15">
      <c r="A12376" s="1">
        <v>45786</v>
      </c>
      <c r="B12376" s="2">
        <v>0.92708333333333337</v>
      </c>
      <c r="C12376">
        <v>32.192419999999998</v>
      </c>
      <c r="D12376">
        <f t="shared" si="193"/>
        <v>3.2192420000000002E-3</v>
      </c>
    </row>
    <row r="12377" spans="1:4" x14ac:dyDescent="0.15">
      <c r="A12377" s="1">
        <v>45786</v>
      </c>
      <c r="B12377" s="2">
        <v>0.9375</v>
      </c>
      <c r="C12377">
        <v>30.542753999999999</v>
      </c>
      <c r="D12377">
        <f t="shared" si="193"/>
        <v>3.0542754000000001E-3</v>
      </c>
    </row>
    <row r="12378" spans="1:4" x14ac:dyDescent="0.15">
      <c r="A12378" s="1">
        <v>45786</v>
      </c>
      <c r="B12378" s="2">
        <v>0.94791666666666663</v>
      </c>
      <c r="C12378">
        <v>28.625201000000001</v>
      </c>
      <c r="D12378">
        <f t="shared" si="193"/>
        <v>2.8625201000000004E-3</v>
      </c>
    </row>
    <row r="12379" spans="1:4" x14ac:dyDescent="0.15">
      <c r="A12379" s="1">
        <v>45786</v>
      </c>
      <c r="B12379" s="2">
        <v>0.95833333333333337</v>
      </c>
      <c r="C12379">
        <v>26.879795999999999</v>
      </c>
      <c r="D12379">
        <f t="shared" si="193"/>
        <v>2.6879795999999998E-3</v>
      </c>
    </row>
    <row r="12380" spans="1:4" x14ac:dyDescent="0.15">
      <c r="A12380" s="1">
        <v>45786</v>
      </c>
      <c r="B12380" s="2">
        <v>0.96875</v>
      </c>
      <c r="C12380">
        <v>25.172134</v>
      </c>
      <c r="D12380">
        <f t="shared" si="193"/>
        <v>2.5172134000000001E-3</v>
      </c>
    </row>
    <row r="12381" spans="1:4" x14ac:dyDescent="0.15">
      <c r="A12381" s="1">
        <v>45786</v>
      </c>
      <c r="B12381" s="2">
        <v>0.97916666666666663</v>
      </c>
      <c r="C12381">
        <v>23.724073000000001</v>
      </c>
      <c r="D12381">
        <f t="shared" si="193"/>
        <v>2.3724073000000001E-3</v>
      </c>
    </row>
    <row r="12382" spans="1:4" x14ac:dyDescent="0.15">
      <c r="A12382" s="1">
        <v>45786</v>
      </c>
      <c r="B12382" s="2">
        <v>0.98958333333333337</v>
      </c>
      <c r="C12382">
        <v>22.310074</v>
      </c>
      <c r="D12382">
        <f t="shared" si="193"/>
        <v>2.2310074000000003E-3</v>
      </c>
    </row>
    <row r="12383" spans="1:4" x14ac:dyDescent="0.15">
      <c r="A12383" s="1">
        <v>45787</v>
      </c>
      <c r="B12383" s="2">
        <v>0</v>
      </c>
      <c r="C12383">
        <v>22.580210999999998</v>
      </c>
      <c r="D12383">
        <f t="shared" si="193"/>
        <v>2.2580210999999998E-3</v>
      </c>
    </row>
    <row r="12384" spans="1:4" x14ac:dyDescent="0.15">
      <c r="A12384" s="1">
        <v>45787</v>
      </c>
      <c r="B12384" s="2">
        <v>1.0416666666666666E-2</v>
      </c>
      <c r="C12384">
        <v>21.168662000000001</v>
      </c>
      <c r="D12384">
        <f t="shared" si="193"/>
        <v>2.1168662000000003E-3</v>
      </c>
    </row>
    <row r="12385" spans="1:4" x14ac:dyDescent="0.15">
      <c r="A12385" s="1">
        <v>45787</v>
      </c>
      <c r="B12385" s="2">
        <v>2.0833333333333332E-2</v>
      </c>
      <c r="C12385">
        <v>20.245055000000001</v>
      </c>
      <c r="D12385">
        <f t="shared" si="193"/>
        <v>2.0245055E-3</v>
      </c>
    </row>
    <row r="12386" spans="1:4" x14ac:dyDescent="0.15">
      <c r="A12386" s="1">
        <v>45787</v>
      </c>
      <c r="B12386" s="2">
        <v>3.125E-2</v>
      </c>
      <c r="C12386">
        <v>19.220558</v>
      </c>
      <c r="D12386">
        <f t="shared" si="193"/>
        <v>1.9220558E-3</v>
      </c>
    </row>
    <row r="12387" spans="1:4" x14ac:dyDescent="0.15">
      <c r="A12387" s="1">
        <v>45787</v>
      </c>
      <c r="B12387" s="2">
        <v>4.1666666666666664E-2</v>
      </c>
      <c r="C12387">
        <v>18.496898000000002</v>
      </c>
      <c r="D12387">
        <f t="shared" si="193"/>
        <v>1.8496898000000003E-3</v>
      </c>
    </row>
    <row r="12388" spans="1:4" x14ac:dyDescent="0.15">
      <c r="A12388" s="1">
        <v>45787</v>
      </c>
      <c r="B12388" s="2">
        <v>5.2083333333333336E-2</v>
      </c>
      <c r="C12388">
        <v>17.760397000000001</v>
      </c>
      <c r="D12388">
        <f t="shared" si="193"/>
        <v>1.7760397000000001E-3</v>
      </c>
    </row>
    <row r="12389" spans="1:4" x14ac:dyDescent="0.15">
      <c r="A12389" s="1">
        <v>45787</v>
      </c>
      <c r="B12389" s="2">
        <v>6.25E-2</v>
      </c>
      <c r="C12389">
        <v>17.141296000000001</v>
      </c>
      <c r="D12389">
        <f t="shared" si="193"/>
        <v>1.7141296000000002E-3</v>
      </c>
    </row>
    <row r="12390" spans="1:4" x14ac:dyDescent="0.15">
      <c r="A12390" s="1">
        <v>45787</v>
      </c>
      <c r="B12390" s="2">
        <v>7.2916666666666671E-2</v>
      </c>
      <c r="C12390">
        <v>16.592818999999999</v>
      </c>
      <c r="D12390">
        <f t="shared" si="193"/>
        <v>1.6592819E-3</v>
      </c>
    </row>
    <row r="12391" spans="1:4" x14ac:dyDescent="0.15">
      <c r="A12391" s="1">
        <v>45787</v>
      </c>
      <c r="B12391" s="2">
        <v>8.3333333333333329E-2</v>
      </c>
      <c r="C12391">
        <v>16.382783</v>
      </c>
      <c r="D12391">
        <f t="shared" si="193"/>
        <v>1.6382783000000001E-3</v>
      </c>
    </row>
    <row r="12392" spans="1:4" x14ac:dyDescent="0.15">
      <c r="A12392" s="1">
        <v>45787</v>
      </c>
      <c r="B12392" s="2">
        <v>9.375E-2</v>
      </c>
      <c r="C12392">
        <v>16.127804999999999</v>
      </c>
      <c r="D12392">
        <f t="shared" si="193"/>
        <v>1.6127805E-3</v>
      </c>
    </row>
    <row r="12393" spans="1:4" x14ac:dyDescent="0.15">
      <c r="A12393" s="1">
        <v>45787</v>
      </c>
      <c r="B12393" s="2">
        <v>0.10416666666666667</v>
      </c>
      <c r="C12393">
        <v>15.997565</v>
      </c>
      <c r="D12393">
        <f t="shared" si="193"/>
        <v>1.5997565000000001E-3</v>
      </c>
    </row>
    <row r="12394" spans="1:4" x14ac:dyDescent="0.15">
      <c r="A12394" s="1">
        <v>45787</v>
      </c>
      <c r="B12394" s="2">
        <v>0.11458333333333333</v>
      </c>
      <c r="C12394">
        <v>15.862738</v>
      </c>
      <c r="D12394">
        <f t="shared" si="193"/>
        <v>1.5862738000000001E-3</v>
      </c>
    </row>
    <row r="12395" spans="1:4" x14ac:dyDescent="0.15">
      <c r="A12395" s="1">
        <v>45787</v>
      </c>
      <c r="B12395" s="2">
        <v>0.125</v>
      </c>
      <c r="C12395">
        <v>15.819630999999999</v>
      </c>
      <c r="D12395">
        <f t="shared" si="193"/>
        <v>1.5819631000000001E-3</v>
      </c>
    </row>
    <row r="12396" spans="1:4" x14ac:dyDescent="0.15">
      <c r="A12396" s="1">
        <v>45787</v>
      </c>
      <c r="B12396" s="2">
        <v>0.13541666666666666</v>
      </c>
      <c r="C12396">
        <v>15.708651</v>
      </c>
      <c r="D12396">
        <f t="shared" si="193"/>
        <v>1.5708651000000001E-3</v>
      </c>
    </row>
    <row r="12397" spans="1:4" x14ac:dyDescent="0.15">
      <c r="A12397" s="1">
        <v>45787</v>
      </c>
      <c r="B12397" s="2">
        <v>0.14583333333333334</v>
      </c>
      <c r="C12397">
        <v>15.585748000000001</v>
      </c>
      <c r="D12397">
        <f t="shared" si="193"/>
        <v>1.5585748000000001E-3</v>
      </c>
    </row>
    <row r="12398" spans="1:4" x14ac:dyDescent="0.15">
      <c r="A12398" s="1">
        <v>45787</v>
      </c>
      <c r="B12398" s="2">
        <v>0.15625</v>
      </c>
      <c r="C12398">
        <v>15.528883</v>
      </c>
      <c r="D12398">
        <f t="shared" si="193"/>
        <v>1.5528883000000002E-3</v>
      </c>
    </row>
    <row r="12399" spans="1:4" x14ac:dyDescent="0.15">
      <c r="A12399" s="1">
        <v>45787</v>
      </c>
      <c r="B12399" s="2">
        <v>0.16666666666666666</v>
      </c>
      <c r="C12399">
        <v>15.694893</v>
      </c>
      <c r="D12399">
        <f t="shared" si="193"/>
        <v>1.5694893000000002E-3</v>
      </c>
    </row>
    <row r="12400" spans="1:4" x14ac:dyDescent="0.15">
      <c r="A12400" s="1">
        <v>45787</v>
      </c>
      <c r="B12400" s="2">
        <v>0.17708333333333334</v>
      </c>
      <c r="C12400">
        <v>15.685720999999999</v>
      </c>
      <c r="D12400">
        <f t="shared" si="193"/>
        <v>1.5685720999999999E-3</v>
      </c>
    </row>
    <row r="12401" spans="1:4" x14ac:dyDescent="0.15">
      <c r="A12401" s="1">
        <v>45787</v>
      </c>
      <c r="B12401" s="2">
        <v>0.1875</v>
      </c>
      <c r="C12401">
        <v>15.772854000000001</v>
      </c>
      <c r="D12401">
        <f t="shared" si="193"/>
        <v>1.5772854000000002E-3</v>
      </c>
    </row>
    <row r="12402" spans="1:4" x14ac:dyDescent="0.15">
      <c r="A12402" s="1">
        <v>45787</v>
      </c>
      <c r="B12402" s="2">
        <v>0.19791666666666666</v>
      </c>
      <c r="C12402">
        <v>16.040673000000002</v>
      </c>
      <c r="D12402">
        <f t="shared" si="193"/>
        <v>1.6040673000000004E-3</v>
      </c>
    </row>
    <row r="12403" spans="1:4" x14ac:dyDescent="0.15">
      <c r="A12403" s="1">
        <v>45787</v>
      </c>
      <c r="B12403" s="2">
        <v>0.20833333333333334</v>
      </c>
      <c r="C12403">
        <v>16.151651999999999</v>
      </c>
      <c r="D12403">
        <f t="shared" si="193"/>
        <v>1.6151651999999999E-3</v>
      </c>
    </row>
    <row r="12404" spans="1:4" x14ac:dyDescent="0.15">
      <c r="A12404" s="1">
        <v>45787</v>
      </c>
      <c r="B12404" s="2">
        <v>0.21875</v>
      </c>
      <c r="C12404">
        <v>16.003985</v>
      </c>
      <c r="D12404">
        <f t="shared" si="193"/>
        <v>1.6003985E-3</v>
      </c>
    </row>
    <row r="12405" spans="1:4" x14ac:dyDescent="0.15">
      <c r="A12405" s="1">
        <v>45787</v>
      </c>
      <c r="B12405" s="2">
        <v>0.22916666666666666</v>
      </c>
      <c r="C12405">
        <v>16.302071000000002</v>
      </c>
      <c r="D12405">
        <f t="shared" si="193"/>
        <v>1.6302071000000003E-3</v>
      </c>
    </row>
    <row r="12406" spans="1:4" x14ac:dyDescent="0.15">
      <c r="A12406" s="1">
        <v>45787</v>
      </c>
      <c r="B12406" s="2">
        <v>0.23958333333333334</v>
      </c>
      <c r="C12406">
        <v>16.779924999999999</v>
      </c>
      <c r="D12406">
        <f t="shared" si="193"/>
        <v>1.6779924999999998E-3</v>
      </c>
    </row>
    <row r="12407" spans="1:4" x14ac:dyDescent="0.15">
      <c r="A12407" s="1">
        <v>45787</v>
      </c>
      <c r="B12407" s="2">
        <v>0.25</v>
      </c>
      <c r="C12407">
        <v>17.975936000000001</v>
      </c>
      <c r="D12407">
        <f t="shared" si="193"/>
        <v>1.7975936000000001E-3</v>
      </c>
    </row>
    <row r="12408" spans="1:4" x14ac:dyDescent="0.15">
      <c r="A12408" s="1">
        <v>45787</v>
      </c>
      <c r="B12408" s="2">
        <v>0.26041666666666669</v>
      </c>
      <c r="C12408">
        <v>18.722525999999998</v>
      </c>
      <c r="D12408">
        <f t="shared" si="193"/>
        <v>1.8722526E-3</v>
      </c>
    </row>
    <row r="12409" spans="1:4" x14ac:dyDescent="0.15">
      <c r="A12409" s="1">
        <v>45787</v>
      </c>
      <c r="B12409" s="2">
        <v>0.27083333333333331</v>
      </c>
      <c r="C12409">
        <v>19.730512999999998</v>
      </c>
      <c r="D12409">
        <f t="shared" si="193"/>
        <v>1.9730513000000001E-3</v>
      </c>
    </row>
    <row r="12410" spans="1:4" x14ac:dyDescent="0.15">
      <c r="A12410" s="1">
        <v>45787</v>
      </c>
      <c r="B12410" s="2">
        <v>0.28125</v>
      </c>
      <c r="C12410">
        <v>21.034752000000001</v>
      </c>
      <c r="D12410">
        <f t="shared" si="193"/>
        <v>2.1034752000000001E-3</v>
      </c>
    </row>
    <row r="12411" spans="1:4" x14ac:dyDescent="0.15">
      <c r="A12411" s="1">
        <v>45787</v>
      </c>
      <c r="B12411" s="2">
        <v>0.29166666666666669</v>
      </c>
      <c r="C12411">
        <v>22.827852</v>
      </c>
      <c r="D12411">
        <f t="shared" si="193"/>
        <v>2.2827851999999999E-3</v>
      </c>
    </row>
    <row r="12412" spans="1:4" x14ac:dyDescent="0.15">
      <c r="A12412" s="1">
        <v>45787</v>
      </c>
      <c r="B12412" s="2">
        <v>0.30208333333333331</v>
      </c>
      <c r="C12412">
        <v>24.390737000000001</v>
      </c>
      <c r="D12412">
        <f t="shared" si="193"/>
        <v>2.4390737000000002E-3</v>
      </c>
    </row>
    <row r="12413" spans="1:4" x14ac:dyDescent="0.15">
      <c r="A12413" s="1">
        <v>45787</v>
      </c>
      <c r="B12413" s="2">
        <v>0.3125</v>
      </c>
      <c r="C12413">
        <v>26.104040999999999</v>
      </c>
      <c r="D12413">
        <f t="shared" si="193"/>
        <v>2.6104040999999998E-3</v>
      </c>
    </row>
    <row r="12414" spans="1:4" x14ac:dyDescent="0.15">
      <c r="A12414" s="1">
        <v>45787</v>
      </c>
      <c r="B12414" s="2">
        <v>0.32291666666666669</v>
      </c>
      <c r="C12414">
        <v>27.457809000000001</v>
      </c>
      <c r="D12414">
        <f t="shared" si="193"/>
        <v>2.7457809000000001E-3</v>
      </c>
    </row>
    <row r="12415" spans="1:4" x14ac:dyDescent="0.15">
      <c r="A12415" s="1">
        <v>45787</v>
      </c>
      <c r="B12415" s="2">
        <v>0.33333333333333331</v>
      </c>
      <c r="C12415">
        <v>28.873944000000002</v>
      </c>
      <c r="D12415">
        <f t="shared" si="193"/>
        <v>2.8873944000000003E-3</v>
      </c>
    </row>
    <row r="12416" spans="1:4" x14ac:dyDescent="0.15">
      <c r="A12416" s="1">
        <v>45787</v>
      </c>
      <c r="B12416" s="2">
        <v>0.34375</v>
      </c>
      <c r="C12416">
        <v>29.939715</v>
      </c>
      <c r="D12416">
        <f t="shared" si="193"/>
        <v>2.9939715E-3</v>
      </c>
    </row>
    <row r="12417" spans="1:4" x14ac:dyDescent="0.15">
      <c r="A12417" s="1">
        <v>45787</v>
      </c>
      <c r="B12417" s="2">
        <v>0.35416666666666669</v>
      </c>
      <c r="C12417">
        <v>30.884416999999999</v>
      </c>
      <c r="D12417">
        <f t="shared" si="193"/>
        <v>3.0884417000000002E-3</v>
      </c>
    </row>
    <row r="12418" spans="1:4" x14ac:dyDescent="0.15">
      <c r="A12418" s="1">
        <v>45787</v>
      </c>
      <c r="B12418" s="2">
        <v>0.36458333333333331</v>
      </c>
      <c r="C12418">
        <v>31.771336000000002</v>
      </c>
      <c r="D12418">
        <f t="shared" si="193"/>
        <v>3.1771336000000002E-3</v>
      </c>
    </row>
    <row r="12419" spans="1:4" x14ac:dyDescent="0.15">
      <c r="A12419" s="1">
        <v>45787</v>
      </c>
      <c r="B12419" s="2">
        <v>0.375</v>
      </c>
      <c r="C12419">
        <v>32.350997999999997</v>
      </c>
      <c r="D12419">
        <f t="shared" si="193"/>
        <v>3.2350997999999998E-3</v>
      </c>
    </row>
    <row r="12420" spans="1:4" x14ac:dyDescent="0.15">
      <c r="A12420" s="1">
        <v>45787</v>
      </c>
      <c r="B12420" s="2">
        <v>0.38541666666666669</v>
      </c>
      <c r="C12420">
        <v>33.085664000000001</v>
      </c>
      <c r="D12420">
        <f t="shared" ref="D12420:D12483" si="194">100/1000000*C12420</f>
        <v>3.3085664000000003E-3</v>
      </c>
    </row>
    <row r="12421" spans="1:4" x14ac:dyDescent="0.15">
      <c r="A12421" s="1">
        <v>45787</v>
      </c>
      <c r="B12421" s="2">
        <v>0.39583333333333331</v>
      </c>
      <c r="C12421">
        <v>33.399341999999997</v>
      </c>
      <c r="D12421">
        <f t="shared" si="194"/>
        <v>3.3399341999999998E-3</v>
      </c>
    </row>
    <row r="12422" spans="1:4" x14ac:dyDescent="0.15">
      <c r="A12422" s="1">
        <v>45787</v>
      </c>
      <c r="B12422" s="2">
        <v>0.40625</v>
      </c>
      <c r="C12422">
        <v>33.624969999999998</v>
      </c>
      <c r="D12422">
        <f t="shared" si="194"/>
        <v>3.3624969999999999E-3</v>
      </c>
    </row>
    <row r="12423" spans="1:4" x14ac:dyDescent="0.15">
      <c r="A12423" s="1">
        <v>45787</v>
      </c>
      <c r="B12423" s="2">
        <v>0.41666666666666669</v>
      </c>
      <c r="C12423">
        <v>33.905628999999998</v>
      </c>
      <c r="D12423">
        <f t="shared" si="194"/>
        <v>3.3905629E-3</v>
      </c>
    </row>
    <row r="12424" spans="1:4" x14ac:dyDescent="0.15">
      <c r="A12424" s="1">
        <v>45787</v>
      </c>
      <c r="B12424" s="2">
        <v>0.42708333333333331</v>
      </c>
      <c r="C12424">
        <v>34.339458</v>
      </c>
      <c r="D12424">
        <f t="shared" si="194"/>
        <v>3.4339458000000002E-3</v>
      </c>
    </row>
    <row r="12425" spans="1:4" x14ac:dyDescent="0.15">
      <c r="A12425" s="1">
        <v>45787</v>
      </c>
      <c r="B12425" s="2">
        <v>0.4375</v>
      </c>
      <c r="C12425">
        <v>34.743020000000001</v>
      </c>
      <c r="D12425">
        <f t="shared" si="194"/>
        <v>3.4743020000000003E-3</v>
      </c>
    </row>
    <row r="12426" spans="1:4" x14ac:dyDescent="0.15">
      <c r="A12426" s="1">
        <v>45787</v>
      </c>
      <c r="B12426" s="2">
        <v>0.44791666666666669</v>
      </c>
      <c r="C12426">
        <v>35.318095999999997</v>
      </c>
      <c r="D12426">
        <f t="shared" si="194"/>
        <v>3.5318095999999997E-3</v>
      </c>
    </row>
    <row r="12427" spans="1:4" x14ac:dyDescent="0.15">
      <c r="A12427" s="1">
        <v>45787</v>
      </c>
      <c r="B12427" s="2">
        <v>0.45833333333333331</v>
      </c>
      <c r="C12427">
        <v>36.094034999999998</v>
      </c>
      <c r="D12427">
        <f t="shared" si="194"/>
        <v>3.6094034999999999E-3</v>
      </c>
    </row>
    <row r="12428" spans="1:4" x14ac:dyDescent="0.15">
      <c r="A12428" s="1">
        <v>45787</v>
      </c>
      <c r="B12428" s="2">
        <v>0.46875</v>
      </c>
      <c r="C12428">
        <v>36.969031000000001</v>
      </c>
      <c r="D12428">
        <f t="shared" si="194"/>
        <v>3.6969031000000001E-3</v>
      </c>
    </row>
    <row r="12429" spans="1:4" x14ac:dyDescent="0.15">
      <c r="A12429" s="1">
        <v>45787</v>
      </c>
      <c r="B12429" s="2">
        <v>0.47916666666666669</v>
      </c>
      <c r="C12429">
        <v>37.586297999999999</v>
      </c>
      <c r="D12429">
        <f t="shared" si="194"/>
        <v>3.7586298000000001E-3</v>
      </c>
    </row>
    <row r="12430" spans="1:4" x14ac:dyDescent="0.15">
      <c r="A12430" s="1">
        <v>45787</v>
      </c>
      <c r="B12430" s="2">
        <v>0.48958333333333331</v>
      </c>
      <c r="C12430">
        <v>37.799084999999998</v>
      </c>
      <c r="D12430">
        <f t="shared" si="194"/>
        <v>3.7799085E-3</v>
      </c>
    </row>
    <row r="12431" spans="1:4" x14ac:dyDescent="0.15">
      <c r="A12431" s="1">
        <v>45787</v>
      </c>
      <c r="B12431" s="2">
        <v>0.5</v>
      </c>
      <c r="C12431">
        <v>37.523929000000003</v>
      </c>
      <c r="D12431">
        <f t="shared" si="194"/>
        <v>3.7523929000000005E-3</v>
      </c>
    </row>
    <row r="12432" spans="1:4" x14ac:dyDescent="0.15">
      <c r="A12432" s="1">
        <v>45787</v>
      </c>
      <c r="B12432" s="2">
        <v>0.51041666666666663</v>
      </c>
      <c r="C12432">
        <v>37.0901</v>
      </c>
      <c r="D12432">
        <f t="shared" si="194"/>
        <v>3.70901E-3</v>
      </c>
    </row>
    <row r="12433" spans="1:4" x14ac:dyDescent="0.15">
      <c r="A12433" s="1">
        <v>45787</v>
      </c>
      <c r="B12433" s="2">
        <v>0.52083333333333337</v>
      </c>
      <c r="C12433">
        <v>36.479253999999997</v>
      </c>
      <c r="D12433">
        <f t="shared" si="194"/>
        <v>3.6479253999999999E-3</v>
      </c>
    </row>
    <row r="12434" spans="1:4" x14ac:dyDescent="0.15">
      <c r="A12434" s="1">
        <v>45787</v>
      </c>
      <c r="B12434" s="2">
        <v>0.53125</v>
      </c>
      <c r="C12434">
        <v>35.989476000000003</v>
      </c>
      <c r="D12434">
        <f t="shared" si="194"/>
        <v>3.5989476000000005E-3</v>
      </c>
    </row>
    <row r="12435" spans="1:4" x14ac:dyDescent="0.15">
      <c r="A12435" s="1">
        <v>45787</v>
      </c>
      <c r="B12435" s="2">
        <v>0.54166666666666663</v>
      </c>
      <c r="C12435">
        <v>35.281407999999999</v>
      </c>
      <c r="D12435">
        <f t="shared" si="194"/>
        <v>3.5281408000000002E-3</v>
      </c>
    </row>
    <row r="12436" spans="1:4" x14ac:dyDescent="0.15">
      <c r="A12436" s="1">
        <v>45787</v>
      </c>
      <c r="B12436" s="2">
        <v>0.55208333333333337</v>
      </c>
      <c r="C12436">
        <v>34.962226999999999</v>
      </c>
      <c r="D12436">
        <f t="shared" si="194"/>
        <v>3.4962227E-3</v>
      </c>
    </row>
    <row r="12437" spans="1:4" x14ac:dyDescent="0.15">
      <c r="A12437" s="1">
        <v>45787</v>
      </c>
      <c r="B12437" s="2">
        <v>0.5625</v>
      </c>
      <c r="C12437">
        <v>34.288096000000003</v>
      </c>
      <c r="D12437">
        <f t="shared" si="194"/>
        <v>3.4288096000000003E-3</v>
      </c>
    </row>
    <row r="12438" spans="1:4" x14ac:dyDescent="0.15">
      <c r="A12438" s="1">
        <v>45787</v>
      </c>
      <c r="B12438" s="2">
        <v>0.57291666666666663</v>
      </c>
      <c r="C12438">
        <v>33.934061999999997</v>
      </c>
      <c r="D12438">
        <f t="shared" si="194"/>
        <v>3.3934061999999999E-3</v>
      </c>
    </row>
    <row r="12439" spans="1:4" x14ac:dyDescent="0.15">
      <c r="A12439" s="1">
        <v>45787</v>
      </c>
      <c r="B12439" s="2">
        <v>0.58333333333333337</v>
      </c>
      <c r="C12439">
        <v>33.501150000000003</v>
      </c>
      <c r="D12439">
        <f t="shared" si="194"/>
        <v>3.3501150000000003E-3</v>
      </c>
    </row>
    <row r="12440" spans="1:4" x14ac:dyDescent="0.15">
      <c r="A12440" s="1">
        <v>45787</v>
      </c>
      <c r="B12440" s="2">
        <v>0.59375</v>
      </c>
      <c r="C12440">
        <v>33.372743999999997</v>
      </c>
      <c r="D12440">
        <f t="shared" si="194"/>
        <v>3.3372744E-3</v>
      </c>
    </row>
    <row r="12441" spans="1:4" x14ac:dyDescent="0.15">
      <c r="A12441" s="1">
        <v>45787</v>
      </c>
      <c r="B12441" s="2">
        <v>0.60416666666666663</v>
      </c>
      <c r="C12441">
        <v>33.547925999999997</v>
      </c>
      <c r="D12441">
        <f t="shared" si="194"/>
        <v>3.3547925999999999E-3</v>
      </c>
    </row>
    <row r="12442" spans="1:4" x14ac:dyDescent="0.15">
      <c r="A12442" s="1">
        <v>45787</v>
      </c>
      <c r="B12442" s="2">
        <v>0.61458333333333337</v>
      </c>
      <c r="C12442">
        <v>33.297533999999999</v>
      </c>
      <c r="D12442">
        <f t="shared" si="194"/>
        <v>3.3297534000000001E-3</v>
      </c>
    </row>
    <row r="12443" spans="1:4" x14ac:dyDescent="0.15">
      <c r="A12443" s="1">
        <v>45787</v>
      </c>
      <c r="B12443" s="2">
        <v>0.625</v>
      </c>
      <c r="C12443">
        <v>33.188389000000001</v>
      </c>
      <c r="D12443">
        <f t="shared" si="194"/>
        <v>3.3188389E-3</v>
      </c>
    </row>
    <row r="12444" spans="1:4" x14ac:dyDescent="0.15">
      <c r="A12444" s="1">
        <v>45787</v>
      </c>
      <c r="B12444" s="2">
        <v>0.63541666666666663</v>
      </c>
      <c r="C12444">
        <v>33.008620999999998</v>
      </c>
      <c r="D12444">
        <f t="shared" si="194"/>
        <v>3.3008620999999999E-3</v>
      </c>
    </row>
    <row r="12445" spans="1:4" x14ac:dyDescent="0.15">
      <c r="A12445" s="1">
        <v>45787</v>
      </c>
      <c r="B12445" s="2">
        <v>0.64583333333333337</v>
      </c>
      <c r="C12445">
        <v>32.504168</v>
      </c>
      <c r="D12445">
        <f t="shared" si="194"/>
        <v>3.2504168000000002E-3</v>
      </c>
    </row>
    <row r="12446" spans="1:4" x14ac:dyDescent="0.15">
      <c r="A12446" s="1">
        <v>45787</v>
      </c>
      <c r="B12446" s="2">
        <v>0.65625</v>
      </c>
      <c r="C12446">
        <v>32.295966999999997</v>
      </c>
      <c r="D12446">
        <f t="shared" si="194"/>
        <v>3.2295966999999997E-3</v>
      </c>
    </row>
    <row r="12447" spans="1:4" x14ac:dyDescent="0.15">
      <c r="A12447" s="1">
        <v>45787</v>
      </c>
      <c r="B12447" s="2">
        <v>0.66666666666666663</v>
      </c>
      <c r="C12447">
        <v>32.531683999999998</v>
      </c>
      <c r="D12447">
        <f t="shared" si="194"/>
        <v>3.2531684E-3</v>
      </c>
    </row>
    <row r="12448" spans="1:4" x14ac:dyDescent="0.15">
      <c r="A12448" s="1">
        <v>45787</v>
      </c>
      <c r="B12448" s="2">
        <v>0.67708333333333337</v>
      </c>
      <c r="C12448">
        <v>32.793998999999999</v>
      </c>
      <c r="D12448">
        <f t="shared" si="194"/>
        <v>3.2793999E-3</v>
      </c>
    </row>
    <row r="12449" spans="1:4" x14ac:dyDescent="0.15">
      <c r="A12449" s="1">
        <v>45787</v>
      </c>
      <c r="B12449" s="2">
        <v>0.6875</v>
      </c>
      <c r="C12449">
        <v>33.114097000000001</v>
      </c>
      <c r="D12449">
        <f t="shared" si="194"/>
        <v>3.3114097000000002E-3</v>
      </c>
    </row>
    <row r="12450" spans="1:4" x14ac:dyDescent="0.15">
      <c r="A12450" s="1">
        <v>45787</v>
      </c>
      <c r="B12450" s="2">
        <v>0.69791666666666663</v>
      </c>
      <c r="C12450">
        <v>33.256261000000002</v>
      </c>
      <c r="D12450">
        <f t="shared" si="194"/>
        <v>3.3256261000000004E-3</v>
      </c>
    </row>
    <row r="12451" spans="1:4" x14ac:dyDescent="0.15">
      <c r="A12451" s="1">
        <v>45787</v>
      </c>
      <c r="B12451" s="2">
        <v>0.70833333333333337</v>
      </c>
      <c r="C12451">
        <v>33.913882999999998</v>
      </c>
      <c r="D12451">
        <f t="shared" si="194"/>
        <v>3.3913883000000001E-3</v>
      </c>
    </row>
    <row r="12452" spans="1:4" x14ac:dyDescent="0.15">
      <c r="A12452" s="1">
        <v>45787</v>
      </c>
      <c r="B12452" s="2">
        <v>0.71875</v>
      </c>
      <c r="C12452">
        <v>34.575175000000002</v>
      </c>
      <c r="D12452">
        <f t="shared" si="194"/>
        <v>3.4575175000000004E-3</v>
      </c>
    </row>
    <row r="12453" spans="1:4" x14ac:dyDescent="0.15">
      <c r="A12453" s="1">
        <v>45787</v>
      </c>
      <c r="B12453" s="2">
        <v>0.72916666666666663</v>
      </c>
      <c r="C12453">
        <v>35.461176999999999</v>
      </c>
      <c r="D12453">
        <f t="shared" si="194"/>
        <v>3.5461176999999999E-3</v>
      </c>
    </row>
    <row r="12454" spans="1:4" x14ac:dyDescent="0.15">
      <c r="A12454" s="1">
        <v>45787</v>
      </c>
      <c r="B12454" s="2">
        <v>0.73958333333333337</v>
      </c>
      <c r="C12454">
        <v>36.211435000000002</v>
      </c>
      <c r="D12454">
        <f t="shared" si="194"/>
        <v>3.6211435000000004E-3</v>
      </c>
    </row>
    <row r="12455" spans="1:4" x14ac:dyDescent="0.15">
      <c r="A12455" s="1">
        <v>45787</v>
      </c>
      <c r="B12455" s="2">
        <v>0.75</v>
      </c>
      <c r="C12455">
        <v>36.759912999999997</v>
      </c>
      <c r="D12455">
        <f t="shared" si="194"/>
        <v>3.6759913000000001E-3</v>
      </c>
    </row>
    <row r="12456" spans="1:4" x14ac:dyDescent="0.15">
      <c r="A12456" s="1">
        <v>45787</v>
      </c>
      <c r="B12456" s="2">
        <v>0.76041666666666663</v>
      </c>
      <c r="C12456">
        <v>37.359752999999998</v>
      </c>
      <c r="D12456">
        <f t="shared" si="194"/>
        <v>3.7359753E-3</v>
      </c>
    </row>
    <row r="12457" spans="1:4" x14ac:dyDescent="0.15">
      <c r="A12457" s="1">
        <v>45787</v>
      </c>
      <c r="B12457" s="2">
        <v>0.77083333333333337</v>
      </c>
      <c r="C12457">
        <v>37.729379000000002</v>
      </c>
      <c r="D12457">
        <f t="shared" si="194"/>
        <v>3.7729379000000004E-3</v>
      </c>
    </row>
    <row r="12458" spans="1:4" x14ac:dyDescent="0.15">
      <c r="A12458" s="1">
        <v>45787</v>
      </c>
      <c r="B12458" s="2">
        <v>0.78125</v>
      </c>
      <c r="C12458">
        <v>37.781658</v>
      </c>
      <c r="D12458">
        <f t="shared" si="194"/>
        <v>3.7781658000000003E-3</v>
      </c>
    </row>
    <row r="12459" spans="1:4" x14ac:dyDescent="0.15">
      <c r="A12459" s="1">
        <v>45787</v>
      </c>
      <c r="B12459" s="2">
        <v>0.79166666666666663</v>
      </c>
      <c r="C12459">
        <v>37.675265000000003</v>
      </c>
      <c r="D12459">
        <f t="shared" si="194"/>
        <v>3.7675265000000004E-3</v>
      </c>
    </row>
    <row r="12460" spans="1:4" x14ac:dyDescent="0.15">
      <c r="A12460" s="1">
        <v>45787</v>
      </c>
      <c r="B12460" s="2">
        <v>0.80208333333333337</v>
      </c>
      <c r="C12460">
        <v>37.548693</v>
      </c>
      <c r="D12460">
        <f t="shared" si="194"/>
        <v>3.7548693000000002E-3</v>
      </c>
    </row>
    <row r="12461" spans="1:4" x14ac:dyDescent="0.15">
      <c r="A12461" s="1">
        <v>45787</v>
      </c>
      <c r="B12461" s="2">
        <v>0.8125</v>
      </c>
      <c r="C12461">
        <v>37.443216999999997</v>
      </c>
      <c r="D12461">
        <f t="shared" si="194"/>
        <v>3.7443216999999999E-3</v>
      </c>
    </row>
    <row r="12462" spans="1:4" x14ac:dyDescent="0.15">
      <c r="A12462" s="1">
        <v>45787</v>
      </c>
      <c r="B12462" s="2">
        <v>0.82291666666666663</v>
      </c>
      <c r="C12462">
        <v>37.214837000000003</v>
      </c>
      <c r="D12462">
        <f t="shared" si="194"/>
        <v>3.7214837000000005E-3</v>
      </c>
    </row>
    <row r="12463" spans="1:4" x14ac:dyDescent="0.15">
      <c r="A12463" s="1">
        <v>45787</v>
      </c>
      <c r="B12463" s="2">
        <v>0.83333333333333337</v>
      </c>
      <c r="C12463">
        <v>37.029566000000003</v>
      </c>
      <c r="D12463">
        <f t="shared" si="194"/>
        <v>3.7029566000000005E-3</v>
      </c>
    </row>
    <row r="12464" spans="1:4" x14ac:dyDescent="0.15">
      <c r="A12464" s="1">
        <v>45787</v>
      </c>
      <c r="B12464" s="2">
        <v>0.84375</v>
      </c>
      <c r="C12464">
        <v>36.606743000000002</v>
      </c>
      <c r="D12464">
        <f t="shared" si="194"/>
        <v>3.6606743000000001E-3</v>
      </c>
    </row>
    <row r="12465" spans="1:4" x14ac:dyDescent="0.15">
      <c r="A12465" s="1">
        <v>45787</v>
      </c>
      <c r="B12465" s="2">
        <v>0.85416666666666663</v>
      </c>
      <c r="C12465">
        <v>36.212353</v>
      </c>
      <c r="D12465">
        <f t="shared" si="194"/>
        <v>3.6212353000000001E-3</v>
      </c>
    </row>
    <row r="12466" spans="1:4" x14ac:dyDescent="0.15">
      <c r="A12466" s="1">
        <v>45787</v>
      </c>
      <c r="B12466" s="2">
        <v>0.86458333333333337</v>
      </c>
      <c r="C12466">
        <v>36.080278</v>
      </c>
      <c r="D12466">
        <f t="shared" si="194"/>
        <v>3.6080278E-3</v>
      </c>
    </row>
    <row r="12467" spans="1:4" x14ac:dyDescent="0.15">
      <c r="A12467" s="1">
        <v>45787</v>
      </c>
      <c r="B12467" s="2">
        <v>0.875</v>
      </c>
      <c r="C12467">
        <v>35.870241999999998</v>
      </c>
      <c r="D12467">
        <f t="shared" si="194"/>
        <v>3.5870241999999999E-3</v>
      </c>
    </row>
    <row r="12468" spans="1:4" x14ac:dyDescent="0.15">
      <c r="A12468" s="1">
        <v>45787</v>
      </c>
      <c r="B12468" s="2">
        <v>0.88541666666666663</v>
      </c>
      <c r="C12468">
        <v>35.350197000000001</v>
      </c>
      <c r="D12468">
        <f t="shared" si="194"/>
        <v>3.5350197000000002E-3</v>
      </c>
    </row>
    <row r="12469" spans="1:4" x14ac:dyDescent="0.15">
      <c r="A12469" s="1">
        <v>45787</v>
      </c>
      <c r="B12469" s="2">
        <v>0.89583333333333337</v>
      </c>
      <c r="C12469">
        <v>34.979653999999996</v>
      </c>
      <c r="D12469">
        <f t="shared" si="194"/>
        <v>3.4979653999999997E-3</v>
      </c>
    </row>
    <row r="12470" spans="1:4" x14ac:dyDescent="0.15">
      <c r="A12470" s="1">
        <v>45787</v>
      </c>
      <c r="B12470" s="2">
        <v>0.90625</v>
      </c>
      <c r="C12470">
        <v>34.812725999999998</v>
      </c>
      <c r="D12470">
        <f t="shared" si="194"/>
        <v>3.4812725999999999E-3</v>
      </c>
    </row>
    <row r="12471" spans="1:4" x14ac:dyDescent="0.15">
      <c r="A12471" s="1">
        <v>45787</v>
      </c>
      <c r="B12471" s="2">
        <v>0.91666666666666663</v>
      </c>
      <c r="C12471">
        <v>34.308273999999997</v>
      </c>
      <c r="D12471">
        <f t="shared" si="194"/>
        <v>3.4308273999999997E-3</v>
      </c>
    </row>
    <row r="12472" spans="1:4" x14ac:dyDescent="0.15">
      <c r="A12472" s="1">
        <v>45787</v>
      </c>
      <c r="B12472" s="2">
        <v>0.92708333333333337</v>
      </c>
      <c r="C12472">
        <v>33.056314</v>
      </c>
      <c r="D12472">
        <f t="shared" si="194"/>
        <v>3.3056314E-3</v>
      </c>
    </row>
    <row r="12473" spans="1:4" x14ac:dyDescent="0.15">
      <c r="A12473" s="1">
        <v>45787</v>
      </c>
      <c r="B12473" s="2">
        <v>0.9375</v>
      </c>
      <c r="C12473">
        <v>31.911666</v>
      </c>
      <c r="D12473">
        <f t="shared" si="194"/>
        <v>3.1911666000000003E-3</v>
      </c>
    </row>
    <row r="12474" spans="1:4" x14ac:dyDescent="0.15">
      <c r="A12474" s="1">
        <v>45787</v>
      </c>
      <c r="B12474" s="2">
        <v>0.94791666666666663</v>
      </c>
      <c r="C12474">
        <v>30.507453000000002</v>
      </c>
      <c r="D12474">
        <f t="shared" si="194"/>
        <v>3.0507453000000002E-3</v>
      </c>
    </row>
    <row r="12475" spans="1:4" x14ac:dyDescent="0.15">
      <c r="A12475" s="1">
        <v>45787</v>
      </c>
      <c r="B12475" s="2">
        <v>0.95833333333333337</v>
      </c>
      <c r="C12475">
        <v>29.032617999999999</v>
      </c>
      <c r="D12475">
        <f t="shared" si="194"/>
        <v>2.9032618000000001E-3</v>
      </c>
    </row>
    <row r="12476" spans="1:4" x14ac:dyDescent="0.15">
      <c r="A12476" s="1">
        <v>45787</v>
      </c>
      <c r="B12476" s="2">
        <v>0.96875</v>
      </c>
      <c r="C12476">
        <v>27.623819000000001</v>
      </c>
      <c r="D12476">
        <f t="shared" si="194"/>
        <v>2.7623819000000003E-3</v>
      </c>
    </row>
    <row r="12477" spans="1:4" x14ac:dyDescent="0.15">
      <c r="A12477" s="1">
        <v>45787</v>
      </c>
      <c r="B12477" s="2">
        <v>0.97916666666666663</v>
      </c>
      <c r="C12477">
        <v>26.401209999999999</v>
      </c>
      <c r="D12477">
        <f t="shared" si="194"/>
        <v>2.640121E-3</v>
      </c>
    </row>
    <row r="12478" spans="1:4" x14ac:dyDescent="0.15">
      <c r="A12478" s="1">
        <v>45787</v>
      </c>
      <c r="B12478" s="2">
        <v>0.98958333333333337</v>
      </c>
      <c r="C12478">
        <v>24.973151000000001</v>
      </c>
      <c r="D12478">
        <f t="shared" si="194"/>
        <v>2.4973151000000004E-3</v>
      </c>
    </row>
    <row r="12479" spans="1:4" x14ac:dyDescent="0.15">
      <c r="A12479" s="1">
        <v>45788</v>
      </c>
      <c r="B12479" s="2">
        <v>0</v>
      </c>
      <c r="C12479">
        <v>23.206719</v>
      </c>
      <c r="D12479">
        <f t="shared" si="194"/>
        <v>2.3206719000000002E-3</v>
      </c>
    </row>
    <row r="12480" spans="1:4" x14ac:dyDescent="0.15">
      <c r="A12480" s="1">
        <v>45788</v>
      </c>
      <c r="B12480" s="2">
        <v>1.0416666666666666E-2</v>
      </c>
      <c r="C12480">
        <v>22.001377000000002</v>
      </c>
      <c r="D12480">
        <f t="shared" si="194"/>
        <v>2.2001377000000003E-3</v>
      </c>
    </row>
    <row r="12481" spans="1:4" x14ac:dyDescent="0.15">
      <c r="A12481" s="1">
        <v>45788</v>
      </c>
      <c r="B12481" s="2">
        <v>2.0833333333333332E-2</v>
      </c>
      <c r="C12481">
        <v>20.982457</v>
      </c>
      <c r="D12481">
        <f t="shared" si="194"/>
        <v>2.0982457000000001E-3</v>
      </c>
    </row>
    <row r="12482" spans="1:4" x14ac:dyDescent="0.15">
      <c r="A12482" s="1">
        <v>45788</v>
      </c>
      <c r="B12482" s="2">
        <v>3.125E-2</v>
      </c>
      <c r="C12482">
        <v>20.073194999999998</v>
      </c>
      <c r="D12482">
        <f t="shared" si="194"/>
        <v>2.0073194999999998E-3</v>
      </c>
    </row>
    <row r="12483" spans="1:4" x14ac:dyDescent="0.15">
      <c r="A12483" s="1">
        <v>45788</v>
      </c>
      <c r="B12483" s="2">
        <v>4.1666666666666664E-2</v>
      </c>
      <c r="C12483">
        <v>19.285474000000001</v>
      </c>
      <c r="D12483">
        <f t="shared" si="194"/>
        <v>1.9285474000000002E-3</v>
      </c>
    </row>
    <row r="12484" spans="1:4" x14ac:dyDescent="0.15">
      <c r="A12484" s="1">
        <v>45788</v>
      </c>
      <c r="B12484" s="2">
        <v>5.2083333333333336E-2</v>
      </c>
      <c r="C12484">
        <v>18.544357000000002</v>
      </c>
      <c r="D12484">
        <f t="shared" ref="D12484:D12547" si="195">100/1000000*C12484</f>
        <v>1.8544357000000002E-3</v>
      </c>
    </row>
    <row r="12485" spans="1:4" x14ac:dyDescent="0.15">
      <c r="A12485" s="1">
        <v>45788</v>
      </c>
      <c r="B12485" s="2">
        <v>6.25E-2</v>
      </c>
      <c r="C12485">
        <v>18.076476</v>
      </c>
      <c r="D12485">
        <f t="shared" si="195"/>
        <v>1.8076476000000001E-3</v>
      </c>
    </row>
    <row r="12486" spans="1:4" x14ac:dyDescent="0.15">
      <c r="A12486" s="1">
        <v>45788</v>
      </c>
      <c r="B12486" s="2">
        <v>7.2916666666666671E-2</v>
      </c>
      <c r="C12486">
        <v>17.477004000000001</v>
      </c>
      <c r="D12486">
        <f t="shared" si="195"/>
        <v>1.7477004000000002E-3</v>
      </c>
    </row>
    <row r="12487" spans="1:4" x14ac:dyDescent="0.15">
      <c r="A12487" s="1">
        <v>45788</v>
      </c>
      <c r="B12487" s="2">
        <v>8.3333333333333329E-2</v>
      </c>
      <c r="C12487">
        <v>17.253115000000001</v>
      </c>
      <c r="D12487">
        <f t="shared" si="195"/>
        <v>1.7253115000000002E-3</v>
      </c>
    </row>
    <row r="12488" spans="1:4" x14ac:dyDescent="0.15">
      <c r="A12488" s="1">
        <v>45788</v>
      </c>
      <c r="B12488" s="2">
        <v>9.375E-2</v>
      </c>
      <c r="C12488">
        <v>16.965259</v>
      </c>
      <c r="D12488">
        <f t="shared" si="195"/>
        <v>1.6965259E-3</v>
      </c>
    </row>
    <row r="12489" spans="1:4" x14ac:dyDescent="0.15">
      <c r="A12489" s="1">
        <v>45788</v>
      </c>
      <c r="B12489" s="2">
        <v>0.10416666666666667</v>
      </c>
      <c r="C12489">
        <v>16.722180000000002</v>
      </c>
      <c r="D12489">
        <f t="shared" si="195"/>
        <v>1.6722180000000003E-3</v>
      </c>
    </row>
    <row r="12490" spans="1:4" x14ac:dyDescent="0.15">
      <c r="A12490" s="1">
        <v>45788</v>
      </c>
      <c r="B12490" s="2">
        <v>0.11458333333333333</v>
      </c>
      <c r="C12490">
        <v>16.533930999999999</v>
      </c>
      <c r="D12490">
        <f t="shared" si="195"/>
        <v>1.6533931E-3</v>
      </c>
    </row>
    <row r="12491" spans="1:4" x14ac:dyDescent="0.15">
      <c r="A12491" s="1">
        <v>45788</v>
      </c>
      <c r="B12491" s="2">
        <v>0.125</v>
      </c>
      <c r="C12491">
        <v>16.494636</v>
      </c>
      <c r="D12491">
        <f t="shared" si="195"/>
        <v>1.6494636000000001E-3</v>
      </c>
    </row>
    <row r="12492" spans="1:4" x14ac:dyDescent="0.15">
      <c r="A12492" s="1">
        <v>45788</v>
      </c>
      <c r="B12492" s="2">
        <v>0.13541666666666666</v>
      </c>
      <c r="C12492">
        <v>16.336544</v>
      </c>
      <c r="D12492">
        <f t="shared" si="195"/>
        <v>1.6336544000000001E-3</v>
      </c>
    </row>
    <row r="12493" spans="1:4" x14ac:dyDescent="0.15">
      <c r="A12493" s="1">
        <v>45788</v>
      </c>
      <c r="B12493" s="2">
        <v>0.14583333333333334</v>
      </c>
      <c r="C12493">
        <v>16.098033999999998</v>
      </c>
      <c r="D12493">
        <f t="shared" si="195"/>
        <v>1.6098033999999998E-3</v>
      </c>
    </row>
    <row r="12494" spans="1:4" x14ac:dyDescent="0.15">
      <c r="A12494" s="1">
        <v>45788</v>
      </c>
      <c r="B12494" s="2">
        <v>0.15625</v>
      </c>
      <c r="C12494">
        <v>15.949992999999999</v>
      </c>
      <c r="D12494">
        <f t="shared" si="195"/>
        <v>1.5949993E-3</v>
      </c>
    </row>
    <row r="12495" spans="1:4" x14ac:dyDescent="0.15">
      <c r="A12495" s="1">
        <v>45788</v>
      </c>
      <c r="B12495" s="2">
        <v>0.16666666666666666</v>
      </c>
      <c r="C12495">
        <v>15.983805</v>
      </c>
      <c r="D12495">
        <f t="shared" si="195"/>
        <v>1.5983805000000001E-3</v>
      </c>
    </row>
    <row r="12496" spans="1:4" x14ac:dyDescent="0.15">
      <c r="A12496" s="1">
        <v>45788</v>
      </c>
      <c r="B12496" s="2">
        <v>0.17708333333333334</v>
      </c>
      <c r="C12496">
        <v>15.927148000000001</v>
      </c>
      <c r="D12496">
        <f t="shared" si="195"/>
        <v>1.5927148000000001E-3</v>
      </c>
    </row>
    <row r="12497" spans="1:4" x14ac:dyDescent="0.15">
      <c r="A12497" s="1">
        <v>45788</v>
      </c>
      <c r="B12497" s="2">
        <v>0.1875</v>
      </c>
      <c r="C12497">
        <v>15.974667</v>
      </c>
      <c r="D12497">
        <f t="shared" si="195"/>
        <v>1.5974667000000001E-3</v>
      </c>
    </row>
    <row r="12498" spans="1:4" x14ac:dyDescent="0.15">
      <c r="A12498" s="1">
        <v>45788</v>
      </c>
      <c r="B12498" s="2">
        <v>0.19791666666666666</v>
      </c>
      <c r="C12498">
        <v>16.176622999999999</v>
      </c>
      <c r="D12498">
        <f t="shared" si="195"/>
        <v>1.6176623000000001E-3</v>
      </c>
    </row>
    <row r="12499" spans="1:4" x14ac:dyDescent="0.15">
      <c r="A12499" s="1">
        <v>45788</v>
      </c>
      <c r="B12499" s="2">
        <v>0.20833333333333334</v>
      </c>
      <c r="C12499">
        <v>16.373097000000001</v>
      </c>
      <c r="D12499">
        <f t="shared" si="195"/>
        <v>1.6373097000000002E-3</v>
      </c>
    </row>
    <row r="12500" spans="1:4" x14ac:dyDescent="0.15">
      <c r="A12500" s="1">
        <v>45788</v>
      </c>
      <c r="B12500" s="2">
        <v>0.21875</v>
      </c>
      <c r="C12500">
        <v>16.101689</v>
      </c>
      <c r="D12500">
        <f t="shared" si="195"/>
        <v>1.6101689E-3</v>
      </c>
    </row>
    <row r="12501" spans="1:4" x14ac:dyDescent="0.15">
      <c r="A12501" s="1">
        <v>45788</v>
      </c>
      <c r="B12501" s="2">
        <v>0.22916666666666666</v>
      </c>
      <c r="C12501">
        <v>16.391373000000002</v>
      </c>
      <c r="D12501">
        <f t="shared" si="195"/>
        <v>1.6391373000000002E-3</v>
      </c>
    </row>
    <row r="12502" spans="1:4" x14ac:dyDescent="0.15">
      <c r="A12502" s="1">
        <v>45788</v>
      </c>
      <c r="B12502" s="2">
        <v>0.23958333333333334</v>
      </c>
      <c r="C12502">
        <v>16.692937000000001</v>
      </c>
      <c r="D12502">
        <f t="shared" si="195"/>
        <v>1.6692937000000001E-3</v>
      </c>
    </row>
    <row r="12503" spans="1:4" x14ac:dyDescent="0.15">
      <c r="A12503" s="1">
        <v>45788</v>
      </c>
      <c r="B12503" s="2">
        <v>0.25</v>
      </c>
      <c r="C12503">
        <v>17.552852000000001</v>
      </c>
      <c r="D12503">
        <f t="shared" si="195"/>
        <v>1.7552852000000002E-3</v>
      </c>
    </row>
    <row r="12504" spans="1:4" x14ac:dyDescent="0.15">
      <c r="A12504" s="1">
        <v>45788</v>
      </c>
      <c r="B12504" s="2">
        <v>0.26041666666666669</v>
      </c>
      <c r="C12504">
        <v>18.092925000000001</v>
      </c>
      <c r="D12504">
        <f t="shared" si="195"/>
        <v>1.8092925000000003E-3</v>
      </c>
    </row>
    <row r="12505" spans="1:4" x14ac:dyDescent="0.15">
      <c r="A12505" s="1">
        <v>45788</v>
      </c>
      <c r="B12505" s="2">
        <v>0.27083333333333331</v>
      </c>
      <c r="C12505">
        <v>18.898009999999999</v>
      </c>
      <c r="D12505">
        <f t="shared" si="195"/>
        <v>1.889801E-3</v>
      </c>
    </row>
    <row r="12506" spans="1:4" x14ac:dyDescent="0.15">
      <c r="A12506" s="1">
        <v>45788</v>
      </c>
      <c r="B12506" s="2">
        <v>0.28125</v>
      </c>
      <c r="C12506">
        <v>19.895911999999999</v>
      </c>
      <c r="D12506">
        <f t="shared" si="195"/>
        <v>1.9895911999999998E-3</v>
      </c>
    </row>
    <row r="12507" spans="1:4" x14ac:dyDescent="0.15">
      <c r="A12507" s="1">
        <v>45788</v>
      </c>
      <c r="B12507" s="2">
        <v>0.29166666666666669</v>
      </c>
      <c r="C12507">
        <v>21.531669000000001</v>
      </c>
      <c r="D12507">
        <f t="shared" si="195"/>
        <v>2.1531669000000001E-3</v>
      </c>
    </row>
    <row r="12508" spans="1:4" x14ac:dyDescent="0.15">
      <c r="A12508" s="1">
        <v>45788</v>
      </c>
      <c r="B12508" s="2">
        <v>0.30208333333333331</v>
      </c>
      <c r="C12508">
        <v>23.006591</v>
      </c>
      <c r="D12508">
        <f t="shared" si="195"/>
        <v>2.3006591000000001E-3</v>
      </c>
    </row>
    <row r="12509" spans="1:4" x14ac:dyDescent="0.15">
      <c r="A12509" s="1">
        <v>45788</v>
      </c>
      <c r="B12509" s="2">
        <v>0.3125</v>
      </c>
      <c r="C12509">
        <v>24.779420999999999</v>
      </c>
      <c r="D12509">
        <f t="shared" si="195"/>
        <v>2.4779420999999999E-3</v>
      </c>
    </row>
    <row r="12510" spans="1:4" x14ac:dyDescent="0.15">
      <c r="A12510" s="1">
        <v>45788</v>
      </c>
      <c r="B12510" s="2">
        <v>0.32291666666666669</v>
      </c>
      <c r="C12510">
        <v>26.474575999999999</v>
      </c>
      <c r="D12510">
        <f t="shared" si="195"/>
        <v>2.6474576E-3</v>
      </c>
    </row>
    <row r="12511" spans="1:4" x14ac:dyDescent="0.15">
      <c r="A12511" s="1">
        <v>45788</v>
      </c>
      <c r="B12511" s="2">
        <v>0.33333333333333331</v>
      </c>
      <c r="C12511">
        <v>28.376256999999999</v>
      </c>
      <c r="D12511">
        <f t="shared" si="195"/>
        <v>2.8376257000000001E-3</v>
      </c>
    </row>
    <row r="12512" spans="1:4" x14ac:dyDescent="0.15">
      <c r="A12512" s="1">
        <v>45788</v>
      </c>
      <c r="B12512" s="2">
        <v>0.34375</v>
      </c>
      <c r="C12512">
        <v>30.056791</v>
      </c>
      <c r="D12512">
        <f t="shared" si="195"/>
        <v>3.0056791000000003E-3</v>
      </c>
    </row>
    <row r="12513" spans="1:4" x14ac:dyDescent="0.15">
      <c r="A12513" s="1">
        <v>45788</v>
      </c>
      <c r="B12513" s="2">
        <v>0.35416666666666669</v>
      </c>
      <c r="C12513">
        <v>31.352602000000001</v>
      </c>
      <c r="D12513">
        <f t="shared" si="195"/>
        <v>3.1352602000000005E-3</v>
      </c>
    </row>
    <row r="12514" spans="1:4" x14ac:dyDescent="0.15">
      <c r="A12514" s="1">
        <v>45788</v>
      </c>
      <c r="B12514" s="2">
        <v>0.36458333333333331</v>
      </c>
      <c r="C12514">
        <v>32.582617999999997</v>
      </c>
      <c r="D12514">
        <f t="shared" si="195"/>
        <v>3.2582618E-3</v>
      </c>
    </row>
    <row r="12515" spans="1:4" x14ac:dyDescent="0.15">
      <c r="A12515" s="1">
        <v>45788</v>
      </c>
      <c r="B12515" s="2">
        <v>0.375</v>
      </c>
      <c r="C12515">
        <v>33.817202999999999</v>
      </c>
      <c r="D12515">
        <f t="shared" si="195"/>
        <v>3.3817203000000001E-3</v>
      </c>
    </row>
    <row r="12516" spans="1:4" x14ac:dyDescent="0.15">
      <c r="A12516" s="1">
        <v>45788</v>
      </c>
      <c r="B12516" s="2">
        <v>0.38541666666666669</v>
      </c>
      <c r="C12516">
        <v>34.911057</v>
      </c>
      <c r="D12516">
        <f t="shared" si="195"/>
        <v>3.4911057000000002E-3</v>
      </c>
    </row>
    <row r="12517" spans="1:4" x14ac:dyDescent="0.15">
      <c r="A12517" s="1">
        <v>45788</v>
      </c>
      <c r="B12517" s="2">
        <v>0.39583333333333331</v>
      </c>
      <c r="C12517">
        <v>35.815748999999997</v>
      </c>
      <c r="D12517">
        <f t="shared" si="195"/>
        <v>3.5815749E-3</v>
      </c>
    </row>
    <row r="12518" spans="1:4" x14ac:dyDescent="0.15">
      <c r="A12518" s="1">
        <v>45788</v>
      </c>
      <c r="B12518" s="2">
        <v>0.40625</v>
      </c>
      <c r="C12518">
        <v>36.597988000000001</v>
      </c>
      <c r="D12518">
        <f t="shared" si="195"/>
        <v>3.6597988000000004E-3</v>
      </c>
    </row>
    <row r="12519" spans="1:4" x14ac:dyDescent="0.15">
      <c r="A12519" s="1">
        <v>45788</v>
      </c>
      <c r="B12519" s="2">
        <v>0.41666666666666669</v>
      </c>
      <c r="C12519">
        <v>37.308033999999999</v>
      </c>
      <c r="D12519">
        <f t="shared" si="195"/>
        <v>3.7308034000000001E-3</v>
      </c>
    </row>
    <row r="12520" spans="1:4" x14ac:dyDescent="0.15">
      <c r="A12520" s="1">
        <v>45788</v>
      </c>
      <c r="B12520" s="2">
        <v>0.42708333333333331</v>
      </c>
      <c r="C12520">
        <v>38.027219000000002</v>
      </c>
      <c r="D12520">
        <f t="shared" si="195"/>
        <v>3.8027219000000005E-3</v>
      </c>
    </row>
    <row r="12521" spans="1:4" x14ac:dyDescent="0.15">
      <c r="A12521" s="1">
        <v>45788</v>
      </c>
      <c r="B12521" s="2">
        <v>0.4375</v>
      </c>
      <c r="C12521">
        <v>38.681520999999996</v>
      </c>
      <c r="D12521">
        <f t="shared" si="195"/>
        <v>3.8681520999999997E-3</v>
      </c>
    </row>
    <row r="12522" spans="1:4" x14ac:dyDescent="0.15">
      <c r="A12522" s="1">
        <v>45788</v>
      </c>
      <c r="B12522" s="2">
        <v>0.44791666666666669</v>
      </c>
      <c r="C12522">
        <v>39.379686999999997</v>
      </c>
      <c r="D12522">
        <f t="shared" si="195"/>
        <v>3.9379686999999998E-3</v>
      </c>
    </row>
    <row r="12523" spans="1:4" x14ac:dyDescent="0.15">
      <c r="A12523" s="1">
        <v>45788</v>
      </c>
      <c r="B12523" s="2">
        <v>0.45833333333333331</v>
      </c>
      <c r="C12523">
        <v>40.664532999999999</v>
      </c>
      <c r="D12523">
        <f t="shared" si="195"/>
        <v>4.0664532999999999E-3</v>
      </c>
    </row>
    <row r="12524" spans="1:4" x14ac:dyDescent="0.15">
      <c r="A12524" s="1">
        <v>45788</v>
      </c>
      <c r="B12524" s="2">
        <v>0.46875</v>
      </c>
      <c r="C12524">
        <v>42.006948999999999</v>
      </c>
      <c r="D12524">
        <f t="shared" si="195"/>
        <v>4.2006949000000003E-3</v>
      </c>
    </row>
    <row r="12525" spans="1:4" x14ac:dyDescent="0.15">
      <c r="A12525" s="1">
        <v>45788</v>
      </c>
      <c r="B12525" s="2">
        <v>0.47916666666666669</v>
      </c>
      <c r="C12525">
        <v>42.909813999999997</v>
      </c>
      <c r="D12525">
        <f t="shared" si="195"/>
        <v>4.2909814000000003E-3</v>
      </c>
    </row>
    <row r="12526" spans="1:4" x14ac:dyDescent="0.15">
      <c r="A12526" s="1">
        <v>45788</v>
      </c>
      <c r="B12526" s="2">
        <v>0.48958333333333331</v>
      </c>
      <c r="C12526">
        <v>42.828482999999999</v>
      </c>
      <c r="D12526">
        <f t="shared" si="195"/>
        <v>4.2828483000000002E-3</v>
      </c>
    </row>
    <row r="12527" spans="1:4" x14ac:dyDescent="0.15">
      <c r="A12527" s="1">
        <v>45788</v>
      </c>
      <c r="B12527" s="2">
        <v>0.5</v>
      </c>
      <c r="C12527">
        <v>41.866219999999998</v>
      </c>
      <c r="D12527">
        <f t="shared" si="195"/>
        <v>4.1866220000000001E-3</v>
      </c>
    </row>
    <row r="12528" spans="1:4" x14ac:dyDescent="0.15">
      <c r="A12528" s="1">
        <v>45788</v>
      </c>
      <c r="B12528" s="2">
        <v>0.51041666666666663</v>
      </c>
      <c r="C12528">
        <v>40.945079</v>
      </c>
      <c r="D12528">
        <f t="shared" si="195"/>
        <v>4.0945079000000006E-3</v>
      </c>
    </row>
    <row r="12529" spans="1:4" x14ac:dyDescent="0.15">
      <c r="A12529" s="1">
        <v>45788</v>
      </c>
      <c r="B12529" s="2">
        <v>0.52083333333333337</v>
      </c>
      <c r="C12529">
        <v>39.747960999999997</v>
      </c>
      <c r="D12529">
        <f t="shared" si="195"/>
        <v>3.9747960999999997E-3</v>
      </c>
    </row>
    <row r="12530" spans="1:4" x14ac:dyDescent="0.15">
      <c r="A12530" s="1">
        <v>45788</v>
      </c>
      <c r="B12530" s="2">
        <v>0.53125</v>
      </c>
      <c r="C12530">
        <v>38.651364999999998</v>
      </c>
      <c r="D12530">
        <f t="shared" si="195"/>
        <v>3.8651365000000001E-3</v>
      </c>
    </row>
    <row r="12531" spans="1:4" x14ac:dyDescent="0.15">
      <c r="A12531" s="1">
        <v>45788</v>
      </c>
      <c r="B12531" s="2">
        <v>0.54166666666666663</v>
      </c>
      <c r="C12531">
        <v>37.495368999999997</v>
      </c>
      <c r="D12531">
        <f t="shared" si="195"/>
        <v>3.7495368999999998E-3</v>
      </c>
    </row>
    <row r="12532" spans="1:4" x14ac:dyDescent="0.15">
      <c r="A12532" s="1">
        <v>45788</v>
      </c>
      <c r="B12532" s="2">
        <v>0.55208333333333337</v>
      </c>
      <c r="C12532">
        <v>36.626317</v>
      </c>
      <c r="D12532">
        <f t="shared" si="195"/>
        <v>3.6626317000000002E-3</v>
      </c>
    </row>
    <row r="12533" spans="1:4" x14ac:dyDescent="0.15">
      <c r="A12533" s="1">
        <v>45788</v>
      </c>
      <c r="B12533" s="2">
        <v>0.5625</v>
      </c>
      <c r="C12533">
        <v>35.758178000000001</v>
      </c>
      <c r="D12533">
        <f t="shared" si="195"/>
        <v>3.5758178000000001E-3</v>
      </c>
    </row>
    <row r="12534" spans="1:4" x14ac:dyDescent="0.15">
      <c r="A12534" s="1">
        <v>45788</v>
      </c>
      <c r="B12534" s="2">
        <v>0.57291666666666663</v>
      </c>
      <c r="C12534">
        <v>34.812364000000002</v>
      </c>
      <c r="D12534">
        <f t="shared" si="195"/>
        <v>3.4812364000000005E-3</v>
      </c>
    </row>
    <row r="12535" spans="1:4" x14ac:dyDescent="0.15">
      <c r="A12535" s="1">
        <v>45788</v>
      </c>
      <c r="B12535" s="2">
        <v>0.58333333333333337</v>
      </c>
      <c r="C12535">
        <v>34.087696000000001</v>
      </c>
      <c r="D12535">
        <f t="shared" si="195"/>
        <v>3.4087696000000001E-3</v>
      </c>
    </row>
    <row r="12536" spans="1:4" x14ac:dyDescent="0.15">
      <c r="A12536" s="1">
        <v>45788</v>
      </c>
      <c r="B12536" s="2">
        <v>0.59375</v>
      </c>
      <c r="C12536">
        <v>33.595142000000003</v>
      </c>
      <c r="D12536">
        <f t="shared" si="195"/>
        <v>3.3595142000000006E-3</v>
      </c>
    </row>
    <row r="12537" spans="1:4" x14ac:dyDescent="0.15">
      <c r="A12537" s="1">
        <v>45788</v>
      </c>
      <c r="B12537" s="2">
        <v>0.60416666666666663</v>
      </c>
      <c r="C12537">
        <v>33.063293000000002</v>
      </c>
      <c r="D12537">
        <f t="shared" si="195"/>
        <v>3.3063293000000003E-3</v>
      </c>
    </row>
    <row r="12538" spans="1:4" x14ac:dyDescent="0.15">
      <c r="A12538" s="1">
        <v>45788</v>
      </c>
      <c r="B12538" s="2">
        <v>0.61458333333333337</v>
      </c>
      <c r="C12538">
        <v>32.713296</v>
      </c>
      <c r="D12538">
        <f t="shared" si="195"/>
        <v>3.2713296000000001E-3</v>
      </c>
    </row>
    <row r="12539" spans="1:4" x14ac:dyDescent="0.15">
      <c r="A12539" s="1">
        <v>45788</v>
      </c>
      <c r="B12539" s="2">
        <v>0.625</v>
      </c>
      <c r="C12539">
        <v>32.177790999999999</v>
      </c>
      <c r="D12539">
        <f t="shared" si="195"/>
        <v>3.2177791000000001E-3</v>
      </c>
    </row>
    <row r="12540" spans="1:4" x14ac:dyDescent="0.15">
      <c r="A12540" s="1">
        <v>45788</v>
      </c>
      <c r="B12540" s="2">
        <v>0.63541666666666663</v>
      </c>
      <c r="C12540">
        <v>31.836932000000001</v>
      </c>
      <c r="D12540">
        <f t="shared" si="195"/>
        <v>3.1836932000000001E-3</v>
      </c>
    </row>
    <row r="12541" spans="1:4" x14ac:dyDescent="0.15">
      <c r="A12541" s="1">
        <v>45788</v>
      </c>
      <c r="B12541" s="2">
        <v>0.64583333333333337</v>
      </c>
      <c r="C12541">
        <v>31.588370999999999</v>
      </c>
      <c r="D12541">
        <f t="shared" si="195"/>
        <v>3.1588370999999999E-3</v>
      </c>
    </row>
    <row r="12542" spans="1:4" x14ac:dyDescent="0.15">
      <c r="A12542" s="1">
        <v>45788</v>
      </c>
      <c r="B12542" s="2">
        <v>0.65625</v>
      </c>
      <c r="C12542">
        <v>31.275841</v>
      </c>
      <c r="D12542">
        <f t="shared" si="195"/>
        <v>3.1275841000000001E-3</v>
      </c>
    </row>
    <row r="12543" spans="1:4" x14ac:dyDescent="0.15">
      <c r="A12543" s="1">
        <v>45788</v>
      </c>
      <c r="B12543" s="2">
        <v>0.66666666666666663</v>
      </c>
      <c r="C12543">
        <v>31.18263</v>
      </c>
      <c r="D12543">
        <f t="shared" si="195"/>
        <v>3.118263E-3</v>
      </c>
    </row>
    <row r="12544" spans="1:4" x14ac:dyDescent="0.15">
      <c r="A12544" s="1">
        <v>45788</v>
      </c>
      <c r="B12544" s="2">
        <v>0.67708333333333337</v>
      </c>
      <c r="C12544">
        <v>31.334326000000001</v>
      </c>
      <c r="D12544">
        <f t="shared" si="195"/>
        <v>3.1334326000000004E-3</v>
      </c>
    </row>
    <row r="12545" spans="1:4" x14ac:dyDescent="0.15">
      <c r="A12545" s="1">
        <v>45788</v>
      </c>
      <c r="B12545" s="2">
        <v>0.6875</v>
      </c>
      <c r="C12545">
        <v>31.851554</v>
      </c>
      <c r="D12545">
        <f t="shared" si="195"/>
        <v>3.1851554E-3</v>
      </c>
    </row>
    <row r="12546" spans="1:4" x14ac:dyDescent="0.15">
      <c r="A12546" s="1">
        <v>45788</v>
      </c>
      <c r="B12546" s="2">
        <v>0.69791666666666663</v>
      </c>
      <c r="C12546">
        <v>32.361471000000002</v>
      </c>
      <c r="D12546">
        <f t="shared" si="195"/>
        <v>3.2361471000000004E-3</v>
      </c>
    </row>
    <row r="12547" spans="1:4" x14ac:dyDescent="0.15">
      <c r="A12547" s="1">
        <v>45788</v>
      </c>
      <c r="B12547" s="2">
        <v>0.70833333333333337</v>
      </c>
      <c r="C12547">
        <v>33.187573999999998</v>
      </c>
      <c r="D12547">
        <f t="shared" si="195"/>
        <v>3.3187574E-3</v>
      </c>
    </row>
    <row r="12548" spans="1:4" x14ac:dyDescent="0.15">
      <c r="A12548" s="1">
        <v>45788</v>
      </c>
      <c r="B12548" s="2">
        <v>0.71875</v>
      </c>
      <c r="C12548">
        <v>34.082213000000003</v>
      </c>
      <c r="D12548">
        <f t="shared" ref="D12548:D12611" si="196">100/1000000*C12548</f>
        <v>3.4082213000000004E-3</v>
      </c>
    </row>
    <row r="12549" spans="1:4" x14ac:dyDescent="0.15">
      <c r="A12549" s="1">
        <v>45788</v>
      </c>
      <c r="B12549" s="2">
        <v>0.72916666666666663</v>
      </c>
      <c r="C12549">
        <v>35.308574</v>
      </c>
      <c r="D12549">
        <f t="shared" si="196"/>
        <v>3.5308574000000002E-3</v>
      </c>
    </row>
    <row r="12550" spans="1:4" x14ac:dyDescent="0.15">
      <c r="A12550" s="1">
        <v>45788</v>
      </c>
      <c r="B12550" s="2">
        <v>0.73958333333333337</v>
      </c>
      <c r="C12550">
        <v>36.371358000000001</v>
      </c>
      <c r="D12550">
        <f t="shared" si="196"/>
        <v>3.6371358000000004E-3</v>
      </c>
    </row>
    <row r="12551" spans="1:4" x14ac:dyDescent="0.15">
      <c r="A12551" s="1">
        <v>45788</v>
      </c>
      <c r="B12551" s="2">
        <v>0.75</v>
      </c>
      <c r="C12551">
        <v>37.176442999999999</v>
      </c>
      <c r="D12551">
        <f t="shared" si="196"/>
        <v>3.7176443000000001E-3</v>
      </c>
    </row>
    <row r="12552" spans="1:4" x14ac:dyDescent="0.15">
      <c r="A12552" s="1">
        <v>45788</v>
      </c>
      <c r="B12552" s="2">
        <v>0.76041666666666663</v>
      </c>
      <c r="C12552">
        <v>37.888316000000003</v>
      </c>
      <c r="D12552">
        <f t="shared" si="196"/>
        <v>3.7888316000000005E-3</v>
      </c>
    </row>
    <row r="12553" spans="1:4" x14ac:dyDescent="0.15">
      <c r="A12553" s="1">
        <v>45788</v>
      </c>
      <c r="B12553" s="2">
        <v>0.77083333333333337</v>
      </c>
      <c r="C12553">
        <v>38.251106999999998</v>
      </c>
      <c r="D12553">
        <f t="shared" si="196"/>
        <v>3.8251106999999999E-3</v>
      </c>
    </row>
    <row r="12554" spans="1:4" x14ac:dyDescent="0.15">
      <c r="A12554" s="1">
        <v>45788</v>
      </c>
      <c r="B12554" s="2">
        <v>0.78125</v>
      </c>
      <c r="C12554">
        <v>38.560895000000002</v>
      </c>
      <c r="D12554">
        <f t="shared" si="196"/>
        <v>3.8560895000000002E-3</v>
      </c>
    </row>
    <row r="12555" spans="1:4" x14ac:dyDescent="0.15">
      <c r="A12555" s="1">
        <v>45788</v>
      </c>
      <c r="B12555" s="2">
        <v>0.79166666666666663</v>
      </c>
      <c r="C12555">
        <v>38.607500999999999</v>
      </c>
      <c r="D12555">
        <f t="shared" si="196"/>
        <v>3.8607501000000001E-3</v>
      </c>
    </row>
    <row r="12556" spans="1:4" x14ac:dyDescent="0.15">
      <c r="A12556" s="1">
        <v>45788</v>
      </c>
      <c r="B12556" s="2">
        <v>0.80208333333333337</v>
      </c>
      <c r="C12556">
        <v>38.420166000000002</v>
      </c>
      <c r="D12556">
        <f t="shared" si="196"/>
        <v>3.8420166000000004E-3</v>
      </c>
    </row>
    <row r="12557" spans="1:4" x14ac:dyDescent="0.15">
      <c r="A12557" s="1">
        <v>45788</v>
      </c>
      <c r="B12557" s="2">
        <v>0.8125</v>
      </c>
      <c r="C12557">
        <v>38.228261000000003</v>
      </c>
      <c r="D12557">
        <f t="shared" si="196"/>
        <v>3.8228261000000006E-3</v>
      </c>
    </row>
    <row r="12558" spans="1:4" x14ac:dyDescent="0.15">
      <c r="A12558" s="1">
        <v>45788</v>
      </c>
      <c r="B12558" s="2">
        <v>0.82291666666666663</v>
      </c>
      <c r="C12558">
        <v>37.948628999999997</v>
      </c>
      <c r="D12558">
        <f t="shared" si="196"/>
        <v>3.7948628999999998E-3</v>
      </c>
    </row>
    <row r="12559" spans="1:4" x14ac:dyDescent="0.15">
      <c r="A12559" s="1">
        <v>45788</v>
      </c>
      <c r="B12559" s="2">
        <v>0.83333333333333337</v>
      </c>
      <c r="C12559">
        <v>37.770432</v>
      </c>
      <c r="D12559">
        <f t="shared" si="196"/>
        <v>3.7770432E-3</v>
      </c>
    </row>
    <row r="12560" spans="1:4" x14ac:dyDescent="0.15">
      <c r="A12560" s="1">
        <v>45788</v>
      </c>
      <c r="B12560" s="2">
        <v>0.84375</v>
      </c>
      <c r="C12560">
        <v>37.279705</v>
      </c>
      <c r="D12560">
        <f t="shared" si="196"/>
        <v>3.7279705000000003E-3</v>
      </c>
    </row>
    <row r="12561" spans="1:4" x14ac:dyDescent="0.15">
      <c r="A12561" s="1">
        <v>45788</v>
      </c>
      <c r="B12561" s="2">
        <v>0.85416666666666663</v>
      </c>
      <c r="C12561">
        <v>36.663784</v>
      </c>
      <c r="D12561">
        <f t="shared" si="196"/>
        <v>3.6663784000000002E-3</v>
      </c>
    </row>
    <row r="12562" spans="1:4" x14ac:dyDescent="0.15">
      <c r="A12562" s="1">
        <v>45788</v>
      </c>
      <c r="B12562" s="2">
        <v>0.86458333333333337</v>
      </c>
      <c r="C12562">
        <v>36.293683000000001</v>
      </c>
      <c r="D12562">
        <f t="shared" si="196"/>
        <v>3.6293683000000001E-3</v>
      </c>
    </row>
    <row r="12563" spans="1:4" x14ac:dyDescent="0.15">
      <c r="A12563" s="1">
        <v>45788</v>
      </c>
      <c r="B12563" s="2">
        <v>0.875</v>
      </c>
      <c r="C12563">
        <v>35.94003</v>
      </c>
      <c r="D12563">
        <f t="shared" si="196"/>
        <v>3.5940030000000001E-3</v>
      </c>
    </row>
    <row r="12564" spans="1:4" x14ac:dyDescent="0.15">
      <c r="A12564" s="1">
        <v>45788</v>
      </c>
      <c r="B12564" s="2">
        <v>0.88541666666666663</v>
      </c>
      <c r="C12564">
        <v>35.334161000000002</v>
      </c>
      <c r="D12564">
        <f t="shared" si="196"/>
        <v>3.5334161000000002E-3</v>
      </c>
    </row>
    <row r="12565" spans="1:4" x14ac:dyDescent="0.15">
      <c r="A12565" s="1">
        <v>45788</v>
      </c>
      <c r="B12565" s="2">
        <v>0.89583333333333337</v>
      </c>
      <c r="C12565">
        <v>34.657012999999999</v>
      </c>
      <c r="D12565">
        <f t="shared" si="196"/>
        <v>3.4657013E-3</v>
      </c>
    </row>
    <row r="12566" spans="1:4" x14ac:dyDescent="0.15">
      <c r="A12566" s="1">
        <v>45788</v>
      </c>
      <c r="B12566" s="2">
        <v>0.90625</v>
      </c>
      <c r="C12566">
        <v>34.393828999999997</v>
      </c>
      <c r="D12566">
        <f t="shared" si="196"/>
        <v>3.4393828999999998E-3</v>
      </c>
    </row>
    <row r="12567" spans="1:4" x14ac:dyDescent="0.15">
      <c r="A12567" s="1">
        <v>45788</v>
      </c>
      <c r="B12567" s="2">
        <v>0.91666666666666663</v>
      </c>
      <c r="C12567">
        <v>33.461722999999999</v>
      </c>
      <c r="D12567">
        <f t="shared" si="196"/>
        <v>3.3461723000000002E-3</v>
      </c>
    </row>
    <row r="12568" spans="1:4" x14ac:dyDescent="0.15">
      <c r="A12568" s="1">
        <v>45788</v>
      </c>
      <c r="B12568" s="2">
        <v>0.92708333333333337</v>
      </c>
      <c r="C12568">
        <v>31.435760999999999</v>
      </c>
      <c r="D12568">
        <f t="shared" si="196"/>
        <v>3.1435761E-3</v>
      </c>
    </row>
    <row r="12569" spans="1:4" x14ac:dyDescent="0.15">
      <c r="A12569" s="1">
        <v>45788</v>
      </c>
      <c r="B12569" s="2">
        <v>0.9375</v>
      </c>
      <c r="C12569">
        <v>29.884990999999999</v>
      </c>
      <c r="D12569">
        <f t="shared" si="196"/>
        <v>2.9884991E-3</v>
      </c>
    </row>
    <row r="12570" spans="1:4" x14ac:dyDescent="0.15">
      <c r="A12570" s="1">
        <v>45788</v>
      </c>
      <c r="B12570" s="2">
        <v>0.94791666666666663</v>
      </c>
      <c r="C12570">
        <v>28.092055999999999</v>
      </c>
      <c r="D12570">
        <f t="shared" si="196"/>
        <v>2.8092056000000002E-3</v>
      </c>
    </row>
    <row r="12571" spans="1:4" x14ac:dyDescent="0.15">
      <c r="A12571" s="1">
        <v>45788</v>
      </c>
      <c r="B12571" s="2">
        <v>0.95833333333333337</v>
      </c>
      <c r="C12571">
        <v>26.321967000000001</v>
      </c>
      <c r="D12571">
        <f t="shared" si="196"/>
        <v>2.6321967000000001E-3</v>
      </c>
    </row>
    <row r="12572" spans="1:4" x14ac:dyDescent="0.15">
      <c r="A12572" s="1">
        <v>45788</v>
      </c>
      <c r="B12572" s="2">
        <v>0.96875</v>
      </c>
      <c r="C12572">
        <v>24.686211</v>
      </c>
      <c r="D12572">
        <f t="shared" si="196"/>
        <v>2.4686211000000003E-3</v>
      </c>
    </row>
    <row r="12573" spans="1:4" x14ac:dyDescent="0.15">
      <c r="A12573" s="1">
        <v>45788</v>
      </c>
      <c r="B12573" s="2">
        <v>0.97916666666666663</v>
      </c>
      <c r="C12573">
        <v>23.200323000000001</v>
      </c>
      <c r="D12573">
        <f t="shared" si="196"/>
        <v>2.3200323000000002E-3</v>
      </c>
    </row>
    <row r="12574" spans="1:4" x14ac:dyDescent="0.15">
      <c r="A12574" s="1">
        <v>45788</v>
      </c>
      <c r="B12574" s="2">
        <v>0.98958333333333337</v>
      </c>
      <c r="C12574">
        <v>21.820439</v>
      </c>
      <c r="D12574">
        <f t="shared" si="196"/>
        <v>2.1820439000000001E-3</v>
      </c>
    </row>
    <row r="12575" spans="1:4" x14ac:dyDescent="0.15">
      <c r="A12575" s="1">
        <v>45789</v>
      </c>
      <c r="B12575" s="2">
        <v>0</v>
      </c>
      <c r="C12575">
        <v>20.225027999999998</v>
      </c>
      <c r="D12575">
        <f t="shared" si="196"/>
        <v>2.0225028000000001E-3</v>
      </c>
    </row>
    <row r="12576" spans="1:4" x14ac:dyDescent="0.15">
      <c r="A12576" s="1">
        <v>45789</v>
      </c>
      <c r="B12576" s="2">
        <v>1.0416666666666666E-2</v>
      </c>
      <c r="C12576">
        <v>19.024073000000001</v>
      </c>
      <c r="D12576">
        <f t="shared" si="196"/>
        <v>1.9024073000000002E-3</v>
      </c>
    </row>
    <row r="12577" spans="1:4" x14ac:dyDescent="0.15">
      <c r="A12577" s="1">
        <v>45789</v>
      </c>
      <c r="B12577" s="2">
        <v>2.0833333333333332E-2</v>
      </c>
      <c r="C12577">
        <v>18.300222000000002</v>
      </c>
      <c r="D12577">
        <f t="shared" si="196"/>
        <v>1.8300222000000002E-3</v>
      </c>
    </row>
    <row r="12578" spans="1:4" x14ac:dyDescent="0.15">
      <c r="A12578" s="1">
        <v>45789</v>
      </c>
      <c r="B12578" s="2">
        <v>3.125E-2</v>
      </c>
      <c r="C12578">
        <v>17.544504</v>
      </c>
      <c r="D12578">
        <f t="shared" si="196"/>
        <v>1.7544504E-3</v>
      </c>
    </row>
    <row r="12579" spans="1:4" x14ac:dyDescent="0.15">
      <c r="A12579" s="1">
        <v>45789</v>
      </c>
      <c r="B12579" s="2">
        <v>4.1666666666666664E-2</v>
      </c>
      <c r="C12579">
        <v>16.929914</v>
      </c>
      <c r="D12579">
        <f t="shared" si="196"/>
        <v>1.6929914000000002E-3</v>
      </c>
    </row>
    <row r="12580" spans="1:4" x14ac:dyDescent="0.15">
      <c r="A12580" s="1">
        <v>45789</v>
      </c>
      <c r="B12580" s="2">
        <v>5.2083333333333336E-2</v>
      </c>
      <c r="C12580">
        <v>16.326249000000001</v>
      </c>
      <c r="D12580">
        <f t="shared" si="196"/>
        <v>1.6326249000000001E-3</v>
      </c>
    </row>
    <row r="12581" spans="1:4" x14ac:dyDescent="0.15">
      <c r="A12581" s="1">
        <v>45789</v>
      </c>
      <c r="B12581" s="2">
        <v>6.25E-2</v>
      </c>
      <c r="C12581">
        <v>15.860071</v>
      </c>
      <c r="D12581">
        <f t="shared" si="196"/>
        <v>1.5860071E-3</v>
      </c>
    </row>
    <row r="12582" spans="1:4" x14ac:dyDescent="0.15">
      <c r="A12582" s="1">
        <v>45789</v>
      </c>
      <c r="B12582" s="2">
        <v>7.2916666666666671E-2</v>
      </c>
      <c r="C12582">
        <v>15.469465</v>
      </c>
      <c r="D12582">
        <f t="shared" si="196"/>
        <v>1.5469465E-3</v>
      </c>
    </row>
    <row r="12583" spans="1:4" x14ac:dyDescent="0.15">
      <c r="A12583" s="1">
        <v>45789</v>
      </c>
      <c r="B12583" s="2">
        <v>8.3333333333333329E-2</v>
      </c>
      <c r="C12583">
        <v>15.349278999999999</v>
      </c>
      <c r="D12583">
        <f t="shared" si="196"/>
        <v>1.5349279E-3</v>
      </c>
    </row>
    <row r="12584" spans="1:4" x14ac:dyDescent="0.15">
      <c r="A12584" s="1">
        <v>45789</v>
      </c>
      <c r="B12584" s="2">
        <v>9.375E-2</v>
      </c>
      <c r="C12584">
        <v>15.209061</v>
      </c>
      <c r="D12584">
        <f t="shared" si="196"/>
        <v>1.5209061000000001E-3</v>
      </c>
    </row>
    <row r="12585" spans="1:4" x14ac:dyDescent="0.15">
      <c r="A12585" s="1">
        <v>45789</v>
      </c>
      <c r="B12585" s="2">
        <v>0.10416666666666667</v>
      </c>
      <c r="C12585">
        <v>15.155341</v>
      </c>
      <c r="D12585">
        <f t="shared" si="196"/>
        <v>1.5155341000000001E-3</v>
      </c>
    </row>
    <row r="12586" spans="1:4" x14ac:dyDescent="0.15">
      <c r="A12586" s="1">
        <v>45789</v>
      </c>
      <c r="B12586" s="2">
        <v>0.11458333333333333</v>
      </c>
      <c r="C12586">
        <v>15.124383999999999</v>
      </c>
      <c r="D12586">
        <f t="shared" si="196"/>
        <v>1.5124384E-3</v>
      </c>
    </row>
    <row r="12587" spans="1:4" x14ac:dyDescent="0.15">
      <c r="A12587" s="1">
        <v>45789</v>
      </c>
      <c r="B12587" s="2">
        <v>0.125</v>
      </c>
      <c r="C12587">
        <v>15.244571000000001</v>
      </c>
      <c r="D12587">
        <f t="shared" si="196"/>
        <v>1.5244571000000001E-3</v>
      </c>
    </row>
    <row r="12588" spans="1:4" x14ac:dyDescent="0.15">
      <c r="A12588" s="1">
        <v>45789</v>
      </c>
      <c r="B12588" s="2">
        <v>0.13541666666666666</v>
      </c>
      <c r="C12588">
        <v>15.139863</v>
      </c>
      <c r="D12588">
        <f t="shared" si="196"/>
        <v>1.5139863E-3</v>
      </c>
    </row>
    <row r="12589" spans="1:4" x14ac:dyDescent="0.15">
      <c r="A12589" s="1">
        <v>45789</v>
      </c>
      <c r="B12589" s="2">
        <v>0.14583333333333334</v>
      </c>
      <c r="C12589">
        <v>15.090695</v>
      </c>
      <c r="D12589">
        <f t="shared" si="196"/>
        <v>1.5090695E-3</v>
      </c>
    </row>
    <row r="12590" spans="1:4" x14ac:dyDescent="0.15">
      <c r="A12590" s="1">
        <v>45789</v>
      </c>
      <c r="B12590" s="2">
        <v>0.15625</v>
      </c>
      <c r="C12590">
        <v>15.062469999999999</v>
      </c>
      <c r="D12590">
        <f t="shared" si="196"/>
        <v>1.5062470000000001E-3</v>
      </c>
    </row>
    <row r="12591" spans="1:4" x14ac:dyDescent="0.15">
      <c r="A12591" s="1">
        <v>45789</v>
      </c>
      <c r="B12591" s="2">
        <v>0.16666666666666666</v>
      </c>
      <c r="C12591">
        <v>15.425761</v>
      </c>
      <c r="D12591">
        <f t="shared" si="196"/>
        <v>1.5425761E-3</v>
      </c>
    </row>
    <row r="12592" spans="1:4" x14ac:dyDescent="0.15">
      <c r="A12592" s="1">
        <v>45789</v>
      </c>
      <c r="B12592" s="2">
        <v>0.17708333333333334</v>
      </c>
      <c r="C12592">
        <v>15.648834000000001</v>
      </c>
      <c r="D12592">
        <f t="shared" si="196"/>
        <v>1.5648834000000001E-3</v>
      </c>
    </row>
    <row r="12593" spans="1:4" x14ac:dyDescent="0.15">
      <c r="A12593" s="1">
        <v>45789</v>
      </c>
      <c r="B12593" s="2">
        <v>0.1875</v>
      </c>
      <c r="C12593">
        <v>15.997557</v>
      </c>
      <c r="D12593">
        <f t="shared" si="196"/>
        <v>1.5997557E-3</v>
      </c>
    </row>
    <row r="12594" spans="1:4" x14ac:dyDescent="0.15">
      <c r="A12594" s="1">
        <v>45789</v>
      </c>
      <c r="B12594" s="2">
        <v>0.19791666666666666</v>
      </c>
      <c r="C12594">
        <v>16.585743000000001</v>
      </c>
      <c r="D12594">
        <f t="shared" si="196"/>
        <v>1.6585743000000002E-3</v>
      </c>
    </row>
    <row r="12595" spans="1:4" x14ac:dyDescent="0.15">
      <c r="A12595" s="1">
        <v>45789</v>
      </c>
      <c r="B12595" s="2">
        <v>0.20833333333333334</v>
      </c>
      <c r="C12595">
        <v>17.381523999999999</v>
      </c>
      <c r="D12595">
        <f t="shared" si="196"/>
        <v>1.7381523999999999E-3</v>
      </c>
    </row>
    <row r="12596" spans="1:4" x14ac:dyDescent="0.15">
      <c r="A12596" s="1">
        <v>45789</v>
      </c>
      <c r="B12596" s="2">
        <v>0.21875</v>
      </c>
      <c r="C12596">
        <v>17.680168999999999</v>
      </c>
      <c r="D12596">
        <f t="shared" si="196"/>
        <v>1.7680168999999999E-3</v>
      </c>
    </row>
    <row r="12597" spans="1:4" x14ac:dyDescent="0.15">
      <c r="A12597" s="1">
        <v>45789</v>
      </c>
      <c r="B12597" s="2">
        <v>0.22916666666666666</v>
      </c>
      <c r="C12597">
        <v>18.638019</v>
      </c>
      <c r="D12597">
        <f t="shared" si="196"/>
        <v>1.8638019000000001E-3</v>
      </c>
    </row>
    <row r="12598" spans="1:4" x14ac:dyDescent="0.15">
      <c r="A12598" s="1">
        <v>45789</v>
      </c>
      <c r="B12598" s="2">
        <v>0.23958333333333334</v>
      </c>
      <c r="C12598">
        <v>19.483878000000001</v>
      </c>
      <c r="D12598">
        <f t="shared" si="196"/>
        <v>1.9483878000000003E-3</v>
      </c>
    </row>
    <row r="12599" spans="1:4" x14ac:dyDescent="0.15">
      <c r="A12599" s="1">
        <v>45789</v>
      </c>
      <c r="B12599" s="2">
        <v>0.25</v>
      </c>
      <c r="C12599">
        <v>21.413236000000001</v>
      </c>
      <c r="D12599">
        <f t="shared" si="196"/>
        <v>2.1413236000000003E-3</v>
      </c>
    </row>
    <row r="12600" spans="1:4" x14ac:dyDescent="0.15">
      <c r="A12600" s="1">
        <v>45789</v>
      </c>
      <c r="B12600" s="2">
        <v>0.26041666666666669</v>
      </c>
      <c r="C12600">
        <v>22.780812999999998</v>
      </c>
      <c r="D12600">
        <f t="shared" si="196"/>
        <v>2.2780813E-3</v>
      </c>
    </row>
    <row r="12601" spans="1:4" x14ac:dyDescent="0.15">
      <c r="A12601" s="1">
        <v>45789</v>
      </c>
      <c r="B12601" s="2">
        <v>0.27083333333333331</v>
      </c>
      <c r="C12601">
        <v>23.635777000000001</v>
      </c>
      <c r="D12601">
        <f t="shared" si="196"/>
        <v>2.3635777000000002E-3</v>
      </c>
    </row>
    <row r="12602" spans="1:4" x14ac:dyDescent="0.15">
      <c r="A12602" s="1">
        <v>45789</v>
      </c>
      <c r="B12602" s="2">
        <v>0.28125</v>
      </c>
      <c r="C12602">
        <v>24.366911000000002</v>
      </c>
      <c r="D12602">
        <f t="shared" si="196"/>
        <v>2.4366911000000004E-3</v>
      </c>
    </row>
    <row r="12603" spans="1:4" x14ac:dyDescent="0.15">
      <c r="A12603" s="1">
        <v>45789</v>
      </c>
      <c r="B12603" s="2">
        <v>0.29166666666666669</v>
      </c>
      <c r="C12603">
        <v>24.918676999999999</v>
      </c>
      <c r="D12603">
        <f t="shared" si="196"/>
        <v>2.4918676999999998E-3</v>
      </c>
    </row>
    <row r="12604" spans="1:4" x14ac:dyDescent="0.15">
      <c r="A12604" s="1">
        <v>45789</v>
      </c>
      <c r="B12604" s="2">
        <v>0.30208333333333331</v>
      </c>
      <c r="C12604">
        <v>24.973306999999998</v>
      </c>
      <c r="D12604">
        <f t="shared" si="196"/>
        <v>2.4973307000000001E-3</v>
      </c>
    </row>
    <row r="12605" spans="1:4" x14ac:dyDescent="0.15">
      <c r="A12605" s="1">
        <v>45789</v>
      </c>
      <c r="B12605" s="2">
        <v>0.3125</v>
      </c>
      <c r="C12605">
        <v>24.784832999999999</v>
      </c>
      <c r="D12605">
        <f t="shared" si="196"/>
        <v>2.4784833000000002E-3</v>
      </c>
    </row>
    <row r="12606" spans="1:4" x14ac:dyDescent="0.15">
      <c r="A12606" s="1">
        <v>45789</v>
      </c>
      <c r="B12606" s="2">
        <v>0.32291666666666669</v>
      </c>
      <c r="C12606">
        <v>24.305907999999999</v>
      </c>
      <c r="D12606">
        <f t="shared" si="196"/>
        <v>2.4305908000000001E-3</v>
      </c>
    </row>
    <row r="12607" spans="1:4" x14ac:dyDescent="0.15">
      <c r="A12607" s="1">
        <v>45789</v>
      </c>
      <c r="B12607" s="2">
        <v>0.33333333333333331</v>
      </c>
      <c r="C12607">
        <v>23.922585000000002</v>
      </c>
      <c r="D12607">
        <f t="shared" si="196"/>
        <v>2.3922585000000001E-3</v>
      </c>
    </row>
    <row r="12608" spans="1:4" x14ac:dyDescent="0.15">
      <c r="A12608" s="1">
        <v>45789</v>
      </c>
      <c r="B12608" s="2">
        <v>0.34375</v>
      </c>
      <c r="C12608">
        <v>23.577504000000001</v>
      </c>
      <c r="D12608">
        <f t="shared" si="196"/>
        <v>2.3577504000000002E-3</v>
      </c>
    </row>
    <row r="12609" spans="1:4" x14ac:dyDescent="0.15">
      <c r="A12609" s="1">
        <v>45789</v>
      </c>
      <c r="B12609" s="2">
        <v>0.35416666666666669</v>
      </c>
      <c r="C12609">
        <v>23.159583000000001</v>
      </c>
      <c r="D12609">
        <f t="shared" si="196"/>
        <v>2.3159583000000004E-3</v>
      </c>
    </row>
    <row r="12610" spans="1:4" x14ac:dyDescent="0.15">
      <c r="A12610" s="1">
        <v>45789</v>
      </c>
      <c r="B12610" s="2">
        <v>0.36458333333333331</v>
      </c>
      <c r="C12610">
        <v>22.811769999999999</v>
      </c>
      <c r="D12610">
        <f t="shared" si="196"/>
        <v>2.2811770000000001E-3</v>
      </c>
    </row>
    <row r="12611" spans="1:4" x14ac:dyDescent="0.15">
      <c r="A12611" s="1">
        <v>45789</v>
      </c>
      <c r="B12611" s="2">
        <v>0.375</v>
      </c>
      <c r="C12611">
        <v>22.812681000000001</v>
      </c>
      <c r="D12611">
        <f t="shared" si="196"/>
        <v>2.2812681000000004E-3</v>
      </c>
    </row>
    <row r="12612" spans="1:4" x14ac:dyDescent="0.15">
      <c r="A12612" s="1">
        <v>45789</v>
      </c>
      <c r="B12612" s="2">
        <v>0.38541666666666669</v>
      </c>
      <c r="C12612">
        <v>22.740750999999999</v>
      </c>
      <c r="D12612">
        <f t="shared" ref="D12612:D12675" si="197">100/1000000*C12612</f>
        <v>2.2740751E-3</v>
      </c>
    </row>
    <row r="12613" spans="1:4" x14ac:dyDescent="0.15">
      <c r="A12613" s="1">
        <v>45789</v>
      </c>
      <c r="B12613" s="2">
        <v>0.39583333333333331</v>
      </c>
      <c r="C12613">
        <v>22.643326999999999</v>
      </c>
      <c r="D12613">
        <f t="shared" si="197"/>
        <v>2.2643327000000002E-3</v>
      </c>
    </row>
    <row r="12614" spans="1:4" x14ac:dyDescent="0.15">
      <c r="A12614" s="1">
        <v>45789</v>
      </c>
      <c r="B12614" s="2">
        <v>0.40625</v>
      </c>
      <c r="C12614">
        <v>22.412970000000001</v>
      </c>
      <c r="D12614">
        <f t="shared" si="197"/>
        <v>2.2412970000000002E-3</v>
      </c>
    </row>
    <row r="12615" spans="1:4" x14ac:dyDescent="0.15">
      <c r="A12615" s="1">
        <v>45789</v>
      </c>
      <c r="B12615" s="2">
        <v>0.41666666666666669</v>
      </c>
      <c r="C12615">
        <v>22.353787000000001</v>
      </c>
      <c r="D12615">
        <f t="shared" si="197"/>
        <v>2.2353787000000003E-3</v>
      </c>
    </row>
    <row r="12616" spans="1:4" x14ac:dyDescent="0.15">
      <c r="A12616" s="1">
        <v>45789</v>
      </c>
      <c r="B12616" s="2">
        <v>0.42708333333333331</v>
      </c>
      <c r="C12616">
        <v>22.398401</v>
      </c>
      <c r="D12616">
        <f t="shared" si="197"/>
        <v>2.2398400999999999E-3</v>
      </c>
    </row>
    <row r="12617" spans="1:4" x14ac:dyDescent="0.15">
      <c r="A12617" s="1">
        <v>45789</v>
      </c>
      <c r="B12617" s="2">
        <v>0.4375</v>
      </c>
      <c r="C12617">
        <v>22.659716</v>
      </c>
      <c r="D12617">
        <f t="shared" si="197"/>
        <v>2.2659716000000001E-3</v>
      </c>
    </row>
    <row r="12618" spans="1:4" x14ac:dyDescent="0.15">
      <c r="A12618" s="1">
        <v>45789</v>
      </c>
      <c r="B12618" s="2">
        <v>0.44791666666666669</v>
      </c>
      <c r="C12618">
        <v>23.199645</v>
      </c>
      <c r="D12618">
        <f t="shared" si="197"/>
        <v>2.3199645000000001E-3</v>
      </c>
    </row>
    <row r="12619" spans="1:4" x14ac:dyDescent="0.15">
      <c r="A12619" s="1">
        <v>45789</v>
      </c>
      <c r="B12619" s="2">
        <v>0.45833333333333331</v>
      </c>
      <c r="C12619">
        <v>23.681301999999999</v>
      </c>
      <c r="D12619">
        <f t="shared" si="197"/>
        <v>2.3681302E-3</v>
      </c>
    </row>
    <row r="12620" spans="1:4" x14ac:dyDescent="0.15">
      <c r="A12620" s="1">
        <v>45789</v>
      </c>
      <c r="B12620" s="2">
        <v>0.46875</v>
      </c>
      <c r="C12620">
        <v>24.416079</v>
      </c>
      <c r="D12620">
        <f t="shared" si="197"/>
        <v>2.4416079E-3</v>
      </c>
    </row>
    <row r="12621" spans="1:4" x14ac:dyDescent="0.15">
      <c r="A12621" s="1">
        <v>45789</v>
      </c>
      <c r="B12621" s="2">
        <v>0.47916666666666669</v>
      </c>
      <c r="C12621">
        <v>25.098956999999999</v>
      </c>
      <c r="D12621">
        <f t="shared" si="197"/>
        <v>2.5098957000000001E-3</v>
      </c>
    </row>
    <row r="12622" spans="1:4" x14ac:dyDescent="0.15">
      <c r="A12622" s="1">
        <v>45789</v>
      </c>
      <c r="B12622" s="2">
        <v>0.48958333333333331</v>
      </c>
      <c r="C12622">
        <v>25.496846999999999</v>
      </c>
      <c r="D12622">
        <f t="shared" si="197"/>
        <v>2.5496847000000002E-3</v>
      </c>
    </row>
    <row r="12623" spans="1:4" x14ac:dyDescent="0.15">
      <c r="A12623" s="1">
        <v>45789</v>
      </c>
      <c r="B12623" s="2">
        <v>0.5</v>
      </c>
      <c r="C12623">
        <v>25.906573999999999</v>
      </c>
      <c r="D12623">
        <f t="shared" si="197"/>
        <v>2.5906573999999998E-3</v>
      </c>
    </row>
    <row r="12624" spans="1:4" x14ac:dyDescent="0.15">
      <c r="A12624" s="1">
        <v>45789</v>
      </c>
      <c r="B12624" s="2">
        <v>0.51041666666666663</v>
      </c>
      <c r="C12624">
        <v>25.947547</v>
      </c>
      <c r="D12624">
        <f t="shared" si="197"/>
        <v>2.5947547000000001E-3</v>
      </c>
    </row>
    <row r="12625" spans="1:4" x14ac:dyDescent="0.15">
      <c r="A12625" s="1">
        <v>45789</v>
      </c>
      <c r="B12625" s="2">
        <v>0.52083333333333337</v>
      </c>
      <c r="C12625">
        <v>25.902021000000001</v>
      </c>
      <c r="D12625">
        <f t="shared" si="197"/>
        <v>2.5902021000000003E-3</v>
      </c>
    </row>
    <row r="12626" spans="1:4" x14ac:dyDescent="0.15">
      <c r="A12626" s="1">
        <v>45789</v>
      </c>
      <c r="B12626" s="2">
        <v>0.53125</v>
      </c>
      <c r="C12626">
        <v>25.836465</v>
      </c>
      <c r="D12626">
        <f t="shared" si="197"/>
        <v>2.5836465000000004E-3</v>
      </c>
    </row>
    <row r="12627" spans="1:4" x14ac:dyDescent="0.15">
      <c r="A12627" s="1">
        <v>45789</v>
      </c>
      <c r="B12627" s="2">
        <v>0.54166666666666663</v>
      </c>
      <c r="C12627">
        <v>25.75543</v>
      </c>
      <c r="D12627">
        <f t="shared" si="197"/>
        <v>2.575543E-3</v>
      </c>
    </row>
    <row r="12628" spans="1:4" x14ac:dyDescent="0.15">
      <c r="A12628" s="1">
        <v>45789</v>
      </c>
      <c r="B12628" s="2">
        <v>0.55208333333333337</v>
      </c>
      <c r="C12628">
        <v>25.640706999999999</v>
      </c>
      <c r="D12628">
        <f t="shared" si="197"/>
        <v>2.5640707000000001E-3</v>
      </c>
    </row>
    <row r="12629" spans="1:4" x14ac:dyDescent="0.15">
      <c r="A12629" s="1">
        <v>45789</v>
      </c>
      <c r="B12629" s="2">
        <v>0.5625</v>
      </c>
      <c r="C12629">
        <v>25.284700000000001</v>
      </c>
      <c r="D12629">
        <f t="shared" si="197"/>
        <v>2.5284700000000001E-3</v>
      </c>
    </row>
    <row r="12630" spans="1:4" x14ac:dyDescent="0.15">
      <c r="A12630" s="1">
        <v>45789</v>
      </c>
      <c r="B12630" s="2">
        <v>0.57291666666666663</v>
      </c>
      <c r="C12630">
        <v>24.923228999999999</v>
      </c>
      <c r="D12630">
        <f t="shared" si="197"/>
        <v>2.4923229000000002E-3</v>
      </c>
    </row>
    <row r="12631" spans="1:4" x14ac:dyDescent="0.15">
      <c r="A12631" s="1">
        <v>45789</v>
      </c>
      <c r="B12631" s="2">
        <v>0.58333333333333337</v>
      </c>
      <c r="C12631">
        <v>24.672840999999998</v>
      </c>
      <c r="D12631">
        <f t="shared" si="197"/>
        <v>2.4672840999999997E-3</v>
      </c>
    </row>
    <row r="12632" spans="1:4" x14ac:dyDescent="0.15">
      <c r="A12632" s="1">
        <v>45789</v>
      </c>
      <c r="B12632" s="2">
        <v>0.59375</v>
      </c>
      <c r="C12632">
        <v>24.482544999999998</v>
      </c>
      <c r="D12632">
        <f t="shared" si="197"/>
        <v>2.4482545000000001E-3</v>
      </c>
    </row>
    <row r="12633" spans="1:4" x14ac:dyDescent="0.15">
      <c r="A12633" s="1">
        <v>45789</v>
      </c>
      <c r="B12633" s="2">
        <v>0.60416666666666663</v>
      </c>
      <c r="C12633">
        <v>24.289518999999999</v>
      </c>
      <c r="D12633">
        <f t="shared" si="197"/>
        <v>2.4289518999999998E-3</v>
      </c>
    </row>
    <row r="12634" spans="1:4" x14ac:dyDescent="0.15">
      <c r="A12634" s="1">
        <v>45789</v>
      </c>
      <c r="B12634" s="2">
        <v>0.61458333333333337</v>
      </c>
      <c r="C12634">
        <v>24.394227000000001</v>
      </c>
      <c r="D12634">
        <f t="shared" si="197"/>
        <v>2.4394227000000004E-3</v>
      </c>
    </row>
    <row r="12635" spans="1:4" x14ac:dyDescent="0.15">
      <c r="A12635" s="1">
        <v>45789</v>
      </c>
      <c r="B12635" s="2">
        <v>0.625</v>
      </c>
      <c r="C12635">
        <v>24.648257000000001</v>
      </c>
      <c r="D12635">
        <f t="shared" si="197"/>
        <v>2.4648257000000002E-3</v>
      </c>
    </row>
    <row r="12636" spans="1:4" x14ac:dyDescent="0.15">
      <c r="A12636" s="1">
        <v>45789</v>
      </c>
      <c r="B12636" s="2">
        <v>0.63541666666666663</v>
      </c>
      <c r="C12636">
        <v>24.646436000000001</v>
      </c>
      <c r="D12636">
        <f t="shared" si="197"/>
        <v>2.4646436000000001E-3</v>
      </c>
    </row>
    <row r="12637" spans="1:4" x14ac:dyDescent="0.15">
      <c r="A12637" s="1">
        <v>45789</v>
      </c>
      <c r="B12637" s="2">
        <v>0.64583333333333337</v>
      </c>
      <c r="C12637">
        <v>24.762981</v>
      </c>
      <c r="D12637">
        <f t="shared" si="197"/>
        <v>2.4762981000000001E-3</v>
      </c>
    </row>
    <row r="12638" spans="1:4" x14ac:dyDescent="0.15">
      <c r="A12638" s="1">
        <v>45789</v>
      </c>
      <c r="B12638" s="2">
        <v>0.65625</v>
      </c>
      <c r="C12638">
        <v>25.024294999999999</v>
      </c>
      <c r="D12638">
        <f t="shared" si="197"/>
        <v>2.5024295000000002E-3</v>
      </c>
    </row>
    <row r="12639" spans="1:4" x14ac:dyDescent="0.15">
      <c r="A12639" s="1">
        <v>45789</v>
      </c>
      <c r="B12639" s="2">
        <v>0.66666666666666663</v>
      </c>
      <c r="C12639">
        <v>25.667110999999998</v>
      </c>
      <c r="D12639">
        <f t="shared" si="197"/>
        <v>2.5667110999999998E-3</v>
      </c>
    </row>
    <row r="12640" spans="1:4" x14ac:dyDescent="0.15">
      <c r="A12640" s="1">
        <v>45789</v>
      </c>
      <c r="B12640" s="2">
        <v>0.67708333333333337</v>
      </c>
      <c r="C12640">
        <v>26.222518999999998</v>
      </c>
      <c r="D12640">
        <f t="shared" si="197"/>
        <v>2.6222518999999998E-3</v>
      </c>
    </row>
    <row r="12641" spans="1:4" x14ac:dyDescent="0.15">
      <c r="A12641" s="1">
        <v>45789</v>
      </c>
      <c r="B12641" s="2">
        <v>0.6875</v>
      </c>
      <c r="C12641">
        <v>26.817989000000001</v>
      </c>
      <c r="D12641">
        <f t="shared" si="197"/>
        <v>2.6817989000000003E-3</v>
      </c>
    </row>
    <row r="12642" spans="1:4" x14ac:dyDescent="0.15">
      <c r="A12642" s="1">
        <v>45789</v>
      </c>
      <c r="B12642" s="2">
        <v>0.69791666666666663</v>
      </c>
      <c r="C12642">
        <v>27.781302</v>
      </c>
      <c r="D12642">
        <f t="shared" si="197"/>
        <v>2.7781302000000003E-3</v>
      </c>
    </row>
    <row r="12643" spans="1:4" x14ac:dyDescent="0.15">
      <c r="A12643" s="1">
        <v>45789</v>
      </c>
      <c r="B12643" s="2">
        <v>0.70833333333333337</v>
      </c>
      <c r="C12643">
        <v>29.055097</v>
      </c>
      <c r="D12643">
        <f t="shared" si="197"/>
        <v>2.9055096999999999E-3</v>
      </c>
    </row>
    <row r="12644" spans="1:4" x14ac:dyDescent="0.15">
      <c r="A12644" s="1">
        <v>45789</v>
      </c>
      <c r="B12644" s="2">
        <v>0.71875</v>
      </c>
      <c r="C12644">
        <v>30.248767999999998</v>
      </c>
      <c r="D12644">
        <f t="shared" si="197"/>
        <v>3.0248768E-3</v>
      </c>
    </row>
    <row r="12645" spans="1:4" x14ac:dyDescent="0.15">
      <c r="A12645" s="1">
        <v>45789</v>
      </c>
      <c r="B12645" s="2">
        <v>0.72916666666666663</v>
      </c>
      <c r="C12645">
        <v>31.548967999999999</v>
      </c>
      <c r="D12645">
        <f t="shared" si="197"/>
        <v>3.1548968000000002E-3</v>
      </c>
    </row>
    <row r="12646" spans="1:4" x14ac:dyDescent="0.15">
      <c r="A12646" s="1">
        <v>45789</v>
      </c>
      <c r="B12646" s="2">
        <v>0.73958333333333337</v>
      </c>
      <c r="C12646">
        <v>32.936576000000002</v>
      </c>
      <c r="D12646">
        <f t="shared" si="197"/>
        <v>3.2936576000000004E-3</v>
      </c>
    </row>
    <row r="12647" spans="1:4" x14ac:dyDescent="0.15">
      <c r="A12647" s="1">
        <v>45789</v>
      </c>
      <c r="B12647" s="2">
        <v>0.75</v>
      </c>
      <c r="C12647">
        <v>34.197623999999998</v>
      </c>
      <c r="D12647">
        <f t="shared" si="197"/>
        <v>3.4197623999999999E-3</v>
      </c>
    </row>
    <row r="12648" spans="1:4" x14ac:dyDescent="0.15">
      <c r="A12648" s="1">
        <v>45789</v>
      </c>
      <c r="B12648" s="2">
        <v>0.76041666666666663</v>
      </c>
      <c r="C12648">
        <v>35.338486000000003</v>
      </c>
      <c r="D12648">
        <f t="shared" si="197"/>
        <v>3.5338486000000007E-3</v>
      </c>
    </row>
    <row r="12649" spans="1:4" x14ac:dyDescent="0.15">
      <c r="A12649" s="1">
        <v>45789</v>
      </c>
      <c r="B12649" s="2">
        <v>0.77083333333333337</v>
      </c>
      <c r="C12649">
        <v>36.163403000000002</v>
      </c>
      <c r="D12649">
        <f t="shared" si="197"/>
        <v>3.6163403000000005E-3</v>
      </c>
    </row>
    <row r="12650" spans="1:4" x14ac:dyDescent="0.15">
      <c r="A12650" s="1">
        <v>45789</v>
      </c>
      <c r="B12650" s="2">
        <v>0.78125</v>
      </c>
      <c r="C12650">
        <v>36.942793999999999</v>
      </c>
      <c r="D12650">
        <f t="shared" si="197"/>
        <v>3.6942794000000001E-3</v>
      </c>
    </row>
    <row r="12651" spans="1:4" x14ac:dyDescent="0.15">
      <c r="A12651" s="1">
        <v>45789</v>
      </c>
      <c r="B12651" s="2">
        <v>0.79166666666666663</v>
      </c>
      <c r="C12651">
        <v>37.266022999999997</v>
      </c>
      <c r="D12651">
        <f t="shared" si="197"/>
        <v>3.7266023E-3</v>
      </c>
    </row>
    <row r="12652" spans="1:4" x14ac:dyDescent="0.15">
      <c r="A12652" s="1">
        <v>45789</v>
      </c>
      <c r="B12652" s="2">
        <v>0.80208333333333337</v>
      </c>
      <c r="C12652">
        <v>37.464512999999997</v>
      </c>
      <c r="D12652">
        <f t="shared" si="197"/>
        <v>3.7464512999999997E-3</v>
      </c>
    </row>
    <row r="12653" spans="1:4" x14ac:dyDescent="0.15">
      <c r="A12653" s="1">
        <v>45789</v>
      </c>
      <c r="B12653" s="2">
        <v>0.8125</v>
      </c>
      <c r="C12653">
        <v>37.625672999999999</v>
      </c>
      <c r="D12653">
        <f t="shared" si="197"/>
        <v>3.7625673000000002E-3</v>
      </c>
    </row>
    <row r="12654" spans="1:4" x14ac:dyDescent="0.15">
      <c r="A12654" s="1">
        <v>45789</v>
      </c>
      <c r="B12654" s="2">
        <v>0.82291666666666663</v>
      </c>
      <c r="C12654">
        <v>37.486364999999999</v>
      </c>
      <c r="D12654">
        <f t="shared" si="197"/>
        <v>3.7486365000000002E-3</v>
      </c>
    </row>
    <row r="12655" spans="1:4" x14ac:dyDescent="0.15">
      <c r="A12655" s="1">
        <v>45789</v>
      </c>
      <c r="B12655" s="2">
        <v>0.83333333333333337</v>
      </c>
      <c r="C12655">
        <v>37.321564000000002</v>
      </c>
      <c r="D12655">
        <f t="shared" si="197"/>
        <v>3.7321564000000005E-3</v>
      </c>
    </row>
    <row r="12656" spans="1:4" x14ac:dyDescent="0.15">
      <c r="A12656" s="1">
        <v>45789</v>
      </c>
      <c r="B12656" s="2">
        <v>0.84375</v>
      </c>
      <c r="C12656">
        <v>36.968288999999999</v>
      </c>
      <c r="D12656">
        <f t="shared" si="197"/>
        <v>3.6968289E-3</v>
      </c>
    </row>
    <row r="12657" spans="1:4" x14ac:dyDescent="0.15">
      <c r="A12657" s="1">
        <v>45789</v>
      </c>
      <c r="B12657" s="2">
        <v>0.85416666666666663</v>
      </c>
      <c r="C12657">
        <v>36.583145000000002</v>
      </c>
      <c r="D12657">
        <f t="shared" si="197"/>
        <v>3.6583145000000004E-3</v>
      </c>
    </row>
    <row r="12658" spans="1:4" x14ac:dyDescent="0.15">
      <c r="A12658" s="1">
        <v>45789</v>
      </c>
      <c r="B12658" s="2">
        <v>0.86458333333333337</v>
      </c>
      <c r="C12658">
        <v>36.274484000000001</v>
      </c>
      <c r="D12658">
        <f t="shared" si="197"/>
        <v>3.6274484000000003E-3</v>
      </c>
    </row>
    <row r="12659" spans="1:4" x14ac:dyDescent="0.15">
      <c r="A12659" s="1">
        <v>45789</v>
      </c>
      <c r="B12659" s="2">
        <v>0.875</v>
      </c>
      <c r="C12659">
        <v>35.999512000000003</v>
      </c>
      <c r="D12659">
        <f t="shared" si="197"/>
        <v>3.5999512000000006E-3</v>
      </c>
    </row>
    <row r="12660" spans="1:4" x14ac:dyDescent="0.15">
      <c r="A12660" s="1">
        <v>45789</v>
      </c>
      <c r="B12660" s="2">
        <v>0.88541666666666663</v>
      </c>
      <c r="C12660">
        <v>35.445014999999998</v>
      </c>
      <c r="D12660">
        <f t="shared" si="197"/>
        <v>3.5445015E-3</v>
      </c>
    </row>
    <row r="12661" spans="1:4" x14ac:dyDescent="0.15">
      <c r="A12661" s="1">
        <v>45789</v>
      </c>
      <c r="B12661" s="2">
        <v>0.89583333333333337</v>
      </c>
      <c r="C12661">
        <v>34.767600000000002</v>
      </c>
      <c r="D12661">
        <f t="shared" si="197"/>
        <v>3.4767600000000002E-3</v>
      </c>
    </row>
    <row r="12662" spans="1:4" x14ac:dyDescent="0.15">
      <c r="A12662" s="1">
        <v>45789</v>
      </c>
      <c r="B12662" s="2">
        <v>0.90625</v>
      </c>
      <c r="C12662">
        <v>34.608262000000003</v>
      </c>
      <c r="D12662">
        <f t="shared" si="197"/>
        <v>3.4608262000000007E-3</v>
      </c>
    </row>
    <row r="12663" spans="1:4" x14ac:dyDescent="0.15">
      <c r="A12663" s="1">
        <v>45789</v>
      </c>
      <c r="B12663" s="2">
        <v>0.91666666666666663</v>
      </c>
      <c r="C12663">
        <v>33.782435</v>
      </c>
      <c r="D12663">
        <f t="shared" si="197"/>
        <v>3.3782435000000001E-3</v>
      </c>
    </row>
    <row r="12664" spans="1:4" x14ac:dyDescent="0.15">
      <c r="A12664" s="1">
        <v>45789</v>
      </c>
      <c r="B12664" s="2">
        <v>0.92708333333333337</v>
      </c>
      <c r="C12664">
        <v>31.840329000000001</v>
      </c>
      <c r="D12664">
        <f t="shared" si="197"/>
        <v>3.1840329000000001E-3</v>
      </c>
    </row>
    <row r="12665" spans="1:4" x14ac:dyDescent="0.15">
      <c r="A12665" s="1">
        <v>45789</v>
      </c>
      <c r="B12665" s="2">
        <v>0.9375</v>
      </c>
      <c r="C12665">
        <v>30.208705999999999</v>
      </c>
      <c r="D12665">
        <f t="shared" si="197"/>
        <v>3.0208705999999999E-3</v>
      </c>
    </row>
    <row r="12666" spans="1:4" x14ac:dyDescent="0.15">
      <c r="A12666" s="1">
        <v>45789</v>
      </c>
      <c r="B12666" s="2">
        <v>0.94791666666666663</v>
      </c>
      <c r="C12666">
        <v>28.312125999999999</v>
      </c>
      <c r="D12666">
        <f t="shared" si="197"/>
        <v>2.8312126000000003E-3</v>
      </c>
    </row>
    <row r="12667" spans="1:4" x14ac:dyDescent="0.15">
      <c r="A12667" s="1">
        <v>45789</v>
      </c>
      <c r="B12667" s="2">
        <v>0.95833333333333337</v>
      </c>
      <c r="C12667">
        <v>26.585809999999999</v>
      </c>
      <c r="D12667">
        <f t="shared" si="197"/>
        <v>2.6585810000000001E-3</v>
      </c>
    </row>
    <row r="12668" spans="1:4" x14ac:dyDescent="0.15">
      <c r="A12668" s="1">
        <v>45789</v>
      </c>
      <c r="B12668" s="2">
        <v>0.96875</v>
      </c>
      <c r="C12668">
        <v>24.896825</v>
      </c>
      <c r="D12668">
        <f t="shared" si="197"/>
        <v>2.4896825000000002E-3</v>
      </c>
    </row>
    <row r="12669" spans="1:4" x14ac:dyDescent="0.15">
      <c r="A12669" s="1">
        <v>45789</v>
      </c>
      <c r="B12669" s="2">
        <v>0.97916666666666663</v>
      </c>
      <c r="C12669">
        <v>23.464601999999999</v>
      </c>
      <c r="D12669">
        <f t="shared" si="197"/>
        <v>2.3464601999999999E-3</v>
      </c>
    </row>
    <row r="12670" spans="1:4" x14ac:dyDescent="0.15">
      <c r="A12670" s="1">
        <v>45789</v>
      </c>
      <c r="B12670" s="2">
        <v>0.98958333333333337</v>
      </c>
      <c r="C12670">
        <v>22.066067</v>
      </c>
      <c r="D12670">
        <f t="shared" si="197"/>
        <v>2.2066067000000001E-3</v>
      </c>
    </row>
    <row r="12671" spans="1:4" x14ac:dyDescent="0.15">
      <c r="A12671" s="1">
        <v>45790</v>
      </c>
      <c r="B12671" s="2">
        <v>0</v>
      </c>
      <c r="C12671">
        <v>20.151855000000001</v>
      </c>
      <c r="D12671">
        <f t="shared" si="197"/>
        <v>2.0151855000000002E-3</v>
      </c>
    </row>
    <row r="12672" spans="1:4" x14ac:dyDescent="0.15">
      <c r="A12672" s="1">
        <v>45790</v>
      </c>
      <c r="B12672" s="2">
        <v>1.0416666666666666E-2</v>
      </c>
      <c r="C12672">
        <v>18.955245000000001</v>
      </c>
      <c r="D12672">
        <f t="shared" si="197"/>
        <v>1.8955245000000002E-3</v>
      </c>
    </row>
    <row r="12673" spans="1:4" x14ac:dyDescent="0.15">
      <c r="A12673" s="1">
        <v>45790</v>
      </c>
      <c r="B12673" s="2">
        <v>2.0833333333333332E-2</v>
      </c>
      <c r="C12673">
        <v>18.234013000000001</v>
      </c>
      <c r="D12673">
        <f t="shared" si="197"/>
        <v>1.8234013000000002E-3</v>
      </c>
    </row>
    <row r="12674" spans="1:4" x14ac:dyDescent="0.15">
      <c r="A12674" s="1">
        <v>45790</v>
      </c>
      <c r="B12674" s="2">
        <v>3.125E-2</v>
      </c>
      <c r="C12674">
        <v>17.481028999999999</v>
      </c>
      <c r="D12674">
        <f t="shared" si="197"/>
        <v>1.7481028999999999E-3</v>
      </c>
    </row>
    <row r="12675" spans="1:4" x14ac:dyDescent="0.15">
      <c r="A12675" s="1">
        <v>45790</v>
      </c>
      <c r="B12675" s="2">
        <v>4.1666666666666664E-2</v>
      </c>
      <c r="C12675">
        <v>16.868662</v>
      </c>
      <c r="D12675">
        <f t="shared" si="197"/>
        <v>1.6868662E-3</v>
      </c>
    </row>
    <row r="12676" spans="1:4" x14ac:dyDescent="0.15">
      <c r="A12676" s="1">
        <v>45790</v>
      </c>
      <c r="B12676" s="2">
        <v>5.2083333333333336E-2</v>
      </c>
      <c r="C12676">
        <v>16.267181999999998</v>
      </c>
      <c r="D12676">
        <f t="shared" ref="D12676:D12739" si="198">100/1000000*C12676</f>
        <v>1.6267181999999999E-3</v>
      </c>
    </row>
    <row r="12677" spans="1:4" x14ac:dyDescent="0.15">
      <c r="A12677" s="1">
        <v>45790</v>
      </c>
      <c r="B12677" s="2">
        <v>6.25E-2</v>
      </c>
      <c r="C12677">
        <v>15.802690999999999</v>
      </c>
      <c r="D12677">
        <f t="shared" si="198"/>
        <v>1.5802691000000001E-3</v>
      </c>
    </row>
    <row r="12678" spans="1:4" x14ac:dyDescent="0.15">
      <c r="A12678" s="1">
        <v>45790</v>
      </c>
      <c r="B12678" s="2">
        <v>7.2916666666666671E-2</v>
      </c>
      <c r="C12678">
        <v>15.413497</v>
      </c>
      <c r="D12678">
        <f t="shared" si="198"/>
        <v>1.5413497E-3</v>
      </c>
    </row>
    <row r="12679" spans="1:4" x14ac:dyDescent="0.15">
      <c r="A12679" s="1">
        <v>45790</v>
      </c>
      <c r="B12679" s="2">
        <v>8.3333333333333329E-2</v>
      </c>
      <c r="C12679">
        <v>15.293746000000001</v>
      </c>
      <c r="D12679">
        <f t="shared" si="198"/>
        <v>1.5293746000000002E-3</v>
      </c>
    </row>
    <row r="12680" spans="1:4" x14ac:dyDescent="0.15">
      <c r="A12680" s="1">
        <v>45790</v>
      </c>
      <c r="B12680" s="2">
        <v>9.375E-2</v>
      </c>
      <c r="C12680">
        <v>15.154035</v>
      </c>
      <c r="D12680">
        <f t="shared" si="198"/>
        <v>1.5154035000000002E-3</v>
      </c>
    </row>
    <row r="12681" spans="1:4" x14ac:dyDescent="0.15">
      <c r="A12681" s="1">
        <v>45790</v>
      </c>
      <c r="B12681" s="2">
        <v>0.10416666666666667</v>
      </c>
      <c r="C12681">
        <v>15.10051</v>
      </c>
      <c r="D12681">
        <f t="shared" si="198"/>
        <v>1.5100510000000001E-3</v>
      </c>
    </row>
    <row r="12682" spans="1:4" x14ac:dyDescent="0.15">
      <c r="A12682" s="1">
        <v>45790</v>
      </c>
      <c r="B12682" s="2">
        <v>0.11458333333333333</v>
      </c>
      <c r="C12682">
        <v>15.069665000000001</v>
      </c>
      <c r="D12682">
        <f t="shared" si="198"/>
        <v>1.5069665000000002E-3</v>
      </c>
    </row>
    <row r="12683" spans="1:4" x14ac:dyDescent="0.15">
      <c r="A12683" s="1">
        <v>45790</v>
      </c>
      <c r="B12683" s="2">
        <v>0.125</v>
      </c>
      <c r="C12683">
        <v>15.189417000000001</v>
      </c>
      <c r="D12683">
        <f t="shared" si="198"/>
        <v>1.5189417000000002E-3</v>
      </c>
    </row>
    <row r="12684" spans="1:4" x14ac:dyDescent="0.15">
      <c r="A12684" s="1">
        <v>45790</v>
      </c>
      <c r="B12684" s="2">
        <v>0.13541666666666666</v>
      </c>
      <c r="C12684">
        <v>15.085087</v>
      </c>
      <c r="D12684">
        <f t="shared" si="198"/>
        <v>1.5085087E-3</v>
      </c>
    </row>
    <row r="12685" spans="1:4" x14ac:dyDescent="0.15">
      <c r="A12685" s="1">
        <v>45790</v>
      </c>
      <c r="B12685" s="2">
        <v>0.14583333333333334</v>
      </c>
      <c r="C12685">
        <v>15.036098000000001</v>
      </c>
      <c r="D12685">
        <f t="shared" si="198"/>
        <v>1.5036098000000002E-3</v>
      </c>
    </row>
    <row r="12686" spans="1:4" x14ac:dyDescent="0.15">
      <c r="A12686" s="1">
        <v>45790</v>
      </c>
      <c r="B12686" s="2">
        <v>0.15625</v>
      </c>
      <c r="C12686">
        <v>15.007975</v>
      </c>
      <c r="D12686">
        <f t="shared" si="198"/>
        <v>1.5007975000000001E-3</v>
      </c>
    </row>
    <row r="12687" spans="1:4" x14ac:dyDescent="0.15">
      <c r="A12687" s="1">
        <v>45790</v>
      </c>
      <c r="B12687" s="2">
        <v>0.16666666666666666</v>
      </c>
      <c r="C12687">
        <v>15.369951</v>
      </c>
      <c r="D12687">
        <f t="shared" si="198"/>
        <v>1.5369951E-3</v>
      </c>
    </row>
    <row r="12688" spans="1:4" x14ac:dyDescent="0.15">
      <c r="A12688" s="1">
        <v>45790</v>
      </c>
      <c r="B12688" s="2">
        <v>0.17708333333333334</v>
      </c>
      <c r="C12688">
        <v>15.592218000000001</v>
      </c>
      <c r="D12688">
        <f t="shared" si="198"/>
        <v>1.5592218000000002E-3</v>
      </c>
    </row>
    <row r="12689" spans="1:4" x14ac:dyDescent="0.15">
      <c r="A12689" s="1">
        <v>45790</v>
      </c>
      <c r="B12689" s="2">
        <v>0.1875</v>
      </c>
      <c r="C12689">
        <v>15.939679</v>
      </c>
      <c r="D12689">
        <f t="shared" si="198"/>
        <v>1.5939679E-3</v>
      </c>
    </row>
    <row r="12690" spans="1:4" x14ac:dyDescent="0.15">
      <c r="A12690" s="1">
        <v>45790</v>
      </c>
      <c r="B12690" s="2">
        <v>0.19791666666666666</v>
      </c>
      <c r="C12690">
        <v>16.525736999999999</v>
      </c>
      <c r="D12690">
        <f t="shared" si="198"/>
        <v>1.6525737000000001E-3</v>
      </c>
    </row>
    <row r="12691" spans="1:4" x14ac:dyDescent="0.15">
      <c r="A12691" s="1">
        <v>45790</v>
      </c>
      <c r="B12691" s="2">
        <v>0.20833333333333334</v>
      </c>
      <c r="C12691">
        <v>17.318638</v>
      </c>
      <c r="D12691">
        <f t="shared" si="198"/>
        <v>1.7318638E-3</v>
      </c>
    </row>
    <row r="12692" spans="1:4" x14ac:dyDescent="0.15">
      <c r="A12692" s="1">
        <v>45790</v>
      </c>
      <c r="B12692" s="2">
        <v>0.21875</v>
      </c>
      <c r="C12692">
        <v>17.616202999999999</v>
      </c>
      <c r="D12692">
        <f t="shared" si="198"/>
        <v>1.7616202999999999E-3</v>
      </c>
    </row>
    <row r="12693" spans="1:4" x14ac:dyDescent="0.15">
      <c r="A12693" s="1">
        <v>45790</v>
      </c>
      <c r="B12693" s="2">
        <v>0.22916666666666666</v>
      </c>
      <c r="C12693">
        <v>18.570588000000001</v>
      </c>
      <c r="D12693">
        <f t="shared" si="198"/>
        <v>1.8570588000000002E-3</v>
      </c>
    </row>
    <row r="12694" spans="1:4" x14ac:dyDescent="0.15">
      <c r="A12694" s="1">
        <v>45790</v>
      </c>
      <c r="B12694" s="2">
        <v>0.23958333333333334</v>
      </c>
      <c r="C12694">
        <v>19.413385999999999</v>
      </c>
      <c r="D12694">
        <f t="shared" si="198"/>
        <v>1.9413385999999999E-3</v>
      </c>
    </row>
    <row r="12695" spans="1:4" x14ac:dyDescent="0.15">
      <c r="A12695" s="1">
        <v>45790</v>
      </c>
      <c r="B12695" s="2">
        <v>0.25</v>
      </c>
      <c r="C12695">
        <v>21.335764000000001</v>
      </c>
      <c r="D12695">
        <f t="shared" si="198"/>
        <v>2.1335764E-3</v>
      </c>
    </row>
    <row r="12696" spans="1:4" x14ac:dyDescent="0.15">
      <c r="A12696" s="1">
        <v>45790</v>
      </c>
      <c r="B12696" s="2">
        <v>0.26041666666666669</v>
      </c>
      <c r="C12696">
        <v>22.698394</v>
      </c>
      <c r="D12696">
        <f t="shared" si="198"/>
        <v>2.2698394000000002E-3</v>
      </c>
    </row>
    <row r="12697" spans="1:4" x14ac:dyDescent="0.15">
      <c r="A12697" s="1">
        <v>45790</v>
      </c>
      <c r="B12697" s="2">
        <v>0.27083333333333331</v>
      </c>
      <c r="C12697">
        <v>23.550263999999999</v>
      </c>
      <c r="D12697">
        <f t="shared" si="198"/>
        <v>2.3550263999999998E-3</v>
      </c>
    </row>
    <row r="12698" spans="1:4" x14ac:dyDescent="0.15">
      <c r="A12698" s="1">
        <v>45790</v>
      </c>
      <c r="B12698" s="2">
        <v>0.28125</v>
      </c>
      <c r="C12698">
        <v>24.278752999999998</v>
      </c>
      <c r="D12698">
        <f t="shared" si="198"/>
        <v>2.4278753E-3</v>
      </c>
    </row>
    <row r="12699" spans="1:4" x14ac:dyDescent="0.15">
      <c r="A12699" s="1">
        <v>45790</v>
      </c>
      <c r="B12699" s="2">
        <v>0.29166666666666669</v>
      </c>
      <c r="C12699">
        <v>24.828523000000001</v>
      </c>
      <c r="D12699">
        <f t="shared" si="198"/>
        <v>2.4828523000000003E-3</v>
      </c>
    </row>
    <row r="12700" spans="1:4" x14ac:dyDescent="0.15">
      <c r="A12700" s="1">
        <v>45790</v>
      </c>
      <c r="B12700" s="2">
        <v>0.30208333333333331</v>
      </c>
      <c r="C12700">
        <v>24.882954999999999</v>
      </c>
      <c r="D12700">
        <f t="shared" si="198"/>
        <v>2.4882954999999999E-3</v>
      </c>
    </row>
    <row r="12701" spans="1:4" x14ac:dyDescent="0.15">
      <c r="A12701" s="1">
        <v>45790</v>
      </c>
      <c r="B12701" s="2">
        <v>0.3125</v>
      </c>
      <c r="C12701">
        <v>24.695163000000001</v>
      </c>
      <c r="D12701">
        <f t="shared" si="198"/>
        <v>2.4695163000000003E-3</v>
      </c>
    </row>
    <row r="12702" spans="1:4" x14ac:dyDescent="0.15">
      <c r="A12702" s="1">
        <v>45790</v>
      </c>
      <c r="B12702" s="2">
        <v>0.32291666666666669</v>
      </c>
      <c r="C12702">
        <v>24.217970000000001</v>
      </c>
      <c r="D12702">
        <f t="shared" si="198"/>
        <v>2.4217970000000003E-3</v>
      </c>
    </row>
    <row r="12703" spans="1:4" x14ac:dyDescent="0.15">
      <c r="A12703" s="1">
        <v>45790</v>
      </c>
      <c r="B12703" s="2">
        <v>0.33333333333333331</v>
      </c>
      <c r="C12703">
        <v>23.836034999999999</v>
      </c>
      <c r="D12703">
        <f t="shared" si="198"/>
        <v>2.3836034999999999E-3</v>
      </c>
    </row>
    <row r="12704" spans="1:4" x14ac:dyDescent="0.15">
      <c r="A12704" s="1">
        <v>45790</v>
      </c>
      <c r="B12704" s="2">
        <v>0.34375</v>
      </c>
      <c r="C12704">
        <v>23.492201999999999</v>
      </c>
      <c r="D12704">
        <f t="shared" si="198"/>
        <v>2.3492202E-3</v>
      </c>
    </row>
    <row r="12705" spans="1:4" x14ac:dyDescent="0.15">
      <c r="A12705" s="1">
        <v>45790</v>
      </c>
      <c r="B12705" s="2">
        <v>0.35416666666666669</v>
      </c>
      <c r="C12705">
        <v>23.075793000000001</v>
      </c>
      <c r="D12705">
        <f t="shared" si="198"/>
        <v>2.3075793000000002E-3</v>
      </c>
    </row>
    <row r="12706" spans="1:4" x14ac:dyDescent="0.15">
      <c r="A12706" s="1">
        <v>45790</v>
      </c>
      <c r="B12706" s="2">
        <v>0.36458333333333331</v>
      </c>
      <c r="C12706">
        <v>22.729239</v>
      </c>
      <c r="D12706">
        <f t="shared" si="198"/>
        <v>2.2729238999999999E-3</v>
      </c>
    </row>
    <row r="12707" spans="1:4" x14ac:dyDescent="0.15">
      <c r="A12707" s="1">
        <v>45790</v>
      </c>
      <c r="B12707" s="2">
        <v>0.375</v>
      </c>
      <c r="C12707">
        <v>22.730146000000001</v>
      </c>
      <c r="D12707">
        <f t="shared" si="198"/>
        <v>2.2730146000000001E-3</v>
      </c>
    </row>
    <row r="12708" spans="1:4" x14ac:dyDescent="0.15">
      <c r="A12708" s="1">
        <v>45790</v>
      </c>
      <c r="B12708" s="2">
        <v>0.38541666666666669</v>
      </c>
      <c r="C12708">
        <v>22.658476</v>
      </c>
      <c r="D12708">
        <f t="shared" si="198"/>
        <v>2.2658476000000003E-3</v>
      </c>
    </row>
    <row r="12709" spans="1:4" x14ac:dyDescent="0.15">
      <c r="A12709" s="1">
        <v>45790</v>
      </c>
      <c r="B12709" s="2">
        <v>0.39583333333333331</v>
      </c>
      <c r="C12709">
        <v>22.561405000000001</v>
      </c>
      <c r="D12709">
        <f t="shared" si="198"/>
        <v>2.2561405E-3</v>
      </c>
    </row>
    <row r="12710" spans="1:4" x14ac:dyDescent="0.15">
      <c r="A12710" s="1">
        <v>45790</v>
      </c>
      <c r="B12710" s="2">
        <v>0.40625</v>
      </c>
      <c r="C12710">
        <v>22.331880999999999</v>
      </c>
      <c r="D12710">
        <f t="shared" si="198"/>
        <v>2.2331881000000001E-3</v>
      </c>
    </row>
    <row r="12711" spans="1:4" x14ac:dyDescent="0.15">
      <c r="A12711" s="1">
        <v>45790</v>
      </c>
      <c r="B12711" s="2">
        <v>0.41666666666666669</v>
      </c>
      <c r="C12711">
        <v>22.272912000000002</v>
      </c>
      <c r="D12711">
        <f t="shared" si="198"/>
        <v>2.2272912000000002E-3</v>
      </c>
    </row>
    <row r="12712" spans="1:4" x14ac:dyDescent="0.15">
      <c r="A12712" s="1">
        <v>45790</v>
      </c>
      <c r="B12712" s="2">
        <v>0.42708333333333331</v>
      </c>
      <c r="C12712">
        <v>22.317364999999999</v>
      </c>
      <c r="D12712">
        <f t="shared" si="198"/>
        <v>2.2317365E-3</v>
      </c>
    </row>
    <row r="12713" spans="1:4" x14ac:dyDescent="0.15">
      <c r="A12713" s="1">
        <v>45790</v>
      </c>
      <c r="B12713" s="2">
        <v>0.4375</v>
      </c>
      <c r="C12713">
        <v>22.577735000000001</v>
      </c>
      <c r="D12713">
        <f t="shared" si="198"/>
        <v>2.2577735E-3</v>
      </c>
    </row>
    <row r="12714" spans="1:4" x14ac:dyDescent="0.15">
      <c r="A12714" s="1">
        <v>45790</v>
      </c>
      <c r="B12714" s="2">
        <v>0.44791666666666669</v>
      </c>
      <c r="C12714">
        <v>23.11571</v>
      </c>
      <c r="D12714">
        <f t="shared" si="198"/>
        <v>2.3115710000000001E-3</v>
      </c>
    </row>
    <row r="12715" spans="1:4" x14ac:dyDescent="0.15">
      <c r="A12715" s="1">
        <v>45790</v>
      </c>
      <c r="B12715" s="2">
        <v>0.45833333333333331</v>
      </c>
      <c r="C12715">
        <v>23.595624000000001</v>
      </c>
      <c r="D12715">
        <f t="shared" si="198"/>
        <v>2.3595624000000001E-3</v>
      </c>
    </row>
    <row r="12716" spans="1:4" x14ac:dyDescent="0.15">
      <c r="A12716" s="1">
        <v>45790</v>
      </c>
      <c r="B12716" s="2">
        <v>0.46875</v>
      </c>
      <c r="C12716">
        <v>24.327743000000002</v>
      </c>
      <c r="D12716">
        <f t="shared" si="198"/>
        <v>2.4327743000000005E-3</v>
      </c>
    </row>
    <row r="12717" spans="1:4" x14ac:dyDescent="0.15">
      <c r="A12717" s="1">
        <v>45790</v>
      </c>
      <c r="B12717" s="2">
        <v>0.47916666666666669</v>
      </c>
      <c r="C12717">
        <v>25.008150000000001</v>
      </c>
      <c r="D12717">
        <f t="shared" si="198"/>
        <v>2.500815E-3</v>
      </c>
    </row>
    <row r="12718" spans="1:4" x14ac:dyDescent="0.15">
      <c r="A12718" s="1">
        <v>45790</v>
      </c>
      <c r="B12718" s="2">
        <v>0.48958333333333331</v>
      </c>
      <c r="C12718">
        <v>25.404601</v>
      </c>
      <c r="D12718">
        <f t="shared" si="198"/>
        <v>2.5404601000000001E-3</v>
      </c>
    </row>
    <row r="12719" spans="1:4" x14ac:dyDescent="0.15">
      <c r="A12719" s="1">
        <v>45790</v>
      </c>
      <c r="B12719" s="2">
        <v>0.5</v>
      </c>
      <c r="C12719">
        <v>25.812844999999999</v>
      </c>
      <c r="D12719">
        <f t="shared" si="198"/>
        <v>2.5812845000000003E-3</v>
      </c>
    </row>
    <row r="12720" spans="1:4" x14ac:dyDescent="0.15">
      <c r="A12720" s="1">
        <v>45790</v>
      </c>
      <c r="B12720" s="2">
        <v>0.51041666666666663</v>
      </c>
      <c r="C12720">
        <v>25.853670000000001</v>
      </c>
      <c r="D12720">
        <f t="shared" si="198"/>
        <v>2.5853670000000003E-3</v>
      </c>
    </row>
    <row r="12721" spans="1:4" x14ac:dyDescent="0.15">
      <c r="A12721" s="1">
        <v>45790</v>
      </c>
      <c r="B12721" s="2">
        <v>0.52083333333333337</v>
      </c>
      <c r="C12721">
        <v>25.808309000000001</v>
      </c>
      <c r="D12721">
        <f t="shared" si="198"/>
        <v>2.5808309000000004E-3</v>
      </c>
    </row>
    <row r="12722" spans="1:4" x14ac:dyDescent="0.15">
      <c r="A12722" s="1">
        <v>45790</v>
      </c>
      <c r="B12722" s="2">
        <v>0.53125</v>
      </c>
      <c r="C12722">
        <v>25.742989999999999</v>
      </c>
      <c r="D12722">
        <f t="shared" si="198"/>
        <v>2.5742989999999999E-3</v>
      </c>
    </row>
    <row r="12723" spans="1:4" x14ac:dyDescent="0.15">
      <c r="A12723" s="1">
        <v>45790</v>
      </c>
      <c r="B12723" s="2">
        <v>0.54166666666666663</v>
      </c>
      <c r="C12723">
        <v>25.662248999999999</v>
      </c>
      <c r="D12723">
        <f t="shared" si="198"/>
        <v>2.5662249000000001E-3</v>
      </c>
    </row>
    <row r="12724" spans="1:4" x14ac:dyDescent="0.15">
      <c r="A12724" s="1">
        <v>45790</v>
      </c>
      <c r="B12724" s="2">
        <v>0.55208333333333337</v>
      </c>
      <c r="C12724">
        <v>25.547940000000001</v>
      </c>
      <c r="D12724">
        <f t="shared" si="198"/>
        <v>2.554794E-3</v>
      </c>
    </row>
    <row r="12725" spans="1:4" x14ac:dyDescent="0.15">
      <c r="A12725" s="1">
        <v>45790</v>
      </c>
      <c r="B12725" s="2">
        <v>0.5625</v>
      </c>
      <c r="C12725">
        <v>25.193221000000001</v>
      </c>
      <c r="D12725">
        <f t="shared" si="198"/>
        <v>2.5193221000000001E-3</v>
      </c>
    </row>
    <row r="12726" spans="1:4" x14ac:dyDescent="0.15">
      <c r="A12726" s="1">
        <v>45790</v>
      </c>
      <c r="B12726" s="2">
        <v>0.57291666666666663</v>
      </c>
      <c r="C12726">
        <v>24.833058999999999</v>
      </c>
      <c r="D12726">
        <f t="shared" si="198"/>
        <v>2.4833059000000002E-3</v>
      </c>
    </row>
    <row r="12727" spans="1:4" x14ac:dyDescent="0.15">
      <c r="A12727" s="1">
        <v>45790</v>
      </c>
      <c r="B12727" s="2">
        <v>0.58333333333333337</v>
      </c>
      <c r="C12727">
        <v>24.583576000000001</v>
      </c>
      <c r="D12727">
        <f t="shared" si="198"/>
        <v>2.4583576000000002E-3</v>
      </c>
    </row>
    <row r="12728" spans="1:4" x14ac:dyDescent="0.15">
      <c r="A12728" s="1">
        <v>45790</v>
      </c>
      <c r="B12728" s="2">
        <v>0.59375</v>
      </c>
      <c r="C12728">
        <v>24.393968999999998</v>
      </c>
      <c r="D12728">
        <f t="shared" si="198"/>
        <v>2.4393968999999998E-3</v>
      </c>
    </row>
    <row r="12729" spans="1:4" x14ac:dyDescent="0.15">
      <c r="A12729" s="1">
        <v>45790</v>
      </c>
      <c r="B12729" s="2">
        <v>0.60416666666666663</v>
      </c>
      <c r="C12729">
        <v>24.201640000000001</v>
      </c>
      <c r="D12729">
        <f t="shared" si="198"/>
        <v>2.4201640000000003E-3</v>
      </c>
    </row>
    <row r="12730" spans="1:4" x14ac:dyDescent="0.15">
      <c r="A12730" s="1">
        <v>45790</v>
      </c>
      <c r="B12730" s="2">
        <v>0.61458333333333337</v>
      </c>
      <c r="C12730">
        <v>24.305969999999999</v>
      </c>
      <c r="D12730">
        <f t="shared" si="198"/>
        <v>2.4305970000000001E-3</v>
      </c>
    </row>
    <row r="12731" spans="1:4" x14ac:dyDescent="0.15">
      <c r="A12731" s="1">
        <v>45790</v>
      </c>
      <c r="B12731" s="2">
        <v>0.625</v>
      </c>
      <c r="C12731">
        <v>24.559080999999999</v>
      </c>
      <c r="D12731">
        <f t="shared" si="198"/>
        <v>2.4559081000000002E-3</v>
      </c>
    </row>
    <row r="12732" spans="1:4" x14ac:dyDescent="0.15">
      <c r="A12732" s="1">
        <v>45790</v>
      </c>
      <c r="B12732" s="2">
        <v>0.63541666666666663</v>
      </c>
      <c r="C12732">
        <v>24.557267</v>
      </c>
      <c r="D12732">
        <f t="shared" si="198"/>
        <v>2.4557266999999999E-3</v>
      </c>
    </row>
    <row r="12733" spans="1:4" x14ac:dyDescent="0.15">
      <c r="A12733" s="1">
        <v>45790</v>
      </c>
      <c r="B12733" s="2">
        <v>0.64583333333333337</v>
      </c>
      <c r="C12733">
        <v>24.673390000000001</v>
      </c>
      <c r="D12733">
        <f t="shared" si="198"/>
        <v>2.4673390000000003E-3</v>
      </c>
    </row>
    <row r="12734" spans="1:4" x14ac:dyDescent="0.15">
      <c r="A12734" s="1">
        <v>45790</v>
      </c>
      <c r="B12734" s="2">
        <v>0.65625</v>
      </c>
      <c r="C12734">
        <v>24.933758999999998</v>
      </c>
      <c r="D12734">
        <f t="shared" si="198"/>
        <v>2.4933758999999998E-3</v>
      </c>
    </row>
    <row r="12735" spans="1:4" x14ac:dyDescent="0.15">
      <c r="A12735" s="1">
        <v>45790</v>
      </c>
      <c r="B12735" s="2">
        <v>0.66666666666666663</v>
      </c>
      <c r="C12735">
        <v>25.574248999999998</v>
      </c>
      <c r="D12735">
        <f t="shared" si="198"/>
        <v>2.5574248999999999E-3</v>
      </c>
    </row>
    <row r="12736" spans="1:4" x14ac:dyDescent="0.15">
      <c r="A12736" s="1">
        <v>45790</v>
      </c>
      <c r="B12736" s="2">
        <v>0.67708333333333337</v>
      </c>
      <c r="C12736">
        <v>26.127647</v>
      </c>
      <c r="D12736">
        <f t="shared" si="198"/>
        <v>2.6127647000000003E-3</v>
      </c>
    </row>
    <row r="12737" spans="1:4" x14ac:dyDescent="0.15">
      <c r="A12737" s="1">
        <v>45790</v>
      </c>
      <c r="B12737" s="2">
        <v>0.6875</v>
      </c>
      <c r="C12737">
        <v>26.720963000000001</v>
      </c>
      <c r="D12737">
        <f t="shared" si="198"/>
        <v>2.6720963000000002E-3</v>
      </c>
    </row>
    <row r="12738" spans="1:4" x14ac:dyDescent="0.15">
      <c r="A12738" s="1">
        <v>45790</v>
      </c>
      <c r="B12738" s="2">
        <v>0.69791666666666663</v>
      </c>
      <c r="C12738">
        <v>27.680790999999999</v>
      </c>
      <c r="D12738">
        <f t="shared" si="198"/>
        <v>2.7680791000000001E-3</v>
      </c>
    </row>
    <row r="12739" spans="1:4" x14ac:dyDescent="0.15">
      <c r="A12739" s="1">
        <v>45790</v>
      </c>
      <c r="B12739" s="2">
        <v>0.70833333333333337</v>
      </c>
      <c r="C12739">
        <v>28.949977000000001</v>
      </c>
      <c r="D12739">
        <f t="shared" si="198"/>
        <v>2.8949977000000001E-3</v>
      </c>
    </row>
    <row r="12740" spans="1:4" x14ac:dyDescent="0.15">
      <c r="A12740" s="1">
        <v>45790</v>
      </c>
      <c r="B12740" s="2">
        <v>0.71875</v>
      </c>
      <c r="C12740">
        <v>30.139330000000001</v>
      </c>
      <c r="D12740">
        <f t="shared" ref="D12740:D12803" si="199">100/1000000*C12740</f>
        <v>3.0139330000000003E-3</v>
      </c>
    </row>
    <row r="12741" spans="1:4" x14ac:dyDescent="0.15">
      <c r="A12741" s="1">
        <v>45790</v>
      </c>
      <c r="B12741" s="2">
        <v>0.72916666666666663</v>
      </c>
      <c r="C12741">
        <v>31.434826000000001</v>
      </c>
      <c r="D12741">
        <f t="shared" si="199"/>
        <v>3.1434826000000002E-3</v>
      </c>
    </row>
    <row r="12742" spans="1:4" x14ac:dyDescent="0.15">
      <c r="A12742" s="1">
        <v>45790</v>
      </c>
      <c r="B12742" s="2">
        <v>0.73958333333333337</v>
      </c>
      <c r="C12742">
        <v>32.817413999999999</v>
      </c>
      <c r="D12742">
        <f t="shared" si="199"/>
        <v>3.2817414E-3</v>
      </c>
    </row>
    <row r="12743" spans="1:4" x14ac:dyDescent="0.15">
      <c r="A12743" s="1">
        <v>45790</v>
      </c>
      <c r="B12743" s="2">
        <v>0.75</v>
      </c>
      <c r="C12743">
        <v>34.073898999999997</v>
      </c>
      <c r="D12743">
        <f t="shared" si="199"/>
        <v>3.4073898999999997E-3</v>
      </c>
    </row>
    <row r="12744" spans="1:4" x14ac:dyDescent="0.15">
      <c r="A12744" s="1">
        <v>45790</v>
      </c>
      <c r="B12744" s="2">
        <v>0.76041666666666663</v>
      </c>
      <c r="C12744">
        <v>35.210633999999999</v>
      </c>
      <c r="D12744">
        <f t="shared" si="199"/>
        <v>3.5210634000000002E-3</v>
      </c>
    </row>
    <row r="12745" spans="1:4" x14ac:dyDescent="0.15">
      <c r="A12745" s="1">
        <v>45790</v>
      </c>
      <c r="B12745" s="2">
        <v>0.77083333333333337</v>
      </c>
      <c r="C12745">
        <v>36.032566000000003</v>
      </c>
      <c r="D12745">
        <f t="shared" si="199"/>
        <v>3.6032566000000006E-3</v>
      </c>
    </row>
    <row r="12746" spans="1:4" x14ac:dyDescent="0.15">
      <c r="A12746" s="1">
        <v>45790</v>
      </c>
      <c r="B12746" s="2">
        <v>0.78125</v>
      </c>
      <c r="C12746">
        <v>36.809137</v>
      </c>
      <c r="D12746">
        <f t="shared" si="199"/>
        <v>3.6809137000000003E-3</v>
      </c>
    </row>
    <row r="12747" spans="1:4" x14ac:dyDescent="0.15">
      <c r="A12747" s="1">
        <v>45790</v>
      </c>
      <c r="B12747" s="2">
        <v>0.79166666666666663</v>
      </c>
      <c r="C12747">
        <v>37.131197</v>
      </c>
      <c r="D12747">
        <f t="shared" si="199"/>
        <v>3.7131197000000002E-3</v>
      </c>
    </row>
    <row r="12748" spans="1:4" x14ac:dyDescent="0.15">
      <c r="A12748" s="1">
        <v>45790</v>
      </c>
      <c r="B12748" s="2">
        <v>0.80208333333333337</v>
      </c>
      <c r="C12748">
        <v>37.328969000000001</v>
      </c>
      <c r="D12748">
        <f t="shared" si="199"/>
        <v>3.7328969000000002E-3</v>
      </c>
    </row>
    <row r="12749" spans="1:4" x14ac:dyDescent="0.15">
      <c r="A12749" s="1">
        <v>45790</v>
      </c>
      <c r="B12749" s="2">
        <v>0.8125</v>
      </c>
      <c r="C12749">
        <v>37.489545</v>
      </c>
      <c r="D12749">
        <f t="shared" si="199"/>
        <v>3.7489545000000003E-3</v>
      </c>
    </row>
    <row r="12750" spans="1:4" x14ac:dyDescent="0.15">
      <c r="A12750" s="1">
        <v>45790</v>
      </c>
      <c r="B12750" s="2">
        <v>0.82291666666666663</v>
      </c>
      <c r="C12750">
        <v>37.350741999999997</v>
      </c>
      <c r="D12750">
        <f t="shared" si="199"/>
        <v>3.7350741999999998E-3</v>
      </c>
    </row>
    <row r="12751" spans="1:4" x14ac:dyDescent="0.15">
      <c r="A12751" s="1">
        <v>45790</v>
      </c>
      <c r="B12751" s="2">
        <v>0.83333333333333337</v>
      </c>
      <c r="C12751">
        <v>37.186537000000001</v>
      </c>
      <c r="D12751">
        <f t="shared" si="199"/>
        <v>3.7186537000000004E-3</v>
      </c>
    </row>
    <row r="12752" spans="1:4" x14ac:dyDescent="0.15">
      <c r="A12752" s="1">
        <v>45790</v>
      </c>
      <c r="B12752" s="2">
        <v>0.84375</v>
      </c>
      <c r="C12752">
        <v>36.834538999999999</v>
      </c>
      <c r="D12752">
        <f t="shared" si="199"/>
        <v>3.6834539E-3</v>
      </c>
    </row>
    <row r="12753" spans="1:4" x14ac:dyDescent="0.15">
      <c r="A12753" s="1">
        <v>45790</v>
      </c>
      <c r="B12753" s="2">
        <v>0.85416666666666663</v>
      </c>
      <c r="C12753">
        <v>36.450789999999998</v>
      </c>
      <c r="D12753">
        <f t="shared" si="199"/>
        <v>3.6450789999999999E-3</v>
      </c>
    </row>
    <row r="12754" spans="1:4" x14ac:dyDescent="0.15">
      <c r="A12754" s="1">
        <v>45790</v>
      </c>
      <c r="B12754" s="2">
        <v>0.86458333333333337</v>
      </c>
      <c r="C12754">
        <v>36.143245</v>
      </c>
      <c r="D12754">
        <f t="shared" si="199"/>
        <v>3.6143245000000001E-3</v>
      </c>
    </row>
    <row r="12755" spans="1:4" x14ac:dyDescent="0.15">
      <c r="A12755" s="1">
        <v>45790</v>
      </c>
      <c r="B12755" s="2">
        <v>0.875</v>
      </c>
      <c r="C12755">
        <v>35.869267999999998</v>
      </c>
      <c r="D12755">
        <f t="shared" si="199"/>
        <v>3.5869268000000001E-3</v>
      </c>
    </row>
    <row r="12756" spans="1:4" x14ac:dyDescent="0.15">
      <c r="A12756" s="1">
        <v>45790</v>
      </c>
      <c r="B12756" s="2">
        <v>0.88541666666666663</v>
      </c>
      <c r="C12756">
        <v>35.316777000000002</v>
      </c>
      <c r="D12756">
        <f t="shared" si="199"/>
        <v>3.5316777000000002E-3</v>
      </c>
    </row>
    <row r="12757" spans="1:4" x14ac:dyDescent="0.15">
      <c r="A12757" s="1">
        <v>45790</v>
      </c>
      <c r="B12757" s="2">
        <v>0.89583333333333337</v>
      </c>
      <c r="C12757">
        <v>34.641812999999999</v>
      </c>
      <c r="D12757">
        <f t="shared" si="199"/>
        <v>3.4641812999999999E-3</v>
      </c>
    </row>
    <row r="12758" spans="1:4" x14ac:dyDescent="0.15">
      <c r="A12758" s="1">
        <v>45790</v>
      </c>
      <c r="B12758" s="2">
        <v>0.90625</v>
      </c>
      <c r="C12758">
        <v>34.483051000000003</v>
      </c>
      <c r="D12758">
        <f t="shared" si="199"/>
        <v>3.4483051000000005E-3</v>
      </c>
    </row>
    <row r="12759" spans="1:4" x14ac:dyDescent="0.15">
      <c r="A12759" s="1">
        <v>45790</v>
      </c>
      <c r="B12759" s="2">
        <v>0.91666666666666663</v>
      </c>
      <c r="C12759">
        <v>33.660212000000001</v>
      </c>
      <c r="D12759">
        <f t="shared" si="199"/>
        <v>3.3660212000000004E-3</v>
      </c>
    </row>
    <row r="12760" spans="1:4" x14ac:dyDescent="0.15">
      <c r="A12760" s="1">
        <v>45790</v>
      </c>
      <c r="B12760" s="2">
        <v>0.92708333333333337</v>
      </c>
      <c r="C12760">
        <v>31.725133</v>
      </c>
      <c r="D12760">
        <f t="shared" si="199"/>
        <v>3.1725133000000002E-3</v>
      </c>
    </row>
    <row r="12761" spans="1:4" x14ac:dyDescent="0.15">
      <c r="A12761" s="1">
        <v>45790</v>
      </c>
      <c r="B12761" s="2">
        <v>0.9375</v>
      </c>
      <c r="C12761">
        <v>30.099412999999998</v>
      </c>
      <c r="D12761">
        <f t="shared" si="199"/>
        <v>3.0099413E-3</v>
      </c>
    </row>
    <row r="12762" spans="1:4" x14ac:dyDescent="0.15">
      <c r="A12762" s="1">
        <v>45790</v>
      </c>
      <c r="B12762" s="2">
        <v>0.94791666666666663</v>
      </c>
      <c r="C12762">
        <v>28.209693999999999</v>
      </c>
      <c r="D12762">
        <f t="shared" si="199"/>
        <v>2.8209694000000001E-3</v>
      </c>
    </row>
    <row r="12763" spans="1:4" x14ac:dyDescent="0.15">
      <c r="A12763" s="1">
        <v>45790</v>
      </c>
      <c r="B12763" s="2">
        <v>0.95833333333333337</v>
      </c>
      <c r="C12763">
        <v>26.489623999999999</v>
      </c>
      <c r="D12763">
        <f t="shared" si="199"/>
        <v>2.6489624000000001E-3</v>
      </c>
    </row>
    <row r="12764" spans="1:4" x14ac:dyDescent="0.15">
      <c r="A12764" s="1">
        <v>45790</v>
      </c>
      <c r="B12764" s="2">
        <v>0.96875</v>
      </c>
      <c r="C12764">
        <v>24.806750000000001</v>
      </c>
      <c r="D12764">
        <f t="shared" si="199"/>
        <v>2.4806750000000003E-3</v>
      </c>
    </row>
    <row r="12765" spans="1:4" x14ac:dyDescent="0.15">
      <c r="A12765" s="1">
        <v>45790</v>
      </c>
      <c r="B12765" s="2">
        <v>0.97916666666666663</v>
      </c>
      <c r="C12765">
        <v>23.379708000000001</v>
      </c>
      <c r="D12765">
        <f t="shared" si="199"/>
        <v>2.3379708000000003E-3</v>
      </c>
    </row>
    <row r="12766" spans="1:4" x14ac:dyDescent="0.15">
      <c r="A12766" s="1">
        <v>45790</v>
      </c>
      <c r="B12766" s="2">
        <v>0.98958333333333337</v>
      </c>
      <c r="C12766">
        <v>21.986234</v>
      </c>
      <c r="D12766">
        <f t="shared" si="199"/>
        <v>2.1986233999999999E-3</v>
      </c>
    </row>
    <row r="12767" spans="1:4" x14ac:dyDescent="0.15">
      <c r="A12767" s="1">
        <v>45791</v>
      </c>
      <c r="B12767" s="2">
        <v>0</v>
      </c>
      <c r="C12767">
        <v>20.079370000000001</v>
      </c>
      <c r="D12767">
        <f t="shared" si="199"/>
        <v>2.007937E-3</v>
      </c>
    </row>
    <row r="12768" spans="1:4" x14ac:dyDescent="0.15">
      <c r="A12768" s="1">
        <v>45791</v>
      </c>
      <c r="B12768" s="2">
        <v>1.0416666666666666E-2</v>
      </c>
      <c r="C12768">
        <v>18.887065</v>
      </c>
      <c r="D12768">
        <f t="shared" si="199"/>
        <v>1.8887065000000001E-3</v>
      </c>
    </row>
    <row r="12769" spans="1:4" x14ac:dyDescent="0.15">
      <c r="A12769" s="1">
        <v>45791</v>
      </c>
      <c r="B12769" s="2">
        <v>2.0833333333333332E-2</v>
      </c>
      <c r="C12769">
        <v>18.168427000000001</v>
      </c>
      <c r="D12769">
        <f t="shared" si="199"/>
        <v>1.8168427000000002E-3</v>
      </c>
    </row>
    <row r="12770" spans="1:4" x14ac:dyDescent="0.15">
      <c r="A12770" s="1">
        <v>45791</v>
      </c>
      <c r="B12770" s="2">
        <v>3.125E-2</v>
      </c>
      <c r="C12770">
        <v>17.418151000000002</v>
      </c>
      <c r="D12770">
        <f t="shared" si="199"/>
        <v>1.7418151000000003E-3</v>
      </c>
    </row>
    <row r="12771" spans="1:4" x14ac:dyDescent="0.15">
      <c r="A12771" s="1">
        <v>45791</v>
      </c>
      <c r="B12771" s="2">
        <v>4.1666666666666664E-2</v>
      </c>
      <c r="C12771">
        <v>16.807987000000001</v>
      </c>
      <c r="D12771">
        <f t="shared" si="199"/>
        <v>1.6807987000000001E-3</v>
      </c>
    </row>
    <row r="12772" spans="1:4" x14ac:dyDescent="0.15">
      <c r="A12772" s="1">
        <v>45791</v>
      </c>
      <c r="B12772" s="2">
        <v>5.2083333333333336E-2</v>
      </c>
      <c r="C12772">
        <v>16.208670000000001</v>
      </c>
      <c r="D12772">
        <f t="shared" si="199"/>
        <v>1.6208670000000002E-3</v>
      </c>
    </row>
    <row r="12773" spans="1:4" x14ac:dyDescent="0.15">
      <c r="A12773" s="1">
        <v>45791</v>
      </c>
      <c r="B12773" s="2">
        <v>6.25E-2</v>
      </c>
      <c r="C12773">
        <v>15.745849</v>
      </c>
      <c r="D12773">
        <f t="shared" si="199"/>
        <v>1.5745849000000001E-3</v>
      </c>
    </row>
    <row r="12774" spans="1:4" x14ac:dyDescent="0.15">
      <c r="A12774" s="1">
        <v>45791</v>
      </c>
      <c r="B12774" s="2">
        <v>7.2916666666666671E-2</v>
      </c>
      <c r="C12774">
        <v>15.358055999999999</v>
      </c>
      <c r="D12774">
        <f t="shared" si="199"/>
        <v>1.5358056000000001E-3</v>
      </c>
    </row>
    <row r="12775" spans="1:4" x14ac:dyDescent="0.15">
      <c r="A12775" s="1">
        <v>45791</v>
      </c>
      <c r="B12775" s="2">
        <v>8.3333333333333329E-2</v>
      </c>
      <c r="C12775">
        <v>15.238735</v>
      </c>
      <c r="D12775">
        <f t="shared" si="199"/>
        <v>1.5238735000000002E-3</v>
      </c>
    </row>
    <row r="12776" spans="1:4" x14ac:dyDescent="0.15">
      <c r="A12776" s="1">
        <v>45791</v>
      </c>
      <c r="B12776" s="2">
        <v>9.375E-2</v>
      </c>
      <c r="C12776">
        <v>15.099527</v>
      </c>
      <c r="D12776">
        <f t="shared" si="199"/>
        <v>1.5099527000000002E-3</v>
      </c>
    </row>
    <row r="12777" spans="1:4" x14ac:dyDescent="0.15">
      <c r="A12777" s="1">
        <v>45791</v>
      </c>
      <c r="B12777" s="2">
        <v>0.10416666666666667</v>
      </c>
      <c r="C12777">
        <v>15.046195000000001</v>
      </c>
      <c r="D12777">
        <f t="shared" si="199"/>
        <v>1.5046195000000002E-3</v>
      </c>
    </row>
    <row r="12778" spans="1:4" x14ac:dyDescent="0.15">
      <c r="A12778" s="1">
        <v>45791</v>
      </c>
      <c r="B12778" s="2">
        <v>0.11458333333333333</v>
      </c>
      <c r="C12778">
        <v>15.015459999999999</v>
      </c>
      <c r="D12778">
        <f t="shared" si="199"/>
        <v>1.5015460000000001E-3</v>
      </c>
    </row>
    <row r="12779" spans="1:4" x14ac:dyDescent="0.15">
      <c r="A12779" s="1">
        <v>45791</v>
      </c>
      <c r="B12779" s="2">
        <v>0.125</v>
      </c>
      <c r="C12779">
        <v>15.134781</v>
      </c>
      <c r="D12779">
        <f t="shared" si="199"/>
        <v>1.5134781E-3</v>
      </c>
    </row>
    <row r="12780" spans="1:4" x14ac:dyDescent="0.15">
      <c r="A12780" s="1">
        <v>45791</v>
      </c>
      <c r="B12780" s="2">
        <v>0.13541666666666666</v>
      </c>
      <c r="C12780">
        <v>15.030827</v>
      </c>
      <c r="D12780">
        <f t="shared" si="199"/>
        <v>1.5030827E-3</v>
      </c>
    </row>
    <row r="12781" spans="1:4" x14ac:dyDescent="0.15">
      <c r="A12781" s="1">
        <v>45791</v>
      </c>
      <c r="B12781" s="2">
        <v>0.14583333333333334</v>
      </c>
      <c r="C12781">
        <v>14.982013999999999</v>
      </c>
      <c r="D12781">
        <f t="shared" si="199"/>
        <v>1.4982013999999999E-3</v>
      </c>
    </row>
    <row r="12782" spans="1:4" x14ac:dyDescent="0.15">
      <c r="A12782" s="1">
        <v>45791</v>
      </c>
      <c r="B12782" s="2">
        <v>0.15625</v>
      </c>
      <c r="C12782">
        <v>14.953992</v>
      </c>
      <c r="D12782">
        <f t="shared" si="199"/>
        <v>1.4953992E-3</v>
      </c>
    </row>
    <row r="12783" spans="1:4" x14ac:dyDescent="0.15">
      <c r="A12783" s="1">
        <v>45791</v>
      </c>
      <c r="B12783" s="2">
        <v>0.16666666666666666</v>
      </c>
      <c r="C12783">
        <v>15.314667</v>
      </c>
      <c r="D12783">
        <f t="shared" si="199"/>
        <v>1.5314667E-3</v>
      </c>
    </row>
    <row r="12784" spans="1:4" x14ac:dyDescent="0.15">
      <c r="A12784" s="1">
        <v>45791</v>
      </c>
      <c r="B12784" s="2">
        <v>0.17708333333333334</v>
      </c>
      <c r="C12784">
        <v>15.536134000000001</v>
      </c>
      <c r="D12784">
        <f t="shared" si="199"/>
        <v>1.5536134E-3</v>
      </c>
    </row>
    <row r="12785" spans="1:4" x14ac:dyDescent="0.15">
      <c r="A12785" s="1">
        <v>45791</v>
      </c>
      <c r="B12785" s="2">
        <v>0.1875</v>
      </c>
      <c r="C12785">
        <v>15.882345000000001</v>
      </c>
      <c r="D12785">
        <f t="shared" si="199"/>
        <v>1.5882345000000002E-3</v>
      </c>
    </row>
    <row r="12786" spans="1:4" x14ac:dyDescent="0.15">
      <c r="A12786" s="1">
        <v>45791</v>
      </c>
      <c r="B12786" s="2">
        <v>0.19791666666666666</v>
      </c>
      <c r="C12786">
        <v>16.466294999999999</v>
      </c>
      <c r="D12786">
        <f t="shared" si="199"/>
        <v>1.6466294999999999E-3</v>
      </c>
    </row>
    <row r="12787" spans="1:4" x14ac:dyDescent="0.15">
      <c r="A12787" s="1">
        <v>45791</v>
      </c>
      <c r="B12787" s="2">
        <v>0.20833333333333334</v>
      </c>
      <c r="C12787">
        <v>17.256345</v>
      </c>
      <c r="D12787">
        <f t="shared" si="199"/>
        <v>1.7256345000000001E-3</v>
      </c>
    </row>
    <row r="12788" spans="1:4" x14ac:dyDescent="0.15">
      <c r="A12788" s="1">
        <v>45791</v>
      </c>
      <c r="B12788" s="2">
        <v>0.21875</v>
      </c>
      <c r="C12788">
        <v>17.552838999999999</v>
      </c>
      <c r="D12788">
        <f t="shared" si="199"/>
        <v>1.7552838999999999E-3</v>
      </c>
    </row>
    <row r="12789" spans="1:4" x14ac:dyDescent="0.15">
      <c r="A12789" s="1">
        <v>45791</v>
      </c>
      <c r="B12789" s="2">
        <v>0.22916666666666666</v>
      </c>
      <c r="C12789">
        <v>18.503791</v>
      </c>
      <c r="D12789">
        <f t="shared" si="199"/>
        <v>1.8503791000000001E-3</v>
      </c>
    </row>
    <row r="12790" spans="1:4" x14ac:dyDescent="0.15">
      <c r="A12790" s="1">
        <v>45791</v>
      </c>
      <c r="B12790" s="2">
        <v>0.23958333333333334</v>
      </c>
      <c r="C12790">
        <v>19.343558000000002</v>
      </c>
      <c r="D12790">
        <f t="shared" si="199"/>
        <v>1.9343558000000003E-3</v>
      </c>
    </row>
    <row r="12791" spans="1:4" x14ac:dyDescent="0.15">
      <c r="A12791" s="1">
        <v>45791</v>
      </c>
      <c r="B12791" s="2">
        <v>0.25</v>
      </c>
      <c r="C12791">
        <v>21.259021000000001</v>
      </c>
      <c r="D12791">
        <f t="shared" si="199"/>
        <v>2.1259021000000003E-3</v>
      </c>
    </row>
    <row r="12792" spans="1:4" x14ac:dyDescent="0.15">
      <c r="A12792" s="1">
        <v>45791</v>
      </c>
      <c r="B12792" s="2">
        <v>0.26041666666666669</v>
      </c>
      <c r="C12792">
        <v>22.616748999999999</v>
      </c>
      <c r="D12792">
        <f t="shared" si="199"/>
        <v>2.2616748999999998E-3</v>
      </c>
    </row>
    <row r="12793" spans="1:4" x14ac:dyDescent="0.15">
      <c r="A12793" s="1">
        <v>45791</v>
      </c>
      <c r="B12793" s="2">
        <v>0.27083333333333331</v>
      </c>
      <c r="C12793">
        <v>23.465554999999998</v>
      </c>
      <c r="D12793">
        <f t="shared" si="199"/>
        <v>2.3465554999999999E-3</v>
      </c>
    </row>
    <row r="12794" spans="1:4" x14ac:dyDescent="0.15">
      <c r="A12794" s="1">
        <v>45791</v>
      </c>
      <c r="B12794" s="2">
        <v>0.28125</v>
      </c>
      <c r="C12794">
        <v>24.191424000000001</v>
      </c>
      <c r="D12794">
        <f t="shared" si="199"/>
        <v>2.4191424000000001E-3</v>
      </c>
    </row>
    <row r="12795" spans="1:4" x14ac:dyDescent="0.15">
      <c r="A12795" s="1">
        <v>45791</v>
      </c>
      <c r="B12795" s="2">
        <v>0.29166666666666669</v>
      </c>
      <c r="C12795">
        <v>24.739215999999999</v>
      </c>
      <c r="D12795">
        <f t="shared" si="199"/>
        <v>2.4739216000000002E-3</v>
      </c>
    </row>
    <row r="12796" spans="1:4" x14ac:dyDescent="0.15">
      <c r="A12796" s="1">
        <v>45791</v>
      </c>
      <c r="B12796" s="2">
        <v>0.30208333333333331</v>
      </c>
      <c r="C12796">
        <v>24.793453</v>
      </c>
      <c r="D12796">
        <f t="shared" si="199"/>
        <v>2.4793453000000001E-3</v>
      </c>
    </row>
    <row r="12797" spans="1:4" x14ac:dyDescent="0.15">
      <c r="A12797" s="1">
        <v>45791</v>
      </c>
      <c r="B12797" s="2">
        <v>0.3125</v>
      </c>
      <c r="C12797">
        <v>24.606335999999999</v>
      </c>
      <c r="D12797">
        <f t="shared" si="199"/>
        <v>2.4606336E-3</v>
      </c>
    </row>
    <row r="12798" spans="1:4" x14ac:dyDescent="0.15">
      <c r="A12798" s="1">
        <v>45791</v>
      </c>
      <c r="B12798" s="2">
        <v>0.32291666666666669</v>
      </c>
      <c r="C12798">
        <v>24.130859999999998</v>
      </c>
      <c r="D12798">
        <f t="shared" si="199"/>
        <v>2.4130860000000001E-3</v>
      </c>
    </row>
    <row r="12799" spans="1:4" x14ac:dyDescent="0.15">
      <c r="A12799" s="1">
        <v>45791</v>
      </c>
      <c r="B12799" s="2">
        <v>0.33333333333333331</v>
      </c>
      <c r="C12799">
        <v>23.750298000000001</v>
      </c>
      <c r="D12799">
        <f t="shared" si="199"/>
        <v>2.3750298000000001E-3</v>
      </c>
    </row>
    <row r="12800" spans="1:4" x14ac:dyDescent="0.15">
      <c r="A12800" s="1">
        <v>45791</v>
      </c>
      <c r="B12800" s="2">
        <v>0.34375</v>
      </c>
      <c r="C12800">
        <v>23.407703000000001</v>
      </c>
      <c r="D12800">
        <f t="shared" si="199"/>
        <v>2.3407703000000004E-3</v>
      </c>
    </row>
    <row r="12801" spans="1:4" x14ac:dyDescent="0.15">
      <c r="A12801" s="1">
        <v>45791</v>
      </c>
      <c r="B12801" s="2">
        <v>0.35416666666666669</v>
      </c>
      <c r="C12801">
        <v>22.992791</v>
      </c>
      <c r="D12801">
        <f t="shared" si="199"/>
        <v>2.2992791E-3</v>
      </c>
    </row>
    <row r="12802" spans="1:4" x14ac:dyDescent="0.15">
      <c r="A12802" s="1">
        <v>45791</v>
      </c>
      <c r="B12802" s="2">
        <v>0.36458333333333331</v>
      </c>
      <c r="C12802">
        <v>22.647483000000001</v>
      </c>
      <c r="D12802">
        <f t="shared" si="199"/>
        <v>2.2647483000000001E-3</v>
      </c>
    </row>
    <row r="12803" spans="1:4" x14ac:dyDescent="0.15">
      <c r="A12803" s="1">
        <v>45791</v>
      </c>
      <c r="B12803" s="2">
        <v>0.375</v>
      </c>
      <c r="C12803">
        <v>22.648387</v>
      </c>
      <c r="D12803">
        <f t="shared" si="199"/>
        <v>2.2648387000000002E-3</v>
      </c>
    </row>
    <row r="12804" spans="1:4" x14ac:dyDescent="0.15">
      <c r="A12804" s="1">
        <v>45791</v>
      </c>
      <c r="B12804" s="2">
        <v>0.38541666666666669</v>
      </c>
      <c r="C12804">
        <v>22.576975000000001</v>
      </c>
      <c r="D12804">
        <f t="shared" ref="D12804:D12867" si="200">100/1000000*C12804</f>
        <v>2.2576975000000001E-3</v>
      </c>
    </row>
    <row r="12805" spans="1:4" x14ac:dyDescent="0.15">
      <c r="A12805" s="1">
        <v>45791</v>
      </c>
      <c r="B12805" s="2">
        <v>0.39583333333333331</v>
      </c>
      <c r="C12805">
        <v>22.480253000000001</v>
      </c>
      <c r="D12805">
        <f t="shared" si="200"/>
        <v>2.2480253000000004E-3</v>
      </c>
    </row>
    <row r="12806" spans="1:4" x14ac:dyDescent="0.15">
      <c r="A12806" s="1">
        <v>45791</v>
      </c>
      <c r="B12806" s="2">
        <v>0.40625</v>
      </c>
      <c r="C12806">
        <v>22.251555</v>
      </c>
      <c r="D12806">
        <f t="shared" si="200"/>
        <v>2.2251555000000001E-3</v>
      </c>
    </row>
    <row r="12807" spans="1:4" x14ac:dyDescent="0.15">
      <c r="A12807" s="1">
        <v>45791</v>
      </c>
      <c r="B12807" s="2">
        <v>0.41666666666666669</v>
      </c>
      <c r="C12807">
        <v>22.192798</v>
      </c>
      <c r="D12807">
        <f t="shared" si="200"/>
        <v>2.2192798000000001E-3</v>
      </c>
    </row>
    <row r="12808" spans="1:4" x14ac:dyDescent="0.15">
      <c r="A12808" s="1">
        <v>45791</v>
      </c>
      <c r="B12808" s="2">
        <v>0.42708333333333331</v>
      </c>
      <c r="C12808">
        <v>22.237090999999999</v>
      </c>
      <c r="D12808">
        <f t="shared" si="200"/>
        <v>2.2237091E-3</v>
      </c>
    </row>
    <row r="12809" spans="1:4" x14ac:dyDescent="0.15">
      <c r="A12809" s="1">
        <v>45791</v>
      </c>
      <c r="B12809" s="2">
        <v>0.4375</v>
      </c>
      <c r="C12809">
        <v>22.496524000000001</v>
      </c>
      <c r="D12809">
        <f t="shared" si="200"/>
        <v>2.2496524000000001E-3</v>
      </c>
    </row>
    <row r="12810" spans="1:4" x14ac:dyDescent="0.15">
      <c r="A12810" s="1">
        <v>45791</v>
      </c>
      <c r="B12810" s="2">
        <v>0.44791666666666669</v>
      </c>
      <c r="C12810">
        <v>23.032565000000002</v>
      </c>
      <c r="D12810">
        <f t="shared" si="200"/>
        <v>2.3032565000000002E-3</v>
      </c>
    </row>
    <row r="12811" spans="1:4" x14ac:dyDescent="0.15">
      <c r="A12811" s="1">
        <v>45791</v>
      </c>
      <c r="B12811" s="2">
        <v>0.45833333333333331</v>
      </c>
      <c r="C12811">
        <v>23.510752</v>
      </c>
      <c r="D12811">
        <f t="shared" si="200"/>
        <v>2.3510752000000003E-3</v>
      </c>
    </row>
    <row r="12812" spans="1:4" x14ac:dyDescent="0.15">
      <c r="A12812" s="1">
        <v>45791</v>
      </c>
      <c r="B12812" s="2">
        <v>0.46875</v>
      </c>
      <c r="C12812">
        <v>24.240238000000002</v>
      </c>
      <c r="D12812">
        <f t="shared" si="200"/>
        <v>2.4240238000000002E-3</v>
      </c>
    </row>
    <row r="12813" spans="1:4" x14ac:dyDescent="0.15">
      <c r="A12813" s="1">
        <v>45791</v>
      </c>
      <c r="B12813" s="2">
        <v>0.47916666666666669</v>
      </c>
      <c r="C12813">
        <v>24.918198</v>
      </c>
      <c r="D12813">
        <f t="shared" si="200"/>
        <v>2.4918198E-3</v>
      </c>
    </row>
    <row r="12814" spans="1:4" x14ac:dyDescent="0.15">
      <c r="A12814" s="1">
        <v>45791</v>
      </c>
      <c r="B12814" s="2">
        <v>0.48958333333333331</v>
      </c>
      <c r="C12814">
        <v>25.313222</v>
      </c>
      <c r="D12814">
        <f t="shared" si="200"/>
        <v>2.5313222E-3</v>
      </c>
    </row>
    <row r="12815" spans="1:4" x14ac:dyDescent="0.15">
      <c r="A12815" s="1">
        <v>45791</v>
      </c>
      <c r="B12815" s="2">
        <v>0.5</v>
      </c>
      <c r="C12815">
        <v>25.719998</v>
      </c>
      <c r="D12815">
        <f t="shared" si="200"/>
        <v>2.5719998E-3</v>
      </c>
    </row>
    <row r="12816" spans="1:4" x14ac:dyDescent="0.15">
      <c r="A12816" s="1">
        <v>45791</v>
      </c>
      <c r="B12816" s="2">
        <v>0.51041666666666663</v>
      </c>
      <c r="C12816">
        <v>25.760676</v>
      </c>
      <c r="D12816">
        <f t="shared" si="200"/>
        <v>2.5760676000000002E-3</v>
      </c>
    </row>
    <row r="12817" spans="1:4" x14ac:dyDescent="0.15">
      <c r="A12817" s="1">
        <v>45791</v>
      </c>
      <c r="B12817" s="2">
        <v>0.52083333333333337</v>
      </c>
      <c r="C12817">
        <v>25.715478999999998</v>
      </c>
      <c r="D12817">
        <f t="shared" si="200"/>
        <v>2.5715478999999999E-3</v>
      </c>
    </row>
    <row r="12818" spans="1:4" x14ac:dyDescent="0.15">
      <c r="A12818" s="1">
        <v>45791</v>
      </c>
      <c r="B12818" s="2">
        <v>0.53125</v>
      </c>
      <c r="C12818">
        <v>25.650395</v>
      </c>
      <c r="D12818">
        <f t="shared" si="200"/>
        <v>2.5650395E-3</v>
      </c>
    </row>
    <row r="12819" spans="1:4" x14ac:dyDescent="0.15">
      <c r="A12819" s="1">
        <v>45791</v>
      </c>
      <c r="B12819" s="2">
        <v>0.54166666666666663</v>
      </c>
      <c r="C12819">
        <v>25.569942999999999</v>
      </c>
      <c r="D12819">
        <f t="shared" si="200"/>
        <v>2.5569943E-3</v>
      </c>
    </row>
    <row r="12820" spans="1:4" x14ac:dyDescent="0.15">
      <c r="A12820" s="1">
        <v>45791</v>
      </c>
      <c r="B12820" s="2">
        <v>0.55208333333333337</v>
      </c>
      <c r="C12820">
        <v>25.456046000000001</v>
      </c>
      <c r="D12820">
        <f t="shared" si="200"/>
        <v>2.5456046000000001E-3</v>
      </c>
    </row>
    <row r="12821" spans="1:4" x14ac:dyDescent="0.15">
      <c r="A12821" s="1">
        <v>45791</v>
      </c>
      <c r="B12821" s="2">
        <v>0.5625</v>
      </c>
      <c r="C12821">
        <v>25.102602999999998</v>
      </c>
      <c r="D12821">
        <f t="shared" si="200"/>
        <v>2.5102602999999999E-3</v>
      </c>
    </row>
    <row r="12822" spans="1:4" x14ac:dyDescent="0.15">
      <c r="A12822" s="1">
        <v>45791</v>
      </c>
      <c r="B12822" s="2">
        <v>0.57291666666666663</v>
      </c>
      <c r="C12822">
        <v>24.743735999999998</v>
      </c>
      <c r="D12822">
        <f t="shared" si="200"/>
        <v>2.4743736E-3</v>
      </c>
    </row>
    <row r="12823" spans="1:4" x14ac:dyDescent="0.15">
      <c r="A12823" s="1">
        <v>45791</v>
      </c>
      <c r="B12823" s="2">
        <v>0.58333333333333337</v>
      </c>
      <c r="C12823">
        <v>24.495151</v>
      </c>
      <c r="D12823">
        <f t="shared" si="200"/>
        <v>2.4495151000000002E-3</v>
      </c>
    </row>
    <row r="12824" spans="1:4" x14ac:dyDescent="0.15">
      <c r="A12824" s="1">
        <v>45791</v>
      </c>
      <c r="B12824" s="2">
        <v>0.59375</v>
      </c>
      <c r="C12824">
        <v>24.306225999999999</v>
      </c>
      <c r="D12824">
        <f t="shared" si="200"/>
        <v>2.4306226000000001E-3</v>
      </c>
    </row>
    <row r="12825" spans="1:4" x14ac:dyDescent="0.15">
      <c r="A12825" s="1">
        <v>45791</v>
      </c>
      <c r="B12825" s="2">
        <v>0.60416666666666663</v>
      </c>
      <c r="C12825">
        <v>24.114588999999999</v>
      </c>
      <c r="D12825">
        <f t="shared" si="200"/>
        <v>2.4114588999999999E-3</v>
      </c>
    </row>
    <row r="12826" spans="1:4" x14ac:dyDescent="0.15">
      <c r="A12826" s="1">
        <v>45791</v>
      </c>
      <c r="B12826" s="2">
        <v>0.61458333333333337</v>
      </c>
      <c r="C12826">
        <v>24.218543</v>
      </c>
      <c r="D12826">
        <f t="shared" si="200"/>
        <v>2.4218543000000003E-3</v>
      </c>
    </row>
    <row r="12827" spans="1:4" x14ac:dyDescent="0.15">
      <c r="A12827" s="1">
        <v>45791</v>
      </c>
      <c r="B12827" s="2">
        <v>0.625</v>
      </c>
      <c r="C12827">
        <v>24.470744</v>
      </c>
      <c r="D12827">
        <f t="shared" si="200"/>
        <v>2.4470744000000002E-3</v>
      </c>
    </row>
    <row r="12828" spans="1:4" x14ac:dyDescent="0.15">
      <c r="A12828" s="1">
        <v>45791</v>
      </c>
      <c r="B12828" s="2">
        <v>0.63541666666666663</v>
      </c>
      <c r="C12828">
        <v>24.468935999999999</v>
      </c>
      <c r="D12828">
        <f t="shared" si="200"/>
        <v>2.4468936000000001E-3</v>
      </c>
    </row>
    <row r="12829" spans="1:4" x14ac:dyDescent="0.15">
      <c r="A12829" s="1">
        <v>45791</v>
      </c>
      <c r="B12829" s="2">
        <v>0.64583333333333337</v>
      </c>
      <c r="C12829">
        <v>24.584641000000001</v>
      </c>
      <c r="D12829">
        <f t="shared" si="200"/>
        <v>2.4584641000000001E-3</v>
      </c>
    </row>
    <row r="12830" spans="1:4" x14ac:dyDescent="0.15">
      <c r="A12830" s="1">
        <v>45791</v>
      </c>
      <c r="B12830" s="2">
        <v>0.65625</v>
      </c>
      <c r="C12830">
        <v>24.844073999999999</v>
      </c>
      <c r="D12830">
        <f t="shared" si="200"/>
        <v>2.4844074000000002E-3</v>
      </c>
    </row>
    <row r="12831" spans="1:4" x14ac:dyDescent="0.15">
      <c r="A12831" s="1">
        <v>45791</v>
      </c>
      <c r="B12831" s="2">
        <v>0.66666666666666663</v>
      </c>
      <c r="C12831">
        <v>25.48226</v>
      </c>
      <c r="D12831">
        <f t="shared" si="200"/>
        <v>2.5482260000000002E-3</v>
      </c>
    </row>
    <row r="12832" spans="1:4" x14ac:dyDescent="0.15">
      <c r="A12832" s="1">
        <v>45791</v>
      </c>
      <c r="B12832" s="2">
        <v>0.67708333333333337</v>
      </c>
      <c r="C12832">
        <v>26.033667999999999</v>
      </c>
      <c r="D12832">
        <f t="shared" si="200"/>
        <v>2.6033668E-3</v>
      </c>
    </row>
    <row r="12833" spans="1:4" x14ac:dyDescent="0.15">
      <c r="A12833" s="1">
        <v>45791</v>
      </c>
      <c r="B12833" s="2">
        <v>0.6875</v>
      </c>
      <c r="C12833">
        <v>26.624849000000001</v>
      </c>
      <c r="D12833">
        <f t="shared" si="200"/>
        <v>2.6624849000000004E-3</v>
      </c>
    </row>
    <row r="12834" spans="1:4" x14ac:dyDescent="0.15">
      <c r="A12834" s="1">
        <v>45791</v>
      </c>
      <c r="B12834" s="2">
        <v>0.69791666666666663</v>
      </c>
      <c r="C12834">
        <v>27.581225</v>
      </c>
      <c r="D12834">
        <f t="shared" si="200"/>
        <v>2.7581225000000002E-3</v>
      </c>
    </row>
    <row r="12835" spans="1:4" x14ac:dyDescent="0.15">
      <c r="A12835" s="1">
        <v>45791</v>
      </c>
      <c r="B12835" s="2">
        <v>0.70833333333333337</v>
      </c>
      <c r="C12835">
        <v>28.845846999999999</v>
      </c>
      <c r="D12835">
        <f t="shared" si="200"/>
        <v>2.8845847000000002E-3</v>
      </c>
    </row>
    <row r="12836" spans="1:4" x14ac:dyDescent="0.15">
      <c r="A12836" s="1">
        <v>45791</v>
      </c>
      <c r="B12836" s="2">
        <v>0.71875</v>
      </c>
      <c r="C12836">
        <v>30.030920999999999</v>
      </c>
      <c r="D12836">
        <f t="shared" si="200"/>
        <v>3.0030921000000002E-3</v>
      </c>
    </row>
    <row r="12837" spans="1:4" x14ac:dyDescent="0.15">
      <c r="A12837" s="1">
        <v>45791</v>
      </c>
      <c r="B12837" s="2">
        <v>0.72916666666666663</v>
      </c>
      <c r="C12837">
        <v>31.321757000000002</v>
      </c>
      <c r="D12837">
        <f t="shared" si="200"/>
        <v>3.1321757000000003E-3</v>
      </c>
    </row>
    <row r="12838" spans="1:4" x14ac:dyDescent="0.15">
      <c r="A12838" s="1">
        <v>45791</v>
      </c>
      <c r="B12838" s="2">
        <v>0.73958333333333337</v>
      </c>
      <c r="C12838">
        <v>32.699371999999997</v>
      </c>
      <c r="D12838">
        <f t="shared" si="200"/>
        <v>3.2699371999999997E-3</v>
      </c>
    </row>
    <row r="12839" spans="1:4" x14ac:dyDescent="0.15">
      <c r="A12839" s="1">
        <v>45791</v>
      </c>
      <c r="B12839" s="2">
        <v>0.75</v>
      </c>
      <c r="C12839">
        <v>33.951338</v>
      </c>
      <c r="D12839">
        <f t="shared" si="200"/>
        <v>3.3951338000000001E-3</v>
      </c>
    </row>
    <row r="12840" spans="1:4" x14ac:dyDescent="0.15">
      <c r="A12840" s="1">
        <v>45791</v>
      </c>
      <c r="B12840" s="2">
        <v>0.76041666666666663</v>
      </c>
      <c r="C12840">
        <v>35.083983000000003</v>
      </c>
      <c r="D12840">
        <f t="shared" si="200"/>
        <v>3.5083983000000003E-3</v>
      </c>
    </row>
    <row r="12841" spans="1:4" x14ac:dyDescent="0.15">
      <c r="A12841" s="1">
        <v>45791</v>
      </c>
      <c r="B12841" s="2">
        <v>0.77083333333333337</v>
      </c>
      <c r="C12841">
        <v>35.902959000000003</v>
      </c>
      <c r="D12841">
        <f t="shared" si="200"/>
        <v>3.5902959000000006E-3</v>
      </c>
    </row>
    <row r="12842" spans="1:4" x14ac:dyDescent="0.15">
      <c r="A12842" s="1">
        <v>45791</v>
      </c>
      <c r="B12842" s="2">
        <v>0.78125</v>
      </c>
      <c r="C12842">
        <v>36.676738</v>
      </c>
      <c r="D12842">
        <f t="shared" si="200"/>
        <v>3.6676738E-3</v>
      </c>
    </row>
    <row r="12843" spans="1:4" x14ac:dyDescent="0.15">
      <c r="A12843" s="1">
        <v>45791</v>
      </c>
      <c r="B12843" s="2">
        <v>0.79166666666666663</v>
      </c>
      <c r="C12843">
        <v>36.997638999999999</v>
      </c>
      <c r="D12843">
        <f t="shared" si="200"/>
        <v>3.6997639000000003E-3</v>
      </c>
    </row>
    <row r="12844" spans="1:4" x14ac:dyDescent="0.15">
      <c r="A12844" s="1">
        <v>45791</v>
      </c>
      <c r="B12844" s="2">
        <v>0.80208333333333337</v>
      </c>
      <c r="C12844">
        <v>37.194699</v>
      </c>
      <c r="D12844">
        <f t="shared" si="200"/>
        <v>3.7194699000000003E-3</v>
      </c>
    </row>
    <row r="12845" spans="1:4" x14ac:dyDescent="0.15">
      <c r="A12845" s="1">
        <v>45791</v>
      </c>
      <c r="B12845" s="2">
        <v>0.8125</v>
      </c>
      <c r="C12845">
        <v>37.354697999999999</v>
      </c>
      <c r="D12845">
        <f t="shared" si="200"/>
        <v>3.7354698000000002E-3</v>
      </c>
    </row>
    <row r="12846" spans="1:4" x14ac:dyDescent="0.15">
      <c r="A12846" s="1">
        <v>45791</v>
      </c>
      <c r="B12846" s="2">
        <v>0.82291666666666663</v>
      </c>
      <c r="C12846">
        <v>37.216394000000001</v>
      </c>
      <c r="D12846">
        <f t="shared" si="200"/>
        <v>3.7216394000000002E-3</v>
      </c>
    </row>
    <row r="12847" spans="1:4" x14ac:dyDescent="0.15">
      <c r="A12847" s="1">
        <v>45791</v>
      </c>
      <c r="B12847" s="2">
        <v>0.83333333333333337</v>
      </c>
      <c r="C12847">
        <v>37.052779999999998</v>
      </c>
      <c r="D12847">
        <f t="shared" si="200"/>
        <v>3.7052780000000002E-3</v>
      </c>
    </row>
    <row r="12848" spans="1:4" x14ac:dyDescent="0.15">
      <c r="A12848" s="1">
        <v>45791</v>
      </c>
      <c r="B12848" s="2">
        <v>0.84375</v>
      </c>
      <c r="C12848">
        <v>36.702047999999998</v>
      </c>
      <c r="D12848">
        <f t="shared" si="200"/>
        <v>3.6702048000000001E-3</v>
      </c>
    </row>
    <row r="12849" spans="1:4" x14ac:dyDescent="0.15">
      <c r="A12849" s="1">
        <v>45791</v>
      </c>
      <c r="B12849" s="2">
        <v>0.85416666666666663</v>
      </c>
      <c r="C12849">
        <v>36.319679000000001</v>
      </c>
      <c r="D12849">
        <f t="shared" si="200"/>
        <v>3.6319679000000001E-3</v>
      </c>
    </row>
    <row r="12850" spans="1:4" x14ac:dyDescent="0.15">
      <c r="A12850" s="1">
        <v>45791</v>
      </c>
      <c r="B12850" s="2">
        <v>0.86458333333333337</v>
      </c>
      <c r="C12850">
        <v>36.013241000000001</v>
      </c>
      <c r="D12850">
        <f t="shared" si="200"/>
        <v>3.6013241000000004E-3</v>
      </c>
    </row>
    <row r="12851" spans="1:4" x14ac:dyDescent="0.15">
      <c r="A12851" s="1">
        <v>45791</v>
      </c>
      <c r="B12851" s="2">
        <v>0.875</v>
      </c>
      <c r="C12851">
        <v>35.740248999999999</v>
      </c>
      <c r="D12851">
        <f t="shared" si="200"/>
        <v>3.5740249000000002E-3</v>
      </c>
    </row>
    <row r="12852" spans="1:4" x14ac:dyDescent="0.15">
      <c r="A12852" s="1">
        <v>45791</v>
      </c>
      <c r="B12852" s="2">
        <v>0.88541666666666663</v>
      </c>
      <c r="C12852">
        <v>35.189745000000002</v>
      </c>
      <c r="D12852">
        <f t="shared" si="200"/>
        <v>3.5189745000000004E-3</v>
      </c>
    </row>
    <row r="12853" spans="1:4" x14ac:dyDescent="0.15">
      <c r="A12853" s="1">
        <v>45791</v>
      </c>
      <c r="B12853" s="2">
        <v>0.89583333333333337</v>
      </c>
      <c r="C12853">
        <v>34.517209000000001</v>
      </c>
      <c r="D12853">
        <f t="shared" si="200"/>
        <v>3.4517209000000004E-3</v>
      </c>
    </row>
    <row r="12854" spans="1:4" x14ac:dyDescent="0.15">
      <c r="A12854" s="1">
        <v>45791</v>
      </c>
      <c r="B12854" s="2">
        <v>0.90625</v>
      </c>
      <c r="C12854">
        <v>34.359017999999999</v>
      </c>
      <c r="D12854">
        <f t="shared" si="200"/>
        <v>3.4359018000000002E-3</v>
      </c>
    </row>
    <row r="12855" spans="1:4" x14ac:dyDescent="0.15">
      <c r="A12855" s="1">
        <v>45791</v>
      </c>
      <c r="B12855" s="2">
        <v>0.91666666666666663</v>
      </c>
      <c r="C12855">
        <v>33.539138000000001</v>
      </c>
      <c r="D12855">
        <f t="shared" si="200"/>
        <v>3.3539138000000003E-3</v>
      </c>
    </row>
    <row r="12856" spans="1:4" x14ac:dyDescent="0.15">
      <c r="A12856" s="1">
        <v>45791</v>
      </c>
      <c r="B12856" s="2">
        <v>0.92708333333333337</v>
      </c>
      <c r="C12856">
        <v>31.61102</v>
      </c>
      <c r="D12856">
        <f t="shared" si="200"/>
        <v>3.1611020000000003E-3</v>
      </c>
    </row>
    <row r="12857" spans="1:4" x14ac:dyDescent="0.15">
      <c r="A12857" s="1">
        <v>45791</v>
      </c>
      <c r="B12857" s="2">
        <v>0.9375</v>
      </c>
      <c r="C12857">
        <v>29.991147000000002</v>
      </c>
      <c r="D12857">
        <f t="shared" si="200"/>
        <v>2.9991147000000004E-3</v>
      </c>
    </row>
    <row r="12858" spans="1:4" x14ac:dyDescent="0.15">
      <c r="A12858" s="1">
        <v>45791</v>
      </c>
      <c r="B12858" s="2">
        <v>0.94791666666666663</v>
      </c>
      <c r="C12858">
        <v>28.108225999999998</v>
      </c>
      <c r="D12858">
        <f t="shared" si="200"/>
        <v>2.8108225999999999E-3</v>
      </c>
    </row>
    <row r="12859" spans="1:4" x14ac:dyDescent="0.15">
      <c r="A12859" s="1">
        <v>45791</v>
      </c>
      <c r="B12859" s="2">
        <v>0.95833333333333337</v>
      </c>
      <c r="C12859">
        <v>26.394342999999999</v>
      </c>
      <c r="D12859">
        <f t="shared" si="200"/>
        <v>2.6394343000000001E-3</v>
      </c>
    </row>
    <row r="12860" spans="1:4" x14ac:dyDescent="0.15">
      <c r="A12860" s="1">
        <v>45791</v>
      </c>
      <c r="B12860" s="2">
        <v>0.96875</v>
      </c>
      <c r="C12860">
        <v>24.717521000000001</v>
      </c>
      <c r="D12860">
        <f t="shared" si="200"/>
        <v>2.4717521000000003E-3</v>
      </c>
    </row>
    <row r="12861" spans="1:4" x14ac:dyDescent="0.15">
      <c r="A12861" s="1">
        <v>45791</v>
      </c>
      <c r="B12861" s="2">
        <v>0.97916666666666663</v>
      </c>
      <c r="C12861">
        <v>23.295612999999999</v>
      </c>
      <c r="D12861">
        <f t="shared" si="200"/>
        <v>2.3295613000000001E-3</v>
      </c>
    </row>
    <row r="12862" spans="1:4" x14ac:dyDescent="0.15">
      <c r="A12862" s="1">
        <v>45791</v>
      </c>
      <c r="B12862" s="2">
        <v>0.98958333333333337</v>
      </c>
      <c r="C12862">
        <v>21.907150999999999</v>
      </c>
      <c r="D12862">
        <f t="shared" si="200"/>
        <v>2.1907150999999998E-3</v>
      </c>
    </row>
    <row r="12863" spans="1:4" x14ac:dyDescent="0.15">
      <c r="A12863" s="1">
        <v>45792</v>
      </c>
      <c r="B12863" s="2">
        <v>0</v>
      </c>
      <c r="C12863">
        <v>20.007618000000001</v>
      </c>
      <c r="D12863">
        <f t="shared" si="200"/>
        <v>2.0007618E-3</v>
      </c>
    </row>
    <row r="12864" spans="1:4" x14ac:dyDescent="0.15">
      <c r="A12864" s="1">
        <v>45792</v>
      </c>
      <c r="B12864" s="2">
        <v>1.0416666666666666E-2</v>
      </c>
      <c r="C12864">
        <v>18.819572999999998</v>
      </c>
      <c r="D12864">
        <f t="shared" si="200"/>
        <v>1.8819573E-3</v>
      </c>
    </row>
    <row r="12865" spans="1:4" x14ac:dyDescent="0.15">
      <c r="A12865" s="1">
        <v>45792</v>
      </c>
      <c r="B12865" s="2">
        <v>2.0833333333333332E-2</v>
      </c>
      <c r="C12865">
        <v>18.103503</v>
      </c>
      <c r="D12865">
        <f t="shared" si="200"/>
        <v>1.8103503000000002E-3</v>
      </c>
    </row>
    <row r="12866" spans="1:4" x14ac:dyDescent="0.15">
      <c r="A12866" s="1">
        <v>45792</v>
      </c>
      <c r="B12866" s="2">
        <v>3.125E-2</v>
      </c>
      <c r="C12866">
        <v>17.355909</v>
      </c>
      <c r="D12866">
        <f t="shared" si="200"/>
        <v>1.7355909000000001E-3</v>
      </c>
    </row>
    <row r="12867" spans="1:4" x14ac:dyDescent="0.15">
      <c r="A12867" s="1">
        <v>45792</v>
      </c>
      <c r="B12867" s="2">
        <v>4.1666666666666664E-2</v>
      </c>
      <c r="C12867">
        <v>16.747924999999999</v>
      </c>
      <c r="D12867">
        <f t="shared" si="200"/>
        <v>1.6747925E-3</v>
      </c>
    </row>
    <row r="12868" spans="1:4" x14ac:dyDescent="0.15">
      <c r="A12868" s="1">
        <v>45792</v>
      </c>
      <c r="B12868" s="2">
        <v>5.2083333333333336E-2</v>
      </c>
      <c r="C12868">
        <v>16.150749999999999</v>
      </c>
      <c r="D12868">
        <f t="shared" ref="D12868:D12931" si="201">100/1000000*C12868</f>
        <v>1.6150749999999999E-3</v>
      </c>
    </row>
    <row r="12869" spans="1:4" x14ac:dyDescent="0.15">
      <c r="A12869" s="1">
        <v>45792</v>
      </c>
      <c r="B12869" s="2">
        <v>6.25E-2</v>
      </c>
      <c r="C12869">
        <v>15.689583000000001</v>
      </c>
      <c r="D12869">
        <f t="shared" si="201"/>
        <v>1.5689583000000002E-3</v>
      </c>
    </row>
    <row r="12870" spans="1:4" x14ac:dyDescent="0.15">
      <c r="A12870" s="1">
        <v>45792</v>
      </c>
      <c r="B12870" s="2">
        <v>7.2916666666666671E-2</v>
      </c>
      <c r="C12870">
        <v>15.303175</v>
      </c>
      <c r="D12870">
        <f t="shared" si="201"/>
        <v>1.5303175E-3</v>
      </c>
    </row>
    <row r="12871" spans="1:4" x14ac:dyDescent="0.15">
      <c r="A12871" s="1">
        <v>45792</v>
      </c>
      <c r="B12871" s="2">
        <v>8.3333333333333329E-2</v>
      </c>
      <c r="C12871">
        <v>15.184281</v>
      </c>
      <c r="D12871">
        <f t="shared" si="201"/>
        <v>1.5184281000000001E-3</v>
      </c>
    </row>
    <row r="12872" spans="1:4" x14ac:dyDescent="0.15">
      <c r="A12872" s="1">
        <v>45792</v>
      </c>
      <c r="B12872" s="2">
        <v>9.375E-2</v>
      </c>
      <c r="C12872">
        <v>15.04557</v>
      </c>
      <c r="D12872">
        <f t="shared" si="201"/>
        <v>1.5045570000000001E-3</v>
      </c>
    </row>
    <row r="12873" spans="1:4" x14ac:dyDescent="0.15">
      <c r="A12873" s="1">
        <v>45792</v>
      </c>
      <c r="B12873" s="2">
        <v>0.10416666666666667</v>
      </c>
      <c r="C12873">
        <v>14.992428</v>
      </c>
      <c r="D12873">
        <f t="shared" si="201"/>
        <v>1.4992428000000001E-3</v>
      </c>
    </row>
    <row r="12874" spans="1:4" x14ac:dyDescent="0.15">
      <c r="A12874" s="1">
        <v>45792</v>
      </c>
      <c r="B12874" s="2">
        <v>0.11458333333333333</v>
      </c>
      <c r="C12874">
        <v>14.961804000000001</v>
      </c>
      <c r="D12874">
        <f t="shared" si="201"/>
        <v>1.4961804000000001E-3</v>
      </c>
    </row>
    <row r="12875" spans="1:4" x14ac:dyDescent="0.15">
      <c r="A12875" s="1">
        <v>45792</v>
      </c>
      <c r="B12875" s="2">
        <v>0.125</v>
      </c>
      <c r="C12875">
        <v>15.080698</v>
      </c>
      <c r="D12875">
        <f t="shared" si="201"/>
        <v>1.5080698E-3</v>
      </c>
    </row>
    <row r="12876" spans="1:4" x14ac:dyDescent="0.15">
      <c r="A12876" s="1">
        <v>45792</v>
      </c>
      <c r="B12876" s="2">
        <v>0.13541666666666666</v>
      </c>
      <c r="C12876">
        <v>14.977116000000001</v>
      </c>
      <c r="D12876">
        <f t="shared" si="201"/>
        <v>1.4977116000000001E-3</v>
      </c>
    </row>
    <row r="12877" spans="1:4" x14ac:dyDescent="0.15">
      <c r="A12877" s="1">
        <v>45792</v>
      </c>
      <c r="B12877" s="2">
        <v>0.14583333333333334</v>
      </c>
      <c r="C12877">
        <v>14.928477000000001</v>
      </c>
      <c r="D12877">
        <f t="shared" si="201"/>
        <v>1.4928477000000001E-3</v>
      </c>
    </row>
    <row r="12878" spans="1:4" x14ac:dyDescent="0.15">
      <c r="A12878" s="1">
        <v>45792</v>
      </c>
      <c r="B12878" s="2">
        <v>0.15625</v>
      </c>
      <c r="C12878">
        <v>14.900555000000001</v>
      </c>
      <c r="D12878">
        <f t="shared" si="201"/>
        <v>1.4900555000000001E-3</v>
      </c>
    </row>
    <row r="12879" spans="1:4" x14ac:dyDescent="0.15">
      <c r="A12879" s="1">
        <v>45792</v>
      </c>
      <c r="B12879" s="2">
        <v>0.16666666666666666</v>
      </c>
      <c r="C12879">
        <v>15.259941</v>
      </c>
      <c r="D12879">
        <f t="shared" si="201"/>
        <v>1.5259941E-3</v>
      </c>
    </row>
    <row r="12880" spans="1:4" x14ac:dyDescent="0.15">
      <c r="A12880" s="1">
        <v>45792</v>
      </c>
      <c r="B12880" s="2">
        <v>0.17708333333333334</v>
      </c>
      <c r="C12880">
        <v>15.480617000000001</v>
      </c>
      <c r="D12880">
        <f t="shared" si="201"/>
        <v>1.5480617000000001E-3</v>
      </c>
    </row>
    <row r="12881" spans="1:4" x14ac:dyDescent="0.15">
      <c r="A12881" s="1">
        <v>45792</v>
      </c>
      <c r="B12881" s="2">
        <v>0.1875</v>
      </c>
      <c r="C12881">
        <v>15.825590999999999</v>
      </c>
      <c r="D12881">
        <f t="shared" si="201"/>
        <v>1.5825590999999999E-3</v>
      </c>
    </row>
    <row r="12882" spans="1:4" x14ac:dyDescent="0.15">
      <c r="A12882" s="1">
        <v>45792</v>
      </c>
      <c r="B12882" s="2">
        <v>0.19791666666666666</v>
      </c>
      <c r="C12882">
        <v>16.407454000000001</v>
      </c>
      <c r="D12882">
        <f t="shared" si="201"/>
        <v>1.6407454000000002E-3</v>
      </c>
    </row>
    <row r="12883" spans="1:4" x14ac:dyDescent="0.15">
      <c r="A12883" s="1">
        <v>45792</v>
      </c>
      <c r="B12883" s="2">
        <v>0.20833333333333334</v>
      </c>
      <c r="C12883">
        <v>17.194680000000002</v>
      </c>
      <c r="D12883">
        <f t="shared" si="201"/>
        <v>1.7194680000000003E-3</v>
      </c>
    </row>
    <row r="12884" spans="1:4" x14ac:dyDescent="0.15">
      <c r="A12884" s="1">
        <v>45792</v>
      </c>
      <c r="B12884" s="2">
        <v>0.21875</v>
      </c>
      <c r="C12884">
        <v>17.490114999999999</v>
      </c>
      <c r="D12884">
        <f t="shared" si="201"/>
        <v>1.7490114999999999E-3</v>
      </c>
    </row>
    <row r="12885" spans="1:4" x14ac:dyDescent="0.15">
      <c r="A12885" s="1">
        <v>45792</v>
      </c>
      <c r="B12885" s="2">
        <v>0.22916666666666666</v>
      </c>
      <c r="C12885">
        <v>18.437669</v>
      </c>
      <c r="D12885">
        <f t="shared" si="201"/>
        <v>1.8437669E-3</v>
      </c>
    </row>
    <row r="12886" spans="1:4" x14ac:dyDescent="0.15">
      <c r="A12886" s="1">
        <v>45792</v>
      </c>
      <c r="B12886" s="2">
        <v>0.23958333333333334</v>
      </c>
      <c r="C12886">
        <v>19.274435</v>
      </c>
      <c r="D12886">
        <f t="shared" si="201"/>
        <v>1.9274435000000002E-3</v>
      </c>
    </row>
    <row r="12887" spans="1:4" x14ac:dyDescent="0.15">
      <c r="A12887" s="1">
        <v>45792</v>
      </c>
      <c r="B12887" s="2">
        <v>0.25</v>
      </c>
      <c r="C12887">
        <v>21.183053000000001</v>
      </c>
      <c r="D12887">
        <f t="shared" si="201"/>
        <v>2.1183053000000001E-3</v>
      </c>
    </row>
    <row r="12888" spans="1:4" x14ac:dyDescent="0.15">
      <c r="A12888" s="1">
        <v>45792</v>
      </c>
      <c r="B12888" s="2">
        <v>0.26041666666666669</v>
      </c>
      <c r="C12888">
        <v>22.53593</v>
      </c>
      <c r="D12888">
        <f t="shared" si="201"/>
        <v>2.2535930000000003E-3</v>
      </c>
    </row>
    <row r="12889" spans="1:4" x14ac:dyDescent="0.15">
      <c r="A12889" s="1">
        <v>45792</v>
      </c>
      <c r="B12889" s="2">
        <v>0.27083333333333331</v>
      </c>
      <c r="C12889">
        <v>23.381703000000002</v>
      </c>
      <c r="D12889">
        <f t="shared" si="201"/>
        <v>2.3381703000000002E-3</v>
      </c>
    </row>
    <row r="12890" spans="1:4" x14ac:dyDescent="0.15">
      <c r="A12890" s="1">
        <v>45792</v>
      </c>
      <c r="B12890" s="2">
        <v>0.28125</v>
      </c>
      <c r="C12890">
        <v>24.104977999999999</v>
      </c>
      <c r="D12890">
        <f t="shared" si="201"/>
        <v>2.4104978E-3</v>
      </c>
    </row>
    <row r="12891" spans="1:4" x14ac:dyDescent="0.15">
      <c r="A12891" s="1">
        <v>45792</v>
      </c>
      <c r="B12891" s="2">
        <v>0.29166666666666669</v>
      </c>
      <c r="C12891">
        <v>24.650811999999998</v>
      </c>
      <c r="D12891">
        <f t="shared" si="201"/>
        <v>2.4650812000000001E-3</v>
      </c>
    </row>
    <row r="12892" spans="1:4" x14ac:dyDescent="0.15">
      <c r="A12892" s="1">
        <v>45792</v>
      </c>
      <c r="B12892" s="2">
        <v>0.30208333333333331</v>
      </c>
      <c r="C12892">
        <v>24.704854999999998</v>
      </c>
      <c r="D12892">
        <f t="shared" si="201"/>
        <v>2.4704854999999999E-3</v>
      </c>
    </row>
    <row r="12893" spans="1:4" x14ac:dyDescent="0.15">
      <c r="A12893" s="1">
        <v>45792</v>
      </c>
      <c r="B12893" s="2">
        <v>0.3125</v>
      </c>
      <c r="C12893">
        <v>24.518407</v>
      </c>
      <c r="D12893">
        <f t="shared" si="201"/>
        <v>2.4518407000000001E-3</v>
      </c>
    </row>
    <row r="12894" spans="1:4" x14ac:dyDescent="0.15">
      <c r="A12894" s="1">
        <v>45792</v>
      </c>
      <c r="B12894" s="2">
        <v>0.32291666666666669</v>
      </c>
      <c r="C12894">
        <v>24.044630000000002</v>
      </c>
      <c r="D12894">
        <f t="shared" si="201"/>
        <v>2.4044630000000003E-3</v>
      </c>
    </row>
    <row r="12895" spans="1:4" x14ac:dyDescent="0.15">
      <c r="A12895" s="1">
        <v>45792</v>
      </c>
      <c r="B12895" s="2">
        <v>0.33333333333333331</v>
      </c>
      <c r="C12895">
        <v>23.665427999999999</v>
      </c>
      <c r="D12895">
        <f t="shared" si="201"/>
        <v>2.3665428E-3</v>
      </c>
    </row>
    <row r="12896" spans="1:4" x14ac:dyDescent="0.15">
      <c r="A12896" s="1">
        <v>45792</v>
      </c>
      <c r="B12896" s="2">
        <v>0.34375</v>
      </c>
      <c r="C12896">
        <v>23.324057</v>
      </c>
      <c r="D12896">
        <f t="shared" si="201"/>
        <v>2.3324057000000003E-3</v>
      </c>
    </row>
    <row r="12897" spans="1:4" x14ac:dyDescent="0.15">
      <c r="A12897" s="1">
        <v>45792</v>
      </c>
      <c r="B12897" s="2">
        <v>0.35416666666666669</v>
      </c>
      <c r="C12897">
        <v>22.910627999999999</v>
      </c>
      <c r="D12897">
        <f t="shared" si="201"/>
        <v>2.2910628000000002E-3</v>
      </c>
    </row>
    <row r="12898" spans="1:4" x14ac:dyDescent="0.15">
      <c r="A12898" s="1">
        <v>45792</v>
      </c>
      <c r="B12898" s="2">
        <v>0.36458333333333331</v>
      </c>
      <c r="C12898">
        <v>22.566554</v>
      </c>
      <c r="D12898">
        <f t="shared" si="201"/>
        <v>2.2566553999999999E-3</v>
      </c>
    </row>
    <row r="12899" spans="1:4" x14ac:dyDescent="0.15">
      <c r="A12899" s="1">
        <v>45792</v>
      </c>
      <c r="B12899" s="2">
        <v>0.375</v>
      </c>
      <c r="C12899">
        <v>22.567454999999999</v>
      </c>
      <c r="D12899">
        <f t="shared" si="201"/>
        <v>2.2567454999999998E-3</v>
      </c>
    </row>
    <row r="12900" spans="1:4" x14ac:dyDescent="0.15">
      <c r="A12900" s="1">
        <v>45792</v>
      </c>
      <c r="B12900" s="2">
        <v>0.38541666666666669</v>
      </c>
      <c r="C12900">
        <v>22.496297999999999</v>
      </c>
      <c r="D12900">
        <f t="shared" si="201"/>
        <v>2.2496298000000002E-3</v>
      </c>
    </row>
    <row r="12901" spans="1:4" x14ac:dyDescent="0.15">
      <c r="A12901" s="1">
        <v>45792</v>
      </c>
      <c r="B12901" s="2">
        <v>0.39583333333333331</v>
      </c>
      <c r="C12901">
        <v>22.399922</v>
      </c>
      <c r="D12901">
        <f t="shared" si="201"/>
        <v>2.2399922000000002E-3</v>
      </c>
    </row>
    <row r="12902" spans="1:4" x14ac:dyDescent="0.15">
      <c r="A12902" s="1">
        <v>45792</v>
      </c>
      <c r="B12902" s="2">
        <v>0.40625</v>
      </c>
      <c r="C12902">
        <v>22.172039999999999</v>
      </c>
      <c r="D12902">
        <f t="shared" si="201"/>
        <v>2.217204E-3</v>
      </c>
    </row>
    <row r="12903" spans="1:4" x14ac:dyDescent="0.15">
      <c r="A12903" s="1">
        <v>45792</v>
      </c>
      <c r="B12903" s="2">
        <v>0.41666666666666669</v>
      </c>
      <c r="C12903">
        <v>22.113493999999999</v>
      </c>
      <c r="D12903">
        <f t="shared" si="201"/>
        <v>2.2113494000000002E-3</v>
      </c>
    </row>
    <row r="12904" spans="1:4" x14ac:dyDescent="0.15">
      <c r="A12904" s="1">
        <v>45792</v>
      </c>
      <c r="B12904" s="2">
        <v>0.42708333333333331</v>
      </c>
      <c r="C12904">
        <v>22.157629</v>
      </c>
      <c r="D12904">
        <f t="shared" si="201"/>
        <v>2.2157628999999999E-3</v>
      </c>
    </row>
    <row r="12905" spans="1:4" x14ac:dyDescent="0.15">
      <c r="A12905" s="1">
        <v>45792</v>
      </c>
      <c r="B12905" s="2">
        <v>0.4375</v>
      </c>
      <c r="C12905">
        <v>22.416134</v>
      </c>
      <c r="D12905">
        <f t="shared" si="201"/>
        <v>2.2416134000000001E-3</v>
      </c>
    </row>
    <row r="12906" spans="1:4" x14ac:dyDescent="0.15">
      <c r="A12906" s="1">
        <v>45792</v>
      </c>
      <c r="B12906" s="2">
        <v>0.44791666666666669</v>
      </c>
      <c r="C12906">
        <v>22.950258999999999</v>
      </c>
      <c r="D12906">
        <f t="shared" si="201"/>
        <v>2.2950258999999999E-3</v>
      </c>
    </row>
    <row r="12907" spans="1:4" x14ac:dyDescent="0.15">
      <c r="A12907" s="1">
        <v>45792</v>
      </c>
      <c r="B12907" s="2">
        <v>0.45833333333333331</v>
      </c>
      <c r="C12907">
        <v>23.426739000000001</v>
      </c>
      <c r="D12907">
        <f t="shared" si="201"/>
        <v>2.3426739000000003E-3</v>
      </c>
    </row>
    <row r="12908" spans="1:4" x14ac:dyDescent="0.15">
      <c r="A12908" s="1">
        <v>45792</v>
      </c>
      <c r="B12908" s="2">
        <v>0.46875</v>
      </c>
      <c r="C12908">
        <v>24.153617000000001</v>
      </c>
      <c r="D12908">
        <f t="shared" si="201"/>
        <v>2.4153617000000002E-3</v>
      </c>
    </row>
    <row r="12909" spans="1:4" x14ac:dyDescent="0.15">
      <c r="A12909" s="1">
        <v>45792</v>
      </c>
      <c r="B12909" s="2">
        <v>0.47916666666666669</v>
      </c>
      <c r="C12909">
        <v>24.829153999999999</v>
      </c>
      <c r="D12909">
        <f t="shared" si="201"/>
        <v>2.4829154000000002E-3</v>
      </c>
    </row>
    <row r="12910" spans="1:4" x14ac:dyDescent="0.15">
      <c r="A12910" s="1">
        <v>45792</v>
      </c>
      <c r="B12910" s="2">
        <v>0.48958333333333331</v>
      </c>
      <c r="C12910">
        <v>25.222767000000001</v>
      </c>
      <c r="D12910">
        <f t="shared" si="201"/>
        <v>2.5222767000000002E-3</v>
      </c>
    </row>
    <row r="12911" spans="1:4" x14ac:dyDescent="0.15">
      <c r="A12911" s="1">
        <v>45792</v>
      </c>
      <c r="B12911" s="2">
        <v>0.5</v>
      </c>
      <c r="C12911">
        <v>25.62809</v>
      </c>
      <c r="D12911">
        <f t="shared" si="201"/>
        <v>2.5628090000000001E-3</v>
      </c>
    </row>
    <row r="12912" spans="1:4" x14ac:dyDescent="0.15">
      <c r="A12912" s="1">
        <v>45792</v>
      </c>
      <c r="B12912" s="2">
        <v>0.51041666666666663</v>
      </c>
      <c r="C12912">
        <v>25.668621999999999</v>
      </c>
      <c r="D12912">
        <f t="shared" si="201"/>
        <v>2.5668622000000001E-3</v>
      </c>
    </row>
    <row r="12913" spans="1:4" x14ac:dyDescent="0.15">
      <c r="A12913" s="1">
        <v>45792</v>
      </c>
      <c r="B12913" s="2">
        <v>0.52083333333333337</v>
      </c>
      <c r="C12913">
        <v>25.623586</v>
      </c>
      <c r="D12913">
        <f t="shared" si="201"/>
        <v>2.5623586E-3</v>
      </c>
    </row>
    <row r="12914" spans="1:4" x14ac:dyDescent="0.15">
      <c r="A12914" s="1">
        <v>45792</v>
      </c>
      <c r="B12914" s="2">
        <v>0.53125</v>
      </c>
      <c r="C12914">
        <v>25.558734999999999</v>
      </c>
      <c r="D12914">
        <f t="shared" si="201"/>
        <v>2.5558734999999999E-3</v>
      </c>
    </row>
    <row r="12915" spans="1:4" x14ac:dyDescent="0.15">
      <c r="A12915" s="1">
        <v>45792</v>
      </c>
      <c r="B12915" s="2">
        <v>0.54166666666666663</v>
      </c>
      <c r="C12915">
        <v>25.478570999999999</v>
      </c>
      <c r="D12915">
        <f t="shared" si="201"/>
        <v>2.5478571000000002E-3</v>
      </c>
    </row>
    <row r="12916" spans="1:4" x14ac:dyDescent="0.15">
      <c r="A12916" s="1">
        <v>45792</v>
      </c>
      <c r="B12916" s="2">
        <v>0.55208333333333337</v>
      </c>
      <c r="C12916">
        <v>25.365081</v>
      </c>
      <c r="D12916">
        <f t="shared" si="201"/>
        <v>2.5365081000000003E-3</v>
      </c>
    </row>
    <row r="12917" spans="1:4" x14ac:dyDescent="0.15">
      <c r="A12917" s="1">
        <v>45792</v>
      </c>
      <c r="B12917" s="2">
        <v>0.5625</v>
      </c>
      <c r="C12917">
        <v>25.012899999999998</v>
      </c>
      <c r="D12917">
        <f t="shared" si="201"/>
        <v>2.5012899999999998E-3</v>
      </c>
    </row>
    <row r="12918" spans="1:4" x14ac:dyDescent="0.15">
      <c r="A12918" s="1">
        <v>45792</v>
      </c>
      <c r="B12918" s="2">
        <v>0.57291666666666663</v>
      </c>
      <c r="C12918">
        <v>24.655315999999999</v>
      </c>
      <c r="D12918">
        <f t="shared" si="201"/>
        <v>2.4655316000000002E-3</v>
      </c>
    </row>
    <row r="12919" spans="1:4" x14ac:dyDescent="0.15">
      <c r="A12919" s="1">
        <v>45792</v>
      </c>
      <c r="B12919" s="2">
        <v>0.58333333333333337</v>
      </c>
      <c r="C12919">
        <v>24.407619</v>
      </c>
      <c r="D12919">
        <f t="shared" si="201"/>
        <v>2.4407619000000004E-3</v>
      </c>
    </row>
    <row r="12920" spans="1:4" x14ac:dyDescent="0.15">
      <c r="A12920" s="1">
        <v>45792</v>
      </c>
      <c r="B12920" s="2">
        <v>0.59375</v>
      </c>
      <c r="C12920">
        <v>24.219369</v>
      </c>
      <c r="D12920">
        <f t="shared" si="201"/>
        <v>2.4219369000000003E-3</v>
      </c>
    </row>
    <row r="12921" spans="1:4" x14ac:dyDescent="0.15">
      <c r="A12921" s="1">
        <v>45792</v>
      </c>
      <c r="B12921" s="2">
        <v>0.60416666666666663</v>
      </c>
      <c r="C12921">
        <v>24.028417000000001</v>
      </c>
      <c r="D12921">
        <f t="shared" si="201"/>
        <v>2.4028417000000004E-3</v>
      </c>
    </row>
    <row r="12922" spans="1:4" x14ac:dyDescent="0.15">
      <c r="A12922" s="1">
        <v>45792</v>
      </c>
      <c r="B12922" s="2">
        <v>0.61458333333333337</v>
      </c>
      <c r="C12922">
        <v>24.132000000000001</v>
      </c>
      <c r="D12922">
        <f t="shared" si="201"/>
        <v>2.4132000000000003E-3</v>
      </c>
    </row>
    <row r="12923" spans="1:4" x14ac:dyDescent="0.15">
      <c r="A12923" s="1">
        <v>45792</v>
      </c>
      <c r="B12923" s="2">
        <v>0.625</v>
      </c>
      <c r="C12923">
        <v>24.383299999999998</v>
      </c>
      <c r="D12923">
        <f t="shared" si="201"/>
        <v>2.4383299999999998E-3</v>
      </c>
    </row>
    <row r="12924" spans="1:4" x14ac:dyDescent="0.15">
      <c r="A12924" s="1">
        <v>45792</v>
      </c>
      <c r="B12924" s="2">
        <v>0.63541666666666663</v>
      </c>
      <c r="C12924">
        <v>24.381498000000001</v>
      </c>
      <c r="D12924">
        <f t="shared" si="201"/>
        <v>2.4381498E-3</v>
      </c>
    </row>
    <row r="12925" spans="1:4" x14ac:dyDescent="0.15">
      <c r="A12925" s="1">
        <v>45792</v>
      </c>
      <c r="B12925" s="2">
        <v>0.64583333333333337</v>
      </c>
      <c r="C12925">
        <v>24.496790000000001</v>
      </c>
      <c r="D12925">
        <f t="shared" si="201"/>
        <v>2.4496790000000002E-3</v>
      </c>
    </row>
    <row r="12926" spans="1:4" x14ac:dyDescent="0.15">
      <c r="A12926" s="1">
        <v>45792</v>
      </c>
      <c r="B12926" s="2">
        <v>0.65625</v>
      </c>
      <c r="C12926">
        <v>24.755296000000001</v>
      </c>
      <c r="D12926">
        <f t="shared" si="201"/>
        <v>2.4755296000000004E-3</v>
      </c>
    </row>
    <row r="12927" spans="1:4" x14ac:dyDescent="0.15">
      <c r="A12927" s="1">
        <v>45792</v>
      </c>
      <c r="B12927" s="2">
        <v>0.66666666666666663</v>
      </c>
      <c r="C12927">
        <v>25.391200999999999</v>
      </c>
      <c r="D12927">
        <f t="shared" si="201"/>
        <v>2.5391201000000002E-3</v>
      </c>
    </row>
    <row r="12928" spans="1:4" x14ac:dyDescent="0.15">
      <c r="A12928" s="1">
        <v>45792</v>
      </c>
      <c r="B12928" s="2">
        <v>0.67708333333333337</v>
      </c>
      <c r="C12928">
        <v>25.940639000000001</v>
      </c>
      <c r="D12928">
        <f t="shared" si="201"/>
        <v>2.5940639000000001E-3</v>
      </c>
    </row>
    <row r="12929" spans="1:4" x14ac:dyDescent="0.15">
      <c r="A12929" s="1">
        <v>45792</v>
      </c>
      <c r="B12929" s="2">
        <v>0.6875</v>
      </c>
      <c r="C12929">
        <v>26.529706999999998</v>
      </c>
      <c r="D12929">
        <f t="shared" si="201"/>
        <v>2.6529707E-3</v>
      </c>
    </row>
    <row r="12930" spans="1:4" x14ac:dyDescent="0.15">
      <c r="A12930" s="1">
        <v>45792</v>
      </c>
      <c r="B12930" s="2">
        <v>0.69791666666666663</v>
      </c>
      <c r="C12930">
        <v>27.482665000000001</v>
      </c>
      <c r="D12930">
        <f t="shared" si="201"/>
        <v>2.7482665000000002E-3</v>
      </c>
    </row>
    <row r="12931" spans="1:4" x14ac:dyDescent="0.15">
      <c r="A12931" s="1">
        <v>45792</v>
      </c>
      <c r="B12931" s="2">
        <v>0.70833333333333337</v>
      </c>
      <c r="C12931">
        <v>28.742768000000002</v>
      </c>
      <c r="D12931">
        <f t="shared" si="201"/>
        <v>2.8742768000000001E-3</v>
      </c>
    </row>
    <row r="12932" spans="1:4" x14ac:dyDescent="0.15">
      <c r="A12932" s="1">
        <v>45792</v>
      </c>
      <c r="B12932" s="2">
        <v>0.71875</v>
      </c>
      <c r="C12932">
        <v>29.923607000000001</v>
      </c>
      <c r="D12932">
        <f t="shared" ref="D12932:D12995" si="202">100/1000000*C12932</f>
        <v>2.9923607000000001E-3</v>
      </c>
    </row>
    <row r="12933" spans="1:4" x14ac:dyDescent="0.15">
      <c r="A12933" s="1">
        <v>45792</v>
      </c>
      <c r="B12933" s="2">
        <v>0.72916666666666663</v>
      </c>
      <c r="C12933">
        <v>31.209831000000001</v>
      </c>
      <c r="D12933">
        <f t="shared" si="202"/>
        <v>3.1209831000000004E-3</v>
      </c>
    </row>
    <row r="12934" spans="1:4" x14ac:dyDescent="0.15">
      <c r="A12934" s="1">
        <v>45792</v>
      </c>
      <c r="B12934" s="2">
        <v>0.73958333333333337</v>
      </c>
      <c r="C12934">
        <v>32.582523000000002</v>
      </c>
      <c r="D12934">
        <f t="shared" si="202"/>
        <v>3.2582523000000002E-3</v>
      </c>
    </row>
    <row r="12935" spans="1:4" x14ac:dyDescent="0.15">
      <c r="A12935" s="1">
        <v>45792</v>
      </c>
      <c r="B12935" s="2">
        <v>0.75</v>
      </c>
      <c r="C12935">
        <v>33.830015000000003</v>
      </c>
      <c r="D12935">
        <f t="shared" si="202"/>
        <v>3.3830015000000007E-3</v>
      </c>
    </row>
    <row r="12936" spans="1:4" x14ac:dyDescent="0.15">
      <c r="A12936" s="1">
        <v>45792</v>
      </c>
      <c r="B12936" s="2">
        <v>0.76041666666666663</v>
      </c>
      <c r="C12936">
        <v>34.958613</v>
      </c>
      <c r="D12936">
        <f t="shared" si="202"/>
        <v>3.4958612999999999E-3</v>
      </c>
    </row>
    <row r="12937" spans="1:4" x14ac:dyDescent="0.15">
      <c r="A12937" s="1">
        <v>45792</v>
      </c>
      <c r="B12937" s="2">
        <v>0.77083333333333337</v>
      </c>
      <c r="C12937">
        <v>35.774662999999997</v>
      </c>
      <c r="D12937">
        <f t="shared" si="202"/>
        <v>3.5774662999999997E-3</v>
      </c>
    </row>
    <row r="12938" spans="1:4" x14ac:dyDescent="0.15">
      <c r="A12938" s="1">
        <v>45792</v>
      </c>
      <c r="B12938" s="2">
        <v>0.78125</v>
      </c>
      <c r="C12938">
        <v>36.545676</v>
      </c>
      <c r="D12938">
        <f t="shared" si="202"/>
        <v>3.6545676000000003E-3</v>
      </c>
    </row>
    <row r="12939" spans="1:4" x14ac:dyDescent="0.15">
      <c r="A12939" s="1">
        <v>45792</v>
      </c>
      <c r="B12939" s="2">
        <v>0.79166666666666663</v>
      </c>
      <c r="C12939">
        <v>36.865430000000003</v>
      </c>
      <c r="D12939">
        <f t="shared" si="202"/>
        <v>3.6865430000000005E-3</v>
      </c>
    </row>
    <row r="12940" spans="1:4" x14ac:dyDescent="0.15">
      <c r="A12940" s="1">
        <v>45792</v>
      </c>
      <c r="B12940" s="2">
        <v>0.80208333333333337</v>
      </c>
      <c r="C12940">
        <v>37.061787000000002</v>
      </c>
      <c r="D12940">
        <f t="shared" si="202"/>
        <v>3.7061787000000003E-3</v>
      </c>
    </row>
    <row r="12941" spans="1:4" x14ac:dyDescent="0.15">
      <c r="A12941" s="1">
        <v>45792</v>
      </c>
      <c r="B12941" s="2">
        <v>0.8125</v>
      </c>
      <c r="C12941">
        <v>37.221214000000003</v>
      </c>
      <c r="D12941">
        <f t="shared" si="202"/>
        <v>3.7221214000000007E-3</v>
      </c>
    </row>
    <row r="12942" spans="1:4" x14ac:dyDescent="0.15">
      <c r="A12942" s="1">
        <v>45792</v>
      </c>
      <c r="B12942" s="2">
        <v>0.82291666666666663</v>
      </c>
      <c r="C12942">
        <v>37.083404000000002</v>
      </c>
      <c r="D12942">
        <f t="shared" si="202"/>
        <v>3.7083404000000002E-3</v>
      </c>
    </row>
    <row r="12943" spans="1:4" x14ac:dyDescent="0.15">
      <c r="A12943" s="1">
        <v>45792</v>
      </c>
      <c r="B12943" s="2">
        <v>0.83333333333333337</v>
      </c>
      <c r="C12943">
        <v>36.920374000000002</v>
      </c>
      <c r="D12943">
        <f t="shared" si="202"/>
        <v>3.6920374000000006E-3</v>
      </c>
    </row>
    <row r="12944" spans="1:4" x14ac:dyDescent="0.15">
      <c r="A12944" s="1">
        <v>45792</v>
      </c>
      <c r="B12944" s="2">
        <v>0.84375</v>
      </c>
      <c r="C12944">
        <v>36.570895999999998</v>
      </c>
      <c r="D12944">
        <f t="shared" si="202"/>
        <v>3.6570895999999999E-3</v>
      </c>
    </row>
    <row r="12945" spans="1:4" x14ac:dyDescent="0.15">
      <c r="A12945" s="1">
        <v>45792</v>
      </c>
      <c r="B12945" s="2">
        <v>0.85416666666666663</v>
      </c>
      <c r="C12945">
        <v>36.189892999999998</v>
      </c>
      <c r="D12945">
        <f t="shared" si="202"/>
        <v>3.6189893000000001E-3</v>
      </c>
    </row>
    <row r="12946" spans="1:4" x14ac:dyDescent="0.15">
      <c r="A12946" s="1">
        <v>45792</v>
      </c>
      <c r="B12946" s="2">
        <v>0.86458333333333337</v>
      </c>
      <c r="C12946">
        <v>35.884549999999997</v>
      </c>
      <c r="D12946">
        <f t="shared" si="202"/>
        <v>3.5884549999999999E-3</v>
      </c>
    </row>
    <row r="12947" spans="1:4" x14ac:dyDescent="0.15">
      <c r="A12947" s="1">
        <v>45792</v>
      </c>
      <c r="B12947" s="2">
        <v>0.875</v>
      </c>
      <c r="C12947">
        <v>35.612533999999997</v>
      </c>
      <c r="D12947">
        <f t="shared" si="202"/>
        <v>3.5612534E-3</v>
      </c>
    </row>
    <row r="12948" spans="1:4" x14ac:dyDescent="0.15">
      <c r="A12948" s="1">
        <v>45792</v>
      </c>
      <c r="B12948" s="2">
        <v>0.88541666666666663</v>
      </c>
      <c r="C12948">
        <v>35.063997000000001</v>
      </c>
      <c r="D12948">
        <f t="shared" si="202"/>
        <v>3.5063997000000001E-3</v>
      </c>
    </row>
    <row r="12949" spans="1:4" x14ac:dyDescent="0.15">
      <c r="A12949" s="1">
        <v>45792</v>
      </c>
      <c r="B12949" s="2">
        <v>0.89583333333333337</v>
      </c>
      <c r="C12949">
        <v>34.393864000000001</v>
      </c>
      <c r="D12949">
        <f t="shared" si="202"/>
        <v>3.4393864000000001E-3</v>
      </c>
    </row>
    <row r="12950" spans="1:4" x14ac:dyDescent="0.15">
      <c r="A12950" s="1">
        <v>45792</v>
      </c>
      <c r="B12950" s="2">
        <v>0.90625</v>
      </c>
      <c r="C12950">
        <v>34.236238999999998</v>
      </c>
      <c r="D12950">
        <f t="shared" si="202"/>
        <v>3.4236239000000001E-3</v>
      </c>
    </row>
    <row r="12951" spans="1:4" x14ac:dyDescent="0.15">
      <c r="A12951" s="1">
        <v>45792</v>
      </c>
      <c r="B12951" s="2">
        <v>0.91666666666666663</v>
      </c>
      <c r="C12951">
        <v>33.419288999999999</v>
      </c>
      <c r="D12951">
        <f t="shared" si="202"/>
        <v>3.3419289E-3</v>
      </c>
    </row>
    <row r="12952" spans="1:4" x14ac:dyDescent="0.15">
      <c r="A12952" s="1">
        <v>45792</v>
      </c>
      <c r="B12952" s="2">
        <v>0.92708333333333337</v>
      </c>
      <c r="C12952">
        <v>31.498059999999999</v>
      </c>
      <c r="D12952">
        <f t="shared" si="202"/>
        <v>3.1498060000000002E-3</v>
      </c>
    </row>
    <row r="12953" spans="1:4" x14ac:dyDescent="0.15">
      <c r="A12953" s="1">
        <v>45792</v>
      </c>
      <c r="B12953" s="2">
        <v>0.9375</v>
      </c>
      <c r="C12953">
        <v>29.883976000000001</v>
      </c>
      <c r="D12953">
        <f t="shared" si="202"/>
        <v>2.9883976E-3</v>
      </c>
    </row>
    <row r="12954" spans="1:4" x14ac:dyDescent="0.15">
      <c r="A12954" s="1">
        <v>45792</v>
      </c>
      <c r="B12954" s="2">
        <v>0.94791666666666663</v>
      </c>
      <c r="C12954">
        <v>28.007783</v>
      </c>
      <c r="D12954">
        <f t="shared" si="202"/>
        <v>2.8007783E-3</v>
      </c>
    </row>
    <row r="12955" spans="1:4" x14ac:dyDescent="0.15">
      <c r="A12955" s="1">
        <v>45792</v>
      </c>
      <c r="B12955" s="2">
        <v>0.95833333333333337</v>
      </c>
      <c r="C12955">
        <v>26.300025000000002</v>
      </c>
      <c r="D12955">
        <f t="shared" si="202"/>
        <v>2.6300025000000004E-3</v>
      </c>
    </row>
    <row r="12956" spans="1:4" x14ac:dyDescent="0.15">
      <c r="A12956" s="1">
        <v>45792</v>
      </c>
      <c r="B12956" s="2">
        <v>0.96875</v>
      </c>
      <c r="C12956">
        <v>24.629194999999999</v>
      </c>
      <c r="D12956">
        <f t="shared" si="202"/>
        <v>2.4629195000000002E-3</v>
      </c>
    </row>
    <row r="12957" spans="1:4" x14ac:dyDescent="0.15">
      <c r="A12957" s="1">
        <v>45792</v>
      </c>
      <c r="B12957" s="2">
        <v>0.97916666666666663</v>
      </c>
      <c r="C12957">
        <v>23.212368000000001</v>
      </c>
      <c r="D12957">
        <f t="shared" si="202"/>
        <v>2.3212368000000002E-3</v>
      </c>
    </row>
    <row r="12958" spans="1:4" x14ac:dyDescent="0.15">
      <c r="A12958" s="1">
        <v>45792</v>
      </c>
      <c r="B12958" s="2">
        <v>0.98958333333333337</v>
      </c>
      <c r="C12958">
        <v>21.828866999999999</v>
      </c>
      <c r="D12958">
        <f t="shared" si="202"/>
        <v>2.1828867E-3</v>
      </c>
    </row>
    <row r="12959" spans="1:4" x14ac:dyDescent="0.15">
      <c r="A12959" s="1">
        <v>45793</v>
      </c>
      <c r="B12959" s="2">
        <v>0</v>
      </c>
      <c r="C12959">
        <v>19.936599000000001</v>
      </c>
      <c r="D12959">
        <f t="shared" si="202"/>
        <v>1.9936599000000004E-3</v>
      </c>
    </row>
    <row r="12960" spans="1:4" x14ac:dyDescent="0.15">
      <c r="A12960" s="1">
        <v>45793</v>
      </c>
      <c r="B12960" s="2">
        <v>1.0416666666666666E-2</v>
      </c>
      <c r="C12960">
        <v>18.752770999999999</v>
      </c>
      <c r="D12960">
        <f t="shared" si="202"/>
        <v>1.8752771000000001E-3</v>
      </c>
    </row>
    <row r="12961" spans="1:4" x14ac:dyDescent="0.15">
      <c r="A12961" s="1">
        <v>45793</v>
      </c>
      <c r="B12961" s="2">
        <v>2.0833333333333332E-2</v>
      </c>
      <c r="C12961">
        <v>18.039242999999999</v>
      </c>
      <c r="D12961">
        <f t="shared" si="202"/>
        <v>1.8039243E-3</v>
      </c>
    </row>
    <row r="12962" spans="1:4" x14ac:dyDescent="0.15">
      <c r="A12962" s="1">
        <v>45793</v>
      </c>
      <c r="B12962" s="2">
        <v>3.125E-2</v>
      </c>
      <c r="C12962">
        <v>17.294301999999998</v>
      </c>
      <c r="D12962">
        <f t="shared" si="202"/>
        <v>1.7294302E-3</v>
      </c>
    </row>
    <row r="12963" spans="1:4" x14ac:dyDescent="0.15">
      <c r="A12963" s="1">
        <v>45793</v>
      </c>
      <c r="B12963" s="2">
        <v>4.1666666666666664E-2</v>
      </c>
      <c r="C12963">
        <v>16.688476000000001</v>
      </c>
      <c r="D12963">
        <f t="shared" si="202"/>
        <v>1.6688476000000002E-3</v>
      </c>
    </row>
    <row r="12964" spans="1:4" x14ac:dyDescent="0.15">
      <c r="A12964" s="1">
        <v>45793</v>
      </c>
      <c r="B12964" s="2">
        <v>5.2083333333333336E-2</v>
      </c>
      <c r="C12964">
        <v>16.093420999999999</v>
      </c>
      <c r="D12964">
        <f t="shared" si="202"/>
        <v>1.6093421E-3</v>
      </c>
    </row>
    <row r="12965" spans="1:4" x14ac:dyDescent="0.15">
      <c r="A12965" s="1">
        <v>45793</v>
      </c>
      <c r="B12965" s="2">
        <v>6.25E-2</v>
      </c>
      <c r="C12965">
        <v>15.633891</v>
      </c>
      <c r="D12965">
        <f t="shared" si="202"/>
        <v>1.5633891000000001E-3</v>
      </c>
    </row>
    <row r="12966" spans="1:4" x14ac:dyDescent="0.15">
      <c r="A12966" s="1">
        <v>45793</v>
      </c>
      <c r="B12966" s="2">
        <v>7.2916666666666671E-2</v>
      </c>
      <c r="C12966">
        <v>15.248855000000001</v>
      </c>
      <c r="D12966">
        <f t="shared" si="202"/>
        <v>1.5248855000000001E-3</v>
      </c>
    </row>
    <row r="12967" spans="1:4" x14ac:dyDescent="0.15">
      <c r="A12967" s="1">
        <v>45793</v>
      </c>
      <c r="B12967" s="2">
        <v>8.3333333333333329E-2</v>
      </c>
      <c r="C12967">
        <v>15.130382000000001</v>
      </c>
      <c r="D12967">
        <f t="shared" si="202"/>
        <v>1.5130382000000003E-3</v>
      </c>
    </row>
    <row r="12968" spans="1:4" x14ac:dyDescent="0.15">
      <c r="A12968" s="1">
        <v>45793</v>
      </c>
      <c r="B12968" s="2">
        <v>9.375E-2</v>
      </c>
      <c r="C12968">
        <v>14.992164000000001</v>
      </c>
      <c r="D12968">
        <f t="shared" si="202"/>
        <v>1.4992164000000002E-3</v>
      </c>
    </row>
    <row r="12969" spans="1:4" x14ac:dyDescent="0.15">
      <c r="A12969" s="1">
        <v>45793</v>
      </c>
      <c r="B12969" s="2">
        <v>0.10416666666666667</v>
      </c>
      <c r="C12969">
        <v>14.939211</v>
      </c>
      <c r="D12969">
        <f t="shared" si="202"/>
        <v>1.4939211000000001E-3</v>
      </c>
    </row>
    <row r="12970" spans="1:4" x14ac:dyDescent="0.15">
      <c r="A12970" s="1">
        <v>45793</v>
      </c>
      <c r="B12970" s="2">
        <v>0.11458333333333333</v>
      </c>
      <c r="C12970">
        <v>14.908695</v>
      </c>
      <c r="D12970">
        <f t="shared" si="202"/>
        <v>1.4908695000000001E-3</v>
      </c>
    </row>
    <row r="12971" spans="1:4" x14ac:dyDescent="0.15">
      <c r="A12971" s="1">
        <v>45793</v>
      </c>
      <c r="B12971" s="2">
        <v>0.125</v>
      </c>
      <c r="C12971">
        <v>15.027168</v>
      </c>
      <c r="D12971">
        <f t="shared" si="202"/>
        <v>1.5027168000000001E-3</v>
      </c>
    </row>
    <row r="12972" spans="1:4" x14ac:dyDescent="0.15">
      <c r="A12972" s="1">
        <v>45793</v>
      </c>
      <c r="B12972" s="2">
        <v>0.13541666666666666</v>
      </c>
      <c r="C12972">
        <v>14.923952999999999</v>
      </c>
      <c r="D12972">
        <f t="shared" si="202"/>
        <v>1.4923953E-3</v>
      </c>
    </row>
    <row r="12973" spans="1:4" x14ac:dyDescent="0.15">
      <c r="A12973" s="1">
        <v>45793</v>
      </c>
      <c r="B12973" s="2">
        <v>0.14583333333333334</v>
      </c>
      <c r="C12973">
        <v>14.875487</v>
      </c>
      <c r="D12973">
        <f t="shared" si="202"/>
        <v>1.4875487E-3</v>
      </c>
    </row>
    <row r="12974" spans="1:4" x14ac:dyDescent="0.15">
      <c r="A12974" s="1">
        <v>45793</v>
      </c>
      <c r="B12974" s="2">
        <v>0.15625</v>
      </c>
      <c r="C12974">
        <v>14.847664</v>
      </c>
      <c r="D12974">
        <f t="shared" si="202"/>
        <v>1.4847664000000001E-3</v>
      </c>
    </row>
    <row r="12975" spans="1:4" x14ac:dyDescent="0.15">
      <c r="A12975" s="1">
        <v>45793</v>
      </c>
      <c r="B12975" s="2">
        <v>0.16666666666666666</v>
      </c>
      <c r="C12975">
        <v>15.205774</v>
      </c>
      <c r="D12975">
        <f t="shared" si="202"/>
        <v>1.5205774000000001E-3</v>
      </c>
    </row>
    <row r="12976" spans="1:4" x14ac:dyDescent="0.15">
      <c r="A12976" s="1">
        <v>45793</v>
      </c>
      <c r="B12976" s="2">
        <v>0.17708333333333334</v>
      </c>
      <c r="C12976">
        <v>15.425666</v>
      </c>
      <c r="D12976">
        <f t="shared" si="202"/>
        <v>1.5425666E-3</v>
      </c>
    </row>
    <row r="12977" spans="1:4" x14ac:dyDescent="0.15">
      <c r="A12977" s="1">
        <v>45793</v>
      </c>
      <c r="B12977" s="2">
        <v>0.1875</v>
      </c>
      <c r="C12977">
        <v>15.769416</v>
      </c>
      <c r="D12977">
        <f t="shared" si="202"/>
        <v>1.5769416000000001E-3</v>
      </c>
    </row>
    <row r="12978" spans="1:4" x14ac:dyDescent="0.15">
      <c r="A12978" s="1">
        <v>45793</v>
      </c>
      <c r="B12978" s="2">
        <v>0.19791666666666666</v>
      </c>
      <c r="C12978">
        <v>16.349214</v>
      </c>
      <c r="D12978">
        <f t="shared" si="202"/>
        <v>1.6349214E-3</v>
      </c>
    </row>
    <row r="12979" spans="1:4" x14ac:dyDescent="0.15">
      <c r="A12979" s="1">
        <v>45793</v>
      </c>
      <c r="B12979" s="2">
        <v>0.20833333333333334</v>
      </c>
      <c r="C12979">
        <v>17.133645999999999</v>
      </c>
      <c r="D12979">
        <f t="shared" si="202"/>
        <v>1.7133646E-3</v>
      </c>
    </row>
    <row r="12980" spans="1:4" x14ac:dyDescent="0.15">
      <c r="A12980" s="1">
        <v>45793</v>
      </c>
      <c r="B12980" s="2">
        <v>0.21875</v>
      </c>
      <c r="C12980">
        <v>17.428032000000002</v>
      </c>
      <c r="D12980">
        <f t="shared" si="202"/>
        <v>1.7428032000000003E-3</v>
      </c>
    </row>
    <row r="12981" spans="1:4" x14ac:dyDescent="0.15">
      <c r="A12981" s="1">
        <v>45793</v>
      </c>
      <c r="B12981" s="2">
        <v>0.22916666666666666</v>
      </c>
      <c r="C12981">
        <v>18.372222000000001</v>
      </c>
      <c r="D12981">
        <f t="shared" si="202"/>
        <v>1.8372222000000002E-3</v>
      </c>
    </row>
    <row r="12982" spans="1:4" x14ac:dyDescent="0.15">
      <c r="A12982" s="1">
        <v>45793</v>
      </c>
      <c r="B12982" s="2">
        <v>0.23958333333333334</v>
      </c>
      <c r="C12982">
        <v>19.206018</v>
      </c>
      <c r="D12982">
        <f t="shared" si="202"/>
        <v>1.9206018000000001E-3</v>
      </c>
    </row>
    <row r="12983" spans="1:4" x14ac:dyDescent="0.15">
      <c r="A12983" s="1">
        <v>45793</v>
      </c>
      <c r="B12983" s="2">
        <v>0.25</v>
      </c>
      <c r="C12983">
        <v>21.107862000000001</v>
      </c>
      <c r="D12983">
        <f t="shared" si="202"/>
        <v>2.1107862E-3</v>
      </c>
    </row>
    <row r="12984" spans="1:4" x14ac:dyDescent="0.15">
      <c r="A12984" s="1">
        <v>45793</v>
      </c>
      <c r="B12984" s="2">
        <v>0.26041666666666669</v>
      </c>
      <c r="C12984">
        <v>22.455936000000001</v>
      </c>
      <c r="D12984">
        <f t="shared" si="202"/>
        <v>2.2455936000000004E-3</v>
      </c>
    </row>
    <row r="12985" spans="1:4" x14ac:dyDescent="0.15">
      <c r="A12985" s="1">
        <v>45793</v>
      </c>
      <c r="B12985" s="2">
        <v>0.27083333333333331</v>
      </c>
      <c r="C12985">
        <v>23.298705999999999</v>
      </c>
      <c r="D12985">
        <f t="shared" si="202"/>
        <v>2.3298706000000001E-3</v>
      </c>
    </row>
    <row r="12986" spans="1:4" x14ac:dyDescent="0.15">
      <c r="A12986" s="1">
        <v>45793</v>
      </c>
      <c r="B12986" s="2">
        <v>0.28125</v>
      </c>
      <c r="C12986">
        <v>24.019414000000001</v>
      </c>
      <c r="D12986">
        <f t="shared" si="202"/>
        <v>2.4019414E-3</v>
      </c>
    </row>
    <row r="12987" spans="1:4" x14ac:dyDescent="0.15">
      <c r="A12987" s="1">
        <v>45793</v>
      </c>
      <c r="B12987" s="2">
        <v>0.29166666666666669</v>
      </c>
      <c r="C12987">
        <v>24.563310999999999</v>
      </c>
      <c r="D12987">
        <f t="shared" si="202"/>
        <v>2.4563311E-3</v>
      </c>
    </row>
    <row r="12988" spans="1:4" x14ac:dyDescent="0.15">
      <c r="A12988" s="1">
        <v>45793</v>
      </c>
      <c r="B12988" s="2">
        <v>0.30208333333333331</v>
      </c>
      <c r="C12988">
        <v>24.617162</v>
      </c>
      <c r="D12988">
        <f t="shared" si="202"/>
        <v>2.4617162000000001E-3</v>
      </c>
    </row>
    <row r="12989" spans="1:4" x14ac:dyDescent="0.15">
      <c r="A12989" s="1">
        <v>45793</v>
      </c>
      <c r="B12989" s="2">
        <v>0.3125</v>
      </c>
      <c r="C12989">
        <v>24.431376</v>
      </c>
      <c r="D12989">
        <f t="shared" si="202"/>
        <v>2.4431375999999999E-3</v>
      </c>
    </row>
    <row r="12990" spans="1:4" x14ac:dyDescent="0.15">
      <c r="A12990" s="1">
        <v>45793</v>
      </c>
      <c r="B12990" s="2">
        <v>0.32291666666666669</v>
      </c>
      <c r="C12990">
        <v>23.959281000000001</v>
      </c>
      <c r="D12990">
        <f t="shared" si="202"/>
        <v>2.3959281000000003E-3</v>
      </c>
    </row>
    <row r="12991" spans="1:4" x14ac:dyDescent="0.15">
      <c r="A12991" s="1">
        <v>45793</v>
      </c>
      <c r="B12991" s="2">
        <v>0.33333333333333331</v>
      </c>
      <c r="C12991">
        <v>23.581424999999999</v>
      </c>
      <c r="D12991">
        <f t="shared" si="202"/>
        <v>2.3581424999999999E-3</v>
      </c>
    </row>
    <row r="12992" spans="1:4" x14ac:dyDescent="0.15">
      <c r="A12992" s="1">
        <v>45793</v>
      </c>
      <c r="B12992" s="2">
        <v>0.34375</v>
      </c>
      <c r="C12992">
        <v>23.241264999999999</v>
      </c>
      <c r="D12992">
        <f t="shared" si="202"/>
        <v>2.3241264999999999E-3</v>
      </c>
    </row>
    <row r="12993" spans="1:4" x14ac:dyDescent="0.15">
      <c r="A12993" s="1">
        <v>45793</v>
      </c>
      <c r="B12993" s="2">
        <v>0.35416666666666669</v>
      </c>
      <c r="C12993">
        <v>22.829304</v>
      </c>
      <c r="D12993">
        <f t="shared" si="202"/>
        <v>2.2829304E-3</v>
      </c>
    </row>
    <row r="12994" spans="1:4" x14ac:dyDescent="0.15">
      <c r="A12994" s="1">
        <v>45793</v>
      </c>
      <c r="B12994" s="2">
        <v>0.36458333333333331</v>
      </c>
      <c r="C12994">
        <v>22.486450999999999</v>
      </c>
      <c r="D12994">
        <f t="shared" si="202"/>
        <v>2.2486451000000001E-3</v>
      </c>
    </row>
    <row r="12995" spans="1:4" x14ac:dyDescent="0.15">
      <c r="A12995" s="1">
        <v>45793</v>
      </c>
      <c r="B12995" s="2">
        <v>0.375</v>
      </c>
      <c r="C12995">
        <v>22.487348999999998</v>
      </c>
      <c r="D12995">
        <f t="shared" si="202"/>
        <v>2.2487348999999999E-3</v>
      </c>
    </row>
    <row r="12996" spans="1:4" x14ac:dyDescent="0.15">
      <c r="A12996" s="1">
        <v>45793</v>
      </c>
      <c r="B12996" s="2">
        <v>0.38541666666666669</v>
      </c>
      <c r="C12996">
        <v>22.416445</v>
      </c>
      <c r="D12996">
        <f t="shared" ref="D12996:D13059" si="203">100/1000000*C12996</f>
        <v>2.2416445000000003E-3</v>
      </c>
    </row>
    <row r="12997" spans="1:4" x14ac:dyDescent="0.15">
      <c r="A12997" s="1">
        <v>45793</v>
      </c>
      <c r="B12997" s="2">
        <v>0.39583333333333331</v>
      </c>
      <c r="C12997">
        <v>22.320409999999999</v>
      </c>
      <c r="D12997">
        <f t="shared" si="203"/>
        <v>2.2320410000000001E-3</v>
      </c>
    </row>
    <row r="12998" spans="1:4" x14ac:dyDescent="0.15">
      <c r="A12998" s="1">
        <v>45793</v>
      </c>
      <c r="B12998" s="2">
        <v>0.40625</v>
      </c>
      <c r="C12998">
        <v>22.093337999999999</v>
      </c>
      <c r="D12998">
        <f t="shared" si="203"/>
        <v>2.2093338000000002E-3</v>
      </c>
    </row>
    <row r="12999" spans="1:4" x14ac:dyDescent="0.15">
      <c r="A12999" s="1">
        <v>45793</v>
      </c>
      <c r="B12999" s="2">
        <v>0.41666666666666669</v>
      </c>
      <c r="C12999">
        <v>22.034998999999999</v>
      </c>
      <c r="D12999">
        <f t="shared" si="203"/>
        <v>2.2034999000000001E-3</v>
      </c>
    </row>
    <row r="13000" spans="1:4" x14ac:dyDescent="0.15">
      <c r="A13000" s="1">
        <v>45793</v>
      </c>
      <c r="B13000" s="2">
        <v>0.42708333333333331</v>
      </c>
      <c r="C13000">
        <v>22.078977999999999</v>
      </c>
      <c r="D13000">
        <f t="shared" si="203"/>
        <v>2.2078978000000002E-3</v>
      </c>
    </row>
    <row r="13001" spans="1:4" x14ac:dyDescent="0.15">
      <c r="A13001" s="1">
        <v>45793</v>
      </c>
      <c r="B13001" s="2">
        <v>0.4375</v>
      </c>
      <c r="C13001">
        <v>22.336566000000001</v>
      </c>
      <c r="D13001">
        <f t="shared" si="203"/>
        <v>2.2336566000000003E-3</v>
      </c>
    </row>
    <row r="13002" spans="1:4" x14ac:dyDescent="0.15">
      <c r="A13002" s="1">
        <v>45793</v>
      </c>
      <c r="B13002" s="2">
        <v>0.44791666666666669</v>
      </c>
      <c r="C13002">
        <v>22.868794999999999</v>
      </c>
      <c r="D13002">
        <f t="shared" si="203"/>
        <v>2.2868795000000001E-3</v>
      </c>
    </row>
    <row r="13003" spans="1:4" x14ac:dyDescent="0.15">
      <c r="A13003" s="1">
        <v>45793</v>
      </c>
      <c r="B13003" s="2">
        <v>0.45833333333333331</v>
      </c>
      <c r="C13003">
        <v>23.343582000000001</v>
      </c>
      <c r="D13003">
        <f t="shared" si="203"/>
        <v>2.3343582000000004E-3</v>
      </c>
    </row>
    <row r="13004" spans="1:4" x14ac:dyDescent="0.15">
      <c r="A13004" s="1">
        <v>45793</v>
      </c>
      <c r="B13004" s="2">
        <v>0.46875</v>
      </c>
      <c r="C13004">
        <v>24.067881</v>
      </c>
      <c r="D13004">
        <f t="shared" si="203"/>
        <v>2.4067881E-3</v>
      </c>
    </row>
    <row r="13005" spans="1:4" x14ac:dyDescent="0.15">
      <c r="A13005" s="1">
        <v>45793</v>
      </c>
      <c r="B13005" s="2">
        <v>0.47916666666666669</v>
      </c>
      <c r="C13005">
        <v>24.741019999999999</v>
      </c>
      <c r="D13005">
        <f t="shared" si="203"/>
        <v>2.4741020000000002E-3</v>
      </c>
    </row>
    <row r="13006" spans="1:4" x14ac:dyDescent="0.15">
      <c r="A13006" s="1">
        <v>45793</v>
      </c>
      <c r="B13006" s="2">
        <v>0.48958333333333331</v>
      </c>
      <c r="C13006">
        <v>25.133236</v>
      </c>
      <c r="D13006">
        <f t="shared" si="203"/>
        <v>2.5133236000000002E-3</v>
      </c>
    </row>
    <row r="13007" spans="1:4" x14ac:dyDescent="0.15">
      <c r="A13007" s="1">
        <v>45793</v>
      </c>
      <c r="B13007" s="2">
        <v>0.5</v>
      </c>
      <c r="C13007">
        <v>25.537120000000002</v>
      </c>
      <c r="D13007">
        <f t="shared" si="203"/>
        <v>2.5537120000000001E-3</v>
      </c>
    </row>
    <row r="13008" spans="1:4" x14ac:dyDescent="0.15">
      <c r="A13008" s="1">
        <v>45793</v>
      </c>
      <c r="B13008" s="2">
        <v>0.51041666666666663</v>
      </c>
      <c r="C13008">
        <v>25.577508000000002</v>
      </c>
      <c r="D13008">
        <f t="shared" si="203"/>
        <v>2.5577508000000004E-3</v>
      </c>
    </row>
    <row r="13009" spans="1:4" x14ac:dyDescent="0.15">
      <c r="A13009" s="1">
        <v>45793</v>
      </c>
      <c r="B13009" s="2">
        <v>0.52083333333333337</v>
      </c>
      <c r="C13009">
        <v>25.532632</v>
      </c>
      <c r="D13009">
        <f t="shared" si="203"/>
        <v>2.5532632000000001E-3</v>
      </c>
    </row>
    <row r="13010" spans="1:4" x14ac:dyDescent="0.15">
      <c r="A13010" s="1">
        <v>45793</v>
      </c>
      <c r="B13010" s="2">
        <v>0.53125</v>
      </c>
      <c r="C13010">
        <v>25.468011000000001</v>
      </c>
      <c r="D13010">
        <f t="shared" si="203"/>
        <v>2.5468011E-3</v>
      </c>
    </row>
    <row r="13011" spans="1:4" x14ac:dyDescent="0.15">
      <c r="A13011" s="1">
        <v>45793</v>
      </c>
      <c r="B13011" s="2">
        <v>0.54166666666666663</v>
      </c>
      <c r="C13011">
        <v>25.388131999999999</v>
      </c>
      <c r="D13011">
        <f t="shared" si="203"/>
        <v>2.5388132000000001E-3</v>
      </c>
    </row>
    <row r="13012" spans="1:4" x14ac:dyDescent="0.15">
      <c r="A13012" s="1">
        <v>45793</v>
      </c>
      <c r="B13012" s="2">
        <v>0.55208333333333337</v>
      </c>
      <c r="C13012">
        <v>25.275044000000001</v>
      </c>
      <c r="D13012">
        <f t="shared" si="203"/>
        <v>2.5275044000000004E-3</v>
      </c>
    </row>
    <row r="13013" spans="1:4" x14ac:dyDescent="0.15">
      <c r="A13013" s="1">
        <v>45793</v>
      </c>
      <c r="B13013" s="2">
        <v>0.5625</v>
      </c>
      <c r="C13013">
        <v>24.924113999999999</v>
      </c>
      <c r="D13013">
        <f t="shared" si="203"/>
        <v>2.4924114000000001E-3</v>
      </c>
    </row>
    <row r="13014" spans="1:4" x14ac:dyDescent="0.15">
      <c r="A13014" s="1">
        <v>45793</v>
      </c>
      <c r="B13014" s="2">
        <v>0.57291666666666663</v>
      </c>
      <c r="C13014">
        <v>24.567799000000001</v>
      </c>
      <c r="D13014">
        <f t="shared" si="203"/>
        <v>2.4567799000000004E-3</v>
      </c>
    </row>
    <row r="13015" spans="1:4" x14ac:dyDescent="0.15">
      <c r="A13015" s="1">
        <v>45793</v>
      </c>
      <c r="B13015" s="2">
        <v>0.58333333333333337</v>
      </c>
      <c r="C13015">
        <v>24.320981</v>
      </c>
      <c r="D13015">
        <f t="shared" si="203"/>
        <v>2.4320981000000002E-3</v>
      </c>
    </row>
    <row r="13016" spans="1:4" x14ac:dyDescent="0.15">
      <c r="A13016" s="1">
        <v>45793</v>
      </c>
      <c r="B13016" s="2">
        <v>0.59375</v>
      </c>
      <c r="C13016">
        <v>24.133399000000001</v>
      </c>
      <c r="D13016">
        <f t="shared" si="203"/>
        <v>2.4133399000000003E-3</v>
      </c>
    </row>
    <row r="13017" spans="1:4" x14ac:dyDescent="0.15">
      <c r="A13017" s="1">
        <v>45793</v>
      </c>
      <c r="B13017" s="2">
        <v>0.60416666666666663</v>
      </c>
      <c r="C13017">
        <v>23.943124999999998</v>
      </c>
      <c r="D13017">
        <f t="shared" si="203"/>
        <v>2.3943125000000002E-3</v>
      </c>
    </row>
    <row r="13018" spans="1:4" x14ac:dyDescent="0.15">
      <c r="A13018" s="1">
        <v>45793</v>
      </c>
      <c r="B13018" s="2">
        <v>0.61458333333333337</v>
      </c>
      <c r="C13018">
        <v>24.046340000000001</v>
      </c>
      <c r="D13018">
        <f t="shared" si="203"/>
        <v>2.4046340000000001E-3</v>
      </c>
    </row>
    <row r="13019" spans="1:4" x14ac:dyDescent="0.15">
      <c r="A13019" s="1">
        <v>45793</v>
      </c>
      <c r="B13019" s="2">
        <v>0.625</v>
      </c>
      <c r="C13019">
        <v>24.296748000000001</v>
      </c>
      <c r="D13019">
        <f t="shared" si="203"/>
        <v>2.4296748E-3</v>
      </c>
    </row>
    <row r="13020" spans="1:4" x14ac:dyDescent="0.15">
      <c r="A13020" s="1">
        <v>45793</v>
      </c>
      <c r="B13020" s="2">
        <v>0.63541666666666663</v>
      </c>
      <c r="C13020">
        <v>24.294953</v>
      </c>
      <c r="D13020">
        <f t="shared" si="203"/>
        <v>2.4294952999999999E-3</v>
      </c>
    </row>
    <row r="13021" spans="1:4" x14ac:dyDescent="0.15">
      <c r="A13021" s="1">
        <v>45793</v>
      </c>
      <c r="B13021" s="2">
        <v>0.64583333333333337</v>
      </c>
      <c r="C13021">
        <v>24.409835000000001</v>
      </c>
      <c r="D13021">
        <f t="shared" si="203"/>
        <v>2.4409835E-3</v>
      </c>
    </row>
    <row r="13022" spans="1:4" x14ac:dyDescent="0.15">
      <c r="A13022" s="1">
        <v>45793</v>
      </c>
      <c r="B13022" s="2">
        <v>0.65625</v>
      </c>
      <c r="C13022">
        <v>24.667424</v>
      </c>
      <c r="D13022">
        <f t="shared" si="203"/>
        <v>2.4667424000000002E-3</v>
      </c>
    </row>
    <row r="13023" spans="1:4" x14ac:dyDescent="0.15">
      <c r="A13023" s="1">
        <v>45793</v>
      </c>
      <c r="B13023" s="2">
        <v>0.66666666666666663</v>
      </c>
      <c r="C13023">
        <v>25.301072000000001</v>
      </c>
      <c r="D13023">
        <f t="shared" si="203"/>
        <v>2.5301072000000003E-3</v>
      </c>
    </row>
    <row r="13024" spans="1:4" x14ac:dyDescent="0.15">
      <c r="A13024" s="1">
        <v>45793</v>
      </c>
      <c r="B13024" s="2">
        <v>0.67708333333333337</v>
      </c>
      <c r="C13024">
        <v>25.848559000000002</v>
      </c>
      <c r="D13024">
        <f t="shared" si="203"/>
        <v>2.5848559000000004E-3</v>
      </c>
    </row>
    <row r="13025" spans="1:4" x14ac:dyDescent="0.15">
      <c r="A13025" s="1">
        <v>45793</v>
      </c>
      <c r="B13025" s="2">
        <v>0.6875</v>
      </c>
      <c r="C13025">
        <v>26.435537</v>
      </c>
      <c r="D13025">
        <f t="shared" si="203"/>
        <v>2.6435537000000001E-3</v>
      </c>
    </row>
    <row r="13026" spans="1:4" x14ac:dyDescent="0.15">
      <c r="A13026" s="1">
        <v>45793</v>
      </c>
      <c r="B13026" s="2">
        <v>0.69791666666666663</v>
      </c>
      <c r="C13026">
        <v>27.385111999999999</v>
      </c>
      <c r="D13026">
        <f t="shared" si="203"/>
        <v>2.7385112E-3</v>
      </c>
    </row>
    <row r="13027" spans="1:4" x14ac:dyDescent="0.15">
      <c r="A13027" s="1">
        <v>45793</v>
      </c>
      <c r="B13027" s="2">
        <v>0.70833333333333337</v>
      </c>
      <c r="C13027">
        <v>28.640741999999999</v>
      </c>
      <c r="D13027">
        <f t="shared" si="203"/>
        <v>2.8640741999999999E-3</v>
      </c>
    </row>
    <row r="13028" spans="1:4" x14ac:dyDescent="0.15">
      <c r="A13028" s="1">
        <v>45793</v>
      </c>
      <c r="B13028" s="2">
        <v>0.71875</v>
      </c>
      <c r="C13028">
        <v>29.81739</v>
      </c>
      <c r="D13028">
        <f t="shared" si="203"/>
        <v>2.9817390000000002E-3</v>
      </c>
    </row>
    <row r="13029" spans="1:4" x14ac:dyDescent="0.15">
      <c r="A13029" s="1">
        <v>45793</v>
      </c>
      <c r="B13029" s="2">
        <v>0.72916666666666663</v>
      </c>
      <c r="C13029">
        <v>31.099048</v>
      </c>
      <c r="D13029">
        <f t="shared" si="203"/>
        <v>3.1099048E-3</v>
      </c>
    </row>
    <row r="13030" spans="1:4" x14ac:dyDescent="0.15">
      <c r="A13030" s="1">
        <v>45793</v>
      </c>
      <c r="B13030" s="2">
        <v>0.73958333333333337</v>
      </c>
      <c r="C13030">
        <v>32.466867000000001</v>
      </c>
      <c r="D13030">
        <f t="shared" si="203"/>
        <v>3.2466867000000002E-3</v>
      </c>
    </row>
    <row r="13031" spans="1:4" x14ac:dyDescent="0.15">
      <c r="A13031" s="1">
        <v>45793</v>
      </c>
      <c r="B13031" s="2">
        <v>0.75</v>
      </c>
      <c r="C13031">
        <v>33.709932000000002</v>
      </c>
      <c r="D13031">
        <f t="shared" si="203"/>
        <v>3.3709932000000001E-3</v>
      </c>
    </row>
    <row r="13032" spans="1:4" x14ac:dyDescent="0.15">
      <c r="A13032" s="1">
        <v>45793</v>
      </c>
      <c r="B13032" s="2">
        <v>0.76041666666666663</v>
      </c>
      <c r="C13032">
        <v>34.834522999999997</v>
      </c>
      <c r="D13032">
        <f t="shared" si="203"/>
        <v>3.4834522999999998E-3</v>
      </c>
    </row>
    <row r="13033" spans="1:4" x14ac:dyDescent="0.15">
      <c r="A13033" s="1">
        <v>45793</v>
      </c>
      <c r="B13033" s="2">
        <v>0.77083333333333337</v>
      </c>
      <c r="C13033">
        <v>35.647675999999997</v>
      </c>
      <c r="D13033">
        <f t="shared" si="203"/>
        <v>3.5647675999999997E-3</v>
      </c>
    </row>
    <row r="13034" spans="1:4" x14ac:dyDescent="0.15">
      <c r="A13034" s="1">
        <v>45793</v>
      </c>
      <c r="B13034" s="2">
        <v>0.78125</v>
      </c>
      <c r="C13034">
        <v>36.415953000000002</v>
      </c>
      <c r="D13034">
        <f t="shared" si="203"/>
        <v>3.6415953000000002E-3</v>
      </c>
    </row>
    <row r="13035" spans="1:4" x14ac:dyDescent="0.15">
      <c r="A13035" s="1">
        <v>45793</v>
      </c>
      <c r="B13035" s="2">
        <v>0.79166666666666663</v>
      </c>
      <c r="C13035">
        <v>36.734572</v>
      </c>
      <c r="D13035">
        <f t="shared" si="203"/>
        <v>3.6734572000000003E-3</v>
      </c>
    </row>
    <row r="13036" spans="1:4" x14ac:dyDescent="0.15">
      <c r="A13036" s="1">
        <v>45793</v>
      </c>
      <c r="B13036" s="2">
        <v>0.80208333333333337</v>
      </c>
      <c r="C13036">
        <v>36.930230999999999</v>
      </c>
      <c r="D13036">
        <f t="shared" si="203"/>
        <v>3.6930231000000002E-3</v>
      </c>
    </row>
    <row r="13037" spans="1:4" x14ac:dyDescent="0.15">
      <c r="A13037" s="1">
        <v>45793</v>
      </c>
      <c r="B13037" s="2">
        <v>0.8125</v>
      </c>
      <c r="C13037">
        <v>37.089092000000001</v>
      </c>
      <c r="D13037">
        <f t="shared" si="203"/>
        <v>3.7089092000000003E-3</v>
      </c>
    </row>
    <row r="13038" spans="1:4" x14ac:dyDescent="0.15">
      <c r="A13038" s="1">
        <v>45793</v>
      </c>
      <c r="B13038" s="2">
        <v>0.82291666666666663</v>
      </c>
      <c r="C13038">
        <v>36.951771999999998</v>
      </c>
      <c r="D13038">
        <f t="shared" si="203"/>
        <v>3.6951772000000001E-3</v>
      </c>
    </row>
    <row r="13039" spans="1:4" x14ac:dyDescent="0.15">
      <c r="A13039" s="1">
        <v>45793</v>
      </c>
      <c r="B13039" s="2">
        <v>0.83333333333333337</v>
      </c>
      <c r="C13039">
        <v>36.789321000000001</v>
      </c>
      <c r="D13039">
        <f t="shared" si="203"/>
        <v>3.6789321000000002E-3</v>
      </c>
    </row>
    <row r="13040" spans="1:4" x14ac:dyDescent="0.15">
      <c r="A13040" s="1">
        <v>45793</v>
      </c>
      <c r="B13040" s="2">
        <v>0.84375</v>
      </c>
      <c r="C13040">
        <v>36.441082999999999</v>
      </c>
      <c r="D13040">
        <f t="shared" si="203"/>
        <v>3.6441083000000002E-3</v>
      </c>
    </row>
    <row r="13041" spans="1:4" x14ac:dyDescent="0.15">
      <c r="A13041" s="1">
        <v>45793</v>
      </c>
      <c r="B13041" s="2">
        <v>0.85416666666666663</v>
      </c>
      <c r="C13041">
        <v>36.061432000000003</v>
      </c>
      <c r="D13041">
        <f t="shared" si="203"/>
        <v>3.6061432000000005E-3</v>
      </c>
    </row>
    <row r="13042" spans="1:4" x14ac:dyDescent="0.15">
      <c r="A13042" s="1">
        <v>45793</v>
      </c>
      <c r="B13042" s="2">
        <v>0.86458333333333337</v>
      </c>
      <c r="C13042">
        <v>35.757173000000002</v>
      </c>
      <c r="D13042">
        <f t="shared" si="203"/>
        <v>3.5757173000000005E-3</v>
      </c>
    </row>
    <row r="13043" spans="1:4" x14ac:dyDescent="0.15">
      <c r="A13043" s="1">
        <v>45793</v>
      </c>
      <c r="B13043" s="2">
        <v>0.875</v>
      </c>
      <c r="C13043">
        <v>35.486122000000002</v>
      </c>
      <c r="D13043">
        <f t="shared" si="203"/>
        <v>3.5486122000000005E-3</v>
      </c>
    </row>
    <row r="13044" spans="1:4" x14ac:dyDescent="0.15">
      <c r="A13044" s="1">
        <v>45793</v>
      </c>
      <c r="B13044" s="2">
        <v>0.88541666666666663</v>
      </c>
      <c r="C13044">
        <v>34.939532999999997</v>
      </c>
      <c r="D13044">
        <f t="shared" si="203"/>
        <v>3.4939532999999998E-3</v>
      </c>
    </row>
    <row r="13045" spans="1:4" x14ac:dyDescent="0.15">
      <c r="A13045" s="1">
        <v>45793</v>
      </c>
      <c r="B13045" s="2">
        <v>0.89583333333333337</v>
      </c>
      <c r="C13045">
        <v>34.271779000000002</v>
      </c>
      <c r="D13045">
        <f t="shared" si="203"/>
        <v>3.4271779000000003E-3</v>
      </c>
    </row>
    <row r="13046" spans="1:4" x14ac:dyDescent="0.15">
      <c r="A13046" s="1">
        <v>45793</v>
      </c>
      <c r="B13046" s="2">
        <v>0.90625</v>
      </c>
      <c r="C13046">
        <v>34.114713000000002</v>
      </c>
      <c r="D13046">
        <f t="shared" si="203"/>
        <v>3.4114713000000002E-3</v>
      </c>
    </row>
    <row r="13047" spans="1:4" x14ac:dyDescent="0.15">
      <c r="A13047" s="1">
        <v>45793</v>
      </c>
      <c r="B13047" s="2">
        <v>0.91666666666666663</v>
      </c>
      <c r="C13047">
        <v>33.300663</v>
      </c>
      <c r="D13047">
        <f t="shared" si="203"/>
        <v>3.3300663000000001E-3</v>
      </c>
    </row>
    <row r="13048" spans="1:4" x14ac:dyDescent="0.15">
      <c r="A13048" s="1">
        <v>45793</v>
      </c>
      <c r="B13048" s="2">
        <v>0.92708333333333337</v>
      </c>
      <c r="C13048">
        <v>31.386254000000001</v>
      </c>
      <c r="D13048">
        <f t="shared" si="203"/>
        <v>3.1386254000000001E-3</v>
      </c>
    </row>
    <row r="13049" spans="1:4" x14ac:dyDescent="0.15">
      <c r="A13049" s="1">
        <v>45793</v>
      </c>
      <c r="B13049" s="2">
        <v>0.9375</v>
      </c>
      <c r="C13049">
        <v>29.777899000000001</v>
      </c>
      <c r="D13049">
        <f t="shared" si="203"/>
        <v>2.9777899000000001E-3</v>
      </c>
    </row>
    <row r="13050" spans="1:4" x14ac:dyDescent="0.15">
      <c r="A13050" s="1">
        <v>45793</v>
      </c>
      <c r="B13050" s="2">
        <v>0.94791666666666663</v>
      </c>
      <c r="C13050">
        <v>27.908366000000001</v>
      </c>
      <c r="D13050">
        <f t="shared" si="203"/>
        <v>2.7908366000000003E-3</v>
      </c>
    </row>
    <row r="13051" spans="1:4" x14ac:dyDescent="0.15">
      <c r="A13051" s="1">
        <v>45793</v>
      </c>
      <c r="B13051" s="2">
        <v>0.95833333333333337</v>
      </c>
      <c r="C13051">
        <v>26.206669000000002</v>
      </c>
      <c r="D13051">
        <f t="shared" si="203"/>
        <v>2.6206669000000001E-3</v>
      </c>
    </row>
    <row r="13052" spans="1:4" x14ac:dyDescent="0.15">
      <c r="A13052" s="1">
        <v>45793</v>
      </c>
      <c r="B13052" s="2">
        <v>0.96875</v>
      </c>
      <c r="C13052">
        <v>24.541771000000001</v>
      </c>
      <c r="D13052">
        <f t="shared" si="203"/>
        <v>2.4541771000000001E-3</v>
      </c>
    </row>
    <row r="13053" spans="1:4" x14ac:dyDescent="0.15">
      <c r="A13053" s="1">
        <v>45793</v>
      </c>
      <c r="B13053" s="2">
        <v>0.97916666666666663</v>
      </c>
      <c r="C13053">
        <v>23.129973</v>
      </c>
      <c r="D13053">
        <f t="shared" si="203"/>
        <v>2.3129972999999999E-3</v>
      </c>
    </row>
    <row r="13054" spans="1:4" x14ac:dyDescent="0.15">
      <c r="A13054" s="1">
        <v>45793</v>
      </c>
      <c r="B13054" s="2">
        <v>0.98958333333333337</v>
      </c>
      <c r="C13054">
        <v>21.751383000000001</v>
      </c>
      <c r="D13054">
        <f t="shared" si="203"/>
        <v>2.1751383000000002E-3</v>
      </c>
    </row>
    <row r="13055" spans="1:4" x14ac:dyDescent="0.15">
      <c r="A13055" s="1">
        <v>45794</v>
      </c>
      <c r="B13055" s="2">
        <v>0</v>
      </c>
      <c r="C13055">
        <v>22.018129999999999</v>
      </c>
      <c r="D13055">
        <f t="shared" si="203"/>
        <v>2.2018129999999999E-3</v>
      </c>
    </row>
    <row r="13056" spans="1:4" x14ac:dyDescent="0.15">
      <c r="A13056" s="1">
        <v>45794</v>
      </c>
      <c r="B13056" s="2">
        <v>1.0416666666666666E-2</v>
      </c>
      <c r="C13056">
        <v>20.641718000000001</v>
      </c>
      <c r="D13056">
        <f t="shared" si="203"/>
        <v>2.0641718000000003E-3</v>
      </c>
    </row>
    <row r="13057" spans="1:4" x14ac:dyDescent="0.15">
      <c r="A13057" s="1">
        <v>45794</v>
      </c>
      <c r="B13057" s="2">
        <v>2.0833333333333332E-2</v>
      </c>
      <c r="C13057">
        <v>19.741102000000001</v>
      </c>
      <c r="D13057">
        <f t="shared" si="203"/>
        <v>1.9741102000000003E-3</v>
      </c>
    </row>
    <row r="13058" spans="1:4" x14ac:dyDescent="0.15">
      <c r="A13058" s="1">
        <v>45794</v>
      </c>
      <c r="B13058" s="2">
        <v>3.125E-2</v>
      </c>
      <c r="C13058">
        <v>18.742107000000001</v>
      </c>
      <c r="D13058">
        <f t="shared" si="203"/>
        <v>1.8742107000000001E-3</v>
      </c>
    </row>
    <row r="13059" spans="1:4" x14ac:dyDescent="0.15">
      <c r="A13059" s="1">
        <v>45794</v>
      </c>
      <c r="B13059" s="2">
        <v>4.1666666666666664E-2</v>
      </c>
      <c r="C13059">
        <v>18.036460999999999</v>
      </c>
      <c r="D13059">
        <f t="shared" si="203"/>
        <v>1.8036460999999999E-3</v>
      </c>
    </row>
    <row r="13060" spans="1:4" x14ac:dyDescent="0.15">
      <c r="A13060" s="1">
        <v>45794</v>
      </c>
      <c r="B13060" s="2">
        <v>5.2083333333333336E-2</v>
      </c>
      <c r="C13060">
        <v>17.318294000000002</v>
      </c>
      <c r="D13060">
        <f t="shared" ref="D13060:D13123" si="204">100/1000000*C13060</f>
        <v>1.7318294000000002E-3</v>
      </c>
    </row>
    <row r="13061" spans="1:4" x14ac:dyDescent="0.15">
      <c r="A13061" s="1">
        <v>45794</v>
      </c>
      <c r="B13061" s="2">
        <v>6.25E-2</v>
      </c>
      <c r="C13061">
        <v>16.714604000000001</v>
      </c>
      <c r="D13061">
        <f t="shared" si="204"/>
        <v>1.6714604000000002E-3</v>
      </c>
    </row>
    <row r="13062" spans="1:4" x14ac:dyDescent="0.15">
      <c r="A13062" s="1">
        <v>45794</v>
      </c>
      <c r="B13062" s="2">
        <v>7.2916666666666671E-2</v>
      </c>
      <c r="C13062">
        <v>16.179780000000001</v>
      </c>
      <c r="D13062">
        <f t="shared" si="204"/>
        <v>1.6179780000000002E-3</v>
      </c>
    </row>
    <row r="13063" spans="1:4" x14ac:dyDescent="0.15">
      <c r="A13063" s="1">
        <v>45794</v>
      </c>
      <c r="B13063" s="2">
        <v>8.3333333333333329E-2</v>
      </c>
      <c r="C13063">
        <v>15.974971999999999</v>
      </c>
      <c r="D13063">
        <f t="shared" si="204"/>
        <v>1.5974972000000001E-3</v>
      </c>
    </row>
    <row r="13064" spans="1:4" x14ac:dyDescent="0.15">
      <c r="A13064" s="1">
        <v>45794</v>
      </c>
      <c r="B13064" s="2">
        <v>9.375E-2</v>
      </c>
      <c r="C13064">
        <v>15.726342000000001</v>
      </c>
      <c r="D13064">
        <f t="shared" si="204"/>
        <v>1.5726342000000001E-3</v>
      </c>
    </row>
    <row r="13065" spans="1:4" x14ac:dyDescent="0.15">
      <c r="A13065" s="1">
        <v>45794</v>
      </c>
      <c r="B13065" s="2">
        <v>0.10416666666666667</v>
      </c>
      <c r="C13065">
        <v>15.599342999999999</v>
      </c>
      <c r="D13065">
        <f t="shared" si="204"/>
        <v>1.5599342999999999E-3</v>
      </c>
    </row>
    <row r="13066" spans="1:4" x14ac:dyDescent="0.15">
      <c r="A13066" s="1">
        <v>45794</v>
      </c>
      <c r="B13066" s="2">
        <v>0.11458333333333333</v>
      </c>
      <c r="C13066">
        <v>15.467873000000001</v>
      </c>
      <c r="D13066">
        <f t="shared" si="204"/>
        <v>1.5467873000000001E-3</v>
      </c>
    </row>
    <row r="13067" spans="1:4" x14ac:dyDescent="0.15">
      <c r="A13067" s="1">
        <v>45794</v>
      </c>
      <c r="B13067" s="2">
        <v>0.125</v>
      </c>
      <c r="C13067">
        <v>15.425838000000001</v>
      </c>
      <c r="D13067">
        <f t="shared" si="204"/>
        <v>1.5425838000000002E-3</v>
      </c>
    </row>
    <row r="13068" spans="1:4" x14ac:dyDescent="0.15">
      <c r="A13068" s="1">
        <v>45794</v>
      </c>
      <c r="B13068" s="2">
        <v>0.13541666666666666</v>
      </c>
      <c r="C13068">
        <v>15.317621000000001</v>
      </c>
      <c r="D13068">
        <f t="shared" si="204"/>
        <v>1.5317621000000001E-3</v>
      </c>
    </row>
    <row r="13069" spans="1:4" x14ac:dyDescent="0.15">
      <c r="A13069" s="1">
        <v>45794</v>
      </c>
      <c r="B13069" s="2">
        <v>0.14583333333333334</v>
      </c>
      <c r="C13069">
        <v>15.197778</v>
      </c>
      <c r="D13069">
        <f t="shared" si="204"/>
        <v>1.5197778E-3</v>
      </c>
    </row>
    <row r="13070" spans="1:4" x14ac:dyDescent="0.15">
      <c r="A13070" s="1">
        <v>45794</v>
      </c>
      <c r="B13070" s="2">
        <v>0.15625</v>
      </c>
      <c r="C13070">
        <v>15.142327999999999</v>
      </c>
      <c r="D13070">
        <f t="shared" si="204"/>
        <v>1.5142328E-3</v>
      </c>
    </row>
    <row r="13071" spans="1:4" x14ac:dyDescent="0.15">
      <c r="A13071" s="1">
        <v>45794</v>
      </c>
      <c r="B13071" s="2">
        <v>0.16666666666666666</v>
      </c>
      <c r="C13071">
        <v>15.304206000000001</v>
      </c>
      <c r="D13071">
        <f t="shared" si="204"/>
        <v>1.5304206000000002E-3</v>
      </c>
    </row>
    <row r="13072" spans="1:4" x14ac:dyDescent="0.15">
      <c r="A13072" s="1">
        <v>45794</v>
      </c>
      <c r="B13072" s="2">
        <v>0.17708333333333334</v>
      </c>
      <c r="C13072">
        <v>15.295261999999999</v>
      </c>
      <c r="D13072">
        <f t="shared" si="204"/>
        <v>1.5295262000000001E-3</v>
      </c>
    </row>
    <row r="13073" spans="1:4" x14ac:dyDescent="0.15">
      <c r="A13073" s="1">
        <v>45794</v>
      </c>
      <c r="B13073" s="2">
        <v>0.1875</v>
      </c>
      <c r="C13073">
        <v>15.380226</v>
      </c>
      <c r="D13073">
        <f t="shared" si="204"/>
        <v>1.5380226000000002E-3</v>
      </c>
    </row>
    <row r="13074" spans="1:4" x14ac:dyDescent="0.15">
      <c r="A13074" s="1">
        <v>45794</v>
      </c>
      <c r="B13074" s="2">
        <v>0.19791666666666666</v>
      </c>
      <c r="C13074">
        <v>15.641378</v>
      </c>
      <c r="D13074">
        <f t="shared" si="204"/>
        <v>1.5641378E-3</v>
      </c>
    </row>
    <row r="13075" spans="1:4" x14ac:dyDescent="0.15">
      <c r="A13075" s="1">
        <v>45794</v>
      </c>
      <c r="B13075" s="2">
        <v>0.20833333333333334</v>
      </c>
      <c r="C13075">
        <v>15.749594999999999</v>
      </c>
      <c r="D13075">
        <f t="shared" si="204"/>
        <v>1.5749595000000001E-3</v>
      </c>
    </row>
    <row r="13076" spans="1:4" x14ac:dyDescent="0.15">
      <c r="A13076" s="1">
        <v>45794</v>
      </c>
      <c r="B13076" s="2">
        <v>0.21875</v>
      </c>
      <c r="C13076">
        <v>15.605604</v>
      </c>
      <c r="D13076">
        <f t="shared" si="204"/>
        <v>1.5605604E-3</v>
      </c>
    </row>
    <row r="13077" spans="1:4" x14ac:dyDescent="0.15">
      <c r="A13077" s="1">
        <v>45794</v>
      </c>
      <c r="B13077" s="2">
        <v>0.22916666666666666</v>
      </c>
      <c r="C13077">
        <v>15.896269</v>
      </c>
      <c r="D13077">
        <f t="shared" si="204"/>
        <v>1.5896269000000001E-3</v>
      </c>
    </row>
    <row r="13078" spans="1:4" x14ac:dyDescent="0.15">
      <c r="A13078" s="1">
        <v>45794</v>
      </c>
      <c r="B13078" s="2">
        <v>0.23958333333333334</v>
      </c>
      <c r="C13078">
        <v>16.362228000000002</v>
      </c>
      <c r="D13078">
        <f t="shared" si="204"/>
        <v>1.6362228000000002E-3</v>
      </c>
    </row>
    <row r="13079" spans="1:4" x14ac:dyDescent="0.15">
      <c r="A13079" s="1">
        <v>45794</v>
      </c>
      <c r="B13079" s="2">
        <v>0.25</v>
      </c>
      <c r="C13079">
        <v>17.528466999999999</v>
      </c>
      <c r="D13079">
        <f t="shared" si="204"/>
        <v>1.7528467E-3</v>
      </c>
    </row>
    <row r="13080" spans="1:4" x14ac:dyDescent="0.15">
      <c r="A13080" s="1">
        <v>45794</v>
      </c>
      <c r="B13080" s="2">
        <v>0.26041666666666669</v>
      </c>
      <c r="C13080">
        <v>18.256471999999999</v>
      </c>
      <c r="D13080">
        <f t="shared" si="204"/>
        <v>1.8256472E-3</v>
      </c>
    </row>
    <row r="13081" spans="1:4" x14ac:dyDescent="0.15">
      <c r="A13081" s="1">
        <v>45794</v>
      </c>
      <c r="B13081" s="2">
        <v>0.27083333333333331</v>
      </c>
      <c r="C13081">
        <v>19.239369</v>
      </c>
      <c r="D13081">
        <f t="shared" si="204"/>
        <v>1.9239369000000001E-3</v>
      </c>
    </row>
    <row r="13082" spans="1:4" x14ac:dyDescent="0.15">
      <c r="A13082" s="1">
        <v>45794</v>
      </c>
      <c r="B13082" s="2">
        <v>0.28125</v>
      </c>
      <c r="C13082">
        <v>20.511142</v>
      </c>
      <c r="D13082">
        <f t="shared" si="204"/>
        <v>2.0511142000000002E-3</v>
      </c>
    </row>
    <row r="13083" spans="1:4" x14ac:dyDescent="0.15">
      <c r="A13083" s="1">
        <v>45794</v>
      </c>
      <c r="B13083" s="2">
        <v>0.29166666666666669</v>
      </c>
      <c r="C13083">
        <v>22.259606000000002</v>
      </c>
      <c r="D13083">
        <f t="shared" si="204"/>
        <v>2.2259606000000001E-3</v>
      </c>
    </row>
    <row r="13084" spans="1:4" x14ac:dyDescent="0.15">
      <c r="A13084" s="1">
        <v>45794</v>
      </c>
      <c r="B13084" s="2">
        <v>0.30208333333333331</v>
      </c>
      <c r="C13084">
        <v>23.783587000000001</v>
      </c>
      <c r="D13084">
        <f t="shared" si="204"/>
        <v>2.3783587000000004E-3</v>
      </c>
    </row>
    <row r="13085" spans="1:4" x14ac:dyDescent="0.15">
      <c r="A13085" s="1">
        <v>45794</v>
      </c>
      <c r="B13085" s="2">
        <v>0.3125</v>
      </c>
      <c r="C13085">
        <v>25.454243000000002</v>
      </c>
      <c r="D13085">
        <f t="shared" si="204"/>
        <v>2.5454243000000002E-3</v>
      </c>
    </row>
    <row r="13086" spans="1:4" x14ac:dyDescent="0.15">
      <c r="A13086" s="1">
        <v>45794</v>
      </c>
      <c r="B13086" s="2">
        <v>0.32291666666666669</v>
      </c>
      <c r="C13086">
        <v>26.774311000000001</v>
      </c>
      <c r="D13086">
        <f t="shared" si="204"/>
        <v>2.6774311000000001E-3</v>
      </c>
    </row>
    <row r="13087" spans="1:4" x14ac:dyDescent="0.15">
      <c r="A13087" s="1">
        <v>45794</v>
      </c>
      <c r="B13087" s="2">
        <v>0.33333333333333331</v>
      </c>
      <c r="C13087">
        <v>28.155196</v>
      </c>
      <c r="D13087">
        <f t="shared" si="204"/>
        <v>2.8155196E-3</v>
      </c>
    </row>
    <row r="13088" spans="1:4" x14ac:dyDescent="0.15">
      <c r="A13088" s="1">
        <v>45794</v>
      </c>
      <c r="B13088" s="2">
        <v>0.34375</v>
      </c>
      <c r="C13088">
        <v>29.194436</v>
      </c>
      <c r="D13088">
        <f t="shared" si="204"/>
        <v>2.9194436000000001E-3</v>
      </c>
    </row>
    <row r="13089" spans="1:4" x14ac:dyDescent="0.15">
      <c r="A13089" s="1">
        <v>45794</v>
      </c>
      <c r="B13089" s="2">
        <v>0.35416666666666669</v>
      </c>
      <c r="C13089">
        <v>30.115621999999998</v>
      </c>
      <c r="D13089">
        <f t="shared" si="204"/>
        <v>3.0115621999999998E-3</v>
      </c>
    </row>
    <row r="13090" spans="1:4" x14ac:dyDescent="0.15">
      <c r="A13090" s="1">
        <v>45794</v>
      </c>
      <c r="B13090" s="2">
        <v>0.36458333333333331</v>
      </c>
      <c r="C13090">
        <v>30.980464000000001</v>
      </c>
      <c r="D13090">
        <f t="shared" si="204"/>
        <v>3.0980464000000003E-3</v>
      </c>
    </row>
    <row r="13091" spans="1:4" x14ac:dyDescent="0.15">
      <c r="A13091" s="1">
        <v>45794</v>
      </c>
      <c r="B13091" s="2">
        <v>0.375</v>
      </c>
      <c r="C13091">
        <v>31.545696</v>
      </c>
      <c r="D13091">
        <f t="shared" si="204"/>
        <v>3.1545696000000001E-3</v>
      </c>
    </row>
    <row r="13092" spans="1:4" x14ac:dyDescent="0.15">
      <c r="A13092" s="1">
        <v>45794</v>
      </c>
      <c r="B13092" s="2">
        <v>0.38541666666666669</v>
      </c>
      <c r="C13092">
        <v>32.262075000000003</v>
      </c>
      <c r="D13092">
        <f t="shared" si="204"/>
        <v>3.2262075000000006E-3</v>
      </c>
    </row>
    <row r="13093" spans="1:4" x14ac:dyDescent="0.15">
      <c r="A13093" s="1">
        <v>45794</v>
      </c>
      <c r="B13093" s="2">
        <v>0.39583333333333331</v>
      </c>
      <c r="C13093">
        <v>32.567943999999997</v>
      </c>
      <c r="D13093">
        <f t="shared" si="204"/>
        <v>3.2567944000000001E-3</v>
      </c>
    </row>
    <row r="13094" spans="1:4" x14ac:dyDescent="0.15">
      <c r="A13094" s="1">
        <v>45794</v>
      </c>
      <c r="B13094" s="2">
        <v>0.40625</v>
      </c>
      <c r="C13094">
        <v>32.787956000000001</v>
      </c>
      <c r="D13094">
        <f t="shared" si="204"/>
        <v>3.2787956000000004E-3</v>
      </c>
    </row>
    <row r="13095" spans="1:4" x14ac:dyDescent="0.15">
      <c r="A13095" s="1">
        <v>45794</v>
      </c>
      <c r="B13095" s="2">
        <v>0.41666666666666669</v>
      </c>
      <c r="C13095">
        <v>33.061627999999999</v>
      </c>
      <c r="D13095">
        <f t="shared" si="204"/>
        <v>3.3061627999999999E-3</v>
      </c>
    </row>
    <row r="13096" spans="1:4" x14ac:dyDescent="0.15">
      <c r="A13096" s="1">
        <v>45794</v>
      </c>
      <c r="B13096" s="2">
        <v>0.42708333333333331</v>
      </c>
      <c r="C13096">
        <v>33.484658000000003</v>
      </c>
      <c r="D13096">
        <f t="shared" si="204"/>
        <v>3.3484658000000004E-3</v>
      </c>
    </row>
    <row r="13097" spans="1:4" x14ac:dyDescent="0.15">
      <c r="A13097" s="1">
        <v>45794</v>
      </c>
      <c r="B13097" s="2">
        <v>0.4375</v>
      </c>
      <c r="C13097">
        <v>33.878174000000001</v>
      </c>
      <c r="D13097">
        <f t="shared" si="204"/>
        <v>3.3878174000000001E-3</v>
      </c>
    </row>
    <row r="13098" spans="1:4" x14ac:dyDescent="0.15">
      <c r="A13098" s="1">
        <v>45794</v>
      </c>
      <c r="B13098" s="2">
        <v>0.44791666666666669</v>
      </c>
      <c r="C13098">
        <v>34.438935000000001</v>
      </c>
      <c r="D13098">
        <f t="shared" si="204"/>
        <v>3.4438935000000001E-3</v>
      </c>
    </row>
    <row r="13099" spans="1:4" x14ac:dyDescent="0.15">
      <c r="A13099" s="1">
        <v>45794</v>
      </c>
      <c r="B13099" s="2">
        <v>0.45833333333333331</v>
      </c>
      <c r="C13099">
        <v>35.19556</v>
      </c>
      <c r="D13099">
        <f t="shared" si="204"/>
        <v>3.5195560000000001E-3</v>
      </c>
    </row>
    <row r="13100" spans="1:4" x14ac:dyDescent="0.15">
      <c r="A13100" s="1">
        <v>45794</v>
      </c>
      <c r="B13100" s="2">
        <v>0.46875</v>
      </c>
      <c r="C13100">
        <v>36.048774999999999</v>
      </c>
      <c r="D13100">
        <f t="shared" si="204"/>
        <v>3.6048775E-3</v>
      </c>
    </row>
    <row r="13101" spans="1:4" x14ac:dyDescent="0.15">
      <c r="A13101" s="1">
        <v>45794</v>
      </c>
      <c r="B13101" s="2">
        <v>0.47916666666666669</v>
      </c>
      <c r="C13101">
        <v>36.650675999999997</v>
      </c>
      <c r="D13101">
        <f t="shared" si="204"/>
        <v>3.6650675999999999E-3</v>
      </c>
    </row>
    <row r="13102" spans="1:4" x14ac:dyDescent="0.15">
      <c r="A13102" s="1">
        <v>45794</v>
      </c>
      <c r="B13102" s="2">
        <v>0.48958333333333331</v>
      </c>
      <c r="C13102">
        <v>36.858165999999997</v>
      </c>
      <c r="D13102">
        <f t="shared" si="204"/>
        <v>3.6858165999999999E-3</v>
      </c>
    </row>
    <row r="13103" spans="1:4" x14ac:dyDescent="0.15">
      <c r="A13103" s="1">
        <v>45794</v>
      </c>
      <c r="B13103" s="2">
        <v>0.5</v>
      </c>
      <c r="C13103">
        <v>36.589858999999997</v>
      </c>
      <c r="D13103">
        <f t="shared" si="204"/>
        <v>3.6589858999999999E-3</v>
      </c>
    </row>
    <row r="13104" spans="1:4" x14ac:dyDescent="0.15">
      <c r="A13104" s="1">
        <v>45794</v>
      </c>
      <c r="B13104" s="2">
        <v>0.51041666666666663</v>
      </c>
      <c r="C13104">
        <v>36.166829</v>
      </c>
      <c r="D13104">
        <f t="shared" si="204"/>
        <v>3.6166829000000003E-3</v>
      </c>
    </row>
    <row r="13105" spans="1:4" x14ac:dyDescent="0.15">
      <c r="A13105" s="1">
        <v>45794</v>
      </c>
      <c r="B13105" s="2">
        <v>0.52083333333333337</v>
      </c>
      <c r="C13105">
        <v>35.571188999999997</v>
      </c>
      <c r="D13105">
        <f t="shared" si="204"/>
        <v>3.5571189E-3</v>
      </c>
    </row>
    <row r="13106" spans="1:4" x14ac:dyDescent="0.15">
      <c r="A13106" s="1">
        <v>45794</v>
      </c>
      <c r="B13106" s="2">
        <v>0.53125</v>
      </c>
      <c r="C13106">
        <v>35.093603000000002</v>
      </c>
      <c r="D13106">
        <f t="shared" si="204"/>
        <v>3.5093603000000005E-3</v>
      </c>
    </row>
    <row r="13107" spans="1:4" x14ac:dyDescent="0.15">
      <c r="A13107" s="1">
        <v>45794</v>
      </c>
      <c r="B13107" s="2">
        <v>0.54166666666666663</v>
      </c>
      <c r="C13107">
        <v>34.403160999999997</v>
      </c>
      <c r="D13107">
        <f t="shared" si="204"/>
        <v>3.4403160999999997E-3</v>
      </c>
    </row>
    <row r="13108" spans="1:4" x14ac:dyDescent="0.15">
      <c r="A13108" s="1">
        <v>45794</v>
      </c>
      <c r="B13108" s="2">
        <v>0.55208333333333337</v>
      </c>
      <c r="C13108">
        <v>34.091925000000003</v>
      </c>
      <c r="D13108">
        <f t="shared" si="204"/>
        <v>3.4091925000000003E-3</v>
      </c>
    </row>
    <row r="13109" spans="1:4" x14ac:dyDescent="0.15">
      <c r="A13109" s="1">
        <v>45794</v>
      </c>
      <c r="B13109" s="2">
        <v>0.5625</v>
      </c>
      <c r="C13109">
        <v>33.434573999999998</v>
      </c>
      <c r="D13109">
        <f t="shared" si="204"/>
        <v>3.3434573999999999E-3</v>
      </c>
    </row>
    <row r="13110" spans="1:4" x14ac:dyDescent="0.15">
      <c r="A13110" s="1">
        <v>45794</v>
      </c>
      <c r="B13110" s="2">
        <v>0.57291666666666663</v>
      </c>
      <c r="C13110">
        <v>33.089353000000003</v>
      </c>
      <c r="D13110">
        <f t="shared" si="204"/>
        <v>3.3089353000000004E-3</v>
      </c>
    </row>
    <row r="13111" spans="1:4" x14ac:dyDescent="0.15">
      <c r="A13111" s="1">
        <v>45794</v>
      </c>
      <c r="B13111" s="2">
        <v>0.58333333333333337</v>
      </c>
      <c r="C13111">
        <v>32.667217999999998</v>
      </c>
      <c r="D13111">
        <f t="shared" si="204"/>
        <v>3.2667218E-3</v>
      </c>
    </row>
    <row r="13112" spans="1:4" x14ac:dyDescent="0.15">
      <c r="A13112" s="1">
        <v>45794</v>
      </c>
      <c r="B13112" s="2">
        <v>0.59375</v>
      </c>
      <c r="C13112">
        <v>32.542008000000003</v>
      </c>
      <c r="D13112">
        <f t="shared" si="204"/>
        <v>3.2542008000000003E-3</v>
      </c>
    </row>
    <row r="13113" spans="1:4" x14ac:dyDescent="0.15">
      <c r="A13113" s="1">
        <v>45794</v>
      </c>
      <c r="B13113" s="2">
        <v>0.60416666666666663</v>
      </c>
      <c r="C13113">
        <v>32.712829999999997</v>
      </c>
      <c r="D13113">
        <f t="shared" si="204"/>
        <v>3.2712829999999998E-3</v>
      </c>
    </row>
    <row r="13114" spans="1:4" x14ac:dyDescent="0.15">
      <c r="A13114" s="1">
        <v>45794</v>
      </c>
      <c r="B13114" s="2">
        <v>0.61458333333333337</v>
      </c>
      <c r="C13114">
        <v>32.468671000000001</v>
      </c>
      <c r="D13114">
        <f t="shared" si="204"/>
        <v>3.2468671000000001E-3</v>
      </c>
    </row>
    <row r="13115" spans="1:4" x14ac:dyDescent="0.15">
      <c r="A13115" s="1">
        <v>45794</v>
      </c>
      <c r="B13115" s="2">
        <v>0.625</v>
      </c>
      <c r="C13115">
        <v>32.362242000000002</v>
      </c>
      <c r="D13115">
        <f t="shared" si="204"/>
        <v>3.2362242000000003E-3</v>
      </c>
    </row>
    <row r="13116" spans="1:4" x14ac:dyDescent="0.15">
      <c r="A13116" s="1">
        <v>45794</v>
      </c>
      <c r="B13116" s="2">
        <v>0.63541666666666663</v>
      </c>
      <c r="C13116">
        <v>32.186948999999998</v>
      </c>
      <c r="D13116">
        <f t="shared" si="204"/>
        <v>3.2186949000000001E-3</v>
      </c>
    </row>
    <row r="13117" spans="1:4" x14ac:dyDescent="0.15">
      <c r="A13117" s="1">
        <v>45794</v>
      </c>
      <c r="B13117" s="2">
        <v>0.64583333333333337</v>
      </c>
      <c r="C13117">
        <v>31.695053000000001</v>
      </c>
      <c r="D13117">
        <f t="shared" si="204"/>
        <v>3.1695053000000005E-3</v>
      </c>
    </row>
    <row r="13118" spans="1:4" x14ac:dyDescent="0.15">
      <c r="A13118" s="1">
        <v>45794</v>
      </c>
      <c r="B13118" s="2">
        <v>0.65625</v>
      </c>
      <c r="C13118">
        <v>31.492035000000001</v>
      </c>
      <c r="D13118">
        <f t="shared" si="204"/>
        <v>3.1492035000000003E-3</v>
      </c>
    </row>
    <row r="13119" spans="1:4" x14ac:dyDescent="0.15">
      <c r="A13119" s="1">
        <v>45794</v>
      </c>
      <c r="B13119" s="2">
        <v>0.66666666666666663</v>
      </c>
      <c r="C13119">
        <v>31.721883999999999</v>
      </c>
      <c r="D13119">
        <f t="shared" si="204"/>
        <v>3.1721884E-3</v>
      </c>
    </row>
    <row r="13120" spans="1:4" x14ac:dyDescent="0.15">
      <c r="A13120" s="1">
        <v>45794</v>
      </c>
      <c r="B13120" s="2">
        <v>0.67708333333333337</v>
      </c>
      <c r="C13120">
        <v>31.97767</v>
      </c>
      <c r="D13120">
        <f t="shared" si="204"/>
        <v>3.1977670000000002E-3</v>
      </c>
    </row>
    <row r="13121" spans="1:4" x14ac:dyDescent="0.15">
      <c r="A13121" s="1">
        <v>45794</v>
      </c>
      <c r="B13121" s="2">
        <v>0.6875</v>
      </c>
      <c r="C13121">
        <v>32.2898</v>
      </c>
      <c r="D13121">
        <f t="shared" si="204"/>
        <v>3.2289800000000002E-3</v>
      </c>
    </row>
    <row r="13122" spans="1:4" x14ac:dyDescent="0.15">
      <c r="A13122" s="1">
        <v>45794</v>
      </c>
      <c r="B13122" s="2">
        <v>0.69791666666666663</v>
      </c>
      <c r="C13122">
        <v>32.428424999999997</v>
      </c>
      <c r="D13122">
        <f t="shared" si="204"/>
        <v>3.2428424999999999E-3</v>
      </c>
    </row>
    <row r="13123" spans="1:4" x14ac:dyDescent="0.15">
      <c r="A13123" s="1">
        <v>45794</v>
      </c>
      <c r="B13123" s="2">
        <v>0.70833333333333337</v>
      </c>
      <c r="C13123">
        <v>33.069676999999999</v>
      </c>
      <c r="D13123">
        <f t="shared" si="204"/>
        <v>3.3069676999999999E-3</v>
      </c>
    </row>
    <row r="13124" spans="1:4" x14ac:dyDescent="0.15">
      <c r="A13124" s="1">
        <v>45794</v>
      </c>
      <c r="B13124" s="2">
        <v>0.71875</v>
      </c>
      <c r="C13124">
        <v>33.714506999999998</v>
      </c>
      <c r="D13124">
        <f t="shared" ref="D13124:D13187" si="205">100/1000000*C13124</f>
        <v>3.3714507E-3</v>
      </c>
    </row>
    <row r="13125" spans="1:4" x14ac:dyDescent="0.15">
      <c r="A13125" s="1">
        <v>45794</v>
      </c>
      <c r="B13125" s="2">
        <v>0.72916666666666663</v>
      </c>
      <c r="C13125">
        <v>34.578454999999998</v>
      </c>
      <c r="D13125">
        <f t="shared" si="205"/>
        <v>3.4578454999999999E-3</v>
      </c>
    </row>
    <row r="13126" spans="1:4" x14ac:dyDescent="0.15">
      <c r="A13126" s="1">
        <v>45794</v>
      </c>
      <c r="B13126" s="2">
        <v>0.73958333333333337</v>
      </c>
      <c r="C13126">
        <v>35.310037000000001</v>
      </c>
      <c r="D13126">
        <f t="shared" si="205"/>
        <v>3.5310037000000002E-3</v>
      </c>
    </row>
    <row r="13127" spans="1:4" x14ac:dyDescent="0.15">
      <c r="A13127" s="1">
        <v>45794</v>
      </c>
      <c r="B13127" s="2">
        <v>0.75</v>
      </c>
      <c r="C13127">
        <v>35.844861999999999</v>
      </c>
      <c r="D13127">
        <f t="shared" si="205"/>
        <v>3.5844862000000001E-3</v>
      </c>
    </row>
    <row r="13128" spans="1:4" x14ac:dyDescent="0.15">
      <c r="A13128" s="1">
        <v>45794</v>
      </c>
      <c r="B13128" s="2">
        <v>0.76041666666666663</v>
      </c>
      <c r="C13128">
        <v>36.429769999999998</v>
      </c>
      <c r="D13128">
        <f t="shared" si="205"/>
        <v>3.6429769999999999E-3</v>
      </c>
    </row>
    <row r="13129" spans="1:4" x14ac:dyDescent="0.15">
      <c r="A13129" s="1">
        <v>45794</v>
      </c>
      <c r="B13129" s="2">
        <v>0.77083333333333337</v>
      </c>
      <c r="C13129">
        <v>36.790194999999997</v>
      </c>
      <c r="D13129">
        <f t="shared" si="205"/>
        <v>3.6790194999999997E-3</v>
      </c>
    </row>
    <row r="13130" spans="1:4" x14ac:dyDescent="0.15">
      <c r="A13130" s="1">
        <v>45794</v>
      </c>
      <c r="B13130" s="2">
        <v>0.78125</v>
      </c>
      <c r="C13130">
        <v>36.841172999999998</v>
      </c>
      <c r="D13130">
        <f t="shared" si="205"/>
        <v>3.6841172999999999E-3</v>
      </c>
    </row>
    <row r="13131" spans="1:4" x14ac:dyDescent="0.15">
      <c r="A13131" s="1">
        <v>45794</v>
      </c>
      <c r="B13131" s="2">
        <v>0.79166666666666663</v>
      </c>
      <c r="C13131">
        <v>36.737428000000001</v>
      </c>
      <c r="D13131">
        <f t="shared" si="205"/>
        <v>3.6737428000000005E-3</v>
      </c>
    </row>
    <row r="13132" spans="1:4" x14ac:dyDescent="0.15">
      <c r="A13132" s="1">
        <v>45794</v>
      </c>
      <c r="B13132" s="2">
        <v>0.80208333333333337</v>
      </c>
      <c r="C13132">
        <v>36.614007000000001</v>
      </c>
      <c r="D13132">
        <f t="shared" si="205"/>
        <v>3.6614007000000002E-3</v>
      </c>
    </row>
    <row r="13133" spans="1:4" x14ac:dyDescent="0.15">
      <c r="A13133" s="1">
        <v>45794</v>
      </c>
      <c r="B13133" s="2">
        <v>0.8125</v>
      </c>
      <c r="C13133">
        <v>36.511156</v>
      </c>
      <c r="D13133">
        <f t="shared" si="205"/>
        <v>3.6511156000000001E-3</v>
      </c>
    </row>
    <row r="13134" spans="1:4" x14ac:dyDescent="0.15">
      <c r="A13134" s="1">
        <v>45794</v>
      </c>
      <c r="B13134" s="2">
        <v>0.82291666666666663</v>
      </c>
      <c r="C13134">
        <v>36.288462000000003</v>
      </c>
      <c r="D13134">
        <f t="shared" si="205"/>
        <v>3.6288462000000003E-3</v>
      </c>
    </row>
    <row r="13135" spans="1:4" x14ac:dyDescent="0.15">
      <c r="A13135" s="1">
        <v>45794</v>
      </c>
      <c r="B13135" s="2">
        <v>0.83333333333333337</v>
      </c>
      <c r="C13135">
        <v>36.107802</v>
      </c>
      <c r="D13135">
        <f t="shared" si="205"/>
        <v>3.6107802000000001E-3</v>
      </c>
    </row>
    <row r="13136" spans="1:4" x14ac:dyDescent="0.15">
      <c r="A13136" s="1">
        <v>45794</v>
      </c>
      <c r="B13136" s="2">
        <v>0.84375</v>
      </c>
      <c r="C13136">
        <v>35.695504</v>
      </c>
      <c r="D13136">
        <f t="shared" si="205"/>
        <v>3.5695504E-3</v>
      </c>
    </row>
    <row r="13137" spans="1:4" x14ac:dyDescent="0.15">
      <c r="A13137" s="1">
        <v>45794</v>
      </c>
      <c r="B13137" s="2">
        <v>0.85416666666666663</v>
      </c>
      <c r="C13137">
        <v>35.310930999999997</v>
      </c>
      <c r="D13137">
        <f t="shared" si="205"/>
        <v>3.5310930999999999E-3</v>
      </c>
    </row>
    <row r="13138" spans="1:4" x14ac:dyDescent="0.15">
      <c r="A13138" s="1">
        <v>45794</v>
      </c>
      <c r="B13138" s="2">
        <v>0.86458333333333337</v>
      </c>
      <c r="C13138">
        <v>35.182144000000001</v>
      </c>
      <c r="D13138">
        <f t="shared" si="205"/>
        <v>3.5182144000000001E-3</v>
      </c>
    </row>
    <row r="13139" spans="1:4" x14ac:dyDescent="0.15">
      <c r="A13139" s="1">
        <v>45794</v>
      </c>
      <c r="B13139" s="2">
        <v>0.875</v>
      </c>
      <c r="C13139">
        <v>34.977336999999999</v>
      </c>
      <c r="D13139">
        <f t="shared" si="205"/>
        <v>3.4977337000000001E-3</v>
      </c>
    </row>
    <row r="13140" spans="1:4" x14ac:dyDescent="0.15">
      <c r="A13140" s="1">
        <v>45794</v>
      </c>
      <c r="B13140" s="2">
        <v>0.88541666666666663</v>
      </c>
      <c r="C13140">
        <v>34.470238000000002</v>
      </c>
      <c r="D13140">
        <f t="shared" si="205"/>
        <v>3.4470238000000003E-3</v>
      </c>
    </row>
    <row r="13141" spans="1:4" x14ac:dyDescent="0.15">
      <c r="A13141" s="1">
        <v>45794</v>
      </c>
      <c r="B13141" s="2">
        <v>0.89583333333333337</v>
      </c>
      <c r="C13141">
        <v>34.108918000000003</v>
      </c>
      <c r="D13141">
        <f t="shared" si="205"/>
        <v>3.4108918000000004E-3</v>
      </c>
    </row>
    <row r="13142" spans="1:4" x14ac:dyDescent="0.15">
      <c r="A13142" s="1">
        <v>45794</v>
      </c>
      <c r="B13142" s="2">
        <v>0.90625</v>
      </c>
      <c r="C13142">
        <v>33.946145000000001</v>
      </c>
      <c r="D13142">
        <f t="shared" si="205"/>
        <v>3.3946145000000004E-3</v>
      </c>
    </row>
    <row r="13143" spans="1:4" x14ac:dyDescent="0.15">
      <c r="A13143" s="1">
        <v>45794</v>
      </c>
      <c r="B13143" s="2">
        <v>0.91666666666666663</v>
      </c>
      <c r="C13143">
        <v>33.454250000000002</v>
      </c>
      <c r="D13143">
        <f t="shared" si="205"/>
        <v>3.3454250000000004E-3</v>
      </c>
    </row>
    <row r="13144" spans="1:4" x14ac:dyDescent="0.15">
      <c r="A13144" s="1">
        <v>45794</v>
      </c>
      <c r="B13144" s="2">
        <v>0.92708333333333337</v>
      </c>
      <c r="C13144">
        <v>32.233454999999999</v>
      </c>
      <c r="D13144">
        <f t="shared" si="205"/>
        <v>3.2233455E-3</v>
      </c>
    </row>
    <row r="13145" spans="1:4" x14ac:dyDescent="0.15">
      <c r="A13145" s="1">
        <v>45794</v>
      </c>
      <c r="B13145" s="2">
        <v>0.9375</v>
      </c>
      <c r="C13145">
        <v>31.1173</v>
      </c>
      <c r="D13145">
        <f t="shared" si="205"/>
        <v>3.1117300000000001E-3</v>
      </c>
    </row>
    <row r="13146" spans="1:4" x14ac:dyDescent="0.15">
      <c r="A13146" s="1">
        <v>45794</v>
      </c>
      <c r="B13146" s="2">
        <v>0.94791666666666663</v>
      </c>
      <c r="C13146">
        <v>29.748042000000002</v>
      </c>
      <c r="D13146">
        <f t="shared" si="205"/>
        <v>2.9748042000000002E-3</v>
      </c>
    </row>
    <row r="13147" spans="1:4" x14ac:dyDescent="0.15">
      <c r="A13147" s="1">
        <v>45794</v>
      </c>
      <c r="B13147" s="2">
        <v>0.95833333333333337</v>
      </c>
      <c r="C13147">
        <v>28.309919000000001</v>
      </c>
      <c r="D13147">
        <f t="shared" si="205"/>
        <v>2.8309919E-3</v>
      </c>
    </row>
    <row r="13148" spans="1:4" x14ac:dyDescent="0.15">
      <c r="A13148" s="1">
        <v>45794</v>
      </c>
      <c r="B13148" s="2">
        <v>0.96875</v>
      </c>
      <c r="C13148">
        <v>26.93619</v>
      </c>
      <c r="D13148">
        <f t="shared" si="205"/>
        <v>2.693619E-3</v>
      </c>
    </row>
    <row r="13149" spans="1:4" x14ac:dyDescent="0.15">
      <c r="A13149" s="1">
        <v>45794</v>
      </c>
      <c r="B13149" s="2">
        <v>0.97916666666666663</v>
      </c>
      <c r="C13149">
        <v>25.744014</v>
      </c>
      <c r="D13149">
        <f t="shared" si="205"/>
        <v>2.5744014000000002E-3</v>
      </c>
    </row>
    <row r="13150" spans="1:4" x14ac:dyDescent="0.15">
      <c r="A13150" s="1">
        <v>45794</v>
      </c>
      <c r="B13150" s="2">
        <v>0.98958333333333337</v>
      </c>
      <c r="C13150">
        <v>24.351503000000001</v>
      </c>
      <c r="D13150">
        <f t="shared" si="205"/>
        <v>2.4351503000000002E-3</v>
      </c>
    </row>
    <row r="13151" spans="1:4" x14ac:dyDescent="0.15">
      <c r="A13151" s="1">
        <v>45795</v>
      </c>
      <c r="B13151" s="2">
        <v>0</v>
      </c>
      <c r="C13151">
        <v>22.632683</v>
      </c>
      <c r="D13151">
        <f t="shared" si="205"/>
        <v>2.2632683000000002E-3</v>
      </c>
    </row>
    <row r="13152" spans="1:4" x14ac:dyDescent="0.15">
      <c r="A13152" s="1">
        <v>45795</v>
      </c>
      <c r="B13152" s="2">
        <v>1.0416666666666666E-2</v>
      </c>
      <c r="C13152">
        <v>21.457156000000001</v>
      </c>
      <c r="D13152">
        <f t="shared" si="205"/>
        <v>2.1457156000000001E-3</v>
      </c>
    </row>
    <row r="13153" spans="1:4" x14ac:dyDescent="0.15">
      <c r="A13153" s="1">
        <v>45795</v>
      </c>
      <c r="B13153" s="2">
        <v>2.0833333333333332E-2</v>
      </c>
      <c r="C13153">
        <v>20.463439000000001</v>
      </c>
      <c r="D13153">
        <f t="shared" si="205"/>
        <v>2.0463439000000003E-3</v>
      </c>
    </row>
    <row r="13154" spans="1:4" x14ac:dyDescent="0.15">
      <c r="A13154" s="1">
        <v>45795</v>
      </c>
      <c r="B13154" s="2">
        <v>3.125E-2</v>
      </c>
      <c r="C13154">
        <v>19.576668999999999</v>
      </c>
      <c r="D13154">
        <f t="shared" si="205"/>
        <v>1.9576669000000001E-3</v>
      </c>
    </row>
    <row r="13155" spans="1:4" x14ac:dyDescent="0.15">
      <c r="A13155" s="1">
        <v>45795</v>
      </c>
      <c r="B13155" s="2">
        <v>4.1666666666666664E-2</v>
      </c>
      <c r="C13155">
        <v>18.808432</v>
      </c>
      <c r="D13155">
        <f t="shared" si="205"/>
        <v>1.8808432000000002E-3</v>
      </c>
    </row>
    <row r="13156" spans="1:4" x14ac:dyDescent="0.15">
      <c r="A13156" s="1">
        <v>45795</v>
      </c>
      <c r="B13156" s="2">
        <v>5.2083333333333336E-2</v>
      </c>
      <c r="C13156">
        <v>18.085647999999999</v>
      </c>
      <c r="D13156">
        <f t="shared" si="205"/>
        <v>1.8085648E-3</v>
      </c>
    </row>
    <row r="13157" spans="1:4" x14ac:dyDescent="0.15">
      <c r="A13157" s="1">
        <v>45795</v>
      </c>
      <c r="B13157" s="2">
        <v>6.25E-2</v>
      </c>
      <c r="C13157">
        <v>17.629339999999999</v>
      </c>
      <c r="D13157">
        <f t="shared" si="205"/>
        <v>1.7629340000000001E-3</v>
      </c>
    </row>
    <row r="13158" spans="1:4" x14ac:dyDescent="0.15">
      <c r="A13158" s="1">
        <v>45795</v>
      </c>
      <c r="B13158" s="2">
        <v>7.2916666666666671E-2</v>
      </c>
      <c r="C13158">
        <v>17.044695999999998</v>
      </c>
      <c r="D13158">
        <f t="shared" si="205"/>
        <v>1.7044695999999999E-3</v>
      </c>
    </row>
    <row r="13159" spans="1:4" x14ac:dyDescent="0.15">
      <c r="A13159" s="1">
        <v>45795</v>
      </c>
      <c r="B13159" s="2">
        <v>8.3333333333333329E-2</v>
      </c>
      <c r="C13159">
        <v>16.826346000000001</v>
      </c>
      <c r="D13159">
        <f t="shared" si="205"/>
        <v>1.6826346000000001E-3</v>
      </c>
    </row>
    <row r="13160" spans="1:4" x14ac:dyDescent="0.15">
      <c r="A13160" s="1">
        <v>45795</v>
      </c>
      <c r="B13160" s="2">
        <v>9.375E-2</v>
      </c>
      <c r="C13160">
        <v>16.54561</v>
      </c>
      <c r="D13160">
        <f t="shared" si="205"/>
        <v>1.6545610000000001E-3</v>
      </c>
    </row>
    <row r="13161" spans="1:4" x14ac:dyDescent="0.15">
      <c r="A13161" s="1">
        <v>45795</v>
      </c>
      <c r="B13161" s="2">
        <v>0.10416666666666667</v>
      </c>
      <c r="C13161">
        <v>16.308544000000001</v>
      </c>
      <c r="D13161">
        <f t="shared" si="205"/>
        <v>1.6308544000000003E-3</v>
      </c>
    </row>
    <row r="13162" spans="1:4" x14ac:dyDescent="0.15">
      <c r="A13162" s="1">
        <v>45795</v>
      </c>
      <c r="B13162" s="2">
        <v>0.11458333333333333</v>
      </c>
      <c r="C13162">
        <v>16.124950999999999</v>
      </c>
      <c r="D13162">
        <f t="shared" si="205"/>
        <v>1.6124951000000001E-3</v>
      </c>
    </row>
    <row r="13163" spans="1:4" x14ac:dyDescent="0.15">
      <c r="A13163" s="1">
        <v>45795</v>
      </c>
      <c r="B13163" s="2">
        <v>0.125</v>
      </c>
      <c r="C13163">
        <v>16.086628000000001</v>
      </c>
      <c r="D13163">
        <f t="shared" si="205"/>
        <v>1.6086628000000001E-3</v>
      </c>
    </row>
    <row r="13164" spans="1:4" x14ac:dyDescent="0.15">
      <c r="A13164" s="1">
        <v>45795</v>
      </c>
      <c r="B13164" s="2">
        <v>0.13541666666666666</v>
      </c>
      <c r="C13164">
        <v>15.932446000000001</v>
      </c>
      <c r="D13164">
        <f t="shared" si="205"/>
        <v>1.5932446000000002E-3</v>
      </c>
    </row>
    <row r="13165" spans="1:4" x14ac:dyDescent="0.15">
      <c r="A13165" s="1">
        <v>45795</v>
      </c>
      <c r="B13165" s="2">
        <v>0.14583333333333334</v>
      </c>
      <c r="C13165">
        <v>15.699835999999999</v>
      </c>
      <c r="D13165">
        <f t="shared" si="205"/>
        <v>1.5699836E-3</v>
      </c>
    </row>
    <row r="13166" spans="1:4" x14ac:dyDescent="0.15">
      <c r="A13166" s="1">
        <v>45795</v>
      </c>
      <c r="B13166" s="2">
        <v>0.15625</v>
      </c>
      <c r="C13166">
        <v>15.555458</v>
      </c>
      <c r="D13166">
        <f t="shared" si="205"/>
        <v>1.5555458E-3</v>
      </c>
    </row>
    <row r="13167" spans="1:4" x14ac:dyDescent="0.15">
      <c r="A13167" s="1">
        <v>45795</v>
      </c>
      <c r="B13167" s="2">
        <v>0.16666666666666666</v>
      </c>
      <c r="C13167">
        <v>15.588433</v>
      </c>
      <c r="D13167">
        <f t="shared" si="205"/>
        <v>1.5588433000000002E-3</v>
      </c>
    </row>
    <row r="13168" spans="1:4" x14ac:dyDescent="0.15">
      <c r="A13168" s="1">
        <v>45795</v>
      </c>
      <c r="B13168" s="2">
        <v>0.17708333333333334</v>
      </c>
      <c r="C13168">
        <v>15.533177</v>
      </c>
      <c r="D13168">
        <f t="shared" si="205"/>
        <v>1.5533177E-3</v>
      </c>
    </row>
    <row r="13169" spans="1:4" x14ac:dyDescent="0.15">
      <c r="A13169" s="1">
        <v>45795</v>
      </c>
      <c r="B13169" s="2">
        <v>0.1875</v>
      </c>
      <c r="C13169">
        <v>15.579521</v>
      </c>
      <c r="D13169">
        <f t="shared" si="205"/>
        <v>1.5579521000000001E-3</v>
      </c>
    </row>
    <row r="13170" spans="1:4" x14ac:dyDescent="0.15">
      <c r="A13170" s="1">
        <v>45795</v>
      </c>
      <c r="B13170" s="2">
        <v>0.19791666666666666</v>
      </c>
      <c r="C13170">
        <v>15.776482</v>
      </c>
      <c r="D13170">
        <f t="shared" si="205"/>
        <v>1.5776482000000001E-3</v>
      </c>
    </row>
    <row r="13171" spans="1:4" x14ac:dyDescent="0.15">
      <c r="A13171" s="1">
        <v>45795</v>
      </c>
      <c r="B13171" s="2">
        <v>0.20833333333333334</v>
      </c>
      <c r="C13171">
        <v>15.968095</v>
      </c>
      <c r="D13171">
        <f t="shared" si="205"/>
        <v>1.5968095E-3</v>
      </c>
    </row>
    <row r="13172" spans="1:4" x14ac:dyDescent="0.15">
      <c r="A13172" s="1">
        <v>45795</v>
      </c>
      <c r="B13172" s="2">
        <v>0.21875</v>
      </c>
      <c r="C13172">
        <v>15.703400999999999</v>
      </c>
      <c r="D13172">
        <f t="shared" si="205"/>
        <v>1.5703401E-3</v>
      </c>
    </row>
    <row r="13173" spans="1:4" x14ac:dyDescent="0.15">
      <c r="A13173" s="1">
        <v>45795</v>
      </c>
      <c r="B13173" s="2">
        <v>0.22916666666666666</v>
      </c>
      <c r="C13173">
        <v>15.98592</v>
      </c>
      <c r="D13173">
        <f t="shared" si="205"/>
        <v>1.598592E-3</v>
      </c>
    </row>
    <row r="13174" spans="1:4" x14ac:dyDescent="0.15">
      <c r="A13174" s="1">
        <v>45795</v>
      </c>
      <c r="B13174" s="2">
        <v>0.23958333333333334</v>
      </c>
      <c r="C13174">
        <v>16.280024000000001</v>
      </c>
      <c r="D13174">
        <f t="shared" si="205"/>
        <v>1.6280024000000003E-3</v>
      </c>
    </row>
    <row r="13175" spans="1:4" x14ac:dyDescent="0.15">
      <c r="A13175" s="1">
        <v>45795</v>
      </c>
      <c r="B13175" s="2">
        <v>0.25</v>
      </c>
      <c r="C13175">
        <v>17.118668</v>
      </c>
      <c r="D13175">
        <f t="shared" si="205"/>
        <v>1.7118668000000001E-3</v>
      </c>
    </row>
    <row r="13176" spans="1:4" x14ac:dyDescent="0.15">
      <c r="A13176" s="1">
        <v>45795</v>
      </c>
      <c r="B13176" s="2">
        <v>0.26041666666666669</v>
      </c>
      <c r="C13176">
        <v>17.645382000000001</v>
      </c>
      <c r="D13176">
        <f t="shared" si="205"/>
        <v>1.7645382000000002E-3</v>
      </c>
    </row>
    <row r="13177" spans="1:4" x14ac:dyDescent="0.15">
      <c r="A13177" s="1">
        <v>45795</v>
      </c>
      <c r="B13177" s="2">
        <v>0.27083333333333331</v>
      </c>
      <c r="C13177">
        <v>18.430551999999999</v>
      </c>
      <c r="D13177">
        <f t="shared" si="205"/>
        <v>1.8430552E-3</v>
      </c>
    </row>
    <row r="13178" spans="1:4" x14ac:dyDescent="0.15">
      <c r="A13178" s="1">
        <v>45795</v>
      </c>
      <c r="B13178" s="2">
        <v>0.28125</v>
      </c>
      <c r="C13178">
        <v>19.403770999999999</v>
      </c>
      <c r="D13178">
        <f t="shared" si="205"/>
        <v>1.9403770999999999E-3</v>
      </c>
    </row>
    <row r="13179" spans="1:4" x14ac:dyDescent="0.15">
      <c r="A13179" s="1">
        <v>45795</v>
      </c>
      <c r="B13179" s="2">
        <v>0.29166666666666669</v>
      </c>
      <c r="C13179">
        <v>20.999065999999999</v>
      </c>
      <c r="D13179">
        <f t="shared" si="205"/>
        <v>2.0999066000000001E-3</v>
      </c>
    </row>
    <row r="13180" spans="1:4" x14ac:dyDescent="0.15">
      <c r="A13180" s="1">
        <v>45795</v>
      </c>
      <c r="B13180" s="2">
        <v>0.30208333333333331</v>
      </c>
      <c r="C13180">
        <v>22.437504000000001</v>
      </c>
      <c r="D13180">
        <f t="shared" si="205"/>
        <v>2.2437504000000002E-3</v>
      </c>
    </row>
    <row r="13181" spans="1:4" x14ac:dyDescent="0.15">
      <c r="A13181" s="1">
        <v>45795</v>
      </c>
      <c r="B13181" s="2">
        <v>0.3125</v>
      </c>
      <c r="C13181">
        <v>24.166482999999999</v>
      </c>
      <c r="D13181">
        <f t="shared" si="205"/>
        <v>2.4166483000000001E-3</v>
      </c>
    </row>
    <row r="13182" spans="1:4" x14ac:dyDescent="0.15">
      <c r="A13182" s="1">
        <v>45795</v>
      </c>
      <c r="B13182" s="2">
        <v>0.32291666666666669</v>
      </c>
      <c r="C13182">
        <v>25.819707000000001</v>
      </c>
      <c r="D13182">
        <f t="shared" si="205"/>
        <v>2.5819707000000001E-3</v>
      </c>
    </row>
    <row r="13183" spans="1:4" x14ac:dyDescent="0.15">
      <c r="A13183" s="1">
        <v>45795</v>
      </c>
      <c r="B13183" s="2">
        <v>0.33333333333333331</v>
      </c>
      <c r="C13183">
        <v>27.674347999999998</v>
      </c>
      <c r="D13183">
        <f t="shared" si="205"/>
        <v>2.7674347999999999E-3</v>
      </c>
    </row>
    <row r="13184" spans="1:4" x14ac:dyDescent="0.15">
      <c r="A13184" s="1">
        <v>45795</v>
      </c>
      <c r="B13184" s="2">
        <v>0.34375</v>
      </c>
      <c r="C13184">
        <v>29.313312</v>
      </c>
      <c r="D13184">
        <f t="shared" si="205"/>
        <v>2.9313312000000002E-3</v>
      </c>
    </row>
    <row r="13185" spans="1:4" x14ac:dyDescent="0.15">
      <c r="A13185" s="1">
        <v>45795</v>
      </c>
      <c r="B13185" s="2">
        <v>0.35416666666666669</v>
      </c>
      <c r="C13185">
        <v>30.577071</v>
      </c>
      <c r="D13185">
        <f t="shared" si="205"/>
        <v>3.0577071000000003E-3</v>
      </c>
    </row>
    <row r="13186" spans="1:4" x14ac:dyDescent="0.15">
      <c r="A13186" s="1">
        <v>45795</v>
      </c>
      <c r="B13186" s="2">
        <v>0.36458333333333331</v>
      </c>
      <c r="C13186">
        <v>31.776661000000001</v>
      </c>
      <c r="D13186">
        <f t="shared" si="205"/>
        <v>3.1776661E-3</v>
      </c>
    </row>
    <row r="13187" spans="1:4" x14ac:dyDescent="0.15">
      <c r="A13187" s="1">
        <v>45795</v>
      </c>
      <c r="B13187" s="2">
        <v>0.375</v>
      </c>
      <c r="C13187">
        <v>32.980707000000002</v>
      </c>
      <c r="D13187">
        <f t="shared" si="205"/>
        <v>3.2980707000000004E-3</v>
      </c>
    </row>
    <row r="13188" spans="1:4" x14ac:dyDescent="0.15">
      <c r="A13188" s="1">
        <v>45795</v>
      </c>
      <c r="B13188" s="2">
        <v>0.38541666666666669</v>
      </c>
      <c r="C13188">
        <v>34.047505000000001</v>
      </c>
      <c r="D13188">
        <f t="shared" ref="D13188:D13251" si="206">100/1000000*C13188</f>
        <v>3.4047505000000004E-3</v>
      </c>
    </row>
    <row r="13189" spans="1:4" x14ac:dyDescent="0.15">
      <c r="A13189" s="1">
        <v>45795</v>
      </c>
      <c r="B13189" s="2">
        <v>0.39583333333333331</v>
      </c>
      <c r="C13189">
        <v>34.929817999999997</v>
      </c>
      <c r="D13189">
        <f t="shared" si="206"/>
        <v>3.4929817999999999E-3</v>
      </c>
    </row>
    <row r="13190" spans="1:4" x14ac:dyDescent="0.15">
      <c r="A13190" s="1">
        <v>45795</v>
      </c>
      <c r="B13190" s="2">
        <v>0.40625</v>
      </c>
      <c r="C13190">
        <v>35.692708000000003</v>
      </c>
      <c r="D13190">
        <f t="shared" si="206"/>
        <v>3.5692708000000005E-3</v>
      </c>
    </row>
    <row r="13191" spans="1:4" x14ac:dyDescent="0.15">
      <c r="A13191" s="1">
        <v>45795</v>
      </c>
      <c r="B13191" s="2">
        <v>0.41666666666666669</v>
      </c>
      <c r="C13191">
        <v>36.385190000000001</v>
      </c>
      <c r="D13191">
        <f t="shared" si="206"/>
        <v>3.6385190000000002E-3</v>
      </c>
    </row>
    <row r="13192" spans="1:4" x14ac:dyDescent="0.15">
      <c r="A13192" s="1">
        <v>45795</v>
      </c>
      <c r="B13192" s="2">
        <v>0.42708333333333331</v>
      </c>
      <c r="C13192">
        <v>37.086584999999999</v>
      </c>
      <c r="D13192">
        <f t="shared" si="206"/>
        <v>3.7086585000000003E-3</v>
      </c>
    </row>
    <row r="13193" spans="1:4" x14ac:dyDescent="0.15">
      <c r="A13193" s="1">
        <v>45795</v>
      </c>
      <c r="B13193" s="2">
        <v>0.4375</v>
      </c>
      <c r="C13193">
        <v>37.724702999999998</v>
      </c>
      <c r="D13193">
        <f t="shared" si="206"/>
        <v>3.7724703000000001E-3</v>
      </c>
    </row>
    <row r="13194" spans="1:4" x14ac:dyDescent="0.15">
      <c r="A13194" s="1">
        <v>45795</v>
      </c>
      <c r="B13194" s="2">
        <v>0.44791666666666669</v>
      </c>
      <c r="C13194">
        <v>38.4056</v>
      </c>
      <c r="D13194">
        <f t="shared" si="206"/>
        <v>3.8405600000000002E-3</v>
      </c>
    </row>
    <row r="13195" spans="1:4" x14ac:dyDescent="0.15">
      <c r="A13195" s="1">
        <v>45795</v>
      </c>
      <c r="B13195" s="2">
        <v>0.45833333333333331</v>
      </c>
      <c r="C13195">
        <v>39.658662999999997</v>
      </c>
      <c r="D13195">
        <f t="shared" si="206"/>
        <v>3.9658662999999999E-3</v>
      </c>
    </row>
    <row r="13196" spans="1:4" x14ac:dyDescent="0.15">
      <c r="A13196" s="1">
        <v>45795</v>
      </c>
      <c r="B13196" s="2">
        <v>0.46875</v>
      </c>
      <c r="C13196">
        <v>40.967874000000002</v>
      </c>
      <c r="D13196">
        <f t="shared" si="206"/>
        <v>4.0967874000000003E-3</v>
      </c>
    </row>
    <row r="13197" spans="1:4" x14ac:dyDescent="0.15">
      <c r="A13197" s="1">
        <v>45795</v>
      </c>
      <c r="B13197" s="2">
        <v>0.47916666666666669</v>
      </c>
      <c r="C13197">
        <v>41.848405</v>
      </c>
      <c r="D13197">
        <f t="shared" si="206"/>
        <v>4.1848405000000002E-3</v>
      </c>
    </row>
    <row r="13198" spans="1:4" x14ac:dyDescent="0.15">
      <c r="A13198" s="1">
        <v>45795</v>
      </c>
      <c r="B13198" s="2">
        <v>0.48958333333333331</v>
      </c>
      <c r="C13198">
        <v>41.769086000000001</v>
      </c>
      <c r="D13198">
        <f t="shared" si="206"/>
        <v>4.1769086000000002E-3</v>
      </c>
    </row>
    <row r="13199" spans="1:4" x14ac:dyDescent="0.15">
      <c r="A13199" s="1">
        <v>45795</v>
      </c>
      <c r="B13199" s="2">
        <v>0.5</v>
      </c>
      <c r="C13199">
        <v>40.830624999999998</v>
      </c>
      <c r="D13199">
        <f t="shared" si="206"/>
        <v>4.0830624999999999E-3</v>
      </c>
    </row>
    <row r="13200" spans="1:4" x14ac:dyDescent="0.15">
      <c r="A13200" s="1">
        <v>45795</v>
      </c>
      <c r="B13200" s="2">
        <v>0.51041666666666663</v>
      </c>
      <c r="C13200">
        <v>39.932270000000003</v>
      </c>
      <c r="D13200">
        <f t="shared" si="206"/>
        <v>3.9932270000000002E-3</v>
      </c>
    </row>
    <row r="13201" spans="1:4" x14ac:dyDescent="0.15">
      <c r="A13201" s="1">
        <v>45795</v>
      </c>
      <c r="B13201" s="2">
        <v>0.52083333333333337</v>
      </c>
      <c r="C13201">
        <v>38.764764</v>
      </c>
      <c r="D13201">
        <f t="shared" si="206"/>
        <v>3.8764763999999999E-3</v>
      </c>
    </row>
    <row r="13202" spans="1:4" x14ac:dyDescent="0.15">
      <c r="A13202" s="1">
        <v>45795</v>
      </c>
      <c r="B13202" s="2">
        <v>0.53125</v>
      </c>
      <c r="C13202">
        <v>37.695292000000002</v>
      </c>
      <c r="D13202">
        <f t="shared" si="206"/>
        <v>3.7695292000000003E-3</v>
      </c>
    </row>
    <row r="13203" spans="1:4" x14ac:dyDescent="0.15">
      <c r="A13203" s="1">
        <v>45795</v>
      </c>
      <c r="B13203" s="2">
        <v>0.54166666666666663</v>
      </c>
      <c r="C13203">
        <v>36.567892000000001</v>
      </c>
      <c r="D13203">
        <f t="shared" si="206"/>
        <v>3.6567892000000002E-3</v>
      </c>
    </row>
    <row r="13204" spans="1:4" x14ac:dyDescent="0.15">
      <c r="A13204" s="1">
        <v>45795</v>
      </c>
      <c r="B13204" s="2">
        <v>0.55208333333333337</v>
      </c>
      <c r="C13204">
        <v>35.720336000000003</v>
      </c>
      <c r="D13204">
        <f t="shared" si="206"/>
        <v>3.5720336000000007E-3</v>
      </c>
    </row>
    <row r="13205" spans="1:4" x14ac:dyDescent="0.15">
      <c r="A13205" s="1">
        <v>45795</v>
      </c>
      <c r="B13205" s="2">
        <v>0.5625</v>
      </c>
      <c r="C13205">
        <v>34.873671000000002</v>
      </c>
      <c r="D13205">
        <f t="shared" si="206"/>
        <v>3.4873671000000004E-3</v>
      </c>
    </row>
    <row r="13206" spans="1:4" x14ac:dyDescent="0.15">
      <c r="A13206" s="1">
        <v>45795</v>
      </c>
      <c r="B13206" s="2">
        <v>0.57291666666666663</v>
      </c>
      <c r="C13206">
        <v>33.951251999999997</v>
      </c>
      <c r="D13206">
        <f t="shared" si="206"/>
        <v>3.3951251999999998E-3</v>
      </c>
    </row>
    <row r="13207" spans="1:4" x14ac:dyDescent="0.15">
      <c r="A13207" s="1">
        <v>45795</v>
      </c>
      <c r="B13207" s="2">
        <v>0.58333333333333337</v>
      </c>
      <c r="C13207">
        <v>33.244509999999998</v>
      </c>
      <c r="D13207">
        <f t="shared" si="206"/>
        <v>3.324451E-3</v>
      </c>
    </row>
    <row r="13208" spans="1:4" x14ac:dyDescent="0.15">
      <c r="A13208" s="1">
        <v>45795</v>
      </c>
      <c r="B13208" s="2">
        <v>0.59375</v>
      </c>
      <c r="C13208">
        <v>32.764139</v>
      </c>
      <c r="D13208">
        <f t="shared" si="206"/>
        <v>3.2764139E-3</v>
      </c>
    </row>
    <row r="13209" spans="1:4" x14ac:dyDescent="0.15">
      <c r="A13209" s="1">
        <v>45795</v>
      </c>
      <c r="B13209" s="2">
        <v>0.60416666666666663</v>
      </c>
      <c r="C13209">
        <v>32.245446000000001</v>
      </c>
      <c r="D13209">
        <f t="shared" si="206"/>
        <v>3.2245446000000004E-3</v>
      </c>
    </row>
    <row r="13210" spans="1:4" x14ac:dyDescent="0.15">
      <c r="A13210" s="1">
        <v>45795</v>
      </c>
      <c r="B13210" s="2">
        <v>0.61458333333333337</v>
      </c>
      <c r="C13210">
        <v>31.904105999999999</v>
      </c>
      <c r="D13210">
        <f t="shared" si="206"/>
        <v>3.1904106000000001E-3</v>
      </c>
    </row>
    <row r="13211" spans="1:4" x14ac:dyDescent="0.15">
      <c r="A13211" s="1">
        <v>45795</v>
      </c>
      <c r="B13211" s="2">
        <v>0.625</v>
      </c>
      <c r="C13211">
        <v>31.381848000000002</v>
      </c>
      <c r="D13211">
        <f t="shared" si="206"/>
        <v>3.1381848000000003E-3</v>
      </c>
    </row>
    <row r="13212" spans="1:4" x14ac:dyDescent="0.15">
      <c r="A13212" s="1">
        <v>45795</v>
      </c>
      <c r="B13212" s="2">
        <v>0.63541666666666663</v>
      </c>
      <c r="C13212">
        <v>31.049420999999999</v>
      </c>
      <c r="D13212">
        <f t="shared" si="206"/>
        <v>3.1049420999999999E-3</v>
      </c>
    </row>
    <row r="13213" spans="1:4" x14ac:dyDescent="0.15">
      <c r="A13213" s="1">
        <v>45795</v>
      </c>
      <c r="B13213" s="2">
        <v>0.64583333333333337</v>
      </c>
      <c r="C13213">
        <v>30.807006999999999</v>
      </c>
      <c r="D13213">
        <f t="shared" si="206"/>
        <v>3.0807006999999998E-3</v>
      </c>
    </row>
    <row r="13214" spans="1:4" x14ac:dyDescent="0.15">
      <c r="A13214" s="1">
        <v>45795</v>
      </c>
      <c r="B13214" s="2">
        <v>0.65625</v>
      </c>
      <c r="C13214">
        <v>30.502208</v>
      </c>
      <c r="D13214">
        <f t="shared" si="206"/>
        <v>3.0502208E-3</v>
      </c>
    </row>
    <row r="13215" spans="1:4" x14ac:dyDescent="0.15">
      <c r="A13215" s="1">
        <v>45795</v>
      </c>
      <c r="B13215" s="2">
        <v>0.66666666666666663</v>
      </c>
      <c r="C13215">
        <v>30.411303</v>
      </c>
      <c r="D13215">
        <f t="shared" si="206"/>
        <v>3.0411303000000001E-3</v>
      </c>
    </row>
    <row r="13216" spans="1:4" x14ac:dyDescent="0.15">
      <c r="A13216" s="1">
        <v>45795</v>
      </c>
      <c r="B13216" s="2">
        <v>0.67708333333333337</v>
      </c>
      <c r="C13216">
        <v>30.559246000000002</v>
      </c>
      <c r="D13216">
        <f t="shared" si="206"/>
        <v>3.0559246000000004E-3</v>
      </c>
    </row>
    <row r="13217" spans="1:4" x14ac:dyDescent="0.15">
      <c r="A13217" s="1">
        <v>45795</v>
      </c>
      <c r="B13217" s="2">
        <v>0.6875</v>
      </c>
      <c r="C13217">
        <v>31.063680000000002</v>
      </c>
      <c r="D13217">
        <f t="shared" si="206"/>
        <v>3.1063680000000004E-3</v>
      </c>
    </row>
    <row r="13218" spans="1:4" x14ac:dyDescent="0.15">
      <c r="A13218" s="1">
        <v>45795</v>
      </c>
      <c r="B13218" s="2">
        <v>0.69791666666666663</v>
      </c>
      <c r="C13218">
        <v>31.560984000000001</v>
      </c>
      <c r="D13218">
        <f t="shared" si="206"/>
        <v>3.1560984000000001E-3</v>
      </c>
    </row>
    <row r="13219" spans="1:4" x14ac:dyDescent="0.15">
      <c r="A13219" s="1">
        <v>45795</v>
      </c>
      <c r="B13219" s="2">
        <v>0.70833333333333337</v>
      </c>
      <c r="C13219">
        <v>32.366652999999999</v>
      </c>
      <c r="D13219">
        <f t="shared" si="206"/>
        <v>3.2366653000000002E-3</v>
      </c>
    </row>
    <row r="13220" spans="1:4" x14ac:dyDescent="0.15">
      <c r="A13220" s="1">
        <v>45795</v>
      </c>
      <c r="B13220" s="2">
        <v>0.71875</v>
      </c>
      <c r="C13220">
        <v>33.239162999999998</v>
      </c>
      <c r="D13220">
        <f t="shared" si="206"/>
        <v>3.3239162999999998E-3</v>
      </c>
    </row>
    <row r="13221" spans="1:4" x14ac:dyDescent="0.15">
      <c r="A13221" s="1">
        <v>45795</v>
      </c>
      <c r="B13221" s="2">
        <v>0.72916666666666663</v>
      </c>
      <c r="C13221">
        <v>34.435187999999997</v>
      </c>
      <c r="D13221">
        <f t="shared" si="206"/>
        <v>3.4435187999999999E-3</v>
      </c>
    </row>
    <row r="13222" spans="1:4" x14ac:dyDescent="0.15">
      <c r="A13222" s="1">
        <v>45795</v>
      </c>
      <c r="B13222" s="2">
        <v>0.73958333333333337</v>
      </c>
      <c r="C13222">
        <v>35.471684000000003</v>
      </c>
      <c r="D13222">
        <f t="shared" si="206"/>
        <v>3.5471684000000004E-3</v>
      </c>
    </row>
    <row r="13223" spans="1:4" x14ac:dyDescent="0.15">
      <c r="A13223" s="1">
        <v>45795</v>
      </c>
      <c r="B13223" s="2">
        <v>0.75</v>
      </c>
      <c r="C13223">
        <v>36.256853999999997</v>
      </c>
      <c r="D13223">
        <f t="shared" si="206"/>
        <v>3.6256853999999997E-3</v>
      </c>
    </row>
    <row r="13224" spans="1:4" x14ac:dyDescent="0.15">
      <c r="A13224" s="1">
        <v>45795</v>
      </c>
      <c r="B13224" s="2">
        <v>0.76041666666666663</v>
      </c>
      <c r="C13224">
        <v>36.951118999999998</v>
      </c>
      <c r="D13224">
        <f t="shared" si="206"/>
        <v>3.6951118999999999E-3</v>
      </c>
    </row>
    <row r="13225" spans="1:4" x14ac:dyDescent="0.15">
      <c r="A13225" s="1">
        <v>45795</v>
      </c>
      <c r="B13225" s="2">
        <v>0.77083333333333337</v>
      </c>
      <c r="C13225">
        <v>37.304935999999998</v>
      </c>
      <c r="D13225">
        <f t="shared" si="206"/>
        <v>3.7304935999999999E-3</v>
      </c>
    </row>
    <row r="13226" spans="1:4" x14ac:dyDescent="0.15">
      <c r="A13226" s="1">
        <v>45795</v>
      </c>
      <c r="B13226" s="2">
        <v>0.78125</v>
      </c>
      <c r="C13226">
        <v>37.607061000000002</v>
      </c>
      <c r="D13226">
        <f t="shared" si="206"/>
        <v>3.7607061000000004E-3</v>
      </c>
    </row>
    <row r="13227" spans="1:4" x14ac:dyDescent="0.15">
      <c r="A13227" s="1">
        <v>45795</v>
      </c>
      <c r="B13227" s="2">
        <v>0.79166666666666663</v>
      </c>
      <c r="C13227">
        <v>37.652513999999996</v>
      </c>
      <c r="D13227">
        <f t="shared" si="206"/>
        <v>3.7652514E-3</v>
      </c>
    </row>
    <row r="13228" spans="1:4" x14ac:dyDescent="0.15">
      <c r="A13228" s="1">
        <v>45795</v>
      </c>
      <c r="B13228" s="2">
        <v>0.80208333333333337</v>
      </c>
      <c r="C13228">
        <v>37.469811999999997</v>
      </c>
      <c r="D13228">
        <f t="shared" si="206"/>
        <v>3.7469812E-3</v>
      </c>
    </row>
    <row r="13229" spans="1:4" x14ac:dyDescent="0.15">
      <c r="A13229" s="1">
        <v>45795</v>
      </c>
      <c r="B13229" s="2">
        <v>0.8125</v>
      </c>
      <c r="C13229">
        <v>37.282654999999998</v>
      </c>
      <c r="D13229">
        <f t="shared" si="206"/>
        <v>3.7282654999999999E-3</v>
      </c>
    </row>
    <row r="13230" spans="1:4" x14ac:dyDescent="0.15">
      <c r="A13230" s="1">
        <v>45795</v>
      </c>
      <c r="B13230" s="2">
        <v>0.82291666666666663</v>
      </c>
      <c r="C13230">
        <v>37.00994</v>
      </c>
      <c r="D13230">
        <f t="shared" si="206"/>
        <v>3.7009940000000004E-3</v>
      </c>
    </row>
    <row r="13231" spans="1:4" x14ac:dyDescent="0.15">
      <c r="A13231" s="1">
        <v>45795</v>
      </c>
      <c r="B13231" s="2">
        <v>0.83333333333333337</v>
      </c>
      <c r="C13231">
        <v>36.836151000000001</v>
      </c>
      <c r="D13231">
        <f t="shared" si="206"/>
        <v>3.6836151000000004E-3</v>
      </c>
    </row>
    <row r="13232" spans="1:4" x14ac:dyDescent="0.15">
      <c r="A13232" s="1">
        <v>45795</v>
      </c>
      <c r="B13232" s="2">
        <v>0.84375</v>
      </c>
      <c r="C13232">
        <v>36.357562000000001</v>
      </c>
      <c r="D13232">
        <f t="shared" si="206"/>
        <v>3.6357562000000005E-3</v>
      </c>
    </row>
    <row r="13233" spans="1:4" x14ac:dyDescent="0.15">
      <c r="A13233" s="1">
        <v>45795</v>
      </c>
      <c r="B13233" s="2">
        <v>0.85416666666666663</v>
      </c>
      <c r="C13233">
        <v>35.756875999999998</v>
      </c>
      <c r="D13233">
        <f t="shared" si="206"/>
        <v>3.5756875999999999E-3</v>
      </c>
    </row>
    <row r="13234" spans="1:4" x14ac:dyDescent="0.15">
      <c r="A13234" s="1">
        <v>45795</v>
      </c>
      <c r="B13234" s="2">
        <v>0.86458333333333337</v>
      </c>
      <c r="C13234">
        <v>35.39593</v>
      </c>
      <c r="D13234">
        <f t="shared" si="206"/>
        <v>3.5395930000000002E-3</v>
      </c>
    </row>
    <row r="13235" spans="1:4" x14ac:dyDescent="0.15">
      <c r="A13235" s="1">
        <v>45795</v>
      </c>
      <c r="B13235" s="2">
        <v>0.875</v>
      </c>
      <c r="C13235">
        <v>35.051025000000003</v>
      </c>
      <c r="D13235">
        <f t="shared" si="206"/>
        <v>3.5051025000000006E-3</v>
      </c>
    </row>
    <row r="13236" spans="1:4" x14ac:dyDescent="0.15">
      <c r="A13236" s="1">
        <v>45795</v>
      </c>
      <c r="B13236" s="2">
        <v>0.88541666666666663</v>
      </c>
      <c r="C13236">
        <v>34.460141999999998</v>
      </c>
      <c r="D13236">
        <f t="shared" si="206"/>
        <v>3.4460141999999999E-3</v>
      </c>
    </row>
    <row r="13237" spans="1:4" x14ac:dyDescent="0.15">
      <c r="A13237" s="1">
        <v>45795</v>
      </c>
      <c r="B13237" s="2">
        <v>0.89583333333333337</v>
      </c>
      <c r="C13237">
        <v>33.799743999999997</v>
      </c>
      <c r="D13237">
        <f t="shared" si="206"/>
        <v>3.3799743999999997E-3</v>
      </c>
    </row>
    <row r="13238" spans="1:4" x14ac:dyDescent="0.15">
      <c r="A13238" s="1">
        <v>45795</v>
      </c>
      <c r="B13238" s="2">
        <v>0.90625</v>
      </c>
      <c r="C13238">
        <v>33.543070999999998</v>
      </c>
      <c r="D13238">
        <f t="shared" si="206"/>
        <v>3.3543071E-3</v>
      </c>
    </row>
    <row r="13239" spans="1:4" x14ac:dyDescent="0.15">
      <c r="A13239" s="1">
        <v>45795</v>
      </c>
      <c r="B13239" s="2">
        <v>0.91666666666666663</v>
      </c>
      <c r="C13239">
        <v>32.63402</v>
      </c>
      <c r="D13239">
        <f t="shared" si="206"/>
        <v>3.2634020000000003E-3</v>
      </c>
    </row>
    <row r="13240" spans="1:4" x14ac:dyDescent="0.15">
      <c r="A13240" s="1">
        <v>45795</v>
      </c>
      <c r="B13240" s="2">
        <v>0.92708333333333337</v>
      </c>
      <c r="C13240">
        <v>30.658172</v>
      </c>
      <c r="D13240">
        <f t="shared" si="206"/>
        <v>3.0658172000000003E-3</v>
      </c>
    </row>
    <row r="13241" spans="1:4" x14ac:dyDescent="0.15">
      <c r="A13241" s="1">
        <v>45795</v>
      </c>
      <c r="B13241" s="2">
        <v>0.9375</v>
      </c>
      <c r="C13241">
        <v>29.145762000000001</v>
      </c>
      <c r="D13241">
        <f t="shared" si="206"/>
        <v>2.9145762000000004E-3</v>
      </c>
    </row>
    <row r="13242" spans="1:4" x14ac:dyDescent="0.15">
      <c r="A13242" s="1">
        <v>45795</v>
      </c>
      <c r="B13242" s="2">
        <v>0.94791666666666663</v>
      </c>
      <c r="C13242">
        <v>27.397176999999999</v>
      </c>
      <c r="D13242">
        <f t="shared" si="206"/>
        <v>2.7397177000000003E-3</v>
      </c>
    </row>
    <row r="13243" spans="1:4" x14ac:dyDescent="0.15">
      <c r="A13243" s="1">
        <v>45795</v>
      </c>
      <c r="B13243" s="2">
        <v>0.95833333333333337</v>
      </c>
      <c r="C13243">
        <v>25.670871999999999</v>
      </c>
      <c r="D13243">
        <f t="shared" si="206"/>
        <v>2.5670872000000001E-3</v>
      </c>
    </row>
    <row r="13244" spans="1:4" x14ac:dyDescent="0.15">
      <c r="A13244" s="1">
        <v>45795</v>
      </c>
      <c r="B13244" s="2">
        <v>0.96875</v>
      </c>
      <c r="C13244">
        <v>24.075578</v>
      </c>
      <c r="D13244">
        <f t="shared" si="206"/>
        <v>2.4075578000000001E-3</v>
      </c>
    </row>
    <row r="13245" spans="1:4" x14ac:dyDescent="0.15">
      <c r="A13245" s="1">
        <v>45795</v>
      </c>
      <c r="B13245" s="2">
        <v>0.97916666666666663</v>
      </c>
      <c r="C13245">
        <v>22.626443999999999</v>
      </c>
      <c r="D13245">
        <f t="shared" si="206"/>
        <v>2.2626444E-3</v>
      </c>
    </row>
    <row r="13246" spans="1:4" x14ac:dyDescent="0.15">
      <c r="A13246" s="1">
        <v>45795</v>
      </c>
      <c r="B13246" s="2">
        <v>0.98958333333333337</v>
      </c>
      <c r="C13246">
        <v>21.280692999999999</v>
      </c>
      <c r="D13246">
        <f t="shared" si="206"/>
        <v>2.1280692999999999E-3</v>
      </c>
    </row>
    <row r="13247" spans="1:4" x14ac:dyDescent="0.15">
      <c r="A13247" s="1">
        <v>45796</v>
      </c>
      <c r="B13247" s="2">
        <v>0</v>
      </c>
      <c r="C13247">
        <v>19.728069000000001</v>
      </c>
      <c r="D13247">
        <f t="shared" si="206"/>
        <v>1.9728069000000004E-3</v>
      </c>
    </row>
    <row r="13248" spans="1:4" x14ac:dyDescent="0.15">
      <c r="A13248" s="1">
        <v>45796</v>
      </c>
      <c r="B13248" s="2">
        <v>1.0416666666666666E-2</v>
      </c>
      <c r="C13248">
        <v>18.556622999999998</v>
      </c>
      <c r="D13248">
        <f t="shared" si="206"/>
        <v>1.8556623E-3</v>
      </c>
    </row>
    <row r="13249" spans="1:4" x14ac:dyDescent="0.15">
      <c r="A13249" s="1">
        <v>45796</v>
      </c>
      <c r="B13249" s="2">
        <v>2.0833333333333332E-2</v>
      </c>
      <c r="C13249">
        <v>17.850559000000001</v>
      </c>
      <c r="D13249">
        <f t="shared" si="206"/>
        <v>1.7850559000000001E-3</v>
      </c>
    </row>
    <row r="13250" spans="1:4" x14ac:dyDescent="0.15">
      <c r="A13250" s="1">
        <v>45796</v>
      </c>
      <c r="B13250" s="2">
        <v>3.125E-2</v>
      </c>
      <c r="C13250">
        <v>17.113409000000001</v>
      </c>
      <c r="D13250">
        <f t="shared" si="206"/>
        <v>1.7113409000000001E-3</v>
      </c>
    </row>
    <row r="13251" spans="1:4" x14ac:dyDescent="0.15">
      <c r="A13251" s="1">
        <v>45796</v>
      </c>
      <c r="B13251" s="2">
        <v>4.1666666666666664E-2</v>
      </c>
      <c r="C13251">
        <v>16.513919999999999</v>
      </c>
      <c r="D13251">
        <f t="shared" si="206"/>
        <v>1.651392E-3</v>
      </c>
    </row>
    <row r="13252" spans="1:4" x14ac:dyDescent="0.15">
      <c r="A13252" s="1">
        <v>45796</v>
      </c>
      <c r="B13252" s="2">
        <v>5.2083333333333336E-2</v>
      </c>
      <c r="C13252">
        <v>15.925089</v>
      </c>
      <c r="D13252">
        <f t="shared" ref="D13252:D13315" si="207">100/1000000*C13252</f>
        <v>1.5925089000000002E-3</v>
      </c>
    </row>
    <row r="13253" spans="1:4" x14ac:dyDescent="0.15">
      <c r="A13253" s="1">
        <v>45796</v>
      </c>
      <c r="B13253" s="2">
        <v>6.25E-2</v>
      </c>
      <c r="C13253">
        <v>15.470366</v>
      </c>
      <c r="D13253">
        <f t="shared" si="207"/>
        <v>1.5470366000000001E-3</v>
      </c>
    </row>
    <row r="13254" spans="1:4" x14ac:dyDescent="0.15">
      <c r="A13254" s="1">
        <v>45796</v>
      </c>
      <c r="B13254" s="2">
        <v>7.2916666666666671E-2</v>
      </c>
      <c r="C13254">
        <v>15.089357</v>
      </c>
      <c r="D13254">
        <f t="shared" si="207"/>
        <v>1.5089357000000001E-3</v>
      </c>
    </row>
    <row r="13255" spans="1:4" x14ac:dyDescent="0.15">
      <c r="A13255" s="1">
        <v>45796</v>
      </c>
      <c r="B13255" s="2">
        <v>8.3333333333333329E-2</v>
      </c>
      <c r="C13255">
        <v>14.972124000000001</v>
      </c>
      <c r="D13255">
        <f t="shared" si="207"/>
        <v>1.4972124000000001E-3</v>
      </c>
    </row>
    <row r="13256" spans="1:4" x14ac:dyDescent="0.15">
      <c r="A13256" s="1">
        <v>45796</v>
      </c>
      <c r="B13256" s="2">
        <v>9.375E-2</v>
      </c>
      <c r="C13256">
        <v>14.835352</v>
      </c>
      <c r="D13256">
        <f t="shared" si="207"/>
        <v>1.4835352000000001E-3</v>
      </c>
    </row>
    <row r="13257" spans="1:4" x14ac:dyDescent="0.15">
      <c r="A13257" s="1">
        <v>45796</v>
      </c>
      <c r="B13257" s="2">
        <v>0.10416666666666667</v>
      </c>
      <c r="C13257">
        <v>14.782952</v>
      </c>
      <c r="D13257">
        <f t="shared" si="207"/>
        <v>1.4782952E-3</v>
      </c>
    </row>
    <row r="13258" spans="1:4" x14ac:dyDescent="0.15">
      <c r="A13258" s="1">
        <v>45796</v>
      </c>
      <c r="B13258" s="2">
        <v>0.11458333333333333</v>
      </c>
      <c r="C13258">
        <v>14.752755000000001</v>
      </c>
      <c r="D13258">
        <f t="shared" si="207"/>
        <v>1.4752755E-3</v>
      </c>
    </row>
    <row r="13259" spans="1:4" x14ac:dyDescent="0.15">
      <c r="A13259" s="1">
        <v>45796</v>
      </c>
      <c r="B13259" s="2">
        <v>0.125</v>
      </c>
      <c r="C13259">
        <v>14.869989</v>
      </c>
      <c r="D13259">
        <f t="shared" si="207"/>
        <v>1.4869989000000001E-3</v>
      </c>
    </row>
    <row r="13260" spans="1:4" x14ac:dyDescent="0.15">
      <c r="A13260" s="1">
        <v>45796</v>
      </c>
      <c r="B13260" s="2">
        <v>0.13541666666666666</v>
      </c>
      <c r="C13260">
        <v>14.767854</v>
      </c>
      <c r="D13260">
        <f t="shared" si="207"/>
        <v>1.4767854000000001E-3</v>
      </c>
    </row>
    <row r="13261" spans="1:4" x14ac:dyDescent="0.15">
      <c r="A13261" s="1">
        <v>45796</v>
      </c>
      <c r="B13261" s="2">
        <v>0.14583333333333334</v>
      </c>
      <c r="C13261">
        <v>14.719894</v>
      </c>
      <c r="D13261">
        <f t="shared" si="207"/>
        <v>1.4719894000000001E-3</v>
      </c>
    </row>
    <row r="13262" spans="1:4" x14ac:dyDescent="0.15">
      <c r="A13262" s="1">
        <v>45796</v>
      </c>
      <c r="B13262" s="2">
        <v>0.15625</v>
      </c>
      <c r="C13262">
        <v>14.692361999999999</v>
      </c>
      <c r="D13262">
        <f t="shared" si="207"/>
        <v>1.4692361999999999E-3</v>
      </c>
    </row>
    <row r="13263" spans="1:4" x14ac:dyDescent="0.15">
      <c r="A13263" s="1">
        <v>45796</v>
      </c>
      <c r="B13263" s="2">
        <v>0.16666666666666666</v>
      </c>
      <c r="C13263">
        <v>15.046727000000001</v>
      </c>
      <c r="D13263">
        <f t="shared" si="207"/>
        <v>1.5046727000000001E-3</v>
      </c>
    </row>
    <row r="13264" spans="1:4" x14ac:dyDescent="0.15">
      <c r="A13264" s="1">
        <v>45796</v>
      </c>
      <c r="B13264" s="2">
        <v>0.17708333333333334</v>
      </c>
      <c r="C13264">
        <v>15.264319</v>
      </c>
      <c r="D13264">
        <f t="shared" si="207"/>
        <v>1.5264319000000001E-3</v>
      </c>
    </row>
    <row r="13265" spans="1:4" x14ac:dyDescent="0.15">
      <c r="A13265" s="1">
        <v>45796</v>
      </c>
      <c r="B13265" s="2">
        <v>0.1875</v>
      </c>
      <c r="C13265">
        <v>15.604474</v>
      </c>
      <c r="D13265">
        <f t="shared" si="207"/>
        <v>1.5604474000000001E-3</v>
      </c>
    </row>
    <row r="13266" spans="1:4" x14ac:dyDescent="0.15">
      <c r="A13266" s="1">
        <v>45796</v>
      </c>
      <c r="B13266" s="2">
        <v>0.19791666666666666</v>
      </c>
      <c r="C13266">
        <v>16.178207</v>
      </c>
      <c r="D13266">
        <f t="shared" si="207"/>
        <v>1.6178207000000001E-3</v>
      </c>
    </row>
    <row r="13267" spans="1:4" x14ac:dyDescent="0.15">
      <c r="A13267" s="1">
        <v>45796</v>
      </c>
      <c r="B13267" s="2">
        <v>0.20833333333333334</v>
      </c>
      <c r="C13267">
        <v>16.954433999999999</v>
      </c>
      <c r="D13267">
        <f t="shared" si="207"/>
        <v>1.6954434E-3</v>
      </c>
    </row>
    <row r="13268" spans="1:4" x14ac:dyDescent="0.15">
      <c r="A13268" s="1">
        <v>45796</v>
      </c>
      <c r="B13268" s="2">
        <v>0.21875</v>
      </c>
      <c r="C13268">
        <v>17.245740999999999</v>
      </c>
      <c r="D13268">
        <f t="shared" si="207"/>
        <v>1.7245741E-3</v>
      </c>
    </row>
    <row r="13269" spans="1:4" x14ac:dyDescent="0.15">
      <c r="A13269" s="1">
        <v>45796</v>
      </c>
      <c r="B13269" s="2">
        <v>0.22916666666666666</v>
      </c>
      <c r="C13269">
        <v>18.180054999999999</v>
      </c>
      <c r="D13269">
        <f t="shared" si="207"/>
        <v>1.8180055000000001E-3</v>
      </c>
    </row>
    <row r="13270" spans="1:4" x14ac:dyDescent="0.15">
      <c r="A13270" s="1">
        <v>45796</v>
      </c>
      <c r="B13270" s="2">
        <v>0.23958333333333334</v>
      </c>
      <c r="C13270">
        <v>19.005130000000001</v>
      </c>
      <c r="D13270">
        <f t="shared" si="207"/>
        <v>1.9005130000000002E-3</v>
      </c>
    </row>
    <row r="13271" spans="1:4" x14ac:dyDescent="0.15">
      <c r="A13271" s="1">
        <v>45796</v>
      </c>
      <c r="B13271" s="2">
        <v>0.25</v>
      </c>
      <c r="C13271">
        <v>20.887080999999998</v>
      </c>
      <c r="D13271">
        <f t="shared" si="207"/>
        <v>2.0887080999999999E-3</v>
      </c>
    </row>
    <row r="13272" spans="1:4" x14ac:dyDescent="0.15">
      <c r="A13272" s="1">
        <v>45796</v>
      </c>
      <c r="B13272" s="2">
        <v>0.26041666666666669</v>
      </c>
      <c r="C13272">
        <v>22.221055</v>
      </c>
      <c r="D13272">
        <f t="shared" si="207"/>
        <v>2.2221055E-3</v>
      </c>
    </row>
    <row r="13273" spans="1:4" x14ac:dyDescent="0.15">
      <c r="A13273" s="1">
        <v>45796</v>
      </c>
      <c r="B13273" s="2">
        <v>0.27083333333333331</v>
      </c>
      <c r="C13273">
        <v>23.055009999999999</v>
      </c>
      <c r="D13273">
        <f t="shared" si="207"/>
        <v>2.3055010000000002E-3</v>
      </c>
    </row>
    <row r="13274" spans="1:4" x14ac:dyDescent="0.15">
      <c r="A13274" s="1">
        <v>45796</v>
      </c>
      <c r="B13274" s="2">
        <v>0.28125</v>
      </c>
      <c r="C13274">
        <v>23.768180000000001</v>
      </c>
      <c r="D13274">
        <f t="shared" si="207"/>
        <v>2.3768180000000002E-3</v>
      </c>
    </row>
    <row r="13275" spans="1:4" x14ac:dyDescent="0.15">
      <c r="A13275" s="1">
        <v>45796</v>
      </c>
      <c r="B13275" s="2">
        <v>0.29166666666666669</v>
      </c>
      <c r="C13275">
        <v>24.306387999999998</v>
      </c>
      <c r="D13275">
        <f t="shared" si="207"/>
        <v>2.4306388E-3</v>
      </c>
    </row>
    <row r="13276" spans="1:4" x14ac:dyDescent="0.15">
      <c r="A13276" s="1">
        <v>45796</v>
      </c>
      <c r="B13276" s="2">
        <v>0.30208333333333331</v>
      </c>
      <c r="C13276">
        <v>24.359676</v>
      </c>
      <c r="D13276">
        <f t="shared" si="207"/>
        <v>2.4359676E-3</v>
      </c>
    </row>
    <row r="13277" spans="1:4" x14ac:dyDescent="0.15">
      <c r="A13277" s="1">
        <v>45796</v>
      </c>
      <c r="B13277" s="2">
        <v>0.3125</v>
      </c>
      <c r="C13277">
        <v>24.175832</v>
      </c>
      <c r="D13277">
        <f t="shared" si="207"/>
        <v>2.4175832000000001E-3</v>
      </c>
    </row>
    <row r="13278" spans="1:4" x14ac:dyDescent="0.15">
      <c r="A13278" s="1">
        <v>45796</v>
      </c>
      <c r="B13278" s="2">
        <v>0.32291666666666669</v>
      </c>
      <c r="C13278">
        <v>23.708674999999999</v>
      </c>
      <c r="D13278">
        <f t="shared" si="207"/>
        <v>2.3708675000000002E-3</v>
      </c>
    </row>
    <row r="13279" spans="1:4" x14ac:dyDescent="0.15">
      <c r="A13279" s="1">
        <v>45796</v>
      </c>
      <c r="B13279" s="2">
        <v>0.33333333333333331</v>
      </c>
      <c r="C13279">
        <v>23.334772000000001</v>
      </c>
      <c r="D13279">
        <f t="shared" si="207"/>
        <v>2.3334772000000001E-3</v>
      </c>
    </row>
    <row r="13280" spans="1:4" x14ac:dyDescent="0.15">
      <c r="A13280" s="1">
        <v>45796</v>
      </c>
      <c r="B13280" s="2">
        <v>0.34375</v>
      </c>
      <c r="C13280">
        <v>22.998169999999998</v>
      </c>
      <c r="D13280">
        <f t="shared" si="207"/>
        <v>2.299817E-3</v>
      </c>
    </row>
    <row r="13281" spans="1:4" x14ac:dyDescent="0.15">
      <c r="A13281" s="1">
        <v>45796</v>
      </c>
      <c r="B13281" s="2">
        <v>0.35416666666666669</v>
      </c>
      <c r="C13281">
        <v>22.590516999999998</v>
      </c>
      <c r="D13281">
        <f t="shared" si="207"/>
        <v>2.2590517E-3</v>
      </c>
    </row>
    <row r="13282" spans="1:4" x14ac:dyDescent="0.15">
      <c r="A13282" s="1">
        <v>45796</v>
      </c>
      <c r="B13282" s="2">
        <v>0.36458333333333331</v>
      </c>
      <c r="C13282">
        <v>22.251251</v>
      </c>
      <c r="D13282">
        <f t="shared" si="207"/>
        <v>2.2251251000000001E-3</v>
      </c>
    </row>
    <row r="13283" spans="1:4" x14ac:dyDescent="0.15">
      <c r="A13283" s="1">
        <v>45796</v>
      </c>
      <c r="B13283" s="2">
        <v>0.375</v>
      </c>
      <c r="C13283">
        <v>22.252139</v>
      </c>
      <c r="D13283">
        <f t="shared" si="207"/>
        <v>2.2252139000000001E-3</v>
      </c>
    </row>
    <row r="13284" spans="1:4" x14ac:dyDescent="0.15">
      <c r="A13284" s="1">
        <v>45796</v>
      </c>
      <c r="B13284" s="2">
        <v>0.38541666666666669</v>
      </c>
      <c r="C13284">
        <v>22.181977</v>
      </c>
      <c r="D13284">
        <f t="shared" si="207"/>
        <v>2.2181977000000001E-3</v>
      </c>
    </row>
    <row r="13285" spans="1:4" x14ac:dyDescent="0.15">
      <c r="A13285" s="1">
        <v>45796</v>
      </c>
      <c r="B13285" s="2">
        <v>0.39583333333333331</v>
      </c>
      <c r="C13285">
        <v>22.086946999999999</v>
      </c>
      <c r="D13285">
        <f t="shared" si="207"/>
        <v>2.2086947E-3</v>
      </c>
    </row>
    <row r="13286" spans="1:4" x14ac:dyDescent="0.15">
      <c r="A13286" s="1">
        <v>45796</v>
      </c>
      <c r="B13286" s="2">
        <v>0.40625</v>
      </c>
      <c r="C13286">
        <v>21.862248999999998</v>
      </c>
      <c r="D13286">
        <f t="shared" si="207"/>
        <v>2.1862248999999999E-3</v>
      </c>
    </row>
    <row r="13287" spans="1:4" x14ac:dyDescent="0.15">
      <c r="A13287" s="1">
        <v>45796</v>
      </c>
      <c r="B13287" s="2">
        <v>0.41666666666666669</v>
      </c>
      <c r="C13287">
        <v>21.804521000000001</v>
      </c>
      <c r="D13287">
        <f t="shared" si="207"/>
        <v>2.1804521000000003E-3</v>
      </c>
    </row>
    <row r="13288" spans="1:4" x14ac:dyDescent="0.15">
      <c r="A13288" s="1">
        <v>45796</v>
      </c>
      <c r="B13288" s="2">
        <v>0.42708333333333331</v>
      </c>
      <c r="C13288">
        <v>21.848039</v>
      </c>
      <c r="D13288">
        <f t="shared" si="207"/>
        <v>2.1848039000000002E-3</v>
      </c>
    </row>
    <row r="13289" spans="1:4" x14ac:dyDescent="0.15">
      <c r="A13289" s="1">
        <v>45796</v>
      </c>
      <c r="B13289" s="2">
        <v>0.4375</v>
      </c>
      <c r="C13289">
        <v>22.102933</v>
      </c>
      <c r="D13289">
        <f t="shared" si="207"/>
        <v>2.2102933E-3</v>
      </c>
    </row>
    <row r="13290" spans="1:4" x14ac:dyDescent="0.15">
      <c r="A13290" s="1">
        <v>45796</v>
      </c>
      <c r="B13290" s="2">
        <v>0.44791666666666669</v>
      </c>
      <c r="C13290">
        <v>22.629594999999998</v>
      </c>
      <c r="D13290">
        <f t="shared" si="207"/>
        <v>2.2629594999999999E-3</v>
      </c>
    </row>
    <row r="13291" spans="1:4" x14ac:dyDescent="0.15">
      <c r="A13291" s="1">
        <v>45796</v>
      </c>
      <c r="B13291" s="2">
        <v>0.45833333333333331</v>
      </c>
      <c r="C13291">
        <v>23.099416999999999</v>
      </c>
      <c r="D13291">
        <f t="shared" si="207"/>
        <v>2.3099417000000001E-3</v>
      </c>
    </row>
    <row r="13292" spans="1:4" x14ac:dyDescent="0.15">
      <c r="A13292" s="1">
        <v>45796</v>
      </c>
      <c r="B13292" s="2">
        <v>0.46875</v>
      </c>
      <c r="C13292">
        <v>23.816139</v>
      </c>
      <c r="D13292">
        <f t="shared" si="207"/>
        <v>2.3816139000000002E-3</v>
      </c>
    </row>
    <row r="13293" spans="1:4" x14ac:dyDescent="0.15">
      <c r="A13293" s="1">
        <v>45796</v>
      </c>
      <c r="B13293" s="2">
        <v>0.47916666666666669</v>
      </c>
      <c r="C13293">
        <v>24.482237999999999</v>
      </c>
      <c r="D13293">
        <f t="shared" si="207"/>
        <v>2.4482238000000001E-3</v>
      </c>
    </row>
    <row r="13294" spans="1:4" x14ac:dyDescent="0.15">
      <c r="A13294" s="1">
        <v>45796</v>
      </c>
      <c r="B13294" s="2">
        <v>0.48958333333333331</v>
      </c>
      <c r="C13294">
        <v>24.870350999999999</v>
      </c>
      <c r="D13294">
        <f t="shared" si="207"/>
        <v>2.4870350999999999E-3</v>
      </c>
    </row>
    <row r="13295" spans="1:4" x14ac:dyDescent="0.15">
      <c r="A13295" s="1">
        <v>45796</v>
      </c>
      <c r="B13295" s="2">
        <v>0.5</v>
      </c>
      <c r="C13295">
        <v>25.270011</v>
      </c>
      <c r="D13295">
        <f t="shared" si="207"/>
        <v>2.5270011000000001E-3</v>
      </c>
    </row>
    <row r="13296" spans="1:4" x14ac:dyDescent="0.15">
      <c r="A13296" s="1">
        <v>45796</v>
      </c>
      <c r="B13296" s="2">
        <v>0.51041666666666663</v>
      </c>
      <c r="C13296">
        <v>25.309977</v>
      </c>
      <c r="D13296">
        <f t="shared" si="207"/>
        <v>2.5309976999999999E-3</v>
      </c>
    </row>
    <row r="13297" spans="1:4" x14ac:dyDescent="0.15">
      <c r="A13297" s="1">
        <v>45796</v>
      </c>
      <c r="B13297" s="2">
        <v>0.52083333333333337</v>
      </c>
      <c r="C13297">
        <v>25.26557</v>
      </c>
      <c r="D13297">
        <f t="shared" si="207"/>
        <v>2.526557E-3</v>
      </c>
    </row>
    <row r="13298" spans="1:4" x14ac:dyDescent="0.15">
      <c r="A13298" s="1">
        <v>45796</v>
      </c>
      <c r="B13298" s="2">
        <v>0.53125</v>
      </c>
      <c r="C13298">
        <v>25.201625</v>
      </c>
      <c r="D13298">
        <f t="shared" si="207"/>
        <v>2.5201625E-3</v>
      </c>
    </row>
    <row r="13299" spans="1:4" x14ac:dyDescent="0.15">
      <c r="A13299" s="1">
        <v>45796</v>
      </c>
      <c r="B13299" s="2">
        <v>0.54166666666666663</v>
      </c>
      <c r="C13299">
        <v>25.122581</v>
      </c>
      <c r="D13299">
        <f t="shared" si="207"/>
        <v>2.5122581000000003E-3</v>
      </c>
    </row>
    <row r="13300" spans="1:4" x14ac:dyDescent="0.15">
      <c r="A13300" s="1">
        <v>45796</v>
      </c>
      <c r="B13300" s="2">
        <v>0.55208333333333337</v>
      </c>
      <c r="C13300">
        <v>25.010676</v>
      </c>
      <c r="D13300">
        <f t="shared" si="207"/>
        <v>2.5010676000000003E-3</v>
      </c>
    </row>
    <row r="13301" spans="1:4" x14ac:dyDescent="0.15">
      <c r="A13301" s="1">
        <v>45796</v>
      </c>
      <c r="B13301" s="2">
        <v>0.5625</v>
      </c>
      <c r="C13301">
        <v>24.663416999999999</v>
      </c>
      <c r="D13301">
        <f t="shared" si="207"/>
        <v>2.4663417000000002E-3</v>
      </c>
    </row>
    <row r="13302" spans="1:4" x14ac:dyDescent="0.15">
      <c r="A13302" s="1">
        <v>45796</v>
      </c>
      <c r="B13302" s="2">
        <v>0.57291666666666663</v>
      </c>
      <c r="C13302">
        <v>24.310828000000001</v>
      </c>
      <c r="D13302">
        <f t="shared" si="207"/>
        <v>2.4310828E-3</v>
      </c>
    </row>
    <row r="13303" spans="1:4" x14ac:dyDescent="0.15">
      <c r="A13303" s="1">
        <v>45796</v>
      </c>
      <c r="B13303" s="2">
        <v>0.58333333333333337</v>
      </c>
      <c r="C13303">
        <v>24.066592</v>
      </c>
      <c r="D13303">
        <f t="shared" si="207"/>
        <v>2.4066592000000003E-3</v>
      </c>
    </row>
    <row r="13304" spans="1:4" x14ac:dyDescent="0.15">
      <c r="A13304" s="1">
        <v>45796</v>
      </c>
      <c r="B13304" s="2">
        <v>0.59375</v>
      </c>
      <c r="C13304">
        <v>23.880973000000001</v>
      </c>
      <c r="D13304">
        <f t="shared" si="207"/>
        <v>2.3880973000000002E-3</v>
      </c>
    </row>
    <row r="13305" spans="1:4" x14ac:dyDescent="0.15">
      <c r="A13305" s="1">
        <v>45796</v>
      </c>
      <c r="B13305" s="2">
        <v>0.60416666666666663</v>
      </c>
      <c r="C13305">
        <v>23.692689000000001</v>
      </c>
      <c r="D13305">
        <f t="shared" si="207"/>
        <v>2.3692689000000002E-3</v>
      </c>
    </row>
    <row r="13306" spans="1:4" x14ac:dyDescent="0.15">
      <c r="A13306" s="1">
        <v>45796</v>
      </c>
      <c r="B13306" s="2">
        <v>0.61458333333333337</v>
      </c>
      <c r="C13306">
        <v>23.794823999999998</v>
      </c>
      <c r="D13306">
        <f t="shared" si="207"/>
        <v>2.3794823999999997E-3</v>
      </c>
    </row>
    <row r="13307" spans="1:4" x14ac:dyDescent="0.15">
      <c r="A13307" s="1">
        <v>45796</v>
      </c>
      <c r="B13307" s="2">
        <v>0.625</v>
      </c>
      <c r="C13307">
        <v>24.042612999999999</v>
      </c>
      <c r="D13307">
        <f t="shared" si="207"/>
        <v>2.4042613000000001E-3</v>
      </c>
    </row>
    <row r="13308" spans="1:4" x14ac:dyDescent="0.15">
      <c r="A13308" s="1">
        <v>45796</v>
      </c>
      <c r="B13308" s="2">
        <v>0.63541666666666663</v>
      </c>
      <c r="C13308">
        <v>24.040835999999999</v>
      </c>
      <c r="D13308">
        <f t="shared" si="207"/>
        <v>2.4040836000000002E-3</v>
      </c>
    </row>
    <row r="13309" spans="1:4" x14ac:dyDescent="0.15">
      <c r="A13309" s="1">
        <v>45796</v>
      </c>
      <c r="B13309" s="2">
        <v>0.64583333333333337</v>
      </c>
      <c r="C13309">
        <v>24.154516999999998</v>
      </c>
      <c r="D13309">
        <f t="shared" si="207"/>
        <v>2.4154517000000001E-3</v>
      </c>
    </row>
    <row r="13310" spans="1:4" x14ac:dyDescent="0.15">
      <c r="A13310" s="1">
        <v>45796</v>
      </c>
      <c r="B13310" s="2">
        <v>0.65625</v>
      </c>
      <c r="C13310">
        <v>24.409410999999999</v>
      </c>
      <c r="D13310">
        <f t="shared" si="207"/>
        <v>2.4409410999999999E-3</v>
      </c>
    </row>
    <row r="13311" spans="1:4" x14ac:dyDescent="0.15">
      <c r="A13311" s="1">
        <v>45796</v>
      </c>
      <c r="B13311" s="2">
        <v>0.66666666666666663</v>
      </c>
      <c r="C13311">
        <v>25.036432000000001</v>
      </c>
      <c r="D13311">
        <f t="shared" si="207"/>
        <v>2.5036432000000003E-3</v>
      </c>
    </row>
    <row r="13312" spans="1:4" x14ac:dyDescent="0.15">
      <c r="A13312" s="1">
        <v>45796</v>
      </c>
      <c r="B13312" s="2">
        <v>0.67708333333333337</v>
      </c>
      <c r="C13312">
        <v>25.578192000000001</v>
      </c>
      <c r="D13312">
        <f t="shared" si="207"/>
        <v>2.5578192000000003E-3</v>
      </c>
    </row>
    <row r="13313" spans="1:4" x14ac:dyDescent="0.15">
      <c r="A13313" s="1">
        <v>45796</v>
      </c>
      <c r="B13313" s="2">
        <v>0.6875</v>
      </c>
      <c r="C13313">
        <v>26.159030000000001</v>
      </c>
      <c r="D13313">
        <f t="shared" si="207"/>
        <v>2.6159030000000002E-3</v>
      </c>
    </row>
    <row r="13314" spans="1:4" x14ac:dyDescent="0.15">
      <c r="A13314" s="1">
        <v>45796</v>
      </c>
      <c r="B13314" s="2">
        <v>0.69791666666666663</v>
      </c>
      <c r="C13314">
        <v>27.098673999999999</v>
      </c>
      <c r="D13314">
        <f t="shared" si="207"/>
        <v>2.7098674000000001E-3</v>
      </c>
    </row>
    <row r="13315" spans="1:4" x14ac:dyDescent="0.15">
      <c r="A13315" s="1">
        <v>45796</v>
      </c>
      <c r="B13315" s="2">
        <v>0.70833333333333337</v>
      </c>
      <c r="C13315">
        <v>28.341170000000002</v>
      </c>
      <c r="D13315">
        <f t="shared" si="207"/>
        <v>2.8341170000000001E-3</v>
      </c>
    </row>
    <row r="13316" spans="1:4" x14ac:dyDescent="0.15">
      <c r="A13316" s="1">
        <v>45796</v>
      </c>
      <c r="B13316" s="2">
        <v>0.71875</v>
      </c>
      <c r="C13316">
        <v>29.505510999999998</v>
      </c>
      <c r="D13316">
        <f t="shared" ref="D13316:D13379" si="208">100/1000000*C13316</f>
        <v>2.9505511000000001E-3</v>
      </c>
    </row>
    <row r="13317" spans="1:4" x14ac:dyDescent="0.15">
      <c r="A13317" s="1">
        <v>45796</v>
      </c>
      <c r="B13317" s="2">
        <v>0.72916666666666663</v>
      </c>
      <c r="C13317">
        <v>30.773762999999999</v>
      </c>
      <c r="D13317">
        <f t="shared" si="208"/>
        <v>3.0773762999999998E-3</v>
      </c>
    </row>
    <row r="13318" spans="1:4" x14ac:dyDescent="0.15">
      <c r="A13318" s="1">
        <v>45796</v>
      </c>
      <c r="B13318" s="2">
        <v>0.73958333333333337</v>
      </c>
      <c r="C13318">
        <v>32.127274999999997</v>
      </c>
      <c r="D13318">
        <f t="shared" si="208"/>
        <v>3.2127275E-3</v>
      </c>
    </row>
    <row r="13319" spans="1:4" x14ac:dyDescent="0.15">
      <c r="A13319" s="1">
        <v>45796</v>
      </c>
      <c r="B13319" s="2">
        <v>0.75</v>
      </c>
      <c r="C13319">
        <v>33.357337999999999</v>
      </c>
      <c r="D13319">
        <f t="shared" si="208"/>
        <v>3.3357337999999999E-3</v>
      </c>
    </row>
    <row r="13320" spans="1:4" x14ac:dyDescent="0.15">
      <c r="A13320" s="1">
        <v>45796</v>
      </c>
      <c r="B13320" s="2">
        <v>0.76041666666666663</v>
      </c>
      <c r="C13320">
        <v>34.470166999999996</v>
      </c>
      <c r="D13320">
        <f t="shared" si="208"/>
        <v>3.4470166999999996E-3</v>
      </c>
    </row>
    <row r="13321" spans="1:4" x14ac:dyDescent="0.15">
      <c r="A13321" s="1">
        <v>45796</v>
      </c>
      <c r="B13321" s="2">
        <v>0.77083333333333337</v>
      </c>
      <c r="C13321">
        <v>35.274813999999999</v>
      </c>
      <c r="D13321">
        <f t="shared" si="208"/>
        <v>3.5274814E-3</v>
      </c>
    </row>
    <row r="13322" spans="1:4" x14ac:dyDescent="0.15">
      <c r="A13322" s="1">
        <v>45796</v>
      </c>
      <c r="B13322" s="2">
        <v>0.78125</v>
      </c>
      <c r="C13322">
        <v>36.035055</v>
      </c>
      <c r="D13322">
        <f t="shared" si="208"/>
        <v>3.6035055000000001E-3</v>
      </c>
    </row>
    <row r="13323" spans="1:4" x14ac:dyDescent="0.15">
      <c r="A13323" s="1">
        <v>45796</v>
      </c>
      <c r="B13323" s="2">
        <v>0.79166666666666663</v>
      </c>
      <c r="C13323">
        <v>36.350341</v>
      </c>
      <c r="D13323">
        <f t="shared" si="208"/>
        <v>3.6350341000000001E-3</v>
      </c>
    </row>
    <row r="13324" spans="1:4" x14ac:dyDescent="0.15">
      <c r="A13324" s="1">
        <v>45796</v>
      </c>
      <c r="B13324" s="2">
        <v>0.80208333333333337</v>
      </c>
      <c r="C13324">
        <v>36.543953999999999</v>
      </c>
      <c r="D13324">
        <f t="shared" si="208"/>
        <v>3.6543954000000001E-3</v>
      </c>
    </row>
    <row r="13325" spans="1:4" x14ac:dyDescent="0.15">
      <c r="A13325" s="1">
        <v>45796</v>
      </c>
      <c r="B13325" s="2">
        <v>0.8125</v>
      </c>
      <c r="C13325">
        <v>36.701154000000002</v>
      </c>
      <c r="D13325">
        <f t="shared" si="208"/>
        <v>3.6701154000000004E-3</v>
      </c>
    </row>
    <row r="13326" spans="1:4" x14ac:dyDescent="0.15">
      <c r="A13326" s="1">
        <v>45796</v>
      </c>
      <c r="B13326" s="2">
        <v>0.82291666666666663</v>
      </c>
      <c r="C13326">
        <v>36.565269000000001</v>
      </c>
      <c r="D13326">
        <f t="shared" si="208"/>
        <v>3.6565269000000001E-3</v>
      </c>
    </row>
    <row r="13327" spans="1:4" x14ac:dyDescent="0.15">
      <c r="A13327" s="1">
        <v>45796</v>
      </c>
      <c r="B13327" s="2">
        <v>0.83333333333333337</v>
      </c>
      <c r="C13327">
        <v>36.404518000000003</v>
      </c>
      <c r="D13327">
        <f t="shared" si="208"/>
        <v>3.6404518000000005E-3</v>
      </c>
    </row>
    <row r="13328" spans="1:4" x14ac:dyDescent="0.15">
      <c r="A13328" s="1">
        <v>45796</v>
      </c>
      <c r="B13328" s="2">
        <v>0.84375</v>
      </c>
      <c r="C13328">
        <v>36.059922</v>
      </c>
      <c r="D13328">
        <f t="shared" si="208"/>
        <v>3.6059922000000002E-3</v>
      </c>
    </row>
    <row r="13329" spans="1:4" x14ac:dyDescent="0.15">
      <c r="A13329" s="1">
        <v>45796</v>
      </c>
      <c r="B13329" s="2">
        <v>0.85416666666666663</v>
      </c>
      <c r="C13329">
        <v>35.684243000000002</v>
      </c>
      <c r="D13329">
        <f t="shared" si="208"/>
        <v>3.5684243000000003E-3</v>
      </c>
    </row>
    <row r="13330" spans="1:4" x14ac:dyDescent="0.15">
      <c r="A13330" s="1">
        <v>45796</v>
      </c>
      <c r="B13330" s="2">
        <v>0.86458333333333337</v>
      </c>
      <c r="C13330">
        <v>35.383166000000003</v>
      </c>
      <c r="D13330">
        <f t="shared" si="208"/>
        <v>3.5383166000000003E-3</v>
      </c>
    </row>
    <row r="13331" spans="1:4" x14ac:dyDescent="0.15">
      <c r="A13331" s="1">
        <v>45796</v>
      </c>
      <c r="B13331" s="2">
        <v>0.875</v>
      </c>
      <c r="C13331">
        <v>35.11495</v>
      </c>
      <c r="D13331">
        <f t="shared" si="208"/>
        <v>3.5114950000000003E-3</v>
      </c>
    </row>
    <row r="13332" spans="1:4" x14ac:dyDescent="0.15">
      <c r="A13332" s="1">
        <v>45796</v>
      </c>
      <c r="B13332" s="2">
        <v>0.88541666666666663</v>
      </c>
      <c r="C13332">
        <v>34.574078</v>
      </c>
      <c r="D13332">
        <f t="shared" si="208"/>
        <v>3.4574078000000003E-3</v>
      </c>
    </row>
    <row r="13333" spans="1:4" x14ac:dyDescent="0.15">
      <c r="A13333" s="1">
        <v>45796</v>
      </c>
      <c r="B13333" s="2">
        <v>0.89583333333333337</v>
      </c>
      <c r="C13333">
        <v>33.913308000000001</v>
      </c>
      <c r="D13333">
        <f t="shared" si="208"/>
        <v>3.3913308000000004E-3</v>
      </c>
    </row>
    <row r="13334" spans="1:4" x14ac:dyDescent="0.15">
      <c r="A13334" s="1">
        <v>45796</v>
      </c>
      <c r="B13334" s="2">
        <v>0.90625</v>
      </c>
      <c r="C13334">
        <v>33.757885000000002</v>
      </c>
      <c r="D13334">
        <f t="shared" si="208"/>
        <v>3.3757885000000004E-3</v>
      </c>
    </row>
    <row r="13335" spans="1:4" x14ac:dyDescent="0.15">
      <c r="A13335" s="1">
        <v>45796</v>
      </c>
      <c r="B13335" s="2">
        <v>0.91666666666666663</v>
      </c>
      <c r="C13335">
        <v>32.952350000000003</v>
      </c>
      <c r="D13335">
        <f t="shared" si="208"/>
        <v>3.2952350000000005E-3</v>
      </c>
    </row>
    <row r="13336" spans="1:4" x14ac:dyDescent="0.15">
      <c r="A13336" s="1">
        <v>45796</v>
      </c>
      <c r="B13336" s="2">
        <v>0.92708333333333337</v>
      </c>
      <c r="C13336">
        <v>31.057964999999999</v>
      </c>
      <c r="D13336">
        <f t="shared" si="208"/>
        <v>3.1057965000000002E-3</v>
      </c>
    </row>
    <row r="13337" spans="1:4" x14ac:dyDescent="0.15">
      <c r="A13337" s="1">
        <v>45796</v>
      </c>
      <c r="B13337" s="2">
        <v>0.9375</v>
      </c>
      <c r="C13337">
        <v>29.466432999999999</v>
      </c>
      <c r="D13337">
        <f t="shared" si="208"/>
        <v>2.9466433000000002E-3</v>
      </c>
    </row>
    <row r="13338" spans="1:4" x14ac:dyDescent="0.15">
      <c r="A13338" s="1">
        <v>45796</v>
      </c>
      <c r="B13338" s="2">
        <v>0.94791666666666663</v>
      </c>
      <c r="C13338">
        <v>27.616454999999998</v>
      </c>
      <c r="D13338">
        <f t="shared" si="208"/>
        <v>2.7616454999999998E-3</v>
      </c>
    </row>
    <row r="13339" spans="1:4" x14ac:dyDescent="0.15">
      <c r="A13339" s="1">
        <v>45796</v>
      </c>
      <c r="B13339" s="2">
        <v>0.95833333333333337</v>
      </c>
      <c r="C13339">
        <v>25.932556999999999</v>
      </c>
      <c r="D13339">
        <f t="shared" si="208"/>
        <v>2.5932556999999998E-3</v>
      </c>
    </row>
    <row r="13340" spans="1:4" x14ac:dyDescent="0.15">
      <c r="A13340" s="1">
        <v>45796</v>
      </c>
      <c r="B13340" s="2">
        <v>0.96875</v>
      </c>
      <c r="C13340">
        <v>24.285073000000001</v>
      </c>
      <c r="D13340">
        <f t="shared" si="208"/>
        <v>2.4285073E-3</v>
      </c>
    </row>
    <row r="13341" spans="1:4" x14ac:dyDescent="0.15">
      <c r="A13341" s="1">
        <v>45796</v>
      </c>
      <c r="B13341" s="2">
        <v>0.97916666666666663</v>
      </c>
      <c r="C13341">
        <v>22.888041000000001</v>
      </c>
      <c r="D13341">
        <f t="shared" si="208"/>
        <v>2.2888041000000002E-3</v>
      </c>
    </row>
    <row r="13342" spans="1:4" x14ac:dyDescent="0.15">
      <c r="A13342" s="1">
        <v>45796</v>
      </c>
      <c r="B13342" s="2">
        <v>0.98958333333333337</v>
      </c>
      <c r="C13342">
        <v>21.523871</v>
      </c>
      <c r="D13342">
        <f t="shared" si="208"/>
        <v>2.1523871E-3</v>
      </c>
    </row>
    <row r="13343" spans="1:4" x14ac:dyDescent="0.15">
      <c r="A13343" s="1">
        <v>45797</v>
      </c>
      <c r="B13343" s="2">
        <v>0</v>
      </c>
      <c r="C13343">
        <v>19.660112999999999</v>
      </c>
      <c r="D13343">
        <f t="shared" si="208"/>
        <v>1.9660112999999998E-3</v>
      </c>
    </row>
    <row r="13344" spans="1:4" x14ac:dyDescent="0.15">
      <c r="A13344" s="1">
        <v>45797</v>
      </c>
      <c r="B13344" s="2">
        <v>1.0416666666666666E-2</v>
      </c>
      <c r="C13344">
        <v>18.492702999999999</v>
      </c>
      <c r="D13344">
        <f t="shared" si="208"/>
        <v>1.8492703E-3</v>
      </c>
    </row>
    <row r="13345" spans="1:4" x14ac:dyDescent="0.15">
      <c r="A13345" s="1">
        <v>45797</v>
      </c>
      <c r="B13345" s="2">
        <v>2.0833333333333332E-2</v>
      </c>
      <c r="C13345">
        <v>17.789069999999999</v>
      </c>
      <c r="D13345">
        <f t="shared" si="208"/>
        <v>1.7789069999999999E-3</v>
      </c>
    </row>
    <row r="13346" spans="1:4" x14ac:dyDescent="0.15">
      <c r="A13346" s="1">
        <v>45797</v>
      </c>
      <c r="B13346" s="2">
        <v>3.125E-2</v>
      </c>
      <c r="C13346">
        <v>17.054459999999999</v>
      </c>
      <c r="D13346">
        <f t="shared" si="208"/>
        <v>1.705446E-3</v>
      </c>
    </row>
    <row r="13347" spans="1:4" x14ac:dyDescent="0.15">
      <c r="A13347" s="1">
        <v>45797</v>
      </c>
      <c r="B13347" s="2">
        <v>4.1666666666666664E-2</v>
      </c>
      <c r="C13347">
        <v>16.457035999999999</v>
      </c>
      <c r="D13347">
        <f t="shared" si="208"/>
        <v>1.6457035999999999E-3</v>
      </c>
    </row>
    <row r="13348" spans="1:4" x14ac:dyDescent="0.15">
      <c r="A13348" s="1">
        <v>45797</v>
      </c>
      <c r="B13348" s="2">
        <v>5.2083333333333336E-2</v>
      </c>
      <c r="C13348">
        <v>15.870233000000001</v>
      </c>
      <c r="D13348">
        <f t="shared" si="208"/>
        <v>1.5870233000000002E-3</v>
      </c>
    </row>
    <row r="13349" spans="1:4" x14ac:dyDescent="0.15">
      <c r="A13349" s="1">
        <v>45797</v>
      </c>
      <c r="B13349" s="2">
        <v>6.25E-2</v>
      </c>
      <c r="C13349">
        <v>15.417076</v>
      </c>
      <c r="D13349">
        <f t="shared" si="208"/>
        <v>1.5417076E-3</v>
      </c>
    </row>
    <row r="13350" spans="1:4" x14ac:dyDescent="0.15">
      <c r="A13350" s="1">
        <v>45797</v>
      </c>
      <c r="B13350" s="2">
        <v>7.2916666666666671E-2</v>
      </c>
      <c r="C13350">
        <v>15.037380000000001</v>
      </c>
      <c r="D13350">
        <f t="shared" si="208"/>
        <v>1.5037380000000001E-3</v>
      </c>
    </row>
    <row r="13351" spans="1:4" x14ac:dyDescent="0.15">
      <c r="A13351" s="1">
        <v>45797</v>
      </c>
      <c r="B13351" s="2">
        <v>8.3333333333333329E-2</v>
      </c>
      <c r="C13351">
        <v>14.92055</v>
      </c>
      <c r="D13351">
        <f t="shared" si="208"/>
        <v>1.4920550000000002E-3</v>
      </c>
    </row>
    <row r="13352" spans="1:4" x14ac:dyDescent="0.15">
      <c r="A13352" s="1">
        <v>45797</v>
      </c>
      <c r="B13352" s="2">
        <v>9.375E-2</v>
      </c>
      <c r="C13352">
        <v>14.784249000000001</v>
      </c>
      <c r="D13352">
        <f t="shared" si="208"/>
        <v>1.4784249000000002E-3</v>
      </c>
    </row>
    <row r="13353" spans="1:4" x14ac:dyDescent="0.15">
      <c r="A13353" s="1">
        <v>45797</v>
      </c>
      <c r="B13353" s="2">
        <v>0.10416666666666667</v>
      </c>
      <c r="C13353">
        <v>14.73203</v>
      </c>
      <c r="D13353">
        <f t="shared" si="208"/>
        <v>1.473203E-3</v>
      </c>
    </row>
    <row r="13354" spans="1:4" x14ac:dyDescent="0.15">
      <c r="A13354" s="1">
        <v>45797</v>
      </c>
      <c r="B13354" s="2">
        <v>0.11458333333333333</v>
      </c>
      <c r="C13354">
        <v>14.701938</v>
      </c>
      <c r="D13354">
        <f t="shared" si="208"/>
        <v>1.4701938000000001E-3</v>
      </c>
    </row>
    <row r="13355" spans="1:4" x14ac:dyDescent="0.15">
      <c r="A13355" s="1">
        <v>45797</v>
      </c>
      <c r="B13355" s="2">
        <v>0.125</v>
      </c>
      <c r="C13355">
        <v>14.818766999999999</v>
      </c>
      <c r="D13355">
        <f t="shared" si="208"/>
        <v>1.4818767E-3</v>
      </c>
    </row>
    <row r="13356" spans="1:4" x14ac:dyDescent="0.15">
      <c r="A13356" s="1">
        <v>45797</v>
      </c>
      <c r="B13356" s="2">
        <v>0.13541666666666666</v>
      </c>
      <c r="C13356">
        <v>14.716984</v>
      </c>
      <c r="D13356">
        <f t="shared" si="208"/>
        <v>1.4716984000000002E-3</v>
      </c>
    </row>
    <row r="13357" spans="1:4" x14ac:dyDescent="0.15">
      <c r="A13357" s="1">
        <v>45797</v>
      </c>
      <c r="B13357" s="2">
        <v>0.14583333333333334</v>
      </c>
      <c r="C13357">
        <v>14.66919</v>
      </c>
      <c r="D13357">
        <f t="shared" si="208"/>
        <v>1.4669190000000001E-3</v>
      </c>
    </row>
    <row r="13358" spans="1:4" x14ac:dyDescent="0.15">
      <c r="A13358" s="1">
        <v>45797</v>
      </c>
      <c r="B13358" s="2">
        <v>0.15625</v>
      </c>
      <c r="C13358">
        <v>14.641753</v>
      </c>
      <c r="D13358">
        <f t="shared" si="208"/>
        <v>1.4641753E-3</v>
      </c>
    </row>
    <row r="13359" spans="1:4" x14ac:dyDescent="0.15">
      <c r="A13359" s="1">
        <v>45797</v>
      </c>
      <c r="B13359" s="2">
        <v>0.16666666666666666</v>
      </c>
      <c r="C13359">
        <v>14.994897</v>
      </c>
      <c r="D13359">
        <f t="shared" si="208"/>
        <v>1.4994897000000001E-3</v>
      </c>
    </row>
    <row r="13360" spans="1:4" x14ac:dyDescent="0.15">
      <c r="A13360" s="1">
        <v>45797</v>
      </c>
      <c r="B13360" s="2">
        <v>0.17708333333333334</v>
      </c>
      <c r="C13360">
        <v>15.211739</v>
      </c>
      <c r="D13360">
        <f t="shared" si="208"/>
        <v>1.5211739000000001E-3</v>
      </c>
    </row>
    <row r="13361" spans="1:4" x14ac:dyDescent="0.15">
      <c r="A13361" s="1">
        <v>45797</v>
      </c>
      <c r="B13361" s="2">
        <v>0.1875</v>
      </c>
      <c r="C13361">
        <v>15.550722</v>
      </c>
      <c r="D13361">
        <f t="shared" si="208"/>
        <v>1.5550722000000001E-3</v>
      </c>
    </row>
    <row r="13362" spans="1:4" x14ac:dyDescent="0.15">
      <c r="A13362" s="1">
        <v>45797</v>
      </c>
      <c r="B13362" s="2">
        <v>0.19791666666666666</v>
      </c>
      <c r="C13362">
        <v>16.122478999999998</v>
      </c>
      <c r="D13362">
        <f t="shared" si="208"/>
        <v>1.6122478999999999E-3</v>
      </c>
    </row>
    <row r="13363" spans="1:4" x14ac:dyDescent="0.15">
      <c r="A13363" s="1">
        <v>45797</v>
      </c>
      <c r="B13363" s="2">
        <v>0.20833333333333334</v>
      </c>
      <c r="C13363">
        <v>16.896032000000002</v>
      </c>
      <c r="D13363">
        <f t="shared" si="208"/>
        <v>1.6896032000000003E-3</v>
      </c>
    </row>
    <row r="13364" spans="1:4" x14ac:dyDescent="0.15">
      <c r="A13364" s="1">
        <v>45797</v>
      </c>
      <c r="B13364" s="2">
        <v>0.21875</v>
      </c>
      <c r="C13364">
        <v>17.186336000000001</v>
      </c>
      <c r="D13364">
        <f t="shared" si="208"/>
        <v>1.7186336000000002E-3</v>
      </c>
    </row>
    <row r="13365" spans="1:4" x14ac:dyDescent="0.15">
      <c r="A13365" s="1">
        <v>45797</v>
      </c>
      <c r="B13365" s="2">
        <v>0.22916666666666666</v>
      </c>
      <c r="C13365">
        <v>18.117432000000001</v>
      </c>
      <c r="D13365">
        <f t="shared" si="208"/>
        <v>1.8117432000000003E-3</v>
      </c>
    </row>
    <row r="13366" spans="1:4" x14ac:dyDescent="0.15">
      <c r="A13366" s="1">
        <v>45797</v>
      </c>
      <c r="B13366" s="2">
        <v>0.23958333333333334</v>
      </c>
      <c r="C13366">
        <v>18.939664</v>
      </c>
      <c r="D13366">
        <f t="shared" si="208"/>
        <v>1.8939664000000001E-3</v>
      </c>
    </row>
    <row r="13367" spans="1:4" x14ac:dyDescent="0.15">
      <c r="A13367" s="1">
        <v>45797</v>
      </c>
      <c r="B13367" s="2">
        <v>0.25</v>
      </c>
      <c r="C13367">
        <v>20.815132999999999</v>
      </c>
      <c r="D13367">
        <f t="shared" si="208"/>
        <v>2.0815133000000002E-3</v>
      </c>
    </row>
    <row r="13368" spans="1:4" x14ac:dyDescent="0.15">
      <c r="A13368" s="1">
        <v>45797</v>
      </c>
      <c r="B13368" s="2">
        <v>0.26041666666666669</v>
      </c>
      <c r="C13368">
        <v>22.144511000000001</v>
      </c>
      <c r="D13368">
        <f t="shared" si="208"/>
        <v>2.2144511000000001E-3</v>
      </c>
    </row>
    <row r="13369" spans="1:4" x14ac:dyDescent="0.15">
      <c r="A13369" s="1">
        <v>45797</v>
      </c>
      <c r="B13369" s="2">
        <v>0.27083333333333331</v>
      </c>
      <c r="C13369">
        <v>22.975594000000001</v>
      </c>
      <c r="D13369">
        <f t="shared" si="208"/>
        <v>2.2975594000000004E-3</v>
      </c>
    </row>
    <row r="13370" spans="1:4" x14ac:dyDescent="0.15">
      <c r="A13370" s="1">
        <v>45797</v>
      </c>
      <c r="B13370" s="2">
        <v>0.28125</v>
      </c>
      <c r="C13370">
        <v>23.686306999999999</v>
      </c>
      <c r="D13370">
        <f t="shared" si="208"/>
        <v>2.3686306999999998E-3</v>
      </c>
    </row>
    <row r="13371" spans="1:4" x14ac:dyDescent="0.15">
      <c r="A13371" s="1">
        <v>45797</v>
      </c>
      <c r="B13371" s="2">
        <v>0.29166666666666669</v>
      </c>
      <c r="C13371">
        <v>24.222660999999999</v>
      </c>
      <c r="D13371">
        <f t="shared" si="208"/>
        <v>2.4222660999999998E-3</v>
      </c>
    </row>
    <row r="13372" spans="1:4" x14ac:dyDescent="0.15">
      <c r="A13372" s="1">
        <v>45797</v>
      </c>
      <c r="B13372" s="2">
        <v>0.30208333333333331</v>
      </c>
      <c r="C13372">
        <v>24.275766000000001</v>
      </c>
      <c r="D13372">
        <f t="shared" si="208"/>
        <v>2.4275766000000001E-3</v>
      </c>
    </row>
    <row r="13373" spans="1:4" x14ac:dyDescent="0.15">
      <c r="A13373" s="1">
        <v>45797</v>
      </c>
      <c r="B13373" s="2">
        <v>0.3125</v>
      </c>
      <c r="C13373">
        <v>24.092555999999998</v>
      </c>
      <c r="D13373">
        <f t="shared" si="208"/>
        <v>2.4092556000000001E-3</v>
      </c>
    </row>
    <row r="13374" spans="1:4" x14ac:dyDescent="0.15">
      <c r="A13374" s="1">
        <v>45797</v>
      </c>
      <c r="B13374" s="2">
        <v>0.32291666666666669</v>
      </c>
      <c r="C13374">
        <v>23.627008</v>
      </c>
      <c r="D13374">
        <f t="shared" si="208"/>
        <v>2.3627008E-3</v>
      </c>
    </row>
    <row r="13375" spans="1:4" x14ac:dyDescent="0.15">
      <c r="A13375" s="1">
        <v>45797</v>
      </c>
      <c r="B13375" s="2">
        <v>0.33333333333333331</v>
      </c>
      <c r="C13375">
        <v>23.254391999999999</v>
      </c>
      <c r="D13375">
        <f t="shared" si="208"/>
        <v>2.3254392E-3</v>
      </c>
    </row>
    <row r="13376" spans="1:4" x14ac:dyDescent="0.15">
      <c r="A13376" s="1">
        <v>45797</v>
      </c>
      <c r="B13376" s="2">
        <v>0.34375</v>
      </c>
      <c r="C13376">
        <v>22.918949999999999</v>
      </c>
      <c r="D13376">
        <f t="shared" si="208"/>
        <v>2.291895E-3</v>
      </c>
    </row>
    <row r="13377" spans="1:4" x14ac:dyDescent="0.15">
      <c r="A13377" s="1">
        <v>45797</v>
      </c>
      <c r="B13377" s="2">
        <v>0.35416666666666669</v>
      </c>
      <c r="C13377">
        <v>22.512701</v>
      </c>
      <c r="D13377">
        <f t="shared" si="208"/>
        <v>2.2512701000000001E-3</v>
      </c>
    </row>
    <row r="13378" spans="1:4" x14ac:dyDescent="0.15">
      <c r="A13378" s="1">
        <v>45797</v>
      </c>
      <c r="B13378" s="2">
        <v>0.36458333333333331</v>
      </c>
      <c r="C13378">
        <v>22.174603999999999</v>
      </c>
      <c r="D13378">
        <f t="shared" si="208"/>
        <v>2.2174603999999998E-3</v>
      </c>
    </row>
    <row r="13379" spans="1:4" x14ac:dyDescent="0.15">
      <c r="A13379" s="1">
        <v>45797</v>
      </c>
      <c r="B13379" s="2">
        <v>0.375</v>
      </c>
      <c r="C13379">
        <v>22.175488999999999</v>
      </c>
      <c r="D13379">
        <f t="shared" si="208"/>
        <v>2.2175489E-3</v>
      </c>
    </row>
    <row r="13380" spans="1:4" x14ac:dyDescent="0.15">
      <c r="A13380" s="1">
        <v>45797</v>
      </c>
      <c r="B13380" s="2">
        <v>0.38541666666666669</v>
      </c>
      <c r="C13380">
        <v>22.105568000000002</v>
      </c>
      <c r="D13380">
        <f t="shared" ref="D13380:D13443" si="209">100/1000000*C13380</f>
        <v>2.2105568000000001E-3</v>
      </c>
    </row>
    <row r="13381" spans="1:4" x14ac:dyDescent="0.15">
      <c r="A13381" s="1">
        <v>45797</v>
      </c>
      <c r="B13381" s="2">
        <v>0.39583333333333331</v>
      </c>
      <c r="C13381">
        <v>22.010864999999999</v>
      </c>
      <c r="D13381">
        <f t="shared" si="209"/>
        <v>2.2010864999999998E-3</v>
      </c>
    </row>
    <row r="13382" spans="1:4" x14ac:dyDescent="0.15">
      <c r="A13382" s="1">
        <v>45797</v>
      </c>
      <c r="B13382" s="2">
        <v>0.40625</v>
      </c>
      <c r="C13382">
        <v>21.786942</v>
      </c>
      <c r="D13382">
        <f t="shared" si="209"/>
        <v>2.1786942000000002E-3</v>
      </c>
    </row>
    <row r="13383" spans="1:4" x14ac:dyDescent="0.15">
      <c r="A13383" s="1">
        <v>45797</v>
      </c>
      <c r="B13383" s="2">
        <v>0.41666666666666669</v>
      </c>
      <c r="C13383">
        <v>21.729412</v>
      </c>
      <c r="D13383">
        <f t="shared" si="209"/>
        <v>2.1729411999999999E-3</v>
      </c>
    </row>
    <row r="13384" spans="1:4" x14ac:dyDescent="0.15">
      <c r="A13384" s="1">
        <v>45797</v>
      </c>
      <c r="B13384" s="2">
        <v>0.42708333333333331</v>
      </c>
      <c r="C13384">
        <v>21.772780999999998</v>
      </c>
      <c r="D13384">
        <f t="shared" si="209"/>
        <v>2.1772781E-3</v>
      </c>
    </row>
    <row r="13385" spans="1:4" x14ac:dyDescent="0.15">
      <c r="A13385" s="1">
        <v>45797</v>
      </c>
      <c r="B13385" s="2">
        <v>0.4375</v>
      </c>
      <c r="C13385">
        <v>22.026796999999998</v>
      </c>
      <c r="D13385">
        <f t="shared" si="209"/>
        <v>2.2026797000000002E-3</v>
      </c>
    </row>
    <row r="13386" spans="1:4" x14ac:dyDescent="0.15">
      <c r="A13386" s="1">
        <v>45797</v>
      </c>
      <c r="B13386" s="2">
        <v>0.44791666666666669</v>
      </c>
      <c r="C13386">
        <v>22.551645000000001</v>
      </c>
      <c r="D13386">
        <f t="shared" si="209"/>
        <v>2.2551645000000002E-3</v>
      </c>
    </row>
    <row r="13387" spans="1:4" x14ac:dyDescent="0.15">
      <c r="A13387" s="1">
        <v>45797</v>
      </c>
      <c r="B13387" s="2">
        <v>0.45833333333333331</v>
      </c>
      <c r="C13387">
        <v>23.019848</v>
      </c>
      <c r="D13387">
        <f t="shared" si="209"/>
        <v>2.3019848000000002E-3</v>
      </c>
    </row>
    <row r="13388" spans="1:4" x14ac:dyDescent="0.15">
      <c r="A13388" s="1">
        <v>45797</v>
      </c>
      <c r="B13388" s="2">
        <v>0.46875</v>
      </c>
      <c r="C13388">
        <v>23.734100999999999</v>
      </c>
      <c r="D13388">
        <f t="shared" si="209"/>
        <v>2.3734100999999999E-3</v>
      </c>
    </row>
    <row r="13389" spans="1:4" x14ac:dyDescent="0.15">
      <c r="A13389" s="1">
        <v>45797</v>
      </c>
      <c r="B13389" s="2">
        <v>0.47916666666666669</v>
      </c>
      <c r="C13389">
        <v>24.397905999999999</v>
      </c>
      <c r="D13389">
        <f t="shared" si="209"/>
        <v>2.4397906E-3</v>
      </c>
    </row>
    <row r="13390" spans="1:4" x14ac:dyDescent="0.15">
      <c r="A13390" s="1">
        <v>45797</v>
      </c>
      <c r="B13390" s="2">
        <v>0.48958333333333331</v>
      </c>
      <c r="C13390">
        <v>24.784682</v>
      </c>
      <c r="D13390">
        <f t="shared" si="209"/>
        <v>2.4784682000000002E-3</v>
      </c>
    </row>
    <row r="13391" spans="1:4" x14ac:dyDescent="0.15">
      <c r="A13391" s="1">
        <v>45797</v>
      </c>
      <c r="B13391" s="2">
        <v>0.5</v>
      </c>
      <c r="C13391">
        <v>25.182964999999999</v>
      </c>
      <c r="D13391">
        <f t="shared" si="209"/>
        <v>2.5182964999999999E-3</v>
      </c>
    </row>
    <row r="13392" spans="1:4" x14ac:dyDescent="0.15">
      <c r="A13392" s="1">
        <v>45797</v>
      </c>
      <c r="B13392" s="2">
        <v>0.51041666666666663</v>
      </c>
      <c r="C13392">
        <v>25.222792999999999</v>
      </c>
      <c r="D13392">
        <f t="shared" si="209"/>
        <v>2.5222793000000002E-3</v>
      </c>
    </row>
    <row r="13393" spans="1:4" x14ac:dyDescent="0.15">
      <c r="A13393" s="1">
        <v>45797</v>
      </c>
      <c r="B13393" s="2">
        <v>0.52083333333333337</v>
      </c>
      <c r="C13393">
        <v>25.178540000000002</v>
      </c>
      <c r="D13393">
        <f t="shared" si="209"/>
        <v>2.5178540000000004E-3</v>
      </c>
    </row>
    <row r="13394" spans="1:4" x14ac:dyDescent="0.15">
      <c r="A13394" s="1">
        <v>45797</v>
      </c>
      <c r="B13394" s="2">
        <v>0.53125</v>
      </c>
      <c r="C13394">
        <v>25.114813999999999</v>
      </c>
      <c r="D13394">
        <f t="shared" si="209"/>
        <v>2.5114814E-3</v>
      </c>
    </row>
    <row r="13395" spans="1:4" x14ac:dyDescent="0.15">
      <c r="A13395" s="1">
        <v>45797</v>
      </c>
      <c r="B13395" s="2">
        <v>0.54166666666666663</v>
      </c>
      <c r="C13395">
        <v>25.036042999999999</v>
      </c>
      <c r="D13395">
        <f t="shared" si="209"/>
        <v>2.5036043000000001E-3</v>
      </c>
    </row>
    <row r="13396" spans="1:4" x14ac:dyDescent="0.15">
      <c r="A13396" s="1">
        <v>45797</v>
      </c>
      <c r="B13396" s="2">
        <v>0.55208333333333337</v>
      </c>
      <c r="C13396">
        <v>24.924524000000002</v>
      </c>
      <c r="D13396">
        <f t="shared" si="209"/>
        <v>2.4924524000000002E-3</v>
      </c>
    </row>
    <row r="13397" spans="1:4" x14ac:dyDescent="0.15">
      <c r="A13397" s="1">
        <v>45797</v>
      </c>
      <c r="B13397" s="2">
        <v>0.5625</v>
      </c>
      <c r="C13397">
        <v>24.57846</v>
      </c>
      <c r="D13397">
        <f t="shared" si="209"/>
        <v>2.4578460000000001E-3</v>
      </c>
    </row>
    <row r="13398" spans="1:4" x14ac:dyDescent="0.15">
      <c r="A13398" s="1">
        <v>45797</v>
      </c>
      <c r="B13398" s="2">
        <v>0.57291666666666663</v>
      </c>
      <c r="C13398">
        <v>24.227087000000001</v>
      </c>
      <c r="D13398">
        <f t="shared" si="209"/>
        <v>2.4227087000000002E-3</v>
      </c>
    </row>
    <row r="13399" spans="1:4" x14ac:dyDescent="0.15">
      <c r="A13399" s="1">
        <v>45797</v>
      </c>
      <c r="B13399" s="2">
        <v>0.58333333333333337</v>
      </c>
      <c r="C13399">
        <v>23.983692000000001</v>
      </c>
      <c r="D13399">
        <f t="shared" si="209"/>
        <v>2.3983692000000001E-3</v>
      </c>
    </row>
    <row r="13400" spans="1:4" x14ac:dyDescent="0.15">
      <c r="A13400" s="1">
        <v>45797</v>
      </c>
      <c r="B13400" s="2">
        <v>0.59375</v>
      </c>
      <c r="C13400">
        <v>23.798711999999998</v>
      </c>
      <c r="D13400">
        <f t="shared" si="209"/>
        <v>2.3798712000000001E-3</v>
      </c>
    </row>
    <row r="13401" spans="1:4" x14ac:dyDescent="0.15">
      <c r="A13401" s="1">
        <v>45797</v>
      </c>
      <c r="B13401" s="2">
        <v>0.60416666666666663</v>
      </c>
      <c r="C13401">
        <v>23.611076000000001</v>
      </c>
      <c r="D13401">
        <f t="shared" si="209"/>
        <v>2.3611076000000001E-3</v>
      </c>
    </row>
    <row r="13402" spans="1:4" x14ac:dyDescent="0.15">
      <c r="A13402" s="1">
        <v>45797</v>
      </c>
      <c r="B13402" s="2">
        <v>0.61458333333333337</v>
      </c>
      <c r="C13402">
        <v>23.712859999999999</v>
      </c>
      <c r="D13402">
        <f t="shared" si="209"/>
        <v>2.3712860000000002E-3</v>
      </c>
    </row>
    <row r="13403" spans="1:4" x14ac:dyDescent="0.15">
      <c r="A13403" s="1">
        <v>45797</v>
      </c>
      <c r="B13403" s="2">
        <v>0.625</v>
      </c>
      <c r="C13403">
        <v>23.959795</v>
      </c>
      <c r="D13403">
        <f t="shared" si="209"/>
        <v>2.3959795000000001E-3</v>
      </c>
    </row>
    <row r="13404" spans="1:4" x14ac:dyDescent="0.15">
      <c r="A13404" s="1">
        <v>45797</v>
      </c>
      <c r="B13404" s="2">
        <v>0.63541666666666663</v>
      </c>
      <c r="C13404">
        <v>23.958024999999999</v>
      </c>
      <c r="D13404">
        <f t="shared" si="209"/>
        <v>2.3958025E-3</v>
      </c>
    </row>
    <row r="13405" spans="1:4" x14ac:dyDescent="0.15">
      <c r="A13405" s="1">
        <v>45797</v>
      </c>
      <c r="B13405" s="2">
        <v>0.64583333333333337</v>
      </c>
      <c r="C13405">
        <v>24.071314000000001</v>
      </c>
      <c r="D13405">
        <f t="shared" si="209"/>
        <v>2.4071314000000004E-3</v>
      </c>
    </row>
    <row r="13406" spans="1:4" x14ac:dyDescent="0.15">
      <c r="A13406" s="1">
        <v>45797</v>
      </c>
      <c r="B13406" s="2">
        <v>0.65625</v>
      </c>
      <c r="C13406">
        <v>24.325330000000001</v>
      </c>
      <c r="D13406">
        <f t="shared" si="209"/>
        <v>2.4325330000000002E-3</v>
      </c>
    </row>
    <row r="13407" spans="1:4" x14ac:dyDescent="0.15">
      <c r="A13407" s="1">
        <v>45797</v>
      </c>
      <c r="B13407" s="2">
        <v>0.66666666666666663</v>
      </c>
      <c r="C13407">
        <v>24.950191</v>
      </c>
      <c r="D13407">
        <f t="shared" si="209"/>
        <v>2.4950191000000003E-3</v>
      </c>
    </row>
    <row r="13408" spans="1:4" x14ac:dyDescent="0.15">
      <c r="A13408" s="1">
        <v>45797</v>
      </c>
      <c r="B13408" s="2">
        <v>0.67708333333333337</v>
      </c>
      <c r="C13408">
        <v>25.490085000000001</v>
      </c>
      <c r="D13408">
        <f t="shared" si="209"/>
        <v>2.5490085000000003E-3</v>
      </c>
    </row>
    <row r="13409" spans="1:4" x14ac:dyDescent="0.15">
      <c r="A13409" s="1">
        <v>45797</v>
      </c>
      <c r="B13409" s="2">
        <v>0.6875</v>
      </c>
      <c r="C13409">
        <v>26.068922000000001</v>
      </c>
      <c r="D13409">
        <f t="shared" si="209"/>
        <v>2.6068922E-3</v>
      </c>
    </row>
    <row r="13410" spans="1:4" x14ac:dyDescent="0.15">
      <c r="A13410" s="1">
        <v>45797</v>
      </c>
      <c r="B13410" s="2">
        <v>0.69791666666666663</v>
      </c>
      <c r="C13410">
        <v>27.005329</v>
      </c>
      <c r="D13410">
        <f t="shared" si="209"/>
        <v>2.7005329000000002E-3</v>
      </c>
    </row>
    <row r="13411" spans="1:4" x14ac:dyDescent="0.15">
      <c r="A13411" s="1">
        <v>45797</v>
      </c>
      <c r="B13411" s="2">
        <v>0.70833333333333337</v>
      </c>
      <c r="C13411">
        <v>28.243545000000001</v>
      </c>
      <c r="D13411">
        <f t="shared" si="209"/>
        <v>2.8243545000000004E-3</v>
      </c>
    </row>
    <row r="13412" spans="1:4" x14ac:dyDescent="0.15">
      <c r="A13412" s="1">
        <v>45797</v>
      </c>
      <c r="B13412" s="2">
        <v>0.71875</v>
      </c>
      <c r="C13412">
        <v>29.403874999999999</v>
      </c>
      <c r="D13412">
        <f t="shared" si="209"/>
        <v>2.9403875000000002E-3</v>
      </c>
    </row>
    <row r="13413" spans="1:4" x14ac:dyDescent="0.15">
      <c r="A13413" s="1">
        <v>45797</v>
      </c>
      <c r="B13413" s="2">
        <v>0.72916666666666663</v>
      </c>
      <c r="C13413">
        <v>30.667759</v>
      </c>
      <c r="D13413">
        <f t="shared" si="209"/>
        <v>3.0667759000000002E-3</v>
      </c>
    </row>
    <row r="13414" spans="1:4" x14ac:dyDescent="0.15">
      <c r="A13414" s="1">
        <v>45797</v>
      </c>
      <c r="B13414" s="2">
        <v>0.73958333333333337</v>
      </c>
      <c r="C13414">
        <v>32.016609000000003</v>
      </c>
      <c r="D13414">
        <f t="shared" si="209"/>
        <v>3.2016609000000006E-3</v>
      </c>
    </row>
    <row r="13415" spans="1:4" x14ac:dyDescent="0.15">
      <c r="A13415" s="1">
        <v>45797</v>
      </c>
      <c r="B13415" s="2">
        <v>0.75</v>
      </c>
      <c r="C13415">
        <v>33.242434000000003</v>
      </c>
      <c r="D13415">
        <f t="shared" si="209"/>
        <v>3.3242434000000003E-3</v>
      </c>
    </row>
    <row r="13416" spans="1:4" x14ac:dyDescent="0.15">
      <c r="A13416" s="1">
        <v>45797</v>
      </c>
      <c r="B13416" s="2">
        <v>0.76041666666666663</v>
      </c>
      <c r="C13416">
        <v>34.351430000000001</v>
      </c>
      <c r="D13416">
        <f t="shared" si="209"/>
        <v>3.4351430000000003E-3</v>
      </c>
    </row>
    <row r="13417" spans="1:4" x14ac:dyDescent="0.15">
      <c r="A13417" s="1">
        <v>45797</v>
      </c>
      <c r="B13417" s="2">
        <v>0.77083333333333337</v>
      </c>
      <c r="C13417">
        <v>35.153305000000003</v>
      </c>
      <c r="D13417">
        <f t="shared" si="209"/>
        <v>3.5153305000000003E-3</v>
      </c>
    </row>
    <row r="13418" spans="1:4" x14ac:dyDescent="0.15">
      <c r="A13418" s="1">
        <v>45797</v>
      </c>
      <c r="B13418" s="2">
        <v>0.78125</v>
      </c>
      <c r="C13418">
        <v>35.910927000000001</v>
      </c>
      <c r="D13418">
        <f t="shared" si="209"/>
        <v>3.5910927000000004E-3</v>
      </c>
    </row>
    <row r="13419" spans="1:4" x14ac:dyDescent="0.15">
      <c r="A13419" s="1">
        <v>45797</v>
      </c>
      <c r="B13419" s="2">
        <v>0.79166666666666663</v>
      </c>
      <c r="C13419">
        <v>36.225127999999998</v>
      </c>
      <c r="D13419">
        <f t="shared" si="209"/>
        <v>3.6225127999999999E-3</v>
      </c>
    </row>
    <row r="13420" spans="1:4" x14ac:dyDescent="0.15">
      <c r="A13420" s="1">
        <v>45797</v>
      </c>
      <c r="B13420" s="2">
        <v>0.80208333333333337</v>
      </c>
      <c r="C13420">
        <v>36.418073999999997</v>
      </c>
      <c r="D13420">
        <f t="shared" si="209"/>
        <v>3.6418074000000001E-3</v>
      </c>
    </row>
    <row r="13421" spans="1:4" x14ac:dyDescent="0.15">
      <c r="A13421" s="1">
        <v>45797</v>
      </c>
      <c r="B13421" s="2">
        <v>0.8125</v>
      </c>
      <c r="C13421">
        <v>36.574731999999997</v>
      </c>
      <c r="D13421">
        <f t="shared" si="209"/>
        <v>3.6574731999999997E-3</v>
      </c>
    </row>
    <row r="13422" spans="1:4" x14ac:dyDescent="0.15">
      <c r="A13422" s="1">
        <v>45797</v>
      </c>
      <c r="B13422" s="2">
        <v>0.82291666666666663</v>
      </c>
      <c r="C13422">
        <v>36.439315999999998</v>
      </c>
      <c r="D13422">
        <f t="shared" si="209"/>
        <v>3.6439315999999998E-3</v>
      </c>
    </row>
    <row r="13423" spans="1:4" x14ac:dyDescent="0.15">
      <c r="A13423" s="1">
        <v>45797</v>
      </c>
      <c r="B13423" s="2">
        <v>0.83333333333333337</v>
      </c>
      <c r="C13423">
        <v>36.279116999999999</v>
      </c>
      <c r="D13423">
        <f t="shared" si="209"/>
        <v>3.6279117E-3</v>
      </c>
    </row>
    <row r="13424" spans="1:4" x14ac:dyDescent="0.15">
      <c r="A13424" s="1">
        <v>45797</v>
      </c>
      <c r="B13424" s="2">
        <v>0.84375</v>
      </c>
      <c r="C13424">
        <v>35.935709000000003</v>
      </c>
      <c r="D13424">
        <f t="shared" si="209"/>
        <v>3.5935709000000007E-3</v>
      </c>
    </row>
    <row r="13425" spans="1:4" x14ac:dyDescent="0.15">
      <c r="A13425" s="1">
        <v>45797</v>
      </c>
      <c r="B13425" s="2">
        <v>0.85416666666666663</v>
      </c>
      <c r="C13425">
        <v>35.561323999999999</v>
      </c>
      <c r="D13425">
        <f t="shared" si="209"/>
        <v>3.5561324000000002E-3</v>
      </c>
    </row>
    <row r="13426" spans="1:4" x14ac:dyDescent="0.15">
      <c r="A13426" s="1">
        <v>45797</v>
      </c>
      <c r="B13426" s="2">
        <v>0.86458333333333337</v>
      </c>
      <c r="C13426">
        <v>35.261284000000003</v>
      </c>
      <c r="D13426">
        <f t="shared" si="209"/>
        <v>3.5261284000000005E-3</v>
      </c>
    </row>
    <row r="13427" spans="1:4" x14ac:dyDescent="0.15">
      <c r="A13427" s="1">
        <v>45797</v>
      </c>
      <c r="B13427" s="2">
        <v>0.875</v>
      </c>
      <c r="C13427">
        <v>34.993991999999999</v>
      </c>
      <c r="D13427">
        <f t="shared" si="209"/>
        <v>3.4993991999999999E-3</v>
      </c>
    </row>
    <row r="13428" spans="1:4" x14ac:dyDescent="0.15">
      <c r="A13428" s="1">
        <v>45797</v>
      </c>
      <c r="B13428" s="2">
        <v>0.88541666666666663</v>
      </c>
      <c r="C13428">
        <v>34.454982999999999</v>
      </c>
      <c r="D13428">
        <f t="shared" si="209"/>
        <v>3.4454983000000001E-3</v>
      </c>
    </row>
    <row r="13429" spans="1:4" x14ac:dyDescent="0.15">
      <c r="A13429" s="1">
        <v>45797</v>
      </c>
      <c r="B13429" s="2">
        <v>0.89583333333333337</v>
      </c>
      <c r="C13429">
        <v>33.796489000000001</v>
      </c>
      <c r="D13429">
        <f t="shared" si="209"/>
        <v>3.3796489000000002E-3</v>
      </c>
    </row>
    <row r="13430" spans="1:4" x14ac:dyDescent="0.15">
      <c r="A13430" s="1">
        <v>45797</v>
      </c>
      <c r="B13430" s="2">
        <v>0.90625</v>
      </c>
      <c r="C13430">
        <v>33.641601999999999</v>
      </c>
      <c r="D13430">
        <f t="shared" si="209"/>
        <v>3.3641602000000002E-3</v>
      </c>
    </row>
    <row r="13431" spans="1:4" x14ac:dyDescent="0.15">
      <c r="A13431" s="1">
        <v>45797</v>
      </c>
      <c r="B13431" s="2">
        <v>0.91666666666666663</v>
      </c>
      <c r="C13431">
        <v>32.838841000000002</v>
      </c>
      <c r="D13431">
        <f t="shared" si="209"/>
        <v>3.2838841000000004E-3</v>
      </c>
    </row>
    <row r="13432" spans="1:4" x14ac:dyDescent="0.15">
      <c r="A13432" s="1">
        <v>45797</v>
      </c>
      <c r="B13432" s="2">
        <v>0.92708333333333337</v>
      </c>
      <c r="C13432">
        <v>30.950982</v>
      </c>
      <c r="D13432">
        <f t="shared" si="209"/>
        <v>3.0950982000000002E-3</v>
      </c>
    </row>
    <row r="13433" spans="1:4" x14ac:dyDescent="0.15">
      <c r="A13433" s="1">
        <v>45797</v>
      </c>
      <c r="B13433" s="2">
        <v>0.9375</v>
      </c>
      <c r="C13433">
        <v>29.364932</v>
      </c>
      <c r="D13433">
        <f t="shared" si="209"/>
        <v>2.9364932000000002E-3</v>
      </c>
    </row>
    <row r="13434" spans="1:4" x14ac:dyDescent="0.15">
      <c r="A13434" s="1">
        <v>45797</v>
      </c>
      <c r="B13434" s="2">
        <v>0.94791666666666663</v>
      </c>
      <c r="C13434">
        <v>27.521325999999998</v>
      </c>
      <c r="D13434">
        <f t="shared" si="209"/>
        <v>2.7521325999999998E-3</v>
      </c>
    </row>
    <row r="13435" spans="1:4" x14ac:dyDescent="0.15">
      <c r="A13435" s="1">
        <v>45797</v>
      </c>
      <c r="B13435" s="2">
        <v>0.95833333333333337</v>
      </c>
      <c r="C13435">
        <v>25.843229000000001</v>
      </c>
      <c r="D13435">
        <f t="shared" si="209"/>
        <v>2.5843229000000003E-3</v>
      </c>
    </row>
    <row r="13436" spans="1:4" x14ac:dyDescent="0.15">
      <c r="A13436" s="1">
        <v>45797</v>
      </c>
      <c r="B13436" s="2">
        <v>0.96875</v>
      </c>
      <c r="C13436">
        <v>24.201419999999999</v>
      </c>
      <c r="D13436">
        <f t="shared" si="209"/>
        <v>2.4201420000000001E-3</v>
      </c>
    </row>
    <row r="13437" spans="1:4" x14ac:dyDescent="0.15">
      <c r="A13437" s="1">
        <v>45797</v>
      </c>
      <c r="B13437" s="2">
        <v>0.97916666666666663</v>
      </c>
      <c r="C13437">
        <v>22.809201000000002</v>
      </c>
      <c r="D13437">
        <f t="shared" si="209"/>
        <v>2.2809201000000001E-3</v>
      </c>
    </row>
    <row r="13438" spans="1:4" x14ac:dyDescent="0.15">
      <c r="A13438" s="1">
        <v>45797</v>
      </c>
      <c r="B13438" s="2">
        <v>0.98958333333333337</v>
      </c>
      <c r="C13438">
        <v>21.449729999999999</v>
      </c>
      <c r="D13438">
        <f t="shared" si="209"/>
        <v>2.1449730000000001E-3</v>
      </c>
    </row>
    <row r="13439" spans="1:4" x14ac:dyDescent="0.15">
      <c r="A13439" s="1">
        <v>45798</v>
      </c>
      <c r="B13439" s="2">
        <v>0</v>
      </c>
      <c r="C13439">
        <v>19.592979</v>
      </c>
      <c r="D13439">
        <f t="shared" si="209"/>
        <v>1.9592978999999999E-3</v>
      </c>
    </row>
    <row r="13440" spans="1:4" x14ac:dyDescent="0.15">
      <c r="A13440" s="1">
        <v>45798</v>
      </c>
      <c r="B13440" s="2">
        <v>1.0416666666666666E-2</v>
      </c>
      <c r="C13440">
        <v>18.429555000000001</v>
      </c>
      <c r="D13440">
        <f t="shared" si="209"/>
        <v>1.8429555000000002E-3</v>
      </c>
    </row>
    <row r="13441" spans="1:4" x14ac:dyDescent="0.15">
      <c r="A13441" s="1">
        <v>45798</v>
      </c>
      <c r="B13441" s="2">
        <v>2.0833333333333332E-2</v>
      </c>
      <c r="C13441">
        <v>17.728325000000002</v>
      </c>
      <c r="D13441">
        <f t="shared" si="209"/>
        <v>1.7728325000000002E-3</v>
      </c>
    </row>
    <row r="13442" spans="1:4" x14ac:dyDescent="0.15">
      <c r="A13442" s="1">
        <v>45798</v>
      </c>
      <c r="B13442" s="2">
        <v>3.125E-2</v>
      </c>
      <c r="C13442">
        <v>16.996223000000001</v>
      </c>
      <c r="D13442">
        <f t="shared" si="209"/>
        <v>1.6996223000000001E-3</v>
      </c>
    </row>
    <row r="13443" spans="1:4" x14ac:dyDescent="0.15">
      <c r="A13443" s="1">
        <v>45798</v>
      </c>
      <c r="B13443" s="2">
        <v>4.1666666666666664E-2</v>
      </c>
      <c r="C13443">
        <v>16.400839000000001</v>
      </c>
      <c r="D13443">
        <f t="shared" si="209"/>
        <v>1.6400839000000002E-3</v>
      </c>
    </row>
    <row r="13444" spans="1:4" x14ac:dyDescent="0.15">
      <c r="A13444" s="1">
        <v>45798</v>
      </c>
      <c r="B13444" s="2">
        <v>5.2083333333333336E-2</v>
      </c>
      <c r="C13444">
        <v>15.816039999999999</v>
      </c>
      <c r="D13444">
        <f t="shared" ref="D13444:D13507" si="210">100/1000000*C13444</f>
        <v>1.5816039999999999E-3</v>
      </c>
    </row>
    <row r="13445" spans="1:4" x14ac:dyDescent="0.15">
      <c r="A13445" s="1">
        <v>45798</v>
      </c>
      <c r="B13445" s="2">
        <v>6.25E-2</v>
      </c>
      <c r="C13445">
        <v>15.364431</v>
      </c>
      <c r="D13445">
        <f t="shared" si="210"/>
        <v>1.5364431E-3</v>
      </c>
    </row>
    <row r="13446" spans="1:4" x14ac:dyDescent="0.15">
      <c r="A13446" s="1">
        <v>45798</v>
      </c>
      <c r="B13446" s="2">
        <v>7.2916666666666671E-2</v>
      </c>
      <c r="C13446">
        <v>14.986031000000001</v>
      </c>
      <c r="D13446">
        <f t="shared" si="210"/>
        <v>1.4986031000000001E-3</v>
      </c>
    </row>
    <row r="13447" spans="1:4" x14ac:dyDescent="0.15">
      <c r="A13447" s="1">
        <v>45798</v>
      </c>
      <c r="B13447" s="2">
        <v>8.3333333333333329E-2</v>
      </c>
      <c r="C13447">
        <v>14.8696</v>
      </c>
      <c r="D13447">
        <f t="shared" si="210"/>
        <v>1.4869600000000001E-3</v>
      </c>
    </row>
    <row r="13448" spans="1:4" x14ac:dyDescent="0.15">
      <c r="A13448" s="1">
        <v>45798</v>
      </c>
      <c r="B13448" s="2">
        <v>9.375E-2</v>
      </c>
      <c r="C13448">
        <v>14.733765</v>
      </c>
      <c r="D13448">
        <f t="shared" si="210"/>
        <v>1.4733765000000002E-3</v>
      </c>
    </row>
    <row r="13449" spans="1:4" x14ac:dyDescent="0.15">
      <c r="A13449" s="1">
        <v>45798</v>
      </c>
      <c r="B13449" s="2">
        <v>0.10416666666666667</v>
      </c>
      <c r="C13449">
        <v>14.681724000000001</v>
      </c>
      <c r="D13449">
        <f t="shared" si="210"/>
        <v>1.4681724000000001E-3</v>
      </c>
    </row>
    <row r="13450" spans="1:4" x14ac:dyDescent="0.15">
      <c r="A13450" s="1">
        <v>45798</v>
      </c>
      <c r="B13450" s="2">
        <v>0.11458333333333333</v>
      </c>
      <c r="C13450">
        <v>14.651733999999999</v>
      </c>
      <c r="D13450">
        <f t="shared" si="210"/>
        <v>1.4651734000000001E-3</v>
      </c>
    </row>
    <row r="13451" spans="1:4" x14ac:dyDescent="0.15">
      <c r="A13451" s="1">
        <v>45798</v>
      </c>
      <c r="B13451" s="2">
        <v>0.125</v>
      </c>
      <c r="C13451">
        <v>14.768165</v>
      </c>
      <c r="D13451">
        <f t="shared" si="210"/>
        <v>1.4768165000000001E-3</v>
      </c>
    </row>
    <row r="13452" spans="1:4" x14ac:dyDescent="0.15">
      <c r="A13452" s="1">
        <v>45798</v>
      </c>
      <c r="B13452" s="2">
        <v>0.13541666666666666</v>
      </c>
      <c r="C13452">
        <v>14.666729</v>
      </c>
      <c r="D13452">
        <f t="shared" si="210"/>
        <v>1.4666729000000001E-3</v>
      </c>
    </row>
    <row r="13453" spans="1:4" x14ac:dyDescent="0.15">
      <c r="A13453" s="1">
        <v>45798</v>
      </c>
      <c r="B13453" s="2">
        <v>0.14583333333333334</v>
      </c>
      <c r="C13453">
        <v>14.619097999999999</v>
      </c>
      <c r="D13453">
        <f t="shared" si="210"/>
        <v>1.4619098E-3</v>
      </c>
    </row>
    <row r="13454" spans="1:4" x14ac:dyDescent="0.15">
      <c r="A13454" s="1">
        <v>45798</v>
      </c>
      <c r="B13454" s="2">
        <v>0.15625</v>
      </c>
      <c r="C13454">
        <v>14.591754999999999</v>
      </c>
      <c r="D13454">
        <f t="shared" si="210"/>
        <v>1.4591755E-3</v>
      </c>
    </row>
    <row r="13455" spans="1:4" x14ac:dyDescent="0.15">
      <c r="A13455" s="1">
        <v>45798</v>
      </c>
      <c r="B13455" s="2">
        <v>0.16666666666666666</v>
      </c>
      <c r="C13455">
        <v>14.943693</v>
      </c>
      <c r="D13455">
        <f t="shared" si="210"/>
        <v>1.4943693000000001E-3</v>
      </c>
    </row>
    <row r="13456" spans="1:4" x14ac:dyDescent="0.15">
      <c r="A13456" s="1">
        <v>45798</v>
      </c>
      <c r="B13456" s="2">
        <v>0.17708333333333334</v>
      </c>
      <c r="C13456">
        <v>15.159795000000001</v>
      </c>
      <c r="D13456">
        <f t="shared" si="210"/>
        <v>1.5159795000000002E-3</v>
      </c>
    </row>
    <row r="13457" spans="1:4" x14ac:dyDescent="0.15">
      <c r="A13457" s="1">
        <v>45798</v>
      </c>
      <c r="B13457" s="2">
        <v>0.1875</v>
      </c>
      <c r="C13457">
        <v>15.49762</v>
      </c>
      <c r="D13457">
        <f t="shared" si="210"/>
        <v>1.5497620000000001E-3</v>
      </c>
    </row>
    <row r="13458" spans="1:4" x14ac:dyDescent="0.15">
      <c r="A13458" s="1">
        <v>45798</v>
      </c>
      <c r="B13458" s="2">
        <v>0.19791666666666666</v>
      </c>
      <c r="C13458">
        <v>16.067423999999999</v>
      </c>
      <c r="D13458">
        <f t="shared" si="210"/>
        <v>1.6067423999999999E-3</v>
      </c>
    </row>
    <row r="13459" spans="1:4" x14ac:dyDescent="0.15">
      <c r="A13459" s="1">
        <v>45798</v>
      </c>
      <c r="B13459" s="2">
        <v>0.20833333333333334</v>
      </c>
      <c r="C13459">
        <v>16.838336000000002</v>
      </c>
      <c r="D13459">
        <f t="shared" si="210"/>
        <v>1.6838336000000002E-3</v>
      </c>
    </row>
    <row r="13460" spans="1:4" x14ac:dyDescent="0.15">
      <c r="A13460" s="1">
        <v>45798</v>
      </c>
      <c r="B13460" s="2">
        <v>0.21875</v>
      </c>
      <c r="C13460">
        <v>17.127649000000002</v>
      </c>
      <c r="D13460">
        <f t="shared" si="210"/>
        <v>1.7127649000000002E-3</v>
      </c>
    </row>
    <row r="13461" spans="1:4" x14ac:dyDescent="0.15">
      <c r="A13461" s="1">
        <v>45798</v>
      </c>
      <c r="B13461" s="2">
        <v>0.22916666666666666</v>
      </c>
      <c r="C13461">
        <v>18.055565000000001</v>
      </c>
      <c r="D13461">
        <f t="shared" si="210"/>
        <v>1.8055565000000002E-3</v>
      </c>
    </row>
    <row r="13462" spans="1:4" x14ac:dyDescent="0.15">
      <c r="A13462" s="1">
        <v>45798</v>
      </c>
      <c r="B13462" s="2">
        <v>0.23958333333333334</v>
      </c>
      <c r="C13462">
        <v>18.87499</v>
      </c>
      <c r="D13462">
        <f t="shared" si="210"/>
        <v>1.8874990000000002E-3</v>
      </c>
    </row>
    <row r="13463" spans="1:4" x14ac:dyDescent="0.15">
      <c r="A13463" s="1">
        <v>45798</v>
      </c>
      <c r="B13463" s="2">
        <v>0.25</v>
      </c>
      <c r="C13463">
        <v>20.744053999999998</v>
      </c>
      <c r="D13463">
        <f t="shared" si="210"/>
        <v>2.0744053999999998E-3</v>
      </c>
    </row>
    <row r="13464" spans="1:4" x14ac:dyDescent="0.15">
      <c r="A13464" s="1">
        <v>45798</v>
      </c>
      <c r="B13464" s="2">
        <v>0.26041666666666669</v>
      </c>
      <c r="C13464">
        <v>22.068892999999999</v>
      </c>
      <c r="D13464">
        <f t="shared" si="210"/>
        <v>2.2068893000000002E-3</v>
      </c>
    </row>
    <row r="13465" spans="1:4" x14ac:dyDescent="0.15">
      <c r="A13465" s="1">
        <v>45798</v>
      </c>
      <c r="B13465" s="2">
        <v>0.27083333333333331</v>
      </c>
      <c r="C13465">
        <v>22.897138000000002</v>
      </c>
      <c r="D13465">
        <f t="shared" si="210"/>
        <v>2.2897138000000004E-3</v>
      </c>
    </row>
    <row r="13466" spans="1:4" x14ac:dyDescent="0.15">
      <c r="A13466" s="1">
        <v>45798</v>
      </c>
      <c r="B13466" s="2">
        <v>0.28125</v>
      </c>
      <c r="C13466">
        <v>23.605425</v>
      </c>
      <c r="D13466">
        <f t="shared" si="210"/>
        <v>2.3605424999999999E-3</v>
      </c>
    </row>
    <row r="13467" spans="1:4" x14ac:dyDescent="0.15">
      <c r="A13467" s="1">
        <v>45798</v>
      </c>
      <c r="B13467" s="2">
        <v>0.29166666666666669</v>
      </c>
      <c r="C13467">
        <v>24.139946999999999</v>
      </c>
      <c r="D13467">
        <f t="shared" si="210"/>
        <v>2.4139946999999998E-3</v>
      </c>
    </row>
    <row r="13468" spans="1:4" x14ac:dyDescent="0.15">
      <c r="A13468" s="1">
        <v>45798</v>
      </c>
      <c r="B13468" s="2">
        <v>0.30208333333333331</v>
      </c>
      <c r="C13468">
        <v>24.192869999999999</v>
      </c>
      <c r="D13468">
        <f t="shared" si="210"/>
        <v>2.419287E-3</v>
      </c>
    </row>
    <row r="13469" spans="1:4" x14ac:dyDescent="0.15">
      <c r="A13469" s="1">
        <v>45798</v>
      </c>
      <c r="B13469" s="2">
        <v>0.3125</v>
      </c>
      <c r="C13469">
        <v>24.010286000000001</v>
      </c>
      <c r="D13469">
        <f t="shared" si="210"/>
        <v>2.4010286000000001E-3</v>
      </c>
    </row>
    <row r="13470" spans="1:4" x14ac:dyDescent="0.15">
      <c r="A13470" s="1">
        <v>45798</v>
      </c>
      <c r="B13470" s="2">
        <v>0.32291666666666669</v>
      </c>
      <c r="C13470">
        <v>23.546327000000002</v>
      </c>
      <c r="D13470">
        <f t="shared" si="210"/>
        <v>2.3546327000000004E-3</v>
      </c>
    </row>
    <row r="13471" spans="1:4" x14ac:dyDescent="0.15">
      <c r="A13471" s="1">
        <v>45798</v>
      </c>
      <c r="B13471" s="2">
        <v>0.33333333333333331</v>
      </c>
      <c r="C13471">
        <v>23.174983999999998</v>
      </c>
      <c r="D13471">
        <f t="shared" si="210"/>
        <v>2.3174984E-3</v>
      </c>
    </row>
    <row r="13472" spans="1:4" x14ac:dyDescent="0.15">
      <c r="A13472" s="1">
        <v>45798</v>
      </c>
      <c r="B13472" s="2">
        <v>0.34375</v>
      </c>
      <c r="C13472">
        <v>22.840686999999999</v>
      </c>
      <c r="D13472">
        <f t="shared" si="210"/>
        <v>2.2840687E-3</v>
      </c>
    </row>
    <row r="13473" spans="1:4" x14ac:dyDescent="0.15">
      <c r="A13473" s="1">
        <v>45798</v>
      </c>
      <c r="B13473" s="2">
        <v>0.35416666666666669</v>
      </c>
      <c r="C13473">
        <v>22.435825999999999</v>
      </c>
      <c r="D13473">
        <f t="shared" si="210"/>
        <v>2.2435825999999998E-3</v>
      </c>
    </row>
    <row r="13474" spans="1:4" x14ac:dyDescent="0.15">
      <c r="A13474" s="1">
        <v>45798</v>
      </c>
      <c r="B13474" s="2">
        <v>0.36458333333333331</v>
      </c>
      <c r="C13474">
        <v>22.098883000000001</v>
      </c>
      <c r="D13474">
        <f t="shared" si="210"/>
        <v>2.2098883000000002E-3</v>
      </c>
    </row>
    <row r="13475" spans="1:4" x14ac:dyDescent="0.15">
      <c r="A13475" s="1">
        <v>45798</v>
      </c>
      <c r="B13475" s="2">
        <v>0.375</v>
      </c>
      <c r="C13475">
        <v>22.099765000000001</v>
      </c>
      <c r="D13475">
        <f t="shared" si="210"/>
        <v>2.2099765000000004E-3</v>
      </c>
    </row>
    <row r="13476" spans="1:4" x14ac:dyDescent="0.15">
      <c r="A13476" s="1">
        <v>45798</v>
      </c>
      <c r="B13476" s="2">
        <v>0.38541666666666669</v>
      </c>
      <c r="C13476">
        <v>22.030083000000001</v>
      </c>
      <c r="D13476">
        <f t="shared" si="210"/>
        <v>2.2030083000000003E-3</v>
      </c>
    </row>
    <row r="13477" spans="1:4" x14ac:dyDescent="0.15">
      <c r="A13477" s="1">
        <v>45798</v>
      </c>
      <c r="B13477" s="2">
        <v>0.39583333333333331</v>
      </c>
      <c r="C13477">
        <v>21.935704000000001</v>
      </c>
      <c r="D13477">
        <f t="shared" si="210"/>
        <v>2.1935704000000003E-3</v>
      </c>
    </row>
    <row r="13478" spans="1:4" x14ac:dyDescent="0.15">
      <c r="A13478" s="1">
        <v>45798</v>
      </c>
      <c r="B13478" s="2">
        <v>0.40625</v>
      </c>
      <c r="C13478">
        <v>21.712544999999999</v>
      </c>
      <c r="D13478">
        <f t="shared" si="210"/>
        <v>2.1712544999999998E-3</v>
      </c>
    </row>
    <row r="13479" spans="1:4" x14ac:dyDescent="0.15">
      <c r="A13479" s="1">
        <v>45798</v>
      </c>
      <c r="B13479" s="2">
        <v>0.41666666666666669</v>
      </c>
      <c r="C13479">
        <v>21.655211999999999</v>
      </c>
      <c r="D13479">
        <f t="shared" si="210"/>
        <v>2.1655212000000002E-3</v>
      </c>
    </row>
    <row r="13480" spans="1:4" x14ac:dyDescent="0.15">
      <c r="A13480" s="1">
        <v>45798</v>
      </c>
      <c r="B13480" s="2">
        <v>0.42708333333333331</v>
      </c>
      <c r="C13480">
        <v>21.698432</v>
      </c>
      <c r="D13480">
        <f t="shared" si="210"/>
        <v>2.1698431999999999E-3</v>
      </c>
    </row>
    <row r="13481" spans="1:4" x14ac:dyDescent="0.15">
      <c r="A13481" s="1">
        <v>45798</v>
      </c>
      <c r="B13481" s="2">
        <v>0.4375</v>
      </c>
      <c r="C13481">
        <v>21.951581000000001</v>
      </c>
      <c r="D13481">
        <f t="shared" si="210"/>
        <v>2.1951581E-3</v>
      </c>
    </row>
    <row r="13482" spans="1:4" x14ac:dyDescent="0.15">
      <c r="A13482" s="1">
        <v>45798</v>
      </c>
      <c r="B13482" s="2">
        <v>0.44791666666666669</v>
      </c>
      <c r="C13482">
        <v>22.474636</v>
      </c>
      <c r="D13482">
        <f t="shared" si="210"/>
        <v>2.2474636000000001E-3</v>
      </c>
    </row>
    <row r="13483" spans="1:4" x14ac:dyDescent="0.15">
      <c r="A13483" s="1">
        <v>45798</v>
      </c>
      <c r="B13483" s="2">
        <v>0.45833333333333331</v>
      </c>
      <c r="C13483">
        <v>22.941241000000002</v>
      </c>
      <c r="D13483">
        <f t="shared" si="210"/>
        <v>2.2941241000000003E-3</v>
      </c>
    </row>
    <row r="13484" spans="1:4" x14ac:dyDescent="0.15">
      <c r="A13484" s="1">
        <v>45798</v>
      </c>
      <c r="B13484" s="2">
        <v>0.46875</v>
      </c>
      <c r="C13484">
        <v>23.653054999999998</v>
      </c>
      <c r="D13484">
        <f t="shared" si="210"/>
        <v>2.3653055E-3</v>
      </c>
    </row>
    <row r="13485" spans="1:4" x14ac:dyDescent="0.15">
      <c r="A13485" s="1">
        <v>45798</v>
      </c>
      <c r="B13485" s="2">
        <v>0.47916666666666669</v>
      </c>
      <c r="C13485">
        <v>24.314592999999999</v>
      </c>
      <c r="D13485">
        <f t="shared" si="210"/>
        <v>2.4314593000000001E-3</v>
      </c>
    </row>
    <row r="13486" spans="1:4" x14ac:dyDescent="0.15">
      <c r="A13486" s="1">
        <v>45798</v>
      </c>
      <c r="B13486" s="2">
        <v>0.48958333333333331</v>
      </c>
      <c r="C13486">
        <v>24.700049</v>
      </c>
      <c r="D13486">
        <f t="shared" si="210"/>
        <v>2.4700048999999999E-3</v>
      </c>
    </row>
    <row r="13487" spans="1:4" x14ac:dyDescent="0.15">
      <c r="A13487" s="1">
        <v>45798</v>
      </c>
      <c r="B13487" s="2">
        <v>0.5</v>
      </c>
      <c r="C13487">
        <v>25.096971</v>
      </c>
      <c r="D13487">
        <f t="shared" si="210"/>
        <v>2.5096971E-3</v>
      </c>
    </row>
    <row r="13488" spans="1:4" x14ac:dyDescent="0.15">
      <c r="A13488" s="1">
        <v>45798</v>
      </c>
      <c r="B13488" s="2">
        <v>0.51041666666666663</v>
      </c>
      <c r="C13488">
        <v>25.136664</v>
      </c>
      <c r="D13488">
        <f t="shared" si="210"/>
        <v>2.5136664E-3</v>
      </c>
    </row>
    <row r="13489" spans="1:4" x14ac:dyDescent="0.15">
      <c r="A13489" s="1">
        <v>45798</v>
      </c>
      <c r="B13489" s="2">
        <v>0.52083333333333337</v>
      </c>
      <c r="C13489">
        <v>25.092561</v>
      </c>
      <c r="D13489">
        <f t="shared" si="210"/>
        <v>2.5092561000000001E-3</v>
      </c>
    </row>
    <row r="13490" spans="1:4" x14ac:dyDescent="0.15">
      <c r="A13490" s="1">
        <v>45798</v>
      </c>
      <c r="B13490" s="2">
        <v>0.53125</v>
      </c>
      <c r="C13490">
        <v>25.029053000000001</v>
      </c>
      <c r="D13490">
        <f t="shared" si="210"/>
        <v>2.5029053000000002E-3</v>
      </c>
    </row>
    <row r="13491" spans="1:4" x14ac:dyDescent="0.15">
      <c r="A13491" s="1">
        <v>45798</v>
      </c>
      <c r="B13491" s="2">
        <v>0.54166666666666663</v>
      </c>
      <c r="C13491">
        <v>24.950551000000001</v>
      </c>
      <c r="D13491">
        <f t="shared" si="210"/>
        <v>2.4950551000000004E-3</v>
      </c>
    </row>
    <row r="13492" spans="1:4" x14ac:dyDescent="0.15">
      <c r="A13492" s="1">
        <v>45798</v>
      </c>
      <c r="B13492" s="2">
        <v>0.55208333333333337</v>
      </c>
      <c r="C13492">
        <v>24.839413</v>
      </c>
      <c r="D13492">
        <f t="shared" si="210"/>
        <v>2.4839413E-3</v>
      </c>
    </row>
    <row r="13493" spans="1:4" x14ac:dyDescent="0.15">
      <c r="A13493" s="1">
        <v>45798</v>
      </c>
      <c r="B13493" s="2">
        <v>0.5625</v>
      </c>
      <c r="C13493">
        <v>24.494530999999998</v>
      </c>
      <c r="D13493">
        <f t="shared" si="210"/>
        <v>2.4494530999999999E-3</v>
      </c>
    </row>
    <row r="13494" spans="1:4" x14ac:dyDescent="0.15">
      <c r="A13494" s="1">
        <v>45798</v>
      </c>
      <c r="B13494" s="2">
        <v>0.57291666666666663</v>
      </c>
      <c r="C13494">
        <v>24.144356999999999</v>
      </c>
      <c r="D13494">
        <f t="shared" si="210"/>
        <v>2.4144357000000002E-3</v>
      </c>
    </row>
    <row r="13495" spans="1:4" x14ac:dyDescent="0.15">
      <c r="A13495" s="1">
        <v>45798</v>
      </c>
      <c r="B13495" s="2">
        <v>0.58333333333333337</v>
      </c>
      <c r="C13495">
        <v>23.901793000000001</v>
      </c>
      <c r="D13495">
        <f t="shared" si="210"/>
        <v>2.3901793000000002E-3</v>
      </c>
    </row>
    <row r="13496" spans="1:4" x14ac:dyDescent="0.15">
      <c r="A13496" s="1">
        <v>45798</v>
      </c>
      <c r="B13496" s="2">
        <v>0.59375</v>
      </c>
      <c r="C13496">
        <v>23.717445000000001</v>
      </c>
      <c r="D13496">
        <f t="shared" si="210"/>
        <v>2.3717445000000005E-3</v>
      </c>
    </row>
    <row r="13497" spans="1:4" x14ac:dyDescent="0.15">
      <c r="A13497" s="1">
        <v>45798</v>
      </c>
      <c r="B13497" s="2">
        <v>0.60416666666666663</v>
      </c>
      <c r="C13497">
        <v>23.530449999999998</v>
      </c>
      <c r="D13497">
        <f t="shared" si="210"/>
        <v>2.3530449999999998E-3</v>
      </c>
    </row>
    <row r="13498" spans="1:4" x14ac:dyDescent="0.15">
      <c r="A13498" s="1">
        <v>45798</v>
      </c>
      <c r="B13498" s="2">
        <v>0.61458333333333337</v>
      </c>
      <c r="C13498">
        <v>23.631886000000002</v>
      </c>
      <c r="D13498">
        <f t="shared" si="210"/>
        <v>2.3631886000000002E-3</v>
      </c>
    </row>
    <row r="13499" spans="1:4" x14ac:dyDescent="0.15">
      <c r="A13499" s="1">
        <v>45798</v>
      </c>
      <c r="B13499" s="2">
        <v>0.625</v>
      </c>
      <c r="C13499">
        <v>23.877977999999999</v>
      </c>
      <c r="D13499">
        <f t="shared" si="210"/>
        <v>2.3877977999999999E-3</v>
      </c>
    </row>
    <row r="13500" spans="1:4" x14ac:dyDescent="0.15">
      <c r="A13500" s="1">
        <v>45798</v>
      </c>
      <c r="B13500" s="2">
        <v>0.63541666666666663</v>
      </c>
      <c r="C13500">
        <v>23.876214000000001</v>
      </c>
      <c r="D13500">
        <f t="shared" si="210"/>
        <v>2.3876214000000001E-3</v>
      </c>
    </row>
    <row r="13501" spans="1:4" x14ac:dyDescent="0.15">
      <c r="A13501" s="1">
        <v>45798</v>
      </c>
      <c r="B13501" s="2">
        <v>0.64583333333333337</v>
      </c>
      <c r="C13501">
        <v>23.989115999999999</v>
      </c>
      <c r="D13501">
        <f t="shared" si="210"/>
        <v>2.3989115999999999E-3</v>
      </c>
    </row>
    <row r="13502" spans="1:4" x14ac:dyDescent="0.15">
      <c r="A13502" s="1">
        <v>45798</v>
      </c>
      <c r="B13502" s="2">
        <v>0.65625</v>
      </c>
      <c r="C13502">
        <v>24.242265</v>
      </c>
      <c r="D13502">
        <f t="shared" si="210"/>
        <v>2.4242265E-3</v>
      </c>
    </row>
    <row r="13503" spans="1:4" x14ac:dyDescent="0.15">
      <c r="A13503" s="1">
        <v>45798</v>
      </c>
      <c r="B13503" s="2">
        <v>0.66666666666666663</v>
      </c>
      <c r="C13503">
        <v>24.864992000000001</v>
      </c>
      <c r="D13503">
        <f t="shared" si="210"/>
        <v>2.4864992000000002E-3</v>
      </c>
    </row>
    <row r="13504" spans="1:4" x14ac:dyDescent="0.15">
      <c r="A13504" s="1">
        <v>45798</v>
      </c>
      <c r="B13504" s="2">
        <v>0.67708333333333337</v>
      </c>
      <c r="C13504">
        <v>25.403043</v>
      </c>
      <c r="D13504">
        <f t="shared" si="210"/>
        <v>2.5403043000000003E-3</v>
      </c>
    </row>
    <row r="13505" spans="1:4" x14ac:dyDescent="0.15">
      <c r="A13505" s="1">
        <v>45798</v>
      </c>
      <c r="B13505" s="2">
        <v>0.6875</v>
      </c>
      <c r="C13505">
        <v>25.979903</v>
      </c>
      <c r="D13505">
        <f t="shared" si="210"/>
        <v>2.5979903000000002E-3</v>
      </c>
    </row>
    <row r="13506" spans="1:4" x14ac:dyDescent="0.15">
      <c r="A13506" s="1">
        <v>45798</v>
      </c>
      <c r="B13506" s="2">
        <v>0.69791666666666663</v>
      </c>
      <c r="C13506">
        <v>26.913112000000002</v>
      </c>
      <c r="D13506">
        <f t="shared" si="210"/>
        <v>2.6913112000000001E-3</v>
      </c>
    </row>
    <row r="13507" spans="1:4" x14ac:dyDescent="0.15">
      <c r="A13507" s="1">
        <v>45798</v>
      </c>
      <c r="B13507" s="2">
        <v>0.70833333333333337</v>
      </c>
      <c r="C13507">
        <v>28.147099999999998</v>
      </c>
      <c r="D13507">
        <f t="shared" si="210"/>
        <v>2.8147099999999998E-3</v>
      </c>
    </row>
    <row r="13508" spans="1:4" x14ac:dyDescent="0.15">
      <c r="A13508" s="1">
        <v>45798</v>
      </c>
      <c r="B13508" s="2">
        <v>0.71875</v>
      </c>
      <c r="C13508">
        <v>29.303467999999999</v>
      </c>
      <c r="D13508">
        <f t="shared" ref="D13508:D13571" si="211">100/1000000*C13508</f>
        <v>2.9303468000000002E-3</v>
      </c>
    </row>
    <row r="13509" spans="1:4" x14ac:dyDescent="0.15">
      <c r="A13509" s="1">
        <v>45798</v>
      </c>
      <c r="B13509" s="2">
        <v>0.72916666666666663</v>
      </c>
      <c r="C13509">
        <v>30.563036</v>
      </c>
      <c r="D13509">
        <f t="shared" si="211"/>
        <v>3.0563036E-3</v>
      </c>
    </row>
    <row r="13510" spans="1:4" x14ac:dyDescent="0.15">
      <c r="A13510" s="1">
        <v>45798</v>
      </c>
      <c r="B13510" s="2">
        <v>0.73958333333333337</v>
      </c>
      <c r="C13510">
        <v>31.90728</v>
      </c>
      <c r="D13510">
        <f t="shared" si="211"/>
        <v>3.1907280000000003E-3</v>
      </c>
    </row>
    <row r="13511" spans="1:4" x14ac:dyDescent="0.15">
      <c r="A13511" s="1">
        <v>45798</v>
      </c>
      <c r="B13511" s="2">
        <v>0.75</v>
      </c>
      <c r="C13511">
        <v>33.128919000000003</v>
      </c>
      <c r="D13511">
        <f t="shared" si="211"/>
        <v>3.3128919000000004E-3</v>
      </c>
    </row>
    <row r="13512" spans="1:4" x14ac:dyDescent="0.15">
      <c r="A13512" s="1">
        <v>45798</v>
      </c>
      <c r="B13512" s="2">
        <v>0.76041666666666663</v>
      </c>
      <c r="C13512">
        <v>34.234127999999998</v>
      </c>
      <c r="D13512">
        <f t="shared" si="211"/>
        <v>3.4234128000000001E-3</v>
      </c>
    </row>
    <row r="13513" spans="1:4" x14ac:dyDescent="0.15">
      <c r="A13513" s="1">
        <v>45798</v>
      </c>
      <c r="B13513" s="2">
        <v>0.77083333333333337</v>
      </c>
      <c r="C13513">
        <v>35.033265999999998</v>
      </c>
      <c r="D13513">
        <f t="shared" si="211"/>
        <v>3.5033266E-3</v>
      </c>
    </row>
    <row r="13514" spans="1:4" x14ac:dyDescent="0.15">
      <c r="A13514" s="1">
        <v>45798</v>
      </c>
      <c r="B13514" s="2">
        <v>0.78125</v>
      </c>
      <c r="C13514">
        <v>35.7883</v>
      </c>
      <c r="D13514">
        <f t="shared" si="211"/>
        <v>3.5788300000000003E-3</v>
      </c>
    </row>
    <row r="13515" spans="1:4" x14ac:dyDescent="0.15">
      <c r="A13515" s="1">
        <v>45798</v>
      </c>
      <c r="B13515" s="2">
        <v>0.79166666666666663</v>
      </c>
      <c r="C13515">
        <v>36.101427999999999</v>
      </c>
      <c r="D13515">
        <f t="shared" si="211"/>
        <v>3.6101428000000001E-3</v>
      </c>
    </row>
    <row r="13516" spans="1:4" x14ac:dyDescent="0.15">
      <c r="A13516" s="1">
        <v>45798</v>
      </c>
      <c r="B13516" s="2">
        <v>0.80208333333333337</v>
      </c>
      <c r="C13516">
        <v>36.293714999999999</v>
      </c>
      <c r="D13516">
        <f t="shared" si="211"/>
        <v>3.6293714999999999E-3</v>
      </c>
    </row>
    <row r="13517" spans="1:4" x14ac:dyDescent="0.15">
      <c r="A13517" s="1">
        <v>45798</v>
      </c>
      <c r="B13517" s="2">
        <v>0.8125</v>
      </c>
      <c r="C13517">
        <v>36.449838</v>
      </c>
      <c r="D13517">
        <f t="shared" si="211"/>
        <v>3.6449838000000003E-3</v>
      </c>
    </row>
    <row r="13518" spans="1:4" x14ac:dyDescent="0.15">
      <c r="A13518" s="1">
        <v>45798</v>
      </c>
      <c r="B13518" s="2">
        <v>0.82291666666666663</v>
      </c>
      <c r="C13518">
        <v>36.314883999999999</v>
      </c>
      <c r="D13518">
        <f t="shared" si="211"/>
        <v>3.6314884000000001E-3</v>
      </c>
    </row>
    <row r="13519" spans="1:4" x14ac:dyDescent="0.15">
      <c r="A13519" s="1">
        <v>45798</v>
      </c>
      <c r="B13519" s="2">
        <v>0.83333333333333337</v>
      </c>
      <c r="C13519">
        <v>36.155233000000003</v>
      </c>
      <c r="D13519">
        <f t="shared" si="211"/>
        <v>3.6155233000000004E-3</v>
      </c>
    </row>
    <row r="13520" spans="1:4" x14ac:dyDescent="0.15">
      <c r="A13520" s="1">
        <v>45798</v>
      </c>
      <c r="B13520" s="2">
        <v>0.84375</v>
      </c>
      <c r="C13520">
        <v>35.812998</v>
      </c>
      <c r="D13520">
        <f t="shared" si="211"/>
        <v>3.5812998000000003E-3</v>
      </c>
    </row>
    <row r="13521" spans="1:4" x14ac:dyDescent="0.15">
      <c r="A13521" s="1">
        <v>45798</v>
      </c>
      <c r="B13521" s="2">
        <v>0.85416666666666663</v>
      </c>
      <c r="C13521">
        <v>35.439891000000003</v>
      </c>
      <c r="D13521">
        <f t="shared" si="211"/>
        <v>3.5439891000000005E-3</v>
      </c>
    </row>
    <row r="13522" spans="1:4" x14ac:dyDescent="0.15">
      <c r="A13522" s="1">
        <v>45798</v>
      </c>
      <c r="B13522" s="2">
        <v>0.86458333333333337</v>
      </c>
      <c r="C13522">
        <v>35.140875999999999</v>
      </c>
      <c r="D13522">
        <f t="shared" si="211"/>
        <v>3.5140876000000001E-3</v>
      </c>
    </row>
    <row r="13523" spans="1:4" x14ac:dyDescent="0.15">
      <c r="A13523" s="1">
        <v>45798</v>
      </c>
      <c r="B13523" s="2">
        <v>0.875</v>
      </c>
      <c r="C13523">
        <v>34.874496999999998</v>
      </c>
      <c r="D13523">
        <f t="shared" si="211"/>
        <v>3.4874496999999999E-3</v>
      </c>
    </row>
    <row r="13524" spans="1:4" x14ac:dyDescent="0.15">
      <c r="A13524" s="1">
        <v>45798</v>
      </c>
      <c r="B13524" s="2">
        <v>0.88541666666666663</v>
      </c>
      <c r="C13524">
        <v>34.337327999999999</v>
      </c>
      <c r="D13524">
        <f t="shared" si="211"/>
        <v>3.4337327999999999E-3</v>
      </c>
    </row>
    <row r="13525" spans="1:4" x14ac:dyDescent="0.15">
      <c r="A13525" s="1">
        <v>45798</v>
      </c>
      <c r="B13525" s="2">
        <v>0.89583333333333337</v>
      </c>
      <c r="C13525">
        <v>33.681083000000001</v>
      </c>
      <c r="D13525">
        <f t="shared" si="211"/>
        <v>3.3681083000000004E-3</v>
      </c>
    </row>
    <row r="13526" spans="1:4" x14ac:dyDescent="0.15">
      <c r="A13526" s="1">
        <v>45798</v>
      </c>
      <c r="B13526" s="2">
        <v>0.90625</v>
      </c>
      <c r="C13526">
        <v>33.526724000000002</v>
      </c>
      <c r="D13526">
        <f t="shared" si="211"/>
        <v>3.3526724000000003E-3</v>
      </c>
    </row>
    <row r="13527" spans="1:4" x14ac:dyDescent="0.15">
      <c r="A13527" s="1">
        <v>45798</v>
      </c>
      <c r="B13527" s="2">
        <v>0.91666666666666663</v>
      </c>
      <c r="C13527">
        <v>32.726705000000003</v>
      </c>
      <c r="D13527">
        <f t="shared" si="211"/>
        <v>3.2726705000000003E-3</v>
      </c>
    </row>
    <row r="13528" spans="1:4" x14ac:dyDescent="0.15">
      <c r="A13528" s="1">
        <v>45798</v>
      </c>
      <c r="B13528" s="2">
        <v>0.92708333333333337</v>
      </c>
      <c r="C13528">
        <v>30.845292000000001</v>
      </c>
      <c r="D13528">
        <f t="shared" si="211"/>
        <v>3.0845292000000004E-3</v>
      </c>
    </row>
    <row r="13529" spans="1:4" x14ac:dyDescent="0.15">
      <c r="A13529" s="1">
        <v>45798</v>
      </c>
      <c r="B13529" s="2">
        <v>0.9375</v>
      </c>
      <c r="C13529">
        <v>29.264658000000001</v>
      </c>
      <c r="D13529">
        <f t="shared" si="211"/>
        <v>2.9264658000000003E-3</v>
      </c>
    </row>
    <row r="13530" spans="1:4" x14ac:dyDescent="0.15">
      <c r="A13530" s="1">
        <v>45798</v>
      </c>
      <c r="B13530" s="2">
        <v>0.94791666666666663</v>
      </c>
      <c r="C13530">
        <v>27.427347999999999</v>
      </c>
      <c r="D13530">
        <f t="shared" si="211"/>
        <v>2.7427348E-3</v>
      </c>
    </row>
    <row r="13531" spans="1:4" x14ac:dyDescent="0.15">
      <c r="A13531" s="1">
        <v>45798</v>
      </c>
      <c r="B13531" s="2">
        <v>0.95833333333333337</v>
      </c>
      <c r="C13531">
        <v>25.754981000000001</v>
      </c>
      <c r="D13531">
        <f t="shared" si="211"/>
        <v>2.5754981000000003E-3</v>
      </c>
    </row>
    <row r="13532" spans="1:4" x14ac:dyDescent="0.15">
      <c r="A13532" s="1">
        <v>45798</v>
      </c>
      <c r="B13532" s="2">
        <v>0.96875</v>
      </c>
      <c r="C13532">
        <v>24.118777999999999</v>
      </c>
      <c r="D13532">
        <f t="shared" si="211"/>
        <v>2.4118778E-3</v>
      </c>
    </row>
    <row r="13533" spans="1:4" x14ac:dyDescent="0.15">
      <c r="A13533" s="1">
        <v>45798</v>
      </c>
      <c r="B13533" s="2">
        <v>0.97916666666666663</v>
      </c>
      <c r="C13533">
        <v>22.731313</v>
      </c>
      <c r="D13533">
        <f t="shared" si="211"/>
        <v>2.2731313E-3</v>
      </c>
    </row>
    <row r="13534" spans="1:4" x14ac:dyDescent="0.15">
      <c r="A13534" s="1">
        <v>45798</v>
      </c>
      <c r="B13534" s="2">
        <v>0.98958333333333337</v>
      </c>
      <c r="C13534">
        <v>21.376484000000001</v>
      </c>
      <c r="D13534">
        <f t="shared" si="211"/>
        <v>2.1376484000000004E-3</v>
      </c>
    </row>
    <row r="13535" spans="1:4" x14ac:dyDescent="0.15">
      <c r="A13535" s="1">
        <v>45799</v>
      </c>
      <c r="B13535" s="2">
        <v>0</v>
      </c>
      <c r="C13535">
        <v>19.526643</v>
      </c>
      <c r="D13535">
        <f t="shared" si="211"/>
        <v>1.9526643000000001E-3</v>
      </c>
    </row>
    <row r="13536" spans="1:4" x14ac:dyDescent="0.15">
      <c r="A13536" s="1">
        <v>45799</v>
      </c>
      <c r="B13536" s="2">
        <v>1.0416666666666666E-2</v>
      </c>
      <c r="C13536">
        <v>18.367158</v>
      </c>
      <c r="D13536">
        <f t="shared" si="211"/>
        <v>1.8367158000000001E-3</v>
      </c>
    </row>
    <row r="13537" spans="1:4" x14ac:dyDescent="0.15">
      <c r="A13537" s="1">
        <v>45799</v>
      </c>
      <c r="B13537" s="2">
        <v>2.0833333333333332E-2</v>
      </c>
      <c r="C13537">
        <v>17.668303000000002</v>
      </c>
      <c r="D13537">
        <f t="shared" si="211"/>
        <v>1.7668303000000002E-3</v>
      </c>
    </row>
    <row r="13538" spans="1:4" x14ac:dyDescent="0.15">
      <c r="A13538" s="1">
        <v>45799</v>
      </c>
      <c r="B13538" s="2">
        <v>3.125E-2</v>
      </c>
      <c r="C13538">
        <v>16.938680000000002</v>
      </c>
      <c r="D13538">
        <f t="shared" si="211"/>
        <v>1.6938680000000003E-3</v>
      </c>
    </row>
    <row r="13539" spans="1:4" x14ac:dyDescent="0.15">
      <c r="A13539" s="1">
        <v>45799</v>
      </c>
      <c r="B13539" s="2">
        <v>4.1666666666666664E-2</v>
      </c>
      <c r="C13539">
        <v>16.345312</v>
      </c>
      <c r="D13539">
        <f t="shared" si="211"/>
        <v>1.6345312000000001E-3</v>
      </c>
    </row>
    <row r="13540" spans="1:4" x14ac:dyDescent="0.15">
      <c r="A13540" s="1">
        <v>45799</v>
      </c>
      <c r="B13540" s="2">
        <v>5.2083333333333336E-2</v>
      </c>
      <c r="C13540">
        <v>15.762492</v>
      </c>
      <c r="D13540">
        <f t="shared" si="211"/>
        <v>1.5762492000000001E-3</v>
      </c>
    </row>
    <row r="13541" spans="1:4" x14ac:dyDescent="0.15">
      <c r="A13541" s="1">
        <v>45799</v>
      </c>
      <c r="B13541" s="2">
        <v>6.25E-2</v>
      </c>
      <c r="C13541">
        <v>15.312412</v>
      </c>
      <c r="D13541">
        <f t="shared" si="211"/>
        <v>1.5312412000000001E-3</v>
      </c>
    </row>
    <row r="13542" spans="1:4" x14ac:dyDescent="0.15">
      <c r="A13542" s="1">
        <v>45799</v>
      </c>
      <c r="B13542" s="2">
        <v>7.2916666666666671E-2</v>
      </c>
      <c r="C13542">
        <v>14.935293</v>
      </c>
      <c r="D13542">
        <f t="shared" si="211"/>
        <v>1.4935293000000001E-3</v>
      </c>
    </row>
    <row r="13543" spans="1:4" x14ac:dyDescent="0.15">
      <c r="A13543" s="1">
        <v>45799</v>
      </c>
      <c r="B13543" s="2">
        <v>8.3333333333333329E-2</v>
      </c>
      <c r="C13543">
        <v>14.819257</v>
      </c>
      <c r="D13543">
        <f t="shared" si="211"/>
        <v>1.4819257000000001E-3</v>
      </c>
    </row>
    <row r="13544" spans="1:4" x14ac:dyDescent="0.15">
      <c r="A13544" s="1">
        <v>45799</v>
      </c>
      <c r="B13544" s="2">
        <v>9.375E-2</v>
      </c>
      <c r="C13544">
        <v>14.683881</v>
      </c>
      <c r="D13544">
        <f t="shared" si="211"/>
        <v>1.4683881E-3</v>
      </c>
    </row>
    <row r="13545" spans="1:4" x14ac:dyDescent="0.15">
      <c r="A13545" s="1">
        <v>45799</v>
      </c>
      <c r="B13545" s="2">
        <v>0.10416666666666667</v>
      </c>
      <c r="C13545">
        <v>14.632016</v>
      </c>
      <c r="D13545">
        <f t="shared" si="211"/>
        <v>1.4632016000000001E-3</v>
      </c>
    </row>
    <row r="13546" spans="1:4" x14ac:dyDescent="0.15">
      <c r="A13546" s="1">
        <v>45799</v>
      </c>
      <c r="B13546" s="2">
        <v>0.11458333333333333</v>
      </c>
      <c r="C13546">
        <v>14.602128</v>
      </c>
      <c r="D13546">
        <f t="shared" si="211"/>
        <v>1.4602128000000001E-3</v>
      </c>
    </row>
    <row r="13547" spans="1:4" x14ac:dyDescent="0.15">
      <c r="A13547" s="1">
        <v>45799</v>
      </c>
      <c r="B13547" s="2">
        <v>0.125</v>
      </c>
      <c r="C13547">
        <v>14.718165000000001</v>
      </c>
      <c r="D13547">
        <f t="shared" si="211"/>
        <v>1.4718165000000001E-3</v>
      </c>
    </row>
    <row r="13548" spans="1:4" x14ac:dyDescent="0.15">
      <c r="A13548" s="1">
        <v>45799</v>
      </c>
      <c r="B13548" s="2">
        <v>0.13541666666666666</v>
      </c>
      <c r="C13548">
        <v>14.617072</v>
      </c>
      <c r="D13548">
        <f t="shared" si="211"/>
        <v>1.4617072000000001E-3</v>
      </c>
    </row>
    <row r="13549" spans="1:4" x14ac:dyDescent="0.15">
      <c r="A13549" s="1">
        <v>45799</v>
      </c>
      <c r="B13549" s="2">
        <v>0.14583333333333334</v>
      </c>
      <c r="C13549">
        <v>14.569603000000001</v>
      </c>
      <c r="D13549">
        <f t="shared" si="211"/>
        <v>1.4569603000000001E-3</v>
      </c>
    </row>
    <row r="13550" spans="1:4" x14ac:dyDescent="0.15">
      <c r="A13550" s="1">
        <v>45799</v>
      </c>
      <c r="B13550" s="2">
        <v>0.15625</v>
      </c>
      <c r="C13550">
        <v>14.542351999999999</v>
      </c>
      <c r="D13550">
        <f t="shared" si="211"/>
        <v>1.4542352E-3</v>
      </c>
    </row>
    <row r="13551" spans="1:4" x14ac:dyDescent="0.15">
      <c r="A13551" s="1">
        <v>45799</v>
      </c>
      <c r="B13551" s="2">
        <v>0.16666666666666666</v>
      </c>
      <c r="C13551">
        <v>14.893098</v>
      </c>
      <c r="D13551">
        <f t="shared" si="211"/>
        <v>1.4893098000000001E-3</v>
      </c>
    </row>
    <row r="13552" spans="1:4" x14ac:dyDescent="0.15">
      <c r="A13552" s="1">
        <v>45799</v>
      </c>
      <c r="B13552" s="2">
        <v>0.17708333333333334</v>
      </c>
      <c r="C13552">
        <v>15.108468999999999</v>
      </c>
      <c r="D13552">
        <f t="shared" si="211"/>
        <v>1.5108469E-3</v>
      </c>
    </row>
    <row r="13553" spans="1:4" x14ac:dyDescent="0.15">
      <c r="A13553" s="1">
        <v>45799</v>
      </c>
      <c r="B13553" s="2">
        <v>0.1875</v>
      </c>
      <c r="C13553">
        <v>15.44515</v>
      </c>
      <c r="D13553">
        <f t="shared" si="211"/>
        <v>1.544515E-3</v>
      </c>
    </row>
    <row r="13554" spans="1:4" x14ac:dyDescent="0.15">
      <c r="A13554" s="1">
        <v>45799</v>
      </c>
      <c r="B13554" s="2">
        <v>0.19791666666666666</v>
      </c>
      <c r="C13554">
        <v>16.013026</v>
      </c>
      <c r="D13554">
        <f t="shared" si="211"/>
        <v>1.6013026000000002E-3</v>
      </c>
    </row>
    <row r="13555" spans="1:4" x14ac:dyDescent="0.15">
      <c r="A13555" s="1">
        <v>45799</v>
      </c>
      <c r="B13555" s="2">
        <v>0.20833333333333334</v>
      </c>
      <c r="C13555">
        <v>16.781327000000001</v>
      </c>
      <c r="D13555">
        <f t="shared" si="211"/>
        <v>1.6781327000000002E-3</v>
      </c>
    </row>
    <row r="13556" spans="1:4" x14ac:dyDescent="0.15">
      <c r="A13556" s="1">
        <v>45799</v>
      </c>
      <c r="B13556" s="2">
        <v>0.21875</v>
      </c>
      <c r="C13556">
        <v>17.069659999999999</v>
      </c>
      <c r="D13556">
        <f t="shared" si="211"/>
        <v>1.7069660000000001E-3</v>
      </c>
    </row>
    <row r="13557" spans="1:4" x14ac:dyDescent="0.15">
      <c r="A13557" s="1">
        <v>45799</v>
      </c>
      <c r="B13557" s="2">
        <v>0.22916666666666666</v>
      </c>
      <c r="C13557">
        <v>17.994434999999999</v>
      </c>
      <c r="D13557">
        <f t="shared" si="211"/>
        <v>1.7994434999999999E-3</v>
      </c>
    </row>
    <row r="13558" spans="1:4" x14ac:dyDescent="0.15">
      <c r="A13558" s="1">
        <v>45799</v>
      </c>
      <c r="B13558" s="2">
        <v>0.23958333333333334</v>
      </c>
      <c r="C13558">
        <v>18.811086</v>
      </c>
      <c r="D13558">
        <f t="shared" si="211"/>
        <v>1.8811086E-3</v>
      </c>
    </row>
    <row r="13559" spans="1:4" x14ac:dyDescent="0.15">
      <c r="A13559" s="1">
        <v>45799</v>
      </c>
      <c r="B13559" s="2">
        <v>0.25</v>
      </c>
      <c r="C13559">
        <v>20.673822000000001</v>
      </c>
      <c r="D13559">
        <f t="shared" si="211"/>
        <v>2.0673822000000001E-3</v>
      </c>
    </row>
    <row r="13560" spans="1:4" x14ac:dyDescent="0.15">
      <c r="A13560" s="1">
        <v>45799</v>
      </c>
      <c r="B13560" s="2">
        <v>0.26041666666666669</v>
      </c>
      <c r="C13560">
        <v>21.994174999999998</v>
      </c>
      <c r="D13560">
        <f t="shared" si="211"/>
        <v>2.1994175000000001E-3</v>
      </c>
    </row>
    <row r="13561" spans="1:4" x14ac:dyDescent="0.15">
      <c r="A13561" s="1">
        <v>45799</v>
      </c>
      <c r="B13561" s="2">
        <v>0.27083333333333331</v>
      </c>
      <c r="C13561">
        <v>22.819616</v>
      </c>
      <c r="D13561">
        <f t="shared" si="211"/>
        <v>2.2819616000000001E-3</v>
      </c>
    </row>
    <row r="13562" spans="1:4" x14ac:dyDescent="0.15">
      <c r="A13562" s="1">
        <v>45799</v>
      </c>
      <c r="B13562" s="2">
        <v>0.28125</v>
      </c>
      <c r="C13562">
        <v>23.525504999999999</v>
      </c>
      <c r="D13562">
        <f t="shared" si="211"/>
        <v>2.3525504999999999E-3</v>
      </c>
    </row>
    <row r="13563" spans="1:4" x14ac:dyDescent="0.15">
      <c r="A13563" s="1">
        <v>45799</v>
      </c>
      <c r="B13563" s="2">
        <v>0.29166666666666669</v>
      </c>
      <c r="C13563">
        <v>24.058216999999999</v>
      </c>
      <c r="D13563">
        <f t="shared" si="211"/>
        <v>2.4058217000000001E-3</v>
      </c>
    </row>
    <row r="13564" spans="1:4" x14ac:dyDescent="0.15">
      <c r="A13564" s="1">
        <v>45799</v>
      </c>
      <c r="B13564" s="2">
        <v>0.30208333333333331</v>
      </c>
      <c r="C13564">
        <v>24.110961</v>
      </c>
      <c r="D13564">
        <f t="shared" si="211"/>
        <v>2.4110961000000002E-3</v>
      </c>
    </row>
    <row r="13565" spans="1:4" x14ac:dyDescent="0.15">
      <c r="A13565" s="1">
        <v>45799</v>
      </c>
      <c r="B13565" s="2">
        <v>0.3125</v>
      </c>
      <c r="C13565">
        <v>23.928995</v>
      </c>
      <c r="D13565">
        <f t="shared" si="211"/>
        <v>2.3928995000000002E-3</v>
      </c>
    </row>
    <row r="13566" spans="1:4" x14ac:dyDescent="0.15">
      <c r="A13566" s="1">
        <v>45799</v>
      </c>
      <c r="B13566" s="2">
        <v>0.32291666666666669</v>
      </c>
      <c r="C13566">
        <v>23.466607</v>
      </c>
      <c r="D13566">
        <f t="shared" si="211"/>
        <v>2.3466607000000002E-3</v>
      </c>
    </row>
    <row r="13567" spans="1:4" x14ac:dyDescent="0.15">
      <c r="A13567" s="1">
        <v>45799</v>
      </c>
      <c r="B13567" s="2">
        <v>0.33333333333333331</v>
      </c>
      <c r="C13567">
        <v>23.096520999999999</v>
      </c>
      <c r="D13567">
        <f t="shared" si="211"/>
        <v>2.3096521000000002E-3</v>
      </c>
    </row>
    <row r="13568" spans="1:4" x14ac:dyDescent="0.15">
      <c r="A13568" s="1">
        <v>45799</v>
      </c>
      <c r="B13568" s="2">
        <v>0.34375</v>
      </c>
      <c r="C13568">
        <v>22.763356000000002</v>
      </c>
      <c r="D13568">
        <f t="shared" si="211"/>
        <v>2.2763356000000002E-3</v>
      </c>
    </row>
    <row r="13569" spans="1:4" x14ac:dyDescent="0.15">
      <c r="A13569" s="1">
        <v>45799</v>
      </c>
      <c r="B13569" s="2">
        <v>0.35416666666666669</v>
      </c>
      <c r="C13569">
        <v>22.359866</v>
      </c>
      <c r="D13569">
        <f t="shared" si="211"/>
        <v>2.2359866000000003E-3</v>
      </c>
    </row>
    <row r="13570" spans="1:4" x14ac:dyDescent="0.15">
      <c r="A13570" s="1">
        <v>45799</v>
      </c>
      <c r="B13570" s="2">
        <v>0.36458333333333331</v>
      </c>
      <c r="C13570">
        <v>22.024063999999999</v>
      </c>
      <c r="D13570">
        <f t="shared" si="211"/>
        <v>2.2024064000000002E-3</v>
      </c>
    </row>
    <row r="13571" spans="1:4" x14ac:dyDescent="0.15">
      <c r="A13571" s="1">
        <v>45799</v>
      </c>
      <c r="B13571" s="2">
        <v>0.375</v>
      </c>
      <c r="C13571">
        <v>22.024943</v>
      </c>
      <c r="D13571">
        <f t="shared" si="211"/>
        <v>2.2024943000000003E-3</v>
      </c>
    </row>
    <row r="13572" spans="1:4" x14ac:dyDescent="0.15">
      <c r="A13572" s="1">
        <v>45799</v>
      </c>
      <c r="B13572" s="2">
        <v>0.38541666666666669</v>
      </c>
      <c r="C13572">
        <v>21.955497000000001</v>
      </c>
      <c r="D13572">
        <f t="shared" ref="D13572:D13635" si="212">100/1000000*C13572</f>
        <v>2.1955497000000004E-3</v>
      </c>
    </row>
    <row r="13573" spans="1:4" x14ac:dyDescent="0.15">
      <c r="A13573" s="1">
        <v>45799</v>
      </c>
      <c r="B13573" s="2">
        <v>0.39583333333333331</v>
      </c>
      <c r="C13573">
        <v>21.861436999999999</v>
      </c>
      <c r="D13573">
        <f t="shared" si="212"/>
        <v>2.1861437E-3</v>
      </c>
    </row>
    <row r="13574" spans="1:4" x14ac:dyDescent="0.15">
      <c r="A13574" s="1">
        <v>45799</v>
      </c>
      <c r="B13574" s="2">
        <v>0.40625</v>
      </c>
      <c r="C13574">
        <v>21.639033999999999</v>
      </c>
      <c r="D13574">
        <f t="shared" si="212"/>
        <v>2.1639034000000001E-3</v>
      </c>
    </row>
    <row r="13575" spans="1:4" x14ac:dyDescent="0.15">
      <c r="A13575" s="1">
        <v>45799</v>
      </c>
      <c r="B13575" s="2">
        <v>0.41666666666666669</v>
      </c>
      <c r="C13575">
        <v>21.581894999999999</v>
      </c>
      <c r="D13575">
        <f t="shared" si="212"/>
        <v>2.1581895000000002E-3</v>
      </c>
    </row>
    <row r="13576" spans="1:4" x14ac:dyDescent="0.15">
      <c r="A13576" s="1">
        <v>45799</v>
      </c>
      <c r="B13576" s="2">
        <v>0.42708333333333331</v>
      </c>
      <c r="C13576">
        <v>21.624969</v>
      </c>
      <c r="D13576">
        <f t="shared" si="212"/>
        <v>2.1624969000000002E-3</v>
      </c>
    </row>
    <row r="13577" spans="1:4" x14ac:dyDescent="0.15">
      <c r="A13577" s="1">
        <v>45799</v>
      </c>
      <c r="B13577" s="2">
        <v>0.4375</v>
      </c>
      <c r="C13577">
        <v>21.87726</v>
      </c>
      <c r="D13577">
        <f t="shared" si="212"/>
        <v>2.1877260000000001E-3</v>
      </c>
    </row>
    <row r="13578" spans="1:4" x14ac:dyDescent="0.15">
      <c r="A13578" s="1">
        <v>45799</v>
      </c>
      <c r="B13578" s="2">
        <v>0.44791666666666669</v>
      </c>
      <c r="C13578">
        <v>22.398544999999999</v>
      </c>
      <c r="D13578">
        <f t="shared" si="212"/>
        <v>2.2398545000000001E-3</v>
      </c>
    </row>
    <row r="13579" spans="1:4" x14ac:dyDescent="0.15">
      <c r="A13579" s="1">
        <v>45799</v>
      </c>
      <c r="B13579" s="2">
        <v>0.45833333333333331</v>
      </c>
      <c r="C13579">
        <v>22.863569999999999</v>
      </c>
      <c r="D13579">
        <f t="shared" si="212"/>
        <v>2.2863570000000001E-3</v>
      </c>
    </row>
    <row r="13580" spans="1:4" x14ac:dyDescent="0.15">
      <c r="A13580" s="1">
        <v>45799</v>
      </c>
      <c r="B13580" s="2">
        <v>0.46875</v>
      </c>
      <c r="C13580">
        <v>23.572973999999999</v>
      </c>
      <c r="D13580">
        <f t="shared" si="212"/>
        <v>2.3572974000000001E-3</v>
      </c>
    </row>
    <row r="13581" spans="1:4" x14ac:dyDescent="0.15">
      <c r="A13581" s="1">
        <v>45799</v>
      </c>
      <c r="B13581" s="2">
        <v>0.47916666666666669</v>
      </c>
      <c r="C13581">
        <v>24.232271999999998</v>
      </c>
      <c r="D13581">
        <f t="shared" si="212"/>
        <v>2.4232272000000001E-3</v>
      </c>
    </row>
    <row r="13582" spans="1:4" x14ac:dyDescent="0.15">
      <c r="A13582" s="1">
        <v>45799</v>
      </c>
      <c r="B13582" s="2">
        <v>0.48958333333333331</v>
      </c>
      <c r="C13582">
        <v>24.616423000000001</v>
      </c>
      <c r="D13582">
        <f t="shared" si="212"/>
        <v>2.4616423000000001E-3</v>
      </c>
    </row>
    <row r="13583" spans="1:4" x14ac:dyDescent="0.15">
      <c r="A13583" s="1">
        <v>45799</v>
      </c>
      <c r="B13583" s="2">
        <v>0.5</v>
      </c>
      <c r="C13583">
        <v>25.012001000000001</v>
      </c>
      <c r="D13583">
        <f t="shared" si="212"/>
        <v>2.5012001000000003E-3</v>
      </c>
    </row>
    <row r="13584" spans="1:4" x14ac:dyDescent="0.15">
      <c r="A13584" s="1">
        <v>45799</v>
      </c>
      <c r="B13584" s="2">
        <v>0.51041666666666663</v>
      </c>
      <c r="C13584">
        <v>25.051559000000001</v>
      </c>
      <c r="D13584">
        <f t="shared" si="212"/>
        <v>2.5051559000000001E-3</v>
      </c>
    </row>
    <row r="13585" spans="1:4" x14ac:dyDescent="0.15">
      <c r="A13585" s="1">
        <v>45799</v>
      </c>
      <c r="B13585" s="2">
        <v>0.52083333333333337</v>
      </c>
      <c r="C13585">
        <v>25.007605999999999</v>
      </c>
      <c r="D13585">
        <f t="shared" si="212"/>
        <v>2.5007606000000001E-3</v>
      </c>
    </row>
    <row r="13586" spans="1:4" x14ac:dyDescent="0.15">
      <c r="A13586" s="1">
        <v>45799</v>
      </c>
      <c r="B13586" s="2">
        <v>0.53125</v>
      </c>
      <c r="C13586">
        <v>24.944313000000001</v>
      </c>
      <c r="D13586">
        <f t="shared" si="212"/>
        <v>2.4944313000000002E-3</v>
      </c>
    </row>
    <row r="13587" spans="1:4" x14ac:dyDescent="0.15">
      <c r="A13587" s="1">
        <v>45799</v>
      </c>
      <c r="B13587" s="2">
        <v>0.54166666666666663</v>
      </c>
      <c r="C13587">
        <v>24.866077000000001</v>
      </c>
      <c r="D13587">
        <f t="shared" si="212"/>
        <v>2.4866077000000003E-3</v>
      </c>
    </row>
    <row r="13588" spans="1:4" x14ac:dyDescent="0.15">
      <c r="A13588" s="1">
        <v>45799</v>
      </c>
      <c r="B13588" s="2">
        <v>0.55208333333333337</v>
      </c>
      <c r="C13588">
        <v>24.755315</v>
      </c>
      <c r="D13588">
        <f t="shared" si="212"/>
        <v>2.4755315000000002E-3</v>
      </c>
    </row>
    <row r="13589" spans="1:4" x14ac:dyDescent="0.15">
      <c r="A13589" s="1">
        <v>45799</v>
      </c>
      <c r="B13589" s="2">
        <v>0.5625</v>
      </c>
      <c r="C13589">
        <v>24.411601000000001</v>
      </c>
      <c r="D13589">
        <f t="shared" si="212"/>
        <v>2.4411601000000004E-3</v>
      </c>
    </row>
    <row r="13590" spans="1:4" x14ac:dyDescent="0.15">
      <c r="A13590" s="1">
        <v>45799</v>
      </c>
      <c r="B13590" s="2">
        <v>0.57291666666666663</v>
      </c>
      <c r="C13590">
        <v>24.062612000000001</v>
      </c>
      <c r="D13590">
        <f t="shared" si="212"/>
        <v>2.4062612000000003E-3</v>
      </c>
    </row>
    <row r="13591" spans="1:4" x14ac:dyDescent="0.15">
      <c r="A13591" s="1">
        <v>45799</v>
      </c>
      <c r="B13591" s="2">
        <v>0.58333333333333337</v>
      </c>
      <c r="C13591">
        <v>23.820869999999999</v>
      </c>
      <c r="D13591">
        <f t="shared" si="212"/>
        <v>2.3820870000000002E-3</v>
      </c>
    </row>
    <row r="13592" spans="1:4" x14ac:dyDescent="0.15">
      <c r="A13592" s="1">
        <v>45799</v>
      </c>
      <c r="B13592" s="2">
        <v>0.59375</v>
      </c>
      <c r="C13592">
        <v>23.637146000000001</v>
      </c>
      <c r="D13592">
        <f t="shared" si="212"/>
        <v>2.3637146E-3</v>
      </c>
    </row>
    <row r="13593" spans="1:4" x14ac:dyDescent="0.15">
      <c r="A13593" s="1">
        <v>45799</v>
      </c>
      <c r="B13593" s="2">
        <v>0.60416666666666663</v>
      </c>
      <c r="C13593">
        <v>23.450783999999999</v>
      </c>
      <c r="D13593">
        <f t="shared" si="212"/>
        <v>2.3450784000000001E-3</v>
      </c>
    </row>
    <row r="13594" spans="1:4" x14ac:dyDescent="0.15">
      <c r="A13594" s="1">
        <v>45799</v>
      </c>
      <c r="B13594" s="2">
        <v>0.61458333333333337</v>
      </c>
      <c r="C13594">
        <v>23.551876</v>
      </c>
      <c r="D13594">
        <f t="shared" si="212"/>
        <v>2.3551876000000001E-3</v>
      </c>
    </row>
    <row r="13595" spans="1:4" x14ac:dyDescent="0.15">
      <c r="A13595" s="1">
        <v>45799</v>
      </c>
      <c r="B13595" s="2">
        <v>0.625</v>
      </c>
      <c r="C13595">
        <v>23.797135000000001</v>
      </c>
      <c r="D13595">
        <f t="shared" si="212"/>
        <v>2.3797135000000001E-3</v>
      </c>
    </row>
    <row r="13596" spans="1:4" x14ac:dyDescent="0.15">
      <c r="A13596" s="1">
        <v>45799</v>
      </c>
      <c r="B13596" s="2">
        <v>0.63541666666666663</v>
      </c>
      <c r="C13596">
        <v>23.795376999999998</v>
      </c>
      <c r="D13596">
        <f t="shared" si="212"/>
        <v>2.3795377E-3</v>
      </c>
    </row>
    <row r="13597" spans="1:4" x14ac:dyDescent="0.15">
      <c r="A13597" s="1">
        <v>45799</v>
      </c>
      <c r="B13597" s="2">
        <v>0.64583333333333337</v>
      </c>
      <c r="C13597">
        <v>23.907896999999998</v>
      </c>
      <c r="D13597">
        <f t="shared" si="212"/>
        <v>2.3907896999999997E-3</v>
      </c>
    </row>
    <row r="13598" spans="1:4" x14ac:dyDescent="0.15">
      <c r="A13598" s="1">
        <v>45799</v>
      </c>
      <c r="B13598" s="2">
        <v>0.65625</v>
      </c>
      <c r="C13598">
        <v>24.160188999999999</v>
      </c>
      <c r="D13598">
        <f t="shared" si="212"/>
        <v>2.4160189000000001E-3</v>
      </c>
    </row>
    <row r="13599" spans="1:4" x14ac:dyDescent="0.15">
      <c r="A13599" s="1">
        <v>45799</v>
      </c>
      <c r="B13599" s="2">
        <v>0.66666666666666663</v>
      </c>
      <c r="C13599">
        <v>24.780808</v>
      </c>
      <c r="D13599">
        <f t="shared" si="212"/>
        <v>2.4780808E-3</v>
      </c>
    </row>
    <row r="13600" spans="1:4" x14ac:dyDescent="0.15">
      <c r="A13600" s="1">
        <v>45799</v>
      </c>
      <c r="B13600" s="2">
        <v>0.67708333333333337</v>
      </c>
      <c r="C13600">
        <v>25.317036000000002</v>
      </c>
      <c r="D13600">
        <f t="shared" si="212"/>
        <v>2.5317036000000004E-3</v>
      </c>
    </row>
    <row r="13601" spans="1:4" x14ac:dyDescent="0.15">
      <c r="A13601" s="1">
        <v>45799</v>
      </c>
      <c r="B13601" s="2">
        <v>0.6875</v>
      </c>
      <c r="C13601">
        <v>25.891943999999999</v>
      </c>
      <c r="D13601">
        <f t="shared" si="212"/>
        <v>2.5891944000000001E-3</v>
      </c>
    </row>
    <row r="13602" spans="1:4" x14ac:dyDescent="0.15">
      <c r="A13602" s="1">
        <v>45799</v>
      </c>
      <c r="B13602" s="2">
        <v>0.69791666666666663</v>
      </c>
      <c r="C13602">
        <v>26.821994</v>
      </c>
      <c r="D13602">
        <f t="shared" si="212"/>
        <v>2.6821994000000003E-3</v>
      </c>
    </row>
    <row r="13603" spans="1:4" x14ac:dyDescent="0.15">
      <c r="A13603" s="1">
        <v>45799</v>
      </c>
      <c r="B13603" s="2">
        <v>0.70833333333333337</v>
      </c>
      <c r="C13603">
        <v>28.051804000000001</v>
      </c>
      <c r="D13603">
        <f t="shared" si="212"/>
        <v>2.8051804000000001E-3</v>
      </c>
    </row>
    <row r="13604" spans="1:4" x14ac:dyDescent="0.15">
      <c r="A13604" s="1">
        <v>45799</v>
      </c>
      <c r="B13604" s="2">
        <v>0.71875</v>
      </c>
      <c r="C13604">
        <v>29.204256000000001</v>
      </c>
      <c r="D13604">
        <f t="shared" si="212"/>
        <v>2.9204256000000001E-3</v>
      </c>
    </row>
    <row r="13605" spans="1:4" x14ac:dyDescent="0.15">
      <c r="A13605" s="1">
        <v>45799</v>
      </c>
      <c r="B13605" s="2">
        <v>0.72916666666666663</v>
      </c>
      <c r="C13605">
        <v>30.45956</v>
      </c>
      <c r="D13605">
        <f t="shared" si="212"/>
        <v>3.0459560000000003E-3</v>
      </c>
    </row>
    <row r="13606" spans="1:4" x14ac:dyDescent="0.15">
      <c r="A13606" s="1">
        <v>45799</v>
      </c>
      <c r="B13606" s="2">
        <v>0.73958333333333337</v>
      </c>
      <c r="C13606">
        <v>31.799253</v>
      </c>
      <c r="D13606">
        <f t="shared" si="212"/>
        <v>3.1799253000000002E-3</v>
      </c>
    </row>
    <row r="13607" spans="1:4" x14ac:dyDescent="0.15">
      <c r="A13607" s="1">
        <v>45799</v>
      </c>
      <c r="B13607" s="2">
        <v>0.75</v>
      </c>
      <c r="C13607">
        <v>33.016756000000001</v>
      </c>
      <c r="D13607">
        <f t="shared" si="212"/>
        <v>3.3016756000000002E-3</v>
      </c>
    </row>
    <row r="13608" spans="1:4" x14ac:dyDescent="0.15">
      <c r="A13608" s="1">
        <v>45799</v>
      </c>
      <c r="B13608" s="2">
        <v>0.76041666666666663</v>
      </c>
      <c r="C13608">
        <v>34.118223</v>
      </c>
      <c r="D13608">
        <f t="shared" si="212"/>
        <v>3.4118223000000002E-3</v>
      </c>
    </row>
    <row r="13609" spans="1:4" x14ac:dyDescent="0.15">
      <c r="A13609" s="1">
        <v>45799</v>
      </c>
      <c r="B13609" s="2">
        <v>0.77083333333333337</v>
      </c>
      <c r="C13609">
        <v>34.914655000000003</v>
      </c>
      <c r="D13609">
        <f t="shared" si="212"/>
        <v>3.4914655000000006E-3</v>
      </c>
    </row>
    <row r="13610" spans="1:4" x14ac:dyDescent="0.15">
      <c r="A13610" s="1">
        <v>45799</v>
      </c>
      <c r="B13610" s="2">
        <v>0.78125</v>
      </c>
      <c r="C13610">
        <v>35.667133</v>
      </c>
      <c r="D13610">
        <f t="shared" si="212"/>
        <v>3.5667133000000001E-3</v>
      </c>
    </row>
    <row r="13611" spans="1:4" x14ac:dyDescent="0.15">
      <c r="A13611" s="1">
        <v>45799</v>
      </c>
      <c r="B13611" s="2">
        <v>0.79166666666666663</v>
      </c>
      <c r="C13611">
        <v>35.979201000000003</v>
      </c>
      <c r="D13611">
        <f t="shared" si="212"/>
        <v>3.5979201000000006E-3</v>
      </c>
    </row>
    <row r="13612" spans="1:4" x14ac:dyDescent="0.15">
      <c r="A13612" s="1">
        <v>45799</v>
      </c>
      <c r="B13612" s="2">
        <v>0.80208333333333337</v>
      </c>
      <c r="C13612">
        <v>36.170836999999999</v>
      </c>
      <c r="D13612">
        <f t="shared" si="212"/>
        <v>3.6170836999999999E-3</v>
      </c>
    </row>
    <row r="13613" spans="1:4" x14ac:dyDescent="0.15">
      <c r="A13613" s="1">
        <v>45799</v>
      </c>
      <c r="B13613" s="2">
        <v>0.8125</v>
      </c>
      <c r="C13613">
        <v>36.326430999999999</v>
      </c>
      <c r="D13613">
        <f t="shared" si="212"/>
        <v>3.6326431000000001E-3</v>
      </c>
    </row>
    <row r="13614" spans="1:4" x14ac:dyDescent="0.15">
      <c r="A13614" s="1">
        <v>45799</v>
      </c>
      <c r="B13614" s="2">
        <v>0.82291666666666663</v>
      </c>
      <c r="C13614">
        <v>36.191934000000003</v>
      </c>
      <c r="D13614">
        <f t="shared" si="212"/>
        <v>3.6191934000000007E-3</v>
      </c>
    </row>
    <row r="13615" spans="1:4" x14ac:dyDescent="0.15">
      <c r="A13615" s="1">
        <v>45799</v>
      </c>
      <c r="B13615" s="2">
        <v>0.83333333333333337</v>
      </c>
      <c r="C13615">
        <v>36.032823999999998</v>
      </c>
      <c r="D13615">
        <f t="shared" si="212"/>
        <v>3.6032823999999999E-3</v>
      </c>
    </row>
    <row r="13616" spans="1:4" x14ac:dyDescent="0.15">
      <c r="A13616" s="1">
        <v>45799</v>
      </c>
      <c r="B13616" s="2">
        <v>0.84375</v>
      </c>
      <c r="C13616">
        <v>35.691746999999999</v>
      </c>
      <c r="D13616">
        <f t="shared" si="212"/>
        <v>3.5691747000000003E-3</v>
      </c>
    </row>
    <row r="13617" spans="1:4" x14ac:dyDescent="0.15">
      <c r="A13617" s="1">
        <v>45799</v>
      </c>
      <c r="B13617" s="2">
        <v>0.85416666666666663</v>
      </c>
      <c r="C13617">
        <v>35.319902999999996</v>
      </c>
      <c r="D13617">
        <f t="shared" si="212"/>
        <v>3.5319902999999997E-3</v>
      </c>
    </row>
    <row r="13618" spans="1:4" x14ac:dyDescent="0.15">
      <c r="A13618" s="1">
        <v>45799</v>
      </c>
      <c r="B13618" s="2">
        <v>0.86458333333333337</v>
      </c>
      <c r="C13618">
        <v>35.021900000000002</v>
      </c>
      <c r="D13618">
        <f t="shared" si="212"/>
        <v>3.5021900000000005E-3</v>
      </c>
    </row>
    <row r="13619" spans="1:4" x14ac:dyDescent="0.15">
      <c r="A13619" s="1">
        <v>45799</v>
      </c>
      <c r="B13619" s="2">
        <v>0.875</v>
      </c>
      <c r="C13619">
        <v>34.756422999999998</v>
      </c>
      <c r="D13619">
        <f t="shared" si="212"/>
        <v>3.4756422999999998E-3</v>
      </c>
    </row>
    <row r="13620" spans="1:4" x14ac:dyDescent="0.15">
      <c r="A13620" s="1">
        <v>45799</v>
      </c>
      <c r="B13620" s="2">
        <v>0.88541666666666663</v>
      </c>
      <c r="C13620">
        <v>34.221072999999997</v>
      </c>
      <c r="D13620">
        <f t="shared" si="212"/>
        <v>3.4221072999999999E-3</v>
      </c>
    </row>
    <row r="13621" spans="1:4" x14ac:dyDescent="0.15">
      <c r="A13621" s="1">
        <v>45799</v>
      </c>
      <c r="B13621" s="2">
        <v>0.89583333333333337</v>
      </c>
      <c r="C13621">
        <v>33.567050000000002</v>
      </c>
      <c r="D13621">
        <f t="shared" si="212"/>
        <v>3.3567050000000002E-3</v>
      </c>
    </row>
    <row r="13622" spans="1:4" x14ac:dyDescent="0.15">
      <c r="A13622" s="1">
        <v>45799</v>
      </c>
      <c r="B13622" s="2">
        <v>0.90625</v>
      </c>
      <c r="C13622">
        <v>33.413214000000004</v>
      </c>
      <c r="D13622">
        <f t="shared" si="212"/>
        <v>3.3413214000000005E-3</v>
      </c>
    </row>
    <row r="13623" spans="1:4" x14ac:dyDescent="0.15">
      <c r="A13623" s="1">
        <v>45799</v>
      </c>
      <c r="B13623" s="2">
        <v>0.91666666666666663</v>
      </c>
      <c r="C13623">
        <v>32.615903000000003</v>
      </c>
      <c r="D13623">
        <f t="shared" si="212"/>
        <v>3.2615903000000005E-3</v>
      </c>
    </row>
    <row r="13624" spans="1:4" x14ac:dyDescent="0.15">
      <c r="A13624" s="1">
        <v>45799</v>
      </c>
      <c r="B13624" s="2">
        <v>0.92708333333333337</v>
      </c>
      <c r="C13624">
        <v>30.740860000000001</v>
      </c>
      <c r="D13624">
        <f t="shared" si="212"/>
        <v>3.0740860000000002E-3</v>
      </c>
    </row>
    <row r="13625" spans="1:4" x14ac:dyDescent="0.15">
      <c r="A13625" s="1">
        <v>45799</v>
      </c>
      <c r="B13625" s="2">
        <v>0.9375</v>
      </c>
      <c r="C13625">
        <v>29.165578</v>
      </c>
      <c r="D13625">
        <f t="shared" si="212"/>
        <v>2.9165578E-3</v>
      </c>
    </row>
    <row r="13626" spans="1:4" x14ac:dyDescent="0.15">
      <c r="A13626" s="1">
        <v>45799</v>
      </c>
      <c r="B13626" s="2">
        <v>0.94791666666666663</v>
      </c>
      <c r="C13626">
        <v>27.334488</v>
      </c>
      <c r="D13626">
        <f t="shared" si="212"/>
        <v>2.7334488000000001E-3</v>
      </c>
    </row>
    <row r="13627" spans="1:4" x14ac:dyDescent="0.15">
      <c r="A13627" s="1">
        <v>45799</v>
      </c>
      <c r="B13627" s="2">
        <v>0.95833333333333337</v>
      </c>
      <c r="C13627">
        <v>25.667783</v>
      </c>
      <c r="D13627">
        <f t="shared" si="212"/>
        <v>2.5667783000000001E-3</v>
      </c>
    </row>
    <row r="13628" spans="1:4" x14ac:dyDescent="0.15">
      <c r="A13628" s="1">
        <v>45799</v>
      </c>
      <c r="B13628" s="2">
        <v>0.96875</v>
      </c>
      <c r="C13628">
        <v>24.037120000000002</v>
      </c>
      <c r="D13628">
        <f t="shared" si="212"/>
        <v>2.4037120000000001E-3</v>
      </c>
    </row>
    <row r="13629" spans="1:4" x14ac:dyDescent="0.15">
      <c r="A13629" s="1">
        <v>45799</v>
      </c>
      <c r="B13629" s="2">
        <v>0.97916666666666663</v>
      </c>
      <c r="C13629">
        <v>22.654351999999999</v>
      </c>
      <c r="D13629">
        <f t="shared" si="212"/>
        <v>2.2654352000000002E-3</v>
      </c>
    </row>
    <row r="13630" spans="1:4" x14ac:dyDescent="0.15">
      <c r="A13630" s="1">
        <v>45799</v>
      </c>
      <c r="B13630" s="2">
        <v>0.98958333333333337</v>
      </c>
      <c r="C13630">
        <v>21.304110000000001</v>
      </c>
      <c r="D13630">
        <f t="shared" si="212"/>
        <v>2.1304110000000005E-3</v>
      </c>
    </row>
    <row r="13631" spans="1:4" x14ac:dyDescent="0.15">
      <c r="A13631" s="1">
        <v>45800</v>
      </c>
      <c r="B13631" s="2">
        <v>0</v>
      </c>
      <c r="C13631">
        <v>19.461151999999998</v>
      </c>
      <c r="D13631">
        <f t="shared" si="212"/>
        <v>1.9461151999999998E-3</v>
      </c>
    </row>
    <row r="13632" spans="1:4" x14ac:dyDescent="0.15">
      <c r="A13632" s="1">
        <v>45800</v>
      </c>
      <c r="B13632" s="2">
        <v>1.0416666666666666E-2</v>
      </c>
      <c r="C13632">
        <v>18.305555999999999</v>
      </c>
      <c r="D13632">
        <f t="shared" si="212"/>
        <v>1.8305556E-3</v>
      </c>
    </row>
    <row r="13633" spans="1:4" x14ac:dyDescent="0.15">
      <c r="A13633" s="1">
        <v>45800</v>
      </c>
      <c r="B13633" s="2">
        <v>2.0833333333333332E-2</v>
      </c>
      <c r="C13633">
        <v>17.609044000000001</v>
      </c>
      <c r="D13633">
        <f t="shared" si="212"/>
        <v>1.7609044000000001E-3</v>
      </c>
    </row>
    <row r="13634" spans="1:4" x14ac:dyDescent="0.15">
      <c r="A13634" s="1">
        <v>45800</v>
      </c>
      <c r="B13634" s="2">
        <v>3.125E-2</v>
      </c>
      <c r="C13634">
        <v>16.881868000000001</v>
      </c>
      <c r="D13634">
        <f t="shared" si="212"/>
        <v>1.6881868000000002E-3</v>
      </c>
    </row>
    <row r="13635" spans="1:4" x14ac:dyDescent="0.15">
      <c r="A13635" s="1">
        <v>45800</v>
      </c>
      <c r="B13635" s="2">
        <v>4.1666666666666664E-2</v>
      </c>
      <c r="C13635">
        <v>16.290489999999998</v>
      </c>
      <c r="D13635">
        <f t="shared" si="212"/>
        <v>1.6290489999999998E-3</v>
      </c>
    </row>
    <row r="13636" spans="1:4" x14ac:dyDescent="0.15">
      <c r="A13636" s="1">
        <v>45800</v>
      </c>
      <c r="B13636" s="2">
        <v>5.2083333333333336E-2</v>
      </c>
      <c r="C13636">
        <v>15.709626</v>
      </c>
      <c r="D13636">
        <f t="shared" ref="D13636:D13699" si="213">100/1000000*C13636</f>
        <v>1.5709626000000002E-3</v>
      </c>
    </row>
    <row r="13637" spans="1:4" x14ac:dyDescent="0.15">
      <c r="A13637" s="1">
        <v>45800</v>
      </c>
      <c r="B13637" s="2">
        <v>6.25E-2</v>
      </c>
      <c r="C13637">
        <v>15.261055000000001</v>
      </c>
      <c r="D13637">
        <f t="shared" si="213"/>
        <v>1.5261055000000002E-3</v>
      </c>
    </row>
    <row r="13638" spans="1:4" x14ac:dyDescent="0.15">
      <c r="A13638" s="1">
        <v>45800</v>
      </c>
      <c r="B13638" s="2">
        <v>7.2916666666666671E-2</v>
      </c>
      <c r="C13638">
        <v>14.885201</v>
      </c>
      <c r="D13638">
        <f t="shared" si="213"/>
        <v>1.4885201000000002E-3</v>
      </c>
    </row>
    <row r="13639" spans="1:4" x14ac:dyDescent="0.15">
      <c r="A13639" s="1">
        <v>45800</v>
      </c>
      <c r="B13639" s="2">
        <v>8.3333333333333329E-2</v>
      </c>
      <c r="C13639">
        <v>14.769553999999999</v>
      </c>
      <c r="D13639">
        <f t="shared" si="213"/>
        <v>1.4769554E-3</v>
      </c>
    </row>
    <row r="13640" spans="1:4" x14ac:dyDescent="0.15">
      <c r="A13640" s="1">
        <v>45800</v>
      </c>
      <c r="B13640" s="2">
        <v>9.375E-2</v>
      </c>
      <c r="C13640">
        <v>14.634632</v>
      </c>
      <c r="D13640">
        <f t="shared" si="213"/>
        <v>1.4634632E-3</v>
      </c>
    </row>
    <row r="13641" spans="1:4" x14ac:dyDescent="0.15">
      <c r="A13641" s="1">
        <v>45800</v>
      </c>
      <c r="B13641" s="2">
        <v>0.10416666666666667</v>
      </c>
      <c r="C13641">
        <v>14.582941</v>
      </c>
      <c r="D13641">
        <f t="shared" si="213"/>
        <v>1.4582941E-3</v>
      </c>
    </row>
    <row r="13642" spans="1:4" x14ac:dyDescent="0.15">
      <c r="A13642" s="1">
        <v>45800</v>
      </c>
      <c r="B13642" s="2">
        <v>0.11458333333333333</v>
      </c>
      <c r="C13642">
        <v>14.553153</v>
      </c>
      <c r="D13642">
        <f t="shared" si="213"/>
        <v>1.4553153000000001E-3</v>
      </c>
    </row>
    <row r="13643" spans="1:4" x14ac:dyDescent="0.15">
      <c r="A13643" s="1">
        <v>45800</v>
      </c>
      <c r="B13643" s="2">
        <v>0.125</v>
      </c>
      <c r="C13643">
        <v>14.668799999999999</v>
      </c>
      <c r="D13643">
        <f t="shared" si="213"/>
        <v>1.4668800000000001E-3</v>
      </c>
    </row>
    <row r="13644" spans="1:4" x14ac:dyDescent="0.15">
      <c r="A13644" s="1">
        <v>45800</v>
      </c>
      <c r="B13644" s="2">
        <v>0.13541666666666666</v>
      </c>
      <c r="C13644">
        <v>14.568047</v>
      </c>
      <c r="D13644">
        <f t="shared" si="213"/>
        <v>1.4568047000000002E-3</v>
      </c>
    </row>
    <row r="13645" spans="1:4" x14ac:dyDescent="0.15">
      <c r="A13645" s="1">
        <v>45800</v>
      </c>
      <c r="B13645" s="2">
        <v>0.14583333333333334</v>
      </c>
      <c r="C13645">
        <v>14.520737</v>
      </c>
      <c r="D13645">
        <f t="shared" si="213"/>
        <v>1.4520737000000001E-3</v>
      </c>
    </row>
    <row r="13646" spans="1:4" x14ac:dyDescent="0.15">
      <c r="A13646" s="1">
        <v>45800</v>
      </c>
      <c r="B13646" s="2">
        <v>0.15625</v>
      </c>
      <c r="C13646">
        <v>14.493577</v>
      </c>
      <c r="D13646">
        <f t="shared" si="213"/>
        <v>1.4493577000000001E-3</v>
      </c>
    </row>
    <row r="13647" spans="1:4" x14ac:dyDescent="0.15">
      <c r="A13647" s="1">
        <v>45800</v>
      </c>
      <c r="B13647" s="2">
        <v>0.16666666666666666</v>
      </c>
      <c r="C13647">
        <v>14.843147</v>
      </c>
      <c r="D13647">
        <f t="shared" si="213"/>
        <v>1.4843147000000001E-3</v>
      </c>
    </row>
    <row r="13648" spans="1:4" x14ac:dyDescent="0.15">
      <c r="A13648" s="1">
        <v>45800</v>
      </c>
      <c r="B13648" s="2">
        <v>0.17708333333333334</v>
      </c>
      <c r="C13648">
        <v>15.057796</v>
      </c>
      <c r="D13648">
        <f t="shared" si="213"/>
        <v>1.5057796E-3</v>
      </c>
    </row>
    <row r="13649" spans="1:4" x14ac:dyDescent="0.15">
      <c r="A13649" s="1">
        <v>45800</v>
      </c>
      <c r="B13649" s="2">
        <v>0.1875</v>
      </c>
      <c r="C13649">
        <v>15.393348</v>
      </c>
      <c r="D13649">
        <f t="shared" si="213"/>
        <v>1.5393348000000001E-3</v>
      </c>
    </row>
    <row r="13650" spans="1:4" x14ac:dyDescent="0.15">
      <c r="A13650" s="1">
        <v>45800</v>
      </c>
      <c r="B13650" s="2">
        <v>0.19791666666666666</v>
      </c>
      <c r="C13650">
        <v>15.959319000000001</v>
      </c>
      <c r="D13650">
        <f t="shared" si="213"/>
        <v>1.5959319000000002E-3</v>
      </c>
    </row>
    <row r="13651" spans="1:4" x14ac:dyDescent="0.15">
      <c r="A13651" s="1">
        <v>45800</v>
      </c>
      <c r="B13651" s="2">
        <v>0.20833333333333334</v>
      </c>
      <c r="C13651">
        <v>16.725042999999999</v>
      </c>
      <c r="D13651">
        <f t="shared" si="213"/>
        <v>1.6725043000000001E-3</v>
      </c>
    </row>
    <row r="13652" spans="1:4" x14ac:dyDescent="0.15">
      <c r="A13652" s="1">
        <v>45800</v>
      </c>
      <c r="B13652" s="2">
        <v>0.21875</v>
      </c>
      <c r="C13652">
        <v>17.012409000000002</v>
      </c>
      <c r="D13652">
        <f t="shared" si="213"/>
        <v>1.7012409000000002E-3</v>
      </c>
    </row>
    <row r="13653" spans="1:4" x14ac:dyDescent="0.15">
      <c r="A13653" s="1">
        <v>45800</v>
      </c>
      <c r="B13653" s="2">
        <v>0.22916666666666666</v>
      </c>
      <c r="C13653">
        <v>17.934083000000001</v>
      </c>
      <c r="D13653">
        <f t="shared" si="213"/>
        <v>1.7934083000000001E-3</v>
      </c>
    </row>
    <row r="13654" spans="1:4" x14ac:dyDescent="0.15">
      <c r="A13654" s="1">
        <v>45800</v>
      </c>
      <c r="B13654" s="2">
        <v>0.23958333333333334</v>
      </c>
      <c r="C13654">
        <v>18.747993999999998</v>
      </c>
      <c r="D13654">
        <f t="shared" si="213"/>
        <v>1.8747994E-3</v>
      </c>
    </row>
    <row r="13655" spans="1:4" x14ac:dyDescent="0.15">
      <c r="A13655" s="1">
        <v>45800</v>
      </c>
      <c r="B13655" s="2">
        <v>0.25</v>
      </c>
      <c r="C13655">
        <v>20.604482000000001</v>
      </c>
      <c r="D13655">
        <f t="shared" si="213"/>
        <v>2.0604482000000004E-3</v>
      </c>
    </row>
    <row r="13656" spans="1:4" x14ac:dyDescent="0.15">
      <c r="A13656" s="1">
        <v>45800</v>
      </c>
      <c r="B13656" s="2">
        <v>0.26041666666666669</v>
      </c>
      <c r="C13656">
        <v>21.920407999999998</v>
      </c>
      <c r="D13656">
        <f t="shared" si="213"/>
        <v>2.1920408E-3</v>
      </c>
    </row>
    <row r="13657" spans="1:4" x14ac:dyDescent="0.15">
      <c r="A13657" s="1">
        <v>45800</v>
      </c>
      <c r="B13657" s="2">
        <v>0.27083333333333331</v>
      </c>
      <c r="C13657">
        <v>22.743079999999999</v>
      </c>
      <c r="D13657">
        <f t="shared" si="213"/>
        <v>2.2743080000000001E-3</v>
      </c>
    </row>
    <row r="13658" spans="1:4" x14ac:dyDescent="0.15">
      <c r="A13658" s="1">
        <v>45800</v>
      </c>
      <c r="B13658" s="2">
        <v>0.28125</v>
      </c>
      <c r="C13658">
        <v>23.446601000000001</v>
      </c>
      <c r="D13658">
        <f t="shared" si="213"/>
        <v>2.3446601000000002E-3</v>
      </c>
    </row>
    <row r="13659" spans="1:4" x14ac:dyDescent="0.15">
      <c r="A13659" s="1">
        <v>45800</v>
      </c>
      <c r="B13659" s="2">
        <v>0.29166666666666669</v>
      </c>
      <c r="C13659">
        <v>23.977526999999998</v>
      </c>
      <c r="D13659">
        <f t="shared" si="213"/>
        <v>2.3977526999999998E-3</v>
      </c>
    </row>
    <row r="13660" spans="1:4" x14ac:dyDescent="0.15">
      <c r="A13660" s="1">
        <v>45800</v>
      </c>
      <c r="B13660" s="2">
        <v>0.30208333333333331</v>
      </c>
      <c r="C13660">
        <v>24.030093999999998</v>
      </c>
      <c r="D13660">
        <f t="shared" si="213"/>
        <v>2.4030093999999999E-3</v>
      </c>
    </row>
    <row r="13661" spans="1:4" x14ac:dyDescent="0.15">
      <c r="A13661" s="1">
        <v>45800</v>
      </c>
      <c r="B13661" s="2">
        <v>0.3125</v>
      </c>
      <c r="C13661">
        <v>23.848738000000001</v>
      </c>
      <c r="D13661">
        <f t="shared" si="213"/>
        <v>2.3848738000000003E-3</v>
      </c>
    </row>
    <row r="13662" spans="1:4" x14ac:dyDescent="0.15">
      <c r="A13662" s="1">
        <v>45800</v>
      </c>
      <c r="B13662" s="2">
        <v>0.32291666666666669</v>
      </c>
      <c r="C13662">
        <v>23.387900999999999</v>
      </c>
      <c r="D13662">
        <f t="shared" si="213"/>
        <v>2.3387900999999999E-3</v>
      </c>
    </row>
    <row r="13663" spans="1:4" x14ac:dyDescent="0.15">
      <c r="A13663" s="1">
        <v>45800</v>
      </c>
      <c r="B13663" s="2">
        <v>0.33333333333333331</v>
      </c>
      <c r="C13663">
        <v>23.019057</v>
      </c>
      <c r="D13663">
        <f t="shared" si="213"/>
        <v>2.3019057000000002E-3</v>
      </c>
    </row>
    <row r="13664" spans="1:4" x14ac:dyDescent="0.15">
      <c r="A13664" s="1">
        <v>45800</v>
      </c>
      <c r="B13664" s="2">
        <v>0.34375</v>
      </c>
      <c r="C13664">
        <v>22.687009</v>
      </c>
      <c r="D13664">
        <f t="shared" si="213"/>
        <v>2.2687009000000001E-3</v>
      </c>
    </row>
    <row r="13665" spans="1:4" x14ac:dyDescent="0.15">
      <c r="A13665" s="1">
        <v>45800</v>
      </c>
      <c r="B13665" s="2">
        <v>0.35416666666666669</v>
      </c>
      <c r="C13665">
        <v>22.284872</v>
      </c>
      <c r="D13665">
        <f t="shared" si="213"/>
        <v>2.2284872E-3</v>
      </c>
    </row>
    <row r="13666" spans="1:4" x14ac:dyDescent="0.15">
      <c r="A13666" s="1">
        <v>45800</v>
      </c>
      <c r="B13666" s="2">
        <v>0.36458333333333331</v>
      </c>
      <c r="C13666">
        <v>21.950195999999998</v>
      </c>
      <c r="D13666">
        <f t="shared" si="213"/>
        <v>2.1950196000000001E-3</v>
      </c>
    </row>
    <row r="13667" spans="1:4" x14ac:dyDescent="0.15">
      <c r="A13667" s="1">
        <v>45800</v>
      </c>
      <c r="B13667" s="2">
        <v>0.375</v>
      </c>
      <c r="C13667">
        <v>21.951072</v>
      </c>
      <c r="D13667">
        <f t="shared" si="213"/>
        <v>2.1951072E-3</v>
      </c>
    </row>
    <row r="13668" spans="1:4" x14ac:dyDescent="0.15">
      <c r="A13668" s="1">
        <v>45800</v>
      </c>
      <c r="B13668" s="2">
        <v>0.38541666666666669</v>
      </c>
      <c r="C13668">
        <v>21.881858999999999</v>
      </c>
      <c r="D13668">
        <f t="shared" si="213"/>
        <v>2.1881858999999999E-3</v>
      </c>
    </row>
    <row r="13669" spans="1:4" x14ac:dyDescent="0.15">
      <c r="A13669" s="1">
        <v>45800</v>
      </c>
      <c r="B13669" s="2">
        <v>0.39583333333333331</v>
      </c>
      <c r="C13669">
        <v>21.788114</v>
      </c>
      <c r="D13669">
        <f t="shared" si="213"/>
        <v>2.1788114000000003E-3</v>
      </c>
    </row>
    <row r="13670" spans="1:4" x14ac:dyDescent="0.15">
      <c r="A13670" s="1">
        <v>45800</v>
      </c>
      <c r="B13670" s="2">
        <v>0.40625</v>
      </c>
      <c r="C13670">
        <v>21.566457</v>
      </c>
      <c r="D13670">
        <f t="shared" si="213"/>
        <v>2.1566457000000002E-3</v>
      </c>
    </row>
    <row r="13671" spans="1:4" x14ac:dyDescent="0.15">
      <c r="A13671" s="1">
        <v>45800</v>
      </c>
      <c r="B13671" s="2">
        <v>0.41666666666666669</v>
      </c>
      <c r="C13671">
        <v>21.509509999999999</v>
      </c>
      <c r="D13671">
        <f t="shared" si="213"/>
        <v>2.1509509999999999E-3</v>
      </c>
    </row>
    <row r="13672" spans="1:4" x14ac:dyDescent="0.15">
      <c r="A13672" s="1">
        <v>45800</v>
      </c>
      <c r="B13672" s="2">
        <v>0.42708333333333331</v>
      </c>
      <c r="C13672">
        <v>21.552439</v>
      </c>
      <c r="D13672">
        <f t="shared" si="213"/>
        <v>2.1552439000000001E-3</v>
      </c>
    </row>
    <row r="13673" spans="1:4" x14ac:dyDescent="0.15">
      <c r="A13673" s="1">
        <v>45800</v>
      </c>
      <c r="B13673" s="2">
        <v>0.4375</v>
      </c>
      <c r="C13673">
        <v>21.803884</v>
      </c>
      <c r="D13673">
        <f t="shared" si="213"/>
        <v>2.1803884000000003E-3</v>
      </c>
    </row>
    <row r="13674" spans="1:4" x14ac:dyDescent="0.15">
      <c r="A13674" s="1">
        <v>45800</v>
      </c>
      <c r="B13674" s="2">
        <v>0.44791666666666669</v>
      </c>
      <c r="C13674">
        <v>22.323421</v>
      </c>
      <c r="D13674">
        <f t="shared" si="213"/>
        <v>2.2323421E-3</v>
      </c>
    </row>
    <row r="13675" spans="1:4" x14ac:dyDescent="0.15">
      <c r="A13675" s="1">
        <v>45800</v>
      </c>
      <c r="B13675" s="2">
        <v>0.45833333333333331</v>
      </c>
      <c r="C13675">
        <v>22.786885999999999</v>
      </c>
      <c r="D13675">
        <f t="shared" si="213"/>
        <v>2.2786885999999998E-3</v>
      </c>
    </row>
    <row r="13676" spans="1:4" x14ac:dyDescent="0.15">
      <c r="A13676" s="1">
        <v>45800</v>
      </c>
      <c r="B13676" s="2">
        <v>0.46875</v>
      </c>
      <c r="C13676">
        <v>23.493911000000001</v>
      </c>
      <c r="D13676">
        <f t="shared" si="213"/>
        <v>2.3493911000000002E-3</v>
      </c>
    </row>
    <row r="13677" spans="1:4" x14ac:dyDescent="0.15">
      <c r="A13677" s="1">
        <v>45800</v>
      </c>
      <c r="B13677" s="2">
        <v>0.47916666666666669</v>
      </c>
      <c r="C13677">
        <v>24.150998000000001</v>
      </c>
      <c r="D13677">
        <f t="shared" si="213"/>
        <v>2.4150998000000003E-3</v>
      </c>
    </row>
    <row r="13678" spans="1:4" x14ac:dyDescent="0.15">
      <c r="A13678" s="1">
        <v>45800</v>
      </c>
      <c r="B13678" s="2">
        <v>0.48958333333333331</v>
      </c>
      <c r="C13678">
        <v>24.533860000000001</v>
      </c>
      <c r="D13678">
        <f t="shared" si="213"/>
        <v>2.4533860000000001E-3</v>
      </c>
    </row>
    <row r="13679" spans="1:4" x14ac:dyDescent="0.15">
      <c r="A13679" s="1">
        <v>45800</v>
      </c>
      <c r="B13679" s="2">
        <v>0.5</v>
      </c>
      <c r="C13679">
        <v>24.928111999999999</v>
      </c>
      <c r="D13679">
        <f t="shared" si="213"/>
        <v>2.4928111999999998E-3</v>
      </c>
    </row>
    <row r="13680" spans="1:4" x14ac:dyDescent="0.15">
      <c r="A13680" s="1">
        <v>45800</v>
      </c>
      <c r="B13680" s="2">
        <v>0.51041666666666663</v>
      </c>
      <c r="C13680">
        <v>24.967537</v>
      </c>
      <c r="D13680">
        <f t="shared" si="213"/>
        <v>2.4967537000000002E-3</v>
      </c>
    </row>
    <row r="13681" spans="1:4" x14ac:dyDescent="0.15">
      <c r="A13681" s="1">
        <v>45800</v>
      </c>
      <c r="B13681" s="2">
        <v>0.52083333333333337</v>
      </c>
      <c r="C13681">
        <v>24.923732000000001</v>
      </c>
      <c r="D13681">
        <f t="shared" si="213"/>
        <v>2.4923732000000001E-3</v>
      </c>
    </row>
    <row r="13682" spans="1:4" x14ac:dyDescent="0.15">
      <c r="A13682" s="1">
        <v>45800</v>
      </c>
      <c r="B13682" s="2">
        <v>0.53125</v>
      </c>
      <c r="C13682">
        <v>24.860651000000001</v>
      </c>
      <c r="D13682">
        <f t="shared" si="213"/>
        <v>2.4860651E-3</v>
      </c>
    </row>
    <row r="13683" spans="1:4" x14ac:dyDescent="0.15">
      <c r="A13683" s="1">
        <v>45800</v>
      </c>
      <c r="B13683" s="2">
        <v>0.54166666666666663</v>
      </c>
      <c r="C13683">
        <v>24.782677</v>
      </c>
      <c r="D13683">
        <f t="shared" si="213"/>
        <v>2.4782676999999999E-3</v>
      </c>
    </row>
    <row r="13684" spans="1:4" x14ac:dyDescent="0.15">
      <c r="A13684" s="1">
        <v>45800</v>
      </c>
      <c r="B13684" s="2">
        <v>0.55208333333333337</v>
      </c>
      <c r="C13684">
        <v>24.672286</v>
      </c>
      <c r="D13684">
        <f t="shared" si="213"/>
        <v>2.4672285999999999E-3</v>
      </c>
    </row>
    <row r="13685" spans="1:4" x14ac:dyDescent="0.15">
      <c r="A13685" s="1">
        <v>45800</v>
      </c>
      <c r="B13685" s="2">
        <v>0.5625</v>
      </c>
      <c r="C13685">
        <v>24.329725</v>
      </c>
      <c r="D13685">
        <f t="shared" si="213"/>
        <v>2.4329725E-3</v>
      </c>
    </row>
    <row r="13686" spans="1:4" x14ac:dyDescent="0.15">
      <c r="A13686" s="1">
        <v>45800</v>
      </c>
      <c r="B13686" s="2">
        <v>0.57291666666666663</v>
      </c>
      <c r="C13686">
        <v>23.981907</v>
      </c>
      <c r="D13686">
        <f t="shared" si="213"/>
        <v>2.3981906999999999E-3</v>
      </c>
    </row>
    <row r="13687" spans="1:4" x14ac:dyDescent="0.15">
      <c r="A13687" s="1">
        <v>45800</v>
      </c>
      <c r="B13687" s="2">
        <v>0.58333333333333337</v>
      </c>
      <c r="C13687">
        <v>23.740976</v>
      </c>
      <c r="D13687">
        <f t="shared" si="213"/>
        <v>2.3740976000000001E-3</v>
      </c>
    </row>
    <row r="13688" spans="1:4" x14ac:dyDescent="0.15">
      <c r="A13688" s="1">
        <v>45800</v>
      </c>
      <c r="B13688" s="2">
        <v>0.59375</v>
      </c>
      <c r="C13688">
        <v>23.557867999999999</v>
      </c>
      <c r="D13688">
        <f t="shared" si="213"/>
        <v>2.3557868000000002E-3</v>
      </c>
    </row>
    <row r="13689" spans="1:4" x14ac:dyDescent="0.15">
      <c r="A13689" s="1">
        <v>45800</v>
      </c>
      <c r="B13689" s="2">
        <v>0.60416666666666663</v>
      </c>
      <c r="C13689">
        <v>23.372131</v>
      </c>
      <c r="D13689">
        <f t="shared" si="213"/>
        <v>2.3372130999999999E-3</v>
      </c>
    </row>
    <row r="13690" spans="1:4" x14ac:dyDescent="0.15">
      <c r="A13690" s="1">
        <v>45800</v>
      </c>
      <c r="B13690" s="2">
        <v>0.61458333333333337</v>
      </c>
      <c r="C13690">
        <v>23.472884000000001</v>
      </c>
      <c r="D13690">
        <f t="shared" si="213"/>
        <v>2.3472884E-3</v>
      </c>
    </row>
    <row r="13691" spans="1:4" x14ac:dyDescent="0.15">
      <c r="A13691" s="1">
        <v>45800</v>
      </c>
      <c r="B13691" s="2">
        <v>0.625</v>
      </c>
      <c r="C13691">
        <v>23.717320999999998</v>
      </c>
      <c r="D13691">
        <f t="shared" si="213"/>
        <v>2.3717321000000001E-3</v>
      </c>
    </row>
    <row r="13692" spans="1:4" x14ac:dyDescent="0.15">
      <c r="A13692" s="1">
        <v>45800</v>
      </c>
      <c r="B13692" s="2">
        <v>0.63541666666666663</v>
      </c>
      <c r="C13692">
        <v>23.715568000000001</v>
      </c>
      <c r="D13692">
        <f t="shared" si="213"/>
        <v>2.3715568000000002E-3</v>
      </c>
    </row>
    <row r="13693" spans="1:4" x14ac:dyDescent="0.15">
      <c r="A13693" s="1">
        <v>45800</v>
      </c>
      <c r="B13693" s="2">
        <v>0.64583333333333337</v>
      </c>
      <c r="C13693">
        <v>23.827711000000001</v>
      </c>
      <c r="D13693">
        <f t="shared" si="213"/>
        <v>2.3827711000000001E-3</v>
      </c>
    </row>
    <row r="13694" spans="1:4" x14ac:dyDescent="0.15">
      <c r="A13694" s="1">
        <v>45800</v>
      </c>
      <c r="B13694" s="2">
        <v>0.65625</v>
      </c>
      <c r="C13694">
        <v>24.079156000000001</v>
      </c>
      <c r="D13694">
        <f t="shared" si="213"/>
        <v>2.4079156000000003E-3</v>
      </c>
    </row>
    <row r="13695" spans="1:4" x14ac:dyDescent="0.15">
      <c r="A13695" s="1">
        <v>45800</v>
      </c>
      <c r="B13695" s="2">
        <v>0.66666666666666663</v>
      </c>
      <c r="C13695">
        <v>24.697693999999998</v>
      </c>
      <c r="D13695">
        <f t="shared" si="213"/>
        <v>2.4697693999999998E-3</v>
      </c>
    </row>
    <row r="13696" spans="1:4" x14ac:dyDescent="0.15">
      <c r="A13696" s="1">
        <v>45800</v>
      </c>
      <c r="B13696" s="2">
        <v>0.67708333333333337</v>
      </c>
      <c r="C13696">
        <v>25.232123999999999</v>
      </c>
      <c r="D13696">
        <f t="shared" si="213"/>
        <v>2.5232124000000001E-3</v>
      </c>
    </row>
    <row r="13697" spans="1:4" x14ac:dyDescent="0.15">
      <c r="A13697" s="1">
        <v>45800</v>
      </c>
      <c r="B13697" s="2">
        <v>0.6875</v>
      </c>
      <c r="C13697">
        <v>25.805104</v>
      </c>
      <c r="D13697">
        <f t="shared" si="213"/>
        <v>2.5805104E-3</v>
      </c>
    </row>
    <row r="13698" spans="1:4" x14ac:dyDescent="0.15">
      <c r="A13698" s="1">
        <v>45800</v>
      </c>
      <c r="B13698" s="2">
        <v>0.69791666666666663</v>
      </c>
      <c r="C13698">
        <v>26.732033999999999</v>
      </c>
      <c r="D13698">
        <f t="shared" si="213"/>
        <v>2.6732034E-3</v>
      </c>
    </row>
    <row r="13699" spans="1:4" x14ac:dyDescent="0.15">
      <c r="A13699" s="1">
        <v>45800</v>
      </c>
      <c r="B13699" s="2">
        <v>0.70833333333333337</v>
      </c>
      <c r="C13699">
        <v>27.957719000000001</v>
      </c>
      <c r="D13699">
        <f t="shared" si="213"/>
        <v>2.7957719000000002E-3</v>
      </c>
    </row>
    <row r="13700" spans="1:4" x14ac:dyDescent="0.15">
      <c r="A13700" s="1">
        <v>45800</v>
      </c>
      <c r="B13700" s="2">
        <v>0.71875</v>
      </c>
      <c r="C13700">
        <v>29.106307000000001</v>
      </c>
      <c r="D13700">
        <f t="shared" ref="D13700:D13763" si="214">100/1000000*C13700</f>
        <v>2.9106307000000002E-3</v>
      </c>
    </row>
    <row r="13701" spans="1:4" x14ac:dyDescent="0.15">
      <c r="A13701" s="1">
        <v>45800</v>
      </c>
      <c r="B13701" s="2">
        <v>0.72916666666666663</v>
      </c>
      <c r="C13701">
        <v>30.357399000000001</v>
      </c>
      <c r="D13701">
        <f t="shared" si="214"/>
        <v>3.0357399000000003E-3</v>
      </c>
    </row>
    <row r="13702" spans="1:4" x14ac:dyDescent="0.15">
      <c r="A13702" s="1">
        <v>45800</v>
      </c>
      <c r="B13702" s="2">
        <v>0.73958333333333337</v>
      </c>
      <c r="C13702">
        <v>31.692599000000001</v>
      </c>
      <c r="D13702">
        <f t="shared" si="214"/>
        <v>3.1692599000000001E-3</v>
      </c>
    </row>
    <row r="13703" spans="1:4" x14ac:dyDescent="0.15">
      <c r="A13703" s="1">
        <v>45800</v>
      </c>
      <c r="B13703" s="2">
        <v>0.75</v>
      </c>
      <c r="C13703">
        <v>32.906019000000001</v>
      </c>
      <c r="D13703">
        <f t="shared" si="214"/>
        <v>3.2906019000000001E-3</v>
      </c>
    </row>
    <row r="13704" spans="1:4" x14ac:dyDescent="0.15">
      <c r="A13704" s="1">
        <v>45800</v>
      </c>
      <c r="B13704" s="2">
        <v>0.76041666666666663</v>
      </c>
      <c r="C13704">
        <v>34.003791999999997</v>
      </c>
      <c r="D13704">
        <f t="shared" si="214"/>
        <v>3.4003791999999999E-3</v>
      </c>
    </row>
    <row r="13705" spans="1:4" x14ac:dyDescent="0.15">
      <c r="A13705" s="1">
        <v>45800</v>
      </c>
      <c r="B13705" s="2">
        <v>0.77083333333333337</v>
      </c>
      <c r="C13705">
        <v>34.797552000000003</v>
      </c>
      <c r="D13705">
        <f t="shared" si="214"/>
        <v>3.4797552000000007E-3</v>
      </c>
    </row>
    <row r="13706" spans="1:4" x14ac:dyDescent="0.15">
      <c r="A13706" s="1">
        <v>45800</v>
      </c>
      <c r="B13706" s="2">
        <v>0.78125</v>
      </c>
      <c r="C13706">
        <v>35.547507000000003</v>
      </c>
      <c r="D13706">
        <f t="shared" si="214"/>
        <v>3.5547507000000004E-3</v>
      </c>
    </row>
    <row r="13707" spans="1:4" x14ac:dyDescent="0.15">
      <c r="A13707" s="1">
        <v>45800</v>
      </c>
      <c r="B13707" s="2">
        <v>0.79166666666666663</v>
      </c>
      <c r="C13707">
        <v>35.858528</v>
      </c>
      <c r="D13707">
        <f t="shared" si="214"/>
        <v>3.5858528000000003E-3</v>
      </c>
    </row>
    <row r="13708" spans="1:4" x14ac:dyDescent="0.15">
      <c r="A13708" s="1">
        <v>45800</v>
      </c>
      <c r="B13708" s="2">
        <v>0.80208333333333337</v>
      </c>
      <c r="C13708">
        <v>36.049520999999999</v>
      </c>
      <c r="D13708">
        <f t="shared" si="214"/>
        <v>3.6049520999999998E-3</v>
      </c>
    </row>
    <row r="13709" spans="1:4" x14ac:dyDescent="0.15">
      <c r="A13709" s="1">
        <v>45800</v>
      </c>
      <c r="B13709" s="2">
        <v>0.8125</v>
      </c>
      <c r="C13709">
        <v>36.204594</v>
      </c>
      <c r="D13709">
        <f t="shared" si="214"/>
        <v>3.6204594000000001E-3</v>
      </c>
    </row>
    <row r="13710" spans="1:4" x14ac:dyDescent="0.15">
      <c r="A13710" s="1">
        <v>45800</v>
      </c>
      <c r="B13710" s="2">
        <v>0.82291666666666663</v>
      </c>
      <c r="C13710">
        <v>36.070548000000002</v>
      </c>
      <c r="D13710">
        <f t="shared" si="214"/>
        <v>3.6070548000000004E-3</v>
      </c>
    </row>
    <row r="13711" spans="1:4" x14ac:dyDescent="0.15">
      <c r="A13711" s="1">
        <v>45800</v>
      </c>
      <c r="B13711" s="2">
        <v>0.83333333333333337</v>
      </c>
      <c r="C13711">
        <v>35.911971000000001</v>
      </c>
      <c r="D13711">
        <f t="shared" si="214"/>
        <v>3.5911971000000004E-3</v>
      </c>
    </row>
    <row r="13712" spans="1:4" x14ac:dyDescent="0.15">
      <c r="A13712" s="1">
        <v>45800</v>
      </c>
      <c r="B13712" s="2">
        <v>0.84375</v>
      </c>
      <c r="C13712">
        <v>35.572037999999999</v>
      </c>
      <c r="D13712">
        <f t="shared" si="214"/>
        <v>3.5572037999999999E-3</v>
      </c>
    </row>
    <row r="13713" spans="1:4" x14ac:dyDescent="0.15">
      <c r="A13713" s="1">
        <v>45800</v>
      </c>
      <c r="B13713" s="2">
        <v>0.85416666666666663</v>
      </c>
      <c r="C13713">
        <v>35.201442</v>
      </c>
      <c r="D13713">
        <f t="shared" si="214"/>
        <v>3.5201442000000003E-3</v>
      </c>
    </row>
    <row r="13714" spans="1:4" x14ac:dyDescent="0.15">
      <c r="A13714" s="1">
        <v>45800</v>
      </c>
      <c r="B13714" s="2">
        <v>0.86458333333333337</v>
      </c>
      <c r="C13714">
        <v>34.904437999999999</v>
      </c>
      <c r="D13714">
        <f t="shared" si="214"/>
        <v>3.4904438E-3</v>
      </c>
    </row>
    <row r="13715" spans="1:4" x14ac:dyDescent="0.15">
      <c r="A13715" s="1">
        <v>45800</v>
      </c>
      <c r="B13715" s="2">
        <v>0.875</v>
      </c>
      <c r="C13715">
        <v>34.639851999999998</v>
      </c>
      <c r="D13715">
        <f t="shared" si="214"/>
        <v>3.4639851999999998E-3</v>
      </c>
    </row>
    <row r="13716" spans="1:4" x14ac:dyDescent="0.15">
      <c r="A13716" s="1">
        <v>45800</v>
      </c>
      <c r="B13716" s="2">
        <v>0.88541666666666663</v>
      </c>
      <c r="C13716">
        <v>34.106296999999998</v>
      </c>
      <c r="D13716">
        <f t="shared" si="214"/>
        <v>3.4106296999999999E-3</v>
      </c>
    </row>
    <row r="13717" spans="1:4" x14ac:dyDescent="0.15">
      <c r="A13717" s="1">
        <v>45800</v>
      </c>
      <c r="B13717" s="2">
        <v>0.89583333333333337</v>
      </c>
      <c r="C13717">
        <v>33.454467000000001</v>
      </c>
      <c r="D13717">
        <f t="shared" si="214"/>
        <v>3.3454467000000004E-3</v>
      </c>
    </row>
    <row r="13718" spans="1:4" x14ac:dyDescent="0.15">
      <c r="A13718" s="1">
        <v>45800</v>
      </c>
      <c r="B13718" s="2">
        <v>0.90625</v>
      </c>
      <c r="C13718">
        <v>33.301147</v>
      </c>
      <c r="D13718">
        <f t="shared" si="214"/>
        <v>3.3301147000000001E-3</v>
      </c>
    </row>
    <row r="13719" spans="1:4" x14ac:dyDescent="0.15">
      <c r="A13719" s="1">
        <v>45800</v>
      </c>
      <c r="B13719" s="2">
        <v>0.91666666666666663</v>
      </c>
      <c r="C13719">
        <v>32.506509999999999</v>
      </c>
      <c r="D13719">
        <f t="shared" si="214"/>
        <v>3.2506510000000002E-3</v>
      </c>
    </row>
    <row r="13720" spans="1:4" x14ac:dyDescent="0.15">
      <c r="A13720" s="1">
        <v>45800</v>
      </c>
      <c r="B13720" s="2">
        <v>0.92708333333333337</v>
      </c>
      <c r="C13720">
        <v>30.637756</v>
      </c>
      <c r="D13720">
        <f t="shared" si="214"/>
        <v>3.0637756000000001E-3</v>
      </c>
    </row>
    <row r="13721" spans="1:4" x14ac:dyDescent="0.15">
      <c r="A13721" s="1">
        <v>45800</v>
      </c>
      <c r="B13721" s="2">
        <v>0.9375</v>
      </c>
      <c r="C13721">
        <v>29.067757</v>
      </c>
      <c r="D13721">
        <f t="shared" si="214"/>
        <v>2.9067757000000001E-3</v>
      </c>
    </row>
    <row r="13722" spans="1:4" x14ac:dyDescent="0.15">
      <c r="A13722" s="1">
        <v>45800</v>
      </c>
      <c r="B13722" s="2">
        <v>0.94791666666666663</v>
      </c>
      <c r="C13722">
        <v>27.242809000000001</v>
      </c>
      <c r="D13722">
        <f t="shared" si="214"/>
        <v>2.7242809000000002E-3</v>
      </c>
    </row>
    <row r="13723" spans="1:4" x14ac:dyDescent="0.15">
      <c r="A13723" s="1">
        <v>45800</v>
      </c>
      <c r="B13723" s="2">
        <v>0.95833333333333337</v>
      </c>
      <c r="C13723">
        <v>25.581693999999999</v>
      </c>
      <c r="D13723">
        <f t="shared" si="214"/>
        <v>2.5581694E-3</v>
      </c>
    </row>
    <row r="13724" spans="1:4" x14ac:dyDescent="0.15">
      <c r="A13724" s="1">
        <v>45800</v>
      </c>
      <c r="B13724" s="2">
        <v>0.96875</v>
      </c>
      <c r="C13724">
        <v>23.956499999999998</v>
      </c>
      <c r="D13724">
        <f t="shared" si="214"/>
        <v>2.39565E-3</v>
      </c>
    </row>
    <row r="13725" spans="1:4" x14ac:dyDescent="0.15">
      <c r="A13725" s="1">
        <v>45800</v>
      </c>
      <c r="B13725" s="2">
        <v>0.97916666666666663</v>
      </c>
      <c r="C13725">
        <v>22.578371000000001</v>
      </c>
      <c r="D13725">
        <f t="shared" si="214"/>
        <v>2.2578371E-3</v>
      </c>
    </row>
    <row r="13726" spans="1:4" x14ac:dyDescent="0.15">
      <c r="A13726" s="1">
        <v>45800</v>
      </c>
      <c r="B13726" s="2">
        <v>0.98958333333333337</v>
      </c>
      <c r="C13726">
        <v>21.232657</v>
      </c>
      <c r="D13726">
        <f t="shared" si="214"/>
        <v>2.1232656999999999E-3</v>
      </c>
    </row>
    <row r="13727" spans="1:4" x14ac:dyDescent="0.15">
      <c r="A13727" s="1">
        <v>45801</v>
      </c>
      <c r="B13727" s="2">
        <v>0</v>
      </c>
      <c r="C13727">
        <v>21.497434999999999</v>
      </c>
      <c r="D13727">
        <f t="shared" si="214"/>
        <v>2.1497435000000001E-3</v>
      </c>
    </row>
    <row r="13728" spans="1:4" x14ac:dyDescent="0.15">
      <c r="A13728" s="1">
        <v>45801</v>
      </c>
      <c r="B13728" s="2">
        <v>1.0416666666666666E-2</v>
      </c>
      <c r="C13728">
        <v>20.153573000000002</v>
      </c>
      <c r="D13728">
        <f t="shared" si="214"/>
        <v>2.0153573000000003E-3</v>
      </c>
    </row>
    <row r="13729" spans="1:4" x14ac:dyDescent="0.15">
      <c r="A13729" s="1">
        <v>45801</v>
      </c>
      <c r="B13729" s="2">
        <v>2.0833333333333332E-2</v>
      </c>
      <c r="C13729">
        <v>19.274255</v>
      </c>
      <c r="D13729">
        <f t="shared" si="214"/>
        <v>1.9274255000000001E-3</v>
      </c>
    </row>
    <row r="13730" spans="1:4" x14ac:dyDescent="0.15">
      <c r="A13730" s="1">
        <v>45801</v>
      </c>
      <c r="B13730" s="2">
        <v>3.125E-2</v>
      </c>
      <c r="C13730">
        <v>18.298884999999999</v>
      </c>
      <c r="D13730">
        <f t="shared" si="214"/>
        <v>1.8298885E-3</v>
      </c>
    </row>
    <row r="13731" spans="1:4" x14ac:dyDescent="0.15">
      <c r="A13731" s="1">
        <v>45801</v>
      </c>
      <c r="B13731" s="2">
        <v>4.1666666666666664E-2</v>
      </c>
      <c r="C13731">
        <v>17.609926000000002</v>
      </c>
      <c r="D13731">
        <f t="shared" si="214"/>
        <v>1.7609926000000003E-3</v>
      </c>
    </row>
    <row r="13732" spans="1:4" x14ac:dyDescent="0.15">
      <c r="A13732" s="1">
        <v>45801</v>
      </c>
      <c r="B13732" s="2">
        <v>5.2083333333333336E-2</v>
      </c>
      <c r="C13732">
        <v>16.908743000000001</v>
      </c>
      <c r="D13732">
        <f t="shared" si="214"/>
        <v>1.6908743000000003E-3</v>
      </c>
    </row>
    <row r="13733" spans="1:4" x14ac:dyDescent="0.15">
      <c r="A13733" s="1">
        <v>45801</v>
      </c>
      <c r="B13733" s="2">
        <v>6.25E-2</v>
      </c>
      <c r="C13733">
        <v>16.319329</v>
      </c>
      <c r="D13733">
        <f t="shared" si="214"/>
        <v>1.6319329000000001E-3</v>
      </c>
    </row>
    <row r="13734" spans="1:4" x14ac:dyDescent="0.15">
      <c r="A13734" s="1">
        <v>45801</v>
      </c>
      <c r="B13734" s="2">
        <v>7.2916666666666671E-2</v>
      </c>
      <c r="C13734">
        <v>15.797153</v>
      </c>
      <c r="D13734">
        <f t="shared" si="214"/>
        <v>1.5797153000000001E-3</v>
      </c>
    </row>
    <row r="13735" spans="1:4" x14ac:dyDescent="0.15">
      <c r="A13735" s="1">
        <v>45801</v>
      </c>
      <c r="B13735" s="2">
        <v>8.3333333333333329E-2</v>
      </c>
      <c r="C13735">
        <v>15.597189</v>
      </c>
      <c r="D13735">
        <f t="shared" si="214"/>
        <v>1.5597189000000002E-3</v>
      </c>
    </row>
    <row r="13736" spans="1:4" x14ac:dyDescent="0.15">
      <c r="A13736" s="1">
        <v>45801</v>
      </c>
      <c r="B13736" s="2">
        <v>9.375E-2</v>
      </c>
      <c r="C13736">
        <v>15.354438</v>
      </c>
      <c r="D13736">
        <f t="shared" si="214"/>
        <v>1.5354438000000001E-3</v>
      </c>
    </row>
    <row r="13737" spans="1:4" x14ac:dyDescent="0.15">
      <c r="A13737" s="1">
        <v>45801</v>
      </c>
      <c r="B13737" s="2">
        <v>0.10416666666666667</v>
      </c>
      <c r="C13737">
        <v>15.230442999999999</v>
      </c>
      <c r="D13737">
        <f t="shared" si="214"/>
        <v>1.5230443E-3</v>
      </c>
    </row>
    <row r="13738" spans="1:4" x14ac:dyDescent="0.15">
      <c r="A13738" s="1">
        <v>45801</v>
      </c>
      <c r="B13738" s="2">
        <v>0.11458333333333333</v>
      </c>
      <c r="C13738">
        <v>15.102081</v>
      </c>
      <c r="D13738">
        <f t="shared" si="214"/>
        <v>1.5102081000000001E-3</v>
      </c>
    </row>
    <row r="13739" spans="1:4" x14ac:dyDescent="0.15">
      <c r="A13739" s="1">
        <v>45801</v>
      </c>
      <c r="B13739" s="2">
        <v>0.125</v>
      </c>
      <c r="C13739">
        <v>15.061040999999999</v>
      </c>
      <c r="D13739">
        <f t="shared" si="214"/>
        <v>1.5061041000000001E-3</v>
      </c>
    </row>
    <row r="13740" spans="1:4" x14ac:dyDescent="0.15">
      <c r="A13740" s="1">
        <v>45801</v>
      </c>
      <c r="B13740" s="2">
        <v>0.13541666666666666</v>
      </c>
      <c r="C13740">
        <v>14.955382999999999</v>
      </c>
      <c r="D13740">
        <f t="shared" si="214"/>
        <v>1.4955382999999999E-3</v>
      </c>
    </row>
    <row r="13741" spans="1:4" x14ac:dyDescent="0.15">
      <c r="A13741" s="1">
        <v>45801</v>
      </c>
      <c r="B13741" s="2">
        <v>0.14583333333333334</v>
      </c>
      <c r="C13741">
        <v>14.838373000000001</v>
      </c>
      <c r="D13741">
        <f t="shared" si="214"/>
        <v>1.4838373000000001E-3</v>
      </c>
    </row>
    <row r="13742" spans="1:4" x14ac:dyDescent="0.15">
      <c r="A13742" s="1">
        <v>45801</v>
      </c>
      <c r="B13742" s="2">
        <v>0.15625</v>
      </c>
      <c r="C13742">
        <v>14.784235000000001</v>
      </c>
      <c r="D13742">
        <f t="shared" si="214"/>
        <v>1.4784235000000001E-3</v>
      </c>
    </row>
    <row r="13743" spans="1:4" x14ac:dyDescent="0.15">
      <c r="A13743" s="1">
        <v>45801</v>
      </c>
      <c r="B13743" s="2">
        <v>0.16666666666666666</v>
      </c>
      <c r="C13743">
        <v>14.942285</v>
      </c>
      <c r="D13743">
        <f t="shared" si="214"/>
        <v>1.4942285000000002E-3</v>
      </c>
    </row>
    <row r="13744" spans="1:4" x14ac:dyDescent="0.15">
      <c r="A13744" s="1">
        <v>45801</v>
      </c>
      <c r="B13744" s="2">
        <v>0.17708333333333334</v>
      </c>
      <c r="C13744">
        <v>14.933553</v>
      </c>
      <c r="D13744">
        <f t="shared" si="214"/>
        <v>1.4933553000000001E-3</v>
      </c>
    </row>
    <row r="13745" spans="1:4" x14ac:dyDescent="0.15">
      <c r="A13745" s="1">
        <v>45801</v>
      </c>
      <c r="B13745" s="2">
        <v>0.1875</v>
      </c>
      <c r="C13745">
        <v>15.016507000000001</v>
      </c>
      <c r="D13745">
        <f t="shared" si="214"/>
        <v>1.5016507000000002E-3</v>
      </c>
    </row>
    <row r="13746" spans="1:4" x14ac:dyDescent="0.15">
      <c r="A13746" s="1">
        <v>45801</v>
      </c>
      <c r="B13746" s="2">
        <v>0.19791666666666666</v>
      </c>
      <c r="C13746">
        <v>15.271483</v>
      </c>
      <c r="D13746">
        <f t="shared" si="214"/>
        <v>1.5271483E-3</v>
      </c>
    </row>
    <row r="13747" spans="1:4" x14ac:dyDescent="0.15">
      <c r="A13747" s="1">
        <v>45801</v>
      </c>
      <c r="B13747" s="2">
        <v>0.20833333333333334</v>
      </c>
      <c r="C13747">
        <v>15.377141</v>
      </c>
      <c r="D13747">
        <f t="shared" si="214"/>
        <v>1.5377141000000002E-3</v>
      </c>
    </row>
    <row r="13748" spans="1:4" x14ac:dyDescent="0.15">
      <c r="A13748" s="1">
        <v>45801</v>
      </c>
      <c r="B13748" s="2">
        <v>0.21875</v>
      </c>
      <c r="C13748">
        <v>15.236554999999999</v>
      </c>
      <c r="D13748">
        <f t="shared" si="214"/>
        <v>1.5236555E-3</v>
      </c>
    </row>
    <row r="13749" spans="1:4" x14ac:dyDescent="0.15">
      <c r="A13749" s="1">
        <v>45801</v>
      </c>
      <c r="B13749" s="2">
        <v>0.22916666666666666</v>
      </c>
      <c r="C13749">
        <v>15.520346999999999</v>
      </c>
      <c r="D13749">
        <f t="shared" si="214"/>
        <v>1.5520346999999999E-3</v>
      </c>
    </row>
    <row r="13750" spans="1:4" x14ac:dyDescent="0.15">
      <c r="A13750" s="1">
        <v>45801</v>
      </c>
      <c r="B13750" s="2">
        <v>0.23958333333333334</v>
      </c>
      <c r="C13750">
        <v>15.975286000000001</v>
      </c>
      <c r="D13750">
        <f t="shared" si="214"/>
        <v>1.5975286000000002E-3</v>
      </c>
    </row>
    <row r="13751" spans="1:4" x14ac:dyDescent="0.15">
      <c r="A13751" s="1">
        <v>45801</v>
      </c>
      <c r="B13751" s="2">
        <v>0.25</v>
      </c>
      <c r="C13751">
        <v>17.113945999999999</v>
      </c>
      <c r="D13751">
        <f t="shared" si="214"/>
        <v>1.7113946E-3</v>
      </c>
    </row>
    <row r="13752" spans="1:4" x14ac:dyDescent="0.15">
      <c r="A13752" s="1">
        <v>45801</v>
      </c>
      <c r="B13752" s="2">
        <v>0.26041666666666669</v>
      </c>
      <c r="C13752">
        <v>17.824735</v>
      </c>
      <c r="D13752">
        <f t="shared" si="214"/>
        <v>1.7824735000000001E-3</v>
      </c>
    </row>
    <row r="13753" spans="1:4" x14ac:dyDescent="0.15">
      <c r="A13753" s="1">
        <v>45801</v>
      </c>
      <c r="B13753" s="2">
        <v>0.27083333333333331</v>
      </c>
      <c r="C13753">
        <v>18.784386999999999</v>
      </c>
      <c r="D13753">
        <f t="shared" si="214"/>
        <v>1.8784386999999999E-3</v>
      </c>
    </row>
    <row r="13754" spans="1:4" x14ac:dyDescent="0.15">
      <c r="A13754" s="1">
        <v>45801</v>
      </c>
      <c r="B13754" s="2">
        <v>0.28125</v>
      </c>
      <c r="C13754">
        <v>20.026084999999998</v>
      </c>
      <c r="D13754">
        <f t="shared" si="214"/>
        <v>2.0026085000000001E-3</v>
      </c>
    </row>
    <row r="13755" spans="1:4" x14ac:dyDescent="0.15">
      <c r="A13755" s="1">
        <v>45801</v>
      </c>
      <c r="B13755" s="2">
        <v>0.29166666666666669</v>
      </c>
      <c r="C13755">
        <v>21.733201000000001</v>
      </c>
      <c r="D13755">
        <f t="shared" si="214"/>
        <v>2.1733201000000003E-3</v>
      </c>
    </row>
    <row r="13756" spans="1:4" x14ac:dyDescent="0.15">
      <c r="A13756" s="1">
        <v>45801</v>
      </c>
      <c r="B13756" s="2">
        <v>0.30208333333333331</v>
      </c>
      <c r="C13756">
        <v>23.221142</v>
      </c>
      <c r="D13756">
        <f t="shared" si="214"/>
        <v>2.3221142000000002E-3</v>
      </c>
    </row>
    <row r="13757" spans="1:4" x14ac:dyDescent="0.15">
      <c r="A13757" s="1">
        <v>45801</v>
      </c>
      <c r="B13757" s="2">
        <v>0.3125</v>
      </c>
      <c r="C13757">
        <v>24.852288999999999</v>
      </c>
      <c r="D13757">
        <f t="shared" si="214"/>
        <v>2.4852289000000002E-3</v>
      </c>
    </row>
    <row r="13758" spans="1:4" x14ac:dyDescent="0.15">
      <c r="A13758" s="1">
        <v>45801</v>
      </c>
      <c r="B13758" s="2">
        <v>0.32291666666666669</v>
      </c>
      <c r="C13758">
        <v>26.14114</v>
      </c>
      <c r="D13758">
        <f t="shared" si="214"/>
        <v>2.6141140000000003E-3</v>
      </c>
    </row>
    <row r="13759" spans="1:4" x14ac:dyDescent="0.15">
      <c r="A13759" s="1">
        <v>45801</v>
      </c>
      <c r="B13759" s="2">
        <v>0.33333333333333331</v>
      </c>
      <c r="C13759">
        <v>27.489367999999999</v>
      </c>
      <c r="D13759">
        <f t="shared" si="214"/>
        <v>2.7489367999999998E-3</v>
      </c>
    </row>
    <row r="13760" spans="1:4" x14ac:dyDescent="0.15">
      <c r="A13760" s="1">
        <v>45801</v>
      </c>
      <c r="B13760" s="2">
        <v>0.34375</v>
      </c>
      <c r="C13760">
        <v>28.504033</v>
      </c>
      <c r="D13760">
        <f t="shared" si="214"/>
        <v>2.8504033000000002E-3</v>
      </c>
    </row>
    <row r="13761" spans="1:4" x14ac:dyDescent="0.15">
      <c r="A13761" s="1">
        <v>45801</v>
      </c>
      <c r="B13761" s="2">
        <v>0.35416666666666669</v>
      </c>
      <c r="C13761">
        <v>29.403434000000001</v>
      </c>
      <c r="D13761">
        <f t="shared" si="214"/>
        <v>2.9403434000000003E-3</v>
      </c>
    </row>
    <row r="13762" spans="1:4" x14ac:dyDescent="0.15">
      <c r="A13762" s="1">
        <v>45801</v>
      </c>
      <c r="B13762" s="2">
        <v>0.36458333333333331</v>
      </c>
      <c r="C13762">
        <v>30.247823</v>
      </c>
      <c r="D13762">
        <f t="shared" si="214"/>
        <v>3.0247823000000003E-3</v>
      </c>
    </row>
    <row r="13763" spans="1:4" x14ac:dyDescent="0.15">
      <c r="A13763" s="1">
        <v>45801</v>
      </c>
      <c r="B13763" s="2">
        <v>0.375</v>
      </c>
      <c r="C13763">
        <v>30.799689000000001</v>
      </c>
      <c r="D13763">
        <f t="shared" si="214"/>
        <v>3.0799689000000001E-3</v>
      </c>
    </row>
    <row r="13764" spans="1:4" x14ac:dyDescent="0.15">
      <c r="A13764" s="1">
        <v>45801</v>
      </c>
      <c r="B13764" s="2">
        <v>0.38541666666666669</v>
      </c>
      <c r="C13764">
        <v>31.499126</v>
      </c>
      <c r="D13764">
        <f t="shared" ref="D13764:D13827" si="215">100/1000000*C13764</f>
        <v>3.1499126000000001E-3</v>
      </c>
    </row>
    <row r="13765" spans="1:4" x14ac:dyDescent="0.15">
      <c r="A13765" s="1">
        <v>45801</v>
      </c>
      <c r="B13765" s="2">
        <v>0.39583333333333331</v>
      </c>
      <c r="C13765">
        <v>31.797761999999999</v>
      </c>
      <c r="D13765">
        <f t="shared" si="215"/>
        <v>3.1797762000000001E-3</v>
      </c>
    </row>
    <row r="13766" spans="1:4" x14ac:dyDescent="0.15">
      <c r="A13766" s="1">
        <v>45801</v>
      </c>
      <c r="B13766" s="2">
        <v>0.40625</v>
      </c>
      <c r="C13766">
        <v>32.012569999999997</v>
      </c>
      <c r="D13766">
        <f t="shared" si="215"/>
        <v>3.2012569999999999E-3</v>
      </c>
    </row>
    <row r="13767" spans="1:4" x14ac:dyDescent="0.15">
      <c r="A13767" s="1">
        <v>45801</v>
      </c>
      <c r="B13767" s="2">
        <v>0.41666666666666669</v>
      </c>
      <c r="C13767">
        <v>32.279770999999997</v>
      </c>
      <c r="D13767">
        <f t="shared" si="215"/>
        <v>3.2279771E-3</v>
      </c>
    </row>
    <row r="13768" spans="1:4" x14ac:dyDescent="0.15">
      <c r="A13768" s="1">
        <v>45801</v>
      </c>
      <c r="B13768" s="2">
        <v>0.42708333333333331</v>
      </c>
      <c r="C13768">
        <v>32.692796999999999</v>
      </c>
      <c r="D13768">
        <f t="shared" si="215"/>
        <v>3.2692797000000002E-3</v>
      </c>
    </row>
    <row r="13769" spans="1:4" x14ac:dyDescent="0.15">
      <c r="A13769" s="1">
        <v>45801</v>
      </c>
      <c r="B13769" s="2">
        <v>0.4375</v>
      </c>
      <c r="C13769">
        <v>33.077007000000002</v>
      </c>
      <c r="D13769">
        <f t="shared" si="215"/>
        <v>3.3077007000000005E-3</v>
      </c>
    </row>
    <row r="13770" spans="1:4" x14ac:dyDescent="0.15">
      <c r="A13770" s="1">
        <v>45801</v>
      </c>
      <c r="B13770" s="2">
        <v>0.44791666666666669</v>
      </c>
      <c r="C13770">
        <v>33.624507000000001</v>
      </c>
      <c r="D13770">
        <f t="shared" si="215"/>
        <v>3.3624507000000001E-3</v>
      </c>
    </row>
    <row r="13771" spans="1:4" x14ac:dyDescent="0.15">
      <c r="A13771" s="1">
        <v>45801</v>
      </c>
      <c r="B13771" s="2">
        <v>0.45833333333333331</v>
      </c>
      <c r="C13771">
        <v>34.363238000000003</v>
      </c>
      <c r="D13771">
        <f t="shared" si="215"/>
        <v>3.4363238000000005E-3</v>
      </c>
    </row>
    <row r="13772" spans="1:4" x14ac:dyDescent="0.15">
      <c r="A13772" s="1">
        <v>45801</v>
      </c>
      <c r="B13772" s="2">
        <v>0.46875</v>
      </c>
      <c r="C13772">
        <v>35.196275999999997</v>
      </c>
      <c r="D13772">
        <f t="shared" si="215"/>
        <v>3.5196275999999998E-3</v>
      </c>
    </row>
    <row r="13773" spans="1:4" x14ac:dyDescent="0.15">
      <c r="A13773" s="1">
        <v>45801</v>
      </c>
      <c r="B13773" s="2">
        <v>0.47916666666666669</v>
      </c>
      <c r="C13773">
        <v>35.783943000000001</v>
      </c>
      <c r="D13773">
        <f t="shared" si="215"/>
        <v>3.5783943E-3</v>
      </c>
    </row>
    <row r="13774" spans="1:4" x14ac:dyDescent="0.15">
      <c r="A13774" s="1">
        <v>45801</v>
      </c>
      <c r="B13774" s="2">
        <v>0.48958333333333331</v>
      </c>
      <c r="C13774">
        <v>35.986527000000002</v>
      </c>
      <c r="D13774">
        <f t="shared" si="215"/>
        <v>3.5986527000000006E-3</v>
      </c>
    </row>
    <row r="13775" spans="1:4" x14ac:dyDescent="0.15">
      <c r="A13775" s="1">
        <v>45801</v>
      </c>
      <c r="B13775" s="2">
        <v>0.5</v>
      </c>
      <c r="C13775">
        <v>35.724564999999998</v>
      </c>
      <c r="D13775">
        <f t="shared" si="215"/>
        <v>3.5724565000000001E-3</v>
      </c>
    </row>
    <row r="13776" spans="1:4" x14ac:dyDescent="0.15">
      <c r="A13776" s="1">
        <v>45801</v>
      </c>
      <c r="B13776" s="2">
        <v>0.51041666666666663</v>
      </c>
      <c r="C13776">
        <v>35.311539000000003</v>
      </c>
      <c r="D13776">
        <f t="shared" si="215"/>
        <v>3.5311539000000003E-3</v>
      </c>
    </row>
    <row r="13777" spans="1:4" x14ac:dyDescent="0.15">
      <c r="A13777" s="1">
        <v>45801</v>
      </c>
      <c r="B13777" s="2">
        <v>0.52083333333333337</v>
      </c>
      <c r="C13777">
        <v>34.729984999999999</v>
      </c>
      <c r="D13777">
        <f t="shared" si="215"/>
        <v>3.4729984999999999E-3</v>
      </c>
    </row>
    <row r="13778" spans="1:4" x14ac:dyDescent="0.15">
      <c r="A13778" s="1">
        <v>45801</v>
      </c>
      <c r="B13778" s="2">
        <v>0.53125</v>
      </c>
      <c r="C13778">
        <v>34.263693000000004</v>
      </c>
      <c r="D13778">
        <f t="shared" si="215"/>
        <v>3.4263693000000004E-3</v>
      </c>
    </row>
    <row r="13779" spans="1:4" x14ac:dyDescent="0.15">
      <c r="A13779" s="1">
        <v>45801</v>
      </c>
      <c r="B13779" s="2">
        <v>0.54166666666666663</v>
      </c>
      <c r="C13779">
        <v>33.589579000000001</v>
      </c>
      <c r="D13779">
        <f t="shared" si="215"/>
        <v>3.3589579000000004E-3</v>
      </c>
    </row>
    <row r="13780" spans="1:4" x14ac:dyDescent="0.15">
      <c r="A13780" s="1">
        <v>45801</v>
      </c>
      <c r="B13780" s="2">
        <v>0.55208333333333337</v>
      </c>
      <c r="C13780">
        <v>33.285702999999998</v>
      </c>
      <c r="D13780">
        <f t="shared" si="215"/>
        <v>3.3285703E-3</v>
      </c>
    </row>
    <row r="13781" spans="1:4" x14ac:dyDescent="0.15">
      <c r="A13781" s="1">
        <v>45801</v>
      </c>
      <c r="B13781" s="2">
        <v>0.5625</v>
      </c>
      <c r="C13781">
        <v>32.643898</v>
      </c>
      <c r="D13781">
        <f t="shared" si="215"/>
        <v>3.2643898000000002E-3</v>
      </c>
    </row>
    <row r="13782" spans="1:4" x14ac:dyDescent="0.15">
      <c r="A13782" s="1">
        <v>45801</v>
      </c>
      <c r="B13782" s="2">
        <v>0.57291666666666663</v>
      </c>
      <c r="C13782">
        <v>32.306840999999999</v>
      </c>
      <c r="D13782">
        <f t="shared" si="215"/>
        <v>3.2306841000000002E-3</v>
      </c>
    </row>
    <row r="13783" spans="1:4" x14ac:dyDescent="0.15">
      <c r="A13783" s="1">
        <v>45801</v>
      </c>
      <c r="B13783" s="2">
        <v>0.58333333333333337</v>
      </c>
      <c r="C13783">
        <v>31.894687999999999</v>
      </c>
      <c r="D13783">
        <f t="shared" si="215"/>
        <v>3.1894687999999998E-3</v>
      </c>
    </row>
    <row r="13784" spans="1:4" x14ac:dyDescent="0.15">
      <c r="A13784" s="1">
        <v>45801</v>
      </c>
      <c r="B13784" s="2">
        <v>0.59375</v>
      </c>
      <c r="C13784">
        <v>31.772438999999999</v>
      </c>
      <c r="D13784">
        <f t="shared" si="215"/>
        <v>3.1772439E-3</v>
      </c>
    </row>
    <row r="13785" spans="1:4" x14ac:dyDescent="0.15">
      <c r="A13785" s="1">
        <v>45801</v>
      </c>
      <c r="B13785" s="2">
        <v>0.60416666666666663</v>
      </c>
      <c r="C13785">
        <v>31.939221</v>
      </c>
      <c r="D13785">
        <f t="shared" si="215"/>
        <v>3.1939221000000001E-3</v>
      </c>
    </row>
    <row r="13786" spans="1:4" x14ac:dyDescent="0.15">
      <c r="A13786" s="1">
        <v>45801</v>
      </c>
      <c r="B13786" s="2">
        <v>0.61458333333333337</v>
      </c>
      <c r="C13786">
        <v>31.700835999999999</v>
      </c>
      <c r="D13786">
        <f t="shared" si="215"/>
        <v>3.1700836E-3</v>
      </c>
    </row>
    <row r="13787" spans="1:4" x14ac:dyDescent="0.15">
      <c r="A13787" s="1">
        <v>45801</v>
      </c>
      <c r="B13787" s="2">
        <v>0.625</v>
      </c>
      <c r="C13787">
        <v>31.596924999999999</v>
      </c>
      <c r="D13787">
        <f t="shared" si="215"/>
        <v>3.1596925000000001E-3</v>
      </c>
    </row>
    <row r="13788" spans="1:4" x14ac:dyDescent="0.15">
      <c r="A13788" s="1">
        <v>45801</v>
      </c>
      <c r="B13788" s="2">
        <v>0.63541666666666663</v>
      </c>
      <c r="C13788">
        <v>31.425777</v>
      </c>
      <c r="D13788">
        <f t="shared" si="215"/>
        <v>3.1425777000000004E-3</v>
      </c>
    </row>
    <row r="13789" spans="1:4" x14ac:dyDescent="0.15">
      <c r="A13789" s="1">
        <v>45801</v>
      </c>
      <c r="B13789" s="2">
        <v>0.64583333333333337</v>
      </c>
      <c r="C13789">
        <v>30.945513999999999</v>
      </c>
      <c r="D13789">
        <f t="shared" si="215"/>
        <v>3.0945514000000002E-3</v>
      </c>
    </row>
    <row r="13790" spans="1:4" x14ac:dyDescent="0.15">
      <c r="A13790" s="1">
        <v>45801</v>
      </c>
      <c r="B13790" s="2">
        <v>0.65625</v>
      </c>
      <c r="C13790">
        <v>30.747295999999999</v>
      </c>
      <c r="D13790">
        <f t="shared" si="215"/>
        <v>3.0747296000000002E-3</v>
      </c>
    </row>
    <row r="13791" spans="1:4" x14ac:dyDescent="0.15">
      <c r="A13791" s="1">
        <v>45801</v>
      </c>
      <c r="B13791" s="2">
        <v>0.66666666666666663</v>
      </c>
      <c r="C13791">
        <v>30.971710000000002</v>
      </c>
      <c r="D13791">
        <f t="shared" si="215"/>
        <v>3.0971710000000001E-3</v>
      </c>
    </row>
    <row r="13792" spans="1:4" x14ac:dyDescent="0.15">
      <c r="A13792" s="1">
        <v>45801</v>
      </c>
      <c r="B13792" s="2">
        <v>0.67708333333333337</v>
      </c>
      <c r="C13792">
        <v>31.221447000000001</v>
      </c>
      <c r="D13792">
        <f t="shared" si="215"/>
        <v>3.1221447000000001E-3</v>
      </c>
    </row>
    <row r="13793" spans="1:4" x14ac:dyDescent="0.15">
      <c r="A13793" s="1">
        <v>45801</v>
      </c>
      <c r="B13793" s="2">
        <v>0.6875</v>
      </c>
      <c r="C13793">
        <v>31.526195000000001</v>
      </c>
      <c r="D13793">
        <f t="shared" si="215"/>
        <v>3.1526195000000003E-3</v>
      </c>
    </row>
    <row r="13794" spans="1:4" x14ac:dyDescent="0.15">
      <c r="A13794" s="1">
        <v>45801</v>
      </c>
      <c r="B13794" s="2">
        <v>0.69791666666666663</v>
      </c>
      <c r="C13794">
        <v>31.661542000000001</v>
      </c>
      <c r="D13794">
        <f t="shared" si="215"/>
        <v>3.1661542000000001E-3</v>
      </c>
    </row>
    <row r="13795" spans="1:4" x14ac:dyDescent="0.15">
      <c r="A13795" s="1">
        <v>45801</v>
      </c>
      <c r="B13795" s="2">
        <v>0.70833333333333337</v>
      </c>
      <c r="C13795">
        <v>32.28763</v>
      </c>
      <c r="D13795">
        <f t="shared" si="215"/>
        <v>3.2287629999999999E-3</v>
      </c>
    </row>
    <row r="13796" spans="1:4" x14ac:dyDescent="0.15">
      <c r="A13796" s="1">
        <v>45801</v>
      </c>
      <c r="B13796" s="2">
        <v>0.71875</v>
      </c>
      <c r="C13796">
        <v>32.917211000000002</v>
      </c>
      <c r="D13796">
        <f t="shared" si="215"/>
        <v>3.2917211000000005E-3</v>
      </c>
    </row>
    <row r="13797" spans="1:4" x14ac:dyDescent="0.15">
      <c r="A13797" s="1">
        <v>45801</v>
      </c>
      <c r="B13797" s="2">
        <v>0.72916666666666663</v>
      </c>
      <c r="C13797">
        <v>33.760727000000003</v>
      </c>
      <c r="D13797">
        <f t="shared" si="215"/>
        <v>3.3760727000000006E-3</v>
      </c>
    </row>
    <row r="13798" spans="1:4" x14ac:dyDescent="0.15">
      <c r="A13798" s="1">
        <v>45801</v>
      </c>
      <c r="B13798" s="2">
        <v>0.73958333333333337</v>
      </c>
      <c r="C13798">
        <v>34.475009</v>
      </c>
      <c r="D13798">
        <f t="shared" si="215"/>
        <v>3.4475009000000004E-3</v>
      </c>
    </row>
    <row r="13799" spans="1:4" x14ac:dyDescent="0.15">
      <c r="A13799" s="1">
        <v>45801</v>
      </c>
      <c r="B13799" s="2">
        <v>0.75</v>
      </c>
      <c r="C13799">
        <v>34.997185000000002</v>
      </c>
      <c r="D13799">
        <f t="shared" si="215"/>
        <v>3.4997185000000004E-3</v>
      </c>
    </row>
    <row r="13800" spans="1:4" x14ac:dyDescent="0.15">
      <c r="A13800" s="1">
        <v>45801</v>
      </c>
      <c r="B13800" s="2">
        <v>0.76041666666666663</v>
      </c>
      <c r="C13800">
        <v>35.568261</v>
      </c>
      <c r="D13800">
        <f t="shared" si="215"/>
        <v>3.5568260999999999E-3</v>
      </c>
    </row>
    <row r="13801" spans="1:4" x14ac:dyDescent="0.15">
      <c r="A13801" s="1">
        <v>45801</v>
      </c>
      <c r="B13801" s="2">
        <v>0.77083333333333337</v>
      </c>
      <c r="C13801">
        <v>35.920163000000002</v>
      </c>
      <c r="D13801">
        <f t="shared" si="215"/>
        <v>3.5920163000000005E-3</v>
      </c>
    </row>
    <row r="13802" spans="1:4" x14ac:dyDescent="0.15">
      <c r="A13802" s="1">
        <v>45801</v>
      </c>
      <c r="B13802" s="2">
        <v>0.78125</v>
      </c>
      <c r="C13802">
        <v>35.969935999999997</v>
      </c>
      <c r="D13802">
        <f t="shared" si="215"/>
        <v>3.5969935999999999E-3</v>
      </c>
    </row>
    <row r="13803" spans="1:4" x14ac:dyDescent="0.15">
      <c r="A13803" s="1">
        <v>45801</v>
      </c>
      <c r="B13803" s="2">
        <v>0.79166666666666663</v>
      </c>
      <c r="C13803">
        <v>35.868644000000003</v>
      </c>
      <c r="D13803">
        <f t="shared" si="215"/>
        <v>3.5868644000000005E-3</v>
      </c>
    </row>
    <row r="13804" spans="1:4" x14ac:dyDescent="0.15">
      <c r="A13804" s="1">
        <v>45801</v>
      </c>
      <c r="B13804" s="2">
        <v>0.80208333333333337</v>
      </c>
      <c r="C13804">
        <v>35.748142000000001</v>
      </c>
      <c r="D13804">
        <f t="shared" si="215"/>
        <v>3.5748142000000004E-3</v>
      </c>
    </row>
    <row r="13805" spans="1:4" x14ac:dyDescent="0.15">
      <c r="A13805" s="1">
        <v>45801</v>
      </c>
      <c r="B13805" s="2">
        <v>0.8125</v>
      </c>
      <c r="C13805">
        <v>35.647722999999999</v>
      </c>
      <c r="D13805">
        <f t="shared" si="215"/>
        <v>3.5647723E-3</v>
      </c>
    </row>
    <row r="13806" spans="1:4" x14ac:dyDescent="0.15">
      <c r="A13806" s="1">
        <v>45801</v>
      </c>
      <c r="B13806" s="2">
        <v>0.82291666666666663</v>
      </c>
      <c r="C13806">
        <v>35.430295000000001</v>
      </c>
      <c r="D13806">
        <f t="shared" si="215"/>
        <v>3.5430295000000002E-3</v>
      </c>
    </row>
    <row r="13807" spans="1:4" x14ac:dyDescent="0.15">
      <c r="A13807" s="1">
        <v>45801</v>
      </c>
      <c r="B13807" s="2">
        <v>0.83333333333333337</v>
      </c>
      <c r="C13807">
        <v>35.253908000000003</v>
      </c>
      <c r="D13807">
        <f t="shared" si="215"/>
        <v>3.5253908000000005E-3</v>
      </c>
    </row>
    <row r="13808" spans="1:4" x14ac:dyDescent="0.15">
      <c r="A13808" s="1">
        <v>45801</v>
      </c>
      <c r="B13808" s="2">
        <v>0.84375</v>
      </c>
      <c r="C13808">
        <v>34.85136</v>
      </c>
      <c r="D13808">
        <f t="shared" si="215"/>
        <v>3.4851360000000002E-3</v>
      </c>
    </row>
    <row r="13809" spans="1:4" x14ac:dyDescent="0.15">
      <c r="A13809" s="1">
        <v>45801</v>
      </c>
      <c r="B13809" s="2">
        <v>0.85416666666666663</v>
      </c>
      <c r="C13809">
        <v>34.475881999999999</v>
      </c>
      <c r="D13809">
        <f t="shared" si="215"/>
        <v>3.4475882000000002E-3</v>
      </c>
    </row>
    <row r="13810" spans="1:4" x14ac:dyDescent="0.15">
      <c r="A13810" s="1">
        <v>45801</v>
      </c>
      <c r="B13810" s="2">
        <v>0.86458333333333337</v>
      </c>
      <c r="C13810">
        <v>34.350140000000003</v>
      </c>
      <c r="D13810">
        <f t="shared" si="215"/>
        <v>3.4350140000000006E-3</v>
      </c>
    </row>
    <row r="13811" spans="1:4" x14ac:dyDescent="0.15">
      <c r="A13811" s="1">
        <v>45801</v>
      </c>
      <c r="B13811" s="2">
        <v>0.875</v>
      </c>
      <c r="C13811">
        <v>34.150176000000002</v>
      </c>
      <c r="D13811">
        <f t="shared" si="215"/>
        <v>3.4150176000000004E-3</v>
      </c>
    </row>
    <row r="13812" spans="1:4" x14ac:dyDescent="0.15">
      <c r="A13812" s="1">
        <v>45801</v>
      </c>
      <c r="B13812" s="2">
        <v>0.88541666666666663</v>
      </c>
      <c r="C13812">
        <v>33.655068999999997</v>
      </c>
      <c r="D13812">
        <f t="shared" si="215"/>
        <v>3.3655068999999998E-3</v>
      </c>
    </row>
    <row r="13813" spans="1:4" x14ac:dyDescent="0.15">
      <c r="A13813" s="1">
        <v>45801</v>
      </c>
      <c r="B13813" s="2">
        <v>0.89583333333333337</v>
      </c>
      <c r="C13813">
        <v>33.302294000000003</v>
      </c>
      <c r="D13813">
        <f t="shared" si="215"/>
        <v>3.3302294000000007E-3</v>
      </c>
    </row>
    <row r="13814" spans="1:4" x14ac:dyDescent="0.15">
      <c r="A13814" s="1">
        <v>45801</v>
      </c>
      <c r="B13814" s="2">
        <v>0.90625</v>
      </c>
      <c r="C13814">
        <v>33.143371000000002</v>
      </c>
      <c r="D13814">
        <f t="shared" si="215"/>
        <v>3.3143371000000006E-3</v>
      </c>
    </row>
    <row r="13815" spans="1:4" x14ac:dyDescent="0.15">
      <c r="A13815" s="1">
        <v>45801</v>
      </c>
      <c r="B13815" s="2">
        <v>0.91666666666666663</v>
      </c>
      <c r="C13815">
        <v>32.663108000000001</v>
      </c>
      <c r="D13815">
        <f t="shared" si="215"/>
        <v>3.2663108000000004E-3</v>
      </c>
    </row>
    <row r="13816" spans="1:4" x14ac:dyDescent="0.15">
      <c r="A13816" s="1">
        <v>45801</v>
      </c>
      <c r="B13816" s="2">
        <v>0.92708333333333337</v>
      </c>
      <c r="C13816">
        <v>31.471183</v>
      </c>
      <c r="D13816">
        <f t="shared" si="215"/>
        <v>3.1471183000000001E-3</v>
      </c>
    </row>
    <row r="13817" spans="1:4" x14ac:dyDescent="0.15">
      <c r="A13817" s="1">
        <v>45801</v>
      </c>
      <c r="B13817" s="2">
        <v>0.9375</v>
      </c>
      <c r="C13817">
        <v>30.381423000000002</v>
      </c>
      <c r="D13817">
        <f t="shared" si="215"/>
        <v>3.0381423000000003E-3</v>
      </c>
    </row>
    <row r="13818" spans="1:4" x14ac:dyDescent="0.15">
      <c r="A13818" s="1">
        <v>45801</v>
      </c>
      <c r="B13818" s="2">
        <v>0.94791666666666663</v>
      </c>
      <c r="C13818">
        <v>29.044547000000001</v>
      </c>
      <c r="D13818">
        <f t="shared" si="215"/>
        <v>2.9044547000000001E-3</v>
      </c>
    </row>
    <row r="13819" spans="1:4" x14ac:dyDescent="0.15">
      <c r="A13819" s="1">
        <v>45801</v>
      </c>
      <c r="B13819" s="2">
        <v>0.95833333333333337</v>
      </c>
      <c r="C13819">
        <v>27.640433000000002</v>
      </c>
      <c r="D13819">
        <f t="shared" si="215"/>
        <v>2.7640433000000004E-3</v>
      </c>
    </row>
    <row r="13820" spans="1:4" x14ac:dyDescent="0.15">
      <c r="A13820" s="1">
        <v>45801</v>
      </c>
      <c r="B13820" s="2">
        <v>0.96875</v>
      </c>
      <c r="C13820">
        <v>26.299189999999999</v>
      </c>
      <c r="D13820">
        <f t="shared" si="215"/>
        <v>2.6299190000000001E-3</v>
      </c>
    </row>
    <row r="13821" spans="1:4" x14ac:dyDescent="0.15">
      <c r="A13821" s="1">
        <v>45801</v>
      </c>
      <c r="B13821" s="2">
        <v>0.97916666666666663</v>
      </c>
      <c r="C13821">
        <v>25.135207000000001</v>
      </c>
      <c r="D13821">
        <f t="shared" si="215"/>
        <v>2.5135207000000002E-3</v>
      </c>
    </row>
    <row r="13822" spans="1:4" x14ac:dyDescent="0.15">
      <c r="A13822" s="1">
        <v>45801</v>
      </c>
      <c r="B13822" s="2">
        <v>0.98958333333333337</v>
      </c>
      <c r="C13822">
        <v>23.775627</v>
      </c>
      <c r="D13822">
        <f t="shared" si="215"/>
        <v>2.3775627E-3</v>
      </c>
    </row>
    <row r="13823" spans="1:4" x14ac:dyDescent="0.15">
      <c r="A13823" s="1">
        <v>45802</v>
      </c>
      <c r="B13823" s="2">
        <v>0</v>
      </c>
      <c r="C13823">
        <v>22.102098000000002</v>
      </c>
      <c r="D13823">
        <f t="shared" si="215"/>
        <v>2.2102098000000001E-3</v>
      </c>
    </row>
    <row r="13824" spans="1:4" x14ac:dyDescent="0.15">
      <c r="A13824" s="1">
        <v>45802</v>
      </c>
      <c r="B13824" s="2">
        <v>1.0416666666666666E-2</v>
      </c>
      <c r="C13824">
        <v>20.954128999999998</v>
      </c>
      <c r="D13824">
        <f t="shared" si="215"/>
        <v>2.0954128999999999E-3</v>
      </c>
    </row>
    <row r="13825" spans="1:4" x14ac:dyDescent="0.15">
      <c r="A13825" s="1">
        <v>45802</v>
      </c>
      <c r="B13825" s="2">
        <v>2.0833333333333332E-2</v>
      </c>
      <c r="C13825">
        <v>19.983708</v>
      </c>
      <c r="D13825">
        <f t="shared" si="215"/>
        <v>1.9983708E-3</v>
      </c>
    </row>
    <row r="13826" spans="1:4" x14ac:dyDescent="0.15">
      <c r="A13826" s="1">
        <v>45802</v>
      </c>
      <c r="B13826" s="2">
        <v>3.125E-2</v>
      </c>
      <c r="C13826">
        <v>19.117726999999999</v>
      </c>
      <c r="D13826">
        <f t="shared" si="215"/>
        <v>1.9117727E-3</v>
      </c>
    </row>
    <row r="13827" spans="1:4" x14ac:dyDescent="0.15">
      <c r="A13827" s="1">
        <v>45802</v>
      </c>
      <c r="B13827" s="2">
        <v>4.1666666666666664E-2</v>
      </c>
      <c r="C13827">
        <v>18.367501000000001</v>
      </c>
      <c r="D13827">
        <f t="shared" si="215"/>
        <v>1.8367501000000001E-3</v>
      </c>
    </row>
    <row r="13828" spans="1:4" x14ac:dyDescent="0.15">
      <c r="A13828" s="1">
        <v>45802</v>
      </c>
      <c r="B13828" s="2">
        <v>5.2083333333333336E-2</v>
      </c>
      <c r="C13828">
        <v>17.661660999999999</v>
      </c>
      <c r="D13828">
        <f t="shared" ref="D13828:D13891" si="216">100/1000000*C13828</f>
        <v>1.7661661E-3</v>
      </c>
    </row>
    <row r="13829" spans="1:4" x14ac:dyDescent="0.15">
      <c r="A13829" s="1">
        <v>45802</v>
      </c>
      <c r="B13829" s="2">
        <v>6.25E-2</v>
      </c>
      <c r="C13829">
        <v>17.216049999999999</v>
      </c>
      <c r="D13829">
        <f t="shared" si="216"/>
        <v>1.721605E-3</v>
      </c>
    </row>
    <row r="13830" spans="1:4" x14ac:dyDescent="0.15">
      <c r="A13830" s="1">
        <v>45802</v>
      </c>
      <c r="B13830" s="2">
        <v>7.2916666666666671E-2</v>
      </c>
      <c r="C13830">
        <v>16.645112000000001</v>
      </c>
      <c r="D13830">
        <f t="shared" si="216"/>
        <v>1.6645112000000001E-3</v>
      </c>
    </row>
    <row r="13831" spans="1:4" x14ac:dyDescent="0.15">
      <c r="A13831" s="1">
        <v>45802</v>
      </c>
      <c r="B13831" s="2">
        <v>8.3333333333333329E-2</v>
      </c>
      <c r="C13831">
        <v>16.431881000000001</v>
      </c>
      <c r="D13831">
        <f t="shared" si="216"/>
        <v>1.6431881000000001E-3</v>
      </c>
    </row>
    <row r="13832" spans="1:4" x14ac:dyDescent="0.15">
      <c r="A13832" s="1">
        <v>45802</v>
      </c>
      <c r="B13832" s="2">
        <v>9.375E-2</v>
      </c>
      <c r="C13832">
        <v>16.157726</v>
      </c>
      <c r="D13832">
        <f t="shared" si="216"/>
        <v>1.6157726000000001E-3</v>
      </c>
    </row>
    <row r="13833" spans="1:4" x14ac:dyDescent="0.15">
      <c r="A13833" s="1">
        <v>45802</v>
      </c>
      <c r="B13833" s="2">
        <v>0.10416666666666667</v>
      </c>
      <c r="C13833">
        <v>15.926216999999999</v>
      </c>
      <c r="D13833">
        <f t="shared" si="216"/>
        <v>1.5926217E-3</v>
      </c>
    </row>
    <row r="13834" spans="1:4" x14ac:dyDescent="0.15">
      <c r="A13834" s="1">
        <v>45802</v>
      </c>
      <c r="B13834" s="2">
        <v>0.11458333333333333</v>
      </c>
      <c r="C13834">
        <v>15.746929</v>
      </c>
      <c r="D13834">
        <f t="shared" si="216"/>
        <v>1.5746929E-3</v>
      </c>
    </row>
    <row r="13835" spans="1:4" x14ac:dyDescent="0.15">
      <c r="A13835" s="1">
        <v>45802</v>
      </c>
      <c r="B13835" s="2">
        <v>0.125</v>
      </c>
      <c r="C13835">
        <v>15.709505</v>
      </c>
      <c r="D13835">
        <f t="shared" si="216"/>
        <v>1.5709505000000002E-3</v>
      </c>
    </row>
    <row r="13836" spans="1:4" x14ac:dyDescent="0.15">
      <c r="A13836" s="1">
        <v>45802</v>
      </c>
      <c r="B13836" s="2">
        <v>0.13541666666666666</v>
      </c>
      <c r="C13836">
        <v>15.558937</v>
      </c>
      <c r="D13836">
        <f t="shared" si="216"/>
        <v>1.5558937000000001E-3</v>
      </c>
    </row>
    <row r="13837" spans="1:4" x14ac:dyDescent="0.15">
      <c r="A13837" s="1">
        <v>45802</v>
      </c>
      <c r="B13837" s="2">
        <v>0.14583333333333334</v>
      </c>
      <c r="C13837">
        <v>15.33178</v>
      </c>
      <c r="D13837">
        <f t="shared" si="216"/>
        <v>1.5331780000000001E-3</v>
      </c>
    </row>
    <row r="13838" spans="1:4" x14ac:dyDescent="0.15">
      <c r="A13838" s="1">
        <v>45802</v>
      </c>
      <c r="B13838" s="2">
        <v>0.15625</v>
      </c>
      <c r="C13838">
        <v>15.190785999999999</v>
      </c>
      <c r="D13838">
        <f t="shared" si="216"/>
        <v>1.5190786000000001E-3</v>
      </c>
    </row>
    <row r="13839" spans="1:4" x14ac:dyDescent="0.15">
      <c r="A13839" s="1">
        <v>45802</v>
      </c>
      <c r="B13839" s="2">
        <v>0.16666666666666666</v>
      </c>
      <c r="C13839">
        <v>15.222989</v>
      </c>
      <c r="D13839">
        <f t="shared" si="216"/>
        <v>1.5222989000000001E-3</v>
      </c>
    </row>
    <row r="13840" spans="1:4" x14ac:dyDescent="0.15">
      <c r="A13840" s="1">
        <v>45802</v>
      </c>
      <c r="B13840" s="2">
        <v>0.17708333333333334</v>
      </c>
      <c r="C13840">
        <v>15.169028000000001</v>
      </c>
      <c r="D13840">
        <f t="shared" si="216"/>
        <v>1.5169028000000001E-3</v>
      </c>
    </row>
    <row r="13841" spans="1:4" x14ac:dyDescent="0.15">
      <c r="A13841" s="1">
        <v>45802</v>
      </c>
      <c r="B13841" s="2">
        <v>0.1875</v>
      </c>
      <c r="C13841">
        <v>15.214285</v>
      </c>
      <c r="D13841">
        <f t="shared" si="216"/>
        <v>1.5214285000000002E-3</v>
      </c>
    </row>
    <row r="13842" spans="1:4" x14ac:dyDescent="0.15">
      <c r="A13842" s="1">
        <v>45802</v>
      </c>
      <c r="B13842" s="2">
        <v>0.19791666666666666</v>
      </c>
      <c r="C13842">
        <v>15.406629000000001</v>
      </c>
      <c r="D13842">
        <f t="shared" si="216"/>
        <v>1.5406629E-3</v>
      </c>
    </row>
    <row r="13843" spans="1:4" x14ac:dyDescent="0.15">
      <c r="A13843" s="1">
        <v>45802</v>
      </c>
      <c r="B13843" s="2">
        <v>0.20833333333333334</v>
      </c>
      <c r="C13843">
        <v>15.59375</v>
      </c>
      <c r="D13843">
        <f t="shared" si="216"/>
        <v>1.559375E-3</v>
      </c>
    </row>
    <row r="13844" spans="1:4" x14ac:dyDescent="0.15">
      <c r="A13844" s="1">
        <v>45802</v>
      </c>
      <c r="B13844" s="2">
        <v>0.21875</v>
      </c>
      <c r="C13844">
        <v>15.335262</v>
      </c>
      <c r="D13844">
        <f t="shared" si="216"/>
        <v>1.5335262000000002E-3</v>
      </c>
    </row>
    <row r="13845" spans="1:4" x14ac:dyDescent="0.15">
      <c r="A13845" s="1">
        <v>45802</v>
      </c>
      <c r="B13845" s="2">
        <v>0.22916666666666666</v>
      </c>
      <c r="C13845">
        <v>15.611157</v>
      </c>
      <c r="D13845">
        <f t="shared" si="216"/>
        <v>1.5611157000000001E-3</v>
      </c>
    </row>
    <row r="13846" spans="1:4" x14ac:dyDescent="0.15">
      <c r="A13846" s="1">
        <v>45802</v>
      </c>
      <c r="B13846" s="2">
        <v>0.23958333333333334</v>
      </c>
      <c r="C13846">
        <v>15.898367</v>
      </c>
      <c r="D13846">
        <f t="shared" si="216"/>
        <v>1.5898367000000001E-3</v>
      </c>
    </row>
    <row r="13847" spans="1:4" x14ac:dyDescent="0.15">
      <c r="A13847" s="1">
        <v>45802</v>
      </c>
      <c r="B13847" s="2">
        <v>0.25</v>
      </c>
      <c r="C13847">
        <v>16.71735</v>
      </c>
      <c r="D13847">
        <f t="shared" si="216"/>
        <v>1.6717350000000001E-3</v>
      </c>
    </row>
    <row r="13848" spans="1:4" x14ac:dyDescent="0.15">
      <c r="A13848" s="1">
        <v>45802</v>
      </c>
      <c r="B13848" s="2">
        <v>0.26041666666666669</v>
      </c>
      <c r="C13848">
        <v>17.231715999999999</v>
      </c>
      <c r="D13848">
        <f t="shared" si="216"/>
        <v>1.7231715999999999E-3</v>
      </c>
    </row>
    <row r="13849" spans="1:4" x14ac:dyDescent="0.15">
      <c r="A13849" s="1">
        <v>45802</v>
      </c>
      <c r="B13849" s="2">
        <v>0.27083333333333331</v>
      </c>
      <c r="C13849">
        <v>17.998480000000001</v>
      </c>
      <c r="D13849">
        <f t="shared" si="216"/>
        <v>1.7998480000000002E-3</v>
      </c>
    </row>
    <row r="13850" spans="1:4" x14ac:dyDescent="0.15">
      <c r="A13850" s="1">
        <v>45802</v>
      </c>
      <c r="B13850" s="2">
        <v>0.28125</v>
      </c>
      <c r="C13850">
        <v>18.948882999999999</v>
      </c>
      <c r="D13850">
        <f t="shared" si="216"/>
        <v>1.8948883000000001E-3</v>
      </c>
    </row>
    <row r="13851" spans="1:4" x14ac:dyDescent="0.15">
      <c r="A13851" s="1">
        <v>45802</v>
      </c>
      <c r="B13851" s="2">
        <v>0.29166666666666669</v>
      </c>
      <c r="C13851">
        <v>20.506778000000001</v>
      </c>
      <c r="D13851">
        <f t="shared" si="216"/>
        <v>2.0506778000000002E-3</v>
      </c>
    </row>
    <row r="13852" spans="1:4" x14ac:dyDescent="0.15">
      <c r="A13852" s="1">
        <v>45802</v>
      </c>
      <c r="B13852" s="2">
        <v>0.30208333333333331</v>
      </c>
      <c r="C13852">
        <v>21.911494999999999</v>
      </c>
      <c r="D13852">
        <f t="shared" si="216"/>
        <v>2.1911495E-3</v>
      </c>
    </row>
    <row r="13853" spans="1:4" x14ac:dyDescent="0.15">
      <c r="A13853" s="1">
        <v>45802</v>
      </c>
      <c r="B13853" s="2">
        <v>0.3125</v>
      </c>
      <c r="C13853">
        <v>23.599941000000001</v>
      </c>
      <c r="D13853">
        <f t="shared" si="216"/>
        <v>2.3599941000000003E-3</v>
      </c>
    </row>
    <row r="13854" spans="1:4" x14ac:dyDescent="0.15">
      <c r="A13854" s="1">
        <v>45802</v>
      </c>
      <c r="B13854" s="2">
        <v>0.32291666666666669</v>
      </c>
      <c r="C13854">
        <v>25.214407999999999</v>
      </c>
      <c r="D13854">
        <f t="shared" si="216"/>
        <v>2.5214408000000001E-3</v>
      </c>
    </row>
    <row r="13855" spans="1:4" x14ac:dyDescent="0.15">
      <c r="A13855" s="1">
        <v>45802</v>
      </c>
      <c r="B13855" s="2">
        <v>0.33333333333333331</v>
      </c>
      <c r="C13855">
        <v>27.025569999999998</v>
      </c>
      <c r="D13855">
        <f t="shared" si="216"/>
        <v>2.702557E-3</v>
      </c>
    </row>
    <row r="13856" spans="1:4" x14ac:dyDescent="0.15">
      <c r="A13856" s="1">
        <v>45802</v>
      </c>
      <c r="B13856" s="2">
        <v>0.34375</v>
      </c>
      <c r="C13856">
        <v>28.626111999999999</v>
      </c>
      <c r="D13856">
        <f t="shared" si="216"/>
        <v>2.8626112000000002E-3</v>
      </c>
    </row>
    <row r="13857" spans="1:4" x14ac:dyDescent="0.15">
      <c r="A13857" s="1">
        <v>45802</v>
      </c>
      <c r="B13857" s="2">
        <v>0.35416666666666669</v>
      </c>
      <c r="C13857">
        <v>29.860243000000001</v>
      </c>
      <c r="D13857">
        <f t="shared" si="216"/>
        <v>2.9860243E-3</v>
      </c>
    </row>
    <row r="13858" spans="1:4" x14ac:dyDescent="0.15">
      <c r="A13858" s="1">
        <v>45802</v>
      </c>
      <c r="B13858" s="2">
        <v>0.36458333333333331</v>
      </c>
      <c r="C13858">
        <v>31.031711000000001</v>
      </c>
      <c r="D13858">
        <f t="shared" si="216"/>
        <v>3.1031711000000001E-3</v>
      </c>
    </row>
    <row r="13859" spans="1:4" x14ac:dyDescent="0.15">
      <c r="A13859" s="1">
        <v>45802</v>
      </c>
      <c r="B13859" s="2">
        <v>0.375</v>
      </c>
      <c r="C13859">
        <v>32.207531000000003</v>
      </c>
      <c r="D13859">
        <f t="shared" si="216"/>
        <v>3.2207531000000003E-3</v>
      </c>
    </row>
    <row r="13860" spans="1:4" x14ac:dyDescent="0.15">
      <c r="A13860" s="1">
        <v>45802</v>
      </c>
      <c r="B13860" s="2">
        <v>0.38541666666666669</v>
      </c>
      <c r="C13860">
        <v>33.249319</v>
      </c>
      <c r="D13860">
        <f t="shared" si="216"/>
        <v>3.3249319E-3</v>
      </c>
    </row>
    <row r="13861" spans="1:4" x14ac:dyDescent="0.15">
      <c r="A13861" s="1">
        <v>45802</v>
      </c>
      <c r="B13861" s="2">
        <v>0.39583333333333331</v>
      </c>
      <c r="C13861">
        <v>34.110948</v>
      </c>
      <c r="D13861">
        <f t="shared" si="216"/>
        <v>3.4110948000000002E-3</v>
      </c>
    </row>
    <row r="13862" spans="1:4" x14ac:dyDescent="0.15">
      <c r="A13862" s="1">
        <v>45802</v>
      </c>
      <c r="B13862" s="2">
        <v>0.40625</v>
      </c>
      <c r="C13862">
        <v>34.855953</v>
      </c>
      <c r="D13862">
        <f t="shared" si="216"/>
        <v>3.4855953000000003E-3</v>
      </c>
    </row>
    <row r="13863" spans="1:4" x14ac:dyDescent="0.15">
      <c r="A13863" s="1">
        <v>45802</v>
      </c>
      <c r="B13863" s="2">
        <v>0.41666666666666669</v>
      </c>
      <c r="C13863">
        <v>35.532201000000001</v>
      </c>
      <c r="D13863">
        <f t="shared" si="216"/>
        <v>3.5532201000000002E-3</v>
      </c>
    </row>
    <row r="13864" spans="1:4" x14ac:dyDescent="0.15">
      <c r="A13864" s="1">
        <v>45802</v>
      </c>
      <c r="B13864" s="2">
        <v>0.42708333333333331</v>
      </c>
      <c r="C13864">
        <v>36.217153000000003</v>
      </c>
      <c r="D13864">
        <f t="shared" si="216"/>
        <v>3.6217153000000007E-3</v>
      </c>
    </row>
    <row r="13865" spans="1:4" x14ac:dyDescent="0.15">
      <c r="A13865" s="1">
        <v>45802</v>
      </c>
      <c r="B13865" s="2">
        <v>0.4375</v>
      </c>
      <c r="C13865">
        <v>36.840311</v>
      </c>
      <c r="D13865">
        <f t="shared" si="216"/>
        <v>3.6840311E-3</v>
      </c>
    </row>
    <row r="13866" spans="1:4" x14ac:dyDescent="0.15">
      <c r="A13866" s="1">
        <v>45802</v>
      </c>
      <c r="B13866" s="2">
        <v>0.44791666666666669</v>
      </c>
      <c r="C13866">
        <v>37.505246</v>
      </c>
      <c r="D13866">
        <f t="shared" si="216"/>
        <v>3.7505246000000001E-3</v>
      </c>
    </row>
    <row r="13867" spans="1:4" x14ac:dyDescent="0.15">
      <c r="A13867" s="1">
        <v>45802</v>
      </c>
      <c r="B13867" s="2">
        <v>0.45833333333333331</v>
      </c>
      <c r="C13867">
        <v>38.728932999999998</v>
      </c>
      <c r="D13867">
        <f t="shared" si="216"/>
        <v>3.8728933000000002E-3</v>
      </c>
    </row>
    <row r="13868" spans="1:4" x14ac:dyDescent="0.15">
      <c r="A13868" s="1">
        <v>45802</v>
      </c>
      <c r="B13868" s="2">
        <v>0.46875</v>
      </c>
      <c r="C13868">
        <v>40.007452000000001</v>
      </c>
      <c r="D13868">
        <f t="shared" si="216"/>
        <v>4.0007452000000001E-3</v>
      </c>
    </row>
    <row r="13869" spans="1:4" x14ac:dyDescent="0.15">
      <c r="A13869" s="1">
        <v>45802</v>
      </c>
      <c r="B13869" s="2">
        <v>0.47916666666666669</v>
      </c>
      <c r="C13869">
        <v>40.867341000000003</v>
      </c>
      <c r="D13869">
        <f t="shared" si="216"/>
        <v>4.0867341000000003E-3</v>
      </c>
    </row>
    <row r="13870" spans="1:4" x14ac:dyDescent="0.15">
      <c r="A13870" s="1">
        <v>45802</v>
      </c>
      <c r="B13870" s="2">
        <v>0.48958333333333331</v>
      </c>
      <c r="C13870">
        <v>40.789881000000001</v>
      </c>
      <c r="D13870">
        <f t="shared" si="216"/>
        <v>4.0789881E-3</v>
      </c>
    </row>
    <row r="13871" spans="1:4" x14ac:dyDescent="0.15">
      <c r="A13871" s="1">
        <v>45802</v>
      </c>
      <c r="B13871" s="2">
        <v>0.5</v>
      </c>
      <c r="C13871">
        <v>39.873421</v>
      </c>
      <c r="D13871">
        <f t="shared" si="216"/>
        <v>3.9873421000000001E-3</v>
      </c>
    </row>
    <row r="13872" spans="1:4" x14ac:dyDescent="0.15">
      <c r="A13872" s="1">
        <v>45802</v>
      </c>
      <c r="B13872" s="2">
        <v>0.51041666666666663</v>
      </c>
      <c r="C13872">
        <v>38.996124999999999</v>
      </c>
      <c r="D13872">
        <f t="shared" si="216"/>
        <v>3.8996125E-3</v>
      </c>
    </row>
    <row r="13873" spans="1:4" x14ac:dyDescent="0.15">
      <c r="A13873" s="1">
        <v>45802</v>
      </c>
      <c r="B13873" s="2">
        <v>0.52083333333333337</v>
      </c>
      <c r="C13873">
        <v>37.855989999999998</v>
      </c>
      <c r="D13873">
        <f t="shared" si="216"/>
        <v>3.7855990000000002E-3</v>
      </c>
    </row>
    <row r="13874" spans="1:4" x14ac:dyDescent="0.15">
      <c r="A13874" s="1">
        <v>45802</v>
      </c>
      <c r="B13874" s="2">
        <v>0.53125</v>
      </c>
      <c r="C13874">
        <v>36.811590000000002</v>
      </c>
      <c r="D13874">
        <f t="shared" si="216"/>
        <v>3.6811590000000003E-3</v>
      </c>
    </row>
    <row r="13875" spans="1:4" x14ac:dyDescent="0.15">
      <c r="A13875" s="1">
        <v>45802</v>
      </c>
      <c r="B13875" s="2">
        <v>0.54166666666666663</v>
      </c>
      <c r="C13875">
        <v>35.710619999999999</v>
      </c>
      <c r="D13875">
        <f t="shared" si="216"/>
        <v>3.5710619999999998E-3</v>
      </c>
    </row>
    <row r="13876" spans="1:4" x14ac:dyDescent="0.15">
      <c r="A13876" s="1">
        <v>45802</v>
      </c>
      <c r="B13876" s="2">
        <v>0.55208333333333337</v>
      </c>
      <c r="C13876">
        <v>34.882933000000001</v>
      </c>
      <c r="D13876">
        <f t="shared" si="216"/>
        <v>3.4882933000000005E-3</v>
      </c>
    </row>
    <row r="13877" spans="1:4" x14ac:dyDescent="0.15">
      <c r="A13877" s="1">
        <v>45802</v>
      </c>
      <c r="B13877" s="2">
        <v>0.5625</v>
      </c>
      <c r="C13877">
        <v>34.056117</v>
      </c>
      <c r="D13877">
        <f t="shared" si="216"/>
        <v>3.4056117E-3</v>
      </c>
    </row>
    <row r="13878" spans="1:4" x14ac:dyDescent="0.15">
      <c r="A13878" s="1">
        <v>45802</v>
      </c>
      <c r="B13878" s="2">
        <v>0.57291666666666663</v>
      </c>
      <c r="C13878">
        <v>33.155323000000003</v>
      </c>
      <c r="D13878">
        <f t="shared" si="216"/>
        <v>3.3155323000000005E-3</v>
      </c>
    </row>
    <row r="13879" spans="1:4" x14ac:dyDescent="0.15">
      <c r="A13879" s="1">
        <v>45802</v>
      </c>
      <c r="B13879" s="2">
        <v>0.58333333333333337</v>
      </c>
      <c r="C13879">
        <v>32.465148999999997</v>
      </c>
      <c r="D13879">
        <f t="shared" si="216"/>
        <v>3.2465148999999997E-3</v>
      </c>
    </row>
    <row r="13880" spans="1:4" x14ac:dyDescent="0.15">
      <c r="A13880" s="1">
        <v>45802</v>
      </c>
      <c r="B13880" s="2">
        <v>0.59375</v>
      </c>
      <c r="C13880">
        <v>31.996040000000001</v>
      </c>
      <c r="D13880">
        <f t="shared" si="216"/>
        <v>3.1996040000000004E-3</v>
      </c>
    </row>
    <row r="13881" spans="1:4" x14ac:dyDescent="0.15">
      <c r="A13881" s="1">
        <v>45802</v>
      </c>
      <c r="B13881" s="2">
        <v>0.60416666666666663</v>
      </c>
      <c r="C13881">
        <v>31.489505999999999</v>
      </c>
      <c r="D13881">
        <f t="shared" si="216"/>
        <v>3.1489506E-3</v>
      </c>
    </row>
    <row r="13882" spans="1:4" x14ac:dyDescent="0.15">
      <c r="A13882" s="1">
        <v>45802</v>
      </c>
      <c r="B13882" s="2">
        <v>0.61458333333333337</v>
      </c>
      <c r="C13882">
        <v>31.156168999999998</v>
      </c>
      <c r="D13882">
        <f t="shared" si="216"/>
        <v>3.1156169000000002E-3</v>
      </c>
    </row>
    <row r="13883" spans="1:4" x14ac:dyDescent="0.15">
      <c r="A13883" s="1">
        <v>45802</v>
      </c>
      <c r="B13883" s="2">
        <v>0.625</v>
      </c>
      <c r="C13883">
        <v>30.646153999999999</v>
      </c>
      <c r="D13883">
        <f t="shared" si="216"/>
        <v>3.0646154000000003E-3</v>
      </c>
    </row>
    <row r="13884" spans="1:4" x14ac:dyDescent="0.15">
      <c r="A13884" s="1">
        <v>45802</v>
      </c>
      <c r="B13884" s="2">
        <v>0.63541666666666663</v>
      </c>
      <c r="C13884">
        <v>30.32152</v>
      </c>
      <c r="D13884">
        <f t="shared" si="216"/>
        <v>3.0321520000000002E-3</v>
      </c>
    </row>
    <row r="13885" spans="1:4" x14ac:dyDescent="0.15">
      <c r="A13885" s="1">
        <v>45802</v>
      </c>
      <c r="B13885" s="2">
        <v>0.64583333333333337</v>
      </c>
      <c r="C13885">
        <v>30.084789000000001</v>
      </c>
      <c r="D13885">
        <f t="shared" si="216"/>
        <v>3.0084789000000001E-3</v>
      </c>
    </row>
    <row r="13886" spans="1:4" x14ac:dyDescent="0.15">
      <c r="A13886" s="1">
        <v>45802</v>
      </c>
      <c r="B13886" s="2">
        <v>0.65625</v>
      </c>
      <c r="C13886">
        <v>29.787134999999999</v>
      </c>
      <c r="D13886">
        <f t="shared" si="216"/>
        <v>2.9787135000000002E-3</v>
      </c>
    </row>
    <row r="13887" spans="1:4" x14ac:dyDescent="0.15">
      <c r="A13887" s="1">
        <v>45802</v>
      </c>
      <c r="B13887" s="2">
        <v>0.66666666666666663</v>
      </c>
      <c r="C13887">
        <v>29.698361999999999</v>
      </c>
      <c r="D13887">
        <f t="shared" si="216"/>
        <v>2.9698362000000001E-3</v>
      </c>
    </row>
    <row r="13888" spans="1:4" x14ac:dyDescent="0.15">
      <c r="A13888" s="1">
        <v>45802</v>
      </c>
      <c r="B13888" s="2">
        <v>0.67708333333333337</v>
      </c>
      <c r="C13888">
        <v>29.842836999999999</v>
      </c>
      <c r="D13888">
        <f t="shared" si="216"/>
        <v>2.9842837000000001E-3</v>
      </c>
    </row>
    <row r="13889" spans="1:4" x14ac:dyDescent="0.15">
      <c r="A13889" s="1">
        <v>45802</v>
      </c>
      <c r="B13889" s="2">
        <v>0.6875</v>
      </c>
      <c r="C13889">
        <v>30.335445</v>
      </c>
      <c r="D13889">
        <f t="shared" si="216"/>
        <v>3.0335445000000002E-3</v>
      </c>
    </row>
    <row r="13890" spans="1:4" x14ac:dyDescent="0.15">
      <c r="A13890" s="1">
        <v>45802</v>
      </c>
      <c r="B13890" s="2">
        <v>0.69791666666666663</v>
      </c>
      <c r="C13890">
        <v>30.821090999999999</v>
      </c>
      <c r="D13890">
        <f t="shared" si="216"/>
        <v>3.0821091E-3</v>
      </c>
    </row>
    <row r="13891" spans="1:4" x14ac:dyDescent="0.15">
      <c r="A13891" s="1">
        <v>45802</v>
      </c>
      <c r="B13891" s="2">
        <v>0.70833333333333337</v>
      </c>
      <c r="C13891">
        <v>31.607870999999999</v>
      </c>
      <c r="D13891">
        <f t="shared" si="216"/>
        <v>3.1607871E-3</v>
      </c>
    </row>
    <row r="13892" spans="1:4" x14ac:dyDescent="0.15">
      <c r="A13892" s="1">
        <v>45802</v>
      </c>
      <c r="B13892" s="2">
        <v>0.71875</v>
      </c>
      <c r="C13892">
        <v>32.459927</v>
      </c>
      <c r="D13892">
        <f t="shared" ref="D13892:D13955" si="217">100/1000000*C13892</f>
        <v>3.2459927000000003E-3</v>
      </c>
    </row>
    <row r="13893" spans="1:4" x14ac:dyDescent="0.15">
      <c r="A13893" s="1">
        <v>45802</v>
      </c>
      <c r="B13893" s="2">
        <v>0.72916666666666663</v>
      </c>
      <c r="C13893">
        <v>33.627913999999997</v>
      </c>
      <c r="D13893">
        <f t="shared" si="217"/>
        <v>3.3627913999999997E-3</v>
      </c>
    </row>
    <row r="13894" spans="1:4" x14ac:dyDescent="0.15">
      <c r="A13894" s="1">
        <v>45802</v>
      </c>
      <c r="B13894" s="2">
        <v>0.73958333333333337</v>
      </c>
      <c r="C13894">
        <v>34.64011</v>
      </c>
      <c r="D13894">
        <f t="shared" si="217"/>
        <v>3.4640110000000003E-3</v>
      </c>
    </row>
    <row r="13895" spans="1:4" x14ac:dyDescent="0.15">
      <c r="A13895" s="1">
        <v>45802</v>
      </c>
      <c r="B13895" s="2">
        <v>0.75</v>
      </c>
      <c r="C13895">
        <v>35.406874000000002</v>
      </c>
      <c r="D13895">
        <f t="shared" si="217"/>
        <v>3.5406874000000004E-3</v>
      </c>
    </row>
    <row r="13896" spans="1:4" x14ac:dyDescent="0.15">
      <c r="A13896" s="1">
        <v>45802</v>
      </c>
      <c r="B13896" s="2">
        <v>0.76041666666666663</v>
      </c>
      <c r="C13896">
        <v>36.084862999999999</v>
      </c>
      <c r="D13896">
        <f t="shared" si="217"/>
        <v>3.6084862999999998E-3</v>
      </c>
    </row>
    <row r="13897" spans="1:4" x14ac:dyDescent="0.15">
      <c r="A13897" s="1">
        <v>45802</v>
      </c>
      <c r="B13897" s="2">
        <v>0.77083333333333337</v>
      </c>
      <c r="C13897">
        <v>36.430385000000001</v>
      </c>
      <c r="D13897">
        <f t="shared" si="217"/>
        <v>3.6430385000000001E-3</v>
      </c>
    </row>
    <row r="13898" spans="1:4" x14ac:dyDescent="0.15">
      <c r="A13898" s="1">
        <v>45802</v>
      </c>
      <c r="B13898" s="2">
        <v>0.78125</v>
      </c>
      <c r="C13898">
        <v>36.725427000000003</v>
      </c>
      <c r="D13898">
        <f t="shared" si="217"/>
        <v>3.6725427000000007E-3</v>
      </c>
    </row>
    <row r="13899" spans="1:4" x14ac:dyDescent="0.15">
      <c r="A13899" s="1">
        <v>45802</v>
      </c>
      <c r="B13899" s="2">
        <v>0.79166666666666663</v>
      </c>
      <c r="C13899">
        <v>36.769813999999997</v>
      </c>
      <c r="D13899">
        <f t="shared" si="217"/>
        <v>3.6769813999999999E-3</v>
      </c>
    </row>
    <row r="13900" spans="1:4" x14ac:dyDescent="0.15">
      <c r="A13900" s="1">
        <v>45802</v>
      </c>
      <c r="B13900" s="2">
        <v>0.80208333333333337</v>
      </c>
      <c r="C13900">
        <v>36.591396000000003</v>
      </c>
      <c r="D13900">
        <f t="shared" si="217"/>
        <v>3.6591396000000007E-3</v>
      </c>
    </row>
    <row r="13901" spans="1:4" x14ac:dyDescent="0.15">
      <c r="A13901" s="1">
        <v>45802</v>
      </c>
      <c r="B13901" s="2">
        <v>0.8125</v>
      </c>
      <c r="C13901">
        <v>36.408625999999998</v>
      </c>
      <c r="D13901">
        <f t="shared" si="217"/>
        <v>3.6408626000000001E-3</v>
      </c>
    </row>
    <row r="13902" spans="1:4" x14ac:dyDescent="0.15">
      <c r="A13902" s="1">
        <v>45802</v>
      </c>
      <c r="B13902" s="2">
        <v>0.82291666666666663</v>
      </c>
      <c r="C13902">
        <v>36.142305</v>
      </c>
      <c r="D13902">
        <f t="shared" si="217"/>
        <v>3.6142305000000001E-3</v>
      </c>
    </row>
    <row r="13903" spans="1:4" x14ac:dyDescent="0.15">
      <c r="A13903" s="1">
        <v>45802</v>
      </c>
      <c r="B13903" s="2">
        <v>0.83333333333333337</v>
      </c>
      <c r="C13903">
        <v>35.972589999999997</v>
      </c>
      <c r="D13903">
        <f t="shared" si="217"/>
        <v>3.5972589999999998E-3</v>
      </c>
    </row>
    <row r="13904" spans="1:4" x14ac:dyDescent="0.15">
      <c r="A13904" s="1">
        <v>45802</v>
      </c>
      <c r="B13904" s="2">
        <v>0.84375</v>
      </c>
      <c r="C13904">
        <v>35.505220999999999</v>
      </c>
      <c r="D13904">
        <f t="shared" si="217"/>
        <v>3.5505221E-3</v>
      </c>
    </row>
    <row r="13905" spans="1:4" x14ac:dyDescent="0.15">
      <c r="A13905" s="1">
        <v>45802</v>
      </c>
      <c r="B13905" s="2">
        <v>0.85416666666666663</v>
      </c>
      <c r="C13905">
        <v>34.918616999999998</v>
      </c>
      <c r="D13905">
        <f t="shared" si="217"/>
        <v>3.4918617E-3</v>
      </c>
    </row>
    <row r="13906" spans="1:4" x14ac:dyDescent="0.15">
      <c r="A13906" s="1">
        <v>45802</v>
      </c>
      <c r="B13906" s="2">
        <v>0.86458333333333337</v>
      </c>
      <c r="C13906">
        <v>34.566132000000003</v>
      </c>
      <c r="D13906">
        <f t="shared" si="217"/>
        <v>3.4566132000000004E-3</v>
      </c>
    </row>
    <row r="13907" spans="1:4" x14ac:dyDescent="0.15">
      <c r="A13907" s="1">
        <v>45802</v>
      </c>
      <c r="B13907" s="2">
        <v>0.875</v>
      </c>
      <c r="C13907">
        <v>34.229312999999998</v>
      </c>
      <c r="D13907">
        <f t="shared" si="217"/>
        <v>3.4229312999999998E-3</v>
      </c>
    </row>
    <row r="13908" spans="1:4" x14ac:dyDescent="0.15">
      <c r="A13908" s="1">
        <v>45802</v>
      </c>
      <c r="B13908" s="2">
        <v>0.88541666666666663</v>
      </c>
      <c r="C13908">
        <v>33.652282999999997</v>
      </c>
      <c r="D13908">
        <f t="shared" si="217"/>
        <v>3.3652282999999997E-3</v>
      </c>
    </row>
    <row r="13909" spans="1:4" x14ac:dyDescent="0.15">
      <c r="A13909" s="1">
        <v>45802</v>
      </c>
      <c r="B13909" s="2">
        <v>0.89583333333333337</v>
      </c>
      <c r="C13909">
        <v>33.007365999999998</v>
      </c>
      <c r="D13909">
        <f t="shared" si="217"/>
        <v>3.3007366000000001E-3</v>
      </c>
    </row>
    <row r="13910" spans="1:4" x14ac:dyDescent="0.15">
      <c r="A13910" s="1">
        <v>45802</v>
      </c>
      <c r="B13910" s="2">
        <v>0.90625</v>
      </c>
      <c r="C13910">
        <v>32.756711000000003</v>
      </c>
      <c r="D13910">
        <f t="shared" si="217"/>
        <v>3.2756711000000004E-3</v>
      </c>
    </row>
    <row r="13911" spans="1:4" x14ac:dyDescent="0.15">
      <c r="A13911" s="1">
        <v>45802</v>
      </c>
      <c r="B13911" s="2">
        <v>0.91666666666666663</v>
      </c>
      <c r="C13911">
        <v>31.868970999999998</v>
      </c>
      <c r="D13911">
        <f t="shared" si="217"/>
        <v>3.1868971000000002E-3</v>
      </c>
    </row>
    <row r="13912" spans="1:4" x14ac:dyDescent="0.15">
      <c r="A13912" s="1">
        <v>45802</v>
      </c>
      <c r="B13912" s="2">
        <v>0.92708333333333337</v>
      </c>
      <c r="C13912">
        <v>29.939444000000002</v>
      </c>
      <c r="D13912">
        <f t="shared" si="217"/>
        <v>2.9939444000000003E-3</v>
      </c>
    </row>
    <row r="13913" spans="1:4" x14ac:dyDescent="0.15">
      <c r="A13913" s="1">
        <v>45802</v>
      </c>
      <c r="B13913" s="2">
        <v>0.9375</v>
      </c>
      <c r="C13913">
        <v>28.462489000000001</v>
      </c>
      <c r="D13913">
        <f t="shared" si="217"/>
        <v>2.8462489000000003E-3</v>
      </c>
    </row>
    <row r="13914" spans="1:4" x14ac:dyDescent="0.15">
      <c r="A13914" s="1">
        <v>45802</v>
      </c>
      <c r="B13914" s="2">
        <v>0.94791666666666663</v>
      </c>
      <c r="C13914">
        <v>26.754895999999999</v>
      </c>
      <c r="D13914">
        <f t="shared" si="217"/>
        <v>2.6754895999999998E-3</v>
      </c>
    </row>
    <row r="13915" spans="1:4" x14ac:dyDescent="0.15">
      <c r="A13915" s="1">
        <v>45802</v>
      </c>
      <c r="B13915" s="2">
        <v>0.95833333333333337</v>
      </c>
      <c r="C13915">
        <v>25.069061999999999</v>
      </c>
      <c r="D13915">
        <f t="shared" si="217"/>
        <v>2.5069062000000002E-3</v>
      </c>
    </row>
    <row r="13916" spans="1:4" x14ac:dyDescent="0.15">
      <c r="A13916" s="1">
        <v>45802</v>
      </c>
      <c r="B13916" s="2">
        <v>0.96875</v>
      </c>
      <c r="C13916">
        <v>23.511167</v>
      </c>
      <c r="D13916">
        <f t="shared" si="217"/>
        <v>2.3511167000000001E-3</v>
      </c>
    </row>
    <row r="13917" spans="1:4" x14ac:dyDescent="0.15">
      <c r="A13917" s="1">
        <v>45802</v>
      </c>
      <c r="B13917" s="2">
        <v>0.97916666666666663</v>
      </c>
      <c r="C13917">
        <v>22.096005999999999</v>
      </c>
      <c r="D13917">
        <f t="shared" si="217"/>
        <v>2.2096006000000001E-3</v>
      </c>
    </row>
    <row r="13918" spans="1:4" x14ac:dyDescent="0.15">
      <c r="A13918" s="1">
        <v>45802</v>
      </c>
      <c r="B13918" s="2">
        <v>0.98958333333333337</v>
      </c>
      <c r="C13918">
        <v>20.781803</v>
      </c>
      <c r="D13918">
        <f t="shared" si="217"/>
        <v>2.0781802999999999E-3</v>
      </c>
    </row>
    <row r="13919" spans="1:4" x14ac:dyDescent="0.15">
      <c r="A13919" s="1">
        <v>45803</v>
      </c>
      <c r="B13919" s="2">
        <v>0</v>
      </c>
      <c r="C13919">
        <v>19.269783</v>
      </c>
      <c r="D13919">
        <f t="shared" si="217"/>
        <v>1.9269783000000001E-3</v>
      </c>
    </row>
    <row r="13920" spans="1:4" x14ac:dyDescent="0.15">
      <c r="A13920" s="1">
        <v>45803</v>
      </c>
      <c r="B13920" s="2">
        <v>1.0416666666666666E-2</v>
      </c>
      <c r="C13920">
        <v>18.12555</v>
      </c>
      <c r="D13920">
        <f t="shared" si="217"/>
        <v>1.8125550000000002E-3</v>
      </c>
    </row>
    <row r="13921" spans="1:4" x14ac:dyDescent="0.15">
      <c r="A13921" s="1">
        <v>45803</v>
      </c>
      <c r="B13921" s="2">
        <v>2.0833333333333332E-2</v>
      </c>
      <c r="C13921">
        <v>17.435887999999998</v>
      </c>
      <c r="D13921">
        <f t="shared" si="217"/>
        <v>1.7435888E-3</v>
      </c>
    </row>
    <row r="13922" spans="1:4" x14ac:dyDescent="0.15">
      <c r="A13922" s="1">
        <v>45803</v>
      </c>
      <c r="B13922" s="2">
        <v>3.125E-2</v>
      </c>
      <c r="C13922">
        <v>16.715862000000001</v>
      </c>
      <c r="D13922">
        <f t="shared" si="217"/>
        <v>1.6715862000000001E-3</v>
      </c>
    </row>
    <row r="13923" spans="1:4" x14ac:dyDescent="0.15">
      <c r="A13923" s="1">
        <v>45803</v>
      </c>
      <c r="B13923" s="2">
        <v>4.1666666666666664E-2</v>
      </c>
      <c r="C13923">
        <v>16.130299999999998</v>
      </c>
      <c r="D13923">
        <f t="shared" si="217"/>
        <v>1.6130299999999999E-3</v>
      </c>
    </row>
    <row r="13924" spans="1:4" x14ac:dyDescent="0.15">
      <c r="A13924" s="1">
        <v>45803</v>
      </c>
      <c r="B13924" s="2">
        <v>5.2083333333333336E-2</v>
      </c>
      <c r="C13924">
        <v>15.555147</v>
      </c>
      <c r="D13924">
        <f t="shared" si="217"/>
        <v>1.5555147000000001E-3</v>
      </c>
    </row>
    <row r="13925" spans="1:4" x14ac:dyDescent="0.15">
      <c r="A13925" s="1">
        <v>45803</v>
      </c>
      <c r="B13925" s="2">
        <v>6.25E-2</v>
      </c>
      <c r="C13925">
        <v>15.110987</v>
      </c>
      <c r="D13925">
        <f t="shared" si="217"/>
        <v>1.5110987E-3</v>
      </c>
    </row>
    <row r="13926" spans="1:4" x14ac:dyDescent="0.15">
      <c r="A13926" s="1">
        <v>45803</v>
      </c>
      <c r="B13926" s="2">
        <v>7.2916666666666671E-2</v>
      </c>
      <c r="C13926">
        <v>14.738829000000001</v>
      </c>
      <c r="D13926">
        <f t="shared" si="217"/>
        <v>1.4738829000000002E-3</v>
      </c>
    </row>
    <row r="13927" spans="1:4" x14ac:dyDescent="0.15">
      <c r="A13927" s="1">
        <v>45803</v>
      </c>
      <c r="B13927" s="2">
        <v>8.3333333333333329E-2</v>
      </c>
      <c r="C13927">
        <v>14.624319</v>
      </c>
      <c r="D13927">
        <f t="shared" si="217"/>
        <v>1.4624319E-3</v>
      </c>
    </row>
    <row r="13928" spans="1:4" x14ac:dyDescent="0.15">
      <c r="A13928" s="1">
        <v>45803</v>
      </c>
      <c r="B13928" s="2">
        <v>9.375E-2</v>
      </c>
      <c r="C13928">
        <v>14.490724</v>
      </c>
      <c r="D13928">
        <f t="shared" si="217"/>
        <v>1.4490724000000002E-3</v>
      </c>
    </row>
    <row r="13929" spans="1:4" x14ac:dyDescent="0.15">
      <c r="A13929" s="1">
        <v>45803</v>
      </c>
      <c r="B13929" s="2">
        <v>0.10416666666666667</v>
      </c>
      <c r="C13929">
        <v>14.439541999999999</v>
      </c>
      <c r="D13929">
        <f t="shared" si="217"/>
        <v>1.4439542E-3</v>
      </c>
    </row>
    <row r="13930" spans="1:4" x14ac:dyDescent="0.15">
      <c r="A13930" s="1">
        <v>45803</v>
      </c>
      <c r="B13930" s="2">
        <v>0.11458333333333333</v>
      </c>
      <c r="C13930">
        <v>14.410047</v>
      </c>
      <c r="D13930">
        <f t="shared" si="217"/>
        <v>1.4410047000000001E-3</v>
      </c>
    </row>
    <row r="13931" spans="1:4" x14ac:dyDescent="0.15">
      <c r="A13931" s="1">
        <v>45803</v>
      </c>
      <c r="B13931" s="2">
        <v>0.125</v>
      </c>
      <c r="C13931">
        <v>14.524557</v>
      </c>
      <c r="D13931">
        <f t="shared" si="217"/>
        <v>1.4524557000000001E-3</v>
      </c>
    </row>
    <row r="13932" spans="1:4" x14ac:dyDescent="0.15">
      <c r="A13932" s="1">
        <v>45803</v>
      </c>
      <c r="B13932" s="2">
        <v>0.13541666666666666</v>
      </c>
      <c r="C13932">
        <v>14.424794</v>
      </c>
      <c r="D13932">
        <f t="shared" si="217"/>
        <v>1.4424794000000001E-3</v>
      </c>
    </row>
    <row r="13933" spans="1:4" x14ac:dyDescent="0.15">
      <c r="A13933" s="1">
        <v>45803</v>
      </c>
      <c r="B13933" s="2">
        <v>0.14583333333333334</v>
      </c>
      <c r="C13933">
        <v>14.377948999999999</v>
      </c>
      <c r="D13933">
        <f t="shared" si="217"/>
        <v>1.4377948999999999E-3</v>
      </c>
    </row>
    <row r="13934" spans="1:4" x14ac:dyDescent="0.15">
      <c r="A13934" s="1">
        <v>45803</v>
      </c>
      <c r="B13934" s="2">
        <v>0.15625</v>
      </c>
      <c r="C13934">
        <v>14.351057000000001</v>
      </c>
      <c r="D13934">
        <f t="shared" si="217"/>
        <v>1.4351057000000001E-3</v>
      </c>
    </row>
    <row r="13935" spans="1:4" x14ac:dyDescent="0.15">
      <c r="A13935" s="1">
        <v>45803</v>
      </c>
      <c r="B13935" s="2">
        <v>0.16666666666666666</v>
      </c>
      <c r="C13935">
        <v>14.697189</v>
      </c>
      <c r="D13935">
        <f t="shared" si="217"/>
        <v>1.4697189000000002E-3</v>
      </c>
    </row>
    <row r="13936" spans="1:4" x14ac:dyDescent="0.15">
      <c r="A13936" s="1">
        <v>45803</v>
      </c>
      <c r="B13936" s="2">
        <v>0.17708333333333334</v>
      </c>
      <c r="C13936">
        <v>14.909727</v>
      </c>
      <c r="D13936">
        <f t="shared" si="217"/>
        <v>1.4909727000000002E-3</v>
      </c>
    </row>
    <row r="13937" spans="1:4" x14ac:dyDescent="0.15">
      <c r="A13937" s="1">
        <v>45803</v>
      </c>
      <c r="B13937" s="2">
        <v>0.1875</v>
      </c>
      <c r="C13937">
        <v>15.241979000000001</v>
      </c>
      <c r="D13937">
        <f t="shared" si="217"/>
        <v>1.5241979000000002E-3</v>
      </c>
    </row>
    <row r="13938" spans="1:4" x14ac:dyDescent="0.15">
      <c r="A13938" s="1">
        <v>45803</v>
      </c>
      <c r="B13938" s="2">
        <v>0.19791666666666666</v>
      </c>
      <c r="C13938">
        <v>15.802384999999999</v>
      </c>
      <c r="D13938">
        <f t="shared" si="217"/>
        <v>1.5802385E-3</v>
      </c>
    </row>
    <row r="13939" spans="1:4" x14ac:dyDescent="0.15">
      <c r="A13939" s="1">
        <v>45803</v>
      </c>
      <c r="B13939" s="2">
        <v>0.20833333333333334</v>
      </c>
      <c r="C13939">
        <v>16.560580000000002</v>
      </c>
      <c r="D13939">
        <f t="shared" si="217"/>
        <v>1.6560580000000002E-3</v>
      </c>
    </row>
    <row r="13940" spans="1:4" x14ac:dyDescent="0.15">
      <c r="A13940" s="1">
        <v>45803</v>
      </c>
      <c r="B13940" s="2">
        <v>0.21875</v>
      </c>
      <c r="C13940">
        <v>16.845120000000001</v>
      </c>
      <c r="D13940">
        <f t="shared" si="217"/>
        <v>1.6845120000000002E-3</v>
      </c>
    </row>
    <row r="13941" spans="1:4" x14ac:dyDescent="0.15">
      <c r="A13941" s="1">
        <v>45803</v>
      </c>
      <c r="B13941" s="2">
        <v>0.22916666666666666</v>
      </c>
      <c r="C13941">
        <v>17.757729999999999</v>
      </c>
      <c r="D13941">
        <f t="shared" si="217"/>
        <v>1.775773E-3</v>
      </c>
    </row>
    <row r="13942" spans="1:4" x14ac:dyDescent="0.15">
      <c r="A13942" s="1">
        <v>45803</v>
      </c>
      <c r="B13942" s="2">
        <v>0.23958333333333334</v>
      </c>
      <c r="C13942">
        <v>18.563638000000001</v>
      </c>
      <c r="D13942">
        <f t="shared" si="217"/>
        <v>1.8563638000000003E-3</v>
      </c>
    </row>
    <row r="13943" spans="1:4" x14ac:dyDescent="0.15">
      <c r="A13943" s="1">
        <v>45803</v>
      </c>
      <c r="B13943" s="2">
        <v>0.25</v>
      </c>
      <c r="C13943">
        <v>20.401871</v>
      </c>
      <c r="D13943">
        <f t="shared" si="217"/>
        <v>2.0401871000000002E-3</v>
      </c>
    </row>
    <row r="13944" spans="1:4" x14ac:dyDescent="0.15">
      <c r="A13944" s="1">
        <v>45803</v>
      </c>
      <c r="B13944" s="2">
        <v>0.26041666666666669</v>
      </c>
      <c r="C13944">
        <v>21.704855999999999</v>
      </c>
      <c r="D13944">
        <f t="shared" si="217"/>
        <v>2.1704856E-3</v>
      </c>
    </row>
    <row r="13945" spans="1:4" x14ac:dyDescent="0.15">
      <c r="A13945" s="1">
        <v>45803</v>
      </c>
      <c r="B13945" s="2">
        <v>0.27083333333333331</v>
      </c>
      <c r="C13945">
        <v>22.519438999999998</v>
      </c>
      <c r="D13945">
        <f t="shared" si="217"/>
        <v>2.2519439E-3</v>
      </c>
    </row>
    <row r="13946" spans="1:4" x14ac:dyDescent="0.15">
      <c r="A13946" s="1">
        <v>45803</v>
      </c>
      <c r="B13946" s="2">
        <v>0.28125</v>
      </c>
      <c r="C13946">
        <v>23.216042000000002</v>
      </c>
      <c r="D13946">
        <f t="shared" si="217"/>
        <v>2.3216042000000002E-3</v>
      </c>
    </row>
    <row r="13947" spans="1:4" x14ac:dyDescent="0.15">
      <c r="A13947" s="1">
        <v>45803</v>
      </c>
      <c r="B13947" s="2">
        <v>0.29166666666666669</v>
      </c>
      <c r="C13947">
        <v>23.741747</v>
      </c>
      <c r="D13947">
        <f t="shared" si="217"/>
        <v>2.3741747E-3</v>
      </c>
    </row>
    <row r="13948" spans="1:4" x14ac:dyDescent="0.15">
      <c r="A13948" s="1">
        <v>45803</v>
      </c>
      <c r="B13948" s="2">
        <v>0.30208333333333331</v>
      </c>
      <c r="C13948">
        <v>23.793797000000001</v>
      </c>
      <c r="D13948">
        <f t="shared" si="217"/>
        <v>2.3793797000000003E-3</v>
      </c>
    </row>
    <row r="13949" spans="1:4" x14ac:dyDescent="0.15">
      <c r="A13949" s="1">
        <v>45803</v>
      </c>
      <c r="B13949" s="2">
        <v>0.3125</v>
      </c>
      <c r="C13949">
        <v>23.614224</v>
      </c>
      <c r="D13949">
        <f t="shared" si="217"/>
        <v>2.3614224000000003E-3</v>
      </c>
    </row>
    <row r="13950" spans="1:4" x14ac:dyDescent="0.15">
      <c r="A13950" s="1">
        <v>45803</v>
      </c>
      <c r="B13950" s="2">
        <v>0.32291666666666669</v>
      </c>
      <c r="C13950">
        <v>23.157919</v>
      </c>
      <c r="D13950">
        <f t="shared" si="217"/>
        <v>2.3157919000000001E-3</v>
      </c>
    </row>
    <row r="13951" spans="1:4" x14ac:dyDescent="0.15">
      <c r="A13951" s="1">
        <v>45803</v>
      </c>
      <c r="B13951" s="2">
        <v>0.33333333333333331</v>
      </c>
      <c r="C13951">
        <v>22.792701999999998</v>
      </c>
      <c r="D13951">
        <f t="shared" si="217"/>
        <v>2.2792702E-3</v>
      </c>
    </row>
    <row r="13952" spans="1:4" x14ac:dyDescent="0.15">
      <c r="A13952" s="1">
        <v>45803</v>
      </c>
      <c r="B13952" s="2">
        <v>0.34375</v>
      </c>
      <c r="C13952">
        <v>22.463919000000001</v>
      </c>
      <c r="D13952">
        <f t="shared" si="217"/>
        <v>2.2463919000000002E-3</v>
      </c>
    </row>
    <row r="13953" spans="1:4" x14ac:dyDescent="0.15">
      <c r="A13953" s="1">
        <v>45803</v>
      </c>
      <c r="B13953" s="2">
        <v>0.35416666666666669</v>
      </c>
      <c r="C13953">
        <v>22.065736000000001</v>
      </c>
      <c r="D13953">
        <f t="shared" si="217"/>
        <v>2.2065736000000001E-3</v>
      </c>
    </row>
    <row r="13954" spans="1:4" x14ac:dyDescent="0.15">
      <c r="A13954" s="1">
        <v>45803</v>
      </c>
      <c r="B13954" s="2">
        <v>0.36458333333333331</v>
      </c>
      <c r="C13954">
        <v>21.734351</v>
      </c>
      <c r="D13954">
        <f t="shared" si="217"/>
        <v>2.1734351000000001E-3</v>
      </c>
    </row>
    <row r="13955" spans="1:4" x14ac:dyDescent="0.15">
      <c r="A13955" s="1">
        <v>45803</v>
      </c>
      <c r="B13955" s="2">
        <v>0.375</v>
      </c>
      <c r="C13955">
        <v>21.735219000000001</v>
      </c>
      <c r="D13955">
        <f t="shared" si="217"/>
        <v>2.1735219000000002E-3</v>
      </c>
    </row>
    <row r="13956" spans="1:4" x14ac:dyDescent="0.15">
      <c r="A13956" s="1">
        <v>45803</v>
      </c>
      <c r="B13956" s="2">
        <v>0.38541666666666669</v>
      </c>
      <c r="C13956">
        <v>21.666685999999999</v>
      </c>
      <c r="D13956">
        <f t="shared" ref="D13956:D14019" si="218">100/1000000*C13956</f>
        <v>2.1666685999999998E-3</v>
      </c>
    </row>
    <row r="13957" spans="1:4" x14ac:dyDescent="0.15">
      <c r="A13957" s="1">
        <v>45803</v>
      </c>
      <c r="B13957" s="2">
        <v>0.39583333333333331</v>
      </c>
      <c r="C13957">
        <v>21.573864</v>
      </c>
      <c r="D13957">
        <f t="shared" si="218"/>
        <v>2.1573864E-3</v>
      </c>
    </row>
    <row r="13958" spans="1:4" x14ac:dyDescent="0.15">
      <c r="A13958" s="1">
        <v>45803</v>
      </c>
      <c r="B13958" s="2">
        <v>0.40625</v>
      </c>
      <c r="C13958">
        <v>21.354386000000002</v>
      </c>
      <c r="D13958">
        <f t="shared" si="218"/>
        <v>2.1354386000000001E-3</v>
      </c>
    </row>
    <row r="13959" spans="1:4" x14ac:dyDescent="0.15">
      <c r="A13959" s="1">
        <v>45803</v>
      </c>
      <c r="B13959" s="2">
        <v>0.41666666666666669</v>
      </c>
      <c r="C13959">
        <v>21.297999000000001</v>
      </c>
      <c r="D13959">
        <f t="shared" si="218"/>
        <v>2.1297999000000002E-3</v>
      </c>
    </row>
    <row r="13960" spans="1:4" x14ac:dyDescent="0.15">
      <c r="A13960" s="1">
        <v>45803</v>
      </c>
      <c r="B13960" s="2">
        <v>0.42708333333333331</v>
      </c>
      <c r="C13960">
        <v>21.340506000000001</v>
      </c>
      <c r="D13960">
        <f t="shared" si="218"/>
        <v>2.1340506000000004E-3</v>
      </c>
    </row>
    <row r="13961" spans="1:4" x14ac:dyDescent="0.15">
      <c r="A13961" s="1">
        <v>45803</v>
      </c>
      <c r="B13961" s="2">
        <v>0.4375</v>
      </c>
      <c r="C13961">
        <v>21.589479000000001</v>
      </c>
      <c r="D13961">
        <f t="shared" si="218"/>
        <v>2.1589479000000003E-3</v>
      </c>
    </row>
    <row r="13962" spans="1:4" x14ac:dyDescent="0.15">
      <c r="A13962" s="1">
        <v>45803</v>
      </c>
      <c r="B13962" s="2">
        <v>0.44791666666666669</v>
      </c>
      <c r="C13962">
        <v>22.103905999999998</v>
      </c>
      <c r="D13962">
        <f t="shared" si="218"/>
        <v>2.2103905999999998E-3</v>
      </c>
    </row>
    <row r="13963" spans="1:4" x14ac:dyDescent="0.15">
      <c r="A13963" s="1">
        <v>45803</v>
      </c>
      <c r="B13963" s="2">
        <v>0.45833333333333331</v>
      </c>
      <c r="C13963">
        <v>22.562813999999999</v>
      </c>
      <c r="D13963">
        <f t="shared" si="218"/>
        <v>2.2562813999999999E-3</v>
      </c>
    </row>
    <row r="13964" spans="1:4" x14ac:dyDescent="0.15">
      <c r="A13964" s="1">
        <v>45803</v>
      </c>
      <c r="B13964" s="2">
        <v>0.46875</v>
      </c>
      <c r="C13964">
        <v>23.262886999999999</v>
      </c>
      <c r="D13964">
        <f t="shared" si="218"/>
        <v>2.3262886999999999E-3</v>
      </c>
    </row>
    <row r="13965" spans="1:4" x14ac:dyDescent="0.15">
      <c r="A13965" s="1">
        <v>45803</v>
      </c>
      <c r="B13965" s="2">
        <v>0.47916666666666669</v>
      </c>
      <c r="C13965">
        <v>23.913512000000001</v>
      </c>
      <c r="D13965">
        <f t="shared" si="218"/>
        <v>2.3913512000000004E-3</v>
      </c>
    </row>
    <row r="13966" spans="1:4" x14ac:dyDescent="0.15">
      <c r="A13966" s="1">
        <v>45803</v>
      </c>
      <c r="B13966" s="2">
        <v>0.48958333333333331</v>
      </c>
      <c r="C13966">
        <v>24.29261</v>
      </c>
      <c r="D13966">
        <f t="shared" si="218"/>
        <v>2.4292610000000003E-3</v>
      </c>
    </row>
    <row r="13967" spans="1:4" x14ac:dyDescent="0.15">
      <c r="A13967" s="1">
        <v>45803</v>
      </c>
      <c r="B13967" s="2">
        <v>0.5</v>
      </c>
      <c r="C13967">
        <v>24.682984999999999</v>
      </c>
      <c r="D13967">
        <f t="shared" si="218"/>
        <v>2.4682985E-3</v>
      </c>
    </row>
    <row r="13968" spans="1:4" x14ac:dyDescent="0.15">
      <c r="A13968" s="1">
        <v>45803</v>
      </c>
      <c r="B13968" s="2">
        <v>0.51041666666666663</v>
      </c>
      <c r="C13968">
        <v>24.722021999999999</v>
      </c>
      <c r="D13968">
        <f t="shared" si="218"/>
        <v>2.4722022000000002E-3</v>
      </c>
    </row>
    <row r="13969" spans="1:4" x14ac:dyDescent="0.15">
      <c r="A13969" s="1">
        <v>45803</v>
      </c>
      <c r="B13969" s="2">
        <v>0.52083333333333337</v>
      </c>
      <c r="C13969">
        <v>24.678647000000002</v>
      </c>
      <c r="D13969">
        <f t="shared" si="218"/>
        <v>2.4678647000000004E-3</v>
      </c>
    </row>
    <row r="13970" spans="1:4" x14ac:dyDescent="0.15">
      <c r="A13970" s="1">
        <v>45803</v>
      </c>
      <c r="B13970" s="2">
        <v>0.53125</v>
      </c>
      <c r="C13970">
        <v>24.616187</v>
      </c>
      <c r="D13970">
        <f t="shared" si="218"/>
        <v>2.4616187000000003E-3</v>
      </c>
    </row>
    <row r="13971" spans="1:4" x14ac:dyDescent="0.15">
      <c r="A13971" s="1">
        <v>45803</v>
      </c>
      <c r="B13971" s="2">
        <v>0.54166666666666663</v>
      </c>
      <c r="C13971">
        <v>24.538979999999999</v>
      </c>
      <c r="D13971">
        <f t="shared" si="218"/>
        <v>2.4538979999999999E-3</v>
      </c>
    </row>
    <row r="13972" spans="1:4" x14ac:dyDescent="0.15">
      <c r="A13972" s="1">
        <v>45803</v>
      </c>
      <c r="B13972" s="2">
        <v>0.55208333333333337</v>
      </c>
      <c r="C13972">
        <v>24.429675</v>
      </c>
      <c r="D13972">
        <f t="shared" si="218"/>
        <v>2.4429675000000001E-3</v>
      </c>
    </row>
    <row r="13973" spans="1:4" x14ac:dyDescent="0.15">
      <c r="A13973" s="1">
        <v>45803</v>
      </c>
      <c r="B13973" s="2">
        <v>0.5625</v>
      </c>
      <c r="C13973">
        <v>24.090482000000002</v>
      </c>
      <c r="D13973">
        <f t="shared" si="218"/>
        <v>2.4090482000000001E-3</v>
      </c>
    </row>
    <row r="13974" spans="1:4" x14ac:dyDescent="0.15">
      <c r="A13974" s="1">
        <v>45803</v>
      </c>
      <c r="B13974" s="2">
        <v>0.57291666666666663</v>
      </c>
      <c r="C13974">
        <v>23.746084</v>
      </c>
      <c r="D13974">
        <f t="shared" si="218"/>
        <v>2.3746084E-3</v>
      </c>
    </row>
    <row r="13975" spans="1:4" x14ac:dyDescent="0.15">
      <c r="A13975" s="1">
        <v>45803</v>
      </c>
      <c r="B13975" s="2">
        <v>0.58333333333333337</v>
      </c>
      <c r="C13975">
        <v>23.507522000000002</v>
      </c>
      <c r="D13975">
        <f t="shared" si="218"/>
        <v>2.3507522000000003E-3</v>
      </c>
    </row>
    <row r="13976" spans="1:4" x14ac:dyDescent="0.15">
      <c r="A13976" s="1">
        <v>45803</v>
      </c>
      <c r="B13976" s="2">
        <v>0.59375</v>
      </c>
      <c r="C13976">
        <v>23.326214</v>
      </c>
      <c r="D13976">
        <f t="shared" si="218"/>
        <v>2.3326214000000001E-3</v>
      </c>
    </row>
    <row r="13977" spans="1:4" x14ac:dyDescent="0.15">
      <c r="A13977" s="1">
        <v>45803</v>
      </c>
      <c r="B13977" s="2">
        <v>0.60416666666666663</v>
      </c>
      <c r="C13977">
        <v>23.142303999999999</v>
      </c>
      <c r="D13977">
        <f t="shared" si="218"/>
        <v>2.3142304000000002E-3</v>
      </c>
    </row>
    <row r="13978" spans="1:4" x14ac:dyDescent="0.15">
      <c r="A13978" s="1">
        <v>45803</v>
      </c>
      <c r="B13978" s="2">
        <v>0.61458333333333337</v>
      </c>
      <c r="C13978">
        <v>23.242066999999999</v>
      </c>
      <c r="D13978">
        <f t="shared" si="218"/>
        <v>2.3242066999999999E-3</v>
      </c>
    </row>
    <row r="13979" spans="1:4" x14ac:dyDescent="0.15">
      <c r="A13979" s="1">
        <v>45803</v>
      </c>
      <c r="B13979" s="2">
        <v>0.625</v>
      </c>
      <c r="C13979">
        <v>23.484099000000001</v>
      </c>
      <c r="D13979">
        <f t="shared" si="218"/>
        <v>2.3484099E-3</v>
      </c>
    </row>
    <row r="13980" spans="1:4" x14ac:dyDescent="0.15">
      <c r="A13980" s="1">
        <v>45803</v>
      </c>
      <c r="B13980" s="2">
        <v>0.63541666666666663</v>
      </c>
      <c r="C13980">
        <v>23.482364</v>
      </c>
      <c r="D13980">
        <f t="shared" si="218"/>
        <v>2.3482364000000002E-3</v>
      </c>
    </row>
    <row r="13981" spans="1:4" x14ac:dyDescent="0.15">
      <c r="A13981" s="1">
        <v>45803</v>
      </c>
      <c r="B13981" s="2">
        <v>0.64583333333333337</v>
      </c>
      <c r="C13981">
        <v>23.593404</v>
      </c>
      <c r="D13981">
        <f t="shared" si="218"/>
        <v>2.3593404000000003E-3</v>
      </c>
    </row>
    <row r="13982" spans="1:4" x14ac:dyDescent="0.15">
      <c r="A13982" s="1">
        <v>45803</v>
      </c>
      <c r="B13982" s="2">
        <v>0.65625</v>
      </c>
      <c r="C13982">
        <v>23.842376999999999</v>
      </c>
      <c r="D13982">
        <f t="shared" si="218"/>
        <v>2.3842377000000002E-3</v>
      </c>
    </row>
    <row r="13983" spans="1:4" x14ac:dyDescent="0.15">
      <c r="A13983" s="1">
        <v>45803</v>
      </c>
      <c r="B13983" s="2">
        <v>0.66666666666666663</v>
      </c>
      <c r="C13983">
        <v>24.454832</v>
      </c>
      <c r="D13983">
        <f t="shared" si="218"/>
        <v>2.4454832000000001E-3</v>
      </c>
    </row>
    <row r="13984" spans="1:4" x14ac:dyDescent="0.15">
      <c r="A13984" s="1">
        <v>45803</v>
      </c>
      <c r="B13984" s="2">
        <v>0.67708333333333337</v>
      </c>
      <c r="C13984">
        <v>24.984006999999998</v>
      </c>
      <c r="D13984">
        <f t="shared" si="218"/>
        <v>2.4984006999999998E-3</v>
      </c>
    </row>
    <row r="13985" spans="1:4" x14ac:dyDescent="0.15">
      <c r="A13985" s="1">
        <v>45803</v>
      </c>
      <c r="B13985" s="2">
        <v>0.6875</v>
      </c>
      <c r="C13985">
        <v>25.551352999999999</v>
      </c>
      <c r="D13985">
        <f t="shared" si="218"/>
        <v>2.5551353000000001E-3</v>
      </c>
    </row>
    <row r="13986" spans="1:4" x14ac:dyDescent="0.15">
      <c r="A13986" s="1">
        <v>45803</v>
      </c>
      <c r="B13986" s="2">
        <v>0.69791666666666663</v>
      </c>
      <c r="C13986">
        <v>26.469168</v>
      </c>
      <c r="D13986">
        <f t="shared" si="218"/>
        <v>2.6469168000000003E-3</v>
      </c>
    </row>
    <row r="13987" spans="1:4" x14ac:dyDescent="0.15">
      <c r="A13987" s="1">
        <v>45803</v>
      </c>
      <c r="B13987" s="2">
        <v>0.70833333333333337</v>
      </c>
      <c r="C13987">
        <v>27.682801000000001</v>
      </c>
      <c r="D13987">
        <f t="shared" si="218"/>
        <v>2.7682801000000002E-3</v>
      </c>
    </row>
    <row r="13988" spans="1:4" x14ac:dyDescent="0.15">
      <c r="A13988" s="1">
        <v>45803</v>
      </c>
      <c r="B13988" s="2">
        <v>0.71875</v>
      </c>
      <c r="C13988">
        <v>28.820093</v>
      </c>
      <c r="D13988">
        <f t="shared" si="218"/>
        <v>2.8820093000000001E-3</v>
      </c>
    </row>
    <row r="13989" spans="1:4" x14ac:dyDescent="0.15">
      <c r="A13989" s="1">
        <v>45803</v>
      </c>
      <c r="B13989" s="2">
        <v>0.72916666666666663</v>
      </c>
      <c r="C13989">
        <v>30.058883999999999</v>
      </c>
      <c r="D13989">
        <f t="shared" si="218"/>
        <v>3.0058884000000001E-3</v>
      </c>
    </row>
    <row r="13990" spans="1:4" x14ac:dyDescent="0.15">
      <c r="A13990" s="1">
        <v>45803</v>
      </c>
      <c r="B13990" s="2">
        <v>0.73958333333333337</v>
      </c>
      <c r="C13990">
        <v>31.380953999999999</v>
      </c>
      <c r="D13990">
        <f t="shared" si="218"/>
        <v>3.1380954000000002E-3</v>
      </c>
    </row>
    <row r="13991" spans="1:4" x14ac:dyDescent="0.15">
      <c r="A13991" s="1">
        <v>45803</v>
      </c>
      <c r="B13991" s="2">
        <v>0.75</v>
      </c>
      <c r="C13991">
        <v>32.582442</v>
      </c>
      <c r="D13991">
        <f t="shared" si="218"/>
        <v>3.2582442000000001E-3</v>
      </c>
    </row>
    <row r="13992" spans="1:4" x14ac:dyDescent="0.15">
      <c r="A13992" s="1">
        <v>45803</v>
      </c>
      <c r="B13992" s="2">
        <v>0.76041666666666663</v>
      </c>
      <c r="C13992">
        <v>33.669420000000002</v>
      </c>
      <c r="D13992">
        <f t="shared" si="218"/>
        <v>3.3669420000000004E-3</v>
      </c>
    </row>
    <row r="13993" spans="1:4" x14ac:dyDescent="0.15">
      <c r="A13993" s="1">
        <v>45803</v>
      </c>
      <c r="B13993" s="2">
        <v>0.77083333333333337</v>
      </c>
      <c r="C13993">
        <v>34.455374999999997</v>
      </c>
      <c r="D13993">
        <f t="shared" si="218"/>
        <v>3.4455375E-3</v>
      </c>
    </row>
    <row r="13994" spans="1:4" x14ac:dyDescent="0.15">
      <c r="A13994" s="1">
        <v>45803</v>
      </c>
      <c r="B13994" s="2">
        <v>0.78125</v>
      </c>
      <c r="C13994">
        <v>35.197955</v>
      </c>
      <c r="D13994">
        <f t="shared" si="218"/>
        <v>3.5197955000000002E-3</v>
      </c>
    </row>
    <row r="13995" spans="1:4" x14ac:dyDescent="0.15">
      <c r="A13995" s="1">
        <v>45803</v>
      </c>
      <c r="B13995" s="2">
        <v>0.79166666666666663</v>
      </c>
      <c r="C13995">
        <v>35.505918000000001</v>
      </c>
      <c r="D13995">
        <f t="shared" si="218"/>
        <v>3.5505918000000003E-3</v>
      </c>
    </row>
    <row r="13996" spans="1:4" x14ac:dyDescent="0.15">
      <c r="A13996" s="1">
        <v>45803</v>
      </c>
      <c r="B13996" s="2">
        <v>0.80208333333333337</v>
      </c>
      <c r="C13996">
        <v>35.695033000000002</v>
      </c>
      <c r="D13996">
        <f t="shared" si="218"/>
        <v>3.5695033000000004E-3</v>
      </c>
    </row>
    <row r="13997" spans="1:4" x14ac:dyDescent="0.15">
      <c r="A13997" s="1">
        <v>45803</v>
      </c>
      <c r="B13997" s="2">
        <v>0.8125</v>
      </c>
      <c r="C13997">
        <v>35.848581000000003</v>
      </c>
      <c r="D13997">
        <f t="shared" si="218"/>
        <v>3.5848581000000003E-3</v>
      </c>
    </row>
    <row r="13998" spans="1:4" x14ac:dyDescent="0.15">
      <c r="A13998" s="1">
        <v>45803</v>
      </c>
      <c r="B13998" s="2">
        <v>0.82291666666666663</v>
      </c>
      <c r="C13998">
        <v>35.715853000000003</v>
      </c>
      <c r="D13998">
        <f t="shared" si="218"/>
        <v>3.5715853000000005E-3</v>
      </c>
    </row>
    <row r="13999" spans="1:4" x14ac:dyDescent="0.15">
      <c r="A13999" s="1">
        <v>45803</v>
      </c>
      <c r="B13999" s="2">
        <v>0.83333333333333337</v>
      </c>
      <c r="C13999">
        <v>35.558835000000002</v>
      </c>
      <c r="D13999">
        <f t="shared" si="218"/>
        <v>3.5558835000000003E-3</v>
      </c>
    </row>
    <row r="14000" spans="1:4" x14ac:dyDescent="0.15">
      <c r="A14000" s="1">
        <v>45803</v>
      </c>
      <c r="B14000" s="2">
        <v>0.84375</v>
      </c>
      <c r="C14000">
        <v>35.222245000000001</v>
      </c>
      <c r="D14000">
        <f t="shared" si="218"/>
        <v>3.5222245000000002E-3</v>
      </c>
    </row>
    <row r="14001" spans="1:4" x14ac:dyDescent="0.15">
      <c r="A14001" s="1">
        <v>45803</v>
      </c>
      <c r="B14001" s="2">
        <v>0.85416666666666663</v>
      </c>
      <c r="C14001">
        <v>34.855293000000003</v>
      </c>
      <c r="D14001">
        <f t="shared" si="218"/>
        <v>3.4855293000000003E-3</v>
      </c>
    </row>
    <row r="14002" spans="1:4" x14ac:dyDescent="0.15">
      <c r="A14002" s="1">
        <v>45803</v>
      </c>
      <c r="B14002" s="2">
        <v>0.86458333333333337</v>
      </c>
      <c r="C14002">
        <v>34.561210000000003</v>
      </c>
      <c r="D14002">
        <f t="shared" si="218"/>
        <v>3.4561210000000004E-3</v>
      </c>
    </row>
    <row r="14003" spans="1:4" x14ac:dyDescent="0.15">
      <c r="A14003" s="1">
        <v>45803</v>
      </c>
      <c r="B14003" s="2">
        <v>0.875</v>
      </c>
      <c r="C14003">
        <v>34.299225</v>
      </c>
      <c r="D14003">
        <f t="shared" si="218"/>
        <v>3.4299225000000003E-3</v>
      </c>
    </row>
    <row r="14004" spans="1:4" x14ac:dyDescent="0.15">
      <c r="A14004" s="1">
        <v>45803</v>
      </c>
      <c r="B14004" s="2">
        <v>0.88541666666666663</v>
      </c>
      <c r="C14004">
        <v>33.770916999999997</v>
      </c>
      <c r="D14004">
        <f t="shared" si="218"/>
        <v>3.3770916999999998E-3</v>
      </c>
    </row>
    <row r="14005" spans="1:4" x14ac:dyDescent="0.15">
      <c r="A14005" s="1">
        <v>45803</v>
      </c>
      <c r="B14005" s="2">
        <v>0.89583333333333337</v>
      </c>
      <c r="C14005">
        <v>33.125497000000003</v>
      </c>
      <c r="D14005">
        <f t="shared" si="218"/>
        <v>3.3125497000000004E-3</v>
      </c>
    </row>
    <row r="14006" spans="1:4" x14ac:dyDescent="0.15">
      <c r="A14006" s="1">
        <v>45803</v>
      </c>
      <c r="B14006" s="2">
        <v>0.90625</v>
      </c>
      <c r="C14006">
        <v>32.973685000000003</v>
      </c>
      <c r="D14006">
        <f t="shared" si="218"/>
        <v>3.2973685000000003E-3</v>
      </c>
    </row>
    <row r="14007" spans="1:4" x14ac:dyDescent="0.15">
      <c r="A14007" s="1">
        <v>45803</v>
      </c>
      <c r="B14007" s="2">
        <v>0.91666666666666663</v>
      </c>
      <c r="C14007">
        <v>32.186861999999998</v>
      </c>
      <c r="D14007">
        <f t="shared" si="218"/>
        <v>3.2186861999999998E-3</v>
      </c>
    </row>
    <row r="14008" spans="1:4" x14ac:dyDescent="0.15">
      <c r="A14008" s="1">
        <v>45803</v>
      </c>
      <c r="B14008" s="2">
        <v>0.92708333333333337</v>
      </c>
      <c r="C14008">
        <v>30.336483999999999</v>
      </c>
      <c r="D14008">
        <f t="shared" si="218"/>
        <v>3.0336484E-3</v>
      </c>
    </row>
    <row r="14009" spans="1:4" x14ac:dyDescent="0.15">
      <c r="A14009" s="1">
        <v>45803</v>
      </c>
      <c r="B14009" s="2">
        <v>0.9375</v>
      </c>
      <c r="C14009">
        <v>28.781922999999999</v>
      </c>
      <c r="D14009">
        <f t="shared" si="218"/>
        <v>2.8781923E-3</v>
      </c>
    </row>
    <row r="14010" spans="1:4" x14ac:dyDescent="0.15">
      <c r="A14010" s="1">
        <v>45803</v>
      </c>
      <c r="B14010" s="2">
        <v>0.94791666666666663</v>
      </c>
      <c r="C14010">
        <v>26.974920000000001</v>
      </c>
      <c r="D14010">
        <f t="shared" si="218"/>
        <v>2.6974920000000001E-3</v>
      </c>
    </row>
    <row r="14011" spans="1:4" x14ac:dyDescent="0.15">
      <c r="A14011" s="1">
        <v>45803</v>
      </c>
      <c r="B14011" s="2">
        <v>0.95833333333333337</v>
      </c>
      <c r="C14011">
        <v>25.33014</v>
      </c>
      <c r="D14011">
        <f t="shared" si="218"/>
        <v>2.5330140000000001E-3</v>
      </c>
    </row>
    <row r="14012" spans="1:4" x14ac:dyDescent="0.15">
      <c r="A14012" s="1">
        <v>45803</v>
      </c>
      <c r="B14012" s="2">
        <v>0.96875</v>
      </c>
      <c r="C14012">
        <v>23.720927</v>
      </c>
      <c r="D14012">
        <f t="shared" si="218"/>
        <v>2.3720926999999999E-3</v>
      </c>
    </row>
    <row r="14013" spans="1:4" x14ac:dyDescent="0.15">
      <c r="A14013" s="1">
        <v>45803</v>
      </c>
      <c r="B14013" s="2">
        <v>0.97916666666666663</v>
      </c>
      <c r="C14013">
        <v>22.356349000000002</v>
      </c>
      <c r="D14013">
        <f t="shared" si="218"/>
        <v>2.2356349000000001E-3</v>
      </c>
    </row>
    <row r="14014" spans="1:4" x14ac:dyDescent="0.15">
      <c r="A14014" s="1">
        <v>45803</v>
      </c>
      <c r="B14014" s="2">
        <v>0.98958333333333337</v>
      </c>
      <c r="C14014">
        <v>21.023869000000001</v>
      </c>
      <c r="D14014">
        <f t="shared" si="218"/>
        <v>2.1023869000000002E-3</v>
      </c>
    </row>
    <row r="14015" spans="1:4" x14ac:dyDescent="0.15">
      <c r="A14015" s="1">
        <v>45804</v>
      </c>
      <c r="B14015" s="2">
        <v>0</v>
      </c>
      <c r="C14015">
        <v>19.207733000000001</v>
      </c>
      <c r="D14015">
        <f t="shared" si="218"/>
        <v>1.9207733000000003E-3</v>
      </c>
    </row>
    <row r="14016" spans="1:4" x14ac:dyDescent="0.15">
      <c r="A14016" s="1">
        <v>45804</v>
      </c>
      <c r="B14016" s="2">
        <v>1.0416666666666666E-2</v>
      </c>
      <c r="C14016">
        <v>18.067184000000001</v>
      </c>
      <c r="D14016">
        <f t="shared" si="218"/>
        <v>1.8067184000000003E-3</v>
      </c>
    </row>
    <row r="14017" spans="1:4" x14ac:dyDescent="0.15">
      <c r="A14017" s="1">
        <v>45804</v>
      </c>
      <c r="B14017" s="2">
        <v>2.0833333333333332E-2</v>
      </c>
      <c r="C14017">
        <v>17.379742</v>
      </c>
      <c r="D14017">
        <f t="shared" si="218"/>
        <v>1.7379742000000001E-3</v>
      </c>
    </row>
    <row r="14018" spans="1:4" x14ac:dyDescent="0.15">
      <c r="A14018" s="1">
        <v>45804</v>
      </c>
      <c r="B14018" s="2">
        <v>3.125E-2</v>
      </c>
      <c r="C14018">
        <v>16.662036000000001</v>
      </c>
      <c r="D14018">
        <f t="shared" si="218"/>
        <v>1.6662036000000002E-3</v>
      </c>
    </row>
    <row r="14019" spans="1:4" x14ac:dyDescent="0.15">
      <c r="A14019" s="1">
        <v>45804</v>
      </c>
      <c r="B14019" s="2">
        <v>4.1666666666666664E-2</v>
      </c>
      <c r="C14019">
        <v>16.078358999999999</v>
      </c>
      <c r="D14019">
        <f t="shared" si="218"/>
        <v>1.6078359E-3</v>
      </c>
    </row>
    <row r="14020" spans="1:4" x14ac:dyDescent="0.15">
      <c r="A14020" s="1">
        <v>45804</v>
      </c>
      <c r="B14020" s="2">
        <v>5.2083333333333336E-2</v>
      </c>
      <c r="C14020">
        <v>15.505058</v>
      </c>
      <c r="D14020">
        <f t="shared" ref="D14020:D14083" si="219">100/1000000*C14020</f>
        <v>1.5505058E-3</v>
      </c>
    </row>
    <row r="14021" spans="1:4" x14ac:dyDescent="0.15">
      <c r="A14021" s="1">
        <v>45804</v>
      </c>
      <c r="B14021" s="2">
        <v>6.25E-2</v>
      </c>
      <c r="C14021">
        <v>15.062328000000001</v>
      </c>
      <c r="D14021">
        <f t="shared" si="219"/>
        <v>1.5062328000000002E-3</v>
      </c>
    </row>
    <row r="14022" spans="1:4" x14ac:dyDescent="0.15">
      <c r="A14022" s="1">
        <v>45804</v>
      </c>
      <c r="B14022" s="2">
        <v>7.2916666666666671E-2</v>
      </c>
      <c r="C14022">
        <v>14.691369</v>
      </c>
      <c r="D14022">
        <f t="shared" si="219"/>
        <v>1.4691369000000001E-3</v>
      </c>
    </row>
    <row r="14023" spans="1:4" x14ac:dyDescent="0.15">
      <c r="A14023" s="1">
        <v>45804</v>
      </c>
      <c r="B14023" s="2">
        <v>8.3333333333333329E-2</v>
      </c>
      <c r="C14023">
        <v>14.577228</v>
      </c>
      <c r="D14023">
        <f t="shared" si="219"/>
        <v>1.4577228000000001E-3</v>
      </c>
    </row>
    <row r="14024" spans="1:4" x14ac:dyDescent="0.15">
      <c r="A14024" s="1">
        <v>45804</v>
      </c>
      <c r="B14024" s="2">
        <v>9.375E-2</v>
      </c>
      <c r="C14024">
        <v>14.444063</v>
      </c>
      <c r="D14024">
        <f t="shared" si="219"/>
        <v>1.4444063E-3</v>
      </c>
    </row>
    <row r="14025" spans="1:4" x14ac:dyDescent="0.15">
      <c r="A14025" s="1">
        <v>45804</v>
      </c>
      <c r="B14025" s="2">
        <v>0.10416666666666667</v>
      </c>
      <c r="C14025">
        <v>14.393045000000001</v>
      </c>
      <c r="D14025">
        <f t="shared" si="219"/>
        <v>1.4393045000000001E-3</v>
      </c>
    </row>
    <row r="14026" spans="1:4" x14ac:dyDescent="0.15">
      <c r="A14026" s="1">
        <v>45804</v>
      </c>
      <c r="B14026" s="2">
        <v>0.11458333333333333</v>
      </c>
      <c r="C14026">
        <v>14.363645</v>
      </c>
      <c r="D14026">
        <f t="shared" si="219"/>
        <v>1.4363645E-3</v>
      </c>
    </row>
    <row r="14027" spans="1:4" x14ac:dyDescent="0.15">
      <c r="A14027" s="1">
        <v>45804</v>
      </c>
      <c r="B14027" s="2">
        <v>0.125</v>
      </c>
      <c r="C14027">
        <v>14.477786</v>
      </c>
      <c r="D14027">
        <f t="shared" si="219"/>
        <v>1.4477786E-3</v>
      </c>
    </row>
    <row r="14028" spans="1:4" x14ac:dyDescent="0.15">
      <c r="A14028" s="1">
        <v>45804</v>
      </c>
      <c r="B14028" s="2">
        <v>0.13541666666666666</v>
      </c>
      <c r="C14028">
        <v>14.378344999999999</v>
      </c>
      <c r="D14028">
        <f t="shared" si="219"/>
        <v>1.4378345E-3</v>
      </c>
    </row>
    <row r="14029" spans="1:4" x14ac:dyDescent="0.15">
      <c r="A14029" s="1">
        <v>45804</v>
      </c>
      <c r="B14029" s="2">
        <v>0.14583333333333334</v>
      </c>
      <c r="C14029">
        <v>14.331651000000001</v>
      </c>
      <c r="D14029">
        <f t="shared" si="219"/>
        <v>1.4331651000000002E-3</v>
      </c>
    </row>
    <row r="14030" spans="1:4" x14ac:dyDescent="0.15">
      <c r="A14030" s="1">
        <v>45804</v>
      </c>
      <c r="B14030" s="2">
        <v>0.15625</v>
      </c>
      <c r="C14030">
        <v>14.304845</v>
      </c>
      <c r="D14030">
        <f t="shared" si="219"/>
        <v>1.4304845E-3</v>
      </c>
    </row>
    <row r="14031" spans="1:4" x14ac:dyDescent="0.15">
      <c r="A14031" s="1">
        <v>45804</v>
      </c>
      <c r="B14031" s="2">
        <v>0.16666666666666666</v>
      </c>
      <c r="C14031">
        <v>14.649863</v>
      </c>
      <c r="D14031">
        <f t="shared" si="219"/>
        <v>1.4649863E-3</v>
      </c>
    </row>
    <row r="14032" spans="1:4" x14ac:dyDescent="0.15">
      <c r="A14032" s="1">
        <v>45804</v>
      </c>
      <c r="B14032" s="2">
        <v>0.17708333333333334</v>
      </c>
      <c r="C14032">
        <v>14.861715999999999</v>
      </c>
      <c r="D14032">
        <f t="shared" si="219"/>
        <v>1.4861716000000001E-3</v>
      </c>
    </row>
    <row r="14033" spans="1:4" x14ac:dyDescent="0.15">
      <c r="A14033" s="1">
        <v>45804</v>
      </c>
      <c r="B14033" s="2">
        <v>0.1875</v>
      </c>
      <c r="C14033">
        <v>15.192899000000001</v>
      </c>
      <c r="D14033">
        <f t="shared" si="219"/>
        <v>1.5192899000000001E-3</v>
      </c>
    </row>
    <row r="14034" spans="1:4" x14ac:dyDescent="0.15">
      <c r="A14034" s="1">
        <v>45804</v>
      </c>
      <c r="B14034" s="2">
        <v>0.19791666666666666</v>
      </c>
      <c r="C14034">
        <v>15.751499000000001</v>
      </c>
      <c r="D14034">
        <f t="shared" si="219"/>
        <v>1.5751499000000002E-3</v>
      </c>
    </row>
    <row r="14035" spans="1:4" x14ac:dyDescent="0.15">
      <c r="A14035" s="1">
        <v>45804</v>
      </c>
      <c r="B14035" s="2">
        <v>0.20833333333333334</v>
      </c>
      <c r="C14035">
        <v>16.507252999999999</v>
      </c>
      <c r="D14035">
        <f t="shared" si="219"/>
        <v>1.6507252999999999E-3</v>
      </c>
    </row>
    <row r="14036" spans="1:4" x14ac:dyDescent="0.15">
      <c r="A14036" s="1">
        <v>45804</v>
      </c>
      <c r="B14036" s="2">
        <v>0.21875</v>
      </c>
      <c r="C14036">
        <v>16.790876999999998</v>
      </c>
      <c r="D14036">
        <f t="shared" si="219"/>
        <v>1.6790876999999999E-3</v>
      </c>
    </row>
    <row r="14037" spans="1:4" x14ac:dyDescent="0.15">
      <c r="A14037" s="1">
        <v>45804</v>
      </c>
      <c r="B14037" s="2">
        <v>0.22916666666666666</v>
      </c>
      <c r="C14037">
        <v>17.700548999999999</v>
      </c>
      <c r="D14037">
        <f t="shared" si="219"/>
        <v>1.7700548999999999E-3</v>
      </c>
    </row>
    <row r="14038" spans="1:4" x14ac:dyDescent="0.15">
      <c r="A14038" s="1">
        <v>45804</v>
      </c>
      <c r="B14038" s="2">
        <v>0.23958333333333334</v>
      </c>
      <c r="C14038">
        <v>18.503861000000001</v>
      </c>
      <c r="D14038">
        <f t="shared" si="219"/>
        <v>1.8503861000000001E-3</v>
      </c>
    </row>
    <row r="14039" spans="1:4" x14ac:dyDescent="0.15">
      <c r="A14039" s="1">
        <v>45804</v>
      </c>
      <c r="B14039" s="2">
        <v>0.25</v>
      </c>
      <c r="C14039">
        <v>20.336175000000001</v>
      </c>
      <c r="D14039">
        <f t="shared" si="219"/>
        <v>2.0336175000000003E-3</v>
      </c>
    </row>
    <row r="14040" spans="1:4" x14ac:dyDescent="0.15">
      <c r="A14040" s="1">
        <v>45804</v>
      </c>
      <c r="B14040" s="2">
        <v>0.26041666666666669</v>
      </c>
      <c r="C14040">
        <v>21.634965000000001</v>
      </c>
      <c r="D14040">
        <f t="shared" si="219"/>
        <v>2.1634965000000002E-3</v>
      </c>
    </row>
    <row r="14041" spans="1:4" x14ac:dyDescent="0.15">
      <c r="A14041" s="1">
        <v>45804</v>
      </c>
      <c r="B14041" s="2">
        <v>0.27083333333333331</v>
      </c>
      <c r="C14041">
        <v>22.446923999999999</v>
      </c>
      <c r="D14041">
        <f t="shared" si="219"/>
        <v>2.2446924000000001E-3</v>
      </c>
    </row>
    <row r="14042" spans="1:4" x14ac:dyDescent="0.15">
      <c r="A14042" s="1">
        <v>45804</v>
      </c>
      <c r="B14042" s="2">
        <v>0.28125</v>
      </c>
      <c r="C14042">
        <v>23.141283999999999</v>
      </c>
      <c r="D14042">
        <f t="shared" si="219"/>
        <v>2.3141284000000001E-3</v>
      </c>
    </row>
    <row r="14043" spans="1:4" x14ac:dyDescent="0.15">
      <c r="A14043" s="1">
        <v>45804</v>
      </c>
      <c r="B14043" s="2">
        <v>0.29166666666666669</v>
      </c>
      <c r="C14043">
        <v>23.665296000000001</v>
      </c>
      <c r="D14043">
        <f t="shared" si="219"/>
        <v>2.3665296000000002E-3</v>
      </c>
    </row>
    <row r="14044" spans="1:4" x14ac:dyDescent="0.15">
      <c r="A14044" s="1">
        <v>45804</v>
      </c>
      <c r="B14044" s="2">
        <v>0.30208333333333331</v>
      </c>
      <c r="C14044">
        <v>23.717179000000002</v>
      </c>
      <c r="D14044">
        <f t="shared" si="219"/>
        <v>2.3717179000000001E-3</v>
      </c>
    </row>
    <row r="14045" spans="1:4" x14ac:dyDescent="0.15">
      <c r="A14045" s="1">
        <v>45804</v>
      </c>
      <c r="B14045" s="2">
        <v>0.3125</v>
      </c>
      <c r="C14045">
        <v>23.538184000000001</v>
      </c>
      <c r="D14045">
        <f t="shared" si="219"/>
        <v>2.3538184000000003E-3</v>
      </c>
    </row>
    <row r="14046" spans="1:4" x14ac:dyDescent="0.15">
      <c r="A14046" s="1">
        <v>45804</v>
      </c>
      <c r="B14046" s="2">
        <v>0.32291666666666669</v>
      </c>
      <c r="C14046">
        <v>23.083348999999998</v>
      </c>
      <c r="D14046">
        <f t="shared" si="219"/>
        <v>2.3083348999999999E-3</v>
      </c>
    </row>
    <row r="14047" spans="1:4" x14ac:dyDescent="0.15">
      <c r="A14047" s="1">
        <v>45804</v>
      </c>
      <c r="B14047" s="2">
        <v>0.33333333333333331</v>
      </c>
      <c r="C14047">
        <v>22.719307000000001</v>
      </c>
      <c r="D14047">
        <f t="shared" si="219"/>
        <v>2.2719307000000004E-3</v>
      </c>
    </row>
    <row r="14048" spans="1:4" x14ac:dyDescent="0.15">
      <c r="A14048" s="1">
        <v>45804</v>
      </c>
      <c r="B14048" s="2">
        <v>0.34375</v>
      </c>
      <c r="C14048">
        <v>22.391583000000001</v>
      </c>
      <c r="D14048">
        <f t="shared" si="219"/>
        <v>2.2391583000000003E-3</v>
      </c>
    </row>
    <row r="14049" spans="1:4" x14ac:dyDescent="0.15">
      <c r="A14049" s="1">
        <v>45804</v>
      </c>
      <c r="B14049" s="2">
        <v>0.35416666666666669</v>
      </c>
      <c r="C14049">
        <v>21.994682999999998</v>
      </c>
      <c r="D14049">
        <f t="shared" si="219"/>
        <v>2.1994683000000001E-3</v>
      </c>
    </row>
    <row r="14050" spans="1:4" x14ac:dyDescent="0.15">
      <c r="A14050" s="1">
        <v>45804</v>
      </c>
      <c r="B14050" s="2">
        <v>0.36458333333333331</v>
      </c>
      <c r="C14050">
        <v>21.664365</v>
      </c>
      <c r="D14050">
        <f t="shared" si="219"/>
        <v>2.1664365000000001E-3</v>
      </c>
    </row>
    <row r="14051" spans="1:4" x14ac:dyDescent="0.15">
      <c r="A14051" s="1">
        <v>45804</v>
      </c>
      <c r="B14051" s="2">
        <v>0.375</v>
      </c>
      <c r="C14051">
        <v>21.665229</v>
      </c>
      <c r="D14051">
        <f t="shared" si="219"/>
        <v>2.1665229E-3</v>
      </c>
    </row>
    <row r="14052" spans="1:4" x14ac:dyDescent="0.15">
      <c r="A14052" s="1">
        <v>45804</v>
      </c>
      <c r="B14052" s="2">
        <v>0.38541666666666669</v>
      </c>
      <c r="C14052">
        <v>21.596917999999999</v>
      </c>
      <c r="D14052">
        <f t="shared" si="219"/>
        <v>2.1596917999999999E-3</v>
      </c>
    </row>
    <row r="14053" spans="1:4" x14ac:dyDescent="0.15">
      <c r="A14053" s="1">
        <v>45804</v>
      </c>
      <c r="B14053" s="2">
        <v>0.39583333333333331</v>
      </c>
      <c r="C14053">
        <v>21.504394000000001</v>
      </c>
      <c r="D14053">
        <f t="shared" si="219"/>
        <v>2.1504394000000002E-3</v>
      </c>
    </row>
    <row r="14054" spans="1:4" x14ac:dyDescent="0.15">
      <c r="A14054" s="1">
        <v>45804</v>
      </c>
      <c r="B14054" s="2">
        <v>0.40625</v>
      </c>
      <c r="C14054">
        <v>21.285623000000001</v>
      </c>
      <c r="D14054">
        <f t="shared" si="219"/>
        <v>2.1285623000000002E-3</v>
      </c>
    </row>
    <row r="14055" spans="1:4" x14ac:dyDescent="0.15">
      <c r="A14055" s="1">
        <v>45804</v>
      </c>
      <c r="B14055" s="2">
        <v>0.41666666666666669</v>
      </c>
      <c r="C14055">
        <v>21.229417000000002</v>
      </c>
      <c r="D14055">
        <f t="shared" si="219"/>
        <v>2.1229417000000004E-3</v>
      </c>
    </row>
    <row r="14056" spans="1:4" x14ac:dyDescent="0.15">
      <c r="A14056" s="1">
        <v>45804</v>
      </c>
      <c r="B14056" s="2">
        <v>0.42708333333333331</v>
      </c>
      <c r="C14056">
        <v>21.271788000000001</v>
      </c>
      <c r="D14056">
        <f t="shared" si="219"/>
        <v>2.1271788000000002E-3</v>
      </c>
    </row>
    <row r="14057" spans="1:4" x14ac:dyDescent="0.15">
      <c r="A14057" s="1">
        <v>45804</v>
      </c>
      <c r="B14057" s="2">
        <v>0.4375</v>
      </c>
      <c r="C14057">
        <v>21.519959</v>
      </c>
      <c r="D14057">
        <f t="shared" si="219"/>
        <v>2.1519959000000002E-3</v>
      </c>
    </row>
    <row r="14058" spans="1:4" x14ac:dyDescent="0.15">
      <c r="A14058" s="1">
        <v>45804</v>
      </c>
      <c r="B14058" s="2">
        <v>0.44791666666666669</v>
      </c>
      <c r="C14058">
        <v>22.032730000000001</v>
      </c>
      <c r="D14058">
        <f t="shared" si="219"/>
        <v>2.2032730000000004E-3</v>
      </c>
    </row>
    <row r="14059" spans="1:4" x14ac:dyDescent="0.15">
      <c r="A14059" s="1">
        <v>45804</v>
      </c>
      <c r="B14059" s="2">
        <v>0.45833333333333331</v>
      </c>
      <c r="C14059">
        <v>22.490159999999999</v>
      </c>
      <c r="D14059">
        <f t="shared" si="219"/>
        <v>2.2490159999999999E-3</v>
      </c>
    </row>
    <row r="14060" spans="1:4" x14ac:dyDescent="0.15">
      <c r="A14060" s="1">
        <v>45804</v>
      </c>
      <c r="B14060" s="2">
        <v>0.46875</v>
      </c>
      <c r="C14060">
        <v>23.187978000000001</v>
      </c>
      <c r="D14060">
        <f t="shared" si="219"/>
        <v>2.3187978000000003E-3</v>
      </c>
    </row>
    <row r="14061" spans="1:4" x14ac:dyDescent="0.15">
      <c r="A14061" s="1">
        <v>45804</v>
      </c>
      <c r="B14061" s="2">
        <v>0.47916666666666669</v>
      </c>
      <c r="C14061">
        <v>23.836507999999998</v>
      </c>
      <c r="D14061">
        <f t="shared" si="219"/>
        <v>2.3836508E-3</v>
      </c>
    </row>
    <row r="14062" spans="1:4" x14ac:dyDescent="0.15">
      <c r="A14062" s="1">
        <v>45804</v>
      </c>
      <c r="B14062" s="2">
        <v>0.48958333333333331</v>
      </c>
      <c r="C14062">
        <v>24.214385</v>
      </c>
      <c r="D14062">
        <f t="shared" si="219"/>
        <v>2.4214385000000003E-3</v>
      </c>
    </row>
    <row r="14063" spans="1:4" x14ac:dyDescent="0.15">
      <c r="A14063" s="1">
        <v>45804</v>
      </c>
      <c r="B14063" s="2">
        <v>0.5</v>
      </c>
      <c r="C14063">
        <v>24.603503</v>
      </c>
      <c r="D14063">
        <f t="shared" si="219"/>
        <v>2.4603503000000001E-3</v>
      </c>
    </row>
    <row r="14064" spans="1:4" x14ac:dyDescent="0.15">
      <c r="A14064" s="1">
        <v>45804</v>
      </c>
      <c r="B14064" s="2">
        <v>0.51041666666666663</v>
      </c>
      <c r="C14064">
        <v>24.642415</v>
      </c>
      <c r="D14064">
        <f t="shared" si="219"/>
        <v>2.4642415E-3</v>
      </c>
    </row>
    <row r="14065" spans="1:4" x14ac:dyDescent="0.15">
      <c r="A14065" s="1">
        <v>45804</v>
      </c>
      <c r="B14065" s="2">
        <v>0.52083333333333337</v>
      </c>
      <c r="C14065">
        <v>24.59918</v>
      </c>
      <c r="D14065">
        <f t="shared" si="219"/>
        <v>2.4599180000000002E-3</v>
      </c>
    </row>
    <row r="14066" spans="1:4" x14ac:dyDescent="0.15">
      <c r="A14066" s="1">
        <v>45804</v>
      </c>
      <c r="B14066" s="2">
        <v>0.53125</v>
      </c>
      <c r="C14066">
        <v>24.536921</v>
      </c>
      <c r="D14066">
        <f t="shared" si="219"/>
        <v>2.4536921E-3</v>
      </c>
    </row>
    <row r="14067" spans="1:4" x14ac:dyDescent="0.15">
      <c r="A14067" s="1">
        <v>45804</v>
      </c>
      <c r="B14067" s="2">
        <v>0.54166666666666663</v>
      </c>
      <c r="C14067">
        <v>24.459962000000001</v>
      </c>
      <c r="D14067">
        <f t="shared" si="219"/>
        <v>2.4459962000000003E-3</v>
      </c>
    </row>
    <row r="14068" spans="1:4" x14ac:dyDescent="0.15">
      <c r="A14068" s="1">
        <v>45804</v>
      </c>
      <c r="B14068" s="2">
        <v>0.55208333333333337</v>
      </c>
      <c r="C14068">
        <v>24.351009000000001</v>
      </c>
      <c r="D14068">
        <f t="shared" si="219"/>
        <v>2.4351009000000002E-3</v>
      </c>
    </row>
    <row r="14069" spans="1:4" x14ac:dyDescent="0.15">
      <c r="A14069" s="1">
        <v>45804</v>
      </c>
      <c r="B14069" s="2">
        <v>0.5625</v>
      </c>
      <c r="C14069">
        <v>24.012907999999999</v>
      </c>
      <c r="D14069">
        <f t="shared" si="219"/>
        <v>2.4012908000000002E-3</v>
      </c>
    </row>
    <row r="14070" spans="1:4" x14ac:dyDescent="0.15">
      <c r="A14070" s="1">
        <v>45804</v>
      </c>
      <c r="B14070" s="2">
        <v>0.57291666666666663</v>
      </c>
      <c r="C14070">
        <v>23.669619999999998</v>
      </c>
      <c r="D14070">
        <f t="shared" si="219"/>
        <v>2.3669619999999998E-3</v>
      </c>
    </row>
    <row r="14071" spans="1:4" x14ac:dyDescent="0.15">
      <c r="A14071" s="1">
        <v>45804</v>
      </c>
      <c r="B14071" s="2">
        <v>0.58333333333333337</v>
      </c>
      <c r="C14071">
        <v>23.431825</v>
      </c>
      <c r="D14071">
        <f t="shared" si="219"/>
        <v>2.3431825000000002E-3</v>
      </c>
    </row>
    <row r="14072" spans="1:4" x14ac:dyDescent="0.15">
      <c r="A14072" s="1">
        <v>45804</v>
      </c>
      <c r="B14072" s="2">
        <v>0.59375</v>
      </c>
      <c r="C14072">
        <v>23.251101999999999</v>
      </c>
      <c r="D14072">
        <f t="shared" si="219"/>
        <v>2.3251102000000001E-3</v>
      </c>
    </row>
    <row r="14073" spans="1:4" x14ac:dyDescent="0.15">
      <c r="A14073" s="1">
        <v>45804</v>
      </c>
      <c r="B14073" s="2">
        <v>0.60416666666666663</v>
      </c>
      <c r="C14073">
        <v>23.067784</v>
      </c>
      <c r="D14073">
        <f t="shared" si="219"/>
        <v>2.3067783999999999E-3</v>
      </c>
    </row>
    <row r="14074" spans="1:4" x14ac:dyDescent="0.15">
      <c r="A14074" s="1">
        <v>45804</v>
      </c>
      <c r="B14074" s="2">
        <v>0.61458333333333337</v>
      </c>
      <c r="C14074">
        <v>23.167224999999998</v>
      </c>
      <c r="D14074">
        <f t="shared" si="219"/>
        <v>2.3167225E-3</v>
      </c>
    </row>
    <row r="14075" spans="1:4" x14ac:dyDescent="0.15">
      <c r="A14075" s="1">
        <v>45804</v>
      </c>
      <c r="B14075" s="2">
        <v>0.625</v>
      </c>
      <c r="C14075">
        <v>23.408477999999999</v>
      </c>
      <c r="D14075">
        <f t="shared" si="219"/>
        <v>2.3408477999999999E-3</v>
      </c>
    </row>
    <row r="14076" spans="1:4" x14ac:dyDescent="0.15">
      <c r="A14076" s="1">
        <v>45804</v>
      </c>
      <c r="B14076" s="2">
        <v>0.63541666666666663</v>
      </c>
      <c r="C14076">
        <v>23.406749000000001</v>
      </c>
      <c r="D14076">
        <f t="shared" si="219"/>
        <v>2.3406749000000004E-3</v>
      </c>
    </row>
    <row r="14077" spans="1:4" x14ac:dyDescent="0.15">
      <c r="A14077" s="1">
        <v>45804</v>
      </c>
      <c r="B14077" s="2">
        <v>0.64583333333333337</v>
      </c>
      <c r="C14077">
        <v>23.517430999999998</v>
      </c>
      <c r="D14077">
        <f t="shared" si="219"/>
        <v>2.3517430999999999E-3</v>
      </c>
    </row>
    <row r="14078" spans="1:4" x14ac:dyDescent="0.15">
      <c r="A14078" s="1">
        <v>45804</v>
      </c>
      <c r="B14078" s="2">
        <v>0.65625</v>
      </c>
      <c r="C14078">
        <v>23.765602000000001</v>
      </c>
      <c r="D14078">
        <f t="shared" si="219"/>
        <v>2.3765602000000003E-3</v>
      </c>
    </row>
    <row r="14079" spans="1:4" x14ac:dyDescent="0.15">
      <c r="A14079" s="1">
        <v>45804</v>
      </c>
      <c r="B14079" s="2">
        <v>0.66666666666666663</v>
      </c>
      <c r="C14079">
        <v>24.376085</v>
      </c>
      <c r="D14079">
        <f t="shared" si="219"/>
        <v>2.4376085000000001E-3</v>
      </c>
    </row>
    <row r="14080" spans="1:4" x14ac:dyDescent="0.15">
      <c r="A14080" s="1">
        <v>45804</v>
      </c>
      <c r="B14080" s="2">
        <v>0.67708333333333337</v>
      </c>
      <c r="C14080">
        <v>24.903555999999998</v>
      </c>
      <c r="D14080">
        <f t="shared" si="219"/>
        <v>2.4903555999999999E-3</v>
      </c>
    </row>
    <row r="14081" spans="1:4" x14ac:dyDescent="0.15">
      <c r="A14081" s="1">
        <v>45804</v>
      </c>
      <c r="B14081" s="2">
        <v>0.6875</v>
      </c>
      <c r="C14081">
        <v>25.469075</v>
      </c>
      <c r="D14081">
        <f t="shared" si="219"/>
        <v>2.5469075000000003E-3</v>
      </c>
    </row>
    <row r="14082" spans="1:4" x14ac:dyDescent="0.15">
      <c r="A14082" s="1">
        <v>45804</v>
      </c>
      <c r="B14082" s="2">
        <v>0.69791666666666663</v>
      </c>
      <c r="C14082">
        <v>26.383935000000001</v>
      </c>
      <c r="D14082">
        <f t="shared" si="219"/>
        <v>2.6383935000000003E-3</v>
      </c>
    </row>
    <row r="14083" spans="1:4" x14ac:dyDescent="0.15">
      <c r="A14083" s="1">
        <v>45804</v>
      </c>
      <c r="B14083" s="2">
        <v>0.70833333333333337</v>
      </c>
      <c r="C14083">
        <v>27.593658999999999</v>
      </c>
      <c r="D14083">
        <f t="shared" si="219"/>
        <v>2.7593659E-3</v>
      </c>
    </row>
    <row r="14084" spans="1:4" x14ac:dyDescent="0.15">
      <c r="A14084" s="1">
        <v>45804</v>
      </c>
      <c r="B14084" s="2">
        <v>0.71875</v>
      </c>
      <c r="C14084">
        <v>28.72729</v>
      </c>
      <c r="D14084">
        <f t="shared" ref="D14084:D14147" si="220">100/1000000*C14084</f>
        <v>2.8727290000000001E-3</v>
      </c>
    </row>
    <row r="14085" spans="1:4" x14ac:dyDescent="0.15">
      <c r="A14085" s="1">
        <v>45804</v>
      </c>
      <c r="B14085" s="2">
        <v>0.72916666666666663</v>
      </c>
      <c r="C14085">
        <v>29.962091000000001</v>
      </c>
      <c r="D14085">
        <f t="shared" si="220"/>
        <v>2.9962091000000001E-3</v>
      </c>
    </row>
    <row r="14086" spans="1:4" x14ac:dyDescent="0.15">
      <c r="A14086" s="1">
        <v>45804</v>
      </c>
      <c r="B14086" s="2">
        <v>0.73958333333333337</v>
      </c>
      <c r="C14086">
        <v>31.279904999999999</v>
      </c>
      <c r="D14086">
        <f t="shared" si="220"/>
        <v>3.1279904999999999E-3</v>
      </c>
    </row>
    <row r="14087" spans="1:4" x14ac:dyDescent="0.15">
      <c r="A14087" s="1">
        <v>45804</v>
      </c>
      <c r="B14087" s="2">
        <v>0.75</v>
      </c>
      <c r="C14087">
        <v>32.477524000000003</v>
      </c>
      <c r="D14087">
        <f t="shared" si="220"/>
        <v>3.2477524000000006E-3</v>
      </c>
    </row>
    <row r="14088" spans="1:4" x14ac:dyDescent="0.15">
      <c r="A14088" s="1">
        <v>45804</v>
      </c>
      <c r="B14088" s="2">
        <v>0.76041666666666663</v>
      </c>
      <c r="C14088">
        <v>33.561000999999997</v>
      </c>
      <c r="D14088">
        <f t="shared" si="220"/>
        <v>3.3561000999999999E-3</v>
      </c>
    </row>
    <row r="14089" spans="1:4" x14ac:dyDescent="0.15">
      <c r="A14089" s="1">
        <v>45804</v>
      </c>
      <c r="B14089" s="2">
        <v>0.77083333333333337</v>
      </c>
      <c r="C14089">
        <v>34.344425999999999</v>
      </c>
      <c r="D14089">
        <f t="shared" si="220"/>
        <v>3.4344426E-3</v>
      </c>
    </row>
    <row r="14090" spans="1:4" x14ac:dyDescent="0.15">
      <c r="A14090" s="1">
        <v>45804</v>
      </c>
      <c r="B14090" s="2">
        <v>0.78125</v>
      </c>
      <c r="C14090">
        <v>35.084614999999999</v>
      </c>
      <c r="D14090">
        <f t="shared" si="220"/>
        <v>3.5084615000000002E-3</v>
      </c>
    </row>
    <row r="14091" spans="1:4" x14ac:dyDescent="0.15">
      <c r="A14091" s="1">
        <v>45804</v>
      </c>
      <c r="B14091" s="2">
        <v>0.79166666666666663</v>
      </c>
      <c r="C14091">
        <v>35.391585999999997</v>
      </c>
      <c r="D14091">
        <f t="shared" si="220"/>
        <v>3.5391585999999999E-3</v>
      </c>
    </row>
    <row r="14092" spans="1:4" x14ac:dyDescent="0.15">
      <c r="A14092" s="1">
        <v>45804</v>
      </c>
      <c r="B14092" s="2">
        <v>0.80208333333333337</v>
      </c>
      <c r="C14092">
        <v>35.580092</v>
      </c>
      <c r="D14092">
        <f t="shared" si="220"/>
        <v>3.5580092000000001E-3</v>
      </c>
    </row>
    <row r="14093" spans="1:4" x14ac:dyDescent="0.15">
      <c r="A14093" s="1">
        <v>45804</v>
      </c>
      <c r="B14093" s="2">
        <v>0.8125</v>
      </c>
      <c r="C14093">
        <v>35.733145</v>
      </c>
      <c r="D14093">
        <f t="shared" si="220"/>
        <v>3.5733145000000003E-3</v>
      </c>
    </row>
    <row r="14094" spans="1:4" x14ac:dyDescent="0.15">
      <c r="A14094" s="1">
        <v>45804</v>
      </c>
      <c r="B14094" s="2">
        <v>0.82291666666666663</v>
      </c>
      <c r="C14094">
        <v>35.600845</v>
      </c>
      <c r="D14094">
        <f t="shared" si="220"/>
        <v>3.5600845E-3</v>
      </c>
    </row>
    <row r="14095" spans="1:4" x14ac:dyDescent="0.15">
      <c r="A14095" s="1">
        <v>45804</v>
      </c>
      <c r="B14095" s="2">
        <v>0.83333333333333337</v>
      </c>
      <c r="C14095">
        <v>35.444333</v>
      </c>
      <c r="D14095">
        <f t="shared" si="220"/>
        <v>3.5444333000000001E-3</v>
      </c>
    </row>
    <row r="14096" spans="1:4" x14ac:dyDescent="0.15">
      <c r="A14096" s="1">
        <v>45804</v>
      </c>
      <c r="B14096" s="2">
        <v>0.84375</v>
      </c>
      <c r="C14096">
        <v>35.108826000000001</v>
      </c>
      <c r="D14096">
        <f t="shared" si="220"/>
        <v>3.5108826000000001E-3</v>
      </c>
    </row>
    <row r="14097" spans="1:4" x14ac:dyDescent="0.15">
      <c r="A14097" s="1">
        <v>45804</v>
      </c>
      <c r="B14097" s="2">
        <v>0.85416666666666663</v>
      </c>
      <c r="C14097">
        <v>34.743054999999998</v>
      </c>
      <c r="D14097">
        <f t="shared" si="220"/>
        <v>3.4743055000000002E-3</v>
      </c>
    </row>
    <row r="14098" spans="1:4" x14ac:dyDescent="0.15">
      <c r="A14098" s="1">
        <v>45804</v>
      </c>
      <c r="B14098" s="2">
        <v>0.86458333333333337</v>
      </c>
      <c r="C14098">
        <v>34.449919999999999</v>
      </c>
      <c r="D14098">
        <f t="shared" si="220"/>
        <v>3.444992E-3</v>
      </c>
    </row>
    <row r="14099" spans="1:4" x14ac:dyDescent="0.15">
      <c r="A14099" s="1">
        <v>45804</v>
      </c>
      <c r="B14099" s="2">
        <v>0.875</v>
      </c>
      <c r="C14099">
        <v>34.188777999999999</v>
      </c>
      <c r="D14099">
        <f t="shared" si="220"/>
        <v>3.4188778000000001E-3</v>
      </c>
    </row>
    <row r="14100" spans="1:4" x14ac:dyDescent="0.15">
      <c r="A14100" s="1">
        <v>45804</v>
      </c>
      <c r="B14100" s="2">
        <v>0.88541666666666663</v>
      </c>
      <c r="C14100">
        <v>33.662171999999998</v>
      </c>
      <c r="D14100">
        <f t="shared" si="220"/>
        <v>3.3662172E-3</v>
      </c>
    </row>
    <row r="14101" spans="1:4" x14ac:dyDescent="0.15">
      <c r="A14101" s="1">
        <v>45804</v>
      </c>
      <c r="B14101" s="2">
        <v>0.89583333333333337</v>
      </c>
      <c r="C14101">
        <v>33.018830000000001</v>
      </c>
      <c r="D14101">
        <f t="shared" si="220"/>
        <v>3.3018830000000002E-3</v>
      </c>
    </row>
    <row r="14102" spans="1:4" x14ac:dyDescent="0.15">
      <c r="A14102" s="1">
        <v>45804</v>
      </c>
      <c r="B14102" s="2">
        <v>0.90625</v>
      </c>
      <c r="C14102">
        <v>32.867505999999999</v>
      </c>
      <c r="D14102">
        <f t="shared" si="220"/>
        <v>3.2867505999999999E-3</v>
      </c>
    </row>
    <row r="14103" spans="1:4" x14ac:dyDescent="0.15">
      <c r="A14103" s="1">
        <v>45804</v>
      </c>
      <c r="B14103" s="2">
        <v>0.91666666666666663</v>
      </c>
      <c r="C14103">
        <v>32.083216999999998</v>
      </c>
      <c r="D14103">
        <f t="shared" si="220"/>
        <v>3.2083216999999999E-3</v>
      </c>
    </row>
    <row r="14104" spans="1:4" x14ac:dyDescent="0.15">
      <c r="A14104" s="1">
        <v>45804</v>
      </c>
      <c r="B14104" s="2">
        <v>0.92708333333333337</v>
      </c>
      <c r="C14104">
        <v>30.238797999999999</v>
      </c>
      <c r="D14104">
        <f t="shared" si="220"/>
        <v>3.0238798E-3</v>
      </c>
    </row>
    <row r="14105" spans="1:4" x14ac:dyDescent="0.15">
      <c r="A14105" s="1">
        <v>45804</v>
      </c>
      <c r="B14105" s="2">
        <v>0.9375</v>
      </c>
      <c r="C14105">
        <v>28.689243000000001</v>
      </c>
      <c r="D14105">
        <f t="shared" si="220"/>
        <v>2.8689243000000002E-3</v>
      </c>
    </row>
    <row r="14106" spans="1:4" x14ac:dyDescent="0.15">
      <c r="A14106" s="1">
        <v>45804</v>
      </c>
      <c r="B14106" s="2">
        <v>0.94791666666666663</v>
      </c>
      <c r="C14106">
        <v>26.888058999999998</v>
      </c>
      <c r="D14106">
        <f t="shared" si="220"/>
        <v>2.6888059000000001E-3</v>
      </c>
    </row>
    <row r="14107" spans="1:4" x14ac:dyDescent="0.15">
      <c r="A14107" s="1">
        <v>45804</v>
      </c>
      <c r="B14107" s="2">
        <v>0.95833333333333337</v>
      </c>
      <c r="C14107">
        <v>25.248574999999999</v>
      </c>
      <c r="D14107">
        <f t="shared" si="220"/>
        <v>2.5248574999999999E-3</v>
      </c>
    </row>
    <row r="14108" spans="1:4" x14ac:dyDescent="0.15">
      <c r="A14108" s="1">
        <v>45804</v>
      </c>
      <c r="B14108" s="2">
        <v>0.96875</v>
      </c>
      <c r="C14108">
        <v>23.644542999999999</v>
      </c>
      <c r="D14108">
        <f t="shared" si="220"/>
        <v>2.3644542999999999E-3</v>
      </c>
    </row>
    <row r="14109" spans="1:4" x14ac:dyDescent="0.15">
      <c r="A14109" s="1">
        <v>45804</v>
      </c>
      <c r="B14109" s="2">
        <v>0.97916666666666663</v>
      </c>
      <c r="C14109">
        <v>22.28436</v>
      </c>
      <c r="D14109">
        <f t="shared" si="220"/>
        <v>2.2284359999999999E-3</v>
      </c>
    </row>
    <row r="14110" spans="1:4" x14ac:dyDescent="0.15">
      <c r="A14110" s="1">
        <v>45804</v>
      </c>
      <c r="B14110" s="2">
        <v>0.98958333333333337</v>
      </c>
      <c r="C14110">
        <v>20.95617</v>
      </c>
      <c r="D14110">
        <f t="shared" si="220"/>
        <v>2.0956170000000001E-3</v>
      </c>
    </row>
    <row r="14111" spans="1:4" x14ac:dyDescent="0.15">
      <c r="A14111" s="1">
        <v>45805</v>
      </c>
      <c r="B14111" s="2">
        <v>0</v>
      </c>
      <c r="C14111">
        <v>19.146570000000001</v>
      </c>
      <c r="D14111">
        <f t="shared" si="220"/>
        <v>1.9146570000000002E-3</v>
      </c>
    </row>
    <row r="14112" spans="1:4" x14ac:dyDescent="0.15">
      <c r="A14112" s="1">
        <v>45805</v>
      </c>
      <c r="B14112" s="2">
        <v>1.0416666666666666E-2</v>
      </c>
      <c r="C14112">
        <v>18.009654000000001</v>
      </c>
      <c r="D14112">
        <f t="shared" si="220"/>
        <v>1.8009654000000002E-3</v>
      </c>
    </row>
    <row r="14113" spans="1:4" x14ac:dyDescent="0.15">
      <c r="A14113" s="1">
        <v>45805</v>
      </c>
      <c r="B14113" s="2">
        <v>2.0833333333333332E-2</v>
      </c>
      <c r="C14113">
        <v>17.324401000000002</v>
      </c>
      <c r="D14113">
        <f t="shared" si="220"/>
        <v>1.7324401000000003E-3</v>
      </c>
    </row>
    <row r="14114" spans="1:4" x14ac:dyDescent="0.15">
      <c r="A14114" s="1">
        <v>45805</v>
      </c>
      <c r="B14114" s="2">
        <v>3.125E-2</v>
      </c>
      <c r="C14114">
        <v>16.608979000000001</v>
      </c>
      <c r="D14114">
        <f t="shared" si="220"/>
        <v>1.6608979000000002E-3</v>
      </c>
    </row>
    <row r="14115" spans="1:4" x14ac:dyDescent="0.15">
      <c r="A14115" s="1">
        <v>45805</v>
      </c>
      <c r="B14115" s="2">
        <v>4.1666666666666664E-2</v>
      </c>
      <c r="C14115">
        <v>16.027161</v>
      </c>
      <c r="D14115">
        <f t="shared" si="220"/>
        <v>1.6027160999999999E-3</v>
      </c>
    </row>
    <row r="14116" spans="1:4" x14ac:dyDescent="0.15">
      <c r="A14116" s="1">
        <v>45805</v>
      </c>
      <c r="B14116" s="2">
        <v>5.2083333333333336E-2</v>
      </c>
      <c r="C14116">
        <v>15.455686</v>
      </c>
      <c r="D14116">
        <f t="shared" si="220"/>
        <v>1.5455686E-3</v>
      </c>
    </row>
    <row r="14117" spans="1:4" x14ac:dyDescent="0.15">
      <c r="A14117" s="1">
        <v>45805</v>
      </c>
      <c r="B14117" s="2">
        <v>6.25E-2</v>
      </c>
      <c r="C14117">
        <v>15.014366000000001</v>
      </c>
      <c r="D14117">
        <f t="shared" si="220"/>
        <v>1.5014366000000001E-3</v>
      </c>
    </row>
    <row r="14118" spans="1:4" x14ac:dyDescent="0.15">
      <c r="A14118" s="1">
        <v>45805</v>
      </c>
      <c r="B14118" s="2">
        <v>7.2916666666666671E-2</v>
      </c>
      <c r="C14118">
        <v>14.644588000000001</v>
      </c>
      <c r="D14118">
        <f t="shared" si="220"/>
        <v>1.4644588000000001E-3</v>
      </c>
    </row>
    <row r="14119" spans="1:4" x14ac:dyDescent="0.15">
      <c r="A14119" s="1">
        <v>45805</v>
      </c>
      <c r="B14119" s="2">
        <v>8.3333333333333329E-2</v>
      </c>
      <c r="C14119">
        <v>14.530810000000001</v>
      </c>
      <c r="D14119">
        <f t="shared" si="220"/>
        <v>1.4530810000000002E-3</v>
      </c>
    </row>
    <row r="14120" spans="1:4" x14ac:dyDescent="0.15">
      <c r="A14120" s="1">
        <v>45805</v>
      </c>
      <c r="B14120" s="2">
        <v>9.375E-2</v>
      </c>
      <c r="C14120">
        <v>14.398069</v>
      </c>
      <c r="D14120">
        <f t="shared" si="220"/>
        <v>1.4398068999999999E-3</v>
      </c>
    </row>
    <row r="14121" spans="1:4" x14ac:dyDescent="0.15">
      <c r="A14121" s="1">
        <v>45805</v>
      </c>
      <c r="B14121" s="2">
        <v>0.10416666666666667</v>
      </c>
      <c r="C14121">
        <v>14.347213999999999</v>
      </c>
      <c r="D14121">
        <f t="shared" si="220"/>
        <v>1.4347214E-3</v>
      </c>
    </row>
    <row r="14122" spans="1:4" x14ac:dyDescent="0.15">
      <c r="A14122" s="1">
        <v>45805</v>
      </c>
      <c r="B14122" s="2">
        <v>0.11458333333333333</v>
      </c>
      <c r="C14122">
        <v>14.317907</v>
      </c>
      <c r="D14122">
        <f t="shared" si="220"/>
        <v>1.4317907000000001E-3</v>
      </c>
    </row>
    <row r="14123" spans="1:4" x14ac:dyDescent="0.15">
      <c r="A14123" s="1">
        <v>45805</v>
      </c>
      <c r="B14123" s="2">
        <v>0.125</v>
      </c>
      <c r="C14123">
        <v>14.431685</v>
      </c>
      <c r="D14123">
        <f t="shared" si="220"/>
        <v>1.4431685000000001E-3</v>
      </c>
    </row>
    <row r="14124" spans="1:4" x14ac:dyDescent="0.15">
      <c r="A14124" s="1">
        <v>45805</v>
      </c>
      <c r="B14124" s="2">
        <v>0.13541666666666666</v>
      </c>
      <c r="C14124">
        <v>14.332561</v>
      </c>
      <c r="D14124">
        <f t="shared" si="220"/>
        <v>1.4332561E-3</v>
      </c>
    </row>
    <row r="14125" spans="1:4" x14ac:dyDescent="0.15">
      <c r="A14125" s="1">
        <v>45805</v>
      </c>
      <c r="B14125" s="2">
        <v>0.14583333333333334</v>
      </c>
      <c r="C14125">
        <v>14.286015000000001</v>
      </c>
      <c r="D14125">
        <f t="shared" si="220"/>
        <v>1.4286015000000002E-3</v>
      </c>
    </row>
    <row r="14126" spans="1:4" x14ac:dyDescent="0.15">
      <c r="A14126" s="1">
        <v>45805</v>
      </c>
      <c r="B14126" s="2">
        <v>0.15625</v>
      </c>
      <c r="C14126">
        <v>14.259295</v>
      </c>
      <c r="D14126">
        <f t="shared" si="220"/>
        <v>1.4259295E-3</v>
      </c>
    </row>
    <row r="14127" spans="1:4" x14ac:dyDescent="0.15">
      <c r="A14127" s="1">
        <v>45805</v>
      </c>
      <c r="B14127" s="2">
        <v>0.16666666666666666</v>
      </c>
      <c r="C14127">
        <v>14.603213999999999</v>
      </c>
      <c r="D14127">
        <f t="shared" si="220"/>
        <v>1.4603214E-3</v>
      </c>
    </row>
    <row r="14128" spans="1:4" x14ac:dyDescent="0.15">
      <c r="A14128" s="1">
        <v>45805</v>
      </c>
      <c r="B14128" s="2">
        <v>0.17708333333333334</v>
      </c>
      <c r="C14128">
        <v>14.814393000000001</v>
      </c>
      <c r="D14128">
        <f t="shared" si="220"/>
        <v>1.4814393000000001E-3</v>
      </c>
    </row>
    <row r="14129" spans="1:4" x14ac:dyDescent="0.15">
      <c r="A14129" s="1">
        <v>45805</v>
      </c>
      <c r="B14129" s="2">
        <v>0.1875</v>
      </c>
      <c r="C14129">
        <v>15.144520999999999</v>
      </c>
      <c r="D14129">
        <f t="shared" si="220"/>
        <v>1.5144520999999999E-3</v>
      </c>
    </row>
    <row r="14130" spans="1:4" x14ac:dyDescent="0.15">
      <c r="A14130" s="1">
        <v>45805</v>
      </c>
      <c r="B14130" s="2">
        <v>0.19791666666666666</v>
      </c>
      <c r="C14130">
        <v>15.701343</v>
      </c>
      <c r="D14130">
        <f t="shared" si="220"/>
        <v>1.5701343E-3</v>
      </c>
    </row>
    <row r="14131" spans="1:4" x14ac:dyDescent="0.15">
      <c r="A14131" s="1">
        <v>45805</v>
      </c>
      <c r="B14131" s="2">
        <v>0.20833333333333334</v>
      </c>
      <c r="C14131">
        <v>16.454689999999999</v>
      </c>
      <c r="D14131">
        <f t="shared" si="220"/>
        <v>1.6454690000000001E-3</v>
      </c>
    </row>
    <row r="14132" spans="1:4" x14ac:dyDescent="0.15">
      <c r="A14132" s="1">
        <v>45805</v>
      </c>
      <c r="B14132" s="2">
        <v>0.21875</v>
      </c>
      <c r="C14132">
        <v>16.737410000000001</v>
      </c>
      <c r="D14132">
        <f t="shared" si="220"/>
        <v>1.6737410000000001E-3</v>
      </c>
    </row>
    <row r="14133" spans="1:4" x14ac:dyDescent="0.15">
      <c r="A14133" s="1">
        <v>45805</v>
      </c>
      <c r="B14133" s="2">
        <v>0.22916666666666666</v>
      </c>
      <c r="C14133">
        <v>17.644185</v>
      </c>
      <c r="D14133">
        <f t="shared" si="220"/>
        <v>1.7644185000000002E-3</v>
      </c>
    </row>
    <row r="14134" spans="1:4" x14ac:dyDescent="0.15">
      <c r="A14134" s="1">
        <v>45805</v>
      </c>
      <c r="B14134" s="2">
        <v>0.23958333333333334</v>
      </c>
      <c r="C14134">
        <v>18.444939999999999</v>
      </c>
      <c r="D14134">
        <f t="shared" si="220"/>
        <v>1.8444939999999999E-3</v>
      </c>
    </row>
    <row r="14135" spans="1:4" x14ac:dyDescent="0.15">
      <c r="A14135" s="1">
        <v>45805</v>
      </c>
      <c r="B14135" s="2">
        <v>0.25</v>
      </c>
      <c r="C14135">
        <v>20.271419000000002</v>
      </c>
      <c r="D14135">
        <f t="shared" si="220"/>
        <v>2.0271419000000004E-3</v>
      </c>
    </row>
    <row r="14136" spans="1:4" x14ac:dyDescent="0.15">
      <c r="A14136" s="1">
        <v>45805</v>
      </c>
      <c r="B14136" s="2">
        <v>0.26041666666666669</v>
      </c>
      <c r="C14136">
        <v>21.566072999999999</v>
      </c>
      <c r="D14136">
        <f t="shared" si="220"/>
        <v>2.1566073000000002E-3</v>
      </c>
    </row>
    <row r="14137" spans="1:4" x14ac:dyDescent="0.15">
      <c r="A14137" s="1">
        <v>45805</v>
      </c>
      <c r="B14137" s="2">
        <v>0.27083333333333331</v>
      </c>
      <c r="C14137">
        <v>22.375447000000001</v>
      </c>
      <c r="D14137">
        <f t="shared" si="220"/>
        <v>2.2375447000000004E-3</v>
      </c>
    </row>
    <row r="14138" spans="1:4" x14ac:dyDescent="0.15">
      <c r="A14138" s="1">
        <v>45805</v>
      </c>
      <c r="B14138" s="2">
        <v>0.28125</v>
      </c>
      <c r="C14138">
        <v>23.067596000000002</v>
      </c>
      <c r="D14138">
        <f t="shared" si="220"/>
        <v>2.3067596000000004E-3</v>
      </c>
    </row>
    <row r="14139" spans="1:4" x14ac:dyDescent="0.15">
      <c r="A14139" s="1">
        <v>45805</v>
      </c>
      <c r="B14139" s="2">
        <v>0.29166666666666669</v>
      </c>
      <c r="C14139">
        <v>23.589939999999999</v>
      </c>
      <c r="D14139">
        <f t="shared" si="220"/>
        <v>2.3589940000000001E-3</v>
      </c>
    </row>
    <row r="14140" spans="1:4" x14ac:dyDescent="0.15">
      <c r="A14140" s="1">
        <v>45805</v>
      </c>
      <c r="B14140" s="2">
        <v>0.30208333333333331</v>
      </c>
      <c r="C14140">
        <v>23.641656999999999</v>
      </c>
      <c r="D14140">
        <f t="shared" si="220"/>
        <v>2.3641656999999999E-3</v>
      </c>
    </row>
    <row r="14141" spans="1:4" x14ac:dyDescent="0.15">
      <c r="A14141" s="1">
        <v>45805</v>
      </c>
      <c r="B14141" s="2">
        <v>0.3125</v>
      </c>
      <c r="C14141">
        <v>23.463232999999999</v>
      </c>
      <c r="D14141">
        <f t="shared" si="220"/>
        <v>2.3463233000000001E-3</v>
      </c>
    </row>
    <row r="14142" spans="1:4" x14ac:dyDescent="0.15">
      <c r="A14142" s="1">
        <v>45805</v>
      </c>
      <c r="B14142" s="2">
        <v>0.32291666666666669</v>
      </c>
      <c r="C14142">
        <v>23.009844999999999</v>
      </c>
      <c r="D14142">
        <f t="shared" si="220"/>
        <v>2.3009845E-3</v>
      </c>
    </row>
    <row r="14143" spans="1:4" x14ac:dyDescent="0.15">
      <c r="A14143" s="1">
        <v>45805</v>
      </c>
      <c r="B14143" s="2">
        <v>0.33333333333333331</v>
      </c>
      <c r="C14143">
        <v>22.646963</v>
      </c>
      <c r="D14143">
        <f t="shared" si="220"/>
        <v>2.2646963000000002E-3</v>
      </c>
    </row>
    <row r="14144" spans="1:4" x14ac:dyDescent="0.15">
      <c r="A14144" s="1">
        <v>45805</v>
      </c>
      <c r="B14144" s="2">
        <v>0.34375</v>
      </c>
      <c r="C14144">
        <v>22.320281999999999</v>
      </c>
      <c r="D14144">
        <f t="shared" si="220"/>
        <v>2.2320282000000001E-3</v>
      </c>
    </row>
    <row r="14145" spans="1:4" x14ac:dyDescent="0.15">
      <c r="A14145" s="1">
        <v>45805</v>
      </c>
      <c r="B14145" s="2">
        <v>0.35416666666666669</v>
      </c>
      <c r="C14145">
        <v>21.924645999999999</v>
      </c>
      <c r="D14145">
        <f t="shared" si="220"/>
        <v>2.1924646000000001E-3</v>
      </c>
    </row>
    <row r="14146" spans="1:4" x14ac:dyDescent="0.15">
      <c r="A14146" s="1">
        <v>45805</v>
      </c>
      <c r="B14146" s="2">
        <v>0.36458333333333331</v>
      </c>
      <c r="C14146">
        <v>21.595379999999999</v>
      </c>
      <c r="D14146">
        <f t="shared" si="220"/>
        <v>2.1595379999999999E-3</v>
      </c>
    </row>
    <row r="14147" spans="1:4" x14ac:dyDescent="0.15">
      <c r="A14147" s="1">
        <v>45805</v>
      </c>
      <c r="B14147" s="2">
        <v>0.375</v>
      </c>
      <c r="C14147">
        <v>21.596242</v>
      </c>
      <c r="D14147">
        <f t="shared" si="220"/>
        <v>2.1596242000000002E-3</v>
      </c>
    </row>
    <row r="14148" spans="1:4" x14ac:dyDescent="0.15">
      <c r="A14148" s="1">
        <v>45805</v>
      </c>
      <c r="B14148" s="2">
        <v>0.38541666666666669</v>
      </c>
      <c r="C14148">
        <v>21.528147000000001</v>
      </c>
      <c r="D14148">
        <f t="shared" ref="D14148:D14211" si="221">100/1000000*C14148</f>
        <v>2.1528147000000001E-3</v>
      </c>
    </row>
    <row r="14149" spans="1:4" x14ac:dyDescent="0.15">
      <c r="A14149" s="1">
        <v>45805</v>
      </c>
      <c r="B14149" s="2">
        <v>0.39583333333333331</v>
      </c>
      <c r="C14149">
        <v>21.435918000000001</v>
      </c>
      <c r="D14149">
        <f t="shared" si="221"/>
        <v>2.1435918000000001E-3</v>
      </c>
    </row>
    <row r="14150" spans="1:4" x14ac:dyDescent="0.15">
      <c r="A14150" s="1">
        <v>45805</v>
      </c>
      <c r="B14150" s="2">
        <v>0.40625</v>
      </c>
      <c r="C14150">
        <v>21.217843999999999</v>
      </c>
      <c r="D14150">
        <f t="shared" si="221"/>
        <v>2.1217844E-3</v>
      </c>
    </row>
    <row r="14151" spans="1:4" x14ac:dyDescent="0.15">
      <c r="A14151" s="1">
        <v>45805</v>
      </c>
      <c r="B14151" s="2">
        <v>0.41666666666666669</v>
      </c>
      <c r="C14151">
        <v>21.161816999999999</v>
      </c>
      <c r="D14151">
        <f t="shared" si="221"/>
        <v>2.1161817000000002E-3</v>
      </c>
    </row>
    <row r="14152" spans="1:4" x14ac:dyDescent="0.15">
      <c r="A14152" s="1">
        <v>45805</v>
      </c>
      <c r="B14152" s="2">
        <v>0.42708333333333331</v>
      </c>
      <c r="C14152">
        <v>21.204052999999998</v>
      </c>
      <c r="D14152">
        <f t="shared" si="221"/>
        <v>2.1204052999999998E-3</v>
      </c>
    </row>
    <row r="14153" spans="1:4" x14ac:dyDescent="0.15">
      <c r="A14153" s="1">
        <v>45805</v>
      </c>
      <c r="B14153" s="2">
        <v>0.4375</v>
      </c>
      <c r="C14153">
        <v>21.451433000000002</v>
      </c>
      <c r="D14153">
        <f t="shared" si="221"/>
        <v>2.1451433000000001E-3</v>
      </c>
    </row>
    <row r="14154" spans="1:4" x14ac:dyDescent="0.15">
      <c r="A14154" s="1">
        <v>45805</v>
      </c>
      <c r="B14154" s="2">
        <v>0.44791666666666669</v>
      </c>
      <c r="C14154">
        <v>21.962572000000002</v>
      </c>
      <c r="D14154">
        <f t="shared" si="221"/>
        <v>2.1962572000000001E-3</v>
      </c>
    </row>
    <row r="14155" spans="1:4" x14ac:dyDescent="0.15">
      <c r="A14155" s="1">
        <v>45805</v>
      </c>
      <c r="B14155" s="2">
        <v>0.45833333333333331</v>
      </c>
      <c r="C14155">
        <v>22.418545000000002</v>
      </c>
      <c r="D14155">
        <f t="shared" si="221"/>
        <v>2.2418545000000003E-3</v>
      </c>
    </row>
    <row r="14156" spans="1:4" x14ac:dyDescent="0.15">
      <c r="A14156" s="1">
        <v>45805</v>
      </c>
      <c r="B14156" s="2">
        <v>0.46875</v>
      </c>
      <c r="C14156">
        <v>23.114141</v>
      </c>
      <c r="D14156">
        <f t="shared" si="221"/>
        <v>2.3114141E-3</v>
      </c>
    </row>
    <row r="14157" spans="1:4" x14ac:dyDescent="0.15">
      <c r="A14157" s="1">
        <v>45805</v>
      </c>
      <c r="B14157" s="2">
        <v>0.47916666666666669</v>
      </c>
      <c r="C14157">
        <v>23.760607</v>
      </c>
      <c r="D14157">
        <f t="shared" si="221"/>
        <v>2.3760607E-3</v>
      </c>
    </row>
    <row r="14158" spans="1:4" x14ac:dyDescent="0.15">
      <c r="A14158" s="1">
        <v>45805</v>
      </c>
      <c r="B14158" s="2">
        <v>0.48958333333333331</v>
      </c>
      <c r="C14158">
        <v>24.137280000000001</v>
      </c>
      <c r="D14158">
        <f t="shared" si="221"/>
        <v>2.413728E-3</v>
      </c>
    </row>
    <row r="14159" spans="1:4" x14ac:dyDescent="0.15">
      <c r="A14159" s="1">
        <v>45805</v>
      </c>
      <c r="B14159" s="2">
        <v>0.5</v>
      </c>
      <c r="C14159">
        <v>24.525158999999999</v>
      </c>
      <c r="D14159">
        <f t="shared" si="221"/>
        <v>2.4525159E-3</v>
      </c>
    </row>
    <row r="14160" spans="1:4" x14ac:dyDescent="0.15">
      <c r="A14160" s="1">
        <v>45805</v>
      </c>
      <c r="B14160" s="2">
        <v>0.51041666666666663</v>
      </c>
      <c r="C14160">
        <v>24.563946999999999</v>
      </c>
      <c r="D14160">
        <f t="shared" si="221"/>
        <v>2.4563947E-3</v>
      </c>
    </row>
    <row r="14161" spans="1:4" x14ac:dyDescent="0.15">
      <c r="A14161" s="1">
        <v>45805</v>
      </c>
      <c r="B14161" s="2">
        <v>0.52083333333333337</v>
      </c>
      <c r="C14161">
        <v>24.520848999999998</v>
      </c>
      <c r="D14161">
        <f t="shared" si="221"/>
        <v>2.4520849000000001E-3</v>
      </c>
    </row>
    <row r="14162" spans="1:4" x14ac:dyDescent="0.15">
      <c r="A14162" s="1">
        <v>45805</v>
      </c>
      <c r="B14162" s="2">
        <v>0.53125</v>
      </c>
      <c r="C14162">
        <v>24.458788999999999</v>
      </c>
      <c r="D14162">
        <f t="shared" si="221"/>
        <v>2.4458789000000002E-3</v>
      </c>
    </row>
    <row r="14163" spans="1:4" x14ac:dyDescent="0.15">
      <c r="A14163" s="1">
        <v>45805</v>
      </c>
      <c r="B14163" s="2">
        <v>0.54166666666666663</v>
      </c>
      <c r="C14163">
        <v>24.382075</v>
      </c>
      <c r="D14163">
        <f t="shared" si="221"/>
        <v>2.4382075000000001E-3</v>
      </c>
    </row>
    <row r="14164" spans="1:4" x14ac:dyDescent="0.15">
      <c r="A14164" s="1">
        <v>45805</v>
      </c>
      <c r="B14164" s="2">
        <v>0.55208333333333337</v>
      </c>
      <c r="C14164">
        <v>24.273468999999999</v>
      </c>
      <c r="D14164">
        <f t="shared" si="221"/>
        <v>2.4273468999999998E-3</v>
      </c>
    </row>
    <row r="14165" spans="1:4" x14ac:dyDescent="0.15">
      <c r="A14165" s="1">
        <v>45805</v>
      </c>
      <c r="B14165" s="2">
        <v>0.5625</v>
      </c>
      <c r="C14165">
        <v>23.936444999999999</v>
      </c>
      <c r="D14165">
        <f t="shared" si="221"/>
        <v>2.3936445000000001E-3</v>
      </c>
    </row>
    <row r="14166" spans="1:4" x14ac:dyDescent="0.15">
      <c r="A14166" s="1">
        <v>45805</v>
      </c>
      <c r="B14166" s="2">
        <v>0.57291666666666663</v>
      </c>
      <c r="C14166">
        <v>23.594249999999999</v>
      </c>
      <c r="D14166">
        <f t="shared" si="221"/>
        <v>2.3594250000000001E-3</v>
      </c>
    </row>
    <row r="14167" spans="1:4" x14ac:dyDescent="0.15">
      <c r="A14167" s="1">
        <v>45805</v>
      </c>
      <c r="B14167" s="2">
        <v>0.58333333333333337</v>
      </c>
      <c r="C14167">
        <v>23.357212000000001</v>
      </c>
      <c r="D14167">
        <f t="shared" si="221"/>
        <v>2.3357212000000003E-3</v>
      </c>
    </row>
    <row r="14168" spans="1:4" x14ac:dyDescent="0.15">
      <c r="A14168" s="1">
        <v>45805</v>
      </c>
      <c r="B14168" s="2">
        <v>0.59375</v>
      </c>
      <c r="C14168">
        <v>23.177064000000001</v>
      </c>
      <c r="D14168">
        <f t="shared" si="221"/>
        <v>2.3177064000000002E-3</v>
      </c>
    </row>
    <row r="14169" spans="1:4" x14ac:dyDescent="0.15">
      <c r="A14169" s="1">
        <v>45805</v>
      </c>
      <c r="B14169" s="2">
        <v>0.60416666666666663</v>
      </c>
      <c r="C14169">
        <v>22.994330000000001</v>
      </c>
      <c r="D14169">
        <f t="shared" si="221"/>
        <v>2.2994330000000005E-3</v>
      </c>
    </row>
    <row r="14170" spans="1:4" x14ac:dyDescent="0.15">
      <c r="A14170" s="1">
        <v>45805</v>
      </c>
      <c r="B14170" s="2">
        <v>0.61458333333333337</v>
      </c>
      <c r="C14170">
        <v>23.093454999999999</v>
      </c>
      <c r="D14170">
        <f t="shared" si="221"/>
        <v>2.3093455000000001E-3</v>
      </c>
    </row>
    <row r="14171" spans="1:4" x14ac:dyDescent="0.15">
      <c r="A14171" s="1">
        <v>45805</v>
      </c>
      <c r="B14171" s="2">
        <v>0.625</v>
      </c>
      <c r="C14171">
        <v>23.333939999999998</v>
      </c>
      <c r="D14171">
        <f t="shared" si="221"/>
        <v>2.3333939999999999E-3</v>
      </c>
    </row>
    <row r="14172" spans="1:4" x14ac:dyDescent="0.15">
      <c r="A14172" s="1">
        <v>45805</v>
      </c>
      <c r="B14172" s="2">
        <v>0.63541666666666663</v>
      </c>
      <c r="C14172">
        <v>23.332215999999999</v>
      </c>
      <c r="D14172">
        <f t="shared" si="221"/>
        <v>2.3332216000000001E-3</v>
      </c>
    </row>
    <row r="14173" spans="1:4" x14ac:dyDescent="0.15">
      <c r="A14173" s="1">
        <v>45805</v>
      </c>
      <c r="B14173" s="2">
        <v>0.64583333333333337</v>
      </c>
      <c r="C14173">
        <v>23.442546</v>
      </c>
      <c r="D14173">
        <f t="shared" si="221"/>
        <v>2.3442546000000002E-3</v>
      </c>
    </row>
    <row r="14174" spans="1:4" x14ac:dyDescent="0.15">
      <c r="A14174" s="1">
        <v>45805</v>
      </c>
      <c r="B14174" s="2">
        <v>0.65625</v>
      </c>
      <c r="C14174">
        <v>23.689926</v>
      </c>
      <c r="D14174">
        <f t="shared" si="221"/>
        <v>2.3689926000000001E-3</v>
      </c>
    </row>
    <row r="14175" spans="1:4" x14ac:dyDescent="0.15">
      <c r="A14175" s="1">
        <v>45805</v>
      </c>
      <c r="B14175" s="2">
        <v>0.66666666666666663</v>
      </c>
      <c r="C14175">
        <v>24.298465</v>
      </c>
      <c r="D14175">
        <f t="shared" si="221"/>
        <v>2.4298465E-3</v>
      </c>
    </row>
    <row r="14176" spans="1:4" x14ac:dyDescent="0.15">
      <c r="A14176" s="1">
        <v>45805</v>
      </c>
      <c r="B14176" s="2">
        <v>0.67708333333333337</v>
      </c>
      <c r="C14176">
        <v>24.824256999999999</v>
      </c>
      <c r="D14176">
        <f t="shared" si="221"/>
        <v>2.4824257000000001E-3</v>
      </c>
    </row>
    <row r="14177" spans="1:4" x14ac:dyDescent="0.15">
      <c r="A14177" s="1">
        <v>45805</v>
      </c>
      <c r="B14177" s="2">
        <v>0.6875</v>
      </c>
      <c r="C14177">
        <v>25.387974</v>
      </c>
      <c r="D14177">
        <f t="shared" si="221"/>
        <v>2.5387973999999999E-3</v>
      </c>
    </row>
    <row r="14178" spans="1:4" x14ac:dyDescent="0.15">
      <c r="A14178" s="1">
        <v>45805</v>
      </c>
      <c r="B14178" s="2">
        <v>0.69791666666666663</v>
      </c>
      <c r="C14178">
        <v>26.299921000000001</v>
      </c>
      <c r="D14178">
        <f t="shared" si="221"/>
        <v>2.6299921000000003E-3</v>
      </c>
    </row>
    <row r="14179" spans="1:4" x14ac:dyDescent="0.15">
      <c r="A14179" s="1">
        <v>45805</v>
      </c>
      <c r="B14179" s="2">
        <v>0.70833333333333337</v>
      </c>
      <c r="C14179">
        <v>27.505794000000002</v>
      </c>
      <c r="D14179">
        <f t="shared" si="221"/>
        <v>2.7505794000000001E-3</v>
      </c>
    </row>
    <row r="14180" spans="1:4" x14ac:dyDescent="0.15">
      <c r="A14180" s="1">
        <v>45805</v>
      </c>
      <c r="B14180" s="2">
        <v>0.71875</v>
      </c>
      <c r="C14180">
        <v>28.635815000000001</v>
      </c>
      <c r="D14180">
        <f t="shared" si="221"/>
        <v>2.8635815000000002E-3</v>
      </c>
    </row>
    <row r="14181" spans="1:4" x14ac:dyDescent="0.15">
      <c r="A14181" s="1">
        <v>45805</v>
      </c>
      <c r="B14181" s="2">
        <v>0.72916666666666663</v>
      </c>
      <c r="C14181">
        <v>29.866683999999999</v>
      </c>
      <c r="D14181">
        <f t="shared" si="221"/>
        <v>2.9866684000000002E-3</v>
      </c>
    </row>
    <row r="14182" spans="1:4" x14ac:dyDescent="0.15">
      <c r="A14182" s="1">
        <v>45805</v>
      </c>
      <c r="B14182" s="2">
        <v>0.73958333333333337</v>
      </c>
      <c r="C14182">
        <v>31.180301</v>
      </c>
      <c r="D14182">
        <f t="shared" si="221"/>
        <v>3.1180301E-3</v>
      </c>
    </row>
    <row r="14183" spans="1:4" x14ac:dyDescent="0.15">
      <c r="A14183" s="1">
        <v>45805</v>
      </c>
      <c r="B14183" s="2">
        <v>0.75</v>
      </c>
      <c r="C14183">
        <v>32.374107000000002</v>
      </c>
      <c r="D14183">
        <f t="shared" si="221"/>
        <v>3.2374107000000003E-3</v>
      </c>
    </row>
    <row r="14184" spans="1:4" x14ac:dyDescent="0.15">
      <c r="A14184" s="1">
        <v>45805</v>
      </c>
      <c r="B14184" s="2">
        <v>0.76041666666666663</v>
      </c>
      <c r="C14184">
        <v>33.454134000000003</v>
      </c>
      <c r="D14184">
        <f t="shared" si="221"/>
        <v>3.3454134000000003E-3</v>
      </c>
    </row>
    <row r="14185" spans="1:4" x14ac:dyDescent="0.15">
      <c r="A14185" s="1">
        <v>45805</v>
      </c>
      <c r="B14185" s="2">
        <v>0.77083333333333337</v>
      </c>
      <c r="C14185">
        <v>34.235064000000001</v>
      </c>
      <c r="D14185">
        <f t="shared" si="221"/>
        <v>3.4235064000000003E-3</v>
      </c>
    </row>
    <row r="14186" spans="1:4" x14ac:dyDescent="0.15">
      <c r="A14186" s="1">
        <v>45805</v>
      </c>
      <c r="B14186" s="2">
        <v>0.78125</v>
      </c>
      <c r="C14186">
        <v>34.972895999999999</v>
      </c>
      <c r="D14186">
        <f t="shared" si="221"/>
        <v>3.4972896E-3</v>
      </c>
    </row>
    <row r="14187" spans="1:4" x14ac:dyDescent="0.15">
      <c r="A14187" s="1">
        <v>45805</v>
      </c>
      <c r="B14187" s="2">
        <v>0.79166666666666663</v>
      </c>
      <c r="C14187">
        <v>35.278888999999999</v>
      </c>
      <c r="D14187">
        <f t="shared" si="221"/>
        <v>3.5278889000000002E-3</v>
      </c>
    </row>
    <row r="14188" spans="1:4" x14ac:dyDescent="0.15">
      <c r="A14188" s="1">
        <v>45805</v>
      </c>
      <c r="B14188" s="2">
        <v>0.80208333333333337</v>
      </c>
      <c r="C14188">
        <v>35.466794999999998</v>
      </c>
      <c r="D14188">
        <f t="shared" si="221"/>
        <v>3.5466794999999998E-3</v>
      </c>
    </row>
    <row r="14189" spans="1:4" x14ac:dyDescent="0.15">
      <c r="A14189" s="1">
        <v>45805</v>
      </c>
      <c r="B14189" s="2">
        <v>0.8125</v>
      </c>
      <c r="C14189">
        <v>35.619360999999998</v>
      </c>
      <c r="D14189">
        <f t="shared" si="221"/>
        <v>3.5619361E-3</v>
      </c>
    </row>
    <row r="14190" spans="1:4" x14ac:dyDescent="0.15">
      <c r="A14190" s="1">
        <v>45805</v>
      </c>
      <c r="B14190" s="2">
        <v>0.82291666666666663</v>
      </c>
      <c r="C14190">
        <v>35.487482</v>
      </c>
      <c r="D14190">
        <f t="shared" si="221"/>
        <v>3.5487482000000001E-3</v>
      </c>
    </row>
    <row r="14191" spans="1:4" x14ac:dyDescent="0.15">
      <c r="A14191" s="1">
        <v>45805</v>
      </c>
      <c r="B14191" s="2">
        <v>0.83333333333333337</v>
      </c>
      <c r="C14191">
        <v>35.331468999999998</v>
      </c>
      <c r="D14191">
        <f t="shared" si="221"/>
        <v>3.5331468999999999E-3</v>
      </c>
    </row>
    <row r="14192" spans="1:4" x14ac:dyDescent="0.15">
      <c r="A14192" s="1">
        <v>45805</v>
      </c>
      <c r="B14192" s="2">
        <v>0.84375</v>
      </c>
      <c r="C14192">
        <v>34.997031</v>
      </c>
      <c r="D14192">
        <f t="shared" si="221"/>
        <v>3.4997031000000003E-3</v>
      </c>
    </row>
    <row r="14193" spans="1:4" x14ac:dyDescent="0.15">
      <c r="A14193" s="1">
        <v>45805</v>
      </c>
      <c r="B14193" s="2">
        <v>0.85416666666666663</v>
      </c>
      <c r="C14193">
        <v>34.632424</v>
      </c>
      <c r="D14193">
        <f t="shared" si="221"/>
        <v>3.4632424000000002E-3</v>
      </c>
    </row>
    <row r="14194" spans="1:4" x14ac:dyDescent="0.15">
      <c r="A14194" s="1">
        <v>45805</v>
      </c>
      <c r="B14194" s="2">
        <v>0.86458333333333337</v>
      </c>
      <c r="C14194">
        <v>34.340221999999997</v>
      </c>
      <c r="D14194">
        <f t="shared" si="221"/>
        <v>3.4340221999999998E-3</v>
      </c>
    </row>
    <row r="14195" spans="1:4" x14ac:dyDescent="0.15">
      <c r="A14195" s="1">
        <v>45805</v>
      </c>
      <c r="B14195" s="2">
        <v>0.875</v>
      </c>
      <c r="C14195">
        <v>34.079912</v>
      </c>
      <c r="D14195">
        <f t="shared" si="221"/>
        <v>3.4079912E-3</v>
      </c>
    </row>
    <row r="14196" spans="1:4" x14ac:dyDescent="0.15">
      <c r="A14196" s="1">
        <v>45805</v>
      </c>
      <c r="B14196" s="2">
        <v>0.88541666666666663</v>
      </c>
      <c r="C14196">
        <v>33.554983</v>
      </c>
      <c r="D14196">
        <f t="shared" si="221"/>
        <v>3.3554983000000003E-3</v>
      </c>
    </row>
    <row r="14197" spans="1:4" x14ac:dyDescent="0.15">
      <c r="A14197" s="1">
        <v>45805</v>
      </c>
      <c r="B14197" s="2">
        <v>0.89583333333333337</v>
      </c>
      <c r="C14197">
        <v>32.913688999999998</v>
      </c>
      <c r="D14197">
        <f t="shared" si="221"/>
        <v>3.2913689000000001E-3</v>
      </c>
    </row>
    <row r="14198" spans="1:4" x14ac:dyDescent="0.15">
      <c r="A14198" s="1">
        <v>45805</v>
      </c>
      <c r="B14198" s="2">
        <v>0.90625</v>
      </c>
      <c r="C14198">
        <v>32.762847000000001</v>
      </c>
      <c r="D14198">
        <f t="shared" si="221"/>
        <v>3.2762847000000002E-3</v>
      </c>
    </row>
    <row r="14199" spans="1:4" x14ac:dyDescent="0.15">
      <c r="A14199" s="1">
        <v>45805</v>
      </c>
      <c r="B14199" s="2">
        <v>0.91666666666666663</v>
      </c>
      <c r="C14199">
        <v>31.981055999999999</v>
      </c>
      <c r="D14199">
        <f t="shared" si="221"/>
        <v>3.1981055999999999E-3</v>
      </c>
    </row>
    <row r="14200" spans="1:4" x14ac:dyDescent="0.15">
      <c r="A14200" s="1">
        <v>45805</v>
      </c>
      <c r="B14200" s="2">
        <v>0.92708333333333337</v>
      </c>
      <c r="C14200">
        <v>30.142509</v>
      </c>
      <c r="D14200">
        <f t="shared" si="221"/>
        <v>3.0142509000000003E-3</v>
      </c>
    </row>
    <row r="14201" spans="1:4" x14ac:dyDescent="0.15">
      <c r="A14201" s="1">
        <v>45805</v>
      </c>
      <c r="B14201" s="2">
        <v>0.9375</v>
      </c>
      <c r="C14201">
        <v>28.597888999999999</v>
      </c>
      <c r="D14201">
        <f t="shared" si="221"/>
        <v>2.8597889000000001E-3</v>
      </c>
    </row>
    <row r="14202" spans="1:4" x14ac:dyDescent="0.15">
      <c r="A14202" s="1">
        <v>45805</v>
      </c>
      <c r="B14202" s="2">
        <v>0.94791666666666663</v>
      </c>
      <c r="C14202">
        <v>26.802440000000001</v>
      </c>
      <c r="D14202">
        <f t="shared" si="221"/>
        <v>2.680244E-3</v>
      </c>
    </row>
    <row r="14203" spans="1:4" x14ac:dyDescent="0.15">
      <c r="A14203" s="1">
        <v>45805</v>
      </c>
      <c r="B14203" s="2">
        <v>0.95833333333333337</v>
      </c>
      <c r="C14203">
        <v>25.168175999999999</v>
      </c>
      <c r="D14203">
        <f t="shared" si="221"/>
        <v>2.5168176E-3</v>
      </c>
    </row>
    <row r="14204" spans="1:4" x14ac:dyDescent="0.15">
      <c r="A14204" s="1">
        <v>45805</v>
      </c>
      <c r="B14204" s="2">
        <v>0.96875</v>
      </c>
      <c r="C14204">
        <v>23.569253</v>
      </c>
      <c r="D14204">
        <f t="shared" si="221"/>
        <v>2.3569253000000003E-3</v>
      </c>
    </row>
    <row r="14205" spans="1:4" x14ac:dyDescent="0.15">
      <c r="A14205" s="1">
        <v>45805</v>
      </c>
      <c r="B14205" s="2">
        <v>0.97916666666666663</v>
      </c>
      <c r="C14205">
        <v>22.2134</v>
      </c>
      <c r="D14205">
        <f t="shared" si="221"/>
        <v>2.22134E-3</v>
      </c>
    </row>
    <row r="14206" spans="1:4" x14ac:dyDescent="0.15">
      <c r="A14206" s="1">
        <v>45805</v>
      </c>
      <c r="B14206" s="2">
        <v>0.98958333333333337</v>
      </c>
      <c r="C14206">
        <v>20.88944</v>
      </c>
      <c r="D14206">
        <f t="shared" si="221"/>
        <v>2.0889440000000001E-3</v>
      </c>
    </row>
    <row r="14207" spans="1:4" x14ac:dyDescent="0.15">
      <c r="A14207" s="1">
        <v>45806</v>
      </c>
      <c r="B14207" s="2">
        <v>0</v>
      </c>
      <c r="C14207">
        <v>21.820422000000001</v>
      </c>
      <c r="D14207">
        <f t="shared" si="221"/>
        <v>2.1820422E-3</v>
      </c>
    </row>
    <row r="14208" spans="1:4" x14ac:dyDescent="0.15">
      <c r="A14208" s="1">
        <v>45806</v>
      </c>
      <c r="B14208" s="2">
        <v>1.0416666666666666E-2</v>
      </c>
      <c r="C14208">
        <v>20.687083999999999</v>
      </c>
      <c r="D14208">
        <f t="shared" si="221"/>
        <v>2.0687084E-3</v>
      </c>
    </row>
    <row r="14209" spans="1:4" x14ac:dyDescent="0.15">
      <c r="A14209" s="1">
        <v>45806</v>
      </c>
      <c r="B14209" s="2">
        <v>2.0833333333333332E-2</v>
      </c>
      <c r="C14209">
        <v>19.729030000000002</v>
      </c>
      <c r="D14209">
        <f t="shared" si="221"/>
        <v>1.9729030000000002E-3</v>
      </c>
    </row>
    <row r="14210" spans="1:4" x14ac:dyDescent="0.15">
      <c r="A14210" s="1">
        <v>45806</v>
      </c>
      <c r="B14210" s="2">
        <v>3.125E-2</v>
      </c>
      <c r="C14210">
        <v>18.874085000000001</v>
      </c>
      <c r="D14210">
        <f t="shared" si="221"/>
        <v>1.8874085000000001E-3</v>
      </c>
    </row>
    <row r="14211" spans="1:4" x14ac:dyDescent="0.15">
      <c r="A14211" s="1">
        <v>45806</v>
      </c>
      <c r="B14211" s="2">
        <v>4.1666666666666664E-2</v>
      </c>
      <c r="C14211">
        <v>18.133420000000001</v>
      </c>
      <c r="D14211">
        <f t="shared" si="221"/>
        <v>1.8133420000000001E-3</v>
      </c>
    </row>
    <row r="14212" spans="1:4" x14ac:dyDescent="0.15">
      <c r="A14212" s="1">
        <v>45806</v>
      </c>
      <c r="B14212" s="2">
        <v>5.2083333333333336E-2</v>
      </c>
      <c r="C14212">
        <v>17.436575000000001</v>
      </c>
      <c r="D14212">
        <f t="shared" ref="D14212:D14275" si="222">100/1000000*C14212</f>
        <v>1.7436575000000002E-3</v>
      </c>
    </row>
    <row r="14213" spans="1:4" x14ac:dyDescent="0.15">
      <c r="A14213" s="1">
        <v>45806</v>
      </c>
      <c r="B14213" s="2">
        <v>6.25E-2</v>
      </c>
      <c r="C14213">
        <v>16.996644</v>
      </c>
      <c r="D14213">
        <f t="shared" si="222"/>
        <v>1.6996644000000002E-3</v>
      </c>
    </row>
    <row r="14214" spans="1:4" x14ac:dyDescent="0.15">
      <c r="A14214" s="1">
        <v>45806</v>
      </c>
      <c r="B14214" s="2">
        <v>7.2916666666666671E-2</v>
      </c>
      <c r="C14214">
        <v>16.432981999999999</v>
      </c>
      <c r="D14214">
        <f t="shared" si="222"/>
        <v>1.6432981999999999E-3</v>
      </c>
    </row>
    <row r="14215" spans="1:4" x14ac:dyDescent="0.15">
      <c r="A14215" s="1">
        <v>45806</v>
      </c>
      <c r="B14215" s="2">
        <v>8.3333333333333329E-2</v>
      </c>
      <c r="C14215">
        <v>16.222467999999999</v>
      </c>
      <c r="D14215">
        <f t="shared" si="222"/>
        <v>1.6222468E-3</v>
      </c>
    </row>
    <row r="14216" spans="1:4" x14ac:dyDescent="0.15">
      <c r="A14216" s="1">
        <v>45806</v>
      </c>
      <c r="B14216" s="2">
        <v>9.375E-2</v>
      </c>
      <c r="C14216">
        <v>15.951807000000001</v>
      </c>
      <c r="D14216">
        <f t="shared" si="222"/>
        <v>1.5951807000000001E-3</v>
      </c>
    </row>
    <row r="14217" spans="1:4" x14ac:dyDescent="0.15">
      <c r="A14217" s="1">
        <v>45806</v>
      </c>
      <c r="B14217" s="2">
        <v>0.10416666666666667</v>
      </c>
      <c r="C14217">
        <v>15.723248999999999</v>
      </c>
      <c r="D14217">
        <f t="shared" si="222"/>
        <v>1.5723249E-3</v>
      </c>
    </row>
    <row r="14218" spans="1:4" x14ac:dyDescent="0.15">
      <c r="A14218" s="1">
        <v>45806</v>
      </c>
      <c r="B14218" s="2">
        <v>0.11458333333333333</v>
      </c>
      <c r="C14218">
        <v>15.546245000000001</v>
      </c>
      <c r="D14218">
        <f t="shared" si="222"/>
        <v>1.5546245000000001E-3</v>
      </c>
    </row>
    <row r="14219" spans="1:4" x14ac:dyDescent="0.15">
      <c r="A14219" s="1">
        <v>45806</v>
      </c>
      <c r="B14219" s="2">
        <v>0.125</v>
      </c>
      <c r="C14219">
        <v>15.509297999999999</v>
      </c>
      <c r="D14219">
        <f t="shared" si="222"/>
        <v>1.5509298E-3</v>
      </c>
    </row>
    <row r="14220" spans="1:4" x14ac:dyDescent="0.15">
      <c r="A14220" s="1">
        <v>45806</v>
      </c>
      <c r="B14220" s="2">
        <v>0.13541666666666666</v>
      </c>
      <c r="C14220">
        <v>15.360649</v>
      </c>
      <c r="D14220">
        <f t="shared" si="222"/>
        <v>1.5360649000000001E-3</v>
      </c>
    </row>
    <row r="14221" spans="1:4" x14ac:dyDescent="0.15">
      <c r="A14221" s="1">
        <v>45806</v>
      </c>
      <c r="B14221" s="2">
        <v>0.14583333333333334</v>
      </c>
      <c r="C14221">
        <v>15.136388</v>
      </c>
      <c r="D14221">
        <f t="shared" si="222"/>
        <v>1.5136388000000001E-3</v>
      </c>
    </row>
    <row r="14222" spans="1:4" x14ac:dyDescent="0.15">
      <c r="A14222" s="1">
        <v>45806</v>
      </c>
      <c r="B14222" s="2">
        <v>0.15625</v>
      </c>
      <c r="C14222">
        <v>14.99719</v>
      </c>
      <c r="D14222">
        <f t="shared" si="222"/>
        <v>1.4997190000000001E-3</v>
      </c>
    </row>
    <row r="14223" spans="1:4" x14ac:dyDescent="0.15">
      <c r="A14223" s="1">
        <v>45806</v>
      </c>
      <c r="B14223" s="2">
        <v>0.16666666666666666</v>
      </c>
      <c r="C14223">
        <v>15.028981999999999</v>
      </c>
      <c r="D14223">
        <f t="shared" si="222"/>
        <v>1.5028982E-3</v>
      </c>
    </row>
    <row r="14224" spans="1:4" x14ac:dyDescent="0.15">
      <c r="A14224" s="1">
        <v>45806</v>
      </c>
      <c r="B14224" s="2">
        <v>0.17708333333333334</v>
      </c>
      <c r="C14224">
        <v>14.975709</v>
      </c>
      <c r="D14224">
        <f t="shared" si="222"/>
        <v>1.4975709E-3</v>
      </c>
    </row>
    <row r="14225" spans="1:4" x14ac:dyDescent="0.15">
      <c r="A14225" s="1">
        <v>45806</v>
      </c>
      <c r="B14225" s="2">
        <v>0.1875</v>
      </c>
      <c r="C14225">
        <v>15.020390000000001</v>
      </c>
      <c r="D14225">
        <f t="shared" si="222"/>
        <v>1.5020390000000002E-3</v>
      </c>
    </row>
    <row r="14226" spans="1:4" x14ac:dyDescent="0.15">
      <c r="A14226" s="1">
        <v>45806</v>
      </c>
      <c r="B14226" s="2">
        <v>0.19791666666666666</v>
      </c>
      <c r="C14226">
        <v>15.210281999999999</v>
      </c>
      <c r="D14226">
        <f t="shared" si="222"/>
        <v>1.5210282000000001E-3</v>
      </c>
    </row>
    <row r="14227" spans="1:4" x14ac:dyDescent="0.15">
      <c r="A14227" s="1">
        <v>45806</v>
      </c>
      <c r="B14227" s="2">
        <v>0.20833333333333334</v>
      </c>
      <c r="C14227">
        <v>15.395019</v>
      </c>
      <c r="D14227">
        <f t="shared" si="222"/>
        <v>1.5395019000000001E-3</v>
      </c>
    </row>
    <row r="14228" spans="1:4" x14ac:dyDescent="0.15">
      <c r="A14228" s="1">
        <v>45806</v>
      </c>
      <c r="B14228" s="2">
        <v>0.21875</v>
      </c>
      <c r="C14228">
        <v>15.139824000000001</v>
      </c>
      <c r="D14228">
        <f t="shared" si="222"/>
        <v>1.5139824000000002E-3</v>
      </c>
    </row>
    <row r="14229" spans="1:4" x14ac:dyDescent="0.15">
      <c r="A14229" s="1">
        <v>45806</v>
      </c>
      <c r="B14229" s="2">
        <v>0.22916666666666666</v>
      </c>
      <c r="C14229">
        <v>15.412203999999999</v>
      </c>
      <c r="D14229">
        <f t="shared" si="222"/>
        <v>1.5412204E-3</v>
      </c>
    </row>
    <row r="14230" spans="1:4" x14ac:dyDescent="0.15">
      <c r="A14230" s="1">
        <v>45806</v>
      </c>
      <c r="B14230" s="2">
        <v>0.23958333333333334</v>
      </c>
      <c r="C14230">
        <v>15.695753</v>
      </c>
      <c r="D14230">
        <f t="shared" si="222"/>
        <v>1.5695753E-3</v>
      </c>
    </row>
    <row r="14231" spans="1:4" x14ac:dyDescent="0.15">
      <c r="A14231" s="1">
        <v>45806</v>
      </c>
      <c r="B14231" s="2">
        <v>0.25</v>
      </c>
      <c r="C14231">
        <v>16.504299</v>
      </c>
      <c r="D14231">
        <f t="shared" si="222"/>
        <v>1.6504299E-3</v>
      </c>
    </row>
    <row r="14232" spans="1:4" x14ac:dyDescent="0.15">
      <c r="A14232" s="1">
        <v>45806</v>
      </c>
      <c r="B14232" s="2">
        <v>0.26041666666666669</v>
      </c>
      <c r="C14232">
        <v>17.01211</v>
      </c>
      <c r="D14232">
        <f t="shared" si="222"/>
        <v>1.701211E-3</v>
      </c>
    </row>
    <row r="14233" spans="1:4" x14ac:dyDescent="0.15">
      <c r="A14233" s="1">
        <v>45806</v>
      </c>
      <c r="B14233" s="2">
        <v>0.27083333333333331</v>
      </c>
      <c r="C14233">
        <v>17.769102</v>
      </c>
      <c r="D14233">
        <f t="shared" si="222"/>
        <v>1.7769102000000001E-3</v>
      </c>
    </row>
    <row r="14234" spans="1:4" x14ac:dyDescent="0.15">
      <c r="A14234" s="1">
        <v>45806</v>
      </c>
      <c r="B14234" s="2">
        <v>0.28125</v>
      </c>
      <c r="C14234">
        <v>18.707393</v>
      </c>
      <c r="D14234">
        <f t="shared" si="222"/>
        <v>1.8707393000000001E-3</v>
      </c>
    </row>
    <row r="14235" spans="1:4" x14ac:dyDescent="0.15">
      <c r="A14235" s="1">
        <v>45806</v>
      </c>
      <c r="B14235" s="2">
        <v>0.29166666666666669</v>
      </c>
      <c r="C14235">
        <v>20.245433999999999</v>
      </c>
      <c r="D14235">
        <f t="shared" si="222"/>
        <v>2.0245433999999999E-3</v>
      </c>
    </row>
    <row r="14236" spans="1:4" x14ac:dyDescent="0.15">
      <c r="A14236" s="1">
        <v>45806</v>
      </c>
      <c r="B14236" s="2">
        <v>0.30208333333333331</v>
      </c>
      <c r="C14236">
        <v>21.632249000000002</v>
      </c>
      <c r="D14236">
        <f t="shared" si="222"/>
        <v>2.1632249000000004E-3</v>
      </c>
    </row>
    <row r="14237" spans="1:4" x14ac:dyDescent="0.15">
      <c r="A14237" s="1">
        <v>45806</v>
      </c>
      <c r="B14237" s="2">
        <v>0.3125</v>
      </c>
      <c r="C14237">
        <v>23.299175999999999</v>
      </c>
      <c r="D14237">
        <f t="shared" si="222"/>
        <v>2.3299176000000001E-3</v>
      </c>
    </row>
    <row r="14238" spans="1:4" x14ac:dyDescent="0.15">
      <c r="A14238" s="1">
        <v>45806</v>
      </c>
      <c r="B14238" s="2">
        <v>0.32291666666666669</v>
      </c>
      <c r="C14238">
        <v>24.893068</v>
      </c>
      <c r="D14238">
        <f t="shared" si="222"/>
        <v>2.4893068E-3</v>
      </c>
    </row>
    <row r="14239" spans="1:4" x14ac:dyDescent="0.15">
      <c r="A14239" s="1">
        <v>45806</v>
      </c>
      <c r="B14239" s="2">
        <v>0.33333333333333331</v>
      </c>
      <c r="C14239">
        <v>26.681148</v>
      </c>
      <c r="D14239">
        <f t="shared" si="222"/>
        <v>2.6681148000000003E-3</v>
      </c>
    </row>
    <row r="14240" spans="1:4" x14ac:dyDescent="0.15">
      <c r="A14240" s="1">
        <v>45806</v>
      </c>
      <c r="B14240" s="2">
        <v>0.34375</v>
      </c>
      <c r="C14240">
        <v>28.261292000000001</v>
      </c>
      <c r="D14240">
        <f t="shared" si="222"/>
        <v>2.8261292000000002E-3</v>
      </c>
    </row>
    <row r="14241" spans="1:4" x14ac:dyDescent="0.15">
      <c r="A14241" s="1">
        <v>45806</v>
      </c>
      <c r="B14241" s="2">
        <v>0.35416666666666669</v>
      </c>
      <c r="C14241">
        <v>29.479696000000001</v>
      </c>
      <c r="D14241">
        <f t="shared" si="222"/>
        <v>2.9479696000000001E-3</v>
      </c>
    </row>
    <row r="14242" spans="1:4" x14ac:dyDescent="0.15">
      <c r="A14242" s="1">
        <v>45806</v>
      </c>
      <c r="B14242" s="2">
        <v>0.36458333333333331</v>
      </c>
      <c r="C14242">
        <v>30.636234000000002</v>
      </c>
      <c r="D14242">
        <f t="shared" si="222"/>
        <v>3.0636234000000003E-3</v>
      </c>
    </row>
    <row r="14243" spans="1:4" x14ac:dyDescent="0.15">
      <c r="A14243" s="1">
        <v>45806</v>
      </c>
      <c r="B14243" s="2">
        <v>0.375</v>
      </c>
      <c r="C14243">
        <v>31.797067999999999</v>
      </c>
      <c r="D14243">
        <f t="shared" si="222"/>
        <v>3.1797068000000003E-3</v>
      </c>
    </row>
    <row r="14244" spans="1:4" x14ac:dyDescent="0.15">
      <c r="A14244" s="1">
        <v>45806</v>
      </c>
      <c r="B14244" s="2">
        <v>0.38541666666666669</v>
      </c>
      <c r="C14244">
        <v>32.825580000000002</v>
      </c>
      <c r="D14244">
        <f t="shared" si="222"/>
        <v>3.2825580000000005E-3</v>
      </c>
    </row>
    <row r="14245" spans="1:4" x14ac:dyDescent="0.15">
      <c r="A14245" s="1">
        <v>45806</v>
      </c>
      <c r="B14245" s="2">
        <v>0.39583333333333331</v>
      </c>
      <c r="C14245">
        <v>33.676228000000002</v>
      </c>
      <c r="D14245">
        <f t="shared" si="222"/>
        <v>3.3676228000000005E-3</v>
      </c>
    </row>
    <row r="14246" spans="1:4" x14ac:dyDescent="0.15">
      <c r="A14246" s="1">
        <v>45806</v>
      </c>
      <c r="B14246" s="2">
        <v>0.40625</v>
      </c>
      <c r="C14246">
        <v>34.411738</v>
      </c>
      <c r="D14246">
        <f t="shared" si="222"/>
        <v>3.4411738000000003E-3</v>
      </c>
    </row>
    <row r="14247" spans="1:4" x14ac:dyDescent="0.15">
      <c r="A14247" s="1">
        <v>45806</v>
      </c>
      <c r="B14247" s="2">
        <v>0.41666666666666669</v>
      </c>
      <c r="C14247">
        <v>35.079369</v>
      </c>
      <c r="D14247">
        <f t="shared" si="222"/>
        <v>3.5079369E-3</v>
      </c>
    </row>
    <row r="14248" spans="1:4" x14ac:dyDescent="0.15">
      <c r="A14248" s="1">
        <v>45806</v>
      </c>
      <c r="B14248" s="2">
        <v>0.42708333333333331</v>
      </c>
      <c r="C14248">
        <v>35.755591000000003</v>
      </c>
      <c r="D14248">
        <f t="shared" si="222"/>
        <v>3.5755591000000003E-3</v>
      </c>
    </row>
    <row r="14249" spans="1:4" x14ac:dyDescent="0.15">
      <c r="A14249" s="1">
        <v>45806</v>
      </c>
      <c r="B14249" s="2">
        <v>0.4375</v>
      </c>
      <c r="C14249">
        <v>36.370807999999997</v>
      </c>
      <c r="D14249">
        <f t="shared" si="222"/>
        <v>3.6370807999999998E-3</v>
      </c>
    </row>
    <row r="14250" spans="1:4" x14ac:dyDescent="0.15">
      <c r="A14250" s="1">
        <v>45806</v>
      </c>
      <c r="B14250" s="2">
        <v>0.44791666666666669</v>
      </c>
      <c r="C14250">
        <v>37.027267999999999</v>
      </c>
      <c r="D14250">
        <f t="shared" si="222"/>
        <v>3.7027268000000002E-3</v>
      </c>
    </row>
    <row r="14251" spans="1:4" x14ac:dyDescent="0.15">
      <c r="A14251" s="1">
        <v>45806</v>
      </c>
      <c r="B14251" s="2">
        <v>0.45833333333333331</v>
      </c>
      <c r="C14251">
        <v>38.23536</v>
      </c>
      <c r="D14251">
        <f t="shared" si="222"/>
        <v>3.8235360000000002E-3</v>
      </c>
    </row>
    <row r="14252" spans="1:4" x14ac:dyDescent="0.15">
      <c r="A14252" s="1">
        <v>45806</v>
      </c>
      <c r="B14252" s="2">
        <v>0.46875</v>
      </c>
      <c r="C14252">
        <v>39.497585000000001</v>
      </c>
      <c r="D14252">
        <f t="shared" si="222"/>
        <v>3.9497585E-3</v>
      </c>
    </row>
    <row r="14253" spans="1:4" x14ac:dyDescent="0.15">
      <c r="A14253" s="1">
        <v>45806</v>
      </c>
      <c r="B14253" s="2">
        <v>0.47916666666666669</v>
      </c>
      <c r="C14253">
        <v>40.346514999999997</v>
      </c>
      <c r="D14253">
        <f t="shared" si="222"/>
        <v>4.0346514999999999E-3</v>
      </c>
    </row>
    <row r="14254" spans="1:4" x14ac:dyDescent="0.15">
      <c r="A14254" s="1">
        <v>45806</v>
      </c>
      <c r="B14254" s="2">
        <v>0.48958333333333331</v>
      </c>
      <c r="C14254">
        <v>40.270043000000001</v>
      </c>
      <c r="D14254">
        <f t="shared" si="222"/>
        <v>4.0270043000000004E-3</v>
      </c>
    </row>
    <row r="14255" spans="1:4" x14ac:dyDescent="0.15">
      <c r="A14255" s="1">
        <v>45806</v>
      </c>
      <c r="B14255" s="2">
        <v>0.5</v>
      </c>
      <c r="C14255">
        <v>39.365262000000001</v>
      </c>
      <c r="D14255">
        <f t="shared" si="222"/>
        <v>3.9365262000000002E-3</v>
      </c>
    </row>
    <row r="14256" spans="1:4" x14ac:dyDescent="0.15">
      <c r="A14256" s="1">
        <v>45806</v>
      </c>
      <c r="B14256" s="2">
        <v>0.51041666666666663</v>
      </c>
      <c r="C14256">
        <v>38.499147000000001</v>
      </c>
      <c r="D14256">
        <f t="shared" si="222"/>
        <v>3.8499147000000001E-3</v>
      </c>
    </row>
    <row r="14257" spans="1:4" x14ac:dyDescent="0.15">
      <c r="A14257" s="1">
        <v>45806</v>
      </c>
      <c r="B14257" s="2">
        <v>0.52083333333333337</v>
      </c>
      <c r="C14257">
        <v>37.373542</v>
      </c>
      <c r="D14257">
        <f t="shared" si="222"/>
        <v>3.7373542000000001E-3</v>
      </c>
    </row>
    <row r="14258" spans="1:4" x14ac:dyDescent="0.15">
      <c r="A14258" s="1">
        <v>45806</v>
      </c>
      <c r="B14258" s="2">
        <v>0.53125</v>
      </c>
      <c r="C14258">
        <v>36.342452999999999</v>
      </c>
      <c r="D14258">
        <f t="shared" si="222"/>
        <v>3.6342453E-3</v>
      </c>
    </row>
    <row r="14259" spans="1:4" x14ac:dyDescent="0.15">
      <c r="A14259" s="1">
        <v>45806</v>
      </c>
      <c r="B14259" s="2">
        <v>0.54166666666666663</v>
      </c>
      <c r="C14259">
        <v>35.255513000000001</v>
      </c>
      <c r="D14259">
        <f t="shared" si="222"/>
        <v>3.5255513000000001E-3</v>
      </c>
    </row>
    <row r="14260" spans="1:4" x14ac:dyDescent="0.15">
      <c r="A14260" s="1">
        <v>45806</v>
      </c>
      <c r="B14260" s="2">
        <v>0.55208333333333337</v>
      </c>
      <c r="C14260">
        <v>34.438375000000001</v>
      </c>
      <c r="D14260">
        <f t="shared" si="222"/>
        <v>3.4438375000000001E-3</v>
      </c>
    </row>
    <row r="14261" spans="1:4" x14ac:dyDescent="0.15">
      <c r="A14261" s="1">
        <v>45806</v>
      </c>
      <c r="B14261" s="2">
        <v>0.5625</v>
      </c>
      <c r="C14261">
        <v>33.622095999999999</v>
      </c>
      <c r="D14261">
        <f t="shared" si="222"/>
        <v>3.3622095999999999E-3</v>
      </c>
    </row>
    <row r="14262" spans="1:4" x14ac:dyDescent="0.15">
      <c r="A14262" s="1">
        <v>45806</v>
      </c>
      <c r="B14262" s="2">
        <v>0.57291666666666663</v>
      </c>
      <c r="C14262">
        <v>32.732782</v>
      </c>
      <c r="D14262">
        <f t="shared" si="222"/>
        <v>3.2732782000000002E-3</v>
      </c>
    </row>
    <row r="14263" spans="1:4" x14ac:dyDescent="0.15">
      <c r="A14263" s="1">
        <v>45806</v>
      </c>
      <c r="B14263" s="2">
        <v>0.58333333333333337</v>
      </c>
      <c r="C14263">
        <v>32.051403999999998</v>
      </c>
      <c r="D14263">
        <f t="shared" si="222"/>
        <v>3.2051404000000001E-3</v>
      </c>
    </row>
    <row r="14264" spans="1:4" x14ac:dyDescent="0.15">
      <c r="A14264" s="1">
        <v>45806</v>
      </c>
      <c r="B14264" s="2">
        <v>0.59375</v>
      </c>
      <c r="C14264">
        <v>31.588273000000001</v>
      </c>
      <c r="D14264">
        <f t="shared" si="222"/>
        <v>3.1588273000000004E-3</v>
      </c>
    </row>
    <row r="14265" spans="1:4" x14ac:dyDescent="0.15">
      <c r="A14265" s="1">
        <v>45806</v>
      </c>
      <c r="B14265" s="2">
        <v>0.60416666666666663</v>
      </c>
      <c r="C14265">
        <v>31.088194999999999</v>
      </c>
      <c r="D14265">
        <f t="shared" si="222"/>
        <v>3.1088195000000002E-3</v>
      </c>
    </row>
    <row r="14266" spans="1:4" x14ac:dyDescent="0.15">
      <c r="A14266" s="1">
        <v>45806</v>
      </c>
      <c r="B14266" s="2">
        <v>0.61458333333333337</v>
      </c>
      <c r="C14266">
        <v>30.759105000000002</v>
      </c>
      <c r="D14266">
        <f t="shared" si="222"/>
        <v>3.0759105000000004E-3</v>
      </c>
    </row>
    <row r="14267" spans="1:4" x14ac:dyDescent="0.15">
      <c r="A14267" s="1">
        <v>45806</v>
      </c>
      <c r="B14267" s="2">
        <v>0.625</v>
      </c>
      <c r="C14267">
        <v>30.255590000000002</v>
      </c>
      <c r="D14267">
        <f t="shared" si="222"/>
        <v>3.0255590000000001E-3</v>
      </c>
    </row>
    <row r="14268" spans="1:4" x14ac:dyDescent="0.15">
      <c r="A14268" s="1">
        <v>45806</v>
      </c>
      <c r="B14268" s="2">
        <v>0.63541666666666663</v>
      </c>
      <c r="C14268">
        <v>29.935092999999998</v>
      </c>
      <c r="D14268">
        <f t="shared" si="222"/>
        <v>2.9935092999999998E-3</v>
      </c>
    </row>
    <row r="14269" spans="1:4" x14ac:dyDescent="0.15">
      <c r="A14269" s="1">
        <v>45806</v>
      </c>
      <c r="B14269" s="2">
        <v>0.64583333333333337</v>
      </c>
      <c r="C14269">
        <v>29.70138</v>
      </c>
      <c r="D14269">
        <f t="shared" si="222"/>
        <v>2.9701380000000002E-3</v>
      </c>
    </row>
    <row r="14270" spans="1:4" x14ac:dyDescent="0.15">
      <c r="A14270" s="1">
        <v>45806</v>
      </c>
      <c r="B14270" s="2">
        <v>0.65625</v>
      </c>
      <c r="C14270">
        <v>29.407519000000001</v>
      </c>
      <c r="D14270">
        <f t="shared" si="222"/>
        <v>2.9407519E-3</v>
      </c>
    </row>
    <row r="14271" spans="1:4" x14ac:dyDescent="0.15">
      <c r="A14271" s="1">
        <v>45806</v>
      </c>
      <c r="B14271" s="2">
        <v>0.66666666666666663</v>
      </c>
      <c r="C14271">
        <v>29.319877000000002</v>
      </c>
      <c r="D14271">
        <f t="shared" si="222"/>
        <v>2.9319877000000003E-3</v>
      </c>
    </row>
    <row r="14272" spans="1:4" x14ac:dyDescent="0.15">
      <c r="A14272" s="1">
        <v>45806</v>
      </c>
      <c r="B14272" s="2">
        <v>0.67708333333333337</v>
      </c>
      <c r="C14272">
        <v>29.462510999999999</v>
      </c>
      <c r="D14272">
        <f t="shared" si="222"/>
        <v>2.9462511E-3</v>
      </c>
    </row>
    <row r="14273" spans="1:4" x14ac:dyDescent="0.15">
      <c r="A14273" s="1">
        <v>45806</v>
      </c>
      <c r="B14273" s="2">
        <v>0.6875</v>
      </c>
      <c r="C14273">
        <v>29.948841000000002</v>
      </c>
      <c r="D14273">
        <f t="shared" si="222"/>
        <v>2.9948841000000002E-3</v>
      </c>
    </row>
    <row r="14274" spans="1:4" x14ac:dyDescent="0.15">
      <c r="A14274" s="1">
        <v>45806</v>
      </c>
      <c r="B14274" s="2">
        <v>0.69791666666666663</v>
      </c>
      <c r="C14274">
        <v>30.428298000000002</v>
      </c>
      <c r="D14274">
        <f t="shared" si="222"/>
        <v>3.0428298000000002E-3</v>
      </c>
    </row>
    <row r="14275" spans="1:4" x14ac:dyDescent="0.15">
      <c r="A14275" s="1">
        <v>45806</v>
      </c>
      <c r="B14275" s="2">
        <v>0.70833333333333337</v>
      </c>
      <c r="C14275">
        <v>31.205051000000001</v>
      </c>
      <c r="D14275">
        <f t="shared" si="222"/>
        <v>3.1205051000000004E-3</v>
      </c>
    </row>
    <row r="14276" spans="1:4" x14ac:dyDescent="0.15">
      <c r="A14276" s="1">
        <v>45806</v>
      </c>
      <c r="B14276" s="2">
        <v>0.71875</v>
      </c>
      <c r="C14276">
        <v>32.046247999999999</v>
      </c>
      <c r="D14276">
        <f t="shared" ref="D14276:D14339" si="223">100/1000000*C14276</f>
        <v>3.2046247999999999E-3</v>
      </c>
    </row>
    <row r="14277" spans="1:4" x14ac:dyDescent="0.15">
      <c r="A14277" s="1">
        <v>45806</v>
      </c>
      <c r="B14277" s="2">
        <v>0.72916666666666663</v>
      </c>
      <c r="C14277">
        <v>33.199348999999998</v>
      </c>
      <c r="D14277">
        <f t="shared" si="223"/>
        <v>3.3199349E-3</v>
      </c>
    </row>
    <row r="14278" spans="1:4" x14ac:dyDescent="0.15">
      <c r="A14278" s="1">
        <v>45806</v>
      </c>
      <c r="B14278" s="2">
        <v>0.73958333333333337</v>
      </c>
      <c r="C14278">
        <v>34.198647000000001</v>
      </c>
      <c r="D14278">
        <f t="shared" si="223"/>
        <v>3.4198647000000001E-3</v>
      </c>
    </row>
    <row r="14279" spans="1:4" x14ac:dyDescent="0.15">
      <c r="A14279" s="1">
        <v>45806</v>
      </c>
      <c r="B14279" s="2">
        <v>0.75</v>
      </c>
      <c r="C14279">
        <v>34.955638</v>
      </c>
      <c r="D14279">
        <f t="shared" si="223"/>
        <v>3.4955638000000004E-3</v>
      </c>
    </row>
    <row r="14280" spans="1:4" x14ac:dyDescent="0.15">
      <c r="A14280" s="1">
        <v>45806</v>
      </c>
      <c r="B14280" s="2">
        <v>0.76041666666666663</v>
      </c>
      <c r="C14280">
        <v>35.624986999999997</v>
      </c>
      <c r="D14280">
        <f t="shared" si="223"/>
        <v>3.5624986999999997E-3</v>
      </c>
    </row>
    <row r="14281" spans="1:4" x14ac:dyDescent="0.15">
      <c r="A14281" s="1">
        <v>45806</v>
      </c>
      <c r="B14281" s="2">
        <v>0.77083333333333337</v>
      </c>
      <c r="C14281">
        <v>35.966104999999999</v>
      </c>
      <c r="D14281">
        <f t="shared" si="223"/>
        <v>3.5966105000000003E-3</v>
      </c>
    </row>
    <row r="14282" spans="1:4" x14ac:dyDescent="0.15">
      <c r="A14282" s="1">
        <v>45806</v>
      </c>
      <c r="B14282" s="2">
        <v>0.78125</v>
      </c>
      <c r="C14282">
        <v>36.257387999999999</v>
      </c>
      <c r="D14282">
        <f t="shared" si="223"/>
        <v>3.6257388000000002E-3</v>
      </c>
    </row>
    <row r="14283" spans="1:4" x14ac:dyDescent="0.15">
      <c r="A14283" s="1">
        <v>45806</v>
      </c>
      <c r="B14283" s="2">
        <v>0.79166666666666663</v>
      </c>
      <c r="C14283">
        <v>36.301209</v>
      </c>
      <c r="D14283">
        <f t="shared" si="223"/>
        <v>3.6301209E-3</v>
      </c>
    </row>
    <row r="14284" spans="1:4" x14ac:dyDescent="0.15">
      <c r="A14284" s="1">
        <v>45806</v>
      </c>
      <c r="B14284" s="2">
        <v>0.80208333333333337</v>
      </c>
      <c r="C14284">
        <v>36.125064999999999</v>
      </c>
      <c r="D14284">
        <f t="shared" si="223"/>
        <v>3.6125065000000003E-3</v>
      </c>
    </row>
    <row r="14285" spans="1:4" x14ac:dyDescent="0.15">
      <c r="A14285" s="1">
        <v>45806</v>
      </c>
      <c r="B14285" s="2">
        <v>0.8125</v>
      </c>
      <c r="C14285">
        <v>35.944623999999997</v>
      </c>
      <c r="D14285">
        <f t="shared" si="223"/>
        <v>3.5944623999999998E-3</v>
      </c>
    </row>
    <row r="14286" spans="1:4" x14ac:dyDescent="0.15">
      <c r="A14286" s="1">
        <v>45806</v>
      </c>
      <c r="B14286" s="2">
        <v>0.82291666666666663</v>
      </c>
      <c r="C14286">
        <v>35.681696000000002</v>
      </c>
      <c r="D14286">
        <f t="shared" si="223"/>
        <v>3.5681696000000006E-3</v>
      </c>
    </row>
    <row r="14287" spans="1:4" x14ac:dyDescent="0.15">
      <c r="A14287" s="1">
        <v>45806</v>
      </c>
      <c r="B14287" s="2">
        <v>0.83333333333333337</v>
      </c>
      <c r="C14287">
        <v>35.514144000000002</v>
      </c>
      <c r="D14287">
        <f t="shared" si="223"/>
        <v>3.5514144000000003E-3</v>
      </c>
    </row>
    <row r="14288" spans="1:4" x14ac:dyDescent="0.15">
      <c r="A14288" s="1">
        <v>45806</v>
      </c>
      <c r="B14288" s="2">
        <v>0.84375</v>
      </c>
      <c r="C14288">
        <v>35.052731999999999</v>
      </c>
      <c r="D14288">
        <f t="shared" si="223"/>
        <v>3.5052732000000002E-3</v>
      </c>
    </row>
    <row r="14289" spans="1:4" x14ac:dyDescent="0.15">
      <c r="A14289" s="1">
        <v>45806</v>
      </c>
      <c r="B14289" s="2">
        <v>0.85416666666666663</v>
      </c>
      <c r="C14289">
        <v>34.473604000000002</v>
      </c>
      <c r="D14289">
        <f t="shared" si="223"/>
        <v>3.4473604000000001E-3</v>
      </c>
    </row>
    <row r="14290" spans="1:4" x14ac:dyDescent="0.15">
      <c r="A14290" s="1">
        <v>45806</v>
      </c>
      <c r="B14290" s="2">
        <v>0.86458333333333337</v>
      </c>
      <c r="C14290">
        <v>34.125610999999999</v>
      </c>
      <c r="D14290">
        <f t="shared" si="223"/>
        <v>3.4125611000000002E-3</v>
      </c>
    </row>
    <row r="14291" spans="1:4" x14ac:dyDescent="0.15">
      <c r="A14291" s="1">
        <v>45806</v>
      </c>
      <c r="B14291" s="2">
        <v>0.875</v>
      </c>
      <c r="C14291">
        <v>33.793084999999998</v>
      </c>
      <c r="D14291">
        <f t="shared" si="223"/>
        <v>3.3793084999999999E-3</v>
      </c>
    </row>
    <row r="14292" spans="1:4" x14ac:dyDescent="0.15">
      <c r="A14292" s="1">
        <v>45806</v>
      </c>
      <c r="B14292" s="2">
        <v>0.88541666666666663</v>
      </c>
      <c r="C14292">
        <v>33.223407999999999</v>
      </c>
      <c r="D14292">
        <f t="shared" si="223"/>
        <v>3.3223408000000003E-3</v>
      </c>
    </row>
    <row r="14293" spans="1:4" x14ac:dyDescent="0.15">
      <c r="A14293" s="1">
        <v>45806</v>
      </c>
      <c r="B14293" s="2">
        <v>0.89583333333333337</v>
      </c>
      <c r="C14293">
        <v>32.586711000000001</v>
      </c>
      <c r="D14293">
        <f t="shared" si="223"/>
        <v>3.2586711000000003E-3</v>
      </c>
    </row>
    <row r="14294" spans="1:4" x14ac:dyDescent="0.15">
      <c r="A14294" s="1">
        <v>45806</v>
      </c>
      <c r="B14294" s="2">
        <v>0.90625</v>
      </c>
      <c r="C14294">
        <v>32.339249000000002</v>
      </c>
      <c r="D14294">
        <f t="shared" si="223"/>
        <v>3.2339249000000003E-3</v>
      </c>
    </row>
    <row r="14295" spans="1:4" x14ac:dyDescent="0.15">
      <c r="A14295" s="1">
        <v>45806</v>
      </c>
      <c r="B14295" s="2">
        <v>0.91666666666666663</v>
      </c>
      <c r="C14295">
        <v>31.462824000000001</v>
      </c>
      <c r="D14295">
        <f t="shared" si="223"/>
        <v>3.1462824000000004E-3</v>
      </c>
    </row>
    <row r="14296" spans="1:4" x14ac:dyDescent="0.15">
      <c r="A14296" s="1">
        <v>45806</v>
      </c>
      <c r="B14296" s="2">
        <v>0.92708333333333337</v>
      </c>
      <c r="C14296">
        <v>29.557887000000001</v>
      </c>
      <c r="D14296">
        <f t="shared" si="223"/>
        <v>2.9557887000000002E-3</v>
      </c>
    </row>
    <row r="14297" spans="1:4" x14ac:dyDescent="0.15">
      <c r="A14297" s="1">
        <v>45806</v>
      </c>
      <c r="B14297" s="2">
        <v>0.9375</v>
      </c>
      <c r="C14297">
        <v>28.099754999999998</v>
      </c>
      <c r="D14297">
        <f t="shared" si="223"/>
        <v>2.8099754999999999E-3</v>
      </c>
    </row>
    <row r="14298" spans="1:4" x14ac:dyDescent="0.15">
      <c r="A14298" s="1">
        <v>45806</v>
      </c>
      <c r="B14298" s="2">
        <v>0.94791666666666663</v>
      </c>
      <c r="C14298">
        <v>26.413924000000002</v>
      </c>
      <c r="D14298">
        <f t="shared" si="223"/>
        <v>2.6413924000000004E-3</v>
      </c>
    </row>
    <row r="14299" spans="1:4" x14ac:dyDescent="0.15">
      <c r="A14299" s="1">
        <v>45806</v>
      </c>
      <c r="B14299" s="2">
        <v>0.95833333333333337</v>
      </c>
      <c r="C14299">
        <v>24.749575</v>
      </c>
      <c r="D14299">
        <f t="shared" si="223"/>
        <v>2.4749575E-3</v>
      </c>
    </row>
    <row r="14300" spans="1:4" x14ac:dyDescent="0.15">
      <c r="A14300" s="1">
        <v>45806</v>
      </c>
      <c r="B14300" s="2">
        <v>0.96875</v>
      </c>
      <c r="C14300">
        <v>23.211532999999999</v>
      </c>
      <c r="D14300">
        <f t="shared" si="223"/>
        <v>2.3211532999999999E-3</v>
      </c>
    </row>
    <row r="14301" spans="1:4" x14ac:dyDescent="0.15">
      <c r="A14301" s="1">
        <v>45806</v>
      </c>
      <c r="B14301" s="2">
        <v>0.97916666666666663</v>
      </c>
      <c r="C14301">
        <v>21.814408</v>
      </c>
      <c r="D14301">
        <f t="shared" si="223"/>
        <v>2.1814408E-3</v>
      </c>
    </row>
    <row r="14302" spans="1:4" x14ac:dyDescent="0.15">
      <c r="A14302" s="1">
        <v>45806</v>
      </c>
      <c r="B14302" s="2">
        <v>0.98958333333333337</v>
      </c>
      <c r="C14302">
        <v>20.516953999999998</v>
      </c>
      <c r="D14302">
        <f t="shared" si="223"/>
        <v>2.0516953999999998E-3</v>
      </c>
    </row>
    <row r="14303" spans="1:4" x14ac:dyDescent="0.15">
      <c r="A14303" s="1">
        <v>45807</v>
      </c>
      <c r="B14303" s="2">
        <v>0</v>
      </c>
      <c r="C14303">
        <v>19.026976000000001</v>
      </c>
      <c r="D14303">
        <f t="shared" si="223"/>
        <v>1.9026976000000003E-3</v>
      </c>
    </row>
    <row r="14304" spans="1:4" x14ac:dyDescent="0.15">
      <c r="A14304" s="1">
        <v>45807</v>
      </c>
      <c r="B14304" s="2">
        <v>1.0416666666666666E-2</v>
      </c>
      <c r="C14304">
        <v>17.897161000000001</v>
      </c>
      <c r="D14304">
        <f t="shared" si="223"/>
        <v>1.7897161E-3</v>
      </c>
    </row>
    <row r="14305" spans="1:4" x14ac:dyDescent="0.15">
      <c r="A14305" s="1">
        <v>45807</v>
      </c>
      <c r="B14305" s="2">
        <v>2.0833333333333332E-2</v>
      </c>
      <c r="C14305">
        <v>17.216187999999999</v>
      </c>
      <c r="D14305">
        <f t="shared" si="223"/>
        <v>1.7216187999999999E-3</v>
      </c>
    </row>
    <row r="14306" spans="1:4" x14ac:dyDescent="0.15">
      <c r="A14306" s="1">
        <v>45807</v>
      </c>
      <c r="B14306" s="2">
        <v>3.125E-2</v>
      </c>
      <c r="C14306">
        <v>16.505236</v>
      </c>
      <c r="D14306">
        <f t="shared" si="223"/>
        <v>1.6505236000000001E-3</v>
      </c>
    </row>
    <row r="14307" spans="1:4" x14ac:dyDescent="0.15">
      <c r="A14307" s="1">
        <v>45807</v>
      </c>
      <c r="B14307" s="2">
        <v>4.1666666666666664E-2</v>
      </c>
      <c r="C14307">
        <v>15.927051000000001</v>
      </c>
      <c r="D14307">
        <f t="shared" si="223"/>
        <v>1.5927051000000001E-3</v>
      </c>
    </row>
    <row r="14308" spans="1:4" x14ac:dyDescent="0.15">
      <c r="A14308" s="1">
        <v>45807</v>
      </c>
      <c r="B14308" s="2">
        <v>5.2083333333333336E-2</v>
      </c>
      <c r="C14308">
        <v>15.359146000000001</v>
      </c>
      <c r="D14308">
        <f t="shared" si="223"/>
        <v>1.5359146000000002E-3</v>
      </c>
    </row>
    <row r="14309" spans="1:4" x14ac:dyDescent="0.15">
      <c r="A14309" s="1">
        <v>45807</v>
      </c>
      <c r="B14309" s="2">
        <v>6.25E-2</v>
      </c>
      <c r="C14309">
        <v>14.920582</v>
      </c>
      <c r="D14309">
        <f t="shared" si="223"/>
        <v>1.4920582E-3</v>
      </c>
    </row>
    <row r="14310" spans="1:4" x14ac:dyDescent="0.15">
      <c r="A14310" s="1">
        <v>45807</v>
      </c>
      <c r="B14310" s="2">
        <v>7.2916666666666671E-2</v>
      </c>
      <c r="C14310">
        <v>14.553114000000001</v>
      </c>
      <c r="D14310">
        <f t="shared" si="223"/>
        <v>1.4553114000000001E-3</v>
      </c>
    </row>
    <row r="14311" spans="1:4" x14ac:dyDescent="0.15">
      <c r="A14311" s="1">
        <v>45807</v>
      </c>
      <c r="B14311" s="2">
        <v>8.3333333333333329E-2</v>
      </c>
      <c r="C14311">
        <v>14.440047</v>
      </c>
      <c r="D14311">
        <f t="shared" si="223"/>
        <v>1.4440047000000001E-3</v>
      </c>
    </row>
    <row r="14312" spans="1:4" x14ac:dyDescent="0.15">
      <c r="A14312" s="1">
        <v>45807</v>
      </c>
      <c r="B14312" s="2">
        <v>9.375E-2</v>
      </c>
      <c r="C14312">
        <v>14.308135</v>
      </c>
      <c r="D14312">
        <f t="shared" si="223"/>
        <v>1.4308135000000001E-3</v>
      </c>
    </row>
    <row r="14313" spans="1:4" x14ac:dyDescent="0.15">
      <c r="A14313" s="1">
        <v>45807</v>
      </c>
      <c r="B14313" s="2">
        <v>0.10416666666666667</v>
      </c>
      <c r="C14313">
        <v>14.257597000000001</v>
      </c>
      <c r="D14313">
        <f t="shared" si="223"/>
        <v>1.4257597000000002E-3</v>
      </c>
    </row>
    <row r="14314" spans="1:4" x14ac:dyDescent="0.15">
      <c r="A14314" s="1">
        <v>45807</v>
      </c>
      <c r="B14314" s="2">
        <v>0.11458333333333333</v>
      </c>
      <c r="C14314">
        <v>14.228474</v>
      </c>
      <c r="D14314">
        <f t="shared" si="223"/>
        <v>1.4228474E-3</v>
      </c>
    </row>
    <row r="14315" spans="1:4" x14ac:dyDescent="0.15">
      <c r="A14315" s="1">
        <v>45807</v>
      </c>
      <c r="B14315" s="2">
        <v>0.125</v>
      </c>
      <c r="C14315">
        <v>14.341540999999999</v>
      </c>
      <c r="D14315">
        <f t="shared" si="223"/>
        <v>1.4341541E-3</v>
      </c>
    </row>
    <row r="14316" spans="1:4" x14ac:dyDescent="0.15">
      <c r="A14316" s="1">
        <v>45807</v>
      </c>
      <c r="B14316" s="2">
        <v>0.13541666666666666</v>
      </c>
      <c r="C14316">
        <v>14.243036</v>
      </c>
      <c r="D14316">
        <f t="shared" si="223"/>
        <v>1.4243036E-3</v>
      </c>
    </row>
    <row r="14317" spans="1:4" x14ac:dyDescent="0.15">
      <c r="A14317" s="1">
        <v>45807</v>
      </c>
      <c r="B14317" s="2">
        <v>0.14583333333333334</v>
      </c>
      <c r="C14317">
        <v>14.196781</v>
      </c>
      <c r="D14317">
        <f t="shared" si="223"/>
        <v>1.4196781E-3</v>
      </c>
    </row>
    <row r="14318" spans="1:4" x14ac:dyDescent="0.15">
      <c r="A14318" s="1">
        <v>45807</v>
      </c>
      <c r="B14318" s="2">
        <v>0.15625</v>
      </c>
      <c r="C14318">
        <v>14.170227000000001</v>
      </c>
      <c r="D14318">
        <f t="shared" si="223"/>
        <v>1.4170227000000002E-3</v>
      </c>
    </row>
    <row r="14319" spans="1:4" x14ac:dyDescent="0.15">
      <c r="A14319" s="1">
        <v>45807</v>
      </c>
      <c r="B14319" s="2">
        <v>0.16666666666666666</v>
      </c>
      <c r="C14319">
        <v>14.511998999999999</v>
      </c>
      <c r="D14319">
        <f t="shared" si="223"/>
        <v>1.4511999000000001E-3</v>
      </c>
    </row>
    <row r="14320" spans="1:4" x14ac:dyDescent="0.15">
      <c r="A14320" s="1">
        <v>45807</v>
      </c>
      <c r="B14320" s="2">
        <v>0.17708333333333334</v>
      </c>
      <c r="C14320">
        <v>14.721857999999999</v>
      </c>
      <c r="D14320">
        <f t="shared" si="223"/>
        <v>1.4721858E-3</v>
      </c>
    </row>
    <row r="14321" spans="1:4" x14ac:dyDescent="0.15">
      <c r="A14321" s="1">
        <v>45807</v>
      </c>
      <c r="B14321" s="2">
        <v>0.1875</v>
      </c>
      <c r="C14321">
        <v>15.049924000000001</v>
      </c>
      <c r="D14321">
        <f t="shared" si="223"/>
        <v>1.5049924000000001E-3</v>
      </c>
    </row>
    <row r="14322" spans="1:4" x14ac:dyDescent="0.15">
      <c r="A14322" s="1">
        <v>45807</v>
      </c>
      <c r="B14322" s="2">
        <v>0.19791666666666666</v>
      </c>
      <c r="C14322">
        <v>15.603268</v>
      </c>
      <c r="D14322">
        <f t="shared" si="223"/>
        <v>1.5603268000000002E-3</v>
      </c>
    </row>
    <row r="14323" spans="1:4" x14ac:dyDescent="0.15">
      <c r="A14323" s="1">
        <v>45807</v>
      </c>
      <c r="B14323" s="2">
        <v>0.20833333333333334</v>
      </c>
      <c r="C14323">
        <v>16.35191</v>
      </c>
      <c r="D14323">
        <f t="shared" si="223"/>
        <v>1.635191E-3</v>
      </c>
    </row>
    <row r="14324" spans="1:4" x14ac:dyDescent="0.15">
      <c r="A14324" s="1">
        <v>45807</v>
      </c>
      <c r="B14324" s="2">
        <v>0.21875</v>
      </c>
      <c r="C14324">
        <v>16.632864000000001</v>
      </c>
      <c r="D14324">
        <f t="shared" si="223"/>
        <v>1.6632864000000003E-3</v>
      </c>
    </row>
    <row r="14325" spans="1:4" x14ac:dyDescent="0.15">
      <c r="A14325" s="1">
        <v>45807</v>
      </c>
      <c r="B14325" s="2">
        <v>0.22916666666666666</v>
      </c>
      <c r="C14325">
        <v>17.533975000000002</v>
      </c>
      <c r="D14325">
        <f t="shared" si="223"/>
        <v>1.7533975000000002E-3</v>
      </c>
    </row>
    <row r="14326" spans="1:4" x14ac:dyDescent="0.15">
      <c r="A14326" s="1">
        <v>45807</v>
      </c>
      <c r="B14326" s="2">
        <v>0.23958333333333334</v>
      </c>
      <c r="C14326">
        <v>18.329727999999999</v>
      </c>
      <c r="D14326">
        <f t="shared" si="223"/>
        <v>1.8329728E-3</v>
      </c>
    </row>
    <row r="14327" spans="1:4" x14ac:dyDescent="0.15">
      <c r="A14327" s="1">
        <v>45807</v>
      </c>
      <c r="B14327" s="2">
        <v>0.25</v>
      </c>
      <c r="C14327">
        <v>20.144798999999999</v>
      </c>
      <c r="D14327">
        <f t="shared" si="223"/>
        <v>2.0144798999999999E-3</v>
      </c>
    </row>
    <row r="14328" spans="1:4" x14ac:dyDescent="0.15">
      <c r="A14328" s="1">
        <v>45807</v>
      </c>
      <c r="B14328" s="2">
        <v>0.26041666666666669</v>
      </c>
      <c r="C14328">
        <v>21.431366000000001</v>
      </c>
      <c r="D14328">
        <f t="shared" si="223"/>
        <v>2.1431366000000001E-3</v>
      </c>
    </row>
    <row r="14329" spans="1:4" x14ac:dyDescent="0.15">
      <c r="A14329" s="1">
        <v>45807</v>
      </c>
      <c r="B14329" s="2">
        <v>0.27083333333333331</v>
      </c>
      <c r="C14329">
        <v>22.235685</v>
      </c>
      <c r="D14329">
        <f t="shared" si="223"/>
        <v>2.2235685000000002E-3</v>
      </c>
    </row>
    <row r="14330" spans="1:4" x14ac:dyDescent="0.15">
      <c r="A14330" s="1">
        <v>45807</v>
      </c>
      <c r="B14330" s="2">
        <v>0.28125</v>
      </c>
      <c r="C14330">
        <v>22.92351</v>
      </c>
      <c r="D14330">
        <f t="shared" si="223"/>
        <v>2.2923510000000002E-3</v>
      </c>
    </row>
    <row r="14331" spans="1:4" x14ac:dyDescent="0.15">
      <c r="A14331" s="1">
        <v>45807</v>
      </c>
      <c r="B14331" s="2">
        <v>0.29166666666666669</v>
      </c>
      <c r="C14331">
        <v>23.442591</v>
      </c>
      <c r="D14331">
        <f t="shared" si="223"/>
        <v>2.3442591E-3</v>
      </c>
    </row>
    <row r="14332" spans="1:4" x14ac:dyDescent="0.15">
      <c r="A14332" s="1">
        <v>45807</v>
      </c>
      <c r="B14332" s="2">
        <v>0.30208333333333331</v>
      </c>
      <c r="C14332">
        <v>23.493984999999999</v>
      </c>
      <c r="D14332">
        <f t="shared" si="223"/>
        <v>2.3493985000000001E-3</v>
      </c>
    </row>
    <row r="14333" spans="1:4" x14ac:dyDescent="0.15">
      <c r="A14333" s="1">
        <v>45807</v>
      </c>
      <c r="B14333" s="2">
        <v>0.3125</v>
      </c>
      <c r="C14333">
        <v>23.316675</v>
      </c>
      <c r="D14333">
        <f t="shared" si="223"/>
        <v>2.3316675000000001E-3</v>
      </c>
    </row>
    <row r="14334" spans="1:4" x14ac:dyDescent="0.15">
      <c r="A14334" s="1">
        <v>45807</v>
      </c>
      <c r="B14334" s="2">
        <v>0.32291666666666669</v>
      </c>
      <c r="C14334">
        <v>22.866119999999999</v>
      </c>
      <c r="D14334">
        <f t="shared" si="223"/>
        <v>2.2866119999999999E-3</v>
      </c>
    </row>
    <row r="14335" spans="1:4" x14ac:dyDescent="0.15">
      <c r="A14335" s="1">
        <v>45807</v>
      </c>
      <c r="B14335" s="2">
        <v>0.33333333333333331</v>
      </c>
      <c r="C14335">
        <v>22.505503999999998</v>
      </c>
      <c r="D14335">
        <f t="shared" si="223"/>
        <v>2.2505503999999997E-3</v>
      </c>
    </row>
    <row r="14336" spans="1:4" x14ac:dyDescent="0.15">
      <c r="A14336" s="1">
        <v>45807</v>
      </c>
      <c r="B14336" s="2">
        <v>0.34375</v>
      </c>
      <c r="C14336">
        <v>22.180864</v>
      </c>
      <c r="D14336">
        <f t="shared" si="223"/>
        <v>2.2180863999999999E-3</v>
      </c>
    </row>
    <row r="14337" spans="1:4" x14ac:dyDescent="0.15">
      <c r="A14337" s="1">
        <v>45807</v>
      </c>
      <c r="B14337" s="2">
        <v>0.35416666666666669</v>
      </c>
      <c r="C14337">
        <v>21.787699</v>
      </c>
      <c r="D14337">
        <f t="shared" si="223"/>
        <v>2.1787699E-3</v>
      </c>
    </row>
    <row r="14338" spans="1:4" x14ac:dyDescent="0.15">
      <c r="A14338" s="1">
        <v>45807</v>
      </c>
      <c r="B14338" s="2">
        <v>0.36458333333333331</v>
      </c>
      <c r="C14338">
        <v>21.460488999999999</v>
      </c>
      <c r="D14338">
        <f t="shared" si="223"/>
        <v>2.1460489000000001E-3</v>
      </c>
    </row>
    <row r="14339" spans="1:4" x14ac:dyDescent="0.15">
      <c r="A14339" s="1">
        <v>45807</v>
      </c>
      <c r="B14339" s="2">
        <v>0.375</v>
      </c>
      <c r="C14339">
        <v>21.461345999999999</v>
      </c>
      <c r="D14339">
        <f t="shared" si="223"/>
        <v>2.1461345999999998E-3</v>
      </c>
    </row>
    <row r="14340" spans="1:4" x14ac:dyDescent="0.15">
      <c r="A14340" s="1">
        <v>45807</v>
      </c>
      <c r="B14340" s="2">
        <v>0.38541666666666669</v>
      </c>
      <c r="C14340">
        <v>21.393677</v>
      </c>
      <c r="D14340">
        <f t="shared" ref="D14340:D14403" si="224">100/1000000*C14340</f>
        <v>2.1393677000000003E-3</v>
      </c>
    </row>
    <row r="14341" spans="1:4" x14ac:dyDescent="0.15">
      <c r="A14341" s="1">
        <v>45807</v>
      </c>
      <c r="B14341" s="2">
        <v>0.39583333333333331</v>
      </c>
      <c r="C14341">
        <v>21.302023999999999</v>
      </c>
      <c r="D14341">
        <f t="shared" si="224"/>
        <v>2.1302024E-3</v>
      </c>
    </row>
    <row r="14342" spans="1:4" x14ac:dyDescent="0.15">
      <c r="A14342" s="1">
        <v>45807</v>
      </c>
      <c r="B14342" s="2">
        <v>0.40625</v>
      </c>
      <c r="C14342">
        <v>21.085311999999998</v>
      </c>
      <c r="D14342">
        <f t="shared" si="224"/>
        <v>2.1085311999999999E-3</v>
      </c>
    </row>
    <row r="14343" spans="1:4" x14ac:dyDescent="0.15">
      <c r="A14343" s="1">
        <v>45807</v>
      </c>
      <c r="B14343" s="2">
        <v>0.41666666666666669</v>
      </c>
      <c r="C14343">
        <v>21.029634999999999</v>
      </c>
      <c r="D14343">
        <f t="shared" si="224"/>
        <v>2.1029635E-3</v>
      </c>
    </row>
    <row r="14344" spans="1:4" x14ac:dyDescent="0.15">
      <c r="A14344" s="1">
        <v>45807</v>
      </c>
      <c r="B14344" s="2">
        <v>0.42708333333333331</v>
      </c>
      <c r="C14344">
        <v>21.071607</v>
      </c>
      <c r="D14344">
        <f t="shared" si="224"/>
        <v>2.1071607000000001E-3</v>
      </c>
    </row>
    <row r="14345" spans="1:4" x14ac:dyDescent="0.15">
      <c r="A14345" s="1">
        <v>45807</v>
      </c>
      <c r="B14345" s="2">
        <v>0.4375</v>
      </c>
      <c r="C14345">
        <v>21.317442</v>
      </c>
      <c r="D14345">
        <f t="shared" si="224"/>
        <v>2.1317442000000002E-3</v>
      </c>
    </row>
    <row r="14346" spans="1:4" x14ac:dyDescent="0.15">
      <c r="A14346" s="1">
        <v>45807</v>
      </c>
      <c r="B14346" s="2">
        <v>0.44791666666666669</v>
      </c>
      <c r="C14346">
        <v>21.825388</v>
      </c>
      <c r="D14346">
        <f t="shared" si="224"/>
        <v>2.1825388000000002E-3</v>
      </c>
    </row>
    <row r="14347" spans="1:4" x14ac:dyDescent="0.15">
      <c r="A14347" s="1">
        <v>45807</v>
      </c>
      <c r="B14347" s="2">
        <v>0.45833333333333331</v>
      </c>
      <c r="C14347">
        <v>22.278513</v>
      </c>
      <c r="D14347">
        <f t="shared" si="224"/>
        <v>2.2278513E-3</v>
      </c>
    </row>
    <row r="14348" spans="1:4" x14ac:dyDescent="0.15">
      <c r="A14348" s="1">
        <v>45807</v>
      </c>
      <c r="B14348" s="2">
        <v>0.46875</v>
      </c>
      <c r="C14348">
        <v>22.969764999999999</v>
      </c>
      <c r="D14348">
        <f t="shared" si="224"/>
        <v>2.2969764999999998E-3</v>
      </c>
    </row>
    <row r="14349" spans="1:4" x14ac:dyDescent="0.15">
      <c r="A14349" s="1">
        <v>45807</v>
      </c>
      <c r="B14349" s="2">
        <v>0.47916666666666669</v>
      </c>
      <c r="C14349">
        <v>23.612192</v>
      </c>
      <c r="D14349">
        <f t="shared" si="224"/>
        <v>2.3612192E-3</v>
      </c>
    </row>
    <row r="14350" spans="1:4" x14ac:dyDescent="0.15">
      <c r="A14350" s="1">
        <v>45807</v>
      </c>
      <c r="B14350" s="2">
        <v>0.48958333333333331</v>
      </c>
      <c r="C14350">
        <v>23.986512999999999</v>
      </c>
      <c r="D14350">
        <f t="shared" si="224"/>
        <v>2.3986513E-3</v>
      </c>
    </row>
    <row r="14351" spans="1:4" x14ac:dyDescent="0.15">
      <c r="A14351" s="1">
        <v>45807</v>
      </c>
      <c r="B14351" s="2">
        <v>0.5</v>
      </c>
      <c r="C14351">
        <v>24.371969</v>
      </c>
      <c r="D14351">
        <f t="shared" si="224"/>
        <v>2.4371969000000003E-3</v>
      </c>
    </row>
    <row r="14352" spans="1:4" x14ac:dyDescent="0.15">
      <c r="A14352" s="1">
        <v>45807</v>
      </c>
      <c r="B14352" s="2">
        <v>0.51041666666666663</v>
      </c>
      <c r="C14352">
        <v>24.410513999999999</v>
      </c>
      <c r="D14352">
        <f t="shared" si="224"/>
        <v>2.4410514000000002E-3</v>
      </c>
    </row>
    <row r="14353" spans="1:4" x14ac:dyDescent="0.15">
      <c r="A14353" s="1">
        <v>45807</v>
      </c>
      <c r="B14353" s="2">
        <v>0.52083333333333337</v>
      </c>
      <c r="C14353">
        <v>24.367685999999999</v>
      </c>
      <c r="D14353">
        <f t="shared" si="224"/>
        <v>2.4367686E-3</v>
      </c>
    </row>
    <row r="14354" spans="1:4" x14ac:dyDescent="0.15">
      <c r="A14354" s="1">
        <v>45807</v>
      </c>
      <c r="B14354" s="2">
        <v>0.53125</v>
      </c>
      <c r="C14354">
        <v>24.306013</v>
      </c>
      <c r="D14354">
        <f t="shared" si="224"/>
        <v>2.4306013000000002E-3</v>
      </c>
    </row>
    <row r="14355" spans="1:4" x14ac:dyDescent="0.15">
      <c r="A14355" s="1">
        <v>45807</v>
      </c>
      <c r="B14355" s="2">
        <v>0.54166666666666663</v>
      </c>
      <c r="C14355">
        <v>24.229778</v>
      </c>
      <c r="D14355">
        <f t="shared" si="224"/>
        <v>2.4229778E-3</v>
      </c>
    </row>
    <row r="14356" spans="1:4" x14ac:dyDescent="0.15">
      <c r="A14356" s="1">
        <v>45807</v>
      </c>
      <c r="B14356" s="2">
        <v>0.55208333333333337</v>
      </c>
      <c r="C14356">
        <v>24.121850999999999</v>
      </c>
      <c r="D14356">
        <f t="shared" si="224"/>
        <v>2.4121850999999999E-3</v>
      </c>
    </row>
    <row r="14357" spans="1:4" x14ac:dyDescent="0.15">
      <c r="A14357" s="1">
        <v>45807</v>
      </c>
      <c r="B14357" s="2">
        <v>0.5625</v>
      </c>
      <c r="C14357">
        <v>23.786932</v>
      </c>
      <c r="D14357">
        <f t="shared" si="224"/>
        <v>2.3786931999999999E-3</v>
      </c>
    </row>
    <row r="14358" spans="1:4" x14ac:dyDescent="0.15">
      <c r="A14358" s="1">
        <v>45807</v>
      </c>
      <c r="B14358" s="2">
        <v>0.57291666666666663</v>
      </c>
      <c r="C14358">
        <v>23.446874000000001</v>
      </c>
      <c r="D14358">
        <f t="shared" si="224"/>
        <v>2.3446874000000004E-3</v>
      </c>
    </row>
    <row r="14359" spans="1:4" x14ac:dyDescent="0.15">
      <c r="A14359" s="1">
        <v>45807</v>
      </c>
      <c r="B14359" s="2">
        <v>0.58333333333333337</v>
      </c>
      <c r="C14359">
        <v>23.211317000000001</v>
      </c>
      <c r="D14359">
        <f t="shared" si="224"/>
        <v>2.3211317000000004E-3</v>
      </c>
    </row>
    <row r="14360" spans="1:4" x14ac:dyDescent="0.15">
      <c r="A14360" s="1">
        <v>45807</v>
      </c>
      <c r="B14360" s="2">
        <v>0.59375</v>
      </c>
      <c r="C14360">
        <v>23.032294</v>
      </c>
      <c r="D14360">
        <f t="shared" si="224"/>
        <v>2.3032294000000001E-3</v>
      </c>
    </row>
    <row r="14361" spans="1:4" x14ac:dyDescent="0.15">
      <c r="A14361" s="1">
        <v>45807</v>
      </c>
      <c r="B14361" s="2">
        <v>0.60416666666666663</v>
      </c>
      <c r="C14361">
        <v>22.850701999999998</v>
      </c>
      <c r="D14361">
        <f t="shared" si="224"/>
        <v>2.2850701999999998E-3</v>
      </c>
    </row>
    <row r="14362" spans="1:4" x14ac:dyDescent="0.15">
      <c r="A14362" s="1">
        <v>45807</v>
      </c>
      <c r="B14362" s="2">
        <v>0.61458333333333337</v>
      </c>
      <c r="C14362">
        <v>22.949207000000001</v>
      </c>
      <c r="D14362">
        <f t="shared" si="224"/>
        <v>2.2949207000000004E-3</v>
      </c>
    </row>
    <row r="14363" spans="1:4" x14ac:dyDescent="0.15">
      <c r="A14363" s="1">
        <v>45807</v>
      </c>
      <c r="B14363" s="2">
        <v>0.625</v>
      </c>
      <c r="C14363">
        <v>23.188189999999999</v>
      </c>
      <c r="D14363">
        <f t="shared" si="224"/>
        <v>2.3188190000000002E-3</v>
      </c>
    </row>
    <row r="14364" spans="1:4" x14ac:dyDescent="0.15">
      <c r="A14364" s="1">
        <v>45807</v>
      </c>
      <c r="B14364" s="2">
        <v>0.63541666666666663</v>
      </c>
      <c r="C14364">
        <v>23.186477</v>
      </c>
      <c r="D14364">
        <f t="shared" si="224"/>
        <v>2.3186477000000003E-3</v>
      </c>
    </row>
    <row r="14365" spans="1:4" x14ac:dyDescent="0.15">
      <c r="A14365" s="1">
        <v>45807</v>
      </c>
      <c r="B14365" s="2">
        <v>0.64583333333333337</v>
      </c>
      <c r="C14365">
        <v>23.296118</v>
      </c>
      <c r="D14365">
        <f t="shared" si="224"/>
        <v>2.3296117999999999E-3</v>
      </c>
    </row>
    <row r="14366" spans="1:4" x14ac:dyDescent="0.15">
      <c r="A14366" s="1">
        <v>45807</v>
      </c>
      <c r="B14366" s="2">
        <v>0.65625</v>
      </c>
      <c r="C14366">
        <v>23.541952999999999</v>
      </c>
      <c r="D14366">
        <f t="shared" si="224"/>
        <v>2.3541953E-3</v>
      </c>
    </row>
    <row r="14367" spans="1:4" x14ac:dyDescent="0.15">
      <c r="A14367" s="1">
        <v>45807</v>
      </c>
      <c r="B14367" s="2">
        <v>0.66666666666666663</v>
      </c>
      <c r="C14367">
        <v>24.146691000000001</v>
      </c>
      <c r="D14367">
        <f t="shared" si="224"/>
        <v>2.4146691E-3</v>
      </c>
    </row>
    <row r="14368" spans="1:4" x14ac:dyDescent="0.15">
      <c r="A14368" s="1">
        <v>45807</v>
      </c>
      <c r="B14368" s="2">
        <v>0.67708333333333337</v>
      </c>
      <c r="C14368">
        <v>24.669198000000002</v>
      </c>
      <c r="D14368">
        <f t="shared" si="224"/>
        <v>2.4669198000000004E-3</v>
      </c>
    </row>
    <row r="14369" spans="1:4" x14ac:dyDescent="0.15">
      <c r="A14369" s="1">
        <v>45807</v>
      </c>
      <c r="B14369" s="2">
        <v>0.6875</v>
      </c>
      <c r="C14369">
        <v>25.229395</v>
      </c>
      <c r="D14369">
        <f t="shared" si="224"/>
        <v>2.5229395000000003E-3</v>
      </c>
    </row>
    <row r="14370" spans="1:4" x14ac:dyDescent="0.15">
      <c r="A14370" s="1">
        <v>45807</v>
      </c>
      <c r="B14370" s="2">
        <v>0.69791666666666663</v>
      </c>
      <c r="C14370">
        <v>26.135645</v>
      </c>
      <c r="D14370">
        <f t="shared" si="224"/>
        <v>2.6135645000000002E-3</v>
      </c>
    </row>
    <row r="14371" spans="1:4" x14ac:dyDescent="0.15">
      <c r="A14371" s="1">
        <v>45807</v>
      </c>
      <c r="B14371" s="2">
        <v>0.70833333333333337</v>
      </c>
      <c r="C14371">
        <v>27.333985999999999</v>
      </c>
      <c r="D14371">
        <f t="shared" si="224"/>
        <v>2.7333985999999999E-3</v>
      </c>
    </row>
    <row r="14372" spans="1:4" x14ac:dyDescent="0.15">
      <c r="A14372" s="1">
        <v>45807</v>
      </c>
      <c r="B14372" s="2">
        <v>0.71875</v>
      </c>
      <c r="C14372">
        <v>28.456948000000001</v>
      </c>
      <c r="D14372">
        <f t="shared" si="224"/>
        <v>2.8456948E-3</v>
      </c>
    </row>
    <row r="14373" spans="1:4" x14ac:dyDescent="0.15">
      <c r="A14373" s="1">
        <v>45807</v>
      </c>
      <c r="B14373" s="2">
        <v>0.72916666666666663</v>
      </c>
      <c r="C14373">
        <v>29.680129000000001</v>
      </c>
      <c r="D14373">
        <f t="shared" si="224"/>
        <v>2.9680129000000002E-3</v>
      </c>
    </row>
    <row r="14374" spans="1:4" x14ac:dyDescent="0.15">
      <c r="A14374" s="1">
        <v>45807</v>
      </c>
      <c r="B14374" s="2">
        <v>0.73958333333333337</v>
      </c>
      <c r="C14374">
        <v>30.985541000000001</v>
      </c>
      <c r="D14374">
        <f t="shared" si="224"/>
        <v>3.0985541000000004E-3</v>
      </c>
    </row>
    <row r="14375" spans="1:4" x14ac:dyDescent="0.15">
      <c r="A14375" s="1">
        <v>45807</v>
      </c>
      <c r="B14375" s="2">
        <v>0.75</v>
      </c>
      <c r="C14375">
        <v>32.171889999999998</v>
      </c>
      <c r="D14375">
        <f t="shared" si="224"/>
        <v>3.2171890000000001E-3</v>
      </c>
    </row>
    <row r="14376" spans="1:4" x14ac:dyDescent="0.15">
      <c r="A14376" s="1">
        <v>45807</v>
      </c>
      <c r="B14376" s="2">
        <v>0.76041666666666663</v>
      </c>
      <c r="C14376">
        <v>33.245170999999999</v>
      </c>
      <c r="D14376">
        <f t="shared" si="224"/>
        <v>3.3245171E-3</v>
      </c>
    </row>
    <row r="14377" spans="1:4" x14ac:dyDescent="0.15">
      <c r="A14377" s="1">
        <v>45807</v>
      </c>
      <c r="B14377" s="2">
        <v>0.77083333333333337</v>
      </c>
      <c r="C14377">
        <v>34.021222999999999</v>
      </c>
      <c r="D14377">
        <f t="shared" si="224"/>
        <v>3.4021223000000001E-3</v>
      </c>
    </row>
    <row r="14378" spans="1:4" x14ac:dyDescent="0.15">
      <c r="A14378" s="1">
        <v>45807</v>
      </c>
      <c r="B14378" s="2">
        <v>0.78125</v>
      </c>
      <c r="C14378">
        <v>34.754446000000002</v>
      </c>
      <c r="D14378">
        <f t="shared" si="224"/>
        <v>3.4754446000000005E-3</v>
      </c>
    </row>
    <row r="14379" spans="1:4" x14ac:dyDescent="0.15">
      <c r="A14379" s="1">
        <v>45807</v>
      </c>
      <c r="B14379" s="2">
        <v>0.79166666666666663</v>
      </c>
      <c r="C14379">
        <v>35.058528000000003</v>
      </c>
      <c r="D14379">
        <f t="shared" si="224"/>
        <v>3.5058528000000005E-3</v>
      </c>
    </row>
    <row r="14380" spans="1:4" x14ac:dyDescent="0.15">
      <c r="A14380" s="1">
        <v>45807</v>
      </c>
      <c r="B14380" s="2">
        <v>0.80208333333333337</v>
      </c>
      <c r="C14380">
        <v>35.245260999999999</v>
      </c>
      <c r="D14380">
        <f t="shared" si="224"/>
        <v>3.5245261000000001E-3</v>
      </c>
    </row>
    <row r="14381" spans="1:4" x14ac:dyDescent="0.15">
      <c r="A14381" s="1">
        <v>45807</v>
      </c>
      <c r="B14381" s="2">
        <v>0.8125</v>
      </c>
      <c r="C14381">
        <v>35.396872999999999</v>
      </c>
      <c r="D14381">
        <f t="shared" si="224"/>
        <v>3.5396873000000002E-3</v>
      </c>
    </row>
    <row r="14382" spans="1:4" x14ac:dyDescent="0.15">
      <c r="A14382" s="1">
        <v>45807</v>
      </c>
      <c r="B14382" s="2">
        <v>0.82291666666666663</v>
      </c>
      <c r="C14382">
        <v>35.265818000000003</v>
      </c>
      <c r="D14382">
        <f t="shared" si="224"/>
        <v>3.5265818000000003E-3</v>
      </c>
    </row>
    <row r="14383" spans="1:4" x14ac:dyDescent="0.15">
      <c r="A14383" s="1">
        <v>45807</v>
      </c>
      <c r="B14383" s="2">
        <v>0.83333333333333337</v>
      </c>
      <c r="C14383">
        <v>35.110779000000001</v>
      </c>
      <c r="D14383">
        <f t="shared" si="224"/>
        <v>3.5110779000000003E-3</v>
      </c>
    </row>
    <row r="14384" spans="1:4" x14ac:dyDescent="0.15">
      <c r="A14384" s="1">
        <v>45807</v>
      </c>
      <c r="B14384" s="2">
        <v>0.84375</v>
      </c>
      <c r="C14384">
        <v>34.77843</v>
      </c>
      <c r="D14384">
        <f t="shared" si="224"/>
        <v>3.477843E-3</v>
      </c>
    </row>
    <row r="14385" spans="1:4" x14ac:dyDescent="0.15">
      <c r="A14385" s="1">
        <v>45807</v>
      </c>
      <c r="B14385" s="2">
        <v>0.85416666666666663</v>
      </c>
      <c r="C14385">
        <v>34.416100999999998</v>
      </c>
      <c r="D14385">
        <f t="shared" si="224"/>
        <v>3.4416100999999999E-3</v>
      </c>
    </row>
    <row r="14386" spans="1:4" x14ac:dyDescent="0.15">
      <c r="A14386" s="1">
        <v>45807</v>
      </c>
      <c r="B14386" s="2">
        <v>0.86458333333333337</v>
      </c>
      <c r="C14386">
        <v>34.125723999999998</v>
      </c>
      <c r="D14386">
        <f t="shared" si="224"/>
        <v>3.4125724000000001E-3</v>
      </c>
    </row>
    <row r="14387" spans="1:4" x14ac:dyDescent="0.15">
      <c r="A14387" s="1">
        <v>45807</v>
      </c>
      <c r="B14387" s="2">
        <v>0.875</v>
      </c>
      <c r="C14387">
        <v>33.867040000000003</v>
      </c>
      <c r="D14387">
        <f t="shared" si="224"/>
        <v>3.3867040000000004E-3</v>
      </c>
    </row>
    <row r="14388" spans="1:4" x14ac:dyDescent="0.15">
      <c r="A14388" s="1">
        <v>45807</v>
      </c>
      <c r="B14388" s="2">
        <v>0.88541666666666663</v>
      </c>
      <c r="C14388">
        <v>33.345390000000002</v>
      </c>
      <c r="D14388">
        <f t="shared" si="224"/>
        <v>3.3345390000000005E-3</v>
      </c>
    </row>
    <row r="14389" spans="1:4" x14ac:dyDescent="0.15">
      <c r="A14389" s="1">
        <v>45807</v>
      </c>
      <c r="B14389" s="2">
        <v>0.89583333333333337</v>
      </c>
      <c r="C14389">
        <v>32.708101999999997</v>
      </c>
      <c r="D14389">
        <f t="shared" si="224"/>
        <v>3.2708101999999999E-3</v>
      </c>
    </row>
    <row r="14390" spans="1:4" x14ac:dyDescent="0.15">
      <c r="A14390" s="1">
        <v>45807</v>
      </c>
      <c r="B14390" s="2">
        <v>0.90625</v>
      </c>
      <c r="C14390">
        <v>32.558202000000001</v>
      </c>
      <c r="D14390">
        <f t="shared" si="224"/>
        <v>3.2558202000000005E-3</v>
      </c>
    </row>
    <row r="14391" spans="1:4" x14ac:dyDescent="0.15">
      <c r="A14391" s="1">
        <v>45807</v>
      </c>
      <c r="B14391" s="2">
        <v>0.91666666666666663</v>
      </c>
      <c r="C14391">
        <v>31.781293999999999</v>
      </c>
      <c r="D14391">
        <f t="shared" si="224"/>
        <v>3.1781294000000002E-3</v>
      </c>
    </row>
    <row r="14392" spans="1:4" x14ac:dyDescent="0.15">
      <c r="A14392" s="1">
        <v>45807</v>
      </c>
      <c r="B14392" s="2">
        <v>0.92708333333333337</v>
      </c>
      <c r="C14392">
        <v>29.954232000000001</v>
      </c>
      <c r="D14392">
        <f t="shared" si="224"/>
        <v>2.9954232000000002E-3</v>
      </c>
    </row>
    <row r="14393" spans="1:4" x14ac:dyDescent="0.15">
      <c r="A14393" s="1">
        <v>45807</v>
      </c>
      <c r="B14393" s="2">
        <v>0.9375</v>
      </c>
      <c r="C14393">
        <v>28.419259</v>
      </c>
      <c r="D14393">
        <f t="shared" si="224"/>
        <v>2.8419259000000002E-3</v>
      </c>
    </row>
    <row r="14394" spans="1:4" x14ac:dyDescent="0.15">
      <c r="A14394" s="1">
        <v>45807</v>
      </c>
      <c r="B14394" s="2">
        <v>0.94791666666666663</v>
      </c>
      <c r="C14394">
        <v>26.635024999999999</v>
      </c>
      <c r="D14394">
        <f t="shared" si="224"/>
        <v>2.6635025000000001E-3</v>
      </c>
    </row>
    <row r="14395" spans="1:4" x14ac:dyDescent="0.15">
      <c r="A14395" s="1">
        <v>45807</v>
      </c>
      <c r="B14395" s="2">
        <v>0.95833333333333337</v>
      </c>
      <c r="C14395">
        <v>25.01097</v>
      </c>
      <c r="D14395">
        <f t="shared" si="224"/>
        <v>2.5010970000000003E-3</v>
      </c>
    </row>
    <row r="14396" spans="1:4" x14ac:dyDescent="0.15">
      <c r="A14396" s="1">
        <v>45807</v>
      </c>
      <c r="B14396" s="2">
        <v>0.96875</v>
      </c>
      <c r="C14396">
        <v>23.422032999999999</v>
      </c>
      <c r="D14396">
        <f t="shared" si="224"/>
        <v>2.3422032999999998E-3</v>
      </c>
    </row>
    <row r="14397" spans="1:4" x14ac:dyDescent="0.15">
      <c r="A14397" s="1">
        <v>45807</v>
      </c>
      <c r="B14397" s="2">
        <v>0.97916666666666663</v>
      </c>
      <c r="C14397">
        <v>22.074649999999998</v>
      </c>
      <c r="D14397">
        <f t="shared" si="224"/>
        <v>2.207465E-3</v>
      </c>
    </row>
    <row r="14398" spans="1:4" x14ac:dyDescent="0.15">
      <c r="A14398" s="1">
        <v>45807</v>
      </c>
      <c r="B14398" s="2">
        <v>0.98958333333333337</v>
      </c>
      <c r="C14398">
        <v>20.758959000000001</v>
      </c>
      <c r="D14398">
        <f t="shared" si="224"/>
        <v>2.0758959000000002E-3</v>
      </c>
    </row>
    <row r="14399" spans="1:4" x14ac:dyDescent="0.15">
      <c r="A14399" s="1">
        <v>45808</v>
      </c>
      <c r="B14399" s="2">
        <v>0</v>
      </c>
      <c r="C14399">
        <v>21.023146000000001</v>
      </c>
      <c r="D14399">
        <f t="shared" si="224"/>
        <v>2.1023146000000003E-3</v>
      </c>
    </row>
    <row r="14400" spans="1:4" x14ac:dyDescent="0.15">
      <c r="A14400" s="1">
        <v>45808</v>
      </c>
      <c r="B14400" s="2">
        <v>1.0416666666666666E-2</v>
      </c>
      <c r="C14400">
        <v>19.708932000000001</v>
      </c>
      <c r="D14400">
        <f t="shared" si="224"/>
        <v>1.9708932000000001E-3</v>
      </c>
    </row>
    <row r="14401" spans="1:4" x14ac:dyDescent="0.15">
      <c r="A14401" s="1">
        <v>45808</v>
      </c>
      <c r="B14401" s="2">
        <v>2.0833333333333332E-2</v>
      </c>
      <c r="C14401">
        <v>18.849015000000001</v>
      </c>
      <c r="D14401">
        <f t="shared" si="224"/>
        <v>1.8849015000000002E-3</v>
      </c>
    </row>
    <row r="14402" spans="1:4" x14ac:dyDescent="0.15">
      <c r="A14402" s="1">
        <v>45808</v>
      </c>
      <c r="B14402" s="2">
        <v>3.125E-2</v>
      </c>
      <c r="C14402">
        <v>17.895164000000001</v>
      </c>
      <c r="D14402">
        <f t="shared" si="224"/>
        <v>1.7895164000000002E-3</v>
      </c>
    </row>
    <row r="14403" spans="1:4" x14ac:dyDescent="0.15">
      <c r="A14403" s="1">
        <v>45808</v>
      </c>
      <c r="B14403" s="2">
        <v>4.1666666666666664E-2</v>
      </c>
      <c r="C14403">
        <v>17.221405000000001</v>
      </c>
      <c r="D14403">
        <f t="shared" si="224"/>
        <v>1.7221405000000002E-3</v>
      </c>
    </row>
    <row r="14404" spans="1:4" x14ac:dyDescent="0.15">
      <c r="A14404" s="1">
        <v>45808</v>
      </c>
      <c r="B14404" s="2">
        <v>5.2083333333333336E-2</v>
      </c>
      <c r="C14404">
        <v>16.535692000000001</v>
      </c>
      <c r="D14404">
        <f t="shared" ref="D14404:D14467" si="225">100/1000000*C14404</f>
        <v>1.6535692000000002E-3</v>
      </c>
    </row>
    <row r="14405" spans="1:4" x14ac:dyDescent="0.15">
      <c r="A14405" s="1">
        <v>45808</v>
      </c>
      <c r="B14405" s="2">
        <v>6.25E-2</v>
      </c>
      <c r="C14405">
        <v>15.959282</v>
      </c>
      <c r="D14405">
        <f t="shared" si="225"/>
        <v>1.5959282E-3</v>
      </c>
    </row>
    <row r="14406" spans="1:4" x14ac:dyDescent="0.15">
      <c r="A14406" s="1">
        <v>45808</v>
      </c>
      <c r="B14406" s="2">
        <v>7.2916666666666671E-2</v>
      </c>
      <c r="C14406">
        <v>15.448626000000001</v>
      </c>
      <c r="D14406">
        <f t="shared" si="225"/>
        <v>1.5448626000000001E-3</v>
      </c>
    </row>
    <row r="14407" spans="1:4" x14ac:dyDescent="0.15">
      <c r="A14407" s="1">
        <v>45808</v>
      </c>
      <c r="B14407" s="2">
        <v>8.3333333333333329E-2</v>
      </c>
      <c r="C14407">
        <v>15.253074</v>
      </c>
      <c r="D14407">
        <f t="shared" si="225"/>
        <v>1.5253074E-3</v>
      </c>
    </row>
    <row r="14408" spans="1:4" x14ac:dyDescent="0.15">
      <c r="A14408" s="1">
        <v>45808</v>
      </c>
      <c r="B14408" s="2">
        <v>9.375E-2</v>
      </c>
      <c r="C14408">
        <v>15.015679</v>
      </c>
      <c r="D14408">
        <f t="shared" si="225"/>
        <v>1.5015679000000002E-3</v>
      </c>
    </row>
    <row r="14409" spans="1:4" x14ac:dyDescent="0.15">
      <c r="A14409" s="1">
        <v>45808</v>
      </c>
      <c r="B14409" s="2">
        <v>0.10416666666666667</v>
      </c>
      <c r="C14409">
        <v>14.894418999999999</v>
      </c>
      <c r="D14409">
        <f t="shared" si="225"/>
        <v>1.4894419000000001E-3</v>
      </c>
    </row>
    <row r="14410" spans="1:4" x14ac:dyDescent="0.15">
      <c r="A14410" s="1">
        <v>45808</v>
      </c>
      <c r="B14410" s="2">
        <v>0.11458333333333333</v>
      </c>
      <c r="C14410">
        <v>14.768890000000001</v>
      </c>
      <c r="D14410">
        <f t="shared" si="225"/>
        <v>1.4768890000000001E-3</v>
      </c>
    </row>
    <row r="14411" spans="1:4" x14ac:dyDescent="0.15">
      <c r="A14411" s="1">
        <v>45808</v>
      </c>
      <c r="B14411" s="2">
        <v>0.125</v>
      </c>
      <c r="C14411">
        <v>14.728755</v>
      </c>
      <c r="D14411">
        <f t="shared" si="225"/>
        <v>1.4728755E-3</v>
      </c>
    </row>
    <row r="14412" spans="1:4" x14ac:dyDescent="0.15">
      <c r="A14412" s="1">
        <v>45808</v>
      </c>
      <c r="B14412" s="2">
        <v>0.13541666666666666</v>
      </c>
      <c r="C14412">
        <v>14.625427999999999</v>
      </c>
      <c r="D14412">
        <f t="shared" si="225"/>
        <v>1.4625428000000001E-3</v>
      </c>
    </row>
    <row r="14413" spans="1:4" x14ac:dyDescent="0.15">
      <c r="A14413" s="1">
        <v>45808</v>
      </c>
      <c r="B14413" s="2">
        <v>0.14583333333333334</v>
      </c>
      <c r="C14413">
        <v>14.510999999999999</v>
      </c>
      <c r="D14413">
        <f t="shared" si="225"/>
        <v>1.4511000000000001E-3</v>
      </c>
    </row>
    <row r="14414" spans="1:4" x14ac:dyDescent="0.15">
      <c r="A14414" s="1">
        <v>45808</v>
      </c>
      <c r="B14414" s="2">
        <v>0.15625</v>
      </c>
      <c r="C14414">
        <v>14.458055999999999</v>
      </c>
      <c r="D14414">
        <f t="shared" si="225"/>
        <v>1.4458056000000001E-3</v>
      </c>
    </row>
    <row r="14415" spans="1:4" x14ac:dyDescent="0.15">
      <c r="A14415" s="1">
        <v>45808</v>
      </c>
      <c r="B14415" s="2">
        <v>0.16666666666666666</v>
      </c>
      <c r="C14415">
        <v>14.612619</v>
      </c>
      <c r="D14415">
        <f t="shared" si="225"/>
        <v>1.4612619E-3</v>
      </c>
    </row>
    <row r="14416" spans="1:4" x14ac:dyDescent="0.15">
      <c r="A14416" s="1">
        <v>45808</v>
      </c>
      <c r="B14416" s="2">
        <v>0.17708333333333334</v>
      </c>
      <c r="C14416">
        <v>14.60408</v>
      </c>
      <c r="D14416">
        <f t="shared" si="225"/>
        <v>1.4604080000000001E-3</v>
      </c>
    </row>
    <row r="14417" spans="1:4" x14ac:dyDescent="0.15">
      <c r="A14417" s="1">
        <v>45808</v>
      </c>
      <c r="B14417" s="2">
        <v>0.1875</v>
      </c>
      <c r="C14417">
        <v>14.685204000000001</v>
      </c>
      <c r="D14417">
        <f t="shared" si="225"/>
        <v>1.4685204000000002E-3</v>
      </c>
    </row>
    <row r="14418" spans="1:4" x14ac:dyDescent="0.15">
      <c r="A14418" s="1">
        <v>45808</v>
      </c>
      <c r="B14418" s="2">
        <v>0.19791666666666666</v>
      </c>
      <c r="C14418">
        <v>14.934554</v>
      </c>
      <c r="D14418">
        <f t="shared" si="225"/>
        <v>1.4934554E-3</v>
      </c>
    </row>
    <row r="14419" spans="1:4" x14ac:dyDescent="0.15">
      <c r="A14419" s="1">
        <v>45808</v>
      </c>
      <c r="B14419" s="2">
        <v>0.20833333333333334</v>
      </c>
      <c r="C14419">
        <v>15.037881</v>
      </c>
      <c r="D14419">
        <f t="shared" si="225"/>
        <v>1.5037881000000001E-3</v>
      </c>
    </row>
    <row r="14420" spans="1:4" x14ac:dyDescent="0.15">
      <c r="A14420" s="1">
        <v>45808</v>
      </c>
      <c r="B14420" s="2">
        <v>0.21875</v>
      </c>
      <c r="C14420">
        <v>14.900397</v>
      </c>
      <c r="D14420">
        <f t="shared" si="225"/>
        <v>1.4900397000000001E-3</v>
      </c>
    </row>
    <row r="14421" spans="1:4" x14ac:dyDescent="0.15">
      <c r="A14421" s="1">
        <v>45808</v>
      </c>
      <c r="B14421" s="2">
        <v>0.22916666666666666</v>
      </c>
      <c r="C14421">
        <v>15.177927</v>
      </c>
      <c r="D14421">
        <f t="shared" si="225"/>
        <v>1.5177927E-3</v>
      </c>
    </row>
    <row r="14422" spans="1:4" x14ac:dyDescent="0.15">
      <c r="A14422" s="1">
        <v>45808</v>
      </c>
      <c r="B14422" s="2">
        <v>0.23958333333333334</v>
      </c>
      <c r="C14422">
        <v>15.62283</v>
      </c>
      <c r="D14422">
        <f t="shared" si="225"/>
        <v>1.562283E-3</v>
      </c>
    </row>
    <row r="14423" spans="1:4" x14ac:dyDescent="0.15">
      <c r="A14423" s="1">
        <v>45808</v>
      </c>
      <c r="B14423" s="2">
        <v>0.25</v>
      </c>
      <c r="C14423">
        <v>16.736367000000001</v>
      </c>
      <c r="D14423">
        <f t="shared" si="225"/>
        <v>1.6736367000000003E-3</v>
      </c>
    </row>
    <row r="14424" spans="1:4" x14ac:dyDescent="0.15">
      <c r="A14424" s="1">
        <v>45808</v>
      </c>
      <c r="B14424" s="2">
        <v>0.26041666666666669</v>
      </c>
      <c r="C14424">
        <v>17.431474000000001</v>
      </c>
      <c r="D14424">
        <f t="shared" si="225"/>
        <v>1.7431474000000001E-3</v>
      </c>
    </row>
    <row r="14425" spans="1:4" x14ac:dyDescent="0.15">
      <c r="A14425" s="1">
        <v>45808</v>
      </c>
      <c r="B14425" s="2">
        <v>0.27083333333333331</v>
      </c>
      <c r="C14425">
        <v>18.369954</v>
      </c>
      <c r="D14425">
        <f t="shared" si="225"/>
        <v>1.8369954E-3</v>
      </c>
    </row>
    <row r="14426" spans="1:4" x14ac:dyDescent="0.15">
      <c r="A14426" s="1">
        <v>45808</v>
      </c>
      <c r="B14426" s="2">
        <v>0.28125</v>
      </c>
      <c r="C14426">
        <v>19.584257000000001</v>
      </c>
      <c r="D14426">
        <f t="shared" si="225"/>
        <v>1.9584257E-3</v>
      </c>
    </row>
    <row r="14427" spans="1:4" x14ac:dyDescent="0.15">
      <c r="A14427" s="1">
        <v>45808</v>
      </c>
      <c r="B14427" s="2">
        <v>0.29166666666666669</v>
      </c>
      <c r="C14427">
        <v>21.253709000000001</v>
      </c>
      <c r="D14427">
        <f t="shared" si="225"/>
        <v>2.1253709E-3</v>
      </c>
    </row>
    <row r="14428" spans="1:4" x14ac:dyDescent="0.15">
      <c r="A14428" s="1">
        <v>45808</v>
      </c>
      <c r="B14428" s="2">
        <v>0.30208333333333331</v>
      </c>
      <c r="C14428">
        <v>22.708822999999999</v>
      </c>
      <c r="D14428">
        <f t="shared" si="225"/>
        <v>2.2708823000000002E-3</v>
      </c>
    </row>
    <row r="14429" spans="1:4" x14ac:dyDescent="0.15">
      <c r="A14429" s="1">
        <v>45808</v>
      </c>
      <c r="B14429" s="2">
        <v>0.3125</v>
      </c>
      <c r="C14429">
        <v>24.303982000000001</v>
      </c>
      <c r="D14429">
        <f t="shared" si="225"/>
        <v>2.4303982000000003E-3</v>
      </c>
    </row>
    <row r="14430" spans="1:4" x14ac:dyDescent="0.15">
      <c r="A14430" s="1">
        <v>45808</v>
      </c>
      <c r="B14430" s="2">
        <v>0.32291666666666669</v>
      </c>
      <c r="C14430">
        <v>25.564398000000001</v>
      </c>
      <c r="D14430">
        <f t="shared" si="225"/>
        <v>2.5564398E-3</v>
      </c>
    </row>
    <row r="14431" spans="1:4" x14ac:dyDescent="0.15">
      <c r="A14431" s="1">
        <v>45808</v>
      </c>
      <c r="B14431" s="2">
        <v>0.33333333333333331</v>
      </c>
      <c r="C14431">
        <v>26.882881000000001</v>
      </c>
      <c r="D14431">
        <f t="shared" si="225"/>
        <v>2.6882881000000001E-3</v>
      </c>
    </row>
    <row r="14432" spans="1:4" x14ac:dyDescent="0.15">
      <c r="A14432" s="1">
        <v>45808</v>
      </c>
      <c r="B14432" s="2">
        <v>0.34375</v>
      </c>
      <c r="C14432">
        <v>27.875159</v>
      </c>
      <c r="D14432">
        <f t="shared" si="225"/>
        <v>2.7875159000000003E-3</v>
      </c>
    </row>
    <row r="14433" spans="1:4" x14ac:dyDescent="0.15">
      <c r="A14433" s="1">
        <v>45808</v>
      </c>
      <c r="B14433" s="2">
        <v>0.35416666666666669</v>
      </c>
      <c r="C14433">
        <v>28.754716999999999</v>
      </c>
      <c r="D14433">
        <f t="shared" si="225"/>
        <v>2.8754716999999999E-3</v>
      </c>
    </row>
    <row r="14434" spans="1:4" x14ac:dyDescent="0.15">
      <c r="A14434" s="1">
        <v>45808</v>
      </c>
      <c r="B14434" s="2">
        <v>0.36458333333333331</v>
      </c>
      <c r="C14434">
        <v>29.580476999999998</v>
      </c>
      <c r="D14434">
        <f t="shared" si="225"/>
        <v>2.9580476999999999E-3</v>
      </c>
    </row>
    <row r="14435" spans="1:4" x14ac:dyDescent="0.15">
      <c r="A14435" s="1">
        <v>45808</v>
      </c>
      <c r="B14435" s="2">
        <v>0.375</v>
      </c>
      <c r="C14435">
        <v>30.120166999999999</v>
      </c>
      <c r="D14435">
        <f t="shared" si="225"/>
        <v>3.0120167E-3</v>
      </c>
    </row>
    <row r="14436" spans="1:4" x14ac:dyDescent="0.15">
      <c r="A14436" s="1">
        <v>45808</v>
      </c>
      <c r="B14436" s="2">
        <v>0.38541666666666669</v>
      </c>
      <c r="C14436">
        <v>30.804172999999999</v>
      </c>
      <c r="D14436">
        <f t="shared" si="225"/>
        <v>3.0804172999999999E-3</v>
      </c>
    </row>
    <row r="14437" spans="1:4" x14ac:dyDescent="0.15">
      <c r="A14437" s="1">
        <v>45808</v>
      </c>
      <c r="B14437" s="2">
        <v>0.39583333333333331</v>
      </c>
      <c r="C14437">
        <v>31.096219999999999</v>
      </c>
      <c r="D14437">
        <f t="shared" si="225"/>
        <v>3.1096219999999998E-3</v>
      </c>
    </row>
    <row r="14438" spans="1:4" x14ac:dyDescent="0.15">
      <c r="A14438" s="1">
        <v>45808</v>
      </c>
      <c r="B14438" s="2">
        <v>0.40625</v>
      </c>
      <c r="C14438">
        <v>31.306289</v>
      </c>
      <c r="D14438">
        <f t="shared" si="225"/>
        <v>3.1306289000000002E-3</v>
      </c>
    </row>
    <row r="14439" spans="1:4" x14ac:dyDescent="0.15">
      <c r="A14439" s="1">
        <v>45808</v>
      </c>
      <c r="B14439" s="2">
        <v>0.41666666666666669</v>
      </c>
      <c r="C14439">
        <v>31.567595000000001</v>
      </c>
      <c r="D14439">
        <f t="shared" si="225"/>
        <v>3.1567595E-3</v>
      </c>
    </row>
    <row r="14440" spans="1:4" x14ac:dyDescent="0.15">
      <c r="A14440" s="1">
        <v>45808</v>
      </c>
      <c r="B14440" s="2">
        <v>0.42708333333333331</v>
      </c>
      <c r="C14440">
        <v>31.971508</v>
      </c>
      <c r="D14440">
        <f t="shared" si="225"/>
        <v>3.1971508E-3</v>
      </c>
    </row>
    <row r="14441" spans="1:4" x14ac:dyDescent="0.15">
      <c r="A14441" s="1">
        <v>45808</v>
      </c>
      <c r="B14441" s="2">
        <v>0.4375</v>
      </c>
      <c r="C14441">
        <v>32.347242000000001</v>
      </c>
      <c r="D14441">
        <f t="shared" si="225"/>
        <v>3.2347242000000001E-3</v>
      </c>
    </row>
    <row r="14442" spans="1:4" x14ac:dyDescent="0.15">
      <c r="A14442" s="1">
        <v>45808</v>
      </c>
      <c r="B14442" s="2">
        <v>0.44791666666666669</v>
      </c>
      <c r="C14442">
        <v>32.882662000000003</v>
      </c>
      <c r="D14442">
        <f t="shared" si="225"/>
        <v>3.2882662000000007E-3</v>
      </c>
    </row>
    <row r="14443" spans="1:4" x14ac:dyDescent="0.15">
      <c r="A14443" s="1">
        <v>45808</v>
      </c>
      <c r="B14443" s="2">
        <v>0.45833333333333331</v>
      </c>
      <c r="C14443">
        <v>33.605094999999999</v>
      </c>
      <c r="D14443">
        <f t="shared" si="225"/>
        <v>3.3605095E-3</v>
      </c>
    </row>
    <row r="14444" spans="1:4" x14ac:dyDescent="0.15">
      <c r="A14444" s="1">
        <v>45808</v>
      </c>
      <c r="B14444" s="2">
        <v>0.46875</v>
      </c>
      <c r="C14444">
        <v>34.419753999999998</v>
      </c>
      <c r="D14444">
        <f t="shared" si="225"/>
        <v>3.4419754E-3</v>
      </c>
    </row>
    <row r="14445" spans="1:4" x14ac:dyDescent="0.15">
      <c r="A14445" s="1">
        <v>45808</v>
      </c>
      <c r="B14445" s="2">
        <v>0.47916666666666669</v>
      </c>
      <c r="C14445">
        <v>34.994456</v>
      </c>
      <c r="D14445">
        <f t="shared" si="225"/>
        <v>3.4994456000000001E-3</v>
      </c>
    </row>
    <row r="14446" spans="1:4" x14ac:dyDescent="0.15">
      <c r="A14446" s="1">
        <v>45808</v>
      </c>
      <c r="B14446" s="2">
        <v>0.48958333333333331</v>
      </c>
      <c r="C14446">
        <v>35.192570000000003</v>
      </c>
      <c r="D14446">
        <f t="shared" si="225"/>
        <v>3.5192570000000005E-3</v>
      </c>
    </row>
    <row r="14447" spans="1:4" x14ac:dyDescent="0.15">
      <c r="A14447" s="1">
        <v>45808</v>
      </c>
      <c r="B14447" s="2">
        <v>0.5</v>
      </c>
      <c r="C14447">
        <v>34.936388000000001</v>
      </c>
      <c r="D14447">
        <f t="shared" si="225"/>
        <v>3.4936388000000001E-3</v>
      </c>
    </row>
    <row r="14448" spans="1:4" x14ac:dyDescent="0.15">
      <c r="A14448" s="1">
        <v>45808</v>
      </c>
      <c r="B14448" s="2">
        <v>0.51041666666666663</v>
      </c>
      <c r="C14448">
        <v>34.532474000000001</v>
      </c>
      <c r="D14448">
        <f t="shared" si="225"/>
        <v>3.4532474000000001E-3</v>
      </c>
    </row>
    <row r="14449" spans="1:4" x14ac:dyDescent="0.15">
      <c r="A14449" s="1">
        <v>45808</v>
      </c>
      <c r="B14449" s="2">
        <v>0.52083333333333337</v>
      </c>
      <c r="C14449">
        <v>33.963749999999997</v>
      </c>
      <c r="D14449">
        <f t="shared" si="225"/>
        <v>3.3963750000000001E-3</v>
      </c>
    </row>
    <row r="14450" spans="1:4" x14ac:dyDescent="0.15">
      <c r="A14450" s="1">
        <v>45808</v>
      </c>
      <c r="B14450" s="2">
        <v>0.53125</v>
      </c>
      <c r="C14450">
        <v>33.507745999999997</v>
      </c>
      <c r="D14450">
        <f t="shared" si="225"/>
        <v>3.3507745999999997E-3</v>
      </c>
    </row>
    <row r="14451" spans="1:4" x14ac:dyDescent="0.15">
      <c r="A14451" s="1">
        <v>45808</v>
      </c>
      <c r="B14451" s="2">
        <v>0.54166666666666663</v>
      </c>
      <c r="C14451">
        <v>32.848505000000003</v>
      </c>
      <c r="D14451">
        <f t="shared" si="225"/>
        <v>3.2848505000000004E-3</v>
      </c>
    </row>
    <row r="14452" spans="1:4" x14ac:dyDescent="0.15">
      <c r="A14452" s="1">
        <v>45808</v>
      </c>
      <c r="B14452" s="2">
        <v>0.55208333333333337</v>
      </c>
      <c r="C14452">
        <v>32.551333999999997</v>
      </c>
      <c r="D14452">
        <f t="shared" si="225"/>
        <v>3.2551334E-3</v>
      </c>
    </row>
    <row r="14453" spans="1:4" x14ac:dyDescent="0.15">
      <c r="A14453" s="1">
        <v>45808</v>
      </c>
      <c r="B14453" s="2">
        <v>0.5625</v>
      </c>
      <c r="C14453">
        <v>31.923687999999999</v>
      </c>
      <c r="D14453">
        <f t="shared" si="225"/>
        <v>3.1923688E-3</v>
      </c>
    </row>
    <row r="14454" spans="1:4" x14ac:dyDescent="0.15">
      <c r="A14454" s="1">
        <v>45808</v>
      </c>
      <c r="B14454" s="2">
        <v>0.57291666666666663</v>
      </c>
      <c r="C14454">
        <v>31.594066999999999</v>
      </c>
      <c r="D14454">
        <f t="shared" si="225"/>
        <v>3.1594067000000003E-3</v>
      </c>
    </row>
    <row r="14455" spans="1:4" x14ac:dyDescent="0.15">
      <c r="A14455" s="1">
        <v>45808</v>
      </c>
      <c r="B14455" s="2">
        <v>0.58333333333333337</v>
      </c>
      <c r="C14455">
        <v>31.191006999999999</v>
      </c>
      <c r="D14455">
        <f t="shared" si="225"/>
        <v>3.1191006999999999E-3</v>
      </c>
    </row>
    <row r="14456" spans="1:4" x14ac:dyDescent="0.15">
      <c r="A14456" s="1">
        <v>45808</v>
      </c>
      <c r="B14456" s="2">
        <v>0.59375</v>
      </c>
      <c r="C14456">
        <v>31.071456000000001</v>
      </c>
      <c r="D14456">
        <f t="shared" si="225"/>
        <v>3.1071456000000002E-3</v>
      </c>
    </row>
    <row r="14457" spans="1:4" x14ac:dyDescent="0.15">
      <c r="A14457" s="1">
        <v>45808</v>
      </c>
      <c r="B14457" s="2">
        <v>0.60416666666666663</v>
      </c>
      <c r="C14457">
        <v>31.234558</v>
      </c>
      <c r="D14457">
        <f t="shared" si="225"/>
        <v>3.1234558000000001E-3</v>
      </c>
    </row>
    <row r="14458" spans="1:4" x14ac:dyDescent="0.15">
      <c r="A14458" s="1">
        <v>45808</v>
      </c>
      <c r="B14458" s="2">
        <v>0.61458333333333337</v>
      </c>
      <c r="C14458">
        <v>31.001432999999999</v>
      </c>
      <c r="D14458">
        <f t="shared" si="225"/>
        <v>3.1001433000000002E-3</v>
      </c>
    </row>
    <row r="14459" spans="1:4" x14ac:dyDescent="0.15">
      <c r="A14459" s="1">
        <v>45808</v>
      </c>
      <c r="B14459" s="2">
        <v>0.625</v>
      </c>
      <c r="C14459">
        <v>30.899813999999999</v>
      </c>
      <c r="D14459">
        <f t="shared" si="225"/>
        <v>3.0899814E-3</v>
      </c>
    </row>
    <row r="14460" spans="1:4" x14ac:dyDescent="0.15">
      <c r="A14460" s="1">
        <v>45808</v>
      </c>
      <c r="B14460" s="2">
        <v>0.63541666666666663</v>
      </c>
      <c r="C14460">
        <v>30.732441999999999</v>
      </c>
      <c r="D14460">
        <f t="shared" si="225"/>
        <v>3.0732442000000002E-3</v>
      </c>
    </row>
    <row r="14461" spans="1:4" x14ac:dyDescent="0.15">
      <c r="A14461" s="1">
        <v>45808</v>
      </c>
      <c r="B14461" s="2">
        <v>0.64583333333333337</v>
      </c>
      <c r="C14461">
        <v>30.262775000000001</v>
      </c>
      <c r="D14461">
        <f t="shared" si="225"/>
        <v>3.0262775000000001E-3</v>
      </c>
    </row>
    <row r="14462" spans="1:4" x14ac:dyDescent="0.15">
      <c r="A14462" s="1">
        <v>45808</v>
      </c>
      <c r="B14462" s="2">
        <v>0.65625</v>
      </c>
      <c r="C14462">
        <v>30.068930000000002</v>
      </c>
      <c r="D14462">
        <f t="shared" si="225"/>
        <v>3.0068930000000005E-3</v>
      </c>
    </row>
    <row r="14463" spans="1:4" x14ac:dyDescent="0.15">
      <c r="A14463" s="1">
        <v>45808</v>
      </c>
      <c r="B14463" s="2">
        <v>0.66666666666666663</v>
      </c>
      <c r="C14463">
        <v>30.288392999999999</v>
      </c>
      <c r="D14463">
        <f t="shared" si="225"/>
        <v>3.0288392999999999E-3</v>
      </c>
    </row>
    <row r="14464" spans="1:4" x14ac:dyDescent="0.15">
      <c r="A14464" s="1">
        <v>45808</v>
      </c>
      <c r="B14464" s="2">
        <v>0.67708333333333337</v>
      </c>
      <c r="C14464">
        <v>30.532620000000001</v>
      </c>
      <c r="D14464">
        <f t="shared" si="225"/>
        <v>3.0532620000000002E-3</v>
      </c>
    </row>
    <row r="14465" spans="1:4" x14ac:dyDescent="0.15">
      <c r="A14465" s="1">
        <v>45808</v>
      </c>
      <c r="B14465" s="2">
        <v>0.6875</v>
      </c>
      <c r="C14465">
        <v>30.830645000000001</v>
      </c>
      <c r="D14465">
        <f t="shared" si="225"/>
        <v>3.0830645000000001E-3</v>
      </c>
    </row>
    <row r="14466" spans="1:4" x14ac:dyDescent="0.15">
      <c r="A14466" s="1">
        <v>45808</v>
      </c>
      <c r="B14466" s="2">
        <v>0.69791666666666663</v>
      </c>
      <c r="C14466">
        <v>30.963006</v>
      </c>
      <c r="D14466">
        <f t="shared" si="225"/>
        <v>3.0963006E-3</v>
      </c>
    </row>
    <row r="14467" spans="1:4" x14ac:dyDescent="0.15">
      <c r="A14467" s="1">
        <v>45808</v>
      </c>
      <c r="B14467" s="2">
        <v>0.70833333333333337</v>
      </c>
      <c r="C14467">
        <v>31.575279999999999</v>
      </c>
      <c r="D14467">
        <f t="shared" si="225"/>
        <v>3.1575280000000002E-3</v>
      </c>
    </row>
    <row r="14468" spans="1:4" x14ac:dyDescent="0.15">
      <c r="A14468" s="1">
        <v>45808</v>
      </c>
      <c r="B14468" s="2">
        <v>0.71875</v>
      </c>
      <c r="C14468">
        <v>32.190970999999998</v>
      </c>
      <c r="D14468">
        <f t="shared" ref="D14468:D14531" si="226">100/1000000*C14468</f>
        <v>3.2190970999999998E-3</v>
      </c>
    </row>
    <row r="14469" spans="1:4" x14ac:dyDescent="0.15">
      <c r="A14469" s="1">
        <v>45808</v>
      </c>
      <c r="B14469" s="2">
        <v>0.72916666666666663</v>
      </c>
      <c r="C14469">
        <v>33.015877000000003</v>
      </c>
      <c r="D14469">
        <f t="shared" si="226"/>
        <v>3.3015877000000006E-3</v>
      </c>
    </row>
    <row r="14470" spans="1:4" x14ac:dyDescent="0.15">
      <c r="A14470" s="1">
        <v>45808</v>
      </c>
      <c r="B14470" s="2">
        <v>0.73958333333333337</v>
      </c>
      <c r="C14470">
        <v>33.714399999999998</v>
      </c>
      <c r="D14470">
        <f t="shared" si="226"/>
        <v>3.3714399999999999E-3</v>
      </c>
    </row>
    <row r="14471" spans="1:4" x14ac:dyDescent="0.15">
      <c r="A14471" s="1">
        <v>45808</v>
      </c>
      <c r="B14471" s="2">
        <v>0.75</v>
      </c>
      <c r="C14471">
        <v>34.225056000000002</v>
      </c>
      <c r="D14471">
        <f t="shared" si="226"/>
        <v>3.4225056000000004E-3</v>
      </c>
    </row>
    <row r="14472" spans="1:4" x14ac:dyDescent="0.15">
      <c r="A14472" s="1">
        <v>45808</v>
      </c>
      <c r="B14472" s="2">
        <v>0.76041666666666663</v>
      </c>
      <c r="C14472">
        <v>34.783532000000001</v>
      </c>
      <c r="D14472">
        <f t="shared" si="226"/>
        <v>3.4783532000000001E-3</v>
      </c>
    </row>
    <row r="14473" spans="1:4" x14ac:dyDescent="0.15">
      <c r="A14473" s="1">
        <v>45808</v>
      </c>
      <c r="B14473" s="2">
        <v>0.77083333333333337</v>
      </c>
      <c r="C14473">
        <v>35.127670000000002</v>
      </c>
      <c r="D14473">
        <f t="shared" si="226"/>
        <v>3.5127670000000004E-3</v>
      </c>
    </row>
    <row r="14474" spans="1:4" x14ac:dyDescent="0.15">
      <c r="A14474" s="1">
        <v>45808</v>
      </c>
      <c r="B14474" s="2">
        <v>0.78125</v>
      </c>
      <c r="C14474">
        <v>35.176344999999998</v>
      </c>
      <c r="D14474">
        <f t="shared" si="226"/>
        <v>3.5176345000000001E-3</v>
      </c>
    </row>
    <row r="14475" spans="1:4" x14ac:dyDescent="0.15">
      <c r="A14475" s="1">
        <v>45808</v>
      </c>
      <c r="B14475" s="2">
        <v>0.79166666666666663</v>
      </c>
      <c r="C14475">
        <v>35.077288000000003</v>
      </c>
      <c r="D14475">
        <f t="shared" si="226"/>
        <v>3.5077288000000006E-3</v>
      </c>
    </row>
    <row r="14476" spans="1:4" x14ac:dyDescent="0.15">
      <c r="A14476" s="1">
        <v>45808</v>
      </c>
      <c r="B14476" s="2">
        <v>0.80208333333333337</v>
      </c>
      <c r="C14476">
        <v>34.959443999999998</v>
      </c>
      <c r="D14476">
        <f t="shared" si="226"/>
        <v>3.4959444000000001E-3</v>
      </c>
    </row>
    <row r="14477" spans="1:4" x14ac:dyDescent="0.15">
      <c r="A14477" s="1">
        <v>45808</v>
      </c>
      <c r="B14477" s="2">
        <v>0.8125</v>
      </c>
      <c r="C14477">
        <v>34.861241</v>
      </c>
      <c r="D14477">
        <f t="shared" si="226"/>
        <v>3.4861241000000002E-3</v>
      </c>
    </row>
    <row r="14478" spans="1:4" x14ac:dyDescent="0.15">
      <c r="A14478" s="1">
        <v>45808</v>
      </c>
      <c r="B14478" s="2">
        <v>0.82291666666666663</v>
      </c>
      <c r="C14478">
        <v>34.648609999999998</v>
      </c>
      <c r="D14478">
        <f t="shared" si="226"/>
        <v>3.4648610000000001E-3</v>
      </c>
    </row>
    <row r="14479" spans="1:4" x14ac:dyDescent="0.15">
      <c r="A14479" s="1">
        <v>45808</v>
      </c>
      <c r="B14479" s="2">
        <v>0.83333333333333337</v>
      </c>
      <c r="C14479">
        <v>34.476114000000003</v>
      </c>
      <c r="D14479">
        <f t="shared" si="226"/>
        <v>3.4476114000000003E-3</v>
      </c>
    </row>
    <row r="14480" spans="1:4" x14ac:dyDescent="0.15">
      <c r="A14480" s="1">
        <v>45808</v>
      </c>
      <c r="B14480" s="2">
        <v>0.84375</v>
      </c>
      <c r="C14480">
        <v>34.082447999999999</v>
      </c>
      <c r="D14480">
        <f t="shared" si="226"/>
        <v>3.4082448000000002E-3</v>
      </c>
    </row>
    <row r="14481" spans="1:4" x14ac:dyDescent="0.15">
      <c r="A14481" s="1">
        <v>45808</v>
      </c>
      <c r="B14481" s="2">
        <v>0.85416666666666663</v>
      </c>
      <c r="C14481">
        <v>33.715254000000002</v>
      </c>
      <c r="D14481">
        <f t="shared" si="226"/>
        <v>3.3715254000000004E-3</v>
      </c>
    </row>
    <row r="14482" spans="1:4" x14ac:dyDescent="0.15">
      <c r="A14482" s="1">
        <v>45808</v>
      </c>
      <c r="B14482" s="2">
        <v>0.86458333333333337</v>
      </c>
      <c r="C14482">
        <v>33.592286000000001</v>
      </c>
      <c r="D14482">
        <f t="shared" si="226"/>
        <v>3.3592286000000003E-3</v>
      </c>
    </row>
    <row r="14483" spans="1:4" x14ac:dyDescent="0.15">
      <c r="A14483" s="1">
        <v>45808</v>
      </c>
      <c r="B14483" s="2">
        <v>0.875</v>
      </c>
      <c r="C14483">
        <v>33.396734000000002</v>
      </c>
      <c r="D14483">
        <f t="shared" si="226"/>
        <v>3.3396734000000002E-3</v>
      </c>
    </row>
    <row r="14484" spans="1:4" x14ac:dyDescent="0.15">
      <c r="A14484" s="1">
        <v>45808</v>
      </c>
      <c r="B14484" s="2">
        <v>0.88541666666666663</v>
      </c>
      <c r="C14484">
        <v>32.912550000000003</v>
      </c>
      <c r="D14484">
        <f t="shared" si="226"/>
        <v>3.2912550000000003E-3</v>
      </c>
    </row>
    <row r="14485" spans="1:4" x14ac:dyDescent="0.15">
      <c r="A14485" s="1">
        <v>45808</v>
      </c>
      <c r="B14485" s="2">
        <v>0.89583333333333337</v>
      </c>
      <c r="C14485">
        <v>32.567559000000003</v>
      </c>
      <c r="D14485">
        <f t="shared" si="226"/>
        <v>3.2567559000000004E-3</v>
      </c>
    </row>
    <row r="14486" spans="1:4" x14ac:dyDescent="0.15">
      <c r="A14486" s="1">
        <v>45808</v>
      </c>
      <c r="B14486" s="2">
        <v>0.90625</v>
      </c>
      <c r="C14486">
        <v>32.412140999999998</v>
      </c>
      <c r="D14486">
        <f t="shared" si="226"/>
        <v>3.2412141000000001E-3</v>
      </c>
    </row>
    <row r="14487" spans="1:4" x14ac:dyDescent="0.15">
      <c r="A14487" s="1">
        <v>45808</v>
      </c>
      <c r="B14487" s="2">
        <v>0.91666666666666663</v>
      </c>
      <c r="C14487">
        <v>31.942475000000002</v>
      </c>
      <c r="D14487">
        <f t="shared" si="226"/>
        <v>3.1942475000000005E-3</v>
      </c>
    </row>
    <row r="14488" spans="1:4" x14ac:dyDescent="0.15">
      <c r="A14488" s="1">
        <v>45808</v>
      </c>
      <c r="B14488" s="2">
        <v>0.92708333333333337</v>
      </c>
      <c r="C14488">
        <v>30.776847</v>
      </c>
      <c r="D14488">
        <f t="shared" si="226"/>
        <v>3.0776847E-3</v>
      </c>
    </row>
    <row r="14489" spans="1:4" x14ac:dyDescent="0.15">
      <c r="A14489" s="1">
        <v>45808</v>
      </c>
      <c r="B14489" s="2">
        <v>0.9375</v>
      </c>
      <c r="C14489">
        <v>29.711130000000001</v>
      </c>
      <c r="D14489">
        <f t="shared" si="226"/>
        <v>2.9711130000000001E-3</v>
      </c>
    </row>
    <row r="14490" spans="1:4" x14ac:dyDescent="0.15">
      <c r="A14490" s="1">
        <v>45808</v>
      </c>
      <c r="B14490" s="2">
        <v>0.94791666666666663</v>
      </c>
      <c r="C14490">
        <v>28.403748</v>
      </c>
      <c r="D14490">
        <f t="shared" si="226"/>
        <v>2.8403747999999999E-3</v>
      </c>
    </row>
    <row r="14491" spans="1:4" x14ac:dyDescent="0.15">
      <c r="A14491" s="1">
        <v>45808</v>
      </c>
      <c r="B14491" s="2">
        <v>0.95833333333333337</v>
      </c>
      <c r="C14491">
        <v>27.030612000000001</v>
      </c>
      <c r="D14491">
        <f t="shared" si="226"/>
        <v>2.7030612000000002E-3</v>
      </c>
    </row>
    <row r="14492" spans="1:4" x14ac:dyDescent="0.15">
      <c r="A14492" s="1">
        <v>45808</v>
      </c>
      <c r="B14492" s="2">
        <v>0.96875</v>
      </c>
      <c r="C14492">
        <v>25.718961</v>
      </c>
      <c r="D14492">
        <f t="shared" si="226"/>
        <v>2.5718961000000002E-3</v>
      </c>
    </row>
    <row r="14493" spans="1:4" x14ac:dyDescent="0.15">
      <c r="A14493" s="1">
        <v>45808</v>
      </c>
      <c r="B14493" s="2">
        <v>0.97916666666666663</v>
      </c>
      <c r="C14493">
        <v>24.580659000000001</v>
      </c>
      <c r="D14493">
        <f t="shared" si="226"/>
        <v>2.4580659E-3</v>
      </c>
    </row>
    <row r="14494" spans="1:4" x14ac:dyDescent="0.15">
      <c r="A14494" s="1">
        <v>45808</v>
      </c>
      <c r="B14494" s="2">
        <v>0.98958333333333337</v>
      </c>
      <c r="C14494">
        <v>23.251075</v>
      </c>
      <c r="D14494">
        <f t="shared" si="226"/>
        <v>2.3251075E-3</v>
      </c>
    </row>
    <row r="14495" spans="1:4" x14ac:dyDescent="0.15">
      <c r="A14495" s="1">
        <v>45809</v>
      </c>
      <c r="B14495" s="2">
        <v>0</v>
      </c>
      <c r="C14495">
        <v>23.519459000000001</v>
      </c>
      <c r="D14495">
        <f t="shared" si="226"/>
        <v>2.3519459000000001E-3</v>
      </c>
    </row>
    <row r="14496" spans="1:4" x14ac:dyDescent="0.15">
      <c r="A14496" s="1">
        <v>45809</v>
      </c>
      <c r="B14496" s="2">
        <v>1.0416666666666666E-2</v>
      </c>
      <c r="C14496">
        <v>22.361619999999998</v>
      </c>
      <c r="D14496">
        <f t="shared" si="226"/>
        <v>2.2361619999999999E-3</v>
      </c>
    </row>
    <row r="14497" spans="1:4" x14ac:dyDescent="0.15">
      <c r="A14497" s="1">
        <v>45809</v>
      </c>
      <c r="B14497" s="2">
        <v>2.0833333333333332E-2</v>
      </c>
      <c r="C14497">
        <v>21.317862000000002</v>
      </c>
      <c r="D14497">
        <f t="shared" si="226"/>
        <v>2.1317862000000002E-3</v>
      </c>
    </row>
    <row r="14498" spans="1:4" x14ac:dyDescent="0.15">
      <c r="A14498" s="1">
        <v>45809</v>
      </c>
      <c r="B14498" s="2">
        <v>3.125E-2</v>
      </c>
      <c r="C14498">
        <v>20.484387999999999</v>
      </c>
      <c r="D14498">
        <f t="shared" si="226"/>
        <v>2.0484387999999999E-3</v>
      </c>
    </row>
    <row r="14499" spans="1:4" x14ac:dyDescent="0.15">
      <c r="A14499" s="1">
        <v>45809</v>
      </c>
      <c r="B14499" s="2">
        <v>4.1666666666666664E-2</v>
      </c>
      <c r="C14499">
        <v>19.757332999999999</v>
      </c>
      <c r="D14499">
        <f t="shared" si="226"/>
        <v>1.9757333E-3</v>
      </c>
    </row>
    <row r="14500" spans="1:4" x14ac:dyDescent="0.15">
      <c r="A14500" s="1">
        <v>45809</v>
      </c>
      <c r="B14500" s="2">
        <v>5.2083333333333336E-2</v>
      </c>
      <c r="C14500">
        <v>19.023467</v>
      </c>
      <c r="D14500">
        <f t="shared" si="226"/>
        <v>1.9023467000000001E-3</v>
      </c>
    </row>
    <row r="14501" spans="1:4" x14ac:dyDescent="0.15">
      <c r="A14501" s="1">
        <v>45809</v>
      </c>
      <c r="B14501" s="2">
        <v>6.25E-2</v>
      </c>
      <c r="C14501">
        <v>18.477751000000001</v>
      </c>
      <c r="D14501">
        <f t="shared" si="226"/>
        <v>1.8477751000000003E-3</v>
      </c>
    </row>
    <row r="14502" spans="1:4" x14ac:dyDescent="0.15">
      <c r="A14502" s="1">
        <v>45809</v>
      </c>
      <c r="B14502" s="2">
        <v>7.2916666666666671E-2</v>
      </c>
      <c r="C14502">
        <v>17.936291000000001</v>
      </c>
      <c r="D14502">
        <f t="shared" si="226"/>
        <v>1.7936291000000002E-3</v>
      </c>
    </row>
    <row r="14503" spans="1:4" x14ac:dyDescent="0.15">
      <c r="A14503" s="1">
        <v>45809</v>
      </c>
      <c r="B14503" s="2">
        <v>8.3333333333333329E-2</v>
      </c>
      <c r="C14503">
        <v>17.537858</v>
      </c>
      <c r="D14503">
        <f t="shared" si="226"/>
        <v>1.7537858000000002E-3</v>
      </c>
    </row>
    <row r="14504" spans="1:4" x14ac:dyDescent="0.15">
      <c r="A14504" s="1">
        <v>45809</v>
      </c>
      <c r="B14504" s="2">
        <v>9.375E-2</v>
      </c>
      <c r="C14504">
        <v>17.190505999999999</v>
      </c>
      <c r="D14504">
        <f t="shared" si="226"/>
        <v>1.7190505999999999E-3</v>
      </c>
    </row>
    <row r="14505" spans="1:4" x14ac:dyDescent="0.15">
      <c r="A14505" s="1">
        <v>45809</v>
      </c>
      <c r="B14505" s="2">
        <v>0.10416666666666667</v>
      </c>
      <c r="C14505">
        <v>16.851668</v>
      </c>
      <c r="D14505">
        <f t="shared" si="226"/>
        <v>1.6851668000000002E-3</v>
      </c>
    </row>
    <row r="14506" spans="1:4" x14ac:dyDescent="0.15">
      <c r="A14506" s="1">
        <v>45809</v>
      </c>
      <c r="B14506" s="2">
        <v>0.11458333333333333</v>
      </c>
      <c r="C14506">
        <v>16.586046</v>
      </c>
      <c r="D14506">
        <f t="shared" si="226"/>
        <v>1.6586046000000001E-3</v>
      </c>
    </row>
    <row r="14507" spans="1:4" x14ac:dyDescent="0.15">
      <c r="A14507" s="1">
        <v>45809</v>
      </c>
      <c r="B14507" s="2">
        <v>0.125</v>
      </c>
      <c r="C14507">
        <v>16.473666999999999</v>
      </c>
      <c r="D14507">
        <f t="shared" si="226"/>
        <v>1.6473667E-3</v>
      </c>
    </row>
    <row r="14508" spans="1:4" x14ac:dyDescent="0.15">
      <c r="A14508" s="1">
        <v>45809</v>
      </c>
      <c r="B14508" s="2">
        <v>0.13541666666666666</v>
      </c>
      <c r="C14508">
        <v>16.245505000000001</v>
      </c>
      <c r="D14508">
        <f t="shared" si="226"/>
        <v>1.6245505000000002E-3</v>
      </c>
    </row>
    <row r="14509" spans="1:4" x14ac:dyDescent="0.15">
      <c r="A14509" s="1">
        <v>45809</v>
      </c>
      <c r="B14509" s="2">
        <v>0.14583333333333334</v>
      </c>
      <c r="C14509">
        <v>16.107586000000001</v>
      </c>
      <c r="D14509">
        <f t="shared" si="226"/>
        <v>1.6107586000000001E-3</v>
      </c>
    </row>
    <row r="14510" spans="1:4" x14ac:dyDescent="0.15">
      <c r="A14510" s="1">
        <v>45809</v>
      </c>
      <c r="B14510" s="2">
        <v>0.15625</v>
      </c>
      <c r="C14510">
        <v>15.988396</v>
      </c>
      <c r="D14510">
        <f t="shared" si="226"/>
        <v>1.5988396000000001E-3</v>
      </c>
    </row>
    <row r="14511" spans="1:4" x14ac:dyDescent="0.15">
      <c r="A14511" s="1">
        <v>45809</v>
      </c>
      <c r="B14511" s="2">
        <v>0.16666666666666666</v>
      </c>
      <c r="C14511">
        <v>15.977328999999999</v>
      </c>
      <c r="D14511">
        <f t="shared" si="226"/>
        <v>1.5977329E-3</v>
      </c>
    </row>
    <row r="14512" spans="1:4" x14ac:dyDescent="0.15">
      <c r="A14512" s="1">
        <v>45809</v>
      </c>
      <c r="B14512" s="2">
        <v>0.17708333333333334</v>
      </c>
      <c r="C14512">
        <v>15.829193999999999</v>
      </c>
      <c r="D14512">
        <f t="shared" si="226"/>
        <v>1.5829194E-3</v>
      </c>
    </row>
    <row r="14513" spans="1:4" x14ac:dyDescent="0.15">
      <c r="A14513" s="1">
        <v>45809</v>
      </c>
      <c r="B14513" s="2">
        <v>0.1875</v>
      </c>
      <c r="C14513">
        <v>15.651261</v>
      </c>
      <c r="D14513">
        <f t="shared" si="226"/>
        <v>1.5651261000000001E-3</v>
      </c>
    </row>
    <row r="14514" spans="1:4" x14ac:dyDescent="0.15">
      <c r="A14514" s="1">
        <v>45809</v>
      </c>
      <c r="B14514" s="2">
        <v>0.19791666666666666</v>
      </c>
      <c r="C14514">
        <v>15.478436</v>
      </c>
      <c r="D14514">
        <f t="shared" si="226"/>
        <v>1.5478436000000001E-3</v>
      </c>
    </row>
    <row r="14515" spans="1:4" x14ac:dyDescent="0.15">
      <c r="A14515" s="1">
        <v>45809</v>
      </c>
      <c r="B14515" s="2">
        <v>0.20833333333333334</v>
      </c>
      <c r="C14515">
        <v>15.766194</v>
      </c>
      <c r="D14515">
        <f t="shared" si="226"/>
        <v>1.5766194000000002E-3</v>
      </c>
    </row>
    <row r="14516" spans="1:4" x14ac:dyDescent="0.15">
      <c r="A14516" s="1">
        <v>45809</v>
      </c>
      <c r="B14516" s="2">
        <v>0.21875</v>
      </c>
      <c r="C14516">
        <v>15.548247</v>
      </c>
      <c r="D14516">
        <f t="shared" si="226"/>
        <v>1.5548247E-3</v>
      </c>
    </row>
    <row r="14517" spans="1:4" x14ac:dyDescent="0.15">
      <c r="A14517" s="1">
        <v>45809</v>
      </c>
      <c r="B14517" s="2">
        <v>0.22916666666666666</v>
      </c>
      <c r="C14517">
        <v>15.828341999999999</v>
      </c>
      <c r="D14517">
        <f t="shared" si="226"/>
        <v>1.5828342E-3</v>
      </c>
    </row>
    <row r="14518" spans="1:4" x14ac:dyDescent="0.15">
      <c r="A14518" s="1">
        <v>45809</v>
      </c>
      <c r="B14518" s="2">
        <v>0.23958333333333334</v>
      </c>
      <c r="C14518">
        <v>16.039477999999999</v>
      </c>
      <c r="D14518">
        <f t="shared" si="226"/>
        <v>1.6039477999999999E-3</v>
      </c>
    </row>
    <row r="14519" spans="1:4" x14ac:dyDescent="0.15">
      <c r="A14519" s="1">
        <v>45809</v>
      </c>
      <c r="B14519" s="2">
        <v>0.25</v>
      </c>
      <c r="C14519">
        <v>16.896788999999998</v>
      </c>
      <c r="D14519">
        <f t="shared" si="226"/>
        <v>1.6896788999999999E-3</v>
      </c>
    </row>
    <row r="14520" spans="1:4" x14ac:dyDescent="0.15">
      <c r="A14520" s="1">
        <v>45809</v>
      </c>
      <c r="B14520" s="2">
        <v>0.26041666666666669</v>
      </c>
      <c r="C14520">
        <v>17.298628000000001</v>
      </c>
      <c r="D14520">
        <f t="shared" si="226"/>
        <v>1.7298628000000003E-3</v>
      </c>
    </row>
    <row r="14521" spans="1:4" x14ac:dyDescent="0.15">
      <c r="A14521" s="1">
        <v>45809</v>
      </c>
      <c r="B14521" s="2">
        <v>0.27083333333333331</v>
      </c>
      <c r="C14521">
        <v>18.012060999999999</v>
      </c>
      <c r="D14521">
        <f t="shared" si="226"/>
        <v>1.8012061000000001E-3</v>
      </c>
    </row>
    <row r="14522" spans="1:4" x14ac:dyDescent="0.15">
      <c r="A14522" s="1">
        <v>45809</v>
      </c>
      <c r="B14522" s="2">
        <v>0.28125</v>
      </c>
      <c r="C14522">
        <v>18.689737000000001</v>
      </c>
      <c r="D14522">
        <f t="shared" si="226"/>
        <v>1.8689737000000001E-3</v>
      </c>
    </row>
    <row r="14523" spans="1:4" x14ac:dyDescent="0.15">
      <c r="A14523" s="1">
        <v>45809</v>
      </c>
      <c r="B14523" s="2">
        <v>0.29166666666666669</v>
      </c>
      <c r="C14523">
        <v>19.962509000000001</v>
      </c>
      <c r="D14523">
        <f t="shared" si="226"/>
        <v>1.9962509000000001E-3</v>
      </c>
    </row>
    <row r="14524" spans="1:4" x14ac:dyDescent="0.15">
      <c r="A14524" s="1">
        <v>45809</v>
      </c>
      <c r="B14524" s="2">
        <v>0.30208333333333331</v>
      </c>
      <c r="C14524">
        <v>21.124604999999999</v>
      </c>
      <c r="D14524">
        <f t="shared" si="226"/>
        <v>2.1124605000000002E-3</v>
      </c>
    </row>
    <row r="14525" spans="1:4" x14ac:dyDescent="0.15">
      <c r="A14525" s="1">
        <v>45809</v>
      </c>
      <c r="B14525" s="2">
        <v>0.3125</v>
      </c>
      <c r="C14525">
        <v>22.651931000000001</v>
      </c>
      <c r="D14525">
        <f t="shared" si="226"/>
        <v>2.2651931E-3</v>
      </c>
    </row>
    <row r="14526" spans="1:4" x14ac:dyDescent="0.15">
      <c r="A14526" s="1">
        <v>45809</v>
      </c>
      <c r="B14526" s="2">
        <v>0.32291666666666669</v>
      </c>
      <c r="C14526">
        <v>23.980041</v>
      </c>
      <c r="D14526">
        <f t="shared" si="226"/>
        <v>2.3980041000000001E-3</v>
      </c>
    </row>
    <row r="14527" spans="1:4" x14ac:dyDescent="0.15">
      <c r="A14527" s="1">
        <v>45809</v>
      </c>
      <c r="B14527" s="2">
        <v>0.33333333333333331</v>
      </c>
      <c r="C14527">
        <v>25.582286</v>
      </c>
      <c r="D14527">
        <f t="shared" si="226"/>
        <v>2.5582286000000003E-3</v>
      </c>
    </row>
    <row r="14528" spans="1:4" x14ac:dyDescent="0.15">
      <c r="A14528" s="1">
        <v>45809</v>
      </c>
      <c r="B14528" s="2">
        <v>0.34375</v>
      </c>
      <c r="C14528">
        <v>27.178571000000002</v>
      </c>
      <c r="D14528">
        <f t="shared" si="226"/>
        <v>2.7178571000000002E-3</v>
      </c>
    </row>
    <row r="14529" spans="1:4" x14ac:dyDescent="0.15">
      <c r="A14529" s="1">
        <v>45809</v>
      </c>
      <c r="B14529" s="2">
        <v>0.35416666666666669</v>
      </c>
      <c r="C14529">
        <v>28.534776000000001</v>
      </c>
      <c r="D14529">
        <f t="shared" si="226"/>
        <v>2.8534776000000003E-3</v>
      </c>
    </row>
    <row r="14530" spans="1:4" x14ac:dyDescent="0.15">
      <c r="A14530" s="1">
        <v>45809</v>
      </c>
      <c r="B14530" s="2">
        <v>0.36458333333333331</v>
      </c>
      <c r="C14530">
        <v>29.730926</v>
      </c>
      <c r="D14530">
        <f t="shared" si="226"/>
        <v>2.9730926000000003E-3</v>
      </c>
    </row>
    <row r="14531" spans="1:4" x14ac:dyDescent="0.15">
      <c r="A14531" s="1">
        <v>45809</v>
      </c>
      <c r="B14531" s="2">
        <v>0.375</v>
      </c>
      <c r="C14531">
        <v>30.979008</v>
      </c>
      <c r="D14531">
        <f t="shared" si="226"/>
        <v>3.0979008000000001E-3</v>
      </c>
    </row>
    <row r="14532" spans="1:4" x14ac:dyDescent="0.15">
      <c r="A14532" s="1">
        <v>45809</v>
      </c>
      <c r="B14532" s="2">
        <v>0.38541666666666669</v>
      </c>
      <c r="C14532">
        <v>32.097684999999998</v>
      </c>
      <c r="D14532">
        <f t="shared" ref="D14532:D14595" si="227">100/1000000*C14532</f>
        <v>3.2097685000000002E-3</v>
      </c>
    </row>
    <row r="14533" spans="1:4" x14ac:dyDescent="0.15">
      <c r="A14533" s="1">
        <v>45809</v>
      </c>
      <c r="B14533" s="2">
        <v>0.39583333333333331</v>
      </c>
      <c r="C14533">
        <v>33.146551000000002</v>
      </c>
      <c r="D14533">
        <f t="shared" si="227"/>
        <v>3.3146551000000006E-3</v>
      </c>
    </row>
    <row r="14534" spans="1:4" x14ac:dyDescent="0.15">
      <c r="A14534" s="1">
        <v>45809</v>
      </c>
      <c r="B14534" s="2">
        <v>0.40625</v>
      </c>
      <c r="C14534">
        <v>33.953633000000004</v>
      </c>
      <c r="D14534">
        <f t="shared" si="227"/>
        <v>3.3953633000000003E-3</v>
      </c>
    </row>
    <row r="14535" spans="1:4" x14ac:dyDescent="0.15">
      <c r="A14535" s="1">
        <v>45809</v>
      </c>
      <c r="B14535" s="2">
        <v>0.41666666666666669</v>
      </c>
      <c r="C14535">
        <v>34.705376999999999</v>
      </c>
      <c r="D14535">
        <f t="shared" si="227"/>
        <v>3.4705376999999999E-3</v>
      </c>
    </row>
    <row r="14536" spans="1:4" x14ac:dyDescent="0.15">
      <c r="A14536" s="1">
        <v>45809</v>
      </c>
      <c r="B14536" s="2">
        <v>0.42708333333333331</v>
      </c>
      <c r="C14536">
        <v>35.455418999999999</v>
      </c>
      <c r="D14536">
        <f t="shared" si="227"/>
        <v>3.5455419E-3</v>
      </c>
    </row>
    <row r="14537" spans="1:4" x14ac:dyDescent="0.15">
      <c r="A14537" s="1">
        <v>45809</v>
      </c>
      <c r="B14537" s="2">
        <v>0.4375</v>
      </c>
      <c r="C14537">
        <v>36.256540999999999</v>
      </c>
      <c r="D14537">
        <f t="shared" si="227"/>
        <v>3.6256540999999999E-3</v>
      </c>
    </row>
    <row r="14538" spans="1:4" x14ac:dyDescent="0.15">
      <c r="A14538" s="1">
        <v>45809</v>
      </c>
      <c r="B14538" s="2">
        <v>0.44791666666666669</v>
      </c>
      <c r="C14538">
        <v>37.274757999999999</v>
      </c>
      <c r="D14538">
        <f t="shared" si="227"/>
        <v>3.7274757999999999E-3</v>
      </c>
    </row>
    <row r="14539" spans="1:4" x14ac:dyDescent="0.15">
      <c r="A14539" s="1">
        <v>45809</v>
      </c>
      <c r="B14539" s="2">
        <v>0.45833333333333331</v>
      </c>
      <c r="C14539">
        <v>38.521990000000002</v>
      </c>
      <c r="D14539">
        <f t="shared" si="227"/>
        <v>3.8521990000000006E-3</v>
      </c>
    </row>
    <row r="14540" spans="1:4" x14ac:dyDescent="0.15">
      <c r="A14540" s="1">
        <v>45809</v>
      </c>
      <c r="B14540" s="2">
        <v>0.46875</v>
      </c>
      <c r="C14540">
        <v>39.900328999999999</v>
      </c>
      <c r="D14540">
        <f t="shared" si="227"/>
        <v>3.9900329E-3</v>
      </c>
    </row>
    <row r="14541" spans="1:4" x14ac:dyDescent="0.15">
      <c r="A14541" s="1">
        <v>45809</v>
      </c>
      <c r="B14541" s="2">
        <v>0.47916666666666669</v>
      </c>
      <c r="C14541">
        <v>40.709114</v>
      </c>
      <c r="D14541">
        <f t="shared" si="227"/>
        <v>4.0709114000000001E-3</v>
      </c>
    </row>
    <row r="14542" spans="1:4" x14ac:dyDescent="0.15">
      <c r="A14542" s="1">
        <v>45809</v>
      </c>
      <c r="B14542" s="2">
        <v>0.48958333333333331</v>
      </c>
      <c r="C14542">
        <v>40.827452000000001</v>
      </c>
      <c r="D14542">
        <f t="shared" si="227"/>
        <v>4.0827452000000005E-3</v>
      </c>
    </row>
    <row r="14543" spans="1:4" x14ac:dyDescent="0.15">
      <c r="A14543" s="1">
        <v>45809</v>
      </c>
      <c r="B14543" s="2">
        <v>0.5</v>
      </c>
      <c r="C14543">
        <v>40.162545000000001</v>
      </c>
      <c r="D14543">
        <f t="shared" si="227"/>
        <v>4.0162545000000001E-3</v>
      </c>
    </row>
    <row r="14544" spans="1:4" x14ac:dyDescent="0.15">
      <c r="A14544" s="1">
        <v>45809</v>
      </c>
      <c r="B14544" s="2">
        <v>0.51041666666666663</v>
      </c>
      <c r="C14544">
        <v>39.371639000000002</v>
      </c>
      <c r="D14544">
        <f t="shared" si="227"/>
        <v>3.9371639000000003E-3</v>
      </c>
    </row>
    <row r="14545" spans="1:4" x14ac:dyDescent="0.15">
      <c r="A14545" s="1">
        <v>45809</v>
      </c>
      <c r="B14545" s="2">
        <v>0.52083333333333337</v>
      </c>
      <c r="C14545">
        <v>38.398542999999997</v>
      </c>
      <c r="D14545">
        <f t="shared" si="227"/>
        <v>3.8398542999999999E-3</v>
      </c>
    </row>
    <row r="14546" spans="1:4" x14ac:dyDescent="0.15">
      <c r="A14546" s="1">
        <v>45809</v>
      </c>
      <c r="B14546" s="2">
        <v>0.53125</v>
      </c>
      <c r="C14546">
        <v>37.422041999999998</v>
      </c>
      <c r="D14546">
        <f t="shared" si="227"/>
        <v>3.7422041999999999E-3</v>
      </c>
    </row>
    <row r="14547" spans="1:4" x14ac:dyDescent="0.15">
      <c r="A14547" s="1">
        <v>45809</v>
      </c>
      <c r="B14547" s="2">
        <v>0.54166666666666663</v>
      </c>
      <c r="C14547">
        <v>36.517054999999999</v>
      </c>
      <c r="D14547">
        <f t="shared" si="227"/>
        <v>3.6517055000000001E-3</v>
      </c>
    </row>
    <row r="14548" spans="1:4" x14ac:dyDescent="0.15">
      <c r="A14548" s="1">
        <v>45809</v>
      </c>
      <c r="B14548" s="2">
        <v>0.55208333333333337</v>
      </c>
      <c r="C14548">
        <v>35.656337999999998</v>
      </c>
      <c r="D14548">
        <f t="shared" si="227"/>
        <v>3.5656338000000002E-3</v>
      </c>
    </row>
    <row r="14549" spans="1:4" x14ac:dyDescent="0.15">
      <c r="A14549" s="1">
        <v>45809</v>
      </c>
      <c r="B14549" s="2">
        <v>0.5625</v>
      </c>
      <c r="C14549">
        <v>34.682391000000003</v>
      </c>
      <c r="D14549">
        <f t="shared" si="227"/>
        <v>3.4682391000000006E-3</v>
      </c>
    </row>
    <row r="14550" spans="1:4" x14ac:dyDescent="0.15">
      <c r="A14550" s="1">
        <v>45809</v>
      </c>
      <c r="B14550" s="2">
        <v>0.57291666666666663</v>
      </c>
      <c r="C14550">
        <v>34.011524999999999</v>
      </c>
      <c r="D14550">
        <f t="shared" si="227"/>
        <v>3.4011524999999999E-3</v>
      </c>
    </row>
    <row r="14551" spans="1:4" x14ac:dyDescent="0.15">
      <c r="A14551" s="1">
        <v>45809</v>
      </c>
      <c r="B14551" s="2">
        <v>0.58333333333333337</v>
      </c>
      <c r="C14551">
        <v>33.324483999999998</v>
      </c>
      <c r="D14551">
        <f t="shared" si="227"/>
        <v>3.3324484000000001E-3</v>
      </c>
    </row>
    <row r="14552" spans="1:4" x14ac:dyDescent="0.15">
      <c r="A14552" s="1">
        <v>45809</v>
      </c>
      <c r="B14552" s="2">
        <v>0.59375</v>
      </c>
      <c r="C14552">
        <v>32.966064000000003</v>
      </c>
      <c r="D14552">
        <f t="shared" si="227"/>
        <v>3.2966064000000002E-3</v>
      </c>
    </row>
    <row r="14553" spans="1:4" x14ac:dyDescent="0.15">
      <c r="A14553" s="1">
        <v>45809</v>
      </c>
      <c r="B14553" s="2">
        <v>0.60416666666666663</v>
      </c>
      <c r="C14553">
        <v>32.544645000000003</v>
      </c>
      <c r="D14553">
        <f t="shared" si="227"/>
        <v>3.2544645000000005E-3</v>
      </c>
    </row>
    <row r="14554" spans="1:4" x14ac:dyDescent="0.15">
      <c r="A14554" s="1">
        <v>45809</v>
      </c>
      <c r="B14554" s="2">
        <v>0.61458333333333337</v>
      </c>
      <c r="C14554">
        <v>32.18282</v>
      </c>
      <c r="D14554">
        <f t="shared" si="227"/>
        <v>3.2182820000000003E-3</v>
      </c>
    </row>
    <row r="14555" spans="1:4" x14ac:dyDescent="0.15">
      <c r="A14555" s="1">
        <v>45809</v>
      </c>
      <c r="B14555" s="2">
        <v>0.625</v>
      </c>
      <c r="C14555">
        <v>32.009143999999999</v>
      </c>
      <c r="D14555">
        <f t="shared" si="227"/>
        <v>3.2009144000000002E-3</v>
      </c>
    </row>
    <row r="14556" spans="1:4" x14ac:dyDescent="0.15">
      <c r="A14556" s="1">
        <v>45809</v>
      </c>
      <c r="B14556" s="2">
        <v>0.63541666666666663</v>
      </c>
      <c r="C14556">
        <v>31.654129999999999</v>
      </c>
      <c r="D14556">
        <f t="shared" si="227"/>
        <v>3.1654130000000002E-3</v>
      </c>
    </row>
    <row r="14557" spans="1:4" x14ac:dyDescent="0.15">
      <c r="A14557" s="1">
        <v>45809</v>
      </c>
      <c r="B14557" s="2">
        <v>0.64583333333333337</v>
      </c>
      <c r="C14557">
        <v>31.249738000000001</v>
      </c>
      <c r="D14557">
        <f t="shared" si="227"/>
        <v>3.1249738000000003E-3</v>
      </c>
    </row>
    <row r="14558" spans="1:4" x14ac:dyDescent="0.15">
      <c r="A14558" s="1">
        <v>45809</v>
      </c>
      <c r="B14558" s="2">
        <v>0.65625</v>
      </c>
      <c r="C14558">
        <v>31.129697</v>
      </c>
      <c r="D14558">
        <f t="shared" si="227"/>
        <v>3.1129697E-3</v>
      </c>
    </row>
    <row r="14559" spans="1:4" x14ac:dyDescent="0.15">
      <c r="A14559" s="1">
        <v>45809</v>
      </c>
      <c r="B14559" s="2">
        <v>0.66666666666666663</v>
      </c>
      <c r="C14559">
        <v>31.116076</v>
      </c>
      <c r="D14559">
        <f t="shared" si="227"/>
        <v>3.1116075999999999E-3</v>
      </c>
    </row>
    <row r="14560" spans="1:4" x14ac:dyDescent="0.15">
      <c r="A14560" s="1">
        <v>45809</v>
      </c>
      <c r="B14560" s="2">
        <v>0.67708333333333337</v>
      </c>
      <c r="C14560">
        <v>31.306778999999999</v>
      </c>
      <c r="D14560">
        <f t="shared" si="227"/>
        <v>3.1306779E-3</v>
      </c>
    </row>
    <row r="14561" spans="1:4" x14ac:dyDescent="0.15">
      <c r="A14561" s="1">
        <v>45809</v>
      </c>
      <c r="B14561" s="2">
        <v>0.6875</v>
      </c>
      <c r="C14561">
        <v>31.804819999999999</v>
      </c>
      <c r="D14561">
        <f t="shared" si="227"/>
        <v>3.1804820000000001E-3</v>
      </c>
    </row>
    <row r="14562" spans="1:4" x14ac:dyDescent="0.15">
      <c r="A14562" s="1">
        <v>45809</v>
      </c>
      <c r="B14562" s="2">
        <v>0.69791666666666663</v>
      </c>
      <c r="C14562">
        <v>32.406725999999999</v>
      </c>
      <c r="D14562">
        <f t="shared" si="227"/>
        <v>3.2406726000000002E-3</v>
      </c>
    </row>
    <row r="14563" spans="1:4" x14ac:dyDescent="0.15">
      <c r="A14563" s="1">
        <v>45809</v>
      </c>
      <c r="B14563" s="2">
        <v>0.70833333333333337</v>
      </c>
      <c r="C14563">
        <v>32.896253000000002</v>
      </c>
      <c r="D14563">
        <f t="shared" si="227"/>
        <v>3.2896253000000001E-3</v>
      </c>
    </row>
    <row r="14564" spans="1:4" x14ac:dyDescent="0.15">
      <c r="A14564" s="1">
        <v>45809</v>
      </c>
      <c r="B14564" s="2">
        <v>0.71875</v>
      </c>
      <c r="C14564">
        <v>33.744199999999999</v>
      </c>
      <c r="D14564">
        <f t="shared" si="227"/>
        <v>3.3744199999999999E-3</v>
      </c>
    </row>
    <row r="14565" spans="1:4" x14ac:dyDescent="0.15">
      <c r="A14565" s="1">
        <v>45809</v>
      </c>
      <c r="B14565" s="2">
        <v>0.72916666666666663</v>
      </c>
      <c r="C14565">
        <v>34.513823000000002</v>
      </c>
      <c r="D14565">
        <f t="shared" si="227"/>
        <v>3.4513823000000003E-3</v>
      </c>
    </row>
    <row r="14566" spans="1:4" x14ac:dyDescent="0.15">
      <c r="A14566" s="1">
        <v>45809</v>
      </c>
      <c r="B14566" s="2">
        <v>0.73958333333333337</v>
      </c>
      <c r="C14566">
        <v>35.698053999999999</v>
      </c>
      <c r="D14566">
        <f t="shared" si="227"/>
        <v>3.5698054000000002E-3</v>
      </c>
    </row>
    <row r="14567" spans="1:4" x14ac:dyDescent="0.15">
      <c r="A14567" s="1">
        <v>45809</v>
      </c>
      <c r="B14567" s="2">
        <v>0.75</v>
      </c>
      <c r="C14567">
        <v>36.434474000000002</v>
      </c>
      <c r="D14567">
        <f t="shared" si="227"/>
        <v>3.6434474000000003E-3</v>
      </c>
    </row>
    <row r="14568" spans="1:4" x14ac:dyDescent="0.15">
      <c r="A14568" s="1">
        <v>45809</v>
      </c>
      <c r="B14568" s="2">
        <v>0.76041666666666663</v>
      </c>
      <c r="C14568">
        <v>36.899312000000002</v>
      </c>
      <c r="D14568">
        <f t="shared" si="227"/>
        <v>3.6899312000000005E-3</v>
      </c>
    </row>
    <row r="14569" spans="1:4" x14ac:dyDescent="0.15">
      <c r="A14569" s="1">
        <v>45809</v>
      </c>
      <c r="B14569" s="2">
        <v>0.77083333333333337</v>
      </c>
      <c r="C14569">
        <v>37.077244999999998</v>
      </c>
      <c r="D14569">
        <f t="shared" si="227"/>
        <v>3.7077245000000001E-3</v>
      </c>
    </row>
    <row r="14570" spans="1:4" x14ac:dyDescent="0.15">
      <c r="A14570" s="1">
        <v>45809</v>
      </c>
      <c r="B14570" s="2">
        <v>0.78125</v>
      </c>
      <c r="C14570">
        <v>37.296894000000002</v>
      </c>
      <c r="D14570">
        <f t="shared" si="227"/>
        <v>3.7296894000000001E-3</v>
      </c>
    </row>
    <row r="14571" spans="1:4" x14ac:dyDescent="0.15">
      <c r="A14571" s="1">
        <v>45809</v>
      </c>
      <c r="B14571" s="2">
        <v>0.79166666666666663</v>
      </c>
      <c r="C14571">
        <v>37.549745000000001</v>
      </c>
      <c r="D14571">
        <f t="shared" si="227"/>
        <v>3.7549745000000005E-3</v>
      </c>
    </row>
    <row r="14572" spans="1:4" x14ac:dyDescent="0.15">
      <c r="A14572" s="1">
        <v>45809</v>
      </c>
      <c r="B14572" s="2">
        <v>0.80208333333333337</v>
      </c>
      <c r="C14572">
        <v>37.434812999999998</v>
      </c>
      <c r="D14572">
        <f t="shared" si="227"/>
        <v>3.7434813E-3</v>
      </c>
    </row>
    <row r="14573" spans="1:4" x14ac:dyDescent="0.15">
      <c r="A14573" s="1">
        <v>45809</v>
      </c>
      <c r="B14573" s="2">
        <v>0.8125</v>
      </c>
      <c r="C14573">
        <v>37.181109999999997</v>
      </c>
      <c r="D14573">
        <f t="shared" si="227"/>
        <v>3.7181110000000001E-3</v>
      </c>
    </row>
    <row r="14574" spans="1:4" x14ac:dyDescent="0.15">
      <c r="A14574" s="1">
        <v>45809</v>
      </c>
      <c r="B14574" s="2">
        <v>0.82291666666666663</v>
      </c>
      <c r="C14574">
        <v>37.124920000000003</v>
      </c>
      <c r="D14574">
        <f t="shared" si="227"/>
        <v>3.7124920000000004E-3</v>
      </c>
    </row>
    <row r="14575" spans="1:4" x14ac:dyDescent="0.15">
      <c r="A14575" s="1">
        <v>45809</v>
      </c>
      <c r="B14575" s="2">
        <v>0.83333333333333337</v>
      </c>
      <c r="C14575">
        <v>36.845677000000002</v>
      </c>
      <c r="D14575">
        <f t="shared" si="227"/>
        <v>3.6845677000000004E-3</v>
      </c>
    </row>
    <row r="14576" spans="1:4" x14ac:dyDescent="0.15">
      <c r="A14576" s="1">
        <v>45809</v>
      </c>
      <c r="B14576" s="2">
        <v>0.84375</v>
      </c>
      <c r="C14576">
        <v>36.262501</v>
      </c>
      <c r="D14576">
        <f t="shared" si="227"/>
        <v>3.6262501000000002E-3</v>
      </c>
    </row>
    <row r="14577" spans="1:4" x14ac:dyDescent="0.15">
      <c r="A14577" s="1">
        <v>45809</v>
      </c>
      <c r="B14577" s="2">
        <v>0.85416666666666663</v>
      </c>
      <c r="C14577">
        <v>35.721040000000002</v>
      </c>
      <c r="D14577">
        <f t="shared" si="227"/>
        <v>3.5721040000000004E-3</v>
      </c>
    </row>
    <row r="14578" spans="1:4" x14ac:dyDescent="0.15">
      <c r="A14578" s="1">
        <v>45809</v>
      </c>
      <c r="B14578" s="2">
        <v>0.86458333333333337</v>
      </c>
      <c r="C14578">
        <v>35.162553000000003</v>
      </c>
      <c r="D14578">
        <f t="shared" si="227"/>
        <v>3.5162553000000004E-3</v>
      </c>
    </row>
    <row r="14579" spans="1:4" x14ac:dyDescent="0.15">
      <c r="A14579" s="1">
        <v>45809</v>
      </c>
      <c r="B14579" s="2">
        <v>0.875</v>
      </c>
      <c r="C14579">
        <v>34.584485000000001</v>
      </c>
      <c r="D14579">
        <f t="shared" si="227"/>
        <v>3.4584485000000004E-3</v>
      </c>
    </row>
    <row r="14580" spans="1:4" x14ac:dyDescent="0.15">
      <c r="A14580" s="1">
        <v>45809</v>
      </c>
      <c r="B14580" s="2">
        <v>0.88541666666666663</v>
      </c>
      <c r="C14580">
        <v>33.681199999999997</v>
      </c>
      <c r="D14580">
        <f t="shared" si="227"/>
        <v>3.3681200000000001E-3</v>
      </c>
    </row>
    <row r="14581" spans="1:4" x14ac:dyDescent="0.15">
      <c r="A14581" s="1">
        <v>45809</v>
      </c>
      <c r="B14581" s="2">
        <v>0.89583333333333337</v>
      </c>
      <c r="C14581">
        <v>33.131227000000003</v>
      </c>
      <c r="D14581">
        <f t="shared" si="227"/>
        <v>3.3131227000000006E-3</v>
      </c>
    </row>
    <row r="14582" spans="1:4" x14ac:dyDescent="0.15">
      <c r="A14582" s="1">
        <v>45809</v>
      </c>
      <c r="B14582" s="2">
        <v>0.90625</v>
      </c>
      <c r="C14582">
        <v>33.120159000000001</v>
      </c>
      <c r="D14582">
        <f t="shared" si="227"/>
        <v>3.3120159000000001E-3</v>
      </c>
    </row>
    <row r="14583" spans="1:4" x14ac:dyDescent="0.15">
      <c r="A14583" s="1">
        <v>45809</v>
      </c>
      <c r="B14583" s="2">
        <v>0.91666666666666663</v>
      </c>
      <c r="C14583">
        <v>32.886037000000002</v>
      </c>
      <c r="D14583">
        <f t="shared" si="227"/>
        <v>3.2886037000000004E-3</v>
      </c>
    </row>
    <row r="14584" spans="1:4" x14ac:dyDescent="0.15">
      <c r="A14584" s="1">
        <v>45809</v>
      </c>
      <c r="B14584" s="2">
        <v>0.92708333333333337</v>
      </c>
      <c r="C14584">
        <v>31.476198</v>
      </c>
      <c r="D14584">
        <f t="shared" si="227"/>
        <v>3.1476198000000002E-3</v>
      </c>
    </row>
    <row r="14585" spans="1:4" x14ac:dyDescent="0.15">
      <c r="A14585" s="1">
        <v>45809</v>
      </c>
      <c r="B14585" s="2">
        <v>0.9375</v>
      </c>
      <c r="C14585">
        <v>29.972709999999999</v>
      </c>
      <c r="D14585">
        <f t="shared" si="227"/>
        <v>2.9972710000000001E-3</v>
      </c>
    </row>
    <row r="14586" spans="1:4" x14ac:dyDescent="0.15">
      <c r="A14586" s="1">
        <v>45809</v>
      </c>
      <c r="B14586" s="2">
        <v>0.94791666666666663</v>
      </c>
      <c r="C14586">
        <v>28.407924000000001</v>
      </c>
      <c r="D14586">
        <f t="shared" si="227"/>
        <v>2.8407924000000001E-3</v>
      </c>
    </row>
    <row r="14587" spans="1:4" x14ac:dyDescent="0.15">
      <c r="A14587" s="1">
        <v>45809</v>
      </c>
      <c r="B14587" s="2">
        <v>0.95833333333333337</v>
      </c>
      <c r="C14587">
        <v>26.740124999999999</v>
      </c>
      <c r="D14587">
        <f t="shared" si="227"/>
        <v>2.6740125000000001E-3</v>
      </c>
    </row>
    <row r="14588" spans="1:4" x14ac:dyDescent="0.15">
      <c r="A14588" s="1">
        <v>45809</v>
      </c>
      <c r="B14588" s="2">
        <v>0.96875</v>
      </c>
      <c r="C14588">
        <v>25.016988000000001</v>
      </c>
      <c r="D14588">
        <f t="shared" si="227"/>
        <v>2.5016988000000004E-3</v>
      </c>
    </row>
    <row r="14589" spans="1:4" x14ac:dyDescent="0.15">
      <c r="A14589" s="1">
        <v>45809</v>
      </c>
      <c r="B14589" s="2">
        <v>0.97916666666666663</v>
      </c>
      <c r="C14589">
        <v>23.632688999999999</v>
      </c>
      <c r="D14589">
        <f t="shared" si="227"/>
        <v>2.3632688999999998E-3</v>
      </c>
    </row>
    <row r="14590" spans="1:4" x14ac:dyDescent="0.15">
      <c r="A14590" s="1">
        <v>45809</v>
      </c>
      <c r="B14590" s="2">
        <v>0.98958333333333337</v>
      </c>
      <c r="C14590">
        <v>22.280740999999999</v>
      </c>
      <c r="D14590">
        <f t="shared" si="227"/>
        <v>2.2280741000000001E-3</v>
      </c>
    </row>
    <row r="14591" spans="1:4" x14ac:dyDescent="0.15">
      <c r="A14591" s="1">
        <v>45810</v>
      </c>
      <c r="B14591" s="2">
        <v>0</v>
      </c>
      <c r="C14591">
        <v>20.851811000000001</v>
      </c>
      <c r="D14591">
        <f t="shared" si="227"/>
        <v>2.0851811000000002E-3</v>
      </c>
    </row>
    <row r="14592" spans="1:4" x14ac:dyDescent="0.15">
      <c r="A14592" s="1">
        <v>45810</v>
      </c>
      <c r="B14592" s="2">
        <v>1.0416666666666666E-2</v>
      </c>
      <c r="C14592">
        <v>19.753454000000001</v>
      </c>
      <c r="D14592">
        <f t="shared" si="227"/>
        <v>1.9753454000000004E-3</v>
      </c>
    </row>
    <row r="14593" spans="1:4" x14ac:dyDescent="0.15">
      <c r="A14593" s="1">
        <v>45810</v>
      </c>
      <c r="B14593" s="2">
        <v>2.0833333333333332E-2</v>
      </c>
      <c r="C14593">
        <v>18.915680999999999</v>
      </c>
      <c r="D14593">
        <f t="shared" si="227"/>
        <v>1.8915681E-3</v>
      </c>
    </row>
    <row r="14594" spans="1:4" x14ac:dyDescent="0.15">
      <c r="A14594" s="1">
        <v>45810</v>
      </c>
      <c r="B14594" s="2">
        <v>3.125E-2</v>
      </c>
      <c r="C14594">
        <v>18.129684999999998</v>
      </c>
      <c r="D14594">
        <f t="shared" si="227"/>
        <v>1.8129685E-3</v>
      </c>
    </row>
    <row r="14595" spans="1:4" x14ac:dyDescent="0.15">
      <c r="A14595" s="1">
        <v>45810</v>
      </c>
      <c r="B14595" s="2">
        <v>4.1666666666666664E-2</v>
      </c>
      <c r="C14595">
        <v>17.555890999999999</v>
      </c>
      <c r="D14595">
        <f t="shared" si="227"/>
        <v>1.7555890999999999E-3</v>
      </c>
    </row>
    <row r="14596" spans="1:4" x14ac:dyDescent="0.15">
      <c r="A14596" s="1">
        <v>45810</v>
      </c>
      <c r="B14596" s="2">
        <v>5.2083333333333336E-2</v>
      </c>
      <c r="C14596">
        <v>16.944749000000002</v>
      </c>
      <c r="D14596">
        <f t="shared" ref="D14596:D14659" si="228">100/1000000*C14596</f>
        <v>1.6944749000000002E-3</v>
      </c>
    </row>
    <row r="14597" spans="1:4" x14ac:dyDescent="0.15">
      <c r="A14597" s="1">
        <v>45810</v>
      </c>
      <c r="B14597" s="2">
        <v>6.25E-2</v>
      </c>
      <c r="C14597">
        <v>16.421883000000001</v>
      </c>
      <c r="D14597">
        <f t="shared" si="228"/>
        <v>1.6421883000000003E-3</v>
      </c>
    </row>
    <row r="14598" spans="1:4" x14ac:dyDescent="0.15">
      <c r="A14598" s="1">
        <v>45810</v>
      </c>
      <c r="B14598" s="2">
        <v>7.2916666666666671E-2</v>
      </c>
      <c r="C14598">
        <v>16.081512</v>
      </c>
      <c r="D14598">
        <f t="shared" si="228"/>
        <v>1.6081512E-3</v>
      </c>
    </row>
    <row r="14599" spans="1:4" x14ac:dyDescent="0.15">
      <c r="A14599" s="1">
        <v>45810</v>
      </c>
      <c r="B14599" s="2">
        <v>8.3333333333333329E-2</v>
      </c>
      <c r="C14599">
        <v>15.847241</v>
      </c>
      <c r="D14599">
        <f t="shared" si="228"/>
        <v>1.5847241000000001E-3</v>
      </c>
    </row>
    <row r="14600" spans="1:4" x14ac:dyDescent="0.15">
      <c r="A14600" s="1">
        <v>45810</v>
      </c>
      <c r="B14600" s="2">
        <v>9.375E-2</v>
      </c>
      <c r="C14600">
        <v>15.693606000000001</v>
      </c>
      <c r="D14600">
        <f t="shared" si="228"/>
        <v>1.5693606000000001E-3</v>
      </c>
    </row>
    <row r="14601" spans="1:4" x14ac:dyDescent="0.15">
      <c r="A14601" s="1">
        <v>45810</v>
      </c>
      <c r="B14601" s="2">
        <v>0.10416666666666667</v>
      </c>
      <c r="C14601">
        <v>15.545064999999999</v>
      </c>
      <c r="D14601">
        <f t="shared" si="228"/>
        <v>1.5545064999999999E-3</v>
      </c>
    </row>
    <row r="14602" spans="1:4" x14ac:dyDescent="0.15">
      <c r="A14602" s="1">
        <v>45810</v>
      </c>
      <c r="B14602" s="2">
        <v>0.11458333333333333</v>
      </c>
      <c r="C14602">
        <v>15.436418</v>
      </c>
      <c r="D14602">
        <f t="shared" si="228"/>
        <v>1.5436417999999999E-3</v>
      </c>
    </row>
    <row r="14603" spans="1:4" x14ac:dyDescent="0.15">
      <c r="A14603" s="1">
        <v>45810</v>
      </c>
      <c r="B14603" s="2">
        <v>0.125</v>
      </c>
      <c r="C14603">
        <v>15.453393999999999</v>
      </c>
      <c r="D14603">
        <f t="shared" si="228"/>
        <v>1.5453394000000001E-3</v>
      </c>
    </row>
    <row r="14604" spans="1:4" x14ac:dyDescent="0.15">
      <c r="A14604" s="1">
        <v>45810</v>
      </c>
      <c r="B14604" s="2">
        <v>0.13541666666666666</v>
      </c>
      <c r="C14604">
        <v>15.385489</v>
      </c>
      <c r="D14604">
        <f t="shared" si="228"/>
        <v>1.5385489000000001E-3</v>
      </c>
    </row>
    <row r="14605" spans="1:4" x14ac:dyDescent="0.15">
      <c r="A14605" s="1">
        <v>45810</v>
      </c>
      <c r="B14605" s="2">
        <v>0.14583333333333334</v>
      </c>
      <c r="C14605">
        <v>15.422836999999999</v>
      </c>
      <c r="D14605">
        <f t="shared" si="228"/>
        <v>1.5422837E-3</v>
      </c>
    </row>
    <row r="14606" spans="1:4" x14ac:dyDescent="0.15">
      <c r="A14606" s="1">
        <v>45810</v>
      </c>
      <c r="B14606" s="2">
        <v>0.15625</v>
      </c>
      <c r="C14606">
        <v>15.408407</v>
      </c>
      <c r="D14606">
        <f t="shared" si="228"/>
        <v>1.5408407000000002E-3</v>
      </c>
    </row>
    <row r="14607" spans="1:4" x14ac:dyDescent="0.15">
      <c r="A14607" s="1">
        <v>45810</v>
      </c>
      <c r="B14607" s="2">
        <v>0.16666666666666666</v>
      </c>
      <c r="C14607">
        <v>15.726710000000001</v>
      </c>
      <c r="D14607">
        <f t="shared" si="228"/>
        <v>1.5726710000000001E-3</v>
      </c>
    </row>
    <row r="14608" spans="1:4" x14ac:dyDescent="0.15">
      <c r="A14608" s="1">
        <v>45810</v>
      </c>
      <c r="B14608" s="2">
        <v>0.17708333333333334</v>
      </c>
      <c r="C14608">
        <v>15.814985999999999</v>
      </c>
      <c r="D14608">
        <f t="shared" si="228"/>
        <v>1.5814986E-3</v>
      </c>
    </row>
    <row r="14609" spans="1:4" x14ac:dyDescent="0.15">
      <c r="A14609" s="1">
        <v>45810</v>
      </c>
      <c r="B14609" s="2">
        <v>0.1875</v>
      </c>
      <c r="C14609">
        <v>16.002572000000001</v>
      </c>
      <c r="D14609">
        <f t="shared" si="228"/>
        <v>1.6002572000000002E-3</v>
      </c>
    </row>
    <row r="14610" spans="1:4" x14ac:dyDescent="0.15">
      <c r="A14610" s="1">
        <v>45810</v>
      </c>
      <c r="B14610" s="2">
        <v>0.19791666666666666</v>
      </c>
      <c r="C14610">
        <v>16.165543</v>
      </c>
      <c r="D14610">
        <f t="shared" si="228"/>
        <v>1.6165543E-3</v>
      </c>
    </row>
    <row r="14611" spans="1:4" x14ac:dyDescent="0.15">
      <c r="A14611" s="1">
        <v>45810</v>
      </c>
      <c r="B14611" s="2">
        <v>0.20833333333333334</v>
      </c>
      <c r="C14611">
        <v>17.033024999999999</v>
      </c>
      <c r="D14611">
        <f t="shared" si="228"/>
        <v>1.7033025E-3</v>
      </c>
    </row>
    <row r="14612" spans="1:4" x14ac:dyDescent="0.15">
      <c r="A14612" s="1">
        <v>45810</v>
      </c>
      <c r="B14612" s="2">
        <v>0.21875</v>
      </c>
      <c r="C14612">
        <v>17.291063000000001</v>
      </c>
      <c r="D14612">
        <f t="shared" si="228"/>
        <v>1.7291063000000001E-3</v>
      </c>
    </row>
    <row r="14613" spans="1:4" x14ac:dyDescent="0.15">
      <c r="A14613" s="1">
        <v>45810</v>
      </c>
      <c r="B14613" s="2">
        <v>0.22916666666666666</v>
      </c>
      <c r="C14613">
        <v>18.224751000000001</v>
      </c>
      <c r="D14613">
        <f t="shared" si="228"/>
        <v>1.8224751000000003E-3</v>
      </c>
    </row>
    <row r="14614" spans="1:4" x14ac:dyDescent="0.15">
      <c r="A14614" s="1">
        <v>45810</v>
      </c>
      <c r="B14614" s="2">
        <v>0.23958333333333334</v>
      </c>
      <c r="C14614">
        <v>18.940296</v>
      </c>
      <c r="D14614">
        <f t="shared" si="228"/>
        <v>1.8940296000000002E-3</v>
      </c>
    </row>
    <row r="14615" spans="1:4" x14ac:dyDescent="0.15">
      <c r="A14615" s="1">
        <v>45810</v>
      </c>
      <c r="B14615" s="2">
        <v>0.25</v>
      </c>
      <c r="C14615">
        <v>20.671015000000001</v>
      </c>
      <c r="D14615">
        <f t="shared" si="228"/>
        <v>2.0671015000000002E-3</v>
      </c>
    </row>
    <row r="14616" spans="1:4" x14ac:dyDescent="0.15">
      <c r="A14616" s="1">
        <v>45810</v>
      </c>
      <c r="B14616" s="2">
        <v>0.26041666666666669</v>
      </c>
      <c r="C14616">
        <v>21.831334999999999</v>
      </c>
      <c r="D14616">
        <f t="shared" si="228"/>
        <v>2.1831335E-3</v>
      </c>
    </row>
    <row r="14617" spans="1:4" x14ac:dyDescent="0.15">
      <c r="A14617" s="1">
        <v>45810</v>
      </c>
      <c r="B14617" s="2">
        <v>0.27083333333333331</v>
      </c>
      <c r="C14617">
        <v>22.717490000000002</v>
      </c>
      <c r="D14617">
        <f t="shared" si="228"/>
        <v>2.2717490000000004E-3</v>
      </c>
    </row>
    <row r="14618" spans="1:4" x14ac:dyDescent="0.15">
      <c r="A14618" s="1">
        <v>45810</v>
      </c>
      <c r="B14618" s="2">
        <v>0.28125</v>
      </c>
      <c r="C14618">
        <v>23.278552000000001</v>
      </c>
      <c r="D14618">
        <f t="shared" si="228"/>
        <v>2.3278552000000003E-3</v>
      </c>
    </row>
    <row r="14619" spans="1:4" x14ac:dyDescent="0.15">
      <c r="A14619" s="1">
        <v>45810</v>
      </c>
      <c r="B14619" s="2">
        <v>0.29166666666666669</v>
      </c>
      <c r="C14619">
        <v>23.769162999999999</v>
      </c>
      <c r="D14619">
        <f t="shared" si="228"/>
        <v>2.3769162999999999E-3</v>
      </c>
    </row>
    <row r="14620" spans="1:4" x14ac:dyDescent="0.15">
      <c r="A14620" s="1">
        <v>45810</v>
      </c>
      <c r="B14620" s="2">
        <v>0.30208333333333331</v>
      </c>
      <c r="C14620">
        <v>23.924495</v>
      </c>
      <c r="D14620">
        <f t="shared" si="228"/>
        <v>2.3924495000000002E-3</v>
      </c>
    </row>
    <row r="14621" spans="1:4" x14ac:dyDescent="0.15">
      <c r="A14621" s="1">
        <v>45810</v>
      </c>
      <c r="B14621" s="2">
        <v>0.3125</v>
      </c>
      <c r="C14621">
        <v>23.704654000000001</v>
      </c>
      <c r="D14621">
        <f t="shared" si="228"/>
        <v>2.3704654000000001E-3</v>
      </c>
    </row>
    <row r="14622" spans="1:4" x14ac:dyDescent="0.15">
      <c r="A14622" s="1">
        <v>45810</v>
      </c>
      <c r="B14622" s="2">
        <v>0.32291666666666669</v>
      </c>
      <c r="C14622">
        <v>23.253937000000001</v>
      </c>
      <c r="D14622">
        <f t="shared" si="228"/>
        <v>2.3253937000000001E-3</v>
      </c>
    </row>
    <row r="14623" spans="1:4" x14ac:dyDescent="0.15">
      <c r="A14623" s="1">
        <v>45810</v>
      </c>
      <c r="B14623" s="2">
        <v>0.33333333333333331</v>
      </c>
      <c r="C14623">
        <v>22.962796000000001</v>
      </c>
      <c r="D14623">
        <f t="shared" si="228"/>
        <v>2.2962796000000002E-3</v>
      </c>
    </row>
    <row r="14624" spans="1:4" x14ac:dyDescent="0.15">
      <c r="A14624" s="1">
        <v>45810</v>
      </c>
      <c r="B14624" s="2">
        <v>0.34375</v>
      </c>
      <c r="C14624">
        <v>22.834626</v>
      </c>
      <c r="D14624">
        <f t="shared" si="228"/>
        <v>2.2834626000000002E-3</v>
      </c>
    </row>
    <row r="14625" spans="1:4" x14ac:dyDescent="0.15">
      <c r="A14625" s="1">
        <v>45810</v>
      </c>
      <c r="B14625" s="2">
        <v>0.35416666666666669</v>
      </c>
      <c r="C14625">
        <v>22.595262000000002</v>
      </c>
      <c r="D14625">
        <f t="shared" si="228"/>
        <v>2.2595262000000005E-3</v>
      </c>
    </row>
    <row r="14626" spans="1:4" x14ac:dyDescent="0.15">
      <c r="A14626" s="1">
        <v>45810</v>
      </c>
      <c r="B14626" s="2">
        <v>0.36458333333333331</v>
      </c>
      <c r="C14626">
        <v>22.399187999999999</v>
      </c>
      <c r="D14626">
        <f t="shared" si="228"/>
        <v>2.2399187999999999E-3</v>
      </c>
    </row>
    <row r="14627" spans="1:4" x14ac:dyDescent="0.15">
      <c r="A14627" s="1">
        <v>45810</v>
      </c>
      <c r="B14627" s="2">
        <v>0.375</v>
      </c>
      <c r="C14627">
        <v>22.306667000000001</v>
      </c>
      <c r="D14627">
        <f t="shared" si="228"/>
        <v>2.2306667000000003E-3</v>
      </c>
    </row>
    <row r="14628" spans="1:4" x14ac:dyDescent="0.15">
      <c r="A14628" s="1">
        <v>45810</v>
      </c>
      <c r="B14628" s="2">
        <v>0.38541666666666669</v>
      </c>
      <c r="C14628">
        <v>22.303272</v>
      </c>
      <c r="D14628">
        <f t="shared" si="228"/>
        <v>2.2303271999999999E-3</v>
      </c>
    </row>
    <row r="14629" spans="1:4" x14ac:dyDescent="0.15">
      <c r="A14629" s="1">
        <v>45810</v>
      </c>
      <c r="B14629" s="2">
        <v>0.39583333333333331</v>
      </c>
      <c r="C14629">
        <v>22.191230000000001</v>
      </c>
      <c r="D14629">
        <f t="shared" si="228"/>
        <v>2.2191230000000004E-3</v>
      </c>
    </row>
    <row r="14630" spans="1:4" x14ac:dyDescent="0.15">
      <c r="A14630" s="1">
        <v>45810</v>
      </c>
      <c r="B14630" s="2">
        <v>0.40625</v>
      </c>
      <c r="C14630">
        <v>22.022317000000001</v>
      </c>
      <c r="D14630">
        <f t="shared" si="228"/>
        <v>2.2022317E-3</v>
      </c>
    </row>
    <row r="14631" spans="1:4" x14ac:dyDescent="0.15">
      <c r="A14631" s="1">
        <v>45810</v>
      </c>
      <c r="B14631" s="2">
        <v>0.41666666666666669</v>
      </c>
      <c r="C14631">
        <v>21.889054000000002</v>
      </c>
      <c r="D14631">
        <f t="shared" si="228"/>
        <v>2.1889054000000002E-3</v>
      </c>
    </row>
    <row r="14632" spans="1:4" x14ac:dyDescent="0.15">
      <c r="A14632" s="1">
        <v>45810</v>
      </c>
      <c r="B14632" s="2">
        <v>0.42708333333333331</v>
      </c>
      <c r="C14632">
        <v>22.026561000000001</v>
      </c>
      <c r="D14632">
        <f t="shared" si="228"/>
        <v>2.2026561000000004E-3</v>
      </c>
    </row>
    <row r="14633" spans="1:4" x14ac:dyDescent="0.15">
      <c r="A14633" s="1">
        <v>45810</v>
      </c>
      <c r="B14633" s="2">
        <v>0.4375</v>
      </c>
      <c r="C14633">
        <v>22.151336000000001</v>
      </c>
      <c r="D14633">
        <f t="shared" si="228"/>
        <v>2.2151336E-3</v>
      </c>
    </row>
    <row r="14634" spans="1:4" x14ac:dyDescent="0.15">
      <c r="A14634" s="1">
        <v>45810</v>
      </c>
      <c r="B14634" s="2">
        <v>0.44791666666666669</v>
      </c>
      <c r="C14634">
        <v>22.662317999999999</v>
      </c>
      <c r="D14634">
        <f t="shared" si="228"/>
        <v>2.2662317999999999E-3</v>
      </c>
    </row>
    <row r="14635" spans="1:4" x14ac:dyDescent="0.15">
      <c r="A14635" s="1">
        <v>45810</v>
      </c>
      <c r="B14635" s="2">
        <v>0.45833333333333331</v>
      </c>
      <c r="C14635">
        <v>23.228473000000001</v>
      </c>
      <c r="D14635">
        <f t="shared" si="228"/>
        <v>2.3228473000000004E-3</v>
      </c>
    </row>
    <row r="14636" spans="1:4" x14ac:dyDescent="0.15">
      <c r="A14636" s="1">
        <v>45810</v>
      </c>
      <c r="B14636" s="2">
        <v>0.46875</v>
      </c>
      <c r="C14636">
        <v>23.903275000000001</v>
      </c>
      <c r="D14636">
        <f t="shared" si="228"/>
        <v>2.3903275E-3</v>
      </c>
    </row>
    <row r="14637" spans="1:4" x14ac:dyDescent="0.15">
      <c r="A14637" s="1">
        <v>45810</v>
      </c>
      <c r="B14637" s="2">
        <v>0.47916666666666669</v>
      </c>
      <c r="C14637">
        <v>24.579775000000001</v>
      </c>
      <c r="D14637">
        <f t="shared" si="228"/>
        <v>2.4579775000000002E-3</v>
      </c>
    </row>
    <row r="14638" spans="1:4" x14ac:dyDescent="0.15">
      <c r="A14638" s="1">
        <v>45810</v>
      </c>
      <c r="B14638" s="2">
        <v>0.48958333333333331</v>
      </c>
      <c r="C14638">
        <v>25.010968999999999</v>
      </c>
      <c r="D14638">
        <f t="shared" si="228"/>
        <v>2.5010969000000003E-3</v>
      </c>
    </row>
    <row r="14639" spans="1:4" x14ac:dyDescent="0.15">
      <c r="A14639" s="1">
        <v>45810</v>
      </c>
      <c r="B14639" s="2">
        <v>0.5</v>
      </c>
      <c r="C14639">
        <v>25.524498000000001</v>
      </c>
      <c r="D14639">
        <f t="shared" si="228"/>
        <v>2.5524498000000003E-3</v>
      </c>
    </row>
    <row r="14640" spans="1:4" x14ac:dyDescent="0.15">
      <c r="A14640" s="1">
        <v>45810</v>
      </c>
      <c r="B14640" s="2">
        <v>0.51041666666666663</v>
      </c>
      <c r="C14640">
        <v>25.689166</v>
      </c>
      <c r="D14640">
        <f t="shared" si="228"/>
        <v>2.5689166000000003E-3</v>
      </c>
    </row>
    <row r="14641" spans="1:4" x14ac:dyDescent="0.15">
      <c r="A14641" s="1">
        <v>45810</v>
      </c>
      <c r="B14641" s="2">
        <v>0.52083333333333337</v>
      </c>
      <c r="C14641">
        <v>25.545718000000001</v>
      </c>
      <c r="D14641">
        <f t="shared" si="228"/>
        <v>2.5545718000000001E-3</v>
      </c>
    </row>
    <row r="14642" spans="1:4" x14ac:dyDescent="0.15">
      <c r="A14642" s="1">
        <v>45810</v>
      </c>
      <c r="B14642" s="2">
        <v>0.53125</v>
      </c>
      <c r="C14642">
        <v>25.411605999999999</v>
      </c>
      <c r="D14642">
        <f t="shared" si="228"/>
        <v>2.5411606E-3</v>
      </c>
    </row>
    <row r="14643" spans="1:4" x14ac:dyDescent="0.15">
      <c r="A14643" s="1">
        <v>45810</v>
      </c>
      <c r="B14643" s="2">
        <v>0.54166666666666663</v>
      </c>
      <c r="C14643">
        <v>25.355585000000001</v>
      </c>
      <c r="D14643">
        <f t="shared" si="228"/>
        <v>2.5355585000000004E-3</v>
      </c>
    </row>
    <row r="14644" spans="1:4" x14ac:dyDescent="0.15">
      <c r="A14644" s="1">
        <v>45810</v>
      </c>
      <c r="B14644" s="2">
        <v>0.55208333333333337</v>
      </c>
      <c r="C14644">
        <v>25.163754000000001</v>
      </c>
      <c r="D14644">
        <f t="shared" si="228"/>
        <v>2.5163754000000001E-3</v>
      </c>
    </row>
    <row r="14645" spans="1:4" x14ac:dyDescent="0.15">
      <c r="A14645" s="1">
        <v>45810</v>
      </c>
      <c r="B14645" s="2">
        <v>0.5625</v>
      </c>
      <c r="C14645">
        <v>25.065293</v>
      </c>
      <c r="D14645">
        <f t="shared" si="228"/>
        <v>2.5065293000000001E-3</v>
      </c>
    </row>
    <row r="14646" spans="1:4" x14ac:dyDescent="0.15">
      <c r="A14646" s="1">
        <v>45810</v>
      </c>
      <c r="B14646" s="2">
        <v>0.57291666666666663</v>
      </c>
      <c r="C14646">
        <v>24.754629000000001</v>
      </c>
      <c r="D14646">
        <f t="shared" si="228"/>
        <v>2.4754629000000002E-3</v>
      </c>
    </row>
    <row r="14647" spans="1:4" x14ac:dyDescent="0.15">
      <c r="A14647" s="1">
        <v>45810</v>
      </c>
      <c r="B14647" s="2">
        <v>0.58333333333333337</v>
      </c>
      <c r="C14647">
        <v>24.562798000000001</v>
      </c>
      <c r="D14647">
        <f t="shared" si="228"/>
        <v>2.4562798000000003E-3</v>
      </c>
    </row>
    <row r="14648" spans="1:4" x14ac:dyDescent="0.15">
      <c r="A14648" s="1">
        <v>45810</v>
      </c>
      <c r="B14648" s="2">
        <v>0.59375</v>
      </c>
      <c r="C14648">
        <v>24.365874999999999</v>
      </c>
      <c r="D14648">
        <f t="shared" si="228"/>
        <v>2.4365875000000002E-3</v>
      </c>
    </row>
    <row r="14649" spans="1:4" x14ac:dyDescent="0.15">
      <c r="A14649" s="1">
        <v>45810</v>
      </c>
      <c r="B14649" s="2">
        <v>0.60416666666666663</v>
      </c>
      <c r="C14649">
        <v>24.193567000000002</v>
      </c>
      <c r="D14649">
        <f t="shared" si="228"/>
        <v>2.4193567000000003E-3</v>
      </c>
    </row>
    <row r="14650" spans="1:4" x14ac:dyDescent="0.15">
      <c r="A14650" s="1">
        <v>45810</v>
      </c>
      <c r="B14650" s="2">
        <v>0.61458333333333337</v>
      </c>
      <c r="C14650">
        <v>24.36927</v>
      </c>
      <c r="D14650">
        <f t="shared" si="228"/>
        <v>2.4369270000000002E-3</v>
      </c>
    </row>
    <row r="14651" spans="1:4" x14ac:dyDescent="0.15">
      <c r="A14651" s="1">
        <v>45810</v>
      </c>
      <c r="B14651" s="2">
        <v>0.625</v>
      </c>
      <c r="C14651">
        <v>24.519508999999999</v>
      </c>
      <c r="D14651">
        <f t="shared" si="228"/>
        <v>2.4519508999999999E-3</v>
      </c>
    </row>
    <row r="14652" spans="1:4" x14ac:dyDescent="0.15">
      <c r="A14652" s="1">
        <v>45810</v>
      </c>
      <c r="B14652" s="2">
        <v>0.63541666666666663</v>
      </c>
      <c r="C14652">
        <v>24.544974</v>
      </c>
      <c r="D14652">
        <f t="shared" si="228"/>
        <v>2.4544974000000001E-3</v>
      </c>
    </row>
    <row r="14653" spans="1:4" x14ac:dyDescent="0.15">
      <c r="A14653" s="1">
        <v>45810</v>
      </c>
      <c r="B14653" s="2">
        <v>0.64583333333333337</v>
      </c>
      <c r="C14653">
        <v>24.752082999999999</v>
      </c>
      <c r="D14653">
        <f t="shared" si="228"/>
        <v>2.4752083000000001E-3</v>
      </c>
    </row>
    <row r="14654" spans="1:4" x14ac:dyDescent="0.15">
      <c r="A14654" s="1">
        <v>45810</v>
      </c>
      <c r="B14654" s="2">
        <v>0.65625</v>
      </c>
      <c r="C14654">
        <v>25.061049000000001</v>
      </c>
      <c r="D14654">
        <f t="shared" si="228"/>
        <v>2.5061049000000002E-3</v>
      </c>
    </row>
    <row r="14655" spans="1:4" x14ac:dyDescent="0.15">
      <c r="A14655" s="1">
        <v>45810</v>
      </c>
      <c r="B14655" s="2">
        <v>0.66666666666666663</v>
      </c>
      <c r="C14655">
        <v>25.582217</v>
      </c>
      <c r="D14655">
        <f t="shared" si="228"/>
        <v>2.5582217000000001E-3</v>
      </c>
    </row>
    <row r="14656" spans="1:4" x14ac:dyDescent="0.15">
      <c r="A14656" s="1">
        <v>45810</v>
      </c>
      <c r="B14656" s="2">
        <v>0.67708333333333337</v>
      </c>
      <c r="C14656">
        <v>26.090651999999999</v>
      </c>
      <c r="D14656">
        <f t="shared" si="228"/>
        <v>2.6090651999999999E-3</v>
      </c>
    </row>
    <row r="14657" spans="1:4" x14ac:dyDescent="0.15">
      <c r="A14657" s="1">
        <v>45810</v>
      </c>
      <c r="B14657" s="2">
        <v>0.6875</v>
      </c>
      <c r="C14657">
        <v>26.656807000000001</v>
      </c>
      <c r="D14657">
        <f t="shared" si="228"/>
        <v>2.6656807000000004E-3</v>
      </c>
    </row>
    <row r="14658" spans="1:4" x14ac:dyDescent="0.15">
      <c r="A14658" s="1">
        <v>45810</v>
      </c>
      <c r="B14658" s="2">
        <v>0.69791666666666663</v>
      </c>
      <c r="C14658">
        <v>27.554846000000001</v>
      </c>
      <c r="D14658">
        <f t="shared" si="228"/>
        <v>2.7554846000000001E-3</v>
      </c>
    </row>
    <row r="14659" spans="1:4" x14ac:dyDescent="0.15">
      <c r="A14659" s="1">
        <v>45810</v>
      </c>
      <c r="B14659" s="2">
        <v>0.70833333333333337</v>
      </c>
      <c r="C14659">
        <v>28.620947999999999</v>
      </c>
      <c r="D14659">
        <f t="shared" si="228"/>
        <v>2.8620948000000002E-3</v>
      </c>
    </row>
    <row r="14660" spans="1:4" x14ac:dyDescent="0.15">
      <c r="A14660" s="1">
        <v>45810</v>
      </c>
      <c r="B14660" s="2">
        <v>0.71875</v>
      </c>
      <c r="C14660">
        <v>29.704027</v>
      </c>
      <c r="D14660">
        <f t="shared" ref="D14660:D14723" si="229">100/1000000*C14660</f>
        <v>2.9704027000000003E-3</v>
      </c>
    </row>
    <row r="14661" spans="1:4" x14ac:dyDescent="0.15">
      <c r="A14661" s="1">
        <v>45810</v>
      </c>
      <c r="B14661" s="2">
        <v>0.72916666666666663</v>
      </c>
      <c r="C14661">
        <v>30.781164</v>
      </c>
      <c r="D14661">
        <f t="shared" si="229"/>
        <v>3.0781164000000002E-3</v>
      </c>
    </row>
    <row r="14662" spans="1:4" x14ac:dyDescent="0.15">
      <c r="A14662" s="1">
        <v>45810</v>
      </c>
      <c r="B14662" s="2">
        <v>0.73958333333333337</v>
      </c>
      <c r="C14662">
        <v>32.050980000000003</v>
      </c>
      <c r="D14662">
        <f t="shared" si="229"/>
        <v>3.2050980000000004E-3</v>
      </c>
    </row>
    <row r="14663" spans="1:4" x14ac:dyDescent="0.15">
      <c r="A14663" s="1">
        <v>45810</v>
      </c>
      <c r="B14663" s="2">
        <v>0.75</v>
      </c>
      <c r="C14663">
        <v>33.152732999999998</v>
      </c>
      <c r="D14663">
        <f t="shared" si="229"/>
        <v>3.3152732999999998E-3</v>
      </c>
    </row>
    <row r="14664" spans="1:4" x14ac:dyDescent="0.15">
      <c r="A14664" s="1">
        <v>45810</v>
      </c>
      <c r="B14664" s="2">
        <v>0.76041666666666663</v>
      </c>
      <c r="C14664">
        <v>34.131408</v>
      </c>
      <c r="D14664">
        <f t="shared" si="229"/>
        <v>3.4131408000000001E-3</v>
      </c>
    </row>
    <row r="14665" spans="1:4" x14ac:dyDescent="0.15">
      <c r="A14665" s="1">
        <v>45810</v>
      </c>
      <c r="B14665" s="2">
        <v>0.77083333333333337</v>
      </c>
      <c r="C14665">
        <v>34.970878999999996</v>
      </c>
      <c r="D14665">
        <f t="shared" si="229"/>
        <v>3.4970878999999997E-3</v>
      </c>
    </row>
    <row r="14666" spans="1:4" x14ac:dyDescent="0.15">
      <c r="A14666" s="1">
        <v>45810</v>
      </c>
      <c r="B14666" s="2">
        <v>0.78125</v>
      </c>
      <c r="C14666">
        <v>35.553161000000003</v>
      </c>
      <c r="D14666">
        <f t="shared" si="229"/>
        <v>3.5553161000000007E-3</v>
      </c>
    </row>
    <row r="14667" spans="1:4" x14ac:dyDescent="0.15">
      <c r="A14667" s="1">
        <v>45810</v>
      </c>
      <c r="B14667" s="2">
        <v>0.79166666666666663</v>
      </c>
      <c r="C14667">
        <v>35.782339</v>
      </c>
      <c r="D14667">
        <f t="shared" si="229"/>
        <v>3.5782339000000004E-3</v>
      </c>
    </row>
    <row r="14668" spans="1:4" x14ac:dyDescent="0.15">
      <c r="A14668" s="1">
        <v>45810</v>
      </c>
      <c r="B14668" s="2">
        <v>0.80208333333333337</v>
      </c>
      <c r="C14668">
        <v>35.891835</v>
      </c>
      <c r="D14668">
        <f t="shared" si="229"/>
        <v>3.5891835000000003E-3</v>
      </c>
    </row>
    <row r="14669" spans="1:4" x14ac:dyDescent="0.15">
      <c r="A14669" s="1">
        <v>45810</v>
      </c>
      <c r="B14669" s="2">
        <v>0.8125</v>
      </c>
      <c r="C14669">
        <v>35.913904000000002</v>
      </c>
      <c r="D14669">
        <f t="shared" si="229"/>
        <v>3.5913904000000004E-3</v>
      </c>
    </row>
    <row r="14670" spans="1:4" x14ac:dyDescent="0.15">
      <c r="A14670" s="1">
        <v>45810</v>
      </c>
      <c r="B14670" s="2">
        <v>0.82291666666666663</v>
      </c>
      <c r="C14670">
        <v>35.839208999999997</v>
      </c>
      <c r="D14670">
        <f t="shared" si="229"/>
        <v>3.5839208999999999E-3</v>
      </c>
    </row>
    <row r="14671" spans="1:4" x14ac:dyDescent="0.15">
      <c r="A14671" s="1">
        <v>45810</v>
      </c>
      <c r="B14671" s="2">
        <v>0.83333333333333337</v>
      </c>
      <c r="C14671">
        <v>35.657564000000001</v>
      </c>
      <c r="D14671">
        <f t="shared" si="229"/>
        <v>3.5657564000000004E-3</v>
      </c>
    </row>
    <row r="14672" spans="1:4" x14ac:dyDescent="0.15">
      <c r="A14672" s="1">
        <v>45810</v>
      </c>
      <c r="B14672" s="2">
        <v>0.84375</v>
      </c>
      <c r="C14672">
        <v>35.288333000000002</v>
      </c>
      <c r="D14672">
        <f t="shared" si="229"/>
        <v>3.5288333000000004E-3</v>
      </c>
    </row>
    <row r="14673" spans="1:4" x14ac:dyDescent="0.15">
      <c r="A14673" s="1">
        <v>45810</v>
      </c>
      <c r="B14673" s="2">
        <v>0.85416666666666663</v>
      </c>
      <c r="C14673">
        <v>34.874115000000003</v>
      </c>
      <c r="D14673">
        <f t="shared" si="229"/>
        <v>3.4874115000000003E-3</v>
      </c>
    </row>
    <row r="14674" spans="1:4" x14ac:dyDescent="0.15">
      <c r="A14674" s="1">
        <v>45810</v>
      </c>
      <c r="B14674" s="2">
        <v>0.86458333333333337</v>
      </c>
      <c r="C14674">
        <v>34.403874999999999</v>
      </c>
      <c r="D14674">
        <f t="shared" si="229"/>
        <v>3.4403875000000002E-3</v>
      </c>
    </row>
    <row r="14675" spans="1:4" x14ac:dyDescent="0.15">
      <c r="A14675" s="1">
        <v>45810</v>
      </c>
      <c r="B14675" s="2">
        <v>0.875</v>
      </c>
      <c r="C14675">
        <v>33.885254000000003</v>
      </c>
      <c r="D14675">
        <f t="shared" si="229"/>
        <v>3.3885254000000004E-3</v>
      </c>
    </row>
    <row r="14676" spans="1:4" x14ac:dyDescent="0.15">
      <c r="A14676" s="1">
        <v>45810</v>
      </c>
      <c r="B14676" s="2">
        <v>0.88541666666666663</v>
      </c>
      <c r="C14676">
        <v>33.080584000000002</v>
      </c>
      <c r="D14676">
        <f t="shared" si="229"/>
        <v>3.3080584000000001E-3</v>
      </c>
    </row>
    <row r="14677" spans="1:4" x14ac:dyDescent="0.15">
      <c r="A14677" s="1">
        <v>45810</v>
      </c>
      <c r="B14677" s="2">
        <v>0.89583333333333337</v>
      </c>
      <c r="C14677">
        <v>32.705410999999998</v>
      </c>
      <c r="D14677">
        <f t="shared" si="229"/>
        <v>3.2705411000000001E-3</v>
      </c>
    </row>
    <row r="14678" spans="1:4" x14ac:dyDescent="0.15">
      <c r="A14678" s="1">
        <v>45810</v>
      </c>
      <c r="B14678" s="2">
        <v>0.90625</v>
      </c>
      <c r="C14678">
        <v>32.817453999999998</v>
      </c>
      <c r="D14678">
        <f t="shared" si="229"/>
        <v>3.2817454000000001E-3</v>
      </c>
    </row>
    <row r="14679" spans="1:4" x14ac:dyDescent="0.15">
      <c r="A14679" s="1">
        <v>45810</v>
      </c>
      <c r="B14679" s="2">
        <v>0.91666666666666663</v>
      </c>
      <c r="C14679">
        <v>32.769920999999997</v>
      </c>
      <c r="D14679">
        <f t="shared" si="229"/>
        <v>3.2769920999999999E-3</v>
      </c>
    </row>
    <row r="14680" spans="1:4" x14ac:dyDescent="0.15">
      <c r="A14680" s="1">
        <v>45810</v>
      </c>
      <c r="B14680" s="2">
        <v>0.92708333333333337</v>
      </c>
      <c r="C14680">
        <v>31.628274000000001</v>
      </c>
      <c r="D14680">
        <f t="shared" si="229"/>
        <v>3.1628274000000001E-3</v>
      </c>
    </row>
    <row r="14681" spans="1:4" x14ac:dyDescent="0.15">
      <c r="A14681" s="1">
        <v>45810</v>
      </c>
      <c r="B14681" s="2">
        <v>0.9375</v>
      </c>
      <c r="C14681">
        <v>30.232834</v>
      </c>
      <c r="D14681">
        <f t="shared" si="229"/>
        <v>3.0232834E-3</v>
      </c>
    </row>
    <row r="14682" spans="1:4" x14ac:dyDescent="0.15">
      <c r="A14682" s="1">
        <v>45810</v>
      </c>
      <c r="B14682" s="2">
        <v>0.94791666666666663</v>
      </c>
      <c r="C14682">
        <v>28.599727999999999</v>
      </c>
      <c r="D14682">
        <f t="shared" si="229"/>
        <v>2.8599728E-3</v>
      </c>
    </row>
    <row r="14683" spans="1:4" x14ac:dyDescent="0.15">
      <c r="A14683" s="1">
        <v>45810</v>
      </c>
      <c r="B14683" s="2">
        <v>0.95833333333333337</v>
      </c>
      <c r="C14683">
        <v>26.912298</v>
      </c>
      <c r="D14683">
        <f t="shared" si="229"/>
        <v>2.6912298000000001E-3</v>
      </c>
    </row>
    <row r="14684" spans="1:4" x14ac:dyDescent="0.15">
      <c r="A14684" s="1">
        <v>45810</v>
      </c>
      <c r="B14684" s="2">
        <v>0.96875</v>
      </c>
      <c r="C14684">
        <v>25.269855</v>
      </c>
      <c r="D14684">
        <f t="shared" si="229"/>
        <v>2.5269855E-3</v>
      </c>
    </row>
    <row r="14685" spans="1:4" x14ac:dyDescent="0.15">
      <c r="A14685" s="1">
        <v>45810</v>
      </c>
      <c r="B14685" s="2">
        <v>0.97916666666666663</v>
      </c>
      <c r="C14685">
        <v>23.932134000000001</v>
      </c>
      <c r="D14685">
        <f t="shared" si="229"/>
        <v>2.3932134000000001E-3</v>
      </c>
    </row>
    <row r="14686" spans="1:4" x14ac:dyDescent="0.15">
      <c r="A14686" s="1">
        <v>45810</v>
      </c>
      <c r="B14686" s="2">
        <v>0.98958333333333337</v>
      </c>
      <c r="C14686">
        <v>22.630911999999999</v>
      </c>
      <c r="D14686">
        <f t="shared" si="229"/>
        <v>2.2630912000000001E-3</v>
      </c>
    </row>
    <row r="14687" spans="1:4" x14ac:dyDescent="0.15">
      <c r="A14687" s="1">
        <v>45811</v>
      </c>
      <c r="B14687" s="2">
        <v>0</v>
      </c>
      <c r="C14687">
        <v>20.790357</v>
      </c>
      <c r="D14687">
        <f t="shared" si="229"/>
        <v>2.0790357000000001E-3</v>
      </c>
    </row>
    <row r="14688" spans="1:4" x14ac:dyDescent="0.15">
      <c r="A14688" s="1">
        <v>45811</v>
      </c>
      <c r="B14688" s="2">
        <v>1.0416666666666666E-2</v>
      </c>
      <c r="C14688">
        <v>19.695236999999999</v>
      </c>
      <c r="D14688">
        <f t="shared" si="229"/>
        <v>1.9695237000000002E-3</v>
      </c>
    </row>
    <row r="14689" spans="1:4" x14ac:dyDescent="0.15">
      <c r="A14689" s="1">
        <v>45811</v>
      </c>
      <c r="B14689" s="2">
        <v>2.0833333333333332E-2</v>
      </c>
      <c r="C14689">
        <v>18.859932000000001</v>
      </c>
      <c r="D14689">
        <f t="shared" si="229"/>
        <v>1.8859932000000002E-3</v>
      </c>
    </row>
    <row r="14690" spans="1:4" x14ac:dyDescent="0.15">
      <c r="A14690" s="1">
        <v>45811</v>
      </c>
      <c r="B14690" s="2">
        <v>3.125E-2</v>
      </c>
      <c r="C14690">
        <v>18.076253000000001</v>
      </c>
      <c r="D14690">
        <f t="shared" si="229"/>
        <v>1.8076253000000003E-3</v>
      </c>
    </row>
    <row r="14691" spans="1:4" x14ac:dyDescent="0.15">
      <c r="A14691" s="1">
        <v>45811</v>
      </c>
      <c r="B14691" s="2">
        <v>4.1666666666666664E-2</v>
      </c>
      <c r="C14691">
        <v>17.504149999999999</v>
      </c>
      <c r="D14691">
        <f t="shared" si="229"/>
        <v>1.750415E-3</v>
      </c>
    </row>
    <row r="14692" spans="1:4" x14ac:dyDescent="0.15">
      <c r="A14692" s="1">
        <v>45811</v>
      </c>
      <c r="B14692" s="2">
        <v>5.2083333333333336E-2</v>
      </c>
      <c r="C14692">
        <v>16.89481</v>
      </c>
      <c r="D14692">
        <f t="shared" si="229"/>
        <v>1.6894810000000001E-3</v>
      </c>
    </row>
    <row r="14693" spans="1:4" x14ac:dyDescent="0.15">
      <c r="A14693" s="1">
        <v>45811</v>
      </c>
      <c r="B14693" s="2">
        <v>6.25E-2</v>
      </c>
      <c r="C14693">
        <v>16.373484999999999</v>
      </c>
      <c r="D14693">
        <f t="shared" si="229"/>
        <v>1.6373485E-3</v>
      </c>
    </row>
    <row r="14694" spans="1:4" x14ac:dyDescent="0.15">
      <c r="A14694" s="1">
        <v>45811</v>
      </c>
      <c r="B14694" s="2">
        <v>7.2916666666666671E-2</v>
      </c>
      <c r="C14694">
        <v>16.034116000000001</v>
      </c>
      <c r="D14694">
        <f t="shared" si="229"/>
        <v>1.6034116000000001E-3</v>
      </c>
    </row>
    <row r="14695" spans="1:4" x14ac:dyDescent="0.15">
      <c r="A14695" s="1">
        <v>45811</v>
      </c>
      <c r="B14695" s="2">
        <v>8.3333333333333329E-2</v>
      </c>
      <c r="C14695">
        <v>15.800535999999999</v>
      </c>
      <c r="D14695">
        <f t="shared" si="229"/>
        <v>1.5800536000000001E-3</v>
      </c>
    </row>
    <row r="14696" spans="1:4" x14ac:dyDescent="0.15">
      <c r="A14696" s="1">
        <v>45811</v>
      </c>
      <c r="B14696" s="2">
        <v>9.375E-2</v>
      </c>
      <c r="C14696">
        <v>15.647354</v>
      </c>
      <c r="D14696">
        <f t="shared" si="229"/>
        <v>1.5647354000000002E-3</v>
      </c>
    </row>
    <row r="14697" spans="1:4" x14ac:dyDescent="0.15">
      <c r="A14697" s="1">
        <v>45811</v>
      </c>
      <c r="B14697" s="2">
        <v>0.10416666666666667</v>
      </c>
      <c r="C14697">
        <v>15.499250999999999</v>
      </c>
      <c r="D14697">
        <f t="shared" si="229"/>
        <v>1.5499251E-3</v>
      </c>
    </row>
    <row r="14698" spans="1:4" x14ac:dyDescent="0.15">
      <c r="A14698" s="1">
        <v>45811</v>
      </c>
      <c r="B14698" s="2">
        <v>0.11458333333333333</v>
      </c>
      <c r="C14698">
        <v>15.390924</v>
      </c>
      <c r="D14698">
        <f t="shared" si="229"/>
        <v>1.5390924000000001E-3</v>
      </c>
    </row>
    <row r="14699" spans="1:4" x14ac:dyDescent="0.15">
      <c r="A14699" s="1">
        <v>45811</v>
      </c>
      <c r="B14699" s="2">
        <v>0.125</v>
      </c>
      <c r="C14699">
        <v>15.40785</v>
      </c>
      <c r="D14699">
        <f t="shared" si="229"/>
        <v>1.540785E-3</v>
      </c>
    </row>
    <row r="14700" spans="1:4" x14ac:dyDescent="0.15">
      <c r="A14700" s="1">
        <v>45811</v>
      </c>
      <c r="B14700" s="2">
        <v>0.13541666666666666</v>
      </c>
      <c r="C14700">
        <v>15.340145</v>
      </c>
      <c r="D14700">
        <f t="shared" si="229"/>
        <v>1.5340144999999999E-3</v>
      </c>
    </row>
    <row r="14701" spans="1:4" x14ac:dyDescent="0.15">
      <c r="A14701" s="1">
        <v>45811</v>
      </c>
      <c r="B14701" s="2">
        <v>0.14583333333333334</v>
      </c>
      <c r="C14701">
        <v>15.377383</v>
      </c>
      <c r="D14701">
        <f t="shared" si="229"/>
        <v>1.5377383E-3</v>
      </c>
    </row>
    <row r="14702" spans="1:4" x14ac:dyDescent="0.15">
      <c r="A14702" s="1">
        <v>45811</v>
      </c>
      <c r="B14702" s="2">
        <v>0.15625</v>
      </c>
      <c r="C14702">
        <v>15.362995</v>
      </c>
      <c r="D14702">
        <f t="shared" si="229"/>
        <v>1.5362995E-3</v>
      </c>
    </row>
    <row r="14703" spans="1:4" x14ac:dyDescent="0.15">
      <c r="A14703" s="1">
        <v>45811</v>
      </c>
      <c r="B14703" s="2">
        <v>0.16666666666666666</v>
      </c>
      <c r="C14703">
        <v>15.68036</v>
      </c>
      <c r="D14703">
        <f t="shared" si="229"/>
        <v>1.5680360000000001E-3</v>
      </c>
    </row>
    <row r="14704" spans="1:4" x14ac:dyDescent="0.15">
      <c r="A14704" s="1">
        <v>45811</v>
      </c>
      <c r="B14704" s="2">
        <v>0.17708333333333334</v>
      </c>
      <c r="C14704">
        <v>15.768376</v>
      </c>
      <c r="D14704">
        <f t="shared" si="229"/>
        <v>1.5768376E-3</v>
      </c>
    </row>
    <row r="14705" spans="1:4" x14ac:dyDescent="0.15">
      <c r="A14705" s="1">
        <v>45811</v>
      </c>
      <c r="B14705" s="2">
        <v>0.1875</v>
      </c>
      <c r="C14705">
        <v>15.955410000000001</v>
      </c>
      <c r="D14705">
        <f t="shared" si="229"/>
        <v>1.5955410000000002E-3</v>
      </c>
    </row>
    <row r="14706" spans="1:4" x14ac:dyDescent="0.15">
      <c r="A14706" s="1">
        <v>45811</v>
      </c>
      <c r="B14706" s="2">
        <v>0.19791666666666666</v>
      </c>
      <c r="C14706">
        <v>16.117901</v>
      </c>
      <c r="D14706">
        <f t="shared" si="229"/>
        <v>1.6117901000000001E-3</v>
      </c>
    </row>
    <row r="14707" spans="1:4" x14ac:dyDescent="0.15">
      <c r="A14707" s="1">
        <v>45811</v>
      </c>
      <c r="B14707" s="2">
        <v>0.20833333333333334</v>
      </c>
      <c r="C14707">
        <v>16.982824999999998</v>
      </c>
      <c r="D14707">
        <f t="shared" si="229"/>
        <v>1.6982824999999999E-3</v>
      </c>
    </row>
    <row r="14708" spans="1:4" x14ac:dyDescent="0.15">
      <c r="A14708" s="1">
        <v>45811</v>
      </c>
      <c r="B14708" s="2">
        <v>0.21875</v>
      </c>
      <c r="C14708">
        <v>17.240103000000001</v>
      </c>
      <c r="D14708">
        <f t="shared" si="229"/>
        <v>1.7240103000000003E-3</v>
      </c>
    </row>
    <row r="14709" spans="1:4" x14ac:dyDescent="0.15">
      <c r="A14709" s="1">
        <v>45811</v>
      </c>
      <c r="B14709" s="2">
        <v>0.22916666666666666</v>
      </c>
      <c r="C14709">
        <v>18.171039</v>
      </c>
      <c r="D14709">
        <f t="shared" si="229"/>
        <v>1.8171039000000001E-3</v>
      </c>
    </row>
    <row r="14710" spans="1:4" x14ac:dyDescent="0.15">
      <c r="A14710" s="1">
        <v>45811</v>
      </c>
      <c r="B14710" s="2">
        <v>0.23958333333333334</v>
      </c>
      <c r="C14710">
        <v>18.884474999999998</v>
      </c>
      <c r="D14710">
        <f t="shared" si="229"/>
        <v>1.8884474999999999E-3</v>
      </c>
    </row>
    <row r="14711" spans="1:4" x14ac:dyDescent="0.15">
      <c r="A14711" s="1">
        <v>45811</v>
      </c>
      <c r="B14711" s="2">
        <v>0.25</v>
      </c>
      <c r="C14711">
        <v>20.610094</v>
      </c>
      <c r="D14711">
        <f t="shared" si="229"/>
        <v>2.0610094000000001E-3</v>
      </c>
    </row>
    <row r="14712" spans="1:4" x14ac:dyDescent="0.15">
      <c r="A14712" s="1">
        <v>45811</v>
      </c>
      <c r="B14712" s="2">
        <v>0.26041666666666669</v>
      </c>
      <c r="C14712">
        <v>21.766994</v>
      </c>
      <c r="D14712">
        <f t="shared" si="229"/>
        <v>2.1766994E-3</v>
      </c>
    </row>
    <row r="14713" spans="1:4" x14ac:dyDescent="0.15">
      <c r="A14713" s="1">
        <v>45811</v>
      </c>
      <c r="B14713" s="2">
        <v>0.27083333333333331</v>
      </c>
      <c r="C14713">
        <v>22.650538000000001</v>
      </c>
      <c r="D14713">
        <f t="shared" si="229"/>
        <v>2.2650538000000002E-3</v>
      </c>
    </row>
    <row r="14714" spans="1:4" x14ac:dyDescent="0.15">
      <c r="A14714" s="1">
        <v>45811</v>
      </c>
      <c r="B14714" s="2">
        <v>0.28125</v>
      </c>
      <c r="C14714">
        <v>23.209945999999999</v>
      </c>
      <c r="D14714">
        <f t="shared" si="229"/>
        <v>2.3209946E-3</v>
      </c>
    </row>
    <row r="14715" spans="1:4" x14ac:dyDescent="0.15">
      <c r="A14715" s="1">
        <v>45811</v>
      </c>
      <c r="B14715" s="2">
        <v>0.29166666666666669</v>
      </c>
      <c r="C14715">
        <v>23.699110999999998</v>
      </c>
      <c r="D14715">
        <f t="shared" si="229"/>
        <v>2.3699110999999998E-3</v>
      </c>
    </row>
    <row r="14716" spans="1:4" x14ac:dyDescent="0.15">
      <c r="A14716" s="1">
        <v>45811</v>
      </c>
      <c r="B14716" s="2">
        <v>0.30208333333333331</v>
      </c>
      <c r="C14716">
        <v>23.853985000000002</v>
      </c>
      <c r="D14716">
        <f t="shared" si="229"/>
        <v>2.3853985000000001E-3</v>
      </c>
    </row>
    <row r="14717" spans="1:4" x14ac:dyDescent="0.15">
      <c r="A14717" s="1">
        <v>45811</v>
      </c>
      <c r="B14717" s="2">
        <v>0.3125</v>
      </c>
      <c r="C14717">
        <v>23.634792000000001</v>
      </c>
      <c r="D14717">
        <f t="shared" si="229"/>
        <v>2.3634792E-3</v>
      </c>
    </row>
    <row r="14718" spans="1:4" x14ac:dyDescent="0.15">
      <c r="A14718" s="1">
        <v>45811</v>
      </c>
      <c r="B14718" s="2">
        <v>0.32291666666666669</v>
      </c>
      <c r="C14718">
        <v>23.185403000000001</v>
      </c>
      <c r="D14718">
        <f t="shared" si="229"/>
        <v>2.3185403000000001E-3</v>
      </c>
    </row>
    <row r="14719" spans="1:4" x14ac:dyDescent="0.15">
      <c r="A14719" s="1">
        <v>45811</v>
      </c>
      <c r="B14719" s="2">
        <v>0.33333333333333331</v>
      </c>
      <c r="C14719">
        <v>22.895119999999999</v>
      </c>
      <c r="D14719">
        <f t="shared" si="229"/>
        <v>2.2895120000000001E-3</v>
      </c>
    </row>
    <row r="14720" spans="1:4" x14ac:dyDescent="0.15">
      <c r="A14720" s="1">
        <v>45811</v>
      </c>
      <c r="B14720" s="2">
        <v>0.34375</v>
      </c>
      <c r="C14720">
        <v>22.767327999999999</v>
      </c>
      <c r="D14720">
        <f t="shared" si="229"/>
        <v>2.2767327999999999E-3</v>
      </c>
    </row>
    <row r="14721" spans="1:4" x14ac:dyDescent="0.15">
      <c r="A14721" s="1">
        <v>45811</v>
      </c>
      <c r="B14721" s="2">
        <v>0.35416666666666669</v>
      </c>
      <c r="C14721">
        <v>22.528670000000002</v>
      </c>
      <c r="D14721">
        <f t="shared" si="229"/>
        <v>2.2528670000000004E-3</v>
      </c>
    </row>
    <row r="14722" spans="1:4" x14ac:dyDescent="0.15">
      <c r="A14722" s="1">
        <v>45811</v>
      </c>
      <c r="B14722" s="2">
        <v>0.36458333333333331</v>
      </c>
      <c r="C14722">
        <v>22.333172999999999</v>
      </c>
      <c r="D14722">
        <f t="shared" si="229"/>
        <v>2.2333173E-3</v>
      </c>
    </row>
    <row r="14723" spans="1:4" x14ac:dyDescent="0.15">
      <c r="A14723" s="1">
        <v>45811</v>
      </c>
      <c r="B14723" s="2">
        <v>0.375</v>
      </c>
      <c r="C14723">
        <v>22.240926000000002</v>
      </c>
      <c r="D14723">
        <f t="shared" si="229"/>
        <v>2.2240926000000002E-3</v>
      </c>
    </row>
    <row r="14724" spans="1:4" x14ac:dyDescent="0.15">
      <c r="A14724" s="1">
        <v>45811</v>
      </c>
      <c r="B14724" s="2">
        <v>0.38541666666666669</v>
      </c>
      <c r="C14724">
        <v>22.237539999999999</v>
      </c>
      <c r="D14724">
        <f t="shared" ref="D14724:D14787" si="230">100/1000000*C14724</f>
        <v>2.2237540000000001E-3</v>
      </c>
    </row>
    <row r="14725" spans="1:4" x14ac:dyDescent="0.15">
      <c r="A14725" s="1">
        <v>45811</v>
      </c>
      <c r="B14725" s="2">
        <v>0.39583333333333331</v>
      </c>
      <c r="C14725">
        <v>22.125827999999998</v>
      </c>
      <c r="D14725">
        <f t="shared" si="230"/>
        <v>2.2125828000000001E-3</v>
      </c>
    </row>
    <row r="14726" spans="1:4" x14ac:dyDescent="0.15">
      <c r="A14726" s="1">
        <v>45811</v>
      </c>
      <c r="B14726" s="2">
        <v>0.40625</v>
      </c>
      <c r="C14726">
        <v>21.957412999999999</v>
      </c>
      <c r="D14726">
        <f t="shared" si="230"/>
        <v>2.1957412999999999E-3</v>
      </c>
    </row>
    <row r="14727" spans="1:4" x14ac:dyDescent="0.15">
      <c r="A14727" s="1">
        <v>45811</v>
      </c>
      <c r="B14727" s="2">
        <v>0.41666666666666669</v>
      </c>
      <c r="C14727">
        <v>21.824542999999998</v>
      </c>
      <c r="D14727">
        <f t="shared" si="230"/>
        <v>2.1824543E-3</v>
      </c>
    </row>
    <row r="14728" spans="1:4" x14ac:dyDescent="0.15">
      <c r="A14728" s="1">
        <v>45811</v>
      </c>
      <c r="B14728" s="2">
        <v>0.42708333333333331</v>
      </c>
      <c r="C14728">
        <v>21.961645000000001</v>
      </c>
      <c r="D14728">
        <f t="shared" si="230"/>
        <v>2.1961645000000002E-3</v>
      </c>
    </row>
    <row r="14729" spans="1:4" x14ac:dyDescent="0.15">
      <c r="A14729" s="1">
        <v>45811</v>
      </c>
      <c r="B14729" s="2">
        <v>0.4375</v>
      </c>
      <c r="C14729">
        <v>22.086051999999999</v>
      </c>
      <c r="D14729">
        <f t="shared" si="230"/>
        <v>2.2086051999999998E-3</v>
      </c>
    </row>
    <row r="14730" spans="1:4" x14ac:dyDescent="0.15">
      <c r="A14730" s="1">
        <v>45811</v>
      </c>
      <c r="B14730" s="2">
        <v>0.44791666666666669</v>
      </c>
      <c r="C14730">
        <v>22.595528000000002</v>
      </c>
      <c r="D14730">
        <f t="shared" si="230"/>
        <v>2.2595528000000004E-3</v>
      </c>
    </row>
    <row r="14731" spans="1:4" x14ac:dyDescent="0.15">
      <c r="A14731" s="1">
        <v>45811</v>
      </c>
      <c r="B14731" s="2">
        <v>0.45833333333333331</v>
      </c>
      <c r="C14731">
        <v>23.160014</v>
      </c>
      <c r="D14731">
        <f t="shared" si="230"/>
        <v>2.3160014E-3</v>
      </c>
    </row>
    <row r="14732" spans="1:4" x14ac:dyDescent="0.15">
      <c r="A14732" s="1">
        <v>45811</v>
      </c>
      <c r="B14732" s="2">
        <v>0.46875</v>
      </c>
      <c r="C14732">
        <v>23.832827000000002</v>
      </c>
      <c r="D14732">
        <f t="shared" si="230"/>
        <v>2.3832827000000003E-3</v>
      </c>
    </row>
    <row r="14733" spans="1:4" x14ac:dyDescent="0.15">
      <c r="A14733" s="1">
        <v>45811</v>
      </c>
      <c r="B14733" s="2">
        <v>0.47916666666666669</v>
      </c>
      <c r="C14733">
        <v>24.507332999999999</v>
      </c>
      <c r="D14733">
        <f t="shared" si="230"/>
        <v>2.4507333000000002E-3</v>
      </c>
    </row>
    <row r="14734" spans="1:4" x14ac:dyDescent="0.15">
      <c r="A14734" s="1">
        <v>45811</v>
      </c>
      <c r="B14734" s="2">
        <v>0.48958333333333331</v>
      </c>
      <c r="C14734">
        <v>24.937256999999999</v>
      </c>
      <c r="D14734">
        <f t="shared" si="230"/>
        <v>2.4937256999999998E-3</v>
      </c>
    </row>
    <row r="14735" spans="1:4" x14ac:dyDescent="0.15">
      <c r="A14735" s="1">
        <v>45811</v>
      </c>
      <c r="B14735" s="2">
        <v>0.5</v>
      </c>
      <c r="C14735">
        <v>25.449272000000001</v>
      </c>
      <c r="D14735">
        <f t="shared" si="230"/>
        <v>2.5449272000000003E-3</v>
      </c>
    </row>
    <row r="14736" spans="1:4" x14ac:dyDescent="0.15">
      <c r="A14736" s="1">
        <v>45811</v>
      </c>
      <c r="B14736" s="2">
        <v>0.51041666666666663</v>
      </c>
      <c r="C14736">
        <v>25.613455999999999</v>
      </c>
      <c r="D14736">
        <f t="shared" si="230"/>
        <v>2.5613456000000002E-3</v>
      </c>
    </row>
    <row r="14737" spans="1:4" x14ac:dyDescent="0.15">
      <c r="A14737" s="1">
        <v>45811</v>
      </c>
      <c r="B14737" s="2">
        <v>0.52083333333333337</v>
      </c>
      <c r="C14737">
        <v>25.47043</v>
      </c>
      <c r="D14737">
        <f t="shared" si="230"/>
        <v>2.5470430000000001E-3</v>
      </c>
    </row>
    <row r="14738" spans="1:4" x14ac:dyDescent="0.15">
      <c r="A14738" s="1">
        <v>45811</v>
      </c>
      <c r="B14738" s="2">
        <v>0.53125</v>
      </c>
      <c r="C14738">
        <v>25.336713</v>
      </c>
      <c r="D14738">
        <f t="shared" si="230"/>
        <v>2.5336713E-3</v>
      </c>
    </row>
    <row r="14739" spans="1:4" x14ac:dyDescent="0.15">
      <c r="A14739" s="1">
        <v>45811</v>
      </c>
      <c r="B14739" s="2">
        <v>0.54166666666666663</v>
      </c>
      <c r="C14739">
        <v>25.280857000000001</v>
      </c>
      <c r="D14739">
        <f t="shared" si="230"/>
        <v>2.5280857E-3</v>
      </c>
    </row>
    <row r="14740" spans="1:4" x14ac:dyDescent="0.15">
      <c r="A14740" s="1">
        <v>45811</v>
      </c>
      <c r="B14740" s="2">
        <v>0.55208333333333337</v>
      </c>
      <c r="C14740">
        <v>25.089592</v>
      </c>
      <c r="D14740">
        <f t="shared" si="230"/>
        <v>2.5089591999999999E-3</v>
      </c>
    </row>
    <row r="14741" spans="1:4" x14ac:dyDescent="0.15">
      <c r="A14741" s="1">
        <v>45811</v>
      </c>
      <c r="B14741" s="2">
        <v>0.5625</v>
      </c>
      <c r="C14741">
        <v>24.991420999999999</v>
      </c>
      <c r="D14741">
        <f t="shared" si="230"/>
        <v>2.4991420999999998E-3</v>
      </c>
    </row>
    <row r="14742" spans="1:4" x14ac:dyDescent="0.15">
      <c r="A14742" s="1">
        <v>45811</v>
      </c>
      <c r="B14742" s="2">
        <v>0.57291666666666663</v>
      </c>
      <c r="C14742">
        <v>24.681671999999999</v>
      </c>
      <c r="D14742">
        <f t="shared" si="230"/>
        <v>2.4681671999999999E-3</v>
      </c>
    </row>
    <row r="14743" spans="1:4" x14ac:dyDescent="0.15">
      <c r="A14743" s="1">
        <v>45811</v>
      </c>
      <c r="B14743" s="2">
        <v>0.58333333333333337</v>
      </c>
      <c r="C14743">
        <v>24.490407000000001</v>
      </c>
      <c r="D14743">
        <f t="shared" si="230"/>
        <v>2.4490407000000002E-3</v>
      </c>
    </row>
    <row r="14744" spans="1:4" x14ac:dyDescent="0.15">
      <c r="A14744" s="1">
        <v>45811</v>
      </c>
      <c r="B14744" s="2">
        <v>0.59375</v>
      </c>
      <c r="C14744">
        <v>24.294063999999999</v>
      </c>
      <c r="D14744">
        <f t="shared" si="230"/>
        <v>2.4294064E-3</v>
      </c>
    </row>
    <row r="14745" spans="1:4" x14ac:dyDescent="0.15">
      <c r="A14745" s="1">
        <v>45811</v>
      </c>
      <c r="B14745" s="2">
        <v>0.60416666666666663</v>
      </c>
      <c r="C14745">
        <v>24.122264000000001</v>
      </c>
      <c r="D14745">
        <f t="shared" si="230"/>
        <v>2.4122264000000001E-3</v>
      </c>
    </row>
    <row r="14746" spans="1:4" x14ac:dyDescent="0.15">
      <c r="A14746" s="1">
        <v>45811</v>
      </c>
      <c r="B14746" s="2">
        <v>0.61458333333333337</v>
      </c>
      <c r="C14746">
        <v>24.297449</v>
      </c>
      <c r="D14746">
        <f t="shared" si="230"/>
        <v>2.4297449E-3</v>
      </c>
    </row>
    <row r="14747" spans="1:4" x14ac:dyDescent="0.15">
      <c r="A14747" s="1">
        <v>45811</v>
      </c>
      <c r="B14747" s="2">
        <v>0.625</v>
      </c>
      <c r="C14747">
        <v>24.447246</v>
      </c>
      <c r="D14747">
        <f t="shared" si="230"/>
        <v>2.4447245999999999E-3</v>
      </c>
    </row>
    <row r="14748" spans="1:4" x14ac:dyDescent="0.15">
      <c r="A14748" s="1">
        <v>45811</v>
      </c>
      <c r="B14748" s="2">
        <v>0.63541666666666663</v>
      </c>
      <c r="C14748">
        <v>24.472635</v>
      </c>
      <c r="D14748">
        <f t="shared" si="230"/>
        <v>2.4472635E-3</v>
      </c>
    </row>
    <row r="14749" spans="1:4" x14ac:dyDescent="0.15">
      <c r="A14749" s="1">
        <v>45811</v>
      </c>
      <c r="B14749" s="2">
        <v>0.64583333333333337</v>
      </c>
      <c r="C14749">
        <v>24.679134000000001</v>
      </c>
      <c r="D14749">
        <f t="shared" si="230"/>
        <v>2.4679134000000001E-3</v>
      </c>
    </row>
    <row r="14750" spans="1:4" x14ac:dyDescent="0.15">
      <c r="A14750" s="1">
        <v>45811</v>
      </c>
      <c r="B14750" s="2">
        <v>0.65625</v>
      </c>
      <c r="C14750">
        <v>24.987189000000001</v>
      </c>
      <c r="D14750">
        <f t="shared" si="230"/>
        <v>2.4987189000000003E-3</v>
      </c>
    </row>
    <row r="14751" spans="1:4" x14ac:dyDescent="0.15">
      <c r="A14751" s="1">
        <v>45811</v>
      </c>
      <c r="B14751" s="2">
        <v>0.66666666666666663</v>
      </c>
      <c r="C14751">
        <v>25.506820999999999</v>
      </c>
      <c r="D14751">
        <f t="shared" si="230"/>
        <v>2.5506820999999999E-3</v>
      </c>
    </row>
    <row r="14752" spans="1:4" x14ac:dyDescent="0.15">
      <c r="A14752" s="1">
        <v>45811</v>
      </c>
      <c r="B14752" s="2">
        <v>0.67708333333333337</v>
      </c>
      <c r="C14752">
        <v>26.013757999999999</v>
      </c>
      <c r="D14752">
        <f t="shared" si="230"/>
        <v>2.6013758000000002E-3</v>
      </c>
    </row>
    <row r="14753" spans="1:4" x14ac:dyDescent="0.15">
      <c r="A14753" s="1">
        <v>45811</v>
      </c>
      <c r="B14753" s="2">
        <v>0.6875</v>
      </c>
      <c r="C14753">
        <v>26.578244999999999</v>
      </c>
      <c r="D14753">
        <f t="shared" si="230"/>
        <v>2.6578245000000002E-3</v>
      </c>
    </row>
    <row r="14754" spans="1:4" x14ac:dyDescent="0.15">
      <c r="A14754" s="1">
        <v>45811</v>
      </c>
      <c r="B14754" s="2">
        <v>0.69791666666666663</v>
      </c>
      <c r="C14754">
        <v>27.473635999999999</v>
      </c>
      <c r="D14754">
        <f t="shared" si="230"/>
        <v>2.7473635999999998E-3</v>
      </c>
    </row>
    <row r="14755" spans="1:4" x14ac:dyDescent="0.15">
      <c r="A14755" s="1">
        <v>45811</v>
      </c>
      <c r="B14755" s="2">
        <v>0.70833333333333337</v>
      </c>
      <c r="C14755">
        <v>28.536597</v>
      </c>
      <c r="D14755">
        <f t="shared" si="230"/>
        <v>2.8536597000000004E-3</v>
      </c>
    </row>
    <row r="14756" spans="1:4" x14ac:dyDescent="0.15">
      <c r="A14756" s="1">
        <v>45811</v>
      </c>
      <c r="B14756" s="2">
        <v>0.71875</v>
      </c>
      <c r="C14756">
        <v>29.616484</v>
      </c>
      <c r="D14756">
        <f t="shared" si="230"/>
        <v>2.9616484E-3</v>
      </c>
    </row>
    <row r="14757" spans="1:4" x14ac:dyDescent="0.15">
      <c r="A14757" s="1">
        <v>45811</v>
      </c>
      <c r="B14757" s="2">
        <v>0.72916666666666663</v>
      </c>
      <c r="C14757">
        <v>30.690446000000001</v>
      </c>
      <c r="D14757">
        <f t="shared" si="230"/>
        <v>3.0690446000000001E-3</v>
      </c>
    </row>
    <row r="14758" spans="1:4" x14ac:dyDescent="0.15">
      <c r="A14758" s="1">
        <v>45811</v>
      </c>
      <c r="B14758" s="2">
        <v>0.73958333333333337</v>
      </c>
      <c r="C14758">
        <v>31.956520000000001</v>
      </c>
      <c r="D14758">
        <f t="shared" si="230"/>
        <v>3.1956520000000002E-3</v>
      </c>
    </row>
    <row r="14759" spans="1:4" x14ac:dyDescent="0.15">
      <c r="A14759" s="1">
        <v>45811</v>
      </c>
      <c r="B14759" s="2">
        <v>0.75</v>
      </c>
      <c r="C14759">
        <v>33.055025000000001</v>
      </c>
      <c r="D14759">
        <f t="shared" si="230"/>
        <v>3.3055025000000003E-3</v>
      </c>
    </row>
    <row r="14760" spans="1:4" x14ac:dyDescent="0.15">
      <c r="A14760" s="1">
        <v>45811</v>
      </c>
      <c r="B14760" s="2">
        <v>0.76041666666666663</v>
      </c>
      <c r="C14760">
        <v>34.030816000000002</v>
      </c>
      <c r="D14760">
        <f t="shared" si="230"/>
        <v>3.4030816000000003E-3</v>
      </c>
    </row>
    <row r="14761" spans="1:4" x14ac:dyDescent="0.15">
      <c r="A14761" s="1">
        <v>45811</v>
      </c>
      <c r="B14761" s="2">
        <v>0.77083333333333337</v>
      </c>
      <c r="C14761">
        <v>34.867812999999998</v>
      </c>
      <c r="D14761">
        <f t="shared" si="230"/>
        <v>3.4867813000000001E-3</v>
      </c>
    </row>
    <row r="14762" spans="1:4" x14ac:dyDescent="0.15">
      <c r="A14762" s="1">
        <v>45811</v>
      </c>
      <c r="B14762" s="2">
        <v>0.78125</v>
      </c>
      <c r="C14762">
        <v>35.448379000000003</v>
      </c>
      <c r="D14762">
        <f t="shared" si="230"/>
        <v>3.5448379000000006E-3</v>
      </c>
    </row>
    <row r="14763" spans="1:4" x14ac:dyDescent="0.15">
      <c r="A14763" s="1">
        <v>45811</v>
      </c>
      <c r="B14763" s="2">
        <v>0.79166666666666663</v>
      </c>
      <c r="C14763">
        <v>35.676881999999999</v>
      </c>
      <c r="D14763">
        <f t="shared" si="230"/>
        <v>3.5676881999999999E-3</v>
      </c>
    </row>
    <row r="14764" spans="1:4" x14ac:dyDescent="0.15">
      <c r="A14764" s="1">
        <v>45811</v>
      </c>
      <c r="B14764" s="2">
        <v>0.80208333333333337</v>
      </c>
      <c r="C14764">
        <v>35.786054999999998</v>
      </c>
      <c r="D14764">
        <f t="shared" si="230"/>
        <v>3.5786055000000001E-3</v>
      </c>
    </row>
    <row r="14765" spans="1:4" x14ac:dyDescent="0.15">
      <c r="A14765" s="1">
        <v>45811</v>
      </c>
      <c r="B14765" s="2">
        <v>0.8125</v>
      </c>
      <c r="C14765">
        <v>35.808059</v>
      </c>
      <c r="D14765">
        <f t="shared" si="230"/>
        <v>3.5808059000000001E-3</v>
      </c>
    </row>
    <row r="14766" spans="1:4" x14ac:dyDescent="0.15">
      <c r="A14766" s="1">
        <v>45811</v>
      </c>
      <c r="B14766" s="2">
        <v>0.82291666666666663</v>
      </c>
      <c r="C14766">
        <v>35.733584</v>
      </c>
      <c r="D14766">
        <f t="shared" si="230"/>
        <v>3.5733584000000001E-3</v>
      </c>
    </row>
    <row r="14767" spans="1:4" x14ac:dyDescent="0.15">
      <c r="A14767" s="1">
        <v>45811</v>
      </c>
      <c r="B14767" s="2">
        <v>0.83333333333333337</v>
      </c>
      <c r="C14767">
        <v>35.552475000000001</v>
      </c>
      <c r="D14767">
        <f t="shared" si="230"/>
        <v>3.5552475000000003E-3</v>
      </c>
    </row>
    <row r="14768" spans="1:4" x14ac:dyDescent="0.15">
      <c r="A14768" s="1">
        <v>45811</v>
      </c>
      <c r="B14768" s="2">
        <v>0.84375</v>
      </c>
      <c r="C14768">
        <v>35.184331999999998</v>
      </c>
      <c r="D14768">
        <f t="shared" si="230"/>
        <v>3.5184332000000001E-3</v>
      </c>
    </row>
    <row r="14769" spans="1:4" x14ac:dyDescent="0.15">
      <c r="A14769" s="1">
        <v>45811</v>
      </c>
      <c r="B14769" s="2">
        <v>0.85416666666666663</v>
      </c>
      <c r="C14769">
        <v>34.771334000000003</v>
      </c>
      <c r="D14769">
        <f t="shared" si="230"/>
        <v>3.4771334000000004E-3</v>
      </c>
    </row>
    <row r="14770" spans="1:4" x14ac:dyDescent="0.15">
      <c r="A14770" s="1">
        <v>45811</v>
      </c>
      <c r="B14770" s="2">
        <v>0.86458333333333337</v>
      </c>
      <c r="C14770">
        <v>34.302481</v>
      </c>
      <c r="D14770">
        <f t="shared" si="230"/>
        <v>3.4302481000000004E-3</v>
      </c>
    </row>
    <row r="14771" spans="1:4" x14ac:dyDescent="0.15">
      <c r="A14771" s="1">
        <v>45811</v>
      </c>
      <c r="B14771" s="2">
        <v>0.875</v>
      </c>
      <c r="C14771">
        <v>33.785387999999998</v>
      </c>
      <c r="D14771">
        <f t="shared" si="230"/>
        <v>3.3785387999999998E-3</v>
      </c>
    </row>
    <row r="14772" spans="1:4" x14ac:dyDescent="0.15">
      <c r="A14772" s="1">
        <v>45811</v>
      </c>
      <c r="B14772" s="2">
        <v>0.88541666666666663</v>
      </c>
      <c r="C14772">
        <v>32.983089</v>
      </c>
      <c r="D14772">
        <f t="shared" si="230"/>
        <v>3.2983089000000001E-3</v>
      </c>
    </row>
    <row r="14773" spans="1:4" x14ac:dyDescent="0.15">
      <c r="A14773" s="1">
        <v>45811</v>
      </c>
      <c r="B14773" s="2">
        <v>0.89583333333333337</v>
      </c>
      <c r="C14773">
        <v>32.609022000000003</v>
      </c>
      <c r="D14773">
        <f t="shared" si="230"/>
        <v>3.2609022000000005E-3</v>
      </c>
    </row>
    <row r="14774" spans="1:4" x14ac:dyDescent="0.15">
      <c r="A14774" s="1">
        <v>45811</v>
      </c>
      <c r="B14774" s="2">
        <v>0.90625</v>
      </c>
      <c r="C14774">
        <v>32.720734999999998</v>
      </c>
      <c r="D14774">
        <f t="shared" si="230"/>
        <v>3.2720735000000001E-3</v>
      </c>
    </row>
    <row r="14775" spans="1:4" x14ac:dyDescent="0.15">
      <c r="A14775" s="1">
        <v>45811</v>
      </c>
      <c r="B14775" s="2">
        <v>0.91666666666666663</v>
      </c>
      <c r="C14775">
        <v>32.673341000000001</v>
      </c>
      <c r="D14775">
        <f t="shared" si="230"/>
        <v>3.2673341000000002E-3</v>
      </c>
    </row>
    <row r="14776" spans="1:4" x14ac:dyDescent="0.15">
      <c r="A14776" s="1">
        <v>45811</v>
      </c>
      <c r="B14776" s="2">
        <v>0.92708333333333337</v>
      </c>
      <c r="C14776">
        <v>31.535060000000001</v>
      </c>
      <c r="D14776">
        <f t="shared" si="230"/>
        <v>3.1535060000000004E-3</v>
      </c>
    </row>
    <row r="14777" spans="1:4" x14ac:dyDescent="0.15">
      <c r="A14777" s="1">
        <v>45811</v>
      </c>
      <c r="B14777" s="2">
        <v>0.9375</v>
      </c>
      <c r="C14777">
        <v>30.143732</v>
      </c>
      <c r="D14777">
        <f t="shared" si="230"/>
        <v>3.0143731999999999E-3</v>
      </c>
    </row>
    <row r="14778" spans="1:4" x14ac:dyDescent="0.15">
      <c r="A14778" s="1">
        <v>45811</v>
      </c>
      <c r="B14778" s="2">
        <v>0.94791666666666663</v>
      </c>
      <c r="C14778">
        <v>28.515439000000001</v>
      </c>
      <c r="D14778">
        <f t="shared" si="230"/>
        <v>2.8515439000000001E-3</v>
      </c>
    </row>
    <row r="14779" spans="1:4" x14ac:dyDescent="0.15">
      <c r="A14779" s="1">
        <v>45811</v>
      </c>
      <c r="B14779" s="2">
        <v>0.95833333333333337</v>
      </c>
      <c r="C14779">
        <v>26.832982999999999</v>
      </c>
      <c r="D14779">
        <f t="shared" si="230"/>
        <v>2.6832982999999999E-3</v>
      </c>
    </row>
    <row r="14780" spans="1:4" x14ac:dyDescent="0.15">
      <c r="A14780" s="1">
        <v>45811</v>
      </c>
      <c r="B14780" s="2">
        <v>0.96875</v>
      </c>
      <c r="C14780">
        <v>25.19538</v>
      </c>
      <c r="D14780">
        <f t="shared" si="230"/>
        <v>2.519538E-3</v>
      </c>
    </row>
    <row r="14781" spans="1:4" x14ac:dyDescent="0.15">
      <c r="A14781" s="1">
        <v>45811</v>
      </c>
      <c r="B14781" s="2">
        <v>0.97916666666666663</v>
      </c>
      <c r="C14781">
        <v>23.861602000000001</v>
      </c>
      <c r="D14781">
        <f t="shared" si="230"/>
        <v>2.3861602000000001E-3</v>
      </c>
    </row>
    <row r="14782" spans="1:4" x14ac:dyDescent="0.15">
      <c r="A14782" s="1">
        <v>45811</v>
      </c>
      <c r="B14782" s="2">
        <v>0.98958333333333337</v>
      </c>
      <c r="C14782">
        <v>22.564214</v>
      </c>
      <c r="D14782">
        <f t="shared" si="230"/>
        <v>2.2564213999999999E-3</v>
      </c>
    </row>
    <row r="14783" spans="1:4" x14ac:dyDescent="0.15">
      <c r="A14783" s="1">
        <v>45812</v>
      </c>
      <c r="B14783" s="2">
        <v>0</v>
      </c>
      <c r="C14783">
        <v>20.729983000000001</v>
      </c>
      <c r="D14783">
        <f t="shared" si="230"/>
        <v>2.0729983E-3</v>
      </c>
    </row>
    <row r="14784" spans="1:4" x14ac:dyDescent="0.15">
      <c r="A14784" s="1">
        <v>45812</v>
      </c>
      <c r="B14784" s="2">
        <v>1.0416666666666666E-2</v>
      </c>
      <c r="C14784">
        <v>19.638043</v>
      </c>
      <c r="D14784">
        <f t="shared" si="230"/>
        <v>1.9638043000000001E-3</v>
      </c>
    </row>
    <row r="14785" spans="1:4" x14ac:dyDescent="0.15">
      <c r="A14785" s="1">
        <v>45812</v>
      </c>
      <c r="B14785" s="2">
        <v>2.0833333333333332E-2</v>
      </c>
      <c r="C14785">
        <v>18.805164000000001</v>
      </c>
      <c r="D14785">
        <f t="shared" si="230"/>
        <v>1.8805164000000002E-3</v>
      </c>
    </row>
    <row r="14786" spans="1:4" x14ac:dyDescent="0.15">
      <c r="A14786" s="1">
        <v>45812</v>
      </c>
      <c r="B14786" s="2">
        <v>3.125E-2</v>
      </c>
      <c r="C14786">
        <v>18.023761</v>
      </c>
      <c r="D14786">
        <f t="shared" si="230"/>
        <v>1.8023761000000001E-3</v>
      </c>
    </row>
    <row r="14787" spans="1:4" x14ac:dyDescent="0.15">
      <c r="A14787" s="1">
        <v>45812</v>
      </c>
      <c r="B14787" s="2">
        <v>4.1666666666666664E-2</v>
      </c>
      <c r="C14787">
        <v>17.453319</v>
      </c>
      <c r="D14787">
        <f t="shared" si="230"/>
        <v>1.7453319000000002E-3</v>
      </c>
    </row>
    <row r="14788" spans="1:4" x14ac:dyDescent="0.15">
      <c r="A14788" s="1">
        <v>45812</v>
      </c>
      <c r="B14788" s="2">
        <v>5.2083333333333336E-2</v>
      </c>
      <c r="C14788">
        <v>16.845748</v>
      </c>
      <c r="D14788">
        <f t="shared" ref="D14788:D14851" si="231">100/1000000*C14788</f>
        <v>1.6845748000000002E-3</v>
      </c>
    </row>
    <row r="14789" spans="1:4" x14ac:dyDescent="0.15">
      <c r="A14789" s="1">
        <v>45812</v>
      </c>
      <c r="B14789" s="2">
        <v>6.25E-2</v>
      </c>
      <c r="C14789">
        <v>16.325937</v>
      </c>
      <c r="D14789">
        <f t="shared" si="231"/>
        <v>1.6325937000000001E-3</v>
      </c>
    </row>
    <row r="14790" spans="1:4" x14ac:dyDescent="0.15">
      <c r="A14790" s="1">
        <v>45812</v>
      </c>
      <c r="B14790" s="2">
        <v>7.2916666666666671E-2</v>
      </c>
      <c r="C14790">
        <v>15.987553999999999</v>
      </c>
      <c r="D14790">
        <f t="shared" si="231"/>
        <v>1.5987554E-3</v>
      </c>
    </row>
    <row r="14791" spans="1:4" x14ac:dyDescent="0.15">
      <c r="A14791" s="1">
        <v>45812</v>
      </c>
      <c r="B14791" s="2">
        <v>8.3333333333333329E-2</v>
      </c>
      <c r="C14791">
        <v>15.754652</v>
      </c>
      <c r="D14791">
        <f t="shared" si="231"/>
        <v>1.5754652000000001E-3</v>
      </c>
    </row>
    <row r="14792" spans="1:4" x14ac:dyDescent="0.15">
      <c r="A14792" s="1">
        <v>45812</v>
      </c>
      <c r="B14792" s="2">
        <v>9.375E-2</v>
      </c>
      <c r="C14792">
        <v>15.601915</v>
      </c>
      <c r="D14792">
        <f t="shared" si="231"/>
        <v>1.5601915E-3</v>
      </c>
    </row>
    <row r="14793" spans="1:4" x14ac:dyDescent="0.15">
      <c r="A14793" s="1">
        <v>45812</v>
      </c>
      <c r="B14793" s="2">
        <v>0.10416666666666667</v>
      </c>
      <c r="C14793">
        <v>15.454242000000001</v>
      </c>
      <c r="D14793">
        <f t="shared" si="231"/>
        <v>1.5454242000000002E-3</v>
      </c>
    </row>
    <row r="14794" spans="1:4" x14ac:dyDescent="0.15">
      <c r="A14794" s="1">
        <v>45812</v>
      </c>
      <c r="B14794" s="2">
        <v>0.11458333333333333</v>
      </c>
      <c r="C14794">
        <v>15.346228999999999</v>
      </c>
      <c r="D14794">
        <f t="shared" si="231"/>
        <v>1.5346228999999999E-3</v>
      </c>
    </row>
    <row r="14795" spans="1:4" x14ac:dyDescent="0.15">
      <c r="A14795" s="1">
        <v>45812</v>
      </c>
      <c r="B14795" s="2">
        <v>0.125</v>
      </c>
      <c r="C14795">
        <v>15.363106</v>
      </c>
      <c r="D14795">
        <f t="shared" si="231"/>
        <v>1.5363106000000001E-3</v>
      </c>
    </row>
    <row r="14796" spans="1:4" x14ac:dyDescent="0.15">
      <c r="A14796" s="1">
        <v>45812</v>
      </c>
      <c r="B14796" s="2">
        <v>0.13541666666666666</v>
      </c>
      <c r="C14796">
        <v>15.295598</v>
      </c>
      <c r="D14796">
        <f t="shared" si="231"/>
        <v>1.5295598000000001E-3</v>
      </c>
    </row>
    <row r="14797" spans="1:4" x14ac:dyDescent="0.15">
      <c r="A14797" s="1">
        <v>45812</v>
      </c>
      <c r="B14797" s="2">
        <v>0.14583333333333334</v>
      </c>
      <c r="C14797">
        <v>15.332727999999999</v>
      </c>
      <c r="D14797">
        <f t="shared" si="231"/>
        <v>1.5332728000000001E-3</v>
      </c>
    </row>
    <row r="14798" spans="1:4" x14ac:dyDescent="0.15">
      <c r="A14798" s="1">
        <v>45812</v>
      </c>
      <c r="B14798" s="2">
        <v>0.15625</v>
      </c>
      <c r="C14798">
        <v>15.318382</v>
      </c>
      <c r="D14798">
        <f t="shared" si="231"/>
        <v>1.5318382000000001E-3</v>
      </c>
    </row>
    <row r="14799" spans="1:4" x14ac:dyDescent="0.15">
      <c r="A14799" s="1">
        <v>45812</v>
      </c>
      <c r="B14799" s="2">
        <v>0.16666666666666666</v>
      </c>
      <c r="C14799">
        <v>15.634824999999999</v>
      </c>
      <c r="D14799">
        <f t="shared" si="231"/>
        <v>1.5634825000000001E-3</v>
      </c>
    </row>
    <row r="14800" spans="1:4" x14ac:dyDescent="0.15">
      <c r="A14800" s="1">
        <v>45812</v>
      </c>
      <c r="B14800" s="2">
        <v>0.17708333333333334</v>
      </c>
      <c r="C14800">
        <v>15.722586</v>
      </c>
      <c r="D14800">
        <f t="shared" si="231"/>
        <v>1.5722586E-3</v>
      </c>
    </row>
    <row r="14801" spans="1:4" x14ac:dyDescent="0.15">
      <c r="A14801" s="1">
        <v>45812</v>
      </c>
      <c r="B14801" s="2">
        <v>0.1875</v>
      </c>
      <c r="C14801">
        <v>15.909076000000001</v>
      </c>
      <c r="D14801">
        <f t="shared" si="231"/>
        <v>1.5909076000000001E-3</v>
      </c>
    </row>
    <row r="14802" spans="1:4" x14ac:dyDescent="0.15">
      <c r="A14802" s="1">
        <v>45812</v>
      </c>
      <c r="B14802" s="2">
        <v>0.19791666666666666</v>
      </c>
      <c r="C14802">
        <v>16.071095</v>
      </c>
      <c r="D14802">
        <f t="shared" si="231"/>
        <v>1.6071095E-3</v>
      </c>
    </row>
    <row r="14803" spans="1:4" x14ac:dyDescent="0.15">
      <c r="A14803" s="1">
        <v>45812</v>
      </c>
      <c r="B14803" s="2">
        <v>0.20833333333333334</v>
      </c>
      <c r="C14803">
        <v>16.933508</v>
      </c>
      <c r="D14803">
        <f t="shared" si="231"/>
        <v>1.6933508E-3</v>
      </c>
    </row>
    <row r="14804" spans="1:4" x14ac:dyDescent="0.15">
      <c r="A14804" s="1">
        <v>45812</v>
      </c>
      <c r="B14804" s="2">
        <v>0.21875</v>
      </c>
      <c r="C14804">
        <v>17.190038000000001</v>
      </c>
      <c r="D14804">
        <f t="shared" si="231"/>
        <v>1.7190038000000003E-3</v>
      </c>
    </row>
    <row r="14805" spans="1:4" x14ac:dyDescent="0.15">
      <c r="A14805" s="1">
        <v>45812</v>
      </c>
      <c r="B14805" s="2">
        <v>0.22916666666666666</v>
      </c>
      <c r="C14805">
        <v>18.118272000000001</v>
      </c>
      <c r="D14805">
        <f t="shared" si="231"/>
        <v>1.8118272000000003E-3</v>
      </c>
    </row>
    <row r="14806" spans="1:4" x14ac:dyDescent="0.15">
      <c r="A14806" s="1">
        <v>45812</v>
      </c>
      <c r="B14806" s="2">
        <v>0.23958333333333334</v>
      </c>
      <c r="C14806">
        <v>18.829636000000001</v>
      </c>
      <c r="D14806">
        <f t="shared" si="231"/>
        <v>1.8829636000000001E-3</v>
      </c>
    </row>
    <row r="14807" spans="1:4" x14ac:dyDescent="0.15">
      <c r="A14807" s="1">
        <v>45812</v>
      </c>
      <c r="B14807" s="2">
        <v>0.25</v>
      </c>
      <c r="C14807">
        <v>20.550242999999998</v>
      </c>
      <c r="D14807">
        <f t="shared" si="231"/>
        <v>2.0550243E-3</v>
      </c>
    </row>
    <row r="14808" spans="1:4" x14ac:dyDescent="0.15">
      <c r="A14808" s="1">
        <v>45812</v>
      </c>
      <c r="B14808" s="2">
        <v>0.26041666666666669</v>
      </c>
      <c r="C14808">
        <v>21.703783999999999</v>
      </c>
      <c r="D14808">
        <f t="shared" si="231"/>
        <v>2.1703783999999999E-3</v>
      </c>
    </row>
    <row r="14809" spans="1:4" x14ac:dyDescent="0.15">
      <c r="A14809" s="1">
        <v>45812</v>
      </c>
      <c r="B14809" s="2">
        <v>0.27083333333333331</v>
      </c>
      <c r="C14809">
        <v>22.584762000000001</v>
      </c>
      <c r="D14809">
        <f t="shared" si="231"/>
        <v>2.2584762000000002E-3</v>
      </c>
    </row>
    <row r="14810" spans="1:4" x14ac:dyDescent="0.15">
      <c r="A14810" s="1">
        <v>45812</v>
      </c>
      <c r="B14810" s="2">
        <v>0.28125</v>
      </c>
      <c r="C14810">
        <v>23.142545999999999</v>
      </c>
      <c r="D14810">
        <f t="shared" si="231"/>
        <v>2.3142546000000002E-3</v>
      </c>
    </row>
    <row r="14811" spans="1:4" x14ac:dyDescent="0.15">
      <c r="A14811" s="1">
        <v>45812</v>
      </c>
      <c r="B14811" s="2">
        <v>0.29166666666666669</v>
      </c>
      <c r="C14811">
        <v>23.630289999999999</v>
      </c>
      <c r="D14811">
        <f t="shared" si="231"/>
        <v>2.363029E-3</v>
      </c>
    </row>
    <row r="14812" spans="1:4" x14ac:dyDescent="0.15">
      <c r="A14812" s="1">
        <v>45812</v>
      </c>
      <c r="B14812" s="2">
        <v>0.30208333333333331</v>
      </c>
      <c r="C14812">
        <v>23.784714999999998</v>
      </c>
      <c r="D14812">
        <f t="shared" si="231"/>
        <v>2.3784714999999998E-3</v>
      </c>
    </row>
    <row r="14813" spans="1:4" x14ac:dyDescent="0.15">
      <c r="A14813" s="1">
        <v>45812</v>
      </c>
      <c r="B14813" s="2">
        <v>0.3125</v>
      </c>
      <c r="C14813">
        <v>23.566158000000001</v>
      </c>
      <c r="D14813">
        <f t="shared" si="231"/>
        <v>2.3566158000000001E-3</v>
      </c>
    </row>
    <row r="14814" spans="1:4" x14ac:dyDescent="0.15">
      <c r="A14814" s="1">
        <v>45812</v>
      </c>
      <c r="B14814" s="2">
        <v>0.32291666666666669</v>
      </c>
      <c r="C14814">
        <v>23.118074</v>
      </c>
      <c r="D14814">
        <f t="shared" si="231"/>
        <v>2.3118074000000001E-3</v>
      </c>
    </row>
    <row r="14815" spans="1:4" x14ac:dyDescent="0.15">
      <c r="A14815" s="1">
        <v>45812</v>
      </c>
      <c r="B14815" s="2">
        <v>0.33333333333333331</v>
      </c>
      <c r="C14815">
        <v>22.828634000000001</v>
      </c>
      <c r="D14815">
        <f t="shared" si="231"/>
        <v>2.2828634000000001E-3</v>
      </c>
    </row>
    <row r="14816" spans="1:4" x14ac:dyDescent="0.15">
      <c r="A14816" s="1">
        <v>45812</v>
      </c>
      <c r="B14816" s="2">
        <v>0.34375</v>
      </c>
      <c r="C14816">
        <v>22.701212999999999</v>
      </c>
      <c r="D14816">
        <f t="shared" si="231"/>
        <v>2.2701213E-3</v>
      </c>
    </row>
    <row r="14817" spans="1:4" x14ac:dyDescent="0.15">
      <c r="A14817" s="1">
        <v>45812</v>
      </c>
      <c r="B14817" s="2">
        <v>0.35416666666666669</v>
      </c>
      <c r="C14817">
        <v>22.463248</v>
      </c>
      <c r="D14817">
        <f t="shared" si="231"/>
        <v>2.2463247999999999E-3</v>
      </c>
    </row>
    <row r="14818" spans="1:4" x14ac:dyDescent="0.15">
      <c r="A14818" s="1">
        <v>45812</v>
      </c>
      <c r="B14818" s="2">
        <v>0.36458333333333331</v>
      </c>
      <c r="C14818">
        <v>22.268319000000002</v>
      </c>
      <c r="D14818">
        <f t="shared" si="231"/>
        <v>2.2268319000000002E-3</v>
      </c>
    </row>
    <row r="14819" spans="1:4" x14ac:dyDescent="0.15">
      <c r="A14819" s="1">
        <v>45812</v>
      </c>
      <c r="B14819" s="2">
        <v>0.375</v>
      </c>
      <c r="C14819">
        <v>22.176338999999999</v>
      </c>
      <c r="D14819">
        <f t="shared" si="231"/>
        <v>2.2176339E-3</v>
      </c>
    </row>
    <row r="14820" spans="1:4" x14ac:dyDescent="0.15">
      <c r="A14820" s="1">
        <v>45812</v>
      </c>
      <c r="B14820" s="2">
        <v>0.38541666666666669</v>
      </c>
      <c r="C14820">
        <v>22.172964</v>
      </c>
      <c r="D14820">
        <f t="shared" si="231"/>
        <v>2.2172964000000002E-3</v>
      </c>
    </row>
    <row r="14821" spans="1:4" x14ac:dyDescent="0.15">
      <c r="A14821" s="1">
        <v>45812</v>
      </c>
      <c r="B14821" s="2">
        <v>0.39583333333333331</v>
      </c>
      <c r="C14821">
        <v>22.061575999999999</v>
      </c>
      <c r="D14821">
        <f t="shared" si="231"/>
        <v>2.2061576E-3</v>
      </c>
    </row>
    <row r="14822" spans="1:4" x14ac:dyDescent="0.15">
      <c r="A14822" s="1">
        <v>45812</v>
      </c>
      <c r="B14822" s="2">
        <v>0.40625</v>
      </c>
      <c r="C14822">
        <v>21.893650000000001</v>
      </c>
      <c r="D14822">
        <f t="shared" si="231"/>
        <v>2.1893650000000004E-3</v>
      </c>
    </row>
    <row r="14823" spans="1:4" x14ac:dyDescent="0.15">
      <c r="A14823" s="1">
        <v>45812</v>
      </c>
      <c r="B14823" s="2">
        <v>0.41666666666666669</v>
      </c>
      <c r="C14823">
        <v>21.761165999999999</v>
      </c>
      <c r="D14823">
        <f t="shared" si="231"/>
        <v>2.1761165999999998E-3</v>
      </c>
    </row>
    <row r="14824" spans="1:4" x14ac:dyDescent="0.15">
      <c r="A14824" s="1">
        <v>45812</v>
      </c>
      <c r="B14824" s="2">
        <v>0.42708333333333331</v>
      </c>
      <c r="C14824">
        <v>21.897869</v>
      </c>
      <c r="D14824">
        <f t="shared" si="231"/>
        <v>2.1897869000000003E-3</v>
      </c>
    </row>
    <row r="14825" spans="1:4" x14ac:dyDescent="0.15">
      <c r="A14825" s="1">
        <v>45812</v>
      </c>
      <c r="B14825" s="2">
        <v>0.4375</v>
      </c>
      <c r="C14825">
        <v>22.021915</v>
      </c>
      <c r="D14825">
        <f t="shared" si="231"/>
        <v>2.2021915000000002E-3</v>
      </c>
    </row>
    <row r="14826" spans="1:4" x14ac:dyDescent="0.15">
      <c r="A14826" s="1">
        <v>45812</v>
      </c>
      <c r="B14826" s="2">
        <v>0.44791666666666669</v>
      </c>
      <c r="C14826">
        <v>22.529911999999999</v>
      </c>
      <c r="D14826">
        <f t="shared" si="231"/>
        <v>2.2529912000000003E-3</v>
      </c>
    </row>
    <row r="14827" spans="1:4" x14ac:dyDescent="0.15">
      <c r="A14827" s="1">
        <v>45812</v>
      </c>
      <c r="B14827" s="2">
        <v>0.45833333333333331</v>
      </c>
      <c r="C14827">
        <v>23.092759000000001</v>
      </c>
      <c r="D14827">
        <f t="shared" si="231"/>
        <v>2.3092759000000003E-3</v>
      </c>
    </row>
    <row r="14828" spans="1:4" x14ac:dyDescent="0.15">
      <c r="A14828" s="1">
        <v>45812</v>
      </c>
      <c r="B14828" s="2">
        <v>0.46875</v>
      </c>
      <c r="C14828">
        <v>23.763618000000001</v>
      </c>
      <c r="D14828">
        <f t="shared" si="231"/>
        <v>2.3763618000000003E-3</v>
      </c>
    </row>
    <row r="14829" spans="1:4" x14ac:dyDescent="0.15">
      <c r="A14829" s="1">
        <v>45812</v>
      </c>
      <c r="B14829" s="2">
        <v>0.47916666666666669</v>
      </c>
      <c r="C14829">
        <v>24.436166</v>
      </c>
      <c r="D14829">
        <f t="shared" si="231"/>
        <v>2.4436166000000002E-3</v>
      </c>
    </row>
    <row r="14830" spans="1:4" x14ac:dyDescent="0.15">
      <c r="A14830" s="1">
        <v>45812</v>
      </c>
      <c r="B14830" s="2">
        <v>0.48958333333333331</v>
      </c>
      <c r="C14830">
        <v>24.864840999999998</v>
      </c>
      <c r="D14830">
        <f t="shared" si="231"/>
        <v>2.4864840999999998E-3</v>
      </c>
    </row>
    <row r="14831" spans="1:4" x14ac:dyDescent="0.15">
      <c r="A14831" s="1">
        <v>45812</v>
      </c>
      <c r="B14831" s="2">
        <v>0.5</v>
      </c>
      <c r="C14831">
        <v>25.375368999999999</v>
      </c>
      <c r="D14831">
        <f t="shared" si="231"/>
        <v>2.5375368999999998E-3</v>
      </c>
    </row>
    <row r="14832" spans="1:4" x14ac:dyDescent="0.15">
      <c r="A14832" s="1">
        <v>45812</v>
      </c>
      <c r="B14832" s="2">
        <v>0.51041666666666663</v>
      </c>
      <c r="C14832">
        <v>25.539076000000001</v>
      </c>
      <c r="D14832">
        <f t="shared" si="231"/>
        <v>2.5539076000000004E-3</v>
      </c>
    </row>
    <row r="14833" spans="1:4" x14ac:dyDescent="0.15">
      <c r="A14833" s="1">
        <v>45812</v>
      </c>
      <c r="B14833" s="2">
        <v>0.52083333333333337</v>
      </c>
      <c r="C14833">
        <v>25.396464999999999</v>
      </c>
      <c r="D14833">
        <f t="shared" si="231"/>
        <v>2.5396465000000002E-3</v>
      </c>
    </row>
    <row r="14834" spans="1:4" x14ac:dyDescent="0.15">
      <c r="A14834" s="1">
        <v>45812</v>
      </c>
      <c r="B14834" s="2">
        <v>0.53125</v>
      </c>
      <c r="C14834">
        <v>25.263137</v>
      </c>
      <c r="D14834">
        <f t="shared" si="231"/>
        <v>2.5263137000000003E-3</v>
      </c>
    </row>
    <row r="14835" spans="1:4" x14ac:dyDescent="0.15">
      <c r="A14835" s="1">
        <v>45812</v>
      </c>
      <c r="B14835" s="2">
        <v>0.54166666666666663</v>
      </c>
      <c r="C14835">
        <v>25.207443000000001</v>
      </c>
      <c r="D14835">
        <f t="shared" si="231"/>
        <v>2.5207443000000002E-3</v>
      </c>
    </row>
    <row r="14836" spans="1:4" x14ac:dyDescent="0.15">
      <c r="A14836" s="1">
        <v>45812</v>
      </c>
      <c r="B14836" s="2">
        <v>0.55208333333333337</v>
      </c>
      <c r="C14836">
        <v>25.016732999999999</v>
      </c>
      <c r="D14836">
        <f t="shared" si="231"/>
        <v>2.5016732999999999E-3</v>
      </c>
    </row>
    <row r="14837" spans="1:4" x14ac:dyDescent="0.15">
      <c r="A14837" s="1">
        <v>45812</v>
      </c>
      <c r="B14837" s="2">
        <v>0.5625</v>
      </c>
      <c r="C14837">
        <v>24.918847</v>
      </c>
      <c r="D14837">
        <f t="shared" si="231"/>
        <v>2.4918847E-3</v>
      </c>
    </row>
    <row r="14838" spans="1:4" x14ac:dyDescent="0.15">
      <c r="A14838" s="1">
        <v>45812</v>
      </c>
      <c r="B14838" s="2">
        <v>0.57291666666666663</v>
      </c>
      <c r="C14838">
        <v>24.609998000000001</v>
      </c>
      <c r="D14838">
        <f t="shared" si="231"/>
        <v>2.4609998E-3</v>
      </c>
    </row>
    <row r="14839" spans="1:4" x14ac:dyDescent="0.15">
      <c r="A14839" s="1">
        <v>45812</v>
      </c>
      <c r="B14839" s="2">
        <v>0.58333333333333337</v>
      </c>
      <c r="C14839">
        <v>24.419288999999999</v>
      </c>
      <c r="D14839">
        <f t="shared" si="231"/>
        <v>2.4419289000000002E-3</v>
      </c>
    </row>
    <row r="14840" spans="1:4" x14ac:dyDescent="0.15">
      <c r="A14840" s="1">
        <v>45812</v>
      </c>
      <c r="B14840" s="2">
        <v>0.59375</v>
      </c>
      <c r="C14840">
        <v>24.223516</v>
      </c>
      <c r="D14840">
        <f t="shared" si="231"/>
        <v>2.4223516000000003E-3</v>
      </c>
    </row>
    <row r="14841" spans="1:4" x14ac:dyDescent="0.15">
      <c r="A14841" s="1">
        <v>45812</v>
      </c>
      <c r="B14841" s="2">
        <v>0.60416666666666663</v>
      </c>
      <c r="C14841">
        <v>24.052215</v>
      </c>
      <c r="D14841">
        <f t="shared" si="231"/>
        <v>2.4052215000000001E-3</v>
      </c>
    </row>
    <row r="14842" spans="1:4" x14ac:dyDescent="0.15">
      <c r="A14842" s="1">
        <v>45812</v>
      </c>
      <c r="B14842" s="2">
        <v>0.61458333333333337</v>
      </c>
      <c r="C14842">
        <v>24.226890999999998</v>
      </c>
      <c r="D14842">
        <f t="shared" si="231"/>
        <v>2.4226891E-3</v>
      </c>
    </row>
    <row r="14843" spans="1:4" x14ac:dyDescent="0.15">
      <c r="A14843" s="1">
        <v>45812</v>
      </c>
      <c r="B14843" s="2">
        <v>0.625</v>
      </c>
      <c r="C14843">
        <v>24.376252000000001</v>
      </c>
      <c r="D14843">
        <f t="shared" si="231"/>
        <v>2.4376252000000002E-3</v>
      </c>
    </row>
    <row r="14844" spans="1:4" x14ac:dyDescent="0.15">
      <c r="A14844" s="1">
        <v>45812</v>
      </c>
      <c r="B14844" s="2">
        <v>0.63541666666666663</v>
      </c>
      <c r="C14844">
        <v>24.401568000000001</v>
      </c>
      <c r="D14844">
        <f t="shared" si="231"/>
        <v>2.4401568E-3</v>
      </c>
    </row>
    <row r="14845" spans="1:4" x14ac:dyDescent="0.15">
      <c r="A14845" s="1">
        <v>45812</v>
      </c>
      <c r="B14845" s="2">
        <v>0.64583333333333337</v>
      </c>
      <c r="C14845">
        <v>24.607467</v>
      </c>
      <c r="D14845">
        <f t="shared" si="231"/>
        <v>2.4607467E-3</v>
      </c>
    </row>
    <row r="14846" spans="1:4" x14ac:dyDescent="0.15">
      <c r="A14846" s="1">
        <v>45812</v>
      </c>
      <c r="B14846" s="2">
        <v>0.65625</v>
      </c>
      <c r="C14846">
        <v>24.914628</v>
      </c>
      <c r="D14846">
        <f t="shared" si="231"/>
        <v>2.4914628000000001E-3</v>
      </c>
    </row>
    <row r="14847" spans="1:4" x14ac:dyDescent="0.15">
      <c r="A14847" s="1">
        <v>45812</v>
      </c>
      <c r="B14847" s="2">
        <v>0.66666666666666663</v>
      </c>
      <c r="C14847">
        <v>25.432751</v>
      </c>
      <c r="D14847">
        <f t="shared" si="231"/>
        <v>2.5432751000000003E-3</v>
      </c>
    </row>
    <row r="14848" spans="1:4" x14ac:dyDescent="0.15">
      <c r="A14848" s="1">
        <v>45812</v>
      </c>
      <c r="B14848" s="2">
        <v>0.67708333333333337</v>
      </c>
      <c r="C14848">
        <v>25.938216000000001</v>
      </c>
      <c r="D14848">
        <f t="shared" si="231"/>
        <v>2.5938216000000003E-3</v>
      </c>
    </row>
    <row r="14849" spans="1:4" x14ac:dyDescent="0.15">
      <c r="A14849" s="1">
        <v>45812</v>
      </c>
      <c r="B14849" s="2">
        <v>0.6875</v>
      </c>
      <c r="C14849">
        <v>26.501062999999998</v>
      </c>
      <c r="D14849">
        <f t="shared" si="231"/>
        <v>2.6501062999999998E-3</v>
      </c>
    </row>
    <row r="14850" spans="1:4" x14ac:dyDescent="0.15">
      <c r="A14850" s="1">
        <v>45812</v>
      </c>
      <c r="B14850" s="2">
        <v>0.69791666666666663</v>
      </c>
      <c r="C14850">
        <v>27.393854999999999</v>
      </c>
      <c r="D14850">
        <f t="shared" si="231"/>
        <v>2.7393855000000002E-3</v>
      </c>
    </row>
    <row r="14851" spans="1:4" x14ac:dyDescent="0.15">
      <c r="A14851" s="1">
        <v>45812</v>
      </c>
      <c r="B14851" s="2">
        <v>0.70833333333333337</v>
      </c>
      <c r="C14851">
        <v>28.453728000000002</v>
      </c>
      <c r="D14851">
        <f t="shared" si="231"/>
        <v>2.8453728000000004E-3</v>
      </c>
    </row>
    <row r="14852" spans="1:4" x14ac:dyDescent="0.15">
      <c r="A14852" s="1">
        <v>45812</v>
      </c>
      <c r="B14852" s="2">
        <v>0.71875</v>
      </c>
      <c r="C14852">
        <v>29.530479</v>
      </c>
      <c r="D14852">
        <f t="shared" ref="D14852:D14915" si="232">100/1000000*C14852</f>
        <v>2.9530479000000002E-3</v>
      </c>
    </row>
    <row r="14853" spans="1:4" x14ac:dyDescent="0.15">
      <c r="A14853" s="1">
        <v>45812</v>
      </c>
      <c r="B14853" s="2">
        <v>0.72916666666666663</v>
      </c>
      <c r="C14853">
        <v>30.601323000000001</v>
      </c>
      <c r="D14853">
        <f t="shared" si="232"/>
        <v>3.0601323000000002E-3</v>
      </c>
    </row>
    <row r="14854" spans="1:4" x14ac:dyDescent="0.15">
      <c r="A14854" s="1">
        <v>45812</v>
      </c>
      <c r="B14854" s="2">
        <v>0.73958333333333337</v>
      </c>
      <c r="C14854">
        <v>31.863720000000001</v>
      </c>
      <c r="D14854">
        <f t="shared" si="232"/>
        <v>3.1863720000000002E-3</v>
      </c>
    </row>
    <row r="14855" spans="1:4" x14ac:dyDescent="0.15">
      <c r="A14855" s="1">
        <v>45812</v>
      </c>
      <c r="B14855" s="2">
        <v>0.75</v>
      </c>
      <c r="C14855">
        <v>32.959035999999998</v>
      </c>
      <c r="D14855">
        <f t="shared" si="232"/>
        <v>3.2959036E-3</v>
      </c>
    </row>
    <row r="14856" spans="1:4" x14ac:dyDescent="0.15">
      <c r="A14856" s="1">
        <v>45812</v>
      </c>
      <c r="B14856" s="2">
        <v>0.76041666666666663</v>
      </c>
      <c r="C14856">
        <v>33.931992999999999</v>
      </c>
      <c r="D14856">
        <f t="shared" si="232"/>
        <v>3.3931993000000001E-3</v>
      </c>
    </row>
    <row r="14857" spans="1:4" x14ac:dyDescent="0.15">
      <c r="A14857" s="1">
        <v>45812</v>
      </c>
      <c r="B14857" s="2">
        <v>0.77083333333333337</v>
      </c>
      <c r="C14857">
        <v>34.766559000000001</v>
      </c>
      <c r="D14857">
        <f t="shared" si="232"/>
        <v>3.4766559000000002E-3</v>
      </c>
    </row>
    <row r="14858" spans="1:4" x14ac:dyDescent="0.15">
      <c r="A14858" s="1">
        <v>45812</v>
      </c>
      <c r="B14858" s="2">
        <v>0.78125</v>
      </c>
      <c r="C14858">
        <v>35.345438999999999</v>
      </c>
      <c r="D14858">
        <f t="shared" si="232"/>
        <v>3.5345439000000001E-3</v>
      </c>
    </row>
    <row r="14859" spans="1:4" x14ac:dyDescent="0.15">
      <c r="A14859" s="1">
        <v>45812</v>
      </c>
      <c r="B14859" s="2">
        <v>0.79166666666666663</v>
      </c>
      <c r="C14859">
        <v>35.573278000000002</v>
      </c>
      <c r="D14859">
        <f t="shared" si="232"/>
        <v>3.5573278000000002E-3</v>
      </c>
    </row>
    <row r="14860" spans="1:4" x14ac:dyDescent="0.15">
      <c r="A14860" s="1">
        <v>45812</v>
      </c>
      <c r="B14860" s="2">
        <v>0.80208333333333337</v>
      </c>
      <c r="C14860">
        <v>35.682135000000002</v>
      </c>
      <c r="D14860">
        <f t="shared" si="232"/>
        <v>3.5682135000000004E-3</v>
      </c>
    </row>
    <row r="14861" spans="1:4" x14ac:dyDescent="0.15">
      <c r="A14861" s="1">
        <v>45812</v>
      </c>
      <c r="B14861" s="2">
        <v>0.8125</v>
      </c>
      <c r="C14861">
        <v>35.704075000000003</v>
      </c>
      <c r="D14861">
        <f t="shared" si="232"/>
        <v>3.5704075000000004E-3</v>
      </c>
    </row>
    <row r="14862" spans="1:4" x14ac:dyDescent="0.15">
      <c r="A14862" s="1">
        <v>45812</v>
      </c>
      <c r="B14862" s="2">
        <v>0.82291666666666663</v>
      </c>
      <c r="C14862">
        <v>35.629815999999998</v>
      </c>
      <c r="D14862">
        <f t="shared" si="232"/>
        <v>3.5629816E-3</v>
      </c>
    </row>
    <row r="14863" spans="1:4" x14ac:dyDescent="0.15">
      <c r="A14863" s="1">
        <v>45812</v>
      </c>
      <c r="B14863" s="2">
        <v>0.83333333333333337</v>
      </c>
      <c r="C14863">
        <v>35.449233</v>
      </c>
      <c r="D14863">
        <f t="shared" si="232"/>
        <v>3.5449233000000003E-3</v>
      </c>
    </row>
    <row r="14864" spans="1:4" x14ac:dyDescent="0.15">
      <c r="A14864" s="1">
        <v>45812</v>
      </c>
      <c r="B14864" s="2">
        <v>0.84375</v>
      </c>
      <c r="C14864">
        <v>35.082158999999997</v>
      </c>
      <c r="D14864">
        <f t="shared" si="232"/>
        <v>3.5082158999999997E-3</v>
      </c>
    </row>
    <row r="14865" spans="1:4" x14ac:dyDescent="0.15">
      <c r="A14865" s="1">
        <v>45812</v>
      </c>
      <c r="B14865" s="2">
        <v>0.85416666666666663</v>
      </c>
      <c r="C14865">
        <v>34.670361</v>
      </c>
      <c r="D14865">
        <f t="shared" si="232"/>
        <v>3.4670361000000002E-3</v>
      </c>
    </row>
    <row r="14866" spans="1:4" x14ac:dyDescent="0.15">
      <c r="A14866" s="1">
        <v>45812</v>
      </c>
      <c r="B14866" s="2">
        <v>0.86458333333333337</v>
      </c>
      <c r="C14866">
        <v>34.202868000000002</v>
      </c>
      <c r="D14866">
        <f t="shared" si="232"/>
        <v>3.4202868000000005E-3</v>
      </c>
    </row>
    <row r="14867" spans="1:4" x14ac:dyDescent="0.15">
      <c r="A14867" s="1">
        <v>45812</v>
      </c>
      <c r="B14867" s="2">
        <v>0.875</v>
      </c>
      <c r="C14867">
        <v>33.687277000000002</v>
      </c>
      <c r="D14867">
        <f t="shared" si="232"/>
        <v>3.3687277000000004E-3</v>
      </c>
    </row>
    <row r="14868" spans="1:4" x14ac:dyDescent="0.15">
      <c r="A14868" s="1">
        <v>45812</v>
      </c>
      <c r="B14868" s="2">
        <v>0.88541666666666663</v>
      </c>
      <c r="C14868">
        <v>32.887309000000002</v>
      </c>
      <c r="D14868">
        <f t="shared" si="232"/>
        <v>3.2887309000000004E-3</v>
      </c>
    </row>
    <row r="14869" spans="1:4" x14ac:dyDescent="0.15">
      <c r="A14869" s="1">
        <v>45812</v>
      </c>
      <c r="B14869" s="2">
        <v>0.89583333333333337</v>
      </c>
      <c r="C14869">
        <v>32.514327999999999</v>
      </c>
      <c r="D14869">
        <f t="shared" si="232"/>
        <v>3.2514328000000001E-3</v>
      </c>
    </row>
    <row r="14870" spans="1:4" x14ac:dyDescent="0.15">
      <c r="A14870" s="1">
        <v>45812</v>
      </c>
      <c r="B14870" s="2">
        <v>0.90625</v>
      </c>
      <c r="C14870">
        <v>32.625715999999997</v>
      </c>
      <c r="D14870">
        <f t="shared" si="232"/>
        <v>3.2625715999999999E-3</v>
      </c>
    </row>
    <row r="14871" spans="1:4" x14ac:dyDescent="0.15">
      <c r="A14871" s="1">
        <v>45812</v>
      </c>
      <c r="B14871" s="2">
        <v>0.91666666666666663</v>
      </c>
      <c r="C14871">
        <v>32.57846</v>
      </c>
      <c r="D14871">
        <f t="shared" si="232"/>
        <v>3.257846E-3</v>
      </c>
    </row>
    <row r="14872" spans="1:4" x14ac:dyDescent="0.15">
      <c r="A14872" s="1">
        <v>45812</v>
      </c>
      <c r="B14872" s="2">
        <v>0.92708333333333337</v>
      </c>
      <c r="C14872">
        <v>31.443484000000002</v>
      </c>
      <c r="D14872">
        <f t="shared" si="232"/>
        <v>3.1443484000000005E-3</v>
      </c>
    </row>
    <row r="14873" spans="1:4" x14ac:dyDescent="0.15">
      <c r="A14873" s="1">
        <v>45812</v>
      </c>
      <c r="B14873" s="2">
        <v>0.9375</v>
      </c>
      <c r="C14873">
        <v>30.056197000000001</v>
      </c>
      <c r="D14873">
        <f t="shared" si="232"/>
        <v>3.0056197000000004E-3</v>
      </c>
    </row>
    <row r="14874" spans="1:4" x14ac:dyDescent="0.15">
      <c r="A14874" s="1">
        <v>45812</v>
      </c>
      <c r="B14874" s="2">
        <v>0.94791666666666663</v>
      </c>
      <c r="C14874">
        <v>28.432632000000002</v>
      </c>
      <c r="D14874">
        <f t="shared" si="232"/>
        <v>2.8432632000000005E-3</v>
      </c>
    </row>
    <row r="14875" spans="1:4" x14ac:dyDescent="0.15">
      <c r="A14875" s="1">
        <v>45812</v>
      </c>
      <c r="B14875" s="2">
        <v>0.95833333333333337</v>
      </c>
      <c r="C14875">
        <v>26.755061000000001</v>
      </c>
      <c r="D14875">
        <f t="shared" si="232"/>
        <v>2.6755061000000003E-3</v>
      </c>
    </row>
    <row r="14876" spans="1:4" x14ac:dyDescent="0.15">
      <c r="A14876" s="1">
        <v>45812</v>
      </c>
      <c r="B14876" s="2">
        <v>0.96875</v>
      </c>
      <c r="C14876">
        <v>25.122214</v>
      </c>
      <c r="D14876">
        <f t="shared" si="232"/>
        <v>2.5122213999999999E-3</v>
      </c>
    </row>
    <row r="14877" spans="1:4" x14ac:dyDescent="0.15">
      <c r="A14877" s="1">
        <v>45812</v>
      </c>
      <c r="B14877" s="2">
        <v>0.97916666666666663</v>
      </c>
      <c r="C14877">
        <v>23.792308999999999</v>
      </c>
      <c r="D14877">
        <f t="shared" si="232"/>
        <v>2.3792308999999998E-3</v>
      </c>
    </row>
    <row r="14878" spans="1:4" x14ac:dyDescent="0.15">
      <c r="A14878" s="1">
        <v>45812</v>
      </c>
      <c r="B14878" s="2">
        <v>0.98958333333333337</v>
      </c>
      <c r="C14878">
        <v>22.498688999999999</v>
      </c>
      <c r="D14878">
        <f t="shared" si="232"/>
        <v>2.2498688999999998E-3</v>
      </c>
    </row>
    <row r="14879" spans="1:4" x14ac:dyDescent="0.15">
      <c r="A14879" s="1">
        <v>45813</v>
      </c>
      <c r="B14879" s="2">
        <v>0</v>
      </c>
      <c r="C14879">
        <v>20.670688999999999</v>
      </c>
      <c r="D14879">
        <f t="shared" si="232"/>
        <v>2.0670688999999999E-3</v>
      </c>
    </row>
    <row r="14880" spans="1:4" x14ac:dyDescent="0.15">
      <c r="A14880" s="1">
        <v>45813</v>
      </c>
      <c r="B14880" s="2">
        <v>1.0416666666666666E-2</v>
      </c>
      <c r="C14880">
        <v>19.581873000000002</v>
      </c>
      <c r="D14880">
        <f t="shared" si="232"/>
        <v>1.9581873000000002E-3</v>
      </c>
    </row>
    <row r="14881" spans="1:4" x14ac:dyDescent="0.15">
      <c r="A14881" s="1">
        <v>45813</v>
      </c>
      <c r="B14881" s="2">
        <v>2.0833333333333332E-2</v>
      </c>
      <c r="C14881">
        <v>18.751376</v>
      </c>
      <c r="D14881">
        <f t="shared" si="232"/>
        <v>1.8751376000000002E-3</v>
      </c>
    </row>
    <row r="14882" spans="1:4" x14ac:dyDescent="0.15">
      <c r="A14882" s="1">
        <v>45813</v>
      </c>
      <c r="B14882" s="2">
        <v>3.125E-2</v>
      </c>
      <c r="C14882">
        <v>17.972207999999998</v>
      </c>
      <c r="D14882">
        <f t="shared" si="232"/>
        <v>1.7972207999999998E-3</v>
      </c>
    </row>
    <row r="14883" spans="1:4" x14ac:dyDescent="0.15">
      <c r="A14883" s="1">
        <v>45813</v>
      </c>
      <c r="B14883" s="2">
        <v>4.1666666666666664E-2</v>
      </c>
      <c r="C14883">
        <v>17.403397999999999</v>
      </c>
      <c r="D14883">
        <f t="shared" si="232"/>
        <v>1.7403398000000001E-3</v>
      </c>
    </row>
    <row r="14884" spans="1:4" x14ac:dyDescent="0.15">
      <c r="A14884" s="1">
        <v>45813</v>
      </c>
      <c r="B14884" s="2">
        <v>5.2083333333333336E-2</v>
      </c>
      <c r="C14884">
        <v>16.797564999999999</v>
      </c>
      <c r="D14884">
        <f t="shared" si="232"/>
        <v>1.6797564999999999E-3</v>
      </c>
    </row>
    <row r="14885" spans="1:4" x14ac:dyDescent="0.15">
      <c r="A14885" s="1">
        <v>45813</v>
      </c>
      <c r="B14885" s="2">
        <v>6.25E-2</v>
      </c>
      <c r="C14885">
        <v>16.279240999999999</v>
      </c>
      <c r="D14885">
        <f t="shared" si="232"/>
        <v>1.6279241E-3</v>
      </c>
    </row>
    <row r="14886" spans="1:4" x14ac:dyDescent="0.15">
      <c r="A14886" s="1">
        <v>45813</v>
      </c>
      <c r="B14886" s="2">
        <v>7.2916666666666671E-2</v>
      </c>
      <c r="C14886">
        <v>15.941825</v>
      </c>
      <c r="D14886">
        <f t="shared" si="232"/>
        <v>1.5941825000000001E-3</v>
      </c>
    </row>
    <row r="14887" spans="1:4" x14ac:dyDescent="0.15">
      <c r="A14887" s="1">
        <v>45813</v>
      </c>
      <c r="B14887" s="2">
        <v>8.3333333333333329E-2</v>
      </c>
      <c r="C14887">
        <v>15.709588999999999</v>
      </c>
      <c r="D14887">
        <f t="shared" si="232"/>
        <v>1.5709589E-3</v>
      </c>
    </row>
    <row r="14888" spans="1:4" x14ac:dyDescent="0.15">
      <c r="A14888" s="1">
        <v>45813</v>
      </c>
      <c r="B14888" s="2">
        <v>9.375E-2</v>
      </c>
      <c r="C14888">
        <v>15.557289000000001</v>
      </c>
      <c r="D14888">
        <f t="shared" si="232"/>
        <v>1.5557289000000002E-3</v>
      </c>
    </row>
    <row r="14889" spans="1:4" x14ac:dyDescent="0.15">
      <c r="A14889" s="1">
        <v>45813</v>
      </c>
      <c r="B14889" s="2">
        <v>0.10416666666666667</v>
      </c>
      <c r="C14889">
        <v>15.410038</v>
      </c>
      <c r="D14889">
        <f t="shared" si="232"/>
        <v>1.5410038E-3</v>
      </c>
    </row>
    <row r="14890" spans="1:4" x14ac:dyDescent="0.15">
      <c r="A14890" s="1">
        <v>45813</v>
      </c>
      <c r="B14890" s="2">
        <v>0.11458333333333333</v>
      </c>
      <c r="C14890">
        <v>15.302334999999999</v>
      </c>
      <c r="D14890">
        <f t="shared" si="232"/>
        <v>1.5302334999999999E-3</v>
      </c>
    </row>
    <row r="14891" spans="1:4" x14ac:dyDescent="0.15">
      <c r="A14891" s="1">
        <v>45813</v>
      </c>
      <c r="B14891" s="2">
        <v>0.125</v>
      </c>
      <c r="C14891">
        <v>15.319163</v>
      </c>
      <c r="D14891">
        <f t="shared" si="232"/>
        <v>1.5319163E-3</v>
      </c>
    </row>
    <row r="14892" spans="1:4" x14ac:dyDescent="0.15">
      <c r="A14892" s="1">
        <v>45813</v>
      </c>
      <c r="B14892" s="2">
        <v>0.13541666666666666</v>
      </c>
      <c r="C14892">
        <v>15.251849</v>
      </c>
      <c r="D14892">
        <f t="shared" si="232"/>
        <v>1.5251849E-3</v>
      </c>
    </row>
    <row r="14893" spans="1:4" x14ac:dyDescent="0.15">
      <c r="A14893" s="1">
        <v>45813</v>
      </c>
      <c r="B14893" s="2">
        <v>0.14583333333333334</v>
      </c>
      <c r="C14893">
        <v>15.288872</v>
      </c>
      <c r="D14893">
        <f t="shared" si="232"/>
        <v>1.5288872000000001E-3</v>
      </c>
    </row>
    <row r="14894" spans="1:4" x14ac:dyDescent="0.15">
      <c r="A14894" s="1">
        <v>45813</v>
      </c>
      <c r="B14894" s="2">
        <v>0.15625</v>
      </c>
      <c r="C14894">
        <v>15.274566999999999</v>
      </c>
      <c r="D14894">
        <f t="shared" si="232"/>
        <v>1.5274567E-3</v>
      </c>
    </row>
    <row r="14895" spans="1:4" x14ac:dyDescent="0.15">
      <c r="A14895" s="1">
        <v>45813</v>
      </c>
      <c r="B14895" s="2">
        <v>0.16666666666666666</v>
      </c>
      <c r="C14895">
        <v>15.590104999999999</v>
      </c>
      <c r="D14895">
        <f t="shared" si="232"/>
        <v>1.5590105E-3</v>
      </c>
    </row>
    <row r="14896" spans="1:4" x14ac:dyDescent="0.15">
      <c r="A14896" s="1">
        <v>45813</v>
      </c>
      <c r="B14896" s="2">
        <v>0.17708333333333334</v>
      </c>
      <c r="C14896">
        <v>15.677614999999999</v>
      </c>
      <c r="D14896">
        <f t="shared" si="232"/>
        <v>1.5677614999999999E-3</v>
      </c>
    </row>
    <row r="14897" spans="1:4" x14ac:dyDescent="0.15">
      <c r="A14897" s="1">
        <v>45813</v>
      </c>
      <c r="B14897" s="2">
        <v>0.1875</v>
      </c>
      <c r="C14897">
        <v>15.863572</v>
      </c>
      <c r="D14897">
        <f t="shared" si="232"/>
        <v>1.5863572000000001E-3</v>
      </c>
    </row>
    <row r="14898" spans="1:4" x14ac:dyDescent="0.15">
      <c r="A14898" s="1">
        <v>45813</v>
      </c>
      <c r="B14898" s="2">
        <v>0.19791666666666666</v>
      </c>
      <c r="C14898">
        <v>16.025127000000001</v>
      </c>
      <c r="D14898">
        <f t="shared" si="232"/>
        <v>1.6025127000000002E-3</v>
      </c>
    </row>
    <row r="14899" spans="1:4" x14ac:dyDescent="0.15">
      <c r="A14899" s="1">
        <v>45813</v>
      </c>
      <c r="B14899" s="2">
        <v>0.20833333333333334</v>
      </c>
      <c r="C14899">
        <v>16.885073999999999</v>
      </c>
      <c r="D14899">
        <f t="shared" si="232"/>
        <v>1.6885074E-3</v>
      </c>
    </row>
    <row r="14900" spans="1:4" x14ac:dyDescent="0.15">
      <c r="A14900" s="1">
        <v>45813</v>
      </c>
      <c r="B14900" s="2">
        <v>0.21875</v>
      </c>
      <c r="C14900">
        <v>17.14087</v>
      </c>
      <c r="D14900">
        <f t="shared" si="232"/>
        <v>1.714087E-3</v>
      </c>
    </row>
    <row r="14901" spans="1:4" x14ac:dyDescent="0.15">
      <c r="A14901" s="1">
        <v>45813</v>
      </c>
      <c r="B14901" s="2">
        <v>0.22916666666666666</v>
      </c>
      <c r="C14901">
        <v>18.066448000000001</v>
      </c>
      <c r="D14901">
        <f t="shared" si="232"/>
        <v>1.8066448000000001E-3</v>
      </c>
    </row>
    <row r="14902" spans="1:4" x14ac:dyDescent="0.15">
      <c r="A14902" s="1">
        <v>45813</v>
      </c>
      <c r="B14902" s="2">
        <v>0.23958333333333334</v>
      </c>
      <c r="C14902">
        <v>18.775777999999999</v>
      </c>
      <c r="D14902">
        <f t="shared" si="232"/>
        <v>1.8775777999999999E-3</v>
      </c>
    </row>
    <row r="14903" spans="1:4" x14ac:dyDescent="0.15">
      <c r="A14903" s="1">
        <v>45813</v>
      </c>
      <c r="B14903" s="2">
        <v>0.25</v>
      </c>
      <c r="C14903">
        <v>20.491464000000001</v>
      </c>
      <c r="D14903">
        <f t="shared" si="232"/>
        <v>2.0491464000000001E-3</v>
      </c>
    </row>
    <row r="14904" spans="1:4" x14ac:dyDescent="0.15">
      <c r="A14904" s="1">
        <v>45813</v>
      </c>
      <c r="B14904" s="2">
        <v>0.26041666666666669</v>
      </c>
      <c r="C14904">
        <v>21.641705000000002</v>
      </c>
      <c r="D14904">
        <f t="shared" si="232"/>
        <v>2.1641705000000002E-3</v>
      </c>
    </row>
    <row r="14905" spans="1:4" x14ac:dyDescent="0.15">
      <c r="A14905" s="1">
        <v>45813</v>
      </c>
      <c r="B14905" s="2">
        <v>0.27083333333333331</v>
      </c>
      <c r="C14905">
        <v>22.520163</v>
      </c>
      <c r="D14905">
        <f t="shared" si="232"/>
        <v>2.2520163E-3</v>
      </c>
    </row>
    <row r="14906" spans="1:4" x14ac:dyDescent="0.15">
      <c r="A14906" s="1">
        <v>45813</v>
      </c>
      <c r="B14906" s="2">
        <v>0.28125</v>
      </c>
      <c r="C14906">
        <v>23.076352</v>
      </c>
      <c r="D14906">
        <f t="shared" si="232"/>
        <v>2.3076352000000002E-3</v>
      </c>
    </row>
    <row r="14907" spans="1:4" x14ac:dyDescent="0.15">
      <c r="A14907" s="1">
        <v>45813</v>
      </c>
      <c r="B14907" s="2">
        <v>0.29166666666666669</v>
      </c>
      <c r="C14907">
        <v>23.562701000000001</v>
      </c>
      <c r="D14907">
        <f t="shared" si="232"/>
        <v>2.3562701000000002E-3</v>
      </c>
    </row>
    <row r="14908" spans="1:4" x14ac:dyDescent="0.15">
      <c r="A14908" s="1">
        <v>45813</v>
      </c>
      <c r="B14908" s="2">
        <v>0.30208333333333331</v>
      </c>
      <c r="C14908">
        <v>23.716684000000001</v>
      </c>
      <c r="D14908">
        <f t="shared" si="232"/>
        <v>2.3716684000000001E-3</v>
      </c>
    </row>
    <row r="14909" spans="1:4" x14ac:dyDescent="0.15">
      <c r="A14909" s="1">
        <v>45813</v>
      </c>
      <c r="B14909" s="2">
        <v>0.3125</v>
      </c>
      <c r="C14909">
        <v>23.498752</v>
      </c>
      <c r="D14909">
        <f t="shared" si="232"/>
        <v>2.3498752E-3</v>
      </c>
    </row>
    <row r="14910" spans="1:4" x14ac:dyDescent="0.15">
      <c r="A14910" s="1">
        <v>45813</v>
      </c>
      <c r="B14910" s="2">
        <v>0.32291666666666669</v>
      </c>
      <c r="C14910">
        <v>23.051950000000001</v>
      </c>
      <c r="D14910">
        <f t="shared" si="232"/>
        <v>2.3051950000000003E-3</v>
      </c>
    </row>
    <row r="14911" spans="1:4" x14ac:dyDescent="0.15">
      <c r="A14911" s="1">
        <v>45813</v>
      </c>
      <c r="B14911" s="2">
        <v>0.33333333333333331</v>
      </c>
      <c r="C14911">
        <v>22.763338000000001</v>
      </c>
      <c r="D14911">
        <f t="shared" si="232"/>
        <v>2.2763338E-3</v>
      </c>
    </row>
    <row r="14912" spans="1:4" x14ac:dyDescent="0.15">
      <c r="A14912" s="1">
        <v>45813</v>
      </c>
      <c r="B14912" s="2">
        <v>0.34375</v>
      </c>
      <c r="C14912">
        <v>22.636281</v>
      </c>
      <c r="D14912">
        <f t="shared" si="232"/>
        <v>2.2636281000000002E-3</v>
      </c>
    </row>
    <row r="14913" spans="1:4" x14ac:dyDescent="0.15">
      <c r="A14913" s="1">
        <v>45813</v>
      </c>
      <c r="B14913" s="2">
        <v>0.35416666666666669</v>
      </c>
      <c r="C14913">
        <v>22.398997000000001</v>
      </c>
      <c r="D14913">
        <f t="shared" si="232"/>
        <v>2.2398997000000003E-3</v>
      </c>
    </row>
    <row r="14914" spans="1:4" x14ac:dyDescent="0.15">
      <c r="A14914" s="1">
        <v>45813</v>
      </c>
      <c r="B14914" s="2">
        <v>0.36458333333333331</v>
      </c>
      <c r="C14914">
        <v>22.204625</v>
      </c>
      <c r="D14914">
        <f t="shared" si="232"/>
        <v>2.2204625E-3</v>
      </c>
    </row>
    <row r="14915" spans="1:4" x14ac:dyDescent="0.15">
      <c r="A14915" s="1">
        <v>45813</v>
      </c>
      <c r="B14915" s="2">
        <v>0.375</v>
      </c>
      <c r="C14915">
        <v>22.112908999999998</v>
      </c>
      <c r="D14915">
        <f t="shared" si="232"/>
        <v>2.2112908999999997E-3</v>
      </c>
    </row>
    <row r="14916" spans="1:4" x14ac:dyDescent="0.15">
      <c r="A14916" s="1">
        <v>45813</v>
      </c>
      <c r="B14916" s="2">
        <v>0.38541666666666669</v>
      </c>
      <c r="C14916">
        <v>22.109542999999999</v>
      </c>
      <c r="D14916">
        <f t="shared" ref="D14916:D14979" si="233">100/1000000*C14916</f>
        <v>2.2109542999999999E-3</v>
      </c>
    </row>
    <row r="14917" spans="1:4" x14ac:dyDescent="0.15">
      <c r="A14917" s="1">
        <v>45813</v>
      </c>
      <c r="B14917" s="2">
        <v>0.39583333333333331</v>
      </c>
      <c r="C14917">
        <v>21.998474000000002</v>
      </c>
      <c r="D14917">
        <f t="shared" si="233"/>
        <v>2.1998474000000001E-3</v>
      </c>
    </row>
    <row r="14918" spans="1:4" x14ac:dyDescent="0.15">
      <c r="A14918" s="1">
        <v>45813</v>
      </c>
      <c r="B14918" s="2">
        <v>0.40625</v>
      </c>
      <c r="C14918">
        <v>21.831028</v>
      </c>
      <c r="D14918">
        <f t="shared" si="233"/>
        <v>2.1831028E-3</v>
      </c>
    </row>
    <row r="14919" spans="1:4" x14ac:dyDescent="0.15">
      <c r="A14919" s="1">
        <v>45813</v>
      </c>
      <c r="B14919" s="2">
        <v>0.41666666666666669</v>
      </c>
      <c r="C14919">
        <v>21.698923000000001</v>
      </c>
      <c r="D14919">
        <f t="shared" si="233"/>
        <v>2.1698923000000002E-3</v>
      </c>
    </row>
    <row r="14920" spans="1:4" x14ac:dyDescent="0.15">
      <c r="A14920" s="1">
        <v>45813</v>
      </c>
      <c r="B14920" s="2">
        <v>0.42708333333333331</v>
      </c>
      <c r="C14920">
        <v>21.835235000000001</v>
      </c>
      <c r="D14920">
        <f t="shared" si="233"/>
        <v>2.1835235000000003E-3</v>
      </c>
    </row>
    <row r="14921" spans="1:4" x14ac:dyDescent="0.15">
      <c r="A14921" s="1">
        <v>45813</v>
      </c>
      <c r="B14921" s="2">
        <v>0.4375</v>
      </c>
      <c r="C14921">
        <v>21.958926000000002</v>
      </c>
      <c r="D14921">
        <f t="shared" si="233"/>
        <v>2.1958926000000003E-3</v>
      </c>
    </row>
    <row r="14922" spans="1:4" x14ac:dyDescent="0.15">
      <c r="A14922" s="1">
        <v>45813</v>
      </c>
      <c r="B14922" s="2">
        <v>0.44791666666666669</v>
      </c>
      <c r="C14922">
        <v>22.46547</v>
      </c>
      <c r="D14922">
        <f t="shared" si="233"/>
        <v>2.2465470000000002E-3</v>
      </c>
    </row>
    <row r="14923" spans="1:4" x14ac:dyDescent="0.15">
      <c r="A14923" s="1">
        <v>45813</v>
      </c>
      <c r="B14923" s="2">
        <v>0.45833333333333331</v>
      </c>
      <c r="C14923">
        <v>23.026706999999998</v>
      </c>
      <c r="D14923">
        <f t="shared" si="233"/>
        <v>2.3026707E-3</v>
      </c>
    </row>
    <row r="14924" spans="1:4" x14ac:dyDescent="0.15">
      <c r="A14924" s="1">
        <v>45813</v>
      </c>
      <c r="B14924" s="2">
        <v>0.46875</v>
      </c>
      <c r="C14924">
        <v>23.695647999999998</v>
      </c>
      <c r="D14924">
        <f t="shared" si="233"/>
        <v>2.3695648000000001E-3</v>
      </c>
    </row>
    <row r="14925" spans="1:4" x14ac:dyDescent="0.15">
      <c r="A14925" s="1">
        <v>45813</v>
      </c>
      <c r="B14925" s="2">
        <v>0.47916666666666669</v>
      </c>
      <c r="C14925">
        <v>24.366271000000001</v>
      </c>
      <c r="D14925">
        <f t="shared" si="233"/>
        <v>2.4366271000000003E-3</v>
      </c>
    </row>
    <row r="14926" spans="1:4" x14ac:dyDescent="0.15">
      <c r="A14926" s="1">
        <v>45813</v>
      </c>
      <c r="B14926" s="2">
        <v>0.48958333333333331</v>
      </c>
      <c r="C14926">
        <v>24.79372</v>
      </c>
      <c r="D14926">
        <f t="shared" si="233"/>
        <v>2.4793720000000001E-3</v>
      </c>
    </row>
    <row r="14927" spans="1:4" x14ac:dyDescent="0.15">
      <c r="A14927" s="1">
        <v>45813</v>
      </c>
      <c r="B14927" s="2">
        <v>0.5</v>
      </c>
      <c r="C14927">
        <v>25.302788</v>
      </c>
      <c r="D14927">
        <f t="shared" si="233"/>
        <v>2.5302788000000002E-3</v>
      </c>
    </row>
    <row r="14928" spans="1:4" x14ac:dyDescent="0.15">
      <c r="A14928" s="1">
        <v>45813</v>
      </c>
      <c r="B14928" s="2">
        <v>0.51041666666666663</v>
      </c>
      <c r="C14928">
        <v>25.466027</v>
      </c>
      <c r="D14928">
        <f t="shared" si="233"/>
        <v>2.5466027E-3</v>
      </c>
    </row>
    <row r="14929" spans="1:4" x14ac:dyDescent="0.15">
      <c r="A14929" s="1">
        <v>45813</v>
      </c>
      <c r="B14929" s="2">
        <v>0.52083333333333337</v>
      </c>
      <c r="C14929">
        <v>25.323823999999998</v>
      </c>
      <c r="D14929">
        <f t="shared" si="233"/>
        <v>2.5323823999999998E-3</v>
      </c>
    </row>
    <row r="14930" spans="1:4" x14ac:dyDescent="0.15">
      <c r="A14930" s="1">
        <v>45813</v>
      </c>
      <c r="B14930" s="2">
        <v>0.53125</v>
      </c>
      <c r="C14930">
        <v>25.190877</v>
      </c>
      <c r="D14930">
        <f t="shared" si="233"/>
        <v>2.5190877E-3</v>
      </c>
    </row>
    <row r="14931" spans="1:4" x14ac:dyDescent="0.15">
      <c r="A14931" s="1">
        <v>45813</v>
      </c>
      <c r="B14931" s="2">
        <v>0.54166666666666663</v>
      </c>
      <c r="C14931">
        <v>25.135342999999999</v>
      </c>
      <c r="D14931">
        <f t="shared" si="233"/>
        <v>2.5135343000000001E-3</v>
      </c>
    </row>
    <row r="14932" spans="1:4" x14ac:dyDescent="0.15">
      <c r="A14932" s="1">
        <v>45813</v>
      </c>
      <c r="B14932" s="2">
        <v>0.55208333333333337</v>
      </c>
      <c r="C14932">
        <v>24.945177999999999</v>
      </c>
      <c r="D14932">
        <f t="shared" si="233"/>
        <v>2.4945178000000002E-3</v>
      </c>
    </row>
    <row r="14933" spans="1:4" x14ac:dyDescent="0.15">
      <c r="A14933" s="1">
        <v>45813</v>
      </c>
      <c r="B14933" s="2">
        <v>0.5625</v>
      </c>
      <c r="C14933">
        <v>24.847572</v>
      </c>
      <c r="D14933">
        <f t="shared" si="233"/>
        <v>2.4847572000000003E-3</v>
      </c>
    </row>
    <row r="14934" spans="1:4" x14ac:dyDescent="0.15">
      <c r="A14934" s="1">
        <v>45813</v>
      </c>
      <c r="B14934" s="2">
        <v>0.57291666666666663</v>
      </c>
      <c r="C14934">
        <v>24.539607</v>
      </c>
      <c r="D14934">
        <f t="shared" si="233"/>
        <v>2.4539607000000001E-3</v>
      </c>
    </row>
    <row r="14935" spans="1:4" x14ac:dyDescent="0.15">
      <c r="A14935" s="1">
        <v>45813</v>
      </c>
      <c r="B14935" s="2">
        <v>0.58333333333333337</v>
      </c>
      <c r="C14935">
        <v>24.349443000000001</v>
      </c>
      <c r="D14935">
        <f t="shared" si="233"/>
        <v>2.4349443000000002E-3</v>
      </c>
    </row>
    <row r="14936" spans="1:4" x14ac:dyDescent="0.15">
      <c r="A14936" s="1">
        <v>45813</v>
      </c>
      <c r="B14936" s="2">
        <v>0.59375</v>
      </c>
      <c r="C14936">
        <v>24.154229999999998</v>
      </c>
      <c r="D14936">
        <f t="shared" si="233"/>
        <v>2.4154229999999999E-3</v>
      </c>
    </row>
    <row r="14937" spans="1:4" x14ac:dyDescent="0.15">
      <c r="A14937" s="1">
        <v>45813</v>
      </c>
      <c r="B14937" s="2">
        <v>0.60416666666666663</v>
      </c>
      <c r="C14937">
        <v>23.983418</v>
      </c>
      <c r="D14937">
        <f t="shared" si="233"/>
        <v>2.3983418000000003E-3</v>
      </c>
    </row>
    <row r="14938" spans="1:4" x14ac:dyDescent="0.15">
      <c r="A14938" s="1">
        <v>45813</v>
      </c>
      <c r="B14938" s="2">
        <v>0.61458333333333337</v>
      </c>
      <c r="C14938">
        <v>24.157595000000001</v>
      </c>
      <c r="D14938">
        <f t="shared" si="233"/>
        <v>2.4157595000000001E-3</v>
      </c>
    </row>
    <row r="14939" spans="1:4" x14ac:dyDescent="0.15">
      <c r="A14939" s="1">
        <v>45813</v>
      </c>
      <c r="B14939" s="2">
        <v>0.625</v>
      </c>
      <c r="C14939">
        <v>24.306529000000001</v>
      </c>
      <c r="D14939">
        <f t="shared" si="233"/>
        <v>2.4306529E-3</v>
      </c>
    </row>
    <row r="14940" spans="1:4" x14ac:dyDescent="0.15">
      <c r="A14940" s="1">
        <v>45813</v>
      </c>
      <c r="B14940" s="2">
        <v>0.63541666666666663</v>
      </c>
      <c r="C14940">
        <v>24.331772000000001</v>
      </c>
      <c r="D14940">
        <f t="shared" si="233"/>
        <v>2.4331772000000004E-3</v>
      </c>
    </row>
    <row r="14941" spans="1:4" x14ac:dyDescent="0.15">
      <c r="A14941" s="1">
        <v>45813</v>
      </c>
      <c r="B14941" s="2">
        <v>0.64583333333333337</v>
      </c>
      <c r="C14941">
        <v>24.537082999999999</v>
      </c>
      <c r="D14941">
        <f t="shared" si="233"/>
        <v>2.4537082999999999E-3</v>
      </c>
    </row>
    <row r="14942" spans="1:4" x14ac:dyDescent="0.15">
      <c r="A14942" s="1">
        <v>45813</v>
      </c>
      <c r="B14942" s="2">
        <v>0.65625</v>
      </c>
      <c r="C14942">
        <v>24.843364999999999</v>
      </c>
      <c r="D14942">
        <f t="shared" si="233"/>
        <v>2.4843364999999999E-3</v>
      </c>
    </row>
    <row r="14943" spans="1:4" x14ac:dyDescent="0.15">
      <c r="A14943" s="1">
        <v>45813</v>
      </c>
      <c r="B14943" s="2">
        <v>0.66666666666666663</v>
      </c>
      <c r="C14943">
        <v>25.360005999999998</v>
      </c>
      <c r="D14943">
        <f t="shared" si="233"/>
        <v>2.5360005999999998E-3</v>
      </c>
    </row>
    <row r="14944" spans="1:4" x14ac:dyDescent="0.15">
      <c r="A14944" s="1">
        <v>45813</v>
      </c>
      <c r="B14944" s="2">
        <v>0.67708333333333337</v>
      </c>
      <c r="C14944">
        <v>25.864025000000002</v>
      </c>
      <c r="D14944">
        <f t="shared" si="233"/>
        <v>2.5864025000000004E-3</v>
      </c>
    </row>
    <row r="14945" spans="1:4" x14ac:dyDescent="0.15">
      <c r="A14945" s="1">
        <v>45813</v>
      </c>
      <c r="B14945" s="2">
        <v>0.6875</v>
      </c>
      <c r="C14945">
        <v>26.425262</v>
      </c>
      <c r="D14945">
        <f t="shared" si="233"/>
        <v>2.6425262000000001E-3</v>
      </c>
    </row>
    <row r="14946" spans="1:4" x14ac:dyDescent="0.15">
      <c r="A14946" s="1">
        <v>45813</v>
      </c>
      <c r="B14946" s="2">
        <v>0.69791666666666663</v>
      </c>
      <c r="C14946">
        <v>27.315501000000001</v>
      </c>
      <c r="D14946">
        <f t="shared" si="233"/>
        <v>2.7315501000000002E-3</v>
      </c>
    </row>
    <row r="14947" spans="1:4" x14ac:dyDescent="0.15">
      <c r="A14947" s="1">
        <v>45813</v>
      </c>
      <c r="B14947" s="2">
        <v>0.70833333333333337</v>
      </c>
      <c r="C14947">
        <v>28.372343000000001</v>
      </c>
      <c r="D14947">
        <f t="shared" si="233"/>
        <v>2.8372343000000002E-3</v>
      </c>
    </row>
    <row r="14948" spans="1:4" x14ac:dyDescent="0.15">
      <c r="A14948" s="1">
        <v>45813</v>
      </c>
      <c r="B14948" s="2">
        <v>0.71875</v>
      </c>
      <c r="C14948">
        <v>29.446014000000002</v>
      </c>
      <c r="D14948">
        <f t="shared" si="233"/>
        <v>2.9446014000000004E-3</v>
      </c>
    </row>
    <row r="14949" spans="1:4" x14ac:dyDescent="0.15">
      <c r="A14949" s="1">
        <v>45813</v>
      </c>
      <c r="B14949" s="2">
        <v>0.72916666666666663</v>
      </c>
      <c r="C14949">
        <v>30.513794000000001</v>
      </c>
      <c r="D14949">
        <f t="shared" si="233"/>
        <v>3.0513794E-3</v>
      </c>
    </row>
    <row r="14950" spans="1:4" x14ac:dyDescent="0.15">
      <c r="A14950" s="1">
        <v>45813</v>
      </c>
      <c r="B14950" s="2">
        <v>0.73958333333333337</v>
      </c>
      <c r="C14950">
        <v>31.772580999999999</v>
      </c>
      <c r="D14950">
        <f t="shared" si="233"/>
        <v>3.1772581000000001E-3</v>
      </c>
    </row>
    <row r="14951" spans="1:4" x14ac:dyDescent="0.15">
      <c r="A14951" s="1">
        <v>45813</v>
      </c>
      <c r="B14951" s="2">
        <v>0.75</v>
      </c>
      <c r="C14951">
        <v>32.864764000000001</v>
      </c>
      <c r="D14951">
        <f t="shared" si="233"/>
        <v>3.2864764000000001E-3</v>
      </c>
    </row>
    <row r="14952" spans="1:4" x14ac:dyDescent="0.15">
      <c r="A14952" s="1">
        <v>45813</v>
      </c>
      <c r="B14952" s="2">
        <v>0.76041666666666663</v>
      </c>
      <c r="C14952">
        <v>33.834938000000001</v>
      </c>
      <c r="D14952">
        <f t="shared" si="233"/>
        <v>3.3834938000000003E-3</v>
      </c>
    </row>
    <row r="14953" spans="1:4" x14ac:dyDescent="0.15">
      <c r="A14953" s="1">
        <v>45813</v>
      </c>
      <c r="B14953" s="2">
        <v>0.77083333333333337</v>
      </c>
      <c r="C14953">
        <v>34.667116999999998</v>
      </c>
      <c r="D14953">
        <f t="shared" si="233"/>
        <v>3.4667116999999997E-3</v>
      </c>
    </row>
    <row r="14954" spans="1:4" x14ac:dyDescent="0.15">
      <c r="A14954" s="1">
        <v>45813</v>
      </c>
      <c r="B14954" s="2">
        <v>0.78125</v>
      </c>
      <c r="C14954">
        <v>35.244340999999999</v>
      </c>
      <c r="D14954">
        <f t="shared" si="233"/>
        <v>3.5244340999999999E-3</v>
      </c>
    </row>
    <row r="14955" spans="1:4" x14ac:dyDescent="0.15">
      <c r="A14955" s="1">
        <v>45813</v>
      </c>
      <c r="B14955" s="2">
        <v>0.79166666666666663</v>
      </c>
      <c r="C14955">
        <v>35.471528999999997</v>
      </c>
      <c r="D14955">
        <f t="shared" si="233"/>
        <v>3.5471528999999999E-3</v>
      </c>
    </row>
    <row r="14956" spans="1:4" x14ac:dyDescent="0.15">
      <c r="A14956" s="1">
        <v>45813</v>
      </c>
      <c r="B14956" s="2">
        <v>0.80208333333333337</v>
      </c>
      <c r="C14956">
        <v>35.580074000000003</v>
      </c>
      <c r="D14956">
        <f t="shared" si="233"/>
        <v>3.5580074000000003E-3</v>
      </c>
    </row>
    <row r="14957" spans="1:4" x14ac:dyDescent="0.15">
      <c r="A14957" s="1">
        <v>45813</v>
      </c>
      <c r="B14957" s="2">
        <v>0.8125</v>
      </c>
      <c r="C14957">
        <v>35.601951</v>
      </c>
      <c r="D14957">
        <f t="shared" si="233"/>
        <v>3.5601951E-3</v>
      </c>
    </row>
    <row r="14958" spans="1:4" x14ac:dyDescent="0.15">
      <c r="A14958" s="1">
        <v>45813</v>
      </c>
      <c r="B14958" s="2">
        <v>0.82291666666666663</v>
      </c>
      <c r="C14958">
        <v>35.527904999999997</v>
      </c>
      <c r="D14958">
        <f t="shared" si="233"/>
        <v>3.5527904999999999E-3</v>
      </c>
    </row>
    <row r="14959" spans="1:4" x14ac:dyDescent="0.15">
      <c r="A14959" s="1">
        <v>45813</v>
      </c>
      <c r="B14959" s="2">
        <v>0.83333333333333337</v>
      </c>
      <c r="C14959">
        <v>35.347838000000003</v>
      </c>
      <c r="D14959">
        <f t="shared" si="233"/>
        <v>3.5347838000000004E-3</v>
      </c>
    </row>
    <row r="14960" spans="1:4" x14ac:dyDescent="0.15">
      <c r="A14960" s="1">
        <v>45813</v>
      </c>
      <c r="B14960" s="2">
        <v>0.84375</v>
      </c>
      <c r="C14960">
        <v>34.981814</v>
      </c>
      <c r="D14960">
        <f t="shared" si="233"/>
        <v>3.4981814000000001E-3</v>
      </c>
    </row>
    <row r="14961" spans="1:4" x14ac:dyDescent="0.15">
      <c r="A14961" s="1">
        <v>45813</v>
      </c>
      <c r="B14961" s="2">
        <v>0.85416666666666663</v>
      </c>
      <c r="C14961">
        <v>34.571193000000001</v>
      </c>
      <c r="D14961">
        <f t="shared" si="233"/>
        <v>3.4571193000000004E-3</v>
      </c>
    </row>
    <row r="14962" spans="1:4" x14ac:dyDescent="0.15">
      <c r="A14962" s="1">
        <v>45813</v>
      </c>
      <c r="B14962" s="2">
        <v>0.86458333333333337</v>
      </c>
      <c r="C14962">
        <v>34.105038999999998</v>
      </c>
      <c r="D14962">
        <f t="shared" si="233"/>
        <v>3.4105038999999999E-3</v>
      </c>
    </row>
    <row r="14963" spans="1:4" x14ac:dyDescent="0.15">
      <c r="A14963" s="1">
        <v>45813</v>
      </c>
      <c r="B14963" s="2">
        <v>0.875</v>
      </c>
      <c r="C14963">
        <v>33.590921999999999</v>
      </c>
      <c r="D14963">
        <f t="shared" si="233"/>
        <v>3.3590922000000002E-3</v>
      </c>
    </row>
    <row r="14964" spans="1:4" x14ac:dyDescent="0.15">
      <c r="A14964" s="1">
        <v>45813</v>
      </c>
      <c r="B14964" s="2">
        <v>0.88541666666666663</v>
      </c>
      <c r="C14964">
        <v>32.793241999999999</v>
      </c>
      <c r="D14964">
        <f t="shared" si="233"/>
        <v>3.2793242000000002E-3</v>
      </c>
    </row>
    <row r="14965" spans="1:4" x14ac:dyDescent="0.15">
      <c r="A14965" s="1">
        <v>45813</v>
      </c>
      <c r="B14965" s="2">
        <v>0.89583333333333337</v>
      </c>
      <c r="C14965">
        <v>32.421326999999998</v>
      </c>
      <c r="D14965">
        <f t="shared" si="233"/>
        <v>3.2421326999999998E-3</v>
      </c>
    </row>
    <row r="14966" spans="1:4" x14ac:dyDescent="0.15">
      <c r="A14966" s="1">
        <v>45813</v>
      </c>
      <c r="B14966" s="2">
        <v>0.90625</v>
      </c>
      <c r="C14966">
        <v>32.532397000000003</v>
      </c>
      <c r="D14966">
        <f t="shared" si="233"/>
        <v>3.2532397000000005E-3</v>
      </c>
    </row>
    <row r="14967" spans="1:4" x14ac:dyDescent="0.15">
      <c r="A14967" s="1">
        <v>45813</v>
      </c>
      <c r="B14967" s="2">
        <v>0.91666666666666663</v>
      </c>
      <c r="C14967">
        <v>32.485275999999999</v>
      </c>
      <c r="D14967">
        <f t="shared" si="233"/>
        <v>3.2485276E-3</v>
      </c>
    </row>
    <row r="14968" spans="1:4" x14ac:dyDescent="0.15">
      <c r="A14968" s="1">
        <v>45813</v>
      </c>
      <c r="B14968" s="2">
        <v>0.92708333333333337</v>
      </c>
      <c r="C14968">
        <v>31.353546000000001</v>
      </c>
      <c r="D14968">
        <f t="shared" si="233"/>
        <v>3.1353546000000001E-3</v>
      </c>
    </row>
    <row r="14969" spans="1:4" x14ac:dyDescent="0.15">
      <c r="A14969" s="1">
        <v>45813</v>
      </c>
      <c r="B14969" s="2">
        <v>0.9375</v>
      </c>
      <c r="C14969">
        <v>29.970227999999999</v>
      </c>
      <c r="D14969">
        <f t="shared" si="233"/>
        <v>2.9970228000000001E-3</v>
      </c>
    </row>
    <row r="14970" spans="1:4" x14ac:dyDescent="0.15">
      <c r="A14970" s="1">
        <v>45813</v>
      </c>
      <c r="B14970" s="2">
        <v>0.94791666666666663</v>
      </c>
      <c r="C14970">
        <v>28.351306999999998</v>
      </c>
      <c r="D14970">
        <f t="shared" si="233"/>
        <v>2.8351307000000002E-3</v>
      </c>
    </row>
    <row r="14971" spans="1:4" x14ac:dyDescent="0.15">
      <c r="A14971" s="1">
        <v>45813</v>
      </c>
      <c r="B14971" s="2">
        <v>0.95833333333333337</v>
      </c>
      <c r="C14971">
        <v>26.678533999999999</v>
      </c>
      <c r="D14971">
        <f t="shared" si="233"/>
        <v>2.6678534000000001E-3</v>
      </c>
    </row>
    <row r="14972" spans="1:4" x14ac:dyDescent="0.15">
      <c r="A14972" s="1">
        <v>45813</v>
      </c>
      <c r="B14972" s="2">
        <v>0.96875</v>
      </c>
      <c r="C14972">
        <v>25.050357999999999</v>
      </c>
      <c r="D14972">
        <f t="shared" si="233"/>
        <v>2.5050357999999999E-3</v>
      </c>
    </row>
    <row r="14973" spans="1:4" x14ac:dyDescent="0.15">
      <c r="A14973" s="1">
        <v>45813</v>
      </c>
      <c r="B14973" s="2">
        <v>0.97916666666666663</v>
      </c>
      <c r="C14973">
        <v>23.724256</v>
      </c>
      <c r="D14973">
        <f t="shared" si="233"/>
        <v>2.3724256000000003E-3</v>
      </c>
    </row>
    <row r="14974" spans="1:4" x14ac:dyDescent="0.15">
      <c r="A14974" s="1">
        <v>45813</v>
      </c>
      <c r="B14974" s="2">
        <v>0.98958333333333337</v>
      </c>
      <c r="C14974">
        <v>22.434336999999999</v>
      </c>
      <c r="D14974">
        <f t="shared" si="233"/>
        <v>2.2434337000000002E-3</v>
      </c>
    </row>
    <row r="14975" spans="1:4" x14ac:dyDescent="0.15">
      <c r="A14975" s="1">
        <v>45814</v>
      </c>
      <c r="B14975" s="2">
        <v>0</v>
      </c>
      <c r="C14975">
        <v>20.612500000000001</v>
      </c>
      <c r="D14975">
        <f t="shared" si="233"/>
        <v>2.0612500000000001E-3</v>
      </c>
    </row>
    <row r="14976" spans="1:4" x14ac:dyDescent="0.15">
      <c r="A14976" s="1">
        <v>45814</v>
      </c>
      <c r="B14976" s="2">
        <v>1.0416666666666666E-2</v>
      </c>
      <c r="C14976">
        <v>19.526748999999999</v>
      </c>
      <c r="D14976">
        <f t="shared" si="233"/>
        <v>1.9526749E-3</v>
      </c>
    </row>
    <row r="14977" spans="1:4" x14ac:dyDescent="0.15">
      <c r="A14977" s="1">
        <v>45814</v>
      </c>
      <c r="B14977" s="2">
        <v>2.0833333333333332E-2</v>
      </c>
      <c r="C14977">
        <v>18.698589999999999</v>
      </c>
      <c r="D14977">
        <f t="shared" si="233"/>
        <v>1.869859E-3</v>
      </c>
    </row>
    <row r="14978" spans="1:4" x14ac:dyDescent="0.15">
      <c r="A14978" s="1">
        <v>45814</v>
      </c>
      <c r="B14978" s="2">
        <v>3.125E-2</v>
      </c>
      <c r="C14978">
        <v>17.921614999999999</v>
      </c>
      <c r="D14978">
        <f t="shared" si="233"/>
        <v>1.7921615E-3</v>
      </c>
    </row>
    <row r="14979" spans="1:4" x14ac:dyDescent="0.15">
      <c r="A14979" s="1">
        <v>45814</v>
      </c>
      <c r="B14979" s="2">
        <v>4.1666666666666664E-2</v>
      </c>
      <c r="C14979">
        <v>17.354406000000001</v>
      </c>
      <c r="D14979">
        <f t="shared" si="233"/>
        <v>1.7354406000000002E-3</v>
      </c>
    </row>
    <row r="14980" spans="1:4" x14ac:dyDescent="0.15">
      <c r="A14980" s="1">
        <v>45814</v>
      </c>
      <c r="B14980" s="2">
        <v>5.2083333333333336E-2</v>
      </c>
      <c r="C14980">
        <v>16.750278999999999</v>
      </c>
      <c r="D14980">
        <f t="shared" ref="D14980:D15043" si="234">100/1000000*C14980</f>
        <v>1.6750279E-3</v>
      </c>
    </row>
    <row r="14981" spans="1:4" x14ac:dyDescent="0.15">
      <c r="A14981" s="1">
        <v>45814</v>
      </c>
      <c r="B14981" s="2">
        <v>6.25E-2</v>
      </c>
      <c r="C14981">
        <v>16.233414</v>
      </c>
      <c r="D14981">
        <f t="shared" si="234"/>
        <v>1.6233414000000001E-3</v>
      </c>
    </row>
    <row r="14982" spans="1:4" x14ac:dyDescent="0.15">
      <c r="A14982" s="1">
        <v>45814</v>
      </c>
      <c r="B14982" s="2">
        <v>7.2916666666666671E-2</v>
      </c>
      <c r="C14982">
        <v>15.896948</v>
      </c>
      <c r="D14982">
        <f t="shared" si="234"/>
        <v>1.5896948000000001E-3</v>
      </c>
    </row>
    <row r="14983" spans="1:4" x14ac:dyDescent="0.15">
      <c r="A14983" s="1">
        <v>45814</v>
      </c>
      <c r="B14983" s="2">
        <v>8.3333333333333329E-2</v>
      </c>
      <c r="C14983">
        <v>15.665366000000001</v>
      </c>
      <c r="D14983">
        <f t="shared" si="234"/>
        <v>1.5665366000000001E-3</v>
      </c>
    </row>
    <row r="14984" spans="1:4" x14ac:dyDescent="0.15">
      <c r="A14984" s="1">
        <v>45814</v>
      </c>
      <c r="B14984" s="2">
        <v>9.375E-2</v>
      </c>
      <c r="C14984">
        <v>15.513495000000001</v>
      </c>
      <c r="D14984">
        <f t="shared" si="234"/>
        <v>1.5513495000000002E-3</v>
      </c>
    </row>
    <row r="14985" spans="1:4" x14ac:dyDescent="0.15">
      <c r="A14985" s="1">
        <v>45814</v>
      </c>
      <c r="B14985" s="2">
        <v>0.10416666666666667</v>
      </c>
      <c r="C14985">
        <v>15.366659</v>
      </c>
      <c r="D14985">
        <f t="shared" si="234"/>
        <v>1.5366659000000001E-3</v>
      </c>
    </row>
    <row r="14986" spans="1:4" x14ac:dyDescent="0.15">
      <c r="A14986" s="1">
        <v>45814</v>
      </c>
      <c r="B14986" s="2">
        <v>0.11458333333333333</v>
      </c>
      <c r="C14986">
        <v>15.259258000000001</v>
      </c>
      <c r="D14986">
        <f t="shared" si="234"/>
        <v>1.5259258000000001E-3</v>
      </c>
    </row>
    <row r="14987" spans="1:4" x14ac:dyDescent="0.15">
      <c r="A14987" s="1">
        <v>45814</v>
      </c>
      <c r="B14987" s="2">
        <v>0.125</v>
      </c>
      <c r="C14987">
        <v>15.276039000000001</v>
      </c>
      <c r="D14987">
        <f t="shared" si="234"/>
        <v>1.5276039000000001E-3</v>
      </c>
    </row>
    <row r="14988" spans="1:4" x14ac:dyDescent="0.15">
      <c r="A14988" s="1">
        <v>45814</v>
      </c>
      <c r="B14988" s="2">
        <v>0.13541666666666666</v>
      </c>
      <c r="C14988">
        <v>15.208914</v>
      </c>
      <c r="D14988">
        <f t="shared" si="234"/>
        <v>1.5208914E-3</v>
      </c>
    </row>
    <row r="14989" spans="1:4" x14ac:dyDescent="0.15">
      <c r="A14989" s="1">
        <v>45814</v>
      </c>
      <c r="B14989" s="2">
        <v>0.14583333333333334</v>
      </c>
      <c r="C14989">
        <v>15.245832999999999</v>
      </c>
      <c r="D14989">
        <f t="shared" si="234"/>
        <v>1.5245833E-3</v>
      </c>
    </row>
    <row r="14990" spans="1:4" x14ac:dyDescent="0.15">
      <c r="A14990" s="1">
        <v>45814</v>
      </c>
      <c r="B14990" s="2">
        <v>0.15625</v>
      </c>
      <c r="C14990">
        <v>15.231569</v>
      </c>
      <c r="D14990">
        <f t="shared" si="234"/>
        <v>1.5231569000000002E-3</v>
      </c>
    </row>
    <row r="14991" spans="1:4" x14ac:dyDescent="0.15">
      <c r="A14991" s="1">
        <v>45814</v>
      </c>
      <c r="B14991" s="2">
        <v>0.16666666666666666</v>
      </c>
      <c r="C14991">
        <v>15.546219000000001</v>
      </c>
      <c r="D14991">
        <f t="shared" si="234"/>
        <v>1.5546219E-3</v>
      </c>
    </row>
    <row r="14992" spans="1:4" x14ac:dyDescent="0.15">
      <c r="A14992" s="1">
        <v>45814</v>
      </c>
      <c r="B14992" s="2">
        <v>0.17708333333333334</v>
      </c>
      <c r="C14992">
        <v>15.633482000000001</v>
      </c>
      <c r="D14992">
        <f t="shared" si="234"/>
        <v>1.5633482000000001E-3</v>
      </c>
    </row>
    <row r="14993" spans="1:4" x14ac:dyDescent="0.15">
      <c r="A14993" s="1">
        <v>45814</v>
      </c>
      <c r="B14993" s="2">
        <v>0.1875</v>
      </c>
      <c r="C14993">
        <v>15.818915000000001</v>
      </c>
      <c r="D14993">
        <f t="shared" si="234"/>
        <v>1.5818915000000002E-3</v>
      </c>
    </row>
    <row r="14994" spans="1:4" x14ac:dyDescent="0.15">
      <c r="A14994" s="1">
        <v>45814</v>
      </c>
      <c r="B14994" s="2">
        <v>0.19791666666666666</v>
      </c>
      <c r="C14994">
        <v>15.980016000000001</v>
      </c>
      <c r="D14994">
        <f t="shared" si="234"/>
        <v>1.5980016000000001E-3</v>
      </c>
    </row>
    <row r="14995" spans="1:4" x14ac:dyDescent="0.15">
      <c r="A14995" s="1">
        <v>45814</v>
      </c>
      <c r="B14995" s="2">
        <v>0.20833333333333334</v>
      </c>
      <c r="C14995">
        <v>16.837541999999999</v>
      </c>
      <c r="D14995">
        <f t="shared" si="234"/>
        <v>1.6837542E-3</v>
      </c>
    </row>
    <row r="14996" spans="1:4" x14ac:dyDescent="0.15">
      <c r="A14996" s="1">
        <v>45814</v>
      </c>
      <c r="B14996" s="2">
        <v>0.21875</v>
      </c>
      <c r="C14996">
        <v>17.092618000000002</v>
      </c>
      <c r="D14996">
        <f t="shared" si="234"/>
        <v>1.7092618000000002E-3</v>
      </c>
    </row>
    <row r="14997" spans="1:4" x14ac:dyDescent="0.15">
      <c r="A14997" s="1">
        <v>45814</v>
      </c>
      <c r="B14997" s="2">
        <v>0.22916666666666666</v>
      </c>
      <c r="C14997">
        <v>18.015591000000001</v>
      </c>
      <c r="D14997">
        <f t="shared" si="234"/>
        <v>1.8015591000000001E-3</v>
      </c>
    </row>
    <row r="14998" spans="1:4" x14ac:dyDescent="0.15">
      <c r="A14998" s="1">
        <v>45814</v>
      </c>
      <c r="B14998" s="2">
        <v>0.23958333333333334</v>
      </c>
      <c r="C14998">
        <v>18.722923000000002</v>
      </c>
      <c r="D14998">
        <f t="shared" si="234"/>
        <v>1.8722923000000003E-3</v>
      </c>
    </row>
    <row r="14999" spans="1:4" x14ac:dyDescent="0.15">
      <c r="A14999" s="1">
        <v>45814</v>
      </c>
      <c r="B14999" s="2">
        <v>0.25</v>
      </c>
      <c r="C14999">
        <v>20.433779000000001</v>
      </c>
      <c r="D14999">
        <f t="shared" si="234"/>
        <v>2.0433779000000002E-3</v>
      </c>
    </row>
    <row r="15000" spans="1:4" x14ac:dyDescent="0.15">
      <c r="A15000" s="1">
        <v>45814</v>
      </c>
      <c r="B15000" s="2">
        <v>0.26041666666666669</v>
      </c>
      <c r="C15000">
        <v>21.580783</v>
      </c>
      <c r="D15000">
        <f t="shared" si="234"/>
        <v>2.1580783E-3</v>
      </c>
    </row>
    <row r="15001" spans="1:4" x14ac:dyDescent="0.15">
      <c r="A15001" s="1">
        <v>45814</v>
      </c>
      <c r="B15001" s="2">
        <v>0.27083333333333331</v>
      </c>
      <c r="C15001">
        <v>22.456768</v>
      </c>
      <c r="D15001">
        <f t="shared" si="234"/>
        <v>2.2456768000000001E-3</v>
      </c>
    </row>
    <row r="15002" spans="1:4" x14ac:dyDescent="0.15">
      <c r="A15002" s="1">
        <v>45814</v>
      </c>
      <c r="B15002" s="2">
        <v>0.28125</v>
      </c>
      <c r="C15002">
        <v>23.011391</v>
      </c>
      <c r="D15002">
        <f t="shared" si="234"/>
        <v>2.3011391000000003E-3</v>
      </c>
    </row>
    <row r="15003" spans="1:4" x14ac:dyDescent="0.15">
      <c r="A15003" s="1">
        <v>45814</v>
      </c>
      <c r="B15003" s="2">
        <v>0.29166666666666669</v>
      </c>
      <c r="C15003">
        <v>23.496371</v>
      </c>
      <c r="D15003">
        <f t="shared" si="234"/>
        <v>2.3496370999999999E-3</v>
      </c>
    </row>
    <row r="15004" spans="1:4" x14ac:dyDescent="0.15">
      <c r="A15004" s="1">
        <v>45814</v>
      </c>
      <c r="B15004" s="2">
        <v>0.30208333333333331</v>
      </c>
      <c r="C15004">
        <v>23.649920000000002</v>
      </c>
      <c r="D15004">
        <f t="shared" si="234"/>
        <v>2.3649920000000002E-3</v>
      </c>
    </row>
    <row r="15005" spans="1:4" x14ac:dyDescent="0.15">
      <c r="A15005" s="1">
        <v>45814</v>
      </c>
      <c r="B15005" s="2">
        <v>0.3125</v>
      </c>
      <c r="C15005">
        <v>23.432601999999999</v>
      </c>
      <c r="D15005">
        <f t="shared" si="234"/>
        <v>2.3432601999999999E-3</v>
      </c>
    </row>
    <row r="15006" spans="1:4" x14ac:dyDescent="0.15">
      <c r="A15006" s="1">
        <v>45814</v>
      </c>
      <c r="B15006" s="2">
        <v>0.32291666666666669</v>
      </c>
      <c r="C15006">
        <v>22.987058000000001</v>
      </c>
      <c r="D15006">
        <f t="shared" si="234"/>
        <v>2.2987058000000001E-3</v>
      </c>
    </row>
    <row r="15007" spans="1:4" x14ac:dyDescent="0.15">
      <c r="A15007" s="1">
        <v>45814</v>
      </c>
      <c r="B15007" s="2">
        <v>0.33333333333333331</v>
      </c>
      <c r="C15007">
        <v>22.699258</v>
      </c>
      <c r="D15007">
        <f t="shared" si="234"/>
        <v>2.2699258000000002E-3</v>
      </c>
    </row>
    <row r="15008" spans="1:4" x14ac:dyDescent="0.15">
      <c r="A15008" s="1">
        <v>45814</v>
      </c>
      <c r="B15008" s="2">
        <v>0.34375</v>
      </c>
      <c r="C15008">
        <v>22.572558999999998</v>
      </c>
      <c r="D15008">
        <f t="shared" si="234"/>
        <v>2.2572559E-3</v>
      </c>
    </row>
    <row r="15009" spans="1:4" x14ac:dyDescent="0.15">
      <c r="A15009" s="1">
        <v>45814</v>
      </c>
      <c r="B15009" s="2">
        <v>0.35416666666666669</v>
      </c>
      <c r="C15009">
        <v>22.335941999999999</v>
      </c>
      <c r="D15009">
        <f t="shared" si="234"/>
        <v>2.2335941999999998E-3</v>
      </c>
    </row>
    <row r="15010" spans="1:4" x14ac:dyDescent="0.15">
      <c r="A15010" s="1">
        <v>45814</v>
      </c>
      <c r="B15010" s="2">
        <v>0.36458333333333331</v>
      </c>
      <c r="C15010">
        <v>22.142118</v>
      </c>
      <c r="D15010">
        <f t="shared" si="234"/>
        <v>2.2142118000000001E-3</v>
      </c>
    </row>
    <row r="15011" spans="1:4" x14ac:dyDescent="0.15">
      <c r="A15011" s="1">
        <v>45814</v>
      </c>
      <c r="B15011" s="2">
        <v>0.375</v>
      </c>
      <c r="C15011">
        <v>22.050660000000001</v>
      </c>
      <c r="D15011">
        <f t="shared" si="234"/>
        <v>2.2050660000000003E-3</v>
      </c>
    </row>
    <row r="15012" spans="1:4" x14ac:dyDescent="0.15">
      <c r="A15012" s="1">
        <v>45814</v>
      </c>
      <c r="B15012" s="2">
        <v>0.38541666666666669</v>
      </c>
      <c r="C15012">
        <v>22.047304</v>
      </c>
      <c r="D15012">
        <f t="shared" si="234"/>
        <v>2.2047304000000004E-3</v>
      </c>
    </row>
    <row r="15013" spans="1:4" x14ac:dyDescent="0.15">
      <c r="A15013" s="1">
        <v>45814</v>
      </c>
      <c r="B15013" s="2">
        <v>0.39583333333333331</v>
      </c>
      <c r="C15013">
        <v>21.936547000000001</v>
      </c>
      <c r="D15013">
        <f t="shared" si="234"/>
        <v>2.1936547E-3</v>
      </c>
    </row>
    <row r="15014" spans="1:4" x14ac:dyDescent="0.15">
      <c r="A15014" s="1">
        <v>45814</v>
      </c>
      <c r="B15014" s="2">
        <v>0.40625</v>
      </c>
      <c r="C15014">
        <v>21.769573000000001</v>
      </c>
      <c r="D15014">
        <f t="shared" si="234"/>
        <v>2.1769573000000003E-3</v>
      </c>
    </row>
    <row r="15015" spans="1:4" x14ac:dyDescent="0.15">
      <c r="A15015" s="1">
        <v>45814</v>
      </c>
      <c r="B15015" s="2">
        <v>0.41666666666666669</v>
      </c>
      <c r="C15015">
        <v>21.637839</v>
      </c>
      <c r="D15015">
        <f t="shared" si="234"/>
        <v>2.1637839000000002E-3</v>
      </c>
    </row>
    <row r="15016" spans="1:4" x14ac:dyDescent="0.15">
      <c r="A15016" s="1">
        <v>45814</v>
      </c>
      <c r="B15016" s="2">
        <v>0.42708333333333331</v>
      </c>
      <c r="C15016">
        <v>21.773768</v>
      </c>
      <c r="D15016">
        <f t="shared" si="234"/>
        <v>2.1773768000000002E-3</v>
      </c>
    </row>
    <row r="15017" spans="1:4" x14ac:dyDescent="0.15">
      <c r="A15017" s="1">
        <v>45814</v>
      </c>
      <c r="B15017" s="2">
        <v>0.4375</v>
      </c>
      <c r="C15017">
        <v>21.897110999999999</v>
      </c>
      <c r="D15017">
        <f t="shared" si="234"/>
        <v>2.1897111E-3</v>
      </c>
    </row>
    <row r="15018" spans="1:4" x14ac:dyDescent="0.15">
      <c r="A15018" s="1">
        <v>45814</v>
      </c>
      <c r="B15018" s="2">
        <v>0.44791666666666669</v>
      </c>
      <c r="C15018">
        <v>22.402228999999998</v>
      </c>
      <c r="D15018">
        <f t="shared" si="234"/>
        <v>2.2402228999999999E-3</v>
      </c>
    </row>
    <row r="15019" spans="1:4" x14ac:dyDescent="0.15">
      <c r="A15019" s="1">
        <v>45814</v>
      </c>
      <c r="B15019" s="2">
        <v>0.45833333333333331</v>
      </c>
      <c r="C15019">
        <v>22.961886</v>
      </c>
      <c r="D15019">
        <f t="shared" si="234"/>
        <v>2.2961886E-3</v>
      </c>
    </row>
    <row r="15020" spans="1:4" x14ac:dyDescent="0.15">
      <c r="A15020" s="1">
        <v>45814</v>
      </c>
      <c r="B15020" s="2">
        <v>0.46875</v>
      </c>
      <c r="C15020">
        <v>23.628944000000001</v>
      </c>
      <c r="D15020">
        <f t="shared" si="234"/>
        <v>2.3628944000000001E-3</v>
      </c>
    </row>
    <row r="15021" spans="1:4" x14ac:dyDescent="0.15">
      <c r="A15021" s="1">
        <v>45814</v>
      </c>
      <c r="B15021" s="2">
        <v>0.47916666666666669</v>
      </c>
      <c r="C15021">
        <v>24.297678999999999</v>
      </c>
      <c r="D15021">
        <f t="shared" si="234"/>
        <v>2.4297679000000001E-3</v>
      </c>
    </row>
    <row r="15022" spans="1:4" x14ac:dyDescent="0.15">
      <c r="A15022" s="1">
        <v>45814</v>
      </c>
      <c r="B15022" s="2">
        <v>0.48958333333333331</v>
      </c>
      <c r="C15022">
        <v>24.723925000000001</v>
      </c>
      <c r="D15022">
        <f t="shared" si="234"/>
        <v>2.4723925000000001E-3</v>
      </c>
    </row>
    <row r="15023" spans="1:4" x14ac:dyDescent="0.15">
      <c r="A15023" s="1">
        <v>45814</v>
      </c>
      <c r="B15023" s="2">
        <v>0.5</v>
      </c>
      <c r="C15023">
        <v>25.231560000000002</v>
      </c>
      <c r="D15023">
        <f t="shared" si="234"/>
        <v>2.5231560000000004E-3</v>
      </c>
    </row>
    <row r="15024" spans="1:4" x14ac:dyDescent="0.15">
      <c r="A15024" s="1">
        <v>45814</v>
      </c>
      <c r="B15024" s="2">
        <v>0.51041666666666663</v>
      </c>
      <c r="C15024">
        <v>25.394338999999999</v>
      </c>
      <c r="D15024">
        <f t="shared" si="234"/>
        <v>2.5394339000000001E-3</v>
      </c>
    </row>
    <row r="15025" spans="1:4" x14ac:dyDescent="0.15">
      <c r="A15025" s="1">
        <v>45814</v>
      </c>
      <c r="B15025" s="2">
        <v>0.52083333333333337</v>
      </c>
      <c r="C15025">
        <v>25.252537</v>
      </c>
      <c r="D15025">
        <f t="shared" si="234"/>
        <v>2.5252537000000001E-3</v>
      </c>
    </row>
    <row r="15026" spans="1:4" x14ac:dyDescent="0.15">
      <c r="A15026" s="1">
        <v>45814</v>
      </c>
      <c r="B15026" s="2">
        <v>0.53125</v>
      </c>
      <c r="C15026">
        <v>25.119964</v>
      </c>
      <c r="D15026">
        <f t="shared" si="234"/>
        <v>2.5119964E-3</v>
      </c>
    </row>
    <row r="15027" spans="1:4" x14ac:dyDescent="0.15">
      <c r="A15027" s="1">
        <v>45814</v>
      </c>
      <c r="B15027" s="2">
        <v>0.54166666666666663</v>
      </c>
      <c r="C15027">
        <v>25.064585999999998</v>
      </c>
      <c r="D15027">
        <f t="shared" si="234"/>
        <v>2.5064585999999998E-3</v>
      </c>
    </row>
    <row r="15028" spans="1:4" x14ac:dyDescent="0.15">
      <c r="A15028" s="1">
        <v>45814</v>
      </c>
      <c r="B15028" s="2">
        <v>0.55208333333333337</v>
      </c>
      <c r="C15028">
        <v>24.874956999999998</v>
      </c>
      <c r="D15028">
        <f t="shared" si="234"/>
        <v>2.4874957E-3</v>
      </c>
    </row>
    <row r="15029" spans="1:4" x14ac:dyDescent="0.15">
      <c r="A15029" s="1">
        <v>45814</v>
      </c>
      <c r="B15029" s="2">
        <v>0.5625</v>
      </c>
      <c r="C15029">
        <v>24.777625</v>
      </c>
      <c r="D15029">
        <f t="shared" si="234"/>
        <v>2.4777625000000003E-3</v>
      </c>
    </row>
    <row r="15030" spans="1:4" x14ac:dyDescent="0.15">
      <c r="A15030" s="1">
        <v>45814</v>
      </c>
      <c r="B15030" s="2">
        <v>0.57291666666666663</v>
      </c>
      <c r="C15030">
        <v>24.470527000000001</v>
      </c>
      <c r="D15030">
        <f t="shared" si="234"/>
        <v>2.4470527000000001E-3</v>
      </c>
    </row>
    <row r="15031" spans="1:4" x14ac:dyDescent="0.15">
      <c r="A15031" s="1">
        <v>45814</v>
      </c>
      <c r="B15031" s="2">
        <v>0.58333333333333337</v>
      </c>
      <c r="C15031">
        <v>24.280898000000001</v>
      </c>
      <c r="D15031">
        <f t="shared" si="234"/>
        <v>2.4280898000000003E-3</v>
      </c>
    </row>
    <row r="15032" spans="1:4" x14ac:dyDescent="0.15">
      <c r="A15032" s="1">
        <v>45814</v>
      </c>
      <c r="B15032" s="2">
        <v>0.59375</v>
      </c>
      <c r="C15032">
        <v>24.086234999999999</v>
      </c>
      <c r="D15032">
        <f t="shared" si="234"/>
        <v>2.4086235000000001E-3</v>
      </c>
    </row>
    <row r="15033" spans="1:4" x14ac:dyDescent="0.15">
      <c r="A15033" s="1">
        <v>45814</v>
      </c>
      <c r="B15033" s="2">
        <v>0.60416666666666663</v>
      </c>
      <c r="C15033">
        <v>23.915904000000001</v>
      </c>
      <c r="D15033">
        <f t="shared" si="234"/>
        <v>2.3915904000000004E-3</v>
      </c>
    </row>
    <row r="15034" spans="1:4" x14ac:dyDescent="0.15">
      <c r="A15034" s="1">
        <v>45814</v>
      </c>
      <c r="B15034" s="2">
        <v>0.61458333333333337</v>
      </c>
      <c r="C15034">
        <v>24.089590999999999</v>
      </c>
      <c r="D15034">
        <f t="shared" si="234"/>
        <v>2.4089591E-3</v>
      </c>
    </row>
    <row r="15035" spans="1:4" x14ac:dyDescent="0.15">
      <c r="A15035" s="1">
        <v>45814</v>
      </c>
      <c r="B15035" s="2">
        <v>0.625</v>
      </c>
      <c r="C15035">
        <v>24.238105999999998</v>
      </c>
      <c r="D15035">
        <f t="shared" si="234"/>
        <v>2.4238106E-3</v>
      </c>
    </row>
    <row r="15036" spans="1:4" x14ac:dyDescent="0.15">
      <c r="A15036" s="1">
        <v>45814</v>
      </c>
      <c r="B15036" s="2">
        <v>0.63541666666666663</v>
      </c>
      <c r="C15036">
        <v>24.263278</v>
      </c>
      <c r="D15036">
        <f t="shared" si="234"/>
        <v>2.4263278000000001E-3</v>
      </c>
    </row>
    <row r="15037" spans="1:4" x14ac:dyDescent="0.15">
      <c r="A15037" s="1">
        <v>45814</v>
      </c>
      <c r="B15037" s="2">
        <v>0.64583333333333337</v>
      </c>
      <c r="C15037">
        <v>24.46801</v>
      </c>
      <c r="D15037">
        <f t="shared" si="234"/>
        <v>2.4468010000000002E-3</v>
      </c>
    </row>
    <row r="15038" spans="1:4" x14ac:dyDescent="0.15">
      <c r="A15038" s="1">
        <v>45814</v>
      </c>
      <c r="B15038" s="2">
        <v>0.65625</v>
      </c>
      <c r="C15038">
        <v>24.773430000000001</v>
      </c>
      <c r="D15038">
        <f t="shared" si="234"/>
        <v>2.4773430000000003E-3</v>
      </c>
    </row>
    <row r="15039" spans="1:4" x14ac:dyDescent="0.15">
      <c r="A15039" s="1">
        <v>45814</v>
      </c>
      <c r="B15039" s="2">
        <v>0.66666666666666663</v>
      </c>
      <c r="C15039">
        <v>25.288616000000001</v>
      </c>
      <c r="D15039">
        <f t="shared" si="234"/>
        <v>2.5288616000000001E-3</v>
      </c>
    </row>
    <row r="15040" spans="1:4" x14ac:dyDescent="0.15">
      <c r="A15040" s="1">
        <v>45814</v>
      </c>
      <c r="B15040" s="2">
        <v>0.67708333333333337</v>
      </c>
      <c r="C15040">
        <v>25.791217</v>
      </c>
      <c r="D15040">
        <f t="shared" si="234"/>
        <v>2.5791217E-3</v>
      </c>
    </row>
    <row r="15041" spans="1:4" x14ac:dyDescent="0.15">
      <c r="A15041" s="1">
        <v>45814</v>
      </c>
      <c r="B15041" s="2">
        <v>0.6875</v>
      </c>
      <c r="C15041">
        <v>26.350874000000001</v>
      </c>
      <c r="D15041">
        <f t="shared" si="234"/>
        <v>2.6350874000000001E-3</v>
      </c>
    </row>
    <row r="15042" spans="1:4" x14ac:dyDescent="0.15">
      <c r="A15042" s="1">
        <v>45814</v>
      </c>
      <c r="B15042" s="2">
        <v>0.69791666666666663</v>
      </c>
      <c r="C15042">
        <v>27.238606000000001</v>
      </c>
      <c r="D15042">
        <f t="shared" si="234"/>
        <v>2.7238606E-3</v>
      </c>
    </row>
    <row r="15043" spans="1:4" x14ac:dyDescent="0.15">
      <c r="A15043" s="1">
        <v>45814</v>
      </c>
      <c r="B15043" s="2">
        <v>0.70833333333333337</v>
      </c>
      <c r="C15043">
        <v>28.292473999999999</v>
      </c>
      <c r="D15043">
        <f t="shared" si="234"/>
        <v>2.8292474000000001E-3</v>
      </c>
    </row>
    <row r="15044" spans="1:4" x14ac:dyDescent="0.15">
      <c r="A15044" s="1">
        <v>45814</v>
      </c>
      <c r="B15044" s="2">
        <v>0.71875</v>
      </c>
      <c r="C15044">
        <v>29.363122000000001</v>
      </c>
      <c r="D15044">
        <f t="shared" ref="D15044:D15107" si="235">100/1000000*C15044</f>
        <v>2.9363122E-3</v>
      </c>
    </row>
    <row r="15045" spans="1:4" x14ac:dyDescent="0.15">
      <c r="A15045" s="1">
        <v>45814</v>
      </c>
      <c r="B15045" s="2">
        <v>0.72916666666666663</v>
      </c>
      <c r="C15045">
        <v>30.427897000000002</v>
      </c>
      <c r="D15045">
        <f t="shared" si="235"/>
        <v>3.0427897000000004E-3</v>
      </c>
    </row>
    <row r="15046" spans="1:4" x14ac:dyDescent="0.15">
      <c r="A15046" s="1">
        <v>45814</v>
      </c>
      <c r="B15046" s="2">
        <v>0.73958333333333337</v>
      </c>
      <c r="C15046">
        <v>31.683140000000002</v>
      </c>
      <c r="D15046">
        <f t="shared" si="235"/>
        <v>3.1683140000000002E-3</v>
      </c>
    </row>
    <row r="15047" spans="1:4" x14ac:dyDescent="0.15">
      <c r="A15047" s="1">
        <v>45814</v>
      </c>
      <c r="B15047" s="2">
        <v>0.75</v>
      </c>
      <c r="C15047">
        <v>32.772247999999998</v>
      </c>
      <c r="D15047">
        <f t="shared" si="235"/>
        <v>3.2772247999999999E-3</v>
      </c>
    </row>
    <row r="15048" spans="1:4" x14ac:dyDescent="0.15">
      <c r="A15048" s="1">
        <v>45814</v>
      </c>
      <c r="B15048" s="2">
        <v>0.76041666666666663</v>
      </c>
      <c r="C15048">
        <v>33.739691000000001</v>
      </c>
      <c r="D15048">
        <f t="shared" si="235"/>
        <v>3.3739691000000001E-3</v>
      </c>
    </row>
    <row r="15049" spans="1:4" x14ac:dyDescent="0.15">
      <c r="A15049" s="1">
        <v>45814</v>
      </c>
      <c r="B15049" s="2">
        <v>0.77083333333333337</v>
      </c>
      <c r="C15049">
        <v>34.569527999999998</v>
      </c>
      <c r="D15049">
        <f t="shared" si="235"/>
        <v>3.4569528E-3</v>
      </c>
    </row>
    <row r="15050" spans="1:4" x14ac:dyDescent="0.15">
      <c r="A15050" s="1">
        <v>45814</v>
      </c>
      <c r="B15050" s="2">
        <v>0.78125</v>
      </c>
      <c r="C15050">
        <v>35.145127000000002</v>
      </c>
      <c r="D15050">
        <f t="shared" si="235"/>
        <v>3.5145127000000003E-3</v>
      </c>
    </row>
    <row r="15051" spans="1:4" x14ac:dyDescent="0.15">
      <c r="A15051" s="1">
        <v>45814</v>
      </c>
      <c r="B15051" s="2">
        <v>0.79166666666666663</v>
      </c>
      <c r="C15051">
        <v>35.371675000000003</v>
      </c>
      <c r="D15051">
        <f t="shared" si="235"/>
        <v>3.5371675000000005E-3</v>
      </c>
    </row>
    <row r="15052" spans="1:4" x14ac:dyDescent="0.15">
      <c r="A15052" s="1">
        <v>45814</v>
      </c>
      <c r="B15052" s="2">
        <v>0.80208333333333337</v>
      </c>
      <c r="C15052">
        <v>35.479914999999998</v>
      </c>
      <c r="D15052">
        <f t="shared" si="235"/>
        <v>3.5479915000000001E-3</v>
      </c>
    </row>
    <row r="15053" spans="1:4" x14ac:dyDescent="0.15">
      <c r="A15053" s="1">
        <v>45814</v>
      </c>
      <c r="B15053" s="2">
        <v>0.8125</v>
      </c>
      <c r="C15053">
        <v>35.501730000000002</v>
      </c>
      <c r="D15053">
        <f t="shared" si="235"/>
        <v>3.5501730000000002E-3</v>
      </c>
    </row>
    <row r="15054" spans="1:4" x14ac:dyDescent="0.15">
      <c r="A15054" s="1">
        <v>45814</v>
      </c>
      <c r="B15054" s="2">
        <v>0.82291666666666663</v>
      </c>
      <c r="C15054">
        <v>35.427892999999997</v>
      </c>
      <c r="D15054">
        <f t="shared" si="235"/>
        <v>3.5427892999999998E-3</v>
      </c>
    </row>
    <row r="15055" spans="1:4" x14ac:dyDescent="0.15">
      <c r="A15055" s="1">
        <v>45814</v>
      </c>
      <c r="B15055" s="2">
        <v>0.83333333333333337</v>
      </c>
      <c r="C15055">
        <v>35.248331999999998</v>
      </c>
      <c r="D15055">
        <f t="shared" si="235"/>
        <v>3.5248331999999999E-3</v>
      </c>
    </row>
    <row r="15056" spans="1:4" x14ac:dyDescent="0.15">
      <c r="A15056" s="1">
        <v>45814</v>
      </c>
      <c r="B15056" s="2">
        <v>0.84375</v>
      </c>
      <c r="C15056">
        <v>34.883338999999999</v>
      </c>
      <c r="D15056">
        <f t="shared" si="235"/>
        <v>3.4883339E-3</v>
      </c>
    </row>
    <row r="15057" spans="1:4" x14ac:dyDescent="0.15">
      <c r="A15057" s="1">
        <v>45814</v>
      </c>
      <c r="B15057" s="2">
        <v>0.85416666666666663</v>
      </c>
      <c r="C15057">
        <v>34.473874000000002</v>
      </c>
      <c r="D15057">
        <f t="shared" si="235"/>
        <v>3.4473874000000002E-3</v>
      </c>
    </row>
    <row r="15058" spans="1:4" x14ac:dyDescent="0.15">
      <c r="A15058" s="1">
        <v>45814</v>
      </c>
      <c r="B15058" s="2">
        <v>0.86458333333333337</v>
      </c>
      <c r="C15058">
        <v>34.009031999999998</v>
      </c>
      <c r="D15058">
        <f t="shared" si="235"/>
        <v>3.4009031999999999E-3</v>
      </c>
    </row>
    <row r="15059" spans="1:4" x14ac:dyDescent="0.15">
      <c r="A15059" s="1">
        <v>45814</v>
      </c>
      <c r="B15059" s="2">
        <v>0.875</v>
      </c>
      <c r="C15059">
        <v>33.496361999999998</v>
      </c>
      <c r="D15059">
        <f t="shared" si="235"/>
        <v>3.3496362000000001E-3</v>
      </c>
    </row>
    <row r="15060" spans="1:4" x14ac:dyDescent="0.15">
      <c r="A15060" s="1">
        <v>45814</v>
      </c>
      <c r="B15060" s="2">
        <v>0.88541666666666663</v>
      </c>
      <c r="C15060">
        <v>32.700927</v>
      </c>
      <c r="D15060">
        <f t="shared" si="235"/>
        <v>3.2700927000000003E-3</v>
      </c>
    </row>
    <row r="15061" spans="1:4" x14ac:dyDescent="0.15">
      <c r="A15061" s="1">
        <v>45814</v>
      </c>
      <c r="B15061" s="2">
        <v>0.89583333333333337</v>
      </c>
      <c r="C15061">
        <v>32.330060000000003</v>
      </c>
      <c r="D15061">
        <f t="shared" si="235"/>
        <v>3.2330060000000005E-3</v>
      </c>
    </row>
    <row r="15062" spans="1:4" x14ac:dyDescent="0.15">
      <c r="A15062" s="1">
        <v>45814</v>
      </c>
      <c r="B15062" s="2">
        <v>0.90625</v>
      </c>
      <c r="C15062">
        <v>32.440817000000003</v>
      </c>
      <c r="D15062">
        <f t="shared" si="235"/>
        <v>3.2440817000000005E-3</v>
      </c>
    </row>
    <row r="15063" spans="1:4" x14ac:dyDescent="0.15">
      <c r="A15063" s="1">
        <v>45814</v>
      </c>
      <c r="B15063" s="2">
        <v>0.91666666666666663</v>
      </c>
      <c r="C15063">
        <v>32.393828999999997</v>
      </c>
      <c r="D15063">
        <f t="shared" si="235"/>
        <v>3.2393828999999997E-3</v>
      </c>
    </row>
    <row r="15064" spans="1:4" x14ac:dyDescent="0.15">
      <c r="A15064" s="1">
        <v>45814</v>
      </c>
      <c r="B15064" s="2">
        <v>0.92708333333333337</v>
      </c>
      <c r="C15064">
        <v>31.265284999999999</v>
      </c>
      <c r="D15064">
        <f t="shared" si="235"/>
        <v>3.1265285000000001E-3</v>
      </c>
    </row>
    <row r="15065" spans="1:4" x14ac:dyDescent="0.15">
      <c r="A15065" s="1">
        <v>45814</v>
      </c>
      <c r="B15065" s="2">
        <v>0.9375</v>
      </c>
      <c r="C15065">
        <v>29.885860000000001</v>
      </c>
      <c r="D15065">
        <f t="shared" si="235"/>
        <v>2.9885860000000001E-3</v>
      </c>
    </row>
    <row r="15066" spans="1:4" x14ac:dyDescent="0.15">
      <c r="A15066" s="1">
        <v>45814</v>
      </c>
      <c r="B15066" s="2">
        <v>0.94791666666666663</v>
      </c>
      <c r="C15066">
        <v>28.271497</v>
      </c>
      <c r="D15066">
        <f t="shared" si="235"/>
        <v>2.8271497E-3</v>
      </c>
    </row>
    <row r="15067" spans="1:4" x14ac:dyDescent="0.15">
      <c r="A15067" s="1">
        <v>45814</v>
      </c>
      <c r="B15067" s="2">
        <v>0.95833333333333337</v>
      </c>
      <c r="C15067">
        <v>26.603432999999999</v>
      </c>
      <c r="D15067">
        <f t="shared" si="235"/>
        <v>2.6603433E-3</v>
      </c>
    </row>
    <row r="15068" spans="1:4" x14ac:dyDescent="0.15">
      <c r="A15068" s="1">
        <v>45814</v>
      </c>
      <c r="B15068" s="2">
        <v>0.96875</v>
      </c>
      <c r="C15068">
        <v>24.979839999999999</v>
      </c>
      <c r="D15068">
        <f t="shared" si="235"/>
        <v>2.497984E-3</v>
      </c>
    </row>
    <row r="15069" spans="1:4" x14ac:dyDescent="0.15">
      <c r="A15069" s="1">
        <v>45814</v>
      </c>
      <c r="B15069" s="2">
        <v>0.97916666666666663</v>
      </c>
      <c r="C15069">
        <v>23.657471999999999</v>
      </c>
      <c r="D15069">
        <f t="shared" si="235"/>
        <v>2.3657472000000001E-3</v>
      </c>
    </row>
    <row r="15070" spans="1:4" x14ac:dyDescent="0.15">
      <c r="A15070" s="1">
        <v>45814</v>
      </c>
      <c r="B15070" s="2">
        <v>0.98958333333333337</v>
      </c>
      <c r="C15070">
        <v>22.371182999999998</v>
      </c>
      <c r="D15070">
        <f t="shared" si="235"/>
        <v>2.2371182999999998E-3</v>
      </c>
    </row>
    <row r="15071" spans="1:4" x14ac:dyDescent="0.15">
      <c r="A15071" s="1">
        <v>45815</v>
      </c>
      <c r="B15071" s="2">
        <v>0</v>
      </c>
      <c r="C15071">
        <v>22.577822999999999</v>
      </c>
      <c r="D15071">
        <f t="shared" si="235"/>
        <v>2.2577822999999999E-3</v>
      </c>
    </row>
    <row r="15072" spans="1:4" x14ac:dyDescent="0.15">
      <c r="A15072" s="1">
        <v>45815</v>
      </c>
      <c r="B15072" s="2">
        <v>1.0416666666666666E-2</v>
      </c>
      <c r="C15072">
        <v>21.407219999999999</v>
      </c>
      <c r="D15072">
        <f t="shared" si="235"/>
        <v>2.1407219999999999E-3</v>
      </c>
    </row>
    <row r="15073" spans="1:4" x14ac:dyDescent="0.15">
      <c r="A15073" s="1">
        <v>45815</v>
      </c>
      <c r="B15073" s="2">
        <v>2.0833333333333332E-2</v>
      </c>
      <c r="C15073">
        <v>20.453334000000002</v>
      </c>
      <c r="D15073">
        <f t="shared" si="235"/>
        <v>2.0453334000000004E-3</v>
      </c>
    </row>
    <row r="15074" spans="1:4" x14ac:dyDescent="0.15">
      <c r="A15074" s="1">
        <v>45815</v>
      </c>
      <c r="B15074" s="2">
        <v>3.125E-2</v>
      </c>
      <c r="C15074">
        <v>19.510325000000002</v>
      </c>
      <c r="D15074">
        <f t="shared" si="235"/>
        <v>1.9510325000000003E-3</v>
      </c>
    </row>
    <row r="15075" spans="1:4" x14ac:dyDescent="0.15">
      <c r="A15075" s="1">
        <v>45815</v>
      </c>
      <c r="B15075" s="2">
        <v>4.1666666666666664E-2</v>
      </c>
      <c r="C15075">
        <v>18.721277000000001</v>
      </c>
      <c r="D15075">
        <f t="shared" si="235"/>
        <v>1.8721277000000001E-3</v>
      </c>
    </row>
    <row r="15076" spans="1:4" x14ac:dyDescent="0.15">
      <c r="A15076" s="1">
        <v>45815</v>
      </c>
      <c r="B15076" s="2">
        <v>5.2083333333333336E-2</v>
      </c>
      <c r="C15076">
        <v>18.041841999999999</v>
      </c>
      <c r="D15076">
        <f t="shared" si="235"/>
        <v>1.8041842E-3</v>
      </c>
    </row>
    <row r="15077" spans="1:4" x14ac:dyDescent="0.15">
      <c r="A15077" s="1">
        <v>45815</v>
      </c>
      <c r="B15077" s="2">
        <v>6.25E-2</v>
      </c>
      <c r="C15077">
        <v>17.410101000000001</v>
      </c>
      <c r="D15077">
        <f t="shared" si="235"/>
        <v>1.7410101000000001E-3</v>
      </c>
    </row>
    <row r="15078" spans="1:4" x14ac:dyDescent="0.15">
      <c r="A15078" s="1">
        <v>45815</v>
      </c>
      <c r="B15078" s="2">
        <v>7.2916666666666671E-2</v>
      </c>
      <c r="C15078">
        <v>16.95073</v>
      </c>
      <c r="D15078">
        <f t="shared" si="235"/>
        <v>1.6950730000000001E-3</v>
      </c>
    </row>
    <row r="15079" spans="1:4" x14ac:dyDescent="0.15">
      <c r="A15079" s="1">
        <v>45815</v>
      </c>
      <c r="B15079" s="2">
        <v>8.3333333333333329E-2</v>
      </c>
      <c r="C15079">
        <v>16.611011999999999</v>
      </c>
      <c r="D15079">
        <f t="shared" si="235"/>
        <v>1.6611012E-3</v>
      </c>
    </row>
    <row r="15080" spans="1:4" x14ac:dyDescent="0.15">
      <c r="A15080" s="1">
        <v>45815</v>
      </c>
      <c r="B15080" s="2">
        <v>9.375E-2</v>
      </c>
      <c r="C15080">
        <v>16.378398000000001</v>
      </c>
      <c r="D15080">
        <f t="shared" si="235"/>
        <v>1.6378398000000001E-3</v>
      </c>
    </row>
    <row r="15081" spans="1:4" x14ac:dyDescent="0.15">
      <c r="A15081" s="1">
        <v>45815</v>
      </c>
      <c r="B15081" s="2">
        <v>0.10416666666666667</v>
      </c>
      <c r="C15081">
        <v>16.135743000000002</v>
      </c>
      <c r="D15081">
        <f t="shared" si="235"/>
        <v>1.6135743000000003E-3</v>
      </c>
    </row>
    <row r="15082" spans="1:4" x14ac:dyDescent="0.15">
      <c r="A15082" s="1">
        <v>45815</v>
      </c>
      <c r="B15082" s="2">
        <v>0.11458333333333333</v>
      </c>
      <c r="C15082">
        <v>15.958353000000001</v>
      </c>
      <c r="D15082">
        <f t="shared" si="235"/>
        <v>1.5958353000000002E-3</v>
      </c>
    </row>
    <row r="15083" spans="1:4" x14ac:dyDescent="0.15">
      <c r="A15083" s="1">
        <v>45815</v>
      </c>
      <c r="B15083" s="2">
        <v>0.125</v>
      </c>
      <c r="C15083">
        <v>15.900618</v>
      </c>
      <c r="D15083">
        <f t="shared" si="235"/>
        <v>1.5900618000000001E-3</v>
      </c>
    </row>
    <row r="15084" spans="1:4" x14ac:dyDescent="0.15">
      <c r="A15084" s="1">
        <v>45815</v>
      </c>
      <c r="B15084" s="2">
        <v>0.13541666666666666</v>
      </c>
      <c r="C15084">
        <v>15.707330000000001</v>
      </c>
      <c r="D15084">
        <f t="shared" si="235"/>
        <v>1.5707330000000002E-3</v>
      </c>
    </row>
    <row r="15085" spans="1:4" x14ac:dyDescent="0.15">
      <c r="A15085" s="1">
        <v>45815</v>
      </c>
      <c r="B15085" s="2">
        <v>0.14583333333333334</v>
      </c>
      <c r="C15085">
        <v>15.642901</v>
      </c>
      <c r="D15085">
        <f t="shared" si="235"/>
        <v>1.5642901000000001E-3</v>
      </c>
    </row>
    <row r="15086" spans="1:4" x14ac:dyDescent="0.15">
      <c r="A15086" s="1">
        <v>45815</v>
      </c>
      <c r="B15086" s="2">
        <v>0.15625</v>
      </c>
      <c r="C15086">
        <v>15.584329</v>
      </c>
      <c r="D15086">
        <f t="shared" si="235"/>
        <v>1.5584329000000001E-3</v>
      </c>
    </row>
    <row r="15087" spans="1:4" x14ac:dyDescent="0.15">
      <c r="A15087" s="1">
        <v>45815</v>
      </c>
      <c r="B15087" s="2">
        <v>0.16666666666666666</v>
      </c>
      <c r="C15087">
        <v>15.689759</v>
      </c>
      <c r="D15087">
        <f t="shared" si="235"/>
        <v>1.5689759000000001E-3</v>
      </c>
    </row>
    <row r="15088" spans="1:4" x14ac:dyDescent="0.15">
      <c r="A15088" s="1">
        <v>45815</v>
      </c>
      <c r="B15088" s="2">
        <v>0.17708333333333334</v>
      </c>
      <c r="C15088">
        <v>15.626166</v>
      </c>
      <c r="D15088">
        <f t="shared" si="235"/>
        <v>1.5626165999999999E-3</v>
      </c>
    </row>
    <row r="15089" spans="1:4" x14ac:dyDescent="0.15">
      <c r="A15089" s="1">
        <v>45815</v>
      </c>
      <c r="B15089" s="2">
        <v>0.1875</v>
      </c>
      <c r="C15089">
        <v>15.55588</v>
      </c>
      <c r="D15089">
        <f t="shared" si="235"/>
        <v>1.5555880000000001E-3</v>
      </c>
    </row>
    <row r="15090" spans="1:4" x14ac:dyDescent="0.15">
      <c r="A15090" s="1">
        <v>45815</v>
      </c>
      <c r="B15090" s="2">
        <v>0.19791666666666666</v>
      </c>
      <c r="C15090">
        <v>15.328286</v>
      </c>
      <c r="D15090">
        <f t="shared" si="235"/>
        <v>1.5328286000000002E-3</v>
      </c>
    </row>
    <row r="15091" spans="1:4" x14ac:dyDescent="0.15">
      <c r="A15091" s="1">
        <v>45815</v>
      </c>
      <c r="B15091" s="2">
        <v>0.20833333333333334</v>
      </c>
      <c r="C15091">
        <v>15.623656</v>
      </c>
      <c r="D15091">
        <f t="shared" si="235"/>
        <v>1.5623656000000002E-3</v>
      </c>
    </row>
    <row r="15092" spans="1:4" x14ac:dyDescent="0.15">
      <c r="A15092" s="1">
        <v>45815</v>
      </c>
      <c r="B15092" s="2">
        <v>0.21875</v>
      </c>
      <c r="C15092">
        <v>15.611942000000001</v>
      </c>
      <c r="D15092">
        <f t="shared" si="235"/>
        <v>1.5611942000000002E-3</v>
      </c>
    </row>
    <row r="15093" spans="1:4" x14ac:dyDescent="0.15">
      <c r="A15093" s="1">
        <v>45815</v>
      </c>
      <c r="B15093" s="2">
        <v>0.22916666666666666</v>
      </c>
      <c r="C15093">
        <v>15.997680000000001</v>
      </c>
      <c r="D15093">
        <f t="shared" si="235"/>
        <v>1.5997680000000001E-3</v>
      </c>
    </row>
    <row r="15094" spans="1:4" x14ac:dyDescent="0.15">
      <c r="A15094" s="1">
        <v>45815</v>
      </c>
      <c r="B15094" s="2">
        <v>0.23958333333333334</v>
      </c>
      <c r="C15094">
        <v>16.404337000000002</v>
      </c>
      <c r="D15094">
        <f t="shared" si="235"/>
        <v>1.6404337000000002E-3</v>
      </c>
    </row>
    <row r="15095" spans="1:4" x14ac:dyDescent="0.15">
      <c r="A15095" s="1">
        <v>45815</v>
      </c>
      <c r="B15095" s="2">
        <v>0.25</v>
      </c>
      <c r="C15095">
        <v>17.467836999999999</v>
      </c>
      <c r="D15095">
        <f t="shared" si="235"/>
        <v>1.7467837E-3</v>
      </c>
    </row>
    <row r="15096" spans="1:4" x14ac:dyDescent="0.15">
      <c r="A15096" s="1">
        <v>45815</v>
      </c>
      <c r="B15096" s="2">
        <v>0.26041666666666669</v>
      </c>
      <c r="C15096">
        <v>18.100414000000001</v>
      </c>
      <c r="D15096">
        <f t="shared" si="235"/>
        <v>1.8100414000000002E-3</v>
      </c>
    </row>
    <row r="15097" spans="1:4" x14ac:dyDescent="0.15">
      <c r="A15097" s="1">
        <v>45815</v>
      </c>
      <c r="B15097" s="2">
        <v>0.27083333333333331</v>
      </c>
      <c r="C15097">
        <v>18.953890999999999</v>
      </c>
      <c r="D15097">
        <f t="shared" si="235"/>
        <v>1.8953891E-3</v>
      </c>
    </row>
    <row r="15098" spans="1:4" x14ac:dyDescent="0.15">
      <c r="A15098" s="1">
        <v>45815</v>
      </c>
      <c r="B15098" s="2">
        <v>0.28125</v>
      </c>
      <c r="C15098">
        <v>19.980574000000001</v>
      </c>
      <c r="D15098">
        <f t="shared" si="235"/>
        <v>1.9980574000000003E-3</v>
      </c>
    </row>
    <row r="15099" spans="1:4" x14ac:dyDescent="0.15">
      <c r="A15099" s="1">
        <v>45815</v>
      </c>
      <c r="B15099" s="2">
        <v>0.29166666666666669</v>
      </c>
      <c r="C15099">
        <v>21.461608999999999</v>
      </c>
      <c r="D15099">
        <f t="shared" si="235"/>
        <v>2.1461609000000001E-3</v>
      </c>
    </row>
    <row r="15100" spans="1:4" x14ac:dyDescent="0.15">
      <c r="A15100" s="1">
        <v>45815</v>
      </c>
      <c r="B15100" s="2">
        <v>0.30208333333333331</v>
      </c>
      <c r="C15100">
        <v>22.912520000000001</v>
      </c>
      <c r="D15100">
        <f t="shared" si="235"/>
        <v>2.2912520000000001E-3</v>
      </c>
    </row>
    <row r="15101" spans="1:4" x14ac:dyDescent="0.15">
      <c r="A15101" s="1">
        <v>45815</v>
      </c>
      <c r="B15101" s="2">
        <v>0.3125</v>
      </c>
      <c r="C15101">
        <v>24.350044</v>
      </c>
      <c r="D15101">
        <f t="shared" si="235"/>
        <v>2.4350044000000003E-3</v>
      </c>
    </row>
    <row r="15102" spans="1:4" x14ac:dyDescent="0.15">
      <c r="A15102" s="1">
        <v>45815</v>
      </c>
      <c r="B15102" s="2">
        <v>0.32291666666666669</v>
      </c>
      <c r="C15102">
        <v>25.548259000000002</v>
      </c>
      <c r="D15102">
        <f t="shared" si="235"/>
        <v>2.5548259000000005E-3</v>
      </c>
    </row>
    <row r="15103" spans="1:4" x14ac:dyDescent="0.15">
      <c r="A15103" s="1">
        <v>45815</v>
      </c>
      <c r="B15103" s="2">
        <v>0.33333333333333331</v>
      </c>
      <c r="C15103">
        <v>26.836842999999998</v>
      </c>
      <c r="D15103">
        <f t="shared" si="235"/>
        <v>2.6836843000000001E-3</v>
      </c>
    </row>
    <row r="15104" spans="1:4" x14ac:dyDescent="0.15">
      <c r="A15104" s="1">
        <v>45815</v>
      </c>
      <c r="B15104" s="2">
        <v>0.34375</v>
      </c>
      <c r="C15104">
        <v>28.108691</v>
      </c>
      <c r="D15104">
        <f t="shared" si="235"/>
        <v>2.8108691000000002E-3</v>
      </c>
    </row>
    <row r="15105" spans="1:4" x14ac:dyDescent="0.15">
      <c r="A15105" s="1">
        <v>45815</v>
      </c>
      <c r="B15105" s="2">
        <v>0.35416666666666669</v>
      </c>
      <c r="C15105">
        <v>28.8308</v>
      </c>
      <c r="D15105">
        <f t="shared" si="235"/>
        <v>2.8830800000000001E-3</v>
      </c>
    </row>
    <row r="15106" spans="1:4" x14ac:dyDescent="0.15">
      <c r="A15106" s="1">
        <v>45815</v>
      </c>
      <c r="B15106" s="2">
        <v>0.36458333333333331</v>
      </c>
      <c r="C15106">
        <v>29.507725000000001</v>
      </c>
      <c r="D15106">
        <f t="shared" si="235"/>
        <v>2.9507725000000001E-3</v>
      </c>
    </row>
    <row r="15107" spans="1:4" x14ac:dyDescent="0.15">
      <c r="A15107" s="1">
        <v>45815</v>
      </c>
      <c r="B15107" s="2">
        <v>0.375</v>
      </c>
      <c r="C15107">
        <v>30.272507000000001</v>
      </c>
      <c r="D15107">
        <f t="shared" si="235"/>
        <v>3.0272507000000002E-3</v>
      </c>
    </row>
    <row r="15108" spans="1:4" x14ac:dyDescent="0.15">
      <c r="A15108" s="1">
        <v>45815</v>
      </c>
      <c r="B15108" s="2">
        <v>0.38541666666666669</v>
      </c>
      <c r="C15108">
        <v>30.817226999999999</v>
      </c>
      <c r="D15108">
        <f t="shared" ref="D15108:D15171" si="236">100/1000000*C15108</f>
        <v>3.0817227000000001E-3</v>
      </c>
    </row>
    <row r="15109" spans="1:4" x14ac:dyDescent="0.15">
      <c r="A15109" s="1">
        <v>45815</v>
      </c>
      <c r="B15109" s="2">
        <v>0.39583333333333331</v>
      </c>
      <c r="C15109">
        <v>31.202127999999998</v>
      </c>
      <c r="D15109">
        <f t="shared" si="236"/>
        <v>3.1202128000000001E-3</v>
      </c>
    </row>
    <row r="15110" spans="1:4" x14ac:dyDescent="0.15">
      <c r="A15110" s="1">
        <v>45815</v>
      </c>
      <c r="B15110" s="2">
        <v>0.40625</v>
      </c>
      <c r="C15110">
        <v>31.541008999999999</v>
      </c>
      <c r="D15110">
        <f t="shared" si="236"/>
        <v>3.1541008999999998E-3</v>
      </c>
    </row>
    <row r="15111" spans="1:4" x14ac:dyDescent="0.15">
      <c r="A15111" s="1">
        <v>45815</v>
      </c>
      <c r="B15111" s="2">
        <v>0.41666666666666669</v>
      </c>
      <c r="C15111">
        <v>31.961054000000001</v>
      </c>
      <c r="D15111">
        <f t="shared" si="236"/>
        <v>3.1961054000000004E-3</v>
      </c>
    </row>
    <row r="15112" spans="1:4" x14ac:dyDescent="0.15">
      <c r="A15112" s="1">
        <v>45815</v>
      </c>
      <c r="B15112" s="2">
        <v>0.42708333333333331</v>
      </c>
      <c r="C15112">
        <v>32.278179000000002</v>
      </c>
      <c r="D15112">
        <f t="shared" si="236"/>
        <v>3.2278179000000003E-3</v>
      </c>
    </row>
    <row r="15113" spans="1:4" x14ac:dyDescent="0.15">
      <c r="A15113" s="1">
        <v>45815</v>
      </c>
      <c r="B15113" s="2">
        <v>0.4375</v>
      </c>
      <c r="C15113">
        <v>32.625427000000002</v>
      </c>
      <c r="D15113">
        <f t="shared" si="236"/>
        <v>3.2625427000000005E-3</v>
      </c>
    </row>
    <row r="15114" spans="1:4" x14ac:dyDescent="0.15">
      <c r="A15114" s="1">
        <v>45815</v>
      </c>
      <c r="B15114" s="2">
        <v>0.44791666666666669</v>
      </c>
      <c r="C15114">
        <v>33.203615999999997</v>
      </c>
      <c r="D15114">
        <f t="shared" si="236"/>
        <v>3.3203615999999997E-3</v>
      </c>
    </row>
    <row r="15115" spans="1:4" x14ac:dyDescent="0.15">
      <c r="A15115" s="1">
        <v>45815</v>
      </c>
      <c r="B15115" s="2">
        <v>0.45833333333333331</v>
      </c>
      <c r="C15115">
        <v>34.034502000000003</v>
      </c>
      <c r="D15115">
        <f t="shared" si="236"/>
        <v>3.4034502000000006E-3</v>
      </c>
    </row>
    <row r="15116" spans="1:4" x14ac:dyDescent="0.15">
      <c r="A15116" s="1">
        <v>45815</v>
      </c>
      <c r="B15116" s="2">
        <v>0.46875</v>
      </c>
      <c r="C15116">
        <v>34.646160000000002</v>
      </c>
      <c r="D15116">
        <f t="shared" si="236"/>
        <v>3.4646160000000002E-3</v>
      </c>
    </row>
    <row r="15117" spans="1:4" x14ac:dyDescent="0.15">
      <c r="A15117" s="1">
        <v>45815</v>
      </c>
      <c r="B15117" s="2">
        <v>0.47916666666666669</v>
      </c>
      <c r="C15117">
        <v>35.194226999999998</v>
      </c>
      <c r="D15117">
        <f t="shared" si="236"/>
        <v>3.5194227000000002E-3</v>
      </c>
    </row>
    <row r="15118" spans="1:4" x14ac:dyDescent="0.15">
      <c r="A15118" s="1">
        <v>45815</v>
      </c>
      <c r="B15118" s="2">
        <v>0.48958333333333331</v>
      </c>
      <c r="C15118">
        <v>35.414290000000001</v>
      </c>
      <c r="D15118">
        <f t="shared" si="236"/>
        <v>3.5414290000000005E-3</v>
      </c>
    </row>
    <row r="15119" spans="1:4" x14ac:dyDescent="0.15">
      <c r="A15119" s="1">
        <v>45815</v>
      </c>
      <c r="B15119" s="2">
        <v>0.5</v>
      </c>
      <c r="C15119">
        <v>35.267859999999999</v>
      </c>
      <c r="D15119">
        <f t="shared" si="236"/>
        <v>3.5267860000000001E-3</v>
      </c>
    </row>
    <row r="15120" spans="1:4" x14ac:dyDescent="0.15">
      <c r="A15120" s="1">
        <v>45815</v>
      </c>
      <c r="B15120" s="2">
        <v>0.51041666666666663</v>
      </c>
      <c r="C15120">
        <v>34.750753000000003</v>
      </c>
      <c r="D15120">
        <f t="shared" si="236"/>
        <v>3.4750753000000003E-3</v>
      </c>
    </row>
    <row r="15121" spans="1:4" x14ac:dyDescent="0.15">
      <c r="A15121" s="1">
        <v>45815</v>
      </c>
      <c r="B15121" s="2">
        <v>0.52083333333333337</v>
      </c>
      <c r="C15121">
        <v>34.308953000000002</v>
      </c>
      <c r="D15121">
        <f t="shared" si="236"/>
        <v>3.4308953000000003E-3</v>
      </c>
    </row>
    <row r="15122" spans="1:4" x14ac:dyDescent="0.15">
      <c r="A15122" s="1">
        <v>45815</v>
      </c>
      <c r="B15122" s="2">
        <v>0.53125</v>
      </c>
      <c r="C15122">
        <v>33.811928000000002</v>
      </c>
      <c r="D15122">
        <f t="shared" si="236"/>
        <v>3.3811928000000002E-3</v>
      </c>
    </row>
    <row r="15123" spans="1:4" x14ac:dyDescent="0.15">
      <c r="A15123" s="1">
        <v>45815</v>
      </c>
      <c r="B15123" s="2">
        <v>0.54166666666666663</v>
      </c>
      <c r="C15123">
        <v>33.263024999999999</v>
      </c>
      <c r="D15123">
        <f t="shared" si="236"/>
        <v>3.3263024999999999E-3</v>
      </c>
    </row>
    <row r="15124" spans="1:4" x14ac:dyDescent="0.15">
      <c r="A15124" s="1">
        <v>45815</v>
      </c>
      <c r="B15124" s="2">
        <v>0.55208333333333337</v>
      </c>
      <c r="C15124">
        <v>32.838797</v>
      </c>
      <c r="D15124">
        <f t="shared" si="236"/>
        <v>3.2838797000000002E-3</v>
      </c>
    </row>
    <row r="15125" spans="1:4" x14ac:dyDescent="0.15">
      <c r="A15125" s="1">
        <v>45815</v>
      </c>
      <c r="B15125" s="2">
        <v>0.5625</v>
      </c>
      <c r="C15125">
        <v>32.485691000000003</v>
      </c>
      <c r="D15125">
        <f t="shared" si="236"/>
        <v>3.2485691000000002E-3</v>
      </c>
    </row>
    <row r="15126" spans="1:4" x14ac:dyDescent="0.15">
      <c r="A15126" s="1">
        <v>45815</v>
      </c>
      <c r="B15126" s="2">
        <v>0.57291666666666663</v>
      </c>
      <c r="C15126">
        <v>32.109994</v>
      </c>
      <c r="D15126">
        <f t="shared" si="236"/>
        <v>3.2109994000000001E-3</v>
      </c>
    </row>
    <row r="15127" spans="1:4" x14ac:dyDescent="0.15">
      <c r="A15127" s="1">
        <v>45815</v>
      </c>
      <c r="B15127" s="2">
        <v>0.58333333333333337</v>
      </c>
      <c r="C15127">
        <v>31.945156000000001</v>
      </c>
      <c r="D15127">
        <f t="shared" si="236"/>
        <v>3.1945156000000004E-3</v>
      </c>
    </row>
    <row r="15128" spans="1:4" x14ac:dyDescent="0.15">
      <c r="A15128" s="1">
        <v>45815</v>
      </c>
      <c r="B15128" s="2">
        <v>0.59375</v>
      </c>
      <c r="C15128">
        <v>31.867339000000001</v>
      </c>
      <c r="D15128">
        <f t="shared" si="236"/>
        <v>3.1867339000000001E-3</v>
      </c>
    </row>
    <row r="15129" spans="1:4" x14ac:dyDescent="0.15">
      <c r="A15129" s="1">
        <v>45815</v>
      </c>
      <c r="B15129" s="2">
        <v>0.60416666666666663</v>
      </c>
      <c r="C15129">
        <v>31.740154</v>
      </c>
      <c r="D15129">
        <f t="shared" si="236"/>
        <v>3.1740154000000002E-3</v>
      </c>
    </row>
    <row r="15130" spans="1:4" x14ac:dyDescent="0.15">
      <c r="A15130" s="1">
        <v>45815</v>
      </c>
      <c r="B15130" s="2">
        <v>0.61458333333333337</v>
      </c>
      <c r="C15130">
        <v>31.643091999999999</v>
      </c>
      <c r="D15130">
        <f t="shared" si="236"/>
        <v>3.1643092000000002E-3</v>
      </c>
    </row>
    <row r="15131" spans="1:4" x14ac:dyDescent="0.15">
      <c r="A15131" s="1">
        <v>45815</v>
      </c>
      <c r="B15131" s="2">
        <v>0.625</v>
      </c>
      <c r="C15131">
        <v>31.341864000000001</v>
      </c>
      <c r="D15131">
        <f t="shared" si="236"/>
        <v>3.1341864000000003E-3</v>
      </c>
    </row>
    <row r="15132" spans="1:4" x14ac:dyDescent="0.15">
      <c r="A15132" s="1">
        <v>45815</v>
      </c>
      <c r="B15132" s="2">
        <v>0.63541666666666663</v>
      </c>
      <c r="C15132">
        <v>31.200455000000002</v>
      </c>
      <c r="D15132">
        <f t="shared" si="236"/>
        <v>3.1200455000000003E-3</v>
      </c>
    </row>
    <row r="15133" spans="1:4" x14ac:dyDescent="0.15">
      <c r="A15133" s="1">
        <v>45815</v>
      </c>
      <c r="B15133" s="2">
        <v>0.64583333333333337</v>
      </c>
      <c r="C15133">
        <v>31.090005000000001</v>
      </c>
      <c r="D15133">
        <f t="shared" si="236"/>
        <v>3.1090005000000004E-3</v>
      </c>
    </row>
    <row r="15134" spans="1:4" x14ac:dyDescent="0.15">
      <c r="A15134" s="1">
        <v>45815</v>
      </c>
      <c r="B15134" s="2">
        <v>0.65625</v>
      </c>
      <c r="C15134">
        <v>30.946922000000001</v>
      </c>
      <c r="D15134">
        <f t="shared" si="236"/>
        <v>3.0946922000000001E-3</v>
      </c>
    </row>
    <row r="15135" spans="1:4" x14ac:dyDescent="0.15">
      <c r="A15135" s="1">
        <v>45815</v>
      </c>
      <c r="B15135" s="2">
        <v>0.66666666666666663</v>
      </c>
      <c r="C15135">
        <v>31.038964</v>
      </c>
      <c r="D15135">
        <f t="shared" si="236"/>
        <v>3.1038964000000002E-3</v>
      </c>
    </row>
    <row r="15136" spans="1:4" x14ac:dyDescent="0.15">
      <c r="A15136" s="1">
        <v>45815</v>
      </c>
      <c r="B15136" s="2">
        <v>0.67708333333333337</v>
      </c>
      <c r="C15136">
        <v>31.013024000000001</v>
      </c>
      <c r="D15136">
        <f t="shared" si="236"/>
        <v>3.1013024000000004E-3</v>
      </c>
    </row>
    <row r="15137" spans="1:4" x14ac:dyDescent="0.15">
      <c r="A15137" s="1">
        <v>45815</v>
      </c>
      <c r="B15137" s="2">
        <v>0.6875</v>
      </c>
      <c r="C15137">
        <v>31.341028000000001</v>
      </c>
      <c r="D15137">
        <f t="shared" si="236"/>
        <v>3.1341028000000004E-3</v>
      </c>
    </row>
    <row r="15138" spans="1:4" x14ac:dyDescent="0.15">
      <c r="A15138" s="1">
        <v>45815</v>
      </c>
      <c r="B15138" s="2">
        <v>0.69791666666666663</v>
      </c>
      <c r="C15138">
        <v>31.774460000000001</v>
      </c>
      <c r="D15138">
        <f t="shared" si="236"/>
        <v>3.1774460000000004E-3</v>
      </c>
    </row>
    <row r="15139" spans="1:4" x14ac:dyDescent="0.15">
      <c r="A15139" s="1">
        <v>45815</v>
      </c>
      <c r="B15139" s="2">
        <v>0.70833333333333337</v>
      </c>
      <c r="C15139">
        <v>32.055605999999997</v>
      </c>
      <c r="D15139">
        <f t="shared" si="236"/>
        <v>3.2055605999999999E-3</v>
      </c>
    </row>
    <row r="15140" spans="1:4" x14ac:dyDescent="0.15">
      <c r="A15140" s="1">
        <v>45815</v>
      </c>
      <c r="B15140" s="2">
        <v>0.71875</v>
      </c>
      <c r="C15140">
        <v>32.725836000000001</v>
      </c>
      <c r="D15140">
        <f t="shared" si="236"/>
        <v>3.2725836000000001E-3</v>
      </c>
    </row>
    <row r="15141" spans="1:4" x14ac:dyDescent="0.15">
      <c r="A15141" s="1">
        <v>45815</v>
      </c>
      <c r="B15141" s="2">
        <v>0.72916666666666663</v>
      </c>
      <c r="C15141">
        <v>33.313229999999997</v>
      </c>
      <c r="D15141">
        <f t="shared" si="236"/>
        <v>3.3313229999999997E-3</v>
      </c>
    </row>
    <row r="15142" spans="1:4" x14ac:dyDescent="0.15">
      <c r="A15142" s="1">
        <v>45815</v>
      </c>
      <c r="B15142" s="2">
        <v>0.73958333333333337</v>
      </c>
      <c r="C15142">
        <v>33.962541999999999</v>
      </c>
      <c r="D15142">
        <f t="shared" si="236"/>
        <v>3.3962542000000001E-3</v>
      </c>
    </row>
    <row r="15143" spans="1:4" x14ac:dyDescent="0.15">
      <c r="A15143" s="1">
        <v>45815</v>
      </c>
      <c r="B15143" s="2">
        <v>0.75</v>
      </c>
      <c r="C15143">
        <v>34.438648000000001</v>
      </c>
      <c r="D15143">
        <f t="shared" si="236"/>
        <v>3.4438648000000003E-3</v>
      </c>
    </row>
    <row r="15144" spans="1:4" x14ac:dyDescent="0.15">
      <c r="A15144" s="1">
        <v>45815</v>
      </c>
      <c r="B15144" s="2">
        <v>0.76041666666666663</v>
      </c>
      <c r="C15144">
        <v>34.917265</v>
      </c>
      <c r="D15144">
        <f t="shared" si="236"/>
        <v>3.4917265000000003E-3</v>
      </c>
    </row>
    <row r="15145" spans="1:4" x14ac:dyDescent="0.15">
      <c r="A15145" s="1">
        <v>45815</v>
      </c>
      <c r="B15145" s="2">
        <v>0.77083333333333337</v>
      </c>
      <c r="C15145">
        <v>35.076245999999998</v>
      </c>
      <c r="D15145">
        <f t="shared" si="236"/>
        <v>3.5076245999999998E-3</v>
      </c>
    </row>
    <row r="15146" spans="1:4" x14ac:dyDescent="0.15">
      <c r="A15146" s="1">
        <v>45815</v>
      </c>
      <c r="B15146" s="2">
        <v>0.78125</v>
      </c>
      <c r="C15146">
        <v>35.076245999999998</v>
      </c>
      <c r="D15146">
        <f t="shared" si="236"/>
        <v>3.5076245999999998E-3</v>
      </c>
    </row>
    <row r="15147" spans="1:4" x14ac:dyDescent="0.15">
      <c r="A15147" s="1">
        <v>45815</v>
      </c>
      <c r="B15147" s="2">
        <v>0.79166666666666663</v>
      </c>
      <c r="C15147">
        <v>34.991734999999998</v>
      </c>
      <c r="D15147">
        <f t="shared" si="236"/>
        <v>3.4991735000000001E-3</v>
      </c>
    </row>
    <row r="15148" spans="1:4" x14ac:dyDescent="0.15">
      <c r="A15148" s="1">
        <v>45815</v>
      </c>
      <c r="B15148" s="2">
        <v>0.80208333333333337</v>
      </c>
      <c r="C15148">
        <v>34.677956999999999</v>
      </c>
      <c r="D15148">
        <f t="shared" si="236"/>
        <v>3.4677956999999999E-3</v>
      </c>
    </row>
    <row r="15149" spans="1:4" x14ac:dyDescent="0.15">
      <c r="A15149" s="1">
        <v>45815</v>
      </c>
      <c r="B15149" s="2">
        <v>0.8125</v>
      </c>
      <c r="C15149">
        <v>34.473792000000003</v>
      </c>
      <c r="D15149">
        <f t="shared" si="236"/>
        <v>3.4473792000000005E-3</v>
      </c>
    </row>
    <row r="15150" spans="1:4" x14ac:dyDescent="0.15">
      <c r="A15150" s="1">
        <v>45815</v>
      </c>
      <c r="B15150" s="2">
        <v>0.82291666666666663</v>
      </c>
      <c r="C15150">
        <v>34.186788999999997</v>
      </c>
      <c r="D15150">
        <f t="shared" si="236"/>
        <v>3.4186789E-3</v>
      </c>
    </row>
    <row r="15151" spans="1:4" x14ac:dyDescent="0.15">
      <c r="A15151" s="1">
        <v>45815</v>
      </c>
      <c r="B15151" s="2">
        <v>0.83333333333333337</v>
      </c>
      <c r="C15151">
        <v>33.799377</v>
      </c>
      <c r="D15151">
        <f t="shared" si="236"/>
        <v>3.3799377000000002E-3</v>
      </c>
    </row>
    <row r="15152" spans="1:4" x14ac:dyDescent="0.15">
      <c r="A15152" s="1">
        <v>45815</v>
      </c>
      <c r="B15152" s="2">
        <v>0.84375</v>
      </c>
      <c r="C15152">
        <v>33.272229000000003</v>
      </c>
      <c r="D15152">
        <f t="shared" si="236"/>
        <v>3.3272229000000006E-3</v>
      </c>
    </row>
    <row r="15153" spans="1:4" x14ac:dyDescent="0.15">
      <c r="A15153" s="1">
        <v>45815</v>
      </c>
      <c r="B15153" s="2">
        <v>0.85416666666666663</v>
      </c>
      <c r="C15153">
        <v>32.965145</v>
      </c>
      <c r="D15153">
        <f t="shared" si="236"/>
        <v>3.2965145000000001E-3</v>
      </c>
    </row>
    <row r="15154" spans="1:4" x14ac:dyDescent="0.15">
      <c r="A15154" s="1">
        <v>45815</v>
      </c>
      <c r="B15154" s="2">
        <v>0.86458333333333337</v>
      </c>
      <c r="C15154">
        <v>32.638815000000001</v>
      </c>
      <c r="D15154">
        <f t="shared" si="236"/>
        <v>3.2638815000000003E-3</v>
      </c>
    </row>
    <row r="15155" spans="1:4" x14ac:dyDescent="0.15">
      <c r="A15155" s="1">
        <v>45815</v>
      </c>
      <c r="B15155" s="2">
        <v>0.875</v>
      </c>
      <c r="C15155">
        <v>32.227137999999997</v>
      </c>
      <c r="D15155">
        <f t="shared" si="236"/>
        <v>3.2227137999999997E-3</v>
      </c>
    </row>
    <row r="15156" spans="1:4" x14ac:dyDescent="0.15">
      <c r="A15156" s="1">
        <v>45815</v>
      </c>
      <c r="B15156" s="2">
        <v>0.88541666666666663</v>
      </c>
      <c r="C15156">
        <v>31.594560999999999</v>
      </c>
      <c r="D15156">
        <f t="shared" si="236"/>
        <v>3.1594561000000002E-3</v>
      </c>
    </row>
    <row r="15157" spans="1:4" x14ac:dyDescent="0.15">
      <c r="A15157" s="1">
        <v>45815</v>
      </c>
      <c r="B15157" s="2">
        <v>0.89583333333333337</v>
      </c>
      <c r="C15157">
        <v>31.282456</v>
      </c>
      <c r="D15157">
        <f t="shared" si="236"/>
        <v>3.1282456000000002E-3</v>
      </c>
    </row>
    <row r="15158" spans="1:4" x14ac:dyDescent="0.15">
      <c r="A15158" s="1">
        <v>45815</v>
      </c>
      <c r="B15158" s="2">
        <v>0.90625</v>
      </c>
      <c r="C15158">
        <v>31.453150999999998</v>
      </c>
      <c r="D15158">
        <f t="shared" si="236"/>
        <v>3.1453151000000001E-3</v>
      </c>
    </row>
    <row r="15159" spans="1:4" x14ac:dyDescent="0.15">
      <c r="A15159" s="1">
        <v>45815</v>
      </c>
      <c r="B15159" s="2">
        <v>0.91666666666666663</v>
      </c>
      <c r="C15159">
        <v>31.879052999999999</v>
      </c>
      <c r="D15159">
        <f t="shared" si="236"/>
        <v>3.1879053000000001E-3</v>
      </c>
    </row>
    <row r="15160" spans="1:4" x14ac:dyDescent="0.15">
      <c r="A15160" s="1">
        <v>45815</v>
      </c>
      <c r="B15160" s="2">
        <v>0.92708333333333337</v>
      </c>
      <c r="C15160">
        <v>31.292496</v>
      </c>
      <c r="D15160">
        <f t="shared" si="236"/>
        <v>3.1292496E-3</v>
      </c>
    </row>
    <row r="15161" spans="1:4" x14ac:dyDescent="0.15">
      <c r="A15161" s="1">
        <v>45815</v>
      </c>
      <c r="B15161" s="2">
        <v>0.9375</v>
      </c>
      <c r="C15161">
        <v>30.365386000000001</v>
      </c>
      <c r="D15161">
        <f t="shared" si="236"/>
        <v>3.0365386000000003E-3</v>
      </c>
    </row>
    <row r="15162" spans="1:4" x14ac:dyDescent="0.15">
      <c r="A15162" s="1">
        <v>45815</v>
      </c>
      <c r="B15162" s="2">
        <v>0.94791666666666663</v>
      </c>
      <c r="C15162">
        <v>29.342886</v>
      </c>
      <c r="D15162">
        <f t="shared" si="236"/>
        <v>2.9342885999999999E-3</v>
      </c>
    </row>
    <row r="15163" spans="1:4" x14ac:dyDescent="0.15">
      <c r="A15163" s="1">
        <v>45815</v>
      </c>
      <c r="B15163" s="2">
        <v>0.95833333333333337</v>
      </c>
      <c r="C15163">
        <v>28.076058</v>
      </c>
      <c r="D15163">
        <f t="shared" si="236"/>
        <v>2.8076058000000002E-3</v>
      </c>
    </row>
    <row r="15164" spans="1:4" x14ac:dyDescent="0.15">
      <c r="A15164" s="1">
        <v>45815</v>
      </c>
      <c r="B15164" s="2">
        <v>0.96875</v>
      </c>
      <c r="C15164">
        <v>26.831821999999999</v>
      </c>
      <c r="D15164">
        <f t="shared" si="236"/>
        <v>2.6831822000000002E-3</v>
      </c>
    </row>
    <row r="15165" spans="1:4" x14ac:dyDescent="0.15">
      <c r="A15165" s="1">
        <v>45815</v>
      </c>
      <c r="B15165" s="2">
        <v>0.97916666666666663</v>
      </c>
      <c r="C15165">
        <v>25.750751000000001</v>
      </c>
      <c r="D15165">
        <f t="shared" si="236"/>
        <v>2.5750751000000001E-3</v>
      </c>
    </row>
    <row r="15166" spans="1:4" x14ac:dyDescent="0.15">
      <c r="A15166" s="1">
        <v>45815</v>
      </c>
      <c r="B15166" s="2">
        <v>0.98958333333333337</v>
      </c>
      <c r="C15166">
        <v>24.529107</v>
      </c>
      <c r="D15166">
        <f t="shared" si="236"/>
        <v>2.4529107000000002E-3</v>
      </c>
    </row>
    <row r="15167" spans="1:4" x14ac:dyDescent="0.15">
      <c r="A15167" s="1">
        <v>45816</v>
      </c>
      <c r="B15167" s="2">
        <v>0</v>
      </c>
      <c r="C15167">
        <v>23.052924000000001</v>
      </c>
      <c r="D15167">
        <f t="shared" si="236"/>
        <v>2.3052924000000002E-3</v>
      </c>
    </row>
    <row r="15168" spans="1:4" x14ac:dyDescent="0.15">
      <c r="A15168" s="1">
        <v>45816</v>
      </c>
      <c r="B15168" s="2">
        <v>1.0416666666666666E-2</v>
      </c>
      <c r="C15168">
        <v>21.918051999999999</v>
      </c>
      <c r="D15168">
        <f t="shared" si="236"/>
        <v>2.1918051999999999E-3</v>
      </c>
    </row>
    <row r="15169" spans="1:4" x14ac:dyDescent="0.15">
      <c r="A15169" s="1">
        <v>45816</v>
      </c>
      <c r="B15169" s="2">
        <v>2.0833333333333332E-2</v>
      </c>
      <c r="C15169">
        <v>20.894998000000001</v>
      </c>
      <c r="D15169">
        <f t="shared" si="236"/>
        <v>2.0894998000000001E-3</v>
      </c>
    </row>
    <row r="15170" spans="1:4" x14ac:dyDescent="0.15">
      <c r="A15170" s="1">
        <v>45816</v>
      </c>
      <c r="B15170" s="2">
        <v>3.125E-2</v>
      </c>
      <c r="C15170">
        <v>20.078057000000001</v>
      </c>
      <c r="D15170">
        <f t="shared" si="236"/>
        <v>2.0078057000000003E-3</v>
      </c>
    </row>
    <row r="15171" spans="1:4" x14ac:dyDescent="0.15">
      <c r="A15171" s="1">
        <v>45816</v>
      </c>
      <c r="B15171" s="2">
        <v>4.1666666666666664E-2</v>
      </c>
      <c r="C15171">
        <v>19.365424000000001</v>
      </c>
      <c r="D15171">
        <f t="shared" si="236"/>
        <v>1.9365424000000002E-3</v>
      </c>
    </row>
    <row r="15172" spans="1:4" x14ac:dyDescent="0.15">
      <c r="A15172" s="1">
        <v>45816</v>
      </c>
      <c r="B15172" s="2">
        <v>5.2083333333333336E-2</v>
      </c>
      <c r="C15172">
        <v>18.646115999999999</v>
      </c>
      <c r="D15172">
        <f t="shared" ref="D15172:D15235" si="237">100/1000000*C15172</f>
        <v>1.8646115999999999E-3</v>
      </c>
    </row>
    <row r="15173" spans="1:4" x14ac:dyDescent="0.15">
      <c r="A15173" s="1">
        <v>45816</v>
      </c>
      <c r="B15173" s="2">
        <v>6.25E-2</v>
      </c>
      <c r="C15173">
        <v>18.111224</v>
      </c>
      <c r="D15173">
        <f t="shared" si="237"/>
        <v>1.8111224E-3</v>
      </c>
    </row>
    <row r="15174" spans="1:4" x14ac:dyDescent="0.15">
      <c r="A15174" s="1">
        <v>45816</v>
      </c>
      <c r="B15174" s="2">
        <v>7.2916666666666671E-2</v>
      </c>
      <c r="C15174">
        <v>17.580504000000001</v>
      </c>
      <c r="D15174">
        <f t="shared" si="237"/>
        <v>1.7580504000000003E-3</v>
      </c>
    </row>
    <row r="15175" spans="1:4" x14ac:dyDescent="0.15">
      <c r="A15175" s="1">
        <v>45816</v>
      </c>
      <c r="B15175" s="2">
        <v>8.3333333333333329E-2</v>
      </c>
      <c r="C15175">
        <v>17.189975</v>
      </c>
      <c r="D15175">
        <f t="shared" si="237"/>
        <v>1.7189975000000001E-3</v>
      </c>
    </row>
    <row r="15176" spans="1:4" x14ac:dyDescent="0.15">
      <c r="A15176" s="1">
        <v>45816</v>
      </c>
      <c r="B15176" s="2">
        <v>9.375E-2</v>
      </c>
      <c r="C15176">
        <v>16.849513000000002</v>
      </c>
      <c r="D15176">
        <f t="shared" si="237"/>
        <v>1.6849513000000002E-3</v>
      </c>
    </row>
    <row r="15177" spans="1:4" x14ac:dyDescent="0.15">
      <c r="A15177" s="1">
        <v>45816</v>
      </c>
      <c r="B15177" s="2">
        <v>0.10416666666666667</v>
      </c>
      <c r="C15177">
        <v>16.517396000000002</v>
      </c>
      <c r="D15177">
        <f t="shared" si="237"/>
        <v>1.6517396000000001E-3</v>
      </c>
    </row>
    <row r="15178" spans="1:4" x14ac:dyDescent="0.15">
      <c r="A15178" s="1">
        <v>45816</v>
      </c>
      <c r="B15178" s="2">
        <v>0.11458333333333333</v>
      </c>
      <c r="C15178">
        <v>16.257042999999999</v>
      </c>
      <c r="D15178">
        <f t="shared" si="237"/>
        <v>1.6257043000000001E-3</v>
      </c>
    </row>
    <row r="15179" spans="1:4" x14ac:dyDescent="0.15">
      <c r="A15179" s="1">
        <v>45816</v>
      </c>
      <c r="B15179" s="2">
        <v>0.125</v>
      </c>
      <c r="C15179">
        <v>16.146894</v>
      </c>
      <c r="D15179">
        <f t="shared" si="237"/>
        <v>1.6146894E-3</v>
      </c>
    </row>
    <row r="15180" spans="1:4" x14ac:dyDescent="0.15">
      <c r="A15180" s="1">
        <v>45816</v>
      </c>
      <c r="B15180" s="2">
        <v>0.13541666666666666</v>
      </c>
      <c r="C15180">
        <v>15.923257</v>
      </c>
      <c r="D15180">
        <f t="shared" si="237"/>
        <v>1.5923256999999999E-3</v>
      </c>
    </row>
    <row r="15181" spans="1:4" x14ac:dyDescent="0.15">
      <c r="A15181" s="1">
        <v>45816</v>
      </c>
      <c r="B15181" s="2">
        <v>0.14583333333333334</v>
      </c>
      <c r="C15181">
        <v>15.788074</v>
      </c>
      <c r="D15181">
        <f t="shared" si="237"/>
        <v>1.5788074000000001E-3</v>
      </c>
    </row>
    <row r="15182" spans="1:4" x14ac:dyDescent="0.15">
      <c r="A15182" s="1">
        <v>45816</v>
      </c>
      <c r="B15182" s="2">
        <v>0.15625</v>
      </c>
      <c r="C15182">
        <v>15.671249</v>
      </c>
      <c r="D15182">
        <f t="shared" si="237"/>
        <v>1.5671249000000001E-3</v>
      </c>
    </row>
    <row r="15183" spans="1:4" x14ac:dyDescent="0.15">
      <c r="A15183" s="1">
        <v>45816</v>
      </c>
      <c r="B15183" s="2">
        <v>0.16666666666666666</v>
      </c>
      <c r="C15183">
        <v>15.660401</v>
      </c>
      <c r="D15183">
        <f t="shared" si="237"/>
        <v>1.5660401000000001E-3</v>
      </c>
    </row>
    <row r="15184" spans="1:4" x14ac:dyDescent="0.15">
      <c r="A15184" s="1">
        <v>45816</v>
      </c>
      <c r="B15184" s="2">
        <v>0.17708333333333334</v>
      </c>
      <c r="C15184">
        <v>15.515204000000001</v>
      </c>
      <c r="D15184">
        <f t="shared" si="237"/>
        <v>1.5515204000000002E-3</v>
      </c>
    </row>
    <row r="15185" spans="1:4" x14ac:dyDescent="0.15">
      <c r="A15185" s="1">
        <v>45816</v>
      </c>
      <c r="B15185" s="2">
        <v>0.1875</v>
      </c>
      <c r="C15185">
        <v>15.340801000000001</v>
      </c>
      <c r="D15185">
        <f t="shared" si="237"/>
        <v>1.5340801000000002E-3</v>
      </c>
    </row>
    <row r="15186" spans="1:4" x14ac:dyDescent="0.15">
      <c r="A15186" s="1">
        <v>45816</v>
      </c>
      <c r="B15186" s="2">
        <v>0.19791666666666666</v>
      </c>
      <c r="C15186">
        <v>15.171404000000001</v>
      </c>
      <c r="D15186">
        <f t="shared" si="237"/>
        <v>1.5171404000000001E-3</v>
      </c>
    </row>
    <row r="15187" spans="1:4" x14ac:dyDescent="0.15">
      <c r="A15187" s="1">
        <v>45816</v>
      </c>
      <c r="B15187" s="2">
        <v>0.20833333333333334</v>
      </c>
      <c r="C15187">
        <v>15.453453</v>
      </c>
      <c r="D15187">
        <f t="shared" si="237"/>
        <v>1.5453452999999999E-3</v>
      </c>
    </row>
    <row r="15188" spans="1:4" x14ac:dyDescent="0.15">
      <c r="A15188" s="1">
        <v>45816</v>
      </c>
      <c r="B15188" s="2">
        <v>0.21875</v>
      </c>
      <c r="C15188">
        <v>15.23983</v>
      </c>
      <c r="D15188">
        <f t="shared" si="237"/>
        <v>1.523983E-3</v>
      </c>
    </row>
    <row r="15189" spans="1:4" x14ac:dyDescent="0.15">
      <c r="A15189" s="1">
        <v>45816</v>
      </c>
      <c r="B15189" s="2">
        <v>0.22916666666666666</v>
      </c>
      <c r="C15189">
        <v>15.514369</v>
      </c>
      <c r="D15189">
        <f t="shared" si="237"/>
        <v>1.5514369000000001E-3</v>
      </c>
    </row>
    <row r="15190" spans="1:4" x14ac:dyDescent="0.15">
      <c r="A15190" s="1">
        <v>45816</v>
      </c>
      <c r="B15190" s="2">
        <v>0.23958333333333334</v>
      </c>
      <c r="C15190">
        <v>15.721317000000001</v>
      </c>
      <c r="D15190">
        <f t="shared" si="237"/>
        <v>1.5721317000000001E-3</v>
      </c>
    </row>
    <row r="15191" spans="1:4" x14ac:dyDescent="0.15">
      <c r="A15191" s="1">
        <v>45816</v>
      </c>
      <c r="B15191" s="2">
        <v>0.25</v>
      </c>
      <c r="C15191">
        <v>16.561623000000001</v>
      </c>
      <c r="D15191">
        <f t="shared" si="237"/>
        <v>1.6561623000000002E-3</v>
      </c>
    </row>
    <row r="15192" spans="1:4" x14ac:dyDescent="0.15">
      <c r="A15192" s="1">
        <v>45816</v>
      </c>
      <c r="B15192" s="2">
        <v>0.26041666666666669</v>
      </c>
      <c r="C15192">
        <v>16.955490000000001</v>
      </c>
      <c r="D15192">
        <f t="shared" si="237"/>
        <v>1.6955490000000002E-3</v>
      </c>
    </row>
    <row r="15193" spans="1:4" x14ac:dyDescent="0.15">
      <c r="A15193" s="1">
        <v>45816</v>
      </c>
      <c r="B15193" s="2">
        <v>0.27083333333333331</v>
      </c>
      <c r="C15193">
        <v>17.654772000000001</v>
      </c>
      <c r="D15193">
        <f t="shared" si="237"/>
        <v>1.7654772000000002E-3</v>
      </c>
    </row>
    <row r="15194" spans="1:4" x14ac:dyDescent="0.15">
      <c r="A15194" s="1">
        <v>45816</v>
      </c>
      <c r="B15194" s="2">
        <v>0.28125</v>
      </c>
      <c r="C15194">
        <v>18.319006000000002</v>
      </c>
      <c r="D15194">
        <f t="shared" si="237"/>
        <v>1.8319006000000002E-3</v>
      </c>
    </row>
    <row r="15195" spans="1:4" x14ac:dyDescent="0.15">
      <c r="A15195" s="1">
        <v>45816</v>
      </c>
      <c r="B15195" s="2">
        <v>0.29166666666666669</v>
      </c>
      <c r="C15195">
        <v>19.56653</v>
      </c>
      <c r="D15195">
        <f t="shared" si="237"/>
        <v>1.956653E-3</v>
      </c>
    </row>
    <row r="15196" spans="1:4" x14ac:dyDescent="0.15">
      <c r="A15196" s="1">
        <v>45816</v>
      </c>
      <c r="B15196" s="2">
        <v>0.30208333333333331</v>
      </c>
      <c r="C15196">
        <v>20.705575</v>
      </c>
      <c r="D15196">
        <f t="shared" si="237"/>
        <v>2.0705575E-3</v>
      </c>
    </row>
    <row r="15197" spans="1:4" x14ac:dyDescent="0.15">
      <c r="A15197" s="1">
        <v>45816</v>
      </c>
      <c r="B15197" s="2">
        <v>0.3125</v>
      </c>
      <c r="C15197">
        <v>22.202604999999998</v>
      </c>
      <c r="D15197">
        <f t="shared" si="237"/>
        <v>2.2202605000000001E-3</v>
      </c>
    </row>
    <row r="15198" spans="1:4" x14ac:dyDescent="0.15">
      <c r="A15198" s="1">
        <v>45816</v>
      </c>
      <c r="B15198" s="2">
        <v>0.32291666666666669</v>
      </c>
      <c r="C15198">
        <v>23.504370000000002</v>
      </c>
      <c r="D15198">
        <f t="shared" si="237"/>
        <v>2.3504370000000004E-3</v>
      </c>
    </row>
    <row r="15199" spans="1:4" x14ac:dyDescent="0.15">
      <c r="A15199" s="1">
        <v>45816</v>
      </c>
      <c r="B15199" s="2">
        <v>0.33333333333333331</v>
      </c>
      <c r="C15199">
        <v>25.074833000000002</v>
      </c>
      <c r="D15199">
        <f t="shared" si="237"/>
        <v>2.5074833000000001E-3</v>
      </c>
    </row>
    <row r="15200" spans="1:4" x14ac:dyDescent="0.15">
      <c r="A15200" s="1">
        <v>45816</v>
      </c>
      <c r="B15200" s="2">
        <v>0.34375</v>
      </c>
      <c r="C15200">
        <v>26.639454000000001</v>
      </c>
      <c r="D15200">
        <f t="shared" si="237"/>
        <v>2.6639454000000002E-3</v>
      </c>
    </row>
    <row r="15201" spans="1:4" x14ac:dyDescent="0.15">
      <c r="A15201" s="1">
        <v>45816</v>
      </c>
      <c r="B15201" s="2">
        <v>0.35416666666666669</v>
      </c>
      <c r="C15201">
        <v>27.968755999999999</v>
      </c>
      <c r="D15201">
        <f t="shared" si="237"/>
        <v>2.7968756000000001E-3</v>
      </c>
    </row>
    <row r="15202" spans="1:4" x14ac:dyDescent="0.15">
      <c r="A15202" s="1">
        <v>45816</v>
      </c>
      <c r="B15202" s="2">
        <v>0.36458333333333331</v>
      </c>
      <c r="C15202">
        <v>29.141179000000001</v>
      </c>
      <c r="D15202">
        <f t="shared" si="237"/>
        <v>2.9141179000000002E-3</v>
      </c>
    </row>
    <row r="15203" spans="1:4" x14ac:dyDescent="0.15">
      <c r="A15203" s="1">
        <v>45816</v>
      </c>
      <c r="B15203" s="2">
        <v>0.375</v>
      </c>
      <c r="C15203">
        <v>30.364505000000001</v>
      </c>
      <c r="D15203">
        <f t="shared" si="237"/>
        <v>3.0364505000000002E-3</v>
      </c>
    </row>
    <row r="15204" spans="1:4" x14ac:dyDescent="0.15">
      <c r="A15204" s="1">
        <v>45816</v>
      </c>
      <c r="B15204" s="2">
        <v>0.38541666666666669</v>
      </c>
      <c r="C15204">
        <v>31.460992000000001</v>
      </c>
      <c r="D15204">
        <f t="shared" si="237"/>
        <v>3.1460992000000004E-3</v>
      </c>
    </row>
    <row r="15205" spans="1:4" x14ac:dyDescent="0.15">
      <c r="A15205" s="1">
        <v>45816</v>
      </c>
      <c r="B15205" s="2">
        <v>0.39583333333333331</v>
      </c>
      <c r="C15205">
        <v>32.489052000000001</v>
      </c>
      <c r="D15205">
        <f t="shared" si="237"/>
        <v>3.2489052000000004E-3</v>
      </c>
    </row>
    <row r="15206" spans="1:4" x14ac:dyDescent="0.15">
      <c r="A15206" s="1">
        <v>45816</v>
      </c>
      <c r="B15206" s="2">
        <v>0.40625</v>
      </c>
      <c r="C15206">
        <v>33.280124999999998</v>
      </c>
      <c r="D15206">
        <f t="shared" si="237"/>
        <v>3.3280125000000002E-3</v>
      </c>
    </row>
    <row r="15207" spans="1:4" x14ac:dyDescent="0.15">
      <c r="A15207" s="1">
        <v>45816</v>
      </c>
      <c r="B15207" s="2">
        <v>0.41666666666666669</v>
      </c>
      <c r="C15207">
        <v>34.016956999999998</v>
      </c>
      <c r="D15207">
        <f t="shared" si="237"/>
        <v>3.4016957E-3</v>
      </c>
    </row>
    <row r="15208" spans="1:4" x14ac:dyDescent="0.15">
      <c r="A15208" s="1">
        <v>45816</v>
      </c>
      <c r="B15208" s="2">
        <v>0.42708333333333331</v>
      </c>
      <c r="C15208">
        <v>34.752121000000002</v>
      </c>
      <c r="D15208">
        <f t="shared" si="237"/>
        <v>3.4752121000000006E-3</v>
      </c>
    </row>
    <row r="15209" spans="1:4" x14ac:dyDescent="0.15">
      <c r="A15209" s="1">
        <v>45816</v>
      </c>
      <c r="B15209" s="2">
        <v>0.4375</v>
      </c>
      <c r="C15209">
        <v>35.537351999999998</v>
      </c>
      <c r="D15209">
        <f t="shared" si="237"/>
        <v>3.5537352000000002E-3</v>
      </c>
    </row>
    <row r="15210" spans="1:4" x14ac:dyDescent="0.15">
      <c r="A15210" s="1">
        <v>45816</v>
      </c>
      <c r="B15210" s="2">
        <v>0.44791666666666669</v>
      </c>
      <c r="C15210">
        <v>36.535372000000002</v>
      </c>
      <c r="D15210">
        <f t="shared" si="237"/>
        <v>3.6535372000000006E-3</v>
      </c>
    </row>
    <row r="15211" spans="1:4" x14ac:dyDescent="0.15">
      <c r="A15211" s="1">
        <v>45816</v>
      </c>
      <c r="B15211" s="2">
        <v>0.45833333333333331</v>
      </c>
      <c r="C15211">
        <v>37.757863</v>
      </c>
      <c r="D15211">
        <f t="shared" si="237"/>
        <v>3.7757863000000003E-3</v>
      </c>
    </row>
    <row r="15212" spans="1:4" x14ac:dyDescent="0.15">
      <c r="A15212" s="1">
        <v>45816</v>
      </c>
      <c r="B15212" s="2">
        <v>0.46875</v>
      </c>
      <c r="C15212">
        <v>39.108860999999997</v>
      </c>
      <c r="D15212">
        <f t="shared" si="237"/>
        <v>3.9108861000000002E-3</v>
      </c>
    </row>
    <row r="15213" spans="1:4" x14ac:dyDescent="0.15">
      <c r="A15213" s="1">
        <v>45816</v>
      </c>
      <c r="B15213" s="2">
        <v>0.47916666666666669</v>
      </c>
      <c r="C15213">
        <v>39.901603000000001</v>
      </c>
      <c r="D15213">
        <f t="shared" si="237"/>
        <v>3.9901603000000001E-3</v>
      </c>
    </row>
    <row r="15214" spans="1:4" x14ac:dyDescent="0.15">
      <c r="A15214" s="1">
        <v>45816</v>
      </c>
      <c r="B15214" s="2">
        <v>0.48958333333333331</v>
      </c>
      <c r="C15214">
        <v>40.017594000000003</v>
      </c>
      <c r="D15214">
        <f t="shared" si="237"/>
        <v>4.0017594000000007E-3</v>
      </c>
    </row>
    <row r="15215" spans="1:4" x14ac:dyDescent="0.15">
      <c r="A15215" s="1">
        <v>45816</v>
      </c>
      <c r="B15215" s="2">
        <v>0.5</v>
      </c>
      <c r="C15215">
        <v>39.365876999999998</v>
      </c>
      <c r="D15215">
        <f t="shared" si="237"/>
        <v>3.9365876999999999E-3</v>
      </c>
    </row>
    <row r="15216" spans="1:4" x14ac:dyDescent="0.15">
      <c r="A15216" s="1">
        <v>45816</v>
      </c>
      <c r="B15216" s="2">
        <v>0.51041666666666663</v>
      </c>
      <c r="C15216">
        <v>38.590659000000002</v>
      </c>
      <c r="D15216">
        <f t="shared" si="237"/>
        <v>3.8590659000000004E-3</v>
      </c>
    </row>
    <row r="15217" spans="1:4" x14ac:dyDescent="0.15">
      <c r="A15217" s="1">
        <v>45816</v>
      </c>
      <c r="B15217" s="2">
        <v>0.52083333333333337</v>
      </c>
      <c r="C15217">
        <v>37.636865</v>
      </c>
      <c r="D15217">
        <f t="shared" si="237"/>
        <v>3.7636865000000002E-3</v>
      </c>
    </row>
    <row r="15218" spans="1:4" x14ac:dyDescent="0.15">
      <c r="A15218" s="1">
        <v>45816</v>
      </c>
      <c r="B15218" s="2">
        <v>0.53125</v>
      </c>
      <c r="C15218">
        <v>36.679734000000003</v>
      </c>
      <c r="D15218">
        <f t="shared" si="237"/>
        <v>3.6679734000000007E-3</v>
      </c>
    </row>
    <row r="15219" spans="1:4" x14ac:dyDescent="0.15">
      <c r="A15219" s="1">
        <v>45816</v>
      </c>
      <c r="B15219" s="2">
        <v>0.54166666666666663</v>
      </c>
      <c r="C15219">
        <v>35.792698000000001</v>
      </c>
      <c r="D15219">
        <f t="shared" si="237"/>
        <v>3.5792698000000002E-3</v>
      </c>
    </row>
    <row r="15220" spans="1:4" x14ac:dyDescent="0.15">
      <c r="A15220" s="1">
        <v>45816</v>
      </c>
      <c r="B15220" s="2">
        <v>0.55208333333333337</v>
      </c>
      <c r="C15220">
        <v>34.949053999999997</v>
      </c>
      <c r="D15220">
        <f t="shared" si="237"/>
        <v>3.4949053999999997E-3</v>
      </c>
    </row>
    <row r="15221" spans="1:4" x14ac:dyDescent="0.15">
      <c r="A15221" s="1">
        <v>45816</v>
      </c>
      <c r="B15221" s="2">
        <v>0.5625</v>
      </c>
      <c r="C15221">
        <v>33.994427000000002</v>
      </c>
      <c r="D15221">
        <f t="shared" si="237"/>
        <v>3.3994427000000002E-3</v>
      </c>
    </row>
    <row r="15222" spans="1:4" x14ac:dyDescent="0.15">
      <c r="A15222" s="1">
        <v>45816</v>
      </c>
      <c r="B15222" s="2">
        <v>0.57291666666666663</v>
      </c>
      <c r="C15222">
        <v>33.336868000000003</v>
      </c>
      <c r="D15222">
        <f t="shared" si="237"/>
        <v>3.3336868000000005E-3</v>
      </c>
    </row>
    <row r="15223" spans="1:4" x14ac:dyDescent="0.15">
      <c r="A15223" s="1">
        <v>45816</v>
      </c>
      <c r="B15223" s="2">
        <v>0.58333333333333337</v>
      </c>
      <c r="C15223">
        <v>32.663454999999999</v>
      </c>
      <c r="D15223">
        <f t="shared" si="237"/>
        <v>3.2663455000000001E-3</v>
      </c>
    </row>
    <row r="15224" spans="1:4" x14ac:dyDescent="0.15">
      <c r="A15224" s="1">
        <v>45816</v>
      </c>
      <c r="B15224" s="2">
        <v>0.59375</v>
      </c>
      <c r="C15224">
        <v>32.312145999999998</v>
      </c>
      <c r="D15224">
        <f t="shared" si="237"/>
        <v>3.2312145999999998E-3</v>
      </c>
    </row>
    <row r="15225" spans="1:4" x14ac:dyDescent="0.15">
      <c r="A15225" s="1">
        <v>45816</v>
      </c>
      <c r="B15225" s="2">
        <v>0.60416666666666663</v>
      </c>
      <c r="C15225">
        <v>31.899086</v>
      </c>
      <c r="D15225">
        <f t="shared" si="237"/>
        <v>3.1899086000000002E-3</v>
      </c>
    </row>
    <row r="15226" spans="1:4" x14ac:dyDescent="0.15">
      <c r="A15226" s="1">
        <v>45816</v>
      </c>
      <c r="B15226" s="2">
        <v>0.61458333333333337</v>
      </c>
      <c r="C15226">
        <v>31.544438</v>
      </c>
      <c r="D15226">
        <f t="shared" si="237"/>
        <v>3.1544438000000001E-3</v>
      </c>
    </row>
    <row r="15227" spans="1:4" x14ac:dyDescent="0.15">
      <c r="A15227" s="1">
        <v>45816</v>
      </c>
      <c r="B15227" s="2">
        <v>0.625</v>
      </c>
      <c r="C15227">
        <v>31.374206999999998</v>
      </c>
      <c r="D15227">
        <f t="shared" si="237"/>
        <v>3.1374206999999999E-3</v>
      </c>
    </row>
    <row r="15228" spans="1:4" x14ac:dyDescent="0.15">
      <c r="A15228" s="1">
        <v>45816</v>
      </c>
      <c r="B15228" s="2">
        <v>0.63541666666666663</v>
      </c>
      <c r="C15228">
        <v>31.026235</v>
      </c>
      <c r="D15228">
        <f t="shared" si="237"/>
        <v>3.1026235000000003E-3</v>
      </c>
    </row>
    <row r="15229" spans="1:4" x14ac:dyDescent="0.15">
      <c r="A15229" s="1">
        <v>45816</v>
      </c>
      <c r="B15229" s="2">
        <v>0.64583333333333337</v>
      </c>
      <c r="C15229">
        <v>30.629864999999999</v>
      </c>
      <c r="D15229">
        <f t="shared" si="237"/>
        <v>3.0629864999999999E-3</v>
      </c>
    </row>
    <row r="15230" spans="1:4" x14ac:dyDescent="0.15">
      <c r="A15230" s="1">
        <v>45816</v>
      </c>
      <c r="B15230" s="2">
        <v>0.65625</v>
      </c>
      <c r="C15230">
        <v>30.512205000000002</v>
      </c>
      <c r="D15230">
        <f t="shared" si="237"/>
        <v>3.0512205000000005E-3</v>
      </c>
    </row>
    <row r="15231" spans="1:4" x14ac:dyDescent="0.15">
      <c r="A15231" s="1">
        <v>45816</v>
      </c>
      <c r="B15231" s="2">
        <v>0.66666666666666663</v>
      </c>
      <c r="C15231">
        <v>30.498854000000001</v>
      </c>
      <c r="D15231">
        <f t="shared" si="237"/>
        <v>3.0498854000000001E-3</v>
      </c>
    </row>
    <row r="15232" spans="1:4" x14ac:dyDescent="0.15">
      <c r="A15232" s="1">
        <v>45816</v>
      </c>
      <c r="B15232" s="2">
        <v>0.67708333333333337</v>
      </c>
      <c r="C15232">
        <v>30.685773999999999</v>
      </c>
      <c r="D15232">
        <f t="shared" si="237"/>
        <v>3.0685774E-3</v>
      </c>
    </row>
    <row r="15233" spans="1:4" x14ac:dyDescent="0.15">
      <c r="A15233" s="1">
        <v>45816</v>
      </c>
      <c r="B15233" s="2">
        <v>0.6875</v>
      </c>
      <c r="C15233">
        <v>31.173936000000001</v>
      </c>
      <c r="D15233">
        <f t="shared" si="237"/>
        <v>3.1173936000000002E-3</v>
      </c>
    </row>
    <row r="15234" spans="1:4" x14ac:dyDescent="0.15">
      <c r="A15234" s="1">
        <v>45816</v>
      </c>
      <c r="B15234" s="2">
        <v>0.69791666666666663</v>
      </c>
      <c r="C15234">
        <v>31.763902000000002</v>
      </c>
      <c r="D15234">
        <f t="shared" si="237"/>
        <v>3.1763902000000004E-3</v>
      </c>
    </row>
    <row r="15235" spans="1:4" x14ac:dyDescent="0.15">
      <c r="A15235" s="1">
        <v>45816</v>
      </c>
      <c r="B15235" s="2">
        <v>0.70833333333333337</v>
      </c>
      <c r="C15235">
        <v>32.243720000000003</v>
      </c>
      <c r="D15235">
        <f t="shared" si="237"/>
        <v>3.2243720000000005E-3</v>
      </c>
    </row>
    <row r="15236" spans="1:4" x14ac:dyDescent="0.15">
      <c r="A15236" s="1">
        <v>45816</v>
      </c>
      <c r="B15236" s="2">
        <v>0.71875</v>
      </c>
      <c r="C15236">
        <v>33.074846000000001</v>
      </c>
      <c r="D15236">
        <f t="shared" ref="D15236:D15299" si="238">100/1000000*C15236</f>
        <v>3.3074846000000001E-3</v>
      </c>
    </row>
    <row r="15237" spans="1:4" x14ac:dyDescent="0.15">
      <c r="A15237" s="1">
        <v>45816</v>
      </c>
      <c r="B15237" s="2">
        <v>0.72916666666666663</v>
      </c>
      <c r="C15237">
        <v>33.829203</v>
      </c>
      <c r="D15237">
        <f t="shared" si="238"/>
        <v>3.3829203000000003E-3</v>
      </c>
    </row>
    <row r="15238" spans="1:4" x14ac:dyDescent="0.15">
      <c r="A15238" s="1">
        <v>45816</v>
      </c>
      <c r="B15238" s="2">
        <v>0.73958333333333337</v>
      </c>
      <c r="C15238">
        <v>34.989942999999997</v>
      </c>
      <c r="D15238">
        <f t="shared" si="238"/>
        <v>3.4989942999999997E-3</v>
      </c>
    </row>
    <row r="15239" spans="1:4" x14ac:dyDescent="0.15">
      <c r="A15239" s="1">
        <v>45816</v>
      </c>
      <c r="B15239" s="2">
        <v>0.75</v>
      </c>
      <c r="C15239">
        <v>35.711754999999997</v>
      </c>
      <c r="D15239">
        <f t="shared" si="238"/>
        <v>3.5711755E-3</v>
      </c>
    </row>
    <row r="15240" spans="1:4" x14ac:dyDescent="0.15">
      <c r="A15240" s="1">
        <v>45816</v>
      </c>
      <c r="B15240" s="2">
        <v>0.76041666666666663</v>
      </c>
      <c r="C15240">
        <v>36.167372999999998</v>
      </c>
      <c r="D15240">
        <f t="shared" si="238"/>
        <v>3.6167372999999997E-3</v>
      </c>
    </row>
    <row r="15241" spans="1:4" x14ac:dyDescent="0.15">
      <c r="A15241" s="1">
        <v>45816</v>
      </c>
      <c r="B15241" s="2">
        <v>0.77083333333333337</v>
      </c>
      <c r="C15241">
        <v>36.341776000000003</v>
      </c>
      <c r="D15241">
        <f t="shared" si="238"/>
        <v>3.6341776000000004E-3</v>
      </c>
    </row>
    <row r="15242" spans="1:4" x14ac:dyDescent="0.15">
      <c r="A15242" s="1">
        <v>45816</v>
      </c>
      <c r="B15242" s="2">
        <v>0.78125</v>
      </c>
      <c r="C15242">
        <v>36.557068000000001</v>
      </c>
      <c r="D15242">
        <f t="shared" si="238"/>
        <v>3.6557068000000002E-3</v>
      </c>
    </row>
    <row r="15243" spans="1:4" x14ac:dyDescent="0.15">
      <c r="A15243" s="1">
        <v>45816</v>
      </c>
      <c r="B15243" s="2">
        <v>0.79166666666666663</v>
      </c>
      <c r="C15243">
        <v>36.804904000000001</v>
      </c>
      <c r="D15243">
        <f t="shared" si="238"/>
        <v>3.6804904000000004E-3</v>
      </c>
    </row>
    <row r="15244" spans="1:4" x14ac:dyDescent="0.15">
      <c r="A15244" s="1">
        <v>45816</v>
      </c>
      <c r="B15244" s="2">
        <v>0.80208333333333337</v>
      </c>
      <c r="C15244">
        <v>36.692250999999999</v>
      </c>
      <c r="D15244">
        <f t="shared" si="238"/>
        <v>3.6692251E-3</v>
      </c>
    </row>
    <row r="15245" spans="1:4" x14ac:dyDescent="0.15">
      <c r="A15245" s="1">
        <v>45816</v>
      </c>
      <c r="B15245" s="2">
        <v>0.8125</v>
      </c>
      <c r="C15245">
        <v>36.443581000000002</v>
      </c>
      <c r="D15245">
        <f t="shared" si="238"/>
        <v>3.6443581000000004E-3</v>
      </c>
    </row>
    <row r="15246" spans="1:4" x14ac:dyDescent="0.15">
      <c r="A15246" s="1">
        <v>45816</v>
      </c>
      <c r="B15246" s="2">
        <v>0.82291666666666663</v>
      </c>
      <c r="C15246">
        <v>36.388506</v>
      </c>
      <c r="D15246">
        <f t="shared" si="238"/>
        <v>3.6388506000000001E-3</v>
      </c>
    </row>
    <row r="15247" spans="1:4" x14ac:dyDescent="0.15">
      <c r="A15247" s="1">
        <v>45816</v>
      </c>
      <c r="B15247" s="2">
        <v>0.83333333333333337</v>
      </c>
      <c r="C15247">
        <v>36.114801999999997</v>
      </c>
      <c r="D15247">
        <f t="shared" si="238"/>
        <v>3.6114801999999999E-3</v>
      </c>
    </row>
    <row r="15248" spans="1:4" x14ac:dyDescent="0.15">
      <c r="A15248" s="1">
        <v>45816</v>
      </c>
      <c r="B15248" s="2">
        <v>0.84375</v>
      </c>
      <c r="C15248">
        <v>35.543193000000002</v>
      </c>
      <c r="D15248">
        <f t="shared" si="238"/>
        <v>3.5543193000000003E-3</v>
      </c>
    </row>
    <row r="15249" spans="1:4" x14ac:dyDescent="0.15">
      <c r="A15249" s="1">
        <v>45816</v>
      </c>
      <c r="B15249" s="2">
        <v>0.85416666666666663</v>
      </c>
      <c r="C15249">
        <v>35.012473999999997</v>
      </c>
      <c r="D15249">
        <f t="shared" si="238"/>
        <v>3.5012474E-3</v>
      </c>
    </row>
    <row r="15250" spans="1:4" x14ac:dyDescent="0.15">
      <c r="A15250" s="1">
        <v>45816</v>
      </c>
      <c r="B15250" s="2">
        <v>0.86458333333333337</v>
      </c>
      <c r="C15250">
        <v>34.465065000000003</v>
      </c>
      <c r="D15250">
        <f t="shared" si="238"/>
        <v>3.4465065000000004E-3</v>
      </c>
    </row>
    <row r="15251" spans="1:4" x14ac:dyDescent="0.15">
      <c r="A15251" s="1">
        <v>45816</v>
      </c>
      <c r="B15251" s="2">
        <v>0.875</v>
      </c>
      <c r="C15251">
        <v>33.898463</v>
      </c>
      <c r="D15251">
        <f t="shared" si="238"/>
        <v>3.3898463000000003E-3</v>
      </c>
    </row>
    <row r="15252" spans="1:4" x14ac:dyDescent="0.15">
      <c r="A15252" s="1">
        <v>45816</v>
      </c>
      <c r="B15252" s="2">
        <v>0.88541666666666663</v>
      </c>
      <c r="C15252">
        <v>33.013095999999997</v>
      </c>
      <c r="D15252">
        <f t="shared" si="238"/>
        <v>3.3013095999999999E-3</v>
      </c>
    </row>
    <row r="15253" spans="1:4" x14ac:dyDescent="0.15">
      <c r="A15253" s="1">
        <v>45816</v>
      </c>
      <c r="B15253" s="2">
        <v>0.89583333333333337</v>
      </c>
      <c r="C15253">
        <v>32.474032000000001</v>
      </c>
      <c r="D15253">
        <f t="shared" si="238"/>
        <v>3.2474032000000003E-3</v>
      </c>
    </row>
    <row r="15254" spans="1:4" x14ac:dyDescent="0.15">
      <c r="A15254" s="1">
        <v>45816</v>
      </c>
      <c r="B15254" s="2">
        <v>0.90625</v>
      </c>
      <c r="C15254">
        <v>32.463183999999998</v>
      </c>
      <c r="D15254">
        <f t="shared" si="238"/>
        <v>3.2463183999999999E-3</v>
      </c>
    </row>
    <row r="15255" spans="1:4" x14ac:dyDescent="0.15">
      <c r="A15255" s="1">
        <v>45816</v>
      </c>
      <c r="B15255" s="2">
        <v>0.91666666666666663</v>
      </c>
      <c r="C15255">
        <v>32.233705999999998</v>
      </c>
      <c r="D15255">
        <f t="shared" si="238"/>
        <v>3.2233705999999999E-3</v>
      </c>
    </row>
    <row r="15256" spans="1:4" x14ac:dyDescent="0.15">
      <c r="A15256" s="1">
        <v>45816</v>
      </c>
      <c r="B15256" s="2">
        <v>0.92708333333333337</v>
      </c>
      <c r="C15256">
        <v>30.851832000000002</v>
      </c>
      <c r="D15256">
        <f t="shared" si="238"/>
        <v>3.0851832000000005E-3</v>
      </c>
    </row>
    <row r="15257" spans="1:4" x14ac:dyDescent="0.15">
      <c r="A15257" s="1">
        <v>45816</v>
      </c>
      <c r="B15257" s="2">
        <v>0.9375</v>
      </c>
      <c r="C15257">
        <v>29.378167000000001</v>
      </c>
      <c r="D15257">
        <f t="shared" si="238"/>
        <v>2.9378167000000005E-3</v>
      </c>
    </row>
    <row r="15258" spans="1:4" x14ac:dyDescent="0.15">
      <c r="A15258" s="1">
        <v>45816</v>
      </c>
      <c r="B15258" s="2">
        <v>0.94791666666666663</v>
      </c>
      <c r="C15258">
        <v>27.844421000000001</v>
      </c>
      <c r="D15258">
        <f t="shared" si="238"/>
        <v>2.7844421000000003E-3</v>
      </c>
    </row>
    <row r="15259" spans="1:4" x14ac:dyDescent="0.15">
      <c r="A15259" s="1">
        <v>45816</v>
      </c>
      <c r="B15259" s="2">
        <v>0.95833333333333337</v>
      </c>
      <c r="C15259">
        <v>26.209705</v>
      </c>
      <c r="D15259">
        <f t="shared" si="238"/>
        <v>2.6209705E-3</v>
      </c>
    </row>
    <row r="15260" spans="1:4" x14ac:dyDescent="0.15">
      <c r="A15260" s="1">
        <v>45816</v>
      </c>
      <c r="B15260" s="2">
        <v>0.96875</v>
      </c>
      <c r="C15260">
        <v>24.520748000000001</v>
      </c>
      <c r="D15260">
        <f t="shared" si="238"/>
        <v>2.4520748000000001E-3</v>
      </c>
    </row>
    <row r="15261" spans="1:4" x14ac:dyDescent="0.15">
      <c r="A15261" s="1">
        <v>45816</v>
      </c>
      <c r="B15261" s="2">
        <v>0.97916666666666663</v>
      </c>
      <c r="C15261">
        <v>23.163907999999999</v>
      </c>
      <c r="D15261">
        <f t="shared" si="238"/>
        <v>2.3163908E-3</v>
      </c>
    </row>
    <row r="15262" spans="1:4" x14ac:dyDescent="0.15">
      <c r="A15262" s="1">
        <v>45816</v>
      </c>
      <c r="B15262" s="2">
        <v>0.98958333333333337</v>
      </c>
      <c r="C15262">
        <v>21.838778000000001</v>
      </c>
      <c r="D15262">
        <f t="shared" si="238"/>
        <v>2.1838778000000001E-3</v>
      </c>
    </row>
    <row r="15263" spans="1:4" x14ac:dyDescent="0.15">
      <c r="A15263" s="1">
        <v>45817</v>
      </c>
      <c r="B15263" s="2">
        <v>0</v>
      </c>
      <c r="C15263">
        <v>22.991242</v>
      </c>
      <c r="D15263">
        <f t="shared" si="238"/>
        <v>2.2991242000000001E-3</v>
      </c>
    </row>
    <row r="15264" spans="1:4" x14ac:dyDescent="0.15">
      <c r="A15264" s="1">
        <v>45817</v>
      </c>
      <c r="B15264" s="2">
        <v>1.0416666666666666E-2</v>
      </c>
      <c r="C15264">
        <v>21.859407000000001</v>
      </c>
      <c r="D15264">
        <f t="shared" si="238"/>
        <v>2.1859407000000002E-3</v>
      </c>
    </row>
    <row r="15265" spans="1:4" x14ac:dyDescent="0.15">
      <c r="A15265" s="1">
        <v>45817</v>
      </c>
      <c r="B15265" s="2">
        <v>2.0833333333333332E-2</v>
      </c>
      <c r="C15265">
        <v>20.839089999999999</v>
      </c>
      <c r="D15265">
        <f t="shared" si="238"/>
        <v>2.0839090000000001E-3</v>
      </c>
    </row>
    <row r="15266" spans="1:4" x14ac:dyDescent="0.15">
      <c r="A15266" s="1">
        <v>45817</v>
      </c>
      <c r="B15266" s="2">
        <v>3.125E-2</v>
      </c>
      <c r="C15266">
        <v>20.024335000000001</v>
      </c>
      <c r="D15266">
        <f t="shared" si="238"/>
        <v>2.0024335000000002E-3</v>
      </c>
    </row>
    <row r="15267" spans="1:4" x14ac:dyDescent="0.15">
      <c r="A15267" s="1">
        <v>45817</v>
      </c>
      <c r="B15267" s="2">
        <v>4.1666666666666664E-2</v>
      </c>
      <c r="C15267">
        <v>19.313609</v>
      </c>
      <c r="D15267">
        <f t="shared" si="238"/>
        <v>1.9313609000000001E-3</v>
      </c>
    </row>
    <row r="15268" spans="1:4" x14ac:dyDescent="0.15">
      <c r="A15268" s="1">
        <v>45817</v>
      </c>
      <c r="B15268" s="2">
        <v>5.2083333333333336E-2</v>
      </c>
      <c r="C15268">
        <v>18.596225</v>
      </c>
      <c r="D15268">
        <f t="shared" si="238"/>
        <v>1.8596225000000002E-3</v>
      </c>
    </row>
    <row r="15269" spans="1:4" x14ac:dyDescent="0.15">
      <c r="A15269" s="1">
        <v>45817</v>
      </c>
      <c r="B15269" s="2">
        <v>6.25E-2</v>
      </c>
      <c r="C15269">
        <v>18.062764000000001</v>
      </c>
      <c r="D15269">
        <f t="shared" si="238"/>
        <v>1.8062764000000002E-3</v>
      </c>
    </row>
    <row r="15270" spans="1:4" x14ac:dyDescent="0.15">
      <c r="A15270" s="1">
        <v>45817</v>
      </c>
      <c r="B15270" s="2">
        <v>7.2916666666666671E-2</v>
      </c>
      <c r="C15270">
        <v>17.533465</v>
      </c>
      <c r="D15270">
        <f t="shared" si="238"/>
        <v>1.7533465E-3</v>
      </c>
    </row>
    <row r="15271" spans="1:4" x14ac:dyDescent="0.15">
      <c r="A15271" s="1">
        <v>45817</v>
      </c>
      <c r="B15271" s="2">
        <v>8.3333333333333329E-2</v>
      </c>
      <c r="C15271">
        <v>17.143979999999999</v>
      </c>
      <c r="D15271">
        <f t="shared" si="238"/>
        <v>1.714398E-3</v>
      </c>
    </row>
    <row r="15272" spans="1:4" x14ac:dyDescent="0.15">
      <c r="A15272" s="1">
        <v>45817</v>
      </c>
      <c r="B15272" s="2">
        <v>9.375E-2</v>
      </c>
      <c r="C15272">
        <v>16.804428999999999</v>
      </c>
      <c r="D15272">
        <f t="shared" si="238"/>
        <v>1.6804429E-3</v>
      </c>
    </row>
    <row r="15273" spans="1:4" x14ac:dyDescent="0.15">
      <c r="A15273" s="1">
        <v>45817</v>
      </c>
      <c r="B15273" s="2">
        <v>0.10416666666666667</v>
      </c>
      <c r="C15273">
        <v>16.473201</v>
      </c>
      <c r="D15273">
        <f t="shared" si="238"/>
        <v>1.6473201000000001E-3</v>
      </c>
    </row>
    <row r="15274" spans="1:4" x14ac:dyDescent="0.15">
      <c r="A15274" s="1">
        <v>45817</v>
      </c>
      <c r="B15274" s="2">
        <v>0.11458333333333333</v>
      </c>
      <c r="C15274">
        <v>16.213545</v>
      </c>
      <c r="D15274">
        <f t="shared" si="238"/>
        <v>1.6213545000000002E-3</v>
      </c>
    </row>
    <row r="15275" spans="1:4" x14ac:dyDescent="0.15">
      <c r="A15275" s="1">
        <v>45817</v>
      </c>
      <c r="B15275" s="2">
        <v>0.125</v>
      </c>
      <c r="C15275">
        <v>16.10369</v>
      </c>
      <c r="D15275">
        <f t="shared" si="238"/>
        <v>1.6103690000000002E-3</v>
      </c>
    </row>
    <row r="15276" spans="1:4" x14ac:dyDescent="0.15">
      <c r="A15276" s="1">
        <v>45817</v>
      </c>
      <c r="B15276" s="2">
        <v>0.13541666666666666</v>
      </c>
      <c r="C15276">
        <v>15.880652</v>
      </c>
      <c r="D15276">
        <f t="shared" si="238"/>
        <v>1.5880652000000001E-3</v>
      </c>
    </row>
    <row r="15277" spans="1:4" x14ac:dyDescent="0.15">
      <c r="A15277" s="1">
        <v>45817</v>
      </c>
      <c r="B15277" s="2">
        <v>0.14583333333333334</v>
      </c>
      <c r="C15277">
        <v>15.74583</v>
      </c>
      <c r="D15277">
        <f t="shared" si="238"/>
        <v>1.5745830000000001E-3</v>
      </c>
    </row>
    <row r="15278" spans="1:4" x14ac:dyDescent="0.15">
      <c r="A15278" s="1">
        <v>45817</v>
      </c>
      <c r="B15278" s="2">
        <v>0.15625</v>
      </c>
      <c r="C15278">
        <v>15.629318</v>
      </c>
      <c r="D15278">
        <f t="shared" si="238"/>
        <v>1.5629318000000001E-3</v>
      </c>
    </row>
    <row r="15279" spans="1:4" x14ac:dyDescent="0.15">
      <c r="A15279" s="1">
        <v>45817</v>
      </c>
      <c r="B15279" s="2">
        <v>0.16666666666666666</v>
      </c>
      <c r="C15279">
        <v>15.618499</v>
      </c>
      <c r="D15279">
        <f t="shared" si="238"/>
        <v>1.5618499E-3</v>
      </c>
    </row>
    <row r="15280" spans="1:4" x14ac:dyDescent="0.15">
      <c r="A15280" s="1">
        <v>45817</v>
      </c>
      <c r="B15280" s="2">
        <v>0.17708333333333334</v>
      </c>
      <c r="C15280">
        <v>15.47369</v>
      </c>
      <c r="D15280">
        <f t="shared" si="238"/>
        <v>1.547369E-3</v>
      </c>
    </row>
    <row r="15281" spans="1:4" x14ac:dyDescent="0.15">
      <c r="A15281" s="1">
        <v>45817</v>
      </c>
      <c r="B15281" s="2">
        <v>0.1875</v>
      </c>
      <c r="C15281">
        <v>15.299754</v>
      </c>
      <c r="D15281">
        <f t="shared" si="238"/>
        <v>1.5299754000000002E-3</v>
      </c>
    </row>
    <row r="15282" spans="1:4" x14ac:dyDescent="0.15">
      <c r="A15282" s="1">
        <v>45817</v>
      </c>
      <c r="B15282" s="2">
        <v>0.19791666666666666</v>
      </c>
      <c r="C15282">
        <v>15.130811</v>
      </c>
      <c r="D15282">
        <f t="shared" si="238"/>
        <v>1.5130810999999999E-3</v>
      </c>
    </row>
    <row r="15283" spans="1:4" x14ac:dyDescent="0.15">
      <c r="A15283" s="1">
        <v>45817</v>
      </c>
      <c r="B15283" s="2">
        <v>0.20833333333333334</v>
      </c>
      <c r="C15283">
        <v>15.412105</v>
      </c>
      <c r="D15283">
        <f t="shared" si="238"/>
        <v>1.5412105000000001E-3</v>
      </c>
    </row>
    <row r="15284" spans="1:4" x14ac:dyDescent="0.15">
      <c r="A15284" s="1">
        <v>45817</v>
      </c>
      <c r="B15284" s="2">
        <v>0.21875</v>
      </c>
      <c r="C15284">
        <v>15.199054</v>
      </c>
      <c r="D15284">
        <f t="shared" si="238"/>
        <v>1.5199054000000001E-3</v>
      </c>
    </row>
    <row r="15285" spans="1:4" x14ac:dyDescent="0.15">
      <c r="A15285" s="1">
        <v>45817</v>
      </c>
      <c r="B15285" s="2">
        <v>0.22916666666666666</v>
      </c>
      <c r="C15285">
        <v>15.472858</v>
      </c>
      <c r="D15285">
        <f t="shared" si="238"/>
        <v>1.5472858000000001E-3</v>
      </c>
    </row>
    <row r="15286" spans="1:4" x14ac:dyDescent="0.15">
      <c r="A15286" s="1">
        <v>45817</v>
      </c>
      <c r="B15286" s="2">
        <v>0.23958333333333334</v>
      </c>
      <c r="C15286">
        <v>15.679252</v>
      </c>
      <c r="D15286">
        <f t="shared" si="238"/>
        <v>1.5679252E-3</v>
      </c>
    </row>
    <row r="15287" spans="1:4" x14ac:dyDescent="0.15">
      <c r="A15287" s="1">
        <v>45817</v>
      </c>
      <c r="B15287" s="2">
        <v>0.25</v>
      </c>
      <c r="C15287">
        <v>16.517309000000001</v>
      </c>
      <c r="D15287">
        <f t="shared" si="238"/>
        <v>1.6517309000000002E-3</v>
      </c>
    </row>
    <row r="15288" spans="1:4" x14ac:dyDescent="0.15">
      <c r="A15288" s="1">
        <v>45817</v>
      </c>
      <c r="B15288" s="2">
        <v>0.26041666666666669</v>
      </c>
      <c r="C15288">
        <v>16.910122999999999</v>
      </c>
      <c r="D15288">
        <f t="shared" si="238"/>
        <v>1.6910122999999999E-3</v>
      </c>
    </row>
    <row r="15289" spans="1:4" x14ac:dyDescent="0.15">
      <c r="A15289" s="1">
        <v>45817</v>
      </c>
      <c r="B15289" s="2">
        <v>0.27083333333333331</v>
      </c>
      <c r="C15289">
        <v>17.607533</v>
      </c>
      <c r="D15289">
        <f t="shared" si="238"/>
        <v>1.7607533E-3</v>
      </c>
    </row>
    <row r="15290" spans="1:4" x14ac:dyDescent="0.15">
      <c r="A15290" s="1">
        <v>45817</v>
      </c>
      <c r="B15290" s="2">
        <v>0.28125</v>
      </c>
      <c r="C15290">
        <v>18.26999</v>
      </c>
      <c r="D15290">
        <f t="shared" si="238"/>
        <v>1.8269990000000002E-3</v>
      </c>
    </row>
    <row r="15291" spans="1:4" x14ac:dyDescent="0.15">
      <c r="A15291" s="1">
        <v>45817</v>
      </c>
      <c r="B15291" s="2">
        <v>0.29166666666666669</v>
      </c>
      <c r="C15291">
        <v>19.514177</v>
      </c>
      <c r="D15291">
        <f t="shared" si="238"/>
        <v>1.9514177E-3</v>
      </c>
    </row>
    <row r="15292" spans="1:4" x14ac:dyDescent="0.15">
      <c r="A15292" s="1">
        <v>45817</v>
      </c>
      <c r="B15292" s="2">
        <v>0.30208333333333331</v>
      </c>
      <c r="C15292">
        <v>20.650174</v>
      </c>
      <c r="D15292">
        <f t="shared" si="238"/>
        <v>2.0650174000000003E-3</v>
      </c>
    </row>
    <row r="15293" spans="1:4" x14ac:dyDescent="0.15">
      <c r="A15293" s="1">
        <v>45817</v>
      </c>
      <c r="B15293" s="2">
        <v>0.3125</v>
      </c>
      <c r="C15293">
        <v>22.143198000000002</v>
      </c>
      <c r="D15293">
        <f t="shared" si="238"/>
        <v>2.2143198000000005E-3</v>
      </c>
    </row>
    <row r="15294" spans="1:4" x14ac:dyDescent="0.15">
      <c r="A15294" s="1">
        <v>45817</v>
      </c>
      <c r="B15294" s="2">
        <v>0.32291666666666669</v>
      </c>
      <c r="C15294">
        <v>23.441479999999999</v>
      </c>
      <c r="D15294">
        <f t="shared" si="238"/>
        <v>2.3441479999999999E-3</v>
      </c>
    </row>
    <row r="15295" spans="1:4" x14ac:dyDescent="0.15">
      <c r="A15295" s="1">
        <v>45817</v>
      </c>
      <c r="B15295" s="2">
        <v>0.33333333333333331</v>
      </c>
      <c r="C15295">
        <v>25.007740999999999</v>
      </c>
      <c r="D15295">
        <f t="shared" si="238"/>
        <v>2.5007740999999999E-3</v>
      </c>
    </row>
    <row r="15296" spans="1:4" x14ac:dyDescent="0.15">
      <c r="A15296" s="1">
        <v>45817</v>
      </c>
      <c r="B15296" s="2">
        <v>0.34375</v>
      </c>
      <c r="C15296">
        <v>26.568176000000001</v>
      </c>
      <c r="D15296">
        <f t="shared" si="238"/>
        <v>2.6568176000000003E-3</v>
      </c>
    </row>
    <row r="15297" spans="1:4" x14ac:dyDescent="0.15">
      <c r="A15297" s="1">
        <v>45817</v>
      </c>
      <c r="B15297" s="2">
        <v>0.35416666666666669</v>
      </c>
      <c r="C15297">
        <v>27.893920999999999</v>
      </c>
      <c r="D15297">
        <f t="shared" si="238"/>
        <v>2.7893920999999999E-3</v>
      </c>
    </row>
    <row r="15298" spans="1:4" x14ac:dyDescent="0.15">
      <c r="A15298" s="1">
        <v>45817</v>
      </c>
      <c r="B15298" s="2">
        <v>0.36458333333333331</v>
      </c>
      <c r="C15298">
        <v>29.063206999999998</v>
      </c>
      <c r="D15298">
        <f t="shared" si="238"/>
        <v>2.9063206999999998E-3</v>
      </c>
    </row>
    <row r="15299" spans="1:4" x14ac:dyDescent="0.15">
      <c r="A15299" s="1">
        <v>45817</v>
      </c>
      <c r="B15299" s="2">
        <v>0.375</v>
      </c>
      <c r="C15299">
        <v>30.283259999999999</v>
      </c>
      <c r="D15299">
        <f t="shared" si="238"/>
        <v>3.028326E-3</v>
      </c>
    </row>
    <row r="15300" spans="1:4" x14ac:dyDescent="0.15">
      <c r="A15300" s="1">
        <v>45817</v>
      </c>
      <c r="B15300" s="2">
        <v>0.38541666666666669</v>
      </c>
      <c r="C15300">
        <v>31.376812999999999</v>
      </c>
      <c r="D15300">
        <f t="shared" ref="D15300:D15363" si="239">100/1000000*C15300</f>
        <v>3.1376812999999999E-3</v>
      </c>
    </row>
    <row r="15301" spans="1:4" x14ac:dyDescent="0.15">
      <c r="A15301" s="1">
        <v>45817</v>
      </c>
      <c r="B15301" s="2">
        <v>0.39583333333333331</v>
      </c>
      <c r="C15301">
        <v>32.402121999999999</v>
      </c>
      <c r="D15301">
        <f t="shared" si="239"/>
        <v>3.2402122000000002E-3</v>
      </c>
    </row>
    <row r="15302" spans="1:4" x14ac:dyDescent="0.15">
      <c r="A15302" s="1">
        <v>45817</v>
      </c>
      <c r="B15302" s="2">
        <v>0.40625</v>
      </c>
      <c r="C15302">
        <v>33.191077999999997</v>
      </c>
      <c r="D15302">
        <f t="shared" si="239"/>
        <v>3.3191077999999998E-3</v>
      </c>
    </row>
    <row r="15303" spans="1:4" x14ac:dyDescent="0.15">
      <c r="A15303" s="1">
        <v>45817</v>
      </c>
      <c r="B15303" s="2">
        <v>0.41666666666666669</v>
      </c>
      <c r="C15303">
        <v>33.925939</v>
      </c>
      <c r="D15303">
        <f t="shared" si="239"/>
        <v>3.3925939E-3</v>
      </c>
    </row>
    <row r="15304" spans="1:4" x14ac:dyDescent="0.15">
      <c r="A15304" s="1">
        <v>45817</v>
      </c>
      <c r="B15304" s="2">
        <v>0.42708333333333331</v>
      </c>
      <c r="C15304">
        <v>34.659135999999997</v>
      </c>
      <c r="D15304">
        <f t="shared" si="239"/>
        <v>3.4659135999999999E-3</v>
      </c>
    </row>
    <row r="15305" spans="1:4" x14ac:dyDescent="0.15">
      <c r="A15305" s="1">
        <v>45817</v>
      </c>
      <c r="B15305" s="2">
        <v>0.4375</v>
      </c>
      <c r="C15305">
        <v>35.442265999999996</v>
      </c>
      <c r="D15305">
        <f t="shared" si="239"/>
        <v>3.5442265999999999E-3</v>
      </c>
    </row>
    <row r="15306" spans="1:4" x14ac:dyDescent="0.15">
      <c r="A15306" s="1">
        <v>45817</v>
      </c>
      <c r="B15306" s="2">
        <v>0.44791666666666669</v>
      </c>
      <c r="C15306">
        <v>36.437615999999998</v>
      </c>
      <c r="D15306">
        <f t="shared" si="239"/>
        <v>3.6437615999999999E-3</v>
      </c>
    </row>
    <row r="15307" spans="1:4" x14ac:dyDescent="0.15">
      <c r="A15307" s="1">
        <v>45817</v>
      </c>
      <c r="B15307" s="2">
        <v>0.45833333333333331</v>
      </c>
      <c r="C15307">
        <v>37.656835999999998</v>
      </c>
      <c r="D15307">
        <f t="shared" si="239"/>
        <v>3.7656835999999999E-3</v>
      </c>
    </row>
    <row r="15308" spans="1:4" x14ac:dyDescent="0.15">
      <c r="A15308" s="1">
        <v>45817</v>
      </c>
      <c r="B15308" s="2">
        <v>0.46875</v>
      </c>
      <c r="C15308">
        <v>39.004218999999999</v>
      </c>
      <c r="D15308">
        <f t="shared" si="239"/>
        <v>3.9004219000000001E-3</v>
      </c>
    </row>
    <row r="15309" spans="1:4" x14ac:dyDescent="0.15">
      <c r="A15309" s="1">
        <v>45817</v>
      </c>
      <c r="B15309" s="2">
        <v>0.47916666666666669</v>
      </c>
      <c r="C15309">
        <v>39.794840000000001</v>
      </c>
      <c r="D15309">
        <f t="shared" si="239"/>
        <v>3.9794840000000001E-3</v>
      </c>
    </row>
    <row r="15310" spans="1:4" x14ac:dyDescent="0.15">
      <c r="A15310" s="1">
        <v>45817</v>
      </c>
      <c r="B15310" s="2">
        <v>0.48958333333333331</v>
      </c>
      <c r="C15310">
        <v>39.910519999999998</v>
      </c>
      <c r="D15310">
        <f t="shared" si="239"/>
        <v>3.9910520000000001E-3</v>
      </c>
    </row>
    <row r="15311" spans="1:4" x14ac:dyDescent="0.15">
      <c r="A15311" s="1">
        <v>45817</v>
      </c>
      <c r="B15311" s="2">
        <v>0.5</v>
      </c>
      <c r="C15311">
        <v>39.260547000000003</v>
      </c>
      <c r="D15311">
        <f t="shared" si="239"/>
        <v>3.9260547000000007E-3</v>
      </c>
    </row>
    <row r="15312" spans="1:4" x14ac:dyDescent="0.15">
      <c r="A15312" s="1">
        <v>45817</v>
      </c>
      <c r="B15312" s="2">
        <v>0.51041666666666663</v>
      </c>
      <c r="C15312">
        <v>38.487403</v>
      </c>
      <c r="D15312">
        <f t="shared" si="239"/>
        <v>3.8487403000000003E-3</v>
      </c>
    </row>
    <row r="15313" spans="1:4" x14ac:dyDescent="0.15">
      <c r="A15313" s="1">
        <v>45817</v>
      </c>
      <c r="B15313" s="2">
        <v>0.52083333333333337</v>
      </c>
      <c r="C15313">
        <v>37.536161999999997</v>
      </c>
      <c r="D15313">
        <f t="shared" si="239"/>
        <v>3.7536162000000001E-3</v>
      </c>
    </row>
    <row r="15314" spans="1:4" x14ac:dyDescent="0.15">
      <c r="A15314" s="1">
        <v>45817</v>
      </c>
      <c r="B15314" s="2">
        <v>0.53125</v>
      </c>
      <c r="C15314">
        <v>36.581592000000001</v>
      </c>
      <c r="D15314">
        <f t="shared" si="239"/>
        <v>3.6581592000000003E-3</v>
      </c>
    </row>
    <row r="15315" spans="1:4" x14ac:dyDescent="0.15">
      <c r="A15315" s="1">
        <v>45817</v>
      </c>
      <c r="B15315" s="2">
        <v>0.54166666666666663</v>
      </c>
      <c r="C15315">
        <v>35.696928999999997</v>
      </c>
      <c r="D15315">
        <f t="shared" si="239"/>
        <v>3.5696929000000001E-3</v>
      </c>
    </row>
    <row r="15316" spans="1:4" x14ac:dyDescent="0.15">
      <c r="A15316" s="1">
        <v>45817</v>
      </c>
      <c r="B15316" s="2">
        <v>0.55208333333333337</v>
      </c>
      <c r="C15316">
        <v>34.855542</v>
      </c>
      <c r="D15316">
        <f t="shared" si="239"/>
        <v>3.4855542000000002E-3</v>
      </c>
    </row>
    <row r="15317" spans="1:4" x14ac:dyDescent="0.15">
      <c r="A15317" s="1">
        <v>45817</v>
      </c>
      <c r="B15317" s="2">
        <v>0.5625</v>
      </c>
      <c r="C15317">
        <v>33.903469000000001</v>
      </c>
      <c r="D15317">
        <f t="shared" si="239"/>
        <v>3.3903469000000001E-3</v>
      </c>
    </row>
    <row r="15318" spans="1:4" x14ac:dyDescent="0.15">
      <c r="A15318" s="1">
        <v>45817</v>
      </c>
      <c r="B15318" s="2">
        <v>0.57291666666666663</v>
      </c>
      <c r="C15318">
        <v>33.247669999999999</v>
      </c>
      <c r="D15318">
        <f t="shared" si="239"/>
        <v>3.3247670000000002E-3</v>
      </c>
    </row>
    <row r="15319" spans="1:4" x14ac:dyDescent="0.15">
      <c r="A15319" s="1">
        <v>45817</v>
      </c>
      <c r="B15319" s="2">
        <v>0.58333333333333337</v>
      </c>
      <c r="C15319">
        <v>32.576059000000001</v>
      </c>
      <c r="D15319">
        <f t="shared" si="239"/>
        <v>3.2576059000000001E-3</v>
      </c>
    </row>
    <row r="15320" spans="1:4" x14ac:dyDescent="0.15">
      <c r="A15320" s="1">
        <v>45817</v>
      </c>
      <c r="B15320" s="2">
        <v>0.59375</v>
      </c>
      <c r="C15320">
        <v>32.225689000000003</v>
      </c>
      <c r="D15320">
        <f t="shared" si="239"/>
        <v>3.2225689000000006E-3</v>
      </c>
    </row>
    <row r="15321" spans="1:4" x14ac:dyDescent="0.15">
      <c r="A15321" s="1">
        <v>45817</v>
      </c>
      <c r="B15321" s="2">
        <v>0.60416666666666663</v>
      </c>
      <c r="C15321">
        <v>31.813734</v>
      </c>
      <c r="D15321">
        <f t="shared" si="239"/>
        <v>3.1813734000000001E-3</v>
      </c>
    </row>
    <row r="15322" spans="1:4" x14ac:dyDescent="0.15">
      <c r="A15322" s="1">
        <v>45817</v>
      </c>
      <c r="B15322" s="2">
        <v>0.61458333333333337</v>
      </c>
      <c r="C15322">
        <v>31.460035999999999</v>
      </c>
      <c r="D15322">
        <f t="shared" si="239"/>
        <v>3.1460035999999999E-3</v>
      </c>
    </row>
    <row r="15323" spans="1:4" x14ac:dyDescent="0.15">
      <c r="A15323" s="1">
        <v>45817</v>
      </c>
      <c r="B15323" s="2">
        <v>0.625</v>
      </c>
      <c r="C15323">
        <v>31.29026</v>
      </c>
      <c r="D15323">
        <f t="shared" si="239"/>
        <v>3.129026E-3</v>
      </c>
    </row>
    <row r="15324" spans="1:4" x14ac:dyDescent="0.15">
      <c r="A15324" s="1">
        <v>45817</v>
      </c>
      <c r="B15324" s="2">
        <v>0.63541666666666663</v>
      </c>
      <c r="C15324">
        <v>30.94322</v>
      </c>
      <c r="D15324">
        <f t="shared" si="239"/>
        <v>3.094322E-3</v>
      </c>
    </row>
    <row r="15325" spans="1:4" x14ac:dyDescent="0.15">
      <c r="A15325" s="1">
        <v>45817</v>
      </c>
      <c r="B15325" s="2">
        <v>0.64583333333333337</v>
      </c>
      <c r="C15325">
        <v>30.547909000000001</v>
      </c>
      <c r="D15325">
        <f t="shared" si="239"/>
        <v>3.0547909000000002E-3</v>
      </c>
    </row>
    <row r="15326" spans="1:4" x14ac:dyDescent="0.15">
      <c r="A15326" s="1">
        <v>45817</v>
      </c>
      <c r="B15326" s="2">
        <v>0.65625</v>
      </c>
      <c r="C15326">
        <v>30.430565000000001</v>
      </c>
      <c r="D15326">
        <f t="shared" si="239"/>
        <v>3.0430565000000003E-3</v>
      </c>
    </row>
    <row r="15327" spans="1:4" x14ac:dyDescent="0.15">
      <c r="A15327" s="1">
        <v>45817</v>
      </c>
      <c r="B15327" s="2">
        <v>0.66666666666666663</v>
      </c>
      <c r="C15327">
        <v>30.417249000000002</v>
      </c>
      <c r="D15327">
        <f t="shared" si="239"/>
        <v>3.0417249000000003E-3</v>
      </c>
    </row>
    <row r="15328" spans="1:4" x14ac:dyDescent="0.15">
      <c r="A15328" s="1">
        <v>45817</v>
      </c>
      <c r="B15328" s="2">
        <v>0.67708333333333337</v>
      </c>
      <c r="C15328">
        <v>30.603669</v>
      </c>
      <c r="D15328">
        <f t="shared" si="239"/>
        <v>3.0603669E-3</v>
      </c>
    </row>
    <row r="15329" spans="1:4" x14ac:dyDescent="0.15">
      <c r="A15329" s="1">
        <v>45817</v>
      </c>
      <c r="B15329" s="2">
        <v>0.6875</v>
      </c>
      <c r="C15329">
        <v>31.090525</v>
      </c>
      <c r="D15329">
        <f t="shared" si="239"/>
        <v>3.1090524999999999E-3</v>
      </c>
    </row>
    <row r="15330" spans="1:4" x14ac:dyDescent="0.15">
      <c r="A15330" s="1">
        <v>45817</v>
      </c>
      <c r="B15330" s="2">
        <v>0.69791666666666663</v>
      </c>
      <c r="C15330">
        <v>31.678913000000001</v>
      </c>
      <c r="D15330">
        <f t="shared" si="239"/>
        <v>3.1678913000000005E-3</v>
      </c>
    </row>
    <row r="15331" spans="1:4" x14ac:dyDescent="0.15">
      <c r="A15331" s="1">
        <v>45817</v>
      </c>
      <c r="B15331" s="2">
        <v>0.70833333333333337</v>
      </c>
      <c r="C15331">
        <v>32.157446</v>
      </c>
      <c r="D15331">
        <f t="shared" si="239"/>
        <v>3.2157446000000002E-3</v>
      </c>
    </row>
    <row r="15332" spans="1:4" x14ac:dyDescent="0.15">
      <c r="A15332" s="1">
        <v>45817</v>
      </c>
      <c r="B15332" s="2">
        <v>0.71875</v>
      </c>
      <c r="C15332">
        <v>32.986348999999997</v>
      </c>
      <c r="D15332">
        <f t="shared" si="239"/>
        <v>3.2986348999999998E-3</v>
      </c>
    </row>
    <row r="15333" spans="1:4" x14ac:dyDescent="0.15">
      <c r="A15333" s="1">
        <v>45817</v>
      </c>
      <c r="B15333" s="2">
        <v>0.72916666666666663</v>
      </c>
      <c r="C15333">
        <v>33.738686999999999</v>
      </c>
      <c r="D15333">
        <f t="shared" si="239"/>
        <v>3.3738687000000002E-3</v>
      </c>
    </row>
    <row r="15334" spans="1:4" x14ac:dyDescent="0.15">
      <c r="A15334" s="1">
        <v>45817</v>
      </c>
      <c r="B15334" s="2">
        <v>0.73958333333333337</v>
      </c>
      <c r="C15334">
        <v>34.896321999999998</v>
      </c>
      <c r="D15334">
        <f t="shared" si="239"/>
        <v>3.4896322E-3</v>
      </c>
    </row>
    <row r="15335" spans="1:4" x14ac:dyDescent="0.15">
      <c r="A15335" s="1">
        <v>45817</v>
      </c>
      <c r="B15335" s="2">
        <v>0.75</v>
      </c>
      <c r="C15335">
        <v>35.616202999999999</v>
      </c>
      <c r="D15335">
        <f t="shared" si="239"/>
        <v>3.5616203000000003E-3</v>
      </c>
    </row>
    <row r="15336" spans="1:4" x14ac:dyDescent="0.15">
      <c r="A15336" s="1">
        <v>45817</v>
      </c>
      <c r="B15336" s="2">
        <v>0.76041666666666663</v>
      </c>
      <c r="C15336">
        <v>36.070601000000003</v>
      </c>
      <c r="D15336">
        <f t="shared" si="239"/>
        <v>3.6070601000000005E-3</v>
      </c>
    </row>
    <row r="15337" spans="1:4" x14ac:dyDescent="0.15">
      <c r="A15337" s="1">
        <v>45817</v>
      </c>
      <c r="B15337" s="2">
        <v>0.77083333333333337</v>
      </c>
      <c r="C15337">
        <v>36.244537999999999</v>
      </c>
      <c r="D15337">
        <f t="shared" si="239"/>
        <v>3.6244538E-3</v>
      </c>
    </row>
    <row r="15338" spans="1:4" x14ac:dyDescent="0.15">
      <c r="A15338" s="1">
        <v>45817</v>
      </c>
      <c r="B15338" s="2">
        <v>0.78125</v>
      </c>
      <c r="C15338">
        <v>36.459254000000001</v>
      </c>
      <c r="D15338">
        <f t="shared" si="239"/>
        <v>3.6459254000000005E-3</v>
      </c>
    </row>
    <row r="15339" spans="1:4" x14ac:dyDescent="0.15">
      <c r="A15339" s="1">
        <v>45817</v>
      </c>
      <c r="B15339" s="2">
        <v>0.79166666666666663</v>
      </c>
      <c r="C15339">
        <v>36.706426999999998</v>
      </c>
      <c r="D15339">
        <f t="shared" si="239"/>
        <v>3.6706426999999998E-3</v>
      </c>
    </row>
    <row r="15340" spans="1:4" x14ac:dyDescent="0.15">
      <c r="A15340" s="1">
        <v>45817</v>
      </c>
      <c r="B15340" s="2">
        <v>0.80208333333333337</v>
      </c>
      <c r="C15340">
        <v>36.594074999999997</v>
      </c>
      <c r="D15340">
        <f t="shared" si="239"/>
        <v>3.6594074999999997E-3</v>
      </c>
    </row>
    <row r="15341" spans="1:4" x14ac:dyDescent="0.15">
      <c r="A15341" s="1">
        <v>45817</v>
      </c>
      <c r="B15341" s="2">
        <v>0.8125</v>
      </c>
      <c r="C15341">
        <v>36.346069999999997</v>
      </c>
      <c r="D15341">
        <f t="shared" si="239"/>
        <v>3.6346069999999998E-3</v>
      </c>
    </row>
    <row r="15342" spans="1:4" x14ac:dyDescent="0.15">
      <c r="A15342" s="1">
        <v>45817</v>
      </c>
      <c r="B15342" s="2">
        <v>0.82291666666666663</v>
      </c>
      <c r="C15342">
        <v>36.291142999999998</v>
      </c>
      <c r="D15342">
        <f t="shared" si="239"/>
        <v>3.6291142999999998E-3</v>
      </c>
    </row>
    <row r="15343" spans="1:4" x14ac:dyDescent="0.15">
      <c r="A15343" s="1">
        <v>45817</v>
      </c>
      <c r="B15343" s="2">
        <v>0.83333333333333337</v>
      </c>
      <c r="C15343">
        <v>36.018171000000002</v>
      </c>
      <c r="D15343">
        <f t="shared" si="239"/>
        <v>3.6018171000000002E-3</v>
      </c>
    </row>
    <row r="15344" spans="1:4" x14ac:dyDescent="0.15">
      <c r="A15344" s="1">
        <v>45817</v>
      </c>
      <c r="B15344" s="2">
        <v>0.84375</v>
      </c>
      <c r="C15344">
        <v>35.448092000000003</v>
      </c>
      <c r="D15344">
        <f t="shared" si="239"/>
        <v>3.5448092000000004E-3</v>
      </c>
    </row>
    <row r="15345" spans="1:4" x14ac:dyDescent="0.15">
      <c r="A15345" s="1">
        <v>45817</v>
      </c>
      <c r="B15345" s="2">
        <v>0.85416666666666663</v>
      </c>
      <c r="C15345">
        <v>34.918792000000003</v>
      </c>
      <c r="D15345">
        <f t="shared" si="239"/>
        <v>3.4918792000000003E-3</v>
      </c>
    </row>
    <row r="15346" spans="1:4" x14ac:dyDescent="0.15">
      <c r="A15346" s="1">
        <v>45817</v>
      </c>
      <c r="B15346" s="2">
        <v>0.86458333333333337</v>
      </c>
      <c r="C15346">
        <v>34.372847999999998</v>
      </c>
      <c r="D15346">
        <f t="shared" si="239"/>
        <v>3.4372847999999999E-3</v>
      </c>
    </row>
    <row r="15347" spans="1:4" x14ac:dyDescent="0.15">
      <c r="A15347" s="1">
        <v>45817</v>
      </c>
      <c r="B15347" s="2">
        <v>0.875</v>
      </c>
      <c r="C15347">
        <v>33.807761999999997</v>
      </c>
      <c r="D15347">
        <f t="shared" si="239"/>
        <v>3.3807761999999999E-3</v>
      </c>
    </row>
    <row r="15348" spans="1:4" x14ac:dyDescent="0.15">
      <c r="A15348" s="1">
        <v>45817</v>
      </c>
      <c r="B15348" s="2">
        <v>0.88541666666666663</v>
      </c>
      <c r="C15348">
        <v>32.924764000000003</v>
      </c>
      <c r="D15348">
        <f t="shared" si="239"/>
        <v>3.2924764000000005E-3</v>
      </c>
    </row>
    <row r="15349" spans="1:4" x14ac:dyDescent="0.15">
      <c r="A15349" s="1">
        <v>45817</v>
      </c>
      <c r="B15349" s="2">
        <v>0.89583333333333337</v>
      </c>
      <c r="C15349">
        <v>32.387141999999997</v>
      </c>
      <c r="D15349">
        <f t="shared" si="239"/>
        <v>3.2387141999999998E-3</v>
      </c>
    </row>
    <row r="15350" spans="1:4" x14ac:dyDescent="0.15">
      <c r="A15350" s="1">
        <v>45817</v>
      </c>
      <c r="B15350" s="2">
        <v>0.90625</v>
      </c>
      <c r="C15350">
        <v>32.376322999999999</v>
      </c>
      <c r="D15350">
        <f t="shared" si="239"/>
        <v>3.2376322999999999E-3</v>
      </c>
    </row>
    <row r="15351" spans="1:4" x14ac:dyDescent="0.15">
      <c r="A15351" s="1">
        <v>45817</v>
      </c>
      <c r="B15351" s="2">
        <v>0.91666666666666663</v>
      </c>
      <c r="C15351">
        <v>32.147458999999998</v>
      </c>
      <c r="D15351">
        <f t="shared" si="239"/>
        <v>3.2147459000000001E-3</v>
      </c>
    </row>
    <row r="15352" spans="1:4" x14ac:dyDescent="0.15">
      <c r="A15352" s="1">
        <v>45817</v>
      </c>
      <c r="B15352" s="2">
        <v>0.92708333333333337</v>
      </c>
      <c r="C15352">
        <v>30.769283000000001</v>
      </c>
      <c r="D15352">
        <f t="shared" si="239"/>
        <v>3.0769283000000001E-3</v>
      </c>
    </row>
    <row r="15353" spans="1:4" x14ac:dyDescent="0.15">
      <c r="A15353" s="1">
        <v>45817</v>
      </c>
      <c r="B15353" s="2">
        <v>0.9375</v>
      </c>
      <c r="C15353">
        <v>29.299561000000001</v>
      </c>
      <c r="D15353">
        <f t="shared" si="239"/>
        <v>2.9299561000000001E-3</v>
      </c>
    </row>
    <row r="15354" spans="1:4" x14ac:dyDescent="0.15">
      <c r="A15354" s="1">
        <v>45817</v>
      </c>
      <c r="B15354" s="2">
        <v>0.94791666666666663</v>
      </c>
      <c r="C15354">
        <v>27.769919000000002</v>
      </c>
      <c r="D15354">
        <f t="shared" si="239"/>
        <v>2.7769919000000002E-3</v>
      </c>
    </row>
    <row r="15355" spans="1:4" x14ac:dyDescent="0.15">
      <c r="A15355" s="1">
        <v>45817</v>
      </c>
      <c r="B15355" s="2">
        <v>0.95833333333333337</v>
      </c>
      <c r="C15355">
        <v>26.139576000000002</v>
      </c>
      <c r="D15355">
        <f t="shared" si="239"/>
        <v>2.6139576000000003E-3</v>
      </c>
    </row>
    <row r="15356" spans="1:4" x14ac:dyDescent="0.15">
      <c r="A15356" s="1">
        <v>45817</v>
      </c>
      <c r="B15356" s="2">
        <v>0.96875</v>
      </c>
      <c r="C15356">
        <v>24.455138999999999</v>
      </c>
      <c r="D15356">
        <f t="shared" si="239"/>
        <v>2.4455139000000002E-3</v>
      </c>
    </row>
    <row r="15357" spans="1:4" x14ac:dyDescent="0.15">
      <c r="A15357" s="1">
        <v>45817</v>
      </c>
      <c r="B15357" s="2">
        <v>0.97916666666666663</v>
      </c>
      <c r="C15357">
        <v>23.101928999999998</v>
      </c>
      <c r="D15357">
        <f t="shared" si="239"/>
        <v>2.3101928999999998E-3</v>
      </c>
    </row>
    <row r="15358" spans="1:4" x14ac:dyDescent="0.15">
      <c r="A15358" s="1">
        <v>45817</v>
      </c>
      <c r="B15358" s="2">
        <v>0.98958333333333337</v>
      </c>
      <c r="C15358">
        <v>21.780345000000001</v>
      </c>
      <c r="D15358">
        <f t="shared" si="239"/>
        <v>2.1780345000000003E-3</v>
      </c>
    </row>
    <row r="15359" spans="1:4" x14ac:dyDescent="0.15">
      <c r="A15359" s="1">
        <v>45818</v>
      </c>
      <c r="B15359" s="2">
        <v>0</v>
      </c>
      <c r="C15359">
        <v>20.390917000000002</v>
      </c>
      <c r="D15359">
        <f t="shared" si="239"/>
        <v>2.0390917000000001E-3</v>
      </c>
    </row>
    <row r="15360" spans="1:4" x14ac:dyDescent="0.15">
      <c r="A15360" s="1">
        <v>45818</v>
      </c>
      <c r="B15360" s="2">
        <v>1.0416666666666666E-2</v>
      </c>
      <c r="C15360">
        <v>19.316837</v>
      </c>
      <c r="D15360">
        <f t="shared" si="239"/>
        <v>1.9316837E-3</v>
      </c>
    </row>
    <row r="15361" spans="1:4" x14ac:dyDescent="0.15">
      <c r="A15361" s="1">
        <v>45818</v>
      </c>
      <c r="B15361" s="2">
        <v>2.0833333333333332E-2</v>
      </c>
      <c r="C15361">
        <v>18.497581</v>
      </c>
      <c r="D15361">
        <f t="shared" si="239"/>
        <v>1.8497581000000002E-3</v>
      </c>
    </row>
    <row r="15362" spans="1:4" x14ac:dyDescent="0.15">
      <c r="A15362" s="1">
        <v>45818</v>
      </c>
      <c r="B15362" s="2">
        <v>3.125E-2</v>
      </c>
      <c r="C15362">
        <v>17.728957999999999</v>
      </c>
      <c r="D15362">
        <f t="shared" si="239"/>
        <v>1.7728957999999999E-3</v>
      </c>
    </row>
    <row r="15363" spans="1:4" x14ac:dyDescent="0.15">
      <c r="A15363" s="1">
        <v>45818</v>
      </c>
      <c r="B15363" s="2">
        <v>4.1666666666666664E-2</v>
      </c>
      <c r="C15363">
        <v>17.167846999999998</v>
      </c>
      <c r="D15363">
        <f t="shared" si="239"/>
        <v>1.7167846999999999E-3</v>
      </c>
    </row>
    <row r="15364" spans="1:4" x14ac:dyDescent="0.15">
      <c r="A15364" s="1">
        <v>45818</v>
      </c>
      <c r="B15364" s="2">
        <v>5.2083333333333336E-2</v>
      </c>
      <c r="C15364">
        <v>16.570214</v>
      </c>
      <c r="D15364">
        <f t="shared" ref="D15364:D15427" si="240">100/1000000*C15364</f>
        <v>1.6570214E-3</v>
      </c>
    </row>
    <row r="15365" spans="1:4" x14ac:dyDescent="0.15">
      <c r="A15365" s="1">
        <v>45818</v>
      </c>
      <c r="B15365" s="2">
        <v>6.25E-2</v>
      </c>
      <c r="C15365">
        <v>16.058904999999999</v>
      </c>
      <c r="D15365">
        <f t="shared" si="240"/>
        <v>1.6058905E-3</v>
      </c>
    </row>
    <row r="15366" spans="1:4" x14ac:dyDescent="0.15">
      <c r="A15366" s="1">
        <v>45818</v>
      </c>
      <c r="B15366" s="2">
        <v>7.2916666666666671E-2</v>
      </c>
      <c r="C15366">
        <v>15.726057000000001</v>
      </c>
      <c r="D15366">
        <f t="shared" si="240"/>
        <v>1.5726057000000002E-3</v>
      </c>
    </row>
    <row r="15367" spans="1:4" x14ac:dyDescent="0.15">
      <c r="A15367" s="1">
        <v>45818</v>
      </c>
      <c r="B15367" s="2">
        <v>8.3333333333333329E-2</v>
      </c>
      <c r="C15367">
        <v>15.496964</v>
      </c>
      <c r="D15367">
        <f t="shared" si="240"/>
        <v>1.5496964000000001E-3</v>
      </c>
    </row>
    <row r="15368" spans="1:4" x14ac:dyDescent="0.15">
      <c r="A15368" s="1">
        <v>45818</v>
      </c>
      <c r="B15368" s="2">
        <v>9.375E-2</v>
      </c>
      <c r="C15368">
        <v>15.346724999999999</v>
      </c>
      <c r="D15368">
        <f t="shared" si="240"/>
        <v>1.5346724999999999E-3</v>
      </c>
    </row>
    <row r="15369" spans="1:4" x14ac:dyDescent="0.15">
      <c r="A15369" s="1">
        <v>45818</v>
      </c>
      <c r="B15369" s="2">
        <v>0.10416666666666667</v>
      </c>
      <c r="C15369">
        <v>15.201466999999999</v>
      </c>
      <c r="D15369">
        <f t="shared" si="240"/>
        <v>1.5201467E-3</v>
      </c>
    </row>
    <row r="15370" spans="1:4" x14ac:dyDescent="0.15">
      <c r="A15370" s="1">
        <v>45818</v>
      </c>
      <c r="B15370" s="2">
        <v>0.11458333333333333</v>
      </c>
      <c r="C15370">
        <v>15.095221</v>
      </c>
      <c r="D15370">
        <f t="shared" si="240"/>
        <v>1.5095221000000002E-3</v>
      </c>
    </row>
    <row r="15371" spans="1:4" x14ac:dyDescent="0.15">
      <c r="A15371" s="1">
        <v>45818</v>
      </c>
      <c r="B15371" s="2">
        <v>0.125</v>
      </c>
      <c r="C15371">
        <v>15.111822</v>
      </c>
      <c r="D15371">
        <f t="shared" si="240"/>
        <v>1.5111822000000001E-3</v>
      </c>
    </row>
    <row r="15372" spans="1:4" x14ac:dyDescent="0.15">
      <c r="A15372" s="1">
        <v>45818</v>
      </c>
      <c r="B15372" s="2">
        <v>0.13541666666666666</v>
      </c>
      <c r="C15372">
        <v>15.045419000000001</v>
      </c>
      <c r="D15372">
        <f t="shared" si="240"/>
        <v>1.5045419000000002E-3</v>
      </c>
    </row>
    <row r="15373" spans="1:4" x14ac:dyDescent="0.15">
      <c r="A15373" s="1">
        <v>45818</v>
      </c>
      <c r="B15373" s="2">
        <v>0.14583333333333334</v>
      </c>
      <c r="C15373">
        <v>15.081941</v>
      </c>
      <c r="D15373">
        <f t="shared" si="240"/>
        <v>1.5081941000000001E-3</v>
      </c>
    </row>
    <row r="15374" spans="1:4" x14ac:dyDescent="0.15">
      <c r="A15374" s="1">
        <v>45818</v>
      </c>
      <c r="B15374" s="2">
        <v>0.15625</v>
      </c>
      <c r="C15374">
        <v>15.067830000000001</v>
      </c>
      <c r="D15374">
        <f t="shared" si="240"/>
        <v>1.506783E-3</v>
      </c>
    </row>
    <row r="15375" spans="1:4" x14ac:dyDescent="0.15">
      <c r="A15375" s="1">
        <v>45818</v>
      </c>
      <c r="B15375" s="2">
        <v>0.16666666666666666</v>
      </c>
      <c r="C15375">
        <v>15.379097</v>
      </c>
      <c r="D15375">
        <f t="shared" si="240"/>
        <v>1.5379097000000001E-3</v>
      </c>
    </row>
    <row r="15376" spans="1:4" x14ac:dyDescent="0.15">
      <c r="A15376" s="1">
        <v>45818</v>
      </c>
      <c r="B15376" s="2">
        <v>0.17708333333333334</v>
      </c>
      <c r="C15376">
        <v>15.465422</v>
      </c>
      <c r="D15376">
        <f t="shared" si="240"/>
        <v>1.5465422E-3</v>
      </c>
    </row>
    <row r="15377" spans="1:4" x14ac:dyDescent="0.15">
      <c r="A15377" s="1">
        <v>45818</v>
      </c>
      <c r="B15377" s="2">
        <v>0.1875</v>
      </c>
      <c r="C15377">
        <v>15.648861999999999</v>
      </c>
      <c r="D15377">
        <f t="shared" si="240"/>
        <v>1.5648862E-3</v>
      </c>
    </row>
    <row r="15378" spans="1:4" x14ac:dyDescent="0.15">
      <c r="A15378" s="1">
        <v>45818</v>
      </c>
      <c r="B15378" s="2">
        <v>0.19791666666666666</v>
      </c>
      <c r="C15378">
        <v>15.808230999999999</v>
      </c>
      <c r="D15378">
        <f t="shared" si="240"/>
        <v>1.5808230999999999E-3</v>
      </c>
    </row>
    <row r="15379" spans="1:4" x14ac:dyDescent="0.15">
      <c r="A15379" s="1">
        <v>45818</v>
      </c>
      <c r="B15379" s="2">
        <v>0.20833333333333334</v>
      </c>
      <c r="C15379">
        <v>16.656538999999999</v>
      </c>
      <c r="D15379">
        <f t="shared" si="240"/>
        <v>1.6656538999999999E-3</v>
      </c>
    </row>
    <row r="15380" spans="1:4" x14ac:dyDescent="0.15">
      <c r="A15380" s="1">
        <v>45818</v>
      </c>
      <c r="B15380" s="2">
        <v>0.21875</v>
      </c>
      <c r="C15380">
        <v>16.908873</v>
      </c>
      <c r="D15380">
        <f t="shared" si="240"/>
        <v>1.6908873E-3</v>
      </c>
    </row>
    <row r="15381" spans="1:4" x14ac:dyDescent="0.15">
      <c r="A15381" s="1">
        <v>45818</v>
      </c>
      <c r="B15381" s="2">
        <v>0.22916666666666666</v>
      </c>
      <c r="C15381">
        <v>17.821923000000002</v>
      </c>
      <c r="D15381">
        <f t="shared" si="240"/>
        <v>1.7821923000000003E-3</v>
      </c>
    </row>
    <row r="15382" spans="1:4" x14ac:dyDescent="0.15">
      <c r="A15382" s="1">
        <v>45818</v>
      </c>
      <c r="B15382" s="2">
        <v>0.23958333333333334</v>
      </c>
      <c r="C15382">
        <v>18.521652</v>
      </c>
      <c r="D15382">
        <f t="shared" si="240"/>
        <v>1.8521652000000001E-3</v>
      </c>
    </row>
    <row r="15383" spans="1:4" x14ac:dyDescent="0.15">
      <c r="A15383" s="1">
        <v>45818</v>
      </c>
      <c r="B15383" s="2">
        <v>0.25</v>
      </c>
      <c r="C15383">
        <v>20.214117000000002</v>
      </c>
      <c r="D15383">
        <f t="shared" si="240"/>
        <v>2.0214117000000001E-3</v>
      </c>
    </row>
    <row r="15384" spans="1:4" x14ac:dyDescent="0.15">
      <c r="A15384" s="1">
        <v>45818</v>
      </c>
      <c r="B15384" s="2">
        <v>0.26041666666666669</v>
      </c>
      <c r="C15384">
        <v>21.348790000000001</v>
      </c>
      <c r="D15384">
        <f t="shared" si="240"/>
        <v>2.1348790000000001E-3</v>
      </c>
    </row>
    <row r="15385" spans="1:4" x14ac:dyDescent="0.15">
      <c r="A15385" s="1">
        <v>45818</v>
      </c>
      <c r="B15385" s="2">
        <v>0.27083333333333331</v>
      </c>
      <c r="C15385">
        <v>22.215357999999998</v>
      </c>
      <c r="D15385">
        <f t="shared" si="240"/>
        <v>2.2215358E-3</v>
      </c>
    </row>
    <row r="15386" spans="1:4" x14ac:dyDescent="0.15">
      <c r="A15386" s="1">
        <v>45818</v>
      </c>
      <c r="B15386" s="2">
        <v>0.28125</v>
      </c>
      <c r="C15386">
        <v>22.764019000000001</v>
      </c>
      <c r="D15386">
        <f t="shared" si="240"/>
        <v>2.2764019000000003E-3</v>
      </c>
    </row>
    <row r="15387" spans="1:4" x14ac:dyDescent="0.15">
      <c r="A15387" s="1">
        <v>45818</v>
      </c>
      <c r="B15387" s="2">
        <v>0.29166666666666669</v>
      </c>
      <c r="C15387">
        <v>23.243786</v>
      </c>
      <c r="D15387">
        <f t="shared" si="240"/>
        <v>2.3243786E-3</v>
      </c>
    </row>
    <row r="15388" spans="1:4" x14ac:dyDescent="0.15">
      <c r="A15388" s="1">
        <v>45818</v>
      </c>
      <c r="B15388" s="2">
        <v>0.30208333333333331</v>
      </c>
      <c r="C15388">
        <v>23.395683999999999</v>
      </c>
      <c r="D15388">
        <f t="shared" si="240"/>
        <v>2.3395683999999999E-3</v>
      </c>
    </row>
    <row r="15389" spans="1:4" x14ac:dyDescent="0.15">
      <c r="A15389" s="1">
        <v>45818</v>
      </c>
      <c r="B15389" s="2">
        <v>0.3125</v>
      </c>
      <c r="C15389">
        <v>23.180702</v>
      </c>
      <c r="D15389">
        <f t="shared" si="240"/>
        <v>2.3180702000000003E-3</v>
      </c>
    </row>
    <row r="15390" spans="1:4" x14ac:dyDescent="0.15">
      <c r="A15390" s="1">
        <v>45818</v>
      </c>
      <c r="B15390" s="2">
        <v>0.32291666666666669</v>
      </c>
      <c r="C15390">
        <v>22.739947999999998</v>
      </c>
      <c r="D15390">
        <f t="shared" si="240"/>
        <v>2.2739947999999999E-3</v>
      </c>
    </row>
    <row r="15391" spans="1:4" x14ac:dyDescent="0.15">
      <c r="A15391" s="1">
        <v>45818</v>
      </c>
      <c r="B15391" s="2">
        <v>0.33333333333333331</v>
      </c>
      <c r="C15391">
        <v>22.455241999999998</v>
      </c>
      <c r="D15391">
        <f t="shared" si="240"/>
        <v>2.2455242000000001E-3</v>
      </c>
    </row>
    <row r="15392" spans="1:4" x14ac:dyDescent="0.15">
      <c r="A15392" s="1">
        <v>45818</v>
      </c>
      <c r="B15392" s="2">
        <v>0.34375</v>
      </c>
      <c r="C15392">
        <v>22.329905</v>
      </c>
      <c r="D15392">
        <f t="shared" si="240"/>
        <v>2.2329905E-3</v>
      </c>
    </row>
    <row r="15393" spans="1:4" x14ac:dyDescent="0.15">
      <c r="A15393" s="1">
        <v>45818</v>
      </c>
      <c r="B15393" s="2">
        <v>0.35416666666666669</v>
      </c>
      <c r="C15393">
        <v>22.095832000000001</v>
      </c>
      <c r="D15393">
        <f t="shared" si="240"/>
        <v>2.2095832000000003E-3</v>
      </c>
    </row>
    <row r="15394" spans="1:4" x14ac:dyDescent="0.15">
      <c r="A15394" s="1">
        <v>45818</v>
      </c>
      <c r="B15394" s="2">
        <v>0.36458333333333331</v>
      </c>
      <c r="C15394">
        <v>21.904091000000001</v>
      </c>
      <c r="D15394">
        <f t="shared" si="240"/>
        <v>2.1904091000000004E-3</v>
      </c>
    </row>
    <row r="15395" spans="1:4" x14ac:dyDescent="0.15">
      <c r="A15395" s="1">
        <v>45818</v>
      </c>
      <c r="B15395" s="2">
        <v>0.375</v>
      </c>
      <c r="C15395">
        <v>21.813616</v>
      </c>
      <c r="D15395">
        <f t="shared" si="240"/>
        <v>2.1813615999999999E-3</v>
      </c>
    </row>
    <row r="15396" spans="1:4" x14ac:dyDescent="0.15">
      <c r="A15396" s="1">
        <v>45818</v>
      </c>
      <c r="B15396" s="2">
        <v>0.38541666666666669</v>
      </c>
      <c r="C15396">
        <v>21.810296000000001</v>
      </c>
      <c r="D15396">
        <f t="shared" si="240"/>
        <v>2.1810296000000003E-3</v>
      </c>
    </row>
    <row r="15397" spans="1:4" x14ac:dyDescent="0.15">
      <c r="A15397" s="1">
        <v>45818</v>
      </c>
      <c r="B15397" s="2">
        <v>0.39583333333333331</v>
      </c>
      <c r="C15397">
        <v>21.70073</v>
      </c>
      <c r="D15397">
        <f t="shared" si="240"/>
        <v>2.1700730000000002E-3</v>
      </c>
    </row>
    <row r="15398" spans="1:4" x14ac:dyDescent="0.15">
      <c r="A15398" s="1">
        <v>45818</v>
      </c>
      <c r="B15398" s="2">
        <v>0.40625</v>
      </c>
      <c r="C15398">
        <v>21.535550000000001</v>
      </c>
      <c r="D15398">
        <f t="shared" si="240"/>
        <v>2.1535550000000001E-3</v>
      </c>
    </row>
    <row r="15399" spans="1:4" x14ac:dyDescent="0.15">
      <c r="A15399" s="1">
        <v>45818</v>
      </c>
      <c r="B15399" s="2">
        <v>0.41666666666666669</v>
      </c>
      <c r="C15399">
        <v>21.405232999999999</v>
      </c>
      <c r="D15399">
        <f t="shared" si="240"/>
        <v>2.1405233000000002E-3</v>
      </c>
    </row>
    <row r="15400" spans="1:4" x14ac:dyDescent="0.15">
      <c r="A15400" s="1">
        <v>45818</v>
      </c>
      <c r="B15400" s="2">
        <v>0.42708333333333331</v>
      </c>
      <c r="C15400">
        <v>21.539701000000001</v>
      </c>
      <c r="D15400">
        <f t="shared" si="240"/>
        <v>2.1539701000000003E-3</v>
      </c>
    </row>
    <row r="15401" spans="1:4" x14ac:dyDescent="0.15">
      <c r="A15401" s="1">
        <v>45818</v>
      </c>
      <c r="B15401" s="2">
        <v>0.4375</v>
      </c>
      <c r="C15401">
        <v>21.661718</v>
      </c>
      <c r="D15401">
        <f t="shared" si="240"/>
        <v>2.1661718E-3</v>
      </c>
    </row>
    <row r="15402" spans="1:4" x14ac:dyDescent="0.15">
      <c r="A15402" s="1">
        <v>45818</v>
      </c>
      <c r="B15402" s="2">
        <v>0.44791666666666669</v>
      </c>
      <c r="C15402">
        <v>22.161404999999998</v>
      </c>
      <c r="D15402">
        <f t="shared" si="240"/>
        <v>2.2161404999999999E-3</v>
      </c>
    </row>
    <row r="15403" spans="1:4" x14ac:dyDescent="0.15">
      <c r="A15403" s="1">
        <v>45818</v>
      </c>
      <c r="B15403" s="2">
        <v>0.45833333333333331</v>
      </c>
      <c r="C15403">
        <v>22.715046000000001</v>
      </c>
      <c r="D15403">
        <f t="shared" si="240"/>
        <v>2.2715046000000003E-3</v>
      </c>
    </row>
    <row r="15404" spans="1:4" x14ac:dyDescent="0.15">
      <c r="A15404" s="1">
        <v>45818</v>
      </c>
      <c r="B15404" s="2">
        <v>0.46875</v>
      </c>
      <c r="C15404">
        <v>23.374932999999999</v>
      </c>
      <c r="D15404">
        <f t="shared" si="240"/>
        <v>2.3374933000000001E-3</v>
      </c>
    </row>
    <row r="15405" spans="1:4" x14ac:dyDescent="0.15">
      <c r="A15405" s="1">
        <v>45818</v>
      </c>
      <c r="B15405" s="2">
        <v>0.47916666666666669</v>
      </c>
      <c r="C15405">
        <v>24.036480000000001</v>
      </c>
      <c r="D15405">
        <f t="shared" si="240"/>
        <v>2.4036480000000004E-3</v>
      </c>
    </row>
    <row r="15406" spans="1:4" x14ac:dyDescent="0.15">
      <c r="A15406" s="1">
        <v>45818</v>
      </c>
      <c r="B15406" s="2">
        <v>0.48958333333333331</v>
      </c>
      <c r="C15406">
        <v>24.458143</v>
      </c>
      <c r="D15406">
        <f t="shared" si="240"/>
        <v>2.4458143000000002E-3</v>
      </c>
    </row>
    <row r="15407" spans="1:4" x14ac:dyDescent="0.15">
      <c r="A15407" s="1">
        <v>45818</v>
      </c>
      <c r="B15407" s="2">
        <v>0.5</v>
      </c>
      <c r="C15407">
        <v>24.960321</v>
      </c>
      <c r="D15407">
        <f t="shared" si="240"/>
        <v>2.4960321000000001E-3</v>
      </c>
    </row>
    <row r="15408" spans="1:4" x14ac:dyDescent="0.15">
      <c r="A15408" s="1">
        <v>45818</v>
      </c>
      <c r="B15408" s="2">
        <v>0.51041666666666663</v>
      </c>
      <c r="C15408">
        <v>25.12135</v>
      </c>
      <c r="D15408">
        <f t="shared" si="240"/>
        <v>2.512135E-3</v>
      </c>
    </row>
    <row r="15409" spans="1:4" x14ac:dyDescent="0.15">
      <c r="A15409" s="1">
        <v>45818</v>
      </c>
      <c r="B15409" s="2">
        <v>0.52083333333333337</v>
      </c>
      <c r="C15409">
        <v>24.981072999999999</v>
      </c>
      <c r="D15409">
        <f t="shared" si="240"/>
        <v>2.4981072999999999E-3</v>
      </c>
    </row>
    <row r="15410" spans="1:4" x14ac:dyDescent="0.15">
      <c r="A15410" s="1">
        <v>45818</v>
      </c>
      <c r="B15410" s="2">
        <v>0.53125</v>
      </c>
      <c r="C15410">
        <v>24.849924999999999</v>
      </c>
      <c r="D15410">
        <f t="shared" si="240"/>
        <v>2.4849924999999998E-3</v>
      </c>
    </row>
    <row r="15411" spans="1:4" x14ac:dyDescent="0.15">
      <c r="A15411" s="1">
        <v>45818</v>
      </c>
      <c r="B15411" s="2">
        <v>0.54166666666666663</v>
      </c>
      <c r="C15411">
        <v>24.795141999999998</v>
      </c>
      <c r="D15411">
        <f t="shared" si="240"/>
        <v>2.4795142E-3</v>
      </c>
    </row>
    <row r="15412" spans="1:4" x14ac:dyDescent="0.15">
      <c r="A15412" s="1">
        <v>45818</v>
      </c>
      <c r="B15412" s="2">
        <v>0.55208333333333337</v>
      </c>
      <c r="C15412">
        <v>24.607551999999998</v>
      </c>
      <c r="D15412">
        <f t="shared" si="240"/>
        <v>2.4607551999999999E-3</v>
      </c>
    </row>
    <row r="15413" spans="1:4" x14ac:dyDescent="0.15">
      <c r="A15413" s="1">
        <v>45818</v>
      </c>
      <c r="B15413" s="2">
        <v>0.5625</v>
      </c>
      <c r="C15413">
        <v>24.511265999999999</v>
      </c>
      <c r="D15413">
        <f t="shared" si="240"/>
        <v>2.4511265999999999E-3</v>
      </c>
    </row>
    <row r="15414" spans="1:4" x14ac:dyDescent="0.15">
      <c r="A15414" s="1">
        <v>45818</v>
      </c>
      <c r="B15414" s="2">
        <v>0.57291666666666663</v>
      </c>
      <c r="C15414">
        <v>24.207469</v>
      </c>
      <c r="D15414">
        <f t="shared" si="240"/>
        <v>2.4207469E-3</v>
      </c>
    </row>
    <row r="15415" spans="1:4" x14ac:dyDescent="0.15">
      <c r="A15415" s="1">
        <v>45818</v>
      </c>
      <c r="B15415" s="2">
        <v>0.58333333333333337</v>
      </c>
      <c r="C15415">
        <v>24.019879</v>
      </c>
      <c r="D15415">
        <f t="shared" si="240"/>
        <v>2.4019879000000003E-3</v>
      </c>
    </row>
    <row r="15416" spans="1:4" x14ac:dyDescent="0.15">
      <c r="A15416" s="1">
        <v>45818</v>
      </c>
      <c r="B15416" s="2">
        <v>0.59375</v>
      </c>
      <c r="C15416">
        <v>23.827307999999999</v>
      </c>
      <c r="D15416">
        <f t="shared" si="240"/>
        <v>2.3827307999999998E-3</v>
      </c>
    </row>
    <row r="15417" spans="1:4" x14ac:dyDescent="0.15">
      <c r="A15417" s="1">
        <v>45818</v>
      </c>
      <c r="B15417" s="2">
        <v>0.60416666666666663</v>
      </c>
      <c r="C15417">
        <v>23.658809000000002</v>
      </c>
      <c r="D15417">
        <f t="shared" si="240"/>
        <v>2.3658809000000002E-3</v>
      </c>
    </row>
    <row r="15418" spans="1:4" x14ac:dyDescent="0.15">
      <c r="A15418" s="1">
        <v>45818</v>
      </c>
      <c r="B15418" s="2">
        <v>0.61458333333333337</v>
      </c>
      <c r="C15418">
        <v>23.830628000000001</v>
      </c>
      <c r="D15418">
        <f t="shared" si="240"/>
        <v>2.3830628000000003E-3</v>
      </c>
    </row>
    <row r="15419" spans="1:4" x14ac:dyDescent="0.15">
      <c r="A15419" s="1">
        <v>45818</v>
      </c>
      <c r="B15419" s="2">
        <v>0.625</v>
      </c>
      <c r="C15419">
        <v>23.977547000000001</v>
      </c>
      <c r="D15419">
        <f t="shared" si="240"/>
        <v>2.3977547000000004E-3</v>
      </c>
    </row>
    <row r="15420" spans="1:4" x14ac:dyDescent="0.15">
      <c r="A15420" s="1">
        <v>45818</v>
      </c>
      <c r="B15420" s="2">
        <v>0.63541666666666663</v>
      </c>
      <c r="C15420">
        <v>24.002448000000001</v>
      </c>
      <c r="D15420">
        <f t="shared" si="240"/>
        <v>2.4002448000000004E-3</v>
      </c>
    </row>
    <row r="15421" spans="1:4" x14ac:dyDescent="0.15">
      <c r="A15421" s="1">
        <v>45818</v>
      </c>
      <c r="B15421" s="2">
        <v>0.64583333333333337</v>
      </c>
      <c r="C15421">
        <v>24.204979000000002</v>
      </c>
      <c r="D15421">
        <f t="shared" si="240"/>
        <v>2.4204979000000001E-3</v>
      </c>
    </row>
    <row r="15422" spans="1:4" x14ac:dyDescent="0.15">
      <c r="A15422" s="1">
        <v>45818</v>
      </c>
      <c r="B15422" s="2">
        <v>0.65625</v>
      </c>
      <c r="C15422">
        <v>24.507116</v>
      </c>
      <c r="D15422">
        <f t="shared" si="240"/>
        <v>2.4507116000000002E-3</v>
      </c>
    </row>
    <row r="15423" spans="1:4" x14ac:dyDescent="0.15">
      <c r="A15423" s="1">
        <v>45818</v>
      </c>
      <c r="B15423" s="2">
        <v>0.66666666666666663</v>
      </c>
      <c r="C15423">
        <v>25.016764999999999</v>
      </c>
      <c r="D15423">
        <f t="shared" si="240"/>
        <v>2.5016765000000002E-3</v>
      </c>
    </row>
    <row r="15424" spans="1:4" x14ac:dyDescent="0.15">
      <c r="A15424" s="1">
        <v>45818</v>
      </c>
      <c r="B15424" s="2">
        <v>0.67708333333333337</v>
      </c>
      <c r="C15424">
        <v>25.513961999999999</v>
      </c>
      <c r="D15424">
        <f t="shared" si="240"/>
        <v>2.5513962000000001E-3</v>
      </c>
    </row>
    <row r="15425" spans="1:4" x14ac:dyDescent="0.15">
      <c r="A15425" s="1">
        <v>45818</v>
      </c>
      <c r="B15425" s="2">
        <v>0.6875</v>
      </c>
      <c r="C15425">
        <v>26.067602999999998</v>
      </c>
      <c r="D15425">
        <f t="shared" si="240"/>
        <v>2.6067603000000002E-3</v>
      </c>
    </row>
    <row r="15426" spans="1:4" x14ac:dyDescent="0.15">
      <c r="A15426" s="1">
        <v>45818</v>
      </c>
      <c r="B15426" s="2">
        <v>0.69791666666666663</v>
      </c>
      <c r="C15426">
        <v>26.945792000000001</v>
      </c>
      <c r="D15426">
        <f t="shared" si="240"/>
        <v>2.6945792000000004E-3</v>
      </c>
    </row>
    <row r="15427" spans="1:4" x14ac:dyDescent="0.15">
      <c r="A15427" s="1">
        <v>45818</v>
      </c>
      <c r="B15427" s="2">
        <v>0.70833333333333337</v>
      </c>
      <c r="C15427">
        <v>27.988330000000001</v>
      </c>
      <c r="D15427">
        <f t="shared" si="240"/>
        <v>2.7988330000000001E-3</v>
      </c>
    </row>
    <row r="15428" spans="1:4" x14ac:dyDescent="0.15">
      <c r="A15428" s="1">
        <v>45818</v>
      </c>
      <c r="B15428" s="2">
        <v>0.71875</v>
      </c>
      <c r="C15428">
        <v>29.047469</v>
      </c>
      <c r="D15428">
        <f t="shared" ref="D15428:D15491" si="241">100/1000000*C15428</f>
        <v>2.9047469E-3</v>
      </c>
    </row>
    <row r="15429" spans="1:4" x14ac:dyDescent="0.15">
      <c r="A15429" s="1">
        <v>45818</v>
      </c>
      <c r="B15429" s="2">
        <v>0.72916666666666663</v>
      </c>
      <c r="C15429">
        <v>30.100798000000001</v>
      </c>
      <c r="D15429">
        <f t="shared" si="241"/>
        <v>3.0100798000000004E-3</v>
      </c>
    </row>
    <row r="15430" spans="1:4" x14ac:dyDescent="0.15">
      <c r="A15430" s="1">
        <v>45818</v>
      </c>
      <c r="B15430" s="2">
        <v>0.73958333333333337</v>
      </c>
      <c r="C15430">
        <v>31.342547</v>
      </c>
      <c r="D15430">
        <f t="shared" si="241"/>
        <v>3.1342547000000002E-3</v>
      </c>
    </row>
    <row r="15431" spans="1:4" x14ac:dyDescent="0.15">
      <c r="A15431" s="1">
        <v>45818</v>
      </c>
      <c r="B15431" s="2">
        <v>0.75</v>
      </c>
      <c r="C15431">
        <v>32.419947000000001</v>
      </c>
      <c r="D15431">
        <f t="shared" si="241"/>
        <v>3.2419947E-3</v>
      </c>
    </row>
    <row r="15432" spans="1:4" x14ac:dyDescent="0.15">
      <c r="A15432" s="1">
        <v>45818</v>
      </c>
      <c r="B15432" s="2">
        <v>0.76041666666666663</v>
      </c>
      <c r="C15432">
        <v>33.376990999999997</v>
      </c>
      <c r="D15432">
        <f t="shared" si="241"/>
        <v>3.3376991E-3</v>
      </c>
    </row>
    <row r="15433" spans="1:4" x14ac:dyDescent="0.15">
      <c r="A15433" s="1">
        <v>45818</v>
      </c>
      <c r="B15433" s="2">
        <v>0.77083333333333337</v>
      </c>
      <c r="C15433">
        <v>34.197906000000003</v>
      </c>
      <c r="D15433">
        <f t="shared" si="241"/>
        <v>3.4197906000000004E-3</v>
      </c>
    </row>
    <row r="15434" spans="1:4" x14ac:dyDescent="0.15">
      <c r="A15434" s="1">
        <v>45818</v>
      </c>
      <c r="B15434" s="2">
        <v>0.78125</v>
      </c>
      <c r="C15434">
        <v>34.767318000000003</v>
      </c>
      <c r="D15434">
        <f t="shared" si="241"/>
        <v>3.4767318000000005E-3</v>
      </c>
    </row>
    <row r="15435" spans="1:4" x14ac:dyDescent="0.15">
      <c r="A15435" s="1">
        <v>45818</v>
      </c>
      <c r="B15435" s="2">
        <v>0.79166666666666663</v>
      </c>
      <c r="C15435">
        <v>34.991430999999999</v>
      </c>
      <c r="D15435">
        <f t="shared" si="241"/>
        <v>3.4991431000000002E-3</v>
      </c>
    </row>
    <row r="15436" spans="1:4" x14ac:dyDescent="0.15">
      <c r="A15436" s="1">
        <v>45818</v>
      </c>
      <c r="B15436" s="2">
        <v>0.80208333333333337</v>
      </c>
      <c r="C15436">
        <v>35.098506999999998</v>
      </c>
      <c r="D15436">
        <f t="shared" si="241"/>
        <v>3.5098506999999999E-3</v>
      </c>
    </row>
    <row r="15437" spans="1:4" x14ac:dyDescent="0.15">
      <c r="A15437" s="1">
        <v>45818</v>
      </c>
      <c r="B15437" s="2">
        <v>0.8125</v>
      </c>
      <c r="C15437">
        <v>35.120088000000003</v>
      </c>
      <c r="D15437">
        <f t="shared" si="241"/>
        <v>3.5120088000000003E-3</v>
      </c>
    </row>
    <row r="15438" spans="1:4" x14ac:dyDescent="0.15">
      <c r="A15438" s="1">
        <v>45818</v>
      </c>
      <c r="B15438" s="2">
        <v>0.82291666666666663</v>
      </c>
      <c r="C15438">
        <v>35.047044</v>
      </c>
      <c r="D15438">
        <f t="shared" si="241"/>
        <v>3.5047044000000001E-3</v>
      </c>
    </row>
    <row r="15439" spans="1:4" x14ac:dyDescent="0.15">
      <c r="A15439" s="1">
        <v>45818</v>
      </c>
      <c r="B15439" s="2">
        <v>0.83333333333333337</v>
      </c>
      <c r="C15439">
        <v>34.869413999999999</v>
      </c>
      <c r="D15439">
        <f t="shared" si="241"/>
        <v>3.4869414E-3</v>
      </c>
    </row>
    <row r="15440" spans="1:4" x14ac:dyDescent="0.15">
      <c r="A15440" s="1">
        <v>45818</v>
      </c>
      <c r="B15440" s="2">
        <v>0.84375</v>
      </c>
      <c r="C15440">
        <v>34.508344000000001</v>
      </c>
      <c r="D15440">
        <f t="shared" si="241"/>
        <v>3.4508344000000004E-3</v>
      </c>
    </row>
    <row r="15441" spans="1:4" x14ac:dyDescent="0.15">
      <c r="A15441" s="1">
        <v>45818</v>
      </c>
      <c r="B15441" s="2">
        <v>0.85416666666666663</v>
      </c>
      <c r="C15441">
        <v>34.103281000000003</v>
      </c>
      <c r="D15441">
        <f t="shared" si="241"/>
        <v>3.4103281000000003E-3</v>
      </c>
    </row>
    <row r="15442" spans="1:4" x14ac:dyDescent="0.15">
      <c r="A15442" s="1">
        <v>45818</v>
      </c>
      <c r="B15442" s="2">
        <v>0.86458333333333337</v>
      </c>
      <c r="C15442">
        <v>33.643434999999997</v>
      </c>
      <c r="D15442">
        <f t="shared" si="241"/>
        <v>3.3643434999999998E-3</v>
      </c>
    </row>
    <row r="15443" spans="1:4" x14ac:dyDescent="0.15">
      <c r="A15443" s="1">
        <v>45818</v>
      </c>
      <c r="B15443" s="2">
        <v>0.875</v>
      </c>
      <c r="C15443">
        <v>33.136277</v>
      </c>
      <c r="D15443">
        <f t="shared" si="241"/>
        <v>3.3136277000000002E-3</v>
      </c>
    </row>
    <row r="15444" spans="1:4" x14ac:dyDescent="0.15">
      <c r="A15444" s="1">
        <v>45818</v>
      </c>
      <c r="B15444" s="2">
        <v>0.88541666666666663</v>
      </c>
      <c r="C15444">
        <v>32.349392999999999</v>
      </c>
      <c r="D15444">
        <f t="shared" si="241"/>
        <v>3.2349393000000001E-3</v>
      </c>
    </row>
    <row r="15445" spans="1:4" x14ac:dyDescent="0.15">
      <c r="A15445" s="1">
        <v>45818</v>
      </c>
      <c r="B15445" s="2">
        <v>0.89583333333333337</v>
      </c>
      <c r="C15445">
        <v>31.982513000000001</v>
      </c>
      <c r="D15445">
        <f t="shared" si="241"/>
        <v>3.1982513000000001E-3</v>
      </c>
    </row>
    <row r="15446" spans="1:4" x14ac:dyDescent="0.15">
      <c r="A15446" s="1">
        <v>45818</v>
      </c>
      <c r="B15446" s="2">
        <v>0.90625</v>
      </c>
      <c r="C15446">
        <v>32.092078999999998</v>
      </c>
      <c r="D15446">
        <f t="shared" si="241"/>
        <v>3.2092078999999998E-3</v>
      </c>
    </row>
    <row r="15447" spans="1:4" x14ac:dyDescent="0.15">
      <c r="A15447" s="1">
        <v>45818</v>
      </c>
      <c r="B15447" s="2">
        <v>0.91666666666666663</v>
      </c>
      <c r="C15447">
        <v>32.045596000000003</v>
      </c>
      <c r="D15447">
        <f t="shared" si="241"/>
        <v>3.2045596000000007E-3</v>
      </c>
    </row>
    <row r="15448" spans="1:4" x14ac:dyDescent="0.15">
      <c r="A15448" s="1">
        <v>45818</v>
      </c>
      <c r="B15448" s="2">
        <v>0.92708333333333337</v>
      </c>
      <c r="C15448">
        <v>30.929183999999999</v>
      </c>
      <c r="D15448">
        <f t="shared" si="241"/>
        <v>3.0929184000000002E-3</v>
      </c>
    </row>
    <row r="15449" spans="1:4" x14ac:dyDescent="0.15">
      <c r="A15449" s="1">
        <v>45818</v>
      </c>
      <c r="B15449" s="2">
        <v>0.9375</v>
      </c>
      <c r="C15449">
        <v>29.564588000000001</v>
      </c>
      <c r="D15449">
        <f t="shared" si="241"/>
        <v>2.9564588000000002E-3</v>
      </c>
    </row>
    <row r="15450" spans="1:4" x14ac:dyDescent="0.15">
      <c r="A15450" s="1">
        <v>45818</v>
      </c>
      <c r="B15450" s="2">
        <v>0.94791666666666663</v>
      </c>
      <c r="C15450">
        <v>27.967579000000001</v>
      </c>
      <c r="D15450">
        <f t="shared" si="241"/>
        <v>2.7967579000000003E-3</v>
      </c>
    </row>
    <row r="15451" spans="1:4" x14ac:dyDescent="0.15">
      <c r="A15451" s="1">
        <v>45818</v>
      </c>
      <c r="B15451" s="2">
        <v>0.95833333333333337</v>
      </c>
      <c r="C15451">
        <v>26.317447000000001</v>
      </c>
      <c r="D15451">
        <f t="shared" si="241"/>
        <v>2.6317447000000003E-3</v>
      </c>
    </row>
    <row r="15452" spans="1:4" x14ac:dyDescent="0.15">
      <c r="A15452" s="1">
        <v>45818</v>
      </c>
      <c r="B15452" s="2">
        <v>0.96875</v>
      </c>
      <c r="C15452">
        <v>24.711307999999999</v>
      </c>
      <c r="D15452">
        <f t="shared" si="241"/>
        <v>2.4711308E-3</v>
      </c>
    </row>
    <row r="15453" spans="1:4" x14ac:dyDescent="0.15">
      <c r="A15453" s="1">
        <v>45818</v>
      </c>
      <c r="B15453" s="2">
        <v>0.97916666666666663</v>
      </c>
      <c r="C15453">
        <v>23.403155000000002</v>
      </c>
      <c r="D15453">
        <f t="shared" si="241"/>
        <v>2.3403155000000001E-3</v>
      </c>
    </row>
    <row r="15454" spans="1:4" x14ac:dyDescent="0.15">
      <c r="A15454" s="1">
        <v>45818</v>
      </c>
      <c r="B15454" s="2">
        <v>0.98958333333333337</v>
      </c>
      <c r="C15454">
        <v>22.130693999999998</v>
      </c>
      <c r="D15454">
        <f t="shared" si="241"/>
        <v>2.2130693999999999E-3</v>
      </c>
    </row>
    <row r="15455" spans="1:4" x14ac:dyDescent="0.15">
      <c r="A15455" s="1">
        <v>45819</v>
      </c>
      <c r="B15455" s="2">
        <v>0</v>
      </c>
      <c r="C15455">
        <v>20.338349999999998</v>
      </c>
      <c r="D15455">
        <f t="shared" si="241"/>
        <v>2.0338349999999999E-3</v>
      </c>
    </row>
    <row r="15456" spans="1:4" x14ac:dyDescent="0.15">
      <c r="A15456" s="1">
        <v>45819</v>
      </c>
      <c r="B15456" s="2">
        <v>1.0416666666666666E-2</v>
      </c>
      <c r="C15456">
        <v>19.267039</v>
      </c>
      <c r="D15456">
        <f t="shared" si="241"/>
        <v>1.9267039000000002E-3</v>
      </c>
    </row>
    <row r="15457" spans="1:4" x14ac:dyDescent="0.15">
      <c r="A15457" s="1">
        <v>45819</v>
      </c>
      <c r="B15457" s="2">
        <v>2.0833333333333332E-2</v>
      </c>
      <c r="C15457">
        <v>18.449895999999999</v>
      </c>
      <c r="D15457">
        <f t="shared" si="241"/>
        <v>1.8449896E-3</v>
      </c>
    </row>
    <row r="15458" spans="1:4" x14ac:dyDescent="0.15">
      <c r="A15458" s="1">
        <v>45819</v>
      </c>
      <c r="B15458" s="2">
        <v>3.125E-2</v>
      </c>
      <c r="C15458">
        <v>17.683254000000002</v>
      </c>
      <c r="D15458">
        <f t="shared" si="241"/>
        <v>1.7683254000000002E-3</v>
      </c>
    </row>
    <row r="15459" spans="1:4" x14ac:dyDescent="0.15">
      <c r="A15459" s="1">
        <v>45819</v>
      </c>
      <c r="B15459" s="2">
        <v>4.1666666666666664E-2</v>
      </c>
      <c r="C15459">
        <v>17.12359</v>
      </c>
      <c r="D15459">
        <f t="shared" si="241"/>
        <v>1.7123590000000001E-3</v>
      </c>
    </row>
    <row r="15460" spans="1:4" x14ac:dyDescent="0.15">
      <c r="A15460" s="1">
        <v>45819</v>
      </c>
      <c r="B15460" s="2">
        <v>5.2083333333333336E-2</v>
      </c>
      <c r="C15460">
        <v>16.527497</v>
      </c>
      <c r="D15460">
        <f t="shared" si="241"/>
        <v>1.6527497E-3</v>
      </c>
    </row>
    <row r="15461" spans="1:4" x14ac:dyDescent="0.15">
      <c r="A15461" s="1">
        <v>45819</v>
      </c>
      <c r="B15461" s="2">
        <v>6.25E-2</v>
      </c>
      <c r="C15461">
        <v>16.017506000000001</v>
      </c>
      <c r="D15461">
        <f t="shared" si="241"/>
        <v>1.6017506000000001E-3</v>
      </c>
    </row>
    <row r="15462" spans="1:4" x14ac:dyDescent="0.15">
      <c r="A15462" s="1">
        <v>45819</v>
      </c>
      <c r="B15462" s="2">
        <v>7.2916666666666671E-2</v>
      </c>
      <c r="C15462">
        <v>15.685516</v>
      </c>
      <c r="D15462">
        <f t="shared" si="241"/>
        <v>1.5685516E-3</v>
      </c>
    </row>
    <row r="15463" spans="1:4" x14ac:dyDescent="0.15">
      <c r="A15463" s="1">
        <v>45819</v>
      </c>
      <c r="B15463" s="2">
        <v>8.3333333333333329E-2</v>
      </c>
      <c r="C15463">
        <v>15.457013999999999</v>
      </c>
      <c r="D15463">
        <f t="shared" si="241"/>
        <v>1.5457013999999999E-3</v>
      </c>
    </row>
    <row r="15464" spans="1:4" x14ac:dyDescent="0.15">
      <c r="A15464" s="1">
        <v>45819</v>
      </c>
      <c r="B15464" s="2">
        <v>9.375E-2</v>
      </c>
      <c r="C15464">
        <v>15.307162999999999</v>
      </c>
      <c r="D15464">
        <f t="shared" si="241"/>
        <v>1.5307163E-3</v>
      </c>
    </row>
    <row r="15465" spans="1:4" x14ac:dyDescent="0.15">
      <c r="A15465" s="1">
        <v>45819</v>
      </c>
      <c r="B15465" s="2">
        <v>0.10416666666666667</v>
      </c>
      <c r="C15465">
        <v>15.162279</v>
      </c>
      <c r="D15465">
        <f t="shared" si="241"/>
        <v>1.5162279000000001E-3</v>
      </c>
    </row>
    <row r="15466" spans="1:4" x14ac:dyDescent="0.15">
      <c r="A15466" s="1">
        <v>45819</v>
      </c>
      <c r="B15466" s="2">
        <v>0.11458333333333333</v>
      </c>
      <c r="C15466">
        <v>15.056307</v>
      </c>
      <c r="D15466">
        <f t="shared" si="241"/>
        <v>1.5056307E-3</v>
      </c>
    </row>
    <row r="15467" spans="1:4" x14ac:dyDescent="0.15">
      <c r="A15467" s="1">
        <v>45819</v>
      </c>
      <c r="B15467" s="2">
        <v>0.125</v>
      </c>
      <c r="C15467">
        <v>15.072865</v>
      </c>
      <c r="D15467">
        <f t="shared" si="241"/>
        <v>1.5072865E-3</v>
      </c>
    </row>
    <row r="15468" spans="1:4" x14ac:dyDescent="0.15">
      <c r="A15468" s="1">
        <v>45819</v>
      </c>
      <c r="B15468" s="2">
        <v>0.13541666666666666</v>
      </c>
      <c r="C15468">
        <v>15.006633000000001</v>
      </c>
      <c r="D15468">
        <f t="shared" si="241"/>
        <v>1.5006633000000001E-3</v>
      </c>
    </row>
    <row r="15469" spans="1:4" x14ac:dyDescent="0.15">
      <c r="A15469" s="1">
        <v>45819</v>
      </c>
      <c r="B15469" s="2">
        <v>0.14583333333333334</v>
      </c>
      <c r="C15469">
        <v>15.043061</v>
      </c>
      <c r="D15469">
        <f t="shared" si="241"/>
        <v>1.5043061E-3</v>
      </c>
    </row>
    <row r="15470" spans="1:4" x14ac:dyDescent="0.15">
      <c r="A15470" s="1">
        <v>45819</v>
      </c>
      <c r="B15470" s="2">
        <v>0.15625</v>
      </c>
      <c r="C15470">
        <v>15.028986</v>
      </c>
      <c r="D15470">
        <f t="shared" si="241"/>
        <v>1.5028986000000001E-3</v>
      </c>
    </row>
    <row r="15471" spans="1:4" x14ac:dyDescent="0.15">
      <c r="A15471" s="1">
        <v>45819</v>
      </c>
      <c r="B15471" s="2">
        <v>0.16666666666666666</v>
      </c>
      <c r="C15471">
        <v>15.339451</v>
      </c>
      <c r="D15471">
        <f t="shared" si="241"/>
        <v>1.5339451000000001E-3</v>
      </c>
    </row>
    <row r="15472" spans="1:4" x14ac:dyDescent="0.15">
      <c r="A15472" s="1">
        <v>45819</v>
      </c>
      <c r="B15472" s="2">
        <v>0.17708333333333334</v>
      </c>
      <c r="C15472">
        <v>15.425553000000001</v>
      </c>
      <c r="D15472">
        <f t="shared" si="241"/>
        <v>1.5425553000000002E-3</v>
      </c>
    </row>
    <row r="15473" spans="1:4" x14ac:dyDescent="0.15">
      <c r="A15473" s="1">
        <v>45819</v>
      </c>
      <c r="B15473" s="2">
        <v>0.1875</v>
      </c>
      <c r="C15473">
        <v>15.608521</v>
      </c>
      <c r="D15473">
        <f t="shared" si="241"/>
        <v>1.5608521E-3</v>
      </c>
    </row>
    <row r="15474" spans="1:4" x14ac:dyDescent="0.15">
      <c r="A15474" s="1">
        <v>45819</v>
      </c>
      <c r="B15474" s="2">
        <v>0.19791666666666666</v>
      </c>
      <c r="C15474">
        <v>15.767479</v>
      </c>
      <c r="D15474">
        <f t="shared" si="241"/>
        <v>1.5767479E-3</v>
      </c>
    </row>
    <row r="15475" spans="1:4" x14ac:dyDescent="0.15">
      <c r="A15475" s="1">
        <v>45819</v>
      </c>
      <c r="B15475" s="2">
        <v>0.20833333333333334</v>
      </c>
      <c r="C15475">
        <v>16.613599000000001</v>
      </c>
      <c r="D15475">
        <f t="shared" si="241"/>
        <v>1.6613599000000001E-3</v>
      </c>
    </row>
    <row r="15476" spans="1:4" x14ac:dyDescent="0.15">
      <c r="A15476" s="1">
        <v>45819</v>
      </c>
      <c r="B15476" s="2">
        <v>0.21875</v>
      </c>
      <c r="C15476">
        <v>16.865283000000002</v>
      </c>
      <c r="D15476">
        <f t="shared" si="241"/>
        <v>1.6865283000000002E-3</v>
      </c>
    </row>
    <row r="15477" spans="1:4" x14ac:dyDescent="0.15">
      <c r="A15477" s="1">
        <v>45819</v>
      </c>
      <c r="B15477" s="2">
        <v>0.22916666666666666</v>
      </c>
      <c r="C15477">
        <v>17.775980000000001</v>
      </c>
      <c r="D15477">
        <f t="shared" si="241"/>
        <v>1.7775980000000002E-3</v>
      </c>
    </row>
    <row r="15478" spans="1:4" x14ac:dyDescent="0.15">
      <c r="A15478" s="1">
        <v>45819</v>
      </c>
      <c r="B15478" s="2">
        <v>0.23958333333333334</v>
      </c>
      <c r="C15478">
        <v>18.473904999999998</v>
      </c>
      <c r="D15478">
        <f t="shared" si="241"/>
        <v>1.8473904999999999E-3</v>
      </c>
    </row>
    <row r="15479" spans="1:4" x14ac:dyDescent="0.15">
      <c r="A15479" s="1">
        <v>45819</v>
      </c>
      <c r="B15479" s="2">
        <v>0.25</v>
      </c>
      <c r="C15479">
        <v>20.162006000000002</v>
      </c>
      <c r="D15479">
        <f t="shared" si="241"/>
        <v>2.0162006000000003E-3</v>
      </c>
    </row>
    <row r="15480" spans="1:4" x14ac:dyDescent="0.15">
      <c r="A15480" s="1">
        <v>45819</v>
      </c>
      <c r="B15480" s="2">
        <v>0.26041666666666669</v>
      </c>
      <c r="C15480">
        <v>21.293754</v>
      </c>
      <c r="D15480">
        <f t="shared" si="241"/>
        <v>2.1293753999999999E-3</v>
      </c>
    </row>
    <row r="15481" spans="1:4" x14ac:dyDescent="0.15">
      <c r="A15481" s="1">
        <v>45819</v>
      </c>
      <c r="B15481" s="2">
        <v>0.27083333333333331</v>
      </c>
      <c r="C15481">
        <v>22.158089</v>
      </c>
      <c r="D15481">
        <f t="shared" si="241"/>
        <v>2.2158089E-3</v>
      </c>
    </row>
    <row r="15482" spans="1:4" x14ac:dyDescent="0.15">
      <c r="A15482" s="1">
        <v>45819</v>
      </c>
      <c r="B15482" s="2">
        <v>0.28125</v>
      </c>
      <c r="C15482">
        <v>22.705335000000002</v>
      </c>
      <c r="D15482">
        <f t="shared" si="241"/>
        <v>2.2705335000000001E-3</v>
      </c>
    </row>
    <row r="15483" spans="1:4" x14ac:dyDescent="0.15">
      <c r="A15483" s="1">
        <v>45819</v>
      </c>
      <c r="B15483" s="2">
        <v>0.29166666666666669</v>
      </c>
      <c r="C15483">
        <v>23.183865000000001</v>
      </c>
      <c r="D15483">
        <f t="shared" si="241"/>
        <v>2.3183865000000001E-3</v>
      </c>
    </row>
    <row r="15484" spans="1:4" x14ac:dyDescent="0.15">
      <c r="A15484" s="1">
        <v>45819</v>
      </c>
      <c r="B15484" s="2">
        <v>0.30208333333333331</v>
      </c>
      <c r="C15484">
        <v>23.335372</v>
      </c>
      <c r="D15484">
        <f t="shared" si="241"/>
        <v>2.3335372000000002E-3</v>
      </c>
    </row>
    <row r="15485" spans="1:4" x14ac:dyDescent="0.15">
      <c r="A15485" s="1">
        <v>45819</v>
      </c>
      <c r="B15485" s="2">
        <v>0.3125</v>
      </c>
      <c r="C15485">
        <v>23.120944000000001</v>
      </c>
      <c r="D15485">
        <f t="shared" si="241"/>
        <v>2.3120944000000004E-3</v>
      </c>
    </row>
    <row r="15486" spans="1:4" x14ac:dyDescent="0.15">
      <c r="A15486" s="1">
        <v>45819</v>
      </c>
      <c r="B15486" s="2">
        <v>0.32291666666666669</v>
      </c>
      <c r="C15486">
        <v>22.681325999999999</v>
      </c>
      <c r="D15486">
        <f t="shared" si="241"/>
        <v>2.2681326000000002E-3</v>
      </c>
    </row>
    <row r="15487" spans="1:4" x14ac:dyDescent="0.15">
      <c r="A15487" s="1">
        <v>45819</v>
      </c>
      <c r="B15487" s="2">
        <v>0.33333333333333331</v>
      </c>
      <c r="C15487">
        <v>22.397354</v>
      </c>
      <c r="D15487">
        <f t="shared" si="241"/>
        <v>2.2397354000000002E-3</v>
      </c>
    </row>
    <row r="15488" spans="1:4" x14ac:dyDescent="0.15">
      <c r="A15488" s="1">
        <v>45819</v>
      </c>
      <c r="B15488" s="2">
        <v>0.34375</v>
      </c>
      <c r="C15488">
        <v>22.27234</v>
      </c>
      <c r="D15488">
        <f t="shared" si="241"/>
        <v>2.2272340000000002E-3</v>
      </c>
    </row>
    <row r="15489" spans="1:4" x14ac:dyDescent="0.15">
      <c r="A15489" s="1">
        <v>45819</v>
      </c>
      <c r="B15489" s="2">
        <v>0.35416666666666669</v>
      </c>
      <c r="C15489">
        <v>22.038869999999999</v>
      </c>
      <c r="D15489">
        <f t="shared" si="241"/>
        <v>2.2038869999999999E-3</v>
      </c>
    </row>
    <row r="15490" spans="1:4" x14ac:dyDescent="0.15">
      <c r="A15490" s="1">
        <v>45819</v>
      </c>
      <c r="B15490" s="2">
        <v>0.36458333333333331</v>
      </c>
      <c r="C15490">
        <v>21.847624</v>
      </c>
      <c r="D15490">
        <f t="shared" si="241"/>
        <v>2.1847624E-3</v>
      </c>
    </row>
    <row r="15491" spans="1:4" x14ac:dyDescent="0.15">
      <c r="A15491" s="1">
        <v>45819</v>
      </c>
      <c r="B15491" s="2">
        <v>0.375</v>
      </c>
      <c r="C15491">
        <v>21.757382</v>
      </c>
      <c r="D15491">
        <f t="shared" si="241"/>
        <v>2.1757382E-3</v>
      </c>
    </row>
    <row r="15492" spans="1:4" x14ac:dyDescent="0.15">
      <c r="A15492" s="1">
        <v>45819</v>
      </c>
      <c r="B15492" s="2">
        <v>0.38541666666666669</v>
      </c>
      <c r="C15492">
        <v>21.754069999999999</v>
      </c>
      <c r="D15492">
        <f t="shared" ref="D15492:D15555" si="242">100/1000000*C15492</f>
        <v>2.1754069999999999E-3</v>
      </c>
    </row>
    <row r="15493" spans="1:4" x14ac:dyDescent="0.15">
      <c r="A15493" s="1">
        <v>45819</v>
      </c>
      <c r="B15493" s="2">
        <v>0.39583333333333331</v>
      </c>
      <c r="C15493">
        <v>21.644787000000001</v>
      </c>
      <c r="D15493">
        <f t="shared" si="242"/>
        <v>2.1644787000000003E-3</v>
      </c>
    </row>
    <row r="15494" spans="1:4" x14ac:dyDescent="0.15">
      <c r="A15494" s="1">
        <v>45819</v>
      </c>
      <c r="B15494" s="2">
        <v>0.40625</v>
      </c>
      <c r="C15494">
        <v>21.480032999999999</v>
      </c>
      <c r="D15494">
        <f t="shared" si="242"/>
        <v>2.1480033E-3</v>
      </c>
    </row>
    <row r="15495" spans="1:4" x14ac:dyDescent="0.15">
      <c r="A15495" s="1">
        <v>45819</v>
      </c>
      <c r="B15495" s="2">
        <v>0.41666666666666669</v>
      </c>
      <c r="C15495">
        <v>21.350052000000002</v>
      </c>
      <c r="D15495">
        <f t="shared" si="242"/>
        <v>2.1350052000000002E-3</v>
      </c>
    </row>
    <row r="15496" spans="1:4" x14ac:dyDescent="0.15">
      <c r="A15496" s="1">
        <v>45819</v>
      </c>
      <c r="B15496" s="2">
        <v>0.42708333333333331</v>
      </c>
      <c r="C15496">
        <v>21.484172999999998</v>
      </c>
      <c r="D15496">
        <f t="shared" si="242"/>
        <v>2.1484172999999998E-3</v>
      </c>
    </row>
    <row r="15497" spans="1:4" x14ac:dyDescent="0.15">
      <c r="A15497" s="1">
        <v>45819</v>
      </c>
      <c r="B15497" s="2">
        <v>0.4375</v>
      </c>
      <c r="C15497">
        <v>21.605875000000001</v>
      </c>
      <c r="D15497">
        <f t="shared" si="242"/>
        <v>2.1605875E-3</v>
      </c>
    </row>
    <row r="15498" spans="1:4" x14ac:dyDescent="0.15">
      <c r="A15498" s="1">
        <v>45819</v>
      </c>
      <c r="B15498" s="2">
        <v>0.44791666666666669</v>
      </c>
      <c r="C15498">
        <v>22.104275000000001</v>
      </c>
      <c r="D15498">
        <f t="shared" si="242"/>
        <v>2.2104275000000002E-3</v>
      </c>
    </row>
    <row r="15499" spans="1:4" x14ac:dyDescent="0.15">
      <c r="A15499" s="1">
        <v>45819</v>
      </c>
      <c r="B15499" s="2">
        <v>0.45833333333333331</v>
      </c>
      <c r="C15499">
        <v>22.656488</v>
      </c>
      <c r="D15499">
        <f t="shared" si="242"/>
        <v>2.2656488000000002E-3</v>
      </c>
    </row>
    <row r="15500" spans="1:4" x14ac:dyDescent="0.15">
      <c r="A15500" s="1">
        <v>45819</v>
      </c>
      <c r="B15500" s="2">
        <v>0.46875</v>
      </c>
      <c r="C15500">
        <v>23.314674</v>
      </c>
      <c r="D15500">
        <f t="shared" si="242"/>
        <v>2.3314674E-3</v>
      </c>
    </row>
    <row r="15501" spans="1:4" x14ac:dyDescent="0.15">
      <c r="A15501" s="1">
        <v>45819</v>
      </c>
      <c r="B15501" s="2">
        <v>0.47916666666666669</v>
      </c>
      <c r="C15501">
        <v>23.974516000000001</v>
      </c>
      <c r="D15501">
        <f t="shared" si="242"/>
        <v>2.3974516000000003E-3</v>
      </c>
    </row>
    <row r="15502" spans="1:4" x14ac:dyDescent="0.15">
      <c r="A15502" s="1">
        <v>45819</v>
      </c>
      <c r="B15502" s="2">
        <v>0.48958333333333331</v>
      </c>
      <c r="C15502">
        <v>24.395092000000002</v>
      </c>
      <c r="D15502">
        <f t="shared" si="242"/>
        <v>2.4395092000000004E-3</v>
      </c>
    </row>
    <row r="15503" spans="1:4" x14ac:dyDescent="0.15">
      <c r="A15503" s="1">
        <v>45819</v>
      </c>
      <c r="B15503" s="2">
        <v>0.5</v>
      </c>
      <c r="C15503">
        <v>24.895975</v>
      </c>
      <c r="D15503">
        <f t="shared" si="242"/>
        <v>2.4895975000000002E-3</v>
      </c>
    </row>
    <row r="15504" spans="1:4" x14ac:dyDescent="0.15">
      <c r="A15504" s="1">
        <v>45819</v>
      </c>
      <c r="B15504" s="2">
        <v>0.51041666666666663</v>
      </c>
      <c r="C15504">
        <v>25.056588999999999</v>
      </c>
      <c r="D15504">
        <f t="shared" si="242"/>
        <v>2.5056588999999999E-3</v>
      </c>
    </row>
    <row r="15505" spans="1:4" x14ac:dyDescent="0.15">
      <c r="A15505" s="1">
        <v>45819</v>
      </c>
      <c r="B15505" s="2">
        <v>0.52083333333333337</v>
      </c>
      <c r="C15505">
        <v>24.916672999999999</v>
      </c>
      <c r="D15505">
        <f t="shared" si="242"/>
        <v>2.4916673E-3</v>
      </c>
    </row>
    <row r="15506" spans="1:4" x14ac:dyDescent="0.15">
      <c r="A15506" s="1">
        <v>45819</v>
      </c>
      <c r="B15506" s="2">
        <v>0.53125</v>
      </c>
      <c r="C15506">
        <v>24.785864</v>
      </c>
      <c r="D15506">
        <f t="shared" si="242"/>
        <v>2.4785864000000002E-3</v>
      </c>
    </row>
    <row r="15507" spans="1:4" x14ac:dyDescent="0.15">
      <c r="A15507" s="1">
        <v>45819</v>
      </c>
      <c r="B15507" s="2">
        <v>0.54166666666666663</v>
      </c>
      <c r="C15507">
        <v>24.731221999999999</v>
      </c>
      <c r="D15507">
        <f t="shared" si="242"/>
        <v>2.4731222E-3</v>
      </c>
    </row>
    <row r="15508" spans="1:4" x14ac:dyDescent="0.15">
      <c r="A15508" s="1">
        <v>45819</v>
      </c>
      <c r="B15508" s="2">
        <v>0.55208333333333337</v>
      </c>
      <c r="C15508">
        <v>24.544115000000001</v>
      </c>
      <c r="D15508">
        <f t="shared" si="242"/>
        <v>2.4544115000000003E-3</v>
      </c>
    </row>
    <row r="15509" spans="1:4" x14ac:dyDescent="0.15">
      <c r="A15509" s="1">
        <v>45819</v>
      </c>
      <c r="B15509" s="2">
        <v>0.5625</v>
      </c>
      <c r="C15509">
        <v>24.448077999999999</v>
      </c>
      <c r="D15509">
        <f t="shared" si="242"/>
        <v>2.4448078000000001E-3</v>
      </c>
    </row>
    <row r="15510" spans="1:4" x14ac:dyDescent="0.15">
      <c r="A15510" s="1">
        <v>45819</v>
      </c>
      <c r="B15510" s="2">
        <v>0.57291666666666663</v>
      </c>
      <c r="C15510">
        <v>24.145064000000001</v>
      </c>
      <c r="D15510">
        <f t="shared" si="242"/>
        <v>2.4145064000000004E-3</v>
      </c>
    </row>
    <row r="15511" spans="1:4" x14ac:dyDescent="0.15">
      <c r="A15511" s="1">
        <v>45819</v>
      </c>
      <c r="B15511" s="2">
        <v>0.58333333333333337</v>
      </c>
      <c r="C15511">
        <v>23.957957</v>
      </c>
      <c r="D15511">
        <f t="shared" si="242"/>
        <v>2.3957957000000003E-3</v>
      </c>
    </row>
    <row r="15512" spans="1:4" x14ac:dyDescent="0.15">
      <c r="A15512" s="1">
        <v>45819</v>
      </c>
      <c r="B15512" s="2">
        <v>0.59375</v>
      </c>
      <c r="C15512">
        <v>23.765882999999999</v>
      </c>
      <c r="D15512">
        <f t="shared" si="242"/>
        <v>2.3765882999999999E-3</v>
      </c>
    </row>
    <row r="15513" spans="1:4" x14ac:dyDescent="0.15">
      <c r="A15513" s="1">
        <v>45819</v>
      </c>
      <c r="B15513" s="2">
        <v>0.60416666666666663</v>
      </c>
      <c r="C15513">
        <v>23.597818</v>
      </c>
      <c r="D15513">
        <f t="shared" si="242"/>
        <v>2.3597818000000003E-3</v>
      </c>
    </row>
    <row r="15514" spans="1:4" x14ac:dyDescent="0.15">
      <c r="A15514" s="1">
        <v>45819</v>
      </c>
      <c r="B15514" s="2">
        <v>0.61458333333333337</v>
      </c>
      <c r="C15514">
        <v>23.769195</v>
      </c>
      <c r="D15514">
        <f t="shared" si="242"/>
        <v>2.3769195000000001E-3</v>
      </c>
    </row>
    <row r="15515" spans="1:4" x14ac:dyDescent="0.15">
      <c r="A15515" s="1">
        <v>45819</v>
      </c>
      <c r="B15515" s="2">
        <v>0.625</v>
      </c>
      <c r="C15515">
        <v>23.915734</v>
      </c>
      <c r="D15515">
        <f t="shared" si="242"/>
        <v>2.3915734000000003E-3</v>
      </c>
    </row>
    <row r="15516" spans="1:4" x14ac:dyDescent="0.15">
      <c r="A15516" s="1">
        <v>45819</v>
      </c>
      <c r="B15516" s="2">
        <v>0.63541666666666663</v>
      </c>
      <c r="C15516">
        <v>23.940570999999998</v>
      </c>
      <c r="D15516">
        <f t="shared" si="242"/>
        <v>2.3940570999999998E-3</v>
      </c>
    </row>
    <row r="15517" spans="1:4" x14ac:dyDescent="0.15">
      <c r="A15517" s="1">
        <v>45819</v>
      </c>
      <c r="B15517" s="2">
        <v>0.64583333333333337</v>
      </c>
      <c r="C15517">
        <v>24.142581</v>
      </c>
      <c r="D15517">
        <f t="shared" si="242"/>
        <v>2.4142580999999999E-3</v>
      </c>
    </row>
    <row r="15518" spans="1:4" x14ac:dyDescent="0.15">
      <c r="A15518" s="1">
        <v>45819</v>
      </c>
      <c r="B15518" s="2">
        <v>0.65625</v>
      </c>
      <c r="C15518">
        <v>24.443939</v>
      </c>
      <c r="D15518">
        <f t="shared" si="242"/>
        <v>2.4443939000000003E-3</v>
      </c>
    </row>
    <row r="15519" spans="1:4" x14ac:dyDescent="0.15">
      <c r="A15519" s="1">
        <v>45819</v>
      </c>
      <c r="B15519" s="2">
        <v>0.66666666666666663</v>
      </c>
      <c r="C15519">
        <v>24.952273000000002</v>
      </c>
      <c r="D15519">
        <f t="shared" si="242"/>
        <v>2.4952273000000001E-3</v>
      </c>
    </row>
    <row r="15520" spans="1:4" x14ac:dyDescent="0.15">
      <c r="A15520" s="1">
        <v>45819</v>
      </c>
      <c r="B15520" s="2">
        <v>0.67708333333333337</v>
      </c>
      <c r="C15520">
        <v>25.448188999999999</v>
      </c>
      <c r="D15520">
        <f t="shared" si="242"/>
        <v>2.5448189000000002E-3</v>
      </c>
    </row>
    <row r="15521" spans="1:4" x14ac:dyDescent="0.15">
      <c r="A15521" s="1">
        <v>45819</v>
      </c>
      <c r="B15521" s="2">
        <v>0.6875</v>
      </c>
      <c r="C15521">
        <v>26.000402999999999</v>
      </c>
      <c r="D15521">
        <f t="shared" si="242"/>
        <v>2.6000403000000002E-3</v>
      </c>
    </row>
    <row r="15522" spans="1:4" x14ac:dyDescent="0.15">
      <c r="A15522" s="1">
        <v>45819</v>
      </c>
      <c r="B15522" s="2">
        <v>0.69791666666666663</v>
      </c>
      <c r="C15522">
        <v>26.876328000000001</v>
      </c>
      <c r="D15522">
        <f t="shared" si="242"/>
        <v>2.6876328000000004E-3</v>
      </c>
    </row>
    <row r="15523" spans="1:4" x14ac:dyDescent="0.15">
      <c r="A15523" s="1">
        <v>45819</v>
      </c>
      <c r="B15523" s="2">
        <v>0.70833333333333337</v>
      </c>
      <c r="C15523">
        <v>27.916177999999999</v>
      </c>
      <c r="D15523">
        <f t="shared" si="242"/>
        <v>2.7916178E-3</v>
      </c>
    </row>
    <row r="15524" spans="1:4" x14ac:dyDescent="0.15">
      <c r="A15524" s="1">
        <v>45819</v>
      </c>
      <c r="B15524" s="2">
        <v>0.71875</v>
      </c>
      <c r="C15524">
        <v>28.972587000000001</v>
      </c>
      <c r="D15524">
        <f t="shared" si="242"/>
        <v>2.8972587E-3</v>
      </c>
    </row>
    <row r="15525" spans="1:4" x14ac:dyDescent="0.15">
      <c r="A15525" s="1">
        <v>45819</v>
      </c>
      <c r="B15525" s="2">
        <v>0.72916666666666663</v>
      </c>
      <c r="C15525">
        <v>30.023199999999999</v>
      </c>
      <c r="D15525">
        <f t="shared" si="242"/>
        <v>3.0023200000000002E-3</v>
      </c>
    </row>
    <row r="15526" spans="1:4" x14ac:dyDescent="0.15">
      <c r="A15526" s="1">
        <v>45819</v>
      </c>
      <c r="B15526" s="2">
        <v>0.73958333333333337</v>
      </c>
      <c r="C15526">
        <v>31.261748000000001</v>
      </c>
      <c r="D15526">
        <f t="shared" si="242"/>
        <v>3.1261748000000001E-3</v>
      </c>
    </row>
    <row r="15527" spans="1:4" x14ac:dyDescent="0.15">
      <c r="A15527" s="1">
        <v>45819</v>
      </c>
      <c r="B15527" s="2">
        <v>0.75</v>
      </c>
      <c r="C15527">
        <v>32.336371</v>
      </c>
      <c r="D15527">
        <f t="shared" si="242"/>
        <v>3.2336371000000002E-3</v>
      </c>
    </row>
    <row r="15528" spans="1:4" x14ac:dyDescent="0.15">
      <c r="A15528" s="1">
        <v>45819</v>
      </c>
      <c r="B15528" s="2">
        <v>0.76041666666666663</v>
      </c>
      <c r="C15528">
        <v>33.290947000000003</v>
      </c>
      <c r="D15528">
        <f t="shared" si="242"/>
        <v>3.3290947000000006E-3</v>
      </c>
    </row>
    <row r="15529" spans="1:4" x14ac:dyDescent="0.15">
      <c r="A15529" s="1">
        <v>45819</v>
      </c>
      <c r="B15529" s="2">
        <v>0.77083333333333337</v>
      </c>
      <c r="C15529">
        <v>34.109746999999999</v>
      </c>
      <c r="D15529">
        <f t="shared" si="242"/>
        <v>3.4109747E-3</v>
      </c>
    </row>
    <row r="15530" spans="1:4" x14ac:dyDescent="0.15">
      <c r="A15530" s="1">
        <v>45819</v>
      </c>
      <c r="B15530" s="2">
        <v>0.78125</v>
      </c>
      <c r="C15530">
        <v>34.677689999999998</v>
      </c>
      <c r="D15530">
        <f t="shared" si="242"/>
        <v>3.4677689999999999E-3</v>
      </c>
    </row>
    <row r="15531" spans="1:4" x14ac:dyDescent="0.15">
      <c r="A15531" s="1">
        <v>45819</v>
      </c>
      <c r="B15531" s="2">
        <v>0.79166666666666663</v>
      </c>
      <c r="C15531">
        <v>34.901224999999997</v>
      </c>
      <c r="D15531">
        <f t="shared" si="242"/>
        <v>3.4901224999999998E-3</v>
      </c>
    </row>
    <row r="15532" spans="1:4" x14ac:dyDescent="0.15">
      <c r="A15532" s="1">
        <v>45819</v>
      </c>
      <c r="B15532" s="2">
        <v>0.80208333333333337</v>
      </c>
      <c r="C15532">
        <v>35.008025000000004</v>
      </c>
      <c r="D15532">
        <f t="shared" si="242"/>
        <v>3.5008025000000005E-3</v>
      </c>
    </row>
    <row r="15533" spans="1:4" x14ac:dyDescent="0.15">
      <c r="A15533" s="1">
        <v>45819</v>
      </c>
      <c r="B15533" s="2">
        <v>0.8125</v>
      </c>
      <c r="C15533">
        <v>35.029550999999998</v>
      </c>
      <c r="D15533">
        <f t="shared" si="242"/>
        <v>3.5029550999999999E-3</v>
      </c>
    </row>
    <row r="15534" spans="1:4" x14ac:dyDescent="0.15">
      <c r="A15534" s="1">
        <v>45819</v>
      </c>
      <c r="B15534" s="2">
        <v>0.82291666666666663</v>
      </c>
      <c r="C15534">
        <v>34.956695000000003</v>
      </c>
      <c r="D15534">
        <f t="shared" si="242"/>
        <v>3.4956695000000005E-3</v>
      </c>
    </row>
    <row r="15535" spans="1:4" x14ac:dyDescent="0.15">
      <c r="A15535" s="1">
        <v>45819</v>
      </c>
      <c r="B15535" s="2">
        <v>0.83333333333333337</v>
      </c>
      <c r="C15535">
        <v>34.779522999999998</v>
      </c>
      <c r="D15535">
        <f t="shared" si="242"/>
        <v>3.4779523E-3</v>
      </c>
    </row>
    <row r="15536" spans="1:4" x14ac:dyDescent="0.15">
      <c r="A15536" s="1">
        <v>45819</v>
      </c>
      <c r="B15536" s="2">
        <v>0.84375</v>
      </c>
      <c r="C15536">
        <v>34.419384000000001</v>
      </c>
      <c r="D15536">
        <f t="shared" si="242"/>
        <v>3.4419384000000004E-3</v>
      </c>
    </row>
    <row r="15537" spans="1:4" x14ac:dyDescent="0.15">
      <c r="A15537" s="1">
        <v>45819</v>
      </c>
      <c r="B15537" s="2">
        <v>0.85416666666666663</v>
      </c>
      <c r="C15537">
        <v>34.015365000000003</v>
      </c>
      <c r="D15537">
        <f t="shared" si="242"/>
        <v>3.4015365000000003E-3</v>
      </c>
    </row>
    <row r="15538" spans="1:4" x14ac:dyDescent="0.15">
      <c r="A15538" s="1">
        <v>45819</v>
      </c>
      <c r="B15538" s="2">
        <v>0.86458333333333337</v>
      </c>
      <c r="C15538">
        <v>33.556705000000001</v>
      </c>
      <c r="D15538">
        <f t="shared" si="242"/>
        <v>3.3556705000000004E-3</v>
      </c>
    </row>
    <row r="15539" spans="1:4" x14ac:dyDescent="0.15">
      <c r="A15539" s="1">
        <v>45819</v>
      </c>
      <c r="B15539" s="2">
        <v>0.875</v>
      </c>
      <c r="C15539">
        <v>33.050854000000001</v>
      </c>
      <c r="D15539">
        <f t="shared" si="242"/>
        <v>3.3050854000000003E-3</v>
      </c>
    </row>
    <row r="15540" spans="1:4" x14ac:dyDescent="0.15">
      <c r="A15540" s="1">
        <v>45819</v>
      </c>
      <c r="B15540" s="2">
        <v>0.88541666666666663</v>
      </c>
      <c r="C15540">
        <v>32.265999000000001</v>
      </c>
      <c r="D15540">
        <f t="shared" si="242"/>
        <v>3.2265999000000004E-3</v>
      </c>
    </row>
    <row r="15541" spans="1:4" x14ac:dyDescent="0.15">
      <c r="A15541" s="1">
        <v>45819</v>
      </c>
      <c r="B15541" s="2">
        <v>0.89583333333333337</v>
      </c>
      <c r="C15541">
        <v>31.900064</v>
      </c>
      <c r="D15541">
        <f t="shared" si="242"/>
        <v>3.1900064000000001E-3</v>
      </c>
    </row>
    <row r="15542" spans="1:4" x14ac:dyDescent="0.15">
      <c r="A15542" s="1">
        <v>45819</v>
      </c>
      <c r="B15542" s="2">
        <v>0.90625</v>
      </c>
      <c r="C15542">
        <v>32.009348000000003</v>
      </c>
      <c r="D15542">
        <f t="shared" si="242"/>
        <v>3.2009348000000006E-3</v>
      </c>
    </row>
    <row r="15543" spans="1:4" x14ac:dyDescent="0.15">
      <c r="A15543" s="1">
        <v>45819</v>
      </c>
      <c r="B15543" s="2">
        <v>0.91666666666666663</v>
      </c>
      <c r="C15543">
        <v>31.962985</v>
      </c>
      <c r="D15543">
        <f t="shared" si="242"/>
        <v>3.1962984999999999E-3</v>
      </c>
    </row>
    <row r="15544" spans="1:4" x14ac:dyDescent="0.15">
      <c r="A15544" s="1">
        <v>45819</v>
      </c>
      <c r="B15544" s="2">
        <v>0.92708333333333337</v>
      </c>
      <c r="C15544">
        <v>30.849450999999998</v>
      </c>
      <c r="D15544">
        <f t="shared" si="242"/>
        <v>3.0849451E-3</v>
      </c>
    </row>
    <row r="15545" spans="1:4" x14ac:dyDescent="0.15">
      <c r="A15545" s="1">
        <v>45819</v>
      </c>
      <c r="B15545" s="2">
        <v>0.9375</v>
      </c>
      <c r="C15545">
        <v>29.488372999999999</v>
      </c>
      <c r="D15545">
        <f t="shared" si="242"/>
        <v>2.9488373000000003E-3</v>
      </c>
    </row>
    <row r="15546" spans="1:4" x14ac:dyDescent="0.15">
      <c r="A15546" s="1">
        <v>45819</v>
      </c>
      <c r="B15546" s="2">
        <v>0.94791666666666663</v>
      </c>
      <c r="C15546">
        <v>27.895481</v>
      </c>
      <c r="D15546">
        <f t="shared" si="242"/>
        <v>2.7895481000000002E-3</v>
      </c>
    </row>
    <row r="15547" spans="1:4" x14ac:dyDescent="0.15">
      <c r="A15547" s="1">
        <v>45819</v>
      </c>
      <c r="B15547" s="2">
        <v>0.95833333333333337</v>
      </c>
      <c r="C15547">
        <v>26.249603</v>
      </c>
      <c r="D15547">
        <f t="shared" si="242"/>
        <v>2.6249603000000001E-3</v>
      </c>
    </row>
    <row r="15548" spans="1:4" x14ac:dyDescent="0.15">
      <c r="A15548" s="1">
        <v>45819</v>
      </c>
      <c r="B15548" s="2">
        <v>0.96875</v>
      </c>
      <c r="C15548">
        <v>24.647604000000001</v>
      </c>
      <c r="D15548">
        <f t="shared" si="242"/>
        <v>2.4647604000000004E-3</v>
      </c>
    </row>
    <row r="15549" spans="1:4" x14ac:dyDescent="0.15">
      <c r="A15549" s="1">
        <v>45819</v>
      </c>
      <c r="B15549" s="2">
        <v>0.97916666666666663</v>
      </c>
      <c r="C15549">
        <v>23.342822999999999</v>
      </c>
      <c r="D15549">
        <f t="shared" si="242"/>
        <v>2.3342823000000001E-3</v>
      </c>
    </row>
    <row r="15550" spans="1:4" x14ac:dyDescent="0.15">
      <c r="A15550" s="1">
        <v>45819</v>
      </c>
      <c r="B15550" s="2">
        <v>0.98958333333333337</v>
      </c>
      <c r="C15550">
        <v>22.073642</v>
      </c>
      <c r="D15550">
        <f t="shared" si="242"/>
        <v>2.2073641999999999E-3</v>
      </c>
    </row>
    <row r="15551" spans="1:4" x14ac:dyDescent="0.15">
      <c r="A15551" s="1">
        <v>45820</v>
      </c>
      <c r="B15551" s="2">
        <v>0</v>
      </c>
      <c r="C15551">
        <v>20.286963</v>
      </c>
      <c r="D15551">
        <f t="shared" si="242"/>
        <v>2.0286963000000001E-3</v>
      </c>
    </row>
    <row r="15552" spans="1:4" x14ac:dyDescent="0.15">
      <c r="A15552" s="1">
        <v>45820</v>
      </c>
      <c r="B15552" s="2">
        <v>1.0416666666666666E-2</v>
      </c>
      <c r="C15552">
        <v>19.218357999999998</v>
      </c>
      <c r="D15552">
        <f t="shared" si="242"/>
        <v>1.9218358E-3</v>
      </c>
    </row>
    <row r="15553" spans="1:4" x14ac:dyDescent="0.15">
      <c r="A15553" s="1">
        <v>45820</v>
      </c>
      <c r="B15553" s="2">
        <v>2.0833333333333332E-2</v>
      </c>
      <c r="C15553">
        <v>18.403279000000001</v>
      </c>
      <c r="D15553">
        <f t="shared" si="242"/>
        <v>1.8403279000000002E-3</v>
      </c>
    </row>
    <row r="15554" spans="1:4" x14ac:dyDescent="0.15">
      <c r="A15554" s="1">
        <v>45820</v>
      </c>
      <c r="B15554" s="2">
        <v>3.125E-2</v>
      </c>
      <c r="C15554">
        <v>17.638574999999999</v>
      </c>
      <c r="D15554">
        <f t="shared" si="242"/>
        <v>1.7638574999999999E-3</v>
      </c>
    </row>
    <row r="15555" spans="1:4" x14ac:dyDescent="0.15">
      <c r="A15555" s="1">
        <v>45820</v>
      </c>
      <c r="B15555" s="2">
        <v>4.1666666666666664E-2</v>
      </c>
      <c r="C15555">
        <v>17.080324000000001</v>
      </c>
      <c r="D15555">
        <f t="shared" si="242"/>
        <v>1.7080324000000001E-3</v>
      </c>
    </row>
    <row r="15556" spans="1:4" x14ac:dyDescent="0.15">
      <c r="A15556" s="1">
        <v>45820</v>
      </c>
      <c r="B15556" s="2">
        <v>5.2083333333333336E-2</v>
      </c>
      <c r="C15556">
        <v>16.485738000000001</v>
      </c>
      <c r="D15556">
        <f t="shared" ref="D15556:D15619" si="243">100/1000000*C15556</f>
        <v>1.6485738000000002E-3</v>
      </c>
    </row>
    <row r="15557" spans="1:4" x14ac:dyDescent="0.15">
      <c r="A15557" s="1">
        <v>45820</v>
      </c>
      <c r="B15557" s="2">
        <v>6.25E-2</v>
      </c>
      <c r="C15557">
        <v>15.977036</v>
      </c>
      <c r="D15557">
        <f t="shared" si="243"/>
        <v>1.5977036E-3</v>
      </c>
    </row>
    <row r="15558" spans="1:4" x14ac:dyDescent="0.15">
      <c r="A15558" s="1">
        <v>45820</v>
      </c>
      <c r="B15558" s="2">
        <v>7.2916666666666671E-2</v>
      </c>
      <c r="C15558">
        <v>15.645884000000001</v>
      </c>
      <c r="D15558">
        <f t="shared" si="243"/>
        <v>1.5645884000000001E-3</v>
      </c>
    </row>
    <row r="15559" spans="1:4" x14ac:dyDescent="0.15">
      <c r="A15559" s="1">
        <v>45820</v>
      </c>
      <c r="B15559" s="2">
        <v>8.3333333333333329E-2</v>
      </c>
      <c r="C15559">
        <v>15.417959</v>
      </c>
      <c r="D15559">
        <f t="shared" si="243"/>
        <v>1.5417959E-3</v>
      </c>
    </row>
    <row r="15560" spans="1:4" x14ac:dyDescent="0.15">
      <c r="A15560" s="1">
        <v>45820</v>
      </c>
      <c r="B15560" s="2">
        <v>9.375E-2</v>
      </c>
      <c r="C15560">
        <v>15.268487</v>
      </c>
      <c r="D15560">
        <f t="shared" si="243"/>
        <v>1.5268487000000002E-3</v>
      </c>
    </row>
    <row r="15561" spans="1:4" x14ac:dyDescent="0.15">
      <c r="A15561" s="1">
        <v>45820</v>
      </c>
      <c r="B15561" s="2">
        <v>0.10416666666666667</v>
      </c>
      <c r="C15561">
        <v>15.123969000000001</v>
      </c>
      <c r="D15561">
        <f t="shared" si="243"/>
        <v>1.5123969000000001E-3</v>
      </c>
    </row>
    <row r="15562" spans="1:4" x14ac:dyDescent="0.15">
      <c r="A15562" s="1">
        <v>45820</v>
      </c>
      <c r="B15562" s="2">
        <v>0.11458333333333333</v>
      </c>
      <c r="C15562">
        <v>15.018265</v>
      </c>
      <c r="D15562">
        <f t="shared" si="243"/>
        <v>1.5018265000000001E-3</v>
      </c>
    </row>
    <row r="15563" spans="1:4" x14ac:dyDescent="0.15">
      <c r="A15563" s="1">
        <v>45820</v>
      </c>
      <c r="B15563" s="2">
        <v>0.125</v>
      </c>
      <c r="C15563">
        <v>15.034781000000001</v>
      </c>
      <c r="D15563">
        <f t="shared" si="243"/>
        <v>1.5034781000000002E-3</v>
      </c>
    </row>
    <row r="15564" spans="1:4" x14ac:dyDescent="0.15">
      <c r="A15564" s="1">
        <v>45820</v>
      </c>
      <c r="B15564" s="2">
        <v>0.13541666666666666</v>
      </c>
      <c r="C15564">
        <v>14.968716000000001</v>
      </c>
      <c r="D15564">
        <f t="shared" si="243"/>
        <v>1.4968716000000001E-3</v>
      </c>
    </row>
    <row r="15565" spans="1:4" x14ac:dyDescent="0.15">
      <c r="A15565" s="1">
        <v>45820</v>
      </c>
      <c r="B15565" s="2">
        <v>0.14583333333333334</v>
      </c>
      <c r="C15565">
        <v>15.005051999999999</v>
      </c>
      <c r="D15565">
        <f t="shared" si="243"/>
        <v>1.5005051999999999E-3</v>
      </c>
    </row>
    <row r="15566" spans="1:4" x14ac:dyDescent="0.15">
      <c r="A15566" s="1">
        <v>45820</v>
      </c>
      <c r="B15566" s="2">
        <v>0.15625</v>
      </c>
      <c r="C15566">
        <v>14.991013000000001</v>
      </c>
      <c r="D15566">
        <f t="shared" si="243"/>
        <v>1.4991013000000002E-3</v>
      </c>
    </row>
    <row r="15567" spans="1:4" x14ac:dyDescent="0.15">
      <c r="A15567" s="1">
        <v>45820</v>
      </c>
      <c r="B15567" s="2">
        <v>0.16666666666666666</v>
      </c>
      <c r="C15567">
        <v>15.300694</v>
      </c>
      <c r="D15567">
        <f t="shared" si="243"/>
        <v>1.5300694000000001E-3</v>
      </c>
    </row>
    <row r="15568" spans="1:4" x14ac:dyDescent="0.15">
      <c r="A15568" s="1">
        <v>45820</v>
      </c>
      <c r="B15568" s="2">
        <v>0.17708333333333334</v>
      </c>
      <c r="C15568">
        <v>15.386578</v>
      </c>
      <c r="D15568">
        <f t="shared" si="243"/>
        <v>1.5386578000000002E-3</v>
      </c>
    </row>
    <row r="15569" spans="1:4" x14ac:dyDescent="0.15">
      <c r="A15569" s="1">
        <v>45820</v>
      </c>
      <c r="B15569" s="2">
        <v>0.1875</v>
      </c>
      <c r="C15569">
        <v>15.569082999999999</v>
      </c>
      <c r="D15569">
        <f t="shared" si="243"/>
        <v>1.5569083E-3</v>
      </c>
    </row>
    <row r="15570" spans="1:4" x14ac:dyDescent="0.15">
      <c r="A15570" s="1">
        <v>45820</v>
      </c>
      <c r="B15570" s="2">
        <v>0.19791666666666666</v>
      </c>
      <c r="C15570">
        <v>15.727639999999999</v>
      </c>
      <c r="D15570">
        <f t="shared" si="243"/>
        <v>1.5727639999999999E-3</v>
      </c>
    </row>
    <row r="15571" spans="1:4" x14ac:dyDescent="0.15">
      <c r="A15571" s="1">
        <v>45820</v>
      </c>
      <c r="B15571" s="2">
        <v>0.20833333333333334</v>
      </c>
      <c r="C15571">
        <v>16.571622000000001</v>
      </c>
      <c r="D15571">
        <f t="shared" si="243"/>
        <v>1.6571622000000003E-3</v>
      </c>
    </row>
    <row r="15572" spans="1:4" x14ac:dyDescent="0.15">
      <c r="A15572" s="1">
        <v>45820</v>
      </c>
      <c r="B15572" s="2">
        <v>0.21875</v>
      </c>
      <c r="C15572">
        <v>16.822669999999999</v>
      </c>
      <c r="D15572">
        <f t="shared" si="243"/>
        <v>1.6822669999999999E-3</v>
      </c>
    </row>
    <row r="15573" spans="1:4" x14ac:dyDescent="0.15">
      <c r="A15573" s="1">
        <v>45820</v>
      </c>
      <c r="B15573" s="2">
        <v>0.22916666666666666</v>
      </c>
      <c r="C15573">
        <v>17.731065999999998</v>
      </c>
      <c r="D15573">
        <f t="shared" si="243"/>
        <v>1.7731066E-3</v>
      </c>
    </row>
    <row r="15574" spans="1:4" x14ac:dyDescent="0.15">
      <c r="A15574" s="1">
        <v>45820</v>
      </c>
      <c r="B15574" s="2">
        <v>0.23958333333333334</v>
      </c>
      <c r="C15574">
        <v>18.427227999999999</v>
      </c>
      <c r="D15574">
        <f t="shared" si="243"/>
        <v>1.8427228E-3</v>
      </c>
    </row>
    <row r="15575" spans="1:4" x14ac:dyDescent="0.15">
      <c r="A15575" s="1">
        <v>45820</v>
      </c>
      <c r="B15575" s="2">
        <v>0.25</v>
      </c>
      <c r="C15575">
        <v>20.111063999999999</v>
      </c>
      <c r="D15575">
        <f t="shared" si="243"/>
        <v>2.0111064000000001E-3</v>
      </c>
    </row>
    <row r="15576" spans="1:4" x14ac:dyDescent="0.15">
      <c r="A15576" s="1">
        <v>45820</v>
      </c>
      <c r="B15576" s="2">
        <v>0.26041666666666669</v>
      </c>
      <c r="C15576">
        <v>21.239953</v>
      </c>
      <c r="D15576">
        <f t="shared" si="243"/>
        <v>2.1239953000000002E-3</v>
      </c>
    </row>
    <row r="15577" spans="1:4" x14ac:dyDescent="0.15">
      <c r="A15577" s="1">
        <v>45820</v>
      </c>
      <c r="B15577" s="2">
        <v>0.27083333333333331</v>
      </c>
      <c r="C15577">
        <v>22.102103</v>
      </c>
      <c r="D15577">
        <f t="shared" si="243"/>
        <v>2.2102102999999999E-3</v>
      </c>
    </row>
    <row r="15578" spans="1:4" x14ac:dyDescent="0.15">
      <c r="A15578" s="1">
        <v>45820</v>
      </c>
      <c r="B15578" s="2">
        <v>0.28125</v>
      </c>
      <c r="C15578">
        <v>22.647967000000001</v>
      </c>
      <c r="D15578">
        <f t="shared" si="243"/>
        <v>2.2647967000000001E-3</v>
      </c>
    </row>
    <row r="15579" spans="1:4" x14ac:dyDescent="0.15">
      <c r="A15579" s="1">
        <v>45820</v>
      </c>
      <c r="B15579" s="2">
        <v>0.29166666666666669</v>
      </c>
      <c r="C15579">
        <v>23.125287</v>
      </c>
      <c r="D15579">
        <f t="shared" si="243"/>
        <v>2.3125287000000001E-3</v>
      </c>
    </row>
    <row r="15580" spans="1:4" x14ac:dyDescent="0.15">
      <c r="A15580" s="1">
        <v>45820</v>
      </c>
      <c r="B15580" s="2">
        <v>0.30208333333333331</v>
      </c>
      <c r="C15580">
        <v>23.276412000000001</v>
      </c>
      <c r="D15580">
        <f t="shared" si="243"/>
        <v>2.3276412000000002E-3</v>
      </c>
    </row>
    <row r="15581" spans="1:4" x14ac:dyDescent="0.15">
      <c r="A15581" s="1">
        <v>45820</v>
      </c>
      <c r="B15581" s="2">
        <v>0.3125</v>
      </c>
      <c r="C15581">
        <v>23.062525999999998</v>
      </c>
      <c r="D15581">
        <f t="shared" si="243"/>
        <v>2.3062525999999997E-3</v>
      </c>
    </row>
    <row r="15582" spans="1:4" x14ac:dyDescent="0.15">
      <c r="A15582" s="1">
        <v>45820</v>
      </c>
      <c r="B15582" s="2">
        <v>0.32291666666666669</v>
      </c>
      <c r="C15582">
        <v>22.624018</v>
      </c>
      <c r="D15582">
        <f t="shared" si="243"/>
        <v>2.2624018000000001E-3</v>
      </c>
    </row>
    <row r="15583" spans="1:4" x14ac:dyDescent="0.15">
      <c r="A15583" s="1">
        <v>45820</v>
      </c>
      <c r="B15583" s="2">
        <v>0.33333333333333331</v>
      </c>
      <c r="C15583">
        <v>22.340764</v>
      </c>
      <c r="D15583">
        <f t="shared" si="243"/>
        <v>2.2340763999999999E-3</v>
      </c>
    </row>
    <row r="15584" spans="1:4" x14ac:dyDescent="0.15">
      <c r="A15584" s="1">
        <v>45820</v>
      </c>
      <c r="B15584" s="2">
        <v>0.34375</v>
      </c>
      <c r="C15584">
        <v>22.216066000000001</v>
      </c>
      <c r="D15584">
        <f t="shared" si="243"/>
        <v>2.2216066000000003E-3</v>
      </c>
    </row>
    <row r="15585" spans="1:4" x14ac:dyDescent="0.15">
      <c r="A15585" s="1">
        <v>45820</v>
      </c>
      <c r="B15585" s="2">
        <v>0.35416666666666669</v>
      </c>
      <c r="C15585">
        <v>21.983186</v>
      </c>
      <c r="D15585">
        <f t="shared" si="243"/>
        <v>2.1983186000000001E-3</v>
      </c>
    </row>
    <row r="15586" spans="1:4" x14ac:dyDescent="0.15">
      <c r="A15586" s="1">
        <v>45820</v>
      </c>
      <c r="B15586" s="2">
        <v>0.36458333333333331</v>
      </c>
      <c r="C15586">
        <v>21.792422999999999</v>
      </c>
      <c r="D15586">
        <f t="shared" si="243"/>
        <v>2.1792423000000002E-3</v>
      </c>
    </row>
    <row r="15587" spans="1:4" x14ac:dyDescent="0.15">
      <c r="A15587" s="1">
        <v>45820</v>
      </c>
      <c r="B15587" s="2">
        <v>0.375</v>
      </c>
      <c r="C15587">
        <v>21.702408999999999</v>
      </c>
      <c r="D15587">
        <f t="shared" si="243"/>
        <v>2.1702409000000002E-3</v>
      </c>
    </row>
    <row r="15588" spans="1:4" x14ac:dyDescent="0.15">
      <c r="A15588" s="1">
        <v>45820</v>
      </c>
      <c r="B15588" s="2">
        <v>0.38541666666666669</v>
      </c>
      <c r="C15588">
        <v>21.699106</v>
      </c>
      <c r="D15588">
        <f t="shared" si="243"/>
        <v>2.1699106000000004E-3</v>
      </c>
    </row>
    <row r="15589" spans="1:4" x14ac:dyDescent="0.15">
      <c r="A15589" s="1">
        <v>45820</v>
      </c>
      <c r="B15589" s="2">
        <v>0.39583333333333331</v>
      </c>
      <c r="C15589">
        <v>21.590098000000001</v>
      </c>
      <c r="D15589">
        <f t="shared" si="243"/>
        <v>2.1590098000000002E-3</v>
      </c>
    </row>
    <row r="15590" spans="1:4" x14ac:dyDescent="0.15">
      <c r="A15590" s="1">
        <v>45820</v>
      </c>
      <c r="B15590" s="2">
        <v>0.40625</v>
      </c>
      <c r="C15590">
        <v>21.425761000000001</v>
      </c>
      <c r="D15590">
        <f t="shared" si="243"/>
        <v>2.1425761000000002E-3</v>
      </c>
    </row>
    <row r="15591" spans="1:4" x14ac:dyDescent="0.15">
      <c r="A15591" s="1">
        <v>45820</v>
      </c>
      <c r="B15591" s="2">
        <v>0.41666666666666669</v>
      </c>
      <c r="C15591">
        <v>21.296108</v>
      </c>
      <c r="D15591">
        <f t="shared" si="243"/>
        <v>2.1296107999999999E-3</v>
      </c>
    </row>
    <row r="15592" spans="1:4" x14ac:dyDescent="0.15">
      <c r="A15592" s="1">
        <v>45820</v>
      </c>
      <c r="B15592" s="2">
        <v>0.42708333333333331</v>
      </c>
      <c r="C15592">
        <v>21.42989</v>
      </c>
      <c r="D15592">
        <f t="shared" si="243"/>
        <v>2.1429890000000001E-3</v>
      </c>
    </row>
    <row r="15593" spans="1:4" x14ac:dyDescent="0.15">
      <c r="A15593" s="1">
        <v>45820</v>
      </c>
      <c r="B15593" s="2">
        <v>0.4375</v>
      </c>
      <c r="C15593">
        <v>21.551285</v>
      </c>
      <c r="D15593">
        <f t="shared" si="243"/>
        <v>2.1551285000000002E-3</v>
      </c>
    </row>
    <row r="15594" spans="1:4" x14ac:dyDescent="0.15">
      <c r="A15594" s="1">
        <v>45820</v>
      </c>
      <c r="B15594" s="2">
        <v>0.44791666666666669</v>
      </c>
      <c r="C15594">
        <v>22.048425000000002</v>
      </c>
      <c r="D15594">
        <f t="shared" si="243"/>
        <v>2.2048425000000004E-3</v>
      </c>
    </row>
    <row r="15595" spans="1:4" x14ac:dyDescent="0.15">
      <c r="A15595" s="1">
        <v>45820</v>
      </c>
      <c r="B15595" s="2">
        <v>0.45833333333333331</v>
      </c>
      <c r="C15595">
        <v>22.599243999999999</v>
      </c>
      <c r="D15595">
        <f t="shared" si="243"/>
        <v>2.2599244000000001E-3</v>
      </c>
    </row>
    <row r="15596" spans="1:4" x14ac:dyDescent="0.15">
      <c r="A15596" s="1">
        <v>45820</v>
      </c>
      <c r="B15596" s="2">
        <v>0.46875</v>
      </c>
      <c r="C15596">
        <v>23.255766000000001</v>
      </c>
      <c r="D15596">
        <f t="shared" si="243"/>
        <v>2.3255766000000004E-3</v>
      </c>
    </row>
    <row r="15597" spans="1:4" x14ac:dyDescent="0.15">
      <c r="A15597" s="1">
        <v>45820</v>
      </c>
      <c r="B15597" s="2">
        <v>0.47916666666666669</v>
      </c>
      <c r="C15597">
        <v>23.91394</v>
      </c>
      <c r="D15597">
        <f t="shared" si="243"/>
        <v>2.3913940000000002E-3</v>
      </c>
    </row>
    <row r="15598" spans="1:4" x14ac:dyDescent="0.15">
      <c r="A15598" s="1">
        <v>45820</v>
      </c>
      <c r="B15598" s="2">
        <v>0.48958333333333331</v>
      </c>
      <c r="C15598">
        <v>24.333454</v>
      </c>
      <c r="D15598">
        <f t="shared" si="243"/>
        <v>2.4333454000000001E-3</v>
      </c>
    </row>
    <row r="15599" spans="1:4" x14ac:dyDescent="0.15">
      <c r="A15599" s="1">
        <v>45820</v>
      </c>
      <c r="B15599" s="2">
        <v>0.5</v>
      </c>
      <c r="C15599">
        <v>24.833072000000001</v>
      </c>
      <c r="D15599">
        <f t="shared" si="243"/>
        <v>2.4833072000000002E-3</v>
      </c>
    </row>
    <row r="15600" spans="1:4" x14ac:dyDescent="0.15">
      <c r="A15600" s="1">
        <v>45820</v>
      </c>
      <c r="B15600" s="2">
        <v>0.51041666666666663</v>
      </c>
      <c r="C15600">
        <v>24.993279999999999</v>
      </c>
      <c r="D15600">
        <f t="shared" si="243"/>
        <v>2.4993279999999999E-3</v>
      </c>
    </row>
    <row r="15601" spans="1:4" x14ac:dyDescent="0.15">
      <c r="A15601" s="1">
        <v>45820</v>
      </c>
      <c r="B15601" s="2">
        <v>0.52083333333333337</v>
      </c>
      <c r="C15601">
        <v>24.853718000000001</v>
      </c>
      <c r="D15601">
        <f t="shared" si="243"/>
        <v>2.4853718000000004E-3</v>
      </c>
    </row>
    <row r="15602" spans="1:4" x14ac:dyDescent="0.15">
      <c r="A15602" s="1">
        <v>45820</v>
      </c>
      <c r="B15602" s="2">
        <v>0.53125</v>
      </c>
      <c r="C15602">
        <v>24.723239</v>
      </c>
      <c r="D15602">
        <f t="shared" si="243"/>
        <v>2.4723239000000001E-3</v>
      </c>
    </row>
    <row r="15603" spans="1:4" x14ac:dyDescent="0.15">
      <c r="A15603" s="1">
        <v>45820</v>
      </c>
      <c r="B15603" s="2">
        <v>0.54166666666666663</v>
      </c>
      <c r="C15603">
        <v>24.668735000000002</v>
      </c>
      <c r="D15603">
        <f t="shared" si="243"/>
        <v>2.4668735000000002E-3</v>
      </c>
    </row>
    <row r="15604" spans="1:4" x14ac:dyDescent="0.15">
      <c r="A15604" s="1">
        <v>45820</v>
      </c>
      <c r="B15604" s="2">
        <v>0.55208333333333337</v>
      </c>
      <c r="C15604">
        <v>24.482101</v>
      </c>
      <c r="D15604">
        <f t="shared" si="243"/>
        <v>2.4482101000000002E-3</v>
      </c>
    </row>
    <row r="15605" spans="1:4" x14ac:dyDescent="0.15">
      <c r="A15605" s="1">
        <v>45820</v>
      </c>
      <c r="B15605" s="2">
        <v>0.5625</v>
      </c>
      <c r="C15605">
        <v>24.386306000000001</v>
      </c>
      <c r="D15605">
        <f t="shared" si="243"/>
        <v>2.4386306000000004E-3</v>
      </c>
    </row>
    <row r="15606" spans="1:4" x14ac:dyDescent="0.15">
      <c r="A15606" s="1">
        <v>45820</v>
      </c>
      <c r="B15606" s="2">
        <v>0.57291666666666663</v>
      </c>
      <c r="C15606">
        <v>24.084057999999999</v>
      </c>
      <c r="D15606">
        <f t="shared" si="243"/>
        <v>2.4084058E-3</v>
      </c>
    </row>
    <row r="15607" spans="1:4" x14ac:dyDescent="0.15">
      <c r="A15607" s="1">
        <v>45820</v>
      </c>
      <c r="B15607" s="2">
        <v>0.58333333333333337</v>
      </c>
      <c r="C15607">
        <v>23.897424000000001</v>
      </c>
      <c r="D15607">
        <f t="shared" si="243"/>
        <v>2.3897424000000004E-3</v>
      </c>
    </row>
    <row r="15608" spans="1:4" x14ac:dyDescent="0.15">
      <c r="A15608" s="1">
        <v>45820</v>
      </c>
      <c r="B15608" s="2">
        <v>0.59375</v>
      </c>
      <c r="C15608">
        <v>23.705835</v>
      </c>
      <c r="D15608">
        <f t="shared" si="243"/>
        <v>2.3705835000000001E-3</v>
      </c>
    </row>
    <row r="15609" spans="1:4" x14ac:dyDescent="0.15">
      <c r="A15609" s="1">
        <v>45820</v>
      </c>
      <c r="B15609" s="2">
        <v>0.60416666666666663</v>
      </c>
      <c r="C15609">
        <v>23.538195000000002</v>
      </c>
      <c r="D15609">
        <f t="shared" si="243"/>
        <v>2.3538195000000002E-3</v>
      </c>
    </row>
    <row r="15610" spans="1:4" x14ac:dyDescent="0.15">
      <c r="A15610" s="1">
        <v>45820</v>
      </c>
      <c r="B15610" s="2">
        <v>0.61458333333333337</v>
      </c>
      <c r="C15610">
        <v>23.709137999999999</v>
      </c>
      <c r="D15610">
        <f t="shared" si="243"/>
        <v>2.3709137999999999E-3</v>
      </c>
    </row>
    <row r="15611" spans="1:4" x14ac:dyDescent="0.15">
      <c r="A15611" s="1">
        <v>45820</v>
      </c>
      <c r="B15611" s="2">
        <v>0.625</v>
      </c>
      <c r="C15611">
        <v>23.855308000000001</v>
      </c>
      <c r="D15611">
        <f t="shared" si="243"/>
        <v>2.3855308000000001E-3</v>
      </c>
    </row>
    <row r="15612" spans="1:4" x14ac:dyDescent="0.15">
      <c r="A15612" s="1">
        <v>45820</v>
      </c>
      <c r="B15612" s="2">
        <v>0.63541666666666663</v>
      </c>
      <c r="C15612">
        <v>23.880082000000002</v>
      </c>
      <c r="D15612">
        <f t="shared" si="243"/>
        <v>2.3880082000000001E-3</v>
      </c>
    </row>
    <row r="15613" spans="1:4" x14ac:dyDescent="0.15">
      <c r="A15613" s="1">
        <v>45820</v>
      </c>
      <c r="B15613" s="2">
        <v>0.64583333333333337</v>
      </c>
      <c r="C15613">
        <v>24.081581</v>
      </c>
      <c r="D15613">
        <f t="shared" si="243"/>
        <v>2.4081581000000001E-3</v>
      </c>
    </row>
    <row r="15614" spans="1:4" x14ac:dyDescent="0.15">
      <c r="A15614" s="1">
        <v>45820</v>
      </c>
      <c r="B15614" s="2">
        <v>0.65625</v>
      </c>
      <c r="C15614">
        <v>24.382176999999999</v>
      </c>
      <c r="D15614">
        <f t="shared" si="243"/>
        <v>2.4382177000000001E-3</v>
      </c>
    </row>
    <row r="15615" spans="1:4" x14ac:dyDescent="0.15">
      <c r="A15615" s="1">
        <v>45820</v>
      </c>
      <c r="B15615" s="2">
        <v>0.66666666666666663</v>
      </c>
      <c r="C15615">
        <v>24.889227999999999</v>
      </c>
      <c r="D15615">
        <f t="shared" si="243"/>
        <v>2.4889228E-3</v>
      </c>
    </row>
    <row r="15616" spans="1:4" x14ac:dyDescent="0.15">
      <c r="A15616" s="1">
        <v>45820</v>
      </c>
      <c r="B15616" s="2">
        <v>0.67708333333333337</v>
      </c>
      <c r="C15616">
        <v>25.383890999999998</v>
      </c>
      <c r="D15616">
        <f t="shared" si="243"/>
        <v>2.5383890999999999E-3</v>
      </c>
    </row>
    <row r="15617" spans="1:4" x14ac:dyDescent="0.15">
      <c r="A15617" s="1">
        <v>45820</v>
      </c>
      <c r="B15617" s="2">
        <v>0.6875</v>
      </c>
      <c r="C15617">
        <v>25.934709000000002</v>
      </c>
      <c r="D15617">
        <f t="shared" si="243"/>
        <v>2.5934709000000004E-3</v>
      </c>
    </row>
    <row r="15618" spans="1:4" x14ac:dyDescent="0.15">
      <c r="A15618" s="1">
        <v>45820</v>
      </c>
      <c r="B15618" s="2">
        <v>0.69791666666666663</v>
      </c>
      <c r="C15618">
        <v>26.808420999999999</v>
      </c>
      <c r="D15618">
        <f t="shared" si="243"/>
        <v>2.6808421000000002E-3</v>
      </c>
    </row>
    <row r="15619" spans="1:4" x14ac:dyDescent="0.15">
      <c r="A15619" s="1">
        <v>45820</v>
      </c>
      <c r="B15619" s="2">
        <v>0.70833333333333337</v>
      </c>
      <c r="C15619">
        <v>27.845644</v>
      </c>
      <c r="D15619">
        <f t="shared" si="243"/>
        <v>2.7845643999999999E-3</v>
      </c>
    </row>
    <row r="15620" spans="1:4" x14ac:dyDescent="0.15">
      <c r="A15620" s="1">
        <v>45820</v>
      </c>
      <c r="B15620" s="2">
        <v>0.71875</v>
      </c>
      <c r="C15620">
        <v>28.899383</v>
      </c>
      <c r="D15620">
        <f t="shared" ref="D15620:D15683" si="244">100/1000000*C15620</f>
        <v>2.8899383E-3</v>
      </c>
    </row>
    <row r="15621" spans="1:4" x14ac:dyDescent="0.15">
      <c r="A15621" s="1">
        <v>45820</v>
      </c>
      <c r="B15621" s="2">
        <v>0.72916666666666663</v>
      </c>
      <c r="C15621">
        <v>29.947341999999999</v>
      </c>
      <c r="D15621">
        <f t="shared" si="244"/>
        <v>2.9947341999999998E-3</v>
      </c>
    </row>
    <row r="15622" spans="1:4" x14ac:dyDescent="0.15">
      <c r="A15622" s="1">
        <v>45820</v>
      </c>
      <c r="B15622" s="2">
        <v>0.73958333333333337</v>
      </c>
      <c r="C15622">
        <v>31.182760999999999</v>
      </c>
      <c r="D15622">
        <f t="shared" si="244"/>
        <v>3.1182761000000002E-3</v>
      </c>
    </row>
    <row r="15623" spans="1:4" x14ac:dyDescent="0.15">
      <c r="A15623" s="1">
        <v>45820</v>
      </c>
      <c r="B15623" s="2">
        <v>0.75</v>
      </c>
      <c r="C15623">
        <v>32.254668000000002</v>
      </c>
      <c r="D15623">
        <f t="shared" si="244"/>
        <v>3.2254668000000005E-3</v>
      </c>
    </row>
    <row r="15624" spans="1:4" x14ac:dyDescent="0.15">
      <c r="A15624" s="1">
        <v>45820</v>
      </c>
      <c r="B15624" s="2">
        <v>0.76041666666666663</v>
      </c>
      <c r="C15624">
        <v>33.206833000000003</v>
      </c>
      <c r="D15624">
        <f t="shared" si="244"/>
        <v>3.3206833000000006E-3</v>
      </c>
    </row>
    <row r="15625" spans="1:4" x14ac:dyDescent="0.15">
      <c r="A15625" s="1">
        <v>45820</v>
      </c>
      <c r="B15625" s="2">
        <v>0.77083333333333337</v>
      </c>
      <c r="C15625">
        <v>34.023563000000003</v>
      </c>
      <c r="D15625">
        <f t="shared" si="244"/>
        <v>3.4023563000000006E-3</v>
      </c>
    </row>
    <row r="15626" spans="1:4" x14ac:dyDescent="0.15">
      <c r="A15626" s="1">
        <v>45820</v>
      </c>
      <c r="B15626" s="2">
        <v>0.78125</v>
      </c>
      <c r="C15626">
        <v>34.590071999999999</v>
      </c>
      <c r="D15626">
        <f t="shared" si="244"/>
        <v>3.4590072000000001E-3</v>
      </c>
    </row>
    <row r="15627" spans="1:4" x14ac:dyDescent="0.15">
      <c r="A15627" s="1">
        <v>45820</v>
      </c>
      <c r="B15627" s="2">
        <v>0.79166666666666663</v>
      </c>
      <c r="C15627">
        <v>34.813042000000003</v>
      </c>
      <c r="D15627">
        <f t="shared" si="244"/>
        <v>3.4813042000000007E-3</v>
      </c>
    </row>
    <row r="15628" spans="1:4" x14ac:dyDescent="0.15">
      <c r="A15628" s="1">
        <v>45820</v>
      </c>
      <c r="B15628" s="2">
        <v>0.80208333333333337</v>
      </c>
      <c r="C15628">
        <v>34.919572000000002</v>
      </c>
      <c r="D15628">
        <f t="shared" si="244"/>
        <v>3.4919572000000005E-3</v>
      </c>
    </row>
    <row r="15629" spans="1:4" x14ac:dyDescent="0.15">
      <c r="A15629" s="1">
        <v>45820</v>
      </c>
      <c r="B15629" s="2">
        <v>0.8125</v>
      </c>
      <c r="C15629">
        <v>34.941043000000001</v>
      </c>
      <c r="D15629">
        <f t="shared" si="244"/>
        <v>3.4941043000000001E-3</v>
      </c>
    </row>
    <row r="15630" spans="1:4" x14ac:dyDescent="0.15">
      <c r="A15630" s="1">
        <v>45820</v>
      </c>
      <c r="B15630" s="2">
        <v>0.82291666666666663</v>
      </c>
      <c r="C15630">
        <v>34.868372000000001</v>
      </c>
      <c r="D15630">
        <f t="shared" si="244"/>
        <v>3.4868372000000001E-3</v>
      </c>
    </row>
    <row r="15631" spans="1:4" x14ac:dyDescent="0.15">
      <c r="A15631" s="1">
        <v>45820</v>
      </c>
      <c r="B15631" s="2">
        <v>0.83333333333333337</v>
      </c>
      <c r="C15631">
        <v>34.691647000000003</v>
      </c>
      <c r="D15631">
        <f t="shared" si="244"/>
        <v>3.4691647000000005E-3</v>
      </c>
    </row>
    <row r="15632" spans="1:4" x14ac:dyDescent="0.15">
      <c r="A15632" s="1">
        <v>45820</v>
      </c>
      <c r="B15632" s="2">
        <v>0.84375</v>
      </c>
      <c r="C15632">
        <v>34.332417999999997</v>
      </c>
      <c r="D15632">
        <f t="shared" si="244"/>
        <v>3.4332417999999999E-3</v>
      </c>
    </row>
    <row r="15633" spans="1:4" x14ac:dyDescent="0.15">
      <c r="A15633" s="1">
        <v>45820</v>
      </c>
      <c r="B15633" s="2">
        <v>0.85416666666666663</v>
      </c>
      <c r="C15633">
        <v>33.92942</v>
      </c>
      <c r="D15633">
        <f t="shared" si="244"/>
        <v>3.3929420000000004E-3</v>
      </c>
    </row>
    <row r="15634" spans="1:4" x14ac:dyDescent="0.15">
      <c r="A15634" s="1">
        <v>45820</v>
      </c>
      <c r="B15634" s="2">
        <v>0.86458333333333337</v>
      </c>
      <c r="C15634">
        <v>33.471919</v>
      </c>
      <c r="D15634">
        <f t="shared" si="244"/>
        <v>3.3471919000000001E-3</v>
      </c>
    </row>
    <row r="15635" spans="1:4" x14ac:dyDescent="0.15">
      <c r="A15635" s="1">
        <v>45820</v>
      </c>
      <c r="B15635" s="2">
        <v>0.875</v>
      </c>
      <c r="C15635">
        <v>32.967345999999999</v>
      </c>
      <c r="D15635">
        <f t="shared" si="244"/>
        <v>3.2967346000000002E-3</v>
      </c>
    </row>
    <row r="15636" spans="1:4" x14ac:dyDescent="0.15">
      <c r="A15636" s="1">
        <v>45820</v>
      </c>
      <c r="B15636" s="2">
        <v>0.88541666666666663</v>
      </c>
      <c r="C15636">
        <v>32.184474000000002</v>
      </c>
      <c r="D15636">
        <f t="shared" si="244"/>
        <v>3.2184474000000003E-3</v>
      </c>
    </row>
    <row r="15637" spans="1:4" x14ac:dyDescent="0.15">
      <c r="A15637" s="1">
        <v>45820</v>
      </c>
      <c r="B15637" s="2">
        <v>0.89583333333333337</v>
      </c>
      <c r="C15637">
        <v>31.819464</v>
      </c>
      <c r="D15637">
        <f t="shared" si="244"/>
        <v>3.1819464000000003E-3</v>
      </c>
    </row>
    <row r="15638" spans="1:4" x14ac:dyDescent="0.15">
      <c r="A15638" s="1">
        <v>45820</v>
      </c>
      <c r="B15638" s="2">
        <v>0.90625</v>
      </c>
      <c r="C15638">
        <v>31.928471999999999</v>
      </c>
      <c r="D15638">
        <f t="shared" si="244"/>
        <v>3.1928472E-3</v>
      </c>
    </row>
    <row r="15639" spans="1:4" x14ac:dyDescent="0.15">
      <c r="A15639" s="1">
        <v>45820</v>
      </c>
      <c r="B15639" s="2">
        <v>0.91666666666666663</v>
      </c>
      <c r="C15639">
        <v>31.882225999999999</v>
      </c>
      <c r="D15639">
        <f t="shared" si="244"/>
        <v>3.1882225999999999E-3</v>
      </c>
    </row>
    <row r="15640" spans="1:4" x14ac:dyDescent="0.15">
      <c r="A15640" s="1">
        <v>45820</v>
      </c>
      <c r="B15640" s="2">
        <v>0.92708333333333337</v>
      </c>
      <c r="C15640">
        <v>30.771505000000001</v>
      </c>
      <c r="D15640">
        <f t="shared" si="244"/>
        <v>3.0771505000000005E-3</v>
      </c>
    </row>
    <row r="15641" spans="1:4" x14ac:dyDescent="0.15">
      <c r="A15641" s="1">
        <v>45820</v>
      </c>
      <c r="B15641" s="2">
        <v>0.9375</v>
      </c>
      <c r="C15641">
        <v>29.413865999999999</v>
      </c>
      <c r="D15641">
        <f t="shared" si="244"/>
        <v>2.9413866E-3</v>
      </c>
    </row>
    <row r="15642" spans="1:4" x14ac:dyDescent="0.15">
      <c r="A15642" s="1">
        <v>45820</v>
      </c>
      <c r="B15642" s="2">
        <v>0.94791666666666663</v>
      </c>
      <c r="C15642">
        <v>27.824998999999998</v>
      </c>
      <c r="D15642">
        <f t="shared" si="244"/>
        <v>2.7824998999999998E-3</v>
      </c>
    </row>
    <row r="15643" spans="1:4" x14ac:dyDescent="0.15">
      <c r="A15643" s="1">
        <v>45820</v>
      </c>
      <c r="B15643" s="2">
        <v>0.95833333333333337</v>
      </c>
      <c r="C15643">
        <v>26.183278999999999</v>
      </c>
      <c r="D15643">
        <f t="shared" si="244"/>
        <v>2.6183279E-3</v>
      </c>
    </row>
    <row r="15644" spans="1:4" x14ac:dyDescent="0.15">
      <c r="A15644" s="1">
        <v>45820</v>
      </c>
      <c r="B15644" s="2">
        <v>0.96875</v>
      </c>
      <c r="C15644">
        <v>24.585328000000001</v>
      </c>
      <c r="D15644">
        <f t="shared" si="244"/>
        <v>2.4585328000000001E-3</v>
      </c>
    </row>
    <row r="15645" spans="1:4" x14ac:dyDescent="0.15">
      <c r="A15645" s="1">
        <v>45820</v>
      </c>
      <c r="B15645" s="2">
        <v>0.97916666666666663</v>
      </c>
      <c r="C15645">
        <v>23.283843999999998</v>
      </c>
      <c r="D15645">
        <f t="shared" si="244"/>
        <v>2.3283843999999999E-3</v>
      </c>
    </row>
    <row r="15646" spans="1:4" x14ac:dyDescent="0.15">
      <c r="A15646" s="1">
        <v>45820</v>
      </c>
      <c r="B15646" s="2">
        <v>0.98958333333333337</v>
      </c>
      <c r="C15646">
        <v>22.017869999999998</v>
      </c>
      <c r="D15646">
        <f t="shared" si="244"/>
        <v>2.2017869999999998E-3</v>
      </c>
    </row>
    <row r="15647" spans="1:4" x14ac:dyDescent="0.15">
      <c r="A15647" s="1">
        <v>45821</v>
      </c>
      <c r="B15647" s="2">
        <v>0</v>
      </c>
      <c r="C15647">
        <v>20.236729</v>
      </c>
      <c r="D15647">
        <f t="shared" si="244"/>
        <v>2.0236729000000001E-3</v>
      </c>
    </row>
    <row r="15648" spans="1:4" x14ac:dyDescent="0.15">
      <c r="A15648" s="1">
        <v>45821</v>
      </c>
      <c r="B15648" s="2">
        <v>1.0416666666666666E-2</v>
      </c>
      <c r="C15648">
        <v>19.170770999999998</v>
      </c>
      <c r="D15648">
        <f t="shared" si="244"/>
        <v>1.9170770999999999E-3</v>
      </c>
    </row>
    <row r="15649" spans="1:4" x14ac:dyDescent="0.15">
      <c r="A15649" s="1">
        <v>45821</v>
      </c>
      <c r="B15649" s="2">
        <v>2.0833333333333332E-2</v>
      </c>
      <c r="C15649">
        <v>18.357710000000001</v>
      </c>
      <c r="D15649">
        <f t="shared" si="244"/>
        <v>1.8357710000000001E-3</v>
      </c>
    </row>
    <row r="15650" spans="1:4" x14ac:dyDescent="0.15">
      <c r="A15650" s="1">
        <v>45821</v>
      </c>
      <c r="B15650" s="2">
        <v>3.125E-2</v>
      </c>
      <c r="C15650">
        <v>17.594899000000002</v>
      </c>
      <c r="D15650">
        <f t="shared" si="244"/>
        <v>1.7594899000000002E-3</v>
      </c>
    </row>
    <row r="15651" spans="1:4" x14ac:dyDescent="0.15">
      <c r="A15651" s="1">
        <v>45821</v>
      </c>
      <c r="B15651" s="2">
        <v>4.1666666666666664E-2</v>
      </c>
      <c r="C15651">
        <v>17.038031</v>
      </c>
      <c r="D15651">
        <f t="shared" si="244"/>
        <v>1.7038031000000001E-3</v>
      </c>
    </row>
    <row r="15652" spans="1:4" x14ac:dyDescent="0.15">
      <c r="A15652" s="1">
        <v>45821</v>
      </c>
      <c r="B15652" s="2">
        <v>5.2083333333333336E-2</v>
      </c>
      <c r="C15652">
        <v>16.444915999999999</v>
      </c>
      <c r="D15652">
        <f t="shared" si="244"/>
        <v>1.6444916000000001E-3</v>
      </c>
    </row>
    <row r="15653" spans="1:4" x14ac:dyDescent="0.15">
      <c r="A15653" s="1">
        <v>45821</v>
      </c>
      <c r="B15653" s="2">
        <v>6.25E-2</v>
      </c>
      <c r="C15653">
        <v>15.937474</v>
      </c>
      <c r="D15653">
        <f t="shared" si="244"/>
        <v>1.5937474000000001E-3</v>
      </c>
    </row>
    <row r="15654" spans="1:4" x14ac:dyDescent="0.15">
      <c r="A15654" s="1">
        <v>45821</v>
      </c>
      <c r="B15654" s="2">
        <v>7.2916666666666671E-2</v>
      </c>
      <c r="C15654">
        <v>15.607142</v>
      </c>
      <c r="D15654">
        <f t="shared" si="244"/>
        <v>1.5607142E-3</v>
      </c>
    </row>
    <row r="15655" spans="1:4" x14ac:dyDescent="0.15">
      <c r="A15655" s="1">
        <v>45821</v>
      </c>
      <c r="B15655" s="2">
        <v>8.3333333333333329E-2</v>
      </c>
      <c r="C15655">
        <v>15.379782000000001</v>
      </c>
      <c r="D15655">
        <f t="shared" si="244"/>
        <v>1.5379782E-3</v>
      </c>
    </row>
    <row r="15656" spans="1:4" x14ac:dyDescent="0.15">
      <c r="A15656" s="1">
        <v>45821</v>
      </c>
      <c r="B15656" s="2">
        <v>9.375E-2</v>
      </c>
      <c r="C15656">
        <v>15.23068</v>
      </c>
      <c r="D15656">
        <f t="shared" si="244"/>
        <v>1.523068E-3</v>
      </c>
    </row>
    <row r="15657" spans="1:4" x14ac:dyDescent="0.15">
      <c r="A15657" s="1">
        <v>45821</v>
      </c>
      <c r="B15657" s="2">
        <v>0.10416666666666667</v>
      </c>
      <c r="C15657">
        <v>15.08652</v>
      </c>
      <c r="D15657">
        <f t="shared" si="244"/>
        <v>1.5086520000000001E-3</v>
      </c>
    </row>
    <row r="15658" spans="1:4" x14ac:dyDescent="0.15">
      <c r="A15658" s="1">
        <v>45821</v>
      </c>
      <c r="B15658" s="2">
        <v>0.11458333333333333</v>
      </c>
      <c r="C15658">
        <v>14.981077000000001</v>
      </c>
      <c r="D15658">
        <f t="shared" si="244"/>
        <v>1.4981077000000001E-3</v>
      </c>
    </row>
    <row r="15659" spans="1:4" x14ac:dyDescent="0.15">
      <c r="A15659" s="1">
        <v>45821</v>
      </c>
      <c r="B15659" s="2">
        <v>0.125</v>
      </c>
      <c r="C15659">
        <v>14.997553</v>
      </c>
      <c r="D15659">
        <f t="shared" si="244"/>
        <v>1.4997553000000001E-3</v>
      </c>
    </row>
    <row r="15660" spans="1:4" x14ac:dyDescent="0.15">
      <c r="A15660" s="1">
        <v>45821</v>
      </c>
      <c r="B15660" s="2">
        <v>0.13541666666666666</v>
      </c>
      <c r="C15660">
        <v>14.931651</v>
      </c>
      <c r="D15660">
        <f t="shared" si="244"/>
        <v>1.4931651000000001E-3</v>
      </c>
    </row>
    <row r="15661" spans="1:4" x14ac:dyDescent="0.15">
      <c r="A15661" s="1">
        <v>45821</v>
      </c>
      <c r="B15661" s="2">
        <v>0.14583333333333334</v>
      </c>
      <c r="C15661">
        <v>14.967897000000001</v>
      </c>
      <c r="D15661">
        <f t="shared" si="244"/>
        <v>1.4967897000000001E-3</v>
      </c>
    </row>
    <row r="15662" spans="1:4" x14ac:dyDescent="0.15">
      <c r="A15662" s="1">
        <v>45821</v>
      </c>
      <c r="B15662" s="2">
        <v>0.15625</v>
      </c>
      <c r="C15662">
        <v>14.953893000000001</v>
      </c>
      <c r="D15662">
        <f t="shared" si="244"/>
        <v>1.4953893000000001E-3</v>
      </c>
    </row>
    <row r="15663" spans="1:4" x14ac:dyDescent="0.15">
      <c r="A15663" s="1">
        <v>45821</v>
      </c>
      <c r="B15663" s="2">
        <v>0.16666666666666666</v>
      </c>
      <c r="C15663">
        <v>15.262807</v>
      </c>
      <c r="D15663">
        <f t="shared" si="244"/>
        <v>1.5262807000000001E-3</v>
      </c>
    </row>
    <row r="15664" spans="1:4" x14ac:dyDescent="0.15">
      <c r="A15664" s="1">
        <v>45821</v>
      </c>
      <c r="B15664" s="2">
        <v>0.17708333333333334</v>
      </c>
      <c r="C15664">
        <v>15.348478999999999</v>
      </c>
      <c r="D15664">
        <f t="shared" si="244"/>
        <v>1.5348479000000001E-3</v>
      </c>
    </row>
    <row r="15665" spans="1:4" x14ac:dyDescent="0.15">
      <c r="A15665" s="1">
        <v>45821</v>
      </c>
      <c r="B15665" s="2">
        <v>0.1875</v>
      </c>
      <c r="C15665">
        <v>15.530531999999999</v>
      </c>
      <c r="D15665">
        <f t="shared" si="244"/>
        <v>1.5530532000000001E-3</v>
      </c>
    </row>
    <row r="15666" spans="1:4" x14ac:dyDescent="0.15">
      <c r="A15666" s="1">
        <v>45821</v>
      </c>
      <c r="B15666" s="2">
        <v>0.19791666666666666</v>
      </c>
      <c r="C15666">
        <v>15.688696</v>
      </c>
      <c r="D15666">
        <f t="shared" si="244"/>
        <v>1.5688696000000001E-3</v>
      </c>
    </row>
    <row r="15667" spans="1:4" x14ac:dyDescent="0.15">
      <c r="A15667" s="1">
        <v>45821</v>
      </c>
      <c r="B15667" s="2">
        <v>0.20833333333333334</v>
      </c>
      <c r="C15667">
        <v>16.530588000000002</v>
      </c>
      <c r="D15667">
        <f t="shared" si="244"/>
        <v>1.6530588000000003E-3</v>
      </c>
    </row>
    <row r="15668" spans="1:4" x14ac:dyDescent="0.15">
      <c r="A15668" s="1">
        <v>45821</v>
      </c>
      <c r="B15668" s="2">
        <v>0.21875</v>
      </c>
      <c r="C15668">
        <v>16.781013999999999</v>
      </c>
      <c r="D15668">
        <f t="shared" si="244"/>
        <v>1.6781013999999999E-3</v>
      </c>
    </row>
    <row r="15669" spans="1:4" x14ac:dyDescent="0.15">
      <c r="A15669" s="1">
        <v>45821</v>
      </c>
      <c r="B15669" s="2">
        <v>0.22916666666666666</v>
      </c>
      <c r="C15669">
        <v>17.687161</v>
      </c>
      <c r="D15669">
        <f t="shared" si="244"/>
        <v>1.7687161000000001E-3</v>
      </c>
    </row>
    <row r="15670" spans="1:4" x14ac:dyDescent="0.15">
      <c r="A15670" s="1">
        <v>45821</v>
      </c>
      <c r="B15670" s="2">
        <v>0.23958333333333334</v>
      </c>
      <c r="C15670">
        <v>18.381599000000001</v>
      </c>
      <c r="D15670">
        <f t="shared" si="244"/>
        <v>1.8381599000000003E-3</v>
      </c>
    </row>
    <row r="15671" spans="1:4" x14ac:dyDescent="0.15">
      <c r="A15671" s="1">
        <v>45821</v>
      </c>
      <c r="B15671" s="2">
        <v>0.25</v>
      </c>
      <c r="C15671">
        <v>20.061266</v>
      </c>
      <c r="D15671">
        <f t="shared" si="244"/>
        <v>2.0061266000000002E-3</v>
      </c>
    </row>
    <row r="15672" spans="1:4" x14ac:dyDescent="0.15">
      <c r="A15672" s="1">
        <v>45821</v>
      </c>
      <c r="B15672" s="2">
        <v>0.26041666666666669</v>
      </c>
      <c r="C15672">
        <v>21.187359000000001</v>
      </c>
      <c r="D15672">
        <f t="shared" si="244"/>
        <v>2.1187359000000004E-3</v>
      </c>
    </row>
    <row r="15673" spans="1:4" x14ac:dyDescent="0.15">
      <c r="A15673" s="1">
        <v>45821</v>
      </c>
      <c r="B15673" s="2">
        <v>0.27083333333333331</v>
      </c>
      <c r="C15673">
        <v>22.047374999999999</v>
      </c>
      <c r="D15673">
        <f t="shared" si="244"/>
        <v>2.2047375000000002E-3</v>
      </c>
    </row>
    <row r="15674" spans="1:4" x14ac:dyDescent="0.15">
      <c r="A15674" s="1">
        <v>45821</v>
      </c>
      <c r="B15674" s="2">
        <v>0.28125</v>
      </c>
      <c r="C15674">
        <v>22.591887</v>
      </c>
      <c r="D15674">
        <f t="shared" si="244"/>
        <v>2.2591886999999999E-3</v>
      </c>
    </row>
    <row r="15675" spans="1:4" x14ac:dyDescent="0.15">
      <c r="A15675" s="1">
        <v>45821</v>
      </c>
      <c r="B15675" s="2">
        <v>0.29166666666666669</v>
      </c>
      <c r="C15675">
        <v>23.068024999999999</v>
      </c>
      <c r="D15675">
        <f t="shared" si="244"/>
        <v>2.3068024999999999E-3</v>
      </c>
    </row>
    <row r="15676" spans="1:4" x14ac:dyDescent="0.15">
      <c r="A15676" s="1">
        <v>45821</v>
      </c>
      <c r="B15676" s="2">
        <v>0.30208333333333331</v>
      </c>
      <c r="C15676">
        <v>23.218775000000001</v>
      </c>
      <c r="D15676">
        <f t="shared" si="244"/>
        <v>2.3218775000000001E-3</v>
      </c>
    </row>
    <row r="15677" spans="1:4" x14ac:dyDescent="0.15">
      <c r="A15677" s="1">
        <v>45821</v>
      </c>
      <c r="B15677" s="2">
        <v>0.3125</v>
      </c>
      <c r="C15677">
        <v>23.005419</v>
      </c>
      <c r="D15677">
        <f t="shared" si="244"/>
        <v>2.3005419E-3</v>
      </c>
    </row>
    <row r="15678" spans="1:4" x14ac:dyDescent="0.15">
      <c r="A15678" s="1">
        <v>45821</v>
      </c>
      <c r="B15678" s="2">
        <v>0.32291666666666669</v>
      </c>
      <c r="C15678">
        <v>22.567996999999998</v>
      </c>
      <c r="D15678">
        <f t="shared" si="244"/>
        <v>2.2567997000000001E-3</v>
      </c>
    </row>
    <row r="15679" spans="1:4" x14ac:dyDescent="0.15">
      <c r="A15679" s="1">
        <v>45821</v>
      </c>
      <c r="B15679" s="2">
        <v>0.33333333333333331</v>
      </c>
      <c r="C15679">
        <v>22.285443999999998</v>
      </c>
      <c r="D15679">
        <f t="shared" si="244"/>
        <v>2.2285444E-3</v>
      </c>
    </row>
    <row r="15680" spans="1:4" x14ac:dyDescent="0.15">
      <c r="A15680" s="1">
        <v>45821</v>
      </c>
      <c r="B15680" s="2">
        <v>0.34375</v>
      </c>
      <c r="C15680">
        <v>22.161055000000001</v>
      </c>
      <c r="D15680">
        <f t="shared" si="244"/>
        <v>2.2161055000000001E-3</v>
      </c>
    </row>
    <row r="15681" spans="1:4" x14ac:dyDescent="0.15">
      <c r="A15681" s="1">
        <v>45821</v>
      </c>
      <c r="B15681" s="2">
        <v>0.35416666666666669</v>
      </c>
      <c r="C15681">
        <v>21.928751999999999</v>
      </c>
      <c r="D15681">
        <f t="shared" si="244"/>
        <v>2.1928752E-3</v>
      </c>
    </row>
    <row r="15682" spans="1:4" x14ac:dyDescent="0.15">
      <c r="A15682" s="1">
        <v>45821</v>
      </c>
      <c r="B15682" s="2">
        <v>0.36458333333333331</v>
      </c>
      <c r="C15682">
        <v>21.738461000000001</v>
      </c>
      <c r="D15682">
        <f t="shared" si="244"/>
        <v>2.1738461000000001E-3</v>
      </c>
    </row>
    <row r="15683" spans="1:4" x14ac:dyDescent="0.15">
      <c r="A15683" s="1">
        <v>45821</v>
      </c>
      <c r="B15683" s="2">
        <v>0.375</v>
      </c>
      <c r="C15683">
        <v>21.648669999999999</v>
      </c>
      <c r="D15683">
        <f t="shared" si="244"/>
        <v>2.164867E-3</v>
      </c>
    </row>
    <row r="15684" spans="1:4" x14ac:dyDescent="0.15">
      <c r="A15684" s="1">
        <v>45821</v>
      </c>
      <c r="B15684" s="2">
        <v>0.38541666666666669</v>
      </c>
      <c r="C15684">
        <v>21.645375000000001</v>
      </c>
      <c r="D15684">
        <f t="shared" ref="D15684:D15747" si="245">100/1000000*C15684</f>
        <v>2.1645375000000004E-3</v>
      </c>
    </row>
    <row r="15685" spans="1:4" x14ac:dyDescent="0.15">
      <c r="A15685" s="1">
        <v>45821</v>
      </c>
      <c r="B15685" s="2">
        <v>0.39583333333333331</v>
      </c>
      <c r="C15685">
        <v>21.536636999999999</v>
      </c>
      <c r="D15685">
        <f t="shared" si="245"/>
        <v>2.1536636999999999E-3</v>
      </c>
    </row>
    <row r="15686" spans="1:4" x14ac:dyDescent="0.15">
      <c r="A15686" s="1">
        <v>45821</v>
      </c>
      <c r="B15686" s="2">
        <v>0.40625</v>
      </c>
      <c r="C15686">
        <v>21.372706999999998</v>
      </c>
      <c r="D15686">
        <f t="shared" si="245"/>
        <v>2.1372706999999999E-3</v>
      </c>
    </row>
    <row r="15687" spans="1:4" x14ac:dyDescent="0.15">
      <c r="A15687" s="1">
        <v>45821</v>
      </c>
      <c r="B15687" s="2">
        <v>0.41666666666666669</v>
      </c>
      <c r="C15687">
        <v>21.243375</v>
      </c>
      <c r="D15687">
        <f t="shared" si="245"/>
        <v>2.1243375000000002E-3</v>
      </c>
    </row>
    <row r="15688" spans="1:4" x14ac:dyDescent="0.15">
      <c r="A15688" s="1">
        <v>45821</v>
      </c>
      <c r="B15688" s="2">
        <v>0.42708333333333331</v>
      </c>
      <c r="C15688">
        <v>21.376826000000001</v>
      </c>
      <c r="D15688">
        <f t="shared" si="245"/>
        <v>2.1376826000000003E-3</v>
      </c>
    </row>
    <row r="15689" spans="1:4" x14ac:dyDescent="0.15">
      <c r="A15689" s="1">
        <v>45821</v>
      </c>
      <c r="B15689" s="2">
        <v>0.4375</v>
      </c>
      <c r="C15689">
        <v>21.497920000000001</v>
      </c>
      <c r="D15689">
        <f t="shared" si="245"/>
        <v>2.1497920000000002E-3</v>
      </c>
    </row>
    <row r="15690" spans="1:4" x14ac:dyDescent="0.15">
      <c r="A15690" s="1">
        <v>45821</v>
      </c>
      <c r="B15690" s="2">
        <v>0.44791666666666669</v>
      </c>
      <c r="C15690">
        <v>21.993829999999999</v>
      </c>
      <c r="D15690">
        <f t="shared" si="245"/>
        <v>2.1993830000000001E-3</v>
      </c>
    </row>
    <row r="15691" spans="1:4" x14ac:dyDescent="0.15">
      <c r="A15691" s="1">
        <v>45821</v>
      </c>
      <c r="B15691" s="2">
        <v>0.45833333333333331</v>
      </c>
      <c r="C15691">
        <v>22.543284</v>
      </c>
      <c r="D15691">
        <f t="shared" si="245"/>
        <v>2.2543284E-3</v>
      </c>
    </row>
    <row r="15692" spans="1:4" x14ac:dyDescent="0.15">
      <c r="A15692" s="1">
        <v>45821</v>
      </c>
      <c r="B15692" s="2">
        <v>0.46875</v>
      </c>
      <c r="C15692">
        <v>23.198181000000002</v>
      </c>
      <c r="D15692">
        <f t="shared" si="245"/>
        <v>2.3198181000000004E-3</v>
      </c>
    </row>
    <row r="15693" spans="1:4" x14ac:dyDescent="0.15">
      <c r="A15693" s="1">
        <v>45821</v>
      </c>
      <c r="B15693" s="2">
        <v>0.47916666666666669</v>
      </c>
      <c r="C15693">
        <v>23.854725999999999</v>
      </c>
      <c r="D15693">
        <f t="shared" si="245"/>
        <v>2.3854726000000002E-3</v>
      </c>
    </row>
    <row r="15694" spans="1:4" x14ac:dyDescent="0.15">
      <c r="A15694" s="1">
        <v>45821</v>
      </c>
      <c r="B15694" s="2">
        <v>0.48958333333333331</v>
      </c>
      <c r="C15694">
        <v>24.273201</v>
      </c>
      <c r="D15694">
        <f t="shared" si="245"/>
        <v>2.4273201000000002E-3</v>
      </c>
    </row>
    <row r="15695" spans="1:4" x14ac:dyDescent="0.15">
      <c r="A15695" s="1">
        <v>45821</v>
      </c>
      <c r="B15695" s="2">
        <v>0.5</v>
      </c>
      <c r="C15695">
        <v>24.771581000000001</v>
      </c>
      <c r="D15695">
        <f t="shared" si="245"/>
        <v>2.4771581000000002E-3</v>
      </c>
    </row>
    <row r="15696" spans="1:4" x14ac:dyDescent="0.15">
      <c r="A15696" s="1">
        <v>45821</v>
      </c>
      <c r="B15696" s="2">
        <v>0.51041666666666663</v>
      </c>
      <c r="C15696">
        <v>24.931393</v>
      </c>
      <c r="D15696">
        <f t="shared" si="245"/>
        <v>2.4931393000000002E-3</v>
      </c>
    </row>
    <row r="15697" spans="1:4" x14ac:dyDescent="0.15">
      <c r="A15697" s="1">
        <v>45821</v>
      </c>
      <c r="B15697" s="2">
        <v>0.52083333333333337</v>
      </c>
      <c r="C15697">
        <v>24.792176000000001</v>
      </c>
      <c r="D15697">
        <f t="shared" si="245"/>
        <v>2.4792176000000003E-3</v>
      </c>
    </row>
    <row r="15698" spans="1:4" x14ac:dyDescent="0.15">
      <c r="A15698" s="1">
        <v>45821</v>
      </c>
      <c r="B15698" s="2">
        <v>0.53125</v>
      </c>
      <c r="C15698">
        <v>24.662019999999998</v>
      </c>
      <c r="D15698">
        <f t="shared" si="245"/>
        <v>2.4662019999999998E-3</v>
      </c>
    </row>
    <row r="15699" spans="1:4" x14ac:dyDescent="0.15">
      <c r="A15699" s="1">
        <v>45821</v>
      </c>
      <c r="B15699" s="2">
        <v>0.54166666666666663</v>
      </c>
      <c r="C15699">
        <v>24.607651000000001</v>
      </c>
      <c r="D15699">
        <f t="shared" si="245"/>
        <v>2.4607651000000002E-3</v>
      </c>
    </row>
    <row r="15700" spans="1:4" x14ac:dyDescent="0.15">
      <c r="A15700" s="1">
        <v>45821</v>
      </c>
      <c r="B15700" s="2">
        <v>0.55208333333333337</v>
      </c>
      <c r="C15700">
        <v>24.421479000000001</v>
      </c>
      <c r="D15700">
        <f t="shared" si="245"/>
        <v>2.4421479000000003E-3</v>
      </c>
    </row>
    <row r="15701" spans="1:4" x14ac:dyDescent="0.15">
      <c r="A15701" s="1">
        <v>45821</v>
      </c>
      <c r="B15701" s="2">
        <v>0.5625</v>
      </c>
      <c r="C15701">
        <v>24.325921999999998</v>
      </c>
      <c r="D15701">
        <f t="shared" si="245"/>
        <v>2.4325922E-3</v>
      </c>
    </row>
    <row r="15702" spans="1:4" x14ac:dyDescent="0.15">
      <c r="A15702" s="1">
        <v>45821</v>
      </c>
      <c r="B15702" s="2">
        <v>0.57291666666666663</v>
      </c>
      <c r="C15702">
        <v>24.024422000000001</v>
      </c>
      <c r="D15702">
        <f t="shared" si="245"/>
        <v>2.4024422000000004E-3</v>
      </c>
    </row>
    <row r="15703" spans="1:4" x14ac:dyDescent="0.15">
      <c r="A15703" s="1">
        <v>45821</v>
      </c>
      <c r="B15703" s="2">
        <v>0.58333333333333337</v>
      </c>
      <c r="C15703">
        <v>23.838249999999999</v>
      </c>
      <c r="D15703">
        <f t="shared" si="245"/>
        <v>2.383825E-3</v>
      </c>
    </row>
    <row r="15704" spans="1:4" x14ac:dyDescent="0.15">
      <c r="A15704" s="1">
        <v>45821</v>
      </c>
      <c r="B15704" s="2">
        <v>0.59375</v>
      </c>
      <c r="C15704">
        <v>23.647136</v>
      </c>
      <c r="D15704">
        <f t="shared" si="245"/>
        <v>2.3647136000000003E-3</v>
      </c>
    </row>
    <row r="15705" spans="1:4" x14ac:dyDescent="0.15">
      <c r="A15705" s="1">
        <v>45821</v>
      </c>
      <c r="B15705" s="2">
        <v>0.60416666666666663</v>
      </c>
      <c r="C15705">
        <v>23.47991</v>
      </c>
      <c r="D15705">
        <f t="shared" si="245"/>
        <v>2.3479910000000002E-3</v>
      </c>
    </row>
    <row r="15706" spans="1:4" x14ac:dyDescent="0.15">
      <c r="A15706" s="1">
        <v>45821</v>
      </c>
      <c r="B15706" s="2">
        <v>0.61458333333333337</v>
      </c>
      <c r="C15706">
        <v>23.650431000000001</v>
      </c>
      <c r="D15706">
        <f t="shared" si="245"/>
        <v>2.3650431000000003E-3</v>
      </c>
    </row>
    <row r="15707" spans="1:4" x14ac:dyDescent="0.15">
      <c r="A15707" s="1">
        <v>45821</v>
      </c>
      <c r="B15707" s="2">
        <v>0.625</v>
      </c>
      <c r="C15707">
        <v>23.796237999999999</v>
      </c>
      <c r="D15707">
        <f t="shared" si="245"/>
        <v>2.3796237999999998E-3</v>
      </c>
    </row>
    <row r="15708" spans="1:4" x14ac:dyDescent="0.15">
      <c r="A15708" s="1">
        <v>45821</v>
      </c>
      <c r="B15708" s="2">
        <v>0.63541666666666663</v>
      </c>
      <c r="C15708">
        <v>23.820951000000001</v>
      </c>
      <c r="D15708">
        <f t="shared" si="245"/>
        <v>2.3820951000000003E-3</v>
      </c>
    </row>
    <row r="15709" spans="1:4" x14ac:dyDescent="0.15">
      <c r="A15709" s="1">
        <v>45821</v>
      </c>
      <c r="B15709" s="2">
        <v>0.64583333333333337</v>
      </c>
      <c r="C15709">
        <v>24.021951000000001</v>
      </c>
      <c r="D15709">
        <f t="shared" si="245"/>
        <v>2.4021951000000002E-3</v>
      </c>
    </row>
    <row r="15710" spans="1:4" x14ac:dyDescent="0.15">
      <c r="A15710" s="1">
        <v>45821</v>
      </c>
      <c r="B15710" s="2">
        <v>0.65625</v>
      </c>
      <c r="C15710">
        <v>24.321802999999999</v>
      </c>
      <c r="D15710">
        <f t="shared" si="245"/>
        <v>2.4321803E-3</v>
      </c>
    </row>
    <row r="15711" spans="1:4" x14ac:dyDescent="0.15">
      <c r="A15711" s="1">
        <v>45821</v>
      </c>
      <c r="B15711" s="2">
        <v>0.66666666666666663</v>
      </c>
      <c r="C15711">
        <v>24.827597999999998</v>
      </c>
      <c r="D15711">
        <f t="shared" si="245"/>
        <v>2.4827598E-3</v>
      </c>
    </row>
    <row r="15712" spans="1:4" x14ac:dyDescent="0.15">
      <c r="A15712" s="1">
        <v>45821</v>
      </c>
      <c r="B15712" s="2">
        <v>0.67708333333333337</v>
      </c>
      <c r="C15712">
        <v>25.321035999999999</v>
      </c>
      <c r="D15712">
        <f t="shared" si="245"/>
        <v>2.5321036000000002E-3</v>
      </c>
    </row>
    <row r="15713" spans="1:4" x14ac:dyDescent="0.15">
      <c r="A15713" s="1">
        <v>45821</v>
      </c>
      <c r="B15713" s="2">
        <v>0.6875</v>
      </c>
      <c r="C15713">
        <v>25.87049</v>
      </c>
      <c r="D15713">
        <f t="shared" si="245"/>
        <v>2.5870490000000001E-3</v>
      </c>
    </row>
    <row r="15714" spans="1:4" x14ac:dyDescent="0.15">
      <c r="A15714" s="1">
        <v>45821</v>
      </c>
      <c r="B15714" s="2">
        <v>0.69791666666666663</v>
      </c>
      <c r="C15714">
        <v>26.742038999999998</v>
      </c>
      <c r="D15714">
        <f t="shared" si="245"/>
        <v>2.6742038999999999E-3</v>
      </c>
    </row>
    <row r="15715" spans="1:4" x14ac:dyDescent="0.15">
      <c r="A15715" s="1">
        <v>45821</v>
      </c>
      <c r="B15715" s="2">
        <v>0.70833333333333337</v>
      </c>
      <c r="C15715">
        <v>27.776693999999999</v>
      </c>
      <c r="D15715">
        <f t="shared" si="245"/>
        <v>2.7776694000000001E-3</v>
      </c>
    </row>
    <row r="15716" spans="1:4" x14ac:dyDescent="0.15">
      <c r="A15716" s="1">
        <v>45821</v>
      </c>
      <c r="B15716" s="2">
        <v>0.71875</v>
      </c>
      <c r="C15716">
        <v>28.827824</v>
      </c>
      <c r="D15716">
        <f t="shared" si="245"/>
        <v>2.8827824000000001E-3</v>
      </c>
    </row>
    <row r="15717" spans="1:4" x14ac:dyDescent="0.15">
      <c r="A15717" s="1">
        <v>45821</v>
      </c>
      <c r="B15717" s="2">
        <v>0.72916666666666663</v>
      </c>
      <c r="C15717">
        <v>29.873187999999999</v>
      </c>
      <c r="D15717">
        <f t="shared" si="245"/>
        <v>2.9873187999999999E-3</v>
      </c>
    </row>
    <row r="15718" spans="1:4" x14ac:dyDescent="0.15">
      <c r="A15718" s="1">
        <v>45821</v>
      </c>
      <c r="B15718" s="2">
        <v>0.73958333333333337</v>
      </c>
      <c r="C15718">
        <v>31.105547000000001</v>
      </c>
      <c r="D15718">
        <f t="shared" si="245"/>
        <v>3.1105547000000004E-3</v>
      </c>
    </row>
    <row r="15719" spans="1:4" x14ac:dyDescent="0.15">
      <c r="A15719" s="1">
        <v>45821</v>
      </c>
      <c r="B15719" s="2">
        <v>0.75</v>
      </c>
      <c r="C15719">
        <v>32.174801000000002</v>
      </c>
      <c r="D15719">
        <f t="shared" si="245"/>
        <v>3.2174801000000005E-3</v>
      </c>
    </row>
    <row r="15720" spans="1:4" x14ac:dyDescent="0.15">
      <c r="A15720" s="1">
        <v>45821</v>
      </c>
      <c r="B15720" s="2">
        <v>0.76041666666666663</v>
      </c>
      <c r="C15720">
        <v>33.124606999999997</v>
      </c>
      <c r="D15720">
        <f t="shared" si="245"/>
        <v>3.3124606999999999E-3</v>
      </c>
    </row>
    <row r="15721" spans="1:4" x14ac:dyDescent="0.15">
      <c r="A15721" s="1">
        <v>45821</v>
      </c>
      <c r="B15721" s="2">
        <v>0.77083333333333337</v>
      </c>
      <c r="C15721">
        <v>33.939315000000001</v>
      </c>
      <c r="D15721">
        <f t="shared" si="245"/>
        <v>3.3939315000000004E-3</v>
      </c>
    </row>
    <row r="15722" spans="1:4" x14ac:dyDescent="0.15">
      <c r="A15722" s="1">
        <v>45821</v>
      </c>
      <c r="B15722" s="2">
        <v>0.78125</v>
      </c>
      <c r="C15722">
        <v>34.504421000000001</v>
      </c>
      <c r="D15722">
        <f t="shared" si="245"/>
        <v>3.4504421000000002E-3</v>
      </c>
    </row>
    <row r="15723" spans="1:4" x14ac:dyDescent="0.15">
      <c r="A15723" s="1">
        <v>45821</v>
      </c>
      <c r="B15723" s="2">
        <v>0.79166666666666663</v>
      </c>
      <c r="C15723">
        <v>34.726838999999998</v>
      </c>
      <c r="D15723">
        <f t="shared" si="245"/>
        <v>3.4726839000000002E-3</v>
      </c>
    </row>
    <row r="15724" spans="1:4" x14ac:dyDescent="0.15">
      <c r="A15724" s="1">
        <v>45821</v>
      </c>
      <c r="B15724" s="2">
        <v>0.80208333333333337</v>
      </c>
      <c r="C15724">
        <v>34.833106000000001</v>
      </c>
      <c r="D15724">
        <f t="shared" si="245"/>
        <v>3.4833106000000001E-3</v>
      </c>
    </row>
    <row r="15725" spans="1:4" x14ac:dyDescent="0.15">
      <c r="A15725" s="1">
        <v>45821</v>
      </c>
      <c r="B15725" s="2">
        <v>0.8125</v>
      </c>
      <c r="C15725">
        <v>34.854523999999998</v>
      </c>
      <c r="D15725">
        <f t="shared" si="245"/>
        <v>3.4854524000000001E-3</v>
      </c>
    </row>
    <row r="15726" spans="1:4" x14ac:dyDescent="0.15">
      <c r="A15726" s="1">
        <v>45821</v>
      </c>
      <c r="B15726" s="2">
        <v>0.82291666666666663</v>
      </c>
      <c r="C15726">
        <v>34.782032000000001</v>
      </c>
      <c r="D15726">
        <f t="shared" si="245"/>
        <v>3.4782032000000001E-3</v>
      </c>
    </row>
    <row r="15727" spans="1:4" x14ac:dyDescent="0.15">
      <c r="A15727" s="1">
        <v>45821</v>
      </c>
      <c r="B15727" s="2">
        <v>0.83333333333333337</v>
      </c>
      <c r="C15727">
        <v>34.605744999999999</v>
      </c>
      <c r="D15727">
        <f t="shared" si="245"/>
        <v>3.4605744999999999E-3</v>
      </c>
    </row>
    <row r="15728" spans="1:4" x14ac:dyDescent="0.15">
      <c r="A15728" s="1">
        <v>45821</v>
      </c>
      <c r="B15728" s="2">
        <v>0.84375</v>
      </c>
      <c r="C15728">
        <v>34.247405000000001</v>
      </c>
      <c r="D15728">
        <f t="shared" si="245"/>
        <v>3.4247405000000001E-3</v>
      </c>
    </row>
    <row r="15729" spans="1:4" x14ac:dyDescent="0.15">
      <c r="A15729" s="1">
        <v>45821</v>
      </c>
      <c r="B15729" s="2">
        <v>0.85416666666666663</v>
      </c>
      <c r="C15729">
        <v>33.845405999999997</v>
      </c>
      <c r="D15729">
        <f t="shared" si="245"/>
        <v>3.3845405999999999E-3</v>
      </c>
    </row>
    <row r="15730" spans="1:4" x14ac:dyDescent="0.15">
      <c r="A15730" s="1">
        <v>45821</v>
      </c>
      <c r="B15730" s="2">
        <v>0.86458333333333337</v>
      </c>
      <c r="C15730">
        <v>33.389037000000002</v>
      </c>
      <c r="D15730">
        <f t="shared" si="245"/>
        <v>3.3389037000000005E-3</v>
      </c>
    </row>
    <row r="15731" spans="1:4" x14ac:dyDescent="0.15">
      <c r="A15731" s="1">
        <v>45821</v>
      </c>
      <c r="B15731" s="2">
        <v>0.875</v>
      </c>
      <c r="C15731">
        <v>32.885714</v>
      </c>
      <c r="D15731">
        <f t="shared" si="245"/>
        <v>3.2885714000000003E-3</v>
      </c>
    </row>
    <row r="15732" spans="1:4" x14ac:dyDescent="0.15">
      <c r="A15732" s="1">
        <v>45821</v>
      </c>
      <c r="B15732" s="2">
        <v>0.88541666666666663</v>
      </c>
      <c r="C15732">
        <v>32.104779999999998</v>
      </c>
      <c r="D15732">
        <f t="shared" si="245"/>
        <v>3.2104780000000001E-3</v>
      </c>
    </row>
    <row r="15733" spans="1:4" x14ac:dyDescent="0.15">
      <c r="A15733" s="1">
        <v>45821</v>
      </c>
      <c r="B15733" s="2">
        <v>0.89583333333333337</v>
      </c>
      <c r="C15733">
        <v>31.740673999999999</v>
      </c>
      <c r="D15733">
        <f t="shared" si="245"/>
        <v>3.1740674000000002E-3</v>
      </c>
    </row>
    <row r="15734" spans="1:4" x14ac:dyDescent="0.15">
      <c r="A15734" s="1">
        <v>45821</v>
      </c>
      <c r="B15734" s="2">
        <v>0.90625</v>
      </c>
      <c r="C15734">
        <v>31.849411</v>
      </c>
      <c r="D15734">
        <f t="shared" si="245"/>
        <v>3.1849411000000002E-3</v>
      </c>
    </row>
    <row r="15735" spans="1:4" x14ac:dyDescent="0.15">
      <c r="A15735" s="1">
        <v>45821</v>
      </c>
      <c r="B15735" s="2">
        <v>0.91666666666666663</v>
      </c>
      <c r="C15735">
        <v>31.803280000000001</v>
      </c>
      <c r="D15735">
        <f t="shared" si="245"/>
        <v>3.1803280000000001E-3</v>
      </c>
    </row>
    <row r="15736" spans="1:4" x14ac:dyDescent="0.15">
      <c r="A15736" s="1">
        <v>45821</v>
      </c>
      <c r="B15736" s="2">
        <v>0.92708333333333337</v>
      </c>
      <c r="C15736">
        <v>30.695309999999999</v>
      </c>
      <c r="D15736">
        <f t="shared" si="245"/>
        <v>3.0695309999999999E-3</v>
      </c>
    </row>
    <row r="15737" spans="1:4" x14ac:dyDescent="0.15">
      <c r="A15737" s="1">
        <v>45821</v>
      </c>
      <c r="B15737" s="2">
        <v>0.9375</v>
      </c>
      <c r="C15737">
        <v>29.341031999999998</v>
      </c>
      <c r="D15737">
        <f t="shared" si="245"/>
        <v>2.9341032E-3</v>
      </c>
    </row>
    <row r="15738" spans="1:4" x14ac:dyDescent="0.15">
      <c r="A15738" s="1">
        <v>45821</v>
      </c>
      <c r="B15738" s="2">
        <v>0.94791666666666663</v>
      </c>
      <c r="C15738">
        <v>27.756098999999999</v>
      </c>
      <c r="D15738">
        <f t="shared" si="245"/>
        <v>2.7756098999999999E-3</v>
      </c>
    </row>
    <row r="15739" spans="1:4" x14ac:dyDescent="0.15">
      <c r="A15739" s="1">
        <v>45821</v>
      </c>
      <c r="B15739" s="2">
        <v>0.95833333333333337</v>
      </c>
      <c r="C15739">
        <v>26.118445000000001</v>
      </c>
      <c r="D15739">
        <f t="shared" si="245"/>
        <v>2.6118445000000001E-3</v>
      </c>
    </row>
    <row r="15740" spans="1:4" x14ac:dyDescent="0.15">
      <c r="A15740" s="1">
        <v>45821</v>
      </c>
      <c r="B15740" s="2">
        <v>0.96875</v>
      </c>
      <c r="C15740">
        <v>24.524450000000002</v>
      </c>
      <c r="D15740">
        <f t="shared" si="245"/>
        <v>2.4524450000000001E-3</v>
      </c>
    </row>
    <row r="15741" spans="1:4" x14ac:dyDescent="0.15">
      <c r="A15741" s="1">
        <v>45821</v>
      </c>
      <c r="B15741" s="2">
        <v>0.97916666666666663</v>
      </c>
      <c r="C15741">
        <v>23.226189000000002</v>
      </c>
      <c r="D15741">
        <f t="shared" si="245"/>
        <v>2.3226189000000001E-3</v>
      </c>
    </row>
    <row r="15742" spans="1:4" x14ac:dyDescent="0.15">
      <c r="A15742" s="1">
        <v>45821</v>
      </c>
      <c r="B15742" s="2">
        <v>0.98958333333333337</v>
      </c>
      <c r="C15742">
        <v>21.963349999999998</v>
      </c>
      <c r="D15742">
        <f t="shared" si="245"/>
        <v>2.1963349999999998E-3</v>
      </c>
    </row>
    <row r="15743" spans="1:4" x14ac:dyDescent="0.15">
      <c r="A15743" s="1">
        <v>45822</v>
      </c>
      <c r="B15743" s="2">
        <v>0</v>
      </c>
      <c r="C15743">
        <v>22.173898000000001</v>
      </c>
      <c r="D15743">
        <f t="shared" si="245"/>
        <v>2.2173898000000004E-3</v>
      </c>
    </row>
    <row r="15744" spans="1:4" x14ac:dyDescent="0.15">
      <c r="A15744" s="1">
        <v>45822</v>
      </c>
      <c r="B15744" s="2">
        <v>1.0416666666666666E-2</v>
      </c>
      <c r="C15744">
        <v>21.024238</v>
      </c>
      <c r="D15744">
        <f t="shared" si="245"/>
        <v>2.1024238000000002E-3</v>
      </c>
    </row>
    <row r="15745" spans="1:4" x14ac:dyDescent="0.15">
      <c r="A15745" s="1">
        <v>45822</v>
      </c>
      <c r="B15745" s="2">
        <v>2.0833333333333332E-2</v>
      </c>
      <c r="C15745">
        <v>20.087416999999999</v>
      </c>
      <c r="D15745">
        <f t="shared" si="245"/>
        <v>2.0087416999999999E-3</v>
      </c>
    </row>
    <row r="15746" spans="1:4" x14ac:dyDescent="0.15">
      <c r="A15746" s="1">
        <v>45822</v>
      </c>
      <c r="B15746" s="2">
        <v>3.125E-2</v>
      </c>
      <c r="C15746">
        <v>19.161279</v>
      </c>
      <c r="D15746">
        <f t="shared" si="245"/>
        <v>1.9161279000000002E-3</v>
      </c>
    </row>
    <row r="15747" spans="1:4" x14ac:dyDescent="0.15">
      <c r="A15747" s="1">
        <v>45822</v>
      </c>
      <c r="B15747" s="2">
        <v>4.1666666666666664E-2</v>
      </c>
      <c r="C15747">
        <v>18.386347000000001</v>
      </c>
      <c r="D15747">
        <f t="shared" si="245"/>
        <v>1.8386347000000003E-3</v>
      </c>
    </row>
    <row r="15748" spans="1:4" x14ac:dyDescent="0.15">
      <c r="A15748" s="1">
        <v>45822</v>
      </c>
      <c r="B15748" s="2">
        <v>5.2083333333333336E-2</v>
      </c>
      <c r="C15748">
        <v>17.719068</v>
      </c>
      <c r="D15748">
        <f t="shared" ref="D15748:D15811" si="246">100/1000000*C15748</f>
        <v>1.7719068E-3</v>
      </c>
    </row>
    <row r="15749" spans="1:4" x14ac:dyDescent="0.15">
      <c r="A15749" s="1">
        <v>45822</v>
      </c>
      <c r="B15749" s="2">
        <v>6.25E-2</v>
      </c>
      <c r="C15749">
        <v>17.098628999999999</v>
      </c>
      <c r="D15749">
        <f t="shared" si="246"/>
        <v>1.7098629E-3</v>
      </c>
    </row>
    <row r="15750" spans="1:4" x14ac:dyDescent="0.15">
      <c r="A15750" s="1">
        <v>45822</v>
      </c>
      <c r="B15750" s="2">
        <v>7.2916666666666671E-2</v>
      </c>
      <c r="C15750">
        <v>16.647476000000001</v>
      </c>
      <c r="D15750">
        <f t="shared" si="246"/>
        <v>1.6647476000000003E-3</v>
      </c>
    </row>
    <row r="15751" spans="1:4" x14ac:dyDescent="0.15">
      <c r="A15751" s="1">
        <v>45822</v>
      </c>
      <c r="B15751" s="2">
        <v>8.3333333333333329E-2</v>
      </c>
      <c r="C15751">
        <v>16.313835999999998</v>
      </c>
      <c r="D15751">
        <f t="shared" si="246"/>
        <v>1.6313835999999999E-3</v>
      </c>
    </row>
    <row r="15752" spans="1:4" x14ac:dyDescent="0.15">
      <c r="A15752" s="1">
        <v>45822</v>
      </c>
      <c r="B15752" s="2">
        <v>9.375E-2</v>
      </c>
      <c r="C15752">
        <v>16.085383</v>
      </c>
      <c r="D15752">
        <f t="shared" si="246"/>
        <v>1.6085383000000002E-3</v>
      </c>
    </row>
    <row r="15753" spans="1:4" x14ac:dyDescent="0.15">
      <c r="A15753" s="1">
        <v>45822</v>
      </c>
      <c r="B15753" s="2">
        <v>0.10416666666666667</v>
      </c>
      <c r="C15753">
        <v>15.847068999999999</v>
      </c>
      <c r="D15753">
        <f t="shared" si="246"/>
        <v>1.5847069000000001E-3</v>
      </c>
    </row>
    <row r="15754" spans="1:4" x14ac:dyDescent="0.15">
      <c r="A15754" s="1">
        <v>45822</v>
      </c>
      <c r="B15754" s="2">
        <v>0.11458333333333333</v>
      </c>
      <c r="C15754">
        <v>15.672853</v>
      </c>
      <c r="D15754">
        <f t="shared" si="246"/>
        <v>1.5672853E-3</v>
      </c>
    </row>
    <row r="15755" spans="1:4" x14ac:dyDescent="0.15">
      <c r="A15755" s="1">
        <v>45822</v>
      </c>
      <c r="B15755" s="2">
        <v>0.125</v>
      </c>
      <c r="C15755">
        <v>15.616151</v>
      </c>
      <c r="D15755">
        <f t="shared" si="246"/>
        <v>1.5616151000000002E-3</v>
      </c>
    </row>
    <row r="15756" spans="1:4" x14ac:dyDescent="0.15">
      <c r="A15756" s="1">
        <v>45822</v>
      </c>
      <c r="B15756" s="2">
        <v>0.13541666666666666</v>
      </c>
      <c r="C15756">
        <v>15.426321</v>
      </c>
      <c r="D15756">
        <f t="shared" si="246"/>
        <v>1.5426321E-3</v>
      </c>
    </row>
    <row r="15757" spans="1:4" x14ac:dyDescent="0.15">
      <c r="A15757" s="1">
        <v>45822</v>
      </c>
      <c r="B15757" s="2">
        <v>0.14583333333333334</v>
      </c>
      <c r="C15757">
        <v>15.363045</v>
      </c>
      <c r="D15757">
        <f t="shared" si="246"/>
        <v>1.5363045E-3</v>
      </c>
    </row>
    <row r="15758" spans="1:4" x14ac:dyDescent="0.15">
      <c r="A15758" s="1">
        <v>45822</v>
      </c>
      <c r="B15758" s="2">
        <v>0.15625</v>
      </c>
      <c r="C15758">
        <v>15.30552</v>
      </c>
      <c r="D15758">
        <f t="shared" si="246"/>
        <v>1.5305520000000001E-3</v>
      </c>
    </row>
    <row r="15759" spans="1:4" x14ac:dyDescent="0.15">
      <c r="A15759" s="1">
        <v>45822</v>
      </c>
      <c r="B15759" s="2">
        <v>0.16666666666666666</v>
      </c>
      <c r="C15759">
        <v>15.409064000000001</v>
      </c>
      <c r="D15759">
        <f t="shared" si="246"/>
        <v>1.5409064000000002E-3</v>
      </c>
    </row>
    <row r="15760" spans="1:4" x14ac:dyDescent="0.15">
      <c r="A15760" s="1">
        <v>45822</v>
      </c>
      <c r="B15760" s="2">
        <v>0.17708333333333334</v>
      </c>
      <c r="C15760">
        <v>15.346609000000001</v>
      </c>
      <c r="D15760">
        <f t="shared" si="246"/>
        <v>1.5346609000000001E-3</v>
      </c>
    </row>
    <row r="15761" spans="1:4" x14ac:dyDescent="0.15">
      <c r="A15761" s="1">
        <v>45822</v>
      </c>
      <c r="B15761" s="2">
        <v>0.1875</v>
      </c>
      <c r="C15761">
        <v>15.27758</v>
      </c>
      <c r="D15761">
        <f t="shared" si="246"/>
        <v>1.5277580000000002E-3</v>
      </c>
    </row>
    <row r="15762" spans="1:4" x14ac:dyDescent="0.15">
      <c r="A15762" s="1">
        <v>45822</v>
      </c>
      <c r="B15762" s="2">
        <v>0.19791666666666666</v>
      </c>
      <c r="C15762">
        <v>15.054057999999999</v>
      </c>
      <c r="D15762">
        <f t="shared" si="246"/>
        <v>1.5054058000000001E-3</v>
      </c>
    </row>
    <row r="15763" spans="1:4" x14ac:dyDescent="0.15">
      <c r="A15763" s="1">
        <v>45822</v>
      </c>
      <c r="B15763" s="2">
        <v>0.20833333333333334</v>
      </c>
      <c r="C15763">
        <v>15.344144</v>
      </c>
      <c r="D15763">
        <f t="shared" si="246"/>
        <v>1.5344144000000001E-3</v>
      </c>
    </row>
    <row r="15764" spans="1:4" x14ac:dyDescent="0.15">
      <c r="A15764" s="1">
        <v>45822</v>
      </c>
      <c r="B15764" s="2">
        <v>0.21875</v>
      </c>
      <c r="C15764">
        <v>15.332639</v>
      </c>
      <c r="D15764">
        <f t="shared" si="246"/>
        <v>1.5332639000000001E-3</v>
      </c>
    </row>
    <row r="15765" spans="1:4" x14ac:dyDescent="0.15">
      <c r="A15765" s="1">
        <v>45822</v>
      </c>
      <c r="B15765" s="2">
        <v>0.22916666666666666</v>
      </c>
      <c r="C15765">
        <v>15.711475999999999</v>
      </c>
      <c r="D15765">
        <f t="shared" si="246"/>
        <v>1.5711475999999999E-3</v>
      </c>
    </row>
    <row r="15766" spans="1:4" x14ac:dyDescent="0.15">
      <c r="A15766" s="1">
        <v>45822</v>
      </c>
      <c r="B15766" s="2">
        <v>0.23958333333333334</v>
      </c>
      <c r="C15766">
        <v>16.110858</v>
      </c>
      <c r="D15766">
        <f t="shared" si="246"/>
        <v>1.6110858E-3</v>
      </c>
    </row>
    <row r="15767" spans="1:4" x14ac:dyDescent="0.15">
      <c r="A15767" s="1">
        <v>45822</v>
      </c>
      <c r="B15767" s="2">
        <v>0.25</v>
      </c>
      <c r="C15767">
        <v>17.155331</v>
      </c>
      <c r="D15767">
        <f t="shared" si="246"/>
        <v>1.7155331E-3</v>
      </c>
    </row>
    <row r="15768" spans="1:4" x14ac:dyDescent="0.15">
      <c r="A15768" s="1">
        <v>45822</v>
      </c>
      <c r="B15768" s="2">
        <v>0.26041666666666669</v>
      </c>
      <c r="C15768">
        <v>17.776592000000001</v>
      </c>
      <c r="D15768">
        <f t="shared" si="246"/>
        <v>1.7776592000000001E-3</v>
      </c>
    </row>
    <row r="15769" spans="1:4" x14ac:dyDescent="0.15">
      <c r="A15769" s="1">
        <v>45822</v>
      </c>
      <c r="B15769" s="2">
        <v>0.27083333333333331</v>
      </c>
      <c r="C15769">
        <v>18.614799999999999</v>
      </c>
      <c r="D15769">
        <f t="shared" si="246"/>
        <v>1.86148E-3</v>
      </c>
    </row>
    <row r="15770" spans="1:4" x14ac:dyDescent="0.15">
      <c r="A15770" s="1">
        <v>45822</v>
      </c>
      <c r="B15770" s="2">
        <v>0.28125</v>
      </c>
      <c r="C15770">
        <v>19.623114999999999</v>
      </c>
      <c r="D15770">
        <f t="shared" si="246"/>
        <v>1.9623114999999997E-3</v>
      </c>
    </row>
    <row r="15771" spans="1:4" x14ac:dyDescent="0.15">
      <c r="A15771" s="1">
        <v>45822</v>
      </c>
      <c r="B15771" s="2">
        <v>0.29166666666666669</v>
      </c>
      <c r="C15771">
        <v>21.077653000000002</v>
      </c>
      <c r="D15771">
        <f t="shared" si="246"/>
        <v>2.1077653000000003E-3</v>
      </c>
    </row>
    <row r="15772" spans="1:4" x14ac:dyDescent="0.15">
      <c r="A15772" s="1">
        <v>45822</v>
      </c>
      <c r="B15772" s="2">
        <v>0.30208333333333331</v>
      </c>
      <c r="C15772">
        <v>22.502607999999999</v>
      </c>
      <c r="D15772">
        <f t="shared" si="246"/>
        <v>2.2502607999999999E-3</v>
      </c>
    </row>
    <row r="15773" spans="1:4" x14ac:dyDescent="0.15">
      <c r="A15773" s="1">
        <v>45822</v>
      </c>
      <c r="B15773" s="2">
        <v>0.3125</v>
      </c>
      <c r="C15773">
        <v>23.914414000000001</v>
      </c>
      <c r="D15773">
        <f t="shared" si="246"/>
        <v>2.3914414000000004E-3</v>
      </c>
    </row>
    <row r="15774" spans="1:4" x14ac:dyDescent="0.15">
      <c r="A15774" s="1">
        <v>45822</v>
      </c>
      <c r="B15774" s="2">
        <v>0.32291666666666669</v>
      </c>
      <c r="C15774">
        <v>25.091191999999999</v>
      </c>
      <c r="D15774">
        <f t="shared" si="246"/>
        <v>2.5091192000000003E-3</v>
      </c>
    </row>
    <row r="15775" spans="1:4" x14ac:dyDescent="0.15">
      <c r="A15775" s="1">
        <v>45822</v>
      </c>
      <c r="B15775" s="2">
        <v>0.33333333333333331</v>
      </c>
      <c r="C15775">
        <v>26.356722999999999</v>
      </c>
      <c r="D15775">
        <f t="shared" si="246"/>
        <v>2.6356723E-3</v>
      </c>
    </row>
    <row r="15776" spans="1:4" x14ac:dyDescent="0.15">
      <c r="A15776" s="1">
        <v>45822</v>
      </c>
      <c r="B15776" s="2">
        <v>0.34375</v>
      </c>
      <c r="C15776">
        <v>27.605816999999998</v>
      </c>
      <c r="D15776">
        <f t="shared" si="246"/>
        <v>2.7605817E-3</v>
      </c>
    </row>
    <row r="15777" spans="1:4" x14ac:dyDescent="0.15">
      <c r="A15777" s="1">
        <v>45822</v>
      </c>
      <c r="B15777" s="2">
        <v>0.35416666666666669</v>
      </c>
      <c r="C15777">
        <v>28.315007000000001</v>
      </c>
      <c r="D15777">
        <f t="shared" si="246"/>
        <v>2.8315007000000005E-3</v>
      </c>
    </row>
    <row r="15778" spans="1:4" x14ac:dyDescent="0.15">
      <c r="A15778" s="1">
        <v>45822</v>
      </c>
      <c r="B15778" s="2">
        <v>0.36458333333333331</v>
      </c>
      <c r="C15778">
        <v>28.979821999999999</v>
      </c>
      <c r="D15778">
        <f t="shared" si="246"/>
        <v>2.8979822E-3</v>
      </c>
    </row>
    <row r="15779" spans="1:4" x14ac:dyDescent="0.15">
      <c r="A15779" s="1">
        <v>45822</v>
      </c>
      <c r="B15779" s="2">
        <v>0.375</v>
      </c>
      <c r="C15779">
        <v>29.730922</v>
      </c>
      <c r="D15779">
        <f t="shared" si="246"/>
        <v>2.9730922000000002E-3</v>
      </c>
    </row>
    <row r="15780" spans="1:4" x14ac:dyDescent="0.15">
      <c r="A15780" s="1">
        <v>45822</v>
      </c>
      <c r="B15780" s="2">
        <v>0.38541666666666669</v>
      </c>
      <c r="C15780">
        <v>30.265896000000001</v>
      </c>
      <c r="D15780">
        <f t="shared" si="246"/>
        <v>3.0265896000000003E-3</v>
      </c>
    </row>
    <row r="15781" spans="1:4" x14ac:dyDescent="0.15">
      <c r="A15781" s="1">
        <v>45822</v>
      </c>
      <c r="B15781" s="2">
        <v>0.39583333333333331</v>
      </c>
      <c r="C15781">
        <v>30.643912</v>
      </c>
      <c r="D15781">
        <f t="shared" si="246"/>
        <v>3.0643912000000001E-3</v>
      </c>
    </row>
    <row r="15782" spans="1:4" x14ac:dyDescent="0.15">
      <c r="A15782" s="1">
        <v>45822</v>
      </c>
      <c r="B15782" s="2">
        <v>0.40625</v>
      </c>
      <c r="C15782">
        <v>30.97673</v>
      </c>
      <c r="D15782">
        <f t="shared" si="246"/>
        <v>3.097673E-3</v>
      </c>
    </row>
    <row r="15783" spans="1:4" x14ac:dyDescent="0.15">
      <c r="A15783" s="1">
        <v>45822</v>
      </c>
      <c r="B15783" s="2">
        <v>0.41666666666666669</v>
      </c>
      <c r="C15783">
        <v>31.38926</v>
      </c>
      <c r="D15783">
        <f t="shared" si="246"/>
        <v>3.1389260000000002E-3</v>
      </c>
    </row>
    <row r="15784" spans="1:4" x14ac:dyDescent="0.15">
      <c r="A15784" s="1">
        <v>45822</v>
      </c>
      <c r="B15784" s="2">
        <v>0.42708333333333331</v>
      </c>
      <c r="C15784">
        <v>31.700711999999999</v>
      </c>
      <c r="D15784">
        <f t="shared" si="246"/>
        <v>3.1700712000000001E-3</v>
      </c>
    </row>
    <row r="15785" spans="1:4" x14ac:dyDescent="0.15">
      <c r="A15785" s="1">
        <v>45822</v>
      </c>
      <c r="B15785" s="2">
        <v>0.4375</v>
      </c>
      <c r="C15785">
        <v>32.041747999999998</v>
      </c>
      <c r="D15785">
        <f t="shared" si="246"/>
        <v>3.2041748E-3</v>
      </c>
    </row>
    <row r="15786" spans="1:4" x14ac:dyDescent="0.15">
      <c r="A15786" s="1">
        <v>45822</v>
      </c>
      <c r="B15786" s="2">
        <v>0.44791666666666669</v>
      </c>
      <c r="C15786">
        <v>32.609592999999997</v>
      </c>
      <c r="D15786">
        <f t="shared" si="246"/>
        <v>3.2609593E-3</v>
      </c>
    </row>
    <row r="15787" spans="1:4" x14ac:dyDescent="0.15">
      <c r="A15787" s="1">
        <v>45822</v>
      </c>
      <c r="B15787" s="2">
        <v>0.45833333333333331</v>
      </c>
      <c r="C15787">
        <v>33.425612999999998</v>
      </c>
      <c r="D15787">
        <f t="shared" si="246"/>
        <v>3.3425613000000001E-3</v>
      </c>
    </row>
    <row r="15788" spans="1:4" x14ac:dyDescent="0.15">
      <c r="A15788" s="1">
        <v>45822</v>
      </c>
      <c r="B15788" s="2">
        <v>0.46875</v>
      </c>
      <c r="C15788">
        <v>34.026328999999997</v>
      </c>
      <c r="D15788">
        <f t="shared" si="246"/>
        <v>3.4026328999999999E-3</v>
      </c>
    </row>
    <row r="15789" spans="1:4" x14ac:dyDescent="0.15">
      <c r="A15789" s="1">
        <v>45822</v>
      </c>
      <c r="B15789" s="2">
        <v>0.47916666666666669</v>
      </c>
      <c r="C15789">
        <v>34.564590000000003</v>
      </c>
      <c r="D15789">
        <f t="shared" si="246"/>
        <v>3.4564590000000003E-3</v>
      </c>
    </row>
    <row r="15790" spans="1:4" x14ac:dyDescent="0.15">
      <c r="A15790" s="1">
        <v>45822</v>
      </c>
      <c r="B15790" s="2">
        <v>0.48958333333333331</v>
      </c>
      <c r="C15790">
        <v>34.780717000000003</v>
      </c>
      <c r="D15790">
        <f t="shared" si="246"/>
        <v>3.4780717000000004E-3</v>
      </c>
    </row>
    <row r="15791" spans="1:4" x14ac:dyDescent="0.15">
      <c r="A15791" s="1">
        <v>45822</v>
      </c>
      <c r="B15791" s="2">
        <v>0.5</v>
      </c>
      <c r="C15791">
        <v>34.636906000000003</v>
      </c>
      <c r="D15791">
        <f t="shared" si="246"/>
        <v>3.4636906000000004E-3</v>
      </c>
    </row>
    <row r="15792" spans="1:4" x14ac:dyDescent="0.15">
      <c r="A15792" s="1">
        <v>45822</v>
      </c>
      <c r="B15792" s="2">
        <v>0.51041666666666663</v>
      </c>
      <c r="C15792">
        <v>34.129050999999997</v>
      </c>
      <c r="D15792">
        <f t="shared" si="246"/>
        <v>3.4129051E-3</v>
      </c>
    </row>
    <row r="15793" spans="1:4" x14ac:dyDescent="0.15">
      <c r="A15793" s="1">
        <v>45822</v>
      </c>
      <c r="B15793" s="2">
        <v>0.52083333333333337</v>
      </c>
      <c r="C15793">
        <v>33.695155</v>
      </c>
      <c r="D15793">
        <f t="shared" si="246"/>
        <v>3.3695155000000002E-3</v>
      </c>
    </row>
    <row r="15794" spans="1:4" x14ac:dyDescent="0.15">
      <c r="A15794" s="1">
        <v>45822</v>
      </c>
      <c r="B15794" s="2">
        <v>0.53125</v>
      </c>
      <c r="C15794">
        <v>33.207022000000002</v>
      </c>
      <c r="D15794">
        <f t="shared" si="246"/>
        <v>3.3207022000000005E-3</v>
      </c>
    </row>
    <row r="15795" spans="1:4" x14ac:dyDescent="0.15">
      <c r="A15795" s="1">
        <v>45822</v>
      </c>
      <c r="B15795" s="2">
        <v>0.54166666666666663</v>
      </c>
      <c r="C15795">
        <v>32.667938999999997</v>
      </c>
      <c r="D15795">
        <f t="shared" si="246"/>
        <v>3.2667938999999999E-3</v>
      </c>
    </row>
    <row r="15796" spans="1:4" x14ac:dyDescent="0.15">
      <c r="A15796" s="1">
        <v>45822</v>
      </c>
      <c r="B15796" s="2">
        <v>0.55208333333333337</v>
      </c>
      <c r="C15796">
        <v>32.251300000000001</v>
      </c>
      <c r="D15796">
        <f t="shared" si="246"/>
        <v>3.2251300000000001E-3</v>
      </c>
    </row>
    <row r="15797" spans="1:4" x14ac:dyDescent="0.15">
      <c r="A15797" s="1">
        <v>45822</v>
      </c>
      <c r="B15797" s="2">
        <v>0.5625</v>
      </c>
      <c r="C15797">
        <v>31.904512</v>
      </c>
      <c r="D15797">
        <f t="shared" si="246"/>
        <v>3.1904512E-3</v>
      </c>
    </row>
    <row r="15798" spans="1:4" x14ac:dyDescent="0.15">
      <c r="A15798" s="1">
        <v>45822</v>
      </c>
      <c r="B15798" s="2">
        <v>0.57291666666666663</v>
      </c>
      <c r="C15798">
        <v>31.535536</v>
      </c>
      <c r="D15798">
        <f t="shared" si="246"/>
        <v>3.1535536000000001E-3</v>
      </c>
    </row>
    <row r="15799" spans="1:4" x14ac:dyDescent="0.15">
      <c r="A15799" s="1">
        <v>45822</v>
      </c>
      <c r="B15799" s="2">
        <v>0.58333333333333337</v>
      </c>
      <c r="C15799">
        <v>31.373646000000001</v>
      </c>
      <c r="D15799">
        <f t="shared" si="246"/>
        <v>3.1373646000000003E-3</v>
      </c>
    </row>
    <row r="15800" spans="1:4" x14ac:dyDescent="0.15">
      <c r="A15800" s="1">
        <v>45822</v>
      </c>
      <c r="B15800" s="2">
        <v>0.59375</v>
      </c>
      <c r="C15800">
        <v>31.297221</v>
      </c>
      <c r="D15800">
        <f t="shared" si="246"/>
        <v>3.1297221000000002E-3</v>
      </c>
    </row>
    <row r="15801" spans="1:4" x14ac:dyDescent="0.15">
      <c r="A15801" s="1">
        <v>45822</v>
      </c>
      <c r="B15801" s="2">
        <v>0.60416666666666663</v>
      </c>
      <c r="C15801">
        <v>31.172312000000002</v>
      </c>
      <c r="D15801">
        <f t="shared" si="246"/>
        <v>3.1172312000000003E-3</v>
      </c>
    </row>
    <row r="15802" spans="1:4" x14ac:dyDescent="0.15">
      <c r="A15802" s="1">
        <v>45822</v>
      </c>
      <c r="B15802" s="2">
        <v>0.61458333333333337</v>
      </c>
      <c r="C15802">
        <v>31.076986000000002</v>
      </c>
      <c r="D15802">
        <f t="shared" si="246"/>
        <v>3.1076986000000001E-3</v>
      </c>
    </row>
    <row r="15803" spans="1:4" x14ac:dyDescent="0.15">
      <c r="A15803" s="1">
        <v>45822</v>
      </c>
      <c r="B15803" s="2">
        <v>0.625</v>
      </c>
      <c r="C15803">
        <v>30.781148000000002</v>
      </c>
      <c r="D15803">
        <f t="shared" si="246"/>
        <v>3.0781148000000001E-3</v>
      </c>
    </row>
    <row r="15804" spans="1:4" x14ac:dyDescent="0.15">
      <c r="A15804" s="1">
        <v>45822</v>
      </c>
      <c r="B15804" s="2">
        <v>0.63541666666666663</v>
      </c>
      <c r="C15804">
        <v>30.642268000000001</v>
      </c>
      <c r="D15804">
        <f t="shared" si="246"/>
        <v>3.0642268000000005E-3</v>
      </c>
    </row>
    <row r="15805" spans="1:4" x14ac:dyDescent="0.15">
      <c r="A15805" s="1">
        <v>45822</v>
      </c>
      <c r="B15805" s="2">
        <v>0.64583333333333337</v>
      </c>
      <c r="C15805">
        <v>30.533794</v>
      </c>
      <c r="D15805">
        <f t="shared" si="246"/>
        <v>3.0533794000000003E-3</v>
      </c>
    </row>
    <row r="15806" spans="1:4" x14ac:dyDescent="0.15">
      <c r="A15806" s="1">
        <v>45822</v>
      </c>
      <c r="B15806" s="2">
        <v>0.65625</v>
      </c>
      <c r="C15806">
        <v>30.393270999999999</v>
      </c>
      <c r="D15806">
        <f t="shared" si="246"/>
        <v>3.0393271000000001E-3</v>
      </c>
    </row>
    <row r="15807" spans="1:4" x14ac:dyDescent="0.15">
      <c r="A15807" s="1">
        <v>45822</v>
      </c>
      <c r="B15807" s="2">
        <v>0.66666666666666663</v>
      </c>
      <c r="C15807">
        <v>30.483665999999999</v>
      </c>
      <c r="D15807">
        <f t="shared" si="246"/>
        <v>3.0483666E-3</v>
      </c>
    </row>
    <row r="15808" spans="1:4" x14ac:dyDescent="0.15">
      <c r="A15808" s="1">
        <v>45822</v>
      </c>
      <c r="B15808" s="2">
        <v>0.67708333333333337</v>
      </c>
      <c r="C15808">
        <v>30.458190999999999</v>
      </c>
      <c r="D15808">
        <f t="shared" si="246"/>
        <v>3.0458191E-3</v>
      </c>
    </row>
    <row r="15809" spans="1:4" x14ac:dyDescent="0.15">
      <c r="A15809" s="1">
        <v>45822</v>
      </c>
      <c r="B15809" s="2">
        <v>0.6875</v>
      </c>
      <c r="C15809">
        <v>30.780325999999999</v>
      </c>
      <c r="D15809">
        <f t="shared" si="246"/>
        <v>3.0780325999999998E-3</v>
      </c>
    </row>
    <row r="15810" spans="1:4" x14ac:dyDescent="0.15">
      <c r="A15810" s="1">
        <v>45822</v>
      </c>
      <c r="B15810" s="2">
        <v>0.69791666666666663</v>
      </c>
      <c r="C15810">
        <v>31.206005000000001</v>
      </c>
      <c r="D15810">
        <f t="shared" si="246"/>
        <v>3.1206005000000005E-3</v>
      </c>
    </row>
    <row r="15811" spans="1:4" x14ac:dyDescent="0.15">
      <c r="A15811" s="1">
        <v>45822</v>
      </c>
      <c r="B15811" s="2">
        <v>0.70833333333333337</v>
      </c>
      <c r="C15811">
        <v>31.482119999999998</v>
      </c>
      <c r="D15811">
        <f t="shared" si="246"/>
        <v>3.1482120000000001E-3</v>
      </c>
    </row>
    <row r="15812" spans="1:4" x14ac:dyDescent="0.15">
      <c r="A15812" s="1">
        <v>45822</v>
      </c>
      <c r="B15812" s="2">
        <v>0.71875</v>
      </c>
      <c r="C15812">
        <v>32.140360000000001</v>
      </c>
      <c r="D15812">
        <f t="shared" ref="D15812:D15875" si="247">100/1000000*C15812</f>
        <v>3.2140360000000004E-3</v>
      </c>
    </row>
    <row r="15813" spans="1:4" x14ac:dyDescent="0.15">
      <c r="A15813" s="1">
        <v>45822</v>
      </c>
      <c r="B15813" s="2">
        <v>0.72916666666666663</v>
      </c>
      <c r="C15813">
        <v>32.717244999999998</v>
      </c>
      <c r="D15813">
        <f t="shared" si="247"/>
        <v>3.2717244999999999E-3</v>
      </c>
    </row>
    <row r="15814" spans="1:4" x14ac:dyDescent="0.15">
      <c r="A15814" s="1">
        <v>45822</v>
      </c>
      <c r="B15814" s="2">
        <v>0.73958333333333337</v>
      </c>
      <c r="C15814">
        <v>33.354940999999997</v>
      </c>
      <c r="D15814">
        <f t="shared" si="247"/>
        <v>3.3354940999999996E-3</v>
      </c>
    </row>
    <row r="15815" spans="1:4" x14ac:dyDescent="0.15">
      <c r="A15815" s="1">
        <v>45822</v>
      </c>
      <c r="B15815" s="2">
        <v>0.75</v>
      </c>
      <c r="C15815">
        <v>33.82253</v>
      </c>
      <c r="D15815">
        <f t="shared" si="247"/>
        <v>3.382253E-3</v>
      </c>
    </row>
    <row r="15816" spans="1:4" x14ac:dyDescent="0.15">
      <c r="A15816" s="1">
        <v>45822</v>
      </c>
      <c r="B15816" s="2">
        <v>0.76041666666666663</v>
      </c>
      <c r="C15816">
        <v>34.292583999999998</v>
      </c>
      <c r="D15816">
        <f t="shared" si="247"/>
        <v>3.4292583999999998E-3</v>
      </c>
    </row>
    <row r="15817" spans="1:4" x14ac:dyDescent="0.15">
      <c r="A15817" s="1">
        <v>45822</v>
      </c>
      <c r="B15817" s="2">
        <v>0.77083333333333337</v>
      </c>
      <c r="C15817">
        <v>34.448720000000002</v>
      </c>
      <c r="D15817">
        <f t="shared" si="247"/>
        <v>3.4448720000000003E-3</v>
      </c>
    </row>
    <row r="15818" spans="1:4" x14ac:dyDescent="0.15">
      <c r="A15818" s="1">
        <v>45822</v>
      </c>
      <c r="B15818" s="2">
        <v>0.78125</v>
      </c>
      <c r="C15818">
        <v>34.448720000000002</v>
      </c>
      <c r="D15818">
        <f t="shared" si="247"/>
        <v>3.4448720000000003E-3</v>
      </c>
    </row>
    <row r="15819" spans="1:4" x14ac:dyDescent="0.15">
      <c r="A15819" s="1">
        <v>45822</v>
      </c>
      <c r="B15819" s="2">
        <v>0.79166666666666663</v>
      </c>
      <c r="C15819">
        <v>34.365721000000001</v>
      </c>
      <c r="D15819">
        <f t="shared" si="247"/>
        <v>3.4365721000000002E-3</v>
      </c>
    </row>
    <row r="15820" spans="1:4" x14ac:dyDescent="0.15">
      <c r="A15820" s="1">
        <v>45822</v>
      </c>
      <c r="B15820" s="2">
        <v>0.80208333333333337</v>
      </c>
      <c r="C15820">
        <v>34.057557000000003</v>
      </c>
      <c r="D15820">
        <f t="shared" si="247"/>
        <v>3.4057557000000006E-3</v>
      </c>
    </row>
    <row r="15821" spans="1:4" x14ac:dyDescent="0.15">
      <c r="A15821" s="1">
        <v>45822</v>
      </c>
      <c r="B15821" s="2">
        <v>0.8125</v>
      </c>
      <c r="C15821">
        <v>33.857044000000002</v>
      </c>
      <c r="D15821">
        <f t="shared" si="247"/>
        <v>3.3857044000000004E-3</v>
      </c>
    </row>
    <row r="15822" spans="1:4" x14ac:dyDescent="0.15">
      <c r="A15822" s="1">
        <v>45822</v>
      </c>
      <c r="B15822" s="2">
        <v>0.82291666666666663</v>
      </c>
      <c r="C15822">
        <v>33.575175999999999</v>
      </c>
      <c r="D15822">
        <f t="shared" si="247"/>
        <v>3.3575176000000002E-3</v>
      </c>
    </row>
    <row r="15823" spans="1:4" x14ac:dyDescent="0.15">
      <c r="A15823" s="1">
        <v>45822</v>
      </c>
      <c r="B15823" s="2">
        <v>0.83333333333333337</v>
      </c>
      <c r="C15823">
        <v>33.194695000000003</v>
      </c>
      <c r="D15823">
        <f t="shared" si="247"/>
        <v>3.3194695000000004E-3</v>
      </c>
    </row>
    <row r="15824" spans="1:4" x14ac:dyDescent="0.15">
      <c r="A15824" s="1">
        <v>45822</v>
      </c>
      <c r="B15824" s="2">
        <v>0.84375</v>
      </c>
      <c r="C15824">
        <v>32.676977999999998</v>
      </c>
      <c r="D15824">
        <f t="shared" si="247"/>
        <v>3.2676977999999998E-3</v>
      </c>
    </row>
    <row r="15825" spans="1:4" x14ac:dyDescent="0.15">
      <c r="A15825" s="1">
        <v>45822</v>
      </c>
      <c r="B15825" s="2">
        <v>0.85416666666666663</v>
      </c>
      <c r="C15825">
        <v>32.375387000000003</v>
      </c>
      <c r="D15825">
        <f t="shared" si="247"/>
        <v>3.2375387000000005E-3</v>
      </c>
    </row>
    <row r="15826" spans="1:4" x14ac:dyDescent="0.15">
      <c r="A15826" s="1">
        <v>45822</v>
      </c>
      <c r="B15826" s="2">
        <v>0.86458333333333337</v>
      </c>
      <c r="C15826">
        <v>32.054895999999999</v>
      </c>
      <c r="D15826">
        <f t="shared" si="247"/>
        <v>3.2054895999999999E-3</v>
      </c>
    </row>
    <row r="15827" spans="1:4" x14ac:dyDescent="0.15">
      <c r="A15827" s="1">
        <v>45822</v>
      </c>
      <c r="B15827" s="2">
        <v>0.875</v>
      </c>
      <c r="C15827">
        <v>31.650583999999998</v>
      </c>
      <c r="D15827">
        <f t="shared" si="247"/>
        <v>3.1650583999999998E-3</v>
      </c>
    </row>
    <row r="15828" spans="1:4" x14ac:dyDescent="0.15">
      <c r="A15828" s="1">
        <v>45822</v>
      </c>
      <c r="B15828" s="2">
        <v>0.88541666666666663</v>
      </c>
      <c r="C15828">
        <v>31.029323000000002</v>
      </c>
      <c r="D15828">
        <f t="shared" si="247"/>
        <v>3.1029323000000002E-3</v>
      </c>
    </row>
    <row r="15829" spans="1:4" x14ac:dyDescent="0.15">
      <c r="A15829" s="1">
        <v>45822</v>
      </c>
      <c r="B15829" s="2">
        <v>0.89583333333333337</v>
      </c>
      <c r="C15829">
        <v>30.722802000000001</v>
      </c>
      <c r="D15829">
        <f t="shared" si="247"/>
        <v>3.0722802000000002E-3</v>
      </c>
    </row>
    <row r="15830" spans="1:4" x14ac:dyDescent="0.15">
      <c r="A15830" s="1">
        <v>45822</v>
      </c>
      <c r="B15830" s="2">
        <v>0.90625</v>
      </c>
      <c r="C15830">
        <v>30.890443999999999</v>
      </c>
      <c r="D15830">
        <f t="shared" si="247"/>
        <v>3.0890444000000001E-3</v>
      </c>
    </row>
    <row r="15831" spans="1:4" x14ac:dyDescent="0.15">
      <c r="A15831" s="1">
        <v>45822</v>
      </c>
      <c r="B15831" s="2">
        <v>0.91666666666666663</v>
      </c>
      <c r="C15831">
        <v>31.308726</v>
      </c>
      <c r="D15831">
        <f t="shared" si="247"/>
        <v>3.1308726E-3</v>
      </c>
    </row>
    <row r="15832" spans="1:4" x14ac:dyDescent="0.15">
      <c r="A15832" s="1">
        <v>45822</v>
      </c>
      <c r="B15832" s="2">
        <v>0.92708333333333337</v>
      </c>
      <c r="C15832">
        <v>30.732662999999999</v>
      </c>
      <c r="D15832">
        <f t="shared" si="247"/>
        <v>3.0732662999999999E-3</v>
      </c>
    </row>
    <row r="15833" spans="1:4" x14ac:dyDescent="0.15">
      <c r="A15833" s="1">
        <v>45822</v>
      </c>
      <c r="B15833" s="2">
        <v>0.9375</v>
      </c>
      <c r="C15833">
        <v>29.822139</v>
      </c>
      <c r="D15833">
        <f t="shared" si="247"/>
        <v>2.9822138999999999E-3</v>
      </c>
    </row>
    <row r="15834" spans="1:4" x14ac:dyDescent="0.15">
      <c r="A15834" s="1">
        <v>45822</v>
      </c>
      <c r="B15834" s="2">
        <v>0.94791666666666663</v>
      </c>
      <c r="C15834">
        <v>28.817931999999999</v>
      </c>
      <c r="D15834">
        <f t="shared" si="247"/>
        <v>2.8817932000000002E-3</v>
      </c>
    </row>
    <row r="15835" spans="1:4" x14ac:dyDescent="0.15">
      <c r="A15835" s="1">
        <v>45822</v>
      </c>
      <c r="B15835" s="2">
        <v>0.95833333333333337</v>
      </c>
      <c r="C15835">
        <v>27.573768000000001</v>
      </c>
      <c r="D15835">
        <f t="shared" si="247"/>
        <v>2.7573768000000005E-3</v>
      </c>
    </row>
    <row r="15836" spans="1:4" x14ac:dyDescent="0.15">
      <c r="A15836" s="1">
        <v>45822</v>
      </c>
      <c r="B15836" s="2">
        <v>0.96875</v>
      </c>
      <c r="C15836">
        <v>26.351792</v>
      </c>
      <c r="D15836">
        <f t="shared" si="247"/>
        <v>2.6351792000000001E-3</v>
      </c>
    </row>
    <row r="15837" spans="1:4" x14ac:dyDescent="0.15">
      <c r="A15837" s="1">
        <v>45822</v>
      </c>
      <c r="B15837" s="2">
        <v>0.97916666666666663</v>
      </c>
      <c r="C15837">
        <v>25.290061000000001</v>
      </c>
      <c r="D15837">
        <f t="shared" si="247"/>
        <v>2.5290061000000003E-3</v>
      </c>
    </row>
    <row r="15838" spans="1:4" x14ac:dyDescent="0.15">
      <c r="A15838" s="1">
        <v>45822</v>
      </c>
      <c r="B15838" s="2">
        <v>0.98958333333333337</v>
      </c>
      <c r="C15838">
        <v>24.090273</v>
      </c>
      <c r="D15838">
        <f t="shared" si="247"/>
        <v>2.4090272999999999E-3</v>
      </c>
    </row>
    <row r="15839" spans="1:4" x14ac:dyDescent="0.15">
      <c r="A15839" s="1">
        <v>45823</v>
      </c>
      <c r="B15839" s="2">
        <v>0</v>
      </c>
      <c r="C15839">
        <v>22.648485999999998</v>
      </c>
      <c r="D15839">
        <f t="shared" si="247"/>
        <v>2.2648486000000001E-3</v>
      </c>
    </row>
    <row r="15840" spans="1:4" x14ac:dyDescent="0.15">
      <c r="A15840" s="1">
        <v>45823</v>
      </c>
      <c r="B15840" s="2">
        <v>1.0416666666666666E-2</v>
      </c>
      <c r="C15840">
        <v>21.533524</v>
      </c>
      <c r="D15840">
        <f t="shared" si="247"/>
        <v>2.1533524E-3</v>
      </c>
    </row>
    <row r="15841" spans="1:4" x14ac:dyDescent="0.15">
      <c r="A15841" s="1">
        <v>45823</v>
      </c>
      <c r="B15841" s="2">
        <v>2.0833333333333332E-2</v>
      </c>
      <c r="C15841">
        <v>20.528417999999999</v>
      </c>
      <c r="D15841">
        <f t="shared" si="247"/>
        <v>2.0528418E-3</v>
      </c>
    </row>
    <row r="15842" spans="1:4" x14ac:dyDescent="0.15">
      <c r="A15842" s="1">
        <v>45823</v>
      </c>
      <c r="B15842" s="2">
        <v>3.125E-2</v>
      </c>
      <c r="C15842">
        <v>19.725809000000002</v>
      </c>
      <c r="D15842">
        <f t="shared" si="247"/>
        <v>1.9725809000000001E-3</v>
      </c>
    </row>
    <row r="15843" spans="1:4" x14ac:dyDescent="0.15">
      <c r="A15843" s="1">
        <v>45823</v>
      </c>
      <c r="B15843" s="2">
        <v>4.1666666666666664E-2</v>
      </c>
      <c r="C15843">
        <v>19.025679</v>
      </c>
      <c r="D15843">
        <f t="shared" si="247"/>
        <v>1.9025679000000001E-3</v>
      </c>
    </row>
    <row r="15844" spans="1:4" x14ac:dyDescent="0.15">
      <c r="A15844" s="1">
        <v>45823</v>
      </c>
      <c r="B15844" s="2">
        <v>5.2083333333333336E-2</v>
      </c>
      <c r="C15844">
        <v>18.318989999999999</v>
      </c>
      <c r="D15844">
        <f t="shared" si="247"/>
        <v>1.8318990000000001E-3</v>
      </c>
    </row>
    <row r="15845" spans="1:4" x14ac:dyDescent="0.15">
      <c r="A15845" s="1">
        <v>45823</v>
      </c>
      <c r="B15845" s="2">
        <v>6.25E-2</v>
      </c>
      <c r="C15845">
        <v>17.793482000000001</v>
      </c>
      <c r="D15845">
        <f t="shared" si="247"/>
        <v>1.7793482000000001E-3</v>
      </c>
    </row>
    <row r="15846" spans="1:4" x14ac:dyDescent="0.15">
      <c r="A15846" s="1">
        <v>45823</v>
      </c>
      <c r="B15846" s="2">
        <v>7.2916666666666671E-2</v>
      </c>
      <c r="C15846">
        <v>17.272072999999999</v>
      </c>
      <c r="D15846">
        <f t="shared" si="247"/>
        <v>1.7272073E-3</v>
      </c>
    </row>
    <row r="15847" spans="1:4" x14ac:dyDescent="0.15">
      <c r="A15847" s="1">
        <v>45823</v>
      </c>
      <c r="B15847" s="2">
        <v>8.3333333333333329E-2</v>
      </c>
      <c r="C15847">
        <v>16.888394999999999</v>
      </c>
      <c r="D15847">
        <f t="shared" si="247"/>
        <v>1.6888395000000001E-3</v>
      </c>
    </row>
    <row r="15848" spans="1:4" x14ac:dyDescent="0.15">
      <c r="A15848" s="1">
        <v>45823</v>
      </c>
      <c r="B15848" s="2">
        <v>9.375E-2</v>
      </c>
      <c r="C15848">
        <v>16.553906999999999</v>
      </c>
      <c r="D15848">
        <f t="shared" si="247"/>
        <v>1.6553906999999999E-3</v>
      </c>
    </row>
    <row r="15849" spans="1:4" x14ac:dyDescent="0.15">
      <c r="A15849" s="1">
        <v>45823</v>
      </c>
      <c r="B15849" s="2">
        <v>0.10416666666666667</v>
      </c>
      <c r="C15849">
        <v>16.227616000000001</v>
      </c>
      <c r="D15849">
        <f t="shared" si="247"/>
        <v>1.6227616000000001E-3</v>
      </c>
    </row>
    <row r="15850" spans="1:4" x14ac:dyDescent="0.15">
      <c r="A15850" s="1">
        <v>45823</v>
      </c>
      <c r="B15850" s="2">
        <v>0.11458333333333333</v>
      </c>
      <c r="C15850">
        <v>15.971831</v>
      </c>
      <c r="D15850">
        <f t="shared" si="247"/>
        <v>1.5971831000000001E-3</v>
      </c>
    </row>
    <row r="15851" spans="1:4" x14ac:dyDescent="0.15">
      <c r="A15851" s="1">
        <v>45823</v>
      </c>
      <c r="B15851" s="2">
        <v>0.125</v>
      </c>
      <c r="C15851">
        <v>15.863614</v>
      </c>
      <c r="D15851">
        <f t="shared" si="247"/>
        <v>1.5863614E-3</v>
      </c>
    </row>
    <row r="15852" spans="1:4" x14ac:dyDescent="0.15">
      <c r="A15852" s="1">
        <v>45823</v>
      </c>
      <c r="B15852" s="2">
        <v>0.13541666666666666</v>
      </c>
      <c r="C15852">
        <v>15.643901</v>
      </c>
      <c r="D15852">
        <f t="shared" si="247"/>
        <v>1.5643901E-3</v>
      </c>
    </row>
    <row r="15853" spans="1:4" x14ac:dyDescent="0.15">
      <c r="A15853" s="1">
        <v>45823</v>
      </c>
      <c r="B15853" s="2">
        <v>0.14583333333333334</v>
      </c>
      <c r="C15853">
        <v>15.511089</v>
      </c>
      <c r="D15853">
        <f t="shared" si="247"/>
        <v>1.5511089000000001E-3</v>
      </c>
    </row>
    <row r="15854" spans="1:4" x14ac:dyDescent="0.15">
      <c r="A15854" s="1">
        <v>45823</v>
      </c>
      <c r="B15854" s="2">
        <v>0.15625</v>
      </c>
      <c r="C15854">
        <v>15.396314</v>
      </c>
      <c r="D15854">
        <f t="shared" si="247"/>
        <v>1.5396314000000002E-3</v>
      </c>
    </row>
    <row r="15855" spans="1:4" x14ac:dyDescent="0.15">
      <c r="A15855" s="1">
        <v>45823</v>
      </c>
      <c r="B15855" s="2">
        <v>0.16666666666666666</v>
      </c>
      <c r="C15855">
        <v>15.385656000000001</v>
      </c>
      <c r="D15855">
        <f t="shared" si="247"/>
        <v>1.5385656000000002E-3</v>
      </c>
    </row>
    <row r="15856" spans="1:4" x14ac:dyDescent="0.15">
      <c r="A15856" s="1">
        <v>45823</v>
      </c>
      <c r="B15856" s="2">
        <v>0.17708333333333334</v>
      </c>
      <c r="C15856">
        <v>15.243005999999999</v>
      </c>
      <c r="D15856">
        <f t="shared" si="247"/>
        <v>1.5243005999999999E-3</v>
      </c>
    </row>
    <row r="15857" spans="1:4" x14ac:dyDescent="0.15">
      <c r="A15857" s="1">
        <v>45823</v>
      </c>
      <c r="B15857" s="2">
        <v>0.1875</v>
      </c>
      <c r="C15857">
        <v>15.071662999999999</v>
      </c>
      <c r="D15857">
        <f t="shared" si="247"/>
        <v>1.5071663E-3</v>
      </c>
    </row>
    <row r="15858" spans="1:4" x14ac:dyDescent="0.15">
      <c r="A15858" s="1">
        <v>45823</v>
      </c>
      <c r="B15858" s="2">
        <v>0.19791666666666666</v>
      </c>
      <c r="C15858">
        <v>14.905238000000001</v>
      </c>
      <c r="D15858">
        <f t="shared" si="247"/>
        <v>1.4905238000000002E-3</v>
      </c>
    </row>
    <row r="15859" spans="1:4" x14ac:dyDescent="0.15">
      <c r="A15859" s="1">
        <v>45823</v>
      </c>
      <c r="B15859" s="2">
        <v>0.20833333333333334</v>
      </c>
      <c r="C15859">
        <v>15.182339000000001</v>
      </c>
      <c r="D15859">
        <f t="shared" si="247"/>
        <v>1.5182339000000002E-3</v>
      </c>
    </row>
    <row r="15860" spans="1:4" x14ac:dyDescent="0.15">
      <c r="A15860" s="1">
        <v>45823</v>
      </c>
      <c r="B15860" s="2">
        <v>0.21875</v>
      </c>
      <c r="C15860">
        <v>14.972464</v>
      </c>
      <c r="D15860">
        <f t="shared" si="247"/>
        <v>1.4972464000000002E-3</v>
      </c>
    </row>
    <row r="15861" spans="1:4" x14ac:dyDescent="0.15">
      <c r="A15861" s="1">
        <v>45823</v>
      </c>
      <c r="B15861" s="2">
        <v>0.22916666666666666</v>
      </c>
      <c r="C15861">
        <v>15.242186</v>
      </c>
      <c r="D15861">
        <f t="shared" si="247"/>
        <v>1.5242186000000001E-3</v>
      </c>
    </row>
    <row r="15862" spans="1:4" x14ac:dyDescent="0.15">
      <c r="A15862" s="1">
        <v>45823</v>
      </c>
      <c r="B15862" s="2">
        <v>0.23958333333333334</v>
      </c>
      <c r="C15862">
        <v>15.445503</v>
      </c>
      <c r="D15862">
        <f t="shared" si="247"/>
        <v>1.5445503000000001E-3</v>
      </c>
    </row>
    <row r="15863" spans="1:4" x14ac:dyDescent="0.15">
      <c r="A15863" s="1">
        <v>45823</v>
      </c>
      <c r="B15863" s="2">
        <v>0.25</v>
      </c>
      <c r="C15863">
        <v>16.271066999999999</v>
      </c>
      <c r="D15863">
        <f t="shared" si="247"/>
        <v>1.6271066999999999E-3</v>
      </c>
    </row>
    <row r="15864" spans="1:4" x14ac:dyDescent="0.15">
      <c r="A15864" s="1">
        <v>45823</v>
      </c>
      <c r="B15864" s="2">
        <v>0.26041666666666669</v>
      </c>
      <c r="C15864">
        <v>16.658024000000001</v>
      </c>
      <c r="D15864">
        <f t="shared" si="247"/>
        <v>1.6658024000000002E-3</v>
      </c>
    </row>
    <row r="15865" spans="1:4" x14ac:dyDescent="0.15">
      <c r="A15865" s="1">
        <v>45823</v>
      </c>
      <c r="B15865" s="2">
        <v>0.27083333333333331</v>
      </c>
      <c r="C15865">
        <v>17.345037999999999</v>
      </c>
      <c r="D15865">
        <f t="shared" si="247"/>
        <v>1.7345037999999999E-3</v>
      </c>
    </row>
    <row r="15866" spans="1:4" x14ac:dyDescent="0.15">
      <c r="A15866" s="1">
        <v>45823</v>
      </c>
      <c r="B15866" s="2">
        <v>0.28125</v>
      </c>
      <c r="C15866">
        <v>17.997617999999999</v>
      </c>
      <c r="D15866">
        <f t="shared" si="247"/>
        <v>1.7997618E-3</v>
      </c>
    </row>
    <row r="15867" spans="1:4" x14ac:dyDescent="0.15">
      <c r="A15867" s="1">
        <v>45823</v>
      </c>
      <c r="B15867" s="2">
        <v>0.29166666666666669</v>
      </c>
      <c r="C15867">
        <v>19.223257</v>
      </c>
      <c r="D15867">
        <f t="shared" si="247"/>
        <v>1.9223257000000001E-3</v>
      </c>
    </row>
    <row r="15868" spans="1:4" x14ac:dyDescent="0.15">
      <c r="A15868" s="1">
        <v>45823</v>
      </c>
      <c r="B15868" s="2">
        <v>0.30208333333333331</v>
      </c>
      <c r="C15868">
        <v>20.342317999999999</v>
      </c>
      <c r="D15868">
        <f t="shared" si="247"/>
        <v>2.0342317999999999E-3</v>
      </c>
    </row>
    <row r="15869" spans="1:4" x14ac:dyDescent="0.15">
      <c r="A15869" s="1">
        <v>45823</v>
      </c>
      <c r="B15869" s="2">
        <v>0.3125</v>
      </c>
      <c r="C15869">
        <v>21.813084</v>
      </c>
      <c r="D15869">
        <f t="shared" si="247"/>
        <v>2.1813084E-3</v>
      </c>
    </row>
    <row r="15870" spans="1:4" x14ac:dyDescent="0.15">
      <c r="A15870" s="1">
        <v>45823</v>
      </c>
      <c r="B15870" s="2">
        <v>0.32291666666666669</v>
      </c>
      <c r="C15870">
        <v>23.092010999999999</v>
      </c>
      <c r="D15870">
        <f t="shared" si="247"/>
        <v>2.3092010999999999E-3</v>
      </c>
    </row>
    <row r="15871" spans="1:4" x14ac:dyDescent="0.15">
      <c r="A15871" s="1">
        <v>45823</v>
      </c>
      <c r="B15871" s="2">
        <v>0.33333333333333331</v>
      </c>
      <c r="C15871">
        <v>24.634922</v>
      </c>
      <c r="D15871">
        <f t="shared" si="247"/>
        <v>2.4634921999999999E-3</v>
      </c>
    </row>
    <row r="15872" spans="1:4" x14ac:dyDescent="0.15">
      <c r="A15872" s="1">
        <v>45823</v>
      </c>
      <c r="B15872" s="2">
        <v>0.34375</v>
      </c>
      <c r="C15872">
        <v>26.172093</v>
      </c>
      <c r="D15872">
        <f t="shared" si="247"/>
        <v>2.6172093000000002E-3</v>
      </c>
    </row>
    <row r="15873" spans="1:4" x14ac:dyDescent="0.15">
      <c r="A15873" s="1">
        <v>45823</v>
      </c>
      <c r="B15873" s="2">
        <v>0.35416666666666669</v>
      </c>
      <c r="C15873">
        <v>27.478075</v>
      </c>
      <c r="D15873">
        <f t="shared" si="247"/>
        <v>2.7478075000000003E-3</v>
      </c>
    </row>
    <row r="15874" spans="1:4" x14ac:dyDescent="0.15">
      <c r="A15874" s="1">
        <v>45823</v>
      </c>
      <c r="B15874" s="2">
        <v>0.36458333333333331</v>
      </c>
      <c r="C15874">
        <v>28.629929000000001</v>
      </c>
      <c r="D15874">
        <f t="shared" si="247"/>
        <v>2.8629929000000003E-3</v>
      </c>
    </row>
    <row r="15875" spans="1:4" x14ac:dyDescent="0.15">
      <c r="A15875" s="1">
        <v>45823</v>
      </c>
      <c r="B15875" s="2">
        <v>0.375</v>
      </c>
      <c r="C15875">
        <v>29.831792</v>
      </c>
      <c r="D15875">
        <f t="shared" si="247"/>
        <v>2.9831792000000004E-3</v>
      </c>
    </row>
    <row r="15876" spans="1:4" x14ac:dyDescent="0.15">
      <c r="A15876" s="1">
        <v>45823</v>
      </c>
      <c r="B15876" s="2">
        <v>0.38541666666666669</v>
      </c>
      <c r="C15876">
        <v>30.909041999999999</v>
      </c>
      <c r="D15876">
        <f t="shared" ref="D15876:D15939" si="248">100/1000000*C15876</f>
        <v>3.0909042000000003E-3</v>
      </c>
    </row>
    <row r="15877" spans="1:4" x14ac:dyDescent="0.15">
      <c r="A15877" s="1">
        <v>45823</v>
      </c>
      <c r="B15877" s="2">
        <v>0.39583333333333331</v>
      </c>
      <c r="C15877">
        <v>31.919066999999998</v>
      </c>
      <c r="D15877">
        <f t="shared" si="248"/>
        <v>3.1919066999999998E-3</v>
      </c>
    </row>
    <row r="15878" spans="1:4" x14ac:dyDescent="0.15">
      <c r="A15878" s="1">
        <v>45823</v>
      </c>
      <c r="B15878" s="2">
        <v>0.40625</v>
      </c>
      <c r="C15878">
        <v>32.696261</v>
      </c>
      <c r="D15878">
        <f t="shared" si="248"/>
        <v>3.2696261000000003E-3</v>
      </c>
    </row>
    <row r="15879" spans="1:4" x14ac:dyDescent="0.15">
      <c r="A15879" s="1">
        <v>45823</v>
      </c>
      <c r="B15879" s="2">
        <v>0.41666666666666669</v>
      </c>
      <c r="C15879">
        <v>33.420166000000002</v>
      </c>
      <c r="D15879">
        <f t="shared" si="248"/>
        <v>3.3420166000000004E-3</v>
      </c>
    </row>
    <row r="15880" spans="1:4" x14ac:dyDescent="0.15">
      <c r="A15880" s="1">
        <v>45823</v>
      </c>
      <c r="B15880" s="2">
        <v>0.42708333333333331</v>
      </c>
      <c r="C15880">
        <v>34.142431999999999</v>
      </c>
      <c r="D15880">
        <f t="shared" si="248"/>
        <v>3.4142432E-3</v>
      </c>
    </row>
    <row r="15881" spans="1:4" x14ac:dyDescent="0.15">
      <c r="A15881" s="1">
        <v>45823</v>
      </c>
      <c r="B15881" s="2">
        <v>0.4375</v>
      </c>
      <c r="C15881">
        <v>34.913887000000003</v>
      </c>
      <c r="D15881">
        <f t="shared" si="248"/>
        <v>3.4913887000000005E-3</v>
      </c>
    </row>
    <row r="15882" spans="1:4" x14ac:dyDescent="0.15">
      <c r="A15882" s="1">
        <v>45823</v>
      </c>
      <c r="B15882" s="2">
        <v>0.44791666666666669</v>
      </c>
      <c r="C15882">
        <v>35.894398000000002</v>
      </c>
      <c r="D15882">
        <f t="shared" si="248"/>
        <v>3.5894398000000005E-3</v>
      </c>
    </row>
    <row r="15883" spans="1:4" x14ac:dyDescent="0.15">
      <c r="A15883" s="1">
        <v>45823</v>
      </c>
      <c r="B15883" s="2">
        <v>0.45833333333333331</v>
      </c>
      <c r="C15883">
        <v>37.095441999999998</v>
      </c>
      <c r="D15883">
        <f t="shared" si="248"/>
        <v>3.7095442E-3</v>
      </c>
    </row>
    <row r="15884" spans="1:4" x14ac:dyDescent="0.15">
      <c r="A15884" s="1">
        <v>45823</v>
      </c>
      <c r="B15884" s="2">
        <v>0.46875</v>
      </c>
      <c r="C15884">
        <v>38.422739</v>
      </c>
      <c r="D15884">
        <f t="shared" si="248"/>
        <v>3.8422739000000001E-3</v>
      </c>
    </row>
    <row r="15885" spans="1:4" x14ac:dyDescent="0.15">
      <c r="A15885" s="1">
        <v>45823</v>
      </c>
      <c r="B15885" s="2">
        <v>0.47916666666666669</v>
      </c>
      <c r="C15885">
        <v>39.201571999999999</v>
      </c>
      <c r="D15885">
        <f t="shared" si="248"/>
        <v>3.9201571999999997E-3</v>
      </c>
    </row>
    <row r="15886" spans="1:4" x14ac:dyDescent="0.15">
      <c r="A15886" s="1">
        <v>45823</v>
      </c>
      <c r="B15886" s="2">
        <v>0.48958333333333331</v>
      </c>
      <c r="C15886">
        <v>39.315528</v>
      </c>
      <c r="D15886">
        <f t="shared" si="248"/>
        <v>3.9315527999999999E-3</v>
      </c>
    </row>
    <row r="15887" spans="1:4" x14ac:dyDescent="0.15">
      <c r="A15887" s="1">
        <v>45823</v>
      </c>
      <c r="B15887" s="2">
        <v>0.5</v>
      </c>
      <c r="C15887">
        <v>38.675244999999997</v>
      </c>
      <c r="D15887">
        <f t="shared" si="248"/>
        <v>3.8675245E-3</v>
      </c>
    </row>
    <row r="15888" spans="1:4" x14ac:dyDescent="0.15">
      <c r="A15888" s="1">
        <v>45823</v>
      </c>
      <c r="B15888" s="2">
        <v>0.51041666666666663</v>
      </c>
      <c r="C15888">
        <v>37.913626999999998</v>
      </c>
      <c r="D15888">
        <f t="shared" si="248"/>
        <v>3.7913627000000002E-3</v>
      </c>
    </row>
    <row r="15889" spans="1:4" x14ac:dyDescent="0.15">
      <c r="A15889" s="1">
        <v>45823</v>
      </c>
      <c r="B15889" s="2">
        <v>0.52083333333333337</v>
      </c>
      <c r="C15889">
        <v>36.976567000000003</v>
      </c>
      <c r="D15889">
        <f t="shared" si="248"/>
        <v>3.6976567000000004E-3</v>
      </c>
    </row>
    <row r="15890" spans="1:4" x14ac:dyDescent="0.15">
      <c r="A15890" s="1">
        <v>45823</v>
      </c>
      <c r="B15890" s="2">
        <v>0.53125</v>
      </c>
      <c r="C15890">
        <v>36.036228000000001</v>
      </c>
      <c r="D15890">
        <f t="shared" si="248"/>
        <v>3.6036228000000002E-3</v>
      </c>
    </row>
    <row r="15891" spans="1:4" x14ac:dyDescent="0.15">
      <c r="A15891" s="1">
        <v>45823</v>
      </c>
      <c r="B15891" s="2">
        <v>0.54166666666666663</v>
      </c>
      <c r="C15891">
        <v>35.164754000000002</v>
      </c>
      <c r="D15891">
        <f t="shared" si="248"/>
        <v>3.5164754000000004E-3</v>
      </c>
    </row>
    <row r="15892" spans="1:4" x14ac:dyDescent="0.15">
      <c r="A15892" s="1">
        <v>45823</v>
      </c>
      <c r="B15892" s="2">
        <v>0.55208333333333337</v>
      </c>
      <c r="C15892">
        <v>34.335911000000003</v>
      </c>
      <c r="D15892">
        <f t="shared" si="248"/>
        <v>3.4335911000000006E-3</v>
      </c>
    </row>
    <row r="15893" spans="1:4" x14ac:dyDescent="0.15">
      <c r="A15893" s="1">
        <v>45823</v>
      </c>
      <c r="B15893" s="2">
        <v>0.5625</v>
      </c>
      <c r="C15893">
        <v>33.398031000000003</v>
      </c>
      <c r="D15893">
        <f t="shared" si="248"/>
        <v>3.3398031000000006E-3</v>
      </c>
    </row>
    <row r="15894" spans="1:4" x14ac:dyDescent="0.15">
      <c r="A15894" s="1">
        <v>45823</v>
      </c>
      <c r="B15894" s="2">
        <v>0.57291666666666663</v>
      </c>
      <c r="C15894">
        <v>32.752009000000001</v>
      </c>
      <c r="D15894">
        <f t="shared" si="248"/>
        <v>3.2752009000000001E-3</v>
      </c>
    </row>
    <row r="15895" spans="1:4" x14ac:dyDescent="0.15">
      <c r="A15895" s="1">
        <v>45823</v>
      </c>
      <c r="B15895" s="2">
        <v>0.58333333333333337</v>
      </c>
      <c r="C15895">
        <v>32.090409999999999</v>
      </c>
      <c r="D15895">
        <f t="shared" si="248"/>
        <v>3.2090410000000002E-3</v>
      </c>
    </row>
    <row r="15896" spans="1:4" x14ac:dyDescent="0.15">
      <c r="A15896" s="1">
        <v>45823</v>
      </c>
      <c r="B15896" s="2">
        <v>0.59375</v>
      </c>
      <c r="C15896">
        <v>31.745263999999999</v>
      </c>
      <c r="D15896">
        <f t="shared" si="248"/>
        <v>3.1745264000000001E-3</v>
      </c>
    </row>
    <row r="15897" spans="1:4" x14ac:dyDescent="0.15">
      <c r="A15897" s="1">
        <v>45823</v>
      </c>
      <c r="B15897" s="2">
        <v>0.60416666666666663</v>
      </c>
      <c r="C15897">
        <v>31.339449999999999</v>
      </c>
      <c r="D15897">
        <f t="shared" si="248"/>
        <v>3.133945E-3</v>
      </c>
    </row>
    <row r="15898" spans="1:4" x14ac:dyDescent="0.15">
      <c r="A15898" s="1">
        <v>45823</v>
      </c>
      <c r="B15898" s="2">
        <v>0.61458333333333337</v>
      </c>
      <c r="C15898">
        <v>30.991025</v>
      </c>
      <c r="D15898">
        <f t="shared" si="248"/>
        <v>3.0991025E-3</v>
      </c>
    </row>
    <row r="15899" spans="1:4" x14ac:dyDescent="0.15">
      <c r="A15899" s="1">
        <v>45823</v>
      </c>
      <c r="B15899" s="2">
        <v>0.625</v>
      </c>
      <c r="C15899">
        <v>30.823781</v>
      </c>
      <c r="D15899">
        <f t="shared" si="248"/>
        <v>3.0823781000000002E-3</v>
      </c>
    </row>
    <row r="15900" spans="1:4" x14ac:dyDescent="0.15">
      <c r="A15900" s="1">
        <v>45823</v>
      </c>
      <c r="B15900" s="2">
        <v>0.63541666666666663</v>
      </c>
      <c r="C15900">
        <v>30.481914</v>
      </c>
      <c r="D15900">
        <f t="shared" si="248"/>
        <v>3.0481914000000001E-3</v>
      </c>
    </row>
    <row r="15901" spans="1:4" x14ac:dyDescent="0.15">
      <c r="A15901" s="1">
        <v>45823</v>
      </c>
      <c r="B15901" s="2">
        <v>0.64583333333333337</v>
      </c>
      <c r="C15901">
        <v>30.092497000000002</v>
      </c>
      <c r="D15901">
        <f t="shared" si="248"/>
        <v>3.0092497000000001E-3</v>
      </c>
    </row>
    <row r="15902" spans="1:4" x14ac:dyDescent="0.15">
      <c r="A15902" s="1">
        <v>45823</v>
      </c>
      <c r="B15902" s="2">
        <v>0.65625</v>
      </c>
      <c r="C15902">
        <v>29.976901000000002</v>
      </c>
      <c r="D15902">
        <f t="shared" si="248"/>
        <v>2.9976901000000004E-3</v>
      </c>
    </row>
    <row r="15903" spans="1:4" x14ac:dyDescent="0.15">
      <c r="A15903" s="1">
        <v>45823</v>
      </c>
      <c r="B15903" s="2">
        <v>0.66666666666666663</v>
      </c>
      <c r="C15903">
        <v>29.963784</v>
      </c>
      <c r="D15903">
        <f t="shared" si="248"/>
        <v>2.9963784000000002E-3</v>
      </c>
    </row>
    <row r="15904" spans="1:4" x14ac:dyDescent="0.15">
      <c r="A15904" s="1">
        <v>45823</v>
      </c>
      <c r="B15904" s="2">
        <v>0.67708333333333337</v>
      </c>
      <c r="C15904">
        <v>30.147424999999998</v>
      </c>
      <c r="D15904">
        <f t="shared" si="248"/>
        <v>3.0147425000000001E-3</v>
      </c>
    </row>
    <row r="15905" spans="1:4" x14ac:dyDescent="0.15">
      <c r="A15905" s="1">
        <v>45823</v>
      </c>
      <c r="B15905" s="2">
        <v>0.6875</v>
      </c>
      <c r="C15905">
        <v>30.627023000000001</v>
      </c>
      <c r="D15905">
        <f t="shared" si="248"/>
        <v>3.0627023000000001E-3</v>
      </c>
    </row>
    <row r="15906" spans="1:4" x14ac:dyDescent="0.15">
      <c r="A15906" s="1">
        <v>45823</v>
      </c>
      <c r="B15906" s="2">
        <v>0.69791666666666663</v>
      </c>
      <c r="C15906">
        <v>31.206638999999999</v>
      </c>
      <c r="D15906">
        <f t="shared" si="248"/>
        <v>3.1206639E-3</v>
      </c>
    </row>
    <row r="15907" spans="1:4" x14ac:dyDescent="0.15">
      <c r="A15907" s="1">
        <v>45823</v>
      </c>
      <c r="B15907" s="2">
        <v>0.70833333333333337</v>
      </c>
      <c r="C15907">
        <v>31.678038000000001</v>
      </c>
      <c r="D15907">
        <f t="shared" si="248"/>
        <v>3.1678038000000001E-3</v>
      </c>
    </row>
    <row r="15908" spans="1:4" x14ac:dyDescent="0.15">
      <c r="A15908" s="1">
        <v>45823</v>
      </c>
      <c r="B15908" s="2">
        <v>0.71875</v>
      </c>
      <c r="C15908">
        <v>32.494584000000003</v>
      </c>
      <c r="D15908">
        <f t="shared" si="248"/>
        <v>3.2494584000000003E-3</v>
      </c>
    </row>
    <row r="15909" spans="1:4" x14ac:dyDescent="0.15">
      <c r="A15909" s="1">
        <v>45823</v>
      </c>
      <c r="B15909" s="2">
        <v>0.72916666666666663</v>
      </c>
      <c r="C15909">
        <v>33.235706</v>
      </c>
      <c r="D15909">
        <f t="shared" si="248"/>
        <v>3.3235706000000003E-3</v>
      </c>
    </row>
    <row r="15910" spans="1:4" x14ac:dyDescent="0.15">
      <c r="A15910" s="1">
        <v>45823</v>
      </c>
      <c r="B15910" s="2">
        <v>0.73958333333333337</v>
      </c>
      <c r="C15910">
        <v>34.376081999999997</v>
      </c>
      <c r="D15910">
        <f t="shared" si="248"/>
        <v>3.4376082000000001E-3</v>
      </c>
    </row>
    <row r="15911" spans="1:4" x14ac:dyDescent="0.15">
      <c r="A15911" s="1">
        <v>45823</v>
      </c>
      <c r="B15911" s="2">
        <v>0.75</v>
      </c>
      <c r="C15911">
        <v>35.085231</v>
      </c>
      <c r="D15911">
        <f t="shared" si="248"/>
        <v>3.5085231000000004E-3</v>
      </c>
    </row>
    <row r="15912" spans="1:4" x14ac:dyDescent="0.15">
      <c r="A15912" s="1">
        <v>45823</v>
      </c>
      <c r="B15912" s="2">
        <v>0.76041666666666663</v>
      </c>
      <c r="C15912">
        <v>35.532854999999998</v>
      </c>
      <c r="D15912">
        <f t="shared" si="248"/>
        <v>3.5532854999999999E-3</v>
      </c>
    </row>
    <row r="15913" spans="1:4" x14ac:dyDescent="0.15">
      <c r="A15913" s="1">
        <v>45823</v>
      </c>
      <c r="B15913" s="2">
        <v>0.77083333333333337</v>
      </c>
      <c r="C15913">
        <v>35.704199000000003</v>
      </c>
      <c r="D15913">
        <f t="shared" si="248"/>
        <v>3.5704199000000003E-3</v>
      </c>
    </row>
    <row r="15914" spans="1:4" x14ac:dyDescent="0.15">
      <c r="A15914" s="1">
        <v>45823</v>
      </c>
      <c r="B15914" s="2">
        <v>0.78125</v>
      </c>
      <c r="C15914">
        <v>35.915714000000001</v>
      </c>
      <c r="D15914">
        <f t="shared" si="248"/>
        <v>3.5915714000000001E-3</v>
      </c>
    </row>
    <row r="15915" spans="1:4" x14ac:dyDescent="0.15">
      <c r="A15915" s="1">
        <v>45823</v>
      </c>
      <c r="B15915" s="2">
        <v>0.79166666666666663</v>
      </c>
      <c r="C15915">
        <v>36.159202000000001</v>
      </c>
      <c r="D15915">
        <f t="shared" si="248"/>
        <v>3.6159202000000004E-3</v>
      </c>
    </row>
    <row r="15916" spans="1:4" x14ac:dyDescent="0.15">
      <c r="A15916" s="1">
        <v>45823</v>
      </c>
      <c r="B15916" s="2">
        <v>0.80208333333333337</v>
      </c>
      <c r="C15916">
        <v>36.048524999999998</v>
      </c>
      <c r="D15916">
        <f t="shared" si="248"/>
        <v>3.6048525000000001E-3</v>
      </c>
    </row>
    <row r="15917" spans="1:4" x14ac:dyDescent="0.15">
      <c r="A15917" s="1">
        <v>45823</v>
      </c>
      <c r="B15917" s="2">
        <v>0.8125</v>
      </c>
      <c r="C15917">
        <v>35.804217000000001</v>
      </c>
      <c r="D15917">
        <f t="shared" si="248"/>
        <v>3.5804217000000001E-3</v>
      </c>
    </row>
    <row r="15918" spans="1:4" x14ac:dyDescent="0.15">
      <c r="A15918" s="1">
        <v>45823</v>
      </c>
      <c r="B15918" s="2">
        <v>0.82291666666666663</v>
      </c>
      <c r="C15918">
        <v>35.750109000000002</v>
      </c>
      <c r="D15918">
        <f t="shared" si="248"/>
        <v>3.5750109000000003E-3</v>
      </c>
    </row>
    <row r="15919" spans="1:4" x14ac:dyDescent="0.15">
      <c r="A15919" s="1">
        <v>45823</v>
      </c>
      <c r="B15919" s="2">
        <v>0.83333333333333337</v>
      </c>
      <c r="C15919">
        <v>35.481206</v>
      </c>
      <c r="D15919">
        <f t="shared" si="248"/>
        <v>3.5481206000000003E-3</v>
      </c>
    </row>
    <row r="15920" spans="1:4" x14ac:dyDescent="0.15">
      <c r="A15920" s="1">
        <v>45823</v>
      </c>
      <c r="B15920" s="2">
        <v>0.84375</v>
      </c>
      <c r="C15920">
        <v>34.919626000000001</v>
      </c>
      <c r="D15920">
        <f t="shared" si="248"/>
        <v>3.4919626000000001E-3</v>
      </c>
    </row>
    <row r="15921" spans="1:4" x14ac:dyDescent="0.15">
      <c r="A15921" s="1">
        <v>45823</v>
      </c>
      <c r="B15921" s="2">
        <v>0.85416666666666663</v>
      </c>
      <c r="C15921">
        <v>34.398218</v>
      </c>
      <c r="D15921">
        <f t="shared" si="248"/>
        <v>3.4398218000000003E-3</v>
      </c>
    </row>
    <row r="15922" spans="1:4" x14ac:dyDescent="0.15">
      <c r="A15922" s="1">
        <v>45823</v>
      </c>
      <c r="B15922" s="2">
        <v>0.86458333333333337</v>
      </c>
      <c r="C15922">
        <v>33.860411999999997</v>
      </c>
      <c r="D15922">
        <f t="shared" si="248"/>
        <v>3.3860411999999999E-3</v>
      </c>
    </row>
    <row r="15923" spans="1:4" x14ac:dyDescent="0.15">
      <c r="A15923" s="1">
        <v>45823</v>
      </c>
      <c r="B15923" s="2">
        <v>0.875</v>
      </c>
      <c r="C15923">
        <v>33.303750999999998</v>
      </c>
      <c r="D15923">
        <f t="shared" si="248"/>
        <v>3.3303751E-3</v>
      </c>
    </row>
    <row r="15924" spans="1:4" x14ac:dyDescent="0.15">
      <c r="A15924" s="1">
        <v>45823</v>
      </c>
      <c r="B15924" s="2">
        <v>0.88541666666666663</v>
      </c>
      <c r="C15924">
        <v>32.433917000000001</v>
      </c>
      <c r="D15924">
        <f t="shared" si="248"/>
        <v>3.2433917000000002E-3</v>
      </c>
    </row>
    <row r="15925" spans="1:4" x14ac:dyDescent="0.15">
      <c r="A15925" s="1">
        <v>45823</v>
      </c>
      <c r="B15925" s="2">
        <v>0.89583333333333337</v>
      </c>
      <c r="C15925">
        <v>31.904309999999999</v>
      </c>
      <c r="D15925">
        <f t="shared" si="248"/>
        <v>3.1904310000000001E-3</v>
      </c>
    </row>
    <row r="15926" spans="1:4" x14ac:dyDescent="0.15">
      <c r="A15926" s="1">
        <v>45823</v>
      </c>
      <c r="B15926" s="2">
        <v>0.90625</v>
      </c>
      <c r="C15926">
        <v>31.893651999999999</v>
      </c>
      <c r="D15926">
        <f t="shared" si="248"/>
        <v>3.1893652000000001E-3</v>
      </c>
    </row>
    <row r="15927" spans="1:4" x14ac:dyDescent="0.15">
      <c r="A15927" s="1">
        <v>45823</v>
      </c>
      <c r="B15927" s="2">
        <v>0.91666666666666663</v>
      </c>
      <c r="C15927">
        <v>31.668199999999999</v>
      </c>
      <c r="D15927">
        <f t="shared" si="248"/>
        <v>3.1668199999999999E-3</v>
      </c>
    </row>
    <row r="15928" spans="1:4" x14ac:dyDescent="0.15">
      <c r="A15928" s="1">
        <v>45823</v>
      </c>
      <c r="B15928" s="2">
        <v>0.92708333333333337</v>
      </c>
      <c r="C15928">
        <v>30.310569999999998</v>
      </c>
      <c r="D15928">
        <f t="shared" si="248"/>
        <v>3.0310570000000002E-3</v>
      </c>
    </row>
    <row r="15929" spans="1:4" x14ac:dyDescent="0.15">
      <c r="A15929" s="1">
        <v>45823</v>
      </c>
      <c r="B15929" s="2">
        <v>0.9375</v>
      </c>
      <c r="C15929">
        <v>28.862759</v>
      </c>
      <c r="D15929">
        <f t="shared" si="248"/>
        <v>2.8862759000000001E-3</v>
      </c>
    </row>
    <row r="15930" spans="1:4" x14ac:dyDescent="0.15">
      <c r="A15930" s="1">
        <v>45823</v>
      </c>
      <c r="B15930" s="2">
        <v>0.94791666666666663</v>
      </c>
      <c r="C15930">
        <v>27.355920999999999</v>
      </c>
      <c r="D15930">
        <f t="shared" si="248"/>
        <v>2.7355920999999998E-3</v>
      </c>
    </row>
    <row r="15931" spans="1:4" x14ac:dyDescent="0.15">
      <c r="A15931" s="1">
        <v>45823</v>
      </c>
      <c r="B15931" s="2">
        <v>0.95833333333333337</v>
      </c>
      <c r="C15931">
        <v>25.749884000000002</v>
      </c>
      <c r="D15931">
        <f t="shared" si="248"/>
        <v>2.5749884000000004E-3</v>
      </c>
    </row>
    <row r="15932" spans="1:4" x14ac:dyDescent="0.15">
      <c r="A15932" s="1">
        <v>45823</v>
      </c>
      <c r="B15932" s="2">
        <v>0.96875</v>
      </c>
      <c r="C15932">
        <v>24.090558000000001</v>
      </c>
      <c r="D15932">
        <f t="shared" si="248"/>
        <v>2.4090558000000001E-3</v>
      </c>
    </row>
    <row r="15933" spans="1:4" x14ac:dyDescent="0.15">
      <c r="A15933" s="1">
        <v>45823</v>
      </c>
      <c r="B15933" s="2">
        <v>0.97916666666666663</v>
      </c>
      <c r="C15933">
        <v>22.757522000000002</v>
      </c>
      <c r="D15933">
        <f t="shared" si="248"/>
        <v>2.2757522000000003E-3</v>
      </c>
    </row>
    <row r="15934" spans="1:4" x14ac:dyDescent="0.15">
      <c r="A15934" s="1">
        <v>45823</v>
      </c>
      <c r="B15934" s="2">
        <v>0.98958333333333337</v>
      </c>
      <c r="C15934">
        <v>21.455639999999999</v>
      </c>
      <c r="D15934">
        <f t="shared" si="248"/>
        <v>2.145564E-3</v>
      </c>
    </row>
    <row r="15935" spans="1:4" x14ac:dyDescent="0.15">
      <c r="A15935" s="1">
        <v>45824</v>
      </c>
      <c r="B15935" s="2">
        <v>0</v>
      </c>
      <c r="C15935">
        <v>20.093146999999998</v>
      </c>
      <c r="D15935">
        <f t="shared" si="248"/>
        <v>2.0093147000000001E-3</v>
      </c>
    </row>
    <row r="15936" spans="1:4" x14ac:dyDescent="0.15">
      <c r="A15936" s="1">
        <v>45824</v>
      </c>
      <c r="B15936" s="2">
        <v>1.0416666666666666E-2</v>
      </c>
      <c r="C15936">
        <v>19.034752000000001</v>
      </c>
      <c r="D15936">
        <f t="shared" si="248"/>
        <v>1.9034752000000002E-3</v>
      </c>
    </row>
    <row r="15937" spans="1:4" x14ac:dyDescent="0.15">
      <c r="A15937" s="1">
        <v>45824</v>
      </c>
      <c r="B15937" s="2">
        <v>2.0833333333333332E-2</v>
      </c>
      <c r="C15937">
        <v>18.227460000000001</v>
      </c>
      <c r="D15937">
        <f t="shared" si="248"/>
        <v>1.8227460000000001E-3</v>
      </c>
    </row>
    <row r="15938" spans="1:4" x14ac:dyDescent="0.15">
      <c r="A15938" s="1">
        <v>45824</v>
      </c>
      <c r="B15938" s="2">
        <v>3.125E-2</v>
      </c>
      <c r="C15938">
        <v>17.470061999999999</v>
      </c>
      <c r="D15938">
        <f t="shared" si="248"/>
        <v>1.7470062E-3</v>
      </c>
    </row>
    <row r="15939" spans="1:4" x14ac:dyDescent="0.15">
      <c r="A15939" s="1">
        <v>45824</v>
      </c>
      <c r="B15939" s="2">
        <v>4.1666666666666664E-2</v>
      </c>
      <c r="C15939">
        <v>16.917144</v>
      </c>
      <c r="D15939">
        <f t="shared" si="248"/>
        <v>1.6917144000000001E-3</v>
      </c>
    </row>
    <row r="15940" spans="1:4" x14ac:dyDescent="0.15">
      <c r="A15940" s="1">
        <v>45824</v>
      </c>
      <c r="B15940" s="2">
        <v>5.2083333333333336E-2</v>
      </c>
      <c r="C15940">
        <v>16.328237999999999</v>
      </c>
      <c r="D15940">
        <f t="shared" ref="D15940:D16003" si="249">100/1000000*C15940</f>
        <v>1.6328237999999999E-3</v>
      </c>
    </row>
    <row r="15941" spans="1:4" x14ac:dyDescent="0.15">
      <c r="A15941" s="1">
        <v>45824</v>
      </c>
      <c r="B15941" s="2">
        <v>6.25E-2</v>
      </c>
      <c r="C15941">
        <v>15.824396</v>
      </c>
      <c r="D15941">
        <f t="shared" si="249"/>
        <v>1.5824396000000001E-3</v>
      </c>
    </row>
    <row r="15942" spans="1:4" x14ac:dyDescent="0.15">
      <c r="A15942" s="1">
        <v>45824</v>
      </c>
      <c r="B15942" s="2">
        <v>7.2916666666666671E-2</v>
      </c>
      <c r="C15942">
        <v>15.496408000000001</v>
      </c>
      <c r="D15942">
        <f t="shared" si="249"/>
        <v>1.5496408000000002E-3</v>
      </c>
    </row>
    <row r="15943" spans="1:4" x14ac:dyDescent="0.15">
      <c r="A15943" s="1">
        <v>45824</v>
      </c>
      <c r="B15943" s="2">
        <v>8.3333333333333329E-2</v>
      </c>
      <c r="C15943">
        <v>15.270661</v>
      </c>
      <c r="D15943">
        <f t="shared" si="249"/>
        <v>1.5270661000000001E-3</v>
      </c>
    </row>
    <row r="15944" spans="1:4" x14ac:dyDescent="0.15">
      <c r="A15944" s="1">
        <v>45824</v>
      </c>
      <c r="B15944" s="2">
        <v>9.375E-2</v>
      </c>
      <c r="C15944">
        <v>15.122617</v>
      </c>
      <c r="D15944">
        <f t="shared" si="249"/>
        <v>1.5122617E-3</v>
      </c>
    </row>
    <row r="15945" spans="1:4" x14ac:dyDescent="0.15">
      <c r="A15945" s="1">
        <v>45824</v>
      </c>
      <c r="B15945" s="2">
        <v>0.10416666666666667</v>
      </c>
      <c r="C15945">
        <v>14.979480000000001</v>
      </c>
      <c r="D15945">
        <f t="shared" si="249"/>
        <v>1.497948E-3</v>
      </c>
    </row>
    <row r="15946" spans="1:4" x14ac:dyDescent="0.15">
      <c r="A15946" s="1">
        <v>45824</v>
      </c>
      <c r="B15946" s="2">
        <v>0.11458333333333333</v>
      </c>
      <c r="C15946">
        <v>14.874784999999999</v>
      </c>
      <c r="D15946">
        <f t="shared" si="249"/>
        <v>1.4874784999999999E-3</v>
      </c>
    </row>
    <row r="15947" spans="1:4" x14ac:dyDescent="0.15">
      <c r="A15947" s="1">
        <v>45824</v>
      </c>
      <c r="B15947" s="2">
        <v>0.125</v>
      </c>
      <c r="C15947">
        <v>14.891144000000001</v>
      </c>
      <c r="D15947">
        <f t="shared" si="249"/>
        <v>1.4891144000000001E-3</v>
      </c>
    </row>
    <row r="15948" spans="1:4" x14ac:dyDescent="0.15">
      <c r="A15948" s="1">
        <v>45824</v>
      </c>
      <c r="B15948" s="2">
        <v>0.13541666666666666</v>
      </c>
      <c r="C15948">
        <v>14.825710000000001</v>
      </c>
      <c r="D15948">
        <f t="shared" si="249"/>
        <v>1.4825710000000002E-3</v>
      </c>
    </row>
    <row r="15949" spans="1:4" x14ac:dyDescent="0.15">
      <c r="A15949" s="1">
        <v>45824</v>
      </c>
      <c r="B15949" s="2">
        <v>0.14583333333333334</v>
      </c>
      <c r="C15949">
        <v>14.861699</v>
      </c>
      <c r="D15949">
        <f t="shared" si="249"/>
        <v>1.4861698999999999E-3</v>
      </c>
    </row>
    <row r="15950" spans="1:4" x14ac:dyDescent="0.15">
      <c r="A15950" s="1">
        <v>45824</v>
      </c>
      <c r="B15950" s="2">
        <v>0.15625</v>
      </c>
      <c r="C15950">
        <v>14.847794</v>
      </c>
      <c r="D15950">
        <f t="shared" si="249"/>
        <v>1.4847794E-3</v>
      </c>
    </row>
    <row r="15951" spans="1:4" x14ac:dyDescent="0.15">
      <c r="A15951" s="1">
        <v>45824</v>
      </c>
      <c r="B15951" s="2">
        <v>0.16666666666666666</v>
      </c>
      <c r="C15951">
        <v>15.154515999999999</v>
      </c>
      <c r="D15951">
        <f t="shared" si="249"/>
        <v>1.5154515999999999E-3</v>
      </c>
    </row>
    <row r="15952" spans="1:4" x14ac:dyDescent="0.15">
      <c r="A15952" s="1">
        <v>45824</v>
      </c>
      <c r="B15952" s="2">
        <v>0.17708333333333334</v>
      </c>
      <c r="C15952">
        <v>15.23958</v>
      </c>
      <c r="D15952">
        <f t="shared" si="249"/>
        <v>1.5239580000000002E-3</v>
      </c>
    </row>
    <row r="15953" spans="1:4" x14ac:dyDescent="0.15">
      <c r="A15953" s="1">
        <v>45824</v>
      </c>
      <c r="B15953" s="2">
        <v>0.1875</v>
      </c>
      <c r="C15953">
        <v>15.420341000000001</v>
      </c>
      <c r="D15953">
        <f t="shared" si="249"/>
        <v>1.5420341000000001E-3</v>
      </c>
    </row>
    <row r="15954" spans="1:4" x14ac:dyDescent="0.15">
      <c r="A15954" s="1">
        <v>45824</v>
      </c>
      <c r="B15954" s="2">
        <v>0.19791666666666666</v>
      </c>
      <c r="C15954">
        <v>15.577382999999999</v>
      </c>
      <c r="D15954">
        <f t="shared" si="249"/>
        <v>1.5577383E-3</v>
      </c>
    </row>
    <row r="15955" spans="1:4" x14ac:dyDescent="0.15">
      <c r="A15955" s="1">
        <v>45824</v>
      </c>
      <c r="B15955" s="2">
        <v>0.20833333333333334</v>
      </c>
      <c r="C15955">
        <v>16.413302000000002</v>
      </c>
      <c r="D15955">
        <f t="shared" si="249"/>
        <v>1.6413302000000002E-3</v>
      </c>
    </row>
    <row r="15956" spans="1:4" x14ac:dyDescent="0.15">
      <c r="A15956" s="1">
        <v>45824</v>
      </c>
      <c r="B15956" s="2">
        <v>0.21875</v>
      </c>
      <c r="C15956">
        <v>16.661951999999999</v>
      </c>
      <c r="D15956">
        <f t="shared" si="249"/>
        <v>1.6661951999999999E-3</v>
      </c>
    </row>
    <row r="15957" spans="1:4" x14ac:dyDescent="0.15">
      <c r="A15957" s="1">
        <v>45824</v>
      </c>
      <c r="B15957" s="2">
        <v>0.22916666666666666</v>
      </c>
      <c r="C15957">
        <v>17.561668999999998</v>
      </c>
      <c r="D15957">
        <f t="shared" si="249"/>
        <v>1.7561668999999999E-3</v>
      </c>
    </row>
    <row r="15958" spans="1:4" x14ac:dyDescent="0.15">
      <c r="A15958" s="1">
        <v>45824</v>
      </c>
      <c r="B15958" s="2">
        <v>0.23958333333333334</v>
      </c>
      <c r="C15958">
        <v>18.251180000000002</v>
      </c>
      <c r="D15958">
        <f t="shared" si="249"/>
        <v>1.8251180000000001E-3</v>
      </c>
    </row>
    <row r="15959" spans="1:4" x14ac:dyDescent="0.15">
      <c r="A15959" s="1">
        <v>45824</v>
      </c>
      <c r="B15959" s="2">
        <v>0.25</v>
      </c>
      <c r="C15959">
        <v>19.918928999999999</v>
      </c>
      <c r="D15959">
        <f t="shared" si="249"/>
        <v>1.9918928999999998E-3</v>
      </c>
    </row>
    <row r="15960" spans="1:4" x14ac:dyDescent="0.15">
      <c r="A15960" s="1">
        <v>45824</v>
      </c>
      <c r="B15960" s="2">
        <v>0.26041666666666669</v>
      </c>
      <c r="C15960">
        <v>21.037033000000001</v>
      </c>
      <c r="D15960">
        <f t="shared" si="249"/>
        <v>2.1037033000000003E-3</v>
      </c>
    </row>
    <row r="15961" spans="1:4" x14ac:dyDescent="0.15">
      <c r="A15961" s="1">
        <v>45824</v>
      </c>
      <c r="B15961" s="2">
        <v>0.27083333333333331</v>
      </c>
      <c r="C15961">
        <v>21.890947000000001</v>
      </c>
      <c r="D15961">
        <f t="shared" si="249"/>
        <v>2.1890947000000002E-3</v>
      </c>
    </row>
    <row r="15962" spans="1:4" x14ac:dyDescent="0.15">
      <c r="A15962" s="1">
        <v>45824</v>
      </c>
      <c r="B15962" s="2">
        <v>0.28125</v>
      </c>
      <c r="C15962">
        <v>22.431595000000002</v>
      </c>
      <c r="D15962">
        <f t="shared" si="249"/>
        <v>2.2431595000000004E-3</v>
      </c>
    </row>
    <row r="15963" spans="1:4" x14ac:dyDescent="0.15">
      <c r="A15963" s="1">
        <v>45824</v>
      </c>
      <c r="B15963" s="2">
        <v>0.29166666666666669</v>
      </c>
      <c r="C15963">
        <v>22.904356</v>
      </c>
      <c r="D15963">
        <f t="shared" si="249"/>
        <v>2.2904356000000002E-3</v>
      </c>
    </row>
    <row r="15964" spans="1:4" x14ac:dyDescent="0.15">
      <c r="A15964" s="1">
        <v>45824</v>
      </c>
      <c r="B15964" s="2">
        <v>0.30208333333333331</v>
      </c>
      <c r="C15964">
        <v>23.054036</v>
      </c>
      <c r="D15964">
        <f t="shared" si="249"/>
        <v>2.3054035999999999E-3</v>
      </c>
    </row>
    <row r="15965" spans="1:4" x14ac:dyDescent="0.15">
      <c r="A15965" s="1">
        <v>45824</v>
      </c>
      <c r="B15965" s="2">
        <v>0.3125</v>
      </c>
      <c r="C15965">
        <v>22.842193000000002</v>
      </c>
      <c r="D15965">
        <f t="shared" si="249"/>
        <v>2.2842193000000002E-3</v>
      </c>
    </row>
    <row r="15966" spans="1:4" x14ac:dyDescent="0.15">
      <c r="A15966" s="1">
        <v>45824</v>
      </c>
      <c r="B15966" s="2">
        <v>0.32291666666666669</v>
      </c>
      <c r="C15966">
        <v>22.407875000000001</v>
      </c>
      <c r="D15966">
        <f t="shared" si="249"/>
        <v>2.2407875000000003E-3</v>
      </c>
    </row>
    <row r="15967" spans="1:4" x14ac:dyDescent="0.15">
      <c r="A15967" s="1">
        <v>45824</v>
      </c>
      <c r="B15967" s="2">
        <v>0.33333333333333331</v>
      </c>
      <c r="C15967">
        <v>22.127327000000001</v>
      </c>
      <c r="D15967">
        <f t="shared" si="249"/>
        <v>2.2127327E-3</v>
      </c>
    </row>
    <row r="15968" spans="1:4" x14ac:dyDescent="0.15">
      <c r="A15968" s="1">
        <v>45824</v>
      </c>
      <c r="B15968" s="2">
        <v>0.34375</v>
      </c>
      <c r="C15968">
        <v>22.003820000000001</v>
      </c>
      <c r="D15968">
        <f t="shared" si="249"/>
        <v>2.2003820000000003E-3</v>
      </c>
    </row>
    <row r="15969" spans="1:4" x14ac:dyDescent="0.15">
      <c r="A15969" s="1">
        <v>45824</v>
      </c>
      <c r="B15969" s="2">
        <v>0.35416666666666669</v>
      </c>
      <c r="C15969">
        <v>21.773164999999999</v>
      </c>
      <c r="D15969">
        <f t="shared" si="249"/>
        <v>2.1773165000000001E-3</v>
      </c>
    </row>
    <row r="15970" spans="1:4" x14ac:dyDescent="0.15">
      <c r="A15970" s="1">
        <v>45824</v>
      </c>
      <c r="B15970" s="2">
        <v>0.36458333333333331</v>
      </c>
      <c r="C15970">
        <v>21.584225</v>
      </c>
      <c r="D15970">
        <f t="shared" si="249"/>
        <v>2.1584225000000003E-3</v>
      </c>
    </row>
    <row r="15971" spans="1:4" x14ac:dyDescent="0.15">
      <c r="A15971" s="1">
        <v>45824</v>
      </c>
      <c r="B15971" s="2">
        <v>0.375</v>
      </c>
      <c r="C15971">
        <v>21.495070999999999</v>
      </c>
      <c r="D15971">
        <f t="shared" si="249"/>
        <v>2.1495071000000002E-3</v>
      </c>
    </row>
    <row r="15972" spans="1:4" x14ac:dyDescent="0.15">
      <c r="A15972" s="1">
        <v>45824</v>
      </c>
      <c r="B15972" s="2">
        <v>0.38541666666666669</v>
      </c>
      <c r="C15972">
        <v>21.491799</v>
      </c>
      <c r="D15972">
        <f t="shared" si="249"/>
        <v>2.1491799000000001E-3</v>
      </c>
    </row>
    <row r="15973" spans="1:4" x14ac:dyDescent="0.15">
      <c r="A15973" s="1">
        <v>45824</v>
      </c>
      <c r="B15973" s="2">
        <v>0.39583333333333331</v>
      </c>
      <c r="C15973">
        <v>21.383832999999999</v>
      </c>
      <c r="D15973">
        <f t="shared" si="249"/>
        <v>2.1383832999999999E-3</v>
      </c>
    </row>
    <row r="15974" spans="1:4" x14ac:dyDescent="0.15">
      <c r="A15974" s="1">
        <v>45824</v>
      </c>
      <c r="B15974" s="2">
        <v>0.40625</v>
      </c>
      <c r="C15974">
        <v>21.221066</v>
      </c>
      <c r="D15974">
        <f t="shared" si="249"/>
        <v>2.1221066000000001E-3</v>
      </c>
    </row>
    <row r="15975" spans="1:4" x14ac:dyDescent="0.15">
      <c r="A15975" s="1">
        <v>45824</v>
      </c>
      <c r="B15975" s="2">
        <v>0.41666666666666669</v>
      </c>
      <c r="C15975">
        <v>21.092652000000001</v>
      </c>
      <c r="D15975">
        <f t="shared" si="249"/>
        <v>2.1092652E-3</v>
      </c>
    </row>
    <row r="15976" spans="1:4" x14ac:dyDescent="0.15">
      <c r="A15976" s="1">
        <v>45824</v>
      </c>
      <c r="B15976" s="2">
        <v>0.42708333333333331</v>
      </c>
      <c r="C15976">
        <v>21.225155999999998</v>
      </c>
      <c r="D15976">
        <f t="shared" si="249"/>
        <v>2.1225155999999999E-3</v>
      </c>
    </row>
    <row r="15977" spans="1:4" x14ac:dyDescent="0.15">
      <c r="A15977" s="1">
        <v>45824</v>
      </c>
      <c r="B15977" s="2">
        <v>0.4375</v>
      </c>
      <c r="C15977">
        <v>21.345390999999999</v>
      </c>
      <c r="D15977">
        <f t="shared" si="249"/>
        <v>2.1345391E-3</v>
      </c>
    </row>
    <row r="15978" spans="1:4" x14ac:dyDescent="0.15">
      <c r="A15978" s="1">
        <v>45824</v>
      </c>
      <c r="B15978" s="2">
        <v>0.44791666666666669</v>
      </c>
      <c r="C15978">
        <v>21.837781</v>
      </c>
      <c r="D15978">
        <f t="shared" si="249"/>
        <v>2.1837781E-3</v>
      </c>
    </row>
    <row r="15979" spans="1:4" x14ac:dyDescent="0.15">
      <c r="A15979" s="1">
        <v>45824</v>
      </c>
      <c r="B15979" s="2">
        <v>0.45833333333333331</v>
      </c>
      <c r="C15979">
        <v>22.383337000000001</v>
      </c>
      <c r="D15979">
        <f t="shared" si="249"/>
        <v>2.2383337000000001E-3</v>
      </c>
    </row>
    <row r="15980" spans="1:4" x14ac:dyDescent="0.15">
      <c r="A15980" s="1">
        <v>45824</v>
      </c>
      <c r="B15980" s="2">
        <v>0.46875</v>
      </c>
      <c r="C15980">
        <v>23.033588000000002</v>
      </c>
      <c r="D15980">
        <f t="shared" si="249"/>
        <v>2.3033588000000004E-3</v>
      </c>
    </row>
    <row r="15981" spans="1:4" x14ac:dyDescent="0.15">
      <c r="A15981" s="1">
        <v>45824</v>
      </c>
      <c r="B15981" s="2">
        <v>0.47916666666666669</v>
      </c>
      <c r="C15981">
        <v>23.685473999999999</v>
      </c>
      <c r="D15981">
        <f t="shared" si="249"/>
        <v>2.3685474000000001E-3</v>
      </c>
    </row>
    <row r="15982" spans="1:4" x14ac:dyDescent="0.15">
      <c r="A15982" s="1">
        <v>45824</v>
      </c>
      <c r="B15982" s="2">
        <v>0.48958333333333331</v>
      </c>
      <c r="C15982">
        <v>24.10098</v>
      </c>
      <c r="D15982">
        <f t="shared" si="249"/>
        <v>2.4100980000000003E-3</v>
      </c>
    </row>
    <row r="15983" spans="1:4" x14ac:dyDescent="0.15">
      <c r="A15983" s="1">
        <v>45824</v>
      </c>
      <c r="B15983" s="2">
        <v>0.5</v>
      </c>
      <c r="C15983">
        <v>24.595825000000001</v>
      </c>
      <c r="D15983">
        <f t="shared" si="249"/>
        <v>2.4595825000000003E-3</v>
      </c>
    </row>
    <row r="15984" spans="1:4" x14ac:dyDescent="0.15">
      <c r="A15984" s="1">
        <v>45824</v>
      </c>
      <c r="B15984" s="2">
        <v>0.51041666666666663</v>
      </c>
      <c r="C15984">
        <v>24.754501999999999</v>
      </c>
      <c r="D15984">
        <f t="shared" si="249"/>
        <v>2.4754502000000002E-3</v>
      </c>
    </row>
    <row r="15985" spans="1:4" x14ac:dyDescent="0.15">
      <c r="A15985" s="1">
        <v>45824</v>
      </c>
      <c r="B15985" s="2">
        <v>0.52083333333333337</v>
      </c>
      <c r="C15985">
        <v>24.616273</v>
      </c>
      <c r="D15985">
        <f t="shared" si="249"/>
        <v>2.4616273000000002E-3</v>
      </c>
    </row>
    <row r="15986" spans="1:4" x14ac:dyDescent="0.15">
      <c r="A15986" s="1">
        <v>45824</v>
      </c>
      <c r="B15986" s="2">
        <v>0.53125</v>
      </c>
      <c r="C15986">
        <v>24.487041000000001</v>
      </c>
      <c r="D15986">
        <f t="shared" si="249"/>
        <v>2.4487041000000004E-3</v>
      </c>
    </row>
    <row r="15987" spans="1:4" x14ac:dyDescent="0.15">
      <c r="A15987" s="1">
        <v>45824</v>
      </c>
      <c r="B15987" s="2">
        <v>0.54166666666666663</v>
      </c>
      <c r="C15987">
        <v>24.433057999999999</v>
      </c>
      <c r="D15987">
        <f t="shared" si="249"/>
        <v>2.4433058000000001E-3</v>
      </c>
    </row>
    <row r="15988" spans="1:4" x14ac:dyDescent="0.15">
      <c r="A15988" s="1">
        <v>45824</v>
      </c>
      <c r="B15988" s="2">
        <v>0.55208333333333337</v>
      </c>
      <c r="C15988">
        <v>24.248207000000001</v>
      </c>
      <c r="D15988">
        <f t="shared" si="249"/>
        <v>2.4248207000000001E-3</v>
      </c>
    </row>
    <row r="15989" spans="1:4" x14ac:dyDescent="0.15">
      <c r="A15989" s="1">
        <v>45824</v>
      </c>
      <c r="B15989" s="2">
        <v>0.5625</v>
      </c>
      <c r="C15989">
        <v>24.153327000000001</v>
      </c>
      <c r="D15989">
        <f t="shared" si="249"/>
        <v>2.4153327000000003E-3</v>
      </c>
    </row>
    <row r="15990" spans="1:4" x14ac:dyDescent="0.15">
      <c r="A15990" s="1">
        <v>45824</v>
      </c>
      <c r="B15990" s="2">
        <v>0.57291666666666663</v>
      </c>
      <c r="C15990">
        <v>23.853967000000001</v>
      </c>
      <c r="D15990">
        <f t="shared" si="249"/>
        <v>2.3853967000000004E-3</v>
      </c>
    </row>
    <row r="15991" spans="1:4" x14ac:dyDescent="0.15">
      <c r="A15991" s="1">
        <v>45824</v>
      </c>
      <c r="B15991" s="2">
        <v>0.58333333333333337</v>
      </c>
      <c r="C15991">
        <v>23.669115999999999</v>
      </c>
      <c r="D15991">
        <f t="shared" si="249"/>
        <v>2.3669116E-3</v>
      </c>
    </row>
    <row r="15992" spans="1:4" x14ac:dyDescent="0.15">
      <c r="A15992" s="1">
        <v>45824</v>
      </c>
      <c r="B15992" s="2">
        <v>0.59375</v>
      </c>
      <c r="C15992">
        <v>23.479357</v>
      </c>
      <c r="D15992">
        <f t="shared" si="249"/>
        <v>2.3479357E-3</v>
      </c>
    </row>
    <row r="15993" spans="1:4" x14ac:dyDescent="0.15">
      <c r="A15993" s="1">
        <v>45824</v>
      </c>
      <c r="B15993" s="2">
        <v>0.60416666666666663</v>
      </c>
      <c r="C15993">
        <v>23.313317999999999</v>
      </c>
      <c r="D15993">
        <f t="shared" si="249"/>
        <v>2.3313318000000001E-3</v>
      </c>
    </row>
    <row r="15994" spans="1:4" x14ac:dyDescent="0.15">
      <c r="A15994" s="1">
        <v>45824</v>
      </c>
      <c r="B15994" s="2">
        <v>0.61458333333333337</v>
      </c>
      <c r="C15994">
        <v>23.482628999999999</v>
      </c>
      <c r="D15994">
        <f t="shared" si="249"/>
        <v>2.3482629000000001E-3</v>
      </c>
    </row>
    <row r="15995" spans="1:4" x14ac:dyDescent="0.15">
      <c r="A15995" s="1">
        <v>45824</v>
      </c>
      <c r="B15995" s="2">
        <v>0.625</v>
      </c>
      <c r="C15995">
        <v>23.627402</v>
      </c>
      <c r="D15995">
        <f t="shared" si="249"/>
        <v>2.3627402E-3</v>
      </c>
    </row>
    <row r="15996" spans="1:4" x14ac:dyDescent="0.15">
      <c r="A15996" s="1">
        <v>45824</v>
      </c>
      <c r="B15996" s="2">
        <v>0.63541666666666663</v>
      </c>
      <c r="C15996">
        <v>23.651938999999999</v>
      </c>
      <c r="D15996">
        <f t="shared" si="249"/>
        <v>2.3651939000000001E-3</v>
      </c>
    </row>
    <row r="15997" spans="1:4" x14ac:dyDescent="0.15">
      <c r="A15997" s="1">
        <v>45824</v>
      </c>
      <c r="B15997" s="2">
        <v>0.64583333333333337</v>
      </c>
      <c r="C15997">
        <v>23.851513000000001</v>
      </c>
      <c r="D15997">
        <f t="shared" si="249"/>
        <v>2.3851513000000004E-3</v>
      </c>
    </row>
    <row r="15998" spans="1:4" x14ac:dyDescent="0.15">
      <c r="A15998" s="1">
        <v>45824</v>
      </c>
      <c r="B15998" s="2">
        <v>0.65625</v>
      </c>
      <c r="C15998">
        <v>24.149238</v>
      </c>
      <c r="D15998">
        <f t="shared" si="249"/>
        <v>2.4149238000000001E-3</v>
      </c>
    </row>
    <row r="15999" spans="1:4" x14ac:dyDescent="0.15">
      <c r="A15999" s="1">
        <v>45824</v>
      </c>
      <c r="B15999" s="2">
        <v>0.66666666666666663</v>
      </c>
      <c r="C15999">
        <v>24.651444000000001</v>
      </c>
      <c r="D15999">
        <f t="shared" si="249"/>
        <v>2.4651444000000004E-3</v>
      </c>
    </row>
    <row r="16000" spans="1:4" x14ac:dyDescent="0.15">
      <c r="A16000" s="1">
        <v>45824</v>
      </c>
      <c r="B16000" s="2">
        <v>0.67708333333333337</v>
      </c>
      <c r="C16000">
        <v>25.141380999999999</v>
      </c>
      <c r="D16000">
        <f t="shared" si="249"/>
        <v>2.5141381E-3</v>
      </c>
    </row>
    <row r="16001" spans="1:4" x14ac:dyDescent="0.15">
      <c r="A16001" s="1">
        <v>45824</v>
      </c>
      <c r="B16001" s="2">
        <v>0.6875</v>
      </c>
      <c r="C16001">
        <v>25.686937</v>
      </c>
      <c r="D16001">
        <f t="shared" si="249"/>
        <v>2.5686937000000002E-3</v>
      </c>
    </row>
    <row r="16002" spans="1:4" x14ac:dyDescent="0.15">
      <c r="A16002" s="1">
        <v>45824</v>
      </c>
      <c r="B16002" s="2">
        <v>0.69791666666666663</v>
      </c>
      <c r="C16002">
        <v>26.552302000000001</v>
      </c>
      <c r="D16002">
        <f t="shared" si="249"/>
        <v>2.6552302000000002E-3</v>
      </c>
    </row>
    <row r="16003" spans="1:4" x14ac:dyDescent="0.15">
      <c r="A16003" s="1">
        <v>45824</v>
      </c>
      <c r="B16003" s="2">
        <v>0.70833333333333337</v>
      </c>
      <c r="C16003">
        <v>27.579615</v>
      </c>
      <c r="D16003">
        <f t="shared" si="249"/>
        <v>2.7579615000000004E-3</v>
      </c>
    </row>
    <row r="16004" spans="1:4" x14ac:dyDescent="0.15">
      <c r="A16004" s="1">
        <v>45824</v>
      </c>
      <c r="B16004" s="2">
        <v>0.71875</v>
      </c>
      <c r="C16004">
        <v>28.623287999999999</v>
      </c>
      <c r="D16004">
        <f t="shared" ref="D16004:D16067" si="250">100/1000000*C16004</f>
        <v>2.8623288000000002E-3</v>
      </c>
    </row>
    <row r="16005" spans="1:4" x14ac:dyDescent="0.15">
      <c r="A16005" s="1">
        <v>45824</v>
      </c>
      <c r="B16005" s="2">
        <v>0.72916666666666663</v>
      </c>
      <c r="C16005">
        <v>29.661235000000001</v>
      </c>
      <c r="D16005">
        <f t="shared" si="250"/>
        <v>2.9661235000000004E-3</v>
      </c>
    </row>
    <row r="16006" spans="1:4" x14ac:dyDescent="0.15">
      <c r="A16006" s="1">
        <v>45824</v>
      </c>
      <c r="B16006" s="2">
        <v>0.73958333333333337</v>
      </c>
      <c r="C16006">
        <v>30.884851000000001</v>
      </c>
      <c r="D16006">
        <f t="shared" si="250"/>
        <v>3.0884851000000002E-3</v>
      </c>
    </row>
    <row r="16007" spans="1:4" x14ac:dyDescent="0.15">
      <c r="A16007" s="1">
        <v>45824</v>
      </c>
      <c r="B16007" s="2">
        <v>0.75</v>
      </c>
      <c r="C16007">
        <v>31.946517</v>
      </c>
      <c r="D16007">
        <f t="shared" si="250"/>
        <v>3.1946517E-3</v>
      </c>
    </row>
    <row r="16008" spans="1:4" x14ac:dyDescent="0.15">
      <c r="A16008" s="1">
        <v>45824</v>
      </c>
      <c r="B16008" s="2">
        <v>0.76041666666666663</v>
      </c>
      <c r="C16008">
        <v>32.889584999999997</v>
      </c>
      <c r="D16008">
        <f t="shared" si="250"/>
        <v>3.2889585E-3</v>
      </c>
    </row>
    <row r="16009" spans="1:4" x14ac:dyDescent="0.15">
      <c r="A16009" s="1">
        <v>45824</v>
      </c>
      <c r="B16009" s="2">
        <v>0.77083333333333337</v>
      </c>
      <c r="C16009">
        <v>33.698512999999998</v>
      </c>
      <c r="D16009">
        <f t="shared" si="250"/>
        <v>3.3698513000000002E-3</v>
      </c>
    </row>
    <row r="16010" spans="1:4" x14ac:dyDescent="0.15">
      <c r="A16010" s="1">
        <v>45824</v>
      </c>
      <c r="B16010" s="2">
        <v>0.78125</v>
      </c>
      <c r="C16010">
        <v>34.259610000000002</v>
      </c>
      <c r="D16010">
        <f t="shared" si="250"/>
        <v>3.4259610000000004E-3</v>
      </c>
    </row>
    <row r="16011" spans="1:4" x14ac:dyDescent="0.15">
      <c r="A16011" s="1">
        <v>45824</v>
      </c>
      <c r="B16011" s="2">
        <v>0.79166666666666663</v>
      </c>
      <c r="C16011">
        <v>34.480449</v>
      </c>
      <c r="D16011">
        <f t="shared" si="250"/>
        <v>3.4480449000000002E-3</v>
      </c>
    </row>
    <row r="16012" spans="1:4" x14ac:dyDescent="0.15">
      <c r="A16012" s="1">
        <v>45824</v>
      </c>
      <c r="B16012" s="2">
        <v>0.80208333333333337</v>
      </c>
      <c r="C16012">
        <v>34.585962000000002</v>
      </c>
      <c r="D16012">
        <f t="shared" si="250"/>
        <v>3.4585962000000005E-3</v>
      </c>
    </row>
    <row r="16013" spans="1:4" x14ac:dyDescent="0.15">
      <c r="A16013" s="1">
        <v>45824</v>
      </c>
      <c r="B16013" s="2">
        <v>0.8125</v>
      </c>
      <c r="C16013">
        <v>34.607227999999999</v>
      </c>
      <c r="D16013">
        <f t="shared" si="250"/>
        <v>3.4607228000000001E-3</v>
      </c>
    </row>
    <row r="16014" spans="1:4" x14ac:dyDescent="0.15">
      <c r="A16014" s="1">
        <v>45824</v>
      </c>
      <c r="B16014" s="2">
        <v>0.82291666666666663</v>
      </c>
      <c r="C16014">
        <v>34.535249999999998</v>
      </c>
      <c r="D16014">
        <f t="shared" si="250"/>
        <v>3.4535249999999998E-3</v>
      </c>
    </row>
    <row r="16015" spans="1:4" x14ac:dyDescent="0.15">
      <c r="A16015" s="1">
        <v>45824</v>
      </c>
      <c r="B16015" s="2">
        <v>0.83333333333333337</v>
      </c>
      <c r="C16015">
        <v>34.360213999999999</v>
      </c>
      <c r="D16015">
        <f t="shared" si="250"/>
        <v>3.4360214000000002E-3</v>
      </c>
    </row>
    <row r="16016" spans="1:4" x14ac:dyDescent="0.15">
      <c r="A16016" s="1">
        <v>45824</v>
      </c>
      <c r="B16016" s="2">
        <v>0.84375</v>
      </c>
      <c r="C16016">
        <v>34.004416999999997</v>
      </c>
      <c r="D16016">
        <f t="shared" si="250"/>
        <v>3.4004416999999999E-3</v>
      </c>
    </row>
    <row r="16017" spans="1:4" x14ac:dyDescent="0.15">
      <c r="A16017" s="1">
        <v>45824</v>
      </c>
      <c r="B16017" s="2">
        <v>0.85416666666666663</v>
      </c>
      <c r="C16017">
        <v>33.605269</v>
      </c>
      <c r="D16017">
        <f t="shared" si="250"/>
        <v>3.3605269000000003E-3</v>
      </c>
    </row>
    <row r="16018" spans="1:4" x14ac:dyDescent="0.15">
      <c r="A16018" s="1">
        <v>45824</v>
      </c>
      <c r="B16018" s="2">
        <v>0.86458333333333337</v>
      </c>
      <c r="C16018">
        <v>33.152138999999998</v>
      </c>
      <c r="D16018">
        <f t="shared" si="250"/>
        <v>3.3152138999999999E-3</v>
      </c>
    </row>
    <row r="16019" spans="1:4" x14ac:dyDescent="0.15">
      <c r="A16019" s="1">
        <v>45824</v>
      </c>
      <c r="B16019" s="2">
        <v>0.875</v>
      </c>
      <c r="C16019">
        <v>32.652386999999997</v>
      </c>
      <c r="D16019">
        <f t="shared" si="250"/>
        <v>3.2652387E-3</v>
      </c>
    </row>
    <row r="16020" spans="1:4" x14ac:dyDescent="0.15">
      <c r="A16020" s="1">
        <v>45824</v>
      </c>
      <c r="B16020" s="2">
        <v>0.88541666666666663</v>
      </c>
      <c r="C16020">
        <v>31.876994</v>
      </c>
      <c r="D16020">
        <f t="shared" si="250"/>
        <v>3.1876994000000001E-3</v>
      </c>
    </row>
    <row r="16021" spans="1:4" x14ac:dyDescent="0.15">
      <c r="A16021" s="1">
        <v>45824</v>
      </c>
      <c r="B16021" s="2">
        <v>0.89583333333333337</v>
      </c>
      <c r="C16021">
        <v>31.515471000000002</v>
      </c>
      <c r="D16021">
        <f t="shared" si="250"/>
        <v>3.1515471000000002E-3</v>
      </c>
    </row>
    <row r="16022" spans="1:4" x14ac:dyDescent="0.15">
      <c r="A16022" s="1">
        <v>45824</v>
      </c>
      <c r="B16022" s="2">
        <v>0.90625</v>
      </c>
      <c r="C16022">
        <v>31.623436999999999</v>
      </c>
      <c r="D16022">
        <f t="shared" si="250"/>
        <v>3.1623437E-3</v>
      </c>
    </row>
    <row r="16023" spans="1:4" x14ac:dyDescent="0.15">
      <c r="A16023" s="1">
        <v>45824</v>
      </c>
      <c r="B16023" s="2">
        <v>0.91666666666666663</v>
      </c>
      <c r="C16023">
        <v>31.577632999999999</v>
      </c>
      <c r="D16023">
        <f t="shared" si="250"/>
        <v>3.1577633000000002E-3</v>
      </c>
    </row>
    <row r="16024" spans="1:4" x14ac:dyDescent="0.15">
      <c r="A16024" s="1">
        <v>45824</v>
      </c>
      <c r="B16024" s="2">
        <v>0.92708333333333337</v>
      </c>
      <c r="C16024">
        <v>30.477523999999999</v>
      </c>
      <c r="D16024">
        <f t="shared" si="250"/>
        <v>3.0477524000000001E-3</v>
      </c>
    </row>
    <row r="16025" spans="1:4" x14ac:dyDescent="0.15">
      <c r="A16025" s="1">
        <v>45824</v>
      </c>
      <c r="B16025" s="2">
        <v>0.9375</v>
      </c>
      <c r="C16025">
        <v>29.132854999999999</v>
      </c>
      <c r="D16025">
        <f t="shared" si="250"/>
        <v>2.9132855E-3</v>
      </c>
    </row>
    <row r="16026" spans="1:4" x14ac:dyDescent="0.15">
      <c r="A16026" s="1">
        <v>45824</v>
      </c>
      <c r="B16026" s="2">
        <v>0.94791666666666663</v>
      </c>
      <c r="C16026">
        <v>27.559166999999999</v>
      </c>
      <c r="D16026">
        <f t="shared" si="250"/>
        <v>2.7559167E-3</v>
      </c>
    </row>
    <row r="16027" spans="1:4" x14ac:dyDescent="0.15">
      <c r="A16027" s="1">
        <v>45824</v>
      </c>
      <c r="B16027" s="2">
        <v>0.95833333333333337</v>
      </c>
      <c r="C16027">
        <v>25.933132000000001</v>
      </c>
      <c r="D16027">
        <f t="shared" si="250"/>
        <v>2.5933132000000004E-3</v>
      </c>
    </row>
    <row r="16028" spans="1:4" x14ac:dyDescent="0.15">
      <c r="A16028" s="1">
        <v>45824</v>
      </c>
      <c r="B16028" s="2">
        <v>0.96875</v>
      </c>
      <c r="C16028">
        <v>24.350446999999999</v>
      </c>
      <c r="D16028">
        <f t="shared" si="250"/>
        <v>2.4350447000000002E-3</v>
      </c>
    </row>
    <row r="16029" spans="1:4" x14ac:dyDescent="0.15">
      <c r="A16029" s="1">
        <v>45824</v>
      </c>
      <c r="B16029" s="2">
        <v>0.97916666666666663</v>
      </c>
      <c r="C16029">
        <v>23.061396999999999</v>
      </c>
      <c r="D16029">
        <f t="shared" si="250"/>
        <v>2.3061397000000003E-3</v>
      </c>
    </row>
    <row r="16030" spans="1:4" x14ac:dyDescent="0.15">
      <c r="A16030" s="1">
        <v>45824</v>
      </c>
      <c r="B16030" s="2">
        <v>0.98958333333333337</v>
      </c>
      <c r="C16030">
        <v>21.807518000000002</v>
      </c>
      <c r="D16030">
        <f t="shared" si="250"/>
        <v>2.1807518000000001E-3</v>
      </c>
    </row>
    <row r="16031" spans="1:4" x14ac:dyDescent="0.15">
      <c r="A16031" s="1">
        <v>45825</v>
      </c>
      <c r="B16031" s="2">
        <v>0</v>
      </c>
      <c r="C16031">
        <v>20.047701</v>
      </c>
      <c r="D16031">
        <f t="shared" si="250"/>
        <v>2.0047700999999999E-3</v>
      </c>
    </row>
    <row r="16032" spans="1:4" x14ac:dyDescent="0.15">
      <c r="A16032" s="1">
        <v>45825</v>
      </c>
      <c r="B16032" s="2">
        <v>1.0416666666666666E-2</v>
      </c>
      <c r="C16032">
        <v>18.991700000000002</v>
      </c>
      <c r="D16032">
        <f t="shared" si="250"/>
        <v>1.8991700000000002E-3</v>
      </c>
    </row>
    <row r="16033" spans="1:4" x14ac:dyDescent="0.15">
      <c r="A16033" s="1">
        <v>45825</v>
      </c>
      <c r="B16033" s="2">
        <v>2.0833333333333332E-2</v>
      </c>
      <c r="C16033">
        <v>18.186233999999999</v>
      </c>
      <c r="D16033">
        <f t="shared" si="250"/>
        <v>1.8186234E-3</v>
      </c>
    </row>
    <row r="16034" spans="1:4" x14ac:dyDescent="0.15">
      <c r="A16034" s="1">
        <v>45825</v>
      </c>
      <c r="B16034" s="2">
        <v>3.125E-2</v>
      </c>
      <c r="C16034">
        <v>17.430548000000002</v>
      </c>
      <c r="D16034">
        <f t="shared" si="250"/>
        <v>1.7430548000000002E-3</v>
      </c>
    </row>
    <row r="16035" spans="1:4" x14ac:dyDescent="0.15">
      <c r="A16035" s="1">
        <v>45825</v>
      </c>
      <c r="B16035" s="2">
        <v>4.1666666666666664E-2</v>
      </c>
      <c r="C16035">
        <v>16.878881</v>
      </c>
      <c r="D16035">
        <f t="shared" si="250"/>
        <v>1.6878881000000001E-3</v>
      </c>
    </row>
    <row r="16036" spans="1:4" x14ac:dyDescent="0.15">
      <c r="A16036" s="1">
        <v>45825</v>
      </c>
      <c r="B16036" s="2">
        <v>5.2083333333333336E-2</v>
      </c>
      <c r="C16036">
        <v>16.291307</v>
      </c>
      <c r="D16036">
        <f t="shared" si="250"/>
        <v>1.6291307000000001E-3</v>
      </c>
    </row>
    <row r="16037" spans="1:4" x14ac:dyDescent="0.15">
      <c r="A16037" s="1">
        <v>45825</v>
      </c>
      <c r="B16037" s="2">
        <v>6.25E-2</v>
      </c>
      <c r="C16037">
        <v>15.788605</v>
      </c>
      <c r="D16037">
        <f t="shared" si="250"/>
        <v>1.5788605E-3</v>
      </c>
    </row>
    <row r="16038" spans="1:4" x14ac:dyDescent="0.15">
      <c r="A16038" s="1">
        <v>45825</v>
      </c>
      <c r="B16038" s="2">
        <v>7.2916666666666671E-2</v>
      </c>
      <c r="C16038">
        <v>15.461359</v>
      </c>
      <c r="D16038">
        <f t="shared" si="250"/>
        <v>1.5461359E-3</v>
      </c>
    </row>
    <row r="16039" spans="1:4" x14ac:dyDescent="0.15">
      <c r="A16039" s="1">
        <v>45825</v>
      </c>
      <c r="B16039" s="2">
        <v>8.3333333333333329E-2</v>
      </c>
      <c r="C16039">
        <v>15.236122</v>
      </c>
      <c r="D16039">
        <f t="shared" si="250"/>
        <v>1.5236122E-3</v>
      </c>
    </row>
    <row r="16040" spans="1:4" x14ac:dyDescent="0.15">
      <c r="A16040" s="1">
        <v>45825</v>
      </c>
      <c r="B16040" s="2">
        <v>9.375E-2</v>
      </c>
      <c r="C16040">
        <v>15.088412999999999</v>
      </c>
      <c r="D16040">
        <f t="shared" si="250"/>
        <v>1.5088413E-3</v>
      </c>
    </row>
    <row r="16041" spans="1:4" x14ac:dyDescent="0.15">
      <c r="A16041" s="1">
        <v>45825</v>
      </c>
      <c r="B16041" s="2">
        <v>0.10416666666666667</v>
      </c>
      <c r="C16041">
        <v>14.945600000000001</v>
      </c>
      <c r="D16041">
        <f t="shared" si="250"/>
        <v>1.4945600000000002E-3</v>
      </c>
    </row>
    <row r="16042" spans="1:4" x14ac:dyDescent="0.15">
      <c r="A16042" s="1">
        <v>45825</v>
      </c>
      <c r="B16042" s="2">
        <v>0.11458333333333333</v>
      </c>
      <c r="C16042">
        <v>14.841142</v>
      </c>
      <c r="D16042">
        <f t="shared" si="250"/>
        <v>1.4841142E-3</v>
      </c>
    </row>
    <row r="16043" spans="1:4" x14ac:dyDescent="0.15">
      <c r="A16043" s="1">
        <v>45825</v>
      </c>
      <c r="B16043" s="2">
        <v>0.125</v>
      </c>
      <c r="C16043">
        <v>14.857462999999999</v>
      </c>
      <c r="D16043">
        <f t="shared" si="250"/>
        <v>1.4857462999999999E-3</v>
      </c>
    </row>
    <row r="16044" spans="1:4" x14ac:dyDescent="0.15">
      <c r="A16044" s="1">
        <v>45825</v>
      </c>
      <c r="B16044" s="2">
        <v>0.13541666666666666</v>
      </c>
      <c r="C16044">
        <v>14.792177000000001</v>
      </c>
      <c r="D16044">
        <f t="shared" si="250"/>
        <v>1.4792177000000001E-3</v>
      </c>
    </row>
    <row r="16045" spans="1:4" x14ac:dyDescent="0.15">
      <c r="A16045" s="1">
        <v>45825</v>
      </c>
      <c r="B16045" s="2">
        <v>0.14583333333333334</v>
      </c>
      <c r="C16045">
        <v>14.828085</v>
      </c>
      <c r="D16045">
        <f t="shared" si="250"/>
        <v>1.4828085000000001E-3</v>
      </c>
    </row>
    <row r="16046" spans="1:4" x14ac:dyDescent="0.15">
      <c r="A16046" s="1">
        <v>45825</v>
      </c>
      <c r="B16046" s="2">
        <v>0.15625</v>
      </c>
      <c r="C16046">
        <v>14.814211</v>
      </c>
      <c r="D16046">
        <f t="shared" si="250"/>
        <v>1.4814211000000002E-3</v>
      </c>
    </row>
    <row r="16047" spans="1:4" x14ac:dyDescent="0.15">
      <c r="A16047" s="1">
        <v>45825</v>
      </c>
      <c r="B16047" s="2">
        <v>0.16666666666666666</v>
      </c>
      <c r="C16047">
        <v>15.120240000000001</v>
      </c>
      <c r="D16047">
        <f t="shared" si="250"/>
        <v>1.5120240000000001E-3</v>
      </c>
    </row>
    <row r="16048" spans="1:4" x14ac:dyDescent="0.15">
      <c r="A16048" s="1">
        <v>45825</v>
      </c>
      <c r="B16048" s="2">
        <v>0.17708333333333334</v>
      </c>
      <c r="C16048">
        <v>15.205111</v>
      </c>
      <c r="D16048">
        <f t="shared" si="250"/>
        <v>1.5205111E-3</v>
      </c>
    </row>
    <row r="16049" spans="1:4" x14ac:dyDescent="0.15">
      <c r="A16049" s="1">
        <v>45825</v>
      </c>
      <c r="B16049" s="2">
        <v>0.1875</v>
      </c>
      <c r="C16049">
        <v>15.385464000000001</v>
      </c>
      <c r="D16049">
        <f t="shared" si="250"/>
        <v>1.5385464000000001E-3</v>
      </c>
    </row>
    <row r="16050" spans="1:4" x14ac:dyDescent="0.15">
      <c r="A16050" s="1">
        <v>45825</v>
      </c>
      <c r="B16050" s="2">
        <v>0.19791666666666666</v>
      </c>
      <c r="C16050">
        <v>15.542149999999999</v>
      </c>
      <c r="D16050">
        <f t="shared" si="250"/>
        <v>1.5542150000000001E-3</v>
      </c>
    </row>
    <row r="16051" spans="1:4" x14ac:dyDescent="0.15">
      <c r="A16051" s="1">
        <v>45825</v>
      </c>
      <c r="B16051" s="2">
        <v>0.20833333333333334</v>
      </c>
      <c r="C16051">
        <v>16.376179</v>
      </c>
      <c r="D16051">
        <f t="shared" si="250"/>
        <v>1.6376179000000002E-3</v>
      </c>
    </row>
    <row r="16052" spans="1:4" x14ac:dyDescent="0.15">
      <c r="A16052" s="1">
        <v>45825</v>
      </c>
      <c r="B16052" s="2">
        <v>0.21875</v>
      </c>
      <c r="C16052">
        <v>16.624265999999999</v>
      </c>
      <c r="D16052">
        <f t="shared" si="250"/>
        <v>1.6624266E-3</v>
      </c>
    </row>
    <row r="16053" spans="1:4" x14ac:dyDescent="0.15">
      <c r="A16053" s="1">
        <v>45825</v>
      </c>
      <c r="B16053" s="2">
        <v>0.22916666666666666</v>
      </c>
      <c r="C16053">
        <v>17.521948999999999</v>
      </c>
      <c r="D16053">
        <f t="shared" si="250"/>
        <v>1.7521949E-3</v>
      </c>
    </row>
    <row r="16054" spans="1:4" x14ac:dyDescent="0.15">
      <c r="A16054" s="1">
        <v>45825</v>
      </c>
      <c r="B16054" s="2">
        <v>0.23958333333333334</v>
      </c>
      <c r="C16054">
        <v>18.209900000000001</v>
      </c>
      <c r="D16054">
        <f t="shared" si="250"/>
        <v>1.8209900000000002E-3</v>
      </c>
    </row>
    <row r="16055" spans="1:4" x14ac:dyDescent="0.15">
      <c r="A16055" s="1">
        <v>45825</v>
      </c>
      <c r="B16055" s="2">
        <v>0.25</v>
      </c>
      <c r="C16055">
        <v>19.873877</v>
      </c>
      <c r="D16055">
        <f t="shared" si="250"/>
        <v>1.9873877E-3</v>
      </c>
    </row>
    <row r="16056" spans="1:4" x14ac:dyDescent="0.15">
      <c r="A16056" s="1">
        <v>45825</v>
      </c>
      <c r="B16056" s="2">
        <v>0.26041666666666669</v>
      </c>
      <c r="C16056">
        <v>20.989452</v>
      </c>
      <c r="D16056">
        <f t="shared" si="250"/>
        <v>2.0989452000000001E-3</v>
      </c>
    </row>
    <row r="16057" spans="1:4" x14ac:dyDescent="0.15">
      <c r="A16057" s="1">
        <v>45825</v>
      </c>
      <c r="B16057" s="2">
        <v>0.27083333333333331</v>
      </c>
      <c r="C16057">
        <v>21.841434</v>
      </c>
      <c r="D16057">
        <f t="shared" si="250"/>
        <v>2.1841434000000001E-3</v>
      </c>
    </row>
    <row r="16058" spans="1:4" x14ac:dyDescent="0.15">
      <c r="A16058" s="1">
        <v>45825</v>
      </c>
      <c r="B16058" s="2">
        <v>0.28125</v>
      </c>
      <c r="C16058">
        <v>22.380859999999998</v>
      </c>
      <c r="D16058">
        <f t="shared" si="250"/>
        <v>2.2380859999999998E-3</v>
      </c>
    </row>
    <row r="16059" spans="1:4" x14ac:dyDescent="0.15">
      <c r="A16059" s="1">
        <v>45825</v>
      </c>
      <c r="B16059" s="2">
        <v>0.29166666666666669</v>
      </c>
      <c r="C16059">
        <v>22.852550999999998</v>
      </c>
      <c r="D16059">
        <f t="shared" si="250"/>
        <v>2.2852551E-3</v>
      </c>
    </row>
    <row r="16060" spans="1:4" x14ac:dyDescent="0.15">
      <c r="A16060" s="1">
        <v>45825</v>
      </c>
      <c r="B16060" s="2">
        <v>0.30208333333333331</v>
      </c>
      <c r="C16060">
        <v>23.001892999999999</v>
      </c>
      <c r="D16060">
        <f t="shared" si="250"/>
        <v>2.3001892999999999E-3</v>
      </c>
    </row>
    <row r="16061" spans="1:4" x14ac:dyDescent="0.15">
      <c r="A16061" s="1">
        <v>45825</v>
      </c>
      <c r="B16061" s="2">
        <v>0.3125</v>
      </c>
      <c r="C16061">
        <v>22.79053</v>
      </c>
      <c r="D16061">
        <f t="shared" si="250"/>
        <v>2.2790530000000001E-3</v>
      </c>
    </row>
    <row r="16062" spans="1:4" x14ac:dyDescent="0.15">
      <c r="A16062" s="1">
        <v>45825</v>
      </c>
      <c r="B16062" s="2">
        <v>0.32291666666666669</v>
      </c>
      <c r="C16062">
        <v>22.357194</v>
      </c>
      <c r="D16062">
        <f t="shared" si="250"/>
        <v>2.2357194000000003E-3</v>
      </c>
    </row>
    <row r="16063" spans="1:4" x14ac:dyDescent="0.15">
      <c r="A16063" s="1">
        <v>45825</v>
      </c>
      <c r="B16063" s="2">
        <v>0.33333333333333331</v>
      </c>
      <c r="C16063">
        <v>22.077279999999998</v>
      </c>
      <c r="D16063">
        <f t="shared" si="250"/>
        <v>2.2077279999999999E-3</v>
      </c>
    </row>
    <row r="16064" spans="1:4" x14ac:dyDescent="0.15">
      <c r="A16064" s="1">
        <v>45825</v>
      </c>
      <c r="B16064" s="2">
        <v>0.34375</v>
      </c>
      <c r="C16064">
        <v>21.954052999999998</v>
      </c>
      <c r="D16064">
        <f t="shared" si="250"/>
        <v>2.1954052999999998E-3</v>
      </c>
    </row>
    <row r="16065" spans="1:4" x14ac:dyDescent="0.15">
      <c r="A16065" s="1">
        <v>45825</v>
      </c>
      <c r="B16065" s="2">
        <v>0.35416666666666669</v>
      </c>
      <c r="C16065">
        <v>21.723918999999999</v>
      </c>
      <c r="D16065">
        <f t="shared" si="250"/>
        <v>2.1723919E-3</v>
      </c>
    </row>
    <row r="16066" spans="1:4" x14ac:dyDescent="0.15">
      <c r="A16066" s="1">
        <v>45825</v>
      </c>
      <c r="B16066" s="2">
        <v>0.36458333333333331</v>
      </c>
      <c r="C16066">
        <v>21.535405999999998</v>
      </c>
      <c r="D16066">
        <f t="shared" si="250"/>
        <v>2.1535406E-3</v>
      </c>
    </row>
    <row r="16067" spans="1:4" x14ac:dyDescent="0.15">
      <c r="A16067" s="1">
        <v>45825</v>
      </c>
      <c r="B16067" s="2">
        <v>0.375</v>
      </c>
      <c r="C16067">
        <v>21.446453999999999</v>
      </c>
      <c r="D16067">
        <f t="shared" si="250"/>
        <v>2.1446453999999998E-3</v>
      </c>
    </row>
    <row r="16068" spans="1:4" x14ac:dyDescent="0.15">
      <c r="A16068" s="1">
        <v>45825</v>
      </c>
      <c r="B16068" s="2">
        <v>0.38541666666666669</v>
      </c>
      <c r="C16068">
        <v>21.443190000000001</v>
      </c>
      <c r="D16068">
        <f t="shared" ref="D16068:D16131" si="251">100/1000000*C16068</f>
        <v>2.1443190000000004E-3</v>
      </c>
    </row>
    <row r="16069" spans="1:4" x14ac:dyDescent="0.15">
      <c r="A16069" s="1">
        <v>45825</v>
      </c>
      <c r="B16069" s="2">
        <v>0.39583333333333331</v>
      </c>
      <c r="C16069">
        <v>21.335467999999999</v>
      </c>
      <c r="D16069">
        <f t="shared" si="251"/>
        <v>2.1335467999999999E-3</v>
      </c>
    </row>
    <row r="16070" spans="1:4" x14ac:dyDescent="0.15">
      <c r="A16070" s="1">
        <v>45825</v>
      </c>
      <c r="B16070" s="2">
        <v>0.40625</v>
      </c>
      <c r="C16070">
        <v>21.173069000000002</v>
      </c>
      <c r="D16070">
        <f t="shared" si="251"/>
        <v>2.1173069000000001E-3</v>
      </c>
    </row>
    <row r="16071" spans="1:4" x14ac:dyDescent="0.15">
      <c r="A16071" s="1">
        <v>45825</v>
      </c>
      <c r="B16071" s="2">
        <v>0.41666666666666669</v>
      </c>
      <c r="C16071">
        <v>21.044944999999998</v>
      </c>
      <c r="D16071">
        <f t="shared" si="251"/>
        <v>2.1044944999999999E-3</v>
      </c>
    </row>
    <row r="16072" spans="1:4" x14ac:dyDescent="0.15">
      <c r="A16072" s="1">
        <v>45825</v>
      </c>
      <c r="B16072" s="2">
        <v>0.42708333333333331</v>
      </c>
      <c r="C16072">
        <v>21.177149</v>
      </c>
      <c r="D16072">
        <f t="shared" si="251"/>
        <v>2.1177149E-3</v>
      </c>
    </row>
    <row r="16073" spans="1:4" x14ac:dyDescent="0.15">
      <c r="A16073" s="1">
        <v>45825</v>
      </c>
      <c r="B16073" s="2">
        <v>0.4375</v>
      </c>
      <c r="C16073">
        <v>21.297111999999998</v>
      </c>
      <c r="D16073">
        <f t="shared" si="251"/>
        <v>2.1297111999999999E-3</v>
      </c>
    </row>
    <row r="16074" spans="1:4" x14ac:dyDescent="0.15">
      <c r="A16074" s="1">
        <v>45825</v>
      </c>
      <c r="B16074" s="2">
        <v>0.44791666666666669</v>
      </c>
      <c r="C16074">
        <v>21.788388999999999</v>
      </c>
      <c r="D16074">
        <f t="shared" si="251"/>
        <v>2.1788389000000001E-3</v>
      </c>
    </row>
    <row r="16075" spans="1:4" x14ac:dyDescent="0.15">
      <c r="A16075" s="1">
        <v>45825</v>
      </c>
      <c r="B16075" s="2">
        <v>0.45833333333333331</v>
      </c>
      <c r="C16075">
        <v>22.332711</v>
      </c>
      <c r="D16075">
        <f t="shared" si="251"/>
        <v>2.2332711000000002E-3</v>
      </c>
    </row>
    <row r="16076" spans="1:4" x14ac:dyDescent="0.15">
      <c r="A16076" s="1">
        <v>45825</v>
      </c>
      <c r="B16076" s="2">
        <v>0.46875</v>
      </c>
      <c r="C16076">
        <v>22.981490999999998</v>
      </c>
      <c r="D16076">
        <f t="shared" si="251"/>
        <v>2.2981490999999998E-3</v>
      </c>
    </row>
    <row r="16077" spans="1:4" x14ac:dyDescent="0.15">
      <c r="A16077" s="1">
        <v>45825</v>
      </c>
      <c r="B16077" s="2">
        <v>0.47916666666666669</v>
      </c>
      <c r="C16077">
        <v>23.631903000000001</v>
      </c>
      <c r="D16077">
        <f t="shared" si="251"/>
        <v>2.3631903000000004E-3</v>
      </c>
    </row>
    <row r="16078" spans="1:4" x14ac:dyDescent="0.15">
      <c r="A16078" s="1">
        <v>45825</v>
      </c>
      <c r="B16078" s="2">
        <v>0.48958333333333331</v>
      </c>
      <c r="C16078">
        <v>24.046468999999998</v>
      </c>
      <c r="D16078">
        <f t="shared" si="251"/>
        <v>2.4046468999999997E-3</v>
      </c>
    </row>
    <row r="16079" spans="1:4" x14ac:dyDescent="0.15">
      <c r="A16079" s="1">
        <v>45825</v>
      </c>
      <c r="B16079" s="2">
        <v>0.5</v>
      </c>
      <c r="C16079">
        <v>24.540195000000001</v>
      </c>
      <c r="D16079">
        <f t="shared" si="251"/>
        <v>2.4540195000000002E-3</v>
      </c>
    </row>
    <row r="16080" spans="1:4" x14ac:dyDescent="0.15">
      <c r="A16080" s="1">
        <v>45825</v>
      </c>
      <c r="B16080" s="2">
        <v>0.51041666666666663</v>
      </c>
      <c r="C16080">
        <v>24.698512999999998</v>
      </c>
      <c r="D16080">
        <f t="shared" si="251"/>
        <v>2.4698513E-3</v>
      </c>
    </row>
    <row r="16081" spans="1:4" x14ac:dyDescent="0.15">
      <c r="A16081" s="1">
        <v>45825</v>
      </c>
      <c r="B16081" s="2">
        <v>0.52083333333333337</v>
      </c>
      <c r="C16081">
        <v>24.560596</v>
      </c>
      <c r="D16081">
        <f t="shared" si="251"/>
        <v>2.4560596000000002E-3</v>
      </c>
    </row>
    <row r="16082" spans="1:4" x14ac:dyDescent="0.15">
      <c r="A16082" s="1">
        <v>45825</v>
      </c>
      <c r="B16082" s="2">
        <v>0.53125</v>
      </c>
      <c r="C16082">
        <v>24.431657000000001</v>
      </c>
      <c r="D16082">
        <f t="shared" si="251"/>
        <v>2.4431657000000004E-3</v>
      </c>
    </row>
    <row r="16083" spans="1:4" x14ac:dyDescent="0.15">
      <c r="A16083" s="1">
        <v>45825</v>
      </c>
      <c r="B16083" s="2">
        <v>0.54166666666666663</v>
      </c>
      <c r="C16083">
        <v>24.377796</v>
      </c>
      <c r="D16083">
        <f t="shared" si="251"/>
        <v>2.4377795999999999E-3</v>
      </c>
    </row>
    <row r="16084" spans="1:4" x14ac:dyDescent="0.15">
      <c r="A16084" s="1">
        <v>45825</v>
      </c>
      <c r="B16084" s="2">
        <v>0.55208333333333337</v>
      </c>
      <c r="C16084">
        <v>24.193363000000002</v>
      </c>
      <c r="D16084">
        <f t="shared" si="251"/>
        <v>2.4193363000000003E-3</v>
      </c>
    </row>
    <row r="16085" spans="1:4" x14ac:dyDescent="0.15">
      <c r="A16085" s="1">
        <v>45825</v>
      </c>
      <c r="B16085" s="2">
        <v>0.5625</v>
      </c>
      <c r="C16085">
        <v>24.098697999999999</v>
      </c>
      <c r="D16085">
        <f t="shared" si="251"/>
        <v>2.4098698000000001E-3</v>
      </c>
    </row>
    <row r="16086" spans="1:4" x14ac:dyDescent="0.15">
      <c r="A16086" s="1">
        <v>45825</v>
      </c>
      <c r="B16086" s="2">
        <v>0.57291666666666663</v>
      </c>
      <c r="C16086">
        <v>23.800014000000001</v>
      </c>
      <c r="D16086">
        <f t="shared" si="251"/>
        <v>2.3800014000000002E-3</v>
      </c>
    </row>
    <row r="16087" spans="1:4" x14ac:dyDescent="0.15">
      <c r="A16087" s="1">
        <v>45825</v>
      </c>
      <c r="B16087" s="2">
        <v>0.58333333333333337</v>
      </c>
      <c r="C16087">
        <v>23.615582</v>
      </c>
      <c r="D16087">
        <f t="shared" si="251"/>
        <v>2.3615582000000002E-3</v>
      </c>
    </row>
    <row r="16088" spans="1:4" x14ac:dyDescent="0.15">
      <c r="A16088" s="1">
        <v>45825</v>
      </c>
      <c r="B16088" s="2">
        <v>0.59375</v>
      </c>
      <c r="C16088">
        <v>23.426252000000002</v>
      </c>
      <c r="D16088">
        <f t="shared" si="251"/>
        <v>2.3426252000000002E-3</v>
      </c>
    </row>
    <row r="16089" spans="1:4" x14ac:dyDescent="0.15">
      <c r="A16089" s="1">
        <v>45825</v>
      </c>
      <c r="B16089" s="2">
        <v>0.60416666666666663</v>
      </c>
      <c r="C16089">
        <v>23.260589</v>
      </c>
      <c r="D16089">
        <f t="shared" si="251"/>
        <v>2.3260589000000001E-3</v>
      </c>
    </row>
    <row r="16090" spans="1:4" x14ac:dyDescent="0.15">
      <c r="A16090" s="1">
        <v>45825</v>
      </c>
      <c r="B16090" s="2">
        <v>0.61458333333333337</v>
      </c>
      <c r="C16090">
        <v>23.429516</v>
      </c>
      <c r="D16090">
        <f t="shared" si="251"/>
        <v>2.3429516E-3</v>
      </c>
    </row>
    <row r="16091" spans="1:4" x14ac:dyDescent="0.15">
      <c r="A16091" s="1">
        <v>45825</v>
      </c>
      <c r="B16091" s="2">
        <v>0.625</v>
      </c>
      <c r="C16091">
        <v>23.573962000000002</v>
      </c>
      <c r="D16091">
        <f t="shared" si="251"/>
        <v>2.3573962000000004E-3</v>
      </c>
    </row>
    <row r="16092" spans="1:4" x14ac:dyDescent="0.15">
      <c r="A16092" s="1">
        <v>45825</v>
      </c>
      <c r="B16092" s="2">
        <v>0.63541666666666663</v>
      </c>
      <c r="C16092">
        <v>23.598444000000001</v>
      </c>
      <c r="D16092">
        <f t="shared" si="251"/>
        <v>2.3598444E-3</v>
      </c>
    </row>
    <row r="16093" spans="1:4" x14ac:dyDescent="0.15">
      <c r="A16093" s="1">
        <v>45825</v>
      </c>
      <c r="B16093" s="2">
        <v>0.64583333333333337</v>
      </c>
      <c r="C16093">
        <v>23.797566</v>
      </c>
      <c r="D16093">
        <f t="shared" si="251"/>
        <v>2.3797566E-3</v>
      </c>
    </row>
    <row r="16094" spans="1:4" x14ac:dyDescent="0.15">
      <c r="A16094" s="1">
        <v>45825</v>
      </c>
      <c r="B16094" s="2">
        <v>0.65625</v>
      </c>
      <c r="C16094">
        <v>24.094618000000001</v>
      </c>
      <c r="D16094">
        <f t="shared" si="251"/>
        <v>2.4094618000000002E-3</v>
      </c>
    </row>
    <row r="16095" spans="1:4" x14ac:dyDescent="0.15">
      <c r="A16095" s="1">
        <v>45825</v>
      </c>
      <c r="B16095" s="2">
        <v>0.66666666666666663</v>
      </c>
      <c r="C16095">
        <v>24.595687999999999</v>
      </c>
      <c r="D16095">
        <f t="shared" si="251"/>
        <v>2.4595687999999999E-3</v>
      </c>
    </row>
    <row r="16096" spans="1:4" x14ac:dyDescent="0.15">
      <c r="A16096" s="1">
        <v>45825</v>
      </c>
      <c r="B16096" s="2">
        <v>0.67708333333333337</v>
      </c>
      <c r="C16096">
        <v>25.084517000000002</v>
      </c>
      <c r="D16096">
        <f t="shared" si="251"/>
        <v>2.5084517000000003E-3</v>
      </c>
    </row>
    <row r="16097" spans="1:4" x14ac:dyDescent="0.15">
      <c r="A16097" s="1">
        <v>45825</v>
      </c>
      <c r="B16097" s="2">
        <v>0.6875</v>
      </c>
      <c r="C16097">
        <v>25.628838999999999</v>
      </c>
      <c r="D16097">
        <f t="shared" si="251"/>
        <v>2.5628839E-3</v>
      </c>
    </row>
    <row r="16098" spans="1:4" x14ac:dyDescent="0.15">
      <c r="A16098" s="1">
        <v>45825</v>
      </c>
      <c r="B16098" s="2">
        <v>0.69791666666666663</v>
      </c>
      <c r="C16098">
        <v>26.492246000000002</v>
      </c>
      <c r="D16098">
        <f t="shared" si="251"/>
        <v>2.6492246000000001E-3</v>
      </c>
    </row>
    <row r="16099" spans="1:4" x14ac:dyDescent="0.15">
      <c r="A16099" s="1">
        <v>45825</v>
      </c>
      <c r="B16099" s="2">
        <v>0.70833333333333337</v>
      </c>
      <c r="C16099">
        <v>27.517237000000002</v>
      </c>
      <c r="D16099">
        <f t="shared" si="251"/>
        <v>2.7517237000000004E-3</v>
      </c>
    </row>
    <row r="16100" spans="1:4" x14ac:dyDescent="0.15">
      <c r="A16100" s="1">
        <v>45825</v>
      </c>
      <c r="B16100" s="2">
        <v>0.71875</v>
      </c>
      <c r="C16100">
        <v>28.558547999999998</v>
      </c>
      <c r="D16100">
        <f t="shared" si="251"/>
        <v>2.8558548E-3</v>
      </c>
    </row>
    <row r="16101" spans="1:4" x14ac:dyDescent="0.15">
      <c r="A16101" s="1">
        <v>45825</v>
      </c>
      <c r="B16101" s="2">
        <v>0.72916666666666663</v>
      </c>
      <c r="C16101">
        <v>29.594148000000001</v>
      </c>
      <c r="D16101">
        <f t="shared" si="251"/>
        <v>2.9594148000000003E-3</v>
      </c>
    </row>
    <row r="16102" spans="1:4" x14ac:dyDescent="0.15">
      <c r="A16102" s="1">
        <v>45825</v>
      </c>
      <c r="B16102" s="2">
        <v>0.73958333333333337</v>
      </c>
      <c r="C16102">
        <v>30.814996000000001</v>
      </c>
      <c r="D16102">
        <f t="shared" si="251"/>
        <v>3.0814996000000003E-3</v>
      </c>
    </row>
    <row r="16103" spans="1:4" x14ac:dyDescent="0.15">
      <c r="A16103" s="1">
        <v>45825</v>
      </c>
      <c r="B16103" s="2">
        <v>0.75</v>
      </c>
      <c r="C16103">
        <v>31.874262000000002</v>
      </c>
      <c r="D16103">
        <f t="shared" si="251"/>
        <v>3.1874262000000002E-3</v>
      </c>
    </row>
    <row r="16104" spans="1:4" x14ac:dyDescent="0.15">
      <c r="A16104" s="1">
        <v>45825</v>
      </c>
      <c r="B16104" s="2">
        <v>0.76041666666666663</v>
      </c>
      <c r="C16104">
        <v>32.815196</v>
      </c>
      <c r="D16104">
        <f t="shared" si="251"/>
        <v>3.2815196000000003E-3</v>
      </c>
    </row>
    <row r="16105" spans="1:4" x14ac:dyDescent="0.15">
      <c r="A16105" s="1">
        <v>45825</v>
      </c>
      <c r="B16105" s="2">
        <v>0.77083333333333337</v>
      </c>
      <c r="C16105">
        <v>33.622293999999997</v>
      </c>
      <c r="D16105">
        <f t="shared" si="251"/>
        <v>3.3622293999999997E-3</v>
      </c>
    </row>
    <row r="16106" spans="1:4" x14ac:dyDescent="0.15">
      <c r="A16106" s="1">
        <v>45825</v>
      </c>
      <c r="B16106" s="2">
        <v>0.78125</v>
      </c>
      <c r="C16106">
        <v>34.182122</v>
      </c>
      <c r="D16106">
        <f t="shared" si="251"/>
        <v>3.4182122E-3</v>
      </c>
    </row>
    <row r="16107" spans="1:4" x14ac:dyDescent="0.15">
      <c r="A16107" s="1">
        <v>45825</v>
      </c>
      <c r="B16107" s="2">
        <v>0.79166666666666663</v>
      </c>
      <c r="C16107">
        <v>34.402462</v>
      </c>
      <c r="D16107">
        <f t="shared" si="251"/>
        <v>3.4402462000000002E-3</v>
      </c>
    </row>
    <row r="16108" spans="1:4" x14ac:dyDescent="0.15">
      <c r="A16108" s="1">
        <v>45825</v>
      </c>
      <c r="B16108" s="2">
        <v>0.80208333333333337</v>
      </c>
      <c r="C16108">
        <v>34.507736000000001</v>
      </c>
      <c r="D16108">
        <f t="shared" si="251"/>
        <v>3.4507736000000005E-3</v>
      </c>
    </row>
    <row r="16109" spans="1:4" x14ac:dyDescent="0.15">
      <c r="A16109" s="1">
        <v>45825</v>
      </c>
      <c r="B16109" s="2">
        <v>0.8125</v>
      </c>
      <c r="C16109">
        <v>34.528953999999999</v>
      </c>
      <c r="D16109">
        <f t="shared" si="251"/>
        <v>3.4528954000000002E-3</v>
      </c>
    </row>
    <row r="16110" spans="1:4" x14ac:dyDescent="0.15">
      <c r="A16110" s="1">
        <v>45825</v>
      </c>
      <c r="B16110" s="2">
        <v>0.82291666666666663</v>
      </c>
      <c r="C16110">
        <v>34.457138999999998</v>
      </c>
      <c r="D16110">
        <f t="shared" si="251"/>
        <v>3.4457138999999999E-3</v>
      </c>
    </row>
    <row r="16111" spans="1:4" x14ac:dyDescent="0.15">
      <c r="A16111" s="1">
        <v>45825</v>
      </c>
      <c r="B16111" s="2">
        <v>0.83333333333333337</v>
      </c>
      <c r="C16111">
        <v>34.282499000000001</v>
      </c>
      <c r="D16111">
        <f t="shared" si="251"/>
        <v>3.4282499000000003E-3</v>
      </c>
    </row>
    <row r="16112" spans="1:4" x14ac:dyDescent="0.15">
      <c r="A16112" s="1">
        <v>45825</v>
      </c>
      <c r="B16112" s="2">
        <v>0.84375</v>
      </c>
      <c r="C16112">
        <v>33.927506999999999</v>
      </c>
      <c r="D16112">
        <f t="shared" si="251"/>
        <v>3.3927507000000002E-3</v>
      </c>
    </row>
    <row r="16113" spans="1:4" x14ac:dyDescent="0.15">
      <c r="A16113" s="1">
        <v>45825</v>
      </c>
      <c r="B16113" s="2">
        <v>0.85416666666666663</v>
      </c>
      <c r="C16113">
        <v>33.529262000000003</v>
      </c>
      <c r="D16113">
        <f t="shared" si="251"/>
        <v>3.3529262000000005E-3</v>
      </c>
    </row>
    <row r="16114" spans="1:4" x14ac:dyDescent="0.15">
      <c r="A16114" s="1">
        <v>45825</v>
      </c>
      <c r="B16114" s="2">
        <v>0.86458333333333337</v>
      </c>
      <c r="C16114">
        <v>33.077156000000002</v>
      </c>
      <c r="D16114">
        <f t="shared" si="251"/>
        <v>3.3077156000000003E-3</v>
      </c>
    </row>
    <row r="16115" spans="1:4" x14ac:dyDescent="0.15">
      <c r="A16115" s="1">
        <v>45825</v>
      </c>
      <c r="B16115" s="2">
        <v>0.875</v>
      </c>
      <c r="C16115">
        <v>32.578533999999998</v>
      </c>
      <c r="D16115">
        <f t="shared" si="251"/>
        <v>3.2578533999999999E-3</v>
      </c>
    </row>
    <row r="16116" spans="1:4" x14ac:dyDescent="0.15">
      <c r="A16116" s="1">
        <v>45825</v>
      </c>
      <c r="B16116" s="2">
        <v>0.88541666666666663</v>
      </c>
      <c r="C16116">
        <v>31.804894999999998</v>
      </c>
      <c r="D16116">
        <f t="shared" si="251"/>
        <v>3.1804895000000001E-3</v>
      </c>
    </row>
    <row r="16117" spans="1:4" x14ac:dyDescent="0.15">
      <c r="A16117" s="1">
        <v>45825</v>
      </c>
      <c r="B16117" s="2">
        <v>0.89583333333333337</v>
      </c>
      <c r="C16117">
        <v>31.444189999999999</v>
      </c>
      <c r="D16117">
        <f t="shared" si="251"/>
        <v>3.1444189999999999E-3</v>
      </c>
    </row>
    <row r="16118" spans="1:4" x14ac:dyDescent="0.15">
      <c r="A16118" s="1">
        <v>45825</v>
      </c>
      <c r="B16118" s="2">
        <v>0.90625</v>
      </c>
      <c r="C16118">
        <v>31.551912000000002</v>
      </c>
      <c r="D16118">
        <f t="shared" si="251"/>
        <v>3.1551912000000004E-3</v>
      </c>
    </row>
    <row r="16119" spans="1:4" x14ac:dyDescent="0.15">
      <c r="A16119" s="1">
        <v>45825</v>
      </c>
      <c r="B16119" s="2">
        <v>0.91666666666666663</v>
      </c>
      <c r="C16119">
        <v>31.506212000000001</v>
      </c>
      <c r="D16119">
        <f t="shared" si="251"/>
        <v>3.1506212000000002E-3</v>
      </c>
    </row>
    <row r="16120" spans="1:4" x14ac:dyDescent="0.15">
      <c r="A16120" s="1">
        <v>45825</v>
      </c>
      <c r="B16120" s="2">
        <v>0.92708333333333337</v>
      </c>
      <c r="C16120">
        <v>30.408591000000001</v>
      </c>
      <c r="D16120">
        <f t="shared" si="251"/>
        <v>3.0408591000000004E-3</v>
      </c>
    </row>
    <row r="16121" spans="1:4" x14ac:dyDescent="0.15">
      <c r="A16121" s="1">
        <v>45825</v>
      </c>
      <c r="B16121" s="2">
        <v>0.9375</v>
      </c>
      <c r="C16121">
        <v>29.066963000000001</v>
      </c>
      <c r="D16121">
        <f t="shared" si="251"/>
        <v>2.9066963000000004E-3</v>
      </c>
    </row>
    <row r="16122" spans="1:4" x14ac:dyDescent="0.15">
      <c r="A16122" s="1">
        <v>45825</v>
      </c>
      <c r="B16122" s="2">
        <v>0.94791666666666663</v>
      </c>
      <c r="C16122">
        <v>27.496835000000001</v>
      </c>
      <c r="D16122">
        <f t="shared" si="251"/>
        <v>2.7496835000000003E-3</v>
      </c>
    </row>
    <row r="16123" spans="1:4" x14ac:dyDescent="0.15">
      <c r="A16123" s="1">
        <v>45825</v>
      </c>
      <c r="B16123" s="2">
        <v>0.95833333333333337</v>
      </c>
      <c r="C16123">
        <v>25.874476999999999</v>
      </c>
      <c r="D16123">
        <f t="shared" si="251"/>
        <v>2.5874476999999999E-3</v>
      </c>
    </row>
    <row r="16124" spans="1:4" x14ac:dyDescent="0.15">
      <c r="A16124" s="1">
        <v>45825</v>
      </c>
      <c r="B16124" s="2">
        <v>0.96875</v>
      </c>
      <c r="C16124">
        <v>24.295372</v>
      </c>
      <c r="D16124">
        <f t="shared" si="251"/>
        <v>2.4295372000000003E-3</v>
      </c>
    </row>
    <row r="16125" spans="1:4" x14ac:dyDescent="0.15">
      <c r="A16125" s="1">
        <v>45825</v>
      </c>
      <c r="B16125" s="2">
        <v>0.97916666666666663</v>
      </c>
      <c r="C16125">
        <v>23.009238</v>
      </c>
      <c r="D16125">
        <f t="shared" si="251"/>
        <v>2.3009238000000001E-3</v>
      </c>
    </row>
    <row r="16126" spans="1:4" x14ac:dyDescent="0.15">
      <c r="A16126" s="1">
        <v>45825</v>
      </c>
      <c r="B16126" s="2">
        <v>0.98958333333333337</v>
      </c>
      <c r="C16126">
        <v>21.758195000000001</v>
      </c>
      <c r="D16126">
        <f t="shared" si="251"/>
        <v>2.1758195E-3</v>
      </c>
    </row>
    <row r="16127" spans="1:4" x14ac:dyDescent="0.15">
      <c r="A16127" s="1">
        <v>45826</v>
      </c>
      <c r="B16127" s="2">
        <v>0</v>
      </c>
      <c r="C16127">
        <v>20.003433000000001</v>
      </c>
      <c r="D16127">
        <f t="shared" si="251"/>
        <v>2.0003433E-3</v>
      </c>
    </row>
    <row r="16128" spans="1:4" x14ac:dyDescent="0.15">
      <c r="A16128" s="1">
        <v>45826</v>
      </c>
      <c r="B16128" s="2">
        <v>1.0416666666666666E-2</v>
      </c>
      <c r="C16128">
        <v>18.949763999999998</v>
      </c>
      <c r="D16128">
        <f t="shared" si="251"/>
        <v>1.8949764E-3</v>
      </c>
    </row>
    <row r="16129" spans="1:4" x14ac:dyDescent="0.15">
      <c r="A16129" s="1">
        <v>45826</v>
      </c>
      <c r="B16129" s="2">
        <v>2.0833333333333332E-2</v>
      </c>
      <c r="C16129">
        <v>18.146076000000001</v>
      </c>
      <c r="D16129">
        <f t="shared" si="251"/>
        <v>1.8146076000000002E-3</v>
      </c>
    </row>
    <row r="16130" spans="1:4" x14ac:dyDescent="0.15">
      <c r="A16130" s="1">
        <v>45826</v>
      </c>
      <c r="B16130" s="2">
        <v>3.125E-2</v>
      </c>
      <c r="C16130">
        <v>17.392060000000001</v>
      </c>
      <c r="D16130">
        <f t="shared" si="251"/>
        <v>1.7392060000000001E-3</v>
      </c>
    </row>
    <row r="16131" spans="1:4" x14ac:dyDescent="0.15">
      <c r="A16131" s="1">
        <v>45826</v>
      </c>
      <c r="B16131" s="2">
        <v>4.1666666666666664E-2</v>
      </c>
      <c r="C16131">
        <v>16.841611</v>
      </c>
      <c r="D16131">
        <f t="shared" si="251"/>
        <v>1.6841611E-3</v>
      </c>
    </row>
    <row r="16132" spans="1:4" x14ac:dyDescent="0.15">
      <c r="A16132" s="1">
        <v>45826</v>
      </c>
      <c r="B16132" s="2">
        <v>5.2083333333333336E-2</v>
      </c>
      <c r="C16132">
        <v>16.255334000000001</v>
      </c>
      <c r="D16132">
        <f t="shared" ref="D16132:D16195" si="252">100/1000000*C16132</f>
        <v>1.6255334000000001E-3</v>
      </c>
    </row>
    <row r="16133" spans="1:4" x14ac:dyDescent="0.15">
      <c r="A16133" s="1">
        <v>45826</v>
      </c>
      <c r="B16133" s="2">
        <v>6.25E-2</v>
      </c>
      <c r="C16133">
        <v>15.753742000000001</v>
      </c>
      <c r="D16133">
        <f t="shared" si="252"/>
        <v>1.5753742000000001E-3</v>
      </c>
    </row>
    <row r="16134" spans="1:4" x14ac:dyDescent="0.15">
      <c r="A16134" s="1">
        <v>45826</v>
      </c>
      <c r="B16134" s="2">
        <v>7.2916666666666671E-2</v>
      </c>
      <c r="C16134">
        <v>15.427218999999999</v>
      </c>
      <c r="D16134">
        <f t="shared" si="252"/>
        <v>1.5427219E-3</v>
      </c>
    </row>
    <row r="16135" spans="1:4" x14ac:dyDescent="0.15">
      <c r="A16135" s="1">
        <v>45826</v>
      </c>
      <c r="B16135" s="2">
        <v>8.3333333333333329E-2</v>
      </c>
      <c r="C16135">
        <v>15.202479</v>
      </c>
      <c r="D16135">
        <f t="shared" si="252"/>
        <v>1.5202479000000001E-3</v>
      </c>
    </row>
    <row r="16136" spans="1:4" x14ac:dyDescent="0.15">
      <c r="A16136" s="1">
        <v>45826</v>
      </c>
      <c r="B16136" s="2">
        <v>9.375E-2</v>
      </c>
      <c r="C16136">
        <v>15.055096000000001</v>
      </c>
      <c r="D16136">
        <f t="shared" si="252"/>
        <v>1.5055096000000001E-3</v>
      </c>
    </row>
    <row r="16137" spans="1:4" x14ac:dyDescent="0.15">
      <c r="A16137" s="1">
        <v>45826</v>
      </c>
      <c r="B16137" s="2">
        <v>0.10416666666666667</v>
      </c>
      <c r="C16137">
        <v>14.912597999999999</v>
      </c>
      <c r="D16137">
        <f t="shared" si="252"/>
        <v>1.4912598E-3</v>
      </c>
    </row>
    <row r="16138" spans="1:4" x14ac:dyDescent="0.15">
      <c r="A16138" s="1">
        <v>45826</v>
      </c>
      <c r="B16138" s="2">
        <v>0.11458333333333333</v>
      </c>
      <c r="C16138">
        <v>14.808370999999999</v>
      </c>
      <c r="D16138">
        <f t="shared" si="252"/>
        <v>1.4808371000000001E-3</v>
      </c>
    </row>
    <row r="16139" spans="1:4" x14ac:dyDescent="0.15">
      <c r="A16139" s="1">
        <v>45826</v>
      </c>
      <c r="B16139" s="2">
        <v>0.125</v>
      </c>
      <c r="C16139">
        <v>14.824655999999999</v>
      </c>
      <c r="D16139">
        <f t="shared" si="252"/>
        <v>1.4824656000000001E-3</v>
      </c>
    </row>
    <row r="16140" spans="1:4" x14ac:dyDescent="0.15">
      <c r="A16140" s="1">
        <v>45826</v>
      </c>
      <c r="B16140" s="2">
        <v>0.13541666666666666</v>
      </c>
      <c r="C16140">
        <v>14.759515</v>
      </c>
      <c r="D16140">
        <f t="shared" si="252"/>
        <v>1.4759515E-3</v>
      </c>
    </row>
    <row r="16141" spans="1:4" x14ac:dyDescent="0.15">
      <c r="A16141" s="1">
        <v>45826</v>
      </c>
      <c r="B16141" s="2">
        <v>0.14583333333333334</v>
      </c>
      <c r="C16141">
        <v>14.795343000000001</v>
      </c>
      <c r="D16141">
        <f t="shared" si="252"/>
        <v>1.4795343000000001E-3</v>
      </c>
    </row>
    <row r="16142" spans="1:4" x14ac:dyDescent="0.15">
      <c r="A16142" s="1">
        <v>45826</v>
      </c>
      <c r="B16142" s="2">
        <v>0.15625</v>
      </c>
      <c r="C16142">
        <v>14.781499999999999</v>
      </c>
      <c r="D16142">
        <f t="shared" si="252"/>
        <v>1.4781499999999999E-3</v>
      </c>
    </row>
    <row r="16143" spans="1:4" x14ac:dyDescent="0.15">
      <c r="A16143" s="1">
        <v>45826</v>
      </c>
      <c r="B16143" s="2">
        <v>0.16666666666666666</v>
      </c>
      <c r="C16143">
        <v>15.086852</v>
      </c>
      <c r="D16143">
        <f t="shared" si="252"/>
        <v>1.5086852000000001E-3</v>
      </c>
    </row>
    <row r="16144" spans="1:4" x14ac:dyDescent="0.15">
      <c r="A16144" s="1">
        <v>45826</v>
      </c>
      <c r="B16144" s="2">
        <v>0.17708333333333334</v>
      </c>
      <c r="C16144">
        <v>15.171537000000001</v>
      </c>
      <c r="D16144">
        <f t="shared" si="252"/>
        <v>1.5171537000000001E-3</v>
      </c>
    </row>
    <row r="16145" spans="1:4" x14ac:dyDescent="0.15">
      <c r="A16145" s="1">
        <v>45826</v>
      </c>
      <c r="B16145" s="2">
        <v>0.1875</v>
      </c>
      <c r="C16145">
        <v>15.351490999999999</v>
      </c>
      <c r="D16145">
        <f t="shared" si="252"/>
        <v>1.5351491E-3</v>
      </c>
    </row>
    <row r="16146" spans="1:4" x14ac:dyDescent="0.15">
      <c r="A16146" s="1">
        <v>45826</v>
      </c>
      <c r="B16146" s="2">
        <v>0.19791666666666666</v>
      </c>
      <c r="C16146">
        <v>15.507832000000001</v>
      </c>
      <c r="D16146">
        <f t="shared" si="252"/>
        <v>1.5507832000000001E-3</v>
      </c>
    </row>
    <row r="16147" spans="1:4" x14ac:dyDescent="0.15">
      <c r="A16147" s="1">
        <v>45826</v>
      </c>
      <c r="B16147" s="2">
        <v>0.20833333333333334</v>
      </c>
      <c r="C16147">
        <v>16.340019000000002</v>
      </c>
      <c r="D16147">
        <f t="shared" si="252"/>
        <v>1.6340019000000002E-3</v>
      </c>
    </row>
    <row r="16148" spans="1:4" x14ac:dyDescent="0.15">
      <c r="A16148" s="1">
        <v>45826</v>
      </c>
      <c r="B16148" s="2">
        <v>0.21875</v>
      </c>
      <c r="C16148">
        <v>16.587558000000001</v>
      </c>
      <c r="D16148">
        <f t="shared" si="252"/>
        <v>1.6587558000000003E-3</v>
      </c>
    </row>
    <row r="16149" spans="1:4" x14ac:dyDescent="0.15">
      <c r="A16149" s="1">
        <v>45826</v>
      </c>
      <c r="B16149" s="2">
        <v>0.22916666666666666</v>
      </c>
      <c r="C16149">
        <v>17.483257999999999</v>
      </c>
      <c r="D16149">
        <f t="shared" si="252"/>
        <v>1.7483258000000001E-3</v>
      </c>
    </row>
    <row r="16150" spans="1:4" x14ac:dyDescent="0.15">
      <c r="A16150" s="1">
        <v>45826</v>
      </c>
      <c r="B16150" s="2">
        <v>0.23958333333333334</v>
      </c>
      <c r="C16150">
        <v>18.169689999999999</v>
      </c>
      <c r="D16150">
        <f t="shared" si="252"/>
        <v>1.8169690000000001E-3</v>
      </c>
    </row>
    <row r="16151" spans="1:4" x14ac:dyDescent="0.15">
      <c r="A16151" s="1">
        <v>45826</v>
      </c>
      <c r="B16151" s="2">
        <v>0.25</v>
      </c>
      <c r="C16151">
        <v>19.829993000000002</v>
      </c>
      <c r="D16151">
        <f t="shared" si="252"/>
        <v>1.9829993000000001E-3</v>
      </c>
    </row>
    <row r="16152" spans="1:4" x14ac:dyDescent="0.15">
      <c r="A16152" s="1">
        <v>45826</v>
      </c>
      <c r="B16152" s="2">
        <v>0.26041666666666669</v>
      </c>
      <c r="C16152">
        <v>20.943104999999999</v>
      </c>
      <c r="D16152">
        <f t="shared" si="252"/>
        <v>2.0943105E-3</v>
      </c>
    </row>
    <row r="16153" spans="1:4" x14ac:dyDescent="0.15">
      <c r="A16153" s="1">
        <v>45826</v>
      </c>
      <c r="B16153" s="2">
        <v>0.27083333333333331</v>
      </c>
      <c r="C16153">
        <v>21.793206000000001</v>
      </c>
      <c r="D16153">
        <f t="shared" si="252"/>
        <v>2.1793206000000004E-3</v>
      </c>
    </row>
    <row r="16154" spans="1:4" x14ac:dyDescent="0.15">
      <c r="A16154" s="1">
        <v>45826</v>
      </c>
      <c r="B16154" s="2">
        <v>0.28125</v>
      </c>
      <c r="C16154">
        <v>22.331440000000001</v>
      </c>
      <c r="D16154">
        <f t="shared" si="252"/>
        <v>2.2331440000000003E-3</v>
      </c>
    </row>
    <row r="16155" spans="1:4" x14ac:dyDescent="0.15">
      <c r="A16155" s="1">
        <v>45826</v>
      </c>
      <c r="B16155" s="2">
        <v>0.29166666666666669</v>
      </c>
      <c r="C16155">
        <v>22.80209</v>
      </c>
      <c r="D16155">
        <f t="shared" si="252"/>
        <v>2.2802090000000001E-3</v>
      </c>
    </row>
    <row r="16156" spans="1:4" x14ac:dyDescent="0.15">
      <c r="A16156" s="1">
        <v>45826</v>
      </c>
      <c r="B16156" s="2">
        <v>0.30208333333333331</v>
      </c>
      <c r="C16156">
        <v>22.951101999999999</v>
      </c>
      <c r="D16156">
        <f t="shared" si="252"/>
        <v>2.2951102E-3</v>
      </c>
    </row>
    <row r="16157" spans="1:4" x14ac:dyDescent="0.15">
      <c r="A16157" s="1">
        <v>45826</v>
      </c>
      <c r="B16157" s="2">
        <v>0.3125</v>
      </c>
      <c r="C16157">
        <v>22.740205</v>
      </c>
      <c r="D16157">
        <f t="shared" si="252"/>
        <v>2.2740205E-3</v>
      </c>
    </row>
    <row r="16158" spans="1:4" x14ac:dyDescent="0.15">
      <c r="A16158" s="1">
        <v>45826</v>
      </c>
      <c r="B16158" s="2">
        <v>0.32291666666666669</v>
      </c>
      <c r="C16158">
        <v>22.307825999999999</v>
      </c>
      <c r="D16158">
        <f t="shared" si="252"/>
        <v>2.2307825999999999E-3</v>
      </c>
    </row>
    <row r="16159" spans="1:4" x14ac:dyDescent="0.15">
      <c r="A16159" s="1">
        <v>45826</v>
      </c>
      <c r="B16159" s="2">
        <v>0.33333333333333331</v>
      </c>
      <c r="C16159">
        <v>22.028531000000001</v>
      </c>
      <c r="D16159">
        <f t="shared" si="252"/>
        <v>2.2028531000000003E-3</v>
      </c>
    </row>
    <row r="16160" spans="1:4" x14ac:dyDescent="0.15">
      <c r="A16160" s="1">
        <v>45826</v>
      </c>
      <c r="B16160" s="2">
        <v>0.34375</v>
      </c>
      <c r="C16160">
        <v>21.905574999999999</v>
      </c>
      <c r="D16160">
        <f t="shared" si="252"/>
        <v>2.1905574999999998E-3</v>
      </c>
    </row>
    <row r="16161" spans="1:4" x14ac:dyDescent="0.15">
      <c r="A16161" s="1">
        <v>45826</v>
      </c>
      <c r="B16161" s="2">
        <v>0.35416666666666669</v>
      </c>
      <c r="C16161">
        <v>21.67595</v>
      </c>
      <c r="D16161">
        <f t="shared" si="252"/>
        <v>2.167595E-3</v>
      </c>
    </row>
    <row r="16162" spans="1:4" x14ac:dyDescent="0.15">
      <c r="A16162" s="1">
        <v>45826</v>
      </c>
      <c r="B16162" s="2">
        <v>0.36458333333333331</v>
      </c>
      <c r="C16162">
        <v>21.487853000000001</v>
      </c>
      <c r="D16162">
        <f t="shared" si="252"/>
        <v>2.1487853000000004E-3</v>
      </c>
    </row>
    <row r="16163" spans="1:4" x14ac:dyDescent="0.15">
      <c r="A16163" s="1">
        <v>45826</v>
      </c>
      <c r="B16163" s="2">
        <v>0.375</v>
      </c>
      <c r="C16163">
        <v>21.399097999999999</v>
      </c>
      <c r="D16163">
        <f t="shared" si="252"/>
        <v>2.1399098E-3</v>
      </c>
    </row>
    <row r="16164" spans="1:4" x14ac:dyDescent="0.15">
      <c r="A16164" s="1">
        <v>45826</v>
      </c>
      <c r="B16164" s="2">
        <v>0.38541666666666669</v>
      </c>
      <c r="C16164">
        <v>21.395841000000001</v>
      </c>
      <c r="D16164">
        <f t="shared" si="252"/>
        <v>2.1395841E-3</v>
      </c>
    </row>
    <row r="16165" spans="1:4" x14ac:dyDescent="0.15">
      <c r="A16165" s="1">
        <v>45826</v>
      </c>
      <c r="B16165" s="2">
        <v>0.39583333333333331</v>
      </c>
      <c r="C16165">
        <v>21.288356</v>
      </c>
      <c r="D16165">
        <f t="shared" si="252"/>
        <v>2.1288356000000001E-3</v>
      </c>
    </row>
    <row r="16166" spans="1:4" x14ac:dyDescent="0.15">
      <c r="A16166" s="1">
        <v>45826</v>
      </c>
      <c r="B16166" s="2">
        <v>0.40625</v>
      </c>
      <c r="C16166">
        <v>21.126315999999999</v>
      </c>
      <c r="D16166">
        <f t="shared" si="252"/>
        <v>2.1126316E-3</v>
      </c>
    </row>
    <row r="16167" spans="1:4" x14ac:dyDescent="0.15">
      <c r="A16167" s="1">
        <v>45826</v>
      </c>
      <c r="B16167" s="2">
        <v>0.41666666666666669</v>
      </c>
      <c r="C16167">
        <v>20.998474999999999</v>
      </c>
      <c r="D16167">
        <f t="shared" si="252"/>
        <v>2.0998474999999999E-3</v>
      </c>
    </row>
    <row r="16168" spans="1:4" x14ac:dyDescent="0.15">
      <c r="A16168" s="1">
        <v>45826</v>
      </c>
      <c r="B16168" s="2">
        <v>0.42708333333333331</v>
      </c>
      <c r="C16168">
        <v>21.130386999999999</v>
      </c>
      <c r="D16168">
        <f t="shared" si="252"/>
        <v>2.1130387E-3</v>
      </c>
    </row>
    <row r="16169" spans="1:4" x14ac:dyDescent="0.15">
      <c r="A16169" s="1">
        <v>45826</v>
      </c>
      <c r="B16169" s="2">
        <v>0.4375</v>
      </c>
      <c r="C16169">
        <v>21.250086</v>
      </c>
      <c r="D16169">
        <f t="shared" si="252"/>
        <v>2.1250086E-3</v>
      </c>
    </row>
    <row r="16170" spans="1:4" x14ac:dyDescent="0.15">
      <c r="A16170" s="1">
        <v>45826</v>
      </c>
      <c r="B16170" s="2">
        <v>0.44791666666666669</v>
      </c>
      <c r="C16170">
        <v>21.740278</v>
      </c>
      <c r="D16170">
        <f t="shared" si="252"/>
        <v>2.1740278000000001E-3</v>
      </c>
    </row>
    <row r="16171" spans="1:4" x14ac:dyDescent="0.15">
      <c r="A16171" s="1">
        <v>45826</v>
      </c>
      <c r="B16171" s="2">
        <v>0.45833333333333331</v>
      </c>
      <c r="C16171">
        <v>22.283397999999998</v>
      </c>
      <c r="D16171">
        <f t="shared" si="252"/>
        <v>2.2283398E-3</v>
      </c>
    </row>
    <row r="16172" spans="1:4" x14ac:dyDescent="0.15">
      <c r="A16172" s="1">
        <v>45826</v>
      </c>
      <c r="B16172" s="2">
        <v>0.46875</v>
      </c>
      <c r="C16172">
        <v>22.930745000000002</v>
      </c>
      <c r="D16172">
        <f t="shared" si="252"/>
        <v>2.2930745000000002E-3</v>
      </c>
    </row>
    <row r="16173" spans="1:4" x14ac:dyDescent="0.15">
      <c r="A16173" s="1">
        <v>45826</v>
      </c>
      <c r="B16173" s="2">
        <v>0.47916666666666669</v>
      </c>
      <c r="C16173">
        <v>23.579720999999999</v>
      </c>
      <c r="D16173">
        <f t="shared" si="252"/>
        <v>2.3579720999999999E-3</v>
      </c>
    </row>
    <row r="16174" spans="1:4" x14ac:dyDescent="0.15">
      <c r="A16174" s="1">
        <v>45826</v>
      </c>
      <c r="B16174" s="2">
        <v>0.48958333333333331</v>
      </c>
      <c r="C16174">
        <v>23.993372000000001</v>
      </c>
      <c r="D16174">
        <f t="shared" si="252"/>
        <v>2.3993372000000002E-3</v>
      </c>
    </row>
    <row r="16175" spans="1:4" x14ac:dyDescent="0.15">
      <c r="A16175" s="1">
        <v>45826</v>
      </c>
      <c r="B16175" s="2">
        <v>0.5</v>
      </c>
      <c r="C16175">
        <v>24.486007000000001</v>
      </c>
      <c r="D16175">
        <f t="shared" si="252"/>
        <v>2.4486007000000002E-3</v>
      </c>
    </row>
    <row r="16176" spans="1:4" x14ac:dyDescent="0.15">
      <c r="A16176" s="1">
        <v>45826</v>
      </c>
      <c r="B16176" s="2">
        <v>0.51041666666666663</v>
      </c>
      <c r="C16176">
        <v>24.643975999999999</v>
      </c>
      <c r="D16176">
        <f t="shared" si="252"/>
        <v>2.4643975999999999E-3</v>
      </c>
    </row>
    <row r="16177" spans="1:4" x14ac:dyDescent="0.15">
      <c r="A16177" s="1">
        <v>45826</v>
      </c>
      <c r="B16177" s="2">
        <v>0.52083333333333337</v>
      </c>
      <c r="C16177">
        <v>24.506364000000001</v>
      </c>
      <c r="D16177">
        <f t="shared" si="252"/>
        <v>2.4506364000000001E-3</v>
      </c>
    </row>
    <row r="16178" spans="1:4" x14ac:dyDescent="0.15">
      <c r="A16178" s="1">
        <v>45826</v>
      </c>
      <c r="B16178" s="2">
        <v>0.53125</v>
      </c>
      <c r="C16178">
        <v>24.377708999999999</v>
      </c>
      <c r="D16178">
        <f t="shared" si="252"/>
        <v>2.4377709E-3</v>
      </c>
    </row>
    <row r="16179" spans="1:4" x14ac:dyDescent="0.15">
      <c r="A16179" s="1">
        <v>45826</v>
      </c>
      <c r="B16179" s="2">
        <v>0.54166666666666663</v>
      </c>
      <c r="C16179">
        <v>24.323967</v>
      </c>
      <c r="D16179">
        <f t="shared" si="252"/>
        <v>2.4323967000000001E-3</v>
      </c>
    </row>
    <row r="16180" spans="1:4" x14ac:dyDescent="0.15">
      <c r="A16180" s="1">
        <v>45826</v>
      </c>
      <c r="B16180" s="2">
        <v>0.55208333333333337</v>
      </c>
      <c r="C16180">
        <v>24.139941</v>
      </c>
      <c r="D16180">
        <f t="shared" si="252"/>
        <v>2.4139941000000001E-3</v>
      </c>
    </row>
    <row r="16181" spans="1:4" x14ac:dyDescent="0.15">
      <c r="A16181" s="1">
        <v>45826</v>
      </c>
      <c r="B16181" s="2">
        <v>0.5625</v>
      </c>
      <c r="C16181">
        <v>24.045484999999999</v>
      </c>
      <c r="D16181">
        <f t="shared" si="252"/>
        <v>2.4045485E-3</v>
      </c>
    </row>
    <row r="16182" spans="1:4" x14ac:dyDescent="0.15">
      <c r="A16182" s="1">
        <v>45826</v>
      </c>
      <c r="B16182" s="2">
        <v>0.57291666666666663</v>
      </c>
      <c r="C16182">
        <v>23.747461000000001</v>
      </c>
      <c r="D16182">
        <f t="shared" si="252"/>
        <v>2.3747461000000001E-3</v>
      </c>
    </row>
    <row r="16183" spans="1:4" x14ac:dyDescent="0.15">
      <c r="A16183" s="1">
        <v>45826</v>
      </c>
      <c r="B16183" s="2">
        <v>0.58333333333333337</v>
      </c>
      <c r="C16183">
        <v>23.563435999999999</v>
      </c>
      <c r="D16183">
        <f t="shared" si="252"/>
        <v>2.3563436000000001E-3</v>
      </c>
    </row>
    <row r="16184" spans="1:4" x14ac:dyDescent="0.15">
      <c r="A16184" s="1">
        <v>45826</v>
      </c>
      <c r="B16184" s="2">
        <v>0.59375</v>
      </c>
      <c r="C16184">
        <v>23.374524000000001</v>
      </c>
      <c r="D16184">
        <f t="shared" si="252"/>
        <v>2.3374524000000004E-3</v>
      </c>
    </row>
    <row r="16185" spans="1:4" x14ac:dyDescent="0.15">
      <c r="A16185" s="1">
        <v>45826</v>
      </c>
      <c r="B16185" s="2">
        <v>0.60416666666666663</v>
      </c>
      <c r="C16185">
        <v>23.209226999999998</v>
      </c>
      <c r="D16185">
        <f t="shared" si="252"/>
        <v>2.3209226999999998E-3</v>
      </c>
    </row>
    <row r="16186" spans="1:4" x14ac:dyDescent="0.15">
      <c r="A16186" s="1">
        <v>45826</v>
      </c>
      <c r="B16186" s="2">
        <v>0.61458333333333337</v>
      </c>
      <c r="C16186">
        <v>23.377780999999999</v>
      </c>
      <c r="D16186">
        <f t="shared" si="252"/>
        <v>2.3377781E-3</v>
      </c>
    </row>
    <row r="16187" spans="1:4" x14ac:dyDescent="0.15">
      <c r="A16187" s="1">
        <v>45826</v>
      </c>
      <c r="B16187" s="2">
        <v>0.625</v>
      </c>
      <c r="C16187">
        <v>23.521908</v>
      </c>
      <c r="D16187">
        <f t="shared" si="252"/>
        <v>2.3521907999999999E-3</v>
      </c>
    </row>
    <row r="16188" spans="1:4" x14ac:dyDescent="0.15">
      <c r="A16188" s="1">
        <v>45826</v>
      </c>
      <c r="B16188" s="2">
        <v>0.63541666666666663</v>
      </c>
      <c r="C16188">
        <v>23.546336</v>
      </c>
      <c r="D16188">
        <f t="shared" si="252"/>
        <v>2.3546336000000003E-3</v>
      </c>
    </row>
    <row r="16189" spans="1:4" x14ac:dyDescent="0.15">
      <c r="A16189" s="1">
        <v>45826</v>
      </c>
      <c r="B16189" s="2">
        <v>0.64583333333333337</v>
      </c>
      <c r="C16189">
        <v>23.745018000000002</v>
      </c>
      <c r="D16189">
        <f t="shared" si="252"/>
        <v>2.3745018000000005E-3</v>
      </c>
    </row>
    <row r="16190" spans="1:4" x14ac:dyDescent="0.15">
      <c r="A16190" s="1">
        <v>45826</v>
      </c>
      <c r="B16190" s="2">
        <v>0.65625</v>
      </c>
      <c r="C16190">
        <v>24.041414</v>
      </c>
      <c r="D16190">
        <f t="shared" si="252"/>
        <v>2.4041414E-3</v>
      </c>
    </row>
    <row r="16191" spans="1:4" x14ac:dyDescent="0.15">
      <c r="A16191" s="1">
        <v>45826</v>
      </c>
      <c r="B16191" s="2">
        <v>0.66666666666666663</v>
      </c>
      <c r="C16191">
        <v>24.541378000000002</v>
      </c>
      <c r="D16191">
        <f t="shared" si="252"/>
        <v>2.4541378000000002E-3</v>
      </c>
    </row>
    <row r="16192" spans="1:4" x14ac:dyDescent="0.15">
      <c r="A16192" s="1">
        <v>45826</v>
      </c>
      <c r="B16192" s="2">
        <v>0.67708333333333337</v>
      </c>
      <c r="C16192">
        <v>25.029126999999999</v>
      </c>
      <c r="D16192">
        <f t="shared" si="252"/>
        <v>2.5029127000000002E-3</v>
      </c>
    </row>
    <row r="16193" spans="1:4" x14ac:dyDescent="0.15">
      <c r="A16193" s="1">
        <v>45826</v>
      </c>
      <c r="B16193" s="2">
        <v>0.6875</v>
      </c>
      <c r="C16193">
        <v>25.572247000000001</v>
      </c>
      <c r="D16193">
        <f t="shared" si="252"/>
        <v>2.5572247000000001E-3</v>
      </c>
    </row>
    <row r="16194" spans="1:4" x14ac:dyDescent="0.15">
      <c r="A16194" s="1">
        <v>45826</v>
      </c>
      <c r="B16194" s="2">
        <v>0.69791666666666663</v>
      </c>
      <c r="C16194">
        <v>26.433748000000001</v>
      </c>
      <c r="D16194">
        <f t="shared" si="252"/>
        <v>2.6433748000000003E-3</v>
      </c>
    </row>
    <row r="16195" spans="1:4" x14ac:dyDescent="0.15">
      <c r="A16195" s="1">
        <v>45826</v>
      </c>
      <c r="B16195" s="2">
        <v>0.70833333333333337</v>
      </c>
      <c r="C16195">
        <v>27.456475000000001</v>
      </c>
      <c r="D16195">
        <f t="shared" si="252"/>
        <v>2.7456475000000001E-3</v>
      </c>
    </row>
    <row r="16196" spans="1:4" x14ac:dyDescent="0.15">
      <c r="A16196" s="1">
        <v>45826</v>
      </c>
      <c r="B16196" s="2">
        <v>0.71875</v>
      </c>
      <c r="C16196">
        <v>28.495488000000002</v>
      </c>
      <c r="D16196">
        <f t="shared" ref="D16196:D16259" si="253">100/1000000*C16196</f>
        <v>2.8495488000000002E-3</v>
      </c>
    </row>
    <row r="16197" spans="1:4" x14ac:dyDescent="0.15">
      <c r="A16197" s="1">
        <v>45826</v>
      </c>
      <c r="B16197" s="2">
        <v>0.72916666666666663</v>
      </c>
      <c r="C16197">
        <v>29.5288</v>
      </c>
      <c r="D16197">
        <f t="shared" si="253"/>
        <v>2.9528800000000002E-3</v>
      </c>
    </row>
    <row r="16198" spans="1:4" x14ac:dyDescent="0.15">
      <c r="A16198" s="1">
        <v>45826</v>
      </c>
      <c r="B16198" s="2">
        <v>0.73958333333333337</v>
      </c>
      <c r="C16198">
        <v>30.746953000000001</v>
      </c>
      <c r="D16198">
        <f t="shared" si="253"/>
        <v>3.0746953000000002E-3</v>
      </c>
    </row>
    <row r="16199" spans="1:4" x14ac:dyDescent="0.15">
      <c r="A16199" s="1">
        <v>45826</v>
      </c>
      <c r="B16199" s="2">
        <v>0.75</v>
      </c>
      <c r="C16199">
        <v>31.803879999999999</v>
      </c>
      <c r="D16199">
        <f t="shared" si="253"/>
        <v>3.1803880000000001E-3</v>
      </c>
    </row>
    <row r="16200" spans="1:4" x14ac:dyDescent="0.15">
      <c r="A16200" s="1">
        <v>45826</v>
      </c>
      <c r="B16200" s="2">
        <v>0.76041666666666663</v>
      </c>
      <c r="C16200">
        <v>32.742736000000001</v>
      </c>
      <c r="D16200">
        <f t="shared" si="253"/>
        <v>3.2742736000000001E-3</v>
      </c>
    </row>
    <row r="16201" spans="1:4" x14ac:dyDescent="0.15">
      <c r="A16201" s="1">
        <v>45826</v>
      </c>
      <c r="B16201" s="2">
        <v>0.77083333333333337</v>
      </c>
      <c r="C16201">
        <v>33.548053000000003</v>
      </c>
      <c r="D16201">
        <f t="shared" si="253"/>
        <v>3.3548053000000003E-3</v>
      </c>
    </row>
    <row r="16202" spans="1:4" x14ac:dyDescent="0.15">
      <c r="A16202" s="1">
        <v>45826</v>
      </c>
      <c r="B16202" s="2">
        <v>0.78125</v>
      </c>
      <c r="C16202">
        <v>34.106644000000003</v>
      </c>
      <c r="D16202">
        <f t="shared" si="253"/>
        <v>3.4106644000000005E-3</v>
      </c>
    </row>
    <row r="16203" spans="1:4" x14ac:dyDescent="0.15">
      <c r="A16203" s="1">
        <v>45826</v>
      </c>
      <c r="B16203" s="2">
        <v>0.79166666666666663</v>
      </c>
      <c r="C16203">
        <v>34.326498000000001</v>
      </c>
      <c r="D16203">
        <f t="shared" si="253"/>
        <v>3.4326498000000001E-3</v>
      </c>
    </row>
    <row r="16204" spans="1:4" x14ac:dyDescent="0.15">
      <c r="A16204" s="1">
        <v>45826</v>
      </c>
      <c r="B16204" s="2">
        <v>0.80208333333333337</v>
      </c>
      <c r="C16204">
        <v>34.431539000000001</v>
      </c>
      <c r="D16204">
        <f t="shared" si="253"/>
        <v>3.4431539000000003E-3</v>
      </c>
    </row>
    <row r="16205" spans="1:4" x14ac:dyDescent="0.15">
      <c r="A16205" s="1">
        <v>45826</v>
      </c>
      <c r="B16205" s="2">
        <v>0.8125</v>
      </c>
      <c r="C16205">
        <v>34.452710000000003</v>
      </c>
      <c r="D16205">
        <f t="shared" si="253"/>
        <v>3.4452710000000006E-3</v>
      </c>
    </row>
    <row r="16206" spans="1:4" x14ac:dyDescent="0.15">
      <c r="A16206" s="1">
        <v>45826</v>
      </c>
      <c r="B16206" s="2">
        <v>0.82291666666666663</v>
      </c>
      <c r="C16206">
        <v>34.381053999999999</v>
      </c>
      <c r="D16206">
        <f t="shared" si="253"/>
        <v>3.4381054E-3</v>
      </c>
    </row>
    <row r="16207" spans="1:4" x14ac:dyDescent="0.15">
      <c r="A16207" s="1">
        <v>45826</v>
      </c>
      <c r="B16207" s="2">
        <v>0.83333333333333337</v>
      </c>
      <c r="C16207">
        <v>34.206800000000001</v>
      </c>
      <c r="D16207">
        <f t="shared" si="253"/>
        <v>3.4206800000000002E-3</v>
      </c>
    </row>
    <row r="16208" spans="1:4" x14ac:dyDescent="0.15">
      <c r="A16208" s="1">
        <v>45826</v>
      </c>
      <c r="B16208" s="2">
        <v>0.84375</v>
      </c>
      <c r="C16208">
        <v>33.852590999999997</v>
      </c>
      <c r="D16208">
        <f t="shared" si="253"/>
        <v>3.3852590999999999E-3</v>
      </c>
    </row>
    <row r="16209" spans="1:4" x14ac:dyDescent="0.15">
      <c r="A16209" s="1">
        <v>45826</v>
      </c>
      <c r="B16209" s="2">
        <v>0.85416666666666663</v>
      </c>
      <c r="C16209">
        <v>33.455224999999999</v>
      </c>
      <c r="D16209">
        <f t="shared" si="253"/>
        <v>3.3455224999999998E-3</v>
      </c>
    </row>
    <row r="16210" spans="1:4" x14ac:dyDescent="0.15">
      <c r="A16210" s="1">
        <v>45826</v>
      </c>
      <c r="B16210" s="2">
        <v>0.86458333333333337</v>
      </c>
      <c r="C16210">
        <v>33.004117999999998</v>
      </c>
      <c r="D16210">
        <f t="shared" si="253"/>
        <v>3.3004117999999999E-3</v>
      </c>
    </row>
    <row r="16211" spans="1:4" x14ac:dyDescent="0.15">
      <c r="A16211" s="1">
        <v>45826</v>
      </c>
      <c r="B16211" s="2">
        <v>0.875</v>
      </c>
      <c r="C16211">
        <v>32.506596999999999</v>
      </c>
      <c r="D16211">
        <f t="shared" si="253"/>
        <v>3.2506597000000002E-3</v>
      </c>
    </row>
    <row r="16212" spans="1:4" x14ac:dyDescent="0.15">
      <c r="A16212" s="1">
        <v>45826</v>
      </c>
      <c r="B16212" s="2">
        <v>0.88541666666666663</v>
      </c>
      <c r="C16212">
        <v>31.734666000000001</v>
      </c>
      <c r="D16212">
        <f t="shared" si="253"/>
        <v>3.1734666000000004E-3</v>
      </c>
    </row>
    <row r="16213" spans="1:4" x14ac:dyDescent="0.15">
      <c r="A16213" s="1">
        <v>45826</v>
      </c>
      <c r="B16213" s="2">
        <v>0.89583333333333337</v>
      </c>
      <c r="C16213">
        <v>31.374758</v>
      </c>
      <c r="D16213">
        <f t="shared" si="253"/>
        <v>3.1374758000000001E-3</v>
      </c>
    </row>
    <row r="16214" spans="1:4" x14ac:dyDescent="0.15">
      <c r="A16214" s="1">
        <v>45826</v>
      </c>
      <c r="B16214" s="2">
        <v>0.90625</v>
      </c>
      <c r="C16214">
        <v>31.482241999999999</v>
      </c>
      <c r="D16214">
        <f t="shared" si="253"/>
        <v>3.1482241999999999E-3</v>
      </c>
    </row>
    <row r="16215" spans="1:4" x14ac:dyDescent="0.15">
      <c r="A16215" s="1">
        <v>45826</v>
      </c>
      <c r="B16215" s="2">
        <v>0.91666666666666663</v>
      </c>
      <c r="C16215">
        <v>31.436641999999999</v>
      </c>
      <c r="D16215">
        <f t="shared" si="253"/>
        <v>3.1436642000000001E-3</v>
      </c>
    </row>
    <row r="16216" spans="1:4" x14ac:dyDescent="0.15">
      <c r="A16216" s="1">
        <v>45826</v>
      </c>
      <c r="B16216" s="2">
        <v>0.92708333333333337</v>
      </c>
      <c r="C16216">
        <v>30.341445</v>
      </c>
      <c r="D16216">
        <f t="shared" si="253"/>
        <v>3.0341445000000001E-3</v>
      </c>
    </row>
    <row r="16217" spans="1:4" x14ac:dyDescent="0.15">
      <c r="A16217" s="1">
        <v>45826</v>
      </c>
      <c r="B16217" s="2">
        <v>0.9375</v>
      </c>
      <c r="C16217">
        <v>29.002780000000001</v>
      </c>
      <c r="D16217">
        <f t="shared" si="253"/>
        <v>2.9002780000000001E-3</v>
      </c>
    </row>
    <row r="16218" spans="1:4" x14ac:dyDescent="0.15">
      <c r="A16218" s="1">
        <v>45826</v>
      </c>
      <c r="B16218" s="2">
        <v>0.94791666666666663</v>
      </c>
      <c r="C16218">
        <v>27.436119000000001</v>
      </c>
      <c r="D16218">
        <f t="shared" si="253"/>
        <v>2.7436119000000003E-3</v>
      </c>
    </row>
    <row r="16219" spans="1:4" x14ac:dyDescent="0.15">
      <c r="A16219" s="1">
        <v>45826</v>
      </c>
      <c r="B16219" s="2">
        <v>0.95833333333333337</v>
      </c>
      <c r="C16219">
        <v>25.817343999999999</v>
      </c>
      <c r="D16219">
        <f t="shared" si="253"/>
        <v>2.5817344000000002E-3</v>
      </c>
    </row>
    <row r="16220" spans="1:4" x14ac:dyDescent="0.15">
      <c r="A16220" s="1">
        <v>45826</v>
      </c>
      <c r="B16220" s="2">
        <v>0.96875</v>
      </c>
      <c r="C16220">
        <v>24.241724999999999</v>
      </c>
      <c r="D16220">
        <f t="shared" si="253"/>
        <v>2.4241725000000002E-3</v>
      </c>
    </row>
    <row r="16221" spans="1:4" x14ac:dyDescent="0.15">
      <c r="A16221" s="1">
        <v>45826</v>
      </c>
      <c r="B16221" s="2">
        <v>0.97916666666666663</v>
      </c>
      <c r="C16221">
        <v>22.958431000000001</v>
      </c>
      <c r="D16221">
        <f t="shared" si="253"/>
        <v>2.2958431000000001E-3</v>
      </c>
    </row>
    <row r="16222" spans="1:4" x14ac:dyDescent="0.15">
      <c r="A16222" s="1">
        <v>45826</v>
      </c>
      <c r="B16222" s="2">
        <v>0.98958333333333337</v>
      </c>
      <c r="C16222">
        <v>21.710149999999999</v>
      </c>
      <c r="D16222">
        <f t="shared" si="253"/>
        <v>2.1710150000000001E-3</v>
      </c>
    </row>
    <row r="16223" spans="1:4" x14ac:dyDescent="0.15">
      <c r="A16223" s="1">
        <v>45827</v>
      </c>
      <c r="B16223" s="2">
        <v>0</v>
      </c>
      <c r="C16223">
        <v>22.446736000000001</v>
      </c>
      <c r="D16223">
        <f t="shared" si="253"/>
        <v>2.2446736000000002E-3</v>
      </c>
    </row>
    <row r="16224" spans="1:4" x14ac:dyDescent="0.15">
      <c r="A16224" s="1">
        <v>45827</v>
      </c>
      <c r="B16224" s="2">
        <v>1.0416666666666666E-2</v>
      </c>
      <c r="C16224">
        <v>21.341705999999999</v>
      </c>
      <c r="D16224">
        <f t="shared" si="253"/>
        <v>2.1341706000000001E-3</v>
      </c>
    </row>
    <row r="16225" spans="1:4" x14ac:dyDescent="0.15">
      <c r="A16225" s="1">
        <v>45827</v>
      </c>
      <c r="B16225" s="2">
        <v>2.0833333333333332E-2</v>
      </c>
      <c r="C16225">
        <v>20.345552999999999</v>
      </c>
      <c r="D16225">
        <f t="shared" si="253"/>
        <v>2.0345553000000001E-3</v>
      </c>
    </row>
    <row r="16226" spans="1:4" x14ac:dyDescent="0.15">
      <c r="A16226" s="1">
        <v>45827</v>
      </c>
      <c r="B16226" s="2">
        <v>3.125E-2</v>
      </c>
      <c r="C16226">
        <v>19.550094000000001</v>
      </c>
      <c r="D16226">
        <f t="shared" si="253"/>
        <v>1.9550094000000003E-3</v>
      </c>
    </row>
    <row r="16227" spans="1:4" x14ac:dyDescent="0.15">
      <c r="A16227" s="1">
        <v>45827</v>
      </c>
      <c r="B16227" s="2">
        <v>4.1666666666666664E-2</v>
      </c>
      <c r="C16227">
        <v>18.856200000000001</v>
      </c>
      <c r="D16227">
        <f t="shared" si="253"/>
        <v>1.8856200000000002E-3</v>
      </c>
    </row>
    <row r="16228" spans="1:4" x14ac:dyDescent="0.15">
      <c r="A16228" s="1">
        <v>45827</v>
      </c>
      <c r="B16228" s="2">
        <v>5.2083333333333336E-2</v>
      </c>
      <c r="C16228">
        <v>18.155805999999998</v>
      </c>
      <c r="D16228">
        <f t="shared" si="253"/>
        <v>1.8155806E-3</v>
      </c>
    </row>
    <row r="16229" spans="1:4" x14ac:dyDescent="0.15">
      <c r="A16229" s="1">
        <v>45827</v>
      </c>
      <c r="B16229" s="2">
        <v>6.25E-2</v>
      </c>
      <c r="C16229">
        <v>17.634979999999999</v>
      </c>
      <c r="D16229">
        <f t="shared" si="253"/>
        <v>1.7634980000000001E-3</v>
      </c>
    </row>
    <row r="16230" spans="1:4" x14ac:dyDescent="0.15">
      <c r="A16230" s="1">
        <v>45827</v>
      </c>
      <c r="B16230" s="2">
        <v>7.2916666666666671E-2</v>
      </c>
      <c r="C16230">
        <v>17.118216</v>
      </c>
      <c r="D16230">
        <f t="shared" si="253"/>
        <v>1.7118216000000001E-3</v>
      </c>
    </row>
    <row r="16231" spans="1:4" x14ac:dyDescent="0.15">
      <c r="A16231" s="1">
        <v>45827</v>
      </c>
      <c r="B16231" s="2">
        <v>8.3333333333333329E-2</v>
      </c>
      <c r="C16231">
        <v>16.737954999999999</v>
      </c>
      <c r="D16231">
        <f t="shared" si="253"/>
        <v>1.6737955E-3</v>
      </c>
    </row>
    <row r="16232" spans="1:4" x14ac:dyDescent="0.15">
      <c r="A16232" s="1">
        <v>45827</v>
      </c>
      <c r="B16232" s="2">
        <v>9.375E-2</v>
      </c>
      <c r="C16232">
        <v>16.406445999999999</v>
      </c>
      <c r="D16232">
        <f t="shared" si="253"/>
        <v>1.6406445999999999E-3</v>
      </c>
    </row>
    <row r="16233" spans="1:4" x14ac:dyDescent="0.15">
      <c r="A16233" s="1">
        <v>45827</v>
      </c>
      <c r="B16233" s="2">
        <v>0.10416666666666667</v>
      </c>
      <c r="C16233">
        <v>16.083062999999999</v>
      </c>
      <c r="D16233">
        <f t="shared" si="253"/>
        <v>1.6083063E-3</v>
      </c>
    </row>
    <row r="16234" spans="1:4" x14ac:dyDescent="0.15">
      <c r="A16234" s="1">
        <v>45827</v>
      </c>
      <c r="B16234" s="2">
        <v>0.11458333333333333</v>
      </c>
      <c r="C16234">
        <v>15.829556</v>
      </c>
      <c r="D16234">
        <f t="shared" si="253"/>
        <v>1.5829556E-3</v>
      </c>
    </row>
    <row r="16235" spans="1:4" x14ac:dyDescent="0.15">
      <c r="A16235" s="1">
        <v>45827</v>
      </c>
      <c r="B16235" s="2">
        <v>0.125</v>
      </c>
      <c r="C16235">
        <v>15.722303</v>
      </c>
      <c r="D16235">
        <f t="shared" si="253"/>
        <v>1.5722303000000001E-3</v>
      </c>
    </row>
    <row r="16236" spans="1:4" x14ac:dyDescent="0.15">
      <c r="A16236" s="1">
        <v>45827</v>
      </c>
      <c r="B16236" s="2">
        <v>0.13541666666666666</v>
      </c>
      <c r="C16236">
        <v>15.504547000000001</v>
      </c>
      <c r="D16236">
        <f t="shared" si="253"/>
        <v>1.5504547000000002E-3</v>
      </c>
    </row>
    <row r="16237" spans="1:4" x14ac:dyDescent="0.15">
      <c r="A16237" s="1">
        <v>45827</v>
      </c>
      <c r="B16237" s="2">
        <v>0.14583333333333334</v>
      </c>
      <c r="C16237">
        <v>15.372918</v>
      </c>
      <c r="D16237">
        <f t="shared" si="253"/>
        <v>1.5372918000000001E-3</v>
      </c>
    </row>
    <row r="16238" spans="1:4" x14ac:dyDescent="0.15">
      <c r="A16238" s="1">
        <v>45827</v>
      </c>
      <c r="B16238" s="2">
        <v>0.15625</v>
      </c>
      <c r="C16238">
        <v>15.259164999999999</v>
      </c>
      <c r="D16238">
        <f t="shared" si="253"/>
        <v>1.5259164999999999E-3</v>
      </c>
    </row>
    <row r="16239" spans="1:4" x14ac:dyDescent="0.15">
      <c r="A16239" s="1">
        <v>45827</v>
      </c>
      <c r="B16239" s="2">
        <v>0.16666666666666666</v>
      </c>
      <c r="C16239">
        <v>15.248602</v>
      </c>
      <c r="D16239">
        <f t="shared" si="253"/>
        <v>1.5248602000000001E-3</v>
      </c>
    </row>
    <row r="16240" spans="1:4" x14ac:dyDescent="0.15">
      <c r="A16240" s="1">
        <v>45827</v>
      </c>
      <c r="B16240" s="2">
        <v>0.17708333333333334</v>
      </c>
      <c r="C16240">
        <v>15.107222999999999</v>
      </c>
      <c r="D16240">
        <f t="shared" si="253"/>
        <v>1.5107223E-3</v>
      </c>
    </row>
    <row r="16241" spans="1:4" x14ac:dyDescent="0.15">
      <c r="A16241" s="1">
        <v>45827</v>
      </c>
      <c r="B16241" s="2">
        <v>0.1875</v>
      </c>
      <c r="C16241">
        <v>14.937405999999999</v>
      </c>
      <c r="D16241">
        <f t="shared" si="253"/>
        <v>1.4937405999999999E-3</v>
      </c>
    </row>
    <row r="16242" spans="1:4" x14ac:dyDescent="0.15">
      <c r="A16242" s="1">
        <v>45827</v>
      </c>
      <c r="B16242" s="2">
        <v>0.19791666666666666</v>
      </c>
      <c r="C16242">
        <v>14.772463999999999</v>
      </c>
      <c r="D16242">
        <f t="shared" si="253"/>
        <v>1.4772463999999999E-3</v>
      </c>
    </row>
    <row r="16243" spans="1:4" x14ac:dyDescent="0.15">
      <c r="A16243" s="1">
        <v>45827</v>
      </c>
      <c r="B16243" s="2">
        <v>0.20833333333333334</v>
      </c>
      <c r="C16243">
        <v>15.047097000000001</v>
      </c>
      <c r="D16243">
        <f t="shared" si="253"/>
        <v>1.5047097000000001E-3</v>
      </c>
    </row>
    <row r="16244" spans="1:4" x14ac:dyDescent="0.15">
      <c r="A16244" s="1">
        <v>45827</v>
      </c>
      <c r="B16244" s="2">
        <v>0.21875</v>
      </c>
      <c r="C16244">
        <v>14.839091</v>
      </c>
      <c r="D16244">
        <f t="shared" si="253"/>
        <v>1.4839091000000001E-3</v>
      </c>
    </row>
    <row r="16245" spans="1:4" x14ac:dyDescent="0.15">
      <c r="A16245" s="1">
        <v>45827</v>
      </c>
      <c r="B16245" s="2">
        <v>0.22916666666666666</v>
      </c>
      <c r="C16245">
        <v>15.106411</v>
      </c>
      <c r="D16245">
        <f t="shared" si="253"/>
        <v>1.5106411000000001E-3</v>
      </c>
    </row>
    <row r="16246" spans="1:4" x14ac:dyDescent="0.15">
      <c r="A16246" s="1">
        <v>45827</v>
      </c>
      <c r="B16246" s="2">
        <v>0.23958333333333334</v>
      </c>
      <c r="C16246">
        <v>15.307916000000001</v>
      </c>
      <c r="D16246">
        <f t="shared" si="253"/>
        <v>1.5307916000000001E-3</v>
      </c>
    </row>
    <row r="16247" spans="1:4" x14ac:dyDescent="0.15">
      <c r="A16247" s="1">
        <v>45827</v>
      </c>
      <c r="B16247" s="2">
        <v>0.25</v>
      </c>
      <c r="C16247">
        <v>16.126125999999999</v>
      </c>
      <c r="D16247">
        <f t="shared" si="253"/>
        <v>1.6126126E-3</v>
      </c>
    </row>
    <row r="16248" spans="1:4" x14ac:dyDescent="0.15">
      <c r="A16248" s="1">
        <v>45827</v>
      </c>
      <c r="B16248" s="2">
        <v>0.26041666666666669</v>
      </c>
      <c r="C16248">
        <v>16.509637000000001</v>
      </c>
      <c r="D16248">
        <f t="shared" si="253"/>
        <v>1.6509637000000003E-3</v>
      </c>
    </row>
    <row r="16249" spans="1:4" x14ac:dyDescent="0.15">
      <c r="A16249" s="1">
        <v>45827</v>
      </c>
      <c r="B16249" s="2">
        <v>0.27083333333333331</v>
      </c>
      <c r="C16249">
        <v>17.190529999999999</v>
      </c>
      <c r="D16249">
        <f t="shared" si="253"/>
        <v>1.7190529999999999E-3</v>
      </c>
    </row>
    <row r="16250" spans="1:4" x14ac:dyDescent="0.15">
      <c r="A16250" s="1">
        <v>45827</v>
      </c>
      <c r="B16250" s="2">
        <v>0.28125</v>
      </c>
      <c r="C16250">
        <v>17.837298000000001</v>
      </c>
      <c r="D16250">
        <f t="shared" si="253"/>
        <v>1.7837298000000002E-3</v>
      </c>
    </row>
    <row r="16251" spans="1:4" x14ac:dyDescent="0.15">
      <c r="A16251" s="1">
        <v>45827</v>
      </c>
      <c r="B16251" s="2">
        <v>0.29166666666666669</v>
      </c>
      <c r="C16251">
        <v>19.052018</v>
      </c>
      <c r="D16251">
        <f t="shared" si="253"/>
        <v>1.9052018000000001E-3</v>
      </c>
    </row>
    <row r="16252" spans="1:4" x14ac:dyDescent="0.15">
      <c r="A16252" s="1">
        <v>45827</v>
      </c>
      <c r="B16252" s="2">
        <v>0.30208333333333331</v>
      </c>
      <c r="C16252">
        <v>20.161110999999998</v>
      </c>
      <c r="D16252">
        <f t="shared" si="253"/>
        <v>2.0161110999999997E-3</v>
      </c>
    </row>
    <row r="16253" spans="1:4" x14ac:dyDescent="0.15">
      <c r="A16253" s="1">
        <v>45827</v>
      </c>
      <c r="B16253" s="2">
        <v>0.3125</v>
      </c>
      <c r="C16253">
        <v>21.618776</v>
      </c>
      <c r="D16253">
        <f t="shared" si="253"/>
        <v>2.1618776000000002E-3</v>
      </c>
    </row>
    <row r="16254" spans="1:4" x14ac:dyDescent="0.15">
      <c r="A16254" s="1">
        <v>45827</v>
      </c>
      <c r="B16254" s="2">
        <v>0.32291666666666669</v>
      </c>
      <c r="C16254">
        <v>22.886310000000002</v>
      </c>
      <c r="D16254">
        <f t="shared" si="253"/>
        <v>2.2886310000000002E-3</v>
      </c>
    </row>
    <row r="16255" spans="1:4" x14ac:dyDescent="0.15">
      <c r="A16255" s="1">
        <v>45827</v>
      </c>
      <c r="B16255" s="2">
        <v>0.33333333333333331</v>
      </c>
      <c r="C16255">
        <v>24.415476999999999</v>
      </c>
      <c r="D16255">
        <f t="shared" si="253"/>
        <v>2.4415476999999999E-3</v>
      </c>
    </row>
    <row r="16256" spans="1:4" x14ac:dyDescent="0.15">
      <c r="A16256" s="1">
        <v>45827</v>
      </c>
      <c r="B16256" s="2">
        <v>0.34375</v>
      </c>
      <c r="C16256">
        <v>25.938956000000001</v>
      </c>
      <c r="D16256">
        <f t="shared" si="253"/>
        <v>2.5938956000000003E-3</v>
      </c>
    </row>
    <row r="16257" spans="1:4" x14ac:dyDescent="0.15">
      <c r="A16257" s="1">
        <v>45827</v>
      </c>
      <c r="B16257" s="2">
        <v>0.35416666666666669</v>
      </c>
      <c r="C16257">
        <v>27.233302999999999</v>
      </c>
      <c r="D16257">
        <f t="shared" si="253"/>
        <v>2.7233303E-3</v>
      </c>
    </row>
    <row r="16258" spans="1:4" x14ac:dyDescent="0.15">
      <c r="A16258" s="1">
        <v>45827</v>
      </c>
      <c r="B16258" s="2">
        <v>0.36458333333333331</v>
      </c>
      <c r="C16258">
        <v>28.374897000000001</v>
      </c>
      <c r="D16258">
        <f t="shared" si="253"/>
        <v>2.8374897000000001E-3</v>
      </c>
    </row>
    <row r="16259" spans="1:4" x14ac:dyDescent="0.15">
      <c r="A16259" s="1">
        <v>45827</v>
      </c>
      <c r="B16259" s="2">
        <v>0.375</v>
      </c>
      <c r="C16259">
        <v>29.566054000000001</v>
      </c>
      <c r="D16259">
        <f t="shared" si="253"/>
        <v>2.9566054000000003E-3</v>
      </c>
    </row>
    <row r="16260" spans="1:4" x14ac:dyDescent="0.15">
      <c r="A16260" s="1">
        <v>45827</v>
      </c>
      <c r="B16260" s="2">
        <v>0.38541666666666669</v>
      </c>
      <c r="C16260">
        <v>30.633707999999999</v>
      </c>
      <c r="D16260">
        <f t="shared" ref="D16260:D16323" si="254">100/1000000*C16260</f>
        <v>3.0633708E-3</v>
      </c>
    </row>
    <row r="16261" spans="1:4" x14ac:dyDescent="0.15">
      <c r="A16261" s="1">
        <v>45827</v>
      </c>
      <c r="B16261" s="2">
        <v>0.39583333333333331</v>
      </c>
      <c r="C16261">
        <v>31.634736</v>
      </c>
      <c r="D16261">
        <f t="shared" si="254"/>
        <v>3.1634736000000002E-3</v>
      </c>
    </row>
    <row r="16262" spans="1:4" x14ac:dyDescent="0.15">
      <c r="A16262" s="1">
        <v>45827</v>
      </c>
      <c r="B16262" s="2">
        <v>0.40625</v>
      </c>
      <c r="C16262">
        <v>32.405006</v>
      </c>
      <c r="D16262">
        <f t="shared" si="254"/>
        <v>3.2405006000000001E-3</v>
      </c>
    </row>
    <row r="16263" spans="1:4" x14ac:dyDescent="0.15">
      <c r="A16263" s="1">
        <v>45827</v>
      </c>
      <c r="B16263" s="2">
        <v>0.41666666666666669</v>
      </c>
      <c r="C16263">
        <v>33.122464000000001</v>
      </c>
      <c r="D16263">
        <f t="shared" si="254"/>
        <v>3.3122464000000002E-3</v>
      </c>
    </row>
    <row r="16264" spans="1:4" x14ac:dyDescent="0.15">
      <c r="A16264" s="1">
        <v>45827</v>
      </c>
      <c r="B16264" s="2">
        <v>0.42708333333333331</v>
      </c>
      <c r="C16264">
        <v>33.838295000000002</v>
      </c>
      <c r="D16264">
        <f t="shared" si="254"/>
        <v>3.3838295000000003E-3</v>
      </c>
    </row>
    <row r="16265" spans="1:4" x14ac:dyDescent="0.15">
      <c r="A16265" s="1">
        <v>45827</v>
      </c>
      <c r="B16265" s="2">
        <v>0.4375</v>
      </c>
      <c r="C16265">
        <v>34.602879000000001</v>
      </c>
      <c r="D16265">
        <f t="shared" si="254"/>
        <v>3.4602879000000001E-3</v>
      </c>
    </row>
    <row r="16266" spans="1:4" x14ac:dyDescent="0.15">
      <c r="A16266" s="1">
        <v>45827</v>
      </c>
      <c r="B16266" s="2">
        <v>0.44791666666666669</v>
      </c>
      <c r="C16266">
        <v>35.574655</v>
      </c>
      <c r="D16266">
        <f t="shared" si="254"/>
        <v>3.5574655000000003E-3</v>
      </c>
    </row>
    <row r="16267" spans="1:4" x14ac:dyDescent="0.15">
      <c r="A16267" s="1">
        <v>45827</v>
      </c>
      <c r="B16267" s="2">
        <v>0.45833333333333331</v>
      </c>
      <c r="C16267">
        <v>36.765000000000001</v>
      </c>
      <c r="D16267">
        <f t="shared" si="254"/>
        <v>3.6765000000000001E-3</v>
      </c>
    </row>
    <row r="16268" spans="1:4" x14ac:dyDescent="0.15">
      <c r="A16268" s="1">
        <v>45827</v>
      </c>
      <c r="B16268" s="2">
        <v>0.46875</v>
      </c>
      <c r="C16268">
        <v>38.080472999999998</v>
      </c>
      <c r="D16268">
        <f t="shared" si="254"/>
        <v>3.8080472999999998E-3</v>
      </c>
    </row>
    <row r="16269" spans="1:4" x14ac:dyDescent="0.15">
      <c r="A16269" s="1">
        <v>45827</v>
      </c>
      <c r="B16269" s="2">
        <v>0.47916666666666669</v>
      </c>
      <c r="C16269">
        <v>38.852369000000003</v>
      </c>
      <c r="D16269">
        <f t="shared" si="254"/>
        <v>3.8852369000000006E-3</v>
      </c>
    </row>
    <row r="16270" spans="1:4" x14ac:dyDescent="0.15">
      <c r="A16270" s="1">
        <v>45827</v>
      </c>
      <c r="B16270" s="2">
        <v>0.48958333333333331</v>
      </c>
      <c r="C16270">
        <v>38.965310000000002</v>
      </c>
      <c r="D16270">
        <f t="shared" si="254"/>
        <v>3.8965310000000004E-3</v>
      </c>
    </row>
    <row r="16271" spans="1:4" x14ac:dyDescent="0.15">
      <c r="A16271" s="1">
        <v>45827</v>
      </c>
      <c r="B16271" s="2">
        <v>0.5</v>
      </c>
      <c r="C16271">
        <v>38.330730000000003</v>
      </c>
      <c r="D16271">
        <f t="shared" si="254"/>
        <v>3.8330730000000006E-3</v>
      </c>
    </row>
    <row r="16272" spans="1:4" x14ac:dyDescent="0.15">
      <c r="A16272" s="1">
        <v>45827</v>
      </c>
      <c r="B16272" s="2">
        <v>0.51041666666666663</v>
      </c>
      <c r="C16272">
        <v>37.575896999999998</v>
      </c>
      <c r="D16272">
        <f t="shared" si="254"/>
        <v>3.7575896999999998E-3</v>
      </c>
    </row>
    <row r="16273" spans="1:4" x14ac:dyDescent="0.15">
      <c r="A16273" s="1">
        <v>45827</v>
      </c>
      <c r="B16273" s="2">
        <v>0.52083333333333337</v>
      </c>
      <c r="C16273">
        <v>36.647184000000003</v>
      </c>
      <c r="D16273">
        <f t="shared" si="254"/>
        <v>3.6647184000000005E-3</v>
      </c>
    </row>
    <row r="16274" spans="1:4" x14ac:dyDescent="0.15">
      <c r="A16274" s="1">
        <v>45827</v>
      </c>
      <c r="B16274" s="2">
        <v>0.53125</v>
      </c>
      <c r="C16274">
        <v>35.715221999999997</v>
      </c>
      <c r="D16274">
        <f t="shared" si="254"/>
        <v>3.5715221999999998E-3</v>
      </c>
    </row>
    <row r="16275" spans="1:4" x14ac:dyDescent="0.15">
      <c r="A16275" s="1">
        <v>45827</v>
      </c>
      <c r="B16275" s="2">
        <v>0.54166666666666663</v>
      </c>
      <c r="C16275">
        <v>34.851511000000002</v>
      </c>
      <c r="D16275">
        <f t="shared" si="254"/>
        <v>3.4851511000000002E-3</v>
      </c>
    </row>
    <row r="16276" spans="1:4" x14ac:dyDescent="0.15">
      <c r="A16276" s="1">
        <v>45827</v>
      </c>
      <c r="B16276" s="2">
        <v>0.55208333333333337</v>
      </c>
      <c r="C16276">
        <v>34.030051</v>
      </c>
      <c r="D16276">
        <f t="shared" si="254"/>
        <v>3.4030051000000002E-3</v>
      </c>
    </row>
    <row r="16277" spans="1:4" x14ac:dyDescent="0.15">
      <c r="A16277" s="1">
        <v>45827</v>
      </c>
      <c r="B16277" s="2">
        <v>0.5625</v>
      </c>
      <c r="C16277">
        <v>33.100524999999998</v>
      </c>
      <c r="D16277">
        <f t="shared" si="254"/>
        <v>3.3100524999999997E-3</v>
      </c>
    </row>
    <row r="16278" spans="1:4" x14ac:dyDescent="0.15">
      <c r="A16278" s="1">
        <v>45827</v>
      </c>
      <c r="B16278" s="2">
        <v>0.57291666666666663</v>
      </c>
      <c r="C16278">
        <v>32.460258000000003</v>
      </c>
      <c r="D16278">
        <f t="shared" si="254"/>
        <v>3.2460258000000003E-3</v>
      </c>
    </row>
    <row r="16279" spans="1:4" x14ac:dyDescent="0.15">
      <c r="A16279" s="1">
        <v>45827</v>
      </c>
      <c r="B16279" s="2">
        <v>0.58333333333333337</v>
      </c>
      <c r="C16279">
        <v>31.804552999999999</v>
      </c>
      <c r="D16279">
        <f t="shared" si="254"/>
        <v>3.1804553000000001E-3</v>
      </c>
    </row>
    <row r="16280" spans="1:4" x14ac:dyDescent="0.15">
      <c r="A16280" s="1">
        <v>45827</v>
      </c>
      <c r="B16280" s="2">
        <v>0.59375</v>
      </c>
      <c r="C16280">
        <v>31.462481</v>
      </c>
      <c r="D16280">
        <f t="shared" si="254"/>
        <v>3.1462481000000004E-3</v>
      </c>
    </row>
    <row r="16281" spans="1:4" x14ac:dyDescent="0.15">
      <c r="A16281" s="1">
        <v>45827</v>
      </c>
      <c r="B16281" s="2">
        <v>0.60416666666666663</v>
      </c>
      <c r="C16281">
        <v>31.060282000000001</v>
      </c>
      <c r="D16281">
        <f t="shared" si="254"/>
        <v>3.1060282000000003E-3</v>
      </c>
    </row>
    <row r="16282" spans="1:4" x14ac:dyDescent="0.15">
      <c r="A16282" s="1">
        <v>45827</v>
      </c>
      <c r="B16282" s="2">
        <v>0.61458333333333337</v>
      </c>
      <c r="C16282">
        <v>30.714960999999999</v>
      </c>
      <c r="D16282">
        <f t="shared" si="254"/>
        <v>3.0714961E-3</v>
      </c>
    </row>
    <row r="16283" spans="1:4" x14ac:dyDescent="0.15">
      <c r="A16283" s="1">
        <v>45827</v>
      </c>
      <c r="B16283" s="2">
        <v>0.625</v>
      </c>
      <c r="C16283">
        <v>30.549206000000002</v>
      </c>
      <c r="D16283">
        <f t="shared" si="254"/>
        <v>3.0549206000000002E-3</v>
      </c>
    </row>
    <row r="16284" spans="1:4" x14ac:dyDescent="0.15">
      <c r="A16284" s="1">
        <v>45827</v>
      </c>
      <c r="B16284" s="2">
        <v>0.63541666666666663</v>
      </c>
      <c r="C16284">
        <v>30.210384000000001</v>
      </c>
      <c r="D16284">
        <f t="shared" si="254"/>
        <v>3.0210384000000003E-3</v>
      </c>
    </row>
    <row r="16285" spans="1:4" x14ac:dyDescent="0.15">
      <c r="A16285" s="1">
        <v>45827</v>
      </c>
      <c r="B16285" s="2">
        <v>0.64583333333333337</v>
      </c>
      <c r="C16285">
        <v>29.824435999999999</v>
      </c>
      <c r="D16285">
        <f t="shared" si="254"/>
        <v>2.9824436000000002E-3</v>
      </c>
    </row>
    <row r="16286" spans="1:4" x14ac:dyDescent="0.15">
      <c r="A16286" s="1">
        <v>45827</v>
      </c>
      <c r="B16286" s="2">
        <v>0.65625</v>
      </c>
      <c r="C16286">
        <v>29.709871</v>
      </c>
      <c r="D16286">
        <f t="shared" si="254"/>
        <v>2.9709871000000001E-3</v>
      </c>
    </row>
    <row r="16287" spans="1:4" x14ac:dyDescent="0.15">
      <c r="A16287" s="1">
        <v>45827</v>
      </c>
      <c r="B16287" s="2">
        <v>0.66666666666666663</v>
      </c>
      <c r="C16287">
        <v>29.696870000000001</v>
      </c>
      <c r="D16287">
        <f t="shared" si="254"/>
        <v>2.9696870000000004E-3</v>
      </c>
    </row>
    <row r="16288" spans="1:4" x14ac:dyDescent="0.15">
      <c r="A16288" s="1">
        <v>45827</v>
      </c>
      <c r="B16288" s="2">
        <v>0.67708333333333337</v>
      </c>
      <c r="C16288">
        <v>29.878875000000001</v>
      </c>
      <c r="D16288">
        <f t="shared" si="254"/>
        <v>2.9878875E-3</v>
      </c>
    </row>
    <row r="16289" spans="1:4" x14ac:dyDescent="0.15">
      <c r="A16289" s="1">
        <v>45827</v>
      </c>
      <c r="B16289" s="2">
        <v>0.6875</v>
      </c>
      <c r="C16289">
        <v>30.354201</v>
      </c>
      <c r="D16289">
        <f t="shared" si="254"/>
        <v>3.0354201000000001E-3</v>
      </c>
    </row>
    <row r="16290" spans="1:4" x14ac:dyDescent="0.15">
      <c r="A16290" s="1">
        <v>45827</v>
      </c>
      <c r="B16290" s="2">
        <v>0.69791666666666663</v>
      </c>
      <c r="C16290">
        <v>30.928654000000002</v>
      </c>
      <c r="D16290">
        <f t="shared" si="254"/>
        <v>3.0928654000000003E-3</v>
      </c>
    </row>
    <row r="16291" spans="1:4" x14ac:dyDescent="0.15">
      <c r="A16291" s="1">
        <v>45827</v>
      </c>
      <c r="B16291" s="2">
        <v>0.70833333333333337</v>
      </c>
      <c r="C16291">
        <v>31.395854</v>
      </c>
      <c r="D16291">
        <f t="shared" si="254"/>
        <v>3.1395854E-3</v>
      </c>
    </row>
    <row r="16292" spans="1:4" x14ac:dyDescent="0.15">
      <c r="A16292" s="1">
        <v>45827</v>
      </c>
      <c r="B16292" s="2">
        <v>0.71875</v>
      </c>
      <c r="C16292">
        <v>32.205126</v>
      </c>
      <c r="D16292">
        <f t="shared" si="254"/>
        <v>3.2205126000000002E-3</v>
      </c>
    </row>
    <row r="16293" spans="1:4" x14ac:dyDescent="0.15">
      <c r="A16293" s="1">
        <v>45827</v>
      </c>
      <c r="B16293" s="2">
        <v>0.72916666666666663</v>
      </c>
      <c r="C16293">
        <v>32.939646000000003</v>
      </c>
      <c r="D16293">
        <f t="shared" si="254"/>
        <v>3.2939646000000006E-3</v>
      </c>
    </row>
    <row r="16294" spans="1:4" x14ac:dyDescent="0.15">
      <c r="A16294" s="1">
        <v>45827</v>
      </c>
      <c r="B16294" s="2">
        <v>0.73958333333333337</v>
      </c>
      <c r="C16294">
        <v>34.069864000000003</v>
      </c>
      <c r="D16294">
        <f t="shared" si="254"/>
        <v>3.4069864000000004E-3</v>
      </c>
    </row>
    <row r="16295" spans="1:4" x14ac:dyDescent="0.15">
      <c r="A16295" s="1">
        <v>45827</v>
      </c>
      <c r="B16295" s="2">
        <v>0.75</v>
      </c>
      <c r="C16295">
        <v>34.772696000000003</v>
      </c>
      <c r="D16295">
        <f t="shared" si="254"/>
        <v>3.4772696000000005E-3</v>
      </c>
    </row>
    <row r="16296" spans="1:4" x14ac:dyDescent="0.15">
      <c r="A16296" s="1">
        <v>45827</v>
      </c>
      <c r="B16296" s="2">
        <v>0.76041666666666663</v>
      </c>
      <c r="C16296">
        <v>35.216332999999999</v>
      </c>
      <c r="D16296">
        <f t="shared" si="254"/>
        <v>3.5216333000000002E-3</v>
      </c>
    </row>
    <row r="16297" spans="1:4" x14ac:dyDescent="0.15">
      <c r="A16297" s="1">
        <v>45827</v>
      </c>
      <c r="B16297" s="2">
        <v>0.77083333333333337</v>
      </c>
      <c r="C16297">
        <v>35.386150000000001</v>
      </c>
      <c r="D16297">
        <f t="shared" si="254"/>
        <v>3.5386150000000002E-3</v>
      </c>
    </row>
    <row r="16298" spans="1:4" x14ac:dyDescent="0.15">
      <c r="A16298" s="1">
        <v>45827</v>
      </c>
      <c r="B16298" s="2">
        <v>0.78125</v>
      </c>
      <c r="C16298">
        <v>35.595781000000002</v>
      </c>
      <c r="D16298">
        <f t="shared" si="254"/>
        <v>3.5595781000000003E-3</v>
      </c>
    </row>
    <row r="16299" spans="1:4" x14ac:dyDescent="0.15">
      <c r="A16299" s="1">
        <v>45827</v>
      </c>
      <c r="B16299" s="2">
        <v>0.79166666666666663</v>
      </c>
      <c r="C16299">
        <v>35.8371</v>
      </c>
      <c r="D16299">
        <f t="shared" si="254"/>
        <v>3.5837099999999999E-3</v>
      </c>
    </row>
    <row r="16300" spans="1:4" x14ac:dyDescent="0.15">
      <c r="A16300" s="1">
        <v>45827</v>
      </c>
      <c r="B16300" s="2">
        <v>0.80208333333333337</v>
      </c>
      <c r="C16300">
        <v>35.727409000000002</v>
      </c>
      <c r="D16300">
        <f t="shared" si="254"/>
        <v>3.5727409000000003E-3</v>
      </c>
    </row>
    <row r="16301" spans="1:4" x14ac:dyDescent="0.15">
      <c r="A16301" s="1">
        <v>45827</v>
      </c>
      <c r="B16301" s="2">
        <v>0.8125</v>
      </c>
      <c r="C16301">
        <v>35.485278000000001</v>
      </c>
      <c r="D16301">
        <f t="shared" si="254"/>
        <v>3.5485278000000004E-3</v>
      </c>
    </row>
    <row r="16302" spans="1:4" x14ac:dyDescent="0.15">
      <c r="A16302" s="1">
        <v>45827</v>
      </c>
      <c r="B16302" s="2">
        <v>0.82291666666666663</v>
      </c>
      <c r="C16302">
        <v>35.431651000000002</v>
      </c>
      <c r="D16302">
        <f t="shared" si="254"/>
        <v>3.5431651000000005E-3</v>
      </c>
    </row>
    <row r="16303" spans="1:4" x14ac:dyDescent="0.15">
      <c r="A16303" s="1">
        <v>45827</v>
      </c>
      <c r="B16303" s="2">
        <v>0.83333333333333337</v>
      </c>
      <c r="C16303">
        <v>35.165143999999998</v>
      </c>
      <c r="D16303">
        <f t="shared" si="254"/>
        <v>3.5165143999999998E-3</v>
      </c>
    </row>
    <row r="16304" spans="1:4" x14ac:dyDescent="0.15">
      <c r="A16304" s="1">
        <v>45827</v>
      </c>
      <c r="B16304" s="2">
        <v>0.84375</v>
      </c>
      <c r="C16304">
        <v>34.608566000000003</v>
      </c>
      <c r="D16304">
        <f t="shared" si="254"/>
        <v>3.4608566000000006E-3</v>
      </c>
    </row>
    <row r="16305" spans="1:4" x14ac:dyDescent="0.15">
      <c r="A16305" s="1">
        <v>45827</v>
      </c>
      <c r="B16305" s="2">
        <v>0.85416666666666663</v>
      </c>
      <c r="C16305">
        <v>34.091802000000001</v>
      </c>
      <c r="D16305">
        <f t="shared" si="254"/>
        <v>3.4091802000000004E-3</v>
      </c>
    </row>
    <row r="16306" spans="1:4" x14ac:dyDescent="0.15">
      <c r="A16306" s="1">
        <v>45827</v>
      </c>
      <c r="B16306" s="2">
        <v>0.86458333333333337</v>
      </c>
      <c r="C16306">
        <v>33.558788</v>
      </c>
      <c r="D16306">
        <f t="shared" si="254"/>
        <v>3.3558788000000003E-3</v>
      </c>
    </row>
    <row r="16307" spans="1:4" x14ac:dyDescent="0.15">
      <c r="A16307" s="1">
        <v>45827</v>
      </c>
      <c r="B16307" s="2">
        <v>0.875</v>
      </c>
      <c r="C16307">
        <v>33.007084999999996</v>
      </c>
      <c r="D16307">
        <f t="shared" si="254"/>
        <v>3.3007084999999996E-3</v>
      </c>
    </row>
    <row r="16308" spans="1:4" x14ac:dyDescent="0.15">
      <c r="A16308" s="1">
        <v>45827</v>
      </c>
      <c r="B16308" s="2">
        <v>0.88541666666666663</v>
      </c>
      <c r="C16308">
        <v>32.144998999999999</v>
      </c>
      <c r="D16308">
        <f t="shared" si="254"/>
        <v>3.2144998999999999E-3</v>
      </c>
    </row>
    <row r="16309" spans="1:4" x14ac:dyDescent="0.15">
      <c r="A16309" s="1">
        <v>45827</v>
      </c>
      <c r="B16309" s="2">
        <v>0.89583333333333337</v>
      </c>
      <c r="C16309">
        <v>31.62011</v>
      </c>
      <c r="D16309">
        <f t="shared" si="254"/>
        <v>3.1620110000000002E-3</v>
      </c>
    </row>
    <row r="16310" spans="1:4" x14ac:dyDescent="0.15">
      <c r="A16310" s="1">
        <v>45827</v>
      </c>
      <c r="B16310" s="2">
        <v>0.90625</v>
      </c>
      <c r="C16310">
        <v>31.609546999999999</v>
      </c>
      <c r="D16310">
        <f t="shared" si="254"/>
        <v>3.1609546999999999E-3</v>
      </c>
    </row>
    <row r="16311" spans="1:4" x14ac:dyDescent="0.15">
      <c r="A16311" s="1">
        <v>45827</v>
      </c>
      <c r="B16311" s="2">
        <v>0.91666666666666663</v>
      </c>
      <c r="C16311">
        <v>31.386104</v>
      </c>
      <c r="D16311">
        <f t="shared" si="254"/>
        <v>3.1386104000000001E-3</v>
      </c>
    </row>
    <row r="16312" spans="1:4" x14ac:dyDescent="0.15">
      <c r="A16312" s="1">
        <v>45827</v>
      </c>
      <c r="B16312" s="2">
        <v>0.92708333333333337</v>
      </c>
      <c r="C16312">
        <v>30.040566999999999</v>
      </c>
      <c r="D16312">
        <f t="shared" si="254"/>
        <v>3.0040567E-3</v>
      </c>
    </row>
    <row r="16313" spans="1:4" x14ac:dyDescent="0.15">
      <c r="A16313" s="1">
        <v>45827</v>
      </c>
      <c r="B16313" s="2">
        <v>0.9375</v>
      </c>
      <c r="C16313">
        <v>28.605653</v>
      </c>
      <c r="D16313">
        <f t="shared" si="254"/>
        <v>2.8605653000000003E-3</v>
      </c>
    </row>
    <row r="16314" spans="1:4" x14ac:dyDescent="0.15">
      <c r="A16314" s="1">
        <v>45827</v>
      </c>
      <c r="B16314" s="2">
        <v>0.94791666666666663</v>
      </c>
      <c r="C16314">
        <v>27.112238000000001</v>
      </c>
      <c r="D16314">
        <f t="shared" si="254"/>
        <v>2.7112238000000003E-3</v>
      </c>
    </row>
    <row r="16315" spans="1:4" x14ac:dyDescent="0.15">
      <c r="A16315" s="1">
        <v>45827</v>
      </c>
      <c r="B16315" s="2">
        <v>0.95833333333333337</v>
      </c>
      <c r="C16315">
        <v>25.520506999999998</v>
      </c>
      <c r="D16315">
        <f t="shared" si="254"/>
        <v>2.5520507E-3</v>
      </c>
    </row>
    <row r="16316" spans="1:4" x14ac:dyDescent="0.15">
      <c r="A16316" s="1">
        <v>45827</v>
      </c>
      <c r="B16316" s="2">
        <v>0.96875</v>
      </c>
      <c r="C16316">
        <v>23.875962000000001</v>
      </c>
      <c r="D16316">
        <f t="shared" si="254"/>
        <v>2.3875962000000001E-3</v>
      </c>
    </row>
    <row r="16317" spans="1:4" x14ac:dyDescent="0.15">
      <c r="A16317" s="1">
        <v>45827</v>
      </c>
      <c r="B16317" s="2">
        <v>0.97916666666666663</v>
      </c>
      <c r="C16317">
        <v>22.554801000000001</v>
      </c>
      <c r="D16317">
        <f t="shared" si="254"/>
        <v>2.2554801000000003E-3</v>
      </c>
    </row>
    <row r="16318" spans="1:4" x14ac:dyDescent="0.15">
      <c r="A16318" s="1">
        <v>45827</v>
      </c>
      <c r="B16318" s="2">
        <v>0.98958333333333337</v>
      </c>
      <c r="C16318">
        <v>21.264516</v>
      </c>
      <c r="D16318">
        <f t="shared" si="254"/>
        <v>2.1264516000000003E-3</v>
      </c>
    </row>
    <row r="16319" spans="1:4" x14ac:dyDescent="0.15">
      <c r="A16319" s="1">
        <v>45828</v>
      </c>
      <c r="B16319" s="2">
        <v>0</v>
      </c>
      <c r="C16319">
        <v>19.918606</v>
      </c>
      <c r="D16319">
        <f t="shared" si="254"/>
        <v>1.9918606E-3</v>
      </c>
    </row>
    <row r="16320" spans="1:4" x14ac:dyDescent="0.15">
      <c r="A16320" s="1">
        <v>45828</v>
      </c>
      <c r="B16320" s="2">
        <v>1.0416666666666666E-2</v>
      </c>
      <c r="C16320">
        <v>18.869403999999999</v>
      </c>
      <c r="D16320">
        <f t="shared" si="254"/>
        <v>1.8869404000000001E-3</v>
      </c>
    </row>
    <row r="16321" spans="1:4" x14ac:dyDescent="0.15">
      <c r="A16321" s="1">
        <v>45828</v>
      </c>
      <c r="B16321" s="2">
        <v>2.0833333333333332E-2</v>
      </c>
      <c r="C16321">
        <v>18.069125</v>
      </c>
      <c r="D16321">
        <f t="shared" si="254"/>
        <v>1.8069125000000001E-3</v>
      </c>
    </row>
    <row r="16322" spans="1:4" x14ac:dyDescent="0.15">
      <c r="A16322" s="1">
        <v>45828</v>
      </c>
      <c r="B16322" s="2">
        <v>3.125E-2</v>
      </c>
      <c r="C16322">
        <v>17.318306</v>
      </c>
      <c r="D16322">
        <f t="shared" si="254"/>
        <v>1.7318306000000002E-3</v>
      </c>
    </row>
    <row r="16323" spans="1:4" x14ac:dyDescent="0.15">
      <c r="A16323" s="1">
        <v>45828</v>
      </c>
      <c r="B16323" s="2">
        <v>4.1666666666666664E-2</v>
      </c>
      <c r="C16323">
        <v>16.770191000000001</v>
      </c>
      <c r="D16323">
        <f t="shared" si="254"/>
        <v>1.6770191000000001E-3</v>
      </c>
    </row>
    <row r="16324" spans="1:4" x14ac:dyDescent="0.15">
      <c r="A16324" s="1">
        <v>45828</v>
      </c>
      <c r="B16324" s="2">
        <v>5.2083333333333336E-2</v>
      </c>
      <c r="C16324">
        <v>16.186401</v>
      </c>
      <c r="D16324">
        <f t="shared" ref="D16324:D16387" si="255">100/1000000*C16324</f>
        <v>1.6186401E-3</v>
      </c>
    </row>
    <row r="16325" spans="1:4" x14ac:dyDescent="0.15">
      <c r="A16325" s="1">
        <v>45828</v>
      </c>
      <c r="B16325" s="2">
        <v>6.25E-2</v>
      </c>
      <c r="C16325">
        <v>15.686935999999999</v>
      </c>
      <c r="D16325">
        <f t="shared" si="255"/>
        <v>1.5686936000000001E-3</v>
      </c>
    </row>
    <row r="16326" spans="1:4" x14ac:dyDescent="0.15">
      <c r="A16326" s="1">
        <v>45828</v>
      </c>
      <c r="B16326" s="2">
        <v>7.2916666666666671E-2</v>
      </c>
      <c r="C16326">
        <v>15.361796999999999</v>
      </c>
      <c r="D16326">
        <f t="shared" si="255"/>
        <v>1.5361797E-3</v>
      </c>
    </row>
    <row r="16327" spans="1:4" x14ac:dyDescent="0.15">
      <c r="A16327" s="1">
        <v>45828</v>
      </c>
      <c r="B16327" s="2">
        <v>8.3333333333333329E-2</v>
      </c>
      <c r="C16327">
        <v>15.13801</v>
      </c>
      <c r="D16327">
        <f t="shared" si="255"/>
        <v>1.5138009999999999E-3</v>
      </c>
    </row>
    <row r="16328" spans="1:4" x14ac:dyDescent="0.15">
      <c r="A16328" s="1">
        <v>45828</v>
      </c>
      <c r="B16328" s="2">
        <v>9.375E-2</v>
      </c>
      <c r="C16328">
        <v>14.991251999999999</v>
      </c>
      <c r="D16328">
        <f t="shared" si="255"/>
        <v>1.4991252000000001E-3</v>
      </c>
    </row>
    <row r="16329" spans="1:4" x14ac:dyDescent="0.15">
      <c r="A16329" s="1">
        <v>45828</v>
      </c>
      <c r="B16329" s="2">
        <v>0.10416666666666667</v>
      </c>
      <c r="C16329">
        <v>14.849359</v>
      </c>
      <c r="D16329">
        <f t="shared" si="255"/>
        <v>1.4849359E-3</v>
      </c>
    </row>
    <row r="16330" spans="1:4" x14ac:dyDescent="0.15">
      <c r="A16330" s="1">
        <v>45828</v>
      </c>
      <c r="B16330" s="2">
        <v>0.11458333333333333</v>
      </c>
      <c r="C16330">
        <v>14.745574</v>
      </c>
      <c r="D16330">
        <f t="shared" si="255"/>
        <v>1.4745574E-3</v>
      </c>
    </row>
    <row r="16331" spans="1:4" x14ac:dyDescent="0.15">
      <c r="A16331" s="1">
        <v>45828</v>
      </c>
      <c r="B16331" s="2">
        <v>0.125</v>
      </c>
      <c r="C16331">
        <v>14.76179</v>
      </c>
      <c r="D16331">
        <f t="shared" si="255"/>
        <v>1.476179E-3</v>
      </c>
    </row>
    <row r="16332" spans="1:4" x14ac:dyDescent="0.15">
      <c r="A16332" s="1">
        <v>45828</v>
      </c>
      <c r="B16332" s="2">
        <v>0.13541666666666666</v>
      </c>
      <c r="C16332">
        <v>14.696923999999999</v>
      </c>
      <c r="D16332">
        <f t="shared" si="255"/>
        <v>1.4696924E-3</v>
      </c>
    </row>
    <row r="16333" spans="1:4" x14ac:dyDescent="0.15">
      <c r="A16333" s="1">
        <v>45828</v>
      </c>
      <c r="B16333" s="2">
        <v>0.14583333333333334</v>
      </c>
      <c r="C16333">
        <v>14.7326</v>
      </c>
      <c r="D16333">
        <f t="shared" si="255"/>
        <v>1.4732600000000001E-3</v>
      </c>
    </row>
    <row r="16334" spans="1:4" x14ac:dyDescent="0.15">
      <c r="A16334" s="1">
        <v>45828</v>
      </c>
      <c r="B16334" s="2">
        <v>0.15625</v>
      </c>
      <c r="C16334">
        <v>14.718817</v>
      </c>
      <c r="D16334">
        <f t="shared" si="255"/>
        <v>1.4718817E-3</v>
      </c>
    </row>
    <row r="16335" spans="1:4" x14ac:dyDescent="0.15">
      <c r="A16335" s="1">
        <v>45828</v>
      </c>
      <c r="B16335" s="2">
        <v>0.16666666666666666</v>
      </c>
      <c r="C16335">
        <v>15.022874</v>
      </c>
      <c r="D16335">
        <f t="shared" si="255"/>
        <v>1.5022874000000001E-3</v>
      </c>
    </row>
    <row r="16336" spans="1:4" x14ac:dyDescent="0.15">
      <c r="A16336" s="1">
        <v>45828</v>
      </c>
      <c r="B16336" s="2">
        <v>0.17708333333333334</v>
      </c>
      <c r="C16336">
        <v>15.107199</v>
      </c>
      <c r="D16336">
        <f t="shared" si="255"/>
        <v>1.5107199000000001E-3</v>
      </c>
    </row>
    <row r="16337" spans="1:4" x14ac:dyDescent="0.15">
      <c r="A16337" s="1">
        <v>45828</v>
      </c>
      <c r="B16337" s="2">
        <v>0.1875</v>
      </c>
      <c r="C16337">
        <v>15.286391</v>
      </c>
      <c r="D16337">
        <f t="shared" si="255"/>
        <v>1.5286391000000001E-3</v>
      </c>
    </row>
    <row r="16338" spans="1:4" x14ac:dyDescent="0.15">
      <c r="A16338" s="1">
        <v>45828</v>
      </c>
      <c r="B16338" s="2">
        <v>0.19791666666666666</v>
      </c>
      <c r="C16338">
        <v>15.442068000000001</v>
      </c>
      <c r="D16338">
        <f t="shared" si="255"/>
        <v>1.5442068000000001E-3</v>
      </c>
    </row>
    <row r="16339" spans="1:4" x14ac:dyDescent="0.15">
      <c r="A16339" s="1">
        <v>45828</v>
      </c>
      <c r="B16339" s="2">
        <v>0.20833333333333334</v>
      </c>
      <c r="C16339">
        <v>16.270726</v>
      </c>
      <c r="D16339">
        <f t="shared" si="255"/>
        <v>1.6270726E-3</v>
      </c>
    </row>
    <row r="16340" spans="1:4" x14ac:dyDescent="0.15">
      <c r="A16340" s="1">
        <v>45828</v>
      </c>
      <c r="B16340" s="2">
        <v>0.21875</v>
      </c>
      <c r="C16340">
        <v>16.517215</v>
      </c>
      <c r="D16340">
        <f t="shared" si="255"/>
        <v>1.6517215E-3</v>
      </c>
    </row>
    <row r="16341" spans="1:4" x14ac:dyDescent="0.15">
      <c r="A16341" s="1">
        <v>45828</v>
      </c>
      <c r="B16341" s="2">
        <v>0.22916666666666666</v>
      </c>
      <c r="C16341">
        <v>17.409116999999998</v>
      </c>
      <c r="D16341">
        <f t="shared" si="255"/>
        <v>1.7409117E-3</v>
      </c>
    </row>
    <row r="16342" spans="1:4" x14ac:dyDescent="0.15">
      <c r="A16342" s="1">
        <v>45828</v>
      </c>
      <c r="B16342" s="2">
        <v>0.23958333333333334</v>
      </c>
      <c r="C16342">
        <v>18.092638999999998</v>
      </c>
      <c r="D16342">
        <f t="shared" si="255"/>
        <v>1.8092638999999998E-3</v>
      </c>
    </row>
    <row r="16343" spans="1:4" x14ac:dyDescent="0.15">
      <c r="A16343" s="1">
        <v>45828</v>
      </c>
      <c r="B16343" s="2">
        <v>0.25</v>
      </c>
      <c r="C16343">
        <v>19.745901</v>
      </c>
      <c r="D16343">
        <f t="shared" si="255"/>
        <v>1.9745901000000001E-3</v>
      </c>
    </row>
    <row r="16344" spans="1:4" x14ac:dyDescent="0.15">
      <c r="A16344" s="1">
        <v>45828</v>
      </c>
      <c r="B16344" s="2">
        <v>0.26041666666666669</v>
      </c>
      <c r="C16344">
        <v>20.854292000000001</v>
      </c>
      <c r="D16344">
        <f t="shared" si="255"/>
        <v>2.0854292000000003E-3</v>
      </c>
    </row>
    <row r="16345" spans="1:4" x14ac:dyDescent="0.15">
      <c r="A16345" s="1">
        <v>45828</v>
      </c>
      <c r="B16345" s="2">
        <v>0.27083333333333331</v>
      </c>
      <c r="C16345">
        <v>21.700787999999999</v>
      </c>
      <c r="D16345">
        <f t="shared" si="255"/>
        <v>2.1700788E-3</v>
      </c>
    </row>
    <row r="16346" spans="1:4" x14ac:dyDescent="0.15">
      <c r="A16346" s="1">
        <v>45828</v>
      </c>
      <c r="B16346" s="2">
        <v>0.28125</v>
      </c>
      <c r="C16346">
        <v>22.236740000000001</v>
      </c>
      <c r="D16346">
        <f t="shared" si="255"/>
        <v>2.2236740000000001E-3</v>
      </c>
    </row>
    <row r="16347" spans="1:4" x14ac:dyDescent="0.15">
      <c r="A16347" s="1">
        <v>45828</v>
      </c>
      <c r="B16347" s="2">
        <v>0.29166666666666669</v>
      </c>
      <c r="C16347">
        <v>22.705393999999998</v>
      </c>
      <c r="D16347">
        <f t="shared" si="255"/>
        <v>2.2705393999999999E-3</v>
      </c>
    </row>
    <row r="16348" spans="1:4" x14ac:dyDescent="0.15">
      <c r="A16348" s="1">
        <v>45828</v>
      </c>
      <c r="B16348" s="2">
        <v>0.30208333333333331</v>
      </c>
      <c r="C16348">
        <v>22.853774000000001</v>
      </c>
      <c r="D16348">
        <f t="shared" si="255"/>
        <v>2.2853774E-3</v>
      </c>
    </row>
    <row r="16349" spans="1:4" x14ac:dyDescent="0.15">
      <c r="A16349" s="1">
        <v>45828</v>
      </c>
      <c r="B16349" s="2">
        <v>0.3125</v>
      </c>
      <c r="C16349">
        <v>22.643771999999998</v>
      </c>
      <c r="D16349">
        <f t="shared" si="255"/>
        <v>2.2643771999999998E-3</v>
      </c>
    </row>
    <row r="16350" spans="1:4" x14ac:dyDescent="0.15">
      <c r="A16350" s="1">
        <v>45828</v>
      </c>
      <c r="B16350" s="2">
        <v>0.32291666666666669</v>
      </c>
      <c r="C16350">
        <v>22.213225999999999</v>
      </c>
      <c r="D16350">
        <f t="shared" si="255"/>
        <v>2.2213226000000002E-3</v>
      </c>
    </row>
    <row r="16351" spans="1:4" x14ac:dyDescent="0.15">
      <c r="A16351" s="1">
        <v>45828</v>
      </c>
      <c r="B16351" s="2">
        <v>0.33333333333333331</v>
      </c>
      <c r="C16351">
        <v>21.935115</v>
      </c>
      <c r="D16351">
        <f t="shared" si="255"/>
        <v>2.1935115000000002E-3</v>
      </c>
    </row>
    <row r="16352" spans="1:4" x14ac:dyDescent="0.15">
      <c r="A16352" s="1">
        <v>45828</v>
      </c>
      <c r="B16352" s="2">
        <v>0.34375</v>
      </c>
      <c r="C16352">
        <v>21.812681000000001</v>
      </c>
      <c r="D16352">
        <f t="shared" si="255"/>
        <v>2.1812681000000001E-3</v>
      </c>
    </row>
    <row r="16353" spans="1:4" x14ac:dyDescent="0.15">
      <c r="A16353" s="1">
        <v>45828</v>
      </c>
      <c r="B16353" s="2">
        <v>0.35416666666666669</v>
      </c>
      <c r="C16353">
        <v>21.584029999999998</v>
      </c>
      <c r="D16353">
        <f t="shared" si="255"/>
        <v>2.1584030000000001E-3</v>
      </c>
    </row>
    <row r="16354" spans="1:4" x14ac:dyDescent="0.15">
      <c r="A16354" s="1">
        <v>45828</v>
      </c>
      <c r="B16354" s="2">
        <v>0.36458333333333331</v>
      </c>
      <c r="C16354">
        <v>21.396730999999999</v>
      </c>
      <c r="D16354">
        <f t="shared" si="255"/>
        <v>2.1396731E-3</v>
      </c>
    </row>
    <row r="16355" spans="1:4" x14ac:dyDescent="0.15">
      <c r="A16355" s="1">
        <v>45828</v>
      </c>
      <c r="B16355" s="2">
        <v>0.375</v>
      </c>
      <c r="C16355">
        <v>21.308350999999998</v>
      </c>
      <c r="D16355">
        <f t="shared" si="255"/>
        <v>2.1308350999999998E-3</v>
      </c>
    </row>
    <row r="16356" spans="1:4" x14ac:dyDescent="0.15">
      <c r="A16356" s="1">
        <v>45828</v>
      </c>
      <c r="B16356" s="2">
        <v>0.38541666666666669</v>
      </c>
      <c r="C16356">
        <v>21.305108000000001</v>
      </c>
      <c r="D16356">
        <f t="shared" si="255"/>
        <v>2.1305108000000002E-3</v>
      </c>
    </row>
    <row r="16357" spans="1:4" x14ac:dyDescent="0.15">
      <c r="A16357" s="1">
        <v>45828</v>
      </c>
      <c r="B16357" s="2">
        <v>0.39583333333333331</v>
      </c>
      <c r="C16357">
        <v>21.198080000000001</v>
      </c>
      <c r="D16357">
        <f t="shared" si="255"/>
        <v>2.1198080000000004E-3</v>
      </c>
    </row>
    <row r="16358" spans="1:4" x14ac:dyDescent="0.15">
      <c r="A16358" s="1">
        <v>45828</v>
      </c>
      <c r="B16358" s="2">
        <v>0.40625</v>
      </c>
      <c r="C16358">
        <v>21.036726000000002</v>
      </c>
      <c r="D16358">
        <f t="shared" si="255"/>
        <v>2.1036726000000002E-3</v>
      </c>
    </row>
    <row r="16359" spans="1:4" x14ac:dyDescent="0.15">
      <c r="A16359" s="1">
        <v>45828</v>
      </c>
      <c r="B16359" s="2">
        <v>0.41666666666666669</v>
      </c>
      <c r="C16359">
        <v>20.909427999999998</v>
      </c>
      <c r="D16359">
        <f t="shared" si="255"/>
        <v>2.0909428E-3</v>
      </c>
    </row>
    <row r="16360" spans="1:4" x14ac:dyDescent="0.15">
      <c r="A16360" s="1">
        <v>45828</v>
      </c>
      <c r="B16360" s="2">
        <v>0.42708333333333331</v>
      </c>
      <c r="C16360">
        <v>21.040780000000002</v>
      </c>
      <c r="D16360">
        <f t="shared" si="255"/>
        <v>2.1040780000000001E-3</v>
      </c>
    </row>
    <row r="16361" spans="1:4" x14ac:dyDescent="0.15">
      <c r="A16361" s="1">
        <v>45828</v>
      </c>
      <c r="B16361" s="2">
        <v>0.4375</v>
      </c>
      <c r="C16361">
        <v>21.159970999999999</v>
      </c>
      <c r="D16361">
        <f t="shared" si="255"/>
        <v>2.1159971000000001E-3</v>
      </c>
    </row>
    <row r="16362" spans="1:4" x14ac:dyDescent="0.15">
      <c r="A16362" s="1">
        <v>45828</v>
      </c>
      <c r="B16362" s="2">
        <v>0.44791666666666669</v>
      </c>
      <c r="C16362">
        <v>21.648084999999998</v>
      </c>
      <c r="D16362">
        <f t="shared" si="255"/>
        <v>2.1648085E-3</v>
      </c>
    </row>
    <row r="16363" spans="1:4" x14ac:dyDescent="0.15">
      <c r="A16363" s="1">
        <v>45828</v>
      </c>
      <c r="B16363" s="2">
        <v>0.45833333333333331</v>
      </c>
      <c r="C16363">
        <v>22.188901999999999</v>
      </c>
      <c r="D16363">
        <f t="shared" si="255"/>
        <v>2.2188901999999999E-3</v>
      </c>
    </row>
    <row r="16364" spans="1:4" x14ac:dyDescent="0.15">
      <c r="A16364" s="1">
        <v>45828</v>
      </c>
      <c r="B16364" s="2">
        <v>0.46875</v>
      </c>
      <c r="C16364">
        <v>22.833504000000001</v>
      </c>
      <c r="D16364">
        <f t="shared" si="255"/>
        <v>2.2833504000000001E-3</v>
      </c>
    </row>
    <row r="16365" spans="1:4" x14ac:dyDescent="0.15">
      <c r="A16365" s="1">
        <v>45828</v>
      </c>
      <c r="B16365" s="2">
        <v>0.47916666666666669</v>
      </c>
      <c r="C16365">
        <v>23.479727</v>
      </c>
      <c r="D16365">
        <f t="shared" si="255"/>
        <v>2.3479727000000001E-3</v>
      </c>
    </row>
    <row r="16366" spans="1:4" x14ac:dyDescent="0.15">
      <c r="A16366" s="1">
        <v>45828</v>
      </c>
      <c r="B16366" s="2">
        <v>0.48958333333333331</v>
      </c>
      <c r="C16366">
        <v>23.891624</v>
      </c>
      <c r="D16366">
        <f t="shared" si="255"/>
        <v>2.3891623999999999E-3</v>
      </c>
    </row>
    <row r="16367" spans="1:4" x14ac:dyDescent="0.15">
      <c r="A16367" s="1">
        <v>45828</v>
      </c>
      <c r="B16367" s="2">
        <v>0.5</v>
      </c>
      <c r="C16367">
        <v>24.382169999999999</v>
      </c>
      <c r="D16367">
        <f t="shared" si="255"/>
        <v>2.4382169999999999E-3</v>
      </c>
    </row>
    <row r="16368" spans="1:4" x14ac:dyDescent="0.15">
      <c r="A16368" s="1">
        <v>45828</v>
      </c>
      <c r="B16368" s="2">
        <v>0.51041666666666663</v>
      </c>
      <c r="C16368">
        <v>24.539469</v>
      </c>
      <c r="D16368">
        <f t="shared" si="255"/>
        <v>2.4539469000000001E-3</v>
      </c>
    </row>
    <row r="16369" spans="1:4" x14ac:dyDescent="0.15">
      <c r="A16369" s="1">
        <v>45828</v>
      </c>
      <c r="B16369" s="2">
        <v>0.52083333333333337</v>
      </c>
      <c r="C16369">
        <v>24.402439999999999</v>
      </c>
      <c r="D16369">
        <f t="shared" si="255"/>
        <v>2.4402439999999998E-3</v>
      </c>
    </row>
    <row r="16370" spans="1:4" x14ac:dyDescent="0.15">
      <c r="A16370" s="1">
        <v>45828</v>
      </c>
      <c r="B16370" s="2">
        <v>0.53125</v>
      </c>
      <c r="C16370">
        <v>24.274331</v>
      </c>
      <c r="D16370">
        <f t="shared" si="255"/>
        <v>2.4274331000000001E-3</v>
      </c>
    </row>
    <row r="16371" spans="1:4" x14ac:dyDescent="0.15">
      <c r="A16371" s="1">
        <v>45828</v>
      </c>
      <c r="B16371" s="2">
        <v>0.54166666666666663</v>
      </c>
      <c r="C16371">
        <v>24.220817</v>
      </c>
      <c r="D16371">
        <f t="shared" si="255"/>
        <v>2.4220817000000002E-3</v>
      </c>
    </row>
    <row r="16372" spans="1:4" x14ac:dyDescent="0.15">
      <c r="A16372" s="1">
        <v>45828</v>
      </c>
      <c r="B16372" s="2">
        <v>0.55208333333333337</v>
      </c>
      <c r="C16372">
        <v>24.037571</v>
      </c>
      <c r="D16372">
        <f t="shared" si="255"/>
        <v>2.4037570999999999E-3</v>
      </c>
    </row>
    <row r="16373" spans="1:4" x14ac:dyDescent="0.15">
      <c r="A16373" s="1">
        <v>45828</v>
      </c>
      <c r="B16373" s="2">
        <v>0.5625</v>
      </c>
      <c r="C16373">
        <v>23.943515999999999</v>
      </c>
      <c r="D16373">
        <f t="shared" si="255"/>
        <v>2.3943516000000001E-3</v>
      </c>
    </row>
    <row r="16374" spans="1:4" x14ac:dyDescent="0.15">
      <c r="A16374" s="1">
        <v>45828</v>
      </c>
      <c r="B16374" s="2">
        <v>0.57291666666666663</v>
      </c>
      <c r="C16374">
        <v>23.646756</v>
      </c>
      <c r="D16374">
        <f t="shared" si="255"/>
        <v>2.3646756000000003E-3</v>
      </c>
    </row>
    <row r="16375" spans="1:4" x14ac:dyDescent="0.15">
      <c r="A16375" s="1">
        <v>45828</v>
      </c>
      <c r="B16375" s="2">
        <v>0.58333333333333337</v>
      </c>
      <c r="C16375">
        <v>23.463511</v>
      </c>
      <c r="D16375">
        <f t="shared" si="255"/>
        <v>2.3463511E-3</v>
      </c>
    </row>
    <row r="16376" spans="1:4" x14ac:dyDescent="0.15">
      <c r="A16376" s="1">
        <v>45828</v>
      </c>
      <c r="B16376" s="2">
        <v>0.59375</v>
      </c>
      <c r="C16376">
        <v>23.275400999999999</v>
      </c>
      <c r="D16376">
        <f t="shared" si="255"/>
        <v>2.3275400999999999E-3</v>
      </c>
    </row>
    <row r="16377" spans="1:4" x14ac:dyDescent="0.15">
      <c r="A16377" s="1">
        <v>45828</v>
      </c>
      <c r="B16377" s="2">
        <v>0.60416666666666663</v>
      </c>
      <c r="C16377">
        <v>23.110804000000002</v>
      </c>
      <c r="D16377">
        <f t="shared" si="255"/>
        <v>2.3110804000000002E-3</v>
      </c>
    </row>
    <row r="16378" spans="1:4" x14ac:dyDescent="0.15">
      <c r="A16378" s="1">
        <v>45828</v>
      </c>
      <c r="B16378" s="2">
        <v>0.61458333333333337</v>
      </c>
      <c r="C16378">
        <v>23.278644</v>
      </c>
      <c r="D16378">
        <f t="shared" si="255"/>
        <v>2.3278643999999999E-3</v>
      </c>
    </row>
    <row r="16379" spans="1:4" x14ac:dyDescent="0.15">
      <c r="A16379" s="1">
        <v>45828</v>
      </c>
      <c r="B16379" s="2">
        <v>0.625</v>
      </c>
      <c r="C16379">
        <v>23.422159000000001</v>
      </c>
      <c r="D16379">
        <f t="shared" si="255"/>
        <v>2.3422159000000002E-3</v>
      </c>
    </row>
    <row r="16380" spans="1:4" x14ac:dyDescent="0.15">
      <c r="A16380" s="1">
        <v>45828</v>
      </c>
      <c r="B16380" s="2">
        <v>0.63541666666666663</v>
      </c>
      <c r="C16380">
        <v>23.446484000000002</v>
      </c>
      <c r="D16380">
        <f t="shared" si="255"/>
        <v>2.3446484000000001E-3</v>
      </c>
    </row>
    <row r="16381" spans="1:4" x14ac:dyDescent="0.15">
      <c r="A16381" s="1">
        <v>45828</v>
      </c>
      <c r="B16381" s="2">
        <v>0.64583333333333337</v>
      </c>
      <c r="C16381">
        <v>23.644324000000001</v>
      </c>
      <c r="D16381">
        <f t="shared" si="255"/>
        <v>2.3644324000000002E-3</v>
      </c>
    </row>
    <row r="16382" spans="1:4" x14ac:dyDescent="0.15">
      <c r="A16382" s="1">
        <v>45828</v>
      </c>
      <c r="B16382" s="2">
        <v>0.65625</v>
      </c>
      <c r="C16382">
        <v>23.939461999999999</v>
      </c>
      <c r="D16382">
        <f t="shared" si="255"/>
        <v>2.3939462000000002E-3</v>
      </c>
    </row>
    <row r="16383" spans="1:4" x14ac:dyDescent="0.15">
      <c r="A16383" s="1">
        <v>45828</v>
      </c>
      <c r="B16383" s="2">
        <v>0.66666666666666663</v>
      </c>
      <c r="C16383">
        <v>24.437306</v>
      </c>
      <c r="D16383">
        <f t="shared" si="255"/>
        <v>2.4437306000000001E-3</v>
      </c>
    </row>
    <row r="16384" spans="1:4" x14ac:dyDescent="0.15">
      <c r="A16384" s="1">
        <v>45828</v>
      </c>
      <c r="B16384" s="2">
        <v>0.67708333333333337</v>
      </c>
      <c r="C16384">
        <v>24.922986999999999</v>
      </c>
      <c r="D16384">
        <f t="shared" si="255"/>
        <v>2.4922987000000002E-3</v>
      </c>
    </row>
    <row r="16385" spans="1:4" x14ac:dyDescent="0.15">
      <c r="A16385" s="1">
        <v>45828</v>
      </c>
      <c r="B16385" s="2">
        <v>0.6875</v>
      </c>
      <c r="C16385">
        <v>25.463804</v>
      </c>
      <c r="D16385">
        <f t="shared" si="255"/>
        <v>2.5463804000000001E-3</v>
      </c>
    </row>
    <row r="16386" spans="1:4" x14ac:dyDescent="0.15">
      <c r="A16386" s="1">
        <v>45828</v>
      </c>
      <c r="B16386" s="2">
        <v>0.69791666666666663</v>
      </c>
      <c r="C16386">
        <v>26.321652</v>
      </c>
      <c r="D16386">
        <f t="shared" si="255"/>
        <v>2.6321652000000002E-3</v>
      </c>
    </row>
    <row r="16387" spans="1:4" x14ac:dyDescent="0.15">
      <c r="A16387" s="1">
        <v>45828</v>
      </c>
      <c r="B16387" s="2">
        <v>0.70833333333333337</v>
      </c>
      <c r="C16387">
        <v>27.340042</v>
      </c>
      <c r="D16387">
        <f t="shared" si="255"/>
        <v>2.7340042E-3</v>
      </c>
    </row>
    <row r="16388" spans="1:4" x14ac:dyDescent="0.15">
      <c r="A16388" s="1">
        <v>45828</v>
      </c>
      <c r="B16388" s="2">
        <v>0.71875</v>
      </c>
      <c r="C16388">
        <v>28.374648000000001</v>
      </c>
      <c r="D16388">
        <f t="shared" ref="D16388:D16451" si="256">100/1000000*C16388</f>
        <v>2.8374648000000003E-3</v>
      </c>
    </row>
    <row r="16389" spans="1:4" x14ac:dyDescent="0.15">
      <c r="A16389" s="1">
        <v>45828</v>
      </c>
      <c r="B16389" s="2">
        <v>0.72916666666666663</v>
      </c>
      <c r="C16389">
        <v>29.403579000000001</v>
      </c>
      <c r="D16389">
        <f t="shared" si="256"/>
        <v>2.9403579000000001E-3</v>
      </c>
    </row>
    <row r="16390" spans="1:4" x14ac:dyDescent="0.15">
      <c r="A16390" s="1">
        <v>45828</v>
      </c>
      <c r="B16390" s="2">
        <v>0.73958333333333337</v>
      </c>
      <c r="C16390">
        <v>30.616565000000001</v>
      </c>
      <c r="D16390">
        <f t="shared" si="256"/>
        <v>3.0616565000000004E-3</v>
      </c>
    </row>
    <row r="16391" spans="1:4" x14ac:dyDescent="0.15">
      <c r="A16391" s="1">
        <v>45828</v>
      </c>
      <c r="B16391" s="2">
        <v>0.75</v>
      </c>
      <c r="C16391">
        <v>31.66901</v>
      </c>
      <c r="D16391">
        <f t="shared" si="256"/>
        <v>3.1669010000000002E-3</v>
      </c>
    </row>
    <row r="16392" spans="1:4" x14ac:dyDescent="0.15">
      <c r="A16392" s="1">
        <v>45828</v>
      </c>
      <c r="B16392" s="2">
        <v>0.76041666666666663</v>
      </c>
      <c r="C16392">
        <v>32.603884999999998</v>
      </c>
      <c r="D16392">
        <f t="shared" si="256"/>
        <v>3.2603885000000001E-3</v>
      </c>
    </row>
    <row r="16393" spans="1:4" x14ac:dyDescent="0.15">
      <c r="A16393" s="1">
        <v>45828</v>
      </c>
      <c r="B16393" s="2">
        <v>0.77083333333333337</v>
      </c>
      <c r="C16393">
        <v>33.405785999999999</v>
      </c>
      <c r="D16393">
        <f t="shared" si="256"/>
        <v>3.3405786000000001E-3</v>
      </c>
    </row>
    <row r="16394" spans="1:4" x14ac:dyDescent="0.15">
      <c r="A16394" s="1">
        <v>45828</v>
      </c>
      <c r="B16394" s="2">
        <v>0.78125</v>
      </c>
      <c r="C16394">
        <v>33.962009000000002</v>
      </c>
      <c r="D16394">
        <f t="shared" si="256"/>
        <v>3.3962009000000006E-3</v>
      </c>
    </row>
    <row r="16395" spans="1:4" x14ac:dyDescent="0.15">
      <c r="A16395" s="1">
        <v>45828</v>
      </c>
      <c r="B16395" s="2">
        <v>0.79166666666666663</v>
      </c>
      <c r="C16395">
        <v>34.180929999999996</v>
      </c>
      <c r="D16395">
        <f t="shared" si="256"/>
        <v>3.4180929999999997E-3</v>
      </c>
    </row>
    <row r="16396" spans="1:4" x14ac:dyDescent="0.15">
      <c r="A16396" s="1">
        <v>45828</v>
      </c>
      <c r="B16396" s="2">
        <v>0.80208333333333337</v>
      </c>
      <c r="C16396">
        <v>34.285525999999997</v>
      </c>
      <c r="D16396">
        <f t="shared" si="256"/>
        <v>3.4285525999999998E-3</v>
      </c>
    </row>
    <row r="16397" spans="1:4" x14ac:dyDescent="0.15">
      <c r="A16397" s="1">
        <v>45828</v>
      </c>
      <c r="B16397" s="2">
        <v>0.8125</v>
      </c>
      <c r="C16397">
        <v>34.306607</v>
      </c>
      <c r="D16397">
        <f t="shared" si="256"/>
        <v>3.4306607000000001E-3</v>
      </c>
    </row>
    <row r="16398" spans="1:4" x14ac:dyDescent="0.15">
      <c r="A16398" s="1">
        <v>45828</v>
      </c>
      <c r="B16398" s="2">
        <v>0.82291666666666663</v>
      </c>
      <c r="C16398">
        <v>34.235255000000002</v>
      </c>
      <c r="D16398">
        <f t="shared" si="256"/>
        <v>3.4235255000000003E-3</v>
      </c>
    </row>
    <row r="16399" spans="1:4" x14ac:dyDescent="0.15">
      <c r="A16399" s="1">
        <v>45828</v>
      </c>
      <c r="B16399" s="2">
        <v>0.83333333333333337</v>
      </c>
      <c r="C16399">
        <v>34.06174</v>
      </c>
      <c r="D16399">
        <f t="shared" si="256"/>
        <v>3.4061740000000001E-3</v>
      </c>
    </row>
    <row r="16400" spans="1:4" x14ac:dyDescent="0.15">
      <c r="A16400" s="1">
        <v>45828</v>
      </c>
      <c r="B16400" s="2">
        <v>0.84375</v>
      </c>
      <c r="C16400">
        <v>33.709032999999998</v>
      </c>
      <c r="D16400">
        <f t="shared" si="256"/>
        <v>3.3709032999999998E-3</v>
      </c>
    </row>
    <row r="16401" spans="1:4" x14ac:dyDescent="0.15">
      <c r="A16401" s="1">
        <v>45828</v>
      </c>
      <c r="B16401" s="2">
        <v>0.85416666666666663</v>
      </c>
      <c r="C16401">
        <v>33.313352999999999</v>
      </c>
      <c r="D16401">
        <f t="shared" si="256"/>
        <v>3.3313353E-3</v>
      </c>
    </row>
    <row r="16402" spans="1:4" x14ac:dyDescent="0.15">
      <c r="A16402" s="1">
        <v>45828</v>
      </c>
      <c r="B16402" s="2">
        <v>0.86458333333333337</v>
      </c>
      <c r="C16402">
        <v>32.864159000000001</v>
      </c>
      <c r="D16402">
        <f t="shared" si="256"/>
        <v>3.2864159000000003E-3</v>
      </c>
    </row>
    <row r="16403" spans="1:4" x14ac:dyDescent="0.15">
      <c r="A16403" s="1">
        <v>45828</v>
      </c>
      <c r="B16403" s="2">
        <v>0.875</v>
      </c>
      <c r="C16403">
        <v>32.368747999999997</v>
      </c>
      <c r="D16403">
        <f t="shared" si="256"/>
        <v>3.2368747999999997E-3</v>
      </c>
    </row>
    <row r="16404" spans="1:4" x14ac:dyDescent="0.15">
      <c r="A16404" s="1">
        <v>45828</v>
      </c>
      <c r="B16404" s="2">
        <v>0.88541666666666663</v>
      </c>
      <c r="C16404">
        <v>31.600090000000002</v>
      </c>
      <c r="D16404">
        <f t="shared" si="256"/>
        <v>3.1600090000000005E-3</v>
      </c>
    </row>
    <row r="16405" spans="1:4" x14ac:dyDescent="0.15">
      <c r="A16405" s="1">
        <v>45828</v>
      </c>
      <c r="B16405" s="2">
        <v>0.89583333333333337</v>
      </c>
      <c r="C16405">
        <v>31.241707999999999</v>
      </c>
      <c r="D16405">
        <f t="shared" si="256"/>
        <v>3.1241708000000002E-3</v>
      </c>
    </row>
    <row r="16406" spans="1:4" x14ac:dyDescent="0.15">
      <c r="A16406" s="1">
        <v>45828</v>
      </c>
      <c r="B16406" s="2">
        <v>0.90625</v>
      </c>
      <c r="C16406">
        <v>31.348735999999999</v>
      </c>
      <c r="D16406">
        <f t="shared" si="256"/>
        <v>3.1348736E-3</v>
      </c>
    </row>
    <row r="16407" spans="1:4" x14ac:dyDescent="0.15">
      <c r="A16407" s="1">
        <v>45828</v>
      </c>
      <c r="B16407" s="2">
        <v>0.91666666666666663</v>
      </c>
      <c r="C16407">
        <v>31.303329999999999</v>
      </c>
      <c r="D16407">
        <f t="shared" si="256"/>
        <v>3.1303329999999999E-3</v>
      </c>
    </row>
    <row r="16408" spans="1:4" x14ac:dyDescent="0.15">
      <c r="A16408" s="1">
        <v>45828</v>
      </c>
      <c r="B16408" s="2">
        <v>0.92708333333333337</v>
      </c>
      <c r="C16408">
        <v>30.212776999999999</v>
      </c>
      <c r="D16408">
        <f t="shared" si="256"/>
        <v>3.0212777E-3</v>
      </c>
    </row>
    <row r="16409" spans="1:4" x14ac:dyDescent="0.15">
      <c r="A16409" s="1">
        <v>45828</v>
      </c>
      <c r="B16409" s="2">
        <v>0.9375</v>
      </c>
      <c r="C16409">
        <v>28.879788999999999</v>
      </c>
      <c r="D16409">
        <f t="shared" si="256"/>
        <v>2.8879789000000001E-3</v>
      </c>
    </row>
    <row r="16410" spans="1:4" x14ac:dyDescent="0.15">
      <c r="A16410" s="1">
        <v>45828</v>
      </c>
      <c r="B16410" s="2">
        <v>0.94791666666666663</v>
      </c>
      <c r="C16410">
        <v>27.319770999999999</v>
      </c>
      <c r="D16410">
        <f t="shared" si="256"/>
        <v>2.7319771000000001E-3</v>
      </c>
    </row>
    <row r="16411" spans="1:4" x14ac:dyDescent="0.15">
      <c r="A16411" s="1">
        <v>45828</v>
      </c>
      <c r="B16411" s="2">
        <v>0.95833333333333337</v>
      </c>
      <c r="C16411">
        <v>25.707861000000001</v>
      </c>
      <c r="D16411">
        <f t="shared" si="256"/>
        <v>2.5707861000000003E-3</v>
      </c>
    </row>
    <row r="16412" spans="1:4" x14ac:dyDescent="0.15">
      <c r="A16412" s="1">
        <v>45828</v>
      </c>
      <c r="B16412" s="2">
        <v>0.96875</v>
      </c>
      <c r="C16412">
        <v>24.138923999999999</v>
      </c>
      <c r="D16412">
        <f t="shared" si="256"/>
        <v>2.4138924000000001E-3</v>
      </c>
    </row>
    <row r="16413" spans="1:4" x14ac:dyDescent="0.15">
      <c r="A16413" s="1">
        <v>45828</v>
      </c>
      <c r="B16413" s="2">
        <v>0.97916666666666663</v>
      </c>
      <c r="C16413">
        <v>22.861072</v>
      </c>
      <c r="D16413">
        <f t="shared" si="256"/>
        <v>2.2861072E-3</v>
      </c>
    </row>
    <row r="16414" spans="1:4" x14ac:dyDescent="0.15">
      <c r="A16414" s="1">
        <v>45828</v>
      </c>
      <c r="B16414" s="2">
        <v>0.98958333333333337</v>
      </c>
      <c r="C16414">
        <v>21.618084</v>
      </c>
      <c r="D16414">
        <f t="shared" si="256"/>
        <v>2.1618084E-3</v>
      </c>
    </row>
    <row r="16415" spans="1:4" x14ac:dyDescent="0.15">
      <c r="A16415" s="1">
        <v>45829</v>
      </c>
      <c r="B16415" s="2">
        <v>0</v>
      </c>
      <c r="C16415">
        <v>21.833807</v>
      </c>
      <c r="D16415">
        <f t="shared" si="256"/>
        <v>2.1833807000000002E-3</v>
      </c>
    </row>
    <row r="16416" spans="1:4" x14ac:dyDescent="0.15">
      <c r="A16416" s="1">
        <v>45829</v>
      </c>
      <c r="B16416" s="2">
        <v>1.0416666666666666E-2</v>
      </c>
      <c r="C16416">
        <v>20.701778999999998</v>
      </c>
      <c r="D16416">
        <f t="shared" si="256"/>
        <v>2.0701778999999997E-3</v>
      </c>
    </row>
    <row r="16417" spans="1:4" x14ac:dyDescent="0.15">
      <c r="A16417" s="1">
        <v>45829</v>
      </c>
      <c r="B16417" s="2">
        <v>2.0833333333333332E-2</v>
      </c>
      <c r="C16417">
        <v>19.779326999999999</v>
      </c>
      <c r="D16417">
        <f t="shared" si="256"/>
        <v>1.9779326999999998E-3</v>
      </c>
    </row>
    <row r="16418" spans="1:4" x14ac:dyDescent="0.15">
      <c r="A16418" s="1">
        <v>45829</v>
      </c>
      <c r="B16418" s="2">
        <v>3.125E-2</v>
      </c>
      <c r="C16418">
        <v>18.867393</v>
      </c>
      <c r="D16418">
        <f t="shared" si="256"/>
        <v>1.8867393E-3</v>
      </c>
    </row>
    <row r="16419" spans="1:4" x14ac:dyDescent="0.15">
      <c r="A16419" s="1">
        <v>45829</v>
      </c>
      <c r="B16419" s="2">
        <v>4.1666666666666664E-2</v>
      </c>
      <c r="C16419">
        <v>18.104347000000001</v>
      </c>
      <c r="D16419">
        <f t="shared" si="256"/>
        <v>1.8104347000000001E-3</v>
      </c>
    </row>
    <row r="16420" spans="1:4" x14ac:dyDescent="0.15">
      <c r="A16420" s="1">
        <v>45829</v>
      </c>
      <c r="B16420" s="2">
        <v>5.2083333333333336E-2</v>
      </c>
      <c r="C16420">
        <v>17.447302000000001</v>
      </c>
      <c r="D16420">
        <f t="shared" si="256"/>
        <v>1.7447302000000002E-3</v>
      </c>
    </row>
    <row r="16421" spans="1:4" x14ac:dyDescent="0.15">
      <c r="A16421" s="1">
        <v>45829</v>
      </c>
      <c r="B16421" s="2">
        <v>6.25E-2</v>
      </c>
      <c r="C16421">
        <v>16.836379000000001</v>
      </c>
      <c r="D16421">
        <f t="shared" si="256"/>
        <v>1.6836379000000001E-3</v>
      </c>
    </row>
    <row r="16422" spans="1:4" x14ac:dyDescent="0.15">
      <c r="A16422" s="1">
        <v>45829</v>
      </c>
      <c r="B16422" s="2">
        <v>7.2916666666666671E-2</v>
      </c>
      <c r="C16422">
        <v>16.392144999999999</v>
      </c>
      <c r="D16422">
        <f t="shared" si="256"/>
        <v>1.6392144999999999E-3</v>
      </c>
    </row>
    <row r="16423" spans="1:4" x14ac:dyDescent="0.15">
      <c r="A16423" s="1">
        <v>45829</v>
      </c>
      <c r="B16423" s="2">
        <v>8.3333333333333329E-2</v>
      </c>
      <c r="C16423">
        <v>16.063623</v>
      </c>
      <c r="D16423">
        <f t="shared" si="256"/>
        <v>1.6063623E-3</v>
      </c>
    </row>
    <row r="16424" spans="1:4" x14ac:dyDescent="0.15">
      <c r="A16424" s="1">
        <v>45829</v>
      </c>
      <c r="B16424" s="2">
        <v>9.375E-2</v>
      </c>
      <c r="C16424">
        <v>15.838673999999999</v>
      </c>
      <c r="D16424">
        <f t="shared" si="256"/>
        <v>1.5838674E-3</v>
      </c>
    </row>
    <row r="16425" spans="1:4" x14ac:dyDescent="0.15">
      <c r="A16425" s="1">
        <v>45829</v>
      </c>
      <c r="B16425" s="2">
        <v>0.10416666666666667</v>
      </c>
      <c r="C16425">
        <v>15.604015</v>
      </c>
      <c r="D16425">
        <f t="shared" si="256"/>
        <v>1.5604015000000001E-3</v>
      </c>
    </row>
    <row r="16426" spans="1:4" x14ac:dyDescent="0.15">
      <c r="A16426" s="1">
        <v>45829</v>
      </c>
      <c r="B16426" s="2">
        <v>0.11458333333333333</v>
      </c>
      <c r="C16426">
        <v>15.432471</v>
      </c>
      <c r="D16426">
        <f t="shared" si="256"/>
        <v>1.5432471E-3</v>
      </c>
    </row>
    <row r="16427" spans="1:4" x14ac:dyDescent="0.15">
      <c r="A16427" s="1">
        <v>45829</v>
      </c>
      <c r="B16427" s="2">
        <v>0.125</v>
      </c>
      <c r="C16427">
        <v>15.376638</v>
      </c>
      <c r="D16427">
        <f t="shared" si="256"/>
        <v>1.5376638000000001E-3</v>
      </c>
    </row>
    <row r="16428" spans="1:4" x14ac:dyDescent="0.15">
      <c r="A16428" s="1">
        <v>45829</v>
      </c>
      <c r="B16428" s="2">
        <v>0.13541666666666666</v>
      </c>
      <c r="C16428">
        <v>15.189719999999999</v>
      </c>
      <c r="D16428">
        <f t="shared" si="256"/>
        <v>1.5189719999999999E-3</v>
      </c>
    </row>
    <row r="16429" spans="1:4" x14ac:dyDescent="0.15">
      <c r="A16429" s="1">
        <v>45829</v>
      </c>
      <c r="B16429" s="2">
        <v>0.14583333333333334</v>
      </c>
      <c r="C16429">
        <v>15.127414</v>
      </c>
      <c r="D16429">
        <f t="shared" si="256"/>
        <v>1.5127414000000001E-3</v>
      </c>
    </row>
    <row r="16430" spans="1:4" x14ac:dyDescent="0.15">
      <c r="A16430" s="1">
        <v>45829</v>
      </c>
      <c r="B16430" s="2">
        <v>0.15625</v>
      </c>
      <c r="C16430">
        <v>15.070772</v>
      </c>
      <c r="D16430">
        <f t="shared" si="256"/>
        <v>1.5070772E-3</v>
      </c>
    </row>
    <row r="16431" spans="1:4" x14ac:dyDescent="0.15">
      <c r="A16431" s="1">
        <v>45829</v>
      </c>
      <c r="B16431" s="2">
        <v>0.16666666666666666</v>
      </c>
      <c r="C16431">
        <v>15.172727999999999</v>
      </c>
      <c r="D16431">
        <f t="shared" si="256"/>
        <v>1.5172727999999999E-3</v>
      </c>
    </row>
    <row r="16432" spans="1:4" x14ac:dyDescent="0.15">
      <c r="A16432" s="1">
        <v>45829</v>
      </c>
      <c r="B16432" s="2">
        <v>0.17708333333333334</v>
      </c>
      <c r="C16432">
        <v>15.111231</v>
      </c>
      <c r="D16432">
        <f t="shared" si="256"/>
        <v>1.5111231000000001E-3</v>
      </c>
    </row>
    <row r="16433" spans="1:4" x14ac:dyDescent="0.15">
      <c r="A16433" s="1">
        <v>45829</v>
      </c>
      <c r="B16433" s="2">
        <v>0.1875</v>
      </c>
      <c r="C16433">
        <v>15.043260999999999</v>
      </c>
      <c r="D16433">
        <f t="shared" si="256"/>
        <v>1.5043261000000001E-3</v>
      </c>
    </row>
    <row r="16434" spans="1:4" x14ac:dyDescent="0.15">
      <c r="A16434" s="1">
        <v>45829</v>
      </c>
      <c r="B16434" s="2">
        <v>0.19791666666666666</v>
      </c>
      <c r="C16434">
        <v>14.823167</v>
      </c>
      <c r="D16434">
        <f t="shared" si="256"/>
        <v>1.4823167E-3</v>
      </c>
    </row>
    <row r="16435" spans="1:4" x14ac:dyDescent="0.15">
      <c r="A16435" s="1">
        <v>45829</v>
      </c>
      <c r="B16435" s="2">
        <v>0.20833333333333334</v>
      </c>
      <c r="C16435">
        <v>15.108803</v>
      </c>
      <c r="D16435">
        <f t="shared" si="256"/>
        <v>1.5108803000000001E-3</v>
      </c>
    </row>
    <row r="16436" spans="1:4" x14ac:dyDescent="0.15">
      <c r="A16436" s="1">
        <v>45829</v>
      </c>
      <c r="B16436" s="2">
        <v>0.21875</v>
      </c>
      <c r="C16436">
        <v>15.097474999999999</v>
      </c>
      <c r="D16436">
        <f t="shared" si="256"/>
        <v>1.5097475E-3</v>
      </c>
    </row>
    <row r="16437" spans="1:4" x14ac:dyDescent="0.15">
      <c r="A16437" s="1">
        <v>45829</v>
      </c>
      <c r="B16437" s="2">
        <v>0.22916666666666666</v>
      </c>
      <c r="C16437">
        <v>15.470502</v>
      </c>
      <c r="D16437">
        <f t="shared" si="256"/>
        <v>1.5470502E-3</v>
      </c>
    </row>
    <row r="16438" spans="1:4" x14ac:dyDescent="0.15">
      <c r="A16438" s="1">
        <v>45829</v>
      </c>
      <c r="B16438" s="2">
        <v>0.23958333333333334</v>
      </c>
      <c r="C16438">
        <v>15.863758000000001</v>
      </c>
      <c r="D16438">
        <f t="shared" si="256"/>
        <v>1.5863758000000002E-3</v>
      </c>
    </row>
    <row r="16439" spans="1:4" x14ac:dyDescent="0.15">
      <c r="A16439" s="1">
        <v>45829</v>
      </c>
      <c r="B16439" s="2">
        <v>0.25</v>
      </c>
      <c r="C16439">
        <v>16.892212000000001</v>
      </c>
      <c r="D16439">
        <f t="shared" si="256"/>
        <v>1.6892212000000002E-3</v>
      </c>
    </row>
    <row r="16440" spans="1:4" x14ac:dyDescent="0.15">
      <c r="A16440" s="1">
        <v>45829</v>
      </c>
      <c r="B16440" s="2">
        <v>0.26041666666666669</v>
      </c>
      <c r="C16440">
        <v>17.503943</v>
      </c>
      <c r="D16440">
        <f t="shared" si="256"/>
        <v>1.7503943000000001E-3</v>
      </c>
    </row>
    <row r="16441" spans="1:4" x14ac:dyDescent="0.15">
      <c r="A16441" s="1">
        <v>45829</v>
      </c>
      <c r="B16441" s="2">
        <v>0.27083333333333331</v>
      </c>
      <c r="C16441">
        <v>18.329295999999999</v>
      </c>
      <c r="D16441">
        <f t="shared" si="256"/>
        <v>1.8329296000000001E-3</v>
      </c>
    </row>
    <row r="16442" spans="1:4" x14ac:dyDescent="0.15">
      <c r="A16442" s="1">
        <v>45829</v>
      </c>
      <c r="B16442" s="2">
        <v>0.28125</v>
      </c>
      <c r="C16442">
        <v>19.322146</v>
      </c>
      <c r="D16442">
        <f t="shared" si="256"/>
        <v>1.9322146E-3</v>
      </c>
    </row>
    <row r="16443" spans="1:4" x14ac:dyDescent="0.15">
      <c r="A16443" s="1">
        <v>45829</v>
      </c>
      <c r="B16443" s="2">
        <v>0.29166666666666669</v>
      </c>
      <c r="C16443">
        <v>20.754375</v>
      </c>
      <c r="D16443">
        <f t="shared" si="256"/>
        <v>2.0754375E-3</v>
      </c>
    </row>
    <row r="16444" spans="1:4" x14ac:dyDescent="0.15">
      <c r="A16444" s="1">
        <v>45829</v>
      </c>
      <c r="B16444" s="2">
        <v>0.30208333333333331</v>
      </c>
      <c r="C16444">
        <v>22.157474000000001</v>
      </c>
      <c r="D16444">
        <f t="shared" si="256"/>
        <v>2.2157474000000003E-3</v>
      </c>
    </row>
    <row r="16445" spans="1:4" x14ac:dyDescent="0.15">
      <c r="A16445" s="1">
        <v>45829</v>
      </c>
      <c r="B16445" s="2">
        <v>0.3125</v>
      </c>
      <c r="C16445">
        <v>23.547626999999999</v>
      </c>
      <c r="D16445">
        <f t="shared" si="256"/>
        <v>2.3547627000000001E-3</v>
      </c>
    </row>
    <row r="16446" spans="1:4" x14ac:dyDescent="0.15">
      <c r="A16446" s="1">
        <v>45829</v>
      </c>
      <c r="B16446" s="2">
        <v>0.32291666666666669</v>
      </c>
      <c r="C16446">
        <v>24.706357000000001</v>
      </c>
      <c r="D16446">
        <f t="shared" si="256"/>
        <v>2.4706357000000003E-3</v>
      </c>
    </row>
    <row r="16447" spans="1:4" x14ac:dyDescent="0.15">
      <c r="A16447" s="1">
        <v>45829</v>
      </c>
      <c r="B16447" s="2">
        <v>0.33333333333333331</v>
      </c>
      <c r="C16447">
        <v>25.952476999999998</v>
      </c>
      <c r="D16447">
        <f t="shared" si="256"/>
        <v>2.5952477E-3</v>
      </c>
    </row>
    <row r="16448" spans="1:4" x14ac:dyDescent="0.15">
      <c r="A16448" s="1">
        <v>45829</v>
      </c>
      <c r="B16448" s="2">
        <v>0.34375</v>
      </c>
      <c r="C16448">
        <v>27.182414000000001</v>
      </c>
      <c r="D16448">
        <f t="shared" si="256"/>
        <v>2.7182414000000003E-3</v>
      </c>
    </row>
    <row r="16449" spans="1:4" x14ac:dyDescent="0.15">
      <c r="A16449" s="1">
        <v>45829</v>
      </c>
      <c r="B16449" s="2">
        <v>0.35416666666666669</v>
      </c>
      <c r="C16449">
        <v>27.880727</v>
      </c>
      <c r="D16449">
        <f t="shared" si="256"/>
        <v>2.7880727000000002E-3</v>
      </c>
    </row>
    <row r="16450" spans="1:4" x14ac:dyDescent="0.15">
      <c r="A16450" s="1">
        <v>45829</v>
      </c>
      <c r="B16450" s="2">
        <v>0.36458333333333331</v>
      </c>
      <c r="C16450">
        <v>28.535343999999998</v>
      </c>
      <c r="D16450">
        <f t="shared" si="256"/>
        <v>2.8535344000000002E-3</v>
      </c>
    </row>
    <row r="16451" spans="1:4" x14ac:dyDescent="0.15">
      <c r="A16451" s="1">
        <v>45829</v>
      </c>
      <c r="B16451" s="2">
        <v>0.375</v>
      </c>
      <c r="C16451">
        <v>29.274925</v>
      </c>
      <c r="D16451">
        <f t="shared" si="256"/>
        <v>2.9274925E-3</v>
      </c>
    </row>
    <row r="16452" spans="1:4" x14ac:dyDescent="0.15">
      <c r="A16452" s="1">
        <v>45829</v>
      </c>
      <c r="B16452" s="2">
        <v>0.38541666666666669</v>
      </c>
      <c r="C16452">
        <v>29.801694000000001</v>
      </c>
      <c r="D16452">
        <f t="shared" ref="D16452:D16515" si="257">100/1000000*C16452</f>
        <v>2.9801694000000001E-3</v>
      </c>
    </row>
    <row r="16453" spans="1:4" x14ac:dyDescent="0.15">
      <c r="A16453" s="1">
        <v>45829</v>
      </c>
      <c r="B16453" s="2">
        <v>0.39583333333333331</v>
      </c>
      <c r="C16453">
        <v>30.173911</v>
      </c>
      <c r="D16453">
        <f t="shared" si="257"/>
        <v>3.0173911000000004E-3</v>
      </c>
    </row>
    <row r="16454" spans="1:4" x14ac:dyDescent="0.15">
      <c r="A16454" s="1">
        <v>45829</v>
      </c>
      <c r="B16454" s="2">
        <v>0.40625</v>
      </c>
      <c r="C16454">
        <v>30.501625000000001</v>
      </c>
      <c r="D16454">
        <f t="shared" si="257"/>
        <v>3.0501625000000001E-3</v>
      </c>
    </row>
    <row r="16455" spans="1:4" x14ac:dyDescent="0.15">
      <c r="A16455" s="1">
        <v>45829</v>
      </c>
      <c r="B16455" s="2">
        <v>0.41666666666666669</v>
      </c>
      <c r="C16455">
        <v>30.907827999999999</v>
      </c>
      <c r="D16455">
        <f t="shared" si="257"/>
        <v>3.0907828000000001E-3</v>
      </c>
    </row>
    <row r="16456" spans="1:4" x14ac:dyDescent="0.15">
      <c r="A16456" s="1">
        <v>45829</v>
      </c>
      <c r="B16456" s="2">
        <v>0.42708333333333331</v>
      </c>
      <c r="C16456">
        <v>31.214503000000001</v>
      </c>
      <c r="D16456">
        <f t="shared" si="257"/>
        <v>3.1214503000000001E-3</v>
      </c>
    </row>
    <row r="16457" spans="1:4" x14ac:dyDescent="0.15">
      <c r="A16457" s="1">
        <v>45829</v>
      </c>
      <c r="B16457" s="2">
        <v>0.4375</v>
      </c>
      <c r="C16457">
        <v>31.550308000000001</v>
      </c>
      <c r="D16457">
        <f t="shared" si="257"/>
        <v>3.1550308000000003E-3</v>
      </c>
    </row>
    <row r="16458" spans="1:4" x14ac:dyDescent="0.15">
      <c r="A16458" s="1">
        <v>45829</v>
      </c>
      <c r="B16458" s="2">
        <v>0.44791666666666669</v>
      </c>
      <c r="C16458">
        <v>32.109444000000003</v>
      </c>
      <c r="D16458">
        <f t="shared" si="257"/>
        <v>3.2109444000000004E-3</v>
      </c>
    </row>
    <row r="16459" spans="1:4" x14ac:dyDescent="0.15">
      <c r="A16459" s="1">
        <v>45829</v>
      </c>
      <c r="B16459" s="2">
        <v>0.45833333333333331</v>
      </c>
      <c r="C16459">
        <v>32.912948</v>
      </c>
      <c r="D16459">
        <f t="shared" si="257"/>
        <v>3.2912948E-3</v>
      </c>
    </row>
    <row r="16460" spans="1:4" x14ac:dyDescent="0.15">
      <c r="A16460" s="1">
        <v>45829</v>
      </c>
      <c r="B16460" s="2">
        <v>0.46875</v>
      </c>
      <c r="C16460">
        <v>33.504451000000003</v>
      </c>
      <c r="D16460">
        <f t="shared" si="257"/>
        <v>3.3504451000000005E-3</v>
      </c>
    </row>
    <row r="16461" spans="1:4" x14ac:dyDescent="0.15">
      <c r="A16461" s="1">
        <v>45829</v>
      </c>
      <c r="B16461" s="2">
        <v>0.47916666666666669</v>
      </c>
      <c r="C16461">
        <v>34.034457000000003</v>
      </c>
      <c r="D16461">
        <f t="shared" si="257"/>
        <v>3.4034457000000004E-3</v>
      </c>
    </row>
    <row r="16462" spans="1:4" x14ac:dyDescent="0.15">
      <c r="A16462" s="1">
        <v>45829</v>
      </c>
      <c r="B16462" s="2">
        <v>0.48958333333333331</v>
      </c>
      <c r="C16462">
        <v>34.247267999999998</v>
      </c>
      <c r="D16462">
        <f t="shared" si="257"/>
        <v>3.4247268000000002E-3</v>
      </c>
    </row>
    <row r="16463" spans="1:4" x14ac:dyDescent="0.15">
      <c r="A16463" s="1">
        <v>45829</v>
      </c>
      <c r="B16463" s="2">
        <v>0.5</v>
      </c>
      <c r="C16463">
        <v>34.105663999999997</v>
      </c>
      <c r="D16463">
        <f t="shared" si="257"/>
        <v>3.4105664E-3</v>
      </c>
    </row>
    <row r="16464" spans="1:4" x14ac:dyDescent="0.15">
      <c r="A16464" s="1">
        <v>45829</v>
      </c>
      <c r="B16464" s="2">
        <v>0.51041666666666663</v>
      </c>
      <c r="C16464">
        <v>33.605597000000003</v>
      </c>
      <c r="D16464">
        <f t="shared" si="257"/>
        <v>3.3605597000000006E-3</v>
      </c>
    </row>
    <row r="16465" spans="1:4" x14ac:dyDescent="0.15">
      <c r="A16465" s="1">
        <v>45829</v>
      </c>
      <c r="B16465" s="2">
        <v>0.52083333333333337</v>
      </c>
      <c r="C16465">
        <v>33.178356000000001</v>
      </c>
      <c r="D16465">
        <f t="shared" si="257"/>
        <v>3.3178356000000001E-3</v>
      </c>
    </row>
    <row r="16466" spans="1:4" x14ac:dyDescent="0.15">
      <c r="A16466" s="1">
        <v>45829</v>
      </c>
      <c r="B16466" s="2">
        <v>0.53125</v>
      </c>
      <c r="C16466">
        <v>32.697709000000003</v>
      </c>
      <c r="D16466">
        <f t="shared" si="257"/>
        <v>3.2697709000000003E-3</v>
      </c>
    </row>
    <row r="16467" spans="1:4" x14ac:dyDescent="0.15">
      <c r="A16467" s="1">
        <v>45829</v>
      </c>
      <c r="B16467" s="2">
        <v>0.54166666666666663</v>
      </c>
      <c r="C16467">
        <v>32.166894999999997</v>
      </c>
      <c r="D16467">
        <f t="shared" si="257"/>
        <v>3.2166894999999997E-3</v>
      </c>
    </row>
    <row r="16468" spans="1:4" x14ac:dyDescent="0.15">
      <c r="A16468" s="1">
        <v>45829</v>
      </c>
      <c r="B16468" s="2">
        <v>0.55208333333333337</v>
      </c>
      <c r="C16468">
        <v>31.756646</v>
      </c>
      <c r="D16468">
        <f t="shared" si="257"/>
        <v>3.1756646000000001E-3</v>
      </c>
    </row>
    <row r="16469" spans="1:4" x14ac:dyDescent="0.15">
      <c r="A16469" s="1">
        <v>45829</v>
      </c>
      <c r="B16469" s="2">
        <v>0.5625</v>
      </c>
      <c r="C16469">
        <v>31.415177</v>
      </c>
      <c r="D16469">
        <f t="shared" si="257"/>
        <v>3.1415177000000002E-3</v>
      </c>
    </row>
    <row r="16470" spans="1:4" x14ac:dyDescent="0.15">
      <c r="A16470" s="1">
        <v>45829</v>
      </c>
      <c r="B16470" s="2">
        <v>0.57291666666666663</v>
      </c>
      <c r="C16470">
        <v>31.051860000000001</v>
      </c>
      <c r="D16470">
        <f t="shared" si="257"/>
        <v>3.1051860000000002E-3</v>
      </c>
    </row>
    <row r="16471" spans="1:4" x14ac:dyDescent="0.15">
      <c r="A16471" s="1">
        <v>45829</v>
      </c>
      <c r="B16471" s="2">
        <v>0.58333333333333337</v>
      </c>
      <c r="C16471">
        <v>30.892453</v>
      </c>
      <c r="D16471">
        <f t="shared" si="257"/>
        <v>3.0892453000000001E-3</v>
      </c>
    </row>
    <row r="16472" spans="1:4" x14ac:dyDescent="0.15">
      <c r="A16472" s="1">
        <v>45829</v>
      </c>
      <c r="B16472" s="2">
        <v>0.59375</v>
      </c>
      <c r="C16472">
        <v>30.817201000000001</v>
      </c>
      <c r="D16472">
        <f t="shared" si="257"/>
        <v>3.0817201000000001E-3</v>
      </c>
    </row>
    <row r="16473" spans="1:4" x14ac:dyDescent="0.15">
      <c r="A16473" s="1">
        <v>45829</v>
      </c>
      <c r="B16473" s="2">
        <v>0.60416666666666663</v>
      </c>
      <c r="C16473">
        <v>30.694206999999999</v>
      </c>
      <c r="D16473">
        <f t="shared" si="257"/>
        <v>3.0694207E-3</v>
      </c>
    </row>
    <row r="16474" spans="1:4" x14ac:dyDescent="0.15">
      <c r="A16474" s="1">
        <v>45829</v>
      </c>
      <c r="B16474" s="2">
        <v>0.61458333333333337</v>
      </c>
      <c r="C16474">
        <v>30.600342999999999</v>
      </c>
      <c r="D16474">
        <f t="shared" si="257"/>
        <v>3.0600343000000002E-3</v>
      </c>
    </row>
    <row r="16475" spans="1:4" x14ac:dyDescent="0.15">
      <c r="A16475" s="1">
        <v>45829</v>
      </c>
      <c r="B16475" s="2">
        <v>0.625</v>
      </c>
      <c r="C16475">
        <v>30.309042999999999</v>
      </c>
      <c r="D16475">
        <f t="shared" si="257"/>
        <v>3.0309043000000002E-3</v>
      </c>
    </row>
    <row r="16476" spans="1:4" x14ac:dyDescent="0.15">
      <c r="A16476" s="1">
        <v>45829</v>
      </c>
      <c r="B16476" s="2">
        <v>0.63541666666666663</v>
      </c>
      <c r="C16476">
        <v>30.172293</v>
      </c>
      <c r="D16476">
        <f t="shared" si="257"/>
        <v>3.0172293000000003E-3</v>
      </c>
    </row>
    <row r="16477" spans="1:4" x14ac:dyDescent="0.15">
      <c r="A16477" s="1">
        <v>45829</v>
      </c>
      <c r="B16477" s="2">
        <v>0.64583333333333337</v>
      </c>
      <c r="C16477">
        <v>30.065483</v>
      </c>
      <c r="D16477">
        <f t="shared" si="257"/>
        <v>3.0065483E-3</v>
      </c>
    </row>
    <row r="16478" spans="1:4" x14ac:dyDescent="0.15">
      <c r="A16478" s="1">
        <v>45829</v>
      </c>
      <c r="B16478" s="2">
        <v>0.65625</v>
      </c>
      <c r="C16478">
        <v>29.927115000000001</v>
      </c>
      <c r="D16478">
        <f t="shared" si="257"/>
        <v>2.9927115000000001E-3</v>
      </c>
    </row>
    <row r="16479" spans="1:4" x14ac:dyDescent="0.15">
      <c r="A16479" s="1">
        <v>45829</v>
      </c>
      <c r="B16479" s="2">
        <v>0.66666666666666663</v>
      </c>
      <c r="C16479">
        <v>30.016123</v>
      </c>
      <c r="D16479">
        <f t="shared" si="257"/>
        <v>3.0016123000000004E-3</v>
      </c>
    </row>
    <row r="16480" spans="1:4" x14ac:dyDescent="0.15">
      <c r="A16480" s="1">
        <v>45829</v>
      </c>
      <c r="B16480" s="2">
        <v>0.67708333333333337</v>
      </c>
      <c r="C16480">
        <v>29.991039000000001</v>
      </c>
      <c r="D16480">
        <f t="shared" si="257"/>
        <v>2.9991039000000002E-3</v>
      </c>
    </row>
    <row r="16481" spans="1:4" x14ac:dyDescent="0.15">
      <c r="A16481" s="1">
        <v>45829</v>
      </c>
      <c r="B16481" s="2">
        <v>0.6875</v>
      </c>
      <c r="C16481">
        <v>30.308233000000001</v>
      </c>
      <c r="D16481">
        <f t="shared" si="257"/>
        <v>3.0308233000000003E-3</v>
      </c>
    </row>
    <row r="16482" spans="1:4" x14ac:dyDescent="0.15">
      <c r="A16482" s="1">
        <v>45829</v>
      </c>
      <c r="B16482" s="2">
        <v>0.69791666666666663</v>
      </c>
      <c r="C16482">
        <v>30.727383</v>
      </c>
      <c r="D16482">
        <f t="shared" si="257"/>
        <v>3.0727383000000003E-3</v>
      </c>
    </row>
    <row r="16483" spans="1:4" x14ac:dyDescent="0.15">
      <c r="A16483" s="1">
        <v>45829</v>
      </c>
      <c r="B16483" s="2">
        <v>0.70833333333333337</v>
      </c>
      <c r="C16483">
        <v>30.999264</v>
      </c>
      <c r="D16483">
        <f t="shared" si="257"/>
        <v>3.0999264000000004E-3</v>
      </c>
    </row>
    <row r="16484" spans="1:4" x14ac:dyDescent="0.15">
      <c r="A16484" s="1">
        <v>45829</v>
      </c>
      <c r="B16484" s="2">
        <v>0.71875</v>
      </c>
      <c r="C16484">
        <v>31.647407999999999</v>
      </c>
      <c r="D16484">
        <f t="shared" si="257"/>
        <v>3.1647407999999999E-3</v>
      </c>
    </row>
    <row r="16485" spans="1:4" x14ac:dyDescent="0.15">
      <c r="A16485" s="1">
        <v>45829</v>
      </c>
      <c r="B16485" s="2">
        <v>0.72916666666666663</v>
      </c>
      <c r="C16485">
        <v>32.215445000000003</v>
      </c>
      <c r="D16485">
        <f t="shared" si="257"/>
        <v>3.2215445000000004E-3</v>
      </c>
    </row>
    <row r="16486" spans="1:4" x14ac:dyDescent="0.15">
      <c r="A16486" s="1">
        <v>45829</v>
      </c>
      <c r="B16486" s="2">
        <v>0.73958333333333337</v>
      </c>
      <c r="C16486">
        <v>32.843359999999997</v>
      </c>
      <c r="D16486">
        <f t="shared" si="257"/>
        <v>3.2843359999999997E-3</v>
      </c>
    </row>
    <row r="16487" spans="1:4" x14ac:dyDescent="0.15">
      <c r="A16487" s="1">
        <v>45829</v>
      </c>
      <c r="B16487" s="2">
        <v>0.75</v>
      </c>
      <c r="C16487">
        <v>33.303776999999997</v>
      </c>
      <c r="D16487">
        <f t="shared" si="257"/>
        <v>3.3303776999999996E-3</v>
      </c>
    </row>
    <row r="16488" spans="1:4" x14ac:dyDescent="0.15">
      <c r="A16488" s="1">
        <v>45829</v>
      </c>
      <c r="B16488" s="2">
        <v>0.76041666666666663</v>
      </c>
      <c r="C16488">
        <v>33.766621999999998</v>
      </c>
      <c r="D16488">
        <f t="shared" si="257"/>
        <v>3.3766622E-3</v>
      </c>
    </row>
    <row r="16489" spans="1:4" x14ac:dyDescent="0.15">
      <c r="A16489" s="1">
        <v>45829</v>
      </c>
      <c r="B16489" s="2">
        <v>0.77083333333333337</v>
      </c>
      <c r="C16489">
        <v>33.920363999999999</v>
      </c>
      <c r="D16489">
        <f t="shared" si="257"/>
        <v>3.3920363999999999E-3</v>
      </c>
    </row>
    <row r="16490" spans="1:4" x14ac:dyDescent="0.15">
      <c r="A16490" s="1">
        <v>45829</v>
      </c>
      <c r="B16490" s="2">
        <v>0.78125</v>
      </c>
      <c r="C16490">
        <v>33.920363999999999</v>
      </c>
      <c r="D16490">
        <f t="shared" si="257"/>
        <v>3.3920363999999999E-3</v>
      </c>
    </row>
    <row r="16491" spans="1:4" x14ac:dyDescent="0.15">
      <c r="A16491" s="1">
        <v>45829</v>
      </c>
      <c r="B16491" s="2">
        <v>0.79166666666666663</v>
      </c>
      <c r="C16491">
        <v>33.838638000000003</v>
      </c>
      <c r="D16491">
        <f t="shared" si="257"/>
        <v>3.3838638000000007E-3</v>
      </c>
    </row>
    <row r="16492" spans="1:4" x14ac:dyDescent="0.15">
      <c r="A16492" s="1">
        <v>45829</v>
      </c>
      <c r="B16492" s="2">
        <v>0.80208333333333337</v>
      </c>
      <c r="C16492">
        <v>33.535198999999999</v>
      </c>
      <c r="D16492">
        <f t="shared" si="257"/>
        <v>3.3535199E-3</v>
      </c>
    </row>
    <row r="16493" spans="1:4" x14ac:dyDescent="0.15">
      <c r="A16493" s="1">
        <v>45829</v>
      </c>
      <c r="B16493" s="2">
        <v>0.8125</v>
      </c>
      <c r="C16493">
        <v>33.337761999999998</v>
      </c>
      <c r="D16493">
        <f t="shared" si="257"/>
        <v>3.3337761999999997E-3</v>
      </c>
    </row>
    <row r="16494" spans="1:4" x14ac:dyDescent="0.15">
      <c r="A16494" s="1">
        <v>45829</v>
      </c>
      <c r="B16494" s="2">
        <v>0.82291666666666663</v>
      </c>
      <c r="C16494">
        <v>33.060217000000002</v>
      </c>
      <c r="D16494">
        <f t="shared" si="257"/>
        <v>3.3060217000000004E-3</v>
      </c>
    </row>
    <row r="16495" spans="1:4" x14ac:dyDescent="0.15">
      <c r="A16495" s="1">
        <v>45829</v>
      </c>
      <c r="B16495" s="2">
        <v>0.83333333333333337</v>
      </c>
      <c r="C16495">
        <v>32.685572000000001</v>
      </c>
      <c r="D16495">
        <f t="shared" si="257"/>
        <v>3.2685572000000001E-3</v>
      </c>
    </row>
    <row r="16496" spans="1:4" x14ac:dyDescent="0.15">
      <c r="A16496" s="1">
        <v>45829</v>
      </c>
      <c r="B16496" s="2">
        <v>0.84375</v>
      </c>
      <c r="C16496">
        <v>32.175795000000001</v>
      </c>
      <c r="D16496">
        <f t="shared" si="257"/>
        <v>3.2175795000000001E-3</v>
      </c>
    </row>
    <row r="16497" spans="1:4" x14ac:dyDescent="0.15">
      <c r="A16497" s="1">
        <v>45829</v>
      </c>
      <c r="B16497" s="2">
        <v>0.85416666666666663</v>
      </c>
      <c r="C16497">
        <v>31.878830000000001</v>
      </c>
      <c r="D16497">
        <f t="shared" si="257"/>
        <v>3.1878830000000003E-3</v>
      </c>
    </row>
    <row r="16498" spans="1:4" x14ac:dyDescent="0.15">
      <c r="A16498" s="1">
        <v>45829</v>
      </c>
      <c r="B16498" s="2">
        <v>0.86458333333333337</v>
      </c>
      <c r="C16498">
        <v>31.563255000000002</v>
      </c>
      <c r="D16498">
        <f t="shared" si="257"/>
        <v>3.1563255000000004E-3</v>
      </c>
    </row>
    <row r="16499" spans="1:4" x14ac:dyDescent="0.15">
      <c r="A16499" s="1">
        <v>45829</v>
      </c>
      <c r="B16499" s="2">
        <v>0.875</v>
      </c>
      <c r="C16499">
        <v>31.165143</v>
      </c>
      <c r="D16499">
        <f t="shared" si="257"/>
        <v>3.1165143E-3</v>
      </c>
    </row>
    <row r="16500" spans="1:4" x14ac:dyDescent="0.15">
      <c r="A16500" s="1">
        <v>45829</v>
      </c>
      <c r="B16500" s="2">
        <v>0.88541666666666663</v>
      </c>
      <c r="C16500">
        <v>30.553412000000002</v>
      </c>
      <c r="D16500">
        <f t="shared" si="257"/>
        <v>3.0553412000000001E-3</v>
      </c>
    </row>
    <row r="16501" spans="1:4" x14ac:dyDescent="0.15">
      <c r="A16501" s="1">
        <v>45829</v>
      </c>
      <c r="B16501" s="2">
        <v>0.89583333333333337</v>
      </c>
      <c r="C16501">
        <v>30.251591999999999</v>
      </c>
      <c r="D16501">
        <f t="shared" si="257"/>
        <v>3.0251592E-3</v>
      </c>
    </row>
    <row r="16502" spans="1:4" x14ac:dyDescent="0.15">
      <c r="A16502" s="1">
        <v>45829</v>
      </c>
      <c r="B16502" s="2">
        <v>0.90625</v>
      </c>
      <c r="C16502">
        <v>30.416661999999999</v>
      </c>
      <c r="D16502">
        <f t="shared" si="257"/>
        <v>3.0416662000000002E-3</v>
      </c>
    </row>
    <row r="16503" spans="1:4" x14ac:dyDescent="0.15">
      <c r="A16503" s="1">
        <v>45829</v>
      </c>
      <c r="B16503" s="2">
        <v>0.91666666666666663</v>
      </c>
      <c r="C16503">
        <v>30.828529</v>
      </c>
      <c r="D16503">
        <f t="shared" si="257"/>
        <v>3.0828528999999999E-3</v>
      </c>
    </row>
    <row r="16504" spans="1:4" x14ac:dyDescent="0.15">
      <c r="A16504" s="1">
        <v>45829</v>
      </c>
      <c r="B16504" s="2">
        <v>0.92708333333333337</v>
      </c>
      <c r="C16504">
        <v>30.261302000000001</v>
      </c>
      <c r="D16504">
        <f t="shared" si="257"/>
        <v>3.0261302000000002E-3</v>
      </c>
    </row>
    <row r="16505" spans="1:4" x14ac:dyDescent="0.15">
      <c r="A16505" s="1">
        <v>45829</v>
      </c>
      <c r="B16505" s="2">
        <v>0.9375</v>
      </c>
      <c r="C16505">
        <v>29.364742</v>
      </c>
      <c r="D16505">
        <f t="shared" si="257"/>
        <v>2.9364742000000002E-3</v>
      </c>
    </row>
    <row r="16506" spans="1:4" x14ac:dyDescent="0.15">
      <c r="A16506" s="1">
        <v>45829</v>
      </c>
      <c r="B16506" s="2">
        <v>0.94791666666666663</v>
      </c>
      <c r="C16506">
        <v>28.375938000000001</v>
      </c>
      <c r="D16506">
        <f t="shared" si="257"/>
        <v>2.8375938000000001E-3</v>
      </c>
    </row>
    <row r="16507" spans="1:4" x14ac:dyDescent="0.15">
      <c r="A16507" s="1">
        <v>45829</v>
      </c>
      <c r="B16507" s="2">
        <v>0.95833333333333337</v>
      </c>
      <c r="C16507">
        <v>27.150856000000001</v>
      </c>
      <c r="D16507">
        <f t="shared" si="257"/>
        <v>2.7150856000000001E-3</v>
      </c>
    </row>
    <row r="16508" spans="1:4" x14ac:dyDescent="0.15">
      <c r="A16508" s="1">
        <v>45829</v>
      </c>
      <c r="B16508" s="2">
        <v>0.96875</v>
      </c>
      <c r="C16508">
        <v>25.947621999999999</v>
      </c>
      <c r="D16508">
        <f t="shared" si="257"/>
        <v>2.5947622000000001E-3</v>
      </c>
    </row>
    <row r="16509" spans="1:4" x14ac:dyDescent="0.15">
      <c r="A16509" s="1">
        <v>45829</v>
      </c>
      <c r="B16509" s="2">
        <v>0.97916666666666663</v>
      </c>
      <c r="C16509">
        <v>24.902175</v>
      </c>
      <c r="D16509">
        <f t="shared" si="257"/>
        <v>2.4902175E-3</v>
      </c>
    </row>
    <row r="16510" spans="1:4" x14ac:dyDescent="0.15">
      <c r="A16510" s="1">
        <v>45829</v>
      </c>
      <c r="B16510" s="2">
        <v>0.98958333333333337</v>
      </c>
      <c r="C16510">
        <v>23.720789</v>
      </c>
      <c r="D16510">
        <f t="shared" si="257"/>
        <v>2.3720789E-3</v>
      </c>
    </row>
    <row r="16511" spans="1:4" x14ac:dyDescent="0.15">
      <c r="A16511" s="1">
        <v>45830</v>
      </c>
      <c r="B16511" s="2">
        <v>0</v>
      </c>
      <c r="C16511">
        <v>22.309898</v>
      </c>
      <c r="D16511">
        <f t="shared" si="257"/>
        <v>2.2309898000000003E-3</v>
      </c>
    </row>
    <row r="16512" spans="1:4" x14ac:dyDescent="0.15">
      <c r="A16512" s="1">
        <v>45830</v>
      </c>
      <c r="B16512" s="2">
        <v>1.0416666666666666E-2</v>
      </c>
      <c r="C16512">
        <v>21.211604000000001</v>
      </c>
      <c r="D16512">
        <f t="shared" si="257"/>
        <v>2.1211604000000001E-3</v>
      </c>
    </row>
    <row r="16513" spans="1:4" x14ac:dyDescent="0.15">
      <c r="A16513" s="1">
        <v>45830</v>
      </c>
      <c r="B16513" s="2">
        <v>2.0833333333333332E-2</v>
      </c>
      <c r="C16513">
        <v>20.221525</v>
      </c>
      <c r="D16513">
        <f t="shared" si="257"/>
        <v>2.0221524999999999E-3</v>
      </c>
    </row>
    <row r="16514" spans="1:4" x14ac:dyDescent="0.15">
      <c r="A16514" s="1">
        <v>45830</v>
      </c>
      <c r="B16514" s="2">
        <v>3.125E-2</v>
      </c>
      <c r="C16514">
        <v>19.430914999999999</v>
      </c>
      <c r="D16514">
        <f t="shared" si="257"/>
        <v>1.9430915E-3</v>
      </c>
    </row>
    <row r="16515" spans="1:4" x14ac:dyDescent="0.15">
      <c r="A16515" s="1">
        <v>45830</v>
      </c>
      <c r="B16515" s="2">
        <v>4.1666666666666664E-2</v>
      </c>
      <c r="C16515">
        <v>18.741250999999998</v>
      </c>
      <c r="D16515">
        <f t="shared" si="257"/>
        <v>1.8741251E-3</v>
      </c>
    </row>
    <row r="16516" spans="1:4" x14ac:dyDescent="0.15">
      <c r="A16516" s="1">
        <v>45830</v>
      </c>
      <c r="B16516" s="2">
        <v>5.2083333333333336E-2</v>
      </c>
      <c r="C16516">
        <v>18.045127000000001</v>
      </c>
      <c r="D16516">
        <f t="shared" ref="D16516:D16579" si="258">100/1000000*C16516</f>
        <v>1.8045127000000001E-3</v>
      </c>
    </row>
    <row r="16517" spans="1:4" x14ac:dyDescent="0.15">
      <c r="A16517" s="1">
        <v>45830</v>
      </c>
      <c r="B16517" s="2">
        <v>6.25E-2</v>
      </c>
      <c r="C16517">
        <v>17.527474999999999</v>
      </c>
      <c r="D16517">
        <f t="shared" si="258"/>
        <v>1.7527475E-3</v>
      </c>
    </row>
    <row r="16518" spans="1:4" x14ac:dyDescent="0.15">
      <c r="A16518" s="1">
        <v>45830</v>
      </c>
      <c r="B16518" s="2">
        <v>7.2916666666666671E-2</v>
      </c>
      <c r="C16518">
        <v>17.013860999999999</v>
      </c>
      <c r="D16518">
        <f t="shared" si="258"/>
        <v>1.7013860999999999E-3</v>
      </c>
    </row>
    <row r="16519" spans="1:4" x14ac:dyDescent="0.15">
      <c r="A16519" s="1">
        <v>45830</v>
      </c>
      <c r="B16519" s="2">
        <v>8.3333333333333329E-2</v>
      </c>
      <c r="C16519">
        <v>16.635919000000001</v>
      </c>
      <c r="D16519">
        <f t="shared" si="258"/>
        <v>1.6635919000000002E-3</v>
      </c>
    </row>
    <row r="16520" spans="1:4" x14ac:dyDescent="0.15">
      <c r="A16520" s="1">
        <v>45830</v>
      </c>
      <c r="B16520" s="2">
        <v>9.375E-2</v>
      </c>
      <c r="C16520">
        <v>16.306431</v>
      </c>
      <c r="D16520">
        <f t="shared" si="258"/>
        <v>1.6306431E-3</v>
      </c>
    </row>
    <row r="16521" spans="1:4" x14ac:dyDescent="0.15">
      <c r="A16521" s="1">
        <v>45830</v>
      </c>
      <c r="B16521" s="2">
        <v>0.10416666666666667</v>
      </c>
      <c r="C16521">
        <v>15.985018</v>
      </c>
      <c r="D16521">
        <f t="shared" si="258"/>
        <v>1.5985018000000001E-3</v>
      </c>
    </row>
    <row r="16522" spans="1:4" x14ac:dyDescent="0.15">
      <c r="A16522" s="1">
        <v>45830</v>
      </c>
      <c r="B16522" s="2">
        <v>0.11458333333333333</v>
      </c>
      <c r="C16522">
        <v>15.733057000000001</v>
      </c>
      <c r="D16522">
        <f t="shared" si="258"/>
        <v>1.5733057000000001E-3</v>
      </c>
    </row>
    <row r="16523" spans="1:4" x14ac:dyDescent="0.15">
      <c r="A16523" s="1">
        <v>45830</v>
      </c>
      <c r="B16523" s="2">
        <v>0.125</v>
      </c>
      <c r="C16523">
        <v>15.626458</v>
      </c>
      <c r="D16523">
        <f t="shared" si="258"/>
        <v>1.5626457999999999E-3</v>
      </c>
    </row>
    <row r="16524" spans="1:4" x14ac:dyDescent="0.15">
      <c r="A16524" s="1">
        <v>45830</v>
      </c>
      <c r="B16524" s="2">
        <v>0.13541666666666666</v>
      </c>
      <c r="C16524">
        <v>15.410029</v>
      </c>
      <c r="D16524">
        <f t="shared" si="258"/>
        <v>1.5410029E-3</v>
      </c>
    </row>
    <row r="16525" spans="1:4" x14ac:dyDescent="0.15">
      <c r="A16525" s="1">
        <v>45830</v>
      </c>
      <c r="B16525" s="2">
        <v>0.14583333333333334</v>
      </c>
      <c r="C16525">
        <v>15.279203000000001</v>
      </c>
      <c r="D16525">
        <f t="shared" si="258"/>
        <v>1.5279203000000002E-3</v>
      </c>
    </row>
    <row r="16526" spans="1:4" x14ac:dyDescent="0.15">
      <c r="A16526" s="1">
        <v>45830</v>
      </c>
      <c r="B16526" s="2">
        <v>0.15625</v>
      </c>
      <c r="C16526">
        <v>15.166143999999999</v>
      </c>
      <c r="D16526">
        <f t="shared" si="258"/>
        <v>1.5166144E-3</v>
      </c>
    </row>
    <row r="16527" spans="1:4" x14ac:dyDescent="0.15">
      <c r="A16527" s="1">
        <v>45830</v>
      </c>
      <c r="B16527" s="2">
        <v>0.16666666666666666</v>
      </c>
      <c r="C16527">
        <v>15.155645</v>
      </c>
      <c r="D16527">
        <f t="shared" si="258"/>
        <v>1.5155645E-3</v>
      </c>
    </row>
    <row r="16528" spans="1:4" x14ac:dyDescent="0.15">
      <c r="A16528" s="1">
        <v>45830</v>
      </c>
      <c r="B16528" s="2">
        <v>0.17708333333333334</v>
      </c>
      <c r="C16528">
        <v>15.015128000000001</v>
      </c>
      <c r="D16528">
        <f t="shared" si="258"/>
        <v>1.5015128E-3</v>
      </c>
    </row>
    <row r="16529" spans="1:4" x14ac:dyDescent="0.15">
      <c r="A16529" s="1">
        <v>45830</v>
      </c>
      <c r="B16529" s="2">
        <v>0.1875</v>
      </c>
      <c r="C16529">
        <v>14.846346</v>
      </c>
      <c r="D16529">
        <f t="shared" si="258"/>
        <v>1.4846346000000001E-3</v>
      </c>
    </row>
    <row r="16530" spans="1:4" x14ac:dyDescent="0.15">
      <c r="A16530" s="1">
        <v>45830</v>
      </c>
      <c r="B16530" s="2">
        <v>0.19791666666666666</v>
      </c>
      <c r="C16530">
        <v>14.682410000000001</v>
      </c>
      <c r="D16530">
        <f t="shared" si="258"/>
        <v>1.4682410000000001E-3</v>
      </c>
    </row>
    <row r="16531" spans="1:4" x14ac:dyDescent="0.15">
      <c r="A16531" s="1">
        <v>45830</v>
      </c>
      <c r="B16531" s="2">
        <v>0.20833333333333334</v>
      </c>
      <c r="C16531">
        <v>14.955368</v>
      </c>
      <c r="D16531">
        <f t="shared" si="258"/>
        <v>1.4955368000000001E-3</v>
      </c>
    </row>
    <row r="16532" spans="1:4" x14ac:dyDescent="0.15">
      <c r="A16532" s="1">
        <v>45830</v>
      </c>
      <c r="B16532" s="2">
        <v>0.21875</v>
      </c>
      <c r="C16532">
        <v>14.74863</v>
      </c>
      <c r="D16532">
        <f t="shared" si="258"/>
        <v>1.4748630000000001E-3</v>
      </c>
    </row>
    <row r="16533" spans="1:4" x14ac:dyDescent="0.15">
      <c r="A16533" s="1">
        <v>45830</v>
      </c>
      <c r="B16533" s="2">
        <v>0.22916666666666666</v>
      </c>
      <c r="C16533">
        <v>15.014321000000001</v>
      </c>
      <c r="D16533">
        <f t="shared" si="258"/>
        <v>1.5014321000000001E-3</v>
      </c>
    </row>
    <row r="16534" spans="1:4" x14ac:dyDescent="0.15">
      <c r="A16534" s="1">
        <v>45830</v>
      </c>
      <c r="B16534" s="2">
        <v>0.23958333333333334</v>
      </c>
      <c r="C16534">
        <v>15.214598000000001</v>
      </c>
      <c r="D16534">
        <f t="shared" si="258"/>
        <v>1.5214598E-3</v>
      </c>
    </row>
    <row r="16535" spans="1:4" x14ac:dyDescent="0.15">
      <c r="A16535" s="1">
        <v>45830</v>
      </c>
      <c r="B16535" s="2">
        <v>0.25</v>
      </c>
      <c r="C16535">
        <v>16.027819999999998</v>
      </c>
      <c r="D16535">
        <f t="shared" si="258"/>
        <v>1.6027819999999999E-3</v>
      </c>
    </row>
    <row r="16536" spans="1:4" x14ac:dyDescent="0.15">
      <c r="A16536" s="1">
        <v>45830</v>
      </c>
      <c r="B16536" s="2">
        <v>0.26041666666666669</v>
      </c>
      <c r="C16536">
        <v>16.408992000000001</v>
      </c>
      <c r="D16536">
        <f t="shared" si="258"/>
        <v>1.6408992000000002E-3</v>
      </c>
    </row>
    <row r="16537" spans="1:4" x14ac:dyDescent="0.15">
      <c r="A16537" s="1">
        <v>45830</v>
      </c>
      <c r="B16537" s="2">
        <v>0.27083333333333331</v>
      </c>
      <c r="C16537">
        <v>17.085735</v>
      </c>
      <c r="D16537">
        <f t="shared" si="258"/>
        <v>1.7085735000000001E-3</v>
      </c>
    </row>
    <row r="16538" spans="1:4" x14ac:dyDescent="0.15">
      <c r="A16538" s="1">
        <v>45830</v>
      </c>
      <c r="B16538" s="2">
        <v>0.28125</v>
      </c>
      <c r="C16538">
        <v>17.728560000000002</v>
      </c>
      <c r="D16538">
        <f t="shared" si="258"/>
        <v>1.7728560000000002E-3</v>
      </c>
    </row>
    <row r="16539" spans="1:4" x14ac:dyDescent="0.15">
      <c r="A16539" s="1">
        <v>45830</v>
      </c>
      <c r="B16539" s="2">
        <v>0.29166666666666669</v>
      </c>
      <c r="C16539">
        <v>18.935874999999999</v>
      </c>
      <c r="D16539">
        <f t="shared" si="258"/>
        <v>1.8935875000000001E-3</v>
      </c>
    </row>
    <row r="16540" spans="1:4" x14ac:dyDescent="0.15">
      <c r="A16540" s="1">
        <v>45830</v>
      </c>
      <c r="B16540" s="2">
        <v>0.30208333333333331</v>
      </c>
      <c r="C16540">
        <v>20.038207</v>
      </c>
      <c r="D16540">
        <f t="shared" si="258"/>
        <v>2.0038207000000001E-3</v>
      </c>
    </row>
    <row r="16541" spans="1:4" x14ac:dyDescent="0.15">
      <c r="A16541" s="1">
        <v>45830</v>
      </c>
      <c r="B16541" s="2">
        <v>0.3125</v>
      </c>
      <c r="C16541">
        <v>21.486985000000001</v>
      </c>
      <c r="D16541">
        <f t="shared" si="258"/>
        <v>2.1486985000000003E-3</v>
      </c>
    </row>
    <row r="16542" spans="1:4" x14ac:dyDescent="0.15">
      <c r="A16542" s="1">
        <v>45830</v>
      </c>
      <c r="B16542" s="2">
        <v>0.32291666666666669</v>
      </c>
      <c r="C16542">
        <v>22.746793</v>
      </c>
      <c r="D16542">
        <f t="shared" si="258"/>
        <v>2.2746793E-3</v>
      </c>
    </row>
    <row r="16543" spans="1:4" x14ac:dyDescent="0.15">
      <c r="A16543" s="1">
        <v>45830</v>
      </c>
      <c r="B16543" s="2">
        <v>0.33333333333333331</v>
      </c>
      <c r="C16543">
        <v>24.266636999999999</v>
      </c>
      <c r="D16543">
        <f t="shared" si="258"/>
        <v>2.4266637000000001E-3</v>
      </c>
    </row>
    <row r="16544" spans="1:4" x14ac:dyDescent="0.15">
      <c r="A16544" s="1">
        <v>45830</v>
      </c>
      <c r="B16544" s="2">
        <v>0.34375</v>
      </c>
      <c r="C16544">
        <v>25.780829000000001</v>
      </c>
      <c r="D16544">
        <f t="shared" si="258"/>
        <v>2.5780829000000001E-3</v>
      </c>
    </row>
    <row r="16545" spans="1:4" x14ac:dyDescent="0.15">
      <c r="A16545" s="1">
        <v>45830</v>
      </c>
      <c r="B16545" s="2">
        <v>0.35416666666666669</v>
      </c>
      <c r="C16545">
        <v>27.067285999999999</v>
      </c>
      <c r="D16545">
        <f t="shared" si="258"/>
        <v>2.7067286E-3</v>
      </c>
    </row>
    <row r="16546" spans="1:4" x14ac:dyDescent="0.15">
      <c r="A16546" s="1">
        <v>45830</v>
      </c>
      <c r="B16546" s="2">
        <v>0.36458333333333331</v>
      </c>
      <c r="C16546">
        <v>28.201920000000001</v>
      </c>
      <c r="D16546">
        <f t="shared" si="258"/>
        <v>2.8201920000000004E-3</v>
      </c>
    </row>
    <row r="16547" spans="1:4" x14ac:dyDescent="0.15">
      <c r="A16547" s="1">
        <v>45830</v>
      </c>
      <c r="B16547" s="2">
        <v>0.375</v>
      </c>
      <c r="C16547">
        <v>29.385815999999998</v>
      </c>
      <c r="D16547">
        <f t="shared" si="258"/>
        <v>2.9385815999999998E-3</v>
      </c>
    </row>
    <row r="16548" spans="1:4" x14ac:dyDescent="0.15">
      <c r="A16548" s="1">
        <v>45830</v>
      </c>
      <c r="B16548" s="2">
        <v>0.38541666666666669</v>
      </c>
      <c r="C16548">
        <v>30.446961999999999</v>
      </c>
      <c r="D16548">
        <f t="shared" si="258"/>
        <v>3.0446962E-3</v>
      </c>
    </row>
    <row r="16549" spans="1:4" x14ac:dyDescent="0.15">
      <c r="A16549" s="1">
        <v>45830</v>
      </c>
      <c r="B16549" s="2">
        <v>0.39583333333333331</v>
      </c>
      <c r="C16549">
        <v>31.441887000000001</v>
      </c>
      <c r="D16549">
        <f t="shared" si="258"/>
        <v>3.1441887000000003E-3</v>
      </c>
    </row>
    <row r="16550" spans="1:4" x14ac:dyDescent="0.15">
      <c r="A16550" s="1">
        <v>45830</v>
      </c>
      <c r="B16550" s="2">
        <v>0.40625</v>
      </c>
      <c r="C16550">
        <v>32.207462</v>
      </c>
      <c r="D16550">
        <f t="shared" si="258"/>
        <v>3.2207462000000001E-3</v>
      </c>
    </row>
    <row r="16551" spans="1:4" x14ac:dyDescent="0.15">
      <c r="A16551" s="1">
        <v>45830</v>
      </c>
      <c r="B16551" s="2">
        <v>0.41666666666666669</v>
      </c>
      <c r="C16551">
        <v>32.920544999999997</v>
      </c>
      <c r="D16551">
        <f t="shared" si="258"/>
        <v>3.2920544999999997E-3</v>
      </c>
    </row>
    <row r="16552" spans="1:4" x14ac:dyDescent="0.15">
      <c r="A16552" s="1">
        <v>45830</v>
      </c>
      <c r="B16552" s="2">
        <v>0.42708333333333331</v>
      </c>
      <c r="C16552">
        <v>33.632013999999998</v>
      </c>
      <c r="D16552">
        <f t="shared" si="258"/>
        <v>3.3632013999999998E-3</v>
      </c>
    </row>
    <row r="16553" spans="1:4" x14ac:dyDescent="0.15">
      <c r="A16553" s="1">
        <v>45830</v>
      </c>
      <c r="B16553" s="2">
        <v>0.4375</v>
      </c>
      <c r="C16553">
        <v>34.391936000000001</v>
      </c>
      <c r="D16553">
        <f t="shared" si="258"/>
        <v>3.4391936000000003E-3</v>
      </c>
    </row>
    <row r="16554" spans="1:4" x14ac:dyDescent="0.15">
      <c r="A16554" s="1">
        <v>45830</v>
      </c>
      <c r="B16554" s="2">
        <v>0.44791666666666669</v>
      </c>
      <c r="C16554">
        <v>35.357787999999999</v>
      </c>
      <c r="D16554">
        <f t="shared" si="258"/>
        <v>3.5357788000000001E-3</v>
      </c>
    </row>
    <row r="16555" spans="1:4" x14ac:dyDescent="0.15">
      <c r="A16555" s="1">
        <v>45830</v>
      </c>
      <c r="B16555" s="2">
        <v>0.45833333333333331</v>
      </c>
      <c r="C16555">
        <v>36.540877000000002</v>
      </c>
      <c r="D16555">
        <f t="shared" si="258"/>
        <v>3.6540877000000005E-3</v>
      </c>
    </row>
    <row r="16556" spans="1:4" x14ac:dyDescent="0.15">
      <c r="A16556" s="1">
        <v>45830</v>
      </c>
      <c r="B16556" s="2">
        <v>0.46875</v>
      </c>
      <c r="C16556">
        <v>37.848331000000002</v>
      </c>
      <c r="D16556">
        <f t="shared" si="258"/>
        <v>3.7848331000000005E-3</v>
      </c>
    </row>
    <row r="16557" spans="1:4" x14ac:dyDescent="0.15">
      <c r="A16557" s="1">
        <v>45830</v>
      </c>
      <c r="B16557" s="2">
        <v>0.47916666666666669</v>
      </c>
      <c r="C16557">
        <v>38.615521000000001</v>
      </c>
      <c r="D16557">
        <f t="shared" si="258"/>
        <v>3.8615521000000003E-3</v>
      </c>
    </row>
    <row r="16558" spans="1:4" x14ac:dyDescent="0.15">
      <c r="A16558" s="1">
        <v>45830</v>
      </c>
      <c r="B16558" s="2">
        <v>0.48958333333333331</v>
      </c>
      <c r="C16558">
        <v>38.727772999999999</v>
      </c>
      <c r="D16558">
        <f t="shared" si="258"/>
        <v>3.8727773000000001E-3</v>
      </c>
    </row>
    <row r="16559" spans="1:4" x14ac:dyDescent="0.15">
      <c r="A16559" s="1">
        <v>45830</v>
      </c>
      <c r="B16559" s="2">
        <v>0.5</v>
      </c>
      <c r="C16559">
        <v>38.097062000000001</v>
      </c>
      <c r="D16559">
        <f t="shared" si="258"/>
        <v>3.8097062000000004E-3</v>
      </c>
    </row>
    <row r="16560" spans="1:4" x14ac:dyDescent="0.15">
      <c r="A16560" s="1">
        <v>45830</v>
      </c>
      <c r="B16560" s="2">
        <v>0.51041666666666663</v>
      </c>
      <c r="C16560">
        <v>37.346831000000002</v>
      </c>
      <c r="D16560">
        <f t="shared" si="258"/>
        <v>3.7346831000000004E-3</v>
      </c>
    </row>
    <row r="16561" spans="1:4" x14ac:dyDescent="0.15">
      <c r="A16561" s="1">
        <v>45830</v>
      </c>
      <c r="B16561" s="2">
        <v>0.52083333333333337</v>
      </c>
      <c r="C16561">
        <v>36.423779000000003</v>
      </c>
      <c r="D16561">
        <f t="shared" si="258"/>
        <v>3.6423779000000003E-3</v>
      </c>
    </row>
    <row r="16562" spans="1:4" x14ac:dyDescent="0.15">
      <c r="A16562" s="1">
        <v>45830</v>
      </c>
      <c r="B16562" s="2">
        <v>0.53125</v>
      </c>
      <c r="C16562">
        <v>35.497498</v>
      </c>
      <c r="D16562">
        <f t="shared" si="258"/>
        <v>3.5497498000000003E-3</v>
      </c>
    </row>
    <row r="16563" spans="1:4" x14ac:dyDescent="0.15">
      <c r="A16563" s="1">
        <v>45830</v>
      </c>
      <c r="B16563" s="2">
        <v>0.54166666666666663</v>
      </c>
      <c r="C16563">
        <v>34.639052</v>
      </c>
      <c r="D16563">
        <f t="shared" si="258"/>
        <v>3.4639052000000003E-3</v>
      </c>
    </row>
    <row r="16564" spans="1:4" x14ac:dyDescent="0.15">
      <c r="A16564" s="1">
        <v>45830</v>
      </c>
      <c r="B16564" s="2">
        <v>0.55208333333333337</v>
      </c>
      <c r="C16564">
        <v>33.822600000000001</v>
      </c>
      <c r="D16564">
        <f t="shared" si="258"/>
        <v>3.3822600000000002E-3</v>
      </c>
    </row>
    <row r="16565" spans="1:4" x14ac:dyDescent="0.15">
      <c r="A16565" s="1">
        <v>45830</v>
      </c>
      <c r="B16565" s="2">
        <v>0.5625</v>
      </c>
      <c r="C16565">
        <v>32.898741000000001</v>
      </c>
      <c r="D16565">
        <f t="shared" si="258"/>
        <v>3.2898741000000004E-3</v>
      </c>
    </row>
    <row r="16566" spans="1:4" x14ac:dyDescent="0.15">
      <c r="A16566" s="1">
        <v>45830</v>
      </c>
      <c r="B16566" s="2">
        <v>0.57291666666666663</v>
      </c>
      <c r="C16566">
        <v>32.262377000000001</v>
      </c>
      <c r="D16566">
        <f t="shared" si="258"/>
        <v>3.2262377000000001E-3</v>
      </c>
    </row>
    <row r="16567" spans="1:4" x14ac:dyDescent="0.15">
      <c r="A16567" s="1">
        <v>45830</v>
      </c>
      <c r="B16567" s="2">
        <v>0.58333333333333337</v>
      </c>
      <c r="C16567">
        <v>31.610669000000001</v>
      </c>
      <c r="D16567">
        <f t="shared" si="258"/>
        <v>3.1610669000000004E-3</v>
      </c>
    </row>
    <row r="16568" spans="1:4" x14ac:dyDescent="0.15">
      <c r="A16568" s="1">
        <v>45830</v>
      </c>
      <c r="B16568" s="2">
        <v>0.59375</v>
      </c>
      <c r="C16568">
        <v>31.270682000000001</v>
      </c>
      <c r="D16568">
        <f t="shared" si="258"/>
        <v>3.1270682000000003E-3</v>
      </c>
    </row>
    <row r="16569" spans="1:4" x14ac:dyDescent="0.15">
      <c r="A16569" s="1">
        <v>45830</v>
      </c>
      <c r="B16569" s="2">
        <v>0.60416666666666663</v>
      </c>
      <c r="C16569">
        <v>30.870936</v>
      </c>
      <c r="D16569">
        <f t="shared" si="258"/>
        <v>3.0870936000000002E-3</v>
      </c>
    </row>
    <row r="16570" spans="1:4" x14ac:dyDescent="0.15">
      <c r="A16570" s="1">
        <v>45830</v>
      </c>
      <c r="B16570" s="2">
        <v>0.61458333333333337</v>
      </c>
      <c r="C16570">
        <v>30.527719000000001</v>
      </c>
      <c r="D16570">
        <f t="shared" si="258"/>
        <v>3.0527719000000004E-3</v>
      </c>
    </row>
    <row r="16571" spans="1:4" x14ac:dyDescent="0.15">
      <c r="A16571" s="1">
        <v>45830</v>
      </c>
      <c r="B16571" s="2">
        <v>0.625</v>
      </c>
      <c r="C16571">
        <v>30.362974999999999</v>
      </c>
      <c r="D16571">
        <f t="shared" si="258"/>
        <v>3.0362975E-3</v>
      </c>
    </row>
    <row r="16572" spans="1:4" x14ac:dyDescent="0.15">
      <c r="A16572" s="1">
        <v>45830</v>
      </c>
      <c r="B16572" s="2">
        <v>0.63541666666666663</v>
      </c>
      <c r="C16572">
        <v>30.026219000000001</v>
      </c>
      <c r="D16572">
        <f t="shared" si="258"/>
        <v>3.0026219000000003E-3</v>
      </c>
    </row>
    <row r="16573" spans="1:4" x14ac:dyDescent="0.15">
      <c r="A16573" s="1">
        <v>45830</v>
      </c>
      <c r="B16573" s="2">
        <v>0.64583333333333337</v>
      </c>
      <c r="C16573">
        <v>29.642623</v>
      </c>
      <c r="D16573">
        <f t="shared" si="258"/>
        <v>2.9642623000000002E-3</v>
      </c>
    </row>
    <row r="16574" spans="1:4" x14ac:dyDescent="0.15">
      <c r="A16574" s="1">
        <v>45830</v>
      </c>
      <c r="B16574" s="2">
        <v>0.65625</v>
      </c>
      <c r="C16574">
        <v>29.528756000000001</v>
      </c>
      <c r="D16574">
        <f t="shared" si="258"/>
        <v>2.9528756000000004E-3</v>
      </c>
    </row>
    <row r="16575" spans="1:4" x14ac:dyDescent="0.15">
      <c r="A16575" s="1">
        <v>45830</v>
      </c>
      <c r="B16575" s="2">
        <v>0.66666666666666663</v>
      </c>
      <c r="C16575">
        <v>29.515834999999999</v>
      </c>
      <c r="D16575">
        <f t="shared" si="258"/>
        <v>2.9515835E-3</v>
      </c>
    </row>
    <row r="16576" spans="1:4" x14ac:dyDescent="0.15">
      <c r="A16576" s="1">
        <v>45830</v>
      </c>
      <c r="B16576" s="2">
        <v>0.67708333333333337</v>
      </c>
      <c r="C16576">
        <v>29.696729999999999</v>
      </c>
      <c r="D16576">
        <f t="shared" si="258"/>
        <v>2.9696729999999999E-3</v>
      </c>
    </row>
    <row r="16577" spans="1:4" x14ac:dyDescent="0.15">
      <c r="A16577" s="1">
        <v>45830</v>
      </c>
      <c r="B16577" s="2">
        <v>0.6875</v>
      </c>
      <c r="C16577">
        <v>30.169157999999999</v>
      </c>
      <c r="D16577">
        <f t="shared" si="258"/>
        <v>3.0169158000000001E-3</v>
      </c>
    </row>
    <row r="16578" spans="1:4" x14ac:dyDescent="0.15">
      <c r="A16578" s="1">
        <v>45830</v>
      </c>
      <c r="B16578" s="2">
        <v>0.69791666666666663</v>
      </c>
      <c r="C16578">
        <v>30.740109</v>
      </c>
      <c r="D16578">
        <f t="shared" si="258"/>
        <v>3.0740109000000002E-3</v>
      </c>
    </row>
    <row r="16579" spans="1:4" x14ac:dyDescent="0.15">
      <c r="A16579" s="1">
        <v>45830</v>
      </c>
      <c r="B16579" s="2">
        <v>0.70833333333333337</v>
      </c>
      <c r="C16579">
        <v>31.204461999999999</v>
      </c>
      <c r="D16579">
        <f t="shared" si="258"/>
        <v>3.1204462000000003E-3</v>
      </c>
    </row>
    <row r="16580" spans="1:4" x14ac:dyDescent="0.15">
      <c r="A16580" s="1">
        <v>45830</v>
      </c>
      <c r="B16580" s="2">
        <v>0.71875</v>
      </c>
      <c r="C16580">
        <v>32.008800000000001</v>
      </c>
      <c r="D16580">
        <f t="shared" ref="D16580:D16643" si="259">100/1000000*C16580</f>
        <v>3.2008800000000001E-3</v>
      </c>
    </row>
    <row r="16581" spans="1:4" x14ac:dyDescent="0.15">
      <c r="A16581" s="1">
        <v>45830</v>
      </c>
      <c r="B16581" s="2">
        <v>0.72916666666666663</v>
      </c>
      <c r="C16581">
        <v>32.738841999999998</v>
      </c>
      <c r="D16581">
        <f t="shared" si="259"/>
        <v>3.2738842E-3</v>
      </c>
    </row>
    <row r="16582" spans="1:4" x14ac:dyDescent="0.15">
      <c r="A16582" s="1">
        <v>45830</v>
      </c>
      <c r="B16582" s="2">
        <v>0.73958333333333337</v>
      </c>
      <c r="C16582">
        <v>33.862170999999996</v>
      </c>
      <c r="D16582">
        <f t="shared" si="259"/>
        <v>3.3862171E-3</v>
      </c>
    </row>
    <row r="16583" spans="1:4" x14ac:dyDescent="0.15">
      <c r="A16583" s="1">
        <v>45830</v>
      </c>
      <c r="B16583" s="2">
        <v>0.75</v>
      </c>
      <c r="C16583">
        <v>34.560718000000001</v>
      </c>
      <c r="D16583">
        <f t="shared" si="259"/>
        <v>3.4560718000000005E-3</v>
      </c>
    </row>
    <row r="16584" spans="1:4" x14ac:dyDescent="0.15">
      <c r="A16584" s="1">
        <v>45830</v>
      </c>
      <c r="B16584" s="2">
        <v>0.76041666666666663</v>
      </c>
      <c r="C16584">
        <v>35.001649999999998</v>
      </c>
      <c r="D16584">
        <f t="shared" si="259"/>
        <v>3.500165E-3</v>
      </c>
    </row>
    <row r="16585" spans="1:4" x14ac:dyDescent="0.15">
      <c r="A16585" s="1">
        <v>45830</v>
      </c>
      <c r="B16585" s="2">
        <v>0.77083333333333337</v>
      </c>
      <c r="C16585">
        <v>35.170431999999998</v>
      </c>
      <c r="D16585">
        <f t="shared" si="259"/>
        <v>3.5170432000000001E-3</v>
      </c>
    </row>
    <row r="16586" spans="1:4" x14ac:dyDescent="0.15">
      <c r="A16586" s="1">
        <v>45830</v>
      </c>
      <c r="B16586" s="2">
        <v>0.78125</v>
      </c>
      <c r="C16586">
        <v>35.378785000000001</v>
      </c>
      <c r="D16586">
        <f t="shared" si="259"/>
        <v>3.5378785000000001E-3</v>
      </c>
    </row>
    <row r="16587" spans="1:4" x14ac:dyDescent="0.15">
      <c r="A16587" s="1">
        <v>45830</v>
      </c>
      <c r="B16587" s="2">
        <v>0.79166666666666663</v>
      </c>
      <c r="C16587">
        <v>35.618633000000003</v>
      </c>
      <c r="D16587">
        <f t="shared" si="259"/>
        <v>3.5618633000000003E-3</v>
      </c>
    </row>
    <row r="16588" spans="1:4" x14ac:dyDescent="0.15">
      <c r="A16588" s="1">
        <v>45830</v>
      </c>
      <c r="B16588" s="2">
        <v>0.80208333333333337</v>
      </c>
      <c r="C16588">
        <v>35.509611</v>
      </c>
      <c r="D16588">
        <f t="shared" si="259"/>
        <v>3.5509611000000001E-3</v>
      </c>
    </row>
    <row r="16589" spans="1:4" x14ac:dyDescent="0.15">
      <c r="A16589" s="1">
        <v>45830</v>
      </c>
      <c r="B16589" s="2">
        <v>0.8125</v>
      </c>
      <c r="C16589">
        <v>35.268956000000003</v>
      </c>
      <c r="D16589">
        <f t="shared" si="259"/>
        <v>3.5268956000000006E-3</v>
      </c>
    </row>
    <row r="16590" spans="1:4" x14ac:dyDescent="0.15">
      <c r="A16590" s="1">
        <v>45830</v>
      </c>
      <c r="B16590" s="2">
        <v>0.82291666666666663</v>
      </c>
      <c r="C16590">
        <v>35.215656000000003</v>
      </c>
      <c r="D16590">
        <f t="shared" si="259"/>
        <v>3.5215656000000006E-3</v>
      </c>
    </row>
    <row r="16591" spans="1:4" x14ac:dyDescent="0.15">
      <c r="A16591" s="1">
        <v>45830</v>
      </c>
      <c r="B16591" s="2">
        <v>0.83333333333333337</v>
      </c>
      <c r="C16591">
        <v>34.950774000000003</v>
      </c>
      <c r="D16591">
        <f t="shared" si="259"/>
        <v>3.4950774000000006E-3</v>
      </c>
    </row>
    <row r="16592" spans="1:4" x14ac:dyDescent="0.15">
      <c r="A16592" s="1">
        <v>45830</v>
      </c>
      <c r="B16592" s="2">
        <v>0.84375</v>
      </c>
      <c r="C16592">
        <v>34.397589000000004</v>
      </c>
      <c r="D16592">
        <f t="shared" si="259"/>
        <v>3.4397589000000005E-3</v>
      </c>
    </row>
    <row r="16593" spans="1:4" x14ac:dyDescent="0.15">
      <c r="A16593" s="1">
        <v>45830</v>
      </c>
      <c r="B16593" s="2">
        <v>0.85416666666666663</v>
      </c>
      <c r="C16593">
        <v>33.883975</v>
      </c>
      <c r="D16593">
        <f t="shared" si="259"/>
        <v>3.3883975000000002E-3</v>
      </c>
    </row>
    <row r="16594" spans="1:4" x14ac:dyDescent="0.15">
      <c r="A16594" s="1">
        <v>45830</v>
      </c>
      <c r="B16594" s="2">
        <v>0.86458333333333337</v>
      </c>
      <c r="C16594">
        <v>33.354210000000002</v>
      </c>
      <c r="D16594">
        <f t="shared" si="259"/>
        <v>3.3354210000000003E-3</v>
      </c>
    </row>
    <row r="16595" spans="1:4" x14ac:dyDescent="0.15">
      <c r="A16595" s="1">
        <v>45830</v>
      </c>
      <c r="B16595" s="2">
        <v>0.875</v>
      </c>
      <c r="C16595">
        <v>32.805871000000003</v>
      </c>
      <c r="D16595">
        <f t="shared" si="259"/>
        <v>3.2805871000000006E-3</v>
      </c>
    </row>
    <row r="16596" spans="1:4" x14ac:dyDescent="0.15">
      <c r="A16596" s="1">
        <v>45830</v>
      </c>
      <c r="B16596" s="2">
        <v>0.88541666666666663</v>
      </c>
      <c r="C16596">
        <v>31.94904</v>
      </c>
      <c r="D16596">
        <f t="shared" si="259"/>
        <v>3.1949040000000001E-3</v>
      </c>
    </row>
    <row r="16597" spans="1:4" x14ac:dyDescent="0.15">
      <c r="A16597" s="1">
        <v>45830</v>
      </c>
      <c r="B16597" s="2">
        <v>0.89583333333333337</v>
      </c>
      <c r="C16597">
        <v>31.427351000000002</v>
      </c>
      <c r="D16597">
        <f t="shared" si="259"/>
        <v>3.1427351000000003E-3</v>
      </c>
    </row>
    <row r="16598" spans="1:4" x14ac:dyDescent="0.15">
      <c r="A16598" s="1">
        <v>45830</v>
      </c>
      <c r="B16598" s="2">
        <v>0.90625</v>
      </c>
      <c r="C16598">
        <v>31.416851999999999</v>
      </c>
      <c r="D16598">
        <f t="shared" si="259"/>
        <v>3.1416852E-3</v>
      </c>
    </row>
    <row r="16599" spans="1:4" x14ac:dyDescent="0.15">
      <c r="A16599" s="1">
        <v>45830</v>
      </c>
      <c r="B16599" s="2">
        <v>0.91666666666666663</v>
      </c>
      <c r="C16599">
        <v>31.194770999999999</v>
      </c>
      <c r="D16599">
        <f t="shared" si="259"/>
        <v>3.1194770999999999E-3</v>
      </c>
    </row>
    <row r="16600" spans="1:4" x14ac:dyDescent="0.15">
      <c r="A16600" s="1">
        <v>45830</v>
      </c>
      <c r="B16600" s="2">
        <v>0.92708333333333337</v>
      </c>
      <c r="C16600">
        <v>29.857437000000001</v>
      </c>
      <c r="D16600">
        <f t="shared" si="259"/>
        <v>2.9857437000000001E-3</v>
      </c>
    </row>
    <row r="16601" spans="1:4" x14ac:dyDescent="0.15">
      <c r="A16601" s="1">
        <v>45830</v>
      </c>
      <c r="B16601" s="2">
        <v>0.9375</v>
      </c>
      <c r="C16601">
        <v>28.431270000000001</v>
      </c>
      <c r="D16601">
        <f t="shared" si="259"/>
        <v>2.8431270000000004E-3</v>
      </c>
    </row>
    <row r="16602" spans="1:4" x14ac:dyDescent="0.15">
      <c r="A16602" s="1">
        <v>45830</v>
      </c>
      <c r="B16602" s="2">
        <v>0.94791666666666663</v>
      </c>
      <c r="C16602">
        <v>26.946957999999999</v>
      </c>
      <c r="D16602">
        <f t="shared" si="259"/>
        <v>2.6946957999999998E-3</v>
      </c>
    </row>
    <row r="16603" spans="1:4" x14ac:dyDescent="0.15">
      <c r="A16603" s="1">
        <v>45830</v>
      </c>
      <c r="B16603" s="2">
        <v>0.95833333333333337</v>
      </c>
      <c r="C16603">
        <v>25.364930999999999</v>
      </c>
      <c r="D16603">
        <f t="shared" si="259"/>
        <v>2.5364930999999999E-3</v>
      </c>
    </row>
    <row r="16604" spans="1:4" x14ac:dyDescent="0.15">
      <c r="A16604" s="1">
        <v>45830</v>
      </c>
      <c r="B16604" s="2">
        <v>0.96875</v>
      </c>
      <c r="C16604">
        <v>23.730412000000001</v>
      </c>
      <c r="D16604">
        <f t="shared" si="259"/>
        <v>2.3730412000000003E-3</v>
      </c>
    </row>
    <row r="16605" spans="1:4" x14ac:dyDescent="0.15">
      <c r="A16605" s="1">
        <v>45830</v>
      </c>
      <c r="B16605" s="2">
        <v>0.97916666666666663</v>
      </c>
      <c r="C16605">
        <v>22.417304999999999</v>
      </c>
      <c r="D16605">
        <f t="shared" si="259"/>
        <v>2.2417305000000001E-3</v>
      </c>
    </row>
    <row r="16606" spans="1:4" x14ac:dyDescent="0.15">
      <c r="A16606" s="1">
        <v>45830</v>
      </c>
      <c r="B16606" s="2">
        <v>0.98958333333333337</v>
      </c>
      <c r="C16606">
        <v>21.134885000000001</v>
      </c>
      <c r="D16606">
        <f t="shared" si="259"/>
        <v>2.1134885000000003E-3</v>
      </c>
    </row>
    <row r="16607" spans="1:4" x14ac:dyDescent="0.15">
      <c r="A16607" s="1">
        <v>45831</v>
      </c>
      <c r="B16607" s="2">
        <v>0</v>
      </c>
      <c r="C16607">
        <v>19.800657000000001</v>
      </c>
      <c r="D16607">
        <f t="shared" si="259"/>
        <v>1.9800657000000003E-3</v>
      </c>
    </row>
    <row r="16608" spans="1:4" x14ac:dyDescent="0.15">
      <c r="A16608" s="1">
        <v>45831</v>
      </c>
      <c r="B16608" s="2">
        <v>1.0416666666666666E-2</v>
      </c>
      <c r="C16608">
        <v>18.757667999999999</v>
      </c>
      <c r="D16608">
        <f t="shared" si="259"/>
        <v>1.8757667999999999E-3</v>
      </c>
    </row>
    <row r="16609" spans="1:4" x14ac:dyDescent="0.15">
      <c r="A16609" s="1">
        <v>45831</v>
      </c>
      <c r="B16609" s="2">
        <v>2.0833333333333332E-2</v>
      </c>
      <c r="C16609">
        <v>17.962128</v>
      </c>
      <c r="D16609">
        <f t="shared" si="259"/>
        <v>1.7962128E-3</v>
      </c>
    </row>
    <row r="16610" spans="1:4" x14ac:dyDescent="0.15">
      <c r="A16610" s="1">
        <v>45831</v>
      </c>
      <c r="B16610" s="2">
        <v>3.125E-2</v>
      </c>
      <c r="C16610">
        <v>17.215755000000001</v>
      </c>
      <c r="D16610">
        <f t="shared" si="259"/>
        <v>1.7215755000000003E-3</v>
      </c>
    </row>
    <row r="16611" spans="1:4" x14ac:dyDescent="0.15">
      <c r="A16611" s="1">
        <v>45831</v>
      </c>
      <c r="B16611" s="2">
        <v>4.1666666666666664E-2</v>
      </c>
      <c r="C16611">
        <v>16.670885999999999</v>
      </c>
      <c r="D16611">
        <f t="shared" si="259"/>
        <v>1.6670885999999999E-3</v>
      </c>
    </row>
    <row r="16612" spans="1:4" x14ac:dyDescent="0.15">
      <c r="A16612" s="1">
        <v>45831</v>
      </c>
      <c r="B16612" s="2">
        <v>5.2083333333333336E-2</v>
      </c>
      <c r="C16612">
        <v>16.090551999999999</v>
      </c>
      <c r="D16612">
        <f t="shared" si="259"/>
        <v>1.6090551999999999E-3</v>
      </c>
    </row>
    <row r="16613" spans="1:4" x14ac:dyDescent="0.15">
      <c r="A16613" s="1">
        <v>45831</v>
      </c>
      <c r="B16613" s="2">
        <v>6.25E-2</v>
      </c>
      <c r="C16613">
        <v>15.594044999999999</v>
      </c>
      <c r="D16613">
        <f t="shared" si="259"/>
        <v>1.5594045000000001E-3</v>
      </c>
    </row>
    <row r="16614" spans="1:4" x14ac:dyDescent="0.15">
      <c r="A16614" s="1">
        <v>45831</v>
      </c>
      <c r="B16614" s="2">
        <v>7.2916666666666671E-2</v>
      </c>
      <c r="C16614">
        <v>15.270830999999999</v>
      </c>
      <c r="D16614">
        <f t="shared" si="259"/>
        <v>1.5270831000000001E-3</v>
      </c>
    </row>
    <row r="16615" spans="1:4" x14ac:dyDescent="0.15">
      <c r="A16615" s="1">
        <v>45831</v>
      </c>
      <c r="B16615" s="2">
        <v>8.3333333333333329E-2</v>
      </c>
      <c r="C16615">
        <v>15.04837</v>
      </c>
      <c r="D16615">
        <f t="shared" si="259"/>
        <v>1.5048370000000002E-3</v>
      </c>
    </row>
    <row r="16616" spans="1:4" x14ac:dyDescent="0.15">
      <c r="A16616" s="1">
        <v>45831</v>
      </c>
      <c r="B16616" s="2">
        <v>9.375E-2</v>
      </c>
      <c r="C16616">
        <v>14.902481</v>
      </c>
      <c r="D16616">
        <f t="shared" si="259"/>
        <v>1.4902481E-3</v>
      </c>
    </row>
    <row r="16617" spans="1:4" x14ac:dyDescent="0.15">
      <c r="A16617" s="1">
        <v>45831</v>
      </c>
      <c r="B16617" s="2">
        <v>0.10416666666666667</v>
      </c>
      <c r="C16617">
        <v>14.761426999999999</v>
      </c>
      <c r="D16617">
        <f t="shared" si="259"/>
        <v>1.4761427E-3</v>
      </c>
    </row>
    <row r="16618" spans="1:4" x14ac:dyDescent="0.15">
      <c r="A16618" s="1">
        <v>45831</v>
      </c>
      <c r="B16618" s="2">
        <v>0.11458333333333333</v>
      </c>
      <c r="C16618">
        <v>14.658257000000001</v>
      </c>
      <c r="D16618">
        <f t="shared" si="259"/>
        <v>1.4658257E-3</v>
      </c>
    </row>
    <row r="16619" spans="1:4" x14ac:dyDescent="0.15">
      <c r="A16619" s="1">
        <v>45831</v>
      </c>
      <c r="B16619" s="2">
        <v>0.125</v>
      </c>
      <c r="C16619">
        <v>14.674377</v>
      </c>
      <c r="D16619">
        <f t="shared" si="259"/>
        <v>1.4674377000000001E-3</v>
      </c>
    </row>
    <row r="16620" spans="1:4" x14ac:dyDescent="0.15">
      <c r="A16620" s="1">
        <v>45831</v>
      </c>
      <c r="B16620" s="2">
        <v>0.13541666666666666</v>
      </c>
      <c r="C16620">
        <v>14.609896000000001</v>
      </c>
      <c r="D16620">
        <f t="shared" si="259"/>
        <v>1.4609896000000002E-3</v>
      </c>
    </row>
    <row r="16621" spans="1:4" x14ac:dyDescent="0.15">
      <c r="A16621" s="1">
        <v>45831</v>
      </c>
      <c r="B16621" s="2">
        <v>0.14583333333333334</v>
      </c>
      <c r="C16621">
        <v>14.645360999999999</v>
      </c>
      <c r="D16621">
        <f t="shared" si="259"/>
        <v>1.4645361E-3</v>
      </c>
    </row>
    <row r="16622" spans="1:4" x14ac:dyDescent="0.15">
      <c r="A16622" s="1">
        <v>45831</v>
      </c>
      <c r="B16622" s="2">
        <v>0.15625</v>
      </c>
      <c r="C16622">
        <v>14.631658</v>
      </c>
      <c r="D16622">
        <f t="shared" si="259"/>
        <v>1.4631658000000001E-3</v>
      </c>
    </row>
    <row r="16623" spans="1:4" x14ac:dyDescent="0.15">
      <c r="A16623" s="1">
        <v>45831</v>
      </c>
      <c r="B16623" s="2">
        <v>0.16666666666666666</v>
      </c>
      <c r="C16623">
        <v>14.933915000000001</v>
      </c>
      <c r="D16623">
        <f t="shared" si="259"/>
        <v>1.4933915000000001E-3</v>
      </c>
    </row>
    <row r="16624" spans="1:4" x14ac:dyDescent="0.15">
      <c r="A16624" s="1">
        <v>45831</v>
      </c>
      <c r="B16624" s="2">
        <v>0.17708333333333334</v>
      </c>
      <c r="C16624">
        <v>15.017740999999999</v>
      </c>
      <c r="D16624">
        <f t="shared" si="259"/>
        <v>1.5017741E-3</v>
      </c>
    </row>
    <row r="16625" spans="1:4" x14ac:dyDescent="0.15">
      <c r="A16625" s="1">
        <v>45831</v>
      </c>
      <c r="B16625" s="2">
        <v>0.1875</v>
      </c>
      <c r="C16625">
        <v>15.195872</v>
      </c>
      <c r="D16625">
        <f t="shared" si="259"/>
        <v>1.5195872E-3</v>
      </c>
    </row>
    <row r="16626" spans="1:4" x14ac:dyDescent="0.15">
      <c r="A16626" s="1">
        <v>45831</v>
      </c>
      <c r="B16626" s="2">
        <v>0.19791666666666666</v>
      </c>
      <c r="C16626">
        <v>15.350626999999999</v>
      </c>
      <c r="D16626">
        <f t="shared" si="259"/>
        <v>1.5350627E-3</v>
      </c>
    </row>
    <row r="16627" spans="1:4" x14ac:dyDescent="0.15">
      <c r="A16627" s="1">
        <v>45831</v>
      </c>
      <c r="B16627" s="2">
        <v>0.20833333333333334</v>
      </c>
      <c r="C16627">
        <v>16.174378000000001</v>
      </c>
      <c r="D16627">
        <f t="shared" si="259"/>
        <v>1.6174378000000001E-3</v>
      </c>
    </row>
    <row r="16628" spans="1:4" x14ac:dyDescent="0.15">
      <c r="A16628" s="1">
        <v>45831</v>
      </c>
      <c r="B16628" s="2">
        <v>0.21875</v>
      </c>
      <c r="C16628">
        <v>16.419408000000001</v>
      </c>
      <c r="D16628">
        <f t="shared" si="259"/>
        <v>1.6419408000000002E-3</v>
      </c>
    </row>
    <row r="16629" spans="1:4" x14ac:dyDescent="0.15">
      <c r="A16629" s="1">
        <v>45831</v>
      </c>
      <c r="B16629" s="2">
        <v>0.22916666666666666</v>
      </c>
      <c r="C16629">
        <v>17.306028999999999</v>
      </c>
      <c r="D16629">
        <f t="shared" si="259"/>
        <v>1.7306029E-3</v>
      </c>
    </row>
    <row r="16630" spans="1:4" x14ac:dyDescent="0.15">
      <c r="A16630" s="1">
        <v>45831</v>
      </c>
      <c r="B16630" s="2">
        <v>0.23958333333333334</v>
      </c>
      <c r="C16630">
        <v>17.985502</v>
      </c>
      <c r="D16630">
        <f t="shared" si="259"/>
        <v>1.7985502000000002E-3</v>
      </c>
    </row>
    <row r="16631" spans="1:4" x14ac:dyDescent="0.15">
      <c r="A16631" s="1">
        <v>45831</v>
      </c>
      <c r="B16631" s="2">
        <v>0.25</v>
      </c>
      <c r="C16631">
        <v>19.628975000000001</v>
      </c>
      <c r="D16631">
        <f t="shared" si="259"/>
        <v>1.9628975000000001E-3</v>
      </c>
    </row>
    <row r="16632" spans="1:4" x14ac:dyDescent="0.15">
      <c r="A16632" s="1">
        <v>45831</v>
      </c>
      <c r="B16632" s="2">
        <v>0.26041666666666669</v>
      </c>
      <c r="C16632">
        <v>20.730802000000001</v>
      </c>
      <c r="D16632">
        <f t="shared" si="259"/>
        <v>2.0730802000000002E-3</v>
      </c>
    </row>
    <row r="16633" spans="1:4" x14ac:dyDescent="0.15">
      <c r="A16633" s="1">
        <v>45831</v>
      </c>
      <c r="B16633" s="2">
        <v>0.27083333333333331</v>
      </c>
      <c r="C16633">
        <v>21.572285999999998</v>
      </c>
      <c r="D16633">
        <f t="shared" si="259"/>
        <v>2.1572286E-3</v>
      </c>
    </row>
    <row r="16634" spans="1:4" x14ac:dyDescent="0.15">
      <c r="A16634" s="1">
        <v>45831</v>
      </c>
      <c r="B16634" s="2">
        <v>0.28125</v>
      </c>
      <c r="C16634">
        <v>22.105063999999999</v>
      </c>
      <c r="D16634">
        <f t="shared" si="259"/>
        <v>2.2105063999999998E-3</v>
      </c>
    </row>
    <row r="16635" spans="1:4" x14ac:dyDescent="0.15">
      <c r="A16635" s="1">
        <v>45831</v>
      </c>
      <c r="B16635" s="2">
        <v>0.29166666666666669</v>
      </c>
      <c r="C16635">
        <v>22.570943</v>
      </c>
      <c r="D16635">
        <f t="shared" si="259"/>
        <v>2.2570943E-3</v>
      </c>
    </row>
    <row r="16636" spans="1:4" x14ac:dyDescent="0.15">
      <c r="A16636" s="1">
        <v>45831</v>
      </c>
      <c r="B16636" s="2">
        <v>0.30208333333333331</v>
      </c>
      <c r="C16636">
        <v>22.718444999999999</v>
      </c>
      <c r="D16636">
        <f t="shared" si="259"/>
        <v>2.2718445E-3</v>
      </c>
    </row>
    <row r="16637" spans="1:4" x14ac:dyDescent="0.15">
      <c r="A16637" s="1">
        <v>45831</v>
      </c>
      <c r="B16637" s="2">
        <v>0.3125</v>
      </c>
      <c r="C16637">
        <v>22.509685999999999</v>
      </c>
      <c r="D16637">
        <f t="shared" si="259"/>
        <v>2.2509686000000001E-3</v>
      </c>
    </row>
    <row r="16638" spans="1:4" x14ac:dyDescent="0.15">
      <c r="A16638" s="1">
        <v>45831</v>
      </c>
      <c r="B16638" s="2">
        <v>0.32291666666666669</v>
      </c>
      <c r="C16638">
        <v>22.081689999999998</v>
      </c>
      <c r="D16638">
        <f t="shared" si="259"/>
        <v>2.2081689999999998E-3</v>
      </c>
    </row>
    <row r="16639" spans="1:4" x14ac:dyDescent="0.15">
      <c r="A16639" s="1">
        <v>45831</v>
      </c>
      <c r="B16639" s="2">
        <v>0.33333333333333331</v>
      </c>
      <c r="C16639">
        <v>21.805225</v>
      </c>
      <c r="D16639">
        <f t="shared" si="259"/>
        <v>2.1805225E-3</v>
      </c>
    </row>
    <row r="16640" spans="1:4" x14ac:dyDescent="0.15">
      <c r="A16640" s="1">
        <v>45831</v>
      </c>
      <c r="B16640" s="2">
        <v>0.34375</v>
      </c>
      <c r="C16640">
        <v>21.683516000000001</v>
      </c>
      <c r="D16640">
        <f t="shared" si="259"/>
        <v>2.1683516E-3</v>
      </c>
    </row>
    <row r="16641" spans="1:4" x14ac:dyDescent="0.15">
      <c r="A16641" s="1">
        <v>45831</v>
      </c>
      <c r="B16641" s="2">
        <v>0.35416666666666669</v>
      </c>
      <c r="C16641">
        <v>21.456219000000001</v>
      </c>
      <c r="D16641">
        <f t="shared" si="259"/>
        <v>2.1456219000000002E-3</v>
      </c>
    </row>
    <row r="16642" spans="1:4" x14ac:dyDescent="0.15">
      <c r="A16642" s="1">
        <v>45831</v>
      </c>
      <c r="B16642" s="2">
        <v>0.36458333333333331</v>
      </c>
      <c r="C16642">
        <v>21.270029000000001</v>
      </c>
      <c r="D16642">
        <f t="shared" si="259"/>
        <v>2.1270029000000001E-3</v>
      </c>
    </row>
    <row r="16643" spans="1:4" x14ac:dyDescent="0.15">
      <c r="A16643" s="1">
        <v>45831</v>
      </c>
      <c r="B16643" s="2">
        <v>0.375</v>
      </c>
      <c r="C16643">
        <v>21.182172999999999</v>
      </c>
      <c r="D16643">
        <f t="shared" si="259"/>
        <v>2.1182173E-3</v>
      </c>
    </row>
    <row r="16644" spans="1:4" x14ac:dyDescent="0.15">
      <c r="A16644" s="1">
        <v>45831</v>
      </c>
      <c r="B16644" s="2">
        <v>0.38541666666666669</v>
      </c>
      <c r="C16644">
        <v>21.178948999999999</v>
      </c>
      <c r="D16644">
        <f t="shared" ref="D16644:D16707" si="260">100/1000000*C16644</f>
        <v>2.1178949000000002E-3</v>
      </c>
    </row>
    <row r="16645" spans="1:4" x14ac:dyDescent="0.15">
      <c r="A16645" s="1">
        <v>45831</v>
      </c>
      <c r="B16645" s="2">
        <v>0.39583333333333331</v>
      </c>
      <c r="C16645">
        <v>21.072554</v>
      </c>
      <c r="D16645">
        <f t="shared" si="260"/>
        <v>2.1072554000000003E-3</v>
      </c>
    </row>
    <row r="16646" spans="1:4" x14ac:dyDescent="0.15">
      <c r="A16646" s="1">
        <v>45831</v>
      </c>
      <c r="B16646" s="2">
        <v>0.40625</v>
      </c>
      <c r="C16646">
        <v>20.912157000000001</v>
      </c>
      <c r="D16646">
        <f t="shared" si="260"/>
        <v>2.0912157000000002E-3</v>
      </c>
    </row>
    <row r="16647" spans="1:4" x14ac:dyDescent="0.15">
      <c r="A16647" s="1">
        <v>45831</v>
      </c>
      <c r="B16647" s="2">
        <v>0.41666666666666669</v>
      </c>
      <c r="C16647">
        <v>20.785612</v>
      </c>
      <c r="D16647">
        <f t="shared" si="260"/>
        <v>2.0785612000000001E-3</v>
      </c>
    </row>
    <row r="16648" spans="1:4" x14ac:dyDescent="0.15">
      <c r="A16648" s="1">
        <v>45831</v>
      </c>
      <c r="B16648" s="2">
        <v>0.42708333333333331</v>
      </c>
      <c r="C16648">
        <v>20.916187000000001</v>
      </c>
      <c r="D16648">
        <f t="shared" si="260"/>
        <v>2.0916187000000002E-3</v>
      </c>
    </row>
    <row r="16649" spans="1:4" x14ac:dyDescent="0.15">
      <c r="A16649" s="1">
        <v>45831</v>
      </c>
      <c r="B16649" s="2">
        <v>0.4375</v>
      </c>
      <c r="C16649">
        <v>21.034670999999999</v>
      </c>
      <c r="D16649">
        <f t="shared" si="260"/>
        <v>2.1034671E-3</v>
      </c>
    </row>
    <row r="16650" spans="1:4" x14ac:dyDescent="0.15">
      <c r="A16650" s="1">
        <v>45831</v>
      </c>
      <c r="B16650" s="2">
        <v>0.44791666666666669</v>
      </c>
      <c r="C16650">
        <v>21.519895000000002</v>
      </c>
      <c r="D16650">
        <f t="shared" si="260"/>
        <v>2.1519895000000002E-3</v>
      </c>
    </row>
    <row r="16651" spans="1:4" x14ac:dyDescent="0.15">
      <c r="A16651" s="1">
        <v>45831</v>
      </c>
      <c r="B16651" s="2">
        <v>0.45833333333333331</v>
      </c>
      <c r="C16651">
        <v>22.057509</v>
      </c>
      <c r="D16651">
        <f t="shared" si="260"/>
        <v>2.2057509000000001E-3</v>
      </c>
    </row>
    <row r="16652" spans="1:4" x14ac:dyDescent="0.15">
      <c r="A16652" s="1">
        <v>45831</v>
      </c>
      <c r="B16652" s="2">
        <v>0.46875</v>
      </c>
      <c r="C16652">
        <v>22.698294000000001</v>
      </c>
      <c r="D16652">
        <f t="shared" si="260"/>
        <v>2.2698294000000003E-3</v>
      </c>
    </row>
    <row r="16653" spans="1:4" x14ac:dyDescent="0.15">
      <c r="A16653" s="1">
        <v>45831</v>
      </c>
      <c r="B16653" s="2">
        <v>0.47916666666666669</v>
      </c>
      <c r="C16653">
        <v>23.340691</v>
      </c>
      <c r="D16653">
        <f t="shared" si="260"/>
        <v>2.3340691000000003E-3</v>
      </c>
    </row>
    <row r="16654" spans="1:4" x14ac:dyDescent="0.15">
      <c r="A16654" s="1">
        <v>45831</v>
      </c>
      <c r="B16654" s="2">
        <v>0.48958333333333331</v>
      </c>
      <c r="C16654">
        <v>23.750149</v>
      </c>
      <c r="D16654">
        <f t="shared" si="260"/>
        <v>2.3750149000000003E-3</v>
      </c>
    </row>
    <row r="16655" spans="1:4" x14ac:dyDescent="0.15">
      <c r="A16655" s="1">
        <v>45831</v>
      </c>
      <c r="B16655" s="2">
        <v>0.5</v>
      </c>
      <c r="C16655">
        <v>24.23779</v>
      </c>
      <c r="D16655">
        <f t="shared" si="260"/>
        <v>2.423779E-3</v>
      </c>
    </row>
    <row r="16656" spans="1:4" x14ac:dyDescent="0.15">
      <c r="A16656" s="1">
        <v>45831</v>
      </c>
      <c r="B16656" s="2">
        <v>0.51041666666666663</v>
      </c>
      <c r="C16656">
        <v>24.394158000000001</v>
      </c>
      <c r="D16656">
        <f t="shared" si="260"/>
        <v>2.4394158000000002E-3</v>
      </c>
    </row>
    <row r="16657" spans="1:4" x14ac:dyDescent="0.15">
      <c r="A16657" s="1">
        <v>45831</v>
      </c>
      <c r="B16657" s="2">
        <v>0.52083333333333337</v>
      </c>
      <c r="C16657">
        <v>24.257940000000001</v>
      </c>
      <c r="D16657">
        <f t="shared" si="260"/>
        <v>2.4257940000000002E-3</v>
      </c>
    </row>
    <row r="16658" spans="1:4" x14ac:dyDescent="0.15">
      <c r="A16658" s="1">
        <v>45831</v>
      </c>
      <c r="B16658" s="2">
        <v>0.53125</v>
      </c>
      <c r="C16658">
        <v>24.130589000000001</v>
      </c>
      <c r="D16658">
        <f t="shared" si="260"/>
        <v>2.4130589000000004E-3</v>
      </c>
    </row>
    <row r="16659" spans="1:4" x14ac:dyDescent="0.15">
      <c r="A16659" s="1">
        <v>45831</v>
      </c>
      <c r="B16659" s="2">
        <v>0.54166666666666663</v>
      </c>
      <c r="C16659">
        <v>24.077392</v>
      </c>
      <c r="D16659">
        <f t="shared" si="260"/>
        <v>2.4077392E-3</v>
      </c>
    </row>
    <row r="16660" spans="1:4" x14ac:dyDescent="0.15">
      <c r="A16660" s="1">
        <v>45831</v>
      </c>
      <c r="B16660" s="2">
        <v>0.55208333333333337</v>
      </c>
      <c r="C16660">
        <v>23.895232</v>
      </c>
      <c r="D16660">
        <f t="shared" si="260"/>
        <v>2.3895232000000002E-3</v>
      </c>
    </row>
    <row r="16661" spans="1:4" x14ac:dyDescent="0.15">
      <c r="A16661" s="1">
        <v>45831</v>
      </c>
      <c r="B16661" s="2">
        <v>0.5625</v>
      </c>
      <c r="C16661">
        <v>23.801734</v>
      </c>
      <c r="D16661">
        <f t="shared" si="260"/>
        <v>2.3801733999999999E-3</v>
      </c>
    </row>
    <row r="16662" spans="1:4" x14ac:dyDescent="0.15">
      <c r="A16662" s="1">
        <v>45831</v>
      </c>
      <c r="B16662" s="2">
        <v>0.57291666666666663</v>
      </c>
      <c r="C16662">
        <v>23.506730999999998</v>
      </c>
      <c r="D16662">
        <f t="shared" si="260"/>
        <v>2.3506730999999998E-3</v>
      </c>
    </row>
    <row r="16663" spans="1:4" x14ac:dyDescent="0.15">
      <c r="A16663" s="1">
        <v>45831</v>
      </c>
      <c r="B16663" s="2">
        <v>0.58333333333333337</v>
      </c>
      <c r="C16663">
        <v>23.324570999999999</v>
      </c>
      <c r="D16663">
        <f t="shared" si="260"/>
        <v>2.3324571000000001E-3</v>
      </c>
    </row>
    <row r="16664" spans="1:4" x14ac:dyDescent="0.15">
      <c r="A16664" s="1">
        <v>45831</v>
      </c>
      <c r="B16664" s="2">
        <v>0.59375</v>
      </c>
      <c r="C16664">
        <v>23.137574000000001</v>
      </c>
      <c r="D16664">
        <f t="shared" si="260"/>
        <v>2.3137574000000002E-3</v>
      </c>
    </row>
    <row r="16665" spans="1:4" x14ac:dyDescent="0.15">
      <c r="A16665" s="1">
        <v>45831</v>
      </c>
      <c r="B16665" s="2">
        <v>0.60416666666666663</v>
      </c>
      <c r="C16665">
        <v>22.973952000000001</v>
      </c>
      <c r="D16665">
        <f t="shared" si="260"/>
        <v>2.2973952000000003E-3</v>
      </c>
    </row>
    <row r="16666" spans="1:4" x14ac:dyDescent="0.15">
      <c r="A16666" s="1">
        <v>45831</v>
      </c>
      <c r="B16666" s="2">
        <v>0.61458333333333337</v>
      </c>
      <c r="C16666">
        <v>23.140798</v>
      </c>
      <c r="D16666">
        <f t="shared" si="260"/>
        <v>2.3140798E-3</v>
      </c>
    </row>
    <row r="16667" spans="1:4" x14ac:dyDescent="0.15">
      <c r="A16667" s="1">
        <v>45831</v>
      </c>
      <c r="B16667" s="2">
        <v>0.625</v>
      </c>
      <c r="C16667">
        <v>23.283463999999999</v>
      </c>
      <c r="D16667">
        <f t="shared" si="260"/>
        <v>2.3283463999999999E-3</v>
      </c>
    </row>
    <row r="16668" spans="1:4" x14ac:dyDescent="0.15">
      <c r="A16668" s="1">
        <v>45831</v>
      </c>
      <c r="B16668" s="2">
        <v>0.63541666666666663</v>
      </c>
      <c r="C16668">
        <v>23.307644</v>
      </c>
      <c r="D16668">
        <f t="shared" si="260"/>
        <v>2.3307644000000001E-3</v>
      </c>
    </row>
    <row r="16669" spans="1:4" x14ac:dyDescent="0.15">
      <c r="A16669" s="1">
        <v>45831</v>
      </c>
      <c r="B16669" s="2">
        <v>0.64583333333333337</v>
      </c>
      <c r="C16669">
        <v>23.504313</v>
      </c>
      <c r="D16669">
        <f t="shared" si="260"/>
        <v>2.3504313000000002E-3</v>
      </c>
    </row>
    <row r="16670" spans="1:4" x14ac:dyDescent="0.15">
      <c r="A16670" s="1">
        <v>45831</v>
      </c>
      <c r="B16670" s="2">
        <v>0.65625</v>
      </c>
      <c r="C16670">
        <v>23.797704</v>
      </c>
      <c r="D16670">
        <f t="shared" si="260"/>
        <v>2.3797703999999999E-3</v>
      </c>
    </row>
    <row r="16671" spans="1:4" x14ac:dyDescent="0.15">
      <c r="A16671" s="1">
        <v>45831</v>
      </c>
      <c r="B16671" s="2">
        <v>0.66666666666666663</v>
      </c>
      <c r="C16671">
        <v>24.292598999999999</v>
      </c>
      <c r="D16671">
        <f t="shared" si="260"/>
        <v>2.4292598999999999E-3</v>
      </c>
    </row>
    <row r="16672" spans="1:4" x14ac:dyDescent="0.15">
      <c r="A16672" s="1">
        <v>45831</v>
      </c>
      <c r="B16672" s="2">
        <v>0.67708333333333337</v>
      </c>
      <c r="C16672">
        <v>24.775404000000002</v>
      </c>
      <c r="D16672">
        <f t="shared" si="260"/>
        <v>2.4775404000000004E-3</v>
      </c>
    </row>
    <row r="16673" spans="1:4" x14ac:dyDescent="0.15">
      <c r="A16673" s="1">
        <v>45831</v>
      </c>
      <c r="B16673" s="2">
        <v>0.6875</v>
      </c>
      <c r="C16673">
        <v>25.313019000000001</v>
      </c>
      <c r="D16673">
        <f t="shared" si="260"/>
        <v>2.5313019E-3</v>
      </c>
    </row>
    <row r="16674" spans="1:4" x14ac:dyDescent="0.15">
      <c r="A16674" s="1">
        <v>45831</v>
      </c>
      <c r="B16674" s="2">
        <v>0.69791666666666663</v>
      </c>
      <c r="C16674">
        <v>26.165787000000002</v>
      </c>
      <c r="D16674">
        <f t="shared" si="260"/>
        <v>2.6165787000000003E-3</v>
      </c>
    </row>
    <row r="16675" spans="1:4" x14ac:dyDescent="0.15">
      <c r="A16675" s="1">
        <v>45831</v>
      </c>
      <c r="B16675" s="2">
        <v>0.70833333333333337</v>
      </c>
      <c r="C16675">
        <v>27.178146000000002</v>
      </c>
      <c r="D16675">
        <f t="shared" si="260"/>
        <v>2.7178146000000005E-3</v>
      </c>
    </row>
    <row r="16676" spans="1:4" x14ac:dyDescent="0.15">
      <c r="A16676" s="1">
        <v>45831</v>
      </c>
      <c r="B16676" s="2">
        <v>0.71875</v>
      </c>
      <c r="C16676">
        <v>28.206626</v>
      </c>
      <c r="D16676">
        <f t="shared" si="260"/>
        <v>2.8206626E-3</v>
      </c>
    </row>
    <row r="16677" spans="1:4" x14ac:dyDescent="0.15">
      <c r="A16677" s="1">
        <v>45831</v>
      </c>
      <c r="B16677" s="2">
        <v>0.72916666666666663</v>
      </c>
      <c r="C16677">
        <v>29.229464</v>
      </c>
      <c r="D16677">
        <f t="shared" si="260"/>
        <v>2.9229464000000002E-3</v>
      </c>
    </row>
    <row r="16678" spans="1:4" x14ac:dyDescent="0.15">
      <c r="A16678" s="1">
        <v>45831</v>
      </c>
      <c r="B16678" s="2">
        <v>0.73958333333333337</v>
      </c>
      <c r="C16678">
        <v>30.435268000000001</v>
      </c>
      <c r="D16678">
        <f t="shared" si="260"/>
        <v>3.0435268000000002E-3</v>
      </c>
    </row>
    <row r="16679" spans="1:4" x14ac:dyDescent="0.15">
      <c r="A16679" s="1">
        <v>45831</v>
      </c>
      <c r="B16679" s="2">
        <v>0.75</v>
      </c>
      <c r="C16679">
        <v>31.481480000000001</v>
      </c>
      <c r="D16679">
        <f t="shared" si="260"/>
        <v>3.1481480000000004E-3</v>
      </c>
    </row>
    <row r="16680" spans="1:4" x14ac:dyDescent="0.15">
      <c r="A16680" s="1">
        <v>45831</v>
      </c>
      <c r="B16680" s="2">
        <v>0.76041666666666663</v>
      </c>
      <c r="C16680">
        <v>32.410820000000001</v>
      </c>
      <c r="D16680">
        <f t="shared" si="260"/>
        <v>3.2410820000000002E-3</v>
      </c>
    </row>
    <row r="16681" spans="1:4" x14ac:dyDescent="0.15">
      <c r="A16681" s="1">
        <v>45831</v>
      </c>
      <c r="B16681" s="2">
        <v>0.77083333333333337</v>
      </c>
      <c r="C16681">
        <v>33.207973000000003</v>
      </c>
      <c r="D16681">
        <f t="shared" si="260"/>
        <v>3.3207973000000004E-3</v>
      </c>
    </row>
    <row r="16682" spans="1:4" x14ac:dyDescent="0.15">
      <c r="A16682" s="1">
        <v>45831</v>
      </c>
      <c r="B16682" s="2">
        <v>0.78125</v>
      </c>
      <c r="C16682">
        <v>33.760900999999997</v>
      </c>
      <c r="D16682">
        <f t="shared" si="260"/>
        <v>3.3760901E-3</v>
      </c>
    </row>
    <row r="16683" spans="1:4" x14ac:dyDescent="0.15">
      <c r="A16683" s="1">
        <v>45831</v>
      </c>
      <c r="B16683" s="2">
        <v>0.79166666666666663</v>
      </c>
      <c r="C16683">
        <v>33.978526000000002</v>
      </c>
      <c r="D16683">
        <f t="shared" si="260"/>
        <v>3.3978526000000005E-3</v>
      </c>
    </row>
    <row r="16684" spans="1:4" x14ac:dyDescent="0.15">
      <c r="A16684" s="1">
        <v>45831</v>
      </c>
      <c r="B16684" s="2">
        <v>0.80208333333333337</v>
      </c>
      <c r="C16684">
        <v>34.082503000000003</v>
      </c>
      <c r="D16684">
        <f t="shared" si="260"/>
        <v>3.4082503000000004E-3</v>
      </c>
    </row>
    <row r="16685" spans="1:4" x14ac:dyDescent="0.15">
      <c r="A16685" s="1">
        <v>45831</v>
      </c>
      <c r="B16685" s="2">
        <v>0.8125</v>
      </c>
      <c r="C16685">
        <v>34.103459000000001</v>
      </c>
      <c r="D16685">
        <f t="shared" si="260"/>
        <v>3.4103459000000003E-3</v>
      </c>
    </row>
    <row r="16686" spans="1:4" x14ac:dyDescent="0.15">
      <c r="A16686" s="1">
        <v>45831</v>
      </c>
      <c r="B16686" s="2">
        <v>0.82291666666666663</v>
      </c>
      <c r="C16686">
        <v>34.032530000000001</v>
      </c>
      <c r="D16686">
        <f t="shared" si="260"/>
        <v>3.4032530000000002E-3</v>
      </c>
    </row>
    <row r="16687" spans="1:4" x14ac:dyDescent="0.15">
      <c r="A16687" s="1">
        <v>45831</v>
      </c>
      <c r="B16687" s="2">
        <v>0.83333333333333337</v>
      </c>
      <c r="C16687">
        <v>33.860042</v>
      </c>
      <c r="D16687">
        <f t="shared" si="260"/>
        <v>3.3860042000000003E-3</v>
      </c>
    </row>
    <row r="16688" spans="1:4" x14ac:dyDescent="0.15">
      <c r="A16688" s="1">
        <v>45831</v>
      </c>
      <c r="B16688" s="2">
        <v>0.84375</v>
      </c>
      <c r="C16688">
        <v>33.509424000000003</v>
      </c>
      <c r="D16688">
        <f t="shared" si="260"/>
        <v>3.3509424000000006E-3</v>
      </c>
    </row>
    <row r="16689" spans="1:4" x14ac:dyDescent="0.15">
      <c r="A16689" s="1">
        <v>45831</v>
      </c>
      <c r="B16689" s="2">
        <v>0.85416666666666663</v>
      </c>
      <c r="C16689">
        <v>33.116086000000003</v>
      </c>
      <c r="D16689">
        <f t="shared" si="260"/>
        <v>3.3116086000000004E-3</v>
      </c>
    </row>
    <row r="16690" spans="1:4" x14ac:dyDescent="0.15">
      <c r="A16690" s="1">
        <v>45831</v>
      </c>
      <c r="B16690" s="2">
        <v>0.86458333333333337</v>
      </c>
      <c r="C16690">
        <v>32.669552000000003</v>
      </c>
      <c r="D16690">
        <f t="shared" si="260"/>
        <v>3.2669552000000003E-3</v>
      </c>
    </row>
    <row r="16691" spans="1:4" x14ac:dyDescent="0.15">
      <c r="A16691" s="1">
        <v>45831</v>
      </c>
      <c r="B16691" s="2">
        <v>0.875</v>
      </c>
      <c r="C16691">
        <v>32.177075000000002</v>
      </c>
      <c r="D16691">
        <f t="shared" si="260"/>
        <v>3.2177075000000004E-3</v>
      </c>
    </row>
    <row r="16692" spans="1:4" x14ac:dyDescent="0.15">
      <c r="A16692" s="1">
        <v>45831</v>
      </c>
      <c r="B16692" s="2">
        <v>0.88541666666666663</v>
      </c>
      <c r="C16692">
        <v>31.412969</v>
      </c>
      <c r="D16692">
        <f t="shared" si="260"/>
        <v>3.1412969000000003E-3</v>
      </c>
    </row>
    <row r="16693" spans="1:4" x14ac:dyDescent="0.15">
      <c r="A16693" s="1">
        <v>45831</v>
      </c>
      <c r="B16693" s="2">
        <v>0.89583333333333337</v>
      </c>
      <c r="C16693">
        <v>31.056709000000001</v>
      </c>
      <c r="D16693">
        <f t="shared" si="260"/>
        <v>3.1056709000000004E-3</v>
      </c>
    </row>
    <row r="16694" spans="1:4" x14ac:dyDescent="0.15">
      <c r="A16694" s="1">
        <v>45831</v>
      </c>
      <c r="B16694" s="2">
        <v>0.90625</v>
      </c>
      <c r="C16694">
        <v>31.163103</v>
      </c>
      <c r="D16694">
        <f t="shared" si="260"/>
        <v>3.1163103000000003E-3</v>
      </c>
    </row>
    <row r="16695" spans="1:4" x14ac:dyDescent="0.15">
      <c r="A16695" s="1">
        <v>45831</v>
      </c>
      <c r="B16695" s="2">
        <v>0.91666666666666663</v>
      </c>
      <c r="C16695">
        <v>31.117965999999999</v>
      </c>
      <c r="D16695">
        <f t="shared" si="260"/>
        <v>3.1117966000000002E-3</v>
      </c>
    </row>
    <row r="16696" spans="1:4" x14ac:dyDescent="0.15">
      <c r="A16696" s="1">
        <v>45831</v>
      </c>
      <c r="B16696" s="2">
        <v>0.92708333333333337</v>
      </c>
      <c r="C16696">
        <v>30.033871000000001</v>
      </c>
      <c r="D16696">
        <f t="shared" si="260"/>
        <v>3.0033871000000002E-3</v>
      </c>
    </row>
    <row r="16697" spans="1:4" x14ac:dyDescent="0.15">
      <c r="A16697" s="1">
        <v>45831</v>
      </c>
      <c r="B16697" s="2">
        <v>0.9375</v>
      </c>
      <c r="C16697">
        <v>28.708776</v>
      </c>
      <c r="D16697">
        <f t="shared" si="260"/>
        <v>2.8708776000000002E-3</v>
      </c>
    </row>
    <row r="16698" spans="1:4" x14ac:dyDescent="0.15">
      <c r="A16698" s="1">
        <v>45831</v>
      </c>
      <c r="B16698" s="2">
        <v>0.94791666666666663</v>
      </c>
      <c r="C16698">
        <v>27.157996000000001</v>
      </c>
      <c r="D16698">
        <f t="shared" si="260"/>
        <v>2.7157996000000003E-3</v>
      </c>
    </row>
    <row r="16699" spans="1:4" x14ac:dyDescent="0.15">
      <c r="A16699" s="1">
        <v>45831</v>
      </c>
      <c r="B16699" s="2">
        <v>0.95833333333333337</v>
      </c>
      <c r="C16699">
        <v>25.555631000000002</v>
      </c>
      <c r="D16699">
        <f t="shared" si="260"/>
        <v>2.5555631000000003E-3</v>
      </c>
    </row>
    <row r="16700" spans="1:4" x14ac:dyDescent="0.15">
      <c r="A16700" s="1">
        <v>45831</v>
      </c>
      <c r="B16700" s="2">
        <v>0.96875</v>
      </c>
      <c r="C16700">
        <v>23.995984</v>
      </c>
      <c r="D16700">
        <f t="shared" si="260"/>
        <v>2.3995984000000003E-3</v>
      </c>
    </row>
    <row r="16701" spans="1:4" x14ac:dyDescent="0.15">
      <c r="A16701" s="1">
        <v>45831</v>
      </c>
      <c r="B16701" s="2">
        <v>0.97916666666666663</v>
      </c>
      <c r="C16701">
        <v>22.725698999999999</v>
      </c>
      <c r="D16701">
        <f t="shared" si="260"/>
        <v>2.2725699000000002E-3</v>
      </c>
    </row>
    <row r="16702" spans="1:4" x14ac:dyDescent="0.15">
      <c r="A16702" s="1">
        <v>45831</v>
      </c>
      <c r="B16702" s="2">
        <v>0.98958333333333337</v>
      </c>
      <c r="C16702">
        <v>21.490072000000001</v>
      </c>
      <c r="D16702">
        <f t="shared" si="260"/>
        <v>2.1490072000000002E-3</v>
      </c>
    </row>
    <row r="16703" spans="1:4" x14ac:dyDescent="0.15">
      <c r="A16703" s="1">
        <v>45832</v>
      </c>
      <c r="B16703" s="2">
        <v>0</v>
      </c>
      <c r="C16703">
        <v>19.763853000000001</v>
      </c>
      <c r="D16703">
        <f t="shared" si="260"/>
        <v>1.9763853000000003E-3</v>
      </c>
    </row>
    <row r="16704" spans="1:4" x14ac:dyDescent="0.15">
      <c r="A16704" s="1">
        <v>45832</v>
      </c>
      <c r="B16704" s="2">
        <v>1.0416666666666666E-2</v>
      </c>
      <c r="C16704">
        <v>18.722802999999999</v>
      </c>
      <c r="D16704">
        <f t="shared" si="260"/>
        <v>1.8722802999999999E-3</v>
      </c>
    </row>
    <row r="16705" spans="1:4" x14ac:dyDescent="0.15">
      <c r="A16705" s="1">
        <v>45832</v>
      </c>
      <c r="B16705" s="2">
        <v>2.0833333333333332E-2</v>
      </c>
      <c r="C16705">
        <v>17.928740999999999</v>
      </c>
      <c r="D16705">
        <f t="shared" si="260"/>
        <v>1.7928740999999999E-3</v>
      </c>
    </row>
    <row r="16706" spans="1:4" x14ac:dyDescent="0.15">
      <c r="A16706" s="1">
        <v>45832</v>
      </c>
      <c r="B16706" s="2">
        <v>3.125E-2</v>
      </c>
      <c r="C16706">
        <v>17.183755000000001</v>
      </c>
      <c r="D16706">
        <f t="shared" si="260"/>
        <v>1.7183755000000002E-3</v>
      </c>
    </row>
    <row r="16707" spans="1:4" x14ac:dyDescent="0.15">
      <c r="A16707" s="1">
        <v>45832</v>
      </c>
      <c r="B16707" s="2">
        <v>4.1666666666666664E-2</v>
      </c>
      <c r="C16707">
        <v>16.639899</v>
      </c>
      <c r="D16707">
        <f t="shared" si="260"/>
        <v>1.6639899000000001E-3</v>
      </c>
    </row>
    <row r="16708" spans="1:4" x14ac:dyDescent="0.15">
      <c r="A16708" s="1">
        <v>45832</v>
      </c>
      <c r="B16708" s="2">
        <v>5.2083333333333336E-2</v>
      </c>
      <c r="C16708">
        <v>16.060645000000001</v>
      </c>
      <c r="D16708">
        <f t="shared" ref="D16708:D16771" si="261">100/1000000*C16708</f>
        <v>1.6060645000000001E-3</v>
      </c>
    </row>
    <row r="16709" spans="1:4" x14ac:dyDescent="0.15">
      <c r="A16709" s="1">
        <v>45832</v>
      </c>
      <c r="B16709" s="2">
        <v>6.25E-2</v>
      </c>
      <c r="C16709">
        <v>15.565060000000001</v>
      </c>
      <c r="D16709">
        <f t="shared" si="261"/>
        <v>1.5565060000000003E-3</v>
      </c>
    </row>
    <row r="16710" spans="1:4" x14ac:dyDescent="0.15">
      <c r="A16710" s="1">
        <v>45832</v>
      </c>
      <c r="B16710" s="2">
        <v>7.2916666666666671E-2</v>
      </c>
      <c r="C16710">
        <v>15.242447</v>
      </c>
      <c r="D16710">
        <f t="shared" si="261"/>
        <v>1.5242447000000001E-3</v>
      </c>
    </row>
    <row r="16711" spans="1:4" x14ac:dyDescent="0.15">
      <c r="A16711" s="1">
        <v>45832</v>
      </c>
      <c r="B16711" s="2">
        <v>8.3333333333333329E-2</v>
      </c>
      <c r="C16711">
        <v>15.020398999999999</v>
      </c>
      <c r="D16711">
        <f t="shared" si="261"/>
        <v>1.5020399E-3</v>
      </c>
    </row>
    <row r="16712" spans="1:4" x14ac:dyDescent="0.15">
      <c r="A16712" s="1">
        <v>45832</v>
      </c>
      <c r="B16712" s="2">
        <v>9.375E-2</v>
      </c>
      <c r="C16712">
        <v>14.874781</v>
      </c>
      <c r="D16712">
        <f t="shared" si="261"/>
        <v>1.4874781E-3</v>
      </c>
    </row>
    <row r="16713" spans="1:4" x14ac:dyDescent="0.15">
      <c r="A16713" s="1">
        <v>45832</v>
      </c>
      <c r="B16713" s="2">
        <v>0.10416666666666667</v>
      </c>
      <c r="C16713">
        <v>14.73399</v>
      </c>
      <c r="D16713">
        <f t="shared" si="261"/>
        <v>1.473399E-3</v>
      </c>
    </row>
    <row r="16714" spans="1:4" x14ac:dyDescent="0.15">
      <c r="A16714" s="1">
        <v>45832</v>
      </c>
      <c r="B16714" s="2">
        <v>0.11458333333333333</v>
      </c>
      <c r="C16714">
        <v>14.631011000000001</v>
      </c>
      <c r="D16714">
        <f t="shared" si="261"/>
        <v>1.4631011000000001E-3</v>
      </c>
    </row>
    <row r="16715" spans="1:4" x14ac:dyDescent="0.15">
      <c r="A16715" s="1">
        <v>45832</v>
      </c>
      <c r="B16715" s="2">
        <v>0.125</v>
      </c>
      <c r="C16715">
        <v>14.647102</v>
      </c>
      <c r="D16715">
        <f t="shared" si="261"/>
        <v>1.4647102E-3</v>
      </c>
    </row>
    <row r="16716" spans="1:4" x14ac:dyDescent="0.15">
      <c r="A16716" s="1">
        <v>45832</v>
      </c>
      <c r="B16716" s="2">
        <v>0.13541666666666666</v>
      </c>
      <c r="C16716">
        <v>14.582739999999999</v>
      </c>
      <c r="D16716">
        <f t="shared" si="261"/>
        <v>1.4582740000000001E-3</v>
      </c>
    </row>
    <row r="16717" spans="1:4" x14ac:dyDescent="0.15">
      <c r="A16717" s="1">
        <v>45832</v>
      </c>
      <c r="B16717" s="2">
        <v>0.14583333333333334</v>
      </c>
      <c r="C16717">
        <v>14.618138999999999</v>
      </c>
      <c r="D16717">
        <f t="shared" si="261"/>
        <v>1.4618139E-3</v>
      </c>
    </row>
    <row r="16718" spans="1:4" x14ac:dyDescent="0.15">
      <c r="A16718" s="1">
        <v>45832</v>
      </c>
      <c r="B16718" s="2">
        <v>0.15625</v>
      </c>
      <c r="C16718">
        <v>14.604462</v>
      </c>
      <c r="D16718">
        <f t="shared" si="261"/>
        <v>1.4604462000000001E-3</v>
      </c>
    </row>
    <row r="16719" spans="1:4" x14ac:dyDescent="0.15">
      <c r="A16719" s="1">
        <v>45832</v>
      </c>
      <c r="B16719" s="2">
        <v>0.16666666666666666</v>
      </c>
      <c r="C16719">
        <v>14.906158</v>
      </c>
      <c r="D16719">
        <f t="shared" si="261"/>
        <v>1.4906158000000001E-3</v>
      </c>
    </row>
    <row r="16720" spans="1:4" x14ac:dyDescent="0.15">
      <c r="A16720" s="1">
        <v>45832</v>
      </c>
      <c r="B16720" s="2">
        <v>0.17708333333333334</v>
      </c>
      <c r="C16720">
        <v>14.989827999999999</v>
      </c>
      <c r="D16720">
        <f t="shared" si="261"/>
        <v>1.4989828000000001E-3</v>
      </c>
    </row>
    <row r="16721" spans="1:4" x14ac:dyDescent="0.15">
      <c r="A16721" s="1">
        <v>45832</v>
      </c>
      <c r="B16721" s="2">
        <v>0.1875</v>
      </c>
      <c r="C16721">
        <v>15.167627</v>
      </c>
      <c r="D16721">
        <f t="shared" si="261"/>
        <v>1.5167627000000001E-3</v>
      </c>
    </row>
    <row r="16722" spans="1:4" x14ac:dyDescent="0.15">
      <c r="A16722" s="1">
        <v>45832</v>
      </c>
      <c r="B16722" s="2">
        <v>0.19791666666666666</v>
      </c>
      <c r="C16722">
        <v>15.322094999999999</v>
      </c>
      <c r="D16722">
        <f t="shared" si="261"/>
        <v>1.5322095E-3</v>
      </c>
    </row>
    <row r="16723" spans="1:4" x14ac:dyDescent="0.15">
      <c r="A16723" s="1">
        <v>45832</v>
      </c>
      <c r="B16723" s="2">
        <v>0.20833333333333334</v>
      </c>
      <c r="C16723">
        <v>16.144314999999999</v>
      </c>
      <c r="D16723">
        <f t="shared" si="261"/>
        <v>1.6144314999999999E-3</v>
      </c>
    </row>
    <row r="16724" spans="1:4" x14ac:dyDescent="0.15">
      <c r="A16724" s="1">
        <v>45832</v>
      </c>
      <c r="B16724" s="2">
        <v>0.21875</v>
      </c>
      <c r="C16724">
        <v>16.388888999999999</v>
      </c>
      <c r="D16724">
        <f t="shared" si="261"/>
        <v>1.6388888999999999E-3</v>
      </c>
    </row>
    <row r="16725" spans="1:4" x14ac:dyDescent="0.15">
      <c r="A16725" s="1">
        <v>45832</v>
      </c>
      <c r="B16725" s="2">
        <v>0.22916666666666666</v>
      </c>
      <c r="C16725">
        <v>17.273862000000001</v>
      </c>
      <c r="D16725">
        <f t="shared" si="261"/>
        <v>1.7273862000000001E-3</v>
      </c>
    </row>
    <row r="16726" spans="1:4" x14ac:dyDescent="0.15">
      <c r="A16726" s="1">
        <v>45832</v>
      </c>
      <c r="B16726" s="2">
        <v>0.23958333333333334</v>
      </c>
      <c r="C16726">
        <v>17.952072000000001</v>
      </c>
      <c r="D16726">
        <f t="shared" si="261"/>
        <v>1.7952072000000001E-3</v>
      </c>
    </row>
    <row r="16727" spans="1:4" x14ac:dyDescent="0.15">
      <c r="A16727" s="1">
        <v>45832</v>
      </c>
      <c r="B16727" s="2">
        <v>0.25</v>
      </c>
      <c r="C16727">
        <v>19.592490000000002</v>
      </c>
      <c r="D16727">
        <f t="shared" si="261"/>
        <v>1.9592490000000001E-3</v>
      </c>
    </row>
    <row r="16728" spans="1:4" x14ac:dyDescent="0.15">
      <c r="A16728" s="1">
        <v>45832</v>
      </c>
      <c r="B16728" s="2">
        <v>0.26041666666666669</v>
      </c>
      <c r="C16728">
        <v>20.692270000000001</v>
      </c>
      <c r="D16728">
        <f t="shared" si="261"/>
        <v>2.0692270000000003E-3</v>
      </c>
    </row>
    <row r="16729" spans="1:4" x14ac:dyDescent="0.15">
      <c r="A16729" s="1">
        <v>45832</v>
      </c>
      <c r="B16729" s="2">
        <v>0.27083333333333331</v>
      </c>
      <c r="C16729">
        <v>21.532188999999999</v>
      </c>
      <c r="D16729">
        <f t="shared" si="261"/>
        <v>2.1532189E-3</v>
      </c>
    </row>
    <row r="16730" spans="1:4" x14ac:dyDescent="0.15">
      <c r="A16730" s="1">
        <v>45832</v>
      </c>
      <c r="B16730" s="2">
        <v>0.28125</v>
      </c>
      <c r="C16730">
        <v>22.063977000000001</v>
      </c>
      <c r="D16730">
        <f t="shared" si="261"/>
        <v>2.2063977000000004E-3</v>
      </c>
    </row>
    <row r="16731" spans="1:4" x14ac:dyDescent="0.15">
      <c r="A16731" s="1">
        <v>45832</v>
      </c>
      <c r="B16731" s="2">
        <v>0.29166666666666669</v>
      </c>
      <c r="C16731">
        <v>22.52899</v>
      </c>
      <c r="D16731">
        <f t="shared" si="261"/>
        <v>2.252899E-3</v>
      </c>
    </row>
    <row r="16732" spans="1:4" x14ac:dyDescent="0.15">
      <c r="A16732" s="1">
        <v>45832</v>
      </c>
      <c r="B16732" s="2">
        <v>0.30208333333333331</v>
      </c>
      <c r="C16732">
        <v>22.676217000000001</v>
      </c>
      <c r="D16732">
        <f t="shared" si="261"/>
        <v>2.2676217000000003E-3</v>
      </c>
    </row>
    <row r="16733" spans="1:4" x14ac:dyDescent="0.15">
      <c r="A16733" s="1">
        <v>45832</v>
      </c>
      <c r="B16733" s="2">
        <v>0.3125</v>
      </c>
      <c r="C16733">
        <v>22.467846999999999</v>
      </c>
      <c r="D16733">
        <f t="shared" si="261"/>
        <v>2.2467847000000002E-3</v>
      </c>
    </row>
    <row r="16734" spans="1:4" x14ac:dyDescent="0.15">
      <c r="A16734" s="1">
        <v>45832</v>
      </c>
      <c r="B16734" s="2">
        <v>0.32291666666666669</v>
      </c>
      <c r="C16734">
        <v>22.040645999999999</v>
      </c>
      <c r="D16734">
        <f t="shared" si="261"/>
        <v>2.2040646000000001E-3</v>
      </c>
    </row>
    <row r="16735" spans="1:4" x14ac:dyDescent="0.15">
      <c r="A16735" s="1">
        <v>45832</v>
      </c>
      <c r="B16735" s="2">
        <v>0.33333333333333331</v>
      </c>
      <c r="C16735">
        <v>21.764696000000001</v>
      </c>
      <c r="D16735">
        <f t="shared" si="261"/>
        <v>2.1764696000000001E-3</v>
      </c>
    </row>
    <row r="16736" spans="1:4" x14ac:dyDescent="0.15">
      <c r="A16736" s="1">
        <v>45832</v>
      </c>
      <c r="B16736" s="2">
        <v>0.34375</v>
      </c>
      <c r="C16736">
        <v>21.643212999999999</v>
      </c>
      <c r="D16736">
        <f t="shared" si="261"/>
        <v>2.1643213E-3</v>
      </c>
    </row>
    <row r="16737" spans="1:4" x14ac:dyDescent="0.15">
      <c r="A16737" s="1">
        <v>45832</v>
      </c>
      <c r="B16737" s="2">
        <v>0.35416666666666669</v>
      </c>
      <c r="C16737">
        <v>21.416338</v>
      </c>
      <c r="D16737">
        <f t="shared" si="261"/>
        <v>2.1416338000000003E-3</v>
      </c>
    </row>
    <row r="16738" spans="1:4" x14ac:dyDescent="0.15">
      <c r="A16738" s="1">
        <v>45832</v>
      </c>
      <c r="B16738" s="2">
        <v>0.36458333333333331</v>
      </c>
      <c r="C16738">
        <v>21.230494</v>
      </c>
      <c r="D16738">
        <f t="shared" si="261"/>
        <v>2.1230494000000003E-3</v>
      </c>
    </row>
    <row r="16739" spans="1:4" x14ac:dyDescent="0.15">
      <c r="A16739" s="1">
        <v>45832</v>
      </c>
      <c r="B16739" s="2">
        <v>0.375</v>
      </c>
      <c r="C16739">
        <v>21.142800999999999</v>
      </c>
      <c r="D16739">
        <f t="shared" si="261"/>
        <v>2.1142801000000001E-3</v>
      </c>
    </row>
    <row r="16740" spans="1:4" x14ac:dyDescent="0.15">
      <c r="A16740" s="1">
        <v>45832</v>
      </c>
      <c r="B16740" s="2">
        <v>0.38541666666666669</v>
      </c>
      <c r="C16740">
        <v>21.139582999999998</v>
      </c>
      <c r="D16740">
        <f t="shared" si="261"/>
        <v>2.1139583000000001E-3</v>
      </c>
    </row>
    <row r="16741" spans="1:4" x14ac:dyDescent="0.15">
      <c r="A16741" s="1">
        <v>45832</v>
      </c>
      <c r="B16741" s="2">
        <v>0.39583333333333331</v>
      </c>
      <c r="C16741">
        <v>21.033386</v>
      </c>
      <c r="D16741">
        <f t="shared" si="261"/>
        <v>2.1033385999999999E-3</v>
      </c>
    </row>
    <row r="16742" spans="1:4" x14ac:dyDescent="0.15">
      <c r="A16742" s="1">
        <v>45832</v>
      </c>
      <c r="B16742" s="2">
        <v>0.40625</v>
      </c>
      <c r="C16742">
        <v>20.873287000000001</v>
      </c>
      <c r="D16742">
        <f t="shared" si="261"/>
        <v>2.0873287000000001E-3</v>
      </c>
    </row>
    <row r="16743" spans="1:4" x14ac:dyDescent="0.15">
      <c r="A16743" s="1">
        <v>45832</v>
      </c>
      <c r="B16743" s="2">
        <v>0.41666666666666669</v>
      </c>
      <c r="C16743">
        <v>20.746977000000001</v>
      </c>
      <c r="D16743">
        <f t="shared" si="261"/>
        <v>2.0746977000000002E-3</v>
      </c>
    </row>
    <row r="16744" spans="1:4" x14ac:dyDescent="0.15">
      <c r="A16744" s="1">
        <v>45832</v>
      </c>
      <c r="B16744" s="2">
        <v>0.42708333333333331</v>
      </c>
      <c r="C16744">
        <v>20.877309</v>
      </c>
      <c r="D16744">
        <f t="shared" si="261"/>
        <v>2.0877309000000002E-3</v>
      </c>
    </row>
    <row r="16745" spans="1:4" x14ac:dyDescent="0.15">
      <c r="A16745" s="1">
        <v>45832</v>
      </c>
      <c r="B16745" s="2">
        <v>0.4375</v>
      </c>
      <c r="C16745">
        <v>20.995574000000001</v>
      </c>
      <c r="D16745">
        <f t="shared" si="261"/>
        <v>2.0995574000000003E-3</v>
      </c>
    </row>
    <row r="16746" spans="1:4" x14ac:dyDescent="0.15">
      <c r="A16746" s="1">
        <v>45832</v>
      </c>
      <c r="B16746" s="2">
        <v>0.44791666666666669</v>
      </c>
      <c r="C16746">
        <v>21.479894999999999</v>
      </c>
      <c r="D16746">
        <f t="shared" si="261"/>
        <v>2.1479895000000001E-3</v>
      </c>
    </row>
    <row r="16747" spans="1:4" x14ac:dyDescent="0.15">
      <c r="A16747" s="1">
        <v>45832</v>
      </c>
      <c r="B16747" s="2">
        <v>0.45833333333333331</v>
      </c>
      <c r="C16747">
        <v>22.016511000000001</v>
      </c>
      <c r="D16747">
        <f t="shared" si="261"/>
        <v>2.2016511000000002E-3</v>
      </c>
    </row>
    <row r="16748" spans="1:4" x14ac:dyDescent="0.15">
      <c r="A16748" s="1">
        <v>45832</v>
      </c>
      <c r="B16748" s="2">
        <v>0.46875</v>
      </c>
      <c r="C16748">
        <v>22.656103999999999</v>
      </c>
      <c r="D16748">
        <f t="shared" si="261"/>
        <v>2.2656104000000001E-3</v>
      </c>
    </row>
    <row r="16749" spans="1:4" x14ac:dyDescent="0.15">
      <c r="A16749" s="1">
        <v>45832</v>
      </c>
      <c r="B16749" s="2">
        <v>0.47916666666666669</v>
      </c>
      <c r="C16749">
        <v>23.297307</v>
      </c>
      <c r="D16749">
        <f t="shared" si="261"/>
        <v>2.3297307000000001E-3</v>
      </c>
    </row>
    <row r="16750" spans="1:4" x14ac:dyDescent="0.15">
      <c r="A16750" s="1">
        <v>45832</v>
      </c>
      <c r="B16750" s="2">
        <v>0.48958333333333331</v>
      </c>
      <c r="C16750">
        <v>23.706004</v>
      </c>
      <c r="D16750">
        <f t="shared" si="261"/>
        <v>2.3706004000000002E-3</v>
      </c>
    </row>
    <row r="16751" spans="1:4" x14ac:dyDescent="0.15">
      <c r="A16751" s="1">
        <v>45832</v>
      </c>
      <c r="B16751" s="2">
        <v>0.5</v>
      </c>
      <c r="C16751">
        <v>24.192739</v>
      </c>
      <c r="D16751">
        <f t="shared" si="261"/>
        <v>2.4192738999999999E-3</v>
      </c>
    </row>
    <row r="16752" spans="1:4" x14ac:dyDescent="0.15">
      <c r="A16752" s="1">
        <v>45832</v>
      </c>
      <c r="B16752" s="2">
        <v>0.51041666666666663</v>
      </c>
      <c r="C16752">
        <v>24.348815999999999</v>
      </c>
      <c r="D16752">
        <f t="shared" si="261"/>
        <v>2.4348816000000001E-3</v>
      </c>
    </row>
    <row r="16753" spans="1:4" x14ac:dyDescent="0.15">
      <c r="A16753" s="1">
        <v>45832</v>
      </c>
      <c r="B16753" s="2">
        <v>0.52083333333333337</v>
      </c>
      <c r="C16753">
        <v>24.212852000000002</v>
      </c>
      <c r="D16753">
        <f t="shared" si="261"/>
        <v>2.4212852000000001E-3</v>
      </c>
    </row>
    <row r="16754" spans="1:4" x14ac:dyDescent="0.15">
      <c r="A16754" s="1">
        <v>45832</v>
      </c>
      <c r="B16754" s="2">
        <v>0.53125</v>
      </c>
      <c r="C16754">
        <v>24.085737000000002</v>
      </c>
      <c r="D16754">
        <f t="shared" si="261"/>
        <v>2.4085737000000005E-3</v>
      </c>
    </row>
    <row r="16755" spans="1:4" x14ac:dyDescent="0.15">
      <c r="A16755" s="1">
        <v>45832</v>
      </c>
      <c r="B16755" s="2">
        <v>0.54166666666666663</v>
      </c>
      <c r="C16755">
        <v>24.032639</v>
      </c>
      <c r="D16755">
        <f t="shared" si="261"/>
        <v>2.4032639E-3</v>
      </c>
    </row>
    <row r="16756" spans="1:4" x14ac:dyDescent="0.15">
      <c r="A16756" s="1">
        <v>45832</v>
      </c>
      <c r="B16756" s="2">
        <v>0.55208333333333337</v>
      </c>
      <c r="C16756">
        <v>23.850816999999999</v>
      </c>
      <c r="D16756">
        <f t="shared" si="261"/>
        <v>2.3850817000000001E-3</v>
      </c>
    </row>
    <row r="16757" spans="1:4" x14ac:dyDescent="0.15">
      <c r="A16757" s="1">
        <v>45832</v>
      </c>
      <c r="B16757" s="2">
        <v>0.5625</v>
      </c>
      <c r="C16757">
        <v>23.757493</v>
      </c>
      <c r="D16757">
        <f t="shared" si="261"/>
        <v>2.3757493E-3</v>
      </c>
    </row>
    <row r="16758" spans="1:4" x14ac:dyDescent="0.15">
      <c r="A16758" s="1">
        <v>45832</v>
      </c>
      <c r="B16758" s="2">
        <v>0.57291666666666663</v>
      </c>
      <c r="C16758">
        <v>23.463038999999998</v>
      </c>
      <c r="D16758">
        <f t="shared" si="261"/>
        <v>2.3463039E-3</v>
      </c>
    </row>
    <row r="16759" spans="1:4" x14ac:dyDescent="0.15">
      <c r="A16759" s="1">
        <v>45832</v>
      </c>
      <c r="B16759" s="2">
        <v>0.58333333333333337</v>
      </c>
      <c r="C16759">
        <v>23.281217000000002</v>
      </c>
      <c r="D16759">
        <f t="shared" si="261"/>
        <v>2.3281217000000001E-3</v>
      </c>
    </row>
    <row r="16760" spans="1:4" x14ac:dyDescent="0.15">
      <c r="A16760" s="1">
        <v>45832</v>
      </c>
      <c r="B16760" s="2">
        <v>0.59375</v>
      </c>
      <c r="C16760">
        <v>23.094567999999999</v>
      </c>
      <c r="D16760">
        <f t="shared" si="261"/>
        <v>2.3094567999999999E-3</v>
      </c>
    </row>
    <row r="16761" spans="1:4" x14ac:dyDescent="0.15">
      <c r="A16761" s="1">
        <v>45832</v>
      </c>
      <c r="B16761" s="2">
        <v>0.60416666666666663</v>
      </c>
      <c r="C16761">
        <v>22.931249999999999</v>
      </c>
      <c r="D16761">
        <f t="shared" si="261"/>
        <v>2.293125E-3</v>
      </c>
    </row>
    <row r="16762" spans="1:4" x14ac:dyDescent="0.15">
      <c r="A16762" s="1">
        <v>45832</v>
      </c>
      <c r="B16762" s="2">
        <v>0.61458333333333337</v>
      </c>
      <c r="C16762">
        <v>23.097785999999999</v>
      </c>
      <c r="D16762">
        <f t="shared" si="261"/>
        <v>2.3097785999999999E-3</v>
      </c>
    </row>
    <row r="16763" spans="1:4" x14ac:dyDescent="0.15">
      <c r="A16763" s="1">
        <v>45832</v>
      </c>
      <c r="B16763" s="2">
        <v>0.625</v>
      </c>
      <c r="C16763">
        <v>23.240186000000001</v>
      </c>
      <c r="D16763">
        <f t="shared" si="261"/>
        <v>2.3240186000000004E-3</v>
      </c>
    </row>
    <row r="16764" spans="1:4" x14ac:dyDescent="0.15">
      <c r="A16764" s="1">
        <v>45832</v>
      </c>
      <c r="B16764" s="2">
        <v>0.63541666666666663</v>
      </c>
      <c r="C16764">
        <v>23.264322</v>
      </c>
      <c r="D16764">
        <f t="shared" si="261"/>
        <v>2.3264322000000003E-3</v>
      </c>
    </row>
    <row r="16765" spans="1:4" x14ac:dyDescent="0.15">
      <c r="A16765" s="1">
        <v>45832</v>
      </c>
      <c r="B16765" s="2">
        <v>0.64583333333333337</v>
      </c>
      <c r="C16765">
        <v>23.460625</v>
      </c>
      <c r="D16765">
        <f t="shared" si="261"/>
        <v>2.3460625000000001E-3</v>
      </c>
    </row>
    <row r="16766" spans="1:4" x14ac:dyDescent="0.15">
      <c r="A16766" s="1">
        <v>45832</v>
      </c>
      <c r="B16766" s="2">
        <v>0.65625</v>
      </c>
      <c r="C16766">
        <v>23.75347</v>
      </c>
      <c r="D16766">
        <f t="shared" si="261"/>
        <v>2.3753470000000003E-3</v>
      </c>
    </row>
    <row r="16767" spans="1:4" x14ac:dyDescent="0.15">
      <c r="A16767" s="1">
        <v>45832</v>
      </c>
      <c r="B16767" s="2">
        <v>0.66666666666666663</v>
      </c>
      <c r="C16767">
        <v>24.247446</v>
      </c>
      <c r="D16767">
        <f t="shared" si="261"/>
        <v>2.4247446000000001E-3</v>
      </c>
    </row>
    <row r="16768" spans="1:4" x14ac:dyDescent="0.15">
      <c r="A16768" s="1">
        <v>45832</v>
      </c>
      <c r="B16768" s="2">
        <v>0.67708333333333337</v>
      </c>
      <c r="C16768">
        <v>24.729354000000001</v>
      </c>
      <c r="D16768">
        <f t="shared" si="261"/>
        <v>2.4729354E-3</v>
      </c>
    </row>
    <row r="16769" spans="1:4" x14ac:dyDescent="0.15">
      <c r="A16769" s="1">
        <v>45832</v>
      </c>
      <c r="B16769" s="2">
        <v>0.6875</v>
      </c>
      <c r="C16769">
        <v>25.265968999999998</v>
      </c>
      <c r="D16769">
        <f t="shared" si="261"/>
        <v>2.5265968999999997E-3</v>
      </c>
    </row>
    <row r="16770" spans="1:4" x14ac:dyDescent="0.15">
      <c r="A16770" s="1">
        <v>45832</v>
      </c>
      <c r="B16770" s="2">
        <v>0.69791666666666663</v>
      </c>
      <c r="C16770">
        <v>26.117152000000001</v>
      </c>
      <c r="D16770">
        <f t="shared" si="261"/>
        <v>2.6117152000000002E-3</v>
      </c>
    </row>
    <row r="16771" spans="1:4" x14ac:dyDescent="0.15">
      <c r="A16771" s="1">
        <v>45832</v>
      </c>
      <c r="B16771" s="2">
        <v>0.70833333333333337</v>
      </c>
      <c r="C16771">
        <v>27.12763</v>
      </c>
      <c r="D16771">
        <f t="shared" si="261"/>
        <v>2.712763E-3</v>
      </c>
    </row>
    <row r="16772" spans="1:4" x14ac:dyDescent="0.15">
      <c r="A16772" s="1">
        <v>45832</v>
      </c>
      <c r="B16772" s="2">
        <v>0.71875</v>
      </c>
      <c r="C16772">
        <v>28.154198000000001</v>
      </c>
      <c r="D16772">
        <f t="shared" ref="D16772:D16835" si="262">100/1000000*C16772</f>
        <v>2.8154198000000003E-3</v>
      </c>
    </row>
    <row r="16773" spans="1:4" x14ac:dyDescent="0.15">
      <c r="A16773" s="1">
        <v>45832</v>
      </c>
      <c r="B16773" s="2">
        <v>0.72916666666666663</v>
      </c>
      <c r="C16773">
        <v>29.175135000000001</v>
      </c>
      <c r="D16773">
        <f t="shared" si="262"/>
        <v>2.9175135000000002E-3</v>
      </c>
    </row>
    <row r="16774" spans="1:4" x14ac:dyDescent="0.15">
      <c r="A16774" s="1">
        <v>45832</v>
      </c>
      <c r="B16774" s="2">
        <v>0.73958333333333337</v>
      </c>
      <c r="C16774">
        <v>30.378698</v>
      </c>
      <c r="D16774">
        <f t="shared" si="262"/>
        <v>3.0378698000000002E-3</v>
      </c>
    </row>
    <row r="16775" spans="1:4" x14ac:dyDescent="0.15">
      <c r="A16775" s="1">
        <v>45832</v>
      </c>
      <c r="B16775" s="2">
        <v>0.75</v>
      </c>
      <c r="C16775">
        <v>31.422965000000001</v>
      </c>
      <c r="D16775">
        <f t="shared" si="262"/>
        <v>3.1422965000000003E-3</v>
      </c>
    </row>
    <row r="16776" spans="1:4" x14ac:dyDescent="0.15">
      <c r="A16776" s="1">
        <v>45832</v>
      </c>
      <c r="B16776" s="2">
        <v>0.76041666666666663</v>
      </c>
      <c r="C16776">
        <v>32.350577999999999</v>
      </c>
      <c r="D16776">
        <f t="shared" si="262"/>
        <v>3.2350578000000002E-3</v>
      </c>
    </row>
    <row r="16777" spans="1:4" x14ac:dyDescent="0.15">
      <c r="A16777" s="1">
        <v>45832</v>
      </c>
      <c r="B16777" s="2">
        <v>0.77083333333333337</v>
      </c>
      <c r="C16777">
        <v>33.146248</v>
      </c>
      <c r="D16777">
        <f t="shared" si="262"/>
        <v>3.3146248000000002E-3</v>
      </c>
    </row>
    <row r="16778" spans="1:4" x14ac:dyDescent="0.15">
      <c r="A16778" s="1">
        <v>45832</v>
      </c>
      <c r="B16778" s="2">
        <v>0.78125</v>
      </c>
      <c r="C16778">
        <v>33.698149999999998</v>
      </c>
      <c r="D16778">
        <f t="shared" si="262"/>
        <v>3.369815E-3</v>
      </c>
    </row>
    <row r="16779" spans="1:4" x14ac:dyDescent="0.15">
      <c r="A16779" s="1">
        <v>45832</v>
      </c>
      <c r="B16779" s="2">
        <v>0.79166666666666663</v>
      </c>
      <c r="C16779">
        <v>33.915370000000003</v>
      </c>
      <c r="D16779">
        <f t="shared" si="262"/>
        <v>3.3915370000000005E-3</v>
      </c>
    </row>
    <row r="16780" spans="1:4" x14ac:dyDescent="0.15">
      <c r="A16780" s="1">
        <v>45832</v>
      </c>
      <c r="B16780" s="2">
        <v>0.80208333333333337</v>
      </c>
      <c r="C16780">
        <v>34.019153000000003</v>
      </c>
      <c r="D16780">
        <f t="shared" si="262"/>
        <v>3.4019153000000002E-3</v>
      </c>
    </row>
    <row r="16781" spans="1:4" x14ac:dyDescent="0.15">
      <c r="A16781" s="1">
        <v>45832</v>
      </c>
      <c r="B16781" s="2">
        <v>0.8125</v>
      </c>
      <c r="C16781">
        <v>34.040070999999998</v>
      </c>
      <c r="D16781">
        <f t="shared" si="262"/>
        <v>3.4040070999999997E-3</v>
      </c>
    </row>
    <row r="16782" spans="1:4" x14ac:dyDescent="0.15">
      <c r="A16782" s="1">
        <v>45832</v>
      </c>
      <c r="B16782" s="2">
        <v>0.82291666666666663</v>
      </c>
      <c r="C16782">
        <v>33.969273000000001</v>
      </c>
      <c r="D16782">
        <f t="shared" si="262"/>
        <v>3.3969273000000002E-3</v>
      </c>
    </row>
    <row r="16783" spans="1:4" x14ac:dyDescent="0.15">
      <c r="A16783" s="1">
        <v>45832</v>
      </c>
      <c r="B16783" s="2">
        <v>0.83333333333333337</v>
      </c>
      <c r="C16783">
        <v>33.797105999999999</v>
      </c>
      <c r="D16783">
        <f t="shared" si="262"/>
        <v>3.3797106E-3</v>
      </c>
    </row>
    <row r="16784" spans="1:4" x14ac:dyDescent="0.15">
      <c r="A16784" s="1">
        <v>45832</v>
      </c>
      <c r="B16784" s="2">
        <v>0.84375</v>
      </c>
      <c r="C16784">
        <v>33.447139</v>
      </c>
      <c r="D16784">
        <f t="shared" si="262"/>
        <v>3.3447139000000003E-3</v>
      </c>
    </row>
    <row r="16785" spans="1:4" x14ac:dyDescent="0.15">
      <c r="A16785" s="1">
        <v>45832</v>
      </c>
      <c r="B16785" s="2">
        <v>0.85416666666666663</v>
      </c>
      <c r="C16785">
        <v>33.054532999999999</v>
      </c>
      <c r="D16785">
        <f t="shared" si="262"/>
        <v>3.3054533E-3</v>
      </c>
    </row>
    <row r="16786" spans="1:4" x14ac:dyDescent="0.15">
      <c r="A16786" s="1">
        <v>45832</v>
      </c>
      <c r="B16786" s="2">
        <v>0.86458333333333337</v>
      </c>
      <c r="C16786">
        <v>32.608829</v>
      </c>
      <c r="D16786">
        <f t="shared" si="262"/>
        <v>3.2608829E-3</v>
      </c>
    </row>
    <row r="16787" spans="1:4" x14ac:dyDescent="0.15">
      <c r="A16787" s="1">
        <v>45832</v>
      </c>
      <c r="B16787" s="2">
        <v>0.875</v>
      </c>
      <c r="C16787">
        <v>32.117266999999998</v>
      </c>
      <c r="D16787">
        <f t="shared" si="262"/>
        <v>3.2117267000000001E-3</v>
      </c>
    </row>
    <row r="16788" spans="1:4" x14ac:dyDescent="0.15">
      <c r="A16788" s="1">
        <v>45832</v>
      </c>
      <c r="B16788" s="2">
        <v>0.88541666666666663</v>
      </c>
      <c r="C16788">
        <v>31.354581</v>
      </c>
      <c r="D16788">
        <f t="shared" si="262"/>
        <v>3.1354581000000003E-3</v>
      </c>
    </row>
    <row r="16789" spans="1:4" x14ac:dyDescent="0.15">
      <c r="A16789" s="1">
        <v>45832</v>
      </c>
      <c r="B16789" s="2">
        <v>0.89583333333333337</v>
      </c>
      <c r="C16789">
        <v>30.998982999999999</v>
      </c>
      <c r="D16789">
        <f t="shared" si="262"/>
        <v>3.0998982999999999E-3</v>
      </c>
    </row>
    <row r="16790" spans="1:4" x14ac:dyDescent="0.15">
      <c r="A16790" s="1">
        <v>45832</v>
      </c>
      <c r="B16790" s="2">
        <v>0.90625</v>
      </c>
      <c r="C16790">
        <v>31.105180000000001</v>
      </c>
      <c r="D16790">
        <f t="shared" si="262"/>
        <v>3.1105180000000001E-3</v>
      </c>
    </row>
    <row r="16791" spans="1:4" x14ac:dyDescent="0.15">
      <c r="A16791" s="1">
        <v>45832</v>
      </c>
      <c r="B16791" s="2">
        <v>0.91666666666666663</v>
      </c>
      <c r="C16791">
        <v>31.060127000000001</v>
      </c>
      <c r="D16791">
        <f t="shared" si="262"/>
        <v>3.1060127000000002E-3</v>
      </c>
    </row>
    <row r="16792" spans="1:4" x14ac:dyDescent="0.15">
      <c r="A16792" s="1">
        <v>45832</v>
      </c>
      <c r="B16792" s="2">
        <v>0.92708333333333337</v>
      </c>
      <c r="C16792">
        <v>29.978045999999999</v>
      </c>
      <c r="D16792">
        <f t="shared" si="262"/>
        <v>2.9978046E-3</v>
      </c>
    </row>
    <row r="16793" spans="1:4" x14ac:dyDescent="0.15">
      <c r="A16793" s="1">
        <v>45832</v>
      </c>
      <c r="B16793" s="2">
        <v>0.9375</v>
      </c>
      <c r="C16793">
        <v>28.655414</v>
      </c>
      <c r="D16793">
        <f t="shared" si="262"/>
        <v>2.8655414000000002E-3</v>
      </c>
    </row>
    <row r="16794" spans="1:4" x14ac:dyDescent="0.15">
      <c r="A16794" s="1">
        <v>45832</v>
      </c>
      <c r="B16794" s="2">
        <v>0.94791666666666663</v>
      </c>
      <c r="C16794">
        <v>27.107517000000001</v>
      </c>
      <c r="D16794">
        <f t="shared" si="262"/>
        <v>2.7107517000000002E-3</v>
      </c>
    </row>
    <row r="16795" spans="1:4" x14ac:dyDescent="0.15">
      <c r="A16795" s="1">
        <v>45832</v>
      </c>
      <c r="B16795" s="2">
        <v>0.95833333333333337</v>
      </c>
      <c r="C16795">
        <v>25.508130000000001</v>
      </c>
      <c r="D16795">
        <f t="shared" si="262"/>
        <v>2.5508130000000003E-3</v>
      </c>
    </row>
    <row r="16796" spans="1:4" x14ac:dyDescent="0.15">
      <c r="A16796" s="1">
        <v>45832</v>
      </c>
      <c r="B16796" s="2">
        <v>0.96875</v>
      </c>
      <c r="C16796">
        <v>23.951383</v>
      </c>
      <c r="D16796">
        <f t="shared" si="262"/>
        <v>2.3951383000000003E-3</v>
      </c>
    </row>
    <row r="16797" spans="1:4" x14ac:dyDescent="0.15">
      <c r="A16797" s="1">
        <v>45832</v>
      </c>
      <c r="B16797" s="2">
        <v>0.97916666666666663</v>
      </c>
      <c r="C16797">
        <v>22.683458000000002</v>
      </c>
      <c r="D16797">
        <f t="shared" si="262"/>
        <v>2.2683458000000004E-3</v>
      </c>
    </row>
    <row r="16798" spans="1:4" x14ac:dyDescent="0.15">
      <c r="A16798" s="1">
        <v>45832</v>
      </c>
      <c r="B16798" s="2">
        <v>0.98958333333333337</v>
      </c>
      <c r="C16798">
        <v>21.450127999999999</v>
      </c>
      <c r="D16798">
        <f t="shared" si="262"/>
        <v>2.1450128000000002E-3</v>
      </c>
    </row>
    <row r="16799" spans="1:4" x14ac:dyDescent="0.15">
      <c r="A16799" s="1">
        <v>45833</v>
      </c>
      <c r="B16799" s="2">
        <v>0</v>
      </c>
      <c r="C16799">
        <v>19.728300999999998</v>
      </c>
      <c r="D16799">
        <f t="shared" si="262"/>
        <v>1.9728301000000001E-3</v>
      </c>
    </row>
    <row r="16800" spans="1:4" x14ac:dyDescent="0.15">
      <c r="A16800" s="1">
        <v>45833</v>
      </c>
      <c r="B16800" s="2">
        <v>1.0416666666666666E-2</v>
      </c>
      <c r="C16800">
        <v>18.689124</v>
      </c>
      <c r="D16800">
        <f t="shared" si="262"/>
        <v>1.8689124000000001E-3</v>
      </c>
    </row>
    <row r="16801" spans="1:4" x14ac:dyDescent="0.15">
      <c r="A16801" s="1">
        <v>45833</v>
      </c>
      <c r="B16801" s="2">
        <v>2.0833333333333332E-2</v>
      </c>
      <c r="C16801">
        <v>17.896491000000001</v>
      </c>
      <c r="D16801">
        <f t="shared" si="262"/>
        <v>1.7896491000000002E-3</v>
      </c>
    </row>
    <row r="16802" spans="1:4" x14ac:dyDescent="0.15">
      <c r="A16802" s="1">
        <v>45833</v>
      </c>
      <c r="B16802" s="2">
        <v>3.125E-2</v>
      </c>
      <c r="C16802">
        <v>17.152844999999999</v>
      </c>
      <c r="D16802">
        <f t="shared" si="262"/>
        <v>1.7152845E-3</v>
      </c>
    </row>
    <row r="16803" spans="1:4" x14ac:dyDescent="0.15">
      <c r="A16803" s="1">
        <v>45833</v>
      </c>
      <c r="B16803" s="2">
        <v>4.1666666666666664E-2</v>
      </c>
      <c r="C16803">
        <v>16.609967000000001</v>
      </c>
      <c r="D16803">
        <f t="shared" si="262"/>
        <v>1.6609967000000001E-3</v>
      </c>
    </row>
    <row r="16804" spans="1:4" x14ac:dyDescent="0.15">
      <c r="A16804" s="1">
        <v>45833</v>
      </c>
      <c r="B16804" s="2">
        <v>5.2083333333333336E-2</v>
      </c>
      <c r="C16804">
        <v>16.031753999999999</v>
      </c>
      <c r="D16804">
        <f t="shared" si="262"/>
        <v>1.6031754E-3</v>
      </c>
    </row>
    <row r="16805" spans="1:4" x14ac:dyDescent="0.15">
      <c r="A16805" s="1">
        <v>45833</v>
      </c>
      <c r="B16805" s="2">
        <v>6.25E-2</v>
      </c>
      <c r="C16805">
        <v>15.537061</v>
      </c>
      <c r="D16805">
        <f t="shared" si="262"/>
        <v>1.5537061E-3</v>
      </c>
    </row>
    <row r="16806" spans="1:4" x14ac:dyDescent="0.15">
      <c r="A16806" s="1">
        <v>45833</v>
      </c>
      <c r="B16806" s="2">
        <v>7.2916666666666671E-2</v>
      </c>
      <c r="C16806">
        <v>15.215028999999999</v>
      </c>
      <c r="D16806">
        <f t="shared" si="262"/>
        <v>1.5215029E-3</v>
      </c>
    </row>
    <row r="16807" spans="1:4" x14ac:dyDescent="0.15">
      <c r="A16807" s="1">
        <v>45833</v>
      </c>
      <c r="B16807" s="2">
        <v>8.3333333333333329E-2</v>
      </c>
      <c r="C16807">
        <v>14.99338</v>
      </c>
      <c r="D16807">
        <f t="shared" si="262"/>
        <v>1.499338E-3</v>
      </c>
    </row>
    <row r="16808" spans="1:4" x14ac:dyDescent="0.15">
      <c r="A16808" s="1">
        <v>45833</v>
      </c>
      <c r="B16808" s="2">
        <v>9.375E-2</v>
      </c>
      <c r="C16808">
        <v>14.848024000000001</v>
      </c>
      <c r="D16808">
        <f t="shared" si="262"/>
        <v>1.4848024E-3</v>
      </c>
    </row>
    <row r="16809" spans="1:4" x14ac:dyDescent="0.15">
      <c r="A16809" s="1">
        <v>45833</v>
      </c>
      <c r="B16809" s="2">
        <v>0.10416666666666667</v>
      </c>
      <c r="C16809">
        <v>14.707485999999999</v>
      </c>
      <c r="D16809">
        <f t="shared" si="262"/>
        <v>1.4707486E-3</v>
      </c>
    </row>
    <row r="16810" spans="1:4" x14ac:dyDescent="0.15">
      <c r="A16810" s="1">
        <v>45833</v>
      </c>
      <c r="B16810" s="2">
        <v>0.11458333333333333</v>
      </c>
      <c r="C16810">
        <v>14.604692999999999</v>
      </c>
      <c r="D16810">
        <f t="shared" si="262"/>
        <v>1.4604692999999999E-3</v>
      </c>
    </row>
    <row r="16811" spans="1:4" x14ac:dyDescent="0.15">
      <c r="A16811" s="1">
        <v>45833</v>
      </c>
      <c r="B16811" s="2">
        <v>0.125</v>
      </c>
      <c r="C16811">
        <v>14.620754</v>
      </c>
      <c r="D16811">
        <f t="shared" si="262"/>
        <v>1.4620754000000001E-3</v>
      </c>
    </row>
    <row r="16812" spans="1:4" x14ac:dyDescent="0.15">
      <c r="A16812" s="1">
        <v>45833</v>
      </c>
      <c r="B16812" s="2">
        <v>0.13541666666666666</v>
      </c>
      <c r="C16812">
        <v>14.556509</v>
      </c>
      <c r="D16812">
        <f t="shared" si="262"/>
        <v>1.4556509E-3</v>
      </c>
    </row>
    <row r="16813" spans="1:4" x14ac:dyDescent="0.15">
      <c r="A16813" s="1">
        <v>45833</v>
      </c>
      <c r="B16813" s="2">
        <v>0.14583333333333334</v>
      </c>
      <c r="C16813">
        <v>14.591844</v>
      </c>
      <c r="D16813">
        <f t="shared" si="262"/>
        <v>1.4591844E-3</v>
      </c>
    </row>
    <row r="16814" spans="1:4" x14ac:dyDescent="0.15">
      <c r="A16814" s="1">
        <v>45833</v>
      </c>
      <c r="B16814" s="2">
        <v>0.15625</v>
      </c>
      <c r="C16814">
        <v>14.578192</v>
      </c>
      <c r="D16814">
        <f t="shared" si="262"/>
        <v>1.4578192E-3</v>
      </c>
    </row>
    <row r="16815" spans="1:4" x14ac:dyDescent="0.15">
      <c r="A16815" s="1">
        <v>45833</v>
      </c>
      <c r="B16815" s="2">
        <v>0.16666666666666666</v>
      </c>
      <c r="C16815">
        <v>14.879344</v>
      </c>
      <c r="D16815">
        <f t="shared" si="262"/>
        <v>1.4879344000000001E-3</v>
      </c>
    </row>
    <row r="16816" spans="1:4" x14ac:dyDescent="0.15">
      <c r="A16816" s="1">
        <v>45833</v>
      </c>
      <c r="B16816" s="2">
        <v>0.17708333333333334</v>
      </c>
      <c r="C16816">
        <v>14.962864</v>
      </c>
      <c r="D16816">
        <f t="shared" si="262"/>
        <v>1.4962864E-3</v>
      </c>
    </row>
    <row r="16817" spans="1:4" x14ac:dyDescent="0.15">
      <c r="A16817" s="1">
        <v>45833</v>
      </c>
      <c r="B16817" s="2">
        <v>0.1875</v>
      </c>
      <c r="C16817">
        <v>15.140343</v>
      </c>
      <c r="D16817">
        <f t="shared" si="262"/>
        <v>1.5140343000000001E-3</v>
      </c>
    </row>
    <row r="16818" spans="1:4" x14ac:dyDescent="0.15">
      <c r="A16818" s="1">
        <v>45833</v>
      </c>
      <c r="B16818" s="2">
        <v>0.19791666666666666</v>
      </c>
      <c r="C16818">
        <v>15.294532999999999</v>
      </c>
      <c r="D16818">
        <f t="shared" si="262"/>
        <v>1.5294532999999999E-3</v>
      </c>
    </row>
    <row r="16819" spans="1:4" x14ac:dyDescent="0.15">
      <c r="A16819" s="1">
        <v>45833</v>
      </c>
      <c r="B16819" s="2">
        <v>0.20833333333333334</v>
      </c>
      <c r="C16819">
        <v>16.115273999999999</v>
      </c>
      <c r="D16819">
        <f t="shared" si="262"/>
        <v>1.6115274000000001E-3</v>
      </c>
    </row>
    <row r="16820" spans="1:4" x14ac:dyDescent="0.15">
      <c r="A16820" s="1">
        <v>45833</v>
      </c>
      <c r="B16820" s="2">
        <v>0.21875</v>
      </c>
      <c r="C16820">
        <v>16.359407999999998</v>
      </c>
      <c r="D16820">
        <f t="shared" si="262"/>
        <v>1.6359407999999998E-3</v>
      </c>
    </row>
    <row r="16821" spans="1:4" x14ac:dyDescent="0.15">
      <c r="A16821" s="1">
        <v>45833</v>
      </c>
      <c r="B16821" s="2">
        <v>0.22916666666666666</v>
      </c>
      <c r="C16821">
        <v>17.242788999999998</v>
      </c>
      <c r="D16821">
        <f t="shared" si="262"/>
        <v>1.7242789E-3</v>
      </c>
    </row>
    <row r="16822" spans="1:4" x14ac:dyDescent="0.15">
      <c r="A16822" s="1">
        <v>45833</v>
      </c>
      <c r="B16822" s="2">
        <v>0.23958333333333334</v>
      </c>
      <c r="C16822">
        <v>17.919779999999999</v>
      </c>
      <c r="D16822">
        <f t="shared" si="262"/>
        <v>1.7919780000000001E-3</v>
      </c>
    </row>
    <row r="16823" spans="1:4" x14ac:dyDescent="0.15">
      <c r="A16823" s="1">
        <v>45833</v>
      </c>
      <c r="B16823" s="2">
        <v>0.25</v>
      </c>
      <c r="C16823">
        <v>19.557247</v>
      </c>
      <c r="D16823">
        <f t="shared" si="262"/>
        <v>1.9557247000000001E-3</v>
      </c>
    </row>
    <row r="16824" spans="1:4" x14ac:dyDescent="0.15">
      <c r="A16824" s="1">
        <v>45833</v>
      </c>
      <c r="B16824" s="2">
        <v>0.26041666666666669</v>
      </c>
      <c r="C16824">
        <v>20.655048000000001</v>
      </c>
      <c r="D16824">
        <f t="shared" si="262"/>
        <v>2.0655048E-3</v>
      </c>
    </row>
    <row r="16825" spans="1:4" x14ac:dyDescent="0.15">
      <c r="A16825" s="1">
        <v>45833</v>
      </c>
      <c r="B16825" s="2">
        <v>0.27083333333333331</v>
      </c>
      <c r="C16825">
        <v>21.493456999999999</v>
      </c>
      <c r="D16825">
        <f t="shared" si="262"/>
        <v>2.1493457000000002E-3</v>
      </c>
    </row>
    <row r="16826" spans="1:4" x14ac:dyDescent="0.15">
      <c r="A16826" s="1">
        <v>45833</v>
      </c>
      <c r="B16826" s="2">
        <v>0.28125</v>
      </c>
      <c r="C16826">
        <v>22.024287999999999</v>
      </c>
      <c r="D16826">
        <f t="shared" si="262"/>
        <v>2.2024288E-3</v>
      </c>
    </row>
    <row r="16827" spans="1:4" x14ac:dyDescent="0.15">
      <c r="A16827" s="1">
        <v>45833</v>
      </c>
      <c r="B16827" s="2">
        <v>0.29166666666666669</v>
      </c>
      <c r="C16827">
        <v>22.488465000000001</v>
      </c>
      <c r="D16827">
        <f t="shared" si="262"/>
        <v>2.2488465000000003E-3</v>
      </c>
    </row>
    <row r="16828" spans="1:4" x14ac:dyDescent="0.15">
      <c r="A16828" s="1">
        <v>45833</v>
      </c>
      <c r="B16828" s="2">
        <v>0.30208333333333331</v>
      </c>
      <c r="C16828">
        <v>22.635427</v>
      </c>
      <c r="D16828">
        <f t="shared" si="262"/>
        <v>2.2635427000000001E-3</v>
      </c>
    </row>
    <row r="16829" spans="1:4" x14ac:dyDescent="0.15">
      <c r="A16829" s="1">
        <v>45833</v>
      </c>
      <c r="B16829" s="2">
        <v>0.3125</v>
      </c>
      <c r="C16829">
        <v>22.427430999999999</v>
      </c>
      <c r="D16829">
        <f t="shared" si="262"/>
        <v>2.2427430999999998E-3</v>
      </c>
    </row>
    <row r="16830" spans="1:4" x14ac:dyDescent="0.15">
      <c r="A16830" s="1">
        <v>45833</v>
      </c>
      <c r="B16830" s="2">
        <v>0.32291666666666669</v>
      </c>
      <c r="C16830">
        <v>22.000999</v>
      </c>
      <c r="D16830">
        <f t="shared" si="262"/>
        <v>2.2000998999999999E-3</v>
      </c>
    </row>
    <row r="16831" spans="1:4" x14ac:dyDescent="0.15">
      <c r="A16831" s="1">
        <v>45833</v>
      </c>
      <c r="B16831" s="2">
        <v>0.33333333333333331</v>
      </c>
      <c r="C16831">
        <v>21.725545</v>
      </c>
      <c r="D16831">
        <f t="shared" si="262"/>
        <v>2.1725545000000003E-3</v>
      </c>
    </row>
    <row r="16832" spans="1:4" x14ac:dyDescent="0.15">
      <c r="A16832" s="1">
        <v>45833</v>
      </c>
      <c r="B16832" s="2">
        <v>0.34375</v>
      </c>
      <c r="C16832">
        <v>21.604281</v>
      </c>
      <c r="D16832">
        <f t="shared" si="262"/>
        <v>2.1604281000000003E-3</v>
      </c>
    </row>
    <row r="16833" spans="1:4" x14ac:dyDescent="0.15">
      <c r="A16833" s="1">
        <v>45833</v>
      </c>
      <c r="B16833" s="2">
        <v>0.35416666666666669</v>
      </c>
      <c r="C16833">
        <v>21.377814000000001</v>
      </c>
      <c r="D16833">
        <f t="shared" si="262"/>
        <v>2.1377814000000002E-3</v>
      </c>
    </row>
    <row r="16834" spans="1:4" x14ac:dyDescent="0.15">
      <c r="A16834" s="1">
        <v>45833</v>
      </c>
      <c r="B16834" s="2">
        <v>0.36458333333333331</v>
      </c>
      <c r="C16834">
        <v>21.192304</v>
      </c>
      <c r="D16834">
        <f t="shared" si="262"/>
        <v>2.1192304000000003E-3</v>
      </c>
    </row>
    <row r="16835" spans="1:4" x14ac:dyDescent="0.15">
      <c r="A16835" s="1">
        <v>45833</v>
      </c>
      <c r="B16835" s="2">
        <v>0.375</v>
      </c>
      <c r="C16835">
        <v>21.104769000000001</v>
      </c>
      <c r="D16835">
        <f t="shared" si="262"/>
        <v>2.1104769000000003E-3</v>
      </c>
    </row>
    <row r="16836" spans="1:4" x14ac:dyDescent="0.15">
      <c r="A16836" s="1">
        <v>45833</v>
      </c>
      <c r="B16836" s="2">
        <v>0.38541666666666669</v>
      </c>
      <c r="C16836">
        <v>21.101557</v>
      </c>
      <c r="D16836">
        <f t="shared" ref="D16836:D16899" si="263">100/1000000*C16836</f>
        <v>2.1101557000000001E-3</v>
      </c>
    </row>
    <row r="16837" spans="1:4" x14ac:dyDescent="0.15">
      <c r="A16837" s="1">
        <v>45833</v>
      </c>
      <c r="B16837" s="2">
        <v>0.39583333333333331</v>
      </c>
      <c r="C16837">
        <v>20.995550999999999</v>
      </c>
      <c r="D16837">
        <f t="shared" si="263"/>
        <v>2.0995550999999999E-3</v>
      </c>
    </row>
    <row r="16838" spans="1:4" x14ac:dyDescent="0.15">
      <c r="A16838" s="1">
        <v>45833</v>
      </c>
      <c r="B16838" s="2">
        <v>0.40625</v>
      </c>
      <c r="C16838">
        <v>20.835739</v>
      </c>
      <c r="D16838">
        <f t="shared" si="263"/>
        <v>2.0835739000000003E-3</v>
      </c>
    </row>
    <row r="16839" spans="1:4" x14ac:dyDescent="0.15">
      <c r="A16839" s="1">
        <v>45833</v>
      </c>
      <c r="B16839" s="2">
        <v>0.41666666666666669</v>
      </c>
      <c r="C16839">
        <v>20.709657</v>
      </c>
      <c r="D16839">
        <f t="shared" si="263"/>
        <v>2.0709656999999999E-3</v>
      </c>
    </row>
    <row r="16840" spans="1:4" x14ac:dyDescent="0.15">
      <c r="A16840" s="1">
        <v>45833</v>
      </c>
      <c r="B16840" s="2">
        <v>0.42708333333333331</v>
      </c>
      <c r="C16840">
        <v>20.839755</v>
      </c>
      <c r="D16840">
        <f t="shared" si="263"/>
        <v>2.0839755000000002E-3</v>
      </c>
    </row>
    <row r="16841" spans="1:4" x14ac:dyDescent="0.15">
      <c r="A16841" s="1">
        <v>45833</v>
      </c>
      <c r="B16841" s="2">
        <v>0.4375</v>
      </c>
      <c r="C16841">
        <v>20.957806999999999</v>
      </c>
      <c r="D16841">
        <f t="shared" si="263"/>
        <v>2.0957807E-3</v>
      </c>
    </row>
    <row r="16842" spans="1:4" x14ac:dyDescent="0.15">
      <c r="A16842" s="1">
        <v>45833</v>
      </c>
      <c r="B16842" s="2">
        <v>0.44791666666666669</v>
      </c>
      <c r="C16842">
        <v>21.441257</v>
      </c>
      <c r="D16842">
        <f t="shared" si="263"/>
        <v>2.1441257E-3</v>
      </c>
    </row>
    <row r="16843" spans="1:4" x14ac:dyDescent="0.15">
      <c r="A16843" s="1">
        <v>45833</v>
      </c>
      <c r="B16843" s="2">
        <v>0.45833333333333331</v>
      </c>
      <c r="C16843">
        <v>21.976907000000001</v>
      </c>
      <c r="D16843">
        <f t="shared" si="263"/>
        <v>2.1976907000000002E-3</v>
      </c>
    </row>
    <row r="16844" spans="1:4" x14ac:dyDescent="0.15">
      <c r="A16844" s="1">
        <v>45833</v>
      </c>
      <c r="B16844" s="2">
        <v>0.46875</v>
      </c>
      <c r="C16844">
        <v>22.615349999999999</v>
      </c>
      <c r="D16844">
        <f t="shared" si="263"/>
        <v>2.2615349999999998E-3</v>
      </c>
    </row>
    <row r="16845" spans="1:4" x14ac:dyDescent="0.15">
      <c r="A16845" s="1">
        <v>45833</v>
      </c>
      <c r="B16845" s="2">
        <v>0.47916666666666669</v>
      </c>
      <c r="C16845">
        <v>23.255400000000002</v>
      </c>
      <c r="D16845">
        <f t="shared" si="263"/>
        <v>2.3255400000000001E-3</v>
      </c>
    </row>
    <row r="16846" spans="1:4" x14ac:dyDescent="0.15">
      <c r="A16846" s="1">
        <v>45833</v>
      </c>
      <c r="B16846" s="2">
        <v>0.48958333333333331</v>
      </c>
      <c r="C16846">
        <v>23.663360999999998</v>
      </c>
      <c r="D16846">
        <f t="shared" si="263"/>
        <v>2.3663360999999997E-3</v>
      </c>
    </row>
    <row r="16847" spans="1:4" x14ac:dyDescent="0.15">
      <c r="A16847" s="1">
        <v>45833</v>
      </c>
      <c r="B16847" s="2">
        <v>0.5</v>
      </c>
      <c r="C16847">
        <v>24.14922</v>
      </c>
      <c r="D16847">
        <f t="shared" si="263"/>
        <v>2.4149219999999999E-3</v>
      </c>
    </row>
    <row r="16848" spans="1:4" x14ac:dyDescent="0.15">
      <c r="A16848" s="1">
        <v>45833</v>
      </c>
      <c r="B16848" s="2">
        <v>0.51041666666666663</v>
      </c>
      <c r="C16848">
        <v>24.305016999999999</v>
      </c>
      <c r="D16848">
        <f t="shared" si="263"/>
        <v>2.4305017000000001E-3</v>
      </c>
    </row>
    <row r="16849" spans="1:4" x14ac:dyDescent="0.15">
      <c r="A16849" s="1">
        <v>45833</v>
      </c>
      <c r="B16849" s="2">
        <v>0.52083333333333337</v>
      </c>
      <c r="C16849">
        <v>24.169297</v>
      </c>
      <c r="D16849">
        <f t="shared" si="263"/>
        <v>2.4169297000000002E-3</v>
      </c>
    </row>
    <row r="16850" spans="1:4" x14ac:dyDescent="0.15">
      <c r="A16850" s="1">
        <v>45833</v>
      </c>
      <c r="B16850" s="2">
        <v>0.53125</v>
      </c>
      <c r="C16850">
        <v>24.042411999999999</v>
      </c>
      <c r="D16850">
        <f t="shared" si="263"/>
        <v>2.4042412000000002E-3</v>
      </c>
    </row>
    <row r="16851" spans="1:4" x14ac:dyDescent="0.15">
      <c r="A16851" s="1">
        <v>45833</v>
      </c>
      <c r="B16851" s="2">
        <v>0.54166666666666663</v>
      </c>
      <c r="C16851">
        <v>23.989408999999998</v>
      </c>
      <c r="D16851">
        <f t="shared" si="263"/>
        <v>2.3989408999999999E-3</v>
      </c>
    </row>
    <row r="16852" spans="1:4" x14ac:dyDescent="0.15">
      <c r="A16852" s="1">
        <v>45833</v>
      </c>
      <c r="B16852" s="2">
        <v>0.55208333333333337</v>
      </c>
      <c r="C16852">
        <v>23.807914</v>
      </c>
      <c r="D16852">
        <f t="shared" si="263"/>
        <v>2.3807914000000003E-3</v>
      </c>
    </row>
    <row r="16853" spans="1:4" x14ac:dyDescent="0.15">
      <c r="A16853" s="1">
        <v>45833</v>
      </c>
      <c r="B16853" s="2">
        <v>0.5625</v>
      </c>
      <c r="C16853">
        <v>23.714758</v>
      </c>
      <c r="D16853">
        <f t="shared" si="263"/>
        <v>2.3714757999999999E-3</v>
      </c>
    </row>
    <row r="16854" spans="1:4" x14ac:dyDescent="0.15">
      <c r="A16854" s="1">
        <v>45833</v>
      </c>
      <c r="B16854" s="2">
        <v>0.57291666666666663</v>
      </c>
      <c r="C16854">
        <v>23.420832999999998</v>
      </c>
      <c r="D16854">
        <f t="shared" si="263"/>
        <v>2.3420833000000001E-3</v>
      </c>
    </row>
    <row r="16855" spans="1:4" x14ac:dyDescent="0.15">
      <c r="A16855" s="1">
        <v>45833</v>
      </c>
      <c r="B16855" s="2">
        <v>0.58333333333333337</v>
      </c>
      <c r="C16855">
        <v>23.239338</v>
      </c>
      <c r="D16855">
        <f t="shared" si="263"/>
        <v>2.3239338000000001E-3</v>
      </c>
    </row>
    <row r="16856" spans="1:4" x14ac:dyDescent="0.15">
      <c r="A16856" s="1">
        <v>45833</v>
      </c>
      <c r="B16856" s="2">
        <v>0.59375</v>
      </c>
      <c r="C16856">
        <v>23.053025000000002</v>
      </c>
      <c r="D16856">
        <f t="shared" si="263"/>
        <v>2.3053025000000001E-3</v>
      </c>
    </row>
    <row r="16857" spans="1:4" x14ac:dyDescent="0.15">
      <c r="A16857" s="1">
        <v>45833</v>
      </c>
      <c r="B16857" s="2">
        <v>0.60416666666666663</v>
      </c>
      <c r="C16857">
        <v>22.890001000000002</v>
      </c>
      <c r="D16857">
        <f t="shared" si="263"/>
        <v>2.2890001000000003E-3</v>
      </c>
    </row>
    <row r="16858" spans="1:4" x14ac:dyDescent="0.15">
      <c r="A16858" s="1">
        <v>45833</v>
      </c>
      <c r="B16858" s="2">
        <v>0.61458333333333337</v>
      </c>
      <c r="C16858">
        <v>23.056236999999999</v>
      </c>
      <c r="D16858">
        <f t="shared" si="263"/>
        <v>2.3056236999999999E-3</v>
      </c>
    </row>
    <row r="16859" spans="1:4" x14ac:dyDescent="0.15">
      <c r="A16859" s="1">
        <v>45833</v>
      </c>
      <c r="B16859" s="2">
        <v>0.625</v>
      </c>
      <c r="C16859">
        <v>23.198381000000001</v>
      </c>
      <c r="D16859">
        <f t="shared" si="263"/>
        <v>2.3198381000000003E-3</v>
      </c>
    </row>
    <row r="16860" spans="1:4" x14ac:dyDescent="0.15">
      <c r="A16860" s="1">
        <v>45833</v>
      </c>
      <c r="B16860" s="2">
        <v>0.63541666666666663</v>
      </c>
      <c r="C16860">
        <v>23.222473999999998</v>
      </c>
      <c r="D16860">
        <f t="shared" si="263"/>
        <v>2.3222474000000001E-3</v>
      </c>
    </row>
    <row r="16861" spans="1:4" x14ac:dyDescent="0.15">
      <c r="A16861" s="1">
        <v>45833</v>
      </c>
      <c r="B16861" s="2">
        <v>0.64583333333333337</v>
      </c>
      <c r="C16861">
        <v>23.418424000000002</v>
      </c>
      <c r="D16861">
        <f t="shared" si="263"/>
        <v>2.3418424000000004E-3</v>
      </c>
    </row>
    <row r="16862" spans="1:4" x14ac:dyDescent="0.15">
      <c r="A16862" s="1">
        <v>45833</v>
      </c>
      <c r="B16862" s="2">
        <v>0.65625</v>
      </c>
      <c r="C16862">
        <v>23.710742</v>
      </c>
      <c r="D16862">
        <f t="shared" si="263"/>
        <v>2.3710742E-3</v>
      </c>
    </row>
    <row r="16863" spans="1:4" x14ac:dyDescent="0.15">
      <c r="A16863" s="1">
        <v>45833</v>
      </c>
      <c r="B16863" s="2">
        <v>0.66666666666666663</v>
      </c>
      <c r="C16863">
        <v>24.203828999999999</v>
      </c>
      <c r="D16863">
        <f t="shared" si="263"/>
        <v>2.4203828999999999E-3</v>
      </c>
    </row>
    <row r="16864" spans="1:4" x14ac:dyDescent="0.15">
      <c r="A16864" s="1">
        <v>45833</v>
      </c>
      <c r="B16864" s="2">
        <v>0.67708333333333337</v>
      </c>
      <c r="C16864">
        <v>24.68487</v>
      </c>
      <c r="D16864">
        <f t="shared" si="263"/>
        <v>2.4684870000000001E-3</v>
      </c>
    </row>
    <row r="16865" spans="1:4" x14ac:dyDescent="0.15">
      <c r="A16865" s="1">
        <v>45833</v>
      </c>
      <c r="B16865" s="2">
        <v>0.6875</v>
      </c>
      <c r="C16865">
        <v>25.22052</v>
      </c>
      <c r="D16865">
        <f t="shared" si="263"/>
        <v>2.5220520000000003E-3</v>
      </c>
    </row>
    <row r="16866" spans="1:4" x14ac:dyDescent="0.15">
      <c r="A16866" s="1">
        <v>45833</v>
      </c>
      <c r="B16866" s="2">
        <v>0.69791666666666663</v>
      </c>
      <c r="C16866">
        <v>26.070171999999999</v>
      </c>
      <c r="D16866">
        <f t="shared" si="263"/>
        <v>2.6070172000000002E-3</v>
      </c>
    </row>
    <row r="16867" spans="1:4" x14ac:dyDescent="0.15">
      <c r="A16867" s="1">
        <v>45833</v>
      </c>
      <c r="B16867" s="2">
        <v>0.70833333333333337</v>
      </c>
      <c r="C16867">
        <v>27.078831999999998</v>
      </c>
      <c r="D16867">
        <f t="shared" si="263"/>
        <v>2.7078832E-3</v>
      </c>
    </row>
    <row r="16868" spans="1:4" x14ac:dyDescent="0.15">
      <c r="A16868" s="1">
        <v>45833</v>
      </c>
      <c r="B16868" s="2">
        <v>0.71875</v>
      </c>
      <c r="C16868">
        <v>28.103553999999999</v>
      </c>
      <c r="D16868">
        <f t="shared" si="263"/>
        <v>2.8103554000000002E-3</v>
      </c>
    </row>
    <row r="16869" spans="1:4" x14ac:dyDescent="0.15">
      <c r="A16869" s="1">
        <v>45833</v>
      </c>
      <c r="B16869" s="2">
        <v>0.72916666666666663</v>
      </c>
      <c r="C16869">
        <v>29.122654000000001</v>
      </c>
      <c r="D16869">
        <f t="shared" si="263"/>
        <v>2.9122654000000004E-3</v>
      </c>
    </row>
    <row r="16870" spans="1:4" x14ac:dyDescent="0.15">
      <c r="A16870" s="1">
        <v>45833</v>
      </c>
      <c r="B16870" s="2">
        <v>0.73958333333333337</v>
      </c>
      <c r="C16870">
        <v>30.324051999999998</v>
      </c>
      <c r="D16870">
        <f t="shared" si="263"/>
        <v>3.0324051999999998E-3</v>
      </c>
    </row>
    <row r="16871" spans="1:4" x14ac:dyDescent="0.15">
      <c r="A16871" s="1">
        <v>45833</v>
      </c>
      <c r="B16871" s="2">
        <v>0.75</v>
      </c>
      <c r="C16871">
        <v>31.366440999999998</v>
      </c>
      <c r="D16871">
        <f t="shared" si="263"/>
        <v>3.1366441000000001E-3</v>
      </c>
    </row>
    <row r="16872" spans="1:4" x14ac:dyDescent="0.15">
      <c r="A16872" s="1">
        <v>45833</v>
      </c>
      <c r="B16872" s="2">
        <v>0.76041666666666663</v>
      </c>
      <c r="C16872">
        <v>32.292385000000003</v>
      </c>
      <c r="D16872">
        <f t="shared" si="263"/>
        <v>3.2292385000000003E-3</v>
      </c>
    </row>
    <row r="16873" spans="1:4" x14ac:dyDescent="0.15">
      <c r="A16873" s="1">
        <v>45833</v>
      </c>
      <c r="B16873" s="2">
        <v>0.77083333333333337</v>
      </c>
      <c r="C16873">
        <v>33.086624</v>
      </c>
      <c r="D16873">
        <f t="shared" si="263"/>
        <v>3.3086624000000001E-3</v>
      </c>
    </row>
    <row r="16874" spans="1:4" x14ac:dyDescent="0.15">
      <c r="A16874" s="1">
        <v>45833</v>
      </c>
      <c r="B16874" s="2">
        <v>0.78125</v>
      </c>
      <c r="C16874">
        <v>33.637532999999998</v>
      </c>
      <c r="D16874">
        <f t="shared" si="263"/>
        <v>3.3637532999999998E-3</v>
      </c>
    </row>
    <row r="16875" spans="1:4" x14ac:dyDescent="0.15">
      <c r="A16875" s="1">
        <v>45833</v>
      </c>
      <c r="B16875" s="2">
        <v>0.79166666666666663</v>
      </c>
      <c r="C16875">
        <v>33.854362000000002</v>
      </c>
      <c r="D16875">
        <f t="shared" si="263"/>
        <v>3.3854362000000004E-3</v>
      </c>
    </row>
    <row r="16876" spans="1:4" x14ac:dyDescent="0.15">
      <c r="A16876" s="1">
        <v>45833</v>
      </c>
      <c r="B16876" s="2">
        <v>0.80208333333333337</v>
      </c>
      <c r="C16876">
        <v>33.957959000000002</v>
      </c>
      <c r="D16876">
        <f t="shared" si="263"/>
        <v>3.3957959000000004E-3</v>
      </c>
    </row>
    <row r="16877" spans="1:4" x14ac:dyDescent="0.15">
      <c r="A16877" s="1">
        <v>45833</v>
      </c>
      <c r="B16877" s="2">
        <v>0.8125</v>
      </c>
      <c r="C16877">
        <v>33.978839000000001</v>
      </c>
      <c r="D16877">
        <f t="shared" si="263"/>
        <v>3.3978839000000003E-3</v>
      </c>
    </row>
    <row r="16878" spans="1:4" x14ac:dyDescent="0.15">
      <c r="A16878" s="1">
        <v>45833</v>
      </c>
      <c r="B16878" s="2">
        <v>0.82291666666666663</v>
      </c>
      <c r="C16878">
        <v>33.908168000000003</v>
      </c>
      <c r="D16878">
        <f t="shared" si="263"/>
        <v>3.3908168000000003E-3</v>
      </c>
    </row>
    <row r="16879" spans="1:4" x14ac:dyDescent="0.15">
      <c r="A16879" s="1">
        <v>45833</v>
      </c>
      <c r="B16879" s="2">
        <v>0.83333333333333337</v>
      </c>
      <c r="C16879">
        <v>33.736311000000001</v>
      </c>
      <c r="D16879">
        <f t="shared" si="263"/>
        <v>3.3736311000000002E-3</v>
      </c>
    </row>
    <row r="16880" spans="1:4" x14ac:dyDescent="0.15">
      <c r="A16880" s="1">
        <v>45833</v>
      </c>
      <c r="B16880" s="2">
        <v>0.84375</v>
      </c>
      <c r="C16880">
        <v>33.386974000000002</v>
      </c>
      <c r="D16880">
        <f t="shared" si="263"/>
        <v>3.3386974000000004E-3</v>
      </c>
    </row>
    <row r="16881" spans="1:4" x14ac:dyDescent="0.15">
      <c r="A16881" s="1">
        <v>45833</v>
      </c>
      <c r="B16881" s="2">
        <v>0.85416666666666663</v>
      </c>
      <c r="C16881">
        <v>32.995074000000002</v>
      </c>
      <c r="D16881">
        <f t="shared" si="263"/>
        <v>3.2995074000000003E-3</v>
      </c>
    </row>
    <row r="16882" spans="1:4" x14ac:dyDescent="0.15">
      <c r="A16882" s="1">
        <v>45833</v>
      </c>
      <c r="B16882" s="2">
        <v>0.86458333333333337</v>
      </c>
      <c r="C16882">
        <v>32.550170999999999</v>
      </c>
      <c r="D16882">
        <f t="shared" si="263"/>
        <v>3.2550170999999998E-3</v>
      </c>
    </row>
    <row r="16883" spans="1:4" x14ac:dyDescent="0.15">
      <c r="A16883" s="1">
        <v>45833</v>
      </c>
      <c r="B16883" s="2">
        <v>0.875</v>
      </c>
      <c r="C16883">
        <v>32.059493000000003</v>
      </c>
      <c r="D16883">
        <f t="shared" si="263"/>
        <v>3.2059493000000006E-3</v>
      </c>
    </row>
    <row r="16884" spans="1:4" x14ac:dyDescent="0.15">
      <c r="A16884" s="1">
        <v>45833</v>
      </c>
      <c r="B16884" s="2">
        <v>0.88541666666666663</v>
      </c>
      <c r="C16884">
        <v>31.298179999999999</v>
      </c>
      <c r="D16884">
        <f t="shared" si="263"/>
        <v>3.1298179999999999E-3</v>
      </c>
    </row>
    <row r="16885" spans="1:4" x14ac:dyDescent="0.15">
      <c r="A16885" s="1">
        <v>45833</v>
      </c>
      <c r="B16885" s="2">
        <v>0.89583333333333337</v>
      </c>
      <c r="C16885">
        <v>30.943221000000001</v>
      </c>
      <c r="D16885">
        <f t="shared" si="263"/>
        <v>3.0943221000000001E-3</v>
      </c>
    </row>
    <row r="16886" spans="1:4" x14ac:dyDescent="0.15">
      <c r="A16886" s="1">
        <v>45833</v>
      </c>
      <c r="B16886" s="2">
        <v>0.90625</v>
      </c>
      <c r="C16886">
        <v>31.049226999999998</v>
      </c>
      <c r="D16886">
        <f t="shared" si="263"/>
        <v>3.1049226999999998E-3</v>
      </c>
    </row>
    <row r="16887" spans="1:4" x14ac:dyDescent="0.15">
      <c r="A16887" s="1">
        <v>45833</v>
      </c>
      <c r="B16887" s="2">
        <v>0.91666666666666663</v>
      </c>
      <c r="C16887">
        <v>31.004255000000001</v>
      </c>
      <c r="D16887">
        <f t="shared" si="263"/>
        <v>3.1004255000000001E-3</v>
      </c>
    </row>
    <row r="16888" spans="1:4" x14ac:dyDescent="0.15">
      <c r="A16888" s="1">
        <v>45833</v>
      </c>
      <c r="B16888" s="2">
        <v>0.92708333333333337</v>
      </c>
      <c r="C16888">
        <v>29.924121</v>
      </c>
      <c r="D16888">
        <f t="shared" si="263"/>
        <v>2.9924120999999999E-3</v>
      </c>
    </row>
    <row r="16889" spans="1:4" x14ac:dyDescent="0.15">
      <c r="A16889" s="1">
        <v>45833</v>
      </c>
      <c r="B16889" s="2">
        <v>0.9375</v>
      </c>
      <c r="C16889">
        <v>28.603869</v>
      </c>
      <c r="D16889">
        <f t="shared" si="263"/>
        <v>2.8603869000000002E-3</v>
      </c>
    </row>
    <row r="16890" spans="1:4" x14ac:dyDescent="0.15">
      <c r="A16890" s="1">
        <v>45833</v>
      </c>
      <c r="B16890" s="2">
        <v>0.94791666666666663</v>
      </c>
      <c r="C16890">
        <v>27.058755000000001</v>
      </c>
      <c r="D16890">
        <f t="shared" si="263"/>
        <v>2.7058755000000001E-3</v>
      </c>
    </row>
    <row r="16891" spans="1:4" x14ac:dyDescent="0.15">
      <c r="A16891" s="1">
        <v>45833</v>
      </c>
      <c r="B16891" s="2">
        <v>0.95833333333333337</v>
      </c>
      <c r="C16891">
        <v>25.462244999999999</v>
      </c>
      <c r="D16891">
        <f t="shared" si="263"/>
        <v>2.5462244999999999E-3</v>
      </c>
    </row>
    <row r="16892" spans="1:4" x14ac:dyDescent="0.15">
      <c r="A16892" s="1">
        <v>45833</v>
      </c>
      <c r="B16892" s="2">
        <v>0.96875</v>
      </c>
      <c r="C16892">
        <v>23.908297999999998</v>
      </c>
      <c r="D16892">
        <f t="shared" si="263"/>
        <v>2.3908298E-3</v>
      </c>
    </row>
    <row r="16893" spans="1:4" x14ac:dyDescent="0.15">
      <c r="A16893" s="1">
        <v>45833</v>
      </c>
      <c r="B16893" s="2">
        <v>0.97916666666666663</v>
      </c>
      <c r="C16893">
        <v>22.642655000000001</v>
      </c>
      <c r="D16893">
        <f t="shared" si="263"/>
        <v>2.2642655000000003E-3</v>
      </c>
    </row>
    <row r="16894" spans="1:4" x14ac:dyDescent="0.15">
      <c r="A16894" s="1">
        <v>45833</v>
      </c>
      <c r="B16894" s="2">
        <v>0.98958333333333337</v>
      </c>
      <c r="C16894">
        <v>21.411543000000002</v>
      </c>
      <c r="D16894">
        <f t="shared" si="263"/>
        <v>2.1411543000000002E-3</v>
      </c>
    </row>
    <row r="16895" spans="1:4" x14ac:dyDescent="0.15">
      <c r="A16895" s="1">
        <v>45834</v>
      </c>
      <c r="B16895" s="2">
        <v>0</v>
      </c>
      <c r="C16895">
        <v>19.694026000000001</v>
      </c>
      <c r="D16895">
        <f t="shared" si="263"/>
        <v>1.9694026000000001E-3</v>
      </c>
    </row>
    <row r="16896" spans="1:4" x14ac:dyDescent="0.15">
      <c r="A16896" s="1">
        <v>45834</v>
      </c>
      <c r="B16896" s="2">
        <v>1.0416666666666666E-2</v>
      </c>
      <c r="C16896">
        <v>18.656655000000001</v>
      </c>
      <c r="D16896">
        <f t="shared" si="263"/>
        <v>1.8656655000000002E-3</v>
      </c>
    </row>
    <row r="16897" spans="1:4" x14ac:dyDescent="0.15">
      <c r="A16897" s="1">
        <v>45834</v>
      </c>
      <c r="B16897" s="2">
        <v>2.0833333333333332E-2</v>
      </c>
      <c r="C16897">
        <v>17.865397999999999</v>
      </c>
      <c r="D16897">
        <f t="shared" si="263"/>
        <v>1.7865398E-3</v>
      </c>
    </row>
    <row r="16898" spans="1:4" x14ac:dyDescent="0.15">
      <c r="A16898" s="1">
        <v>45834</v>
      </c>
      <c r="B16898" s="2">
        <v>3.125E-2</v>
      </c>
      <c r="C16898">
        <v>17.123044</v>
      </c>
      <c r="D16898">
        <f t="shared" si="263"/>
        <v>1.7123044000000001E-3</v>
      </c>
    </row>
    <row r="16899" spans="1:4" x14ac:dyDescent="0.15">
      <c r="A16899" s="1">
        <v>45834</v>
      </c>
      <c r="B16899" s="2">
        <v>4.1666666666666664E-2</v>
      </c>
      <c r="C16899">
        <v>16.581109999999999</v>
      </c>
      <c r="D16899">
        <f t="shared" si="263"/>
        <v>1.6581109999999999E-3</v>
      </c>
    </row>
    <row r="16900" spans="1:4" x14ac:dyDescent="0.15">
      <c r="A16900" s="1">
        <v>45834</v>
      </c>
      <c r="B16900" s="2">
        <v>5.2083333333333336E-2</v>
      </c>
      <c r="C16900">
        <v>16.003902</v>
      </c>
      <c r="D16900">
        <f t="shared" ref="D16900:D16963" si="264">100/1000000*C16900</f>
        <v>1.6003902E-3</v>
      </c>
    </row>
    <row r="16901" spans="1:4" x14ac:dyDescent="0.15">
      <c r="A16901" s="1">
        <v>45834</v>
      </c>
      <c r="B16901" s="2">
        <v>6.25E-2</v>
      </c>
      <c r="C16901">
        <v>15.510068</v>
      </c>
      <c r="D16901">
        <f t="shared" si="264"/>
        <v>1.5510068E-3</v>
      </c>
    </row>
    <row r="16902" spans="1:4" x14ac:dyDescent="0.15">
      <c r="A16902" s="1">
        <v>45834</v>
      </c>
      <c r="B16902" s="2">
        <v>7.2916666666666671E-2</v>
      </c>
      <c r="C16902">
        <v>15.188594999999999</v>
      </c>
      <c r="D16902">
        <f t="shared" si="264"/>
        <v>1.5188595E-3</v>
      </c>
    </row>
    <row r="16903" spans="1:4" x14ac:dyDescent="0.15">
      <c r="A16903" s="1">
        <v>45834</v>
      </c>
      <c r="B16903" s="2">
        <v>8.3333333333333329E-2</v>
      </c>
      <c r="C16903">
        <v>14.967332000000001</v>
      </c>
      <c r="D16903">
        <f t="shared" si="264"/>
        <v>1.4967332000000002E-3</v>
      </c>
    </row>
    <row r="16904" spans="1:4" x14ac:dyDescent="0.15">
      <c r="A16904" s="1">
        <v>45834</v>
      </c>
      <c r="B16904" s="2">
        <v>9.375E-2</v>
      </c>
      <c r="C16904">
        <v>14.822228000000001</v>
      </c>
      <c r="D16904">
        <f t="shared" si="264"/>
        <v>1.4822228000000001E-3</v>
      </c>
    </row>
    <row r="16905" spans="1:4" x14ac:dyDescent="0.15">
      <c r="A16905" s="1">
        <v>45834</v>
      </c>
      <c r="B16905" s="2">
        <v>0.10416666666666667</v>
      </c>
      <c r="C16905">
        <v>14.681934</v>
      </c>
      <c r="D16905">
        <f t="shared" si="264"/>
        <v>1.4681934000000002E-3</v>
      </c>
    </row>
    <row r="16906" spans="1:4" x14ac:dyDescent="0.15">
      <c r="A16906" s="1">
        <v>45834</v>
      </c>
      <c r="B16906" s="2">
        <v>0.11458333333333333</v>
      </c>
      <c r="C16906">
        <v>14.579319999999999</v>
      </c>
      <c r="D16906">
        <f t="shared" si="264"/>
        <v>1.4579319999999999E-3</v>
      </c>
    </row>
    <row r="16907" spans="1:4" x14ac:dyDescent="0.15">
      <c r="A16907" s="1">
        <v>45834</v>
      </c>
      <c r="B16907" s="2">
        <v>0.125</v>
      </c>
      <c r="C16907">
        <v>14.595352999999999</v>
      </c>
      <c r="D16907">
        <f t="shared" si="264"/>
        <v>1.4595353E-3</v>
      </c>
    </row>
    <row r="16908" spans="1:4" x14ac:dyDescent="0.15">
      <c r="A16908" s="1">
        <v>45834</v>
      </c>
      <c r="B16908" s="2">
        <v>0.13541666666666666</v>
      </c>
      <c r="C16908">
        <v>14.531219</v>
      </c>
      <c r="D16908">
        <f t="shared" si="264"/>
        <v>1.4531219E-3</v>
      </c>
    </row>
    <row r="16909" spans="1:4" x14ac:dyDescent="0.15">
      <c r="A16909" s="1">
        <v>45834</v>
      </c>
      <c r="B16909" s="2">
        <v>0.14583333333333334</v>
      </c>
      <c r="C16909">
        <v>14.566492999999999</v>
      </c>
      <c r="D16909">
        <f t="shared" si="264"/>
        <v>1.4566493000000001E-3</v>
      </c>
    </row>
    <row r="16910" spans="1:4" x14ac:dyDescent="0.15">
      <c r="A16910" s="1">
        <v>45834</v>
      </c>
      <c r="B16910" s="2">
        <v>0.15625</v>
      </c>
      <c r="C16910">
        <v>14.552864</v>
      </c>
      <c r="D16910">
        <f t="shared" si="264"/>
        <v>1.4552864E-3</v>
      </c>
    </row>
    <row r="16911" spans="1:4" x14ac:dyDescent="0.15">
      <c r="A16911" s="1">
        <v>45834</v>
      </c>
      <c r="B16911" s="2">
        <v>0.16666666666666666</v>
      </c>
      <c r="C16911">
        <v>14.853493</v>
      </c>
      <c r="D16911">
        <f t="shared" si="264"/>
        <v>1.4853493000000001E-3</v>
      </c>
    </row>
    <row r="16912" spans="1:4" x14ac:dyDescent="0.15">
      <c r="A16912" s="1">
        <v>45834</v>
      </c>
      <c r="B16912" s="2">
        <v>0.17708333333333334</v>
      </c>
      <c r="C16912">
        <v>14.936868</v>
      </c>
      <c r="D16912">
        <f t="shared" si="264"/>
        <v>1.4936868000000002E-3</v>
      </c>
    </row>
    <row r="16913" spans="1:4" x14ac:dyDescent="0.15">
      <c r="A16913" s="1">
        <v>45834</v>
      </c>
      <c r="B16913" s="2">
        <v>0.1875</v>
      </c>
      <c r="C16913">
        <v>15.114039</v>
      </c>
      <c r="D16913">
        <f t="shared" si="264"/>
        <v>1.5114039E-3</v>
      </c>
    </row>
    <row r="16914" spans="1:4" x14ac:dyDescent="0.15">
      <c r="A16914" s="1">
        <v>45834</v>
      </c>
      <c r="B16914" s="2">
        <v>0.19791666666666666</v>
      </c>
      <c r="C16914">
        <v>15.267961</v>
      </c>
      <c r="D16914">
        <f t="shared" si="264"/>
        <v>1.5267961E-3</v>
      </c>
    </row>
    <row r="16915" spans="1:4" x14ac:dyDescent="0.15">
      <c r="A16915" s="1">
        <v>45834</v>
      </c>
      <c r="B16915" s="2">
        <v>0.20833333333333334</v>
      </c>
      <c r="C16915">
        <v>16.087275999999999</v>
      </c>
      <c r="D16915">
        <f t="shared" si="264"/>
        <v>1.6087276000000001E-3</v>
      </c>
    </row>
    <row r="16916" spans="1:4" x14ac:dyDescent="0.15">
      <c r="A16916" s="1">
        <v>45834</v>
      </c>
      <c r="B16916" s="2">
        <v>0.21875</v>
      </c>
      <c r="C16916">
        <v>16.330985999999999</v>
      </c>
      <c r="D16916">
        <f t="shared" si="264"/>
        <v>1.6330985999999999E-3</v>
      </c>
    </row>
    <row r="16917" spans="1:4" x14ac:dyDescent="0.15">
      <c r="A16917" s="1">
        <v>45834</v>
      </c>
      <c r="B16917" s="2">
        <v>0.22916666666666666</v>
      </c>
      <c r="C16917">
        <v>17.212831999999999</v>
      </c>
      <c r="D16917">
        <f t="shared" si="264"/>
        <v>1.7212832E-3</v>
      </c>
    </row>
    <row r="16918" spans="1:4" x14ac:dyDescent="0.15">
      <c r="A16918" s="1">
        <v>45834</v>
      </c>
      <c r="B16918" s="2">
        <v>0.23958333333333334</v>
      </c>
      <c r="C16918">
        <v>17.888646999999999</v>
      </c>
      <c r="D16918">
        <f t="shared" si="264"/>
        <v>1.7888647000000001E-3</v>
      </c>
    </row>
    <row r="16919" spans="1:4" x14ac:dyDescent="0.15">
      <c r="A16919" s="1">
        <v>45834</v>
      </c>
      <c r="B16919" s="2">
        <v>0.25</v>
      </c>
      <c r="C16919">
        <v>19.523268999999999</v>
      </c>
      <c r="D16919">
        <f t="shared" si="264"/>
        <v>1.9523269E-3</v>
      </c>
    </row>
    <row r="16920" spans="1:4" x14ac:dyDescent="0.15">
      <c r="A16920" s="1">
        <v>45834</v>
      </c>
      <c r="B16920" s="2">
        <v>0.26041666666666669</v>
      </c>
      <c r="C16920">
        <v>20.619163</v>
      </c>
      <c r="D16920">
        <f t="shared" si="264"/>
        <v>2.0619163000000001E-3</v>
      </c>
    </row>
    <row r="16921" spans="1:4" x14ac:dyDescent="0.15">
      <c r="A16921" s="1">
        <v>45834</v>
      </c>
      <c r="B16921" s="2">
        <v>0.27083333333333331</v>
      </c>
      <c r="C16921">
        <v>21.456115</v>
      </c>
      <c r="D16921">
        <f t="shared" si="264"/>
        <v>2.1456115000000001E-3</v>
      </c>
    </row>
    <row r="16922" spans="1:4" x14ac:dyDescent="0.15">
      <c r="A16922" s="1">
        <v>45834</v>
      </c>
      <c r="B16922" s="2">
        <v>0.28125</v>
      </c>
      <c r="C16922">
        <v>21.986024</v>
      </c>
      <c r="D16922">
        <f t="shared" si="264"/>
        <v>2.1986024000000002E-3</v>
      </c>
    </row>
    <row r="16923" spans="1:4" x14ac:dyDescent="0.15">
      <c r="A16923" s="1">
        <v>45834</v>
      </c>
      <c r="B16923" s="2">
        <v>0.29166666666666669</v>
      </c>
      <c r="C16923">
        <v>22.449394000000002</v>
      </c>
      <c r="D16923">
        <f t="shared" si="264"/>
        <v>2.2449394000000002E-3</v>
      </c>
    </row>
    <row r="16924" spans="1:4" x14ac:dyDescent="0.15">
      <c r="A16924" s="1">
        <v>45834</v>
      </c>
      <c r="B16924" s="2">
        <v>0.30208333333333331</v>
      </c>
      <c r="C16924">
        <v>22.596101000000001</v>
      </c>
      <c r="D16924">
        <f t="shared" si="264"/>
        <v>2.2596101E-3</v>
      </c>
    </row>
    <row r="16925" spans="1:4" x14ac:dyDescent="0.15">
      <c r="A16925" s="1">
        <v>45834</v>
      </c>
      <c r="B16925" s="2">
        <v>0.3125</v>
      </c>
      <c r="C16925">
        <v>22.388466999999999</v>
      </c>
      <c r="D16925">
        <f t="shared" si="264"/>
        <v>2.2388466999999999E-3</v>
      </c>
    </row>
    <row r="16926" spans="1:4" x14ac:dyDescent="0.15">
      <c r="A16926" s="1">
        <v>45834</v>
      </c>
      <c r="B16926" s="2">
        <v>0.32291666666666669</v>
      </c>
      <c r="C16926">
        <v>21.962776000000002</v>
      </c>
      <c r="D16926">
        <f t="shared" si="264"/>
        <v>2.1962776000000002E-3</v>
      </c>
    </row>
    <row r="16927" spans="1:4" x14ac:dyDescent="0.15">
      <c r="A16927" s="1">
        <v>45834</v>
      </c>
      <c r="B16927" s="2">
        <v>0.33333333333333331</v>
      </c>
      <c r="C16927">
        <v>21.687799999999999</v>
      </c>
      <c r="D16927">
        <f t="shared" si="264"/>
        <v>2.1687799999999999E-3</v>
      </c>
    </row>
    <row r="16928" spans="1:4" x14ac:dyDescent="0.15">
      <c r="A16928" s="1">
        <v>45834</v>
      </c>
      <c r="B16928" s="2">
        <v>0.34375</v>
      </c>
      <c r="C16928">
        <v>21.566746999999999</v>
      </c>
      <c r="D16928">
        <f t="shared" si="264"/>
        <v>2.1566747000000002E-3</v>
      </c>
    </row>
    <row r="16929" spans="1:4" x14ac:dyDescent="0.15">
      <c r="A16929" s="1">
        <v>45834</v>
      </c>
      <c r="B16929" s="2">
        <v>0.35416666666666669</v>
      </c>
      <c r="C16929">
        <v>21.340672999999999</v>
      </c>
      <c r="D16929">
        <f t="shared" si="264"/>
        <v>2.1340673E-3</v>
      </c>
    </row>
    <row r="16930" spans="1:4" x14ac:dyDescent="0.15">
      <c r="A16930" s="1">
        <v>45834</v>
      </c>
      <c r="B16930" s="2">
        <v>0.36458333333333331</v>
      </c>
      <c r="C16930">
        <v>21.155486</v>
      </c>
      <c r="D16930">
        <f t="shared" si="264"/>
        <v>2.1155486000000003E-3</v>
      </c>
    </row>
    <row r="16931" spans="1:4" x14ac:dyDescent="0.15">
      <c r="A16931" s="1">
        <v>45834</v>
      </c>
      <c r="B16931" s="2">
        <v>0.375</v>
      </c>
      <c r="C16931">
        <v>21.068103000000001</v>
      </c>
      <c r="D16931">
        <f t="shared" si="264"/>
        <v>2.1068103000000003E-3</v>
      </c>
    </row>
    <row r="16932" spans="1:4" x14ac:dyDescent="0.15">
      <c r="A16932" s="1">
        <v>45834</v>
      </c>
      <c r="B16932" s="2">
        <v>0.38541666666666669</v>
      </c>
      <c r="C16932">
        <v>21.064896000000001</v>
      </c>
      <c r="D16932">
        <f t="shared" si="264"/>
        <v>2.1064896000000002E-3</v>
      </c>
    </row>
    <row r="16933" spans="1:4" x14ac:dyDescent="0.15">
      <c r="A16933" s="1">
        <v>45834</v>
      </c>
      <c r="B16933" s="2">
        <v>0.39583333333333331</v>
      </c>
      <c r="C16933">
        <v>20.959074999999999</v>
      </c>
      <c r="D16933">
        <f t="shared" si="264"/>
        <v>2.0959074999999999E-3</v>
      </c>
    </row>
    <row r="16934" spans="1:4" x14ac:dyDescent="0.15">
      <c r="A16934" s="1">
        <v>45834</v>
      </c>
      <c r="B16934" s="2">
        <v>0.40625</v>
      </c>
      <c r="C16934">
        <v>20.799541000000001</v>
      </c>
      <c r="D16934">
        <f t="shared" si="264"/>
        <v>2.0799541000000002E-3</v>
      </c>
    </row>
    <row r="16935" spans="1:4" x14ac:dyDescent="0.15">
      <c r="A16935" s="1">
        <v>45834</v>
      </c>
      <c r="B16935" s="2">
        <v>0.41666666666666669</v>
      </c>
      <c r="C16935">
        <v>20.673677000000001</v>
      </c>
      <c r="D16935">
        <f t="shared" si="264"/>
        <v>2.0673677000000003E-3</v>
      </c>
    </row>
    <row r="16936" spans="1:4" x14ac:dyDescent="0.15">
      <c r="A16936" s="1">
        <v>45834</v>
      </c>
      <c r="B16936" s="2">
        <v>0.42708333333333331</v>
      </c>
      <c r="C16936">
        <v>20.803549</v>
      </c>
      <c r="D16936">
        <f t="shared" si="264"/>
        <v>2.0803549000000003E-3</v>
      </c>
    </row>
    <row r="16937" spans="1:4" x14ac:dyDescent="0.15">
      <c r="A16937" s="1">
        <v>45834</v>
      </c>
      <c r="B16937" s="2">
        <v>0.4375</v>
      </c>
      <c r="C16937">
        <v>20.921396000000001</v>
      </c>
      <c r="D16937">
        <f t="shared" si="264"/>
        <v>2.0921396000000004E-3</v>
      </c>
    </row>
    <row r="16938" spans="1:4" x14ac:dyDescent="0.15">
      <c r="A16938" s="1">
        <v>45834</v>
      </c>
      <c r="B16938" s="2">
        <v>0.44791666666666669</v>
      </c>
      <c r="C16938">
        <v>21.404005999999999</v>
      </c>
      <c r="D16938">
        <f t="shared" si="264"/>
        <v>2.1404006E-3</v>
      </c>
    </row>
    <row r="16939" spans="1:4" x14ac:dyDescent="0.15">
      <c r="A16939" s="1">
        <v>45834</v>
      </c>
      <c r="B16939" s="2">
        <v>0.45833333333333331</v>
      </c>
      <c r="C16939">
        <v>21.938725000000002</v>
      </c>
      <c r="D16939">
        <f t="shared" si="264"/>
        <v>2.1938725000000001E-3</v>
      </c>
    </row>
    <row r="16940" spans="1:4" x14ac:dyDescent="0.15">
      <c r="A16940" s="1">
        <v>45834</v>
      </c>
      <c r="B16940" s="2">
        <v>0.46875</v>
      </c>
      <c r="C16940">
        <v>22.576059000000001</v>
      </c>
      <c r="D16940">
        <f t="shared" si="264"/>
        <v>2.2576059000000001E-3</v>
      </c>
    </row>
    <row r="16941" spans="1:4" x14ac:dyDescent="0.15">
      <c r="A16941" s="1">
        <v>45834</v>
      </c>
      <c r="B16941" s="2">
        <v>0.47916666666666669</v>
      </c>
      <c r="C16941">
        <v>23.214997</v>
      </c>
      <c r="D16941">
        <f t="shared" si="264"/>
        <v>2.3214997000000001E-3</v>
      </c>
    </row>
    <row r="16942" spans="1:4" x14ac:dyDescent="0.15">
      <c r="A16942" s="1">
        <v>45834</v>
      </c>
      <c r="B16942" s="2">
        <v>0.48958333333333331</v>
      </c>
      <c r="C16942">
        <v>23.622249</v>
      </c>
      <c r="D16942">
        <f t="shared" si="264"/>
        <v>2.3622249000000003E-3</v>
      </c>
    </row>
    <row r="16943" spans="1:4" x14ac:dyDescent="0.15">
      <c r="A16943" s="1">
        <v>45834</v>
      </c>
      <c r="B16943" s="2">
        <v>0.5</v>
      </c>
      <c r="C16943">
        <v>24.107265000000002</v>
      </c>
      <c r="D16943">
        <f t="shared" si="264"/>
        <v>2.4107265000000004E-3</v>
      </c>
    </row>
    <row r="16944" spans="1:4" x14ac:dyDescent="0.15">
      <c r="A16944" s="1">
        <v>45834</v>
      </c>
      <c r="B16944" s="2">
        <v>0.51041666666666663</v>
      </c>
      <c r="C16944">
        <v>24.262789999999999</v>
      </c>
      <c r="D16944">
        <f t="shared" si="264"/>
        <v>2.4262789999999999E-3</v>
      </c>
    </row>
    <row r="16945" spans="1:4" x14ac:dyDescent="0.15">
      <c r="A16945" s="1">
        <v>45834</v>
      </c>
      <c r="B16945" s="2">
        <v>0.52083333333333337</v>
      </c>
      <c r="C16945">
        <v>24.127306999999998</v>
      </c>
      <c r="D16945">
        <f t="shared" si="264"/>
        <v>2.4127306999999999E-3</v>
      </c>
    </row>
    <row r="16946" spans="1:4" x14ac:dyDescent="0.15">
      <c r="A16946" s="1">
        <v>45834</v>
      </c>
      <c r="B16946" s="2">
        <v>0.53125</v>
      </c>
      <c r="C16946">
        <v>24.000641999999999</v>
      </c>
      <c r="D16946">
        <f t="shared" si="264"/>
        <v>2.4000642E-3</v>
      </c>
    </row>
    <row r="16947" spans="1:4" x14ac:dyDescent="0.15">
      <c r="A16947" s="1">
        <v>45834</v>
      </c>
      <c r="B16947" s="2">
        <v>0.54166666666666663</v>
      </c>
      <c r="C16947">
        <v>23.947731000000001</v>
      </c>
      <c r="D16947">
        <f t="shared" si="264"/>
        <v>2.3947731000000002E-3</v>
      </c>
    </row>
    <row r="16948" spans="1:4" x14ac:dyDescent="0.15">
      <c r="A16948" s="1">
        <v>45834</v>
      </c>
      <c r="B16948" s="2">
        <v>0.55208333333333337</v>
      </c>
      <c r="C16948">
        <v>23.766552000000001</v>
      </c>
      <c r="D16948">
        <f t="shared" si="264"/>
        <v>2.3766552000000002E-3</v>
      </c>
    </row>
    <row r="16949" spans="1:4" x14ac:dyDescent="0.15">
      <c r="A16949" s="1">
        <v>45834</v>
      </c>
      <c r="B16949" s="2">
        <v>0.5625</v>
      </c>
      <c r="C16949">
        <v>23.673556999999999</v>
      </c>
      <c r="D16949">
        <f t="shared" si="264"/>
        <v>2.3673557E-3</v>
      </c>
    </row>
    <row r="16950" spans="1:4" x14ac:dyDescent="0.15">
      <c r="A16950" s="1">
        <v>45834</v>
      </c>
      <c r="B16950" s="2">
        <v>0.57291666666666663</v>
      </c>
      <c r="C16950">
        <v>23.380143</v>
      </c>
      <c r="D16950">
        <f t="shared" si="264"/>
        <v>2.3380143000000003E-3</v>
      </c>
    </row>
    <row r="16951" spans="1:4" x14ac:dyDescent="0.15">
      <c r="A16951" s="1">
        <v>45834</v>
      </c>
      <c r="B16951" s="2">
        <v>0.58333333333333337</v>
      </c>
      <c r="C16951">
        <v>23.198962999999999</v>
      </c>
      <c r="D16951">
        <f t="shared" si="264"/>
        <v>2.3198963000000002E-3</v>
      </c>
    </row>
    <row r="16952" spans="1:4" x14ac:dyDescent="0.15">
      <c r="A16952" s="1">
        <v>45834</v>
      </c>
      <c r="B16952" s="2">
        <v>0.59375</v>
      </c>
      <c r="C16952">
        <v>23.012974</v>
      </c>
      <c r="D16952">
        <f t="shared" si="264"/>
        <v>2.3012974E-3</v>
      </c>
    </row>
    <row r="16953" spans="1:4" x14ac:dyDescent="0.15">
      <c r="A16953" s="1">
        <v>45834</v>
      </c>
      <c r="B16953" s="2">
        <v>0.60416666666666663</v>
      </c>
      <c r="C16953">
        <v>22.850232999999999</v>
      </c>
      <c r="D16953">
        <f t="shared" si="264"/>
        <v>2.2850232999999998E-3</v>
      </c>
    </row>
    <row r="16954" spans="1:4" x14ac:dyDescent="0.15">
      <c r="A16954" s="1">
        <v>45834</v>
      </c>
      <c r="B16954" s="2">
        <v>0.61458333333333337</v>
      </c>
      <c r="C16954">
        <v>23.016181</v>
      </c>
      <c r="D16954">
        <f t="shared" si="264"/>
        <v>2.3016181000000001E-3</v>
      </c>
    </row>
    <row r="16955" spans="1:4" x14ac:dyDescent="0.15">
      <c r="A16955" s="1">
        <v>45834</v>
      </c>
      <c r="B16955" s="2">
        <v>0.625</v>
      </c>
      <c r="C16955">
        <v>23.158078</v>
      </c>
      <c r="D16955">
        <f t="shared" si="264"/>
        <v>2.3158078000000003E-3</v>
      </c>
    </row>
    <row r="16956" spans="1:4" x14ac:dyDescent="0.15">
      <c r="A16956" s="1">
        <v>45834</v>
      </c>
      <c r="B16956" s="2">
        <v>0.63541666666666663</v>
      </c>
      <c r="C16956">
        <v>23.182127999999999</v>
      </c>
      <c r="D16956">
        <f t="shared" si="264"/>
        <v>2.3182127999999999E-3</v>
      </c>
    </row>
    <row r="16957" spans="1:4" x14ac:dyDescent="0.15">
      <c r="A16957" s="1">
        <v>45834</v>
      </c>
      <c r="B16957" s="2">
        <v>0.64583333333333337</v>
      </c>
      <c r="C16957">
        <v>23.377738000000001</v>
      </c>
      <c r="D16957">
        <f t="shared" si="264"/>
        <v>2.3377738000000003E-3</v>
      </c>
    </row>
    <row r="16958" spans="1:4" x14ac:dyDescent="0.15">
      <c r="A16958" s="1">
        <v>45834</v>
      </c>
      <c r="B16958" s="2">
        <v>0.65625</v>
      </c>
      <c r="C16958">
        <v>23.669547999999999</v>
      </c>
      <c r="D16958">
        <f t="shared" si="264"/>
        <v>2.3669547999999999E-3</v>
      </c>
    </row>
    <row r="16959" spans="1:4" x14ac:dyDescent="0.15">
      <c r="A16959" s="1">
        <v>45834</v>
      </c>
      <c r="B16959" s="2">
        <v>0.66666666666666663</v>
      </c>
      <c r="C16959">
        <v>24.161778999999999</v>
      </c>
      <c r="D16959">
        <f t="shared" si="264"/>
        <v>2.4161779000000001E-3</v>
      </c>
    </row>
    <row r="16960" spans="1:4" x14ac:dyDescent="0.15">
      <c r="A16960" s="1">
        <v>45834</v>
      </c>
      <c r="B16960" s="2">
        <v>0.67708333333333337</v>
      </c>
      <c r="C16960">
        <v>24.641984000000001</v>
      </c>
      <c r="D16960">
        <f t="shared" si="264"/>
        <v>2.4641984E-3</v>
      </c>
    </row>
    <row r="16961" spans="1:4" x14ac:dyDescent="0.15">
      <c r="A16961" s="1">
        <v>45834</v>
      </c>
      <c r="B16961" s="2">
        <v>0.6875</v>
      </c>
      <c r="C16961">
        <v>25.176703</v>
      </c>
      <c r="D16961">
        <f t="shared" si="264"/>
        <v>2.5176703000000002E-3</v>
      </c>
    </row>
    <row r="16962" spans="1:4" x14ac:dyDescent="0.15">
      <c r="A16962" s="1">
        <v>45834</v>
      </c>
      <c r="B16962" s="2">
        <v>0.69791666666666663</v>
      </c>
      <c r="C16962">
        <v>26.024878999999999</v>
      </c>
      <c r="D16962">
        <f t="shared" si="264"/>
        <v>2.6024879E-3</v>
      </c>
    </row>
    <row r="16963" spans="1:4" x14ac:dyDescent="0.15">
      <c r="A16963" s="1">
        <v>45834</v>
      </c>
      <c r="B16963" s="2">
        <v>0.70833333333333337</v>
      </c>
      <c r="C16963">
        <v>27.031787000000001</v>
      </c>
      <c r="D16963">
        <f t="shared" si="264"/>
        <v>2.7031787000000003E-3</v>
      </c>
    </row>
    <row r="16964" spans="1:4" x14ac:dyDescent="0.15">
      <c r="A16964" s="1">
        <v>45834</v>
      </c>
      <c r="B16964" s="2">
        <v>0.71875</v>
      </c>
      <c r="C16964">
        <v>28.054728000000001</v>
      </c>
      <c r="D16964">
        <f t="shared" ref="D16964:D17027" si="265">100/1000000*C16964</f>
        <v>2.8054728000000001E-3</v>
      </c>
    </row>
    <row r="16965" spans="1:4" x14ac:dyDescent="0.15">
      <c r="A16965" s="1">
        <v>45834</v>
      </c>
      <c r="B16965" s="2">
        <v>0.72916666666666663</v>
      </c>
      <c r="C16965">
        <v>29.072057999999998</v>
      </c>
      <c r="D16965">
        <f t="shared" si="265"/>
        <v>2.9072057999999998E-3</v>
      </c>
    </row>
    <row r="16966" spans="1:4" x14ac:dyDescent="0.15">
      <c r="A16966" s="1">
        <v>45834</v>
      </c>
      <c r="B16966" s="2">
        <v>0.73958333333333337</v>
      </c>
      <c r="C16966">
        <v>30.271367999999999</v>
      </c>
      <c r="D16966">
        <f t="shared" si="265"/>
        <v>3.0271368E-3</v>
      </c>
    </row>
    <row r="16967" spans="1:4" x14ac:dyDescent="0.15">
      <c r="A16967" s="1">
        <v>45834</v>
      </c>
      <c r="B16967" s="2">
        <v>0.75</v>
      </c>
      <c r="C16967">
        <v>31.311947</v>
      </c>
      <c r="D16967">
        <f t="shared" si="265"/>
        <v>3.1311947000000001E-3</v>
      </c>
    </row>
    <row r="16968" spans="1:4" x14ac:dyDescent="0.15">
      <c r="A16968" s="1">
        <v>45834</v>
      </c>
      <c r="B16968" s="2">
        <v>0.76041666666666663</v>
      </c>
      <c r="C16968">
        <v>32.236282000000003</v>
      </c>
      <c r="D16968">
        <f t="shared" si="265"/>
        <v>3.2236282000000006E-3</v>
      </c>
    </row>
    <row r="16969" spans="1:4" x14ac:dyDescent="0.15">
      <c r="A16969" s="1">
        <v>45834</v>
      </c>
      <c r="B16969" s="2">
        <v>0.77083333333333337</v>
      </c>
      <c r="C16969">
        <v>33.029141000000003</v>
      </c>
      <c r="D16969">
        <f t="shared" si="265"/>
        <v>3.3029141000000006E-3</v>
      </c>
    </row>
    <row r="16970" spans="1:4" x14ac:dyDescent="0.15">
      <c r="A16970" s="1">
        <v>45834</v>
      </c>
      <c r="B16970" s="2">
        <v>0.78125</v>
      </c>
      <c r="C16970">
        <v>33.579093</v>
      </c>
      <c r="D16970">
        <f t="shared" si="265"/>
        <v>3.3579093000000002E-3</v>
      </c>
    </row>
    <row r="16971" spans="1:4" x14ac:dyDescent="0.15">
      <c r="A16971" s="1">
        <v>45834</v>
      </c>
      <c r="B16971" s="2">
        <v>0.79166666666666663</v>
      </c>
      <c r="C16971">
        <v>33.795546000000002</v>
      </c>
      <c r="D16971">
        <f t="shared" si="265"/>
        <v>3.3795546000000005E-3</v>
      </c>
    </row>
    <row r="16972" spans="1:4" x14ac:dyDescent="0.15">
      <c r="A16972" s="1">
        <v>45834</v>
      </c>
      <c r="B16972" s="2">
        <v>0.80208333333333337</v>
      </c>
      <c r="C16972">
        <v>33.898961999999997</v>
      </c>
      <c r="D16972">
        <f t="shared" si="265"/>
        <v>3.3898961999999999E-3</v>
      </c>
    </row>
    <row r="16973" spans="1:4" x14ac:dyDescent="0.15">
      <c r="A16973" s="1">
        <v>45834</v>
      </c>
      <c r="B16973" s="2">
        <v>0.8125</v>
      </c>
      <c r="C16973">
        <v>33.919806000000001</v>
      </c>
      <c r="D16973">
        <f t="shared" si="265"/>
        <v>3.3919806000000004E-3</v>
      </c>
    </row>
    <row r="16974" spans="1:4" x14ac:dyDescent="0.15">
      <c r="A16974" s="1">
        <v>45834</v>
      </c>
      <c r="B16974" s="2">
        <v>0.82291666666666663</v>
      </c>
      <c r="C16974">
        <v>33.849257999999999</v>
      </c>
      <c r="D16974">
        <f t="shared" si="265"/>
        <v>3.3849258000000003E-3</v>
      </c>
    </row>
    <row r="16975" spans="1:4" x14ac:dyDescent="0.15">
      <c r="A16975" s="1">
        <v>45834</v>
      </c>
      <c r="B16975" s="2">
        <v>0.83333333333333337</v>
      </c>
      <c r="C16975">
        <v>33.677698999999997</v>
      </c>
      <c r="D16975">
        <f t="shared" si="265"/>
        <v>3.3677698999999999E-3</v>
      </c>
    </row>
    <row r="16976" spans="1:4" x14ac:dyDescent="0.15">
      <c r="A16976" s="1">
        <v>45834</v>
      </c>
      <c r="B16976" s="2">
        <v>0.84375</v>
      </c>
      <c r="C16976">
        <v>33.328969000000001</v>
      </c>
      <c r="D16976">
        <f t="shared" si="265"/>
        <v>3.3328969000000004E-3</v>
      </c>
    </row>
    <row r="16977" spans="1:4" x14ac:dyDescent="0.15">
      <c r="A16977" s="1">
        <v>45834</v>
      </c>
      <c r="B16977" s="2">
        <v>0.85416666666666663</v>
      </c>
      <c r="C16977">
        <v>32.937750000000001</v>
      </c>
      <c r="D16977">
        <f t="shared" si="265"/>
        <v>3.2937750000000001E-3</v>
      </c>
    </row>
    <row r="16978" spans="1:4" x14ac:dyDescent="0.15">
      <c r="A16978" s="1">
        <v>45834</v>
      </c>
      <c r="B16978" s="2">
        <v>0.86458333333333337</v>
      </c>
      <c r="C16978">
        <v>32.49362</v>
      </c>
      <c r="D16978">
        <f t="shared" si="265"/>
        <v>3.249362E-3</v>
      </c>
    </row>
    <row r="16979" spans="1:4" x14ac:dyDescent="0.15">
      <c r="A16979" s="1">
        <v>45834</v>
      </c>
      <c r="B16979" s="2">
        <v>0.875</v>
      </c>
      <c r="C16979">
        <v>32.003794999999997</v>
      </c>
      <c r="D16979">
        <f t="shared" si="265"/>
        <v>3.2003794999999999E-3</v>
      </c>
    </row>
    <row r="16980" spans="1:4" x14ac:dyDescent="0.15">
      <c r="A16980" s="1">
        <v>45834</v>
      </c>
      <c r="B16980" s="2">
        <v>0.88541666666666663</v>
      </c>
      <c r="C16980">
        <v>31.243804000000001</v>
      </c>
      <c r="D16980">
        <f t="shared" si="265"/>
        <v>3.1243804000000001E-3</v>
      </c>
    </row>
    <row r="16981" spans="1:4" x14ac:dyDescent="0.15">
      <c r="A16981" s="1">
        <v>45834</v>
      </c>
      <c r="B16981" s="2">
        <v>0.89583333333333337</v>
      </c>
      <c r="C16981">
        <v>30.889462000000002</v>
      </c>
      <c r="D16981">
        <f t="shared" si="265"/>
        <v>3.0889462000000005E-3</v>
      </c>
    </row>
    <row r="16982" spans="1:4" x14ac:dyDescent="0.15">
      <c r="A16982" s="1">
        <v>45834</v>
      </c>
      <c r="B16982" s="2">
        <v>0.90625</v>
      </c>
      <c r="C16982">
        <v>30.995284000000002</v>
      </c>
      <c r="D16982">
        <f t="shared" si="265"/>
        <v>3.0995284000000004E-3</v>
      </c>
    </row>
    <row r="16983" spans="1:4" x14ac:dyDescent="0.15">
      <c r="A16983" s="1">
        <v>45834</v>
      </c>
      <c r="B16983" s="2">
        <v>0.91666666666666663</v>
      </c>
      <c r="C16983">
        <v>30.950389999999999</v>
      </c>
      <c r="D16983">
        <f t="shared" si="265"/>
        <v>3.0950389999999999E-3</v>
      </c>
    </row>
    <row r="16984" spans="1:4" x14ac:dyDescent="0.15">
      <c r="A16984" s="1">
        <v>45834</v>
      </c>
      <c r="B16984" s="2">
        <v>0.92708333333333337</v>
      </c>
      <c r="C16984">
        <v>29.872133000000002</v>
      </c>
      <c r="D16984">
        <f t="shared" si="265"/>
        <v>2.9872133000000004E-3</v>
      </c>
    </row>
    <row r="16985" spans="1:4" x14ac:dyDescent="0.15">
      <c r="A16985" s="1">
        <v>45834</v>
      </c>
      <c r="B16985" s="2">
        <v>0.9375</v>
      </c>
      <c r="C16985">
        <v>28.554174</v>
      </c>
      <c r="D16985">
        <f t="shared" si="265"/>
        <v>2.8554174E-3</v>
      </c>
    </row>
    <row r="16986" spans="1:4" x14ac:dyDescent="0.15">
      <c r="A16986" s="1">
        <v>45834</v>
      </c>
      <c r="B16986" s="2">
        <v>0.94791666666666663</v>
      </c>
      <c r="C16986">
        <v>27.011745000000001</v>
      </c>
      <c r="D16986">
        <f t="shared" si="265"/>
        <v>2.7011745000000004E-3</v>
      </c>
    </row>
    <row r="16987" spans="1:4" x14ac:dyDescent="0.15">
      <c r="A16987" s="1">
        <v>45834</v>
      </c>
      <c r="B16987" s="2">
        <v>0.95833333333333337</v>
      </c>
      <c r="C16987">
        <v>25.418009000000001</v>
      </c>
      <c r="D16987">
        <f t="shared" si="265"/>
        <v>2.5418009000000002E-3</v>
      </c>
    </row>
    <row r="16988" spans="1:4" x14ac:dyDescent="0.15">
      <c r="A16988" s="1">
        <v>45834</v>
      </c>
      <c r="B16988" s="2">
        <v>0.96875</v>
      </c>
      <c r="C16988">
        <v>23.866761</v>
      </c>
      <c r="D16988">
        <f t="shared" si="265"/>
        <v>2.3866760999999999E-3</v>
      </c>
    </row>
    <row r="16989" spans="1:4" x14ac:dyDescent="0.15">
      <c r="A16989" s="1">
        <v>45834</v>
      </c>
      <c r="B16989" s="2">
        <v>0.97916666666666663</v>
      </c>
      <c r="C16989">
        <v>22.603316</v>
      </c>
      <c r="D16989">
        <f t="shared" si="265"/>
        <v>2.2603316000000002E-3</v>
      </c>
    </row>
    <row r="16990" spans="1:4" x14ac:dyDescent="0.15">
      <c r="A16990" s="1">
        <v>45834</v>
      </c>
      <c r="B16990" s="2">
        <v>0.98958333333333337</v>
      </c>
      <c r="C16990">
        <v>21.374344000000001</v>
      </c>
      <c r="D16990">
        <f t="shared" si="265"/>
        <v>2.1374344000000003E-3</v>
      </c>
    </row>
    <row r="16991" spans="1:4" x14ac:dyDescent="0.15">
      <c r="A16991" s="1">
        <v>45835</v>
      </c>
      <c r="B16991" s="2">
        <v>0</v>
      </c>
      <c r="C16991">
        <v>19.661052999999999</v>
      </c>
      <c r="D16991">
        <f t="shared" si="265"/>
        <v>1.9661052999999998E-3</v>
      </c>
    </row>
    <row r="16992" spans="1:4" x14ac:dyDescent="0.15">
      <c r="A16992" s="1">
        <v>45835</v>
      </c>
      <c r="B16992" s="2">
        <v>1.0416666666666666E-2</v>
      </c>
      <c r="C16992">
        <v>18.625418</v>
      </c>
      <c r="D16992">
        <f t="shared" si="265"/>
        <v>1.8625418000000002E-3</v>
      </c>
    </row>
    <row r="16993" spans="1:4" x14ac:dyDescent="0.15">
      <c r="A16993" s="1">
        <v>45835</v>
      </c>
      <c r="B16993" s="2">
        <v>2.0833333333333332E-2</v>
      </c>
      <c r="C16993">
        <v>17.835486</v>
      </c>
      <c r="D16993">
        <f t="shared" si="265"/>
        <v>1.7835486E-3</v>
      </c>
    </row>
    <row r="16994" spans="1:4" x14ac:dyDescent="0.15">
      <c r="A16994" s="1">
        <v>45835</v>
      </c>
      <c r="B16994" s="2">
        <v>3.125E-2</v>
      </c>
      <c r="C16994">
        <v>17.094374999999999</v>
      </c>
      <c r="D16994">
        <f t="shared" si="265"/>
        <v>1.7094375E-3</v>
      </c>
    </row>
    <row r="16995" spans="1:4" x14ac:dyDescent="0.15">
      <c r="A16995" s="1">
        <v>45835</v>
      </c>
      <c r="B16995" s="2">
        <v>4.1666666666666664E-2</v>
      </c>
      <c r="C16995">
        <v>16.553348</v>
      </c>
      <c r="D16995">
        <f t="shared" si="265"/>
        <v>1.6553348000000001E-3</v>
      </c>
    </row>
    <row r="16996" spans="1:4" x14ac:dyDescent="0.15">
      <c r="A16996" s="1">
        <v>45835</v>
      </c>
      <c r="B16996" s="2">
        <v>5.2083333333333336E-2</v>
      </c>
      <c r="C16996">
        <v>15.977105999999999</v>
      </c>
      <c r="D16996">
        <f t="shared" si="265"/>
        <v>1.5977106E-3</v>
      </c>
    </row>
    <row r="16997" spans="1:4" x14ac:dyDescent="0.15">
      <c r="A16997" s="1">
        <v>45835</v>
      </c>
      <c r="B16997" s="2">
        <v>6.25E-2</v>
      </c>
      <c r="C16997">
        <v>15.484099000000001</v>
      </c>
      <c r="D16997">
        <f t="shared" si="265"/>
        <v>1.5484099E-3</v>
      </c>
    </row>
    <row r="16998" spans="1:4" x14ac:dyDescent="0.15">
      <c r="A16998" s="1">
        <v>45835</v>
      </c>
      <c r="B16998" s="2">
        <v>7.2916666666666671E-2</v>
      </c>
      <c r="C16998">
        <v>15.163164999999999</v>
      </c>
      <c r="D16998">
        <f t="shared" si="265"/>
        <v>1.5163164999999999E-3</v>
      </c>
    </row>
    <row r="16999" spans="1:4" x14ac:dyDescent="0.15">
      <c r="A16999" s="1">
        <v>45835</v>
      </c>
      <c r="B16999" s="2">
        <v>8.3333333333333329E-2</v>
      </c>
      <c r="C16999">
        <v>14.942272000000001</v>
      </c>
      <c r="D16999">
        <f t="shared" si="265"/>
        <v>1.4942272000000002E-3</v>
      </c>
    </row>
    <row r="17000" spans="1:4" x14ac:dyDescent="0.15">
      <c r="A17000" s="1">
        <v>45835</v>
      </c>
      <c r="B17000" s="2">
        <v>9.375E-2</v>
      </c>
      <c r="C17000">
        <v>14.797411</v>
      </c>
      <c r="D17000">
        <f t="shared" si="265"/>
        <v>1.4797411000000002E-3</v>
      </c>
    </row>
    <row r="17001" spans="1:4" x14ac:dyDescent="0.15">
      <c r="A17001" s="1">
        <v>45835</v>
      </c>
      <c r="B17001" s="2">
        <v>0.10416666666666667</v>
      </c>
      <c r="C17001">
        <v>14.657351999999999</v>
      </c>
      <c r="D17001">
        <f t="shared" si="265"/>
        <v>1.4657352E-3</v>
      </c>
    </row>
    <row r="17002" spans="1:4" x14ac:dyDescent="0.15">
      <c r="A17002" s="1">
        <v>45835</v>
      </c>
      <c r="B17002" s="2">
        <v>0.11458333333333333</v>
      </c>
      <c r="C17002">
        <v>14.554909</v>
      </c>
      <c r="D17002">
        <f t="shared" si="265"/>
        <v>1.4554909000000001E-3</v>
      </c>
    </row>
    <row r="17003" spans="1:4" x14ac:dyDescent="0.15">
      <c r="A17003" s="1">
        <v>45835</v>
      </c>
      <c r="B17003" s="2">
        <v>0.125</v>
      </c>
      <c r="C17003">
        <v>14.570916</v>
      </c>
      <c r="D17003">
        <f t="shared" si="265"/>
        <v>1.4570916000000002E-3</v>
      </c>
    </row>
    <row r="17004" spans="1:4" x14ac:dyDescent="0.15">
      <c r="A17004" s="1">
        <v>45835</v>
      </c>
      <c r="B17004" s="2">
        <v>0.13541666666666666</v>
      </c>
      <c r="C17004">
        <v>14.506888999999999</v>
      </c>
      <c r="D17004">
        <f t="shared" si="265"/>
        <v>1.4506889E-3</v>
      </c>
    </row>
    <row r="17005" spans="1:4" x14ac:dyDescent="0.15">
      <c r="A17005" s="1">
        <v>45835</v>
      </c>
      <c r="B17005" s="2">
        <v>0.14583333333333334</v>
      </c>
      <c r="C17005">
        <v>14.542104</v>
      </c>
      <c r="D17005">
        <f t="shared" si="265"/>
        <v>1.4542104000000002E-3</v>
      </c>
    </row>
    <row r="17006" spans="1:4" x14ac:dyDescent="0.15">
      <c r="A17006" s="1">
        <v>45835</v>
      </c>
      <c r="B17006" s="2">
        <v>0.15625</v>
      </c>
      <c r="C17006">
        <v>14.528498000000001</v>
      </c>
      <c r="D17006">
        <f t="shared" si="265"/>
        <v>1.4528498000000003E-3</v>
      </c>
    </row>
    <row r="17007" spans="1:4" x14ac:dyDescent="0.15">
      <c r="A17007" s="1">
        <v>45835</v>
      </c>
      <c r="B17007" s="2">
        <v>0.16666666666666666</v>
      </c>
      <c r="C17007">
        <v>14.828624</v>
      </c>
      <c r="D17007">
        <f t="shared" si="265"/>
        <v>1.4828624000000001E-3</v>
      </c>
    </row>
    <row r="17008" spans="1:4" x14ac:dyDescent="0.15">
      <c r="A17008" s="1">
        <v>45835</v>
      </c>
      <c r="B17008" s="2">
        <v>0.17708333333333334</v>
      </c>
      <c r="C17008">
        <v>14.911859</v>
      </c>
      <c r="D17008">
        <f t="shared" si="265"/>
        <v>1.4911859E-3</v>
      </c>
    </row>
    <row r="17009" spans="1:4" x14ac:dyDescent="0.15">
      <c r="A17009" s="1">
        <v>45835</v>
      </c>
      <c r="B17009" s="2">
        <v>0.1875</v>
      </c>
      <c r="C17009">
        <v>15.088733</v>
      </c>
      <c r="D17009">
        <f t="shared" si="265"/>
        <v>1.5088733000000001E-3</v>
      </c>
    </row>
    <row r="17010" spans="1:4" x14ac:dyDescent="0.15">
      <c r="A17010" s="1">
        <v>45835</v>
      </c>
      <c r="B17010" s="2">
        <v>0.19791666666666666</v>
      </c>
      <c r="C17010">
        <v>15.242398</v>
      </c>
      <c r="D17010">
        <f t="shared" si="265"/>
        <v>1.5242398E-3</v>
      </c>
    </row>
    <row r="17011" spans="1:4" x14ac:dyDescent="0.15">
      <c r="A17011" s="1">
        <v>45835</v>
      </c>
      <c r="B17011" s="2">
        <v>0.20833333333333334</v>
      </c>
      <c r="C17011">
        <v>16.060341000000001</v>
      </c>
      <c r="D17011">
        <f t="shared" si="265"/>
        <v>1.6060341000000001E-3</v>
      </c>
    </row>
    <row r="17012" spans="1:4" x14ac:dyDescent="0.15">
      <c r="A17012" s="1">
        <v>45835</v>
      </c>
      <c r="B17012" s="2">
        <v>0.21875</v>
      </c>
      <c r="C17012">
        <v>16.303643000000001</v>
      </c>
      <c r="D17012">
        <f t="shared" si="265"/>
        <v>1.6303643000000001E-3</v>
      </c>
    </row>
    <row r="17013" spans="1:4" x14ac:dyDescent="0.15">
      <c r="A17013" s="1">
        <v>45835</v>
      </c>
      <c r="B17013" s="2">
        <v>0.22916666666666666</v>
      </c>
      <c r="C17013">
        <v>17.184013</v>
      </c>
      <c r="D17013">
        <f t="shared" si="265"/>
        <v>1.7184013000000001E-3</v>
      </c>
    </row>
    <row r="17014" spans="1:4" x14ac:dyDescent="0.15">
      <c r="A17014" s="1">
        <v>45835</v>
      </c>
      <c r="B17014" s="2">
        <v>0.23958333333333334</v>
      </c>
      <c r="C17014">
        <v>17.858695999999998</v>
      </c>
      <c r="D17014">
        <f t="shared" si="265"/>
        <v>1.7858695999999998E-3</v>
      </c>
    </row>
    <row r="17015" spans="1:4" x14ac:dyDescent="0.15">
      <c r="A17015" s="1">
        <v>45835</v>
      </c>
      <c r="B17015" s="2">
        <v>0.25</v>
      </c>
      <c r="C17015">
        <v>19.490580999999999</v>
      </c>
      <c r="D17015">
        <f t="shared" si="265"/>
        <v>1.9490581000000001E-3</v>
      </c>
    </row>
    <row r="17016" spans="1:4" x14ac:dyDescent="0.15">
      <c r="A17016" s="1">
        <v>45835</v>
      </c>
      <c r="B17016" s="2">
        <v>0.26041666666666669</v>
      </c>
      <c r="C17016">
        <v>20.58464</v>
      </c>
      <c r="D17016">
        <f t="shared" si="265"/>
        <v>2.0584640000000003E-3</v>
      </c>
    </row>
    <row r="17017" spans="1:4" x14ac:dyDescent="0.15">
      <c r="A17017" s="1">
        <v>45835</v>
      </c>
      <c r="B17017" s="2">
        <v>0.27083333333333331</v>
      </c>
      <c r="C17017">
        <v>21.420190999999999</v>
      </c>
      <c r="D17017">
        <f t="shared" si="265"/>
        <v>2.1420190999999998E-3</v>
      </c>
    </row>
    <row r="17018" spans="1:4" x14ac:dyDescent="0.15">
      <c r="A17018" s="1">
        <v>45835</v>
      </c>
      <c r="B17018" s="2">
        <v>0.28125</v>
      </c>
      <c r="C17018">
        <v>21.949213</v>
      </c>
      <c r="D17018">
        <f t="shared" si="265"/>
        <v>2.1949213E-3</v>
      </c>
    </row>
    <row r="17019" spans="1:4" x14ac:dyDescent="0.15">
      <c r="A17019" s="1">
        <v>45835</v>
      </c>
      <c r="B17019" s="2">
        <v>0.29166666666666669</v>
      </c>
      <c r="C17019">
        <v>22.411807</v>
      </c>
      <c r="D17019">
        <f t="shared" si="265"/>
        <v>2.2411807E-3</v>
      </c>
    </row>
    <row r="17020" spans="1:4" x14ac:dyDescent="0.15">
      <c r="A17020" s="1">
        <v>45835</v>
      </c>
      <c r="B17020" s="2">
        <v>0.30208333333333331</v>
      </c>
      <c r="C17020">
        <v>22.558268999999999</v>
      </c>
      <c r="D17020">
        <f t="shared" si="265"/>
        <v>2.2558269000000001E-3</v>
      </c>
    </row>
    <row r="17021" spans="1:4" x14ac:dyDescent="0.15">
      <c r="A17021" s="1">
        <v>45835</v>
      </c>
      <c r="B17021" s="2">
        <v>0.3125</v>
      </c>
      <c r="C17021">
        <v>22.350981999999998</v>
      </c>
      <c r="D17021">
        <f t="shared" si="265"/>
        <v>2.2350982000000001E-3</v>
      </c>
    </row>
    <row r="17022" spans="1:4" x14ac:dyDescent="0.15">
      <c r="A17022" s="1">
        <v>45835</v>
      </c>
      <c r="B17022" s="2">
        <v>0.32291666666666669</v>
      </c>
      <c r="C17022">
        <v>21.926003000000001</v>
      </c>
      <c r="D17022">
        <f t="shared" si="265"/>
        <v>2.1926003000000004E-3</v>
      </c>
    </row>
    <row r="17023" spans="1:4" x14ac:dyDescent="0.15">
      <c r="A17023" s="1">
        <v>45835</v>
      </c>
      <c r="B17023" s="2">
        <v>0.33333333333333331</v>
      </c>
      <c r="C17023">
        <v>21.651488000000001</v>
      </c>
      <c r="D17023">
        <f t="shared" si="265"/>
        <v>2.1651488000000003E-3</v>
      </c>
    </row>
    <row r="17024" spans="1:4" x14ac:dyDescent="0.15">
      <c r="A17024" s="1">
        <v>45835</v>
      </c>
      <c r="B17024" s="2">
        <v>0.34375</v>
      </c>
      <c r="C17024">
        <v>21.530636999999999</v>
      </c>
      <c r="D17024">
        <f t="shared" si="265"/>
        <v>2.1530637E-3</v>
      </c>
    </row>
    <row r="17025" spans="1:4" x14ac:dyDescent="0.15">
      <c r="A17025" s="1">
        <v>45835</v>
      </c>
      <c r="B17025" s="2">
        <v>0.35416666666666669</v>
      </c>
      <c r="C17025">
        <v>21.304943000000002</v>
      </c>
      <c r="D17025">
        <f t="shared" si="265"/>
        <v>2.1304943000000002E-3</v>
      </c>
    </row>
    <row r="17026" spans="1:4" x14ac:dyDescent="0.15">
      <c r="A17026" s="1">
        <v>45835</v>
      </c>
      <c r="B17026" s="2">
        <v>0.36458333333333331</v>
      </c>
      <c r="C17026">
        <v>21.120065</v>
      </c>
      <c r="D17026">
        <f t="shared" si="265"/>
        <v>2.1120065000000002E-3</v>
      </c>
    </row>
    <row r="17027" spans="1:4" x14ac:dyDescent="0.15">
      <c r="A17027" s="1">
        <v>45835</v>
      </c>
      <c r="B17027" s="2">
        <v>0.375</v>
      </c>
      <c r="C17027">
        <v>21.032829</v>
      </c>
      <c r="D17027">
        <f t="shared" si="265"/>
        <v>2.1032829E-3</v>
      </c>
    </row>
    <row r="17028" spans="1:4" x14ac:dyDescent="0.15">
      <c r="A17028" s="1">
        <v>45835</v>
      </c>
      <c r="B17028" s="2">
        <v>0.38541666666666669</v>
      </c>
      <c r="C17028">
        <v>21.029627000000001</v>
      </c>
      <c r="D17028">
        <f t="shared" ref="D17028:D17091" si="266">100/1000000*C17028</f>
        <v>2.1029627000000001E-3</v>
      </c>
    </row>
    <row r="17029" spans="1:4" x14ac:dyDescent="0.15">
      <c r="A17029" s="1">
        <v>45835</v>
      </c>
      <c r="B17029" s="2">
        <v>0.39583333333333331</v>
      </c>
      <c r="C17029">
        <v>20.923983</v>
      </c>
      <c r="D17029">
        <f t="shared" si="266"/>
        <v>2.0923983000000002E-3</v>
      </c>
    </row>
    <row r="17030" spans="1:4" x14ac:dyDescent="0.15">
      <c r="A17030" s="1">
        <v>45835</v>
      </c>
      <c r="B17030" s="2">
        <v>0.40625</v>
      </c>
      <c r="C17030">
        <v>20.764716</v>
      </c>
      <c r="D17030">
        <f t="shared" si="266"/>
        <v>2.0764716000000001E-3</v>
      </c>
    </row>
    <row r="17031" spans="1:4" x14ac:dyDescent="0.15">
      <c r="A17031" s="1">
        <v>45835</v>
      </c>
      <c r="B17031" s="2">
        <v>0.41666666666666669</v>
      </c>
      <c r="C17031">
        <v>20.639063</v>
      </c>
      <c r="D17031">
        <f t="shared" si="266"/>
        <v>2.0639063E-3</v>
      </c>
    </row>
    <row r="17032" spans="1:4" x14ac:dyDescent="0.15">
      <c r="A17032" s="1">
        <v>45835</v>
      </c>
      <c r="B17032" s="2">
        <v>0.42708333333333331</v>
      </c>
      <c r="C17032">
        <v>20.768718</v>
      </c>
      <c r="D17032">
        <f t="shared" si="266"/>
        <v>2.0768717999999999E-3</v>
      </c>
    </row>
    <row r="17033" spans="1:4" x14ac:dyDescent="0.15">
      <c r="A17033" s="1">
        <v>45835</v>
      </c>
      <c r="B17033" s="2">
        <v>0.4375</v>
      </c>
      <c r="C17033">
        <v>20.886367</v>
      </c>
      <c r="D17033">
        <f t="shared" si="266"/>
        <v>2.0886367000000003E-3</v>
      </c>
    </row>
    <row r="17034" spans="1:4" x14ac:dyDescent="0.15">
      <c r="A17034" s="1">
        <v>45835</v>
      </c>
      <c r="B17034" s="2">
        <v>0.44791666666666669</v>
      </c>
      <c r="C17034">
        <v>21.368169000000002</v>
      </c>
      <c r="D17034">
        <f t="shared" si="266"/>
        <v>2.1368169000000005E-3</v>
      </c>
    </row>
    <row r="17035" spans="1:4" x14ac:dyDescent="0.15">
      <c r="A17035" s="1">
        <v>45835</v>
      </c>
      <c r="B17035" s="2">
        <v>0.45833333333333331</v>
      </c>
      <c r="C17035">
        <v>21.901993000000001</v>
      </c>
      <c r="D17035">
        <f t="shared" si="266"/>
        <v>2.1901993000000004E-3</v>
      </c>
    </row>
    <row r="17036" spans="1:4" x14ac:dyDescent="0.15">
      <c r="A17036" s="1">
        <v>45835</v>
      </c>
      <c r="B17036" s="2">
        <v>0.46875</v>
      </c>
      <c r="C17036">
        <v>22.538260000000001</v>
      </c>
      <c r="D17036">
        <f t="shared" si="266"/>
        <v>2.253826E-3</v>
      </c>
    </row>
    <row r="17037" spans="1:4" x14ac:dyDescent="0.15">
      <c r="A17037" s="1">
        <v>45835</v>
      </c>
      <c r="B17037" s="2">
        <v>0.47916666666666669</v>
      </c>
      <c r="C17037">
        <v>23.176127999999999</v>
      </c>
      <c r="D17037">
        <f t="shared" si="266"/>
        <v>2.3176128E-3</v>
      </c>
    </row>
    <row r="17038" spans="1:4" x14ac:dyDescent="0.15">
      <c r="A17038" s="1">
        <v>45835</v>
      </c>
      <c r="B17038" s="2">
        <v>0.48958333333333331</v>
      </c>
      <c r="C17038">
        <v>23.582699000000002</v>
      </c>
      <c r="D17038">
        <f t="shared" si="266"/>
        <v>2.3582699000000004E-3</v>
      </c>
    </row>
    <row r="17039" spans="1:4" x14ac:dyDescent="0.15">
      <c r="A17039" s="1">
        <v>45835</v>
      </c>
      <c r="B17039" s="2">
        <v>0.5</v>
      </c>
      <c r="C17039">
        <v>24.066901999999999</v>
      </c>
      <c r="D17039">
        <f t="shared" si="266"/>
        <v>2.4066902E-3</v>
      </c>
    </row>
    <row r="17040" spans="1:4" x14ac:dyDescent="0.15">
      <c r="A17040" s="1">
        <v>45835</v>
      </c>
      <c r="B17040" s="2">
        <v>0.51041666666666663</v>
      </c>
      <c r="C17040">
        <v>24.222166999999999</v>
      </c>
      <c r="D17040">
        <f t="shared" si="266"/>
        <v>2.4222166999999998E-3</v>
      </c>
    </row>
    <row r="17041" spans="1:4" x14ac:dyDescent="0.15">
      <c r="A17041" s="1">
        <v>45835</v>
      </c>
      <c r="B17041" s="2">
        <v>0.52083333333333337</v>
      </c>
      <c r="C17041">
        <v>24.08691</v>
      </c>
      <c r="D17041">
        <f t="shared" si="266"/>
        <v>2.4086910000000001E-3</v>
      </c>
    </row>
    <row r="17042" spans="1:4" x14ac:dyDescent="0.15">
      <c r="A17042" s="1">
        <v>45835</v>
      </c>
      <c r="B17042" s="2">
        <v>0.53125</v>
      </c>
      <c r="C17042">
        <v>23.960457000000002</v>
      </c>
      <c r="D17042">
        <f t="shared" si="266"/>
        <v>2.3960457000000001E-3</v>
      </c>
    </row>
    <row r="17043" spans="1:4" x14ac:dyDescent="0.15">
      <c r="A17043" s="1">
        <v>45835</v>
      </c>
      <c r="B17043" s="2">
        <v>0.54166666666666663</v>
      </c>
      <c r="C17043">
        <v>23.907634999999999</v>
      </c>
      <c r="D17043">
        <f t="shared" si="266"/>
        <v>2.3907634999999999E-3</v>
      </c>
    </row>
    <row r="17044" spans="1:4" x14ac:dyDescent="0.15">
      <c r="A17044" s="1">
        <v>45835</v>
      </c>
      <c r="B17044" s="2">
        <v>0.55208333333333337</v>
      </c>
      <c r="C17044">
        <v>23.726759000000001</v>
      </c>
      <c r="D17044">
        <f t="shared" si="266"/>
        <v>2.3726759000000002E-3</v>
      </c>
    </row>
    <row r="17045" spans="1:4" x14ac:dyDescent="0.15">
      <c r="A17045" s="1">
        <v>45835</v>
      </c>
      <c r="B17045" s="2">
        <v>0.5625</v>
      </c>
      <c r="C17045">
        <v>23.63392</v>
      </c>
      <c r="D17045">
        <f t="shared" si="266"/>
        <v>2.3633920000000002E-3</v>
      </c>
    </row>
    <row r="17046" spans="1:4" x14ac:dyDescent="0.15">
      <c r="A17046" s="1">
        <v>45835</v>
      </c>
      <c r="B17046" s="2">
        <v>0.57291666666666663</v>
      </c>
      <c r="C17046">
        <v>23.340997000000002</v>
      </c>
      <c r="D17046">
        <f t="shared" si="266"/>
        <v>2.3340997000000003E-3</v>
      </c>
    </row>
    <row r="17047" spans="1:4" x14ac:dyDescent="0.15">
      <c r="A17047" s="1">
        <v>45835</v>
      </c>
      <c r="B17047" s="2">
        <v>0.58333333333333337</v>
      </c>
      <c r="C17047">
        <v>23.160121</v>
      </c>
      <c r="D17047">
        <f t="shared" si="266"/>
        <v>2.3160121000000001E-3</v>
      </c>
    </row>
    <row r="17048" spans="1:4" x14ac:dyDescent="0.15">
      <c r="A17048" s="1">
        <v>45835</v>
      </c>
      <c r="B17048" s="2">
        <v>0.59375</v>
      </c>
      <c r="C17048">
        <v>22.974443000000001</v>
      </c>
      <c r="D17048">
        <f t="shared" si="266"/>
        <v>2.2974443000000002E-3</v>
      </c>
    </row>
    <row r="17049" spans="1:4" x14ac:dyDescent="0.15">
      <c r="A17049" s="1">
        <v>45835</v>
      </c>
      <c r="B17049" s="2">
        <v>0.60416666666666663</v>
      </c>
      <c r="C17049">
        <v>22.811975</v>
      </c>
      <c r="D17049">
        <f t="shared" si="266"/>
        <v>2.2811975000000002E-3</v>
      </c>
    </row>
    <row r="17050" spans="1:4" x14ac:dyDescent="0.15">
      <c r="A17050" s="1">
        <v>45835</v>
      </c>
      <c r="B17050" s="2">
        <v>0.61458333333333337</v>
      </c>
      <c r="C17050">
        <v>22.977644999999999</v>
      </c>
      <c r="D17050">
        <f t="shared" si="266"/>
        <v>2.2977645000000001E-3</v>
      </c>
    </row>
    <row r="17051" spans="1:4" x14ac:dyDescent="0.15">
      <c r="A17051" s="1">
        <v>45835</v>
      </c>
      <c r="B17051" s="2">
        <v>0.625</v>
      </c>
      <c r="C17051">
        <v>23.119304</v>
      </c>
      <c r="D17051">
        <f t="shared" si="266"/>
        <v>2.3119303999999999E-3</v>
      </c>
    </row>
    <row r="17052" spans="1:4" x14ac:dyDescent="0.15">
      <c r="A17052" s="1">
        <v>45835</v>
      </c>
      <c r="B17052" s="2">
        <v>0.63541666666666663</v>
      </c>
      <c r="C17052">
        <v>23.143314</v>
      </c>
      <c r="D17052">
        <f t="shared" si="266"/>
        <v>2.3143314000000003E-3</v>
      </c>
    </row>
    <row r="17053" spans="1:4" x14ac:dyDescent="0.15">
      <c r="A17053" s="1">
        <v>45835</v>
      </c>
      <c r="B17053" s="2">
        <v>0.64583333333333337</v>
      </c>
      <c r="C17053">
        <v>23.338595999999999</v>
      </c>
      <c r="D17053">
        <f t="shared" si="266"/>
        <v>2.3338596E-3</v>
      </c>
    </row>
    <row r="17054" spans="1:4" x14ac:dyDescent="0.15">
      <c r="A17054" s="1">
        <v>45835</v>
      </c>
      <c r="B17054" s="2">
        <v>0.65625</v>
      </c>
      <c r="C17054">
        <v>23.629919000000001</v>
      </c>
      <c r="D17054">
        <f t="shared" si="266"/>
        <v>2.3629919000000004E-3</v>
      </c>
    </row>
    <row r="17055" spans="1:4" x14ac:dyDescent="0.15">
      <c r="A17055" s="1">
        <v>45835</v>
      </c>
      <c r="B17055" s="2">
        <v>0.66666666666666663</v>
      </c>
      <c r="C17055">
        <v>24.121324999999999</v>
      </c>
      <c r="D17055">
        <f t="shared" si="266"/>
        <v>2.4121325000000002E-3</v>
      </c>
    </row>
    <row r="17056" spans="1:4" x14ac:dyDescent="0.15">
      <c r="A17056" s="1">
        <v>45835</v>
      </c>
      <c r="B17056" s="2">
        <v>0.67708333333333337</v>
      </c>
      <c r="C17056">
        <v>24.600726000000002</v>
      </c>
      <c r="D17056">
        <f t="shared" si="266"/>
        <v>2.4600726000000004E-3</v>
      </c>
    </row>
    <row r="17057" spans="1:4" x14ac:dyDescent="0.15">
      <c r="A17057" s="1">
        <v>45835</v>
      </c>
      <c r="B17057" s="2">
        <v>0.6875</v>
      </c>
      <c r="C17057">
        <v>25.134550000000001</v>
      </c>
      <c r="D17057">
        <f t="shared" si="266"/>
        <v>2.5134550000000004E-3</v>
      </c>
    </row>
    <row r="17058" spans="1:4" x14ac:dyDescent="0.15">
      <c r="A17058" s="1">
        <v>45835</v>
      </c>
      <c r="B17058" s="2">
        <v>0.69791666666666663</v>
      </c>
      <c r="C17058">
        <v>25.981306</v>
      </c>
      <c r="D17058">
        <f t="shared" si="266"/>
        <v>2.5981305999999999E-3</v>
      </c>
    </row>
    <row r="17059" spans="1:4" x14ac:dyDescent="0.15">
      <c r="A17059" s="1">
        <v>45835</v>
      </c>
      <c r="B17059" s="2">
        <v>0.70833333333333337</v>
      </c>
      <c r="C17059">
        <v>26.986528</v>
      </c>
      <c r="D17059">
        <f t="shared" si="266"/>
        <v>2.6986528E-3</v>
      </c>
    </row>
    <row r="17060" spans="1:4" x14ac:dyDescent="0.15">
      <c r="A17060" s="1">
        <v>45835</v>
      </c>
      <c r="B17060" s="2">
        <v>0.71875</v>
      </c>
      <c r="C17060">
        <v>28.007756000000001</v>
      </c>
      <c r="D17060">
        <f t="shared" si="266"/>
        <v>2.8007756000000003E-3</v>
      </c>
    </row>
    <row r="17061" spans="1:4" x14ac:dyDescent="0.15">
      <c r="A17061" s="1">
        <v>45835</v>
      </c>
      <c r="B17061" s="2">
        <v>0.72916666666666663</v>
      </c>
      <c r="C17061">
        <v>29.023382999999999</v>
      </c>
      <c r="D17061">
        <f t="shared" si="266"/>
        <v>2.9023383000000001E-3</v>
      </c>
    </row>
    <row r="17062" spans="1:4" x14ac:dyDescent="0.15">
      <c r="A17062" s="1">
        <v>45835</v>
      </c>
      <c r="B17062" s="2">
        <v>0.73958333333333337</v>
      </c>
      <c r="C17062">
        <v>30.220685</v>
      </c>
      <c r="D17062">
        <f t="shared" si="266"/>
        <v>3.0220684999999999E-3</v>
      </c>
    </row>
    <row r="17063" spans="1:4" x14ac:dyDescent="0.15">
      <c r="A17063" s="1">
        <v>45835</v>
      </c>
      <c r="B17063" s="2">
        <v>0.75</v>
      </c>
      <c r="C17063">
        <v>31.259520999999999</v>
      </c>
      <c r="D17063">
        <f t="shared" si="266"/>
        <v>3.1259521E-3</v>
      </c>
    </row>
    <row r="17064" spans="1:4" x14ac:dyDescent="0.15">
      <c r="A17064" s="1">
        <v>45835</v>
      </c>
      <c r="B17064" s="2">
        <v>0.76041666666666663</v>
      </c>
      <c r="C17064">
        <v>32.182307999999999</v>
      </c>
      <c r="D17064">
        <f t="shared" si="266"/>
        <v>3.2182308000000001E-3</v>
      </c>
    </row>
    <row r="17065" spans="1:4" x14ac:dyDescent="0.15">
      <c r="A17065" s="1">
        <v>45835</v>
      </c>
      <c r="B17065" s="2">
        <v>0.77083333333333337</v>
      </c>
      <c r="C17065">
        <v>32.973841</v>
      </c>
      <c r="D17065">
        <f t="shared" si="266"/>
        <v>3.2973841E-3</v>
      </c>
    </row>
    <row r="17066" spans="1:4" x14ac:dyDescent="0.15">
      <c r="A17066" s="1">
        <v>45835</v>
      </c>
      <c r="B17066" s="2">
        <v>0.78125</v>
      </c>
      <c r="C17066">
        <v>33.522871000000002</v>
      </c>
      <c r="D17066">
        <f t="shared" si="266"/>
        <v>3.3522871000000003E-3</v>
      </c>
    </row>
    <row r="17067" spans="1:4" x14ac:dyDescent="0.15">
      <c r="A17067" s="1">
        <v>45835</v>
      </c>
      <c r="B17067" s="2">
        <v>0.79166666666666663</v>
      </c>
      <c r="C17067">
        <v>33.738962000000001</v>
      </c>
      <c r="D17067">
        <f t="shared" si="266"/>
        <v>3.3738962000000004E-3</v>
      </c>
    </row>
    <row r="17068" spans="1:4" x14ac:dyDescent="0.15">
      <c r="A17068" s="1">
        <v>45835</v>
      </c>
      <c r="B17068" s="2">
        <v>0.80208333333333337</v>
      </c>
      <c r="C17068">
        <v>33.842205</v>
      </c>
      <c r="D17068">
        <f t="shared" si="266"/>
        <v>3.3842205E-3</v>
      </c>
    </row>
    <row r="17069" spans="1:4" x14ac:dyDescent="0.15">
      <c r="A17069" s="1">
        <v>45835</v>
      </c>
      <c r="B17069" s="2">
        <v>0.8125</v>
      </c>
      <c r="C17069">
        <v>33.863014</v>
      </c>
      <c r="D17069">
        <f t="shared" si="266"/>
        <v>3.3863014000000001E-3</v>
      </c>
    </row>
    <row r="17070" spans="1:4" x14ac:dyDescent="0.15">
      <c r="A17070" s="1">
        <v>45835</v>
      </c>
      <c r="B17070" s="2">
        <v>0.82291666666666663</v>
      </c>
      <c r="C17070">
        <v>33.792583999999998</v>
      </c>
      <c r="D17070">
        <f t="shared" si="266"/>
        <v>3.3792584000000001E-3</v>
      </c>
    </row>
    <row r="17071" spans="1:4" x14ac:dyDescent="0.15">
      <c r="A17071" s="1">
        <v>45835</v>
      </c>
      <c r="B17071" s="2">
        <v>0.83333333333333337</v>
      </c>
      <c r="C17071">
        <v>33.621313000000001</v>
      </c>
      <c r="D17071">
        <f t="shared" si="266"/>
        <v>3.3621313000000001E-3</v>
      </c>
    </row>
    <row r="17072" spans="1:4" x14ac:dyDescent="0.15">
      <c r="A17072" s="1">
        <v>45835</v>
      </c>
      <c r="B17072" s="2">
        <v>0.84375</v>
      </c>
      <c r="C17072">
        <v>33.273166000000003</v>
      </c>
      <c r="D17072">
        <f t="shared" si="266"/>
        <v>3.3273166000000005E-3</v>
      </c>
    </row>
    <row r="17073" spans="1:4" x14ac:dyDescent="0.15">
      <c r="A17073" s="1">
        <v>45835</v>
      </c>
      <c r="B17073" s="2">
        <v>0.85416666666666663</v>
      </c>
      <c r="C17073">
        <v>32.882601999999999</v>
      </c>
      <c r="D17073">
        <f t="shared" si="266"/>
        <v>3.2882601999999999E-3</v>
      </c>
    </row>
    <row r="17074" spans="1:4" x14ac:dyDescent="0.15">
      <c r="A17074" s="1">
        <v>45835</v>
      </c>
      <c r="B17074" s="2">
        <v>0.86458333333333337</v>
      </c>
      <c r="C17074">
        <v>32.439216000000002</v>
      </c>
      <c r="D17074">
        <f t="shared" si="266"/>
        <v>3.2439216000000005E-3</v>
      </c>
    </row>
    <row r="17075" spans="1:4" x14ac:dyDescent="0.15">
      <c r="A17075" s="1">
        <v>45835</v>
      </c>
      <c r="B17075" s="2">
        <v>0.875</v>
      </c>
      <c r="C17075">
        <v>31.950210999999999</v>
      </c>
      <c r="D17075">
        <f t="shared" si="266"/>
        <v>3.1950211000000002E-3</v>
      </c>
    </row>
    <row r="17076" spans="1:4" x14ac:dyDescent="0.15">
      <c r="A17076" s="1">
        <v>45835</v>
      </c>
      <c r="B17076" s="2">
        <v>0.88541666666666663</v>
      </c>
      <c r="C17076">
        <v>31.191493000000001</v>
      </c>
      <c r="D17076">
        <f t="shared" si="266"/>
        <v>3.1191493000000004E-3</v>
      </c>
    </row>
    <row r="17077" spans="1:4" x14ac:dyDescent="0.15">
      <c r="A17077" s="1">
        <v>45835</v>
      </c>
      <c r="B17077" s="2">
        <v>0.89583333333333337</v>
      </c>
      <c r="C17077">
        <v>30.837744000000001</v>
      </c>
      <c r="D17077">
        <f t="shared" si="266"/>
        <v>3.0837744000000002E-3</v>
      </c>
    </row>
    <row r="17078" spans="1:4" x14ac:dyDescent="0.15">
      <c r="A17078" s="1">
        <v>45835</v>
      </c>
      <c r="B17078" s="2">
        <v>0.90625</v>
      </c>
      <c r="C17078">
        <v>30.943387999999999</v>
      </c>
      <c r="D17078">
        <f t="shared" si="266"/>
        <v>3.0943388000000001E-3</v>
      </c>
    </row>
    <row r="17079" spans="1:4" x14ac:dyDescent="0.15">
      <c r="A17079" s="1">
        <v>45835</v>
      </c>
      <c r="B17079" s="2">
        <v>0.91666666666666663</v>
      </c>
      <c r="C17079">
        <v>30.898569999999999</v>
      </c>
      <c r="D17079">
        <f t="shared" si="266"/>
        <v>3.0898570000000001E-3</v>
      </c>
    </row>
    <row r="17080" spans="1:4" x14ac:dyDescent="0.15">
      <c r="A17080" s="1">
        <v>45835</v>
      </c>
      <c r="B17080" s="2">
        <v>0.92708333333333337</v>
      </c>
      <c r="C17080">
        <v>29.822118</v>
      </c>
      <c r="D17080">
        <f t="shared" si="266"/>
        <v>2.9822118000000001E-3</v>
      </c>
    </row>
    <row r="17081" spans="1:4" x14ac:dyDescent="0.15">
      <c r="A17081" s="1">
        <v>45835</v>
      </c>
      <c r="B17081" s="2">
        <v>0.9375</v>
      </c>
      <c r="C17081">
        <v>28.506366</v>
      </c>
      <c r="D17081">
        <f t="shared" si="266"/>
        <v>2.8506365999999999E-3</v>
      </c>
    </row>
    <row r="17082" spans="1:4" x14ac:dyDescent="0.15">
      <c r="A17082" s="1">
        <v>45835</v>
      </c>
      <c r="B17082" s="2">
        <v>0.94791666666666663</v>
      </c>
      <c r="C17082">
        <v>26.966519000000002</v>
      </c>
      <c r="D17082">
        <f t="shared" si="266"/>
        <v>2.6966519000000003E-3</v>
      </c>
    </row>
    <row r="17083" spans="1:4" x14ac:dyDescent="0.15">
      <c r="A17083" s="1">
        <v>45835</v>
      </c>
      <c r="B17083" s="2">
        <v>0.95833333333333337</v>
      </c>
      <c r="C17083">
        <v>25.375451000000002</v>
      </c>
      <c r="D17083">
        <f t="shared" si="266"/>
        <v>2.5375451000000005E-3</v>
      </c>
    </row>
    <row r="17084" spans="1:4" x14ac:dyDescent="0.15">
      <c r="A17084" s="1">
        <v>45835</v>
      </c>
      <c r="B17084" s="2">
        <v>0.96875</v>
      </c>
      <c r="C17084">
        <v>23.826801</v>
      </c>
      <c r="D17084">
        <f t="shared" si="266"/>
        <v>2.3826800999999999E-3</v>
      </c>
    </row>
    <row r="17085" spans="1:4" x14ac:dyDescent="0.15">
      <c r="A17085" s="1">
        <v>45835</v>
      </c>
      <c r="B17085" s="2">
        <v>0.97916666666666663</v>
      </c>
      <c r="C17085">
        <v>22.565472</v>
      </c>
      <c r="D17085">
        <f t="shared" si="266"/>
        <v>2.2565471999999999E-3</v>
      </c>
    </row>
    <row r="17086" spans="1:4" x14ac:dyDescent="0.15">
      <c r="A17086" s="1">
        <v>45835</v>
      </c>
      <c r="B17086" s="2">
        <v>0.98958333333333337</v>
      </c>
      <c r="C17086">
        <v>21.338557000000002</v>
      </c>
      <c r="D17086">
        <f t="shared" si="266"/>
        <v>2.1338557000000003E-3</v>
      </c>
    </row>
    <row r="17087" spans="1:4" x14ac:dyDescent="0.15">
      <c r="A17087" s="1">
        <v>45836</v>
      </c>
      <c r="B17087" s="2">
        <v>0</v>
      </c>
      <c r="C17087">
        <v>21.560621999999999</v>
      </c>
      <c r="D17087">
        <f t="shared" si="266"/>
        <v>2.1560621999999999E-3</v>
      </c>
    </row>
    <row r="17088" spans="1:4" x14ac:dyDescent="0.15">
      <c r="A17088" s="1">
        <v>45836</v>
      </c>
      <c r="B17088" s="2">
        <v>1.0416666666666666E-2</v>
      </c>
      <c r="C17088">
        <v>20.442758999999999</v>
      </c>
      <c r="D17088">
        <f t="shared" si="266"/>
        <v>2.0442758999999998E-3</v>
      </c>
    </row>
    <row r="17089" spans="1:4" x14ac:dyDescent="0.15">
      <c r="A17089" s="1">
        <v>45836</v>
      </c>
      <c r="B17089" s="2">
        <v>2.0833333333333332E-2</v>
      </c>
      <c r="C17089">
        <v>19.531848</v>
      </c>
      <c r="D17089">
        <f t="shared" si="266"/>
        <v>1.9531848E-3</v>
      </c>
    </row>
    <row r="17090" spans="1:4" x14ac:dyDescent="0.15">
      <c r="A17090" s="1">
        <v>45836</v>
      </c>
      <c r="B17090" s="2">
        <v>3.125E-2</v>
      </c>
      <c r="C17090">
        <v>18.631323999999999</v>
      </c>
      <c r="D17090">
        <f t="shared" si="266"/>
        <v>1.8631324000000001E-3</v>
      </c>
    </row>
    <row r="17091" spans="1:4" x14ac:dyDescent="0.15">
      <c r="A17091" s="1">
        <v>45836</v>
      </c>
      <c r="B17091" s="2">
        <v>4.1666666666666664E-2</v>
      </c>
      <c r="C17091">
        <v>17.877825000000001</v>
      </c>
      <c r="D17091">
        <f t="shared" si="266"/>
        <v>1.7877825000000003E-3</v>
      </c>
    </row>
    <row r="17092" spans="1:4" x14ac:dyDescent="0.15">
      <c r="A17092" s="1">
        <v>45836</v>
      </c>
      <c r="B17092" s="2">
        <v>5.2083333333333336E-2</v>
      </c>
      <c r="C17092">
        <v>17.229001</v>
      </c>
      <c r="D17092">
        <f t="shared" ref="D17092:D17155" si="267">100/1000000*C17092</f>
        <v>1.7229001000000001E-3</v>
      </c>
    </row>
    <row r="17093" spans="1:4" x14ac:dyDescent="0.15">
      <c r="A17093" s="1">
        <v>45836</v>
      </c>
      <c r="B17093" s="2">
        <v>6.25E-2</v>
      </c>
      <c r="C17093">
        <v>16.625722</v>
      </c>
      <c r="D17093">
        <f t="shared" si="267"/>
        <v>1.6625722E-3</v>
      </c>
    </row>
    <row r="17094" spans="1:4" x14ac:dyDescent="0.15">
      <c r="A17094" s="1">
        <v>45836</v>
      </c>
      <c r="B17094" s="2">
        <v>7.2916666666666671E-2</v>
      </c>
      <c r="C17094">
        <v>16.187047</v>
      </c>
      <c r="D17094">
        <f t="shared" si="267"/>
        <v>1.6187047000000001E-3</v>
      </c>
    </row>
    <row r="17095" spans="1:4" x14ac:dyDescent="0.15">
      <c r="A17095" s="1">
        <v>45836</v>
      </c>
      <c r="B17095" s="2">
        <v>8.3333333333333329E-2</v>
      </c>
      <c r="C17095">
        <v>15.862634999999999</v>
      </c>
      <c r="D17095">
        <f t="shared" si="267"/>
        <v>1.5862635E-3</v>
      </c>
    </row>
    <row r="17096" spans="1:4" x14ac:dyDescent="0.15">
      <c r="A17096" s="1">
        <v>45836</v>
      </c>
      <c r="B17096" s="2">
        <v>9.375E-2</v>
      </c>
      <c r="C17096">
        <v>15.640499999999999</v>
      </c>
      <c r="D17096">
        <f t="shared" si="267"/>
        <v>1.56405E-3</v>
      </c>
    </row>
    <row r="17097" spans="1:4" x14ac:dyDescent="0.15">
      <c r="A17097" s="1">
        <v>45836</v>
      </c>
      <c r="B17097" s="2">
        <v>0.10416666666666667</v>
      </c>
      <c r="C17097">
        <v>15.408777000000001</v>
      </c>
      <c r="D17097">
        <f t="shared" si="267"/>
        <v>1.5408777000000002E-3</v>
      </c>
    </row>
    <row r="17098" spans="1:4" x14ac:dyDescent="0.15">
      <c r="A17098" s="1">
        <v>45836</v>
      </c>
      <c r="B17098" s="2">
        <v>0.11458333333333333</v>
      </c>
      <c r="C17098">
        <v>15.239380000000001</v>
      </c>
      <c r="D17098">
        <f t="shared" si="267"/>
        <v>1.5239380000000001E-3</v>
      </c>
    </row>
    <row r="17099" spans="1:4" x14ac:dyDescent="0.15">
      <c r="A17099" s="1">
        <v>45836</v>
      </c>
      <c r="B17099" s="2">
        <v>0.125</v>
      </c>
      <c r="C17099">
        <v>15.184246</v>
      </c>
      <c r="D17099">
        <f t="shared" si="267"/>
        <v>1.5184246E-3</v>
      </c>
    </row>
    <row r="17100" spans="1:4" x14ac:dyDescent="0.15">
      <c r="A17100" s="1">
        <v>45836</v>
      </c>
      <c r="B17100" s="2">
        <v>0.13541666666666666</v>
      </c>
      <c r="C17100">
        <v>14.999665999999999</v>
      </c>
      <c r="D17100">
        <f t="shared" si="267"/>
        <v>1.4999665999999999E-3</v>
      </c>
    </row>
    <row r="17101" spans="1:4" x14ac:dyDescent="0.15">
      <c r="A17101" s="1">
        <v>45836</v>
      </c>
      <c r="B17101" s="2">
        <v>0.14583333333333334</v>
      </c>
      <c r="C17101">
        <v>14.938140000000001</v>
      </c>
      <c r="D17101">
        <f t="shared" si="267"/>
        <v>1.4938140000000002E-3</v>
      </c>
    </row>
    <row r="17102" spans="1:4" x14ac:dyDescent="0.15">
      <c r="A17102" s="1">
        <v>45836</v>
      </c>
      <c r="B17102" s="2">
        <v>0.15625</v>
      </c>
      <c r="C17102">
        <v>14.882206999999999</v>
      </c>
      <c r="D17102">
        <f t="shared" si="267"/>
        <v>1.4882207E-3</v>
      </c>
    </row>
    <row r="17103" spans="1:4" x14ac:dyDescent="0.15">
      <c r="A17103" s="1">
        <v>45836</v>
      </c>
      <c r="B17103" s="2">
        <v>0.16666666666666666</v>
      </c>
      <c r="C17103">
        <v>14.982887</v>
      </c>
      <c r="D17103">
        <f t="shared" si="267"/>
        <v>1.4982887E-3</v>
      </c>
    </row>
    <row r="17104" spans="1:4" x14ac:dyDescent="0.15">
      <c r="A17104" s="1">
        <v>45836</v>
      </c>
      <c r="B17104" s="2">
        <v>0.17708333333333334</v>
      </c>
      <c r="C17104">
        <v>14.922159000000001</v>
      </c>
      <c r="D17104">
        <f t="shared" si="267"/>
        <v>1.4922159000000002E-3</v>
      </c>
    </row>
    <row r="17105" spans="1:4" x14ac:dyDescent="0.15">
      <c r="A17105" s="1">
        <v>45836</v>
      </c>
      <c r="B17105" s="2">
        <v>0.1875</v>
      </c>
      <c r="C17105">
        <v>14.855039</v>
      </c>
      <c r="D17105">
        <f t="shared" si="267"/>
        <v>1.4855039000000001E-3</v>
      </c>
    </row>
    <row r="17106" spans="1:4" x14ac:dyDescent="0.15">
      <c r="A17106" s="1">
        <v>45836</v>
      </c>
      <c r="B17106" s="2">
        <v>0.19791666666666666</v>
      </c>
      <c r="C17106">
        <v>14.637699</v>
      </c>
      <c r="D17106">
        <f t="shared" si="267"/>
        <v>1.4637699000000001E-3</v>
      </c>
    </row>
    <row r="17107" spans="1:4" x14ac:dyDescent="0.15">
      <c r="A17107" s="1">
        <v>45836</v>
      </c>
      <c r="B17107" s="2">
        <v>0.20833333333333334</v>
      </c>
      <c r="C17107">
        <v>14.919762</v>
      </c>
      <c r="D17107">
        <f t="shared" si="267"/>
        <v>1.4919762000000002E-3</v>
      </c>
    </row>
    <row r="17108" spans="1:4" x14ac:dyDescent="0.15">
      <c r="A17108" s="1">
        <v>45836</v>
      </c>
      <c r="B17108" s="2">
        <v>0.21875</v>
      </c>
      <c r="C17108">
        <v>14.908575000000001</v>
      </c>
      <c r="D17108">
        <f t="shared" si="267"/>
        <v>1.4908575000000001E-3</v>
      </c>
    </row>
    <row r="17109" spans="1:4" x14ac:dyDescent="0.15">
      <c r="A17109" s="1">
        <v>45836</v>
      </c>
      <c r="B17109" s="2">
        <v>0.22916666666666666</v>
      </c>
      <c r="C17109">
        <v>15.276935</v>
      </c>
      <c r="D17109">
        <f t="shared" si="267"/>
        <v>1.5276935000000001E-3</v>
      </c>
    </row>
    <row r="17110" spans="1:4" x14ac:dyDescent="0.15">
      <c r="A17110" s="1">
        <v>45836</v>
      </c>
      <c r="B17110" s="2">
        <v>0.23958333333333334</v>
      </c>
      <c r="C17110">
        <v>15.665271000000001</v>
      </c>
      <c r="D17110">
        <f t="shared" si="267"/>
        <v>1.5665271000000001E-3</v>
      </c>
    </row>
    <row r="17111" spans="1:4" x14ac:dyDescent="0.15">
      <c r="A17111" s="1">
        <v>45836</v>
      </c>
      <c r="B17111" s="2">
        <v>0.25</v>
      </c>
      <c r="C17111">
        <v>16.680855999999999</v>
      </c>
      <c r="D17111">
        <f t="shared" si="267"/>
        <v>1.6680855999999999E-3</v>
      </c>
    </row>
    <row r="17112" spans="1:4" x14ac:dyDescent="0.15">
      <c r="A17112" s="1">
        <v>45836</v>
      </c>
      <c r="B17112" s="2">
        <v>0.26041666666666669</v>
      </c>
      <c r="C17112">
        <v>17.284934</v>
      </c>
      <c r="D17112">
        <f t="shared" si="267"/>
        <v>1.7284934000000001E-3</v>
      </c>
    </row>
    <row r="17113" spans="1:4" x14ac:dyDescent="0.15">
      <c r="A17113" s="1">
        <v>45836</v>
      </c>
      <c r="B17113" s="2">
        <v>0.27083333333333331</v>
      </c>
      <c r="C17113">
        <v>18.099959999999999</v>
      </c>
      <c r="D17113">
        <f t="shared" si="267"/>
        <v>1.8099960000000001E-3</v>
      </c>
    </row>
    <row r="17114" spans="1:4" x14ac:dyDescent="0.15">
      <c r="A17114" s="1">
        <v>45836</v>
      </c>
      <c r="B17114" s="2">
        <v>0.28125</v>
      </c>
      <c r="C17114">
        <v>19.080387999999999</v>
      </c>
      <c r="D17114">
        <f t="shared" si="267"/>
        <v>1.9080388E-3</v>
      </c>
    </row>
    <row r="17115" spans="1:4" x14ac:dyDescent="0.15">
      <c r="A17115" s="1">
        <v>45836</v>
      </c>
      <c r="B17115" s="2">
        <v>0.29166666666666669</v>
      </c>
      <c r="C17115">
        <v>20.494696999999999</v>
      </c>
      <c r="D17115">
        <f t="shared" si="267"/>
        <v>2.0494696999999997E-3</v>
      </c>
    </row>
    <row r="17116" spans="1:4" x14ac:dyDescent="0.15">
      <c r="A17116" s="1">
        <v>45836</v>
      </c>
      <c r="B17116" s="2">
        <v>0.30208333333333331</v>
      </c>
      <c r="C17116">
        <v>21.880240000000001</v>
      </c>
      <c r="D17116">
        <f t="shared" si="267"/>
        <v>2.1880240000000002E-3</v>
      </c>
    </row>
    <row r="17117" spans="1:4" x14ac:dyDescent="0.15">
      <c r="A17117" s="1">
        <v>45836</v>
      </c>
      <c r="B17117" s="2">
        <v>0.3125</v>
      </c>
      <c r="C17117">
        <v>23.252998999999999</v>
      </c>
      <c r="D17117">
        <f t="shared" si="267"/>
        <v>2.3252999000000002E-3</v>
      </c>
    </row>
    <row r="17118" spans="1:4" x14ac:dyDescent="0.15">
      <c r="A17118" s="1">
        <v>45836</v>
      </c>
      <c r="B17118" s="2">
        <v>0.32291666666666669</v>
      </c>
      <c r="C17118">
        <v>24.397231000000001</v>
      </c>
      <c r="D17118">
        <f t="shared" si="267"/>
        <v>2.4397231000000004E-3</v>
      </c>
    </row>
    <row r="17119" spans="1:4" x14ac:dyDescent="0.15">
      <c r="A17119" s="1">
        <v>45836</v>
      </c>
      <c r="B17119" s="2">
        <v>0.33333333333333331</v>
      </c>
      <c r="C17119">
        <v>25.627759999999999</v>
      </c>
      <c r="D17119">
        <f t="shared" si="267"/>
        <v>2.5627760000000001E-3</v>
      </c>
    </row>
    <row r="17120" spans="1:4" x14ac:dyDescent="0.15">
      <c r="A17120" s="1">
        <v>45836</v>
      </c>
      <c r="B17120" s="2">
        <v>0.34375</v>
      </c>
      <c r="C17120">
        <v>26.842307000000002</v>
      </c>
      <c r="D17120">
        <f t="shared" si="267"/>
        <v>2.6842307000000004E-3</v>
      </c>
    </row>
    <row r="17121" spans="1:4" x14ac:dyDescent="0.15">
      <c r="A17121" s="1">
        <v>45836</v>
      </c>
      <c r="B17121" s="2">
        <v>0.35416666666666669</v>
      </c>
      <c r="C17121">
        <v>27.531883000000001</v>
      </c>
      <c r="D17121">
        <f t="shared" si="267"/>
        <v>2.7531883000000003E-3</v>
      </c>
    </row>
    <row r="17122" spans="1:4" x14ac:dyDescent="0.15">
      <c r="A17122" s="1">
        <v>45836</v>
      </c>
      <c r="B17122" s="2">
        <v>0.36458333333333331</v>
      </c>
      <c r="C17122">
        <v>28.17831</v>
      </c>
      <c r="D17122">
        <f t="shared" si="267"/>
        <v>2.8178310000000002E-3</v>
      </c>
    </row>
    <row r="17123" spans="1:4" x14ac:dyDescent="0.15">
      <c r="A17123" s="1">
        <v>45836</v>
      </c>
      <c r="B17123" s="2">
        <v>0.375</v>
      </c>
      <c r="C17123">
        <v>28.908636999999999</v>
      </c>
      <c r="D17123">
        <f t="shared" si="267"/>
        <v>2.8908636999999998E-3</v>
      </c>
    </row>
    <row r="17124" spans="1:4" x14ac:dyDescent="0.15">
      <c r="A17124" s="1">
        <v>45836</v>
      </c>
      <c r="B17124" s="2">
        <v>0.38541666666666669</v>
      </c>
      <c r="C17124">
        <v>29.428815</v>
      </c>
      <c r="D17124">
        <f t="shared" si="267"/>
        <v>2.9428815000000002E-3</v>
      </c>
    </row>
    <row r="17125" spans="1:4" x14ac:dyDescent="0.15">
      <c r="A17125" s="1">
        <v>45836</v>
      </c>
      <c r="B17125" s="2">
        <v>0.39583333333333331</v>
      </c>
      <c r="C17125">
        <v>29.796375999999999</v>
      </c>
      <c r="D17125">
        <f t="shared" si="267"/>
        <v>2.9796376E-3</v>
      </c>
    </row>
    <row r="17126" spans="1:4" x14ac:dyDescent="0.15">
      <c r="A17126" s="1">
        <v>45836</v>
      </c>
      <c r="B17126" s="2">
        <v>0.40625</v>
      </c>
      <c r="C17126">
        <v>30.119989</v>
      </c>
      <c r="D17126">
        <f t="shared" si="267"/>
        <v>3.0119989E-3</v>
      </c>
    </row>
    <row r="17127" spans="1:4" x14ac:dyDescent="0.15">
      <c r="A17127" s="1">
        <v>45836</v>
      </c>
      <c r="B17127" s="2">
        <v>0.41666666666666669</v>
      </c>
      <c r="C17127">
        <v>30.521108999999999</v>
      </c>
      <c r="D17127">
        <f t="shared" si="267"/>
        <v>3.0521109000000001E-3</v>
      </c>
    </row>
    <row r="17128" spans="1:4" x14ac:dyDescent="0.15">
      <c r="A17128" s="1">
        <v>45836</v>
      </c>
      <c r="B17128" s="2">
        <v>0.42708333333333331</v>
      </c>
      <c r="C17128">
        <v>30.823947</v>
      </c>
      <c r="D17128">
        <f t="shared" si="267"/>
        <v>3.0823947000000003E-3</v>
      </c>
    </row>
    <row r="17129" spans="1:4" x14ac:dyDescent="0.15">
      <c r="A17129" s="1">
        <v>45836</v>
      </c>
      <c r="B17129" s="2">
        <v>0.4375</v>
      </c>
      <c r="C17129">
        <v>31.155550999999999</v>
      </c>
      <c r="D17129">
        <f t="shared" si="267"/>
        <v>3.1155550999999999E-3</v>
      </c>
    </row>
    <row r="17130" spans="1:4" x14ac:dyDescent="0.15">
      <c r="A17130" s="1">
        <v>45836</v>
      </c>
      <c r="B17130" s="2">
        <v>0.44791666666666669</v>
      </c>
      <c r="C17130">
        <v>31.707689999999999</v>
      </c>
      <c r="D17130">
        <f t="shared" si="267"/>
        <v>3.1707689999999999E-3</v>
      </c>
    </row>
    <row r="17131" spans="1:4" x14ac:dyDescent="0.15">
      <c r="A17131" s="1">
        <v>45836</v>
      </c>
      <c r="B17131" s="2">
        <v>0.45833333333333331</v>
      </c>
      <c r="C17131">
        <v>32.501142000000002</v>
      </c>
      <c r="D17131">
        <f t="shared" si="267"/>
        <v>3.2501142000000002E-3</v>
      </c>
    </row>
    <row r="17132" spans="1:4" x14ac:dyDescent="0.15">
      <c r="A17132" s="1">
        <v>45836</v>
      </c>
      <c r="B17132" s="2">
        <v>0.46875</v>
      </c>
      <c r="C17132">
        <v>33.085242999999998</v>
      </c>
      <c r="D17132">
        <f t="shared" si="267"/>
        <v>3.3085242999999999E-3</v>
      </c>
    </row>
    <row r="17133" spans="1:4" x14ac:dyDescent="0.15">
      <c r="A17133" s="1">
        <v>45836</v>
      </c>
      <c r="B17133" s="2">
        <v>0.47916666666666669</v>
      </c>
      <c r="C17133">
        <v>33.608618</v>
      </c>
      <c r="D17133">
        <f t="shared" si="267"/>
        <v>3.3608618E-3</v>
      </c>
    </row>
    <row r="17134" spans="1:4" x14ac:dyDescent="0.15">
      <c r="A17134" s="1">
        <v>45836</v>
      </c>
      <c r="B17134" s="2">
        <v>0.48958333333333331</v>
      </c>
      <c r="C17134">
        <v>33.818765999999997</v>
      </c>
      <c r="D17134">
        <f t="shared" si="267"/>
        <v>3.3818766E-3</v>
      </c>
    </row>
    <row r="17135" spans="1:4" x14ac:dyDescent="0.15">
      <c r="A17135" s="1">
        <v>45836</v>
      </c>
      <c r="B17135" s="2">
        <v>0.5</v>
      </c>
      <c r="C17135">
        <v>33.678933999999998</v>
      </c>
      <c r="D17135">
        <f t="shared" si="267"/>
        <v>3.3678934E-3</v>
      </c>
    </row>
    <row r="17136" spans="1:4" x14ac:dyDescent="0.15">
      <c r="A17136" s="1">
        <v>45836</v>
      </c>
      <c r="B17136" s="2">
        <v>0.51041666666666663</v>
      </c>
      <c r="C17136">
        <v>33.185124000000002</v>
      </c>
      <c r="D17136">
        <f t="shared" si="267"/>
        <v>3.3185124000000002E-3</v>
      </c>
    </row>
    <row r="17137" spans="1:4" x14ac:dyDescent="0.15">
      <c r="A17137" s="1">
        <v>45836</v>
      </c>
      <c r="B17137" s="2">
        <v>0.52083333333333337</v>
      </c>
      <c r="C17137">
        <v>32.763227999999998</v>
      </c>
      <c r="D17137">
        <f t="shared" si="267"/>
        <v>3.2763227999999998E-3</v>
      </c>
    </row>
    <row r="17138" spans="1:4" x14ac:dyDescent="0.15">
      <c r="A17138" s="1">
        <v>45836</v>
      </c>
      <c r="B17138" s="2">
        <v>0.53125</v>
      </c>
      <c r="C17138">
        <v>32.288595999999998</v>
      </c>
      <c r="D17138">
        <f t="shared" si="267"/>
        <v>3.2288595999999999E-3</v>
      </c>
    </row>
    <row r="17139" spans="1:4" x14ac:dyDescent="0.15">
      <c r="A17139" s="1">
        <v>45836</v>
      </c>
      <c r="B17139" s="2">
        <v>0.54166666666666663</v>
      </c>
      <c r="C17139">
        <v>31.764423000000001</v>
      </c>
      <c r="D17139">
        <f t="shared" si="267"/>
        <v>3.1764423000000003E-3</v>
      </c>
    </row>
    <row r="17140" spans="1:4" x14ac:dyDescent="0.15">
      <c r="A17140" s="1">
        <v>45836</v>
      </c>
      <c r="B17140" s="2">
        <v>0.55208333333333337</v>
      </c>
      <c r="C17140">
        <v>31.359307000000001</v>
      </c>
      <c r="D17140">
        <f t="shared" si="267"/>
        <v>3.1359307000000001E-3</v>
      </c>
    </row>
    <row r="17141" spans="1:4" x14ac:dyDescent="0.15">
      <c r="A17141" s="1">
        <v>45836</v>
      </c>
      <c r="B17141" s="2">
        <v>0.5625</v>
      </c>
      <c r="C17141">
        <v>31.022110000000001</v>
      </c>
      <c r="D17141">
        <f t="shared" si="267"/>
        <v>3.1022110000000001E-3</v>
      </c>
    </row>
    <row r="17142" spans="1:4" x14ac:dyDescent="0.15">
      <c r="A17142" s="1">
        <v>45836</v>
      </c>
      <c r="B17142" s="2">
        <v>0.57291666666666663</v>
      </c>
      <c r="C17142">
        <v>30.663339000000001</v>
      </c>
      <c r="D17142">
        <f t="shared" si="267"/>
        <v>3.0663339000000004E-3</v>
      </c>
    </row>
    <row r="17143" spans="1:4" x14ac:dyDescent="0.15">
      <c r="A17143" s="1">
        <v>45836</v>
      </c>
      <c r="B17143" s="2">
        <v>0.58333333333333337</v>
      </c>
      <c r="C17143">
        <v>30.505927</v>
      </c>
      <c r="D17143">
        <f t="shared" si="267"/>
        <v>3.0505927000000002E-3</v>
      </c>
    </row>
    <row r="17144" spans="1:4" x14ac:dyDescent="0.15">
      <c r="A17144" s="1">
        <v>45836</v>
      </c>
      <c r="B17144" s="2">
        <v>0.59375</v>
      </c>
      <c r="C17144">
        <v>30.431615999999998</v>
      </c>
      <c r="D17144">
        <f t="shared" si="267"/>
        <v>3.0431616000000002E-3</v>
      </c>
    </row>
    <row r="17145" spans="1:4" x14ac:dyDescent="0.15">
      <c r="A17145" s="1">
        <v>45836</v>
      </c>
      <c r="B17145" s="2">
        <v>0.60416666666666663</v>
      </c>
      <c r="C17145">
        <v>30.310161000000001</v>
      </c>
      <c r="D17145">
        <f t="shared" si="267"/>
        <v>3.0310161000000001E-3</v>
      </c>
    </row>
    <row r="17146" spans="1:4" x14ac:dyDescent="0.15">
      <c r="A17146" s="1">
        <v>45836</v>
      </c>
      <c r="B17146" s="2">
        <v>0.61458333333333337</v>
      </c>
      <c r="C17146">
        <v>30.217472000000001</v>
      </c>
      <c r="D17146">
        <f t="shared" si="267"/>
        <v>3.0217472E-3</v>
      </c>
    </row>
    <row r="17147" spans="1:4" x14ac:dyDescent="0.15">
      <c r="A17147" s="1">
        <v>45836</v>
      </c>
      <c r="B17147" s="2">
        <v>0.625</v>
      </c>
      <c r="C17147">
        <v>29.929815999999999</v>
      </c>
      <c r="D17147">
        <f t="shared" si="267"/>
        <v>2.9929816000000002E-3</v>
      </c>
    </row>
    <row r="17148" spans="1:4" x14ac:dyDescent="0.15">
      <c r="A17148" s="1">
        <v>45836</v>
      </c>
      <c r="B17148" s="2">
        <v>0.63541666666666663</v>
      </c>
      <c r="C17148">
        <v>29.794777</v>
      </c>
      <c r="D17148">
        <f t="shared" si="267"/>
        <v>2.9794777000000001E-3</v>
      </c>
    </row>
    <row r="17149" spans="1:4" x14ac:dyDescent="0.15">
      <c r="A17149" s="1">
        <v>45836</v>
      </c>
      <c r="B17149" s="2">
        <v>0.64583333333333337</v>
      </c>
      <c r="C17149">
        <v>29.689304</v>
      </c>
      <c r="D17149">
        <f t="shared" si="267"/>
        <v>2.9689304E-3</v>
      </c>
    </row>
    <row r="17150" spans="1:4" x14ac:dyDescent="0.15">
      <c r="A17150" s="1">
        <v>45836</v>
      </c>
      <c r="B17150" s="2">
        <v>0.65625</v>
      </c>
      <c r="C17150">
        <v>29.552667</v>
      </c>
      <c r="D17150">
        <f t="shared" si="267"/>
        <v>2.9552667E-3</v>
      </c>
    </row>
    <row r="17151" spans="1:4" x14ac:dyDescent="0.15">
      <c r="A17151" s="1">
        <v>45836</v>
      </c>
      <c r="B17151" s="2">
        <v>0.66666666666666663</v>
      </c>
      <c r="C17151">
        <v>29.640561999999999</v>
      </c>
      <c r="D17151">
        <f t="shared" si="267"/>
        <v>2.9640562000000001E-3</v>
      </c>
    </row>
    <row r="17152" spans="1:4" x14ac:dyDescent="0.15">
      <c r="A17152" s="1">
        <v>45836</v>
      </c>
      <c r="B17152" s="2">
        <v>0.67708333333333337</v>
      </c>
      <c r="C17152">
        <v>29.615791000000002</v>
      </c>
      <c r="D17152">
        <f t="shared" si="267"/>
        <v>2.9615791000000002E-3</v>
      </c>
    </row>
    <row r="17153" spans="1:4" x14ac:dyDescent="0.15">
      <c r="A17153" s="1">
        <v>45836</v>
      </c>
      <c r="B17153" s="2">
        <v>0.6875</v>
      </c>
      <c r="C17153">
        <v>29.929017000000002</v>
      </c>
      <c r="D17153">
        <f t="shared" si="267"/>
        <v>2.9929017000000003E-3</v>
      </c>
    </row>
    <row r="17154" spans="1:4" x14ac:dyDescent="0.15">
      <c r="A17154" s="1">
        <v>45836</v>
      </c>
      <c r="B17154" s="2">
        <v>0.69791666666666663</v>
      </c>
      <c r="C17154">
        <v>30.342922000000002</v>
      </c>
      <c r="D17154">
        <f t="shared" si="267"/>
        <v>3.0342922000000001E-3</v>
      </c>
    </row>
    <row r="17155" spans="1:4" x14ac:dyDescent="0.15">
      <c r="A17155" s="1">
        <v>45836</v>
      </c>
      <c r="B17155" s="2">
        <v>0.70833333333333337</v>
      </c>
      <c r="C17155">
        <v>30.611401000000001</v>
      </c>
      <c r="D17155">
        <f t="shared" si="267"/>
        <v>3.0611401000000004E-3</v>
      </c>
    </row>
    <row r="17156" spans="1:4" x14ac:dyDescent="0.15">
      <c r="A17156" s="1">
        <v>45836</v>
      </c>
      <c r="B17156" s="2">
        <v>0.71875</v>
      </c>
      <c r="C17156">
        <v>31.251436000000002</v>
      </c>
      <c r="D17156">
        <f t="shared" ref="D17156:D17219" si="268">100/1000000*C17156</f>
        <v>3.1251436000000001E-3</v>
      </c>
    </row>
    <row r="17157" spans="1:4" x14ac:dyDescent="0.15">
      <c r="A17157" s="1">
        <v>45836</v>
      </c>
      <c r="B17157" s="2">
        <v>0.72916666666666663</v>
      </c>
      <c r="C17157">
        <v>31.812365</v>
      </c>
      <c r="D17157">
        <f t="shared" si="268"/>
        <v>3.1812365000000002E-3</v>
      </c>
    </row>
    <row r="17158" spans="1:4" x14ac:dyDescent="0.15">
      <c r="A17158" s="1">
        <v>45836</v>
      </c>
      <c r="B17158" s="2">
        <v>0.73958333333333337</v>
      </c>
      <c r="C17158">
        <v>32.432423999999997</v>
      </c>
      <c r="D17158">
        <f t="shared" si="268"/>
        <v>3.2432424E-3</v>
      </c>
    </row>
    <row r="17159" spans="1:4" x14ac:dyDescent="0.15">
      <c r="A17159" s="1">
        <v>45836</v>
      </c>
      <c r="B17159" s="2">
        <v>0.75</v>
      </c>
      <c r="C17159">
        <v>32.887079999999997</v>
      </c>
      <c r="D17159">
        <f t="shared" si="268"/>
        <v>3.288708E-3</v>
      </c>
    </row>
    <row r="17160" spans="1:4" x14ac:dyDescent="0.15">
      <c r="A17160" s="1">
        <v>45836</v>
      </c>
      <c r="B17160" s="2">
        <v>0.76041666666666663</v>
      </c>
      <c r="C17160">
        <v>33.344133999999997</v>
      </c>
      <c r="D17160">
        <f t="shared" si="268"/>
        <v>3.3344133999999997E-3</v>
      </c>
    </row>
    <row r="17161" spans="1:4" x14ac:dyDescent="0.15">
      <c r="A17161" s="1">
        <v>45836</v>
      </c>
      <c r="B17161" s="2">
        <v>0.77083333333333337</v>
      </c>
      <c r="C17161">
        <v>33.495952000000003</v>
      </c>
      <c r="D17161">
        <f t="shared" si="268"/>
        <v>3.3495952000000004E-3</v>
      </c>
    </row>
    <row r="17162" spans="1:4" x14ac:dyDescent="0.15">
      <c r="A17162" s="1">
        <v>45836</v>
      </c>
      <c r="B17162" s="2">
        <v>0.78125</v>
      </c>
      <c r="C17162">
        <v>33.495952000000003</v>
      </c>
      <c r="D17162">
        <f t="shared" si="268"/>
        <v>3.3495952000000004E-3</v>
      </c>
    </row>
    <row r="17163" spans="1:4" x14ac:dyDescent="0.15">
      <c r="A17163" s="1">
        <v>45836</v>
      </c>
      <c r="B17163" s="2">
        <v>0.79166666666666663</v>
      </c>
      <c r="C17163">
        <v>33.415249000000003</v>
      </c>
      <c r="D17163">
        <f t="shared" si="268"/>
        <v>3.3415249000000005E-3</v>
      </c>
    </row>
    <row r="17164" spans="1:4" x14ac:dyDescent="0.15">
      <c r="A17164" s="1">
        <v>45836</v>
      </c>
      <c r="B17164" s="2">
        <v>0.80208333333333337</v>
      </c>
      <c r="C17164">
        <v>33.115606999999997</v>
      </c>
      <c r="D17164">
        <f t="shared" si="268"/>
        <v>3.3115606999999997E-3</v>
      </c>
    </row>
    <row r="17165" spans="1:4" x14ac:dyDescent="0.15">
      <c r="A17165" s="1">
        <v>45836</v>
      </c>
      <c r="B17165" s="2">
        <v>0.8125</v>
      </c>
      <c r="C17165">
        <v>32.920639999999999</v>
      </c>
      <c r="D17165">
        <f t="shared" si="268"/>
        <v>3.2920639999999999E-3</v>
      </c>
    </row>
    <row r="17166" spans="1:4" x14ac:dyDescent="0.15">
      <c r="A17166" s="1">
        <v>45836</v>
      </c>
      <c r="B17166" s="2">
        <v>0.82291666666666663</v>
      </c>
      <c r="C17166">
        <v>32.646568000000002</v>
      </c>
      <c r="D17166">
        <f t="shared" si="268"/>
        <v>3.2646568000000002E-3</v>
      </c>
    </row>
    <row r="17167" spans="1:4" x14ac:dyDescent="0.15">
      <c r="A17167" s="1">
        <v>45836</v>
      </c>
      <c r="B17167" s="2">
        <v>0.83333333333333337</v>
      </c>
      <c r="C17167">
        <v>32.276609999999998</v>
      </c>
      <c r="D17167">
        <f t="shared" si="268"/>
        <v>3.2276610000000002E-3</v>
      </c>
    </row>
    <row r="17168" spans="1:4" x14ac:dyDescent="0.15">
      <c r="A17168" s="1">
        <v>45836</v>
      </c>
      <c r="B17168" s="2">
        <v>0.84375</v>
      </c>
      <c r="C17168">
        <v>31.773212000000001</v>
      </c>
      <c r="D17168">
        <f t="shared" si="268"/>
        <v>3.1773212000000004E-3</v>
      </c>
    </row>
    <row r="17169" spans="1:4" x14ac:dyDescent="0.15">
      <c r="A17169" s="1">
        <v>45836</v>
      </c>
      <c r="B17169" s="2">
        <v>0.85416666666666663</v>
      </c>
      <c r="C17169">
        <v>31.479963000000001</v>
      </c>
      <c r="D17169">
        <f t="shared" si="268"/>
        <v>3.1479963000000002E-3</v>
      </c>
    </row>
    <row r="17170" spans="1:4" x14ac:dyDescent="0.15">
      <c r="A17170" s="1">
        <v>45836</v>
      </c>
      <c r="B17170" s="2">
        <v>0.86458333333333337</v>
      </c>
      <c r="C17170">
        <v>31.168334999999999</v>
      </c>
      <c r="D17170">
        <f t="shared" si="268"/>
        <v>3.1168335E-3</v>
      </c>
    </row>
    <row r="17171" spans="1:4" x14ac:dyDescent="0.15">
      <c r="A17171" s="1">
        <v>45836</v>
      </c>
      <c r="B17171" s="2">
        <v>0.875</v>
      </c>
      <c r="C17171">
        <v>30.775205</v>
      </c>
      <c r="D17171">
        <f t="shared" si="268"/>
        <v>3.0775205E-3</v>
      </c>
    </row>
    <row r="17172" spans="1:4" x14ac:dyDescent="0.15">
      <c r="A17172" s="1">
        <v>45836</v>
      </c>
      <c r="B17172" s="2">
        <v>0.88541666666666663</v>
      </c>
      <c r="C17172">
        <v>30.171126999999998</v>
      </c>
      <c r="D17172">
        <f t="shared" si="268"/>
        <v>3.0171127E-3</v>
      </c>
    </row>
    <row r="17173" spans="1:4" x14ac:dyDescent="0.15">
      <c r="A17173" s="1">
        <v>45836</v>
      </c>
      <c r="B17173" s="2">
        <v>0.89583333333333337</v>
      </c>
      <c r="C17173">
        <v>29.873083999999999</v>
      </c>
      <c r="D17173">
        <f t="shared" si="268"/>
        <v>2.9873083999999999E-3</v>
      </c>
    </row>
    <row r="17174" spans="1:4" x14ac:dyDescent="0.15">
      <c r="A17174" s="1">
        <v>45836</v>
      </c>
      <c r="B17174" s="2">
        <v>0.90625</v>
      </c>
      <c r="C17174">
        <v>30.036089</v>
      </c>
      <c r="D17174">
        <f t="shared" si="268"/>
        <v>3.0036089000000004E-3</v>
      </c>
    </row>
    <row r="17175" spans="1:4" x14ac:dyDescent="0.15">
      <c r="A17175" s="1">
        <v>45836</v>
      </c>
      <c r="B17175" s="2">
        <v>0.91666666666666663</v>
      </c>
      <c r="C17175">
        <v>30.442803000000001</v>
      </c>
      <c r="D17175">
        <f t="shared" si="268"/>
        <v>3.0442803000000004E-3</v>
      </c>
    </row>
    <row r="17176" spans="1:4" x14ac:dyDescent="0.15">
      <c r="A17176" s="1">
        <v>45836</v>
      </c>
      <c r="B17176" s="2">
        <v>0.92708333333333337</v>
      </c>
      <c r="C17176">
        <v>29.882671999999999</v>
      </c>
      <c r="D17176">
        <f t="shared" si="268"/>
        <v>2.9882672000000002E-3</v>
      </c>
    </row>
    <row r="17177" spans="1:4" x14ac:dyDescent="0.15">
      <c r="A17177" s="1">
        <v>45836</v>
      </c>
      <c r="B17177" s="2">
        <v>0.9375</v>
      </c>
      <c r="C17177">
        <v>28.997330999999999</v>
      </c>
      <c r="D17177">
        <f t="shared" si="268"/>
        <v>2.8997330999999999E-3</v>
      </c>
    </row>
    <row r="17178" spans="1:4" x14ac:dyDescent="0.15">
      <c r="A17178" s="1">
        <v>45836</v>
      </c>
      <c r="B17178" s="2">
        <v>0.94791666666666663</v>
      </c>
      <c r="C17178">
        <v>28.020897999999999</v>
      </c>
      <c r="D17178">
        <f t="shared" si="268"/>
        <v>2.8020898000000001E-3</v>
      </c>
    </row>
    <row r="17179" spans="1:4" x14ac:dyDescent="0.15">
      <c r="A17179" s="1">
        <v>45836</v>
      </c>
      <c r="B17179" s="2">
        <v>0.95833333333333337</v>
      </c>
      <c r="C17179">
        <v>26.811145</v>
      </c>
      <c r="D17179">
        <f t="shared" si="268"/>
        <v>2.6811145000000002E-3</v>
      </c>
    </row>
    <row r="17180" spans="1:4" x14ac:dyDescent="0.15">
      <c r="A17180" s="1">
        <v>45836</v>
      </c>
      <c r="B17180" s="2">
        <v>0.96875</v>
      </c>
      <c r="C17180">
        <v>25.622965000000001</v>
      </c>
      <c r="D17180">
        <f t="shared" si="268"/>
        <v>2.5622965000000001E-3</v>
      </c>
    </row>
    <row r="17181" spans="1:4" x14ac:dyDescent="0.15">
      <c r="A17181" s="1">
        <v>45836</v>
      </c>
      <c r="B17181" s="2">
        <v>0.97916666666666663</v>
      </c>
      <c r="C17181">
        <v>24.590599999999998</v>
      </c>
      <c r="D17181">
        <f t="shared" si="268"/>
        <v>2.4590599999999999E-3</v>
      </c>
    </row>
    <row r="17182" spans="1:4" x14ac:dyDescent="0.15">
      <c r="A17182" s="1">
        <v>45836</v>
      </c>
      <c r="B17182" s="2">
        <v>0.98958333333333337</v>
      </c>
      <c r="C17182">
        <v>23.423994</v>
      </c>
      <c r="D17182">
        <f t="shared" si="268"/>
        <v>2.3423994000000004E-3</v>
      </c>
    </row>
    <row r="17183" spans="1:4" x14ac:dyDescent="0.15">
      <c r="A17183" s="1">
        <v>45837</v>
      </c>
      <c r="B17183" s="2">
        <v>0</v>
      </c>
      <c r="C17183">
        <v>22.040198</v>
      </c>
      <c r="D17183">
        <f t="shared" si="268"/>
        <v>2.2040198E-3</v>
      </c>
    </row>
    <row r="17184" spans="1:4" x14ac:dyDescent="0.15">
      <c r="A17184" s="1">
        <v>45837</v>
      </c>
      <c r="B17184" s="2">
        <v>1.0416666666666666E-2</v>
      </c>
      <c r="C17184">
        <v>20.955182000000001</v>
      </c>
      <c r="D17184">
        <f t="shared" si="268"/>
        <v>2.0955182000000003E-3</v>
      </c>
    </row>
    <row r="17185" spans="1:4" x14ac:dyDescent="0.15">
      <c r="A17185" s="1">
        <v>45837</v>
      </c>
      <c r="B17185" s="2">
        <v>2.0833333333333332E-2</v>
      </c>
      <c r="C17185">
        <v>19.977070999999999</v>
      </c>
      <c r="D17185">
        <f t="shared" si="268"/>
        <v>1.9977071000000001E-3</v>
      </c>
    </row>
    <row r="17186" spans="1:4" x14ac:dyDescent="0.15">
      <c r="A17186" s="1">
        <v>45837</v>
      </c>
      <c r="B17186" s="2">
        <v>3.125E-2</v>
      </c>
      <c r="C17186">
        <v>19.196019</v>
      </c>
      <c r="D17186">
        <f t="shared" si="268"/>
        <v>1.9196019E-3</v>
      </c>
    </row>
    <row r="17187" spans="1:4" x14ac:dyDescent="0.15">
      <c r="A17187" s="1">
        <v>45837</v>
      </c>
      <c r="B17187" s="2">
        <v>4.1666666666666664E-2</v>
      </c>
      <c r="C17187">
        <v>18.514692</v>
      </c>
      <c r="D17187">
        <f t="shared" si="268"/>
        <v>1.8514692000000002E-3</v>
      </c>
    </row>
    <row r="17188" spans="1:4" x14ac:dyDescent="0.15">
      <c r="A17188" s="1">
        <v>45837</v>
      </c>
      <c r="B17188" s="2">
        <v>5.2083333333333336E-2</v>
      </c>
      <c r="C17188">
        <v>17.826982999999998</v>
      </c>
      <c r="D17188">
        <f t="shared" si="268"/>
        <v>1.7826983E-3</v>
      </c>
    </row>
    <row r="17189" spans="1:4" x14ac:dyDescent="0.15">
      <c r="A17189" s="1">
        <v>45837</v>
      </c>
      <c r="B17189" s="2">
        <v>6.25E-2</v>
      </c>
      <c r="C17189">
        <v>17.315588999999999</v>
      </c>
      <c r="D17189">
        <f t="shared" si="268"/>
        <v>1.7315589000000001E-3</v>
      </c>
    </row>
    <row r="17190" spans="1:4" x14ac:dyDescent="0.15">
      <c r="A17190" s="1">
        <v>45837</v>
      </c>
      <c r="B17190" s="2">
        <v>7.2916666666666671E-2</v>
      </c>
      <c r="C17190">
        <v>16.808184000000001</v>
      </c>
      <c r="D17190">
        <f t="shared" si="268"/>
        <v>1.6808184000000001E-3</v>
      </c>
    </row>
    <row r="17191" spans="1:4" x14ac:dyDescent="0.15">
      <c r="A17191" s="1">
        <v>45837</v>
      </c>
      <c r="B17191" s="2">
        <v>8.3333333333333329E-2</v>
      </c>
      <c r="C17191">
        <v>16.434811</v>
      </c>
      <c r="D17191">
        <f t="shared" si="268"/>
        <v>1.6434811000000001E-3</v>
      </c>
    </row>
    <row r="17192" spans="1:4" x14ac:dyDescent="0.15">
      <c r="A17192" s="1">
        <v>45837</v>
      </c>
      <c r="B17192" s="2">
        <v>9.375E-2</v>
      </c>
      <c r="C17192">
        <v>16.109306</v>
      </c>
      <c r="D17192">
        <f t="shared" si="268"/>
        <v>1.6109306E-3</v>
      </c>
    </row>
    <row r="17193" spans="1:4" x14ac:dyDescent="0.15">
      <c r="A17193" s="1">
        <v>45837</v>
      </c>
      <c r="B17193" s="2">
        <v>0.10416666666666667</v>
      </c>
      <c r="C17193">
        <v>15.791779</v>
      </c>
      <c r="D17193">
        <f t="shared" si="268"/>
        <v>1.5791779000000001E-3</v>
      </c>
    </row>
    <row r="17194" spans="1:4" x14ac:dyDescent="0.15">
      <c r="A17194" s="1">
        <v>45837</v>
      </c>
      <c r="B17194" s="2">
        <v>0.11458333333333333</v>
      </c>
      <c r="C17194">
        <v>15.542863000000001</v>
      </c>
      <c r="D17194">
        <f t="shared" si="268"/>
        <v>1.5542863000000001E-3</v>
      </c>
    </row>
    <row r="17195" spans="1:4" x14ac:dyDescent="0.15">
      <c r="A17195" s="1">
        <v>45837</v>
      </c>
      <c r="B17195" s="2">
        <v>0.125</v>
      </c>
      <c r="C17195">
        <v>15.437552999999999</v>
      </c>
      <c r="D17195">
        <f t="shared" si="268"/>
        <v>1.5437553000000001E-3</v>
      </c>
    </row>
    <row r="17196" spans="1:4" x14ac:dyDescent="0.15">
      <c r="A17196" s="1">
        <v>45837</v>
      </c>
      <c r="B17196" s="2">
        <v>0.13541666666666666</v>
      </c>
      <c r="C17196">
        <v>15.223741</v>
      </c>
      <c r="D17196">
        <f t="shared" si="268"/>
        <v>1.5223741000000002E-3</v>
      </c>
    </row>
    <row r="17197" spans="1:4" x14ac:dyDescent="0.15">
      <c r="A17197" s="1">
        <v>45837</v>
      </c>
      <c r="B17197" s="2">
        <v>0.14583333333333334</v>
      </c>
      <c r="C17197">
        <v>15.094495999999999</v>
      </c>
      <c r="D17197">
        <f t="shared" si="268"/>
        <v>1.5094495999999999E-3</v>
      </c>
    </row>
    <row r="17198" spans="1:4" x14ac:dyDescent="0.15">
      <c r="A17198" s="1">
        <v>45837</v>
      </c>
      <c r="B17198" s="2">
        <v>0.15625</v>
      </c>
      <c r="C17198">
        <v>14.982803000000001</v>
      </c>
      <c r="D17198">
        <f t="shared" si="268"/>
        <v>1.4982803000000002E-3</v>
      </c>
    </row>
    <row r="17199" spans="1:4" x14ac:dyDescent="0.15">
      <c r="A17199" s="1">
        <v>45837</v>
      </c>
      <c r="B17199" s="2">
        <v>0.16666666666666666</v>
      </c>
      <c r="C17199">
        <v>14.972432</v>
      </c>
      <c r="D17199">
        <f t="shared" si="268"/>
        <v>1.4972431999999999E-3</v>
      </c>
    </row>
    <row r="17200" spans="1:4" x14ac:dyDescent="0.15">
      <c r="A17200" s="1">
        <v>45837</v>
      </c>
      <c r="B17200" s="2">
        <v>0.17708333333333334</v>
      </c>
      <c r="C17200">
        <v>14.833614000000001</v>
      </c>
      <c r="D17200">
        <f t="shared" si="268"/>
        <v>1.4833614000000002E-3</v>
      </c>
    </row>
    <row r="17201" spans="1:4" x14ac:dyDescent="0.15">
      <c r="A17201" s="1">
        <v>45837</v>
      </c>
      <c r="B17201" s="2">
        <v>0.1875</v>
      </c>
      <c r="C17201">
        <v>14.666872</v>
      </c>
      <c r="D17201">
        <f t="shared" si="268"/>
        <v>1.4666872E-3</v>
      </c>
    </row>
    <row r="17202" spans="1:4" x14ac:dyDescent="0.15">
      <c r="A17202" s="1">
        <v>45837</v>
      </c>
      <c r="B17202" s="2">
        <v>0.19791666666666666</v>
      </c>
      <c r="C17202">
        <v>14.504917000000001</v>
      </c>
      <c r="D17202">
        <f t="shared" si="268"/>
        <v>1.4504917000000002E-3</v>
      </c>
    </row>
    <row r="17203" spans="1:4" x14ac:dyDescent="0.15">
      <c r="A17203" s="1">
        <v>45837</v>
      </c>
      <c r="B17203" s="2">
        <v>0.20833333333333334</v>
      </c>
      <c r="C17203">
        <v>14.774576</v>
      </c>
      <c r="D17203">
        <f t="shared" si="268"/>
        <v>1.4774575999999999E-3</v>
      </c>
    </row>
    <row r="17204" spans="1:4" x14ac:dyDescent="0.15">
      <c r="A17204" s="1">
        <v>45837</v>
      </c>
      <c r="B17204" s="2">
        <v>0.21875</v>
      </c>
      <c r="C17204">
        <v>14.570338</v>
      </c>
      <c r="D17204">
        <f t="shared" si="268"/>
        <v>1.4570338E-3</v>
      </c>
    </row>
    <row r="17205" spans="1:4" x14ac:dyDescent="0.15">
      <c r="A17205" s="1">
        <v>45837</v>
      </c>
      <c r="B17205" s="2">
        <v>0.22916666666666666</v>
      </c>
      <c r="C17205">
        <v>14.832815999999999</v>
      </c>
      <c r="D17205">
        <f t="shared" si="268"/>
        <v>1.4832815999999999E-3</v>
      </c>
    </row>
    <row r="17206" spans="1:4" x14ac:dyDescent="0.15">
      <c r="A17206" s="1">
        <v>45837</v>
      </c>
      <c r="B17206" s="2">
        <v>0.23958333333333334</v>
      </c>
      <c r="C17206">
        <v>15.030671999999999</v>
      </c>
      <c r="D17206">
        <f t="shared" si="268"/>
        <v>1.5030671999999999E-3</v>
      </c>
    </row>
    <row r="17207" spans="1:4" x14ac:dyDescent="0.15">
      <c r="A17207" s="1">
        <v>45837</v>
      </c>
      <c r="B17207" s="2">
        <v>0.25</v>
      </c>
      <c r="C17207">
        <v>15.834063</v>
      </c>
      <c r="D17207">
        <f t="shared" si="268"/>
        <v>1.5834063000000002E-3</v>
      </c>
    </row>
    <row r="17208" spans="1:4" x14ac:dyDescent="0.15">
      <c r="A17208" s="1">
        <v>45837</v>
      </c>
      <c r="B17208" s="2">
        <v>0.26041666666666669</v>
      </c>
      <c r="C17208">
        <v>16.210626999999999</v>
      </c>
      <c r="D17208">
        <f t="shared" si="268"/>
        <v>1.6210627E-3</v>
      </c>
    </row>
    <row r="17209" spans="1:4" x14ac:dyDescent="0.15">
      <c r="A17209" s="1">
        <v>45837</v>
      </c>
      <c r="B17209" s="2">
        <v>0.27083333333333331</v>
      </c>
      <c r="C17209">
        <v>16.879189</v>
      </c>
      <c r="D17209">
        <f t="shared" si="268"/>
        <v>1.6879189000000001E-3</v>
      </c>
    </row>
    <row r="17210" spans="1:4" x14ac:dyDescent="0.15">
      <c r="A17210" s="1">
        <v>45837</v>
      </c>
      <c r="B17210" s="2">
        <v>0.28125</v>
      </c>
      <c r="C17210">
        <v>17.514243</v>
      </c>
      <c r="D17210">
        <f t="shared" si="268"/>
        <v>1.7514243000000002E-3</v>
      </c>
    </row>
    <row r="17211" spans="1:4" x14ac:dyDescent="0.15">
      <c r="A17211" s="1">
        <v>45837</v>
      </c>
      <c r="B17211" s="2">
        <v>0.29166666666666669</v>
      </c>
      <c r="C17211">
        <v>18.706963999999999</v>
      </c>
      <c r="D17211">
        <f t="shared" si="268"/>
        <v>1.8706964E-3</v>
      </c>
    </row>
    <row r="17212" spans="1:4" x14ac:dyDescent="0.15">
      <c r="A17212" s="1">
        <v>45837</v>
      </c>
      <c r="B17212" s="2">
        <v>0.30208333333333331</v>
      </c>
      <c r="C17212">
        <v>19.795968999999999</v>
      </c>
      <c r="D17212">
        <f t="shared" si="268"/>
        <v>1.9795969E-3</v>
      </c>
    </row>
    <row r="17213" spans="1:4" x14ac:dyDescent="0.15">
      <c r="A17213" s="1">
        <v>45837</v>
      </c>
      <c r="B17213" s="2">
        <v>0.3125</v>
      </c>
      <c r="C17213">
        <v>21.227233999999999</v>
      </c>
      <c r="D17213">
        <f t="shared" si="268"/>
        <v>2.1227234000000001E-3</v>
      </c>
    </row>
    <row r="17214" spans="1:4" x14ac:dyDescent="0.15">
      <c r="A17214" s="1">
        <v>45837</v>
      </c>
      <c r="B17214" s="2">
        <v>0.32291666666666669</v>
      </c>
      <c r="C17214">
        <v>22.471812</v>
      </c>
      <c r="D17214">
        <f t="shared" si="268"/>
        <v>2.2471812000000001E-3</v>
      </c>
    </row>
    <row r="17215" spans="1:4" x14ac:dyDescent="0.15">
      <c r="A17215" s="1">
        <v>45837</v>
      </c>
      <c r="B17215" s="2">
        <v>0.33333333333333331</v>
      </c>
      <c r="C17215">
        <v>23.973282999999999</v>
      </c>
      <c r="D17215">
        <f t="shared" si="268"/>
        <v>2.3973282999999999E-3</v>
      </c>
    </row>
    <row r="17216" spans="1:4" x14ac:dyDescent="0.15">
      <c r="A17216" s="1">
        <v>45837</v>
      </c>
      <c r="B17216" s="2">
        <v>0.34375</v>
      </c>
      <c r="C17216">
        <v>25.469169999999998</v>
      </c>
      <c r="D17216">
        <f t="shared" si="268"/>
        <v>2.5469170000000001E-3</v>
      </c>
    </row>
    <row r="17217" spans="1:4" x14ac:dyDescent="0.15">
      <c r="A17217" s="1">
        <v>45837</v>
      </c>
      <c r="B17217" s="2">
        <v>0.35416666666666669</v>
      </c>
      <c r="C17217">
        <v>26.740075999999998</v>
      </c>
      <c r="D17217">
        <f t="shared" si="268"/>
        <v>2.6740076000000002E-3</v>
      </c>
    </row>
    <row r="17218" spans="1:4" x14ac:dyDescent="0.15">
      <c r="A17218" s="1">
        <v>45837</v>
      </c>
      <c r="B17218" s="2">
        <v>0.36458333333333331</v>
      </c>
      <c r="C17218">
        <v>27.860994000000002</v>
      </c>
      <c r="D17218">
        <f t="shared" si="268"/>
        <v>2.7860994000000004E-3</v>
      </c>
    </row>
    <row r="17219" spans="1:4" x14ac:dyDescent="0.15">
      <c r="A17219" s="1">
        <v>45837</v>
      </c>
      <c r="B17219" s="2">
        <v>0.375</v>
      </c>
      <c r="C17219">
        <v>29.030577999999998</v>
      </c>
      <c r="D17219">
        <f t="shared" si="268"/>
        <v>2.9030578E-3</v>
      </c>
    </row>
    <row r="17220" spans="1:4" x14ac:dyDescent="0.15">
      <c r="A17220" s="1">
        <v>45837</v>
      </c>
      <c r="B17220" s="2">
        <v>0.38541666666666669</v>
      </c>
      <c r="C17220">
        <v>30.078894999999999</v>
      </c>
      <c r="D17220">
        <f t="shared" ref="D17220:D17283" si="269">100/1000000*C17220</f>
        <v>3.0078894999999999E-3</v>
      </c>
    </row>
    <row r="17221" spans="1:4" x14ac:dyDescent="0.15">
      <c r="A17221" s="1">
        <v>45837</v>
      </c>
      <c r="B17221" s="2">
        <v>0.39583333333333331</v>
      </c>
      <c r="C17221">
        <v>31.061793000000002</v>
      </c>
      <c r="D17221">
        <f t="shared" si="269"/>
        <v>3.1061793000000002E-3</v>
      </c>
    </row>
    <row r="17222" spans="1:4" x14ac:dyDescent="0.15">
      <c r="A17222" s="1">
        <v>45837</v>
      </c>
      <c r="B17222" s="2">
        <v>0.40625</v>
      </c>
      <c r="C17222">
        <v>31.818113</v>
      </c>
      <c r="D17222">
        <f t="shared" si="269"/>
        <v>3.1818113000000002E-3</v>
      </c>
    </row>
    <row r="17223" spans="1:4" x14ac:dyDescent="0.15">
      <c r="A17223" s="1">
        <v>45837</v>
      </c>
      <c r="B17223" s="2">
        <v>0.41666666666666669</v>
      </c>
      <c r="C17223">
        <v>32.522576000000001</v>
      </c>
      <c r="D17223">
        <f t="shared" si="269"/>
        <v>3.2522576000000004E-3</v>
      </c>
    </row>
    <row r="17224" spans="1:4" x14ac:dyDescent="0.15">
      <c r="A17224" s="1">
        <v>45837</v>
      </c>
      <c r="B17224" s="2">
        <v>0.42708333333333331</v>
      </c>
      <c r="C17224">
        <v>33.225444000000003</v>
      </c>
      <c r="D17224">
        <f t="shared" si="269"/>
        <v>3.3225444000000003E-3</v>
      </c>
    </row>
    <row r="17225" spans="1:4" x14ac:dyDescent="0.15">
      <c r="A17225" s="1">
        <v>45837</v>
      </c>
      <c r="B17225" s="2">
        <v>0.4375</v>
      </c>
      <c r="C17225">
        <v>33.976179000000002</v>
      </c>
      <c r="D17225">
        <f t="shared" si="269"/>
        <v>3.3976179000000002E-3</v>
      </c>
    </row>
    <row r="17226" spans="1:4" x14ac:dyDescent="0.15">
      <c r="A17226" s="1">
        <v>45837</v>
      </c>
      <c r="B17226" s="2">
        <v>0.44791666666666669</v>
      </c>
      <c r="C17226">
        <v>34.930356000000003</v>
      </c>
      <c r="D17226">
        <f t="shared" si="269"/>
        <v>3.4930356000000004E-3</v>
      </c>
    </row>
    <row r="17227" spans="1:4" x14ac:dyDescent="0.15">
      <c r="A17227" s="1">
        <v>45837</v>
      </c>
      <c r="B17227" s="2">
        <v>0.45833333333333331</v>
      </c>
      <c r="C17227">
        <v>36.099142000000001</v>
      </c>
      <c r="D17227">
        <f t="shared" si="269"/>
        <v>3.6099142000000002E-3</v>
      </c>
    </row>
    <row r="17228" spans="1:4" x14ac:dyDescent="0.15">
      <c r="A17228" s="1">
        <v>45837</v>
      </c>
      <c r="B17228" s="2">
        <v>0.46875</v>
      </c>
      <c r="C17228">
        <v>37.390791</v>
      </c>
      <c r="D17228">
        <f t="shared" si="269"/>
        <v>3.7390791000000002E-3</v>
      </c>
    </row>
    <row r="17229" spans="1:4" x14ac:dyDescent="0.15">
      <c r="A17229" s="1">
        <v>45837</v>
      </c>
      <c r="B17229" s="2">
        <v>0.47916666666666669</v>
      </c>
      <c r="C17229">
        <v>38.148707000000002</v>
      </c>
      <c r="D17229">
        <f t="shared" si="269"/>
        <v>3.8148707000000004E-3</v>
      </c>
    </row>
    <row r="17230" spans="1:4" x14ac:dyDescent="0.15">
      <c r="A17230" s="1">
        <v>45837</v>
      </c>
      <c r="B17230" s="2">
        <v>0.48958333333333331</v>
      </c>
      <c r="C17230">
        <v>38.259602000000001</v>
      </c>
      <c r="D17230">
        <f t="shared" si="269"/>
        <v>3.8259602000000003E-3</v>
      </c>
    </row>
    <row r="17231" spans="1:4" x14ac:dyDescent="0.15">
      <c r="A17231" s="1">
        <v>45837</v>
      </c>
      <c r="B17231" s="2">
        <v>0.5</v>
      </c>
      <c r="C17231">
        <v>37.636515000000003</v>
      </c>
      <c r="D17231">
        <f t="shared" si="269"/>
        <v>3.7636515000000004E-3</v>
      </c>
    </row>
    <row r="17232" spans="1:4" x14ac:dyDescent="0.15">
      <c r="A17232" s="1">
        <v>45837</v>
      </c>
      <c r="B17232" s="2">
        <v>0.51041666666666663</v>
      </c>
      <c r="C17232">
        <v>36.895353</v>
      </c>
      <c r="D17232">
        <f t="shared" si="269"/>
        <v>3.6895353000000004E-3</v>
      </c>
    </row>
    <row r="17233" spans="1:4" x14ac:dyDescent="0.15">
      <c r="A17233" s="1">
        <v>45837</v>
      </c>
      <c r="B17233" s="2">
        <v>0.52083333333333337</v>
      </c>
      <c r="C17233">
        <v>35.983460000000001</v>
      </c>
      <c r="D17233">
        <f t="shared" si="269"/>
        <v>3.5983460000000001E-3</v>
      </c>
    </row>
    <row r="17234" spans="1:4" x14ac:dyDescent="0.15">
      <c r="A17234" s="1">
        <v>45837</v>
      </c>
      <c r="B17234" s="2">
        <v>0.53125</v>
      </c>
      <c r="C17234">
        <v>35.068376000000001</v>
      </c>
      <c r="D17234">
        <f t="shared" si="269"/>
        <v>3.5068376000000003E-3</v>
      </c>
    </row>
    <row r="17235" spans="1:4" x14ac:dyDescent="0.15">
      <c r="A17235" s="1">
        <v>45837</v>
      </c>
      <c r="B17235" s="2">
        <v>0.54166666666666663</v>
      </c>
      <c r="C17235">
        <v>34.220308000000003</v>
      </c>
      <c r="D17235">
        <f t="shared" si="269"/>
        <v>3.4220308000000007E-3</v>
      </c>
    </row>
    <row r="17236" spans="1:4" x14ac:dyDescent="0.15">
      <c r="A17236" s="1">
        <v>45837</v>
      </c>
      <c r="B17236" s="2">
        <v>0.55208333333333337</v>
      </c>
      <c r="C17236">
        <v>33.413725999999997</v>
      </c>
      <c r="D17236">
        <f t="shared" si="269"/>
        <v>3.3413725999999998E-3</v>
      </c>
    </row>
    <row r="17237" spans="1:4" x14ac:dyDescent="0.15">
      <c r="A17237" s="1">
        <v>45837</v>
      </c>
      <c r="B17237" s="2">
        <v>0.5625</v>
      </c>
      <c r="C17237">
        <v>32.501035000000002</v>
      </c>
      <c r="D17237">
        <f t="shared" si="269"/>
        <v>3.2501035000000005E-3</v>
      </c>
    </row>
    <row r="17238" spans="1:4" x14ac:dyDescent="0.15">
      <c r="A17238" s="1">
        <v>45837</v>
      </c>
      <c r="B17238" s="2">
        <v>0.57291666666666663</v>
      </c>
      <c r="C17238">
        <v>31.872364000000001</v>
      </c>
      <c r="D17238">
        <f t="shared" si="269"/>
        <v>3.1872364000000001E-3</v>
      </c>
    </row>
    <row r="17239" spans="1:4" x14ac:dyDescent="0.15">
      <c r="A17239" s="1">
        <v>45837</v>
      </c>
      <c r="B17239" s="2">
        <v>0.58333333333333337</v>
      </c>
      <c r="C17239">
        <v>31.228534</v>
      </c>
      <c r="D17239">
        <f t="shared" si="269"/>
        <v>3.1228534000000002E-3</v>
      </c>
    </row>
    <row r="17240" spans="1:4" x14ac:dyDescent="0.15">
      <c r="A17240" s="1">
        <v>45837</v>
      </c>
      <c r="B17240" s="2">
        <v>0.59375</v>
      </c>
      <c r="C17240">
        <v>30.892658000000001</v>
      </c>
      <c r="D17240">
        <f t="shared" si="269"/>
        <v>3.0892658000000002E-3</v>
      </c>
    </row>
    <row r="17241" spans="1:4" x14ac:dyDescent="0.15">
      <c r="A17241" s="1">
        <v>45837</v>
      </c>
      <c r="B17241" s="2">
        <v>0.60416666666666663</v>
      </c>
      <c r="C17241">
        <v>30.497744000000001</v>
      </c>
      <c r="D17241">
        <f t="shared" si="269"/>
        <v>3.0497744E-3</v>
      </c>
    </row>
    <row r="17242" spans="1:4" x14ac:dyDescent="0.15">
      <c r="A17242" s="1">
        <v>45837</v>
      </c>
      <c r="B17242" s="2">
        <v>0.61458333333333337</v>
      </c>
      <c r="C17242">
        <v>30.158676</v>
      </c>
      <c r="D17242">
        <f t="shared" si="269"/>
        <v>3.0158676E-3</v>
      </c>
    </row>
    <row r="17243" spans="1:4" x14ac:dyDescent="0.15">
      <c r="A17243" s="1">
        <v>45837</v>
      </c>
      <c r="B17243" s="2">
        <v>0.625</v>
      </c>
      <c r="C17243">
        <v>29.995923999999999</v>
      </c>
      <c r="D17243">
        <f t="shared" si="269"/>
        <v>2.9995923999999998E-3</v>
      </c>
    </row>
    <row r="17244" spans="1:4" x14ac:dyDescent="0.15">
      <c r="A17244" s="1">
        <v>45837</v>
      </c>
      <c r="B17244" s="2">
        <v>0.63541666666666663</v>
      </c>
      <c r="C17244">
        <v>29.663238</v>
      </c>
      <c r="D17244">
        <f t="shared" si="269"/>
        <v>2.9663238000000001E-3</v>
      </c>
    </row>
    <row r="17245" spans="1:4" x14ac:dyDescent="0.15">
      <c r="A17245" s="1">
        <v>45837</v>
      </c>
      <c r="B17245" s="2">
        <v>0.64583333333333337</v>
      </c>
      <c r="C17245">
        <v>29.284279999999999</v>
      </c>
      <c r="D17245">
        <f t="shared" si="269"/>
        <v>2.9284279999999998E-3</v>
      </c>
    </row>
    <row r="17246" spans="1:4" x14ac:dyDescent="0.15">
      <c r="A17246" s="1">
        <v>45837</v>
      </c>
      <c r="B17246" s="2">
        <v>0.65625</v>
      </c>
      <c r="C17246">
        <v>29.171790000000001</v>
      </c>
      <c r="D17246">
        <f t="shared" si="269"/>
        <v>2.9171790000000002E-3</v>
      </c>
    </row>
    <row r="17247" spans="1:4" x14ac:dyDescent="0.15">
      <c r="A17247" s="1">
        <v>45837</v>
      </c>
      <c r="B17247" s="2">
        <v>0.66666666666666663</v>
      </c>
      <c r="C17247">
        <v>29.159025</v>
      </c>
      <c r="D17247">
        <f t="shared" si="269"/>
        <v>2.9159024999999999E-3</v>
      </c>
    </row>
    <row r="17248" spans="1:4" x14ac:dyDescent="0.15">
      <c r="A17248" s="1">
        <v>45837</v>
      </c>
      <c r="B17248" s="2">
        <v>0.67708333333333337</v>
      </c>
      <c r="C17248">
        <v>29.337733</v>
      </c>
      <c r="D17248">
        <f t="shared" si="269"/>
        <v>2.9337733000000003E-3</v>
      </c>
    </row>
    <row r="17249" spans="1:4" x14ac:dyDescent="0.15">
      <c r="A17249" s="1">
        <v>45837</v>
      </c>
      <c r="B17249" s="2">
        <v>0.6875</v>
      </c>
      <c r="C17249">
        <v>29.804449999999999</v>
      </c>
      <c r="D17249">
        <f t="shared" si="269"/>
        <v>2.980445E-3</v>
      </c>
    </row>
    <row r="17250" spans="1:4" x14ac:dyDescent="0.15">
      <c r="A17250" s="1">
        <v>45837</v>
      </c>
      <c r="B17250" s="2">
        <v>0.69791666666666663</v>
      </c>
      <c r="C17250">
        <v>30.368499</v>
      </c>
      <c r="D17250">
        <f t="shared" si="269"/>
        <v>3.0368499000000002E-3</v>
      </c>
    </row>
    <row r="17251" spans="1:4" x14ac:dyDescent="0.15">
      <c r="A17251" s="1">
        <v>45837</v>
      </c>
      <c r="B17251" s="2">
        <v>0.70833333333333337</v>
      </c>
      <c r="C17251">
        <v>30.827238000000001</v>
      </c>
      <c r="D17251">
        <f t="shared" si="269"/>
        <v>3.0827238000000002E-3</v>
      </c>
    </row>
    <row r="17252" spans="1:4" x14ac:dyDescent="0.15">
      <c r="A17252" s="1">
        <v>45837</v>
      </c>
      <c r="B17252" s="2">
        <v>0.71875</v>
      </c>
      <c r="C17252">
        <v>31.621853000000002</v>
      </c>
      <c r="D17252">
        <f t="shared" si="269"/>
        <v>3.1621853000000002E-3</v>
      </c>
    </row>
    <row r="17253" spans="1:4" x14ac:dyDescent="0.15">
      <c r="A17253" s="1">
        <v>45837</v>
      </c>
      <c r="B17253" s="2">
        <v>0.72916666666666663</v>
      </c>
      <c r="C17253">
        <v>32.343069999999997</v>
      </c>
      <c r="D17253">
        <f t="shared" si="269"/>
        <v>3.2343070000000001E-3</v>
      </c>
    </row>
    <row r="17254" spans="1:4" x14ac:dyDescent="0.15">
      <c r="A17254" s="1">
        <v>45837</v>
      </c>
      <c r="B17254" s="2">
        <v>0.73958333333333337</v>
      </c>
      <c r="C17254">
        <v>33.452818000000001</v>
      </c>
      <c r="D17254">
        <f t="shared" si="269"/>
        <v>3.3452818000000001E-3</v>
      </c>
    </row>
    <row r="17255" spans="1:4" x14ac:dyDescent="0.15">
      <c r="A17255" s="1">
        <v>45837</v>
      </c>
      <c r="B17255" s="2">
        <v>0.75</v>
      </c>
      <c r="C17255">
        <v>34.142921000000001</v>
      </c>
      <c r="D17255">
        <f t="shared" si="269"/>
        <v>3.4142921000000002E-3</v>
      </c>
    </row>
    <row r="17256" spans="1:4" x14ac:dyDescent="0.15">
      <c r="A17256" s="1">
        <v>45837</v>
      </c>
      <c r="B17256" s="2">
        <v>0.76041666666666663</v>
      </c>
      <c r="C17256">
        <v>34.578522999999997</v>
      </c>
      <c r="D17256">
        <f t="shared" si="269"/>
        <v>3.4578523000000001E-3</v>
      </c>
    </row>
    <row r="17257" spans="1:4" x14ac:dyDescent="0.15">
      <c r="A17257" s="1">
        <v>45837</v>
      </c>
      <c r="B17257" s="2">
        <v>0.77083333333333337</v>
      </c>
      <c r="C17257">
        <v>34.745265000000003</v>
      </c>
      <c r="D17257">
        <f t="shared" si="269"/>
        <v>3.4745265000000005E-3</v>
      </c>
    </row>
    <row r="17258" spans="1:4" x14ac:dyDescent="0.15">
      <c r="A17258" s="1">
        <v>45837</v>
      </c>
      <c r="B17258" s="2">
        <v>0.78125</v>
      </c>
      <c r="C17258">
        <v>34.951098999999999</v>
      </c>
      <c r="D17258">
        <f t="shared" si="269"/>
        <v>3.4951099E-3</v>
      </c>
    </row>
    <row r="17259" spans="1:4" x14ac:dyDescent="0.15">
      <c r="A17259" s="1">
        <v>45837</v>
      </c>
      <c r="B17259" s="2">
        <v>0.79166666666666663</v>
      </c>
      <c r="C17259">
        <v>35.188046999999997</v>
      </c>
      <c r="D17259">
        <f t="shared" si="269"/>
        <v>3.5188046999999997E-3</v>
      </c>
    </row>
    <row r="17260" spans="1:4" x14ac:dyDescent="0.15">
      <c r="A17260" s="1">
        <v>45837</v>
      </c>
      <c r="B17260" s="2">
        <v>0.80208333333333337</v>
      </c>
      <c r="C17260">
        <v>35.080342999999999</v>
      </c>
      <c r="D17260">
        <f t="shared" si="269"/>
        <v>3.5080343000000003E-3</v>
      </c>
    </row>
    <row r="17261" spans="1:4" x14ac:dyDescent="0.15">
      <c r="A17261" s="1">
        <v>45837</v>
      </c>
      <c r="B17261" s="2">
        <v>0.8125</v>
      </c>
      <c r="C17261">
        <v>34.842596999999998</v>
      </c>
      <c r="D17261">
        <f t="shared" si="269"/>
        <v>3.4842596999999998E-3</v>
      </c>
    </row>
    <row r="17262" spans="1:4" x14ac:dyDescent="0.15">
      <c r="A17262" s="1">
        <v>45837</v>
      </c>
      <c r="B17262" s="2">
        <v>0.82291666666666663</v>
      </c>
      <c r="C17262">
        <v>34.789942000000003</v>
      </c>
      <c r="D17262">
        <f t="shared" si="269"/>
        <v>3.4789942000000005E-3</v>
      </c>
    </row>
    <row r="17263" spans="1:4" x14ac:dyDescent="0.15">
      <c r="A17263" s="1">
        <v>45837</v>
      </c>
      <c r="B17263" s="2">
        <v>0.83333333333333337</v>
      </c>
      <c r="C17263">
        <v>34.528261000000001</v>
      </c>
      <c r="D17263">
        <f t="shared" si="269"/>
        <v>3.4528261E-3</v>
      </c>
    </row>
    <row r="17264" spans="1:4" x14ac:dyDescent="0.15">
      <c r="A17264" s="1">
        <v>45837</v>
      </c>
      <c r="B17264" s="2">
        <v>0.84375</v>
      </c>
      <c r="C17264">
        <v>33.981763999999998</v>
      </c>
      <c r="D17264">
        <f t="shared" si="269"/>
        <v>3.3981763999999999E-3</v>
      </c>
    </row>
    <row r="17265" spans="1:4" x14ac:dyDescent="0.15">
      <c r="A17265" s="1">
        <v>45837</v>
      </c>
      <c r="B17265" s="2">
        <v>0.85416666666666663</v>
      </c>
      <c r="C17265">
        <v>33.474359</v>
      </c>
      <c r="D17265">
        <f t="shared" si="269"/>
        <v>3.3474359E-3</v>
      </c>
    </row>
    <row r="17266" spans="1:4" x14ac:dyDescent="0.15">
      <c r="A17266" s="1">
        <v>45837</v>
      </c>
      <c r="B17266" s="2">
        <v>0.86458333333333337</v>
      </c>
      <c r="C17266">
        <v>32.950997999999998</v>
      </c>
      <c r="D17266">
        <f t="shared" si="269"/>
        <v>3.2950998E-3</v>
      </c>
    </row>
    <row r="17267" spans="1:4" x14ac:dyDescent="0.15">
      <c r="A17267" s="1">
        <v>45837</v>
      </c>
      <c r="B17267" s="2">
        <v>0.875</v>
      </c>
      <c r="C17267">
        <v>32.409287999999997</v>
      </c>
      <c r="D17267">
        <f t="shared" si="269"/>
        <v>3.2409288E-3</v>
      </c>
    </row>
    <row r="17268" spans="1:4" x14ac:dyDescent="0.15">
      <c r="A17268" s="1">
        <v>45837</v>
      </c>
      <c r="B17268" s="2">
        <v>0.88541666666666663</v>
      </c>
      <c r="C17268">
        <v>31.562815000000001</v>
      </c>
      <c r="D17268">
        <f t="shared" si="269"/>
        <v>3.1562815000000001E-3</v>
      </c>
    </row>
    <row r="17269" spans="1:4" x14ac:dyDescent="0.15">
      <c r="A17269" s="1">
        <v>45837</v>
      </c>
      <c r="B17269" s="2">
        <v>0.89583333333333337</v>
      </c>
      <c r="C17269">
        <v>31.047432000000001</v>
      </c>
      <c r="D17269">
        <f t="shared" si="269"/>
        <v>3.1047432000000002E-3</v>
      </c>
    </row>
    <row r="17270" spans="1:4" x14ac:dyDescent="0.15">
      <c r="A17270" s="1">
        <v>45837</v>
      </c>
      <c r="B17270" s="2">
        <v>0.90625</v>
      </c>
      <c r="C17270">
        <v>31.037061000000001</v>
      </c>
      <c r="D17270">
        <f t="shared" si="269"/>
        <v>3.1037061000000004E-3</v>
      </c>
    </row>
    <row r="17271" spans="1:4" x14ac:dyDescent="0.15">
      <c r="A17271" s="1">
        <v>45837</v>
      </c>
      <c r="B17271" s="2">
        <v>0.91666666666666663</v>
      </c>
      <c r="C17271">
        <v>30.817664000000001</v>
      </c>
      <c r="D17271">
        <f t="shared" si="269"/>
        <v>3.0817664000000002E-3</v>
      </c>
    </row>
    <row r="17272" spans="1:4" x14ac:dyDescent="0.15">
      <c r="A17272" s="1">
        <v>45837</v>
      </c>
      <c r="B17272" s="2">
        <v>0.92708333333333337</v>
      </c>
      <c r="C17272">
        <v>29.496497000000002</v>
      </c>
      <c r="D17272">
        <f t="shared" si="269"/>
        <v>2.9496497000000002E-3</v>
      </c>
    </row>
    <row r="17273" spans="1:4" x14ac:dyDescent="0.15">
      <c r="A17273" s="1">
        <v>45837</v>
      </c>
      <c r="B17273" s="2">
        <v>0.9375</v>
      </c>
      <c r="C17273">
        <v>28.087571000000001</v>
      </c>
      <c r="D17273">
        <f t="shared" si="269"/>
        <v>2.8087571000000003E-3</v>
      </c>
    </row>
    <row r="17274" spans="1:4" x14ac:dyDescent="0.15">
      <c r="A17274" s="1">
        <v>45837</v>
      </c>
      <c r="B17274" s="2">
        <v>0.94791666666666663</v>
      </c>
      <c r="C17274">
        <v>26.621203000000001</v>
      </c>
      <c r="D17274">
        <f t="shared" si="269"/>
        <v>2.6621203000000001E-3</v>
      </c>
    </row>
    <row r="17275" spans="1:4" x14ac:dyDescent="0.15">
      <c r="A17275" s="1">
        <v>45837</v>
      </c>
      <c r="B17275" s="2">
        <v>0.95833333333333337</v>
      </c>
      <c r="C17275">
        <v>25.058299999999999</v>
      </c>
      <c r="D17275">
        <f t="shared" si="269"/>
        <v>2.5058300000000001E-3</v>
      </c>
    </row>
    <row r="17276" spans="1:4" x14ac:dyDescent="0.15">
      <c r="A17276" s="1">
        <v>45837</v>
      </c>
      <c r="B17276" s="2">
        <v>0.96875</v>
      </c>
      <c r="C17276">
        <v>23.443539999999999</v>
      </c>
      <c r="D17276">
        <f t="shared" si="269"/>
        <v>2.3443539999999999E-3</v>
      </c>
    </row>
    <row r="17277" spans="1:4" x14ac:dyDescent="0.15">
      <c r="A17277" s="1">
        <v>45837</v>
      </c>
      <c r="B17277" s="2">
        <v>0.97916666666666663</v>
      </c>
      <c r="C17277">
        <v>22.146307</v>
      </c>
      <c r="D17277">
        <f t="shared" si="269"/>
        <v>2.2146307000000002E-3</v>
      </c>
    </row>
    <row r="17278" spans="1:4" x14ac:dyDescent="0.15">
      <c r="A17278" s="1">
        <v>45837</v>
      </c>
      <c r="B17278" s="2">
        <v>0.98958333333333337</v>
      </c>
      <c r="C17278">
        <v>20.879390000000001</v>
      </c>
      <c r="D17278">
        <f t="shared" si="269"/>
        <v>2.087939E-3</v>
      </c>
    </row>
    <row r="17279" spans="1:4" x14ac:dyDescent="0.15">
      <c r="A17279" s="1">
        <v>45838</v>
      </c>
      <c r="B17279" s="2">
        <v>0</v>
      </c>
      <c r="C17279">
        <v>19.569792</v>
      </c>
      <c r="D17279">
        <f t="shared" si="269"/>
        <v>1.9569792000000003E-3</v>
      </c>
    </row>
    <row r="17280" spans="1:4" x14ac:dyDescent="0.15">
      <c r="A17280" s="1">
        <v>45838</v>
      </c>
      <c r="B17280" s="2">
        <v>1.0416666666666666E-2</v>
      </c>
      <c r="C17280">
        <v>18.538964</v>
      </c>
      <c r="D17280">
        <f t="shared" si="269"/>
        <v>1.8538964000000002E-3</v>
      </c>
    </row>
    <row r="17281" spans="1:4" x14ac:dyDescent="0.15">
      <c r="A17281" s="1">
        <v>45838</v>
      </c>
      <c r="B17281" s="2">
        <v>2.0833333333333332E-2</v>
      </c>
      <c r="C17281">
        <v>17.752700000000001</v>
      </c>
      <c r="D17281">
        <f t="shared" si="269"/>
        <v>1.7752700000000002E-3</v>
      </c>
    </row>
    <row r="17282" spans="1:4" x14ac:dyDescent="0.15">
      <c r="A17282" s="1">
        <v>45838</v>
      </c>
      <c r="B17282" s="2">
        <v>3.125E-2</v>
      </c>
      <c r="C17282">
        <v>17.015028000000001</v>
      </c>
      <c r="D17282">
        <f t="shared" si="269"/>
        <v>1.7015028000000002E-3</v>
      </c>
    </row>
    <row r="17283" spans="1:4" x14ac:dyDescent="0.15">
      <c r="A17283" s="1">
        <v>45838</v>
      </c>
      <c r="B17283" s="2">
        <v>4.1666666666666664E-2</v>
      </c>
      <c r="C17283">
        <v>16.476513000000001</v>
      </c>
      <c r="D17283">
        <f t="shared" si="269"/>
        <v>1.6476513000000001E-3</v>
      </c>
    </row>
    <row r="17284" spans="1:4" x14ac:dyDescent="0.15">
      <c r="A17284" s="1">
        <v>45838</v>
      </c>
      <c r="B17284" s="2">
        <v>5.2083333333333336E-2</v>
      </c>
      <c r="C17284">
        <v>15.902946</v>
      </c>
      <c r="D17284">
        <f t="shared" ref="D17284:D17347" si="270">100/1000000*C17284</f>
        <v>1.5902946000000001E-3</v>
      </c>
    </row>
    <row r="17285" spans="1:4" x14ac:dyDescent="0.15">
      <c r="A17285" s="1">
        <v>45838</v>
      </c>
      <c r="B17285" s="2">
        <v>6.25E-2</v>
      </c>
      <c r="C17285">
        <v>15.412227</v>
      </c>
      <c r="D17285">
        <f t="shared" si="270"/>
        <v>1.5412227000000001E-3</v>
      </c>
    </row>
    <row r="17286" spans="1:4" x14ac:dyDescent="0.15">
      <c r="A17286" s="1">
        <v>45838</v>
      </c>
      <c r="B17286" s="2">
        <v>7.2916666666666671E-2</v>
      </c>
      <c r="C17286">
        <v>15.092782</v>
      </c>
      <c r="D17286">
        <f t="shared" si="270"/>
        <v>1.5092782E-3</v>
      </c>
    </row>
    <row r="17287" spans="1:4" x14ac:dyDescent="0.15">
      <c r="A17287" s="1">
        <v>45838</v>
      </c>
      <c r="B17287" s="2">
        <v>8.3333333333333329E-2</v>
      </c>
      <c r="C17287">
        <v>14.872915000000001</v>
      </c>
      <c r="D17287">
        <f t="shared" si="270"/>
        <v>1.4872915000000001E-3</v>
      </c>
    </row>
    <row r="17288" spans="1:4" x14ac:dyDescent="0.15">
      <c r="A17288" s="1">
        <v>45838</v>
      </c>
      <c r="B17288" s="2">
        <v>9.375E-2</v>
      </c>
      <c r="C17288">
        <v>14.728726</v>
      </c>
      <c r="D17288">
        <f t="shared" si="270"/>
        <v>1.4728726000000001E-3</v>
      </c>
    </row>
    <row r="17289" spans="1:4" x14ac:dyDescent="0.15">
      <c r="A17289" s="1">
        <v>45838</v>
      </c>
      <c r="B17289" s="2">
        <v>0.10416666666666667</v>
      </c>
      <c r="C17289">
        <v>14.589316999999999</v>
      </c>
      <c r="D17289">
        <f t="shared" si="270"/>
        <v>1.4589316999999999E-3</v>
      </c>
    </row>
    <row r="17290" spans="1:4" x14ac:dyDescent="0.15">
      <c r="A17290" s="1">
        <v>45838</v>
      </c>
      <c r="B17290" s="2">
        <v>0.11458333333333333</v>
      </c>
      <c r="C17290">
        <v>14.487349999999999</v>
      </c>
      <c r="D17290">
        <f t="shared" si="270"/>
        <v>1.448735E-3</v>
      </c>
    </row>
    <row r="17291" spans="1:4" x14ac:dyDescent="0.15">
      <c r="A17291" s="1">
        <v>45838</v>
      </c>
      <c r="B17291" s="2">
        <v>0.125</v>
      </c>
      <c r="C17291">
        <v>14.503282</v>
      </c>
      <c r="D17291">
        <f t="shared" si="270"/>
        <v>1.4503282000000001E-3</v>
      </c>
    </row>
    <row r="17292" spans="1:4" x14ac:dyDescent="0.15">
      <c r="A17292" s="1">
        <v>45838</v>
      </c>
      <c r="B17292" s="2">
        <v>0.13541666666666666</v>
      </c>
      <c r="C17292">
        <v>14.439553</v>
      </c>
      <c r="D17292">
        <f t="shared" si="270"/>
        <v>1.4439553000000001E-3</v>
      </c>
    </row>
    <row r="17293" spans="1:4" x14ac:dyDescent="0.15">
      <c r="A17293" s="1">
        <v>45838</v>
      </c>
      <c r="B17293" s="2">
        <v>0.14583333333333334</v>
      </c>
      <c r="C17293">
        <v>14.474603999999999</v>
      </c>
      <c r="D17293">
        <f t="shared" si="270"/>
        <v>1.4474603999999999E-3</v>
      </c>
    </row>
    <row r="17294" spans="1:4" x14ac:dyDescent="0.15">
      <c r="A17294" s="1">
        <v>45838</v>
      </c>
      <c r="B17294" s="2">
        <v>0.15625</v>
      </c>
      <c r="C17294">
        <v>14.461061000000001</v>
      </c>
      <c r="D17294">
        <f t="shared" si="270"/>
        <v>1.4461061000000002E-3</v>
      </c>
    </row>
    <row r="17295" spans="1:4" x14ac:dyDescent="0.15">
      <c r="A17295" s="1">
        <v>45838</v>
      </c>
      <c r="B17295" s="2">
        <v>0.16666666666666666</v>
      </c>
      <c r="C17295">
        <v>14.759793999999999</v>
      </c>
      <c r="D17295">
        <f t="shared" si="270"/>
        <v>1.4759794E-3</v>
      </c>
    </row>
    <row r="17296" spans="1:4" x14ac:dyDescent="0.15">
      <c r="A17296" s="1">
        <v>45838</v>
      </c>
      <c r="B17296" s="2">
        <v>0.17708333333333334</v>
      </c>
      <c r="C17296">
        <v>14.842643000000001</v>
      </c>
      <c r="D17296">
        <f t="shared" si="270"/>
        <v>1.4842643000000002E-3</v>
      </c>
    </row>
    <row r="17297" spans="1:4" x14ac:dyDescent="0.15">
      <c r="A17297" s="1">
        <v>45838</v>
      </c>
      <c r="B17297" s="2">
        <v>0.1875</v>
      </c>
      <c r="C17297">
        <v>15.018696</v>
      </c>
      <c r="D17297">
        <f t="shared" si="270"/>
        <v>1.5018696000000001E-3</v>
      </c>
    </row>
    <row r="17298" spans="1:4" x14ac:dyDescent="0.15">
      <c r="A17298" s="1">
        <v>45838</v>
      </c>
      <c r="B17298" s="2">
        <v>0.19791666666666666</v>
      </c>
      <c r="C17298">
        <v>15.171647</v>
      </c>
      <c r="D17298">
        <f t="shared" si="270"/>
        <v>1.5171647000000001E-3</v>
      </c>
    </row>
    <row r="17299" spans="1:4" x14ac:dyDescent="0.15">
      <c r="A17299" s="1">
        <v>45838</v>
      </c>
      <c r="B17299" s="2">
        <v>0.20833333333333334</v>
      </c>
      <c r="C17299">
        <v>15.985794</v>
      </c>
      <c r="D17299">
        <f t="shared" si="270"/>
        <v>1.5985794000000001E-3</v>
      </c>
    </row>
    <row r="17300" spans="1:4" x14ac:dyDescent="0.15">
      <c r="A17300" s="1">
        <v>45838</v>
      </c>
      <c r="B17300" s="2">
        <v>0.21875</v>
      </c>
      <c r="C17300">
        <v>16.227967</v>
      </c>
      <c r="D17300">
        <f t="shared" si="270"/>
        <v>1.6227966999999999E-3</v>
      </c>
    </row>
    <row r="17301" spans="1:4" x14ac:dyDescent="0.15">
      <c r="A17301" s="1">
        <v>45838</v>
      </c>
      <c r="B17301" s="2">
        <v>0.22916666666666666</v>
      </c>
      <c r="C17301">
        <v>17.10425</v>
      </c>
      <c r="D17301">
        <f t="shared" si="270"/>
        <v>1.7104250000000002E-3</v>
      </c>
    </row>
    <row r="17302" spans="1:4" x14ac:dyDescent="0.15">
      <c r="A17302" s="1">
        <v>45838</v>
      </c>
      <c r="B17302" s="2">
        <v>0.23958333333333334</v>
      </c>
      <c r="C17302">
        <v>17.775801999999999</v>
      </c>
      <c r="D17302">
        <f t="shared" si="270"/>
        <v>1.7775802E-3</v>
      </c>
    </row>
    <row r="17303" spans="1:4" x14ac:dyDescent="0.15">
      <c r="A17303" s="1">
        <v>45838</v>
      </c>
      <c r="B17303" s="2">
        <v>0.25</v>
      </c>
      <c r="C17303">
        <v>19.400112</v>
      </c>
      <c r="D17303">
        <f t="shared" si="270"/>
        <v>1.9400112E-3</v>
      </c>
    </row>
    <row r="17304" spans="1:4" x14ac:dyDescent="0.15">
      <c r="A17304" s="1">
        <v>45838</v>
      </c>
      <c r="B17304" s="2">
        <v>0.26041666666666669</v>
      </c>
      <c r="C17304">
        <v>20.489093</v>
      </c>
      <c r="D17304">
        <f t="shared" si="270"/>
        <v>2.0489093000000003E-3</v>
      </c>
    </row>
    <row r="17305" spans="1:4" x14ac:dyDescent="0.15">
      <c r="A17305" s="1">
        <v>45838</v>
      </c>
      <c r="B17305" s="2">
        <v>0.27083333333333331</v>
      </c>
      <c r="C17305">
        <v>21.320765000000002</v>
      </c>
      <c r="D17305">
        <f t="shared" si="270"/>
        <v>2.1320765000000003E-3</v>
      </c>
    </row>
    <row r="17306" spans="1:4" x14ac:dyDescent="0.15">
      <c r="A17306" s="1">
        <v>45838</v>
      </c>
      <c r="B17306" s="2">
        <v>0.28125</v>
      </c>
      <c r="C17306">
        <v>21.847332000000002</v>
      </c>
      <c r="D17306">
        <f t="shared" si="270"/>
        <v>2.1847332000000004E-3</v>
      </c>
    </row>
    <row r="17307" spans="1:4" x14ac:dyDescent="0.15">
      <c r="A17307" s="1">
        <v>45838</v>
      </c>
      <c r="B17307" s="2">
        <v>0.29166666666666669</v>
      </c>
      <c r="C17307">
        <v>22.307779</v>
      </c>
      <c r="D17307">
        <f t="shared" si="270"/>
        <v>2.2307779000000001E-3</v>
      </c>
    </row>
    <row r="17308" spans="1:4" x14ac:dyDescent="0.15">
      <c r="A17308" s="1">
        <v>45838</v>
      </c>
      <c r="B17308" s="2">
        <v>0.30208333333333331</v>
      </c>
      <c r="C17308">
        <v>22.45356</v>
      </c>
      <c r="D17308">
        <f t="shared" si="270"/>
        <v>2.245356E-3</v>
      </c>
    </row>
    <row r="17309" spans="1:4" x14ac:dyDescent="0.15">
      <c r="A17309" s="1">
        <v>45838</v>
      </c>
      <c r="B17309" s="2">
        <v>0.3125</v>
      </c>
      <c r="C17309">
        <v>22.247235</v>
      </c>
      <c r="D17309">
        <f t="shared" si="270"/>
        <v>2.2247235000000002E-3</v>
      </c>
    </row>
    <row r="17310" spans="1:4" x14ac:dyDescent="0.15">
      <c r="A17310" s="1">
        <v>45838</v>
      </c>
      <c r="B17310" s="2">
        <v>0.32291666666666669</v>
      </c>
      <c r="C17310">
        <v>21.82423</v>
      </c>
      <c r="D17310">
        <f t="shared" si="270"/>
        <v>2.1824230000000002E-3</v>
      </c>
    </row>
    <row r="17311" spans="1:4" x14ac:dyDescent="0.15">
      <c r="A17311" s="1">
        <v>45838</v>
      </c>
      <c r="B17311" s="2">
        <v>0.33333333333333331</v>
      </c>
      <c r="C17311">
        <v>21.550989000000001</v>
      </c>
      <c r="D17311">
        <f t="shared" si="270"/>
        <v>2.1550989000000001E-3</v>
      </c>
    </row>
    <row r="17312" spans="1:4" x14ac:dyDescent="0.15">
      <c r="A17312" s="1">
        <v>45838</v>
      </c>
      <c r="B17312" s="2">
        <v>0.34375</v>
      </c>
      <c r="C17312">
        <v>21.430699000000001</v>
      </c>
      <c r="D17312">
        <f t="shared" si="270"/>
        <v>2.1430699000000004E-3</v>
      </c>
    </row>
    <row r="17313" spans="1:4" x14ac:dyDescent="0.15">
      <c r="A17313" s="1">
        <v>45838</v>
      </c>
      <c r="B17313" s="2">
        <v>0.35416666666666669</v>
      </c>
      <c r="C17313">
        <v>21.206052</v>
      </c>
      <c r="D17313">
        <f t="shared" si="270"/>
        <v>2.1206051999999999E-3</v>
      </c>
    </row>
    <row r="17314" spans="1:4" x14ac:dyDescent="0.15">
      <c r="A17314" s="1">
        <v>45838</v>
      </c>
      <c r="B17314" s="2">
        <v>0.36458333333333331</v>
      </c>
      <c r="C17314">
        <v>21.022031999999999</v>
      </c>
      <c r="D17314">
        <f t="shared" si="270"/>
        <v>2.1022032E-3</v>
      </c>
    </row>
    <row r="17315" spans="1:4" x14ac:dyDescent="0.15">
      <c r="A17315" s="1">
        <v>45838</v>
      </c>
      <c r="B17315" s="2">
        <v>0.375</v>
      </c>
      <c r="C17315">
        <v>20.935200999999999</v>
      </c>
      <c r="D17315">
        <f t="shared" si="270"/>
        <v>2.0935201000000002E-3</v>
      </c>
    </row>
    <row r="17316" spans="1:4" x14ac:dyDescent="0.15">
      <c r="A17316" s="1">
        <v>45838</v>
      </c>
      <c r="B17316" s="2">
        <v>0.38541666666666669</v>
      </c>
      <c r="C17316">
        <v>20.932013999999999</v>
      </c>
      <c r="D17316">
        <f t="shared" si="270"/>
        <v>2.0932014E-3</v>
      </c>
    </row>
    <row r="17317" spans="1:4" x14ac:dyDescent="0.15">
      <c r="A17317" s="1">
        <v>45838</v>
      </c>
      <c r="B17317" s="2">
        <v>0.39583333333333331</v>
      </c>
      <c r="C17317">
        <v>20.82686</v>
      </c>
      <c r="D17317">
        <f t="shared" si="270"/>
        <v>2.0826860000000003E-3</v>
      </c>
    </row>
    <row r="17318" spans="1:4" x14ac:dyDescent="0.15">
      <c r="A17318" s="1">
        <v>45838</v>
      </c>
      <c r="B17318" s="2">
        <v>0.40625</v>
      </c>
      <c r="C17318">
        <v>20.668331999999999</v>
      </c>
      <c r="D17318">
        <f t="shared" si="270"/>
        <v>2.0668332000000002E-3</v>
      </c>
    </row>
    <row r="17319" spans="1:4" x14ac:dyDescent="0.15">
      <c r="A17319" s="1">
        <v>45838</v>
      </c>
      <c r="B17319" s="2">
        <v>0.41666666666666669</v>
      </c>
      <c r="C17319">
        <v>20.543263</v>
      </c>
      <c r="D17319">
        <f t="shared" si="270"/>
        <v>2.0543263000000001E-3</v>
      </c>
    </row>
    <row r="17320" spans="1:4" x14ac:dyDescent="0.15">
      <c r="A17320" s="1">
        <v>45838</v>
      </c>
      <c r="B17320" s="2">
        <v>0.42708333333333331</v>
      </c>
      <c r="C17320">
        <v>20.672315999999999</v>
      </c>
      <c r="D17320">
        <f t="shared" si="270"/>
        <v>2.0672315999999999E-3</v>
      </c>
    </row>
    <row r="17321" spans="1:4" x14ac:dyDescent="0.15">
      <c r="A17321" s="1">
        <v>45838</v>
      </c>
      <c r="B17321" s="2">
        <v>0.4375</v>
      </c>
      <c r="C17321">
        <v>20.789418999999999</v>
      </c>
      <c r="D17321">
        <f t="shared" si="270"/>
        <v>2.0789418999999998E-3</v>
      </c>
    </row>
    <row r="17322" spans="1:4" x14ac:dyDescent="0.15">
      <c r="A17322" s="1">
        <v>45838</v>
      </c>
      <c r="B17322" s="2">
        <v>0.44791666666666669</v>
      </c>
      <c r="C17322">
        <v>21.268985000000001</v>
      </c>
      <c r="D17322">
        <f t="shared" si="270"/>
        <v>2.1268985000000001E-3</v>
      </c>
    </row>
    <row r="17323" spans="1:4" x14ac:dyDescent="0.15">
      <c r="A17323" s="1">
        <v>45838</v>
      </c>
      <c r="B17323" s="2">
        <v>0.45833333333333331</v>
      </c>
      <c r="C17323">
        <v>21.800331</v>
      </c>
      <c r="D17323">
        <f t="shared" si="270"/>
        <v>2.1800331000000001E-3</v>
      </c>
    </row>
    <row r="17324" spans="1:4" x14ac:dyDescent="0.15">
      <c r="A17324" s="1">
        <v>45838</v>
      </c>
      <c r="B17324" s="2">
        <v>0.46875</v>
      </c>
      <c r="C17324">
        <v>22.433644999999999</v>
      </c>
      <c r="D17324">
        <f t="shared" si="270"/>
        <v>2.2433645E-3</v>
      </c>
    </row>
    <row r="17325" spans="1:4" x14ac:dyDescent="0.15">
      <c r="A17325" s="1">
        <v>45838</v>
      </c>
      <c r="B17325" s="2">
        <v>0.47916666666666669</v>
      </c>
      <c r="C17325">
        <v>23.068552</v>
      </c>
      <c r="D17325">
        <f t="shared" si="270"/>
        <v>2.3068552000000001E-3</v>
      </c>
    </row>
    <row r="17326" spans="1:4" x14ac:dyDescent="0.15">
      <c r="A17326" s="1">
        <v>45838</v>
      </c>
      <c r="B17326" s="2">
        <v>0.48958333333333331</v>
      </c>
      <c r="C17326">
        <v>23.473234999999999</v>
      </c>
      <c r="D17326">
        <f t="shared" si="270"/>
        <v>2.3473234999999999E-3</v>
      </c>
    </row>
    <row r="17327" spans="1:4" x14ac:dyDescent="0.15">
      <c r="A17327" s="1">
        <v>45838</v>
      </c>
      <c r="B17327" s="2">
        <v>0.5</v>
      </c>
      <c r="C17327">
        <v>23.955190999999999</v>
      </c>
      <c r="D17327">
        <f t="shared" si="270"/>
        <v>2.3955191000000001E-3</v>
      </c>
    </row>
    <row r="17328" spans="1:4" x14ac:dyDescent="0.15">
      <c r="A17328" s="1">
        <v>45838</v>
      </c>
      <c r="B17328" s="2">
        <v>0.51041666666666663</v>
      </c>
      <c r="C17328">
        <v>24.109735000000001</v>
      </c>
      <c r="D17328">
        <f t="shared" si="270"/>
        <v>2.4109735E-3</v>
      </c>
    </row>
    <row r="17329" spans="1:4" x14ac:dyDescent="0.15">
      <c r="A17329" s="1">
        <v>45838</v>
      </c>
      <c r="B17329" s="2">
        <v>0.52083333333333337</v>
      </c>
      <c r="C17329">
        <v>23.975106</v>
      </c>
      <c r="D17329">
        <f t="shared" si="270"/>
        <v>2.3975106E-3</v>
      </c>
    </row>
    <row r="17330" spans="1:4" x14ac:dyDescent="0.15">
      <c r="A17330" s="1">
        <v>45838</v>
      </c>
      <c r="B17330" s="2">
        <v>0.53125</v>
      </c>
      <c r="C17330">
        <v>23.849240000000002</v>
      </c>
      <c r="D17330">
        <f t="shared" si="270"/>
        <v>2.3849240000000005E-3</v>
      </c>
    </row>
    <row r="17331" spans="1:4" x14ac:dyDescent="0.15">
      <c r="A17331" s="1">
        <v>45838</v>
      </c>
      <c r="B17331" s="2">
        <v>0.54166666666666663</v>
      </c>
      <c r="C17331">
        <v>23.796662999999999</v>
      </c>
      <c r="D17331">
        <f t="shared" si="270"/>
        <v>2.3796663E-3</v>
      </c>
    </row>
    <row r="17332" spans="1:4" x14ac:dyDescent="0.15">
      <c r="A17332" s="1">
        <v>45838</v>
      </c>
      <c r="B17332" s="2">
        <v>0.55208333333333337</v>
      </c>
      <c r="C17332">
        <v>23.616627000000001</v>
      </c>
      <c r="D17332">
        <f t="shared" si="270"/>
        <v>2.3616627000000003E-3</v>
      </c>
    </row>
    <row r="17333" spans="1:4" x14ac:dyDescent="0.15">
      <c r="A17333" s="1">
        <v>45838</v>
      </c>
      <c r="B17333" s="2">
        <v>0.5625</v>
      </c>
      <c r="C17333">
        <v>23.524218999999999</v>
      </c>
      <c r="D17333">
        <f t="shared" si="270"/>
        <v>2.3524218999999998E-3</v>
      </c>
    </row>
    <row r="17334" spans="1:4" x14ac:dyDescent="0.15">
      <c r="A17334" s="1">
        <v>45838</v>
      </c>
      <c r="B17334" s="2">
        <v>0.57291666666666663</v>
      </c>
      <c r="C17334">
        <v>23.232655999999999</v>
      </c>
      <c r="D17334">
        <f t="shared" si="270"/>
        <v>2.3232655999999999E-3</v>
      </c>
    </row>
    <row r="17335" spans="1:4" x14ac:dyDescent="0.15">
      <c r="A17335" s="1">
        <v>45838</v>
      </c>
      <c r="B17335" s="2">
        <v>0.58333333333333337</v>
      </c>
      <c r="C17335">
        <v>23.052619</v>
      </c>
      <c r="D17335">
        <f t="shared" si="270"/>
        <v>2.3052619000000002E-3</v>
      </c>
    </row>
    <row r="17336" spans="1:4" x14ac:dyDescent="0.15">
      <c r="A17336" s="1">
        <v>45838</v>
      </c>
      <c r="B17336" s="2">
        <v>0.59375</v>
      </c>
      <c r="C17336">
        <v>22.867802999999999</v>
      </c>
      <c r="D17336">
        <f t="shared" si="270"/>
        <v>2.2867803000000001E-3</v>
      </c>
    </row>
    <row r="17337" spans="1:4" x14ac:dyDescent="0.15">
      <c r="A17337" s="1">
        <v>45838</v>
      </c>
      <c r="B17337" s="2">
        <v>0.60416666666666663</v>
      </c>
      <c r="C17337">
        <v>22.706088999999999</v>
      </c>
      <c r="D17337">
        <f t="shared" si="270"/>
        <v>2.2706088999999998E-3</v>
      </c>
    </row>
    <row r="17338" spans="1:4" x14ac:dyDescent="0.15">
      <c r="A17338" s="1">
        <v>45838</v>
      </c>
      <c r="B17338" s="2">
        <v>0.61458333333333337</v>
      </c>
      <c r="C17338">
        <v>22.870989999999999</v>
      </c>
      <c r="D17338">
        <f t="shared" si="270"/>
        <v>2.2870989999999999E-3</v>
      </c>
    </row>
    <row r="17339" spans="1:4" x14ac:dyDescent="0.15">
      <c r="A17339" s="1">
        <v>45838</v>
      </c>
      <c r="B17339" s="2">
        <v>0.625</v>
      </c>
      <c r="C17339">
        <v>23.011991999999999</v>
      </c>
      <c r="D17339">
        <f t="shared" si="270"/>
        <v>2.3011991999999999E-3</v>
      </c>
    </row>
    <row r="17340" spans="1:4" x14ac:dyDescent="0.15">
      <c r="A17340" s="1">
        <v>45838</v>
      </c>
      <c r="B17340" s="2">
        <v>0.63541666666666663</v>
      </c>
      <c r="C17340">
        <v>23.035889999999998</v>
      </c>
      <c r="D17340">
        <f t="shared" si="270"/>
        <v>2.303589E-3</v>
      </c>
    </row>
    <row r="17341" spans="1:4" x14ac:dyDescent="0.15">
      <c r="A17341" s="1">
        <v>45838</v>
      </c>
      <c r="B17341" s="2">
        <v>0.64583333333333337</v>
      </c>
      <c r="C17341">
        <v>23.230266</v>
      </c>
      <c r="D17341">
        <f t="shared" si="270"/>
        <v>2.3230265999999999E-3</v>
      </c>
    </row>
    <row r="17342" spans="1:4" x14ac:dyDescent="0.15">
      <c r="A17342" s="1">
        <v>45838</v>
      </c>
      <c r="B17342" s="2">
        <v>0.65625</v>
      </c>
      <c r="C17342">
        <v>23.520236000000001</v>
      </c>
      <c r="D17342">
        <f t="shared" si="270"/>
        <v>2.3520236000000002E-3</v>
      </c>
    </row>
    <row r="17343" spans="1:4" x14ac:dyDescent="0.15">
      <c r="A17343" s="1">
        <v>45838</v>
      </c>
      <c r="B17343" s="2">
        <v>0.66666666666666663</v>
      </c>
      <c r="C17343">
        <v>24.009360999999998</v>
      </c>
      <c r="D17343">
        <f t="shared" si="270"/>
        <v>2.4009360999999998E-3</v>
      </c>
    </row>
    <row r="17344" spans="1:4" x14ac:dyDescent="0.15">
      <c r="A17344" s="1">
        <v>45838</v>
      </c>
      <c r="B17344" s="2">
        <v>0.67708333333333337</v>
      </c>
      <c r="C17344">
        <v>24.486536999999998</v>
      </c>
      <c r="D17344">
        <f t="shared" si="270"/>
        <v>2.4486537000000001E-3</v>
      </c>
    </row>
    <row r="17345" spans="1:4" x14ac:dyDescent="0.15">
      <c r="A17345" s="1">
        <v>45838</v>
      </c>
      <c r="B17345" s="2">
        <v>0.6875</v>
      </c>
      <c r="C17345">
        <v>25.017883000000001</v>
      </c>
      <c r="D17345">
        <f t="shared" si="270"/>
        <v>2.5017883000000001E-3</v>
      </c>
    </row>
    <row r="17346" spans="1:4" x14ac:dyDescent="0.15">
      <c r="A17346" s="1">
        <v>45838</v>
      </c>
      <c r="B17346" s="2">
        <v>0.69791666666666663</v>
      </c>
      <c r="C17346">
        <v>25.860707999999999</v>
      </c>
      <c r="D17346">
        <f t="shared" si="270"/>
        <v>2.5860708E-3</v>
      </c>
    </row>
    <row r="17347" spans="1:4" x14ac:dyDescent="0.15">
      <c r="A17347" s="1">
        <v>45838</v>
      </c>
      <c r="B17347" s="2">
        <v>0.70833333333333337</v>
      </c>
      <c r="C17347">
        <v>26.861263999999998</v>
      </c>
      <c r="D17347">
        <f t="shared" si="270"/>
        <v>2.6861264000000002E-3</v>
      </c>
    </row>
    <row r="17348" spans="1:4" x14ac:dyDescent="0.15">
      <c r="A17348" s="1">
        <v>45838</v>
      </c>
      <c r="B17348" s="2">
        <v>0.71875</v>
      </c>
      <c r="C17348">
        <v>27.877752999999998</v>
      </c>
      <c r="D17348">
        <f t="shared" ref="D17348:D17411" si="271">100/1000000*C17348</f>
        <v>2.7877752999999998E-3</v>
      </c>
    </row>
    <row r="17349" spans="1:4" x14ac:dyDescent="0.15">
      <c r="A17349" s="1">
        <v>45838</v>
      </c>
      <c r="B17349" s="2">
        <v>0.72916666666666663</v>
      </c>
      <c r="C17349">
        <v>28.888665</v>
      </c>
      <c r="D17349">
        <f t="shared" si="271"/>
        <v>2.8888665000000001E-3</v>
      </c>
    </row>
    <row r="17350" spans="1:4" x14ac:dyDescent="0.15">
      <c r="A17350" s="1">
        <v>45838</v>
      </c>
      <c r="B17350" s="2">
        <v>0.73958333333333337</v>
      </c>
      <c r="C17350">
        <v>30.080410000000001</v>
      </c>
      <c r="D17350">
        <f t="shared" si="271"/>
        <v>3.0080410000000004E-3</v>
      </c>
    </row>
    <row r="17351" spans="1:4" x14ac:dyDescent="0.15">
      <c r="A17351" s="1">
        <v>45838</v>
      </c>
      <c r="B17351" s="2">
        <v>0.75</v>
      </c>
      <c r="C17351">
        <v>31.114424</v>
      </c>
      <c r="D17351">
        <f t="shared" si="271"/>
        <v>3.1114424E-3</v>
      </c>
    </row>
    <row r="17352" spans="1:4" x14ac:dyDescent="0.15">
      <c r="A17352" s="1">
        <v>45838</v>
      </c>
      <c r="B17352" s="2">
        <v>0.76041666666666663</v>
      </c>
      <c r="C17352">
        <v>32.032927999999998</v>
      </c>
      <c r="D17352">
        <f t="shared" si="271"/>
        <v>3.2032927999999998E-3</v>
      </c>
    </row>
    <row r="17353" spans="1:4" x14ac:dyDescent="0.15">
      <c r="A17353" s="1">
        <v>45838</v>
      </c>
      <c r="B17353" s="2">
        <v>0.77083333333333337</v>
      </c>
      <c r="C17353">
        <v>32.820785999999998</v>
      </c>
      <c r="D17353">
        <f t="shared" si="271"/>
        <v>3.2820786000000001E-3</v>
      </c>
    </row>
    <row r="17354" spans="1:4" x14ac:dyDescent="0.15">
      <c r="A17354" s="1">
        <v>45838</v>
      </c>
      <c r="B17354" s="2">
        <v>0.78125</v>
      </c>
      <c r="C17354">
        <v>33.367268000000003</v>
      </c>
      <c r="D17354">
        <f t="shared" si="271"/>
        <v>3.3367268000000006E-3</v>
      </c>
    </row>
    <row r="17355" spans="1:4" x14ac:dyDescent="0.15">
      <c r="A17355" s="1">
        <v>45838</v>
      </c>
      <c r="B17355" s="2">
        <v>0.79166666666666663</v>
      </c>
      <c r="C17355">
        <v>33.582355999999997</v>
      </c>
      <c r="D17355">
        <f t="shared" si="271"/>
        <v>3.3582356E-3</v>
      </c>
    </row>
    <row r="17356" spans="1:4" x14ac:dyDescent="0.15">
      <c r="A17356" s="1">
        <v>45838</v>
      </c>
      <c r="B17356" s="2">
        <v>0.80208333333333337</v>
      </c>
      <c r="C17356">
        <v>33.685119999999998</v>
      </c>
      <c r="D17356">
        <f t="shared" si="271"/>
        <v>3.3685119999999997E-3</v>
      </c>
    </row>
    <row r="17357" spans="1:4" x14ac:dyDescent="0.15">
      <c r="A17357" s="1">
        <v>45838</v>
      </c>
      <c r="B17357" s="2">
        <v>0.8125</v>
      </c>
      <c r="C17357">
        <v>33.705832000000001</v>
      </c>
      <c r="D17357">
        <f t="shared" si="271"/>
        <v>3.3705832000000004E-3</v>
      </c>
    </row>
    <row r="17358" spans="1:4" x14ac:dyDescent="0.15">
      <c r="A17358" s="1">
        <v>45838</v>
      </c>
      <c r="B17358" s="2">
        <v>0.82291666666666663</v>
      </c>
      <c r="C17358">
        <v>33.635730000000002</v>
      </c>
      <c r="D17358">
        <f t="shared" si="271"/>
        <v>3.3635730000000003E-3</v>
      </c>
    </row>
    <row r="17359" spans="1:4" x14ac:dyDescent="0.15">
      <c r="A17359" s="1">
        <v>45838</v>
      </c>
      <c r="B17359" s="2">
        <v>0.83333333333333337</v>
      </c>
      <c r="C17359">
        <v>33.465252999999997</v>
      </c>
      <c r="D17359">
        <f t="shared" si="271"/>
        <v>3.3465253E-3</v>
      </c>
    </row>
    <row r="17360" spans="1:4" x14ac:dyDescent="0.15">
      <c r="A17360" s="1">
        <v>45838</v>
      </c>
      <c r="B17360" s="2">
        <v>0.84375</v>
      </c>
      <c r="C17360">
        <v>33.118721999999998</v>
      </c>
      <c r="D17360">
        <f t="shared" si="271"/>
        <v>3.3118722000000001E-3</v>
      </c>
    </row>
    <row r="17361" spans="1:4" x14ac:dyDescent="0.15">
      <c r="A17361" s="1">
        <v>45838</v>
      </c>
      <c r="B17361" s="2">
        <v>0.85416666666666663</v>
      </c>
      <c r="C17361">
        <v>32.729970999999999</v>
      </c>
      <c r="D17361">
        <f t="shared" si="271"/>
        <v>3.2729971000000002E-3</v>
      </c>
    </row>
    <row r="17362" spans="1:4" x14ac:dyDescent="0.15">
      <c r="A17362" s="1">
        <v>45838</v>
      </c>
      <c r="B17362" s="2">
        <v>0.86458333333333337</v>
      </c>
      <c r="C17362">
        <v>32.288643</v>
      </c>
      <c r="D17362">
        <f t="shared" si="271"/>
        <v>3.2288643000000002E-3</v>
      </c>
    </row>
    <row r="17363" spans="1:4" x14ac:dyDescent="0.15">
      <c r="A17363" s="1">
        <v>45838</v>
      </c>
      <c r="B17363" s="2">
        <v>0.875</v>
      </c>
      <c r="C17363">
        <v>31.801908000000001</v>
      </c>
      <c r="D17363">
        <f t="shared" si="271"/>
        <v>3.1801908000000001E-3</v>
      </c>
    </row>
    <row r="17364" spans="1:4" x14ac:dyDescent="0.15">
      <c r="A17364" s="1">
        <v>45838</v>
      </c>
      <c r="B17364" s="2">
        <v>0.88541666666666663</v>
      </c>
      <c r="C17364">
        <v>31.046710999999998</v>
      </c>
      <c r="D17364">
        <f t="shared" si="271"/>
        <v>3.1046710999999999E-3</v>
      </c>
    </row>
    <row r="17365" spans="1:4" x14ac:dyDescent="0.15">
      <c r="A17365" s="1">
        <v>45838</v>
      </c>
      <c r="B17365" s="2">
        <v>0.89583333333333337</v>
      </c>
      <c r="C17365">
        <v>30.694604999999999</v>
      </c>
      <c r="D17365">
        <f t="shared" si="271"/>
        <v>3.0694605000000002E-3</v>
      </c>
    </row>
    <row r="17366" spans="1:4" x14ac:dyDescent="0.15">
      <c r="A17366" s="1">
        <v>45838</v>
      </c>
      <c r="B17366" s="2">
        <v>0.90625</v>
      </c>
      <c r="C17366">
        <v>30.799759000000002</v>
      </c>
      <c r="D17366">
        <f t="shared" si="271"/>
        <v>3.0799759000000003E-3</v>
      </c>
    </row>
    <row r="17367" spans="1:4" x14ac:dyDescent="0.15">
      <c r="A17367" s="1">
        <v>45838</v>
      </c>
      <c r="B17367" s="2">
        <v>0.91666666666666663</v>
      </c>
      <c r="C17367">
        <v>30.755147999999998</v>
      </c>
      <c r="D17367">
        <f t="shared" si="271"/>
        <v>3.0755148E-3</v>
      </c>
    </row>
    <row r="17368" spans="1:4" x14ac:dyDescent="0.15">
      <c r="A17368" s="1">
        <v>45838</v>
      </c>
      <c r="B17368" s="2">
        <v>0.92708333333333337</v>
      </c>
      <c r="C17368">
        <v>29.683693000000002</v>
      </c>
      <c r="D17368">
        <f t="shared" si="271"/>
        <v>2.9683693000000003E-3</v>
      </c>
    </row>
    <row r="17369" spans="1:4" x14ac:dyDescent="0.15">
      <c r="A17369" s="1">
        <v>45838</v>
      </c>
      <c r="B17369" s="2">
        <v>0.9375</v>
      </c>
      <c r="C17369">
        <v>28.374047999999998</v>
      </c>
      <c r="D17369">
        <f t="shared" si="271"/>
        <v>2.8374047999999998E-3</v>
      </c>
    </row>
    <row r="17370" spans="1:4" x14ac:dyDescent="0.15">
      <c r="A17370" s="1">
        <v>45838</v>
      </c>
      <c r="B17370" s="2">
        <v>0.94791666666666663</v>
      </c>
      <c r="C17370">
        <v>26.841349000000001</v>
      </c>
      <c r="D17370">
        <f t="shared" si="271"/>
        <v>2.6841349000000002E-3</v>
      </c>
    </row>
    <row r="17371" spans="1:4" x14ac:dyDescent="0.15">
      <c r="A17371" s="1">
        <v>45838</v>
      </c>
      <c r="B17371" s="2">
        <v>0.95833333333333337</v>
      </c>
      <c r="C17371">
        <v>25.257666</v>
      </c>
      <c r="D17371">
        <f t="shared" si="271"/>
        <v>2.5257666000000002E-3</v>
      </c>
    </row>
    <row r="17372" spans="1:4" x14ac:dyDescent="0.15">
      <c r="A17372" s="1">
        <v>45838</v>
      </c>
      <c r="B17372" s="2">
        <v>0.96875</v>
      </c>
      <c r="C17372">
        <v>23.716204999999999</v>
      </c>
      <c r="D17372">
        <f t="shared" si="271"/>
        <v>2.3716204999999998E-3</v>
      </c>
    </row>
    <row r="17373" spans="1:4" x14ac:dyDescent="0.15">
      <c r="A17373" s="1">
        <v>45838</v>
      </c>
      <c r="B17373" s="2">
        <v>0.97916666666666663</v>
      </c>
      <c r="C17373">
        <v>22.460730000000002</v>
      </c>
      <c r="D17373">
        <f t="shared" si="271"/>
        <v>2.2460730000000003E-3</v>
      </c>
    </row>
    <row r="17374" spans="1:4" x14ac:dyDescent="0.15">
      <c r="A17374" s="1">
        <v>45838</v>
      </c>
      <c r="B17374" s="2">
        <v>0.98958333333333337</v>
      </c>
      <c r="C17374">
        <v>21.239509999999999</v>
      </c>
      <c r="D17374">
        <f t="shared" si="271"/>
        <v>2.1239510000000002E-3</v>
      </c>
    </row>
    <row r="17375" spans="1:4" x14ac:dyDescent="0.15">
      <c r="A17375" s="1">
        <v>45839</v>
      </c>
      <c r="B17375" s="2">
        <v>0</v>
      </c>
      <c r="C17375">
        <v>20.663613000000002</v>
      </c>
      <c r="D17375">
        <f t="shared" si="271"/>
        <v>2.0663613000000002E-3</v>
      </c>
    </row>
    <row r="17376" spans="1:4" x14ac:dyDescent="0.15">
      <c r="A17376" s="1">
        <v>45839</v>
      </c>
      <c r="B17376" s="2">
        <v>1.0416666666666666E-2</v>
      </c>
      <c r="C17376">
        <v>19.590499000000001</v>
      </c>
      <c r="D17376">
        <f t="shared" si="271"/>
        <v>1.9590499000000003E-3</v>
      </c>
    </row>
    <row r="17377" spans="1:4" x14ac:dyDescent="0.15">
      <c r="A17377" s="1">
        <v>45839</v>
      </c>
      <c r="B17377" s="2">
        <v>2.0833333333333332E-2</v>
      </c>
      <c r="C17377">
        <v>18.834785</v>
      </c>
      <c r="D17377">
        <f t="shared" si="271"/>
        <v>1.8834785E-3</v>
      </c>
    </row>
    <row r="17378" spans="1:4" x14ac:dyDescent="0.15">
      <c r="A17378" s="1">
        <v>45839</v>
      </c>
      <c r="B17378" s="2">
        <v>3.125E-2</v>
      </c>
      <c r="C17378">
        <v>18.066343</v>
      </c>
      <c r="D17378">
        <f t="shared" si="271"/>
        <v>1.8066343E-3</v>
      </c>
    </row>
    <row r="17379" spans="1:4" x14ac:dyDescent="0.15">
      <c r="A17379" s="1">
        <v>45839</v>
      </c>
      <c r="B17379" s="2">
        <v>4.1666666666666664E-2</v>
      </c>
      <c r="C17379">
        <v>17.495978000000001</v>
      </c>
      <c r="D17379">
        <f t="shared" si="271"/>
        <v>1.7495978000000001E-3</v>
      </c>
    </row>
    <row r="17380" spans="1:4" x14ac:dyDescent="0.15">
      <c r="A17380" s="1">
        <v>45839</v>
      </c>
      <c r="B17380" s="2">
        <v>5.2083333333333336E-2</v>
      </c>
      <c r="C17380">
        <v>16.934363000000001</v>
      </c>
      <c r="D17380">
        <f t="shared" si="271"/>
        <v>1.6934363000000003E-3</v>
      </c>
    </row>
    <row r="17381" spans="1:4" x14ac:dyDescent="0.15">
      <c r="A17381" s="1">
        <v>45839</v>
      </c>
      <c r="B17381" s="2">
        <v>6.25E-2</v>
      </c>
      <c r="C17381">
        <v>16.422863</v>
      </c>
      <c r="D17381">
        <f t="shared" si="271"/>
        <v>1.6422863000000001E-3</v>
      </c>
    </row>
    <row r="17382" spans="1:4" x14ac:dyDescent="0.15">
      <c r="A17382" s="1">
        <v>45839</v>
      </c>
      <c r="B17382" s="2">
        <v>7.2916666666666671E-2</v>
      </c>
      <c r="C17382">
        <v>16.060915999999999</v>
      </c>
      <c r="D17382">
        <f t="shared" si="271"/>
        <v>1.6060916E-3</v>
      </c>
    </row>
    <row r="17383" spans="1:4" x14ac:dyDescent="0.15">
      <c r="A17383" s="1">
        <v>45839</v>
      </c>
      <c r="B17383" s="2">
        <v>8.3333333333333329E-2</v>
      </c>
      <c r="C17383">
        <v>15.840566000000001</v>
      </c>
      <c r="D17383">
        <f t="shared" si="271"/>
        <v>1.5840566000000001E-3</v>
      </c>
    </row>
    <row r="17384" spans="1:4" x14ac:dyDescent="0.15">
      <c r="A17384" s="1">
        <v>45839</v>
      </c>
      <c r="B17384" s="2">
        <v>9.375E-2</v>
      </c>
      <c r="C17384">
        <v>15.653625999999999</v>
      </c>
      <c r="D17384">
        <f t="shared" si="271"/>
        <v>1.5653626E-3</v>
      </c>
    </row>
    <row r="17385" spans="1:4" x14ac:dyDescent="0.15">
      <c r="A17385" s="1">
        <v>45839</v>
      </c>
      <c r="B17385" s="2">
        <v>0.10416666666666667</v>
      </c>
      <c r="C17385">
        <v>15.496119</v>
      </c>
      <c r="D17385">
        <f t="shared" si="271"/>
        <v>1.5496119000000001E-3</v>
      </c>
    </row>
    <row r="17386" spans="1:4" x14ac:dyDescent="0.15">
      <c r="A17386" s="1">
        <v>45839</v>
      </c>
      <c r="B17386" s="2">
        <v>0.11458333333333333</v>
      </c>
      <c r="C17386">
        <v>15.384751</v>
      </c>
      <c r="D17386">
        <f t="shared" si="271"/>
        <v>1.5384751000000001E-3</v>
      </c>
    </row>
    <row r="17387" spans="1:4" x14ac:dyDescent="0.15">
      <c r="A17387" s="1">
        <v>45839</v>
      </c>
      <c r="B17387" s="2">
        <v>0.125</v>
      </c>
      <c r="C17387">
        <v>15.397479000000001</v>
      </c>
      <c r="D17387">
        <f t="shared" si="271"/>
        <v>1.5397479E-3</v>
      </c>
    </row>
    <row r="17388" spans="1:4" x14ac:dyDescent="0.15">
      <c r="A17388" s="1">
        <v>45839</v>
      </c>
      <c r="B17388" s="2">
        <v>0.13541666666666666</v>
      </c>
      <c r="C17388">
        <v>15.307588000000001</v>
      </c>
      <c r="D17388">
        <f t="shared" si="271"/>
        <v>1.5307588000000002E-3</v>
      </c>
    </row>
    <row r="17389" spans="1:4" x14ac:dyDescent="0.15">
      <c r="A17389" s="1">
        <v>45839</v>
      </c>
      <c r="B17389" s="2">
        <v>0.14583333333333334</v>
      </c>
      <c r="C17389">
        <v>15.276564</v>
      </c>
      <c r="D17389">
        <f t="shared" si="271"/>
        <v>1.5276564000000002E-3</v>
      </c>
    </row>
    <row r="17390" spans="1:4" x14ac:dyDescent="0.15">
      <c r="A17390" s="1">
        <v>45839</v>
      </c>
      <c r="B17390" s="2">
        <v>0.15625</v>
      </c>
      <c r="C17390">
        <v>15.256677</v>
      </c>
      <c r="D17390">
        <f t="shared" si="271"/>
        <v>1.5256677000000001E-3</v>
      </c>
    </row>
    <row r="17391" spans="1:4" x14ac:dyDescent="0.15">
      <c r="A17391" s="1">
        <v>45839</v>
      </c>
      <c r="B17391" s="2">
        <v>0.16666666666666666</v>
      </c>
      <c r="C17391">
        <v>15.541461999999999</v>
      </c>
      <c r="D17391">
        <f t="shared" si="271"/>
        <v>1.5541462E-3</v>
      </c>
    </row>
    <row r="17392" spans="1:4" x14ac:dyDescent="0.15">
      <c r="A17392" s="1">
        <v>45839</v>
      </c>
      <c r="B17392" s="2">
        <v>0.17708333333333334</v>
      </c>
      <c r="C17392">
        <v>15.708515</v>
      </c>
      <c r="D17392">
        <f t="shared" si="271"/>
        <v>1.5708515E-3</v>
      </c>
    </row>
    <row r="17393" spans="1:4" x14ac:dyDescent="0.15">
      <c r="A17393" s="1">
        <v>45839</v>
      </c>
      <c r="B17393" s="2">
        <v>0.1875</v>
      </c>
      <c r="C17393">
        <v>15.936820000000001</v>
      </c>
      <c r="D17393">
        <f t="shared" si="271"/>
        <v>1.5936820000000001E-3</v>
      </c>
    </row>
    <row r="17394" spans="1:4" x14ac:dyDescent="0.15">
      <c r="A17394" s="1">
        <v>45839</v>
      </c>
      <c r="B17394" s="2">
        <v>0.19791666666666666</v>
      </c>
      <c r="C17394">
        <v>16.155578999999999</v>
      </c>
      <c r="D17394">
        <f t="shared" si="271"/>
        <v>1.6155579E-3</v>
      </c>
    </row>
    <row r="17395" spans="1:4" x14ac:dyDescent="0.15">
      <c r="A17395" s="1">
        <v>45839</v>
      </c>
      <c r="B17395" s="2">
        <v>0.20833333333333334</v>
      </c>
      <c r="C17395">
        <v>16.815835</v>
      </c>
      <c r="D17395">
        <f t="shared" si="271"/>
        <v>1.6815835000000001E-3</v>
      </c>
    </row>
    <row r="17396" spans="1:4" x14ac:dyDescent="0.15">
      <c r="A17396" s="1">
        <v>45839</v>
      </c>
      <c r="B17396" s="2">
        <v>0.21875</v>
      </c>
      <c r="C17396">
        <v>16.970955</v>
      </c>
      <c r="D17396">
        <f t="shared" si="271"/>
        <v>1.6970955E-3</v>
      </c>
    </row>
    <row r="17397" spans="1:4" x14ac:dyDescent="0.15">
      <c r="A17397" s="1">
        <v>45839</v>
      </c>
      <c r="B17397" s="2">
        <v>0.22916666666666666</v>
      </c>
      <c r="C17397">
        <v>17.554843999999999</v>
      </c>
      <c r="D17397">
        <f t="shared" si="271"/>
        <v>1.7554844E-3</v>
      </c>
    </row>
    <row r="17398" spans="1:4" x14ac:dyDescent="0.15">
      <c r="A17398" s="1">
        <v>45839</v>
      </c>
      <c r="B17398" s="2">
        <v>0.23958333333333334</v>
      </c>
      <c r="C17398">
        <v>18.002704000000001</v>
      </c>
      <c r="D17398">
        <f t="shared" si="271"/>
        <v>1.8002704000000002E-3</v>
      </c>
    </row>
    <row r="17399" spans="1:4" x14ac:dyDescent="0.15">
      <c r="A17399" s="1">
        <v>45839</v>
      </c>
      <c r="B17399" s="2">
        <v>0.25</v>
      </c>
      <c r="C17399">
        <v>19.421855999999998</v>
      </c>
      <c r="D17399">
        <f t="shared" si="271"/>
        <v>1.9421855999999999E-3</v>
      </c>
    </row>
    <row r="17400" spans="1:4" x14ac:dyDescent="0.15">
      <c r="A17400" s="1">
        <v>45839</v>
      </c>
      <c r="B17400" s="2">
        <v>0.26041666666666669</v>
      </c>
      <c r="C17400">
        <v>20.228480999999999</v>
      </c>
      <c r="D17400">
        <f t="shared" si="271"/>
        <v>2.0228480999999999E-3</v>
      </c>
    </row>
    <row r="17401" spans="1:4" x14ac:dyDescent="0.15">
      <c r="A17401" s="1">
        <v>45839</v>
      </c>
      <c r="B17401" s="2">
        <v>0.27083333333333331</v>
      </c>
      <c r="C17401">
        <v>20.848962</v>
      </c>
      <c r="D17401">
        <f t="shared" si="271"/>
        <v>2.0848962000000002E-3</v>
      </c>
    </row>
    <row r="17402" spans="1:4" x14ac:dyDescent="0.15">
      <c r="A17402" s="1">
        <v>45839</v>
      </c>
      <c r="B17402" s="2">
        <v>0.28125</v>
      </c>
      <c r="C17402">
        <v>21.387508</v>
      </c>
      <c r="D17402">
        <f t="shared" si="271"/>
        <v>2.1387508000000003E-3</v>
      </c>
    </row>
    <row r="17403" spans="1:4" x14ac:dyDescent="0.15">
      <c r="A17403" s="1">
        <v>45839</v>
      </c>
      <c r="B17403" s="2">
        <v>0.29166666666666669</v>
      </c>
      <c r="C17403">
        <v>22.021512999999999</v>
      </c>
      <c r="D17403">
        <f t="shared" si="271"/>
        <v>2.2021513E-3</v>
      </c>
    </row>
    <row r="17404" spans="1:4" x14ac:dyDescent="0.15">
      <c r="A17404" s="1">
        <v>45839</v>
      </c>
      <c r="B17404" s="2">
        <v>0.30208333333333331</v>
      </c>
      <c r="C17404">
        <v>22.403347</v>
      </c>
      <c r="D17404">
        <f t="shared" si="271"/>
        <v>2.2403347000000003E-3</v>
      </c>
    </row>
    <row r="17405" spans="1:4" x14ac:dyDescent="0.15">
      <c r="A17405" s="1">
        <v>45839</v>
      </c>
      <c r="B17405" s="2">
        <v>0.3125</v>
      </c>
      <c r="C17405">
        <v>22.575172999999999</v>
      </c>
      <c r="D17405">
        <f t="shared" si="271"/>
        <v>2.2575173000000002E-3</v>
      </c>
    </row>
    <row r="17406" spans="1:4" x14ac:dyDescent="0.15">
      <c r="A17406" s="1">
        <v>45839</v>
      </c>
      <c r="B17406" s="2">
        <v>0.32291666666666669</v>
      </c>
      <c r="C17406">
        <v>22.451076</v>
      </c>
      <c r="D17406">
        <f t="shared" si="271"/>
        <v>2.2451076000000003E-3</v>
      </c>
    </row>
    <row r="17407" spans="1:4" x14ac:dyDescent="0.15">
      <c r="A17407" s="1">
        <v>45839</v>
      </c>
      <c r="B17407" s="2">
        <v>0.33333333333333331</v>
      </c>
      <c r="C17407">
        <v>22.289591999999999</v>
      </c>
      <c r="D17407">
        <f t="shared" si="271"/>
        <v>2.2289592E-3</v>
      </c>
    </row>
    <row r="17408" spans="1:4" x14ac:dyDescent="0.15">
      <c r="A17408" s="1">
        <v>45839</v>
      </c>
      <c r="B17408" s="2">
        <v>0.34375</v>
      </c>
      <c r="C17408">
        <v>22.361186</v>
      </c>
      <c r="D17408">
        <f t="shared" si="271"/>
        <v>2.2361186000000003E-3</v>
      </c>
    </row>
    <row r="17409" spans="1:4" x14ac:dyDescent="0.15">
      <c r="A17409" s="1">
        <v>45839</v>
      </c>
      <c r="B17409" s="2">
        <v>0.35416666666666669</v>
      </c>
      <c r="C17409">
        <v>22.342890000000001</v>
      </c>
      <c r="D17409">
        <f t="shared" si="271"/>
        <v>2.234289E-3</v>
      </c>
    </row>
    <row r="17410" spans="1:4" x14ac:dyDescent="0.15">
      <c r="A17410" s="1">
        <v>45839</v>
      </c>
      <c r="B17410" s="2">
        <v>0.36458333333333331</v>
      </c>
      <c r="C17410">
        <v>22.350048999999999</v>
      </c>
      <c r="D17410">
        <f t="shared" si="271"/>
        <v>2.2350048999999999E-3</v>
      </c>
    </row>
    <row r="17411" spans="1:4" x14ac:dyDescent="0.15">
      <c r="A17411" s="1">
        <v>45839</v>
      </c>
      <c r="B17411" s="2">
        <v>0.375</v>
      </c>
      <c r="C17411">
        <v>22.517102000000001</v>
      </c>
      <c r="D17411">
        <f t="shared" si="271"/>
        <v>2.2517102000000002E-3</v>
      </c>
    </row>
    <row r="17412" spans="1:4" x14ac:dyDescent="0.15">
      <c r="A17412" s="1">
        <v>45839</v>
      </c>
      <c r="B17412" s="2">
        <v>0.38541666666666669</v>
      </c>
      <c r="C17412">
        <v>22.630856999999999</v>
      </c>
      <c r="D17412">
        <f t="shared" ref="D17412:D17475" si="272">100/1000000*C17412</f>
        <v>2.2630857E-3</v>
      </c>
    </row>
    <row r="17413" spans="1:4" x14ac:dyDescent="0.15">
      <c r="A17413" s="1">
        <v>45839</v>
      </c>
      <c r="B17413" s="2">
        <v>0.39583333333333331</v>
      </c>
      <c r="C17413">
        <v>22.613356</v>
      </c>
      <c r="D17413">
        <f t="shared" si="272"/>
        <v>2.2613355999999999E-3</v>
      </c>
    </row>
    <row r="17414" spans="1:4" x14ac:dyDescent="0.15">
      <c r="A17414" s="1">
        <v>45839</v>
      </c>
      <c r="B17414" s="2">
        <v>0.40625</v>
      </c>
      <c r="C17414">
        <v>22.547331</v>
      </c>
      <c r="D17414">
        <f t="shared" si="272"/>
        <v>2.2547331000000001E-3</v>
      </c>
    </row>
    <row r="17415" spans="1:4" x14ac:dyDescent="0.15">
      <c r="A17415" s="1">
        <v>45839</v>
      </c>
      <c r="B17415" s="2">
        <v>0.41666666666666669</v>
      </c>
      <c r="C17415">
        <v>22.553694</v>
      </c>
      <c r="D17415">
        <f t="shared" si="272"/>
        <v>2.2553694000000003E-3</v>
      </c>
    </row>
    <row r="17416" spans="1:4" x14ac:dyDescent="0.15">
      <c r="A17416" s="1">
        <v>45839</v>
      </c>
      <c r="B17416" s="2">
        <v>0.42708333333333331</v>
      </c>
      <c r="C17416">
        <v>22.793932000000002</v>
      </c>
      <c r="D17416">
        <f t="shared" si="272"/>
        <v>2.2793932000000003E-3</v>
      </c>
    </row>
    <row r="17417" spans="1:4" x14ac:dyDescent="0.15">
      <c r="A17417" s="1">
        <v>45839</v>
      </c>
      <c r="B17417" s="2">
        <v>0.4375</v>
      </c>
      <c r="C17417">
        <v>23.113719</v>
      </c>
      <c r="D17417">
        <f t="shared" si="272"/>
        <v>2.3113718999999999E-3</v>
      </c>
    </row>
    <row r="17418" spans="1:4" x14ac:dyDescent="0.15">
      <c r="A17418" s="1">
        <v>45839</v>
      </c>
      <c r="B17418" s="2">
        <v>0.44791666666666669</v>
      </c>
      <c r="C17418">
        <v>23.446232999999999</v>
      </c>
      <c r="D17418">
        <f t="shared" si="272"/>
        <v>2.3446233000000002E-3</v>
      </c>
    </row>
    <row r="17419" spans="1:4" x14ac:dyDescent="0.15">
      <c r="A17419" s="1">
        <v>45839</v>
      </c>
      <c r="B17419" s="2">
        <v>0.45833333333333331</v>
      </c>
      <c r="C17419">
        <v>24.102511</v>
      </c>
      <c r="D17419">
        <f t="shared" si="272"/>
        <v>2.4102511E-3</v>
      </c>
    </row>
    <row r="17420" spans="1:4" x14ac:dyDescent="0.15">
      <c r="A17420" s="1">
        <v>45839</v>
      </c>
      <c r="B17420" s="2">
        <v>0.46875</v>
      </c>
      <c r="C17420">
        <v>24.898795</v>
      </c>
      <c r="D17420">
        <f t="shared" si="272"/>
        <v>2.4898795000000001E-3</v>
      </c>
    </row>
    <row r="17421" spans="1:4" x14ac:dyDescent="0.15">
      <c r="A17421" s="1">
        <v>45839</v>
      </c>
      <c r="B17421" s="2">
        <v>0.47916666666666669</v>
      </c>
      <c r="C17421">
        <v>25.566210000000002</v>
      </c>
      <c r="D17421">
        <f t="shared" si="272"/>
        <v>2.5566210000000002E-3</v>
      </c>
    </row>
    <row r="17422" spans="1:4" x14ac:dyDescent="0.15">
      <c r="A17422" s="1">
        <v>45839</v>
      </c>
      <c r="B17422" s="2">
        <v>0.48958333333333331</v>
      </c>
      <c r="C17422">
        <v>25.928156999999999</v>
      </c>
      <c r="D17422">
        <f t="shared" si="272"/>
        <v>2.5928156999999999E-3</v>
      </c>
    </row>
    <row r="17423" spans="1:4" x14ac:dyDescent="0.15">
      <c r="A17423" s="1">
        <v>45839</v>
      </c>
      <c r="B17423" s="2">
        <v>0.5</v>
      </c>
      <c r="C17423">
        <v>26.282150000000001</v>
      </c>
      <c r="D17423">
        <f t="shared" si="272"/>
        <v>2.6282150000000002E-3</v>
      </c>
    </row>
    <row r="17424" spans="1:4" x14ac:dyDescent="0.15">
      <c r="A17424" s="1">
        <v>45839</v>
      </c>
      <c r="B17424" s="2">
        <v>0.51041666666666663</v>
      </c>
      <c r="C17424">
        <v>26.285332</v>
      </c>
      <c r="D17424">
        <f t="shared" si="272"/>
        <v>2.6285332000000002E-3</v>
      </c>
    </row>
    <row r="17425" spans="1:4" x14ac:dyDescent="0.15">
      <c r="A17425" s="1">
        <v>45839</v>
      </c>
      <c r="B17425" s="2">
        <v>0.52083333333333337</v>
      </c>
      <c r="C17425">
        <v>26.037935000000001</v>
      </c>
      <c r="D17425">
        <f t="shared" si="272"/>
        <v>2.6037935000000003E-3</v>
      </c>
    </row>
    <row r="17426" spans="1:4" x14ac:dyDescent="0.15">
      <c r="A17426" s="1">
        <v>45839</v>
      </c>
      <c r="B17426" s="2">
        <v>0.53125</v>
      </c>
      <c r="C17426">
        <v>25.841449000000001</v>
      </c>
      <c r="D17426">
        <f t="shared" si="272"/>
        <v>2.5841449000000003E-3</v>
      </c>
    </row>
    <row r="17427" spans="1:4" x14ac:dyDescent="0.15">
      <c r="A17427" s="1">
        <v>45839</v>
      </c>
      <c r="B17427" s="2">
        <v>0.54166666666666663</v>
      </c>
      <c r="C17427">
        <v>25.586096999999999</v>
      </c>
      <c r="D17427">
        <f t="shared" si="272"/>
        <v>2.5586097000000001E-3</v>
      </c>
    </row>
    <row r="17428" spans="1:4" x14ac:dyDescent="0.15">
      <c r="A17428" s="1">
        <v>45839</v>
      </c>
      <c r="B17428" s="2">
        <v>0.55208333333333337</v>
      </c>
      <c r="C17428">
        <v>25.372906</v>
      </c>
      <c r="D17428">
        <f t="shared" si="272"/>
        <v>2.5372906E-3</v>
      </c>
    </row>
    <row r="17429" spans="1:4" x14ac:dyDescent="0.15">
      <c r="A17429" s="1">
        <v>45839</v>
      </c>
      <c r="B17429" s="2">
        <v>0.5625</v>
      </c>
      <c r="C17429">
        <v>25.065847999999999</v>
      </c>
      <c r="D17429">
        <f t="shared" si="272"/>
        <v>2.5065847999999999E-3</v>
      </c>
    </row>
    <row r="17430" spans="1:4" x14ac:dyDescent="0.15">
      <c r="A17430" s="1">
        <v>45839</v>
      </c>
      <c r="B17430" s="2">
        <v>0.57291666666666663</v>
      </c>
      <c r="C17430">
        <v>24.853452000000001</v>
      </c>
      <c r="D17430">
        <f t="shared" si="272"/>
        <v>2.4853452E-3</v>
      </c>
    </row>
    <row r="17431" spans="1:4" x14ac:dyDescent="0.15">
      <c r="A17431" s="1">
        <v>45839</v>
      </c>
      <c r="B17431" s="2">
        <v>0.58333333333333337</v>
      </c>
      <c r="C17431">
        <v>24.598896</v>
      </c>
      <c r="D17431">
        <f t="shared" si="272"/>
        <v>2.4598896E-3</v>
      </c>
    </row>
    <row r="17432" spans="1:4" x14ac:dyDescent="0.15">
      <c r="A17432" s="1">
        <v>45839</v>
      </c>
      <c r="B17432" s="2">
        <v>0.59375</v>
      </c>
      <c r="C17432">
        <v>24.504232999999999</v>
      </c>
      <c r="D17432">
        <f t="shared" si="272"/>
        <v>2.4504232999999999E-3</v>
      </c>
    </row>
    <row r="17433" spans="1:4" x14ac:dyDescent="0.15">
      <c r="A17433" s="1">
        <v>45839</v>
      </c>
      <c r="B17433" s="2">
        <v>0.60416666666666663</v>
      </c>
      <c r="C17433">
        <v>24.233767</v>
      </c>
      <c r="D17433">
        <f t="shared" si="272"/>
        <v>2.4233767000000003E-3</v>
      </c>
    </row>
    <row r="17434" spans="1:4" x14ac:dyDescent="0.15">
      <c r="A17434" s="1">
        <v>45839</v>
      </c>
      <c r="B17434" s="2">
        <v>0.61458333333333337</v>
      </c>
      <c r="C17434">
        <v>24.255244999999999</v>
      </c>
      <c r="D17434">
        <f t="shared" si="272"/>
        <v>2.4255244999999998E-3</v>
      </c>
    </row>
    <row r="17435" spans="1:4" x14ac:dyDescent="0.15">
      <c r="A17435" s="1">
        <v>45839</v>
      </c>
      <c r="B17435" s="2">
        <v>0.625</v>
      </c>
      <c r="C17435">
        <v>24.391273000000002</v>
      </c>
      <c r="D17435">
        <f t="shared" si="272"/>
        <v>2.4391273000000002E-3</v>
      </c>
    </row>
    <row r="17436" spans="1:4" x14ac:dyDescent="0.15">
      <c r="A17436" s="1">
        <v>45839</v>
      </c>
      <c r="B17436" s="2">
        <v>0.63541666666666663</v>
      </c>
      <c r="C17436">
        <v>24.423888000000002</v>
      </c>
      <c r="D17436">
        <f t="shared" si="272"/>
        <v>2.4423888000000005E-3</v>
      </c>
    </row>
    <row r="17437" spans="1:4" x14ac:dyDescent="0.15">
      <c r="A17437" s="1">
        <v>45839</v>
      </c>
      <c r="B17437" s="2">
        <v>0.64583333333333337</v>
      </c>
      <c r="C17437">
        <v>24.523323999999999</v>
      </c>
      <c r="D17437">
        <f t="shared" si="272"/>
        <v>2.4523323999999999E-3</v>
      </c>
    </row>
    <row r="17438" spans="1:4" x14ac:dyDescent="0.15">
      <c r="A17438" s="1">
        <v>45839</v>
      </c>
      <c r="B17438" s="2">
        <v>0.65625</v>
      </c>
      <c r="C17438">
        <v>24.770721000000002</v>
      </c>
      <c r="D17438">
        <f t="shared" si="272"/>
        <v>2.4770721000000003E-3</v>
      </c>
    </row>
    <row r="17439" spans="1:4" x14ac:dyDescent="0.15">
      <c r="A17439" s="1">
        <v>45839</v>
      </c>
      <c r="B17439" s="2">
        <v>0.66666666666666663</v>
      </c>
      <c r="C17439">
        <v>25.347451</v>
      </c>
      <c r="D17439">
        <f t="shared" si="272"/>
        <v>2.5347451000000002E-3</v>
      </c>
    </row>
    <row r="17440" spans="1:4" x14ac:dyDescent="0.15">
      <c r="A17440" s="1">
        <v>45839</v>
      </c>
      <c r="B17440" s="2">
        <v>0.67708333333333337</v>
      </c>
      <c r="C17440">
        <v>25.835084999999999</v>
      </c>
      <c r="D17440">
        <f t="shared" si="272"/>
        <v>2.5835085000000002E-3</v>
      </c>
    </row>
    <row r="17441" spans="1:4" x14ac:dyDescent="0.15">
      <c r="A17441" s="1">
        <v>45839</v>
      </c>
      <c r="B17441" s="2">
        <v>0.6875</v>
      </c>
      <c r="C17441">
        <v>26.449998000000001</v>
      </c>
      <c r="D17441">
        <f t="shared" si="272"/>
        <v>2.6449998000000001E-3</v>
      </c>
    </row>
    <row r="17442" spans="1:4" x14ac:dyDescent="0.15">
      <c r="A17442" s="1">
        <v>45839</v>
      </c>
      <c r="B17442" s="2">
        <v>0.69791666666666663</v>
      </c>
      <c r="C17442">
        <v>27.255032</v>
      </c>
      <c r="D17442">
        <f t="shared" si="272"/>
        <v>2.7255032000000003E-3</v>
      </c>
    </row>
    <row r="17443" spans="1:4" x14ac:dyDescent="0.15">
      <c r="A17443" s="1">
        <v>45839</v>
      </c>
      <c r="B17443" s="2">
        <v>0.70833333333333337</v>
      </c>
      <c r="C17443">
        <v>28.244620000000001</v>
      </c>
      <c r="D17443">
        <f t="shared" si="272"/>
        <v>2.8244620000000002E-3</v>
      </c>
    </row>
    <row r="17444" spans="1:4" x14ac:dyDescent="0.15">
      <c r="A17444" s="1">
        <v>45839</v>
      </c>
      <c r="B17444" s="2">
        <v>0.71875</v>
      </c>
      <c r="C17444">
        <v>29.335235000000001</v>
      </c>
      <c r="D17444">
        <f t="shared" si="272"/>
        <v>2.9335235000000001E-3</v>
      </c>
    </row>
    <row r="17445" spans="1:4" x14ac:dyDescent="0.15">
      <c r="A17445" s="1">
        <v>45839</v>
      </c>
      <c r="B17445" s="2">
        <v>0.72916666666666663</v>
      </c>
      <c r="C17445">
        <v>30.250843</v>
      </c>
      <c r="D17445">
        <f t="shared" si="272"/>
        <v>3.0250843E-3</v>
      </c>
    </row>
    <row r="17446" spans="1:4" x14ac:dyDescent="0.15">
      <c r="A17446" s="1">
        <v>45839</v>
      </c>
      <c r="B17446" s="2">
        <v>0.73958333333333337</v>
      </c>
      <c r="C17446">
        <v>31.234067</v>
      </c>
      <c r="D17446">
        <f t="shared" si="272"/>
        <v>3.1234067000000003E-3</v>
      </c>
    </row>
    <row r="17447" spans="1:4" x14ac:dyDescent="0.15">
      <c r="A17447" s="1">
        <v>45839</v>
      </c>
      <c r="B17447" s="2">
        <v>0.75</v>
      </c>
      <c r="C17447">
        <v>32.234791000000001</v>
      </c>
      <c r="D17447">
        <f t="shared" si="272"/>
        <v>3.2234791000000005E-3</v>
      </c>
    </row>
    <row r="17448" spans="1:4" x14ac:dyDescent="0.15">
      <c r="A17448" s="1">
        <v>45839</v>
      </c>
      <c r="B17448" s="2">
        <v>0.76041666666666663</v>
      </c>
      <c r="C17448">
        <v>33.041417000000003</v>
      </c>
      <c r="D17448">
        <f t="shared" si="272"/>
        <v>3.3041417000000003E-3</v>
      </c>
    </row>
    <row r="17449" spans="1:4" x14ac:dyDescent="0.15">
      <c r="A17449" s="1">
        <v>45839</v>
      </c>
      <c r="B17449" s="2">
        <v>0.77083333333333337</v>
      </c>
      <c r="C17449">
        <v>33.800313000000003</v>
      </c>
      <c r="D17449">
        <f t="shared" si="272"/>
        <v>3.3800313000000005E-3</v>
      </c>
    </row>
    <row r="17450" spans="1:4" x14ac:dyDescent="0.15">
      <c r="A17450" s="1">
        <v>45839</v>
      </c>
      <c r="B17450" s="2">
        <v>0.78125</v>
      </c>
      <c r="C17450">
        <v>34.361927999999999</v>
      </c>
      <c r="D17450">
        <f t="shared" si="272"/>
        <v>3.4361928000000001E-3</v>
      </c>
    </row>
    <row r="17451" spans="1:4" x14ac:dyDescent="0.15">
      <c r="A17451" s="1">
        <v>45839</v>
      </c>
      <c r="B17451" s="2">
        <v>0.79166666666666663</v>
      </c>
      <c r="C17451">
        <v>34.481251</v>
      </c>
      <c r="D17451">
        <f t="shared" si="272"/>
        <v>3.4481251000000003E-3</v>
      </c>
    </row>
    <row r="17452" spans="1:4" x14ac:dyDescent="0.15">
      <c r="A17452" s="1">
        <v>45839</v>
      </c>
      <c r="B17452" s="2">
        <v>0.80208333333333337</v>
      </c>
      <c r="C17452">
        <v>34.564777999999997</v>
      </c>
      <c r="D17452">
        <f t="shared" si="272"/>
        <v>3.4564777999999997E-3</v>
      </c>
    </row>
    <row r="17453" spans="1:4" x14ac:dyDescent="0.15">
      <c r="A17453" s="1">
        <v>45839</v>
      </c>
      <c r="B17453" s="2">
        <v>0.8125</v>
      </c>
      <c r="C17453">
        <v>34.554436000000003</v>
      </c>
      <c r="D17453">
        <f t="shared" si="272"/>
        <v>3.4554436000000005E-3</v>
      </c>
    </row>
    <row r="17454" spans="1:4" x14ac:dyDescent="0.15">
      <c r="A17454" s="1">
        <v>45839</v>
      </c>
      <c r="B17454" s="2">
        <v>0.82291666666666663</v>
      </c>
      <c r="C17454">
        <v>34.504320999999997</v>
      </c>
      <c r="D17454">
        <f t="shared" si="272"/>
        <v>3.4504320999999998E-3</v>
      </c>
    </row>
    <row r="17455" spans="1:4" x14ac:dyDescent="0.15">
      <c r="A17455" s="1">
        <v>45839</v>
      </c>
      <c r="B17455" s="2">
        <v>0.83333333333333337</v>
      </c>
      <c r="C17455">
        <v>34.266469999999998</v>
      </c>
      <c r="D17455">
        <f t="shared" si="272"/>
        <v>3.4266470000000001E-3</v>
      </c>
    </row>
    <row r="17456" spans="1:4" x14ac:dyDescent="0.15">
      <c r="A17456" s="1">
        <v>45839</v>
      </c>
      <c r="B17456" s="2">
        <v>0.84375</v>
      </c>
      <c r="C17456">
        <v>33.821790999999997</v>
      </c>
      <c r="D17456">
        <f t="shared" si="272"/>
        <v>3.3821790999999999E-3</v>
      </c>
    </row>
    <row r="17457" spans="1:4" x14ac:dyDescent="0.15">
      <c r="A17457" s="1">
        <v>45839</v>
      </c>
      <c r="B17457" s="2">
        <v>0.85416666666666663</v>
      </c>
      <c r="C17457">
        <v>33.338133999999997</v>
      </c>
      <c r="D17457">
        <f t="shared" si="272"/>
        <v>3.3338133999999998E-3</v>
      </c>
    </row>
    <row r="17458" spans="1:4" x14ac:dyDescent="0.15">
      <c r="A17458" s="1">
        <v>45839</v>
      </c>
      <c r="B17458" s="2">
        <v>0.86458333333333337</v>
      </c>
      <c r="C17458">
        <v>32.928457999999999</v>
      </c>
      <c r="D17458">
        <f t="shared" si="272"/>
        <v>3.2928458000000002E-3</v>
      </c>
    </row>
    <row r="17459" spans="1:4" x14ac:dyDescent="0.15">
      <c r="A17459" s="1">
        <v>45839</v>
      </c>
      <c r="B17459" s="2">
        <v>0.875</v>
      </c>
      <c r="C17459">
        <v>32.532304000000003</v>
      </c>
      <c r="D17459">
        <f t="shared" si="272"/>
        <v>3.2532304000000003E-3</v>
      </c>
    </row>
    <row r="17460" spans="1:4" x14ac:dyDescent="0.15">
      <c r="A17460" s="1">
        <v>45839</v>
      </c>
      <c r="B17460" s="2">
        <v>0.88541666666666663</v>
      </c>
      <c r="C17460">
        <v>31.953188000000001</v>
      </c>
      <c r="D17460">
        <f t="shared" si="272"/>
        <v>3.1953188000000002E-3</v>
      </c>
    </row>
    <row r="17461" spans="1:4" x14ac:dyDescent="0.15">
      <c r="A17461" s="1">
        <v>45839</v>
      </c>
      <c r="B17461" s="2">
        <v>0.89583333333333337</v>
      </c>
      <c r="C17461">
        <v>31.806023</v>
      </c>
      <c r="D17461">
        <f t="shared" si="272"/>
        <v>3.1806022999999999E-3</v>
      </c>
    </row>
    <row r="17462" spans="1:4" x14ac:dyDescent="0.15">
      <c r="A17462" s="1">
        <v>45839</v>
      </c>
      <c r="B17462" s="2">
        <v>0.90625</v>
      </c>
      <c r="C17462">
        <v>32.078876000000001</v>
      </c>
      <c r="D17462">
        <f t="shared" si="272"/>
        <v>3.2078876000000002E-3</v>
      </c>
    </row>
    <row r="17463" spans="1:4" x14ac:dyDescent="0.15">
      <c r="A17463" s="1">
        <v>45839</v>
      </c>
      <c r="B17463" s="2">
        <v>0.91666666666666663</v>
      </c>
      <c r="C17463">
        <v>31.943643000000002</v>
      </c>
      <c r="D17463">
        <f t="shared" si="272"/>
        <v>3.1943643000000004E-3</v>
      </c>
    </row>
    <row r="17464" spans="1:4" x14ac:dyDescent="0.15">
      <c r="A17464" s="1">
        <v>45839</v>
      </c>
      <c r="B17464" s="2">
        <v>0.92708333333333337</v>
      </c>
      <c r="C17464">
        <v>30.725749</v>
      </c>
      <c r="D17464">
        <f t="shared" si="272"/>
        <v>3.0725749000000001E-3</v>
      </c>
    </row>
    <row r="17465" spans="1:4" x14ac:dyDescent="0.15">
      <c r="A17465" s="1">
        <v>45839</v>
      </c>
      <c r="B17465" s="2">
        <v>0.9375</v>
      </c>
      <c r="C17465">
        <v>29.342395</v>
      </c>
      <c r="D17465">
        <f t="shared" si="272"/>
        <v>2.9342395000000001E-3</v>
      </c>
    </row>
    <row r="17466" spans="1:4" x14ac:dyDescent="0.15">
      <c r="A17466" s="1">
        <v>45839</v>
      </c>
      <c r="B17466" s="2">
        <v>0.94791666666666663</v>
      </c>
      <c r="C17466">
        <v>27.779259</v>
      </c>
      <c r="D17466">
        <f t="shared" si="272"/>
        <v>2.7779259E-3</v>
      </c>
    </row>
    <row r="17467" spans="1:4" x14ac:dyDescent="0.15">
      <c r="A17467" s="1">
        <v>45839</v>
      </c>
      <c r="B17467" s="2">
        <v>0.95833333333333337</v>
      </c>
      <c r="C17467">
        <v>26.196237</v>
      </c>
      <c r="D17467">
        <f t="shared" si="272"/>
        <v>2.6196237E-3</v>
      </c>
    </row>
    <row r="17468" spans="1:4" x14ac:dyDescent="0.15">
      <c r="A17468" s="1">
        <v>45839</v>
      </c>
      <c r="B17468" s="2">
        <v>0.96875</v>
      </c>
      <c r="C17468">
        <v>24.658556999999998</v>
      </c>
      <c r="D17468">
        <f t="shared" si="272"/>
        <v>2.4658557000000001E-3</v>
      </c>
    </row>
    <row r="17469" spans="1:4" x14ac:dyDescent="0.15">
      <c r="A17469" s="1">
        <v>45839</v>
      </c>
      <c r="B17469" s="2">
        <v>0.97916666666666663</v>
      </c>
      <c r="C17469">
        <v>23.385776</v>
      </c>
      <c r="D17469">
        <f t="shared" si="272"/>
        <v>2.3385776000000003E-3</v>
      </c>
    </row>
    <row r="17470" spans="1:4" x14ac:dyDescent="0.15">
      <c r="A17470" s="1">
        <v>45839</v>
      </c>
      <c r="B17470" s="2">
        <v>0.98958333333333337</v>
      </c>
      <c r="C17470">
        <v>22.184588000000002</v>
      </c>
      <c r="D17470">
        <f t="shared" si="272"/>
        <v>2.2184588000000002E-3</v>
      </c>
    </row>
    <row r="17471" spans="1:4" x14ac:dyDescent="0.15">
      <c r="A17471" s="1">
        <v>45840</v>
      </c>
      <c r="B17471" s="2">
        <v>0</v>
      </c>
      <c r="C17471">
        <v>20.635574999999999</v>
      </c>
      <c r="D17471">
        <f t="shared" si="272"/>
        <v>2.0635574999999999E-3</v>
      </c>
    </row>
    <row r="17472" spans="1:4" x14ac:dyDescent="0.15">
      <c r="A17472" s="1">
        <v>45840</v>
      </c>
      <c r="B17472" s="2">
        <v>1.0416666666666666E-2</v>
      </c>
      <c r="C17472">
        <v>19.563917</v>
      </c>
      <c r="D17472">
        <f t="shared" si="272"/>
        <v>1.9563917000000003E-3</v>
      </c>
    </row>
    <row r="17473" spans="1:4" x14ac:dyDescent="0.15">
      <c r="A17473" s="1">
        <v>45840</v>
      </c>
      <c r="B17473" s="2">
        <v>2.0833333333333332E-2</v>
      </c>
      <c r="C17473">
        <v>18.809228000000001</v>
      </c>
      <c r="D17473">
        <f t="shared" si="272"/>
        <v>1.8809228000000002E-3</v>
      </c>
    </row>
    <row r="17474" spans="1:4" x14ac:dyDescent="0.15">
      <c r="A17474" s="1">
        <v>45840</v>
      </c>
      <c r="B17474" s="2">
        <v>3.125E-2</v>
      </c>
      <c r="C17474">
        <v>18.041829</v>
      </c>
      <c r="D17474">
        <f t="shared" si="272"/>
        <v>1.8041829E-3</v>
      </c>
    </row>
    <row r="17475" spans="1:4" x14ac:dyDescent="0.15">
      <c r="A17475" s="1">
        <v>45840</v>
      </c>
      <c r="B17475" s="2">
        <v>4.1666666666666664E-2</v>
      </c>
      <c r="C17475">
        <v>17.472237</v>
      </c>
      <c r="D17475">
        <f t="shared" si="272"/>
        <v>1.7472237E-3</v>
      </c>
    </row>
    <row r="17476" spans="1:4" x14ac:dyDescent="0.15">
      <c r="A17476" s="1">
        <v>45840</v>
      </c>
      <c r="B17476" s="2">
        <v>5.2083333333333336E-2</v>
      </c>
      <c r="C17476">
        <v>16.911384000000002</v>
      </c>
      <c r="D17476">
        <f t="shared" ref="D17476:D17539" si="273">100/1000000*C17476</f>
        <v>1.6911384000000002E-3</v>
      </c>
    </row>
    <row r="17477" spans="1:4" x14ac:dyDescent="0.15">
      <c r="A17477" s="1">
        <v>45840</v>
      </c>
      <c r="B17477" s="2">
        <v>6.25E-2</v>
      </c>
      <c r="C17477">
        <v>16.400579</v>
      </c>
      <c r="D17477">
        <f t="shared" si="273"/>
        <v>1.6400579000000002E-3</v>
      </c>
    </row>
    <row r="17478" spans="1:4" x14ac:dyDescent="0.15">
      <c r="A17478" s="1">
        <v>45840</v>
      </c>
      <c r="B17478" s="2">
        <v>7.2916666666666671E-2</v>
      </c>
      <c r="C17478">
        <v>16.039123</v>
      </c>
      <c r="D17478">
        <f t="shared" si="273"/>
        <v>1.6039123E-3</v>
      </c>
    </row>
    <row r="17479" spans="1:4" x14ac:dyDescent="0.15">
      <c r="A17479" s="1">
        <v>45840</v>
      </c>
      <c r="B17479" s="2">
        <v>8.3333333333333329E-2</v>
      </c>
      <c r="C17479">
        <v>15.819072</v>
      </c>
      <c r="D17479">
        <f t="shared" si="273"/>
        <v>1.5819072000000001E-3</v>
      </c>
    </row>
    <row r="17480" spans="1:4" x14ac:dyDescent="0.15">
      <c r="A17480" s="1">
        <v>45840</v>
      </c>
      <c r="B17480" s="2">
        <v>9.375E-2</v>
      </c>
      <c r="C17480">
        <v>15.632386</v>
      </c>
      <c r="D17480">
        <f t="shared" si="273"/>
        <v>1.5632386000000002E-3</v>
      </c>
    </row>
    <row r="17481" spans="1:4" x14ac:dyDescent="0.15">
      <c r="A17481" s="1">
        <v>45840</v>
      </c>
      <c r="B17481" s="2">
        <v>0.10416666666666667</v>
      </c>
      <c r="C17481">
        <v>15.475092</v>
      </c>
      <c r="D17481">
        <f t="shared" si="273"/>
        <v>1.5475092000000001E-3</v>
      </c>
    </row>
    <row r="17482" spans="1:4" x14ac:dyDescent="0.15">
      <c r="A17482" s="1">
        <v>45840</v>
      </c>
      <c r="B17482" s="2">
        <v>0.11458333333333333</v>
      </c>
      <c r="C17482">
        <v>15.363875</v>
      </c>
      <c r="D17482">
        <f t="shared" si="273"/>
        <v>1.5363875000000001E-3</v>
      </c>
    </row>
    <row r="17483" spans="1:4" x14ac:dyDescent="0.15">
      <c r="A17483" s="1">
        <v>45840</v>
      </c>
      <c r="B17483" s="2">
        <v>0.125</v>
      </c>
      <c r="C17483">
        <v>15.376586</v>
      </c>
      <c r="D17483">
        <f t="shared" si="273"/>
        <v>1.5376586000000001E-3</v>
      </c>
    </row>
    <row r="17484" spans="1:4" x14ac:dyDescent="0.15">
      <c r="A17484" s="1">
        <v>45840</v>
      </c>
      <c r="B17484" s="2">
        <v>0.13541666666666666</v>
      </c>
      <c r="C17484">
        <v>15.286816999999999</v>
      </c>
      <c r="D17484">
        <f t="shared" si="273"/>
        <v>1.5286817000000001E-3</v>
      </c>
    </row>
    <row r="17485" spans="1:4" x14ac:dyDescent="0.15">
      <c r="A17485" s="1">
        <v>45840</v>
      </c>
      <c r="B17485" s="2">
        <v>0.14583333333333334</v>
      </c>
      <c r="C17485">
        <v>15.255836</v>
      </c>
      <c r="D17485">
        <f t="shared" si="273"/>
        <v>1.5255836E-3</v>
      </c>
    </row>
    <row r="17486" spans="1:4" x14ac:dyDescent="0.15">
      <c r="A17486" s="1">
        <v>45840</v>
      </c>
      <c r="B17486" s="2">
        <v>0.15625</v>
      </c>
      <c r="C17486">
        <v>15.235975</v>
      </c>
      <c r="D17486">
        <f t="shared" si="273"/>
        <v>1.5235975E-3</v>
      </c>
    </row>
    <row r="17487" spans="1:4" x14ac:dyDescent="0.15">
      <c r="A17487" s="1">
        <v>45840</v>
      </c>
      <c r="B17487" s="2">
        <v>0.16666666666666666</v>
      </c>
      <c r="C17487">
        <v>15.520374</v>
      </c>
      <c r="D17487">
        <f t="shared" si="273"/>
        <v>1.5520374000000002E-3</v>
      </c>
    </row>
    <row r="17488" spans="1:4" x14ac:dyDescent="0.15">
      <c r="A17488" s="1">
        <v>45840</v>
      </c>
      <c r="B17488" s="2">
        <v>0.17708333333333334</v>
      </c>
      <c r="C17488">
        <v>15.687200000000001</v>
      </c>
      <c r="D17488">
        <f t="shared" si="273"/>
        <v>1.5687200000000002E-3</v>
      </c>
    </row>
    <row r="17489" spans="1:4" x14ac:dyDescent="0.15">
      <c r="A17489" s="1">
        <v>45840</v>
      </c>
      <c r="B17489" s="2">
        <v>0.1875</v>
      </c>
      <c r="C17489">
        <v>15.915195000000001</v>
      </c>
      <c r="D17489">
        <f t="shared" si="273"/>
        <v>1.5915195000000002E-3</v>
      </c>
    </row>
    <row r="17490" spans="1:4" x14ac:dyDescent="0.15">
      <c r="A17490" s="1">
        <v>45840</v>
      </c>
      <c r="B17490" s="2">
        <v>0.19791666666666666</v>
      </c>
      <c r="C17490">
        <v>16.133658</v>
      </c>
      <c r="D17490">
        <f t="shared" si="273"/>
        <v>1.6133658000000001E-3</v>
      </c>
    </row>
    <row r="17491" spans="1:4" x14ac:dyDescent="0.15">
      <c r="A17491" s="1">
        <v>45840</v>
      </c>
      <c r="B17491" s="2">
        <v>0.20833333333333334</v>
      </c>
      <c r="C17491">
        <v>16.793016999999999</v>
      </c>
      <c r="D17491">
        <f t="shared" si="273"/>
        <v>1.6793017E-3</v>
      </c>
    </row>
    <row r="17492" spans="1:4" x14ac:dyDescent="0.15">
      <c r="A17492" s="1">
        <v>45840</v>
      </c>
      <c r="B17492" s="2">
        <v>0.21875</v>
      </c>
      <c r="C17492">
        <v>16.947927</v>
      </c>
      <c r="D17492">
        <f t="shared" si="273"/>
        <v>1.6947927000000001E-3</v>
      </c>
    </row>
    <row r="17493" spans="1:4" x14ac:dyDescent="0.15">
      <c r="A17493" s="1">
        <v>45840</v>
      </c>
      <c r="B17493" s="2">
        <v>0.22916666666666666</v>
      </c>
      <c r="C17493">
        <v>17.531023999999999</v>
      </c>
      <c r="D17493">
        <f t="shared" si="273"/>
        <v>1.7531024E-3</v>
      </c>
    </row>
    <row r="17494" spans="1:4" x14ac:dyDescent="0.15">
      <c r="A17494" s="1">
        <v>45840</v>
      </c>
      <c r="B17494" s="2">
        <v>0.23958333333333334</v>
      </c>
      <c r="C17494">
        <v>17.978276000000001</v>
      </c>
      <c r="D17494">
        <f t="shared" si="273"/>
        <v>1.7978276000000001E-3</v>
      </c>
    </row>
    <row r="17495" spans="1:4" x14ac:dyDescent="0.15">
      <c r="A17495" s="1">
        <v>45840</v>
      </c>
      <c r="B17495" s="2">
        <v>0.25</v>
      </c>
      <c r="C17495">
        <v>19.395502</v>
      </c>
      <c r="D17495">
        <f t="shared" si="273"/>
        <v>1.9395502000000002E-3</v>
      </c>
    </row>
    <row r="17496" spans="1:4" x14ac:dyDescent="0.15">
      <c r="A17496" s="1">
        <v>45840</v>
      </c>
      <c r="B17496" s="2">
        <v>0.26041666666666669</v>
      </c>
      <c r="C17496">
        <v>20.201032999999999</v>
      </c>
      <c r="D17496">
        <f t="shared" si="273"/>
        <v>2.0201033000000002E-3</v>
      </c>
    </row>
    <row r="17497" spans="1:4" x14ac:dyDescent="0.15">
      <c r="A17497" s="1">
        <v>45840</v>
      </c>
      <c r="B17497" s="2">
        <v>0.27083333333333331</v>
      </c>
      <c r="C17497">
        <v>20.820671999999998</v>
      </c>
      <c r="D17497">
        <f t="shared" si="273"/>
        <v>2.0820672E-3</v>
      </c>
    </row>
    <row r="17498" spans="1:4" x14ac:dyDescent="0.15">
      <c r="A17498" s="1">
        <v>45840</v>
      </c>
      <c r="B17498" s="2">
        <v>0.28125</v>
      </c>
      <c r="C17498">
        <v>21.358488000000001</v>
      </c>
      <c r="D17498">
        <f t="shared" si="273"/>
        <v>2.1358488000000004E-3</v>
      </c>
    </row>
    <row r="17499" spans="1:4" x14ac:dyDescent="0.15">
      <c r="A17499" s="1">
        <v>45840</v>
      </c>
      <c r="B17499" s="2">
        <v>0.29166666666666669</v>
      </c>
      <c r="C17499">
        <v>21.991631999999999</v>
      </c>
      <c r="D17499">
        <f t="shared" si="273"/>
        <v>2.1991632000000001E-3</v>
      </c>
    </row>
    <row r="17500" spans="1:4" x14ac:dyDescent="0.15">
      <c r="A17500" s="1">
        <v>45840</v>
      </c>
      <c r="B17500" s="2">
        <v>0.30208333333333331</v>
      </c>
      <c r="C17500">
        <v>22.372948000000001</v>
      </c>
      <c r="D17500">
        <f t="shared" si="273"/>
        <v>2.2372948000000002E-3</v>
      </c>
    </row>
    <row r="17501" spans="1:4" x14ac:dyDescent="0.15">
      <c r="A17501" s="1">
        <v>45840</v>
      </c>
      <c r="B17501" s="2">
        <v>0.3125</v>
      </c>
      <c r="C17501">
        <v>22.544540999999999</v>
      </c>
      <c r="D17501">
        <f t="shared" si="273"/>
        <v>2.2544541E-3</v>
      </c>
    </row>
    <row r="17502" spans="1:4" x14ac:dyDescent="0.15">
      <c r="A17502" s="1">
        <v>45840</v>
      </c>
      <c r="B17502" s="2">
        <v>0.32291666666666669</v>
      </c>
      <c r="C17502">
        <v>22.420612999999999</v>
      </c>
      <c r="D17502">
        <f t="shared" si="273"/>
        <v>2.2420613000000002E-3</v>
      </c>
    </row>
    <row r="17503" spans="1:4" x14ac:dyDescent="0.15">
      <c r="A17503" s="1">
        <v>45840</v>
      </c>
      <c r="B17503" s="2">
        <v>0.33333333333333331</v>
      </c>
      <c r="C17503">
        <v>22.259347999999999</v>
      </c>
      <c r="D17503">
        <f t="shared" si="273"/>
        <v>2.2259348E-3</v>
      </c>
    </row>
    <row r="17504" spans="1:4" x14ac:dyDescent="0.15">
      <c r="A17504" s="1">
        <v>45840</v>
      </c>
      <c r="B17504" s="2">
        <v>0.34375</v>
      </c>
      <c r="C17504">
        <v>22.330843999999999</v>
      </c>
      <c r="D17504">
        <f t="shared" si="273"/>
        <v>2.2330843999999999E-3</v>
      </c>
    </row>
    <row r="17505" spans="1:4" x14ac:dyDescent="0.15">
      <c r="A17505" s="1">
        <v>45840</v>
      </c>
      <c r="B17505" s="2">
        <v>0.35416666666666669</v>
      </c>
      <c r="C17505">
        <v>22.312573</v>
      </c>
      <c r="D17505">
        <f t="shared" si="273"/>
        <v>2.2312573E-3</v>
      </c>
    </row>
    <row r="17506" spans="1:4" x14ac:dyDescent="0.15">
      <c r="A17506" s="1">
        <v>45840</v>
      </c>
      <c r="B17506" s="2">
        <v>0.36458333333333331</v>
      </c>
      <c r="C17506">
        <v>22.319723</v>
      </c>
      <c r="D17506">
        <f t="shared" si="273"/>
        <v>2.2319723000000001E-3</v>
      </c>
    </row>
    <row r="17507" spans="1:4" x14ac:dyDescent="0.15">
      <c r="A17507" s="1">
        <v>45840</v>
      </c>
      <c r="B17507" s="2">
        <v>0.375</v>
      </c>
      <c r="C17507">
        <v>22.486549</v>
      </c>
      <c r="D17507">
        <f t="shared" si="273"/>
        <v>2.2486549E-3</v>
      </c>
    </row>
    <row r="17508" spans="1:4" x14ac:dyDescent="0.15">
      <c r="A17508" s="1">
        <v>45840</v>
      </c>
      <c r="B17508" s="2">
        <v>0.38541666666666669</v>
      </c>
      <c r="C17508">
        <v>22.600148999999998</v>
      </c>
      <c r="D17508">
        <f t="shared" si="273"/>
        <v>2.2600148999999997E-3</v>
      </c>
    </row>
    <row r="17509" spans="1:4" x14ac:dyDescent="0.15">
      <c r="A17509" s="1">
        <v>45840</v>
      </c>
      <c r="B17509" s="2">
        <v>0.39583333333333331</v>
      </c>
      <c r="C17509">
        <v>22.582671999999999</v>
      </c>
      <c r="D17509">
        <f t="shared" si="273"/>
        <v>2.2582672000000001E-3</v>
      </c>
    </row>
    <row r="17510" spans="1:4" x14ac:dyDescent="0.15">
      <c r="A17510" s="1">
        <v>45840</v>
      </c>
      <c r="B17510" s="2">
        <v>0.40625</v>
      </c>
      <c r="C17510">
        <v>22.516736000000002</v>
      </c>
      <c r="D17510">
        <f t="shared" si="273"/>
        <v>2.2516736000000002E-3</v>
      </c>
    </row>
    <row r="17511" spans="1:4" x14ac:dyDescent="0.15">
      <c r="A17511" s="1">
        <v>45840</v>
      </c>
      <c r="B17511" s="2">
        <v>0.41666666666666669</v>
      </c>
      <c r="C17511">
        <v>22.523091000000001</v>
      </c>
      <c r="D17511">
        <f t="shared" si="273"/>
        <v>2.2523091000000001E-3</v>
      </c>
    </row>
    <row r="17512" spans="1:4" x14ac:dyDescent="0.15">
      <c r="A17512" s="1">
        <v>45840</v>
      </c>
      <c r="B17512" s="2">
        <v>0.42708333333333331</v>
      </c>
      <c r="C17512">
        <v>22.763003000000001</v>
      </c>
      <c r="D17512">
        <f t="shared" si="273"/>
        <v>2.2763003000000003E-3</v>
      </c>
    </row>
    <row r="17513" spans="1:4" x14ac:dyDescent="0.15">
      <c r="A17513" s="1">
        <v>45840</v>
      </c>
      <c r="B17513" s="2">
        <v>0.4375</v>
      </c>
      <c r="C17513">
        <v>23.082356000000001</v>
      </c>
      <c r="D17513">
        <f t="shared" si="273"/>
        <v>2.3082356000000003E-3</v>
      </c>
    </row>
    <row r="17514" spans="1:4" x14ac:dyDescent="0.15">
      <c r="A17514" s="1">
        <v>45840</v>
      </c>
      <c r="B17514" s="2">
        <v>0.44791666666666669</v>
      </c>
      <c r="C17514">
        <v>23.414418999999999</v>
      </c>
      <c r="D17514">
        <f t="shared" si="273"/>
        <v>2.3414419E-3</v>
      </c>
    </row>
    <row r="17515" spans="1:4" x14ac:dyDescent="0.15">
      <c r="A17515" s="1">
        <v>45840</v>
      </c>
      <c r="B17515" s="2">
        <v>0.45833333333333331</v>
      </c>
      <c r="C17515">
        <v>24.069806</v>
      </c>
      <c r="D17515">
        <f t="shared" si="273"/>
        <v>2.4069806000000002E-3</v>
      </c>
    </row>
    <row r="17516" spans="1:4" x14ac:dyDescent="0.15">
      <c r="A17516" s="1">
        <v>45840</v>
      </c>
      <c r="B17516" s="2">
        <v>0.46875</v>
      </c>
      <c r="C17516">
        <v>24.865010000000002</v>
      </c>
      <c r="D17516">
        <f t="shared" si="273"/>
        <v>2.4865010000000003E-3</v>
      </c>
    </row>
    <row r="17517" spans="1:4" x14ac:dyDescent="0.15">
      <c r="A17517" s="1">
        <v>45840</v>
      </c>
      <c r="B17517" s="2">
        <v>0.47916666666666669</v>
      </c>
      <c r="C17517">
        <v>25.531518999999999</v>
      </c>
      <c r="D17517">
        <f t="shared" si="273"/>
        <v>2.5531518999999999E-3</v>
      </c>
    </row>
    <row r="17518" spans="1:4" x14ac:dyDescent="0.15">
      <c r="A17518" s="1">
        <v>45840</v>
      </c>
      <c r="B17518" s="2">
        <v>0.48958333333333331</v>
      </c>
      <c r="C17518">
        <v>25.892976000000001</v>
      </c>
      <c r="D17518">
        <f t="shared" si="273"/>
        <v>2.5892976000000002E-3</v>
      </c>
    </row>
    <row r="17519" spans="1:4" x14ac:dyDescent="0.15">
      <c r="A17519" s="1">
        <v>45840</v>
      </c>
      <c r="B17519" s="2">
        <v>0.5</v>
      </c>
      <c r="C17519">
        <v>26.246487999999999</v>
      </c>
      <c r="D17519">
        <f t="shared" si="273"/>
        <v>2.6246488000000001E-3</v>
      </c>
    </row>
    <row r="17520" spans="1:4" x14ac:dyDescent="0.15">
      <c r="A17520" s="1">
        <v>45840</v>
      </c>
      <c r="B17520" s="2">
        <v>0.51041666666666663</v>
      </c>
      <c r="C17520">
        <v>26.249665</v>
      </c>
      <c r="D17520">
        <f t="shared" si="273"/>
        <v>2.6249665E-3</v>
      </c>
    </row>
    <row r="17521" spans="1:4" x14ac:dyDescent="0.15">
      <c r="A17521" s="1">
        <v>45840</v>
      </c>
      <c r="B17521" s="2">
        <v>0.52083333333333337</v>
      </c>
      <c r="C17521">
        <v>26.002604000000002</v>
      </c>
      <c r="D17521">
        <f t="shared" si="273"/>
        <v>2.6002604000000002E-3</v>
      </c>
    </row>
    <row r="17522" spans="1:4" x14ac:dyDescent="0.15">
      <c r="A17522" s="1">
        <v>45840</v>
      </c>
      <c r="B17522" s="2">
        <v>0.53125</v>
      </c>
      <c r="C17522">
        <v>25.806384999999999</v>
      </c>
      <c r="D17522">
        <f t="shared" si="273"/>
        <v>2.5806384999999999E-3</v>
      </c>
    </row>
    <row r="17523" spans="1:4" x14ac:dyDescent="0.15">
      <c r="A17523" s="1">
        <v>45840</v>
      </c>
      <c r="B17523" s="2">
        <v>0.54166666666666663</v>
      </c>
      <c r="C17523">
        <v>25.551380000000002</v>
      </c>
      <c r="D17523">
        <f t="shared" si="273"/>
        <v>2.5551380000000002E-3</v>
      </c>
    </row>
    <row r="17524" spans="1:4" x14ac:dyDescent="0.15">
      <c r="A17524" s="1">
        <v>45840</v>
      </c>
      <c r="B17524" s="2">
        <v>0.55208333333333337</v>
      </c>
      <c r="C17524">
        <v>25.338477999999999</v>
      </c>
      <c r="D17524">
        <f t="shared" si="273"/>
        <v>2.5338477999999999E-3</v>
      </c>
    </row>
    <row r="17525" spans="1:4" x14ac:dyDescent="0.15">
      <c r="A17525" s="1">
        <v>45840</v>
      </c>
      <c r="B17525" s="2">
        <v>0.5625</v>
      </c>
      <c r="C17525">
        <v>25.031835999999998</v>
      </c>
      <c r="D17525">
        <f t="shared" si="273"/>
        <v>2.5031836000000002E-3</v>
      </c>
    </row>
    <row r="17526" spans="1:4" x14ac:dyDescent="0.15">
      <c r="A17526" s="1">
        <v>45840</v>
      </c>
      <c r="B17526" s="2">
        <v>0.57291666666666663</v>
      </c>
      <c r="C17526">
        <v>24.819728999999999</v>
      </c>
      <c r="D17526">
        <f t="shared" si="273"/>
        <v>2.4819729000000001E-3</v>
      </c>
    </row>
    <row r="17527" spans="1:4" x14ac:dyDescent="0.15">
      <c r="A17527" s="1">
        <v>45840</v>
      </c>
      <c r="B17527" s="2">
        <v>0.58333333333333337</v>
      </c>
      <c r="C17527">
        <v>24.565518000000001</v>
      </c>
      <c r="D17527">
        <f t="shared" si="273"/>
        <v>2.4565518000000002E-3</v>
      </c>
    </row>
    <row r="17528" spans="1:4" x14ac:dyDescent="0.15">
      <c r="A17528" s="1">
        <v>45840</v>
      </c>
      <c r="B17528" s="2">
        <v>0.59375</v>
      </c>
      <c r="C17528">
        <v>24.470983</v>
      </c>
      <c r="D17528">
        <f t="shared" si="273"/>
        <v>2.4470983000000001E-3</v>
      </c>
    </row>
    <row r="17529" spans="1:4" x14ac:dyDescent="0.15">
      <c r="A17529" s="1">
        <v>45840</v>
      </c>
      <c r="B17529" s="2">
        <v>0.60416666666666663</v>
      </c>
      <c r="C17529">
        <v>24.200883999999999</v>
      </c>
      <c r="D17529">
        <f t="shared" si="273"/>
        <v>2.4200884000000001E-3</v>
      </c>
    </row>
    <row r="17530" spans="1:4" x14ac:dyDescent="0.15">
      <c r="A17530" s="1">
        <v>45840</v>
      </c>
      <c r="B17530" s="2">
        <v>0.61458333333333337</v>
      </c>
      <c r="C17530">
        <v>24.222332999999999</v>
      </c>
      <c r="D17530">
        <f t="shared" si="273"/>
        <v>2.4222332999999999E-3</v>
      </c>
    </row>
    <row r="17531" spans="1:4" x14ac:dyDescent="0.15">
      <c r="A17531" s="1">
        <v>45840</v>
      </c>
      <c r="B17531" s="2">
        <v>0.625</v>
      </c>
      <c r="C17531">
        <v>24.358177000000001</v>
      </c>
      <c r="D17531">
        <f t="shared" si="273"/>
        <v>2.4358177000000001E-3</v>
      </c>
    </row>
    <row r="17532" spans="1:4" x14ac:dyDescent="0.15">
      <c r="A17532" s="1">
        <v>45840</v>
      </c>
      <c r="B17532" s="2">
        <v>0.63541666666666663</v>
      </c>
      <c r="C17532">
        <v>24.390747999999999</v>
      </c>
      <c r="D17532">
        <f t="shared" si="273"/>
        <v>2.4390748000000001E-3</v>
      </c>
    </row>
    <row r="17533" spans="1:4" x14ac:dyDescent="0.15">
      <c r="A17533" s="1">
        <v>45840</v>
      </c>
      <c r="B17533" s="2">
        <v>0.64583333333333337</v>
      </c>
      <c r="C17533">
        <v>24.490048999999999</v>
      </c>
      <c r="D17533">
        <f t="shared" si="273"/>
        <v>2.4490049000000002E-3</v>
      </c>
    </row>
    <row r="17534" spans="1:4" x14ac:dyDescent="0.15">
      <c r="A17534" s="1">
        <v>45840</v>
      </c>
      <c r="B17534" s="2">
        <v>0.65625</v>
      </c>
      <c r="C17534">
        <v>24.737110000000001</v>
      </c>
      <c r="D17534">
        <f t="shared" si="273"/>
        <v>2.4737110000000004E-3</v>
      </c>
    </row>
    <row r="17535" spans="1:4" x14ac:dyDescent="0.15">
      <c r="A17535" s="1">
        <v>45840</v>
      </c>
      <c r="B17535" s="2">
        <v>0.66666666666666663</v>
      </c>
      <c r="C17535">
        <v>25.313057000000001</v>
      </c>
      <c r="D17535">
        <f t="shared" si="273"/>
        <v>2.5313057E-3</v>
      </c>
    </row>
    <row r="17536" spans="1:4" x14ac:dyDescent="0.15">
      <c r="A17536" s="1">
        <v>45840</v>
      </c>
      <c r="B17536" s="2">
        <v>0.67708333333333337</v>
      </c>
      <c r="C17536">
        <v>25.80003</v>
      </c>
      <c r="D17536">
        <f t="shared" si="273"/>
        <v>2.580003E-3</v>
      </c>
    </row>
    <row r="17537" spans="1:4" x14ac:dyDescent="0.15">
      <c r="A17537" s="1">
        <v>45840</v>
      </c>
      <c r="B17537" s="2">
        <v>0.6875</v>
      </c>
      <c r="C17537">
        <v>26.414107999999999</v>
      </c>
      <c r="D17537">
        <f t="shared" si="273"/>
        <v>2.6414108000000001E-3</v>
      </c>
    </row>
    <row r="17538" spans="1:4" x14ac:dyDescent="0.15">
      <c r="A17538" s="1">
        <v>45840</v>
      </c>
      <c r="B17538" s="2">
        <v>0.69791666666666663</v>
      </c>
      <c r="C17538">
        <v>27.218050000000002</v>
      </c>
      <c r="D17538">
        <f t="shared" si="273"/>
        <v>2.7218050000000003E-3</v>
      </c>
    </row>
    <row r="17539" spans="1:4" x14ac:dyDescent="0.15">
      <c r="A17539" s="1">
        <v>45840</v>
      </c>
      <c r="B17539" s="2">
        <v>0.70833333333333337</v>
      </c>
      <c r="C17539">
        <v>28.206295000000001</v>
      </c>
      <c r="D17539">
        <f t="shared" si="273"/>
        <v>2.8206295E-3</v>
      </c>
    </row>
    <row r="17540" spans="1:4" x14ac:dyDescent="0.15">
      <c r="A17540" s="1">
        <v>45840</v>
      </c>
      <c r="B17540" s="2">
        <v>0.71875</v>
      </c>
      <c r="C17540">
        <v>29.29543</v>
      </c>
      <c r="D17540">
        <f t="shared" ref="D17540:D17603" si="274">100/1000000*C17540</f>
        <v>2.9295430000000002E-3</v>
      </c>
    </row>
    <row r="17541" spans="1:4" x14ac:dyDescent="0.15">
      <c r="A17541" s="1">
        <v>45840</v>
      </c>
      <c r="B17541" s="2">
        <v>0.72916666666666663</v>
      </c>
      <c r="C17541">
        <v>30.209796000000001</v>
      </c>
      <c r="D17541">
        <f t="shared" si="274"/>
        <v>3.0209796000000002E-3</v>
      </c>
    </row>
    <row r="17542" spans="1:4" x14ac:dyDescent="0.15">
      <c r="A17542" s="1">
        <v>45840</v>
      </c>
      <c r="B17542" s="2">
        <v>0.73958333333333337</v>
      </c>
      <c r="C17542">
        <v>31.191685</v>
      </c>
      <c r="D17542">
        <f t="shared" si="274"/>
        <v>3.1191685E-3</v>
      </c>
    </row>
    <row r="17543" spans="1:4" x14ac:dyDescent="0.15">
      <c r="A17543" s="1">
        <v>45840</v>
      </c>
      <c r="B17543" s="2">
        <v>0.75</v>
      </c>
      <c r="C17543">
        <v>32.191051999999999</v>
      </c>
      <c r="D17543">
        <f t="shared" si="274"/>
        <v>3.2191052E-3</v>
      </c>
    </row>
    <row r="17544" spans="1:4" x14ac:dyDescent="0.15">
      <c r="A17544" s="1">
        <v>45840</v>
      </c>
      <c r="B17544" s="2">
        <v>0.76041666666666663</v>
      </c>
      <c r="C17544">
        <v>32.996583000000001</v>
      </c>
      <c r="D17544">
        <f t="shared" si="274"/>
        <v>3.2996583000000001E-3</v>
      </c>
    </row>
    <row r="17545" spans="1:4" x14ac:dyDescent="0.15">
      <c r="A17545" s="1">
        <v>45840</v>
      </c>
      <c r="B17545" s="2">
        <v>0.77083333333333337</v>
      </c>
      <c r="C17545">
        <v>33.754449999999999</v>
      </c>
      <c r="D17545">
        <f t="shared" si="274"/>
        <v>3.3754449999999999E-3</v>
      </c>
    </row>
    <row r="17546" spans="1:4" x14ac:dyDescent="0.15">
      <c r="A17546" s="1">
        <v>45840</v>
      </c>
      <c r="B17546" s="2">
        <v>0.78125</v>
      </c>
      <c r="C17546">
        <v>34.315303</v>
      </c>
      <c r="D17546">
        <f t="shared" si="274"/>
        <v>3.4315303E-3</v>
      </c>
    </row>
    <row r="17547" spans="1:4" x14ac:dyDescent="0.15">
      <c r="A17547" s="1">
        <v>45840</v>
      </c>
      <c r="B17547" s="2">
        <v>0.79166666666666663</v>
      </c>
      <c r="C17547">
        <v>34.434463999999998</v>
      </c>
      <c r="D17547">
        <f t="shared" si="274"/>
        <v>3.4434463999999999E-3</v>
      </c>
    </row>
    <row r="17548" spans="1:4" x14ac:dyDescent="0.15">
      <c r="A17548" s="1">
        <v>45840</v>
      </c>
      <c r="B17548" s="2">
        <v>0.80208333333333337</v>
      </c>
      <c r="C17548">
        <v>34.517876999999999</v>
      </c>
      <c r="D17548">
        <f t="shared" si="274"/>
        <v>3.4517877000000002E-3</v>
      </c>
    </row>
    <row r="17549" spans="1:4" x14ac:dyDescent="0.15">
      <c r="A17549" s="1">
        <v>45840</v>
      </c>
      <c r="B17549" s="2">
        <v>0.8125</v>
      </c>
      <c r="C17549">
        <v>34.507550000000002</v>
      </c>
      <c r="D17549">
        <f t="shared" si="274"/>
        <v>3.4507550000000002E-3</v>
      </c>
    </row>
    <row r="17550" spans="1:4" x14ac:dyDescent="0.15">
      <c r="A17550" s="1">
        <v>45840</v>
      </c>
      <c r="B17550" s="2">
        <v>0.82291666666666663</v>
      </c>
      <c r="C17550">
        <v>34.457501999999998</v>
      </c>
      <c r="D17550">
        <f t="shared" si="274"/>
        <v>3.4457502000000001E-3</v>
      </c>
    </row>
    <row r="17551" spans="1:4" x14ac:dyDescent="0.15">
      <c r="A17551" s="1">
        <v>45840</v>
      </c>
      <c r="B17551" s="2">
        <v>0.83333333333333337</v>
      </c>
      <c r="C17551">
        <v>34.219974000000001</v>
      </c>
      <c r="D17551">
        <f t="shared" si="274"/>
        <v>3.4219974000000001E-3</v>
      </c>
    </row>
    <row r="17552" spans="1:4" x14ac:dyDescent="0.15">
      <c r="A17552" s="1">
        <v>45840</v>
      </c>
      <c r="B17552" s="2">
        <v>0.84375</v>
      </c>
      <c r="C17552">
        <v>33.775899000000003</v>
      </c>
      <c r="D17552">
        <f t="shared" si="274"/>
        <v>3.3775899000000006E-3</v>
      </c>
    </row>
    <row r="17553" spans="1:4" x14ac:dyDescent="0.15">
      <c r="A17553" s="1">
        <v>45840</v>
      </c>
      <c r="B17553" s="2">
        <v>0.85416666666666663</v>
      </c>
      <c r="C17553">
        <v>33.292898000000001</v>
      </c>
      <c r="D17553">
        <f t="shared" si="274"/>
        <v>3.3292898000000003E-3</v>
      </c>
    </row>
    <row r="17554" spans="1:4" x14ac:dyDescent="0.15">
      <c r="A17554" s="1">
        <v>45840</v>
      </c>
      <c r="B17554" s="2">
        <v>0.86458333333333337</v>
      </c>
      <c r="C17554">
        <v>32.883777000000002</v>
      </c>
      <c r="D17554">
        <f t="shared" si="274"/>
        <v>3.2883777000000006E-3</v>
      </c>
    </row>
    <row r="17555" spans="1:4" x14ac:dyDescent="0.15">
      <c r="A17555" s="1">
        <v>45840</v>
      </c>
      <c r="B17555" s="2">
        <v>0.875</v>
      </c>
      <c r="C17555">
        <v>32.488160999999998</v>
      </c>
      <c r="D17555">
        <f t="shared" si="274"/>
        <v>3.2488160999999999E-3</v>
      </c>
    </row>
    <row r="17556" spans="1:4" x14ac:dyDescent="0.15">
      <c r="A17556" s="1">
        <v>45840</v>
      </c>
      <c r="B17556" s="2">
        <v>0.88541666666666663</v>
      </c>
      <c r="C17556">
        <v>31.909831000000001</v>
      </c>
      <c r="D17556">
        <f t="shared" si="274"/>
        <v>3.1909831000000001E-3</v>
      </c>
    </row>
    <row r="17557" spans="1:4" x14ac:dyDescent="0.15">
      <c r="A17557" s="1">
        <v>45840</v>
      </c>
      <c r="B17557" s="2">
        <v>0.89583333333333337</v>
      </c>
      <c r="C17557">
        <v>31.762865999999999</v>
      </c>
      <c r="D17557">
        <f t="shared" si="274"/>
        <v>3.1762866000000002E-3</v>
      </c>
    </row>
    <row r="17558" spans="1:4" x14ac:dyDescent="0.15">
      <c r="A17558" s="1">
        <v>45840</v>
      </c>
      <c r="B17558" s="2">
        <v>0.90625</v>
      </c>
      <c r="C17558">
        <v>32.035347999999999</v>
      </c>
      <c r="D17558">
        <f t="shared" si="274"/>
        <v>3.2035347999999999E-3</v>
      </c>
    </row>
    <row r="17559" spans="1:4" x14ac:dyDescent="0.15">
      <c r="A17559" s="1">
        <v>45840</v>
      </c>
      <c r="B17559" s="2">
        <v>0.91666666666666663</v>
      </c>
      <c r="C17559">
        <v>31.900297999999999</v>
      </c>
      <c r="D17559">
        <f t="shared" si="274"/>
        <v>3.1900297999999999E-3</v>
      </c>
    </row>
    <row r="17560" spans="1:4" x14ac:dyDescent="0.15">
      <c r="A17560" s="1">
        <v>45840</v>
      </c>
      <c r="B17560" s="2">
        <v>0.92708333333333337</v>
      </c>
      <c r="C17560">
        <v>30.684058</v>
      </c>
      <c r="D17560">
        <f t="shared" si="274"/>
        <v>3.0684058E-3</v>
      </c>
    </row>
    <row r="17561" spans="1:4" x14ac:dyDescent="0.15">
      <c r="A17561" s="1">
        <v>45840</v>
      </c>
      <c r="B17561" s="2">
        <v>0.9375</v>
      </c>
      <c r="C17561">
        <v>29.302579999999999</v>
      </c>
      <c r="D17561">
        <f t="shared" si="274"/>
        <v>2.9302579999999998E-3</v>
      </c>
    </row>
    <row r="17562" spans="1:4" x14ac:dyDescent="0.15">
      <c r="A17562" s="1">
        <v>45840</v>
      </c>
      <c r="B17562" s="2">
        <v>0.94791666666666663</v>
      </c>
      <c r="C17562">
        <v>27.741565999999999</v>
      </c>
      <c r="D17562">
        <f t="shared" si="274"/>
        <v>2.7741566E-3</v>
      </c>
    </row>
    <row r="17563" spans="1:4" x14ac:dyDescent="0.15">
      <c r="A17563" s="1">
        <v>45840</v>
      </c>
      <c r="B17563" s="2">
        <v>0.95833333333333337</v>
      </c>
      <c r="C17563">
        <v>26.160692000000001</v>
      </c>
      <c r="D17563">
        <f t="shared" si="274"/>
        <v>2.6160692E-3</v>
      </c>
    </row>
    <row r="17564" spans="1:4" x14ac:dyDescent="0.15">
      <c r="A17564" s="1">
        <v>45840</v>
      </c>
      <c r="B17564" s="2">
        <v>0.96875</v>
      </c>
      <c r="C17564">
        <v>24.625098000000001</v>
      </c>
      <c r="D17564">
        <f t="shared" si="274"/>
        <v>2.4625098000000002E-3</v>
      </c>
    </row>
    <row r="17565" spans="1:4" x14ac:dyDescent="0.15">
      <c r="A17565" s="1">
        <v>45840</v>
      </c>
      <c r="B17565" s="2">
        <v>0.97916666666666663</v>
      </c>
      <c r="C17565">
        <v>23.354043999999998</v>
      </c>
      <c r="D17565">
        <f t="shared" si="274"/>
        <v>2.3354043999999998E-3</v>
      </c>
    </row>
    <row r="17566" spans="1:4" x14ac:dyDescent="0.15">
      <c r="A17566" s="1">
        <v>45840</v>
      </c>
      <c r="B17566" s="2">
        <v>0.98958333333333337</v>
      </c>
      <c r="C17566">
        <v>22.154485999999999</v>
      </c>
      <c r="D17566">
        <f t="shared" si="274"/>
        <v>2.2154485999999998E-3</v>
      </c>
    </row>
    <row r="17567" spans="1:4" x14ac:dyDescent="0.15">
      <c r="A17567" s="1">
        <v>45841</v>
      </c>
      <c r="B17567" s="2">
        <v>0</v>
      </c>
      <c r="C17567">
        <v>20.608913000000001</v>
      </c>
      <c r="D17567">
        <f t="shared" si="274"/>
        <v>2.0608913000000001E-3</v>
      </c>
    </row>
    <row r="17568" spans="1:4" x14ac:dyDescent="0.15">
      <c r="A17568" s="1">
        <v>45841</v>
      </c>
      <c r="B17568" s="2">
        <v>1.0416666666666666E-2</v>
      </c>
      <c r="C17568">
        <v>19.538639</v>
      </c>
      <c r="D17568">
        <f t="shared" si="274"/>
        <v>1.9538639E-3</v>
      </c>
    </row>
    <row r="17569" spans="1:4" x14ac:dyDescent="0.15">
      <c r="A17569" s="1">
        <v>45841</v>
      </c>
      <c r="B17569" s="2">
        <v>2.0833333333333332E-2</v>
      </c>
      <c r="C17569">
        <v>18.784925999999999</v>
      </c>
      <c r="D17569">
        <f t="shared" si="274"/>
        <v>1.8784926E-3</v>
      </c>
    </row>
    <row r="17570" spans="1:4" x14ac:dyDescent="0.15">
      <c r="A17570" s="1">
        <v>45841</v>
      </c>
      <c r="B17570" s="2">
        <v>3.125E-2</v>
      </c>
      <c r="C17570">
        <v>18.018518</v>
      </c>
      <c r="D17570">
        <f t="shared" si="274"/>
        <v>1.8018518000000002E-3</v>
      </c>
    </row>
    <row r="17571" spans="1:4" x14ac:dyDescent="0.15">
      <c r="A17571" s="1">
        <v>45841</v>
      </c>
      <c r="B17571" s="2">
        <v>4.1666666666666664E-2</v>
      </c>
      <c r="C17571">
        <v>17.449662</v>
      </c>
      <c r="D17571">
        <f t="shared" si="274"/>
        <v>1.7449662E-3</v>
      </c>
    </row>
    <row r="17572" spans="1:4" x14ac:dyDescent="0.15">
      <c r="A17572" s="1">
        <v>45841</v>
      </c>
      <c r="B17572" s="2">
        <v>5.2083333333333336E-2</v>
      </c>
      <c r="C17572">
        <v>16.889534000000001</v>
      </c>
      <c r="D17572">
        <f t="shared" si="274"/>
        <v>1.6889534000000001E-3</v>
      </c>
    </row>
    <row r="17573" spans="1:4" x14ac:dyDescent="0.15">
      <c r="A17573" s="1">
        <v>45841</v>
      </c>
      <c r="B17573" s="2">
        <v>6.25E-2</v>
      </c>
      <c r="C17573">
        <v>16.379389</v>
      </c>
      <c r="D17573">
        <f t="shared" si="274"/>
        <v>1.6379389000000001E-3</v>
      </c>
    </row>
    <row r="17574" spans="1:4" x14ac:dyDescent="0.15">
      <c r="A17574" s="1">
        <v>45841</v>
      </c>
      <c r="B17574" s="2">
        <v>7.2916666666666671E-2</v>
      </c>
      <c r="C17574">
        <v>16.0184</v>
      </c>
      <c r="D17574">
        <f t="shared" si="274"/>
        <v>1.60184E-3</v>
      </c>
    </row>
    <row r="17575" spans="1:4" x14ac:dyDescent="0.15">
      <c r="A17575" s="1">
        <v>45841</v>
      </c>
      <c r="B17575" s="2">
        <v>8.3333333333333329E-2</v>
      </c>
      <c r="C17575">
        <v>15.798633000000001</v>
      </c>
      <c r="D17575">
        <f t="shared" si="274"/>
        <v>1.5798633E-3</v>
      </c>
    </row>
    <row r="17576" spans="1:4" x14ac:dyDescent="0.15">
      <c r="A17576" s="1">
        <v>45841</v>
      </c>
      <c r="B17576" s="2">
        <v>9.375E-2</v>
      </c>
      <c r="C17576">
        <v>15.612188</v>
      </c>
      <c r="D17576">
        <f t="shared" si="274"/>
        <v>1.5612188000000001E-3</v>
      </c>
    </row>
    <row r="17577" spans="1:4" x14ac:dyDescent="0.15">
      <c r="A17577" s="1">
        <v>45841</v>
      </c>
      <c r="B17577" s="2">
        <v>0.10416666666666667</v>
      </c>
      <c r="C17577">
        <v>15.455098</v>
      </c>
      <c r="D17577">
        <f t="shared" si="274"/>
        <v>1.5455098000000001E-3</v>
      </c>
    </row>
    <row r="17578" spans="1:4" x14ac:dyDescent="0.15">
      <c r="A17578" s="1">
        <v>45841</v>
      </c>
      <c r="B17578" s="2">
        <v>0.11458333333333333</v>
      </c>
      <c r="C17578">
        <v>15.344023999999999</v>
      </c>
      <c r="D17578">
        <f t="shared" si="274"/>
        <v>1.5344024E-3</v>
      </c>
    </row>
    <row r="17579" spans="1:4" x14ac:dyDescent="0.15">
      <c r="A17579" s="1">
        <v>45841</v>
      </c>
      <c r="B17579" s="2">
        <v>0.125</v>
      </c>
      <c r="C17579">
        <v>15.356718000000001</v>
      </c>
      <c r="D17579">
        <f t="shared" si="274"/>
        <v>1.5356718000000002E-3</v>
      </c>
    </row>
    <row r="17580" spans="1:4" x14ac:dyDescent="0.15">
      <c r="A17580" s="1">
        <v>45841</v>
      </c>
      <c r="B17580" s="2">
        <v>0.13541666666666666</v>
      </c>
      <c r="C17580">
        <v>15.267066</v>
      </c>
      <c r="D17580">
        <f t="shared" si="274"/>
        <v>1.5267066000000001E-3</v>
      </c>
    </row>
    <row r="17581" spans="1:4" x14ac:dyDescent="0.15">
      <c r="A17581" s="1">
        <v>45841</v>
      </c>
      <c r="B17581" s="2">
        <v>0.14583333333333334</v>
      </c>
      <c r="C17581">
        <v>15.236124</v>
      </c>
      <c r="D17581">
        <f t="shared" si="274"/>
        <v>1.5236124000000001E-3</v>
      </c>
    </row>
    <row r="17582" spans="1:4" x14ac:dyDescent="0.15">
      <c r="A17582" s="1">
        <v>45841</v>
      </c>
      <c r="B17582" s="2">
        <v>0.15625</v>
      </c>
      <c r="C17582">
        <v>15.216290000000001</v>
      </c>
      <c r="D17582">
        <f t="shared" si="274"/>
        <v>1.5216290000000003E-3</v>
      </c>
    </row>
    <row r="17583" spans="1:4" x14ac:dyDescent="0.15">
      <c r="A17583" s="1">
        <v>45841</v>
      </c>
      <c r="B17583" s="2">
        <v>0.16666666666666666</v>
      </c>
      <c r="C17583">
        <v>15.500321</v>
      </c>
      <c r="D17583">
        <f t="shared" si="274"/>
        <v>1.5500321E-3</v>
      </c>
    </row>
    <row r="17584" spans="1:4" x14ac:dyDescent="0.15">
      <c r="A17584" s="1">
        <v>45841</v>
      </c>
      <c r="B17584" s="2">
        <v>0.17708333333333334</v>
      </c>
      <c r="C17584">
        <v>15.666931</v>
      </c>
      <c r="D17584">
        <f t="shared" si="274"/>
        <v>1.5666931000000001E-3</v>
      </c>
    </row>
    <row r="17585" spans="1:4" x14ac:dyDescent="0.15">
      <c r="A17585" s="1">
        <v>45841</v>
      </c>
      <c r="B17585" s="2">
        <v>0.1875</v>
      </c>
      <c r="C17585">
        <v>15.894632</v>
      </c>
      <c r="D17585">
        <f t="shared" si="274"/>
        <v>1.5894632E-3</v>
      </c>
    </row>
    <row r="17586" spans="1:4" x14ac:dyDescent="0.15">
      <c r="A17586" s="1">
        <v>45841</v>
      </c>
      <c r="B17586" s="2">
        <v>0.19791666666666666</v>
      </c>
      <c r="C17586">
        <v>16.112812000000002</v>
      </c>
      <c r="D17586">
        <f t="shared" si="274"/>
        <v>1.6112812000000003E-3</v>
      </c>
    </row>
    <row r="17587" spans="1:4" x14ac:dyDescent="0.15">
      <c r="A17587" s="1">
        <v>45841</v>
      </c>
      <c r="B17587" s="2">
        <v>0.20833333333333334</v>
      </c>
      <c r="C17587">
        <v>16.771319999999999</v>
      </c>
      <c r="D17587">
        <f t="shared" si="274"/>
        <v>1.677132E-3</v>
      </c>
    </row>
    <row r="17588" spans="1:4" x14ac:dyDescent="0.15">
      <c r="A17588" s="1">
        <v>45841</v>
      </c>
      <c r="B17588" s="2">
        <v>0.21875</v>
      </c>
      <c r="C17588">
        <v>16.926030000000001</v>
      </c>
      <c r="D17588">
        <f t="shared" si="274"/>
        <v>1.6926030000000002E-3</v>
      </c>
    </row>
    <row r="17589" spans="1:4" x14ac:dyDescent="0.15">
      <c r="A17589" s="1">
        <v>45841</v>
      </c>
      <c r="B17589" s="2">
        <v>0.22916666666666666</v>
      </c>
      <c r="C17589">
        <v>17.508372999999999</v>
      </c>
      <c r="D17589">
        <f t="shared" si="274"/>
        <v>1.7508373E-3</v>
      </c>
    </row>
    <row r="17590" spans="1:4" x14ac:dyDescent="0.15">
      <c r="A17590" s="1">
        <v>45841</v>
      </c>
      <c r="B17590" s="2">
        <v>0.23958333333333334</v>
      </c>
      <c r="C17590">
        <v>17.955047</v>
      </c>
      <c r="D17590">
        <f t="shared" si="274"/>
        <v>1.7955047000000001E-3</v>
      </c>
    </row>
    <row r="17591" spans="1:4" x14ac:dyDescent="0.15">
      <c r="A17591" s="1">
        <v>45841</v>
      </c>
      <c r="B17591" s="2">
        <v>0.25</v>
      </c>
      <c r="C17591">
        <v>19.370442000000001</v>
      </c>
      <c r="D17591">
        <f t="shared" si="274"/>
        <v>1.9370442000000002E-3</v>
      </c>
    </row>
    <row r="17592" spans="1:4" x14ac:dyDescent="0.15">
      <c r="A17592" s="1">
        <v>45841</v>
      </c>
      <c r="B17592" s="2">
        <v>0.26041666666666669</v>
      </c>
      <c r="C17592">
        <v>20.174931999999998</v>
      </c>
      <c r="D17592">
        <f t="shared" si="274"/>
        <v>2.0174932E-3</v>
      </c>
    </row>
    <row r="17593" spans="1:4" x14ac:dyDescent="0.15">
      <c r="A17593" s="1">
        <v>45841</v>
      </c>
      <c r="B17593" s="2">
        <v>0.27083333333333331</v>
      </c>
      <c r="C17593">
        <v>20.793771</v>
      </c>
      <c r="D17593">
        <f t="shared" si="274"/>
        <v>2.0793770999999999E-3</v>
      </c>
    </row>
    <row r="17594" spans="1:4" x14ac:dyDescent="0.15">
      <c r="A17594" s="1">
        <v>45841</v>
      </c>
      <c r="B17594" s="2">
        <v>0.28125</v>
      </c>
      <c r="C17594">
        <v>21.330891000000001</v>
      </c>
      <c r="D17594">
        <f t="shared" si="274"/>
        <v>2.1330891000000004E-3</v>
      </c>
    </row>
    <row r="17595" spans="1:4" x14ac:dyDescent="0.15">
      <c r="A17595" s="1">
        <v>45841</v>
      </c>
      <c r="B17595" s="2">
        <v>0.29166666666666669</v>
      </c>
      <c r="C17595">
        <v>21.963217</v>
      </c>
      <c r="D17595">
        <f t="shared" si="274"/>
        <v>2.1963217E-3</v>
      </c>
    </row>
    <row r="17596" spans="1:4" x14ac:dyDescent="0.15">
      <c r="A17596" s="1">
        <v>45841</v>
      </c>
      <c r="B17596" s="2">
        <v>0.30208333333333331</v>
      </c>
      <c r="C17596">
        <v>22.344041000000001</v>
      </c>
      <c r="D17596">
        <f t="shared" si="274"/>
        <v>2.2344041000000002E-3</v>
      </c>
    </row>
    <row r="17597" spans="1:4" x14ac:dyDescent="0.15">
      <c r="A17597" s="1">
        <v>45841</v>
      </c>
      <c r="B17597" s="2">
        <v>0.3125</v>
      </c>
      <c r="C17597">
        <v>22.515412000000001</v>
      </c>
      <c r="D17597">
        <f t="shared" si="274"/>
        <v>2.2515412000000002E-3</v>
      </c>
    </row>
    <row r="17598" spans="1:4" x14ac:dyDescent="0.15">
      <c r="A17598" s="1">
        <v>45841</v>
      </c>
      <c r="B17598" s="2">
        <v>0.32291666666666669</v>
      </c>
      <c r="C17598">
        <v>22.391643999999999</v>
      </c>
      <c r="D17598">
        <f t="shared" si="274"/>
        <v>2.2391644000000002E-3</v>
      </c>
    </row>
    <row r="17599" spans="1:4" x14ac:dyDescent="0.15">
      <c r="A17599" s="1">
        <v>45841</v>
      </c>
      <c r="B17599" s="2">
        <v>0.33333333333333331</v>
      </c>
      <c r="C17599">
        <v>22.230587</v>
      </c>
      <c r="D17599">
        <f t="shared" si="274"/>
        <v>2.2230587000000002E-3</v>
      </c>
    </row>
    <row r="17600" spans="1:4" x14ac:dyDescent="0.15">
      <c r="A17600" s="1">
        <v>45841</v>
      </c>
      <c r="B17600" s="2">
        <v>0.34375</v>
      </c>
      <c r="C17600">
        <v>22.301991999999998</v>
      </c>
      <c r="D17600">
        <f t="shared" si="274"/>
        <v>2.2301992000000001E-3</v>
      </c>
    </row>
    <row r="17601" spans="1:4" x14ac:dyDescent="0.15">
      <c r="A17601" s="1">
        <v>45841</v>
      </c>
      <c r="B17601" s="2">
        <v>0.35416666666666669</v>
      </c>
      <c r="C17601">
        <v>22.283743999999999</v>
      </c>
      <c r="D17601">
        <f t="shared" si="274"/>
        <v>2.2283744000000001E-3</v>
      </c>
    </row>
    <row r="17602" spans="1:4" x14ac:dyDescent="0.15">
      <c r="A17602" s="1">
        <v>45841</v>
      </c>
      <c r="B17602" s="2">
        <v>0.36458333333333331</v>
      </c>
      <c r="C17602">
        <v>22.290883999999998</v>
      </c>
      <c r="D17602">
        <f t="shared" si="274"/>
        <v>2.2290883999999999E-3</v>
      </c>
    </row>
    <row r="17603" spans="1:4" x14ac:dyDescent="0.15">
      <c r="A17603" s="1">
        <v>45841</v>
      </c>
      <c r="B17603" s="2">
        <v>0.375</v>
      </c>
      <c r="C17603">
        <v>22.457495000000002</v>
      </c>
      <c r="D17603">
        <f t="shared" si="274"/>
        <v>2.2457495000000002E-3</v>
      </c>
    </row>
    <row r="17604" spans="1:4" x14ac:dyDescent="0.15">
      <c r="A17604" s="1">
        <v>45841</v>
      </c>
      <c r="B17604" s="2">
        <v>0.38541666666666669</v>
      </c>
      <c r="C17604">
        <v>22.570948000000001</v>
      </c>
      <c r="D17604">
        <f t="shared" ref="D17604:D17667" si="275">100/1000000*C17604</f>
        <v>2.2570948000000001E-3</v>
      </c>
    </row>
    <row r="17605" spans="1:4" x14ac:dyDescent="0.15">
      <c r="A17605" s="1">
        <v>45841</v>
      </c>
      <c r="B17605" s="2">
        <v>0.39583333333333331</v>
      </c>
      <c r="C17605">
        <v>22.553494000000001</v>
      </c>
      <c r="D17605">
        <f t="shared" si="275"/>
        <v>2.2553494000000004E-3</v>
      </c>
    </row>
    <row r="17606" spans="1:4" x14ac:dyDescent="0.15">
      <c r="A17606" s="1">
        <v>45841</v>
      </c>
      <c r="B17606" s="2">
        <v>0.40625</v>
      </c>
      <c r="C17606">
        <v>22.487642999999998</v>
      </c>
      <c r="D17606">
        <f t="shared" si="275"/>
        <v>2.2487643E-3</v>
      </c>
    </row>
    <row r="17607" spans="1:4" x14ac:dyDescent="0.15">
      <c r="A17607" s="1">
        <v>45841</v>
      </c>
      <c r="B17607" s="2">
        <v>0.41666666666666669</v>
      </c>
      <c r="C17607">
        <v>22.49399</v>
      </c>
      <c r="D17607">
        <f t="shared" si="275"/>
        <v>2.249399E-3</v>
      </c>
    </row>
    <row r="17608" spans="1:4" x14ac:dyDescent="0.15">
      <c r="A17608" s="1">
        <v>45841</v>
      </c>
      <c r="B17608" s="2">
        <v>0.42708333333333331</v>
      </c>
      <c r="C17608">
        <v>22.733592000000002</v>
      </c>
      <c r="D17608">
        <f t="shared" si="275"/>
        <v>2.2733592000000005E-3</v>
      </c>
    </row>
    <row r="17609" spans="1:4" x14ac:dyDescent="0.15">
      <c r="A17609" s="1">
        <v>45841</v>
      </c>
      <c r="B17609" s="2">
        <v>0.4375</v>
      </c>
      <c r="C17609">
        <v>23.052531999999999</v>
      </c>
      <c r="D17609">
        <f t="shared" si="275"/>
        <v>2.3052532000000002E-3</v>
      </c>
    </row>
    <row r="17610" spans="1:4" x14ac:dyDescent="0.15">
      <c r="A17610" s="1">
        <v>45841</v>
      </c>
      <c r="B17610" s="2">
        <v>0.44791666666666669</v>
      </c>
      <c r="C17610">
        <v>23.384166</v>
      </c>
      <c r="D17610">
        <f t="shared" si="275"/>
        <v>2.3384166000000001E-3</v>
      </c>
    </row>
    <row r="17611" spans="1:4" x14ac:dyDescent="0.15">
      <c r="A17611" s="1">
        <v>45841</v>
      </c>
      <c r="B17611" s="2">
        <v>0.45833333333333331</v>
      </c>
      <c r="C17611">
        <v>24.038706999999999</v>
      </c>
      <c r="D17611">
        <f t="shared" si="275"/>
        <v>2.4038707E-3</v>
      </c>
    </row>
    <row r="17612" spans="1:4" x14ac:dyDescent="0.15">
      <c r="A17612" s="1">
        <v>45841</v>
      </c>
      <c r="B17612" s="2">
        <v>0.46875</v>
      </c>
      <c r="C17612">
        <v>24.832882999999999</v>
      </c>
      <c r="D17612">
        <f t="shared" si="275"/>
        <v>2.4832882999999998E-3</v>
      </c>
    </row>
    <row r="17613" spans="1:4" x14ac:dyDescent="0.15">
      <c r="A17613" s="1">
        <v>45841</v>
      </c>
      <c r="B17613" s="2">
        <v>0.47916666666666669</v>
      </c>
      <c r="C17613">
        <v>25.498531</v>
      </c>
      <c r="D17613">
        <f t="shared" si="275"/>
        <v>2.5498531E-3</v>
      </c>
    </row>
    <row r="17614" spans="1:4" x14ac:dyDescent="0.15">
      <c r="A17614" s="1">
        <v>45841</v>
      </c>
      <c r="B17614" s="2">
        <v>0.48958333333333331</v>
      </c>
      <c r="C17614">
        <v>25.85952</v>
      </c>
      <c r="D17614">
        <f t="shared" si="275"/>
        <v>2.5859520000000003E-3</v>
      </c>
    </row>
    <row r="17615" spans="1:4" x14ac:dyDescent="0.15">
      <c r="A17615" s="1">
        <v>45841</v>
      </c>
      <c r="B17615" s="2">
        <v>0.5</v>
      </c>
      <c r="C17615">
        <v>26.212575999999999</v>
      </c>
      <c r="D17615">
        <f t="shared" si="275"/>
        <v>2.6212575999999999E-3</v>
      </c>
    </row>
    <row r="17616" spans="1:4" x14ac:dyDescent="0.15">
      <c r="A17616" s="1">
        <v>45841</v>
      </c>
      <c r="B17616" s="2">
        <v>0.51041666666666663</v>
      </c>
      <c r="C17616">
        <v>26.215748999999999</v>
      </c>
      <c r="D17616">
        <f t="shared" si="275"/>
        <v>2.6215749000000001E-3</v>
      </c>
    </row>
    <row r="17617" spans="1:4" x14ac:dyDescent="0.15">
      <c r="A17617" s="1">
        <v>45841</v>
      </c>
      <c r="B17617" s="2">
        <v>0.52083333333333337</v>
      </c>
      <c r="C17617">
        <v>25.969007000000001</v>
      </c>
      <c r="D17617">
        <f t="shared" si="275"/>
        <v>2.5969007000000003E-3</v>
      </c>
    </row>
    <row r="17618" spans="1:4" x14ac:dyDescent="0.15">
      <c r="A17618" s="1">
        <v>45841</v>
      </c>
      <c r="B17618" s="2">
        <v>0.53125</v>
      </c>
      <c r="C17618">
        <v>25.773042</v>
      </c>
      <c r="D17618">
        <f t="shared" si="275"/>
        <v>2.5773041999999999E-3</v>
      </c>
    </row>
    <row r="17619" spans="1:4" x14ac:dyDescent="0.15">
      <c r="A17619" s="1">
        <v>45841</v>
      </c>
      <c r="B17619" s="2">
        <v>0.54166666666666663</v>
      </c>
      <c r="C17619">
        <v>25.518366</v>
      </c>
      <c r="D17619">
        <f t="shared" si="275"/>
        <v>2.5518366000000002E-3</v>
      </c>
    </row>
    <row r="17620" spans="1:4" x14ac:dyDescent="0.15">
      <c r="A17620" s="1">
        <v>45841</v>
      </c>
      <c r="B17620" s="2">
        <v>0.55208333333333337</v>
      </c>
      <c r="C17620">
        <v>25.305738999999999</v>
      </c>
      <c r="D17620">
        <f t="shared" si="275"/>
        <v>2.5305739000000002E-3</v>
      </c>
    </row>
    <row r="17621" spans="1:4" x14ac:dyDescent="0.15">
      <c r="A17621" s="1">
        <v>45841</v>
      </c>
      <c r="B17621" s="2">
        <v>0.5625</v>
      </c>
      <c r="C17621">
        <v>24.999493000000001</v>
      </c>
      <c r="D17621">
        <f t="shared" si="275"/>
        <v>2.4999493000000001E-3</v>
      </c>
    </row>
    <row r="17622" spans="1:4" x14ac:dyDescent="0.15">
      <c r="A17622" s="1">
        <v>45841</v>
      </c>
      <c r="B17622" s="2">
        <v>0.57291666666666663</v>
      </c>
      <c r="C17622">
        <v>24.787659999999999</v>
      </c>
      <c r="D17622">
        <f t="shared" si="275"/>
        <v>2.4787659999999999E-3</v>
      </c>
    </row>
    <row r="17623" spans="1:4" x14ac:dyDescent="0.15">
      <c r="A17623" s="1">
        <v>45841</v>
      </c>
      <c r="B17623" s="2">
        <v>0.58333333333333337</v>
      </c>
      <c r="C17623">
        <v>24.533778000000002</v>
      </c>
      <c r="D17623">
        <f t="shared" si="275"/>
        <v>2.4533778000000003E-3</v>
      </c>
    </row>
    <row r="17624" spans="1:4" x14ac:dyDescent="0.15">
      <c r="A17624" s="1">
        <v>45841</v>
      </c>
      <c r="B17624" s="2">
        <v>0.59375</v>
      </c>
      <c r="C17624">
        <v>24.439364999999999</v>
      </c>
      <c r="D17624">
        <f t="shared" si="275"/>
        <v>2.4439365E-3</v>
      </c>
    </row>
    <row r="17625" spans="1:4" x14ac:dyDescent="0.15">
      <c r="A17625" s="1">
        <v>45841</v>
      </c>
      <c r="B17625" s="2">
        <v>0.60416666666666663</v>
      </c>
      <c r="C17625">
        <v>24.169615</v>
      </c>
      <c r="D17625">
        <f t="shared" si="275"/>
        <v>2.4169615000000002E-3</v>
      </c>
    </row>
    <row r="17626" spans="1:4" x14ac:dyDescent="0.15">
      <c r="A17626" s="1">
        <v>45841</v>
      </c>
      <c r="B17626" s="2">
        <v>0.61458333333333337</v>
      </c>
      <c r="C17626">
        <v>24.191036</v>
      </c>
      <c r="D17626">
        <f t="shared" si="275"/>
        <v>2.4191036000000003E-3</v>
      </c>
    </row>
    <row r="17627" spans="1:4" x14ac:dyDescent="0.15">
      <c r="A17627" s="1">
        <v>45841</v>
      </c>
      <c r="B17627" s="2">
        <v>0.625</v>
      </c>
      <c r="C17627">
        <v>24.326705</v>
      </c>
      <c r="D17627">
        <f t="shared" si="275"/>
        <v>2.4326705000000002E-3</v>
      </c>
    </row>
    <row r="17628" spans="1:4" x14ac:dyDescent="0.15">
      <c r="A17628" s="1">
        <v>45841</v>
      </c>
      <c r="B17628" s="2">
        <v>0.63541666666666663</v>
      </c>
      <c r="C17628">
        <v>24.359233</v>
      </c>
      <c r="D17628">
        <f t="shared" si="275"/>
        <v>2.4359233000000001E-3</v>
      </c>
    </row>
    <row r="17629" spans="1:4" x14ac:dyDescent="0.15">
      <c r="A17629" s="1">
        <v>45841</v>
      </c>
      <c r="B17629" s="2">
        <v>0.64583333333333337</v>
      </c>
      <c r="C17629">
        <v>24.458406</v>
      </c>
      <c r="D17629">
        <f t="shared" si="275"/>
        <v>2.4458406000000001E-3</v>
      </c>
    </row>
    <row r="17630" spans="1:4" x14ac:dyDescent="0.15">
      <c r="A17630" s="1">
        <v>45841</v>
      </c>
      <c r="B17630" s="2">
        <v>0.65625</v>
      </c>
      <c r="C17630">
        <v>24.705148000000001</v>
      </c>
      <c r="D17630">
        <f t="shared" si="275"/>
        <v>2.4705148000000003E-3</v>
      </c>
    </row>
    <row r="17631" spans="1:4" x14ac:dyDescent="0.15">
      <c r="A17631" s="1">
        <v>45841</v>
      </c>
      <c r="B17631" s="2">
        <v>0.66666666666666663</v>
      </c>
      <c r="C17631">
        <v>25.280351</v>
      </c>
      <c r="D17631">
        <f t="shared" si="275"/>
        <v>2.5280351000000001E-3</v>
      </c>
    </row>
    <row r="17632" spans="1:4" x14ac:dyDescent="0.15">
      <c r="A17632" s="1">
        <v>45841</v>
      </c>
      <c r="B17632" s="2">
        <v>0.67708333333333337</v>
      </c>
      <c r="C17632">
        <v>25.766694999999999</v>
      </c>
      <c r="D17632">
        <f t="shared" si="275"/>
        <v>2.5766694999999999E-3</v>
      </c>
    </row>
    <row r="17633" spans="1:4" x14ac:dyDescent="0.15">
      <c r="A17633" s="1">
        <v>45841</v>
      </c>
      <c r="B17633" s="2">
        <v>0.6875</v>
      </c>
      <c r="C17633">
        <v>26.379978999999999</v>
      </c>
      <c r="D17633">
        <f t="shared" si="275"/>
        <v>2.6379978999999999E-3</v>
      </c>
    </row>
    <row r="17634" spans="1:4" x14ac:dyDescent="0.15">
      <c r="A17634" s="1">
        <v>45841</v>
      </c>
      <c r="B17634" s="2">
        <v>0.69791666666666663</v>
      </c>
      <c r="C17634">
        <v>27.182883</v>
      </c>
      <c r="D17634">
        <f t="shared" si="275"/>
        <v>2.7182883000000002E-3</v>
      </c>
    </row>
    <row r="17635" spans="1:4" x14ac:dyDescent="0.15">
      <c r="A17635" s="1">
        <v>45841</v>
      </c>
      <c r="B17635" s="2">
        <v>0.70833333333333337</v>
      </c>
      <c r="C17635">
        <v>28.169851000000001</v>
      </c>
      <c r="D17635">
        <f t="shared" si="275"/>
        <v>2.8169851000000002E-3</v>
      </c>
    </row>
    <row r="17636" spans="1:4" x14ac:dyDescent="0.15">
      <c r="A17636" s="1">
        <v>45841</v>
      </c>
      <c r="B17636" s="2">
        <v>0.71875</v>
      </c>
      <c r="C17636">
        <v>29.257579</v>
      </c>
      <c r="D17636">
        <f t="shared" si="275"/>
        <v>2.9257579000000001E-3</v>
      </c>
    </row>
    <row r="17637" spans="1:4" x14ac:dyDescent="0.15">
      <c r="A17637" s="1">
        <v>45841</v>
      </c>
      <c r="B17637" s="2">
        <v>0.72916666666666663</v>
      </c>
      <c r="C17637">
        <v>30.170763000000001</v>
      </c>
      <c r="D17637">
        <f t="shared" si="275"/>
        <v>3.0170763000000001E-3</v>
      </c>
    </row>
    <row r="17638" spans="1:4" x14ac:dyDescent="0.15">
      <c r="A17638" s="1">
        <v>45841</v>
      </c>
      <c r="B17638" s="2">
        <v>0.73958333333333337</v>
      </c>
      <c r="C17638">
        <v>31.151384</v>
      </c>
      <c r="D17638">
        <f t="shared" si="275"/>
        <v>3.1151384000000001E-3</v>
      </c>
    </row>
    <row r="17639" spans="1:4" x14ac:dyDescent="0.15">
      <c r="A17639" s="1">
        <v>45841</v>
      </c>
      <c r="B17639" s="2">
        <v>0.75</v>
      </c>
      <c r="C17639">
        <v>32.149459999999998</v>
      </c>
      <c r="D17639">
        <f t="shared" si="275"/>
        <v>3.2149459999999998E-3</v>
      </c>
    </row>
    <row r="17640" spans="1:4" x14ac:dyDescent="0.15">
      <c r="A17640" s="1">
        <v>45841</v>
      </c>
      <c r="B17640" s="2">
        <v>0.76041666666666663</v>
      </c>
      <c r="C17640">
        <v>32.953949999999999</v>
      </c>
      <c r="D17640">
        <f t="shared" si="275"/>
        <v>3.295395E-3</v>
      </c>
    </row>
    <row r="17641" spans="1:4" x14ac:dyDescent="0.15">
      <c r="A17641" s="1">
        <v>45841</v>
      </c>
      <c r="B17641" s="2">
        <v>0.77083333333333337</v>
      </c>
      <c r="C17641">
        <v>33.710836999999998</v>
      </c>
      <c r="D17641">
        <f t="shared" si="275"/>
        <v>3.3710836999999998E-3</v>
      </c>
    </row>
    <row r="17642" spans="1:4" x14ac:dyDescent="0.15">
      <c r="A17642" s="1">
        <v>45841</v>
      </c>
      <c r="B17642" s="2">
        <v>0.78125</v>
      </c>
      <c r="C17642">
        <v>34.270964999999997</v>
      </c>
      <c r="D17642">
        <f t="shared" si="275"/>
        <v>3.4270964999999999E-3</v>
      </c>
    </row>
    <row r="17643" spans="1:4" x14ac:dyDescent="0.15">
      <c r="A17643" s="1">
        <v>45841</v>
      </c>
      <c r="B17643" s="2">
        <v>0.79166666666666663</v>
      </c>
      <c r="C17643">
        <v>34.389972999999998</v>
      </c>
      <c r="D17643">
        <f t="shared" si="275"/>
        <v>3.4389972999999997E-3</v>
      </c>
    </row>
    <row r="17644" spans="1:4" x14ac:dyDescent="0.15">
      <c r="A17644" s="1">
        <v>45841</v>
      </c>
      <c r="B17644" s="2">
        <v>0.80208333333333337</v>
      </c>
      <c r="C17644">
        <v>34.473278000000001</v>
      </c>
      <c r="D17644">
        <f t="shared" si="275"/>
        <v>3.4473278000000003E-3</v>
      </c>
    </row>
    <row r="17645" spans="1:4" x14ac:dyDescent="0.15">
      <c r="A17645" s="1">
        <v>45841</v>
      </c>
      <c r="B17645" s="2">
        <v>0.8125</v>
      </c>
      <c r="C17645">
        <v>34.462963999999999</v>
      </c>
      <c r="D17645">
        <f t="shared" si="275"/>
        <v>3.4462964000000003E-3</v>
      </c>
    </row>
    <row r="17646" spans="1:4" x14ac:dyDescent="0.15">
      <c r="A17646" s="1">
        <v>45841</v>
      </c>
      <c r="B17646" s="2">
        <v>0.82291666666666663</v>
      </c>
      <c r="C17646">
        <v>34.412981000000002</v>
      </c>
      <c r="D17646">
        <f t="shared" si="275"/>
        <v>3.4412981000000002E-3</v>
      </c>
    </row>
    <row r="17647" spans="1:4" x14ac:dyDescent="0.15">
      <c r="A17647" s="1">
        <v>45841</v>
      </c>
      <c r="B17647" s="2">
        <v>0.83333333333333337</v>
      </c>
      <c r="C17647">
        <v>34.175758999999999</v>
      </c>
      <c r="D17647">
        <f t="shared" si="275"/>
        <v>3.4175759000000003E-3</v>
      </c>
    </row>
    <row r="17648" spans="1:4" x14ac:dyDescent="0.15">
      <c r="A17648" s="1">
        <v>45841</v>
      </c>
      <c r="B17648" s="2">
        <v>0.84375</v>
      </c>
      <c r="C17648">
        <v>33.732258000000002</v>
      </c>
      <c r="D17648">
        <f t="shared" si="275"/>
        <v>3.3732258000000004E-3</v>
      </c>
    </row>
    <row r="17649" spans="1:4" x14ac:dyDescent="0.15">
      <c r="A17649" s="1">
        <v>45841</v>
      </c>
      <c r="B17649" s="2">
        <v>0.85416666666666663</v>
      </c>
      <c r="C17649">
        <v>33.249881999999999</v>
      </c>
      <c r="D17649">
        <f t="shared" si="275"/>
        <v>3.3249882000000001E-3</v>
      </c>
    </row>
    <row r="17650" spans="1:4" x14ac:dyDescent="0.15">
      <c r="A17650" s="1">
        <v>45841</v>
      </c>
      <c r="B17650" s="2">
        <v>0.86458333333333337</v>
      </c>
      <c r="C17650">
        <v>32.841289000000003</v>
      </c>
      <c r="D17650">
        <f t="shared" si="275"/>
        <v>3.2841289000000006E-3</v>
      </c>
    </row>
    <row r="17651" spans="1:4" x14ac:dyDescent="0.15">
      <c r="A17651" s="1">
        <v>45841</v>
      </c>
      <c r="B17651" s="2">
        <v>0.875</v>
      </c>
      <c r="C17651">
        <v>32.446185</v>
      </c>
      <c r="D17651">
        <f t="shared" si="275"/>
        <v>3.2446185000000001E-3</v>
      </c>
    </row>
    <row r="17652" spans="1:4" x14ac:dyDescent="0.15">
      <c r="A17652" s="1">
        <v>45841</v>
      </c>
      <c r="B17652" s="2">
        <v>0.88541666666666663</v>
      </c>
      <c r="C17652">
        <v>31.868601999999999</v>
      </c>
      <c r="D17652">
        <f t="shared" si="275"/>
        <v>3.1868602000000002E-3</v>
      </c>
    </row>
    <row r="17653" spans="1:4" x14ac:dyDescent="0.15">
      <c r="A17653" s="1">
        <v>45841</v>
      </c>
      <c r="B17653" s="2">
        <v>0.89583333333333337</v>
      </c>
      <c r="C17653">
        <v>31.721826</v>
      </c>
      <c r="D17653">
        <f t="shared" si="275"/>
        <v>3.1721826000000002E-3</v>
      </c>
    </row>
    <row r="17654" spans="1:4" x14ac:dyDescent="0.15">
      <c r="A17654" s="1">
        <v>45841</v>
      </c>
      <c r="B17654" s="2">
        <v>0.90625</v>
      </c>
      <c r="C17654">
        <v>31.993956000000001</v>
      </c>
      <c r="D17654">
        <f t="shared" si="275"/>
        <v>3.1993956E-3</v>
      </c>
    </row>
    <row r="17655" spans="1:4" x14ac:dyDescent="0.15">
      <c r="A17655" s="1">
        <v>45841</v>
      </c>
      <c r="B17655" s="2">
        <v>0.91666666666666663</v>
      </c>
      <c r="C17655">
        <v>31.859081</v>
      </c>
      <c r="D17655">
        <f t="shared" si="275"/>
        <v>3.1859080999999999E-3</v>
      </c>
    </row>
    <row r="17656" spans="1:4" x14ac:dyDescent="0.15">
      <c r="A17656" s="1">
        <v>45841</v>
      </c>
      <c r="B17656" s="2">
        <v>0.92708333333333337</v>
      </c>
      <c r="C17656">
        <v>30.644411999999999</v>
      </c>
      <c r="D17656">
        <f t="shared" si="275"/>
        <v>3.0644411999999998E-3</v>
      </c>
    </row>
    <row r="17657" spans="1:4" x14ac:dyDescent="0.15">
      <c r="A17657" s="1">
        <v>45841</v>
      </c>
      <c r="B17657" s="2">
        <v>0.9375</v>
      </c>
      <c r="C17657">
        <v>29.264718999999999</v>
      </c>
      <c r="D17657">
        <f t="shared" si="275"/>
        <v>2.9264719000000002E-3</v>
      </c>
    </row>
    <row r="17658" spans="1:4" x14ac:dyDescent="0.15">
      <c r="A17658" s="1">
        <v>45841</v>
      </c>
      <c r="B17658" s="2">
        <v>0.94791666666666663</v>
      </c>
      <c r="C17658">
        <v>27.705722000000002</v>
      </c>
      <c r="D17658">
        <f t="shared" si="275"/>
        <v>2.7705722000000003E-3</v>
      </c>
    </row>
    <row r="17659" spans="1:4" x14ac:dyDescent="0.15">
      <c r="A17659" s="1">
        <v>45841</v>
      </c>
      <c r="B17659" s="2">
        <v>0.95833333333333337</v>
      </c>
      <c r="C17659">
        <v>26.12689</v>
      </c>
      <c r="D17659">
        <f t="shared" si="275"/>
        <v>2.6126890000000001E-3</v>
      </c>
    </row>
    <row r="17660" spans="1:4" x14ac:dyDescent="0.15">
      <c r="A17660" s="1">
        <v>45841</v>
      </c>
      <c r="B17660" s="2">
        <v>0.96875</v>
      </c>
      <c r="C17660">
        <v>24.593281000000001</v>
      </c>
      <c r="D17660">
        <f t="shared" si="275"/>
        <v>2.4593281000000002E-3</v>
      </c>
    </row>
    <row r="17661" spans="1:4" x14ac:dyDescent="0.15">
      <c r="A17661" s="1">
        <v>45841</v>
      </c>
      <c r="B17661" s="2">
        <v>0.97916666666666663</v>
      </c>
      <c r="C17661">
        <v>23.323868999999998</v>
      </c>
      <c r="D17661">
        <f t="shared" si="275"/>
        <v>2.3323869E-3</v>
      </c>
    </row>
    <row r="17662" spans="1:4" x14ac:dyDescent="0.15">
      <c r="A17662" s="1">
        <v>45841</v>
      </c>
      <c r="B17662" s="2">
        <v>0.98958333333333337</v>
      </c>
      <c r="C17662">
        <v>22.125861</v>
      </c>
      <c r="D17662">
        <f t="shared" si="275"/>
        <v>2.2125861000000004E-3</v>
      </c>
    </row>
    <row r="17663" spans="1:4" x14ac:dyDescent="0.15">
      <c r="A17663" s="1">
        <v>45842</v>
      </c>
      <c r="B17663" s="2">
        <v>0</v>
      </c>
      <c r="C17663">
        <v>20.583677999999999</v>
      </c>
      <c r="D17663">
        <f t="shared" si="275"/>
        <v>2.0583678E-3</v>
      </c>
    </row>
    <row r="17664" spans="1:4" x14ac:dyDescent="0.15">
      <c r="A17664" s="1">
        <v>45842</v>
      </c>
      <c r="B17664" s="2">
        <v>1.0416666666666666E-2</v>
      </c>
      <c r="C17664">
        <v>19.514714999999999</v>
      </c>
      <c r="D17664">
        <f t="shared" si="275"/>
        <v>1.9514714999999999E-3</v>
      </c>
    </row>
    <row r="17665" spans="1:4" x14ac:dyDescent="0.15">
      <c r="A17665" s="1">
        <v>45842</v>
      </c>
      <c r="B17665" s="2">
        <v>2.0833333333333332E-2</v>
      </c>
      <c r="C17665">
        <v>18.761924</v>
      </c>
      <c r="D17665">
        <f t="shared" si="275"/>
        <v>1.8761924000000002E-3</v>
      </c>
    </row>
    <row r="17666" spans="1:4" x14ac:dyDescent="0.15">
      <c r="A17666" s="1">
        <v>45842</v>
      </c>
      <c r="B17666" s="2">
        <v>3.125E-2</v>
      </c>
      <c r="C17666">
        <v>17.996455000000001</v>
      </c>
      <c r="D17666">
        <f t="shared" si="275"/>
        <v>1.7996455000000003E-3</v>
      </c>
    </row>
    <row r="17667" spans="1:4" x14ac:dyDescent="0.15">
      <c r="A17667" s="1">
        <v>45842</v>
      </c>
      <c r="B17667" s="2">
        <v>4.1666666666666664E-2</v>
      </c>
      <c r="C17667">
        <v>17.428296</v>
      </c>
      <c r="D17667">
        <f t="shared" si="275"/>
        <v>1.7428296E-3</v>
      </c>
    </row>
    <row r="17668" spans="1:4" x14ac:dyDescent="0.15">
      <c r="A17668" s="1">
        <v>45842</v>
      </c>
      <c r="B17668" s="2">
        <v>5.2083333333333336E-2</v>
      </c>
      <c r="C17668">
        <v>16.868853999999999</v>
      </c>
      <c r="D17668">
        <f t="shared" ref="D17668:D17731" si="276">100/1000000*C17668</f>
        <v>1.6868853999999999E-3</v>
      </c>
    </row>
    <row r="17669" spans="1:4" x14ac:dyDescent="0.15">
      <c r="A17669" s="1">
        <v>45842</v>
      </c>
      <c r="B17669" s="2">
        <v>6.25E-2</v>
      </c>
      <c r="C17669">
        <v>16.359332999999999</v>
      </c>
      <c r="D17669">
        <f t="shared" si="276"/>
        <v>1.6359333000000001E-3</v>
      </c>
    </row>
    <row r="17670" spans="1:4" x14ac:dyDescent="0.15">
      <c r="A17670" s="1">
        <v>45842</v>
      </c>
      <c r="B17670" s="2">
        <v>7.2916666666666671E-2</v>
      </c>
      <c r="C17670">
        <v>15.998786000000001</v>
      </c>
      <c r="D17670">
        <f t="shared" si="276"/>
        <v>1.5998786000000001E-3</v>
      </c>
    </row>
    <row r="17671" spans="1:4" x14ac:dyDescent="0.15">
      <c r="A17671" s="1">
        <v>45842</v>
      </c>
      <c r="B17671" s="2">
        <v>8.3333333333333329E-2</v>
      </c>
      <c r="C17671">
        <v>15.779287999999999</v>
      </c>
      <c r="D17671">
        <f t="shared" si="276"/>
        <v>1.5779288E-3</v>
      </c>
    </row>
    <row r="17672" spans="1:4" x14ac:dyDescent="0.15">
      <c r="A17672" s="1">
        <v>45842</v>
      </c>
      <c r="B17672" s="2">
        <v>9.375E-2</v>
      </c>
      <c r="C17672">
        <v>15.593071</v>
      </c>
      <c r="D17672">
        <f t="shared" si="276"/>
        <v>1.5593071E-3</v>
      </c>
    </row>
    <row r="17673" spans="1:4" x14ac:dyDescent="0.15">
      <c r="A17673" s="1">
        <v>45842</v>
      </c>
      <c r="B17673" s="2">
        <v>0.10416666666666667</v>
      </c>
      <c r="C17673">
        <v>15.436173999999999</v>
      </c>
      <c r="D17673">
        <f t="shared" si="276"/>
        <v>1.5436174000000001E-3</v>
      </c>
    </row>
    <row r="17674" spans="1:4" x14ac:dyDescent="0.15">
      <c r="A17674" s="1">
        <v>45842</v>
      </c>
      <c r="B17674" s="2">
        <v>0.11458333333333333</v>
      </c>
      <c r="C17674">
        <v>15.325236</v>
      </c>
      <c r="D17674">
        <f t="shared" si="276"/>
        <v>1.5325236E-3</v>
      </c>
    </row>
    <row r="17675" spans="1:4" x14ac:dyDescent="0.15">
      <c r="A17675" s="1">
        <v>45842</v>
      </c>
      <c r="B17675" s="2">
        <v>0.125</v>
      </c>
      <c r="C17675">
        <v>15.337915000000001</v>
      </c>
      <c r="D17675">
        <f t="shared" si="276"/>
        <v>1.5337915000000002E-3</v>
      </c>
    </row>
    <row r="17676" spans="1:4" x14ac:dyDescent="0.15">
      <c r="A17676" s="1">
        <v>45842</v>
      </c>
      <c r="B17676" s="2">
        <v>0.13541666666666666</v>
      </c>
      <c r="C17676">
        <v>15.248372</v>
      </c>
      <c r="D17676">
        <f t="shared" si="276"/>
        <v>1.5248372000000001E-3</v>
      </c>
    </row>
    <row r="17677" spans="1:4" x14ac:dyDescent="0.15">
      <c r="A17677" s="1">
        <v>45842</v>
      </c>
      <c r="B17677" s="2">
        <v>0.14583333333333334</v>
      </c>
      <c r="C17677">
        <v>15.217468</v>
      </c>
      <c r="D17677">
        <f t="shared" si="276"/>
        <v>1.5217468000000001E-3</v>
      </c>
    </row>
    <row r="17678" spans="1:4" x14ac:dyDescent="0.15">
      <c r="A17678" s="1">
        <v>45842</v>
      </c>
      <c r="B17678" s="2">
        <v>0.15625</v>
      </c>
      <c r="C17678">
        <v>15.197658000000001</v>
      </c>
      <c r="D17678">
        <f t="shared" si="276"/>
        <v>1.5197658000000002E-3</v>
      </c>
    </row>
    <row r="17679" spans="1:4" x14ac:dyDescent="0.15">
      <c r="A17679" s="1">
        <v>45842</v>
      </c>
      <c r="B17679" s="2">
        <v>0.16666666666666666</v>
      </c>
      <c r="C17679">
        <v>15.481341</v>
      </c>
      <c r="D17679">
        <f t="shared" si="276"/>
        <v>1.5481341000000001E-3</v>
      </c>
    </row>
    <row r="17680" spans="1:4" x14ac:dyDescent="0.15">
      <c r="A17680" s="1">
        <v>45842</v>
      </c>
      <c r="B17680" s="2">
        <v>0.17708333333333334</v>
      </c>
      <c r="C17680">
        <v>15.647748</v>
      </c>
      <c r="D17680">
        <f t="shared" si="276"/>
        <v>1.5647748000000002E-3</v>
      </c>
    </row>
    <row r="17681" spans="1:4" x14ac:dyDescent="0.15">
      <c r="A17681" s="1">
        <v>45842</v>
      </c>
      <c r="B17681" s="2">
        <v>0.1875</v>
      </c>
      <c r="C17681">
        <v>15.875170000000001</v>
      </c>
      <c r="D17681">
        <f t="shared" si="276"/>
        <v>1.5875170000000001E-3</v>
      </c>
    </row>
    <row r="17682" spans="1:4" x14ac:dyDescent="0.15">
      <c r="A17682" s="1">
        <v>45842</v>
      </c>
      <c r="B17682" s="2">
        <v>0.19791666666666666</v>
      </c>
      <c r="C17682">
        <v>16.093083</v>
      </c>
      <c r="D17682">
        <f t="shared" si="276"/>
        <v>1.6093083000000002E-3</v>
      </c>
    </row>
    <row r="17683" spans="1:4" x14ac:dyDescent="0.15">
      <c r="A17683" s="1">
        <v>45842</v>
      </c>
      <c r="B17683" s="2">
        <v>0.20833333333333334</v>
      </c>
      <c r="C17683">
        <v>16.750783999999999</v>
      </c>
      <c r="D17683">
        <f t="shared" si="276"/>
        <v>1.6750784000000001E-3</v>
      </c>
    </row>
    <row r="17684" spans="1:4" x14ac:dyDescent="0.15">
      <c r="A17684" s="1">
        <v>45842</v>
      </c>
      <c r="B17684" s="2">
        <v>0.21875</v>
      </c>
      <c r="C17684">
        <v>16.905304999999998</v>
      </c>
      <c r="D17684">
        <f t="shared" si="276"/>
        <v>1.6905304999999999E-3</v>
      </c>
    </row>
    <row r="17685" spans="1:4" x14ac:dyDescent="0.15">
      <c r="A17685" s="1">
        <v>45842</v>
      </c>
      <c r="B17685" s="2">
        <v>0.22916666666666666</v>
      </c>
      <c r="C17685">
        <v>17.486934000000002</v>
      </c>
      <c r="D17685">
        <f t="shared" si="276"/>
        <v>1.7486934000000003E-3</v>
      </c>
    </row>
    <row r="17686" spans="1:4" x14ac:dyDescent="0.15">
      <c r="A17686" s="1">
        <v>45842</v>
      </c>
      <c r="B17686" s="2">
        <v>0.23958333333333334</v>
      </c>
      <c r="C17686">
        <v>17.933062</v>
      </c>
      <c r="D17686">
        <f t="shared" si="276"/>
        <v>1.7933062E-3</v>
      </c>
    </row>
    <row r="17687" spans="1:4" x14ac:dyDescent="0.15">
      <c r="A17687" s="1">
        <v>45842</v>
      </c>
      <c r="B17687" s="2">
        <v>0.25</v>
      </c>
      <c r="C17687">
        <v>19.346723999999998</v>
      </c>
      <c r="D17687">
        <f t="shared" si="276"/>
        <v>1.9346723999999998E-3</v>
      </c>
    </row>
    <row r="17688" spans="1:4" x14ac:dyDescent="0.15">
      <c r="A17688" s="1">
        <v>45842</v>
      </c>
      <c r="B17688" s="2">
        <v>0.26041666666666669</v>
      </c>
      <c r="C17688">
        <v>20.150229</v>
      </c>
      <c r="D17688">
        <f t="shared" si="276"/>
        <v>2.0150228999999999E-3</v>
      </c>
    </row>
    <row r="17689" spans="1:4" x14ac:dyDescent="0.15">
      <c r="A17689" s="1">
        <v>45842</v>
      </c>
      <c r="B17689" s="2">
        <v>0.27083333333333331</v>
      </c>
      <c r="C17689">
        <v>20.76831</v>
      </c>
      <c r="D17689">
        <f t="shared" si="276"/>
        <v>2.0768309999999999E-3</v>
      </c>
    </row>
    <row r="17690" spans="1:4" x14ac:dyDescent="0.15">
      <c r="A17690" s="1">
        <v>45842</v>
      </c>
      <c r="B17690" s="2">
        <v>0.28125</v>
      </c>
      <c r="C17690">
        <v>21.304773000000001</v>
      </c>
      <c r="D17690">
        <f t="shared" si="276"/>
        <v>2.1304773000000001E-3</v>
      </c>
    </row>
    <row r="17691" spans="1:4" x14ac:dyDescent="0.15">
      <c r="A17691" s="1">
        <v>45842</v>
      </c>
      <c r="B17691" s="2">
        <v>0.29166666666666669</v>
      </c>
      <c r="C17691">
        <v>21.936323999999999</v>
      </c>
      <c r="D17691">
        <f t="shared" si="276"/>
        <v>2.1936324000000002E-3</v>
      </c>
    </row>
    <row r="17692" spans="1:4" x14ac:dyDescent="0.15">
      <c r="A17692" s="1">
        <v>45842</v>
      </c>
      <c r="B17692" s="2">
        <v>0.30208333333333331</v>
      </c>
      <c r="C17692">
        <v>22.316682</v>
      </c>
      <c r="D17692">
        <f t="shared" si="276"/>
        <v>2.2316682000000001E-3</v>
      </c>
    </row>
    <row r="17693" spans="1:4" x14ac:dyDescent="0.15">
      <c r="A17693" s="1">
        <v>45842</v>
      </c>
      <c r="B17693" s="2">
        <v>0.3125</v>
      </c>
      <c r="C17693">
        <v>22.487843000000002</v>
      </c>
      <c r="D17693">
        <f t="shared" si="276"/>
        <v>2.2487843000000003E-3</v>
      </c>
    </row>
    <row r="17694" spans="1:4" x14ac:dyDescent="0.15">
      <c r="A17694" s="1">
        <v>45842</v>
      </c>
      <c r="B17694" s="2">
        <v>0.32291666666666669</v>
      </c>
      <c r="C17694">
        <v>22.364227</v>
      </c>
      <c r="D17694">
        <f t="shared" si="276"/>
        <v>2.2364226999999999E-3</v>
      </c>
    </row>
    <row r="17695" spans="1:4" x14ac:dyDescent="0.15">
      <c r="A17695" s="1">
        <v>45842</v>
      </c>
      <c r="B17695" s="2">
        <v>0.33333333333333331</v>
      </c>
      <c r="C17695">
        <v>22.203367</v>
      </c>
      <c r="D17695">
        <f t="shared" si="276"/>
        <v>2.2203367000000001E-3</v>
      </c>
    </row>
    <row r="17696" spans="1:4" x14ac:dyDescent="0.15">
      <c r="A17696" s="1">
        <v>45842</v>
      </c>
      <c r="B17696" s="2">
        <v>0.34375</v>
      </c>
      <c r="C17696">
        <v>22.274684000000001</v>
      </c>
      <c r="D17696">
        <f t="shared" si="276"/>
        <v>2.2274684000000004E-3</v>
      </c>
    </row>
    <row r="17697" spans="1:4" x14ac:dyDescent="0.15">
      <c r="A17697" s="1">
        <v>45842</v>
      </c>
      <c r="B17697" s="2">
        <v>0.35416666666666669</v>
      </c>
      <c r="C17697">
        <v>22.256459</v>
      </c>
      <c r="D17697">
        <f t="shared" si="276"/>
        <v>2.2256458999999999E-3</v>
      </c>
    </row>
    <row r="17698" spans="1:4" x14ac:dyDescent="0.15">
      <c r="A17698" s="1">
        <v>45842</v>
      </c>
      <c r="B17698" s="2">
        <v>0.36458333333333331</v>
      </c>
      <c r="C17698">
        <v>22.263590000000001</v>
      </c>
      <c r="D17698">
        <f t="shared" si="276"/>
        <v>2.2263590000000002E-3</v>
      </c>
    </row>
    <row r="17699" spans="1:4" x14ac:dyDescent="0.15">
      <c r="A17699" s="1">
        <v>45842</v>
      </c>
      <c r="B17699" s="2">
        <v>0.375</v>
      </c>
      <c r="C17699">
        <v>22.429997</v>
      </c>
      <c r="D17699">
        <f t="shared" si="276"/>
        <v>2.2429997000000001E-3</v>
      </c>
    </row>
    <row r="17700" spans="1:4" x14ac:dyDescent="0.15">
      <c r="A17700" s="1">
        <v>45842</v>
      </c>
      <c r="B17700" s="2">
        <v>0.38541666666666669</v>
      </c>
      <c r="C17700">
        <v>22.543312</v>
      </c>
      <c r="D17700">
        <f t="shared" si="276"/>
        <v>2.2543312000000001E-3</v>
      </c>
    </row>
    <row r="17701" spans="1:4" x14ac:dyDescent="0.15">
      <c r="A17701" s="1">
        <v>45842</v>
      </c>
      <c r="B17701" s="2">
        <v>0.39583333333333331</v>
      </c>
      <c r="C17701">
        <v>22.525877999999999</v>
      </c>
      <c r="D17701">
        <f t="shared" si="276"/>
        <v>2.2525878000000002E-3</v>
      </c>
    </row>
    <row r="17702" spans="1:4" x14ac:dyDescent="0.15">
      <c r="A17702" s="1">
        <v>45842</v>
      </c>
      <c r="B17702" s="2">
        <v>0.40625</v>
      </c>
      <c r="C17702">
        <v>22.460108000000002</v>
      </c>
      <c r="D17702">
        <f t="shared" si="276"/>
        <v>2.2460108000000004E-3</v>
      </c>
    </row>
    <row r="17703" spans="1:4" x14ac:dyDescent="0.15">
      <c r="A17703" s="1">
        <v>45842</v>
      </c>
      <c r="B17703" s="2">
        <v>0.41666666666666669</v>
      </c>
      <c r="C17703">
        <v>22.466448</v>
      </c>
      <c r="D17703">
        <f t="shared" si="276"/>
        <v>2.2466448000000002E-3</v>
      </c>
    </row>
    <row r="17704" spans="1:4" x14ac:dyDescent="0.15">
      <c r="A17704" s="1">
        <v>45842</v>
      </c>
      <c r="B17704" s="2">
        <v>0.42708333333333331</v>
      </c>
      <c r="C17704">
        <v>22.705756000000001</v>
      </c>
      <c r="D17704">
        <f t="shared" si="276"/>
        <v>2.2705756000000001E-3</v>
      </c>
    </row>
    <row r="17705" spans="1:4" x14ac:dyDescent="0.15">
      <c r="A17705" s="1">
        <v>45842</v>
      </c>
      <c r="B17705" s="2">
        <v>0.4375</v>
      </c>
      <c r="C17705">
        <v>23.024304999999998</v>
      </c>
      <c r="D17705">
        <f t="shared" si="276"/>
        <v>2.3024305E-3</v>
      </c>
    </row>
    <row r="17706" spans="1:4" x14ac:dyDescent="0.15">
      <c r="A17706" s="1">
        <v>45842</v>
      </c>
      <c r="B17706" s="2">
        <v>0.44791666666666669</v>
      </c>
      <c r="C17706">
        <v>23.355533000000001</v>
      </c>
      <c r="D17706">
        <f t="shared" si="276"/>
        <v>2.3355533000000003E-3</v>
      </c>
    </row>
    <row r="17707" spans="1:4" x14ac:dyDescent="0.15">
      <c r="A17707" s="1">
        <v>45842</v>
      </c>
      <c r="B17707" s="2">
        <v>0.45833333333333331</v>
      </c>
      <c r="C17707">
        <v>24.009273</v>
      </c>
      <c r="D17707">
        <f t="shared" si="276"/>
        <v>2.4009273000000003E-3</v>
      </c>
    </row>
    <row r="17708" spans="1:4" x14ac:dyDescent="0.15">
      <c r="A17708" s="1">
        <v>45842</v>
      </c>
      <c r="B17708" s="2">
        <v>0.46875</v>
      </c>
      <c r="C17708">
        <v>24.802475999999999</v>
      </c>
      <c r="D17708">
        <f t="shared" si="276"/>
        <v>2.4802475999999999E-3</v>
      </c>
    </row>
    <row r="17709" spans="1:4" x14ac:dyDescent="0.15">
      <c r="A17709" s="1">
        <v>45842</v>
      </c>
      <c r="B17709" s="2">
        <v>0.47916666666666669</v>
      </c>
      <c r="C17709">
        <v>25.467310000000001</v>
      </c>
      <c r="D17709">
        <f t="shared" si="276"/>
        <v>2.5467310000000004E-3</v>
      </c>
    </row>
    <row r="17710" spans="1:4" x14ac:dyDescent="0.15">
      <c r="A17710" s="1">
        <v>45842</v>
      </c>
      <c r="B17710" s="2">
        <v>0.48958333333333331</v>
      </c>
      <c r="C17710">
        <v>25.827857000000002</v>
      </c>
      <c r="D17710">
        <f t="shared" si="276"/>
        <v>2.5827857000000004E-3</v>
      </c>
    </row>
    <row r="17711" spans="1:4" x14ac:dyDescent="0.15">
      <c r="A17711" s="1">
        <v>45842</v>
      </c>
      <c r="B17711" s="2">
        <v>0.5</v>
      </c>
      <c r="C17711">
        <v>26.180479999999999</v>
      </c>
      <c r="D17711">
        <f t="shared" si="276"/>
        <v>2.618048E-3</v>
      </c>
    </row>
    <row r="17712" spans="1:4" x14ac:dyDescent="0.15">
      <c r="A17712" s="1">
        <v>45842</v>
      </c>
      <c r="B17712" s="2">
        <v>0.51041666666666663</v>
      </c>
      <c r="C17712">
        <v>26.183648999999999</v>
      </c>
      <c r="D17712">
        <f t="shared" si="276"/>
        <v>2.6183649000000001E-3</v>
      </c>
    </row>
    <row r="17713" spans="1:4" x14ac:dyDescent="0.15">
      <c r="A17713" s="1">
        <v>45842</v>
      </c>
      <c r="B17713" s="2">
        <v>0.52083333333333337</v>
      </c>
      <c r="C17713">
        <v>25.93721</v>
      </c>
      <c r="D17713">
        <f t="shared" si="276"/>
        <v>2.5937210000000002E-3</v>
      </c>
    </row>
    <row r="17714" spans="1:4" x14ac:dyDescent="0.15">
      <c r="A17714" s="1">
        <v>45842</v>
      </c>
      <c r="B17714" s="2">
        <v>0.53125</v>
      </c>
      <c r="C17714">
        <v>25.741484</v>
      </c>
      <c r="D17714">
        <f t="shared" si="276"/>
        <v>2.5741484000000002E-3</v>
      </c>
    </row>
    <row r="17715" spans="1:4" x14ac:dyDescent="0.15">
      <c r="A17715" s="1">
        <v>45842</v>
      </c>
      <c r="B17715" s="2">
        <v>0.54166666666666663</v>
      </c>
      <c r="C17715">
        <v>25.487120000000001</v>
      </c>
      <c r="D17715">
        <f t="shared" si="276"/>
        <v>2.5487120000000003E-3</v>
      </c>
    </row>
    <row r="17716" spans="1:4" x14ac:dyDescent="0.15">
      <c r="A17716" s="1">
        <v>45842</v>
      </c>
      <c r="B17716" s="2">
        <v>0.55208333333333337</v>
      </c>
      <c r="C17716">
        <v>25.274754000000001</v>
      </c>
      <c r="D17716">
        <f t="shared" si="276"/>
        <v>2.5274754000000001E-3</v>
      </c>
    </row>
    <row r="17717" spans="1:4" x14ac:dyDescent="0.15">
      <c r="A17717" s="1">
        <v>45842</v>
      </c>
      <c r="B17717" s="2">
        <v>0.5625</v>
      </c>
      <c r="C17717">
        <v>24.968883000000002</v>
      </c>
      <c r="D17717">
        <f t="shared" si="276"/>
        <v>2.4968883000000002E-3</v>
      </c>
    </row>
    <row r="17718" spans="1:4" x14ac:dyDescent="0.15">
      <c r="A17718" s="1">
        <v>45842</v>
      </c>
      <c r="B17718" s="2">
        <v>0.57291666666666663</v>
      </c>
      <c r="C17718">
        <v>24.757308999999999</v>
      </c>
      <c r="D17718">
        <f t="shared" si="276"/>
        <v>2.4757309000000001E-3</v>
      </c>
    </row>
    <row r="17719" spans="1:4" x14ac:dyDescent="0.15">
      <c r="A17719" s="1">
        <v>45842</v>
      </c>
      <c r="B17719" s="2">
        <v>0.58333333333333337</v>
      </c>
      <c r="C17719">
        <v>24.503737000000001</v>
      </c>
      <c r="D17719">
        <f t="shared" si="276"/>
        <v>2.4503737000000003E-3</v>
      </c>
    </row>
    <row r="17720" spans="1:4" x14ac:dyDescent="0.15">
      <c r="A17720" s="1">
        <v>45842</v>
      </c>
      <c r="B17720" s="2">
        <v>0.59375</v>
      </c>
      <c r="C17720">
        <v>24.40944</v>
      </c>
      <c r="D17720">
        <f t="shared" si="276"/>
        <v>2.440944E-3</v>
      </c>
    </row>
    <row r="17721" spans="1:4" x14ac:dyDescent="0.15">
      <c r="A17721" s="1">
        <v>45842</v>
      </c>
      <c r="B17721" s="2">
        <v>0.60416666666666663</v>
      </c>
      <c r="C17721">
        <v>24.14002</v>
      </c>
      <c r="D17721">
        <f t="shared" si="276"/>
        <v>2.4140020000000002E-3</v>
      </c>
    </row>
    <row r="17722" spans="1:4" x14ac:dyDescent="0.15">
      <c r="A17722" s="1">
        <v>45842</v>
      </c>
      <c r="B17722" s="2">
        <v>0.61458333333333337</v>
      </c>
      <c r="C17722">
        <v>24.161415999999999</v>
      </c>
      <c r="D17722">
        <f t="shared" si="276"/>
        <v>2.4161415999999999E-3</v>
      </c>
    </row>
    <row r="17723" spans="1:4" x14ac:dyDescent="0.15">
      <c r="A17723" s="1">
        <v>45842</v>
      </c>
      <c r="B17723" s="2">
        <v>0.625</v>
      </c>
      <c r="C17723">
        <v>24.296918000000002</v>
      </c>
      <c r="D17723">
        <f t="shared" si="276"/>
        <v>2.4296918000000002E-3</v>
      </c>
    </row>
    <row r="17724" spans="1:4" x14ac:dyDescent="0.15">
      <c r="A17724" s="1">
        <v>45842</v>
      </c>
      <c r="B17724" s="2">
        <v>0.63541666666666663</v>
      </c>
      <c r="C17724">
        <v>24.329407</v>
      </c>
      <c r="D17724">
        <f t="shared" si="276"/>
        <v>2.4329407E-3</v>
      </c>
    </row>
    <row r="17725" spans="1:4" x14ac:dyDescent="0.15">
      <c r="A17725" s="1">
        <v>45842</v>
      </c>
      <c r="B17725" s="2">
        <v>0.64583333333333337</v>
      </c>
      <c r="C17725">
        <v>24.428457999999999</v>
      </c>
      <c r="D17725">
        <f t="shared" si="276"/>
        <v>2.4428458000000002E-3</v>
      </c>
    </row>
    <row r="17726" spans="1:4" x14ac:dyDescent="0.15">
      <c r="A17726" s="1">
        <v>45842</v>
      </c>
      <c r="B17726" s="2">
        <v>0.65625</v>
      </c>
      <c r="C17726">
        <v>24.674897999999999</v>
      </c>
      <c r="D17726">
        <f t="shared" si="276"/>
        <v>2.4674898000000001E-3</v>
      </c>
    </row>
    <row r="17727" spans="1:4" x14ac:dyDescent="0.15">
      <c r="A17727" s="1">
        <v>45842</v>
      </c>
      <c r="B17727" s="2">
        <v>0.66666666666666663</v>
      </c>
      <c r="C17727">
        <v>25.249396000000001</v>
      </c>
      <c r="D17727">
        <f t="shared" si="276"/>
        <v>2.5249396000000001E-3</v>
      </c>
    </row>
    <row r="17728" spans="1:4" x14ac:dyDescent="0.15">
      <c r="A17728" s="1">
        <v>45842</v>
      </c>
      <c r="B17728" s="2">
        <v>0.67708333333333337</v>
      </c>
      <c r="C17728">
        <v>25.735144999999999</v>
      </c>
      <c r="D17728">
        <f t="shared" si="276"/>
        <v>2.5735145E-3</v>
      </c>
    </row>
    <row r="17729" spans="1:4" x14ac:dyDescent="0.15">
      <c r="A17729" s="1">
        <v>45842</v>
      </c>
      <c r="B17729" s="2">
        <v>0.6875</v>
      </c>
      <c r="C17729">
        <v>26.347678999999999</v>
      </c>
      <c r="D17729">
        <f t="shared" si="276"/>
        <v>2.6347679E-3</v>
      </c>
    </row>
    <row r="17730" spans="1:4" x14ac:dyDescent="0.15">
      <c r="A17730" s="1">
        <v>45842</v>
      </c>
      <c r="B17730" s="2">
        <v>0.69791666666666663</v>
      </c>
      <c r="C17730">
        <v>27.149598999999998</v>
      </c>
      <c r="D17730">
        <f t="shared" si="276"/>
        <v>2.7149599000000002E-3</v>
      </c>
    </row>
    <row r="17731" spans="1:4" x14ac:dyDescent="0.15">
      <c r="A17731" s="1">
        <v>45842</v>
      </c>
      <c r="B17731" s="2">
        <v>0.70833333333333337</v>
      </c>
      <c r="C17731">
        <v>28.135359000000001</v>
      </c>
      <c r="D17731">
        <f t="shared" si="276"/>
        <v>2.8135359000000001E-3</v>
      </c>
    </row>
    <row r="17732" spans="1:4" x14ac:dyDescent="0.15">
      <c r="A17732" s="1">
        <v>45842</v>
      </c>
      <c r="B17732" s="2">
        <v>0.71875</v>
      </c>
      <c r="C17732">
        <v>29.221755000000002</v>
      </c>
      <c r="D17732">
        <f t="shared" ref="D17732:D17795" si="277">100/1000000*C17732</f>
        <v>2.9221755000000001E-3</v>
      </c>
    </row>
    <row r="17733" spans="1:4" x14ac:dyDescent="0.15">
      <c r="A17733" s="1">
        <v>45842</v>
      </c>
      <c r="B17733" s="2">
        <v>0.72916666666666663</v>
      </c>
      <c r="C17733">
        <v>30.13382</v>
      </c>
      <c r="D17733">
        <f t="shared" si="277"/>
        <v>3.0133820000000002E-3</v>
      </c>
    </row>
    <row r="17734" spans="1:4" x14ac:dyDescent="0.15">
      <c r="A17734" s="1">
        <v>45842</v>
      </c>
      <c r="B17734" s="2">
        <v>0.73958333333333337</v>
      </c>
      <c r="C17734">
        <v>31.113240999999999</v>
      </c>
      <c r="D17734">
        <f t="shared" si="277"/>
        <v>3.1113241E-3</v>
      </c>
    </row>
    <row r="17735" spans="1:4" x14ac:dyDescent="0.15">
      <c r="A17735" s="1">
        <v>45842</v>
      </c>
      <c r="B17735" s="2">
        <v>0.75</v>
      </c>
      <c r="C17735">
        <v>32.110093999999997</v>
      </c>
      <c r="D17735">
        <f t="shared" si="277"/>
        <v>3.2110093999999996E-3</v>
      </c>
    </row>
    <row r="17736" spans="1:4" x14ac:dyDescent="0.15">
      <c r="A17736" s="1">
        <v>45842</v>
      </c>
      <c r="B17736" s="2">
        <v>0.76041666666666663</v>
      </c>
      <c r="C17736">
        <v>32.913598999999998</v>
      </c>
      <c r="D17736">
        <f t="shared" si="277"/>
        <v>3.2913599000000001E-3</v>
      </c>
    </row>
    <row r="17737" spans="1:4" x14ac:dyDescent="0.15">
      <c r="A17737" s="1">
        <v>45842</v>
      </c>
      <c r="B17737" s="2">
        <v>0.77083333333333337</v>
      </c>
      <c r="C17737">
        <v>33.669559999999997</v>
      </c>
      <c r="D17737">
        <f t="shared" si="277"/>
        <v>3.3669559999999999E-3</v>
      </c>
    </row>
    <row r="17738" spans="1:4" x14ac:dyDescent="0.15">
      <c r="A17738" s="1">
        <v>45842</v>
      </c>
      <c r="B17738" s="2">
        <v>0.78125</v>
      </c>
      <c r="C17738">
        <v>34.229002000000001</v>
      </c>
      <c r="D17738">
        <f t="shared" si="277"/>
        <v>3.4229002000000005E-3</v>
      </c>
    </row>
    <row r="17739" spans="1:4" x14ac:dyDescent="0.15">
      <c r="A17739" s="1">
        <v>45842</v>
      </c>
      <c r="B17739" s="2">
        <v>0.79166666666666663</v>
      </c>
      <c r="C17739">
        <v>34.347864000000001</v>
      </c>
      <c r="D17739">
        <f t="shared" si="277"/>
        <v>3.4347864000000001E-3</v>
      </c>
    </row>
    <row r="17740" spans="1:4" x14ac:dyDescent="0.15">
      <c r="A17740" s="1">
        <v>45842</v>
      </c>
      <c r="B17740" s="2">
        <v>0.80208333333333337</v>
      </c>
      <c r="C17740">
        <v>34.431066999999999</v>
      </c>
      <c r="D17740">
        <f t="shared" si="277"/>
        <v>3.4431066999999998E-3</v>
      </c>
    </row>
    <row r="17741" spans="1:4" x14ac:dyDescent="0.15">
      <c r="A17741" s="1">
        <v>45842</v>
      </c>
      <c r="B17741" s="2">
        <v>0.8125</v>
      </c>
      <c r="C17741">
        <v>34.420766</v>
      </c>
      <c r="D17741">
        <f t="shared" si="277"/>
        <v>3.4420766000000003E-3</v>
      </c>
    </row>
    <row r="17742" spans="1:4" x14ac:dyDescent="0.15">
      <c r="A17742" s="1">
        <v>45842</v>
      </c>
      <c r="B17742" s="2">
        <v>0.82291666666666663</v>
      </c>
      <c r="C17742">
        <v>34.370843999999998</v>
      </c>
      <c r="D17742">
        <f t="shared" si="277"/>
        <v>3.4370844000000001E-3</v>
      </c>
    </row>
    <row r="17743" spans="1:4" x14ac:dyDescent="0.15">
      <c r="A17743" s="1">
        <v>45842</v>
      </c>
      <c r="B17743" s="2">
        <v>0.83333333333333337</v>
      </c>
      <c r="C17743">
        <v>34.133913</v>
      </c>
      <c r="D17743">
        <f t="shared" si="277"/>
        <v>3.4133913000000001E-3</v>
      </c>
    </row>
    <row r="17744" spans="1:4" x14ac:dyDescent="0.15">
      <c r="A17744" s="1">
        <v>45842</v>
      </c>
      <c r="B17744" s="2">
        <v>0.84375</v>
      </c>
      <c r="C17744">
        <v>33.690955000000002</v>
      </c>
      <c r="D17744">
        <f t="shared" si="277"/>
        <v>3.3690955000000005E-3</v>
      </c>
    </row>
    <row r="17745" spans="1:4" x14ac:dyDescent="0.15">
      <c r="A17745" s="1">
        <v>45842</v>
      </c>
      <c r="B17745" s="2">
        <v>0.85416666666666663</v>
      </c>
      <c r="C17745">
        <v>33.209169000000003</v>
      </c>
      <c r="D17745">
        <f t="shared" si="277"/>
        <v>3.3209169000000005E-3</v>
      </c>
    </row>
    <row r="17746" spans="1:4" x14ac:dyDescent="0.15">
      <c r="A17746" s="1">
        <v>45842</v>
      </c>
      <c r="B17746" s="2">
        <v>0.86458333333333337</v>
      </c>
      <c r="C17746">
        <v>32.801076999999999</v>
      </c>
      <c r="D17746">
        <f t="shared" si="277"/>
        <v>3.2801077000000002E-3</v>
      </c>
    </row>
    <row r="17747" spans="1:4" x14ac:dyDescent="0.15">
      <c r="A17747" s="1">
        <v>45842</v>
      </c>
      <c r="B17747" s="2">
        <v>0.875</v>
      </c>
      <c r="C17747">
        <v>32.406455999999999</v>
      </c>
      <c r="D17747">
        <f t="shared" si="277"/>
        <v>3.2406456000000001E-3</v>
      </c>
    </row>
    <row r="17748" spans="1:4" x14ac:dyDescent="0.15">
      <c r="A17748" s="1">
        <v>45842</v>
      </c>
      <c r="B17748" s="2">
        <v>0.88541666666666663</v>
      </c>
      <c r="C17748">
        <v>31.829581000000001</v>
      </c>
      <c r="D17748">
        <f t="shared" si="277"/>
        <v>3.1829581000000001E-3</v>
      </c>
    </row>
    <row r="17749" spans="1:4" x14ac:dyDescent="0.15">
      <c r="A17749" s="1">
        <v>45842</v>
      </c>
      <c r="B17749" s="2">
        <v>0.89583333333333337</v>
      </c>
      <c r="C17749">
        <v>31.682984000000001</v>
      </c>
      <c r="D17749">
        <f t="shared" si="277"/>
        <v>3.1682984000000001E-3</v>
      </c>
    </row>
    <row r="17750" spans="1:4" x14ac:dyDescent="0.15">
      <c r="A17750" s="1">
        <v>45842</v>
      </c>
      <c r="B17750" s="2">
        <v>0.90625</v>
      </c>
      <c r="C17750">
        <v>31.954782000000002</v>
      </c>
      <c r="D17750">
        <f t="shared" si="277"/>
        <v>3.1954782000000004E-3</v>
      </c>
    </row>
    <row r="17751" spans="1:4" x14ac:dyDescent="0.15">
      <c r="A17751" s="1">
        <v>45842</v>
      </c>
      <c r="B17751" s="2">
        <v>0.91666666666666663</v>
      </c>
      <c r="C17751">
        <v>31.820072</v>
      </c>
      <c r="D17751">
        <f t="shared" si="277"/>
        <v>3.1820072000000002E-3</v>
      </c>
    </row>
    <row r="17752" spans="1:4" x14ac:dyDescent="0.15">
      <c r="A17752" s="1">
        <v>45842</v>
      </c>
      <c r="B17752" s="2">
        <v>0.92708333333333337</v>
      </c>
      <c r="C17752">
        <v>30.60689</v>
      </c>
      <c r="D17752">
        <f t="shared" si="277"/>
        <v>3.0606890000000001E-3</v>
      </c>
    </row>
    <row r="17753" spans="1:4" x14ac:dyDescent="0.15">
      <c r="A17753" s="1">
        <v>45842</v>
      </c>
      <c r="B17753" s="2">
        <v>0.9375</v>
      </c>
      <c r="C17753">
        <v>29.228885999999999</v>
      </c>
      <c r="D17753">
        <f t="shared" si="277"/>
        <v>2.9228886E-3</v>
      </c>
    </row>
    <row r="17754" spans="1:4" x14ac:dyDescent="0.15">
      <c r="A17754" s="1">
        <v>45842</v>
      </c>
      <c r="B17754" s="2">
        <v>0.94791666666666663</v>
      </c>
      <c r="C17754">
        <v>27.671797999999999</v>
      </c>
      <c r="D17754">
        <f t="shared" si="277"/>
        <v>2.7671798000000001E-3</v>
      </c>
    </row>
    <row r="17755" spans="1:4" x14ac:dyDescent="0.15">
      <c r="A17755" s="1">
        <v>45842</v>
      </c>
      <c r="B17755" s="2">
        <v>0.95833333333333337</v>
      </c>
      <c r="C17755">
        <v>26.094899000000002</v>
      </c>
      <c r="D17755">
        <f t="shared" si="277"/>
        <v>2.6094899000000003E-3</v>
      </c>
    </row>
    <row r="17756" spans="1:4" x14ac:dyDescent="0.15">
      <c r="A17756" s="1">
        <v>45842</v>
      </c>
      <c r="B17756" s="2">
        <v>0.96875</v>
      </c>
      <c r="C17756">
        <v>24.563168000000001</v>
      </c>
      <c r="D17756">
        <f t="shared" si="277"/>
        <v>2.4563168000000003E-3</v>
      </c>
    </row>
    <row r="17757" spans="1:4" x14ac:dyDescent="0.15">
      <c r="A17757" s="1">
        <v>45842</v>
      </c>
      <c r="B17757" s="2">
        <v>0.97916666666666663</v>
      </c>
      <c r="C17757">
        <v>23.295310000000001</v>
      </c>
      <c r="D17757">
        <f t="shared" si="277"/>
        <v>2.3295310000000001E-3</v>
      </c>
    </row>
    <row r="17758" spans="1:4" x14ac:dyDescent="0.15">
      <c r="A17758" s="1">
        <v>45842</v>
      </c>
      <c r="B17758" s="2">
        <v>0.98958333333333337</v>
      </c>
      <c r="C17758">
        <v>22.098769000000001</v>
      </c>
      <c r="D17758">
        <f t="shared" si="277"/>
        <v>2.2098769000000002E-3</v>
      </c>
    </row>
    <row r="17759" spans="1:4" x14ac:dyDescent="0.15">
      <c r="A17759" s="1">
        <v>45843</v>
      </c>
      <c r="B17759" s="2">
        <v>0</v>
      </c>
      <c r="C17759">
        <v>22.363603999999999</v>
      </c>
      <c r="D17759">
        <f t="shared" si="277"/>
        <v>2.2363603999999999E-3</v>
      </c>
    </row>
    <row r="17760" spans="1:4" x14ac:dyDescent="0.15">
      <c r="A17760" s="1">
        <v>45843</v>
      </c>
      <c r="B17760" s="2">
        <v>1.0416666666666666E-2</v>
      </c>
      <c r="C17760">
        <v>21.265803999999999</v>
      </c>
      <c r="D17760">
        <f t="shared" si="277"/>
        <v>2.1265804E-3</v>
      </c>
    </row>
    <row r="17761" spans="1:4" x14ac:dyDescent="0.15">
      <c r="A17761" s="1">
        <v>45843</v>
      </c>
      <c r="B17761" s="2">
        <v>2.0833333333333332E-2</v>
      </c>
      <c r="C17761">
        <v>20.436321</v>
      </c>
      <c r="D17761">
        <f t="shared" si="277"/>
        <v>2.0436321000000001E-3</v>
      </c>
    </row>
    <row r="17762" spans="1:4" x14ac:dyDescent="0.15">
      <c r="A17762" s="1">
        <v>45843</v>
      </c>
      <c r="B17762" s="2">
        <v>3.125E-2</v>
      </c>
      <c r="C17762">
        <v>19.605253999999999</v>
      </c>
      <c r="D17762">
        <f t="shared" si="277"/>
        <v>1.9605254E-3</v>
      </c>
    </row>
    <row r="17763" spans="1:4" x14ac:dyDescent="0.15">
      <c r="A17763" s="1">
        <v>45843</v>
      </c>
      <c r="B17763" s="2">
        <v>4.1666666666666664E-2</v>
      </c>
      <c r="C17763">
        <v>18.890536999999998</v>
      </c>
      <c r="D17763">
        <f t="shared" si="277"/>
        <v>1.8890536999999999E-3</v>
      </c>
    </row>
    <row r="17764" spans="1:4" x14ac:dyDescent="0.15">
      <c r="A17764" s="1">
        <v>45843</v>
      </c>
      <c r="B17764" s="2">
        <v>5.2083333333333336E-2</v>
      </c>
      <c r="C17764">
        <v>18.203522</v>
      </c>
      <c r="D17764">
        <f t="shared" si="277"/>
        <v>1.8203522E-3</v>
      </c>
    </row>
    <row r="17765" spans="1:4" x14ac:dyDescent="0.15">
      <c r="A17765" s="1">
        <v>45843</v>
      </c>
      <c r="B17765" s="2">
        <v>6.25E-2</v>
      </c>
      <c r="C17765">
        <v>17.643937000000001</v>
      </c>
      <c r="D17765">
        <f t="shared" si="277"/>
        <v>1.7643937000000002E-3</v>
      </c>
    </row>
    <row r="17766" spans="1:4" x14ac:dyDescent="0.15">
      <c r="A17766" s="1">
        <v>45843</v>
      </c>
      <c r="B17766" s="2">
        <v>7.2916666666666671E-2</v>
      </c>
      <c r="C17766">
        <v>17.203077</v>
      </c>
      <c r="D17766">
        <f t="shared" si="277"/>
        <v>1.7203077000000002E-3</v>
      </c>
    </row>
    <row r="17767" spans="1:4" x14ac:dyDescent="0.15">
      <c r="A17767" s="1">
        <v>45843</v>
      </c>
      <c r="B17767" s="2">
        <v>8.3333333333333329E-2</v>
      </c>
      <c r="C17767">
        <v>16.827908999999998</v>
      </c>
      <c r="D17767">
        <f t="shared" si="277"/>
        <v>1.6827908999999999E-3</v>
      </c>
    </row>
    <row r="17768" spans="1:4" x14ac:dyDescent="0.15">
      <c r="A17768" s="1">
        <v>45843</v>
      </c>
      <c r="B17768" s="2">
        <v>9.375E-2</v>
      </c>
      <c r="C17768">
        <v>16.599959999999999</v>
      </c>
      <c r="D17768">
        <f t="shared" si="277"/>
        <v>1.659996E-3</v>
      </c>
    </row>
    <row r="17769" spans="1:4" x14ac:dyDescent="0.15">
      <c r="A17769" s="1">
        <v>45843</v>
      </c>
      <c r="B17769" s="2">
        <v>0.10416666666666667</v>
      </c>
      <c r="C17769">
        <v>16.344308000000002</v>
      </c>
      <c r="D17769">
        <f t="shared" si="277"/>
        <v>1.6344308000000001E-3</v>
      </c>
    </row>
    <row r="17770" spans="1:4" x14ac:dyDescent="0.15">
      <c r="A17770" s="1">
        <v>45843</v>
      </c>
      <c r="B17770" s="2">
        <v>0.11458333333333333</v>
      </c>
      <c r="C17770">
        <v>16.149601000000001</v>
      </c>
      <c r="D17770">
        <f t="shared" si="277"/>
        <v>1.6149601000000002E-3</v>
      </c>
    </row>
    <row r="17771" spans="1:4" x14ac:dyDescent="0.15">
      <c r="A17771" s="1">
        <v>45843</v>
      </c>
      <c r="B17771" s="2">
        <v>0.125</v>
      </c>
      <c r="C17771">
        <v>16.089447</v>
      </c>
      <c r="D17771">
        <f t="shared" si="277"/>
        <v>1.6089447E-3</v>
      </c>
    </row>
    <row r="17772" spans="1:4" x14ac:dyDescent="0.15">
      <c r="A17772" s="1">
        <v>45843</v>
      </c>
      <c r="B17772" s="2">
        <v>0.13541666666666666</v>
      </c>
      <c r="C17772">
        <v>15.992884999999999</v>
      </c>
      <c r="D17772">
        <f t="shared" si="277"/>
        <v>1.5992885000000001E-3</v>
      </c>
    </row>
    <row r="17773" spans="1:4" x14ac:dyDescent="0.15">
      <c r="A17773" s="1">
        <v>45843</v>
      </c>
      <c r="B17773" s="2">
        <v>0.14583333333333334</v>
      </c>
      <c r="C17773">
        <v>15.852791</v>
      </c>
      <c r="D17773">
        <f t="shared" si="277"/>
        <v>1.5852791E-3</v>
      </c>
    </row>
    <row r="17774" spans="1:4" x14ac:dyDescent="0.15">
      <c r="A17774" s="1">
        <v>45843</v>
      </c>
      <c r="B17774" s="2">
        <v>0.15625</v>
      </c>
      <c r="C17774">
        <v>15.732485</v>
      </c>
      <c r="D17774">
        <f t="shared" si="277"/>
        <v>1.5732485000000001E-3</v>
      </c>
    </row>
    <row r="17775" spans="1:4" x14ac:dyDescent="0.15">
      <c r="A17775" s="1">
        <v>45843</v>
      </c>
      <c r="B17775" s="2">
        <v>0.16666666666666666</v>
      </c>
      <c r="C17775">
        <v>15.896323000000001</v>
      </c>
      <c r="D17775">
        <f t="shared" si="277"/>
        <v>1.5896323000000002E-3</v>
      </c>
    </row>
    <row r="17776" spans="1:4" x14ac:dyDescent="0.15">
      <c r="A17776" s="1">
        <v>45843</v>
      </c>
      <c r="B17776" s="2">
        <v>0.17708333333333334</v>
      </c>
      <c r="C17776">
        <v>15.859123</v>
      </c>
      <c r="D17776">
        <f t="shared" si="277"/>
        <v>1.5859123000000002E-3</v>
      </c>
    </row>
    <row r="17777" spans="1:4" x14ac:dyDescent="0.15">
      <c r="A17777" s="1">
        <v>45843</v>
      </c>
      <c r="B17777" s="2">
        <v>0.1875</v>
      </c>
      <c r="C17777">
        <v>15.852791</v>
      </c>
      <c r="D17777">
        <f t="shared" si="277"/>
        <v>1.5852791E-3</v>
      </c>
    </row>
    <row r="17778" spans="1:4" x14ac:dyDescent="0.15">
      <c r="A17778" s="1">
        <v>45843</v>
      </c>
      <c r="B17778" s="2">
        <v>0.19791666666666666</v>
      </c>
      <c r="C17778">
        <v>15.805301999999999</v>
      </c>
      <c r="D17778">
        <f t="shared" si="277"/>
        <v>1.5805302E-3</v>
      </c>
    </row>
    <row r="17779" spans="1:4" x14ac:dyDescent="0.15">
      <c r="A17779" s="1">
        <v>45843</v>
      </c>
      <c r="B17779" s="2">
        <v>0.20833333333333334</v>
      </c>
      <c r="C17779">
        <v>16.049873000000002</v>
      </c>
      <c r="D17779">
        <f t="shared" si="277"/>
        <v>1.6049873000000003E-3</v>
      </c>
    </row>
    <row r="17780" spans="1:4" x14ac:dyDescent="0.15">
      <c r="A17780" s="1">
        <v>45843</v>
      </c>
      <c r="B17780" s="2">
        <v>0.21875</v>
      </c>
      <c r="C17780">
        <v>15.931941</v>
      </c>
      <c r="D17780">
        <f t="shared" si="277"/>
        <v>1.5931941000000001E-3</v>
      </c>
    </row>
    <row r="17781" spans="1:4" x14ac:dyDescent="0.15">
      <c r="A17781" s="1">
        <v>45843</v>
      </c>
      <c r="B17781" s="2">
        <v>0.22916666666666666</v>
      </c>
      <c r="C17781">
        <v>16.179677000000002</v>
      </c>
      <c r="D17781">
        <f t="shared" si="277"/>
        <v>1.6179677000000003E-3</v>
      </c>
    </row>
    <row r="17782" spans="1:4" x14ac:dyDescent="0.15">
      <c r="A17782" s="1">
        <v>45843</v>
      </c>
      <c r="B17782" s="2">
        <v>0.23958333333333334</v>
      </c>
      <c r="C17782">
        <v>16.426622999999999</v>
      </c>
      <c r="D17782">
        <f t="shared" si="277"/>
        <v>1.6426622999999999E-3</v>
      </c>
    </row>
    <row r="17783" spans="1:4" x14ac:dyDescent="0.15">
      <c r="A17783" s="1">
        <v>45843</v>
      </c>
      <c r="B17783" s="2">
        <v>0.25</v>
      </c>
      <c r="C17783">
        <v>17.457937000000001</v>
      </c>
      <c r="D17783">
        <f t="shared" si="277"/>
        <v>1.7457937000000003E-3</v>
      </c>
    </row>
    <row r="17784" spans="1:4" x14ac:dyDescent="0.15">
      <c r="A17784" s="1">
        <v>45843</v>
      </c>
      <c r="B17784" s="2">
        <v>0.26041666666666669</v>
      </c>
      <c r="C17784">
        <v>18.019105</v>
      </c>
      <c r="D17784">
        <f t="shared" si="277"/>
        <v>1.8019105000000001E-3</v>
      </c>
    </row>
    <row r="17785" spans="1:4" x14ac:dyDescent="0.15">
      <c r="A17785" s="1">
        <v>45843</v>
      </c>
      <c r="B17785" s="2">
        <v>0.27083333333333331</v>
      </c>
      <c r="C17785">
        <v>18.757567000000002</v>
      </c>
      <c r="D17785">
        <f t="shared" si="277"/>
        <v>1.8757567000000004E-3</v>
      </c>
    </row>
    <row r="17786" spans="1:4" x14ac:dyDescent="0.15">
      <c r="A17786" s="1">
        <v>45843</v>
      </c>
      <c r="B17786" s="2">
        <v>0.28125</v>
      </c>
      <c r="C17786">
        <v>19.589424999999999</v>
      </c>
      <c r="D17786">
        <f t="shared" si="277"/>
        <v>1.9589425000000001E-3</v>
      </c>
    </row>
    <row r="17787" spans="1:4" x14ac:dyDescent="0.15">
      <c r="A17787" s="1">
        <v>45843</v>
      </c>
      <c r="B17787" s="2">
        <v>0.29166666666666669</v>
      </c>
      <c r="C17787">
        <v>20.987991000000001</v>
      </c>
      <c r="D17787">
        <f t="shared" si="277"/>
        <v>2.0987991000000002E-3</v>
      </c>
    </row>
    <row r="17788" spans="1:4" x14ac:dyDescent="0.15">
      <c r="A17788" s="1">
        <v>45843</v>
      </c>
      <c r="B17788" s="2">
        <v>0.30208333333333331</v>
      </c>
      <c r="C17788">
        <v>22.269416</v>
      </c>
      <c r="D17788">
        <f t="shared" si="277"/>
        <v>2.2269416000000003E-3</v>
      </c>
    </row>
    <row r="17789" spans="1:4" x14ac:dyDescent="0.15">
      <c r="A17789" s="1">
        <v>45843</v>
      </c>
      <c r="B17789" s="2">
        <v>0.3125</v>
      </c>
      <c r="C17789">
        <v>23.557964999999999</v>
      </c>
      <c r="D17789">
        <f t="shared" si="277"/>
        <v>2.3557965E-3</v>
      </c>
    </row>
    <row r="17790" spans="1:4" x14ac:dyDescent="0.15">
      <c r="A17790" s="1">
        <v>45843</v>
      </c>
      <c r="B17790" s="2">
        <v>0.32291666666666669</v>
      </c>
      <c r="C17790">
        <v>24.687424</v>
      </c>
      <c r="D17790">
        <f t="shared" si="277"/>
        <v>2.4687424E-3</v>
      </c>
    </row>
    <row r="17791" spans="1:4" x14ac:dyDescent="0.15">
      <c r="A17791" s="1">
        <v>45843</v>
      </c>
      <c r="B17791" s="2">
        <v>0.33333333333333331</v>
      </c>
      <c r="C17791">
        <v>25.896032000000002</v>
      </c>
      <c r="D17791">
        <f t="shared" si="277"/>
        <v>2.5896032000000003E-3</v>
      </c>
    </row>
    <row r="17792" spans="1:4" x14ac:dyDescent="0.15">
      <c r="A17792" s="1">
        <v>45843</v>
      </c>
      <c r="B17792" s="2">
        <v>0.34375</v>
      </c>
      <c r="C17792">
        <v>26.962962999999998</v>
      </c>
      <c r="D17792">
        <f t="shared" si="277"/>
        <v>2.6962963E-3</v>
      </c>
    </row>
    <row r="17793" spans="1:4" x14ac:dyDescent="0.15">
      <c r="A17793" s="1">
        <v>45843</v>
      </c>
      <c r="B17793" s="2">
        <v>0.35416666666666669</v>
      </c>
      <c r="C17793">
        <v>27.858139999999999</v>
      </c>
      <c r="D17793">
        <f t="shared" si="277"/>
        <v>2.7858140000000002E-3</v>
      </c>
    </row>
    <row r="17794" spans="1:4" x14ac:dyDescent="0.15">
      <c r="A17794" s="1">
        <v>45843</v>
      </c>
      <c r="B17794" s="2">
        <v>0.36458333333333331</v>
      </c>
      <c r="C17794">
        <v>28.693956</v>
      </c>
      <c r="D17794">
        <f t="shared" si="277"/>
        <v>2.8693956E-3</v>
      </c>
    </row>
    <row r="17795" spans="1:4" x14ac:dyDescent="0.15">
      <c r="A17795" s="1">
        <v>45843</v>
      </c>
      <c r="B17795" s="2">
        <v>0.375</v>
      </c>
      <c r="C17795">
        <v>29.287575</v>
      </c>
      <c r="D17795">
        <f t="shared" si="277"/>
        <v>2.9287575000000003E-3</v>
      </c>
    </row>
    <row r="17796" spans="1:4" x14ac:dyDescent="0.15">
      <c r="A17796" s="1">
        <v>45843</v>
      </c>
      <c r="B17796" s="2">
        <v>0.38541666666666669</v>
      </c>
      <c r="C17796">
        <v>30.062445</v>
      </c>
      <c r="D17796">
        <f t="shared" ref="D17796:D17859" si="278">100/1000000*C17796</f>
        <v>3.0062445000000001E-3</v>
      </c>
    </row>
    <row r="17797" spans="1:4" x14ac:dyDescent="0.15">
      <c r="A17797" s="1">
        <v>45843</v>
      </c>
      <c r="B17797" s="2">
        <v>0.39583333333333331</v>
      </c>
      <c r="C17797">
        <v>30.519928</v>
      </c>
      <c r="D17797">
        <f t="shared" si="278"/>
        <v>3.0519928000000002E-3</v>
      </c>
    </row>
    <row r="17798" spans="1:4" x14ac:dyDescent="0.15">
      <c r="A17798" s="1">
        <v>45843</v>
      </c>
      <c r="B17798" s="2">
        <v>0.40625</v>
      </c>
      <c r="C17798">
        <v>30.789826000000001</v>
      </c>
      <c r="D17798">
        <f t="shared" si="278"/>
        <v>3.0789826000000003E-3</v>
      </c>
    </row>
    <row r="17799" spans="1:4" x14ac:dyDescent="0.15">
      <c r="A17799" s="1">
        <v>45843</v>
      </c>
      <c r="B17799" s="2">
        <v>0.41666666666666669</v>
      </c>
      <c r="C17799">
        <v>31.233062</v>
      </c>
      <c r="D17799">
        <f t="shared" si="278"/>
        <v>3.1233062000000002E-3</v>
      </c>
    </row>
    <row r="17800" spans="1:4" x14ac:dyDescent="0.15">
      <c r="A17800" s="1">
        <v>45843</v>
      </c>
      <c r="B17800" s="2">
        <v>0.42708333333333331</v>
      </c>
      <c r="C17800">
        <v>31.542535000000001</v>
      </c>
      <c r="D17800">
        <f t="shared" si="278"/>
        <v>3.1542535000000003E-3</v>
      </c>
    </row>
    <row r="17801" spans="1:4" x14ac:dyDescent="0.15">
      <c r="A17801" s="1">
        <v>45843</v>
      </c>
      <c r="B17801" s="2">
        <v>0.4375</v>
      </c>
      <c r="C17801">
        <v>31.976272999999999</v>
      </c>
      <c r="D17801">
        <f t="shared" si="278"/>
        <v>3.1976272999999999E-3</v>
      </c>
    </row>
    <row r="17802" spans="1:4" x14ac:dyDescent="0.15">
      <c r="A17802" s="1">
        <v>45843</v>
      </c>
      <c r="B17802" s="2">
        <v>0.44791666666666669</v>
      </c>
      <c r="C17802">
        <v>32.615797999999998</v>
      </c>
      <c r="D17802">
        <f t="shared" si="278"/>
        <v>3.2615798E-3</v>
      </c>
    </row>
    <row r="17803" spans="1:4" x14ac:dyDescent="0.15">
      <c r="A17803" s="1">
        <v>45843</v>
      </c>
      <c r="B17803" s="2">
        <v>0.45833333333333331</v>
      </c>
      <c r="C17803">
        <v>33.404916</v>
      </c>
      <c r="D17803">
        <f t="shared" si="278"/>
        <v>3.3404916000000003E-3</v>
      </c>
    </row>
    <row r="17804" spans="1:4" x14ac:dyDescent="0.15">
      <c r="A17804" s="1">
        <v>45843</v>
      </c>
      <c r="B17804" s="2">
        <v>0.46875</v>
      </c>
      <c r="C17804">
        <v>34.301676</v>
      </c>
      <c r="D17804">
        <f t="shared" si="278"/>
        <v>3.4301676000000002E-3</v>
      </c>
    </row>
    <row r="17805" spans="1:4" x14ac:dyDescent="0.15">
      <c r="A17805" s="1">
        <v>45843</v>
      </c>
      <c r="B17805" s="2">
        <v>0.47916666666666669</v>
      </c>
      <c r="C17805">
        <v>34.598486000000001</v>
      </c>
      <c r="D17805">
        <f t="shared" si="278"/>
        <v>3.4598486000000004E-3</v>
      </c>
    </row>
    <row r="17806" spans="1:4" x14ac:dyDescent="0.15">
      <c r="A17806" s="1">
        <v>45843</v>
      </c>
      <c r="B17806" s="2">
        <v>0.48958333333333331</v>
      </c>
      <c r="C17806">
        <v>34.950699</v>
      </c>
      <c r="D17806">
        <f t="shared" si="278"/>
        <v>3.4950699000000003E-3</v>
      </c>
    </row>
    <row r="17807" spans="1:4" x14ac:dyDescent="0.15">
      <c r="A17807" s="1">
        <v>45843</v>
      </c>
      <c r="B17807" s="2">
        <v>0.5</v>
      </c>
      <c r="C17807">
        <v>34.804273000000002</v>
      </c>
      <c r="D17807">
        <f t="shared" si="278"/>
        <v>3.4804273000000004E-3</v>
      </c>
    </row>
    <row r="17808" spans="1:4" x14ac:dyDescent="0.15">
      <c r="A17808" s="1">
        <v>45843</v>
      </c>
      <c r="B17808" s="2">
        <v>0.51041666666666663</v>
      </c>
      <c r="C17808">
        <v>34.469472000000003</v>
      </c>
      <c r="D17808">
        <f t="shared" si="278"/>
        <v>3.4469472000000006E-3</v>
      </c>
    </row>
    <row r="17809" spans="1:4" x14ac:dyDescent="0.15">
      <c r="A17809" s="1">
        <v>45843</v>
      </c>
      <c r="B17809" s="2">
        <v>0.52083333333333337</v>
      </c>
      <c r="C17809">
        <v>34.111718000000003</v>
      </c>
      <c r="D17809">
        <f t="shared" si="278"/>
        <v>3.4111718000000004E-3</v>
      </c>
    </row>
    <row r="17810" spans="1:4" x14ac:dyDescent="0.15">
      <c r="A17810" s="1">
        <v>45843</v>
      </c>
      <c r="B17810" s="2">
        <v>0.53125</v>
      </c>
      <c r="C17810">
        <v>33.628115999999999</v>
      </c>
      <c r="D17810">
        <f t="shared" si="278"/>
        <v>3.3628116E-3</v>
      </c>
    </row>
    <row r="17811" spans="1:4" x14ac:dyDescent="0.15">
      <c r="A17811" s="1">
        <v>45843</v>
      </c>
      <c r="B17811" s="2">
        <v>0.54166666666666663</v>
      </c>
      <c r="C17811">
        <v>33.097025000000002</v>
      </c>
      <c r="D17811">
        <f t="shared" si="278"/>
        <v>3.3097025000000005E-3</v>
      </c>
    </row>
    <row r="17812" spans="1:4" x14ac:dyDescent="0.15">
      <c r="A17812" s="1">
        <v>45843</v>
      </c>
      <c r="B17812" s="2">
        <v>0.55208333333333337</v>
      </c>
      <c r="C17812">
        <v>32.772514000000001</v>
      </c>
      <c r="D17812">
        <f t="shared" si="278"/>
        <v>3.2772514000000003E-3</v>
      </c>
    </row>
    <row r="17813" spans="1:4" x14ac:dyDescent="0.15">
      <c r="A17813" s="1">
        <v>45843</v>
      </c>
      <c r="B17813" s="2">
        <v>0.5625</v>
      </c>
      <c r="C17813">
        <v>32.278623000000003</v>
      </c>
      <c r="D17813">
        <f t="shared" si="278"/>
        <v>3.2278623000000003E-3</v>
      </c>
    </row>
    <row r="17814" spans="1:4" x14ac:dyDescent="0.15">
      <c r="A17814" s="1">
        <v>45843</v>
      </c>
      <c r="B17814" s="2">
        <v>0.57291666666666663</v>
      </c>
      <c r="C17814">
        <v>31.926409</v>
      </c>
      <c r="D17814">
        <f t="shared" si="278"/>
        <v>3.1926408999999999E-3</v>
      </c>
    </row>
    <row r="17815" spans="1:4" x14ac:dyDescent="0.15">
      <c r="A17815" s="1">
        <v>45843</v>
      </c>
      <c r="B17815" s="2">
        <v>0.58333333333333337</v>
      </c>
      <c r="C17815">
        <v>31.808477</v>
      </c>
      <c r="D17815">
        <f t="shared" si="278"/>
        <v>3.1808477000000003E-3</v>
      </c>
    </row>
    <row r="17816" spans="1:4" x14ac:dyDescent="0.15">
      <c r="A17816" s="1">
        <v>45843</v>
      </c>
      <c r="B17816" s="2">
        <v>0.59375</v>
      </c>
      <c r="C17816">
        <v>31.725370000000002</v>
      </c>
      <c r="D17816">
        <f t="shared" si="278"/>
        <v>3.1725370000000004E-3</v>
      </c>
    </row>
    <row r="17817" spans="1:4" x14ac:dyDescent="0.15">
      <c r="A17817" s="1">
        <v>45843</v>
      </c>
      <c r="B17817" s="2">
        <v>0.60416666666666663</v>
      </c>
      <c r="C17817">
        <v>31.541744000000001</v>
      </c>
      <c r="D17817">
        <f t="shared" si="278"/>
        <v>3.1541744000000002E-3</v>
      </c>
    </row>
    <row r="17818" spans="1:4" x14ac:dyDescent="0.15">
      <c r="A17818" s="1">
        <v>45843</v>
      </c>
      <c r="B17818" s="2">
        <v>0.61458333333333337</v>
      </c>
      <c r="C17818">
        <v>31.386610999999998</v>
      </c>
      <c r="D17818">
        <f t="shared" si="278"/>
        <v>3.1386611000000001E-3</v>
      </c>
    </row>
    <row r="17819" spans="1:4" x14ac:dyDescent="0.15">
      <c r="A17819" s="1">
        <v>45843</v>
      </c>
      <c r="B17819" s="2">
        <v>0.625</v>
      </c>
      <c r="C17819">
        <v>31.357326</v>
      </c>
      <c r="D17819">
        <f t="shared" si="278"/>
        <v>3.1357326000000002E-3</v>
      </c>
    </row>
    <row r="17820" spans="1:4" x14ac:dyDescent="0.15">
      <c r="A17820" s="1">
        <v>45843</v>
      </c>
      <c r="B17820" s="2">
        <v>0.63541666666666663</v>
      </c>
      <c r="C17820">
        <v>31.228313</v>
      </c>
      <c r="D17820">
        <f t="shared" si="278"/>
        <v>3.1228313000000001E-3</v>
      </c>
    </row>
    <row r="17821" spans="1:4" x14ac:dyDescent="0.15">
      <c r="A17821" s="1">
        <v>45843</v>
      </c>
      <c r="B17821" s="2">
        <v>0.64583333333333337</v>
      </c>
      <c r="C17821">
        <v>31.231479</v>
      </c>
      <c r="D17821">
        <f t="shared" si="278"/>
        <v>3.1231479E-3</v>
      </c>
    </row>
    <row r="17822" spans="1:4" x14ac:dyDescent="0.15">
      <c r="A17822" s="1">
        <v>45843</v>
      </c>
      <c r="B17822" s="2">
        <v>0.65625</v>
      </c>
      <c r="C17822">
        <v>31.111172</v>
      </c>
      <c r="D17822">
        <f t="shared" si="278"/>
        <v>3.1111172000000001E-3</v>
      </c>
    </row>
    <row r="17823" spans="1:4" x14ac:dyDescent="0.15">
      <c r="A17823" s="1">
        <v>45843</v>
      </c>
      <c r="B17823" s="2">
        <v>0.66666666666666663</v>
      </c>
      <c r="C17823">
        <v>31.032022999999999</v>
      </c>
      <c r="D17823">
        <f t="shared" si="278"/>
        <v>3.1032022999999999E-3</v>
      </c>
    </row>
    <row r="17824" spans="1:4" x14ac:dyDescent="0.15">
      <c r="A17824" s="1">
        <v>45843</v>
      </c>
      <c r="B17824" s="2">
        <v>0.67708333333333337</v>
      </c>
      <c r="C17824">
        <v>31.102466</v>
      </c>
      <c r="D17824">
        <f t="shared" si="278"/>
        <v>3.1102466000000003E-3</v>
      </c>
    </row>
    <row r="17825" spans="1:4" x14ac:dyDescent="0.15">
      <c r="A17825" s="1">
        <v>45843</v>
      </c>
      <c r="B17825" s="2">
        <v>0.6875</v>
      </c>
      <c r="C17825">
        <v>31.199027999999998</v>
      </c>
      <c r="D17825">
        <f t="shared" si="278"/>
        <v>3.1199028000000002E-3</v>
      </c>
    </row>
    <row r="17826" spans="1:4" x14ac:dyDescent="0.15">
      <c r="A17826" s="1">
        <v>45843</v>
      </c>
      <c r="B17826" s="2">
        <v>0.69791666666666663</v>
      </c>
      <c r="C17826">
        <v>31.58765</v>
      </c>
      <c r="D17826">
        <f t="shared" si="278"/>
        <v>3.158765E-3</v>
      </c>
    </row>
    <row r="17827" spans="1:4" x14ac:dyDescent="0.15">
      <c r="A17827" s="1">
        <v>45843</v>
      </c>
      <c r="B17827" s="2">
        <v>0.70833333333333337</v>
      </c>
      <c r="C17827">
        <v>32.052256</v>
      </c>
      <c r="D17827">
        <f t="shared" si="278"/>
        <v>3.2052256000000001E-3</v>
      </c>
    </row>
    <row r="17828" spans="1:4" x14ac:dyDescent="0.15">
      <c r="A17828" s="1">
        <v>45843</v>
      </c>
      <c r="B17828" s="2">
        <v>0.71875</v>
      </c>
      <c r="C17828">
        <v>32.411593000000003</v>
      </c>
      <c r="D17828">
        <f t="shared" si="278"/>
        <v>3.2411593000000005E-3</v>
      </c>
    </row>
    <row r="17829" spans="1:4" x14ac:dyDescent="0.15">
      <c r="A17829" s="1">
        <v>45843</v>
      </c>
      <c r="B17829" s="2">
        <v>0.72916666666666663</v>
      </c>
      <c r="C17829">
        <v>32.890445999999997</v>
      </c>
      <c r="D17829">
        <f t="shared" si="278"/>
        <v>3.2890445999999999E-3</v>
      </c>
    </row>
    <row r="17830" spans="1:4" x14ac:dyDescent="0.15">
      <c r="A17830" s="1">
        <v>45843</v>
      </c>
      <c r="B17830" s="2">
        <v>0.73958333333333337</v>
      </c>
      <c r="C17830">
        <v>33.45478</v>
      </c>
      <c r="D17830">
        <f t="shared" si="278"/>
        <v>3.3454780000000003E-3</v>
      </c>
    </row>
    <row r="17831" spans="1:4" x14ac:dyDescent="0.15">
      <c r="A17831" s="1">
        <v>45843</v>
      </c>
      <c r="B17831" s="2">
        <v>0.75</v>
      </c>
      <c r="C17831">
        <v>33.892474999999997</v>
      </c>
      <c r="D17831">
        <f t="shared" si="278"/>
        <v>3.3892474999999999E-3</v>
      </c>
    </row>
    <row r="17832" spans="1:4" x14ac:dyDescent="0.15">
      <c r="A17832" s="1">
        <v>45843</v>
      </c>
      <c r="B17832" s="2">
        <v>0.76041666666666663</v>
      </c>
      <c r="C17832">
        <v>34.294553000000001</v>
      </c>
      <c r="D17832">
        <f t="shared" si="278"/>
        <v>3.4294553000000002E-3</v>
      </c>
    </row>
    <row r="17833" spans="1:4" x14ac:dyDescent="0.15">
      <c r="A17833" s="1">
        <v>45843</v>
      </c>
      <c r="B17833" s="2">
        <v>0.77083333333333337</v>
      </c>
      <c r="C17833">
        <v>34.470264</v>
      </c>
      <c r="D17833">
        <f t="shared" si="278"/>
        <v>3.4470264000000003E-3</v>
      </c>
    </row>
    <row r="17834" spans="1:4" x14ac:dyDescent="0.15">
      <c r="A17834" s="1">
        <v>45843</v>
      </c>
      <c r="B17834" s="2">
        <v>0.78125</v>
      </c>
      <c r="C17834">
        <v>34.372909999999997</v>
      </c>
      <c r="D17834">
        <f t="shared" si="278"/>
        <v>3.4372909999999999E-3</v>
      </c>
    </row>
    <row r="17835" spans="1:4" x14ac:dyDescent="0.15">
      <c r="A17835" s="1">
        <v>45843</v>
      </c>
      <c r="B17835" s="2">
        <v>0.79166666666666663</v>
      </c>
      <c r="C17835">
        <v>34.103802999999999</v>
      </c>
      <c r="D17835">
        <f t="shared" si="278"/>
        <v>3.4103803000000003E-3</v>
      </c>
    </row>
    <row r="17836" spans="1:4" x14ac:dyDescent="0.15">
      <c r="A17836" s="1">
        <v>45843</v>
      </c>
      <c r="B17836" s="2">
        <v>0.80208333333333337</v>
      </c>
      <c r="C17836">
        <v>33.867147000000003</v>
      </c>
      <c r="D17836">
        <f t="shared" si="278"/>
        <v>3.3867147000000005E-3</v>
      </c>
    </row>
    <row r="17837" spans="1:4" x14ac:dyDescent="0.15">
      <c r="A17837" s="1">
        <v>45843</v>
      </c>
      <c r="B17837" s="2">
        <v>0.8125</v>
      </c>
      <c r="C17837">
        <v>33.605955000000002</v>
      </c>
      <c r="D17837">
        <f t="shared" si="278"/>
        <v>3.3605955000000002E-3</v>
      </c>
    </row>
    <row r="17838" spans="1:4" x14ac:dyDescent="0.15">
      <c r="A17838" s="1">
        <v>45843</v>
      </c>
      <c r="B17838" s="2">
        <v>0.82291666666666663</v>
      </c>
      <c r="C17838">
        <v>33.343178999999999</v>
      </c>
      <c r="D17838">
        <f t="shared" si="278"/>
        <v>3.3343179000000001E-3</v>
      </c>
    </row>
    <row r="17839" spans="1:4" x14ac:dyDescent="0.15">
      <c r="A17839" s="1">
        <v>45843</v>
      </c>
      <c r="B17839" s="2">
        <v>0.83333333333333337</v>
      </c>
      <c r="C17839">
        <v>33.065365999999997</v>
      </c>
      <c r="D17839">
        <f t="shared" si="278"/>
        <v>3.3065365999999999E-3</v>
      </c>
    </row>
    <row r="17840" spans="1:4" x14ac:dyDescent="0.15">
      <c r="A17840" s="1">
        <v>45843</v>
      </c>
      <c r="B17840" s="2">
        <v>0.84375</v>
      </c>
      <c r="C17840">
        <v>32.580181000000003</v>
      </c>
      <c r="D17840">
        <f t="shared" si="278"/>
        <v>3.2580181000000006E-3</v>
      </c>
    </row>
    <row r="17841" spans="1:4" x14ac:dyDescent="0.15">
      <c r="A17841" s="1">
        <v>45843</v>
      </c>
      <c r="B17841" s="2">
        <v>0.85416666666666663</v>
      </c>
      <c r="C17841">
        <v>32.062545</v>
      </c>
      <c r="D17841">
        <f t="shared" si="278"/>
        <v>3.2062545000000001E-3</v>
      </c>
    </row>
    <row r="17842" spans="1:4" x14ac:dyDescent="0.15">
      <c r="A17842" s="1">
        <v>45843</v>
      </c>
      <c r="B17842" s="2">
        <v>0.86458333333333337</v>
      </c>
      <c r="C17842">
        <v>31.662842000000001</v>
      </c>
      <c r="D17842">
        <f t="shared" si="278"/>
        <v>3.1662842000000002E-3</v>
      </c>
    </row>
    <row r="17843" spans="1:4" x14ac:dyDescent="0.15">
      <c r="A17843" s="1">
        <v>45843</v>
      </c>
      <c r="B17843" s="2">
        <v>0.875</v>
      </c>
      <c r="C17843">
        <v>31.422229000000002</v>
      </c>
      <c r="D17843">
        <f t="shared" si="278"/>
        <v>3.1422229000000004E-3</v>
      </c>
    </row>
    <row r="17844" spans="1:4" x14ac:dyDescent="0.15">
      <c r="A17844" s="1">
        <v>45843</v>
      </c>
      <c r="B17844" s="2">
        <v>0.88541666666666663</v>
      </c>
      <c r="C17844">
        <v>30.924379999999999</v>
      </c>
      <c r="D17844">
        <f t="shared" si="278"/>
        <v>3.0924379999999999E-3</v>
      </c>
    </row>
    <row r="17845" spans="1:4" x14ac:dyDescent="0.15">
      <c r="A17845" s="1">
        <v>45843</v>
      </c>
      <c r="B17845" s="2">
        <v>0.89583333333333337</v>
      </c>
      <c r="C17845">
        <v>30.878474000000001</v>
      </c>
      <c r="D17845">
        <f t="shared" si="278"/>
        <v>3.0878474E-3</v>
      </c>
    </row>
    <row r="17846" spans="1:4" x14ac:dyDescent="0.15">
      <c r="A17846" s="1">
        <v>45843</v>
      </c>
      <c r="B17846" s="2">
        <v>0.90625</v>
      </c>
      <c r="C17846">
        <v>31.135708000000001</v>
      </c>
      <c r="D17846">
        <f t="shared" si="278"/>
        <v>3.1135708000000002E-3</v>
      </c>
    </row>
    <row r="17847" spans="1:4" x14ac:dyDescent="0.15">
      <c r="A17847" s="1">
        <v>45843</v>
      </c>
      <c r="B17847" s="2">
        <v>0.91666666666666663</v>
      </c>
      <c r="C17847">
        <v>31.174492000000001</v>
      </c>
      <c r="D17847">
        <f t="shared" si="278"/>
        <v>3.1174492000000001E-3</v>
      </c>
    </row>
    <row r="17848" spans="1:4" x14ac:dyDescent="0.15">
      <c r="A17848" s="1">
        <v>45843</v>
      </c>
      <c r="B17848" s="2">
        <v>0.92708333333333337</v>
      </c>
      <c r="C17848">
        <v>30.253195000000002</v>
      </c>
      <c r="D17848">
        <f t="shared" si="278"/>
        <v>3.0253195000000004E-3</v>
      </c>
    </row>
    <row r="17849" spans="1:4" x14ac:dyDescent="0.15">
      <c r="A17849" s="1">
        <v>45843</v>
      </c>
      <c r="B17849" s="2">
        <v>0.9375</v>
      </c>
      <c r="C17849">
        <v>29.270161999999999</v>
      </c>
      <c r="D17849">
        <f t="shared" si="278"/>
        <v>2.9270162000000002E-3</v>
      </c>
    </row>
    <row r="17850" spans="1:4" x14ac:dyDescent="0.15">
      <c r="A17850" s="1">
        <v>45843</v>
      </c>
      <c r="B17850" s="2">
        <v>0.94791666666666663</v>
      </c>
      <c r="C17850">
        <v>28.241223000000002</v>
      </c>
      <c r="D17850">
        <f t="shared" si="278"/>
        <v>2.8241223000000002E-3</v>
      </c>
    </row>
    <row r="17851" spans="1:4" x14ac:dyDescent="0.15">
      <c r="A17851" s="1">
        <v>45843</v>
      </c>
      <c r="B17851" s="2">
        <v>0.95833333333333337</v>
      </c>
      <c r="C17851">
        <v>27.23207</v>
      </c>
      <c r="D17851">
        <f t="shared" si="278"/>
        <v>2.7232070000000001E-3</v>
      </c>
    </row>
    <row r="17852" spans="1:4" x14ac:dyDescent="0.15">
      <c r="A17852" s="1">
        <v>45843</v>
      </c>
      <c r="B17852" s="2">
        <v>0.96875</v>
      </c>
      <c r="C17852">
        <v>26.087572999999999</v>
      </c>
      <c r="D17852">
        <f t="shared" si="278"/>
        <v>2.6087572999999998E-3</v>
      </c>
    </row>
    <row r="17853" spans="1:4" x14ac:dyDescent="0.15">
      <c r="A17853" s="1">
        <v>45843</v>
      </c>
      <c r="B17853" s="2">
        <v>0.97916666666666663</v>
      </c>
      <c r="C17853">
        <v>25.127493000000001</v>
      </c>
      <c r="D17853">
        <f t="shared" si="278"/>
        <v>2.5127493000000004E-3</v>
      </c>
    </row>
    <row r="17854" spans="1:4" x14ac:dyDescent="0.15">
      <c r="A17854" s="1">
        <v>45843</v>
      </c>
      <c r="B17854" s="2">
        <v>0.98958333333333337</v>
      </c>
      <c r="C17854">
        <v>23.956085000000002</v>
      </c>
      <c r="D17854">
        <f t="shared" si="278"/>
        <v>2.3956085000000002E-3</v>
      </c>
    </row>
    <row r="17855" spans="1:4" x14ac:dyDescent="0.15">
      <c r="A17855" s="1">
        <v>45844</v>
      </c>
      <c r="B17855" s="2">
        <v>0</v>
      </c>
      <c r="C17855">
        <v>22.720258999999999</v>
      </c>
      <c r="D17855">
        <f t="shared" si="278"/>
        <v>2.2720258999999999E-3</v>
      </c>
    </row>
    <row r="17856" spans="1:4" x14ac:dyDescent="0.15">
      <c r="A17856" s="1">
        <v>45844</v>
      </c>
      <c r="B17856" s="2">
        <v>1.0416666666666666E-2</v>
      </c>
      <c r="C17856">
        <v>21.646587</v>
      </c>
      <c r="D17856">
        <f t="shared" si="278"/>
        <v>2.1646587000000001E-3</v>
      </c>
    </row>
    <row r="17857" spans="1:4" x14ac:dyDescent="0.15">
      <c r="A17857" s="1">
        <v>45844</v>
      </c>
      <c r="B17857" s="2">
        <v>2.0833333333333332E-2</v>
      </c>
      <c r="C17857">
        <v>20.793500000000002</v>
      </c>
      <c r="D17857">
        <f t="shared" si="278"/>
        <v>2.0793500000000002E-3</v>
      </c>
    </row>
    <row r="17858" spans="1:4" x14ac:dyDescent="0.15">
      <c r="A17858" s="1">
        <v>45844</v>
      </c>
      <c r="B17858" s="2">
        <v>3.125E-2</v>
      </c>
      <c r="C17858">
        <v>20.002082000000001</v>
      </c>
      <c r="D17858">
        <f t="shared" si="278"/>
        <v>2.0002082000000003E-3</v>
      </c>
    </row>
    <row r="17859" spans="1:4" x14ac:dyDescent="0.15">
      <c r="A17859" s="1">
        <v>45844</v>
      </c>
      <c r="B17859" s="2">
        <v>4.1666666666666664E-2</v>
      </c>
      <c r="C17859">
        <v>19.332421</v>
      </c>
      <c r="D17859">
        <f t="shared" si="278"/>
        <v>1.9332421000000002E-3</v>
      </c>
    </row>
    <row r="17860" spans="1:4" x14ac:dyDescent="0.15">
      <c r="A17860" s="1">
        <v>45844</v>
      </c>
      <c r="B17860" s="2">
        <v>5.2083333333333336E-2</v>
      </c>
      <c r="C17860">
        <v>18.605043999999999</v>
      </c>
      <c r="D17860">
        <f t="shared" ref="D17860:D17923" si="279">100/1000000*C17860</f>
        <v>1.8605043999999999E-3</v>
      </c>
    </row>
    <row r="17861" spans="1:4" x14ac:dyDescent="0.15">
      <c r="A17861" s="1">
        <v>45844</v>
      </c>
      <c r="B17861" s="2">
        <v>6.25E-2</v>
      </c>
      <c r="C17861">
        <v>18.114063999999999</v>
      </c>
      <c r="D17861">
        <f t="shared" si="279"/>
        <v>1.8114063999999999E-3</v>
      </c>
    </row>
    <row r="17862" spans="1:4" x14ac:dyDescent="0.15">
      <c r="A17862" s="1">
        <v>45844</v>
      </c>
      <c r="B17862" s="2">
        <v>7.2916666666666671E-2</v>
      </c>
      <c r="C17862">
        <v>17.613596999999999</v>
      </c>
      <c r="D17862">
        <f t="shared" si="279"/>
        <v>1.7613596999999999E-3</v>
      </c>
    </row>
    <row r="17863" spans="1:4" x14ac:dyDescent="0.15">
      <c r="A17863" s="1">
        <v>45844</v>
      </c>
      <c r="B17863" s="2">
        <v>8.3333333333333329E-2</v>
      </c>
      <c r="C17863">
        <v>17.247536</v>
      </c>
      <c r="D17863">
        <f t="shared" si="279"/>
        <v>1.7247536000000001E-3</v>
      </c>
    </row>
    <row r="17864" spans="1:4" x14ac:dyDescent="0.15">
      <c r="A17864" s="1">
        <v>45844</v>
      </c>
      <c r="B17864" s="2">
        <v>9.375E-2</v>
      </c>
      <c r="C17864">
        <v>16.854595</v>
      </c>
      <c r="D17864">
        <f t="shared" si="279"/>
        <v>1.6854595E-3</v>
      </c>
    </row>
    <row r="17865" spans="1:4" x14ac:dyDescent="0.15">
      <c r="A17865" s="1">
        <v>45844</v>
      </c>
      <c r="B17865" s="2">
        <v>0.10416666666666667</v>
      </c>
      <c r="C17865">
        <v>16.579456</v>
      </c>
      <c r="D17865">
        <f t="shared" si="279"/>
        <v>1.6579456000000001E-3</v>
      </c>
    </row>
    <row r="17866" spans="1:4" x14ac:dyDescent="0.15">
      <c r="A17866" s="1">
        <v>45844</v>
      </c>
      <c r="B17866" s="2">
        <v>0.11458333333333333</v>
      </c>
      <c r="C17866">
        <v>16.320131</v>
      </c>
      <c r="D17866">
        <f t="shared" si="279"/>
        <v>1.6320131000000001E-3</v>
      </c>
    </row>
    <row r="17867" spans="1:4" x14ac:dyDescent="0.15">
      <c r="A17867" s="1">
        <v>45844</v>
      </c>
      <c r="B17867" s="2">
        <v>0.125</v>
      </c>
      <c r="C17867">
        <v>16.188096000000002</v>
      </c>
      <c r="D17867">
        <f t="shared" si="279"/>
        <v>1.6188096000000003E-3</v>
      </c>
    </row>
    <row r="17868" spans="1:4" x14ac:dyDescent="0.15">
      <c r="A17868" s="1">
        <v>45844</v>
      </c>
      <c r="B17868" s="2">
        <v>0.13541666666666666</v>
      </c>
      <c r="C17868">
        <v>15.980950999999999</v>
      </c>
      <c r="D17868">
        <f t="shared" si="279"/>
        <v>1.5980950999999999E-3</v>
      </c>
    </row>
    <row r="17869" spans="1:4" x14ac:dyDescent="0.15">
      <c r="A17869" s="1">
        <v>45844</v>
      </c>
      <c r="B17869" s="2">
        <v>0.14583333333333334</v>
      </c>
      <c r="C17869">
        <v>15.822035</v>
      </c>
      <c r="D17869">
        <f t="shared" si="279"/>
        <v>1.5822035000000001E-3</v>
      </c>
    </row>
    <row r="17870" spans="1:4" x14ac:dyDescent="0.15">
      <c r="A17870" s="1">
        <v>45844</v>
      </c>
      <c r="B17870" s="2">
        <v>0.15625</v>
      </c>
      <c r="C17870">
        <v>15.666282000000001</v>
      </c>
      <c r="D17870">
        <f t="shared" si="279"/>
        <v>1.5666282000000001E-3</v>
      </c>
    </row>
    <row r="17871" spans="1:4" x14ac:dyDescent="0.15">
      <c r="A17871" s="1">
        <v>45844</v>
      </c>
      <c r="B17871" s="2">
        <v>0.16666666666666666</v>
      </c>
      <c r="C17871">
        <v>15.710557</v>
      </c>
      <c r="D17871">
        <f t="shared" si="279"/>
        <v>1.5710557E-3</v>
      </c>
    </row>
    <row r="17872" spans="1:4" x14ac:dyDescent="0.15">
      <c r="A17872" s="1">
        <v>45844</v>
      </c>
      <c r="B17872" s="2">
        <v>0.17708333333333334</v>
      </c>
      <c r="C17872">
        <v>15.574569</v>
      </c>
      <c r="D17872">
        <f t="shared" si="279"/>
        <v>1.5574569000000001E-3</v>
      </c>
    </row>
    <row r="17873" spans="1:4" x14ac:dyDescent="0.15">
      <c r="A17873" s="1">
        <v>45844</v>
      </c>
      <c r="B17873" s="2">
        <v>0.1875</v>
      </c>
      <c r="C17873">
        <v>15.598288</v>
      </c>
      <c r="D17873">
        <f t="shared" si="279"/>
        <v>1.5598288000000001E-3</v>
      </c>
    </row>
    <row r="17874" spans="1:4" x14ac:dyDescent="0.15">
      <c r="A17874" s="1">
        <v>45844</v>
      </c>
      <c r="B17874" s="2">
        <v>0.19791666666666666</v>
      </c>
      <c r="C17874">
        <v>15.528713</v>
      </c>
      <c r="D17874">
        <f t="shared" si="279"/>
        <v>1.5528713E-3</v>
      </c>
    </row>
    <row r="17875" spans="1:4" x14ac:dyDescent="0.15">
      <c r="A17875" s="1">
        <v>45844</v>
      </c>
      <c r="B17875" s="2">
        <v>0.20833333333333334</v>
      </c>
      <c r="C17875">
        <v>15.700279</v>
      </c>
      <c r="D17875">
        <f t="shared" si="279"/>
        <v>1.5700279000000002E-3</v>
      </c>
    </row>
    <row r="17876" spans="1:4" x14ac:dyDescent="0.15">
      <c r="A17876" s="1">
        <v>45844</v>
      </c>
      <c r="B17876" s="2">
        <v>0.21875</v>
      </c>
      <c r="C17876">
        <v>15.527131000000001</v>
      </c>
      <c r="D17876">
        <f t="shared" si="279"/>
        <v>1.5527131000000001E-3</v>
      </c>
    </row>
    <row r="17877" spans="1:4" x14ac:dyDescent="0.15">
      <c r="A17877" s="1">
        <v>45844</v>
      </c>
      <c r="B17877" s="2">
        <v>0.22916666666666666</v>
      </c>
      <c r="C17877">
        <v>15.781713</v>
      </c>
      <c r="D17877">
        <f t="shared" si="279"/>
        <v>1.5781713000000001E-3</v>
      </c>
    </row>
    <row r="17878" spans="1:4" x14ac:dyDescent="0.15">
      <c r="A17878" s="1">
        <v>45844</v>
      </c>
      <c r="B17878" s="2">
        <v>0.23958333333333334</v>
      </c>
      <c r="C17878">
        <v>15.933514000000001</v>
      </c>
      <c r="D17878">
        <f t="shared" si="279"/>
        <v>1.5933514000000001E-3</v>
      </c>
    </row>
    <row r="17879" spans="1:4" x14ac:dyDescent="0.15">
      <c r="A17879" s="1">
        <v>45844</v>
      </c>
      <c r="B17879" s="2">
        <v>0.25</v>
      </c>
      <c r="C17879">
        <v>16.664843999999999</v>
      </c>
      <c r="D17879">
        <f t="shared" si="279"/>
        <v>1.6664843999999999E-3</v>
      </c>
    </row>
    <row r="17880" spans="1:4" x14ac:dyDescent="0.15">
      <c r="A17880" s="1">
        <v>45844</v>
      </c>
      <c r="B17880" s="2">
        <v>0.26041666666666669</v>
      </c>
      <c r="C17880">
        <v>16.982676000000001</v>
      </c>
      <c r="D17880">
        <f t="shared" si="279"/>
        <v>1.6982676000000003E-3</v>
      </c>
    </row>
    <row r="17881" spans="1:4" x14ac:dyDescent="0.15">
      <c r="A17881" s="1">
        <v>45844</v>
      </c>
      <c r="B17881" s="2">
        <v>0.27083333333333331</v>
      </c>
      <c r="C17881">
        <v>17.646013</v>
      </c>
      <c r="D17881">
        <f t="shared" si="279"/>
        <v>1.7646013000000001E-3</v>
      </c>
    </row>
    <row r="17882" spans="1:4" x14ac:dyDescent="0.15">
      <c r="A17882" s="1">
        <v>45844</v>
      </c>
      <c r="B17882" s="2">
        <v>0.28125</v>
      </c>
      <c r="C17882">
        <v>18.282468000000001</v>
      </c>
      <c r="D17882">
        <f t="shared" si="279"/>
        <v>1.8282468000000002E-3</v>
      </c>
    </row>
    <row r="17883" spans="1:4" x14ac:dyDescent="0.15">
      <c r="A17883" s="1">
        <v>45844</v>
      </c>
      <c r="B17883" s="2">
        <v>0.29166666666666669</v>
      </c>
      <c r="C17883">
        <v>19.454968000000001</v>
      </c>
      <c r="D17883">
        <f t="shared" si="279"/>
        <v>1.9454968000000002E-3</v>
      </c>
    </row>
    <row r="17884" spans="1:4" x14ac:dyDescent="0.15">
      <c r="A17884" s="1">
        <v>45844</v>
      </c>
      <c r="B17884" s="2">
        <v>0.30208333333333331</v>
      </c>
      <c r="C17884">
        <v>20.662255999999999</v>
      </c>
      <c r="D17884">
        <f t="shared" si="279"/>
        <v>2.0662255999999999E-3</v>
      </c>
    </row>
    <row r="17885" spans="1:4" x14ac:dyDescent="0.15">
      <c r="A17885" s="1">
        <v>45844</v>
      </c>
      <c r="B17885" s="2">
        <v>0.3125</v>
      </c>
      <c r="C17885">
        <v>22.096454000000001</v>
      </c>
      <c r="D17885">
        <f t="shared" si="279"/>
        <v>2.2096454000000002E-3</v>
      </c>
    </row>
    <row r="17886" spans="1:4" x14ac:dyDescent="0.15">
      <c r="A17886" s="1">
        <v>45844</v>
      </c>
      <c r="B17886" s="2">
        <v>0.32291666666666669</v>
      </c>
      <c r="C17886">
        <v>23.414429999999999</v>
      </c>
      <c r="D17886">
        <f t="shared" si="279"/>
        <v>2.3414429999999999E-3</v>
      </c>
    </row>
    <row r="17887" spans="1:4" x14ac:dyDescent="0.15">
      <c r="A17887" s="1">
        <v>45844</v>
      </c>
      <c r="B17887" s="2">
        <v>0.33333333333333331</v>
      </c>
      <c r="C17887">
        <v>24.968012999999999</v>
      </c>
      <c r="D17887">
        <f t="shared" si="279"/>
        <v>2.4968013E-3</v>
      </c>
    </row>
    <row r="17888" spans="1:4" x14ac:dyDescent="0.15">
      <c r="A17888" s="1">
        <v>45844</v>
      </c>
      <c r="B17888" s="2">
        <v>0.34375</v>
      </c>
      <c r="C17888">
        <v>26.574567999999999</v>
      </c>
      <c r="D17888">
        <f t="shared" si="279"/>
        <v>2.6574568000000002E-3</v>
      </c>
    </row>
    <row r="17889" spans="1:4" x14ac:dyDescent="0.15">
      <c r="A17889" s="1">
        <v>45844</v>
      </c>
      <c r="B17889" s="2">
        <v>0.35416666666666669</v>
      </c>
      <c r="C17889">
        <v>27.862500000000001</v>
      </c>
      <c r="D17889">
        <f t="shared" si="279"/>
        <v>2.7862500000000001E-3</v>
      </c>
    </row>
    <row r="17890" spans="1:4" x14ac:dyDescent="0.15">
      <c r="A17890" s="1">
        <v>45844</v>
      </c>
      <c r="B17890" s="2">
        <v>0.36458333333333331</v>
      </c>
      <c r="C17890">
        <v>29.084019000000001</v>
      </c>
      <c r="D17890">
        <f t="shared" si="279"/>
        <v>2.9084019000000004E-3</v>
      </c>
    </row>
    <row r="17891" spans="1:4" x14ac:dyDescent="0.15">
      <c r="A17891" s="1">
        <v>45844</v>
      </c>
      <c r="B17891" s="2">
        <v>0.375</v>
      </c>
      <c r="C17891">
        <v>30.346651000000001</v>
      </c>
      <c r="D17891">
        <f t="shared" si="279"/>
        <v>3.0346651000000002E-3</v>
      </c>
    </row>
    <row r="17892" spans="1:4" x14ac:dyDescent="0.15">
      <c r="A17892" s="1">
        <v>45844</v>
      </c>
      <c r="B17892" s="2">
        <v>0.38541666666666669</v>
      </c>
      <c r="C17892">
        <v>31.490689</v>
      </c>
      <c r="D17892">
        <f t="shared" si="279"/>
        <v>3.1490689E-3</v>
      </c>
    </row>
    <row r="17893" spans="1:4" x14ac:dyDescent="0.15">
      <c r="A17893" s="1">
        <v>45844</v>
      </c>
      <c r="B17893" s="2">
        <v>0.39583333333333331</v>
      </c>
      <c r="C17893">
        <v>32.497157999999999</v>
      </c>
      <c r="D17893">
        <f t="shared" si="279"/>
        <v>3.2497158000000001E-3</v>
      </c>
    </row>
    <row r="17894" spans="1:4" x14ac:dyDescent="0.15">
      <c r="A17894" s="1">
        <v>45844</v>
      </c>
      <c r="B17894" s="2">
        <v>0.40625</v>
      </c>
      <c r="C17894">
        <v>33.231650000000002</v>
      </c>
      <c r="D17894">
        <f t="shared" si="279"/>
        <v>3.3231650000000003E-3</v>
      </c>
    </row>
    <row r="17895" spans="1:4" x14ac:dyDescent="0.15">
      <c r="A17895" s="1">
        <v>45844</v>
      </c>
      <c r="B17895" s="2">
        <v>0.41666666666666669</v>
      </c>
      <c r="C17895">
        <v>34.050739999999998</v>
      </c>
      <c r="D17895">
        <f t="shared" si="279"/>
        <v>3.4050740000000001E-3</v>
      </c>
    </row>
    <row r="17896" spans="1:4" x14ac:dyDescent="0.15">
      <c r="A17896" s="1">
        <v>45844</v>
      </c>
      <c r="B17896" s="2">
        <v>0.42708333333333331</v>
      </c>
      <c r="C17896">
        <v>34.887224000000003</v>
      </c>
      <c r="D17896">
        <f t="shared" si="279"/>
        <v>3.4887224000000007E-3</v>
      </c>
    </row>
    <row r="17897" spans="1:4" x14ac:dyDescent="0.15">
      <c r="A17897" s="1">
        <v>45844</v>
      </c>
      <c r="B17897" s="2">
        <v>0.4375</v>
      </c>
      <c r="C17897">
        <v>35.684967</v>
      </c>
      <c r="D17897">
        <f t="shared" si="279"/>
        <v>3.5684967000000002E-3</v>
      </c>
    </row>
    <row r="17898" spans="1:4" x14ac:dyDescent="0.15">
      <c r="A17898" s="1">
        <v>45844</v>
      </c>
      <c r="B17898" s="2">
        <v>0.44791666666666669</v>
      </c>
      <c r="C17898">
        <v>36.627395</v>
      </c>
      <c r="D17898">
        <f t="shared" si="279"/>
        <v>3.6627395000000001E-3</v>
      </c>
    </row>
    <row r="17899" spans="1:4" x14ac:dyDescent="0.15">
      <c r="A17899" s="1">
        <v>45844</v>
      </c>
      <c r="B17899" s="2">
        <v>0.45833333333333331</v>
      </c>
      <c r="C17899">
        <v>37.781711000000001</v>
      </c>
      <c r="D17899">
        <f t="shared" si="279"/>
        <v>3.7781711000000003E-3</v>
      </c>
    </row>
    <row r="17900" spans="1:4" x14ac:dyDescent="0.15">
      <c r="A17900" s="1">
        <v>45844</v>
      </c>
      <c r="B17900" s="2">
        <v>0.46875</v>
      </c>
      <c r="C17900">
        <v>39.060155000000002</v>
      </c>
      <c r="D17900">
        <f t="shared" si="279"/>
        <v>3.9060155000000003E-3</v>
      </c>
    </row>
    <row r="17901" spans="1:4" x14ac:dyDescent="0.15">
      <c r="A17901" s="1">
        <v>45844</v>
      </c>
      <c r="B17901" s="2">
        <v>0.47916666666666669</v>
      </c>
      <c r="C17901">
        <v>39.846038999999998</v>
      </c>
      <c r="D17901">
        <f t="shared" si="279"/>
        <v>3.9846038999999996E-3</v>
      </c>
    </row>
    <row r="17902" spans="1:4" x14ac:dyDescent="0.15">
      <c r="A17902" s="1">
        <v>45844</v>
      </c>
      <c r="B17902" s="2">
        <v>0.48958333333333331</v>
      </c>
      <c r="C17902">
        <v>40.031837000000003</v>
      </c>
      <c r="D17902">
        <f t="shared" si="279"/>
        <v>4.0031837000000002E-3</v>
      </c>
    </row>
    <row r="17903" spans="1:4" x14ac:dyDescent="0.15">
      <c r="A17903" s="1">
        <v>45844</v>
      </c>
      <c r="B17903" s="2">
        <v>0.5</v>
      </c>
      <c r="C17903">
        <v>39.358221999999998</v>
      </c>
      <c r="D17903">
        <f t="shared" si="279"/>
        <v>3.9358222000000003E-3</v>
      </c>
    </row>
    <row r="17904" spans="1:4" x14ac:dyDescent="0.15">
      <c r="A17904" s="1">
        <v>45844</v>
      </c>
      <c r="B17904" s="2">
        <v>0.51041666666666663</v>
      </c>
      <c r="C17904">
        <v>38.475881999999999</v>
      </c>
      <c r="D17904">
        <f t="shared" si="279"/>
        <v>3.8475881999999999E-3</v>
      </c>
    </row>
    <row r="17905" spans="1:4" x14ac:dyDescent="0.15">
      <c r="A17905" s="1">
        <v>45844</v>
      </c>
      <c r="B17905" s="2">
        <v>0.52083333333333337</v>
      </c>
      <c r="C17905">
        <v>37.703439000000003</v>
      </c>
      <c r="D17905">
        <f t="shared" si="279"/>
        <v>3.7703439000000005E-3</v>
      </c>
    </row>
    <row r="17906" spans="1:4" x14ac:dyDescent="0.15">
      <c r="A17906" s="1">
        <v>45844</v>
      </c>
      <c r="B17906" s="2">
        <v>0.53125</v>
      </c>
      <c r="C17906">
        <v>36.675623000000002</v>
      </c>
      <c r="D17906">
        <f t="shared" si="279"/>
        <v>3.6675623000000002E-3</v>
      </c>
    </row>
    <row r="17907" spans="1:4" x14ac:dyDescent="0.15">
      <c r="A17907" s="1">
        <v>45844</v>
      </c>
      <c r="B17907" s="2">
        <v>0.54166666666666663</v>
      </c>
      <c r="C17907">
        <v>35.680222999999998</v>
      </c>
      <c r="D17907">
        <f t="shared" si="279"/>
        <v>3.5680222999999998E-3</v>
      </c>
    </row>
    <row r="17908" spans="1:4" x14ac:dyDescent="0.15">
      <c r="A17908" s="1">
        <v>45844</v>
      </c>
      <c r="B17908" s="2">
        <v>0.55208333333333337</v>
      </c>
      <c r="C17908">
        <v>34.759932999999997</v>
      </c>
      <c r="D17908">
        <f t="shared" si="279"/>
        <v>3.4759932999999998E-3</v>
      </c>
    </row>
    <row r="17909" spans="1:4" x14ac:dyDescent="0.15">
      <c r="A17909" s="1">
        <v>45844</v>
      </c>
      <c r="B17909" s="2">
        <v>0.5625</v>
      </c>
      <c r="C17909">
        <v>33.889451999999999</v>
      </c>
      <c r="D17909">
        <f t="shared" si="279"/>
        <v>3.3889452E-3</v>
      </c>
    </row>
    <row r="17910" spans="1:4" x14ac:dyDescent="0.15">
      <c r="A17910" s="1">
        <v>45844</v>
      </c>
      <c r="B17910" s="2">
        <v>0.57291666666666663</v>
      </c>
      <c r="C17910">
        <v>33.242719000000001</v>
      </c>
      <c r="D17910">
        <f t="shared" si="279"/>
        <v>3.3242719000000005E-3</v>
      </c>
    </row>
    <row r="17911" spans="1:4" x14ac:dyDescent="0.15">
      <c r="A17911" s="1">
        <v>45844</v>
      </c>
      <c r="B17911" s="2">
        <v>0.58333333333333337</v>
      </c>
      <c r="C17911">
        <v>32.726438999999999</v>
      </c>
      <c r="D17911">
        <f t="shared" si="279"/>
        <v>3.2726438999999999E-3</v>
      </c>
    </row>
    <row r="17912" spans="1:4" x14ac:dyDescent="0.15">
      <c r="A17912" s="1">
        <v>45844</v>
      </c>
      <c r="B17912" s="2">
        <v>0.59375</v>
      </c>
      <c r="C17912">
        <v>32.137422000000001</v>
      </c>
      <c r="D17912">
        <f t="shared" si="279"/>
        <v>3.2137422000000004E-3</v>
      </c>
    </row>
    <row r="17913" spans="1:4" x14ac:dyDescent="0.15">
      <c r="A17913" s="1">
        <v>45844</v>
      </c>
      <c r="B17913" s="2">
        <v>0.60416666666666663</v>
      </c>
      <c r="C17913">
        <v>31.844099</v>
      </c>
      <c r="D17913">
        <f t="shared" si="279"/>
        <v>3.1844099000000003E-3</v>
      </c>
    </row>
    <row r="17914" spans="1:4" x14ac:dyDescent="0.15">
      <c r="A17914" s="1">
        <v>45844</v>
      </c>
      <c r="B17914" s="2">
        <v>0.61458333333333337</v>
      </c>
      <c r="C17914">
        <v>31.507292</v>
      </c>
      <c r="D17914">
        <f t="shared" si="279"/>
        <v>3.1507292000000002E-3</v>
      </c>
    </row>
    <row r="17915" spans="1:4" x14ac:dyDescent="0.15">
      <c r="A17915" s="1">
        <v>45844</v>
      </c>
      <c r="B17915" s="2">
        <v>0.625</v>
      </c>
      <c r="C17915">
        <v>31.317540999999999</v>
      </c>
      <c r="D17915">
        <f t="shared" si="279"/>
        <v>3.1317541000000001E-3</v>
      </c>
    </row>
    <row r="17916" spans="1:4" x14ac:dyDescent="0.15">
      <c r="A17916" s="1">
        <v>45844</v>
      </c>
      <c r="B17916" s="2">
        <v>0.63541666666666663</v>
      </c>
      <c r="C17916">
        <v>30.998919000000001</v>
      </c>
      <c r="D17916">
        <f t="shared" si="279"/>
        <v>3.0998919000000003E-3</v>
      </c>
    </row>
    <row r="17917" spans="1:4" x14ac:dyDescent="0.15">
      <c r="A17917" s="1">
        <v>45844</v>
      </c>
      <c r="B17917" s="2">
        <v>0.64583333333333337</v>
      </c>
      <c r="C17917">
        <v>30.763311999999999</v>
      </c>
      <c r="D17917">
        <f t="shared" si="279"/>
        <v>3.0763311999999999E-3</v>
      </c>
    </row>
    <row r="17918" spans="1:4" x14ac:dyDescent="0.15">
      <c r="A17918" s="1">
        <v>45844</v>
      </c>
      <c r="B17918" s="2">
        <v>0.65625</v>
      </c>
      <c r="C17918">
        <v>30.495289</v>
      </c>
      <c r="D17918">
        <f t="shared" si="279"/>
        <v>3.0495289E-3</v>
      </c>
    </row>
    <row r="17919" spans="1:4" x14ac:dyDescent="0.15">
      <c r="A17919" s="1">
        <v>45844</v>
      </c>
      <c r="B17919" s="2">
        <v>0.66666666666666663</v>
      </c>
      <c r="C17919">
        <v>30.241498</v>
      </c>
      <c r="D17919">
        <f t="shared" si="279"/>
        <v>3.0241498000000001E-3</v>
      </c>
    </row>
    <row r="17920" spans="1:4" x14ac:dyDescent="0.15">
      <c r="A17920" s="1">
        <v>45844</v>
      </c>
      <c r="B17920" s="2">
        <v>0.67708333333333337</v>
      </c>
      <c r="C17920">
        <v>30.296841000000001</v>
      </c>
      <c r="D17920">
        <f t="shared" si="279"/>
        <v>3.0296841000000004E-3</v>
      </c>
    </row>
    <row r="17921" spans="1:4" x14ac:dyDescent="0.15">
      <c r="A17921" s="1">
        <v>45844</v>
      </c>
      <c r="B17921" s="2">
        <v>0.6875</v>
      </c>
      <c r="C17921">
        <v>30.670808000000001</v>
      </c>
      <c r="D17921">
        <f t="shared" si="279"/>
        <v>3.0670808000000001E-3</v>
      </c>
    </row>
    <row r="17922" spans="1:4" x14ac:dyDescent="0.15">
      <c r="A17922" s="1">
        <v>45844</v>
      </c>
      <c r="B17922" s="2">
        <v>0.69791666666666663</v>
      </c>
      <c r="C17922">
        <v>31.270893999999998</v>
      </c>
      <c r="D17922">
        <f t="shared" si="279"/>
        <v>3.1270894000000001E-3</v>
      </c>
    </row>
    <row r="17923" spans="1:4" x14ac:dyDescent="0.15">
      <c r="A17923" s="1">
        <v>45844</v>
      </c>
      <c r="B17923" s="2">
        <v>0.70833333333333337</v>
      </c>
      <c r="C17923">
        <v>31.948461999999999</v>
      </c>
      <c r="D17923">
        <f t="shared" si="279"/>
        <v>3.1948462E-3</v>
      </c>
    </row>
    <row r="17924" spans="1:4" x14ac:dyDescent="0.15">
      <c r="A17924" s="1">
        <v>45844</v>
      </c>
      <c r="B17924" s="2">
        <v>0.71875</v>
      </c>
      <c r="C17924">
        <v>32.602311</v>
      </c>
      <c r="D17924">
        <f t="shared" ref="D17924:D17987" si="280">100/1000000*C17924</f>
        <v>3.2602311000000002E-3</v>
      </c>
    </row>
    <row r="17925" spans="1:4" x14ac:dyDescent="0.15">
      <c r="A17925" s="1">
        <v>45844</v>
      </c>
      <c r="B17925" s="2">
        <v>0.72916666666666663</v>
      </c>
      <c r="C17925">
        <v>33.325735000000002</v>
      </c>
      <c r="D17925">
        <f t="shared" si="280"/>
        <v>3.3325735000000003E-3</v>
      </c>
    </row>
    <row r="17926" spans="1:4" x14ac:dyDescent="0.15">
      <c r="A17926" s="1">
        <v>45844</v>
      </c>
      <c r="B17926" s="2">
        <v>0.73958333333333337</v>
      </c>
      <c r="C17926">
        <v>34.100549999999998</v>
      </c>
      <c r="D17926">
        <f t="shared" si="280"/>
        <v>3.4100549999999999E-3</v>
      </c>
    </row>
    <row r="17927" spans="1:4" x14ac:dyDescent="0.15">
      <c r="A17927" s="1">
        <v>45844</v>
      </c>
      <c r="B17927" s="2">
        <v>0.75</v>
      </c>
      <c r="C17927">
        <v>34.834251999999999</v>
      </c>
      <c r="D17927">
        <f t="shared" si="280"/>
        <v>3.4834252000000001E-3</v>
      </c>
    </row>
    <row r="17928" spans="1:4" x14ac:dyDescent="0.15">
      <c r="A17928" s="1">
        <v>45844</v>
      </c>
      <c r="B17928" s="2">
        <v>0.76041666666666663</v>
      </c>
      <c r="C17928">
        <v>35.142597000000002</v>
      </c>
      <c r="D17928">
        <f t="shared" si="280"/>
        <v>3.5142597000000003E-3</v>
      </c>
    </row>
    <row r="17929" spans="1:4" x14ac:dyDescent="0.15">
      <c r="A17929" s="1">
        <v>45844</v>
      </c>
      <c r="B17929" s="2">
        <v>0.77083333333333337</v>
      </c>
      <c r="C17929">
        <v>35.251702999999999</v>
      </c>
      <c r="D17929">
        <f t="shared" si="280"/>
        <v>3.5251702999999999E-3</v>
      </c>
    </row>
    <row r="17930" spans="1:4" x14ac:dyDescent="0.15">
      <c r="A17930" s="1">
        <v>45844</v>
      </c>
      <c r="B17930" s="2">
        <v>0.78125</v>
      </c>
      <c r="C17930">
        <v>35.540281999999998</v>
      </c>
      <c r="D17930">
        <f t="shared" si="280"/>
        <v>3.5540281999999999E-3</v>
      </c>
    </row>
    <row r="17931" spans="1:4" x14ac:dyDescent="0.15">
      <c r="A17931" s="1">
        <v>45844</v>
      </c>
      <c r="B17931" s="2">
        <v>0.79166666666666663</v>
      </c>
      <c r="C17931">
        <v>35.610647999999998</v>
      </c>
      <c r="D17931">
        <f t="shared" si="280"/>
        <v>3.5610647999999999E-3</v>
      </c>
    </row>
    <row r="17932" spans="1:4" x14ac:dyDescent="0.15">
      <c r="A17932" s="1">
        <v>45844</v>
      </c>
      <c r="B17932" s="2">
        <v>0.80208333333333337</v>
      </c>
      <c r="C17932">
        <v>35.283327999999997</v>
      </c>
      <c r="D17932">
        <f t="shared" si="280"/>
        <v>3.5283327999999997E-3</v>
      </c>
    </row>
    <row r="17933" spans="1:4" x14ac:dyDescent="0.15">
      <c r="A17933" s="1">
        <v>45844</v>
      </c>
      <c r="B17933" s="2">
        <v>0.8125</v>
      </c>
      <c r="C17933">
        <v>35.016886999999997</v>
      </c>
      <c r="D17933">
        <f t="shared" si="280"/>
        <v>3.5016887E-3</v>
      </c>
    </row>
    <row r="17934" spans="1:4" x14ac:dyDescent="0.15">
      <c r="A17934" s="1">
        <v>45844</v>
      </c>
      <c r="B17934" s="2">
        <v>0.82291666666666663</v>
      </c>
      <c r="C17934">
        <v>34.982098999999998</v>
      </c>
      <c r="D17934">
        <f t="shared" si="280"/>
        <v>3.4982098999999998E-3</v>
      </c>
    </row>
    <row r="17935" spans="1:4" x14ac:dyDescent="0.15">
      <c r="A17935" s="1">
        <v>45844</v>
      </c>
      <c r="B17935" s="2">
        <v>0.83333333333333337</v>
      </c>
      <c r="C17935">
        <v>34.779699000000001</v>
      </c>
      <c r="D17935">
        <f t="shared" si="280"/>
        <v>3.4779699000000003E-3</v>
      </c>
    </row>
    <row r="17936" spans="1:4" x14ac:dyDescent="0.15">
      <c r="A17936" s="1">
        <v>45844</v>
      </c>
      <c r="B17936" s="2">
        <v>0.84375</v>
      </c>
      <c r="C17936">
        <v>34.181193999999998</v>
      </c>
      <c r="D17936">
        <f t="shared" si="280"/>
        <v>3.4181194E-3</v>
      </c>
    </row>
    <row r="17937" spans="1:4" x14ac:dyDescent="0.15">
      <c r="A17937" s="1">
        <v>45844</v>
      </c>
      <c r="B17937" s="2">
        <v>0.85416666666666663</v>
      </c>
      <c r="C17937">
        <v>33.668866999999999</v>
      </c>
      <c r="D17937">
        <f t="shared" si="280"/>
        <v>3.3668867000000002E-3</v>
      </c>
    </row>
    <row r="17938" spans="1:4" x14ac:dyDescent="0.15">
      <c r="A17938" s="1">
        <v>45844</v>
      </c>
      <c r="B17938" s="2">
        <v>0.86458333333333337</v>
      </c>
      <c r="C17938">
        <v>33.062455999999997</v>
      </c>
      <c r="D17938">
        <f t="shared" si="280"/>
        <v>3.3062456E-3</v>
      </c>
    </row>
    <row r="17939" spans="1:4" x14ac:dyDescent="0.15">
      <c r="A17939" s="1">
        <v>45844</v>
      </c>
      <c r="B17939" s="2">
        <v>0.875</v>
      </c>
      <c r="C17939">
        <v>32.611798</v>
      </c>
      <c r="D17939">
        <f t="shared" si="280"/>
        <v>3.2611798000000002E-3</v>
      </c>
    </row>
    <row r="17940" spans="1:4" x14ac:dyDescent="0.15">
      <c r="A17940" s="1">
        <v>45844</v>
      </c>
      <c r="B17940" s="2">
        <v>0.88541666666666663</v>
      </c>
      <c r="C17940">
        <v>31.976925000000001</v>
      </c>
      <c r="D17940">
        <f t="shared" si="280"/>
        <v>3.1976925000000004E-3</v>
      </c>
    </row>
    <row r="17941" spans="1:4" x14ac:dyDescent="0.15">
      <c r="A17941" s="1">
        <v>45844</v>
      </c>
      <c r="B17941" s="2">
        <v>0.89583333333333337</v>
      </c>
      <c r="C17941">
        <v>31.795079999999999</v>
      </c>
      <c r="D17941">
        <f t="shared" si="280"/>
        <v>3.1795080000000002E-3</v>
      </c>
    </row>
    <row r="17942" spans="1:4" x14ac:dyDescent="0.15">
      <c r="A17942" s="1">
        <v>45844</v>
      </c>
      <c r="B17942" s="2">
        <v>0.90625</v>
      </c>
      <c r="C17942">
        <v>31.935811999999999</v>
      </c>
      <c r="D17942">
        <f t="shared" si="280"/>
        <v>3.1935812000000001E-3</v>
      </c>
    </row>
    <row r="17943" spans="1:4" x14ac:dyDescent="0.15">
      <c r="A17943" s="1">
        <v>45844</v>
      </c>
      <c r="B17943" s="2">
        <v>0.91666666666666663</v>
      </c>
      <c r="C17943">
        <v>31.429811000000001</v>
      </c>
      <c r="D17943">
        <f t="shared" si="280"/>
        <v>3.1429811E-3</v>
      </c>
    </row>
    <row r="17944" spans="1:4" x14ac:dyDescent="0.15">
      <c r="A17944" s="1">
        <v>45844</v>
      </c>
      <c r="B17944" s="2">
        <v>0.92708333333333337</v>
      </c>
      <c r="C17944">
        <v>30.178246999999999</v>
      </c>
      <c r="D17944">
        <f t="shared" si="280"/>
        <v>3.0178246999999999E-3</v>
      </c>
    </row>
    <row r="17945" spans="1:4" x14ac:dyDescent="0.15">
      <c r="A17945" s="1">
        <v>45844</v>
      </c>
      <c r="B17945" s="2">
        <v>0.9375</v>
      </c>
      <c r="C17945">
        <v>28.766977000000001</v>
      </c>
      <c r="D17945">
        <f t="shared" si="280"/>
        <v>2.8766977000000003E-3</v>
      </c>
    </row>
    <row r="17946" spans="1:4" x14ac:dyDescent="0.15">
      <c r="A17946" s="1">
        <v>45844</v>
      </c>
      <c r="B17946" s="2">
        <v>0.94791666666666663</v>
      </c>
      <c r="C17946">
        <v>27.162004</v>
      </c>
      <c r="D17946">
        <f t="shared" si="280"/>
        <v>2.7162003999999999E-3</v>
      </c>
    </row>
    <row r="17947" spans="1:4" x14ac:dyDescent="0.15">
      <c r="A17947" s="1">
        <v>45844</v>
      </c>
      <c r="B17947" s="2">
        <v>0.95833333333333337</v>
      </c>
      <c r="C17947">
        <v>25.618698999999999</v>
      </c>
      <c r="D17947">
        <f t="shared" si="280"/>
        <v>2.5618698999999999E-3</v>
      </c>
    </row>
    <row r="17948" spans="1:4" x14ac:dyDescent="0.15">
      <c r="A17948" s="1">
        <v>45844</v>
      </c>
      <c r="B17948" s="2">
        <v>0.96875</v>
      </c>
      <c r="C17948">
        <v>24.113344999999999</v>
      </c>
      <c r="D17948">
        <f t="shared" si="280"/>
        <v>2.4113345E-3</v>
      </c>
    </row>
    <row r="17949" spans="1:4" x14ac:dyDescent="0.15">
      <c r="A17949" s="1">
        <v>45844</v>
      </c>
      <c r="B17949" s="2">
        <v>0.97916666666666663</v>
      </c>
      <c r="C17949">
        <v>22.843596999999999</v>
      </c>
      <c r="D17949">
        <f t="shared" si="280"/>
        <v>2.2843596999999999E-3</v>
      </c>
    </row>
    <row r="17950" spans="1:4" x14ac:dyDescent="0.15">
      <c r="A17950" s="1">
        <v>45844</v>
      </c>
      <c r="B17950" s="2">
        <v>0.98958333333333337</v>
      </c>
      <c r="C17950">
        <v>21.592034000000002</v>
      </c>
      <c r="D17950">
        <f t="shared" si="280"/>
        <v>2.1592034000000003E-3</v>
      </c>
    </row>
    <row r="17951" spans="1:4" x14ac:dyDescent="0.15">
      <c r="A17951" s="1">
        <v>45845</v>
      </c>
      <c r="B17951" s="2">
        <v>0</v>
      </c>
      <c r="C17951">
        <v>20.516282</v>
      </c>
      <c r="D17951">
        <f t="shared" si="280"/>
        <v>2.0516282000000003E-3</v>
      </c>
    </row>
    <row r="17952" spans="1:4" x14ac:dyDescent="0.15">
      <c r="A17952" s="1">
        <v>45845</v>
      </c>
      <c r="B17952" s="2">
        <v>1.0416666666666666E-2</v>
      </c>
      <c r="C17952">
        <v>19.450818999999999</v>
      </c>
      <c r="D17952">
        <f t="shared" si="280"/>
        <v>1.9450819000000001E-3</v>
      </c>
    </row>
    <row r="17953" spans="1:4" x14ac:dyDescent="0.15">
      <c r="A17953" s="1">
        <v>45845</v>
      </c>
      <c r="B17953" s="2">
        <v>2.0833333333333332E-2</v>
      </c>
      <c r="C17953">
        <v>18.700493000000002</v>
      </c>
      <c r="D17953">
        <f t="shared" si="280"/>
        <v>1.8700493000000002E-3</v>
      </c>
    </row>
    <row r="17954" spans="1:4" x14ac:dyDescent="0.15">
      <c r="A17954" s="1">
        <v>45845</v>
      </c>
      <c r="B17954" s="2">
        <v>3.125E-2</v>
      </c>
      <c r="C17954">
        <v>17.937529999999999</v>
      </c>
      <c r="D17954">
        <f t="shared" si="280"/>
        <v>1.7937529999999999E-3</v>
      </c>
    </row>
    <row r="17955" spans="1:4" x14ac:dyDescent="0.15">
      <c r="A17955" s="1">
        <v>45845</v>
      </c>
      <c r="B17955" s="2">
        <v>4.1666666666666664E-2</v>
      </c>
      <c r="C17955">
        <v>17.371231999999999</v>
      </c>
      <c r="D17955">
        <f t="shared" si="280"/>
        <v>1.7371232E-3</v>
      </c>
    </row>
    <row r="17956" spans="1:4" x14ac:dyDescent="0.15">
      <c r="A17956" s="1">
        <v>45845</v>
      </c>
      <c r="B17956" s="2">
        <v>5.2083333333333336E-2</v>
      </c>
      <c r="C17956">
        <v>16.813621000000001</v>
      </c>
      <c r="D17956">
        <f t="shared" si="280"/>
        <v>1.6813621000000003E-3</v>
      </c>
    </row>
    <row r="17957" spans="1:4" x14ac:dyDescent="0.15">
      <c r="A17957" s="1">
        <v>45845</v>
      </c>
      <c r="B17957" s="2">
        <v>6.25E-2</v>
      </c>
      <c r="C17957">
        <v>16.305769000000002</v>
      </c>
      <c r="D17957">
        <f t="shared" si="280"/>
        <v>1.6305769000000002E-3</v>
      </c>
    </row>
    <row r="17958" spans="1:4" x14ac:dyDescent="0.15">
      <c r="A17958" s="1">
        <v>45845</v>
      </c>
      <c r="B17958" s="2">
        <v>7.2916666666666671E-2</v>
      </c>
      <c r="C17958">
        <v>15.946402000000001</v>
      </c>
      <c r="D17958">
        <f t="shared" si="280"/>
        <v>1.5946402000000001E-3</v>
      </c>
    </row>
    <row r="17959" spans="1:4" x14ac:dyDescent="0.15">
      <c r="A17959" s="1">
        <v>45845</v>
      </c>
      <c r="B17959" s="2">
        <v>8.3333333333333329E-2</v>
      </c>
      <c r="C17959">
        <v>15.727622999999999</v>
      </c>
      <c r="D17959">
        <f t="shared" si="280"/>
        <v>1.5727623E-3</v>
      </c>
    </row>
    <row r="17960" spans="1:4" x14ac:dyDescent="0.15">
      <c r="A17960" s="1">
        <v>45845</v>
      </c>
      <c r="B17960" s="2">
        <v>9.375E-2</v>
      </c>
      <c r="C17960">
        <v>15.542016</v>
      </c>
      <c r="D17960">
        <f t="shared" si="280"/>
        <v>1.5542016000000001E-3</v>
      </c>
    </row>
    <row r="17961" spans="1:4" x14ac:dyDescent="0.15">
      <c r="A17961" s="1">
        <v>45845</v>
      </c>
      <c r="B17961" s="2">
        <v>0.10416666666666667</v>
      </c>
      <c r="C17961">
        <v>15.385631999999999</v>
      </c>
      <c r="D17961">
        <f t="shared" si="280"/>
        <v>1.5385632E-3</v>
      </c>
    </row>
    <row r="17962" spans="1:4" x14ac:dyDescent="0.15">
      <c r="A17962" s="1">
        <v>45845</v>
      </c>
      <c r="B17962" s="2">
        <v>0.11458333333333333</v>
      </c>
      <c r="C17962">
        <v>15.275058</v>
      </c>
      <c r="D17962">
        <f t="shared" si="280"/>
        <v>1.5275058E-3</v>
      </c>
    </row>
    <row r="17963" spans="1:4" x14ac:dyDescent="0.15">
      <c r="A17963" s="1">
        <v>45845</v>
      </c>
      <c r="B17963" s="2">
        <v>0.125</v>
      </c>
      <c r="C17963">
        <v>15.287694999999999</v>
      </c>
      <c r="D17963">
        <f t="shared" si="280"/>
        <v>1.5287695000000001E-3</v>
      </c>
    </row>
    <row r="17964" spans="1:4" x14ac:dyDescent="0.15">
      <c r="A17964" s="1">
        <v>45845</v>
      </c>
      <c r="B17964" s="2">
        <v>0.13541666666666666</v>
      </c>
      <c r="C17964">
        <v>15.198445</v>
      </c>
      <c r="D17964">
        <f t="shared" si="280"/>
        <v>1.5198445E-3</v>
      </c>
    </row>
    <row r="17965" spans="1:4" x14ac:dyDescent="0.15">
      <c r="A17965" s="1">
        <v>45845</v>
      </c>
      <c r="B17965" s="2">
        <v>0.14583333333333334</v>
      </c>
      <c r="C17965">
        <v>15.167643</v>
      </c>
      <c r="D17965">
        <f t="shared" si="280"/>
        <v>1.5167643E-3</v>
      </c>
    </row>
    <row r="17966" spans="1:4" x14ac:dyDescent="0.15">
      <c r="A17966" s="1">
        <v>45845</v>
      </c>
      <c r="B17966" s="2">
        <v>0.15625</v>
      </c>
      <c r="C17966">
        <v>15.147897</v>
      </c>
      <c r="D17966">
        <f t="shared" si="280"/>
        <v>1.5147897000000001E-3</v>
      </c>
    </row>
    <row r="17967" spans="1:4" x14ac:dyDescent="0.15">
      <c r="A17967" s="1">
        <v>45845</v>
      </c>
      <c r="B17967" s="2">
        <v>0.16666666666666666</v>
      </c>
      <c r="C17967">
        <v>15.430652</v>
      </c>
      <c r="D17967">
        <f t="shared" si="280"/>
        <v>1.5430652E-3</v>
      </c>
    </row>
    <row r="17968" spans="1:4" x14ac:dyDescent="0.15">
      <c r="A17968" s="1">
        <v>45845</v>
      </c>
      <c r="B17968" s="2">
        <v>0.17708333333333334</v>
      </c>
      <c r="C17968">
        <v>15.596513</v>
      </c>
      <c r="D17968">
        <f t="shared" si="280"/>
        <v>1.5596513000000001E-3</v>
      </c>
    </row>
    <row r="17969" spans="1:4" x14ac:dyDescent="0.15">
      <c r="A17969" s="1">
        <v>45845</v>
      </c>
      <c r="B17969" s="2">
        <v>0.1875</v>
      </c>
      <c r="C17969">
        <v>15.823191</v>
      </c>
      <c r="D17969">
        <f t="shared" si="280"/>
        <v>1.5823191E-3</v>
      </c>
    </row>
    <row r="17970" spans="1:4" x14ac:dyDescent="0.15">
      <c r="A17970" s="1">
        <v>45845</v>
      </c>
      <c r="B17970" s="2">
        <v>0.19791666666666666</v>
      </c>
      <c r="C17970">
        <v>16.040389999999999</v>
      </c>
      <c r="D17970">
        <f t="shared" si="280"/>
        <v>1.604039E-3</v>
      </c>
    </row>
    <row r="17971" spans="1:4" x14ac:dyDescent="0.15">
      <c r="A17971" s="1">
        <v>45845</v>
      </c>
      <c r="B17971" s="2">
        <v>0.20833333333333334</v>
      </c>
      <c r="C17971">
        <v>16.695938000000002</v>
      </c>
      <c r="D17971">
        <f t="shared" si="280"/>
        <v>1.6695938000000003E-3</v>
      </c>
    </row>
    <row r="17972" spans="1:4" x14ac:dyDescent="0.15">
      <c r="A17972" s="1">
        <v>45845</v>
      </c>
      <c r="B17972" s="2">
        <v>0.21875</v>
      </c>
      <c r="C17972">
        <v>16.849952999999999</v>
      </c>
      <c r="D17972">
        <f t="shared" si="280"/>
        <v>1.6849953E-3</v>
      </c>
    </row>
    <row r="17973" spans="1:4" x14ac:dyDescent="0.15">
      <c r="A17973" s="1">
        <v>45845</v>
      </c>
      <c r="B17973" s="2">
        <v>0.22916666666666666</v>
      </c>
      <c r="C17973">
        <v>17.429677999999999</v>
      </c>
      <c r="D17973">
        <f t="shared" si="280"/>
        <v>1.7429678000000001E-3</v>
      </c>
    </row>
    <row r="17974" spans="1:4" x14ac:dyDescent="0.15">
      <c r="A17974" s="1">
        <v>45845</v>
      </c>
      <c r="B17974" s="2">
        <v>0.23958333333333334</v>
      </c>
      <c r="C17974">
        <v>17.874345000000002</v>
      </c>
      <c r="D17974">
        <f t="shared" si="280"/>
        <v>1.7874345000000002E-3</v>
      </c>
    </row>
    <row r="17975" spans="1:4" x14ac:dyDescent="0.15">
      <c r="A17975" s="1">
        <v>45845</v>
      </c>
      <c r="B17975" s="2">
        <v>0.25</v>
      </c>
      <c r="C17975">
        <v>19.283377999999999</v>
      </c>
      <c r="D17975">
        <f t="shared" si="280"/>
        <v>1.9283378000000001E-3</v>
      </c>
    </row>
    <row r="17976" spans="1:4" x14ac:dyDescent="0.15">
      <c r="A17976" s="1">
        <v>45845</v>
      </c>
      <c r="B17976" s="2">
        <v>0.26041666666666669</v>
      </c>
      <c r="C17976">
        <v>20.084251999999999</v>
      </c>
      <c r="D17976">
        <f t="shared" si="280"/>
        <v>2.0084251999999999E-3</v>
      </c>
    </row>
    <row r="17977" spans="1:4" x14ac:dyDescent="0.15">
      <c r="A17977" s="1">
        <v>45845</v>
      </c>
      <c r="B17977" s="2">
        <v>0.27083333333333331</v>
      </c>
      <c r="C17977">
        <v>20.700310000000002</v>
      </c>
      <c r="D17977">
        <f t="shared" si="280"/>
        <v>2.0700310000000004E-3</v>
      </c>
    </row>
    <row r="17978" spans="1:4" x14ac:dyDescent="0.15">
      <c r="A17978" s="1">
        <v>45845</v>
      </c>
      <c r="B17978" s="2">
        <v>0.28125</v>
      </c>
      <c r="C17978">
        <v>21.235016000000002</v>
      </c>
      <c r="D17978">
        <f t="shared" si="280"/>
        <v>2.1235016000000001E-3</v>
      </c>
    </row>
    <row r="17979" spans="1:4" x14ac:dyDescent="0.15">
      <c r="A17979" s="1">
        <v>45845</v>
      </c>
      <c r="B17979" s="2">
        <v>0.29166666666666669</v>
      </c>
      <c r="C17979">
        <v>21.8645</v>
      </c>
      <c r="D17979">
        <f t="shared" si="280"/>
        <v>2.1864499999999999E-3</v>
      </c>
    </row>
    <row r="17980" spans="1:4" x14ac:dyDescent="0.15">
      <c r="A17980" s="1">
        <v>45845</v>
      </c>
      <c r="B17980" s="2">
        <v>0.30208333333333331</v>
      </c>
      <c r="C17980">
        <v>22.243611999999999</v>
      </c>
      <c r="D17980">
        <f t="shared" si="280"/>
        <v>2.2243611999999999E-3</v>
      </c>
    </row>
    <row r="17981" spans="1:4" x14ac:dyDescent="0.15">
      <c r="A17981" s="1">
        <v>45845</v>
      </c>
      <c r="B17981" s="2">
        <v>0.3125</v>
      </c>
      <c r="C17981">
        <v>22.414211999999999</v>
      </c>
      <c r="D17981">
        <f t="shared" si="280"/>
        <v>2.2414212E-3</v>
      </c>
    </row>
    <row r="17982" spans="1:4" x14ac:dyDescent="0.15">
      <c r="A17982" s="1">
        <v>45845</v>
      </c>
      <c r="B17982" s="2">
        <v>0.32291666666666669</v>
      </c>
      <c r="C17982">
        <v>22.291001000000001</v>
      </c>
      <c r="D17982">
        <f t="shared" si="280"/>
        <v>2.2291001000000004E-3</v>
      </c>
    </row>
    <row r="17983" spans="1:4" x14ac:dyDescent="0.15">
      <c r="A17983" s="1">
        <v>45845</v>
      </c>
      <c r="B17983" s="2">
        <v>0.33333333333333331</v>
      </c>
      <c r="C17983">
        <v>22.130668</v>
      </c>
      <c r="D17983">
        <f t="shared" si="280"/>
        <v>2.2130667999999999E-3</v>
      </c>
    </row>
    <row r="17984" spans="1:4" x14ac:dyDescent="0.15">
      <c r="A17984" s="1">
        <v>45845</v>
      </c>
      <c r="B17984" s="2">
        <v>0.34375</v>
      </c>
      <c r="C17984">
        <v>22.201751000000002</v>
      </c>
      <c r="D17984">
        <f t="shared" si="280"/>
        <v>2.2201751E-3</v>
      </c>
    </row>
    <row r="17985" spans="1:4" x14ac:dyDescent="0.15">
      <c r="A17985" s="1">
        <v>45845</v>
      </c>
      <c r="B17985" s="2">
        <v>0.35416666666666669</v>
      </c>
      <c r="C17985">
        <v>22.183585999999998</v>
      </c>
      <c r="D17985">
        <f t="shared" si="280"/>
        <v>2.2183585999999999E-3</v>
      </c>
    </row>
    <row r="17986" spans="1:4" x14ac:dyDescent="0.15">
      <c r="A17986" s="1">
        <v>45845</v>
      </c>
      <c r="B17986" s="2">
        <v>0.36458333333333331</v>
      </c>
      <c r="C17986">
        <v>22.190694000000001</v>
      </c>
      <c r="D17986">
        <f t="shared" si="280"/>
        <v>2.2190694000000003E-3</v>
      </c>
    </row>
    <row r="17987" spans="1:4" x14ac:dyDescent="0.15">
      <c r="A17987" s="1">
        <v>45845</v>
      </c>
      <c r="B17987" s="2">
        <v>0.375</v>
      </c>
      <c r="C17987">
        <v>22.356556000000001</v>
      </c>
      <c r="D17987">
        <f t="shared" si="280"/>
        <v>2.2356556000000002E-3</v>
      </c>
    </row>
    <row r="17988" spans="1:4" x14ac:dyDescent="0.15">
      <c r="A17988" s="1">
        <v>45845</v>
      </c>
      <c r="B17988" s="2">
        <v>0.38541666666666669</v>
      </c>
      <c r="C17988">
        <v>22.469498999999999</v>
      </c>
      <c r="D17988">
        <f t="shared" ref="D17988:D18051" si="281">100/1000000*C17988</f>
        <v>2.2469499000000001E-3</v>
      </c>
    </row>
    <row r="17989" spans="1:4" x14ac:dyDescent="0.15">
      <c r="A17989" s="1">
        <v>45845</v>
      </c>
      <c r="B17989" s="2">
        <v>0.39583333333333331</v>
      </c>
      <c r="C17989">
        <v>22.452123</v>
      </c>
      <c r="D17989">
        <f t="shared" si="281"/>
        <v>2.2452123E-3</v>
      </c>
    </row>
    <row r="17990" spans="1:4" x14ac:dyDescent="0.15">
      <c r="A17990" s="1">
        <v>45845</v>
      </c>
      <c r="B17990" s="2">
        <v>0.40625</v>
      </c>
      <c r="C17990">
        <v>22.386569000000001</v>
      </c>
      <c r="D17990">
        <f t="shared" si="281"/>
        <v>2.2386569000000002E-3</v>
      </c>
    </row>
    <row r="17991" spans="1:4" x14ac:dyDescent="0.15">
      <c r="A17991" s="1">
        <v>45845</v>
      </c>
      <c r="B17991" s="2">
        <v>0.41666666666666669</v>
      </c>
      <c r="C17991">
        <v>22.392887000000002</v>
      </c>
      <c r="D17991">
        <f t="shared" si="281"/>
        <v>2.2392887000000001E-3</v>
      </c>
    </row>
    <row r="17992" spans="1:4" x14ac:dyDescent="0.15">
      <c r="A17992" s="1">
        <v>45845</v>
      </c>
      <c r="B17992" s="2">
        <v>0.42708333333333331</v>
      </c>
      <c r="C17992">
        <v>22.631412000000001</v>
      </c>
      <c r="D17992">
        <f t="shared" si="281"/>
        <v>2.2631412000000003E-3</v>
      </c>
    </row>
    <row r="17993" spans="1:4" x14ac:dyDescent="0.15">
      <c r="A17993" s="1">
        <v>45845</v>
      </c>
      <c r="B17993" s="2">
        <v>0.4375</v>
      </c>
      <c r="C17993">
        <v>22.948917999999999</v>
      </c>
      <c r="D17993">
        <f t="shared" si="281"/>
        <v>2.2948918000000001E-3</v>
      </c>
    </row>
    <row r="17994" spans="1:4" x14ac:dyDescent="0.15">
      <c r="A17994" s="1">
        <v>45845</v>
      </c>
      <c r="B17994" s="2">
        <v>0.44791666666666669</v>
      </c>
      <c r="C17994">
        <v>23.279062</v>
      </c>
      <c r="D17994">
        <f t="shared" si="281"/>
        <v>2.3279061999999999E-3</v>
      </c>
    </row>
    <row r="17995" spans="1:4" x14ac:dyDescent="0.15">
      <c r="A17995" s="1">
        <v>45845</v>
      </c>
      <c r="B17995" s="2">
        <v>0.45833333333333331</v>
      </c>
      <c r="C17995">
        <v>23.930661000000001</v>
      </c>
      <c r="D17995">
        <f t="shared" si="281"/>
        <v>2.3930661000000002E-3</v>
      </c>
    </row>
    <row r="17996" spans="1:4" x14ac:dyDescent="0.15">
      <c r="A17996" s="1">
        <v>45845</v>
      </c>
      <c r="B17996" s="2">
        <v>0.46875</v>
      </c>
      <c r="C17996">
        <v>24.721267000000001</v>
      </c>
      <c r="D17996">
        <f t="shared" si="281"/>
        <v>2.4721267000000001E-3</v>
      </c>
    </row>
    <row r="17997" spans="1:4" x14ac:dyDescent="0.15">
      <c r="A17997" s="1">
        <v>45845</v>
      </c>
      <c r="B17997" s="2">
        <v>0.47916666666666669</v>
      </c>
      <c r="C17997">
        <v>25.383922999999999</v>
      </c>
      <c r="D17997">
        <f t="shared" si="281"/>
        <v>2.5383923000000001E-3</v>
      </c>
    </row>
    <row r="17998" spans="1:4" x14ac:dyDescent="0.15">
      <c r="A17998" s="1">
        <v>45845</v>
      </c>
      <c r="B17998" s="2">
        <v>0.48958333333333331</v>
      </c>
      <c r="C17998">
        <v>25.743289999999998</v>
      </c>
      <c r="D17998">
        <f t="shared" si="281"/>
        <v>2.5743289999999998E-3</v>
      </c>
    </row>
    <row r="17999" spans="1:4" x14ac:dyDescent="0.15">
      <c r="A17999" s="1">
        <v>45845</v>
      </c>
      <c r="B17999" s="2">
        <v>0.5</v>
      </c>
      <c r="C17999">
        <v>26.094759</v>
      </c>
      <c r="D17999">
        <f t="shared" si="281"/>
        <v>2.6094759000000003E-3</v>
      </c>
    </row>
    <row r="18000" spans="1:4" x14ac:dyDescent="0.15">
      <c r="A18000" s="1">
        <v>45845</v>
      </c>
      <c r="B18000" s="2">
        <v>0.51041666666666663</v>
      </c>
      <c r="C18000">
        <v>26.097918</v>
      </c>
      <c r="D18000">
        <f t="shared" si="281"/>
        <v>2.6097918E-3</v>
      </c>
    </row>
    <row r="18001" spans="1:4" x14ac:dyDescent="0.15">
      <c r="A18001" s="1">
        <v>45845</v>
      </c>
      <c r="B18001" s="2">
        <v>0.52083333333333337</v>
      </c>
      <c r="C18001">
        <v>25.852284999999998</v>
      </c>
      <c r="D18001">
        <f t="shared" si="281"/>
        <v>2.5852284999999999E-3</v>
      </c>
    </row>
    <row r="18002" spans="1:4" x14ac:dyDescent="0.15">
      <c r="A18002" s="1">
        <v>45845</v>
      </c>
      <c r="B18002" s="2">
        <v>0.53125</v>
      </c>
      <c r="C18002">
        <v>25.6572</v>
      </c>
      <c r="D18002">
        <f t="shared" si="281"/>
        <v>2.5657200000000001E-3</v>
      </c>
    </row>
    <row r="18003" spans="1:4" x14ac:dyDescent="0.15">
      <c r="A18003" s="1">
        <v>45845</v>
      </c>
      <c r="B18003" s="2">
        <v>0.54166666666666663</v>
      </c>
      <c r="C18003">
        <v>25.403669000000001</v>
      </c>
      <c r="D18003">
        <f t="shared" si="281"/>
        <v>2.5403669000000004E-3</v>
      </c>
    </row>
    <row r="18004" spans="1:4" x14ac:dyDescent="0.15">
      <c r="A18004" s="1">
        <v>45845</v>
      </c>
      <c r="B18004" s="2">
        <v>0.55208333333333337</v>
      </c>
      <c r="C18004">
        <v>25.191998000000002</v>
      </c>
      <c r="D18004">
        <f t="shared" si="281"/>
        <v>2.5191998000000005E-3</v>
      </c>
    </row>
    <row r="18005" spans="1:4" x14ac:dyDescent="0.15">
      <c r="A18005" s="1">
        <v>45845</v>
      </c>
      <c r="B18005" s="2">
        <v>0.5625</v>
      </c>
      <c r="C18005">
        <v>24.887129000000002</v>
      </c>
      <c r="D18005">
        <f t="shared" si="281"/>
        <v>2.4887129000000004E-3</v>
      </c>
    </row>
    <row r="18006" spans="1:4" x14ac:dyDescent="0.15">
      <c r="A18006" s="1">
        <v>45845</v>
      </c>
      <c r="B18006" s="2">
        <v>0.57291666666666663</v>
      </c>
      <c r="C18006">
        <v>24.676248000000001</v>
      </c>
      <c r="D18006">
        <f t="shared" si="281"/>
        <v>2.4676248000000001E-3</v>
      </c>
    </row>
    <row r="18007" spans="1:4" x14ac:dyDescent="0.15">
      <c r="A18007" s="1">
        <v>45845</v>
      </c>
      <c r="B18007" s="2">
        <v>0.58333333333333337</v>
      </c>
      <c r="C18007">
        <v>24.423506</v>
      </c>
      <c r="D18007">
        <f t="shared" si="281"/>
        <v>2.4423506E-3</v>
      </c>
    </row>
    <row r="18008" spans="1:4" x14ac:dyDescent="0.15">
      <c r="A18008" s="1">
        <v>45845</v>
      </c>
      <c r="B18008" s="2">
        <v>0.59375</v>
      </c>
      <c r="C18008">
        <v>24.329518</v>
      </c>
      <c r="D18008">
        <f t="shared" si="281"/>
        <v>2.4329518000000003E-3</v>
      </c>
    </row>
    <row r="18009" spans="1:4" x14ac:dyDescent="0.15">
      <c r="A18009" s="1">
        <v>45845</v>
      </c>
      <c r="B18009" s="2">
        <v>0.60416666666666663</v>
      </c>
      <c r="C18009">
        <v>24.060980000000001</v>
      </c>
      <c r="D18009">
        <f t="shared" si="281"/>
        <v>2.4060980000000002E-3</v>
      </c>
    </row>
    <row r="18010" spans="1:4" x14ac:dyDescent="0.15">
      <c r="A18010" s="1">
        <v>45845</v>
      </c>
      <c r="B18010" s="2">
        <v>0.61458333333333337</v>
      </c>
      <c r="C18010">
        <v>24.082305000000002</v>
      </c>
      <c r="D18010">
        <f t="shared" si="281"/>
        <v>2.4082305000000001E-3</v>
      </c>
    </row>
    <row r="18011" spans="1:4" x14ac:dyDescent="0.15">
      <c r="A18011" s="1">
        <v>45845</v>
      </c>
      <c r="B18011" s="2">
        <v>0.625</v>
      </c>
      <c r="C18011">
        <v>24.217364</v>
      </c>
      <c r="D18011">
        <f t="shared" si="281"/>
        <v>2.4217364E-3</v>
      </c>
    </row>
    <row r="18012" spans="1:4" x14ac:dyDescent="0.15">
      <c r="A18012" s="1">
        <v>45845</v>
      </c>
      <c r="B18012" s="2">
        <v>0.63541666666666663</v>
      </c>
      <c r="C18012">
        <v>24.249746999999999</v>
      </c>
      <c r="D18012">
        <f t="shared" si="281"/>
        <v>2.4249747000000001E-3</v>
      </c>
    </row>
    <row r="18013" spans="1:4" x14ac:dyDescent="0.15">
      <c r="A18013" s="1">
        <v>45845</v>
      </c>
      <c r="B18013" s="2">
        <v>0.64583333333333337</v>
      </c>
      <c r="C18013">
        <v>24.348474</v>
      </c>
      <c r="D18013">
        <f t="shared" si="281"/>
        <v>2.4348474000000001E-3</v>
      </c>
    </row>
    <row r="18014" spans="1:4" x14ac:dyDescent="0.15">
      <c r="A18014" s="1">
        <v>45845</v>
      </c>
      <c r="B18014" s="2">
        <v>0.65625</v>
      </c>
      <c r="C18014">
        <v>24.594107000000001</v>
      </c>
      <c r="D18014">
        <f t="shared" si="281"/>
        <v>2.4594107000000002E-3</v>
      </c>
    </row>
    <row r="18015" spans="1:4" x14ac:dyDescent="0.15">
      <c r="A18015" s="1">
        <v>45845</v>
      </c>
      <c r="B18015" s="2">
        <v>0.66666666666666663</v>
      </c>
      <c r="C18015">
        <v>25.166723999999999</v>
      </c>
      <c r="D18015">
        <f t="shared" si="281"/>
        <v>2.5166723999999999E-3</v>
      </c>
    </row>
    <row r="18016" spans="1:4" x14ac:dyDescent="0.15">
      <c r="A18016" s="1">
        <v>45845</v>
      </c>
      <c r="B18016" s="2">
        <v>0.67708333333333337</v>
      </c>
      <c r="C18016">
        <v>25.650881999999999</v>
      </c>
      <c r="D18016">
        <f t="shared" si="281"/>
        <v>2.5650882000000002E-3</v>
      </c>
    </row>
    <row r="18017" spans="1:4" x14ac:dyDescent="0.15">
      <c r="A18017" s="1">
        <v>45845</v>
      </c>
      <c r="B18017" s="2">
        <v>0.6875</v>
      </c>
      <c r="C18017">
        <v>26.261410000000001</v>
      </c>
      <c r="D18017">
        <f t="shared" si="281"/>
        <v>2.6261410000000002E-3</v>
      </c>
    </row>
    <row r="18018" spans="1:4" x14ac:dyDescent="0.15">
      <c r="A18018" s="1">
        <v>45845</v>
      </c>
      <c r="B18018" s="2">
        <v>0.69791666666666663</v>
      </c>
      <c r="C18018">
        <v>27.060704999999999</v>
      </c>
      <c r="D18018">
        <f t="shared" si="281"/>
        <v>2.7060704999999998E-3</v>
      </c>
    </row>
    <row r="18019" spans="1:4" x14ac:dyDescent="0.15">
      <c r="A18019" s="1">
        <v>45845</v>
      </c>
      <c r="B18019" s="2">
        <v>0.70833333333333337</v>
      </c>
      <c r="C18019">
        <v>28.043237000000001</v>
      </c>
      <c r="D18019">
        <f t="shared" si="281"/>
        <v>2.8043237000000003E-3</v>
      </c>
    </row>
    <row r="18020" spans="1:4" x14ac:dyDescent="0.15">
      <c r="A18020" s="1">
        <v>45845</v>
      </c>
      <c r="B18020" s="2">
        <v>0.71875</v>
      </c>
      <c r="C18020">
        <v>29.126076000000001</v>
      </c>
      <c r="D18020">
        <f t="shared" si="281"/>
        <v>2.9126076000000004E-3</v>
      </c>
    </row>
    <row r="18021" spans="1:4" x14ac:dyDescent="0.15">
      <c r="A18021" s="1">
        <v>45845</v>
      </c>
      <c r="B18021" s="2">
        <v>0.72916666666666663</v>
      </c>
      <c r="C18021">
        <v>30.035155</v>
      </c>
      <c r="D18021">
        <f t="shared" si="281"/>
        <v>3.0035155000000002E-3</v>
      </c>
    </row>
    <row r="18022" spans="1:4" x14ac:dyDescent="0.15">
      <c r="A18022" s="1">
        <v>45845</v>
      </c>
      <c r="B18022" s="2">
        <v>0.73958333333333337</v>
      </c>
      <c r="C18022">
        <v>31.011368000000001</v>
      </c>
      <c r="D18022">
        <f t="shared" si="281"/>
        <v>3.1011368000000003E-3</v>
      </c>
    </row>
    <row r="18023" spans="1:4" x14ac:dyDescent="0.15">
      <c r="A18023" s="1">
        <v>45845</v>
      </c>
      <c r="B18023" s="2">
        <v>0.75</v>
      </c>
      <c r="C18023">
        <v>32.004958000000002</v>
      </c>
      <c r="D18023">
        <f t="shared" si="281"/>
        <v>3.2004958000000005E-3</v>
      </c>
    </row>
    <row r="18024" spans="1:4" x14ac:dyDescent="0.15">
      <c r="A18024" s="1">
        <v>45845</v>
      </c>
      <c r="B18024" s="2">
        <v>0.76041666666666663</v>
      </c>
      <c r="C18024">
        <v>32.805832000000002</v>
      </c>
      <c r="D18024">
        <f t="shared" si="281"/>
        <v>3.2805832000000002E-3</v>
      </c>
    </row>
    <row r="18025" spans="1:4" x14ac:dyDescent="0.15">
      <c r="A18025" s="1">
        <v>45845</v>
      </c>
      <c r="B18025" s="2">
        <v>0.77083333333333337</v>
      </c>
      <c r="C18025">
        <v>33.559317999999998</v>
      </c>
      <c r="D18025">
        <f t="shared" si="281"/>
        <v>3.3559317999999998E-3</v>
      </c>
    </row>
    <row r="18026" spans="1:4" x14ac:dyDescent="0.15">
      <c r="A18026" s="1">
        <v>45845</v>
      </c>
      <c r="B18026" s="2">
        <v>0.78125</v>
      </c>
      <c r="C18026">
        <v>34.116928000000001</v>
      </c>
      <c r="D18026">
        <f t="shared" si="281"/>
        <v>3.4116928000000003E-3</v>
      </c>
    </row>
    <row r="18027" spans="1:4" x14ac:dyDescent="0.15">
      <c r="A18027" s="1">
        <v>45845</v>
      </c>
      <c r="B18027" s="2">
        <v>0.79166666666666663</v>
      </c>
      <c r="C18027">
        <v>34.235401000000003</v>
      </c>
      <c r="D18027">
        <f t="shared" si="281"/>
        <v>3.4235401000000006E-3</v>
      </c>
    </row>
    <row r="18028" spans="1:4" x14ac:dyDescent="0.15">
      <c r="A18028" s="1">
        <v>45845</v>
      </c>
      <c r="B18028" s="2">
        <v>0.80208333333333337</v>
      </c>
      <c r="C18028">
        <v>34.318331999999998</v>
      </c>
      <c r="D18028">
        <f t="shared" si="281"/>
        <v>3.4318332000000001E-3</v>
      </c>
    </row>
    <row r="18029" spans="1:4" x14ac:dyDescent="0.15">
      <c r="A18029" s="1">
        <v>45845</v>
      </c>
      <c r="B18029" s="2">
        <v>0.8125</v>
      </c>
      <c r="C18029">
        <v>34.308064000000002</v>
      </c>
      <c r="D18029">
        <f t="shared" si="281"/>
        <v>3.4308064000000004E-3</v>
      </c>
    </row>
    <row r="18030" spans="1:4" x14ac:dyDescent="0.15">
      <c r="A18030" s="1">
        <v>45845</v>
      </c>
      <c r="B18030" s="2">
        <v>0.82291666666666663</v>
      </c>
      <c r="C18030">
        <v>34.258305999999997</v>
      </c>
      <c r="D18030">
        <f t="shared" si="281"/>
        <v>3.4258305999999997E-3</v>
      </c>
    </row>
    <row r="18031" spans="1:4" x14ac:dyDescent="0.15">
      <c r="A18031" s="1">
        <v>45845</v>
      </c>
      <c r="B18031" s="2">
        <v>0.83333333333333337</v>
      </c>
      <c r="C18031">
        <v>34.022150000000003</v>
      </c>
      <c r="D18031">
        <f t="shared" si="281"/>
        <v>3.4022150000000005E-3</v>
      </c>
    </row>
    <row r="18032" spans="1:4" x14ac:dyDescent="0.15">
      <c r="A18032" s="1">
        <v>45845</v>
      </c>
      <c r="B18032" s="2">
        <v>0.84375</v>
      </c>
      <c r="C18032">
        <v>33.580643000000002</v>
      </c>
      <c r="D18032">
        <f t="shared" si="281"/>
        <v>3.3580643000000006E-3</v>
      </c>
    </row>
    <row r="18033" spans="1:4" x14ac:dyDescent="0.15">
      <c r="A18033" s="1">
        <v>45845</v>
      </c>
      <c r="B18033" s="2">
        <v>0.85416666666666663</v>
      </c>
      <c r="C18033">
        <v>33.100434</v>
      </c>
      <c r="D18033">
        <f t="shared" si="281"/>
        <v>3.3100434000000001E-3</v>
      </c>
    </row>
    <row r="18034" spans="1:4" x14ac:dyDescent="0.15">
      <c r="A18034" s="1">
        <v>45845</v>
      </c>
      <c r="B18034" s="2">
        <v>0.86458333333333337</v>
      </c>
      <c r="C18034">
        <v>32.693677999999998</v>
      </c>
      <c r="D18034">
        <f t="shared" si="281"/>
        <v>3.2693677999999999E-3</v>
      </c>
    </row>
    <row r="18035" spans="1:4" x14ac:dyDescent="0.15">
      <c r="A18035" s="1">
        <v>45845</v>
      </c>
      <c r="B18035" s="2">
        <v>0.875</v>
      </c>
      <c r="C18035">
        <v>32.300350000000002</v>
      </c>
      <c r="D18035">
        <f t="shared" si="281"/>
        <v>3.2300350000000005E-3</v>
      </c>
    </row>
    <row r="18036" spans="1:4" x14ac:dyDescent="0.15">
      <c r="A18036" s="1">
        <v>45845</v>
      </c>
      <c r="B18036" s="2">
        <v>0.88541666666666663</v>
      </c>
      <c r="C18036">
        <v>31.725363000000002</v>
      </c>
      <c r="D18036">
        <f t="shared" si="281"/>
        <v>3.1725363000000002E-3</v>
      </c>
    </row>
    <row r="18037" spans="1:4" x14ac:dyDescent="0.15">
      <c r="A18037" s="1">
        <v>45845</v>
      </c>
      <c r="B18037" s="2">
        <v>0.89583333333333337</v>
      </c>
      <c r="C18037">
        <v>31.579246999999999</v>
      </c>
      <c r="D18037">
        <f t="shared" si="281"/>
        <v>3.1579247000000001E-3</v>
      </c>
    </row>
    <row r="18038" spans="1:4" x14ac:dyDescent="0.15">
      <c r="A18038" s="1">
        <v>45845</v>
      </c>
      <c r="B18038" s="2">
        <v>0.90625</v>
      </c>
      <c r="C18038">
        <v>31.850154</v>
      </c>
      <c r="D18038">
        <f t="shared" si="281"/>
        <v>3.1850153999999999E-3</v>
      </c>
    </row>
    <row r="18039" spans="1:4" x14ac:dyDescent="0.15">
      <c r="A18039" s="1">
        <v>45845</v>
      </c>
      <c r="B18039" s="2">
        <v>0.91666666666666663</v>
      </c>
      <c r="C18039">
        <v>31.715885</v>
      </c>
      <c r="D18039">
        <f t="shared" si="281"/>
        <v>3.1715885000000001E-3</v>
      </c>
    </row>
    <row r="18040" spans="1:4" x14ac:dyDescent="0.15">
      <c r="A18040" s="1">
        <v>45845</v>
      </c>
      <c r="B18040" s="2">
        <v>0.92708333333333337</v>
      </c>
      <c r="C18040">
        <v>30.506675999999999</v>
      </c>
      <c r="D18040">
        <f t="shared" si="281"/>
        <v>3.0506676000000002E-3</v>
      </c>
    </row>
    <row r="18041" spans="1:4" x14ac:dyDescent="0.15">
      <c r="A18041" s="1">
        <v>45845</v>
      </c>
      <c r="B18041" s="2">
        <v>0.9375</v>
      </c>
      <c r="C18041">
        <v>29.133184</v>
      </c>
      <c r="D18041">
        <f t="shared" si="281"/>
        <v>2.9133183999999999E-3</v>
      </c>
    </row>
    <row r="18042" spans="1:4" x14ac:dyDescent="0.15">
      <c r="A18042" s="1">
        <v>45845</v>
      </c>
      <c r="B18042" s="2">
        <v>0.94791666666666663</v>
      </c>
      <c r="C18042">
        <v>27.581194</v>
      </c>
      <c r="D18042">
        <f t="shared" si="281"/>
        <v>2.7581194E-3</v>
      </c>
    </row>
    <row r="18043" spans="1:4" x14ac:dyDescent="0.15">
      <c r="A18043" s="1">
        <v>45845</v>
      </c>
      <c r="B18043" s="2">
        <v>0.95833333333333337</v>
      </c>
      <c r="C18043">
        <v>26.009457999999999</v>
      </c>
      <c r="D18043">
        <f t="shared" si="281"/>
        <v>2.6009458000000002E-3</v>
      </c>
    </row>
    <row r="18044" spans="1:4" x14ac:dyDescent="0.15">
      <c r="A18044" s="1">
        <v>45845</v>
      </c>
      <c r="B18044" s="2">
        <v>0.96875</v>
      </c>
      <c r="C18044">
        <v>24.482741999999998</v>
      </c>
      <c r="D18044">
        <f t="shared" si="281"/>
        <v>2.4482741999999999E-3</v>
      </c>
    </row>
    <row r="18045" spans="1:4" x14ac:dyDescent="0.15">
      <c r="A18045" s="1">
        <v>45845</v>
      </c>
      <c r="B18045" s="2">
        <v>0.97916666666666663</v>
      </c>
      <c r="C18045">
        <v>23.219035999999999</v>
      </c>
      <c r="D18045">
        <f t="shared" si="281"/>
        <v>2.3219035999999999E-3</v>
      </c>
    </row>
    <row r="18046" spans="1:4" x14ac:dyDescent="0.15">
      <c r="A18046" s="1">
        <v>45845</v>
      </c>
      <c r="B18046" s="2">
        <v>0.98958333333333337</v>
      </c>
      <c r="C18046">
        <v>22.026412000000001</v>
      </c>
      <c r="D18046">
        <f t="shared" si="281"/>
        <v>2.2026412E-3</v>
      </c>
    </row>
    <row r="18047" spans="1:4" x14ac:dyDescent="0.15">
      <c r="A18047" s="1">
        <v>45846</v>
      </c>
      <c r="B18047" s="2">
        <v>0</v>
      </c>
      <c r="C18047">
        <v>20.496655000000001</v>
      </c>
      <c r="D18047">
        <f t="shared" si="281"/>
        <v>2.0496655000000002E-3</v>
      </c>
    </row>
    <row r="18048" spans="1:4" x14ac:dyDescent="0.15">
      <c r="A18048" s="1">
        <v>45846</v>
      </c>
      <c r="B18048" s="2">
        <v>1.0416666666666666E-2</v>
      </c>
      <c r="C18048">
        <v>19.432212</v>
      </c>
      <c r="D18048">
        <f t="shared" si="281"/>
        <v>1.9432212E-3</v>
      </c>
    </row>
    <row r="18049" spans="1:4" x14ac:dyDescent="0.15">
      <c r="A18049" s="1">
        <v>45846</v>
      </c>
      <c r="B18049" s="2">
        <v>2.0833333333333332E-2</v>
      </c>
      <c r="C18049">
        <v>18.682604000000001</v>
      </c>
      <c r="D18049">
        <f t="shared" si="281"/>
        <v>1.8682604000000002E-3</v>
      </c>
    </row>
    <row r="18050" spans="1:4" x14ac:dyDescent="0.15">
      <c r="A18050" s="1">
        <v>45846</v>
      </c>
      <c r="B18050" s="2">
        <v>3.125E-2</v>
      </c>
      <c r="C18050">
        <v>17.920369999999998</v>
      </c>
      <c r="D18050">
        <f t="shared" si="281"/>
        <v>1.792037E-3</v>
      </c>
    </row>
    <row r="18051" spans="1:4" x14ac:dyDescent="0.15">
      <c r="A18051" s="1">
        <v>45846</v>
      </c>
      <c r="B18051" s="2">
        <v>4.1666666666666664E-2</v>
      </c>
      <c r="C18051">
        <v>17.354613000000001</v>
      </c>
      <c r="D18051">
        <f t="shared" si="281"/>
        <v>1.7354613000000001E-3</v>
      </c>
    </row>
    <row r="18052" spans="1:4" x14ac:dyDescent="0.15">
      <c r="A18052" s="1">
        <v>45846</v>
      </c>
      <c r="B18052" s="2">
        <v>5.2083333333333336E-2</v>
      </c>
      <c r="C18052">
        <v>16.797536000000001</v>
      </c>
      <c r="D18052">
        <f t="shared" ref="D18052:D18115" si="282">100/1000000*C18052</f>
        <v>1.6797536000000002E-3</v>
      </c>
    </row>
    <row r="18053" spans="1:4" x14ac:dyDescent="0.15">
      <c r="A18053" s="1">
        <v>45846</v>
      </c>
      <c r="B18053" s="2">
        <v>6.25E-2</v>
      </c>
      <c r="C18053">
        <v>16.29017</v>
      </c>
      <c r="D18053">
        <f t="shared" si="282"/>
        <v>1.629017E-3</v>
      </c>
    </row>
    <row r="18054" spans="1:4" x14ac:dyDescent="0.15">
      <c r="A18054" s="1">
        <v>45846</v>
      </c>
      <c r="B18054" s="2">
        <v>7.2916666666666671E-2</v>
      </c>
      <c r="C18054">
        <v>15.931146999999999</v>
      </c>
      <c r="D18054">
        <f t="shared" si="282"/>
        <v>1.5931147000000001E-3</v>
      </c>
    </row>
    <row r="18055" spans="1:4" x14ac:dyDescent="0.15">
      <c r="A18055" s="1">
        <v>45846</v>
      </c>
      <c r="B18055" s="2">
        <v>8.3333333333333329E-2</v>
      </c>
      <c r="C18055">
        <v>15.712577</v>
      </c>
      <c r="D18055">
        <f t="shared" si="282"/>
        <v>1.5712577E-3</v>
      </c>
    </row>
    <row r="18056" spans="1:4" x14ac:dyDescent="0.15">
      <c r="A18056" s="1">
        <v>45846</v>
      </c>
      <c r="B18056" s="2">
        <v>9.375E-2</v>
      </c>
      <c r="C18056">
        <v>15.527148</v>
      </c>
      <c r="D18056">
        <f t="shared" si="282"/>
        <v>1.5527148E-3</v>
      </c>
    </row>
    <row r="18057" spans="1:4" x14ac:dyDescent="0.15">
      <c r="A18057" s="1">
        <v>45846</v>
      </c>
      <c r="B18057" s="2">
        <v>0.10416666666666667</v>
      </c>
      <c r="C18057">
        <v>15.370913</v>
      </c>
      <c r="D18057">
        <f t="shared" si="282"/>
        <v>1.5370913000000001E-3</v>
      </c>
    </row>
    <row r="18058" spans="1:4" x14ac:dyDescent="0.15">
      <c r="A18058" s="1">
        <v>45846</v>
      </c>
      <c r="B18058" s="2">
        <v>0.11458333333333333</v>
      </c>
      <c r="C18058">
        <v>15.260445000000001</v>
      </c>
      <c r="D18058">
        <f t="shared" si="282"/>
        <v>1.5260445000000002E-3</v>
      </c>
    </row>
    <row r="18059" spans="1:4" x14ac:dyDescent="0.15">
      <c r="A18059" s="1">
        <v>45846</v>
      </c>
      <c r="B18059" s="2">
        <v>0.125</v>
      </c>
      <c r="C18059">
        <v>15.273070000000001</v>
      </c>
      <c r="D18059">
        <f t="shared" si="282"/>
        <v>1.5273070000000001E-3</v>
      </c>
    </row>
    <row r="18060" spans="1:4" x14ac:dyDescent="0.15">
      <c r="A18060" s="1">
        <v>45846</v>
      </c>
      <c r="B18060" s="2">
        <v>0.13541666666666666</v>
      </c>
      <c r="C18060">
        <v>15.183906</v>
      </c>
      <c r="D18060">
        <f t="shared" si="282"/>
        <v>1.5183906000000001E-3</v>
      </c>
    </row>
    <row r="18061" spans="1:4" x14ac:dyDescent="0.15">
      <c r="A18061" s="1">
        <v>45846</v>
      </c>
      <c r="B18061" s="2">
        <v>0.14583333333333334</v>
      </c>
      <c r="C18061">
        <v>15.153133</v>
      </c>
      <c r="D18061">
        <f t="shared" si="282"/>
        <v>1.5153133E-3</v>
      </c>
    </row>
    <row r="18062" spans="1:4" x14ac:dyDescent="0.15">
      <c r="A18062" s="1">
        <v>45846</v>
      </c>
      <c r="B18062" s="2">
        <v>0.15625</v>
      </c>
      <c r="C18062">
        <v>15.133406000000001</v>
      </c>
      <c r="D18062">
        <f t="shared" si="282"/>
        <v>1.5133406000000002E-3</v>
      </c>
    </row>
    <row r="18063" spans="1:4" x14ac:dyDescent="0.15">
      <c r="A18063" s="1">
        <v>45846</v>
      </c>
      <c r="B18063" s="2">
        <v>0.16666666666666666</v>
      </c>
      <c r="C18063">
        <v>15.415889999999999</v>
      </c>
      <c r="D18063">
        <f t="shared" si="282"/>
        <v>1.5415889999999999E-3</v>
      </c>
    </row>
    <row r="18064" spans="1:4" x14ac:dyDescent="0.15">
      <c r="A18064" s="1">
        <v>45846</v>
      </c>
      <c r="B18064" s="2">
        <v>0.17708333333333334</v>
      </c>
      <c r="C18064">
        <v>15.581593</v>
      </c>
      <c r="D18064">
        <f t="shared" si="282"/>
        <v>1.5581593E-3</v>
      </c>
    </row>
    <row r="18065" spans="1:4" x14ac:dyDescent="0.15">
      <c r="A18065" s="1">
        <v>45846</v>
      </c>
      <c r="B18065" s="2">
        <v>0.1875</v>
      </c>
      <c r="C18065">
        <v>15.808052999999999</v>
      </c>
      <c r="D18065">
        <f t="shared" si="282"/>
        <v>1.5808052999999999E-3</v>
      </c>
    </row>
    <row r="18066" spans="1:4" x14ac:dyDescent="0.15">
      <c r="A18066" s="1">
        <v>45846</v>
      </c>
      <c r="B18066" s="2">
        <v>0.19791666666666666</v>
      </c>
      <c r="C18066">
        <v>16.025044999999999</v>
      </c>
      <c r="D18066">
        <f t="shared" si="282"/>
        <v>1.6025045E-3</v>
      </c>
    </row>
    <row r="18067" spans="1:4" x14ac:dyDescent="0.15">
      <c r="A18067" s="1">
        <v>45846</v>
      </c>
      <c r="B18067" s="2">
        <v>0.20833333333333334</v>
      </c>
      <c r="C18067">
        <v>16.679966</v>
      </c>
      <c r="D18067">
        <f t="shared" si="282"/>
        <v>1.6679966000000001E-3</v>
      </c>
    </row>
    <row r="18068" spans="1:4" x14ac:dyDescent="0.15">
      <c r="A18068" s="1">
        <v>45846</v>
      </c>
      <c r="B18068" s="2">
        <v>0.21875</v>
      </c>
      <c r="C18068">
        <v>16.833832999999998</v>
      </c>
      <c r="D18068">
        <f t="shared" si="282"/>
        <v>1.6833833E-3</v>
      </c>
    </row>
    <row r="18069" spans="1:4" x14ac:dyDescent="0.15">
      <c r="A18069" s="1">
        <v>45846</v>
      </c>
      <c r="B18069" s="2">
        <v>0.22916666666666666</v>
      </c>
      <c r="C18069">
        <v>17.413004000000001</v>
      </c>
      <c r="D18069">
        <f t="shared" si="282"/>
        <v>1.7413004000000002E-3</v>
      </c>
    </row>
    <row r="18070" spans="1:4" x14ac:dyDescent="0.15">
      <c r="A18070" s="1">
        <v>45846</v>
      </c>
      <c r="B18070" s="2">
        <v>0.23958333333333334</v>
      </c>
      <c r="C18070">
        <v>17.857246</v>
      </c>
      <c r="D18070">
        <f t="shared" si="282"/>
        <v>1.7857246E-3</v>
      </c>
    </row>
    <row r="18071" spans="1:4" x14ac:dyDescent="0.15">
      <c r="A18071" s="1">
        <v>45846</v>
      </c>
      <c r="B18071" s="2">
        <v>0.25</v>
      </c>
      <c r="C18071">
        <v>19.264931000000001</v>
      </c>
      <c r="D18071">
        <f t="shared" si="282"/>
        <v>1.9264931000000001E-3</v>
      </c>
    </row>
    <row r="18072" spans="1:4" x14ac:dyDescent="0.15">
      <c r="A18072" s="1">
        <v>45846</v>
      </c>
      <c r="B18072" s="2">
        <v>0.26041666666666669</v>
      </c>
      <c r="C18072">
        <v>20.065038999999999</v>
      </c>
      <c r="D18072">
        <f t="shared" si="282"/>
        <v>2.0065039000000001E-3</v>
      </c>
    </row>
    <row r="18073" spans="1:4" x14ac:dyDescent="0.15">
      <c r="A18073" s="1">
        <v>45846</v>
      </c>
      <c r="B18073" s="2">
        <v>0.27083333333333331</v>
      </c>
      <c r="C18073">
        <v>20.680506999999999</v>
      </c>
      <c r="D18073">
        <f t="shared" si="282"/>
        <v>2.0680506999999999E-3</v>
      </c>
    </row>
    <row r="18074" spans="1:4" x14ac:dyDescent="0.15">
      <c r="A18074" s="1">
        <v>45846</v>
      </c>
      <c r="B18074" s="2">
        <v>0.28125</v>
      </c>
      <c r="C18074">
        <v>21.214701000000002</v>
      </c>
      <c r="D18074">
        <f t="shared" si="282"/>
        <v>2.1214701000000003E-3</v>
      </c>
    </row>
    <row r="18075" spans="1:4" x14ac:dyDescent="0.15">
      <c r="A18075" s="1">
        <v>45846</v>
      </c>
      <c r="B18075" s="2">
        <v>0.29166666666666669</v>
      </c>
      <c r="C18075">
        <v>21.843582999999999</v>
      </c>
      <c r="D18075">
        <f t="shared" si="282"/>
        <v>2.1843583000000001E-3</v>
      </c>
    </row>
    <row r="18076" spans="1:4" x14ac:dyDescent="0.15">
      <c r="A18076" s="1">
        <v>45846</v>
      </c>
      <c r="B18076" s="2">
        <v>0.30208333333333331</v>
      </c>
      <c r="C18076">
        <v>22.222332000000002</v>
      </c>
      <c r="D18076">
        <f t="shared" si="282"/>
        <v>2.2222332000000002E-3</v>
      </c>
    </row>
    <row r="18077" spans="1:4" x14ac:dyDescent="0.15">
      <c r="A18077" s="1">
        <v>45846</v>
      </c>
      <c r="B18077" s="2">
        <v>0.3125</v>
      </c>
      <c r="C18077">
        <v>22.392769999999999</v>
      </c>
      <c r="D18077">
        <f t="shared" si="282"/>
        <v>2.239277E-3</v>
      </c>
    </row>
    <row r="18078" spans="1:4" x14ac:dyDescent="0.15">
      <c r="A18078" s="1">
        <v>45846</v>
      </c>
      <c r="B18078" s="2">
        <v>0.32291666666666669</v>
      </c>
      <c r="C18078">
        <v>22.269676</v>
      </c>
      <c r="D18078">
        <f t="shared" si="282"/>
        <v>2.2269676E-3</v>
      </c>
    </row>
    <row r="18079" spans="1:4" x14ac:dyDescent="0.15">
      <c r="A18079" s="1">
        <v>45846</v>
      </c>
      <c r="B18079" s="2">
        <v>0.33333333333333331</v>
      </c>
      <c r="C18079">
        <v>22.109497000000001</v>
      </c>
      <c r="D18079">
        <f t="shared" si="282"/>
        <v>2.2109497000000001E-3</v>
      </c>
    </row>
    <row r="18080" spans="1:4" x14ac:dyDescent="0.15">
      <c r="A18080" s="1">
        <v>45846</v>
      </c>
      <c r="B18080" s="2">
        <v>0.34375</v>
      </c>
      <c r="C18080">
        <v>22.180512</v>
      </c>
      <c r="D18080">
        <f t="shared" si="282"/>
        <v>2.2180512E-3</v>
      </c>
    </row>
    <row r="18081" spans="1:4" x14ac:dyDescent="0.15">
      <c r="A18081" s="1">
        <v>45846</v>
      </c>
      <c r="B18081" s="2">
        <v>0.35416666666666669</v>
      </c>
      <c r="C18081">
        <v>22.162364</v>
      </c>
      <c r="D18081">
        <f t="shared" si="282"/>
        <v>2.2162364E-3</v>
      </c>
    </row>
    <row r="18082" spans="1:4" x14ac:dyDescent="0.15">
      <c r="A18082" s="1">
        <v>45846</v>
      </c>
      <c r="B18082" s="2">
        <v>0.36458333333333331</v>
      </c>
      <c r="C18082">
        <v>22.169464999999999</v>
      </c>
      <c r="D18082">
        <f t="shared" si="282"/>
        <v>2.2169465000000002E-3</v>
      </c>
    </row>
    <row r="18083" spans="1:4" x14ac:dyDescent="0.15">
      <c r="A18083" s="1">
        <v>45846</v>
      </c>
      <c r="B18083" s="2">
        <v>0.375</v>
      </c>
      <c r="C18083">
        <v>22.335167999999999</v>
      </c>
      <c r="D18083">
        <f t="shared" si="282"/>
        <v>2.2335167999999999E-3</v>
      </c>
    </row>
    <row r="18084" spans="1:4" x14ac:dyDescent="0.15">
      <c r="A18084" s="1">
        <v>45846</v>
      </c>
      <c r="B18084" s="2">
        <v>0.38541666666666669</v>
      </c>
      <c r="C18084">
        <v>22.448004000000001</v>
      </c>
      <c r="D18084">
        <f t="shared" si="282"/>
        <v>2.2448004000000001E-3</v>
      </c>
    </row>
    <row r="18085" spans="1:4" x14ac:dyDescent="0.15">
      <c r="A18085" s="1">
        <v>45846</v>
      </c>
      <c r="B18085" s="2">
        <v>0.39583333333333331</v>
      </c>
      <c r="C18085">
        <v>22.430644999999998</v>
      </c>
      <c r="D18085">
        <f t="shared" si="282"/>
        <v>2.2430645000000001E-3</v>
      </c>
    </row>
    <row r="18086" spans="1:4" x14ac:dyDescent="0.15">
      <c r="A18086" s="1">
        <v>45846</v>
      </c>
      <c r="B18086" s="2">
        <v>0.40625</v>
      </c>
      <c r="C18086">
        <v>22.365152999999999</v>
      </c>
      <c r="D18086">
        <f t="shared" si="282"/>
        <v>2.2365153000000002E-3</v>
      </c>
    </row>
    <row r="18087" spans="1:4" x14ac:dyDescent="0.15">
      <c r="A18087" s="1">
        <v>45846</v>
      </c>
      <c r="B18087" s="2">
        <v>0.41666666666666669</v>
      </c>
      <c r="C18087">
        <v>22.371465000000001</v>
      </c>
      <c r="D18087">
        <f t="shared" si="282"/>
        <v>2.2371465000000004E-3</v>
      </c>
    </row>
    <row r="18088" spans="1:4" x14ac:dyDescent="0.15">
      <c r="A18088" s="1">
        <v>45846</v>
      </c>
      <c r="B18088" s="2">
        <v>0.42708333333333331</v>
      </c>
      <c r="C18088">
        <v>22.609762</v>
      </c>
      <c r="D18088">
        <f t="shared" si="282"/>
        <v>2.2609762000000001E-3</v>
      </c>
    </row>
    <row r="18089" spans="1:4" x14ac:dyDescent="0.15">
      <c r="A18089" s="1">
        <v>45846</v>
      </c>
      <c r="B18089" s="2">
        <v>0.4375</v>
      </c>
      <c r="C18089">
        <v>22.926964000000002</v>
      </c>
      <c r="D18089">
        <f t="shared" si="282"/>
        <v>2.2926964000000005E-3</v>
      </c>
    </row>
    <row r="18090" spans="1:4" x14ac:dyDescent="0.15">
      <c r="A18090" s="1">
        <v>45846</v>
      </c>
      <c r="B18090" s="2">
        <v>0.44791666666666669</v>
      </c>
      <c r="C18090">
        <v>23.256792000000001</v>
      </c>
      <c r="D18090">
        <f t="shared" si="282"/>
        <v>2.3256792000000003E-3</v>
      </c>
    </row>
    <row r="18091" spans="1:4" x14ac:dyDescent="0.15">
      <c r="A18091" s="1">
        <v>45846</v>
      </c>
      <c r="B18091" s="2">
        <v>0.45833333333333331</v>
      </c>
      <c r="C18091">
        <v>23.907767</v>
      </c>
      <c r="D18091">
        <f t="shared" si="282"/>
        <v>2.3907767000000001E-3</v>
      </c>
    </row>
    <row r="18092" spans="1:4" x14ac:dyDescent="0.15">
      <c r="A18092" s="1">
        <v>45846</v>
      </c>
      <c r="B18092" s="2">
        <v>0.46875</v>
      </c>
      <c r="C18092">
        <v>24.697617999999999</v>
      </c>
      <c r="D18092">
        <f t="shared" si="282"/>
        <v>2.4697617999999998E-3</v>
      </c>
    </row>
    <row r="18093" spans="1:4" x14ac:dyDescent="0.15">
      <c r="A18093" s="1">
        <v>45846</v>
      </c>
      <c r="B18093" s="2">
        <v>0.47916666666666669</v>
      </c>
      <c r="C18093">
        <v>25.359639999999999</v>
      </c>
      <c r="D18093">
        <f t="shared" si="282"/>
        <v>2.5359639999999999E-3</v>
      </c>
    </row>
    <row r="18094" spans="1:4" x14ac:dyDescent="0.15">
      <c r="A18094" s="1">
        <v>45846</v>
      </c>
      <c r="B18094" s="2">
        <v>0.48958333333333331</v>
      </c>
      <c r="C18094">
        <v>25.718662999999999</v>
      </c>
      <c r="D18094">
        <f t="shared" si="282"/>
        <v>2.5718663E-3</v>
      </c>
    </row>
    <row r="18095" spans="1:4" x14ac:dyDescent="0.15">
      <c r="A18095" s="1">
        <v>45846</v>
      </c>
      <c r="B18095" s="2">
        <v>0.5</v>
      </c>
      <c r="C18095">
        <v>26.069794999999999</v>
      </c>
      <c r="D18095">
        <f t="shared" si="282"/>
        <v>2.6069794999999999E-3</v>
      </c>
    </row>
    <row r="18096" spans="1:4" x14ac:dyDescent="0.15">
      <c r="A18096" s="1">
        <v>45846</v>
      </c>
      <c r="B18096" s="2">
        <v>0.51041666666666663</v>
      </c>
      <c r="C18096">
        <v>26.072951</v>
      </c>
      <c r="D18096">
        <f t="shared" si="282"/>
        <v>2.6072951E-3</v>
      </c>
    </row>
    <row r="18097" spans="1:4" x14ac:dyDescent="0.15">
      <c r="A18097" s="1">
        <v>45846</v>
      </c>
      <c r="B18097" s="2">
        <v>0.52083333333333337</v>
      </c>
      <c r="C18097">
        <v>25.827553000000002</v>
      </c>
      <c r="D18097">
        <f t="shared" si="282"/>
        <v>2.5827553000000005E-3</v>
      </c>
    </row>
    <row r="18098" spans="1:4" x14ac:dyDescent="0.15">
      <c r="A18098" s="1">
        <v>45846</v>
      </c>
      <c r="B18098" s="2">
        <v>0.53125</v>
      </c>
      <c r="C18098">
        <v>25.632655</v>
      </c>
      <c r="D18098">
        <f t="shared" si="282"/>
        <v>2.5632655000000001E-3</v>
      </c>
    </row>
    <row r="18099" spans="1:4" x14ac:dyDescent="0.15">
      <c r="A18099" s="1">
        <v>45846</v>
      </c>
      <c r="B18099" s="2">
        <v>0.54166666666666663</v>
      </c>
      <c r="C18099">
        <v>25.379366999999998</v>
      </c>
      <c r="D18099">
        <f t="shared" si="282"/>
        <v>2.5379367E-3</v>
      </c>
    </row>
    <row r="18100" spans="1:4" x14ac:dyDescent="0.15">
      <c r="A18100" s="1">
        <v>45846</v>
      </c>
      <c r="B18100" s="2">
        <v>0.55208333333333337</v>
      </c>
      <c r="C18100">
        <v>25.167898000000001</v>
      </c>
      <c r="D18100">
        <f t="shared" si="282"/>
        <v>2.5167898E-3</v>
      </c>
    </row>
    <row r="18101" spans="1:4" x14ac:dyDescent="0.15">
      <c r="A18101" s="1">
        <v>45846</v>
      </c>
      <c r="B18101" s="2">
        <v>0.5625</v>
      </c>
      <c r="C18101">
        <v>24.863320999999999</v>
      </c>
      <c r="D18101">
        <f t="shared" si="282"/>
        <v>2.4863321E-3</v>
      </c>
    </row>
    <row r="18102" spans="1:4" x14ac:dyDescent="0.15">
      <c r="A18102" s="1">
        <v>45846</v>
      </c>
      <c r="B18102" s="2">
        <v>0.57291666666666663</v>
      </c>
      <c r="C18102">
        <v>24.652640999999999</v>
      </c>
      <c r="D18102">
        <f t="shared" si="282"/>
        <v>2.4652641E-3</v>
      </c>
    </row>
    <row r="18103" spans="1:4" x14ac:dyDescent="0.15">
      <c r="A18103" s="1">
        <v>45846</v>
      </c>
      <c r="B18103" s="2">
        <v>0.58333333333333337</v>
      </c>
      <c r="C18103">
        <v>24.400141999999999</v>
      </c>
      <c r="D18103">
        <f t="shared" si="282"/>
        <v>2.4400142E-3</v>
      </c>
    </row>
    <row r="18104" spans="1:4" x14ac:dyDescent="0.15">
      <c r="A18104" s="1">
        <v>45846</v>
      </c>
      <c r="B18104" s="2">
        <v>0.59375</v>
      </c>
      <c r="C18104">
        <v>24.306242999999998</v>
      </c>
      <c r="D18104">
        <f t="shared" si="282"/>
        <v>2.4306242999999998E-3</v>
      </c>
    </row>
    <row r="18105" spans="1:4" x14ac:dyDescent="0.15">
      <c r="A18105" s="1">
        <v>45846</v>
      </c>
      <c r="B18105" s="2">
        <v>0.60416666666666663</v>
      </c>
      <c r="C18105">
        <v>24.037962</v>
      </c>
      <c r="D18105">
        <f t="shared" si="282"/>
        <v>2.4037962000000002E-3</v>
      </c>
    </row>
    <row r="18106" spans="1:4" x14ac:dyDescent="0.15">
      <c r="A18106" s="1">
        <v>45846</v>
      </c>
      <c r="B18106" s="2">
        <v>0.61458333333333337</v>
      </c>
      <c r="C18106">
        <v>24.059266999999998</v>
      </c>
      <c r="D18106">
        <f t="shared" si="282"/>
        <v>2.4059266999999999E-3</v>
      </c>
    </row>
    <row r="18107" spans="1:4" x14ac:dyDescent="0.15">
      <c r="A18107" s="1">
        <v>45846</v>
      </c>
      <c r="B18107" s="2">
        <v>0.625</v>
      </c>
      <c r="C18107">
        <v>24.194196999999999</v>
      </c>
      <c r="D18107">
        <f t="shared" si="282"/>
        <v>2.4194197000000001E-3</v>
      </c>
    </row>
    <row r="18108" spans="1:4" x14ac:dyDescent="0.15">
      <c r="A18108" s="1">
        <v>45846</v>
      </c>
      <c r="B18108" s="2">
        <v>0.63541666666666663</v>
      </c>
      <c r="C18108">
        <v>24.226548000000001</v>
      </c>
      <c r="D18108">
        <f t="shared" si="282"/>
        <v>2.4226548000000001E-3</v>
      </c>
    </row>
    <row r="18109" spans="1:4" x14ac:dyDescent="0.15">
      <c r="A18109" s="1">
        <v>45846</v>
      </c>
      <c r="B18109" s="2">
        <v>0.64583333333333337</v>
      </c>
      <c r="C18109">
        <v>24.325181000000001</v>
      </c>
      <c r="D18109">
        <f t="shared" si="282"/>
        <v>2.4325181000000003E-3</v>
      </c>
    </row>
    <row r="18110" spans="1:4" x14ac:dyDescent="0.15">
      <c r="A18110" s="1">
        <v>45846</v>
      </c>
      <c r="B18110" s="2">
        <v>0.65625</v>
      </c>
      <c r="C18110">
        <v>24.570578999999999</v>
      </c>
      <c r="D18110">
        <f t="shared" si="282"/>
        <v>2.4570578999999998E-3</v>
      </c>
    </row>
    <row r="18111" spans="1:4" x14ac:dyDescent="0.15">
      <c r="A18111" s="1">
        <v>45846</v>
      </c>
      <c r="B18111" s="2">
        <v>0.66666666666666663</v>
      </c>
      <c r="C18111">
        <v>25.142648000000001</v>
      </c>
      <c r="D18111">
        <f t="shared" si="282"/>
        <v>2.5142648000000003E-3</v>
      </c>
    </row>
    <row r="18112" spans="1:4" x14ac:dyDescent="0.15">
      <c r="A18112" s="1">
        <v>45846</v>
      </c>
      <c r="B18112" s="2">
        <v>0.67708333333333337</v>
      </c>
      <c r="C18112">
        <v>25.626342999999999</v>
      </c>
      <c r="D18112">
        <f t="shared" si="282"/>
        <v>2.5626342999999999E-3</v>
      </c>
    </row>
    <row r="18113" spans="1:4" x14ac:dyDescent="0.15">
      <c r="A18113" s="1">
        <v>45846</v>
      </c>
      <c r="B18113" s="2">
        <v>0.6875</v>
      </c>
      <c r="C18113">
        <v>26.236287000000001</v>
      </c>
      <c r="D18113">
        <f t="shared" si="282"/>
        <v>2.6236287E-3</v>
      </c>
    </row>
    <row r="18114" spans="1:4" x14ac:dyDescent="0.15">
      <c r="A18114" s="1">
        <v>45846</v>
      </c>
      <c r="B18114" s="2">
        <v>0.69791666666666663</v>
      </c>
      <c r="C18114">
        <v>27.034817</v>
      </c>
      <c r="D18114">
        <f t="shared" si="282"/>
        <v>2.7034817E-3</v>
      </c>
    </row>
    <row r="18115" spans="1:4" x14ac:dyDescent="0.15">
      <c r="A18115" s="1">
        <v>45846</v>
      </c>
      <c r="B18115" s="2">
        <v>0.70833333333333337</v>
      </c>
      <c r="C18115">
        <v>28.016408999999999</v>
      </c>
      <c r="D18115">
        <f t="shared" si="282"/>
        <v>2.8016409000000001E-3</v>
      </c>
    </row>
    <row r="18116" spans="1:4" x14ac:dyDescent="0.15">
      <c r="A18116" s="1">
        <v>45846</v>
      </c>
      <c r="B18116" s="2">
        <v>0.71875</v>
      </c>
      <c r="C18116">
        <v>29.098212</v>
      </c>
      <c r="D18116">
        <f t="shared" ref="D18116:D18179" si="283">100/1000000*C18116</f>
        <v>2.9098212E-3</v>
      </c>
    </row>
    <row r="18117" spans="1:4" x14ac:dyDescent="0.15">
      <c r="A18117" s="1">
        <v>45846</v>
      </c>
      <c r="B18117" s="2">
        <v>0.72916666666666663</v>
      </c>
      <c r="C18117">
        <v>30.006422000000001</v>
      </c>
      <c r="D18117">
        <f t="shared" si="283"/>
        <v>3.0006422E-3</v>
      </c>
    </row>
    <row r="18118" spans="1:4" x14ac:dyDescent="0.15">
      <c r="A18118" s="1">
        <v>45846</v>
      </c>
      <c r="B18118" s="2">
        <v>0.73958333333333337</v>
      </c>
      <c r="C18118">
        <v>30.981701999999999</v>
      </c>
      <c r="D18118">
        <f t="shared" si="283"/>
        <v>3.0981702E-3</v>
      </c>
    </row>
    <row r="18119" spans="1:4" x14ac:dyDescent="0.15">
      <c r="A18119" s="1">
        <v>45846</v>
      </c>
      <c r="B18119" s="2">
        <v>0.75</v>
      </c>
      <c r="C18119">
        <v>31.974340999999999</v>
      </c>
      <c r="D18119">
        <f t="shared" si="283"/>
        <v>3.1974340999999999E-3</v>
      </c>
    </row>
    <row r="18120" spans="1:4" x14ac:dyDescent="0.15">
      <c r="A18120" s="1">
        <v>45846</v>
      </c>
      <c r="B18120" s="2">
        <v>0.76041666666666663</v>
      </c>
      <c r="C18120">
        <v>32.774448999999997</v>
      </c>
      <c r="D18120">
        <f t="shared" si="283"/>
        <v>3.2774448999999999E-3</v>
      </c>
    </row>
    <row r="18121" spans="1:4" x14ac:dyDescent="0.15">
      <c r="A18121" s="1">
        <v>45846</v>
      </c>
      <c r="B18121" s="2">
        <v>0.77083333333333337</v>
      </c>
      <c r="C18121">
        <v>33.527213000000003</v>
      </c>
      <c r="D18121">
        <f t="shared" si="283"/>
        <v>3.3527213000000004E-3</v>
      </c>
    </row>
    <row r="18122" spans="1:4" x14ac:dyDescent="0.15">
      <c r="A18122" s="1">
        <v>45846</v>
      </c>
      <c r="B18122" s="2">
        <v>0.78125</v>
      </c>
      <c r="C18122">
        <v>34.084290000000003</v>
      </c>
      <c r="D18122">
        <f t="shared" si="283"/>
        <v>3.4084290000000006E-3</v>
      </c>
    </row>
    <row r="18123" spans="1:4" x14ac:dyDescent="0.15">
      <c r="A18123" s="1">
        <v>45846</v>
      </c>
      <c r="B18123" s="2">
        <v>0.79166666666666663</v>
      </c>
      <c r="C18123">
        <v>34.202649999999998</v>
      </c>
      <c r="D18123">
        <f t="shared" si="283"/>
        <v>3.420265E-3</v>
      </c>
    </row>
    <row r="18124" spans="1:4" x14ac:dyDescent="0.15">
      <c r="A18124" s="1">
        <v>45846</v>
      </c>
      <c r="B18124" s="2">
        <v>0.80208333333333337</v>
      </c>
      <c r="C18124">
        <v>34.285500999999996</v>
      </c>
      <c r="D18124">
        <f t="shared" si="283"/>
        <v>3.4285500999999999E-3</v>
      </c>
    </row>
    <row r="18125" spans="1:4" x14ac:dyDescent="0.15">
      <c r="A18125" s="1">
        <v>45846</v>
      </c>
      <c r="B18125" s="2">
        <v>0.8125</v>
      </c>
      <c r="C18125">
        <v>34.275243000000003</v>
      </c>
      <c r="D18125">
        <f t="shared" si="283"/>
        <v>3.4275243000000005E-3</v>
      </c>
    </row>
    <row r="18126" spans="1:4" x14ac:dyDescent="0.15">
      <c r="A18126" s="1">
        <v>45846</v>
      </c>
      <c r="B18126" s="2">
        <v>0.82291666666666663</v>
      </c>
      <c r="C18126">
        <v>34.225532000000001</v>
      </c>
      <c r="D18126">
        <f t="shared" si="283"/>
        <v>3.4225532000000001E-3</v>
      </c>
    </row>
    <row r="18127" spans="1:4" x14ac:dyDescent="0.15">
      <c r="A18127" s="1">
        <v>45846</v>
      </c>
      <c r="B18127" s="2">
        <v>0.83333333333333337</v>
      </c>
      <c r="C18127">
        <v>33.989603000000002</v>
      </c>
      <c r="D18127">
        <f t="shared" si="283"/>
        <v>3.3989603000000005E-3</v>
      </c>
    </row>
    <row r="18128" spans="1:4" x14ac:dyDescent="0.15">
      <c r="A18128" s="1">
        <v>45846</v>
      </c>
      <c r="B18128" s="2">
        <v>0.84375</v>
      </c>
      <c r="C18128">
        <v>33.548518000000001</v>
      </c>
      <c r="D18128">
        <f t="shared" si="283"/>
        <v>3.3548518000000001E-3</v>
      </c>
    </row>
    <row r="18129" spans="1:4" x14ac:dyDescent="0.15">
      <c r="A18129" s="1">
        <v>45846</v>
      </c>
      <c r="B18129" s="2">
        <v>0.85416666666666663</v>
      </c>
      <c r="C18129">
        <v>33.068769000000003</v>
      </c>
      <c r="D18129">
        <f t="shared" si="283"/>
        <v>3.3068769000000006E-3</v>
      </c>
    </row>
    <row r="18130" spans="1:4" x14ac:dyDescent="0.15">
      <c r="A18130" s="1">
        <v>45846</v>
      </c>
      <c r="B18130" s="2">
        <v>0.86458333333333337</v>
      </c>
      <c r="C18130">
        <v>32.662402</v>
      </c>
      <c r="D18130">
        <f t="shared" si="283"/>
        <v>3.2662402000000002E-3</v>
      </c>
    </row>
    <row r="18131" spans="1:4" x14ac:dyDescent="0.15">
      <c r="A18131" s="1">
        <v>45846</v>
      </c>
      <c r="B18131" s="2">
        <v>0.875</v>
      </c>
      <c r="C18131">
        <v>32.269449999999999</v>
      </c>
      <c r="D18131">
        <f t="shared" si="283"/>
        <v>3.2269450000000002E-3</v>
      </c>
    </row>
    <row r="18132" spans="1:4" x14ac:dyDescent="0.15">
      <c r="A18132" s="1">
        <v>45846</v>
      </c>
      <c r="B18132" s="2">
        <v>0.88541666666666663</v>
      </c>
      <c r="C18132">
        <v>31.695012999999999</v>
      </c>
      <c r="D18132">
        <f t="shared" si="283"/>
        <v>3.1695013E-3</v>
      </c>
    </row>
    <row r="18133" spans="1:4" x14ac:dyDescent="0.15">
      <c r="A18133" s="1">
        <v>45846</v>
      </c>
      <c r="B18133" s="2">
        <v>0.89583333333333337</v>
      </c>
      <c r="C18133">
        <v>31.549036999999998</v>
      </c>
      <c r="D18133">
        <f t="shared" si="283"/>
        <v>3.1549036999999999E-3</v>
      </c>
    </row>
    <row r="18134" spans="1:4" x14ac:dyDescent="0.15">
      <c r="A18134" s="1">
        <v>45846</v>
      </c>
      <c r="B18134" s="2">
        <v>0.90625</v>
      </c>
      <c r="C18134">
        <v>31.819685</v>
      </c>
      <c r="D18134">
        <f t="shared" si="283"/>
        <v>3.1819685E-3</v>
      </c>
    </row>
    <row r="18135" spans="1:4" x14ac:dyDescent="0.15">
      <c r="A18135" s="1">
        <v>45846</v>
      </c>
      <c r="B18135" s="2">
        <v>0.91666666666666663</v>
      </c>
      <c r="C18135">
        <v>31.685544</v>
      </c>
      <c r="D18135">
        <f t="shared" si="283"/>
        <v>3.1685544000000002E-3</v>
      </c>
    </row>
    <row r="18136" spans="1:4" x14ac:dyDescent="0.15">
      <c r="A18136" s="1">
        <v>45846</v>
      </c>
      <c r="B18136" s="2">
        <v>0.92708333333333337</v>
      </c>
      <c r="C18136">
        <v>30.477491000000001</v>
      </c>
      <c r="D18136">
        <f t="shared" si="283"/>
        <v>3.0477491000000002E-3</v>
      </c>
    </row>
    <row r="18137" spans="1:4" x14ac:dyDescent="0.15">
      <c r="A18137" s="1">
        <v>45846</v>
      </c>
      <c r="B18137" s="2">
        <v>0.9375</v>
      </c>
      <c r="C18137">
        <v>29.105314</v>
      </c>
      <c r="D18137">
        <f t="shared" si="283"/>
        <v>2.9105314000000002E-3</v>
      </c>
    </row>
    <row r="18138" spans="1:4" x14ac:dyDescent="0.15">
      <c r="A18138" s="1">
        <v>45846</v>
      </c>
      <c r="B18138" s="2">
        <v>0.94791666666666663</v>
      </c>
      <c r="C18138">
        <v>27.554808000000001</v>
      </c>
      <c r="D18138">
        <f t="shared" si="283"/>
        <v>2.7554808000000001E-3</v>
      </c>
    </row>
    <row r="18139" spans="1:4" x14ac:dyDescent="0.15">
      <c r="A18139" s="1">
        <v>45846</v>
      </c>
      <c r="B18139" s="2">
        <v>0.95833333333333337</v>
      </c>
      <c r="C18139">
        <v>25.984577000000002</v>
      </c>
      <c r="D18139">
        <f t="shared" si="283"/>
        <v>2.5984577000000004E-3</v>
      </c>
    </row>
    <row r="18140" spans="1:4" x14ac:dyDescent="0.15">
      <c r="A18140" s="1">
        <v>45846</v>
      </c>
      <c r="B18140" s="2">
        <v>0.96875</v>
      </c>
      <c r="C18140">
        <v>24.459320999999999</v>
      </c>
      <c r="D18140">
        <f t="shared" si="283"/>
        <v>2.4459321000000001E-3</v>
      </c>
    </row>
    <row r="18141" spans="1:4" x14ac:dyDescent="0.15">
      <c r="A18141" s="1">
        <v>45846</v>
      </c>
      <c r="B18141" s="2">
        <v>0.97916666666666663</v>
      </c>
      <c r="C18141">
        <v>23.196822999999998</v>
      </c>
      <c r="D18141">
        <f t="shared" si="283"/>
        <v>2.3196823000000001E-3</v>
      </c>
    </row>
    <row r="18142" spans="1:4" x14ac:dyDescent="0.15">
      <c r="A18142" s="1">
        <v>45846</v>
      </c>
      <c r="B18142" s="2">
        <v>0.98958333333333337</v>
      </c>
      <c r="C18142">
        <v>22.005341000000001</v>
      </c>
      <c r="D18142">
        <f t="shared" si="283"/>
        <v>2.2005341000000001E-3</v>
      </c>
    </row>
    <row r="18143" spans="1:4" x14ac:dyDescent="0.15">
      <c r="A18143" s="1">
        <v>45847</v>
      </c>
      <c r="B18143" s="2">
        <v>0</v>
      </c>
      <c r="C18143">
        <v>20.478431</v>
      </c>
      <c r="D18143">
        <f t="shared" si="283"/>
        <v>2.0478431000000002E-3</v>
      </c>
    </row>
    <row r="18144" spans="1:4" x14ac:dyDescent="0.15">
      <c r="A18144" s="1">
        <v>45847</v>
      </c>
      <c r="B18144" s="2">
        <v>1.0416666666666666E-2</v>
      </c>
      <c r="C18144">
        <v>19.414933000000001</v>
      </c>
      <c r="D18144">
        <f t="shared" si="283"/>
        <v>1.9414933000000002E-3</v>
      </c>
    </row>
    <row r="18145" spans="1:4" x14ac:dyDescent="0.15">
      <c r="A18145" s="1">
        <v>45847</v>
      </c>
      <c r="B18145" s="2">
        <v>2.0833333333333332E-2</v>
      </c>
      <c r="C18145">
        <v>18.665991999999999</v>
      </c>
      <c r="D18145">
        <f t="shared" si="283"/>
        <v>1.8665992000000001E-3</v>
      </c>
    </row>
    <row r="18146" spans="1:4" x14ac:dyDescent="0.15">
      <c r="A18146" s="1">
        <v>45847</v>
      </c>
      <c r="B18146" s="2">
        <v>3.125E-2</v>
      </c>
      <c r="C18146">
        <v>17.904436</v>
      </c>
      <c r="D18146">
        <f t="shared" si="283"/>
        <v>1.7904436000000001E-3</v>
      </c>
    </row>
    <row r="18147" spans="1:4" x14ac:dyDescent="0.15">
      <c r="A18147" s="1">
        <v>45847</v>
      </c>
      <c r="B18147" s="2">
        <v>4.1666666666666664E-2</v>
      </c>
      <c r="C18147">
        <v>17.339182000000001</v>
      </c>
      <c r="D18147">
        <f t="shared" si="283"/>
        <v>1.7339182000000002E-3</v>
      </c>
    </row>
    <row r="18148" spans="1:4" x14ac:dyDescent="0.15">
      <c r="A18148" s="1">
        <v>45847</v>
      </c>
      <c r="B18148" s="2">
        <v>5.2083333333333336E-2</v>
      </c>
      <c r="C18148">
        <v>16.782599999999999</v>
      </c>
      <c r="D18148">
        <f t="shared" si="283"/>
        <v>1.67826E-3</v>
      </c>
    </row>
    <row r="18149" spans="1:4" x14ac:dyDescent="0.15">
      <c r="A18149" s="1">
        <v>45847</v>
      </c>
      <c r="B18149" s="2">
        <v>6.25E-2</v>
      </c>
      <c r="C18149">
        <v>16.275684999999999</v>
      </c>
      <c r="D18149">
        <f t="shared" si="283"/>
        <v>1.6275685E-3</v>
      </c>
    </row>
    <row r="18150" spans="1:4" x14ac:dyDescent="0.15">
      <c r="A18150" s="1">
        <v>45847</v>
      </c>
      <c r="B18150" s="2">
        <v>7.2916666666666671E-2</v>
      </c>
      <c r="C18150">
        <v>15.916982000000001</v>
      </c>
      <c r="D18150">
        <f t="shared" si="283"/>
        <v>1.5916982000000002E-3</v>
      </c>
    </row>
    <row r="18151" spans="1:4" x14ac:dyDescent="0.15">
      <c r="A18151" s="1">
        <v>45847</v>
      </c>
      <c r="B18151" s="2">
        <v>8.3333333333333329E-2</v>
      </c>
      <c r="C18151">
        <v>15.698606</v>
      </c>
      <c r="D18151">
        <f t="shared" si="283"/>
        <v>1.5698606000000002E-3</v>
      </c>
    </row>
    <row r="18152" spans="1:4" x14ac:dyDescent="0.15">
      <c r="A18152" s="1">
        <v>45847</v>
      </c>
      <c r="B18152" s="2">
        <v>9.375E-2</v>
      </c>
      <c r="C18152">
        <v>15.513341</v>
      </c>
      <c r="D18152">
        <f t="shared" si="283"/>
        <v>1.5513341000000002E-3</v>
      </c>
    </row>
    <row r="18153" spans="1:4" x14ac:dyDescent="0.15">
      <c r="A18153" s="1">
        <v>45847</v>
      </c>
      <c r="B18153" s="2">
        <v>0.10416666666666667</v>
      </c>
      <c r="C18153">
        <v>15.357246</v>
      </c>
      <c r="D18153">
        <f t="shared" si="283"/>
        <v>1.5357246E-3</v>
      </c>
    </row>
    <row r="18154" spans="1:4" x14ac:dyDescent="0.15">
      <c r="A18154" s="1">
        <v>45847</v>
      </c>
      <c r="B18154" s="2">
        <v>0.11458333333333333</v>
      </c>
      <c r="C18154">
        <v>15.246876</v>
      </c>
      <c r="D18154">
        <f t="shared" si="283"/>
        <v>1.5246876E-3</v>
      </c>
    </row>
    <row r="18155" spans="1:4" x14ac:dyDescent="0.15">
      <c r="A18155" s="1">
        <v>45847</v>
      </c>
      <c r="B18155" s="2">
        <v>0.125</v>
      </c>
      <c r="C18155">
        <v>15.25949</v>
      </c>
      <c r="D18155">
        <f t="shared" si="283"/>
        <v>1.525949E-3</v>
      </c>
    </row>
    <row r="18156" spans="1:4" x14ac:dyDescent="0.15">
      <c r="A18156" s="1">
        <v>45847</v>
      </c>
      <c r="B18156" s="2">
        <v>0.13541666666666666</v>
      </c>
      <c r="C18156">
        <v>15.170405000000001</v>
      </c>
      <c r="D18156">
        <f t="shared" si="283"/>
        <v>1.5170405000000001E-3</v>
      </c>
    </row>
    <row r="18157" spans="1:4" x14ac:dyDescent="0.15">
      <c r="A18157" s="1">
        <v>45847</v>
      </c>
      <c r="B18157" s="2">
        <v>0.14583333333333334</v>
      </c>
      <c r="C18157">
        <v>15.139659</v>
      </c>
      <c r="D18157">
        <f t="shared" si="283"/>
        <v>1.5139659E-3</v>
      </c>
    </row>
    <row r="18158" spans="1:4" x14ac:dyDescent="0.15">
      <c r="A18158" s="1">
        <v>45847</v>
      </c>
      <c r="B18158" s="2">
        <v>0.15625</v>
      </c>
      <c r="C18158">
        <v>15.119949999999999</v>
      </c>
      <c r="D18158">
        <f t="shared" si="283"/>
        <v>1.5119949999999999E-3</v>
      </c>
    </row>
    <row r="18159" spans="1:4" x14ac:dyDescent="0.15">
      <c r="A18159" s="1">
        <v>45847</v>
      </c>
      <c r="B18159" s="2">
        <v>0.16666666666666666</v>
      </c>
      <c r="C18159">
        <v>15.402183000000001</v>
      </c>
      <c r="D18159">
        <f t="shared" si="283"/>
        <v>1.5402183000000002E-3</v>
      </c>
    </row>
    <row r="18160" spans="1:4" x14ac:dyDescent="0.15">
      <c r="A18160" s="1">
        <v>45847</v>
      </c>
      <c r="B18160" s="2">
        <v>0.17708333333333334</v>
      </c>
      <c r="C18160">
        <v>15.567738</v>
      </c>
      <c r="D18160">
        <f t="shared" si="283"/>
        <v>1.5567738000000001E-3</v>
      </c>
    </row>
    <row r="18161" spans="1:4" x14ac:dyDescent="0.15">
      <c r="A18161" s="1">
        <v>45847</v>
      </c>
      <c r="B18161" s="2">
        <v>0.1875</v>
      </c>
      <c r="C18161">
        <v>15.793996999999999</v>
      </c>
      <c r="D18161">
        <f t="shared" si="283"/>
        <v>1.5793997E-3</v>
      </c>
    </row>
    <row r="18162" spans="1:4" x14ac:dyDescent="0.15">
      <c r="A18162" s="1">
        <v>45847</v>
      </c>
      <c r="B18162" s="2">
        <v>0.19791666666666666</v>
      </c>
      <c r="C18162">
        <v>16.010795999999999</v>
      </c>
      <c r="D18162">
        <f t="shared" si="283"/>
        <v>1.6010796E-3</v>
      </c>
    </row>
    <row r="18163" spans="1:4" x14ac:dyDescent="0.15">
      <c r="A18163" s="1">
        <v>45847</v>
      </c>
      <c r="B18163" s="2">
        <v>0.20833333333333334</v>
      </c>
      <c r="C18163">
        <v>16.665134999999999</v>
      </c>
      <c r="D18163">
        <f t="shared" si="283"/>
        <v>1.6665135000000001E-3</v>
      </c>
    </row>
    <row r="18164" spans="1:4" x14ac:dyDescent="0.15">
      <c r="A18164" s="1">
        <v>45847</v>
      </c>
      <c r="B18164" s="2">
        <v>0.21875</v>
      </c>
      <c r="C18164">
        <v>16.818864999999999</v>
      </c>
      <c r="D18164">
        <f t="shared" si="283"/>
        <v>1.6818865E-3</v>
      </c>
    </row>
    <row r="18165" spans="1:4" x14ac:dyDescent="0.15">
      <c r="A18165" s="1">
        <v>45847</v>
      </c>
      <c r="B18165" s="2">
        <v>0.22916666666666666</v>
      </c>
      <c r="C18165">
        <v>17.397521000000001</v>
      </c>
      <c r="D18165">
        <f t="shared" si="283"/>
        <v>1.7397521000000003E-3</v>
      </c>
    </row>
    <row r="18166" spans="1:4" x14ac:dyDescent="0.15">
      <c r="A18166" s="1">
        <v>45847</v>
      </c>
      <c r="B18166" s="2">
        <v>0.23958333333333334</v>
      </c>
      <c r="C18166">
        <v>17.841367000000002</v>
      </c>
      <c r="D18166">
        <f t="shared" si="283"/>
        <v>1.7841367000000002E-3</v>
      </c>
    </row>
    <row r="18167" spans="1:4" x14ac:dyDescent="0.15">
      <c r="A18167" s="1">
        <v>45847</v>
      </c>
      <c r="B18167" s="2">
        <v>0.25</v>
      </c>
      <c r="C18167">
        <v>19.247800999999999</v>
      </c>
      <c r="D18167">
        <f t="shared" si="283"/>
        <v>1.9247801000000001E-3</v>
      </c>
    </row>
    <row r="18168" spans="1:4" x14ac:dyDescent="0.15">
      <c r="A18168" s="1">
        <v>45847</v>
      </c>
      <c r="B18168" s="2">
        <v>0.26041666666666669</v>
      </c>
      <c r="C18168">
        <v>20.047198000000002</v>
      </c>
      <c r="D18168">
        <f t="shared" si="283"/>
        <v>2.0047198000000001E-3</v>
      </c>
    </row>
    <row r="18169" spans="1:4" x14ac:dyDescent="0.15">
      <c r="A18169" s="1">
        <v>45847</v>
      </c>
      <c r="B18169" s="2">
        <v>0.27083333333333331</v>
      </c>
      <c r="C18169">
        <v>20.662118</v>
      </c>
      <c r="D18169">
        <f t="shared" si="283"/>
        <v>2.0662117999999999E-3</v>
      </c>
    </row>
    <row r="18170" spans="1:4" x14ac:dyDescent="0.15">
      <c r="A18170" s="1">
        <v>45847</v>
      </c>
      <c r="B18170" s="2">
        <v>0.28125</v>
      </c>
      <c r="C18170">
        <v>21.195837999999998</v>
      </c>
      <c r="D18170">
        <f t="shared" si="283"/>
        <v>2.1195837999999998E-3</v>
      </c>
    </row>
    <row r="18171" spans="1:4" x14ac:dyDescent="0.15">
      <c r="A18171" s="1">
        <v>45847</v>
      </c>
      <c r="B18171" s="2">
        <v>0.29166666666666669</v>
      </c>
      <c r="C18171">
        <v>21.824159999999999</v>
      </c>
      <c r="D18171">
        <f t="shared" si="283"/>
        <v>2.182416E-3</v>
      </c>
    </row>
    <row r="18172" spans="1:4" x14ac:dyDescent="0.15">
      <c r="A18172" s="1">
        <v>45847</v>
      </c>
      <c r="B18172" s="2">
        <v>0.30208333333333331</v>
      </c>
      <c r="C18172">
        <v>22.202573000000001</v>
      </c>
      <c r="D18172">
        <f t="shared" si="283"/>
        <v>2.2202573000000003E-3</v>
      </c>
    </row>
    <row r="18173" spans="1:4" x14ac:dyDescent="0.15">
      <c r="A18173" s="1">
        <v>45847</v>
      </c>
      <c r="B18173" s="2">
        <v>0.3125</v>
      </c>
      <c r="C18173">
        <v>22.372858999999998</v>
      </c>
      <c r="D18173">
        <f t="shared" si="283"/>
        <v>2.2372858999999998E-3</v>
      </c>
    </row>
    <row r="18174" spans="1:4" x14ac:dyDescent="0.15">
      <c r="A18174" s="1">
        <v>45847</v>
      </c>
      <c r="B18174" s="2">
        <v>0.32291666666666669</v>
      </c>
      <c r="C18174">
        <v>22.249874999999999</v>
      </c>
      <c r="D18174">
        <f t="shared" si="283"/>
        <v>2.2249875000000001E-3</v>
      </c>
    </row>
    <row r="18175" spans="1:4" x14ac:dyDescent="0.15">
      <c r="A18175" s="1">
        <v>45847</v>
      </c>
      <c r="B18175" s="2">
        <v>0.33333333333333331</v>
      </c>
      <c r="C18175">
        <v>22.089838</v>
      </c>
      <c r="D18175">
        <f t="shared" si="283"/>
        <v>2.2089838000000001E-3</v>
      </c>
    </row>
    <row r="18176" spans="1:4" x14ac:dyDescent="0.15">
      <c r="A18176" s="1">
        <v>45847</v>
      </c>
      <c r="B18176" s="2">
        <v>0.34375</v>
      </c>
      <c r="C18176">
        <v>22.160789999999999</v>
      </c>
      <c r="D18176">
        <f t="shared" si="283"/>
        <v>2.2160790000000001E-3</v>
      </c>
    </row>
    <row r="18177" spans="1:4" x14ac:dyDescent="0.15">
      <c r="A18177" s="1">
        <v>45847</v>
      </c>
      <c r="B18177" s="2">
        <v>0.35416666666666669</v>
      </c>
      <c r="C18177">
        <v>22.142658000000001</v>
      </c>
      <c r="D18177">
        <f t="shared" si="283"/>
        <v>2.2142658000000003E-3</v>
      </c>
    </row>
    <row r="18178" spans="1:4" x14ac:dyDescent="0.15">
      <c r="A18178" s="1">
        <v>45847</v>
      </c>
      <c r="B18178" s="2">
        <v>0.36458333333333331</v>
      </c>
      <c r="C18178">
        <v>22.149753</v>
      </c>
      <c r="D18178">
        <f t="shared" si="283"/>
        <v>2.2149753000000002E-3</v>
      </c>
    </row>
    <row r="18179" spans="1:4" x14ac:dyDescent="0.15">
      <c r="A18179" s="1">
        <v>45847</v>
      </c>
      <c r="B18179" s="2">
        <v>0.375</v>
      </c>
      <c r="C18179">
        <v>22.315308999999999</v>
      </c>
      <c r="D18179">
        <f t="shared" si="283"/>
        <v>2.2315309000000001E-3</v>
      </c>
    </row>
    <row r="18180" spans="1:4" x14ac:dyDescent="0.15">
      <c r="A18180" s="1">
        <v>45847</v>
      </c>
      <c r="B18180" s="2">
        <v>0.38541666666666669</v>
      </c>
      <c r="C18180">
        <v>22.428044</v>
      </c>
      <c r="D18180">
        <f t="shared" ref="D18180:D18243" si="284">100/1000000*C18180</f>
        <v>2.2428044000000003E-3</v>
      </c>
    </row>
    <row r="18181" spans="1:4" x14ac:dyDescent="0.15">
      <c r="A18181" s="1">
        <v>45847</v>
      </c>
      <c r="B18181" s="2">
        <v>0.39583333333333331</v>
      </c>
      <c r="C18181">
        <v>22.410699999999999</v>
      </c>
      <c r="D18181">
        <f t="shared" si="284"/>
        <v>2.24107E-3</v>
      </c>
    </row>
    <row r="18182" spans="1:4" x14ac:dyDescent="0.15">
      <c r="A18182" s="1">
        <v>45847</v>
      </c>
      <c r="B18182" s="2">
        <v>0.40625</v>
      </c>
      <c r="C18182">
        <v>22.345265999999999</v>
      </c>
      <c r="D18182">
        <f t="shared" si="284"/>
        <v>2.2345265999999999E-3</v>
      </c>
    </row>
    <row r="18183" spans="1:4" x14ac:dyDescent="0.15">
      <c r="A18183" s="1">
        <v>45847</v>
      </c>
      <c r="B18183" s="2">
        <v>0.41666666666666669</v>
      </c>
      <c r="C18183">
        <v>22.351572999999998</v>
      </c>
      <c r="D18183">
        <f t="shared" si="284"/>
        <v>2.2351572999999999E-3</v>
      </c>
    </row>
    <row r="18184" spans="1:4" x14ac:dyDescent="0.15">
      <c r="A18184" s="1">
        <v>45847</v>
      </c>
      <c r="B18184" s="2">
        <v>0.42708333333333331</v>
      </c>
      <c r="C18184">
        <v>22.589658</v>
      </c>
      <c r="D18184">
        <f t="shared" si="284"/>
        <v>2.2589658000000002E-3</v>
      </c>
    </row>
    <row r="18185" spans="1:4" x14ac:dyDescent="0.15">
      <c r="A18185" s="1">
        <v>45847</v>
      </c>
      <c r="B18185" s="2">
        <v>0.4375</v>
      </c>
      <c r="C18185">
        <v>22.906578</v>
      </c>
      <c r="D18185">
        <f t="shared" si="284"/>
        <v>2.2906578E-3</v>
      </c>
    </row>
    <row r="18186" spans="1:4" x14ac:dyDescent="0.15">
      <c r="A18186" s="1">
        <v>45847</v>
      </c>
      <c r="B18186" s="2">
        <v>0.44791666666666669</v>
      </c>
      <c r="C18186">
        <v>23.236113</v>
      </c>
      <c r="D18186">
        <f t="shared" si="284"/>
        <v>2.3236113000000003E-3</v>
      </c>
    </row>
    <row r="18187" spans="1:4" x14ac:dyDescent="0.15">
      <c r="A18187" s="1">
        <v>45847</v>
      </c>
      <c r="B18187" s="2">
        <v>0.45833333333333331</v>
      </c>
      <c r="C18187">
        <v>23.886509</v>
      </c>
      <c r="D18187">
        <f t="shared" si="284"/>
        <v>2.3886509000000003E-3</v>
      </c>
    </row>
    <row r="18188" spans="1:4" x14ac:dyDescent="0.15">
      <c r="A18188" s="1">
        <v>45847</v>
      </c>
      <c r="B18188" s="2">
        <v>0.46875</v>
      </c>
      <c r="C18188">
        <v>24.675657000000001</v>
      </c>
      <c r="D18188">
        <f t="shared" si="284"/>
        <v>2.4675657000000004E-3</v>
      </c>
    </row>
    <row r="18189" spans="1:4" x14ac:dyDescent="0.15">
      <c r="A18189" s="1">
        <v>45847</v>
      </c>
      <c r="B18189" s="2">
        <v>0.47916666666666669</v>
      </c>
      <c r="C18189">
        <v>25.337091000000001</v>
      </c>
      <c r="D18189">
        <f t="shared" si="284"/>
        <v>2.5337091000000003E-3</v>
      </c>
    </row>
    <row r="18190" spans="1:4" x14ac:dyDescent="0.15">
      <c r="A18190" s="1">
        <v>45847</v>
      </c>
      <c r="B18190" s="2">
        <v>0.48958333333333331</v>
      </c>
      <c r="C18190">
        <v>25.695795</v>
      </c>
      <c r="D18190">
        <f t="shared" si="284"/>
        <v>2.5695795E-3</v>
      </c>
    </row>
    <row r="18191" spans="1:4" x14ac:dyDescent="0.15">
      <c r="A18191" s="1">
        <v>45847</v>
      </c>
      <c r="B18191" s="2">
        <v>0.5</v>
      </c>
      <c r="C18191">
        <v>26.046614999999999</v>
      </c>
      <c r="D18191">
        <f t="shared" si="284"/>
        <v>2.6046615E-3</v>
      </c>
    </row>
    <row r="18192" spans="1:4" x14ac:dyDescent="0.15">
      <c r="A18192" s="1">
        <v>45847</v>
      </c>
      <c r="B18192" s="2">
        <v>0.51041666666666663</v>
      </c>
      <c r="C18192">
        <v>26.049768</v>
      </c>
      <c r="D18192">
        <f t="shared" si="284"/>
        <v>2.6049768E-3</v>
      </c>
    </row>
    <row r="18193" spans="1:4" x14ac:dyDescent="0.15">
      <c r="A18193" s="1">
        <v>45847</v>
      </c>
      <c r="B18193" s="2">
        <v>0.52083333333333337</v>
      </c>
      <c r="C18193">
        <v>25.804587999999999</v>
      </c>
      <c r="D18193">
        <f t="shared" si="284"/>
        <v>2.5804588000000002E-3</v>
      </c>
    </row>
    <row r="18194" spans="1:4" x14ac:dyDescent="0.15">
      <c r="A18194" s="1">
        <v>45847</v>
      </c>
      <c r="B18194" s="2">
        <v>0.53125</v>
      </c>
      <c r="C18194">
        <v>25.609864000000002</v>
      </c>
      <c r="D18194">
        <f t="shared" si="284"/>
        <v>2.5609864000000005E-3</v>
      </c>
    </row>
    <row r="18195" spans="1:4" x14ac:dyDescent="0.15">
      <c r="A18195" s="1">
        <v>45847</v>
      </c>
      <c r="B18195" s="2">
        <v>0.54166666666666663</v>
      </c>
      <c r="C18195">
        <v>25.3568</v>
      </c>
      <c r="D18195">
        <f t="shared" si="284"/>
        <v>2.5356800000000002E-3</v>
      </c>
    </row>
    <row r="18196" spans="1:4" x14ac:dyDescent="0.15">
      <c r="A18196" s="1">
        <v>45847</v>
      </c>
      <c r="B18196" s="2">
        <v>0.55208333333333337</v>
      </c>
      <c r="C18196">
        <v>25.145520000000001</v>
      </c>
      <c r="D18196">
        <f t="shared" si="284"/>
        <v>2.5145520000000002E-3</v>
      </c>
    </row>
    <row r="18197" spans="1:4" x14ac:dyDescent="0.15">
      <c r="A18197" s="1">
        <v>45847</v>
      </c>
      <c r="B18197" s="2">
        <v>0.5625</v>
      </c>
      <c r="C18197">
        <v>24.841213</v>
      </c>
      <c r="D18197">
        <f t="shared" si="284"/>
        <v>2.4841213000000003E-3</v>
      </c>
    </row>
    <row r="18198" spans="1:4" x14ac:dyDescent="0.15">
      <c r="A18198" s="1">
        <v>45847</v>
      </c>
      <c r="B18198" s="2">
        <v>0.57291666666666663</v>
      </c>
      <c r="C18198">
        <v>24.630721000000001</v>
      </c>
      <c r="D18198">
        <f t="shared" si="284"/>
        <v>2.4630721000000002E-3</v>
      </c>
    </row>
    <row r="18199" spans="1:4" x14ac:dyDescent="0.15">
      <c r="A18199" s="1">
        <v>45847</v>
      </c>
      <c r="B18199" s="2">
        <v>0.58333333333333337</v>
      </c>
      <c r="C18199">
        <v>24.378446</v>
      </c>
      <c r="D18199">
        <f t="shared" si="284"/>
        <v>2.4378446E-3</v>
      </c>
    </row>
    <row r="18200" spans="1:4" x14ac:dyDescent="0.15">
      <c r="A18200" s="1">
        <v>45847</v>
      </c>
      <c r="B18200" s="2">
        <v>0.59375</v>
      </c>
      <c r="C18200">
        <v>24.284631000000001</v>
      </c>
      <c r="D18200">
        <f t="shared" si="284"/>
        <v>2.4284631000000001E-3</v>
      </c>
    </row>
    <row r="18201" spans="1:4" x14ac:dyDescent="0.15">
      <c r="A18201" s="1">
        <v>45847</v>
      </c>
      <c r="B18201" s="2">
        <v>0.60416666666666663</v>
      </c>
      <c r="C18201">
        <v>24.016589</v>
      </c>
      <c r="D18201">
        <f t="shared" si="284"/>
        <v>2.4016589E-3</v>
      </c>
    </row>
    <row r="18202" spans="1:4" x14ac:dyDescent="0.15">
      <c r="A18202" s="1">
        <v>45847</v>
      </c>
      <c r="B18202" s="2">
        <v>0.61458333333333337</v>
      </c>
      <c r="C18202">
        <v>24.037873999999999</v>
      </c>
      <c r="D18202">
        <f t="shared" si="284"/>
        <v>2.4037873999999998E-3</v>
      </c>
    </row>
    <row r="18203" spans="1:4" x14ac:dyDescent="0.15">
      <c r="A18203" s="1">
        <v>45847</v>
      </c>
      <c r="B18203" s="2">
        <v>0.625</v>
      </c>
      <c r="C18203">
        <v>24.172684</v>
      </c>
      <c r="D18203">
        <f t="shared" si="284"/>
        <v>2.4172684000000003E-3</v>
      </c>
    </row>
    <row r="18204" spans="1:4" x14ac:dyDescent="0.15">
      <c r="A18204" s="1">
        <v>45847</v>
      </c>
      <c r="B18204" s="2">
        <v>0.63541666666666663</v>
      </c>
      <c r="C18204">
        <v>24.205006999999998</v>
      </c>
      <c r="D18204">
        <f t="shared" si="284"/>
        <v>2.4205007000000001E-3</v>
      </c>
    </row>
    <row r="18205" spans="1:4" x14ac:dyDescent="0.15">
      <c r="A18205" s="1">
        <v>45847</v>
      </c>
      <c r="B18205" s="2">
        <v>0.64583333333333337</v>
      </c>
      <c r="C18205">
        <v>24.303552</v>
      </c>
      <c r="D18205">
        <f t="shared" si="284"/>
        <v>2.4303552E-3</v>
      </c>
    </row>
    <row r="18206" spans="1:4" x14ac:dyDescent="0.15">
      <c r="A18206" s="1">
        <v>45847</v>
      </c>
      <c r="B18206" s="2">
        <v>0.65625</v>
      </c>
      <c r="C18206">
        <v>24.548731</v>
      </c>
      <c r="D18206">
        <f t="shared" si="284"/>
        <v>2.4548731000000002E-3</v>
      </c>
    </row>
    <row r="18207" spans="1:4" x14ac:dyDescent="0.15">
      <c r="A18207" s="1">
        <v>45847</v>
      </c>
      <c r="B18207" s="2">
        <v>0.66666666666666663</v>
      </c>
      <c r="C18207">
        <v>25.120291999999999</v>
      </c>
      <c r="D18207">
        <f t="shared" si="284"/>
        <v>2.5120291999999999E-3</v>
      </c>
    </row>
    <row r="18208" spans="1:4" x14ac:dyDescent="0.15">
      <c r="A18208" s="1">
        <v>45847</v>
      </c>
      <c r="B18208" s="2">
        <v>0.67708333333333337</v>
      </c>
      <c r="C18208">
        <v>25.603556999999999</v>
      </c>
      <c r="D18208">
        <f t="shared" si="284"/>
        <v>2.5603557000000001E-3</v>
      </c>
    </row>
    <row r="18209" spans="1:4" x14ac:dyDescent="0.15">
      <c r="A18209" s="1">
        <v>45847</v>
      </c>
      <c r="B18209" s="2">
        <v>0.6875</v>
      </c>
      <c r="C18209">
        <v>26.212959000000001</v>
      </c>
      <c r="D18209">
        <f t="shared" si="284"/>
        <v>2.6212959000000004E-3</v>
      </c>
    </row>
    <row r="18210" spans="1:4" x14ac:dyDescent="0.15">
      <c r="A18210" s="1">
        <v>45847</v>
      </c>
      <c r="B18210" s="2">
        <v>0.69791666666666663</v>
      </c>
      <c r="C18210">
        <v>27.010778999999999</v>
      </c>
      <c r="D18210">
        <f t="shared" si="284"/>
        <v>2.7010779E-3</v>
      </c>
    </row>
    <row r="18211" spans="1:4" x14ac:dyDescent="0.15">
      <c r="A18211" s="1">
        <v>45847</v>
      </c>
      <c r="B18211" s="2">
        <v>0.70833333333333337</v>
      </c>
      <c r="C18211">
        <v>27.991498</v>
      </c>
      <c r="D18211">
        <f t="shared" si="284"/>
        <v>2.7991498000000002E-3</v>
      </c>
    </row>
    <row r="18212" spans="1:4" x14ac:dyDescent="0.15">
      <c r="A18212" s="1">
        <v>45847</v>
      </c>
      <c r="B18212" s="2">
        <v>0.71875</v>
      </c>
      <c r="C18212">
        <v>29.072338999999999</v>
      </c>
      <c r="D18212">
        <f t="shared" si="284"/>
        <v>2.9072339000000003E-3</v>
      </c>
    </row>
    <row r="18213" spans="1:4" x14ac:dyDescent="0.15">
      <c r="A18213" s="1">
        <v>45847</v>
      </c>
      <c r="B18213" s="2">
        <v>0.72916666666666663</v>
      </c>
      <c r="C18213">
        <v>29.979741000000001</v>
      </c>
      <c r="D18213">
        <f t="shared" si="284"/>
        <v>2.9979741000000001E-3</v>
      </c>
    </row>
    <row r="18214" spans="1:4" x14ac:dyDescent="0.15">
      <c r="A18214" s="1">
        <v>45847</v>
      </c>
      <c r="B18214" s="2">
        <v>0.73958333333333337</v>
      </c>
      <c r="C18214">
        <v>30.954153999999999</v>
      </c>
      <c r="D18214">
        <f t="shared" si="284"/>
        <v>3.0954153999999999E-3</v>
      </c>
    </row>
    <row r="18215" spans="1:4" x14ac:dyDescent="0.15">
      <c r="A18215" s="1">
        <v>45847</v>
      </c>
      <c r="B18215" s="2">
        <v>0.75</v>
      </c>
      <c r="C18215">
        <v>31.945910000000001</v>
      </c>
      <c r="D18215">
        <f t="shared" si="284"/>
        <v>3.1945910000000001E-3</v>
      </c>
    </row>
    <row r="18216" spans="1:4" x14ac:dyDescent="0.15">
      <c r="A18216" s="1">
        <v>45847</v>
      </c>
      <c r="B18216" s="2">
        <v>0.76041666666666663</v>
      </c>
      <c r="C18216">
        <v>32.745306999999997</v>
      </c>
      <c r="D18216">
        <f t="shared" si="284"/>
        <v>3.2745306999999997E-3</v>
      </c>
    </row>
    <row r="18217" spans="1:4" x14ac:dyDescent="0.15">
      <c r="A18217" s="1">
        <v>45847</v>
      </c>
      <c r="B18217" s="2">
        <v>0.77083333333333337</v>
      </c>
      <c r="C18217">
        <v>33.497402000000001</v>
      </c>
      <c r="D18217">
        <f t="shared" si="284"/>
        <v>3.3497402000000004E-3</v>
      </c>
    </row>
    <row r="18218" spans="1:4" x14ac:dyDescent="0.15">
      <c r="A18218" s="1">
        <v>45847</v>
      </c>
      <c r="B18218" s="2">
        <v>0.78125</v>
      </c>
      <c r="C18218">
        <v>34.053984</v>
      </c>
      <c r="D18218">
        <f t="shared" si="284"/>
        <v>3.4053984000000002E-3</v>
      </c>
    </row>
    <row r="18219" spans="1:4" x14ac:dyDescent="0.15">
      <c r="A18219" s="1">
        <v>45847</v>
      </c>
      <c r="B18219" s="2">
        <v>0.79166666666666663</v>
      </c>
      <c r="C18219">
        <v>34.172238</v>
      </c>
      <c r="D18219">
        <f t="shared" si="284"/>
        <v>3.4172238000000003E-3</v>
      </c>
    </row>
    <row r="18220" spans="1:4" x14ac:dyDescent="0.15">
      <c r="A18220" s="1">
        <v>45847</v>
      </c>
      <c r="B18220" s="2">
        <v>0.80208333333333337</v>
      </c>
      <c r="C18220">
        <v>34.255015999999998</v>
      </c>
      <c r="D18220">
        <f t="shared" si="284"/>
        <v>3.4255015999999998E-3</v>
      </c>
    </row>
    <row r="18221" spans="1:4" x14ac:dyDescent="0.15">
      <c r="A18221" s="1">
        <v>45847</v>
      </c>
      <c r="B18221" s="2">
        <v>0.8125</v>
      </c>
      <c r="C18221">
        <v>34.244767000000003</v>
      </c>
      <c r="D18221">
        <f t="shared" si="284"/>
        <v>3.4244767000000003E-3</v>
      </c>
    </row>
    <row r="18222" spans="1:4" x14ac:dyDescent="0.15">
      <c r="A18222" s="1">
        <v>45847</v>
      </c>
      <c r="B18222" s="2">
        <v>0.82291666666666663</v>
      </c>
      <c r="C18222">
        <v>34.195099999999996</v>
      </c>
      <c r="D18222">
        <f t="shared" si="284"/>
        <v>3.4195099999999997E-3</v>
      </c>
    </row>
    <row r="18223" spans="1:4" x14ac:dyDescent="0.15">
      <c r="A18223" s="1">
        <v>45847</v>
      </c>
      <c r="B18223" s="2">
        <v>0.83333333333333337</v>
      </c>
      <c r="C18223">
        <v>33.959381</v>
      </c>
      <c r="D18223">
        <f t="shared" si="284"/>
        <v>3.3959381000000003E-3</v>
      </c>
    </row>
    <row r="18224" spans="1:4" x14ac:dyDescent="0.15">
      <c r="A18224" s="1">
        <v>45847</v>
      </c>
      <c r="B18224" s="2">
        <v>0.84375</v>
      </c>
      <c r="C18224">
        <v>33.518687999999997</v>
      </c>
      <c r="D18224">
        <f t="shared" si="284"/>
        <v>3.3518687999999999E-3</v>
      </c>
    </row>
    <row r="18225" spans="1:4" x14ac:dyDescent="0.15">
      <c r="A18225" s="1">
        <v>45847</v>
      </c>
      <c r="B18225" s="2">
        <v>0.85416666666666663</v>
      </c>
      <c r="C18225">
        <v>33.039364999999997</v>
      </c>
      <c r="D18225">
        <f t="shared" si="284"/>
        <v>3.3039364999999997E-3</v>
      </c>
    </row>
    <row r="18226" spans="1:4" x14ac:dyDescent="0.15">
      <c r="A18226" s="1">
        <v>45847</v>
      </c>
      <c r="B18226" s="2">
        <v>0.86458333333333337</v>
      </c>
      <c r="C18226">
        <v>32.633360000000003</v>
      </c>
      <c r="D18226">
        <f t="shared" si="284"/>
        <v>3.2633360000000004E-3</v>
      </c>
    </row>
    <row r="18227" spans="1:4" x14ac:dyDescent="0.15">
      <c r="A18227" s="1">
        <v>45847</v>
      </c>
      <c r="B18227" s="2">
        <v>0.875</v>
      </c>
      <c r="C18227">
        <v>32.240757000000002</v>
      </c>
      <c r="D18227">
        <f t="shared" si="284"/>
        <v>3.2240757000000005E-3</v>
      </c>
    </row>
    <row r="18228" spans="1:4" x14ac:dyDescent="0.15">
      <c r="A18228" s="1">
        <v>45847</v>
      </c>
      <c r="B18228" s="2">
        <v>0.88541666666666663</v>
      </c>
      <c r="C18228">
        <v>31.666830999999998</v>
      </c>
      <c r="D18228">
        <f t="shared" si="284"/>
        <v>3.1666831E-3</v>
      </c>
    </row>
    <row r="18229" spans="1:4" x14ac:dyDescent="0.15">
      <c r="A18229" s="1">
        <v>45847</v>
      </c>
      <c r="B18229" s="2">
        <v>0.89583333333333337</v>
      </c>
      <c r="C18229">
        <v>31.520983999999999</v>
      </c>
      <c r="D18229">
        <f t="shared" si="284"/>
        <v>3.1520984E-3</v>
      </c>
    </row>
    <row r="18230" spans="1:4" x14ac:dyDescent="0.15">
      <c r="A18230" s="1">
        <v>45847</v>
      </c>
      <c r="B18230" s="2">
        <v>0.90625</v>
      </c>
      <c r="C18230">
        <v>31.791391999999998</v>
      </c>
      <c r="D18230">
        <f t="shared" si="284"/>
        <v>3.1791392000000002E-3</v>
      </c>
    </row>
    <row r="18231" spans="1:4" x14ac:dyDescent="0.15">
      <c r="A18231" s="1">
        <v>45847</v>
      </c>
      <c r="B18231" s="2">
        <v>0.91666666666666663</v>
      </c>
      <c r="C18231">
        <v>31.657371000000001</v>
      </c>
      <c r="D18231">
        <f t="shared" si="284"/>
        <v>3.1657371000000001E-3</v>
      </c>
    </row>
    <row r="18232" spans="1:4" x14ac:dyDescent="0.15">
      <c r="A18232" s="1">
        <v>45847</v>
      </c>
      <c r="B18232" s="2">
        <v>0.92708333333333337</v>
      </c>
      <c r="C18232">
        <v>30.450392000000001</v>
      </c>
      <c r="D18232">
        <f t="shared" si="284"/>
        <v>3.0450392000000003E-3</v>
      </c>
    </row>
    <row r="18233" spans="1:4" x14ac:dyDescent="0.15">
      <c r="A18233" s="1">
        <v>45847</v>
      </c>
      <c r="B18233" s="2">
        <v>0.9375</v>
      </c>
      <c r="C18233">
        <v>29.079433999999999</v>
      </c>
      <c r="D18233">
        <f t="shared" si="284"/>
        <v>2.9079434000000002E-3</v>
      </c>
    </row>
    <row r="18234" spans="1:4" x14ac:dyDescent="0.15">
      <c r="A18234" s="1">
        <v>45847</v>
      </c>
      <c r="B18234" s="2">
        <v>0.94791666666666663</v>
      </c>
      <c r="C18234">
        <v>27.530308000000002</v>
      </c>
      <c r="D18234">
        <f t="shared" si="284"/>
        <v>2.7530308000000003E-3</v>
      </c>
    </row>
    <row r="18235" spans="1:4" x14ac:dyDescent="0.15">
      <c r="A18235" s="1">
        <v>45847</v>
      </c>
      <c r="B18235" s="2">
        <v>0.95833333333333337</v>
      </c>
      <c r="C18235">
        <v>25.961472000000001</v>
      </c>
      <c r="D18235">
        <f t="shared" si="284"/>
        <v>2.5961472000000001E-3</v>
      </c>
    </row>
    <row r="18236" spans="1:4" x14ac:dyDescent="0.15">
      <c r="A18236" s="1">
        <v>45847</v>
      </c>
      <c r="B18236" s="2">
        <v>0.96875</v>
      </c>
      <c r="C18236">
        <v>24.437573</v>
      </c>
      <c r="D18236">
        <f t="shared" si="284"/>
        <v>2.4437573000000001E-3</v>
      </c>
    </row>
    <row r="18237" spans="1:4" x14ac:dyDescent="0.15">
      <c r="A18237" s="1">
        <v>45847</v>
      </c>
      <c r="B18237" s="2">
        <v>0.97916666666666663</v>
      </c>
      <c r="C18237">
        <v>23.176196999999998</v>
      </c>
      <c r="D18237">
        <f t="shared" si="284"/>
        <v>2.3176196999999997E-3</v>
      </c>
    </row>
    <row r="18238" spans="1:4" x14ac:dyDescent="0.15">
      <c r="A18238" s="1">
        <v>45847</v>
      </c>
      <c r="B18238" s="2">
        <v>0.98958333333333337</v>
      </c>
      <c r="C18238">
        <v>21.985773999999999</v>
      </c>
      <c r="D18238">
        <f t="shared" si="284"/>
        <v>2.1985773999999999E-3</v>
      </c>
    </row>
    <row r="18239" spans="1:4" x14ac:dyDescent="0.15">
      <c r="A18239" s="1">
        <v>45848</v>
      </c>
      <c r="B18239" s="2">
        <v>0</v>
      </c>
      <c r="C18239">
        <v>20.461607999999998</v>
      </c>
      <c r="D18239">
        <f t="shared" si="284"/>
        <v>2.0461607999999998E-3</v>
      </c>
    </row>
    <row r="18240" spans="1:4" x14ac:dyDescent="0.15">
      <c r="A18240" s="1">
        <v>45848</v>
      </c>
      <c r="B18240" s="2">
        <v>1.0416666666666666E-2</v>
      </c>
      <c r="C18240">
        <v>19.398983999999999</v>
      </c>
      <c r="D18240">
        <f t="shared" si="284"/>
        <v>1.9398983999999999E-3</v>
      </c>
    </row>
    <row r="18241" spans="1:4" x14ac:dyDescent="0.15">
      <c r="A18241" s="1">
        <v>45848</v>
      </c>
      <c r="B18241" s="2">
        <v>2.0833333333333332E-2</v>
      </c>
      <c r="C18241">
        <v>18.650658</v>
      </c>
      <c r="D18241">
        <f t="shared" si="284"/>
        <v>1.8650658E-3</v>
      </c>
    </row>
    <row r="18242" spans="1:4" x14ac:dyDescent="0.15">
      <c r="A18242" s="1">
        <v>45848</v>
      </c>
      <c r="B18242" s="2">
        <v>3.125E-2</v>
      </c>
      <c r="C18242">
        <v>17.889728000000002</v>
      </c>
      <c r="D18242">
        <f t="shared" si="284"/>
        <v>1.7889728000000003E-3</v>
      </c>
    </row>
    <row r="18243" spans="1:4" x14ac:dyDescent="0.15">
      <c r="A18243" s="1">
        <v>45848</v>
      </c>
      <c r="B18243" s="2">
        <v>4.1666666666666664E-2</v>
      </c>
      <c r="C18243">
        <v>17.324938</v>
      </c>
      <c r="D18243">
        <f t="shared" si="284"/>
        <v>1.7324937999999999E-3</v>
      </c>
    </row>
    <row r="18244" spans="1:4" x14ac:dyDescent="0.15">
      <c r="A18244" s="1">
        <v>45848</v>
      </c>
      <c r="B18244" s="2">
        <v>5.2083333333333336E-2</v>
      </c>
      <c r="C18244">
        <v>16.768813999999999</v>
      </c>
      <c r="D18244">
        <f t="shared" ref="D18244:D18307" si="285">100/1000000*C18244</f>
        <v>1.6768814E-3</v>
      </c>
    </row>
    <row r="18245" spans="1:4" x14ac:dyDescent="0.15">
      <c r="A18245" s="1">
        <v>45848</v>
      </c>
      <c r="B18245" s="2">
        <v>6.25E-2</v>
      </c>
      <c r="C18245">
        <v>16.262315000000001</v>
      </c>
      <c r="D18245">
        <f t="shared" si="285"/>
        <v>1.6262315000000001E-3</v>
      </c>
    </row>
    <row r="18246" spans="1:4" x14ac:dyDescent="0.15">
      <c r="A18246" s="1">
        <v>45848</v>
      </c>
      <c r="B18246" s="2">
        <v>7.2916666666666671E-2</v>
      </c>
      <c r="C18246">
        <v>15.903905999999999</v>
      </c>
      <c r="D18246">
        <f t="shared" si="285"/>
        <v>1.5903905999999999E-3</v>
      </c>
    </row>
    <row r="18247" spans="1:4" x14ac:dyDescent="0.15">
      <c r="A18247" s="1">
        <v>45848</v>
      </c>
      <c r="B18247" s="2">
        <v>8.3333333333333329E-2</v>
      </c>
      <c r="C18247">
        <v>15.68571</v>
      </c>
      <c r="D18247">
        <f t="shared" si="285"/>
        <v>1.5685710000000002E-3</v>
      </c>
    </row>
    <row r="18248" spans="1:4" x14ac:dyDescent="0.15">
      <c r="A18248" s="1">
        <v>45848</v>
      </c>
      <c r="B18248" s="2">
        <v>9.375E-2</v>
      </c>
      <c r="C18248">
        <v>15.500597000000001</v>
      </c>
      <c r="D18248">
        <f t="shared" si="285"/>
        <v>1.5500597000000001E-3</v>
      </c>
    </row>
    <row r="18249" spans="1:4" x14ac:dyDescent="0.15">
      <c r="A18249" s="1">
        <v>45848</v>
      </c>
      <c r="B18249" s="2">
        <v>0.10416666666666667</v>
      </c>
      <c r="C18249">
        <v>15.34463</v>
      </c>
      <c r="D18249">
        <f t="shared" si="285"/>
        <v>1.534463E-3</v>
      </c>
    </row>
    <row r="18250" spans="1:4" x14ac:dyDescent="0.15">
      <c r="A18250" s="1">
        <v>45848</v>
      </c>
      <c r="B18250" s="2">
        <v>0.11458333333333333</v>
      </c>
      <c r="C18250">
        <v>15.234351</v>
      </c>
      <c r="D18250">
        <f t="shared" si="285"/>
        <v>1.5234351000000001E-3</v>
      </c>
    </row>
    <row r="18251" spans="1:4" x14ac:dyDescent="0.15">
      <c r="A18251" s="1">
        <v>45848</v>
      </c>
      <c r="B18251" s="2">
        <v>0.125</v>
      </c>
      <c r="C18251">
        <v>15.246954000000001</v>
      </c>
      <c r="D18251">
        <f t="shared" si="285"/>
        <v>1.5246954000000001E-3</v>
      </c>
    </row>
    <row r="18252" spans="1:4" x14ac:dyDescent="0.15">
      <c r="A18252" s="1">
        <v>45848</v>
      </c>
      <c r="B18252" s="2">
        <v>0.13541666666666666</v>
      </c>
      <c r="C18252">
        <v>15.157942</v>
      </c>
      <c r="D18252">
        <f t="shared" si="285"/>
        <v>1.5157942000000001E-3</v>
      </c>
    </row>
    <row r="18253" spans="1:4" x14ac:dyDescent="0.15">
      <c r="A18253" s="1">
        <v>45848</v>
      </c>
      <c r="B18253" s="2">
        <v>0.14583333333333334</v>
      </c>
      <c r="C18253">
        <v>15.127222</v>
      </c>
      <c r="D18253">
        <f t="shared" si="285"/>
        <v>1.5127222E-3</v>
      </c>
    </row>
    <row r="18254" spans="1:4" x14ac:dyDescent="0.15">
      <c r="A18254" s="1">
        <v>45848</v>
      </c>
      <c r="B18254" s="2">
        <v>0.15625</v>
      </c>
      <c r="C18254">
        <v>15.107529</v>
      </c>
      <c r="D18254">
        <f t="shared" si="285"/>
        <v>1.5107529000000001E-3</v>
      </c>
    </row>
    <row r="18255" spans="1:4" x14ac:dyDescent="0.15">
      <c r="A18255" s="1">
        <v>45848</v>
      </c>
      <c r="B18255" s="2">
        <v>0.16666666666666666</v>
      </c>
      <c r="C18255">
        <v>15.389530000000001</v>
      </c>
      <c r="D18255">
        <f t="shared" si="285"/>
        <v>1.5389530000000002E-3</v>
      </c>
    </row>
    <row r="18256" spans="1:4" x14ac:dyDescent="0.15">
      <c r="A18256" s="1">
        <v>45848</v>
      </c>
      <c r="B18256" s="2">
        <v>0.17708333333333334</v>
      </c>
      <c r="C18256">
        <v>15.554949000000001</v>
      </c>
      <c r="D18256">
        <f t="shared" si="285"/>
        <v>1.5554949000000002E-3</v>
      </c>
    </row>
    <row r="18257" spans="1:4" x14ac:dyDescent="0.15">
      <c r="A18257" s="1">
        <v>45848</v>
      </c>
      <c r="B18257" s="2">
        <v>0.1875</v>
      </c>
      <c r="C18257">
        <v>15.781022999999999</v>
      </c>
      <c r="D18257">
        <f t="shared" si="285"/>
        <v>1.5781022999999999E-3</v>
      </c>
    </row>
    <row r="18258" spans="1:4" x14ac:dyDescent="0.15">
      <c r="A18258" s="1">
        <v>45848</v>
      </c>
      <c r="B18258" s="2">
        <v>0.19791666666666666</v>
      </c>
      <c r="C18258">
        <v>15.997643</v>
      </c>
      <c r="D18258">
        <f t="shared" si="285"/>
        <v>1.5997643000000001E-3</v>
      </c>
    </row>
    <row r="18259" spans="1:4" x14ac:dyDescent="0.15">
      <c r="A18259" s="1">
        <v>45848</v>
      </c>
      <c r="B18259" s="2">
        <v>0.20833333333333334</v>
      </c>
      <c r="C18259">
        <v>16.651444000000001</v>
      </c>
      <c r="D18259">
        <f t="shared" si="285"/>
        <v>1.6651444000000003E-3</v>
      </c>
    </row>
    <row r="18260" spans="1:4" x14ac:dyDescent="0.15">
      <c r="A18260" s="1">
        <v>45848</v>
      </c>
      <c r="B18260" s="2">
        <v>0.21875</v>
      </c>
      <c r="C18260">
        <v>16.805047999999999</v>
      </c>
      <c r="D18260">
        <f t="shared" si="285"/>
        <v>1.6805048E-3</v>
      </c>
    </row>
    <row r="18261" spans="1:4" x14ac:dyDescent="0.15">
      <c r="A18261" s="1">
        <v>45848</v>
      </c>
      <c r="B18261" s="2">
        <v>0.22916666666666666</v>
      </c>
      <c r="C18261">
        <v>17.383229</v>
      </c>
      <c r="D18261">
        <f t="shared" si="285"/>
        <v>1.7383229000000001E-3</v>
      </c>
    </row>
    <row r="18262" spans="1:4" x14ac:dyDescent="0.15">
      <c r="A18262" s="1">
        <v>45848</v>
      </c>
      <c r="B18262" s="2">
        <v>0.23958333333333334</v>
      </c>
      <c r="C18262">
        <v>17.826711</v>
      </c>
      <c r="D18262">
        <f t="shared" si="285"/>
        <v>1.7826711E-3</v>
      </c>
    </row>
    <row r="18263" spans="1:4" x14ac:dyDescent="0.15">
      <c r="A18263" s="1">
        <v>45848</v>
      </c>
      <c r="B18263" s="2">
        <v>0.25</v>
      </c>
      <c r="C18263">
        <v>19.231988999999999</v>
      </c>
      <c r="D18263">
        <f t="shared" si="285"/>
        <v>1.9231989E-3</v>
      </c>
    </row>
    <row r="18264" spans="1:4" x14ac:dyDescent="0.15">
      <c r="A18264" s="1">
        <v>45848</v>
      </c>
      <c r="B18264" s="2">
        <v>0.26041666666666669</v>
      </c>
      <c r="C18264">
        <v>20.030729000000001</v>
      </c>
      <c r="D18264">
        <f t="shared" si="285"/>
        <v>2.0030729000000001E-3</v>
      </c>
    </row>
    <row r="18265" spans="1:4" x14ac:dyDescent="0.15">
      <c r="A18265" s="1">
        <v>45848</v>
      </c>
      <c r="B18265" s="2">
        <v>0.27083333333333331</v>
      </c>
      <c r="C18265">
        <v>20.645143999999998</v>
      </c>
      <c r="D18265">
        <f t="shared" si="285"/>
        <v>2.0645144000000001E-3</v>
      </c>
    </row>
    <row r="18266" spans="1:4" x14ac:dyDescent="0.15">
      <c r="A18266" s="1">
        <v>45848</v>
      </c>
      <c r="B18266" s="2">
        <v>0.28125</v>
      </c>
      <c r="C18266">
        <v>21.178425000000001</v>
      </c>
      <c r="D18266">
        <f t="shared" si="285"/>
        <v>2.1178425000000002E-3</v>
      </c>
    </row>
    <row r="18267" spans="1:4" x14ac:dyDescent="0.15">
      <c r="A18267" s="1">
        <v>45848</v>
      </c>
      <c r="B18267" s="2">
        <v>0.29166666666666669</v>
      </c>
      <c r="C18267">
        <v>21.806232000000001</v>
      </c>
      <c r="D18267">
        <f t="shared" si="285"/>
        <v>2.1806232000000001E-3</v>
      </c>
    </row>
    <row r="18268" spans="1:4" x14ac:dyDescent="0.15">
      <c r="A18268" s="1">
        <v>45848</v>
      </c>
      <c r="B18268" s="2">
        <v>0.30208333333333331</v>
      </c>
      <c r="C18268">
        <v>22.184334</v>
      </c>
      <c r="D18268">
        <f t="shared" si="285"/>
        <v>2.2184334000000003E-3</v>
      </c>
    </row>
    <row r="18269" spans="1:4" x14ac:dyDescent="0.15">
      <c r="A18269" s="1">
        <v>45848</v>
      </c>
      <c r="B18269" s="2">
        <v>0.3125</v>
      </c>
      <c r="C18269">
        <v>22.354479999999999</v>
      </c>
      <c r="D18269">
        <f t="shared" si="285"/>
        <v>2.2354480000000001E-3</v>
      </c>
    </row>
    <row r="18270" spans="1:4" x14ac:dyDescent="0.15">
      <c r="A18270" s="1">
        <v>45848</v>
      </c>
      <c r="B18270" s="2">
        <v>0.32291666666666669</v>
      </c>
      <c r="C18270">
        <v>22.231596</v>
      </c>
      <c r="D18270">
        <f t="shared" si="285"/>
        <v>2.2231595999999999E-3</v>
      </c>
    </row>
    <row r="18271" spans="1:4" x14ac:dyDescent="0.15">
      <c r="A18271" s="1">
        <v>45848</v>
      </c>
      <c r="B18271" s="2">
        <v>0.33333333333333331</v>
      </c>
      <c r="C18271">
        <v>22.071691000000001</v>
      </c>
      <c r="D18271">
        <f t="shared" si="285"/>
        <v>2.2071691000000002E-3</v>
      </c>
    </row>
    <row r="18272" spans="1:4" x14ac:dyDescent="0.15">
      <c r="A18272" s="1">
        <v>45848</v>
      </c>
      <c r="B18272" s="2">
        <v>0.34375</v>
      </c>
      <c r="C18272">
        <v>22.142585</v>
      </c>
      <c r="D18272">
        <f t="shared" si="285"/>
        <v>2.2142584999999999E-3</v>
      </c>
    </row>
    <row r="18273" spans="1:4" x14ac:dyDescent="0.15">
      <c r="A18273" s="1">
        <v>45848</v>
      </c>
      <c r="B18273" s="2">
        <v>0.35416666666666669</v>
      </c>
      <c r="C18273">
        <v>22.124468</v>
      </c>
      <c r="D18273">
        <f t="shared" si="285"/>
        <v>2.2124468000000001E-3</v>
      </c>
    </row>
    <row r="18274" spans="1:4" x14ac:dyDescent="0.15">
      <c r="A18274" s="1">
        <v>45848</v>
      </c>
      <c r="B18274" s="2">
        <v>0.36458333333333331</v>
      </c>
      <c r="C18274">
        <v>22.131557000000001</v>
      </c>
      <c r="D18274">
        <f t="shared" si="285"/>
        <v>2.2131557000000003E-3</v>
      </c>
    </row>
    <row r="18275" spans="1:4" x14ac:dyDescent="0.15">
      <c r="A18275" s="1">
        <v>45848</v>
      </c>
      <c r="B18275" s="2">
        <v>0.375</v>
      </c>
      <c r="C18275">
        <v>22.296976999999998</v>
      </c>
      <c r="D18275">
        <f t="shared" si="285"/>
        <v>2.2296976999999999E-3</v>
      </c>
    </row>
    <row r="18276" spans="1:4" x14ac:dyDescent="0.15">
      <c r="A18276" s="1">
        <v>45848</v>
      </c>
      <c r="B18276" s="2">
        <v>0.38541666666666669</v>
      </c>
      <c r="C18276">
        <v>22.409618999999999</v>
      </c>
      <c r="D18276">
        <f t="shared" si="285"/>
        <v>2.2409619E-3</v>
      </c>
    </row>
    <row r="18277" spans="1:4" x14ac:dyDescent="0.15">
      <c r="A18277" s="1">
        <v>45848</v>
      </c>
      <c r="B18277" s="2">
        <v>0.39583333333333331</v>
      </c>
      <c r="C18277">
        <v>22.392289999999999</v>
      </c>
      <c r="D18277">
        <f t="shared" si="285"/>
        <v>2.2392290000000001E-3</v>
      </c>
    </row>
    <row r="18278" spans="1:4" x14ac:dyDescent="0.15">
      <c r="A18278" s="1">
        <v>45848</v>
      </c>
      <c r="B18278" s="2">
        <v>0.40625</v>
      </c>
      <c r="C18278">
        <v>22.326910000000002</v>
      </c>
      <c r="D18278">
        <f t="shared" si="285"/>
        <v>2.2326910000000002E-3</v>
      </c>
    </row>
    <row r="18279" spans="1:4" x14ac:dyDescent="0.15">
      <c r="A18279" s="1">
        <v>45848</v>
      </c>
      <c r="B18279" s="2">
        <v>0.41666666666666669</v>
      </c>
      <c r="C18279">
        <v>22.333210999999999</v>
      </c>
      <c r="D18279">
        <f t="shared" si="285"/>
        <v>2.2333211E-3</v>
      </c>
    </row>
    <row r="18280" spans="1:4" x14ac:dyDescent="0.15">
      <c r="A18280" s="1">
        <v>45848</v>
      </c>
      <c r="B18280" s="2">
        <v>0.42708333333333331</v>
      </c>
      <c r="C18280">
        <v>22.571100000000001</v>
      </c>
      <c r="D18280">
        <f t="shared" si="285"/>
        <v>2.2571100000000001E-3</v>
      </c>
    </row>
    <row r="18281" spans="1:4" x14ac:dyDescent="0.15">
      <c r="A18281" s="1">
        <v>45848</v>
      </c>
      <c r="B18281" s="2">
        <v>0.4375</v>
      </c>
      <c r="C18281">
        <v>22.887761000000001</v>
      </c>
      <c r="D18281">
        <f t="shared" si="285"/>
        <v>2.2887761000000002E-3</v>
      </c>
    </row>
    <row r="18282" spans="1:4" x14ac:dyDescent="0.15">
      <c r="A18282" s="1">
        <v>45848</v>
      </c>
      <c r="B18282" s="2">
        <v>0.44791666666666669</v>
      </c>
      <c r="C18282">
        <v>23.217023999999999</v>
      </c>
      <c r="D18282">
        <f t="shared" si="285"/>
        <v>2.3217023999999998E-3</v>
      </c>
    </row>
    <row r="18283" spans="1:4" x14ac:dyDescent="0.15">
      <c r="A18283" s="1">
        <v>45848</v>
      </c>
      <c r="B18283" s="2">
        <v>0.45833333333333331</v>
      </c>
      <c r="C18283">
        <v>23.866886999999998</v>
      </c>
      <c r="D18283">
        <f t="shared" si="285"/>
        <v>2.3866886999999999E-3</v>
      </c>
    </row>
    <row r="18284" spans="1:4" x14ac:dyDescent="0.15">
      <c r="A18284" s="1">
        <v>45848</v>
      </c>
      <c r="B18284" s="2">
        <v>0.46875</v>
      </c>
      <c r="C18284">
        <v>24.655386</v>
      </c>
      <c r="D18284">
        <f t="shared" si="285"/>
        <v>2.4655386E-3</v>
      </c>
    </row>
    <row r="18285" spans="1:4" x14ac:dyDescent="0.15">
      <c r="A18285" s="1">
        <v>45848</v>
      </c>
      <c r="B18285" s="2">
        <v>0.47916666666666669</v>
      </c>
      <c r="C18285">
        <v>25.316276999999999</v>
      </c>
      <c r="D18285">
        <f t="shared" si="285"/>
        <v>2.5316277000000001E-3</v>
      </c>
    </row>
    <row r="18286" spans="1:4" x14ac:dyDescent="0.15">
      <c r="A18286" s="1">
        <v>45848</v>
      </c>
      <c r="B18286" s="2">
        <v>0.48958333333333331</v>
      </c>
      <c r="C18286">
        <v>25.674686000000001</v>
      </c>
      <c r="D18286">
        <f t="shared" si="285"/>
        <v>2.5674686E-3</v>
      </c>
    </row>
    <row r="18287" spans="1:4" x14ac:dyDescent="0.15">
      <c r="A18287" s="1">
        <v>45848</v>
      </c>
      <c r="B18287" s="2">
        <v>0.5</v>
      </c>
      <c r="C18287">
        <v>26.025217999999999</v>
      </c>
      <c r="D18287">
        <f t="shared" si="285"/>
        <v>2.6025217999999998E-3</v>
      </c>
    </row>
    <row r="18288" spans="1:4" x14ac:dyDescent="0.15">
      <c r="A18288" s="1">
        <v>45848</v>
      </c>
      <c r="B18288" s="2">
        <v>0.51041666666666663</v>
      </c>
      <c r="C18288">
        <v>26.028368</v>
      </c>
      <c r="D18288">
        <f t="shared" si="285"/>
        <v>2.6028368000000001E-3</v>
      </c>
    </row>
    <row r="18289" spans="1:4" x14ac:dyDescent="0.15">
      <c r="A18289" s="1">
        <v>45848</v>
      </c>
      <c r="B18289" s="2">
        <v>0.52083333333333337</v>
      </c>
      <c r="C18289">
        <v>25.783390000000001</v>
      </c>
      <c r="D18289">
        <f t="shared" si="285"/>
        <v>2.5783390000000002E-3</v>
      </c>
    </row>
    <row r="18290" spans="1:4" x14ac:dyDescent="0.15">
      <c r="A18290" s="1">
        <v>45848</v>
      </c>
      <c r="B18290" s="2">
        <v>0.53125</v>
      </c>
      <c r="C18290">
        <v>25.588825</v>
      </c>
      <c r="D18290">
        <f t="shared" si="285"/>
        <v>2.5588824999999999E-3</v>
      </c>
    </row>
    <row r="18291" spans="1:4" x14ac:dyDescent="0.15">
      <c r="A18291" s="1">
        <v>45848</v>
      </c>
      <c r="B18291" s="2">
        <v>0.54166666666666663</v>
      </c>
      <c r="C18291">
        <v>25.33597</v>
      </c>
      <c r="D18291">
        <f t="shared" si="285"/>
        <v>2.5335970000000003E-3</v>
      </c>
    </row>
    <row r="18292" spans="1:4" x14ac:dyDescent="0.15">
      <c r="A18292" s="1">
        <v>45848</v>
      </c>
      <c r="B18292" s="2">
        <v>0.55208333333333337</v>
      </c>
      <c r="C18292">
        <v>25.124863000000001</v>
      </c>
      <c r="D18292">
        <f t="shared" si="285"/>
        <v>2.5124863000000001E-3</v>
      </c>
    </row>
    <row r="18293" spans="1:4" x14ac:dyDescent="0.15">
      <c r="A18293" s="1">
        <v>45848</v>
      </c>
      <c r="B18293" s="2">
        <v>0.5625</v>
      </c>
      <c r="C18293">
        <v>24.820806000000001</v>
      </c>
      <c r="D18293">
        <f t="shared" si="285"/>
        <v>2.4820806000000004E-3</v>
      </c>
    </row>
    <row r="18294" spans="1:4" x14ac:dyDescent="0.15">
      <c r="A18294" s="1">
        <v>45848</v>
      </c>
      <c r="B18294" s="2">
        <v>0.57291666666666663</v>
      </c>
      <c r="C18294">
        <v>24.610486999999999</v>
      </c>
      <c r="D18294">
        <f t="shared" si="285"/>
        <v>2.4610487000000002E-3</v>
      </c>
    </row>
    <row r="18295" spans="1:4" x14ac:dyDescent="0.15">
      <c r="A18295" s="1">
        <v>45848</v>
      </c>
      <c r="B18295" s="2">
        <v>0.58333333333333337</v>
      </c>
      <c r="C18295">
        <v>24.358419000000001</v>
      </c>
      <c r="D18295">
        <f t="shared" si="285"/>
        <v>2.4358419000000001E-3</v>
      </c>
    </row>
    <row r="18296" spans="1:4" x14ac:dyDescent="0.15">
      <c r="A18296" s="1">
        <v>45848</v>
      </c>
      <c r="B18296" s="2">
        <v>0.59375</v>
      </c>
      <c r="C18296">
        <v>24.264681</v>
      </c>
      <c r="D18296">
        <f t="shared" si="285"/>
        <v>2.4264681000000002E-3</v>
      </c>
    </row>
    <row r="18297" spans="1:4" x14ac:dyDescent="0.15">
      <c r="A18297" s="1">
        <v>45848</v>
      </c>
      <c r="B18297" s="2">
        <v>0.60416666666666663</v>
      </c>
      <c r="C18297">
        <v>23.996859000000001</v>
      </c>
      <c r="D18297">
        <f t="shared" si="285"/>
        <v>2.3996859000000002E-3</v>
      </c>
    </row>
    <row r="18298" spans="1:4" x14ac:dyDescent="0.15">
      <c r="A18298" s="1">
        <v>45848</v>
      </c>
      <c r="B18298" s="2">
        <v>0.61458333333333337</v>
      </c>
      <c r="C18298">
        <v>24.018127</v>
      </c>
      <c r="D18298">
        <f t="shared" si="285"/>
        <v>2.4018126999999999E-3</v>
      </c>
    </row>
    <row r="18299" spans="1:4" x14ac:dyDescent="0.15">
      <c r="A18299" s="1">
        <v>45848</v>
      </c>
      <c r="B18299" s="2">
        <v>0.625</v>
      </c>
      <c r="C18299">
        <v>24.152826000000001</v>
      </c>
      <c r="D18299">
        <f t="shared" si="285"/>
        <v>2.4152826000000001E-3</v>
      </c>
    </row>
    <row r="18300" spans="1:4" x14ac:dyDescent="0.15">
      <c r="A18300" s="1">
        <v>45848</v>
      </c>
      <c r="B18300" s="2">
        <v>0.63541666666666663</v>
      </c>
      <c r="C18300">
        <v>24.185122</v>
      </c>
      <c r="D18300">
        <f t="shared" si="285"/>
        <v>2.4185121999999999E-3</v>
      </c>
    </row>
    <row r="18301" spans="1:4" x14ac:dyDescent="0.15">
      <c r="A18301" s="1">
        <v>45848</v>
      </c>
      <c r="B18301" s="2">
        <v>0.64583333333333337</v>
      </c>
      <c r="C18301">
        <v>24.283586</v>
      </c>
      <c r="D18301">
        <f t="shared" si="285"/>
        <v>2.4283586E-3</v>
      </c>
    </row>
    <row r="18302" spans="1:4" x14ac:dyDescent="0.15">
      <c r="A18302" s="1">
        <v>45848</v>
      </c>
      <c r="B18302" s="2">
        <v>0.65625</v>
      </c>
      <c r="C18302">
        <v>24.528565</v>
      </c>
      <c r="D18302">
        <f t="shared" si="285"/>
        <v>2.4528565E-3</v>
      </c>
    </row>
    <row r="18303" spans="1:4" x14ac:dyDescent="0.15">
      <c r="A18303" s="1">
        <v>45848</v>
      </c>
      <c r="B18303" s="2">
        <v>0.66666666666666663</v>
      </c>
      <c r="C18303">
        <v>25.099656</v>
      </c>
      <c r="D18303">
        <f t="shared" si="285"/>
        <v>2.5099656000000001E-3</v>
      </c>
    </row>
    <row r="18304" spans="1:4" x14ac:dyDescent="0.15">
      <c r="A18304" s="1">
        <v>45848</v>
      </c>
      <c r="B18304" s="2">
        <v>0.67708333333333337</v>
      </c>
      <c r="C18304">
        <v>25.582522999999998</v>
      </c>
      <c r="D18304">
        <f t="shared" si="285"/>
        <v>2.5582523000000001E-3</v>
      </c>
    </row>
    <row r="18305" spans="1:4" x14ac:dyDescent="0.15">
      <c r="A18305" s="1">
        <v>45848</v>
      </c>
      <c r="B18305" s="2">
        <v>0.6875</v>
      </c>
      <c r="C18305">
        <v>26.191424999999999</v>
      </c>
      <c r="D18305">
        <f t="shared" si="285"/>
        <v>2.6191424999999998E-3</v>
      </c>
    </row>
    <row r="18306" spans="1:4" x14ac:dyDescent="0.15">
      <c r="A18306" s="1">
        <v>45848</v>
      </c>
      <c r="B18306" s="2">
        <v>0.69791666666666663</v>
      </c>
      <c r="C18306">
        <v>26.988589000000001</v>
      </c>
      <c r="D18306">
        <f t="shared" si="285"/>
        <v>2.6988589E-3</v>
      </c>
    </row>
    <row r="18307" spans="1:4" x14ac:dyDescent="0.15">
      <c r="A18307" s="1">
        <v>45848</v>
      </c>
      <c r="B18307" s="2">
        <v>0.70833333333333337</v>
      </c>
      <c r="C18307">
        <v>27.968502999999998</v>
      </c>
      <c r="D18307">
        <f t="shared" si="285"/>
        <v>2.7968503000000001E-3</v>
      </c>
    </row>
    <row r="18308" spans="1:4" x14ac:dyDescent="0.15">
      <c r="A18308" s="1">
        <v>45848</v>
      </c>
      <c r="B18308" s="2">
        <v>0.71875</v>
      </c>
      <c r="C18308">
        <v>29.048456000000002</v>
      </c>
      <c r="D18308">
        <f t="shared" ref="D18308:D18371" si="286">100/1000000*C18308</f>
        <v>2.9048456000000003E-3</v>
      </c>
    </row>
    <row r="18309" spans="1:4" x14ac:dyDescent="0.15">
      <c r="A18309" s="1">
        <v>45848</v>
      </c>
      <c r="B18309" s="2">
        <v>0.72916666666666663</v>
      </c>
      <c r="C18309">
        <v>29.955113000000001</v>
      </c>
      <c r="D18309">
        <f t="shared" si="286"/>
        <v>2.9955113000000003E-3</v>
      </c>
    </row>
    <row r="18310" spans="1:4" x14ac:dyDescent="0.15">
      <c r="A18310" s="1">
        <v>45848</v>
      </c>
      <c r="B18310" s="2">
        <v>0.73958333333333337</v>
      </c>
      <c r="C18310">
        <v>30.928725</v>
      </c>
      <c r="D18310">
        <f t="shared" si="286"/>
        <v>3.0928725000000002E-3</v>
      </c>
    </row>
    <row r="18311" spans="1:4" x14ac:dyDescent="0.15">
      <c r="A18311" s="1">
        <v>45848</v>
      </c>
      <c r="B18311" s="2">
        <v>0.75</v>
      </c>
      <c r="C18311">
        <v>31.919667</v>
      </c>
      <c r="D18311">
        <f t="shared" si="286"/>
        <v>3.1919667000000003E-3</v>
      </c>
    </row>
    <row r="18312" spans="1:4" x14ac:dyDescent="0.15">
      <c r="A18312" s="1">
        <v>45848</v>
      </c>
      <c r="B18312" s="2">
        <v>0.76041666666666663</v>
      </c>
      <c r="C18312">
        <v>32.718406999999999</v>
      </c>
      <c r="D18312">
        <f t="shared" si="286"/>
        <v>3.2718407000000001E-3</v>
      </c>
    </row>
    <row r="18313" spans="1:4" x14ac:dyDescent="0.15">
      <c r="A18313" s="1">
        <v>45848</v>
      </c>
      <c r="B18313" s="2">
        <v>0.77083333333333337</v>
      </c>
      <c r="C18313">
        <v>33.469884</v>
      </c>
      <c r="D18313">
        <f t="shared" si="286"/>
        <v>3.3469884000000001E-3</v>
      </c>
    </row>
    <row r="18314" spans="1:4" x14ac:dyDescent="0.15">
      <c r="A18314" s="1">
        <v>45848</v>
      </c>
      <c r="B18314" s="2">
        <v>0.78125</v>
      </c>
      <c r="C18314">
        <v>34.026009000000002</v>
      </c>
      <c r="D18314">
        <f t="shared" si="286"/>
        <v>3.4026009000000003E-3</v>
      </c>
    </row>
    <row r="18315" spans="1:4" x14ac:dyDescent="0.15">
      <c r="A18315" s="1">
        <v>45848</v>
      </c>
      <c r="B18315" s="2">
        <v>0.79166666666666663</v>
      </c>
      <c r="C18315">
        <v>34.144165000000001</v>
      </c>
      <c r="D18315">
        <f t="shared" si="286"/>
        <v>3.4144165000000001E-3</v>
      </c>
    </row>
    <row r="18316" spans="1:4" x14ac:dyDescent="0.15">
      <c r="A18316" s="1">
        <v>45848</v>
      </c>
      <c r="B18316" s="2">
        <v>0.80208333333333337</v>
      </c>
      <c r="C18316">
        <v>34.226875</v>
      </c>
      <c r="D18316">
        <f t="shared" si="286"/>
        <v>3.4226874999999999E-3</v>
      </c>
    </row>
    <row r="18317" spans="1:4" x14ac:dyDescent="0.15">
      <c r="A18317" s="1">
        <v>45848</v>
      </c>
      <c r="B18317" s="2">
        <v>0.8125</v>
      </c>
      <c r="C18317">
        <v>34.216634999999997</v>
      </c>
      <c r="D18317">
        <f t="shared" si="286"/>
        <v>3.4216634999999999E-3</v>
      </c>
    </row>
    <row r="18318" spans="1:4" x14ac:dyDescent="0.15">
      <c r="A18318" s="1">
        <v>45848</v>
      </c>
      <c r="B18318" s="2">
        <v>0.82291666666666663</v>
      </c>
      <c r="C18318">
        <v>34.167009</v>
      </c>
      <c r="D18318">
        <f t="shared" si="286"/>
        <v>3.4167009000000003E-3</v>
      </c>
    </row>
    <row r="18319" spans="1:4" x14ac:dyDescent="0.15">
      <c r="A18319" s="1">
        <v>45848</v>
      </c>
      <c r="B18319" s="2">
        <v>0.83333333333333337</v>
      </c>
      <c r="C18319">
        <v>33.931483</v>
      </c>
      <c r="D18319">
        <f t="shared" si="286"/>
        <v>3.3931483E-3</v>
      </c>
    </row>
    <row r="18320" spans="1:4" x14ac:dyDescent="0.15">
      <c r="A18320" s="1">
        <v>45848</v>
      </c>
      <c r="B18320" s="2">
        <v>0.84375</v>
      </c>
      <c r="C18320">
        <v>33.491152</v>
      </c>
      <c r="D18320">
        <f t="shared" si="286"/>
        <v>3.3491152000000002E-3</v>
      </c>
    </row>
    <row r="18321" spans="1:4" x14ac:dyDescent="0.15">
      <c r="A18321" s="1">
        <v>45848</v>
      </c>
      <c r="B18321" s="2">
        <v>0.85416666666666663</v>
      </c>
      <c r="C18321">
        <v>33.012222999999999</v>
      </c>
      <c r="D18321">
        <f t="shared" si="286"/>
        <v>3.3012223E-3</v>
      </c>
    </row>
    <row r="18322" spans="1:4" x14ac:dyDescent="0.15">
      <c r="A18322" s="1">
        <v>45848</v>
      </c>
      <c r="B18322" s="2">
        <v>0.86458333333333337</v>
      </c>
      <c r="C18322">
        <v>32.606551000000003</v>
      </c>
      <c r="D18322">
        <f t="shared" si="286"/>
        <v>3.2606551000000004E-3</v>
      </c>
    </row>
    <row r="18323" spans="1:4" x14ac:dyDescent="0.15">
      <c r="A18323" s="1">
        <v>45848</v>
      </c>
      <c r="B18323" s="2">
        <v>0.875</v>
      </c>
      <c r="C18323">
        <v>32.214270999999997</v>
      </c>
      <c r="D18323">
        <f t="shared" si="286"/>
        <v>3.2214270999999998E-3</v>
      </c>
    </row>
    <row r="18324" spans="1:4" x14ac:dyDescent="0.15">
      <c r="A18324" s="1">
        <v>45848</v>
      </c>
      <c r="B18324" s="2">
        <v>0.88541666666666663</v>
      </c>
      <c r="C18324">
        <v>31.640816999999998</v>
      </c>
      <c r="D18324">
        <f t="shared" si="286"/>
        <v>3.1640816999999998E-3</v>
      </c>
    </row>
    <row r="18325" spans="1:4" x14ac:dyDescent="0.15">
      <c r="A18325" s="1">
        <v>45848</v>
      </c>
      <c r="B18325" s="2">
        <v>0.89583333333333337</v>
      </c>
      <c r="C18325">
        <v>31.495090000000001</v>
      </c>
      <c r="D18325">
        <f t="shared" si="286"/>
        <v>3.1495090000000004E-3</v>
      </c>
    </row>
    <row r="18326" spans="1:4" x14ac:dyDescent="0.15">
      <c r="A18326" s="1">
        <v>45848</v>
      </c>
      <c r="B18326" s="2">
        <v>0.90625</v>
      </c>
      <c r="C18326">
        <v>31.765274999999999</v>
      </c>
      <c r="D18326">
        <f t="shared" si="286"/>
        <v>3.1765274999999999E-3</v>
      </c>
    </row>
    <row r="18327" spans="1:4" x14ac:dyDescent="0.15">
      <c r="A18327" s="1">
        <v>45848</v>
      </c>
      <c r="B18327" s="2">
        <v>0.91666666666666663</v>
      </c>
      <c r="C18327">
        <v>31.631364000000001</v>
      </c>
      <c r="D18327">
        <f t="shared" si="286"/>
        <v>3.1631364000000001E-3</v>
      </c>
    </row>
    <row r="18328" spans="1:4" x14ac:dyDescent="0.15">
      <c r="A18328" s="1">
        <v>45848</v>
      </c>
      <c r="B18328" s="2">
        <v>0.92708333333333337</v>
      </c>
      <c r="C18328">
        <v>30.425377000000001</v>
      </c>
      <c r="D18328">
        <f t="shared" si="286"/>
        <v>3.0425377000000003E-3</v>
      </c>
    </row>
    <row r="18329" spans="1:4" x14ac:dyDescent="0.15">
      <c r="A18329" s="1">
        <v>45848</v>
      </c>
      <c r="B18329" s="2">
        <v>0.9375</v>
      </c>
      <c r="C18329">
        <v>29.055546</v>
      </c>
      <c r="D18329">
        <f t="shared" si="286"/>
        <v>2.9055546000000001E-3</v>
      </c>
    </row>
    <row r="18330" spans="1:4" x14ac:dyDescent="0.15">
      <c r="A18330" s="1">
        <v>45848</v>
      </c>
      <c r="B18330" s="2">
        <v>0.94791666666666663</v>
      </c>
      <c r="C18330">
        <v>27.507691999999999</v>
      </c>
      <c r="D18330">
        <f t="shared" si="286"/>
        <v>2.7507692000000002E-3</v>
      </c>
    </row>
    <row r="18331" spans="1:4" x14ac:dyDescent="0.15">
      <c r="A18331" s="1">
        <v>45848</v>
      </c>
      <c r="B18331" s="2">
        <v>0.95833333333333337</v>
      </c>
      <c r="C18331">
        <v>25.940145000000001</v>
      </c>
      <c r="D18331">
        <f t="shared" si="286"/>
        <v>2.5940145000000001E-3</v>
      </c>
    </row>
    <row r="18332" spans="1:4" x14ac:dyDescent="0.15">
      <c r="A18332" s="1">
        <v>45848</v>
      </c>
      <c r="B18332" s="2">
        <v>0.96875</v>
      </c>
      <c r="C18332">
        <v>24.417497000000001</v>
      </c>
      <c r="D18332">
        <f t="shared" si="286"/>
        <v>2.4417497000000002E-3</v>
      </c>
    </row>
    <row r="18333" spans="1:4" x14ac:dyDescent="0.15">
      <c r="A18333" s="1">
        <v>45848</v>
      </c>
      <c r="B18333" s="2">
        <v>0.97916666666666663</v>
      </c>
      <c r="C18333">
        <v>23.157157999999999</v>
      </c>
      <c r="D18333">
        <f t="shared" si="286"/>
        <v>2.3157158000000001E-3</v>
      </c>
    </row>
    <row r="18334" spans="1:4" x14ac:dyDescent="0.15">
      <c r="A18334" s="1">
        <v>45848</v>
      </c>
      <c r="B18334" s="2">
        <v>0.98958333333333337</v>
      </c>
      <c r="C18334">
        <v>21.967713</v>
      </c>
      <c r="D18334">
        <f t="shared" si="286"/>
        <v>2.1967713000000002E-3</v>
      </c>
    </row>
    <row r="18335" spans="1:4" x14ac:dyDescent="0.15">
      <c r="A18335" s="1">
        <v>45849</v>
      </c>
      <c r="B18335" s="2">
        <v>0</v>
      </c>
      <c r="C18335">
        <v>20.446211999999999</v>
      </c>
      <c r="D18335">
        <f t="shared" si="286"/>
        <v>2.0446212E-3</v>
      </c>
    </row>
    <row r="18336" spans="1:4" x14ac:dyDescent="0.15">
      <c r="A18336" s="1">
        <v>45849</v>
      </c>
      <c r="B18336" s="2">
        <v>1.0416666666666666E-2</v>
      </c>
      <c r="C18336">
        <v>19.384388000000001</v>
      </c>
      <c r="D18336">
        <f t="shared" si="286"/>
        <v>1.9384388000000003E-3</v>
      </c>
    </row>
    <row r="18337" spans="1:4" x14ac:dyDescent="0.15">
      <c r="A18337" s="1">
        <v>45849</v>
      </c>
      <c r="B18337" s="2">
        <v>2.0833333333333332E-2</v>
      </c>
      <c r="C18337">
        <v>18.636624999999999</v>
      </c>
      <c r="D18337">
        <f t="shared" si="286"/>
        <v>1.8636625E-3</v>
      </c>
    </row>
    <row r="18338" spans="1:4" x14ac:dyDescent="0.15">
      <c r="A18338" s="1">
        <v>45849</v>
      </c>
      <c r="B18338" s="2">
        <v>3.125E-2</v>
      </c>
      <c r="C18338">
        <v>17.876268</v>
      </c>
      <c r="D18338">
        <f t="shared" si="286"/>
        <v>1.7876268000000001E-3</v>
      </c>
    </row>
    <row r="18339" spans="1:4" x14ac:dyDescent="0.15">
      <c r="A18339" s="1">
        <v>45849</v>
      </c>
      <c r="B18339" s="2">
        <v>4.1666666666666664E-2</v>
      </c>
      <c r="C18339">
        <v>17.311903000000001</v>
      </c>
      <c r="D18339">
        <f t="shared" si="286"/>
        <v>1.7311903000000002E-3</v>
      </c>
    </row>
    <row r="18340" spans="1:4" x14ac:dyDescent="0.15">
      <c r="A18340" s="1">
        <v>45849</v>
      </c>
      <c r="B18340" s="2">
        <v>5.2083333333333336E-2</v>
      </c>
      <c r="C18340">
        <v>16.756197</v>
      </c>
      <c r="D18340">
        <f t="shared" si="286"/>
        <v>1.6756197000000002E-3</v>
      </c>
    </row>
    <row r="18341" spans="1:4" x14ac:dyDescent="0.15">
      <c r="A18341" s="1">
        <v>45849</v>
      </c>
      <c r="B18341" s="2">
        <v>6.25E-2</v>
      </c>
      <c r="C18341">
        <v>16.250078999999999</v>
      </c>
      <c r="D18341">
        <f t="shared" si="286"/>
        <v>1.6250079E-3</v>
      </c>
    </row>
    <row r="18342" spans="1:4" x14ac:dyDescent="0.15">
      <c r="A18342" s="1">
        <v>45849</v>
      </c>
      <c r="B18342" s="2">
        <v>7.2916666666666671E-2</v>
      </c>
      <c r="C18342">
        <v>15.89194</v>
      </c>
      <c r="D18342">
        <f t="shared" si="286"/>
        <v>1.5891940000000002E-3</v>
      </c>
    </row>
    <row r="18343" spans="1:4" x14ac:dyDescent="0.15">
      <c r="A18343" s="1">
        <v>45849</v>
      </c>
      <c r="B18343" s="2">
        <v>8.3333333333333329E-2</v>
      </c>
      <c r="C18343">
        <v>15.673908000000001</v>
      </c>
      <c r="D18343">
        <f t="shared" si="286"/>
        <v>1.5673908000000002E-3</v>
      </c>
    </row>
    <row r="18344" spans="1:4" x14ac:dyDescent="0.15">
      <c r="A18344" s="1">
        <v>45849</v>
      </c>
      <c r="B18344" s="2">
        <v>9.375E-2</v>
      </c>
      <c r="C18344">
        <v>15.488935</v>
      </c>
      <c r="D18344">
        <f t="shared" si="286"/>
        <v>1.5488935000000001E-3</v>
      </c>
    </row>
    <row r="18345" spans="1:4" x14ac:dyDescent="0.15">
      <c r="A18345" s="1">
        <v>45849</v>
      </c>
      <c r="B18345" s="2">
        <v>0.10416666666666667</v>
      </c>
      <c r="C18345">
        <v>15.333085000000001</v>
      </c>
      <c r="D18345">
        <f t="shared" si="286"/>
        <v>1.5333085000000001E-3</v>
      </c>
    </row>
    <row r="18346" spans="1:4" x14ac:dyDescent="0.15">
      <c r="A18346" s="1">
        <v>45849</v>
      </c>
      <c r="B18346" s="2">
        <v>0.11458333333333333</v>
      </c>
      <c r="C18346">
        <v>15.222887999999999</v>
      </c>
      <c r="D18346">
        <f t="shared" si="286"/>
        <v>1.5222888E-3</v>
      </c>
    </row>
    <row r="18347" spans="1:4" x14ac:dyDescent="0.15">
      <c r="A18347" s="1">
        <v>45849</v>
      </c>
      <c r="B18347" s="2">
        <v>0.125</v>
      </c>
      <c r="C18347">
        <v>15.235481999999999</v>
      </c>
      <c r="D18347">
        <f t="shared" si="286"/>
        <v>1.5235482000000001E-3</v>
      </c>
    </row>
    <row r="18348" spans="1:4" x14ac:dyDescent="0.15">
      <c r="A18348" s="1">
        <v>45849</v>
      </c>
      <c r="B18348" s="2">
        <v>0.13541666666666666</v>
      </c>
      <c r="C18348">
        <v>15.146538</v>
      </c>
      <c r="D18348">
        <f t="shared" si="286"/>
        <v>1.5146538E-3</v>
      </c>
    </row>
    <row r="18349" spans="1:4" x14ac:dyDescent="0.15">
      <c r="A18349" s="1">
        <v>45849</v>
      </c>
      <c r="B18349" s="2">
        <v>0.14583333333333334</v>
      </c>
      <c r="C18349">
        <v>15.11584</v>
      </c>
      <c r="D18349">
        <f t="shared" si="286"/>
        <v>1.5115840000000001E-3</v>
      </c>
    </row>
    <row r="18350" spans="1:4" x14ac:dyDescent="0.15">
      <c r="A18350" s="1">
        <v>45849</v>
      </c>
      <c r="B18350" s="2">
        <v>0.15625</v>
      </c>
      <c r="C18350">
        <v>15.096162</v>
      </c>
      <c r="D18350">
        <f t="shared" si="286"/>
        <v>1.5096161999999999E-3</v>
      </c>
    </row>
    <row r="18351" spans="1:4" x14ac:dyDescent="0.15">
      <c r="A18351" s="1">
        <v>45849</v>
      </c>
      <c r="B18351" s="2">
        <v>0.16666666666666666</v>
      </c>
      <c r="C18351">
        <v>15.377950999999999</v>
      </c>
      <c r="D18351">
        <f t="shared" si="286"/>
        <v>1.5377951E-3</v>
      </c>
    </row>
    <row r="18352" spans="1:4" x14ac:dyDescent="0.15">
      <c r="A18352" s="1">
        <v>45849</v>
      </c>
      <c r="B18352" s="2">
        <v>0.17708333333333334</v>
      </c>
      <c r="C18352">
        <v>15.543246</v>
      </c>
      <c r="D18352">
        <f t="shared" si="286"/>
        <v>1.5543246000000001E-3</v>
      </c>
    </row>
    <row r="18353" spans="1:4" x14ac:dyDescent="0.15">
      <c r="A18353" s="1">
        <v>45849</v>
      </c>
      <c r="B18353" s="2">
        <v>0.1875</v>
      </c>
      <c r="C18353">
        <v>15.769149000000001</v>
      </c>
      <c r="D18353">
        <f t="shared" si="286"/>
        <v>1.5769149000000001E-3</v>
      </c>
    </row>
    <row r="18354" spans="1:4" x14ac:dyDescent="0.15">
      <c r="A18354" s="1">
        <v>45849</v>
      </c>
      <c r="B18354" s="2">
        <v>0.19791666666666666</v>
      </c>
      <c r="C18354">
        <v>15.985607</v>
      </c>
      <c r="D18354">
        <f t="shared" si="286"/>
        <v>1.5985607E-3</v>
      </c>
    </row>
    <row r="18355" spans="1:4" x14ac:dyDescent="0.15">
      <c r="A18355" s="1">
        <v>45849</v>
      </c>
      <c r="B18355" s="2">
        <v>0.20833333333333334</v>
      </c>
      <c r="C18355">
        <v>16.638915999999998</v>
      </c>
      <c r="D18355">
        <f t="shared" si="286"/>
        <v>1.6638916E-3</v>
      </c>
    </row>
    <row r="18356" spans="1:4" x14ac:dyDescent="0.15">
      <c r="A18356" s="1">
        <v>45849</v>
      </c>
      <c r="B18356" s="2">
        <v>0.21875</v>
      </c>
      <c r="C18356">
        <v>16.792404000000001</v>
      </c>
      <c r="D18356">
        <f t="shared" si="286"/>
        <v>1.6792404000000002E-3</v>
      </c>
    </row>
    <row r="18357" spans="1:4" x14ac:dyDescent="0.15">
      <c r="A18357" s="1">
        <v>45849</v>
      </c>
      <c r="B18357" s="2">
        <v>0.22916666666666666</v>
      </c>
      <c r="C18357">
        <v>17.370149999999999</v>
      </c>
      <c r="D18357">
        <f t="shared" si="286"/>
        <v>1.737015E-3</v>
      </c>
    </row>
    <row r="18358" spans="1:4" x14ac:dyDescent="0.15">
      <c r="A18358" s="1">
        <v>45849</v>
      </c>
      <c r="B18358" s="2">
        <v>0.23958333333333334</v>
      </c>
      <c r="C18358">
        <v>17.813298</v>
      </c>
      <c r="D18358">
        <f t="shared" si="286"/>
        <v>1.7813298E-3</v>
      </c>
    </row>
    <row r="18359" spans="1:4" x14ac:dyDescent="0.15">
      <c r="A18359" s="1">
        <v>45849</v>
      </c>
      <c r="B18359" s="2">
        <v>0.25</v>
      </c>
      <c r="C18359">
        <v>19.217518999999999</v>
      </c>
      <c r="D18359">
        <f t="shared" si="286"/>
        <v>1.9217519000000001E-3</v>
      </c>
    </row>
    <row r="18360" spans="1:4" x14ac:dyDescent="0.15">
      <c r="A18360" s="1">
        <v>45849</v>
      </c>
      <c r="B18360" s="2">
        <v>0.26041666666666669</v>
      </c>
      <c r="C18360">
        <v>20.015657999999998</v>
      </c>
      <c r="D18360">
        <f t="shared" si="286"/>
        <v>2.0015658000000001E-3</v>
      </c>
    </row>
    <row r="18361" spans="1:4" x14ac:dyDescent="0.15">
      <c r="A18361" s="1">
        <v>45849</v>
      </c>
      <c r="B18361" s="2">
        <v>0.27083333333333331</v>
      </c>
      <c r="C18361">
        <v>20.629611000000001</v>
      </c>
      <c r="D18361">
        <f t="shared" si="286"/>
        <v>2.0629611000000003E-3</v>
      </c>
    </row>
    <row r="18362" spans="1:4" x14ac:dyDescent="0.15">
      <c r="A18362" s="1">
        <v>45849</v>
      </c>
      <c r="B18362" s="2">
        <v>0.28125</v>
      </c>
      <c r="C18362">
        <v>21.162490999999999</v>
      </c>
      <c r="D18362">
        <f t="shared" si="286"/>
        <v>2.1162491000000002E-3</v>
      </c>
    </row>
    <row r="18363" spans="1:4" x14ac:dyDescent="0.15">
      <c r="A18363" s="1">
        <v>45849</v>
      </c>
      <c r="B18363" s="2">
        <v>0.29166666666666669</v>
      </c>
      <c r="C18363">
        <v>21.789825</v>
      </c>
      <c r="D18363">
        <f t="shared" si="286"/>
        <v>2.1789825000000001E-3</v>
      </c>
    </row>
    <row r="18364" spans="1:4" x14ac:dyDescent="0.15">
      <c r="A18364" s="1">
        <v>45849</v>
      </c>
      <c r="B18364" s="2">
        <v>0.30208333333333331</v>
      </c>
      <c r="C18364">
        <v>22.167642000000001</v>
      </c>
      <c r="D18364">
        <f t="shared" si="286"/>
        <v>2.2167642E-3</v>
      </c>
    </row>
    <row r="18365" spans="1:4" x14ac:dyDescent="0.15">
      <c r="A18365" s="1">
        <v>45849</v>
      </c>
      <c r="B18365" s="2">
        <v>0.3125</v>
      </c>
      <c r="C18365">
        <v>22.33766</v>
      </c>
      <c r="D18365">
        <f t="shared" si="286"/>
        <v>2.2337659999999999E-3</v>
      </c>
    </row>
    <row r="18366" spans="1:4" x14ac:dyDescent="0.15">
      <c r="A18366" s="1">
        <v>45849</v>
      </c>
      <c r="B18366" s="2">
        <v>0.32291666666666669</v>
      </c>
      <c r="C18366">
        <v>22.214870000000001</v>
      </c>
      <c r="D18366">
        <f t="shared" si="286"/>
        <v>2.2214870000000003E-3</v>
      </c>
    </row>
    <row r="18367" spans="1:4" x14ac:dyDescent="0.15">
      <c r="A18367" s="1">
        <v>45849</v>
      </c>
      <c r="B18367" s="2">
        <v>0.33333333333333331</v>
      </c>
      <c r="C18367">
        <v>22.055084000000001</v>
      </c>
      <c r="D18367">
        <f t="shared" si="286"/>
        <v>2.2055084000000003E-3</v>
      </c>
    </row>
    <row r="18368" spans="1:4" x14ac:dyDescent="0.15">
      <c r="A18368" s="1">
        <v>45849</v>
      </c>
      <c r="B18368" s="2">
        <v>0.34375</v>
      </c>
      <c r="C18368">
        <v>22.125924999999999</v>
      </c>
      <c r="D18368">
        <f t="shared" si="286"/>
        <v>2.2125924999999999E-3</v>
      </c>
    </row>
    <row r="18369" spans="1:4" x14ac:dyDescent="0.15">
      <c r="A18369" s="1">
        <v>45849</v>
      </c>
      <c r="B18369" s="2">
        <v>0.35416666666666669</v>
      </c>
      <c r="C18369">
        <v>22.107821000000001</v>
      </c>
      <c r="D18369">
        <f t="shared" si="286"/>
        <v>2.2107821000000001E-3</v>
      </c>
    </row>
    <row r="18370" spans="1:4" x14ac:dyDescent="0.15">
      <c r="A18370" s="1">
        <v>45849</v>
      </c>
      <c r="B18370" s="2">
        <v>0.36458333333333331</v>
      </c>
      <c r="C18370">
        <v>22.114905</v>
      </c>
      <c r="D18370">
        <f t="shared" si="286"/>
        <v>2.2114905000000002E-3</v>
      </c>
    </row>
    <row r="18371" spans="1:4" x14ac:dyDescent="0.15">
      <c r="A18371" s="1">
        <v>45849</v>
      </c>
      <c r="B18371" s="2">
        <v>0.375</v>
      </c>
      <c r="C18371">
        <v>22.280200000000001</v>
      </c>
      <c r="D18371">
        <f t="shared" si="286"/>
        <v>2.2280200000000003E-3</v>
      </c>
    </row>
    <row r="18372" spans="1:4" x14ac:dyDescent="0.15">
      <c r="A18372" s="1">
        <v>45849</v>
      </c>
      <c r="B18372" s="2">
        <v>0.38541666666666669</v>
      </c>
      <c r="C18372">
        <v>22.392759000000002</v>
      </c>
      <c r="D18372">
        <f t="shared" ref="D18372:D18435" si="287">100/1000000*C18372</f>
        <v>2.2392759000000001E-3</v>
      </c>
    </row>
    <row r="18373" spans="1:4" x14ac:dyDescent="0.15">
      <c r="A18373" s="1">
        <v>45849</v>
      </c>
      <c r="B18373" s="2">
        <v>0.39583333333333331</v>
      </c>
      <c r="C18373">
        <v>22.375442</v>
      </c>
      <c r="D18373">
        <f t="shared" si="287"/>
        <v>2.2375442000000002E-3</v>
      </c>
    </row>
    <row r="18374" spans="1:4" x14ac:dyDescent="0.15">
      <c r="A18374" s="1">
        <v>45849</v>
      </c>
      <c r="B18374" s="2">
        <v>0.40625</v>
      </c>
      <c r="C18374">
        <v>22.310110999999999</v>
      </c>
      <c r="D18374">
        <f t="shared" si="287"/>
        <v>2.2310111000000002E-3</v>
      </c>
    </row>
    <row r="18375" spans="1:4" x14ac:dyDescent="0.15">
      <c r="A18375" s="1">
        <v>45849</v>
      </c>
      <c r="B18375" s="2">
        <v>0.41666666666666669</v>
      </c>
      <c r="C18375">
        <v>22.316407999999999</v>
      </c>
      <c r="D18375">
        <f t="shared" si="287"/>
        <v>2.2316407999999999E-3</v>
      </c>
    </row>
    <row r="18376" spans="1:4" x14ac:dyDescent="0.15">
      <c r="A18376" s="1">
        <v>45849</v>
      </c>
      <c r="B18376" s="2">
        <v>0.42708333333333331</v>
      </c>
      <c r="C18376">
        <v>22.554117999999999</v>
      </c>
      <c r="D18376">
        <f t="shared" si="287"/>
        <v>2.2554118E-3</v>
      </c>
    </row>
    <row r="18377" spans="1:4" x14ac:dyDescent="0.15">
      <c r="A18377" s="1">
        <v>45849</v>
      </c>
      <c r="B18377" s="2">
        <v>0.4375</v>
      </c>
      <c r="C18377">
        <v>22.870539999999998</v>
      </c>
      <c r="D18377">
        <f t="shared" si="287"/>
        <v>2.2870539999999997E-3</v>
      </c>
    </row>
    <row r="18378" spans="1:4" x14ac:dyDescent="0.15">
      <c r="A18378" s="1">
        <v>45849</v>
      </c>
      <c r="B18378" s="2">
        <v>0.44791666666666669</v>
      </c>
      <c r="C18378">
        <v>23.199556000000001</v>
      </c>
      <c r="D18378">
        <f t="shared" si="287"/>
        <v>2.3199556000000001E-3</v>
      </c>
    </row>
    <row r="18379" spans="1:4" x14ac:dyDescent="0.15">
      <c r="A18379" s="1">
        <v>45849</v>
      </c>
      <c r="B18379" s="2">
        <v>0.45833333333333331</v>
      </c>
      <c r="C18379">
        <v>23.848928999999998</v>
      </c>
      <c r="D18379">
        <f t="shared" si="287"/>
        <v>2.3848928999999999E-3</v>
      </c>
    </row>
    <row r="18380" spans="1:4" x14ac:dyDescent="0.15">
      <c r="A18380" s="1">
        <v>45849</v>
      </c>
      <c r="B18380" s="2">
        <v>0.46875</v>
      </c>
      <c r="C18380">
        <v>24.636835999999999</v>
      </c>
      <c r="D18380">
        <f t="shared" si="287"/>
        <v>2.4636836000000001E-3</v>
      </c>
    </row>
    <row r="18381" spans="1:4" x14ac:dyDescent="0.15">
      <c r="A18381" s="1">
        <v>45849</v>
      </c>
      <c r="B18381" s="2">
        <v>0.47916666666666669</v>
      </c>
      <c r="C18381">
        <v>25.297229000000002</v>
      </c>
      <c r="D18381">
        <f t="shared" si="287"/>
        <v>2.5297229000000002E-3</v>
      </c>
    </row>
    <row r="18382" spans="1:4" x14ac:dyDescent="0.15">
      <c r="A18382" s="1">
        <v>45849</v>
      </c>
      <c r="B18382" s="2">
        <v>0.48958333333333331</v>
      </c>
      <c r="C18382">
        <v>25.655367999999999</v>
      </c>
      <c r="D18382">
        <f t="shared" si="287"/>
        <v>2.5655368E-3</v>
      </c>
    </row>
    <row r="18383" spans="1:4" x14ac:dyDescent="0.15">
      <c r="A18383" s="1">
        <v>45849</v>
      </c>
      <c r="B18383" s="2">
        <v>0.5</v>
      </c>
      <c r="C18383">
        <v>26.005635999999999</v>
      </c>
      <c r="D18383">
        <f t="shared" si="287"/>
        <v>2.6005636E-3</v>
      </c>
    </row>
    <row r="18384" spans="1:4" x14ac:dyDescent="0.15">
      <c r="A18384" s="1">
        <v>45849</v>
      </c>
      <c r="B18384" s="2">
        <v>0.51041666666666663</v>
      </c>
      <c r="C18384">
        <v>26.008785</v>
      </c>
      <c r="D18384">
        <f t="shared" si="287"/>
        <v>2.6008785000000002E-3</v>
      </c>
    </row>
    <row r="18385" spans="1:4" x14ac:dyDescent="0.15">
      <c r="A18385" s="1">
        <v>45849</v>
      </c>
      <c r="B18385" s="2">
        <v>0.52083333333333337</v>
      </c>
      <c r="C18385">
        <v>25.763991000000001</v>
      </c>
      <c r="D18385">
        <f t="shared" si="287"/>
        <v>2.5763991000000001E-3</v>
      </c>
    </row>
    <row r="18386" spans="1:4" x14ac:dyDescent="0.15">
      <c r="A18386" s="1">
        <v>45849</v>
      </c>
      <c r="B18386" s="2">
        <v>0.53125</v>
      </c>
      <c r="C18386">
        <v>25.569572000000001</v>
      </c>
      <c r="D18386">
        <f t="shared" si="287"/>
        <v>2.5569572000000004E-3</v>
      </c>
    </row>
    <row r="18387" spans="1:4" x14ac:dyDescent="0.15">
      <c r="A18387" s="1">
        <v>45849</v>
      </c>
      <c r="B18387" s="2">
        <v>0.54166666666666663</v>
      </c>
      <c r="C18387">
        <v>25.316907</v>
      </c>
      <c r="D18387">
        <f t="shared" si="287"/>
        <v>2.5316907000000003E-3</v>
      </c>
    </row>
    <row r="18388" spans="1:4" x14ac:dyDescent="0.15">
      <c r="A18388" s="1">
        <v>45849</v>
      </c>
      <c r="B18388" s="2">
        <v>0.55208333333333337</v>
      </c>
      <c r="C18388">
        <v>25.105958999999999</v>
      </c>
      <c r="D18388">
        <f t="shared" si="287"/>
        <v>2.5105958999999999E-3</v>
      </c>
    </row>
    <row r="18389" spans="1:4" x14ac:dyDescent="0.15">
      <c r="A18389" s="1">
        <v>45849</v>
      </c>
      <c r="B18389" s="2">
        <v>0.5625</v>
      </c>
      <c r="C18389">
        <v>24.802130999999999</v>
      </c>
      <c r="D18389">
        <f t="shared" si="287"/>
        <v>2.4802131000000002E-3</v>
      </c>
    </row>
    <row r="18390" spans="1:4" x14ac:dyDescent="0.15">
      <c r="A18390" s="1">
        <v>45849</v>
      </c>
      <c r="B18390" s="2">
        <v>0.57291666666666663</v>
      </c>
      <c r="C18390">
        <v>24.59197</v>
      </c>
      <c r="D18390">
        <f t="shared" si="287"/>
        <v>2.4591970000000002E-3</v>
      </c>
    </row>
    <row r="18391" spans="1:4" x14ac:dyDescent="0.15">
      <c r="A18391" s="1">
        <v>45849</v>
      </c>
      <c r="B18391" s="2">
        <v>0.58333333333333337</v>
      </c>
      <c r="C18391">
        <v>24.340091999999999</v>
      </c>
      <c r="D18391">
        <f t="shared" si="287"/>
        <v>2.4340092000000001E-3</v>
      </c>
    </row>
    <row r="18392" spans="1:4" x14ac:dyDescent="0.15">
      <c r="A18392" s="1">
        <v>45849</v>
      </c>
      <c r="B18392" s="2">
        <v>0.59375</v>
      </c>
      <c r="C18392">
        <v>24.246424999999999</v>
      </c>
      <c r="D18392">
        <f t="shared" si="287"/>
        <v>2.4246425E-3</v>
      </c>
    </row>
    <row r="18393" spans="1:4" x14ac:dyDescent="0.15">
      <c r="A18393" s="1">
        <v>45849</v>
      </c>
      <c r="B18393" s="2">
        <v>0.60416666666666663</v>
      </c>
      <c r="C18393">
        <v>23.978804</v>
      </c>
      <c r="D18393">
        <f t="shared" si="287"/>
        <v>2.3978803999999999E-3</v>
      </c>
    </row>
    <row r="18394" spans="1:4" x14ac:dyDescent="0.15">
      <c r="A18394" s="1">
        <v>45849</v>
      </c>
      <c r="B18394" s="2">
        <v>0.61458333333333337</v>
      </c>
      <c r="C18394">
        <v>24.000056000000001</v>
      </c>
      <c r="D18394">
        <f t="shared" si="287"/>
        <v>2.4000056000000004E-3</v>
      </c>
    </row>
    <row r="18395" spans="1:4" x14ac:dyDescent="0.15">
      <c r="A18395" s="1">
        <v>45849</v>
      </c>
      <c r="B18395" s="2">
        <v>0.625</v>
      </c>
      <c r="C18395">
        <v>24.134654000000001</v>
      </c>
      <c r="D18395">
        <f t="shared" si="287"/>
        <v>2.4134654000000002E-3</v>
      </c>
    </row>
    <row r="18396" spans="1:4" x14ac:dyDescent="0.15">
      <c r="A18396" s="1">
        <v>45849</v>
      </c>
      <c r="B18396" s="2">
        <v>0.63541666666666663</v>
      </c>
      <c r="C18396">
        <v>24.166926</v>
      </c>
      <c r="D18396">
        <f t="shared" si="287"/>
        <v>2.4166926E-3</v>
      </c>
    </row>
    <row r="18397" spans="1:4" x14ac:dyDescent="0.15">
      <c r="A18397" s="1">
        <v>45849</v>
      </c>
      <c r="B18397" s="2">
        <v>0.64583333333333337</v>
      </c>
      <c r="C18397">
        <v>24.265315999999999</v>
      </c>
      <c r="D18397">
        <f t="shared" si="287"/>
        <v>2.4265315999999998E-3</v>
      </c>
    </row>
    <row r="18398" spans="1:4" x14ac:dyDescent="0.15">
      <c r="A18398" s="1">
        <v>45849</v>
      </c>
      <c r="B18398" s="2">
        <v>0.65625</v>
      </c>
      <c r="C18398">
        <v>24.510110000000001</v>
      </c>
      <c r="D18398">
        <f t="shared" si="287"/>
        <v>2.4510110000000003E-3</v>
      </c>
    </row>
    <row r="18399" spans="1:4" x14ac:dyDescent="0.15">
      <c r="A18399" s="1">
        <v>45849</v>
      </c>
      <c r="B18399" s="2">
        <v>0.66666666666666663</v>
      </c>
      <c r="C18399">
        <v>25.080770999999999</v>
      </c>
      <c r="D18399">
        <f t="shared" si="287"/>
        <v>2.5080771000000001E-3</v>
      </c>
    </row>
    <row r="18400" spans="1:4" x14ac:dyDescent="0.15">
      <c r="A18400" s="1">
        <v>45849</v>
      </c>
      <c r="B18400" s="2">
        <v>0.67708333333333337</v>
      </c>
      <c r="C18400">
        <v>25.563275000000001</v>
      </c>
      <c r="D18400">
        <f t="shared" si="287"/>
        <v>2.5563275000000003E-3</v>
      </c>
    </row>
    <row r="18401" spans="1:4" x14ac:dyDescent="0.15">
      <c r="A18401" s="1">
        <v>45849</v>
      </c>
      <c r="B18401" s="2">
        <v>0.6875</v>
      </c>
      <c r="C18401">
        <v>26.171719</v>
      </c>
      <c r="D18401">
        <f t="shared" si="287"/>
        <v>2.6171719E-3</v>
      </c>
    </row>
    <row r="18402" spans="1:4" x14ac:dyDescent="0.15">
      <c r="A18402" s="1">
        <v>45849</v>
      </c>
      <c r="B18402" s="2">
        <v>0.69791666666666663</v>
      </c>
      <c r="C18402">
        <v>26.968283</v>
      </c>
      <c r="D18402">
        <f t="shared" si="287"/>
        <v>2.6968283000000002E-3</v>
      </c>
    </row>
    <row r="18403" spans="1:4" x14ac:dyDescent="0.15">
      <c r="A18403" s="1">
        <v>45849</v>
      </c>
      <c r="B18403" s="2">
        <v>0.70833333333333337</v>
      </c>
      <c r="C18403">
        <v>27.94746</v>
      </c>
      <c r="D18403">
        <f t="shared" si="287"/>
        <v>2.7947460000000003E-3</v>
      </c>
    </row>
    <row r="18404" spans="1:4" x14ac:dyDescent="0.15">
      <c r="A18404" s="1">
        <v>45849</v>
      </c>
      <c r="B18404" s="2">
        <v>0.71875</v>
      </c>
      <c r="C18404">
        <v>29.026599999999998</v>
      </c>
      <c r="D18404">
        <f t="shared" si="287"/>
        <v>2.90266E-3</v>
      </c>
    </row>
    <row r="18405" spans="1:4" x14ac:dyDescent="0.15">
      <c r="A18405" s="1">
        <v>45849</v>
      </c>
      <c r="B18405" s="2">
        <v>0.72916666666666663</v>
      </c>
      <c r="C18405">
        <v>29.932575</v>
      </c>
      <c r="D18405">
        <f t="shared" si="287"/>
        <v>2.9932575000000002E-3</v>
      </c>
    </row>
    <row r="18406" spans="1:4" x14ac:dyDescent="0.15">
      <c r="A18406" s="1">
        <v>45849</v>
      </c>
      <c r="B18406" s="2">
        <v>0.73958333333333337</v>
      </c>
      <c r="C18406">
        <v>30.905453999999999</v>
      </c>
      <c r="D18406">
        <f t="shared" si="287"/>
        <v>3.0905454000000002E-3</v>
      </c>
    </row>
    <row r="18407" spans="1:4" x14ac:dyDescent="0.15">
      <c r="A18407" s="1">
        <v>45849</v>
      </c>
      <c r="B18407" s="2">
        <v>0.75</v>
      </c>
      <c r="C18407">
        <v>31.895651000000001</v>
      </c>
      <c r="D18407">
        <f t="shared" si="287"/>
        <v>3.1895651000000001E-3</v>
      </c>
    </row>
    <row r="18408" spans="1:4" x14ac:dyDescent="0.15">
      <c r="A18408" s="1">
        <v>45849</v>
      </c>
      <c r="B18408" s="2">
        <v>0.76041666666666663</v>
      </c>
      <c r="C18408">
        <v>32.69379</v>
      </c>
      <c r="D18408">
        <f t="shared" si="287"/>
        <v>3.2693790000000002E-3</v>
      </c>
    </row>
    <row r="18409" spans="1:4" x14ac:dyDescent="0.15">
      <c r="A18409" s="1">
        <v>45849</v>
      </c>
      <c r="B18409" s="2">
        <v>0.77083333333333337</v>
      </c>
      <c r="C18409">
        <v>33.444701000000002</v>
      </c>
      <c r="D18409">
        <f t="shared" si="287"/>
        <v>3.3444701000000005E-3</v>
      </c>
    </row>
    <row r="18410" spans="1:4" x14ac:dyDescent="0.15">
      <c r="A18410" s="1">
        <v>45849</v>
      </c>
      <c r="B18410" s="2">
        <v>0.78125</v>
      </c>
      <c r="C18410">
        <v>34.000408</v>
      </c>
      <c r="D18410">
        <f t="shared" si="287"/>
        <v>3.4000408000000003E-3</v>
      </c>
    </row>
    <row r="18411" spans="1:4" x14ac:dyDescent="0.15">
      <c r="A18411" s="1">
        <v>45849</v>
      </c>
      <c r="B18411" s="2">
        <v>0.79166666666666663</v>
      </c>
      <c r="C18411">
        <v>34.118476000000001</v>
      </c>
      <c r="D18411">
        <f t="shared" si="287"/>
        <v>3.4118476000000002E-3</v>
      </c>
    </row>
    <row r="18412" spans="1:4" x14ac:dyDescent="0.15">
      <c r="A18412" s="1">
        <v>45849</v>
      </c>
      <c r="B18412" s="2">
        <v>0.80208333333333337</v>
      </c>
      <c r="C18412">
        <v>34.201123000000003</v>
      </c>
      <c r="D18412">
        <f t="shared" si="287"/>
        <v>3.4201123000000004E-3</v>
      </c>
    </row>
    <row r="18413" spans="1:4" x14ac:dyDescent="0.15">
      <c r="A18413" s="1">
        <v>45849</v>
      </c>
      <c r="B18413" s="2">
        <v>0.8125</v>
      </c>
      <c r="C18413">
        <v>34.190891000000001</v>
      </c>
      <c r="D18413">
        <f t="shared" si="287"/>
        <v>3.4190891000000002E-3</v>
      </c>
    </row>
    <row r="18414" spans="1:4" x14ac:dyDescent="0.15">
      <c r="A18414" s="1">
        <v>45849</v>
      </c>
      <c r="B18414" s="2">
        <v>0.82291666666666663</v>
      </c>
      <c r="C18414">
        <v>34.141302000000003</v>
      </c>
      <c r="D18414">
        <f t="shared" si="287"/>
        <v>3.4141302000000005E-3</v>
      </c>
    </row>
    <row r="18415" spans="1:4" x14ac:dyDescent="0.15">
      <c r="A18415" s="1">
        <v>45849</v>
      </c>
      <c r="B18415" s="2">
        <v>0.83333333333333337</v>
      </c>
      <c r="C18415">
        <v>33.905952999999997</v>
      </c>
      <c r="D18415">
        <f t="shared" si="287"/>
        <v>3.3905952999999998E-3</v>
      </c>
    </row>
    <row r="18416" spans="1:4" x14ac:dyDescent="0.15">
      <c r="A18416" s="1">
        <v>45849</v>
      </c>
      <c r="B18416" s="2">
        <v>0.84375</v>
      </c>
      <c r="C18416">
        <v>33.465954000000004</v>
      </c>
      <c r="D18416">
        <f t="shared" si="287"/>
        <v>3.3465954000000005E-3</v>
      </c>
    </row>
    <row r="18417" spans="1:4" x14ac:dyDescent="0.15">
      <c r="A18417" s="1">
        <v>45849</v>
      </c>
      <c r="B18417" s="2">
        <v>0.85416666666666663</v>
      </c>
      <c r="C18417">
        <v>32.987385000000003</v>
      </c>
      <c r="D18417">
        <f t="shared" si="287"/>
        <v>3.2987385000000004E-3</v>
      </c>
    </row>
    <row r="18418" spans="1:4" x14ac:dyDescent="0.15">
      <c r="A18418" s="1">
        <v>45849</v>
      </c>
      <c r="B18418" s="2">
        <v>0.86458333333333337</v>
      </c>
      <c r="C18418">
        <v>32.582019000000003</v>
      </c>
      <c r="D18418">
        <f t="shared" si="287"/>
        <v>3.2582019000000004E-3</v>
      </c>
    </row>
    <row r="18419" spans="1:4" x14ac:dyDescent="0.15">
      <c r="A18419" s="1">
        <v>45849</v>
      </c>
      <c r="B18419" s="2">
        <v>0.875</v>
      </c>
      <c r="C18419">
        <v>32.190033</v>
      </c>
      <c r="D18419">
        <f t="shared" si="287"/>
        <v>3.2190033000000003E-3</v>
      </c>
    </row>
    <row r="18420" spans="1:4" x14ac:dyDescent="0.15">
      <c r="A18420" s="1">
        <v>45849</v>
      </c>
      <c r="B18420" s="2">
        <v>0.88541666666666663</v>
      </c>
      <c r="C18420">
        <v>31.617010000000001</v>
      </c>
      <c r="D18420">
        <f t="shared" si="287"/>
        <v>3.1617010000000003E-3</v>
      </c>
    </row>
    <row r="18421" spans="1:4" x14ac:dyDescent="0.15">
      <c r="A18421" s="1">
        <v>45849</v>
      </c>
      <c r="B18421" s="2">
        <v>0.89583333333333337</v>
      </c>
      <c r="C18421">
        <v>31.471392999999999</v>
      </c>
      <c r="D18421">
        <f t="shared" si="287"/>
        <v>3.1471392999999999E-3</v>
      </c>
    </row>
    <row r="18422" spans="1:4" x14ac:dyDescent="0.15">
      <c r="A18422" s="1">
        <v>45849</v>
      </c>
      <c r="B18422" s="2">
        <v>0.90625</v>
      </c>
      <c r="C18422">
        <v>31.741375000000001</v>
      </c>
      <c r="D18422">
        <f t="shared" si="287"/>
        <v>3.1741375000000002E-3</v>
      </c>
    </row>
    <row r="18423" spans="1:4" x14ac:dyDescent="0.15">
      <c r="A18423" s="1">
        <v>45849</v>
      </c>
      <c r="B18423" s="2">
        <v>0.91666666666666663</v>
      </c>
      <c r="C18423">
        <v>31.607565000000001</v>
      </c>
      <c r="D18423">
        <f t="shared" si="287"/>
        <v>3.1607565000000004E-3</v>
      </c>
    </row>
    <row r="18424" spans="1:4" x14ac:dyDescent="0.15">
      <c r="A18424" s="1">
        <v>45849</v>
      </c>
      <c r="B18424" s="2">
        <v>0.92708333333333337</v>
      </c>
      <c r="C18424">
        <v>30.402484999999999</v>
      </c>
      <c r="D18424">
        <f t="shared" si="287"/>
        <v>3.0402484999999999E-3</v>
      </c>
    </row>
    <row r="18425" spans="1:4" x14ac:dyDescent="0.15">
      <c r="A18425" s="1">
        <v>45849</v>
      </c>
      <c r="B18425" s="2">
        <v>0.9375</v>
      </c>
      <c r="C18425">
        <v>29.033684999999998</v>
      </c>
      <c r="D18425">
        <f t="shared" si="287"/>
        <v>2.9033685000000001E-3</v>
      </c>
    </row>
    <row r="18426" spans="1:4" x14ac:dyDescent="0.15">
      <c r="A18426" s="1">
        <v>45849</v>
      </c>
      <c r="B18426" s="2">
        <v>0.94791666666666663</v>
      </c>
      <c r="C18426">
        <v>27.486995</v>
      </c>
      <c r="D18426">
        <f t="shared" si="287"/>
        <v>2.7486995E-3</v>
      </c>
    </row>
    <row r="18427" spans="1:4" x14ac:dyDescent="0.15">
      <c r="A18427" s="1">
        <v>45849</v>
      </c>
      <c r="B18427" s="2">
        <v>0.95833333333333337</v>
      </c>
      <c r="C18427">
        <v>25.920628000000001</v>
      </c>
      <c r="D18427">
        <f t="shared" si="287"/>
        <v>2.5920628000000003E-3</v>
      </c>
    </row>
    <row r="18428" spans="1:4" x14ac:dyDescent="0.15">
      <c r="A18428" s="1">
        <v>45849</v>
      </c>
      <c r="B18428" s="2">
        <v>0.96875</v>
      </c>
      <c r="C18428">
        <v>24.399125999999999</v>
      </c>
      <c r="D18428">
        <f t="shared" si="287"/>
        <v>2.4399126E-3</v>
      </c>
    </row>
    <row r="18429" spans="1:4" x14ac:dyDescent="0.15">
      <c r="A18429" s="1">
        <v>45849</v>
      </c>
      <c r="B18429" s="2">
        <v>0.97916666666666663</v>
      </c>
      <c r="C18429">
        <v>23.139735000000002</v>
      </c>
      <c r="D18429">
        <f t="shared" si="287"/>
        <v>2.3139735000000002E-3</v>
      </c>
    </row>
    <row r="18430" spans="1:4" x14ac:dyDescent="0.15">
      <c r="A18430" s="1">
        <v>45849</v>
      </c>
      <c r="B18430" s="2">
        <v>0.98958333333333337</v>
      </c>
      <c r="C18430">
        <v>21.951184999999999</v>
      </c>
      <c r="D18430">
        <f t="shared" si="287"/>
        <v>2.1951185E-3</v>
      </c>
    </row>
    <row r="18431" spans="1:4" x14ac:dyDescent="0.15">
      <c r="A18431" s="1">
        <v>45850</v>
      </c>
      <c r="B18431" s="2">
        <v>0</v>
      </c>
      <c r="C18431">
        <v>22.224865000000001</v>
      </c>
      <c r="D18431">
        <f t="shared" si="287"/>
        <v>2.2224865000000003E-3</v>
      </c>
    </row>
    <row r="18432" spans="1:4" x14ac:dyDescent="0.15">
      <c r="A18432" s="1">
        <v>45850</v>
      </c>
      <c r="B18432" s="2">
        <v>1.0416666666666666E-2</v>
      </c>
      <c r="C18432">
        <v>21.133876000000001</v>
      </c>
      <c r="D18432">
        <f t="shared" si="287"/>
        <v>2.1133876000000002E-3</v>
      </c>
    </row>
    <row r="18433" spans="1:4" x14ac:dyDescent="0.15">
      <c r="A18433" s="1">
        <v>45850</v>
      </c>
      <c r="B18433" s="2">
        <v>2.0833333333333332E-2</v>
      </c>
      <c r="C18433">
        <v>20.309538</v>
      </c>
      <c r="D18433">
        <f t="shared" si="287"/>
        <v>2.0309538000000001E-3</v>
      </c>
    </row>
    <row r="18434" spans="1:4" x14ac:dyDescent="0.15">
      <c r="A18434" s="1">
        <v>45850</v>
      </c>
      <c r="B18434" s="2">
        <v>3.125E-2</v>
      </c>
      <c r="C18434">
        <v>19.483628</v>
      </c>
      <c r="D18434">
        <f t="shared" si="287"/>
        <v>1.9483628E-3</v>
      </c>
    </row>
    <row r="18435" spans="1:4" x14ac:dyDescent="0.15">
      <c r="A18435" s="1">
        <v>45850</v>
      </c>
      <c r="B18435" s="2">
        <v>4.1666666666666664E-2</v>
      </c>
      <c r="C18435">
        <v>18.773344000000002</v>
      </c>
      <c r="D18435">
        <f t="shared" si="287"/>
        <v>1.8773344000000002E-3</v>
      </c>
    </row>
    <row r="18436" spans="1:4" x14ac:dyDescent="0.15">
      <c r="A18436" s="1">
        <v>45850</v>
      </c>
      <c r="B18436" s="2">
        <v>5.2083333333333336E-2</v>
      </c>
      <c r="C18436">
        <v>18.090592000000001</v>
      </c>
      <c r="D18436">
        <f t="shared" ref="D18436:D18499" si="288">100/1000000*C18436</f>
        <v>1.8090592000000001E-3</v>
      </c>
    </row>
    <row r="18437" spans="1:4" x14ac:dyDescent="0.15">
      <c r="A18437" s="1">
        <v>45850</v>
      </c>
      <c r="B18437" s="2">
        <v>6.25E-2</v>
      </c>
      <c r="C18437">
        <v>17.534478</v>
      </c>
      <c r="D18437">
        <f t="shared" si="288"/>
        <v>1.7534478E-3</v>
      </c>
    </row>
    <row r="18438" spans="1:4" x14ac:dyDescent="0.15">
      <c r="A18438" s="1">
        <v>45850</v>
      </c>
      <c r="B18438" s="2">
        <v>7.2916666666666671E-2</v>
      </c>
      <c r="C18438">
        <v>17.096352</v>
      </c>
      <c r="D18438">
        <f t="shared" si="288"/>
        <v>1.7096352E-3</v>
      </c>
    </row>
    <row r="18439" spans="1:4" x14ac:dyDescent="0.15">
      <c r="A18439" s="1">
        <v>45850</v>
      </c>
      <c r="B18439" s="2">
        <v>8.3333333333333329E-2</v>
      </c>
      <c r="C18439">
        <v>16.723513000000001</v>
      </c>
      <c r="D18439">
        <f t="shared" si="288"/>
        <v>1.6723513000000002E-3</v>
      </c>
    </row>
    <row r="18440" spans="1:4" x14ac:dyDescent="0.15">
      <c r="A18440" s="1">
        <v>45850</v>
      </c>
      <c r="B18440" s="2">
        <v>9.375E-2</v>
      </c>
      <c r="C18440">
        <v>16.496977000000001</v>
      </c>
      <c r="D18440">
        <f t="shared" si="288"/>
        <v>1.6496977000000001E-3</v>
      </c>
    </row>
    <row r="18441" spans="1:4" x14ac:dyDescent="0.15">
      <c r="A18441" s="1">
        <v>45850</v>
      </c>
      <c r="B18441" s="2">
        <v>0.10416666666666667</v>
      </c>
      <c r="C18441">
        <v>16.242910999999999</v>
      </c>
      <c r="D18441">
        <f t="shared" si="288"/>
        <v>1.6242911E-3</v>
      </c>
    </row>
    <row r="18442" spans="1:4" x14ac:dyDescent="0.15">
      <c r="A18442" s="1">
        <v>45850</v>
      </c>
      <c r="B18442" s="2">
        <v>0.11458333333333333</v>
      </c>
      <c r="C18442">
        <v>16.049412</v>
      </c>
      <c r="D18442">
        <f t="shared" si="288"/>
        <v>1.6049412000000002E-3</v>
      </c>
    </row>
    <row r="18443" spans="1:4" x14ac:dyDescent="0.15">
      <c r="A18443" s="1">
        <v>45850</v>
      </c>
      <c r="B18443" s="2">
        <v>0.125</v>
      </c>
      <c r="C18443">
        <v>15.989632</v>
      </c>
      <c r="D18443">
        <f t="shared" si="288"/>
        <v>1.5989632000000002E-3</v>
      </c>
    </row>
    <row r="18444" spans="1:4" x14ac:dyDescent="0.15">
      <c r="A18444" s="1">
        <v>45850</v>
      </c>
      <c r="B18444" s="2">
        <v>0.13541666666666666</v>
      </c>
      <c r="C18444">
        <v>15.893668999999999</v>
      </c>
      <c r="D18444">
        <f t="shared" si="288"/>
        <v>1.5893668999999999E-3</v>
      </c>
    </row>
    <row r="18445" spans="1:4" x14ac:dyDescent="0.15">
      <c r="A18445" s="1">
        <v>45850</v>
      </c>
      <c r="B18445" s="2">
        <v>0.14583333333333334</v>
      </c>
      <c r="C18445">
        <v>15.754443999999999</v>
      </c>
      <c r="D18445">
        <f t="shared" si="288"/>
        <v>1.5754444E-3</v>
      </c>
    </row>
    <row r="18446" spans="1:4" x14ac:dyDescent="0.15">
      <c r="A18446" s="1">
        <v>45850</v>
      </c>
      <c r="B18446" s="2">
        <v>0.15625</v>
      </c>
      <c r="C18446">
        <v>15.634884</v>
      </c>
      <c r="D18446">
        <f t="shared" si="288"/>
        <v>1.5634884E-3</v>
      </c>
    </row>
    <row r="18447" spans="1:4" x14ac:dyDescent="0.15">
      <c r="A18447" s="1">
        <v>45850</v>
      </c>
      <c r="B18447" s="2">
        <v>0.16666666666666666</v>
      </c>
      <c r="C18447">
        <v>15.797706</v>
      </c>
      <c r="D18447">
        <f t="shared" si="288"/>
        <v>1.5797706000000001E-3</v>
      </c>
    </row>
    <row r="18448" spans="1:4" x14ac:dyDescent="0.15">
      <c r="A18448" s="1">
        <v>45850</v>
      </c>
      <c r="B18448" s="2">
        <v>0.17708333333333334</v>
      </c>
      <c r="C18448">
        <v>15.760737000000001</v>
      </c>
      <c r="D18448">
        <f t="shared" si="288"/>
        <v>1.5760737000000001E-3</v>
      </c>
    </row>
    <row r="18449" spans="1:4" x14ac:dyDescent="0.15">
      <c r="A18449" s="1">
        <v>45850</v>
      </c>
      <c r="B18449" s="2">
        <v>0.1875</v>
      </c>
      <c r="C18449">
        <v>15.754443999999999</v>
      </c>
      <c r="D18449">
        <f t="shared" si="288"/>
        <v>1.5754444E-3</v>
      </c>
    </row>
    <row r="18450" spans="1:4" x14ac:dyDescent="0.15">
      <c r="A18450" s="1">
        <v>45850</v>
      </c>
      <c r="B18450" s="2">
        <v>0.19791666666666666</v>
      </c>
      <c r="C18450">
        <v>15.707248999999999</v>
      </c>
      <c r="D18450">
        <f t="shared" si="288"/>
        <v>1.5707249E-3</v>
      </c>
    </row>
    <row r="18451" spans="1:4" x14ac:dyDescent="0.15">
      <c r="A18451" s="1">
        <v>45850</v>
      </c>
      <c r="B18451" s="2">
        <v>0.20833333333333334</v>
      </c>
      <c r="C18451">
        <v>15.950303</v>
      </c>
      <c r="D18451">
        <f t="shared" si="288"/>
        <v>1.5950303E-3</v>
      </c>
    </row>
    <row r="18452" spans="1:4" x14ac:dyDescent="0.15">
      <c r="A18452" s="1">
        <v>45850</v>
      </c>
      <c r="B18452" s="2">
        <v>0.21875</v>
      </c>
      <c r="C18452">
        <v>15.833102</v>
      </c>
      <c r="D18452">
        <f t="shared" si="288"/>
        <v>1.5833102000000002E-3</v>
      </c>
    </row>
    <row r="18453" spans="1:4" x14ac:dyDescent="0.15">
      <c r="A18453" s="1">
        <v>45850</v>
      </c>
      <c r="B18453" s="2">
        <v>0.22916666666666666</v>
      </c>
      <c r="C18453">
        <v>16.079301999999998</v>
      </c>
      <c r="D18453">
        <f t="shared" si="288"/>
        <v>1.6079301999999999E-3</v>
      </c>
    </row>
    <row r="18454" spans="1:4" x14ac:dyDescent="0.15">
      <c r="A18454" s="1">
        <v>45850</v>
      </c>
      <c r="B18454" s="2">
        <v>0.23958333333333334</v>
      </c>
      <c r="C18454">
        <v>16.324715999999999</v>
      </c>
      <c r="D18454">
        <f t="shared" si="288"/>
        <v>1.6324715999999999E-3</v>
      </c>
    </row>
    <row r="18455" spans="1:4" x14ac:dyDescent="0.15">
      <c r="A18455" s="1">
        <v>45850</v>
      </c>
      <c r="B18455" s="2">
        <v>0.25</v>
      </c>
      <c r="C18455">
        <v>17.349632</v>
      </c>
      <c r="D18455">
        <f t="shared" si="288"/>
        <v>1.7349632E-3</v>
      </c>
    </row>
    <row r="18456" spans="1:4" x14ac:dyDescent="0.15">
      <c r="A18456" s="1">
        <v>45850</v>
      </c>
      <c r="B18456" s="2">
        <v>0.26041666666666669</v>
      </c>
      <c r="C18456">
        <v>17.907318</v>
      </c>
      <c r="D18456">
        <f t="shared" si="288"/>
        <v>1.7907318000000001E-3</v>
      </c>
    </row>
    <row r="18457" spans="1:4" x14ac:dyDescent="0.15">
      <c r="A18457" s="1">
        <v>45850</v>
      </c>
      <c r="B18457" s="2">
        <v>0.27083333333333331</v>
      </c>
      <c r="C18457">
        <v>18.641199</v>
      </c>
      <c r="D18457">
        <f t="shared" si="288"/>
        <v>1.8641199000000001E-3</v>
      </c>
    </row>
    <row r="18458" spans="1:4" x14ac:dyDescent="0.15">
      <c r="A18458" s="1">
        <v>45850</v>
      </c>
      <c r="B18458" s="2">
        <v>0.28125</v>
      </c>
      <c r="C18458">
        <v>19.467896</v>
      </c>
      <c r="D18458">
        <f t="shared" si="288"/>
        <v>1.9467896E-3</v>
      </c>
    </row>
    <row r="18459" spans="1:4" x14ac:dyDescent="0.15">
      <c r="A18459" s="1">
        <v>45850</v>
      </c>
      <c r="B18459" s="2">
        <v>0.29166666666666669</v>
      </c>
      <c r="C18459">
        <v>20.857786000000001</v>
      </c>
      <c r="D18459">
        <f t="shared" si="288"/>
        <v>2.0857786000000001E-3</v>
      </c>
    </row>
    <row r="18460" spans="1:4" x14ac:dyDescent="0.15">
      <c r="A18460" s="1">
        <v>45850</v>
      </c>
      <c r="B18460" s="2">
        <v>0.30208333333333331</v>
      </c>
      <c r="C18460">
        <v>22.131262</v>
      </c>
      <c r="D18460">
        <f t="shared" si="288"/>
        <v>2.2131262000000002E-3</v>
      </c>
    </row>
    <row r="18461" spans="1:4" x14ac:dyDescent="0.15">
      <c r="A18461" s="1">
        <v>45850</v>
      </c>
      <c r="B18461" s="2">
        <v>0.3125</v>
      </c>
      <c r="C18461">
        <v>23.411816000000002</v>
      </c>
      <c r="D18461">
        <f t="shared" si="288"/>
        <v>2.3411816000000001E-3</v>
      </c>
    </row>
    <row r="18462" spans="1:4" x14ac:dyDescent="0.15">
      <c r="A18462" s="1">
        <v>45850</v>
      </c>
      <c r="B18462" s="2">
        <v>0.32291666666666669</v>
      </c>
      <c r="C18462">
        <v>24.534268000000001</v>
      </c>
      <c r="D18462">
        <f t="shared" si="288"/>
        <v>2.4534268000000001E-3</v>
      </c>
    </row>
    <row r="18463" spans="1:4" x14ac:dyDescent="0.15">
      <c r="A18463" s="1">
        <v>45850</v>
      </c>
      <c r="B18463" s="2">
        <v>0.33333333333333331</v>
      </c>
      <c r="C18463">
        <v>25.735378999999998</v>
      </c>
      <c r="D18463">
        <f t="shared" si="288"/>
        <v>2.5735378999999997E-3</v>
      </c>
    </row>
    <row r="18464" spans="1:4" x14ac:dyDescent="0.15">
      <c r="A18464" s="1">
        <v>45850</v>
      </c>
      <c r="B18464" s="2">
        <v>0.34375</v>
      </c>
      <c r="C18464">
        <v>26.795691000000001</v>
      </c>
      <c r="D18464">
        <f t="shared" si="288"/>
        <v>2.6795691000000002E-3</v>
      </c>
    </row>
    <row r="18465" spans="1:4" x14ac:dyDescent="0.15">
      <c r="A18465" s="1">
        <v>45850</v>
      </c>
      <c r="B18465" s="2">
        <v>0.35416666666666669</v>
      </c>
      <c r="C18465">
        <v>27.685314999999999</v>
      </c>
      <c r="D18465">
        <f t="shared" si="288"/>
        <v>2.7685315E-3</v>
      </c>
    </row>
    <row r="18466" spans="1:4" x14ac:dyDescent="0.15">
      <c r="A18466" s="1">
        <v>45850</v>
      </c>
      <c r="B18466" s="2">
        <v>0.36458333333333331</v>
      </c>
      <c r="C18466">
        <v>28.515944999999999</v>
      </c>
      <c r="D18466">
        <f t="shared" si="288"/>
        <v>2.8515945E-3</v>
      </c>
    </row>
    <row r="18467" spans="1:4" x14ac:dyDescent="0.15">
      <c r="A18467" s="1">
        <v>45850</v>
      </c>
      <c r="B18467" s="2">
        <v>0.375</v>
      </c>
      <c r="C18467">
        <v>29.105881</v>
      </c>
      <c r="D18467">
        <f t="shared" si="288"/>
        <v>2.9105881E-3</v>
      </c>
    </row>
    <row r="18468" spans="1:4" x14ac:dyDescent="0.15">
      <c r="A18468" s="1">
        <v>45850</v>
      </c>
      <c r="B18468" s="2">
        <v>0.38541666666666669</v>
      </c>
      <c r="C18468">
        <v>29.875945000000002</v>
      </c>
      <c r="D18468">
        <f t="shared" si="288"/>
        <v>2.9875945000000003E-3</v>
      </c>
    </row>
    <row r="18469" spans="1:4" x14ac:dyDescent="0.15">
      <c r="A18469" s="1">
        <v>45850</v>
      </c>
      <c r="B18469" s="2">
        <v>0.39583333333333331</v>
      </c>
      <c r="C18469">
        <v>30.330589</v>
      </c>
      <c r="D18469">
        <f t="shared" si="288"/>
        <v>3.0330589000000002E-3</v>
      </c>
    </row>
    <row r="18470" spans="1:4" x14ac:dyDescent="0.15">
      <c r="A18470" s="1">
        <v>45850</v>
      </c>
      <c r="B18470" s="2">
        <v>0.40625</v>
      </c>
      <c r="C18470">
        <v>30.598813</v>
      </c>
      <c r="D18470">
        <f t="shared" si="288"/>
        <v>3.0598813000000001E-3</v>
      </c>
    </row>
    <row r="18471" spans="1:4" x14ac:dyDescent="0.15">
      <c r="A18471" s="1">
        <v>45850</v>
      </c>
      <c r="B18471" s="2">
        <v>0.41666666666666669</v>
      </c>
      <c r="C18471">
        <v>31.039299</v>
      </c>
      <c r="D18471">
        <f t="shared" si="288"/>
        <v>3.1039298999999999E-3</v>
      </c>
    </row>
    <row r="18472" spans="1:4" x14ac:dyDescent="0.15">
      <c r="A18472" s="1">
        <v>45850</v>
      </c>
      <c r="B18472" s="2">
        <v>0.42708333333333331</v>
      </c>
      <c r="C18472">
        <v>31.346851999999998</v>
      </c>
      <c r="D18472">
        <f t="shared" si="288"/>
        <v>3.1346852E-3</v>
      </c>
    </row>
    <row r="18473" spans="1:4" x14ac:dyDescent="0.15">
      <c r="A18473" s="1">
        <v>45850</v>
      </c>
      <c r="B18473" s="2">
        <v>0.4375</v>
      </c>
      <c r="C18473">
        <v>31.777899000000001</v>
      </c>
      <c r="D18473">
        <f t="shared" si="288"/>
        <v>3.1777899000000002E-3</v>
      </c>
    </row>
    <row r="18474" spans="1:4" x14ac:dyDescent="0.15">
      <c r="A18474" s="1">
        <v>45850</v>
      </c>
      <c r="B18474" s="2">
        <v>0.44791666666666669</v>
      </c>
      <c r="C18474">
        <v>32.413457000000001</v>
      </c>
      <c r="D18474">
        <f t="shared" si="288"/>
        <v>3.2413457000000003E-3</v>
      </c>
    </row>
    <row r="18475" spans="1:4" x14ac:dyDescent="0.15">
      <c r="A18475" s="1">
        <v>45850</v>
      </c>
      <c r="B18475" s="2">
        <v>0.45833333333333331</v>
      </c>
      <c r="C18475">
        <v>33.197679000000001</v>
      </c>
      <c r="D18475">
        <f t="shared" si="288"/>
        <v>3.3197679000000003E-3</v>
      </c>
    </row>
    <row r="18476" spans="1:4" x14ac:dyDescent="0.15">
      <c r="A18476" s="1">
        <v>45850</v>
      </c>
      <c r="B18476" s="2">
        <v>0.46875</v>
      </c>
      <c r="C18476">
        <v>34.088875999999999</v>
      </c>
      <c r="D18476">
        <f t="shared" si="288"/>
        <v>3.4088876E-3</v>
      </c>
    </row>
    <row r="18477" spans="1:4" x14ac:dyDescent="0.15">
      <c r="A18477" s="1">
        <v>45850</v>
      </c>
      <c r="B18477" s="2">
        <v>0.47916666666666669</v>
      </c>
      <c r="C18477">
        <v>34.383844000000003</v>
      </c>
      <c r="D18477">
        <f t="shared" si="288"/>
        <v>3.4383844000000006E-3</v>
      </c>
    </row>
    <row r="18478" spans="1:4" x14ac:dyDescent="0.15">
      <c r="A18478" s="1">
        <v>45850</v>
      </c>
      <c r="B18478" s="2">
        <v>0.48958333333333331</v>
      </c>
      <c r="C18478">
        <v>34.733873000000003</v>
      </c>
      <c r="D18478">
        <f t="shared" si="288"/>
        <v>3.4733873000000006E-3</v>
      </c>
    </row>
    <row r="18479" spans="1:4" x14ac:dyDescent="0.15">
      <c r="A18479" s="1">
        <v>45850</v>
      </c>
      <c r="B18479" s="2">
        <v>0.5</v>
      </c>
      <c r="C18479">
        <v>34.588355</v>
      </c>
      <c r="D18479">
        <f t="shared" si="288"/>
        <v>3.4588355000000001E-3</v>
      </c>
    </row>
    <row r="18480" spans="1:4" x14ac:dyDescent="0.15">
      <c r="A18480" s="1">
        <v>45850</v>
      </c>
      <c r="B18480" s="2">
        <v>0.51041666666666663</v>
      </c>
      <c r="C18480">
        <v>34.255631000000001</v>
      </c>
      <c r="D18480">
        <f t="shared" si="288"/>
        <v>3.4255631000000004E-3</v>
      </c>
    </row>
    <row r="18481" spans="1:4" x14ac:dyDescent="0.15">
      <c r="A18481" s="1">
        <v>45850</v>
      </c>
      <c r="B18481" s="2">
        <v>0.52083333333333337</v>
      </c>
      <c r="C18481">
        <v>33.900095999999998</v>
      </c>
      <c r="D18481">
        <f t="shared" si="288"/>
        <v>3.3900096E-3</v>
      </c>
    </row>
    <row r="18482" spans="1:4" x14ac:dyDescent="0.15">
      <c r="A18482" s="1">
        <v>45850</v>
      </c>
      <c r="B18482" s="2">
        <v>0.53125</v>
      </c>
      <c r="C18482">
        <v>33.419494999999998</v>
      </c>
      <c r="D18482">
        <f t="shared" si="288"/>
        <v>3.3419495E-3</v>
      </c>
    </row>
    <row r="18483" spans="1:4" x14ac:dyDescent="0.15">
      <c r="A18483" s="1">
        <v>45850</v>
      </c>
      <c r="B18483" s="2">
        <v>0.54166666666666663</v>
      </c>
      <c r="C18483">
        <v>32.891699000000003</v>
      </c>
      <c r="D18483">
        <f t="shared" si="288"/>
        <v>3.2891699000000005E-3</v>
      </c>
    </row>
    <row r="18484" spans="1:4" x14ac:dyDescent="0.15">
      <c r="A18484" s="1">
        <v>45850</v>
      </c>
      <c r="B18484" s="2">
        <v>0.55208333333333337</v>
      </c>
      <c r="C18484">
        <v>32.569200000000002</v>
      </c>
      <c r="D18484">
        <f t="shared" si="288"/>
        <v>3.2569200000000004E-3</v>
      </c>
    </row>
    <row r="18485" spans="1:4" x14ac:dyDescent="0.15">
      <c r="A18485" s="1">
        <v>45850</v>
      </c>
      <c r="B18485" s="2">
        <v>0.5625</v>
      </c>
      <c r="C18485">
        <v>32.078372999999999</v>
      </c>
      <c r="D18485">
        <f t="shared" si="288"/>
        <v>3.2078372999999999E-3</v>
      </c>
    </row>
    <row r="18486" spans="1:4" x14ac:dyDescent="0.15">
      <c r="A18486" s="1">
        <v>45850</v>
      </c>
      <c r="B18486" s="2">
        <v>0.57291666666666663</v>
      </c>
      <c r="C18486">
        <v>31.728344</v>
      </c>
      <c r="D18486">
        <f t="shared" si="288"/>
        <v>3.1728343999999999E-3</v>
      </c>
    </row>
    <row r="18487" spans="1:4" x14ac:dyDescent="0.15">
      <c r="A18487" s="1">
        <v>45850</v>
      </c>
      <c r="B18487" s="2">
        <v>0.58333333333333337</v>
      </c>
      <c r="C18487">
        <v>31.611143999999999</v>
      </c>
      <c r="D18487">
        <f t="shared" si="288"/>
        <v>3.1611144000000002E-3</v>
      </c>
    </row>
    <row r="18488" spans="1:4" x14ac:dyDescent="0.15">
      <c r="A18488" s="1">
        <v>45850</v>
      </c>
      <c r="B18488" s="2">
        <v>0.59375</v>
      </c>
      <c r="C18488">
        <v>31.528552999999999</v>
      </c>
      <c r="D18488">
        <f t="shared" si="288"/>
        <v>3.1528553000000001E-3</v>
      </c>
    </row>
    <row r="18489" spans="1:4" x14ac:dyDescent="0.15">
      <c r="A18489" s="1">
        <v>45850</v>
      </c>
      <c r="B18489" s="2">
        <v>0.60416666666666663</v>
      </c>
      <c r="C18489">
        <v>31.346066</v>
      </c>
      <c r="D18489">
        <f t="shared" si="288"/>
        <v>3.1346066000000001E-3</v>
      </c>
    </row>
    <row r="18490" spans="1:4" x14ac:dyDescent="0.15">
      <c r="A18490" s="1">
        <v>45850</v>
      </c>
      <c r="B18490" s="2">
        <v>0.61458333333333337</v>
      </c>
      <c r="C18490">
        <v>31.191896</v>
      </c>
      <c r="D18490">
        <f t="shared" si="288"/>
        <v>3.1191896000000003E-3</v>
      </c>
    </row>
    <row r="18491" spans="1:4" x14ac:dyDescent="0.15">
      <c r="A18491" s="1">
        <v>45850</v>
      </c>
      <c r="B18491" s="2">
        <v>0.625</v>
      </c>
      <c r="C18491">
        <v>31.162792</v>
      </c>
      <c r="D18491">
        <f t="shared" si="288"/>
        <v>3.1162792000000001E-3</v>
      </c>
    </row>
    <row r="18492" spans="1:4" x14ac:dyDescent="0.15">
      <c r="A18492" s="1">
        <v>45850</v>
      </c>
      <c r="B18492" s="2">
        <v>0.63541666666666663</v>
      </c>
      <c r="C18492">
        <v>31.034579000000001</v>
      </c>
      <c r="D18492">
        <f t="shared" si="288"/>
        <v>3.1034579000000003E-3</v>
      </c>
    </row>
    <row r="18493" spans="1:4" x14ac:dyDescent="0.15">
      <c r="A18493" s="1">
        <v>45850</v>
      </c>
      <c r="B18493" s="2">
        <v>0.64583333333333337</v>
      </c>
      <c r="C18493">
        <v>31.037725999999999</v>
      </c>
      <c r="D18493">
        <f t="shared" si="288"/>
        <v>3.1037726000000001E-3</v>
      </c>
    </row>
    <row r="18494" spans="1:4" x14ac:dyDescent="0.15">
      <c r="A18494" s="1">
        <v>45850</v>
      </c>
      <c r="B18494" s="2">
        <v>0.65625</v>
      </c>
      <c r="C18494">
        <v>30.918164999999998</v>
      </c>
      <c r="D18494">
        <f t="shared" si="288"/>
        <v>3.0918165E-3</v>
      </c>
    </row>
    <row r="18495" spans="1:4" x14ac:dyDescent="0.15">
      <c r="A18495" s="1">
        <v>45850</v>
      </c>
      <c r="B18495" s="2">
        <v>0.66666666666666663</v>
      </c>
      <c r="C18495">
        <v>30.839507000000001</v>
      </c>
      <c r="D18495">
        <f t="shared" si="288"/>
        <v>3.0839507000000005E-3</v>
      </c>
    </row>
    <row r="18496" spans="1:4" x14ac:dyDescent="0.15">
      <c r="A18496" s="1">
        <v>45850</v>
      </c>
      <c r="B18496" s="2">
        <v>0.67708333333333337</v>
      </c>
      <c r="C18496">
        <v>30.909513</v>
      </c>
      <c r="D18496">
        <f t="shared" si="288"/>
        <v>3.0909513000000003E-3</v>
      </c>
    </row>
    <row r="18497" spans="1:4" x14ac:dyDescent="0.15">
      <c r="A18497" s="1">
        <v>45850</v>
      </c>
      <c r="B18497" s="2">
        <v>0.6875</v>
      </c>
      <c r="C18497">
        <v>31.005476000000002</v>
      </c>
      <c r="D18497">
        <f t="shared" si="288"/>
        <v>3.1005476000000001E-3</v>
      </c>
    </row>
    <row r="18498" spans="1:4" x14ac:dyDescent="0.15">
      <c r="A18498" s="1">
        <v>45850</v>
      </c>
      <c r="B18498" s="2">
        <v>0.69791666666666663</v>
      </c>
      <c r="C18498">
        <v>31.391687000000001</v>
      </c>
      <c r="D18498">
        <f t="shared" si="288"/>
        <v>3.1391687000000001E-3</v>
      </c>
    </row>
    <row r="18499" spans="1:4" x14ac:dyDescent="0.15">
      <c r="A18499" s="1">
        <v>45850</v>
      </c>
      <c r="B18499" s="2">
        <v>0.70833333333333337</v>
      </c>
      <c r="C18499">
        <v>31.853411000000001</v>
      </c>
      <c r="D18499">
        <f t="shared" si="288"/>
        <v>3.1853411000000004E-3</v>
      </c>
    </row>
    <row r="18500" spans="1:4" x14ac:dyDescent="0.15">
      <c r="A18500" s="1">
        <v>45850</v>
      </c>
      <c r="B18500" s="2">
        <v>0.71875</v>
      </c>
      <c r="C18500">
        <v>32.210518999999998</v>
      </c>
      <c r="D18500">
        <f t="shared" ref="D18500:D18563" si="289">100/1000000*C18500</f>
        <v>3.2210518999999998E-3</v>
      </c>
    </row>
    <row r="18501" spans="1:4" x14ac:dyDescent="0.15">
      <c r="A18501" s="1">
        <v>45850</v>
      </c>
      <c r="B18501" s="2">
        <v>0.72916666666666663</v>
      </c>
      <c r="C18501">
        <v>32.686400999999996</v>
      </c>
      <c r="D18501">
        <f t="shared" si="289"/>
        <v>3.2686400999999998E-3</v>
      </c>
    </row>
    <row r="18502" spans="1:4" x14ac:dyDescent="0.15">
      <c r="A18502" s="1">
        <v>45850</v>
      </c>
      <c r="B18502" s="2">
        <v>0.73958333333333337</v>
      </c>
      <c r="C18502">
        <v>33.247233999999999</v>
      </c>
      <c r="D18502">
        <f t="shared" si="289"/>
        <v>3.3247234000000001E-3</v>
      </c>
    </row>
    <row r="18503" spans="1:4" x14ac:dyDescent="0.15">
      <c r="A18503" s="1">
        <v>45850</v>
      </c>
      <c r="B18503" s="2">
        <v>0.75</v>
      </c>
      <c r="C18503">
        <v>33.682212999999997</v>
      </c>
      <c r="D18503">
        <f t="shared" si="289"/>
        <v>3.3682212999999999E-3</v>
      </c>
    </row>
    <row r="18504" spans="1:4" x14ac:dyDescent="0.15">
      <c r="A18504" s="1">
        <v>45850</v>
      </c>
      <c r="B18504" s="2">
        <v>0.76041666666666663</v>
      </c>
      <c r="C18504">
        <v>34.081797000000002</v>
      </c>
      <c r="D18504">
        <f t="shared" si="289"/>
        <v>3.4081797000000001E-3</v>
      </c>
    </row>
    <row r="18505" spans="1:4" x14ac:dyDescent="0.15">
      <c r="A18505" s="1">
        <v>45850</v>
      </c>
      <c r="B18505" s="2">
        <v>0.77083333333333337</v>
      </c>
      <c r="C18505">
        <v>34.256417999999996</v>
      </c>
      <c r="D18505">
        <f t="shared" si="289"/>
        <v>3.4256417999999999E-3</v>
      </c>
    </row>
    <row r="18506" spans="1:4" x14ac:dyDescent="0.15">
      <c r="A18506" s="1">
        <v>45850</v>
      </c>
      <c r="B18506" s="2">
        <v>0.78125</v>
      </c>
      <c r="C18506">
        <v>34.159668000000003</v>
      </c>
      <c r="D18506">
        <f t="shared" si="289"/>
        <v>3.4159668000000006E-3</v>
      </c>
    </row>
    <row r="18507" spans="1:4" x14ac:dyDescent="0.15">
      <c r="A18507" s="1">
        <v>45850</v>
      </c>
      <c r="B18507" s="2">
        <v>0.79166666666666663</v>
      </c>
      <c r="C18507">
        <v>33.892229999999998</v>
      </c>
      <c r="D18507">
        <f t="shared" si="289"/>
        <v>3.3892229999999998E-3</v>
      </c>
    </row>
    <row r="18508" spans="1:4" x14ac:dyDescent="0.15">
      <c r="A18508" s="1">
        <v>45850</v>
      </c>
      <c r="B18508" s="2">
        <v>0.80208333333333337</v>
      </c>
      <c r="C18508">
        <v>33.657043000000002</v>
      </c>
      <c r="D18508">
        <f t="shared" si="289"/>
        <v>3.3657043000000003E-3</v>
      </c>
    </row>
    <row r="18509" spans="1:4" x14ac:dyDescent="0.15">
      <c r="A18509" s="1">
        <v>45850</v>
      </c>
      <c r="B18509" s="2">
        <v>0.8125</v>
      </c>
      <c r="C18509">
        <v>33.397471000000003</v>
      </c>
      <c r="D18509">
        <f t="shared" si="289"/>
        <v>3.3397471000000006E-3</v>
      </c>
    </row>
    <row r="18510" spans="1:4" x14ac:dyDescent="0.15">
      <c r="A18510" s="1">
        <v>45850</v>
      </c>
      <c r="B18510" s="2">
        <v>0.82291666666666663</v>
      </c>
      <c r="C18510">
        <v>33.136324999999999</v>
      </c>
      <c r="D18510">
        <f t="shared" si="289"/>
        <v>3.3136325000000001E-3</v>
      </c>
    </row>
    <row r="18511" spans="1:4" x14ac:dyDescent="0.15">
      <c r="A18511" s="1">
        <v>45850</v>
      </c>
      <c r="B18511" s="2">
        <v>0.83333333333333337</v>
      </c>
      <c r="C18511">
        <v>32.860235000000003</v>
      </c>
      <c r="D18511">
        <f t="shared" si="289"/>
        <v>3.2860235000000005E-3</v>
      </c>
    </row>
    <row r="18512" spans="1:4" x14ac:dyDescent="0.15">
      <c r="A18512" s="1">
        <v>45850</v>
      </c>
      <c r="B18512" s="2">
        <v>0.84375</v>
      </c>
      <c r="C18512">
        <v>32.378061000000002</v>
      </c>
      <c r="D18512">
        <f t="shared" si="289"/>
        <v>3.2378061000000002E-3</v>
      </c>
    </row>
    <row r="18513" spans="1:4" x14ac:dyDescent="0.15">
      <c r="A18513" s="1">
        <v>45850</v>
      </c>
      <c r="B18513" s="2">
        <v>0.85416666666666663</v>
      </c>
      <c r="C18513">
        <v>31.863636</v>
      </c>
      <c r="D18513">
        <f t="shared" si="289"/>
        <v>3.1863636E-3</v>
      </c>
    </row>
    <row r="18514" spans="1:4" x14ac:dyDescent="0.15">
      <c r="A18514" s="1">
        <v>45850</v>
      </c>
      <c r="B18514" s="2">
        <v>0.86458333333333337</v>
      </c>
      <c r="C18514">
        <v>31.466412999999999</v>
      </c>
      <c r="D18514">
        <f t="shared" si="289"/>
        <v>3.1466413E-3</v>
      </c>
    </row>
    <row r="18515" spans="1:4" x14ac:dyDescent="0.15">
      <c r="A18515" s="1">
        <v>45850</v>
      </c>
      <c r="B18515" s="2">
        <v>0.875</v>
      </c>
      <c r="C18515">
        <v>31.227291999999998</v>
      </c>
      <c r="D18515">
        <f t="shared" si="289"/>
        <v>3.1227291999999999E-3</v>
      </c>
    </row>
    <row r="18516" spans="1:4" x14ac:dyDescent="0.15">
      <c r="A18516" s="1">
        <v>45850</v>
      </c>
      <c r="B18516" s="2">
        <v>0.88541666666666663</v>
      </c>
      <c r="C18516">
        <v>30.732531999999999</v>
      </c>
      <c r="D18516">
        <f t="shared" si="289"/>
        <v>3.0732532000000003E-3</v>
      </c>
    </row>
    <row r="18517" spans="1:4" x14ac:dyDescent="0.15">
      <c r="A18517" s="1">
        <v>45850</v>
      </c>
      <c r="B18517" s="2">
        <v>0.89583333333333337</v>
      </c>
      <c r="C18517">
        <v>30.686910000000001</v>
      </c>
      <c r="D18517">
        <f t="shared" si="289"/>
        <v>3.0686910000000001E-3</v>
      </c>
    </row>
    <row r="18518" spans="1:4" x14ac:dyDescent="0.15">
      <c r="A18518" s="1">
        <v>45850</v>
      </c>
      <c r="B18518" s="2">
        <v>0.90625</v>
      </c>
      <c r="C18518">
        <v>30.942549</v>
      </c>
      <c r="D18518">
        <f t="shared" si="289"/>
        <v>3.0942549000000001E-3</v>
      </c>
    </row>
    <row r="18519" spans="1:4" x14ac:dyDescent="0.15">
      <c r="A18519" s="1">
        <v>45850</v>
      </c>
      <c r="B18519" s="2">
        <v>0.91666666666666663</v>
      </c>
      <c r="C18519">
        <v>30.981092</v>
      </c>
      <c r="D18519">
        <f t="shared" si="289"/>
        <v>3.0981092E-3</v>
      </c>
    </row>
    <row r="18520" spans="1:4" x14ac:dyDescent="0.15">
      <c r="A18520" s="1">
        <v>45850</v>
      </c>
      <c r="B18520" s="2">
        <v>0.92708333333333337</v>
      </c>
      <c r="C18520">
        <v>30.065511000000001</v>
      </c>
      <c r="D18520">
        <f t="shared" si="289"/>
        <v>3.0065511000000001E-3</v>
      </c>
    </row>
    <row r="18521" spans="1:4" x14ac:dyDescent="0.15">
      <c r="A18521" s="1">
        <v>45850</v>
      </c>
      <c r="B18521" s="2">
        <v>0.9375</v>
      </c>
      <c r="C18521">
        <v>29.088576</v>
      </c>
      <c r="D18521">
        <f t="shared" si="289"/>
        <v>2.9088576000000001E-3</v>
      </c>
    </row>
    <row r="18522" spans="1:4" x14ac:dyDescent="0.15">
      <c r="A18522" s="1">
        <v>45850</v>
      </c>
      <c r="B18522" s="2">
        <v>0.94791666666666663</v>
      </c>
      <c r="C18522">
        <v>28.066020000000002</v>
      </c>
      <c r="D18522">
        <f t="shared" si="289"/>
        <v>2.8066020000000005E-3</v>
      </c>
    </row>
    <row r="18523" spans="1:4" x14ac:dyDescent="0.15">
      <c r="A18523" s="1">
        <v>45850</v>
      </c>
      <c r="B18523" s="2">
        <v>0.95833333333333337</v>
      </c>
      <c r="C18523">
        <v>27.063129</v>
      </c>
      <c r="D18523">
        <f t="shared" si="289"/>
        <v>2.7063129000000001E-3</v>
      </c>
    </row>
    <row r="18524" spans="1:4" x14ac:dyDescent="0.15">
      <c r="A18524" s="1">
        <v>45850</v>
      </c>
      <c r="B18524" s="2">
        <v>0.96875</v>
      </c>
      <c r="C18524">
        <v>25.925730999999999</v>
      </c>
      <c r="D18524">
        <f t="shared" si="289"/>
        <v>2.5925731E-3</v>
      </c>
    </row>
    <row r="18525" spans="1:4" x14ac:dyDescent="0.15">
      <c r="A18525" s="1">
        <v>45850</v>
      </c>
      <c r="B18525" s="2">
        <v>0.97916666666666663</v>
      </c>
      <c r="C18525">
        <v>24.971608</v>
      </c>
      <c r="D18525">
        <f t="shared" si="289"/>
        <v>2.4971608000000003E-3</v>
      </c>
    </row>
    <row r="18526" spans="1:4" x14ac:dyDescent="0.15">
      <c r="A18526" s="1">
        <v>45850</v>
      </c>
      <c r="B18526" s="2">
        <v>0.98958333333333337</v>
      </c>
      <c r="C18526">
        <v>23.807466999999999</v>
      </c>
      <c r="D18526">
        <f t="shared" si="289"/>
        <v>2.3807467000000002E-3</v>
      </c>
    </row>
    <row r="18527" spans="1:4" x14ac:dyDescent="0.15">
      <c r="A18527" s="1">
        <v>45851</v>
      </c>
      <c r="B18527" s="2">
        <v>0</v>
      </c>
      <c r="C18527">
        <v>22.590125</v>
      </c>
      <c r="D18527">
        <f t="shared" si="289"/>
        <v>2.2590125000000001E-3</v>
      </c>
    </row>
    <row r="18528" spans="1:4" x14ac:dyDescent="0.15">
      <c r="A18528" s="1">
        <v>45851</v>
      </c>
      <c r="B18528" s="2">
        <v>1.0416666666666666E-2</v>
      </c>
      <c r="C18528">
        <v>21.522603</v>
      </c>
      <c r="D18528">
        <f t="shared" si="289"/>
        <v>2.1522603000000001E-3</v>
      </c>
    </row>
    <row r="18529" spans="1:4" x14ac:dyDescent="0.15">
      <c r="A18529" s="1">
        <v>45851</v>
      </c>
      <c r="B18529" s="2">
        <v>2.0833333333333332E-2</v>
      </c>
      <c r="C18529">
        <v>20.674402000000001</v>
      </c>
      <c r="D18529">
        <f t="shared" si="289"/>
        <v>2.0674402000000003E-3</v>
      </c>
    </row>
    <row r="18530" spans="1:4" x14ac:dyDescent="0.15">
      <c r="A18530" s="1">
        <v>45851</v>
      </c>
      <c r="B18530" s="2">
        <v>3.125E-2</v>
      </c>
      <c r="C18530">
        <v>19.887516999999999</v>
      </c>
      <c r="D18530">
        <f t="shared" si="289"/>
        <v>1.9887517000000002E-3</v>
      </c>
    </row>
    <row r="18531" spans="1:4" x14ac:dyDescent="0.15">
      <c r="A18531" s="1">
        <v>45851</v>
      </c>
      <c r="B18531" s="2">
        <v>4.1666666666666664E-2</v>
      </c>
      <c r="C18531">
        <v>19.221691</v>
      </c>
      <c r="D18531">
        <f t="shared" si="289"/>
        <v>1.9221691000000001E-3</v>
      </c>
    </row>
    <row r="18532" spans="1:4" x14ac:dyDescent="0.15">
      <c r="A18532" s="1">
        <v>45851</v>
      </c>
      <c r="B18532" s="2">
        <v>5.2083333333333336E-2</v>
      </c>
      <c r="C18532">
        <v>18.498480000000001</v>
      </c>
      <c r="D18532">
        <f t="shared" si="289"/>
        <v>1.8498480000000001E-3</v>
      </c>
    </row>
    <row r="18533" spans="1:4" x14ac:dyDescent="0.15">
      <c r="A18533" s="1">
        <v>45851</v>
      </c>
      <c r="B18533" s="2">
        <v>6.25E-2</v>
      </c>
      <c r="C18533">
        <v>18.010313</v>
      </c>
      <c r="D18533">
        <f t="shared" si="289"/>
        <v>1.8010313000000001E-3</v>
      </c>
    </row>
    <row r="18534" spans="1:4" x14ac:dyDescent="0.15">
      <c r="A18534" s="1">
        <v>45851</v>
      </c>
      <c r="B18534" s="2">
        <v>7.2916666666666671E-2</v>
      </c>
      <c r="C18534">
        <v>17.512712000000001</v>
      </c>
      <c r="D18534">
        <f t="shared" si="289"/>
        <v>1.7512712000000001E-3</v>
      </c>
    </row>
    <row r="18535" spans="1:4" x14ac:dyDescent="0.15">
      <c r="A18535" s="1">
        <v>45851</v>
      </c>
      <c r="B18535" s="2">
        <v>8.3333333333333329E-2</v>
      </c>
      <c r="C18535">
        <v>17.148748000000001</v>
      </c>
      <c r="D18535">
        <f t="shared" si="289"/>
        <v>1.7148748000000002E-3</v>
      </c>
    </row>
    <row r="18536" spans="1:4" x14ac:dyDescent="0.15">
      <c r="A18536" s="1">
        <v>45851</v>
      </c>
      <c r="B18536" s="2">
        <v>9.375E-2</v>
      </c>
      <c r="C18536">
        <v>16.758057000000001</v>
      </c>
      <c r="D18536">
        <f t="shared" si="289"/>
        <v>1.6758057000000001E-3</v>
      </c>
    </row>
    <row r="18537" spans="1:4" x14ac:dyDescent="0.15">
      <c r="A18537" s="1">
        <v>45851</v>
      </c>
      <c r="B18537" s="2">
        <v>0.10416666666666667</v>
      </c>
      <c r="C18537">
        <v>16.484494999999999</v>
      </c>
      <c r="D18537">
        <f t="shared" si="289"/>
        <v>1.6484494999999999E-3</v>
      </c>
    </row>
    <row r="18538" spans="1:4" x14ac:dyDescent="0.15">
      <c r="A18538" s="1">
        <v>45851</v>
      </c>
      <c r="B18538" s="2">
        <v>0.11458333333333333</v>
      </c>
      <c r="C18538">
        <v>16.226654</v>
      </c>
      <c r="D18538">
        <f t="shared" si="289"/>
        <v>1.6226654000000001E-3</v>
      </c>
    </row>
    <row r="18539" spans="1:4" x14ac:dyDescent="0.15">
      <c r="A18539" s="1">
        <v>45851</v>
      </c>
      <c r="B18539" s="2">
        <v>0.125</v>
      </c>
      <c r="C18539">
        <v>16.095376000000002</v>
      </c>
      <c r="D18539">
        <f t="shared" si="289"/>
        <v>1.6095376000000003E-3</v>
      </c>
    </row>
    <row r="18540" spans="1:4" x14ac:dyDescent="0.15">
      <c r="A18540" s="1">
        <v>45851</v>
      </c>
      <c r="B18540" s="2">
        <v>0.13541666666666666</v>
      </c>
      <c r="C18540">
        <v>15.889417999999999</v>
      </c>
      <c r="D18540">
        <f t="shared" si="289"/>
        <v>1.5889418E-3</v>
      </c>
    </row>
    <row r="18541" spans="1:4" x14ac:dyDescent="0.15">
      <c r="A18541" s="1">
        <v>45851</v>
      </c>
      <c r="B18541" s="2">
        <v>0.14583333333333334</v>
      </c>
      <c r="C18541">
        <v>15.731412000000001</v>
      </c>
      <c r="D18541">
        <f t="shared" si="289"/>
        <v>1.5731412000000002E-3</v>
      </c>
    </row>
    <row r="18542" spans="1:4" x14ac:dyDescent="0.15">
      <c r="A18542" s="1">
        <v>45851</v>
      </c>
      <c r="B18542" s="2">
        <v>0.15625</v>
      </c>
      <c r="C18542">
        <v>15.576549999999999</v>
      </c>
      <c r="D18542">
        <f t="shared" si="289"/>
        <v>1.557655E-3</v>
      </c>
    </row>
    <row r="18543" spans="1:4" x14ac:dyDescent="0.15">
      <c r="A18543" s="1">
        <v>45851</v>
      </c>
      <c r="B18543" s="2">
        <v>0.16666666666666666</v>
      </c>
      <c r="C18543">
        <v>15.620571999999999</v>
      </c>
      <c r="D18543">
        <f t="shared" si="289"/>
        <v>1.5620572E-3</v>
      </c>
    </row>
    <row r="18544" spans="1:4" x14ac:dyDescent="0.15">
      <c r="A18544" s="1">
        <v>45851</v>
      </c>
      <c r="B18544" s="2">
        <v>0.17708333333333334</v>
      </c>
      <c r="C18544">
        <v>15.485363</v>
      </c>
      <c r="D18544">
        <f t="shared" si="289"/>
        <v>1.5485363E-3</v>
      </c>
    </row>
    <row r="18545" spans="1:4" x14ac:dyDescent="0.15">
      <c r="A18545" s="1">
        <v>45851</v>
      </c>
      <c r="B18545" s="2">
        <v>0.1875</v>
      </c>
      <c r="C18545">
        <v>15.508946</v>
      </c>
      <c r="D18545">
        <f t="shared" si="289"/>
        <v>1.5508946000000001E-3</v>
      </c>
    </row>
    <row r="18546" spans="1:4" x14ac:dyDescent="0.15">
      <c r="A18546" s="1">
        <v>45851</v>
      </c>
      <c r="B18546" s="2">
        <v>0.19791666666666666</v>
      </c>
      <c r="C18546">
        <v>15.439769</v>
      </c>
      <c r="D18546">
        <f t="shared" si="289"/>
        <v>1.5439769000000002E-3</v>
      </c>
    </row>
    <row r="18547" spans="1:4" x14ac:dyDescent="0.15">
      <c r="A18547" s="1">
        <v>45851</v>
      </c>
      <c r="B18547" s="2">
        <v>0.20833333333333334</v>
      </c>
      <c r="C18547">
        <v>15.610353</v>
      </c>
      <c r="D18547">
        <f t="shared" si="289"/>
        <v>1.5610353E-3</v>
      </c>
    </row>
    <row r="18548" spans="1:4" x14ac:dyDescent="0.15">
      <c r="A18548" s="1">
        <v>45851</v>
      </c>
      <c r="B18548" s="2">
        <v>0.21875</v>
      </c>
      <c r="C18548">
        <v>15.438197000000001</v>
      </c>
      <c r="D18548">
        <f t="shared" si="289"/>
        <v>1.5438197000000001E-3</v>
      </c>
    </row>
    <row r="18549" spans="1:4" x14ac:dyDescent="0.15">
      <c r="A18549" s="1">
        <v>45851</v>
      </c>
      <c r="B18549" s="2">
        <v>0.22916666666666666</v>
      </c>
      <c r="C18549">
        <v>15.691321</v>
      </c>
      <c r="D18549">
        <f t="shared" si="289"/>
        <v>1.5691321E-3</v>
      </c>
    </row>
    <row r="18550" spans="1:4" x14ac:dyDescent="0.15">
      <c r="A18550" s="1">
        <v>45851</v>
      </c>
      <c r="B18550" s="2">
        <v>0.23958333333333334</v>
      </c>
      <c r="C18550">
        <v>15.842252</v>
      </c>
      <c r="D18550">
        <f t="shared" si="289"/>
        <v>1.5842252000000002E-3</v>
      </c>
    </row>
    <row r="18551" spans="1:4" x14ac:dyDescent="0.15">
      <c r="A18551" s="1">
        <v>45851</v>
      </c>
      <c r="B18551" s="2">
        <v>0.25</v>
      </c>
      <c r="C18551">
        <v>16.569393000000002</v>
      </c>
      <c r="D18551">
        <f t="shared" si="289"/>
        <v>1.6569393000000002E-3</v>
      </c>
    </row>
    <row r="18552" spans="1:4" x14ac:dyDescent="0.15">
      <c r="A18552" s="1">
        <v>45851</v>
      </c>
      <c r="B18552" s="2">
        <v>0.26041666666666669</v>
      </c>
      <c r="C18552">
        <v>16.885404999999999</v>
      </c>
      <c r="D18552">
        <f t="shared" si="289"/>
        <v>1.6885405E-3</v>
      </c>
    </row>
    <row r="18553" spans="1:4" x14ac:dyDescent="0.15">
      <c r="A18553" s="1">
        <v>45851</v>
      </c>
      <c r="B18553" s="2">
        <v>0.27083333333333331</v>
      </c>
      <c r="C18553">
        <v>17.544941999999999</v>
      </c>
      <c r="D18553">
        <f t="shared" si="289"/>
        <v>1.7544942E-3</v>
      </c>
    </row>
    <row r="18554" spans="1:4" x14ac:dyDescent="0.15">
      <c r="A18554" s="1">
        <v>45851</v>
      </c>
      <c r="B18554" s="2">
        <v>0.28125</v>
      </c>
      <c r="C18554">
        <v>18.177752000000002</v>
      </c>
      <c r="D18554">
        <f t="shared" si="289"/>
        <v>1.8177752000000003E-3</v>
      </c>
    </row>
    <row r="18555" spans="1:4" x14ac:dyDescent="0.15">
      <c r="A18555" s="1">
        <v>45851</v>
      </c>
      <c r="B18555" s="2">
        <v>0.29166666666666669</v>
      </c>
      <c r="C18555">
        <v>19.343536</v>
      </c>
      <c r="D18555">
        <f t="shared" si="289"/>
        <v>1.9343536000000002E-3</v>
      </c>
    </row>
    <row r="18556" spans="1:4" x14ac:dyDescent="0.15">
      <c r="A18556" s="1">
        <v>45851</v>
      </c>
      <c r="B18556" s="2">
        <v>0.30208333333333331</v>
      </c>
      <c r="C18556">
        <v>20.543908999999999</v>
      </c>
      <c r="D18556">
        <f t="shared" si="289"/>
        <v>2.0543909E-3</v>
      </c>
    </row>
    <row r="18557" spans="1:4" x14ac:dyDescent="0.15">
      <c r="A18557" s="1">
        <v>45851</v>
      </c>
      <c r="B18557" s="2">
        <v>0.3125</v>
      </c>
      <c r="C18557">
        <v>21.969892999999999</v>
      </c>
      <c r="D18557">
        <f t="shared" si="289"/>
        <v>2.1969893E-3</v>
      </c>
    </row>
    <row r="18558" spans="1:4" x14ac:dyDescent="0.15">
      <c r="A18558" s="1">
        <v>45851</v>
      </c>
      <c r="B18558" s="2">
        <v>0.32291666666666669</v>
      </c>
      <c r="C18558">
        <v>23.28032</v>
      </c>
      <c r="D18558">
        <f t="shared" si="289"/>
        <v>2.3280320000000003E-3</v>
      </c>
    </row>
    <row r="18559" spans="1:4" x14ac:dyDescent="0.15">
      <c r="A18559" s="1">
        <v>45851</v>
      </c>
      <c r="B18559" s="2">
        <v>0.33333333333333331</v>
      </c>
      <c r="C18559">
        <v>24.825004</v>
      </c>
      <c r="D18559">
        <f t="shared" si="289"/>
        <v>2.4825004E-3</v>
      </c>
    </row>
    <row r="18560" spans="1:4" x14ac:dyDescent="0.15">
      <c r="A18560" s="1">
        <v>45851</v>
      </c>
      <c r="B18560" s="2">
        <v>0.34375</v>
      </c>
      <c r="C18560">
        <v>26.422357000000002</v>
      </c>
      <c r="D18560">
        <f t="shared" si="289"/>
        <v>2.6422357000000004E-3</v>
      </c>
    </row>
    <row r="18561" spans="1:4" x14ac:dyDescent="0.15">
      <c r="A18561" s="1">
        <v>45851</v>
      </c>
      <c r="B18561" s="2">
        <v>0.35416666666666669</v>
      </c>
      <c r="C18561">
        <v>27.702912000000001</v>
      </c>
      <c r="D18561">
        <f t="shared" si="289"/>
        <v>2.7702912000000003E-3</v>
      </c>
    </row>
    <row r="18562" spans="1:4" x14ac:dyDescent="0.15">
      <c r="A18562" s="1">
        <v>45851</v>
      </c>
      <c r="B18562" s="2">
        <v>0.36458333333333331</v>
      </c>
      <c r="C18562">
        <v>28.917435000000001</v>
      </c>
      <c r="D18562">
        <f t="shared" si="289"/>
        <v>2.8917435000000002E-3</v>
      </c>
    </row>
    <row r="18563" spans="1:4" x14ac:dyDescent="0.15">
      <c r="A18563" s="1">
        <v>45851</v>
      </c>
      <c r="B18563" s="2">
        <v>0.375</v>
      </c>
      <c r="C18563">
        <v>30.172834999999999</v>
      </c>
      <c r="D18563">
        <f t="shared" si="289"/>
        <v>3.0172835000000001E-3</v>
      </c>
    </row>
    <row r="18564" spans="1:4" x14ac:dyDescent="0.15">
      <c r="A18564" s="1">
        <v>45851</v>
      </c>
      <c r="B18564" s="2">
        <v>0.38541666666666669</v>
      </c>
      <c r="C18564">
        <v>31.310320000000001</v>
      </c>
      <c r="D18564">
        <f t="shared" ref="D18564:D18627" si="290">100/1000000*C18564</f>
        <v>3.1310320000000002E-3</v>
      </c>
    </row>
    <row r="18565" spans="1:4" x14ac:dyDescent="0.15">
      <c r="A18565" s="1">
        <v>45851</v>
      </c>
      <c r="B18565" s="2">
        <v>0.39583333333333331</v>
      </c>
      <c r="C18565">
        <v>32.311024000000003</v>
      </c>
      <c r="D18565">
        <f t="shared" si="290"/>
        <v>3.2311024000000006E-3</v>
      </c>
    </row>
    <row r="18566" spans="1:4" x14ac:dyDescent="0.15">
      <c r="A18566" s="1">
        <v>45851</v>
      </c>
      <c r="B18566" s="2">
        <v>0.40625</v>
      </c>
      <c r="C18566">
        <v>33.041310000000003</v>
      </c>
      <c r="D18566">
        <f t="shared" si="290"/>
        <v>3.3041310000000005E-3</v>
      </c>
    </row>
    <row r="18567" spans="1:4" x14ac:dyDescent="0.15">
      <c r="A18567" s="1">
        <v>45851</v>
      </c>
      <c r="B18567" s="2">
        <v>0.41666666666666669</v>
      </c>
      <c r="C18567">
        <v>33.855708999999997</v>
      </c>
      <c r="D18567">
        <f t="shared" si="290"/>
        <v>3.3855708999999999E-3</v>
      </c>
    </row>
    <row r="18568" spans="1:4" x14ac:dyDescent="0.15">
      <c r="A18568" s="1">
        <v>45851</v>
      </c>
      <c r="B18568" s="2">
        <v>0.42708333333333331</v>
      </c>
      <c r="C18568">
        <v>34.687401000000001</v>
      </c>
      <c r="D18568">
        <f t="shared" si="290"/>
        <v>3.4687401000000001E-3</v>
      </c>
    </row>
    <row r="18569" spans="1:4" x14ac:dyDescent="0.15">
      <c r="A18569" s="1">
        <v>45851</v>
      </c>
      <c r="B18569" s="2">
        <v>0.4375</v>
      </c>
      <c r="C18569">
        <v>35.480575000000002</v>
      </c>
      <c r="D18569">
        <f t="shared" si="290"/>
        <v>3.5480575000000005E-3</v>
      </c>
    </row>
    <row r="18570" spans="1:4" x14ac:dyDescent="0.15">
      <c r="A18570" s="1">
        <v>45851</v>
      </c>
      <c r="B18570" s="2">
        <v>0.44791666666666669</v>
      </c>
      <c r="C18570">
        <v>36.417605000000002</v>
      </c>
      <c r="D18570">
        <f t="shared" si="290"/>
        <v>3.6417605000000006E-3</v>
      </c>
    </row>
    <row r="18571" spans="1:4" x14ac:dyDescent="0.15">
      <c r="A18571" s="1">
        <v>45851</v>
      </c>
      <c r="B18571" s="2">
        <v>0.45833333333333331</v>
      </c>
      <c r="C18571">
        <v>37.565308999999999</v>
      </c>
      <c r="D18571">
        <f t="shared" si="290"/>
        <v>3.7565309E-3</v>
      </c>
    </row>
    <row r="18572" spans="1:4" x14ac:dyDescent="0.15">
      <c r="A18572" s="1">
        <v>45851</v>
      </c>
      <c r="B18572" s="2">
        <v>0.46875</v>
      </c>
      <c r="C18572">
        <v>38.836430999999997</v>
      </c>
      <c r="D18572">
        <f t="shared" si="290"/>
        <v>3.8836431E-3</v>
      </c>
    </row>
    <row r="18573" spans="1:4" x14ac:dyDescent="0.15">
      <c r="A18573" s="1">
        <v>45851</v>
      </c>
      <c r="B18573" s="2">
        <v>0.47916666666666669</v>
      </c>
      <c r="C18573">
        <v>39.617814000000003</v>
      </c>
      <c r="D18573">
        <f t="shared" si="290"/>
        <v>3.9617814000000003E-3</v>
      </c>
    </row>
    <row r="18574" spans="1:4" x14ac:dyDescent="0.15">
      <c r="A18574" s="1">
        <v>45851</v>
      </c>
      <c r="B18574" s="2">
        <v>0.48958333333333331</v>
      </c>
      <c r="C18574">
        <v>39.802546999999997</v>
      </c>
      <c r="D18574">
        <f t="shared" si="290"/>
        <v>3.9802546999999997E-3</v>
      </c>
    </row>
    <row r="18575" spans="1:4" x14ac:dyDescent="0.15">
      <c r="A18575" s="1">
        <v>45851</v>
      </c>
      <c r="B18575" s="2">
        <v>0.5</v>
      </c>
      <c r="C18575">
        <v>39.132790999999997</v>
      </c>
      <c r="D18575">
        <f t="shared" si="290"/>
        <v>3.9132791E-3</v>
      </c>
    </row>
    <row r="18576" spans="1:4" x14ac:dyDescent="0.15">
      <c r="A18576" s="1">
        <v>45851</v>
      </c>
      <c r="B18576" s="2">
        <v>0.51041666666666663</v>
      </c>
      <c r="C18576">
        <v>38.255504000000002</v>
      </c>
      <c r="D18576">
        <f t="shared" si="290"/>
        <v>3.8255504000000002E-3</v>
      </c>
    </row>
    <row r="18577" spans="1:4" x14ac:dyDescent="0.15">
      <c r="A18577" s="1">
        <v>45851</v>
      </c>
      <c r="B18577" s="2">
        <v>0.52083333333333337</v>
      </c>
      <c r="C18577">
        <v>37.487485999999997</v>
      </c>
      <c r="D18577">
        <f t="shared" si="290"/>
        <v>3.7487485999999999E-3</v>
      </c>
    </row>
    <row r="18578" spans="1:4" x14ac:dyDescent="0.15">
      <c r="A18578" s="1">
        <v>45851</v>
      </c>
      <c r="B18578" s="2">
        <v>0.53125</v>
      </c>
      <c r="C18578">
        <v>36.465556999999997</v>
      </c>
      <c r="D18578">
        <f t="shared" si="290"/>
        <v>3.6465556999999999E-3</v>
      </c>
    </row>
    <row r="18579" spans="1:4" x14ac:dyDescent="0.15">
      <c r="A18579" s="1">
        <v>45851</v>
      </c>
      <c r="B18579" s="2">
        <v>0.54166666666666663</v>
      </c>
      <c r="C18579">
        <v>35.475859</v>
      </c>
      <c r="D18579">
        <f t="shared" si="290"/>
        <v>3.5475859000000001E-3</v>
      </c>
    </row>
    <row r="18580" spans="1:4" x14ac:dyDescent="0.15">
      <c r="A18580" s="1">
        <v>45851</v>
      </c>
      <c r="B18580" s="2">
        <v>0.55208333333333337</v>
      </c>
      <c r="C18580">
        <v>34.560839000000001</v>
      </c>
      <c r="D18580">
        <f t="shared" si="290"/>
        <v>3.4560839000000003E-3</v>
      </c>
    </row>
    <row r="18581" spans="1:4" x14ac:dyDescent="0.15">
      <c r="A18581" s="1">
        <v>45851</v>
      </c>
      <c r="B18581" s="2">
        <v>0.5625</v>
      </c>
      <c r="C18581">
        <v>33.695343999999999</v>
      </c>
      <c r="D18581">
        <f t="shared" si="290"/>
        <v>3.3695344000000001E-3</v>
      </c>
    </row>
    <row r="18582" spans="1:4" x14ac:dyDescent="0.15">
      <c r="A18582" s="1">
        <v>45851</v>
      </c>
      <c r="B18582" s="2">
        <v>0.57291666666666663</v>
      </c>
      <c r="C18582">
        <v>33.052315999999998</v>
      </c>
      <c r="D18582">
        <f t="shared" si="290"/>
        <v>3.3052315999999998E-3</v>
      </c>
    </row>
    <row r="18583" spans="1:4" x14ac:dyDescent="0.15">
      <c r="A18583" s="1">
        <v>45851</v>
      </c>
      <c r="B18583" s="2">
        <v>0.58333333333333337</v>
      </c>
      <c r="C18583">
        <v>32.538992999999998</v>
      </c>
      <c r="D18583">
        <f t="shared" si="290"/>
        <v>3.2538992999999999E-3</v>
      </c>
    </row>
    <row r="18584" spans="1:4" x14ac:dyDescent="0.15">
      <c r="A18584" s="1">
        <v>45851</v>
      </c>
      <c r="B18584" s="2">
        <v>0.59375</v>
      </c>
      <c r="C18584">
        <v>31.953348999999999</v>
      </c>
      <c r="D18584">
        <f t="shared" si="290"/>
        <v>3.1953349000000001E-3</v>
      </c>
    </row>
    <row r="18585" spans="1:4" x14ac:dyDescent="0.15">
      <c r="A18585" s="1">
        <v>45851</v>
      </c>
      <c r="B18585" s="2">
        <v>0.60416666666666663</v>
      </c>
      <c r="C18585">
        <v>31.661707</v>
      </c>
      <c r="D18585">
        <f t="shared" si="290"/>
        <v>3.1661707000000001E-3</v>
      </c>
    </row>
    <row r="18586" spans="1:4" x14ac:dyDescent="0.15">
      <c r="A18586" s="1">
        <v>45851</v>
      </c>
      <c r="B18586" s="2">
        <v>0.61458333333333337</v>
      </c>
      <c r="C18586">
        <v>31.326827999999999</v>
      </c>
      <c r="D18586">
        <f t="shared" si="290"/>
        <v>3.1326828000000002E-3</v>
      </c>
    </row>
    <row r="18587" spans="1:4" x14ac:dyDescent="0.15">
      <c r="A18587" s="1">
        <v>45851</v>
      </c>
      <c r="B18587" s="2">
        <v>0.625</v>
      </c>
      <c r="C18587">
        <v>31.138165000000001</v>
      </c>
      <c r="D18587">
        <f t="shared" si="290"/>
        <v>3.1138165000000003E-3</v>
      </c>
    </row>
    <row r="18588" spans="1:4" x14ac:dyDescent="0.15">
      <c r="A18588" s="1">
        <v>45851</v>
      </c>
      <c r="B18588" s="2">
        <v>0.63541666666666663</v>
      </c>
      <c r="C18588">
        <v>30.821366999999999</v>
      </c>
      <c r="D18588">
        <f t="shared" si="290"/>
        <v>3.0821366999999999E-3</v>
      </c>
    </row>
    <row r="18589" spans="1:4" x14ac:dyDescent="0.15">
      <c r="A18589" s="1">
        <v>45851</v>
      </c>
      <c r="B18589" s="2">
        <v>0.64583333333333337</v>
      </c>
      <c r="C18589">
        <v>30.587109000000002</v>
      </c>
      <c r="D18589">
        <f t="shared" si="290"/>
        <v>3.0587109000000004E-3</v>
      </c>
    </row>
    <row r="18590" spans="1:4" x14ac:dyDescent="0.15">
      <c r="A18590" s="1">
        <v>45851</v>
      </c>
      <c r="B18590" s="2">
        <v>0.65625</v>
      </c>
      <c r="C18590">
        <v>30.320622</v>
      </c>
      <c r="D18590">
        <f t="shared" si="290"/>
        <v>3.0320622000000004E-3</v>
      </c>
    </row>
    <row r="18591" spans="1:4" x14ac:dyDescent="0.15">
      <c r="A18591" s="1">
        <v>45851</v>
      </c>
      <c r="B18591" s="2">
        <v>0.66666666666666663</v>
      </c>
      <c r="C18591">
        <v>30.068283999999998</v>
      </c>
      <c r="D18591">
        <f t="shared" si="290"/>
        <v>3.0068284000000002E-3</v>
      </c>
    </row>
    <row r="18592" spans="1:4" x14ac:dyDescent="0.15">
      <c r="A18592" s="1">
        <v>45851</v>
      </c>
      <c r="B18592" s="2">
        <v>0.67708333333333337</v>
      </c>
      <c r="C18592">
        <v>30.123311000000001</v>
      </c>
      <c r="D18592">
        <f t="shared" si="290"/>
        <v>3.0123311000000001E-3</v>
      </c>
    </row>
    <row r="18593" spans="1:4" x14ac:dyDescent="0.15">
      <c r="A18593" s="1">
        <v>45851</v>
      </c>
      <c r="B18593" s="2">
        <v>0.6875</v>
      </c>
      <c r="C18593">
        <v>30.495135999999999</v>
      </c>
      <c r="D18593">
        <f t="shared" si="290"/>
        <v>3.0495136E-3</v>
      </c>
    </row>
    <row r="18594" spans="1:4" x14ac:dyDescent="0.15">
      <c r="A18594" s="1">
        <v>45851</v>
      </c>
      <c r="B18594" s="2">
        <v>0.69791666666666663</v>
      </c>
      <c r="C18594">
        <v>31.091785000000002</v>
      </c>
      <c r="D18594">
        <f t="shared" si="290"/>
        <v>3.1091785000000004E-3</v>
      </c>
    </row>
    <row r="18595" spans="1:4" x14ac:dyDescent="0.15">
      <c r="A18595" s="1">
        <v>45851</v>
      </c>
      <c r="B18595" s="2">
        <v>0.70833333333333337</v>
      </c>
      <c r="C18595">
        <v>31.765471999999999</v>
      </c>
      <c r="D18595">
        <f t="shared" si="290"/>
        <v>3.1765472000000001E-3</v>
      </c>
    </row>
    <row r="18596" spans="1:4" x14ac:dyDescent="0.15">
      <c r="A18596" s="1">
        <v>45851</v>
      </c>
      <c r="B18596" s="2">
        <v>0.71875</v>
      </c>
      <c r="C18596">
        <v>32.415574999999997</v>
      </c>
      <c r="D18596">
        <f t="shared" si="290"/>
        <v>3.2415574999999997E-3</v>
      </c>
    </row>
    <row r="18597" spans="1:4" x14ac:dyDescent="0.15">
      <c r="A18597" s="1">
        <v>45851</v>
      </c>
      <c r="B18597" s="2">
        <v>0.72916666666666663</v>
      </c>
      <c r="C18597">
        <v>33.134855999999999</v>
      </c>
      <c r="D18597">
        <f t="shared" si="290"/>
        <v>3.3134855999999999E-3</v>
      </c>
    </row>
    <row r="18598" spans="1:4" x14ac:dyDescent="0.15">
      <c r="A18598" s="1">
        <v>45851</v>
      </c>
      <c r="B18598" s="2">
        <v>0.73958333333333337</v>
      </c>
      <c r="C18598">
        <v>33.905233000000003</v>
      </c>
      <c r="D18598">
        <f t="shared" si="290"/>
        <v>3.3905233000000004E-3</v>
      </c>
    </row>
    <row r="18599" spans="1:4" x14ac:dyDescent="0.15">
      <c r="A18599" s="1">
        <v>45851</v>
      </c>
      <c r="B18599" s="2">
        <v>0.75</v>
      </c>
      <c r="C18599">
        <v>34.634732999999997</v>
      </c>
      <c r="D18599">
        <f t="shared" si="290"/>
        <v>3.4634733E-3</v>
      </c>
    </row>
    <row r="18600" spans="1:4" x14ac:dyDescent="0.15">
      <c r="A18600" s="1">
        <v>45851</v>
      </c>
      <c r="B18600" s="2">
        <v>0.76041666666666663</v>
      </c>
      <c r="C18600">
        <v>34.941310999999999</v>
      </c>
      <c r="D18600">
        <f t="shared" si="290"/>
        <v>3.4941311000000002E-3</v>
      </c>
    </row>
    <row r="18601" spans="1:4" x14ac:dyDescent="0.15">
      <c r="A18601" s="1">
        <v>45851</v>
      </c>
      <c r="B18601" s="2">
        <v>0.77083333333333337</v>
      </c>
      <c r="C18601">
        <v>35.049793000000001</v>
      </c>
      <c r="D18601">
        <f t="shared" si="290"/>
        <v>3.5049793000000002E-3</v>
      </c>
    </row>
    <row r="18602" spans="1:4" x14ac:dyDescent="0.15">
      <c r="A18602" s="1">
        <v>45851</v>
      </c>
      <c r="B18602" s="2">
        <v>0.78125</v>
      </c>
      <c r="C18602">
        <v>35.336719000000002</v>
      </c>
      <c r="D18602">
        <f t="shared" si="290"/>
        <v>3.5336719000000003E-3</v>
      </c>
    </row>
    <row r="18603" spans="1:4" x14ac:dyDescent="0.15">
      <c r="A18603" s="1">
        <v>45851</v>
      </c>
      <c r="B18603" s="2">
        <v>0.79166666666666663</v>
      </c>
      <c r="C18603">
        <v>35.406682000000004</v>
      </c>
      <c r="D18603">
        <f t="shared" si="290"/>
        <v>3.5406682000000004E-3</v>
      </c>
    </row>
    <row r="18604" spans="1:4" x14ac:dyDescent="0.15">
      <c r="A18604" s="1">
        <v>45851</v>
      </c>
      <c r="B18604" s="2">
        <v>0.80208333333333337</v>
      </c>
      <c r="C18604">
        <v>35.081237000000002</v>
      </c>
      <c r="D18604">
        <f t="shared" si="290"/>
        <v>3.5081237000000004E-3</v>
      </c>
    </row>
    <row r="18605" spans="1:4" x14ac:dyDescent="0.15">
      <c r="A18605" s="1">
        <v>45851</v>
      </c>
      <c r="B18605" s="2">
        <v>0.8125</v>
      </c>
      <c r="C18605">
        <v>34.816322</v>
      </c>
      <c r="D18605">
        <f t="shared" si="290"/>
        <v>3.4816322000000002E-3</v>
      </c>
    </row>
    <row r="18606" spans="1:4" x14ac:dyDescent="0.15">
      <c r="A18606" s="1">
        <v>45851</v>
      </c>
      <c r="B18606" s="2">
        <v>0.82291666666666663</v>
      </c>
      <c r="C18606">
        <v>34.781733000000003</v>
      </c>
      <c r="D18606">
        <f t="shared" si="290"/>
        <v>3.4781733000000003E-3</v>
      </c>
    </row>
    <row r="18607" spans="1:4" x14ac:dyDescent="0.15">
      <c r="A18607" s="1">
        <v>45851</v>
      </c>
      <c r="B18607" s="2">
        <v>0.83333333333333337</v>
      </c>
      <c r="C18607">
        <v>34.580492</v>
      </c>
      <c r="D18607">
        <f t="shared" si="290"/>
        <v>3.4580492E-3</v>
      </c>
    </row>
    <row r="18608" spans="1:4" x14ac:dyDescent="0.15">
      <c r="A18608" s="1">
        <v>45851</v>
      </c>
      <c r="B18608" s="2">
        <v>0.84375</v>
      </c>
      <c r="C18608">
        <v>33.985415000000003</v>
      </c>
      <c r="D18608">
        <f t="shared" si="290"/>
        <v>3.3985415000000003E-3</v>
      </c>
    </row>
    <row r="18609" spans="1:4" x14ac:dyDescent="0.15">
      <c r="A18609" s="1">
        <v>45851</v>
      </c>
      <c r="B18609" s="2">
        <v>0.85416666666666663</v>
      </c>
      <c r="C18609">
        <v>33.476022999999998</v>
      </c>
      <c r="D18609">
        <f t="shared" si="290"/>
        <v>3.3476023E-3</v>
      </c>
    </row>
    <row r="18610" spans="1:4" x14ac:dyDescent="0.15">
      <c r="A18610" s="1">
        <v>45851</v>
      </c>
      <c r="B18610" s="2">
        <v>0.86458333333333337</v>
      </c>
      <c r="C18610">
        <v>32.873085000000003</v>
      </c>
      <c r="D18610">
        <f t="shared" si="290"/>
        <v>3.2873085000000007E-3</v>
      </c>
    </row>
    <row r="18611" spans="1:4" x14ac:dyDescent="0.15">
      <c r="A18611" s="1">
        <v>45851</v>
      </c>
      <c r="B18611" s="2">
        <v>0.875</v>
      </c>
      <c r="C18611">
        <v>32.425009000000003</v>
      </c>
      <c r="D18611">
        <f t="shared" si="290"/>
        <v>3.2425009000000005E-3</v>
      </c>
    </row>
    <row r="18612" spans="1:4" x14ac:dyDescent="0.15">
      <c r="A18612" s="1">
        <v>45851</v>
      </c>
      <c r="B18612" s="2">
        <v>0.88541666666666663</v>
      </c>
      <c r="C18612">
        <v>31.793771</v>
      </c>
      <c r="D18612">
        <f t="shared" si="290"/>
        <v>3.1793771000000002E-3</v>
      </c>
    </row>
    <row r="18613" spans="1:4" x14ac:dyDescent="0.15">
      <c r="A18613" s="1">
        <v>45851</v>
      </c>
      <c r="B18613" s="2">
        <v>0.89583333333333337</v>
      </c>
      <c r="C18613">
        <v>31.612967999999999</v>
      </c>
      <c r="D18613">
        <f t="shared" si="290"/>
        <v>3.1612967999999999E-3</v>
      </c>
    </row>
    <row r="18614" spans="1:4" x14ac:dyDescent="0.15">
      <c r="A18614" s="1">
        <v>45851</v>
      </c>
      <c r="B18614" s="2">
        <v>0.90625</v>
      </c>
      <c r="C18614">
        <v>31.752894000000001</v>
      </c>
      <c r="D18614">
        <f t="shared" si="290"/>
        <v>3.1752894000000001E-3</v>
      </c>
    </row>
    <row r="18615" spans="1:4" x14ac:dyDescent="0.15">
      <c r="A18615" s="1">
        <v>45851</v>
      </c>
      <c r="B18615" s="2">
        <v>0.91666666666666663</v>
      </c>
      <c r="C18615">
        <v>31.249790999999998</v>
      </c>
      <c r="D18615">
        <f t="shared" si="290"/>
        <v>3.1249791E-3</v>
      </c>
    </row>
    <row r="18616" spans="1:4" x14ac:dyDescent="0.15">
      <c r="A18616" s="1">
        <v>45851</v>
      </c>
      <c r="B18616" s="2">
        <v>0.92708333333333337</v>
      </c>
      <c r="C18616">
        <v>30.005396000000001</v>
      </c>
      <c r="D18616">
        <f t="shared" si="290"/>
        <v>3.0005396000000002E-3</v>
      </c>
    </row>
    <row r="18617" spans="1:4" x14ac:dyDescent="0.15">
      <c r="A18617" s="1">
        <v>45851</v>
      </c>
      <c r="B18617" s="2">
        <v>0.9375</v>
      </c>
      <c r="C18617">
        <v>28.602209999999999</v>
      </c>
      <c r="D18617">
        <f t="shared" si="290"/>
        <v>2.860221E-3</v>
      </c>
    </row>
    <row r="18618" spans="1:4" x14ac:dyDescent="0.15">
      <c r="A18618" s="1">
        <v>45851</v>
      </c>
      <c r="B18618" s="2">
        <v>0.94791666666666663</v>
      </c>
      <c r="C18618">
        <v>27.006429000000001</v>
      </c>
      <c r="D18618">
        <f t="shared" si="290"/>
        <v>2.7006429000000004E-3</v>
      </c>
    </row>
    <row r="18619" spans="1:4" x14ac:dyDescent="0.15">
      <c r="A18619" s="1">
        <v>45851</v>
      </c>
      <c r="B18619" s="2">
        <v>0.95833333333333337</v>
      </c>
      <c r="C18619">
        <v>25.471964</v>
      </c>
      <c r="D18619">
        <f t="shared" si="290"/>
        <v>2.5471964E-3</v>
      </c>
    </row>
    <row r="18620" spans="1:4" x14ac:dyDescent="0.15">
      <c r="A18620" s="1">
        <v>45851</v>
      </c>
      <c r="B18620" s="2">
        <v>0.96875</v>
      </c>
      <c r="C18620">
        <v>23.975231000000001</v>
      </c>
      <c r="D18620">
        <f t="shared" si="290"/>
        <v>2.3975231000000004E-3</v>
      </c>
    </row>
    <row r="18621" spans="1:4" x14ac:dyDescent="0.15">
      <c r="A18621" s="1">
        <v>45851</v>
      </c>
      <c r="B18621" s="2">
        <v>0.97916666666666663</v>
      </c>
      <c r="C18621">
        <v>22.712755999999999</v>
      </c>
      <c r="D18621">
        <f t="shared" si="290"/>
        <v>2.2712755999999999E-3</v>
      </c>
    </row>
    <row r="18622" spans="1:4" x14ac:dyDescent="0.15">
      <c r="A18622" s="1">
        <v>45851</v>
      </c>
      <c r="B18622" s="2">
        <v>0.98958333333333337</v>
      </c>
      <c r="C18622">
        <v>21.468361999999999</v>
      </c>
      <c r="D18622">
        <f t="shared" si="290"/>
        <v>2.1468362000000001E-3</v>
      </c>
    </row>
    <row r="18623" spans="1:4" x14ac:dyDescent="0.15">
      <c r="A18623" s="1">
        <v>45852</v>
      </c>
      <c r="B18623" s="2">
        <v>0</v>
      </c>
      <c r="C18623">
        <v>20.408594000000001</v>
      </c>
      <c r="D18623">
        <f t="shared" si="290"/>
        <v>2.0408594E-3</v>
      </c>
    </row>
    <row r="18624" spans="1:4" x14ac:dyDescent="0.15">
      <c r="A18624" s="1">
        <v>45852</v>
      </c>
      <c r="B18624" s="2">
        <v>1.0416666666666666E-2</v>
      </c>
      <c r="C18624">
        <v>19.348724000000001</v>
      </c>
      <c r="D18624">
        <f t="shared" si="290"/>
        <v>1.9348724000000002E-3</v>
      </c>
    </row>
    <row r="18625" spans="1:4" x14ac:dyDescent="0.15">
      <c r="A18625" s="1">
        <v>45852</v>
      </c>
      <c r="B18625" s="2">
        <v>2.0833333333333332E-2</v>
      </c>
      <c r="C18625">
        <v>18.602336000000001</v>
      </c>
      <c r="D18625">
        <f t="shared" si="290"/>
        <v>1.8602336000000002E-3</v>
      </c>
    </row>
    <row r="18626" spans="1:4" x14ac:dyDescent="0.15">
      <c r="A18626" s="1">
        <v>45852</v>
      </c>
      <c r="B18626" s="2">
        <v>3.125E-2</v>
      </c>
      <c r="C18626">
        <v>17.843378000000001</v>
      </c>
      <c r="D18626">
        <f t="shared" si="290"/>
        <v>1.7843378000000003E-3</v>
      </c>
    </row>
    <row r="18627" spans="1:4" x14ac:dyDescent="0.15">
      <c r="A18627" s="1">
        <v>45852</v>
      </c>
      <c r="B18627" s="2">
        <v>4.1666666666666664E-2</v>
      </c>
      <c r="C18627">
        <v>17.280052000000001</v>
      </c>
      <c r="D18627">
        <f t="shared" si="290"/>
        <v>1.7280052000000002E-3</v>
      </c>
    </row>
    <row r="18628" spans="1:4" x14ac:dyDescent="0.15">
      <c r="A18628" s="1">
        <v>45852</v>
      </c>
      <c r="B18628" s="2">
        <v>5.2083333333333336E-2</v>
      </c>
      <c r="C18628">
        <v>16.725368</v>
      </c>
      <c r="D18628">
        <f t="shared" ref="D18628:D18691" si="291">100/1000000*C18628</f>
        <v>1.6725368000000001E-3</v>
      </c>
    </row>
    <row r="18629" spans="1:4" x14ac:dyDescent="0.15">
      <c r="A18629" s="1">
        <v>45852</v>
      </c>
      <c r="B18629" s="2">
        <v>6.25E-2</v>
      </c>
      <c r="C18629">
        <v>16.220181</v>
      </c>
      <c r="D18629">
        <f t="shared" si="291"/>
        <v>1.6220181000000001E-3</v>
      </c>
    </row>
    <row r="18630" spans="1:4" x14ac:dyDescent="0.15">
      <c r="A18630" s="1">
        <v>45852</v>
      </c>
      <c r="B18630" s="2">
        <v>7.2916666666666671E-2</v>
      </c>
      <c r="C18630">
        <v>15.862700999999999</v>
      </c>
      <c r="D18630">
        <f t="shared" si="291"/>
        <v>1.5862701000000001E-3</v>
      </c>
    </row>
    <row r="18631" spans="1:4" x14ac:dyDescent="0.15">
      <c r="A18631" s="1">
        <v>45852</v>
      </c>
      <c r="B18631" s="2">
        <v>8.3333333333333329E-2</v>
      </c>
      <c r="C18631">
        <v>15.64507</v>
      </c>
      <c r="D18631">
        <f t="shared" si="291"/>
        <v>1.5645070000000001E-3</v>
      </c>
    </row>
    <row r="18632" spans="1:4" x14ac:dyDescent="0.15">
      <c r="A18632" s="1">
        <v>45852</v>
      </c>
      <c r="B18632" s="2">
        <v>9.375E-2</v>
      </c>
      <c r="C18632">
        <v>15.460437000000001</v>
      </c>
      <c r="D18632">
        <f t="shared" si="291"/>
        <v>1.5460437000000002E-3</v>
      </c>
    </row>
    <row r="18633" spans="1:4" x14ac:dyDescent="0.15">
      <c r="A18633" s="1">
        <v>45852</v>
      </c>
      <c r="B18633" s="2">
        <v>0.10416666666666667</v>
      </c>
      <c r="C18633">
        <v>15.304874</v>
      </c>
      <c r="D18633">
        <f t="shared" si="291"/>
        <v>1.5304874E-3</v>
      </c>
    </row>
    <row r="18634" spans="1:4" x14ac:dyDescent="0.15">
      <c r="A18634" s="1">
        <v>45852</v>
      </c>
      <c r="B18634" s="2">
        <v>0.11458333333333333</v>
      </c>
      <c r="C18634">
        <v>15.194879999999999</v>
      </c>
      <c r="D18634">
        <f t="shared" si="291"/>
        <v>1.519488E-3</v>
      </c>
    </row>
    <row r="18635" spans="1:4" x14ac:dyDescent="0.15">
      <c r="A18635" s="1">
        <v>45852</v>
      </c>
      <c r="B18635" s="2">
        <v>0.125</v>
      </c>
      <c r="C18635">
        <v>15.207451000000001</v>
      </c>
      <c r="D18635">
        <f t="shared" si="291"/>
        <v>1.5207451000000002E-3</v>
      </c>
    </row>
    <row r="18636" spans="1:4" x14ac:dyDescent="0.15">
      <c r="A18636" s="1">
        <v>45852</v>
      </c>
      <c r="B18636" s="2">
        <v>0.13541666666666666</v>
      </c>
      <c r="C18636">
        <v>15.11867</v>
      </c>
      <c r="D18636">
        <f t="shared" si="291"/>
        <v>1.5118670000000001E-3</v>
      </c>
    </row>
    <row r="18637" spans="1:4" x14ac:dyDescent="0.15">
      <c r="A18637" s="1">
        <v>45852</v>
      </c>
      <c r="B18637" s="2">
        <v>0.14583333333333334</v>
      </c>
      <c r="C18637">
        <v>15.088029000000001</v>
      </c>
      <c r="D18637">
        <f t="shared" si="291"/>
        <v>1.5088029000000001E-3</v>
      </c>
    </row>
    <row r="18638" spans="1:4" x14ac:dyDescent="0.15">
      <c r="A18638" s="1">
        <v>45852</v>
      </c>
      <c r="B18638" s="2">
        <v>0.15625</v>
      </c>
      <c r="C18638">
        <v>15.068387</v>
      </c>
      <c r="D18638">
        <f t="shared" si="291"/>
        <v>1.5068386999999999E-3</v>
      </c>
    </row>
    <row r="18639" spans="1:4" x14ac:dyDescent="0.15">
      <c r="A18639" s="1">
        <v>45852</v>
      </c>
      <c r="B18639" s="2">
        <v>0.16666666666666666</v>
      </c>
      <c r="C18639">
        <v>15.349658</v>
      </c>
      <c r="D18639">
        <f t="shared" si="291"/>
        <v>1.5349658E-3</v>
      </c>
    </row>
    <row r="18640" spans="1:4" x14ac:dyDescent="0.15">
      <c r="A18640" s="1">
        <v>45852</v>
      </c>
      <c r="B18640" s="2">
        <v>0.17708333333333334</v>
      </c>
      <c r="C18640">
        <v>15.514649</v>
      </c>
      <c r="D18640">
        <f t="shared" si="291"/>
        <v>1.5514649000000001E-3</v>
      </c>
    </row>
    <row r="18641" spans="1:4" x14ac:dyDescent="0.15">
      <c r="A18641" s="1">
        <v>45852</v>
      </c>
      <c r="B18641" s="2">
        <v>0.1875</v>
      </c>
      <c r="C18641">
        <v>15.740136</v>
      </c>
      <c r="D18641">
        <f t="shared" si="291"/>
        <v>1.5740136E-3</v>
      </c>
    </row>
    <row r="18642" spans="1:4" x14ac:dyDescent="0.15">
      <c r="A18642" s="1">
        <v>45852</v>
      </c>
      <c r="B18642" s="2">
        <v>0.19791666666666666</v>
      </c>
      <c r="C18642">
        <v>15.956196</v>
      </c>
      <c r="D18642">
        <f t="shared" si="291"/>
        <v>1.5956196000000001E-3</v>
      </c>
    </row>
    <row r="18643" spans="1:4" x14ac:dyDescent="0.15">
      <c r="A18643" s="1">
        <v>45852</v>
      </c>
      <c r="B18643" s="2">
        <v>0.20833333333333334</v>
      </c>
      <c r="C18643">
        <v>16.608302999999999</v>
      </c>
      <c r="D18643">
        <f t="shared" si="291"/>
        <v>1.6608303E-3</v>
      </c>
    </row>
    <row r="18644" spans="1:4" x14ac:dyDescent="0.15">
      <c r="A18644" s="1">
        <v>45852</v>
      </c>
      <c r="B18644" s="2">
        <v>0.21875</v>
      </c>
      <c r="C18644">
        <v>16.761509</v>
      </c>
      <c r="D18644">
        <f t="shared" si="291"/>
        <v>1.6761509E-3</v>
      </c>
    </row>
    <row r="18645" spans="1:4" x14ac:dyDescent="0.15">
      <c r="A18645" s="1">
        <v>45852</v>
      </c>
      <c r="B18645" s="2">
        <v>0.22916666666666666</v>
      </c>
      <c r="C18645">
        <v>17.338190999999998</v>
      </c>
      <c r="D18645">
        <f t="shared" si="291"/>
        <v>1.7338191E-3</v>
      </c>
    </row>
    <row r="18646" spans="1:4" x14ac:dyDescent="0.15">
      <c r="A18646" s="1">
        <v>45852</v>
      </c>
      <c r="B18646" s="2">
        <v>0.23958333333333334</v>
      </c>
      <c r="C18646">
        <v>17.780524</v>
      </c>
      <c r="D18646">
        <f t="shared" si="291"/>
        <v>1.7780524000000002E-3</v>
      </c>
    </row>
    <row r="18647" spans="1:4" x14ac:dyDescent="0.15">
      <c r="A18647" s="1">
        <v>45852</v>
      </c>
      <c r="B18647" s="2">
        <v>0.25</v>
      </c>
      <c r="C18647">
        <v>19.182162000000002</v>
      </c>
      <c r="D18647">
        <f t="shared" si="291"/>
        <v>1.9182162000000002E-3</v>
      </c>
    </row>
    <row r="18648" spans="1:4" x14ac:dyDescent="0.15">
      <c r="A18648" s="1">
        <v>45852</v>
      </c>
      <c r="B18648" s="2">
        <v>0.26041666666666669</v>
      </c>
      <c r="C18648">
        <v>19.978832000000001</v>
      </c>
      <c r="D18648">
        <f t="shared" si="291"/>
        <v>1.9978832000000003E-3</v>
      </c>
    </row>
    <row r="18649" spans="1:4" x14ac:dyDescent="0.15">
      <c r="A18649" s="1">
        <v>45852</v>
      </c>
      <c r="B18649" s="2">
        <v>0.27083333333333331</v>
      </c>
      <c r="C18649">
        <v>20.591656</v>
      </c>
      <c r="D18649">
        <f t="shared" si="291"/>
        <v>2.0591656000000002E-3</v>
      </c>
    </row>
    <row r="18650" spans="1:4" x14ac:dyDescent="0.15">
      <c r="A18650" s="1">
        <v>45852</v>
      </c>
      <c r="B18650" s="2">
        <v>0.28125</v>
      </c>
      <c r="C18650">
        <v>21.123555</v>
      </c>
      <c r="D18650">
        <f t="shared" si="291"/>
        <v>2.1123555E-3</v>
      </c>
    </row>
    <row r="18651" spans="1:4" x14ac:dyDescent="0.15">
      <c r="A18651" s="1">
        <v>45852</v>
      </c>
      <c r="B18651" s="2">
        <v>0.29166666666666669</v>
      </c>
      <c r="C18651">
        <v>21.749735000000001</v>
      </c>
      <c r="D18651">
        <f t="shared" si="291"/>
        <v>2.1749735000000004E-3</v>
      </c>
    </row>
    <row r="18652" spans="1:4" x14ac:dyDescent="0.15">
      <c r="A18652" s="1">
        <v>45852</v>
      </c>
      <c r="B18652" s="2">
        <v>0.30208333333333331</v>
      </c>
      <c r="C18652">
        <v>22.126857000000001</v>
      </c>
      <c r="D18652">
        <f t="shared" si="291"/>
        <v>2.2126857000000001E-3</v>
      </c>
    </row>
    <row r="18653" spans="1:4" x14ac:dyDescent="0.15">
      <c r="A18653" s="1">
        <v>45852</v>
      </c>
      <c r="B18653" s="2">
        <v>0.3125</v>
      </c>
      <c r="C18653">
        <v>22.296562000000002</v>
      </c>
      <c r="D18653">
        <f t="shared" si="291"/>
        <v>2.2296562000000001E-3</v>
      </c>
    </row>
    <row r="18654" spans="1:4" x14ac:dyDescent="0.15">
      <c r="A18654" s="1">
        <v>45852</v>
      </c>
      <c r="B18654" s="2">
        <v>0.32291666666666669</v>
      </c>
      <c r="C18654">
        <v>22.173997</v>
      </c>
      <c r="D18654">
        <f t="shared" si="291"/>
        <v>2.2173996999999999E-3</v>
      </c>
    </row>
    <row r="18655" spans="1:4" x14ac:dyDescent="0.15">
      <c r="A18655" s="1">
        <v>45852</v>
      </c>
      <c r="B18655" s="2">
        <v>0.33333333333333331</v>
      </c>
      <c r="C18655">
        <v>22.014506000000001</v>
      </c>
      <c r="D18655">
        <f t="shared" si="291"/>
        <v>2.2014506000000004E-3</v>
      </c>
    </row>
    <row r="18656" spans="1:4" x14ac:dyDescent="0.15">
      <c r="A18656" s="1">
        <v>45852</v>
      </c>
      <c r="B18656" s="2">
        <v>0.34375</v>
      </c>
      <c r="C18656">
        <v>22.085217</v>
      </c>
      <c r="D18656">
        <f t="shared" si="291"/>
        <v>2.2085217E-3</v>
      </c>
    </row>
    <row r="18657" spans="1:4" x14ac:dyDescent="0.15">
      <c r="A18657" s="1">
        <v>45852</v>
      </c>
      <c r="B18657" s="2">
        <v>0.35416666666666669</v>
      </c>
      <c r="C18657">
        <v>22.067146000000001</v>
      </c>
      <c r="D18657">
        <f t="shared" si="291"/>
        <v>2.2067146E-3</v>
      </c>
    </row>
    <row r="18658" spans="1:4" x14ac:dyDescent="0.15">
      <c r="A18658" s="1">
        <v>45852</v>
      </c>
      <c r="B18658" s="2">
        <v>0.36458333333333331</v>
      </c>
      <c r="C18658">
        <v>22.074217000000001</v>
      </c>
      <c r="D18658">
        <f t="shared" si="291"/>
        <v>2.2074217E-3</v>
      </c>
    </row>
    <row r="18659" spans="1:4" x14ac:dyDescent="0.15">
      <c r="A18659" s="1">
        <v>45852</v>
      </c>
      <c r="B18659" s="2">
        <v>0.375</v>
      </c>
      <c r="C18659">
        <v>22.239208000000001</v>
      </c>
      <c r="D18659">
        <f t="shared" si="291"/>
        <v>2.2239208000000002E-3</v>
      </c>
    </row>
    <row r="18660" spans="1:4" x14ac:dyDescent="0.15">
      <c r="A18660" s="1">
        <v>45852</v>
      </c>
      <c r="B18660" s="2">
        <v>0.38541666666666669</v>
      </c>
      <c r="C18660">
        <v>22.351559000000002</v>
      </c>
      <c r="D18660">
        <f t="shared" si="291"/>
        <v>2.2351559000000003E-3</v>
      </c>
    </row>
    <row r="18661" spans="1:4" x14ac:dyDescent="0.15">
      <c r="A18661" s="1">
        <v>45852</v>
      </c>
      <c r="B18661" s="2">
        <v>0.39583333333333331</v>
      </c>
      <c r="C18661">
        <v>22.334274000000001</v>
      </c>
      <c r="D18661">
        <f t="shared" si="291"/>
        <v>2.2334274000000002E-3</v>
      </c>
    </row>
    <row r="18662" spans="1:4" x14ac:dyDescent="0.15">
      <c r="A18662" s="1">
        <v>45852</v>
      </c>
      <c r="B18662" s="2">
        <v>0.40625</v>
      </c>
      <c r="C18662">
        <v>22.269064</v>
      </c>
      <c r="D18662">
        <f t="shared" si="291"/>
        <v>2.2269064E-3</v>
      </c>
    </row>
    <row r="18663" spans="1:4" x14ac:dyDescent="0.15">
      <c r="A18663" s="1">
        <v>45852</v>
      </c>
      <c r="B18663" s="2">
        <v>0.41666666666666669</v>
      </c>
      <c r="C18663">
        <v>22.275348999999999</v>
      </c>
      <c r="D18663">
        <f t="shared" si="291"/>
        <v>2.2275349000000001E-3</v>
      </c>
    </row>
    <row r="18664" spans="1:4" x14ac:dyDescent="0.15">
      <c r="A18664" s="1">
        <v>45852</v>
      </c>
      <c r="B18664" s="2">
        <v>0.42708333333333331</v>
      </c>
      <c r="C18664">
        <v>22.512622</v>
      </c>
      <c r="D18664">
        <f t="shared" si="291"/>
        <v>2.2512622E-3</v>
      </c>
    </row>
    <row r="18665" spans="1:4" x14ac:dyDescent="0.15">
      <c r="A18665" s="1">
        <v>45852</v>
      </c>
      <c r="B18665" s="2">
        <v>0.4375</v>
      </c>
      <c r="C18665">
        <v>22.828461000000001</v>
      </c>
      <c r="D18665">
        <f t="shared" si="291"/>
        <v>2.2828461000000003E-3</v>
      </c>
    </row>
    <row r="18666" spans="1:4" x14ac:dyDescent="0.15">
      <c r="A18666" s="1">
        <v>45852</v>
      </c>
      <c r="B18666" s="2">
        <v>0.44791666666666669</v>
      </c>
      <c r="C18666">
        <v>23.156872</v>
      </c>
      <c r="D18666">
        <f t="shared" si="291"/>
        <v>2.3156871999999999E-3</v>
      </c>
    </row>
    <row r="18667" spans="1:4" x14ac:dyDescent="0.15">
      <c r="A18667" s="1">
        <v>45852</v>
      </c>
      <c r="B18667" s="2">
        <v>0.45833333333333331</v>
      </c>
      <c r="C18667">
        <v>23.805050999999999</v>
      </c>
      <c r="D18667">
        <f t="shared" si="291"/>
        <v>2.3805050999999998E-3</v>
      </c>
    </row>
    <row r="18668" spans="1:4" x14ac:dyDescent="0.15">
      <c r="A18668" s="1">
        <v>45852</v>
      </c>
      <c r="B18668" s="2">
        <v>0.46875</v>
      </c>
      <c r="C18668">
        <v>24.591508000000001</v>
      </c>
      <c r="D18668">
        <f t="shared" si="291"/>
        <v>2.4591508000000001E-3</v>
      </c>
    </row>
    <row r="18669" spans="1:4" x14ac:dyDescent="0.15">
      <c r="A18669" s="1">
        <v>45852</v>
      </c>
      <c r="B18669" s="2">
        <v>0.47916666666666669</v>
      </c>
      <c r="C18669">
        <v>25.250686000000002</v>
      </c>
      <c r="D18669">
        <f t="shared" si="291"/>
        <v>2.5250686000000003E-3</v>
      </c>
    </row>
    <row r="18670" spans="1:4" x14ac:dyDescent="0.15">
      <c r="A18670" s="1">
        <v>45852</v>
      </c>
      <c r="B18670" s="2">
        <v>0.48958333333333331</v>
      </c>
      <c r="C18670">
        <v>25.608166000000001</v>
      </c>
      <c r="D18670">
        <f t="shared" si="291"/>
        <v>2.5608166000000003E-3</v>
      </c>
    </row>
    <row r="18671" spans="1:4" x14ac:dyDescent="0.15">
      <c r="A18671" s="1">
        <v>45852</v>
      </c>
      <c r="B18671" s="2">
        <v>0.5</v>
      </c>
      <c r="C18671">
        <v>25.957789999999999</v>
      </c>
      <c r="D18671">
        <f t="shared" si="291"/>
        <v>2.5957789999999999E-3</v>
      </c>
    </row>
    <row r="18672" spans="1:4" x14ac:dyDescent="0.15">
      <c r="A18672" s="1">
        <v>45852</v>
      </c>
      <c r="B18672" s="2">
        <v>0.51041666666666663</v>
      </c>
      <c r="C18672">
        <v>25.960932</v>
      </c>
      <c r="D18672">
        <f t="shared" si="291"/>
        <v>2.5960931999999999E-3</v>
      </c>
    </row>
    <row r="18673" spans="1:4" x14ac:dyDescent="0.15">
      <c r="A18673" s="1">
        <v>45852</v>
      </c>
      <c r="B18673" s="2">
        <v>0.52083333333333337</v>
      </c>
      <c r="C18673">
        <v>25.716588999999999</v>
      </c>
      <c r="D18673">
        <f t="shared" si="291"/>
        <v>2.5716589E-3</v>
      </c>
    </row>
    <row r="18674" spans="1:4" x14ac:dyDescent="0.15">
      <c r="A18674" s="1">
        <v>45852</v>
      </c>
      <c r="B18674" s="2">
        <v>0.53125</v>
      </c>
      <c r="C18674">
        <v>25.522528000000001</v>
      </c>
      <c r="D18674">
        <f t="shared" si="291"/>
        <v>2.5522528000000004E-3</v>
      </c>
    </row>
    <row r="18675" spans="1:4" x14ac:dyDescent="0.15">
      <c r="A18675" s="1">
        <v>45852</v>
      </c>
      <c r="B18675" s="2">
        <v>0.54166666666666663</v>
      </c>
      <c r="C18675">
        <v>25.270327000000002</v>
      </c>
      <c r="D18675">
        <f t="shared" si="291"/>
        <v>2.5270327000000005E-3</v>
      </c>
    </row>
    <row r="18676" spans="1:4" x14ac:dyDescent="0.15">
      <c r="A18676" s="1">
        <v>45852</v>
      </c>
      <c r="B18676" s="2">
        <v>0.55208333333333337</v>
      </c>
      <c r="C18676">
        <v>25.059767999999998</v>
      </c>
      <c r="D18676">
        <f t="shared" si="291"/>
        <v>2.5059767999999999E-3</v>
      </c>
    </row>
    <row r="18677" spans="1:4" x14ac:dyDescent="0.15">
      <c r="A18677" s="1">
        <v>45852</v>
      </c>
      <c r="B18677" s="2">
        <v>0.5625</v>
      </c>
      <c r="C18677">
        <v>24.756499000000002</v>
      </c>
      <c r="D18677">
        <f t="shared" si="291"/>
        <v>2.4756499000000002E-3</v>
      </c>
    </row>
    <row r="18678" spans="1:4" x14ac:dyDescent="0.15">
      <c r="A18678" s="1">
        <v>45852</v>
      </c>
      <c r="B18678" s="2">
        <v>0.57291666666666663</v>
      </c>
      <c r="C18678">
        <v>24.546724000000001</v>
      </c>
      <c r="D18678">
        <f t="shared" si="291"/>
        <v>2.4546724000000003E-3</v>
      </c>
    </row>
    <row r="18679" spans="1:4" x14ac:dyDescent="0.15">
      <c r="A18679" s="1">
        <v>45852</v>
      </c>
      <c r="B18679" s="2">
        <v>0.58333333333333337</v>
      </c>
      <c r="C18679">
        <v>24.295310000000001</v>
      </c>
      <c r="D18679">
        <f t="shared" si="291"/>
        <v>2.429531E-3</v>
      </c>
    </row>
    <row r="18680" spans="1:4" x14ac:dyDescent="0.15">
      <c r="A18680" s="1">
        <v>45852</v>
      </c>
      <c r="B18680" s="2">
        <v>0.59375</v>
      </c>
      <c r="C18680">
        <v>24.201815</v>
      </c>
      <c r="D18680">
        <f t="shared" si="291"/>
        <v>2.4201815000000002E-3</v>
      </c>
    </row>
    <row r="18681" spans="1:4" x14ac:dyDescent="0.15">
      <c r="A18681" s="1">
        <v>45852</v>
      </c>
      <c r="B18681" s="2">
        <v>0.60416666666666663</v>
      </c>
      <c r="C18681">
        <v>23.934685999999999</v>
      </c>
      <c r="D18681">
        <f t="shared" si="291"/>
        <v>2.3934685999999999E-3</v>
      </c>
    </row>
    <row r="18682" spans="1:4" x14ac:dyDescent="0.15">
      <c r="A18682" s="1">
        <v>45852</v>
      </c>
      <c r="B18682" s="2">
        <v>0.61458333333333337</v>
      </c>
      <c r="C18682">
        <v>23.9559</v>
      </c>
      <c r="D18682">
        <f t="shared" si="291"/>
        <v>2.39559E-3</v>
      </c>
    </row>
    <row r="18683" spans="1:4" x14ac:dyDescent="0.15">
      <c r="A18683" s="1">
        <v>45852</v>
      </c>
      <c r="B18683" s="2">
        <v>0.625</v>
      </c>
      <c r="C18683">
        <v>24.090249</v>
      </c>
      <c r="D18683">
        <f t="shared" si="291"/>
        <v>2.4090248999999999E-3</v>
      </c>
    </row>
    <row r="18684" spans="1:4" x14ac:dyDescent="0.15">
      <c r="A18684" s="1">
        <v>45852</v>
      </c>
      <c r="B18684" s="2">
        <v>0.63541666666666663</v>
      </c>
      <c r="C18684">
        <v>24.122461999999999</v>
      </c>
      <c r="D18684">
        <f t="shared" si="291"/>
        <v>2.4122461999999999E-3</v>
      </c>
    </row>
    <row r="18685" spans="1:4" x14ac:dyDescent="0.15">
      <c r="A18685" s="1">
        <v>45852</v>
      </c>
      <c r="B18685" s="2">
        <v>0.64583333333333337</v>
      </c>
      <c r="C18685">
        <v>24.220670999999999</v>
      </c>
      <c r="D18685">
        <f t="shared" si="291"/>
        <v>2.4220671E-3</v>
      </c>
    </row>
    <row r="18686" spans="1:4" x14ac:dyDescent="0.15">
      <c r="A18686" s="1">
        <v>45852</v>
      </c>
      <c r="B18686" s="2">
        <v>0.65625</v>
      </c>
      <c r="C18686">
        <v>24.465015000000001</v>
      </c>
      <c r="D18686">
        <f t="shared" si="291"/>
        <v>2.4465015000000004E-3</v>
      </c>
    </row>
    <row r="18687" spans="1:4" x14ac:dyDescent="0.15">
      <c r="A18687" s="1">
        <v>45852</v>
      </c>
      <c r="B18687" s="2">
        <v>0.66666666666666663</v>
      </c>
      <c r="C18687">
        <v>25.034625999999999</v>
      </c>
      <c r="D18687">
        <f t="shared" si="291"/>
        <v>2.5034625999999999E-3</v>
      </c>
    </row>
    <row r="18688" spans="1:4" x14ac:dyDescent="0.15">
      <c r="A18688" s="1">
        <v>45852</v>
      </c>
      <c r="B18688" s="2">
        <v>0.67708333333333337</v>
      </c>
      <c r="C18688">
        <v>25.516242999999999</v>
      </c>
      <c r="D18688">
        <f t="shared" si="291"/>
        <v>2.5516243000000003E-3</v>
      </c>
    </row>
    <row r="18689" spans="1:4" x14ac:dyDescent="0.15">
      <c r="A18689" s="1">
        <v>45852</v>
      </c>
      <c r="B18689" s="2">
        <v>0.6875</v>
      </c>
      <c r="C18689">
        <v>26.123566</v>
      </c>
      <c r="D18689">
        <f t="shared" si="291"/>
        <v>2.6123566000000003E-3</v>
      </c>
    </row>
    <row r="18690" spans="1:4" x14ac:dyDescent="0.15">
      <c r="A18690" s="1">
        <v>45852</v>
      </c>
      <c r="B18690" s="2">
        <v>0.69791666666666663</v>
      </c>
      <c r="C18690">
        <v>26.918666000000002</v>
      </c>
      <c r="D18690">
        <f t="shared" si="291"/>
        <v>2.6918666000000004E-3</v>
      </c>
    </row>
    <row r="18691" spans="1:4" x14ac:dyDescent="0.15">
      <c r="A18691" s="1">
        <v>45852</v>
      </c>
      <c r="B18691" s="2">
        <v>0.70833333333333337</v>
      </c>
      <c r="C18691">
        <v>27.896041</v>
      </c>
      <c r="D18691">
        <f t="shared" si="291"/>
        <v>2.7896041000000002E-3</v>
      </c>
    </row>
    <row r="18692" spans="1:4" x14ac:dyDescent="0.15">
      <c r="A18692" s="1">
        <v>45852</v>
      </c>
      <c r="B18692" s="2">
        <v>0.71875</v>
      </c>
      <c r="C18692">
        <v>28.973196000000002</v>
      </c>
      <c r="D18692">
        <f t="shared" ref="D18692:D18755" si="292">100/1000000*C18692</f>
        <v>2.8973196000000004E-3</v>
      </c>
    </row>
    <row r="18693" spans="1:4" x14ac:dyDescent="0.15">
      <c r="A18693" s="1">
        <v>45852</v>
      </c>
      <c r="B18693" s="2">
        <v>0.72916666666666663</v>
      </c>
      <c r="C18693">
        <v>29.877503000000001</v>
      </c>
      <c r="D18693">
        <f t="shared" si="292"/>
        <v>2.9877503000000001E-3</v>
      </c>
    </row>
    <row r="18694" spans="1:4" x14ac:dyDescent="0.15">
      <c r="A18694" s="1">
        <v>45852</v>
      </c>
      <c r="B18694" s="2">
        <v>0.73958333333333337</v>
      </c>
      <c r="C18694">
        <v>30.848593000000001</v>
      </c>
      <c r="D18694">
        <f t="shared" si="292"/>
        <v>3.0848593000000002E-3</v>
      </c>
    </row>
    <row r="18695" spans="1:4" x14ac:dyDescent="0.15">
      <c r="A18695" s="1">
        <v>45852</v>
      </c>
      <c r="B18695" s="2">
        <v>0.75</v>
      </c>
      <c r="C18695">
        <v>31.836967000000001</v>
      </c>
      <c r="D18695">
        <f t="shared" si="292"/>
        <v>3.1836967000000004E-3</v>
      </c>
    </row>
    <row r="18696" spans="1:4" x14ac:dyDescent="0.15">
      <c r="A18696" s="1">
        <v>45852</v>
      </c>
      <c r="B18696" s="2">
        <v>0.76041666666666663</v>
      </c>
      <c r="C18696">
        <v>32.633637999999998</v>
      </c>
      <c r="D18696">
        <f t="shared" si="292"/>
        <v>3.2633637999999999E-3</v>
      </c>
    </row>
    <row r="18697" spans="1:4" x14ac:dyDescent="0.15">
      <c r="A18697" s="1">
        <v>45852</v>
      </c>
      <c r="B18697" s="2">
        <v>0.77083333333333337</v>
      </c>
      <c r="C18697">
        <v>33.383167999999998</v>
      </c>
      <c r="D18697">
        <f t="shared" si="292"/>
        <v>3.3383167999999999E-3</v>
      </c>
    </row>
    <row r="18698" spans="1:4" x14ac:dyDescent="0.15">
      <c r="A18698" s="1">
        <v>45852</v>
      </c>
      <c r="B18698" s="2">
        <v>0.78125</v>
      </c>
      <c r="C18698">
        <v>33.937851999999999</v>
      </c>
      <c r="D18698">
        <f t="shared" si="292"/>
        <v>3.3937851999999999E-3</v>
      </c>
    </row>
    <row r="18699" spans="1:4" x14ac:dyDescent="0.15">
      <c r="A18699" s="1">
        <v>45852</v>
      </c>
      <c r="B18699" s="2">
        <v>0.79166666666666663</v>
      </c>
      <c r="C18699">
        <v>34.055701999999997</v>
      </c>
      <c r="D18699">
        <f t="shared" si="292"/>
        <v>3.4055701999999998E-3</v>
      </c>
    </row>
    <row r="18700" spans="1:4" x14ac:dyDescent="0.15">
      <c r="A18700" s="1">
        <v>45852</v>
      </c>
      <c r="B18700" s="2">
        <v>0.80208333333333337</v>
      </c>
      <c r="C18700">
        <v>34.138198000000003</v>
      </c>
      <c r="D18700">
        <f t="shared" si="292"/>
        <v>3.4138198000000005E-3</v>
      </c>
    </row>
    <row r="18701" spans="1:4" x14ac:dyDescent="0.15">
      <c r="A18701" s="1">
        <v>45852</v>
      </c>
      <c r="B18701" s="2">
        <v>0.8125</v>
      </c>
      <c r="C18701">
        <v>34.127983999999998</v>
      </c>
      <c r="D18701">
        <f t="shared" si="292"/>
        <v>3.4127984E-3</v>
      </c>
    </row>
    <row r="18702" spans="1:4" x14ac:dyDescent="0.15">
      <c r="A18702" s="1">
        <v>45852</v>
      </c>
      <c r="B18702" s="2">
        <v>0.82291666666666663</v>
      </c>
      <c r="C18702">
        <v>34.078487000000003</v>
      </c>
      <c r="D18702">
        <f t="shared" si="292"/>
        <v>3.4078487000000005E-3</v>
      </c>
    </row>
    <row r="18703" spans="1:4" x14ac:dyDescent="0.15">
      <c r="A18703" s="1">
        <v>45852</v>
      </c>
      <c r="B18703" s="2">
        <v>0.83333333333333337</v>
      </c>
      <c r="C18703">
        <v>33.843570999999997</v>
      </c>
      <c r="D18703">
        <f t="shared" si="292"/>
        <v>3.3843570999999998E-3</v>
      </c>
    </row>
    <row r="18704" spans="1:4" x14ac:dyDescent="0.15">
      <c r="A18704" s="1">
        <v>45852</v>
      </c>
      <c r="B18704" s="2">
        <v>0.84375</v>
      </c>
      <c r="C18704">
        <v>33.404381000000001</v>
      </c>
      <c r="D18704">
        <f t="shared" si="292"/>
        <v>3.3404381000000003E-3</v>
      </c>
    </row>
    <row r="18705" spans="1:4" x14ac:dyDescent="0.15">
      <c r="A18705" s="1">
        <v>45852</v>
      </c>
      <c r="B18705" s="2">
        <v>0.85416666666666663</v>
      </c>
      <c r="C18705">
        <v>32.926693</v>
      </c>
      <c r="D18705">
        <f t="shared" si="292"/>
        <v>3.2926693000000003E-3</v>
      </c>
    </row>
    <row r="18706" spans="1:4" x14ac:dyDescent="0.15">
      <c r="A18706" s="1">
        <v>45852</v>
      </c>
      <c r="B18706" s="2">
        <v>0.86458333333333337</v>
      </c>
      <c r="C18706">
        <v>32.522072000000001</v>
      </c>
      <c r="D18706">
        <f t="shared" si="292"/>
        <v>3.2522072000000001E-3</v>
      </c>
    </row>
    <row r="18707" spans="1:4" x14ac:dyDescent="0.15">
      <c r="A18707" s="1">
        <v>45852</v>
      </c>
      <c r="B18707" s="2">
        <v>0.875</v>
      </c>
      <c r="C18707">
        <v>32.130808000000002</v>
      </c>
      <c r="D18707">
        <f t="shared" si="292"/>
        <v>3.2130808000000004E-3</v>
      </c>
    </row>
    <row r="18708" spans="1:4" x14ac:dyDescent="0.15">
      <c r="A18708" s="1">
        <v>45852</v>
      </c>
      <c r="B18708" s="2">
        <v>0.88541666666666663</v>
      </c>
      <c r="C18708">
        <v>31.558838999999999</v>
      </c>
      <c r="D18708">
        <f t="shared" si="292"/>
        <v>3.1558839000000003E-3</v>
      </c>
    </row>
    <row r="18709" spans="1:4" x14ac:dyDescent="0.15">
      <c r="A18709" s="1">
        <v>45852</v>
      </c>
      <c r="B18709" s="2">
        <v>0.89583333333333337</v>
      </c>
      <c r="C18709">
        <v>31.413489999999999</v>
      </c>
      <c r="D18709">
        <f t="shared" si="292"/>
        <v>3.1413490000000003E-3</v>
      </c>
    </row>
    <row r="18710" spans="1:4" x14ac:dyDescent="0.15">
      <c r="A18710" s="1">
        <v>45852</v>
      </c>
      <c r="B18710" s="2">
        <v>0.90625</v>
      </c>
      <c r="C18710">
        <v>31.682976</v>
      </c>
      <c r="D18710">
        <f t="shared" si="292"/>
        <v>3.1682976000000002E-3</v>
      </c>
    </row>
    <row r="18711" spans="1:4" x14ac:dyDescent="0.15">
      <c r="A18711" s="1">
        <v>45852</v>
      </c>
      <c r="B18711" s="2">
        <v>0.91666666666666663</v>
      </c>
      <c r="C18711">
        <v>31.549410999999999</v>
      </c>
      <c r="D18711">
        <f t="shared" si="292"/>
        <v>3.1549411000000001E-3</v>
      </c>
    </row>
    <row r="18712" spans="1:4" x14ac:dyDescent="0.15">
      <c r="A18712" s="1">
        <v>45852</v>
      </c>
      <c r="B18712" s="2">
        <v>0.92708333333333337</v>
      </c>
      <c r="C18712">
        <v>30.346549</v>
      </c>
      <c r="D18712">
        <f t="shared" si="292"/>
        <v>3.0346549000000002E-3</v>
      </c>
    </row>
    <row r="18713" spans="1:4" x14ac:dyDescent="0.15">
      <c r="A18713" s="1">
        <v>45852</v>
      </c>
      <c r="B18713" s="2">
        <v>0.9375</v>
      </c>
      <c r="C18713">
        <v>28.980267000000001</v>
      </c>
      <c r="D18713">
        <f t="shared" si="292"/>
        <v>2.8980267000000004E-3</v>
      </c>
    </row>
    <row r="18714" spans="1:4" x14ac:dyDescent="0.15">
      <c r="A18714" s="1">
        <v>45852</v>
      </c>
      <c r="B18714" s="2">
        <v>0.94791666666666663</v>
      </c>
      <c r="C18714">
        <v>27.436423000000001</v>
      </c>
      <c r="D18714">
        <f t="shared" si="292"/>
        <v>2.7436423000000002E-3</v>
      </c>
    </row>
    <row r="18715" spans="1:4" x14ac:dyDescent="0.15">
      <c r="A18715" s="1">
        <v>45852</v>
      </c>
      <c r="B18715" s="2">
        <v>0.95833333333333337</v>
      </c>
      <c r="C18715">
        <v>25.872937</v>
      </c>
      <c r="D18715">
        <f t="shared" si="292"/>
        <v>2.5872937000000003E-3</v>
      </c>
    </row>
    <row r="18716" spans="1:4" x14ac:dyDescent="0.15">
      <c r="A18716" s="1">
        <v>45852</v>
      </c>
      <c r="B18716" s="2">
        <v>0.96875</v>
      </c>
      <c r="C18716">
        <v>24.354234999999999</v>
      </c>
      <c r="D18716">
        <f t="shared" si="292"/>
        <v>2.4354235000000001E-3</v>
      </c>
    </row>
    <row r="18717" spans="1:4" x14ac:dyDescent="0.15">
      <c r="A18717" s="1">
        <v>45852</v>
      </c>
      <c r="B18717" s="2">
        <v>0.97916666666666663</v>
      </c>
      <c r="C18717">
        <v>23.097161</v>
      </c>
      <c r="D18717">
        <f t="shared" si="292"/>
        <v>2.3097160999999999E-3</v>
      </c>
    </row>
    <row r="18718" spans="1:4" x14ac:dyDescent="0.15">
      <c r="A18718" s="1">
        <v>45852</v>
      </c>
      <c r="B18718" s="2">
        <v>0.98958333333333337</v>
      </c>
      <c r="C18718">
        <v>21.910798</v>
      </c>
      <c r="D18718">
        <f t="shared" si="292"/>
        <v>2.1910798000000001E-3</v>
      </c>
    </row>
    <row r="18719" spans="1:4" x14ac:dyDescent="0.15">
      <c r="A18719" s="1">
        <v>45853</v>
      </c>
      <c r="B18719" s="2">
        <v>0</v>
      </c>
      <c r="C18719">
        <v>20.398910999999998</v>
      </c>
      <c r="D18719">
        <f t="shared" si="292"/>
        <v>2.0398910999999999E-3</v>
      </c>
    </row>
    <row r="18720" spans="1:4" x14ac:dyDescent="0.15">
      <c r="A18720" s="1">
        <v>45853</v>
      </c>
      <c r="B18720" s="2">
        <v>1.0416666666666666E-2</v>
      </c>
      <c r="C18720">
        <v>19.339542999999999</v>
      </c>
      <c r="D18720">
        <f t="shared" si="292"/>
        <v>1.9339543E-3</v>
      </c>
    </row>
    <row r="18721" spans="1:4" x14ac:dyDescent="0.15">
      <c r="A18721" s="1">
        <v>45853</v>
      </c>
      <c r="B18721" s="2">
        <v>2.0833333333333332E-2</v>
      </c>
      <c r="C18721">
        <v>18.593509999999998</v>
      </c>
      <c r="D18721">
        <f t="shared" si="292"/>
        <v>1.859351E-3</v>
      </c>
    </row>
    <row r="18722" spans="1:4" x14ac:dyDescent="0.15">
      <c r="A18722" s="1">
        <v>45853</v>
      </c>
      <c r="B18722" s="2">
        <v>3.125E-2</v>
      </c>
      <c r="C18722">
        <v>17.834911000000002</v>
      </c>
      <c r="D18722">
        <f t="shared" si="292"/>
        <v>1.7834911000000004E-3</v>
      </c>
    </row>
    <row r="18723" spans="1:4" x14ac:dyDescent="0.15">
      <c r="A18723" s="1">
        <v>45853</v>
      </c>
      <c r="B18723" s="2">
        <v>4.1666666666666664E-2</v>
      </c>
      <c r="C18723">
        <v>17.271853</v>
      </c>
      <c r="D18723">
        <f t="shared" si="292"/>
        <v>1.7271853000000001E-3</v>
      </c>
    </row>
    <row r="18724" spans="1:4" x14ac:dyDescent="0.15">
      <c r="A18724" s="1">
        <v>45853</v>
      </c>
      <c r="B18724" s="2">
        <v>5.2083333333333336E-2</v>
      </c>
      <c r="C18724">
        <v>16.717431999999999</v>
      </c>
      <c r="D18724">
        <f t="shared" si="292"/>
        <v>1.6717431999999999E-3</v>
      </c>
    </row>
    <row r="18725" spans="1:4" x14ac:dyDescent="0.15">
      <c r="A18725" s="1">
        <v>45853</v>
      </c>
      <c r="B18725" s="2">
        <v>6.25E-2</v>
      </c>
      <c r="C18725">
        <v>16.212485000000001</v>
      </c>
      <c r="D18725">
        <f t="shared" si="292"/>
        <v>1.6212485000000002E-3</v>
      </c>
    </row>
    <row r="18726" spans="1:4" x14ac:dyDescent="0.15">
      <c r="A18726" s="1">
        <v>45853</v>
      </c>
      <c r="B18726" s="2">
        <v>7.2916666666666671E-2</v>
      </c>
      <c r="C18726">
        <v>15.855174</v>
      </c>
      <c r="D18726">
        <f t="shared" si="292"/>
        <v>1.5855174E-3</v>
      </c>
    </row>
    <row r="18727" spans="1:4" x14ac:dyDescent="0.15">
      <c r="A18727" s="1">
        <v>45853</v>
      </c>
      <c r="B18727" s="2">
        <v>8.3333333333333329E-2</v>
      </c>
      <c r="C18727">
        <v>15.637646999999999</v>
      </c>
      <c r="D18727">
        <f t="shared" si="292"/>
        <v>1.5637647000000001E-3</v>
      </c>
    </row>
    <row r="18728" spans="1:4" x14ac:dyDescent="0.15">
      <c r="A18728" s="1">
        <v>45853</v>
      </c>
      <c r="B18728" s="2">
        <v>9.375E-2</v>
      </c>
      <c r="C18728">
        <v>15.453101</v>
      </c>
      <c r="D18728">
        <f t="shared" si="292"/>
        <v>1.5453101000000001E-3</v>
      </c>
    </row>
    <row r="18729" spans="1:4" x14ac:dyDescent="0.15">
      <c r="A18729" s="1">
        <v>45853</v>
      </c>
      <c r="B18729" s="2">
        <v>0.10416666666666667</v>
      </c>
      <c r="C18729">
        <v>15.297612000000001</v>
      </c>
      <c r="D18729">
        <f t="shared" si="292"/>
        <v>1.5297612000000002E-3</v>
      </c>
    </row>
    <row r="18730" spans="1:4" x14ac:dyDescent="0.15">
      <c r="A18730" s="1">
        <v>45853</v>
      </c>
      <c r="B18730" s="2">
        <v>0.11458333333333333</v>
      </c>
      <c r="C18730">
        <v>15.187671</v>
      </c>
      <c r="D18730">
        <f t="shared" si="292"/>
        <v>1.5187671000000001E-3</v>
      </c>
    </row>
    <row r="18731" spans="1:4" x14ac:dyDescent="0.15">
      <c r="A18731" s="1">
        <v>45853</v>
      </c>
      <c r="B18731" s="2">
        <v>0.125</v>
      </c>
      <c r="C18731">
        <v>15.200234999999999</v>
      </c>
      <c r="D18731">
        <f t="shared" si="292"/>
        <v>1.5200235000000001E-3</v>
      </c>
    </row>
    <row r="18732" spans="1:4" x14ac:dyDescent="0.15">
      <c r="A18732" s="1">
        <v>45853</v>
      </c>
      <c r="B18732" s="2">
        <v>0.13541666666666666</v>
      </c>
      <c r="C18732">
        <v>15.111497</v>
      </c>
      <c r="D18732">
        <f t="shared" si="292"/>
        <v>1.5111497000000001E-3</v>
      </c>
    </row>
    <row r="18733" spans="1:4" x14ac:dyDescent="0.15">
      <c r="A18733" s="1">
        <v>45853</v>
      </c>
      <c r="B18733" s="2">
        <v>0.14583333333333334</v>
      </c>
      <c r="C18733">
        <v>15.080870000000001</v>
      </c>
      <c r="D18733">
        <f t="shared" si="292"/>
        <v>1.5080870000000002E-3</v>
      </c>
    </row>
    <row r="18734" spans="1:4" x14ac:dyDescent="0.15">
      <c r="A18734" s="1">
        <v>45853</v>
      </c>
      <c r="B18734" s="2">
        <v>0.15625</v>
      </c>
      <c r="C18734">
        <v>15.061237999999999</v>
      </c>
      <c r="D18734">
        <f t="shared" si="292"/>
        <v>1.5061238000000001E-3</v>
      </c>
    </row>
    <row r="18735" spans="1:4" x14ac:dyDescent="0.15">
      <c r="A18735" s="1">
        <v>45853</v>
      </c>
      <c r="B18735" s="2">
        <v>0.16666666666666666</v>
      </c>
      <c r="C18735">
        <v>15.342374</v>
      </c>
      <c r="D18735">
        <f t="shared" si="292"/>
        <v>1.5342374000000001E-3</v>
      </c>
    </row>
    <row r="18736" spans="1:4" x14ac:dyDescent="0.15">
      <c r="A18736" s="1">
        <v>45853</v>
      </c>
      <c r="B18736" s="2">
        <v>0.17708333333333334</v>
      </c>
      <c r="C18736">
        <v>15.507287</v>
      </c>
      <c r="D18736">
        <f t="shared" si="292"/>
        <v>1.5507287000000002E-3</v>
      </c>
    </row>
    <row r="18737" spans="1:4" x14ac:dyDescent="0.15">
      <c r="A18737" s="1">
        <v>45853</v>
      </c>
      <c r="B18737" s="2">
        <v>0.1875</v>
      </c>
      <c r="C18737">
        <v>15.732668</v>
      </c>
      <c r="D18737">
        <f t="shared" si="292"/>
        <v>1.5732668000000001E-3</v>
      </c>
    </row>
    <row r="18738" spans="1:4" x14ac:dyDescent="0.15">
      <c r="A18738" s="1">
        <v>45853</v>
      </c>
      <c r="B18738" s="2">
        <v>0.19791666666666666</v>
      </c>
      <c r="C18738">
        <v>15.948625</v>
      </c>
      <c r="D18738">
        <f t="shared" si="292"/>
        <v>1.5948625E-3</v>
      </c>
    </row>
    <row r="18739" spans="1:4" x14ac:dyDescent="0.15">
      <c r="A18739" s="1">
        <v>45853</v>
      </c>
      <c r="B18739" s="2">
        <v>0.20833333333333334</v>
      </c>
      <c r="C18739">
        <v>16.600421999999998</v>
      </c>
      <c r="D18739">
        <f t="shared" si="292"/>
        <v>1.6600421999999999E-3</v>
      </c>
    </row>
    <row r="18740" spans="1:4" x14ac:dyDescent="0.15">
      <c r="A18740" s="1">
        <v>45853</v>
      </c>
      <c r="B18740" s="2">
        <v>0.21875</v>
      </c>
      <c r="C18740">
        <v>16.753556</v>
      </c>
      <c r="D18740">
        <f t="shared" si="292"/>
        <v>1.6753556000000001E-3</v>
      </c>
    </row>
    <row r="18741" spans="1:4" x14ac:dyDescent="0.15">
      <c r="A18741" s="1">
        <v>45853</v>
      </c>
      <c r="B18741" s="2">
        <v>0.22916666666666666</v>
      </c>
      <c r="C18741">
        <v>17.329965000000001</v>
      </c>
      <c r="D18741">
        <f t="shared" si="292"/>
        <v>1.7329965000000003E-3</v>
      </c>
    </row>
    <row r="18742" spans="1:4" x14ac:dyDescent="0.15">
      <c r="A18742" s="1">
        <v>45853</v>
      </c>
      <c r="B18742" s="2">
        <v>0.23958333333333334</v>
      </c>
      <c r="C18742">
        <v>17.772088</v>
      </c>
      <c r="D18742">
        <f t="shared" si="292"/>
        <v>1.7772088E-3</v>
      </c>
    </row>
    <row r="18743" spans="1:4" x14ac:dyDescent="0.15">
      <c r="A18743" s="1">
        <v>45853</v>
      </c>
      <c r="B18743" s="2">
        <v>0.25</v>
      </c>
      <c r="C18743">
        <v>19.17306</v>
      </c>
      <c r="D18743">
        <f t="shared" si="292"/>
        <v>1.9173060000000001E-3</v>
      </c>
    </row>
    <row r="18744" spans="1:4" x14ac:dyDescent="0.15">
      <c r="A18744" s="1">
        <v>45853</v>
      </c>
      <c r="B18744" s="2">
        <v>0.26041666666666669</v>
      </c>
      <c r="C18744">
        <v>19.969352000000001</v>
      </c>
      <c r="D18744">
        <f t="shared" si="292"/>
        <v>1.9969352000000001E-3</v>
      </c>
    </row>
    <row r="18745" spans="1:4" x14ac:dyDescent="0.15">
      <c r="A18745" s="1">
        <v>45853</v>
      </c>
      <c r="B18745" s="2">
        <v>0.27083333333333331</v>
      </c>
      <c r="C18745">
        <v>20.581885</v>
      </c>
      <c r="D18745">
        <f t="shared" si="292"/>
        <v>2.0581885E-3</v>
      </c>
    </row>
    <row r="18746" spans="1:4" x14ac:dyDescent="0.15">
      <c r="A18746" s="1">
        <v>45853</v>
      </c>
      <c r="B18746" s="2">
        <v>0.28125</v>
      </c>
      <c r="C18746">
        <v>21.113531999999999</v>
      </c>
      <c r="D18746">
        <f t="shared" si="292"/>
        <v>2.1113531999999999E-3</v>
      </c>
    </row>
    <row r="18747" spans="1:4" x14ac:dyDescent="0.15">
      <c r="A18747" s="1">
        <v>45853</v>
      </c>
      <c r="B18747" s="2">
        <v>0.29166666666666669</v>
      </c>
      <c r="C18747">
        <v>21.739415000000001</v>
      </c>
      <c r="D18747">
        <f t="shared" si="292"/>
        <v>2.1739415000000002E-3</v>
      </c>
    </row>
    <row r="18748" spans="1:4" x14ac:dyDescent="0.15">
      <c r="A18748" s="1">
        <v>45853</v>
      </c>
      <c r="B18748" s="2">
        <v>0.30208333333333331</v>
      </c>
      <c r="C18748">
        <v>22.116358000000002</v>
      </c>
      <c r="D18748">
        <f t="shared" si="292"/>
        <v>2.2116358000000003E-3</v>
      </c>
    </row>
    <row r="18749" spans="1:4" x14ac:dyDescent="0.15">
      <c r="A18749" s="1">
        <v>45853</v>
      </c>
      <c r="B18749" s="2">
        <v>0.3125</v>
      </c>
      <c r="C18749">
        <v>22.285983000000002</v>
      </c>
      <c r="D18749">
        <f t="shared" si="292"/>
        <v>2.2285983000000001E-3</v>
      </c>
    </row>
    <row r="18750" spans="1:4" x14ac:dyDescent="0.15">
      <c r="A18750" s="1">
        <v>45853</v>
      </c>
      <c r="B18750" s="2">
        <v>0.32291666666666669</v>
      </c>
      <c r="C18750">
        <v>22.163475999999999</v>
      </c>
      <c r="D18750">
        <f t="shared" si="292"/>
        <v>2.2163476000000002E-3</v>
      </c>
    </row>
    <row r="18751" spans="1:4" x14ac:dyDescent="0.15">
      <c r="A18751" s="1">
        <v>45853</v>
      </c>
      <c r="B18751" s="2">
        <v>0.33333333333333331</v>
      </c>
      <c r="C18751">
        <v>22.004061</v>
      </c>
      <c r="D18751">
        <f t="shared" si="292"/>
        <v>2.2004061000000003E-3</v>
      </c>
    </row>
    <row r="18752" spans="1:4" x14ac:dyDescent="0.15">
      <c r="A18752" s="1">
        <v>45853</v>
      </c>
      <c r="B18752" s="2">
        <v>0.34375</v>
      </c>
      <c r="C18752">
        <v>22.074736999999999</v>
      </c>
      <c r="D18752">
        <f t="shared" si="292"/>
        <v>2.2074737E-3</v>
      </c>
    </row>
    <row r="18753" spans="1:4" x14ac:dyDescent="0.15">
      <c r="A18753" s="1">
        <v>45853</v>
      </c>
      <c r="B18753" s="2">
        <v>0.35416666666666669</v>
      </c>
      <c r="C18753">
        <v>22.056676</v>
      </c>
      <c r="D18753">
        <f t="shared" si="292"/>
        <v>2.2056675999999999E-3</v>
      </c>
    </row>
    <row r="18754" spans="1:4" x14ac:dyDescent="0.15">
      <c r="A18754" s="1">
        <v>45853</v>
      </c>
      <c r="B18754" s="2">
        <v>0.36458333333333331</v>
      </c>
      <c r="C18754">
        <v>22.063742999999999</v>
      </c>
      <c r="D18754">
        <f t="shared" si="292"/>
        <v>2.2063743000000002E-3</v>
      </c>
    </row>
    <row r="18755" spans="1:4" x14ac:dyDescent="0.15">
      <c r="A18755" s="1">
        <v>45853</v>
      </c>
      <c r="B18755" s="2">
        <v>0.375</v>
      </c>
      <c r="C18755">
        <v>22.228656000000001</v>
      </c>
      <c r="D18755">
        <f t="shared" si="292"/>
        <v>2.2228656000000003E-3</v>
      </c>
    </row>
    <row r="18756" spans="1:4" x14ac:dyDescent="0.15">
      <c r="A18756" s="1">
        <v>45853</v>
      </c>
      <c r="B18756" s="2">
        <v>0.38541666666666669</v>
      </c>
      <c r="C18756">
        <v>22.340954</v>
      </c>
      <c r="D18756">
        <f t="shared" ref="D18756:D18819" si="293">100/1000000*C18756</f>
        <v>2.2340954000000003E-3</v>
      </c>
    </row>
    <row r="18757" spans="1:4" x14ac:dyDescent="0.15">
      <c r="A18757" s="1">
        <v>45853</v>
      </c>
      <c r="B18757" s="2">
        <v>0.39583333333333331</v>
      </c>
      <c r="C18757">
        <v>22.323677</v>
      </c>
      <c r="D18757">
        <f t="shared" si="293"/>
        <v>2.2323677000000001E-3</v>
      </c>
    </row>
    <row r="18758" spans="1:4" x14ac:dyDescent="0.15">
      <c r="A18758" s="1">
        <v>45853</v>
      </c>
      <c r="B18758" s="2">
        <v>0.40625</v>
      </c>
      <c r="C18758">
        <v>22.258496999999998</v>
      </c>
      <c r="D18758">
        <f t="shared" si="293"/>
        <v>2.2258497E-3</v>
      </c>
    </row>
    <row r="18759" spans="1:4" x14ac:dyDescent="0.15">
      <c r="A18759" s="1">
        <v>45853</v>
      </c>
      <c r="B18759" s="2">
        <v>0.41666666666666669</v>
      </c>
      <c r="C18759">
        <v>22.264779999999998</v>
      </c>
      <c r="D18759">
        <f t="shared" si="293"/>
        <v>2.2264780000000001E-3</v>
      </c>
    </row>
    <row r="18760" spans="1:4" x14ac:dyDescent="0.15">
      <c r="A18760" s="1">
        <v>45853</v>
      </c>
      <c r="B18760" s="2">
        <v>0.42708333333333331</v>
      </c>
      <c r="C18760">
        <v>22.501940000000001</v>
      </c>
      <c r="D18760">
        <f t="shared" si="293"/>
        <v>2.2501940000000001E-3</v>
      </c>
    </row>
    <row r="18761" spans="1:4" x14ac:dyDescent="0.15">
      <c r="A18761" s="1">
        <v>45853</v>
      </c>
      <c r="B18761" s="2">
        <v>0.4375</v>
      </c>
      <c r="C18761">
        <v>22.817630000000001</v>
      </c>
      <c r="D18761">
        <f t="shared" si="293"/>
        <v>2.281763E-3</v>
      </c>
    </row>
    <row r="18762" spans="1:4" x14ac:dyDescent="0.15">
      <c r="A18762" s="1">
        <v>45853</v>
      </c>
      <c r="B18762" s="2">
        <v>0.44791666666666669</v>
      </c>
      <c r="C18762">
        <v>23.145883999999999</v>
      </c>
      <c r="D18762">
        <f t="shared" si="293"/>
        <v>2.3145883999999999E-3</v>
      </c>
    </row>
    <row r="18763" spans="1:4" x14ac:dyDescent="0.15">
      <c r="A18763" s="1">
        <v>45853</v>
      </c>
      <c r="B18763" s="2">
        <v>0.45833333333333331</v>
      </c>
      <c r="C18763">
        <v>23.793755999999998</v>
      </c>
      <c r="D18763">
        <f t="shared" si="293"/>
        <v>2.3793755999999998E-3</v>
      </c>
    </row>
    <row r="18764" spans="1:4" x14ac:dyDescent="0.15">
      <c r="A18764" s="1">
        <v>45853</v>
      </c>
      <c r="B18764" s="2">
        <v>0.46875</v>
      </c>
      <c r="C18764">
        <v>24.579839</v>
      </c>
      <c r="D18764">
        <f t="shared" si="293"/>
        <v>2.4579839000000003E-3</v>
      </c>
    </row>
    <row r="18765" spans="1:4" x14ac:dyDescent="0.15">
      <c r="A18765" s="1">
        <v>45853</v>
      </c>
      <c r="B18765" s="2">
        <v>0.47916666666666669</v>
      </c>
      <c r="C18765">
        <v>25.238705</v>
      </c>
      <c r="D18765">
        <f t="shared" si="293"/>
        <v>2.5238705000000003E-3</v>
      </c>
    </row>
    <row r="18766" spans="1:4" x14ac:dyDescent="0.15">
      <c r="A18766" s="1">
        <v>45853</v>
      </c>
      <c r="B18766" s="2">
        <v>0.48958333333333331</v>
      </c>
      <c r="C18766">
        <v>25.596015000000001</v>
      </c>
      <c r="D18766">
        <f t="shared" si="293"/>
        <v>2.5596015000000001E-3</v>
      </c>
    </row>
    <row r="18767" spans="1:4" x14ac:dyDescent="0.15">
      <c r="A18767" s="1">
        <v>45853</v>
      </c>
      <c r="B18767" s="2">
        <v>0.5</v>
      </c>
      <c r="C18767">
        <v>25.945473</v>
      </c>
      <c r="D18767">
        <f t="shared" si="293"/>
        <v>2.5945473000000001E-3</v>
      </c>
    </row>
    <row r="18768" spans="1:4" x14ac:dyDescent="0.15">
      <c r="A18768" s="1">
        <v>45853</v>
      </c>
      <c r="B18768" s="2">
        <v>0.51041666666666663</v>
      </c>
      <c r="C18768">
        <v>25.948613999999999</v>
      </c>
      <c r="D18768">
        <f t="shared" si="293"/>
        <v>2.5948614000000001E-3</v>
      </c>
    </row>
    <row r="18769" spans="1:4" x14ac:dyDescent="0.15">
      <c r="A18769" s="1">
        <v>45853</v>
      </c>
      <c r="B18769" s="2">
        <v>0.52083333333333337</v>
      </c>
      <c r="C18769">
        <v>25.704386</v>
      </c>
      <c r="D18769">
        <f t="shared" si="293"/>
        <v>2.5704386000000002E-3</v>
      </c>
    </row>
    <row r="18770" spans="1:4" x14ac:dyDescent="0.15">
      <c r="A18770" s="1">
        <v>45853</v>
      </c>
      <c r="B18770" s="2">
        <v>0.53125</v>
      </c>
      <c r="C18770">
        <v>25.510418000000001</v>
      </c>
      <c r="D18770">
        <f t="shared" si="293"/>
        <v>2.5510418000000003E-3</v>
      </c>
    </row>
    <row r="18771" spans="1:4" x14ac:dyDescent="0.15">
      <c r="A18771" s="1">
        <v>45853</v>
      </c>
      <c r="B18771" s="2">
        <v>0.54166666666666663</v>
      </c>
      <c r="C18771">
        <v>25.258337000000001</v>
      </c>
      <c r="D18771">
        <f t="shared" si="293"/>
        <v>2.5258337000000001E-3</v>
      </c>
    </row>
    <row r="18772" spans="1:4" x14ac:dyDescent="0.15">
      <c r="A18772" s="1">
        <v>45853</v>
      </c>
      <c r="B18772" s="2">
        <v>0.55208333333333337</v>
      </c>
      <c r="C18772">
        <v>25.047877</v>
      </c>
      <c r="D18772">
        <f t="shared" si="293"/>
        <v>2.5047876999999999E-3</v>
      </c>
    </row>
    <row r="18773" spans="1:4" x14ac:dyDescent="0.15">
      <c r="A18773" s="1">
        <v>45853</v>
      </c>
      <c r="B18773" s="2">
        <v>0.5625</v>
      </c>
      <c r="C18773">
        <v>24.744751999999998</v>
      </c>
      <c r="D18773">
        <f t="shared" si="293"/>
        <v>2.4744751999999999E-3</v>
      </c>
    </row>
    <row r="18774" spans="1:4" x14ac:dyDescent="0.15">
      <c r="A18774" s="1">
        <v>45853</v>
      </c>
      <c r="B18774" s="2">
        <v>0.57291666666666663</v>
      </c>
      <c r="C18774">
        <v>24.535077000000001</v>
      </c>
      <c r="D18774">
        <f t="shared" si="293"/>
        <v>2.4535077000000004E-3</v>
      </c>
    </row>
    <row r="18775" spans="1:4" x14ac:dyDescent="0.15">
      <c r="A18775" s="1">
        <v>45853</v>
      </c>
      <c r="B18775" s="2">
        <v>0.58333333333333337</v>
      </c>
      <c r="C18775">
        <v>24.283781999999999</v>
      </c>
      <c r="D18775">
        <f t="shared" si="293"/>
        <v>2.4283781999999998E-3</v>
      </c>
    </row>
    <row r="18776" spans="1:4" x14ac:dyDescent="0.15">
      <c r="A18776" s="1">
        <v>45853</v>
      </c>
      <c r="B18776" s="2">
        <v>0.59375</v>
      </c>
      <c r="C18776">
        <v>24.190331</v>
      </c>
      <c r="D18776">
        <f t="shared" si="293"/>
        <v>2.4190331000000002E-3</v>
      </c>
    </row>
    <row r="18777" spans="1:4" x14ac:dyDescent="0.15">
      <c r="A18777" s="1">
        <v>45853</v>
      </c>
      <c r="B18777" s="2">
        <v>0.60416666666666663</v>
      </c>
      <c r="C18777">
        <v>23.92333</v>
      </c>
      <c r="D18777">
        <f t="shared" si="293"/>
        <v>2.392333E-3</v>
      </c>
    </row>
    <row r="18778" spans="1:4" x14ac:dyDescent="0.15">
      <c r="A18778" s="1">
        <v>45853</v>
      </c>
      <c r="B18778" s="2">
        <v>0.61458333333333337</v>
      </c>
      <c r="C18778">
        <v>23.944533</v>
      </c>
      <c r="D18778">
        <f t="shared" si="293"/>
        <v>2.3944533E-3</v>
      </c>
    </row>
    <row r="18779" spans="1:4" x14ac:dyDescent="0.15">
      <c r="A18779" s="1">
        <v>45853</v>
      </c>
      <c r="B18779" s="2">
        <v>0.625</v>
      </c>
      <c r="C18779">
        <v>24.078818999999999</v>
      </c>
      <c r="D18779">
        <f t="shared" si="293"/>
        <v>2.4078819E-3</v>
      </c>
    </row>
    <row r="18780" spans="1:4" x14ac:dyDescent="0.15">
      <c r="A18780" s="1">
        <v>45853</v>
      </c>
      <c r="B18780" s="2">
        <v>0.63541666666666663</v>
      </c>
      <c r="C18780">
        <v>24.111015999999999</v>
      </c>
      <c r="D18780">
        <f t="shared" si="293"/>
        <v>2.4111015999999999E-3</v>
      </c>
    </row>
    <row r="18781" spans="1:4" x14ac:dyDescent="0.15">
      <c r="A18781" s="1">
        <v>45853</v>
      </c>
      <c r="B18781" s="2">
        <v>0.64583333333333337</v>
      </c>
      <c r="C18781">
        <v>24.209178000000001</v>
      </c>
      <c r="D18781">
        <f t="shared" si="293"/>
        <v>2.4209178000000001E-3</v>
      </c>
    </row>
    <row r="18782" spans="1:4" x14ac:dyDescent="0.15">
      <c r="A18782" s="1">
        <v>45853</v>
      </c>
      <c r="B18782" s="2">
        <v>0.65625</v>
      </c>
      <c r="C18782">
        <v>24.453406000000001</v>
      </c>
      <c r="D18782">
        <f t="shared" si="293"/>
        <v>2.4453406E-3</v>
      </c>
    </row>
    <row r="18783" spans="1:4" x14ac:dyDescent="0.15">
      <c r="A18783" s="1">
        <v>45853</v>
      </c>
      <c r="B18783" s="2">
        <v>0.66666666666666663</v>
      </c>
      <c r="C18783">
        <v>25.022748</v>
      </c>
      <c r="D18783">
        <f t="shared" si="293"/>
        <v>2.5022747999999999E-3</v>
      </c>
    </row>
    <row r="18784" spans="1:4" x14ac:dyDescent="0.15">
      <c r="A18784" s="1">
        <v>45853</v>
      </c>
      <c r="B18784" s="2">
        <v>0.67708333333333337</v>
      </c>
      <c r="C18784">
        <v>25.504135000000002</v>
      </c>
      <c r="D18784">
        <f t="shared" si="293"/>
        <v>2.5504135000000002E-3</v>
      </c>
    </row>
    <row r="18785" spans="1:4" x14ac:dyDescent="0.15">
      <c r="A18785" s="1">
        <v>45853</v>
      </c>
      <c r="B18785" s="2">
        <v>0.6875</v>
      </c>
      <c r="C18785">
        <v>26.111170999999999</v>
      </c>
      <c r="D18785">
        <f t="shared" si="293"/>
        <v>2.6111171000000001E-3</v>
      </c>
    </row>
    <row r="18786" spans="1:4" x14ac:dyDescent="0.15">
      <c r="A18786" s="1">
        <v>45853</v>
      </c>
      <c r="B18786" s="2">
        <v>0.69791666666666663</v>
      </c>
      <c r="C18786">
        <v>26.905892999999999</v>
      </c>
      <c r="D18786">
        <f t="shared" si="293"/>
        <v>2.6905892999999998E-3</v>
      </c>
    </row>
    <row r="18787" spans="1:4" x14ac:dyDescent="0.15">
      <c r="A18787" s="1">
        <v>45853</v>
      </c>
      <c r="B18787" s="2">
        <v>0.70833333333333337</v>
      </c>
      <c r="C18787">
        <v>27.882804</v>
      </c>
      <c r="D18787">
        <f t="shared" si="293"/>
        <v>2.7882804000000003E-3</v>
      </c>
    </row>
    <row r="18788" spans="1:4" x14ac:dyDescent="0.15">
      <c r="A18788" s="1">
        <v>45853</v>
      </c>
      <c r="B18788" s="2">
        <v>0.71875</v>
      </c>
      <c r="C18788">
        <v>28.959447999999998</v>
      </c>
      <c r="D18788">
        <f t="shared" si="293"/>
        <v>2.8959448E-3</v>
      </c>
    </row>
    <row r="18789" spans="1:4" x14ac:dyDescent="0.15">
      <c r="A18789" s="1">
        <v>45853</v>
      </c>
      <c r="B18789" s="2">
        <v>0.72916666666666663</v>
      </c>
      <c r="C18789">
        <v>29.863327000000002</v>
      </c>
      <c r="D18789">
        <f t="shared" si="293"/>
        <v>2.9863327000000002E-3</v>
      </c>
    </row>
    <row r="18790" spans="1:4" x14ac:dyDescent="0.15">
      <c r="A18790" s="1">
        <v>45853</v>
      </c>
      <c r="B18790" s="2">
        <v>0.73958333333333337</v>
      </c>
      <c r="C18790">
        <v>30.833955</v>
      </c>
      <c r="D18790">
        <f t="shared" si="293"/>
        <v>3.0833955000000002E-3</v>
      </c>
    </row>
    <row r="18791" spans="1:4" x14ac:dyDescent="0.15">
      <c r="A18791" s="1">
        <v>45853</v>
      </c>
      <c r="B18791" s="2">
        <v>0.75</v>
      </c>
      <c r="C18791">
        <v>31.821860999999998</v>
      </c>
      <c r="D18791">
        <f t="shared" si="293"/>
        <v>3.1821861000000001E-3</v>
      </c>
    </row>
    <row r="18792" spans="1:4" x14ac:dyDescent="0.15">
      <c r="A18792" s="1">
        <v>45853</v>
      </c>
      <c r="B18792" s="2">
        <v>0.76041666666666663</v>
      </c>
      <c r="C18792">
        <v>32.618153</v>
      </c>
      <c r="D18792">
        <f t="shared" si="293"/>
        <v>3.2618153E-3</v>
      </c>
    </row>
    <row r="18793" spans="1:4" x14ac:dyDescent="0.15">
      <c r="A18793" s="1">
        <v>45853</v>
      </c>
      <c r="B18793" s="2">
        <v>0.77083333333333337</v>
      </c>
      <c r="C18793">
        <v>33.367328000000001</v>
      </c>
      <c r="D18793">
        <f t="shared" si="293"/>
        <v>3.3367328000000001E-3</v>
      </c>
    </row>
    <row r="18794" spans="1:4" x14ac:dyDescent="0.15">
      <c r="A18794" s="1">
        <v>45853</v>
      </c>
      <c r="B18794" s="2">
        <v>0.78125</v>
      </c>
      <c r="C18794">
        <v>33.921748999999998</v>
      </c>
      <c r="D18794">
        <f t="shared" si="293"/>
        <v>3.3921748999999998E-3</v>
      </c>
    </row>
    <row r="18795" spans="1:4" x14ac:dyDescent="0.15">
      <c r="A18795" s="1">
        <v>45853</v>
      </c>
      <c r="B18795" s="2">
        <v>0.79166666666666663</v>
      </c>
      <c r="C18795">
        <v>34.039543000000002</v>
      </c>
      <c r="D18795">
        <f t="shared" si="293"/>
        <v>3.4039543000000004E-3</v>
      </c>
    </row>
    <row r="18796" spans="1:4" x14ac:dyDescent="0.15">
      <c r="A18796" s="1">
        <v>45853</v>
      </c>
      <c r="B18796" s="2">
        <v>0.80208333333333337</v>
      </c>
      <c r="C18796">
        <v>34.122</v>
      </c>
      <c r="D18796">
        <f t="shared" si="293"/>
        <v>3.4122000000000002E-3</v>
      </c>
    </row>
    <row r="18797" spans="1:4" x14ac:dyDescent="0.15">
      <c r="A18797" s="1">
        <v>45853</v>
      </c>
      <c r="B18797" s="2">
        <v>0.8125</v>
      </c>
      <c r="C18797">
        <v>34.111790999999997</v>
      </c>
      <c r="D18797">
        <f t="shared" si="293"/>
        <v>3.4111790999999999E-3</v>
      </c>
    </row>
    <row r="18798" spans="1:4" x14ac:dyDescent="0.15">
      <c r="A18798" s="1">
        <v>45853</v>
      </c>
      <c r="B18798" s="2">
        <v>0.82291666666666663</v>
      </c>
      <c r="C18798">
        <v>34.062317</v>
      </c>
      <c r="D18798">
        <f t="shared" si="293"/>
        <v>3.4062317000000003E-3</v>
      </c>
    </row>
    <row r="18799" spans="1:4" x14ac:dyDescent="0.15">
      <c r="A18799" s="1">
        <v>45853</v>
      </c>
      <c r="B18799" s="2">
        <v>0.83333333333333337</v>
      </c>
      <c r="C18799">
        <v>33.827513000000003</v>
      </c>
      <c r="D18799">
        <f t="shared" si="293"/>
        <v>3.3827513000000003E-3</v>
      </c>
    </row>
    <row r="18800" spans="1:4" x14ac:dyDescent="0.15">
      <c r="A18800" s="1">
        <v>45853</v>
      </c>
      <c r="B18800" s="2">
        <v>0.84375</v>
      </c>
      <c r="C18800">
        <v>33.388531</v>
      </c>
      <c r="D18800">
        <f t="shared" si="293"/>
        <v>3.3388531000000002E-3</v>
      </c>
    </row>
    <row r="18801" spans="1:4" x14ac:dyDescent="0.15">
      <c r="A18801" s="1">
        <v>45853</v>
      </c>
      <c r="B18801" s="2">
        <v>0.85416666666666663</v>
      </c>
      <c r="C18801">
        <v>32.911070000000002</v>
      </c>
      <c r="D18801">
        <f t="shared" si="293"/>
        <v>3.2911070000000006E-3</v>
      </c>
    </row>
    <row r="18802" spans="1:4" x14ac:dyDescent="0.15">
      <c r="A18802" s="1">
        <v>45853</v>
      </c>
      <c r="B18802" s="2">
        <v>0.86458333333333337</v>
      </c>
      <c r="C18802">
        <v>32.506641000000002</v>
      </c>
      <c r="D18802">
        <f t="shared" si="293"/>
        <v>3.2506641000000004E-3</v>
      </c>
    </row>
    <row r="18803" spans="1:4" x14ac:dyDescent="0.15">
      <c r="A18803" s="1">
        <v>45853</v>
      </c>
      <c r="B18803" s="2">
        <v>0.875</v>
      </c>
      <c r="C18803">
        <v>32.115561999999997</v>
      </c>
      <c r="D18803">
        <f t="shared" si="293"/>
        <v>3.2115562E-3</v>
      </c>
    </row>
    <row r="18804" spans="1:4" x14ac:dyDescent="0.15">
      <c r="A18804" s="1">
        <v>45853</v>
      </c>
      <c r="B18804" s="2">
        <v>0.88541666666666663</v>
      </c>
      <c r="C18804">
        <v>31.543865</v>
      </c>
      <c r="D18804">
        <f t="shared" si="293"/>
        <v>3.1543865000000001E-3</v>
      </c>
    </row>
    <row r="18805" spans="1:4" x14ac:dyDescent="0.15">
      <c r="A18805" s="1">
        <v>45853</v>
      </c>
      <c r="B18805" s="2">
        <v>0.89583333333333337</v>
      </c>
      <c r="C18805">
        <v>31.398585000000001</v>
      </c>
      <c r="D18805">
        <f t="shared" si="293"/>
        <v>3.1398585000000003E-3</v>
      </c>
    </row>
    <row r="18806" spans="1:4" x14ac:dyDescent="0.15">
      <c r="A18806" s="1">
        <v>45853</v>
      </c>
      <c r="B18806" s="2">
        <v>0.90625</v>
      </c>
      <c r="C18806">
        <v>31.667942</v>
      </c>
      <c r="D18806">
        <f t="shared" si="293"/>
        <v>3.1667942000000002E-3</v>
      </c>
    </row>
    <row r="18807" spans="1:4" x14ac:dyDescent="0.15">
      <c r="A18807" s="1">
        <v>45853</v>
      </c>
      <c r="B18807" s="2">
        <v>0.91666666666666663</v>
      </c>
      <c r="C18807">
        <v>31.534441999999999</v>
      </c>
      <c r="D18807">
        <f t="shared" si="293"/>
        <v>3.1534442000000001E-3</v>
      </c>
    </row>
    <row r="18808" spans="1:4" x14ac:dyDescent="0.15">
      <c r="A18808" s="1">
        <v>45853</v>
      </c>
      <c r="B18808" s="2">
        <v>0.92708333333333337</v>
      </c>
      <c r="C18808">
        <v>30.332149999999999</v>
      </c>
      <c r="D18808">
        <f t="shared" si="293"/>
        <v>3.0332150000000001E-3</v>
      </c>
    </row>
    <row r="18809" spans="1:4" x14ac:dyDescent="0.15">
      <c r="A18809" s="1">
        <v>45853</v>
      </c>
      <c r="B18809" s="2">
        <v>0.9375</v>
      </c>
      <c r="C18809">
        <v>28.966515999999999</v>
      </c>
      <c r="D18809">
        <f t="shared" si="293"/>
        <v>2.8966515999999999E-3</v>
      </c>
    </row>
    <row r="18810" spans="1:4" x14ac:dyDescent="0.15">
      <c r="A18810" s="1">
        <v>45853</v>
      </c>
      <c r="B18810" s="2">
        <v>0.94791666666666663</v>
      </c>
      <c r="C18810">
        <v>27.423404999999999</v>
      </c>
      <c r="D18810">
        <f t="shared" si="293"/>
        <v>2.7423405E-3</v>
      </c>
    </row>
    <row r="18811" spans="1:4" x14ac:dyDescent="0.15">
      <c r="A18811" s="1">
        <v>45853</v>
      </c>
      <c r="B18811" s="2">
        <v>0.95833333333333337</v>
      </c>
      <c r="C18811">
        <v>25.860661</v>
      </c>
      <c r="D18811">
        <f t="shared" si="293"/>
        <v>2.5860661000000002E-3</v>
      </c>
    </row>
    <row r="18812" spans="1:4" x14ac:dyDescent="0.15">
      <c r="A18812" s="1">
        <v>45853</v>
      </c>
      <c r="B18812" s="2">
        <v>0.96875</v>
      </c>
      <c r="C18812">
        <v>24.342679</v>
      </c>
      <c r="D18812">
        <f t="shared" si="293"/>
        <v>2.4342679000000002E-3</v>
      </c>
    </row>
    <row r="18813" spans="1:4" x14ac:dyDescent="0.15">
      <c r="A18813" s="1">
        <v>45853</v>
      </c>
      <c r="B18813" s="2">
        <v>0.97916666666666663</v>
      </c>
      <c r="C18813">
        <v>23.086202</v>
      </c>
      <c r="D18813">
        <f t="shared" si="293"/>
        <v>2.3086202E-3</v>
      </c>
    </row>
    <row r="18814" spans="1:4" x14ac:dyDescent="0.15">
      <c r="A18814" s="1">
        <v>45853</v>
      </c>
      <c r="B18814" s="2">
        <v>0.98958333333333337</v>
      </c>
      <c r="C18814">
        <v>21.900400999999999</v>
      </c>
      <c r="D18814">
        <f t="shared" si="293"/>
        <v>2.1900400999999999E-3</v>
      </c>
    </row>
    <row r="18815" spans="1:4" x14ac:dyDescent="0.15">
      <c r="A18815" s="1">
        <v>45854</v>
      </c>
      <c r="B18815" s="2">
        <v>0</v>
      </c>
      <c r="C18815">
        <v>20.390654999999999</v>
      </c>
      <c r="D18815">
        <f t="shared" si="293"/>
        <v>2.0390654999999998E-3</v>
      </c>
    </row>
    <row r="18816" spans="1:4" x14ac:dyDescent="0.15">
      <c r="A18816" s="1">
        <v>45854</v>
      </c>
      <c r="B18816" s="2">
        <v>1.0416666666666666E-2</v>
      </c>
      <c r="C18816">
        <v>19.331716</v>
      </c>
      <c r="D18816">
        <f t="shared" si="293"/>
        <v>1.9331716E-3</v>
      </c>
    </row>
    <row r="18817" spans="1:4" x14ac:dyDescent="0.15">
      <c r="A18817" s="1">
        <v>45854</v>
      </c>
      <c r="B18817" s="2">
        <v>2.0833333333333332E-2</v>
      </c>
      <c r="C18817">
        <v>18.585985000000001</v>
      </c>
      <c r="D18817">
        <f t="shared" si="293"/>
        <v>1.8585985000000001E-3</v>
      </c>
    </row>
    <row r="18818" spans="1:4" x14ac:dyDescent="0.15">
      <c r="A18818" s="1">
        <v>45854</v>
      </c>
      <c r="B18818" s="2">
        <v>3.125E-2</v>
      </c>
      <c r="C18818">
        <v>17.827693</v>
      </c>
      <c r="D18818">
        <f t="shared" si="293"/>
        <v>1.7827693000000001E-3</v>
      </c>
    </row>
    <row r="18819" spans="1:4" x14ac:dyDescent="0.15">
      <c r="A18819" s="1">
        <v>45854</v>
      </c>
      <c r="B18819" s="2">
        <v>4.1666666666666664E-2</v>
      </c>
      <c r="C18819">
        <v>17.264862000000001</v>
      </c>
      <c r="D18819">
        <f t="shared" si="293"/>
        <v>1.7264862000000002E-3</v>
      </c>
    </row>
    <row r="18820" spans="1:4" x14ac:dyDescent="0.15">
      <c r="A18820" s="1">
        <v>45854</v>
      </c>
      <c r="B18820" s="2">
        <v>5.2083333333333336E-2</v>
      </c>
      <c r="C18820">
        <v>16.710666</v>
      </c>
      <c r="D18820">
        <f t="shared" ref="D18820:D18883" si="294">100/1000000*C18820</f>
        <v>1.6710666000000001E-3</v>
      </c>
    </row>
    <row r="18821" spans="1:4" x14ac:dyDescent="0.15">
      <c r="A18821" s="1">
        <v>45854</v>
      </c>
      <c r="B18821" s="2">
        <v>6.25E-2</v>
      </c>
      <c r="C18821">
        <v>16.205924</v>
      </c>
      <c r="D18821">
        <f t="shared" si="294"/>
        <v>1.6205924E-3</v>
      </c>
    </row>
    <row r="18822" spans="1:4" x14ac:dyDescent="0.15">
      <c r="A18822" s="1">
        <v>45854</v>
      </c>
      <c r="B18822" s="2">
        <v>7.2916666666666671E-2</v>
      </c>
      <c r="C18822">
        <v>15.848757000000001</v>
      </c>
      <c r="D18822">
        <f t="shared" si="294"/>
        <v>1.5848757000000002E-3</v>
      </c>
    </row>
    <row r="18823" spans="1:4" x14ac:dyDescent="0.15">
      <c r="A18823" s="1">
        <v>45854</v>
      </c>
      <c r="B18823" s="2">
        <v>8.3333333333333329E-2</v>
      </c>
      <c r="C18823">
        <v>15.631318</v>
      </c>
      <c r="D18823">
        <f t="shared" si="294"/>
        <v>1.5631318E-3</v>
      </c>
    </row>
    <row r="18824" spans="1:4" x14ac:dyDescent="0.15">
      <c r="A18824" s="1">
        <v>45854</v>
      </c>
      <c r="B18824" s="2">
        <v>9.375E-2</v>
      </c>
      <c r="C18824">
        <v>15.446847</v>
      </c>
      <c r="D18824">
        <f t="shared" si="294"/>
        <v>1.5446847E-3</v>
      </c>
    </row>
    <row r="18825" spans="1:4" x14ac:dyDescent="0.15">
      <c r="A18825" s="1">
        <v>45854</v>
      </c>
      <c r="B18825" s="2">
        <v>0.10416666666666667</v>
      </c>
      <c r="C18825">
        <v>15.291421</v>
      </c>
      <c r="D18825">
        <f t="shared" si="294"/>
        <v>1.5291421000000001E-3</v>
      </c>
    </row>
    <row r="18826" spans="1:4" x14ac:dyDescent="0.15">
      <c r="A18826" s="1">
        <v>45854</v>
      </c>
      <c r="B18826" s="2">
        <v>0.11458333333333333</v>
      </c>
      <c r="C18826">
        <v>15.181524</v>
      </c>
      <c r="D18826">
        <f t="shared" si="294"/>
        <v>1.5181524E-3</v>
      </c>
    </row>
    <row r="18827" spans="1:4" x14ac:dyDescent="0.15">
      <c r="A18827" s="1">
        <v>45854</v>
      </c>
      <c r="B18827" s="2">
        <v>0.125</v>
      </c>
      <c r="C18827">
        <v>15.194084</v>
      </c>
      <c r="D18827">
        <f t="shared" si="294"/>
        <v>1.5194084E-3</v>
      </c>
    </row>
    <row r="18828" spans="1:4" x14ac:dyDescent="0.15">
      <c r="A18828" s="1">
        <v>45854</v>
      </c>
      <c r="B18828" s="2">
        <v>0.13541666666666666</v>
      </c>
      <c r="C18828">
        <v>15.105381</v>
      </c>
      <c r="D18828">
        <f t="shared" si="294"/>
        <v>1.5105381000000001E-3</v>
      </c>
    </row>
    <row r="18829" spans="1:4" x14ac:dyDescent="0.15">
      <c r="A18829" s="1">
        <v>45854</v>
      </c>
      <c r="B18829" s="2">
        <v>0.14583333333333334</v>
      </c>
      <c r="C18829">
        <v>15.074767</v>
      </c>
      <c r="D18829">
        <f t="shared" si="294"/>
        <v>1.5074767E-3</v>
      </c>
    </row>
    <row r="18830" spans="1:4" x14ac:dyDescent="0.15">
      <c r="A18830" s="1">
        <v>45854</v>
      </c>
      <c r="B18830" s="2">
        <v>0.15625</v>
      </c>
      <c r="C18830">
        <v>15.055142</v>
      </c>
      <c r="D18830">
        <f t="shared" si="294"/>
        <v>1.5055142000000002E-3</v>
      </c>
    </row>
    <row r="18831" spans="1:4" x14ac:dyDescent="0.15">
      <c r="A18831" s="1">
        <v>45854</v>
      </c>
      <c r="B18831" s="2">
        <v>0.16666666666666666</v>
      </c>
      <c r="C18831">
        <v>15.336164999999999</v>
      </c>
      <c r="D18831">
        <f t="shared" si="294"/>
        <v>1.5336165E-3</v>
      </c>
    </row>
    <row r="18832" spans="1:4" x14ac:dyDescent="0.15">
      <c r="A18832" s="1">
        <v>45854</v>
      </c>
      <c r="B18832" s="2">
        <v>0.17708333333333334</v>
      </c>
      <c r="C18832">
        <v>15.501011</v>
      </c>
      <c r="D18832">
        <f t="shared" si="294"/>
        <v>1.5501011000000002E-3</v>
      </c>
    </row>
    <row r="18833" spans="1:4" x14ac:dyDescent="0.15">
      <c r="A18833" s="1">
        <v>45854</v>
      </c>
      <c r="B18833" s="2">
        <v>0.1875</v>
      </c>
      <c r="C18833">
        <v>15.7263</v>
      </c>
      <c r="D18833">
        <f t="shared" si="294"/>
        <v>1.57263E-3</v>
      </c>
    </row>
    <row r="18834" spans="1:4" x14ac:dyDescent="0.15">
      <c r="A18834" s="1">
        <v>45854</v>
      </c>
      <c r="B18834" s="2">
        <v>0.19791666666666666</v>
      </c>
      <c r="C18834">
        <v>15.942170000000001</v>
      </c>
      <c r="D18834">
        <f t="shared" si="294"/>
        <v>1.5942170000000002E-3</v>
      </c>
    </row>
    <row r="18835" spans="1:4" x14ac:dyDescent="0.15">
      <c r="A18835" s="1">
        <v>45854</v>
      </c>
      <c r="B18835" s="2">
        <v>0.20833333333333334</v>
      </c>
      <c r="C18835">
        <v>16.593703999999999</v>
      </c>
      <c r="D18835">
        <f t="shared" si="294"/>
        <v>1.6593704E-3</v>
      </c>
    </row>
    <row r="18836" spans="1:4" x14ac:dyDescent="0.15">
      <c r="A18836" s="1">
        <v>45854</v>
      </c>
      <c r="B18836" s="2">
        <v>0.21875</v>
      </c>
      <c r="C18836">
        <v>16.746775</v>
      </c>
      <c r="D18836">
        <f t="shared" si="294"/>
        <v>1.6746775E-3</v>
      </c>
    </row>
    <row r="18837" spans="1:4" x14ac:dyDescent="0.15">
      <c r="A18837" s="1">
        <v>45854</v>
      </c>
      <c r="B18837" s="2">
        <v>0.22916666666666666</v>
      </c>
      <c r="C18837">
        <v>17.322951</v>
      </c>
      <c r="D18837">
        <f t="shared" si="294"/>
        <v>1.7322951E-3</v>
      </c>
    </row>
    <row r="18838" spans="1:4" x14ac:dyDescent="0.15">
      <c r="A18838" s="1">
        <v>45854</v>
      </c>
      <c r="B18838" s="2">
        <v>0.23958333333333334</v>
      </c>
      <c r="C18838">
        <v>17.764894999999999</v>
      </c>
      <c r="D18838">
        <f t="shared" si="294"/>
        <v>1.7764895E-3</v>
      </c>
    </row>
    <row r="18839" spans="1:4" x14ac:dyDescent="0.15">
      <c r="A18839" s="1">
        <v>45854</v>
      </c>
      <c r="B18839" s="2">
        <v>0.25</v>
      </c>
      <c r="C18839">
        <v>19.165299999999998</v>
      </c>
      <c r="D18839">
        <f t="shared" si="294"/>
        <v>1.9165299999999998E-3</v>
      </c>
    </row>
    <row r="18840" spans="1:4" x14ac:dyDescent="0.15">
      <c r="A18840" s="1">
        <v>45854</v>
      </c>
      <c r="B18840" s="2">
        <v>0.26041666666666669</v>
      </c>
      <c r="C18840">
        <v>19.961271</v>
      </c>
      <c r="D18840">
        <f t="shared" si="294"/>
        <v>1.9961270999999999E-3</v>
      </c>
    </row>
    <row r="18841" spans="1:4" x14ac:dyDescent="0.15">
      <c r="A18841" s="1">
        <v>45854</v>
      </c>
      <c r="B18841" s="2">
        <v>0.27083333333333331</v>
      </c>
      <c r="C18841">
        <v>20.573554999999999</v>
      </c>
      <c r="D18841">
        <f t="shared" si="294"/>
        <v>2.0573555E-3</v>
      </c>
    </row>
    <row r="18842" spans="1:4" x14ac:dyDescent="0.15">
      <c r="A18842" s="1">
        <v>45854</v>
      </c>
      <c r="B18842" s="2">
        <v>0.28125</v>
      </c>
      <c r="C18842">
        <v>21.104987000000001</v>
      </c>
      <c r="D18842">
        <f t="shared" si="294"/>
        <v>2.1104987000000004E-3</v>
      </c>
    </row>
    <row r="18843" spans="1:4" x14ac:dyDescent="0.15">
      <c r="A18843" s="1">
        <v>45854</v>
      </c>
      <c r="B18843" s="2">
        <v>0.29166666666666669</v>
      </c>
      <c r="C18843">
        <v>21.730616999999999</v>
      </c>
      <c r="D18843">
        <f t="shared" si="294"/>
        <v>2.1730616999999998E-3</v>
      </c>
    </row>
    <row r="18844" spans="1:4" x14ac:dyDescent="0.15">
      <c r="A18844" s="1">
        <v>45854</v>
      </c>
      <c r="B18844" s="2">
        <v>0.30208333333333331</v>
      </c>
      <c r="C18844">
        <v>22.107406999999998</v>
      </c>
      <c r="D18844">
        <f t="shared" si="294"/>
        <v>2.2107406999999999E-3</v>
      </c>
    </row>
    <row r="18845" spans="1:4" x14ac:dyDescent="0.15">
      <c r="A18845" s="1">
        <v>45854</v>
      </c>
      <c r="B18845" s="2">
        <v>0.3125</v>
      </c>
      <c r="C18845">
        <v>22.276962999999999</v>
      </c>
      <c r="D18845">
        <f t="shared" si="294"/>
        <v>2.2276963E-3</v>
      </c>
    </row>
    <row r="18846" spans="1:4" x14ac:dyDescent="0.15">
      <c r="A18846" s="1">
        <v>45854</v>
      </c>
      <c r="B18846" s="2">
        <v>0.32291666666666669</v>
      </c>
      <c r="C18846">
        <v>22.154506000000001</v>
      </c>
      <c r="D18846">
        <f t="shared" si="294"/>
        <v>2.2154506000000001E-3</v>
      </c>
    </row>
    <row r="18847" spans="1:4" x14ac:dyDescent="0.15">
      <c r="A18847" s="1">
        <v>45854</v>
      </c>
      <c r="B18847" s="2">
        <v>0.33333333333333331</v>
      </c>
      <c r="C18847">
        <v>21.995155</v>
      </c>
      <c r="D18847">
        <f t="shared" si="294"/>
        <v>2.1995155000000001E-3</v>
      </c>
    </row>
    <row r="18848" spans="1:4" x14ac:dyDescent="0.15">
      <c r="A18848" s="1">
        <v>45854</v>
      </c>
      <c r="B18848" s="2">
        <v>0.34375</v>
      </c>
      <c r="C18848">
        <v>22.065802999999999</v>
      </c>
      <c r="D18848">
        <f t="shared" si="294"/>
        <v>2.2065803000000002E-3</v>
      </c>
    </row>
    <row r="18849" spans="1:4" x14ac:dyDescent="0.15">
      <c r="A18849" s="1">
        <v>45854</v>
      </c>
      <c r="B18849" s="2">
        <v>0.35416666666666669</v>
      </c>
      <c r="C18849">
        <v>22.047749</v>
      </c>
      <c r="D18849">
        <f t="shared" si="294"/>
        <v>2.2047748999999999E-3</v>
      </c>
    </row>
    <row r="18850" spans="1:4" x14ac:dyDescent="0.15">
      <c r="A18850" s="1">
        <v>45854</v>
      </c>
      <c r="B18850" s="2">
        <v>0.36458333333333331</v>
      </c>
      <c r="C18850">
        <v>22.054814</v>
      </c>
      <c r="D18850">
        <f t="shared" si="294"/>
        <v>2.2054814000000002E-3</v>
      </c>
    </row>
    <row r="18851" spans="1:4" x14ac:dyDescent="0.15">
      <c r="A18851" s="1">
        <v>45854</v>
      </c>
      <c r="B18851" s="2">
        <v>0.375</v>
      </c>
      <c r="C18851">
        <v>22.219660000000001</v>
      </c>
      <c r="D18851">
        <f t="shared" si="294"/>
        <v>2.2219660000000001E-3</v>
      </c>
    </row>
    <row r="18852" spans="1:4" x14ac:dyDescent="0.15">
      <c r="A18852" s="1">
        <v>45854</v>
      </c>
      <c r="B18852" s="2">
        <v>0.38541666666666669</v>
      </c>
      <c r="C18852">
        <v>22.331911999999999</v>
      </c>
      <c r="D18852">
        <f t="shared" si="294"/>
        <v>2.2331911999999999E-3</v>
      </c>
    </row>
    <row r="18853" spans="1:4" x14ac:dyDescent="0.15">
      <c r="A18853" s="1">
        <v>45854</v>
      </c>
      <c r="B18853" s="2">
        <v>0.39583333333333331</v>
      </c>
      <c r="C18853">
        <v>22.314641999999999</v>
      </c>
      <c r="D18853">
        <f t="shared" si="294"/>
        <v>2.2314641999999999E-3</v>
      </c>
    </row>
    <row r="18854" spans="1:4" x14ac:dyDescent="0.15">
      <c r="A18854" s="1">
        <v>45854</v>
      </c>
      <c r="B18854" s="2">
        <v>0.40625</v>
      </c>
      <c r="C18854">
        <v>22.249489000000001</v>
      </c>
      <c r="D18854">
        <f t="shared" si="294"/>
        <v>2.2249489000000003E-3</v>
      </c>
    </row>
    <row r="18855" spans="1:4" x14ac:dyDescent="0.15">
      <c r="A18855" s="1">
        <v>45854</v>
      </c>
      <c r="B18855" s="2">
        <v>0.41666666666666669</v>
      </c>
      <c r="C18855">
        <v>22.255769000000001</v>
      </c>
      <c r="D18855">
        <f t="shared" si="294"/>
        <v>2.2255769000000003E-3</v>
      </c>
    </row>
    <row r="18856" spans="1:4" x14ac:dyDescent="0.15">
      <c r="A18856" s="1">
        <v>45854</v>
      </c>
      <c r="B18856" s="2">
        <v>0.42708333333333331</v>
      </c>
      <c r="C18856">
        <v>22.492833000000001</v>
      </c>
      <c r="D18856">
        <f t="shared" si="294"/>
        <v>2.2492833E-3</v>
      </c>
    </row>
    <row r="18857" spans="1:4" x14ac:dyDescent="0.15">
      <c r="A18857" s="1">
        <v>45854</v>
      </c>
      <c r="B18857" s="2">
        <v>0.4375</v>
      </c>
      <c r="C18857">
        <v>22.808395000000001</v>
      </c>
      <c r="D18857">
        <f t="shared" si="294"/>
        <v>2.2808395000000004E-3</v>
      </c>
    </row>
    <row r="18858" spans="1:4" x14ac:dyDescent="0.15">
      <c r="A18858" s="1">
        <v>45854</v>
      </c>
      <c r="B18858" s="2">
        <v>0.44791666666666669</v>
      </c>
      <c r="C18858">
        <v>23.136517000000001</v>
      </c>
      <c r="D18858">
        <f t="shared" si="294"/>
        <v>2.3136517000000001E-3</v>
      </c>
    </row>
    <row r="18859" spans="1:4" x14ac:dyDescent="0.15">
      <c r="A18859" s="1">
        <v>45854</v>
      </c>
      <c r="B18859" s="2">
        <v>0.45833333333333331</v>
      </c>
      <c r="C18859">
        <v>23.784126000000001</v>
      </c>
      <c r="D18859">
        <f t="shared" si="294"/>
        <v>2.3784126000000001E-3</v>
      </c>
    </row>
    <row r="18860" spans="1:4" x14ac:dyDescent="0.15">
      <c r="A18860" s="1">
        <v>45854</v>
      </c>
      <c r="B18860" s="2">
        <v>0.46875</v>
      </c>
      <c r="C18860">
        <v>24.569890999999998</v>
      </c>
      <c r="D18860">
        <f t="shared" si="294"/>
        <v>2.4569891000000002E-3</v>
      </c>
    </row>
    <row r="18861" spans="1:4" x14ac:dyDescent="0.15">
      <c r="A18861" s="1">
        <v>45854</v>
      </c>
      <c r="B18861" s="2">
        <v>0.47916666666666669</v>
      </c>
      <c r="C18861">
        <v>25.228490000000001</v>
      </c>
      <c r="D18861">
        <f t="shared" si="294"/>
        <v>2.5228490000000002E-3</v>
      </c>
    </row>
    <row r="18862" spans="1:4" x14ac:dyDescent="0.15">
      <c r="A18862" s="1">
        <v>45854</v>
      </c>
      <c r="B18862" s="2">
        <v>0.48958333333333331</v>
      </c>
      <c r="C18862">
        <v>25.585656</v>
      </c>
      <c r="D18862">
        <f t="shared" si="294"/>
        <v>2.5585656000000003E-3</v>
      </c>
    </row>
    <row r="18863" spans="1:4" x14ac:dyDescent="0.15">
      <c r="A18863" s="1">
        <v>45854</v>
      </c>
      <c r="B18863" s="2">
        <v>0.5</v>
      </c>
      <c r="C18863">
        <v>25.934972999999999</v>
      </c>
      <c r="D18863">
        <f t="shared" si="294"/>
        <v>2.5934973000000003E-3</v>
      </c>
    </row>
    <row r="18864" spans="1:4" x14ac:dyDescent="0.15">
      <c r="A18864" s="1">
        <v>45854</v>
      </c>
      <c r="B18864" s="2">
        <v>0.51041666666666663</v>
      </c>
      <c r="C18864">
        <v>25.938113000000001</v>
      </c>
      <c r="D18864">
        <f t="shared" si="294"/>
        <v>2.5938113000000002E-3</v>
      </c>
    </row>
    <row r="18865" spans="1:4" x14ac:dyDescent="0.15">
      <c r="A18865" s="1">
        <v>45854</v>
      </c>
      <c r="B18865" s="2">
        <v>0.52083333333333337</v>
      </c>
      <c r="C18865">
        <v>25.693984</v>
      </c>
      <c r="D18865">
        <f t="shared" si="294"/>
        <v>2.5693984000000002E-3</v>
      </c>
    </row>
    <row r="18866" spans="1:4" x14ac:dyDescent="0.15">
      <c r="A18866" s="1">
        <v>45854</v>
      </c>
      <c r="B18866" s="2">
        <v>0.53125</v>
      </c>
      <c r="C18866">
        <v>25.500093</v>
      </c>
      <c r="D18866">
        <f t="shared" si="294"/>
        <v>2.5500092999999999E-3</v>
      </c>
    </row>
    <row r="18867" spans="1:4" x14ac:dyDescent="0.15">
      <c r="A18867" s="1">
        <v>45854</v>
      </c>
      <c r="B18867" s="2">
        <v>0.54166666666666663</v>
      </c>
      <c r="C18867">
        <v>25.248114999999999</v>
      </c>
      <c r="D18867">
        <f t="shared" si="294"/>
        <v>2.5248114999999998E-3</v>
      </c>
    </row>
    <row r="18868" spans="1:4" x14ac:dyDescent="0.15">
      <c r="A18868" s="1">
        <v>45854</v>
      </c>
      <c r="B18868" s="2">
        <v>0.55208333333333337</v>
      </c>
      <c r="C18868">
        <v>25.037739999999999</v>
      </c>
      <c r="D18868">
        <f t="shared" si="294"/>
        <v>2.5037740000000003E-3</v>
      </c>
    </row>
    <row r="18869" spans="1:4" x14ac:dyDescent="0.15">
      <c r="A18869" s="1">
        <v>45854</v>
      </c>
      <c r="B18869" s="2">
        <v>0.5625</v>
      </c>
      <c r="C18869">
        <v>24.734736999999999</v>
      </c>
      <c r="D18869">
        <f t="shared" si="294"/>
        <v>2.4734737000000001E-3</v>
      </c>
    </row>
    <row r="18870" spans="1:4" x14ac:dyDescent="0.15">
      <c r="A18870" s="1">
        <v>45854</v>
      </c>
      <c r="B18870" s="2">
        <v>0.57291666666666663</v>
      </c>
      <c r="C18870">
        <v>24.525148000000002</v>
      </c>
      <c r="D18870">
        <f t="shared" si="294"/>
        <v>2.4525148000000001E-3</v>
      </c>
    </row>
    <row r="18871" spans="1:4" x14ac:dyDescent="0.15">
      <c r="A18871" s="1">
        <v>45854</v>
      </c>
      <c r="B18871" s="2">
        <v>0.58333333333333337</v>
      </c>
      <c r="C18871">
        <v>24.273954</v>
      </c>
      <c r="D18871">
        <f t="shared" si="294"/>
        <v>2.4273954000000003E-3</v>
      </c>
    </row>
    <row r="18872" spans="1:4" x14ac:dyDescent="0.15">
      <c r="A18872" s="1">
        <v>45854</v>
      </c>
      <c r="B18872" s="2">
        <v>0.59375</v>
      </c>
      <c r="C18872">
        <v>24.180541000000002</v>
      </c>
      <c r="D18872">
        <f t="shared" si="294"/>
        <v>2.4180541000000002E-3</v>
      </c>
    </row>
    <row r="18873" spans="1:4" x14ac:dyDescent="0.15">
      <c r="A18873" s="1">
        <v>45854</v>
      </c>
      <c r="B18873" s="2">
        <v>0.60416666666666663</v>
      </c>
      <c r="C18873">
        <v>23.913647999999998</v>
      </c>
      <c r="D18873">
        <f t="shared" si="294"/>
        <v>2.3913647999999998E-3</v>
      </c>
    </row>
    <row r="18874" spans="1:4" x14ac:dyDescent="0.15">
      <c r="A18874" s="1">
        <v>45854</v>
      </c>
      <c r="B18874" s="2">
        <v>0.61458333333333337</v>
      </c>
      <c r="C18874">
        <v>23.934842</v>
      </c>
      <c r="D18874">
        <f t="shared" si="294"/>
        <v>2.3934842E-3</v>
      </c>
    </row>
    <row r="18875" spans="1:4" x14ac:dyDescent="0.15">
      <c r="A18875" s="1">
        <v>45854</v>
      </c>
      <c r="B18875" s="2">
        <v>0.625</v>
      </c>
      <c r="C18875">
        <v>24.069074000000001</v>
      </c>
      <c r="D18875">
        <f t="shared" si="294"/>
        <v>2.4069074000000004E-3</v>
      </c>
    </row>
    <row r="18876" spans="1:4" x14ac:dyDescent="0.15">
      <c r="A18876" s="1">
        <v>45854</v>
      </c>
      <c r="B18876" s="2">
        <v>0.63541666666666663</v>
      </c>
      <c r="C18876">
        <v>24.101258000000001</v>
      </c>
      <c r="D18876">
        <f t="shared" si="294"/>
        <v>2.4101258000000002E-3</v>
      </c>
    </row>
    <row r="18877" spans="1:4" x14ac:dyDescent="0.15">
      <c r="A18877" s="1">
        <v>45854</v>
      </c>
      <c r="B18877" s="2">
        <v>0.64583333333333337</v>
      </c>
      <c r="C18877">
        <v>24.199380999999999</v>
      </c>
      <c r="D18877">
        <f t="shared" si="294"/>
        <v>2.4199381E-3</v>
      </c>
    </row>
    <row r="18878" spans="1:4" x14ac:dyDescent="0.15">
      <c r="A18878" s="1">
        <v>45854</v>
      </c>
      <c r="B18878" s="2">
        <v>0.65625</v>
      </c>
      <c r="C18878">
        <v>24.44351</v>
      </c>
      <c r="D18878">
        <f t="shared" si="294"/>
        <v>2.444351E-3</v>
      </c>
    </row>
    <row r="18879" spans="1:4" x14ac:dyDescent="0.15">
      <c r="A18879" s="1">
        <v>45854</v>
      </c>
      <c r="B18879" s="2">
        <v>0.66666666666666663</v>
      </c>
      <c r="C18879">
        <v>25.012619999999998</v>
      </c>
      <c r="D18879">
        <f t="shared" si="294"/>
        <v>2.5012619999999998E-3</v>
      </c>
    </row>
    <row r="18880" spans="1:4" x14ac:dyDescent="0.15">
      <c r="A18880" s="1">
        <v>45854</v>
      </c>
      <c r="B18880" s="2">
        <v>0.67708333333333337</v>
      </c>
      <c r="C18880">
        <v>25.493814</v>
      </c>
      <c r="D18880">
        <f t="shared" si="294"/>
        <v>2.5493814E-3</v>
      </c>
    </row>
    <row r="18881" spans="1:4" x14ac:dyDescent="0.15">
      <c r="A18881" s="1">
        <v>45854</v>
      </c>
      <c r="B18881" s="2">
        <v>0.6875</v>
      </c>
      <c r="C18881">
        <v>26.100603</v>
      </c>
      <c r="D18881">
        <f t="shared" si="294"/>
        <v>2.6100603000000001E-3</v>
      </c>
    </row>
    <row r="18882" spans="1:4" x14ac:dyDescent="0.15">
      <c r="A18882" s="1">
        <v>45854</v>
      </c>
      <c r="B18882" s="2">
        <v>0.69791666666666663</v>
      </c>
      <c r="C18882">
        <v>26.895004</v>
      </c>
      <c r="D18882">
        <f t="shared" si="294"/>
        <v>2.6895004000000002E-3</v>
      </c>
    </row>
    <row r="18883" spans="1:4" x14ac:dyDescent="0.15">
      <c r="A18883" s="1">
        <v>45854</v>
      </c>
      <c r="B18883" s="2">
        <v>0.70833333333333337</v>
      </c>
      <c r="C18883">
        <v>27.87152</v>
      </c>
      <c r="D18883">
        <f t="shared" si="294"/>
        <v>2.7871520000000002E-3</v>
      </c>
    </row>
    <row r="18884" spans="1:4" x14ac:dyDescent="0.15">
      <c r="A18884" s="1">
        <v>45854</v>
      </c>
      <c r="B18884" s="2">
        <v>0.71875</v>
      </c>
      <c r="C18884">
        <v>28.947728000000001</v>
      </c>
      <c r="D18884">
        <f t="shared" ref="D18884:D18947" si="295">100/1000000*C18884</f>
        <v>2.8947728000000002E-3</v>
      </c>
    </row>
    <row r="18885" spans="1:4" x14ac:dyDescent="0.15">
      <c r="A18885" s="1">
        <v>45854</v>
      </c>
      <c r="B18885" s="2">
        <v>0.72916666666666663</v>
      </c>
      <c r="C18885">
        <v>29.851241000000002</v>
      </c>
      <c r="D18885">
        <f t="shared" si="295"/>
        <v>2.9851241000000005E-3</v>
      </c>
    </row>
    <row r="18886" spans="1:4" x14ac:dyDescent="0.15">
      <c r="A18886" s="1">
        <v>45854</v>
      </c>
      <c r="B18886" s="2">
        <v>0.73958333333333337</v>
      </c>
      <c r="C18886">
        <v>30.821477000000002</v>
      </c>
      <c r="D18886">
        <f t="shared" si="295"/>
        <v>3.0821477000000002E-3</v>
      </c>
    </row>
    <row r="18887" spans="1:4" x14ac:dyDescent="0.15">
      <c r="A18887" s="1">
        <v>45854</v>
      </c>
      <c r="B18887" s="2">
        <v>0.75</v>
      </c>
      <c r="C18887">
        <v>31.808982</v>
      </c>
      <c r="D18887">
        <f t="shared" si="295"/>
        <v>3.1808982000000002E-3</v>
      </c>
    </row>
    <row r="18888" spans="1:4" x14ac:dyDescent="0.15">
      <c r="A18888" s="1">
        <v>45854</v>
      </c>
      <c r="B18888" s="2">
        <v>0.76041666666666663</v>
      </c>
      <c r="C18888">
        <v>32.604951999999997</v>
      </c>
      <c r="D18888">
        <f t="shared" si="295"/>
        <v>3.2604952E-3</v>
      </c>
    </row>
    <row r="18889" spans="1:4" x14ac:dyDescent="0.15">
      <c r="A18889" s="1">
        <v>45854</v>
      </c>
      <c r="B18889" s="2">
        <v>0.77083333333333337</v>
      </c>
      <c r="C18889">
        <v>33.353824000000003</v>
      </c>
      <c r="D18889">
        <f t="shared" si="295"/>
        <v>3.3353824000000006E-3</v>
      </c>
    </row>
    <row r="18890" spans="1:4" x14ac:dyDescent="0.15">
      <c r="A18890" s="1">
        <v>45854</v>
      </c>
      <c r="B18890" s="2">
        <v>0.78125</v>
      </c>
      <c r="C18890">
        <v>33.90802</v>
      </c>
      <c r="D18890">
        <f t="shared" si="295"/>
        <v>3.3908020000000001E-3</v>
      </c>
    </row>
    <row r="18891" spans="1:4" x14ac:dyDescent="0.15">
      <c r="A18891" s="1">
        <v>45854</v>
      </c>
      <c r="B18891" s="2">
        <v>0.79166666666666663</v>
      </c>
      <c r="C18891">
        <v>34.025767000000002</v>
      </c>
      <c r="D18891">
        <f t="shared" si="295"/>
        <v>3.4025767000000003E-3</v>
      </c>
    </row>
    <row r="18892" spans="1:4" x14ac:dyDescent="0.15">
      <c r="A18892" s="1">
        <v>45854</v>
      </c>
      <c r="B18892" s="2">
        <v>0.80208333333333337</v>
      </c>
      <c r="C18892">
        <v>34.10819</v>
      </c>
      <c r="D18892">
        <f t="shared" si="295"/>
        <v>3.4108190000000003E-3</v>
      </c>
    </row>
    <row r="18893" spans="1:4" x14ac:dyDescent="0.15">
      <c r="A18893" s="1">
        <v>45854</v>
      </c>
      <c r="B18893" s="2">
        <v>0.8125</v>
      </c>
      <c r="C18893">
        <v>34.097985000000001</v>
      </c>
      <c r="D18893">
        <f t="shared" si="295"/>
        <v>3.4097985000000001E-3</v>
      </c>
    </row>
    <row r="18894" spans="1:4" x14ac:dyDescent="0.15">
      <c r="A18894" s="1">
        <v>45854</v>
      </c>
      <c r="B18894" s="2">
        <v>0.82291666666666663</v>
      </c>
      <c r="C18894">
        <v>34.048532000000002</v>
      </c>
      <c r="D18894">
        <f t="shared" si="295"/>
        <v>3.4048532000000003E-3</v>
      </c>
    </row>
    <row r="18895" spans="1:4" x14ac:dyDescent="0.15">
      <c r="A18895" s="1">
        <v>45854</v>
      </c>
      <c r="B18895" s="2">
        <v>0.83333333333333337</v>
      </c>
      <c r="C18895">
        <v>33.813822000000002</v>
      </c>
      <c r="D18895">
        <f t="shared" si="295"/>
        <v>3.3813822000000006E-3</v>
      </c>
    </row>
    <row r="18896" spans="1:4" x14ac:dyDescent="0.15">
      <c r="A18896" s="1">
        <v>45854</v>
      </c>
      <c r="B18896" s="2">
        <v>0.84375</v>
      </c>
      <c r="C18896">
        <v>33.375017999999997</v>
      </c>
      <c r="D18896">
        <f t="shared" si="295"/>
        <v>3.3375017999999999E-3</v>
      </c>
    </row>
    <row r="18897" spans="1:4" x14ac:dyDescent="0.15">
      <c r="A18897" s="1">
        <v>45854</v>
      </c>
      <c r="B18897" s="2">
        <v>0.85416666666666663</v>
      </c>
      <c r="C18897">
        <v>32.897750000000002</v>
      </c>
      <c r="D18897">
        <f t="shared" si="295"/>
        <v>3.2897750000000004E-3</v>
      </c>
    </row>
    <row r="18898" spans="1:4" x14ac:dyDescent="0.15">
      <c r="A18898" s="1">
        <v>45854</v>
      </c>
      <c r="B18898" s="2">
        <v>0.86458333333333337</v>
      </c>
      <c r="C18898">
        <v>32.493485</v>
      </c>
      <c r="D18898">
        <f t="shared" si="295"/>
        <v>3.2493485000000002E-3</v>
      </c>
    </row>
    <row r="18899" spans="1:4" x14ac:dyDescent="0.15">
      <c r="A18899" s="1">
        <v>45854</v>
      </c>
      <c r="B18899" s="2">
        <v>0.875</v>
      </c>
      <c r="C18899">
        <v>32.102564999999998</v>
      </c>
      <c r="D18899">
        <f t="shared" si="295"/>
        <v>3.2102565E-3</v>
      </c>
    </row>
    <row r="18900" spans="1:4" x14ac:dyDescent="0.15">
      <c r="A18900" s="1">
        <v>45854</v>
      </c>
      <c r="B18900" s="2">
        <v>0.88541666666666663</v>
      </c>
      <c r="C18900">
        <v>31.531099000000001</v>
      </c>
      <c r="D18900">
        <f t="shared" si="295"/>
        <v>3.1531099000000002E-3</v>
      </c>
    </row>
    <row r="18901" spans="1:4" x14ac:dyDescent="0.15">
      <c r="A18901" s="1">
        <v>45854</v>
      </c>
      <c r="B18901" s="2">
        <v>0.89583333333333337</v>
      </c>
      <c r="C18901">
        <v>31.385878000000002</v>
      </c>
      <c r="D18901">
        <f t="shared" si="295"/>
        <v>3.1385878000000002E-3</v>
      </c>
    </row>
    <row r="18902" spans="1:4" x14ac:dyDescent="0.15">
      <c r="A18902" s="1">
        <v>45854</v>
      </c>
      <c r="B18902" s="2">
        <v>0.90625</v>
      </c>
      <c r="C18902">
        <v>31.655125999999999</v>
      </c>
      <c r="D18902">
        <f t="shared" si="295"/>
        <v>3.1655125999999999E-3</v>
      </c>
    </row>
    <row r="18903" spans="1:4" x14ac:dyDescent="0.15">
      <c r="A18903" s="1">
        <v>45854</v>
      </c>
      <c r="B18903" s="2">
        <v>0.91666666666666663</v>
      </c>
      <c r="C18903">
        <v>31.521678999999999</v>
      </c>
      <c r="D18903">
        <f t="shared" si="295"/>
        <v>3.1521678999999999E-3</v>
      </c>
    </row>
    <row r="18904" spans="1:4" x14ac:dyDescent="0.15">
      <c r="A18904" s="1">
        <v>45854</v>
      </c>
      <c r="B18904" s="2">
        <v>0.92708333333333337</v>
      </c>
      <c r="C18904">
        <v>30.319873999999999</v>
      </c>
      <c r="D18904">
        <f t="shared" si="295"/>
        <v>3.0319874E-3</v>
      </c>
    </row>
    <row r="18905" spans="1:4" x14ac:dyDescent="0.15">
      <c r="A18905" s="1">
        <v>45854</v>
      </c>
      <c r="B18905" s="2">
        <v>0.9375</v>
      </c>
      <c r="C18905">
        <v>28.954792999999999</v>
      </c>
      <c r="D18905">
        <f t="shared" si="295"/>
        <v>2.8954793E-3</v>
      </c>
    </row>
    <row r="18906" spans="1:4" x14ac:dyDescent="0.15">
      <c r="A18906" s="1">
        <v>45854</v>
      </c>
      <c r="B18906" s="2">
        <v>0.94791666666666663</v>
      </c>
      <c r="C18906">
        <v>27.412306000000001</v>
      </c>
      <c r="D18906">
        <f t="shared" si="295"/>
        <v>2.7412306000000001E-3</v>
      </c>
    </row>
    <row r="18907" spans="1:4" x14ac:dyDescent="0.15">
      <c r="A18907" s="1">
        <v>45854</v>
      </c>
      <c r="B18907" s="2">
        <v>0.95833333333333337</v>
      </c>
      <c r="C18907">
        <v>25.850194999999999</v>
      </c>
      <c r="D18907">
        <f t="shared" si="295"/>
        <v>2.5850195000000002E-3</v>
      </c>
    </row>
    <row r="18908" spans="1:4" x14ac:dyDescent="0.15">
      <c r="A18908" s="1">
        <v>45854</v>
      </c>
      <c r="B18908" s="2">
        <v>0.96875</v>
      </c>
      <c r="C18908">
        <v>24.332827000000002</v>
      </c>
      <c r="D18908">
        <f t="shared" si="295"/>
        <v>2.4332827000000004E-3</v>
      </c>
    </row>
    <row r="18909" spans="1:4" x14ac:dyDescent="0.15">
      <c r="A18909" s="1">
        <v>45854</v>
      </c>
      <c r="B18909" s="2">
        <v>0.97916666666666663</v>
      </c>
      <c r="C18909">
        <v>23.076858000000001</v>
      </c>
      <c r="D18909">
        <f t="shared" si="295"/>
        <v>2.3076858000000001E-3</v>
      </c>
    </row>
    <row r="18910" spans="1:4" x14ac:dyDescent="0.15">
      <c r="A18910" s="1">
        <v>45854</v>
      </c>
      <c r="B18910" s="2">
        <v>0.98958333333333337</v>
      </c>
      <c r="C18910">
        <v>21.891538000000001</v>
      </c>
      <c r="D18910">
        <f t="shared" si="295"/>
        <v>2.1891538000000004E-3</v>
      </c>
    </row>
    <row r="18911" spans="1:4" x14ac:dyDescent="0.15">
      <c r="A18911" s="1">
        <v>45855</v>
      </c>
      <c r="B18911" s="2">
        <v>0</v>
      </c>
      <c r="C18911">
        <v>20.383852999999998</v>
      </c>
      <c r="D18911">
        <f t="shared" si="295"/>
        <v>2.0383852999999999E-3</v>
      </c>
    </row>
    <row r="18912" spans="1:4" x14ac:dyDescent="0.15">
      <c r="A18912" s="1">
        <v>45855</v>
      </c>
      <c r="B18912" s="2">
        <v>1.0416666666666666E-2</v>
      </c>
      <c r="C18912">
        <v>19.325267</v>
      </c>
      <c r="D18912">
        <f t="shared" si="295"/>
        <v>1.9325267000000002E-3</v>
      </c>
    </row>
    <row r="18913" spans="1:4" x14ac:dyDescent="0.15">
      <c r="A18913" s="1">
        <v>45855</v>
      </c>
      <c r="B18913" s="2">
        <v>2.0833333333333332E-2</v>
      </c>
      <c r="C18913">
        <v>18.579785000000001</v>
      </c>
      <c r="D18913">
        <f t="shared" si="295"/>
        <v>1.8579785000000001E-3</v>
      </c>
    </row>
    <row r="18914" spans="1:4" x14ac:dyDescent="0.15">
      <c r="A18914" s="1">
        <v>45855</v>
      </c>
      <c r="B18914" s="2">
        <v>3.125E-2</v>
      </c>
      <c r="C18914">
        <v>17.821746000000001</v>
      </c>
      <c r="D18914">
        <f t="shared" si="295"/>
        <v>1.7821746000000003E-3</v>
      </c>
    </row>
    <row r="18915" spans="1:4" x14ac:dyDescent="0.15">
      <c r="A18915" s="1">
        <v>45855</v>
      </c>
      <c r="B18915" s="2">
        <v>4.1666666666666664E-2</v>
      </c>
      <c r="C18915">
        <v>17.259103</v>
      </c>
      <c r="D18915">
        <f t="shared" si="295"/>
        <v>1.7259103000000001E-3</v>
      </c>
    </row>
    <row r="18916" spans="1:4" x14ac:dyDescent="0.15">
      <c r="A18916" s="1">
        <v>45855</v>
      </c>
      <c r="B18916" s="2">
        <v>5.2083333333333336E-2</v>
      </c>
      <c r="C18916">
        <v>16.705092</v>
      </c>
      <c r="D18916">
        <f t="shared" si="295"/>
        <v>1.6705092000000002E-3</v>
      </c>
    </row>
    <row r="18917" spans="1:4" x14ac:dyDescent="0.15">
      <c r="A18917" s="1">
        <v>45855</v>
      </c>
      <c r="B18917" s="2">
        <v>6.25E-2</v>
      </c>
      <c r="C18917">
        <v>16.200517999999999</v>
      </c>
      <c r="D18917">
        <f t="shared" si="295"/>
        <v>1.6200518E-3</v>
      </c>
    </row>
    <row r="18918" spans="1:4" x14ac:dyDescent="0.15">
      <c r="A18918" s="1">
        <v>45855</v>
      </c>
      <c r="B18918" s="2">
        <v>7.2916666666666671E-2</v>
      </c>
      <c r="C18918">
        <v>15.843470999999999</v>
      </c>
      <c r="D18918">
        <f t="shared" si="295"/>
        <v>1.5843471000000001E-3</v>
      </c>
    </row>
    <row r="18919" spans="1:4" x14ac:dyDescent="0.15">
      <c r="A18919" s="1">
        <v>45855</v>
      </c>
      <c r="B18919" s="2">
        <v>8.3333333333333329E-2</v>
      </c>
      <c r="C18919">
        <v>15.626104</v>
      </c>
      <c r="D18919">
        <f t="shared" si="295"/>
        <v>1.5626104E-3</v>
      </c>
    </row>
    <row r="18920" spans="1:4" x14ac:dyDescent="0.15">
      <c r="A18920" s="1">
        <v>45855</v>
      </c>
      <c r="B18920" s="2">
        <v>9.375E-2</v>
      </c>
      <c r="C18920">
        <v>15.441694999999999</v>
      </c>
      <c r="D18920">
        <f t="shared" si="295"/>
        <v>1.5441694999999999E-3</v>
      </c>
    </row>
    <row r="18921" spans="1:4" x14ac:dyDescent="0.15">
      <c r="A18921" s="1">
        <v>45855</v>
      </c>
      <c r="B18921" s="2">
        <v>0.10416666666666667</v>
      </c>
      <c r="C18921">
        <v>15.28632</v>
      </c>
      <c r="D18921">
        <f t="shared" si="295"/>
        <v>1.528632E-3</v>
      </c>
    </row>
    <row r="18922" spans="1:4" x14ac:dyDescent="0.15">
      <c r="A18922" s="1">
        <v>45855</v>
      </c>
      <c r="B18922" s="2">
        <v>0.11458333333333333</v>
      </c>
      <c r="C18922">
        <v>15.176460000000001</v>
      </c>
      <c r="D18922">
        <f t="shared" si="295"/>
        <v>1.5176460000000001E-3</v>
      </c>
    </row>
    <row r="18923" spans="1:4" x14ac:dyDescent="0.15">
      <c r="A18923" s="1">
        <v>45855</v>
      </c>
      <c r="B18923" s="2">
        <v>0.125</v>
      </c>
      <c r="C18923">
        <v>15.189014999999999</v>
      </c>
      <c r="D18923">
        <f t="shared" si="295"/>
        <v>1.5189015E-3</v>
      </c>
    </row>
    <row r="18924" spans="1:4" x14ac:dyDescent="0.15">
      <c r="A18924" s="1">
        <v>45855</v>
      </c>
      <c r="B18924" s="2">
        <v>0.13541666666666666</v>
      </c>
      <c r="C18924">
        <v>15.100341999999999</v>
      </c>
      <c r="D18924">
        <f t="shared" si="295"/>
        <v>1.5100342E-3</v>
      </c>
    </row>
    <row r="18925" spans="1:4" x14ac:dyDescent="0.15">
      <c r="A18925" s="1">
        <v>45855</v>
      </c>
      <c r="B18925" s="2">
        <v>0.14583333333333334</v>
      </c>
      <c r="C18925">
        <v>15.069737999999999</v>
      </c>
      <c r="D18925">
        <f t="shared" si="295"/>
        <v>1.5069738E-3</v>
      </c>
    </row>
    <row r="18926" spans="1:4" x14ac:dyDescent="0.15">
      <c r="A18926" s="1">
        <v>45855</v>
      </c>
      <c r="B18926" s="2">
        <v>0.15625</v>
      </c>
      <c r="C18926">
        <v>15.05012</v>
      </c>
      <c r="D18926">
        <f t="shared" si="295"/>
        <v>1.505012E-3</v>
      </c>
    </row>
    <row r="18927" spans="1:4" x14ac:dyDescent="0.15">
      <c r="A18927" s="1">
        <v>45855</v>
      </c>
      <c r="B18927" s="2">
        <v>0.16666666666666666</v>
      </c>
      <c r="C18927">
        <v>15.331049</v>
      </c>
      <c r="D18927">
        <f t="shared" si="295"/>
        <v>1.5331049000000001E-3</v>
      </c>
    </row>
    <row r="18928" spans="1:4" x14ac:dyDescent="0.15">
      <c r="A18928" s="1">
        <v>45855</v>
      </c>
      <c r="B18928" s="2">
        <v>0.17708333333333334</v>
      </c>
      <c r="C18928">
        <v>15.495839999999999</v>
      </c>
      <c r="D18928">
        <f t="shared" si="295"/>
        <v>1.5495840000000001E-3</v>
      </c>
    </row>
    <row r="18929" spans="1:4" x14ac:dyDescent="0.15">
      <c r="A18929" s="1">
        <v>45855</v>
      </c>
      <c r="B18929" s="2">
        <v>0.1875</v>
      </c>
      <c r="C18929">
        <v>15.721054000000001</v>
      </c>
      <c r="D18929">
        <f t="shared" si="295"/>
        <v>1.5721054000000002E-3</v>
      </c>
    </row>
    <row r="18930" spans="1:4" x14ac:dyDescent="0.15">
      <c r="A18930" s="1">
        <v>45855</v>
      </c>
      <c r="B18930" s="2">
        <v>0.19791666666666666</v>
      </c>
      <c r="C18930">
        <v>15.936852</v>
      </c>
      <c r="D18930">
        <f t="shared" si="295"/>
        <v>1.5936852000000001E-3</v>
      </c>
    </row>
    <row r="18931" spans="1:4" x14ac:dyDescent="0.15">
      <c r="A18931" s="1">
        <v>45855</v>
      </c>
      <c r="B18931" s="2">
        <v>0.20833333333333334</v>
      </c>
      <c r="C18931">
        <v>16.588169000000001</v>
      </c>
      <c r="D18931">
        <f t="shared" si="295"/>
        <v>1.6588169000000001E-3</v>
      </c>
    </row>
    <row r="18932" spans="1:4" x14ac:dyDescent="0.15">
      <c r="A18932" s="1">
        <v>45855</v>
      </c>
      <c r="B18932" s="2">
        <v>0.21875</v>
      </c>
      <c r="C18932">
        <v>16.741188999999999</v>
      </c>
      <c r="D18932">
        <f t="shared" si="295"/>
        <v>1.6741188999999999E-3</v>
      </c>
    </row>
    <row r="18933" spans="1:4" x14ac:dyDescent="0.15">
      <c r="A18933" s="1">
        <v>45855</v>
      </c>
      <c r="B18933" s="2">
        <v>0.22916666666666666</v>
      </c>
      <c r="C18933">
        <v>17.317171999999999</v>
      </c>
      <c r="D18933">
        <f t="shared" si="295"/>
        <v>1.7317172000000001E-3</v>
      </c>
    </row>
    <row r="18934" spans="1:4" x14ac:dyDescent="0.15">
      <c r="A18934" s="1">
        <v>45855</v>
      </c>
      <c r="B18934" s="2">
        <v>0.23958333333333334</v>
      </c>
      <c r="C18934">
        <v>17.758969</v>
      </c>
      <c r="D18934">
        <f t="shared" si="295"/>
        <v>1.7758969000000002E-3</v>
      </c>
    </row>
    <row r="18935" spans="1:4" x14ac:dyDescent="0.15">
      <c r="A18935" s="1">
        <v>45855</v>
      </c>
      <c r="B18935" s="2">
        <v>0.25</v>
      </c>
      <c r="C18935">
        <v>19.158906999999999</v>
      </c>
      <c r="D18935">
        <f t="shared" si="295"/>
        <v>1.9158907E-3</v>
      </c>
    </row>
    <row r="18936" spans="1:4" x14ac:dyDescent="0.15">
      <c r="A18936" s="1">
        <v>45855</v>
      </c>
      <c r="B18936" s="2">
        <v>0.26041666666666669</v>
      </c>
      <c r="C18936">
        <v>19.954612000000001</v>
      </c>
      <c r="D18936">
        <f t="shared" si="295"/>
        <v>1.9954612000000001E-3</v>
      </c>
    </row>
    <row r="18937" spans="1:4" x14ac:dyDescent="0.15">
      <c r="A18937" s="1">
        <v>45855</v>
      </c>
      <c r="B18937" s="2">
        <v>0.27083333333333331</v>
      </c>
      <c r="C18937">
        <v>20.566692</v>
      </c>
      <c r="D18937">
        <f t="shared" si="295"/>
        <v>2.0566692000000002E-3</v>
      </c>
    </row>
    <row r="18938" spans="1:4" x14ac:dyDescent="0.15">
      <c r="A18938" s="1">
        <v>45855</v>
      </c>
      <c r="B18938" s="2">
        <v>0.28125</v>
      </c>
      <c r="C18938">
        <v>21.097947000000001</v>
      </c>
      <c r="D18938">
        <f t="shared" si="295"/>
        <v>2.1097947000000001E-3</v>
      </c>
    </row>
    <row r="18939" spans="1:4" x14ac:dyDescent="0.15">
      <c r="A18939" s="1">
        <v>45855</v>
      </c>
      <c r="B18939" s="2">
        <v>0.29166666666666669</v>
      </c>
      <c r="C18939">
        <v>21.723368000000001</v>
      </c>
      <c r="D18939">
        <f t="shared" si="295"/>
        <v>2.1723368000000002E-3</v>
      </c>
    </row>
    <row r="18940" spans="1:4" x14ac:dyDescent="0.15">
      <c r="A18940" s="1">
        <v>45855</v>
      </c>
      <c r="B18940" s="2">
        <v>0.30208333333333331</v>
      </c>
      <c r="C18940">
        <v>22.100033</v>
      </c>
      <c r="D18940">
        <f t="shared" si="295"/>
        <v>2.2100033E-3</v>
      </c>
    </row>
    <row r="18941" spans="1:4" x14ac:dyDescent="0.15">
      <c r="A18941" s="1">
        <v>45855</v>
      </c>
      <c r="B18941" s="2">
        <v>0.3125</v>
      </c>
      <c r="C18941">
        <v>22.269532000000002</v>
      </c>
      <c r="D18941">
        <f t="shared" si="295"/>
        <v>2.2269532000000003E-3</v>
      </c>
    </row>
    <row r="18942" spans="1:4" x14ac:dyDescent="0.15">
      <c r="A18942" s="1">
        <v>45855</v>
      </c>
      <c r="B18942" s="2">
        <v>0.32291666666666669</v>
      </c>
      <c r="C18942">
        <v>22.147116</v>
      </c>
      <c r="D18942">
        <f t="shared" si="295"/>
        <v>2.2147116000000001E-3</v>
      </c>
    </row>
    <row r="18943" spans="1:4" x14ac:dyDescent="0.15">
      <c r="A18943" s="1">
        <v>45855</v>
      </c>
      <c r="B18943" s="2">
        <v>0.33333333333333331</v>
      </c>
      <c r="C18943">
        <v>21.987818000000001</v>
      </c>
      <c r="D18943">
        <f t="shared" si="295"/>
        <v>2.1987818000000002E-3</v>
      </c>
    </row>
    <row r="18944" spans="1:4" x14ac:dyDescent="0.15">
      <c r="A18944" s="1">
        <v>45855</v>
      </c>
      <c r="B18944" s="2">
        <v>0.34375</v>
      </c>
      <c r="C18944">
        <v>22.058443</v>
      </c>
      <c r="D18944">
        <f t="shared" si="295"/>
        <v>2.2058443000000003E-3</v>
      </c>
    </row>
    <row r="18945" spans="1:4" x14ac:dyDescent="0.15">
      <c r="A18945" s="1">
        <v>45855</v>
      </c>
      <c r="B18945" s="2">
        <v>0.35416666666666669</v>
      </c>
      <c r="C18945">
        <v>22.040393999999999</v>
      </c>
      <c r="D18945">
        <f t="shared" si="295"/>
        <v>2.2040394000000002E-3</v>
      </c>
    </row>
    <row r="18946" spans="1:4" x14ac:dyDescent="0.15">
      <c r="A18946" s="1">
        <v>45855</v>
      </c>
      <c r="B18946" s="2">
        <v>0.36458333333333331</v>
      </c>
      <c r="C18946">
        <v>22.047457000000001</v>
      </c>
      <c r="D18946">
        <f t="shared" si="295"/>
        <v>2.2047457000000004E-3</v>
      </c>
    </row>
    <row r="18947" spans="1:4" x14ac:dyDescent="0.15">
      <c r="A18947" s="1">
        <v>45855</v>
      </c>
      <c r="B18947" s="2">
        <v>0.375</v>
      </c>
      <c r="C18947">
        <v>22.212247999999999</v>
      </c>
      <c r="D18947">
        <f t="shared" si="295"/>
        <v>2.2212247999999998E-3</v>
      </c>
    </row>
    <row r="18948" spans="1:4" x14ac:dyDescent="0.15">
      <c r="A18948" s="1">
        <v>45855</v>
      </c>
      <c r="B18948" s="2">
        <v>0.38541666666666669</v>
      </c>
      <c r="C18948">
        <v>22.324462</v>
      </c>
      <c r="D18948">
        <f t="shared" ref="D18948:D19011" si="296">100/1000000*C18948</f>
        <v>2.2324462E-3</v>
      </c>
    </row>
    <row r="18949" spans="1:4" x14ac:dyDescent="0.15">
      <c r="A18949" s="1">
        <v>45855</v>
      </c>
      <c r="B18949" s="2">
        <v>0.39583333333333331</v>
      </c>
      <c r="C18949">
        <v>22.307199000000001</v>
      </c>
      <c r="D18949">
        <f t="shared" si="296"/>
        <v>2.2307199000000002E-3</v>
      </c>
    </row>
    <row r="18950" spans="1:4" x14ac:dyDescent="0.15">
      <c r="A18950" s="1">
        <v>45855</v>
      </c>
      <c r="B18950" s="2">
        <v>0.40625</v>
      </c>
      <c r="C18950">
        <v>22.242066999999999</v>
      </c>
      <c r="D18950">
        <f t="shared" si="296"/>
        <v>2.2242067000000001E-3</v>
      </c>
    </row>
    <row r="18951" spans="1:4" x14ac:dyDescent="0.15">
      <c r="A18951" s="1">
        <v>45855</v>
      </c>
      <c r="B18951" s="2">
        <v>0.41666666666666669</v>
      </c>
      <c r="C18951">
        <v>22.248345</v>
      </c>
      <c r="D18951">
        <f t="shared" si="296"/>
        <v>2.2248345000000004E-3</v>
      </c>
    </row>
    <row r="18952" spans="1:4" x14ac:dyDescent="0.15">
      <c r="A18952" s="1">
        <v>45855</v>
      </c>
      <c r="B18952" s="2">
        <v>0.42708333333333331</v>
      </c>
      <c r="C18952">
        <v>22.485330000000001</v>
      </c>
      <c r="D18952">
        <f t="shared" si="296"/>
        <v>2.248533E-3</v>
      </c>
    </row>
    <row r="18953" spans="1:4" x14ac:dyDescent="0.15">
      <c r="A18953" s="1">
        <v>45855</v>
      </c>
      <c r="B18953" s="2">
        <v>0.4375</v>
      </c>
      <c r="C18953">
        <v>22.800787</v>
      </c>
      <c r="D18953">
        <f t="shared" si="296"/>
        <v>2.2800787000000003E-3</v>
      </c>
    </row>
    <row r="18954" spans="1:4" x14ac:dyDescent="0.15">
      <c r="A18954" s="1">
        <v>45855</v>
      </c>
      <c r="B18954" s="2">
        <v>0.44791666666666669</v>
      </c>
      <c r="C18954">
        <v>23.128799000000001</v>
      </c>
      <c r="D18954">
        <f t="shared" si="296"/>
        <v>2.3128799000000002E-3</v>
      </c>
    </row>
    <row r="18955" spans="1:4" x14ac:dyDescent="0.15">
      <c r="A18955" s="1">
        <v>45855</v>
      </c>
      <c r="B18955" s="2">
        <v>0.45833333333333331</v>
      </c>
      <c r="C18955">
        <v>23.776192000000002</v>
      </c>
      <c r="D18955">
        <f t="shared" si="296"/>
        <v>2.3776192000000002E-3</v>
      </c>
    </row>
    <row r="18956" spans="1:4" x14ac:dyDescent="0.15">
      <c r="A18956" s="1">
        <v>45855</v>
      </c>
      <c r="B18956" s="2">
        <v>0.46875</v>
      </c>
      <c r="C18956">
        <v>24.561695</v>
      </c>
      <c r="D18956">
        <f t="shared" si="296"/>
        <v>2.4561695E-3</v>
      </c>
    </row>
    <row r="18957" spans="1:4" x14ac:dyDescent="0.15">
      <c r="A18957" s="1">
        <v>45855</v>
      </c>
      <c r="B18957" s="2">
        <v>0.47916666666666669</v>
      </c>
      <c r="C18957">
        <v>25.220074</v>
      </c>
      <c r="D18957">
        <f t="shared" si="296"/>
        <v>2.5220074000000003E-3</v>
      </c>
    </row>
    <row r="18958" spans="1:4" x14ac:dyDescent="0.15">
      <c r="A18958" s="1">
        <v>45855</v>
      </c>
      <c r="B18958" s="2">
        <v>0.48958333333333331</v>
      </c>
      <c r="C18958">
        <v>25.577121000000002</v>
      </c>
      <c r="D18958">
        <f t="shared" si="296"/>
        <v>2.5577121000000002E-3</v>
      </c>
    </row>
    <row r="18959" spans="1:4" x14ac:dyDescent="0.15">
      <c r="A18959" s="1">
        <v>45855</v>
      </c>
      <c r="B18959" s="2">
        <v>0.5</v>
      </c>
      <c r="C18959">
        <v>25.926321000000002</v>
      </c>
      <c r="D18959">
        <f t="shared" si="296"/>
        <v>2.5926321000000001E-3</v>
      </c>
    </row>
    <row r="18960" spans="1:4" x14ac:dyDescent="0.15">
      <c r="A18960" s="1">
        <v>45855</v>
      </c>
      <c r="B18960" s="2">
        <v>0.51041666666666663</v>
      </c>
      <c r="C18960">
        <v>25.929459999999999</v>
      </c>
      <c r="D18960">
        <f t="shared" si="296"/>
        <v>2.5929460000000001E-3</v>
      </c>
    </row>
    <row r="18961" spans="1:4" x14ac:dyDescent="0.15">
      <c r="A18961" s="1">
        <v>45855</v>
      </c>
      <c r="B18961" s="2">
        <v>0.52083333333333337</v>
      </c>
      <c r="C18961">
        <v>25.685413</v>
      </c>
      <c r="D18961">
        <f t="shared" si="296"/>
        <v>2.5685413000000002E-3</v>
      </c>
    </row>
    <row r="18962" spans="1:4" x14ac:dyDescent="0.15">
      <c r="A18962" s="1">
        <v>45855</v>
      </c>
      <c r="B18962" s="2">
        <v>0.53125</v>
      </c>
      <c r="C18962">
        <v>25.491586999999999</v>
      </c>
      <c r="D18962">
        <f t="shared" si="296"/>
        <v>2.5491587E-3</v>
      </c>
    </row>
    <row r="18963" spans="1:4" x14ac:dyDescent="0.15">
      <c r="A18963" s="1">
        <v>45855</v>
      </c>
      <c r="B18963" s="2">
        <v>0.54166666666666663</v>
      </c>
      <c r="C18963">
        <v>25.239692000000002</v>
      </c>
      <c r="D18963">
        <f t="shared" si="296"/>
        <v>2.5239692000000001E-3</v>
      </c>
    </row>
    <row r="18964" spans="1:4" x14ac:dyDescent="0.15">
      <c r="A18964" s="1">
        <v>45855</v>
      </c>
      <c r="B18964" s="2">
        <v>0.55208333333333337</v>
      </c>
      <c r="C18964">
        <v>25.029388000000001</v>
      </c>
      <c r="D18964">
        <f t="shared" si="296"/>
        <v>2.5029388000000004E-3</v>
      </c>
    </row>
    <row r="18965" spans="1:4" x14ac:dyDescent="0.15">
      <c r="A18965" s="1">
        <v>45855</v>
      </c>
      <c r="B18965" s="2">
        <v>0.5625</v>
      </c>
      <c r="C18965">
        <v>24.726486000000001</v>
      </c>
      <c r="D18965">
        <f t="shared" si="296"/>
        <v>2.4726486000000002E-3</v>
      </c>
    </row>
    <row r="18966" spans="1:4" x14ac:dyDescent="0.15">
      <c r="A18966" s="1">
        <v>45855</v>
      </c>
      <c r="B18966" s="2">
        <v>0.57291666666666663</v>
      </c>
      <c r="C18966">
        <v>24.516966</v>
      </c>
      <c r="D18966">
        <f t="shared" si="296"/>
        <v>2.4516965999999999E-3</v>
      </c>
    </row>
    <row r="18967" spans="1:4" x14ac:dyDescent="0.15">
      <c r="A18967" s="1">
        <v>45855</v>
      </c>
      <c r="B18967" s="2">
        <v>0.58333333333333337</v>
      </c>
      <c r="C18967">
        <v>24.265855999999999</v>
      </c>
      <c r="D18967">
        <f t="shared" si="296"/>
        <v>2.4265856E-3</v>
      </c>
    </row>
    <row r="18968" spans="1:4" x14ac:dyDescent="0.15">
      <c r="A18968" s="1">
        <v>45855</v>
      </c>
      <c r="B18968" s="2">
        <v>0.59375</v>
      </c>
      <c r="C18968">
        <v>24.172474999999999</v>
      </c>
      <c r="D18968">
        <f t="shared" si="296"/>
        <v>2.4172475000000001E-3</v>
      </c>
    </row>
    <row r="18969" spans="1:4" x14ac:dyDescent="0.15">
      <c r="A18969" s="1">
        <v>45855</v>
      </c>
      <c r="B18969" s="2">
        <v>0.60416666666666663</v>
      </c>
      <c r="C18969">
        <v>23.905671000000002</v>
      </c>
      <c r="D18969">
        <f t="shared" si="296"/>
        <v>2.3905671000000002E-3</v>
      </c>
    </row>
    <row r="18970" spans="1:4" x14ac:dyDescent="0.15">
      <c r="A18970" s="1">
        <v>45855</v>
      </c>
      <c r="B18970" s="2">
        <v>0.61458333333333337</v>
      </c>
      <c r="C18970">
        <v>23.926857999999999</v>
      </c>
      <c r="D18970">
        <f t="shared" si="296"/>
        <v>2.3926858000000001E-3</v>
      </c>
    </row>
    <row r="18971" spans="1:4" x14ac:dyDescent="0.15">
      <c r="A18971" s="1">
        <v>45855</v>
      </c>
      <c r="B18971" s="2">
        <v>0.625</v>
      </c>
      <c r="C18971">
        <v>24.061045</v>
      </c>
      <c r="D18971">
        <f t="shared" si="296"/>
        <v>2.4061045000000002E-3</v>
      </c>
    </row>
    <row r="18972" spans="1:4" x14ac:dyDescent="0.15">
      <c r="A18972" s="1">
        <v>45855</v>
      </c>
      <c r="B18972" s="2">
        <v>0.63541666666666663</v>
      </c>
      <c r="C18972">
        <v>24.093218</v>
      </c>
      <c r="D18972">
        <f t="shared" si="296"/>
        <v>2.4093218000000001E-3</v>
      </c>
    </row>
    <row r="18973" spans="1:4" x14ac:dyDescent="0.15">
      <c r="A18973" s="1">
        <v>45855</v>
      </c>
      <c r="B18973" s="2">
        <v>0.64583333333333337</v>
      </c>
      <c r="C18973">
        <v>24.191307999999999</v>
      </c>
      <c r="D18973">
        <f t="shared" si="296"/>
        <v>2.4191308000000001E-3</v>
      </c>
    </row>
    <row r="18974" spans="1:4" x14ac:dyDescent="0.15">
      <c r="A18974" s="1">
        <v>45855</v>
      </c>
      <c r="B18974" s="2">
        <v>0.65625</v>
      </c>
      <c r="C18974">
        <v>24.435355999999999</v>
      </c>
      <c r="D18974">
        <f t="shared" si="296"/>
        <v>2.4435355999999999E-3</v>
      </c>
    </row>
    <row r="18975" spans="1:4" x14ac:dyDescent="0.15">
      <c r="A18975" s="1">
        <v>45855</v>
      </c>
      <c r="B18975" s="2">
        <v>0.66666666666666663</v>
      </c>
      <c r="C18975">
        <v>25.004276999999998</v>
      </c>
      <c r="D18975">
        <f t="shared" si="296"/>
        <v>2.5004276999999997E-3</v>
      </c>
    </row>
    <row r="18976" spans="1:4" x14ac:dyDescent="0.15">
      <c r="A18976" s="1">
        <v>45855</v>
      </c>
      <c r="B18976" s="2">
        <v>0.67708333333333337</v>
      </c>
      <c r="C18976">
        <v>25.485309000000001</v>
      </c>
      <c r="D18976">
        <f t="shared" si="296"/>
        <v>2.5485309000000001E-3</v>
      </c>
    </row>
    <row r="18977" spans="1:4" x14ac:dyDescent="0.15">
      <c r="A18977" s="1">
        <v>45855</v>
      </c>
      <c r="B18977" s="2">
        <v>0.6875</v>
      </c>
      <c r="C18977">
        <v>26.091896999999999</v>
      </c>
      <c r="D18977">
        <f t="shared" si="296"/>
        <v>2.6091897000000003E-3</v>
      </c>
    </row>
    <row r="18978" spans="1:4" x14ac:dyDescent="0.15">
      <c r="A18978" s="1">
        <v>45855</v>
      </c>
      <c r="B18978" s="2">
        <v>0.69791666666666663</v>
      </c>
      <c r="C18978">
        <v>26.886032</v>
      </c>
      <c r="D18978">
        <f t="shared" si="296"/>
        <v>2.6886032E-3</v>
      </c>
    </row>
    <row r="18979" spans="1:4" x14ac:dyDescent="0.15">
      <c r="A18979" s="1">
        <v>45855</v>
      </c>
      <c r="B18979" s="2">
        <v>0.70833333333333337</v>
      </c>
      <c r="C18979">
        <v>27.862221999999999</v>
      </c>
      <c r="D18979">
        <f t="shared" si="296"/>
        <v>2.7862222000000002E-3</v>
      </c>
    </row>
    <row r="18980" spans="1:4" x14ac:dyDescent="0.15">
      <c r="A18980" s="1">
        <v>45855</v>
      </c>
      <c r="B18980" s="2">
        <v>0.71875</v>
      </c>
      <c r="C18980">
        <v>28.938071999999998</v>
      </c>
      <c r="D18980">
        <f t="shared" si="296"/>
        <v>2.8938072E-3</v>
      </c>
    </row>
    <row r="18981" spans="1:4" x14ac:dyDescent="0.15">
      <c r="A18981" s="1">
        <v>45855</v>
      </c>
      <c r="B18981" s="2">
        <v>0.72916666666666663</v>
      </c>
      <c r="C18981">
        <v>29.841283000000001</v>
      </c>
      <c r="D18981">
        <f t="shared" si="296"/>
        <v>2.9841283000000001E-3</v>
      </c>
    </row>
    <row r="18982" spans="1:4" x14ac:dyDescent="0.15">
      <c r="A18982" s="1">
        <v>45855</v>
      </c>
      <c r="B18982" s="2">
        <v>0.73958333333333337</v>
      </c>
      <c r="C18982">
        <v>30.811195000000001</v>
      </c>
      <c r="D18982">
        <f t="shared" si="296"/>
        <v>3.0811195000000004E-3</v>
      </c>
    </row>
    <row r="18983" spans="1:4" x14ac:dyDescent="0.15">
      <c r="A18983" s="1">
        <v>45855</v>
      </c>
      <c r="B18983" s="2">
        <v>0.75</v>
      </c>
      <c r="C18983">
        <v>31.798370999999999</v>
      </c>
      <c r="D18983">
        <f t="shared" si="296"/>
        <v>3.1798371000000001E-3</v>
      </c>
    </row>
    <row r="18984" spans="1:4" x14ac:dyDescent="0.15">
      <c r="A18984" s="1">
        <v>45855</v>
      </c>
      <c r="B18984" s="2">
        <v>0.76041666666666663</v>
      </c>
      <c r="C18984">
        <v>32.594076000000001</v>
      </c>
      <c r="D18984">
        <f t="shared" si="296"/>
        <v>3.2594076000000004E-3</v>
      </c>
    </row>
    <row r="18985" spans="1:4" x14ac:dyDescent="0.15">
      <c r="A18985" s="1">
        <v>45855</v>
      </c>
      <c r="B18985" s="2">
        <v>0.77083333333333337</v>
      </c>
      <c r="C18985">
        <v>33.342697999999999</v>
      </c>
      <c r="D18985">
        <f t="shared" si="296"/>
        <v>3.3342698000000002E-3</v>
      </c>
    </row>
    <row r="18986" spans="1:4" x14ac:dyDescent="0.15">
      <c r="A18986" s="1">
        <v>45855</v>
      </c>
      <c r="B18986" s="2">
        <v>0.78125</v>
      </c>
      <c r="C18986">
        <v>33.896709000000001</v>
      </c>
      <c r="D18986">
        <f t="shared" si="296"/>
        <v>3.3896709000000003E-3</v>
      </c>
    </row>
    <row r="18987" spans="1:4" x14ac:dyDescent="0.15">
      <c r="A18987" s="1">
        <v>45855</v>
      </c>
      <c r="B18987" s="2">
        <v>0.79166666666666663</v>
      </c>
      <c r="C18987">
        <v>34.014417000000002</v>
      </c>
      <c r="D18987">
        <f t="shared" si="296"/>
        <v>3.4014417000000005E-3</v>
      </c>
    </row>
    <row r="18988" spans="1:4" x14ac:dyDescent="0.15">
      <c r="A18988" s="1">
        <v>45855</v>
      </c>
      <c r="B18988" s="2">
        <v>0.80208333333333337</v>
      </c>
      <c r="C18988">
        <v>34.096812</v>
      </c>
      <c r="D18988">
        <f t="shared" si="296"/>
        <v>3.4096812E-3</v>
      </c>
    </row>
    <row r="18989" spans="1:4" x14ac:dyDescent="0.15">
      <c r="A18989" s="1">
        <v>45855</v>
      </c>
      <c r="B18989" s="2">
        <v>0.8125</v>
      </c>
      <c r="C18989">
        <v>34.086610999999998</v>
      </c>
      <c r="D18989">
        <f t="shared" si="296"/>
        <v>3.4086610999999999E-3</v>
      </c>
    </row>
    <row r="18990" spans="1:4" x14ac:dyDescent="0.15">
      <c r="A18990" s="1">
        <v>45855</v>
      </c>
      <c r="B18990" s="2">
        <v>0.82291666666666663</v>
      </c>
      <c r="C18990">
        <v>34.037174</v>
      </c>
      <c r="D18990">
        <f t="shared" si="296"/>
        <v>3.4037174000000003E-3</v>
      </c>
    </row>
    <row r="18991" spans="1:4" x14ac:dyDescent="0.15">
      <c r="A18991" s="1">
        <v>45855</v>
      </c>
      <c r="B18991" s="2">
        <v>0.83333333333333337</v>
      </c>
      <c r="C18991">
        <v>33.802543</v>
      </c>
      <c r="D18991">
        <f t="shared" si="296"/>
        <v>3.3802543000000002E-3</v>
      </c>
    </row>
    <row r="18992" spans="1:4" x14ac:dyDescent="0.15">
      <c r="A18992" s="1">
        <v>45855</v>
      </c>
      <c r="B18992" s="2">
        <v>0.84375</v>
      </c>
      <c r="C18992">
        <v>33.363885000000003</v>
      </c>
      <c r="D18992">
        <f t="shared" si="296"/>
        <v>3.3363885000000006E-3</v>
      </c>
    </row>
    <row r="18993" spans="1:4" x14ac:dyDescent="0.15">
      <c r="A18993" s="1">
        <v>45855</v>
      </c>
      <c r="B18993" s="2">
        <v>0.85416666666666663</v>
      </c>
      <c r="C18993">
        <v>32.886775999999998</v>
      </c>
      <c r="D18993">
        <f t="shared" si="296"/>
        <v>3.2886776E-3</v>
      </c>
    </row>
    <row r="18994" spans="1:4" x14ac:dyDescent="0.15">
      <c r="A18994" s="1">
        <v>45855</v>
      </c>
      <c r="B18994" s="2">
        <v>0.86458333333333337</v>
      </c>
      <c r="C18994">
        <v>32.482646000000003</v>
      </c>
      <c r="D18994">
        <f t="shared" si="296"/>
        <v>3.2482646000000005E-3</v>
      </c>
    </row>
    <row r="18995" spans="1:4" x14ac:dyDescent="0.15">
      <c r="A18995" s="1">
        <v>45855</v>
      </c>
      <c r="B18995" s="2">
        <v>0.875</v>
      </c>
      <c r="C18995">
        <v>32.091856</v>
      </c>
      <c r="D18995">
        <f t="shared" si="296"/>
        <v>3.2091856E-3</v>
      </c>
    </row>
    <row r="18996" spans="1:4" x14ac:dyDescent="0.15">
      <c r="A18996" s="1">
        <v>45855</v>
      </c>
      <c r="B18996" s="2">
        <v>0.88541666666666663</v>
      </c>
      <c r="C18996">
        <v>31.520581</v>
      </c>
      <c r="D18996">
        <f t="shared" si="296"/>
        <v>3.1520581000000002E-3</v>
      </c>
    </row>
    <row r="18997" spans="1:4" x14ac:dyDescent="0.15">
      <c r="A18997" s="1">
        <v>45855</v>
      </c>
      <c r="B18997" s="2">
        <v>0.89583333333333337</v>
      </c>
      <c r="C18997">
        <v>31.375408</v>
      </c>
      <c r="D18997">
        <f t="shared" si="296"/>
        <v>3.1375408000000001E-3</v>
      </c>
    </row>
    <row r="18998" spans="1:4" x14ac:dyDescent="0.15">
      <c r="A18998" s="1">
        <v>45855</v>
      </c>
      <c r="B18998" s="2">
        <v>0.90625</v>
      </c>
      <c r="C18998">
        <v>31.644566000000001</v>
      </c>
      <c r="D18998">
        <f t="shared" si="296"/>
        <v>3.1644566000000002E-3</v>
      </c>
    </row>
    <row r="18999" spans="1:4" x14ac:dyDescent="0.15">
      <c r="A18999" s="1">
        <v>45855</v>
      </c>
      <c r="B18999" s="2">
        <v>0.91666666666666663</v>
      </c>
      <c r="C18999">
        <v>31.511164000000001</v>
      </c>
      <c r="D18999">
        <f t="shared" si="296"/>
        <v>3.1511164000000004E-3</v>
      </c>
    </row>
    <row r="19000" spans="1:4" x14ac:dyDescent="0.15">
      <c r="A19000" s="1">
        <v>45855</v>
      </c>
      <c r="B19000" s="2">
        <v>0.92708333333333337</v>
      </c>
      <c r="C19000">
        <v>30.309760000000001</v>
      </c>
      <c r="D19000">
        <f t="shared" si="296"/>
        <v>3.0309760000000003E-3</v>
      </c>
    </row>
    <row r="19001" spans="1:4" x14ac:dyDescent="0.15">
      <c r="A19001" s="1">
        <v>45855</v>
      </c>
      <c r="B19001" s="2">
        <v>0.9375</v>
      </c>
      <c r="C19001">
        <v>28.945133999999999</v>
      </c>
      <c r="D19001">
        <f t="shared" si="296"/>
        <v>2.8945134000000002E-3</v>
      </c>
    </row>
    <row r="19002" spans="1:4" x14ac:dyDescent="0.15">
      <c r="A19002" s="1">
        <v>45855</v>
      </c>
      <c r="B19002" s="2">
        <v>0.94791666666666663</v>
      </c>
      <c r="C19002">
        <v>27.403161999999998</v>
      </c>
      <c r="D19002">
        <f t="shared" si="296"/>
        <v>2.7403162000000001E-3</v>
      </c>
    </row>
    <row r="19003" spans="1:4" x14ac:dyDescent="0.15">
      <c r="A19003" s="1">
        <v>45855</v>
      </c>
      <c r="B19003" s="2">
        <v>0.95833333333333337</v>
      </c>
      <c r="C19003">
        <v>25.841571999999999</v>
      </c>
      <c r="D19003">
        <f t="shared" si="296"/>
        <v>2.5841572000000002E-3</v>
      </c>
    </row>
    <row r="19004" spans="1:4" x14ac:dyDescent="0.15">
      <c r="A19004" s="1">
        <v>45855</v>
      </c>
      <c r="B19004" s="2">
        <v>0.96875</v>
      </c>
      <c r="C19004">
        <v>24.32471</v>
      </c>
      <c r="D19004">
        <f t="shared" si="296"/>
        <v>2.4324710000000003E-3</v>
      </c>
    </row>
    <row r="19005" spans="1:4" x14ac:dyDescent="0.15">
      <c r="A19005" s="1">
        <v>45855</v>
      </c>
      <c r="B19005" s="2">
        <v>0.97916666666666663</v>
      </c>
      <c r="C19005">
        <v>23.06916</v>
      </c>
      <c r="D19005">
        <f t="shared" si="296"/>
        <v>2.306916E-3</v>
      </c>
    </row>
    <row r="19006" spans="1:4" x14ac:dyDescent="0.15">
      <c r="A19006" s="1">
        <v>45855</v>
      </c>
      <c r="B19006" s="2">
        <v>0.98958333333333337</v>
      </c>
      <c r="C19006">
        <v>21.884235</v>
      </c>
      <c r="D19006">
        <f t="shared" si="296"/>
        <v>2.1884235000000003E-3</v>
      </c>
    </row>
    <row r="19007" spans="1:4" x14ac:dyDescent="0.15">
      <c r="A19007" s="1">
        <v>45856</v>
      </c>
      <c r="B19007" s="2">
        <v>0</v>
      </c>
      <c r="C19007">
        <v>20.378478999999999</v>
      </c>
      <c r="D19007">
        <f t="shared" si="296"/>
        <v>2.0378479000000001E-3</v>
      </c>
    </row>
    <row r="19008" spans="1:4" x14ac:dyDescent="0.15">
      <c r="A19008" s="1">
        <v>45856</v>
      </c>
      <c r="B19008" s="2">
        <v>1.0416666666666666E-2</v>
      </c>
      <c r="C19008">
        <v>19.320173</v>
      </c>
      <c r="D19008">
        <f t="shared" si="296"/>
        <v>1.9320173000000002E-3</v>
      </c>
    </row>
    <row r="19009" spans="1:4" x14ac:dyDescent="0.15">
      <c r="A19009" s="1">
        <v>45856</v>
      </c>
      <c r="B19009" s="2">
        <v>2.0833333333333332E-2</v>
      </c>
      <c r="C19009">
        <v>18.574885999999999</v>
      </c>
      <c r="D19009">
        <f t="shared" si="296"/>
        <v>1.8574886E-3</v>
      </c>
    </row>
    <row r="19010" spans="1:4" x14ac:dyDescent="0.15">
      <c r="A19010" s="1">
        <v>45856</v>
      </c>
      <c r="B19010" s="2">
        <v>3.125E-2</v>
      </c>
      <c r="C19010">
        <v>17.817048</v>
      </c>
      <c r="D19010">
        <f t="shared" si="296"/>
        <v>1.7817048000000001E-3</v>
      </c>
    </row>
    <row r="19011" spans="1:4" x14ac:dyDescent="0.15">
      <c r="A19011" s="1">
        <v>45856</v>
      </c>
      <c r="B19011" s="2">
        <v>4.1666666666666664E-2</v>
      </c>
      <c r="C19011">
        <v>17.254553000000001</v>
      </c>
      <c r="D19011">
        <f t="shared" si="296"/>
        <v>1.7254553000000002E-3</v>
      </c>
    </row>
    <row r="19012" spans="1:4" x14ac:dyDescent="0.15">
      <c r="A19012" s="1">
        <v>45856</v>
      </c>
      <c r="B19012" s="2">
        <v>5.2083333333333336E-2</v>
      </c>
      <c r="C19012">
        <v>16.700688</v>
      </c>
      <c r="D19012">
        <f t="shared" ref="D19012:D19075" si="297">100/1000000*C19012</f>
        <v>1.6700688000000001E-3</v>
      </c>
    </row>
    <row r="19013" spans="1:4" x14ac:dyDescent="0.15">
      <c r="A19013" s="1">
        <v>45856</v>
      </c>
      <c r="B19013" s="2">
        <v>6.25E-2</v>
      </c>
      <c r="C19013">
        <v>16.196247</v>
      </c>
      <c r="D19013">
        <f t="shared" si="297"/>
        <v>1.6196247000000001E-3</v>
      </c>
    </row>
    <row r="19014" spans="1:4" x14ac:dyDescent="0.15">
      <c r="A19014" s="1">
        <v>45856</v>
      </c>
      <c r="B19014" s="2">
        <v>7.2916666666666671E-2</v>
      </c>
      <c r="C19014">
        <v>15.839294000000001</v>
      </c>
      <c r="D19014">
        <f t="shared" si="297"/>
        <v>1.5839294000000001E-3</v>
      </c>
    </row>
    <row r="19015" spans="1:4" x14ac:dyDescent="0.15">
      <c r="A19015" s="1">
        <v>45856</v>
      </c>
      <c r="B19015" s="2">
        <v>8.3333333333333329E-2</v>
      </c>
      <c r="C19015">
        <v>15.621983999999999</v>
      </c>
      <c r="D19015">
        <f t="shared" si="297"/>
        <v>1.5621984E-3</v>
      </c>
    </row>
    <row r="19016" spans="1:4" x14ac:dyDescent="0.15">
      <c r="A19016" s="1">
        <v>45856</v>
      </c>
      <c r="B19016" s="2">
        <v>9.375E-2</v>
      </c>
      <c r="C19016">
        <v>15.437624</v>
      </c>
      <c r="D19016">
        <f t="shared" si="297"/>
        <v>1.5437624000000001E-3</v>
      </c>
    </row>
    <row r="19017" spans="1:4" x14ac:dyDescent="0.15">
      <c r="A19017" s="1">
        <v>45856</v>
      </c>
      <c r="B19017" s="2">
        <v>0.10416666666666667</v>
      </c>
      <c r="C19017">
        <v>15.28229</v>
      </c>
      <c r="D19017">
        <f t="shared" si="297"/>
        <v>1.5282290000000001E-3</v>
      </c>
    </row>
    <row r="19018" spans="1:4" x14ac:dyDescent="0.15">
      <c r="A19018" s="1">
        <v>45856</v>
      </c>
      <c r="B19018" s="2">
        <v>0.11458333333333333</v>
      </c>
      <c r="C19018">
        <v>15.172459</v>
      </c>
      <c r="D19018">
        <f t="shared" si="297"/>
        <v>1.5172459000000001E-3</v>
      </c>
    </row>
    <row r="19019" spans="1:4" x14ac:dyDescent="0.15">
      <c r="A19019" s="1">
        <v>45856</v>
      </c>
      <c r="B19019" s="2">
        <v>0.125</v>
      </c>
      <c r="C19019">
        <v>15.185010999999999</v>
      </c>
      <c r="D19019">
        <f t="shared" si="297"/>
        <v>1.5185011E-3</v>
      </c>
    </row>
    <row r="19020" spans="1:4" x14ac:dyDescent="0.15">
      <c r="A19020" s="1">
        <v>45856</v>
      </c>
      <c r="B19020" s="2">
        <v>0.13541666666666666</v>
      </c>
      <c r="C19020">
        <v>15.096361</v>
      </c>
      <c r="D19020">
        <f t="shared" si="297"/>
        <v>1.5096361E-3</v>
      </c>
    </row>
    <row r="19021" spans="1:4" x14ac:dyDescent="0.15">
      <c r="A19021" s="1">
        <v>45856</v>
      </c>
      <c r="B19021" s="2">
        <v>0.14583333333333334</v>
      </c>
      <c r="C19021">
        <v>15.065765000000001</v>
      </c>
      <c r="D19021">
        <f t="shared" si="297"/>
        <v>1.5065765000000001E-3</v>
      </c>
    </row>
    <row r="19022" spans="1:4" x14ac:dyDescent="0.15">
      <c r="A19022" s="1">
        <v>45856</v>
      </c>
      <c r="B19022" s="2">
        <v>0.15625</v>
      </c>
      <c r="C19022">
        <v>15.046151999999999</v>
      </c>
      <c r="D19022">
        <f t="shared" si="297"/>
        <v>1.5046152E-3</v>
      </c>
    </row>
    <row r="19023" spans="1:4" x14ac:dyDescent="0.15">
      <c r="A19023" s="1">
        <v>45856</v>
      </c>
      <c r="B19023" s="2">
        <v>0.16666666666666666</v>
      </c>
      <c r="C19023">
        <v>15.327007</v>
      </c>
      <c r="D19023">
        <f t="shared" si="297"/>
        <v>1.5327007000000001E-3</v>
      </c>
    </row>
    <row r="19024" spans="1:4" x14ac:dyDescent="0.15">
      <c r="A19024" s="1">
        <v>45856</v>
      </c>
      <c r="B19024" s="2">
        <v>0.17708333333333334</v>
      </c>
      <c r="C19024">
        <v>15.491754999999999</v>
      </c>
      <c r="D19024">
        <f t="shared" si="297"/>
        <v>1.5491755E-3</v>
      </c>
    </row>
    <row r="19025" spans="1:4" x14ac:dyDescent="0.15">
      <c r="A19025" s="1">
        <v>45856</v>
      </c>
      <c r="B19025" s="2">
        <v>0.1875</v>
      </c>
      <c r="C19025">
        <v>15.71691</v>
      </c>
      <c r="D19025">
        <f t="shared" si="297"/>
        <v>1.5716910000000001E-3</v>
      </c>
    </row>
    <row r="19026" spans="1:4" x14ac:dyDescent="0.15">
      <c r="A19026" s="1">
        <v>45856</v>
      </c>
      <c r="B19026" s="2">
        <v>0.19791666666666666</v>
      </c>
      <c r="C19026">
        <v>15.932651</v>
      </c>
      <c r="D19026">
        <f t="shared" si="297"/>
        <v>1.5932651E-3</v>
      </c>
    </row>
    <row r="19027" spans="1:4" x14ac:dyDescent="0.15">
      <c r="A19027" s="1">
        <v>45856</v>
      </c>
      <c r="B19027" s="2">
        <v>0.20833333333333334</v>
      </c>
      <c r="C19027">
        <v>16.583794999999999</v>
      </c>
      <c r="D19027">
        <f t="shared" si="297"/>
        <v>1.6583794999999999E-3</v>
      </c>
    </row>
    <row r="19028" spans="1:4" x14ac:dyDescent="0.15">
      <c r="A19028" s="1">
        <v>45856</v>
      </c>
      <c r="B19028" s="2">
        <v>0.21875</v>
      </c>
      <c r="C19028">
        <v>16.736775000000002</v>
      </c>
      <c r="D19028">
        <f t="shared" si="297"/>
        <v>1.6736775000000003E-3</v>
      </c>
    </row>
    <row r="19029" spans="1:4" x14ac:dyDescent="0.15">
      <c r="A19029" s="1">
        <v>45856</v>
      </c>
      <c r="B19029" s="2">
        <v>0.22916666666666666</v>
      </c>
      <c r="C19029">
        <v>17.312607</v>
      </c>
      <c r="D19029">
        <f t="shared" si="297"/>
        <v>1.7312607000000001E-3</v>
      </c>
    </row>
    <row r="19030" spans="1:4" x14ac:dyDescent="0.15">
      <c r="A19030" s="1">
        <v>45856</v>
      </c>
      <c r="B19030" s="2">
        <v>0.23958333333333334</v>
      </c>
      <c r="C19030">
        <v>17.754287000000001</v>
      </c>
      <c r="D19030">
        <f t="shared" si="297"/>
        <v>1.7754287000000001E-3</v>
      </c>
    </row>
    <row r="19031" spans="1:4" x14ac:dyDescent="0.15">
      <c r="A19031" s="1">
        <v>45856</v>
      </c>
      <c r="B19031" s="2">
        <v>0.25</v>
      </c>
      <c r="C19031">
        <v>19.153856000000001</v>
      </c>
      <c r="D19031">
        <f t="shared" si="297"/>
        <v>1.9153856000000001E-3</v>
      </c>
    </row>
    <row r="19032" spans="1:4" x14ac:dyDescent="0.15">
      <c r="A19032" s="1">
        <v>45856</v>
      </c>
      <c r="B19032" s="2">
        <v>0.26041666666666669</v>
      </c>
      <c r="C19032">
        <v>19.949351</v>
      </c>
      <c r="D19032">
        <f t="shared" si="297"/>
        <v>1.9949351000000002E-3</v>
      </c>
    </row>
    <row r="19033" spans="1:4" x14ac:dyDescent="0.15">
      <c r="A19033" s="1">
        <v>45856</v>
      </c>
      <c r="B19033" s="2">
        <v>0.27083333333333331</v>
      </c>
      <c r="C19033">
        <v>20.56127</v>
      </c>
      <c r="D19033">
        <f t="shared" si="297"/>
        <v>2.056127E-3</v>
      </c>
    </row>
    <row r="19034" spans="1:4" x14ac:dyDescent="0.15">
      <c r="A19034" s="1">
        <v>45856</v>
      </c>
      <c r="B19034" s="2">
        <v>0.28125</v>
      </c>
      <c r="C19034">
        <v>21.092385</v>
      </c>
      <c r="D19034">
        <f t="shared" si="297"/>
        <v>2.1092385E-3</v>
      </c>
    </row>
    <row r="19035" spans="1:4" x14ac:dyDescent="0.15">
      <c r="A19035" s="1">
        <v>45856</v>
      </c>
      <c r="B19035" s="2">
        <v>0.29166666666666669</v>
      </c>
      <c r="C19035">
        <v>21.717641</v>
      </c>
      <c r="D19035">
        <f t="shared" si="297"/>
        <v>2.1717641000000001E-3</v>
      </c>
    </row>
    <row r="19036" spans="1:4" x14ac:dyDescent="0.15">
      <c r="A19036" s="1">
        <v>45856</v>
      </c>
      <c r="B19036" s="2">
        <v>0.30208333333333331</v>
      </c>
      <c r="C19036">
        <v>22.094206</v>
      </c>
      <c r="D19036">
        <f t="shared" si="297"/>
        <v>2.2094205999999999E-3</v>
      </c>
    </row>
    <row r="19037" spans="1:4" x14ac:dyDescent="0.15">
      <c r="A19037" s="1">
        <v>45856</v>
      </c>
      <c r="B19037" s="2">
        <v>0.3125</v>
      </c>
      <c r="C19037">
        <v>22.263660999999999</v>
      </c>
      <c r="D19037">
        <f t="shared" si="297"/>
        <v>2.2263661000000001E-3</v>
      </c>
    </row>
    <row r="19038" spans="1:4" x14ac:dyDescent="0.15">
      <c r="A19038" s="1">
        <v>45856</v>
      </c>
      <c r="B19038" s="2">
        <v>0.32291666666666669</v>
      </c>
      <c r="C19038">
        <v>22.141276999999999</v>
      </c>
      <c r="D19038">
        <f t="shared" si="297"/>
        <v>2.2141277E-3</v>
      </c>
    </row>
    <row r="19039" spans="1:4" x14ac:dyDescent="0.15">
      <c r="A19039" s="1">
        <v>45856</v>
      </c>
      <c r="B19039" s="2">
        <v>0.33333333333333331</v>
      </c>
      <c r="C19039">
        <v>21.982021</v>
      </c>
      <c r="D19039">
        <f t="shared" si="297"/>
        <v>2.1982021000000003E-3</v>
      </c>
    </row>
    <row r="19040" spans="1:4" x14ac:dyDescent="0.15">
      <c r="A19040" s="1">
        <v>45856</v>
      </c>
      <c r="B19040" s="2">
        <v>0.34375</v>
      </c>
      <c r="C19040">
        <v>22.052627000000001</v>
      </c>
      <c r="D19040">
        <f t="shared" si="297"/>
        <v>2.2052627000000002E-3</v>
      </c>
    </row>
    <row r="19041" spans="1:4" x14ac:dyDescent="0.15">
      <c r="A19041" s="1">
        <v>45856</v>
      </c>
      <c r="B19041" s="2">
        <v>0.35416666666666669</v>
      </c>
      <c r="C19041">
        <v>22.034583000000001</v>
      </c>
      <c r="D19041">
        <f t="shared" si="297"/>
        <v>2.2034583000000003E-3</v>
      </c>
    </row>
    <row r="19042" spans="1:4" x14ac:dyDescent="0.15">
      <c r="A19042" s="1">
        <v>45856</v>
      </c>
      <c r="B19042" s="2">
        <v>0.36458333333333331</v>
      </c>
      <c r="C19042">
        <v>22.041644000000002</v>
      </c>
      <c r="D19042">
        <f t="shared" si="297"/>
        <v>2.2041644000000003E-3</v>
      </c>
    </row>
    <row r="19043" spans="1:4" x14ac:dyDescent="0.15">
      <c r="A19043" s="1">
        <v>45856</v>
      </c>
      <c r="B19043" s="2">
        <v>0.375</v>
      </c>
      <c r="C19043">
        <v>22.206392000000001</v>
      </c>
      <c r="D19043">
        <f t="shared" si="297"/>
        <v>2.2206392E-3</v>
      </c>
    </row>
    <row r="19044" spans="1:4" x14ac:dyDescent="0.15">
      <c r="A19044" s="1">
        <v>45856</v>
      </c>
      <c r="B19044" s="2">
        <v>0.38541666666666669</v>
      </c>
      <c r="C19044">
        <v>22.318577000000001</v>
      </c>
      <c r="D19044">
        <f t="shared" si="297"/>
        <v>2.2318577000000001E-3</v>
      </c>
    </row>
    <row r="19045" spans="1:4" x14ac:dyDescent="0.15">
      <c r="A19045" s="1">
        <v>45856</v>
      </c>
      <c r="B19045" s="2">
        <v>0.39583333333333331</v>
      </c>
      <c r="C19045">
        <v>22.301317000000001</v>
      </c>
      <c r="D19045">
        <f t="shared" si="297"/>
        <v>2.2301317E-3</v>
      </c>
    </row>
    <row r="19046" spans="1:4" x14ac:dyDescent="0.15">
      <c r="A19046" s="1">
        <v>45856</v>
      </c>
      <c r="B19046" s="2">
        <v>0.40625</v>
      </c>
      <c r="C19046">
        <v>22.236203</v>
      </c>
      <c r="D19046">
        <f t="shared" si="297"/>
        <v>2.2236203E-3</v>
      </c>
    </row>
    <row r="19047" spans="1:4" x14ac:dyDescent="0.15">
      <c r="A19047" s="1">
        <v>45856</v>
      </c>
      <c r="B19047" s="2">
        <v>0.41666666666666669</v>
      </c>
      <c r="C19047">
        <v>22.242478999999999</v>
      </c>
      <c r="D19047">
        <f t="shared" si="297"/>
        <v>2.2242479000000002E-3</v>
      </c>
    </row>
    <row r="19048" spans="1:4" x14ac:dyDescent="0.15">
      <c r="A19048" s="1">
        <v>45856</v>
      </c>
      <c r="B19048" s="2">
        <v>0.42708333333333331</v>
      </c>
      <c r="C19048">
        <v>22.479402</v>
      </c>
      <c r="D19048">
        <f t="shared" si="297"/>
        <v>2.2479402E-3</v>
      </c>
    </row>
    <row r="19049" spans="1:4" x14ac:dyDescent="0.15">
      <c r="A19049" s="1">
        <v>45856</v>
      </c>
      <c r="B19049" s="2">
        <v>0.4375</v>
      </c>
      <c r="C19049">
        <v>22.794775000000001</v>
      </c>
      <c r="D19049">
        <f t="shared" si="297"/>
        <v>2.2794775000000004E-3</v>
      </c>
    </row>
    <row r="19050" spans="1:4" x14ac:dyDescent="0.15">
      <c r="A19050" s="1">
        <v>45856</v>
      </c>
      <c r="B19050" s="2">
        <v>0.44791666666666669</v>
      </c>
      <c r="C19050">
        <v>23.122700999999999</v>
      </c>
      <c r="D19050">
        <f t="shared" si="297"/>
        <v>2.3122701E-3</v>
      </c>
    </row>
    <row r="19051" spans="1:4" x14ac:dyDescent="0.15">
      <c r="A19051" s="1">
        <v>45856</v>
      </c>
      <c r="B19051" s="2">
        <v>0.45833333333333331</v>
      </c>
      <c r="C19051">
        <v>23.769924</v>
      </c>
      <c r="D19051">
        <f t="shared" si="297"/>
        <v>2.3769924000000002E-3</v>
      </c>
    </row>
    <row r="19052" spans="1:4" x14ac:dyDescent="0.15">
      <c r="A19052" s="1">
        <v>45856</v>
      </c>
      <c r="B19052" s="2">
        <v>0.46875</v>
      </c>
      <c r="C19052">
        <v>24.555219999999998</v>
      </c>
      <c r="D19052">
        <f t="shared" si="297"/>
        <v>2.4555219999999999E-3</v>
      </c>
    </row>
    <row r="19053" spans="1:4" x14ac:dyDescent="0.15">
      <c r="A19053" s="1">
        <v>45856</v>
      </c>
      <c r="B19053" s="2">
        <v>0.47916666666666669</v>
      </c>
      <c r="C19053">
        <v>25.213425000000001</v>
      </c>
      <c r="D19053">
        <f t="shared" si="297"/>
        <v>2.5213425000000004E-3</v>
      </c>
    </row>
    <row r="19054" spans="1:4" x14ac:dyDescent="0.15">
      <c r="A19054" s="1">
        <v>45856</v>
      </c>
      <c r="B19054" s="2">
        <v>0.48958333333333331</v>
      </c>
      <c r="C19054">
        <v>25.570378000000002</v>
      </c>
      <c r="D19054">
        <f t="shared" si="297"/>
        <v>2.5570378000000001E-3</v>
      </c>
    </row>
    <row r="19055" spans="1:4" x14ac:dyDescent="0.15">
      <c r="A19055" s="1">
        <v>45856</v>
      </c>
      <c r="B19055" s="2">
        <v>0.5</v>
      </c>
      <c r="C19055">
        <v>25.919485999999999</v>
      </c>
      <c r="D19055">
        <f t="shared" si="297"/>
        <v>2.5919485999999999E-3</v>
      </c>
    </row>
    <row r="19056" spans="1:4" x14ac:dyDescent="0.15">
      <c r="A19056" s="1">
        <v>45856</v>
      </c>
      <c r="B19056" s="2">
        <v>0.51041666666666663</v>
      </c>
      <c r="C19056">
        <v>25.922623999999999</v>
      </c>
      <c r="D19056">
        <f t="shared" si="297"/>
        <v>2.5922623999999998E-3</v>
      </c>
    </row>
    <row r="19057" spans="1:4" x14ac:dyDescent="0.15">
      <c r="A19057" s="1">
        <v>45856</v>
      </c>
      <c r="B19057" s="2">
        <v>0.52083333333333337</v>
      </c>
      <c r="C19057">
        <v>25.678640999999999</v>
      </c>
      <c r="D19057">
        <f t="shared" si="297"/>
        <v>2.5678641E-3</v>
      </c>
    </row>
    <row r="19058" spans="1:4" x14ac:dyDescent="0.15">
      <c r="A19058" s="1">
        <v>45856</v>
      </c>
      <c r="B19058" s="2">
        <v>0.53125</v>
      </c>
      <c r="C19058">
        <v>25.484866</v>
      </c>
      <c r="D19058">
        <f t="shared" si="297"/>
        <v>2.5484866000000002E-3</v>
      </c>
    </row>
    <row r="19059" spans="1:4" x14ac:dyDescent="0.15">
      <c r="A19059" s="1">
        <v>45856</v>
      </c>
      <c r="B19059" s="2">
        <v>0.54166666666666663</v>
      </c>
      <c r="C19059">
        <v>25.233038000000001</v>
      </c>
      <c r="D19059">
        <f t="shared" si="297"/>
        <v>2.5233038E-3</v>
      </c>
    </row>
    <row r="19060" spans="1:4" x14ac:dyDescent="0.15">
      <c r="A19060" s="1">
        <v>45856</v>
      </c>
      <c r="B19060" s="2">
        <v>0.55208333333333337</v>
      </c>
      <c r="C19060">
        <v>25.022789</v>
      </c>
      <c r="D19060">
        <f t="shared" si="297"/>
        <v>2.5022789E-3</v>
      </c>
    </row>
    <row r="19061" spans="1:4" x14ac:dyDescent="0.15">
      <c r="A19061" s="1">
        <v>45856</v>
      </c>
      <c r="B19061" s="2">
        <v>0.5625</v>
      </c>
      <c r="C19061">
        <v>24.719967</v>
      </c>
      <c r="D19061">
        <f t="shared" si="297"/>
        <v>2.4719967E-3</v>
      </c>
    </row>
    <row r="19062" spans="1:4" x14ac:dyDescent="0.15">
      <c r="A19062" s="1">
        <v>45856</v>
      </c>
      <c r="B19062" s="2">
        <v>0.57291666666666663</v>
      </c>
      <c r="C19062">
        <v>24.510503</v>
      </c>
      <c r="D19062">
        <f t="shared" si="297"/>
        <v>2.4510503000000003E-3</v>
      </c>
    </row>
    <row r="19063" spans="1:4" x14ac:dyDescent="0.15">
      <c r="A19063" s="1">
        <v>45856</v>
      </c>
      <c r="B19063" s="2">
        <v>0.58333333333333337</v>
      </c>
      <c r="C19063">
        <v>24.259459</v>
      </c>
      <c r="D19063">
        <f t="shared" si="297"/>
        <v>2.4259459E-3</v>
      </c>
    </row>
    <row r="19064" spans="1:4" x14ac:dyDescent="0.15">
      <c r="A19064" s="1">
        <v>45856</v>
      </c>
      <c r="B19064" s="2">
        <v>0.59375</v>
      </c>
      <c r="C19064">
        <v>24.166101999999999</v>
      </c>
      <c r="D19064">
        <f t="shared" si="297"/>
        <v>2.4166102000000001E-3</v>
      </c>
    </row>
    <row r="19065" spans="1:4" x14ac:dyDescent="0.15">
      <c r="A19065" s="1">
        <v>45856</v>
      </c>
      <c r="B19065" s="2">
        <v>0.60416666666666663</v>
      </c>
      <c r="C19065">
        <v>23.899367999999999</v>
      </c>
      <c r="D19065">
        <f t="shared" si="297"/>
        <v>2.3899367999999999E-3</v>
      </c>
    </row>
    <row r="19066" spans="1:4" x14ac:dyDescent="0.15">
      <c r="A19066" s="1">
        <v>45856</v>
      </c>
      <c r="B19066" s="2">
        <v>0.61458333333333337</v>
      </c>
      <c r="C19066">
        <v>23.920549999999999</v>
      </c>
      <c r="D19066">
        <f t="shared" si="297"/>
        <v>2.3920550000000001E-3</v>
      </c>
    </row>
    <row r="19067" spans="1:4" x14ac:dyDescent="0.15">
      <c r="A19067" s="1">
        <v>45856</v>
      </c>
      <c r="B19067" s="2">
        <v>0.625</v>
      </c>
      <c r="C19067">
        <v>24.054701000000001</v>
      </c>
      <c r="D19067">
        <f t="shared" si="297"/>
        <v>2.4054701000000003E-3</v>
      </c>
    </row>
    <row r="19068" spans="1:4" x14ac:dyDescent="0.15">
      <c r="A19068" s="1">
        <v>45856</v>
      </c>
      <c r="B19068" s="2">
        <v>0.63541666666666663</v>
      </c>
      <c r="C19068">
        <v>24.086866000000001</v>
      </c>
      <c r="D19068">
        <f t="shared" si="297"/>
        <v>2.4086866000000004E-3</v>
      </c>
    </row>
    <row r="19069" spans="1:4" x14ac:dyDescent="0.15">
      <c r="A19069" s="1">
        <v>45856</v>
      </c>
      <c r="B19069" s="2">
        <v>0.64583333333333337</v>
      </c>
      <c r="C19069">
        <v>24.184930000000001</v>
      </c>
      <c r="D19069">
        <f t="shared" si="297"/>
        <v>2.4184930000000003E-3</v>
      </c>
    </row>
    <row r="19070" spans="1:4" x14ac:dyDescent="0.15">
      <c r="A19070" s="1">
        <v>45856</v>
      </c>
      <c r="B19070" s="2">
        <v>0.65625</v>
      </c>
      <c r="C19070">
        <v>24.428913999999999</v>
      </c>
      <c r="D19070">
        <f t="shared" si="297"/>
        <v>2.4428914000000001E-3</v>
      </c>
    </row>
    <row r="19071" spans="1:4" x14ac:dyDescent="0.15">
      <c r="A19071" s="1">
        <v>45856</v>
      </c>
      <c r="B19071" s="2">
        <v>0.66666666666666663</v>
      </c>
      <c r="C19071">
        <v>24.997685000000001</v>
      </c>
      <c r="D19071">
        <f t="shared" si="297"/>
        <v>2.4997685E-3</v>
      </c>
    </row>
    <row r="19072" spans="1:4" x14ac:dyDescent="0.15">
      <c r="A19072" s="1">
        <v>45856</v>
      </c>
      <c r="B19072" s="2">
        <v>0.67708333333333337</v>
      </c>
      <c r="C19072">
        <v>25.478590000000001</v>
      </c>
      <c r="D19072">
        <f t="shared" si="297"/>
        <v>2.547859E-3</v>
      </c>
    </row>
    <row r="19073" spans="1:4" x14ac:dyDescent="0.15">
      <c r="A19073" s="1">
        <v>45856</v>
      </c>
      <c r="B19073" s="2">
        <v>0.6875</v>
      </c>
      <c r="C19073">
        <v>26.085018000000002</v>
      </c>
      <c r="D19073">
        <f t="shared" si="297"/>
        <v>2.6085018000000003E-3</v>
      </c>
    </row>
    <row r="19074" spans="1:4" x14ac:dyDescent="0.15">
      <c r="A19074" s="1">
        <v>45856</v>
      </c>
      <c r="B19074" s="2">
        <v>0.69791666666666663</v>
      </c>
      <c r="C19074">
        <v>26.878944000000001</v>
      </c>
      <c r="D19074">
        <f t="shared" si="297"/>
        <v>2.6878944000000003E-3</v>
      </c>
    </row>
    <row r="19075" spans="1:4" x14ac:dyDescent="0.15">
      <c r="A19075" s="1">
        <v>45856</v>
      </c>
      <c r="B19075" s="2">
        <v>0.70833333333333337</v>
      </c>
      <c r="C19075">
        <v>27.854876999999998</v>
      </c>
      <c r="D19075">
        <f t="shared" si="297"/>
        <v>2.7854876999999999E-3</v>
      </c>
    </row>
    <row r="19076" spans="1:4" x14ac:dyDescent="0.15">
      <c r="A19076" s="1">
        <v>45856</v>
      </c>
      <c r="B19076" s="2">
        <v>0.71875</v>
      </c>
      <c r="C19076">
        <v>28.930441999999999</v>
      </c>
      <c r="D19076">
        <f t="shared" ref="D19076:D19139" si="298">100/1000000*C19076</f>
        <v>2.8930442000000001E-3</v>
      </c>
    </row>
    <row r="19077" spans="1:4" x14ac:dyDescent="0.15">
      <c r="A19077" s="1">
        <v>45856</v>
      </c>
      <c r="B19077" s="2">
        <v>0.72916666666666663</v>
      </c>
      <c r="C19077">
        <v>29.833414999999999</v>
      </c>
      <c r="D19077">
        <f t="shared" si="298"/>
        <v>2.9833415000000002E-3</v>
      </c>
    </row>
    <row r="19078" spans="1:4" x14ac:dyDescent="0.15">
      <c r="A19078" s="1">
        <v>45856</v>
      </c>
      <c r="B19078" s="2">
        <v>0.73958333333333337</v>
      </c>
      <c r="C19078">
        <v>30.803072</v>
      </c>
      <c r="D19078">
        <f t="shared" si="298"/>
        <v>3.0803072000000001E-3</v>
      </c>
    </row>
    <row r="19079" spans="1:4" x14ac:dyDescent="0.15">
      <c r="A19079" s="1">
        <v>45856</v>
      </c>
      <c r="B19079" s="2">
        <v>0.75</v>
      </c>
      <c r="C19079">
        <v>31.789988000000001</v>
      </c>
      <c r="D19079">
        <f t="shared" si="298"/>
        <v>3.1789988000000004E-3</v>
      </c>
    </row>
    <row r="19080" spans="1:4" x14ac:dyDescent="0.15">
      <c r="A19080" s="1">
        <v>45856</v>
      </c>
      <c r="B19080" s="2">
        <v>0.76041666666666663</v>
      </c>
      <c r="C19080">
        <v>32.585483000000004</v>
      </c>
      <c r="D19080">
        <f t="shared" si="298"/>
        <v>3.2585483000000005E-3</v>
      </c>
    </row>
    <row r="19081" spans="1:4" x14ac:dyDescent="0.15">
      <c r="A19081" s="1">
        <v>45856</v>
      </c>
      <c r="B19081" s="2">
        <v>0.77083333333333337</v>
      </c>
      <c r="C19081">
        <v>33.333907000000004</v>
      </c>
      <c r="D19081">
        <f t="shared" si="298"/>
        <v>3.3333907000000005E-3</v>
      </c>
    </row>
    <row r="19082" spans="1:4" x14ac:dyDescent="0.15">
      <c r="A19082" s="1">
        <v>45856</v>
      </c>
      <c r="B19082" s="2">
        <v>0.78125</v>
      </c>
      <c r="C19082">
        <v>33.887773000000003</v>
      </c>
      <c r="D19082">
        <f t="shared" si="298"/>
        <v>3.3887773000000005E-3</v>
      </c>
    </row>
    <row r="19083" spans="1:4" x14ac:dyDescent="0.15">
      <c r="A19083" s="1">
        <v>45856</v>
      </c>
      <c r="B19083" s="2">
        <v>0.79166666666666663</v>
      </c>
      <c r="C19083">
        <v>34.005448999999999</v>
      </c>
      <c r="D19083">
        <f t="shared" si="298"/>
        <v>3.4005449E-3</v>
      </c>
    </row>
    <row r="19084" spans="1:4" x14ac:dyDescent="0.15">
      <c r="A19084" s="1">
        <v>45856</v>
      </c>
      <c r="B19084" s="2">
        <v>0.80208333333333337</v>
      </c>
      <c r="C19084">
        <v>34.087823</v>
      </c>
      <c r="D19084">
        <f t="shared" si="298"/>
        <v>3.4087823000000001E-3</v>
      </c>
    </row>
    <row r="19085" spans="1:4" x14ac:dyDescent="0.15">
      <c r="A19085" s="1">
        <v>45856</v>
      </c>
      <c r="B19085" s="2">
        <v>0.8125</v>
      </c>
      <c r="C19085">
        <v>34.077624</v>
      </c>
      <c r="D19085">
        <f t="shared" si="298"/>
        <v>3.4077624000000001E-3</v>
      </c>
    </row>
    <row r="19086" spans="1:4" x14ac:dyDescent="0.15">
      <c r="A19086" s="1">
        <v>45856</v>
      </c>
      <c r="B19086" s="2">
        <v>0.82291666666666663</v>
      </c>
      <c r="C19086">
        <v>34.028199999999998</v>
      </c>
      <c r="D19086">
        <f t="shared" si="298"/>
        <v>3.40282E-3</v>
      </c>
    </row>
    <row r="19087" spans="1:4" x14ac:dyDescent="0.15">
      <c r="A19087" s="1">
        <v>45856</v>
      </c>
      <c r="B19087" s="2">
        <v>0.83333333333333337</v>
      </c>
      <c r="C19087">
        <v>33.793630999999998</v>
      </c>
      <c r="D19087">
        <f t="shared" si="298"/>
        <v>3.3793630999999998E-3</v>
      </c>
    </row>
    <row r="19088" spans="1:4" x14ac:dyDescent="0.15">
      <c r="A19088" s="1">
        <v>45856</v>
      </c>
      <c r="B19088" s="2">
        <v>0.84375</v>
      </c>
      <c r="C19088">
        <v>33.355089</v>
      </c>
      <c r="D19088">
        <f t="shared" si="298"/>
        <v>3.3355088999999999E-3</v>
      </c>
    </row>
    <row r="19089" spans="1:4" x14ac:dyDescent="0.15">
      <c r="A19089" s="1">
        <v>45856</v>
      </c>
      <c r="B19089" s="2">
        <v>0.85416666666666663</v>
      </c>
      <c r="C19089">
        <v>32.878106000000002</v>
      </c>
      <c r="D19089">
        <f t="shared" si="298"/>
        <v>3.2878106000000006E-3</v>
      </c>
    </row>
    <row r="19090" spans="1:4" x14ac:dyDescent="0.15">
      <c r="A19090" s="1">
        <v>45856</v>
      </c>
      <c r="B19090" s="2">
        <v>0.86458333333333337</v>
      </c>
      <c r="C19090">
        <v>32.474082000000003</v>
      </c>
      <c r="D19090">
        <f t="shared" si="298"/>
        <v>3.2474082000000003E-3</v>
      </c>
    </row>
    <row r="19091" spans="1:4" x14ac:dyDescent="0.15">
      <c r="A19091" s="1">
        <v>45856</v>
      </c>
      <c r="B19091" s="2">
        <v>0.875</v>
      </c>
      <c r="C19091">
        <v>32.083395000000003</v>
      </c>
      <c r="D19091">
        <f t="shared" si="298"/>
        <v>3.2083395000000003E-3</v>
      </c>
    </row>
    <row r="19092" spans="1:4" x14ac:dyDescent="0.15">
      <c r="A19092" s="1">
        <v>45856</v>
      </c>
      <c r="B19092" s="2">
        <v>0.88541666666666663</v>
      </c>
      <c r="C19092">
        <v>31.512270999999998</v>
      </c>
      <c r="D19092">
        <f t="shared" si="298"/>
        <v>3.1512271E-3</v>
      </c>
    </row>
    <row r="19093" spans="1:4" x14ac:dyDescent="0.15">
      <c r="A19093" s="1">
        <v>45856</v>
      </c>
      <c r="B19093" s="2">
        <v>0.89583333333333337</v>
      </c>
      <c r="C19093">
        <v>31.367135999999999</v>
      </c>
      <c r="D19093">
        <f t="shared" si="298"/>
        <v>3.1367135999999999E-3</v>
      </c>
    </row>
    <row r="19094" spans="1:4" x14ac:dyDescent="0.15">
      <c r="A19094" s="1">
        <v>45856</v>
      </c>
      <c r="B19094" s="2">
        <v>0.90625</v>
      </c>
      <c r="C19094">
        <v>31.636223999999999</v>
      </c>
      <c r="D19094">
        <f t="shared" si="298"/>
        <v>3.1636224000000002E-3</v>
      </c>
    </row>
    <row r="19095" spans="1:4" x14ac:dyDescent="0.15">
      <c r="A19095" s="1">
        <v>45856</v>
      </c>
      <c r="B19095" s="2">
        <v>0.91666666666666663</v>
      </c>
      <c r="C19095">
        <v>31.502856999999999</v>
      </c>
      <c r="D19095">
        <f t="shared" si="298"/>
        <v>3.1502856999999999E-3</v>
      </c>
    </row>
    <row r="19096" spans="1:4" x14ac:dyDescent="0.15">
      <c r="A19096" s="1">
        <v>45856</v>
      </c>
      <c r="B19096" s="2">
        <v>0.92708333333333337</v>
      </c>
      <c r="C19096">
        <v>30.301769</v>
      </c>
      <c r="D19096">
        <f t="shared" si="298"/>
        <v>3.0301769000000002E-3</v>
      </c>
    </row>
    <row r="19097" spans="1:4" x14ac:dyDescent="0.15">
      <c r="A19097" s="1">
        <v>45856</v>
      </c>
      <c r="B19097" s="2">
        <v>0.9375</v>
      </c>
      <c r="C19097">
        <v>28.937503</v>
      </c>
      <c r="D19097">
        <f t="shared" si="298"/>
        <v>2.8937503000000002E-3</v>
      </c>
    </row>
    <row r="19098" spans="1:4" x14ac:dyDescent="0.15">
      <c r="A19098" s="1">
        <v>45856</v>
      </c>
      <c r="B19098" s="2">
        <v>0.94791666666666663</v>
      </c>
      <c r="C19098">
        <v>27.395937</v>
      </c>
      <c r="D19098">
        <f t="shared" si="298"/>
        <v>2.7395937E-3</v>
      </c>
    </row>
    <row r="19099" spans="1:4" x14ac:dyDescent="0.15">
      <c r="A19099" s="1">
        <v>45856</v>
      </c>
      <c r="B19099" s="2">
        <v>0.95833333333333337</v>
      </c>
      <c r="C19099">
        <v>25.834758999999998</v>
      </c>
      <c r="D19099">
        <f t="shared" si="298"/>
        <v>2.5834758999999999E-3</v>
      </c>
    </row>
    <row r="19100" spans="1:4" x14ac:dyDescent="0.15">
      <c r="A19100" s="1">
        <v>45856</v>
      </c>
      <c r="B19100" s="2">
        <v>0.96875</v>
      </c>
      <c r="C19100">
        <v>24.318297000000001</v>
      </c>
      <c r="D19100">
        <f t="shared" si="298"/>
        <v>2.4318297000000002E-3</v>
      </c>
    </row>
    <row r="19101" spans="1:4" x14ac:dyDescent="0.15">
      <c r="A19101" s="1">
        <v>45856</v>
      </c>
      <c r="B19101" s="2">
        <v>0.97916666666666663</v>
      </c>
      <c r="C19101">
        <v>23.063078000000001</v>
      </c>
      <c r="D19101">
        <f t="shared" si="298"/>
        <v>2.3063078000000003E-3</v>
      </c>
    </row>
    <row r="19102" spans="1:4" x14ac:dyDescent="0.15">
      <c r="A19102" s="1">
        <v>45856</v>
      </c>
      <c r="B19102" s="2">
        <v>0.98958333333333337</v>
      </c>
      <c r="C19102">
        <v>21.878466</v>
      </c>
      <c r="D19102">
        <f t="shared" si="298"/>
        <v>2.1878466E-3</v>
      </c>
    </row>
    <row r="19103" spans="1:4" x14ac:dyDescent="0.15">
      <c r="A19103" s="1">
        <v>45857</v>
      </c>
      <c r="B19103" s="2">
        <v>0</v>
      </c>
      <c r="C19103">
        <v>22.162089000000002</v>
      </c>
      <c r="D19103">
        <f t="shared" si="298"/>
        <v>2.2162089000000002E-3</v>
      </c>
    </row>
    <row r="19104" spans="1:4" x14ac:dyDescent="0.15">
      <c r="A19104" s="1">
        <v>45857</v>
      </c>
      <c r="B19104" s="2">
        <v>1.0416666666666666E-2</v>
      </c>
      <c r="C19104">
        <v>21.074182</v>
      </c>
      <c r="D19104">
        <f t="shared" si="298"/>
        <v>2.1074182000000003E-3</v>
      </c>
    </row>
    <row r="19105" spans="1:4" x14ac:dyDescent="0.15">
      <c r="A19105" s="1">
        <v>45857</v>
      </c>
      <c r="B19105" s="2">
        <v>2.0833333333333332E-2</v>
      </c>
      <c r="C19105">
        <v>20.252172999999999</v>
      </c>
      <c r="D19105">
        <f t="shared" si="298"/>
        <v>2.0252172999999998E-3</v>
      </c>
    </row>
    <row r="19106" spans="1:4" x14ac:dyDescent="0.15">
      <c r="A19106" s="1">
        <v>45857</v>
      </c>
      <c r="B19106" s="2">
        <v>3.125E-2</v>
      </c>
      <c r="C19106">
        <v>19.428595000000001</v>
      </c>
      <c r="D19106">
        <f t="shared" si="298"/>
        <v>1.9428595000000003E-3</v>
      </c>
    </row>
    <row r="19107" spans="1:4" x14ac:dyDescent="0.15">
      <c r="A19107" s="1">
        <v>45857</v>
      </c>
      <c r="B19107" s="2">
        <v>4.1666666666666664E-2</v>
      </c>
      <c r="C19107">
        <v>18.720317999999999</v>
      </c>
      <c r="D19107">
        <f t="shared" si="298"/>
        <v>1.8720318E-3</v>
      </c>
    </row>
    <row r="19108" spans="1:4" x14ac:dyDescent="0.15">
      <c r="A19108" s="1">
        <v>45857</v>
      </c>
      <c r="B19108" s="2">
        <v>5.2083333333333336E-2</v>
      </c>
      <c r="C19108">
        <v>18.039493</v>
      </c>
      <c r="D19108">
        <f t="shared" si="298"/>
        <v>1.8039493000000001E-3</v>
      </c>
    </row>
    <row r="19109" spans="1:4" x14ac:dyDescent="0.15">
      <c r="A19109" s="1">
        <v>45857</v>
      </c>
      <c r="B19109" s="2">
        <v>6.25E-2</v>
      </c>
      <c r="C19109">
        <v>17.484950999999999</v>
      </c>
      <c r="D19109">
        <f t="shared" si="298"/>
        <v>1.7484950999999999E-3</v>
      </c>
    </row>
    <row r="19110" spans="1:4" x14ac:dyDescent="0.15">
      <c r="A19110" s="1">
        <v>45857</v>
      </c>
      <c r="B19110" s="2">
        <v>7.2916666666666671E-2</v>
      </c>
      <c r="C19110">
        <v>17.048062999999999</v>
      </c>
      <c r="D19110">
        <f t="shared" si="298"/>
        <v>1.7048063E-3</v>
      </c>
    </row>
    <row r="19111" spans="1:4" x14ac:dyDescent="0.15">
      <c r="A19111" s="1">
        <v>45857</v>
      </c>
      <c r="B19111" s="2">
        <v>8.3333333333333329E-2</v>
      </c>
      <c r="C19111">
        <v>16.676276000000001</v>
      </c>
      <c r="D19111">
        <f t="shared" si="298"/>
        <v>1.6676276000000003E-3</v>
      </c>
    </row>
    <row r="19112" spans="1:4" x14ac:dyDescent="0.15">
      <c r="A19112" s="1">
        <v>45857</v>
      </c>
      <c r="B19112" s="2">
        <v>9.375E-2</v>
      </c>
      <c r="C19112">
        <v>16.450379999999999</v>
      </c>
      <c r="D19112">
        <f t="shared" si="298"/>
        <v>1.6450379999999999E-3</v>
      </c>
    </row>
    <row r="19113" spans="1:4" x14ac:dyDescent="0.15">
      <c r="A19113" s="1">
        <v>45857</v>
      </c>
      <c r="B19113" s="2">
        <v>0.10416666666666667</v>
      </c>
      <c r="C19113">
        <v>16.197032</v>
      </c>
      <c r="D19113">
        <f t="shared" si="298"/>
        <v>1.6197032000000002E-3</v>
      </c>
    </row>
    <row r="19114" spans="1:4" x14ac:dyDescent="0.15">
      <c r="A19114" s="1">
        <v>45857</v>
      </c>
      <c r="B19114" s="2">
        <v>0.11458333333333333</v>
      </c>
      <c r="C19114">
        <v>16.004079000000001</v>
      </c>
      <c r="D19114">
        <f t="shared" si="298"/>
        <v>1.6004079000000002E-3</v>
      </c>
    </row>
    <row r="19115" spans="1:4" x14ac:dyDescent="0.15">
      <c r="A19115" s="1">
        <v>45857</v>
      </c>
      <c r="B19115" s="2">
        <v>0.125</v>
      </c>
      <c r="C19115">
        <v>15.944468000000001</v>
      </c>
      <c r="D19115">
        <f t="shared" si="298"/>
        <v>1.5944468000000001E-3</v>
      </c>
    </row>
    <row r="19116" spans="1:4" x14ac:dyDescent="0.15">
      <c r="A19116" s="1">
        <v>45857</v>
      </c>
      <c r="B19116" s="2">
        <v>0.13541666666666666</v>
      </c>
      <c r="C19116">
        <v>15.848776000000001</v>
      </c>
      <c r="D19116">
        <f t="shared" si="298"/>
        <v>1.5848776000000001E-3</v>
      </c>
    </row>
    <row r="19117" spans="1:4" x14ac:dyDescent="0.15">
      <c r="A19117" s="1">
        <v>45857</v>
      </c>
      <c r="B19117" s="2">
        <v>0.14583333333333334</v>
      </c>
      <c r="C19117">
        <v>15.709944999999999</v>
      </c>
      <c r="D19117">
        <f t="shared" si="298"/>
        <v>1.5709945E-3</v>
      </c>
    </row>
    <row r="19118" spans="1:4" x14ac:dyDescent="0.15">
      <c r="A19118" s="1">
        <v>45857</v>
      </c>
      <c r="B19118" s="2">
        <v>0.15625</v>
      </c>
      <c r="C19118">
        <v>15.590722</v>
      </c>
      <c r="D19118">
        <f t="shared" si="298"/>
        <v>1.5590722E-3</v>
      </c>
    </row>
    <row r="19119" spans="1:4" x14ac:dyDescent="0.15">
      <c r="A19119" s="1">
        <v>45857</v>
      </c>
      <c r="B19119" s="2">
        <v>0.16666666666666666</v>
      </c>
      <c r="C19119">
        <v>15.753083999999999</v>
      </c>
      <c r="D19119">
        <f t="shared" si="298"/>
        <v>1.5753084E-3</v>
      </c>
    </row>
    <row r="19120" spans="1:4" x14ac:dyDescent="0.15">
      <c r="A19120" s="1">
        <v>45857</v>
      </c>
      <c r="B19120" s="2">
        <v>0.17708333333333334</v>
      </c>
      <c r="C19120">
        <v>15.716219000000001</v>
      </c>
      <c r="D19120">
        <f t="shared" si="298"/>
        <v>1.5716219000000001E-3</v>
      </c>
    </row>
    <row r="19121" spans="1:4" x14ac:dyDescent="0.15">
      <c r="A19121" s="1">
        <v>45857</v>
      </c>
      <c r="B19121" s="2">
        <v>0.1875</v>
      </c>
      <c r="C19121">
        <v>15.709944999999999</v>
      </c>
      <c r="D19121">
        <f t="shared" si="298"/>
        <v>1.5709945E-3</v>
      </c>
    </row>
    <row r="19122" spans="1:4" x14ac:dyDescent="0.15">
      <c r="A19122" s="1">
        <v>45857</v>
      </c>
      <c r="B19122" s="2">
        <v>0.19791666666666666</v>
      </c>
      <c r="C19122">
        <v>15.662883000000001</v>
      </c>
      <c r="D19122">
        <f t="shared" si="298"/>
        <v>1.5662883000000002E-3</v>
      </c>
    </row>
    <row r="19123" spans="1:4" x14ac:dyDescent="0.15">
      <c r="A19123" s="1">
        <v>45857</v>
      </c>
      <c r="B19123" s="2">
        <v>0.20833333333333334</v>
      </c>
      <c r="C19123">
        <v>15.905250000000001</v>
      </c>
      <c r="D19123">
        <f t="shared" si="298"/>
        <v>1.5905250000000002E-3</v>
      </c>
    </row>
    <row r="19124" spans="1:4" x14ac:dyDescent="0.15">
      <c r="A19124" s="1">
        <v>45857</v>
      </c>
      <c r="B19124" s="2">
        <v>0.21875</v>
      </c>
      <c r="C19124">
        <v>15.788380999999999</v>
      </c>
      <c r="D19124">
        <f t="shared" si="298"/>
        <v>1.5788381E-3</v>
      </c>
    </row>
    <row r="19125" spans="1:4" x14ac:dyDescent="0.15">
      <c r="A19125" s="1">
        <v>45857</v>
      </c>
      <c r="B19125" s="2">
        <v>0.22916666666666666</v>
      </c>
      <c r="C19125">
        <v>16.033885000000001</v>
      </c>
      <c r="D19125">
        <f t="shared" si="298"/>
        <v>1.6033885000000002E-3</v>
      </c>
    </row>
    <row r="19126" spans="1:4" x14ac:dyDescent="0.15">
      <c r="A19126" s="1">
        <v>45857</v>
      </c>
      <c r="B19126" s="2">
        <v>0.23958333333333334</v>
      </c>
      <c r="C19126">
        <v>16.278604999999999</v>
      </c>
      <c r="D19126">
        <f t="shared" si="298"/>
        <v>1.6278605E-3</v>
      </c>
    </row>
    <row r="19127" spans="1:4" x14ac:dyDescent="0.15">
      <c r="A19127" s="1">
        <v>45857</v>
      </c>
      <c r="B19127" s="2">
        <v>0.25</v>
      </c>
      <c r="C19127">
        <v>17.300626000000001</v>
      </c>
      <c r="D19127">
        <f t="shared" si="298"/>
        <v>1.7300626000000003E-3</v>
      </c>
    </row>
    <row r="19128" spans="1:4" x14ac:dyDescent="0.15">
      <c r="A19128" s="1">
        <v>45857</v>
      </c>
      <c r="B19128" s="2">
        <v>0.26041666666666669</v>
      </c>
      <c r="C19128">
        <v>17.856738</v>
      </c>
      <c r="D19128">
        <f t="shared" si="298"/>
        <v>1.7856738E-3</v>
      </c>
    </row>
    <row r="19129" spans="1:4" x14ac:dyDescent="0.15">
      <c r="A19129" s="1">
        <v>45857</v>
      </c>
      <c r="B19129" s="2">
        <v>0.27083333333333331</v>
      </c>
      <c r="C19129">
        <v>18.588545</v>
      </c>
      <c r="D19129">
        <f t="shared" si="298"/>
        <v>1.8588545E-3</v>
      </c>
    </row>
    <row r="19130" spans="1:4" x14ac:dyDescent="0.15">
      <c r="A19130" s="1">
        <v>45857</v>
      </c>
      <c r="B19130" s="2">
        <v>0.28125</v>
      </c>
      <c r="C19130">
        <v>19.412908000000002</v>
      </c>
      <c r="D19130">
        <f t="shared" si="298"/>
        <v>1.9412908000000003E-3</v>
      </c>
    </row>
    <row r="19131" spans="1:4" x14ac:dyDescent="0.15">
      <c r="A19131" s="1">
        <v>45857</v>
      </c>
      <c r="B19131" s="2">
        <v>0.29166666666666669</v>
      </c>
      <c r="C19131">
        <v>20.798871999999999</v>
      </c>
      <c r="D19131">
        <f t="shared" si="298"/>
        <v>2.0798871999999999E-3</v>
      </c>
    </row>
    <row r="19132" spans="1:4" x14ac:dyDescent="0.15">
      <c r="A19132" s="1">
        <v>45857</v>
      </c>
      <c r="B19132" s="2">
        <v>0.30208333333333331</v>
      </c>
      <c r="C19132">
        <v>22.068750000000001</v>
      </c>
      <c r="D19132">
        <f t="shared" si="298"/>
        <v>2.2068750000000001E-3</v>
      </c>
    </row>
    <row r="19133" spans="1:4" x14ac:dyDescent="0.15">
      <c r="A19133" s="1">
        <v>45857</v>
      </c>
      <c r="B19133" s="2">
        <v>0.3125</v>
      </c>
      <c r="C19133">
        <v>23.345687999999999</v>
      </c>
      <c r="D19133">
        <f t="shared" si="298"/>
        <v>2.3345687999999998E-3</v>
      </c>
    </row>
    <row r="19134" spans="1:4" x14ac:dyDescent="0.15">
      <c r="A19134" s="1">
        <v>45857</v>
      </c>
      <c r="B19134" s="2">
        <v>0.32291666666666669</v>
      </c>
      <c r="C19134">
        <v>24.464970000000001</v>
      </c>
      <c r="D19134">
        <f t="shared" si="298"/>
        <v>2.4464970000000002E-3</v>
      </c>
    </row>
    <row r="19135" spans="1:4" x14ac:dyDescent="0.15">
      <c r="A19135" s="1">
        <v>45857</v>
      </c>
      <c r="B19135" s="2">
        <v>0.33333333333333331</v>
      </c>
      <c r="C19135">
        <v>25.662686999999998</v>
      </c>
      <c r="D19135">
        <f t="shared" si="298"/>
        <v>2.5662686999999998E-3</v>
      </c>
    </row>
    <row r="19136" spans="1:4" x14ac:dyDescent="0.15">
      <c r="A19136" s="1">
        <v>45857</v>
      </c>
      <c r="B19136" s="2">
        <v>0.34375</v>
      </c>
      <c r="C19136">
        <v>26.720003999999999</v>
      </c>
      <c r="D19136">
        <f t="shared" si="298"/>
        <v>2.6720004E-3</v>
      </c>
    </row>
    <row r="19137" spans="1:4" x14ac:dyDescent="0.15">
      <c r="A19137" s="1">
        <v>45857</v>
      </c>
      <c r="B19137" s="2">
        <v>0.35416666666666669</v>
      </c>
      <c r="C19137">
        <v>27.607116000000001</v>
      </c>
      <c r="D19137">
        <f t="shared" si="298"/>
        <v>2.7607116000000001E-3</v>
      </c>
    </row>
    <row r="19138" spans="1:4" x14ac:dyDescent="0.15">
      <c r="A19138" s="1">
        <v>45857</v>
      </c>
      <c r="B19138" s="2">
        <v>0.36458333333333331</v>
      </c>
      <c r="C19138">
        <v>28.435400000000001</v>
      </c>
      <c r="D19138">
        <f t="shared" si="298"/>
        <v>2.8435400000000003E-3</v>
      </c>
    </row>
    <row r="19139" spans="1:4" x14ac:dyDescent="0.15">
      <c r="A19139" s="1">
        <v>45857</v>
      </c>
      <c r="B19139" s="2">
        <v>0.375</v>
      </c>
      <c r="C19139">
        <v>29.023669999999999</v>
      </c>
      <c r="D19139">
        <f t="shared" si="298"/>
        <v>2.9023669999999999E-3</v>
      </c>
    </row>
    <row r="19140" spans="1:4" x14ac:dyDescent="0.15">
      <c r="A19140" s="1">
        <v>45857</v>
      </c>
      <c r="B19140" s="2">
        <v>0.38541666666666669</v>
      </c>
      <c r="C19140">
        <v>29.791557999999998</v>
      </c>
      <c r="D19140">
        <f t="shared" ref="D19140:D19203" si="299">100/1000000*C19140</f>
        <v>2.9791558000000001E-3</v>
      </c>
    </row>
    <row r="19141" spans="1:4" x14ac:dyDescent="0.15">
      <c r="A19141" s="1">
        <v>45857</v>
      </c>
      <c r="B19141" s="2">
        <v>0.39583333333333331</v>
      </c>
      <c r="C19141">
        <v>30.244917999999998</v>
      </c>
      <c r="D19141">
        <f t="shared" si="299"/>
        <v>3.0244918000000001E-3</v>
      </c>
    </row>
    <row r="19142" spans="1:4" x14ac:dyDescent="0.15">
      <c r="A19142" s="1">
        <v>45857</v>
      </c>
      <c r="B19142" s="2">
        <v>0.40625</v>
      </c>
      <c r="C19142">
        <v>30.512384999999998</v>
      </c>
      <c r="D19142">
        <f t="shared" si="299"/>
        <v>3.0512385000000001E-3</v>
      </c>
    </row>
    <row r="19143" spans="1:4" x14ac:dyDescent="0.15">
      <c r="A19143" s="1">
        <v>45857</v>
      </c>
      <c r="B19143" s="2">
        <v>0.41666666666666669</v>
      </c>
      <c r="C19143">
        <v>30.951626000000001</v>
      </c>
      <c r="D19143">
        <f t="shared" si="299"/>
        <v>3.0951626E-3</v>
      </c>
    </row>
    <row r="19144" spans="1:4" x14ac:dyDescent="0.15">
      <c r="A19144" s="1">
        <v>45857</v>
      </c>
      <c r="B19144" s="2">
        <v>0.42708333333333331</v>
      </c>
      <c r="C19144">
        <v>31.258310999999999</v>
      </c>
      <c r="D19144">
        <f t="shared" si="299"/>
        <v>3.1258311E-3</v>
      </c>
    </row>
    <row r="19145" spans="1:4" x14ac:dyDescent="0.15">
      <c r="A19145" s="1">
        <v>45857</v>
      </c>
      <c r="B19145" s="2">
        <v>0.4375</v>
      </c>
      <c r="C19145">
        <v>31.688140000000001</v>
      </c>
      <c r="D19145">
        <f t="shared" si="299"/>
        <v>3.1688140000000003E-3</v>
      </c>
    </row>
    <row r="19146" spans="1:4" x14ac:dyDescent="0.15">
      <c r="A19146" s="1">
        <v>45857</v>
      </c>
      <c r="B19146" s="2">
        <v>0.44791666666666669</v>
      </c>
      <c r="C19146">
        <v>32.321902999999999</v>
      </c>
      <c r="D19146">
        <f t="shared" si="299"/>
        <v>3.2321902999999999E-3</v>
      </c>
    </row>
    <row r="19147" spans="1:4" x14ac:dyDescent="0.15">
      <c r="A19147" s="1">
        <v>45857</v>
      </c>
      <c r="B19147" s="2">
        <v>0.45833333333333331</v>
      </c>
      <c r="C19147">
        <v>33.103909999999999</v>
      </c>
      <c r="D19147">
        <f t="shared" si="299"/>
        <v>3.3103910000000002E-3</v>
      </c>
    </row>
    <row r="19148" spans="1:4" x14ac:dyDescent="0.15">
      <c r="A19148" s="1">
        <v>45857</v>
      </c>
      <c r="B19148" s="2">
        <v>0.46875</v>
      </c>
      <c r="C19148">
        <v>33.99259</v>
      </c>
      <c r="D19148">
        <f t="shared" si="299"/>
        <v>3.399259E-3</v>
      </c>
    </row>
    <row r="19149" spans="1:4" x14ac:dyDescent="0.15">
      <c r="A19149" s="1">
        <v>45857</v>
      </c>
      <c r="B19149" s="2">
        <v>0.47916666666666669</v>
      </c>
      <c r="C19149">
        <v>34.286724</v>
      </c>
      <c r="D19149">
        <f t="shared" si="299"/>
        <v>3.4286723999999999E-3</v>
      </c>
    </row>
    <row r="19150" spans="1:4" x14ac:dyDescent="0.15">
      <c r="A19150" s="1">
        <v>45857</v>
      </c>
      <c r="B19150" s="2">
        <v>0.48958333333333331</v>
      </c>
      <c r="C19150">
        <v>34.635764999999999</v>
      </c>
      <c r="D19150">
        <f t="shared" si="299"/>
        <v>3.4635765000000001E-3</v>
      </c>
    </row>
    <row r="19151" spans="1:4" x14ac:dyDescent="0.15">
      <c r="A19151" s="1">
        <v>45857</v>
      </c>
      <c r="B19151" s="2">
        <v>0.5</v>
      </c>
      <c r="C19151">
        <v>34.490658000000003</v>
      </c>
      <c r="D19151">
        <f t="shared" si="299"/>
        <v>3.4490658000000006E-3</v>
      </c>
    </row>
    <row r="19152" spans="1:4" x14ac:dyDescent="0.15">
      <c r="A19152" s="1">
        <v>45857</v>
      </c>
      <c r="B19152" s="2">
        <v>0.51041666666666663</v>
      </c>
      <c r="C19152">
        <v>34.158873999999997</v>
      </c>
      <c r="D19152">
        <f t="shared" si="299"/>
        <v>3.4158874E-3</v>
      </c>
    </row>
    <row r="19153" spans="1:4" x14ac:dyDescent="0.15">
      <c r="A19153" s="1">
        <v>45857</v>
      </c>
      <c r="B19153" s="2">
        <v>0.52083333333333337</v>
      </c>
      <c r="C19153">
        <v>33.804343000000003</v>
      </c>
      <c r="D19153">
        <f t="shared" si="299"/>
        <v>3.3804343000000004E-3</v>
      </c>
    </row>
    <row r="19154" spans="1:4" x14ac:dyDescent="0.15">
      <c r="A19154" s="1">
        <v>45857</v>
      </c>
      <c r="B19154" s="2">
        <v>0.53125</v>
      </c>
      <c r="C19154">
        <v>33.325099000000002</v>
      </c>
      <c r="D19154">
        <f t="shared" si="299"/>
        <v>3.3325099000000003E-3</v>
      </c>
    </row>
    <row r="19155" spans="1:4" x14ac:dyDescent="0.15">
      <c r="A19155" s="1">
        <v>45857</v>
      </c>
      <c r="B19155" s="2">
        <v>0.54166666666666663</v>
      </c>
      <c r="C19155">
        <v>32.798794000000001</v>
      </c>
      <c r="D19155">
        <f t="shared" si="299"/>
        <v>3.2798794000000004E-3</v>
      </c>
    </row>
    <row r="19156" spans="1:4" x14ac:dyDescent="0.15">
      <c r="A19156" s="1">
        <v>45857</v>
      </c>
      <c r="B19156" s="2">
        <v>0.55208333333333337</v>
      </c>
      <c r="C19156">
        <v>32.477206000000002</v>
      </c>
      <c r="D19156">
        <f t="shared" si="299"/>
        <v>3.2477206000000006E-3</v>
      </c>
    </row>
    <row r="19157" spans="1:4" x14ac:dyDescent="0.15">
      <c r="A19157" s="1">
        <v>45857</v>
      </c>
      <c r="B19157" s="2">
        <v>0.5625</v>
      </c>
      <c r="C19157">
        <v>31.987766000000001</v>
      </c>
      <c r="D19157">
        <f t="shared" si="299"/>
        <v>3.1987766000000002E-3</v>
      </c>
    </row>
    <row r="19158" spans="1:4" x14ac:dyDescent="0.15">
      <c r="A19158" s="1">
        <v>45857</v>
      </c>
      <c r="B19158" s="2">
        <v>0.57291666666666663</v>
      </c>
      <c r="C19158">
        <v>31.638725000000001</v>
      </c>
      <c r="D19158">
        <f t="shared" si="299"/>
        <v>3.1638725E-3</v>
      </c>
    </row>
    <row r="19159" spans="1:4" x14ac:dyDescent="0.15">
      <c r="A19159" s="1">
        <v>45857</v>
      </c>
      <c r="B19159" s="2">
        <v>0.58333333333333337</v>
      </c>
      <c r="C19159">
        <v>31.521856</v>
      </c>
      <c r="D19159">
        <f t="shared" si="299"/>
        <v>3.1521856000000003E-3</v>
      </c>
    </row>
    <row r="19160" spans="1:4" x14ac:dyDescent="0.15">
      <c r="A19160" s="1">
        <v>45857</v>
      </c>
      <c r="B19160" s="2">
        <v>0.59375</v>
      </c>
      <c r="C19160">
        <v>31.439498</v>
      </c>
      <c r="D19160">
        <f t="shared" si="299"/>
        <v>3.1439498000000003E-3</v>
      </c>
    </row>
    <row r="19161" spans="1:4" x14ac:dyDescent="0.15">
      <c r="A19161" s="1">
        <v>45857</v>
      </c>
      <c r="B19161" s="2">
        <v>0.60416666666666663</v>
      </c>
      <c r="C19161">
        <v>31.257527</v>
      </c>
      <c r="D19161">
        <f t="shared" si="299"/>
        <v>3.1257527000000001E-3</v>
      </c>
    </row>
    <row r="19162" spans="1:4" x14ac:dyDescent="0.15">
      <c r="A19162" s="1">
        <v>45857</v>
      </c>
      <c r="B19162" s="2">
        <v>0.61458333333333337</v>
      </c>
      <c r="C19162">
        <v>31.103791999999999</v>
      </c>
      <c r="D19162">
        <f t="shared" si="299"/>
        <v>3.1103792E-3</v>
      </c>
    </row>
    <row r="19163" spans="1:4" x14ac:dyDescent="0.15">
      <c r="A19163" s="1">
        <v>45857</v>
      </c>
      <c r="B19163" s="2">
        <v>0.625</v>
      </c>
      <c r="C19163">
        <v>31.074770999999998</v>
      </c>
      <c r="D19163">
        <f t="shared" si="299"/>
        <v>3.1074771E-3</v>
      </c>
    </row>
    <row r="19164" spans="1:4" x14ac:dyDescent="0.15">
      <c r="A19164" s="1">
        <v>45857</v>
      </c>
      <c r="B19164" s="2">
        <v>0.63541666666666663</v>
      </c>
      <c r="C19164">
        <v>30.946919999999999</v>
      </c>
      <c r="D19164">
        <f t="shared" si="299"/>
        <v>3.094692E-3</v>
      </c>
    </row>
    <row r="19165" spans="1:4" x14ac:dyDescent="0.15">
      <c r="A19165" s="1">
        <v>45857</v>
      </c>
      <c r="B19165" s="2">
        <v>0.64583333333333337</v>
      </c>
      <c r="C19165">
        <v>30.950057000000001</v>
      </c>
      <c r="D19165">
        <f t="shared" si="299"/>
        <v>3.0950057000000003E-3</v>
      </c>
    </row>
    <row r="19166" spans="1:4" x14ac:dyDescent="0.15">
      <c r="A19166" s="1">
        <v>45857</v>
      </c>
      <c r="B19166" s="2">
        <v>0.65625</v>
      </c>
      <c r="C19166">
        <v>30.830835</v>
      </c>
      <c r="D19166">
        <f t="shared" si="299"/>
        <v>3.0830835000000001E-3</v>
      </c>
    </row>
    <row r="19167" spans="1:4" x14ac:dyDescent="0.15">
      <c r="A19167" s="1">
        <v>45857</v>
      </c>
      <c r="B19167" s="2">
        <v>0.66666666666666663</v>
      </c>
      <c r="C19167">
        <v>30.752399</v>
      </c>
      <c r="D19167">
        <f t="shared" si="299"/>
        <v>3.0752399000000003E-3</v>
      </c>
    </row>
    <row r="19168" spans="1:4" x14ac:dyDescent="0.15">
      <c r="A19168" s="1">
        <v>45857</v>
      </c>
      <c r="B19168" s="2">
        <v>0.67708333333333337</v>
      </c>
      <c r="C19168">
        <v>30.822206999999999</v>
      </c>
      <c r="D19168">
        <f t="shared" si="299"/>
        <v>3.0822206999999999E-3</v>
      </c>
    </row>
    <row r="19169" spans="1:4" x14ac:dyDescent="0.15">
      <c r="A19169" s="1">
        <v>45857</v>
      </c>
      <c r="B19169" s="2">
        <v>0.6875</v>
      </c>
      <c r="C19169">
        <v>30.917898999999998</v>
      </c>
      <c r="D19169">
        <f t="shared" si="299"/>
        <v>3.0917899E-3</v>
      </c>
    </row>
    <row r="19170" spans="1:4" x14ac:dyDescent="0.15">
      <c r="A19170" s="1">
        <v>45857</v>
      </c>
      <c r="B19170" s="2">
        <v>0.69791666666666663</v>
      </c>
      <c r="C19170">
        <v>31.303018999999999</v>
      </c>
      <c r="D19170">
        <f t="shared" si="299"/>
        <v>3.1303019000000001E-3</v>
      </c>
    </row>
    <row r="19171" spans="1:4" x14ac:dyDescent="0.15">
      <c r="A19171" s="1">
        <v>45857</v>
      </c>
      <c r="B19171" s="2">
        <v>0.70833333333333337</v>
      </c>
      <c r="C19171">
        <v>31.763439000000002</v>
      </c>
      <c r="D19171">
        <f t="shared" si="299"/>
        <v>3.1763439000000002E-3</v>
      </c>
    </row>
    <row r="19172" spans="1:4" x14ac:dyDescent="0.15">
      <c r="A19172" s="1">
        <v>45857</v>
      </c>
      <c r="B19172" s="2">
        <v>0.71875</v>
      </c>
      <c r="C19172">
        <v>32.119537999999999</v>
      </c>
      <c r="D19172">
        <f t="shared" si="299"/>
        <v>3.2119537999999999E-3</v>
      </c>
    </row>
    <row r="19173" spans="1:4" x14ac:dyDescent="0.15">
      <c r="A19173" s="1">
        <v>45857</v>
      </c>
      <c r="B19173" s="2">
        <v>0.72916666666666663</v>
      </c>
      <c r="C19173">
        <v>32.594076000000001</v>
      </c>
      <c r="D19173">
        <f t="shared" si="299"/>
        <v>3.2594076000000004E-3</v>
      </c>
    </row>
    <row r="19174" spans="1:4" x14ac:dyDescent="0.15">
      <c r="A19174" s="1">
        <v>45857</v>
      </c>
      <c r="B19174" s="2">
        <v>0.73958333333333337</v>
      </c>
      <c r="C19174">
        <v>33.153323999999998</v>
      </c>
      <c r="D19174">
        <f t="shared" si="299"/>
        <v>3.3153324E-3</v>
      </c>
    </row>
    <row r="19175" spans="1:4" x14ac:dyDescent="0.15">
      <c r="A19175" s="1">
        <v>45857</v>
      </c>
      <c r="B19175" s="2">
        <v>0.75</v>
      </c>
      <c r="C19175">
        <v>33.587074999999999</v>
      </c>
      <c r="D19175">
        <f t="shared" si="299"/>
        <v>3.3587075E-3</v>
      </c>
    </row>
    <row r="19176" spans="1:4" x14ac:dyDescent="0.15">
      <c r="A19176" s="1">
        <v>45857</v>
      </c>
      <c r="B19176" s="2">
        <v>0.76041666666666663</v>
      </c>
      <c r="C19176">
        <v>33.985529999999997</v>
      </c>
      <c r="D19176">
        <f t="shared" si="299"/>
        <v>3.3985529999999999E-3</v>
      </c>
    </row>
    <row r="19177" spans="1:4" x14ac:dyDescent="0.15">
      <c r="A19177" s="1">
        <v>45857</v>
      </c>
      <c r="B19177" s="2">
        <v>0.77083333333333337</v>
      </c>
      <c r="C19177">
        <v>34.159658</v>
      </c>
      <c r="D19177">
        <f t="shared" si="299"/>
        <v>3.4159658000000002E-3</v>
      </c>
    </row>
    <row r="19178" spans="1:4" x14ac:dyDescent="0.15">
      <c r="A19178" s="1">
        <v>45857</v>
      </c>
      <c r="B19178" s="2">
        <v>0.78125</v>
      </c>
      <c r="C19178">
        <v>34.063181999999998</v>
      </c>
      <c r="D19178">
        <f t="shared" si="299"/>
        <v>3.4063181999999998E-3</v>
      </c>
    </row>
    <row r="19179" spans="1:4" x14ac:dyDescent="0.15">
      <c r="A19179" s="1">
        <v>45857</v>
      </c>
      <c r="B19179" s="2">
        <v>0.79166666666666663</v>
      </c>
      <c r="C19179">
        <v>33.796500000000002</v>
      </c>
      <c r="D19179">
        <f t="shared" si="299"/>
        <v>3.3796500000000005E-3</v>
      </c>
    </row>
    <row r="19180" spans="1:4" x14ac:dyDescent="0.15">
      <c r="A19180" s="1">
        <v>45857</v>
      </c>
      <c r="B19180" s="2">
        <v>0.80208333333333337</v>
      </c>
      <c r="C19180">
        <v>33.561976000000001</v>
      </c>
      <c r="D19180">
        <f t="shared" si="299"/>
        <v>3.3561976000000002E-3</v>
      </c>
    </row>
    <row r="19181" spans="1:4" x14ac:dyDescent="0.15">
      <c r="A19181" s="1">
        <v>45857</v>
      </c>
      <c r="B19181" s="2">
        <v>0.8125</v>
      </c>
      <c r="C19181">
        <v>33.303137</v>
      </c>
      <c r="D19181">
        <f t="shared" si="299"/>
        <v>3.3303136999999999E-3</v>
      </c>
    </row>
    <row r="19182" spans="1:4" x14ac:dyDescent="0.15">
      <c r="A19182" s="1">
        <v>45857</v>
      </c>
      <c r="B19182" s="2">
        <v>0.82291666666666663</v>
      </c>
      <c r="C19182">
        <v>33.042729999999999</v>
      </c>
      <c r="D19182">
        <f t="shared" si="299"/>
        <v>3.3042729999999999E-3</v>
      </c>
    </row>
    <row r="19183" spans="1:4" x14ac:dyDescent="0.15">
      <c r="A19183" s="1">
        <v>45857</v>
      </c>
      <c r="B19183" s="2">
        <v>0.83333333333333337</v>
      </c>
      <c r="C19183">
        <v>32.767418999999997</v>
      </c>
      <c r="D19183">
        <f t="shared" si="299"/>
        <v>3.2767419E-3</v>
      </c>
    </row>
    <row r="19184" spans="1:4" x14ac:dyDescent="0.15">
      <c r="A19184" s="1">
        <v>45857</v>
      </c>
      <c r="B19184" s="2">
        <v>0.84375</v>
      </c>
      <c r="C19184">
        <v>32.286606999999997</v>
      </c>
      <c r="D19184">
        <f t="shared" si="299"/>
        <v>3.2286606999999998E-3</v>
      </c>
    </row>
    <row r="19185" spans="1:4" x14ac:dyDescent="0.15">
      <c r="A19185" s="1">
        <v>45857</v>
      </c>
      <c r="B19185" s="2">
        <v>0.85416666666666663</v>
      </c>
      <c r="C19185">
        <v>31.773634999999999</v>
      </c>
      <c r="D19185">
        <f t="shared" si="299"/>
        <v>3.1773635000000001E-3</v>
      </c>
    </row>
    <row r="19186" spans="1:4" x14ac:dyDescent="0.15">
      <c r="A19186" s="1">
        <v>45857</v>
      </c>
      <c r="B19186" s="2">
        <v>0.86458333333333337</v>
      </c>
      <c r="C19186">
        <v>31.377534000000001</v>
      </c>
      <c r="D19186">
        <f t="shared" si="299"/>
        <v>3.1377534000000002E-3</v>
      </c>
    </row>
    <row r="19187" spans="1:4" x14ac:dyDescent="0.15">
      <c r="A19187" s="1">
        <v>45857</v>
      </c>
      <c r="B19187" s="2">
        <v>0.875</v>
      </c>
      <c r="C19187">
        <v>31.139088000000001</v>
      </c>
      <c r="D19187">
        <f t="shared" si="299"/>
        <v>3.1139088000000001E-3</v>
      </c>
    </row>
    <row r="19188" spans="1:4" x14ac:dyDescent="0.15">
      <c r="A19188" s="1">
        <v>45857</v>
      </c>
      <c r="B19188" s="2">
        <v>0.88541666666666663</v>
      </c>
      <c r="C19188">
        <v>30.645726</v>
      </c>
      <c r="D19188">
        <f t="shared" si="299"/>
        <v>3.0645726E-3</v>
      </c>
    </row>
    <row r="19189" spans="1:4" x14ac:dyDescent="0.15">
      <c r="A19189" s="1">
        <v>45857</v>
      </c>
      <c r="B19189" s="2">
        <v>0.89583333333333337</v>
      </c>
      <c r="C19189">
        <v>30.600232999999999</v>
      </c>
      <c r="D19189">
        <f t="shared" si="299"/>
        <v>3.0600232999999999E-3</v>
      </c>
    </row>
    <row r="19190" spans="1:4" x14ac:dyDescent="0.15">
      <c r="A19190" s="1">
        <v>45857</v>
      </c>
      <c r="B19190" s="2">
        <v>0.90625</v>
      </c>
      <c r="C19190">
        <v>30.855149999999998</v>
      </c>
      <c r="D19190">
        <f t="shared" si="299"/>
        <v>3.085515E-3</v>
      </c>
    </row>
    <row r="19191" spans="1:4" x14ac:dyDescent="0.15">
      <c r="A19191" s="1">
        <v>45857</v>
      </c>
      <c r="B19191" s="2">
        <v>0.91666666666666663</v>
      </c>
      <c r="C19191">
        <v>30.893584000000001</v>
      </c>
      <c r="D19191">
        <f t="shared" si="299"/>
        <v>3.0893584000000001E-3</v>
      </c>
    </row>
    <row r="19192" spans="1:4" x14ac:dyDescent="0.15">
      <c r="A19192" s="1">
        <v>45857</v>
      </c>
      <c r="B19192" s="2">
        <v>0.92708333333333337</v>
      </c>
      <c r="C19192">
        <v>29.980588999999998</v>
      </c>
      <c r="D19192">
        <f t="shared" si="299"/>
        <v>2.9980588999999999E-3</v>
      </c>
    </row>
    <row r="19193" spans="1:4" x14ac:dyDescent="0.15">
      <c r="A19193" s="1">
        <v>45857</v>
      </c>
      <c r="B19193" s="2">
        <v>0.9375</v>
      </c>
      <c r="C19193">
        <v>29.006413999999999</v>
      </c>
      <c r="D19193">
        <f t="shared" si="299"/>
        <v>2.9006413999999999E-3</v>
      </c>
    </row>
    <row r="19194" spans="1:4" x14ac:dyDescent="0.15">
      <c r="A19194" s="1">
        <v>45857</v>
      </c>
      <c r="B19194" s="2">
        <v>0.94791666666666663</v>
      </c>
      <c r="C19194">
        <v>27.986746</v>
      </c>
      <c r="D19194">
        <f t="shared" si="299"/>
        <v>2.7986746000000003E-3</v>
      </c>
    </row>
    <row r="19195" spans="1:4" x14ac:dyDescent="0.15">
      <c r="A19195" s="1">
        <v>45857</v>
      </c>
      <c r="B19195" s="2">
        <v>0.95833333333333337</v>
      </c>
      <c r="C19195">
        <v>26.986687</v>
      </c>
      <c r="D19195">
        <f t="shared" si="299"/>
        <v>2.6986687000000002E-3</v>
      </c>
    </row>
    <row r="19196" spans="1:4" x14ac:dyDescent="0.15">
      <c r="A19196" s="1">
        <v>45857</v>
      </c>
      <c r="B19196" s="2">
        <v>0.96875</v>
      </c>
      <c r="C19196">
        <v>25.852502000000001</v>
      </c>
      <c r="D19196">
        <f t="shared" si="299"/>
        <v>2.5852502000000004E-3</v>
      </c>
    </row>
    <row r="19197" spans="1:4" x14ac:dyDescent="0.15">
      <c r="A19197" s="1">
        <v>45857</v>
      </c>
      <c r="B19197" s="2">
        <v>0.97916666666666663</v>
      </c>
      <c r="C19197">
        <v>24.901074000000001</v>
      </c>
      <c r="D19197">
        <f t="shared" si="299"/>
        <v>2.4901074000000002E-3</v>
      </c>
    </row>
    <row r="19198" spans="1:4" x14ac:dyDescent="0.15">
      <c r="A19198" s="1">
        <v>45857</v>
      </c>
      <c r="B19198" s="2">
        <v>0.98958333333333337</v>
      </c>
      <c r="C19198">
        <v>23.740220999999998</v>
      </c>
      <c r="D19198">
        <f t="shared" si="299"/>
        <v>2.3740221E-3</v>
      </c>
    </row>
    <row r="19199" spans="1:4" x14ac:dyDescent="0.15">
      <c r="A19199" s="1">
        <v>45858</v>
      </c>
      <c r="B19199" s="2">
        <v>0</v>
      </c>
      <c r="C19199">
        <v>22.537393000000002</v>
      </c>
      <c r="D19199">
        <f t="shared" si="299"/>
        <v>2.2537393000000004E-3</v>
      </c>
    </row>
    <row r="19200" spans="1:4" x14ac:dyDescent="0.15">
      <c r="A19200" s="1">
        <v>45858</v>
      </c>
      <c r="B19200" s="2">
        <v>1.0416666666666666E-2</v>
      </c>
      <c r="C19200">
        <v>21.472363000000001</v>
      </c>
      <c r="D19200">
        <f t="shared" si="299"/>
        <v>2.1472363000000004E-3</v>
      </c>
    </row>
    <row r="19201" spans="1:4" x14ac:dyDescent="0.15">
      <c r="A19201" s="1">
        <v>45858</v>
      </c>
      <c r="B19201" s="2">
        <v>2.0833333333333332E-2</v>
      </c>
      <c r="C19201">
        <v>20.626142000000002</v>
      </c>
      <c r="D19201">
        <f t="shared" si="299"/>
        <v>2.0626142000000004E-3</v>
      </c>
    </row>
    <row r="19202" spans="1:4" x14ac:dyDescent="0.15">
      <c r="A19202" s="1">
        <v>45858</v>
      </c>
      <c r="B19202" s="2">
        <v>3.125E-2</v>
      </c>
      <c r="C19202">
        <v>19.841093999999998</v>
      </c>
      <c r="D19202">
        <f t="shared" si="299"/>
        <v>1.9841094000000001E-3</v>
      </c>
    </row>
    <row r="19203" spans="1:4" x14ac:dyDescent="0.15">
      <c r="A19203" s="1">
        <v>45858</v>
      </c>
      <c r="B19203" s="2">
        <v>4.1666666666666664E-2</v>
      </c>
      <c r="C19203">
        <v>19.176822000000001</v>
      </c>
      <c r="D19203">
        <f t="shared" si="299"/>
        <v>1.9176822000000003E-3</v>
      </c>
    </row>
    <row r="19204" spans="1:4" x14ac:dyDescent="0.15">
      <c r="A19204" s="1">
        <v>45858</v>
      </c>
      <c r="B19204" s="2">
        <v>5.2083333333333336E-2</v>
      </c>
      <c r="C19204">
        <v>18.455299</v>
      </c>
      <c r="D19204">
        <f t="shared" ref="D19204:D19267" si="300">100/1000000*C19204</f>
        <v>1.8455299000000001E-3</v>
      </c>
    </row>
    <row r="19205" spans="1:4" x14ac:dyDescent="0.15">
      <c r="A19205" s="1">
        <v>45858</v>
      </c>
      <c r="B19205" s="2">
        <v>6.25E-2</v>
      </c>
      <c r="C19205">
        <v>17.968271999999999</v>
      </c>
      <c r="D19205">
        <f t="shared" si="300"/>
        <v>1.7968272E-3</v>
      </c>
    </row>
    <row r="19206" spans="1:4" x14ac:dyDescent="0.15">
      <c r="A19206" s="1">
        <v>45858</v>
      </c>
      <c r="B19206" s="2">
        <v>7.2916666666666671E-2</v>
      </c>
      <c r="C19206">
        <v>17.471831999999999</v>
      </c>
      <c r="D19206">
        <f t="shared" si="300"/>
        <v>1.7471832000000001E-3</v>
      </c>
    </row>
    <row r="19207" spans="1:4" x14ac:dyDescent="0.15">
      <c r="A19207" s="1">
        <v>45858</v>
      </c>
      <c r="B19207" s="2">
        <v>8.3333333333333329E-2</v>
      </c>
      <c r="C19207">
        <v>17.108718</v>
      </c>
      <c r="D19207">
        <f t="shared" si="300"/>
        <v>1.7108718000000001E-3</v>
      </c>
    </row>
    <row r="19208" spans="1:4" x14ac:dyDescent="0.15">
      <c r="A19208" s="1">
        <v>45858</v>
      </c>
      <c r="B19208" s="2">
        <v>9.375E-2</v>
      </c>
      <c r="C19208">
        <v>16.718938999999999</v>
      </c>
      <c r="D19208">
        <f t="shared" si="300"/>
        <v>1.6718938999999999E-3</v>
      </c>
    </row>
    <row r="19209" spans="1:4" x14ac:dyDescent="0.15">
      <c r="A19209" s="1">
        <v>45858</v>
      </c>
      <c r="B19209" s="2">
        <v>0.10416666666666667</v>
      </c>
      <c r="C19209">
        <v>16.446014999999999</v>
      </c>
      <c r="D19209">
        <f t="shared" si="300"/>
        <v>1.6446015E-3</v>
      </c>
    </row>
    <row r="19210" spans="1:4" x14ac:dyDescent="0.15">
      <c r="A19210" s="1">
        <v>45858</v>
      </c>
      <c r="B19210" s="2">
        <v>0.11458333333333333</v>
      </c>
      <c r="C19210">
        <v>16.188777000000002</v>
      </c>
      <c r="D19210">
        <f t="shared" si="300"/>
        <v>1.6188777000000004E-3</v>
      </c>
    </row>
    <row r="19211" spans="1:4" x14ac:dyDescent="0.15">
      <c r="A19211" s="1">
        <v>45858</v>
      </c>
      <c r="B19211" s="2">
        <v>0.125</v>
      </c>
      <c r="C19211">
        <v>16.057804999999998</v>
      </c>
      <c r="D19211">
        <f t="shared" si="300"/>
        <v>1.6057805E-3</v>
      </c>
    </row>
    <row r="19212" spans="1:4" x14ac:dyDescent="0.15">
      <c r="A19212" s="1">
        <v>45858</v>
      </c>
      <c r="B19212" s="2">
        <v>0.13541666666666666</v>
      </c>
      <c r="C19212">
        <v>15.852327000000001</v>
      </c>
      <c r="D19212">
        <f t="shared" si="300"/>
        <v>1.5852327000000002E-3</v>
      </c>
    </row>
    <row r="19213" spans="1:4" x14ac:dyDescent="0.15">
      <c r="A19213" s="1">
        <v>45858</v>
      </c>
      <c r="B19213" s="2">
        <v>0.14583333333333334</v>
      </c>
      <c r="C19213">
        <v>15.69469</v>
      </c>
      <c r="D19213">
        <f t="shared" si="300"/>
        <v>1.569469E-3</v>
      </c>
    </row>
    <row r="19214" spans="1:4" x14ac:dyDescent="0.15">
      <c r="A19214" s="1">
        <v>45858</v>
      </c>
      <c r="B19214" s="2">
        <v>0.15625</v>
      </c>
      <c r="C19214">
        <v>15.540190000000001</v>
      </c>
      <c r="D19214">
        <f t="shared" si="300"/>
        <v>1.5540190000000002E-3</v>
      </c>
    </row>
    <row r="19215" spans="1:4" x14ac:dyDescent="0.15">
      <c r="A19215" s="1">
        <v>45858</v>
      </c>
      <c r="B19215" s="2">
        <v>0.16666666666666666</v>
      </c>
      <c r="C19215">
        <v>15.584109</v>
      </c>
      <c r="D19215">
        <f t="shared" si="300"/>
        <v>1.5584109E-3</v>
      </c>
    </row>
    <row r="19216" spans="1:4" x14ac:dyDescent="0.15">
      <c r="A19216" s="1">
        <v>45858</v>
      </c>
      <c r="B19216" s="2">
        <v>0.17708333333333334</v>
      </c>
      <c r="C19216">
        <v>15.449216</v>
      </c>
      <c r="D19216">
        <f t="shared" si="300"/>
        <v>1.5449216000000001E-3</v>
      </c>
    </row>
    <row r="19217" spans="1:4" x14ac:dyDescent="0.15">
      <c r="A19217" s="1">
        <v>45858</v>
      </c>
      <c r="B19217" s="2">
        <v>0.1875</v>
      </c>
      <c r="C19217">
        <v>15.472744</v>
      </c>
      <c r="D19217">
        <f t="shared" si="300"/>
        <v>1.5472744000000001E-3</v>
      </c>
    </row>
    <row r="19218" spans="1:4" x14ac:dyDescent="0.15">
      <c r="A19218" s="1">
        <v>45858</v>
      </c>
      <c r="B19218" s="2">
        <v>0.19791666666666666</v>
      </c>
      <c r="C19218">
        <v>15.403727999999999</v>
      </c>
      <c r="D19218">
        <f t="shared" si="300"/>
        <v>1.5403728E-3</v>
      </c>
    </row>
    <row r="19219" spans="1:4" x14ac:dyDescent="0.15">
      <c r="A19219" s="1">
        <v>45858</v>
      </c>
      <c r="B19219" s="2">
        <v>0.20833333333333334</v>
      </c>
      <c r="C19219">
        <v>15.573914</v>
      </c>
      <c r="D19219">
        <f t="shared" si="300"/>
        <v>1.5573914000000001E-3</v>
      </c>
    </row>
    <row r="19220" spans="1:4" x14ac:dyDescent="0.15">
      <c r="A19220" s="1">
        <v>45858</v>
      </c>
      <c r="B19220" s="2">
        <v>0.21875</v>
      </c>
      <c r="C19220">
        <v>15.40216</v>
      </c>
      <c r="D19220">
        <f t="shared" si="300"/>
        <v>1.5402160000000001E-3</v>
      </c>
    </row>
    <row r="19221" spans="1:4" x14ac:dyDescent="0.15">
      <c r="A19221" s="1">
        <v>45858</v>
      </c>
      <c r="B19221" s="2">
        <v>0.22916666666666666</v>
      </c>
      <c r="C19221">
        <v>15.654693</v>
      </c>
      <c r="D19221">
        <f t="shared" si="300"/>
        <v>1.5654693E-3</v>
      </c>
    </row>
    <row r="19222" spans="1:4" x14ac:dyDescent="0.15">
      <c r="A19222" s="1">
        <v>45858</v>
      </c>
      <c r="B19222" s="2">
        <v>0.23958333333333334</v>
      </c>
      <c r="C19222">
        <v>15.805272</v>
      </c>
      <c r="D19222">
        <f t="shared" si="300"/>
        <v>1.5805272E-3</v>
      </c>
    </row>
    <row r="19223" spans="1:4" x14ac:dyDescent="0.15">
      <c r="A19223" s="1">
        <v>45858</v>
      </c>
      <c r="B19223" s="2">
        <v>0.25</v>
      </c>
      <c r="C19223">
        <v>16.530716000000002</v>
      </c>
      <c r="D19223">
        <f t="shared" si="300"/>
        <v>1.6530716000000003E-3</v>
      </c>
    </row>
    <row r="19224" spans="1:4" x14ac:dyDescent="0.15">
      <c r="A19224" s="1">
        <v>45858</v>
      </c>
      <c r="B19224" s="2">
        <v>0.26041666666666669</v>
      </c>
      <c r="C19224">
        <v>16.84599</v>
      </c>
      <c r="D19224">
        <f t="shared" si="300"/>
        <v>1.6845990000000002E-3</v>
      </c>
    </row>
    <row r="19225" spans="1:4" x14ac:dyDescent="0.15">
      <c r="A19225" s="1">
        <v>45858</v>
      </c>
      <c r="B19225" s="2">
        <v>0.27083333333333331</v>
      </c>
      <c r="C19225">
        <v>17.503986999999999</v>
      </c>
      <c r="D19225">
        <f t="shared" si="300"/>
        <v>1.7503987E-3</v>
      </c>
    </row>
    <row r="19226" spans="1:4" x14ac:dyDescent="0.15">
      <c r="A19226" s="1">
        <v>45858</v>
      </c>
      <c r="B19226" s="2">
        <v>0.28125</v>
      </c>
      <c r="C19226">
        <v>18.13532</v>
      </c>
      <c r="D19226">
        <f t="shared" si="300"/>
        <v>1.8135320000000001E-3</v>
      </c>
    </row>
    <row r="19227" spans="1:4" x14ac:dyDescent="0.15">
      <c r="A19227" s="1">
        <v>45858</v>
      </c>
      <c r="B19227" s="2">
        <v>0.29166666666666669</v>
      </c>
      <c r="C19227">
        <v>19.298383000000001</v>
      </c>
      <c r="D19227">
        <f t="shared" si="300"/>
        <v>1.9298383000000002E-3</v>
      </c>
    </row>
    <row r="19228" spans="1:4" x14ac:dyDescent="0.15">
      <c r="A19228" s="1">
        <v>45858</v>
      </c>
      <c r="B19228" s="2">
        <v>0.30208333333333331</v>
      </c>
      <c r="C19228">
        <v>20.495954000000001</v>
      </c>
      <c r="D19228">
        <f t="shared" si="300"/>
        <v>2.0495954000000001E-3</v>
      </c>
    </row>
    <row r="19229" spans="1:4" x14ac:dyDescent="0.15">
      <c r="A19229" s="1">
        <v>45858</v>
      </c>
      <c r="B19229" s="2">
        <v>0.3125</v>
      </c>
      <c r="C19229">
        <v>21.918609</v>
      </c>
      <c r="D19229">
        <f t="shared" si="300"/>
        <v>2.1918609000000002E-3</v>
      </c>
    </row>
    <row r="19230" spans="1:4" x14ac:dyDescent="0.15">
      <c r="A19230" s="1">
        <v>45858</v>
      </c>
      <c r="B19230" s="2">
        <v>0.32291666666666669</v>
      </c>
      <c r="C19230">
        <v>23.225977</v>
      </c>
      <c r="D19230">
        <f t="shared" si="300"/>
        <v>2.3225977000000003E-3</v>
      </c>
    </row>
    <row r="19231" spans="1:4" x14ac:dyDescent="0.15">
      <c r="A19231" s="1">
        <v>45858</v>
      </c>
      <c r="B19231" s="2">
        <v>0.33333333333333331</v>
      </c>
      <c r="C19231">
        <v>24.767056</v>
      </c>
      <c r="D19231">
        <f t="shared" si="300"/>
        <v>2.4767056000000003E-3</v>
      </c>
    </row>
    <row r="19232" spans="1:4" x14ac:dyDescent="0.15">
      <c r="A19232" s="1">
        <v>45858</v>
      </c>
      <c r="B19232" s="2">
        <v>0.34375</v>
      </c>
      <c r="C19232">
        <v>26.360679999999999</v>
      </c>
      <c r="D19232">
        <f t="shared" si="300"/>
        <v>2.6360680000000001E-3</v>
      </c>
    </row>
    <row r="19233" spans="1:4" x14ac:dyDescent="0.15">
      <c r="A19233" s="1">
        <v>45858</v>
      </c>
      <c r="B19233" s="2">
        <v>0.35416666666666669</v>
      </c>
      <c r="C19233">
        <v>27.638245999999999</v>
      </c>
      <c r="D19233">
        <f t="shared" si="300"/>
        <v>2.7638246E-3</v>
      </c>
    </row>
    <row r="19234" spans="1:4" x14ac:dyDescent="0.15">
      <c r="A19234" s="1">
        <v>45858</v>
      </c>
      <c r="B19234" s="2">
        <v>0.36458333333333331</v>
      </c>
      <c r="C19234">
        <v>28.849934000000001</v>
      </c>
      <c r="D19234">
        <f t="shared" si="300"/>
        <v>2.8849934000000003E-3</v>
      </c>
    </row>
    <row r="19235" spans="1:4" x14ac:dyDescent="0.15">
      <c r="A19235" s="1">
        <v>45858</v>
      </c>
      <c r="B19235" s="2">
        <v>0.375</v>
      </c>
      <c r="C19235">
        <v>30.102402999999999</v>
      </c>
      <c r="D19235">
        <f t="shared" si="300"/>
        <v>3.0102403000000001E-3</v>
      </c>
    </row>
    <row r="19236" spans="1:4" x14ac:dyDescent="0.15">
      <c r="A19236" s="1">
        <v>45858</v>
      </c>
      <c r="B19236" s="2">
        <v>0.38541666666666669</v>
      </c>
      <c r="C19236">
        <v>31.237233</v>
      </c>
      <c r="D19236">
        <f t="shared" si="300"/>
        <v>3.1237233000000002E-3</v>
      </c>
    </row>
    <row r="19237" spans="1:4" x14ac:dyDescent="0.15">
      <c r="A19237" s="1">
        <v>45858</v>
      </c>
      <c r="B19237" s="2">
        <v>0.39583333333333331</v>
      </c>
      <c r="C19237">
        <v>32.235601000000003</v>
      </c>
      <c r="D19237">
        <f t="shared" si="300"/>
        <v>3.2235601000000003E-3</v>
      </c>
    </row>
    <row r="19238" spans="1:4" x14ac:dyDescent="0.15">
      <c r="A19238" s="1">
        <v>45858</v>
      </c>
      <c r="B19238" s="2">
        <v>0.40625</v>
      </c>
      <c r="C19238">
        <v>32.964182999999998</v>
      </c>
      <c r="D19238">
        <f t="shared" si="300"/>
        <v>3.2964182999999998E-3</v>
      </c>
    </row>
    <row r="19239" spans="1:4" x14ac:dyDescent="0.15">
      <c r="A19239" s="1">
        <v>45858</v>
      </c>
      <c r="B19239" s="2">
        <v>0.41666666666666669</v>
      </c>
      <c r="C19239">
        <v>33.776679999999999</v>
      </c>
      <c r="D19239">
        <f t="shared" si="300"/>
        <v>3.3776679999999999E-3</v>
      </c>
    </row>
    <row r="19240" spans="1:4" x14ac:dyDescent="0.15">
      <c r="A19240" s="1">
        <v>45858</v>
      </c>
      <c r="B19240" s="2">
        <v>0.42708333333333331</v>
      </c>
      <c r="C19240">
        <v>34.606431000000001</v>
      </c>
      <c r="D19240">
        <f t="shared" si="300"/>
        <v>3.4606431000000003E-3</v>
      </c>
    </row>
    <row r="19241" spans="1:4" x14ac:dyDescent="0.15">
      <c r="A19241" s="1">
        <v>45858</v>
      </c>
      <c r="B19241" s="2">
        <v>0.4375</v>
      </c>
      <c r="C19241">
        <v>35.397753999999999</v>
      </c>
      <c r="D19241">
        <f t="shared" si="300"/>
        <v>3.5397753999999999E-3</v>
      </c>
    </row>
    <row r="19242" spans="1:4" x14ac:dyDescent="0.15">
      <c r="A19242" s="1">
        <v>45858</v>
      </c>
      <c r="B19242" s="2">
        <v>0.44791666666666669</v>
      </c>
      <c r="C19242">
        <v>36.332596000000002</v>
      </c>
      <c r="D19242">
        <f t="shared" si="300"/>
        <v>3.6332596000000004E-3</v>
      </c>
    </row>
    <row r="19243" spans="1:4" x14ac:dyDescent="0.15">
      <c r="A19243" s="1">
        <v>45858</v>
      </c>
      <c r="B19243" s="2">
        <v>0.45833333333333331</v>
      </c>
      <c r="C19243">
        <v>37.477621999999997</v>
      </c>
      <c r="D19243">
        <f t="shared" si="300"/>
        <v>3.7477622E-3</v>
      </c>
    </row>
    <row r="19244" spans="1:4" x14ac:dyDescent="0.15">
      <c r="A19244" s="1">
        <v>45858</v>
      </c>
      <c r="B19244" s="2">
        <v>0.46875</v>
      </c>
      <c r="C19244">
        <v>38.745776999999997</v>
      </c>
      <c r="D19244">
        <f t="shared" si="300"/>
        <v>3.8745776999999999E-3</v>
      </c>
    </row>
    <row r="19245" spans="1:4" x14ac:dyDescent="0.15">
      <c r="A19245" s="1">
        <v>45858</v>
      </c>
      <c r="B19245" s="2">
        <v>0.47916666666666669</v>
      </c>
      <c r="C19245">
        <v>39.525334999999998</v>
      </c>
      <c r="D19245">
        <f t="shared" si="300"/>
        <v>3.9525335E-3</v>
      </c>
    </row>
    <row r="19246" spans="1:4" x14ac:dyDescent="0.15">
      <c r="A19246" s="1">
        <v>45858</v>
      </c>
      <c r="B19246" s="2">
        <v>0.48958333333333331</v>
      </c>
      <c r="C19246">
        <v>39.709637000000001</v>
      </c>
      <c r="D19246">
        <f t="shared" si="300"/>
        <v>3.9709636999999999E-3</v>
      </c>
    </row>
    <row r="19247" spans="1:4" x14ac:dyDescent="0.15">
      <c r="A19247" s="1">
        <v>45858</v>
      </c>
      <c r="B19247" s="2">
        <v>0.5</v>
      </c>
      <c r="C19247">
        <v>39.041443999999998</v>
      </c>
      <c r="D19247">
        <f t="shared" si="300"/>
        <v>3.9041444000000002E-3</v>
      </c>
    </row>
    <row r="19248" spans="1:4" x14ac:dyDescent="0.15">
      <c r="A19248" s="1">
        <v>45858</v>
      </c>
      <c r="B19248" s="2">
        <v>0.51041666666666663</v>
      </c>
      <c r="C19248">
        <v>38.166206000000003</v>
      </c>
      <c r="D19248">
        <f t="shared" si="300"/>
        <v>3.8166206000000004E-3</v>
      </c>
    </row>
    <row r="19249" spans="1:4" x14ac:dyDescent="0.15">
      <c r="A19249" s="1">
        <v>45858</v>
      </c>
      <c r="B19249" s="2">
        <v>0.52083333333333337</v>
      </c>
      <c r="C19249">
        <v>37.399979999999999</v>
      </c>
      <c r="D19249">
        <f t="shared" si="300"/>
        <v>3.739998E-3</v>
      </c>
    </row>
    <row r="19250" spans="1:4" x14ac:dyDescent="0.15">
      <c r="A19250" s="1">
        <v>45858</v>
      </c>
      <c r="B19250" s="2">
        <v>0.53125</v>
      </c>
      <c r="C19250">
        <v>36.380436000000003</v>
      </c>
      <c r="D19250">
        <f t="shared" si="300"/>
        <v>3.6380436000000003E-3</v>
      </c>
    </row>
    <row r="19251" spans="1:4" x14ac:dyDescent="0.15">
      <c r="A19251" s="1">
        <v>45858</v>
      </c>
      <c r="B19251" s="2">
        <v>0.54166666666666663</v>
      </c>
      <c r="C19251">
        <v>35.393048</v>
      </c>
      <c r="D19251">
        <f t="shared" si="300"/>
        <v>3.5393048000000003E-3</v>
      </c>
    </row>
    <row r="19252" spans="1:4" x14ac:dyDescent="0.15">
      <c r="A19252" s="1">
        <v>45858</v>
      </c>
      <c r="B19252" s="2">
        <v>0.55208333333333337</v>
      </c>
      <c r="C19252">
        <v>34.480165</v>
      </c>
      <c r="D19252">
        <f t="shared" si="300"/>
        <v>3.4480165000000001E-3</v>
      </c>
    </row>
    <row r="19253" spans="1:4" x14ac:dyDescent="0.15">
      <c r="A19253" s="1">
        <v>45858</v>
      </c>
      <c r="B19253" s="2">
        <v>0.5625</v>
      </c>
      <c r="C19253">
        <v>33.616689999999998</v>
      </c>
      <c r="D19253">
        <f t="shared" si="300"/>
        <v>3.3616689999999999E-3</v>
      </c>
    </row>
    <row r="19254" spans="1:4" x14ac:dyDescent="0.15">
      <c r="A19254" s="1">
        <v>45858</v>
      </c>
      <c r="B19254" s="2">
        <v>0.57291666666666663</v>
      </c>
      <c r="C19254">
        <v>32.975161999999997</v>
      </c>
      <c r="D19254">
        <f t="shared" si="300"/>
        <v>3.2975162E-3</v>
      </c>
    </row>
    <row r="19255" spans="1:4" x14ac:dyDescent="0.15">
      <c r="A19255" s="1">
        <v>45858</v>
      </c>
      <c r="B19255" s="2">
        <v>0.58333333333333337</v>
      </c>
      <c r="C19255">
        <v>32.463037999999997</v>
      </c>
      <c r="D19255">
        <f t="shared" si="300"/>
        <v>3.2463037999999997E-3</v>
      </c>
    </row>
    <row r="19256" spans="1:4" x14ac:dyDescent="0.15">
      <c r="A19256" s="1">
        <v>45858</v>
      </c>
      <c r="B19256" s="2">
        <v>0.59375</v>
      </c>
      <c r="C19256">
        <v>31.878761000000001</v>
      </c>
      <c r="D19256">
        <f t="shared" si="300"/>
        <v>3.1878761000000001E-3</v>
      </c>
    </row>
    <row r="19257" spans="1:4" x14ac:dyDescent="0.15">
      <c r="A19257" s="1">
        <v>45858</v>
      </c>
      <c r="B19257" s="2">
        <v>0.60416666666666663</v>
      </c>
      <c r="C19257">
        <v>31.587799</v>
      </c>
      <c r="D19257">
        <f t="shared" si="300"/>
        <v>3.1587799000000003E-3</v>
      </c>
    </row>
    <row r="19258" spans="1:4" x14ac:dyDescent="0.15">
      <c r="A19258" s="1">
        <v>45858</v>
      </c>
      <c r="B19258" s="2">
        <v>0.61458333333333337</v>
      </c>
      <c r="C19258">
        <v>31.253703000000002</v>
      </c>
      <c r="D19258">
        <f t="shared" si="300"/>
        <v>3.1253703000000002E-3</v>
      </c>
    </row>
    <row r="19259" spans="1:4" x14ac:dyDescent="0.15">
      <c r="A19259" s="1">
        <v>45858</v>
      </c>
      <c r="B19259" s="2">
        <v>0.625</v>
      </c>
      <c r="C19259">
        <v>31.065480000000001</v>
      </c>
      <c r="D19259">
        <f t="shared" si="300"/>
        <v>3.1065480000000002E-3</v>
      </c>
    </row>
    <row r="19260" spans="1:4" x14ac:dyDescent="0.15">
      <c r="A19260" s="1">
        <v>45858</v>
      </c>
      <c r="B19260" s="2">
        <v>0.63541666666666663</v>
      </c>
      <c r="C19260">
        <v>30.749421000000002</v>
      </c>
      <c r="D19260">
        <f t="shared" si="300"/>
        <v>3.0749421000000002E-3</v>
      </c>
    </row>
    <row r="19261" spans="1:4" x14ac:dyDescent="0.15">
      <c r="A19261" s="1">
        <v>45858</v>
      </c>
      <c r="B19261" s="2">
        <v>0.64583333333333337</v>
      </c>
      <c r="C19261">
        <v>30.515711</v>
      </c>
      <c r="D19261">
        <f t="shared" si="300"/>
        <v>3.0515710999999999E-3</v>
      </c>
    </row>
    <row r="19262" spans="1:4" x14ac:dyDescent="0.15">
      <c r="A19262" s="1">
        <v>45858</v>
      </c>
      <c r="B19262" s="2">
        <v>0.65625</v>
      </c>
      <c r="C19262">
        <v>30.249845000000001</v>
      </c>
      <c r="D19262">
        <f t="shared" si="300"/>
        <v>3.0249845000000003E-3</v>
      </c>
    </row>
    <row r="19263" spans="1:4" x14ac:dyDescent="0.15">
      <c r="A19263" s="1">
        <v>45858</v>
      </c>
      <c r="B19263" s="2">
        <v>0.66666666666666663</v>
      </c>
      <c r="C19263">
        <v>29.998096</v>
      </c>
      <c r="D19263">
        <f t="shared" si="300"/>
        <v>2.9998096000000002E-3</v>
      </c>
    </row>
    <row r="19264" spans="1:4" x14ac:dyDescent="0.15">
      <c r="A19264" s="1">
        <v>45858</v>
      </c>
      <c r="B19264" s="2">
        <v>0.67708333333333337</v>
      </c>
      <c r="C19264">
        <v>30.052994999999999</v>
      </c>
      <c r="D19264">
        <f t="shared" si="300"/>
        <v>3.0052995000000001E-3</v>
      </c>
    </row>
    <row r="19265" spans="1:4" x14ac:dyDescent="0.15">
      <c r="A19265" s="1">
        <v>45858</v>
      </c>
      <c r="B19265" s="2">
        <v>0.6875</v>
      </c>
      <c r="C19265">
        <v>30.423952</v>
      </c>
      <c r="D19265">
        <f t="shared" si="300"/>
        <v>3.0423952000000003E-3</v>
      </c>
    </row>
    <row r="19266" spans="1:4" x14ac:dyDescent="0.15">
      <c r="A19266" s="1">
        <v>45858</v>
      </c>
      <c r="B19266" s="2">
        <v>0.69791666666666663</v>
      </c>
      <c r="C19266">
        <v>31.019207999999999</v>
      </c>
      <c r="D19266">
        <f t="shared" si="300"/>
        <v>3.1019208E-3</v>
      </c>
    </row>
    <row r="19267" spans="1:4" x14ac:dyDescent="0.15">
      <c r="A19267" s="1">
        <v>45858</v>
      </c>
      <c r="B19267" s="2">
        <v>0.70833333333333337</v>
      </c>
      <c r="C19267">
        <v>31.691322</v>
      </c>
      <c r="D19267">
        <f t="shared" si="300"/>
        <v>3.1691321999999999E-3</v>
      </c>
    </row>
    <row r="19268" spans="1:4" x14ac:dyDescent="0.15">
      <c r="A19268" s="1">
        <v>45858</v>
      </c>
      <c r="B19268" s="2">
        <v>0.71875</v>
      </c>
      <c r="C19268">
        <v>32.339908999999999</v>
      </c>
      <c r="D19268">
        <f t="shared" ref="D19268:D19331" si="301">100/1000000*C19268</f>
        <v>3.2339908999999998E-3</v>
      </c>
    </row>
    <row r="19269" spans="1:4" x14ac:dyDescent="0.15">
      <c r="A19269" s="1">
        <v>45858</v>
      </c>
      <c r="B19269" s="2">
        <v>0.72916666666666663</v>
      </c>
      <c r="C19269">
        <v>33.057510000000001</v>
      </c>
      <c r="D19269">
        <f t="shared" si="301"/>
        <v>3.3057510000000004E-3</v>
      </c>
    </row>
    <row r="19270" spans="1:4" x14ac:dyDescent="0.15">
      <c r="A19270" s="1">
        <v>45858</v>
      </c>
      <c r="B19270" s="2">
        <v>0.73958333333333337</v>
      </c>
      <c r="C19270">
        <v>33.826089000000003</v>
      </c>
      <c r="D19270">
        <f t="shared" si="301"/>
        <v>3.3826089000000004E-3</v>
      </c>
    </row>
    <row r="19271" spans="1:4" x14ac:dyDescent="0.15">
      <c r="A19271" s="1">
        <v>45858</v>
      </c>
      <c r="B19271" s="2">
        <v>0.75</v>
      </c>
      <c r="C19271">
        <v>34.553885999999999</v>
      </c>
      <c r="D19271">
        <f t="shared" si="301"/>
        <v>3.4553886E-3</v>
      </c>
    </row>
    <row r="19272" spans="1:4" x14ac:dyDescent="0.15">
      <c r="A19272" s="1">
        <v>45858</v>
      </c>
      <c r="B19272" s="2">
        <v>0.76041666666666663</v>
      </c>
      <c r="C19272">
        <v>34.859749000000001</v>
      </c>
      <c r="D19272">
        <f t="shared" si="301"/>
        <v>3.4859749000000001E-3</v>
      </c>
    </row>
    <row r="19273" spans="1:4" x14ac:dyDescent="0.15">
      <c r="A19273" s="1">
        <v>45858</v>
      </c>
      <c r="B19273" s="2">
        <v>0.77083333333333337</v>
      </c>
      <c r="C19273">
        <v>34.967976999999998</v>
      </c>
      <c r="D19273">
        <f t="shared" si="301"/>
        <v>3.4967977000000001E-3</v>
      </c>
    </row>
    <row r="19274" spans="1:4" x14ac:dyDescent="0.15">
      <c r="A19274" s="1">
        <v>45858</v>
      </c>
      <c r="B19274" s="2">
        <v>0.78125</v>
      </c>
      <c r="C19274">
        <v>35.254232999999999</v>
      </c>
      <c r="D19274">
        <f t="shared" si="301"/>
        <v>3.5254233000000003E-3</v>
      </c>
    </row>
    <row r="19275" spans="1:4" x14ac:dyDescent="0.15">
      <c r="A19275" s="1">
        <v>45858</v>
      </c>
      <c r="B19275" s="2">
        <v>0.79166666666666663</v>
      </c>
      <c r="C19275">
        <v>35.324033</v>
      </c>
      <c r="D19275">
        <f t="shared" si="301"/>
        <v>3.5324033E-3</v>
      </c>
    </row>
    <row r="19276" spans="1:4" x14ac:dyDescent="0.15">
      <c r="A19276" s="1">
        <v>45858</v>
      </c>
      <c r="B19276" s="2">
        <v>0.80208333333333337</v>
      </c>
      <c r="C19276">
        <v>34.999347999999998</v>
      </c>
      <c r="D19276">
        <f t="shared" si="301"/>
        <v>3.4999348E-3</v>
      </c>
    </row>
    <row r="19277" spans="1:4" x14ac:dyDescent="0.15">
      <c r="A19277" s="1">
        <v>45858</v>
      </c>
      <c r="B19277" s="2">
        <v>0.8125</v>
      </c>
      <c r="C19277">
        <v>34.735050999999999</v>
      </c>
      <c r="D19277">
        <f t="shared" si="301"/>
        <v>3.4735051E-3</v>
      </c>
    </row>
    <row r="19278" spans="1:4" x14ac:dyDescent="0.15">
      <c r="A19278" s="1">
        <v>45858</v>
      </c>
      <c r="B19278" s="2">
        <v>0.82291666666666663</v>
      </c>
      <c r="C19278">
        <v>34.700543000000003</v>
      </c>
      <c r="D19278">
        <f t="shared" si="301"/>
        <v>3.4700543000000003E-3</v>
      </c>
    </row>
    <row r="19279" spans="1:4" x14ac:dyDescent="0.15">
      <c r="A19279" s="1">
        <v>45858</v>
      </c>
      <c r="B19279" s="2">
        <v>0.83333333333333337</v>
      </c>
      <c r="C19279">
        <v>34.499772</v>
      </c>
      <c r="D19279">
        <f t="shared" si="301"/>
        <v>3.4499772E-3</v>
      </c>
    </row>
    <row r="19280" spans="1:4" x14ac:dyDescent="0.15">
      <c r="A19280" s="1">
        <v>45858</v>
      </c>
      <c r="B19280" s="2">
        <v>0.84375</v>
      </c>
      <c r="C19280">
        <v>33.906084</v>
      </c>
      <c r="D19280">
        <f t="shared" si="301"/>
        <v>3.3906084E-3</v>
      </c>
    </row>
    <row r="19281" spans="1:4" x14ac:dyDescent="0.15">
      <c r="A19281" s="1">
        <v>45858</v>
      </c>
      <c r="B19281" s="2">
        <v>0.85416666666666663</v>
      </c>
      <c r="C19281">
        <v>33.397880999999998</v>
      </c>
      <c r="D19281">
        <f t="shared" si="301"/>
        <v>3.3397880999999998E-3</v>
      </c>
    </row>
    <row r="19282" spans="1:4" x14ac:dyDescent="0.15">
      <c r="A19282" s="1">
        <v>45858</v>
      </c>
      <c r="B19282" s="2">
        <v>0.86458333333333337</v>
      </c>
      <c r="C19282">
        <v>32.796349999999997</v>
      </c>
      <c r="D19282">
        <f t="shared" si="301"/>
        <v>3.2796349999999999E-3</v>
      </c>
    </row>
    <row r="19283" spans="1:4" x14ac:dyDescent="0.15">
      <c r="A19283" s="1">
        <v>45858</v>
      </c>
      <c r="B19283" s="2">
        <v>0.875</v>
      </c>
      <c r="C19283">
        <v>32.349319999999999</v>
      </c>
      <c r="D19283">
        <f t="shared" si="301"/>
        <v>3.2349319999999998E-3</v>
      </c>
    </row>
    <row r="19284" spans="1:4" x14ac:dyDescent="0.15">
      <c r="A19284" s="1">
        <v>45858</v>
      </c>
      <c r="B19284" s="2">
        <v>0.88541666666666663</v>
      </c>
      <c r="C19284">
        <v>31.719556000000001</v>
      </c>
      <c r="D19284">
        <f t="shared" si="301"/>
        <v>3.1719556000000004E-3</v>
      </c>
    </row>
    <row r="19285" spans="1:4" x14ac:dyDescent="0.15">
      <c r="A19285" s="1">
        <v>45858</v>
      </c>
      <c r="B19285" s="2">
        <v>0.89583333333333337</v>
      </c>
      <c r="C19285">
        <v>31.539175</v>
      </c>
      <c r="D19285">
        <f t="shared" si="301"/>
        <v>3.1539175000000002E-3</v>
      </c>
    </row>
    <row r="19286" spans="1:4" x14ac:dyDescent="0.15">
      <c r="A19286" s="1">
        <v>45858</v>
      </c>
      <c r="B19286" s="2">
        <v>0.90625</v>
      </c>
      <c r="C19286">
        <v>31.678774000000001</v>
      </c>
      <c r="D19286">
        <f t="shared" si="301"/>
        <v>3.1678774000000001E-3</v>
      </c>
    </row>
    <row r="19287" spans="1:4" x14ac:dyDescent="0.15">
      <c r="A19287" s="1">
        <v>45858</v>
      </c>
      <c r="B19287" s="2">
        <v>0.91666666666666663</v>
      </c>
      <c r="C19287">
        <v>31.176845</v>
      </c>
      <c r="D19287">
        <f t="shared" si="301"/>
        <v>3.1176845000000001E-3</v>
      </c>
    </row>
    <row r="19288" spans="1:4" x14ac:dyDescent="0.15">
      <c r="A19288" s="1">
        <v>45858</v>
      </c>
      <c r="B19288" s="2">
        <v>0.92708333333333337</v>
      </c>
      <c r="C19288">
        <v>29.935355000000001</v>
      </c>
      <c r="D19288">
        <f t="shared" si="301"/>
        <v>2.9935355000000005E-3</v>
      </c>
    </row>
    <row r="19289" spans="1:4" x14ac:dyDescent="0.15">
      <c r="A19289" s="1">
        <v>45858</v>
      </c>
      <c r="B19289" s="2">
        <v>0.9375</v>
      </c>
      <c r="C19289">
        <v>28.535443999999998</v>
      </c>
      <c r="D19289">
        <f t="shared" si="301"/>
        <v>2.8535444000000001E-3</v>
      </c>
    </row>
    <row r="19290" spans="1:4" x14ac:dyDescent="0.15">
      <c r="A19290" s="1">
        <v>45858</v>
      </c>
      <c r="B19290" s="2">
        <v>0.94791666666666663</v>
      </c>
      <c r="C19290">
        <v>26.943387999999999</v>
      </c>
      <c r="D19290">
        <f t="shared" si="301"/>
        <v>2.6943388E-3</v>
      </c>
    </row>
    <row r="19291" spans="1:4" x14ac:dyDescent="0.15">
      <c r="A19291" s="1">
        <v>45858</v>
      </c>
      <c r="B19291" s="2">
        <v>0.95833333333333337</v>
      </c>
      <c r="C19291">
        <v>25.412504999999999</v>
      </c>
      <c r="D19291">
        <f t="shared" si="301"/>
        <v>2.5412505000000003E-3</v>
      </c>
    </row>
    <row r="19292" spans="1:4" x14ac:dyDescent="0.15">
      <c r="A19292" s="1">
        <v>45858</v>
      </c>
      <c r="B19292" s="2">
        <v>0.96875</v>
      </c>
      <c r="C19292">
        <v>23.919266</v>
      </c>
      <c r="D19292">
        <f t="shared" si="301"/>
        <v>2.3919266000000002E-3</v>
      </c>
    </row>
    <row r="19293" spans="1:4" x14ac:dyDescent="0.15">
      <c r="A19293" s="1">
        <v>45858</v>
      </c>
      <c r="B19293" s="2">
        <v>0.97916666666666663</v>
      </c>
      <c r="C19293">
        <v>22.659738999999998</v>
      </c>
      <c r="D19293">
        <f t="shared" si="301"/>
        <v>2.2659739E-3</v>
      </c>
    </row>
    <row r="19294" spans="1:4" x14ac:dyDescent="0.15">
      <c r="A19294" s="1">
        <v>45858</v>
      </c>
      <c r="B19294" s="2">
        <v>0.98958333333333337</v>
      </c>
      <c r="C19294">
        <v>21.418248999999999</v>
      </c>
      <c r="D19294">
        <f t="shared" si="301"/>
        <v>2.1418248999999999E-3</v>
      </c>
    </row>
    <row r="19295" spans="1:4" x14ac:dyDescent="0.15">
      <c r="A19295" s="1">
        <v>45859</v>
      </c>
      <c r="B19295" s="2">
        <v>0</v>
      </c>
      <c r="C19295">
        <v>20.370975999999999</v>
      </c>
      <c r="D19295">
        <f t="shared" si="301"/>
        <v>2.0370976000000001E-3</v>
      </c>
    </row>
    <row r="19296" spans="1:4" x14ac:dyDescent="0.15">
      <c r="A19296" s="1">
        <v>45859</v>
      </c>
      <c r="B19296" s="2">
        <v>1.0416666666666666E-2</v>
      </c>
      <c r="C19296">
        <v>19.313058999999999</v>
      </c>
      <c r="D19296">
        <f t="shared" si="301"/>
        <v>1.9313059E-3</v>
      </c>
    </row>
    <row r="19297" spans="1:4" x14ac:dyDescent="0.15">
      <c r="A19297" s="1">
        <v>45859</v>
      </c>
      <c r="B19297" s="2">
        <v>2.0833333333333332E-2</v>
      </c>
      <c r="C19297">
        <v>18.568048000000001</v>
      </c>
      <c r="D19297">
        <f t="shared" si="301"/>
        <v>1.8568048000000001E-3</v>
      </c>
    </row>
    <row r="19298" spans="1:4" x14ac:dyDescent="0.15">
      <c r="A19298" s="1">
        <v>45859</v>
      </c>
      <c r="B19298" s="2">
        <v>3.125E-2</v>
      </c>
      <c r="C19298">
        <v>17.810487999999999</v>
      </c>
      <c r="D19298">
        <f t="shared" si="301"/>
        <v>1.7810488E-3</v>
      </c>
    </row>
    <row r="19299" spans="1:4" x14ac:dyDescent="0.15">
      <c r="A19299" s="1">
        <v>45859</v>
      </c>
      <c r="B19299" s="2">
        <v>4.1666666666666664E-2</v>
      </c>
      <c r="C19299">
        <v>17.248200000000001</v>
      </c>
      <c r="D19299">
        <f t="shared" si="301"/>
        <v>1.7248200000000002E-3</v>
      </c>
    </row>
    <row r="19300" spans="1:4" x14ac:dyDescent="0.15">
      <c r="A19300" s="1">
        <v>45859</v>
      </c>
      <c r="B19300" s="2">
        <v>5.2083333333333336E-2</v>
      </c>
      <c r="C19300">
        <v>16.694538999999999</v>
      </c>
      <c r="D19300">
        <f t="shared" si="301"/>
        <v>1.6694538999999999E-3</v>
      </c>
    </row>
    <row r="19301" spans="1:4" x14ac:dyDescent="0.15">
      <c r="A19301" s="1">
        <v>45859</v>
      </c>
      <c r="B19301" s="2">
        <v>6.25E-2</v>
      </c>
      <c r="C19301">
        <v>16.190283000000001</v>
      </c>
      <c r="D19301">
        <f t="shared" si="301"/>
        <v>1.6190283000000001E-3</v>
      </c>
    </row>
    <row r="19302" spans="1:4" x14ac:dyDescent="0.15">
      <c r="A19302" s="1">
        <v>45859</v>
      </c>
      <c r="B19302" s="2">
        <v>7.2916666666666671E-2</v>
      </c>
      <c r="C19302">
        <v>15.833462000000001</v>
      </c>
      <c r="D19302">
        <f t="shared" si="301"/>
        <v>1.5833462000000001E-3</v>
      </c>
    </row>
    <row r="19303" spans="1:4" x14ac:dyDescent="0.15">
      <c r="A19303" s="1">
        <v>45859</v>
      </c>
      <c r="B19303" s="2">
        <v>8.3333333333333329E-2</v>
      </c>
      <c r="C19303">
        <v>15.616232</v>
      </c>
      <c r="D19303">
        <f t="shared" si="301"/>
        <v>1.5616232000000001E-3</v>
      </c>
    </row>
    <row r="19304" spans="1:4" x14ac:dyDescent="0.15">
      <c r="A19304" s="1">
        <v>45859</v>
      </c>
      <c r="B19304" s="2">
        <v>9.375E-2</v>
      </c>
      <c r="C19304">
        <v>15.431940000000001</v>
      </c>
      <c r="D19304">
        <f t="shared" si="301"/>
        <v>1.5431940000000001E-3</v>
      </c>
    </row>
    <row r="19305" spans="1:4" x14ac:dyDescent="0.15">
      <c r="A19305" s="1">
        <v>45859</v>
      </c>
      <c r="B19305" s="2">
        <v>0.10416666666666667</v>
      </c>
      <c r="C19305">
        <v>15.276664</v>
      </c>
      <c r="D19305">
        <f t="shared" si="301"/>
        <v>1.5276664000000001E-3</v>
      </c>
    </row>
    <row r="19306" spans="1:4" x14ac:dyDescent="0.15">
      <c r="A19306" s="1">
        <v>45859</v>
      </c>
      <c r="B19306" s="2">
        <v>0.11458333333333333</v>
      </c>
      <c r="C19306">
        <v>15.166872</v>
      </c>
      <c r="D19306">
        <f t="shared" si="301"/>
        <v>1.5166872000000001E-3</v>
      </c>
    </row>
    <row r="19307" spans="1:4" x14ac:dyDescent="0.15">
      <c r="A19307" s="1">
        <v>45859</v>
      </c>
      <c r="B19307" s="2">
        <v>0.125</v>
      </c>
      <c r="C19307">
        <v>15.17942</v>
      </c>
      <c r="D19307">
        <f t="shared" si="301"/>
        <v>1.5179420000000002E-3</v>
      </c>
    </row>
    <row r="19308" spans="1:4" x14ac:dyDescent="0.15">
      <c r="A19308" s="1">
        <v>45859</v>
      </c>
      <c r="B19308" s="2">
        <v>0.13541666666666666</v>
      </c>
      <c r="C19308">
        <v>15.090802999999999</v>
      </c>
      <c r="D19308">
        <f t="shared" si="301"/>
        <v>1.5090803E-3</v>
      </c>
    </row>
    <row r="19309" spans="1:4" x14ac:dyDescent="0.15">
      <c r="A19309" s="1">
        <v>45859</v>
      </c>
      <c r="B19309" s="2">
        <v>0.14583333333333334</v>
      </c>
      <c r="C19309">
        <v>15.060218000000001</v>
      </c>
      <c r="D19309">
        <f t="shared" si="301"/>
        <v>1.5060218000000002E-3</v>
      </c>
    </row>
    <row r="19310" spans="1:4" x14ac:dyDescent="0.15">
      <c r="A19310" s="1">
        <v>45859</v>
      </c>
      <c r="B19310" s="2">
        <v>0.15625</v>
      </c>
      <c r="C19310">
        <v>15.040613</v>
      </c>
      <c r="D19310">
        <f t="shared" si="301"/>
        <v>1.5040613000000002E-3</v>
      </c>
    </row>
    <row r="19311" spans="1:4" x14ac:dyDescent="0.15">
      <c r="A19311" s="1">
        <v>45859</v>
      </c>
      <c r="B19311" s="2">
        <v>0.16666666666666666</v>
      </c>
      <c r="C19311">
        <v>15.321364000000001</v>
      </c>
      <c r="D19311">
        <f t="shared" si="301"/>
        <v>1.5321364000000003E-3</v>
      </c>
    </row>
    <row r="19312" spans="1:4" x14ac:dyDescent="0.15">
      <c r="A19312" s="1">
        <v>45859</v>
      </c>
      <c r="B19312" s="2">
        <v>0.17708333333333334</v>
      </c>
      <c r="C19312">
        <v>15.486051</v>
      </c>
      <c r="D19312">
        <f t="shared" si="301"/>
        <v>1.5486051E-3</v>
      </c>
    </row>
    <row r="19313" spans="1:4" x14ac:dyDescent="0.15">
      <c r="A19313" s="1">
        <v>45859</v>
      </c>
      <c r="B19313" s="2">
        <v>0.1875</v>
      </c>
      <c r="C19313">
        <v>15.711123000000001</v>
      </c>
      <c r="D19313">
        <f t="shared" si="301"/>
        <v>1.5711123E-3</v>
      </c>
    </row>
    <row r="19314" spans="1:4" x14ac:dyDescent="0.15">
      <c r="A19314" s="1">
        <v>45859</v>
      </c>
      <c r="B19314" s="2">
        <v>0.19791666666666666</v>
      </c>
      <c r="C19314">
        <v>15.926785000000001</v>
      </c>
      <c r="D19314">
        <f t="shared" si="301"/>
        <v>1.5926785000000001E-3</v>
      </c>
    </row>
    <row r="19315" spans="1:4" x14ac:dyDescent="0.15">
      <c r="A19315" s="1">
        <v>45859</v>
      </c>
      <c r="B19315" s="2">
        <v>0.20833333333333334</v>
      </c>
      <c r="C19315">
        <v>16.57769</v>
      </c>
      <c r="D19315">
        <f t="shared" si="301"/>
        <v>1.6577690000000001E-3</v>
      </c>
    </row>
    <row r="19316" spans="1:4" x14ac:dyDescent="0.15">
      <c r="A19316" s="1">
        <v>45859</v>
      </c>
      <c r="B19316" s="2">
        <v>0.21875</v>
      </c>
      <c r="C19316">
        <v>16.730613000000002</v>
      </c>
      <c r="D19316">
        <f t="shared" si="301"/>
        <v>1.6730613000000003E-3</v>
      </c>
    </row>
    <row r="19317" spans="1:4" x14ac:dyDescent="0.15">
      <c r="A19317" s="1">
        <v>45859</v>
      </c>
      <c r="B19317" s="2">
        <v>0.22916666666666666</v>
      </c>
      <c r="C19317">
        <v>17.306232999999999</v>
      </c>
      <c r="D19317">
        <f t="shared" si="301"/>
        <v>1.7306233E-3</v>
      </c>
    </row>
    <row r="19318" spans="1:4" x14ac:dyDescent="0.15">
      <c r="A19318" s="1">
        <v>45859</v>
      </c>
      <c r="B19318" s="2">
        <v>0.23958333333333334</v>
      </c>
      <c r="C19318">
        <v>17.74775</v>
      </c>
      <c r="D19318">
        <f t="shared" si="301"/>
        <v>1.7747750000000001E-3</v>
      </c>
    </row>
    <row r="19319" spans="1:4" x14ac:dyDescent="0.15">
      <c r="A19319" s="1">
        <v>45859</v>
      </c>
      <c r="B19319" s="2">
        <v>0.25</v>
      </c>
      <c r="C19319">
        <v>19.146803999999999</v>
      </c>
      <c r="D19319">
        <f t="shared" si="301"/>
        <v>1.9146804000000001E-3</v>
      </c>
    </row>
    <row r="19320" spans="1:4" x14ac:dyDescent="0.15">
      <c r="A19320" s="1">
        <v>45859</v>
      </c>
      <c r="B19320" s="2">
        <v>0.26041666666666669</v>
      </c>
      <c r="C19320">
        <v>19.942005999999999</v>
      </c>
      <c r="D19320">
        <f t="shared" si="301"/>
        <v>1.9942006E-3</v>
      </c>
    </row>
    <row r="19321" spans="1:4" x14ac:dyDescent="0.15">
      <c r="A19321" s="1">
        <v>45859</v>
      </c>
      <c r="B19321" s="2">
        <v>0.27083333333333331</v>
      </c>
      <c r="C19321">
        <v>20.553699999999999</v>
      </c>
      <c r="D19321">
        <f t="shared" si="301"/>
        <v>2.0553699999999999E-3</v>
      </c>
    </row>
    <row r="19322" spans="1:4" x14ac:dyDescent="0.15">
      <c r="A19322" s="1">
        <v>45859</v>
      </c>
      <c r="B19322" s="2">
        <v>0.28125</v>
      </c>
      <c r="C19322">
        <v>21.084619</v>
      </c>
      <c r="D19322">
        <f t="shared" si="301"/>
        <v>2.1084619000000001E-3</v>
      </c>
    </row>
    <row r="19323" spans="1:4" x14ac:dyDescent="0.15">
      <c r="A19323" s="1">
        <v>45859</v>
      </c>
      <c r="B19323" s="2">
        <v>0.29166666666666669</v>
      </c>
      <c r="C19323">
        <v>21.709644999999998</v>
      </c>
      <c r="D19323">
        <f t="shared" si="301"/>
        <v>2.1709644999999998E-3</v>
      </c>
    </row>
    <row r="19324" spans="1:4" x14ac:dyDescent="0.15">
      <c r="A19324" s="1">
        <v>45859</v>
      </c>
      <c r="B19324" s="2">
        <v>0.30208333333333331</v>
      </c>
      <c r="C19324">
        <v>22.086072000000001</v>
      </c>
      <c r="D19324">
        <f t="shared" si="301"/>
        <v>2.2086072000000001E-3</v>
      </c>
    </row>
    <row r="19325" spans="1:4" x14ac:dyDescent="0.15">
      <c r="A19325" s="1">
        <v>45859</v>
      </c>
      <c r="B19325" s="2">
        <v>0.3125</v>
      </c>
      <c r="C19325">
        <v>22.255464</v>
      </c>
      <c r="D19325">
        <f t="shared" si="301"/>
        <v>2.2255464000000003E-3</v>
      </c>
    </row>
    <row r="19326" spans="1:4" x14ac:dyDescent="0.15">
      <c r="A19326" s="1">
        <v>45859</v>
      </c>
      <c r="B19326" s="2">
        <v>0.32291666666666669</v>
      </c>
      <c r="C19326">
        <v>22.133125</v>
      </c>
      <c r="D19326">
        <f t="shared" si="301"/>
        <v>2.2133125E-3</v>
      </c>
    </row>
    <row r="19327" spans="1:4" x14ac:dyDescent="0.15">
      <c r="A19327" s="1">
        <v>45859</v>
      </c>
      <c r="B19327" s="2">
        <v>0.33333333333333331</v>
      </c>
      <c r="C19327">
        <v>21.973928000000001</v>
      </c>
      <c r="D19327">
        <f t="shared" si="301"/>
        <v>2.1973928000000001E-3</v>
      </c>
    </row>
    <row r="19328" spans="1:4" x14ac:dyDescent="0.15">
      <c r="A19328" s="1">
        <v>45859</v>
      </c>
      <c r="B19328" s="2">
        <v>0.34375</v>
      </c>
      <c r="C19328">
        <v>22.044508</v>
      </c>
      <c r="D19328">
        <f t="shared" si="301"/>
        <v>2.2044508E-3</v>
      </c>
    </row>
    <row r="19329" spans="1:4" x14ac:dyDescent="0.15">
      <c r="A19329" s="1">
        <v>45859</v>
      </c>
      <c r="B19329" s="2">
        <v>0.35416666666666669</v>
      </c>
      <c r="C19329">
        <v>22.026471000000001</v>
      </c>
      <c r="D19329">
        <f t="shared" si="301"/>
        <v>2.2026471000000003E-3</v>
      </c>
    </row>
    <row r="19330" spans="1:4" x14ac:dyDescent="0.15">
      <c r="A19330" s="1">
        <v>45859</v>
      </c>
      <c r="B19330" s="2">
        <v>0.36458333333333331</v>
      </c>
      <c r="C19330">
        <v>22.033529000000001</v>
      </c>
      <c r="D19330">
        <f t="shared" si="301"/>
        <v>2.2033529000000003E-3</v>
      </c>
    </row>
    <row r="19331" spans="1:4" x14ac:dyDescent="0.15">
      <c r="A19331" s="1">
        <v>45859</v>
      </c>
      <c r="B19331" s="2">
        <v>0.375</v>
      </c>
      <c r="C19331">
        <v>22.198215999999999</v>
      </c>
      <c r="D19331">
        <f t="shared" si="301"/>
        <v>2.2198216000000001E-3</v>
      </c>
    </row>
    <row r="19332" spans="1:4" x14ac:dyDescent="0.15">
      <c r="A19332" s="1">
        <v>45859</v>
      </c>
      <c r="B19332" s="2">
        <v>0.38541666666666669</v>
      </c>
      <c r="C19332">
        <v>22.310359999999999</v>
      </c>
      <c r="D19332">
        <f t="shared" ref="D19332:D19395" si="302">100/1000000*C19332</f>
        <v>2.231036E-3</v>
      </c>
    </row>
    <row r="19333" spans="1:4" x14ac:dyDescent="0.15">
      <c r="A19333" s="1">
        <v>45859</v>
      </c>
      <c r="B19333" s="2">
        <v>0.39583333333333331</v>
      </c>
      <c r="C19333">
        <v>22.293106999999999</v>
      </c>
      <c r="D19333">
        <f t="shared" si="302"/>
        <v>2.2293107000000002E-3</v>
      </c>
    </row>
    <row r="19334" spans="1:4" x14ac:dyDescent="0.15">
      <c r="A19334" s="1">
        <v>45859</v>
      </c>
      <c r="B19334" s="2">
        <v>0.40625</v>
      </c>
      <c r="C19334">
        <v>22.228016</v>
      </c>
      <c r="D19334">
        <f t="shared" si="302"/>
        <v>2.2228016000000001E-3</v>
      </c>
    </row>
    <row r="19335" spans="1:4" x14ac:dyDescent="0.15">
      <c r="A19335" s="1">
        <v>45859</v>
      </c>
      <c r="B19335" s="2">
        <v>0.41666666666666669</v>
      </c>
      <c r="C19335">
        <v>22.234290000000001</v>
      </c>
      <c r="D19335">
        <f t="shared" si="302"/>
        <v>2.2234290000000003E-3</v>
      </c>
    </row>
    <row r="19336" spans="1:4" x14ac:dyDescent="0.15">
      <c r="A19336" s="1">
        <v>45859</v>
      </c>
      <c r="B19336" s="2">
        <v>0.42708333333333331</v>
      </c>
      <c r="C19336">
        <v>22.471125000000001</v>
      </c>
      <c r="D19336">
        <f t="shared" si="302"/>
        <v>2.2471125000000001E-3</v>
      </c>
    </row>
    <row r="19337" spans="1:4" x14ac:dyDescent="0.15">
      <c r="A19337" s="1">
        <v>45859</v>
      </c>
      <c r="B19337" s="2">
        <v>0.4375</v>
      </c>
      <c r="C19337">
        <v>22.786383000000001</v>
      </c>
      <c r="D19337">
        <f t="shared" si="302"/>
        <v>2.2786383E-3</v>
      </c>
    </row>
    <row r="19338" spans="1:4" x14ac:dyDescent="0.15">
      <c r="A19338" s="1">
        <v>45859</v>
      </c>
      <c r="B19338" s="2">
        <v>0.44791666666666669</v>
      </c>
      <c r="C19338">
        <v>23.114187999999999</v>
      </c>
      <c r="D19338">
        <f t="shared" si="302"/>
        <v>2.3114187999999998E-3</v>
      </c>
    </row>
    <row r="19339" spans="1:4" x14ac:dyDescent="0.15">
      <c r="A19339" s="1">
        <v>45859</v>
      </c>
      <c r="B19339" s="2">
        <v>0.45833333333333331</v>
      </c>
      <c r="C19339">
        <v>23.761171999999998</v>
      </c>
      <c r="D19339">
        <f t="shared" si="302"/>
        <v>2.3761172000000001E-3</v>
      </c>
    </row>
    <row r="19340" spans="1:4" x14ac:dyDescent="0.15">
      <c r="A19340" s="1">
        <v>45859</v>
      </c>
      <c r="B19340" s="2">
        <v>0.46875</v>
      </c>
      <c r="C19340">
        <v>24.546178999999999</v>
      </c>
      <c r="D19340">
        <f t="shared" si="302"/>
        <v>2.4546179E-3</v>
      </c>
    </row>
    <row r="19341" spans="1:4" x14ac:dyDescent="0.15">
      <c r="A19341" s="1">
        <v>45859</v>
      </c>
      <c r="B19341" s="2">
        <v>0.47916666666666669</v>
      </c>
      <c r="C19341">
        <v>25.204142000000001</v>
      </c>
      <c r="D19341">
        <f t="shared" si="302"/>
        <v>2.5204142000000004E-3</v>
      </c>
    </row>
    <row r="19342" spans="1:4" x14ac:dyDescent="0.15">
      <c r="A19342" s="1">
        <v>45859</v>
      </c>
      <c r="B19342" s="2">
        <v>0.48958333333333331</v>
      </c>
      <c r="C19342">
        <v>25.560963999999998</v>
      </c>
      <c r="D19342">
        <f t="shared" si="302"/>
        <v>2.5560964E-3</v>
      </c>
    </row>
    <row r="19343" spans="1:4" x14ac:dyDescent="0.15">
      <c r="A19343" s="1">
        <v>45859</v>
      </c>
      <c r="B19343" s="2">
        <v>0.5</v>
      </c>
      <c r="C19343">
        <v>25.909942999999998</v>
      </c>
      <c r="D19343">
        <f t="shared" si="302"/>
        <v>2.5909942999999998E-3</v>
      </c>
    </row>
    <row r="19344" spans="1:4" x14ac:dyDescent="0.15">
      <c r="A19344" s="1">
        <v>45859</v>
      </c>
      <c r="B19344" s="2">
        <v>0.51041666666666663</v>
      </c>
      <c r="C19344">
        <v>25.913080000000001</v>
      </c>
      <c r="D19344">
        <f t="shared" si="302"/>
        <v>2.5913080000000001E-3</v>
      </c>
    </row>
    <row r="19345" spans="1:4" x14ac:dyDescent="0.15">
      <c r="A19345" s="1">
        <v>45859</v>
      </c>
      <c r="B19345" s="2">
        <v>0.52083333333333337</v>
      </c>
      <c r="C19345">
        <v>25.669187000000001</v>
      </c>
      <c r="D19345">
        <f t="shared" si="302"/>
        <v>2.5669187000000003E-3</v>
      </c>
    </row>
    <row r="19346" spans="1:4" x14ac:dyDescent="0.15">
      <c r="A19346" s="1">
        <v>45859</v>
      </c>
      <c r="B19346" s="2">
        <v>0.53125</v>
      </c>
      <c r="C19346">
        <v>25.475484000000002</v>
      </c>
      <c r="D19346">
        <f t="shared" si="302"/>
        <v>2.5475484000000003E-3</v>
      </c>
    </row>
    <row r="19347" spans="1:4" x14ac:dyDescent="0.15">
      <c r="A19347" s="1">
        <v>45859</v>
      </c>
      <c r="B19347" s="2">
        <v>0.54166666666666663</v>
      </c>
      <c r="C19347">
        <v>25.223748000000001</v>
      </c>
      <c r="D19347">
        <f t="shared" si="302"/>
        <v>2.5223748000000002E-3</v>
      </c>
    </row>
    <row r="19348" spans="1:4" x14ac:dyDescent="0.15">
      <c r="A19348" s="1">
        <v>45859</v>
      </c>
      <c r="B19348" s="2">
        <v>0.55208333333333337</v>
      </c>
      <c r="C19348">
        <v>25.013576</v>
      </c>
      <c r="D19348">
        <f t="shared" si="302"/>
        <v>2.5013576000000003E-3</v>
      </c>
    </row>
    <row r="19349" spans="1:4" x14ac:dyDescent="0.15">
      <c r="A19349" s="1">
        <v>45859</v>
      </c>
      <c r="B19349" s="2">
        <v>0.5625</v>
      </c>
      <c r="C19349">
        <v>24.710865999999999</v>
      </c>
      <c r="D19349">
        <f t="shared" si="302"/>
        <v>2.4710866000000001E-3</v>
      </c>
    </row>
    <row r="19350" spans="1:4" x14ac:dyDescent="0.15">
      <c r="A19350" s="1">
        <v>45859</v>
      </c>
      <c r="B19350" s="2">
        <v>0.57291666666666663</v>
      </c>
      <c r="C19350">
        <v>24.501479</v>
      </c>
      <c r="D19350">
        <f t="shared" si="302"/>
        <v>2.4501479E-3</v>
      </c>
    </row>
    <row r="19351" spans="1:4" x14ac:dyDescent="0.15">
      <c r="A19351" s="1">
        <v>45859</v>
      </c>
      <c r="B19351" s="2">
        <v>0.58333333333333337</v>
      </c>
      <c r="C19351">
        <v>24.250527000000002</v>
      </c>
      <c r="D19351">
        <f t="shared" si="302"/>
        <v>2.4250527000000003E-3</v>
      </c>
    </row>
    <row r="19352" spans="1:4" x14ac:dyDescent="0.15">
      <c r="A19352" s="1">
        <v>45859</v>
      </c>
      <c r="B19352" s="2">
        <v>0.59375</v>
      </c>
      <c r="C19352">
        <v>24.157205000000001</v>
      </c>
      <c r="D19352">
        <f t="shared" si="302"/>
        <v>2.4157205000000003E-3</v>
      </c>
    </row>
    <row r="19353" spans="1:4" x14ac:dyDescent="0.15">
      <c r="A19353" s="1">
        <v>45859</v>
      </c>
      <c r="B19353" s="2">
        <v>0.60416666666666663</v>
      </c>
      <c r="C19353">
        <v>23.890568999999999</v>
      </c>
      <c r="D19353">
        <f t="shared" si="302"/>
        <v>2.3890569E-3</v>
      </c>
    </row>
    <row r="19354" spans="1:4" x14ac:dyDescent="0.15">
      <c r="A19354" s="1">
        <v>45859</v>
      </c>
      <c r="B19354" s="2">
        <v>0.61458333333333337</v>
      </c>
      <c r="C19354">
        <v>23.911743000000001</v>
      </c>
      <c r="D19354">
        <f t="shared" si="302"/>
        <v>2.3911743000000004E-3</v>
      </c>
    </row>
    <row r="19355" spans="1:4" x14ac:dyDescent="0.15">
      <c r="A19355" s="1">
        <v>45859</v>
      </c>
      <c r="B19355" s="2">
        <v>0.625</v>
      </c>
      <c r="C19355">
        <v>24.045845</v>
      </c>
      <c r="D19355">
        <f t="shared" si="302"/>
        <v>2.4045845000000001E-3</v>
      </c>
    </row>
    <row r="19356" spans="1:4" x14ac:dyDescent="0.15">
      <c r="A19356" s="1">
        <v>45859</v>
      </c>
      <c r="B19356" s="2">
        <v>0.63541666666666663</v>
      </c>
      <c r="C19356">
        <v>24.077998000000001</v>
      </c>
      <c r="D19356">
        <f t="shared" si="302"/>
        <v>2.4077998000000002E-3</v>
      </c>
    </row>
    <row r="19357" spans="1:4" x14ac:dyDescent="0.15">
      <c r="A19357" s="1">
        <v>45859</v>
      </c>
      <c r="B19357" s="2">
        <v>0.64583333333333337</v>
      </c>
      <c r="C19357">
        <v>24.176026</v>
      </c>
      <c r="D19357">
        <f t="shared" si="302"/>
        <v>2.4176026000000002E-3</v>
      </c>
    </row>
    <row r="19358" spans="1:4" x14ac:dyDescent="0.15">
      <c r="A19358" s="1">
        <v>45859</v>
      </c>
      <c r="B19358" s="2">
        <v>0.65625</v>
      </c>
      <c r="C19358">
        <v>24.419919</v>
      </c>
      <c r="D19358">
        <f t="shared" si="302"/>
        <v>2.4419919E-3</v>
      </c>
    </row>
    <row r="19359" spans="1:4" x14ac:dyDescent="0.15">
      <c r="A19359" s="1">
        <v>45859</v>
      </c>
      <c r="B19359" s="2">
        <v>0.66666666666666663</v>
      </c>
      <c r="C19359">
        <v>24.988481</v>
      </c>
      <c r="D19359">
        <f t="shared" si="302"/>
        <v>2.4988481000000002E-3</v>
      </c>
    </row>
    <row r="19360" spans="1:4" x14ac:dyDescent="0.15">
      <c r="A19360" s="1">
        <v>45859</v>
      </c>
      <c r="B19360" s="2">
        <v>0.67708333333333337</v>
      </c>
      <c r="C19360">
        <v>25.46921</v>
      </c>
      <c r="D19360">
        <f t="shared" si="302"/>
        <v>2.5469210000000002E-3</v>
      </c>
    </row>
    <row r="19361" spans="1:4" x14ac:dyDescent="0.15">
      <c r="A19361" s="1">
        <v>45859</v>
      </c>
      <c r="B19361" s="2">
        <v>0.6875</v>
      </c>
      <c r="C19361">
        <v>26.075413999999999</v>
      </c>
      <c r="D19361">
        <f t="shared" si="302"/>
        <v>2.6075413999999998E-3</v>
      </c>
    </row>
    <row r="19362" spans="1:4" x14ac:dyDescent="0.15">
      <c r="A19362" s="1">
        <v>45859</v>
      </c>
      <c r="B19362" s="2">
        <v>0.69791666666666663</v>
      </c>
      <c r="C19362">
        <v>26.869047999999999</v>
      </c>
      <c r="D19362">
        <f t="shared" si="302"/>
        <v>2.6869048000000002E-3</v>
      </c>
    </row>
    <row r="19363" spans="1:4" x14ac:dyDescent="0.15">
      <c r="A19363" s="1">
        <v>45859</v>
      </c>
      <c r="B19363" s="2">
        <v>0.70833333333333337</v>
      </c>
      <c r="C19363">
        <v>27.844621</v>
      </c>
      <c r="D19363">
        <f t="shared" si="302"/>
        <v>2.7844621000000002E-3</v>
      </c>
    </row>
    <row r="19364" spans="1:4" x14ac:dyDescent="0.15">
      <c r="A19364" s="1">
        <v>45859</v>
      </c>
      <c r="B19364" s="2">
        <v>0.71875</v>
      </c>
      <c r="C19364">
        <v>28.919791</v>
      </c>
      <c r="D19364">
        <f t="shared" si="302"/>
        <v>2.8919791000000003E-3</v>
      </c>
    </row>
    <row r="19365" spans="1:4" x14ac:dyDescent="0.15">
      <c r="A19365" s="1">
        <v>45859</v>
      </c>
      <c r="B19365" s="2">
        <v>0.72916666666666663</v>
      </c>
      <c r="C19365">
        <v>29.822431999999999</v>
      </c>
      <c r="D19365">
        <f t="shared" si="302"/>
        <v>2.9822431999999999E-3</v>
      </c>
    </row>
    <row r="19366" spans="1:4" x14ac:dyDescent="0.15">
      <c r="A19366" s="1">
        <v>45859</v>
      </c>
      <c r="B19366" s="2">
        <v>0.73958333333333337</v>
      </c>
      <c r="C19366">
        <v>30.791730999999999</v>
      </c>
      <c r="D19366">
        <f t="shared" si="302"/>
        <v>3.0791731000000002E-3</v>
      </c>
    </row>
    <row r="19367" spans="1:4" x14ac:dyDescent="0.15">
      <c r="A19367" s="1">
        <v>45859</v>
      </c>
      <c r="B19367" s="2">
        <v>0.75</v>
      </c>
      <c r="C19367">
        <v>31.778283999999999</v>
      </c>
      <c r="D19367">
        <f t="shared" si="302"/>
        <v>3.1778284000000003E-3</v>
      </c>
    </row>
    <row r="19368" spans="1:4" x14ac:dyDescent="0.15">
      <c r="A19368" s="1">
        <v>45859</v>
      </c>
      <c r="B19368" s="2">
        <v>0.76041666666666663</v>
      </c>
      <c r="C19368">
        <v>32.573486000000003</v>
      </c>
      <c r="D19368">
        <f t="shared" si="302"/>
        <v>3.2573486000000004E-3</v>
      </c>
    </row>
    <row r="19369" spans="1:4" x14ac:dyDescent="0.15">
      <c r="A19369" s="1">
        <v>45859</v>
      </c>
      <c r="B19369" s="2">
        <v>0.77083333333333337</v>
      </c>
      <c r="C19369">
        <v>33.321634000000003</v>
      </c>
      <c r="D19369">
        <f t="shared" si="302"/>
        <v>3.3321634000000005E-3</v>
      </c>
    </row>
    <row r="19370" spans="1:4" x14ac:dyDescent="0.15">
      <c r="A19370" s="1">
        <v>45859</v>
      </c>
      <c r="B19370" s="2">
        <v>0.78125</v>
      </c>
      <c r="C19370">
        <v>33.875295999999999</v>
      </c>
      <c r="D19370">
        <f t="shared" si="302"/>
        <v>3.3875296E-3</v>
      </c>
    </row>
    <row r="19371" spans="1:4" x14ac:dyDescent="0.15">
      <c r="A19371" s="1">
        <v>45859</v>
      </c>
      <c r="B19371" s="2">
        <v>0.79166666666666663</v>
      </c>
      <c r="C19371">
        <v>33.992928999999997</v>
      </c>
      <c r="D19371">
        <f t="shared" si="302"/>
        <v>3.3992928999999998E-3</v>
      </c>
    </row>
    <row r="19372" spans="1:4" x14ac:dyDescent="0.15">
      <c r="A19372" s="1">
        <v>45859</v>
      </c>
      <c r="B19372" s="2">
        <v>0.80208333333333337</v>
      </c>
      <c r="C19372">
        <v>34.075273000000003</v>
      </c>
      <c r="D19372">
        <f t="shared" si="302"/>
        <v>3.4075273000000006E-3</v>
      </c>
    </row>
    <row r="19373" spans="1:4" x14ac:dyDescent="0.15">
      <c r="A19373" s="1">
        <v>45859</v>
      </c>
      <c r="B19373" s="2">
        <v>0.8125</v>
      </c>
      <c r="C19373">
        <v>34.065078</v>
      </c>
      <c r="D19373">
        <f t="shared" si="302"/>
        <v>3.4065078000000003E-3</v>
      </c>
    </row>
    <row r="19374" spans="1:4" x14ac:dyDescent="0.15">
      <c r="A19374" s="1">
        <v>45859</v>
      </c>
      <c r="B19374" s="2">
        <v>0.82291666666666663</v>
      </c>
      <c r="C19374">
        <v>34.015672000000002</v>
      </c>
      <c r="D19374">
        <f t="shared" si="302"/>
        <v>3.4015672000000004E-3</v>
      </c>
    </row>
    <row r="19375" spans="1:4" x14ac:dyDescent="0.15">
      <c r="A19375" s="1">
        <v>45859</v>
      </c>
      <c r="B19375" s="2">
        <v>0.83333333333333337</v>
      </c>
      <c r="C19375">
        <v>33.781188999999998</v>
      </c>
      <c r="D19375">
        <f t="shared" si="302"/>
        <v>3.3781189000000001E-3</v>
      </c>
    </row>
    <row r="19376" spans="1:4" x14ac:dyDescent="0.15">
      <c r="A19376" s="1">
        <v>45859</v>
      </c>
      <c r="B19376" s="2">
        <v>0.84375</v>
      </c>
      <c r="C19376">
        <v>33.342807999999998</v>
      </c>
      <c r="D19376">
        <f t="shared" si="302"/>
        <v>3.3342808000000001E-3</v>
      </c>
    </row>
    <row r="19377" spans="1:4" x14ac:dyDescent="0.15">
      <c r="A19377" s="1">
        <v>45859</v>
      </c>
      <c r="B19377" s="2">
        <v>0.85416666666666663</v>
      </c>
      <c r="C19377">
        <v>32.866000999999997</v>
      </c>
      <c r="D19377">
        <f t="shared" si="302"/>
        <v>3.2866000999999998E-3</v>
      </c>
    </row>
    <row r="19378" spans="1:4" x14ac:dyDescent="0.15">
      <c r="A19378" s="1">
        <v>45859</v>
      </c>
      <c r="B19378" s="2">
        <v>0.86458333333333337</v>
      </c>
      <c r="C19378">
        <v>32.462125999999998</v>
      </c>
      <c r="D19378">
        <f t="shared" si="302"/>
        <v>3.2462125999999998E-3</v>
      </c>
    </row>
    <row r="19379" spans="1:4" x14ac:dyDescent="0.15">
      <c r="A19379" s="1">
        <v>45859</v>
      </c>
      <c r="B19379" s="2">
        <v>0.875</v>
      </c>
      <c r="C19379">
        <v>32.071582999999997</v>
      </c>
      <c r="D19379">
        <f t="shared" si="302"/>
        <v>3.2071583E-3</v>
      </c>
    </row>
    <row r="19380" spans="1:4" x14ac:dyDescent="0.15">
      <c r="A19380" s="1">
        <v>45859</v>
      </c>
      <c r="B19380" s="2">
        <v>0.88541666666666663</v>
      </c>
      <c r="C19380">
        <v>31.500668999999998</v>
      </c>
      <c r="D19380">
        <f t="shared" si="302"/>
        <v>3.1500668999999999E-3</v>
      </c>
    </row>
    <row r="19381" spans="1:4" x14ac:dyDescent="0.15">
      <c r="A19381" s="1">
        <v>45859</v>
      </c>
      <c r="B19381" s="2">
        <v>0.89583333333333337</v>
      </c>
      <c r="C19381">
        <v>31.355587</v>
      </c>
      <c r="D19381">
        <f t="shared" si="302"/>
        <v>3.1355587000000003E-3</v>
      </c>
    </row>
    <row r="19382" spans="1:4" x14ac:dyDescent="0.15">
      <c r="A19382" s="1">
        <v>45859</v>
      </c>
      <c r="B19382" s="2">
        <v>0.90625</v>
      </c>
      <c r="C19382">
        <v>31.624576000000001</v>
      </c>
      <c r="D19382">
        <f t="shared" si="302"/>
        <v>3.1624576000000002E-3</v>
      </c>
    </row>
    <row r="19383" spans="1:4" x14ac:dyDescent="0.15">
      <c r="A19383" s="1">
        <v>45859</v>
      </c>
      <c r="B19383" s="2">
        <v>0.91666666666666663</v>
      </c>
      <c r="C19383">
        <v>31.491257999999998</v>
      </c>
      <c r="D19383">
        <f t="shared" si="302"/>
        <v>3.1491257999999999E-3</v>
      </c>
    </row>
    <row r="19384" spans="1:4" x14ac:dyDescent="0.15">
      <c r="A19384" s="1">
        <v>45859</v>
      </c>
      <c r="B19384" s="2">
        <v>0.92708333333333337</v>
      </c>
      <c r="C19384">
        <v>30.290613</v>
      </c>
      <c r="D19384">
        <f t="shared" si="302"/>
        <v>3.0290613000000001E-3</v>
      </c>
    </row>
    <row r="19385" spans="1:4" x14ac:dyDescent="0.15">
      <c r="A19385" s="1">
        <v>45859</v>
      </c>
      <c r="B19385" s="2">
        <v>0.9375</v>
      </c>
      <c r="C19385">
        <v>28.926849000000001</v>
      </c>
      <c r="D19385">
        <f t="shared" si="302"/>
        <v>2.8926849000000003E-3</v>
      </c>
    </row>
    <row r="19386" spans="1:4" x14ac:dyDescent="0.15">
      <c r="A19386" s="1">
        <v>45859</v>
      </c>
      <c r="B19386" s="2">
        <v>0.94791666666666663</v>
      </c>
      <c r="C19386">
        <v>27.385850999999999</v>
      </c>
      <c r="D19386">
        <f t="shared" si="302"/>
        <v>2.7385851E-3</v>
      </c>
    </row>
    <row r="19387" spans="1:4" x14ac:dyDescent="0.15">
      <c r="A19387" s="1">
        <v>45859</v>
      </c>
      <c r="B19387" s="2">
        <v>0.95833333333333337</v>
      </c>
      <c r="C19387">
        <v>25.825247000000001</v>
      </c>
      <c r="D19387">
        <f t="shared" si="302"/>
        <v>2.5825247000000003E-3</v>
      </c>
    </row>
    <row r="19388" spans="1:4" x14ac:dyDescent="0.15">
      <c r="A19388" s="1">
        <v>45859</v>
      </c>
      <c r="B19388" s="2">
        <v>0.96875</v>
      </c>
      <c r="C19388">
        <v>24.309343999999999</v>
      </c>
      <c r="D19388">
        <f t="shared" si="302"/>
        <v>2.4309344000000002E-3</v>
      </c>
    </row>
    <row r="19389" spans="1:4" x14ac:dyDescent="0.15">
      <c r="A19389" s="1">
        <v>45859</v>
      </c>
      <c r="B19389" s="2">
        <v>0.97916666666666663</v>
      </c>
      <c r="C19389">
        <v>23.054587000000001</v>
      </c>
      <c r="D19389">
        <f t="shared" si="302"/>
        <v>2.3054587000000001E-3</v>
      </c>
    </row>
    <row r="19390" spans="1:4" x14ac:dyDescent="0.15">
      <c r="A19390" s="1">
        <v>45859</v>
      </c>
      <c r="B19390" s="2">
        <v>0.98958333333333337</v>
      </c>
      <c r="C19390">
        <v>21.87041</v>
      </c>
      <c r="D19390">
        <f t="shared" si="302"/>
        <v>2.1870410000000002E-3</v>
      </c>
    </row>
    <row r="19391" spans="1:4" x14ac:dyDescent="0.15">
      <c r="A19391" s="1">
        <v>45860</v>
      </c>
      <c r="B19391" s="2">
        <v>0</v>
      </c>
      <c r="C19391">
        <v>20.371365999999998</v>
      </c>
      <c r="D19391">
        <f t="shared" si="302"/>
        <v>2.0371365999999999E-3</v>
      </c>
    </row>
    <row r="19392" spans="1:4" x14ac:dyDescent="0.15">
      <c r="A19392" s="1">
        <v>45860</v>
      </c>
      <c r="B19392" s="2">
        <v>1.0416666666666666E-2</v>
      </c>
      <c r="C19392">
        <v>19.313428999999999</v>
      </c>
      <c r="D19392">
        <f t="shared" si="302"/>
        <v>1.9313429E-3</v>
      </c>
    </row>
    <row r="19393" spans="1:4" x14ac:dyDescent="0.15">
      <c r="A19393" s="1">
        <v>45860</v>
      </c>
      <c r="B19393" s="2">
        <v>2.0833333333333332E-2</v>
      </c>
      <c r="C19393">
        <v>18.568401999999999</v>
      </c>
      <c r="D19393">
        <f t="shared" si="302"/>
        <v>1.8568402000000001E-3</v>
      </c>
    </row>
    <row r="19394" spans="1:4" x14ac:dyDescent="0.15">
      <c r="A19394" s="1">
        <v>45860</v>
      </c>
      <c r="B19394" s="2">
        <v>3.125E-2</v>
      </c>
      <c r="C19394">
        <v>17.810828999999998</v>
      </c>
      <c r="D19394">
        <f t="shared" si="302"/>
        <v>1.7810828999999999E-3</v>
      </c>
    </row>
    <row r="19395" spans="1:4" x14ac:dyDescent="0.15">
      <c r="A19395" s="1">
        <v>45860</v>
      </c>
      <c r="B19395" s="2">
        <v>4.1666666666666664E-2</v>
      </c>
      <c r="C19395">
        <v>17.248529999999999</v>
      </c>
      <c r="D19395">
        <f t="shared" si="302"/>
        <v>1.7248529999999999E-3</v>
      </c>
    </row>
    <row r="19396" spans="1:4" x14ac:dyDescent="0.15">
      <c r="A19396" s="1">
        <v>45860</v>
      </c>
      <c r="B19396" s="2">
        <v>5.2083333333333336E-2</v>
      </c>
      <c r="C19396">
        <v>16.694858</v>
      </c>
      <c r="D19396">
        <f t="shared" ref="D19396:D19459" si="303">100/1000000*C19396</f>
        <v>1.6694858000000001E-3</v>
      </c>
    </row>
    <row r="19397" spans="1:4" x14ac:dyDescent="0.15">
      <c r="A19397" s="1">
        <v>45860</v>
      </c>
      <c r="B19397" s="2">
        <v>6.25E-2</v>
      </c>
      <c r="C19397">
        <v>16.190593</v>
      </c>
      <c r="D19397">
        <f t="shared" si="303"/>
        <v>1.6190593000000001E-3</v>
      </c>
    </row>
    <row r="19398" spans="1:4" x14ac:dyDescent="0.15">
      <c r="A19398" s="1">
        <v>45860</v>
      </c>
      <c r="B19398" s="2">
        <v>7.2916666666666671E-2</v>
      </c>
      <c r="C19398">
        <v>15.833765</v>
      </c>
      <c r="D19398">
        <f t="shared" si="303"/>
        <v>1.5833765E-3</v>
      </c>
    </row>
    <row r="19399" spans="1:4" x14ac:dyDescent="0.15">
      <c r="A19399" s="1">
        <v>45860</v>
      </c>
      <c r="B19399" s="2">
        <v>8.3333333333333329E-2</v>
      </c>
      <c r="C19399">
        <v>15.616531</v>
      </c>
      <c r="D19399">
        <f t="shared" si="303"/>
        <v>1.5616531000000001E-3</v>
      </c>
    </row>
    <row r="19400" spans="1:4" x14ac:dyDescent="0.15">
      <c r="A19400" s="1">
        <v>45860</v>
      </c>
      <c r="B19400" s="2">
        <v>9.375E-2</v>
      </c>
      <c r="C19400">
        <v>15.432235</v>
      </c>
      <c r="D19400">
        <f t="shared" si="303"/>
        <v>1.5432235000000002E-3</v>
      </c>
    </row>
    <row r="19401" spans="1:4" x14ac:dyDescent="0.15">
      <c r="A19401" s="1">
        <v>45860</v>
      </c>
      <c r="B19401" s="2">
        <v>0.10416666666666667</v>
      </c>
      <c r="C19401">
        <v>15.276956</v>
      </c>
      <c r="D19401">
        <f t="shared" si="303"/>
        <v>1.5276956000000001E-3</v>
      </c>
    </row>
    <row r="19402" spans="1:4" x14ac:dyDescent="0.15">
      <c r="A19402" s="1">
        <v>45860</v>
      </c>
      <c r="B19402" s="2">
        <v>0.11458333333333333</v>
      </c>
      <c r="C19402">
        <v>15.167161999999999</v>
      </c>
      <c r="D19402">
        <f t="shared" si="303"/>
        <v>1.5167162000000001E-3</v>
      </c>
    </row>
    <row r="19403" spans="1:4" x14ac:dyDescent="0.15">
      <c r="A19403" s="1">
        <v>45860</v>
      </c>
      <c r="B19403" s="2">
        <v>0.125</v>
      </c>
      <c r="C19403">
        <v>15.17971</v>
      </c>
      <c r="D19403">
        <f t="shared" si="303"/>
        <v>1.5179710000000001E-3</v>
      </c>
    </row>
    <row r="19404" spans="1:4" x14ac:dyDescent="0.15">
      <c r="A19404" s="1">
        <v>45860</v>
      </c>
      <c r="B19404" s="2">
        <v>0.13541666666666666</v>
      </c>
      <c r="C19404">
        <v>15.091091</v>
      </c>
      <c r="D19404">
        <f t="shared" si="303"/>
        <v>1.5091091E-3</v>
      </c>
    </row>
    <row r="19405" spans="1:4" x14ac:dyDescent="0.15">
      <c r="A19405" s="1">
        <v>45860</v>
      </c>
      <c r="B19405" s="2">
        <v>0.14583333333333334</v>
      </c>
      <c r="C19405">
        <v>15.060506</v>
      </c>
      <c r="D19405">
        <f t="shared" si="303"/>
        <v>1.5060506000000001E-3</v>
      </c>
    </row>
    <row r="19406" spans="1:4" x14ac:dyDescent="0.15">
      <c r="A19406" s="1">
        <v>45860</v>
      </c>
      <c r="B19406" s="2">
        <v>0.15625</v>
      </c>
      <c r="C19406">
        <v>15.040900000000001</v>
      </c>
      <c r="D19406">
        <f t="shared" si="303"/>
        <v>1.50409E-3</v>
      </c>
    </row>
    <row r="19407" spans="1:4" x14ac:dyDescent="0.15">
      <c r="A19407" s="1">
        <v>45860</v>
      </c>
      <c r="B19407" s="2">
        <v>0.16666666666666666</v>
      </c>
      <c r="C19407">
        <v>15.321657</v>
      </c>
      <c r="D19407">
        <f t="shared" si="303"/>
        <v>1.5321657000000001E-3</v>
      </c>
    </row>
    <row r="19408" spans="1:4" x14ac:dyDescent="0.15">
      <c r="A19408" s="1">
        <v>45860</v>
      </c>
      <c r="B19408" s="2">
        <v>0.17708333333333334</v>
      </c>
      <c r="C19408">
        <v>15.486347</v>
      </c>
      <c r="D19408">
        <f t="shared" si="303"/>
        <v>1.5486347000000001E-3</v>
      </c>
    </row>
    <row r="19409" spans="1:4" x14ac:dyDescent="0.15">
      <c r="A19409" s="1">
        <v>45860</v>
      </c>
      <c r="B19409" s="2">
        <v>0.1875</v>
      </c>
      <c r="C19409">
        <v>15.711423999999999</v>
      </c>
      <c r="D19409">
        <f t="shared" si="303"/>
        <v>1.5711423999999999E-3</v>
      </c>
    </row>
    <row r="19410" spans="1:4" x14ac:dyDescent="0.15">
      <c r="A19410" s="1">
        <v>45860</v>
      </c>
      <c r="B19410" s="2">
        <v>0.19791666666666666</v>
      </c>
      <c r="C19410">
        <v>15.927089</v>
      </c>
      <c r="D19410">
        <f t="shared" si="303"/>
        <v>1.5927089000000001E-3</v>
      </c>
    </row>
    <row r="19411" spans="1:4" x14ac:dyDescent="0.15">
      <c r="A19411" s="1">
        <v>45860</v>
      </c>
      <c r="B19411" s="2">
        <v>0.20833333333333334</v>
      </c>
      <c r="C19411">
        <v>16.578006999999999</v>
      </c>
      <c r="D19411">
        <f t="shared" si="303"/>
        <v>1.6578007000000001E-3</v>
      </c>
    </row>
    <row r="19412" spans="1:4" x14ac:dyDescent="0.15">
      <c r="A19412" s="1">
        <v>45860</v>
      </c>
      <c r="B19412" s="2">
        <v>0.21875</v>
      </c>
      <c r="C19412">
        <v>16.730933</v>
      </c>
      <c r="D19412">
        <f t="shared" si="303"/>
        <v>1.6730933000000002E-3</v>
      </c>
    </row>
    <row r="19413" spans="1:4" x14ac:dyDescent="0.15">
      <c r="A19413" s="1">
        <v>45860</v>
      </c>
      <c r="B19413" s="2">
        <v>0.22916666666666666</v>
      </c>
      <c r="C19413">
        <v>17.306564000000002</v>
      </c>
      <c r="D19413">
        <f t="shared" si="303"/>
        <v>1.7306564000000003E-3</v>
      </c>
    </row>
    <row r="19414" spans="1:4" x14ac:dyDescent="0.15">
      <c r="A19414" s="1">
        <v>45860</v>
      </c>
      <c r="B19414" s="2">
        <v>0.23958333333333334</v>
      </c>
      <c r="C19414">
        <v>17.748090000000001</v>
      </c>
      <c r="D19414">
        <f t="shared" si="303"/>
        <v>1.7748090000000002E-3</v>
      </c>
    </row>
    <row r="19415" spans="1:4" x14ac:dyDescent="0.15">
      <c r="A19415" s="1">
        <v>45860</v>
      </c>
      <c r="B19415" s="2">
        <v>0.25</v>
      </c>
      <c r="C19415">
        <v>19.147169999999999</v>
      </c>
      <c r="D19415">
        <f t="shared" si="303"/>
        <v>1.914717E-3</v>
      </c>
    </row>
    <row r="19416" spans="1:4" x14ac:dyDescent="0.15">
      <c r="A19416" s="1">
        <v>45860</v>
      </c>
      <c r="B19416" s="2">
        <v>0.26041666666666669</v>
      </c>
      <c r="C19416">
        <v>19.942387</v>
      </c>
      <c r="D19416">
        <f t="shared" si="303"/>
        <v>1.9942387E-3</v>
      </c>
    </row>
    <row r="19417" spans="1:4" x14ac:dyDescent="0.15">
      <c r="A19417" s="1">
        <v>45860</v>
      </c>
      <c r="B19417" s="2">
        <v>0.27083333333333331</v>
      </c>
      <c r="C19417">
        <v>20.554093000000002</v>
      </c>
      <c r="D19417">
        <f t="shared" si="303"/>
        <v>2.0554093000000003E-3</v>
      </c>
    </row>
    <row r="19418" spans="1:4" x14ac:dyDescent="0.15">
      <c r="A19418" s="1">
        <v>45860</v>
      </c>
      <c r="B19418" s="2">
        <v>0.28125</v>
      </c>
      <c r="C19418">
        <v>21.085021999999999</v>
      </c>
      <c r="D19418">
        <f t="shared" si="303"/>
        <v>2.1085022E-3</v>
      </c>
    </row>
    <row r="19419" spans="1:4" x14ac:dyDescent="0.15">
      <c r="A19419" s="1">
        <v>45860</v>
      </c>
      <c r="B19419" s="2">
        <v>0.29166666666666669</v>
      </c>
      <c r="C19419">
        <v>21.710059999999999</v>
      </c>
      <c r="D19419">
        <f t="shared" si="303"/>
        <v>2.1710060000000001E-3</v>
      </c>
    </row>
    <row r="19420" spans="1:4" x14ac:dyDescent="0.15">
      <c r="A19420" s="1">
        <v>45860</v>
      </c>
      <c r="B19420" s="2">
        <v>0.30208333333333331</v>
      </c>
      <c r="C19420">
        <v>22.086493999999998</v>
      </c>
      <c r="D19420">
        <f t="shared" si="303"/>
        <v>2.2086493999999997E-3</v>
      </c>
    </row>
    <row r="19421" spans="1:4" x14ac:dyDescent="0.15">
      <c r="A19421" s="1">
        <v>45860</v>
      </c>
      <c r="B19421" s="2">
        <v>0.3125</v>
      </c>
      <c r="C19421">
        <v>22.255889</v>
      </c>
      <c r="D19421">
        <f t="shared" si="303"/>
        <v>2.2255889E-3</v>
      </c>
    </row>
    <row r="19422" spans="1:4" x14ac:dyDescent="0.15">
      <c r="A19422" s="1">
        <v>45860</v>
      </c>
      <c r="B19422" s="2">
        <v>0.32291666666666669</v>
      </c>
      <c r="C19422">
        <v>22.133548000000001</v>
      </c>
      <c r="D19422">
        <f t="shared" si="303"/>
        <v>2.2133548000000001E-3</v>
      </c>
    </row>
    <row r="19423" spans="1:4" x14ac:dyDescent="0.15">
      <c r="A19423" s="1">
        <v>45860</v>
      </c>
      <c r="B19423" s="2">
        <v>0.33333333333333331</v>
      </c>
      <c r="C19423">
        <v>21.974347999999999</v>
      </c>
      <c r="D19423">
        <f t="shared" si="303"/>
        <v>2.1974348000000001E-3</v>
      </c>
    </row>
    <row r="19424" spans="1:4" x14ac:dyDescent="0.15">
      <c r="A19424" s="1">
        <v>45860</v>
      </c>
      <c r="B19424" s="2">
        <v>0.34375</v>
      </c>
      <c r="C19424">
        <v>22.044929</v>
      </c>
      <c r="D19424">
        <f t="shared" si="303"/>
        <v>2.2044929E-3</v>
      </c>
    </row>
    <row r="19425" spans="1:4" x14ac:dyDescent="0.15">
      <c r="A19425" s="1">
        <v>45860</v>
      </c>
      <c r="B19425" s="2">
        <v>0.35416666666666669</v>
      </c>
      <c r="C19425">
        <v>22.026892</v>
      </c>
      <c r="D19425">
        <f t="shared" si="303"/>
        <v>2.2026891999999999E-3</v>
      </c>
    </row>
    <row r="19426" spans="1:4" x14ac:dyDescent="0.15">
      <c r="A19426" s="1">
        <v>45860</v>
      </c>
      <c r="B19426" s="2">
        <v>0.36458333333333331</v>
      </c>
      <c r="C19426">
        <v>22.033950000000001</v>
      </c>
      <c r="D19426">
        <f t="shared" si="303"/>
        <v>2.2033950000000004E-3</v>
      </c>
    </row>
    <row r="19427" spans="1:4" x14ac:dyDescent="0.15">
      <c r="A19427" s="1">
        <v>45860</v>
      </c>
      <c r="B19427" s="2">
        <v>0.375</v>
      </c>
      <c r="C19427">
        <v>22.198640000000001</v>
      </c>
      <c r="D19427">
        <f t="shared" si="303"/>
        <v>2.2198640000000002E-3</v>
      </c>
    </row>
    <row r="19428" spans="1:4" x14ac:dyDescent="0.15">
      <c r="A19428" s="1">
        <v>45860</v>
      </c>
      <c r="B19428" s="2">
        <v>0.38541666666666669</v>
      </c>
      <c r="C19428">
        <v>22.310786</v>
      </c>
      <c r="D19428">
        <f t="shared" si="303"/>
        <v>2.2310786000000003E-3</v>
      </c>
    </row>
    <row r="19429" spans="1:4" x14ac:dyDescent="0.15">
      <c r="A19429" s="1">
        <v>45860</v>
      </c>
      <c r="B19429" s="2">
        <v>0.39583333333333331</v>
      </c>
      <c r="C19429">
        <v>22.293533</v>
      </c>
      <c r="D19429">
        <f t="shared" si="303"/>
        <v>2.2293533E-3</v>
      </c>
    </row>
    <row r="19430" spans="1:4" x14ac:dyDescent="0.15">
      <c r="A19430" s="1">
        <v>45860</v>
      </c>
      <c r="B19430" s="2">
        <v>0.40625</v>
      </c>
      <c r="C19430">
        <v>22.228441</v>
      </c>
      <c r="D19430">
        <f t="shared" si="303"/>
        <v>2.2228441000000003E-3</v>
      </c>
    </row>
    <row r="19431" spans="1:4" x14ac:dyDescent="0.15">
      <c r="A19431" s="1">
        <v>45860</v>
      </c>
      <c r="B19431" s="2">
        <v>0.41666666666666669</v>
      </c>
      <c r="C19431">
        <v>22.234715000000001</v>
      </c>
      <c r="D19431">
        <f t="shared" si="303"/>
        <v>2.2234715E-3</v>
      </c>
    </row>
    <row r="19432" spans="1:4" x14ac:dyDescent="0.15">
      <c r="A19432" s="1">
        <v>45860</v>
      </c>
      <c r="B19432" s="2">
        <v>0.42708333333333331</v>
      </c>
      <c r="C19432">
        <v>22.471554999999999</v>
      </c>
      <c r="D19432">
        <f t="shared" si="303"/>
        <v>2.2471555E-3</v>
      </c>
    </row>
    <row r="19433" spans="1:4" x14ac:dyDescent="0.15">
      <c r="A19433" s="1">
        <v>45860</v>
      </c>
      <c r="B19433" s="2">
        <v>0.4375</v>
      </c>
      <c r="C19433">
        <v>22.786819000000001</v>
      </c>
      <c r="D19433">
        <f t="shared" si="303"/>
        <v>2.2786819000000002E-3</v>
      </c>
    </row>
    <row r="19434" spans="1:4" x14ac:dyDescent="0.15">
      <c r="A19434" s="1">
        <v>45860</v>
      </c>
      <c r="B19434" s="2">
        <v>0.44791666666666669</v>
      </c>
      <c r="C19434">
        <v>23.114629999999998</v>
      </c>
      <c r="D19434">
        <f t="shared" si="303"/>
        <v>2.3114630000000001E-3</v>
      </c>
    </row>
    <row r="19435" spans="1:4" x14ac:dyDescent="0.15">
      <c r="A19435" s="1">
        <v>45860</v>
      </c>
      <c r="B19435" s="2">
        <v>0.45833333333333331</v>
      </c>
      <c r="C19435">
        <v>23.761626</v>
      </c>
      <c r="D19435">
        <f t="shared" si="303"/>
        <v>2.3761626E-3</v>
      </c>
    </row>
    <row r="19436" spans="1:4" x14ac:dyDescent="0.15">
      <c r="A19436" s="1">
        <v>45860</v>
      </c>
      <c r="B19436" s="2">
        <v>0.46875</v>
      </c>
      <c r="C19436">
        <v>24.546648999999999</v>
      </c>
      <c r="D19436">
        <f t="shared" si="303"/>
        <v>2.4546648999999999E-3</v>
      </c>
    </row>
    <row r="19437" spans="1:4" x14ac:dyDescent="0.15">
      <c r="A19437" s="1">
        <v>45860</v>
      </c>
      <c r="B19437" s="2">
        <v>0.47916666666666669</v>
      </c>
      <c r="C19437">
        <v>25.204623999999999</v>
      </c>
      <c r="D19437">
        <f t="shared" si="303"/>
        <v>2.5204623999999999E-3</v>
      </c>
    </row>
    <row r="19438" spans="1:4" x14ac:dyDescent="0.15">
      <c r="A19438" s="1">
        <v>45860</v>
      </c>
      <c r="B19438" s="2">
        <v>0.48958333333333331</v>
      </c>
      <c r="C19438">
        <v>25.561451999999999</v>
      </c>
      <c r="D19438">
        <f t="shared" si="303"/>
        <v>2.5561452000000002E-3</v>
      </c>
    </row>
    <row r="19439" spans="1:4" x14ac:dyDescent="0.15">
      <c r="A19439" s="1">
        <v>45860</v>
      </c>
      <c r="B19439" s="2">
        <v>0.5</v>
      </c>
      <c r="C19439">
        <v>25.910437999999999</v>
      </c>
      <c r="D19439">
        <f t="shared" si="303"/>
        <v>2.5910438000000002E-3</v>
      </c>
    </row>
    <row r="19440" spans="1:4" x14ac:dyDescent="0.15">
      <c r="A19440" s="1">
        <v>45860</v>
      </c>
      <c r="B19440" s="2">
        <v>0.51041666666666663</v>
      </c>
      <c r="C19440">
        <v>25.913575000000002</v>
      </c>
      <c r="D19440">
        <f t="shared" si="303"/>
        <v>2.5913575000000005E-3</v>
      </c>
    </row>
    <row r="19441" spans="1:4" x14ac:dyDescent="0.15">
      <c r="A19441" s="1">
        <v>45860</v>
      </c>
      <c r="B19441" s="2">
        <v>0.52083333333333337</v>
      </c>
      <c r="C19441">
        <v>25.669677</v>
      </c>
      <c r="D19441">
        <f t="shared" si="303"/>
        <v>2.5669677000000001E-3</v>
      </c>
    </row>
    <row r="19442" spans="1:4" x14ac:dyDescent="0.15">
      <c r="A19442" s="1">
        <v>45860</v>
      </c>
      <c r="B19442" s="2">
        <v>0.53125</v>
      </c>
      <c r="C19442">
        <v>25.475971000000001</v>
      </c>
      <c r="D19442">
        <f t="shared" si="303"/>
        <v>2.5475971000000004E-3</v>
      </c>
    </row>
    <row r="19443" spans="1:4" x14ac:dyDescent="0.15">
      <c r="A19443" s="1">
        <v>45860</v>
      </c>
      <c r="B19443" s="2">
        <v>0.54166666666666663</v>
      </c>
      <c r="C19443">
        <v>25.224229999999999</v>
      </c>
      <c r="D19443">
        <f t="shared" si="303"/>
        <v>2.5224229999999998E-3</v>
      </c>
    </row>
    <row r="19444" spans="1:4" x14ac:dyDescent="0.15">
      <c r="A19444" s="1">
        <v>45860</v>
      </c>
      <c r="B19444" s="2">
        <v>0.55208333333333337</v>
      </c>
      <c r="C19444">
        <v>25.014054000000002</v>
      </c>
      <c r="D19444">
        <f t="shared" si="303"/>
        <v>2.5014054000000001E-3</v>
      </c>
    </row>
    <row r="19445" spans="1:4" x14ac:dyDescent="0.15">
      <c r="A19445" s="1">
        <v>45860</v>
      </c>
      <c r="B19445" s="2">
        <v>0.5625</v>
      </c>
      <c r="C19445">
        <v>24.711338999999999</v>
      </c>
      <c r="D19445">
        <f t="shared" si="303"/>
        <v>2.4711338999999998E-3</v>
      </c>
    </row>
    <row r="19446" spans="1:4" x14ac:dyDescent="0.15">
      <c r="A19446" s="1">
        <v>45860</v>
      </c>
      <c r="B19446" s="2">
        <v>0.57291666666666663</v>
      </c>
      <c r="C19446">
        <v>24.501947000000001</v>
      </c>
      <c r="D19446">
        <f t="shared" si="303"/>
        <v>2.4501947000000004E-3</v>
      </c>
    </row>
    <row r="19447" spans="1:4" x14ac:dyDescent="0.15">
      <c r="A19447" s="1">
        <v>45860</v>
      </c>
      <c r="B19447" s="2">
        <v>0.58333333333333337</v>
      </c>
      <c r="C19447">
        <v>24.250990999999999</v>
      </c>
      <c r="D19447">
        <f t="shared" si="303"/>
        <v>2.4250991E-3</v>
      </c>
    </row>
    <row r="19448" spans="1:4" x14ac:dyDescent="0.15">
      <c r="A19448" s="1">
        <v>45860</v>
      </c>
      <c r="B19448" s="2">
        <v>0.59375</v>
      </c>
      <c r="C19448">
        <v>24.157667</v>
      </c>
      <c r="D19448">
        <f t="shared" si="303"/>
        <v>2.4157667E-3</v>
      </c>
    </row>
    <row r="19449" spans="1:4" x14ac:dyDescent="0.15">
      <c r="A19449" s="1">
        <v>45860</v>
      </c>
      <c r="B19449" s="2">
        <v>0.60416666666666663</v>
      </c>
      <c r="C19449">
        <v>23.891026</v>
      </c>
      <c r="D19449">
        <f t="shared" si="303"/>
        <v>2.3891025999999999E-3</v>
      </c>
    </row>
    <row r="19450" spans="1:4" x14ac:dyDescent="0.15">
      <c r="A19450" s="1">
        <v>45860</v>
      </c>
      <c r="B19450" s="2">
        <v>0.61458333333333337</v>
      </c>
      <c r="C19450">
        <v>23.912199999999999</v>
      </c>
      <c r="D19450">
        <f t="shared" si="303"/>
        <v>2.3912199999999999E-3</v>
      </c>
    </row>
    <row r="19451" spans="1:4" x14ac:dyDescent="0.15">
      <c r="A19451" s="1">
        <v>45860</v>
      </c>
      <c r="B19451" s="2">
        <v>0.625</v>
      </c>
      <c r="C19451">
        <v>24.046305</v>
      </c>
      <c r="D19451">
        <f t="shared" si="303"/>
        <v>2.4046305000000002E-3</v>
      </c>
    </row>
    <row r="19452" spans="1:4" x14ac:dyDescent="0.15">
      <c r="A19452" s="1">
        <v>45860</v>
      </c>
      <c r="B19452" s="2">
        <v>0.63541666666666663</v>
      </c>
      <c r="C19452">
        <v>24.078458000000001</v>
      </c>
      <c r="D19452">
        <f t="shared" si="303"/>
        <v>2.4078458000000003E-3</v>
      </c>
    </row>
    <row r="19453" spans="1:4" x14ac:dyDescent="0.15">
      <c r="A19453" s="1">
        <v>45860</v>
      </c>
      <c r="B19453" s="2">
        <v>0.64583333333333337</v>
      </c>
      <c r="C19453">
        <v>24.176487999999999</v>
      </c>
      <c r="D19453">
        <f t="shared" si="303"/>
        <v>2.4176487999999999E-3</v>
      </c>
    </row>
    <row r="19454" spans="1:4" x14ac:dyDescent="0.15">
      <c r="A19454" s="1">
        <v>45860</v>
      </c>
      <c r="B19454" s="2">
        <v>0.65625</v>
      </c>
      <c r="C19454">
        <v>24.420386000000001</v>
      </c>
      <c r="D19454">
        <f t="shared" si="303"/>
        <v>2.4420386000000003E-3</v>
      </c>
    </row>
    <row r="19455" spans="1:4" x14ac:dyDescent="0.15">
      <c r="A19455" s="1">
        <v>45860</v>
      </c>
      <c r="B19455" s="2">
        <v>0.66666666666666663</v>
      </c>
      <c r="C19455">
        <v>24.988959000000001</v>
      </c>
      <c r="D19455">
        <f t="shared" si="303"/>
        <v>2.4988959000000004E-3</v>
      </c>
    </row>
    <row r="19456" spans="1:4" x14ac:dyDescent="0.15">
      <c r="A19456" s="1">
        <v>45860</v>
      </c>
      <c r="B19456" s="2">
        <v>0.67708333333333337</v>
      </c>
      <c r="C19456">
        <v>25.469697</v>
      </c>
      <c r="D19456">
        <f t="shared" si="303"/>
        <v>2.5469697000000003E-3</v>
      </c>
    </row>
    <row r="19457" spans="1:4" x14ac:dyDescent="0.15">
      <c r="A19457" s="1">
        <v>45860</v>
      </c>
      <c r="B19457" s="2">
        <v>0.6875</v>
      </c>
      <c r="C19457">
        <v>26.075913</v>
      </c>
      <c r="D19457">
        <f t="shared" si="303"/>
        <v>2.6075912999999999E-3</v>
      </c>
    </row>
    <row r="19458" spans="1:4" x14ac:dyDescent="0.15">
      <c r="A19458" s="1">
        <v>45860</v>
      </c>
      <c r="B19458" s="2">
        <v>0.69791666666666663</v>
      </c>
      <c r="C19458">
        <v>26.869561000000001</v>
      </c>
      <c r="D19458">
        <f t="shared" si="303"/>
        <v>2.6869561000000004E-3</v>
      </c>
    </row>
    <row r="19459" spans="1:4" x14ac:dyDescent="0.15">
      <c r="A19459" s="1">
        <v>45860</v>
      </c>
      <c r="B19459" s="2">
        <v>0.70833333333333337</v>
      </c>
      <c r="C19459">
        <v>27.845153</v>
      </c>
      <c r="D19459">
        <f t="shared" si="303"/>
        <v>2.7845153000000001E-3</v>
      </c>
    </row>
    <row r="19460" spans="1:4" x14ac:dyDescent="0.15">
      <c r="A19460" s="1">
        <v>45860</v>
      </c>
      <c r="B19460" s="2">
        <v>0.71875</v>
      </c>
      <c r="C19460">
        <v>28.920344</v>
      </c>
      <c r="D19460">
        <f t="shared" ref="D19460:D19523" si="304">100/1000000*C19460</f>
        <v>2.8920344000000001E-3</v>
      </c>
    </row>
    <row r="19461" spans="1:4" x14ac:dyDescent="0.15">
      <c r="A19461" s="1">
        <v>45860</v>
      </c>
      <c r="B19461" s="2">
        <v>0.72916666666666663</v>
      </c>
      <c r="C19461">
        <v>29.823001999999999</v>
      </c>
      <c r="D19461">
        <f t="shared" si="304"/>
        <v>2.9823001999999999E-3</v>
      </c>
    </row>
    <row r="19462" spans="1:4" x14ac:dyDescent="0.15">
      <c r="A19462" s="1">
        <v>45860</v>
      </c>
      <c r="B19462" s="2">
        <v>0.73958333333333337</v>
      </c>
      <c r="C19462">
        <v>30.79232</v>
      </c>
      <c r="D19462">
        <f t="shared" si="304"/>
        <v>3.0792320000000003E-3</v>
      </c>
    </row>
    <row r="19463" spans="1:4" x14ac:dyDescent="0.15">
      <c r="A19463" s="1">
        <v>45860</v>
      </c>
      <c r="B19463" s="2">
        <v>0.75</v>
      </c>
      <c r="C19463">
        <v>31.778891000000002</v>
      </c>
      <c r="D19463">
        <f t="shared" si="304"/>
        <v>3.1778891000000002E-3</v>
      </c>
    </row>
    <row r="19464" spans="1:4" x14ac:dyDescent="0.15">
      <c r="A19464" s="1">
        <v>45860</v>
      </c>
      <c r="B19464" s="2">
        <v>0.76041666666666663</v>
      </c>
      <c r="C19464">
        <v>32.574108000000003</v>
      </c>
      <c r="D19464">
        <f t="shared" si="304"/>
        <v>3.2574108000000004E-3</v>
      </c>
    </row>
    <row r="19465" spans="1:4" x14ac:dyDescent="0.15">
      <c r="A19465" s="1">
        <v>45860</v>
      </c>
      <c r="B19465" s="2">
        <v>0.77083333333333337</v>
      </c>
      <c r="C19465">
        <v>33.322271000000001</v>
      </c>
      <c r="D19465">
        <f t="shared" si="304"/>
        <v>3.3322271000000001E-3</v>
      </c>
    </row>
    <row r="19466" spans="1:4" x14ac:dyDescent="0.15">
      <c r="A19466" s="1">
        <v>45860</v>
      </c>
      <c r="B19466" s="2">
        <v>0.78125</v>
      </c>
      <c r="C19466">
        <v>33.875942999999999</v>
      </c>
      <c r="D19466">
        <f t="shared" si="304"/>
        <v>3.3875943E-3</v>
      </c>
    </row>
    <row r="19467" spans="1:4" x14ac:dyDescent="0.15">
      <c r="A19467" s="1">
        <v>45860</v>
      </c>
      <c r="B19467" s="2">
        <v>0.79166666666666663</v>
      </c>
      <c r="C19467">
        <v>33.993578999999997</v>
      </c>
      <c r="D19467">
        <f t="shared" si="304"/>
        <v>3.3993578999999999E-3</v>
      </c>
    </row>
    <row r="19468" spans="1:4" x14ac:dyDescent="0.15">
      <c r="A19468" s="1">
        <v>45860</v>
      </c>
      <c r="B19468" s="2">
        <v>0.80208333333333337</v>
      </c>
      <c r="C19468">
        <v>34.075924000000001</v>
      </c>
      <c r="D19468">
        <f t="shared" si="304"/>
        <v>3.4075924000000002E-3</v>
      </c>
    </row>
    <row r="19469" spans="1:4" x14ac:dyDescent="0.15">
      <c r="A19469" s="1">
        <v>45860</v>
      </c>
      <c r="B19469" s="2">
        <v>0.8125</v>
      </c>
      <c r="C19469">
        <v>34.065728999999997</v>
      </c>
      <c r="D19469">
        <f t="shared" si="304"/>
        <v>3.4065728999999999E-3</v>
      </c>
    </row>
    <row r="19470" spans="1:4" x14ac:dyDescent="0.15">
      <c r="A19470" s="1">
        <v>45860</v>
      </c>
      <c r="B19470" s="2">
        <v>0.82291666666666663</v>
      </c>
      <c r="C19470">
        <v>34.016322000000002</v>
      </c>
      <c r="D19470">
        <f t="shared" si="304"/>
        <v>3.4016322000000004E-3</v>
      </c>
    </row>
    <row r="19471" spans="1:4" x14ac:dyDescent="0.15">
      <c r="A19471" s="1">
        <v>45860</v>
      </c>
      <c r="B19471" s="2">
        <v>0.83333333333333337</v>
      </c>
      <c r="C19471">
        <v>33.781835000000001</v>
      </c>
      <c r="D19471">
        <f t="shared" si="304"/>
        <v>3.3781835000000001E-3</v>
      </c>
    </row>
    <row r="19472" spans="1:4" x14ac:dyDescent="0.15">
      <c r="A19472" s="1">
        <v>45860</v>
      </c>
      <c r="B19472" s="2">
        <v>0.84375</v>
      </c>
      <c r="C19472">
        <v>33.343446</v>
      </c>
      <c r="D19472">
        <f t="shared" si="304"/>
        <v>3.3343446000000001E-3</v>
      </c>
    </row>
    <row r="19473" spans="1:4" x14ac:dyDescent="0.15">
      <c r="A19473" s="1">
        <v>45860</v>
      </c>
      <c r="B19473" s="2">
        <v>0.85416666666666663</v>
      </c>
      <c r="C19473">
        <v>32.866629000000003</v>
      </c>
      <c r="D19473">
        <f t="shared" si="304"/>
        <v>3.2866629000000004E-3</v>
      </c>
    </row>
    <row r="19474" spans="1:4" x14ac:dyDescent="0.15">
      <c r="A19474" s="1">
        <v>45860</v>
      </c>
      <c r="B19474" s="2">
        <v>0.86458333333333337</v>
      </c>
      <c r="C19474">
        <v>32.462747</v>
      </c>
      <c r="D19474">
        <f t="shared" si="304"/>
        <v>3.2462747000000002E-3</v>
      </c>
    </row>
    <row r="19475" spans="1:4" x14ac:dyDescent="0.15">
      <c r="A19475" s="1">
        <v>45860</v>
      </c>
      <c r="B19475" s="2">
        <v>0.875</v>
      </c>
      <c r="C19475">
        <v>32.072195999999998</v>
      </c>
      <c r="D19475">
        <f t="shared" si="304"/>
        <v>3.2072196000000001E-3</v>
      </c>
    </row>
    <row r="19476" spans="1:4" x14ac:dyDescent="0.15">
      <c r="A19476" s="1">
        <v>45860</v>
      </c>
      <c r="B19476" s="2">
        <v>0.88541666666666663</v>
      </c>
      <c r="C19476">
        <v>31.501270999999999</v>
      </c>
      <c r="D19476">
        <f t="shared" si="304"/>
        <v>3.1501271E-3</v>
      </c>
    </row>
    <row r="19477" spans="1:4" x14ac:dyDescent="0.15">
      <c r="A19477" s="1">
        <v>45860</v>
      </c>
      <c r="B19477" s="2">
        <v>0.89583333333333337</v>
      </c>
      <c r="C19477">
        <v>31.356186999999998</v>
      </c>
      <c r="D19477">
        <f t="shared" si="304"/>
        <v>3.1356187E-3</v>
      </c>
    </row>
    <row r="19478" spans="1:4" x14ac:dyDescent="0.15">
      <c r="A19478" s="1">
        <v>45860</v>
      </c>
      <c r="B19478" s="2">
        <v>0.90625</v>
      </c>
      <c r="C19478">
        <v>31.62518</v>
      </c>
      <c r="D19478">
        <f t="shared" si="304"/>
        <v>3.162518E-3</v>
      </c>
    </row>
    <row r="19479" spans="1:4" x14ac:dyDescent="0.15">
      <c r="A19479" s="1">
        <v>45860</v>
      </c>
      <c r="B19479" s="2">
        <v>0.91666666666666663</v>
      </c>
      <c r="C19479">
        <v>31.491859999999999</v>
      </c>
      <c r="D19479">
        <f t="shared" si="304"/>
        <v>3.149186E-3</v>
      </c>
    </row>
    <row r="19480" spans="1:4" x14ac:dyDescent="0.15">
      <c r="A19480" s="1">
        <v>45860</v>
      </c>
      <c r="B19480" s="2">
        <v>0.92708333333333337</v>
      </c>
      <c r="C19480">
        <v>30.291191999999999</v>
      </c>
      <c r="D19480">
        <f t="shared" si="304"/>
        <v>3.0291191999999999E-3</v>
      </c>
    </row>
    <row r="19481" spans="1:4" x14ac:dyDescent="0.15">
      <c r="A19481" s="1">
        <v>45860</v>
      </c>
      <c r="B19481" s="2">
        <v>0.9375</v>
      </c>
      <c r="C19481">
        <v>28.927402000000001</v>
      </c>
      <c r="D19481">
        <f t="shared" si="304"/>
        <v>2.8927402E-3</v>
      </c>
    </row>
    <row r="19482" spans="1:4" x14ac:dyDescent="0.15">
      <c r="A19482" s="1">
        <v>45860</v>
      </c>
      <c r="B19482" s="2">
        <v>0.94791666666666663</v>
      </c>
      <c r="C19482">
        <v>27.386374</v>
      </c>
      <c r="D19482">
        <f t="shared" si="304"/>
        <v>2.7386374000000001E-3</v>
      </c>
    </row>
    <row r="19483" spans="1:4" x14ac:dyDescent="0.15">
      <c r="A19483" s="1">
        <v>45860</v>
      </c>
      <c r="B19483" s="2">
        <v>0.95833333333333337</v>
      </c>
      <c r="C19483">
        <v>25.825741000000001</v>
      </c>
      <c r="D19483">
        <f t="shared" si="304"/>
        <v>2.5825741000000003E-3</v>
      </c>
    </row>
    <row r="19484" spans="1:4" x14ac:dyDescent="0.15">
      <c r="A19484" s="1">
        <v>45860</v>
      </c>
      <c r="B19484" s="2">
        <v>0.96875</v>
      </c>
      <c r="C19484">
        <v>24.309809000000001</v>
      </c>
      <c r="D19484">
        <f t="shared" si="304"/>
        <v>2.4309809000000004E-3</v>
      </c>
    </row>
    <row r="19485" spans="1:4" x14ac:dyDescent="0.15">
      <c r="A19485" s="1">
        <v>45860</v>
      </c>
      <c r="B19485" s="2">
        <v>0.97916666666666663</v>
      </c>
      <c r="C19485">
        <v>23.055028</v>
      </c>
      <c r="D19485">
        <f t="shared" si="304"/>
        <v>2.3055027999999999E-3</v>
      </c>
    </row>
    <row r="19486" spans="1:4" x14ac:dyDescent="0.15">
      <c r="A19486" s="1">
        <v>45860</v>
      </c>
      <c r="B19486" s="2">
        <v>0.98958333333333337</v>
      </c>
      <c r="C19486">
        <v>21.870829000000001</v>
      </c>
      <c r="D19486">
        <f t="shared" si="304"/>
        <v>2.1870829000000002E-3</v>
      </c>
    </row>
    <row r="19487" spans="1:4" x14ac:dyDescent="0.15">
      <c r="A19487" s="1">
        <v>45861</v>
      </c>
      <c r="B19487" s="2">
        <v>0</v>
      </c>
      <c r="C19487">
        <v>20.373183000000001</v>
      </c>
      <c r="D19487">
        <f t="shared" si="304"/>
        <v>2.0373183000000003E-3</v>
      </c>
    </row>
    <row r="19488" spans="1:4" x14ac:dyDescent="0.15">
      <c r="A19488" s="1">
        <v>45861</v>
      </c>
      <c r="B19488" s="2">
        <v>1.0416666666666666E-2</v>
      </c>
      <c r="C19488">
        <v>19.315151</v>
      </c>
      <c r="D19488">
        <f t="shared" si="304"/>
        <v>1.9315151000000002E-3</v>
      </c>
    </row>
    <row r="19489" spans="1:4" x14ac:dyDescent="0.15">
      <c r="A19489" s="1">
        <v>45861</v>
      </c>
      <c r="B19489" s="2">
        <v>2.0833333333333332E-2</v>
      </c>
      <c r="C19489">
        <v>18.570059000000001</v>
      </c>
      <c r="D19489">
        <f t="shared" si="304"/>
        <v>1.8570059000000002E-3</v>
      </c>
    </row>
    <row r="19490" spans="1:4" x14ac:dyDescent="0.15">
      <c r="A19490" s="1">
        <v>45861</v>
      </c>
      <c r="B19490" s="2">
        <v>3.125E-2</v>
      </c>
      <c r="C19490">
        <v>17.812417</v>
      </c>
      <c r="D19490">
        <f t="shared" si="304"/>
        <v>1.7812417000000001E-3</v>
      </c>
    </row>
    <row r="19491" spans="1:4" x14ac:dyDescent="0.15">
      <c r="A19491" s="1">
        <v>45861</v>
      </c>
      <c r="B19491" s="2">
        <v>4.1666666666666664E-2</v>
      </c>
      <c r="C19491">
        <v>17.250069</v>
      </c>
      <c r="D19491">
        <f t="shared" si="304"/>
        <v>1.7250069000000002E-3</v>
      </c>
    </row>
    <row r="19492" spans="1:4" x14ac:dyDescent="0.15">
      <c r="A19492" s="1">
        <v>45861</v>
      </c>
      <c r="B19492" s="2">
        <v>5.2083333333333336E-2</v>
      </c>
      <c r="C19492">
        <v>16.696346999999999</v>
      </c>
      <c r="D19492">
        <f t="shared" si="304"/>
        <v>1.6696346999999999E-3</v>
      </c>
    </row>
    <row r="19493" spans="1:4" x14ac:dyDescent="0.15">
      <c r="A19493" s="1">
        <v>45861</v>
      </c>
      <c r="B19493" s="2">
        <v>6.25E-2</v>
      </c>
      <c r="C19493">
        <v>16.192036999999999</v>
      </c>
      <c r="D19493">
        <f t="shared" si="304"/>
        <v>1.6192037000000001E-3</v>
      </c>
    </row>
    <row r="19494" spans="1:4" x14ac:dyDescent="0.15">
      <c r="A19494" s="1">
        <v>45861</v>
      </c>
      <c r="B19494" s="2">
        <v>7.2916666666666671E-2</v>
      </c>
      <c r="C19494">
        <v>15.835177</v>
      </c>
      <c r="D19494">
        <f t="shared" si="304"/>
        <v>1.5835177E-3</v>
      </c>
    </row>
    <row r="19495" spans="1:4" x14ac:dyDescent="0.15">
      <c r="A19495" s="1">
        <v>45861</v>
      </c>
      <c r="B19495" s="2">
        <v>8.3333333333333329E-2</v>
      </c>
      <c r="C19495">
        <v>15.617924</v>
      </c>
      <c r="D19495">
        <f t="shared" si="304"/>
        <v>1.5617924000000001E-3</v>
      </c>
    </row>
    <row r="19496" spans="1:4" x14ac:dyDescent="0.15">
      <c r="A19496" s="1">
        <v>45861</v>
      </c>
      <c r="B19496" s="2">
        <v>9.375E-2</v>
      </c>
      <c r="C19496">
        <v>15.433612</v>
      </c>
      <c r="D19496">
        <f t="shared" si="304"/>
        <v>1.5433612000000001E-3</v>
      </c>
    </row>
    <row r="19497" spans="1:4" x14ac:dyDescent="0.15">
      <c r="A19497" s="1">
        <v>45861</v>
      </c>
      <c r="B19497" s="2">
        <v>0.10416666666666667</v>
      </c>
      <c r="C19497">
        <v>15.278319</v>
      </c>
      <c r="D19497">
        <f t="shared" si="304"/>
        <v>1.5278319E-3</v>
      </c>
    </row>
    <row r="19498" spans="1:4" x14ac:dyDescent="0.15">
      <c r="A19498" s="1">
        <v>45861</v>
      </c>
      <c r="B19498" s="2">
        <v>0.11458333333333333</v>
      </c>
      <c r="C19498">
        <v>15.168514999999999</v>
      </c>
      <c r="D19498">
        <f t="shared" si="304"/>
        <v>1.5168515E-3</v>
      </c>
    </row>
    <row r="19499" spans="1:4" x14ac:dyDescent="0.15">
      <c r="A19499" s="1">
        <v>45861</v>
      </c>
      <c r="B19499" s="2">
        <v>0.125</v>
      </c>
      <c r="C19499">
        <v>15.181063999999999</v>
      </c>
      <c r="D19499">
        <f t="shared" si="304"/>
        <v>1.5181063999999999E-3</v>
      </c>
    </row>
    <row r="19500" spans="1:4" x14ac:dyDescent="0.15">
      <c r="A19500" s="1">
        <v>45861</v>
      </c>
      <c r="B19500" s="2">
        <v>0.13541666666666666</v>
      </c>
      <c r="C19500">
        <v>15.092438</v>
      </c>
      <c r="D19500">
        <f t="shared" si="304"/>
        <v>1.5092438E-3</v>
      </c>
    </row>
    <row r="19501" spans="1:4" x14ac:dyDescent="0.15">
      <c r="A19501" s="1">
        <v>45861</v>
      </c>
      <c r="B19501" s="2">
        <v>0.14583333333333334</v>
      </c>
      <c r="C19501">
        <v>15.06185</v>
      </c>
      <c r="D19501">
        <f t="shared" si="304"/>
        <v>1.5061849999999999E-3</v>
      </c>
    </row>
    <row r="19502" spans="1:4" x14ac:dyDescent="0.15">
      <c r="A19502" s="1">
        <v>45861</v>
      </c>
      <c r="B19502" s="2">
        <v>0.15625</v>
      </c>
      <c r="C19502">
        <v>15.042242</v>
      </c>
      <c r="D19502">
        <f t="shared" si="304"/>
        <v>1.5042242E-3</v>
      </c>
    </row>
    <row r="19503" spans="1:4" x14ac:dyDescent="0.15">
      <c r="A19503" s="1">
        <v>45861</v>
      </c>
      <c r="B19503" s="2">
        <v>0.16666666666666666</v>
      </c>
      <c r="C19503">
        <v>15.323024</v>
      </c>
      <c r="D19503">
        <f t="shared" si="304"/>
        <v>1.5323024000000001E-3</v>
      </c>
    </row>
    <row r="19504" spans="1:4" x14ac:dyDescent="0.15">
      <c r="A19504" s="1">
        <v>45861</v>
      </c>
      <c r="B19504" s="2">
        <v>0.17708333333333334</v>
      </c>
      <c r="C19504">
        <v>15.487729</v>
      </c>
      <c r="D19504">
        <f t="shared" si="304"/>
        <v>1.5487729E-3</v>
      </c>
    </row>
    <row r="19505" spans="1:4" x14ac:dyDescent="0.15">
      <c r="A19505" s="1">
        <v>45861</v>
      </c>
      <c r="B19505" s="2">
        <v>0.1875</v>
      </c>
      <c r="C19505">
        <v>15.712825</v>
      </c>
      <c r="D19505">
        <f t="shared" si="304"/>
        <v>1.5712825000000002E-3</v>
      </c>
    </row>
    <row r="19506" spans="1:4" x14ac:dyDescent="0.15">
      <c r="A19506" s="1">
        <v>45861</v>
      </c>
      <c r="B19506" s="2">
        <v>0.19791666666666666</v>
      </c>
      <c r="C19506">
        <v>15.928509999999999</v>
      </c>
      <c r="D19506">
        <f t="shared" si="304"/>
        <v>1.5928509999999999E-3</v>
      </c>
    </row>
    <row r="19507" spans="1:4" x14ac:dyDescent="0.15">
      <c r="A19507" s="1">
        <v>45861</v>
      </c>
      <c r="B19507" s="2">
        <v>0.20833333333333334</v>
      </c>
      <c r="C19507">
        <v>16.579484999999998</v>
      </c>
      <c r="D19507">
        <f t="shared" si="304"/>
        <v>1.6579485E-3</v>
      </c>
    </row>
    <row r="19508" spans="1:4" x14ac:dyDescent="0.15">
      <c r="A19508" s="1">
        <v>45861</v>
      </c>
      <c r="B19508" s="2">
        <v>0.21875</v>
      </c>
      <c r="C19508">
        <v>16.732424999999999</v>
      </c>
      <c r="D19508">
        <f t="shared" si="304"/>
        <v>1.6732425000000001E-3</v>
      </c>
    </row>
    <row r="19509" spans="1:4" x14ac:dyDescent="0.15">
      <c r="A19509" s="1">
        <v>45861</v>
      </c>
      <c r="B19509" s="2">
        <v>0.22916666666666666</v>
      </c>
      <c r="C19509">
        <v>17.308107</v>
      </c>
      <c r="D19509">
        <f t="shared" si="304"/>
        <v>1.7308107E-3</v>
      </c>
    </row>
    <row r="19510" spans="1:4" x14ac:dyDescent="0.15">
      <c r="A19510" s="1">
        <v>45861</v>
      </c>
      <c r="B19510" s="2">
        <v>0.23958333333333334</v>
      </c>
      <c r="C19510">
        <v>17.749673000000001</v>
      </c>
      <c r="D19510">
        <f t="shared" si="304"/>
        <v>1.7749673000000002E-3</v>
      </c>
    </row>
    <row r="19511" spans="1:4" x14ac:dyDescent="0.15">
      <c r="A19511" s="1">
        <v>45861</v>
      </c>
      <c r="B19511" s="2">
        <v>0.25</v>
      </c>
      <c r="C19511">
        <v>19.148878</v>
      </c>
      <c r="D19511">
        <f t="shared" si="304"/>
        <v>1.9148878000000002E-3</v>
      </c>
    </row>
    <row r="19512" spans="1:4" x14ac:dyDescent="0.15">
      <c r="A19512" s="1">
        <v>45861</v>
      </c>
      <c r="B19512" s="2">
        <v>0.26041666666666669</v>
      </c>
      <c r="C19512">
        <v>19.944165999999999</v>
      </c>
      <c r="D19512">
        <f t="shared" si="304"/>
        <v>1.9944165999999999E-3</v>
      </c>
    </row>
    <row r="19513" spans="1:4" x14ac:dyDescent="0.15">
      <c r="A19513" s="1">
        <v>45861</v>
      </c>
      <c r="B19513" s="2">
        <v>0.27083333333333331</v>
      </c>
      <c r="C19513">
        <v>20.555927000000001</v>
      </c>
      <c r="D19513">
        <f t="shared" si="304"/>
        <v>2.0555927E-3</v>
      </c>
    </row>
    <row r="19514" spans="1:4" x14ac:dyDescent="0.15">
      <c r="A19514" s="1">
        <v>45861</v>
      </c>
      <c r="B19514" s="2">
        <v>0.28125</v>
      </c>
      <c r="C19514">
        <v>21.086903</v>
      </c>
      <c r="D19514">
        <f t="shared" si="304"/>
        <v>2.1086903E-3</v>
      </c>
    </row>
    <row r="19515" spans="1:4" x14ac:dyDescent="0.15">
      <c r="A19515" s="1">
        <v>45861</v>
      </c>
      <c r="B19515" s="2">
        <v>0.29166666666666669</v>
      </c>
      <c r="C19515">
        <v>21.711997</v>
      </c>
      <c r="D19515">
        <f t="shared" si="304"/>
        <v>2.1711997000000002E-3</v>
      </c>
    </row>
    <row r="19516" spans="1:4" x14ac:dyDescent="0.15">
      <c r="A19516" s="1">
        <v>45861</v>
      </c>
      <c r="B19516" s="2">
        <v>0.30208333333333331</v>
      </c>
      <c r="C19516">
        <v>22.088463999999998</v>
      </c>
      <c r="D19516">
        <f t="shared" si="304"/>
        <v>2.2088464000000001E-3</v>
      </c>
    </row>
    <row r="19517" spans="1:4" x14ac:dyDescent="0.15">
      <c r="A19517" s="1">
        <v>45861</v>
      </c>
      <c r="B19517" s="2">
        <v>0.3125</v>
      </c>
      <c r="C19517">
        <v>22.257874999999999</v>
      </c>
      <c r="D19517">
        <f t="shared" si="304"/>
        <v>2.2257875000000001E-3</v>
      </c>
    </row>
    <row r="19518" spans="1:4" x14ac:dyDescent="0.15">
      <c r="A19518" s="1">
        <v>45861</v>
      </c>
      <c r="B19518" s="2">
        <v>0.32291666666666669</v>
      </c>
      <c r="C19518">
        <v>22.135522999999999</v>
      </c>
      <c r="D19518">
        <f t="shared" si="304"/>
        <v>2.2135522999999998E-3</v>
      </c>
    </row>
    <row r="19519" spans="1:4" x14ac:dyDescent="0.15">
      <c r="A19519" s="1">
        <v>45861</v>
      </c>
      <c r="B19519" s="2">
        <v>0.33333333333333331</v>
      </c>
      <c r="C19519">
        <v>21.976308</v>
      </c>
      <c r="D19519">
        <f t="shared" si="304"/>
        <v>2.1976308000000002E-3</v>
      </c>
    </row>
    <row r="19520" spans="1:4" x14ac:dyDescent="0.15">
      <c r="A19520" s="1">
        <v>45861</v>
      </c>
      <c r="B19520" s="2">
        <v>0.34375</v>
      </c>
      <c r="C19520">
        <v>22.046896</v>
      </c>
      <c r="D19520">
        <f t="shared" si="304"/>
        <v>2.2046896000000003E-3</v>
      </c>
    </row>
    <row r="19521" spans="1:4" x14ac:dyDescent="0.15">
      <c r="A19521" s="1">
        <v>45861</v>
      </c>
      <c r="B19521" s="2">
        <v>0.35416666666666669</v>
      </c>
      <c r="C19521">
        <v>22.028856999999999</v>
      </c>
      <c r="D19521">
        <f t="shared" si="304"/>
        <v>2.2028857000000002E-3</v>
      </c>
    </row>
    <row r="19522" spans="1:4" x14ac:dyDescent="0.15">
      <c r="A19522" s="1">
        <v>45861</v>
      </c>
      <c r="B19522" s="2">
        <v>0.36458333333333331</v>
      </c>
      <c r="C19522">
        <v>22.035916</v>
      </c>
      <c r="D19522">
        <f t="shared" si="304"/>
        <v>2.2035916000000002E-3</v>
      </c>
    </row>
    <row r="19523" spans="1:4" x14ac:dyDescent="0.15">
      <c r="A19523" s="1">
        <v>45861</v>
      </c>
      <c r="B19523" s="2">
        <v>0.375</v>
      </c>
      <c r="C19523">
        <v>22.200620000000001</v>
      </c>
      <c r="D19523">
        <f t="shared" si="304"/>
        <v>2.2200620000000001E-3</v>
      </c>
    </row>
    <row r="19524" spans="1:4" x14ac:dyDescent="0.15">
      <c r="A19524" s="1">
        <v>45861</v>
      </c>
      <c r="B19524" s="2">
        <v>0.38541666666666669</v>
      </c>
      <c r="C19524">
        <v>22.312775999999999</v>
      </c>
      <c r="D19524">
        <f t="shared" ref="D19524:D19587" si="305">100/1000000*C19524</f>
        <v>2.2312776E-3</v>
      </c>
    </row>
    <row r="19525" spans="1:4" x14ac:dyDescent="0.15">
      <c r="A19525" s="1">
        <v>45861</v>
      </c>
      <c r="B19525" s="2">
        <v>0.39583333333333331</v>
      </c>
      <c r="C19525">
        <v>22.295521999999998</v>
      </c>
      <c r="D19525">
        <f t="shared" si="305"/>
        <v>2.2295521999999997E-3</v>
      </c>
    </row>
    <row r="19526" spans="1:4" x14ac:dyDescent="0.15">
      <c r="A19526" s="1">
        <v>45861</v>
      </c>
      <c r="B19526" s="2">
        <v>0.40625</v>
      </c>
      <c r="C19526">
        <v>22.230423999999999</v>
      </c>
      <c r="D19526">
        <f t="shared" si="305"/>
        <v>2.2230423999999999E-3</v>
      </c>
    </row>
    <row r="19527" spans="1:4" x14ac:dyDescent="0.15">
      <c r="A19527" s="1">
        <v>45861</v>
      </c>
      <c r="B19527" s="2">
        <v>0.41666666666666669</v>
      </c>
      <c r="C19527">
        <v>22.236699000000002</v>
      </c>
      <c r="D19527">
        <f t="shared" si="305"/>
        <v>2.2236699000000005E-3</v>
      </c>
    </row>
    <row r="19528" spans="1:4" x14ac:dyDescent="0.15">
      <c r="A19528" s="1">
        <v>45861</v>
      </c>
      <c r="B19528" s="2">
        <v>0.42708333333333331</v>
      </c>
      <c r="C19528">
        <v>22.473559999999999</v>
      </c>
      <c r="D19528">
        <f t="shared" si="305"/>
        <v>2.2473559999999998E-3</v>
      </c>
    </row>
    <row r="19529" spans="1:4" x14ac:dyDescent="0.15">
      <c r="A19529" s="1">
        <v>45861</v>
      </c>
      <c r="B19529" s="2">
        <v>0.4375</v>
      </c>
      <c r="C19529">
        <v>22.788851000000001</v>
      </c>
      <c r="D19529">
        <f t="shared" si="305"/>
        <v>2.2788851000000001E-3</v>
      </c>
    </row>
    <row r="19530" spans="1:4" x14ac:dyDescent="0.15">
      <c r="A19530" s="1">
        <v>45861</v>
      </c>
      <c r="B19530" s="2">
        <v>0.44791666666666669</v>
      </c>
      <c r="C19530">
        <v>23.116692</v>
      </c>
      <c r="D19530">
        <f t="shared" si="305"/>
        <v>2.3116692000000002E-3</v>
      </c>
    </row>
    <row r="19531" spans="1:4" x14ac:dyDescent="0.15">
      <c r="A19531" s="1">
        <v>45861</v>
      </c>
      <c r="B19531" s="2">
        <v>0.45833333333333331</v>
      </c>
      <c r="C19531">
        <v>23.763746000000001</v>
      </c>
      <c r="D19531">
        <f t="shared" si="305"/>
        <v>2.3763746000000003E-3</v>
      </c>
    </row>
    <row r="19532" spans="1:4" x14ac:dyDescent="0.15">
      <c r="A19532" s="1">
        <v>45861</v>
      </c>
      <c r="B19532" s="2">
        <v>0.46875</v>
      </c>
      <c r="C19532">
        <v>24.548838</v>
      </c>
      <c r="D19532">
        <f t="shared" si="305"/>
        <v>2.4548838E-3</v>
      </c>
    </row>
    <row r="19533" spans="1:4" x14ac:dyDescent="0.15">
      <c r="A19533" s="1">
        <v>45861</v>
      </c>
      <c r="B19533" s="2">
        <v>0.47916666666666669</v>
      </c>
      <c r="C19533">
        <v>25.206873000000002</v>
      </c>
      <c r="D19533">
        <f t="shared" si="305"/>
        <v>2.5206873000000003E-3</v>
      </c>
    </row>
    <row r="19534" spans="1:4" x14ac:dyDescent="0.15">
      <c r="A19534" s="1">
        <v>45861</v>
      </c>
      <c r="B19534" s="2">
        <v>0.48958333333333331</v>
      </c>
      <c r="C19534">
        <v>25.563732999999999</v>
      </c>
      <c r="D19534">
        <f t="shared" si="305"/>
        <v>2.5563732999999999E-3</v>
      </c>
    </row>
    <row r="19535" spans="1:4" x14ac:dyDescent="0.15">
      <c r="A19535" s="1">
        <v>45861</v>
      </c>
      <c r="B19535" s="2">
        <v>0.5</v>
      </c>
      <c r="C19535">
        <v>25.912749999999999</v>
      </c>
      <c r="D19535">
        <f t="shared" si="305"/>
        <v>2.5912750000000001E-3</v>
      </c>
    </row>
    <row r="19536" spans="1:4" x14ac:dyDescent="0.15">
      <c r="A19536" s="1">
        <v>45861</v>
      </c>
      <c r="B19536" s="2">
        <v>0.51041666666666663</v>
      </c>
      <c r="C19536">
        <v>25.915887000000001</v>
      </c>
      <c r="D19536">
        <f t="shared" si="305"/>
        <v>2.5915887000000004E-3</v>
      </c>
    </row>
    <row r="19537" spans="1:4" x14ac:dyDescent="0.15">
      <c r="A19537" s="1">
        <v>45861</v>
      </c>
      <c r="B19537" s="2">
        <v>0.52083333333333337</v>
      </c>
      <c r="C19537">
        <v>25.671966999999999</v>
      </c>
      <c r="D19537">
        <f t="shared" si="305"/>
        <v>2.5671967000000001E-3</v>
      </c>
    </row>
    <row r="19538" spans="1:4" x14ac:dyDescent="0.15">
      <c r="A19538" s="1">
        <v>45861</v>
      </c>
      <c r="B19538" s="2">
        <v>0.53125</v>
      </c>
      <c r="C19538">
        <v>25.478242999999999</v>
      </c>
      <c r="D19538">
        <f t="shared" si="305"/>
        <v>2.5478242999999999E-3</v>
      </c>
    </row>
    <row r="19539" spans="1:4" x14ac:dyDescent="0.15">
      <c r="A19539" s="1">
        <v>45861</v>
      </c>
      <c r="B19539" s="2">
        <v>0.54166666666666663</v>
      </c>
      <c r="C19539">
        <v>25.226479999999999</v>
      </c>
      <c r="D19539">
        <f t="shared" si="305"/>
        <v>2.5226480000000002E-3</v>
      </c>
    </row>
    <row r="19540" spans="1:4" x14ac:dyDescent="0.15">
      <c r="A19540" s="1">
        <v>45861</v>
      </c>
      <c r="B19540" s="2">
        <v>0.55208333333333337</v>
      </c>
      <c r="C19540">
        <v>25.016286000000001</v>
      </c>
      <c r="D19540">
        <f t="shared" si="305"/>
        <v>2.5016286000000003E-3</v>
      </c>
    </row>
    <row r="19541" spans="1:4" x14ac:dyDescent="0.15">
      <c r="A19541" s="1">
        <v>45861</v>
      </c>
      <c r="B19541" s="2">
        <v>0.5625</v>
      </c>
      <c r="C19541">
        <v>24.713543000000001</v>
      </c>
      <c r="D19541">
        <f t="shared" si="305"/>
        <v>2.4713543000000004E-3</v>
      </c>
    </row>
    <row r="19542" spans="1:4" x14ac:dyDescent="0.15">
      <c r="A19542" s="1">
        <v>45861</v>
      </c>
      <c r="B19542" s="2">
        <v>0.57291666666666663</v>
      </c>
      <c r="C19542">
        <v>24.504132999999999</v>
      </c>
      <c r="D19542">
        <f t="shared" si="305"/>
        <v>2.4504132999999999E-3</v>
      </c>
    </row>
    <row r="19543" spans="1:4" x14ac:dyDescent="0.15">
      <c r="A19543" s="1">
        <v>45861</v>
      </c>
      <c r="B19543" s="2">
        <v>0.58333333333333337</v>
      </c>
      <c r="C19543">
        <v>24.253153999999999</v>
      </c>
      <c r="D19543">
        <f t="shared" si="305"/>
        <v>2.4253154000000001E-3</v>
      </c>
    </row>
    <row r="19544" spans="1:4" x14ac:dyDescent="0.15">
      <c r="A19544" s="1">
        <v>45861</v>
      </c>
      <c r="B19544" s="2">
        <v>0.59375</v>
      </c>
      <c r="C19544">
        <v>24.159821999999998</v>
      </c>
      <c r="D19544">
        <f t="shared" si="305"/>
        <v>2.4159821999999997E-3</v>
      </c>
    </row>
    <row r="19545" spans="1:4" x14ac:dyDescent="0.15">
      <c r="A19545" s="1">
        <v>45861</v>
      </c>
      <c r="B19545" s="2">
        <v>0.60416666666666663</v>
      </c>
      <c r="C19545">
        <v>23.893156999999999</v>
      </c>
      <c r="D19545">
        <f t="shared" si="305"/>
        <v>2.3893157000000002E-3</v>
      </c>
    </row>
    <row r="19546" spans="1:4" x14ac:dyDescent="0.15">
      <c r="A19546" s="1">
        <v>45861</v>
      </c>
      <c r="B19546" s="2">
        <v>0.61458333333333337</v>
      </c>
      <c r="C19546">
        <v>23.914332999999999</v>
      </c>
      <c r="D19546">
        <f t="shared" si="305"/>
        <v>2.3914333000000002E-3</v>
      </c>
    </row>
    <row r="19547" spans="1:4" x14ac:dyDescent="0.15">
      <c r="A19547" s="1">
        <v>45861</v>
      </c>
      <c r="B19547" s="2">
        <v>0.625</v>
      </c>
      <c r="C19547">
        <v>24.048449999999999</v>
      </c>
      <c r="D19547">
        <f t="shared" si="305"/>
        <v>2.4048450000000001E-3</v>
      </c>
    </row>
    <row r="19548" spans="1:4" x14ac:dyDescent="0.15">
      <c r="A19548" s="1">
        <v>45861</v>
      </c>
      <c r="B19548" s="2">
        <v>0.63541666666666663</v>
      </c>
      <c r="C19548">
        <v>24.080606</v>
      </c>
      <c r="D19548">
        <f t="shared" si="305"/>
        <v>2.4080606000000003E-3</v>
      </c>
    </row>
    <row r="19549" spans="1:4" x14ac:dyDescent="0.15">
      <c r="A19549" s="1">
        <v>45861</v>
      </c>
      <c r="B19549" s="2">
        <v>0.64583333333333337</v>
      </c>
      <c r="C19549">
        <v>24.178644999999999</v>
      </c>
      <c r="D19549">
        <f t="shared" si="305"/>
        <v>2.4178645000000002E-3</v>
      </c>
    </row>
    <row r="19550" spans="1:4" x14ac:dyDescent="0.15">
      <c r="A19550" s="1">
        <v>45861</v>
      </c>
      <c r="B19550" s="2">
        <v>0.65625</v>
      </c>
      <c r="C19550">
        <v>24.422564999999999</v>
      </c>
      <c r="D19550">
        <f t="shared" si="305"/>
        <v>2.4422565E-3</v>
      </c>
    </row>
    <row r="19551" spans="1:4" x14ac:dyDescent="0.15">
      <c r="A19551" s="1">
        <v>45861</v>
      </c>
      <c r="B19551" s="2">
        <v>0.66666666666666663</v>
      </c>
      <c r="C19551">
        <v>24.991188000000001</v>
      </c>
      <c r="D19551">
        <f t="shared" si="305"/>
        <v>2.4991188000000001E-3</v>
      </c>
    </row>
    <row r="19552" spans="1:4" x14ac:dyDescent="0.15">
      <c r="A19552" s="1">
        <v>45861</v>
      </c>
      <c r="B19552" s="2">
        <v>0.67708333333333337</v>
      </c>
      <c r="C19552">
        <v>25.471969000000001</v>
      </c>
      <c r="D19552">
        <f t="shared" si="305"/>
        <v>2.5471969000000001E-3</v>
      </c>
    </row>
    <row r="19553" spans="1:4" x14ac:dyDescent="0.15">
      <c r="A19553" s="1">
        <v>45861</v>
      </c>
      <c r="B19553" s="2">
        <v>0.6875</v>
      </c>
      <c r="C19553">
        <v>26.078239</v>
      </c>
      <c r="D19553">
        <f t="shared" si="305"/>
        <v>2.6078239000000003E-3</v>
      </c>
    </row>
    <row r="19554" spans="1:4" x14ac:dyDescent="0.15">
      <c r="A19554" s="1">
        <v>45861</v>
      </c>
      <c r="B19554" s="2">
        <v>0.69791666666666663</v>
      </c>
      <c r="C19554">
        <v>26.871957999999999</v>
      </c>
      <c r="D19554">
        <f t="shared" si="305"/>
        <v>2.6871958000000001E-3</v>
      </c>
    </row>
    <row r="19555" spans="1:4" x14ac:dyDescent="0.15">
      <c r="A19555" s="1">
        <v>45861</v>
      </c>
      <c r="B19555" s="2">
        <v>0.70833333333333337</v>
      </c>
      <c r="C19555">
        <v>27.847636999999999</v>
      </c>
      <c r="D19555">
        <f t="shared" si="305"/>
        <v>2.7847637000000002E-3</v>
      </c>
    </row>
    <row r="19556" spans="1:4" x14ac:dyDescent="0.15">
      <c r="A19556" s="1">
        <v>45861</v>
      </c>
      <c r="B19556" s="2">
        <v>0.71875</v>
      </c>
      <c r="C19556">
        <v>28.922923999999998</v>
      </c>
      <c r="D19556">
        <f t="shared" si="305"/>
        <v>2.8922924E-3</v>
      </c>
    </row>
    <row r="19557" spans="1:4" x14ac:dyDescent="0.15">
      <c r="A19557" s="1">
        <v>45861</v>
      </c>
      <c r="B19557" s="2">
        <v>0.72916666666666663</v>
      </c>
      <c r="C19557">
        <v>29.825662000000001</v>
      </c>
      <c r="D19557">
        <f t="shared" si="305"/>
        <v>2.9825662000000004E-3</v>
      </c>
    </row>
    <row r="19558" spans="1:4" x14ac:dyDescent="0.15">
      <c r="A19558" s="1">
        <v>45861</v>
      </c>
      <c r="B19558" s="2">
        <v>0.73958333333333337</v>
      </c>
      <c r="C19558">
        <v>30.795067</v>
      </c>
      <c r="D19558">
        <f t="shared" si="305"/>
        <v>3.0795066999999999E-3</v>
      </c>
    </row>
    <row r="19559" spans="1:4" x14ac:dyDescent="0.15">
      <c r="A19559" s="1">
        <v>45861</v>
      </c>
      <c r="B19559" s="2">
        <v>0.75</v>
      </c>
      <c r="C19559">
        <v>31.781725999999999</v>
      </c>
      <c r="D19559">
        <f t="shared" si="305"/>
        <v>3.1781726000000001E-3</v>
      </c>
    </row>
    <row r="19560" spans="1:4" x14ac:dyDescent="0.15">
      <c r="A19560" s="1">
        <v>45861</v>
      </c>
      <c r="B19560" s="2">
        <v>0.76041666666666663</v>
      </c>
      <c r="C19560">
        <v>32.577013999999998</v>
      </c>
      <c r="D19560">
        <f t="shared" si="305"/>
        <v>3.2577014000000001E-3</v>
      </c>
    </row>
    <row r="19561" spans="1:4" x14ac:dyDescent="0.15">
      <c r="A19561" s="1">
        <v>45861</v>
      </c>
      <c r="B19561" s="2">
        <v>0.77083333333333337</v>
      </c>
      <c r="C19561">
        <v>33.325243999999998</v>
      </c>
      <c r="D19561">
        <f t="shared" si="305"/>
        <v>3.3325244E-3</v>
      </c>
    </row>
    <row r="19562" spans="1:4" x14ac:dyDescent="0.15">
      <c r="A19562" s="1">
        <v>45861</v>
      </c>
      <c r="B19562" s="2">
        <v>0.78125</v>
      </c>
      <c r="C19562">
        <v>33.878965000000001</v>
      </c>
      <c r="D19562">
        <f t="shared" si="305"/>
        <v>3.3878965000000002E-3</v>
      </c>
    </row>
    <row r="19563" spans="1:4" x14ac:dyDescent="0.15">
      <c r="A19563" s="1">
        <v>45861</v>
      </c>
      <c r="B19563" s="2">
        <v>0.79166666666666663</v>
      </c>
      <c r="C19563">
        <v>33.996611999999999</v>
      </c>
      <c r="D19563">
        <f t="shared" si="305"/>
        <v>3.3996612000000001E-3</v>
      </c>
    </row>
    <row r="19564" spans="1:4" x14ac:dyDescent="0.15">
      <c r="A19564" s="1">
        <v>45861</v>
      </c>
      <c r="B19564" s="2">
        <v>0.80208333333333337</v>
      </c>
      <c r="C19564">
        <v>34.078963999999999</v>
      </c>
      <c r="D19564">
        <f t="shared" si="305"/>
        <v>3.4078964000000002E-3</v>
      </c>
    </row>
    <row r="19565" spans="1:4" x14ac:dyDescent="0.15">
      <c r="A19565" s="1">
        <v>45861</v>
      </c>
      <c r="B19565" s="2">
        <v>0.8125</v>
      </c>
      <c r="C19565">
        <v>34.068767999999999</v>
      </c>
      <c r="D19565">
        <f t="shared" si="305"/>
        <v>3.4068767999999999E-3</v>
      </c>
    </row>
    <row r="19566" spans="1:4" x14ac:dyDescent="0.15">
      <c r="A19566" s="1">
        <v>45861</v>
      </c>
      <c r="B19566" s="2">
        <v>0.82291666666666663</v>
      </c>
      <c r="C19566">
        <v>34.019356999999999</v>
      </c>
      <c r="D19566">
        <f t="shared" si="305"/>
        <v>3.4019357000000003E-3</v>
      </c>
    </row>
    <row r="19567" spans="1:4" x14ac:dyDescent="0.15">
      <c r="A19567" s="1">
        <v>45861</v>
      </c>
      <c r="B19567" s="2">
        <v>0.83333333333333337</v>
      </c>
      <c r="C19567">
        <v>33.784849000000001</v>
      </c>
      <c r="D19567">
        <f t="shared" si="305"/>
        <v>3.3784849000000005E-3</v>
      </c>
    </row>
    <row r="19568" spans="1:4" x14ac:dyDescent="0.15">
      <c r="A19568" s="1">
        <v>45861</v>
      </c>
      <c r="B19568" s="2">
        <v>0.84375</v>
      </c>
      <c r="C19568">
        <v>33.346420000000002</v>
      </c>
      <c r="D19568">
        <f t="shared" si="305"/>
        <v>3.3346420000000005E-3</v>
      </c>
    </row>
    <row r="19569" spans="1:4" x14ac:dyDescent="0.15">
      <c r="A19569" s="1">
        <v>45861</v>
      </c>
      <c r="B19569" s="2">
        <v>0.85416666666666663</v>
      </c>
      <c r="C19569">
        <v>32.869560999999997</v>
      </c>
      <c r="D19569">
        <f t="shared" si="305"/>
        <v>3.2869560999999998E-3</v>
      </c>
    </row>
    <row r="19570" spans="1:4" x14ac:dyDescent="0.15">
      <c r="A19570" s="1">
        <v>45861</v>
      </c>
      <c r="B19570" s="2">
        <v>0.86458333333333337</v>
      </c>
      <c r="C19570">
        <v>32.465643</v>
      </c>
      <c r="D19570">
        <f t="shared" si="305"/>
        <v>3.2465643000000001E-3</v>
      </c>
    </row>
    <row r="19571" spans="1:4" x14ac:dyDescent="0.15">
      <c r="A19571" s="1">
        <v>45861</v>
      </c>
      <c r="B19571" s="2">
        <v>0.875</v>
      </c>
      <c r="C19571">
        <v>32.075057000000001</v>
      </c>
      <c r="D19571">
        <f t="shared" si="305"/>
        <v>3.2075057000000001E-3</v>
      </c>
    </row>
    <row r="19572" spans="1:4" x14ac:dyDescent="0.15">
      <c r="A19572" s="1">
        <v>45861</v>
      </c>
      <c r="B19572" s="2">
        <v>0.88541666666666663</v>
      </c>
      <c r="C19572">
        <v>31.504080999999999</v>
      </c>
      <c r="D19572">
        <f t="shared" si="305"/>
        <v>3.1504081E-3</v>
      </c>
    </row>
    <row r="19573" spans="1:4" x14ac:dyDescent="0.15">
      <c r="A19573" s="1">
        <v>45861</v>
      </c>
      <c r="B19573" s="2">
        <v>0.89583333333333337</v>
      </c>
      <c r="C19573">
        <v>31.358984</v>
      </c>
      <c r="D19573">
        <f t="shared" si="305"/>
        <v>3.1358983999999999E-3</v>
      </c>
    </row>
    <row r="19574" spans="1:4" x14ac:dyDescent="0.15">
      <c r="A19574" s="1">
        <v>45861</v>
      </c>
      <c r="B19574" s="2">
        <v>0.90625</v>
      </c>
      <c r="C19574">
        <v>31.628001999999999</v>
      </c>
      <c r="D19574">
        <f t="shared" si="305"/>
        <v>3.1628002E-3</v>
      </c>
    </row>
    <row r="19575" spans="1:4" x14ac:dyDescent="0.15">
      <c r="A19575" s="1">
        <v>45861</v>
      </c>
      <c r="B19575" s="2">
        <v>0.91666666666666663</v>
      </c>
      <c r="C19575">
        <v>31.494668999999998</v>
      </c>
      <c r="D19575">
        <f t="shared" si="305"/>
        <v>3.1494668999999999E-3</v>
      </c>
    </row>
    <row r="19576" spans="1:4" x14ac:dyDescent="0.15">
      <c r="A19576" s="1">
        <v>45861</v>
      </c>
      <c r="B19576" s="2">
        <v>0.92708333333333337</v>
      </c>
      <c r="C19576">
        <v>30.293894000000002</v>
      </c>
      <c r="D19576">
        <f t="shared" si="305"/>
        <v>3.0293894000000005E-3</v>
      </c>
    </row>
    <row r="19577" spans="1:4" x14ac:dyDescent="0.15">
      <c r="A19577" s="1">
        <v>45861</v>
      </c>
      <c r="B19577" s="2">
        <v>0.9375</v>
      </c>
      <c r="C19577">
        <v>28.929981999999999</v>
      </c>
      <c r="D19577">
        <f t="shared" si="305"/>
        <v>2.8929982E-3</v>
      </c>
    </row>
    <row r="19578" spans="1:4" x14ac:dyDescent="0.15">
      <c r="A19578" s="1">
        <v>45861</v>
      </c>
      <c r="B19578" s="2">
        <v>0.94791666666666663</v>
      </c>
      <c r="C19578">
        <v>27.388817</v>
      </c>
      <c r="D19578">
        <f t="shared" si="305"/>
        <v>2.7388817000000001E-3</v>
      </c>
    </row>
    <row r="19579" spans="1:4" x14ac:dyDescent="0.15">
      <c r="A19579" s="1">
        <v>45861</v>
      </c>
      <c r="B19579" s="2">
        <v>0.95833333333333337</v>
      </c>
      <c r="C19579">
        <v>25.828044999999999</v>
      </c>
      <c r="D19579">
        <f t="shared" si="305"/>
        <v>2.5828044999999999E-3</v>
      </c>
    </row>
    <row r="19580" spans="1:4" x14ac:dyDescent="0.15">
      <c r="A19580" s="1">
        <v>45861</v>
      </c>
      <c r="B19580" s="2">
        <v>0.96875</v>
      </c>
      <c r="C19580">
        <v>24.311976999999999</v>
      </c>
      <c r="D19580">
        <f t="shared" si="305"/>
        <v>2.4311977000000002E-3</v>
      </c>
    </row>
    <row r="19581" spans="1:4" x14ac:dyDescent="0.15">
      <c r="A19581" s="1">
        <v>45861</v>
      </c>
      <c r="B19581" s="2">
        <v>0.97916666666666663</v>
      </c>
      <c r="C19581">
        <v>23.057085000000001</v>
      </c>
      <c r="D19581">
        <f t="shared" si="305"/>
        <v>2.3057085000000002E-3</v>
      </c>
    </row>
    <row r="19582" spans="1:4" x14ac:dyDescent="0.15">
      <c r="A19582" s="1">
        <v>45861</v>
      </c>
      <c r="B19582" s="2">
        <v>0.98958333333333337</v>
      </c>
      <c r="C19582">
        <v>21.872779999999999</v>
      </c>
      <c r="D19582">
        <f t="shared" si="305"/>
        <v>2.187278E-3</v>
      </c>
    </row>
    <row r="19583" spans="1:4" x14ac:dyDescent="0.15">
      <c r="A19583" s="1">
        <v>45862</v>
      </c>
      <c r="B19583" s="2">
        <v>0</v>
      </c>
      <c r="C19583">
        <v>20.376453999999999</v>
      </c>
      <c r="D19583">
        <f t="shared" si="305"/>
        <v>2.0376454E-3</v>
      </c>
    </row>
    <row r="19584" spans="1:4" x14ac:dyDescent="0.15">
      <c r="A19584" s="1">
        <v>45862</v>
      </c>
      <c r="B19584" s="2">
        <v>1.0416666666666666E-2</v>
      </c>
      <c r="C19584">
        <v>19.318252999999999</v>
      </c>
      <c r="D19584">
        <f t="shared" si="305"/>
        <v>1.9318253E-3</v>
      </c>
    </row>
    <row r="19585" spans="1:4" x14ac:dyDescent="0.15">
      <c r="A19585" s="1">
        <v>45862</v>
      </c>
      <c r="B19585" s="2">
        <v>2.0833333333333332E-2</v>
      </c>
      <c r="C19585">
        <v>18.573041</v>
      </c>
      <c r="D19585">
        <f t="shared" si="305"/>
        <v>1.8573041E-3</v>
      </c>
    </row>
    <row r="19586" spans="1:4" x14ac:dyDescent="0.15">
      <c r="A19586" s="1">
        <v>45862</v>
      </c>
      <c r="B19586" s="2">
        <v>3.125E-2</v>
      </c>
      <c r="C19586">
        <v>17.815276999999998</v>
      </c>
      <c r="D19586">
        <f t="shared" si="305"/>
        <v>1.7815277E-3</v>
      </c>
    </row>
    <row r="19587" spans="1:4" x14ac:dyDescent="0.15">
      <c r="A19587" s="1">
        <v>45862</v>
      </c>
      <c r="B19587" s="2">
        <v>4.1666666666666664E-2</v>
      </c>
      <c r="C19587">
        <v>17.252838000000001</v>
      </c>
      <c r="D19587">
        <f t="shared" si="305"/>
        <v>1.7252838E-3</v>
      </c>
    </row>
    <row r="19588" spans="1:4" x14ac:dyDescent="0.15">
      <c r="A19588" s="1">
        <v>45862</v>
      </c>
      <c r="B19588" s="2">
        <v>5.2083333333333336E-2</v>
      </c>
      <c r="C19588">
        <v>16.699027999999998</v>
      </c>
      <c r="D19588">
        <f t="shared" ref="D19588:D19651" si="306">100/1000000*C19588</f>
        <v>1.6699027999999999E-3</v>
      </c>
    </row>
    <row r="19589" spans="1:4" x14ac:dyDescent="0.15">
      <c r="A19589" s="1">
        <v>45862</v>
      </c>
      <c r="B19589" s="2">
        <v>6.25E-2</v>
      </c>
      <c r="C19589">
        <v>16.194637</v>
      </c>
      <c r="D19589">
        <f t="shared" si="306"/>
        <v>1.6194637E-3</v>
      </c>
    </row>
    <row r="19590" spans="1:4" x14ac:dyDescent="0.15">
      <c r="A19590" s="1">
        <v>45862</v>
      </c>
      <c r="B19590" s="2">
        <v>7.2916666666666671E-2</v>
      </c>
      <c r="C19590">
        <v>15.837719999999999</v>
      </c>
      <c r="D19590">
        <f t="shared" si="306"/>
        <v>1.583772E-3</v>
      </c>
    </row>
    <row r="19591" spans="1:4" x14ac:dyDescent="0.15">
      <c r="A19591" s="1">
        <v>45862</v>
      </c>
      <c r="B19591" s="2">
        <v>8.3333333333333329E-2</v>
      </c>
      <c r="C19591">
        <v>15.620431999999999</v>
      </c>
      <c r="D19591">
        <f t="shared" si="306"/>
        <v>1.5620432E-3</v>
      </c>
    </row>
    <row r="19592" spans="1:4" x14ac:dyDescent="0.15">
      <c r="A19592" s="1">
        <v>45862</v>
      </c>
      <c r="B19592" s="2">
        <v>9.375E-2</v>
      </c>
      <c r="C19592">
        <v>15.43609</v>
      </c>
      <c r="D19592">
        <f t="shared" si="306"/>
        <v>1.543609E-3</v>
      </c>
    </row>
    <row r="19593" spans="1:4" x14ac:dyDescent="0.15">
      <c r="A19593" s="1">
        <v>45862</v>
      </c>
      <c r="B19593" s="2">
        <v>0.10416666666666667</v>
      </c>
      <c r="C19593">
        <v>15.280772000000001</v>
      </c>
      <c r="D19593">
        <f t="shared" si="306"/>
        <v>1.5280772000000001E-3</v>
      </c>
    </row>
    <row r="19594" spans="1:4" x14ac:dyDescent="0.15">
      <c r="A19594" s="1">
        <v>45862</v>
      </c>
      <c r="B19594" s="2">
        <v>0.11458333333333333</v>
      </c>
      <c r="C19594">
        <v>15.170951000000001</v>
      </c>
      <c r="D19594">
        <f t="shared" si="306"/>
        <v>1.5170951E-3</v>
      </c>
    </row>
    <row r="19595" spans="1:4" x14ac:dyDescent="0.15">
      <c r="A19595" s="1">
        <v>45862</v>
      </c>
      <c r="B19595" s="2">
        <v>0.125</v>
      </c>
      <c r="C19595">
        <v>15.183502000000001</v>
      </c>
      <c r="D19595">
        <f t="shared" si="306"/>
        <v>1.5183502000000002E-3</v>
      </c>
    </row>
    <row r="19596" spans="1:4" x14ac:dyDescent="0.15">
      <c r="A19596" s="1">
        <v>45862</v>
      </c>
      <c r="B19596" s="2">
        <v>0.13541666666666666</v>
      </c>
      <c r="C19596">
        <v>15.094861</v>
      </c>
      <c r="D19596">
        <f t="shared" si="306"/>
        <v>1.5094861E-3</v>
      </c>
    </row>
    <row r="19597" spans="1:4" x14ac:dyDescent="0.15">
      <c r="A19597" s="1">
        <v>45862</v>
      </c>
      <c r="B19597" s="2">
        <v>0.14583333333333334</v>
      </c>
      <c r="C19597">
        <v>15.064268</v>
      </c>
      <c r="D19597">
        <f t="shared" si="306"/>
        <v>1.5064268E-3</v>
      </c>
    </row>
    <row r="19598" spans="1:4" x14ac:dyDescent="0.15">
      <c r="A19598" s="1">
        <v>45862</v>
      </c>
      <c r="B19598" s="2">
        <v>0.15625</v>
      </c>
      <c r="C19598">
        <v>15.044657000000001</v>
      </c>
      <c r="D19598">
        <f t="shared" si="306"/>
        <v>1.5044657000000002E-3</v>
      </c>
    </row>
    <row r="19599" spans="1:4" x14ac:dyDescent="0.15">
      <c r="A19599" s="1">
        <v>45862</v>
      </c>
      <c r="B19599" s="2">
        <v>0.16666666666666666</v>
      </c>
      <c r="C19599">
        <v>15.325483999999999</v>
      </c>
      <c r="D19599">
        <f t="shared" si="306"/>
        <v>1.5325484E-3</v>
      </c>
    </row>
    <row r="19600" spans="1:4" x14ac:dyDescent="0.15">
      <c r="A19600" s="1">
        <v>45862</v>
      </c>
      <c r="B19600" s="2">
        <v>0.17708333333333334</v>
      </c>
      <c r="C19600">
        <v>15.490214999999999</v>
      </c>
      <c r="D19600">
        <f t="shared" si="306"/>
        <v>1.5490215E-3</v>
      </c>
    </row>
    <row r="19601" spans="1:4" x14ac:dyDescent="0.15">
      <c r="A19601" s="1">
        <v>45862</v>
      </c>
      <c r="B19601" s="2">
        <v>0.1875</v>
      </c>
      <c r="C19601">
        <v>15.715348000000001</v>
      </c>
      <c r="D19601">
        <f t="shared" si="306"/>
        <v>1.5715348000000001E-3</v>
      </c>
    </row>
    <row r="19602" spans="1:4" x14ac:dyDescent="0.15">
      <c r="A19602" s="1">
        <v>45862</v>
      </c>
      <c r="B19602" s="2">
        <v>0.19791666666666666</v>
      </c>
      <c r="C19602">
        <v>15.931067000000001</v>
      </c>
      <c r="D19602">
        <f t="shared" si="306"/>
        <v>1.5931067000000002E-3</v>
      </c>
    </row>
    <row r="19603" spans="1:4" x14ac:dyDescent="0.15">
      <c r="A19603" s="1">
        <v>45862</v>
      </c>
      <c r="B19603" s="2">
        <v>0.20833333333333334</v>
      </c>
      <c r="C19603">
        <v>16.582146999999999</v>
      </c>
      <c r="D19603">
        <f t="shared" si="306"/>
        <v>1.6582146999999999E-3</v>
      </c>
    </row>
    <row r="19604" spans="1:4" x14ac:dyDescent="0.15">
      <c r="A19604" s="1">
        <v>45862</v>
      </c>
      <c r="B19604" s="2">
        <v>0.21875</v>
      </c>
      <c r="C19604">
        <v>16.735112000000001</v>
      </c>
      <c r="D19604">
        <f t="shared" si="306"/>
        <v>1.6735112000000002E-3</v>
      </c>
    </row>
    <row r="19605" spans="1:4" x14ac:dyDescent="0.15">
      <c r="A19605" s="1">
        <v>45862</v>
      </c>
      <c r="B19605" s="2">
        <v>0.22916666666666666</v>
      </c>
      <c r="C19605">
        <v>17.310886</v>
      </c>
      <c r="D19605">
        <f t="shared" si="306"/>
        <v>1.7310886000000002E-3</v>
      </c>
    </row>
    <row r="19606" spans="1:4" x14ac:dyDescent="0.15">
      <c r="A19606" s="1">
        <v>45862</v>
      </c>
      <c r="B19606" s="2">
        <v>0.23958333333333334</v>
      </c>
      <c r="C19606">
        <v>17.752523</v>
      </c>
      <c r="D19606">
        <f t="shared" si="306"/>
        <v>1.7752523000000001E-3</v>
      </c>
    </row>
    <row r="19607" spans="1:4" x14ac:dyDescent="0.15">
      <c r="A19607" s="1">
        <v>45862</v>
      </c>
      <c r="B19607" s="2">
        <v>0.25</v>
      </c>
      <c r="C19607">
        <v>19.151952999999999</v>
      </c>
      <c r="D19607">
        <f t="shared" si="306"/>
        <v>1.9151953000000001E-3</v>
      </c>
    </row>
    <row r="19608" spans="1:4" x14ac:dyDescent="0.15">
      <c r="A19608" s="1">
        <v>45862</v>
      </c>
      <c r="B19608" s="2">
        <v>0.26041666666666669</v>
      </c>
      <c r="C19608">
        <v>19.947368999999998</v>
      </c>
      <c r="D19608">
        <f t="shared" si="306"/>
        <v>1.9947368999999999E-3</v>
      </c>
    </row>
    <row r="19609" spans="1:4" x14ac:dyDescent="0.15">
      <c r="A19609" s="1">
        <v>45862</v>
      </c>
      <c r="B19609" s="2">
        <v>0.27083333333333331</v>
      </c>
      <c r="C19609">
        <v>20.559227</v>
      </c>
      <c r="D19609">
        <f t="shared" si="306"/>
        <v>2.0559227000000002E-3</v>
      </c>
    </row>
    <row r="19610" spans="1:4" x14ac:dyDescent="0.15">
      <c r="A19610" s="1">
        <v>45862</v>
      </c>
      <c r="B19610" s="2">
        <v>0.28125</v>
      </c>
      <c r="C19610">
        <v>21.090288999999999</v>
      </c>
      <c r="D19610">
        <f t="shared" si="306"/>
        <v>2.1090289000000001E-3</v>
      </c>
    </row>
    <row r="19611" spans="1:4" x14ac:dyDescent="0.15">
      <c r="A19611" s="1">
        <v>45862</v>
      </c>
      <c r="B19611" s="2">
        <v>0.29166666666666669</v>
      </c>
      <c r="C19611">
        <v>21.715482999999999</v>
      </c>
      <c r="D19611">
        <f t="shared" si="306"/>
        <v>2.1715482999999998E-3</v>
      </c>
    </row>
    <row r="19612" spans="1:4" x14ac:dyDescent="0.15">
      <c r="A19612" s="1">
        <v>45862</v>
      </c>
      <c r="B19612" s="2">
        <v>0.30208333333333331</v>
      </c>
      <c r="C19612">
        <v>22.092010999999999</v>
      </c>
      <c r="D19612">
        <f t="shared" si="306"/>
        <v>2.2092011000000001E-3</v>
      </c>
    </row>
    <row r="19613" spans="1:4" x14ac:dyDescent="0.15">
      <c r="A19613" s="1">
        <v>45862</v>
      </c>
      <c r="B19613" s="2">
        <v>0.3125</v>
      </c>
      <c r="C19613">
        <v>22.261448999999999</v>
      </c>
      <c r="D19613">
        <f t="shared" si="306"/>
        <v>2.2261449000000001E-3</v>
      </c>
    </row>
    <row r="19614" spans="1:4" x14ac:dyDescent="0.15">
      <c r="A19614" s="1">
        <v>45862</v>
      </c>
      <c r="B19614" s="2">
        <v>0.32291666666666669</v>
      </c>
      <c r="C19614">
        <v>22.139077</v>
      </c>
      <c r="D19614">
        <f t="shared" si="306"/>
        <v>2.2139077E-3</v>
      </c>
    </row>
    <row r="19615" spans="1:4" x14ac:dyDescent="0.15">
      <c r="A19615" s="1">
        <v>45862</v>
      </c>
      <c r="B19615" s="2">
        <v>0.33333333333333331</v>
      </c>
      <c r="C19615">
        <v>21.979837</v>
      </c>
      <c r="D19615">
        <f t="shared" si="306"/>
        <v>2.1979836999999999E-3</v>
      </c>
    </row>
    <row r="19616" spans="1:4" x14ac:dyDescent="0.15">
      <c r="A19616" s="1">
        <v>45862</v>
      </c>
      <c r="B19616" s="2">
        <v>0.34375</v>
      </c>
      <c r="C19616">
        <v>22.050436000000001</v>
      </c>
      <c r="D19616">
        <f t="shared" si="306"/>
        <v>2.2050436000000001E-3</v>
      </c>
    </row>
    <row r="19617" spans="1:4" x14ac:dyDescent="0.15">
      <c r="A19617" s="1">
        <v>45862</v>
      </c>
      <c r="B19617" s="2">
        <v>0.35416666666666669</v>
      </c>
      <c r="C19617">
        <v>22.032394</v>
      </c>
      <c r="D19617">
        <f t="shared" si="306"/>
        <v>2.2032394000000002E-3</v>
      </c>
    </row>
    <row r="19618" spans="1:4" x14ac:dyDescent="0.15">
      <c r="A19618" s="1">
        <v>45862</v>
      </c>
      <c r="B19618" s="2">
        <v>0.36458333333333331</v>
      </c>
      <c r="C19618">
        <v>22.039453999999999</v>
      </c>
      <c r="D19618">
        <f t="shared" si="306"/>
        <v>2.2039453999999998E-3</v>
      </c>
    </row>
    <row r="19619" spans="1:4" x14ac:dyDescent="0.15">
      <c r="A19619" s="1">
        <v>45862</v>
      </c>
      <c r="B19619" s="2">
        <v>0.375</v>
      </c>
      <c r="C19619">
        <v>22.204184999999999</v>
      </c>
      <c r="D19619">
        <f t="shared" si="306"/>
        <v>2.2204185000000002E-3</v>
      </c>
    </row>
    <row r="19620" spans="1:4" x14ac:dyDescent="0.15">
      <c r="A19620" s="1">
        <v>45862</v>
      </c>
      <c r="B19620" s="2">
        <v>0.38541666666666669</v>
      </c>
      <c r="C19620">
        <v>22.316358999999999</v>
      </c>
      <c r="D19620">
        <f t="shared" si="306"/>
        <v>2.2316358999999999E-3</v>
      </c>
    </row>
    <row r="19621" spans="1:4" x14ac:dyDescent="0.15">
      <c r="A19621" s="1">
        <v>45862</v>
      </c>
      <c r="B19621" s="2">
        <v>0.39583333333333331</v>
      </c>
      <c r="C19621">
        <v>22.299101</v>
      </c>
      <c r="D19621">
        <f t="shared" si="306"/>
        <v>2.2299101000000003E-3</v>
      </c>
    </row>
    <row r="19622" spans="1:4" x14ac:dyDescent="0.15">
      <c r="A19622" s="1">
        <v>45862</v>
      </c>
      <c r="B19622" s="2">
        <v>0.40625</v>
      </c>
      <c r="C19622">
        <v>22.233993000000002</v>
      </c>
      <c r="D19622">
        <f t="shared" si="306"/>
        <v>2.2233993000000001E-3</v>
      </c>
    </row>
    <row r="19623" spans="1:4" x14ac:dyDescent="0.15">
      <c r="A19623" s="1">
        <v>45862</v>
      </c>
      <c r="B19623" s="2">
        <v>0.41666666666666669</v>
      </c>
      <c r="C19623">
        <v>22.240269000000001</v>
      </c>
      <c r="D19623">
        <f t="shared" si="306"/>
        <v>2.2240269000000003E-3</v>
      </c>
    </row>
    <row r="19624" spans="1:4" x14ac:dyDescent="0.15">
      <c r="A19624" s="1">
        <v>45862</v>
      </c>
      <c r="B19624" s="2">
        <v>0.42708333333333331</v>
      </c>
      <c r="C19624">
        <v>22.477167999999999</v>
      </c>
      <c r="D19624">
        <f t="shared" si="306"/>
        <v>2.2477168000000001E-3</v>
      </c>
    </row>
    <row r="19625" spans="1:4" x14ac:dyDescent="0.15">
      <c r="A19625" s="1">
        <v>45862</v>
      </c>
      <c r="B19625" s="2">
        <v>0.4375</v>
      </c>
      <c r="C19625">
        <v>22.79251</v>
      </c>
      <c r="D19625">
        <f t="shared" si="306"/>
        <v>2.2792509999999999E-3</v>
      </c>
    </row>
    <row r="19626" spans="1:4" x14ac:dyDescent="0.15">
      <c r="A19626" s="1">
        <v>45862</v>
      </c>
      <c r="B19626" s="2">
        <v>0.44791666666666669</v>
      </c>
      <c r="C19626">
        <v>23.120404000000001</v>
      </c>
      <c r="D19626">
        <f t="shared" si="306"/>
        <v>2.3120404000000002E-3</v>
      </c>
    </row>
    <row r="19627" spans="1:4" x14ac:dyDescent="0.15">
      <c r="A19627" s="1">
        <v>45862</v>
      </c>
      <c r="B19627" s="2">
        <v>0.45833333333333331</v>
      </c>
      <c r="C19627">
        <v>23.767562000000002</v>
      </c>
      <c r="D19627">
        <f t="shared" si="306"/>
        <v>2.3767562000000003E-3</v>
      </c>
    </row>
    <row r="19628" spans="1:4" x14ac:dyDescent="0.15">
      <c r="A19628" s="1">
        <v>45862</v>
      </c>
      <c r="B19628" s="2">
        <v>0.46875</v>
      </c>
      <c r="C19628">
        <v>24.552779999999998</v>
      </c>
      <c r="D19628">
        <f t="shared" si="306"/>
        <v>2.455278E-3</v>
      </c>
    </row>
    <row r="19629" spans="1:4" x14ac:dyDescent="0.15">
      <c r="A19629" s="1">
        <v>45862</v>
      </c>
      <c r="B19629" s="2">
        <v>0.47916666666666669</v>
      </c>
      <c r="C19629">
        <v>25.210920000000002</v>
      </c>
      <c r="D19629">
        <f t="shared" si="306"/>
        <v>2.5210920000000004E-3</v>
      </c>
    </row>
    <row r="19630" spans="1:4" x14ac:dyDescent="0.15">
      <c r="A19630" s="1">
        <v>45862</v>
      </c>
      <c r="B19630" s="2">
        <v>0.48958333333333331</v>
      </c>
      <c r="C19630">
        <v>25.567837000000001</v>
      </c>
      <c r="D19630">
        <f t="shared" si="306"/>
        <v>2.5567837000000002E-3</v>
      </c>
    </row>
    <row r="19631" spans="1:4" x14ac:dyDescent="0.15">
      <c r="A19631" s="1">
        <v>45862</v>
      </c>
      <c r="B19631" s="2">
        <v>0.5</v>
      </c>
      <c r="C19631">
        <v>25.916910000000001</v>
      </c>
      <c r="D19631">
        <f t="shared" si="306"/>
        <v>2.5916910000000001E-3</v>
      </c>
    </row>
    <row r="19632" spans="1:4" x14ac:dyDescent="0.15">
      <c r="A19632" s="1">
        <v>45862</v>
      </c>
      <c r="B19632" s="2">
        <v>0.51041666666666663</v>
      </c>
      <c r="C19632">
        <v>25.920048000000001</v>
      </c>
      <c r="D19632">
        <f t="shared" si="306"/>
        <v>2.5920048000000005E-3</v>
      </c>
    </row>
    <row r="19633" spans="1:4" x14ac:dyDescent="0.15">
      <c r="A19633" s="1">
        <v>45862</v>
      </c>
      <c r="B19633" s="2">
        <v>0.52083333333333337</v>
      </c>
      <c r="C19633">
        <v>25.676089000000001</v>
      </c>
      <c r="D19633">
        <f t="shared" si="306"/>
        <v>2.5676089000000002E-3</v>
      </c>
    </row>
    <row r="19634" spans="1:4" x14ac:dyDescent="0.15">
      <c r="A19634" s="1">
        <v>45862</v>
      </c>
      <c r="B19634" s="2">
        <v>0.53125</v>
      </c>
      <c r="C19634">
        <v>25.482334000000002</v>
      </c>
      <c r="D19634">
        <f t="shared" si="306"/>
        <v>2.5482334000000001E-3</v>
      </c>
    </row>
    <row r="19635" spans="1:4" x14ac:dyDescent="0.15">
      <c r="A19635" s="1">
        <v>45862</v>
      </c>
      <c r="B19635" s="2">
        <v>0.54166666666666663</v>
      </c>
      <c r="C19635">
        <v>25.230530999999999</v>
      </c>
      <c r="D19635">
        <f t="shared" si="306"/>
        <v>2.5230531E-3</v>
      </c>
    </row>
    <row r="19636" spans="1:4" x14ac:dyDescent="0.15">
      <c r="A19636" s="1">
        <v>45862</v>
      </c>
      <c r="B19636" s="2">
        <v>0.55208333333333337</v>
      </c>
      <c r="C19636">
        <v>25.020302000000001</v>
      </c>
      <c r="D19636">
        <f t="shared" si="306"/>
        <v>2.5020302000000002E-3</v>
      </c>
    </row>
    <row r="19637" spans="1:4" x14ac:dyDescent="0.15">
      <c r="A19637" s="1">
        <v>45862</v>
      </c>
      <c r="B19637" s="2">
        <v>0.5625</v>
      </c>
      <c r="C19637">
        <v>24.717510999999998</v>
      </c>
      <c r="D19637">
        <f t="shared" si="306"/>
        <v>2.4717510999999999E-3</v>
      </c>
    </row>
    <row r="19638" spans="1:4" x14ac:dyDescent="0.15">
      <c r="A19638" s="1">
        <v>45862</v>
      </c>
      <c r="B19638" s="2">
        <v>0.57291666666666663</v>
      </c>
      <c r="C19638">
        <v>24.508067</v>
      </c>
      <c r="D19638">
        <f t="shared" si="306"/>
        <v>2.4508067000000001E-3</v>
      </c>
    </row>
    <row r="19639" spans="1:4" x14ac:dyDescent="0.15">
      <c r="A19639" s="1">
        <v>45862</v>
      </c>
      <c r="B19639" s="2">
        <v>0.58333333333333337</v>
      </c>
      <c r="C19639">
        <v>24.257048000000001</v>
      </c>
      <c r="D19639">
        <f t="shared" si="306"/>
        <v>2.4257048000000002E-3</v>
      </c>
    </row>
    <row r="19640" spans="1:4" x14ac:dyDescent="0.15">
      <c r="A19640" s="1">
        <v>45862</v>
      </c>
      <c r="B19640" s="2">
        <v>0.59375</v>
      </c>
      <c r="C19640">
        <v>24.163701</v>
      </c>
      <c r="D19640">
        <f t="shared" si="306"/>
        <v>2.4163701000000002E-3</v>
      </c>
    </row>
    <row r="19641" spans="1:4" x14ac:dyDescent="0.15">
      <c r="A19641" s="1">
        <v>45862</v>
      </c>
      <c r="B19641" s="2">
        <v>0.60416666666666663</v>
      </c>
      <c r="C19641">
        <v>23.896992999999998</v>
      </c>
      <c r="D19641">
        <f t="shared" si="306"/>
        <v>2.3896993E-3</v>
      </c>
    </row>
    <row r="19642" spans="1:4" x14ac:dyDescent="0.15">
      <c r="A19642" s="1">
        <v>45862</v>
      </c>
      <c r="B19642" s="2">
        <v>0.61458333333333337</v>
      </c>
      <c r="C19642">
        <v>23.918172999999999</v>
      </c>
      <c r="D19642">
        <f t="shared" si="306"/>
        <v>2.3918173000000002E-3</v>
      </c>
    </row>
    <row r="19643" spans="1:4" x14ac:dyDescent="0.15">
      <c r="A19643" s="1">
        <v>45862</v>
      </c>
      <c r="B19643" s="2">
        <v>0.625</v>
      </c>
      <c r="C19643">
        <v>24.052311</v>
      </c>
      <c r="D19643">
        <f t="shared" si="306"/>
        <v>2.4052310999999999E-3</v>
      </c>
    </row>
    <row r="19644" spans="1:4" x14ac:dyDescent="0.15">
      <c r="A19644" s="1">
        <v>45862</v>
      </c>
      <c r="B19644" s="2">
        <v>0.63541666666666663</v>
      </c>
      <c r="C19644">
        <v>24.084472999999999</v>
      </c>
      <c r="D19644">
        <f t="shared" si="306"/>
        <v>2.4084472999999999E-3</v>
      </c>
    </row>
    <row r="19645" spans="1:4" x14ac:dyDescent="0.15">
      <c r="A19645" s="1">
        <v>45862</v>
      </c>
      <c r="B19645" s="2">
        <v>0.64583333333333337</v>
      </c>
      <c r="C19645">
        <v>24.182527</v>
      </c>
      <c r="D19645">
        <f t="shared" si="306"/>
        <v>2.4182527000000003E-3</v>
      </c>
    </row>
    <row r="19646" spans="1:4" x14ac:dyDescent="0.15">
      <c r="A19646" s="1">
        <v>45862</v>
      </c>
      <c r="B19646" s="2">
        <v>0.65625</v>
      </c>
      <c r="C19646">
        <v>24.426486000000001</v>
      </c>
      <c r="D19646">
        <f t="shared" si="306"/>
        <v>2.4426486000000002E-3</v>
      </c>
    </row>
    <row r="19647" spans="1:4" x14ac:dyDescent="0.15">
      <c r="A19647" s="1">
        <v>45862</v>
      </c>
      <c r="B19647" s="2">
        <v>0.66666666666666663</v>
      </c>
      <c r="C19647">
        <v>24.995201000000002</v>
      </c>
      <c r="D19647">
        <f t="shared" si="306"/>
        <v>2.4995201000000003E-3</v>
      </c>
    </row>
    <row r="19648" spans="1:4" x14ac:dyDescent="0.15">
      <c r="A19648" s="1">
        <v>45862</v>
      </c>
      <c r="B19648" s="2">
        <v>0.67708333333333337</v>
      </c>
      <c r="C19648">
        <v>25.476058999999999</v>
      </c>
      <c r="D19648">
        <f t="shared" si="306"/>
        <v>2.5476059E-3</v>
      </c>
    </row>
    <row r="19649" spans="1:4" x14ac:dyDescent="0.15">
      <c r="A19649" s="1">
        <v>45862</v>
      </c>
      <c r="B19649" s="2">
        <v>0.6875</v>
      </c>
      <c r="C19649">
        <v>26.082426000000002</v>
      </c>
      <c r="D19649">
        <f t="shared" si="306"/>
        <v>2.6082426000000004E-3</v>
      </c>
    </row>
    <row r="19650" spans="1:4" x14ac:dyDescent="0.15">
      <c r="A19650" s="1">
        <v>45862</v>
      </c>
      <c r="B19650" s="2">
        <v>0.69791666666666663</v>
      </c>
      <c r="C19650">
        <v>26.876273000000001</v>
      </c>
      <c r="D19650">
        <f t="shared" si="306"/>
        <v>2.6876273000000003E-3</v>
      </c>
    </row>
    <row r="19651" spans="1:4" x14ac:dyDescent="0.15">
      <c r="A19651" s="1">
        <v>45862</v>
      </c>
      <c r="B19651" s="2">
        <v>0.70833333333333337</v>
      </c>
      <c r="C19651">
        <v>27.852108999999999</v>
      </c>
      <c r="D19651">
        <f t="shared" si="306"/>
        <v>2.7852109000000001E-3</v>
      </c>
    </row>
    <row r="19652" spans="1:4" x14ac:dyDescent="0.15">
      <c r="A19652" s="1">
        <v>45862</v>
      </c>
      <c r="B19652" s="2">
        <v>0.71875</v>
      </c>
      <c r="C19652">
        <v>28.927568000000001</v>
      </c>
      <c r="D19652">
        <f t="shared" ref="D19652:D19715" si="307">100/1000000*C19652</f>
        <v>2.8927568000000001E-3</v>
      </c>
    </row>
    <row r="19653" spans="1:4" x14ac:dyDescent="0.15">
      <c r="A19653" s="1">
        <v>45862</v>
      </c>
      <c r="B19653" s="2">
        <v>0.72916666666666663</v>
      </c>
      <c r="C19653">
        <v>29.830451</v>
      </c>
      <c r="D19653">
        <f t="shared" si="307"/>
        <v>2.9830451000000002E-3</v>
      </c>
    </row>
    <row r="19654" spans="1:4" x14ac:dyDescent="0.15">
      <c r="A19654" s="1">
        <v>45862</v>
      </c>
      <c r="B19654" s="2">
        <v>0.73958333333333337</v>
      </c>
      <c r="C19654">
        <v>30.800011000000001</v>
      </c>
      <c r="D19654">
        <f t="shared" si="307"/>
        <v>3.0800011000000002E-3</v>
      </c>
    </row>
    <row r="19655" spans="1:4" x14ac:dyDescent="0.15">
      <c r="A19655" s="1">
        <v>45862</v>
      </c>
      <c r="B19655" s="2">
        <v>0.75</v>
      </c>
      <c r="C19655">
        <v>31.786829000000001</v>
      </c>
      <c r="D19655">
        <f t="shared" si="307"/>
        <v>3.1786829000000003E-3</v>
      </c>
    </row>
    <row r="19656" spans="1:4" x14ac:dyDescent="0.15">
      <c r="A19656" s="1">
        <v>45862</v>
      </c>
      <c r="B19656" s="2">
        <v>0.76041666666666663</v>
      </c>
      <c r="C19656">
        <v>32.582245</v>
      </c>
      <c r="D19656">
        <f t="shared" si="307"/>
        <v>3.2582245000000003E-3</v>
      </c>
    </row>
    <row r="19657" spans="1:4" x14ac:dyDescent="0.15">
      <c r="A19657" s="1">
        <v>45862</v>
      </c>
      <c r="B19657" s="2">
        <v>0.77083333333333337</v>
      </c>
      <c r="C19657">
        <v>33.330595000000002</v>
      </c>
      <c r="D19657">
        <f t="shared" si="307"/>
        <v>3.3330595000000004E-3</v>
      </c>
    </row>
    <row r="19658" spans="1:4" x14ac:dyDescent="0.15">
      <c r="A19658" s="1">
        <v>45862</v>
      </c>
      <c r="B19658" s="2">
        <v>0.78125</v>
      </c>
      <c r="C19658">
        <v>33.884405000000001</v>
      </c>
      <c r="D19658">
        <f t="shared" si="307"/>
        <v>3.3884405000000001E-3</v>
      </c>
    </row>
    <row r="19659" spans="1:4" x14ac:dyDescent="0.15">
      <c r="A19659" s="1">
        <v>45862</v>
      </c>
      <c r="B19659" s="2">
        <v>0.79166666666666663</v>
      </c>
      <c r="C19659">
        <v>34.002070000000003</v>
      </c>
      <c r="D19659">
        <f t="shared" si="307"/>
        <v>3.4002070000000006E-3</v>
      </c>
    </row>
    <row r="19660" spans="1:4" x14ac:dyDescent="0.15">
      <c r="A19660" s="1">
        <v>45862</v>
      </c>
      <c r="B19660" s="2">
        <v>0.80208333333333337</v>
      </c>
      <c r="C19660">
        <v>34.084435999999997</v>
      </c>
      <c r="D19660">
        <f t="shared" si="307"/>
        <v>3.4084435999999999E-3</v>
      </c>
    </row>
    <row r="19661" spans="1:4" x14ac:dyDescent="0.15">
      <c r="A19661" s="1">
        <v>45862</v>
      </c>
      <c r="B19661" s="2">
        <v>0.8125</v>
      </c>
      <c r="C19661">
        <v>34.074238000000001</v>
      </c>
      <c r="D19661">
        <f t="shared" si="307"/>
        <v>3.4074238000000004E-3</v>
      </c>
    </row>
    <row r="19662" spans="1:4" x14ac:dyDescent="0.15">
      <c r="A19662" s="1">
        <v>45862</v>
      </c>
      <c r="B19662" s="2">
        <v>0.82291666666666663</v>
      </c>
      <c r="C19662">
        <v>34.024819000000001</v>
      </c>
      <c r="D19662">
        <f t="shared" si="307"/>
        <v>3.4024819E-3</v>
      </c>
    </row>
    <row r="19663" spans="1:4" x14ac:dyDescent="0.15">
      <c r="A19663" s="1">
        <v>45862</v>
      </c>
      <c r="B19663" s="2">
        <v>0.83333333333333337</v>
      </c>
      <c r="C19663">
        <v>33.790272999999999</v>
      </c>
      <c r="D19663">
        <f t="shared" si="307"/>
        <v>3.3790273000000003E-3</v>
      </c>
    </row>
    <row r="19664" spans="1:4" x14ac:dyDescent="0.15">
      <c r="A19664" s="1">
        <v>45862</v>
      </c>
      <c r="B19664" s="2">
        <v>0.84375</v>
      </c>
      <c r="C19664">
        <v>33.351775000000004</v>
      </c>
      <c r="D19664">
        <f t="shared" si="307"/>
        <v>3.3351775000000005E-3</v>
      </c>
    </row>
    <row r="19665" spans="1:4" x14ac:dyDescent="0.15">
      <c r="A19665" s="1">
        <v>45862</v>
      </c>
      <c r="B19665" s="2">
        <v>0.85416666666666663</v>
      </c>
      <c r="C19665">
        <v>32.874839000000001</v>
      </c>
      <c r="D19665">
        <f t="shared" si="307"/>
        <v>3.2874839000000002E-3</v>
      </c>
    </row>
    <row r="19666" spans="1:4" x14ac:dyDescent="0.15">
      <c r="A19666" s="1">
        <v>45862</v>
      </c>
      <c r="B19666" s="2">
        <v>0.86458333333333337</v>
      </c>
      <c r="C19666">
        <v>32.470855</v>
      </c>
      <c r="D19666">
        <f t="shared" si="307"/>
        <v>3.2470855E-3</v>
      </c>
    </row>
    <row r="19667" spans="1:4" x14ac:dyDescent="0.15">
      <c r="A19667" s="1">
        <v>45862</v>
      </c>
      <c r="B19667" s="2">
        <v>0.875</v>
      </c>
      <c r="C19667">
        <v>32.080207000000001</v>
      </c>
      <c r="D19667">
        <f t="shared" si="307"/>
        <v>3.2080207000000005E-3</v>
      </c>
    </row>
    <row r="19668" spans="1:4" x14ac:dyDescent="0.15">
      <c r="A19668" s="1">
        <v>45862</v>
      </c>
      <c r="B19668" s="2">
        <v>0.88541666666666663</v>
      </c>
      <c r="C19668">
        <v>31.509139000000001</v>
      </c>
      <c r="D19668">
        <f t="shared" si="307"/>
        <v>3.1509139000000003E-3</v>
      </c>
    </row>
    <row r="19669" spans="1:4" x14ac:dyDescent="0.15">
      <c r="A19669" s="1">
        <v>45862</v>
      </c>
      <c r="B19669" s="2">
        <v>0.89583333333333337</v>
      </c>
      <c r="C19669">
        <v>31.364018999999999</v>
      </c>
      <c r="D19669">
        <f t="shared" si="307"/>
        <v>3.1364018999999999E-3</v>
      </c>
    </row>
    <row r="19670" spans="1:4" x14ac:dyDescent="0.15">
      <c r="A19670" s="1">
        <v>45862</v>
      </c>
      <c r="B19670" s="2">
        <v>0.90625</v>
      </c>
      <c r="C19670">
        <v>31.63308</v>
      </c>
      <c r="D19670">
        <f t="shared" si="307"/>
        <v>3.1633080000000001E-3</v>
      </c>
    </row>
    <row r="19671" spans="1:4" x14ac:dyDescent="0.15">
      <c r="A19671" s="1">
        <v>45862</v>
      </c>
      <c r="B19671" s="2">
        <v>0.91666666666666663</v>
      </c>
      <c r="C19671">
        <v>31.499725999999999</v>
      </c>
      <c r="D19671">
        <f t="shared" si="307"/>
        <v>3.1499726000000002E-3</v>
      </c>
    </row>
    <row r="19672" spans="1:4" x14ac:dyDescent="0.15">
      <c r="A19672" s="1">
        <v>45862</v>
      </c>
      <c r="B19672" s="2">
        <v>0.92708333333333337</v>
      </c>
      <c r="C19672">
        <v>30.298757999999999</v>
      </c>
      <c r="D19672">
        <f t="shared" si="307"/>
        <v>3.0298758000000003E-3</v>
      </c>
    </row>
    <row r="19673" spans="1:4" x14ac:dyDescent="0.15">
      <c r="A19673" s="1">
        <v>45862</v>
      </c>
      <c r="B19673" s="2">
        <v>0.9375</v>
      </c>
      <c r="C19673">
        <v>28.934626999999999</v>
      </c>
      <c r="D19673">
        <f t="shared" si="307"/>
        <v>2.8934627000000001E-3</v>
      </c>
    </row>
    <row r="19674" spans="1:4" x14ac:dyDescent="0.15">
      <c r="A19674" s="1">
        <v>45862</v>
      </c>
      <c r="B19674" s="2">
        <v>0.94791666666666663</v>
      </c>
      <c r="C19674">
        <v>27.393215000000001</v>
      </c>
      <c r="D19674">
        <f t="shared" si="307"/>
        <v>2.7393215000000005E-3</v>
      </c>
    </row>
    <row r="19675" spans="1:4" x14ac:dyDescent="0.15">
      <c r="A19675" s="1">
        <v>45862</v>
      </c>
      <c r="B19675" s="2">
        <v>0.95833333333333337</v>
      </c>
      <c r="C19675">
        <v>25.832191999999999</v>
      </c>
      <c r="D19675">
        <f t="shared" si="307"/>
        <v>2.5832191999999999E-3</v>
      </c>
    </row>
    <row r="19676" spans="1:4" x14ac:dyDescent="0.15">
      <c r="A19676" s="1">
        <v>45862</v>
      </c>
      <c r="B19676" s="2">
        <v>0.96875</v>
      </c>
      <c r="C19676">
        <v>24.315881000000001</v>
      </c>
      <c r="D19676">
        <f t="shared" si="307"/>
        <v>2.4315881000000002E-3</v>
      </c>
    </row>
    <row r="19677" spans="1:4" x14ac:dyDescent="0.15">
      <c r="A19677" s="1">
        <v>45862</v>
      </c>
      <c r="B19677" s="2">
        <v>0.97916666666666663</v>
      </c>
      <c r="C19677">
        <v>23.060787000000001</v>
      </c>
      <c r="D19677">
        <f t="shared" si="307"/>
        <v>2.3060787000000003E-3</v>
      </c>
    </row>
    <row r="19678" spans="1:4" x14ac:dyDescent="0.15">
      <c r="A19678" s="1">
        <v>45862</v>
      </c>
      <c r="B19678" s="2">
        <v>0.98958333333333337</v>
      </c>
      <c r="C19678">
        <v>21.876291999999999</v>
      </c>
      <c r="D19678">
        <f t="shared" si="307"/>
        <v>2.1876292E-3</v>
      </c>
    </row>
    <row r="19679" spans="1:4" x14ac:dyDescent="0.15">
      <c r="A19679" s="1">
        <v>45863</v>
      </c>
      <c r="B19679" s="2">
        <v>0</v>
      </c>
      <c r="C19679">
        <v>20.381153000000001</v>
      </c>
      <c r="D19679">
        <f t="shared" si="307"/>
        <v>2.0381153000000002E-3</v>
      </c>
    </row>
    <row r="19680" spans="1:4" x14ac:dyDescent="0.15">
      <c r="A19680" s="1">
        <v>45863</v>
      </c>
      <c r="B19680" s="2">
        <v>1.0416666666666666E-2</v>
      </c>
      <c r="C19680">
        <v>19.322707999999999</v>
      </c>
      <c r="D19680">
        <f t="shared" si="307"/>
        <v>1.9322707999999999E-3</v>
      </c>
    </row>
    <row r="19681" spans="1:4" x14ac:dyDescent="0.15">
      <c r="A19681" s="1">
        <v>45863</v>
      </c>
      <c r="B19681" s="2">
        <v>2.0833333333333332E-2</v>
      </c>
      <c r="C19681">
        <v>18.577324000000001</v>
      </c>
      <c r="D19681">
        <f t="shared" si="307"/>
        <v>1.8577324000000001E-3</v>
      </c>
    </row>
    <row r="19682" spans="1:4" x14ac:dyDescent="0.15">
      <c r="A19682" s="1">
        <v>45863</v>
      </c>
      <c r="B19682" s="2">
        <v>3.125E-2</v>
      </c>
      <c r="C19682">
        <v>17.819386000000002</v>
      </c>
      <c r="D19682">
        <f t="shared" si="307"/>
        <v>1.7819386000000003E-3</v>
      </c>
    </row>
    <row r="19683" spans="1:4" x14ac:dyDescent="0.15">
      <c r="A19683" s="1">
        <v>45863</v>
      </c>
      <c r="B19683" s="2">
        <v>4.1666666666666664E-2</v>
      </c>
      <c r="C19683">
        <v>17.256817000000002</v>
      </c>
      <c r="D19683">
        <f t="shared" si="307"/>
        <v>1.7256817000000002E-3</v>
      </c>
    </row>
    <row r="19684" spans="1:4" x14ac:dyDescent="0.15">
      <c r="A19684" s="1">
        <v>45863</v>
      </c>
      <c r="B19684" s="2">
        <v>5.2083333333333336E-2</v>
      </c>
      <c r="C19684">
        <v>16.702878999999999</v>
      </c>
      <c r="D19684">
        <f t="shared" si="307"/>
        <v>1.6702879E-3</v>
      </c>
    </row>
    <row r="19685" spans="1:4" x14ac:dyDescent="0.15">
      <c r="A19685" s="1">
        <v>45863</v>
      </c>
      <c r="B19685" s="2">
        <v>6.25E-2</v>
      </c>
      <c r="C19685">
        <v>16.198371999999999</v>
      </c>
      <c r="D19685">
        <f t="shared" si="307"/>
        <v>1.6198371999999999E-3</v>
      </c>
    </row>
    <row r="19686" spans="1:4" x14ac:dyDescent="0.15">
      <c r="A19686" s="1">
        <v>45863</v>
      </c>
      <c r="B19686" s="2">
        <v>7.2916666666666671E-2</v>
      </c>
      <c r="C19686">
        <v>15.841372</v>
      </c>
      <c r="D19686">
        <f t="shared" si="307"/>
        <v>1.5841372000000001E-3</v>
      </c>
    </row>
    <row r="19687" spans="1:4" x14ac:dyDescent="0.15">
      <c r="A19687" s="1">
        <v>45863</v>
      </c>
      <c r="B19687" s="2">
        <v>8.3333333333333329E-2</v>
      </c>
      <c r="C19687">
        <v>15.624034</v>
      </c>
      <c r="D19687">
        <f t="shared" si="307"/>
        <v>1.5624034000000001E-3</v>
      </c>
    </row>
    <row r="19688" spans="1:4" x14ac:dyDescent="0.15">
      <c r="A19688" s="1">
        <v>45863</v>
      </c>
      <c r="B19688" s="2">
        <v>9.375E-2</v>
      </c>
      <c r="C19688">
        <v>15.439648999999999</v>
      </c>
      <c r="D19688">
        <f t="shared" si="307"/>
        <v>1.5439649E-3</v>
      </c>
    </row>
    <row r="19689" spans="1:4" x14ac:dyDescent="0.15">
      <c r="A19689" s="1">
        <v>45863</v>
      </c>
      <c r="B19689" s="2">
        <v>0.10416666666666667</v>
      </c>
      <c r="C19689">
        <v>15.284295999999999</v>
      </c>
      <c r="D19689">
        <f t="shared" si="307"/>
        <v>1.5284296E-3</v>
      </c>
    </row>
    <row r="19690" spans="1:4" x14ac:dyDescent="0.15">
      <c r="A19690" s="1">
        <v>45863</v>
      </c>
      <c r="B19690" s="2">
        <v>0.11458333333333333</v>
      </c>
      <c r="C19690">
        <v>15.174448999999999</v>
      </c>
      <c r="D19690">
        <f t="shared" si="307"/>
        <v>1.5174449E-3</v>
      </c>
    </row>
    <row r="19691" spans="1:4" x14ac:dyDescent="0.15">
      <c r="A19691" s="1">
        <v>45863</v>
      </c>
      <c r="B19691" s="2">
        <v>0.125</v>
      </c>
      <c r="C19691">
        <v>15.187003000000001</v>
      </c>
      <c r="D19691">
        <f t="shared" si="307"/>
        <v>1.5187003000000001E-3</v>
      </c>
    </row>
    <row r="19692" spans="1:4" x14ac:dyDescent="0.15">
      <c r="A19692" s="1">
        <v>45863</v>
      </c>
      <c r="B19692" s="2">
        <v>0.13541666666666666</v>
      </c>
      <c r="C19692">
        <v>15.098342000000001</v>
      </c>
      <c r="D19692">
        <f t="shared" si="307"/>
        <v>1.5098342000000001E-3</v>
      </c>
    </row>
    <row r="19693" spans="1:4" x14ac:dyDescent="0.15">
      <c r="A19693" s="1">
        <v>45863</v>
      </c>
      <c r="B19693" s="2">
        <v>0.14583333333333334</v>
      </c>
      <c r="C19693">
        <v>15.067742000000001</v>
      </c>
      <c r="D19693">
        <f t="shared" si="307"/>
        <v>1.5067742000000001E-3</v>
      </c>
    </row>
    <row r="19694" spans="1:4" x14ac:dyDescent="0.15">
      <c r="A19694" s="1">
        <v>45863</v>
      </c>
      <c r="B19694" s="2">
        <v>0.15625</v>
      </c>
      <c r="C19694">
        <v>15.048126999999999</v>
      </c>
      <c r="D19694">
        <f t="shared" si="307"/>
        <v>1.5048126999999999E-3</v>
      </c>
    </row>
    <row r="19695" spans="1:4" x14ac:dyDescent="0.15">
      <c r="A19695" s="1">
        <v>45863</v>
      </c>
      <c r="B19695" s="2">
        <v>0.16666666666666666</v>
      </c>
      <c r="C19695">
        <v>15.329019000000001</v>
      </c>
      <c r="D19695">
        <f t="shared" si="307"/>
        <v>1.5329019000000002E-3</v>
      </c>
    </row>
    <row r="19696" spans="1:4" x14ac:dyDescent="0.15">
      <c r="A19696" s="1">
        <v>45863</v>
      </c>
      <c r="B19696" s="2">
        <v>0.17708333333333334</v>
      </c>
      <c r="C19696">
        <v>15.493788</v>
      </c>
      <c r="D19696">
        <f t="shared" si="307"/>
        <v>1.5493788000000002E-3</v>
      </c>
    </row>
    <row r="19697" spans="1:4" x14ac:dyDescent="0.15">
      <c r="A19697" s="1">
        <v>45863</v>
      </c>
      <c r="B19697" s="2">
        <v>0.1875</v>
      </c>
      <c r="C19697">
        <v>15.718972000000001</v>
      </c>
      <c r="D19697">
        <f t="shared" si="307"/>
        <v>1.5718972000000001E-3</v>
      </c>
    </row>
    <row r="19698" spans="1:4" x14ac:dyDescent="0.15">
      <c r="A19698" s="1">
        <v>45863</v>
      </c>
      <c r="B19698" s="2">
        <v>0.19791666666666666</v>
      </c>
      <c r="C19698">
        <v>15.934741000000001</v>
      </c>
      <c r="D19698">
        <f t="shared" si="307"/>
        <v>1.5934741000000001E-3</v>
      </c>
    </row>
    <row r="19699" spans="1:4" x14ac:dyDescent="0.15">
      <c r="A19699" s="1">
        <v>45863</v>
      </c>
      <c r="B19699" s="2">
        <v>0.20833333333333334</v>
      </c>
      <c r="C19699">
        <v>16.585971000000001</v>
      </c>
      <c r="D19699">
        <f t="shared" si="307"/>
        <v>1.6585971000000002E-3</v>
      </c>
    </row>
    <row r="19700" spans="1:4" x14ac:dyDescent="0.15">
      <c r="A19700" s="1">
        <v>45863</v>
      </c>
      <c r="B19700" s="2">
        <v>0.21875</v>
      </c>
      <c r="C19700">
        <v>16.738970999999999</v>
      </c>
      <c r="D19700">
        <f t="shared" si="307"/>
        <v>1.6738971E-3</v>
      </c>
    </row>
    <row r="19701" spans="1:4" x14ac:dyDescent="0.15">
      <c r="A19701" s="1">
        <v>45863</v>
      </c>
      <c r="B19701" s="2">
        <v>0.22916666666666666</v>
      </c>
      <c r="C19701">
        <v>17.314879000000001</v>
      </c>
      <c r="D19701">
        <f t="shared" si="307"/>
        <v>1.7314879000000002E-3</v>
      </c>
    </row>
    <row r="19702" spans="1:4" x14ac:dyDescent="0.15">
      <c r="A19702" s="1">
        <v>45863</v>
      </c>
      <c r="B19702" s="2">
        <v>0.23958333333333334</v>
      </c>
      <c r="C19702">
        <v>17.756616999999999</v>
      </c>
      <c r="D19702">
        <f t="shared" si="307"/>
        <v>1.7756617E-3</v>
      </c>
    </row>
    <row r="19703" spans="1:4" x14ac:dyDescent="0.15">
      <c r="A19703" s="1">
        <v>45863</v>
      </c>
      <c r="B19703" s="2">
        <v>0.25</v>
      </c>
      <c r="C19703">
        <v>19.156369000000002</v>
      </c>
      <c r="D19703">
        <f t="shared" si="307"/>
        <v>1.9156369000000002E-3</v>
      </c>
    </row>
    <row r="19704" spans="1:4" x14ac:dyDescent="0.15">
      <c r="A19704" s="1">
        <v>45863</v>
      </c>
      <c r="B19704" s="2">
        <v>0.26041666666666669</v>
      </c>
      <c r="C19704">
        <v>19.951968999999998</v>
      </c>
      <c r="D19704">
        <f t="shared" si="307"/>
        <v>1.9951968999999997E-3</v>
      </c>
    </row>
    <row r="19705" spans="1:4" x14ac:dyDescent="0.15">
      <c r="A19705" s="1">
        <v>45863</v>
      </c>
      <c r="B19705" s="2">
        <v>0.27083333333333331</v>
      </c>
      <c r="C19705">
        <v>20.563967999999999</v>
      </c>
      <c r="D19705">
        <f t="shared" si="307"/>
        <v>2.0563968000000001E-3</v>
      </c>
    </row>
    <row r="19706" spans="1:4" x14ac:dyDescent="0.15">
      <c r="A19706" s="1">
        <v>45863</v>
      </c>
      <c r="B19706" s="2">
        <v>0.28125</v>
      </c>
      <c r="C19706">
        <v>21.095151999999999</v>
      </c>
      <c r="D19706">
        <f t="shared" si="307"/>
        <v>2.1095151999999998E-3</v>
      </c>
    </row>
    <row r="19707" spans="1:4" x14ac:dyDescent="0.15">
      <c r="A19707" s="1">
        <v>45863</v>
      </c>
      <c r="B19707" s="2">
        <v>0.29166666666666669</v>
      </c>
      <c r="C19707">
        <v>21.720490000000002</v>
      </c>
      <c r="D19707">
        <f t="shared" si="307"/>
        <v>2.1720490000000001E-3</v>
      </c>
    </row>
    <row r="19708" spans="1:4" x14ac:dyDescent="0.15">
      <c r="A19708" s="1">
        <v>45863</v>
      </c>
      <c r="B19708" s="2">
        <v>0.30208333333333331</v>
      </c>
      <c r="C19708">
        <v>22.097106</v>
      </c>
      <c r="D19708">
        <f t="shared" si="307"/>
        <v>2.2097105999999999E-3</v>
      </c>
    </row>
    <row r="19709" spans="1:4" x14ac:dyDescent="0.15">
      <c r="A19709" s="1">
        <v>45863</v>
      </c>
      <c r="B19709" s="2">
        <v>0.3125</v>
      </c>
      <c r="C19709">
        <v>22.266582</v>
      </c>
      <c r="D19709">
        <f t="shared" si="307"/>
        <v>2.2266581999999999E-3</v>
      </c>
    </row>
    <row r="19710" spans="1:4" x14ac:dyDescent="0.15">
      <c r="A19710" s="1">
        <v>45863</v>
      </c>
      <c r="B19710" s="2">
        <v>0.32291666666666669</v>
      </c>
      <c r="C19710">
        <v>22.144182000000001</v>
      </c>
      <c r="D19710">
        <f t="shared" si="307"/>
        <v>2.2144182000000002E-3</v>
      </c>
    </row>
    <row r="19711" spans="1:4" x14ac:dyDescent="0.15">
      <c r="A19711" s="1">
        <v>45863</v>
      </c>
      <c r="B19711" s="2">
        <v>0.33333333333333331</v>
      </c>
      <c r="C19711">
        <v>21.984905999999999</v>
      </c>
      <c r="D19711">
        <f t="shared" si="307"/>
        <v>2.1984905999999998E-3</v>
      </c>
    </row>
    <row r="19712" spans="1:4" x14ac:dyDescent="0.15">
      <c r="A19712" s="1">
        <v>45863</v>
      </c>
      <c r="B19712" s="2">
        <v>0.34375</v>
      </c>
      <c r="C19712">
        <v>22.055520999999999</v>
      </c>
      <c r="D19712">
        <f t="shared" si="307"/>
        <v>2.2055521E-3</v>
      </c>
    </row>
    <row r="19713" spans="1:4" x14ac:dyDescent="0.15">
      <c r="A19713" s="1">
        <v>45863</v>
      </c>
      <c r="B19713" s="2">
        <v>0.35416666666666669</v>
      </c>
      <c r="C19713">
        <v>22.037475000000001</v>
      </c>
      <c r="D19713">
        <f t="shared" si="307"/>
        <v>2.2037475E-3</v>
      </c>
    </row>
    <row r="19714" spans="1:4" x14ac:dyDescent="0.15">
      <c r="A19714" s="1">
        <v>45863</v>
      </c>
      <c r="B19714" s="2">
        <v>0.36458333333333331</v>
      </c>
      <c r="C19714">
        <v>22.044536000000001</v>
      </c>
      <c r="D19714">
        <f t="shared" si="307"/>
        <v>2.2044536000000001E-3</v>
      </c>
    </row>
    <row r="19715" spans="1:4" x14ac:dyDescent="0.15">
      <c r="A19715" s="1">
        <v>45863</v>
      </c>
      <c r="B19715" s="2">
        <v>0.375</v>
      </c>
      <c r="C19715">
        <v>22.209305000000001</v>
      </c>
      <c r="D19715">
        <f t="shared" si="307"/>
        <v>2.2209305E-3</v>
      </c>
    </row>
    <row r="19716" spans="1:4" x14ac:dyDescent="0.15">
      <c r="A19716" s="1">
        <v>45863</v>
      </c>
      <c r="B19716" s="2">
        <v>0.38541666666666669</v>
      </c>
      <c r="C19716">
        <v>22.321504999999998</v>
      </c>
      <c r="D19716">
        <f t="shared" ref="D19716:D19779" si="308">100/1000000*C19716</f>
        <v>2.2321504999999998E-3</v>
      </c>
    </row>
    <row r="19717" spans="1:4" x14ac:dyDescent="0.15">
      <c r="A19717" s="1">
        <v>45863</v>
      </c>
      <c r="B19717" s="2">
        <v>0.39583333333333331</v>
      </c>
      <c r="C19717">
        <v>22.304244000000001</v>
      </c>
      <c r="D19717">
        <f t="shared" si="308"/>
        <v>2.2304244000000001E-3</v>
      </c>
    </row>
    <row r="19718" spans="1:4" x14ac:dyDescent="0.15">
      <c r="A19718" s="1">
        <v>45863</v>
      </c>
      <c r="B19718" s="2">
        <v>0.40625</v>
      </c>
      <c r="C19718">
        <v>22.239121000000001</v>
      </c>
      <c r="D19718">
        <f t="shared" si="308"/>
        <v>2.2239121000000002E-3</v>
      </c>
    </row>
    <row r="19719" spans="1:4" x14ac:dyDescent="0.15">
      <c r="A19719" s="1">
        <v>45863</v>
      </c>
      <c r="B19719" s="2">
        <v>0.41666666666666669</v>
      </c>
      <c r="C19719">
        <v>22.245398000000002</v>
      </c>
      <c r="D19719">
        <f t="shared" si="308"/>
        <v>2.2245398000000005E-3</v>
      </c>
    </row>
    <row r="19720" spans="1:4" x14ac:dyDescent="0.15">
      <c r="A19720" s="1">
        <v>45863</v>
      </c>
      <c r="B19720" s="2">
        <v>0.42708333333333331</v>
      </c>
      <c r="C19720">
        <v>22.482351000000001</v>
      </c>
      <c r="D19720">
        <f t="shared" si="308"/>
        <v>2.2482351000000004E-3</v>
      </c>
    </row>
    <row r="19721" spans="1:4" x14ac:dyDescent="0.15">
      <c r="A19721" s="1">
        <v>45863</v>
      </c>
      <c r="B19721" s="2">
        <v>0.4375</v>
      </c>
      <c r="C19721">
        <v>22.797767</v>
      </c>
      <c r="D19721">
        <f t="shared" si="308"/>
        <v>2.2797767000000001E-3</v>
      </c>
    </row>
    <row r="19722" spans="1:4" x14ac:dyDescent="0.15">
      <c r="A19722" s="1">
        <v>45863</v>
      </c>
      <c r="B19722" s="2">
        <v>0.44791666666666669</v>
      </c>
      <c r="C19722">
        <v>23.125734999999999</v>
      </c>
      <c r="D19722">
        <f t="shared" si="308"/>
        <v>2.3125734999999998E-3</v>
      </c>
    </row>
    <row r="19723" spans="1:4" x14ac:dyDescent="0.15">
      <c r="A19723" s="1">
        <v>45863</v>
      </c>
      <c r="B19723" s="2">
        <v>0.45833333333333331</v>
      </c>
      <c r="C19723">
        <v>23.773043000000001</v>
      </c>
      <c r="D19723">
        <f t="shared" si="308"/>
        <v>2.3773043000000003E-3</v>
      </c>
    </row>
    <row r="19724" spans="1:4" x14ac:dyDescent="0.15">
      <c r="A19724" s="1">
        <v>45863</v>
      </c>
      <c r="B19724" s="2">
        <v>0.46875</v>
      </c>
      <c r="C19724">
        <v>24.558441999999999</v>
      </c>
      <c r="D19724">
        <f t="shared" si="308"/>
        <v>2.4558442000000001E-3</v>
      </c>
    </row>
    <row r="19725" spans="1:4" x14ac:dyDescent="0.15">
      <c r="A19725" s="1">
        <v>45863</v>
      </c>
      <c r="B19725" s="2">
        <v>0.47916666666666669</v>
      </c>
      <c r="C19725">
        <v>25.216733999999999</v>
      </c>
      <c r="D19725">
        <f t="shared" si="308"/>
        <v>2.5216734E-3</v>
      </c>
    </row>
    <row r="19726" spans="1:4" x14ac:dyDescent="0.15">
      <c r="A19726" s="1">
        <v>45863</v>
      </c>
      <c r="B19726" s="2">
        <v>0.48958333333333331</v>
      </c>
      <c r="C19726">
        <v>25.573734000000002</v>
      </c>
      <c r="D19726">
        <f t="shared" si="308"/>
        <v>2.5573734000000005E-3</v>
      </c>
    </row>
    <row r="19727" spans="1:4" x14ac:dyDescent="0.15">
      <c r="A19727" s="1">
        <v>45863</v>
      </c>
      <c r="B19727" s="2">
        <v>0.5</v>
      </c>
      <c r="C19727">
        <v>25.922886999999999</v>
      </c>
      <c r="D19727">
        <f t="shared" si="308"/>
        <v>2.5922887000000001E-3</v>
      </c>
    </row>
    <row r="19728" spans="1:4" x14ac:dyDescent="0.15">
      <c r="A19728" s="1">
        <v>45863</v>
      </c>
      <c r="B19728" s="2">
        <v>0.51041666666666663</v>
      </c>
      <c r="C19728">
        <v>25.926026</v>
      </c>
      <c r="D19728">
        <f t="shared" si="308"/>
        <v>2.5926026E-3</v>
      </c>
    </row>
    <row r="19729" spans="1:4" x14ac:dyDescent="0.15">
      <c r="A19729" s="1">
        <v>45863</v>
      </c>
      <c r="B19729" s="2">
        <v>0.52083333333333337</v>
      </c>
      <c r="C19729">
        <v>25.682009999999998</v>
      </c>
      <c r="D19729">
        <f t="shared" si="308"/>
        <v>2.568201E-3</v>
      </c>
    </row>
    <row r="19730" spans="1:4" x14ac:dyDescent="0.15">
      <c r="A19730" s="1">
        <v>45863</v>
      </c>
      <c r="B19730" s="2">
        <v>0.53125</v>
      </c>
      <c r="C19730">
        <v>25.488211</v>
      </c>
      <c r="D19730">
        <f t="shared" si="308"/>
        <v>2.5488211000000002E-3</v>
      </c>
    </row>
    <row r="19731" spans="1:4" x14ac:dyDescent="0.15">
      <c r="A19731" s="1">
        <v>45863</v>
      </c>
      <c r="B19731" s="2">
        <v>0.54166666666666663</v>
      </c>
      <c r="C19731">
        <v>25.236349000000001</v>
      </c>
      <c r="D19731">
        <f t="shared" si="308"/>
        <v>2.5236349000000002E-3</v>
      </c>
    </row>
    <row r="19732" spans="1:4" x14ac:dyDescent="0.15">
      <c r="A19732" s="1">
        <v>45863</v>
      </c>
      <c r="B19732" s="2">
        <v>0.55208333333333337</v>
      </c>
      <c r="C19732">
        <v>25.026071999999999</v>
      </c>
      <c r="D19732">
        <f t="shared" si="308"/>
        <v>2.5026072000000001E-3</v>
      </c>
    </row>
    <row r="19733" spans="1:4" x14ac:dyDescent="0.15">
      <c r="A19733" s="1">
        <v>45863</v>
      </c>
      <c r="B19733" s="2">
        <v>0.5625</v>
      </c>
      <c r="C19733">
        <v>24.723210999999999</v>
      </c>
      <c r="D19733">
        <f t="shared" si="308"/>
        <v>2.4723211E-3</v>
      </c>
    </row>
    <row r="19734" spans="1:4" x14ac:dyDescent="0.15">
      <c r="A19734" s="1">
        <v>45863</v>
      </c>
      <c r="B19734" s="2">
        <v>0.57291666666666663</v>
      </c>
      <c r="C19734">
        <v>24.513718999999998</v>
      </c>
      <c r="D19734">
        <f t="shared" si="308"/>
        <v>2.4513718999999998E-3</v>
      </c>
    </row>
    <row r="19735" spans="1:4" x14ac:dyDescent="0.15">
      <c r="A19735" s="1">
        <v>45863</v>
      </c>
      <c r="B19735" s="2">
        <v>0.58333333333333337</v>
      </c>
      <c r="C19735">
        <v>24.262642</v>
      </c>
      <c r="D19735">
        <f t="shared" si="308"/>
        <v>2.4262642000000001E-3</v>
      </c>
    </row>
    <row r="19736" spans="1:4" x14ac:dyDescent="0.15">
      <c r="A19736" s="1">
        <v>45863</v>
      </c>
      <c r="B19736" s="2">
        <v>0.59375</v>
      </c>
      <c r="C19736">
        <v>24.169273</v>
      </c>
      <c r="D19736">
        <f t="shared" si="308"/>
        <v>2.4169273000000002E-3</v>
      </c>
    </row>
    <row r="19737" spans="1:4" x14ac:dyDescent="0.15">
      <c r="A19737" s="1">
        <v>45863</v>
      </c>
      <c r="B19737" s="2">
        <v>0.60416666666666663</v>
      </c>
      <c r="C19737">
        <v>23.902504</v>
      </c>
      <c r="D19737">
        <f t="shared" si="308"/>
        <v>2.3902504000000001E-3</v>
      </c>
    </row>
    <row r="19738" spans="1:4" x14ac:dyDescent="0.15">
      <c r="A19738" s="1">
        <v>45863</v>
      </c>
      <c r="B19738" s="2">
        <v>0.61458333333333337</v>
      </c>
      <c r="C19738">
        <v>23.923689</v>
      </c>
      <c r="D19738">
        <f t="shared" si="308"/>
        <v>2.3923689000000001E-3</v>
      </c>
    </row>
    <row r="19739" spans="1:4" x14ac:dyDescent="0.15">
      <c r="A19739" s="1">
        <v>45863</v>
      </c>
      <c r="B19739" s="2">
        <v>0.625</v>
      </c>
      <c r="C19739">
        <v>24.057858</v>
      </c>
      <c r="D19739">
        <f t="shared" si="308"/>
        <v>2.4057858E-3</v>
      </c>
    </row>
    <row r="19740" spans="1:4" x14ac:dyDescent="0.15">
      <c r="A19740" s="1">
        <v>45863</v>
      </c>
      <c r="B19740" s="2">
        <v>0.63541666666666663</v>
      </c>
      <c r="C19740">
        <v>24.090026999999999</v>
      </c>
      <c r="D19740">
        <f t="shared" si="308"/>
        <v>2.4090027000000002E-3</v>
      </c>
    </row>
    <row r="19741" spans="1:4" x14ac:dyDescent="0.15">
      <c r="A19741" s="1">
        <v>45863</v>
      </c>
      <c r="B19741" s="2">
        <v>0.64583333333333337</v>
      </c>
      <c r="C19741">
        <v>24.188103999999999</v>
      </c>
      <c r="D19741">
        <f t="shared" si="308"/>
        <v>2.4188104000000001E-3</v>
      </c>
    </row>
    <row r="19742" spans="1:4" x14ac:dyDescent="0.15">
      <c r="A19742" s="1">
        <v>45863</v>
      </c>
      <c r="B19742" s="2">
        <v>0.65625</v>
      </c>
      <c r="C19742">
        <v>24.432119</v>
      </c>
      <c r="D19742">
        <f t="shared" si="308"/>
        <v>2.4432119000000001E-3</v>
      </c>
    </row>
    <row r="19743" spans="1:4" x14ac:dyDescent="0.15">
      <c r="A19743" s="1">
        <v>45863</v>
      </c>
      <c r="B19743" s="2">
        <v>0.66666666666666663</v>
      </c>
      <c r="C19743">
        <v>25.000965000000001</v>
      </c>
      <c r="D19743">
        <f t="shared" si="308"/>
        <v>2.5000965E-3</v>
      </c>
    </row>
    <row r="19744" spans="1:4" x14ac:dyDescent="0.15">
      <c r="A19744" s="1">
        <v>45863</v>
      </c>
      <c r="B19744" s="2">
        <v>0.67708333333333337</v>
      </c>
      <c r="C19744">
        <v>25.481933999999999</v>
      </c>
      <c r="D19744">
        <f t="shared" si="308"/>
        <v>2.5481933999999999E-3</v>
      </c>
    </row>
    <row r="19745" spans="1:4" x14ac:dyDescent="0.15">
      <c r="A19745" s="1">
        <v>45863</v>
      </c>
      <c r="B19745" s="2">
        <v>0.6875</v>
      </c>
      <c r="C19745">
        <v>26.088441</v>
      </c>
      <c r="D19745">
        <f t="shared" si="308"/>
        <v>2.6088441E-3</v>
      </c>
    </row>
    <row r="19746" spans="1:4" x14ac:dyDescent="0.15">
      <c r="A19746" s="1">
        <v>45863</v>
      </c>
      <c r="B19746" s="2">
        <v>0.69791666666666663</v>
      </c>
      <c r="C19746">
        <v>26.882470999999999</v>
      </c>
      <c r="D19746">
        <f t="shared" si="308"/>
        <v>2.6882471E-3</v>
      </c>
    </row>
    <row r="19747" spans="1:4" x14ac:dyDescent="0.15">
      <c r="A19747" s="1">
        <v>45863</v>
      </c>
      <c r="B19747" s="2">
        <v>0.70833333333333337</v>
      </c>
      <c r="C19747">
        <v>27.858532</v>
      </c>
      <c r="D19747">
        <f t="shared" si="308"/>
        <v>2.7858532000000001E-3</v>
      </c>
    </row>
    <row r="19748" spans="1:4" x14ac:dyDescent="0.15">
      <c r="A19748" s="1">
        <v>45863</v>
      </c>
      <c r="B19748" s="2">
        <v>0.71875</v>
      </c>
      <c r="C19748">
        <v>28.934239000000002</v>
      </c>
      <c r="D19748">
        <f t="shared" si="308"/>
        <v>2.8934239000000003E-3</v>
      </c>
    </row>
    <row r="19749" spans="1:4" x14ac:dyDescent="0.15">
      <c r="A19749" s="1">
        <v>45863</v>
      </c>
      <c r="B19749" s="2">
        <v>0.72916666666666663</v>
      </c>
      <c r="C19749">
        <v>29.837330000000001</v>
      </c>
      <c r="D19749">
        <f t="shared" si="308"/>
        <v>2.9837330000000001E-3</v>
      </c>
    </row>
    <row r="19750" spans="1:4" x14ac:dyDescent="0.15">
      <c r="A19750" s="1">
        <v>45863</v>
      </c>
      <c r="B19750" s="2">
        <v>0.73958333333333337</v>
      </c>
      <c r="C19750">
        <v>30.807113999999999</v>
      </c>
      <c r="D19750">
        <f t="shared" si="308"/>
        <v>3.0807114E-3</v>
      </c>
    </row>
    <row r="19751" spans="1:4" x14ac:dyDescent="0.15">
      <c r="A19751" s="1">
        <v>45863</v>
      </c>
      <c r="B19751" s="2">
        <v>0.75</v>
      </c>
      <c r="C19751">
        <v>31.794159000000001</v>
      </c>
      <c r="D19751">
        <f t="shared" si="308"/>
        <v>3.1794159000000004E-3</v>
      </c>
    </row>
    <row r="19752" spans="1:4" x14ac:dyDescent="0.15">
      <c r="A19752" s="1">
        <v>45863</v>
      </c>
      <c r="B19752" s="2">
        <v>0.76041666666666663</v>
      </c>
      <c r="C19752">
        <v>32.589759000000001</v>
      </c>
      <c r="D19752">
        <f t="shared" si="308"/>
        <v>3.2589759000000002E-3</v>
      </c>
    </row>
    <row r="19753" spans="1:4" x14ac:dyDescent="0.15">
      <c r="A19753" s="1">
        <v>45863</v>
      </c>
      <c r="B19753" s="2">
        <v>0.77083333333333337</v>
      </c>
      <c r="C19753">
        <v>33.338281000000002</v>
      </c>
      <c r="D19753">
        <f t="shared" si="308"/>
        <v>3.3338281000000005E-3</v>
      </c>
    </row>
    <row r="19754" spans="1:4" x14ac:dyDescent="0.15">
      <c r="A19754" s="1">
        <v>45863</v>
      </c>
      <c r="B19754" s="2">
        <v>0.78125</v>
      </c>
      <c r="C19754">
        <v>33.892218999999997</v>
      </c>
      <c r="D19754">
        <f t="shared" si="308"/>
        <v>3.3892218999999999E-3</v>
      </c>
    </row>
    <row r="19755" spans="1:4" x14ac:dyDescent="0.15">
      <c r="A19755" s="1">
        <v>45863</v>
      </c>
      <c r="B19755" s="2">
        <v>0.79166666666666663</v>
      </c>
      <c r="C19755">
        <v>34.009911000000002</v>
      </c>
      <c r="D19755">
        <f t="shared" si="308"/>
        <v>3.4009911000000004E-3</v>
      </c>
    </row>
    <row r="19756" spans="1:4" x14ac:dyDescent="0.15">
      <c r="A19756" s="1">
        <v>45863</v>
      </c>
      <c r="B19756" s="2">
        <v>0.80208333333333337</v>
      </c>
      <c r="C19756">
        <v>34.092295999999997</v>
      </c>
      <c r="D19756">
        <f t="shared" si="308"/>
        <v>3.4092295999999999E-3</v>
      </c>
    </row>
    <row r="19757" spans="1:4" x14ac:dyDescent="0.15">
      <c r="A19757" s="1">
        <v>45863</v>
      </c>
      <c r="B19757" s="2">
        <v>0.8125</v>
      </c>
      <c r="C19757">
        <v>34.082096</v>
      </c>
      <c r="D19757">
        <f t="shared" si="308"/>
        <v>3.4082096000000004E-3</v>
      </c>
    </row>
    <row r="19758" spans="1:4" x14ac:dyDescent="0.15">
      <c r="A19758" s="1">
        <v>45863</v>
      </c>
      <c r="B19758" s="2">
        <v>0.82291666666666663</v>
      </c>
      <c r="C19758">
        <v>34.032665000000001</v>
      </c>
      <c r="D19758">
        <f t="shared" si="308"/>
        <v>3.4032665000000004E-3</v>
      </c>
    </row>
    <row r="19759" spans="1:4" x14ac:dyDescent="0.15">
      <c r="A19759" s="1">
        <v>45863</v>
      </c>
      <c r="B19759" s="2">
        <v>0.83333333333333337</v>
      </c>
      <c r="C19759">
        <v>33.798065000000001</v>
      </c>
      <c r="D19759">
        <f t="shared" si="308"/>
        <v>3.3798065000000001E-3</v>
      </c>
    </row>
    <row r="19760" spans="1:4" x14ac:dyDescent="0.15">
      <c r="A19760" s="1">
        <v>45863</v>
      </c>
      <c r="B19760" s="2">
        <v>0.84375</v>
      </c>
      <c r="C19760">
        <v>33.359465999999998</v>
      </c>
      <c r="D19760">
        <f t="shared" si="308"/>
        <v>3.3359466E-3</v>
      </c>
    </row>
    <row r="19761" spans="1:4" x14ac:dyDescent="0.15">
      <c r="A19761" s="1">
        <v>45863</v>
      </c>
      <c r="B19761" s="2">
        <v>0.85416666666666663</v>
      </c>
      <c r="C19761">
        <v>32.882420000000003</v>
      </c>
      <c r="D19761">
        <f t="shared" si="308"/>
        <v>3.2882420000000007E-3</v>
      </c>
    </row>
    <row r="19762" spans="1:4" x14ac:dyDescent="0.15">
      <c r="A19762" s="1">
        <v>45863</v>
      </c>
      <c r="B19762" s="2">
        <v>0.86458333333333337</v>
      </c>
      <c r="C19762">
        <v>32.478343000000002</v>
      </c>
      <c r="D19762">
        <f t="shared" si="308"/>
        <v>3.2478343000000003E-3</v>
      </c>
    </row>
    <row r="19763" spans="1:4" x14ac:dyDescent="0.15">
      <c r="A19763" s="1">
        <v>45863</v>
      </c>
      <c r="B19763" s="2">
        <v>0.875</v>
      </c>
      <c r="C19763">
        <v>32.087605000000003</v>
      </c>
      <c r="D19763">
        <f t="shared" si="308"/>
        <v>3.2087605000000003E-3</v>
      </c>
    </row>
    <row r="19764" spans="1:4" x14ac:dyDescent="0.15">
      <c r="A19764" s="1">
        <v>45863</v>
      </c>
      <c r="B19764" s="2">
        <v>0.88541666666666663</v>
      </c>
      <c r="C19764">
        <v>31.516406</v>
      </c>
      <c r="D19764">
        <f t="shared" si="308"/>
        <v>3.1516406E-3</v>
      </c>
    </row>
    <row r="19765" spans="1:4" x14ac:dyDescent="0.15">
      <c r="A19765" s="1">
        <v>45863</v>
      </c>
      <c r="B19765" s="2">
        <v>0.89583333333333337</v>
      </c>
      <c r="C19765">
        <v>31.371251999999998</v>
      </c>
      <c r="D19765">
        <f t="shared" si="308"/>
        <v>3.1371251999999998E-3</v>
      </c>
    </row>
    <row r="19766" spans="1:4" x14ac:dyDescent="0.15">
      <c r="A19766" s="1">
        <v>45863</v>
      </c>
      <c r="B19766" s="2">
        <v>0.90625</v>
      </c>
      <c r="C19766">
        <v>31.640374999999999</v>
      </c>
      <c r="D19766">
        <f t="shared" si="308"/>
        <v>3.1640374999999999E-3</v>
      </c>
    </row>
    <row r="19767" spans="1:4" x14ac:dyDescent="0.15">
      <c r="A19767" s="1">
        <v>45863</v>
      </c>
      <c r="B19767" s="2">
        <v>0.91666666666666663</v>
      </c>
      <c r="C19767">
        <v>31.506989999999998</v>
      </c>
      <c r="D19767">
        <f t="shared" si="308"/>
        <v>3.1506989999999999E-3</v>
      </c>
    </row>
    <row r="19768" spans="1:4" x14ac:dyDescent="0.15">
      <c r="A19768" s="1">
        <v>45863</v>
      </c>
      <c r="B19768" s="2">
        <v>0.92708333333333337</v>
      </c>
      <c r="C19768">
        <v>30.305745000000002</v>
      </c>
      <c r="D19768">
        <f t="shared" si="308"/>
        <v>3.0305745000000005E-3</v>
      </c>
    </row>
    <row r="19769" spans="1:4" x14ac:dyDescent="0.15">
      <c r="A19769" s="1">
        <v>45863</v>
      </c>
      <c r="B19769" s="2">
        <v>0.9375</v>
      </c>
      <c r="C19769">
        <v>28.941299999999998</v>
      </c>
      <c r="D19769">
        <f t="shared" si="308"/>
        <v>2.89413E-3</v>
      </c>
    </row>
    <row r="19770" spans="1:4" x14ac:dyDescent="0.15">
      <c r="A19770" s="1">
        <v>45863</v>
      </c>
      <c r="B19770" s="2">
        <v>0.94791666666666663</v>
      </c>
      <c r="C19770">
        <v>27.399532000000001</v>
      </c>
      <c r="D19770">
        <f t="shared" si="308"/>
        <v>2.7399532000000003E-3</v>
      </c>
    </row>
    <row r="19771" spans="1:4" x14ac:dyDescent="0.15">
      <c r="A19771" s="1">
        <v>45863</v>
      </c>
      <c r="B19771" s="2">
        <v>0.95833333333333337</v>
      </c>
      <c r="C19771">
        <v>25.838149000000001</v>
      </c>
      <c r="D19771">
        <f t="shared" si="308"/>
        <v>2.5838149000000001E-3</v>
      </c>
    </row>
    <row r="19772" spans="1:4" x14ac:dyDescent="0.15">
      <c r="A19772" s="1">
        <v>45863</v>
      </c>
      <c r="B19772" s="2">
        <v>0.96875</v>
      </c>
      <c r="C19772">
        <v>24.321487999999999</v>
      </c>
      <c r="D19772">
        <f t="shared" si="308"/>
        <v>2.4321488000000001E-3</v>
      </c>
    </row>
    <row r="19773" spans="1:4" x14ac:dyDescent="0.15">
      <c r="A19773" s="1">
        <v>45863</v>
      </c>
      <c r="B19773" s="2">
        <v>0.97916666666666663</v>
      </c>
      <c r="C19773">
        <v>23.066105</v>
      </c>
      <c r="D19773">
        <f t="shared" si="308"/>
        <v>2.3066105000000003E-3</v>
      </c>
    </row>
    <row r="19774" spans="1:4" x14ac:dyDescent="0.15">
      <c r="A19774" s="1">
        <v>45863</v>
      </c>
      <c r="B19774" s="2">
        <v>0.98958333333333337</v>
      </c>
      <c r="C19774">
        <v>21.881336000000001</v>
      </c>
      <c r="D19774">
        <f t="shared" si="308"/>
        <v>2.1881336000000003E-3</v>
      </c>
    </row>
    <row r="19775" spans="1:4" x14ac:dyDescent="0.15">
      <c r="A19775" s="1">
        <v>45864</v>
      </c>
      <c r="B19775" s="2">
        <v>0</v>
      </c>
      <c r="C19775">
        <v>22.175982999999999</v>
      </c>
      <c r="D19775">
        <f t="shared" si="308"/>
        <v>2.2175983E-3</v>
      </c>
    </row>
    <row r="19776" spans="1:4" x14ac:dyDescent="0.15">
      <c r="A19776" s="1">
        <v>45864</v>
      </c>
      <c r="B19776" s="2">
        <v>1.0416666666666666E-2</v>
      </c>
      <c r="C19776">
        <v>21.087394</v>
      </c>
      <c r="D19776">
        <f t="shared" si="308"/>
        <v>2.1087394000000002E-3</v>
      </c>
    </row>
    <row r="19777" spans="1:4" x14ac:dyDescent="0.15">
      <c r="A19777" s="1">
        <v>45864</v>
      </c>
      <c r="B19777" s="2">
        <v>2.0833333333333332E-2</v>
      </c>
      <c r="C19777">
        <v>20.264869000000001</v>
      </c>
      <c r="D19777">
        <f t="shared" si="308"/>
        <v>2.0264869000000004E-3</v>
      </c>
    </row>
    <row r="19778" spans="1:4" x14ac:dyDescent="0.15">
      <c r="A19778" s="1">
        <v>45864</v>
      </c>
      <c r="B19778" s="2">
        <v>3.125E-2</v>
      </c>
      <c r="C19778">
        <v>19.440774999999999</v>
      </c>
      <c r="D19778">
        <f t="shared" si="308"/>
        <v>1.9440775E-3</v>
      </c>
    </row>
    <row r="19779" spans="1:4" x14ac:dyDescent="0.15">
      <c r="A19779" s="1">
        <v>45864</v>
      </c>
      <c r="B19779" s="2">
        <v>4.1666666666666664E-2</v>
      </c>
      <c r="C19779">
        <v>18.732054000000002</v>
      </c>
      <c r="D19779">
        <f t="shared" si="308"/>
        <v>1.8732054000000003E-3</v>
      </c>
    </row>
    <row r="19780" spans="1:4" x14ac:dyDescent="0.15">
      <c r="A19780" s="1">
        <v>45864</v>
      </c>
      <c r="B19780" s="2">
        <v>5.2083333333333336E-2</v>
      </c>
      <c r="C19780">
        <v>18.050802999999998</v>
      </c>
      <c r="D19780">
        <f t="shared" ref="D19780:D19843" si="309">100/1000000*C19780</f>
        <v>1.8050803E-3</v>
      </c>
    </row>
    <row r="19781" spans="1:4" x14ac:dyDescent="0.15">
      <c r="A19781" s="1">
        <v>45864</v>
      </c>
      <c r="B19781" s="2">
        <v>6.25E-2</v>
      </c>
      <c r="C19781">
        <v>17.495912000000001</v>
      </c>
      <c r="D19781">
        <f t="shared" si="309"/>
        <v>1.7495912000000001E-3</v>
      </c>
    </row>
    <row r="19782" spans="1:4" x14ac:dyDescent="0.15">
      <c r="A19782" s="1">
        <v>45864</v>
      </c>
      <c r="B19782" s="2">
        <v>7.2916666666666671E-2</v>
      </c>
      <c r="C19782">
        <v>17.05875</v>
      </c>
      <c r="D19782">
        <f t="shared" si="309"/>
        <v>1.7058750000000001E-3</v>
      </c>
    </row>
    <row r="19783" spans="1:4" x14ac:dyDescent="0.15">
      <c r="A19783" s="1">
        <v>45864</v>
      </c>
      <c r="B19783" s="2">
        <v>8.3333333333333329E-2</v>
      </c>
      <c r="C19783">
        <v>16.686730000000001</v>
      </c>
      <c r="D19783">
        <f t="shared" si="309"/>
        <v>1.6686730000000001E-3</v>
      </c>
    </row>
    <row r="19784" spans="1:4" x14ac:dyDescent="0.15">
      <c r="A19784" s="1">
        <v>45864</v>
      </c>
      <c r="B19784" s="2">
        <v>9.375E-2</v>
      </c>
      <c r="C19784">
        <v>16.460692999999999</v>
      </c>
      <c r="D19784">
        <f t="shared" si="309"/>
        <v>1.6460692999999999E-3</v>
      </c>
    </row>
    <row r="19785" spans="1:4" x14ac:dyDescent="0.15">
      <c r="A19785" s="1">
        <v>45864</v>
      </c>
      <c r="B19785" s="2">
        <v>0.10416666666666667</v>
      </c>
      <c r="C19785">
        <v>16.207186</v>
      </c>
      <c r="D19785">
        <f t="shared" si="309"/>
        <v>1.6207186000000001E-3</v>
      </c>
    </row>
    <row r="19786" spans="1:4" x14ac:dyDescent="0.15">
      <c r="A19786" s="1">
        <v>45864</v>
      </c>
      <c r="B19786" s="2">
        <v>0.11458333333333333</v>
      </c>
      <c r="C19786">
        <v>16.014112999999998</v>
      </c>
      <c r="D19786">
        <f t="shared" si="309"/>
        <v>1.6014113E-3</v>
      </c>
    </row>
    <row r="19787" spans="1:4" x14ac:dyDescent="0.15">
      <c r="A19787" s="1">
        <v>45864</v>
      </c>
      <c r="B19787" s="2">
        <v>0.125</v>
      </c>
      <c r="C19787">
        <v>15.954464</v>
      </c>
      <c r="D19787">
        <f t="shared" si="309"/>
        <v>1.5954464000000001E-3</v>
      </c>
    </row>
    <row r="19788" spans="1:4" x14ac:dyDescent="0.15">
      <c r="A19788" s="1">
        <v>45864</v>
      </c>
      <c r="B19788" s="2">
        <v>0.13541666666666666</v>
      </c>
      <c r="C19788">
        <v>15.858712000000001</v>
      </c>
      <c r="D19788">
        <f t="shared" si="309"/>
        <v>1.5858712000000001E-3</v>
      </c>
    </row>
    <row r="19789" spans="1:4" x14ac:dyDescent="0.15">
      <c r="A19789" s="1">
        <v>45864</v>
      </c>
      <c r="B19789" s="2">
        <v>0.14583333333333334</v>
      </c>
      <c r="C19789">
        <v>15.719792999999999</v>
      </c>
      <c r="D19789">
        <f t="shared" si="309"/>
        <v>1.5719792999999999E-3</v>
      </c>
    </row>
    <row r="19790" spans="1:4" x14ac:dyDescent="0.15">
      <c r="A19790" s="1">
        <v>45864</v>
      </c>
      <c r="B19790" s="2">
        <v>0.15625</v>
      </c>
      <c r="C19790">
        <v>15.600496</v>
      </c>
      <c r="D19790">
        <f t="shared" si="309"/>
        <v>1.5600496E-3</v>
      </c>
    </row>
    <row r="19791" spans="1:4" x14ac:dyDescent="0.15">
      <c r="A19791" s="1">
        <v>45864</v>
      </c>
      <c r="B19791" s="2">
        <v>0.16666666666666666</v>
      </c>
      <c r="C19791">
        <v>15.76296</v>
      </c>
      <c r="D19791">
        <f t="shared" si="309"/>
        <v>1.576296E-3</v>
      </c>
    </row>
    <row r="19792" spans="1:4" x14ac:dyDescent="0.15">
      <c r="A19792" s="1">
        <v>45864</v>
      </c>
      <c r="B19792" s="2">
        <v>0.17708333333333334</v>
      </c>
      <c r="C19792">
        <v>15.726072</v>
      </c>
      <c r="D19792">
        <f t="shared" si="309"/>
        <v>1.5726072E-3</v>
      </c>
    </row>
    <row r="19793" spans="1:4" x14ac:dyDescent="0.15">
      <c r="A19793" s="1">
        <v>45864</v>
      </c>
      <c r="B19793" s="2">
        <v>0.1875</v>
      </c>
      <c r="C19793">
        <v>15.719792999999999</v>
      </c>
      <c r="D19793">
        <f t="shared" si="309"/>
        <v>1.5719792999999999E-3</v>
      </c>
    </row>
    <row r="19794" spans="1:4" x14ac:dyDescent="0.15">
      <c r="A19794" s="1">
        <v>45864</v>
      </c>
      <c r="B19794" s="2">
        <v>0.19791666666666666</v>
      </c>
      <c r="C19794">
        <v>15.672701999999999</v>
      </c>
      <c r="D19794">
        <f t="shared" si="309"/>
        <v>1.5672702E-3</v>
      </c>
    </row>
    <row r="19795" spans="1:4" x14ac:dyDescent="0.15">
      <c r="A19795" s="1">
        <v>45864</v>
      </c>
      <c r="B19795" s="2">
        <v>0.20833333333333334</v>
      </c>
      <c r="C19795">
        <v>15.915221000000001</v>
      </c>
      <c r="D19795">
        <f t="shared" si="309"/>
        <v>1.5915221000000002E-3</v>
      </c>
    </row>
    <row r="19796" spans="1:4" x14ac:dyDescent="0.15">
      <c r="A19796" s="1">
        <v>45864</v>
      </c>
      <c r="B19796" s="2">
        <v>0.21875</v>
      </c>
      <c r="C19796">
        <v>15.798278</v>
      </c>
      <c r="D19796">
        <f t="shared" si="309"/>
        <v>1.5798278000000001E-3</v>
      </c>
    </row>
    <row r="19797" spans="1:4" x14ac:dyDescent="0.15">
      <c r="A19797" s="1">
        <v>45864</v>
      </c>
      <c r="B19797" s="2">
        <v>0.22916666666666666</v>
      </c>
      <c r="C19797">
        <v>16.043937</v>
      </c>
      <c r="D19797">
        <f t="shared" si="309"/>
        <v>1.6043937E-3</v>
      </c>
    </row>
    <row r="19798" spans="1:4" x14ac:dyDescent="0.15">
      <c r="A19798" s="1">
        <v>45864</v>
      </c>
      <c r="B19798" s="2">
        <v>0.23958333333333334</v>
      </c>
      <c r="C19798">
        <v>16.288810999999999</v>
      </c>
      <c r="D19798">
        <f t="shared" si="309"/>
        <v>1.6288811E-3</v>
      </c>
    </row>
    <row r="19799" spans="1:4" x14ac:dyDescent="0.15">
      <c r="A19799" s="1">
        <v>45864</v>
      </c>
      <c r="B19799" s="2">
        <v>0.25</v>
      </c>
      <c r="C19799">
        <v>17.311471999999998</v>
      </c>
      <c r="D19799">
        <f t="shared" si="309"/>
        <v>1.7311472E-3</v>
      </c>
    </row>
    <row r="19800" spans="1:4" x14ac:dyDescent="0.15">
      <c r="A19800" s="1">
        <v>45864</v>
      </c>
      <c r="B19800" s="2">
        <v>0.26041666666666669</v>
      </c>
      <c r="C19800">
        <v>17.867932</v>
      </c>
      <c r="D19800">
        <f t="shared" si="309"/>
        <v>1.7867932000000001E-3</v>
      </c>
    </row>
    <row r="19801" spans="1:4" x14ac:dyDescent="0.15">
      <c r="A19801" s="1">
        <v>45864</v>
      </c>
      <c r="B19801" s="2">
        <v>0.27083333333333331</v>
      </c>
      <c r="C19801">
        <v>18.600199</v>
      </c>
      <c r="D19801">
        <f t="shared" si="309"/>
        <v>1.8600199000000002E-3</v>
      </c>
    </row>
    <row r="19802" spans="1:4" x14ac:dyDescent="0.15">
      <c r="A19802" s="1">
        <v>45864</v>
      </c>
      <c r="B19802" s="2">
        <v>0.28125</v>
      </c>
      <c r="C19802">
        <v>19.425077999999999</v>
      </c>
      <c r="D19802">
        <f t="shared" si="309"/>
        <v>1.9425078000000001E-3</v>
      </c>
    </row>
    <row r="19803" spans="1:4" x14ac:dyDescent="0.15">
      <c r="A19803" s="1">
        <v>45864</v>
      </c>
      <c r="B19803" s="2">
        <v>0.29166666666666669</v>
      </c>
      <c r="C19803">
        <v>20.811910999999998</v>
      </c>
      <c r="D19803">
        <f t="shared" si="309"/>
        <v>2.0811911000000001E-3</v>
      </c>
    </row>
    <row r="19804" spans="1:4" x14ac:dyDescent="0.15">
      <c r="A19804" s="1">
        <v>45864</v>
      </c>
      <c r="B19804" s="2">
        <v>0.30208333333333331</v>
      </c>
      <c r="C19804">
        <v>22.082585000000002</v>
      </c>
      <c r="D19804">
        <f t="shared" si="309"/>
        <v>2.2082585000000004E-3</v>
      </c>
    </row>
    <row r="19805" spans="1:4" x14ac:dyDescent="0.15">
      <c r="A19805" s="1">
        <v>45864</v>
      </c>
      <c r="B19805" s="2">
        <v>0.3125</v>
      </c>
      <c r="C19805">
        <v>23.360323999999999</v>
      </c>
      <c r="D19805">
        <f t="shared" si="309"/>
        <v>2.3360324000000002E-3</v>
      </c>
    </row>
    <row r="19806" spans="1:4" x14ac:dyDescent="0.15">
      <c r="A19806" s="1">
        <v>45864</v>
      </c>
      <c r="B19806" s="2">
        <v>0.32291666666666669</v>
      </c>
      <c r="C19806">
        <v>24.480307</v>
      </c>
      <c r="D19806">
        <f t="shared" si="309"/>
        <v>2.4480307000000001E-3</v>
      </c>
    </row>
    <row r="19807" spans="1:4" x14ac:dyDescent="0.15">
      <c r="A19807" s="1">
        <v>45864</v>
      </c>
      <c r="B19807" s="2">
        <v>0.33333333333333331</v>
      </c>
      <c r="C19807">
        <v>25.678775999999999</v>
      </c>
      <c r="D19807">
        <f t="shared" si="309"/>
        <v>2.5678775999999999E-3</v>
      </c>
    </row>
    <row r="19808" spans="1:4" x14ac:dyDescent="0.15">
      <c r="A19808" s="1">
        <v>45864</v>
      </c>
      <c r="B19808" s="2">
        <v>0.34375</v>
      </c>
      <c r="C19808">
        <v>26.736756</v>
      </c>
      <c r="D19808">
        <f t="shared" si="309"/>
        <v>2.6736756000000001E-3</v>
      </c>
    </row>
    <row r="19809" spans="1:4" x14ac:dyDescent="0.15">
      <c r="A19809" s="1">
        <v>45864</v>
      </c>
      <c r="B19809" s="2">
        <v>0.35416666666666669</v>
      </c>
      <c r="C19809">
        <v>27.624423</v>
      </c>
      <c r="D19809">
        <f t="shared" si="309"/>
        <v>2.7624423E-3</v>
      </c>
    </row>
    <row r="19810" spans="1:4" x14ac:dyDescent="0.15">
      <c r="A19810" s="1">
        <v>45864</v>
      </c>
      <c r="B19810" s="2">
        <v>0.36458333333333331</v>
      </c>
      <c r="C19810">
        <v>28.453226000000001</v>
      </c>
      <c r="D19810">
        <f t="shared" si="309"/>
        <v>2.8453226000000002E-3</v>
      </c>
    </row>
    <row r="19811" spans="1:4" x14ac:dyDescent="0.15">
      <c r="A19811" s="1">
        <v>45864</v>
      </c>
      <c r="B19811" s="2">
        <v>0.375</v>
      </c>
      <c r="C19811">
        <v>29.041865000000001</v>
      </c>
      <c r="D19811">
        <f t="shared" si="309"/>
        <v>2.9041865000000002E-3</v>
      </c>
    </row>
    <row r="19812" spans="1:4" x14ac:dyDescent="0.15">
      <c r="A19812" s="1">
        <v>45864</v>
      </c>
      <c r="B19812" s="2">
        <v>0.38541666666666669</v>
      </c>
      <c r="C19812">
        <v>29.810234999999999</v>
      </c>
      <c r="D19812">
        <f t="shared" si="309"/>
        <v>2.9810234999999999E-3</v>
      </c>
    </row>
    <row r="19813" spans="1:4" x14ac:dyDescent="0.15">
      <c r="A19813" s="1">
        <v>45864</v>
      </c>
      <c r="B19813" s="2">
        <v>0.39583333333333331</v>
      </c>
      <c r="C19813">
        <v>30.263878999999999</v>
      </c>
      <c r="D19813">
        <f t="shared" si="309"/>
        <v>3.0263879E-3</v>
      </c>
    </row>
    <row r="19814" spans="1:4" x14ac:dyDescent="0.15">
      <c r="A19814" s="1">
        <v>45864</v>
      </c>
      <c r="B19814" s="2">
        <v>0.40625</v>
      </c>
      <c r="C19814">
        <v>30.531513</v>
      </c>
      <c r="D19814">
        <f t="shared" si="309"/>
        <v>3.0531513000000001E-3</v>
      </c>
    </row>
    <row r="19815" spans="1:4" x14ac:dyDescent="0.15">
      <c r="A19815" s="1">
        <v>45864</v>
      </c>
      <c r="B19815" s="2">
        <v>0.41666666666666669</v>
      </c>
      <c r="C19815">
        <v>30.971029999999999</v>
      </c>
      <c r="D19815">
        <f t="shared" si="309"/>
        <v>3.0971029999999999E-3</v>
      </c>
    </row>
    <row r="19816" spans="1:4" x14ac:dyDescent="0.15">
      <c r="A19816" s="1">
        <v>45864</v>
      </c>
      <c r="B19816" s="2">
        <v>0.42708333333333331</v>
      </c>
      <c r="C19816">
        <v>31.277906999999999</v>
      </c>
      <c r="D19816">
        <f t="shared" si="309"/>
        <v>3.1277906999999999E-3</v>
      </c>
    </row>
    <row r="19817" spans="1:4" x14ac:dyDescent="0.15">
      <c r="A19817" s="1">
        <v>45864</v>
      </c>
      <c r="B19817" s="2">
        <v>0.4375</v>
      </c>
      <c r="C19817">
        <v>31.708006000000001</v>
      </c>
      <c r="D19817">
        <f t="shared" si="309"/>
        <v>3.1708006000000003E-3</v>
      </c>
    </row>
    <row r="19818" spans="1:4" x14ac:dyDescent="0.15">
      <c r="A19818" s="1">
        <v>45864</v>
      </c>
      <c r="B19818" s="2">
        <v>0.44791666666666669</v>
      </c>
      <c r="C19818">
        <v>32.342165999999999</v>
      </c>
      <c r="D19818">
        <f t="shared" si="309"/>
        <v>3.2342166E-3</v>
      </c>
    </row>
    <row r="19819" spans="1:4" x14ac:dyDescent="0.15">
      <c r="A19819" s="1">
        <v>45864</v>
      </c>
      <c r="B19819" s="2">
        <v>0.45833333333333331</v>
      </c>
      <c r="C19819">
        <v>33.124662999999998</v>
      </c>
      <c r="D19819">
        <f t="shared" si="309"/>
        <v>3.3124663000000001E-3</v>
      </c>
    </row>
    <row r="19820" spans="1:4" x14ac:dyDescent="0.15">
      <c r="A19820" s="1">
        <v>45864</v>
      </c>
      <c r="B19820" s="2">
        <v>0.46875</v>
      </c>
      <c r="C19820">
        <v>34.0139</v>
      </c>
      <c r="D19820">
        <f t="shared" si="309"/>
        <v>3.4013900000000002E-3</v>
      </c>
    </row>
    <row r="19821" spans="1:4" x14ac:dyDescent="0.15">
      <c r="A19821" s="1">
        <v>45864</v>
      </c>
      <c r="B19821" s="2">
        <v>0.47916666666666669</v>
      </c>
      <c r="C19821">
        <v>34.308219000000001</v>
      </c>
      <c r="D19821">
        <f t="shared" si="309"/>
        <v>3.4308219000000004E-3</v>
      </c>
    </row>
    <row r="19822" spans="1:4" x14ac:dyDescent="0.15">
      <c r="A19822" s="1">
        <v>45864</v>
      </c>
      <c r="B19822" s="2">
        <v>0.48958333333333331</v>
      </c>
      <c r="C19822">
        <v>34.657477999999998</v>
      </c>
      <c r="D19822">
        <f t="shared" si="309"/>
        <v>3.4657477999999998E-3</v>
      </c>
    </row>
    <row r="19823" spans="1:4" x14ac:dyDescent="0.15">
      <c r="A19823" s="1">
        <v>45864</v>
      </c>
      <c r="B19823" s="2">
        <v>0.5</v>
      </c>
      <c r="C19823">
        <v>34.512281000000002</v>
      </c>
      <c r="D19823">
        <f t="shared" si="309"/>
        <v>3.4512281000000002E-3</v>
      </c>
    </row>
    <row r="19824" spans="1:4" x14ac:dyDescent="0.15">
      <c r="A19824" s="1">
        <v>45864</v>
      </c>
      <c r="B19824" s="2">
        <v>0.51041666666666663</v>
      </c>
      <c r="C19824">
        <v>34.180287999999997</v>
      </c>
      <c r="D19824">
        <f t="shared" si="309"/>
        <v>3.4180287999999999E-3</v>
      </c>
    </row>
    <row r="19825" spans="1:4" x14ac:dyDescent="0.15">
      <c r="A19825" s="1">
        <v>45864</v>
      </c>
      <c r="B19825" s="2">
        <v>0.52083333333333337</v>
      </c>
      <c r="C19825">
        <v>33.825535000000002</v>
      </c>
      <c r="D19825">
        <f t="shared" si="309"/>
        <v>3.3825535000000006E-3</v>
      </c>
    </row>
    <row r="19826" spans="1:4" x14ac:dyDescent="0.15">
      <c r="A19826" s="1">
        <v>45864</v>
      </c>
      <c r="B19826" s="2">
        <v>0.53125</v>
      </c>
      <c r="C19826">
        <v>33.345990999999998</v>
      </c>
      <c r="D19826">
        <f t="shared" si="309"/>
        <v>3.3345990999999998E-3</v>
      </c>
    </row>
    <row r="19827" spans="1:4" x14ac:dyDescent="0.15">
      <c r="A19827" s="1">
        <v>45864</v>
      </c>
      <c r="B19827" s="2">
        <v>0.54166666666666663</v>
      </c>
      <c r="C19827">
        <v>32.819355999999999</v>
      </c>
      <c r="D19827">
        <f t="shared" si="309"/>
        <v>3.2819355999999999E-3</v>
      </c>
    </row>
    <row r="19828" spans="1:4" x14ac:dyDescent="0.15">
      <c r="A19828" s="1">
        <v>45864</v>
      </c>
      <c r="B19828" s="2">
        <v>0.55208333333333337</v>
      </c>
      <c r="C19828">
        <v>32.497566999999997</v>
      </c>
      <c r="D19828">
        <f t="shared" si="309"/>
        <v>3.2497566999999997E-3</v>
      </c>
    </row>
    <row r="19829" spans="1:4" x14ac:dyDescent="0.15">
      <c r="A19829" s="1">
        <v>45864</v>
      </c>
      <c r="B19829" s="2">
        <v>0.5625</v>
      </c>
      <c r="C19829">
        <v>32.007818999999998</v>
      </c>
      <c r="D19829">
        <f t="shared" si="309"/>
        <v>3.2007819000000001E-3</v>
      </c>
    </row>
    <row r="19830" spans="1:4" x14ac:dyDescent="0.15">
      <c r="A19830" s="1">
        <v>45864</v>
      </c>
      <c r="B19830" s="2">
        <v>0.57291666666666663</v>
      </c>
      <c r="C19830">
        <v>31.658560000000001</v>
      </c>
      <c r="D19830">
        <f t="shared" si="309"/>
        <v>3.1658560000000003E-3</v>
      </c>
    </row>
    <row r="19831" spans="1:4" x14ac:dyDescent="0.15">
      <c r="A19831" s="1">
        <v>45864</v>
      </c>
      <c r="B19831" s="2">
        <v>0.58333333333333337</v>
      </c>
      <c r="C19831">
        <v>31.541616999999999</v>
      </c>
      <c r="D19831">
        <f t="shared" si="309"/>
        <v>3.1541617000000002E-3</v>
      </c>
    </row>
    <row r="19832" spans="1:4" x14ac:dyDescent="0.15">
      <c r="A19832" s="1">
        <v>45864</v>
      </c>
      <c r="B19832" s="2">
        <v>0.59375</v>
      </c>
      <c r="C19832">
        <v>31.459208</v>
      </c>
      <c r="D19832">
        <f t="shared" si="309"/>
        <v>3.1459208000000002E-3</v>
      </c>
    </row>
    <row r="19833" spans="1:4" x14ac:dyDescent="0.15">
      <c r="A19833" s="1">
        <v>45864</v>
      </c>
      <c r="B19833" s="2">
        <v>0.60416666666666663</v>
      </c>
      <c r="C19833">
        <v>31.277121999999999</v>
      </c>
      <c r="D19833">
        <f t="shared" si="309"/>
        <v>3.1277122E-3</v>
      </c>
    </row>
    <row r="19834" spans="1:4" x14ac:dyDescent="0.15">
      <c r="A19834" s="1">
        <v>45864</v>
      </c>
      <c r="B19834" s="2">
        <v>0.61458333333333337</v>
      </c>
      <c r="C19834">
        <v>31.123290999999998</v>
      </c>
      <c r="D19834">
        <f t="shared" si="309"/>
        <v>3.1123291000000001E-3</v>
      </c>
    </row>
    <row r="19835" spans="1:4" x14ac:dyDescent="0.15">
      <c r="A19835" s="1">
        <v>45864</v>
      </c>
      <c r="B19835" s="2">
        <v>0.625</v>
      </c>
      <c r="C19835">
        <v>31.094252000000001</v>
      </c>
      <c r="D19835">
        <f t="shared" si="309"/>
        <v>3.1094252000000004E-3</v>
      </c>
    </row>
    <row r="19836" spans="1:4" x14ac:dyDescent="0.15">
      <c r="A19836" s="1">
        <v>45864</v>
      </c>
      <c r="B19836" s="2">
        <v>0.63541666666666663</v>
      </c>
      <c r="C19836">
        <v>30.966321000000001</v>
      </c>
      <c r="D19836">
        <f t="shared" si="309"/>
        <v>3.0966321000000002E-3</v>
      </c>
    </row>
    <row r="19837" spans="1:4" x14ac:dyDescent="0.15">
      <c r="A19837" s="1">
        <v>45864</v>
      </c>
      <c r="B19837" s="2">
        <v>0.64583333333333337</v>
      </c>
      <c r="C19837">
        <v>30.969460000000002</v>
      </c>
      <c r="D19837">
        <f t="shared" si="309"/>
        <v>3.0969460000000002E-3</v>
      </c>
    </row>
    <row r="19838" spans="1:4" x14ac:dyDescent="0.15">
      <c r="A19838" s="1">
        <v>45864</v>
      </c>
      <c r="B19838" s="2">
        <v>0.65625</v>
      </c>
      <c r="C19838">
        <v>30.850162999999998</v>
      </c>
      <c r="D19838">
        <f t="shared" si="309"/>
        <v>3.0850163E-3</v>
      </c>
    </row>
    <row r="19839" spans="1:4" x14ac:dyDescent="0.15">
      <c r="A19839" s="1">
        <v>45864</v>
      </c>
      <c r="B19839" s="2">
        <v>0.66666666666666663</v>
      </c>
      <c r="C19839">
        <v>30.771678000000001</v>
      </c>
      <c r="D19839">
        <f t="shared" si="309"/>
        <v>3.0771678000000003E-3</v>
      </c>
    </row>
    <row r="19840" spans="1:4" x14ac:dyDescent="0.15">
      <c r="A19840" s="1">
        <v>45864</v>
      </c>
      <c r="B19840" s="2">
        <v>0.67708333333333337</v>
      </c>
      <c r="C19840">
        <v>30.841529999999999</v>
      </c>
      <c r="D19840">
        <f t="shared" si="309"/>
        <v>3.0841530000000001E-3</v>
      </c>
    </row>
    <row r="19841" spans="1:4" x14ac:dyDescent="0.15">
      <c r="A19841" s="1">
        <v>45864</v>
      </c>
      <c r="B19841" s="2">
        <v>0.6875</v>
      </c>
      <c r="C19841">
        <v>30.937280999999999</v>
      </c>
      <c r="D19841">
        <f t="shared" si="309"/>
        <v>3.0937281000000001E-3</v>
      </c>
    </row>
    <row r="19842" spans="1:4" x14ac:dyDescent="0.15">
      <c r="A19842" s="1">
        <v>45864</v>
      </c>
      <c r="B19842" s="2">
        <v>0.69791666666666663</v>
      </c>
      <c r="C19842">
        <v>31.322644</v>
      </c>
      <c r="D19842">
        <f t="shared" si="309"/>
        <v>3.1322644000000002E-3</v>
      </c>
    </row>
    <row r="19843" spans="1:4" x14ac:dyDescent="0.15">
      <c r="A19843" s="1">
        <v>45864</v>
      </c>
      <c r="B19843" s="2">
        <v>0.70833333333333337</v>
      </c>
      <c r="C19843">
        <v>31.783352000000001</v>
      </c>
      <c r="D19843">
        <f t="shared" si="309"/>
        <v>3.1783352000000001E-3</v>
      </c>
    </row>
    <row r="19844" spans="1:4" x14ac:dyDescent="0.15">
      <c r="A19844" s="1">
        <v>45864</v>
      </c>
      <c r="B19844" s="2">
        <v>0.71875</v>
      </c>
      <c r="C19844">
        <v>32.139673999999999</v>
      </c>
      <c r="D19844">
        <f t="shared" ref="D19844:D19907" si="310">100/1000000*C19844</f>
        <v>3.2139674E-3</v>
      </c>
    </row>
    <row r="19845" spans="1:4" x14ac:dyDescent="0.15">
      <c r="A19845" s="1">
        <v>45864</v>
      </c>
      <c r="B19845" s="2">
        <v>0.72916666666666663</v>
      </c>
      <c r="C19845">
        <v>32.614508999999998</v>
      </c>
      <c r="D19845">
        <f t="shared" si="310"/>
        <v>3.2614508999999998E-3</v>
      </c>
    </row>
    <row r="19846" spans="1:4" x14ac:dyDescent="0.15">
      <c r="A19846" s="1">
        <v>45864</v>
      </c>
      <c r="B19846" s="2">
        <v>0.73958333333333337</v>
      </c>
      <c r="C19846">
        <v>33.174109000000001</v>
      </c>
      <c r="D19846">
        <f t="shared" si="310"/>
        <v>3.3174109000000001E-3</v>
      </c>
    </row>
    <row r="19847" spans="1:4" x14ac:dyDescent="0.15">
      <c r="A19847" s="1">
        <v>45864</v>
      </c>
      <c r="B19847" s="2">
        <v>0.75</v>
      </c>
      <c r="C19847">
        <v>33.608131999999998</v>
      </c>
      <c r="D19847">
        <f t="shared" si="310"/>
        <v>3.3608131999999999E-3</v>
      </c>
    </row>
    <row r="19848" spans="1:4" x14ac:dyDescent="0.15">
      <c r="A19848" s="1">
        <v>45864</v>
      </c>
      <c r="B19848" s="2">
        <v>0.76041666666666663</v>
      </c>
      <c r="C19848">
        <v>34.006836</v>
      </c>
      <c r="D19848">
        <f t="shared" si="310"/>
        <v>3.4006836E-3</v>
      </c>
    </row>
    <row r="19849" spans="1:4" x14ac:dyDescent="0.15">
      <c r="A19849" s="1">
        <v>45864</v>
      </c>
      <c r="B19849" s="2">
        <v>0.77083333333333337</v>
      </c>
      <c r="C19849">
        <v>34.181072999999998</v>
      </c>
      <c r="D19849">
        <f t="shared" si="310"/>
        <v>3.4181072999999998E-3</v>
      </c>
    </row>
    <row r="19850" spans="1:4" x14ac:dyDescent="0.15">
      <c r="A19850" s="1">
        <v>45864</v>
      </c>
      <c r="B19850" s="2">
        <v>0.78125</v>
      </c>
      <c r="C19850">
        <v>34.084536999999997</v>
      </c>
      <c r="D19850">
        <f t="shared" si="310"/>
        <v>3.4084536999999999E-3</v>
      </c>
    </row>
    <row r="19851" spans="1:4" x14ac:dyDescent="0.15">
      <c r="A19851" s="1">
        <v>45864</v>
      </c>
      <c r="B19851" s="2">
        <v>0.79166666666666663</v>
      </c>
      <c r="C19851">
        <v>33.817686999999999</v>
      </c>
      <c r="D19851">
        <f t="shared" si="310"/>
        <v>3.3817687000000001E-3</v>
      </c>
    </row>
    <row r="19852" spans="1:4" x14ac:dyDescent="0.15">
      <c r="A19852" s="1">
        <v>45864</v>
      </c>
      <c r="B19852" s="2">
        <v>0.80208333333333337</v>
      </c>
      <c r="C19852">
        <v>33.583016000000001</v>
      </c>
      <c r="D19852">
        <f t="shared" si="310"/>
        <v>3.3583016000000004E-3</v>
      </c>
    </row>
    <row r="19853" spans="1:4" x14ac:dyDescent="0.15">
      <c r="A19853" s="1">
        <v>45864</v>
      </c>
      <c r="B19853" s="2">
        <v>0.8125</v>
      </c>
      <c r="C19853">
        <v>33.324015000000003</v>
      </c>
      <c r="D19853">
        <f t="shared" si="310"/>
        <v>3.3324015000000006E-3</v>
      </c>
    </row>
    <row r="19854" spans="1:4" x14ac:dyDescent="0.15">
      <c r="A19854" s="1">
        <v>45864</v>
      </c>
      <c r="B19854" s="2">
        <v>0.82291666666666663</v>
      </c>
      <c r="C19854">
        <v>33.063445000000002</v>
      </c>
      <c r="D19854">
        <f t="shared" si="310"/>
        <v>3.3063445000000003E-3</v>
      </c>
    </row>
    <row r="19855" spans="1:4" x14ac:dyDescent="0.15">
      <c r="A19855" s="1">
        <v>45864</v>
      </c>
      <c r="B19855" s="2">
        <v>0.83333333333333337</v>
      </c>
      <c r="C19855">
        <v>32.787962</v>
      </c>
      <c r="D19855">
        <f t="shared" si="310"/>
        <v>3.2787962000000001E-3</v>
      </c>
    </row>
    <row r="19856" spans="1:4" x14ac:dyDescent="0.15">
      <c r="A19856" s="1">
        <v>45864</v>
      </c>
      <c r="B19856" s="2">
        <v>0.84375</v>
      </c>
      <c r="C19856">
        <v>32.306848000000002</v>
      </c>
      <c r="D19856">
        <f t="shared" si="310"/>
        <v>3.2306848000000004E-3</v>
      </c>
    </row>
    <row r="19857" spans="1:4" x14ac:dyDescent="0.15">
      <c r="A19857" s="1">
        <v>45864</v>
      </c>
      <c r="B19857" s="2">
        <v>0.85416666666666663</v>
      </c>
      <c r="C19857">
        <v>31.793555000000001</v>
      </c>
      <c r="D19857">
        <f t="shared" si="310"/>
        <v>3.1793555000000002E-3</v>
      </c>
    </row>
    <row r="19858" spans="1:4" x14ac:dyDescent="0.15">
      <c r="A19858" s="1">
        <v>45864</v>
      </c>
      <c r="B19858" s="2">
        <v>0.86458333333333337</v>
      </c>
      <c r="C19858">
        <v>31.397205</v>
      </c>
      <c r="D19858">
        <f t="shared" si="310"/>
        <v>3.1397205000000001E-3</v>
      </c>
    </row>
    <row r="19859" spans="1:4" x14ac:dyDescent="0.15">
      <c r="A19859" s="1">
        <v>45864</v>
      </c>
      <c r="B19859" s="2">
        <v>0.875</v>
      </c>
      <c r="C19859">
        <v>31.158609999999999</v>
      </c>
      <c r="D19859">
        <f t="shared" si="310"/>
        <v>3.1158610000000002E-3</v>
      </c>
    </row>
    <row r="19860" spans="1:4" x14ac:dyDescent="0.15">
      <c r="A19860" s="1">
        <v>45864</v>
      </c>
      <c r="B19860" s="2">
        <v>0.88541666666666663</v>
      </c>
      <c r="C19860">
        <v>30.664937999999999</v>
      </c>
      <c r="D19860">
        <f t="shared" si="310"/>
        <v>3.0664938000000003E-3</v>
      </c>
    </row>
    <row r="19861" spans="1:4" x14ac:dyDescent="0.15">
      <c r="A19861" s="1">
        <v>45864</v>
      </c>
      <c r="B19861" s="2">
        <v>0.89583333333333337</v>
      </c>
      <c r="C19861">
        <v>30.619416999999999</v>
      </c>
      <c r="D19861">
        <f t="shared" si="310"/>
        <v>3.0619417000000001E-3</v>
      </c>
    </row>
    <row r="19862" spans="1:4" x14ac:dyDescent="0.15">
      <c r="A19862" s="1">
        <v>45864</v>
      </c>
      <c r="B19862" s="2">
        <v>0.90625</v>
      </c>
      <c r="C19862">
        <v>30.874493000000001</v>
      </c>
      <c r="D19862">
        <f t="shared" si="310"/>
        <v>3.0874493000000005E-3</v>
      </c>
    </row>
    <row r="19863" spans="1:4" x14ac:dyDescent="0.15">
      <c r="A19863" s="1">
        <v>45864</v>
      </c>
      <c r="B19863" s="2">
        <v>0.91666666666666663</v>
      </c>
      <c r="C19863">
        <v>30.912951</v>
      </c>
      <c r="D19863">
        <f t="shared" si="310"/>
        <v>3.0912951E-3</v>
      </c>
    </row>
    <row r="19864" spans="1:4" x14ac:dyDescent="0.15">
      <c r="A19864" s="1">
        <v>45864</v>
      </c>
      <c r="B19864" s="2">
        <v>0.92708333333333337</v>
      </c>
      <c r="C19864">
        <v>29.999383999999999</v>
      </c>
      <c r="D19864">
        <f t="shared" si="310"/>
        <v>2.9999383999999999E-3</v>
      </c>
    </row>
    <row r="19865" spans="1:4" x14ac:dyDescent="0.15">
      <c r="A19865" s="1">
        <v>45864</v>
      </c>
      <c r="B19865" s="2">
        <v>0.9375</v>
      </c>
      <c r="C19865">
        <v>29.024598000000001</v>
      </c>
      <c r="D19865">
        <f t="shared" si="310"/>
        <v>2.9024598000000003E-3</v>
      </c>
    </row>
    <row r="19866" spans="1:4" x14ac:dyDescent="0.15">
      <c r="A19866" s="1">
        <v>45864</v>
      </c>
      <c r="B19866" s="2">
        <v>0.94791666666666663</v>
      </c>
      <c r="C19866">
        <v>28.004290999999998</v>
      </c>
      <c r="D19866">
        <f t="shared" si="310"/>
        <v>2.8004291000000001E-3</v>
      </c>
    </row>
    <row r="19867" spans="1:4" x14ac:dyDescent="0.15">
      <c r="A19867" s="1">
        <v>45864</v>
      </c>
      <c r="B19867" s="2">
        <v>0.95833333333333337</v>
      </c>
      <c r="C19867">
        <v>27.003605</v>
      </c>
      <c r="D19867">
        <f t="shared" si="310"/>
        <v>2.7003605000000003E-3</v>
      </c>
    </row>
    <row r="19868" spans="1:4" x14ac:dyDescent="0.15">
      <c r="A19868" s="1">
        <v>45864</v>
      </c>
      <c r="B19868" s="2">
        <v>0.96875</v>
      </c>
      <c r="C19868">
        <v>25.86871</v>
      </c>
      <c r="D19868">
        <f t="shared" si="310"/>
        <v>2.5868710000000001E-3</v>
      </c>
    </row>
    <row r="19869" spans="1:4" x14ac:dyDescent="0.15">
      <c r="A19869" s="1">
        <v>45864</v>
      </c>
      <c r="B19869" s="2">
        <v>0.97916666666666663</v>
      </c>
      <c r="C19869">
        <v>24.916685000000001</v>
      </c>
      <c r="D19869">
        <f t="shared" si="310"/>
        <v>2.4916685000000004E-3</v>
      </c>
    </row>
    <row r="19870" spans="1:4" x14ac:dyDescent="0.15">
      <c r="A19870" s="1">
        <v>45864</v>
      </c>
      <c r="B19870" s="2">
        <v>0.98958333333333337</v>
      </c>
      <c r="C19870">
        <v>23.755103999999999</v>
      </c>
      <c r="D19870">
        <f t="shared" si="310"/>
        <v>2.3755104000000001E-3</v>
      </c>
    </row>
    <row r="19871" spans="1:4" x14ac:dyDescent="0.15">
      <c r="A19871" s="1">
        <v>45865</v>
      </c>
      <c r="B19871" s="2">
        <v>0</v>
      </c>
      <c r="C19871">
        <v>22.562667999999999</v>
      </c>
      <c r="D19871">
        <f t="shared" si="310"/>
        <v>2.2562668000000001E-3</v>
      </c>
    </row>
    <row r="19872" spans="1:4" x14ac:dyDescent="0.15">
      <c r="A19872" s="1">
        <v>45865</v>
      </c>
      <c r="B19872" s="2">
        <v>1.0416666666666666E-2</v>
      </c>
      <c r="C19872">
        <v>21.496442999999999</v>
      </c>
      <c r="D19872">
        <f t="shared" si="310"/>
        <v>2.1496443000000001E-3</v>
      </c>
    </row>
    <row r="19873" spans="1:4" x14ac:dyDescent="0.15">
      <c r="A19873" s="1">
        <v>45865</v>
      </c>
      <c r="B19873" s="2">
        <v>2.0833333333333332E-2</v>
      </c>
      <c r="C19873">
        <v>20.649273000000001</v>
      </c>
      <c r="D19873">
        <f t="shared" si="310"/>
        <v>2.0649273000000004E-3</v>
      </c>
    </row>
    <row r="19874" spans="1:4" x14ac:dyDescent="0.15">
      <c r="A19874" s="1">
        <v>45865</v>
      </c>
      <c r="B19874" s="2">
        <v>3.125E-2</v>
      </c>
      <c r="C19874">
        <v>19.863344999999999</v>
      </c>
      <c r="D19874">
        <f t="shared" si="310"/>
        <v>1.9863344999999999E-3</v>
      </c>
    </row>
    <row r="19875" spans="1:4" x14ac:dyDescent="0.15">
      <c r="A19875" s="1">
        <v>45865</v>
      </c>
      <c r="B19875" s="2">
        <v>4.1666666666666664E-2</v>
      </c>
      <c r="C19875">
        <v>19.198328</v>
      </c>
      <c r="D19875">
        <f t="shared" si="310"/>
        <v>1.9198328000000001E-3</v>
      </c>
    </row>
    <row r="19876" spans="1:4" x14ac:dyDescent="0.15">
      <c r="A19876" s="1">
        <v>45865</v>
      </c>
      <c r="B19876" s="2">
        <v>5.2083333333333336E-2</v>
      </c>
      <c r="C19876">
        <v>18.475995999999999</v>
      </c>
      <c r="D19876">
        <f t="shared" si="310"/>
        <v>1.8475995999999999E-3</v>
      </c>
    </row>
    <row r="19877" spans="1:4" x14ac:dyDescent="0.15">
      <c r="A19877" s="1">
        <v>45865</v>
      </c>
      <c r="B19877" s="2">
        <v>6.25E-2</v>
      </c>
      <c r="C19877">
        <v>17.988422</v>
      </c>
      <c r="D19877">
        <f t="shared" si="310"/>
        <v>1.7988422E-3</v>
      </c>
    </row>
    <row r="19878" spans="1:4" x14ac:dyDescent="0.15">
      <c r="A19878" s="1">
        <v>45865</v>
      </c>
      <c r="B19878" s="2">
        <v>7.2916666666666671E-2</v>
      </c>
      <c r="C19878">
        <v>17.491426000000001</v>
      </c>
      <c r="D19878">
        <f t="shared" si="310"/>
        <v>1.7491426000000002E-3</v>
      </c>
    </row>
    <row r="19879" spans="1:4" x14ac:dyDescent="0.15">
      <c r="A19879" s="1">
        <v>45865</v>
      </c>
      <c r="B19879" s="2">
        <v>8.3333333333333329E-2</v>
      </c>
      <c r="C19879">
        <v>17.127904999999998</v>
      </c>
      <c r="D19879">
        <f t="shared" si="310"/>
        <v>1.7127905E-3</v>
      </c>
    </row>
    <row r="19880" spans="1:4" x14ac:dyDescent="0.15">
      <c r="A19880" s="1">
        <v>45865</v>
      </c>
      <c r="B19880" s="2">
        <v>9.375E-2</v>
      </c>
      <c r="C19880">
        <v>16.737687999999999</v>
      </c>
      <c r="D19880">
        <f t="shared" si="310"/>
        <v>1.6737688E-3</v>
      </c>
    </row>
    <row r="19881" spans="1:4" x14ac:dyDescent="0.15">
      <c r="A19881" s="1">
        <v>45865</v>
      </c>
      <c r="B19881" s="2">
        <v>0.10416666666666667</v>
      </c>
      <c r="C19881">
        <v>16.464458</v>
      </c>
      <c r="D19881">
        <f t="shared" si="310"/>
        <v>1.6464458000000001E-3</v>
      </c>
    </row>
    <row r="19882" spans="1:4" x14ac:dyDescent="0.15">
      <c r="A19882" s="1">
        <v>45865</v>
      </c>
      <c r="B19882" s="2">
        <v>0.11458333333333333</v>
      </c>
      <c r="C19882">
        <v>16.206931000000001</v>
      </c>
      <c r="D19882">
        <f t="shared" si="310"/>
        <v>1.6206931000000001E-3</v>
      </c>
    </row>
    <row r="19883" spans="1:4" x14ac:dyDescent="0.15">
      <c r="A19883" s="1">
        <v>45865</v>
      </c>
      <c r="B19883" s="2">
        <v>0.125</v>
      </c>
      <c r="C19883">
        <v>16.075811999999999</v>
      </c>
      <c r="D19883">
        <f t="shared" si="310"/>
        <v>1.6075811999999999E-3</v>
      </c>
    </row>
    <row r="19884" spans="1:4" x14ac:dyDescent="0.15">
      <c r="A19884" s="1">
        <v>45865</v>
      </c>
      <c r="B19884" s="2">
        <v>0.13541666666666666</v>
      </c>
      <c r="C19884">
        <v>15.870105000000001</v>
      </c>
      <c r="D19884">
        <f t="shared" si="310"/>
        <v>1.5870105000000002E-3</v>
      </c>
    </row>
    <row r="19885" spans="1:4" x14ac:dyDescent="0.15">
      <c r="A19885" s="1">
        <v>45865</v>
      </c>
      <c r="B19885" s="2">
        <v>0.14583333333333334</v>
      </c>
      <c r="C19885">
        <v>15.712291</v>
      </c>
      <c r="D19885">
        <f t="shared" si="310"/>
        <v>1.5712291000000002E-3</v>
      </c>
    </row>
    <row r="19886" spans="1:4" x14ac:dyDescent="0.15">
      <c r="A19886" s="1">
        <v>45865</v>
      </c>
      <c r="B19886" s="2">
        <v>0.15625</v>
      </c>
      <c r="C19886">
        <v>15.557618</v>
      </c>
      <c r="D19886">
        <f t="shared" si="310"/>
        <v>1.5557618E-3</v>
      </c>
    </row>
    <row r="19887" spans="1:4" x14ac:dyDescent="0.15">
      <c r="A19887" s="1">
        <v>45865</v>
      </c>
      <c r="B19887" s="2">
        <v>0.16666666666666666</v>
      </c>
      <c r="C19887">
        <v>15.601585999999999</v>
      </c>
      <c r="D19887">
        <f t="shared" si="310"/>
        <v>1.5601586000000001E-3</v>
      </c>
    </row>
    <row r="19888" spans="1:4" x14ac:dyDescent="0.15">
      <c r="A19888" s="1">
        <v>45865</v>
      </c>
      <c r="B19888" s="2">
        <v>0.17708333333333334</v>
      </c>
      <c r="C19888">
        <v>15.466540999999999</v>
      </c>
      <c r="D19888">
        <f t="shared" si="310"/>
        <v>1.5466541E-3</v>
      </c>
    </row>
    <row r="19889" spans="1:4" x14ac:dyDescent="0.15">
      <c r="A19889" s="1">
        <v>45865</v>
      </c>
      <c r="B19889" s="2">
        <v>0.1875</v>
      </c>
      <c r="C19889">
        <v>15.490095</v>
      </c>
      <c r="D19889">
        <f t="shared" si="310"/>
        <v>1.5490095E-3</v>
      </c>
    </row>
    <row r="19890" spans="1:4" x14ac:dyDescent="0.15">
      <c r="A19890" s="1">
        <v>45865</v>
      </c>
      <c r="B19890" s="2">
        <v>0.19791666666666666</v>
      </c>
      <c r="C19890">
        <v>15.421003000000001</v>
      </c>
      <c r="D19890">
        <f t="shared" si="310"/>
        <v>1.5421003000000001E-3</v>
      </c>
    </row>
    <row r="19891" spans="1:4" x14ac:dyDescent="0.15">
      <c r="A19891" s="1">
        <v>45865</v>
      </c>
      <c r="B19891" s="2">
        <v>0.20833333333333334</v>
      </c>
      <c r="C19891">
        <v>15.591379</v>
      </c>
      <c r="D19891">
        <f t="shared" si="310"/>
        <v>1.5591379E-3</v>
      </c>
    </row>
    <row r="19892" spans="1:4" x14ac:dyDescent="0.15">
      <c r="A19892" s="1">
        <v>45865</v>
      </c>
      <c r="B19892" s="2">
        <v>0.21875</v>
      </c>
      <c r="C19892">
        <v>15.419432</v>
      </c>
      <c r="D19892">
        <f t="shared" si="310"/>
        <v>1.5419432000000001E-3</v>
      </c>
    </row>
    <row r="19893" spans="1:4" x14ac:dyDescent="0.15">
      <c r="A19893" s="1">
        <v>45865</v>
      </c>
      <c r="B19893" s="2">
        <v>0.22916666666666666</v>
      </c>
      <c r="C19893">
        <v>15.672249000000001</v>
      </c>
      <c r="D19893">
        <f t="shared" si="310"/>
        <v>1.5672249000000002E-3</v>
      </c>
    </row>
    <row r="19894" spans="1:4" x14ac:dyDescent="0.15">
      <c r="A19894" s="1">
        <v>45865</v>
      </c>
      <c r="B19894" s="2">
        <v>0.23958333333333334</v>
      </c>
      <c r="C19894">
        <v>15.822996</v>
      </c>
      <c r="D19894">
        <f t="shared" si="310"/>
        <v>1.5822996000000001E-3</v>
      </c>
    </row>
    <row r="19895" spans="1:4" x14ac:dyDescent="0.15">
      <c r="A19895" s="1">
        <v>45865</v>
      </c>
      <c r="B19895" s="2">
        <v>0.25</v>
      </c>
      <c r="C19895">
        <v>16.549254000000001</v>
      </c>
      <c r="D19895">
        <f t="shared" si="310"/>
        <v>1.6549254000000002E-3</v>
      </c>
    </row>
    <row r="19896" spans="1:4" x14ac:dyDescent="0.15">
      <c r="A19896" s="1">
        <v>45865</v>
      </c>
      <c r="B19896" s="2">
        <v>0.26041666666666669</v>
      </c>
      <c r="C19896">
        <v>16.864882000000001</v>
      </c>
      <c r="D19896">
        <f t="shared" si="310"/>
        <v>1.6864882000000002E-3</v>
      </c>
    </row>
    <row r="19897" spans="1:4" x14ac:dyDescent="0.15">
      <c r="A19897" s="1">
        <v>45865</v>
      </c>
      <c r="B19897" s="2">
        <v>0.27083333333333331</v>
      </c>
      <c r="C19897">
        <v>17.523617000000002</v>
      </c>
      <c r="D19897">
        <f t="shared" si="310"/>
        <v>1.7523617000000003E-3</v>
      </c>
    </row>
    <row r="19898" spans="1:4" x14ac:dyDescent="0.15">
      <c r="A19898" s="1">
        <v>45865</v>
      </c>
      <c r="B19898" s="2">
        <v>0.28125</v>
      </c>
      <c r="C19898">
        <v>18.155657000000001</v>
      </c>
      <c r="D19898">
        <f t="shared" si="310"/>
        <v>1.8155657000000003E-3</v>
      </c>
    </row>
    <row r="19899" spans="1:4" x14ac:dyDescent="0.15">
      <c r="A19899" s="1">
        <v>45865</v>
      </c>
      <c r="B19899" s="2">
        <v>0.29166666666666669</v>
      </c>
      <c r="C19899">
        <v>19.320025000000001</v>
      </c>
      <c r="D19899">
        <f t="shared" si="310"/>
        <v>1.9320025000000001E-3</v>
      </c>
    </row>
    <row r="19900" spans="1:4" x14ac:dyDescent="0.15">
      <c r="A19900" s="1">
        <v>45865</v>
      </c>
      <c r="B19900" s="2">
        <v>0.30208333333333331</v>
      </c>
      <c r="C19900">
        <v>20.518939</v>
      </c>
      <c r="D19900">
        <f t="shared" si="310"/>
        <v>2.0518939000000003E-3</v>
      </c>
    </row>
    <row r="19901" spans="1:4" x14ac:dyDescent="0.15">
      <c r="A19901" s="1">
        <v>45865</v>
      </c>
      <c r="B19901" s="2">
        <v>0.3125</v>
      </c>
      <c r="C19901">
        <v>21.943190000000001</v>
      </c>
      <c r="D19901">
        <f t="shared" si="310"/>
        <v>2.1943190000000001E-3</v>
      </c>
    </row>
    <row r="19902" spans="1:4" x14ac:dyDescent="0.15">
      <c r="A19902" s="1">
        <v>45865</v>
      </c>
      <c r="B19902" s="2">
        <v>0.32291666666666669</v>
      </c>
      <c r="C19902">
        <v>23.252023999999999</v>
      </c>
      <c r="D19902">
        <f t="shared" si="310"/>
        <v>2.3252023999999999E-3</v>
      </c>
    </row>
    <row r="19903" spans="1:4" x14ac:dyDescent="0.15">
      <c r="A19903" s="1">
        <v>45865</v>
      </c>
      <c r="B19903" s="2">
        <v>0.33333333333333331</v>
      </c>
      <c r="C19903">
        <v>24.794830999999999</v>
      </c>
      <c r="D19903">
        <f t="shared" si="310"/>
        <v>2.4794830999999998E-3</v>
      </c>
    </row>
    <row r="19904" spans="1:4" x14ac:dyDescent="0.15">
      <c r="A19904" s="1">
        <v>45865</v>
      </c>
      <c r="B19904" s="2">
        <v>0.34375</v>
      </c>
      <c r="C19904">
        <v>26.390242000000001</v>
      </c>
      <c r="D19904">
        <f t="shared" si="310"/>
        <v>2.6390242000000003E-3</v>
      </c>
    </row>
    <row r="19905" spans="1:4" x14ac:dyDescent="0.15">
      <c r="A19905" s="1">
        <v>45865</v>
      </c>
      <c r="B19905" s="2">
        <v>0.35416666666666669</v>
      </c>
      <c r="C19905">
        <v>27.669241</v>
      </c>
      <c r="D19905">
        <f t="shared" si="310"/>
        <v>2.7669241000000001E-3</v>
      </c>
    </row>
    <row r="19906" spans="1:4" x14ac:dyDescent="0.15">
      <c r="A19906" s="1">
        <v>45865</v>
      </c>
      <c r="B19906" s="2">
        <v>0.36458333333333331</v>
      </c>
      <c r="C19906">
        <v>28.882287000000002</v>
      </c>
      <c r="D19906">
        <f t="shared" si="310"/>
        <v>2.8882287000000003E-3</v>
      </c>
    </row>
    <row r="19907" spans="1:4" x14ac:dyDescent="0.15">
      <c r="A19907" s="1">
        <v>45865</v>
      </c>
      <c r="B19907" s="2">
        <v>0.375</v>
      </c>
      <c r="C19907">
        <v>30.136161999999999</v>
      </c>
      <c r="D19907">
        <f t="shared" si="310"/>
        <v>3.0136161999999998E-3</v>
      </c>
    </row>
    <row r="19908" spans="1:4" x14ac:dyDescent="0.15">
      <c r="A19908" s="1">
        <v>45865</v>
      </c>
      <c r="B19908" s="2">
        <v>0.38541666666666669</v>
      </c>
      <c r="C19908">
        <v>31.272264</v>
      </c>
      <c r="D19908">
        <f t="shared" ref="D19908:D19971" si="311">100/1000000*C19908</f>
        <v>3.1272264E-3</v>
      </c>
    </row>
    <row r="19909" spans="1:4" x14ac:dyDescent="0.15">
      <c r="A19909" s="1">
        <v>45865</v>
      </c>
      <c r="B19909" s="2">
        <v>0.39583333333333331</v>
      </c>
      <c r="C19909">
        <v>32.271751999999999</v>
      </c>
      <c r="D19909">
        <f t="shared" si="311"/>
        <v>3.2271752000000002E-3</v>
      </c>
    </row>
    <row r="19910" spans="1:4" x14ac:dyDescent="0.15">
      <c r="A19910" s="1">
        <v>45865</v>
      </c>
      <c r="B19910" s="2">
        <v>0.40625</v>
      </c>
      <c r="C19910">
        <v>33.001150000000003</v>
      </c>
      <c r="D19910">
        <f t="shared" si="311"/>
        <v>3.3001150000000006E-3</v>
      </c>
    </row>
    <row r="19911" spans="1:4" x14ac:dyDescent="0.15">
      <c r="A19911" s="1">
        <v>45865</v>
      </c>
      <c r="B19911" s="2">
        <v>0.41666666666666669</v>
      </c>
      <c r="C19911">
        <v>33.814559000000003</v>
      </c>
      <c r="D19911">
        <f t="shared" si="311"/>
        <v>3.3814559000000005E-3</v>
      </c>
    </row>
    <row r="19912" spans="1:4" x14ac:dyDescent="0.15">
      <c r="A19912" s="1">
        <v>45865</v>
      </c>
      <c r="B19912" s="2">
        <v>0.42708333333333331</v>
      </c>
      <c r="C19912">
        <v>34.645240999999999</v>
      </c>
      <c r="D19912">
        <f t="shared" si="311"/>
        <v>3.4645241000000001E-3</v>
      </c>
    </row>
    <row r="19913" spans="1:4" x14ac:dyDescent="0.15">
      <c r="A19913" s="1">
        <v>45865</v>
      </c>
      <c r="B19913" s="2">
        <v>0.4375</v>
      </c>
      <c r="C19913">
        <v>35.437449999999998</v>
      </c>
      <c r="D19913">
        <f t="shared" si="311"/>
        <v>3.5437450000000001E-3</v>
      </c>
    </row>
    <row r="19914" spans="1:4" x14ac:dyDescent="0.15">
      <c r="A19914" s="1">
        <v>45865</v>
      </c>
      <c r="B19914" s="2">
        <v>0.44791666666666669</v>
      </c>
      <c r="C19914">
        <v>36.373341000000003</v>
      </c>
      <c r="D19914">
        <f t="shared" si="311"/>
        <v>3.6373341000000003E-3</v>
      </c>
    </row>
    <row r="19915" spans="1:4" x14ac:dyDescent="0.15">
      <c r="A19915" s="1">
        <v>45865</v>
      </c>
      <c r="B19915" s="2">
        <v>0.45833333333333331</v>
      </c>
      <c r="C19915">
        <v>37.519651000000003</v>
      </c>
      <c r="D19915">
        <f t="shared" si="311"/>
        <v>3.7519651000000004E-3</v>
      </c>
    </row>
    <row r="19916" spans="1:4" x14ac:dyDescent="0.15">
      <c r="A19916" s="1">
        <v>45865</v>
      </c>
      <c r="B19916" s="2">
        <v>0.46875</v>
      </c>
      <c r="C19916">
        <v>38.789228000000001</v>
      </c>
      <c r="D19916">
        <f t="shared" si="311"/>
        <v>3.8789228000000002E-3</v>
      </c>
    </row>
    <row r="19917" spans="1:4" x14ac:dyDescent="0.15">
      <c r="A19917" s="1">
        <v>45865</v>
      </c>
      <c r="B19917" s="2">
        <v>0.47916666666666669</v>
      </c>
      <c r="C19917">
        <v>39.569659999999999</v>
      </c>
      <c r="D19917">
        <f t="shared" si="311"/>
        <v>3.9569660000000001E-3</v>
      </c>
    </row>
    <row r="19918" spans="1:4" x14ac:dyDescent="0.15">
      <c r="A19918" s="1">
        <v>45865</v>
      </c>
      <c r="B19918" s="2">
        <v>0.48958333333333331</v>
      </c>
      <c r="C19918">
        <v>39.754168999999997</v>
      </c>
      <c r="D19918">
        <f t="shared" si="311"/>
        <v>3.9754168999999997E-3</v>
      </c>
    </row>
    <row r="19919" spans="1:4" x14ac:dyDescent="0.15">
      <c r="A19919" s="1">
        <v>45865</v>
      </c>
      <c r="B19919" s="2">
        <v>0.5</v>
      </c>
      <c r="C19919">
        <v>39.085227000000003</v>
      </c>
      <c r="D19919">
        <f t="shared" si="311"/>
        <v>3.9085227000000009E-3</v>
      </c>
    </row>
    <row r="19920" spans="1:4" x14ac:dyDescent="0.15">
      <c r="A19920" s="1">
        <v>45865</v>
      </c>
      <c r="B19920" s="2">
        <v>0.51041666666666663</v>
      </c>
      <c r="C19920">
        <v>38.209007</v>
      </c>
      <c r="D19920">
        <f t="shared" si="311"/>
        <v>3.8209007000000001E-3</v>
      </c>
    </row>
    <row r="19921" spans="1:4" x14ac:dyDescent="0.15">
      <c r="A19921" s="1">
        <v>45865</v>
      </c>
      <c r="B19921" s="2">
        <v>0.52083333333333337</v>
      </c>
      <c r="C19921">
        <v>37.441921999999998</v>
      </c>
      <c r="D19921">
        <f t="shared" si="311"/>
        <v>3.7441922E-3</v>
      </c>
    </row>
    <row r="19922" spans="1:4" x14ac:dyDescent="0.15">
      <c r="A19922" s="1">
        <v>45865</v>
      </c>
      <c r="B19922" s="2">
        <v>0.53125</v>
      </c>
      <c r="C19922">
        <v>36.421235000000003</v>
      </c>
      <c r="D19922">
        <f t="shared" si="311"/>
        <v>3.6421235000000003E-3</v>
      </c>
    </row>
    <row r="19923" spans="1:4" x14ac:dyDescent="0.15">
      <c r="A19923" s="1">
        <v>45865</v>
      </c>
      <c r="B19923" s="2">
        <v>0.54166666666666663</v>
      </c>
      <c r="C19923">
        <v>35.432738999999998</v>
      </c>
      <c r="D19923">
        <f t="shared" si="311"/>
        <v>3.5432738999999999E-3</v>
      </c>
    </row>
    <row r="19924" spans="1:4" x14ac:dyDescent="0.15">
      <c r="A19924" s="1">
        <v>45865</v>
      </c>
      <c r="B19924" s="2">
        <v>0.55208333333333337</v>
      </c>
      <c r="C19924">
        <v>34.518832000000003</v>
      </c>
      <c r="D19924">
        <f t="shared" si="311"/>
        <v>3.4518832000000007E-3</v>
      </c>
    </row>
    <row r="19925" spans="1:4" x14ac:dyDescent="0.15">
      <c r="A19925" s="1">
        <v>45865</v>
      </c>
      <c r="B19925" s="2">
        <v>0.5625</v>
      </c>
      <c r="C19925">
        <v>33.654389000000002</v>
      </c>
      <c r="D19925">
        <f t="shared" si="311"/>
        <v>3.3654389000000004E-3</v>
      </c>
    </row>
    <row r="19926" spans="1:4" x14ac:dyDescent="0.15">
      <c r="A19926" s="1">
        <v>45865</v>
      </c>
      <c r="B19926" s="2">
        <v>0.57291666666666663</v>
      </c>
      <c r="C19926">
        <v>33.012141999999997</v>
      </c>
      <c r="D19926">
        <f t="shared" si="311"/>
        <v>3.3012141999999999E-3</v>
      </c>
    </row>
    <row r="19927" spans="1:4" x14ac:dyDescent="0.15">
      <c r="A19927" s="1">
        <v>45865</v>
      </c>
      <c r="B19927" s="2">
        <v>0.58333333333333337</v>
      </c>
      <c r="C19927">
        <v>32.499442999999999</v>
      </c>
      <c r="D19927">
        <f t="shared" si="311"/>
        <v>3.2499442999999999E-3</v>
      </c>
    </row>
    <row r="19928" spans="1:4" x14ac:dyDescent="0.15">
      <c r="A19928" s="1">
        <v>45865</v>
      </c>
      <c r="B19928" s="2">
        <v>0.59375</v>
      </c>
      <c r="C19928">
        <v>31.914511999999998</v>
      </c>
      <c r="D19928">
        <f t="shared" si="311"/>
        <v>3.1914512000000002E-3</v>
      </c>
    </row>
    <row r="19929" spans="1:4" x14ac:dyDescent="0.15">
      <c r="A19929" s="1">
        <v>45865</v>
      </c>
      <c r="B19929" s="2">
        <v>0.60416666666666663</v>
      </c>
      <c r="C19929">
        <v>31.623222999999999</v>
      </c>
      <c r="D19929">
        <f t="shared" si="311"/>
        <v>3.1623223000000001E-3</v>
      </c>
    </row>
    <row r="19930" spans="1:4" x14ac:dyDescent="0.15">
      <c r="A19930" s="1">
        <v>45865</v>
      </c>
      <c r="B19930" s="2">
        <v>0.61458333333333337</v>
      </c>
      <c r="C19930">
        <v>31.288751999999999</v>
      </c>
      <c r="D19930">
        <f t="shared" si="311"/>
        <v>3.1288752000000002E-3</v>
      </c>
    </row>
    <row r="19931" spans="1:4" x14ac:dyDescent="0.15">
      <c r="A19931" s="1">
        <v>45865</v>
      </c>
      <c r="B19931" s="2">
        <v>0.625</v>
      </c>
      <c r="C19931">
        <v>31.100318000000001</v>
      </c>
      <c r="D19931">
        <f t="shared" si="311"/>
        <v>3.1100318000000004E-3</v>
      </c>
    </row>
    <row r="19932" spans="1:4" x14ac:dyDescent="0.15">
      <c r="A19932" s="1">
        <v>45865</v>
      </c>
      <c r="B19932" s="2">
        <v>0.63541666666666663</v>
      </c>
      <c r="C19932">
        <v>30.783905000000001</v>
      </c>
      <c r="D19932">
        <f t="shared" si="311"/>
        <v>3.0783905E-3</v>
      </c>
    </row>
    <row r="19933" spans="1:4" x14ac:dyDescent="0.15">
      <c r="A19933" s="1">
        <v>45865</v>
      </c>
      <c r="B19933" s="2">
        <v>0.64583333333333337</v>
      </c>
      <c r="C19933">
        <v>30.549931999999998</v>
      </c>
      <c r="D19933">
        <f t="shared" si="311"/>
        <v>3.0549931999999998E-3</v>
      </c>
    </row>
    <row r="19934" spans="1:4" x14ac:dyDescent="0.15">
      <c r="A19934" s="1">
        <v>45865</v>
      </c>
      <c r="B19934" s="2">
        <v>0.65625</v>
      </c>
      <c r="C19934">
        <v>30.283768999999999</v>
      </c>
      <c r="D19934">
        <f t="shared" si="311"/>
        <v>3.0283769E-3</v>
      </c>
    </row>
    <row r="19935" spans="1:4" x14ac:dyDescent="0.15">
      <c r="A19935" s="1">
        <v>45865</v>
      </c>
      <c r="B19935" s="2">
        <v>0.66666666666666663</v>
      </c>
      <c r="C19935">
        <v>30.031738000000001</v>
      </c>
      <c r="D19935">
        <f t="shared" si="311"/>
        <v>3.0031738000000003E-3</v>
      </c>
    </row>
    <row r="19936" spans="1:4" x14ac:dyDescent="0.15">
      <c r="A19936" s="1">
        <v>45865</v>
      </c>
      <c r="B19936" s="2">
        <v>0.67708333333333337</v>
      </c>
      <c r="C19936">
        <v>30.086697999999998</v>
      </c>
      <c r="D19936">
        <f t="shared" si="311"/>
        <v>3.0086698000000001E-3</v>
      </c>
    </row>
    <row r="19937" spans="1:4" x14ac:dyDescent="0.15">
      <c r="A19937" s="1">
        <v>45865</v>
      </c>
      <c r="B19937" s="2">
        <v>0.6875</v>
      </c>
      <c r="C19937">
        <v>30.458069999999999</v>
      </c>
      <c r="D19937">
        <f t="shared" si="311"/>
        <v>3.0458070000000002E-3</v>
      </c>
    </row>
    <row r="19938" spans="1:4" x14ac:dyDescent="0.15">
      <c r="A19938" s="1">
        <v>45865</v>
      </c>
      <c r="B19938" s="2">
        <v>0.69791666666666663</v>
      </c>
      <c r="C19938">
        <v>31.053993999999999</v>
      </c>
      <c r="D19938">
        <f t="shared" si="311"/>
        <v>3.1053994000000001E-3</v>
      </c>
    </row>
    <row r="19939" spans="1:4" x14ac:dyDescent="0.15">
      <c r="A19939" s="1">
        <v>45865</v>
      </c>
      <c r="B19939" s="2">
        <v>0.70833333333333337</v>
      </c>
      <c r="C19939">
        <v>31.726862000000001</v>
      </c>
      <c r="D19939">
        <f t="shared" si="311"/>
        <v>3.1726862000000002E-3</v>
      </c>
    </row>
    <row r="19940" spans="1:4" x14ac:dyDescent="0.15">
      <c r="A19940" s="1">
        <v>45865</v>
      </c>
      <c r="B19940" s="2">
        <v>0.71875</v>
      </c>
      <c r="C19940">
        <v>32.376176000000001</v>
      </c>
      <c r="D19940">
        <f t="shared" si="311"/>
        <v>3.2376176000000001E-3</v>
      </c>
    </row>
    <row r="19941" spans="1:4" x14ac:dyDescent="0.15">
      <c r="A19941" s="1">
        <v>45865</v>
      </c>
      <c r="B19941" s="2">
        <v>0.72916666666666663</v>
      </c>
      <c r="C19941">
        <v>33.094582000000003</v>
      </c>
      <c r="D19941">
        <f t="shared" si="311"/>
        <v>3.3094582000000004E-3</v>
      </c>
    </row>
    <row r="19942" spans="1:4" x14ac:dyDescent="0.15">
      <c r="A19942" s="1">
        <v>45865</v>
      </c>
      <c r="B19942" s="2">
        <v>0.73958333333333337</v>
      </c>
      <c r="C19942">
        <v>33.864023000000003</v>
      </c>
      <c r="D19942">
        <f t="shared" si="311"/>
        <v>3.3864023000000003E-3</v>
      </c>
    </row>
    <row r="19943" spans="1:4" x14ac:dyDescent="0.15">
      <c r="A19943" s="1">
        <v>45865</v>
      </c>
      <c r="B19943" s="2">
        <v>0.75</v>
      </c>
      <c r="C19943">
        <v>34.592635999999999</v>
      </c>
      <c r="D19943">
        <f t="shared" si="311"/>
        <v>3.4592636E-3</v>
      </c>
    </row>
    <row r="19944" spans="1:4" x14ac:dyDescent="0.15">
      <c r="A19944" s="1">
        <v>45865</v>
      </c>
      <c r="B19944" s="2">
        <v>0.76041666666666663</v>
      </c>
      <c r="C19944">
        <v>34.898842000000002</v>
      </c>
      <c r="D19944">
        <f t="shared" si="311"/>
        <v>3.4898842000000005E-3</v>
      </c>
    </row>
    <row r="19945" spans="1:4" x14ac:dyDescent="0.15">
      <c r="A19945" s="1">
        <v>45865</v>
      </c>
      <c r="B19945" s="2">
        <v>0.77083333333333337</v>
      </c>
      <c r="C19945">
        <v>35.007192000000003</v>
      </c>
      <c r="D19945">
        <f t="shared" si="311"/>
        <v>3.5007192000000003E-3</v>
      </c>
    </row>
    <row r="19946" spans="1:4" x14ac:dyDescent="0.15">
      <c r="A19946" s="1">
        <v>45865</v>
      </c>
      <c r="B19946" s="2">
        <v>0.78125</v>
      </c>
      <c r="C19946">
        <v>35.293768999999998</v>
      </c>
      <c r="D19946">
        <f t="shared" si="311"/>
        <v>3.5293768999999997E-3</v>
      </c>
    </row>
    <row r="19947" spans="1:4" x14ac:dyDescent="0.15">
      <c r="A19947" s="1">
        <v>45865</v>
      </c>
      <c r="B19947" s="2">
        <v>0.79166666666666663</v>
      </c>
      <c r="C19947">
        <v>35.363647</v>
      </c>
      <c r="D19947">
        <f t="shared" si="311"/>
        <v>3.5363647000000004E-3</v>
      </c>
    </row>
    <row r="19948" spans="1:4" x14ac:dyDescent="0.15">
      <c r="A19948" s="1">
        <v>45865</v>
      </c>
      <c r="B19948" s="2">
        <v>0.80208333333333337</v>
      </c>
      <c r="C19948">
        <v>35.038597000000003</v>
      </c>
      <c r="D19948">
        <f t="shared" si="311"/>
        <v>3.5038597000000005E-3</v>
      </c>
    </row>
    <row r="19949" spans="1:4" x14ac:dyDescent="0.15">
      <c r="A19949" s="1">
        <v>45865</v>
      </c>
      <c r="B19949" s="2">
        <v>0.8125</v>
      </c>
      <c r="C19949">
        <v>34.774003999999998</v>
      </c>
      <c r="D19949">
        <f t="shared" si="311"/>
        <v>3.4774004E-3</v>
      </c>
    </row>
    <row r="19950" spans="1:4" x14ac:dyDescent="0.15">
      <c r="A19950" s="1">
        <v>45865</v>
      </c>
      <c r="B19950" s="2">
        <v>0.82291666666666663</v>
      </c>
      <c r="C19950">
        <v>34.739457999999999</v>
      </c>
      <c r="D19950">
        <f t="shared" si="311"/>
        <v>3.4739458000000003E-3</v>
      </c>
    </row>
    <row r="19951" spans="1:4" x14ac:dyDescent="0.15">
      <c r="A19951" s="1">
        <v>45865</v>
      </c>
      <c r="B19951" s="2">
        <v>0.83333333333333337</v>
      </c>
      <c r="C19951">
        <v>34.538460999999998</v>
      </c>
      <c r="D19951">
        <f t="shared" si="311"/>
        <v>3.4538461E-3</v>
      </c>
    </row>
    <row r="19952" spans="1:4" x14ac:dyDescent="0.15">
      <c r="A19952" s="1">
        <v>45865</v>
      </c>
      <c r="B19952" s="2">
        <v>0.84375</v>
      </c>
      <c r="C19952">
        <v>33.944107000000002</v>
      </c>
      <c r="D19952">
        <f t="shared" si="311"/>
        <v>3.3944107000000003E-3</v>
      </c>
    </row>
    <row r="19953" spans="1:4" x14ac:dyDescent="0.15">
      <c r="A19953" s="1">
        <v>45865</v>
      </c>
      <c r="B19953" s="2">
        <v>0.85416666666666663</v>
      </c>
      <c r="C19953">
        <v>33.435333999999997</v>
      </c>
      <c r="D19953">
        <f t="shared" si="311"/>
        <v>3.3435333999999998E-3</v>
      </c>
    </row>
    <row r="19954" spans="1:4" x14ac:dyDescent="0.15">
      <c r="A19954" s="1">
        <v>45865</v>
      </c>
      <c r="B19954" s="2">
        <v>0.86458333333333337</v>
      </c>
      <c r="C19954">
        <v>32.833129</v>
      </c>
      <c r="D19954">
        <f t="shared" si="311"/>
        <v>3.2833128999999999E-3</v>
      </c>
    </row>
    <row r="19955" spans="1:4" x14ac:dyDescent="0.15">
      <c r="A19955" s="1">
        <v>45865</v>
      </c>
      <c r="B19955" s="2">
        <v>0.875</v>
      </c>
      <c r="C19955">
        <v>32.385598000000002</v>
      </c>
      <c r="D19955">
        <f t="shared" si="311"/>
        <v>3.2385598000000005E-3</v>
      </c>
    </row>
    <row r="19956" spans="1:4" x14ac:dyDescent="0.15">
      <c r="A19956" s="1">
        <v>45865</v>
      </c>
      <c r="B19956" s="2">
        <v>0.88541666666666663</v>
      </c>
      <c r="C19956">
        <v>31.755127000000002</v>
      </c>
      <c r="D19956">
        <f t="shared" si="311"/>
        <v>3.1755127000000004E-3</v>
      </c>
    </row>
    <row r="19957" spans="1:4" x14ac:dyDescent="0.15">
      <c r="A19957" s="1">
        <v>45865</v>
      </c>
      <c r="B19957" s="2">
        <v>0.89583333333333337</v>
      </c>
      <c r="C19957">
        <v>31.574543999999999</v>
      </c>
      <c r="D19957">
        <f t="shared" si="311"/>
        <v>3.1574544000000002E-3</v>
      </c>
    </row>
    <row r="19958" spans="1:4" x14ac:dyDescent="0.15">
      <c r="A19958" s="1">
        <v>45865</v>
      </c>
      <c r="B19958" s="2">
        <v>0.90625</v>
      </c>
      <c r="C19958">
        <v>31.714300000000001</v>
      </c>
      <c r="D19958">
        <f t="shared" si="311"/>
        <v>3.1714300000000003E-3</v>
      </c>
    </row>
    <row r="19959" spans="1:4" x14ac:dyDescent="0.15">
      <c r="A19959" s="1">
        <v>45865</v>
      </c>
      <c r="B19959" s="2">
        <v>0.91666666666666663</v>
      </c>
      <c r="C19959">
        <v>31.211808000000001</v>
      </c>
      <c r="D19959">
        <f t="shared" si="311"/>
        <v>3.1211808000000001E-3</v>
      </c>
    </row>
    <row r="19960" spans="1:4" x14ac:dyDescent="0.15">
      <c r="A19960" s="1">
        <v>45865</v>
      </c>
      <c r="B19960" s="2">
        <v>0.92708333333333337</v>
      </c>
      <c r="C19960">
        <v>29.968926</v>
      </c>
      <c r="D19960">
        <f t="shared" si="311"/>
        <v>2.9968925999999999E-3</v>
      </c>
    </row>
    <row r="19961" spans="1:4" x14ac:dyDescent="0.15">
      <c r="A19961" s="1">
        <v>45865</v>
      </c>
      <c r="B19961" s="2">
        <v>0.9375</v>
      </c>
      <c r="C19961">
        <v>28.567444999999999</v>
      </c>
      <c r="D19961">
        <f t="shared" si="311"/>
        <v>2.8567445000000002E-3</v>
      </c>
    </row>
    <row r="19962" spans="1:4" x14ac:dyDescent="0.15">
      <c r="A19962" s="1">
        <v>45865</v>
      </c>
      <c r="B19962" s="2">
        <v>0.94791666666666663</v>
      </c>
      <c r="C19962">
        <v>26.973604000000002</v>
      </c>
      <c r="D19962">
        <f t="shared" si="311"/>
        <v>2.6973604000000003E-3</v>
      </c>
    </row>
    <row r="19963" spans="1:4" x14ac:dyDescent="0.15">
      <c r="A19963" s="1">
        <v>45865</v>
      </c>
      <c r="B19963" s="2">
        <v>0.95833333333333337</v>
      </c>
      <c r="C19963">
        <v>25.441004</v>
      </c>
      <c r="D19963">
        <f t="shared" si="311"/>
        <v>2.5441004000000002E-3</v>
      </c>
    </row>
    <row r="19964" spans="1:4" x14ac:dyDescent="0.15">
      <c r="A19964" s="1">
        <v>45865</v>
      </c>
      <c r="B19964" s="2">
        <v>0.96875</v>
      </c>
      <c r="C19964">
        <v>23.946090999999999</v>
      </c>
      <c r="D19964">
        <f t="shared" si="311"/>
        <v>2.3946090999999998E-3</v>
      </c>
    </row>
    <row r="19965" spans="1:4" x14ac:dyDescent="0.15">
      <c r="A19965" s="1">
        <v>45865</v>
      </c>
      <c r="B19965" s="2">
        <v>0.97916666666666663</v>
      </c>
      <c r="C19965">
        <v>22.68515</v>
      </c>
      <c r="D19965">
        <f t="shared" si="311"/>
        <v>2.268515E-3</v>
      </c>
    </row>
    <row r="19966" spans="1:4" x14ac:dyDescent="0.15">
      <c r="A19966" s="1">
        <v>45865</v>
      </c>
      <c r="B19966" s="2">
        <v>0.98958333333333337</v>
      </c>
      <c r="C19966">
        <v>21.442267999999999</v>
      </c>
      <c r="D19966">
        <f t="shared" si="311"/>
        <v>2.1442267999999998E-3</v>
      </c>
    </row>
    <row r="19967" spans="1:4" x14ac:dyDescent="0.15">
      <c r="A19967" s="1">
        <v>45866</v>
      </c>
      <c r="B19967" s="2">
        <v>0</v>
      </c>
      <c r="C19967">
        <v>20.403894999999999</v>
      </c>
      <c r="D19967">
        <f t="shared" si="311"/>
        <v>2.0403894999999998E-3</v>
      </c>
    </row>
    <row r="19968" spans="1:4" x14ac:dyDescent="0.15">
      <c r="A19968" s="1">
        <v>45866</v>
      </c>
      <c r="B19968" s="2">
        <v>1.0416666666666666E-2</v>
      </c>
      <c r="C19968">
        <v>19.344269000000001</v>
      </c>
      <c r="D19968">
        <f t="shared" si="311"/>
        <v>1.9344269000000002E-3</v>
      </c>
    </row>
    <row r="19969" spans="1:4" x14ac:dyDescent="0.15">
      <c r="A19969" s="1">
        <v>45866</v>
      </c>
      <c r="B19969" s="2">
        <v>2.0833333333333332E-2</v>
      </c>
      <c r="C19969">
        <v>18.598053</v>
      </c>
      <c r="D19969">
        <f t="shared" si="311"/>
        <v>1.8598053000000001E-3</v>
      </c>
    </row>
    <row r="19970" spans="1:4" x14ac:dyDescent="0.15">
      <c r="A19970" s="1">
        <v>45866</v>
      </c>
      <c r="B19970" s="2">
        <v>3.125E-2</v>
      </c>
      <c r="C19970">
        <v>17.839269999999999</v>
      </c>
      <c r="D19970">
        <f t="shared" si="311"/>
        <v>1.783927E-3</v>
      </c>
    </row>
    <row r="19971" spans="1:4" x14ac:dyDescent="0.15">
      <c r="A19971" s="1">
        <v>45866</v>
      </c>
      <c r="B19971" s="2">
        <v>4.1666666666666664E-2</v>
      </c>
      <c r="C19971">
        <v>17.276073</v>
      </c>
      <c r="D19971">
        <f t="shared" si="311"/>
        <v>1.7276073E-3</v>
      </c>
    </row>
    <row r="19972" spans="1:4" x14ac:dyDescent="0.15">
      <c r="A19972" s="1">
        <v>45866</v>
      </c>
      <c r="B19972" s="2">
        <v>5.2083333333333336E-2</v>
      </c>
      <c r="C19972">
        <v>16.721516999999999</v>
      </c>
      <c r="D19972">
        <f t="shared" ref="D19972:D20035" si="312">100/1000000*C19972</f>
        <v>1.6721517E-3</v>
      </c>
    </row>
    <row r="19973" spans="1:4" x14ac:dyDescent="0.15">
      <c r="A19973" s="1">
        <v>45866</v>
      </c>
      <c r="B19973" s="2">
        <v>6.25E-2</v>
      </c>
      <c r="C19973">
        <v>16.216446999999999</v>
      </c>
      <c r="D19973">
        <f t="shared" si="312"/>
        <v>1.6216447E-3</v>
      </c>
    </row>
    <row r="19974" spans="1:4" x14ac:dyDescent="0.15">
      <c r="A19974" s="1">
        <v>45866</v>
      </c>
      <c r="B19974" s="2">
        <v>7.2916666666666671E-2</v>
      </c>
      <c r="C19974">
        <v>15.859049000000001</v>
      </c>
      <c r="D19974">
        <f t="shared" si="312"/>
        <v>1.5859049E-3</v>
      </c>
    </row>
    <row r="19975" spans="1:4" x14ac:dyDescent="0.15">
      <c r="A19975" s="1">
        <v>45866</v>
      </c>
      <c r="B19975" s="2">
        <v>8.3333333333333329E-2</v>
      </c>
      <c r="C19975">
        <v>15.641468</v>
      </c>
      <c r="D19975">
        <f t="shared" si="312"/>
        <v>1.5641468E-3</v>
      </c>
    </row>
    <row r="19976" spans="1:4" x14ac:dyDescent="0.15">
      <c r="A19976" s="1">
        <v>45866</v>
      </c>
      <c r="B19976" s="2">
        <v>9.375E-2</v>
      </c>
      <c r="C19976">
        <v>15.456878</v>
      </c>
      <c r="D19976">
        <f t="shared" si="312"/>
        <v>1.5456878000000001E-3</v>
      </c>
    </row>
    <row r="19977" spans="1:4" x14ac:dyDescent="0.15">
      <c r="A19977" s="1">
        <v>45866</v>
      </c>
      <c r="B19977" s="2">
        <v>0.10416666666666667</v>
      </c>
      <c r="C19977">
        <v>15.301349999999999</v>
      </c>
      <c r="D19977">
        <f t="shared" si="312"/>
        <v>1.530135E-3</v>
      </c>
    </row>
    <row r="19978" spans="1:4" x14ac:dyDescent="0.15">
      <c r="A19978" s="1">
        <v>45866</v>
      </c>
      <c r="B19978" s="2">
        <v>0.11458333333333333</v>
      </c>
      <c r="C19978">
        <v>15.191382000000001</v>
      </c>
      <c r="D19978">
        <f t="shared" si="312"/>
        <v>1.5191382000000002E-3</v>
      </c>
    </row>
    <row r="19979" spans="1:4" x14ac:dyDescent="0.15">
      <c r="A19979" s="1">
        <v>45866</v>
      </c>
      <c r="B19979" s="2">
        <v>0.125</v>
      </c>
      <c r="C19979">
        <v>15.203950000000001</v>
      </c>
      <c r="D19979">
        <f t="shared" si="312"/>
        <v>1.5203950000000001E-3</v>
      </c>
    </row>
    <row r="19980" spans="1:4" x14ac:dyDescent="0.15">
      <c r="A19980" s="1">
        <v>45866</v>
      </c>
      <c r="B19980" s="2">
        <v>0.13541666666666666</v>
      </c>
      <c r="C19980">
        <v>15.115189000000001</v>
      </c>
      <c r="D19980">
        <f t="shared" si="312"/>
        <v>1.5115189000000002E-3</v>
      </c>
    </row>
    <row r="19981" spans="1:4" x14ac:dyDescent="0.15">
      <c r="A19981" s="1">
        <v>45866</v>
      </c>
      <c r="B19981" s="2">
        <v>0.14583333333333334</v>
      </c>
      <c r="C19981">
        <v>15.084555</v>
      </c>
      <c r="D19981">
        <f t="shared" si="312"/>
        <v>1.5084555000000001E-3</v>
      </c>
    </row>
    <row r="19982" spans="1:4" x14ac:dyDescent="0.15">
      <c r="A19982" s="1">
        <v>45866</v>
      </c>
      <c r="B19982" s="2">
        <v>0.15625</v>
      </c>
      <c r="C19982">
        <v>15.064918</v>
      </c>
      <c r="D19982">
        <f t="shared" si="312"/>
        <v>1.5064918E-3</v>
      </c>
    </row>
    <row r="19983" spans="1:4" x14ac:dyDescent="0.15">
      <c r="A19983" s="1">
        <v>45866</v>
      </c>
      <c r="B19983" s="2">
        <v>0.16666666666666666</v>
      </c>
      <c r="C19983">
        <v>15.346123</v>
      </c>
      <c r="D19983">
        <f t="shared" si="312"/>
        <v>1.5346123000000002E-3</v>
      </c>
    </row>
    <row r="19984" spans="1:4" x14ac:dyDescent="0.15">
      <c r="A19984" s="1">
        <v>45866</v>
      </c>
      <c r="B19984" s="2">
        <v>0.17708333333333334</v>
      </c>
      <c r="C19984">
        <v>15.511075999999999</v>
      </c>
      <c r="D19984">
        <f t="shared" si="312"/>
        <v>1.5511075999999999E-3</v>
      </c>
    </row>
    <row r="19985" spans="1:4" x14ac:dyDescent="0.15">
      <c r="A19985" s="1">
        <v>45866</v>
      </c>
      <c r="B19985" s="2">
        <v>0.1875</v>
      </c>
      <c r="C19985">
        <v>15.736511999999999</v>
      </c>
      <c r="D19985">
        <f t="shared" si="312"/>
        <v>1.5736512E-3</v>
      </c>
    </row>
    <row r="19986" spans="1:4" x14ac:dyDescent="0.15">
      <c r="A19986" s="1">
        <v>45866</v>
      </c>
      <c r="B19986" s="2">
        <v>0.19791666666666666</v>
      </c>
      <c r="C19986">
        <v>15.952522</v>
      </c>
      <c r="D19986">
        <f t="shared" si="312"/>
        <v>1.5952522E-3</v>
      </c>
    </row>
    <row r="19987" spans="1:4" x14ac:dyDescent="0.15">
      <c r="A19987" s="1">
        <v>45866</v>
      </c>
      <c r="B19987" s="2">
        <v>0.20833333333333334</v>
      </c>
      <c r="C19987">
        <v>16.604479000000001</v>
      </c>
      <c r="D19987">
        <f t="shared" si="312"/>
        <v>1.6604479000000003E-3</v>
      </c>
    </row>
    <row r="19988" spans="1:4" x14ac:dyDescent="0.15">
      <c r="A19988" s="1">
        <v>45866</v>
      </c>
      <c r="B19988" s="2">
        <v>0.21875</v>
      </c>
      <c r="C19988">
        <v>16.757649000000001</v>
      </c>
      <c r="D19988">
        <f t="shared" si="312"/>
        <v>1.6757649000000002E-3</v>
      </c>
    </row>
    <row r="19989" spans="1:4" x14ac:dyDescent="0.15">
      <c r="A19989" s="1">
        <v>45866</v>
      </c>
      <c r="B19989" s="2">
        <v>0.22916666666666666</v>
      </c>
      <c r="C19989">
        <v>17.334199000000002</v>
      </c>
      <c r="D19989">
        <f t="shared" si="312"/>
        <v>1.7334199000000002E-3</v>
      </c>
    </row>
    <row r="19990" spans="1:4" x14ac:dyDescent="0.15">
      <c r="A19990" s="1">
        <v>45866</v>
      </c>
      <c r="B19990" s="2">
        <v>0.23958333333333334</v>
      </c>
      <c r="C19990">
        <v>17.776430000000001</v>
      </c>
      <c r="D19990">
        <f t="shared" si="312"/>
        <v>1.7776430000000002E-3</v>
      </c>
    </row>
    <row r="19991" spans="1:4" x14ac:dyDescent="0.15">
      <c r="A19991" s="1">
        <v>45866</v>
      </c>
      <c r="B19991" s="2">
        <v>0.25</v>
      </c>
      <c r="C19991">
        <v>19.177745000000002</v>
      </c>
      <c r="D19991">
        <f t="shared" si="312"/>
        <v>1.9177745000000003E-3</v>
      </c>
    </row>
    <row r="19992" spans="1:4" x14ac:dyDescent="0.15">
      <c r="A19992" s="1">
        <v>45866</v>
      </c>
      <c r="B19992" s="2">
        <v>0.26041666666666669</v>
      </c>
      <c r="C19992">
        <v>19.974232000000001</v>
      </c>
      <c r="D19992">
        <f t="shared" si="312"/>
        <v>1.9974232E-3</v>
      </c>
    </row>
    <row r="19993" spans="1:4" x14ac:dyDescent="0.15">
      <c r="A19993" s="1">
        <v>45866</v>
      </c>
      <c r="B19993" s="2">
        <v>0.27083333333333331</v>
      </c>
      <c r="C19993">
        <v>20.586914</v>
      </c>
      <c r="D19993">
        <f t="shared" si="312"/>
        <v>2.0586914000000002E-3</v>
      </c>
    </row>
    <row r="19994" spans="1:4" x14ac:dyDescent="0.15">
      <c r="A19994" s="1">
        <v>45866</v>
      </c>
      <c r="B19994" s="2">
        <v>0.28125</v>
      </c>
      <c r="C19994">
        <v>21.118690999999998</v>
      </c>
      <c r="D19994">
        <f t="shared" si="312"/>
        <v>2.1118690999999998E-3</v>
      </c>
    </row>
    <row r="19995" spans="1:4" x14ac:dyDescent="0.15">
      <c r="A19995" s="1">
        <v>45866</v>
      </c>
      <c r="B19995" s="2">
        <v>0.29166666666666669</v>
      </c>
      <c r="C19995">
        <v>21.744727000000001</v>
      </c>
      <c r="D19995">
        <f t="shared" si="312"/>
        <v>2.1744727E-3</v>
      </c>
    </row>
    <row r="19996" spans="1:4" x14ac:dyDescent="0.15">
      <c r="A19996" s="1">
        <v>45866</v>
      </c>
      <c r="B19996" s="2">
        <v>0.30208333333333331</v>
      </c>
      <c r="C19996">
        <v>22.121762</v>
      </c>
      <c r="D19996">
        <f t="shared" si="312"/>
        <v>2.2121762000000002E-3</v>
      </c>
    </row>
    <row r="19997" spans="1:4" x14ac:dyDescent="0.15">
      <c r="A19997" s="1">
        <v>45866</v>
      </c>
      <c r="B19997" s="2">
        <v>0.3125</v>
      </c>
      <c r="C19997">
        <v>22.291428</v>
      </c>
      <c r="D19997">
        <f t="shared" si="312"/>
        <v>2.2291428000000002E-3</v>
      </c>
    </row>
    <row r="19998" spans="1:4" x14ac:dyDescent="0.15">
      <c r="A19998" s="1">
        <v>45866</v>
      </c>
      <c r="B19998" s="2">
        <v>0.32291666666666669</v>
      </c>
      <c r="C19998">
        <v>22.168892</v>
      </c>
      <c r="D19998">
        <f t="shared" si="312"/>
        <v>2.2168892000000002E-3</v>
      </c>
    </row>
    <row r="19999" spans="1:4" x14ac:dyDescent="0.15">
      <c r="A19999" s="1">
        <v>45866</v>
      </c>
      <c r="B19999" s="2">
        <v>0.33333333333333331</v>
      </c>
      <c r="C19999">
        <v>22.009436999999998</v>
      </c>
      <c r="D19999">
        <f t="shared" si="312"/>
        <v>2.2009437000000001E-3</v>
      </c>
    </row>
    <row r="20000" spans="1:4" x14ac:dyDescent="0.15">
      <c r="A20000" s="1">
        <v>45866</v>
      </c>
      <c r="B20000" s="2">
        <v>0.34375</v>
      </c>
      <c r="C20000">
        <v>22.080131000000002</v>
      </c>
      <c r="D20000">
        <f t="shared" si="312"/>
        <v>2.2080131000000005E-3</v>
      </c>
    </row>
    <row r="20001" spans="1:4" x14ac:dyDescent="0.15">
      <c r="A20001" s="1">
        <v>45866</v>
      </c>
      <c r="B20001" s="2">
        <v>0.35416666666666669</v>
      </c>
      <c r="C20001">
        <v>22.062065</v>
      </c>
      <c r="D20001">
        <f t="shared" si="312"/>
        <v>2.2062065000000002E-3</v>
      </c>
    </row>
    <row r="20002" spans="1:4" x14ac:dyDescent="0.15">
      <c r="A20002" s="1">
        <v>45866</v>
      </c>
      <c r="B20002" s="2">
        <v>0.36458333333333331</v>
      </c>
      <c r="C20002">
        <v>22.069134999999999</v>
      </c>
      <c r="D20002">
        <f t="shared" si="312"/>
        <v>2.2069135000000002E-3</v>
      </c>
    </row>
    <row r="20003" spans="1:4" x14ac:dyDescent="0.15">
      <c r="A20003" s="1">
        <v>45866</v>
      </c>
      <c r="B20003" s="2">
        <v>0.375</v>
      </c>
      <c r="C20003">
        <v>22.234088</v>
      </c>
      <c r="D20003">
        <f t="shared" si="312"/>
        <v>2.2234087999999999E-3</v>
      </c>
    </row>
    <row r="20004" spans="1:4" x14ac:dyDescent="0.15">
      <c r="A20004" s="1">
        <v>45866</v>
      </c>
      <c r="B20004" s="2">
        <v>0.38541666666666669</v>
      </c>
      <c r="C20004">
        <v>22.346412999999998</v>
      </c>
      <c r="D20004">
        <f t="shared" si="312"/>
        <v>2.2346413E-3</v>
      </c>
    </row>
    <row r="20005" spans="1:4" x14ac:dyDescent="0.15">
      <c r="A20005" s="1">
        <v>45866</v>
      </c>
      <c r="B20005" s="2">
        <v>0.39583333333333331</v>
      </c>
      <c r="C20005">
        <v>22.329132000000001</v>
      </c>
      <c r="D20005">
        <f t="shared" si="312"/>
        <v>2.2329132000000001E-3</v>
      </c>
    </row>
    <row r="20006" spans="1:4" x14ac:dyDescent="0.15">
      <c r="A20006" s="1">
        <v>45866</v>
      </c>
      <c r="B20006" s="2">
        <v>0.40625</v>
      </c>
      <c r="C20006">
        <v>22.263936000000001</v>
      </c>
      <c r="D20006">
        <f t="shared" si="312"/>
        <v>2.2263936000000003E-3</v>
      </c>
    </row>
    <row r="20007" spans="1:4" x14ac:dyDescent="0.15">
      <c r="A20007" s="1">
        <v>45866</v>
      </c>
      <c r="B20007" s="2">
        <v>0.41666666666666669</v>
      </c>
      <c r="C20007">
        <v>22.270219999999998</v>
      </c>
      <c r="D20007">
        <f t="shared" si="312"/>
        <v>2.2270219999999999E-3</v>
      </c>
    </row>
    <row r="20008" spans="1:4" x14ac:dyDescent="0.15">
      <c r="A20008" s="1">
        <v>45866</v>
      </c>
      <c r="B20008" s="2">
        <v>0.42708333333333331</v>
      </c>
      <c r="C20008">
        <v>22.507438</v>
      </c>
      <c r="D20008">
        <f t="shared" si="312"/>
        <v>2.2507438000000002E-3</v>
      </c>
    </row>
    <row r="20009" spans="1:4" x14ac:dyDescent="0.15">
      <c r="A20009" s="1">
        <v>45866</v>
      </c>
      <c r="B20009" s="2">
        <v>0.4375</v>
      </c>
      <c r="C20009">
        <v>22.823205000000002</v>
      </c>
      <c r="D20009">
        <f t="shared" si="312"/>
        <v>2.2823205000000002E-3</v>
      </c>
    </row>
    <row r="20010" spans="1:4" x14ac:dyDescent="0.15">
      <c r="A20010" s="1">
        <v>45866</v>
      </c>
      <c r="B20010" s="2">
        <v>0.44791666666666669</v>
      </c>
      <c r="C20010">
        <v>23.151540000000001</v>
      </c>
      <c r="D20010">
        <f t="shared" si="312"/>
        <v>2.3151540000000003E-3</v>
      </c>
    </row>
    <row r="20011" spans="1:4" x14ac:dyDescent="0.15">
      <c r="A20011" s="1">
        <v>45866</v>
      </c>
      <c r="B20011" s="2">
        <v>0.45833333333333331</v>
      </c>
      <c r="C20011">
        <v>23.799569999999999</v>
      </c>
      <c r="D20011">
        <f t="shared" si="312"/>
        <v>2.3799570000000003E-3</v>
      </c>
    </row>
    <row r="20012" spans="1:4" x14ac:dyDescent="0.15">
      <c r="A20012" s="1">
        <v>45866</v>
      </c>
      <c r="B20012" s="2">
        <v>0.46875</v>
      </c>
      <c r="C20012">
        <v>24.585844999999999</v>
      </c>
      <c r="D20012">
        <f t="shared" si="312"/>
        <v>2.4585844999999999E-3</v>
      </c>
    </row>
    <row r="20013" spans="1:4" x14ac:dyDescent="0.15">
      <c r="A20013" s="1">
        <v>45866</v>
      </c>
      <c r="B20013" s="2">
        <v>0.47916666666666669</v>
      </c>
      <c r="C20013">
        <v>25.244872000000001</v>
      </c>
      <c r="D20013">
        <f t="shared" si="312"/>
        <v>2.5244872000000002E-3</v>
      </c>
    </row>
    <row r="20014" spans="1:4" x14ac:dyDescent="0.15">
      <c r="A20014" s="1">
        <v>45866</v>
      </c>
      <c r="B20014" s="2">
        <v>0.48958333333333331</v>
      </c>
      <c r="C20014">
        <v>25.602270000000001</v>
      </c>
      <c r="D20014">
        <f t="shared" si="312"/>
        <v>2.560227E-3</v>
      </c>
    </row>
    <row r="20015" spans="1:4" x14ac:dyDescent="0.15">
      <c r="A20015" s="1">
        <v>45866</v>
      </c>
      <c r="B20015" s="2">
        <v>0.5</v>
      </c>
      <c r="C20015">
        <v>25.951813000000001</v>
      </c>
      <c r="D20015">
        <f t="shared" si="312"/>
        <v>2.5951813000000003E-3</v>
      </c>
    </row>
    <row r="20016" spans="1:4" x14ac:dyDescent="0.15">
      <c r="A20016" s="1">
        <v>45866</v>
      </c>
      <c r="B20016" s="2">
        <v>0.51041666666666663</v>
      </c>
      <c r="C20016">
        <v>25.954955000000002</v>
      </c>
      <c r="D20016">
        <f t="shared" si="312"/>
        <v>2.5954955000000004E-3</v>
      </c>
    </row>
    <row r="20017" spans="1:4" x14ac:dyDescent="0.15">
      <c r="A20017" s="1">
        <v>45866</v>
      </c>
      <c r="B20017" s="2">
        <v>0.52083333333333337</v>
      </c>
      <c r="C20017">
        <v>25.710667999999998</v>
      </c>
      <c r="D20017">
        <f t="shared" si="312"/>
        <v>2.5710668000000002E-3</v>
      </c>
    </row>
    <row r="20018" spans="1:4" x14ac:dyDescent="0.15">
      <c r="A20018" s="1">
        <v>45866</v>
      </c>
      <c r="B20018" s="2">
        <v>0.53125</v>
      </c>
      <c r="C20018">
        <v>25.516651</v>
      </c>
      <c r="D20018">
        <f t="shared" si="312"/>
        <v>2.5516650999999999E-3</v>
      </c>
    </row>
    <row r="20019" spans="1:4" x14ac:dyDescent="0.15">
      <c r="A20019" s="1">
        <v>45866</v>
      </c>
      <c r="B20019" s="2">
        <v>0.54166666666666663</v>
      </c>
      <c r="C20019">
        <v>25.264509</v>
      </c>
      <c r="D20019">
        <f t="shared" si="312"/>
        <v>2.5264509000000003E-3</v>
      </c>
    </row>
    <row r="20020" spans="1:4" x14ac:dyDescent="0.15">
      <c r="A20020" s="1">
        <v>45866</v>
      </c>
      <c r="B20020" s="2">
        <v>0.55208333333333337</v>
      </c>
      <c r="C20020">
        <v>25.053998</v>
      </c>
      <c r="D20020">
        <f t="shared" si="312"/>
        <v>2.5053998E-3</v>
      </c>
    </row>
    <row r="20021" spans="1:4" x14ac:dyDescent="0.15">
      <c r="A20021" s="1">
        <v>45866</v>
      </c>
      <c r="B20021" s="2">
        <v>0.5625</v>
      </c>
      <c r="C20021">
        <v>24.750798</v>
      </c>
      <c r="D20021">
        <f t="shared" si="312"/>
        <v>2.4750798000000001E-3</v>
      </c>
    </row>
    <row r="20022" spans="1:4" x14ac:dyDescent="0.15">
      <c r="A20022" s="1">
        <v>45866</v>
      </c>
      <c r="B20022" s="2">
        <v>0.57291666666666663</v>
      </c>
      <c r="C20022">
        <v>24.541073000000001</v>
      </c>
      <c r="D20022">
        <f t="shared" si="312"/>
        <v>2.4541073000000002E-3</v>
      </c>
    </row>
    <row r="20023" spans="1:4" x14ac:dyDescent="0.15">
      <c r="A20023" s="1">
        <v>45866</v>
      </c>
      <c r="B20023" s="2">
        <v>0.58333333333333337</v>
      </c>
      <c r="C20023">
        <v>24.289715999999999</v>
      </c>
      <c r="D20023">
        <f t="shared" si="312"/>
        <v>2.4289716E-3</v>
      </c>
    </row>
    <row r="20024" spans="1:4" x14ac:dyDescent="0.15">
      <c r="A20024" s="1">
        <v>45866</v>
      </c>
      <c r="B20024" s="2">
        <v>0.59375</v>
      </c>
      <c r="C20024">
        <v>24.196242000000002</v>
      </c>
      <c r="D20024">
        <f t="shared" si="312"/>
        <v>2.4196242000000001E-3</v>
      </c>
    </row>
    <row r="20025" spans="1:4" x14ac:dyDescent="0.15">
      <c r="A20025" s="1">
        <v>45866</v>
      </c>
      <c r="B20025" s="2">
        <v>0.60416666666666663</v>
      </c>
      <c r="C20025">
        <v>23.929175999999998</v>
      </c>
      <c r="D20025">
        <f t="shared" si="312"/>
        <v>2.3929175999999998E-3</v>
      </c>
    </row>
    <row r="20026" spans="1:4" x14ac:dyDescent="0.15">
      <c r="A20026" s="1">
        <v>45866</v>
      </c>
      <c r="B20026" s="2">
        <v>0.61458333333333337</v>
      </c>
      <c r="C20026">
        <v>23.950384</v>
      </c>
      <c r="D20026">
        <f t="shared" si="312"/>
        <v>2.3950384000000001E-3</v>
      </c>
    </row>
    <row r="20027" spans="1:4" x14ac:dyDescent="0.15">
      <c r="A20027" s="1">
        <v>45866</v>
      </c>
      <c r="B20027" s="2">
        <v>0.625</v>
      </c>
      <c r="C20027">
        <v>24.084703000000001</v>
      </c>
      <c r="D20027">
        <f t="shared" si="312"/>
        <v>2.4084703000000003E-3</v>
      </c>
    </row>
    <row r="20028" spans="1:4" x14ac:dyDescent="0.15">
      <c r="A20028" s="1">
        <v>45866</v>
      </c>
      <c r="B20028" s="2">
        <v>0.63541666666666663</v>
      </c>
      <c r="C20028">
        <v>24.116907999999999</v>
      </c>
      <c r="D20028">
        <f t="shared" si="312"/>
        <v>2.4116908E-3</v>
      </c>
    </row>
    <row r="20029" spans="1:4" x14ac:dyDescent="0.15">
      <c r="A20029" s="1">
        <v>45866</v>
      </c>
      <c r="B20029" s="2">
        <v>0.64583333333333337</v>
      </c>
      <c r="C20029">
        <v>24.215094000000001</v>
      </c>
      <c r="D20029">
        <f t="shared" si="312"/>
        <v>2.4215094000000002E-3</v>
      </c>
    </row>
    <row r="20030" spans="1:4" x14ac:dyDescent="0.15">
      <c r="A20030" s="1">
        <v>45866</v>
      </c>
      <c r="B20030" s="2">
        <v>0.65625</v>
      </c>
      <c r="C20030">
        <v>24.459382000000002</v>
      </c>
      <c r="D20030">
        <f t="shared" si="312"/>
        <v>2.4459382000000004E-3</v>
      </c>
    </row>
    <row r="20031" spans="1:4" x14ac:dyDescent="0.15">
      <c r="A20031" s="1">
        <v>45866</v>
      </c>
      <c r="B20031" s="2">
        <v>0.66666666666666663</v>
      </c>
      <c r="C20031">
        <v>25.028862</v>
      </c>
      <c r="D20031">
        <f t="shared" si="312"/>
        <v>2.5028862000000002E-3</v>
      </c>
    </row>
    <row r="20032" spans="1:4" x14ac:dyDescent="0.15">
      <c r="A20032" s="1">
        <v>45866</v>
      </c>
      <c r="B20032" s="2">
        <v>0.67708333333333337</v>
      </c>
      <c r="C20032">
        <v>25.510366999999999</v>
      </c>
      <c r="D20032">
        <f t="shared" si="312"/>
        <v>2.5510366999999998E-3</v>
      </c>
    </row>
    <row r="20033" spans="1:4" x14ac:dyDescent="0.15">
      <c r="A20033" s="1">
        <v>45866</v>
      </c>
      <c r="B20033" s="2">
        <v>0.6875</v>
      </c>
      <c r="C20033">
        <v>26.117550999999999</v>
      </c>
      <c r="D20033">
        <f t="shared" si="312"/>
        <v>2.6117550999999999E-3</v>
      </c>
    </row>
    <row r="20034" spans="1:4" x14ac:dyDescent="0.15">
      <c r="A20034" s="1">
        <v>45866</v>
      </c>
      <c r="B20034" s="2">
        <v>0.69791666666666663</v>
      </c>
      <c r="C20034">
        <v>26.912468000000001</v>
      </c>
      <c r="D20034">
        <f t="shared" si="312"/>
        <v>2.6912468000000003E-3</v>
      </c>
    </row>
    <row r="20035" spans="1:4" x14ac:dyDescent="0.15">
      <c r="A20035" s="1">
        <v>45866</v>
      </c>
      <c r="B20035" s="2">
        <v>0.70833333333333337</v>
      </c>
      <c r="C20035">
        <v>27.889617999999999</v>
      </c>
      <c r="D20035">
        <f t="shared" si="312"/>
        <v>2.7889617999999998E-3</v>
      </c>
    </row>
    <row r="20036" spans="1:4" x14ac:dyDescent="0.15">
      <c r="A20036" s="1">
        <v>45866</v>
      </c>
      <c r="B20036" s="2">
        <v>0.71875</v>
      </c>
      <c r="C20036">
        <v>28.966525000000001</v>
      </c>
      <c r="D20036">
        <f t="shared" ref="D20036:D20099" si="313">100/1000000*C20036</f>
        <v>2.8966525000000002E-3</v>
      </c>
    </row>
    <row r="20037" spans="1:4" x14ac:dyDescent="0.15">
      <c r="A20037" s="1">
        <v>45866</v>
      </c>
      <c r="B20037" s="2">
        <v>0.72916666666666663</v>
      </c>
      <c r="C20037">
        <v>29.870623999999999</v>
      </c>
      <c r="D20037">
        <f t="shared" si="313"/>
        <v>2.9870624000000001E-3</v>
      </c>
    </row>
    <row r="20038" spans="1:4" x14ac:dyDescent="0.15">
      <c r="A20038" s="1">
        <v>45866</v>
      </c>
      <c r="B20038" s="2">
        <v>0.73958333333333337</v>
      </c>
      <c r="C20038">
        <v>30.84149</v>
      </c>
      <c r="D20038">
        <f t="shared" si="313"/>
        <v>3.084149E-3</v>
      </c>
    </row>
    <row r="20039" spans="1:4" x14ac:dyDescent="0.15">
      <c r="A20039" s="1">
        <v>45866</v>
      </c>
      <c r="B20039" s="2">
        <v>0.75</v>
      </c>
      <c r="C20039">
        <v>31.829637000000002</v>
      </c>
      <c r="D20039">
        <f t="shared" si="313"/>
        <v>3.1829637000000003E-3</v>
      </c>
    </row>
    <row r="20040" spans="1:4" x14ac:dyDescent="0.15">
      <c r="A20040" s="1">
        <v>45866</v>
      </c>
      <c r="B20040" s="2">
        <v>0.76041666666666663</v>
      </c>
      <c r="C20040">
        <v>32.626123999999997</v>
      </c>
      <c r="D20040">
        <f t="shared" si="313"/>
        <v>3.2626123999999999E-3</v>
      </c>
    </row>
    <row r="20041" spans="1:4" x14ac:dyDescent="0.15">
      <c r="A20041" s="1">
        <v>45866</v>
      </c>
      <c r="B20041" s="2">
        <v>0.77083333333333337</v>
      </c>
      <c r="C20041">
        <v>33.375481999999998</v>
      </c>
      <c r="D20041">
        <f t="shared" si="313"/>
        <v>3.3375482000000001E-3</v>
      </c>
    </row>
    <row r="20042" spans="1:4" x14ac:dyDescent="0.15">
      <c r="A20042" s="1">
        <v>45866</v>
      </c>
      <c r="B20042" s="2">
        <v>0.78125</v>
      </c>
      <c r="C20042">
        <v>33.930038000000003</v>
      </c>
      <c r="D20042">
        <f t="shared" si="313"/>
        <v>3.3930038000000006E-3</v>
      </c>
    </row>
    <row r="20043" spans="1:4" x14ac:dyDescent="0.15">
      <c r="A20043" s="1">
        <v>45866</v>
      </c>
      <c r="B20043" s="2">
        <v>0.79166666666666663</v>
      </c>
      <c r="C20043">
        <v>34.047860999999997</v>
      </c>
      <c r="D20043">
        <f t="shared" si="313"/>
        <v>3.4047861E-3</v>
      </c>
    </row>
    <row r="20044" spans="1:4" x14ac:dyDescent="0.15">
      <c r="A20044" s="1">
        <v>45866</v>
      </c>
      <c r="B20044" s="2">
        <v>0.80208333333333337</v>
      </c>
      <c r="C20044">
        <v>34.130338000000002</v>
      </c>
      <c r="D20044">
        <f t="shared" si="313"/>
        <v>3.4130338000000005E-3</v>
      </c>
    </row>
    <row r="20045" spans="1:4" x14ac:dyDescent="0.15">
      <c r="A20045" s="1">
        <v>45866</v>
      </c>
      <c r="B20045" s="2">
        <v>0.8125</v>
      </c>
      <c r="C20045">
        <v>34.120125999999999</v>
      </c>
      <c r="D20045">
        <f t="shared" si="313"/>
        <v>3.4120126000000001E-3</v>
      </c>
    </row>
    <row r="20046" spans="1:4" x14ac:dyDescent="0.15">
      <c r="A20046" s="1">
        <v>45866</v>
      </c>
      <c r="B20046" s="2">
        <v>0.82291666666666663</v>
      </c>
      <c r="C20046">
        <v>34.070639999999997</v>
      </c>
      <c r="D20046">
        <f t="shared" si="313"/>
        <v>3.407064E-3</v>
      </c>
    </row>
    <row r="20047" spans="1:4" x14ac:dyDescent="0.15">
      <c r="A20047" s="1">
        <v>45866</v>
      </c>
      <c r="B20047" s="2">
        <v>0.83333333333333337</v>
      </c>
      <c r="C20047">
        <v>33.835779000000002</v>
      </c>
      <c r="D20047">
        <f t="shared" si="313"/>
        <v>3.3835779000000003E-3</v>
      </c>
    </row>
    <row r="20048" spans="1:4" x14ac:dyDescent="0.15">
      <c r="A20048" s="1">
        <v>45866</v>
      </c>
      <c r="B20048" s="2">
        <v>0.84375</v>
      </c>
      <c r="C20048">
        <v>33.39669</v>
      </c>
      <c r="D20048">
        <f t="shared" si="313"/>
        <v>3.339669E-3</v>
      </c>
    </row>
    <row r="20049" spans="1:4" x14ac:dyDescent="0.15">
      <c r="A20049" s="1">
        <v>45866</v>
      </c>
      <c r="B20049" s="2">
        <v>0.85416666666666663</v>
      </c>
      <c r="C20049">
        <v>32.919111999999998</v>
      </c>
      <c r="D20049">
        <f t="shared" si="313"/>
        <v>3.2919111999999999E-3</v>
      </c>
    </row>
    <row r="20050" spans="1:4" x14ac:dyDescent="0.15">
      <c r="A20050" s="1">
        <v>45866</v>
      </c>
      <c r="B20050" s="2">
        <v>0.86458333333333337</v>
      </c>
      <c r="C20050">
        <v>32.514583999999999</v>
      </c>
      <c r="D20050">
        <f t="shared" si="313"/>
        <v>3.2514584000000002E-3</v>
      </c>
    </row>
    <row r="20051" spans="1:4" x14ac:dyDescent="0.15">
      <c r="A20051" s="1">
        <v>45866</v>
      </c>
      <c r="B20051" s="2">
        <v>0.875</v>
      </c>
      <c r="C20051">
        <v>32.12341</v>
      </c>
      <c r="D20051">
        <f t="shared" si="313"/>
        <v>3.2123410000000001E-3</v>
      </c>
    </row>
    <row r="20052" spans="1:4" x14ac:dyDescent="0.15">
      <c r="A20052" s="1">
        <v>45866</v>
      </c>
      <c r="B20052" s="2">
        <v>0.88541666666666663</v>
      </c>
      <c r="C20052">
        <v>31.551573000000001</v>
      </c>
      <c r="D20052">
        <f t="shared" si="313"/>
        <v>3.1551573000000001E-3</v>
      </c>
    </row>
    <row r="20053" spans="1:4" x14ac:dyDescent="0.15">
      <c r="A20053" s="1">
        <v>45866</v>
      </c>
      <c r="B20053" s="2">
        <v>0.89583333333333337</v>
      </c>
      <c r="C20053">
        <v>31.406257</v>
      </c>
      <c r="D20053">
        <f t="shared" si="313"/>
        <v>3.1406257E-3</v>
      </c>
    </row>
    <row r="20054" spans="1:4" x14ac:dyDescent="0.15">
      <c r="A20054" s="1">
        <v>45866</v>
      </c>
      <c r="B20054" s="2">
        <v>0.90625</v>
      </c>
      <c r="C20054">
        <v>31.675681000000001</v>
      </c>
      <c r="D20054">
        <f t="shared" si="313"/>
        <v>3.1675681000000004E-3</v>
      </c>
    </row>
    <row r="20055" spans="1:4" x14ac:dyDescent="0.15">
      <c r="A20055" s="1">
        <v>45866</v>
      </c>
      <c r="B20055" s="2">
        <v>0.91666666666666663</v>
      </c>
      <c r="C20055">
        <v>31.542147</v>
      </c>
      <c r="D20055">
        <f t="shared" si="313"/>
        <v>3.1542147E-3</v>
      </c>
    </row>
    <row r="20056" spans="1:4" x14ac:dyDescent="0.15">
      <c r="A20056" s="1">
        <v>45866</v>
      </c>
      <c r="B20056" s="2">
        <v>0.92708333333333337</v>
      </c>
      <c r="C20056">
        <v>30.339562000000001</v>
      </c>
      <c r="D20056">
        <f t="shared" si="313"/>
        <v>3.0339562E-3</v>
      </c>
    </row>
    <row r="20057" spans="1:4" x14ac:dyDescent="0.15">
      <c r="A20057" s="1">
        <v>45866</v>
      </c>
      <c r="B20057" s="2">
        <v>0.9375</v>
      </c>
      <c r="C20057">
        <v>28.973593999999999</v>
      </c>
      <c r="D20057">
        <f t="shared" si="313"/>
        <v>2.8973594000000001E-3</v>
      </c>
    </row>
    <row r="20058" spans="1:4" x14ac:dyDescent="0.15">
      <c r="A20058" s="1">
        <v>45866</v>
      </c>
      <c r="B20058" s="2">
        <v>0.94791666666666663</v>
      </c>
      <c r="C20058">
        <v>27.430105999999999</v>
      </c>
      <c r="D20058">
        <f t="shared" si="313"/>
        <v>2.7430105999999999E-3</v>
      </c>
    </row>
    <row r="20059" spans="1:4" x14ac:dyDescent="0.15">
      <c r="A20059" s="1">
        <v>45866</v>
      </c>
      <c r="B20059" s="2">
        <v>0.95833333333333337</v>
      </c>
      <c r="C20059">
        <v>25.866980000000002</v>
      </c>
      <c r="D20059">
        <f t="shared" si="313"/>
        <v>2.5866980000000001E-3</v>
      </c>
    </row>
    <row r="20060" spans="1:4" x14ac:dyDescent="0.15">
      <c r="A20060" s="1">
        <v>45866</v>
      </c>
      <c r="B20060" s="2">
        <v>0.96875</v>
      </c>
      <c r="C20060">
        <v>24.348627</v>
      </c>
      <c r="D20060">
        <f t="shared" si="313"/>
        <v>2.4348627000000001E-3</v>
      </c>
    </row>
    <row r="20061" spans="1:4" x14ac:dyDescent="0.15">
      <c r="A20061" s="1">
        <v>45866</v>
      </c>
      <c r="B20061" s="2">
        <v>0.97916666666666663</v>
      </c>
      <c r="C20061">
        <v>23.091843000000001</v>
      </c>
      <c r="D20061">
        <f t="shared" si="313"/>
        <v>2.3091843000000003E-3</v>
      </c>
    </row>
    <row r="20062" spans="1:4" x14ac:dyDescent="0.15">
      <c r="A20062" s="1">
        <v>45866</v>
      </c>
      <c r="B20062" s="2">
        <v>0.98958333333333337</v>
      </c>
      <c r="C20062">
        <v>21.905753000000001</v>
      </c>
      <c r="D20062">
        <f t="shared" si="313"/>
        <v>2.1905753000000003E-3</v>
      </c>
    </row>
    <row r="20063" spans="1:4" x14ac:dyDescent="0.15">
      <c r="A20063" s="1">
        <v>45867</v>
      </c>
      <c r="B20063" s="2">
        <v>0</v>
      </c>
      <c r="C20063">
        <v>20.414358</v>
      </c>
      <c r="D20063">
        <f t="shared" si="313"/>
        <v>2.0414358000000001E-3</v>
      </c>
    </row>
    <row r="20064" spans="1:4" x14ac:dyDescent="0.15">
      <c r="A20064" s="1">
        <v>45867</v>
      </c>
      <c r="B20064" s="2">
        <v>1.0416666666666666E-2</v>
      </c>
      <c r="C20064">
        <v>19.354188000000001</v>
      </c>
      <c r="D20064">
        <f t="shared" si="313"/>
        <v>1.9354188000000002E-3</v>
      </c>
    </row>
    <row r="20065" spans="1:4" x14ac:dyDescent="0.15">
      <c r="A20065" s="1">
        <v>45867</v>
      </c>
      <c r="B20065" s="2">
        <v>2.0833333333333332E-2</v>
      </c>
      <c r="C20065">
        <v>18.607589999999998</v>
      </c>
      <c r="D20065">
        <f t="shared" si="313"/>
        <v>1.860759E-3</v>
      </c>
    </row>
    <row r="20066" spans="1:4" x14ac:dyDescent="0.15">
      <c r="A20066" s="1">
        <v>45867</v>
      </c>
      <c r="B20066" s="2">
        <v>3.125E-2</v>
      </c>
      <c r="C20066">
        <v>17.848417000000001</v>
      </c>
      <c r="D20066">
        <f t="shared" si="313"/>
        <v>1.7848417000000001E-3</v>
      </c>
    </row>
    <row r="20067" spans="1:4" x14ac:dyDescent="0.15">
      <c r="A20067" s="1">
        <v>45867</v>
      </c>
      <c r="B20067" s="2">
        <v>4.1666666666666664E-2</v>
      </c>
      <c r="C20067">
        <v>17.284932000000001</v>
      </c>
      <c r="D20067">
        <f t="shared" si="313"/>
        <v>1.7284932000000003E-3</v>
      </c>
    </row>
    <row r="20068" spans="1:4" x14ac:dyDescent="0.15">
      <c r="A20068" s="1">
        <v>45867</v>
      </c>
      <c r="B20068" s="2">
        <v>5.2083333333333336E-2</v>
      </c>
      <c r="C20068">
        <v>16.730091000000002</v>
      </c>
      <c r="D20068">
        <f t="shared" si="313"/>
        <v>1.6730091000000003E-3</v>
      </c>
    </row>
    <row r="20069" spans="1:4" x14ac:dyDescent="0.15">
      <c r="A20069" s="1">
        <v>45867</v>
      </c>
      <c r="B20069" s="2">
        <v>6.25E-2</v>
      </c>
      <c r="C20069">
        <v>16.224761999999998</v>
      </c>
      <c r="D20069">
        <f t="shared" si="313"/>
        <v>1.6224761999999999E-3</v>
      </c>
    </row>
    <row r="20070" spans="1:4" x14ac:dyDescent="0.15">
      <c r="A20070" s="1">
        <v>45867</v>
      </c>
      <c r="B20070" s="2">
        <v>7.2916666666666671E-2</v>
      </c>
      <c r="C20070">
        <v>15.867181</v>
      </c>
      <c r="D20070">
        <f t="shared" si="313"/>
        <v>1.5867181E-3</v>
      </c>
    </row>
    <row r="20071" spans="1:4" x14ac:dyDescent="0.15">
      <c r="A20071" s="1">
        <v>45867</v>
      </c>
      <c r="B20071" s="2">
        <v>8.3333333333333329E-2</v>
      </c>
      <c r="C20071">
        <v>15.649488</v>
      </c>
      <c r="D20071">
        <f t="shared" si="313"/>
        <v>1.5649488000000001E-3</v>
      </c>
    </row>
    <row r="20072" spans="1:4" x14ac:dyDescent="0.15">
      <c r="A20072" s="1">
        <v>45867</v>
      </c>
      <c r="B20072" s="2">
        <v>9.375E-2</v>
      </c>
      <c r="C20072">
        <v>15.464803</v>
      </c>
      <c r="D20072">
        <f t="shared" si="313"/>
        <v>1.5464803000000001E-3</v>
      </c>
    </row>
    <row r="20073" spans="1:4" x14ac:dyDescent="0.15">
      <c r="A20073" s="1">
        <v>45867</v>
      </c>
      <c r="B20073" s="2">
        <v>0.10416666666666667</v>
      </c>
      <c r="C20073">
        <v>15.309196</v>
      </c>
      <c r="D20073">
        <f t="shared" si="313"/>
        <v>1.5309196000000001E-3</v>
      </c>
    </row>
    <row r="20074" spans="1:4" x14ac:dyDescent="0.15">
      <c r="A20074" s="1">
        <v>45867</v>
      </c>
      <c r="B20074" s="2">
        <v>0.11458333333333333</v>
      </c>
      <c r="C20074">
        <v>15.199171</v>
      </c>
      <c r="D20074">
        <f t="shared" si="313"/>
        <v>1.5199171E-3</v>
      </c>
    </row>
    <row r="20075" spans="1:4" x14ac:dyDescent="0.15">
      <c r="A20075" s="1">
        <v>45867</v>
      </c>
      <c r="B20075" s="2">
        <v>0.125</v>
      </c>
      <c r="C20075">
        <v>15.211746</v>
      </c>
      <c r="D20075">
        <f t="shared" si="313"/>
        <v>1.5211746000000001E-3</v>
      </c>
    </row>
    <row r="20076" spans="1:4" x14ac:dyDescent="0.15">
      <c r="A20076" s="1">
        <v>45867</v>
      </c>
      <c r="B20076" s="2">
        <v>0.13541666666666666</v>
      </c>
      <c r="C20076">
        <v>15.12294</v>
      </c>
      <c r="D20076">
        <f t="shared" si="313"/>
        <v>1.512294E-3</v>
      </c>
    </row>
    <row r="20077" spans="1:4" x14ac:dyDescent="0.15">
      <c r="A20077" s="1">
        <v>45867</v>
      </c>
      <c r="B20077" s="2">
        <v>0.14583333333333334</v>
      </c>
      <c r="C20077">
        <v>15.09229</v>
      </c>
      <c r="D20077">
        <f t="shared" si="313"/>
        <v>1.5092290000000002E-3</v>
      </c>
    </row>
    <row r="20078" spans="1:4" x14ac:dyDescent="0.15">
      <c r="A20078" s="1">
        <v>45867</v>
      </c>
      <c r="B20078" s="2">
        <v>0.15625</v>
      </c>
      <c r="C20078">
        <v>15.072642999999999</v>
      </c>
      <c r="D20078">
        <f t="shared" si="313"/>
        <v>1.5072643E-3</v>
      </c>
    </row>
    <row r="20079" spans="1:4" x14ac:dyDescent="0.15">
      <c r="A20079" s="1">
        <v>45867</v>
      </c>
      <c r="B20079" s="2">
        <v>0.16666666666666666</v>
      </c>
      <c r="C20079">
        <v>15.353992</v>
      </c>
      <c r="D20079">
        <f t="shared" si="313"/>
        <v>1.5353992000000001E-3</v>
      </c>
    </row>
    <row r="20080" spans="1:4" x14ac:dyDescent="0.15">
      <c r="A20080" s="1">
        <v>45867</v>
      </c>
      <c r="B20080" s="2">
        <v>0.17708333333333334</v>
      </c>
      <c r="C20080">
        <v>15.519030000000001</v>
      </c>
      <c r="D20080">
        <f t="shared" si="313"/>
        <v>1.5519030000000001E-3</v>
      </c>
    </row>
    <row r="20081" spans="1:4" x14ac:dyDescent="0.15">
      <c r="A20081" s="1">
        <v>45867</v>
      </c>
      <c r="B20081" s="2">
        <v>0.1875</v>
      </c>
      <c r="C20081">
        <v>15.744581</v>
      </c>
      <c r="D20081">
        <f t="shared" si="313"/>
        <v>1.5744581000000002E-3</v>
      </c>
    </row>
    <row r="20082" spans="1:4" x14ac:dyDescent="0.15">
      <c r="A20082" s="1">
        <v>45867</v>
      </c>
      <c r="B20082" s="2">
        <v>0.19791666666666666</v>
      </c>
      <c r="C20082">
        <v>15.960702</v>
      </c>
      <c r="D20082">
        <f t="shared" si="313"/>
        <v>1.5960702000000001E-3</v>
      </c>
    </row>
    <row r="20083" spans="1:4" x14ac:dyDescent="0.15">
      <c r="A20083" s="1">
        <v>45867</v>
      </c>
      <c r="B20083" s="2">
        <v>0.20833333333333334</v>
      </c>
      <c r="C20083">
        <v>16.612992999999999</v>
      </c>
      <c r="D20083">
        <f t="shared" si="313"/>
        <v>1.6612993000000001E-3</v>
      </c>
    </row>
    <row r="20084" spans="1:4" x14ac:dyDescent="0.15">
      <c r="A20084" s="1">
        <v>45867</v>
      </c>
      <c r="B20084" s="2">
        <v>0.21875</v>
      </c>
      <c r="C20084">
        <v>16.766241999999998</v>
      </c>
      <c r="D20084">
        <f t="shared" si="313"/>
        <v>1.6766241999999999E-3</v>
      </c>
    </row>
    <row r="20085" spans="1:4" x14ac:dyDescent="0.15">
      <c r="A20085" s="1">
        <v>45867</v>
      </c>
      <c r="B20085" s="2">
        <v>0.22916666666666666</v>
      </c>
      <c r="C20085">
        <v>17.343088000000002</v>
      </c>
      <c r="D20085">
        <f t="shared" si="313"/>
        <v>1.7343088000000002E-3</v>
      </c>
    </row>
    <row r="20086" spans="1:4" x14ac:dyDescent="0.15">
      <c r="A20086" s="1">
        <v>45867</v>
      </c>
      <c r="B20086" s="2">
        <v>0.23958333333333334</v>
      </c>
      <c r="C20086">
        <v>17.785544999999999</v>
      </c>
      <c r="D20086">
        <f t="shared" si="313"/>
        <v>1.7785545000000001E-3</v>
      </c>
    </row>
    <row r="20087" spans="1:4" x14ac:dyDescent="0.15">
      <c r="A20087" s="1">
        <v>45867</v>
      </c>
      <c r="B20087" s="2">
        <v>0.25</v>
      </c>
      <c r="C20087">
        <v>19.187578999999999</v>
      </c>
      <c r="D20087">
        <f t="shared" si="313"/>
        <v>1.9187579E-3</v>
      </c>
    </row>
    <row r="20088" spans="1:4" x14ac:dyDescent="0.15">
      <c r="A20088" s="1">
        <v>45867</v>
      </c>
      <c r="B20088" s="2">
        <v>0.26041666666666669</v>
      </c>
      <c r="C20088">
        <v>19.984473999999999</v>
      </c>
      <c r="D20088">
        <f t="shared" si="313"/>
        <v>1.9984474000000001E-3</v>
      </c>
    </row>
    <row r="20089" spans="1:4" x14ac:dyDescent="0.15">
      <c r="A20089" s="1">
        <v>45867</v>
      </c>
      <c r="B20089" s="2">
        <v>0.27083333333333331</v>
      </c>
      <c r="C20089">
        <v>20.597470999999999</v>
      </c>
      <c r="D20089">
        <f t="shared" si="313"/>
        <v>2.0597470999999998E-3</v>
      </c>
    </row>
    <row r="20090" spans="1:4" x14ac:dyDescent="0.15">
      <c r="A20090" s="1">
        <v>45867</v>
      </c>
      <c r="B20090" s="2">
        <v>0.28125</v>
      </c>
      <c r="C20090">
        <v>21.129519999999999</v>
      </c>
      <c r="D20090">
        <f t="shared" si="313"/>
        <v>2.112952E-3</v>
      </c>
    </row>
    <row r="20091" spans="1:4" x14ac:dyDescent="0.15">
      <c r="A20091" s="1">
        <v>45867</v>
      </c>
      <c r="B20091" s="2">
        <v>0.29166666666666669</v>
      </c>
      <c r="C20091">
        <v>21.755877000000002</v>
      </c>
      <c r="D20091">
        <f t="shared" si="313"/>
        <v>2.1755877000000003E-3</v>
      </c>
    </row>
    <row r="20092" spans="1:4" x14ac:dyDescent="0.15">
      <c r="A20092" s="1">
        <v>45867</v>
      </c>
      <c r="B20092" s="2">
        <v>0.30208333333333331</v>
      </c>
      <c r="C20092">
        <v>22.133106000000002</v>
      </c>
      <c r="D20092">
        <f t="shared" si="313"/>
        <v>2.2133106000000002E-3</v>
      </c>
    </row>
    <row r="20093" spans="1:4" x14ac:dyDescent="0.15">
      <c r="A20093" s="1">
        <v>45867</v>
      </c>
      <c r="B20093" s="2">
        <v>0.3125</v>
      </c>
      <c r="C20093">
        <v>22.302859000000002</v>
      </c>
      <c r="D20093">
        <f t="shared" si="313"/>
        <v>2.2302859000000001E-3</v>
      </c>
    </row>
    <row r="20094" spans="1:4" x14ac:dyDescent="0.15">
      <c r="A20094" s="1">
        <v>45867</v>
      </c>
      <c r="B20094" s="2">
        <v>0.32291666666666669</v>
      </c>
      <c r="C20094">
        <v>22.180259</v>
      </c>
      <c r="D20094">
        <f t="shared" si="313"/>
        <v>2.2180259000000001E-3</v>
      </c>
    </row>
    <row r="20095" spans="1:4" x14ac:dyDescent="0.15">
      <c r="A20095" s="1">
        <v>45867</v>
      </c>
      <c r="B20095" s="2">
        <v>0.33333333333333331</v>
      </c>
      <c r="C20095">
        <v>22.020723</v>
      </c>
      <c r="D20095">
        <f t="shared" si="313"/>
        <v>2.2020723000000003E-3</v>
      </c>
    </row>
    <row r="20096" spans="1:4" x14ac:dyDescent="0.15">
      <c r="A20096" s="1">
        <v>45867</v>
      </c>
      <c r="B20096" s="2">
        <v>0.34375</v>
      </c>
      <c r="C20096">
        <v>22.091453000000001</v>
      </c>
      <c r="D20096">
        <f t="shared" si="313"/>
        <v>2.2091453000000001E-3</v>
      </c>
    </row>
    <row r="20097" spans="1:4" x14ac:dyDescent="0.15">
      <c r="A20097" s="1">
        <v>45867</v>
      </c>
      <c r="B20097" s="2">
        <v>0.35416666666666669</v>
      </c>
      <c r="C20097">
        <v>22.073378000000002</v>
      </c>
      <c r="D20097">
        <f t="shared" si="313"/>
        <v>2.2073378000000005E-3</v>
      </c>
    </row>
    <row r="20098" spans="1:4" x14ac:dyDescent="0.15">
      <c r="A20098" s="1">
        <v>45867</v>
      </c>
      <c r="B20098" s="2">
        <v>0.36458333333333331</v>
      </c>
      <c r="C20098">
        <v>22.080451</v>
      </c>
      <c r="D20098">
        <f t="shared" si="313"/>
        <v>2.2080451000000001E-3</v>
      </c>
    </row>
    <row r="20099" spans="1:4" x14ac:dyDescent="0.15">
      <c r="A20099" s="1">
        <v>45867</v>
      </c>
      <c r="B20099" s="2">
        <v>0.375</v>
      </c>
      <c r="C20099">
        <v>22.245488999999999</v>
      </c>
      <c r="D20099">
        <f t="shared" si="313"/>
        <v>2.2245489000000001E-3</v>
      </c>
    </row>
    <row r="20100" spans="1:4" x14ac:dyDescent="0.15">
      <c r="A20100" s="1">
        <v>45867</v>
      </c>
      <c r="B20100" s="2">
        <v>0.38541666666666669</v>
      </c>
      <c r="C20100">
        <v>22.357870999999999</v>
      </c>
      <c r="D20100">
        <f t="shared" ref="D20100:D20163" si="314">100/1000000*C20100</f>
        <v>2.2357871E-3</v>
      </c>
    </row>
    <row r="20101" spans="1:4" x14ac:dyDescent="0.15">
      <c r="A20101" s="1">
        <v>45867</v>
      </c>
      <c r="B20101" s="2">
        <v>0.39583333333333331</v>
      </c>
      <c r="C20101">
        <v>22.340582000000001</v>
      </c>
      <c r="D20101">
        <f t="shared" si="314"/>
        <v>2.2340582000000002E-3</v>
      </c>
    </row>
    <row r="20102" spans="1:4" x14ac:dyDescent="0.15">
      <c r="A20102" s="1">
        <v>45867</v>
      </c>
      <c r="B20102" s="2">
        <v>0.40625</v>
      </c>
      <c r="C20102">
        <v>22.275352000000002</v>
      </c>
      <c r="D20102">
        <f t="shared" si="314"/>
        <v>2.2275352000000002E-3</v>
      </c>
    </row>
    <row r="20103" spans="1:4" x14ac:dyDescent="0.15">
      <c r="A20103" s="1">
        <v>45867</v>
      </c>
      <c r="B20103" s="2">
        <v>0.41666666666666669</v>
      </c>
      <c r="C20103">
        <v>22.281639999999999</v>
      </c>
      <c r="D20103">
        <f t="shared" si="314"/>
        <v>2.2281639999999999E-3</v>
      </c>
    </row>
    <row r="20104" spans="1:4" x14ac:dyDescent="0.15">
      <c r="A20104" s="1">
        <v>45867</v>
      </c>
      <c r="B20104" s="2">
        <v>0.42708333333333331</v>
      </c>
      <c r="C20104">
        <v>22.518979000000002</v>
      </c>
      <c r="D20104">
        <f t="shared" si="314"/>
        <v>2.2518979000000004E-3</v>
      </c>
    </row>
    <row r="20105" spans="1:4" x14ac:dyDescent="0.15">
      <c r="A20105" s="1">
        <v>45867</v>
      </c>
      <c r="B20105" s="2">
        <v>0.4375</v>
      </c>
      <c r="C20105">
        <v>22.834907999999999</v>
      </c>
      <c r="D20105">
        <f t="shared" si="314"/>
        <v>2.2834907999999998E-3</v>
      </c>
    </row>
    <row r="20106" spans="1:4" x14ac:dyDescent="0.15">
      <c r="A20106" s="1">
        <v>45867</v>
      </c>
      <c r="B20106" s="2">
        <v>0.44791666666666669</v>
      </c>
      <c r="C20106">
        <v>23.163412000000001</v>
      </c>
      <c r="D20106">
        <f t="shared" si="314"/>
        <v>2.3163412E-3</v>
      </c>
    </row>
    <row r="20107" spans="1:4" x14ac:dyDescent="0.15">
      <c r="A20107" s="1">
        <v>45867</v>
      </c>
      <c r="B20107" s="2">
        <v>0.45833333333333331</v>
      </c>
      <c r="C20107">
        <v>23.811772999999999</v>
      </c>
      <c r="D20107">
        <f t="shared" si="314"/>
        <v>2.3811773E-3</v>
      </c>
    </row>
    <row r="20108" spans="1:4" x14ac:dyDescent="0.15">
      <c r="A20108" s="1">
        <v>45867</v>
      </c>
      <c r="B20108" s="2">
        <v>0.46875</v>
      </c>
      <c r="C20108">
        <v>24.598452000000002</v>
      </c>
      <c r="D20108">
        <f t="shared" si="314"/>
        <v>2.4598452000000005E-3</v>
      </c>
    </row>
    <row r="20109" spans="1:4" x14ac:dyDescent="0.15">
      <c r="A20109" s="1">
        <v>45867</v>
      </c>
      <c r="B20109" s="2">
        <v>0.47916666666666669</v>
      </c>
      <c r="C20109">
        <v>25.257816999999999</v>
      </c>
      <c r="D20109">
        <f t="shared" si="314"/>
        <v>2.5257817000000002E-3</v>
      </c>
    </row>
    <row r="20110" spans="1:4" x14ac:dyDescent="0.15">
      <c r="A20110" s="1">
        <v>45867</v>
      </c>
      <c r="B20110" s="2">
        <v>0.48958333333333331</v>
      </c>
      <c r="C20110">
        <v>25.615397999999999</v>
      </c>
      <c r="D20110">
        <f t="shared" si="314"/>
        <v>2.5615398000000001E-3</v>
      </c>
    </row>
    <row r="20111" spans="1:4" x14ac:dyDescent="0.15">
      <c r="A20111" s="1">
        <v>45867</v>
      </c>
      <c r="B20111" s="2">
        <v>0.5</v>
      </c>
      <c r="C20111">
        <v>25.965119999999999</v>
      </c>
      <c r="D20111">
        <f t="shared" si="314"/>
        <v>2.596512E-3</v>
      </c>
    </row>
    <row r="20112" spans="1:4" x14ac:dyDescent="0.15">
      <c r="A20112" s="1">
        <v>45867</v>
      </c>
      <c r="B20112" s="2">
        <v>0.51041666666666663</v>
      </c>
      <c r="C20112">
        <v>25.968264000000001</v>
      </c>
      <c r="D20112">
        <f t="shared" si="314"/>
        <v>2.5968264000000001E-3</v>
      </c>
    </row>
    <row r="20113" spans="1:4" x14ac:dyDescent="0.15">
      <c r="A20113" s="1">
        <v>45867</v>
      </c>
      <c r="B20113" s="2">
        <v>0.52083333333333337</v>
      </c>
      <c r="C20113">
        <v>25.723851</v>
      </c>
      <c r="D20113">
        <f t="shared" si="314"/>
        <v>2.5723851E-3</v>
      </c>
    </row>
    <row r="20114" spans="1:4" x14ac:dyDescent="0.15">
      <c r="A20114" s="1">
        <v>45867</v>
      </c>
      <c r="B20114" s="2">
        <v>0.53125</v>
      </c>
      <c r="C20114">
        <v>25.529736</v>
      </c>
      <c r="D20114">
        <f t="shared" si="314"/>
        <v>2.5529736000000003E-3</v>
      </c>
    </row>
    <row r="20115" spans="1:4" x14ac:dyDescent="0.15">
      <c r="A20115" s="1">
        <v>45867</v>
      </c>
      <c r="B20115" s="2">
        <v>0.54166666666666663</v>
      </c>
      <c r="C20115">
        <v>25.277463999999998</v>
      </c>
      <c r="D20115">
        <f t="shared" si="314"/>
        <v>2.5277464000000001E-3</v>
      </c>
    </row>
    <row r="20116" spans="1:4" x14ac:dyDescent="0.15">
      <c r="A20116" s="1">
        <v>45867</v>
      </c>
      <c r="B20116" s="2">
        <v>0.55208333333333337</v>
      </c>
      <c r="C20116">
        <v>25.066845000000001</v>
      </c>
      <c r="D20116">
        <f t="shared" si="314"/>
        <v>2.5066845000000001E-3</v>
      </c>
    </row>
    <row r="20117" spans="1:4" x14ac:dyDescent="0.15">
      <c r="A20117" s="1">
        <v>45867</v>
      </c>
      <c r="B20117" s="2">
        <v>0.5625</v>
      </c>
      <c r="C20117">
        <v>24.763490000000001</v>
      </c>
      <c r="D20117">
        <f t="shared" si="314"/>
        <v>2.4763490000000001E-3</v>
      </c>
    </row>
    <row r="20118" spans="1:4" x14ac:dyDescent="0.15">
      <c r="A20118" s="1">
        <v>45867</v>
      </c>
      <c r="B20118" s="2">
        <v>0.57291666666666663</v>
      </c>
      <c r="C20118">
        <v>24.553656</v>
      </c>
      <c r="D20118">
        <f t="shared" si="314"/>
        <v>2.4553655999999999E-3</v>
      </c>
    </row>
    <row r="20119" spans="1:4" x14ac:dyDescent="0.15">
      <c r="A20119" s="1">
        <v>45867</v>
      </c>
      <c r="B20119" s="2">
        <v>0.58333333333333337</v>
      </c>
      <c r="C20119">
        <v>24.302171000000001</v>
      </c>
      <c r="D20119">
        <f t="shared" si="314"/>
        <v>2.4302171000000002E-3</v>
      </c>
    </row>
    <row r="20120" spans="1:4" x14ac:dyDescent="0.15">
      <c r="A20120" s="1">
        <v>45867</v>
      </c>
      <c r="B20120" s="2">
        <v>0.59375</v>
      </c>
      <c r="C20120">
        <v>24.208649000000001</v>
      </c>
      <c r="D20120">
        <f t="shared" si="314"/>
        <v>2.4208649000000003E-3</v>
      </c>
    </row>
    <row r="20121" spans="1:4" x14ac:dyDescent="0.15">
      <c r="A20121" s="1">
        <v>45867</v>
      </c>
      <c r="B20121" s="2">
        <v>0.60416666666666663</v>
      </c>
      <c r="C20121">
        <v>23.941445999999999</v>
      </c>
      <c r="D20121">
        <f t="shared" si="314"/>
        <v>2.3941446000000002E-3</v>
      </c>
    </row>
    <row r="20122" spans="1:4" x14ac:dyDescent="0.15">
      <c r="A20122" s="1">
        <v>45867</v>
      </c>
      <c r="B20122" s="2">
        <v>0.61458333333333337</v>
      </c>
      <c r="C20122">
        <v>23.962665000000001</v>
      </c>
      <c r="D20122">
        <f t="shared" si="314"/>
        <v>2.3962665000000004E-3</v>
      </c>
    </row>
    <row r="20123" spans="1:4" x14ac:dyDescent="0.15">
      <c r="A20123" s="1">
        <v>45867</v>
      </c>
      <c r="B20123" s="2">
        <v>0.625</v>
      </c>
      <c r="C20123">
        <v>24.097052999999999</v>
      </c>
      <c r="D20123">
        <f t="shared" si="314"/>
        <v>2.4097052999999999E-3</v>
      </c>
    </row>
    <row r="20124" spans="1:4" x14ac:dyDescent="0.15">
      <c r="A20124" s="1">
        <v>45867</v>
      </c>
      <c r="B20124" s="2">
        <v>0.63541666666666663</v>
      </c>
      <c r="C20124">
        <v>24.129273999999999</v>
      </c>
      <c r="D20124">
        <f t="shared" si="314"/>
        <v>2.4129274000000002E-3</v>
      </c>
    </row>
    <row r="20125" spans="1:4" x14ac:dyDescent="0.15">
      <c r="A20125" s="1">
        <v>45867</v>
      </c>
      <c r="B20125" s="2">
        <v>0.64583333333333337</v>
      </c>
      <c r="C20125">
        <v>24.227511</v>
      </c>
      <c r="D20125">
        <f t="shared" si="314"/>
        <v>2.4227510999999999E-3</v>
      </c>
    </row>
    <row r="20126" spans="1:4" x14ac:dyDescent="0.15">
      <c r="A20126" s="1">
        <v>45867</v>
      </c>
      <c r="B20126" s="2">
        <v>0.65625</v>
      </c>
      <c r="C20126">
        <v>24.471923</v>
      </c>
      <c r="D20126">
        <f t="shared" si="314"/>
        <v>2.4471923E-3</v>
      </c>
    </row>
    <row r="20127" spans="1:4" x14ac:dyDescent="0.15">
      <c r="A20127" s="1">
        <v>45867</v>
      </c>
      <c r="B20127" s="2">
        <v>0.66666666666666663</v>
      </c>
      <c r="C20127">
        <v>25.041696000000002</v>
      </c>
      <c r="D20127">
        <f t="shared" si="314"/>
        <v>2.5041696000000003E-3</v>
      </c>
    </row>
    <row r="20128" spans="1:4" x14ac:dyDescent="0.15">
      <c r="A20128" s="1">
        <v>45867</v>
      </c>
      <c r="B20128" s="2">
        <v>0.67708333333333337</v>
      </c>
      <c r="C20128">
        <v>25.523447999999998</v>
      </c>
      <c r="D20128">
        <f t="shared" si="314"/>
        <v>2.5523448000000001E-3</v>
      </c>
    </row>
    <row r="20129" spans="1:4" x14ac:dyDescent="0.15">
      <c r="A20129" s="1">
        <v>45867</v>
      </c>
      <c r="B20129" s="2">
        <v>0.6875</v>
      </c>
      <c r="C20129">
        <v>26.130944</v>
      </c>
      <c r="D20129">
        <f t="shared" si="314"/>
        <v>2.6130944E-3</v>
      </c>
    </row>
    <row r="20130" spans="1:4" x14ac:dyDescent="0.15">
      <c r="A20130" s="1">
        <v>45867</v>
      </c>
      <c r="B20130" s="2">
        <v>0.69791666666666663</v>
      </c>
      <c r="C20130">
        <v>26.926266999999999</v>
      </c>
      <c r="D20130">
        <f t="shared" si="314"/>
        <v>2.6926266999999999E-3</v>
      </c>
    </row>
    <row r="20131" spans="1:4" x14ac:dyDescent="0.15">
      <c r="A20131" s="1">
        <v>45867</v>
      </c>
      <c r="B20131" s="2">
        <v>0.70833333333333337</v>
      </c>
      <c r="C20131">
        <v>27.903918000000001</v>
      </c>
      <c r="D20131">
        <f t="shared" si="314"/>
        <v>2.7903918000000004E-3</v>
      </c>
    </row>
    <row r="20132" spans="1:4" x14ac:dyDescent="0.15">
      <c r="A20132" s="1">
        <v>45867</v>
      </c>
      <c r="B20132" s="2">
        <v>0.71875</v>
      </c>
      <c r="C20132">
        <v>28.981377999999999</v>
      </c>
      <c r="D20132">
        <f t="shared" si="314"/>
        <v>2.8981378000000001E-3</v>
      </c>
    </row>
    <row r="20133" spans="1:4" x14ac:dyDescent="0.15">
      <c r="A20133" s="1">
        <v>45867</v>
      </c>
      <c r="B20133" s="2">
        <v>0.72916666666666663</v>
      </c>
      <c r="C20133">
        <v>29.885940999999999</v>
      </c>
      <c r="D20133">
        <f t="shared" si="314"/>
        <v>2.9885940999999998E-3</v>
      </c>
    </row>
    <row r="20134" spans="1:4" x14ac:dyDescent="0.15">
      <c r="A20134" s="1">
        <v>45867</v>
      </c>
      <c r="B20134" s="2">
        <v>0.73958333333333337</v>
      </c>
      <c r="C20134">
        <v>30.857303999999999</v>
      </c>
      <c r="D20134">
        <f t="shared" si="314"/>
        <v>3.0857304000000002E-3</v>
      </c>
    </row>
    <row r="20135" spans="1:4" x14ac:dyDescent="0.15">
      <c r="A20135" s="1">
        <v>45867</v>
      </c>
      <c r="B20135" s="2">
        <v>0.75</v>
      </c>
      <c r="C20135">
        <v>31.845958</v>
      </c>
      <c r="D20135">
        <f t="shared" si="314"/>
        <v>3.1845958E-3</v>
      </c>
    </row>
    <row r="20136" spans="1:4" x14ac:dyDescent="0.15">
      <c r="A20136" s="1">
        <v>45867</v>
      </c>
      <c r="B20136" s="2">
        <v>0.76041666666666663</v>
      </c>
      <c r="C20136">
        <v>32.642853000000002</v>
      </c>
      <c r="D20136">
        <f t="shared" si="314"/>
        <v>3.2642853000000006E-3</v>
      </c>
    </row>
    <row r="20137" spans="1:4" x14ac:dyDescent="0.15">
      <c r="A20137" s="1">
        <v>45867</v>
      </c>
      <c r="B20137" s="2">
        <v>0.77083333333333337</v>
      </c>
      <c r="C20137">
        <v>33.392595</v>
      </c>
      <c r="D20137">
        <f t="shared" si="314"/>
        <v>3.3392595E-3</v>
      </c>
    </row>
    <row r="20138" spans="1:4" x14ac:dyDescent="0.15">
      <c r="A20138" s="1">
        <v>45867</v>
      </c>
      <c r="B20138" s="2">
        <v>0.78125</v>
      </c>
      <c r="C20138">
        <v>33.947436000000003</v>
      </c>
      <c r="D20138">
        <f t="shared" si="314"/>
        <v>3.3947436000000006E-3</v>
      </c>
    </row>
    <row r="20139" spans="1:4" x14ac:dyDescent="0.15">
      <c r="A20139" s="1">
        <v>45867</v>
      </c>
      <c r="B20139" s="2">
        <v>0.79166666666666663</v>
      </c>
      <c r="C20139">
        <v>34.06532</v>
      </c>
      <c r="D20139">
        <f t="shared" si="314"/>
        <v>3.4065320000000003E-3</v>
      </c>
    </row>
    <row r="20140" spans="1:4" x14ac:dyDescent="0.15">
      <c r="A20140" s="1">
        <v>45867</v>
      </c>
      <c r="B20140" s="2">
        <v>0.80208333333333337</v>
      </c>
      <c r="C20140">
        <v>34.147838999999998</v>
      </c>
      <c r="D20140">
        <f t="shared" si="314"/>
        <v>3.4147839000000001E-3</v>
      </c>
    </row>
    <row r="20141" spans="1:4" x14ac:dyDescent="0.15">
      <c r="A20141" s="1">
        <v>45867</v>
      </c>
      <c r="B20141" s="2">
        <v>0.8125</v>
      </c>
      <c r="C20141">
        <v>34.137622</v>
      </c>
      <c r="D20141">
        <f t="shared" si="314"/>
        <v>3.4137622000000004E-3</v>
      </c>
    </row>
    <row r="20142" spans="1:4" x14ac:dyDescent="0.15">
      <c r="A20142" s="1">
        <v>45867</v>
      </c>
      <c r="B20142" s="2">
        <v>0.82291666666666663</v>
      </c>
      <c r="C20142">
        <v>34.088110999999998</v>
      </c>
      <c r="D20142">
        <f t="shared" si="314"/>
        <v>3.4088110999999999E-3</v>
      </c>
    </row>
    <row r="20143" spans="1:4" x14ac:dyDescent="0.15">
      <c r="A20143" s="1">
        <v>45867</v>
      </c>
      <c r="B20143" s="2">
        <v>0.83333333333333337</v>
      </c>
      <c r="C20143">
        <v>33.853129000000003</v>
      </c>
      <c r="D20143">
        <f t="shared" si="314"/>
        <v>3.3853129000000004E-3</v>
      </c>
    </row>
    <row r="20144" spans="1:4" x14ac:dyDescent="0.15">
      <c r="A20144" s="1">
        <v>45867</v>
      </c>
      <c r="B20144" s="2">
        <v>0.84375</v>
      </c>
      <c r="C20144">
        <v>33.413815</v>
      </c>
      <c r="D20144">
        <f t="shared" si="314"/>
        <v>3.3413815000000002E-3</v>
      </c>
    </row>
    <row r="20145" spans="1:4" x14ac:dyDescent="0.15">
      <c r="A20145" s="1">
        <v>45867</v>
      </c>
      <c r="B20145" s="2">
        <v>0.85416666666666663</v>
      </c>
      <c r="C20145">
        <v>32.935991999999999</v>
      </c>
      <c r="D20145">
        <f t="shared" si="314"/>
        <v>3.2935992E-3</v>
      </c>
    </row>
    <row r="20146" spans="1:4" x14ac:dyDescent="0.15">
      <c r="A20146" s="1">
        <v>45867</v>
      </c>
      <c r="B20146" s="2">
        <v>0.86458333333333337</v>
      </c>
      <c r="C20146">
        <v>32.531256999999997</v>
      </c>
      <c r="D20146">
        <f t="shared" si="314"/>
        <v>3.2531256999999997E-3</v>
      </c>
    </row>
    <row r="20147" spans="1:4" x14ac:dyDescent="0.15">
      <c r="A20147" s="1">
        <v>45867</v>
      </c>
      <c r="B20147" s="2">
        <v>0.875</v>
      </c>
      <c r="C20147">
        <v>32.139882</v>
      </c>
      <c r="D20147">
        <f t="shared" si="314"/>
        <v>3.2139882000000002E-3</v>
      </c>
    </row>
    <row r="20148" spans="1:4" x14ac:dyDescent="0.15">
      <c r="A20148" s="1">
        <v>45867</v>
      </c>
      <c r="B20148" s="2">
        <v>0.88541666666666663</v>
      </c>
      <c r="C20148">
        <v>31.567751999999999</v>
      </c>
      <c r="D20148">
        <f t="shared" si="314"/>
        <v>3.1567752000000002E-3</v>
      </c>
    </row>
    <row r="20149" spans="1:4" x14ac:dyDescent="0.15">
      <c r="A20149" s="1">
        <v>45867</v>
      </c>
      <c r="B20149" s="2">
        <v>0.89583333333333337</v>
      </c>
      <c r="C20149">
        <v>31.422362</v>
      </c>
      <c r="D20149">
        <f t="shared" si="314"/>
        <v>3.1422362000000001E-3</v>
      </c>
    </row>
    <row r="20150" spans="1:4" x14ac:dyDescent="0.15">
      <c r="A20150" s="1">
        <v>45867</v>
      </c>
      <c r="B20150" s="2">
        <v>0.90625</v>
      </c>
      <c r="C20150">
        <v>31.691922999999999</v>
      </c>
      <c r="D20150">
        <f t="shared" si="314"/>
        <v>3.1691923E-3</v>
      </c>
    </row>
    <row r="20151" spans="1:4" x14ac:dyDescent="0.15">
      <c r="A20151" s="1">
        <v>45867</v>
      </c>
      <c r="B20151" s="2">
        <v>0.91666666666666663</v>
      </c>
      <c r="C20151">
        <v>31.558320999999999</v>
      </c>
      <c r="D20151">
        <f t="shared" si="314"/>
        <v>3.1558320999999999E-3</v>
      </c>
    </row>
    <row r="20152" spans="1:4" x14ac:dyDescent="0.15">
      <c r="A20152" s="1">
        <v>45867</v>
      </c>
      <c r="B20152" s="2">
        <v>0.92708333333333337</v>
      </c>
      <c r="C20152">
        <v>30.355118999999998</v>
      </c>
      <c r="D20152">
        <f t="shared" si="314"/>
        <v>3.0355119000000002E-3</v>
      </c>
    </row>
    <row r="20153" spans="1:4" x14ac:dyDescent="0.15">
      <c r="A20153" s="1">
        <v>45867</v>
      </c>
      <c r="B20153" s="2">
        <v>0.9375</v>
      </c>
      <c r="C20153">
        <v>28.988451000000001</v>
      </c>
      <c r="D20153">
        <f t="shared" si="314"/>
        <v>2.8988451000000002E-3</v>
      </c>
    </row>
    <row r="20154" spans="1:4" x14ac:dyDescent="0.15">
      <c r="A20154" s="1">
        <v>45867</v>
      </c>
      <c r="B20154" s="2">
        <v>0.94791666666666663</v>
      </c>
      <c r="C20154">
        <v>27.444171000000001</v>
      </c>
      <c r="D20154">
        <f t="shared" si="314"/>
        <v>2.7444171000000003E-3</v>
      </c>
    </row>
    <row r="20155" spans="1:4" x14ac:dyDescent="0.15">
      <c r="A20155" s="1">
        <v>45867</v>
      </c>
      <c r="B20155" s="2">
        <v>0.95833333333333337</v>
      </c>
      <c r="C20155">
        <v>25.880244000000001</v>
      </c>
      <c r="D20155">
        <f t="shared" si="314"/>
        <v>2.5880244000000001E-3</v>
      </c>
    </row>
    <row r="20156" spans="1:4" x14ac:dyDescent="0.15">
      <c r="A20156" s="1">
        <v>45867</v>
      </c>
      <c r="B20156" s="2">
        <v>0.96875</v>
      </c>
      <c r="C20156">
        <v>24.361113</v>
      </c>
      <c r="D20156">
        <f t="shared" si="314"/>
        <v>2.4361113E-3</v>
      </c>
    </row>
    <row r="20157" spans="1:4" x14ac:dyDescent="0.15">
      <c r="A20157" s="1">
        <v>45867</v>
      </c>
      <c r="B20157" s="2">
        <v>0.97916666666666663</v>
      </c>
      <c r="C20157">
        <v>23.103684000000001</v>
      </c>
      <c r="D20157">
        <f t="shared" si="314"/>
        <v>2.3103684000000003E-3</v>
      </c>
    </row>
    <row r="20158" spans="1:4" x14ac:dyDescent="0.15">
      <c r="A20158" s="1">
        <v>45867</v>
      </c>
      <c r="B20158" s="2">
        <v>0.98958333333333337</v>
      </c>
      <c r="C20158">
        <v>21.916985</v>
      </c>
      <c r="D20158">
        <f t="shared" si="314"/>
        <v>2.1916985000000003E-3</v>
      </c>
    </row>
    <row r="20159" spans="1:4" x14ac:dyDescent="0.15">
      <c r="A20159" s="1">
        <v>45868</v>
      </c>
      <c r="B20159" s="2">
        <v>0</v>
      </c>
      <c r="C20159">
        <v>20.426273999999999</v>
      </c>
      <c r="D20159">
        <f t="shared" si="314"/>
        <v>2.0426274000000001E-3</v>
      </c>
    </row>
    <row r="20160" spans="1:4" x14ac:dyDescent="0.15">
      <c r="A20160" s="1">
        <v>45868</v>
      </c>
      <c r="B20160" s="2">
        <v>1.0416666666666666E-2</v>
      </c>
      <c r="C20160">
        <v>19.365485</v>
      </c>
      <c r="D20160">
        <f t="shared" si="314"/>
        <v>1.9365485000000001E-3</v>
      </c>
    </row>
    <row r="20161" spans="1:4" x14ac:dyDescent="0.15">
      <c r="A20161" s="1">
        <v>45868</v>
      </c>
      <c r="B20161" s="2">
        <v>2.0833333333333332E-2</v>
      </c>
      <c r="C20161">
        <v>18.618451</v>
      </c>
      <c r="D20161">
        <f t="shared" si="314"/>
        <v>1.8618451E-3</v>
      </c>
    </row>
    <row r="20162" spans="1:4" x14ac:dyDescent="0.15">
      <c r="A20162" s="1">
        <v>45868</v>
      </c>
      <c r="B20162" s="2">
        <v>3.125E-2</v>
      </c>
      <c r="C20162">
        <v>17.858834999999999</v>
      </c>
      <c r="D20162">
        <f t="shared" si="314"/>
        <v>1.7858835E-3</v>
      </c>
    </row>
    <row r="20163" spans="1:4" x14ac:dyDescent="0.15">
      <c r="A20163" s="1">
        <v>45868</v>
      </c>
      <c r="B20163" s="2">
        <v>4.1666666666666664E-2</v>
      </c>
      <c r="C20163">
        <v>17.295020999999998</v>
      </c>
      <c r="D20163">
        <f t="shared" si="314"/>
        <v>1.7295021E-3</v>
      </c>
    </row>
    <row r="20164" spans="1:4" x14ac:dyDescent="0.15">
      <c r="A20164" s="1">
        <v>45868</v>
      </c>
      <c r="B20164" s="2">
        <v>5.2083333333333336E-2</v>
      </c>
      <c r="C20164">
        <v>16.739857000000001</v>
      </c>
      <c r="D20164">
        <f t="shared" ref="D20164:D20227" si="315">100/1000000*C20164</f>
        <v>1.6739857000000003E-3</v>
      </c>
    </row>
    <row r="20165" spans="1:4" x14ac:dyDescent="0.15">
      <c r="A20165" s="1">
        <v>45868</v>
      </c>
      <c r="B20165" s="2">
        <v>6.25E-2</v>
      </c>
      <c r="C20165">
        <v>16.234233</v>
      </c>
      <c r="D20165">
        <f t="shared" si="315"/>
        <v>1.6234233E-3</v>
      </c>
    </row>
    <row r="20166" spans="1:4" x14ac:dyDescent="0.15">
      <c r="A20166" s="1">
        <v>45868</v>
      </c>
      <c r="B20166" s="2">
        <v>7.2916666666666671E-2</v>
      </c>
      <c r="C20166">
        <v>15.876443</v>
      </c>
      <c r="D20166">
        <f t="shared" si="315"/>
        <v>1.5876443000000001E-3</v>
      </c>
    </row>
    <row r="20167" spans="1:4" x14ac:dyDescent="0.15">
      <c r="A20167" s="1">
        <v>45868</v>
      </c>
      <c r="B20167" s="2">
        <v>8.3333333333333329E-2</v>
      </c>
      <c r="C20167">
        <v>15.658623</v>
      </c>
      <c r="D20167">
        <f t="shared" si="315"/>
        <v>1.5658623000000002E-3</v>
      </c>
    </row>
    <row r="20168" spans="1:4" x14ac:dyDescent="0.15">
      <c r="A20168" s="1">
        <v>45868</v>
      </c>
      <c r="B20168" s="2">
        <v>9.375E-2</v>
      </c>
      <c r="C20168">
        <v>15.47383</v>
      </c>
      <c r="D20168">
        <f t="shared" si="315"/>
        <v>1.547383E-3</v>
      </c>
    </row>
    <row r="20169" spans="1:4" x14ac:dyDescent="0.15">
      <c r="A20169" s="1">
        <v>45868</v>
      </c>
      <c r="B20169" s="2">
        <v>0.10416666666666667</v>
      </c>
      <c r="C20169">
        <v>15.318133</v>
      </c>
      <c r="D20169">
        <f t="shared" si="315"/>
        <v>1.5318133E-3</v>
      </c>
    </row>
    <row r="20170" spans="1:4" x14ac:dyDescent="0.15">
      <c r="A20170" s="1">
        <v>45868</v>
      </c>
      <c r="B20170" s="2">
        <v>0.11458333333333333</v>
      </c>
      <c r="C20170">
        <v>15.208043999999999</v>
      </c>
      <c r="D20170">
        <f t="shared" si="315"/>
        <v>1.5208044000000001E-3</v>
      </c>
    </row>
    <row r="20171" spans="1:4" x14ac:dyDescent="0.15">
      <c r="A20171" s="1">
        <v>45868</v>
      </c>
      <c r="B20171" s="2">
        <v>0.125</v>
      </c>
      <c r="C20171">
        <v>15.220625</v>
      </c>
      <c r="D20171">
        <f t="shared" si="315"/>
        <v>1.5220625E-3</v>
      </c>
    </row>
    <row r="20172" spans="1:4" x14ac:dyDescent="0.15">
      <c r="A20172" s="1">
        <v>45868</v>
      </c>
      <c r="B20172" s="2">
        <v>0.13541666666666666</v>
      </c>
      <c r="C20172">
        <v>15.131767</v>
      </c>
      <c r="D20172">
        <f t="shared" si="315"/>
        <v>1.5131767E-3</v>
      </c>
    </row>
    <row r="20173" spans="1:4" x14ac:dyDescent="0.15">
      <c r="A20173" s="1">
        <v>45868</v>
      </c>
      <c r="B20173" s="2">
        <v>0.14583333333333334</v>
      </c>
      <c r="C20173">
        <v>15.101100000000001</v>
      </c>
      <c r="D20173">
        <f t="shared" si="315"/>
        <v>1.5101100000000001E-3</v>
      </c>
    </row>
    <row r="20174" spans="1:4" x14ac:dyDescent="0.15">
      <c r="A20174" s="1">
        <v>45868</v>
      </c>
      <c r="B20174" s="2">
        <v>0.15625</v>
      </c>
      <c r="C20174">
        <v>15.081441</v>
      </c>
      <c r="D20174">
        <f t="shared" si="315"/>
        <v>1.5081441000000001E-3</v>
      </c>
    </row>
    <row r="20175" spans="1:4" x14ac:dyDescent="0.15">
      <c r="A20175" s="1">
        <v>45868</v>
      </c>
      <c r="B20175" s="2">
        <v>0.16666666666666666</v>
      </c>
      <c r="C20175">
        <v>15.362954999999999</v>
      </c>
      <c r="D20175">
        <f t="shared" si="315"/>
        <v>1.5362955E-3</v>
      </c>
    </row>
    <row r="20176" spans="1:4" x14ac:dyDescent="0.15">
      <c r="A20176" s="1">
        <v>45868</v>
      </c>
      <c r="B20176" s="2">
        <v>0.17708333333333334</v>
      </c>
      <c r="C20176">
        <v>15.528089</v>
      </c>
      <c r="D20176">
        <f t="shared" si="315"/>
        <v>1.5528089E-3</v>
      </c>
    </row>
    <row r="20177" spans="1:4" x14ac:dyDescent="0.15">
      <c r="A20177" s="1">
        <v>45868</v>
      </c>
      <c r="B20177" s="2">
        <v>0.1875</v>
      </c>
      <c r="C20177">
        <v>15.753772</v>
      </c>
      <c r="D20177">
        <f t="shared" si="315"/>
        <v>1.5753772000000001E-3</v>
      </c>
    </row>
    <row r="20178" spans="1:4" x14ac:dyDescent="0.15">
      <c r="A20178" s="1">
        <v>45868</v>
      </c>
      <c r="B20178" s="2">
        <v>0.19791666666666666</v>
      </c>
      <c r="C20178">
        <v>15.970018</v>
      </c>
      <c r="D20178">
        <f t="shared" si="315"/>
        <v>1.5970018000000001E-3</v>
      </c>
    </row>
    <row r="20179" spans="1:4" x14ac:dyDescent="0.15">
      <c r="A20179" s="1">
        <v>45868</v>
      </c>
      <c r="B20179" s="2">
        <v>0.20833333333333334</v>
      </c>
      <c r="C20179">
        <v>16.622689999999999</v>
      </c>
      <c r="D20179">
        <f t="shared" si="315"/>
        <v>1.6622689999999999E-3</v>
      </c>
    </row>
    <row r="20180" spans="1:4" x14ac:dyDescent="0.15">
      <c r="A20180" s="1">
        <v>45868</v>
      </c>
      <c r="B20180" s="2">
        <v>0.21875</v>
      </c>
      <c r="C20180">
        <v>16.776029000000001</v>
      </c>
      <c r="D20180">
        <f t="shared" si="315"/>
        <v>1.6776029000000001E-3</v>
      </c>
    </row>
    <row r="20181" spans="1:4" x14ac:dyDescent="0.15">
      <c r="A20181" s="1">
        <v>45868</v>
      </c>
      <c r="B20181" s="2">
        <v>0.22916666666666666</v>
      </c>
      <c r="C20181">
        <v>17.353211000000002</v>
      </c>
      <c r="D20181">
        <f t="shared" si="315"/>
        <v>1.7353211000000002E-3</v>
      </c>
    </row>
    <row r="20182" spans="1:4" x14ac:dyDescent="0.15">
      <c r="A20182" s="1">
        <v>45868</v>
      </c>
      <c r="B20182" s="2">
        <v>0.23958333333333334</v>
      </c>
      <c r="C20182">
        <v>17.795926999999999</v>
      </c>
      <c r="D20182">
        <f t="shared" si="315"/>
        <v>1.7795927E-3</v>
      </c>
    </row>
    <row r="20183" spans="1:4" x14ac:dyDescent="0.15">
      <c r="A20183" s="1">
        <v>45868</v>
      </c>
      <c r="B20183" s="2">
        <v>0.25</v>
      </c>
      <c r="C20183">
        <v>19.198778999999998</v>
      </c>
      <c r="D20183">
        <f t="shared" si="315"/>
        <v>1.9198778999999998E-3</v>
      </c>
    </row>
    <row r="20184" spans="1:4" x14ac:dyDescent="0.15">
      <c r="A20184" s="1">
        <v>45868</v>
      </c>
      <c r="B20184" s="2">
        <v>0.26041666666666669</v>
      </c>
      <c r="C20184">
        <v>19.99614</v>
      </c>
      <c r="D20184">
        <f t="shared" si="315"/>
        <v>1.9996140000000003E-3</v>
      </c>
    </row>
    <row r="20185" spans="1:4" x14ac:dyDescent="0.15">
      <c r="A20185" s="1">
        <v>45868</v>
      </c>
      <c r="B20185" s="2">
        <v>0.27083333333333331</v>
      </c>
      <c r="C20185">
        <v>20.609494000000002</v>
      </c>
      <c r="D20185">
        <f t="shared" si="315"/>
        <v>2.0609494000000004E-3</v>
      </c>
    </row>
    <row r="20186" spans="1:4" x14ac:dyDescent="0.15">
      <c r="A20186" s="1">
        <v>45868</v>
      </c>
      <c r="B20186" s="2">
        <v>0.28125</v>
      </c>
      <c r="C20186">
        <v>21.141853999999999</v>
      </c>
      <c r="D20186">
        <f t="shared" si="315"/>
        <v>2.1141853999999999E-3</v>
      </c>
    </row>
    <row r="20187" spans="1:4" x14ac:dyDescent="0.15">
      <c r="A20187" s="1">
        <v>45868</v>
      </c>
      <c r="B20187" s="2">
        <v>0.29166666666666669</v>
      </c>
      <c r="C20187">
        <v>21.768577000000001</v>
      </c>
      <c r="D20187">
        <f t="shared" si="315"/>
        <v>2.1768577000000002E-3</v>
      </c>
    </row>
    <row r="20188" spans="1:4" x14ac:dyDescent="0.15">
      <c r="A20188" s="1">
        <v>45868</v>
      </c>
      <c r="B20188" s="2">
        <v>0.30208333333333331</v>
      </c>
      <c r="C20188">
        <v>22.146025000000002</v>
      </c>
      <c r="D20188">
        <f t="shared" si="315"/>
        <v>2.2146025000000001E-3</v>
      </c>
    </row>
    <row r="20189" spans="1:4" x14ac:dyDescent="0.15">
      <c r="A20189" s="1">
        <v>45868</v>
      </c>
      <c r="B20189" s="2">
        <v>0.3125</v>
      </c>
      <c r="C20189">
        <v>22.315877</v>
      </c>
      <c r="D20189">
        <f t="shared" si="315"/>
        <v>2.2315877E-3</v>
      </c>
    </row>
    <row r="20190" spans="1:4" x14ac:dyDescent="0.15">
      <c r="A20190" s="1">
        <v>45868</v>
      </c>
      <c r="B20190" s="2">
        <v>0.32291666666666669</v>
      </c>
      <c r="C20190">
        <v>22.193206</v>
      </c>
      <c r="D20190">
        <f t="shared" si="315"/>
        <v>2.2193206000000001E-3</v>
      </c>
    </row>
    <row r="20191" spans="1:4" x14ac:dyDescent="0.15">
      <c r="A20191" s="1">
        <v>45868</v>
      </c>
      <c r="B20191" s="2">
        <v>0.33333333333333331</v>
      </c>
      <c r="C20191">
        <v>22.033577000000001</v>
      </c>
      <c r="D20191">
        <f t="shared" si="315"/>
        <v>2.2033577000000002E-3</v>
      </c>
    </row>
    <row r="20192" spans="1:4" x14ac:dyDescent="0.15">
      <c r="A20192" s="1">
        <v>45868</v>
      </c>
      <c r="B20192" s="2">
        <v>0.34375</v>
      </c>
      <c r="C20192">
        <v>22.104348999999999</v>
      </c>
      <c r="D20192">
        <f t="shared" si="315"/>
        <v>2.2104349000000001E-3</v>
      </c>
    </row>
    <row r="20193" spans="1:4" x14ac:dyDescent="0.15">
      <c r="A20193" s="1">
        <v>45868</v>
      </c>
      <c r="B20193" s="2">
        <v>0.35416666666666669</v>
      </c>
      <c r="C20193">
        <v>22.086262999999999</v>
      </c>
      <c r="D20193">
        <f t="shared" si="315"/>
        <v>2.2086263000000001E-3</v>
      </c>
    </row>
    <row r="20194" spans="1:4" x14ac:dyDescent="0.15">
      <c r="A20194" s="1">
        <v>45868</v>
      </c>
      <c r="B20194" s="2">
        <v>0.36458333333333331</v>
      </c>
      <c r="C20194">
        <v>22.093340000000001</v>
      </c>
      <c r="D20194">
        <f t="shared" si="315"/>
        <v>2.2093340000000003E-3</v>
      </c>
    </row>
    <row r="20195" spans="1:4" x14ac:dyDescent="0.15">
      <c r="A20195" s="1">
        <v>45868</v>
      </c>
      <c r="B20195" s="2">
        <v>0.375</v>
      </c>
      <c r="C20195">
        <v>22.258474</v>
      </c>
      <c r="D20195">
        <f t="shared" si="315"/>
        <v>2.2258474000000001E-3</v>
      </c>
    </row>
    <row r="20196" spans="1:4" x14ac:dyDescent="0.15">
      <c r="A20196" s="1">
        <v>45868</v>
      </c>
      <c r="B20196" s="2">
        <v>0.38541666666666669</v>
      </c>
      <c r="C20196">
        <v>22.370922</v>
      </c>
      <c r="D20196">
        <f t="shared" si="315"/>
        <v>2.2370922000000001E-3</v>
      </c>
    </row>
    <row r="20197" spans="1:4" x14ac:dyDescent="0.15">
      <c r="A20197" s="1">
        <v>45868</v>
      </c>
      <c r="B20197" s="2">
        <v>0.39583333333333331</v>
      </c>
      <c r="C20197">
        <v>22.353622000000001</v>
      </c>
      <c r="D20197">
        <f t="shared" si="315"/>
        <v>2.2353622000000004E-3</v>
      </c>
    </row>
    <row r="20198" spans="1:4" x14ac:dyDescent="0.15">
      <c r="A20198" s="1">
        <v>45868</v>
      </c>
      <c r="B20198" s="2">
        <v>0.40625</v>
      </c>
      <c r="C20198">
        <v>22.288354999999999</v>
      </c>
      <c r="D20198">
        <f t="shared" si="315"/>
        <v>2.2288354999999999E-3</v>
      </c>
    </row>
    <row r="20199" spans="1:4" x14ac:dyDescent="0.15">
      <c r="A20199" s="1">
        <v>45868</v>
      </c>
      <c r="B20199" s="2">
        <v>0.41666666666666669</v>
      </c>
      <c r="C20199">
        <v>22.294646</v>
      </c>
      <c r="D20199">
        <f t="shared" si="315"/>
        <v>2.2294646000000002E-3</v>
      </c>
    </row>
    <row r="20200" spans="1:4" x14ac:dyDescent="0.15">
      <c r="A20200" s="1">
        <v>45868</v>
      </c>
      <c r="B20200" s="2">
        <v>0.42708333333333331</v>
      </c>
      <c r="C20200">
        <v>22.532124</v>
      </c>
      <c r="D20200">
        <f t="shared" si="315"/>
        <v>2.2532124000000002E-3</v>
      </c>
    </row>
    <row r="20201" spans="1:4" x14ac:dyDescent="0.15">
      <c r="A20201" s="1">
        <v>45868</v>
      </c>
      <c r="B20201" s="2">
        <v>0.4375</v>
      </c>
      <c r="C20201">
        <v>22.848237999999998</v>
      </c>
      <c r="D20201">
        <f t="shared" si="315"/>
        <v>2.2848237999999999E-3</v>
      </c>
    </row>
    <row r="20202" spans="1:4" x14ac:dyDescent="0.15">
      <c r="A20202" s="1">
        <v>45868</v>
      </c>
      <c r="B20202" s="2">
        <v>0.44791666666666669</v>
      </c>
      <c r="C20202">
        <v>23.176932999999998</v>
      </c>
      <c r="D20202">
        <f t="shared" si="315"/>
        <v>2.3176933000000001E-3</v>
      </c>
    </row>
    <row r="20203" spans="1:4" x14ac:dyDescent="0.15">
      <c r="A20203" s="1">
        <v>45868</v>
      </c>
      <c r="B20203" s="2">
        <v>0.45833333333333331</v>
      </c>
      <c r="C20203">
        <v>23.825672999999998</v>
      </c>
      <c r="D20203">
        <f t="shared" si="315"/>
        <v>2.3825673E-3</v>
      </c>
    </row>
    <row r="20204" spans="1:4" x14ac:dyDescent="0.15">
      <c r="A20204" s="1">
        <v>45868</v>
      </c>
      <c r="B20204" s="2">
        <v>0.46875</v>
      </c>
      <c r="C20204">
        <v>24.612811000000001</v>
      </c>
      <c r="D20204">
        <f t="shared" si="315"/>
        <v>2.4612811000000001E-3</v>
      </c>
    </row>
    <row r="20205" spans="1:4" x14ac:dyDescent="0.15">
      <c r="A20205" s="1">
        <v>45868</v>
      </c>
      <c r="B20205" s="2">
        <v>0.47916666666666669</v>
      </c>
      <c r="C20205">
        <v>25.272559999999999</v>
      </c>
      <c r="D20205">
        <f t="shared" si="315"/>
        <v>2.5272559999999999E-3</v>
      </c>
    </row>
    <row r="20206" spans="1:4" x14ac:dyDescent="0.15">
      <c r="A20206" s="1">
        <v>45868</v>
      </c>
      <c r="B20206" s="2">
        <v>0.48958333333333331</v>
      </c>
      <c r="C20206">
        <v>25.63035</v>
      </c>
      <c r="D20206">
        <f t="shared" si="315"/>
        <v>2.563035E-3</v>
      </c>
    </row>
    <row r="20207" spans="1:4" x14ac:dyDescent="0.15">
      <c r="A20207" s="1">
        <v>45868</v>
      </c>
      <c r="B20207" s="2">
        <v>0.5</v>
      </c>
      <c r="C20207">
        <v>25.980277000000001</v>
      </c>
      <c r="D20207">
        <f t="shared" si="315"/>
        <v>2.5980277000000004E-3</v>
      </c>
    </row>
    <row r="20208" spans="1:4" x14ac:dyDescent="0.15">
      <c r="A20208" s="1">
        <v>45868</v>
      </c>
      <c r="B20208" s="2">
        <v>0.51041666666666663</v>
      </c>
      <c r="C20208">
        <v>25.983422000000001</v>
      </c>
      <c r="D20208">
        <f t="shared" si="315"/>
        <v>2.5983422000000001E-3</v>
      </c>
    </row>
    <row r="20209" spans="1:4" x14ac:dyDescent="0.15">
      <c r="A20209" s="1">
        <v>45868</v>
      </c>
      <c r="B20209" s="2">
        <v>0.52083333333333337</v>
      </c>
      <c r="C20209">
        <v>25.738866999999999</v>
      </c>
      <c r="D20209">
        <f t="shared" si="315"/>
        <v>2.5738866999999999E-3</v>
      </c>
    </row>
    <row r="20210" spans="1:4" x14ac:dyDescent="0.15">
      <c r="A20210" s="1">
        <v>45868</v>
      </c>
      <c r="B20210" s="2">
        <v>0.53125</v>
      </c>
      <c r="C20210">
        <v>25.544637999999999</v>
      </c>
      <c r="D20210">
        <f t="shared" si="315"/>
        <v>2.5544638000000001E-3</v>
      </c>
    </row>
    <row r="20211" spans="1:4" x14ac:dyDescent="0.15">
      <c r="A20211" s="1">
        <v>45868</v>
      </c>
      <c r="B20211" s="2">
        <v>0.54166666666666663</v>
      </c>
      <c r="C20211">
        <v>25.292218999999999</v>
      </c>
      <c r="D20211">
        <f t="shared" si="315"/>
        <v>2.5292219000000002E-3</v>
      </c>
    </row>
    <row r="20212" spans="1:4" x14ac:dyDescent="0.15">
      <c r="A20212" s="1">
        <v>45868</v>
      </c>
      <c r="B20212" s="2">
        <v>0.55208333333333337</v>
      </c>
      <c r="C20212">
        <v>25.081477</v>
      </c>
      <c r="D20212">
        <f t="shared" si="315"/>
        <v>2.5081476999999999E-3</v>
      </c>
    </row>
    <row r="20213" spans="1:4" x14ac:dyDescent="0.15">
      <c r="A20213" s="1">
        <v>45868</v>
      </c>
      <c r="B20213" s="2">
        <v>0.5625</v>
      </c>
      <c r="C20213">
        <v>24.777944999999999</v>
      </c>
      <c r="D20213">
        <f t="shared" si="315"/>
        <v>2.4777944999999999E-3</v>
      </c>
    </row>
    <row r="20214" spans="1:4" x14ac:dyDescent="0.15">
      <c r="A20214" s="1">
        <v>45868</v>
      </c>
      <c r="B20214" s="2">
        <v>0.57291666666666663</v>
      </c>
      <c r="C20214">
        <v>24.567989000000001</v>
      </c>
      <c r="D20214">
        <f t="shared" si="315"/>
        <v>2.4567989000000004E-3</v>
      </c>
    </row>
    <row r="20215" spans="1:4" x14ac:dyDescent="0.15">
      <c r="A20215" s="1">
        <v>45868</v>
      </c>
      <c r="B20215" s="2">
        <v>0.58333333333333337</v>
      </c>
      <c r="C20215">
        <v>24.316355999999999</v>
      </c>
      <c r="D20215">
        <f t="shared" si="315"/>
        <v>2.4316355999999999E-3</v>
      </c>
    </row>
    <row r="20216" spans="1:4" x14ac:dyDescent="0.15">
      <c r="A20216" s="1">
        <v>45868</v>
      </c>
      <c r="B20216" s="2">
        <v>0.59375</v>
      </c>
      <c r="C20216">
        <v>24.22278</v>
      </c>
      <c r="D20216">
        <f t="shared" si="315"/>
        <v>2.4222779999999999E-3</v>
      </c>
    </row>
    <row r="20217" spans="1:4" x14ac:dyDescent="0.15">
      <c r="A20217" s="1">
        <v>45868</v>
      </c>
      <c r="B20217" s="2">
        <v>0.60416666666666663</v>
      </c>
      <c r="C20217">
        <v>23.955421000000001</v>
      </c>
      <c r="D20217">
        <f t="shared" si="315"/>
        <v>2.3955421000000001E-3</v>
      </c>
    </row>
    <row r="20218" spans="1:4" x14ac:dyDescent="0.15">
      <c r="A20218" s="1">
        <v>45868</v>
      </c>
      <c r="B20218" s="2">
        <v>0.61458333333333337</v>
      </c>
      <c r="C20218">
        <v>23.976652000000001</v>
      </c>
      <c r="D20218">
        <f t="shared" si="315"/>
        <v>2.3976652000000003E-3</v>
      </c>
    </row>
    <row r="20219" spans="1:4" x14ac:dyDescent="0.15">
      <c r="A20219" s="1">
        <v>45868</v>
      </c>
      <c r="B20219" s="2">
        <v>0.625</v>
      </c>
      <c r="C20219">
        <v>24.111118000000001</v>
      </c>
      <c r="D20219">
        <f t="shared" si="315"/>
        <v>2.4111118000000003E-3</v>
      </c>
    </row>
    <row r="20220" spans="1:4" x14ac:dyDescent="0.15">
      <c r="A20220" s="1">
        <v>45868</v>
      </c>
      <c r="B20220" s="2">
        <v>0.63541666666666663</v>
      </c>
      <c r="C20220">
        <v>24.143359</v>
      </c>
      <c r="D20220">
        <f t="shared" si="315"/>
        <v>2.4143359E-3</v>
      </c>
    </row>
    <row r="20221" spans="1:4" x14ac:dyDescent="0.15">
      <c r="A20221" s="1">
        <v>45868</v>
      </c>
      <c r="B20221" s="2">
        <v>0.64583333333333337</v>
      </c>
      <c r="C20221">
        <v>24.241652999999999</v>
      </c>
      <c r="D20221">
        <f t="shared" si="315"/>
        <v>2.4241652999999999E-3</v>
      </c>
    </row>
    <row r="20222" spans="1:4" x14ac:dyDescent="0.15">
      <c r="A20222" s="1">
        <v>45868</v>
      </c>
      <c r="B20222" s="2">
        <v>0.65625</v>
      </c>
      <c r="C20222">
        <v>24.486208000000001</v>
      </c>
      <c r="D20222">
        <f t="shared" si="315"/>
        <v>2.4486208000000001E-3</v>
      </c>
    </row>
    <row r="20223" spans="1:4" x14ac:dyDescent="0.15">
      <c r="A20223" s="1">
        <v>45868</v>
      </c>
      <c r="B20223" s="2">
        <v>0.66666666666666663</v>
      </c>
      <c r="C20223">
        <v>25.056312999999999</v>
      </c>
      <c r="D20223">
        <f t="shared" si="315"/>
        <v>2.5056313E-3</v>
      </c>
    </row>
    <row r="20224" spans="1:4" x14ac:dyDescent="0.15">
      <c r="A20224" s="1">
        <v>45868</v>
      </c>
      <c r="B20224" s="2">
        <v>0.67708333333333337</v>
      </c>
      <c r="C20224">
        <v>25.538347000000002</v>
      </c>
      <c r="D20224">
        <f t="shared" si="315"/>
        <v>2.5538347000000003E-3</v>
      </c>
    </row>
    <row r="20225" spans="1:4" x14ac:dyDescent="0.15">
      <c r="A20225" s="1">
        <v>45868</v>
      </c>
      <c r="B20225" s="2">
        <v>0.6875</v>
      </c>
      <c r="C20225">
        <v>26.146197000000001</v>
      </c>
      <c r="D20225">
        <f t="shared" si="315"/>
        <v>2.6146197000000001E-3</v>
      </c>
    </row>
    <row r="20226" spans="1:4" x14ac:dyDescent="0.15">
      <c r="A20226" s="1">
        <v>45868</v>
      </c>
      <c r="B20226" s="2">
        <v>0.69791666666666663</v>
      </c>
      <c r="C20226">
        <v>26.941984999999999</v>
      </c>
      <c r="D20226">
        <f t="shared" si="315"/>
        <v>2.6941984999999998E-3</v>
      </c>
    </row>
    <row r="20227" spans="1:4" x14ac:dyDescent="0.15">
      <c r="A20227" s="1">
        <v>45868</v>
      </c>
      <c r="B20227" s="2">
        <v>0.70833333333333337</v>
      </c>
      <c r="C20227">
        <v>27.920207000000001</v>
      </c>
      <c r="D20227">
        <f t="shared" si="315"/>
        <v>2.7920207000000003E-3</v>
      </c>
    </row>
    <row r="20228" spans="1:4" x14ac:dyDescent="0.15">
      <c r="A20228" s="1">
        <v>45868</v>
      </c>
      <c r="B20228" s="2">
        <v>0.71875</v>
      </c>
      <c r="C20228">
        <v>28.998294999999999</v>
      </c>
      <c r="D20228">
        <f t="shared" ref="D20228:D20291" si="316">100/1000000*C20228</f>
        <v>2.8998295000000002E-3</v>
      </c>
    </row>
    <row r="20229" spans="1:4" x14ac:dyDescent="0.15">
      <c r="A20229" s="1">
        <v>45868</v>
      </c>
      <c r="B20229" s="2">
        <v>0.72916666666666663</v>
      </c>
      <c r="C20229">
        <v>29.903386000000001</v>
      </c>
      <c r="D20229">
        <f t="shared" si="316"/>
        <v>2.9903386000000001E-3</v>
      </c>
    </row>
    <row r="20230" spans="1:4" x14ac:dyDescent="0.15">
      <c r="A20230" s="1">
        <v>45868</v>
      </c>
      <c r="B20230" s="2">
        <v>0.73958333333333337</v>
      </c>
      <c r="C20230">
        <v>30.875316999999999</v>
      </c>
      <c r="D20230">
        <f t="shared" si="316"/>
        <v>3.0875316999999999E-3</v>
      </c>
    </row>
    <row r="20231" spans="1:4" x14ac:dyDescent="0.15">
      <c r="A20231" s="1">
        <v>45868</v>
      </c>
      <c r="B20231" s="2">
        <v>0.75</v>
      </c>
      <c r="C20231">
        <v>31.864547000000002</v>
      </c>
      <c r="D20231">
        <f t="shared" si="316"/>
        <v>3.1864547000000003E-3</v>
      </c>
    </row>
    <row r="20232" spans="1:4" x14ac:dyDescent="0.15">
      <c r="A20232" s="1">
        <v>45868</v>
      </c>
      <c r="B20232" s="2">
        <v>0.76041666666666663</v>
      </c>
      <c r="C20232">
        <v>32.661907999999997</v>
      </c>
      <c r="D20232">
        <f t="shared" si="316"/>
        <v>3.2661907999999998E-3</v>
      </c>
    </row>
    <row r="20233" spans="1:4" x14ac:dyDescent="0.15">
      <c r="A20233" s="1">
        <v>45868</v>
      </c>
      <c r="B20233" s="2">
        <v>0.77083333333333337</v>
      </c>
      <c r="C20233">
        <v>33.412087</v>
      </c>
      <c r="D20233">
        <f t="shared" si="316"/>
        <v>3.3412087000000003E-3</v>
      </c>
    </row>
    <row r="20234" spans="1:4" x14ac:dyDescent="0.15">
      <c r="A20234" s="1">
        <v>45868</v>
      </c>
      <c r="B20234" s="2">
        <v>0.78125</v>
      </c>
      <c r="C20234">
        <v>33.967252000000002</v>
      </c>
      <c r="D20234">
        <f t="shared" si="316"/>
        <v>3.3967252000000002E-3</v>
      </c>
    </row>
    <row r="20235" spans="1:4" x14ac:dyDescent="0.15">
      <c r="A20235" s="1">
        <v>45868</v>
      </c>
      <c r="B20235" s="2">
        <v>0.79166666666666663</v>
      </c>
      <c r="C20235">
        <v>34.085205000000002</v>
      </c>
      <c r="D20235">
        <f t="shared" si="316"/>
        <v>3.4085205000000006E-3</v>
      </c>
    </row>
    <row r="20236" spans="1:4" x14ac:dyDescent="0.15">
      <c r="A20236" s="1">
        <v>45868</v>
      </c>
      <c r="B20236" s="2">
        <v>0.80208333333333337</v>
      </c>
      <c r="C20236">
        <v>34.167771000000002</v>
      </c>
      <c r="D20236">
        <f t="shared" si="316"/>
        <v>3.4167771000000002E-3</v>
      </c>
    </row>
    <row r="20237" spans="1:4" x14ac:dyDescent="0.15">
      <c r="A20237" s="1">
        <v>45868</v>
      </c>
      <c r="B20237" s="2">
        <v>0.8125</v>
      </c>
      <c r="C20237">
        <v>34.157549000000003</v>
      </c>
      <c r="D20237">
        <f t="shared" si="316"/>
        <v>3.4157549000000003E-3</v>
      </c>
    </row>
    <row r="20238" spans="1:4" x14ac:dyDescent="0.15">
      <c r="A20238" s="1">
        <v>45868</v>
      </c>
      <c r="B20238" s="2">
        <v>0.82291666666666663</v>
      </c>
      <c r="C20238">
        <v>34.108009000000003</v>
      </c>
      <c r="D20238">
        <f t="shared" si="316"/>
        <v>3.4108009000000006E-3</v>
      </c>
    </row>
    <row r="20239" spans="1:4" x14ac:dyDescent="0.15">
      <c r="A20239" s="1">
        <v>45868</v>
      </c>
      <c r="B20239" s="2">
        <v>0.83333333333333337</v>
      </c>
      <c r="C20239">
        <v>33.872889999999998</v>
      </c>
      <c r="D20239">
        <f t="shared" si="316"/>
        <v>3.3872889999999999E-3</v>
      </c>
    </row>
    <row r="20240" spans="1:4" x14ac:dyDescent="0.15">
      <c r="A20240" s="1">
        <v>45868</v>
      </c>
      <c r="B20240" s="2">
        <v>0.84375</v>
      </c>
      <c r="C20240">
        <v>33.433318999999997</v>
      </c>
      <c r="D20240">
        <f t="shared" si="316"/>
        <v>3.3433319E-3</v>
      </c>
    </row>
    <row r="20241" spans="1:4" x14ac:dyDescent="0.15">
      <c r="A20241" s="1">
        <v>45868</v>
      </c>
      <c r="B20241" s="2">
        <v>0.85416666666666663</v>
      </c>
      <c r="C20241">
        <v>32.955216999999998</v>
      </c>
      <c r="D20241">
        <f t="shared" si="316"/>
        <v>3.2955216999999998E-3</v>
      </c>
    </row>
    <row r="20242" spans="1:4" x14ac:dyDescent="0.15">
      <c r="A20242" s="1">
        <v>45868</v>
      </c>
      <c r="B20242" s="2">
        <v>0.86458333333333337</v>
      </c>
      <c r="C20242">
        <v>32.550246000000001</v>
      </c>
      <c r="D20242">
        <f t="shared" si="316"/>
        <v>3.2550246000000002E-3</v>
      </c>
    </row>
    <row r="20243" spans="1:4" x14ac:dyDescent="0.15">
      <c r="A20243" s="1">
        <v>45868</v>
      </c>
      <c r="B20243" s="2">
        <v>0.875</v>
      </c>
      <c r="C20243">
        <v>32.158642999999998</v>
      </c>
      <c r="D20243">
        <f t="shared" si="316"/>
        <v>3.2158642999999998E-3</v>
      </c>
    </row>
    <row r="20244" spans="1:4" x14ac:dyDescent="0.15">
      <c r="A20244" s="1">
        <v>45868</v>
      </c>
      <c r="B20244" s="2">
        <v>0.88541666666666663</v>
      </c>
      <c r="C20244">
        <v>31.586179000000001</v>
      </c>
      <c r="D20244">
        <f t="shared" si="316"/>
        <v>3.1586179000000002E-3</v>
      </c>
    </row>
    <row r="20245" spans="1:4" x14ac:dyDescent="0.15">
      <c r="A20245" s="1">
        <v>45868</v>
      </c>
      <c r="B20245" s="2">
        <v>0.89583333333333337</v>
      </c>
      <c r="C20245">
        <v>31.440702999999999</v>
      </c>
      <c r="D20245">
        <f t="shared" si="316"/>
        <v>3.1440703000000002E-3</v>
      </c>
    </row>
    <row r="20246" spans="1:4" x14ac:dyDescent="0.15">
      <c r="A20246" s="1">
        <v>45868</v>
      </c>
      <c r="B20246" s="2">
        <v>0.90625</v>
      </c>
      <c r="C20246">
        <v>31.710422000000001</v>
      </c>
      <c r="D20246">
        <f t="shared" si="316"/>
        <v>3.1710422000000003E-3</v>
      </c>
    </row>
    <row r="20247" spans="1:4" x14ac:dyDescent="0.15">
      <c r="A20247" s="1">
        <v>45868</v>
      </c>
      <c r="B20247" s="2">
        <v>0.91666666666666663</v>
      </c>
      <c r="C20247">
        <v>31.576741999999999</v>
      </c>
      <c r="D20247">
        <f t="shared" si="316"/>
        <v>3.1576742000000001E-3</v>
      </c>
    </row>
    <row r="20248" spans="1:4" x14ac:dyDescent="0.15">
      <c r="A20248" s="1">
        <v>45868</v>
      </c>
      <c r="B20248" s="2">
        <v>0.92708333333333337</v>
      </c>
      <c r="C20248">
        <v>30.372838000000002</v>
      </c>
      <c r="D20248">
        <f t="shared" si="316"/>
        <v>3.0372838000000003E-3</v>
      </c>
    </row>
    <row r="20249" spans="1:4" x14ac:dyDescent="0.15">
      <c r="A20249" s="1">
        <v>45868</v>
      </c>
      <c r="B20249" s="2">
        <v>0.9375</v>
      </c>
      <c r="C20249">
        <v>29.005372000000001</v>
      </c>
      <c r="D20249">
        <f t="shared" si="316"/>
        <v>2.9005372000000004E-3</v>
      </c>
    </row>
    <row r="20250" spans="1:4" x14ac:dyDescent="0.15">
      <c r="A20250" s="1">
        <v>45868</v>
      </c>
      <c r="B20250" s="2">
        <v>0.94791666666666663</v>
      </c>
      <c r="C20250">
        <v>27.460190999999998</v>
      </c>
      <c r="D20250">
        <f t="shared" si="316"/>
        <v>2.7460190999999998E-3</v>
      </c>
    </row>
    <row r="20251" spans="1:4" x14ac:dyDescent="0.15">
      <c r="A20251" s="1">
        <v>45868</v>
      </c>
      <c r="B20251" s="2">
        <v>0.95833333333333337</v>
      </c>
      <c r="C20251">
        <v>25.895351000000002</v>
      </c>
      <c r="D20251">
        <f t="shared" si="316"/>
        <v>2.5895351000000005E-3</v>
      </c>
    </row>
    <row r="20252" spans="1:4" x14ac:dyDescent="0.15">
      <c r="A20252" s="1">
        <v>45868</v>
      </c>
      <c r="B20252" s="2">
        <v>0.96875</v>
      </c>
      <c r="C20252">
        <v>24.375333000000001</v>
      </c>
      <c r="D20252">
        <f t="shared" si="316"/>
        <v>2.4375333000000001E-3</v>
      </c>
    </row>
    <row r="20253" spans="1:4" x14ac:dyDescent="0.15">
      <c r="A20253" s="1">
        <v>45868</v>
      </c>
      <c r="B20253" s="2">
        <v>0.97916666666666663</v>
      </c>
      <c r="C20253">
        <v>23.117170000000002</v>
      </c>
      <c r="D20253">
        <f t="shared" si="316"/>
        <v>2.3117170000000005E-3</v>
      </c>
    </row>
    <row r="20254" spans="1:4" x14ac:dyDescent="0.15">
      <c r="A20254" s="1">
        <v>45868</v>
      </c>
      <c r="B20254" s="2">
        <v>0.98958333333333337</v>
      </c>
      <c r="C20254">
        <v>21.929779</v>
      </c>
      <c r="D20254">
        <f t="shared" si="316"/>
        <v>2.1929778999999999E-3</v>
      </c>
    </row>
    <row r="20255" spans="1:4" x14ac:dyDescent="0.15">
      <c r="A20255" s="1">
        <v>45869</v>
      </c>
      <c r="B20255" s="2">
        <v>0</v>
      </c>
      <c r="C20255">
        <v>20.439617999999999</v>
      </c>
      <c r="D20255">
        <f t="shared" si="316"/>
        <v>2.0439618000000002E-3</v>
      </c>
    </row>
    <row r="20256" spans="1:4" x14ac:dyDescent="0.15">
      <c r="A20256" s="1">
        <v>45869</v>
      </c>
      <c r="B20256" s="2">
        <v>1.0416666666666666E-2</v>
      </c>
      <c r="C20256">
        <v>19.378136999999999</v>
      </c>
      <c r="D20256">
        <f t="shared" si="316"/>
        <v>1.9378137000000001E-3</v>
      </c>
    </row>
    <row r="20257" spans="1:4" x14ac:dyDescent="0.15">
      <c r="A20257" s="1">
        <v>45869</v>
      </c>
      <c r="B20257" s="2">
        <v>2.0833333333333332E-2</v>
      </c>
      <c r="C20257">
        <v>18.630614000000001</v>
      </c>
      <c r="D20257">
        <f t="shared" si="316"/>
        <v>1.8630614000000002E-3</v>
      </c>
    </row>
    <row r="20258" spans="1:4" x14ac:dyDescent="0.15">
      <c r="A20258" s="1">
        <v>45869</v>
      </c>
      <c r="B20258" s="2">
        <v>3.125E-2</v>
      </c>
      <c r="C20258">
        <v>17.870501999999998</v>
      </c>
      <c r="D20258">
        <f t="shared" si="316"/>
        <v>1.7870501999999999E-3</v>
      </c>
    </row>
    <row r="20259" spans="1:4" x14ac:dyDescent="0.15">
      <c r="A20259" s="1">
        <v>45869</v>
      </c>
      <c r="B20259" s="2">
        <v>4.1666666666666664E-2</v>
      </c>
      <c r="C20259">
        <v>17.306319999999999</v>
      </c>
      <c r="D20259">
        <f t="shared" si="316"/>
        <v>1.730632E-3</v>
      </c>
    </row>
    <row r="20260" spans="1:4" x14ac:dyDescent="0.15">
      <c r="A20260" s="1">
        <v>45869</v>
      </c>
      <c r="B20260" s="2">
        <v>5.2083333333333336E-2</v>
      </c>
      <c r="C20260">
        <v>16.750793000000002</v>
      </c>
      <c r="D20260">
        <f t="shared" si="316"/>
        <v>1.6750793000000002E-3</v>
      </c>
    </row>
    <row r="20261" spans="1:4" x14ac:dyDescent="0.15">
      <c r="A20261" s="1">
        <v>45869</v>
      </c>
      <c r="B20261" s="2">
        <v>6.25E-2</v>
      </c>
      <c r="C20261">
        <v>16.244838000000001</v>
      </c>
      <c r="D20261">
        <f t="shared" si="316"/>
        <v>1.6244838000000002E-3</v>
      </c>
    </row>
    <row r="20262" spans="1:4" x14ac:dyDescent="0.15">
      <c r="A20262" s="1">
        <v>45869</v>
      </c>
      <c r="B20262" s="2">
        <v>7.2916666666666671E-2</v>
      </c>
      <c r="C20262">
        <v>15.886813999999999</v>
      </c>
      <c r="D20262">
        <f t="shared" si="316"/>
        <v>1.5886813999999999E-3</v>
      </c>
    </row>
    <row r="20263" spans="1:4" x14ac:dyDescent="0.15">
      <c r="A20263" s="1">
        <v>45869</v>
      </c>
      <c r="B20263" s="2">
        <v>8.3333333333333329E-2</v>
      </c>
      <c r="C20263">
        <v>15.668853</v>
      </c>
      <c r="D20263">
        <f t="shared" si="316"/>
        <v>1.5668853000000002E-3</v>
      </c>
    </row>
    <row r="20264" spans="1:4" x14ac:dyDescent="0.15">
      <c r="A20264" s="1">
        <v>45869</v>
      </c>
      <c r="B20264" s="2">
        <v>9.375E-2</v>
      </c>
      <c r="C20264">
        <v>15.483938999999999</v>
      </c>
      <c r="D20264">
        <f t="shared" si="316"/>
        <v>1.5483939E-3</v>
      </c>
    </row>
    <row r="20265" spans="1:4" x14ac:dyDescent="0.15">
      <c r="A20265" s="1">
        <v>45869</v>
      </c>
      <c r="B20265" s="2">
        <v>0.10416666666666667</v>
      </c>
      <c r="C20265">
        <v>15.328139999999999</v>
      </c>
      <c r="D20265">
        <f t="shared" si="316"/>
        <v>1.532814E-3</v>
      </c>
    </row>
    <row r="20266" spans="1:4" x14ac:dyDescent="0.15">
      <c r="A20266" s="1">
        <v>45869</v>
      </c>
      <c r="B20266" s="2">
        <v>0.11458333333333333</v>
      </c>
      <c r="C20266">
        <v>15.217979</v>
      </c>
      <c r="D20266">
        <f t="shared" si="316"/>
        <v>1.5217979E-3</v>
      </c>
    </row>
    <row r="20267" spans="1:4" x14ac:dyDescent="0.15">
      <c r="A20267" s="1">
        <v>45869</v>
      </c>
      <c r="B20267" s="2">
        <v>0.125</v>
      </c>
      <c r="C20267">
        <v>15.230568999999999</v>
      </c>
      <c r="D20267">
        <f t="shared" si="316"/>
        <v>1.5230568999999999E-3</v>
      </c>
    </row>
    <row r="20268" spans="1:4" x14ac:dyDescent="0.15">
      <c r="A20268" s="1">
        <v>45869</v>
      </c>
      <c r="B20268" s="2">
        <v>0.13541666666666666</v>
      </c>
      <c r="C20268">
        <v>15.141653</v>
      </c>
      <c r="D20268">
        <f t="shared" si="316"/>
        <v>1.5141653000000001E-3</v>
      </c>
    </row>
    <row r="20269" spans="1:4" x14ac:dyDescent="0.15">
      <c r="A20269" s="1">
        <v>45869</v>
      </c>
      <c r="B20269" s="2">
        <v>0.14583333333333334</v>
      </c>
      <c r="C20269">
        <v>15.110965</v>
      </c>
      <c r="D20269">
        <f t="shared" si="316"/>
        <v>1.5110965000000001E-3</v>
      </c>
    </row>
    <row r="20270" spans="1:4" x14ac:dyDescent="0.15">
      <c r="A20270" s="1">
        <v>45869</v>
      </c>
      <c r="B20270" s="2">
        <v>0.15625</v>
      </c>
      <c r="C20270">
        <v>15.091293</v>
      </c>
      <c r="D20270">
        <f t="shared" si="316"/>
        <v>1.5091293E-3</v>
      </c>
    </row>
    <row r="20271" spans="1:4" x14ac:dyDescent="0.15">
      <c r="A20271" s="1">
        <v>45869</v>
      </c>
      <c r="B20271" s="2">
        <v>0.16666666666666666</v>
      </c>
      <c r="C20271">
        <v>15.372991000000001</v>
      </c>
      <c r="D20271">
        <f t="shared" si="316"/>
        <v>1.5372991000000003E-3</v>
      </c>
    </row>
    <row r="20272" spans="1:4" x14ac:dyDescent="0.15">
      <c r="A20272" s="1">
        <v>45869</v>
      </c>
      <c r="B20272" s="2">
        <v>0.17708333333333334</v>
      </c>
      <c r="C20272">
        <v>15.538233</v>
      </c>
      <c r="D20272">
        <f t="shared" si="316"/>
        <v>1.5538233000000001E-3</v>
      </c>
    </row>
    <row r="20273" spans="1:4" x14ac:dyDescent="0.15">
      <c r="A20273" s="1">
        <v>45869</v>
      </c>
      <c r="B20273" s="2">
        <v>0.1875</v>
      </c>
      <c r="C20273">
        <v>15.764063</v>
      </c>
      <c r="D20273">
        <f t="shared" si="316"/>
        <v>1.5764063000000001E-3</v>
      </c>
    </row>
    <row r="20274" spans="1:4" x14ac:dyDescent="0.15">
      <c r="A20274" s="1">
        <v>45869</v>
      </c>
      <c r="B20274" s="2">
        <v>0.19791666666666666</v>
      </c>
      <c r="C20274">
        <v>15.980451</v>
      </c>
      <c r="D20274">
        <f t="shared" si="316"/>
        <v>1.5980451E-3</v>
      </c>
    </row>
    <row r="20275" spans="1:4" x14ac:dyDescent="0.15">
      <c r="A20275" s="1">
        <v>45869</v>
      </c>
      <c r="B20275" s="2">
        <v>0.20833333333333334</v>
      </c>
      <c r="C20275">
        <v>16.63355</v>
      </c>
      <c r="D20275">
        <f t="shared" si="316"/>
        <v>1.663355E-3</v>
      </c>
    </row>
    <row r="20276" spans="1:4" x14ac:dyDescent="0.15">
      <c r="A20276" s="1">
        <v>45869</v>
      </c>
      <c r="B20276" s="2">
        <v>0.21875</v>
      </c>
      <c r="C20276">
        <v>16.786988999999998</v>
      </c>
      <c r="D20276">
        <f t="shared" si="316"/>
        <v>1.6786988999999998E-3</v>
      </c>
    </row>
    <row r="20277" spans="1:4" x14ac:dyDescent="0.15">
      <c r="A20277" s="1">
        <v>45869</v>
      </c>
      <c r="B20277" s="2">
        <v>0.22916666666666666</v>
      </c>
      <c r="C20277">
        <v>17.364547999999999</v>
      </c>
      <c r="D20277">
        <f t="shared" si="316"/>
        <v>1.7364548E-3</v>
      </c>
    </row>
    <row r="20278" spans="1:4" x14ac:dyDescent="0.15">
      <c r="A20278" s="1">
        <v>45869</v>
      </c>
      <c r="B20278" s="2">
        <v>0.23958333333333334</v>
      </c>
      <c r="C20278">
        <v>17.807552999999999</v>
      </c>
      <c r="D20278">
        <f t="shared" si="316"/>
        <v>1.7807552999999999E-3</v>
      </c>
    </row>
    <row r="20279" spans="1:4" x14ac:dyDescent="0.15">
      <c r="A20279" s="1">
        <v>45869</v>
      </c>
      <c r="B20279" s="2">
        <v>0.25</v>
      </c>
      <c r="C20279">
        <v>19.211321000000002</v>
      </c>
      <c r="D20279">
        <f t="shared" si="316"/>
        <v>1.9211321000000003E-3</v>
      </c>
    </row>
    <row r="20280" spans="1:4" x14ac:dyDescent="0.15">
      <c r="A20280" s="1">
        <v>45869</v>
      </c>
      <c r="B20280" s="2">
        <v>0.26041666666666669</v>
      </c>
      <c r="C20280">
        <v>20.009202999999999</v>
      </c>
      <c r="D20280">
        <f t="shared" si="316"/>
        <v>2.0009202999999999E-3</v>
      </c>
    </row>
    <row r="20281" spans="1:4" x14ac:dyDescent="0.15">
      <c r="A20281" s="1">
        <v>45869</v>
      </c>
      <c r="B20281" s="2">
        <v>0.27083333333333331</v>
      </c>
      <c r="C20281">
        <v>20.622958000000001</v>
      </c>
      <c r="D20281">
        <f t="shared" si="316"/>
        <v>2.0622958000000003E-3</v>
      </c>
    </row>
    <row r="20282" spans="1:4" x14ac:dyDescent="0.15">
      <c r="A20282" s="1">
        <v>45869</v>
      </c>
      <c r="B20282" s="2">
        <v>0.28125</v>
      </c>
      <c r="C20282">
        <v>21.155666</v>
      </c>
      <c r="D20282">
        <f t="shared" si="316"/>
        <v>2.1155665999999999E-3</v>
      </c>
    </row>
    <row r="20283" spans="1:4" x14ac:dyDescent="0.15">
      <c r="A20283" s="1">
        <v>45869</v>
      </c>
      <c r="B20283" s="2">
        <v>0.29166666666666669</v>
      </c>
      <c r="C20283">
        <v>21.782798</v>
      </c>
      <c r="D20283">
        <f t="shared" si="316"/>
        <v>2.1782798000000003E-3</v>
      </c>
    </row>
    <row r="20284" spans="1:4" x14ac:dyDescent="0.15">
      <c r="A20284" s="1">
        <v>45869</v>
      </c>
      <c r="B20284" s="2">
        <v>0.30208333333333331</v>
      </c>
      <c r="C20284">
        <v>22.160492999999999</v>
      </c>
      <c r="D20284">
        <f t="shared" si="316"/>
        <v>2.2160493E-3</v>
      </c>
    </row>
    <row r="20285" spans="1:4" x14ac:dyDescent="0.15">
      <c r="A20285" s="1">
        <v>45869</v>
      </c>
      <c r="B20285" s="2">
        <v>0.3125</v>
      </c>
      <c r="C20285">
        <v>22.330456000000002</v>
      </c>
      <c r="D20285">
        <f t="shared" si="316"/>
        <v>2.2330456000000001E-3</v>
      </c>
    </row>
    <row r="20286" spans="1:4" x14ac:dyDescent="0.15">
      <c r="A20286" s="1">
        <v>45869</v>
      </c>
      <c r="B20286" s="2">
        <v>0.32291666666666669</v>
      </c>
      <c r="C20286">
        <v>22.207705000000001</v>
      </c>
      <c r="D20286">
        <f t="shared" si="316"/>
        <v>2.2207705000000001E-3</v>
      </c>
    </row>
    <row r="20287" spans="1:4" x14ac:dyDescent="0.15">
      <c r="A20287" s="1">
        <v>45869</v>
      </c>
      <c r="B20287" s="2">
        <v>0.33333333333333331</v>
      </c>
      <c r="C20287">
        <v>22.047971</v>
      </c>
      <c r="D20287">
        <f t="shared" si="316"/>
        <v>2.2047971000000001E-3</v>
      </c>
    </row>
    <row r="20288" spans="1:4" x14ac:dyDescent="0.15">
      <c r="A20288" s="1">
        <v>45869</v>
      </c>
      <c r="B20288" s="2">
        <v>0.34375</v>
      </c>
      <c r="C20288">
        <v>22.118789</v>
      </c>
      <c r="D20288">
        <f t="shared" si="316"/>
        <v>2.2118788999999999E-3</v>
      </c>
    </row>
    <row r="20289" spans="1:4" x14ac:dyDescent="0.15">
      <c r="A20289" s="1">
        <v>45869</v>
      </c>
      <c r="B20289" s="2">
        <v>0.35416666666666669</v>
      </c>
      <c r="C20289">
        <v>22.100691000000001</v>
      </c>
      <c r="D20289">
        <f t="shared" si="316"/>
        <v>2.2100691000000003E-3</v>
      </c>
    </row>
    <row r="20290" spans="1:4" x14ac:dyDescent="0.15">
      <c r="A20290" s="1">
        <v>45869</v>
      </c>
      <c r="B20290" s="2">
        <v>0.36458333333333331</v>
      </c>
      <c r="C20290">
        <v>22.107773000000002</v>
      </c>
      <c r="D20290">
        <f t="shared" si="316"/>
        <v>2.2107773000000002E-3</v>
      </c>
    </row>
    <row r="20291" spans="1:4" x14ac:dyDescent="0.15">
      <c r="A20291" s="1">
        <v>45869</v>
      </c>
      <c r="B20291" s="2">
        <v>0.375</v>
      </c>
      <c r="C20291">
        <v>22.273015000000001</v>
      </c>
      <c r="D20291">
        <f t="shared" si="316"/>
        <v>2.2273015000000003E-3</v>
      </c>
    </row>
    <row r="20292" spans="1:4" x14ac:dyDescent="0.15">
      <c r="A20292" s="1">
        <v>45869</v>
      </c>
      <c r="B20292" s="2">
        <v>0.38541666666666669</v>
      </c>
      <c r="C20292">
        <v>22.385536999999999</v>
      </c>
      <c r="D20292">
        <f t="shared" ref="D20292:D20355" si="317">100/1000000*C20292</f>
        <v>2.2385537000000001E-3</v>
      </c>
    </row>
    <row r="20293" spans="1:4" x14ac:dyDescent="0.15">
      <c r="A20293" s="1">
        <v>45869</v>
      </c>
      <c r="B20293" s="2">
        <v>0.39583333333333331</v>
      </c>
      <c r="C20293">
        <v>22.368226</v>
      </c>
      <c r="D20293">
        <f t="shared" si="317"/>
        <v>2.2368226000000001E-3</v>
      </c>
    </row>
    <row r="20294" spans="1:4" x14ac:dyDescent="0.15">
      <c r="A20294" s="1">
        <v>45869</v>
      </c>
      <c r="B20294" s="2">
        <v>0.40625</v>
      </c>
      <c r="C20294">
        <v>22.302916</v>
      </c>
      <c r="D20294">
        <f t="shared" si="317"/>
        <v>2.2302915999999999E-3</v>
      </c>
    </row>
    <row r="20295" spans="1:4" x14ac:dyDescent="0.15">
      <c r="A20295" s="1">
        <v>45869</v>
      </c>
      <c r="B20295" s="2">
        <v>0.41666666666666669</v>
      </c>
      <c r="C20295">
        <v>22.309211000000001</v>
      </c>
      <c r="D20295">
        <f t="shared" si="317"/>
        <v>2.2309211000000003E-3</v>
      </c>
    </row>
    <row r="20296" spans="1:4" x14ac:dyDescent="0.15">
      <c r="A20296" s="1">
        <v>45869</v>
      </c>
      <c r="B20296" s="2">
        <v>0.42708333333333331</v>
      </c>
      <c r="C20296">
        <v>22.546844</v>
      </c>
      <c r="D20296">
        <f t="shared" si="317"/>
        <v>2.2546844E-3</v>
      </c>
    </row>
    <row r="20297" spans="1:4" x14ac:dyDescent="0.15">
      <c r="A20297" s="1">
        <v>45869</v>
      </c>
      <c r="B20297" s="2">
        <v>0.4375</v>
      </c>
      <c r="C20297">
        <v>22.863164000000001</v>
      </c>
      <c r="D20297">
        <f t="shared" si="317"/>
        <v>2.2863164000000002E-3</v>
      </c>
    </row>
    <row r="20298" spans="1:4" x14ac:dyDescent="0.15">
      <c r="A20298" s="1">
        <v>45869</v>
      </c>
      <c r="B20298" s="2">
        <v>0.44791666666666669</v>
      </c>
      <c r="C20298">
        <v>23.192074000000002</v>
      </c>
      <c r="D20298">
        <f t="shared" si="317"/>
        <v>2.3192074000000003E-3</v>
      </c>
    </row>
    <row r="20299" spans="1:4" x14ac:dyDescent="0.15">
      <c r="A20299" s="1">
        <v>45869</v>
      </c>
      <c r="B20299" s="2">
        <v>0.45833333333333331</v>
      </c>
      <c r="C20299">
        <v>23.841238000000001</v>
      </c>
      <c r="D20299">
        <f t="shared" si="317"/>
        <v>2.3841238E-3</v>
      </c>
    </row>
    <row r="20300" spans="1:4" x14ac:dyDescent="0.15">
      <c r="A20300" s="1">
        <v>45869</v>
      </c>
      <c r="B20300" s="2">
        <v>0.46875</v>
      </c>
      <c r="C20300">
        <v>24.628889999999998</v>
      </c>
      <c r="D20300">
        <f t="shared" si="317"/>
        <v>2.4628889999999998E-3</v>
      </c>
    </row>
    <row r="20301" spans="1:4" x14ac:dyDescent="0.15">
      <c r="A20301" s="1">
        <v>45869</v>
      </c>
      <c r="B20301" s="2">
        <v>0.47916666666666669</v>
      </c>
      <c r="C20301">
        <v>25.289069999999999</v>
      </c>
      <c r="D20301">
        <f t="shared" si="317"/>
        <v>2.5289069999999999E-3</v>
      </c>
    </row>
    <row r="20302" spans="1:4" x14ac:dyDescent="0.15">
      <c r="A20302" s="1">
        <v>45869</v>
      </c>
      <c r="B20302" s="2">
        <v>0.48958333333333331</v>
      </c>
      <c r="C20302">
        <v>25.647093999999999</v>
      </c>
      <c r="D20302">
        <f t="shared" si="317"/>
        <v>2.5647094000000002E-3</v>
      </c>
    </row>
    <row r="20303" spans="1:4" x14ac:dyDescent="0.15">
      <c r="A20303" s="1">
        <v>45869</v>
      </c>
      <c r="B20303" s="2">
        <v>0.5</v>
      </c>
      <c r="C20303">
        <v>25.997249</v>
      </c>
      <c r="D20303">
        <f t="shared" si="317"/>
        <v>2.5997249000000002E-3</v>
      </c>
    </row>
    <row r="20304" spans="1:4" x14ac:dyDescent="0.15">
      <c r="A20304" s="1">
        <v>45869</v>
      </c>
      <c r="B20304" s="2">
        <v>0.51041666666666663</v>
      </c>
      <c r="C20304">
        <v>26.000397</v>
      </c>
      <c r="D20304">
        <f t="shared" si="317"/>
        <v>2.6000397E-3</v>
      </c>
    </row>
    <row r="20305" spans="1:4" x14ac:dyDescent="0.15">
      <c r="A20305" s="1">
        <v>45869</v>
      </c>
      <c r="B20305" s="2">
        <v>0.52083333333333337</v>
      </c>
      <c r="C20305">
        <v>25.755680999999999</v>
      </c>
      <c r="D20305">
        <f t="shared" si="317"/>
        <v>2.5755680999999999E-3</v>
      </c>
    </row>
    <row r="20306" spans="1:4" x14ac:dyDescent="0.15">
      <c r="A20306" s="1">
        <v>45869</v>
      </c>
      <c r="B20306" s="2">
        <v>0.53125</v>
      </c>
      <c r="C20306">
        <v>25.561326000000001</v>
      </c>
      <c r="D20306">
        <f t="shared" si="317"/>
        <v>2.5561326000000002E-3</v>
      </c>
    </row>
    <row r="20307" spans="1:4" x14ac:dyDescent="0.15">
      <c r="A20307" s="1">
        <v>45869</v>
      </c>
      <c r="B20307" s="2">
        <v>0.54166666666666663</v>
      </c>
      <c r="C20307">
        <v>25.308741999999999</v>
      </c>
      <c r="D20307">
        <f t="shared" si="317"/>
        <v>2.5308741999999999E-3</v>
      </c>
    </row>
    <row r="20308" spans="1:4" x14ac:dyDescent="0.15">
      <c r="A20308" s="1">
        <v>45869</v>
      </c>
      <c r="B20308" s="2">
        <v>0.55208333333333337</v>
      </c>
      <c r="C20308">
        <v>25.097861999999999</v>
      </c>
      <c r="D20308">
        <f t="shared" si="317"/>
        <v>2.5097862E-3</v>
      </c>
    </row>
    <row r="20309" spans="1:4" x14ac:dyDescent="0.15">
      <c r="A20309" s="1">
        <v>45869</v>
      </c>
      <c r="B20309" s="2">
        <v>0.5625</v>
      </c>
      <c r="C20309">
        <v>24.794132000000001</v>
      </c>
      <c r="D20309">
        <f t="shared" si="317"/>
        <v>2.4794132000000003E-3</v>
      </c>
    </row>
    <row r="20310" spans="1:4" x14ac:dyDescent="0.15">
      <c r="A20310" s="1">
        <v>45869</v>
      </c>
      <c r="B20310" s="2">
        <v>0.57291666666666663</v>
      </c>
      <c r="C20310">
        <v>24.584039000000001</v>
      </c>
      <c r="D20310">
        <f t="shared" si="317"/>
        <v>2.4584039000000004E-3</v>
      </c>
    </row>
    <row r="20311" spans="1:4" x14ac:dyDescent="0.15">
      <c r="A20311" s="1">
        <v>45869</v>
      </c>
      <c r="B20311" s="2">
        <v>0.58333333333333337</v>
      </c>
      <c r="C20311">
        <v>24.332242000000001</v>
      </c>
      <c r="D20311">
        <f t="shared" si="317"/>
        <v>2.4332242000000004E-3</v>
      </c>
    </row>
    <row r="20312" spans="1:4" x14ac:dyDescent="0.15">
      <c r="A20312" s="1">
        <v>45869</v>
      </c>
      <c r="B20312" s="2">
        <v>0.59375</v>
      </c>
      <c r="C20312">
        <v>24.238605</v>
      </c>
      <c r="D20312">
        <f t="shared" si="317"/>
        <v>2.4238605000000001E-3</v>
      </c>
    </row>
    <row r="20313" spans="1:4" x14ac:dyDescent="0.15">
      <c r="A20313" s="1">
        <v>45869</v>
      </c>
      <c r="B20313" s="2">
        <v>0.60416666666666663</v>
      </c>
      <c r="C20313">
        <v>23.971070999999998</v>
      </c>
      <c r="D20313">
        <f t="shared" si="317"/>
        <v>2.3971070999999999E-3</v>
      </c>
    </row>
    <row r="20314" spans="1:4" x14ac:dyDescent="0.15">
      <c r="A20314" s="1">
        <v>45869</v>
      </c>
      <c r="B20314" s="2">
        <v>0.61458333333333337</v>
      </c>
      <c r="C20314">
        <v>23.992315999999999</v>
      </c>
      <c r="D20314">
        <f t="shared" si="317"/>
        <v>2.3992316000000001E-3</v>
      </c>
    </row>
    <row r="20315" spans="1:4" x14ac:dyDescent="0.15">
      <c r="A20315" s="1">
        <v>45869</v>
      </c>
      <c r="B20315" s="2">
        <v>0.625</v>
      </c>
      <c r="C20315">
        <v>24.12687</v>
      </c>
      <c r="D20315">
        <f t="shared" si="317"/>
        <v>2.4126870000000002E-3</v>
      </c>
    </row>
    <row r="20316" spans="1:4" x14ac:dyDescent="0.15">
      <c r="A20316" s="1">
        <v>45869</v>
      </c>
      <c r="B20316" s="2">
        <v>0.63541666666666663</v>
      </c>
      <c r="C20316">
        <v>24.159130999999999</v>
      </c>
      <c r="D20316">
        <f t="shared" si="317"/>
        <v>2.4159131E-3</v>
      </c>
    </row>
    <row r="20317" spans="1:4" x14ac:dyDescent="0.15">
      <c r="A20317" s="1">
        <v>45869</v>
      </c>
      <c r="B20317" s="2">
        <v>0.64583333333333337</v>
      </c>
      <c r="C20317">
        <v>24.257490000000001</v>
      </c>
      <c r="D20317">
        <f t="shared" si="317"/>
        <v>2.425749E-3</v>
      </c>
    </row>
    <row r="20318" spans="1:4" x14ac:dyDescent="0.15">
      <c r="A20318" s="1">
        <v>45869</v>
      </c>
      <c r="B20318" s="2">
        <v>0.65625</v>
      </c>
      <c r="C20318">
        <v>24.502205</v>
      </c>
      <c r="D20318">
        <f t="shared" si="317"/>
        <v>2.4502205000000001E-3</v>
      </c>
    </row>
    <row r="20319" spans="1:4" x14ac:dyDescent="0.15">
      <c r="A20319" s="1">
        <v>45869</v>
      </c>
      <c r="B20319" s="2">
        <v>0.66666666666666663</v>
      </c>
      <c r="C20319">
        <v>25.072682</v>
      </c>
      <c r="D20319">
        <f t="shared" si="317"/>
        <v>2.5072682000000001E-3</v>
      </c>
    </row>
    <row r="20320" spans="1:4" x14ac:dyDescent="0.15">
      <c r="A20320" s="1">
        <v>45869</v>
      </c>
      <c r="B20320" s="2">
        <v>0.67708333333333337</v>
      </c>
      <c r="C20320">
        <v>25.555031</v>
      </c>
      <c r="D20320">
        <f t="shared" si="317"/>
        <v>2.5555031000000002E-3</v>
      </c>
    </row>
    <row r="20321" spans="1:4" x14ac:dyDescent="0.15">
      <c r="A20321" s="1">
        <v>45869</v>
      </c>
      <c r="B20321" s="2">
        <v>0.6875</v>
      </c>
      <c r="C20321">
        <v>26.163277999999998</v>
      </c>
      <c r="D20321">
        <f t="shared" si="317"/>
        <v>2.6163278000000002E-3</v>
      </c>
    </row>
    <row r="20322" spans="1:4" x14ac:dyDescent="0.15">
      <c r="A20322" s="1">
        <v>45869</v>
      </c>
      <c r="B20322" s="2">
        <v>0.69791666666666663</v>
      </c>
      <c r="C20322">
        <v>26.959586000000002</v>
      </c>
      <c r="D20322">
        <f t="shared" si="317"/>
        <v>2.6959586000000002E-3</v>
      </c>
    </row>
    <row r="20323" spans="1:4" x14ac:dyDescent="0.15">
      <c r="A20323" s="1">
        <v>45869</v>
      </c>
      <c r="B20323" s="2">
        <v>0.70833333333333337</v>
      </c>
      <c r="C20323">
        <v>27.938445999999999</v>
      </c>
      <c r="D20323">
        <f t="shared" si="317"/>
        <v>2.7938446E-3</v>
      </c>
    </row>
    <row r="20324" spans="1:4" x14ac:dyDescent="0.15">
      <c r="A20324" s="1">
        <v>45869</v>
      </c>
      <c r="B20324" s="2">
        <v>0.71875</v>
      </c>
      <c r="C20324">
        <v>29.017239</v>
      </c>
      <c r="D20324">
        <f t="shared" si="317"/>
        <v>2.9017239E-3</v>
      </c>
    </row>
    <row r="20325" spans="1:4" x14ac:dyDescent="0.15">
      <c r="A20325" s="1">
        <v>45869</v>
      </c>
      <c r="B20325" s="2">
        <v>0.72916666666666663</v>
      </c>
      <c r="C20325">
        <v>29.922920999999999</v>
      </c>
      <c r="D20325">
        <f t="shared" si="317"/>
        <v>2.9922921000000002E-3</v>
      </c>
    </row>
    <row r="20326" spans="1:4" x14ac:dyDescent="0.15">
      <c r="A20326" s="1">
        <v>45869</v>
      </c>
      <c r="B20326" s="2">
        <v>0.73958333333333337</v>
      </c>
      <c r="C20326">
        <v>30.895486999999999</v>
      </c>
      <c r="D20326">
        <f t="shared" si="317"/>
        <v>3.0895486999999999E-3</v>
      </c>
    </row>
    <row r="20327" spans="1:4" x14ac:dyDescent="0.15">
      <c r="A20327" s="1">
        <v>45869</v>
      </c>
      <c r="B20327" s="2">
        <v>0.75</v>
      </c>
      <c r="C20327">
        <v>31.885363999999999</v>
      </c>
      <c r="D20327">
        <f t="shared" si="317"/>
        <v>3.1885364000000002E-3</v>
      </c>
    </row>
    <row r="20328" spans="1:4" x14ac:dyDescent="0.15">
      <c r="A20328" s="1">
        <v>45869</v>
      </c>
      <c r="B20328" s="2">
        <v>0.76041666666666663</v>
      </c>
      <c r="C20328">
        <v>32.683244999999999</v>
      </c>
      <c r="D20328">
        <f t="shared" si="317"/>
        <v>3.2683245000000001E-3</v>
      </c>
    </row>
    <row r="20329" spans="1:4" x14ac:dyDescent="0.15">
      <c r="A20329" s="1">
        <v>45869</v>
      </c>
      <c r="B20329" s="2">
        <v>0.77083333333333337</v>
      </c>
      <c r="C20329">
        <v>33.433914999999999</v>
      </c>
      <c r="D20329">
        <f t="shared" si="317"/>
        <v>3.3433915E-3</v>
      </c>
    </row>
    <row r="20330" spans="1:4" x14ac:dyDescent="0.15">
      <c r="A20330" s="1">
        <v>45869</v>
      </c>
      <c r="B20330" s="2">
        <v>0.78125</v>
      </c>
      <c r="C20330">
        <v>33.989441999999997</v>
      </c>
      <c r="D20330">
        <f t="shared" si="317"/>
        <v>3.3989441999999997E-3</v>
      </c>
    </row>
    <row r="20331" spans="1:4" x14ac:dyDescent="0.15">
      <c r="A20331" s="1">
        <v>45869</v>
      </c>
      <c r="B20331" s="2">
        <v>0.79166666666666663</v>
      </c>
      <c r="C20331">
        <v>34.107472000000001</v>
      </c>
      <c r="D20331">
        <f t="shared" si="317"/>
        <v>3.4107472000000005E-3</v>
      </c>
    </row>
    <row r="20332" spans="1:4" x14ac:dyDescent="0.15">
      <c r="A20332" s="1">
        <v>45869</v>
      </c>
      <c r="B20332" s="2">
        <v>0.80208333333333337</v>
      </c>
      <c r="C20332">
        <v>34.190092999999997</v>
      </c>
      <c r="D20332">
        <f t="shared" si="317"/>
        <v>3.4190092999999999E-3</v>
      </c>
    </row>
    <row r="20333" spans="1:4" x14ac:dyDescent="0.15">
      <c r="A20333" s="1">
        <v>45869</v>
      </c>
      <c r="B20333" s="2">
        <v>0.8125</v>
      </c>
      <c r="C20333">
        <v>34.179864000000002</v>
      </c>
      <c r="D20333">
        <f t="shared" si="317"/>
        <v>3.4179864000000002E-3</v>
      </c>
    </row>
    <row r="20334" spans="1:4" x14ac:dyDescent="0.15">
      <c r="A20334" s="1">
        <v>45869</v>
      </c>
      <c r="B20334" s="2">
        <v>0.82291666666666663</v>
      </c>
      <c r="C20334">
        <v>34.130291</v>
      </c>
      <c r="D20334">
        <f t="shared" si="317"/>
        <v>3.4130291000000002E-3</v>
      </c>
    </row>
    <row r="20335" spans="1:4" x14ac:dyDescent="0.15">
      <c r="A20335" s="1">
        <v>45869</v>
      </c>
      <c r="B20335" s="2">
        <v>0.83333333333333337</v>
      </c>
      <c r="C20335">
        <v>33.895018</v>
      </c>
      <c r="D20335">
        <f t="shared" si="317"/>
        <v>3.3895018000000003E-3</v>
      </c>
    </row>
    <row r="20336" spans="1:4" x14ac:dyDescent="0.15">
      <c r="A20336" s="1">
        <v>45869</v>
      </c>
      <c r="B20336" s="2">
        <v>0.84375</v>
      </c>
      <c r="C20336">
        <v>33.455159999999999</v>
      </c>
      <c r="D20336">
        <f t="shared" si="317"/>
        <v>3.3455160000000002E-3</v>
      </c>
    </row>
    <row r="20337" spans="1:4" x14ac:dyDescent="0.15">
      <c r="A20337" s="1">
        <v>45869</v>
      </c>
      <c r="B20337" s="2">
        <v>0.85416666666666663</v>
      </c>
      <c r="C20337">
        <v>32.976745999999999</v>
      </c>
      <c r="D20337">
        <f t="shared" si="317"/>
        <v>3.2976746000000002E-3</v>
      </c>
    </row>
    <row r="20338" spans="1:4" x14ac:dyDescent="0.15">
      <c r="A20338" s="1">
        <v>45869</v>
      </c>
      <c r="B20338" s="2">
        <v>0.86458333333333337</v>
      </c>
      <c r="C20338">
        <v>32.571510000000004</v>
      </c>
      <c r="D20338">
        <f t="shared" si="317"/>
        <v>3.2571510000000007E-3</v>
      </c>
    </row>
    <row r="20339" spans="1:4" x14ac:dyDescent="0.15">
      <c r="A20339" s="1">
        <v>45869</v>
      </c>
      <c r="B20339" s="2">
        <v>0.875</v>
      </c>
      <c r="C20339">
        <v>32.179651</v>
      </c>
      <c r="D20339">
        <f t="shared" si="317"/>
        <v>3.2179651000000002E-3</v>
      </c>
    </row>
    <row r="20340" spans="1:4" x14ac:dyDescent="0.15">
      <c r="A20340" s="1">
        <v>45869</v>
      </c>
      <c r="B20340" s="2">
        <v>0.88541666666666663</v>
      </c>
      <c r="C20340">
        <v>31.606812999999999</v>
      </c>
      <c r="D20340">
        <f t="shared" si="317"/>
        <v>3.1606812999999999E-3</v>
      </c>
    </row>
    <row r="20341" spans="1:4" x14ac:dyDescent="0.15">
      <c r="A20341" s="1">
        <v>45869</v>
      </c>
      <c r="B20341" s="2">
        <v>0.89583333333333337</v>
      </c>
      <c r="C20341">
        <v>31.461243</v>
      </c>
      <c r="D20341">
        <f t="shared" si="317"/>
        <v>3.1461243000000002E-3</v>
      </c>
    </row>
    <row r="20342" spans="1:4" x14ac:dyDescent="0.15">
      <c r="A20342" s="1">
        <v>45869</v>
      </c>
      <c r="B20342" s="2">
        <v>0.90625</v>
      </c>
      <c r="C20342">
        <v>31.731138000000001</v>
      </c>
      <c r="D20342">
        <f t="shared" si="317"/>
        <v>3.1731138000000002E-3</v>
      </c>
    </row>
    <row r="20343" spans="1:4" x14ac:dyDescent="0.15">
      <c r="A20343" s="1">
        <v>45869</v>
      </c>
      <c r="B20343" s="2">
        <v>0.91666666666666663</v>
      </c>
      <c r="C20343">
        <v>31.597370999999999</v>
      </c>
      <c r="D20343">
        <f t="shared" si="317"/>
        <v>3.1597371000000002E-3</v>
      </c>
    </row>
    <row r="20344" spans="1:4" x14ac:dyDescent="0.15">
      <c r="A20344" s="1">
        <v>45869</v>
      </c>
      <c r="B20344" s="2">
        <v>0.92708333333333337</v>
      </c>
      <c r="C20344">
        <v>30.392679999999999</v>
      </c>
      <c r="D20344">
        <f t="shared" si="317"/>
        <v>3.0392679999999999E-3</v>
      </c>
    </row>
    <row r="20345" spans="1:4" x14ac:dyDescent="0.15">
      <c r="A20345" s="1">
        <v>45869</v>
      </c>
      <c r="B20345" s="2">
        <v>0.9375</v>
      </c>
      <c r="C20345">
        <v>29.024321</v>
      </c>
      <c r="D20345">
        <f t="shared" si="317"/>
        <v>2.9024321000000004E-3</v>
      </c>
    </row>
    <row r="20346" spans="1:4" x14ac:dyDescent="0.15">
      <c r="A20346" s="1">
        <v>45869</v>
      </c>
      <c r="B20346" s="2">
        <v>0.94791666666666663</v>
      </c>
      <c r="C20346">
        <v>27.47813</v>
      </c>
      <c r="D20346">
        <f t="shared" si="317"/>
        <v>2.747813E-3</v>
      </c>
    </row>
    <row r="20347" spans="1:4" x14ac:dyDescent="0.15">
      <c r="A20347" s="1">
        <v>45869</v>
      </c>
      <c r="B20347" s="2">
        <v>0.95833333333333337</v>
      </c>
      <c r="C20347">
        <v>25.912268000000001</v>
      </c>
      <c r="D20347">
        <f t="shared" si="317"/>
        <v>2.5912268000000001E-3</v>
      </c>
    </row>
    <row r="20348" spans="1:4" x14ac:dyDescent="0.15">
      <c r="A20348" s="1">
        <v>45869</v>
      </c>
      <c r="B20348" s="2">
        <v>0.96875</v>
      </c>
      <c r="C20348">
        <v>24.391257</v>
      </c>
      <c r="D20348">
        <f t="shared" si="317"/>
        <v>2.4391257000000001E-3</v>
      </c>
    </row>
    <row r="20349" spans="1:4" x14ac:dyDescent="0.15">
      <c r="A20349" s="1">
        <v>45869</v>
      </c>
      <c r="B20349" s="2">
        <v>0.97916666666666663</v>
      </c>
      <c r="C20349">
        <v>23.132272</v>
      </c>
      <c r="D20349">
        <f t="shared" si="317"/>
        <v>2.3132272000000002E-3</v>
      </c>
    </row>
    <row r="20350" spans="1:4" x14ac:dyDescent="0.15">
      <c r="A20350" s="1">
        <v>45869</v>
      </c>
      <c r="B20350" s="2">
        <v>0.98958333333333337</v>
      </c>
      <c r="C20350">
        <v>21.944105</v>
      </c>
      <c r="D20350">
        <f t="shared" si="317"/>
        <v>2.1944105000000001E-3</v>
      </c>
    </row>
    <row r="20351" spans="1:4" x14ac:dyDescent="0.15">
      <c r="A20351" s="1">
        <v>45870</v>
      </c>
      <c r="B20351" s="2">
        <v>0</v>
      </c>
      <c r="C20351">
        <v>19.566952000000001</v>
      </c>
      <c r="D20351">
        <f t="shared" si="317"/>
        <v>1.9566952000000001E-3</v>
      </c>
    </row>
    <row r="20352" spans="1:4" x14ac:dyDescent="0.15">
      <c r="A20352" s="1">
        <v>45870</v>
      </c>
      <c r="B20352" s="2">
        <v>1.0416666666666666E-2</v>
      </c>
      <c r="C20352">
        <v>18.587384</v>
      </c>
      <c r="D20352">
        <f t="shared" si="317"/>
        <v>1.8587384000000001E-3</v>
      </c>
    </row>
    <row r="20353" spans="1:4" x14ac:dyDescent="0.15">
      <c r="A20353" s="1">
        <v>45870</v>
      </c>
      <c r="B20353" s="2">
        <v>2.0833333333333332E-2</v>
      </c>
      <c r="C20353">
        <v>17.899954000000001</v>
      </c>
      <c r="D20353">
        <f t="shared" si="317"/>
        <v>1.7899954000000001E-3</v>
      </c>
    </row>
    <row r="20354" spans="1:4" x14ac:dyDescent="0.15">
      <c r="A20354" s="1">
        <v>45870</v>
      </c>
      <c r="B20354" s="2">
        <v>3.125E-2</v>
      </c>
      <c r="C20354">
        <v>17.263707</v>
      </c>
      <c r="D20354">
        <f t="shared" si="317"/>
        <v>1.7263707000000001E-3</v>
      </c>
    </row>
    <row r="20355" spans="1:4" x14ac:dyDescent="0.15">
      <c r="A20355" s="1">
        <v>45870</v>
      </c>
      <c r="B20355" s="2">
        <v>4.1666666666666664E-2</v>
      </c>
      <c r="C20355">
        <v>16.752662000000001</v>
      </c>
      <c r="D20355">
        <f t="shared" si="317"/>
        <v>1.6752662000000002E-3</v>
      </c>
    </row>
    <row r="20356" spans="1:4" x14ac:dyDescent="0.15">
      <c r="A20356" s="1">
        <v>45870</v>
      </c>
      <c r="B20356" s="2">
        <v>5.2083333333333336E-2</v>
      </c>
      <c r="C20356">
        <v>16.244767</v>
      </c>
      <c r="D20356">
        <f t="shared" ref="D20356:D20419" si="318">100/1000000*C20356</f>
        <v>1.6244766999999999E-3</v>
      </c>
    </row>
    <row r="20357" spans="1:4" x14ac:dyDescent="0.15">
      <c r="A20357" s="1">
        <v>45870</v>
      </c>
      <c r="B20357" s="2">
        <v>6.25E-2</v>
      </c>
      <c r="C20357">
        <v>15.827427</v>
      </c>
      <c r="D20357">
        <f t="shared" si="318"/>
        <v>1.5827427000000001E-3</v>
      </c>
    </row>
    <row r="20358" spans="1:4" x14ac:dyDescent="0.15">
      <c r="A20358" s="1">
        <v>45870</v>
      </c>
      <c r="B20358" s="2">
        <v>7.2916666666666671E-2</v>
      </c>
      <c r="C20358">
        <v>15.473869000000001</v>
      </c>
      <c r="D20358">
        <f t="shared" si="318"/>
        <v>1.5473869000000001E-3</v>
      </c>
    </row>
    <row r="20359" spans="1:4" x14ac:dyDescent="0.15">
      <c r="A20359" s="1">
        <v>45870</v>
      </c>
      <c r="B20359" s="2">
        <v>8.3333333333333329E-2</v>
      </c>
      <c r="C20359">
        <v>15.295909</v>
      </c>
      <c r="D20359">
        <f t="shared" si="318"/>
        <v>1.5295909E-3</v>
      </c>
    </row>
    <row r="20360" spans="1:4" x14ac:dyDescent="0.15">
      <c r="A20360" s="1">
        <v>45870</v>
      </c>
      <c r="B20360" s="2">
        <v>9.375E-2</v>
      </c>
      <c r="C20360">
        <v>15.128185</v>
      </c>
      <c r="D20360">
        <f t="shared" si="318"/>
        <v>1.5128185000000001E-3</v>
      </c>
    </row>
    <row r="20361" spans="1:4" x14ac:dyDescent="0.15">
      <c r="A20361" s="1">
        <v>45870</v>
      </c>
      <c r="B20361" s="2">
        <v>0.10416666666666667</v>
      </c>
      <c r="C20361">
        <v>14.980148</v>
      </c>
      <c r="D20361">
        <f t="shared" si="318"/>
        <v>1.4980148E-3</v>
      </c>
    </row>
    <row r="20362" spans="1:4" x14ac:dyDescent="0.15">
      <c r="A20362" s="1">
        <v>45870</v>
      </c>
      <c r="B20362" s="2">
        <v>0.11458333333333333</v>
      </c>
      <c r="C20362">
        <v>14.876207000000001</v>
      </c>
      <c r="D20362">
        <f t="shared" si="318"/>
        <v>1.4876207000000001E-3</v>
      </c>
    </row>
    <row r="20363" spans="1:4" x14ac:dyDescent="0.15">
      <c r="A20363" s="1">
        <v>45870</v>
      </c>
      <c r="B20363" s="2">
        <v>0.125</v>
      </c>
      <c r="C20363">
        <v>14.884081</v>
      </c>
      <c r="D20363">
        <f t="shared" si="318"/>
        <v>1.4884081000000001E-3</v>
      </c>
    </row>
    <row r="20364" spans="1:4" x14ac:dyDescent="0.15">
      <c r="A20364" s="1">
        <v>45870</v>
      </c>
      <c r="B20364" s="2">
        <v>0.13541666666666666</v>
      </c>
      <c r="C20364">
        <v>14.806912000000001</v>
      </c>
      <c r="D20364">
        <f t="shared" si="318"/>
        <v>1.4806912000000002E-3</v>
      </c>
    </row>
    <row r="20365" spans="1:4" x14ac:dyDescent="0.15">
      <c r="A20365" s="1">
        <v>45870</v>
      </c>
      <c r="B20365" s="2">
        <v>0.14583333333333334</v>
      </c>
      <c r="C20365">
        <v>14.797463</v>
      </c>
      <c r="D20365">
        <f t="shared" si="318"/>
        <v>1.4797463000000002E-3</v>
      </c>
    </row>
    <row r="20366" spans="1:4" x14ac:dyDescent="0.15">
      <c r="A20366" s="1">
        <v>45870</v>
      </c>
      <c r="B20366" s="2">
        <v>0.15625</v>
      </c>
      <c r="C20366">
        <v>14.745492</v>
      </c>
      <c r="D20366">
        <f t="shared" si="318"/>
        <v>1.4745492000000002E-3</v>
      </c>
    </row>
    <row r="20367" spans="1:4" x14ac:dyDescent="0.15">
      <c r="A20367" s="1">
        <v>45870</v>
      </c>
      <c r="B20367" s="2">
        <v>0.16666666666666666</v>
      </c>
      <c r="C20367">
        <v>14.971486000000001</v>
      </c>
      <c r="D20367">
        <f t="shared" si="318"/>
        <v>1.4971486000000002E-3</v>
      </c>
    </row>
    <row r="20368" spans="1:4" x14ac:dyDescent="0.15">
      <c r="A20368" s="1">
        <v>45870</v>
      </c>
      <c r="B20368" s="2">
        <v>0.17708333333333334</v>
      </c>
      <c r="C20368">
        <v>15.122673000000001</v>
      </c>
      <c r="D20368">
        <f t="shared" si="318"/>
        <v>1.5122673000000002E-3</v>
      </c>
    </row>
    <row r="20369" spans="1:4" x14ac:dyDescent="0.15">
      <c r="A20369" s="1">
        <v>45870</v>
      </c>
      <c r="B20369" s="2">
        <v>0.1875</v>
      </c>
      <c r="C20369">
        <v>15.385676</v>
      </c>
      <c r="D20369">
        <f t="shared" si="318"/>
        <v>1.5385676E-3</v>
      </c>
    </row>
    <row r="20370" spans="1:4" x14ac:dyDescent="0.15">
      <c r="A20370" s="1">
        <v>45870</v>
      </c>
      <c r="B20370" s="2">
        <v>0.19791666666666666</v>
      </c>
      <c r="C20370">
        <v>15.791205</v>
      </c>
      <c r="D20370">
        <f t="shared" si="318"/>
        <v>1.5791205E-3</v>
      </c>
    </row>
    <row r="20371" spans="1:4" x14ac:dyDescent="0.15">
      <c r="A20371" s="1">
        <v>45870</v>
      </c>
      <c r="B20371" s="2">
        <v>0.20833333333333334</v>
      </c>
      <c r="C20371">
        <v>16.624310000000001</v>
      </c>
      <c r="D20371">
        <f t="shared" si="318"/>
        <v>1.6624310000000002E-3</v>
      </c>
    </row>
    <row r="20372" spans="1:4" x14ac:dyDescent="0.15">
      <c r="A20372" s="1">
        <v>45870</v>
      </c>
      <c r="B20372" s="2">
        <v>0.21875</v>
      </c>
      <c r="C20372">
        <v>16.957395000000002</v>
      </c>
      <c r="D20372">
        <f t="shared" si="318"/>
        <v>1.6957395000000003E-3</v>
      </c>
    </row>
    <row r="20373" spans="1:4" x14ac:dyDescent="0.15">
      <c r="A20373" s="1">
        <v>45870</v>
      </c>
      <c r="B20373" s="2">
        <v>0.22916666666666666</v>
      </c>
      <c r="C20373">
        <v>17.623563999999998</v>
      </c>
      <c r="D20373">
        <f t="shared" si="318"/>
        <v>1.7623564E-3</v>
      </c>
    </row>
    <row r="20374" spans="1:4" x14ac:dyDescent="0.15">
      <c r="A20374" s="1">
        <v>45870</v>
      </c>
      <c r="B20374" s="2">
        <v>0.23958333333333334</v>
      </c>
      <c r="C20374">
        <v>18.03303</v>
      </c>
      <c r="D20374">
        <f t="shared" si="318"/>
        <v>1.803303E-3</v>
      </c>
    </row>
    <row r="20375" spans="1:4" x14ac:dyDescent="0.15">
      <c r="A20375" s="1">
        <v>45870</v>
      </c>
      <c r="B20375" s="2">
        <v>0.25</v>
      </c>
      <c r="C20375">
        <v>19.267727000000001</v>
      </c>
      <c r="D20375">
        <f t="shared" si="318"/>
        <v>1.9267727000000002E-3</v>
      </c>
    </row>
    <row r="20376" spans="1:4" x14ac:dyDescent="0.15">
      <c r="A20376" s="1">
        <v>45870</v>
      </c>
      <c r="B20376" s="2">
        <v>0.26041666666666669</v>
      </c>
      <c r="C20376">
        <v>19.876414</v>
      </c>
      <c r="D20376">
        <f t="shared" si="318"/>
        <v>1.9876414000000002E-3</v>
      </c>
    </row>
    <row r="20377" spans="1:4" x14ac:dyDescent="0.15">
      <c r="A20377" s="1">
        <v>45870</v>
      </c>
      <c r="B20377" s="2">
        <v>0.27083333333333331</v>
      </c>
      <c r="C20377">
        <v>20.344937000000002</v>
      </c>
      <c r="D20377">
        <f t="shared" si="318"/>
        <v>2.0344937000000003E-3</v>
      </c>
    </row>
    <row r="20378" spans="1:4" x14ac:dyDescent="0.15">
      <c r="A20378" s="1">
        <v>45870</v>
      </c>
      <c r="B20378" s="2">
        <v>0.28125</v>
      </c>
      <c r="C20378">
        <v>20.686682999999999</v>
      </c>
      <c r="D20378">
        <f t="shared" si="318"/>
        <v>2.0686683000000002E-3</v>
      </c>
    </row>
    <row r="20379" spans="1:4" x14ac:dyDescent="0.15">
      <c r="A20379" s="1">
        <v>45870</v>
      </c>
      <c r="B20379" s="2">
        <v>0.29166666666666669</v>
      </c>
      <c r="C20379">
        <v>21.101661</v>
      </c>
      <c r="D20379">
        <f t="shared" si="318"/>
        <v>2.1101661000000002E-3</v>
      </c>
    </row>
    <row r="20380" spans="1:4" x14ac:dyDescent="0.15">
      <c r="A20380" s="1">
        <v>45870</v>
      </c>
      <c r="B20380" s="2">
        <v>0.30208333333333331</v>
      </c>
      <c r="C20380">
        <v>21.35679</v>
      </c>
      <c r="D20380">
        <f t="shared" si="318"/>
        <v>2.1356790000000001E-3</v>
      </c>
    </row>
    <row r="20381" spans="1:4" x14ac:dyDescent="0.15">
      <c r="A20381" s="1">
        <v>45870</v>
      </c>
      <c r="B20381" s="2">
        <v>0.3125</v>
      </c>
      <c r="C20381">
        <v>21.359152000000002</v>
      </c>
      <c r="D20381">
        <f t="shared" si="318"/>
        <v>2.1359152000000005E-3</v>
      </c>
    </row>
    <row r="20382" spans="1:4" x14ac:dyDescent="0.15">
      <c r="A20382" s="1">
        <v>45870</v>
      </c>
      <c r="B20382" s="2">
        <v>0.32291666666666669</v>
      </c>
      <c r="C20382">
        <v>21.019767999999999</v>
      </c>
      <c r="D20382">
        <f t="shared" si="318"/>
        <v>2.1019768E-3</v>
      </c>
    </row>
    <row r="20383" spans="1:4" x14ac:dyDescent="0.15">
      <c r="A20383" s="1">
        <v>45870</v>
      </c>
      <c r="B20383" s="2">
        <v>0.33333333333333331</v>
      </c>
      <c r="C20383">
        <v>20.765426999999999</v>
      </c>
      <c r="D20383">
        <f t="shared" si="318"/>
        <v>2.0765427E-3</v>
      </c>
    </row>
    <row r="20384" spans="1:4" x14ac:dyDescent="0.15">
      <c r="A20384" s="1">
        <v>45870</v>
      </c>
      <c r="B20384" s="2">
        <v>0.34375</v>
      </c>
      <c r="C20384">
        <v>20.797712000000001</v>
      </c>
      <c r="D20384">
        <f t="shared" si="318"/>
        <v>2.0797712000000003E-3</v>
      </c>
    </row>
    <row r="20385" spans="1:4" x14ac:dyDescent="0.15">
      <c r="A20385" s="1">
        <v>45870</v>
      </c>
      <c r="B20385" s="2">
        <v>0.35416666666666669</v>
      </c>
      <c r="C20385">
        <v>20.687470999999999</v>
      </c>
      <c r="D20385">
        <f t="shared" si="318"/>
        <v>2.0687471000000002E-3</v>
      </c>
    </row>
    <row r="20386" spans="1:4" x14ac:dyDescent="0.15">
      <c r="A20386" s="1">
        <v>45870</v>
      </c>
      <c r="B20386" s="2">
        <v>0.36458333333333331</v>
      </c>
      <c r="C20386">
        <v>20.687470999999999</v>
      </c>
      <c r="D20386">
        <f t="shared" si="318"/>
        <v>2.0687471000000002E-3</v>
      </c>
    </row>
    <row r="20387" spans="1:4" x14ac:dyDescent="0.15">
      <c r="A20387" s="1">
        <v>45870</v>
      </c>
      <c r="B20387" s="2">
        <v>0.375</v>
      </c>
      <c r="C20387">
        <v>20.920551</v>
      </c>
      <c r="D20387">
        <f t="shared" si="318"/>
        <v>2.0920551000000003E-3</v>
      </c>
    </row>
    <row r="20388" spans="1:4" x14ac:dyDescent="0.15">
      <c r="A20388" s="1">
        <v>45870</v>
      </c>
      <c r="B20388" s="2">
        <v>0.38541666666666669</v>
      </c>
      <c r="C20388">
        <v>21.031579000000001</v>
      </c>
      <c r="D20388">
        <f t="shared" si="318"/>
        <v>2.1031579000000003E-3</v>
      </c>
    </row>
    <row r="20389" spans="1:4" x14ac:dyDescent="0.15">
      <c r="A20389" s="1">
        <v>45870</v>
      </c>
      <c r="B20389" s="2">
        <v>0.39583333333333331</v>
      </c>
      <c r="C20389">
        <v>20.984332999999999</v>
      </c>
      <c r="D20389">
        <f t="shared" si="318"/>
        <v>2.0984332999999999E-3</v>
      </c>
    </row>
    <row r="20390" spans="1:4" x14ac:dyDescent="0.15">
      <c r="A20390" s="1">
        <v>45870</v>
      </c>
      <c r="B20390" s="2">
        <v>0.40625</v>
      </c>
      <c r="C20390">
        <v>20.999295</v>
      </c>
      <c r="D20390">
        <f t="shared" si="318"/>
        <v>2.0999295000000001E-3</v>
      </c>
    </row>
    <row r="20391" spans="1:4" x14ac:dyDescent="0.15">
      <c r="A20391" s="1">
        <v>45870</v>
      </c>
      <c r="B20391" s="2">
        <v>0.41666666666666669</v>
      </c>
      <c r="C20391">
        <v>21.032367000000001</v>
      </c>
      <c r="D20391">
        <f t="shared" si="318"/>
        <v>2.1032367000000003E-3</v>
      </c>
    </row>
    <row r="20392" spans="1:4" x14ac:dyDescent="0.15">
      <c r="A20392" s="1">
        <v>45870</v>
      </c>
      <c r="B20392" s="2">
        <v>0.42708333333333331</v>
      </c>
      <c r="C20392">
        <v>21.159144000000001</v>
      </c>
      <c r="D20392">
        <f t="shared" si="318"/>
        <v>2.1159144000000001E-3</v>
      </c>
    </row>
    <row r="20393" spans="1:4" x14ac:dyDescent="0.15">
      <c r="A20393" s="1">
        <v>45870</v>
      </c>
      <c r="B20393" s="2">
        <v>0.4375</v>
      </c>
      <c r="C20393">
        <v>21.513489</v>
      </c>
      <c r="D20393">
        <f t="shared" si="318"/>
        <v>2.1513489000000003E-3</v>
      </c>
    </row>
    <row r="20394" spans="1:4" x14ac:dyDescent="0.15">
      <c r="A20394" s="1">
        <v>45870</v>
      </c>
      <c r="B20394" s="2">
        <v>0.44791666666666669</v>
      </c>
      <c r="C20394">
        <v>21.927679999999999</v>
      </c>
      <c r="D20394">
        <f t="shared" si="318"/>
        <v>2.1927679999999999E-3</v>
      </c>
    </row>
    <row r="20395" spans="1:4" x14ac:dyDescent="0.15">
      <c r="A20395" s="1">
        <v>45870</v>
      </c>
      <c r="B20395" s="2">
        <v>0.45833333333333331</v>
      </c>
      <c r="C20395">
        <v>22.589912000000002</v>
      </c>
      <c r="D20395">
        <f t="shared" si="318"/>
        <v>2.2589912000000002E-3</v>
      </c>
    </row>
    <row r="20396" spans="1:4" x14ac:dyDescent="0.15">
      <c r="A20396" s="1">
        <v>45870</v>
      </c>
      <c r="B20396" s="2">
        <v>0.46875</v>
      </c>
      <c r="C20396">
        <v>23.271042000000001</v>
      </c>
      <c r="D20396">
        <f t="shared" si="318"/>
        <v>2.3271042E-3</v>
      </c>
    </row>
    <row r="20397" spans="1:4" x14ac:dyDescent="0.15">
      <c r="A20397" s="1">
        <v>45870</v>
      </c>
      <c r="B20397" s="2">
        <v>0.47916666666666669</v>
      </c>
      <c r="C20397">
        <v>23.895478000000001</v>
      </c>
      <c r="D20397">
        <f t="shared" si="318"/>
        <v>2.3895478000000004E-3</v>
      </c>
    </row>
    <row r="20398" spans="1:4" x14ac:dyDescent="0.15">
      <c r="A20398" s="1">
        <v>45870</v>
      </c>
      <c r="B20398" s="2">
        <v>0.48958333333333331</v>
      </c>
      <c r="C20398">
        <v>24.375025000000001</v>
      </c>
      <c r="D20398">
        <f t="shared" si="318"/>
        <v>2.4375025000000004E-3</v>
      </c>
    </row>
    <row r="20399" spans="1:4" x14ac:dyDescent="0.15">
      <c r="A20399" s="1">
        <v>45870</v>
      </c>
      <c r="B20399" s="2">
        <v>0.5</v>
      </c>
      <c r="C20399">
        <v>24.736457000000001</v>
      </c>
      <c r="D20399">
        <f t="shared" si="318"/>
        <v>2.4736457000000002E-3</v>
      </c>
    </row>
    <row r="20400" spans="1:4" x14ac:dyDescent="0.15">
      <c r="A20400" s="1">
        <v>45870</v>
      </c>
      <c r="B20400" s="2">
        <v>0.51041666666666663</v>
      </c>
      <c r="C20400">
        <v>24.780553999999999</v>
      </c>
      <c r="D20400">
        <f t="shared" si="318"/>
        <v>2.4780554E-3</v>
      </c>
    </row>
    <row r="20401" spans="1:4" x14ac:dyDescent="0.15">
      <c r="A20401" s="1">
        <v>45870</v>
      </c>
      <c r="B20401" s="2">
        <v>0.52083333333333337</v>
      </c>
      <c r="C20401">
        <v>24.603380999999999</v>
      </c>
      <c r="D20401">
        <f t="shared" si="318"/>
        <v>2.4603380999999999E-3</v>
      </c>
    </row>
    <row r="20402" spans="1:4" x14ac:dyDescent="0.15">
      <c r="A20402" s="1">
        <v>45870</v>
      </c>
      <c r="B20402" s="2">
        <v>0.53125</v>
      </c>
      <c r="C20402">
        <v>24.373449999999998</v>
      </c>
      <c r="D20402">
        <f t="shared" si="318"/>
        <v>2.437345E-3</v>
      </c>
    </row>
    <row r="20403" spans="1:4" x14ac:dyDescent="0.15">
      <c r="A20403" s="1">
        <v>45870</v>
      </c>
      <c r="B20403" s="2">
        <v>0.54166666666666663</v>
      </c>
      <c r="C20403">
        <v>24.154543</v>
      </c>
      <c r="D20403">
        <f t="shared" si="318"/>
        <v>2.4154543000000001E-3</v>
      </c>
    </row>
    <row r="20404" spans="1:4" x14ac:dyDescent="0.15">
      <c r="A20404" s="1">
        <v>45870</v>
      </c>
      <c r="B20404" s="2">
        <v>0.55208333333333337</v>
      </c>
      <c r="C20404">
        <v>24.038791</v>
      </c>
      <c r="D20404">
        <f t="shared" si="318"/>
        <v>2.4038791000000003E-3</v>
      </c>
    </row>
    <row r="20405" spans="1:4" x14ac:dyDescent="0.15">
      <c r="A20405" s="1">
        <v>45870</v>
      </c>
      <c r="B20405" s="2">
        <v>0.5625</v>
      </c>
      <c r="C20405">
        <v>23.815947000000001</v>
      </c>
      <c r="D20405">
        <f t="shared" si="318"/>
        <v>2.3815947000000001E-3</v>
      </c>
    </row>
    <row r="20406" spans="1:4" x14ac:dyDescent="0.15">
      <c r="A20406" s="1">
        <v>45870</v>
      </c>
      <c r="B20406" s="2">
        <v>0.57291666666666663</v>
      </c>
      <c r="C20406">
        <v>23.508846999999999</v>
      </c>
      <c r="D20406">
        <f t="shared" si="318"/>
        <v>2.3508846999999999E-3</v>
      </c>
    </row>
    <row r="20407" spans="1:4" x14ac:dyDescent="0.15">
      <c r="A20407" s="1">
        <v>45870</v>
      </c>
      <c r="B20407" s="2">
        <v>0.58333333333333337</v>
      </c>
      <c r="C20407">
        <v>23.324587999999999</v>
      </c>
      <c r="D20407">
        <f t="shared" si="318"/>
        <v>2.3324587999999998E-3</v>
      </c>
    </row>
    <row r="20408" spans="1:4" x14ac:dyDescent="0.15">
      <c r="A20408" s="1">
        <v>45870</v>
      </c>
      <c r="B20408" s="2">
        <v>0.59375</v>
      </c>
      <c r="C20408">
        <v>23.140328</v>
      </c>
      <c r="D20408">
        <f t="shared" si="318"/>
        <v>2.3140328E-3</v>
      </c>
    </row>
    <row r="20409" spans="1:4" x14ac:dyDescent="0.15">
      <c r="A20409" s="1">
        <v>45870</v>
      </c>
      <c r="B20409" s="2">
        <v>0.60416666666666663</v>
      </c>
      <c r="C20409">
        <v>22.890712000000001</v>
      </c>
      <c r="D20409">
        <f t="shared" si="318"/>
        <v>2.2890712000000002E-3</v>
      </c>
    </row>
    <row r="20410" spans="1:4" x14ac:dyDescent="0.15">
      <c r="A20410" s="1">
        <v>45870</v>
      </c>
      <c r="B20410" s="2">
        <v>0.61458333333333337</v>
      </c>
      <c r="C20410">
        <v>23.009613999999999</v>
      </c>
      <c r="D20410">
        <f t="shared" si="318"/>
        <v>2.3009613999999999E-3</v>
      </c>
    </row>
    <row r="20411" spans="1:4" x14ac:dyDescent="0.15">
      <c r="A20411" s="1">
        <v>45870</v>
      </c>
      <c r="B20411" s="2">
        <v>0.625</v>
      </c>
      <c r="C20411">
        <v>23.192298999999998</v>
      </c>
      <c r="D20411">
        <f t="shared" si="318"/>
        <v>2.3192298999999998E-3</v>
      </c>
    </row>
    <row r="20412" spans="1:4" x14ac:dyDescent="0.15">
      <c r="A20412" s="1">
        <v>45870</v>
      </c>
      <c r="B20412" s="2">
        <v>0.63541666666666663</v>
      </c>
      <c r="C20412">
        <v>23.214347</v>
      </c>
      <c r="D20412">
        <f t="shared" si="318"/>
        <v>2.3214347000000001E-3</v>
      </c>
    </row>
    <row r="20413" spans="1:4" x14ac:dyDescent="0.15">
      <c r="A20413" s="1">
        <v>45870</v>
      </c>
      <c r="B20413" s="2">
        <v>0.64583333333333337</v>
      </c>
      <c r="C20413">
        <v>23.308838999999999</v>
      </c>
      <c r="D20413">
        <f t="shared" si="318"/>
        <v>2.3308839E-3</v>
      </c>
    </row>
    <row r="20414" spans="1:4" x14ac:dyDescent="0.15">
      <c r="A20414" s="1">
        <v>45870</v>
      </c>
      <c r="B20414" s="2">
        <v>0.65625</v>
      </c>
      <c r="C20414">
        <v>23.650586000000001</v>
      </c>
      <c r="D20414">
        <f t="shared" si="318"/>
        <v>2.3650586000000004E-3</v>
      </c>
    </row>
    <row r="20415" spans="1:4" x14ac:dyDescent="0.15">
      <c r="A20415" s="1">
        <v>45870</v>
      </c>
      <c r="B20415" s="2">
        <v>0.66666666666666663</v>
      </c>
      <c r="C20415">
        <v>24.234862</v>
      </c>
      <c r="D20415">
        <f t="shared" si="318"/>
        <v>2.4234861999999999E-3</v>
      </c>
    </row>
    <row r="20416" spans="1:4" x14ac:dyDescent="0.15">
      <c r="A20416" s="1">
        <v>45870</v>
      </c>
      <c r="B20416" s="2">
        <v>0.67708333333333337</v>
      </c>
      <c r="C20416">
        <v>24.706534999999999</v>
      </c>
      <c r="D20416">
        <f t="shared" si="318"/>
        <v>2.4706534999999999E-3</v>
      </c>
    </row>
    <row r="20417" spans="1:4" x14ac:dyDescent="0.15">
      <c r="A20417" s="1">
        <v>45870</v>
      </c>
      <c r="B20417" s="2">
        <v>0.6875</v>
      </c>
      <c r="C20417">
        <v>25.245139999999999</v>
      </c>
      <c r="D20417">
        <f t="shared" si="318"/>
        <v>2.5245139999999998E-3</v>
      </c>
    </row>
    <row r="20418" spans="1:4" x14ac:dyDescent="0.15">
      <c r="A20418" s="1">
        <v>45870</v>
      </c>
      <c r="B20418" s="2">
        <v>0.69791666666666663</v>
      </c>
      <c r="C20418">
        <v>25.93572</v>
      </c>
      <c r="D20418">
        <f t="shared" si="318"/>
        <v>2.5935720000000002E-3</v>
      </c>
    </row>
    <row r="20419" spans="1:4" x14ac:dyDescent="0.15">
      <c r="A20419" s="1">
        <v>45870</v>
      </c>
      <c r="B20419" s="2">
        <v>0.70833333333333337</v>
      </c>
      <c r="C20419">
        <v>26.994819</v>
      </c>
      <c r="D20419">
        <f t="shared" si="318"/>
        <v>2.6994819E-3</v>
      </c>
    </row>
    <row r="20420" spans="1:4" x14ac:dyDescent="0.15">
      <c r="A20420" s="1">
        <v>45870</v>
      </c>
      <c r="B20420" s="2">
        <v>0.71875</v>
      </c>
      <c r="C20420">
        <v>28.007459000000001</v>
      </c>
      <c r="D20420">
        <f t="shared" ref="D20420:D20483" si="319">100/1000000*C20420</f>
        <v>2.8007459000000002E-3</v>
      </c>
    </row>
    <row r="20421" spans="1:4" x14ac:dyDescent="0.15">
      <c r="A20421" s="1">
        <v>45870</v>
      </c>
      <c r="B20421" s="2">
        <v>0.72916666666666663</v>
      </c>
      <c r="C20421">
        <v>29.024823999999999</v>
      </c>
      <c r="D20421">
        <f t="shared" si="319"/>
        <v>2.9024824000000002E-3</v>
      </c>
    </row>
    <row r="20422" spans="1:4" x14ac:dyDescent="0.15">
      <c r="A20422" s="1">
        <v>45870</v>
      </c>
      <c r="B20422" s="2">
        <v>0.73958333333333337</v>
      </c>
      <c r="C20422">
        <v>30.119357000000001</v>
      </c>
      <c r="D20422">
        <f t="shared" si="319"/>
        <v>3.0119357000000001E-3</v>
      </c>
    </row>
    <row r="20423" spans="1:4" x14ac:dyDescent="0.15">
      <c r="A20423" s="1">
        <v>45870</v>
      </c>
      <c r="B20423" s="2">
        <v>0.75</v>
      </c>
      <c r="C20423">
        <v>31.052467</v>
      </c>
      <c r="D20423">
        <f t="shared" si="319"/>
        <v>3.1052467000000001E-3</v>
      </c>
    </row>
    <row r="20424" spans="1:4" x14ac:dyDescent="0.15">
      <c r="A20424" s="1">
        <v>45870</v>
      </c>
      <c r="B20424" s="2">
        <v>0.76041666666666663</v>
      </c>
      <c r="C20424">
        <v>31.899746</v>
      </c>
      <c r="D20424">
        <f t="shared" si="319"/>
        <v>3.1899746000000001E-3</v>
      </c>
    </row>
    <row r="20425" spans="1:4" x14ac:dyDescent="0.15">
      <c r="A20425" s="1">
        <v>45870</v>
      </c>
      <c r="B20425" s="2">
        <v>0.77083333333333337</v>
      </c>
      <c r="C20425">
        <v>32.630485</v>
      </c>
      <c r="D20425">
        <f t="shared" si="319"/>
        <v>3.2630485000000003E-3</v>
      </c>
    </row>
    <row r="20426" spans="1:4" x14ac:dyDescent="0.15">
      <c r="A20426" s="1">
        <v>45870</v>
      </c>
      <c r="B20426" s="2">
        <v>0.78125</v>
      </c>
      <c r="C20426">
        <v>33.168301999999997</v>
      </c>
      <c r="D20426">
        <f t="shared" si="319"/>
        <v>3.3168301999999998E-3</v>
      </c>
    </row>
    <row r="20427" spans="1:4" x14ac:dyDescent="0.15">
      <c r="A20427" s="1">
        <v>45870</v>
      </c>
      <c r="B20427" s="2">
        <v>0.79166666666666663</v>
      </c>
      <c r="C20427">
        <v>33.291142000000001</v>
      </c>
      <c r="D20427">
        <f t="shared" si="319"/>
        <v>3.3291142000000003E-3</v>
      </c>
    </row>
    <row r="20428" spans="1:4" x14ac:dyDescent="0.15">
      <c r="A20428" s="1">
        <v>45870</v>
      </c>
      <c r="B20428" s="2">
        <v>0.80208333333333337</v>
      </c>
      <c r="C20428">
        <v>33.388784000000001</v>
      </c>
      <c r="D20428">
        <f t="shared" si="319"/>
        <v>3.3388784000000001E-3</v>
      </c>
    </row>
    <row r="20429" spans="1:4" x14ac:dyDescent="0.15">
      <c r="A20429" s="1">
        <v>45870</v>
      </c>
      <c r="B20429" s="2">
        <v>0.8125</v>
      </c>
      <c r="C20429">
        <v>33.478552000000001</v>
      </c>
      <c r="D20429">
        <f t="shared" si="319"/>
        <v>3.3478552000000003E-3</v>
      </c>
    </row>
    <row r="20430" spans="1:4" x14ac:dyDescent="0.15">
      <c r="A20430" s="1">
        <v>45870</v>
      </c>
      <c r="B20430" s="2">
        <v>0.82291666666666663</v>
      </c>
      <c r="C20430">
        <v>33.521073000000001</v>
      </c>
      <c r="D20430">
        <f t="shared" si="319"/>
        <v>3.3521073000000001E-3</v>
      </c>
    </row>
    <row r="20431" spans="1:4" x14ac:dyDescent="0.15">
      <c r="A20431" s="1">
        <v>45870</v>
      </c>
      <c r="B20431" s="2">
        <v>0.83333333333333337</v>
      </c>
      <c r="C20431">
        <v>33.452565999999997</v>
      </c>
      <c r="D20431">
        <f t="shared" si="319"/>
        <v>3.3452565999999998E-3</v>
      </c>
    </row>
    <row r="20432" spans="1:4" x14ac:dyDescent="0.15">
      <c r="A20432" s="1">
        <v>45870</v>
      </c>
      <c r="B20432" s="2">
        <v>0.84375</v>
      </c>
      <c r="C20432">
        <v>33.427368000000001</v>
      </c>
      <c r="D20432">
        <f t="shared" si="319"/>
        <v>3.3427368000000005E-3</v>
      </c>
    </row>
    <row r="20433" spans="1:4" x14ac:dyDescent="0.15">
      <c r="A20433" s="1">
        <v>45870</v>
      </c>
      <c r="B20433" s="2">
        <v>0.85416666666666663</v>
      </c>
      <c r="C20433">
        <v>33.447054000000001</v>
      </c>
      <c r="D20433">
        <f t="shared" si="319"/>
        <v>3.3447054000000005E-3</v>
      </c>
    </row>
    <row r="20434" spans="1:4" x14ac:dyDescent="0.15">
      <c r="A20434" s="1">
        <v>45870</v>
      </c>
      <c r="B20434" s="2">
        <v>0.86458333333333337</v>
      </c>
      <c r="C20434">
        <v>33.526584999999997</v>
      </c>
      <c r="D20434">
        <f t="shared" si="319"/>
        <v>3.3526584999999999E-3</v>
      </c>
    </row>
    <row r="20435" spans="1:4" x14ac:dyDescent="0.15">
      <c r="A20435" s="1">
        <v>45870</v>
      </c>
      <c r="B20435" s="2">
        <v>0.875</v>
      </c>
      <c r="C20435">
        <v>33.410831999999999</v>
      </c>
      <c r="D20435">
        <f t="shared" si="319"/>
        <v>3.3410832E-3</v>
      </c>
    </row>
    <row r="20436" spans="1:4" x14ac:dyDescent="0.15">
      <c r="A20436" s="1">
        <v>45870</v>
      </c>
      <c r="B20436" s="2">
        <v>0.88541666666666663</v>
      </c>
      <c r="C20436">
        <v>32.680092999999999</v>
      </c>
      <c r="D20436">
        <f t="shared" si="319"/>
        <v>3.2680093000000002E-3</v>
      </c>
    </row>
    <row r="20437" spans="1:4" x14ac:dyDescent="0.15">
      <c r="A20437" s="1">
        <v>45870</v>
      </c>
      <c r="B20437" s="2">
        <v>0.89583333333333337</v>
      </c>
      <c r="C20437">
        <v>31.928094000000002</v>
      </c>
      <c r="D20437">
        <f t="shared" si="319"/>
        <v>3.1928094000000001E-3</v>
      </c>
    </row>
    <row r="20438" spans="1:4" x14ac:dyDescent="0.15">
      <c r="A20438" s="1">
        <v>45870</v>
      </c>
      <c r="B20438" s="2">
        <v>0.90625</v>
      </c>
      <c r="C20438">
        <v>31.279247999999999</v>
      </c>
      <c r="D20438">
        <f t="shared" si="319"/>
        <v>3.1279248000000001E-3</v>
      </c>
    </row>
    <row r="20439" spans="1:4" x14ac:dyDescent="0.15">
      <c r="A20439" s="1">
        <v>45870</v>
      </c>
      <c r="B20439" s="2">
        <v>0.91666666666666663</v>
      </c>
      <c r="C20439">
        <v>30.355588000000001</v>
      </c>
      <c r="D20439">
        <f t="shared" si="319"/>
        <v>3.0355588000000001E-3</v>
      </c>
    </row>
    <row r="20440" spans="1:4" x14ac:dyDescent="0.15">
      <c r="A20440" s="1">
        <v>45870</v>
      </c>
      <c r="B20440" s="2">
        <v>0.92708333333333337</v>
      </c>
      <c r="C20440">
        <v>28.690163999999999</v>
      </c>
      <c r="D20440">
        <f t="shared" si="319"/>
        <v>2.8690164E-3</v>
      </c>
    </row>
    <row r="20441" spans="1:4" x14ac:dyDescent="0.15">
      <c r="A20441" s="1">
        <v>45870</v>
      </c>
      <c r="B20441" s="2">
        <v>0.9375</v>
      </c>
      <c r="C20441">
        <v>27.240497999999999</v>
      </c>
      <c r="D20441">
        <f t="shared" si="319"/>
        <v>2.7240497999999999E-3</v>
      </c>
    </row>
    <row r="20442" spans="1:4" x14ac:dyDescent="0.15">
      <c r="A20442" s="1">
        <v>45870</v>
      </c>
      <c r="B20442" s="2">
        <v>0.94791666666666663</v>
      </c>
      <c r="C20442">
        <v>25.740435999999999</v>
      </c>
      <c r="D20442">
        <f t="shared" si="319"/>
        <v>2.5740436E-3</v>
      </c>
    </row>
    <row r="20443" spans="1:4" x14ac:dyDescent="0.15">
      <c r="A20443" s="1">
        <v>45870</v>
      </c>
      <c r="B20443" s="2">
        <v>0.95833333333333337</v>
      </c>
      <c r="C20443">
        <v>24.320692000000001</v>
      </c>
      <c r="D20443">
        <f t="shared" si="319"/>
        <v>2.4320692000000003E-3</v>
      </c>
    </row>
    <row r="20444" spans="1:4" x14ac:dyDescent="0.15">
      <c r="A20444" s="1">
        <v>45870</v>
      </c>
      <c r="B20444" s="2">
        <v>0.96875</v>
      </c>
      <c r="C20444">
        <v>22.978904</v>
      </c>
      <c r="D20444">
        <f t="shared" si="319"/>
        <v>2.2978904000000001E-3</v>
      </c>
    </row>
    <row r="20445" spans="1:4" x14ac:dyDescent="0.15">
      <c r="A20445" s="1">
        <v>45870</v>
      </c>
      <c r="B20445" s="2">
        <v>0.97916666666666663</v>
      </c>
      <c r="C20445">
        <v>21.904844000000001</v>
      </c>
      <c r="D20445">
        <f t="shared" si="319"/>
        <v>2.1904844000000001E-3</v>
      </c>
    </row>
    <row r="20446" spans="1:4" x14ac:dyDescent="0.15">
      <c r="A20446" s="1">
        <v>45870</v>
      </c>
      <c r="B20446" s="2">
        <v>0.98958333333333337</v>
      </c>
      <c r="C20446">
        <v>20.857557</v>
      </c>
      <c r="D20446">
        <f t="shared" si="319"/>
        <v>2.0857557000000001E-3</v>
      </c>
    </row>
    <row r="20447" spans="1:4" x14ac:dyDescent="0.15">
      <c r="A20447" s="1">
        <v>45871</v>
      </c>
      <c r="B20447" s="2">
        <v>0</v>
      </c>
      <c r="C20447">
        <v>21.090004</v>
      </c>
      <c r="D20447">
        <f t="shared" si="319"/>
        <v>2.1090004000000003E-3</v>
      </c>
    </row>
    <row r="20448" spans="1:4" x14ac:dyDescent="0.15">
      <c r="A20448" s="1">
        <v>45871</v>
      </c>
      <c r="B20448" s="2">
        <v>1.0416666666666666E-2</v>
      </c>
      <c r="C20448">
        <v>20.026126000000001</v>
      </c>
      <c r="D20448">
        <f t="shared" si="319"/>
        <v>2.0026126000000002E-3</v>
      </c>
    </row>
    <row r="20449" spans="1:4" x14ac:dyDescent="0.15">
      <c r="A20449" s="1">
        <v>45871</v>
      </c>
      <c r="B20449" s="2">
        <v>2.0833333333333332E-2</v>
      </c>
      <c r="C20449">
        <v>19.355488000000001</v>
      </c>
      <c r="D20449">
        <f t="shared" si="319"/>
        <v>1.9355488000000001E-3</v>
      </c>
    </row>
    <row r="20450" spans="1:4" x14ac:dyDescent="0.15">
      <c r="A20450" s="1">
        <v>45871</v>
      </c>
      <c r="B20450" s="2">
        <v>3.125E-2</v>
      </c>
      <c r="C20450">
        <v>18.539059999999999</v>
      </c>
      <c r="D20450">
        <f t="shared" si="319"/>
        <v>1.853906E-3</v>
      </c>
    </row>
    <row r="20451" spans="1:4" x14ac:dyDescent="0.15">
      <c r="A20451" s="1">
        <v>45871</v>
      </c>
      <c r="B20451" s="2">
        <v>4.1666666666666664E-2</v>
      </c>
      <c r="C20451">
        <v>18.000817000000001</v>
      </c>
      <c r="D20451">
        <f t="shared" si="319"/>
        <v>1.8000817000000003E-3</v>
      </c>
    </row>
    <row r="20452" spans="1:4" x14ac:dyDescent="0.15">
      <c r="A20452" s="1">
        <v>45871</v>
      </c>
      <c r="B20452" s="2">
        <v>5.2083333333333336E-2</v>
      </c>
      <c r="C20452">
        <v>17.416865999999999</v>
      </c>
      <c r="D20452">
        <f t="shared" si="319"/>
        <v>1.7416865999999999E-3</v>
      </c>
    </row>
    <row r="20453" spans="1:4" x14ac:dyDescent="0.15">
      <c r="A20453" s="1">
        <v>45871</v>
      </c>
      <c r="B20453" s="2">
        <v>6.25E-2</v>
      </c>
      <c r="C20453">
        <v>16.846312000000001</v>
      </c>
      <c r="D20453">
        <f t="shared" si="319"/>
        <v>1.6846312000000001E-3</v>
      </c>
    </row>
    <row r="20454" spans="1:4" x14ac:dyDescent="0.15">
      <c r="A20454" s="1">
        <v>45871</v>
      </c>
      <c r="B20454" s="2">
        <v>7.2916666666666671E-2</v>
      </c>
      <c r="C20454">
        <v>16.460163999999999</v>
      </c>
      <c r="D20454">
        <f t="shared" si="319"/>
        <v>1.6460164000000001E-3</v>
      </c>
    </row>
    <row r="20455" spans="1:4" x14ac:dyDescent="0.15">
      <c r="A20455" s="1">
        <v>45871</v>
      </c>
      <c r="B20455" s="2">
        <v>8.3333333333333329E-2</v>
      </c>
      <c r="C20455">
        <v>16.184343999999999</v>
      </c>
      <c r="D20455">
        <f t="shared" si="319"/>
        <v>1.6184344000000001E-3</v>
      </c>
    </row>
    <row r="20456" spans="1:4" x14ac:dyDescent="0.15">
      <c r="A20456" s="1">
        <v>45871</v>
      </c>
      <c r="B20456" s="2">
        <v>9.375E-2</v>
      </c>
      <c r="C20456">
        <v>15.914828</v>
      </c>
      <c r="D20456">
        <f t="shared" si="319"/>
        <v>1.5914828E-3</v>
      </c>
    </row>
    <row r="20457" spans="1:4" x14ac:dyDescent="0.15">
      <c r="A20457" s="1">
        <v>45871</v>
      </c>
      <c r="B20457" s="2">
        <v>0.10416666666666667</v>
      </c>
      <c r="C20457">
        <v>15.703628</v>
      </c>
      <c r="D20457">
        <f t="shared" si="319"/>
        <v>1.5703628000000001E-3</v>
      </c>
    </row>
    <row r="20458" spans="1:4" x14ac:dyDescent="0.15">
      <c r="A20458" s="1">
        <v>45871</v>
      </c>
      <c r="B20458" s="2">
        <v>0.11458333333333333</v>
      </c>
      <c r="C20458">
        <v>15.578327</v>
      </c>
      <c r="D20458">
        <f t="shared" si="319"/>
        <v>1.5578327000000001E-3</v>
      </c>
    </row>
    <row r="20459" spans="1:4" x14ac:dyDescent="0.15">
      <c r="A20459" s="1">
        <v>45871</v>
      </c>
      <c r="B20459" s="2">
        <v>0.125</v>
      </c>
      <c r="C20459">
        <v>15.443569</v>
      </c>
      <c r="D20459">
        <f t="shared" si="319"/>
        <v>1.5443569000000001E-3</v>
      </c>
    </row>
    <row r="20460" spans="1:4" x14ac:dyDescent="0.15">
      <c r="A20460" s="1">
        <v>45871</v>
      </c>
      <c r="B20460" s="2">
        <v>0.13541666666666666</v>
      </c>
      <c r="C20460">
        <v>15.312752</v>
      </c>
      <c r="D20460">
        <f t="shared" si="319"/>
        <v>1.5312752E-3</v>
      </c>
    </row>
    <row r="20461" spans="1:4" x14ac:dyDescent="0.15">
      <c r="A20461" s="1">
        <v>45871</v>
      </c>
      <c r="B20461" s="2">
        <v>0.14583333333333334</v>
      </c>
      <c r="C20461">
        <v>15.237098</v>
      </c>
      <c r="D20461">
        <f t="shared" si="319"/>
        <v>1.5237098000000001E-3</v>
      </c>
    </row>
    <row r="20462" spans="1:4" x14ac:dyDescent="0.15">
      <c r="A20462" s="1">
        <v>45871</v>
      </c>
      <c r="B20462" s="2">
        <v>0.15625</v>
      </c>
      <c r="C20462">
        <v>15.124406</v>
      </c>
      <c r="D20462">
        <f t="shared" si="319"/>
        <v>1.5124406000000001E-3</v>
      </c>
    </row>
    <row r="20463" spans="1:4" x14ac:dyDescent="0.15">
      <c r="A20463" s="1">
        <v>45871</v>
      </c>
      <c r="B20463" s="2">
        <v>0.16666666666666666</v>
      </c>
      <c r="C20463">
        <v>15.204000000000001</v>
      </c>
      <c r="D20463">
        <f t="shared" si="319"/>
        <v>1.5204000000000001E-3</v>
      </c>
    </row>
    <row r="20464" spans="1:4" x14ac:dyDescent="0.15">
      <c r="A20464" s="1">
        <v>45871</v>
      </c>
      <c r="B20464" s="2">
        <v>0.17708333333333334</v>
      </c>
      <c r="C20464">
        <v>15.225277</v>
      </c>
      <c r="D20464">
        <f t="shared" si="319"/>
        <v>1.5225277000000001E-3</v>
      </c>
    </row>
    <row r="20465" spans="1:4" x14ac:dyDescent="0.15">
      <c r="A20465" s="1">
        <v>45871</v>
      </c>
      <c r="B20465" s="2">
        <v>0.1875</v>
      </c>
      <c r="C20465">
        <v>15.254435000000001</v>
      </c>
      <c r="D20465">
        <f t="shared" si="319"/>
        <v>1.5254435000000002E-3</v>
      </c>
    </row>
    <row r="20466" spans="1:4" x14ac:dyDescent="0.15">
      <c r="A20466" s="1">
        <v>45871</v>
      </c>
      <c r="B20466" s="2">
        <v>0.19791666666666666</v>
      </c>
      <c r="C20466">
        <v>15.396286</v>
      </c>
      <c r="D20466">
        <f t="shared" si="319"/>
        <v>1.5396286000000001E-3</v>
      </c>
    </row>
    <row r="20467" spans="1:4" x14ac:dyDescent="0.15">
      <c r="A20467" s="1">
        <v>45871</v>
      </c>
      <c r="B20467" s="2">
        <v>0.20833333333333334</v>
      </c>
      <c r="C20467">
        <v>15.730422000000001</v>
      </c>
      <c r="D20467">
        <f t="shared" si="319"/>
        <v>1.5730422000000003E-3</v>
      </c>
    </row>
    <row r="20468" spans="1:4" x14ac:dyDescent="0.15">
      <c r="A20468" s="1">
        <v>45871</v>
      </c>
      <c r="B20468" s="2">
        <v>0.21875</v>
      </c>
      <c r="C20468">
        <v>15.701264</v>
      </c>
      <c r="D20468">
        <f t="shared" si="319"/>
        <v>1.5701264000000002E-3</v>
      </c>
    </row>
    <row r="20469" spans="1:4" x14ac:dyDescent="0.15">
      <c r="A20469" s="1">
        <v>45871</v>
      </c>
      <c r="B20469" s="2">
        <v>0.22916666666666666</v>
      </c>
      <c r="C20469">
        <v>16.021215999999999</v>
      </c>
      <c r="D20469">
        <f t="shared" si="319"/>
        <v>1.6021216E-3</v>
      </c>
    </row>
    <row r="20470" spans="1:4" x14ac:dyDescent="0.15">
      <c r="A20470" s="1">
        <v>45871</v>
      </c>
      <c r="B20470" s="2">
        <v>0.23958333333333334</v>
      </c>
      <c r="C20470">
        <v>16.144940999999999</v>
      </c>
      <c r="D20470">
        <f t="shared" si="319"/>
        <v>1.6144941E-3</v>
      </c>
    </row>
    <row r="20471" spans="1:4" x14ac:dyDescent="0.15">
      <c r="A20471" s="1">
        <v>45871</v>
      </c>
      <c r="B20471" s="2">
        <v>0.25</v>
      </c>
      <c r="C20471">
        <v>16.987375</v>
      </c>
      <c r="D20471">
        <f t="shared" si="319"/>
        <v>1.6987375E-3</v>
      </c>
    </row>
    <row r="20472" spans="1:4" x14ac:dyDescent="0.15">
      <c r="A20472" s="1">
        <v>45871</v>
      </c>
      <c r="B20472" s="2">
        <v>0.26041666666666669</v>
      </c>
      <c r="C20472">
        <v>17.258465999999999</v>
      </c>
      <c r="D20472">
        <f t="shared" si="319"/>
        <v>1.7258465999999998E-3</v>
      </c>
    </row>
    <row r="20473" spans="1:4" x14ac:dyDescent="0.15">
      <c r="A20473" s="1">
        <v>45871</v>
      </c>
      <c r="B20473" s="2">
        <v>0.27083333333333331</v>
      </c>
      <c r="C20473">
        <v>17.967718999999999</v>
      </c>
      <c r="D20473">
        <f t="shared" si="319"/>
        <v>1.7967719E-3</v>
      </c>
    </row>
    <row r="20474" spans="1:4" x14ac:dyDescent="0.15">
      <c r="A20474" s="1">
        <v>45871</v>
      </c>
      <c r="B20474" s="2">
        <v>0.28125</v>
      </c>
      <c r="C20474">
        <v>18.815669</v>
      </c>
      <c r="D20474">
        <f t="shared" si="319"/>
        <v>1.8815669E-3</v>
      </c>
    </row>
    <row r="20475" spans="1:4" x14ac:dyDescent="0.15">
      <c r="A20475" s="1">
        <v>45871</v>
      </c>
      <c r="B20475" s="2">
        <v>0.29166666666666669</v>
      </c>
      <c r="C20475">
        <v>20.096263</v>
      </c>
      <c r="D20475">
        <f t="shared" si="319"/>
        <v>2.0096263000000001E-3</v>
      </c>
    </row>
    <row r="20476" spans="1:4" x14ac:dyDescent="0.15">
      <c r="A20476" s="1">
        <v>45871</v>
      </c>
      <c r="B20476" s="2">
        <v>0.30208333333333331</v>
      </c>
      <c r="C20476">
        <v>21.344546000000001</v>
      </c>
      <c r="D20476">
        <f t="shared" si="319"/>
        <v>2.1344546000000002E-3</v>
      </c>
    </row>
    <row r="20477" spans="1:4" x14ac:dyDescent="0.15">
      <c r="A20477" s="1">
        <v>45871</v>
      </c>
      <c r="B20477" s="2">
        <v>0.3125</v>
      </c>
      <c r="C20477">
        <v>22.602287</v>
      </c>
      <c r="D20477">
        <f t="shared" si="319"/>
        <v>2.2602287000000002E-3</v>
      </c>
    </row>
    <row r="20478" spans="1:4" x14ac:dyDescent="0.15">
      <c r="A20478" s="1">
        <v>45871</v>
      </c>
      <c r="B20478" s="2">
        <v>0.32291666666666669</v>
      </c>
      <c r="C20478">
        <v>23.619668999999998</v>
      </c>
      <c r="D20478">
        <f t="shared" si="319"/>
        <v>2.3619668999999999E-3</v>
      </c>
    </row>
    <row r="20479" spans="1:4" x14ac:dyDescent="0.15">
      <c r="A20479" s="1">
        <v>45871</v>
      </c>
      <c r="B20479" s="2">
        <v>0.33333333333333331</v>
      </c>
      <c r="C20479">
        <v>24.826186</v>
      </c>
      <c r="D20479">
        <f t="shared" si="319"/>
        <v>2.4826186E-3</v>
      </c>
    </row>
    <row r="20480" spans="1:4" x14ac:dyDescent="0.15">
      <c r="A20480" s="1">
        <v>45871</v>
      </c>
      <c r="B20480" s="2">
        <v>0.34375</v>
      </c>
      <c r="C20480">
        <v>25.954685000000001</v>
      </c>
      <c r="D20480">
        <f t="shared" si="319"/>
        <v>2.5954685000000003E-3</v>
      </c>
    </row>
    <row r="20481" spans="1:4" x14ac:dyDescent="0.15">
      <c r="A20481" s="1">
        <v>45871</v>
      </c>
      <c r="B20481" s="2">
        <v>0.35416666666666669</v>
      </c>
      <c r="C20481">
        <v>26.698611</v>
      </c>
      <c r="D20481">
        <f t="shared" si="319"/>
        <v>2.6698611E-3</v>
      </c>
    </row>
    <row r="20482" spans="1:4" x14ac:dyDescent="0.15">
      <c r="A20482" s="1">
        <v>45871</v>
      </c>
      <c r="B20482" s="2">
        <v>0.36458333333333331</v>
      </c>
      <c r="C20482">
        <v>27.306992000000001</v>
      </c>
      <c r="D20482">
        <f t="shared" si="319"/>
        <v>2.7306992000000001E-3</v>
      </c>
    </row>
    <row r="20483" spans="1:4" x14ac:dyDescent="0.15">
      <c r="A20483" s="1">
        <v>45871</v>
      </c>
      <c r="B20483" s="2">
        <v>0.375</v>
      </c>
      <c r="C20483">
        <v>28.035945000000002</v>
      </c>
      <c r="D20483">
        <f t="shared" si="319"/>
        <v>2.8035945000000001E-3</v>
      </c>
    </row>
    <row r="20484" spans="1:4" x14ac:dyDescent="0.15">
      <c r="A20484" s="1">
        <v>45871</v>
      </c>
      <c r="B20484" s="2">
        <v>0.38541666666666669</v>
      </c>
      <c r="C20484">
        <v>28.619896000000001</v>
      </c>
      <c r="D20484">
        <f t="shared" ref="D20484:D20547" si="320">100/1000000*C20484</f>
        <v>2.8619896000000003E-3</v>
      </c>
    </row>
    <row r="20485" spans="1:4" x14ac:dyDescent="0.15">
      <c r="A20485" s="1">
        <v>45871</v>
      </c>
      <c r="B20485" s="2">
        <v>0.39583333333333331</v>
      </c>
      <c r="C20485">
        <v>29.047812</v>
      </c>
      <c r="D20485">
        <f t="shared" si="320"/>
        <v>2.9047812E-3</v>
      </c>
    </row>
    <row r="20486" spans="1:4" x14ac:dyDescent="0.15">
      <c r="A20486" s="1">
        <v>45871</v>
      </c>
      <c r="B20486" s="2">
        <v>0.40625</v>
      </c>
      <c r="C20486">
        <v>29.56793</v>
      </c>
      <c r="D20486">
        <f t="shared" si="320"/>
        <v>2.9567930000000001E-3</v>
      </c>
    </row>
    <row r="20487" spans="1:4" x14ac:dyDescent="0.15">
      <c r="A20487" s="1">
        <v>45871</v>
      </c>
      <c r="B20487" s="2">
        <v>0.41666666666666669</v>
      </c>
      <c r="C20487">
        <v>29.920192</v>
      </c>
      <c r="D20487">
        <f t="shared" si="320"/>
        <v>2.9920192000000003E-3</v>
      </c>
    </row>
    <row r="20488" spans="1:4" x14ac:dyDescent="0.15">
      <c r="A20488" s="1">
        <v>45871</v>
      </c>
      <c r="B20488" s="2">
        <v>0.42708333333333331</v>
      </c>
      <c r="C20488">
        <v>30.467103999999999</v>
      </c>
      <c r="D20488">
        <f t="shared" si="320"/>
        <v>3.0467103999999999E-3</v>
      </c>
    </row>
    <row r="20489" spans="1:4" x14ac:dyDescent="0.15">
      <c r="A20489" s="1">
        <v>45871</v>
      </c>
      <c r="B20489" s="2">
        <v>0.4375</v>
      </c>
      <c r="C20489">
        <v>30.908415999999999</v>
      </c>
      <c r="D20489">
        <f t="shared" si="320"/>
        <v>3.0908416000000002E-3</v>
      </c>
    </row>
    <row r="20490" spans="1:4" x14ac:dyDescent="0.15">
      <c r="A20490" s="1">
        <v>45871</v>
      </c>
      <c r="B20490" s="2">
        <v>0.44791666666666669</v>
      </c>
      <c r="C20490">
        <v>31.365490000000001</v>
      </c>
      <c r="D20490">
        <f t="shared" si="320"/>
        <v>3.1365490000000002E-3</v>
      </c>
    </row>
    <row r="20491" spans="1:4" x14ac:dyDescent="0.15">
      <c r="A20491" s="1">
        <v>45871</v>
      </c>
      <c r="B20491" s="2">
        <v>0.45833333333333331</v>
      </c>
      <c r="C20491">
        <v>32.001452</v>
      </c>
      <c r="D20491">
        <f t="shared" si="320"/>
        <v>3.2001452000000002E-3</v>
      </c>
    </row>
    <row r="20492" spans="1:4" x14ac:dyDescent="0.15">
      <c r="A20492" s="1">
        <v>45871</v>
      </c>
      <c r="B20492" s="2">
        <v>0.46875</v>
      </c>
      <c r="C20492">
        <v>32.853343000000002</v>
      </c>
      <c r="D20492">
        <f t="shared" si="320"/>
        <v>3.2853343000000005E-3</v>
      </c>
    </row>
    <row r="20493" spans="1:4" x14ac:dyDescent="0.15">
      <c r="A20493" s="1">
        <v>45871</v>
      </c>
      <c r="B20493" s="2">
        <v>0.47916666666666669</v>
      </c>
      <c r="C20493">
        <v>33.573627999999999</v>
      </c>
      <c r="D20493">
        <f t="shared" si="320"/>
        <v>3.3573628000000003E-3</v>
      </c>
    </row>
    <row r="20494" spans="1:4" x14ac:dyDescent="0.15">
      <c r="A20494" s="1">
        <v>45871</v>
      </c>
      <c r="B20494" s="2">
        <v>0.48958333333333331</v>
      </c>
      <c r="C20494">
        <v>33.74306</v>
      </c>
      <c r="D20494">
        <f t="shared" si="320"/>
        <v>3.3743060000000001E-3</v>
      </c>
    </row>
    <row r="20495" spans="1:4" x14ac:dyDescent="0.15">
      <c r="A20495" s="1">
        <v>45871</v>
      </c>
      <c r="B20495" s="2">
        <v>0.5</v>
      </c>
      <c r="C20495">
        <v>33.587024999999997</v>
      </c>
      <c r="D20495">
        <f t="shared" si="320"/>
        <v>3.3587025E-3</v>
      </c>
    </row>
    <row r="20496" spans="1:4" x14ac:dyDescent="0.15">
      <c r="A20496" s="1">
        <v>45871</v>
      </c>
      <c r="B20496" s="2">
        <v>0.51041666666666663</v>
      </c>
      <c r="C20496">
        <v>33.256039999999999</v>
      </c>
      <c r="D20496">
        <f t="shared" si="320"/>
        <v>3.3256040000000002E-3</v>
      </c>
    </row>
    <row r="20497" spans="1:4" x14ac:dyDescent="0.15">
      <c r="A20497" s="1">
        <v>45871</v>
      </c>
      <c r="B20497" s="2">
        <v>0.52083333333333337</v>
      </c>
      <c r="C20497">
        <v>32.851767000000002</v>
      </c>
      <c r="D20497">
        <f t="shared" si="320"/>
        <v>3.2851767000000006E-3</v>
      </c>
    </row>
    <row r="20498" spans="1:4" x14ac:dyDescent="0.15">
      <c r="A20498" s="1">
        <v>45871</v>
      </c>
      <c r="B20498" s="2">
        <v>0.53125</v>
      </c>
      <c r="C20498">
        <v>32.345046000000004</v>
      </c>
      <c r="D20498">
        <f t="shared" si="320"/>
        <v>3.2345046000000007E-3</v>
      </c>
    </row>
    <row r="20499" spans="1:4" x14ac:dyDescent="0.15">
      <c r="A20499" s="1">
        <v>45871</v>
      </c>
      <c r="B20499" s="2">
        <v>0.54166666666666663</v>
      </c>
      <c r="C20499">
        <v>31.928951000000001</v>
      </c>
      <c r="D20499">
        <f t="shared" si="320"/>
        <v>3.1928951000000003E-3</v>
      </c>
    </row>
    <row r="20500" spans="1:4" x14ac:dyDescent="0.15">
      <c r="A20500" s="1">
        <v>45871</v>
      </c>
      <c r="B20500" s="2">
        <v>0.55208333333333337</v>
      </c>
      <c r="C20500">
        <v>31.348939999999999</v>
      </c>
      <c r="D20500">
        <f t="shared" si="320"/>
        <v>3.134894E-3</v>
      </c>
    </row>
    <row r="20501" spans="1:4" x14ac:dyDescent="0.15">
      <c r="A20501" s="1">
        <v>45871</v>
      </c>
      <c r="B20501" s="2">
        <v>0.5625</v>
      </c>
      <c r="C20501">
        <v>30.940726000000002</v>
      </c>
      <c r="D20501">
        <f t="shared" si="320"/>
        <v>3.0940726000000004E-3</v>
      </c>
    </row>
    <row r="20502" spans="1:4" x14ac:dyDescent="0.15">
      <c r="A20502" s="1">
        <v>45871</v>
      </c>
      <c r="B20502" s="2">
        <v>0.57291666666666663</v>
      </c>
      <c r="C20502">
        <v>30.751593</v>
      </c>
      <c r="D20502">
        <f t="shared" si="320"/>
        <v>3.0751593000000002E-3</v>
      </c>
    </row>
    <row r="20503" spans="1:4" x14ac:dyDescent="0.15">
      <c r="A20503" s="1">
        <v>45871</v>
      </c>
      <c r="B20503" s="2">
        <v>0.58333333333333337</v>
      </c>
      <c r="C20503">
        <v>30.649933000000001</v>
      </c>
      <c r="D20503">
        <f t="shared" si="320"/>
        <v>3.0649933000000003E-3</v>
      </c>
    </row>
    <row r="20504" spans="1:4" x14ac:dyDescent="0.15">
      <c r="A20504" s="1">
        <v>45871</v>
      </c>
      <c r="B20504" s="2">
        <v>0.59375</v>
      </c>
      <c r="C20504">
        <v>30.28191</v>
      </c>
      <c r="D20504">
        <f t="shared" si="320"/>
        <v>3.028191E-3</v>
      </c>
    </row>
    <row r="20505" spans="1:4" x14ac:dyDescent="0.15">
      <c r="A20505" s="1">
        <v>45871</v>
      </c>
      <c r="B20505" s="2">
        <v>0.60416666666666663</v>
      </c>
      <c r="C20505">
        <v>30.110901999999999</v>
      </c>
      <c r="D20505">
        <f t="shared" si="320"/>
        <v>3.0110902000000002E-3</v>
      </c>
    </row>
    <row r="20506" spans="1:4" x14ac:dyDescent="0.15">
      <c r="A20506" s="1">
        <v>45871</v>
      </c>
      <c r="B20506" s="2">
        <v>0.61458333333333337</v>
      </c>
      <c r="C20506">
        <v>29.898126000000001</v>
      </c>
      <c r="D20506">
        <f t="shared" si="320"/>
        <v>2.9898126000000003E-3</v>
      </c>
    </row>
    <row r="20507" spans="1:4" x14ac:dyDescent="0.15">
      <c r="A20507" s="1">
        <v>45871</v>
      </c>
      <c r="B20507" s="2">
        <v>0.625</v>
      </c>
      <c r="C20507">
        <v>29.773613000000001</v>
      </c>
      <c r="D20507">
        <f t="shared" si="320"/>
        <v>2.9773613000000001E-3</v>
      </c>
    </row>
    <row r="20508" spans="1:4" x14ac:dyDescent="0.15">
      <c r="A20508" s="1">
        <v>45871</v>
      </c>
      <c r="B20508" s="2">
        <v>0.63541666666666663</v>
      </c>
      <c r="C20508">
        <v>29.592359999999999</v>
      </c>
      <c r="D20508">
        <f t="shared" si="320"/>
        <v>2.9592360000000001E-3</v>
      </c>
    </row>
    <row r="20509" spans="1:4" x14ac:dyDescent="0.15">
      <c r="A20509" s="1">
        <v>45871</v>
      </c>
      <c r="B20509" s="2">
        <v>0.64583333333333337</v>
      </c>
      <c r="C20509">
        <v>29.573446000000001</v>
      </c>
      <c r="D20509">
        <f t="shared" si="320"/>
        <v>2.9573446000000004E-3</v>
      </c>
    </row>
    <row r="20510" spans="1:4" x14ac:dyDescent="0.15">
      <c r="A20510" s="1">
        <v>45871</v>
      </c>
      <c r="B20510" s="2">
        <v>0.65625</v>
      </c>
      <c r="C20510">
        <v>29.433959999999999</v>
      </c>
      <c r="D20510">
        <f t="shared" si="320"/>
        <v>2.943396E-3</v>
      </c>
    </row>
    <row r="20511" spans="1:4" x14ac:dyDescent="0.15">
      <c r="A20511" s="1">
        <v>45871</v>
      </c>
      <c r="B20511" s="2">
        <v>0.66666666666666663</v>
      </c>
      <c r="C20511">
        <v>29.499369000000002</v>
      </c>
      <c r="D20511">
        <f t="shared" si="320"/>
        <v>2.9499369000000001E-3</v>
      </c>
    </row>
    <row r="20512" spans="1:4" x14ac:dyDescent="0.15">
      <c r="A20512" s="1">
        <v>45871</v>
      </c>
      <c r="B20512" s="2">
        <v>0.67708333333333337</v>
      </c>
      <c r="C20512">
        <v>29.679834</v>
      </c>
      <c r="D20512">
        <f t="shared" si="320"/>
        <v>2.9679834000000001E-3</v>
      </c>
    </row>
    <row r="20513" spans="1:4" x14ac:dyDescent="0.15">
      <c r="A20513" s="1">
        <v>45871</v>
      </c>
      <c r="B20513" s="2">
        <v>0.6875</v>
      </c>
      <c r="C20513">
        <v>29.750758999999999</v>
      </c>
      <c r="D20513">
        <f t="shared" si="320"/>
        <v>2.9750759000000001E-3</v>
      </c>
    </row>
    <row r="20514" spans="1:4" x14ac:dyDescent="0.15">
      <c r="A20514" s="1">
        <v>45871</v>
      </c>
      <c r="B20514" s="2">
        <v>0.69791666666666663</v>
      </c>
      <c r="C20514">
        <v>30.039187999999999</v>
      </c>
      <c r="D20514">
        <f t="shared" si="320"/>
        <v>3.0039188000000002E-3</v>
      </c>
    </row>
    <row r="20515" spans="1:4" x14ac:dyDescent="0.15">
      <c r="A20515" s="1">
        <v>45871</v>
      </c>
      <c r="B20515" s="2">
        <v>0.70833333333333337</v>
      </c>
      <c r="C20515">
        <v>30.337862000000001</v>
      </c>
      <c r="D20515">
        <f t="shared" si="320"/>
        <v>3.0337862000000002E-3</v>
      </c>
    </row>
    <row r="20516" spans="1:4" x14ac:dyDescent="0.15">
      <c r="A20516" s="1">
        <v>45871</v>
      </c>
      <c r="B20516" s="2">
        <v>0.71875</v>
      </c>
      <c r="C20516">
        <v>30.887139000000001</v>
      </c>
      <c r="D20516">
        <f t="shared" si="320"/>
        <v>3.0887139000000002E-3</v>
      </c>
    </row>
    <row r="20517" spans="1:4" x14ac:dyDescent="0.15">
      <c r="A20517" s="1">
        <v>45871</v>
      </c>
      <c r="B20517" s="2">
        <v>0.72916666666666663</v>
      </c>
      <c r="C20517">
        <v>31.549106999999999</v>
      </c>
      <c r="D20517">
        <f t="shared" si="320"/>
        <v>3.1549107000000002E-3</v>
      </c>
    </row>
    <row r="20518" spans="1:4" x14ac:dyDescent="0.15">
      <c r="A20518" s="1">
        <v>45871</v>
      </c>
      <c r="B20518" s="2">
        <v>0.73958333333333337</v>
      </c>
      <c r="C20518">
        <v>32.006968999999998</v>
      </c>
      <c r="D20518">
        <f t="shared" si="320"/>
        <v>3.2006969000000001E-3</v>
      </c>
    </row>
    <row r="20519" spans="1:4" x14ac:dyDescent="0.15">
      <c r="A20519" s="1">
        <v>45871</v>
      </c>
      <c r="B20519" s="2">
        <v>0.75</v>
      </c>
      <c r="C20519">
        <v>32.376567999999999</v>
      </c>
      <c r="D20519">
        <f t="shared" si="320"/>
        <v>3.2376568000000001E-3</v>
      </c>
    </row>
    <row r="20520" spans="1:4" x14ac:dyDescent="0.15">
      <c r="A20520" s="1">
        <v>45871</v>
      </c>
      <c r="B20520" s="2">
        <v>0.76041666666666663</v>
      </c>
      <c r="C20520">
        <v>32.850979000000002</v>
      </c>
      <c r="D20520">
        <f t="shared" si="320"/>
        <v>3.2850979000000006E-3</v>
      </c>
    </row>
    <row r="20521" spans="1:4" x14ac:dyDescent="0.15">
      <c r="A20521" s="1">
        <v>45871</v>
      </c>
      <c r="B20521" s="2">
        <v>0.77083333333333337</v>
      </c>
      <c r="C20521">
        <v>32.959730999999998</v>
      </c>
      <c r="D20521">
        <f t="shared" si="320"/>
        <v>3.2959730999999998E-3</v>
      </c>
    </row>
    <row r="20522" spans="1:4" x14ac:dyDescent="0.15">
      <c r="A20522" s="1">
        <v>45871</v>
      </c>
      <c r="B20522" s="2">
        <v>0.78125</v>
      </c>
      <c r="C20522">
        <v>33.009377999999998</v>
      </c>
      <c r="D20522">
        <f t="shared" si="320"/>
        <v>3.3009378000000002E-3</v>
      </c>
    </row>
    <row r="20523" spans="1:4" x14ac:dyDescent="0.15">
      <c r="A20523" s="1">
        <v>45871</v>
      </c>
      <c r="B20523" s="2">
        <v>0.79166666666666663</v>
      </c>
      <c r="C20523">
        <v>32.807634999999998</v>
      </c>
      <c r="D20523">
        <f t="shared" si="320"/>
        <v>3.2807635000000001E-3</v>
      </c>
    </row>
    <row r="20524" spans="1:4" x14ac:dyDescent="0.15">
      <c r="A20524" s="1">
        <v>45871</v>
      </c>
      <c r="B20524" s="2">
        <v>0.80208333333333337</v>
      </c>
      <c r="C20524">
        <v>32.740651</v>
      </c>
      <c r="D20524">
        <f t="shared" si="320"/>
        <v>3.2740651000000001E-3</v>
      </c>
    </row>
    <row r="20525" spans="1:4" x14ac:dyDescent="0.15">
      <c r="A20525" s="1">
        <v>45871</v>
      </c>
      <c r="B20525" s="2">
        <v>0.8125</v>
      </c>
      <c r="C20525">
        <v>32.518417999999997</v>
      </c>
      <c r="D20525">
        <f t="shared" si="320"/>
        <v>3.2518417999999999E-3</v>
      </c>
    </row>
    <row r="20526" spans="1:4" x14ac:dyDescent="0.15">
      <c r="A20526" s="1">
        <v>45871</v>
      </c>
      <c r="B20526" s="2">
        <v>0.82291666666666663</v>
      </c>
      <c r="C20526">
        <v>32.316674999999996</v>
      </c>
      <c r="D20526">
        <f t="shared" si="320"/>
        <v>3.2316674999999999E-3</v>
      </c>
    </row>
    <row r="20527" spans="1:4" x14ac:dyDescent="0.15">
      <c r="A20527" s="1">
        <v>45871</v>
      </c>
      <c r="B20527" s="2">
        <v>0.83333333333333337</v>
      </c>
      <c r="C20527">
        <v>32.207135000000001</v>
      </c>
      <c r="D20527">
        <f t="shared" si="320"/>
        <v>3.2207135000000002E-3</v>
      </c>
    </row>
    <row r="20528" spans="1:4" x14ac:dyDescent="0.15">
      <c r="A20528" s="1">
        <v>45871</v>
      </c>
      <c r="B20528" s="2">
        <v>0.84375</v>
      </c>
      <c r="C20528">
        <v>32.092866999999998</v>
      </c>
      <c r="D20528">
        <f t="shared" si="320"/>
        <v>3.2092866999999998E-3</v>
      </c>
    </row>
    <row r="20529" spans="1:4" x14ac:dyDescent="0.15">
      <c r="A20529" s="1">
        <v>45871</v>
      </c>
      <c r="B20529" s="2">
        <v>0.85416666666666663</v>
      </c>
      <c r="C20529">
        <v>32.092078999999998</v>
      </c>
      <c r="D20529">
        <f t="shared" si="320"/>
        <v>3.2092078999999998E-3</v>
      </c>
    </row>
    <row r="20530" spans="1:4" x14ac:dyDescent="0.15">
      <c r="A20530" s="1">
        <v>45871</v>
      </c>
      <c r="B20530" s="2">
        <v>0.86458333333333337</v>
      </c>
      <c r="C20530">
        <v>32.221319999999999</v>
      </c>
      <c r="D20530">
        <f t="shared" si="320"/>
        <v>3.2221319999999999E-3</v>
      </c>
    </row>
    <row r="20531" spans="1:4" x14ac:dyDescent="0.15">
      <c r="A20531" s="1">
        <v>45871</v>
      </c>
      <c r="B20531" s="2">
        <v>0.875</v>
      </c>
      <c r="C20531">
        <v>32.183494000000003</v>
      </c>
      <c r="D20531">
        <f t="shared" si="320"/>
        <v>3.2183494000000003E-3</v>
      </c>
    </row>
    <row r="20532" spans="1:4" x14ac:dyDescent="0.15">
      <c r="A20532" s="1">
        <v>45871</v>
      </c>
      <c r="B20532" s="2">
        <v>0.88541666666666663</v>
      </c>
      <c r="C20532">
        <v>31.715387</v>
      </c>
      <c r="D20532">
        <f t="shared" si="320"/>
        <v>3.1715387E-3</v>
      </c>
    </row>
    <row r="20533" spans="1:4" x14ac:dyDescent="0.15">
      <c r="A20533" s="1">
        <v>45871</v>
      </c>
      <c r="B20533" s="2">
        <v>0.89583333333333337</v>
      </c>
      <c r="C20533">
        <v>31.181871999999998</v>
      </c>
      <c r="D20533">
        <f t="shared" si="320"/>
        <v>3.1181872000000002E-3</v>
      </c>
    </row>
    <row r="20534" spans="1:4" x14ac:dyDescent="0.15">
      <c r="A20534" s="1">
        <v>45871</v>
      </c>
      <c r="B20534" s="2">
        <v>0.90625</v>
      </c>
      <c r="C20534">
        <v>30.751593</v>
      </c>
      <c r="D20534">
        <f t="shared" si="320"/>
        <v>3.0751593000000002E-3</v>
      </c>
    </row>
    <row r="20535" spans="1:4" x14ac:dyDescent="0.15">
      <c r="A20535" s="1">
        <v>45871</v>
      </c>
      <c r="B20535" s="2">
        <v>0.91666666666666663</v>
      </c>
      <c r="C20535">
        <v>30.135331000000001</v>
      </c>
      <c r="D20535">
        <f t="shared" si="320"/>
        <v>3.0135331000000001E-3</v>
      </c>
    </row>
    <row r="20536" spans="1:4" x14ac:dyDescent="0.15">
      <c r="A20536" s="1">
        <v>45871</v>
      </c>
      <c r="B20536" s="2">
        <v>0.92708333333333337</v>
      </c>
      <c r="C20536">
        <v>28.965854</v>
      </c>
      <c r="D20536">
        <f t="shared" si="320"/>
        <v>2.8965854000000003E-3</v>
      </c>
    </row>
    <row r="20537" spans="1:4" x14ac:dyDescent="0.15">
      <c r="A20537" s="1">
        <v>45871</v>
      </c>
      <c r="B20537" s="2">
        <v>0.9375</v>
      </c>
      <c r="C20537">
        <v>27.994966000000002</v>
      </c>
      <c r="D20537">
        <f t="shared" si="320"/>
        <v>2.7994966000000005E-3</v>
      </c>
    </row>
    <row r="20538" spans="1:4" x14ac:dyDescent="0.15">
      <c r="A20538" s="1">
        <v>45871</v>
      </c>
      <c r="B20538" s="2">
        <v>0.94791666666666663</v>
      </c>
      <c r="C20538">
        <v>26.976796</v>
      </c>
      <c r="D20538">
        <f t="shared" si="320"/>
        <v>2.6976796000000003E-3</v>
      </c>
    </row>
    <row r="20539" spans="1:4" x14ac:dyDescent="0.15">
      <c r="A20539" s="1">
        <v>45871</v>
      </c>
      <c r="B20539" s="2">
        <v>0.95833333333333337</v>
      </c>
      <c r="C20539">
        <v>25.916070000000001</v>
      </c>
      <c r="D20539">
        <f t="shared" si="320"/>
        <v>2.5916070000000001E-3</v>
      </c>
    </row>
    <row r="20540" spans="1:4" x14ac:dyDescent="0.15">
      <c r="A20540" s="1">
        <v>45871</v>
      </c>
      <c r="B20540" s="2">
        <v>0.96875</v>
      </c>
      <c r="C20540">
        <v>24.845887000000001</v>
      </c>
      <c r="D20540">
        <f t="shared" si="320"/>
        <v>2.4845887000000001E-3</v>
      </c>
    </row>
    <row r="20541" spans="1:4" x14ac:dyDescent="0.15">
      <c r="A20541" s="1">
        <v>45871</v>
      </c>
      <c r="B20541" s="2">
        <v>0.97916666666666663</v>
      </c>
      <c r="C20541">
        <v>23.935680000000001</v>
      </c>
      <c r="D20541">
        <f t="shared" si="320"/>
        <v>2.3935680000000004E-3</v>
      </c>
    </row>
    <row r="20542" spans="1:4" x14ac:dyDescent="0.15">
      <c r="A20542" s="1">
        <v>45871</v>
      </c>
      <c r="B20542" s="2">
        <v>0.98958333333333337</v>
      </c>
      <c r="C20542">
        <v>22.900172000000001</v>
      </c>
      <c r="D20542">
        <f t="shared" si="320"/>
        <v>2.2900172000000002E-3</v>
      </c>
    </row>
    <row r="20543" spans="1:4" x14ac:dyDescent="0.15">
      <c r="A20543" s="1">
        <v>45872</v>
      </c>
      <c r="B20543" s="2">
        <v>0</v>
      </c>
      <c r="C20543">
        <v>21.734421999999999</v>
      </c>
      <c r="D20543">
        <f t="shared" si="320"/>
        <v>2.1734421999999999E-3</v>
      </c>
    </row>
    <row r="20544" spans="1:4" x14ac:dyDescent="0.15">
      <c r="A20544" s="1">
        <v>45872</v>
      </c>
      <c r="B20544" s="2">
        <v>1.0416666666666666E-2</v>
      </c>
      <c r="C20544">
        <v>20.754811</v>
      </c>
      <c r="D20544">
        <f t="shared" si="320"/>
        <v>2.0754811000000001E-3</v>
      </c>
    </row>
    <row r="20545" spans="1:4" x14ac:dyDescent="0.15">
      <c r="A20545" s="1">
        <v>45872</v>
      </c>
      <c r="B20545" s="2">
        <v>2.0833333333333332E-2</v>
      </c>
      <c r="C20545">
        <v>19.897454</v>
      </c>
      <c r="D20545">
        <f t="shared" si="320"/>
        <v>1.9897453999999999E-3</v>
      </c>
    </row>
    <row r="20546" spans="1:4" x14ac:dyDescent="0.15">
      <c r="A20546" s="1">
        <v>45872</v>
      </c>
      <c r="B20546" s="2">
        <v>3.125E-2</v>
      </c>
      <c r="C20546">
        <v>19.171817000000001</v>
      </c>
      <c r="D20546">
        <f t="shared" si="320"/>
        <v>1.9171817000000002E-3</v>
      </c>
    </row>
    <row r="20547" spans="1:4" x14ac:dyDescent="0.15">
      <c r="A20547" s="1">
        <v>45872</v>
      </c>
      <c r="B20547" s="2">
        <v>4.1666666666666664E-2</v>
      </c>
      <c r="C20547">
        <v>18.536095</v>
      </c>
      <c r="D20547">
        <f t="shared" si="320"/>
        <v>1.8536094999999999E-3</v>
      </c>
    </row>
    <row r="20548" spans="1:4" x14ac:dyDescent="0.15">
      <c r="A20548" s="1">
        <v>45872</v>
      </c>
      <c r="B20548" s="2">
        <v>5.2083333333333336E-2</v>
      </c>
      <c r="C20548">
        <v>17.898007</v>
      </c>
      <c r="D20548">
        <f t="shared" ref="D20548:D20611" si="321">100/1000000*C20548</f>
        <v>1.7898007E-3</v>
      </c>
    </row>
    <row r="20549" spans="1:4" x14ac:dyDescent="0.15">
      <c r="A20549" s="1">
        <v>45872</v>
      </c>
      <c r="B20549" s="2">
        <v>6.25E-2</v>
      </c>
      <c r="C20549">
        <v>17.451582999999999</v>
      </c>
      <c r="D20549">
        <f t="shared" si="321"/>
        <v>1.7451583E-3</v>
      </c>
    </row>
    <row r="20550" spans="1:4" x14ac:dyDescent="0.15">
      <c r="A20550" s="1">
        <v>45872</v>
      </c>
      <c r="B20550" s="2">
        <v>7.2916666666666671E-2</v>
      </c>
      <c r="C20550">
        <v>16.938904000000001</v>
      </c>
      <c r="D20550">
        <f t="shared" si="321"/>
        <v>1.6938904000000001E-3</v>
      </c>
    </row>
    <row r="20551" spans="1:4" x14ac:dyDescent="0.15">
      <c r="A20551" s="1">
        <v>45872</v>
      </c>
      <c r="B20551" s="2">
        <v>8.3333333333333329E-2</v>
      </c>
      <c r="C20551">
        <v>16.621832000000001</v>
      </c>
      <c r="D20551">
        <f t="shared" si="321"/>
        <v>1.6621832000000003E-3</v>
      </c>
    </row>
    <row r="20552" spans="1:4" x14ac:dyDescent="0.15">
      <c r="A20552" s="1">
        <v>45872</v>
      </c>
      <c r="B20552" s="2">
        <v>9.375E-2</v>
      </c>
      <c r="C20552">
        <v>16.282675000000001</v>
      </c>
      <c r="D20552">
        <f t="shared" si="321"/>
        <v>1.6282675000000003E-3</v>
      </c>
    </row>
    <row r="20553" spans="1:4" x14ac:dyDescent="0.15">
      <c r="A20553" s="1">
        <v>45872</v>
      </c>
      <c r="B20553" s="2">
        <v>0.10416666666666667</v>
      </c>
      <c r="C20553">
        <v>16.023181000000001</v>
      </c>
      <c r="D20553">
        <f t="shared" si="321"/>
        <v>1.6023181000000002E-3</v>
      </c>
    </row>
    <row r="20554" spans="1:4" x14ac:dyDescent="0.15">
      <c r="A20554" s="1">
        <v>45872</v>
      </c>
      <c r="B20554" s="2">
        <v>0.11458333333333333</v>
      </c>
      <c r="C20554">
        <v>15.78656</v>
      </c>
      <c r="D20554">
        <f t="shared" si="321"/>
        <v>1.5786560000000001E-3</v>
      </c>
    </row>
    <row r="20555" spans="1:4" x14ac:dyDescent="0.15">
      <c r="A20555" s="1">
        <v>45872</v>
      </c>
      <c r="B20555" s="2">
        <v>0.125</v>
      </c>
      <c r="C20555">
        <v>15.631178999999999</v>
      </c>
      <c r="D20555">
        <f t="shared" si="321"/>
        <v>1.5631179E-3</v>
      </c>
    </row>
    <row r="20556" spans="1:4" x14ac:dyDescent="0.15">
      <c r="A20556" s="1">
        <v>45872</v>
      </c>
      <c r="B20556" s="2">
        <v>0.13541666666666666</v>
      </c>
      <c r="C20556">
        <v>15.469488</v>
      </c>
      <c r="D20556">
        <f t="shared" si="321"/>
        <v>1.5469488000000001E-3</v>
      </c>
    </row>
    <row r="20557" spans="1:4" x14ac:dyDescent="0.15">
      <c r="A20557" s="1">
        <v>45872</v>
      </c>
      <c r="B20557" s="2">
        <v>0.14583333333333334</v>
      </c>
      <c r="C20557">
        <v>15.302276000000001</v>
      </c>
      <c r="D20557">
        <f t="shared" si="321"/>
        <v>1.5302276000000001E-3</v>
      </c>
    </row>
    <row r="20558" spans="1:4" x14ac:dyDescent="0.15">
      <c r="A20558" s="1">
        <v>45872</v>
      </c>
      <c r="B20558" s="2">
        <v>0.15625</v>
      </c>
      <c r="C20558">
        <v>15.205261</v>
      </c>
      <c r="D20558">
        <f t="shared" si="321"/>
        <v>1.5205261000000002E-3</v>
      </c>
    </row>
    <row r="20559" spans="1:4" x14ac:dyDescent="0.15">
      <c r="A20559" s="1">
        <v>45872</v>
      </c>
      <c r="B20559" s="2">
        <v>0.16666666666666666</v>
      </c>
      <c r="C20559">
        <v>15.131119999999999</v>
      </c>
      <c r="D20559">
        <f t="shared" si="321"/>
        <v>1.5131120000000001E-3</v>
      </c>
    </row>
    <row r="20560" spans="1:4" x14ac:dyDescent="0.15">
      <c r="A20560" s="1">
        <v>45872</v>
      </c>
      <c r="B20560" s="2">
        <v>0.17708333333333334</v>
      </c>
      <c r="C20560">
        <v>15.102726000000001</v>
      </c>
      <c r="D20560">
        <f t="shared" si="321"/>
        <v>1.5102726000000002E-3</v>
      </c>
    </row>
    <row r="20561" spans="1:4" x14ac:dyDescent="0.15">
      <c r="A20561" s="1">
        <v>45872</v>
      </c>
      <c r="B20561" s="2">
        <v>0.1875</v>
      </c>
      <c r="C20561">
        <v>15.094049</v>
      </c>
      <c r="D20561">
        <f t="shared" si="321"/>
        <v>1.5094049000000001E-3</v>
      </c>
    </row>
    <row r="20562" spans="1:4" x14ac:dyDescent="0.15">
      <c r="A20562" s="1">
        <v>45872</v>
      </c>
      <c r="B20562" s="2">
        <v>0.19791666666666666</v>
      </c>
      <c r="C20562">
        <v>15.283346</v>
      </c>
      <c r="D20562">
        <f t="shared" si="321"/>
        <v>1.5283346000000001E-3</v>
      </c>
    </row>
    <row r="20563" spans="1:4" x14ac:dyDescent="0.15">
      <c r="A20563" s="1">
        <v>45872</v>
      </c>
      <c r="B20563" s="2">
        <v>0.20833333333333334</v>
      </c>
      <c r="C20563">
        <v>15.620925</v>
      </c>
      <c r="D20563">
        <f t="shared" si="321"/>
        <v>1.5620925000000001E-3</v>
      </c>
    </row>
    <row r="20564" spans="1:4" x14ac:dyDescent="0.15">
      <c r="A20564" s="1">
        <v>45872</v>
      </c>
      <c r="B20564" s="2">
        <v>0.21875</v>
      </c>
      <c r="C20564">
        <v>15.474220000000001</v>
      </c>
      <c r="D20564">
        <f t="shared" si="321"/>
        <v>1.5474220000000001E-3</v>
      </c>
    </row>
    <row r="20565" spans="1:4" x14ac:dyDescent="0.15">
      <c r="A20565" s="1">
        <v>45872</v>
      </c>
      <c r="B20565" s="2">
        <v>0.22916666666666666</v>
      </c>
      <c r="C20565">
        <v>15.713208</v>
      </c>
      <c r="D20565">
        <f t="shared" si="321"/>
        <v>1.5713208E-3</v>
      </c>
    </row>
    <row r="20566" spans="1:4" x14ac:dyDescent="0.15">
      <c r="A20566" s="1">
        <v>45872</v>
      </c>
      <c r="B20566" s="2">
        <v>0.23958333333333334</v>
      </c>
      <c r="C20566">
        <v>15.782616000000001</v>
      </c>
      <c r="D20566">
        <f t="shared" si="321"/>
        <v>1.5782616000000001E-3</v>
      </c>
    </row>
    <row r="20567" spans="1:4" x14ac:dyDescent="0.15">
      <c r="A20567" s="1">
        <v>45872</v>
      </c>
      <c r="B20567" s="2">
        <v>0.25</v>
      </c>
      <c r="C20567">
        <v>16.358394000000001</v>
      </c>
      <c r="D20567">
        <f t="shared" si="321"/>
        <v>1.6358394000000002E-3</v>
      </c>
    </row>
    <row r="20568" spans="1:4" x14ac:dyDescent="0.15">
      <c r="A20568" s="1">
        <v>45872</v>
      </c>
      <c r="B20568" s="2">
        <v>0.26041666666666669</v>
      </c>
      <c r="C20568">
        <v>16.498000000000001</v>
      </c>
      <c r="D20568">
        <f t="shared" si="321"/>
        <v>1.6498000000000001E-3</v>
      </c>
    </row>
    <row r="20569" spans="1:4" x14ac:dyDescent="0.15">
      <c r="A20569" s="1">
        <v>45872</v>
      </c>
      <c r="B20569" s="2">
        <v>0.27083333333333331</v>
      </c>
      <c r="C20569">
        <v>17.051693</v>
      </c>
      <c r="D20569">
        <f t="shared" si="321"/>
        <v>1.7051693000000002E-3</v>
      </c>
    </row>
    <row r="20570" spans="1:4" x14ac:dyDescent="0.15">
      <c r="A20570" s="1">
        <v>45872</v>
      </c>
      <c r="B20570" s="2">
        <v>0.28125</v>
      </c>
      <c r="C20570">
        <v>17.703977999999999</v>
      </c>
      <c r="D20570">
        <f t="shared" si="321"/>
        <v>1.7703978E-3</v>
      </c>
    </row>
    <row r="20571" spans="1:4" x14ac:dyDescent="0.15">
      <c r="A20571" s="1">
        <v>45872</v>
      </c>
      <c r="B20571" s="2">
        <v>0.29166666666666669</v>
      </c>
      <c r="C20571">
        <v>18.941506</v>
      </c>
      <c r="D20571">
        <f t="shared" si="321"/>
        <v>1.8941506E-3</v>
      </c>
    </row>
    <row r="20572" spans="1:4" x14ac:dyDescent="0.15">
      <c r="A20572" s="1">
        <v>45872</v>
      </c>
      <c r="B20572" s="2">
        <v>0.30208333333333331</v>
      </c>
      <c r="C20572">
        <v>20.046526</v>
      </c>
      <c r="D20572">
        <f t="shared" si="321"/>
        <v>2.0046526000000002E-3</v>
      </c>
    </row>
    <row r="20573" spans="1:4" x14ac:dyDescent="0.15">
      <c r="A20573" s="1">
        <v>45872</v>
      </c>
      <c r="B20573" s="2">
        <v>0.3125</v>
      </c>
      <c r="C20573">
        <v>21.533294000000001</v>
      </c>
      <c r="D20573">
        <f t="shared" si="321"/>
        <v>2.1533294000000004E-3</v>
      </c>
    </row>
    <row r="20574" spans="1:4" x14ac:dyDescent="0.15">
      <c r="A20574" s="1">
        <v>45872</v>
      </c>
      <c r="B20574" s="2">
        <v>0.32291666666666669</v>
      </c>
      <c r="C20574">
        <v>22.980625</v>
      </c>
      <c r="D20574">
        <f t="shared" si="321"/>
        <v>2.2980625000000002E-3</v>
      </c>
    </row>
    <row r="20575" spans="1:4" x14ac:dyDescent="0.15">
      <c r="A20575" s="1">
        <v>45872</v>
      </c>
      <c r="B20575" s="2">
        <v>0.33333333333333331</v>
      </c>
      <c r="C20575">
        <v>24.492633000000001</v>
      </c>
      <c r="D20575">
        <f t="shared" si="321"/>
        <v>2.4492633000000002E-3</v>
      </c>
    </row>
    <row r="20576" spans="1:4" x14ac:dyDescent="0.15">
      <c r="A20576" s="1">
        <v>45872</v>
      </c>
      <c r="B20576" s="2">
        <v>0.34375</v>
      </c>
      <c r="C20576">
        <v>25.991232</v>
      </c>
      <c r="D20576">
        <f t="shared" si="321"/>
        <v>2.5991232000000001E-3</v>
      </c>
    </row>
    <row r="20577" spans="1:4" x14ac:dyDescent="0.15">
      <c r="A20577" s="1">
        <v>45872</v>
      </c>
      <c r="B20577" s="2">
        <v>0.35416666666666669</v>
      </c>
      <c r="C20577">
        <v>27.302112000000001</v>
      </c>
      <c r="D20577">
        <f t="shared" si="321"/>
        <v>2.7302112000000003E-3</v>
      </c>
    </row>
    <row r="20578" spans="1:4" x14ac:dyDescent="0.15">
      <c r="A20578" s="1">
        <v>45872</v>
      </c>
      <c r="B20578" s="2">
        <v>0.36458333333333331</v>
      </c>
      <c r="C20578">
        <v>28.429217000000001</v>
      </c>
      <c r="D20578">
        <f t="shared" si="321"/>
        <v>2.8429217000000002E-3</v>
      </c>
    </row>
    <row r="20579" spans="1:4" x14ac:dyDescent="0.15">
      <c r="A20579" s="1">
        <v>45872</v>
      </c>
      <c r="B20579" s="2">
        <v>0.375</v>
      </c>
      <c r="C20579">
        <v>29.684096</v>
      </c>
      <c r="D20579">
        <f t="shared" si="321"/>
        <v>2.9684096000000002E-3</v>
      </c>
    </row>
    <row r="20580" spans="1:4" x14ac:dyDescent="0.15">
      <c r="A20580" s="1">
        <v>45872</v>
      </c>
      <c r="B20580" s="2">
        <v>0.38541666666666669</v>
      </c>
      <c r="C20580">
        <v>30.735482000000001</v>
      </c>
      <c r="D20580">
        <f t="shared" si="321"/>
        <v>3.0735482000000002E-3</v>
      </c>
    </row>
    <row r="20581" spans="1:4" x14ac:dyDescent="0.15">
      <c r="A20581" s="1">
        <v>45872</v>
      </c>
      <c r="B20581" s="2">
        <v>0.39583333333333331</v>
      </c>
      <c r="C20581">
        <v>31.606247</v>
      </c>
      <c r="D20581">
        <f t="shared" si="321"/>
        <v>3.1606247000000001E-3</v>
      </c>
    </row>
    <row r="20582" spans="1:4" x14ac:dyDescent="0.15">
      <c r="A20582" s="1">
        <v>45872</v>
      </c>
      <c r="B20582" s="2">
        <v>0.40625</v>
      </c>
      <c r="C20582">
        <v>32.306645000000003</v>
      </c>
      <c r="D20582">
        <f t="shared" si="321"/>
        <v>3.2306645000000004E-3</v>
      </c>
    </row>
    <row r="20583" spans="1:4" x14ac:dyDescent="0.15">
      <c r="A20583" s="1">
        <v>45872</v>
      </c>
      <c r="B20583" s="2">
        <v>0.41666666666666669</v>
      </c>
      <c r="C20583">
        <v>33.015718999999997</v>
      </c>
      <c r="D20583">
        <f t="shared" si="321"/>
        <v>3.3015719E-3</v>
      </c>
    </row>
    <row r="20584" spans="1:4" x14ac:dyDescent="0.15">
      <c r="A20584" s="1">
        <v>45872</v>
      </c>
      <c r="B20584" s="2">
        <v>0.42708333333333331</v>
      </c>
      <c r="C20584">
        <v>33.823385000000002</v>
      </c>
      <c r="D20584">
        <f t="shared" si="321"/>
        <v>3.3823385000000005E-3</v>
      </c>
    </row>
    <row r="20585" spans="1:4" x14ac:dyDescent="0.15">
      <c r="A20585" s="1">
        <v>45872</v>
      </c>
      <c r="B20585" s="2">
        <v>0.4375</v>
      </c>
      <c r="C20585">
        <v>34.528516000000003</v>
      </c>
      <c r="D20585">
        <f t="shared" si="321"/>
        <v>3.4528516000000005E-3</v>
      </c>
    </row>
    <row r="20586" spans="1:4" x14ac:dyDescent="0.15">
      <c r="A20586" s="1">
        <v>45872</v>
      </c>
      <c r="B20586" s="2">
        <v>0.44791666666666669</v>
      </c>
      <c r="C20586">
        <v>35.365364999999997</v>
      </c>
      <c r="D20586">
        <f t="shared" si="321"/>
        <v>3.5365365E-3</v>
      </c>
    </row>
    <row r="20587" spans="1:4" x14ac:dyDescent="0.15">
      <c r="A20587" s="1">
        <v>45872</v>
      </c>
      <c r="B20587" s="2">
        <v>0.45833333333333331</v>
      </c>
      <c r="C20587">
        <v>36.478271999999997</v>
      </c>
      <c r="D20587">
        <f t="shared" si="321"/>
        <v>3.6478271999999998E-3</v>
      </c>
    </row>
    <row r="20588" spans="1:4" x14ac:dyDescent="0.15">
      <c r="A20588" s="1">
        <v>45872</v>
      </c>
      <c r="B20588" s="2">
        <v>0.46875</v>
      </c>
      <c r="C20588">
        <v>37.673208000000002</v>
      </c>
      <c r="D20588">
        <f t="shared" si="321"/>
        <v>3.7673208000000005E-3</v>
      </c>
    </row>
    <row r="20589" spans="1:4" x14ac:dyDescent="0.15">
      <c r="A20589" s="1">
        <v>45872</v>
      </c>
      <c r="B20589" s="2">
        <v>0.47916666666666669</v>
      </c>
      <c r="C20589">
        <v>38.336534999999998</v>
      </c>
      <c r="D20589">
        <f t="shared" si="321"/>
        <v>3.8336535E-3</v>
      </c>
    </row>
    <row r="20590" spans="1:4" x14ac:dyDescent="0.15">
      <c r="A20590" s="1">
        <v>45872</v>
      </c>
      <c r="B20590" s="2">
        <v>0.48958333333333331</v>
      </c>
      <c r="C20590">
        <v>38.245829999999998</v>
      </c>
      <c r="D20590">
        <f t="shared" si="321"/>
        <v>3.8245829999999999E-3</v>
      </c>
    </row>
    <row r="20591" spans="1:4" x14ac:dyDescent="0.15">
      <c r="A20591" s="1">
        <v>45872</v>
      </c>
      <c r="B20591" s="2">
        <v>0.5</v>
      </c>
      <c r="C20591">
        <v>37.568306</v>
      </c>
      <c r="D20591">
        <f t="shared" si="321"/>
        <v>3.7568306000000003E-3</v>
      </c>
    </row>
    <row r="20592" spans="1:4" x14ac:dyDescent="0.15">
      <c r="A20592" s="1">
        <v>45872</v>
      </c>
      <c r="B20592" s="2">
        <v>0.51041666666666663</v>
      </c>
      <c r="C20592">
        <v>36.863174999999998</v>
      </c>
      <c r="D20592">
        <f t="shared" si="321"/>
        <v>3.6863174999999999E-3</v>
      </c>
    </row>
    <row r="20593" spans="1:4" x14ac:dyDescent="0.15">
      <c r="A20593" s="1">
        <v>45872</v>
      </c>
      <c r="B20593" s="2">
        <v>0.52083333333333337</v>
      </c>
      <c r="C20593">
        <v>35.780239999999999</v>
      </c>
      <c r="D20593">
        <f t="shared" si="321"/>
        <v>3.578024E-3</v>
      </c>
    </row>
    <row r="20594" spans="1:4" x14ac:dyDescent="0.15">
      <c r="A20594" s="1">
        <v>45872</v>
      </c>
      <c r="B20594" s="2">
        <v>0.53125</v>
      </c>
      <c r="C20594">
        <v>34.948123000000002</v>
      </c>
      <c r="D20594">
        <f t="shared" si="321"/>
        <v>3.4948123000000005E-3</v>
      </c>
    </row>
    <row r="20595" spans="1:4" x14ac:dyDescent="0.15">
      <c r="A20595" s="1">
        <v>45872</v>
      </c>
      <c r="B20595" s="2">
        <v>0.54166666666666663</v>
      </c>
      <c r="C20595">
        <v>33.877018999999997</v>
      </c>
      <c r="D20595">
        <f t="shared" si="321"/>
        <v>3.3877018999999998E-3</v>
      </c>
    </row>
    <row r="20596" spans="1:4" x14ac:dyDescent="0.15">
      <c r="A20596" s="1">
        <v>45872</v>
      </c>
      <c r="B20596" s="2">
        <v>0.55208333333333337</v>
      </c>
      <c r="C20596">
        <v>32.969183999999998</v>
      </c>
      <c r="D20596">
        <f t="shared" si="321"/>
        <v>3.2969183999999999E-3</v>
      </c>
    </row>
    <row r="20597" spans="1:4" x14ac:dyDescent="0.15">
      <c r="A20597" s="1">
        <v>45872</v>
      </c>
      <c r="B20597" s="2">
        <v>0.5625</v>
      </c>
      <c r="C20597">
        <v>32.256954999999998</v>
      </c>
      <c r="D20597">
        <f t="shared" si="321"/>
        <v>3.2256954999999999E-3</v>
      </c>
    </row>
    <row r="20598" spans="1:4" x14ac:dyDescent="0.15">
      <c r="A20598" s="1">
        <v>45872</v>
      </c>
      <c r="B20598" s="2">
        <v>0.57291666666666663</v>
      </c>
      <c r="C20598">
        <v>31.648838999999999</v>
      </c>
      <c r="D20598">
        <f t="shared" si="321"/>
        <v>3.1648839000000002E-3</v>
      </c>
    </row>
    <row r="20599" spans="1:4" x14ac:dyDescent="0.15">
      <c r="A20599" s="1">
        <v>45872</v>
      </c>
      <c r="B20599" s="2">
        <v>0.58333333333333337</v>
      </c>
      <c r="C20599">
        <v>30.954751000000002</v>
      </c>
      <c r="D20599">
        <f t="shared" si="321"/>
        <v>3.0954751000000003E-3</v>
      </c>
    </row>
    <row r="20600" spans="1:4" x14ac:dyDescent="0.15">
      <c r="A20600" s="1">
        <v>45872</v>
      </c>
      <c r="B20600" s="2">
        <v>0.59375</v>
      </c>
      <c r="C20600">
        <v>30.520945999999999</v>
      </c>
      <c r="D20600">
        <f t="shared" si="321"/>
        <v>3.0520946000000002E-3</v>
      </c>
    </row>
    <row r="20601" spans="1:4" x14ac:dyDescent="0.15">
      <c r="A20601" s="1">
        <v>45872</v>
      </c>
      <c r="B20601" s="2">
        <v>0.60416666666666663</v>
      </c>
      <c r="C20601">
        <v>30.299310999999999</v>
      </c>
      <c r="D20601">
        <f t="shared" si="321"/>
        <v>3.0299311000000001E-3</v>
      </c>
    </row>
    <row r="20602" spans="1:4" x14ac:dyDescent="0.15">
      <c r="A20602" s="1">
        <v>45872</v>
      </c>
      <c r="B20602" s="2">
        <v>0.61458333333333337</v>
      </c>
      <c r="C20602">
        <v>29.759815</v>
      </c>
      <c r="D20602">
        <f t="shared" si="321"/>
        <v>2.9759815000000001E-3</v>
      </c>
    </row>
    <row r="20603" spans="1:4" x14ac:dyDescent="0.15">
      <c r="A20603" s="1">
        <v>45872</v>
      </c>
      <c r="B20603" s="2">
        <v>0.625</v>
      </c>
      <c r="C20603">
        <v>29.470348999999999</v>
      </c>
      <c r="D20603">
        <f t="shared" si="321"/>
        <v>2.9470349000000002E-3</v>
      </c>
    </row>
    <row r="20604" spans="1:4" x14ac:dyDescent="0.15">
      <c r="A20604" s="1">
        <v>45872</v>
      </c>
      <c r="B20604" s="2">
        <v>0.63541666666666663</v>
      </c>
      <c r="C20604">
        <v>29.145389000000002</v>
      </c>
      <c r="D20604">
        <f t="shared" si="321"/>
        <v>2.9145389000000002E-3</v>
      </c>
    </row>
    <row r="20605" spans="1:4" x14ac:dyDescent="0.15">
      <c r="A20605" s="1">
        <v>45872</v>
      </c>
      <c r="B20605" s="2">
        <v>0.64583333333333337</v>
      </c>
      <c r="C20605">
        <v>28.994741000000001</v>
      </c>
      <c r="D20605">
        <f t="shared" si="321"/>
        <v>2.8994741000000004E-3</v>
      </c>
    </row>
    <row r="20606" spans="1:4" x14ac:dyDescent="0.15">
      <c r="A20606" s="1">
        <v>45872</v>
      </c>
      <c r="B20606" s="2">
        <v>0.65625</v>
      </c>
      <c r="C20606">
        <v>28.743134000000001</v>
      </c>
      <c r="D20606">
        <f t="shared" si="321"/>
        <v>2.8743134000000004E-3</v>
      </c>
    </row>
    <row r="20607" spans="1:4" x14ac:dyDescent="0.15">
      <c r="A20607" s="1">
        <v>45872</v>
      </c>
      <c r="B20607" s="2">
        <v>0.66666666666666663</v>
      </c>
      <c r="C20607">
        <v>28.583020000000001</v>
      </c>
      <c r="D20607">
        <f t="shared" si="321"/>
        <v>2.8583020000000001E-3</v>
      </c>
    </row>
    <row r="20608" spans="1:4" x14ac:dyDescent="0.15">
      <c r="A20608" s="1">
        <v>45872</v>
      </c>
      <c r="B20608" s="2">
        <v>0.67708333333333337</v>
      </c>
      <c r="C20608">
        <v>28.717894000000001</v>
      </c>
      <c r="D20608">
        <f t="shared" si="321"/>
        <v>2.8717894000000002E-3</v>
      </c>
    </row>
    <row r="20609" spans="1:4" x14ac:dyDescent="0.15">
      <c r="A20609" s="1">
        <v>45872</v>
      </c>
      <c r="B20609" s="2">
        <v>0.6875</v>
      </c>
      <c r="C20609">
        <v>29.193501999999999</v>
      </c>
      <c r="D20609">
        <f t="shared" si="321"/>
        <v>2.9193501999999999E-3</v>
      </c>
    </row>
    <row r="20610" spans="1:4" x14ac:dyDescent="0.15">
      <c r="A20610" s="1">
        <v>45872</v>
      </c>
      <c r="B20610" s="2">
        <v>0.69791666666666663</v>
      </c>
      <c r="C20610">
        <v>29.718800999999999</v>
      </c>
      <c r="D20610">
        <f t="shared" si="321"/>
        <v>2.9718801000000001E-3</v>
      </c>
    </row>
    <row r="20611" spans="1:4" x14ac:dyDescent="0.15">
      <c r="A20611" s="1">
        <v>45872</v>
      </c>
      <c r="B20611" s="2">
        <v>0.70833333333333337</v>
      </c>
      <c r="C20611">
        <v>30.416043999999999</v>
      </c>
      <c r="D20611">
        <f t="shared" si="321"/>
        <v>3.0416044E-3</v>
      </c>
    </row>
    <row r="20612" spans="1:4" x14ac:dyDescent="0.15">
      <c r="A20612" s="1">
        <v>45872</v>
      </c>
      <c r="B20612" s="2">
        <v>0.71875</v>
      </c>
      <c r="C20612">
        <v>31.263147</v>
      </c>
      <c r="D20612">
        <f t="shared" ref="D20612:D20675" si="322">100/1000000*C20612</f>
        <v>3.1263147000000001E-3</v>
      </c>
    </row>
    <row r="20613" spans="1:4" x14ac:dyDescent="0.15">
      <c r="A20613" s="1">
        <v>45872</v>
      </c>
      <c r="B20613" s="2">
        <v>0.72916666666666663</v>
      </c>
      <c r="C20613">
        <v>32.042417999999998</v>
      </c>
      <c r="D20613">
        <f t="shared" si="322"/>
        <v>3.2042417999999999E-3</v>
      </c>
    </row>
    <row r="20614" spans="1:4" x14ac:dyDescent="0.15">
      <c r="A20614" s="1">
        <v>45872</v>
      </c>
      <c r="B20614" s="2">
        <v>0.73958333333333337</v>
      </c>
      <c r="C20614">
        <v>32.814591</v>
      </c>
      <c r="D20614">
        <f t="shared" si="322"/>
        <v>3.2814591000000001E-3</v>
      </c>
    </row>
    <row r="20615" spans="1:4" x14ac:dyDescent="0.15">
      <c r="A20615" s="1">
        <v>45872</v>
      </c>
      <c r="B20615" s="2">
        <v>0.75</v>
      </c>
      <c r="C20615">
        <v>33.570200999999997</v>
      </c>
      <c r="D20615">
        <f t="shared" si="322"/>
        <v>3.3570201000000001E-3</v>
      </c>
    </row>
    <row r="20616" spans="1:4" x14ac:dyDescent="0.15">
      <c r="A20616" s="1">
        <v>45872</v>
      </c>
      <c r="B20616" s="2">
        <v>0.76041666666666663</v>
      </c>
      <c r="C20616">
        <v>34.110484999999997</v>
      </c>
      <c r="D20616">
        <f t="shared" si="322"/>
        <v>3.4110485E-3</v>
      </c>
    </row>
    <row r="20617" spans="1:4" x14ac:dyDescent="0.15">
      <c r="A20617" s="1">
        <v>45872</v>
      </c>
      <c r="B20617" s="2">
        <v>0.77083333333333337</v>
      </c>
      <c r="C20617">
        <v>34.397584999999999</v>
      </c>
      <c r="D20617">
        <f t="shared" si="322"/>
        <v>3.4397585E-3</v>
      </c>
    </row>
    <row r="20618" spans="1:4" x14ac:dyDescent="0.15">
      <c r="A20618" s="1">
        <v>45872</v>
      </c>
      <c r="B20618" s="2">
        <v>0.78125</v>
      </c>
      <c r="C20618">
        <v>34.663389000000002</v>
      </c>
      <c r="D20618">
        <f t="shared" si="322"/>
        <v>3.4663389000000005E-3</v>
      </c>
    </row>
    <row r="20619" spans="1:4" x14ac:dyDescent="0.15">
      <c r="A20619" s="1">
        <v>45872</v>
      </c>
      <c r="B20619" s="2">
        <v>0.79166666666666663</v>
      </c>
      <c r="C20619">
        <v>34.568741000000003</v>
      </c>
      <c r="D20619">
        <f t="shared" si="322"/>
        <v>3.4568741000000004E-3</v>
      </c>
    </row>
    <row r="20620" spans="1:4" x14ac:dyDescent="0.15">
      <c r="A20620" s="1">
        <v>45872</v>
      </c>
      <c r="B20620" s="2">
        <v>0.80208333333333337</v>
      </c>
      <c r="C20620">
        <v>34.39443</v>
      </c>
      <c r="D20620">
        <f t="shared" si="322"/>
        <v>3.4394430000000004E-3</v>
      </c>
    </row>
    <row r="20621" spans="1:4" x14ac:dyDescent="0.15">
      <c r="A20621" s="1">
        <v>45872</v>
      </c>
      <c r="B20621" s="2">
        <v>0.8125</v>
      </c>
      <c r="C20621">
        <v>34.281641</v>
      </c>
      <c r="D20621">
        <f t="shared" si="322"/>
        <v>3.4281641000000001E-3</v>
      </c>
    </row>
    <row r="20622" spans="1:4" x14ac:dyDescent="0.15">
      <c r="A20622" s="1">
        <v>45872</v>
      </c>
      <c r="B20622" s="2">
        <v>0.82291666666666663</v>
      </c>
      <c r="C20622">
        <v>34.212232</v>
      </c>
      <c r="D20622">
        <f t="shared" si="322"/>
        <v>3.4212232000000002E-3</v>
      </c>
    </row>
    <row r="20623" spans="1:4" x14ac:dyDescent="0.15">
      <c r="A20623" s="1">
        <v>45872</v>
      </c>
      <c r="B20623" s="2">
        <v>0.83333333333333337</v>
      </c>
      <c r="C20623">
        <v>34.083668000000003</v>
      </c>
      <c r="D20623">
        <f t="shared" si="322"/>
        <v>3.4083668000000006E-3</v>
      </c>
    </row>
    <row r="20624" spans="1:4" x14ac:dyDescent="0.15">
      <c r="A20624" s="1">
        <v>45872</v>
      </c>
      <c r="B20624" s="2">
        <v>0.84375</v>
      </c>
      <c r="C20624">
        <v>33.755553999999997</v>
      </c>
      <c r="D20624">
        <f t="shared" si="322"/>
        <v>3.3755553999999998E-3</v>
      </c>
    </row>
    <row r="20625" spans="1:4" x14ac:dyDescent="0.15">
      <c r="A20625" s="1">
        <v>45872</v>
      </c>
      <c r="B20625" s="2">
        <v>0.85416666666666663</v>
      </c>
      <c r="C20625">
        <v>33.557580999999999</v>
      </c>
      <c r="D20625">
        <f t="shared" si="322"/>
        <v>3.3557581E-3</v>
      </c>
    </row>
    <row r="20626" spans="1:4" x14ac:dyDescent="0.15">
      <c r="A20626" s="1">
        <v>45872</v>
      </c>
      <c r="B20626" s="2">
        <v>0.86458333333333337</v>
      </c>
      <c r="C20626">
        <v>33.611215000000001</v>
      </c>
      <c r="D20626">
        <f t="shared" si="322"/>
        <v>3.3611215000000005E-3</v>
      </c>
    </row>
    <row r="20627" spans="1:4" x14ac:dyDescent="0.15">
      <c r="A20627" s="1">
        <v>45872</v>
      </c>
      <c r="B20627" s="2">
        <v>0.875</v>
      </c>
      <c r="C20627">
        <v>33.535496000000002</v>
      </c>
      <c r="D20627">
        <f t="shared" si="322"/>
        <v>3.3535496000000001E-3</v>
      </c>
    </row>
    <row r="20628" spans="1:4" x14ac:dyDescent="0.15">
      <c r="A20628" s="1">
        <v>45872</v>
      </c>
      <c r="B20628" s="2">
        <v>0.88541666666666663</v>
      </c>
      <c r="C20628">
        <v>32.835098000000002</v>
      </c>
      <c r="D20628">
        <f t="shared" si="322"/>
        <v>3.2835098000000003E-3</v>
      </c>
    </row>
    <row r="20629" spans="1:4" x14ac:dyDescent="0.15">
      <c r="A20629" s="1">
        <v>45872</v>
      </c>
      <c r="B20629" s="2">
        <v>0.89583333333333337</v>
      </c>
      <c r="C20629">
        <v>32.078699999999998</v>
      </c>
      <c r="D20629">
        <f t="shared" si="322"/>
        <v>3.2078699999999998E-3</v>
      </c>
    </row>
    <row r="20630" spans="1:4" x14ac:dyDescent="0.15">
      <c r="A20630" s="1">
        <v>45872</v>
      </c>
      <c r="B20630" s="2">
        <v>0.90625</v>
      </c>
      <c r="C20630">
        <v>31.435091</v>
      </c>
      <c r="D20630">
        <f t="shared" si="322"/>
        <v>3.1435091000000001E-3</v>
      </c>
    </row>
    <row r="20631" spans="1:4" x14ac:dyDescent="0.15">
      <c r="A20631" s="1">
        <v>45872</v>
      </c>
      <c r="B20631" s="2">
        <v>0.91666666666666663</v>
      </c>
      <c r="C20631">
        <v>30.263029</v>
      </c>
      <c r="D20631">
        <f t="shared" si="322"/>
        <v>3.0263029000000001E-3</v>
      </c>
    </row>
    <row r="20632" spans="1:4" x14ac:dyDescent="0.15">
      <c r="A20632" s="1">
        <v>45872</v>
      </c>
      <c r="B20632" s="2">
        <v>0.92708333333333337</v>
      </c>
      <c r="C20632">
        <v>28.436315</v>
      </c>
      <c r="D20632">
        <f t="shared" si="322"/>
        <v>2.8436315000000003E-3</v>
      </c>
    </row>
    <row r="20633" spans="1:4" x14ac:dyDescent="0.15">
      <c r="A20633" s="1">
        <v>45872</v>
      </c>
      <c r="B20633" s="2">
        <v>0.9375</v>
      </c>
      <c r="C20633">
        <v>27.045773000000001</v>
      </c>
      <c r="D20633">
        <f t="shared" si="322"/>
        <v>2.7045773000000002E-3</v>
      </c>
    </row>
    <row r="20634" spans="1:4" x14ac:dyDescent="0.15">
      <c r="A20634" s="1">
        <v>45872</v>
      </c>
      <c r="B20634" s="2">
        <v>0.94791666666666663</v>
      </c>
      <c r="C20634">
        <v>25.476976000000001</v>
      </c>
      <c r="D20634">
        <f t="shared" si="322"/>
        <v>2.5476976E-3</v>
      </c>
    </row>
    <row r="20635" spans="1:4" x14ac:dyDescent="0.15">
      <c r="A20635" s="1">
        <v>45872</v>
      </c>
      <c r="B20635" s="2">
        <v>0.95833333333333337</v>
      </c>
      <c r="C20635">
        <v>24.088799999999999</v>
      </c>
      <c r="D20635">
        <f t="shared" si="322"/>
        <v>2.40888E-3</v>
      </c>
    </row>
    <row r="20636" spans="1:4" x14ac:dyDescent="0.15">
      <c r="A20636" s="1">
        <v>45872</v>
      </c>
      <c r="B20636" s="2">
        <v>0.96875</v>
      </c>
      <c r="C20636">
        <v>22.689581</v>
      </c>
      <c r="D20636">
        <f t="shared" si="322"/>
        <v>2.2689581000000002E-3</v>
      </c>
    </row>
    <row r="20637" spans="1:4" x14ac:dyDescent="0.15">
      <c r="A20637" s="1">
        <v>45872</v>
      </c>
      <c r="B20637" s="2">
        <v>0.97916666666666663</v>
      </c>
      <c r="C20637">
        <v>21.560110999999999</v>
      </c>
      <c r="D20637">
        <f t="shared" si="322"/>
        <v>2.1560110999999998E-3</v>
      </c>
    </row>
    <row r="20638" spans="1:4" x14ac:dyDescent="0.15">
      <c r="A20638" s="1">
        <v>45872</v>
      </c>
      <c r="B20638" s="2">
        <v>0.98958333333333337</v>
      </c>
      <c r="C20638">
        <v>20.482697000000002</v>
      </c>
      <c r="D20638">
        <f t="shared" si="322"/>
        <v>2.0482697000000004E-3</v>
      </c>
    </row>
    <row r="20639" spans="1:4" x14ac:dyDescent="0.15">
      <c r="A20639" s="1">
        <v>45873</v>
      </c>
      <c r="B20639" s="2">
        <v>0</v>
      </c>
      <c r="C20639">
        <v>19.617540999999999</v>
      </c>
      <c r="D20639">
        <f t="shared" si="322"/>
        <v>1.9617541E-3</v>
      </c>
    </row>
    <row r="20640" spans="1:4" x14ac:dyDescent="0.15">
      <c r="A20640" s="1">
        <v>45873</v>
      </c>
      <c r="B20640" s="2">
        <v>1.0416666666666666E-2</v>
      </c>
      <c r="C20640">
        <v>18.635439999999999</v>
      </c>
      <c r="D20640">
        <f t="shared" si="322"/>
        <v>1.863544E-3</v>
      </c>
    </row>
    <row r="20641" spans="1:4" x14ac:dyDescent="0.15">
      <c r="A20641" s="1">
        <v>45873</v>
      </c>
      <c r="B20641" s="2">
        <v>2.0833333333333332E-2</v>
      </c>
      <c r="C20641">
        <v>17.946232999999999</v>
      </c>
      <c r="D20641">
        <f t="shared" si="322"/>
        <v>1.7946233000000001E-3</v>
      </c>
    </row>
    <row r="20642" spans="1:4" x14ac:dyDescent="0.15">
      <c r="A20642" s="1">
        <v>45873</v>
      </c>
      <c r="B20642" s="2">
        <v>3.125E-2</v>
      </c>
      <c r="C20642">
        <v>17.308340999999999</v>
      </c>
      <c r="D20642">
        <f t="shared" si="322"/>
        <v>1.7308340999999999E-3</v>
      </c>
    </row>
    <row r="20643" spans="1:4" x14ac:dyDescent="0.15">
      <c r="A20643" s="1">
        <v>45873</v>
      </c>
      <c r="B20643" s="2">
        <v>4.1666666666666664E-2</v>
      </c>
      <c r="C20643">
        <v>16.795974999999999</v>
      </c>
      <c r="D20643">
        <f t="shared" si="322"/>
        <v>1.6795974999999999E-3</v>
      </c>
    </row>
    <row r="20644" spans="1:4" x14ac:dyDescent="0.15">
      <c r="A20644" s="1">
        <v>45873</v>
      </c>
      <c r="B20644" s="2">
        <v>5.2083333333333336E-2</v>
      </c>
      <c r="C20644">
        <v>16.286767000000001</v>
      </c>
      <c r="D20644">
        <f t="shared" si="322"/>
        <v>1.6286767000000001E-3</v>
      </c>
    </row>
    <row r="20645" spans="1:4" x14ac:dyDescent="0.15">
      <c r="A20645" s="1">
        <v>45873</v>
      </c>
      <c r="B20645" s="2">
        <v>6.25E-2</v>
      </c>
      <c r="C20645">
        <v>15.868347999999999</v>
      </c>
      <c r="D20645">
        <f t="shared" si="322"/>
        <v>1.5868347999999999E-3</v>
      </c>
    </row>
    <row r="20646" spans="1:4" x14ac:dyDescent="0.15">
      <c r="A20646" s="1">
        <v>45873</v>
      </c>
      <c r="B20646" s="2">
        <v>7.2916666666666671E-2</v>
      </c>
      <c r="C20646">
        <v>15.513876</v>
      </c>
      <c r="D20646">
        <f t="shared" si="322"/>
        <v>1.5513876E-3</v>
      </c>
    </row>
    <row r="20647" spans="1:4" x14ac:dyDescent="0.15">
      <c r="A20647" s="1">
        <v>45873</v>
      </c>
      <c r="B20647" s="2">
        <v>8.3333333333333329E-2</v>
      </c>
      <c r="C20647">
        <v>15.335455</v>
      </c>
      <c r="D20647">
        <f t="shared" si="322"/>
        <v>1.5335455E-3</v>
      </c>
    </row>
    <row r="20648" spans="1:4" x14ac:dyDescent="0.15">
      <c r="A20648" s="1">
        <v>45873</v>
      </c>
      <c r="B20648" s="2">
        <v>9.375E-2</v>
      </c>
      <c r="C20648">
        <v>15.167298000000001</v>
      </c>
      <c r="D20648">
        <f t="shared" si="322"/>
        <v>1.5167298000000001E-3</v>
      </c>
    </row>
    <row r="20649" spans="1:4" x14ac:dyDescent="0.15">
      <c r="A20649" s="1">
        <v>45873</v>
      </c>
      <c r="B20649" s="2">
        <v>0.10416666666666667</v>
      </c>
      <c r="C20649">
        <v>15.018878000000001</v>
      </c>
      <c r="D20649">
        <f t="shared" si="322"/>
        <v>1.5018878000000002E-3</v>
      </c>
    </row>
    <row r="20650" spans="1:4" x14ac:dyDescent="0.15">
      <c r="A20650" s="1">
        <v>45873</v>
      </c>
      <c r="B20650" s="2">
        <v>0.11458333333333333</v>
      </c>
      <c r="C20650">
        <v>14.914668000000001</v>
      </c>
      <c r="D20650">
        <f t="shared" si="322"/>
        <v>1.4914668000000002E-3</v>
      </c>
    </row>
    <row r="20651" spans="1:4" x14ac:dyDescent="0.15">
      <c r="A20651" s="1">
        <v>45873</v>
      </c>
      <c r="B20651" s="2">
        <v>0.125</v>
      </c>
      <c r="C20651">
        <v>14.922563</v>
      </c>
      <c r="D20651">
        <f t="shared" si="322"/>
        <v>1.4922563000000001E-3</v>
      </c>
    </row>
    <row r="20652" spans="1:4" x14ac:dyDescent="0.15">
      <c r="A20652" s="1">
        <v>45873</v>
      </c>
      <c r="B20652" s="2">
        <v>0.13541666666666666</v>
      </c>
      <c r="C20652">
        <v>14.845195</v>
      </c>
      <c r="D20652">
        <f t="shared" si="322"/>
        <v>1.4845195000000001E-3</v>
      </c>
    </row>
    <row r="20653" spans="1:4" x14ac:dyDescent="0.15">
      <c r="A20653" s="1">
        <v>45873</v>
      </c>
      <c r="B20653" s="2">
        <v>0.14583333333333334</v>
      </c>
      <c r="C20653">
        <v>14.835720999999999</v>
      </c>
      <c r="D20653">
        <f t="shared" si="322"/>
        <v>1.4835721000000001E-3</v>
      </c>
    </row>
    <row r="20654" spans="1:4" x14ac:dyDescent="0.15">
      <c r="A20654" s="1">
        <v>45873</v>
      </c>
      <c r="B20654" s="2">
        <v>0.15625</v>
      </c>
      <c r="C20654">
        <v>14.783616</v>
      </c>
      <c r="D20654">
        <f t="shared" si="322"/>
        <v>1.4783616000000001E-3</v>
      </c>
    </row>
    <row r="20655" spans="1:4" x14ac:dyDescent="0.15">
      <c r="A20655" s="1">
        <v>45873</v>
      </c>
      <c r="B20655" s="2">
        <v>0.16666666666666666</v>
      </c>
      <c r="C20655">
        <v>15.010194</v>
      </c>
      <c r="D20655">
        <f t="shared" si="322"/>
        <v>1.5010194000000001E-3</v>
      </c>
    </row>
    <row r="20656" spans="1:4" x14ac:dyDescent="0.15">
      <c r="A20656" s="1">
        <v>45873</v>
      </c>
      <c r="B20656" s="2">
        <v>0.17708333333333334</v>
      </c>
      <c r="C20656">
        <v>15.161771999999999</v>
      </c>
      <c r="D20656">
        <f t="shared" si="322"/>
        <v>1.5161771999999999E-3</v>
      </c>
    </row>
    <row r="20657" spans="1:4" x14ac:dyDescent="0.15">
      <c r="A20657" s="1">
        <v>45873</v>
      </c>
      <c r="B20657" s="2">
        <v>0.1875</v>
      </c>
      <c r="C20657">
        <v>15.425454999999999</v>
      </c>
      <c r="D20657">
        <f t="shared" si="322"/>
        <v>1.5425454999999999E-3</v>
      </c>
    </row>
    <row r="20658" spans="1:4" x14ac:dyDescent="0.15">
      <c r="A20658" s="1">
        <v>45873</v>
      </c>
      <c r="B20658" s="2">
        <v>0.19791666666666666</v>
      </c>
      <c r="C20658">
        <v>15.832032</v>
      </c>
      <c r="D20658">
        <f t="shared" si="322"/>
        <v>1.5832032000000001E-3</v>
      </c>
    </row>
    <row r="20659" spans="1:4" x14ac:dyDescent="0.15">
      <c r="A20659" s="1">
        <v>45873</v>
      </c>
      <c r="B20659" s="2">
        <v>0.20833333333333334</v>
      </c>
      <c r="C20659">
        <v>16.667290999999999</v>
      </c>
      <c r="D20659">
        <f t="shared" si="322"/>
        <v>1.6667290999999999E-3</v>
      </c>
    </row>
    <row r="20660" spans="1:4" x14ac:dyDescent="0.15">
      <c r="A20660" s="1">
        <v>45873</v>
      </c>
      <c r="B20660" s="2">
        <v>0.21875</v>
      </c>
      <c r="C20660">
        <v>17.001237</v>
      </c>
      <c r="D20660">
        <f t="shared" si="322"/>
        <v>1.7001237E-3</v>
      </c>
    </row>
    <row r="20661" spans="1:4" x14ac:dyDescent="0.15">
      <c r="A20661" s="1">
        <v>45873</v>
      </c>
      <c r="B20661" s="2">
        <v>0.22916666666666666</v>
      </c>
      <c r="C20661">
        <v>17.669129000000002</v>
      </c>
      <c r="D20661">
        <f t="shared" si="322"/>
        <v>1.7669129000000003E-3</v>
      </c>
    </row>
    <row r="20662" spans="1:4" x14ac:dyDescent="0.15">
      <c r="A20662" s="1">
        <v>45873</v>
      </c>
      <c r="B20662" s="2">
        <v>0.23958333333333334</v>
      </c>
      <c r="C20662">
        <v>18.079653</v>
      </c>
      <c r="D20662">
        <f t="shared" si="322"/>
        <v>1.8079653E-3</v>
      </c>
    </row>
    <row r="20663" spans="1:4" x14ac:dyDescent="0.15">
      <c r="A20663" s="1">
        <v>45873</v>
      </c>
      <c r="B20663" s="2">
        <v>0.25</v>
      </c>
      <c r="C20663">
        <v>19.317542</v>
      </c>
      <c r="D20663">
        <f t="shared" si="322"/>
        <v>1.9317542E-3</v>
      </c>
    </row>
    <row r="20664" spans="1:4" x14ac:dyDescent="0.15">
      <c r="A20664" s="1">
        <v>45873</v>
      </c>
      <c r="B20664" s="2">
        <v>0.26041666666666669</v>
      </c>
      <c r="C20664">
        <v>19.927803000000001</v>
      </c>
      <c r="D20664">
        <f t="shared" si="322"/>
        <v>1.9927803000000001E-3</v>
      </c>
    </row>
    <row r="20665" spans="1:4" x14ac:dyDescent="0.15">
      <c r="A20665" s="1">
        <v>45873</v>
      </c>
      <c r="B20665" s="2">
        <v>0.27083333333333331</v>
      </c>
      <c r="C20665">
        <v>20.397537</v>
      </c>
      <c r="D20665">
        <f t="shared" si="322"/>
        <v>2.0397537000000003E-3</v>
      </c>
    </row>
    <row r="20666" spans="1:4" x14ac:dyDescent="0.15">
      <c r="A20666" s="1">
        <v>45873</v>
      </c>
      <c r="B20666" s="2">
        <v>0.28125</v>
      </c>
      <c r="C20666">
        <v>20.740167</v>
      </c>
      <c r="D20666">
        <f t="shared" si="322"/>
        <v>2.0740166999999999E-3</v>
      </c>
    </row>
    <row r="20667" spans="1:4" x14ac:dyDescent="0.15">
      <c r="A20667" s="1">
        <v>45873</v>
      </c>
      <c r="B20667" s="2">
        <v>0.29166666666666669</v>
      </c>
      <c r="C20667">
        <v>21.156217999999999</v>
      </c>
      <c r="D20667">
        <f t="shared" si="322"/>
        <v>2.1156218000000001E-3</v>
      </c>
    </row>
    <row r="20668" spans="1:4" x14ac:dyDescent="0.15">
      <c r="A20668" s="1">
        <v>45873</v>
      </c>
      <c r="B20668" s="2">
        <v>0.30208333333333331</v>
      </c>
      <c r="C20668">
        <v>21.412006000000002</v>
      </c>
      <c r="D20668">
        <f t="shared" si="322"/>
        <v>2.1412006000000004E-3</v>
      </c>
    </row>
    <row r="20669" spans="1:4" x14ac:dyDescent="0.15">
      <c r="A20669" s="1">
        <v>45873</v>
      </c>
      <c r="B20669" s="2">
        <v>0.3125</v>
      </c>
      <c r="C20669">
        <v>21.414375</v>
      </c>
      <c r="D20669">
        <f t="shared" si="322"/>
        <v>2.1414375000000001E-3</v>
      </c>
    </row>
    <row r="20670" spans="1:4" x14ac:dyDescent="0.15">
      <c r="A20670" s="1">
        <v>45873</v>
      </c>
      <c r="B20670" s="2">
        <v>0.32291666666666669</v>
      </c>
      <c r="C20670">
        <v>21.074113000000001</v>
      </c>
      <c r="D20670">
        <f t="shared" si="322"/>
        <v>2.1074113000000001E-3</v>
      </c>
    </row>
    <row r="20671" spans="1:4" x14ac:dyDescent="0.15">
      <c r="A20671" s="1">
        <v>45873</v>
      </c>
      <c r="B20671" s="2">
        <v>0.33333333333333331</v>
      </c>
      <c r="C20671">
        <v>20.819113999999999</v>
      </c>
      <c r="D20671">
        <f t="shared" si="322"/>
        <v>2.0819113999999998E-3</v>
      </c>
    </row>
    <row r="20672" spans="1:4" x14ac:dyDescent="0.15">
      <c r="A20672" s="1">
        <v>45873</v>
      </c>
      <c r="B20672" s="2">
        <v>0.34375</v>
      </c>
      <c r="C20672">
        <v>20.851483000000002</v>
      </c>
      <c r="D20672">
        <f t="shared" si="322"/>
        <v>2.0851483000000003E-3</v>
      </c>
    </row>
    <row r="20673" spans="1:4" x14ac:dyDescent="0.15">
      <c r="A20673" s="1">
        <v>45873</v>
      </c>
      <c r="B20673" s="2">
        <v>0.35416666666666669</v>
      </c>
      <c r="C20673">
        <v>20.740957000000002</v>
      </c>
      <c r="D20673">
        <f t="shared" si="322"/>
        <v>2.0740957000000004E-3</v>
      </c>
    </row>
    <row r="20674" spans="1:4" x14ac:dyDescent="0.15">
      <c r="A20674" s="1">
        <v>45873</v>
      </c>
      <c r="B20674" s="2">
        <v>0.36458333333333331</v>
      </c>
      <c r="C20674">
        <v>20.740957000000002</v>
      </c>
      <c r="D20674">
        <f t="shared" si="322"/>
        <v>2.0740957000000004E-3</v>
      </c>
    </row>
    <row r="20675" spans="1:4" x14ac:dyDescent="0.15">
      <c r="A20675" s="1">
        <v>45873</v>
      </c>
      <c r="B20675" s="2">
        <v>0.375</v>
      </c>
      <c r="C20675">
        <v>20.974640000000001</v>
      </c>
      <c r="D20675">
        <f t="shared" si="322"/>
        <v>2.0974640000000003E-3</v>
      </c>
    </row>
    <row r="20676" spans="1:4" x14ac:dyDescent="0.15">
      <c r="A20676" s="1">
        <v>45873</v>
      </c>
      <c r="B20676" s="2">
        <v>0.38541666666666669</v>
      </c>
      <c r="C20676">
        <v>21.085954999999998</v>
      </c>
      <c r="D20676">
        <f t="shared" ref="D20676:D20739" si="323">100/1000000*C20676</f>
        <v>2.1085954999999997E-3</v>
      </c>
    </row>
    <row r="20677" spans="1:4" x14ac:dyDescent="0.15">
      <c r="A20677" s="1">
        <v>45873</v>
      </c>
      <c r="B20677" s="2">
        <v>0.39583333333333331</v>
      </c>
      <c r="C20677">
        <v>21.038587</v>
      </c>
      <c r="D20677">
        <f t="shared" si="323"/>
        <v>2.1038586999999999E-3</v>
      </c>
    </row>
    <row r="20678" spans="1:4" x14ac:dyDescent="0.15">
      <c r="A20678" s="1">
        <v>45873</v>
      </c>
      <c r="B20678" s="2">
        <v>0.40625</v>
      </c>
      <c r="C20678">
        <v>21.053587</v>
      </c>
      <c r="D20678">
        <f t="shared" si="323"/>
        <v>2.1053587000000001E-3</v>
      </c>
    </row>
    <row r="20679" spans="1:4" x14ac:dyDescent="0.15">
      <c r="A20679" s="1">
        <v>45873</v>
      </c>
      <c r="B20679" s="2">
        <v>0.41666666666666669</v>
      </c>
      <c r="C20679">
        <v>21.086745000000001</v>
      </c>
      <c r="D20679">
        <f t="shared" si="323"/>
        <v>2.1086745000000002E-3</v>
      </c>
    </row>
    <row r="20680" spans="1:4" x14ac:dyDescent="0.15">
      <c r="A20680" s="1">
        <v>45873</v>
      </c>
      <c r="B20680" s="2">
        <v>0.42708333333333331</v>
      </c>
      <c r="C20680">
        <v>21.213849</v>
      </c>
      <c r="D20680">
        <f t="shared" si="323"/>
        <v>2.1213848999999999E-3</v>
      </c>
    </row>
    <row r="20681" spans="1:4" x14ac:dyDescent="0.15">
      <c r="A20681" s="1">
        <v>45873</v>
      </c>
      <c r="B20681" s="2">
        <v>0.4375</v>
      </c>
      <c r="C20681">
        <v>21.569110999999999</v>
      </c>
      <c r="D20681">
        <f t="shared" si="323"/>
        <v>2.1569111000000001E-3</v>
      </c>
    </row>
    <row r="20682" spans="1:4" x14ac:dyDescent="0.15">
      <c r="A20682" s="1">
        <v>45873</v>
      </c>
      <c r="B20682" s="2">
        <v>0.44791666666666669</v>
      </c>
      <c r="C20682">
        <v>21.984372</v>
      </c>
      <c r="D20682">
        <f t="shared" si="323"/>
        <v>2.1984372000000002E-3</v>
      </c>
    </row>
    <row r="20683" spans="1:4" x14ac:dyDescent="0.15">
      <c r="A20683" s="1">
        <v>45873</v>
      </c>
      <c r="B20683" s="2">
        <v>0.45833333333333331</v>
      </c>
      <c r="C20683">
        <v>22.648316000000001</v>
      </c>
      <c r="D20683">
        <f t="shared" si="323"/>
        <v>2.2648316000000003E-3</v>
      </c>
    </row>
    <row r="20684" spans="1:4" x14ac:dyDescent="0.15">
      <c r="A20684" s="1">
        <v>45873</v>
      </c>
      <c r="B20684" s="2">
        <v>0.46875</v>
      </c>
      <c r="C20684">
        <v>23.331208</v>
      </c>
      <c r="D20684">
        <f t="shared" si="323"/>
        <v>2.3331208E-3</v>
      </c>
    </row>
    <row r="20685" spans="1:4" x14ac:dyDescent="0.15">
      <c r="A20685" s="1">
        <v>45873</v>
      </c>
      <c r="B20685" s="2">
        <v>0.47916666666666669</v>
      </c>
      <c r="C20685">
        <v>23.957257999999999</v>
      </c>
      <c r="D20685">
        <f t="shared" si="323"/>
        <v>2.3957257999999999E-3</v>
      </c>
    </row>
    <row r="20686" spans="1:4" x14ac:dyDescent="0.15">
      <c r="A20686" s="1">
        <v>45873</v>
      </c>
      <c r="B20686" s="2">
        <v>0.48958333333333331</v>
      </c>
      <c r="C20686">
        <v>24.438044999999999</v>
      </c>
      <c r="D20686">
        <f t="shared" si="323"/>
        <v>2.4438045000000001E-3</v>
      </c>
    </row>
    <row r="20687" spans="1:4" x14ac:dyDescent="0.15">
      <c r="A20687" s="1">
        <v>45873</v>
      </c>
      <c r="B20687" s="2">
        <v>0.5</v>
      </c>
      <c r="C20687">
        <v>24.800412000000001</v>
      </c>
      <c r="D20687">
        <f t="shared" si="323"/>
        <v>2.4800412000000002E-3</v>
      </c>
    </row>
    <row r="20688" spans="1:4" x14ac:dyDescent="0.15">
      <c r="A20688" s="1">
        <v>45873</v>
      </c>
      <c r="B20688" s="2">
        <v>0.51041666666666663</v>
      </c>
      <c r="C20688">
        <v>24.844622000000001</v>
      </c>
      <c r="D20688">
        <f t="shared" si="323"/>
        <v>2.4844622000000003E-3</v>
      </c>
    </row>
    <row r="20689" spans="1:4" x14ac:dyDescent="0.15">
      <c r="A20689" s="1">
        <v>45873</v>
      </c>
      <c r="B20689" s="2">
        <v>0.52083333333333337</v>
      </c>
      <c r="C20689">
        <v>24.666990999999999</v>
      </c>
      <c r="D20689">
        <f t="shared" si="323"/>
        <v>2.4666991000000002E-3</v>
      </c>
    </row>
    <row r="20690" spans="1:4" x14ac:dyDescent="0.15">
      <c r="A20690" s="1">
        <v>45873</v>
      </c>
      <c r="B20690" s="2">
        <v>0.53125</v>
      </c>
      <c r="C20690">
        <v>24.436465999999999</v>
      </c>
      <c r="D20690">
        <f t="shared" si="323"/>
        <v>2.4436466E-3</v>
      </c>
    </row>
    <row r="20691" spans="1:4" x14ac:dyDescent="0.15">
      <c r="A20691" s="1">
        <v>45873</v>
      </c>
      <c r="B20691" s="2">
        <v>0.54166666666666663</v>
      </c>
      <c r="C20691">
        <v>24.216992999999999</v>
      </c>
      <c r="D20691">
        <f t="shared" si="323"/>
        <v>2.4216992999999999E-3</v>
      </c>
    </row>
    <row r="20692" spans="1:4" x14ac:dyDescent="0.15">
      <c r="A20692" s="1">
        <v>45873</v>
      </c>
      <c r="B20692" s="2">
        <v>0.55208333333333337</v>
      </c>
      <c r="C20692">
        <v>24.100940999999999</v>
      </c>
      <c r="D20692">
        <f t="shared" si="323"/>
        <v>2.4100940999999998E-3</v>
      </c>
    </row>
    <row r="20693" spans="1:4" x14ac:dyDescent="0.15">
      <c r="A20693" s="1">
        <v>45873</v>
      </c>
      <c r="B20693" s="2">
        <v>0.5625</v>
      </c>
      <c r="C20693">
        <v>23.877521000000002</v>
      </c>
      <c r="D20693">
        <f t="shared" si="323"/>
        <v>2.3877521000000004E-3</v>
      </c>
    </row>
    <row r="20694" spans="1:4" x14ac:dyDescent="0.15">
      <c r="A20694" s="1">
        <v>45873</v>
      </c>
      <c r="B20694" s="2">
        <v>0.57291666666666663</v>
      </c>
      <c r="C20694">
        <v>23.569628000000002</v>
      </c>
      <c r="D20694">
        <f t="shared" si="323"/>
        <v>2.3569628000000005E-3</v>
      </c>
    </row>
    <row r="20695" spans="1:4" x14ac:dyDescent="0.15">
      <c r="A20695" s="1">
        <v>45873</v>
      </c>
      <c r="B20695" s="2">
        <v>0.58333333333333337</v>
      </c>
      <c r="C20695">
        <v>23.384892000000001</v>
      </c>
      <c r="D20695">
        <f t="shared" si="323"/>
        <v>2.3384892000000001E-3</v>
      </c>
    </row>
    <row r="20696" spans="1:4" x14ac:dyDescent="0.15">
      <c r="A20696" s="1">
        <v>45873</v>
      </c>
      <c r="B20696" s="2">
        <v>0.59375</v>
      </c>
      <c r="C20696">
        <v>23.200156</v>
      </c>
      <c r="D20696">
        <f t="shared" si="323"/>
        <v>2.3200156000000001E-3</v>
      </c>
    </row>
    <row r="20697" spans="1:4" x14ac:dyDescent="0.15">
      <c r="A20697" s="1">
        <v>45873</v>
      </c>
      <c r="B20697" s="2">
        <v>0.60416666666666663</v>
      </c>
      <c r="C20697">
        <v>22.949894</v>
      </c>
      <c r="D20697">
        <f t="shared" si="323"/>
        <v>2.2949894E-3</v>
      </c>
    </row>
    <row r="20698" spans="1:4" x14ac:dyDescent="0.15">
      <c r="A20698" s="1">
        <v>45873</v>
      </c>
      <c r="B20698" s="2">
        <v>0.61458333333333337</v>
      </c>
      <c r="C20698">
        <v>23.069103999999999</v>
      </c>
      <c r="D20698">
        <f t="shared" si="323"/>
        <v>2.3069104000000003E-3</v>
      </c>
    </row>
    <row r="20699" spans="1:4" x14ac:dyDescent="0.15">
      <c r="A20699" s="1">
        <v>45873</v>
      </c>
      <c r="B20699" s="2">
        <v>0.625</v>
      </c>
      <c r="C20699">
        <v>23.252261000000001</v>
      </c>
      <c r="D20699">
        <f t="shared" si="323"/>
        <v>2.3252261000000001E-3</v>
      </c>
    </row>
    <row r="20700" spans="1:4" x14ac:dyDescent="0.15">
      <c r="A20700" s="1">
        <v>45873</v>
      </c>
      <c r="B20700" s="2">
        <v>0.63541666666666663</v>
      </c>
      <c r="C20700">
        <v>23.274366000000001</v>
      </c>
      <c r="D20700">
        <f t="shared" si="323"/>
        <v>2.3274366000000002E-3</v>
      </c>
    </row>
    <row r="20701" spans="1:4" x14ac:dyDescent="0.15">
      <c r="A20701" s="1">
        <v>45873</v>
      </c>
      <c r="B20701" s="2">
        <v>0.64583333333333337</v>
      </c>
      <c r="C20701">
        <v>23.369102999999999</v>
      </c>
      <c r="D20701">
        <f t="shared" si="323"/>
        <v>2.3369102999999999E-3</v>
      </c>
    </row>
    <row r="20702" spans="1:4" x14ac:dyDescent="0.15">
      <c r="A20702" s="1">
        <v>45873</v>
      </c>
      <c r="B20702" s="2">
        <v>0.65625</v>
      </c>
      <c r="C20702">
        <v>23.711732999999999</v>
      </c>
      <c r="D20702">
        <f t="shared" si="323"/>
        <v>2.3711733E-3</v>
      </c>
    </row>
    <row r="20703" spans="1:4" x14ac:dyDescent="0.15">
      <c r="A20703" s="1">
        <v>45873</v>
      </c>
      <c r="B20703" s="2">
        <v>0.66666666666666663</v>
      </c>
      <c r="C20703">
        <v>24.297519000000001</v>
      </c>
      <c r="D20703">
        <f t="shared" si="323"/>
        <v>2.4297519000000003E-3</v>
      </c>
    </row>
    <row r="20704" spans="1:4" x14ac:dyDescent="0.15">
      <c r="A20704" s="1">
        <v>45873</v>
      </c>
      <c r="B20704" s="2">
        <v>0.67708333333333337</v>
      </c>
      <c r="C20704">
        <v>24.770412</v>
      </c>
      <c r="D20704">
        <f t="shared" si="323"/>
        <v>2.4770412000000002E-3</v>
      </c>
    </row>
    <row r="20705" spans="1:4" x14ac:dyDescent="0.15">
      <c r="A20705" s="1">
        <v>45873</v>
      </c>
      <c r="B20705" s="2">
        <v>0.6875</v>
      </c>
      <c r="C20705">
        <v>25.310409</v>
      </c>
      <c r="D20705">
        <f t="shared" si="323"/>
        <v>2.5310408999999999E-3</v>
      </c>
    </row>
    <row r="20706" spans="1:4" x14ac:dyDescent="0.15">
      <c r="A20706" s="1">
        <v>45873</v>
      </c>
      <c r="B20706" s="2">
        <v>0.69791666666666663</v>
      </c>
      <c r="C20706">
        <v>26.002775</v>
      </c>
      <c r="D20706">
        <f t="shared" si="323"/>
        <v>2.6002775E-3</v>
      </c>
    </row>
    <row r="20707" spans="1:4" x14ac:dyDescent="0.15">
      <c r="A20707" s="1">
        <v>45873</v>
      </c>
      <c r="B20707" s="2">
        <v>0.70833333333333337</v>
      </c>
      <c r="C20707">
        <v>27.064612</v>
      </c>
      <c r="D20707">
        <f t="shared" si="323"/>
        <v>2.7064612000000004E-3</v>
      </c>
    </row>
    <row r="20708" spans="1:4" x14ac:dyDescent="0.15">
      <c r="A20708" s="1">
        <v>45873</v>
      </c>
      <c r="B20708" s="2">
        <v>0.71875</v>
      </c>
      <c r="C20708">
        <v>28.07987</v>
      </c>
      <c r="D20708">
        <f t="shared" si="323"/>
        <v>2.8079870000000001E-3</v>
      </c>
    </row>
    <row r="20709" spans="1:4" x14ac:dyDescent="0.15">
      <c r="A20709" s="1">
        <v>45873</v>
      </c>
      <c r="B20709" s="2">
        <v>0.72916666666666663</v>
      </c>
      <c r="C20709">
        <v>29.099865999999999</v>
      </c>
      <c r="D20709">
        <f t="shared" si="323"/>
        <v>2.9099866E-3</v>
      </c>
    </row>
    <row r="20710" spans="1:4" x14ac:dyDescent="0.15">
      <c r="A20710" s="1">
        <v>45873</v>
      </c>
      <c r="B20710" s="2">
        <v>0.73958333333333337</v>
      </c>
      <c r="C20710">
        <v>30.197229</v>
      </c>
      <c r="D20710">
        <f t="shared" si="323"/>
        <v>3.0197229000000002E-3</v>
      </c>
    </row>
    <row r="20711" spans="1:4" x14ac:dyDescent="0.15">
      <c r="A20711" s="1">
        <v>45873</v>
      </c>
      <c r="B20711" s="2">
        <v>0.75</v>
      </c>
      <c r="C20711">
        <v>31.132750999999999</v>
      </c>
      <c r="D20711">
        <f t="shared" si="323"/>
        <v>3.1132751E-3</v>
      </c>
    </row>
    <row r="20712" spans="1:4" x14ac:dyDescent="0.15">
      <c r="A20712" s="1">
        <v>45873</v>
      </c>
      <c r="B20712" s="2">
        <v>0.76041666666666663</v>
      </c>
      <c r="C20712">
        <v>31.982220999999999</v>
      </c>
      <c r="D20712">
        <f t="shared" si="323"/>
        <v>3.1982221000000002E-3</v>
      </c>
    </row>
    <row r="20713" spans="1:4" x14ac:dyDescent="0.15">
      <c r="A20713" s="1">
        <v>45873</v>
      </c>
      <c r="B20713" s="2">
        <v>0.77083333333333337</v>
      </c>
      <c r="C20713">
        <v>32.714849000000001</v>
      </c>
      <c r="D20713">
        <f t="shared" si="323"/>
        <v>3.2714849000000002E-3</v>
      </c>
    </row>
    <row r="20714" spans="1:4" x14ac:dyDescent="0.15">
      <c r="A20714" s="1">
        <v>45873</v>
      </c>
      <c r="B20714" s="2">
        <v>0.78125</v>
      </c>
      <c r="C20714">
        <v>33.254057000000003</v>
      </c>
      <c r="D20714">
        <f t="shared" si="323"/>
        <v>3.3254057000000003E-3</v>
      </c>
    </row>
    <row r="20715" spans="1:4" x14ac:dyDescent="0.15">
      <c r="A20715" s="1">
        <v>45873</v>
      </c>
      <c r="B20715" s="2">
        <v>0.79166666666666663</v>
      </c>
      <c r="C20715">
        <v>33.377214000000002</v>
      </c>
      <c r="D20715">
        <f t="shared" si="323"/>
        <v>3.3377214000000002E-3</v>
      </c>
    </row>
    <row r="20716" spans="1:4" x14ac:dyDescent="0.15">
      <c r="A20716" s="1">
        <v>45873</v>
      </c>
      <c r="B20716" s="2">
        <v>0.80208333333333337</v>
      </c>
      <c r="C20716">
        <v>33.475109000000003</v>
      </c>
      <c r="D20716">
        <f t="shared" si="323"/>
        <v>3.3475109000000005E-3</v>
      </c>
    </row>
    <row r="20717" spans="1:4" x14ac:dyDescent="0.15">
      <c r="A20717" s="1">
        <v>45873</v>
      </c>
      <c r="B20717" s="2">
        <v>0.8125</v>
      </c>
      <c r="C20717">
        <v>33.565108000000002</v>
      </c>
      <c r="D20717">
        <f t="shared" si="323"/>
        <v>3.3565108000000003E-3</v>
      </c>
    </row>
    <row r="20718" spans="1:4" x14ac:dyDescent="0.15">
      <c r="A20718" s="1">
        <v>45873</v>
      </c>
      <c r="B20718" s="2">
        <v>0.82291666666666663</v>
      </c>
      <c r="C20718">
        <v>33.607739000000002</v>
      </c>
      <c r="D20718">
        <f t="shared" si="323"/>
        <v>3.3607739000000004E-3</v>
      </c>
    </row>
    <row r="20719" spans="1:4" x14ac:dyDescent="0.15">
      <c r="A20719" s="1">
        <v>45873</v>
      </c>
      <c r="B20719" s="2">
        <v>0.83333333333333337</v>
      </c>
      <c r="C20719">
        <v>33.539056000000002</v>
      </c>
      <c r="D20719">
        <f t="shared" si="323"/>
        <v>3.3539056000000005E-3</v>
      </c>
    </row>
    <row r="20720" spans="1:4" x14ac:dyDescent="0.15">
      <c r="A20720" s="1">
        <v>45873</v>
      </c>
      <c r="B20720" s="2">
        <v>0.84375</v>
      </c>
      <c r="C20720">
        <v>33.513793</v>
      </c>
      <c r="D20720">
        <f t="shared" si="323"/>
        <v>3.3513792999999999E-3</v>
      </c>
    </row>
    <row r="20721" spans="1:4" x14ac:dyDescent="0.15">
      <c r="A20721" s="1">
        <v>45873</v>
      </c>
      <c r="B20721" s="2">
        <v>0.85416666666666663</v>
      </c>
      <c r="C20721">
        <v>33.533529000000001</v>
      </c>
      <c r="D20721">
        <f t="shared" si="323"/>
        <v>3.3533529000000003E-3</v>
      </c>
    </row>
    <row r="20722" spans="1:4" x14ac:dyDescent="0.15">
      <c r="A20722" s="1">
        <v>45873</v>
      </c>
      <c r="B20722" s="2">
        <v>0.86458333333333337</v>
      </c>
      <c r="C20722">
        <v>33.613266000000003</v>
      </c>
      <c r="D20722">
        <f t="shared" si="323"/>
        <v>3.3613266000000006E-3</v>
      </c>
    </row>
    <row r="20723" spans="1:4" x14ac:dyDescent="0.15">
      <c r="A20723" s="1">
        <v>45873</v>
      </c>
      <c r="B20723" s="2">
        <v>0.875</v>
      </c>
      <c r="C20723">
        <v>33.497214</v>
      </c>
      <c r="D20723">
        <f t="shared" si="323"/>
        <v>3.3497214000000001E-3</v>
      </c>
    </row>
    <row r="20724" spans="1:4" x14ac:dyDescent="0.15">
      <c r="A20724" s="1">
        <v>45873</v>
      </c>
      <c r="B20724" s="2">
        <v>0.88541666666666663</v>
      </c>
      <c r="C20724">
        <v>32.764584999999997</v>
      </c>
      <c r="D20724">
        <f t="shared" si="323"/>
        <v>3.2764584999999996E-3</v>
      </c>
    </row>
    <row r="20725" spans="1:4" x14ac:dyDescent="0.15">
      <c r="A20725" s="1">
        <v>45873</v>
      </c>
      <c r="B20725" s="2">
        <v>0.89583333333333337</v>
      </c>
      <c r="C20725">
        <v>32.010641999999997</v>
      </c>
      <c r="D20725">
        <f t="shared" si="323"/>
        <v>3.2010642000000001E-3</v>
      </c>
    </row>
    <row r="20726" spans="1:4" x14ac:dyDescent="0.15">
      <c r="A20726" s="1">
        <v>45873</v>
      </c>
      <c r="B20726" s="2">
        <v>0.90625</v>
      </c>
      <c r="C20726">
        <v>31.360118</v>
      </c>
      <c r="D20726">
        <f t="shared" si="323"/>
        <v>3.1360118E-3</v>
      </c>
    </row>
    <row r="20727" spans="1:4" x14ac:dyDescent="0.15">
      <c r="A20727" s="1">
        <v>45873</v>
      </c>
      <c r="B20727" s="2">
        <v>0.91666666666666663</v>
      </c>
      <c r="C20727">
        <v>30.434069999999998</v>
      </c>
      <c r="D20727">
        <f t="shared" si="323"/>
        <v>3.0434070000000001E-3</v>
      </c>
    </row>
    <row r="20728" spans="1:4" x14ac:dyDescent="0.15">
      <c r="A20728" s="1">
        <v>45873</v>
      </c>
      <c r="B20728" s="2">
        <v>0.92708333333333337</v>
      </c>
      <c r="C20728">
        <v>28.764341000000002</v>
      </c>
      <c r="D20728">
        <f t="shared" si="323"/>
        <v>2.8764341000000002E-3</v>
      </c>
    </row>
    <row r="20729" spans="1:4" x14ac:dyDescent="0.15">
      <c r="A20729" s="1">
        <v>45873</v>
      </c>
      <c r="B20729" s="2">
        <v>0.9375</v>
      </c>
      <c r="C20729">
        <v>27.310925999999998</v>
      </c>
      <c r="D20729">
        <f t="shared" si="323"/>
        <v>2.7310925999999998E-3</v>
      </c>
    </row>
    <row r="20730" spans="1:4" x14ac:dyDescent="0.15">
      <c r="A20730" s="1">
        <v>45873</v>
      </c>
      <c r="B20730" s="2">
        <v>0.94791666666666663</v>
      </c>
      <c r="C20730">
        <v>25.806985999999998</v>
      </c>
      <c r="D20730">
        <f t="shared" si="323"/>
        <v>2.5806986E-3</v>
      </c>
    </row>
    <row r="20731" spans="1:4" x14ac:dyDescent="0.15">
      <c r="A20731" s="1">
        <v>45873</v>
      </c>
      <c r="B20731" s="2">
        <v>0.95833333333333337</v>
      </c>
      <c r="C20731">
        <v>24.383572000000001</v>
      </c>
      <c r="D20731">
        <f t="shared" si="323"/>
        <v>2.4383572E-3</v>
      </c>
    </row>
    <row r="20732" spans="1:4" x14ac:dyDescent="0.15">
      <c r="A20732" s="1">
        <v>45873</v>
      </c>
      <c r="B20732" s="2">
        <v>0.96875</v>
      </c>
      <c r="C20732">
        <v>23.038315000000001</v>
      </c>
      <c r="D20732">
        <f t="shared" si="323"/>
        <v>2.3038315000000003E-3</v>
      </c>
    </row>
    <row r="20733" spans="1:4" x14ac:dyDescent="0.15">
      <c r="A20733" s="1">
        <v>45873</v>
      </c>
      <c r="B20733" s="2">
        <v>0.97916666666666663</v>
      </c>
      <c r="C20733">
        <v>21.961476999999999</v>
      </c>
      <c r="D20733">
        <f t="shared" si="323"/>
        <v>2.1961477000000001E-3</v>
      </c>
    </row>
    <row r="20734" spans="1:4" x14ac:dyDescent="0.15">
      <c r="A20734" s="1">
        <v>45873</v>
      </c>
      <c r="B20734" s="2">
        <v>0.98958333333333337</v>
      </c>
      <c r="C20734">
        <v>20.911481999999999</v>
      </c>
      <c r="D20734">
        <f t="shared" si="323"/>
        <v>2.0911482000000002E-3</v>
      </c>
    </row>
    <row r="20735" spans="1:4" x14ac:dyDescent="0.15">
      <c r="A20735" s="1">
        <v>45874</v>
      </c>
      <c r="B20735" s="2">
        <v>0</v>
      </c>
      <c r="C20735">
        <v>19.637136000000002</v>
      </c>
      <c r="D20735">
        <f t="shared" si="323"/>
        <v>1.9637136000000004E-3</v>
      </c>
    </row>
    <row r="20736" spans="1:4" x14ac:dyDescent="0.15">
      <c r="A20736" s="1">
        <v>45874</v>
      </c>
      <c r="B20736" s="2">
        <v>1.0416666666666666E-2</v>
      </c>
      <c r="C20736">
        <v>18.654053999999999</v>
      </c>
      <c r="D20736">
        <f t="shared" si="323"/>
        <v>1.8654054E-3</v>
      </c>
    </row>
    <row r="20737" spans="1:4" x14ac:dyDescent="0.15">
      <c r="A20737" s="1">
        <v>45874</v>
      </c>
      <c r="B20737" s="2">
        <v>2.0833333333333332E-2</v>
      </c>
      <c r="C20737">
        <v>17.964158000000001</v>
      </c>
      <c r="D20737">
        <f t="shared" si="323"/>
        <v>1.7964158000000003E-3</v>
      </c>
    </row>
    <row r="20738" spans="1:4" x14ac:dyDescent="0.15">
      <c r="A20738" s="1">
        <v>45874</v>
      </c>
      <c r="B20738" s="2">
        <v>3.125E-2</v>
      </c>
      <c r="C20738">
        <v>17.325628999999999</v>
      </c>
      <c r="D20738">
        <f t="shared" si="323"/>
        <v>1.7325629000000001E-3</v>
      </c>
    </row>
    <row r="20739" spans="1:4" x14ac:dyDescent="0.15">
      <c r="A20739" s="1">
        <v>45874</v>
      </c>
      <c r="B20739" s="2">
        <v>4.1666666666666664E-2</v>
      </c>
      <c r="C20739">
        <v>16.812752</v>
      </c>
      <c r="D20739">
        <f t="shared" si="323"/>
        <v>1.6812752000000002E-3</v>
      </c>
    </row>
    <row r="20740" spans="1:4" x14ac:dyDescent="0.15">
      <c r="A20740" s="1">
        <v>45874</v>
      </c>
      <c r="B20740" s="2">
        <v>5.2083333333333336E-2</v>
      </c>
      <c r="C20740">
        <v>16.303035000000001</v>
      </c>
      <c r="D20740">
        <f t="shared" ref="D20740:D20803" si="324">100/1000000*C20740</f>
        <v>1.6303035000000002E-3</v>
      </c>
    </row>
    <row r="20741" spans="1:4" x14ac:dyDescent="0.15">
      <c r="A20741" s="1">
        <v>45874</v>
      </c>
      <c r="B20741" s="2">
        <v>6.25E-2</v>
      </c>
      <c r="C20741">
        <v>15.884198</v>
      </c>
      <c r="D20741">
        <f t="shared" si="324"/>
        <v>1.5884198E-3</v>
      </c>
    </row>
    <row r="20742" spans="1:4" x14ac:dyDescent="0.15">
      <c r="A20742" s="1">
        <v>45874</v>
      </c>
      <c r="B20742" s="2">
        <v>7.2916666666666671E-2</v>
      </c>
      <c r="C20742">
        <v>15.529372</v>
      </c>
      <c r="D20742">
        <f t="shared" si="324"/>
        <v>1.5529372000000002E-3</v>
      </c>
    </row>
    <row r="20743" spans="1:4" x14ac:dyDescent="0.15">
      <c r="A20743" s="1">
        <v>45874</v>
      </c>
      <c r="B20743" s="2">
        <v>8.3333333333333329E-2</v>
      </c>
      <c r="C20743">
        <v>15.350773</v>
      </c>
      <c r="D20743">
        <f t="shared" si="324"/>
        <v>1.5350773E-3</v>
      </c>
    </row>
    <row r="20744" spans="1:4" x14ac:dyDescent="0.15">
      <c r="A20744" s="1">
        <v>45874</v>
      </c>
      <c r="B20744" s="2">
        <v>9.375E-2</v>
      </c>
      <c r="C20744">
        <v>15.182448000000001</v>
      </c>
      <c r="D20744">
        <f t="shared" si="324"/>
        <v>1.5182448000000002E-3</v>
      </c>
    </row>
    <row r="20745" spans="1:4" x14ac:dyDescent="0.15">
      <c r="A20745" s="1">
        <v>45874</v>
      </c>
      <c r="B20745" s="2">
        <v>0.10416666666666667</v>
      </c>
      <c r="C20745">
        <v>15.03388</v>
      </c>
      <c r="D20745">
        <f t="shared" si="324"/>
        <v>1.503388E-3</v>
      </c>
    </row>
    <row r="20746" spans="1:4" x14ac:dyDescent="0.15">
      <c r="A20746" s="1">
        <v>45874</v>
      </c>
      <c r="B20746" s="2">
        <v>0.11458333333333333</v>
      </c>
      <c r="C20746">
        <v>14.929565</v>
      </c>
      <c r="D20746">
        <f t="shared" si="324"/>
        <v>1.4929565000000001E-3</v>
      </c>
    </row>
    <row r="20747" spans="1:4" x14ac:dyDescent="0.15">
      <c r="A20747" s="1">
        <v>45874</v>
      </c>
      <c r="B20747" s="2">
        <v>0.125</v>
      </c>
      <c r="C20747">
        <v>14.937468000000001</v>
      </c>
      <c r="D20747">
        <f t="shared" si="324"/>
        <v>1.4937468000000001E-3</v>
      </c>
    </row>
    <row r="20748" spans="1:4" x14ac:dyDescent="0.15">
      <c r="A20748" s="1">
        <v>45874</v>
      </c>
      <c r="B20748" s="2">
        <v>0.13541666666666666</v>
      </c>
      <c r="C20748">
        <v>14.860023</v>
      </c>
      <c r="D20748">
        <f t="shared" si="324"/>
        <v>1.4860023E-3</v>
      </c>
    </row>
    <row r="20749" spans="1:4" x14ac:dyDescent="0.15">
      <c r="A20749" s="1">
        <v>45874</v>
      </c>
      <c r="B20749" s="2">
        <v>0.14583333333333334</v>
      </c>
      <c r="C20749">
        <v>14.850540000000001</v>
      </c>
      <c r="D20749">
        <f t="shared" si="324"/>
        <v>1.4850540000000002E-3</v>
      </c>
    </row>
    <row r="20750" spans="1:4" x14ac:dyDescent="0.15">
      <c r="A20750" s="1">
        <v>45874</v>
      </c>
      <c r="B20750" s="2">
        <v>0.15625</v>
      </c>
      <c r="C20750">
        <v>14.798382</v>
      </c>
      <c r="D20750">
        <f t="shared" si="324"/>
        <v>1.4798382000000001E-3</v>
      </c>
    </row>
    <row r="20751" spans="1:4" x14ac:dyDescent="0.15">
      <c r="A20751" s="1">
        <v>45874</v>
      </c>
      <c r="B20751" s="2">
        <v>0.16666666666666666</v>
      </c>
      <c r="C20751">
        <v>15.025187000000001</v>
      </c>
      <c r="D20751">
        <f t="shared" si="324"/>
        <v>1.5025187000000002E-3</v>
      </c>
    </row>
    <row r="20752" spans="1:4" x14ac:dyDescent="0.15">
      <c r="A20752" s="1">
        <v>45874</v>
      </c>
      <c r="B20752" s="2">
        <v>0.17708333333333334</v>
      </c>
      <c r="C20752">
        <v>15.176916</v>
      </c>
      <c r="D20752">
        <f t="shared" si="324"/>
        <v>1.5176916E-3</v>
      </c>
    </row>
    <row r="20753" spans="1:4" x14ac:dyDescent="0.15">
      <c r="A20753" s="1">
        <v>45874</v>
      </c>
      <c r="B20753" s="2">
        <v>0.1875</v>
      </c>
      <c r="C20753">
        <v>15.440863</v>
      </c>
      <c r="D20753">
        <f t="shared" si="324"/>
        <v>1.5440863000000002E-3</v>
      </c>
    </row>
    <row r="20754" spans="1:4" x14ac:dyDescent="0.15">
      <c r="A20754" s="1">
        <v>45874</v>
      </c>
      <c r="B20754" s="2">
        <v>0.19791666666666666</v>
      </c>
      <c r="C20754">
        <v>15.847846000000001</v>
      </c>
      <c r="D20754">
        <f t="shared" si="324"/>
        <v>1.5847846000000001E-3</v>
      </c>
    </row>
    <row r="20755" spans="1:4" x14ac:dyDescent="0.15">
      <c r="A20755" s="1">
        <v>45874</v>
      </c>
      <c r="B20755" s="2">
        <v>0.20833333333333334</v>
      </c>
      <c r="C20755">
        <v>16.683938999999999</v>
      </c>
      <c r="D20755">
        <f t="shared" si="324"/>
        <v>1.6683938999999999E-3</v>
      </c>
    </row>
    <row r="20756" spans="1:4" x14ac:dyDescent="0.15">
      <c r="A20756" s="1">
        <v>45874</v>
      </c>
      <c r="B20756" s="2">
        <v>0.21875</v>
      </c>
      <c r="C20756">
        <v>17.018218999999998</v>
      </c>
      <c r="D20756">
        <f t="shared" si="324"/>
        <v>1.7018218999999999E-3</v>
      </c>
    </row>
    <row r="20757" spans="1:4" x14ac:dyDescent="0.15">
      <c r="A20757" s="1">
        <v>45874</v>
      </c>
      <c r="B20757" s="2">
        <v>0.22916666666666666</v>
      </c>
      <c r="C20757">
        <v>17.686778</v>
      </c>
      <c r="D20757">
        <f t="shared" si="324"/>
        <v>1.7686778E-3</v>
      </c>
    </row>
    <row r="20758" spans="1:4" x14ac:dyDescent="0.15">
      <c r="A20758" s="1">
        <v>45874</v>
      </c>
      <c r="B20758" s="2">
        <v>0.23958333333333334</v>
      </c>
      <c r="C20758">
        <v>18.097712000000001</v>
      </c>
      <c r="D20758">
        <f t="shared" si="324"/>
        <v>1.8097712000000002E-3</v>
      </c>
    </row>
    <row r="20759" spans="1:4" x14ac:dyDescent="0.15">
      <c r="A20759" s="1">
        <v>45874</v>
      </c>
      <c r="B20759" s="2">
        <v>0.25</v>
      </c>
      <c r="C20759">
        <v>19.336838</v>
      </c>
      <c r="D20759">
        <f t="shared" si="324"/>
        <v>1.9336838000000001E-3</v>
      </c>
    </row>
    <row r="20760" spans="1:4" x14ac:dyDescent="0.15">
      <c r="A20760" s="1">
        <v>45874</v>
      </c>
      <c r="B20760" s="2">
        <v>0.26041666666666669</v>
      </c>
      <c r="C20760">
        <v>19.947707000000001</v>
      </c>
      <c r="D20760">
        <f t="shared" si="324"/>
        <v>1.9947707000000001E-3</v>
      </c>
    </row>
    <row r="20761" spans="1:4" x14ac:dyDescent="0.15">
      <c r="A20761" s="1">
        <v>45874</v>
      </c>
      <c r="B20761" s="2">
        <v>0.27083333333333331</v>
      </c>
      <c r="C20761">
        <v>20.417911</v>
      </c>
      <c r="D20761">
        <f t="shared" si="324"/>
        <v>2.0417911000000003E-3</v>
      </c>
    </row>
    <row r="20762" spans="1:4" x14ac:dyDescent="0.15">
      <c r="A20762" s="1">
        <v>45874</v>
      </c>
      <c r="B20762" s="2">
        <v>0.28125</v>
      </c>
      <c r="C20762">
        <v>20.760884000000001</v>
      </c>
      <c r="D20762">
        <f t="shared" si="324"/>
        <v>2.0760884000000004E-3</v>
      </c>
    </row>
    <row r="20763" spans="1:4" x14ac:dyDescent="0.15">
      <c r="A20763" s="1">
        <v>45874</v>
      </c>
      <c r="B20763" s="2">
        <v>0.29166666666666669</v>
      </c>
      <c r="C20763">
        <v>21.177350000000001</v>
      </c>
      <c r="D20763">
        <f t="shared" si="324"/>
        <v>2.1177350000000004E-3</v>
      </c>
    </row>
    <row r="20764" spans="1:4" x14ac:dyDescent="0.15">
      <c r="A20764" s="1">
        <v>45874</v>
      </c>
      <c r="B20764" s="2">
        <v>0.30208333333333331</v>
      </c>
      <c r="C20764">
        <v>21.433394</v>
      </c>
      <c r="D20764">
        <f t="shared" si="324"/>
        <v>2.1433393999999999E-3</v>
      </c>
    </row>
    <row r="20765" spans="1:4" x14ac:dyDescent="0.15">
      <c r="A20765" s="1">
        <v>45874</v>
      </c>
      <c r="B20765" s="2">
        <v>0.3125</v>
      </c>
      <c r="C20765">
        <v>21.435763999999999</v>
      </c>
      <c r="D20765">
        <f t="shared" si="324"/>
        <v>2.1435764E-3</v>
      </c>
    </row>
    <row r="20766" spans="1:4" x14ac:dyDescent="0.15">
      <c r="A20766" s="1">
        <v>45874</v>
      </c>
      <c r="B20766" s="2">
        <v>0.32291666666666669</v>
      </c>
      <c r="C20766">
        <v>21.095162999999999</v>
      </c>
      <c r="D20766">
        <f t="shared" si="324"/>
        <v>2.1095163000000002E-3</v>
      </c>
    </row>
    <row r="20767" spans="1:4" x14ac:dyDescent="0.15">
      <c r="A20767" s="1">
        <v>45874</v>
      </c>
      <c r="B20767" s="2">
        <v>0.33333333333333331</v>
      </c>
      <c r="C20767">
        <v>20.839908999999999</v>
      </c>
      <c r="D20767">
        <f t="shared" si="324"/>
        <v>2.0839908999999998E-3</v>
      </c>
    </row>
    <row r="20768" spans="1:4" x14ac:dyDescent="0.15">
      <c r="A20768" s="1">
        <v>45874</v>
      </c>
      <c r="B20768" s="2">
        <v>0.34375</v>
      </c>
      <c r="C20768">
        <v>20.872309999999999</v>
      </c>
      <c r="D20768">
        <f t="shared" si="324"/>
        <v>2.0872310000000002E-3</v>
      </c>
    </row>
    <row r="20769" spans="1:4" x14ac:dyDescent="0.15">
      <c r="A20769" s="1">
        <v>45874</v>
      </c>
      <c r="B20769" s="2">
        <v>0.35416666666666669</v>
      </c>
      <c r="C20769">
        <v>20.761673999999999</v>
      </c>
      <c r="D20769">
        <f t="shared" si="324"/>
        <v>2.0761674E-3</v>
      </c>
    </row>
    <row r="20770" spans="1:4" x14ac:dyDescent="0.15">
      <c r="A20770" s="1">
        <v>45874</v>
      </c>
      <c r="B20770" s="2">
        <v>0.36458333333333331</v>
      </c>
      <c r="C20770">
        <v>20.761673999999999</v>
      </c>
      <c r="D20770">
        <f t="shared" si="324"/>
        <v>2.0761674E-3</v>
      </c>
    </row>
    <row r="20771" spans="1:4" x14ac:dyDescent="0.15">
      <c r="A20771" s="1">
        <v>45874</v>
      </c>
      <c r="B20771" s="2">
        <v>0.375</v>
      </c>
      <c r="C20771">
        <v>20.99559</v>
      </c>
      <c r="D20771">
        <f t="shared" si="324"/>
        <v>2.099559E-3</v>
      </c>
    </row>
    <row r="20772" spans="1:4" x14ac:dyDescent="0.15">
      <c r="A20772" s="1">
        <v>45874</v>
      </c>
      <c r="B20772" s="2">
        <v>0.38541666666666669</v>
      </c>
      <c r="C20772">
        <v>21.107016999999999</v>
      </c>
      <c r="D20772">
        <f t="shared" si="324"/>
        <v>2.1107016999999998E-3</v>
      </c>
    </row>
    <row r="20773" spans="1:4" x14ac:dyDescent="0.15">
      <c r="A20773" s="1">
        <v>45874</v>
      </c>
      <c r="B20773" s="2">
        <v>0.39583333333333331</v>
      </c>
      <c r="C20773">
        <v>21.059601000000001</v>
      </c>
      <c r="D20773">
        <f t="shared" si="324"/>
        <v>2.1059601000000001E-3</v>
      </c>
    </row>
    <row r="20774" spans="1:4" x14ac:dyDescent="0.15">
      <c r="A20774" s="1">
        <v>45874</v>
      </c>
      <c r="B20774" s="2">
        <v>0.40625</v>
      </c>
      <c r="C20774">
        <v>21.074615999999999</v>
      </c>
      <c r="D20774">
        <f t="shared" si="324"/>
        <v>2.1074615999999999E-3</v>
      </c>
    </row>
    <row r="20775" spans="1:4" x14ac:dyDescent="0.15">
      <c r="A20775" s="1">
        <v>45874</v>
      </c>
      <c r="B20775" s="2">
        <v>0.41666666666666669</v>
      </c>
      <c r="C20775">
        <v>21.107807000000001</v>
      </c>
      <c r="D20775">
        <f t="shared" si="324"/>
        <v>2.1107807000000003E-3</v>
      </c>
    </row>
    <row r="20776" spans="1:4" x14ac:dyDescent="0.15">
      <c r="A20776" s="1">
        <v>45874</v>
      </c>
      <c r="B20776" s="2">
        <v>0.42708333333333331</v>
      </c>
      <c r="C20776">
        <v>21.235039</v>
      </c>
      <c r="D20776">
        <f t="shared" si="324"/>
        <v>2.1235039E-3</v>
      </c>
    </row>
    <row r="20777" spans="1:4" x14ac:dyDescent="0.15">
      <c r="A20777" s="1">
        <v>45874</v>
      </c>
      <c r="B20777" s="2">
        <v>0.4375</v>
      </c>
      <c r="C20777">
        <v>21.590655000000002</v>
      </c>
      <c r="D20777">
        <f t="shared" si="324"/>
        <v>2.1590655000000001E-3</v>
      </c>
    </row>
    <row r="20778" spans="1:4" x14ac:dyDescent="0.15">
      <c r="A20778" s="1">
        <v>45874</v>
      </c>
      <c r="B20778" s="2">
        <v>0.44791666666666669</v>
      </c>
      <c r="C20778">
        <v>22.006330999999999</v>
      </c>
      <c r="D20778">
        <f t="shared" si="324"/>
        <v>2.2006331000000001E-3</v>
      </c>
    </row>
    <row r="20779" spans="1:4" x14ac:dyDescent="0.15">
      <c r="A20779" s="1">
        <v>45874</v>
      </c>
      <c r="B20779" s="2">
        <v>0.45833333333333331</v>
      </c>
      <c r="C20779">
        <v>22.670939000000001</v>
      </c>
      <c r="D20779">
        <f t="shared" si="324"/>
        <v>2.2670939000000003E-3</v>
      </c>
    </row>
    <row r="20780" spans="1:4" x14ac:dyDescent="0.15">
      <c r="A20780" s="1">
        <v>45874</v>
      </c>
      <c r="B20780" s="2">
        <v>0.46875</v>
      </c>
      <c r="C20780">
        <v>23.354512</v>
      </c>
      <c r="D20780">
        <f t="shared" si="324"/>
        <v>2.3354512000000002E-3</v>
      </c>
    </row>
    <row r="20781" spans="1:4" x14ac:dyDescent="0.15">
      <c r="A20781" s="1">
        <v>45874</v>
      </c>
      <c r="B20781" s="2">
        <v>0.47916666666666669</v>
      </c>
      <c r="C20781">
        <v>23.981186999999998</v>
      </c>
      <c r="D20781">
        <f t="shared" si="324"/>
        <v>2.3981187000000001E-3</v>
      </c>
    </row>
    <row r="20782" spans="1:4" x14ac:dyDescent="0.15">
      <c r="A20782" s="1">
        <v>45874</v>
      </c>
      <c r="B20782" s="2">
        <v>0.48958333333333331</v>
      </c>
      <c r="C20782">
        <v>24.462454999999999</v>
      </c>
      <c r="D20782">
        <f t="shared" si="324"/>
        <v>2.4462454999999998E-3</v>
      </c>
    </row>
    <row r="20783" spans="1:4" x14ac:dyDescent="0.15">
      <c r="A20783" s="1">
        <v>45874</v>
      </c>
      <c r="B20783" s="2">
        <v>0.5</v>
      </c>
      <c r="C20783">
        <v>24.825182999999999</v>
      </c>
      <c r="D20783">
        <f t="shared" si="324"/>
        <v>2.4825183000000001E-3</v>
      </c>
    </row>
    <row r="20784" spans="1:4" x14ac:dyDescent="0.15">
      <c r="A20784" s="1">
        <v>45874</v>
      </c>
      <c r="B20784" s="2">
        <v>0.51041666666666663</v>
      </c>
      <c r="C20784">
        <v>24.869437999999999</v>
      </c>
      <c r="D20784">
        <f t="shared" si="324"/>
        <v>2.4869438E-3</v>
      </c>
    </row>
    <row r="20785" spans="1:4" x14ac:dyDescent="0.15">
      <c r="A20785" s="1">
        <v>45874</v>
      </c>
      <c r="B20785" s="2">
        <v>0.52083333333333337</v>
      </c>
      <c r="C20785">
        <v>24.69163</v>
      </c>
      <c r="D20785">
        <f t="shared" si="324"/>
        <v>2.4691629999999999E-3</v>
      </c>
    </row>
    <row r="20786" spans="1:4" x14ac:dyDescent="0.15">
      <c r="A20786" s="1">
        <v>45874</v>
      </c>
      <c r="B20786" s="2">
        <v>0.53125</v>
      </c>
      <c r="C20786">
        <v>24.460874</v>
      </c>
      <c r="D20786">
        <f t="shared" si="324"/>
        <v>2.4460874000000001E-3</v>
      </c>
    </row>
    <row r="20787" spans="1:4" x14ac:dyDescent="0.15">
      <c r="A20787" s="1">
        <v>45874</v>
      </c>
      <c r="B20787" s="2">
        <v>0.54166666666666663</v>
      </c>
      <c r="C20787">
        <v>24.241181999999998</v>
      </c>
      <c r="D20787">
        <f t="shared" si="324"/>
        <v>2.4241181999999999E-3</v>
      </c>
    </row>
    <row r="20788" spans="1:4" x14ac:dyDescent="0.15">
      <c r="A20788" s="1">
        <v>45874</v>
      </c>
      <c r="B20788" s="2">
        <v>0.55208333333333337</v>
      </c>
      <c r="C20788">
        <v>24.125014</v>
      </c>
      <c r="D20788">
        <f t="shared" si="324"/>
        <v>2.4125014000000002E-3</v>
      </c>
    </row>
    <row r="20789" spans="1:4" x14ac:dyDescent="0.15">
      <c r="A20789" s="1">
        <v>45874</v>
      </c>
      <c r="B20789" s="2">
        <v>0.5625</v>
      </c>
      <c r="C20789">
        <v>23.901371000000001</v>
      </c>
      <c r="D20789">
        <f t="shared" si="324"/>
        <v>2.3901371000000001E-3</v>
      </c>
    </row>
    <row r="20790" spans="1:4" x14ac:dyDescent="0.15">
      <c r="A20790" s="1">
        <v>45874</v>
      </c>
      <c r="B20790" s="2">
        <v>0.57291666666666663</v>
      </c>
      <c r="C20790">
        <v>23.593170000000001</v>
      </c>
      <c r="D20790">
        <f t="shared" si="324"/>
        <v>2.3593170000000001E-3</v>
      </c>
    </row>
    <row r="20791" spans="1:4" x14ac:dyDescent="0.15">
      <c r="A20791" s="1">
        <v>45874</v>
      </c>
      <c r="B20791" s="2">
        <v>0.58333333333333337</v>
      </c>
      <c r="C20791">
        <v>23.408249999999999</v>
      </c>
      <c r="D20791">
        <f t="shared" si="324"/>
        <v>2.3408249999999999E-3</v>
      </c>
    </row>
    <row r="20792" spans="1:4" x14ac:dyDescent="0.15">
      <c r="A20792" s="1">
        <v>45874</v>
      </c>
      <c r="B20792" s="2">
        <v>0.59375</v>
      </c>
      <c r="C20792">
        <v>23.223329</v>
      </c>
      <c r="D20792">
        <f t="shared" si="324"/>
        <v>2.3223329000000002E-3</v>
      </c>
    </row>
    <row r="20793" spans="1:4" x14ac:dyDescent="0.15">
      <c r="A20793" s="1">
        <v>45874</v>
      </c>
      <c r="B20793" s="2">
        <v>0.60416666666666663</v>
      </c>
      <c r="C20793">
        <v>22.972816999999999</v>
      </c>
      <c r="D20793">
        <f t="shared" si="324"/>
        <v>2.2972817000000002E-3</v>
      </c>
    </row>
    <row r="20794" spans="1:4" x14ac:dyDescent="0.15">
      <c r="A20794" s="1">
        <v>45874</v>
      </c>
      <c r="B20794" s="2">
        <v>0.61458333333333337</v>
      </c>
      <c r="C20794">
        <v>23.092146</v>
      </c>
      <c r="D20794">
        <f t="shared" si="324"/>
        <v>2.3092146000000002E-3</v>
      </c>
    </row>
    <row r="20795" spans="1:4" x14ac:dyDescent="0.15">
      <c r="A20795" s="1">
        <v>45874</v>
      </c>
      <c r="B20795" s="2">
        <v>0.625</v>
      </c>
      <c r="C20795">
        <v>23.275486000000001</v>
      </c>
      <c r="D20795">
        <f t="shared" si="324"/>
        <v>2.3275486000000002E-3</v>
      </c>
    </row>
    <row r="20796" spans="1:4" x14ac:dyDescent="0.15">
      <c r="A20796" s="1">
        <v>45874</v>
      </c>
      <c r="B20796" s="2">
        <v>0.63541666666666663</v>
      </c>
      <c r="C20796">
        <v>23.297613999999999</v>
      </c>
      <c r="D20796">
        <f t="shared" si="324"/>
        <v>2.3297614000000002E-3</v>
      </c>
    </row>
    <row r="20797" spans="1:4" x14ac:dyDescent="0.15">
      <c r="A20797" s="1">
        <v>45874</v>
      </c>
      <c r="B20797" s="2">
        <v>0.64583333333333337</v>
      </c>
      <c r="C20797">
        <v>23.392444999999999</v>
      </c>
      <c r="D20797">
        <f t="shared" si="324"/>
        <v>2.3392445E-3</v>
      </c>
    </row>
    <row r="20798" spans="1:4" x14ac:dyDescent="0.15">
      <c r="A20798" s="1">
        <v>45874</v>
      </c>
      <c r="B20798" s="2">
        <v>0.65625</v>
      </c>
      <c r="C20798">
        <v>23.735417000000002</v>
      </c>
      <c r="D20798">
        <f t="shared" si="324"/>
        <v>2.3735417000000001E-3</v>
      </c>
    </row>
    <row r="20799" spans="1:4" x14ac:dyDescent="0.15">
      <c r="A20799" s="1">
        <v>45874</v>
      </c>
      <c r="B20799" s="2">
        <v>0.66666666666666663</v>
      </c>
      <c r="C20799">
        <v>24.321788999999999</v>
      </c>
      <c r="D20799">
        <f t="shared" si="324"/>
        <v>2.4321789E-3</v>
      </c>
    </row>
    <row r="20800" spans="1:4" x14ac:dyDescent="0.15">
      <c r="A20800" s="1">
        <v>45874</v>
      </c>
      <c r="B20800" s="2">
        <v>0.67708333333333337</v>
      </c>
      <c r="C20800">
        <v>24.795154</v>
      </c>
      <c r="D20800">
        <f t="shared" si="324"/>
        <v>2.4795154E-3</v>
      </c>
    </row>
    <row r="20801" spans="1:4" x14ac:dyDescent="0.15">
      <c r="A20801" s="1">
        <v>45874</v>
      </c>
      <c r="B20801" s="2">
        <v>0.6875</v>
      </c>
      <c r="C20801">
        <v>25.335691000000001</v>
      </c>
      <c r="D20801">
        <f t="shared" si="324"/>
        <v>2.5335691000000003E-3</v>
      </c>
    </row>
    <row r="20802" spans="1:4" x14ac:dyDescent="0.15">
      <c r="A20802" s="1">
        <v>45874</v>
      </c>
      <c r="B20802" s="2">
        <v>0.69791666666666663</v>
      </c>
      <c r="C20802">
        <v>26.028746999999999</v>
      </c>
      <c r="D20802">
        <f t="shared" si="324"/>
        <v>2.6028747000000001E-3</v>
      </c>
    </row>
    <row r="20803" spans="1:4" x14ac:dyDescent="0.15">
      <c r="A20803" s="1">
        <v>45874</v>
      </c>
      <c r="B20803" s="2">
        <v>0.70833333333333337</v>
      </c>
      <c r="C20803">
        <v>27.091645</v>
      </c>
      <c r="D20803">
        <f t="shared" si="324"/>
        <v>2.7091645000000002E-3</v>
      </c>
    </row>
    <row r="20804" spans="1:4" x14ac:dyDescent="0.15">
      <c r="A20804" s="1">
        <v>45874</v>
      </c>
      <c r="B20804" s="2">
        <v>0.71875</v>
      </c>
      <c r="C20804">
        <v>28.107918000000002</v>
      </c>
      <c r="D20804">
        <f t="shared" ref="D20804:D20867" si="325">100/1000000*C20804</f>
        <v>2.8107918000000003E-3</v>
      </c>
    </row>
    <row r="20805" spans="1:4" x14ac:dyDescent="0.15">
      <c r="A20805" s="1">
        <v>45874</v>
      </c>
      <c r="B20805" s="2">
        <v>0.72916666666666663</v>
      </c>
      <c r="C20805">
        <v>29.128931999999999</v>
      </c>
      <c r="D20805">
        <f t="shared" si="325"/>
        <v>2.9128932000000002E-3</v>
      </c>
    </row>
    <row r="20806" spans="1:4" x14ac:dyDescent="0.15">
      <c r="A20806" s="1">
        <v>45874</v>
      </c>
      <c r="B20806" s="2">
        <v>0.73958333333333337</v>
      </c>
      <c r="C20806">
        <v>30.227391000000001</v>
      </c>
      <c r="D20806">
        <f t="shared" si="325"/>
        <v>3.0227391E-3</v>
      </c>
    </row>
    <row r="20807" spans="1:4" x14ac:dyDescent="0.15">
      <c r="A20807" s="1">
        <v>45874</v>
      </c>
      <c r="B20807" s="2">
        <v>0.75</v>
      </c>
      <c r="C20807">
        <v>31.163848000000002</v>
      </c>
      <c r="D20807">
        <f t="shared" si="325"/>
        <v>3.1163848000000001E-3</v>
      </c>
    </row>
    <row r="20808" spans="1:4" x14ac:dyDescent="0.15">
      <c r="A20808" s="1">
        <v>45874</v>
      </c>
      <c r="B20808" s="2">
        <v>0.76041666666666663</v>
      </c>
      <c r="C20808">
        <v>32.014166000000003</v>
      </c>
      <c r="D20808">
        <f t="shared" si="325"/>
        <v>3.2014166000000005E-3</v>
      </c>
    </row>
    <row r="20809" spans="1:4" x14ac:dyDescent="0.15">
      <c r="A20809" s="1">
        <v>45874</v>
      </c>
      <c r="B20809" s="2">
        <v>0.77083333333333337</v>
      </c>
      <c r="C20809">
        <v>32.747526000000001</v>
      </c>
      <c r="D20809">
        <f t="shared" si="325"/>
        <v>3.2747526000000003E-3</v>
      </c>
    </row>
    <row r="20810" spans="1:4" x14ac:dyDescent="0.15">
      <c r="A20810" s="1">
        <v>45874</v>
      </c>
      <c r="B20810" s="2">
        <v>0.78125</v>
      </c>
      <c r="C20810">
        <v>33.287272999999999</v>
      </c>
      <c r="D20810">
        <f t="shared" si="325"/>
        <v>3.3287273000000002E-3</v>
      </c>
    </row>
    <row r="20811" spans="1:4" x14ac:dyDescent="0.15">
      <c r="A20811" s="1">
        <v>45874</v>
      </c>
      <c r="B20811" s="2">
        <v>0.79166666666666663</v>
      </c>
      <c r="C20811">
        <v>33.410553</v>
      </c>
      <c r="D20811">
        <f t="shared" si="325"/>
        <v>3.3410553E-3</v>
      </c>
    </row>
    <row r="20812" spans="1:4" x14ac:dyDescent="0.15">
      <c r="A20812" s="1">
        <v>45874</v>
      </c>
      <c r="B20812" s="2">
        <v>0.80208333333333337</v>
      </c>
      <c r="C20812">
        <v>33.508544999999998</v>
      </c>
      <c r="D20812">
        <f t="shared" si="325"/>
        <v>3.3508545000000001E-3</v>
      </c>
    </row>
    <row r="20813" spans="1:4" x14ac:dyDescent="0.15">
      <c r="A20813" s="1">
        <v>45874</v>
      </c>
      <c r="B20813" s="2">
        <v>0.8125</v>
      </c>
      <c r="C20813">
        <v>33.598633999999997</v>
      </c>
      <c r="D20813">
        <f t="shared" si="325"/>
        <v>3.3598634E-3</v>
      </c>
    </row>
    <row r="20814" spans="1:4" x14ac:dyDescent="0.15">
      <c r="A20814" s="1">
        <v>45874</v>
      </c>
      <c r="B20814" s="2">
        <v>0.82291666666666663</v>
      </c>
      <c r="C20814">
        <v>33.641308000000002</v>
      </c>
      <c r="D20814">
        <f t="shared" si="325"/>
        <v>3.3641308000000002E-3</v>
      </c>
    </row>
    <row r="20815" spans="1:4" x14ac:dyDescent="0.15">
      <c r="A20815" s="1">
        <v>45874</v>
      </c>
      <c r="B20815" s="2">
        <v>0.83333333333333337</v>
      </c>
      <c r="C20815">
        <v>33.572555999999999</v>
      </c>
      <c r="D20815">
        <f t="shared" si="325"/>
        <v>3.3572556000000002E-3</v>
      </c>
    </row>
    <row r="20816" spans="1:4" x14ac:dyDescent="0.15">
      <c r="A20816" s="1">
        <v>45874</v>
      </c>
      <c r="B20816" s="2">
        <v>0.84375</v>
      </c>
      <c r="C20816">
        <v>33.547268000000003</v>
      </c>
      <c r="D20816">
        <f t="shared" si="325"/>
        <v>3.3547268000000004E-3</v>
      </c>
    </row>
    <row r="20817" spans="1:4" x14ac:dyDescent="0.15">
      <c r="A20817" s="1">
        <v>45874</v>
      </c>
      <c r="B20817" s="2">
        <v>0.85416666666666663</v>
      </c>
      <c r="C20817">
        <v>33.567024000000004</v>
      </c>
      <c r="D20817">
        <f t="shared" si="325"/>
        <v>3.3567024000000006E-3</v>
      </c>
    </row>
    <row r="20818" spans="1:4" x14ac:dyDescent="0.15">
      <c r="A20818" s="1">
        <v>45874</v>
      </c>
      <c r="B20818" s="2">
        <v>0.86458333333333337</v>
      </c>
      <c r="C20818">
        <v>33.646839999999997</v>
      </c>
      <c r="D20818">
        <f t="shared" si="325"/>
        <v>3.3646839999999997E-3</v>
      </c>
    </row>
    <row r="20819" spans="1:4" x14ac:dyDescent="0.15">
      <c r="A20819" s="1">
        <v>45874</v>
      </c>
      <c r="B20819" s="2">
        <v>0.875</v>
      </c>
      <c r="C20819">
        <v>33.530672000000003</v>
      </c>
      <c r="D20819">
        <f t="shared" si="325"/>
        <v>3.3530672000000004E-3</v>
      </c>
    </row>
    <row r="20820" spans="1:4" x14ac:dyDescent="0.15">
      <c r="A20820" s="1">
        <v>45874</v>
      </c>
      <c r="B20820" s="2">
        <v>0.88541666666666663</v>
      </c>
      <c r="C20820">
        <v>32.797311999999998</v>
      </c>
      <c r="D20820">
        <f t="shared" si="325"/>
        <v>3.2797311999999998E-3</v>
      </c>
    </row>
    <row r="20821" spans="1:4" x14ac:dyDescent="0.15">
      <c r="A20821" s="1">
        <v>45874</v>
      </c>
      <c r="B20821" s="2">
        <v>0.89583333333333337</v>
      </c>
      <c r="C20821">
        <v>32.042614999999998</v>
      </c>
      <c r="D20821">
        <f t="shared" si="325"/>
        <v>3.2042615000000001E-3</v>
      </c>
    </row>
    <row r="20822" spans="1:4" x14ac:dyDescent="0.15">
      <c r="A20822" s="1">
        <v>45874</v>
      </c>
      <c r="B20822" s="2">
        <v>0.90625</v>
      </c>
      <c r="C20822">
        <v>31.391442000000001</v>
      </c>
      <c r="D20822">
        <f t="shared" si="325"/>
        <v>3.1391442000000005E-3</v>
      </c>
    </row>
    <row r="20823" spans="1:4" x14ac:dyDescent="0.15">
      <c r="A20823" s="1">
        <v>45874</v>
      </c>
      <c r="B20823" s="2">
        <v>0.91666666666666663</v>
      </c>
      <c r="C20823">
        <v>30.464469000000001</v>
      </c>
      <c r="D20823">
        <f t="shared" si="325"/>
        <v>3.0464469000000003E-3</v>
      </c>
    </row>
    <row r="20824" spans="1:4" x14ac:dyDescent="0.15">
      <c r="A20824" s="1">
        <v>45874</v>
      </c>
      <c r="B20824" s="2">
        <v>0.92708333333333337</v>
      </c>
      <c r="C20824">
        <v>28.793071999999999</v>
      </c>
      <c r="D20824">
        <f t="shared" si="325"/>
        <v>2.8793071999999999E-3</v>
      </c>
    </row>
    <row r="20825" spans="1:4" x14ac:dyDescent="0.15">
      <c r="A20825" s="1">
        <v>45874</v>
      </c>
      <c r="B20825" s="2">
        <v>0.9375</v>
      </c>
      <c r="C20825">
        <v>27.338206</v>
      </c>
      <c r="D20825">
        <f t="shared" si="325"/>
        <v>2.7338206000000003E-3</v>
      </c>
    </row>
    <row r="20826" spans="1:4" x14ac:dyDescent="0.15">
      <c r="A20826" s="1">
        <v>45874</v>
      </c>
      <c r="B20826" s="2">
        <v>0.94791666666666663</v>
      </c>
      <c r="C20826">
        <v>25.832763</v>
      </c>
      <c r="D20826">
        <f t="shared" si="325"/>
        <v>2.5832762999999999E-3</v>
      </c>
    </row>
    <row r="20827" spans="1:4" x14ac:dyDescent="0.15">
      <c r="A20827" s="1">
        <v>45874</v>
      </c>
      <c r="B20827" s="2">
        <v>0.95833333333333337</v>
      </c>
      <c r="C20827">
        <v>24.407927000000001</v>
      </c>
      <c r="D20827">
        <f t="shared" si="325"/>
        <v>2.4407927E-3</v>
      </c>
    </row>
    <row r="20828" spans="1:4" x14ac:dyDescent="0.15">
      <c r="A20828" s="1">
        <v>45874</v>
      </c>
      <c r="B20828" s="2">
        <v>0.96875</v>
      </c>
      <c r="C20828">
        <v>23.061326000000001</v>
      </c>
      <c r="D20828">
        <f t="shared" si="325"/>
        <v>2.3061326E-3</v>
      </c>
    </row>
    <row r="20829" spans="1:4" x14ac:dyDescent="0.15">
      <c r="A20829" s="1">
        <v>45874</v>
      </c>
      <c r="B20829" s="2">
        <v>0.97916666666666663</v>
      </c>
      <c r="C20829">
        <v>21.983414</v>
      </c>
      <c r="D20829">
        <f t="shared" si="325"/>
        <v>2.1983414000000001E-3</v>
      </c>
    </row>
    <row r="20830" spans="1:4" x14ac:dyDescent="0.15">
      <c r="A20830" s="1">
        <v>45874</v>
      </c>
      <c r="B20830" s="2">
        <v>0.98958333333333337</v>
      </c>
      <c r="C20830">
        <v>20.932369999999999</v>
      </c>
      <c r="D20830">
        <f t="shared" si="325"/>
        <v>2.093237E-3</v>
      </c>
    </row>
    <row r="20831" spans="1:4" x14ac:dyDescent="0.15">
      <c r="A20831" s="1">
        <v>45875</v>
      </c>
      <c r="B20831" s="2">
        <v>0</v>
      </c>
      <c r="C20831">
        <v>19.658072000000001</v>
      </c>
      <c r="D20831">
        <f t="shared" si="325"/>
        <v>1.9658072E-3</v>
      </c>
    </row>
    <row r="20832" spans="1:4" x14ac:dyDescent="0.15">
      <c r="A20832" s="1">
        <v>45875</v>
      </c>
      <c r="B20832" s="2">
        <v>1.0416666666666666E-2</v>
      </c>
      <c r="C20832">
        <v>18.673942</v>
      </c>
      <c r="D20832">
        <f t="shared" si="325"/>
        <v>1.8673942000000002E-3</v>
      </c>
    </row>
    <row r="20833" spans="1:4" x14ac:dyDescent="0.15">
      <c r="A20833" s="1">
        <v>45875</v>
      </c>
      <c r="B20833" s="2">
        <v>2.0833333333333332E-2</v>
      </c>
      <c r="C20833">
        <v>17.983311</v>
      </c>
      <c r="D20833">
        <f t="shared" si="325"/>
        <v>1.7983311000000001E-3</v>
      </c>
    </row>
    <row r="20834" spans="1:4" x14ac:dyDescent="0.15">
      <c r="A20834" s="1">
        <v>45875</v>
      </c>
      <c r="B20834" s="2">
        <v>3.125E-2</v>
      </c>
      <c r="C20834">
        <v>17.344100999999998</v>
      </c>
      <c r="D20834">
        <f t="shared" si="325"/>
        <v>1.7344100999999998E-3</v>
      </c>
    </row>
    <row r="20835" spans="1:4" x14ac:dyDescent="0.15">
      <c r="A20835" s="1">
        <v>45875</v>
      </c>
      <c r="B20835" s="2">
        <v>4.1666666666666664E-2</v>
      </c>
      <c r="C20835">
        <v>16.830676</v>
      </c>
      <c r="D20835">
        <f t="shared" si="325"/>
        <v>1.6830676000000001E-3</v>
      </c>
    </row>
    <row r="20836" spans="1:4" x14ac:dyDescent="0.15">
      <c r="A20836" s="1">
        <v>45875</v>
      </c>
      <c r="B20836" s="2">
        <v>5.2083333333333336E-2</v>
      </c>
      <c r="C20836">
        <v>16.320416000000002</v>
      </c>
      <c r="D20836">
        <f t="shared" si="325"/>
        <v>1.6320416000000003E-3</v>
      </c>
    </row>
    <row r="20837" spans="1:4" x14ac:dyDescent="0.15">
      <c r="A20837" s="1">
        <v>45875</v>
      </c>
      <c r="B20837" s="2">
        <v>6.25E-2</v>
      </c>
      <c r="C20837">
        <v>15.901133</v>
      </c>
      <c r="D20837">
        <f t="shared" si="325"/>
        <v>1.5901133000000001E-3</v>
      </c>
    </row>
    <row r="20838" spans="1:4" x14ac:dyDescent="0.15">
      <c r="A20838" s="1">
        <v>45875</v>
      </c>
      <c r="B20838" s="2">
        <v>7.2916666666666671E-2</v>
      </c>
      <c r="C20838">
        <v>15.545928</v>
      </c>
      <c r="D20838">
        <f t="shared" si="325"/>
        <v>1.5545928000000001E-3</v>
      </c>
    </row>
    <row r="20839" spans="1:4" x14ac:dyDescent="0.15">
      <c r="A20839" s="1">
        <v>45875</v>
      </c>
      <c r="B20839" s="2">
        <v>8.3333333333333329E-2</v>
      </c>
      <c r="C20839">
        <v>15.367139</v>
      </c>
      <c r="D20839">
        <f t="shared" si="325"/>
        <v>1.5367139E-3</v>
      </c>
    </row>
    <row r="20840" spans="1:4" x14ac:dyDescent="0.15">
      <c r="A20840" s="1">
        <v>45875</v>
      </c>
      <c r="B20840" s="2">
        <v>9.375E-2</v>
      </c>
      <c r="C20840">
        <v>15.198634999999999</v>
      </c>
      <c r="D20840">
        <f t="shared" si="325"/>
        <v>1.5198634999999999E-3</v>
      </c>
    </row>
    <row r="20841" spans="1:4" x14ac:dyDescent="0.15">
      <c r="A20841" s="1">
        <v>45875</v>
      </c>
      <c r="B20841" s="2">
        <v>0.10416666666666667</v>
      </c>
      <c r="C20841">
        <v>15.049908</v>
      </c>
      <c r="D20841">
        <f t="shared" si="325"/>
        <v>1.5049908000000002E-3</v>
      </c>
    </row>
    <row r="20842" spans="1:4" x14ac:dyDescent="0.15">
      <c r="A20842" s="1">
        <v>45875</v>
      </c>
      <c r="B20842" s="2">
        <v>0.11458333333333333</v>
      </c>
      <c r="C20842">
        <v>14.945482</v>
      </c>
      <c r="D20842">
        <f t="shared" si="325"/>
        <v>1.4945482000000001E-3</v>
      </c>
    </row>
    <row r="20843" spans="1:4" x14ac:dyDescent="0.15">
      <c r="A20843" s="1">
        <v>45875</v>
      </c>
      <c r="B20843" s="2">
        <v>0.125</v>
      </c>
      <c r="C20843">
        <v>14.953393</v>
      </c>
      <c r="D20843">
        <f t="shared" si="325"/>
        <v>1.4953393000000001E-3</v>
      </c>
    </row>
    <row r="20844" spans="1:4" x14ac:dyDescent="0.15">
      <c r="A20844" s="1">
        <v>45875</v>
      </c>
      <c r="B20844" s="2">
        <v>0.13541666666666666</v>
      </c>
      <c r="C20844">
        <v>14.875864999999999</v>
      </c>
      <c r="D20844">
        <f t="shared" si="325"/>
        <v>1.4875864999999999E-3</v>
      </c>
    </row>
    <row r="20845" spans="1:4" x14ac:dyDescent="0.15">
      <c r="A20845" s="1">
        <v>45875</v>
      </c>
      <c r="B20845" s="2">
        <v>0.14583333333333334</v>
      </c>
      <c r="C20845">
        <v>14.866372</v>
      </c>
      <c r="D20845">
        <f t="shared" si="325"/>
        <v>1.4866372000000001E-3</v>
      </c>
    </row>
    <row r="20846" spans="1:4" x14ac:dyDescent="0.15">
      <c r="A20846" s="1">
        <v>45875</v>
      </c>
      <c r="B20846" s="2">
        <v>0.15625</v>
      </c>
      <c r="C20846">
        <v>14.814159999999999</v>
      </c>
      <c r="D20846">
        <f t="shared" si="325"/>
        <v>1.4814159999999999E-3</v>
      </c>
    </row>
    <row r="20847" spans="1:4" x14ac:dyDescent="0.15">
      <c r="A20847" s="1">
        <v>45875</v>
      </c>
      <c r="B20847" s="2">
        <v>0.16666666666666666</v>
      </c>
      <c r="C20847">
        <v>15.041206000000001</v>
      </c>
      <c r="D20847">
        <f t="shared" si="325"/>
        <v>1.5041206000000001E-3</v>
      </c>
    </row>
    <row r="20848" spans="1:4" x14ac:dyDescent="0.15">
      <c r="A20848" s="1">
        <v>45875</v>
      </c>
      <c r="B20848" s="2">
        <v>0.17708333333333334</v>
      </c>
      <c r="C20848">
        <v>15.193097</v>
      </c>
      <c r="D20848">
        <f t="shared" si="325"/>
        <v>1.5193097E-3</v>
      </c>
    </row>
    <row r="20849" spans="1:4" x14ac:dyDescent="0.15">
      <c r="A20849" s="1">
        <v>45875</v>
      </c>
      <c r="B20849" s="2">
        <v>0.1875</v>
      </c>
      <c r="C20849">
        <v>15.457325000000001</v>
      </c>
      <c r="D20849">
        <f t="shared" si="325"/>
        <v>1.5457325000000001E-3</v>
      </c>
    </row>
    <row r="20850" spans="1:4" x14ac:dyDescent="0.15">
      <c r="A20850" s="1">
        <v>45875</v>
      </c>
      <c r="B20850" s="2">
        <v>0.19791666666666666</v>
      </c>
      <c r="C20850">
        <v>15.864742</v>
      </c>
      <c r="D20850">
        <f t="shared" si="325"/>
        <v>1.5864742000000001E-3</v>
      </c>
    </row>
    <row r="20851" spans="1:4" x14ac:dyDescent="0.15">
      <c r="A20851" s="1">
        <v>45875</v>
      </c>
      <c r="B20851" s="2">
        <v>0.20833333333333334</v>
      </c>
      <c r="C20851">
        <v>16.701727000000002</v>
      </c>
      <c r="D20851">
        <f t="shared" si="325"/>
        <v>1.6701727000000002E-3</v>
      </c>
    </row>
    <row r="20852" spans="1:4" x14ac:dyDescent="0.15">
      <c r="A20852" s="1">
        <v>45875</v>
      </c>
      <c r="B20852" s="2">
        <v>0.21875</v>
      </c>
      <c r="C20852">
        <v>17.036363000000001</v>
      </c>
      <c r="D20852">
        <f t="shared" si="325"/>
        <v>1.7036363000000002E-3</v>
      </c>
    </row>
    <row r="20853" spans="1:4" x14ac:dyDescent="0.15">
      <c r="A20853" s="1">
        <v>45875</v>
      </c>
      <c r="B20853" s="2">
        <v>0.22916666666666666</v>
      </c>
      <c r="C20853">
        <v>17.705634</v>
      </c>
      <c r="D20853">
        <f t="shared" si="325"/>
        <v>1.7705634000000001E-3</v>
      </c>
    </row>
    <row r="20854" spans="1:4" x14ac:dyDescent="0.15">
      <c r="A20854" s="1">
        <v>45875</v>
      </c>
      <c r="B20854" s="2">
        <v>0.23958333333333334</v>
      </c>
      <c r="C20854">
        <v>18.117007000000001</v>
      </c>
      <c r="D20854">
        <f t="shared" si="325"/>
        <v>1.8117007000000001E-3</v>
      </c>
    </row>
    <row r="20855" spans="1:4" x14ac:dyDescent="0.15">
      <c r="A20855" s="1">
        <v>45875</v>
      </c>
      <c r="B20855" s="2">
        <v>0.25</v>
      </c>
      <c r="C20855">
        <v>19.357453</v>
      </c>
      <c r="D20855">
        <f t="shared" si="325"/>
        <v>1.9357453000000001E-3</v>
      </c>
    </row>
    <row r="20856" spans="1:4" x14ac:dyDescent="0.15">
      <c r="A20856" s="1">
        <v>45875</v>
      </c>
      <c r="B20856" s="2">
        <v>0.26041666666666669</v>
      </c>
      <c r="C20856">
        <v>19.968975</v>
      </c>
      <c r="D20856">
        <f t="shared" si="325"/>
        <v>1.9968975000000003E-3</v>
      </c>
    </row>
    <row r="20857" spans="1:4" x14ac:dyDescent="0.15">
      <c r="A20857" s="1">
        <v>45875</v>
      </c>
      <c r="B20857" s="2">
        <v>0.27083333333333331</v>
      </c>
      <c r="C20857">
        <v>20.439679999999999</v>
      </c>
      <c r="D20857">
        <f t="shared" si="325"/>
        <v>2.0439680000000002E-3</v>
      </c>
    </row>
    <row r="20858" spans="1:4" x14ac:dyDescent="0.15">
      <c r="A20858" s="1">
        <v>45875</v>
      </c>
      <c r="B20858" s="2">
        <v>0.28125</v>
      </c>
      <c r="C20858">
        <v>20.783017999999998</v>
      </c>
      <c r="D20858">
        <f t="shared" si="325"/>
        <v>2.0783018000000001E-3</v>
      </c>
    </row>
    <row r="20859" spans="1:4" x14ac:dyDescent="0.15">
      <c r="A20859" s="1">
        <v>45875</v>
      </c>
      <c r="B20859" s="2">
        <v>0.29166666666666669</v>
      </c>
      <c r="C20859">
        <v>21.199928</v>
      </c>
      <c r="D20859">
        <f t="shared" si="325"/>
        <v>2.1199928000000001E-3</v>
      </c>
    </row>
    <row r="20860" spans="1:4" x14ac:dyDescent="0.15">
      <c r="A20860" s="1">
        <v>45875</v>
      </c>
      <c r="B20860" s="2">
        <v>0.30208333333333331</v>
      </c>
      <c r="C20860">
        <v>21.456244999999999</v>
      </c>
      <c r="D20860">
        <f t="shared" si="325"/>
        <v>2.1456245000000002E-3</v>
      </c>
    </row>
    <row r="20861" spans="1:4" x14ac:dyDescent="0.15">
      <c r="A20861" s="1">
        <v>45875</v>
      </c>
      <c r="B20861" s="2">
        <v>0.3125</v>
      </c>
      <c r="C20861">
        <v>21.458618000000001</v>
      </c>
      <c r="D20861">
        <f t="shared" si="325"/>
        <v>2.1458618E-3</v>
      </c>
    </row>
    <row r="20862" spans="1:4" x14ac:dyDescent="0.15">
      <c r="A20862" s="1">
        <v>45875</v>
      </c>
      <c r="B20862" s="2">
        <v>0.32291666666666669</v>
      </c>
      <c r="C20862">
        <v>21.117653000000001</v>
      </c>
      <c r="D20862">
        <f t="shared" si="325"/>
        <v>2.1117653000000004E-3</v>
      </c>
    </row>
    <row r="20863" spans="1:4" x14ac:dyDescent="0.15">
      <c r="A20863" s="1">
        <v>45875</v>
      </c>
      <c r="B20863" s="2">
        <v>0.33333333333333331</v>
      </c>
      <c r="C20863">
        <v>20.862127999999998</v>
      </c>
      <c r="D20863">
        <f t="shared" si="325"/>
        <v>2.0862127999999999E-3</v>
      </c>
    </row>
    <row r="20864" spans="1:4" x14ac:dyDescent="0.15">
      <c r="A20864" s="1">
        <v>45875</v>
      </c>
      <c r="B20864" s="2">
        <v>0.34375</v>
      </c>
      <c r="C20864">
        <v>20.894563000000002</v>
      </c>
      <c r="D20864">
        <f t="shared" si="325"/>
        <v>2.0894563000000001E-3</v>
      </c>
    </row>
    <row r="20865" spans="1:4" x14ac:dyDescent="0.15">
      <c r="A20865" s="1">
        <v>45875</v>
      </c>
      <c r="B20865" s="2">
        <v>0.35416666666666669</v>
      </c>
      <c r="C20865">
        <v>20.783809000000002</v>
      </c>
      <c r="D20865">
        <f t="shared" si="325"/>
        <v>2.0783809000000002E-3</v>
      </c>
    </row>
    <row r="20866" spans="1:4" x14ac:dyDescent="0.15">
      <c r="A20866" s="1">
        <v>45875</v>
      </c>
      <c r="B20866" s="2">
        <v>0.36458333333333331</v>
      </c>
      <c r="C20866">
        <v>20.783809000000002</v>
      </c>
      <c r="D20866">
        <f t="shared" si="325"/>
        <v>2.0783809000000002E-3</v>
      </c>
    </row>
    <row r="20867" spans="1:4" x14ac:dyDescent="0.15">
      <c r="A20867" s="1">
        <v>45875</v>
      </c>
      <c r="B20867" s="2">
        <v>0.375</v>
      </c>
      <c r="C20867">
        <v>21.017975</v>
      </c>
      <c r="D20867">
        <f t="shared" si="325"/>
        <v>2.1017975E-3</v>
      </c>
    </row>
    <row r="20868" spans="1:4" x14ac:dyDescent="0.15">
      <c r="A20868" s="1">
        <v>45875</v>
      </c>
      <c r="B20868" s="2">
        <v>0.38541666666666669</v>
      </c>
      <c r="C20868">
        <v>21.129519999999999</v>
      </c>
      <c r="D20868">
        <f t="shared" ref="D20868:D20931" si="326">100/1000000*C20868</f>
        <v>2.112952E-3</v>
      </c>
    </row>
    <row r="20869" spans="1:4" x14ac:dyDescent="0.15">
      <c r="A20869" s="1">
        <v>45875</v>
      </c>
      <c r="B20869" s="2">
        <v>0.39583333333333331</v>
      </c>
      <c r="C20869">
        <v>21.082053999999999</v>
      </c>
      <c r="D20869">
        <f t="shared" si="326"/>
        <v>2.1082053999999999E-3</v>
      </c>
    </row>
    <row r="20870" spans="1:4" x14ac:dyDescent="0.15">
      <c r="A20870" s="1">
        <v>45875</v>
      </c>
      <c r="B20870" s="2">
        <v>0.40625</v>
      </c>
      <c r="C20870">
        <v>21.097085</v>
      </c>
      <c r="D20870">
        <f t="shared" si="326"/>
        <v>2.1097085000000002E-3</v>
      </c>
    </row>
    <row r="20871" spans="1:4" x14ac:dyDescent="0.15">
      <c r="A20871" s="1">
        <v>45875</v>
      </c>
      <c r="B20871" s="2">
        <v>0.41666666666666669</v>
      </c>
      <c r="C20871">
        <v>21.130310999999999</v>
      </c>
      <c r="D20871">
        <f t="shared" si="326"/>
        <v>2.1130311000000001E-3</v>
      </c>
    </row>
    <row r="20872" spans="1:4" x14ac:dyDescent="0.15">
      <c r="A20872" s="1">
        <v>45875</v>
      </c>
      <c r="B20872" s="2">
        <v>0.42708333333333331</v>
      </c>
      <c r="C20872">
        <v>21.257677999999999</v>
      </c>
      <c r="D20872">
        <f t="shared" si="326"/>
        <v>2.1257678E-3</v>
      </c>
    </row>
    <row r="20873" spans="1:4" x14ac:dyDescent="0.15">
      <c r="A20873" s="1">
        <v>45875</v>
      </c>
      <c r="B20873" s="2">
        <v>0.4375</v>
      </c>
      <c r="C20873">
        <v>21.613674</v>
      </c>
      <c r="D20873">
        <f t="shared" si="326"/>
        <v>2.1613674000000001E-3</v>
      </c>
    </row>
    <row r="20874" spans="1:4" x14ac:dyDescent="0.15">
      <c r="A20874" s="1">
        <v>45875</v>
      </c>
      <c r="B20874" s="2">
        <v>0.44791666666666669</v>
      </c>
      <c r="C20874">
        <v>22.029793000000002</v>
      </c>
      <c r="D20874">
        <f t="shared" si="326"/>
        <v>2.2029793000000004E-3</v>
      </c>
    </row>
    <row r="20875" spans="1:4" x14ac:dyDescent="0.15">
      <c r="A20875" s="1">
        <v>45875</v>
      </c>
      <c r="B20875" s="2">
        <v>0.45833333333333331</v>
      </c>
      <c r="C20875">
        <v>22.695108999999999</v>
      </c>
      <c r="D20875">
        <f t="shared" si="326"/>
        <v>2.2695109000000001E-3</v>
      </c>
    </row>
    <row r="20876" spans="1:4" x14ac:dyDescent="0.15">
      <c r="A20876" s="1">
        <v>45875</v>
      </c>
      <c r="B20876" s="2">
        <v>0.46875</v>
      </c>
      <c r="C20876">
        <v>23.379411000000001</v>
      </c>
      <c r="D20876">
        <f t="shared" si="326"/>
        <v>2.3379411000000001E-3</v>
      </c>
    </row>
    <row r="20877" spans="1:4" x14ac:dyDescent="0.15">
      <c r="A20877" s="1">
        <v>45875</v>
      </c>
      <c r="B20877" s="2">
        <v>0.47916666666666669</v>
      </c>
      <c r="C20877">
        <v>24.006754999999998</v>
      </c>
      <c r="D20877">
        <f t="shared" si="326"/>
        <v>2.4006754999999999E-3</v>
      </c>
    </row>
    <row r="20878" spans="1:4" x14ac:dyDescent="0.15">
      <c r="A20878" s="1">
        <v>45875</v>
      </c>
      <c r="B20878" s="2">
        <v>0.48958333333333331</v>
      </c>
      <c r="C20878">
        <v>24.488534999999999</v>
      </c>
      <c r="D20878">
        <f t="shared" si="326"/>
        <v>2.4488535000000001E-3</v>
      </c>
    </row>
    <row r="20879" spans="1:4" x14ac:dyDescent="0.15">
      <c r="A20879" s="1">
        <v>45875</v>
      </c>
      <c r="B20879" s="2">
        <v>0.5</v>
      </c>
      <c r="C20879">
        <v>24.851651</v>
      </c>
      <c r="D20879">
        <f t="shared" si="326"/>
        <v>2.4851651000000002E-3</v>
      </c>
    </row>
    <row r="20880" spans="1:4" x14ac:dyDescent="0.15">
      <c r="A20880" s="1">
        <v>45875</v>
      </c>
      <c r="B20880" s="2">
        <v>0.51041666666666663</v>
      </c>
      <c r="C20880">
        <v>24.895952000000001</v>
      </c>
      <c r="D20880">
        <f t="shared" si="326"/>
        <v>2.4895952000000003E-3</v>
      </c>
    </row>
    <row r="20881" spans="1:4" x14ac:dyDescent="0.15">
      <c r="A20881" s="1">
        <v>45875</v>
      </c>
      <c r="B20881" s="2">
        <v>0.52083333333333337</v>
      </c>
      <c r="C20881">
        <v>24.717955</v>
      </c>
      <c r="D20881">
        <f t="shared" si="326"/>
        <v>2.4717954999999999E-3</v>
      </c>
    </row>
    <row r="20882" spans="1:4" x14ac:dyDescent="0.15">
      <c r="A20882" s="1">
        <v>45875</v>
      </c>
      <c r="B20882" s="2">
        <v>0.53125</v>
      </c>
      <c r="C20882">
        <v>24.486953</v>
      </c>
      <c r="D20882">
        <f t="shared" si="326"/>
        <v>2.4486953E-3</v>
      </c>
    </row>
    <row r="20883" spans="1:4" x14ac:dyDescent="0.15">
      <c r="A20883" s="1">
        <v>45875</v>
      </c>
      <c r="B20883" s="2">
        <v>0.54166666666666663</v>
      </c>
      <c r="C20883">
        <v>24.267026999999999</v>
      </c>
      <c r="D20883">
        <f t="shared" si="326"/>
        <v>2.4267027E-3</v>
      </c>
    </row>
    <row r="20884" spans="1:4" x14ac:dyDescent="0.15">
      <c r="A20884" s="1">
        <v>45875</v>
      </c>
      <c r="B20884" s="2">
        <v>0.55208333333333337</v>
      </c>
      <c r="C20884">
        <v>24.150735000000001</v>
      </c>
      <c r="D20884">
        <f t="shared" si="326"/>
        <v>2.4150735000000004E-3</v>
      </c>
    </row>
    <row r="20885" spans="1:4" x14ac:dyDescent="0.15">
      <c r="A20885" s="1">
        <v>45875</v>
      </c>
      <c r="B20885" s="2">
        <v>0.5625</v>
      </c>
      <c r="C20885">
        <v>23.926853000000001</v>
      </c>
      <c r="D20885">
        <f t="shared" si="326"/>
        <v>2.3926853000000004E-3</v>
      </c>
    </row>
    <row r="20886" spans="1:4" x14ac:dyDescent="0.15">
      <c r="A20886" s="1">
        <v>45875</v>
      </c>
      <c r="B20886" s="2">
        <v>0.57291666666666663</v>
      </c>
      <c r="C20886">
        <v>23.618324000000001</v>
      </c>
      <c r="D20886">
        <f t="shared" si="326"/>
        <v>2.3618324E-3</v>
      </c>
    </row>
    <row r="20887" spans="1:4" x14ac:dyDescent="0.15">
      <c r="A20887" s="1">
        <v>45875</v>
      </c>
      <c r="B20887" s="2">
        <v>0.58333333333333337</v>
      </c>
      <c r="C20887">
        <v>23.433205999999998</v>
      </c>
      <c r="D20887">
        <f t="shared" si="326"/>
        <v>2.3433206000000001E-3</v>
      </c>
    </row>
    <row r="20888" spans="1:4" x14ac:dyDescent="0.15">
      <c r="A20888" s="1">
        <v>45875</v>
      </c>
      <c r="B20888" s="2">
        <v>0.59375</v>
      </c>
      <c r="C20888">
        <v>23.248089</v>
      </c>
      <c r="D20888">
        <f t="shared" si="326"/>
        <v>2.3248089000000001E-3</v>
      </c>
    </row>
    <row r="20889" spans="1:4" x14ac:dyDescent="0.15">
      <c r="A20889" s="1">
        <v>45875</v>
      </c>
      <c r="B20889" s="2">
        <v>0.60416666666666663</v>
      </c>
      <c r="C20889">
        <v>22.997309999999999</v>
      </c>
      <c r="D20889">
        <f t="shared" si="326"/>
        <v>2.2997310000000002E-3</v>
      </c>
    </row>
    <row r="20890" spans="1:4" x14ac:dyDescent="0.15">
      <c r="A20890" s="1">
        <v>45875</v>
      </c>
      <c r="B20890" s="2">
        <v>0.61458333333333337</v>
      </c>
      <c r="C20890">
        <v>23.116765999999998</v>
      </c>
      <c r="D20890">
        <f t="shared" si="326"/>
        <v>2.3116766000000001E-3</v>
      </c>
    </row>
    <row r="20891" spans="1:4" x14ac:dyDescent="0.15">
      <c r="A20891" s="1">
        <v>45875</v>
      </c>
      <c r="B20891" s="2">
        <v>0.625</v>
      </c>
      <c r="C20891">
        <v>23.300301000000001</v>
      </c>
      <c r="D20891">
        <f t="shared" si="326"/>
        <v>2.3300301000000003E-3</v>
      </c>
    </row>
    <row r="20892" spans="1:4" x14ac:dyDescent="0.15">
      <c r="A20892" s="1">
        <v>45875</v>
      </c>
      <c r="B20892" s="2">
        <v>0.63541666666666663</v>
      </c>
      <c r="C20892">
        <v>23.322451999999998</v>
      </c>
      <c r="D20892">
        <f t="shared" si="326"/>
        <v>2.3322451999999998E-3</v>
      </c>
    </row>
    <row r="20893" spans="1:4" x14ac:dyDescent="0.15">
      <c r="A20893" s="1">
        <v>45875</v>
      </c>
      <c r="B20893" s="2">
        <v>0.64583333333333337</v>
      </c>
      <c r="C20893">
        <v>23.417383999999998</v>
      </c>
      <c r="D20893">
        <f t="shared" si="326"/>
        <v>2.3417384E-3</v>
      </c>
    </row>
    <row r="20894" spans="1:4" x14ac:dyDescent="0.15">
      <c r="A20894" s="1">
        <v>45875</v>
      </c>
      <c r="B20894" s="2">
        <v>0.65625</v>
      </c>
      <c r="C20894">
        <v>23.760722000000001</v>
      </c>
      <c r="D20894">
        <f t="shared" si="326"/>
        <v>2.3760722000000004E-3</v>
      </c>
    </row>
    <row r="20895" spans="1:4" x14ac:dyDescent="0.15">
      <c r="A20895" s="1">
        <v>45875</v>
      </c>
      <c r="B20895" s="2">
        <v>0.66666666666666663</v>
      </c>
      <c r="C20895">
        <v>24.347719000000001</v>
      </c>
      <c r="D20895">
        <f t="shared" si="326"/>
        <v>2.4347719000000004E-3</v>
      </c>
    </row>
    <row r="20896" spans="1:4" x14ac:dyDescent="0.15">
      <c r="A20896" s="1">
        <v>45875</v>
      </c>
      <c r="B20896" s="2">
        <v>0.67708333333333337</v>
      </c>
      <c r="C20896">
        <v>24.821588999999999</v>
      </c>
      <c r="D20896">
        <f t="shared" si="326"/>
        <v>2.4821589000000002E-3</v>
      </c>
    </row>
    <row r="20897" spans="1:4" x14ac:dyDescent="0.15">
      <c r="A20897" s="1">
        <v>45875</v>
      </c>
      <c r="B20897" s="2">
        <v>0.6875</v>
      </c>
      <c r="C20897">
        <v>25.362701999999999</v>
      </c>
      <c r="D20897">
        <f t="shared" si="326"/>
        <v>2.5362701999999998E-3</v>
      </c>
    </row>
    <row r="20898" spans="1:4" x14ac:dyDescent="0.15">
      <c r="A20898" s="1">
        <v>45875</v>
      </c>
      <c r="B20898" s="2">
        <v>0.69791666666666663</v>
      </c>
      <c r="C20898">
        <v>26.056498000000001</v>
      </c>
      <c r="D20898">
        <f t="shared" si="326"/>
        <v>2.6056498000000001E-3</v>
      </c>
    </row>
    <row r="20899" spans="1:4" x14ac:dyDescent="0.15">
      <c r="A20899" s="1">
        <v>45875</v>
      </c>
      <c r="B20899" s="2">
        <v>0.70833333333333337</v>
      </c>
      <c r="C20899">
        <v>27.120529000000001</v>
      </c>
      <c r="D20899">
        <f t="shared" si="326"/>
        <v>2.7120529000000003E-3</v>
      </c>
    </row>
    <row r="20900" spans="1:4" x14ac:dyDescent="0.15">
      <c r="A20900" s="1">
        <v>45875</v>
      </c>
      <c r="B20900" s="2">
        <v>0.71875</v>
      </c>
      <c r="C20900">
        <v>28.137885000000001</v>
      </c>
      <c r="D20900">
        <f t="shared" si="326"/>
        <v>2.8137885000000004E-3</v>
      </c>
    </row>
    <row r="20901" spans="1:4" x14ac:dyDescent="0.15">
      <c r="A20901" s="1">
        <v>45875</v>
      </c>
      <c r="B20901" s="2">
        <v>0.72916666666666663</v>
      </c>
      <c r="C20901">
        <v>29.159987000000001</v>
      </c>
      <c r="D20901">
        <f t="shared" si="326"/>
        <v>2.9159987000000002E-3</v>
      </c>
    </row>
    <row r="20902" spans="1:4" x14ac:dyDescent="0.15">
      <c r="A20902" s="1">
        <v>45875</v>
      </c>
      <c r="B20902" s="2">
        <v>0.73958333333333337</v>
      </c>
      <c r="C20902">
        <v>30.259618</v>
      </c>
      <c r="D20902">
        <f t="shared" si="326"/>
        <v>3.0259618E-3</v>
      </c>
    </row>
    <row r="20903" spans="1:4" x14ac:dyDescent="0.15">
      <c r="A20903" s="1">
        <v>45875</v>
      </c>
      <c r="B20903" s="2">
        <v>0.75</v>
      </c>
      <c r="C20903">
        <v>31.197073</v>
      </c>
      <c r="D20903">
        <f t="shared" si="326"/>
        <v>3.1197073000000003E-3</v>
      </c>
    </row>
    <row r="20904" spans="1:4" x14ac:dyDescent="0.15">
      <c r="A20904" s="1">
        <v>45875</v>
      </c>
      <c r="B20904" s="2">
        <v>0.76041666666666663</v>
      </c>
      <c r="C20904">
        <v>32.048298000000003</v>
      </c>
      <c r="D20904">
        <f t="shared" si="326"/>
        <v>3.2048298000000005E-3</v>
      </c>
    </row>
    <row r="20905" spans="1:4" x14ac:dyDescent="0.15">
      <c r="A20905" s="1">
        <v>45875</v>
      </c>
      <c r="B20905" s="2">
        <v>0.77083333333333337</v>
      </c>
      <c r="C20905">
        <v>32.782438999999997</v>
      </c>
      <c r="D20905">
        <f t="shared" si="326"/>
        <v>3.2782439E-3</v>
      </c>
    </row>
    <row r="20906" spans="1:4" x14ac:dyDescent="0.15">
      <c r="A20906" s="1">
        <v>45875</v>
      </c>
      <c r="B20906" s="2">
        <v>0.78125</v>
      </c>
      <c r="C20906">
        <v>33.322761</v>
      </c>
      <c r="D20906">
        <f t="shared" si="326"/>
        <v>3.3322760999999999E-3</v>
      </c>
    </row>
    <row r="20907" spans="1:4" x14ac:dyDescent="0.15">
      <c r="A20907" s="1">
        <v>45875</v>
      </c>
      <c r="B20907" s="2">
        <v>0.79166666666666663</v>
      </c>
      <c r="C20907">
        <v>33.446173000000002</v>
      </c>
      <c r="D20907">
        <f t="shared" si="326"/>
        <v>3.3446173000000004E-3</v>
      </c>
    </row>
    <row r="20908" spans="1:4" x14ac:dyDescent="0.15">
      <c r="A20908" s="1">
        <v>45875</v>
      </c>
      <c r="B20908" s="2">
        <v>0.80208333333333337</v>
      </c>
      <c r="C20908">
        <v>33.544269999999997</v>
      </c>
      <c r="D20908">
        <f t="shared" si="326"/>
        <v>3.3544270000000001E-3</v>
      </c>
    </row>
    <row r="20909" spans="1:4" x14ac:dyDescent="0.15">
      <c r="A20909" s="1">
        <v>45875</v>
      </c>
      <c r="B20909" s="2">
        <v>0.8125</v>
      </c>
      <c r="C20909">
        <v>33.634455000000003</v>
      </c>
      <c r="D20909">
        <f t="shared" si="326"/>
        <v>3.3634455000000002E-3</v>
      </c>
    </row>
    <row r="20910" spans="1:4" x14ac:dyDescent="0.15">
      <c r="A20910" s="1">
        <v>45875</v>
      </c>
      <c r="B20910" s="2">
        <v>0.82291666666666663</v>
      </c>
      <c r="C20910">
        <v>33.677174999999998</v>
      </c>
      <c r="D20910">
        <f t="shared" si="326"/>
        <v>3.3677174999999998E-3</v>
      </c>
    </row>
    <row r="20911" spans="1:4" x14ac:dyDescent="0.15">
      <c r="A20911" s="1">
        <v>45875</v>
      </c>
      <c r="B20911" s="2">
        <v>0.83333333333333337</v>
      </c>
      <c r="C20911">
        <v>33.608348999999997</v>
      </c>
      <c r="D20911">
        <f t="shared" si="326"/>
        <v>3.3608348999999999E-3</v>
      </c>
    </row>
    <row r="20912" spans="1:4" x14ac:dyDescent="0.15">
      <c r="A20912" s="1">
        <v>45875</v>
      </c>
      <c r="B20912" s="2">
        <v>0.84375</v>
      </c>
      <c r="C20912">
        <v>33.583033999999998</v>
      </c>
      <c r="D20912">
        <f t="shared" si="326"/>
        <v>3.3583034000000001E-3</v>
      </c>
    </row>
    <row r="20913" spans="1:4" x14ac:dyDescent="0.15">
      <c r="A20913" s="1">
        <v>45875</v>
      </c>
      <c r="B20913" s="2">
        <v>0.85416666666666663</v>
      </c>
      <c r="C20913">
        <v>33.602811000000003</v>
      </c>
      <c r="D20913">
        <f t="shared" si="326"/>
        <v>3.3602811000000006E-3</v>
      </c>
    </row>
    <row r="20914" spans="1:4" x14ac:dyDescent="0.15">
      <c r="A20914" s="1">
        <v>45875</v>
      </c>
      <c r="B20914" s="2">
        <v>0.86458333333333337</v>
      </c>
      <c r="C20914">
        <v>33.682712000000002</v>
      </c>
      <c r="D20914">
        <f t="shared" si="326"/>
        <v>3.3682712000000004E-3</v>
      </c>
    </row>
    <row r="20915" spans="1:4" x14ac:dyDescent="0.15">
      <c r="A20915" s="1">
        <v>45875</v>
      </c>
      <c r="B20915" s="2">
        <v>0.875</v>
      </c>
      <c r="C20915">
        <v>33.566420999999998</v>
      </c>
      <c r="D20915">
        <f t="shared" si="326"/>
        <v>3.3566421E-3</v>
      </c>
    </row>
    <row r="20916" spans="1:4" x14ac:dyDescent="0.15">
      <c r="A20916" s="1">
        <v>45875</v>
      </c>
      <c r="B20916" s="2">
        <v>0.88541666666666663</v>
      </c>
      <c r="C20916">
        <v>32.832279</v>
      </c>
      <c r="D20916">
        <f t="shared" si="326"/>
        <v>3.2832279E-3</v>
      </c>
    </row>
    <row r="20917" spans="1:4" x14ac:dyDescent="0.15">
      <c r="A20917" s="1">
        <v>45875</v>
      </c>
      <c r="B20917" s="2">
        <v>0.89583333333333337</v>
      </c>
      <c r="C20917">
        <v>32.076777</v>
      </c>
      <c r="D20917">
        <f t="shared" si="326"/>
        <v>3.2076777000000002E-3</v>
      </c>
    </row>
    <row r="20918" spans="1:4" x14ac:dyDescent="0.15">
      <c r="A20918" s="1">
        <v>45875</v>
      </c>
      <c r="B20918" s="2">
        <v>0.90625</v>
      </c>
      <c r="C20918">
        <v>31.424910000000001</v>
      </c>
      <c r="D20918">
        <f t="shared" si="326"/>
        <v>3.1424910000000003E-3</v>
      </c>
    </row>
    <row r="20919" spans="1:4" x14ac:dyDescent="0.15">
      <c r="A20919" s="1">
        <v>45875</v>
      </c>
      <c r="B20919" s="2">
        <v>0.91666666666666663</v>
      </c>
      <c r="C20919">
        <v>30.496948</v>
      </c>
      <c r="D20919">
        <f t="shared" si="326"/>
        <v>3.0496948000000002E-3</v>
      </c>
    </row>
    <row r="20920" spans="1:4" x14ac:dyDescent="0.15">
      <c r="A20920" s="1">
        <v>45875</v>
      </c>
      <c r="B20920" s="2">
        <v>0.92708333333333337</v>
      </c>
      <c r="C20920">
        <v>28.823768999999999</v>
      </c>
      <c r="D20920">
        <f t="shared" si="326"/>
        <v>2.8823769000000002E-3</v>
      </c>
    </row>
    <row r="20921" spans="1:4" x14ac:dyDescent="0.15">
      <c r="A20921" s="1">
        <v>45875</v>
      </c>
      <c r="B20921" s="2">
        <v>0.9375</v>
      </c>
      <c r="C20921">
        <v>27.367352</v>
      </c>
      <c r="D20921">
        <f t="shared" si="326"/>
        <v>2.7367352000000002E-3</v>
      </c>
    </row>
    <row r="20922" spans="1:4" x14ac:dyDescent="0.15">
      <c r="A20922" s="1">
        <v>45875</v>
      </c>
      <c r="B20922" s="2">
        <v>0.94791666666666663</v>
      </c>
      <c r="C20922">
        <v>25.860305</v>
      </c>
      <c r="D20922">
        <f t="shared" si="326"/>
        <v>2.5860305000000002E-3</v>
      </c>
    </row>
    <row r="20923" spans="1:4" x14ac:dyDescent="0.15">
      <c r="A20923" s="1">
        <v>45875</v>
      </c>
      <c r="B20923" s="2">
        <v>0.95833333333333337</v>
      </c>
      <c r="C20923">
        <v>24.433948999999998</v>
      </c>
      <c r="D20923">
        <f t="shared" si="326"/>
        <v>2.4433949000000001E-3</v>
      </c>
    </row>
    <row r="20924" spans="1:4" x14ac:dyDescent="0.15">
      <c r="A20924" s="1">
        <v>45875</v>
      </c>
      <c r="B20924" s="2">
        <v>0.96875</v>
      </c>
      <c r="C20924">
        <v>23.085913000000001</v>
      </c>
      <c r="D20924">
        <f t="shared" si="326"/>
        <v>2.3085913000000001E-3</v>
      </c>
    </row>
    <row r="20925" spans="1:4" x14ac:dyDescent="0.15">
      <c r="A20925" s="1">
        <v>45875</v>
      </c>
      <c r="B20925" s="2">
        <v>0.97916666666666663</v>
      </c>
      <c r="C20925">
        <v>22.006851000000001</v>
      </c>
      <c r="D20925">
        <f t="shared" si="326"/>
        <v>2.2006851E-3</v>
      </c>
    </row>
    <row r="20926" spans="1:4" x14ac:dyDescent="0.15">
      <c r="A20926" s="1">
        <v>45875</v>
      </c>
      <c r="B20926" s="2">
        <v>0.98958333333333337</v>
      </c>
      <c r="C20926">
        <v>20.954687</v>
      </c>
      <c r="D20926">
        <f t="shared" si="326"/>
        <v>2.0954686999999999E-3</v>
      </c>
    </row>
    <row r="20927" spans="1:4" x14ac:dyDescent="0.15">
      <c r="A20927" s="1">
        <v>45876</v>
      </c>
      <c r="B20927" s="2">
        <v>0</v>
      </c>
      <c r="C20927">
        <v>19.680398</v>
      </c>
      <c r="D20927">
        <f t="shared" si="326"/>
        <v>1.9680398000000003E-3</v>
      </c>
    </row>
    <row r="20928" spans="1:4" x14ac:dyDescent="0.15">
      <c r="A20928" s="1">
        <v>45876</v>
      </c>
      <c r="B20928" s="2">
        <v>1.0416666666666666E-2</v>
      </c>
      <c r="C20928">
        <v>18.695150999999999</v>
      </c>
      <c r="D20928">
        <f t="shared" si="326"/>
        <v>1.8695151E-3</v>
      </c>
    </row>
    <row r="20929" spans="1:4" x14ac:dyDescent="0.15">
      <c r="A20929" s="1">
        <v>45876</v>
      </c>
      <c r="B20929" s="2">
        <v>2.0833333333333332E-2</v>
      </c>
      <c r="C20929">
        <v>18.003734999999999</v>
      </c>
      <c r="D20929">
        <f t="shared" si="326"/>
        <v>1.8003735E-3</v>
      </c>
    </row>
    <row r="20930" spans="1:4" x14ac:dyDescent="0.15">
      <c r="A20930" s="1">
        <v>45876</v>
      </c>
      <c r="B20930" s="2">
        <v>3.125E-2</v>
      </c>
      <c r="C20930">
        <v>17.363800000000001</v>
      </c>
      <c r="D20930">
        <f t="shared" si="326"/>
        <v>1.7363800000000003E-3</v>
      </c>
    </row>
    <row r="20931" spans="1:4" x14ac:dyDescent="0.15">
      <c r="A20931" s="1">
        <v>45876</v>
      </c>
      <c r="B20931" s="2">
        <v>4.1666666666666664E-2</v>
      </c>
      <c r="C20931">
        <v>16.849792000000001</v>
      </c>
      <c r="D20931">
        <f t="shared" si="326"/>
        <v>1.6849792000000001E-3</v>
      </c>
    </row>
    <row r="20932" spans="1:4" x14ac:dyDescent="0.15">
      <c r="A20932" s="1">
        <v>45876</v>
      </c>
      <c r="B20932" s="2">
        <v>5.2083333333333336E-2</v>
      </c>
      <c r="C20932">
        <v>16.338951999999999</v>
      </c>
      <c r="D20932">
        <f t="shared" ref="D20932:D20995" si="327">100/1000000*C20932</f>
        <v>1.6338952000000001E-3</v>
      </c>
    </row>
    <row r="20933" spans="1:4" x14ac:dyDescent="0.15">
      <c r="A20933" s="1">
        <v>45876</v>
      </c>
      <c r="B20933" s="2">
        <v>6.25E-2</v>
      </c>
      <c r="C20933">
        <v>15.919192000000001</v>
      </c>
      <c r="D20933">
        <f t="shared" si="327"/>
        <v>1.5919192000000001E-3</v>
      </c>
    </row>
    <row r="20934" spans="1:4" x14ac:dyDescent="0.15">
      <c r="A20934" s="1">
        <v>45876</v>
      </c>
      <c r="B20934" s="2">
        <v>7.2916666666666671E-2</v>
      </c>
      <c r="C20934">
        <v>15.563584000000001</v>
      </c>
      <c r="D20934">
        <f t="shared" si="327"/>
        <v>1.5563584000000002E-3</v>
      </c>
    </row>
    <row r="20935" spans="1:4" x14ac:dyDescent="0.15">
      <c r="A20935" s="1">
        <v>45876</v>
      </c>
      <c r="B20935" s="2">
        <v>8.3333333333333329E-2</v>
      </c>
      <c r="C20935">
        <v>15.384593000000001</v>
      </c>
      <c r="D20935">
        <f t="shared" si="327"/>
        <v>1.5384593000000002E-3</v>
      </c>
    </row>
    <row r="20936" spans="1:4" x14ac:dyDescent="0.15">
      <c r="A20936" s="1">
        <v>45876</v>
      </c>
      <c r="B20936" s="2">
        <v>9.375E-2</v>
      </c>
      <c r="C20936">
        <v>15.215897</v>
      </c>
      <c r="D20936">
        <f t="shared" si="327"/>
        <v>1.5215897000000001E-3</v>
      </c>
    </row>
    <row r="20937" spans="1:4" x14ac:dyDescent="0.15">
      <c r="A20937" s="1">
        <v>45876</v>
      </c>
      <c r="B20937" s="2">
        <v>0.10416666666666667</v>
      </c>
      <c r="C20937">
        <v>15.067000999999999</v>
      </c>
      <c r="D20937">
        <f t="shared" si="327"/>
        <v>1.5067001E-3</v>
      </c>
    </row>
    <row r="20938" spans="1:4" x14ac:dyDescent="0.15">
      <c r="A20938" s="1">
        <v>45876</v>
      </c>
      <c r="B20938" s="2">
        <v>0.11458333333333333</v>
      </c>
      <c r="C20938">
        <v>14.962457000000001</v>
      </c>
      <c r="D20938">
        <f t="shared" si="327"/>
        <v>1.4962457000000002E-3</v>
      </c>
    </row>
    <row r="20939" spans="1:4" x14ac:dyDescent="0.15">
      <c r="A20939" s="1">
        <v>45876</v>
      </c>
      <c r="B20939" s="2">
        <v>0.125</v>
      </c>
      <c r="C20939">
        <v>14.970376999999999</v>
      </c>
      <c r="D20939">
        <f t="shared" si="327"/>
        <v>1.4970376999999999E-3</v>
      </c>
    </row>
    <row r="20940" spans="1:4" x14ac:dyDescent="0.15">
      <c r="A20940" s="1">
        <v>45876</v>
      </c>
      <c r="B20940" s="2">
        <v>0.13541666666666666</v>
      </c>
      <c r="C20940">
        <v>14.892761</v>
      </c>
      <c r="D20940">
        <f t="shared" si="327"/>
        <v>1.4892761000000001E-3</v>
      </c>
    </row>
    <row r="20941" spans="1:4" x14ac:dyDescent="0.15">
      <c r="A20941" s="1">
        <v>45876</v>
      </c>
      <c r="B20941" s="2">
        <v>0.14583333333333334</v>
      </c>
      <c r="C20941">
        <v>14.883257</v>
      </c>
      <c r="D20941">
        <f t="shared" si="327"/>
        <v>1.4883257000000002E-3</v>
      </c>
    </row>
    <row r="20942" spans="1:4" x14ac:dyDescent="0.15">
      <c r="A20942" s="1">
        <v>45876</v>
      </c>
      <c r="B20942" s="2">
        <v>0.15625</v>
      </c>
      <c r="C20942">
        <v>14.830985</v>
      </c>
      <c r="D20942">
        <f t="shared" si="327"/>
        <v>1.4830985000000001E-3</v>
      </c>
    </row>
    <row r="20943" spans="1:4" x14ac:dyDescent="0.15">
      <c r="A20943" s="1">
        <v>45876</v>
      </c>
      <c r="B20943" s="2">
        <v>0.16666666666666666</v>
      </c>
      <c r="C20943">
        <v>15.058289</v>
      </c>
      <c r="D20943">
        <f t="shared" si="327"/>
        <v>1.5058289000000002E-3</v>
      </c>
    </row>
    <row r="20944" spans="1:4" x14ac:dyDescent="0.15">
      <c r="A20944" s="1">
        <v>45876</v>
      </c>
      <c r="B20944" s="2">
        <v>0.17708333333333334</v>
      </c>
      <c r="C20944">
        <v>15.210353</v>
      </c>
      <c r="D20944">
        <f t="shared" si="327"/>
        <v>1.5210353000000001E-3</v>
      </c>
    </row>
    <row r="20945" spans="1:4" x14ac:dyDescent="0.15">
      <c r="A20945" s="1">
        <v>45876</v>
      </c>
      <c r="B20945" s="2">
        <v>0.1875</v>
      </c>
      <c r="C20945">
        <v>15.474881</v>
      </c>
      <c r="D20945">
        <f t="shared" si="327"/>
        <v>1.5474881000000001E-3</v>
      </c>
    </row>
    <row r="20946" spans="1:4" x14ac:dyDescent="0.15">
      <c r="A20946" s="1">
        <v>45876</v>
      </c>
      <c r="B20946" s="2">
        <v>0.19791666666666666</v>
      </c>
      <c r="C20946">
        <v>15.882759999999999</v>
      </c>
      <c r="D20946">
        <f t="shared" si="327"/>
        <v>1.588276E-3</v>
      </c>
    </row>
    <row r="20947" spans="1:4" x14ac:dyDescent="0.15">
      <c r="A20947" s="1">
        <v>45876</v>
      </c>
      <c r="B20947" s="2">
        <v>0.20833333333333334</v>
      </c>
      <c r="C20947">
        <v>16.720696</v>
      </c>
      <c r="D20947">
        <f t="shared" si="327"/>
        <v>1.6720696000000002E-3</v>
      </c>
    </row>
    <row r="20948" spans="1:4" x14ac:dyDescent="0.15">
      <c r="A20948" s="1">
        <v>45876</v>
      </c>
      <c r="B20948" s="2">
        <v>0.21875</v>
      </c>
      <c r="C20948">
        <v>17.055712</v>
      </c>
      <c r="D20948">
        <f t="shared" si="327"/>
        <v>1.7055712E-3</v>
      </c>
    </row>
    <row r="20949" spans="1:4" x14ac:dyDescent="0.15">
      <c r="A20949" s="1">
        <v>45876</v>
      </c>
      <c r="B20949" s="2">
        <v>0.22916666666666666</v>
      </c>
      <c r="C20949">
        <v>17.725743000000001</v>
      </c>
      <c r="D20949">
        <f t="shared" si="327"/>
        <v>1.7725743000000002E-3</v>
      </c>
    </row>
    <row r="20950" spans="1:4" x14ac:dyDescent="0.15">
      <c r="A20950" s="1">
        <v>45876</v>
      </c>
      <c r="B20950" s="2">
        <v>0.23958333333333334</v>
      </c>
      <c r="C20950">
        <v>18.137582999999999</v>
      </c>
      <c r="D20950">
        <f t="shared" si="327"/>
        <v>1.8137583000000001E-3</v>
      </c>
    </row>
    <row r="20951" spans="1:4" x14ac:dyDescent="0.15">
      <c r="A20951" s="1">
        <v>45876</v>
      </c>
      <c r="B20951" s="2">
        <v>0.25</v>
      </c>
      <c r="C20951">
        <v>19.379439000000001</v>
      </c>
      <c r="D20951">
        <f t="shared" si="327"/>
        <v>1.9379439000000002E-3</v>
      </c>
    </row>
    <row r="20952" spans="1:4" x14ac:dyDescent="0.15">
      <c r="A20952" s="1">
        <v>45876</v>
      </c>
      <c r="B20952" s="2">
        <v>0.26041666666666669</v>
      </c>
      <c r="C20952">
        <v>19.991654</v>
      </c>
      <c r="D20952">
        <f t="shared" si="327"/>
        <v>1.9991653999999999E-3</v>
      </c>
    </row>
    <row r="20953" spans="1:4" x14ac:dyDescent="0.15">
      <c r="A20953" s="1">
        <v>45876</v>
      </c>
      <c r="B20953" s="2">
        <v>0.27083333333333331</v>
      </c>
      <c r="C20953">
        <v>20.462893999999999</v>
      </c>
      <c r="D20953">
        <f t="shared" si="327"/>
        <v>2.0462893999999999E-3</v>
      </c>
    </row>
    <row r="20954" spans="1:4" x14ac:dyDescent="0.15">
      <c r="A20954" s="1">
        <v>45876</v>
      </c>
      <c r="B20954" s="2">
        <v>0.28125</v>
      </c>
      <c r="C20954">
        <v>20.806622000000001</v>
      </c>
      <c r="D20954">
        <f t="shared" si="327"/>
        <v>2.0806622000000001E-3</v>
      </c>
    </row>
    <row r="20955" spans="1:4" x14ac:dyDescent="0.15">
      <c r="A20955" s="1">
        <v>45876</v>
      </c>
      <c r="B20955" s="2">
        <v>0.29166666666666669</v>
      </c>
      <c r="C20955">
        <v>21.224005999999999</v>
      </c>
      <c r="D20955">
        <f t="shared" si="327"/>
        <v>2.1224006000000002E-3</v>
      </c>
    </row>
    <row r="20956" spans="1:4" x14ac:dyDescent="0.15">
      <c r="A20956" s="1">
        <v>45876</v>
      </c>
      <c r="B20956" s="2">
        <v>0.30208333333333331</v>
      </c>
      <c r="C20956">
        <v>21.480613999999999</v>
      </c>
      <c r="D20956">
        <f t="shared" si="327"/>
        <v>2.1480613999999999E-3</v>
      </c>
    </row>
    <row r="20957" spans="1:4" x14ac:dyDescent="0.15">
      <c r="A20957" s="1">
        <v>45876</v>
      </c>
      <c r="B20957" s="2">
        <v>0.3125</v>
      </c>
      <c r="C20957">
        <v>21.482990000000001</v>
      </c>
      <c r="D20957">
        <f t="shared" si="327"/>
        <v>2.1482990000000002E-3</v>
      </c>
    </row>
    <row r="20958" spans="1:4" x14ac:dyDescent="0.15">
      <c r="A20958" s="1">
        <v>45876</v>
      </c>
      <c r="B20958" s="2">
        <v>0.32291666666666669</v>
      </c>
      <c r="C20958">
        <v>21.141638</v>
      </c>
      <c r="D20958">
        <f t="shared" si="327"/>
        <v>2.1141638000000003E-3</v>
      </c>
    </row>
    <row r="20959" spans="1:4" x14ac:dyDescent="0.15">
      <c r="A20959" s="1">
        <v>45876</v>
      </c>
      <c r="B20959" s="2">
        <v>0.33333333333333331</v>
      </c>
      <c r="C20959">
        <v>20.885822000000001</v>
      </c>
      <c r="D20959">
        <f t="shared" si="327"/>
        <v>2.0885822000000004E-3</v>
      </c>
    </row>
    <row r="20960" spans="1:4" x14ac:dyDescent="0.15">
      <c r="A20960" s="1">
        <v>45876</v>
      </c>
      <c r="B20960" s="2">
        <v>0.34375</v>
      </c>
      <c r="C20960">
        <v>20.918293999999999</v>
      </c>
      <c r="D20960">
        <f t="shared" si="327"/>
        <v>2.0918294E-3</v>
      </c>
    </row>
    <row r="20961" spans="1:4" x14ac:dyDescent="0.15">
      <c r="A20961" s="1">
        <v>45876</v>
      </c>
      <c r="B20961" s="2">
        <v>0.35416666666666669</v>
      </c>
      <c r="C20961">
        <v>20.807414000000001</v>
      </c>
      <c r="D20961">
        <f t="shared" si="327"/>
        <v>2.0807414000000002E-3</v>
      </c>
    </row>
    <row r="20962" spans="1:4" x14ac:dyDescent="0.15">
      <c r="A20962" s="1">
        <v>45876</v>
      </c>
      <c r="B20962" s="2">
        <v>0.36458333333333331</v>
      </c>
      <c r="C20962">
        <v>20.807414000000001</v>
      </c>
      <c r="D20962">
        <f t="shared" si="327"/>
        <v>2.0807414000000002E-3</v>
      </c>
    </row>
    <row r="20963" spans="1:4" x14ac:dyDescent="0.15">
      <c r="A20963" s="1">
        <v>45876</v>
      </c>
      <c r="B20963" s="2">
        <v>0.375</v>
      </c>
      <c r="C20963">
        <v>21.041846</v>
      </c>
      <c r="D20963">
        <f t="shared" si="327"/>
        <v>2.1041846E-3</v>
      </c>
    </row>
    <row r="20964" spans="1:4" x14ac:dyDescent="0.15">
      <c r="A20964" s="1">
        <v>45876</v>
      </c>
      <c r="B20964" s="2">
        <v>0.38541666666666669</v>
      </c>
      <c r="C20964">
        <v>21.153517999999998</v>
      </c>
      <c r="D20964">
        <f t="shared" si="327"/>
        <v>2.1153518E-3</v>
      </c>
    </row>
    <row r="20965" spans="1:4" x14ac:dyDescent="0.15">
      <c r="A20965" s="1">
        <v>45876</v>
      </c>
      <c r="B20965" s="2">
        <v>0.39583333333333331</v>
      </c>
      <c r="C20965">
        <v>21.105998</v>
      </c>
      <c r="D20965">
        <f t="shared" si="327"/>
        <v>2.1105998000000002E-3</v>
      </c>
    </row>
    <row r="20966" spans="1:4" x14ac:dyDescent="0.15">
      <c r="A20966" s="1">
        <v>45876</v>
      </c>
      <c r="B20966" s="2">
        <v>0.40625</v>
      </c>
      <c r="C20966">
        <v>21.121046</v>
      </c>
      <c r="D20966">
        <f t="shared" si="327"/>
        <v>2.1121046000000003E-3</v>
      </c>
    </row>
    <row r="20967" spans="1:4" x14ac:dyDescent="0.15">
      <c r="A20967" s="1">
        <v>45876</v>
      </c>
      <c r="B20967" s="2">
        <v>0.41666666666666669</v>
      </c>
      <c r="C20967">
        <v>21.154309999999999</v>
      </c>
      <c r="D20967">
        <f t="shared" si="327"/>
        <v>2.1154310000000001E-3</v>
      </c>
    </row>
    <row r="20968" spans="1:4" x14ac:dyDescent="0.15">
      <c r="A20968" s="1">
        <v>45876</v>
      </c>
      <c r="B20968" s="2">
        <v>0.42708333333333331</v>
      </c>
      <c r="C20968">
        <v>21.281821999999998</v>
      </c>
      <c r="D20968">
        <f t="shared" si="327"/>
        <v>2.1281821999999998E-3</v>
      </c>
    </row>
    <row r="20969" spans="1:4" x14ac:dyDescent="0.15">
      <c r="A20969" s="1">
        <v>45876</v>
      </c>
      <c r="B20969" s="2">
        <v>0.4375</v>
      </c>
      <c r="C20969">
        <v>21.638221999999999</v>
      </c>
      <c r="D20969">
        <f t="shared" si="327"/>
        <v>2.1638222000000002E-3</v>
      </c>
    </row>
    <row r="20970" spans="1:4" x14ac:dyDescent="0.15">
      <c r="A20970" s="1">
        <v>45876</v>
      </c>
      <c r="B20970" s="2">
        <v>0.44791666666666669</v>
      </c>
      <c r="C20970">
        <v>22.054812999999999</v>
      </c>
      <c r="D20970">
        <f t="shared" si="327"/>
        <v>2.2054813000000001E-3</v>
      </c>
    </row>
    <row r="20971" spans="1:4" x14ac:dyDescent="0.15">
      <c r="A20971" s="1">
        <v>45876</v>
      </c>
      <c r="B20971" s="2">
        <v>0.45833333333333331</v>
      </c>
      <c r="C20971">
        <v>22.720884999999999</v>
      </c>
      <c r="D20971">
        <f t="shared" si="327"/>
        <v>2.2720885E-3</v>
      </c>
    </row>
    <row r="20972" spans="1:4" x14ac:dyDescent="0.15">
      <c r="A20972" s="1">
        <v>45876</v>
      </c>
      <c r="B20972" s="2">
        <v>0.46875</v>
      </c>
      <c r="C20972">
        <v>23.405964999999998</v>
      </c>
      <c r="D20972">
        <f t="shared" si="327"/>
        <v>2.3405965000000001E-3</v>
      </c>
    </row>
    <row r="20973" spans="1:4" x14ac:dyDescent="0.15">
      <c r="A20973" s="1">
        <v>45876</v>
      </c>
      <c r="B20973" s="2">
        <v>0.47916666666666669</v>
      </c>
      <c r="C20973">
        <v>24.034020000000002</v>
      </c>
      <c r="D20973">
        <f t="shared" si="327"/>
        <v>2.4034020000000002E-3</v>
      </c>
    </row>
    <row r="20974" spans="1:4" x14ac:dyDescent="0.15">
      <c r="A20974" s="1">
        <v>45876</v>
      </c>
      <c r="B20974" s="2">
        <v>0.48958333333333331</v>
      </c>
      <c r="C20974">
        <v>24.516348000000001</v>
      </c>
      <c r="D20974">
        <f t="shared" si="327"/>
        <v>2.4516348000000001E-3</v>
      </c>
    </row>
    <row r="20975" spans="1:4" x14ac:dyDescent="0.15">
      <c r="A20975" s="1">
        <v>45876</v>
      </c>
      <c r="B20975" s="2">
        <v>0.5</v>
      </c>
      <c r="C20975">
        <v>24.879875999999999</v>
      </c>
      <c r="D20975">
        <f t="shared" si="327"/>
        <v>2.4879875999999999E-3</v>
      </c>
    </row>
    <row r="20976" spans="1:4" x14ac:dyDescent="0.15">
      <c r="A20976" s="1">
        <v>45876</v>
      </c>
      <c r="B20976" s="2">
        <v>0.51041666666666663</v>
      </c>
      <c r="C20976">
        <v>24.924227999999999</v>
      </c>
      <c r="D20976">
        <f t="shared" si="327"/>
        <v>2.4924228000000001E-3</v>
      </c>
    </row>
    <row r="20977" spans="1:4" x14ac:dyDescent="0.15">
      <c r="A20977" s="1">
        <v>45876</v>
      </c>
      <c r="B20977" s="2">
        <v>0.52083333333333337</v>
      </c>
      <c r="C20977">
        <v>24.746027999999999</v>
      </c>
      <c r="D20977">
        <f t="shared" si="327"/>
        <v>2.4746028000000001E-3</v>
      </c>
    </row>
    <row r="20978" spans="1:4" x14ac:dyDescent="0.15">
      <c r="A20978" s="1">
        <v>45876</v>
      </c>
      <c r="B20978" s="2">
        <v>0.53125</v>
      </c>
      <c r="C20978">
        <v>24.514764</v>
      </c>
      <c r="D20978">
        <f t="shared" si="327"/>
        <v>2.4514763999999999E-3</v>
      </c>
    </row>
    <row r="20979" spans="1:4" x14ac:dyDescent="0.15">
      <c r="A20979" s="1">
        <v>45876</v>
      </c>
      <c r="B20979" s="2">
        <v>0.54166666666666663</v>
      </c>
      <c r="C20979">
        <v>24.294588000000001</v>
      </c>
      <c r="D20979">
        <f t="shared" si="327"/>
        <v>2.4294588000000001E-3</v>
      </c>
    </row>
    <row r="20980" spans="1:4" x14ac:dyDescent="0.15">
      <c r="A20980" s="1">
        <v>45876</v>
      </c>
      <c r="B20980" s="2">
        <v>0.55208333333333337</v>
      </c>
      <c r="C20980">
        <v>24.178163999999999</v>
      </c>
      <c r="D20980">
        <f t="shared" si="327"/>
        <v>2.4178163999999999E-3</v>
      </c>
    </row>
    <row r="20981" spans="1:4" x14ac:dyDescent="0.15">
      <c r="A20981" s="1">
        <v>45876</v>
      </c>
      <c r="B20981" s="2">
        <v>0.5625</v>
      </c>
      <c r="C20981">
        <v>23.954028000000001</v>
      </c>
      <c r="D20981">
        <f t="shared" si="327"/>
        <v>2.3954028000000003E-3</v>
      </c>
    </row>
    <row r="20982" spans="1:4" x14ac:dyDescent="0.15">
      <c r="A20982" s="1">
        <v>45876</v>
      </c>
      <c r="B20982" s="2">
        <v>0.57291666666666663</v>
      </c>
      <c r="C20982">
        <v>23.645149</v>
      </c>
      <c r="D20982">
        <f t="shared" si="327"/>
        <v>2.3645149000000002E-3</v>
      </c>
    </row>
    <row r="20983" spans="1:4" x14ac:dyDescent="0.15">
      <c r="A20983" s="1">
        <v>45876</v>
      </c>
      <c r="B20983" s="2">
        <v>0.58333333333333337</v>
      </c>
      <c r="C20983">
        <v>23.459821000000002</v>
      </c>
      <c r="D20983">
        <f t="shared" si="327"/>
        <v>2.3459821000000004E-3</v>
      </c>
    </row>
    <row r="20984" spans="1:4" x14ac:dyDescent="0.15">
      <c r="A20984" s="1">
        <v>45876</v>
      </c>
      <c r="B20984" s="2">
        <v>0.59375</v>
      </c>
      <c r="C20984">
        <v>23.274493</v>
      </c>
      <c r="D20984">
        <f t="shared" si="327"/>
        <v>2.3274493000000002E-3</v>
      </c>
    </row>
    <row r="20985" spans="1:4" x14ac:dyDescent="0.15">
      <c r="A20985" s="1">
        <v>45876</v>
      </c>
      <c r="B20985" s="2">
        <v>0.60416666666666663</v>
      </c>
      <c r="C20985">
        <v>23.023429</v>
      </c>
      <c r="D20985">
        <f t="shared" si="327"/>
        <v>2.3023429000000001E-3</v>
      </c>
    </row>
    <row r="20986" spans="1:4" x14ac:dyDescent="0.15">
      <c r="A20986" s="1">
        <v>45876</v>
      </c>
      <c r="B20986" s="2">
        <v>0.61458333333333337</v>
      </c>
      <c r="C20986">
        <v>23.143021000000001</v>
      </c>
      <c r="D20986">
        <f t="shared" si="327"/>
        <v>2.3143021000000003E-3</v>
      </c>
    </row>
    <row r="20987" spans="1:4" x14ac:dyDescent="0.15">
      <c r="A20987" s="1">
        <v>45876</v>
      </c>
      <c r="B20987" s="2">
        <v>0.625</v>
      </c>
      <c r="C20987">
        <v>23.326765000000002</v>
      </c>
      <c r="D20987">
        <f t="shared" si="327"/>
        <v>2.3326765000000003E-3</v>
      </c>
    </row>
    <row r="20988" spans="1:4" x14ac:dyDescent="0.15">
      <c r="A20988" s="1">
        <v>45876</v>
      </c>
      <c r="B20988" s="2">
        <v>0.63541666666666663</v>
      </c>
      <c r="C20988">
        <v>23.348941</v>
      </c>
      <c r="D20988">
        <f t="shared" si="327"/>
        <v>2.3348941000000002E-3</v>
      </c>
    </row>
    <row r="20989" spans="1:4" x14ac:dyDescent="0.15">
      <c r="A20989" s="1">
        <v>45876</v>
      </c>
      <c r="B20989" s="2">
        <v>0.64583333333333337</v>
      </c>
      <c r="C20989">
        <v>23.443981000000001</v>
      </c>
      <c r="D20989">
        <f t="shared" si="327"/>
        <v>2.3443981000000002E-3</v>
      </c>
    </row>
    <row r="20990" spans="1:4" x14ac:dyDescent="0.15">
      <c r="A20990" s="1">
        <v>45876</v>
      </c>
      <c r="B20990" s="2">
        <v>0.65625</v>
      </c>
      <c r="C20990">
        <v>23.787709</v>
      </c>
      <c r="D20990">
        <f t="shared" si="327"/>
        <v>2.3787709E-3</v>
      </c>
    </row>
    <row r="20991" spans="1:4" x14ac:dyDescent="0.15">
      <c r="A20991" s="1">
        <v>45876</v>
      </c>
      <c r="B20991" s="2">
        <v>0.66666666666666663</v>
      </c>
      <c r="C20991">
        <v>24.375371999999999</v>
      </c>
      <c r="D20991">
        <f t="shared" si="327"/>
        <v>2.4375372000000001E-3</v>
      </c>
    </row>
    <row r="20992" spans="1:4" x14ac:dyDescent="0.15">
      <c r="A20992" s="1">
        <v>45876</v>
      </c>
      <c r="B20992" s="2">
        <v>0.67708333333333337</v>
      </c>
      <c r="C20992">
        <v>24.849779999999999</v>
      </c>
      <c r="D20992">
        <f t="shared" si="327"/>
        <v>2.4849780000000001E-3</v>
      </c>
    </row>
    <row r="20993" spans="1:4" x14ac:dyDescent="0.15">
      <c r="A20993" s="1">
        <v>45876</v>
      </c>
      <c r="B20993" s="2">
        <v>0.6875</v>
      </c>
      <c r="C20993">
        <v>25.391508000000002</v>
      </c>
      <c r="D20993">
        <f t="shared" si="327"/>
        <v>2.5391508000000003E-3</v>
      </c>
    </row>
    <row r="20994" spans="1:4" x14ac:dyDescent="0.15">
      <c r="A20994" s="1">
        <v>45876</v>
      </c>
      <c r="B20994" s="2">
        <v>0.69791666666666663</v>
      </c>
      <c r="C20994">
        <v>26.086091</v>
      </c>
      <c r="D20994">
        <f t="shared" si="327"/>
        <v>2.6086091E-3</v>
      </c>
    </row>
    <row r="20995" spans="1:4" x14ac:dyDescent="0.15">
      <c r="A20995" s="1">
        <v>45876</v>
      </c>
      <c r="B20995" s="2">
        <v>0.70833333333333337</v>
      </c>
      <c r="C20995">
        <v>27.151330999999999</v>
      </c>
      <c r="D20995">
        <f t="shared" si="327"/>
        <v>2.7151330999999998E-3</v>
      </c>
    </row>
    <row r="20996" spans="1:4" x14ac:dyDescent="0.15">
      <c r="A20996" s="1">
        <v>45876</v>
      </c>
      <c r="B20996" s="2">
        <v>0.71875</v>
      </c>
      <c r="C20996">
        <v>28.169841999999999</v>
      </c>
      <c r="D20996">
        <f t="shared" ref="D20996:D21059" si="328">100/1000000*C20996</f>
        <v>2.8169841999999999E-3</v>
      </c>
    </row>
    <row r="20997" spans="1:4" x14ac:dyDescent="0.15">
      <c r="A20997" s="1">
        <v>45876</v>
      </c>
      <c r="B20997" s="2">
        <v>0.72916666666666663</v>
      </c>
      <c r="C20997">
        <v>29.193106</v>
      </c>
      <c r="D20997">
        <f t="shared" si="328"/>
        <v>2.9193106000000003E-3</v>
      </c>
    </row>
    <row r="20998" spans="1:4" x14ac:dyDescent="0.15">
      <c r="A20998" s="1">
        <v>45876</v>
      </c>
      <c r="B20998" s="2">
        <v>0.73958333333333337</v>
      </c>
      <c r="C20998">
        <v>30.293984999999999</v>
      </c>
      <c r="D20998">
        <f t="shared" si="328"/>
        <v>3.0293985000000002E-3</v>
      </c>
    </row>
    <row r="20999" spans="1:4" x14ac:dyDescent="0.15">
      <c r="A20999" s="1">
        <v>45876</v>
      </c>
      <c r="B20999" s="2">
        <v>0.75</v>
      </c>
      <c r="C20999">
        <v>31.232505</v>
      </c>
      <c r="D20999">
        <f t="shared" si="328"/>
        <v>3.1232505000000003E-3</v>
      </c>
    </row>
    <row r="21000" spans="1:4" x14ac:dyDescent="0.15">
      <c r="A21000" s="1">
        <v>45876</v>
      </c>
      <c r="B21000" s="2">
        <v>0.76041666666666663</v>
      </c>
      <c r="C21000">
        <v>32.084696999999998</v>
      </c>
      <c r="D21000">
        <f t="shared" si="328"/>
        <v>3.2084697000000001E-3</v>
      </c>
    </row>
    <row r="21001" spans="1:4" x14ac:dyDescent="0.15">
      <c r="A21001" s="1">
        <v>45876</v>
      </c>
      <c r="B21001" s="2">
        <v>0.77083333333333337</v>
      </c>
      <c r="C21001">
        <v>32.819671999999997</v>
      </c>
      <c r="D21001">
        <f t="shared" si="328"/>
        <v>3.2819671999999999E-3</v>
      </c>
    </row>
    <row r="21002" spans="1:4" x14ac:dyDescent="0.15">
      <c r="A21002" s="1">
        <v>45876</v>
      </c>
      <c r="B21002" s="2">
        <v>0.78125</v>
      </c>
      <c r="C21002">
        <v>33.360607999999999</v>
      </c>
      <c r="D21002">
        <f t="shared" si="328"/>
        <v>3.3360607999999999E-3</v>
      </c>
    </row>
    <row r="21003" spans="1:4" x14ac:dyDescent="0.15">
      <c r="A21003" s="1">
        <v>45876</v>
      </c>
      <c r="B21003" s="2">
        <v>0.79166666666666663</v>
      </c>
      <c r="C21003">
        <v>33.484160000000003</v>
      </c>
      <c r="D21003">
        <f t="shared" si="328"/>
        <v>3.3484160000000003E-3</v>
      </c>
    </row>
    <row r="21004" spans="1:4" x14ac:dyDescent="0.15">
      <c r="A21004" s="1">
        <v>45876</v>
      </c>
      <c r="B21004" s="2">
        <v>0.80208333333333337</v>
      </c>
      <c r="C21004">
        <v>33.582368000000002</v>
      </c>
      <c r="D21004">
        <f t="shared" si="328"/>
        <v>3.3582368000000004E-3</v>
      </c>
    </row>
    <row r="21005" spans="1:4" x14ac:dyDescent="0.15">
      <c r="A21005" s="1">
        <v>45876</v>
      </c>
      <c r="B21005" s="2">
        <v>0.8125</v>
      </c>
      <c r="C21005">
        <v>33.672656000000003</v>
      </c>
      <c r="D21005">
        <f t="shared" si="328"/>
        <v>3.3672656000000006E-3</v>
      </c>
    </row>
    <row r="21006" spans="1:4" x14ac:dyDescent="0.15">
      <c r="A21006" s="1">
        <v>45876</v>
      </c>
      <c r="B21006" s="2">
        <v>0.82291666666666663</v>
      </c>
      <c r="C21006">
        <v>33.715423999999999</v>
      </c>
      <c r="D21006">
        <f t="shared" si="328"/>
        <v>3.3715424000000001E-3</v>
      </c>
    </row>
    <row r="21007" spans="1:4" x14ac:dyDescent="0.15">
      <c r="A21007" s="1">
        <v>45876</v>
      </c>
      <c r="B21007" s="2">
        <v>0.83333333333333337</v>
      </c>
      <c r="C21007">
        <v>33.646520000000002</v>
      </c>
      <c r="D21007">
        <f t="shared" si="328"/>
        <v>3.3646520000000005E-3</v>
      </c>
    </row>
    <row r="21008" spans="1:4" x14ac:dyDescent="0.15">
      <c r="A21008" s="1">
        <v>45876</v>
      </c>
      <c r="B21008" s="2">
        <v>0.84375</v>
      </c>
      <c r="C21008">
        <v>33.621175999999998</v>
      </c>
      <c r="D21008">
        <f t="shared" si="328"/>
        <v>3.3621176000000002E-3</v>
      </c>
    </row>
    <row r="21009" spans="1:4" x14ac:dyDescent="0.15">
      <c r="A21009" s="1">
        <v>45876</v>
      </c>
      <c r="B21009" s="2">
        <v>0.85416666666666663</v>
      </c>
      <c r="C21009">
        <v>33.640976000000002</v>
      </c>
      <c r="D21009">
        <f t="shared" si="328"/>
        <v>3.3640976000000006E-3</v>
      </c>
    </row>
    <row r="21010" spans="1:4" x14ac:dyDescent="0.15">
      <c r="A21010" s="1">
        <v>45876</v>
      </c>
      <c r="B21010" s="2">
        <v>0.86458333333333337</v>
      </c>
      <c r="C21010">
        <v>33.720967999999999</v>
      </c>
      <c r="D21010">
        <f t="shared" si="328"/>
        <v>3.3720968E-3</v>
      </c>
    </row>
    <row r="21011" spans="1:4" x14ac:dyDescent="0.15">
      <c r="A21011" s="1">
        <v>45876</v>
      </c>
      <c r="B21011" s="2">
        <v>0.875</v>
      </c>
      <c r="C21011">
        <v>33.604543999999997</v>
      </c>
      <c r="D21011">
        <f t="shared" si="328"/>
        <v>3.3604543999999998E-3</v>
      </c>
    </row>
    <row r="21012" spans="1:4" x14ac:dyDescent="0.15">
      <c r="A21012" s="1">
        <v>45876</v>
      </c>
      <c r="B21012" s="2">
        <v>0.88541666666666663</v>
      </c>
      <c r="C21012">
        <v>32.869568000000001</v>
      </c>
      <c r="D21012">
        <f t="shared" si="328"/>
        <v>3.2869568000000004E-3</v>
      </c>
    </row>
    <row r="21013" spans="1:4" x14ac:dyDescent="0.15">
      <c r="A21013" s="1">
        <v>45876</v>
      </c>
      <c r="B21013" s="2">
        <v>0.89583333333333337</v>
      </c>
      <c r="C21013">
        <v>32.113208</v>
      </c>
      <c r="D21013">
        <f t="shared" si="328"/>
        <v>3.2113208E-3</v>
      </c>
    </row>
    <row r="21014" spans="1:4" x14ac:dyDescent="0.15">
      <c r="A21014" s="1">
        <v>45876</v>
      </c>
      <c r="B21014" s="2">
        <v>0.90625</v>
      </c>
      <c r="C21014">
        <v>31.460601</v>
      </c>
      <c r="D21014">
        <f t="shared" si="328"/>
        <v>3.1460601E-3</v>
      </c>
    </row>
    <row r="21015" spans="1:4" x14ac:dyDescent="0.15">
      <c r="A21015" s="1">
        <v>45876</v>
      </c>
      <c r="B21015" s="2">
        <v>0.91666666666666663</v>
      </c>
      <c r="C21015">
        <v>30.531585</v>
      </c>
      <c r="D21015">
        <f t="shared" si="328"/>
        <v>3.0531585E-3</v>
      </c>
    </row>
    <row r="21016" spans="1:4" x14ac:dyDescent="0.15">
      <c r="A21016" s="1">
        <v>45876</v>
      </c>
      <c r="B21016" s="2">
        <v>0.92708333333333337</v>
      </c>
      <c r="C21016">
        <v>28.856506</v>
      </c>
      <c r="D21016">
        <f t="shared" si="328"/>
        <v>2.8856506000000002E-3</v>
      </c>
    </row>
    <row r="21017" spans="1:4" x14ac:dyDescent="0.15">
      <c r="A21017" s="1">
        <v>45876</v>
      </c>
      <c r="B21017" s="2">
        <v>0.9375</v>
      </c>
      <c r="C21017">
        <v>27.398434999999999</v>
      </c>
      <c r="D21017">
        <f t="shared" si="328"/>
        <v>2.7398435000000002E-3</v>
      </c>
    </row>
    <row r="21018" spans="1:4" x14ac:dyDescent="0.15">
      <c r="A21018" s="1">
        <v>45876</v>
      </c>
      <c r="B21018" s="2">
        <v>0.94791666666666663</v>
      </c>
      <c r="C21018">
        <v>25.889675</v>
      </c>
      <c r="D21018">
        <f t="shared" si="328"/>
        <v>2.5889675000000003E-3</v>
      </c>
    </row>
    <row r="21019" spans="1:4" x14ac:dyDescent="0.15">
      <c r="A21019" s="1">
        <v>45876</v>
      </c>
      <c r="B21019" s="2">
        <v>0.95833333333333337</v>
      </c>
      <c r="C21019">
        <v>24.4617</v>
      </c>
      <c r="D21019">
        <f t="shared" si="328"/>
        <v>2.4461700000000001E-3</v>
      </c>
    </row>
    <row r="21020" spans="1:4" x14ac:dyDescent="0.15">
      <c r="A21020" s="1">
        <v>45876</v>
      </c>
      <c r="B21020" s="2">
        <v>0.96875</v>
      </c>
      <c r="C21020">
        <v>23.112133</v>
      </c>
      <c r="D21020">
        <f t="shared" si="328"/>
        <v>2.3112133E-3</v>
      </c>
    </row>
    <row r="21021" spans="1:4" x14ac:dyDescent="0.15">
      <c r="A21021" s="1">
        <v>45876</v>
      </c>
      <c r="B21021" s="2">
        <v>0.97916666666666663</v>
      </c>
      <c r="C21021">
        <v>22.031845000000001</v>
      </c>
      <c r="D21021">
        <f t="shared" si="328"/>
        <v>2.2031845000000001E-3</v>
      </c>
    </row>
    <row r="21022" spans="1:4" x14ac:dyDescent="0.15">
      <c r="A21022" s="1">
        <v>45876</v>
      </c>
      <c r="B21022" s="2">
        <v>0.98958333333333337</v>
      </c>
      <c r="C21022">
        <v>20.978486</v>
      </c>
      <c r="D21022">
        <f t="shared" si="328"/>
        <v>2.0978486E-3</v>
      </c>
    </row>
    <row r="21023" spans="1:4" x14ac:dyDescent="0.15">
      <c r="A21023" s="1">
        <v>45877</v>
      </c>
      <c r="B21023" s="2">
        <v>0</v>
      </c>
      <c r="C21023">
        <v>19.704041</v>
      </c>
      <c r="D21023">
        <f t="shared" si="328"/>
        <v>1.9704041000000003E-3</v>
      </c>
    </row>
    <row r="21024" spans="1:4" x14ac:dyDescent="0.15">
      <c r="A21024" s="1">
        <v>45877</v>
      </c>
      <c r="B21024" s="2">
        <v>1.0416666666666666E-2</v>
      </c>
      <c r="C21024">
        <v>18.717610000000001</v>
      </c>
      <c r="D21024">
        <f t="shared" si="328"/>
        <v>1.8717610000000002E-3</v>
      </c>
    </row>
    <row r="21025" spans="1:4" x14ac:dyDescent="0.15">
      <c r="A21025" s="1">
        <v>45877</v>
      </c>
      <c r="B21025" s="2">
        <v>2.0833333333333332E-2</v>
      </c>
      <c r="C21025">
        <v>18.025364</v>
      </c>
      <c r="D21025">
        <f t="shared" si="328"/>
        <v>1.8025364000000001E-3</v>
      </c>
    </row>
    <row r="21026" spans="1:4" x14ac:dyDescent="0.15">
      <c r="A21026" s="1">
        <v>45877</v>
      </c>
      <c r="B21026" s="2">
        <v>3.125E-2</v>
      </c>
      <c r="C21026">
        <v>17.38466</v>
      </c>
      <c r="D21026">
        <f t="shared" si="328"/>
        <v>1.7384660000000001E-3</v>
      </c>
    </row>
    <row r="21027" spans="1:4" x14ac:dyDescent="0.15">
      <c r="A21027" s="1">
        <v>45877</v>
      </c>
      <c r="B21027" s="2">
        <v>4.1666666666666664E-2</v>
      </c>
      <c r="C21027">
        <v>16.870034</v>
      </c>
      <c r="D21027">
        <f t="shared" si="328"/>
        <v>1.6870034000000002E-3</v>
      </c>
    </row>
    <row r="21028" spans="1:4" x14ac:dyDescent="0.15">
      <c r="A21028" s="1">
        <v>45877</v>
      </c>
      <c r="B21028" s="2">
        <v>5.2083333333333336E-2</v>
      </c>
      <c r="C21028">
        <v>16.358581000000001</v>
      </c>
      <c r="D21028">
        <f t="shared" si="328"/>
        <v>1.6358581000000003E-3</v>
      </c>
    </row>
    <row r="21029" spans="1:4" x14ac:dyDescent="0.15">
      <c r="A21029" s="1">
        <v>45877</v>
      </c>
      <c r="B21029" s="2">
        <v>6.25E-2</v>
      </c>
      <c r="C21029">
        <v>15.938317</v>
      </c>
      <c r="D21029">
        <f t="shared" si="328"/>
        <v>1.5938317E-3</v>
      </c>
    </row>
    <row r="21030" spans="1:4" x14ac:dyDescent="0.15">
      <c r="A21030" s="1">
        <v>45877</v>
      </c>
      <c r="B21030" s="2">
        <v>7.2916666666666671E-2</v>
      </c>
      <c r="C21030">
        <v>15.582281999999999</v>
      </c>
      <c r="D21030">
        <f t="shared" si="328"/>
        <v>1.5582282000000001E-3</v>
      </c>
    </row>
    <row r="21031" spans="1:4" x14ac:dyDescent="0.15">
      <c r="A21031" s="1">
        <v>45877</v>
      </c>
      <c r="B21031" s="2">
        <v>8.3333333333333329E-2</v>
      </c>
      <c r="C21031">
        <v>15.403074999999999</v>
      </c>
      <c r="D21031">
        <f t="shared" si="328"/>
        <v>1.5403075E-3</v>
      </c>
    </row>
    <row r="21032" spans="1:4" x14ac:dyDescent="0.15">
      <c r="A21032" s="1">
        <v>45877</v>
      </c>
      <c r="B21032" s="2">
        <v>9.375E-2</v>
      </c>
      <c r="C21032">
        <v>15.234176</v>
      </c>
      <c r="D21032">
        <f t="shared" si="328"/>
        <v>1.5234176E-3</v>
      </c>
    </row>
    <row r="21033" spans="1:4" x14ac:dyDescent="0.15">
      <c r="A21033" s="1">
        <v>45877</v>
      </c>
      <c r="B21033" s="2">
        <v>0.10416666666666667</v>
      </c>
      <c r="C21033">
        <v>15.085101</v>
      </c>
      <c r="D21033">
        <f t="shared" si="328"/>
        <v>1.5085101E-3</v>
      </c>
    </row>
    <row r="21034" spans="1:4" x14ac:dyDescent="0.15">
      <c r="A21034" s="1">
        <v>45877</v>
      </c>
      <c r="B21034" s="2">
        <v>0.11458333333333333</v>
      </c>
      <c r="C21034">
        <v>14.980432</v>
      </c>
      <c r="D21034">
        <f t="shared" si="328"/>
        <v>1.4980432000000002E-3</v>
      </c>
    </row>
    <row r="21035" spans="1:4" x14ac:dyDescent="0.15">
      <c r="A21035" s="1">
        <v>45877</v>
      </c>
      <c r="B21035" s="2">
        <v>0.125</v>
      </c>
      <c r="C21035">
        <v>14.988360999999999</v>
      </c>
      <c r="D21035">
        <f t="shared" si="328"/>
        <v>1.4988361E-3</v>
      </c>
    </row>
    <row r="21036" spans="1:4" x14ac:dyDescent="0.15">
      <c r="A21036" s="1">
        <v>45877</v>
      </c>
      <c r="B21036" s="2">
        <v>0.13541666666666666</v>
      </c>
      <c r="C21036">
        <v>14.910652000000001</v>
      </c>
      <c r="D21036">
        <f t="shared" si="328"/>
        <v>1.4910652E-3</v>
      </c>
    </row>
    <row r="21037" spans="1:4" x14ac:dyDescent="0.15">
      <c r="A21037" s="1">
        <v>45877</v>
      </c>
      <c r="B21037" s="2">
        <v>0.14583333333333334</v>
      </c>
      <c r="C21037">
        <v>14.901137</v>
      </c>
      <c r="D21037">
        <f t="shared" si="328"/>
        <v>1.4901137000000002E-3</v>
      </c>
    </row>
    <row r="21038" spans="1:4" x14ac:dyDescent="0.15">
      <c r="A21038" s="1">
        <v>45877</v>
      </c>
      <c r="B21038" s="2">
        <v>0.15625</v>
      </c>
      <c r="C21038">
        <v>14.848801999999999</v>
      </c>
      <c r="D21038">
        <f t="shared" si="328"/>
        <v>1.4848801999999999E-3</v>
      </c>
    </row>
    <row r="21039" spans="1:4" x14ac:dyDescent="0.15">
      <c r="A21039" s="1">
        <v>45877</v>
      </c>
      <c r="B21039" s="2">
        <v>0.16666666666666666</v>
      </c>
      <c r="C21039">
        <v>15.076378999999999</v>
      </c>
      <c r="D21039">
        <f t="shared" si="328"/>
        <v>1.5076378999999999E-3</v>
      </c>
    </row>
    <row r="21040" spans="1:4" x14ac:dyDescent="0.15">
      <c r="A21040" s="1">
        <v>45877</v>
      </c>
      <c r="B21040" s="2">
        <v>0.17708333333333334</v>
      </c>
      <c r="C21040">
        <v>15.228626</v>
      </c>
      <c r="D21040">
        <f t="shared" si="328"/>
        <v>1.5228626E-3</v>
      </c>
    </row>
    <row r="21041" spans="1:4" x14ac:dyDescent="0.15">
      <c r="A21041" s="1">
        <v>45877</v>
      </c>
      <c r="B21041" s="2">
        <v>0.1875</v>
      </c>
      <c r="C21041">
        <v>15.493471</v>
      </c>
      <c r="D21041">
        <f t="shared" si="328"/>
        <v>1.5493471E-3</v>
      </c>
    </row>
    <row r="21042" spans="1:4" x14ac:dyDescent="0.15">
      <c r="A21042" s="1">
        <v>45877</v>
      </c>
      <c r="B21042" s="2">
        <v>0.19791666666666666</v>
      </c>
      <c r="C21042">
        <v>15.901840999999999</v>
      </c>
      <c r="D21042">
        <f t="shared" si="328"/>
        <v>1.5901840999999999E-3</v>
      </c>
    </row>
    <row r="21043" spans="1:4" x14ac:dyDescent="0.15">
      <c r="A21043" s="1">
        <v>45877</v>
      </c>
      <c r="B21043" s="2">
        <v>0.20833333333333334</v>
      </c>
      <c r="C21043">
        <v>16.740783</v>
      </c>
      <c r="D21043">
        <f t="shared" si="328"/>
        <v>1.6740783000000002E-3</v>
      </c>
    </row>
    <row r="21044" spans="1:4" x14ac:dyDescent="0.15">
      <c r="A21044" s="1">
        <v>45877</v>
      </c>
      <c r="B21044" s="2">
        <v>0.21875</v>
      </c>
      <c r="C21044">
        <v>17.076201999999999</v>
      </c>
      <c r="D21044">
        <f t="shared" si="328"/>
        <v>1.7076202E-3</v>
      </c>
    </row>
    <row r="21045" spans="1:4" x14ac:dyDescent="0.15">
      <c r="A21045" s="1">
        <v>45877</v>
      </c>
      <c r="B21045" s="2">
        <v>0.22916666666666666</v>
      </c>
      <c r="C21045">
        <v>17.747038</v>
      </c>
      <c r="D21045">
        <f t="shared" si="328"/>
        <v>1.7747038000000001E-3</v>
      </c>
    </row>
    <row r="21046" spans="1:4" x14ac:dyDescent="0.15">
      <c r="A21046" s="1">
        <v>45877</v>
      </c>
      <c r="B21046" s="2">
        <v>0.23958333333333334</v>
      </c>
      <c r="C21046">
        <v>18.159372999999999</v>
      </c>
      <c r="D21046">
        <f t="shared" si="328"/>
        <v>1.8159373E-3</v>
      </c>
    </row>
    <row r="21047" spans="1:4" x14ac:dyDescent="0.15">
      <c r="A21047" s="1">
        <v>45877</v>
      </c>
      <c r="B21047" s="2">
        <v>0.25</v>
      </c>
      <c r="C21047">
        <v>19.402719999999999</v>
      </c>
      <c r="D21047">
        <f t="shared" si="328"/>
        <v>1.940272E-3</v>
      </c>
    </row>
    <row r="21048" spans="1:4" x14ac:dyDescent="0.15">
      <c r="A21048" s="1">
        <v>45877</v>
      </c>
      <c r="B21048" s="2">
        <v>0.26041666666666669</v>
      </c>
      <c r="C21048">
        <v>20.015671000000001</v>
      </c>
      <c r="D21048">
        <f t="shared" si="328"/>
        <v>2.0015671000000001E-3</v>
      </c>
    </row>
    <row r="21049" spans="1:4" x14ac:dyDescent="0.15">
      <c r="A21049" s="1">
        <v>45877</v>
      </c>
      <c r="B21049" s="2">
        <v>0.27083333333333331</v>
      </c>
      <c r="C21049">
        <v>20.487476999999998</v>
      </c>
      <c r="D21049">
        <f t="shared" si="328"/>
        <v>2.0487476999999999E-3</v>
      </c>
    </row>
    <row r="21050" spans="1:4" x14ac:dyDescent="0.15">
      <c r="A21050" s="1">
        <v>45877</v>
      </c>
      <c r="B21050" s="2">
        <v>0.28125</v>
      </c>
      <c r="C21050">
        <v>20.831617999999999</v>
      </c>
      <c r="D21050">
        <f t="shared" si="328"/>
        <v>2.0831617999999999E-3</v>
      </c>
    </row>
    <row r="21051" spans="1:4" x14ac:dyDescent="0.15">
      <c r="A21051" s="1">
        <v>45877</v>
      </c>
      <c r="B21051" s="2">
        <v>0.29166666666666669</v>
      </c>
      <c r="C21051">
        <v>21.249503000000001</v>
      </c>
      <c r="D21051">
        <f t="shared" si="328"/>
        <v>2.1249503000000001E-3</v>
      </c>
    </row>
    <row r="21052" spans="1:4" x14ac:dyDescent="0.15">
      <c r="A21052" s="1">
        <v>45877</v>
      </c>
      <c r="B21052" s="2">
        <v>0.30208333333333331</v>
      </c>
      <c r="C21052">
        <v>21.506419000000001</v>
      </c>
      <c r="D21052">
        <f t="shared" si="328"/>
        <v>2.1506419000000003E-3</v>
      </c>
    </row>
    <row r="21053" spans="1:4" x14ac:dyDescent="0.15">
      <c r="A21053" s="1">
        <v>45877</v>
      </c>
      <c r="B21053" s="2">
        <v>0.3125</v>
      </c>
      <c r="C21053">
        <v>21.508797999999999</v>
      </c>
      <c r="D21053">
        <f t="shared" si="328"/>
        <v>2.1508797999999999E-3</v>
      </c>
    </row>
    <row r="21054" spans="1:4" x14ac:dyDescent="0.15">
      <c r="A21054" s="1">
        <v>45877</v>
      </c>
      <c r="B21054" s="2">
        <v>0.32291666666666669</v>
      </c>
      <c r="C21054">
        <v>21.167036</v>
      </c>
      <c r="D21054">
        <f t="shared" si="328"/>
        <v>2.1167035999999999E-3</v>
      </c>
    </row>
    <row r="21055" spans="1:4" x14ac:dyDescent="0.15">
      <c r="A21055" s="1">
        <v>45877</v>
      </c>
      <c r="B21055" s="2">
        <v>0.33333333333333331</v>
      </c>
      <c r="C21055">
        <v>20.910913000000001</v>
      </c>
      <c r="D21055">
        <f t="shared" si="328"/>
        <v>2.0910913000000003E-3</v>
      </c>
    </row>
    <row r="21056" spans="1:4" x14ac:dyDescent="0.15">
      <c r="A21056" s="1">
        <v>45877</v>
      </c>
      <c r="B21056" s="2">
        <v>0.34375</v>
      </c>
      <c r="C21056">
        <v>20.943424</v>
      </c>
      <c r="D21056">
        <f t="shared" si="328"/>
        <v>2.0943424E-3</v>
      </c>
    </row>
    <row r="21057" spans="1:4" x14ac:dyDescent="0.15">
      <c r="A21057" s="1">
        <v>45877</v>
      </c>
      <c r="B21057" s="2">
        <v>0.35416666666666669</v>
      </c>
      <c r="C21057">
        <v>20.832411</v>
      </c>
      <c r="D21057">
        <f t="shared" si="328"/>
        <v>2.0832411E-3</v>
      </c>
    </row>
    <row r="21058" spans="1:4" x14ac:dyDescent="0.15">
      <c r="A21058" s="1">
        <v>45877</v>
      </c>
      <c r="B21058" s="2">
        <v>0.36458333333333331</v>
      </c>
      <c r="C21058">
        <v>20.832411</v>
      </c>
      <c r="D21058">
        <f t="shared" si="328"/>
        <v>2.0832411E-3</v>
      </c>
    </row>
    <row r="21059" spans="1:4" x14ac:dyDescent="0.15">
      <c r="A21059" s="1">
        <v>45877</v>
      </c>
      <c r="B21059" s="2">
        <v>0.375</v>
      </c>
      <c r="C21059">
        <v>21.067124</v>
      </c>
      <c r="D21059">
        <f t="shared" si="328"/>
        <v>2.1067123999999999E-3</v>
      </c>
    </row>
    <row r="21060" spans="1:4" x14ac:dyDescent="0.15">
      <c r="A21060" s="1">
        <v>45877</v>
      </c>
      <c r="B21060" s="2">
        <v>0.38541666666666669</v>
      </c>
      <c r="C21060">
        <v>21.178930000000001</v>
      </c>
      <c r="D21060">
        <f t="shared" ref="D21060:D21123" si="329">100/1000000*C21060</f>
        <v>2.117893E-3</v>
      </c>
    </row>
    <row r="21061" spans="1:4" x14ac:dyDescent="0.15">
      <c r="A21061" s="1">
        <v>45877</v>
      </c>
      <c r="B21061" s="2">
        <v>0.39583333333333331</v>
      </c>
      <c r="C21061">
        <v>21.131353000000001</v>
      </c>
      <c r="D21061">
        <f t="shared" si="329"/>
        <v>2.1131353E-3</v>
      </c>
    </row>
    <row r="21062" spans="1:4" x14ac:dyDescent="0.15">
      <c r="A21062" s="1">
        <v>45877</v>
      </c>
      <c r="B21062" s="2">
        <v>0.40625</v>
      </c>
      <c r="C21062">
        <v>21.146419999999999</v>
      </c>
      <c r="D21062">
        <f t="shared" si="329"/>
        <v>2.1146419999999999E-3</v>
      </c>
    </row>
    <row r="21063" spans="1:4" x14ac:dyDescent="0.15">
      <c r="A21063" s="1">
        <v>45877</v>
      </c>
      <c r="B21063" s="2">
        <v>0.41666666666666669</v>
      </c>
      <c r="C21063">
        <v>21.179722999999999</v>
      </c>
      <c r="D21063">
        <f t="shared" si="329"/>
        <v>2.1179723000000002E-3</v>
      </c>
    </row>
    <row r="21064" spans="1:4" x14ac:dyDescent="0.15">
      <c r="A21064" s="1">
        <v>45877</v>
      </c>
      <c r="B21064" s="2">
        <v>0.42708333333333331</v>
      </c>
      <c r="C21064">
        <v>21.307389000000001</v>
      </c>
      <c r="D21064">
        <f t="shared" si="329"/>
        <v>2.1307388999999999E-3</v>
      </c>
    </row>
    <row r="21065" spans="1:4" x14ac:dyDescent="0.15">
      <c r="A21065" s="1">
        <v>45877</v>
      </c>
      <c r="B21065" s="2">
        <v>0.4375</v>
      </c>
      <c r="C21065">
        <v>21.664217000000001</v>
      </c>
      <c r="D21065">
        <f t="shared" si="329"/>
        <v>2.1664217000000002E-3</v>
      </c>
    </row>
    <row r="21066" spans="1:4" x14ac:dyDescent="0.15">
      <c r="A21066" s="1">
        <v>45877</v>
      </c>
      <c r="B21066" s="2">
        <v>0.44791666666666669</v>
      </c>
      <c r="C21066">
        <v>22.081309000000001</v>
      </c>
      <c r="D21066">
        <f t="shared" si="329"/>
        <v>2.2081309000000003E-3</v>
      </c>
    </row>
    <row r="21067" spans="1:4" x14ac:dyDescent="0.15">
      <c r="A21067" s="1">
        <v>45877</v>
      </c>
      <c r="B21067" s="2">
        <v>0.45833333333333331</v>
      </c>
      <c r="C21067">
        <v>22.748180999999999</v>
      </c>
      <c r="D21067">
        <f t="shared" si="329"/>
        <v>2.2748181000000001E-3</v>
      </c>
    </row>
    <row r="21068" spans="1:4" x14ac:dyDescent="0.15">
      <c r="A21068" s="1">
        <v>45877</v>
      </c>
      <c r="B21068" s="2">
        <v>0.46875</v>
      </c>
      <c r="C21068">
        <v>23.434083000000001</v>
      </c>
      <c r="D21068">
        <f t="shared" si="329"/>
        <v>2.3434083000000001E-3</v>
      </c>
    </row>
    <row r="21069" spans="1:4" x14ac:dyDescent="0.15">
      <c r="A21069" s="1">
        <v>45877</v>
      </c>
      <c r="B21069" s="2">
        <v>0.47916666666666669</v>
      </c>
      <c r="C21069">
        <v>24.062894</v>
      </c>
      <c r="D21069">
        <f t="shared" si="329"/>
        <v>2.4062894E-3</v>
      </c>
    </row>
    <row r="21070" spans="1:4" x14ac:dyDescent="0.15">
      <c r="A21070" s="1">
        <v>45877</v>
      </c>
      <c r="B21070" s="2">
        <v>0.48958333333333331</v>
      </c>
      <c r="C21070">
        <v>24.545801000000001</v>
      </c>
      <c r="D21070">
        <f t="shared" si="329"/>
        <v>2.4545801000000001E-3</v>
      </c>
    </row>
    <row r="21071" spans="1:4" x14ac:dyDescent="0.15">
      <c r="A21071" s="1">
        <v>45877</v>
      </c>
      <c r="B21071" s="2">
        <v>0.5</v>
      </c>
      <c r="C21071">
        <v>24.909765</v>
      </c>
      <c r="D21071">
        <f t="shared" si="329"/>
        <v>2.4909765E-3</v>
      </c>
    </row>
    <row r="21072" spans="1:4" x14ac:dyDescent="0.15">
      <c r="A21072" s="1">
        <v>45877</v>
      </c>
      <c r="B21072" s="2">
        <v>0.51041666666666663</v>
      </c>
      <c r="C21072">
        <v>24.954170999999999</v>
      </c>
      <c r="D21072">
        <f t="shared" si="329"/>
        <v>2.4954170999999998E-3</v>
      </c>
    </row>
    <row r="21073" spans="1:4" x14ac:dyDescent="0.15">
      <c r="A21073" s="1">
        <v>45877</v>
      </c>
      <c r="B21073" s="2">
        <v>0.52083333333333337</v>
      </c>
      <c r="C21073">
        <v>24.775756999999999</v>
      </c>
      <c r="D21073">
        <f t="shared" si="329"/>
        <v>2.4775756999999999E-3</v>
      </c>
    </row>
    <row r="21074" spans="1:4" x14ac:dyDescent="0.15">
      <c r="A21074" s="1">
        <v>45877</v>
      </c>
      <c r="B21074" s="2">
        <v>0.53125</v>
      </c>
      <c r="C21074">
        <v>24.544215000000001</v>
      </c>
      <c r="D21074">
        <f t="shared" si="329"/>
        <v>2.4544215000000002E-3</v>
      </c>
    </row>
    <row r="21075" spans="1:4" x14ac:dyDescent="0.15">
      <c r="A21075" s="1">
        <v>45877</v>
      </c>
      <c r="B21075" s="2">
        <v>0.54166666666666663</v>
      </c>
      <c r="C21075">
        <v>24.323774</v>
      </c>
      <c r="D21075">
        <f t="shared" si="329"/>
        <v>2.4323774E-3</v>
      </c>
    </row>
    <row r="21076" spans="1:4" x14ac:dyDescent="0.15">
      <c r="A21076" s="1">
        <v>45877</v>
      </c>
      <c r="B21076" s="2">
        <v>0.55208333333333337</v>
      </c>
      <c r="C21076">
        <v>24.207211000000001</v>
      </c>
      <c r="D21076">
        <f t="shared" si="329"/>
        <v>2.4207211000000003E-3</v>
      </c>
    </row>
    <row r="21077" spans="1:4" x14ac:dyDescent="0.15">
      <c r="A21077" s="1">
        <v>45877</v>
      </c>
      <c r="B21077" s="2">
        <v>0.5625</v>
      </c>
      <c r="C21077">
        <v>23.982806</v>
      </c>
      <c r="D21077">
        <f t="shared" si="329"/>
        <v>2.3982806000000002E-3</v>
      </c>
    </row>
    <row r="21078" spans="1:4" x14ac:dyDescent="0.15">
      <c r="A21078" s="1">
        <v>45877</v>
      </c>
      <c r="B21078" s="2">
        <v>0.57291666666666663</v>
      </c>
      <c r="C21078">
        <v>23.673555</v>
      </c>
      <c r="D21078">
        <f t="shared" si="329"/>
        <v>2.3673555E-3</v>
      </c>
    </row>
    <row r="21079" spans="1:4" x14ac:dyDescent="0.15">
      <c r="A21079" s="1">
        <v>45877</v>
      </c>
      <c r="B21079" s="2">
        <v>0.58333333333333337</v>
      </c>
      <c r="C21079">
        <v>23.488004</v>
      </c>
      <c r="D21079">
        <f t="shared" si="329"/>
        <v>2.3488004E-3</v>
      </c>
    </row>
    <row r="21080" spans="1:4" x14ac:dyDescent="0.15">
      <c r="A21080" s="1">
        <v>45877</v>
      </c>
      <c r="B21080" s="2">
        <v>0.59375</v>
      </c>
      <c r="C21080">
        <v>23.302453</v>
      </c>
      <c r="D21080">
        <f t="shared" si="329"/>
        <v>2.3302453E-3</v>
      </c>
    </row>
    <row r="21081" spans="1:4" x14ac:dyDescent="0.15">
      <c r="A21081" s="1">
        <v>45877</v>
      </c>
      <c r="B21081" s="2">
        <v>0.60416666666666663</v>
      </c>
      <c r="C21081">
        <v>23.051088</v>
      </c>
      <c r="D21081">
        <f t="shared" si="329"/>
        <v>2.3051088E-3</v>
      </c>
    </row>
    <row r="21082" spans="1:4" x14ac:dyDescent="0.15">
      <c r="A21082" s="1">
        <v>45877</v>
      </c>
      <c r="B21082" s="2">
        <v>0.61458333333333337</v>
      </c>
      <c r="C21082">
        <v>23.170824</v>
      </c>
      <c r="D21082">
        <f t="shared" si="329"/>
        <v>2.3170824E-3</v>
      </c>
    </row>
    <row r="21083" spans="1:4" x14ac:dyDescent="0.15">
      <c r="A21083" s="1">
        <v>45877</v>
      </c>
      <c r="B21083" s="2">
        <v>0.625</v>
      </c>
      <c r="C21083">
        <v>23.354787999999999</v>
      </c>
      <c r="D21083">
        <f t="shared" si="329"/>
        <v>2.3354788E-3</v>
      </c>
    </row>
    <row r="21084" spans="1:4" x14ac:dyDescent="0.15">
      <c r="A21084" s="1">
        <v>45877</v>
      </c>
      <c r="B21084" s="2">
        <v>0.63541666666666663</v>
      </c>
      <c r="C21084">
        <v>23.376991</v>
      </c>
      <c r="D21084">
        <f t="shared" si="329"/>
        <v>2.3376991E-3</v>
      </c>
    </row>
    <row r="21085" spans="1:4" x14ac:dyDescent="0.15">
      <c r="A21085" s="1">
        <v>45877</v>
      </c>
      <c r="B21085" s="2">
        <v>0.64583333333333337</v>
      </c>
      <c r="C21085">
        <v>23.472145000000001</v>
      </c>
      <c r="D21085">
        <f t="shared" si="329"/>
        <v>2.3472145000000004E-3</v>
      </c>
    </row>
    <row r="21086" spans="1:4" x14ac:dyDescent="0.15">
      <c r="A21086" s="1">
        <v>45877</v>
      </c>
      <c r="B21086" s="2">
        <v>0.65625</v>
      </c>
      <c r="C21086">
        <v>23.816286000000002</v>
      </c>
      <c r="D21086">
        <f t="shared" si="329"/>
        <v>2.3816286000000004E-3</v>
      </c>
    </row>
    <row r="21087" spans="1:4" x14ac:dyDescent="0.15">
      <c r="A21087" s="1">
        <v>45877</v>
      </c>
      <c r="B21087" s="2">
        <v>0.66666666666666663</v>
      </c>
      <c r="C21087">
        <v>24.404655999999999</v>
      </c>
      <c r="D21087">
        <f t="shared" si="329"/>
        <v>2.4404655999999999E-3</v>
      </c>
    </row>
    <row r="21088" spans="1:4" x14ac:dyDescent="0.15">
      <c r="A21088" s="1">
        <v>45877</v>
      </c>
      <c r="B21088" s="2">
        <v>0.67708333333333337</v>
      </c>
      <c r="C21088">
        <v>24.879632999999998</v>
      </c>
      <c r="D21088">
        <f t="shared" si="329"/>
        <v>2.4879632999999998E-3</v>
      </c>
    </row>
    <row r="21089" spans="1:4" x14ac:dyDescent="0.15">
      <c r="A21089" s="1">
        <v>45877</v>
      </c>
      <c r="B21089" s="2">
        <v>0.6875</v>
      </c>
      <c r="C21089">
        <v>25.422011999999999</v>
      </c>
      <c r="D21089">
        <f t="shared" si="329"/>
        <v>2.5422012000000001E-3</v>
      </c>
    </row>
    <row r="21090" spans="1:4" x14ac:dyDescent="0.15">
      <c r="A21090" s="1">
        <v>45877</v>
      </c>
      <c r="B21090" s="2">
        <v>0.69791666666666663</v>
      </c>
      <c r="C21090">
        <v>26.117429999999999</v>
      </c>
      <c r="D21090">
        <f t="shared" si="329"/>
        <v>2.6117430000000001E-3</v>
      </c>
    </row>
    <row r="21091" spans="1:4" x14ac:dyDescent="0.15">
      <c r="A21091" s="1">
        <v>45877</v>
      </c>
      <c r="B21091" s="2">
        <v>0.70833333333333337</v>
      </c>
      <c r="C21091">
        <v>27.183948999999998</v>
      </c>
      <c r="D21091">
        <f t="shared" si="329"/>
        <v>2.7183949000000002E-3</v>
      </c>
    </row>
    <row r="21092" spans="1:4" x14ac:dyDescent="0.15">
      <c r="A21092" s="1">
        <v>45877</v>
      </c>
      <c r="B21092" s="2">
        <v>0.71875</v>
      </c>
      <c r="C21092">
        <v>28.203683999999999</v>
      </c>
      <c r="D21092">
        <f t="shared" si="329"/>
        <v>2.8203683999999999E-3</v>
      </c>
    </row>
    <row r="21093" spans="1:4" x14ac:dyDescent="0.15">
      <c r="A21093" s="1">
        <v>45877</v>
      </c>
      <c r="B21093" s="2">
        <v>0.72916666666666663</v>
      </c>
      <c r="C21093">
        <v>29.228176999999999</v>
      </c>
      <c r="D21093">
        <f t="shared" si="329"/>
        <v>2.9228177000000001E-3</v>
      </c>
    </row>
    <row r="21094" spans="1:4" x14ac:dyDescent="0.15">
      <c r="A21094" s="1">
        <v>45877</v>
      </c>
      <c r="B21094" s="2">
        <v>0.73958333333333337</v>
      </c>
      <c r="C21094">
        <v>30.330379000000001</v>
      </c>
      <c r="D21094">
        <f t="shared" si="329"/>
        <v>3.0330379E-3</v>
      </c>
    </row>
    <row r="21095" spans="1:4" x14ac:dyDescent="0.15">
      <c r="A21095" s="1">
        <v>45877</v>
      </c>
      <c r="B21095" s="2">
        <v>0.75</v>
      </c>
      <c r="C21095">
        <v>31.270026000000001</v>
      </c>
      <c r="D21095">
        <f t="shared" si="329"/>
        <v>3.1270026000000005E-3</v>
      </c>
    </row>
    <row r="21096" spans="1:4" x14ac:dyDescent="0.15">
      <c r="A21096" s="1">
        <v>45877</v>
      </c>
      <c r="B21096" s="2">
        <v>0.76041666666666663</v>
      </c>
      <c r="C21096">
        <v>32.123241</v>
      </c>
      <c r="D21096">
        <f t="shared" si="329"/>
        <v>3.2123241000000004E-3</v>
      </c>
    </row>
    <row r="21097" spans="1:4" x14ac:dyDescent="0.15">
      <c r="A21097" s="1">
        <v>45877</v>
      </c>
      <c r="B21097" s="2">
        <v>0.77083333333333337</v>
      </c>
      <c r="C21097">
        <v>32.859099999999998</v>
      </c>
      <c r="D21097">
        <f t="shared" si="329"/>
        <v>3.28591E-3</v>
      </c>
    </row>
    <row r="21098" spans="1:4" x14ac:dyDescent="0.15">
      <c r="A21098" s="1">
        <v>45877</v>
      </c>
      <c r="B21098" s="2">
        <v>0.78125</v>
      </c>
      <c r="C21098">
        <v>33.400686</v>
      </c>
      <c r="D21098">
        <f t="shared" si="329"/>
        <v>3.3400686000000001E-3</v>
      </c>
    </row>
    <row r="21099" spans="1:4" x14ac:dyDescent="0.15">
      <c r="A21099" s="1">
        <v>45877</v>
      </c>
      <c r="B21099" s="2">
        <v>0.79166666666666663</v>
      </c>
      <c r="C21099">
        <v>33.524386</v>
      </c>
      <c r="D21099">
        <f t="shared" si="329"/>
        <v>3.3524386000000003E-3</v>
      </c>
    </row>
    <row r="21100" spans="1:4" x14ac:dyDescent="0.15">
      <c r="A21100" s="1">
        <v>45877</v>
      </c>
      <c r="B21100" s="2">
        <v>0.80208333333333337</v>
      </c>
      <c r="C21100">
        <v>33.622712</v>
      </c>
      <c r="D21100">
        <f t="shared" si="329"/>
        <v>3.3622712000000001E-3</v>
      </c>
    </row>
    <row r="21101" spans="1:4" x14ac:dyDescent="0.15">
      <c r="A21101" s="1">
        <v>45877</v>
      </c>
      <c r="B21101" s="2">
        <v>0.8125</v>
      </c>
      <c r="C21101">
        <v>33.713107999999998</v>
      </c>
      <c r="D21101">
        <f t="shared" si="329"/>
        <v>3.3713108E-3</v>
      </c>
    </row>
    <row r="21102" spans="1:4" x14ac:dyDescent="0.15">
      <c r="A21102" s="1">
        <v>45877</v>
      </c>
      <c r="B21102" s="2">
        <v>0.82291666666666663</v>
      </c>
      <c r="C21102">
        <v>33.755927999999997</v>
      </c>
      <c r="D21102">
        <f t="shared" si="329"/>
        <v>3.3755928E-3</v>
      </c>
    </row>
    <row r="21103" spans="1:4" x14ac:dyDescent="0.15">
      <c r="A21103" s="1">
        <v>45877</v>
      </c>
      <c r="B21103" s="2">
        <v>0.83333333333333337</v>
      </c>
      <c r="C21103">
        <v>33.686940999999997</v>
      </c>
      <c r="D21103">
        <f t="shared" si="329"/>
        <v>3.3686940999999998E-3</v>
      </c>
    </row>
    <row r="21104" spans="1:4" x14ac:dyDescent="0.15">
      <c r="A21104" s="1">
        <v>45877</v>
      </c>
      <c r="B21104" s="2">
        <v>0.84375</v>
      </c>
      <c r="C21104">
        <v>33.661566000000001</v>
      </c>
      <c r="D21104">
        <f t="shared" si="329"/>
        <v>3.3661566000000001E-3</v>
      </c>
    </row>
    <row r="21105" spans="1:4" x14ac:dyDescent="0.15">
      <c r="A21105" s="1">
        <v>45877</v>
      </c>
      <c r="B21105" s="2">
        <v>0.85416666666666663</v>
      </c>
      <c r="C21105">
        <v>33.68139</v>
      </c>
      <c r="D21105">
        <f t="shared" si="329"/>
        <v>3.368139E-3</v>
      </c>
    </row>
    <row r="21106" spans="1:4" x14ac:dyDescent="0.15">
      <c r="A21106" s="1">
        <v>45877</v>
      </c>
      <c r="B21106" s="2">
        <v>0.86458333333333337</v>
      </c>
      <c r="C21106">
        <v>33.761477999999997</v>
      </c>
      <c r="D21106">
        <f t="shared" si="329"/>
        <v>3.3761477999999998E-3</v>
      </c>
    </row>
    <row r="21107" spans="1:4" x14ac:dyDescent="0.15">
      <c r="A21107" s="1">
        <v>45877</v>
      </c>
      <c r="B21107" s="2">
        <v>0.875</v>
      </c>
      <c r="C21107">
        <v>33.644914</v>
      </c>
      <c r="D21107">
        <f t="shared" si="329"/>
        <v>3.3644914E-3</v>
      </c>
    </row>
    <row r="21108" spans="1:4" x14ac:dyDescent="0.15">
      <c r="A21108" s="1">
        <v>45877</v>
      </c>
      <c r="B21108" s="2">
        <v>0.88541666666666663</v>
      </c>
      <c r="C21108">
        <v>32.909056</v>
      </c>
      <c r="D21108">
        <f t="shared" si="329"/>
        <v>3.2909056E-3</v>
      </c>
    </row>
    <row r="21109" spans="1:4" x14ac:dyDescent="0.15">
      <c r="A21109" s="1">
        <v>45877</v>
      </c>
      <c r="B21109" s="2">
        <v>0.89583333333333337</v>
      </c>
      <c r="C21109">
        <v>32.151788000000003</v>
      </c>
      <c r="D21109">
        <f t="shared" si="329"/>
        <v>3.2151788000000007E-3</v>
      </c>
    </row>
    <row r="21110" spans="1:4" x14ac:dyDescent="0.15">
      <c r="A21110" s="1">
        <v>45877</v>
      </c>
      <c r="B21110" s="2">
        <v>0.90625</v>
      </c>
      <c r="C21110">
        <v>31.498396</v>
      </c>
      <c r="D21110">
        <f t="shared" si="329"/>
        <v>3.1498396E-3</v>
      </c>
    </row>
    <row r="21111" spans="1:4" x14ac:dyDescent="0.15">
      <c r="A21111" s="1">
        <v>45877</v>
      </c>
      <c r="B21111" s="2">
        <v>0.91666666666666663</v>
      </c>
      <c r="C21111">
        <v>30.568263999999999</v>
      </c>
      <c r="D21111">
        <f t="shared" si="329"/>
        <v>3.0568264E-3</v>
      </c>
    </row>
    <row r="21112" spans="1:4" x14ac:dyDescent="0.15">
      <c r="A21112" s="1">
        <v>45877</v>
      </c>
      <c r="B21112" s="2">
        <v>0.92708333333333337</v>
      </c>
      <c r="C21112">
        <v>28.891172999999998</v>
      </c>
      <c r="D21112">
        <f t="shared" si="329"/>
        <v>2.8891173000000002E-3</v>
      </c>
    </row>
    <row r="21113" spans="1:4" x14ac:dyDescent="0.15">
      <c r="A21113" s="1">
        <v>45877</v>
      </c>
      <c r="B21113" s="2">
        <v>0.9375</v>
      </c>
      <c r="C21113">
        <v>27.431349999999998</v>
      </c>
      <c r="D21113">
        <f t="shared" si="329"/>
        <v>2.7431349999999998E-3</v>
      </c>
    </row>
    <row r="21114" spans="1:4" x14ac:dyDescent="0.15">
      <c r="A21114" s="1">
        <v>45877</v>
      </c>
      <c r="B21114" s="2">
        <v>0.94791666666666663</v>
      </c>
      <c r="C21114">
        <v>25.920777999999999</v>
      </c>
      <c r="D21114">
        <f t="shared" si="329"/>
        <v>2.5920777999999998E-3</v>
      </c>
    </row>
    <row r="21115" spans="1:4" x14ac:dyDescent="0.15">
      <c r="A21115" s="1">
        <v>45877</v>
      </c>
      <c r="B21115" s="2">
        <v>0.95833333333333337</v>
      </c>
      <c r="C21115">
        <v>24.491087</v>
      </c>
      <c r="D21115">
        <f t="shared" si="329"/>
        <v>2.4491087E-3</v>
      </c>
    </row>
    <row r="21116" spans="1:4" x14ac:dyDescent="0.15">
      <c r="A21116" s="1">
        <v>45877</v>
      </c>
      <c r="B21116" s="2">
        <v>0.96875</v>
      </c>
      <c r="C21116">
        <v>23.139899</v>
      </c>
      <c r="D21116">
        <f t="shared" si="329"/>
        <v>2.3139899000000001E-3</v>
      </c>
    </row>
    <row r="21117" spans="1:4" x14ac:dyDescent="0.15">
      <c r="A21117" s="1">
        <v>45877</v>
      </c>
      <c r="B21117" s="2">
        <v>0.97916666666666663</v>
      </c>
      <c r="C21117">
        <v>22.058312999999998</v>
      </c>
      <c r="D21117">
        <f t="shared" si="329"/>
        <v>2.2058312999999998E-3</v>
      </c>
    </row>
    <row r="21118" spans="1:4" x14ac:dyDescent="0.15">
      <c r="A21118" s="1">
        <v>45877</v>
      </c>
      <c r="B21118" s="2">
        <v>0.98958333333333337</v>
      </c>
      <c r="C21118">
        <v>21.003688</v>
      </c>
      <c r="D21118">
        <f t="shared" si="329"/>
        <v>2.1003688000000003E-3</v>
      </c>
    </row>
    <row r="21119" spans="1:4" x14ac:dyDescent="0.15">
      <c r="A21119" s="1">
        <v>45878</v>
      </c>
      <c r="B21119" s="2">
        <v>0</v>
      </c>
      <c r="C21119">
        <v>21.247917999999999</v>
      </c>
      <c r="D21119">
        <f t="shared" si="329"/>
        <v>2.1247917999999998E-3</v>
      </c>
    </row>
    <row r="21120" spans="1:4" x14ac:dyDescent="0.15">
      <c r="A21120" s="1">
        <v>45878</v>
      </c>
      <c r="B21120" s="2">
        <v>1.0416666666666666E-2</v>
      </c>
      <c r="C21120">
        <v>20.176074</v>
      </c>
      <c r="D21120">
        <f t="shared" si="329"/>
        <v>2.0176074E-3</v>
      </c>
    </row>
    <row r="21121" spans="1:4" x14ac:dyDescent="0.15">
      <c r="A21121" s="1">
        <v>45878</v>
      </c>
      <c r="B21121" s="2">
        <v>2.0833333333333332E-2</v>
      </c>
      <c r="C21121">
        <v>19.500415</v>
      </c>
      <c r="D21121">
        <f t="shared" si="329"/>
        <v>1.9500415000000002E-3</v>
      </c>
    </row>
    <row r="21122" spans="1:4" x14ac:dyDescent="0.15">
      <c r="A21122" s="1">
        <v>45878</v>
      </c>
      <c r="B21122" s="2">
        <v>3.125E-2</v>
      </c>
      <c r="C21122">
        <v>18.677873999999999</v>
      </c>
      <c r="D21122">
        <f t="shared" si="329"/>
        <v>1.8677874E-3</v>
      </c>
    </row>
    <row r="21123" spans="1:4" x14ac:dyDescent="0.15">
      <c r="A21123" s="1">
        <v>45878</v>
      </c>
      <c r="B21123" s="2">
        <v>4.1666666666666664E-2</v>
      </c>
      <c r="C21123">
        <v>18.1356</v>
      </c>
      <c r="D21123">
        <f t="shared" si="329"/>
        <v>1.8135600000000001E-3</v>
      </c>
    </row>
    <row r="21124" spans="1:4" x14ac:dyDescent="0.15">
      <c r="A21124" s="1">
        <v>45878</v>
      </c>
      <c r="B21124" s="2">
        <v>5.2083333333333336E-2</v>
      </c>
      <c r="C21124">
        <v>17.547277000000001</v>
      </c>
      <c r="D21124">
        <f t="shared" ref="D21124:D21187" si="330">100/1000000*C21124</f>
        <v>1.7547277000000002E-3</v>
      </c>
    </row>
    <row r="21125" spans="1:4" x14ac:dyDescent="0.15">
      <c r="A21125" s="1">
        <v>45878</v>
      </c>
      <c r="B21125" s="2">
        <v>6.25E-2</v>
      </c>
      <c r="C21125">
        <v>16.972451</v>
      </c>
      <c r="D21125">
        <f t="shared" si="330"/>
        <v>1.6972451E-3</v>
      </c>
    </row>
    <row r="21126" spans="1:4" x14ac:dyDescent="0.15">
      <c r="A21126" s="1">
        <v>45878</v>
      </c>
      <c r="B21126" s="2">
        <v>7.2916666666666671E-2</v>
      </c>
      <c r="C21126">
        <v>16.583411999999999</v>
      </c>
      <c r="D21126">
        <f t="shared" si="330"/>
        <v>1.6583412000000001E-3</v>
      </c>
    </row>
    <row r="21127" spans="1:4" x14ac:dyDescent="0.15">
      <c r="A21127" s="1">
        <v>45878</v>
      </c>
      <c r="B21127" s="2">
        <v>8.3333333333333329E-2</v>
      </c>
      <c r="C21127">
        <v>16.305526</v>
      </c>
      <c r="D21127">
        <f t="shared" si="330"/>
        <v>1.6305526000000002E-3</v>
      </c>
    </row>
    <row r="21128" spans="1:4" x14ac:dyDescent="0.15">
      <c r="A21128" s="1">
        <v>45878</v>
      </c>
      <c r="B21128" s="2">
        <v>9.375E-2</v>
      </c>
      <c r="C21128">
        <v>16.033992000000001</v>
      </c>
      <c r="D21128">
        <f t="shared" si="330"/>
        <v>1.6033992000000002E-3</v>
      </c>
    </row>
    <row r="21129" spans="1:4" x14ac:dyDescent="0.15">
      <c r="A21129" s="1">
        <v>45878</v>
      </c>
      <c r="B21129" s="2">
        <v>0.10416666666666667</v>
      </c>
      <c r="C21129">
        <v>15.821211</v>
      </c>
      <c r="D21129">
        <f t="shared" si="330"/>
        <v>1.5821211000000002E-3</v>
      </c>
    </row>
    <row r="21130" spans="1:4" x14ac:dyDescent="0.15">
      <c r="A21130" s="1">
        <v>45878</v>
      </c>
      <c r="B21130" s="2">
        <v>0.11458333333333333</v>
      </c>
      <c r="C21130">
        <v>15.694972</v>
      </c>
      <c r="D21130">
        <f t="shared" si="330"/>
        <v>1.5694972000000001E-3</v>
      </c>
    </row>
    <row r="21131" spans="1:4" x14ac:dyDescent="0.15">
      <c r="A21131" s="1">
        <v>45878</v>
      </c>
      <c r="B21131" s="2">
        <v>0.125</v>
      </c>
      <c r="C21131">
        <v>15.559205</v>
      </c>
      <c r="D21131">
        <f t="shared" si="330"/>
        <v>1.5559205000000001E-3</v>
      </c>
    </row>
    <row r="21132" spans="1:4" x14ac:dyDescent="0.15">
      <c r="A21132" s="1">
        <v>45878</v>
      </c>
      <c r="B21132" s="2">
        <v>0.13541666666666666</v>
      </c>
      <c r="C21132">
        <v>15.427408</v>
      </c>
      <c r="D21132">
        <f t="shared" si="330"/>
        <v>1.5427408E-3</v>
      </c>
    </row>
    <row r="21133" spans="1:4" x14ac:dyDescent="0.15">
      <c r="A21133" s="1">
        <v>45878</v>
      </c>
      <c r="B21133" s="2">
        <v>0.14583333333333334</v>
      </c>
      <c r="C21133">
        <v>15.351188</v>
      </c>
      <c r="D21133">
        <f t="shared" si="330"/>
        <v>1.5351188000000001E-3</v>
      </c>
    </row>
    <row r="21134" spans="1:4" x14ac:dyDescent="0.15">
      <c r="A21134" s="1">
        <v>45878</v>
      </c>
      <c r="B21134" s="2">
        <v>0.15625</v>
      </c>
      <c r="C21134">
        <v>15.237652000000001</v>
      </c>
      <c r="D21134">
        <f t="shared" si="330"/>
        <v>1.5237652000000001E-3</v>
      </c>
    </row>
    <row r="21135" spans="1:4" x14ac:dyDescent="0.15">
      <c r="A21135" s="1">
        <v>45878</v>
      </c>
      <c r="B21135" s="2">
        <v>0.16666666666666666</v>
      </c>
      <c r="C21135">
        <v>15.317842000000001</v>
      </c>
      <c r="D21135">
        <f t="shared" si="330"/>
        <v>1.5317842000000001E-3</v>
      </c>
    </row>
    <row r="21136" spans="1:4" x14ac:dyDescent="0.15">
      <c r="A21136" s="1">
        <v>45878</v>
      </c>
      <c r="B21136" s="2">
        <v>0.17708333333333334</v>
      </c>
      <c r="C21136">
        <v>15.339278999999999</v>
      </c>
      <c r="D21136">
        <f t="shared" si="330"/>
        <v>1.5339279000000001E-3</v>
      </c>
    </row>
    <row r="21137" spans="1:4" x14ac:dyDescent="0.15">
      <c r="A21137" s="1">
        <v>45878</v>
      </c>
      <c r="B21137" s="2">
        <v>0.1875</v>
      </c>
      <c r="C21137">
        <v>15.368655</v>
      </c>
      <c r="D21137">
        <f t="shared" si="330"/>
        <v>1.5368655000000001E-3</v>
      </c>
    </row>
    <row r="21138" spans="1:4" x14ac:dyDescent="0.15">
      <c r="A21138" s="1">
        <v>45878</v>
      </c>
      <c r="B21138" s="2">
        <v>0.19791666666666666</v>
      </c>
      <c r="C21138">
        <v>15.511568</v>
      </c>
      <c r="D21138">
        <f t="shared" si="330"/>
        <v>1.5511568000000002E-3</v>
      </c>
    </row>
    <row r="21139" spans="1:4" x14ac:dyDescent="0.15">
      <c r="A21139" s="1">
        <v>45878</v>
      </c>
      <c r="B21139" s="2">
        <v>0.20833333333333334</v>
      </c>
      <c r="C21139">
        <v>15.848205999999999</v>
      </c>
      <c r="D21139">
        <f t="shared" si="330"/>
        <v>1.5848206E-3</v>
      </c>
    </row>
    <row r="21140" spans="1:4" x14ac:dyDescent="0.15">
      <c r="A21140" s="1">
        <v>45878</v>
      </c>
      <c r="B21140" s="2">
        <v>0.21875</v>
      </c>
      <c r="C21140">
        <v>15.81883</v>
      </c>
      <c r="D21140">
        <f t="shared" si="330"/>
        <v>1.5818830000000001E-3</v>
      </c>
    </row>
    <row r="21141" spans="1:4" x14ac:dyDescent="0.15">
      <c r="A21141" s="1">
        <v>45878</v>
      </c>
      <c r="B21141" s="2">
        <v>0.22916666666666666</v>
      </c>
      <c r="C21141">
        <v>16.141176999999999</v>
      </c>
      <c r="D21141">
        <f t="shared" si="330"/>
        <v>1.6141177E-3</v>
      </c>
    </row>
    <row r="21142" spans="1:4" x14ac:dyDescent="0.15">
      <c r="A21142" s="1">
        <v>45878</v>
      </c>
      <c r="B21142" s="2">
        <v>0.23958333333333334</v>
      </c>
      <c r="C21142">
        <v>16.265827999999999</v>
      </c>
      <c r="D21142">
        <f t="shared" si="330"/>
        <v>1.6265828E-3</v>
      </c>
    </row>
    <row r="21143" spans="1:4" x14ac:dyDescent="0.15">
      <c r="A21143" s="1">
        <v>45878</v>
      </c>
      <c r="B21143" s="2">
        <v>0.25</v>
      </c>
      <c r="C21143">
        <v>17.114570000000001</v>
      </c>
      <c r="D21143">
        <f t="shared" si="330"/>
        <v>1.7114570000000002E-3</v>
      </c>
    </row>
    <row r="21144" spans="1:4" x14ac:dyDescent="0.15">
      <c r="A21144" s="1">
        <v>45878</v>
      </c>
      <c r="B21144" s="2">
        <v>0.26041666666666669</v>
      </c>
      <c r="C21144">
        <v>17.387692000000001</v>
      </c>
      <c r="D21144">
        <f t="shared" si="330"/>
        <v>1.7387692000000001E-3</v>
      </c>
    </row>
    <row r="21145" spans="1:4" x14ac:dyDescent="0.15">
      <c r="A21145" s="1">
        <v>45878</v>
      </c>
      <c r="B21145" s="2">
        <v>0.27083333333333331</v>
      </c>
      <c r="C21145">
        <v>18.102253999999999</v>
      </c>
      <c r="D21145">
        <f t="shared" si="330"/>
        <v>1.8102253999999999E-3</v>
      </c>
    </row>
    <row r="21146" spans="1:4" x14ac:dyDescent="0.15">
      <c r="A21146" s="1">
        <v>45878</v>
      </c>
      <c r="B21146" s="2">
        <v>0.28125</v>
      </c>
      <c r="C21146">
        <v>18.956554000000001</v>
      </c>
      <c r="D21146">
        <f t="shared" si="330"/>
        <v>1.8956554000000001E-3</v>
      </c>
    </row>
    <row r="21147" spans="1:4" x14ac:dyDescent="0.15">
      <c r="A21147" s="1">
        <v>45878</v>
      </c>
      <c r="B21147" s="2">
        <v>0.29166666666666669</v>
      </c>
      <c r="C21147">
        <v>20.246735999999999</v>
      </c>
      <c r="D21147">
        <f t="shared" si="330"/>
        <v>2.0246736E-3</v>
      </c>
    </row>
    <row r="21148" spans="1:4" x14ac:dyDescent="0.15">
      <c r="A21148" s="1">
        <v>45878</v>
      </c>
      <c r="B21148" s="2">
        <v>0.30208333333333331</v>
      </c>
      <c r="C21148">
        <v>21.504366000000001</v>
      </c>
      <c r="D21148">
        <f t="shared" si="330"/>
        <v>2.1504366000000001E-3</v>
      </c>
    </row>
    <row r="21149" spans="1:4" x14ac:dyDescent="0.15">
      <c r="A21149" s="1">
        <v>45878</v>
      </c>
      <c r="B21149" s="2">
        <v>0.3125</v>
      </c>
      <c r="C21149">
        <v>22.771523999999999</v>
      </c>
      <c r="D21149">
        <f t="shared" si="330"/>
        <v>2.2771523999999999E-3</v>
      </c>
    </row>
    <row r="21150" spans="1:4" x14ac:dyDescent="0.15">
      <c r="A21150" s="1">
        <v>45878</v>
      </c>
      <c r="B21150" s="2">
        <v>0.32291666666666669</v>
      </c>
      <c r="C21150">
        <v>23.796524999999999</v>
      </c>
      <c r="D21150">
        <f t="shared" si="330"/>
        <v>2.3796525000000001E-3</v>
      </c>
    </row>
    <row r="21151" spans="1:4" x14ac:dyDescent="0.15">
      <c r="A21151" s="1">
        <v>45878</v>
      </c>
      <c r="B21151" s="2">
        <v>0.33333333333333331</v>
      </c>
      <c r="C21151">
        <v>25.012074999999999</v>
      </c>
      <c r="D21151">
        <f t="shared" si="330"/>
        <v>2.5012075000000003E-3</v>
      </c>
    </row>
    <row r="21152" spans="1:4" x14ac:dyDescent="0.15">
      <c r="A21152" s="1">
        <v>45878</v>
      </c>
      <c r="B21152" s="2">
        <v>0.34375</v>
      </c>
      <c r="C21152">
        <v>26.149024000000001</v>
      </c>
      <c r="D21152">
        <f t="shared" si="330"/>
        <v>2.6149024000000002E-3</v>
      </c>
    </row>
    <row r="21153" spans="1:4" x14ac:dyDescent="0.15">
      <c r="A21153" s="1">
        <v>45878</v>
      </c>
      <c r="B21153" s="2">
        <v>0.35416666666666669</v>
      </c>
      <c r="C21153">
        <v>26.898520999999999</v>
      </c>
      <c r="D21153">
        <f t="shared" si="330"/>
        <v>2.6898521E-3</v>
      </c>
    </row>
    <row r="21154" spans="1:4" x14ac:dyDescent="0.15">
      <c r="A21154" s="1">
        <v>45878</v>
      </c>
      <c r="B21154" s="2">
        <v>0.36458333333333331</v>
      </c>
      <c r="C21154">
        <v>27.511457</v>
      </c>
      <c r="D21154">
        <f t="shared" si="330"/>
        <v>2.7511457000000002E-3</v>
      </c>
    </row>
    <row r="21155" spans="1:4" x14ac:dyDescent="0.15">
      <c r="A21155" s="1">
        <v>45878</v>
      </c>
      <c r="B21155" s="2">
        <v>0.375</v>
      </c>
      <c r="C21155">
        <v>28.245868000000002</v>
      </c>
      <c r="D21155">
        <f t="shared" si="330"/>
        <v>2.8245868000000003E-3</v>
      </c>
    </row>
    <row r="21156" spans="1:4" x14ac:dyDescent="0.15">
      <c r="A21156" s="1">
        <v>45878</v>
      </c>
      <c r="B21156" s="2">
        <v>0.38541666666666669</v>
      </c>
      <c r="C21156">
        <v>28.834192000000002</v>
      </c>
      <c r="D21156">
        <f t="shared" si="330"/>
        <v>2.8834192000000004E-3</v>
      </c>
    </row>
    <row r="21157" spans="1:4" x14ac:dyDescent="0.15">
      <c r="A21157" s="1">
        <v>45878</v>
      </c>
      <c r="B21157" s="2">
        <v>0.39583333333333331</v>
      </c>
      <c r="C21157">
        <v>29.265311000000001</v>
      </c>
      <c r="D21157">
        <f t="shared" si="330"/>
        <v>2.9265311E-3</v>
      </c>
    </row>
    <row r="21158" spans="1:4" x14ac:dyDescent="0.15">
      <c r="A21158" s="1">
        <v>45878</v>
      </c>
      <c r="B21158" s="2">
        <v>0.40625</v>
      </c>
      <c r="C21158">
        <v>29.789324000000001</v>
      </c>
      <c r="D21158">
        <f t="shared" si="330"/>
        <v>2.9789324000000002E-3</v>
      </c>
    </row>
    <row r="21159" spans="1:4" x14ac:dyDescent="0.15">
      <c r="A21159" s="1">
        <v>45878</v>
      </c>
      <c r="B21159" s="2">
        <v>0.41666666666666669</v>
      </c>
      <c r="C21159">
        <v>30.144223</v>
      </c>
      <c r="D21159">
        <f t="shared" si="330"/>
        <v>3.0144223000000002E-3</v>
      </c>
    </row>
    <row r="21160" spans="1:4" x14ac:dyDescent="0.15">
      <c r="A21160" s="1">
        <v>45878</v>
      </c>
      <c r="B21160" s="2">
        <v>0.42708333333333331</v>
      </c>
      <c r="C21160">
        <v>30.695229999999999</v>
      </c>
      <c r="D21160">
        <f t="shared" si="330"/>
        <v>3.0695230000000002E-3</v>
      </c>
    </row>
    <row r="21161" spans="1:4" x14ac:dyDescent="0.15">
      <c r="A21161" s="1">
        <v>45878</v>
      </c>
      <c r="B21161" s="2">
        <v>0.4375</v>
      </c>
      <c r="C21161">
        <v>31.139847</v>
      </c>
      <c r="D21161">
        <f t="shared" si="330"/>
        <v>3.1139847E-3</v>
      </c>
    </row>
    <row r="21162" spans="1:4" x14ac:dyDescent="0.15">
      <c r="A21162" s="1">
        <v>45878</v>
      </c>
      <c r="B21162" s="2">
        <v>0.44791666666666669</v>
      </c>
      <c r="C21162">
        <v>31.600342999999999</v>
      </c>
      <c r="D21162">
        <f t="shared" si="330"/>
        <v>3.1600343E-3</v>
      </c>
    </row>
    <row r="21163" spans="1:4" x14ac:dyDescent="0.15">
      <c r="A21163" s="1">
        <v>45878</v>
      </c>
      <c r="B21163" s="2">
        <v>0.45833333333333331</v>
      </c>
      <c r="C21163">
        <v>32.241067999999999</v>
      </c>
      <c r="D21163">
        <f t="shared" si="330"/>
        <v>3.2241067999999999E-3</v>
      </c>
    </row>
    <row r="21164" spans="1:4" x14ac:dyDescent="0.15">
      <c r="A21164" s="1">
        <v>45878</v>
      </c>
      <c r="B21164" s="2">
        <v>0.46875</v>
      </c>
      <c r="C21164">
        <v>33.099336999999998</v>
      </c>
      <c r="D21164">
        <f t="shared" si="330"/>
        <v>3.3099337E-3</v>
      </c>
    </row>
    <row r="21165" spans="1:4" x14ac:dyDescent="0.15">
      <c r="A21165" s="1">
        <v>45878</v>
      </c>
      <c r="B21165" s="2">
        <v>0.47916666666666669</v>
      </c>
      <c r="C21165">
        <v>33.825015</v>
      </c>
      <c r="D21165">
        <f t="shared" si="330"/>
        <v>3.3825015000000002E-3</v>
      </c>
    </row>
    <row r="21166" spans="1:4" x14ac:dyDescent="0.15">
      <c r="A21166" s="1">
        <v>45878</v>
      </c>
      <c r="B21166" s="2">
        <v>0.48958333333333331</v>
      </c>
      <c r="C21166">
        <v>33.995716000000002</v>
      </c>
      <c r="D21166">
        <f t="shared" si="330"/>
        <v>3.3995716000000003E-3</v>
      </c>
    </row>
    <row r="21167" spans="1:4" x14ac:dyDescent="0.15">
      <c r="A21167" s="1">
        <v>45878</v>
      </c>
      <c r="B21167" s="2">
        <v>0.5</v>
      </c>
      <c r="C21167">
        <v>33.838512000000001</v>
      </c>
      <c r="D21167">
        <f t="shared" si="330"/>
        <v>3.3838512000000003E-3</v>
      </c>
    </row>
    <row r="21168" spans="1:4" x14ac:dyDescent="0.15">
      <c r="A21168" s="1">
        <v>45878</v>
      </c>
      <c r="B21168" s="2">
        <v>0.51041666666666663</v>
      </c>
      <c r="C21168">
        <v>33.505049</v>
      </c>
      <c r="D21168">
        <f t="shared" si="330"/>
        <v>3.3505049000000001E-3</v>
      </c>
    </row>
    <row r="21169" spans="1:4" x14ac:dyDescent="0.15">
      <c r="A21169" s="1">
        <v>45878</v>
      </c>
      <c r="B21169" s="2">
        <v>0.52083333333333337</v>
      </c>
      <c r="C21169">
        <v>33.097749</v>
      </c>
      <c r="D21169">
        <f t="shared" si="330"/>
        <v>3.3097749E-3</v>
      </c>
    </row>
    <row r="21170" spans="1:4" x14ac:dyDescent="0.15">
      <c r="A21170" s="1">
        <v>45878</v>
      </c>
      <c r="B21170" s="2">
        <v>0.53125</v>
      </c>
      <c r="C21170">
        <v>32.587232999999998</v>
      </c>
      <c r="D21170">
        <f t="shared" si="330"/>
        <v>3.2587232999999999E-3</v>
      </c>
    </row>
    <row r="21171" spans="1:4" x14ac:dyDescent="0.15">
      <c r="A21171" s="1">
        <v>45878</v>
      </c>
      <c r="B21171" s="2">
        <v>0.54166666666666663</v>
      </c>
      <c r="C21171">
        <v>32.168022999999998</v>
      </c>
      <c r="D21171">
        <f t="shared" si="330"/>
        <v>3.2168023E-3</v>
      </c>
    </row>
    <row r="21172" spans="1:4" x14ac:dyDescent="0.15">
      <c r="A21172" s="1">
        <v>45878</v>
      </c>
      <c r="B21172" s="2">
        <v>0.55208333333333337</v>
      </c>
      <c r="C21172">
        <v>31.583670000000001</v>
      </c>
      <c r="D21172">
        <f t="shared" si="330"/>
        <v>3.1583670000000005E-3</v>
      </c>
    </row>
    <row r="21173" spans="1:4" x14ac:dyDescent="0.15">
      <c r="A21173" s="1">
        <v>45878</v>
      </c>
      <c r="B21173" s="2">
        <v>0.5625</v>
      </c>
      <c r="C21173">
        <v>31.172398999999999</v>
      </c>
      <c r="D21173">
        <f t="shared" si="330"/>
        <v>3.1172398999999998E-3</v>
      </c>
    </row>
    <row r="21174" spans="1:4" x14ac:dyDescent="0.15">
      <c r="A21174" s="1">
        <v>45878</v>
      </c>
      <c r="B21174" s="2">
        <v>0.57291666666666663</v>
      </c>
      <c r="C21174">
        <v>30.981849</v>
      </c>
      <c r="D21174">
        <f t="shared" si="330"/>
        <v>3.0981849000000002E-3</v>
      </c>
    </row>
    <row r="21175" spans="1:4" x14ac:dyDescent="0.15">
      <c r="A21175" s="1">
        <v>45878</v>
      </c>
      <c r="B21175" s="2">
        <v>0.58333333333333337</v>
      </c>
      <c r="C21175">
        <v>30.879428999999998</v>
      </c>
      <c r="D21175">
        <f t="shared" si="330"/>
        <v>3.0879429000000001E-3</v>
      </c>
    </row>
    <row r="21176" spans="1:4" x14ac:dyDescent="0.15">
      <c r="A21176" s="1">
        <v>45878</v>
      </c>
      <c r="B21176" s="2">
        <v>0.59375</v>
      </c>
      <c r="C21176">
        <v>30.508649999999999</v>
      </c>
      <c r="D21176">
        <f t="shared" si="330"/>
        <v>3.0508650000000003E-3</v>
      </c>
    </row>
    <row r="21177" spans="1:4" x14ac:dyDescent="0.15">
      <c r="A21177" s="1">
        <v>45878</v>
      </c>
      <c r="B21177" s="2">
        <v>0.60416666666666663</v>
      </c>
      <c r="C21177">
        <v>30.336361</v>
      </c>
      <c r="D21177">
        <f t="shared" si="330"/>
        <v>3.0336361000000002E-3</v>
      </c>
    </row>
    <row r="21178" spans="1:4" x14ac:dyDescent="0.15">
      <c r="A21178" s="1">
        <v>45878</v>
      </c>
      <c r="B21178" s="2">
        <v>0.61458333333333337</v>
      </c>
      <c r="C21178">
        <v>30.121991999999999</v>
      </c>
      <c r="D21178">
        <f t="shared" si="330"/>
        <v>3.0121992000000002E-3</v>
      </c>
    </row>
    <row r="21179" spans="1:4" x14ac:dyDescent="0.15">
      <c r="A21179" s="1">
        <v>45878</v>
      </c>
      <c r="B21179" s="2">
        <v>0.625</v>
      </c>
      <c r="C21179">
        <v>29.996547</v>
      </c>
      <c r="D21179">
        <f t="shared" si="330"/>
        <v>2.9996547000000003E-3</v>
      </c>
    </row>
    <row r="21180" spans="1:4" x14ac:dyDescent="0.15">
      <c r="A21180" s="1">
        <v>45878</v>
      </c>
      <c r="B21180" s="2">
        <v>0.63541666666666663</v>
      </c>
      <c r="C21180">
        <v>29.813936000000002</v>
      </c>
      <c r="D21180">
        <f t="shared" si="330"/>
        <v>2.9813936000000004E-3</v>
      </c>
    </row>
    <row r="21181" spans="1:4" x14ac:dyDescent="0.15">
      <c r="A21181" s="1">
        <v>45878</v>
      </c>
      <c r="B21181" s="2">
        <v>0.64583333333333337</v>
      </c>
      <c r="C21181">
        <v>29.794881</v>
      </c>
      <c r="D21181">
        <f t="shared" si="330"/>
        <v>2.9794881000000002E-3</v>
      </c>
    </row>
    <row r="21182" spans="1:4" x14ac:dyDescent="0.15">
      <c r="A21182" s="1">
        <v>45878</v>
      </c>
      <c r="B21182" s="2">
        <v>0.65625</v>
      </c>
      <c r="C21182">
        <v>29.654350999999998</v>
      </c>
      <c r="D21182">
        <f t="shared" si="330"/>
        <v>2.9654350999999998E-3</v>
      </c>
    </row>
    <row r="21183" spans="1:4" x14ac:dyDescent="0.15">
      <c r="A21183" s="1">
        <v>45878</v>
      </c>
      <c r="B21183" s="2">
        <v>0.66666666666666663</v>
      </c>
      <c r="C21183">
        <v>29.720248999999999</v>
      </c>
      <c r="D21183">
        <f t="shared" si="330"/>
        <v>2.9720249000000001E-3</v>
      </c>
    </row>
    <row r="21184" spans="1:4" x14ac:dyDescent="0.15">
      <c r="A21184" s="1">
        <v>45878</v>
      </c>
      <c r="B21184" s="2">
        <v>0.67708333333333337</v>
      </c>
      <c r="C21184">
        <v>29.902066000000001</v>
      </c>
      <c r="D21184">
        <f t="shared" si="330"/>
        <v>2.9902066000000002E-3</v>
      </c>
    </row>
    <row r="21185" spans="1:4" x14ac:dyDescent="0.15">
      <c r="A21185" s="1">
        <v>45878</v>
      </c>
      <c r="B21185" s="2">
        <v>0.6875</v>
      </c>
      <c r="C21185">
        <v>29.973521999999999</v>
      </c>
      <c r="D21185">
        <f t="shared" si="330"/>
        <v>2.9973522000000001E-3</v>
      </c>
    </row>
    <row r="21186" spans="1:4" x14ac:dyDescent="0.15">
      <c r="A21186" s="1">
        <v>45878</v>
      </c>
      <c r="B21186" s="2">
        <v>0.69791666666666663</v>
      </c>
      <c r="C21186">
        <v>30.264111</v>
      </c>
      <c r="D21186">
        <f t="shared" si="330"/>
        <v>3.0264111000000002E-3</v>
      </c>
    </row>
    <row r="21187" spans="1:4" x14ac:dyDescent="0.15">
      <c r="A21187" s="1">
        <v>45878</v>
      </c>
      <c r="B21187" s="2">
        <v>0.70833333333333337</v>
      </c>
      <c r="C21187">
        <v>30.565021000000002</v>
      </c>
      <c r="D21187">
        <f t="shared" si="330"/>
        <v>3.0565021000000005E-3</v>
      </c>
    </row>
    <row r="21188" spans="1:4" x14ac:dyDescent="0.15">
      <c r="A21188" s="1">
        <v>45878</v>
      </c>
      <c r="B21188" s="2">
        <v>0.71875</v>
      </c>
      <c r="C21188">
        <v>31.118410000000001</v>
      </c>
      <c r="D21188">
        <f t="shared" ref="D21188:D21251" si="331">100/1000000*C21188</f>
        <v>3.1118410000000002E-3</v>
      </c>
    </row>
    <row r="21189" spans="1:4" x14ac:dyDescent="0.15">
      <c r="A21189" s="1">
        <v>45878</v>
      </c>
      <c r="B21189" s="2">
        <v>0.72916666666666663</v>
      </c>
      <c r="C21189">
        <v>31.785335</v>
      </c>
      <c r="D21189">
        <f t="shared" si="331"/>
        <v>3.1785335E-3</v>
      </c>
    </row>
    <row r="21190" spans="1:4" x14ac:dyDescent="0.15">
      <c r="A21190" s="1">
        <v>45878</v>
      </c>
      <c r="B21190" s="2">
        <v>0.73958333333333337</v>
      </c>
      <c r="C21190">
        <v>32.246625000000002</v>
      </c>
      <c r="D21190">
        <f t="shared" si="331"/>
        <v>3.2246625000000003E-3</v>
      </c>
    </row>
    <row r="21191" spans="1:4" x14ac:dyDescent="0.15">
      <c r="A21191" s="1">
        <v>45878</v>
      </c>
      <c r="B21191" s="2">
        <v>0.75</v>
      </c>
      <c r="C21191">
        <v>32.618991999999999</v>
      </c>
      <c r="D21191">
        <f t="shared" si="331"/>
        <v>3.2618992E-3</v>
      </c>
    </row>
    <row r="21192" spans="1:4" x14ac:dyDescent="0.15">
      <c r="A21192" s="1">
        <v>45878</v>
      </c>
      <c r="B21192" s="2">
        <v>0.76041666666666663</v>
      </c>
      <c r="C21192">
        <v>33.096955000000001</v>
      </c>
      <c r="D21192">
        <f t="shared" si="331"/>
        <v>3.3096955000000003E-3</v>
      </c>
    </row>
    <row r="21193" spans="1:4" x14ac:dyDescent="0.15">
      <c r="A21193" s="1">
        <v>45878</v>
      </c>
      <c r="B21193" s="2">
        <v>0.77083333333333337</v>
      </c>
      <c r="C21193">
        <v>33.206521000000002</v>
      </c>
      <c r="D21193">
        <f t="shared" si="331"/>
        <v>3.3206521000000004E-3</v>
      </c>
    </row>
    <row r="21194" spans="1:4" x14ac:dyDescent="0.15">
      <c r="A21194" s="1">
        <v>45878</v>
      </c>
      <c r="B21194" s="2">
        <v>0.78125</v>
      </c>
      <c r="C21194">
        <v>33.256540000000001</v>
      </c>
      <c r="D21194">
        <f t="shared" si="331"/>
        <v>3.3256540000000004E-3</v>
      </c>
    </row>
    <row r="21195" spans="1:4" x14ac:dyDescent="0.15">
      <c r="A21195" s="1">
        <v>45878</v>
      </c>
      <c r="B21195" s="2">
        <v>0.79166666666666663</v>
      </c>
      <c r="C21195">
        <v>33.053286999999997</v>
      </c>
      <c r="D21195">
        <f t="shared" si="331"/>
        <v>3.3053287E-3</v>
      </c>
    </row>
    <row r="21196" spans="1:4" x14ac:dyDescent="0.15">
      <c r="A21196" s="1">
        <v>45878</v>
      </c>
      <c r="B21196" s="2">
        <v>0.80208333333333337</v>
      </c>
      <c r="C21196">
        <v>32.985801000000002</v>
      </c>
      <c r="D21196">
        <f t="shared" si="331"/>
        <v>3.2985801000000002E-3</v>
      </c>
    </row>
    <row r="21197" spans="1:4" x14ac:dyDescent="0.15">
      <c r="A21197" s="1">
        <v>45878</v>
      </c>
      <c r="B21197" s="2">
        <v>0.8125</v>
      </c>
      <c r="C21197">
        <v>32.761904000000001</v>
      </c>
      <c r="D21197">
        <f t="shared" si="331"/>
        <v>3.2761904000000001E-3</v>
      </c>
    </row>
    <row r="21198" spans="1:4" x14ac:dyDescent="0.15">
      <c r="A21198" s="1">
        <v>45878</v>
      </c>
      <c r="B21198" s="2">
        <v>0.82291666666666663</v>
      </c>
      <c r="C21198">
        <v>32.558650999999998</v>
      </c>
      <c r="D21198">
        <f t="shared" si="331"/>
        <v>3.2558650999999997E-3</v>
      </c>
    </row>
    <row r="21199" spans="1:4" x14ac:dyDescent="0.15">
      <c r="A21199" s="1">
        <v>45878</v>
      </c>
      <c r="B21199" s="2">
        <v>0.83333333333333337</v>
      </c>
      <c r="C21199">
        <v>32.448290999999998</v>
      </c>
      <c r="D21199">
        <f t="shared" si="331"/>
        <v>3.2448290999999999E-3</v>
      </c>
    </row>
    <row r="21200" spans="1:4" x14ac:dyDescent="0.15">
      <c r="A21200" s="1">
        <v>45878</v>
      </c>
      <c r="B21200" s="2">
        <v>0.84375</v>
      </c>
      <c r="C21200">
        <v>32.333167000000003</v>
      </c>
      <c r="D21200">
        <f t="shared" si="331"/>
        <v>3.2333167000000006E-3</v>
      </c>
    </row>
    <row r="21201" spans="1:4" x14ac:dyDescent="0.15">
      <c r="A21201" s="1">
        <v>45878</v>
      </c>
      <c r="B21201" s="2">
        <v>0.85416666666666663</v>
      </c>
      <c r="C21201">
        <v>32.332372999999997</v>
      </c>
      <c r="D21201">
        <f t="shared" si="331"/>
        <v>3.2332373E-3</v>
      </c>
    </row>
    <row r="21202" spans="1:4" x14ac:dyDescent="0.15">
      <c r="A21202" s="1">
        <v>45878</v>
      </c>
      <c r="B21202" s="2">
        <v>0.86458333333333337</v>
      </c>
      <c r="C21202">
        <v>32.462581999999998</v>
      </c>
      <c r="D21202">
        <f t="shared" si="331"/>
        <v>3.2462581999999998E-3</v>
      </c>
    </row>
    <row r="21203" spans="1:4" x14ac:dyDescent="0.15">
      <c r="A21203" s="1">
        <v>45878</v>
      </c>
      <c r="B21203" s="2">
        <v>0.875</v>
      </c>
      <c r="C21203">
        <v>32.424472000000002</v>
      </c>
      <c r="D21203">
        <f t="shared" si="331"/>
        <v>3.2424472000000004E-3</v>
      </c>
    </row>
    <row r="21204" spans="1:4" x14ac:dyDescent="0.15">
      <c r="A21204" s="1">
        <v>45878</v>
      </c>
      <c r="B21204" s="2">
        <v>0.88541666666666663</v>
      </c>
      <c r="C21204">
        <v>31.952860999999999</v>
      </c>
      <c r="D21204">
        <f t="shared" si="331"/>
        <v>3.1952860999999999E-3</v>
      </c>
    </row>
    <row r="21205" spans="1:4" x14ac:dyDescent="0.15">
      <c r="A21205" s="1">
        <v>45878</v>
      </c>
      <c r="B21205" s="2">
        <v>0.89583333333333337</v>
      </c>
      <c r="C21205">
        <v>31.415351000000001</v>
      </c>
      <c r="D21205">
        <f t="shared" si="331"/>
        <v>3.1415351000000005E-3</v>
      </c>
    </row>
    <row r="21206" spans="1:4" x14ac:dyDescent="0.15">
      <c r="A21206" s="1">
        <v>45878</v>
      </c>
      <c r="B21206" s="2">
        <v>0.90625</v>
      </c>
      <c r="C21206">
        <v>30.981849</v>
      </c>
      <c r="D21206">
        <f t="shared" si="331"/>
        <v>3.0981849000000002E-3</v>
      </c>
    </row>
    <row r="21207" spans="1:4" x14ac:dyDescent="0.15">
      <c r="A21207" s="1">
        <v>45878</v>
      </c>
      <c r="B21207" s="2">
        <v>0.91666666666666663</v>
      </c>
      <c r="C21207">
        <v>30.360973999999999</v>
      </c>
      <c r="D21207">
        <f t="shared" si="331"/>
        <v>3.0360973999999999E-3</v>
      </c>
    </row>
    <row r="21208" spans="1:4" x14ac:dyDescent="0.15">
      <c r="A21208" s="1">
        <v>45878</v>
      </c>
      <c r="B21208" s="2">
        <v>0.92708333333333337</v>
      </c>
      <c r="C21208">
        <v>29.182739000000002</v>
      </c>
      <c r="D21208">
        <f t="shared" si="331"/>
        <v>2.9182739000000002E-3</v>
      </c>
    </row>
    <row r="21209" spans="1:4" x14ac:dyDescent="0.15">
      <c r="A21209" s="1">
        <v>45878</v>
      </c>
      <c r="B21209" s="2">
        <v>0.9375</v>
      </c>
      <c r="C21209">
        <v>28.204581999999998</v>
      </c>
      <c r="D21209">
        <f t="shared" si="331"/>
        <v>2.8204582000000001E-3</v>
      </c>
    </row>
    <row r="21210" spans="1:4" x14ac:dyDescent="0.15">
      <c r="A21210" s="1">
        <v>45878</v>
      </c>
      <c r="B21210" s="2">
        <v>0.94791666666666663</v>
      </c>
      <c r="C21210">
        <v>27.178788000000001</v>
      </c>
      <c r="D21210">
        <f t="shared" si="331"/>
        <v>2.7178788000000002E-3</v>
      </c>
    </row>
    <row r="21211" spans="1:4" x14ac:dyDescent="0.15">
      <c r="A21211" s="1">
        <v>45878</v>
      </c>
      <c r="B21211" s="2">
        <v>0.95833333333333337</v>
      </c>
      <c r="C21211">
        <v>26.110119999999998</v>
      </c>
      <c r="D21211">
        <f t="shared" si="331"/>
        <v>2.6110119999999998E-3</v>
      </c>
    </row>
    <row r="21212" spans="1:4" x14ac:dyDescent="0.15">
      <c r="A21212" s="1">
        <v>45878</v>
      </c>
      <c r="B21212" s="2">
        <v>0.96875</v>
      </c>
      <c r="C21212">
        <v>25.031924</v>
      </c>
      <c r="D21212">
        <f t="shared" si="331"/>
        <v>2.5031924000000001E-3</v>
      </c>
    </row>
    <row r="21213" spans="1:4" x14ac:dyDescent="0.15">
      <c r="A21213" s="1">
        <v>45878</v>
      </c>
      <c r="B21213" s="2">
        <v>0.97916666666666663</v>
      </c>
      <c r="C21213">
        <v>24.114902000000001</v>
      </c>
      <c r="D21213">
        <f t="shared" si="331"/>
        <v>2.4114902000000001E-3</v>
      </c>
    </row>
    <row r="21214" spans="1:4" x14ac:dyDescent="0.15">
      <c r="A21214" s="1">
        <v>45878</v>
      </c>
      <c r="B21214" s="2">
        <v>0.98958333333333337</v>
      </c>
      <c r="C21214">
        <v>23.071641</v>
      </c>
      <c r="D21214">
        <f t="shared" si="331"/>
        <v>2.3071641E-3</v>
      </c>
    </row>
    <row r="21215" spans="1:4" x14ac:dyDescent="0.15">
      <c r="A21215" s="1">
        <v>45879</v>
      </c>
      <c r="B21215" s="2">
        <v>0</v>
      </c>
      <c r="C21215">
        <v>21.907540999999998</v>
      </c>
      <c r="D21215">
        <f t="shared" si="331"/>
        <v>2.1907541000000001E-3</v>
      </c>
    </row>
    <row r="21216" spans="1:4" x14ac:dyDescent="0.15">
      <c r="A21216" s="1">
        <v>45879</v>
      </c>
      <c r="B21216" s="2">
        <v>1.0416666666666666E-2</v>
      </c>
      <c r="C21216">
        <v>20.920127999999998</v>
      </c>
      <c r="D21216">
        <f t="shared" si="331"/>
        <v>2.0920128000000001E-3</v>
      </c>
    </row>
    <row r="21217" spans="1:4" x14ac:dyDescent="0.15">
      <c r="A21217" s="1">
        <v>45879</v>
      </c>
      <c r="B21217" s="2">
        <v>2.0833333333333332E-2</v>
      </c>
      <c r="C21217">
        <v>20.055942000000002</v>
      </c>
      <c r="D21217">
        <f t="shared" si="331"/>
        <v>2.0055942000000004E-3</v>
      </c>
    </row>
    <row r="21218" spans="1:4" x14ac:dyDescent="0.15">
      <c r="A21218" s="1">
        <v>45879</v>
      </c>
      <c r="B21218" s="2">
        <v>3.125E-2</v>
      </c>
      <c r="C21218">
        <v>19.324525000000001</v>
      </c>
      <c r="D21218">
        <f t="shared" si="331"/>
        <v>1.9324525000000003E-3</v>
      </c>
    </row>
    <row r="21219" spans="1:4" x14ac:dyDescent="0.15">
      <c r="A21219" s="1">
        <v>45879</v>
      </c>
      <c r="B21219" s="2">
        <v>4.1666666666666664E-2</v>
      </c>
      <c r="C21219">
        <v>18.68374</v>
      </c>
      <c r="D21219">
        <f t="shared" si="331"/>
        <v>1.8683740000000001E-3</v>
      </c>
    </row>
    <row r="21220" spans="1:4" x14ac:dyDescent="0.15">
      <c r="A21220" s="1">
        <v>45879</v>
      </c>
      <c r="B21220" s="2">
        <v>5.2083333333333336E-2</v>
      </c>
      <c r="C21220">
        <v>18.040569000000001</v>
      </c>
      <c r="D21220">
        <f t="shared" si="331"/>
        <v>1.8040569000000002E-3</v>
      </c>
    </row>
    <row r="21221" spans="1:4" x14ac:dyDescent="0.15">
      <c r="A21221" s="1">
        <v>45879</v>
      </c>
      <c r="B21221" s="2">
        <v>6.25E-2</v>
      </c>
      <c r="C21221">
        <v>17.590589000000001</v>
      </c>
      <c r="D21221">
        <f t="shared" si="331"/>
        <v>1.7590589000000003E-3</v>
      </c>
    </row>
    <row r="21222" spans="1:4" x14ac:dyDescent="0.15">
      <c r="A21222" s="1">
        <v>45879</v>
      </c>
      <c r="B21222" s="2">
        <v>7.2916666666666671E-2</v>
      </c>
      <c r="C21222">
        <v>17.073826</v>
      </c>
      <c r="D21222">
        <f t="shared" si="331"/>
        <v>1.7073826000000001E-3</v>
      </c>
    </row>
    <row r="21223" spans="1:4" x14ac:dyDescent="0.15">
      <c r="A21223" s="1">
        <v>45879</v>
      </c>
      <c r="B21223" s="2">
        <v>8.3333333333333329E-2</v>
      </c>
      <c r="C21223">
        <v>16.754228999999999</v>
      </c>
      <c r="D21223">
        <f t="shared" si="331"/>
        <v>1.6754228999999999E-3</v>
      </c>
    </row>
    <row r="21224" spans="1:4" x14ac:dyDescent="0.15">
      <c r="A21224" s="1">
        <v>45879</v>
      </c>
      <c r="B21224" s="2">
        <v>9.375E-2</v>
      </c>
      <c r="C21224">
        <v>16.412371</v>
      </c>
      <c r="D21224">
        <f t="shared" si="331"/>
        <v>1.6412371000000001E-3</v>
      </c>
    </row>
    <row r="21225" spans="1:4" x14ac:dyDescent="0.15">
      <c r="A21225" s="1">
        <v>45879</v>
      </c>
      <c r="B21225" s="2">
        <v>0.10416666666666667</v>
      </c>
      <c r="C21225">
        <v>16.150808999999999</v>
      </c>
      <c r="D21225">
        <f t="shared" si="331"/>
        <v>1.6150808999999999E-3</v>
      </c>
    </row>
    <row r="21226" spans="1:4" x14ac:dyDescent="0.15">
      <c r="A21226" s="1">
        <v>45879</v>
      </c>
      <c r="B21226" s="2">
        <v>0.11458333333333333</v>
      </c>
      <c r="C21226">
        <v>15.912304000000001</v>
      </c>
      <c r="D21226">
        <f t="shared" si="331"/>
        <v>1.5912304E-3</v>
      </c>
    </row>
    <row r="21227" spans="1:4" x14ac:dyDescent="0.15">
      <c r="A21227" s="1">
        <v>45879</v>
      </c>
      <c r="B21227" s="2">
        <v>0.125</v>
      </c>
      <c r="C21227">
        <v>15.755685</v>
      </c>
      <c r="D21227">
        <f t="shared" si="331"/>
        <v>1.5755685E-3</v>
      </c>
    </row>
    <row r="21228" spans="1:4" x14ac:dyDescent="0.15">
      <c r="A21228" s="1">
        <v>45879</v>
      </c>
      <c r="B21228" s="2">
        <v>0.13541666666666666</v>
      </c>
      <c r="C21228">
        <v>15.592706</v>
      </c>
      <c r="D21228">
        <f t="shared" si="331"/>
        <v>1.5592706E-3</v>
      </c>
    </row>
    <row r="21229" spans="1:4" x14ac:dyDescent="0.15">
      <c r="A21229" s="1">
        <v>45879</v>
      </c>
      <c r="B21229" s="2">
        <v>0.14583333333333334</v>
      </c>
      <c r="C21229">
        <v>15.424162000000001</v>
      </c>
      <c r="D21229">
        <f t="shared" si="331"/>
        <v>1.5424162000000001E-3</v>
      </c>
    </row>
    <row r="21230" spans="1:4" x14ac:dyDescent="0.15">
      <c r="A21230" s="1">
        <v>45879</v>
      </c>
      <c r="B21230" s="2">
        <v>0.15625</v>
      </c>
      <c r="C21230">
        <v>15.326375000000001</v>
      </c>
      <c r="D21230">
        <f t="shared" si="331"/>
        <v>1.5326375000000001E-3</v>
      </c>
    </row>
    <row r="21231" spans="1:4" x14ac:dyDescent="0.15">
      <c r="A21231" s="1">
        <v>45879</v>
      </c>
      <c r="B21231" s="2">
        <v>0.16666666666666666</v>
      </c>
      <c r="C21231">
        <v>15.251643</v>
      </c>
      <c r="D21231">
        <f t="shared" si="331"/>
        <v>1.5251643E-3</v>
      </c>
    </row>
    <row r="21232" spans="1:4" x14ac:dyDescent="0.15">
      <c r="A21232" s="1">
        <v>45879</v>
      </c>
      <c r="B21232" s="2">
        <v>0.17708333333333334</v>
      </c>
      <c r="C21232">
        <v>15.223022</v>
      </c>
      <c r="D21232">
        <f t="shared" si="331"/>
        <v>1.5223022000000002E-3</v>
      </c>
    </row>
    <row r="21233" spans="1:4" x14ac:dyDescent="0.15">
      <c r="A21233" s="1">
        <v>45879</v>
      </c>
      <c r="B21233" s="2">
        <v>0.1875</v>
      </c>
      <c r="C21233">
        <v>15.214276999999999</v>
      </c>
      <c r="D21233">
        <f t="shared" si="331"/>
        <v>1.5214276999999999E-3</v>
      </c>
    </row>
    <row r="21234" spans="1:4" x14ac:dyDescent="0.15">
      <c r="A21234" s="1">
        <v>45879</v>
      </c>
      <c r="B21234" s="2">
        <v>0.19791666666666666</v>
      </c>
      <c r="C21234">
        <v>15.405082</v>
      </c>
      <c r="D21234">
        <f t="shared" si="331"/>
        <v>1.5405082000000002E-3</v>
      </c>
    </row>
    <row r="21235" spans="1:4" x14ac:dyDescent="0.15">
      <c r="A21235" s="1">
        <v>45879</v>
      </c>
      <c r="B21235" s="2">
        <v>0.20833333333333334</v>
      </c>
      <c r="C21235">
        <v>15.74535</v>
      </c>
      <c r="D21235">
        <f t="shared" si="331"/>
        <v>1.5745350000000002E-3</v>
      </c>
    </row>
    <row r="21236" spans="1:4" x14ac:dyDescent="0.15">
      <c r="A21236" s="1">
        <v>45879</v>
      </c>
      <c r="B21236" s="2">
        <v>0.21875</v>
      </c>
      <c r="C21236">
        <v>15.597476</v>
      </c>
      <c r="D21236">
        <f t="shared" si="331"/>
        <v>1.5597476000000002E-3</v>
      </c>
    </row>
    <row r="21237" spans="1:4" x14ac:dyDescent="0.15">
      <c r="A21237" s="1">
        <v>45879</v>
      </c>
      <c r="B21237" s="2">
        <v>0.22916666666666666</v>
      </c>
      <c r="C21237">
        <v>15.838367</v>
      </c>
      <c r="D21237">
        <f t="shared" si="331"/>
        <v>1.5838367000000002E-3</v>
      </c>
    </row>
    <row r="21238" spans="1:4" x14ac:dyDescent="0.15">
      <c r="A21238" s="1">
        <v>45879</v>
      </c>
      <c r="B21238" s="2">
        <v>0.23958333333333334</v>
      </c>
      <c r="C21238">
        <v>15.908329</v>
      </c>
      <c r="D21238">
        <f t="shared" si="331"/>
        <v>1.5908329E-3</v>
      </c>
    </row>
    <row r="21239" spans="1:4" x14ac:dyDescent="0.15">
      <c r="A21239" s="1">
        <v>45879</v>
      </c>
      <c r="B21239" s="2">
        <v>0.25</v>
      </c>
      <c r="C21239">
        <v>16.488692</v>
      </c>
      <c r="D21239">
        <f t="shared" si="331"/>
        <v>1.6488692000000001E-3</v>
      </c>
    </row>
    <row r="21240" spans="1:4" x14ac:dyDescent="0.15">
      <c r="A21240" s="1">
        <v>45879</v>
      </c>
      <c r="B21240" s="2">
        <v>0.26041666666666669</v>
      </c>
      <c r="C21240">
        <v>16.629411000000001</v>
      </c>
      <c r="D21240">
        <f t="shared" si="331"/>
        <v>1.6629411000000003E-3</v>
      </c>
    </row>
    <row r="21241" spans="1:4" x14ac:dyDescent="0.15">
      <c r="A21241" s="1">
        <v>45879</v>
      </c>
      <c r="B21241" s="2">
        <v>0.27083333333333331</v>
      </c>
      <c r="C21241">
        <v>17.187514</v>
      </c>
      <c r="D21241">
        <f t="shared" si="331"/>
        <v>1.7187514000000001E-3</v>
      </c>
    </row>
    <row r="21242" spans="1:4" x14ac:dyDescent="0.15">
      <c r="A21242" s="1">
        <v>45879</v>
      </c>
      <c r="B21242" s="2">
        <v>0.28125</v>
      </c>
      <c r="C21242">
        <v>17.844995000000001</v>
      </c>
      <c r="D21242">
        <f t="shared" si="331"/>
        <v>1.7844995000000001E-3</v>
      </c>
    </row>
    <row r="21243" spans="1:4" x14ac:dyDescent="0.15">
      <c r="A21243" s="1">
        <v>45879</v>
      </c>
      <c r="B21243" s="2">
        <v>0.29166666666666669</v>
      </c>
      <c r="C21243">
        <v>19.092379000000001</v>
      </c>
      <c r="D21243">
        <f t="shared" si="331"/>
        <v>1.9092379000000001E-3</v>
      </c>
    </row>
    <row r="21244" spans="1:4" x14ac:dyDescent="0.15">
      <c r="A21244" s="1">
        <v>45879</v>
      </c>
      <c r="B21244" s="2">
        <v>0.30208333333333331</v>
      </c>
      <c r="C21244">
        <v>20.206201</v>
      </c>
      <c r="D21244">
        <f t="shared" si="331"/>
        <v>2.0206200999999999E-3</v>
      </c>
    </row>
    <row r="21245" spans="1:4" x14ac:dyDescent="0.15">
      <c r="A21245" s="1">
        <v>45879</v>
      </c>
      <c r="B21245" s="2">
        <v>0.3125</v>
      </c>
      <c r="C21245">
        <v>21.704812</v>
      </c>
      <c r="D21245">
        <f t="shared" si="331"/>
        <v>2.1704812000000002E-3</v>
      </c>
    </row>
    <row r="21246" spans="1:4" x14ac:dyDescent="0.15">
      <c r="A21246" s="1">
        <v>45879</v>
      </c>
      <c r="B21246" s="2">
        <v>0.32291666666666669</v>
      </c>
      <c r="C21246">
        <v>23.163671000000001</v>
      </c>
      <c r="D21246">
        <f t="shared" si="331"/>
        <v>2.3163671000000002E-3</v>
      </c>
    </row>
    <row r="21247" spans="1:4" x14ac:dyDescent="0.15">
      <c r="A21247" s="1">
        <v>45879</v>
      </c>
      <c r="B21247" s="2">
        <v>0.33333333333333331</v>
      </c>
      <c r="C21247">
        <v>24.687722999999998</v>
      </c>
      <c r="D21247">
        <f t="shared" si="331"/>
        <v>2.4687722999999998E-3</v>
      </c>
    </row>
    <row r="21248" spans="1:4" x14ac:dyDescent="0.15">
      <c r="A21248" s="1">
        <v>45879</v>
      </c>
      <c r="B21248" s="2">
        <v>0.34375</v>
      </c>
      <c r="C21248">
        <v>26.198259</v>
      </c>
      <c r="D21248">
        <f t="shared" si="331"/>
        <v>2.6198259E-3</v>
      </c>
    </row>
    <row r="21249" spans="1:4" x14ac:dyDescent="0.15">
      <c r="A21249" s="1">
        <v>45879</v>
      </c>
      <c r="B21249" s="2">
        <v>0.35416666666666669</v>
      </c>
      <c r="C21249">
        <v>27.519580000000001</v>
      </c>
      <c r="D21249">
        <f t="shared" si="331"/>
        <v>2.7519580000000001E-3</v>
      </c>
    </row>
    <row r="21250" spans="1:4" x14ac:dyDescent="0.15">
      <c r="A21250" s="1">
        <v>45879</v>
      </c>
      <c r="B21250" s="2">
        <v>0.36458333333333331</v>
      </c>
      <c r="C21250">
        <v>28.655662</v>
      </c>
      <c r="D21250">
        <f t="shared" si="331"/>
        <v>2.8655662E-3</v>
      </c>
    </row>
    <row r="21251" spans="1:4" x14ac:dyDescent="0.15">
      <c r="A21251" s="1">
        <v>45879</v>
      </c>
      <c r="B21251" s="2">
        <v>0.375</v>
      </c>
      <c r="C21251">
        <v>29.920536999999999</v>
      </c>
      <c r="D21251">
        <f t="shared" si="331"/>
        <v>2.9920537E-3</v>
      </c>
    </row>
    <row r="21252" spans="1:4" x14ac:dyDescent="0.15">
      <c r="A21252" s="1">
        <v>45879</v>
      </c>
      <c r="B21252" s="2">
        <v>0.38541666666666669</v>
      </c>
      <c r="C21252">
        <v>30.980297</v>
      </c>
      <c r="D21252">
        <f t="shared" ref="D21252:D21315" si="332">100/1000000*C21252</f>
        <v>3.0980297000000002E-3</v>
      </c>
    </row>
    <row r="21253" spans="1:4" x14ac:dyDescent="0.15">
      <c r="A21253" s="1">
        <v>45879</v>
      </c>
      <c r="B21253" s="2">
        <v>0.39583333333333331</v>
      </c>
      <c r="C21253">
        <v>31.857997999999998</v>
      </c>
      <c r="D21253">
        <f t="shared" si="332"/>
        <v>3.1857997999999998E-3</v>
      </c>
    </row>
    <row r="21254" spans="1:4" x14ac:dyDescent="0.15">
      <c r="A21254" s="1">
        <v>45879</v>
      </c>
      <c r="B21254" s="2">
        <v>0.40625</v>
      </c>
      <c r="C21254">
        <v>32.563974999999999</v>
      </c>
      <c r="D21254">
        <f t="shared" si="332"/>
        <v>3.2563975E-3</v>
      </c>
    </row>
    <row r="21255" spans="1:4" x14ac:dyDescent="0.15">
      <c r="A21255" s="1">
        <v>45879</v>
      </c>
      <c r="B21255" s="2">
        <v>0.41666666666666669</v>
      </c>
      <c r="C21255">
        <v>33.278697000000001</v>
      </c>
      <c r="D21255">
        <f t="shared" si="332"/>
        <v>3.3278697000000005E-3</v>
      </c>
    </row>
    <row r="21256" spans="1:4" x14ac:dyDescent="0.15">
      <c r="A21256" s="1">
        <v>45879</v>
      </c>
      <c r="B21256" s="2">
        <v>0.42708333333333331</v>
      </c>
      <c r="C21256">
        <v>34.092796</v>
      </c>
      <c r="D21256">
        <f t="shared" si="332"/>
        <v>3.4092796000000001E-3</v>
      </c>
    </row>
    <row r="21257" spans="1:4" x14ac:dyDescent="0.15">
      <c r="A21257" s="1">
        <v>45879</v>
      </c>
      <c r="B21257" s="2">
        <v>0.4375</v>
      </c>
      <c r="C21257">
        <v>34.803542999999998</v>
      </c>
      <c r="D21257">
        <f t="shared" si="332"/>
        <v>3.4803542999999998E-3</v>
      </c>
    </row>
    <row r="21258" spans="1:4" x14ac:dyDescent="0.15">
      <c r="A21258" s="1">
        <v>45879</v>
      </c>
      <c r="B21258" s="2">
        <v>0.44791666666666669</v>
      </c>
      <c r="C21258">
        <v>35.647058000000001</v>
      </c>
      <c r="D21258">
        <f t="shared" si="332"/>
        <v>3.5647058000000003E-3</v>
      </c>
    </row>
    <row r="21259" spans="1:4" x14ac:dyDescent="0.15">
      <c r="A21259" s="1">
        <v>45879</v>
      </c>
      <c r="B21259" s="2">
        <v>0.45833333333333331</v>
      </c>
      <c r="C21259">
        <v>36.768830000000001</v>
      </c>
      <c r="D21259">
        <f t="shared" si="332"/>
        <v>3.6768830000000001E-3</v>
      </c>
    </row>
    <row r="21260" spans="1:4" x14ac:dyDescent="0.15">
      <c r="A21260" s="1">
        <v>45879</v>
      </c>
      <c r="B21260" s="2">
        <v>0.46875</v>
      </c>
      <c r="C21260">
        <v>37.973284</v>
      </c>
      <c r="D21260">
        <f t="shared" si="332"/>
        <v>3.7973284000000001E-3</v>
      </c>
    </row>
    <row r="21261" spans="1:4" x14ac:dyDescent="0.15">
      <c r="A21261" s="1">
        <v>45879</v>
      </c>
      <c r="B21261" s="2">
        <v>0.47916666666666669</v>
      </c>
      <c r="C21261">
        <v>38.641894999999998</v>
      </c>
      <c r="D21261">
        <f t="shared" si="332"/>
        <v>3.8641894999999998E-3</v>
      </c>
    </row>
    <row r="21262" spans="1:4" x14ac:dyDescent="0.15">
      <c r="A21262" s="1">
        <v>45879</v>
      </c>
      <c r="B21262" s="2">
        <v>0.48958333333333331</v>
      </c>
      <c r="C21262">
        <v>38.550468000000002</v>
      </c>
      <c r="D21262">
        <f t="shared" si="332"/>
        <v>3.8550468000000003E-3</v>
      </c>
    </row>
    <row r="21263" spans="1:4" x14ac:dyDescent="0.15">
      <c r="A21263" s="1">
        <v>45879</v>
      </c>
      <c r="B21263" s="2">
        <v>0.5</v>
      </c>
      <c r="C21263">
        <v>37.867545999999997</v>
      </c>
      <c r="D21263">
        <f t="shared" si="332"/>
        <v>3.7867546E-3</v>
      </c>
    </row>
    <row r="21264" spans="1:4" x14ac:dyDescent="0.15">
      <c r="A21264" s="1">
        <v>45879</v>
      </c>
      <c r="B21264" s="2">
        <v>0.51041666666666663</v>
      </c>
      <c r="C21264">
        <v>37.156798999999999</v>
      </c>
      <c r="D21264">
        <f t="shared" si="332"/>
        <v>3.7156799000000003E-3</v>
      </c>
    </row>
    <row r="21265" spans="1:4" x14ac:dyDescent="0.15">
      <c r="A21265" s="1">
        <v>45879</v>
      </c>
      <c r="B21265" s="2">
        <v>0.52083333333333337</v>
      </c>
      <c r="C21265">
        <v>36.065238000000001</v>
      </c>
      <c r="D21265">
        <f t="shared" si="332"/>
        <v>3.6065238000000002E-3</v>
      </c>
    </row>
    <row r="21266" spans="1:4" x14ac:dyDescent="0.15">
      <c r="A21266" s="1">
        <v>45879</v>
      </c>
      <c r="B21266" s="2">
        <v>0.53125</v>
      </c>
      <c r="C21266">
        <v>35.226492999999998</v>
      </c>
      <c r="D21266">
        <f t="shared" si="332"/>
        <v>3.5226492999999998E-3</v>
      </c>
    </row>
    <row r="21267" spans="1:4" x14ac:dyDescent="0.15">
      <c r="A21267" s="1">
        <v>45879</v>
      </c>
      <c r="B21267" s="2">
        <v>0.54166666666666663</v>
      </c>
      <c r="C21267">
        <v>34.146858000000002</v>
      </c>
      <c r="D21267">
        <f t="shared" si="332"/>
        <v>3.4146858000000005E-3</v>
      </c>
    </row>
    <row r="21268" spans="1:4" x14ac:dyDescent="0.15">
      <c r="A21268" s="1">
        <v>45879</v>
      </c>
      <c r="B21268" s="2">
        <v>0.55208333333333337</v>
      </c>
      <c r="C21268">
        <v>33.231791000000001</v>
      </c>
      <c r="D21268">
        <f t="shared" si="332"/>
        <v>3.3231791000000004E-3</v>
      </c>
    </row>
    <row r="21269" spans="1:4" x14ac:dyDescent="0.15">
      <c r="A21269" s="1">
        <v>45879</v>
      </c>
      <c r="B21269" s="2">
        <v>0.5625</v>
      </c>
      <c r="C21269">
        <v>32.513888999999999</v>
      </c>
      <c r="D21269">
        <f t="shared" si="332"/>
        <v>3.2513888999999999E-3</v>
      </c>
    </row>
    <row r="21270" spans="1:4" x14ac:dyDescent="0.15">
      <c r="A21270" s="1">
        <v>45879</v>
      </c>
      <c r="B21270" s="2">
        <v>0.57291666666666663</v>
      </c>
      <c r="C21270">
        <v>31.900929000000001</v>
      </c>
      <c r="D21270">
        <f t="shared" si="332"/>
        <v>3.1900929000000001E-3</v>
      </c>
    </row>
    <row r="21271" spans="1:4" x14ac:dyDescent="0.15">
      <c r="A21271" s="1">
        <v>45879</v>
      </c>
      <c r="B21271" s="2">
        <v>0.58333333333333337</v>
      </c>
      <c r="C21271">
        <v>31.201312999999999</v>
      </c>
      <c r="D21271">
        <f t="shared" si="332"/>
        <v>3.1201313E-3</v>
      </c>
    </row>
    <row r="21272" spans="1:4" x14ac:dyDescent="0.15">
      <c r="A21272" s="1">
        <v>45879</v>
      </c>
      <c r="B21272" s="2">
        <v>0.59375</v>
      </c>
      <c r="C21272">
        <v>30.764052</v>
      </c>
      <c r="D21272">
        <f t="shared" si="332"/>
        <v>3.0764052E-3</v>
      </c>
    </row>
    <row r="21273" spans="1:4" x14ac:dyDescent="0.15">
      <c r="A21273" s="1">
        <v>45879</v>
      </c>
      <c r="B21273" s="2">
        <v>0.60416666666666663</v>
      </c>
      <c r="C21273">
        <v>30.540652000000001</v>
      </c>
      <c r="D21273">
        <f t="shared" si="332"/>
        <v>3.0540652000000004E-3</v>
      </c>
    </row>
    <row r="21274" spans="1:4" x14ac:dyDescent="0.15">
      <c r="A21274" s="1">
        <v>45879</v>
      </c>
      <c r="B21274" s="2">
        <v>0.61458333333333337</v>
      </c>
      <c r="C21274">
        <v>29.996859000000001</v>
      </c>
      <c r="D21274">
        <f t="shared" si="332"/>
        <v>2.9996859000000001E-3</v>
      </c>
    </row>
    <row r="21275" spans="1:4" x14ac:dyDescent="0.15">
      <c r="A21275" s="1">
        <v>45879</v>
      </c>
      <c r="B21275" s="2">
        <v>0.625</v>
      </c>
      <c r="C21275">
        <v>29.705086999999999</v>
      </c>
      <c r="D21275">
        <f t="shared" si="332"/>
        <v>2.9705087E-3</v>
      </c>
    </row>
    <row r="21276" spans="1:4" x14ac:dyDescent="0.15">
      <c r="A21276" s="1">
        <v>45879</v>
      </c>
      <c r="B21276" s="2">
        <v>0.63541666666666663</v>
      </c>
      <c r="C21276">
        <v>29.377538999999999</v>
      </c>
      <c r="D21276">
        <f t="shared" si="332"/>
        <v>2.9377538999999999E-3</v>
      </c>
    </row>
    <row r="21277" spans="1:4" x14ac:dyDescent="0.15">
      <c r="A21277" s="1">
        <v>45879</v>
      </c>
      <c r="B21277" s="2">
        <v>0.64583333333333337</v>
      </c>
      <c r="C21277">
        <v>29.225691000000001</v>
      </c>
      <c r="D21277">
        <f t="shared" si="332"/>
        <v>2.9225691000000003E-3</v>
      </c>
    </row>
    <row r="21278" spans="1:4" x14ac:dyDescent="0.15">
      <c r="A21278" s="1">
        <v>45879</v>
      </c>
      <c r="B21278" s="2">
        <v>0.65625</v>
      </c>
      <c r="C21278">
        <v>28.972079999999998</v>
      </c>
      <c r="D21278">
        <f t="shared" si="332"/>
        <v>2.8972080000000001E-3</v>
      </c>
    </row>
    <row r="21279" spans="1:4" x14ac:dyDescent="0.15">
      <c r="A21279" s="1">
        <v>45879</v>
      </c>
      <c r="B21279" s="2">
        <v>0.66666666666666663</v>
      </c>
      <c r="C21279">
        <v>28.810690999999998</v>
      </c>
      <c r="D21279">
        <f t="shared" si="332"/>
        <v>2.8810691E-3</v>
      </c>
    </row>
    <row r="21280" spans="1:4" x14ac:dyDescent="0.15">
      <c r="A21280" s="1">
        <v>45879</v>
      </c>
      <c r="B21280" s="2">
        <v>0.67708333333333337</v>
      </c>
      <c r="C21280">
        <v>28.946639000000001</v>
      </c>
      <c r="D21280">
        <f t="shared" si="332"/>
        <v>2.8946639000000003E-3</v>
      </c>
    </row>
    <row r="21281" spans="1:4" x14ac:dyDescent="0.15">
      <c r="A21281" s="1">
        <v>45879</v>
      </c>
      <c r="B21281" s="2">
        <v>0.6875</v>
      </c>
      <c r="C21281">
        <v>29.426034999999999</v>
      </c>
      <c r="D21281">
        <f t="shared" si="332"/>
        <v>2.9426035E-3</v>
      </c>
    </row>
    <row r="21282" spans="1:4" x14ac:dyDescent="0.15">
      <c r="A21282" s="1">
        <v>45879</v>
      </c>
      <c r="B21282" s="2">
        <v>0.69791666666666663</v>
      </c>
      <c r="C21282">
        <v>29.955518000000001</v>
      </c>
      <c r="D21282">
        <f t="shared" si="332"/>
        <v>2.9955518000000002E-3</v>
      </c>
    </row>
    <row r="21283" spans="1:4" x14ac:dyDescent="0.15">
      <c r="A21283" s="1">
        <v>45879</v>
      </c>
      <c r="B21283" s="2">
        <v>0.70833333333333337</v>
      </c>
      <c r="C21283">
        <v>30.658315000000002</v>
      </c>
      <c r="D21283">
        <f t="shared" si="332"/>
        <v>3.0658315000000004E-3</v>
      </c>
    </row>
    <row r="21284" spans="1:4" x14ac:dyDescent="0.15">
      <c r="A21284" s="1">
        <v>45879</v>
      </c>
      <c r="B21284" s="2">
        <v>0.71875</v>
      </c>
      <c r="C21284">
        <v>31.512165</v>
      </c>
      <c r="D21284">
        <f t="shared" si="332"/>
        <v>3.1512165000000003E-3</v>
      </c>
    </row>
    <row r="21285" spans="1:4" x14ac:dyDescent="0.15">
      <c r="A21285" s="1">
        <v>45879</v>
      </c>
      <c r="B21285" s="2">
        <v>0.72916666666666663</v>
      </c>
      <c r="C21285">
        <v>32.297643999999998</v>
      </c>
      <c r="D21285">
        <f t="shared" si="332"/>
        <v>3.2297644000000001E-3</v>
      </c>
    </row>
    <row r="21286" spans="1:4" x14ac:dyDescent="0.15">
      <c r="A21286" s="1">
        <v>45879</v>
      </c>
      <c r="B21286" s="2">
        <v>0.73958333333333337</v>
      </c>
      <c r="C21286">
        <v>33.075966999999999</v>
      </c>
      <c r="D21286">
        <f t="shared" si="332"/>
        <v>3.3075967000000001E-3</v>
      </c>
    </row>
    <row r="21287" spans="1:4" x14ac:dyDescent="0.15">
      <c r="A21287" s="1">
        <v>45879</v>
      </c>
      <c r="B21287" s="2">
        <v>0.75</v>
      </c>
      <c r="C21287">
        <v>33.837595</v>
      </c>
      <c r="D21287">
        <f t="shared" si="332"/>
        <v>3.3837595000000002E-3</v>
      </c>
    </row>
    <row r="21288" spans="1:4" x14ac:dyDescent="0.15">
      <c r="A21288" s="1">
        <v>45879</v>
      </c>
      <c r="B21288" s="2">
        <v>0.76041666666666663</v>
      </c>
      <c r="C21288">
        <v>34.382182999999998</v>
      </c>
      <c r="D21288">
        <f t="shared" si="332"/>
        <v>3.4382182999999999E-3</v>
      </c>
    </row>
    <row r="21289" spans="1:4" x14ac:dyDescent="0.15">
      <c r="A21289" s="1">
        <v>45879</v>
      </c>
      <c r="B21289" s="2">
        <v>0.77083333333333337</v>
      </c>
      <c r="C21289">
        <v>34.671570000000003</v>
      </c>
      <c r="D21289">
        <f t="shared" si="332"/>
        <v>3.4671570000000002E-3</v>
      </c>
    </row>
    <row r="21290" spans="1:4" x14ac:dyDescent="0.15">
      <c r="A21290" s="1">
        <v>45879</v>
      </c>
      <c r="B21290" s="2">
        <v>0.78125</v>
      </c>
      <c r="C21290">
        <v>34.939492000000001</v>
      </c>
      <c r="D21290">
        <f t="shared" si="332"/>
        <v>3.4939492000000002E-3</v>
      </c>
    </row>
    <row r="21291" spans="1:4" x14ac:dyDescent="0.15">
      <c r="A21291" s="1">
        <v>45879</v>
      </c>
      <c r="B21291" s="2">
        <v>0.79166666666666663</v>
      </c>
      <c r="C21291">
        <v>34.844088999999997</v>
      </c>
      <c r="D21291">
        <f t="shared" si="332"/>
        <v>3.4844088999999999E-3</v>
      </c>
    </row>
    <row r="21292" spans="1:4" x14ac:dyDescent="0.15">
      <c r="A21292" s="1">
        <v>45879</v>
      </c>
      <c r="B21292" s="2">
        <v>0.80208333333333337</v>
      </c>
      <c r="C21292">
        <v>34.668390000000002</v>
      </c>
      <c r="D21292">
        <f t="shared" si="332"/>
        <v>3.4668390000000002E-3</v>
      </c>
    </row>
    <row r="21293" spans="1:4" x14ac:dyDescent="0.15">
      <c r="A21293" s="1">
        <v>45879</v>
      </c>
      <c r="B21293" s="2">
        <v>0.8125</v>
      </c>
      <c r="C21293">
        <v>34.554701999999999</v>
      </c>
      <c r="D21293">
        <f t="shared" si="332"/>
        <v>3.4554702000000001E-3</v>
      </c>
    </row>
    <row r="21294" spans="1:4" x14ac:dyDescent="0.15">
      <c r="A21294" s="1">
        <v>45879</v>
      </c>
      <c r="B21294" s="2">
        <v>0.82291666666666663</v>
      </c>
      <c r="C21294">
        <v>34.484741</v>
      </c>
      <c r="D21294">
        <f t="shared" si="332"/>
        <v>3.4484741E-3</v>
      </c>
    </row>
    <row r="21295" spans="1:4" x14ac:dyDescent="0.15">
      <c r="A21295" s="1">
        <v>45879</v>
      </c>
      <c r="B21295" s="2">
        <v>0.83333333333333337</v>
      </c>
      <c r="C21295">
        <v>34.355153000000001</v>
      </c>
      <c r="D21295">
        <f t="shared" si="332"/>
        <v>3.4355153000000002E-3</v>
      </c>
    </row>
    <row r="21296" spans="1:4" x14ac:dyDescent="0.15">
      <c r="A21296" s="1">
        <v>45879</v>
      </c>
      <c r="B21296" s="2">
        <v>0.84375</v>
      </c>
      <c r="C21296">
        <v>34.024425000000001</v>
      </c>
      <c r="D21296">
        <f t="shared" si="332"/>
        <v>3.4024425000000001E-3</v>
      </c>
    </row>
    <row r="21297" spans="1:4" x14ac:dyDescent="0.15">
      <c r="A21297" s="1">
        <v>45879</v>
      </c>
      <c r="B21297" s="2">
        <v>0.85416666666666663</v>
      </c>
      <c r="C21297">
        <v>33.824874999999999</v>
      </c>
      <c r="D21297">
        <f t="shared" si="332"/>
        <v>3.3824875000000002E-3</v>
      </c>
    </row>
    <row r="21298" spans="1:4" x14ac:dyDescent="0.15">
      <c r="A21298" s="1">
        <v>45879</v>
      </c>
      <c r="B21298" s="2">
        <v>0.86458333333333337</v>
      </c>
      <c r="C21298">
        <v>33.878936000000003</v>
      </c>
      <c r="D21298">
        <f t="shared" si="332"/>
        <v>3.3878936000000005E-3</v>
      </c>
    </row>
    <row r="21299" spans="1:4" x14ac:dyDescent="0.15">
      <c r="A21299" s="1">
        <v>45879</v>
      </c>
      <c r="B21299" s="2">
        <v>0.875</v>
      </c>
      <c r="C21299">
        <v>33.802615000000003</v>
      </c>
      <c r="D21299">
        <f t="shared" si="332"/>
        <v>3.3802615000000005E-3</v>
      </c>
    </row>
    <row r="21300" spans="1:4" x14ac:dyDescent="0.15">
      <c r="A21300" s="1">
        <v>45879</v>
      </c>
      <c r="B21300" s="2">
        <v>0.88541666666666663</v>
      </c>
      <c r="C21300">
        <v>33.096637999999999</v>
      </c>
      <c r="D21300">
        <f t="shared" si="332"/>
        <v>3.3096637999999999E-3</v>
      </c>
    </row>
    <row r="21301" spans="1:4" x14ac:dyDescent="0.15">
      <c r="A21301" s="1">
        <v>45879</v>
      </c>
      <c r="B21301" s="2">
        <v>0.89583333333333337</v>
      </c>
      <c r="C21301">
        <v>32.334215</v>
      </c>
      <c r="D21301">
        <f t="shared" si="332"/>
        <v>3.2334215000000004E-3</v>
      </c>
    </row>
    <row r="21302" spans="1:4" x14ac:dyDescent="0.15">
      <c r="A21302" s="1">
        <v>45879</v>
      </c>
      <c r="B21302" s="2">
        <v>0.90625</v>
      </c>
      <c r="C21302">
        <v>31.685479000000001</v>
      </c>
      <c r="D21302">
        <f t="shared" si="332"/>
        <v>3.1685479000000002E-3</v>
      </c>
    </row>
    <row r="21303" spans="1:4" x14ac:dyDescent="0.15">
      <c r="A21303" s="1">
        <v>45879</v>
      </c>
      <c r="B21303" s="2">
        <v>0.91666666666666663</v>
      </c>
      <c r="C21303">
        <v>30.504080999999999</v>
      </c>
      <c r="D21303">
        <f t="shared" si="332"/>
        <v>3.0504081000000001E-3</v>
      </c>
    </row>
    <row r="21304" spans="1:4" x14ac:dyDescent="0.15">
      <c r="A21304" s="1">
        <v>45879</v>
      </c>
      <c r="B21304" s="2">
        <v>0.92708333333333337</v>
      </c>
      <c r="C21304">
        <v>28.662817</v>
      </c>
      <c r="D21304">
        <f t="shared" si="332"/>
        <v>2.8662817000000003E-3</v>
      </c>
    </row>
    <row r="21305" spans="1:4" x14ac:dyDescent="0.15">
      <c r="A21305" s="1">
        <v>45879</v>
      </c>
      <c r="B21305" s="2">
        <v>0.9375</v>
      </c>
      <c r="C21305">
        <v>27.261199000000001</v>
      </c>
      <c r="D21305">
        <f t="shared" si="332"/>
        <v>2.7261199000000002E-3</v>
      </c>
    </row>
    <row r="21306" spans="1:4" x14ac:dyDescent="0.15">
      <c r="A21306" s="1">
        <v>45879</v>
      </c>
      <c r="B21306" s="2">
        <v>0.94791666666666663</v>
      </c>
      <c r="C21306">
        <v>25.679905999999999</v>
      </c>
      <c r="D21306">
        <f t="shared" si="332"/>
        <v>2.5679906000000002E-3</v>
      </c>
    </row>
    <row r="21307" spans="1:4" x14ac:dyDescent="0.15">
      <c r="A21307" s="1">
        <v>45879</v>
      </c>
      <c r="B21307" s="2">
        <v>0.95833333333333337</v>
      </c>
      <c r="C21307">
        <v>24.280673</v>
      </c>
      <c r="D21307">
        <f t="shared" si="332"/>
        <v>2.4280673E-3</v>
      </c>
    </row>
    <row r="21308" spans="1:4" x14ac:dyDescent="0.15">
      <c r="A21308" s="1">
        <v>45879</v>
      </c>
      <c r="B21308" s="2">
        <v>0.96875</v>
      </c>
      <c r="C21308">
        <v>22.870308999999999</v>
      </c>
      <c r="D21308">
        <f t="shared" si="332"/>
        <v>2.2870309000000001E-3</v>
      </c>
    </row>
    <row r="21309" spans="1:4" x14ac:dyDescent="0.15">
      <c r="A21309" s="1">
        <v>45879</v>
      </c>
      <c r="B21309" s="2">
        <v>0.97916666666666663</v>
      </c>
      <c r="C21309">
        <v>21.731842</v>
      </c>
      <c r="D21309">
        <f t="shared" si="332"/>
        <v>2.1731841999999999E-3</v>
      </c>
    </row>
    <row r="21310" spans="1:4" x14ac:dyDescent="0.15">
      <c r="A21310" s="1">
        <v>45879</v>
      </c>
      <c r="B21310" s="2">
        <v>0.98958333333333337</v>
      </c>
      <c r="C21310">
        <v>20.645845999999999</v>
      </c>
      <c r="D21310">
        <f t="shared" si="332"/>
        <v>2.0645846000000002E-3</v>
      </c>
    </row>
    <row r="21311" spans="1:4" x14ac:dyDescent="0.15">
      <c r="A21311" s="1">
        <v>45880</v>
      </c>
      <c r="B21311" s="2">
        <v>0</v>
      </c>
      <c r="C21311">
        <v>19.783116</v>
      </c>
      <c r="D21311">
        <f t="shared" si="332"/>
        <v>1.9783116000000002E-3</v>
      </c>
    </row>
    <row r="21312" spans="1:4" x14ac:dyDescent="0.15">
      <c r="A21312" s="1">
        <v>45880</v>
      </c>
      <c r="B21312" s="2">
        <v>1.0416666666666666E-2</v>
      </c>
      <c r="C21312">
        <v>18.792726999999999</v>
      </c>
      <c r="D21312">
        <f t="shared" si="332"/>
        <v>1.8792727E-3</v>
      </c>
    </row>
    <row r="21313" spans="1:4" x14ac:dyDescent="0.15">
      <c r="A21313" s="1">
        <v>45880</v>
      </c>
      <c r="B21313" s="2">
        <v>2.0833333333333332E-2</v>
      </c>
      <c r="C21313">
        <v>18.097702000000002</v>
      </c>
      <c r="D21313">
        <f t="shared" si="332"/>
        <v>1.8097702000000003E-3</v>
      </c>
    </row>
    <row r="21314" spans="1:4" x14ac:dyDescent="0.15">
      <c r="A21314" s="1">
        <v>45880</v>
      </c>
      <c r="B21314" s="2">
        <v>3.125E-2</v>
      </c>
      <c r="C21314">
        <v>17.454426000000002</v>
      </c>
      <c r="D21314">
        <f t="shared" si="332"/>
        <v>1.7454426000000002E-3</v>
      </c>
    </row>
    <row r="21315" spans="1:4" x14ac:dyDescent="0.15">
      <c r="A21315" s="1">
        <v>45880</v>
      </c>
      <c r="B21315" s="2">
        <v>4.1666666666666664E-2</v>
      </c>
      <c r="C21315">
        <v>16.937736000000001</v>
      </c>
      <c r="D21315">
        <f t="shared" si="332"/>
        <v>1.6937736000000002E-3</v>
      </c>
    </row>
    <row r="21316" spans="1:4" x14ac:dyDescent="0.15">
      <c r="A21316" s="1">
        <v>45880</v>
      </c>
      <c r="B21316" s="2">
        <v>5.2083333333333336E-2</v>
      </c>
      <c r="C21316">
        <v>16.424230000000001</v>
      </c>
      <c r="D21316">
        <f t="shared" ref="D21316:D21379" si="333">100/1000000*C21316</f>
        <v>1.6424230000000003E-3</v>
      </c>
    </row>
    <row r="21317" spans="1:4" x14ac:dyDescent="0.15">
      <c r="A21317" s="1">
        <v>45880</v>
      </c>
      <c r="B21317" s="2">
        <v>6.25E-2</v>
      </c>
      <c r="C21317">
        <v>16.002279000000001</v>
      </c>
      <c r="D21317">
        <f t="shared" si="333"/>
        <v>1.6002279000000002E-3</v>
      </c>
    </row>
    <row r="21318" spans="1:4" x14ac:dyDescent="0.15">
      <c r="A21318" s="1">
        <v>45880</v>
      </c>
      <c r="B21318" s="2">
        <v>7.2916666666666671E-2</v>
      </c>
      <c r="C21318">
        <v>15.644814999999999</v>
      </c>
      <c r="D21318">
        <f t="shared" si="333"/>
        <v>1.5644815000000001E-3</v>
      </c>
    </row>
    <row r="21319" spans="1:4" x14ac:dyDescent="0.15">
      <c r="A21319" s="1">
        <v>45880</v>
      </c>
      <c r="B21319" s="2">
        <v>8.3333333333333329E-2</v>
      </c>
      <c r="C21319">
        <v>15.464888999999999</v>
      </c>
      <c r="D21319">
        <f t="shared" si="333"/>
        <v>1.5464889E-3</v>
      </c>
    </row>
    <row r="21320" spans="1:4" x14ac:dyDescent="0.15">
      <c r="A21320" s="1">
        <v>45880</v>
      </c>
      <c r="B21320" s="2">
        <v>9.375E-2</v>
      </c>
      <c r="C21320">
        <v>15.295313</v>
      </c>
      <c r="D21320">
        <f t="shared" si="333"/>
        <v>1.5295313000000001E-3</v>
      </c>
    </row>
    <row r="21321" spans="1:4" x14ac:dyDescent="0.15">
      <c r="A21321" s="1">
        <v>45880</v>
      </c>
      <c r="B21321" s="2">
        <v>0.10416666666666667</v>
      </c>
      <c r="C21321">
        <v>15.14564</v>
      </c>
      <c r="D21321">
        <f t="shared" si="333"/>
        <v>1.5145640000000001E-3</v>
      </c>
    </row>
    <row r="21322" spans="1:4" x14ac:dyDescent="0.15">
      <c r="A21322" s="1">
        <v>45880</v>
      </c>
      <c r="B21322" s="2">
        <v>0.11458333333333333</v>
      </c>
      <c r="C21322">
        <v>15.04055</v>
      </c>
      <c r="D21322">
        <f t="shared" si="333"/>
        <v>1.504055E-3</v>
      </c>
    </row>
    <row r="21323" spans="1:4" x14ac:dyDescent="0.15">
      <c r="A21323" s="1">
        <v>45880</v>
      </c>
      <c r="B21323" s="2">
        <v>0.125</v>
      </c>
      <c r="C21323">
        <v>15.048512000000001</v>
      </c>
      <c r="D21323">
        <f t="shared" si="333"/>
        <v>1.5048512E-3</v>
      </c>
    </row>
    <row r="21324" spans="1:4" x14ac:dyDescent="0.15">
      <c r="A21324" s="1">
        <v>45880</v>
      </c>
      <c r="B21324" s="2">
        <v>0.13541666666666666</v>
      </c>
      <c r="C21324">
        <v>14.970491000000001</v>
      </c>
      <c r="D21324">
        <f t="shared" si="333"/>
        <v>1.4970491000000001E-3</v>
      </c>
    </row>
    <row r="21325" spans="1:4" x14ac:dyDescent="0.15">
      <c r="A21325" s="1">
        <v>45880</v>
      </c>
      <c r="B21325" s="2">
        <v>0.14583333333333334</v>
      </c>
      <c r="C21325">
        <v>14.960936999999999</v>
      </c>
      <c r="D21325">
        <f t="shared" si="333"/>
        <v>1.4960937E-3</v>
      </c>
    </row>
    <row r="21326" spans="1:4" x14ac:dyDescent="0.15">
      <c r="A21326" s="1">
        <v>45880</v>
      </c>
      <c r="B21326" s="2">
        <v>0.15625</v>
      </c>
      <c r="C21326">
        <v>14.908391999999999</v>
      </c>
      <c r="D21326">
        <f t="shared" si="333"/>
        <v>1.4908391999999999E-3</v>
      </c>
    </row>
    <row r="21327" spans="1:4" x14ac:dyDescent="0.15">
      <c r="A21327" s="1">
        <v>45880</v>
      </c>
      <c r="B21327" s="2">
        <v>0.16666666666666666</v>
      </c>
      <c r="C21327">
        <v>15.136882</v>
      </c>
      <c r="D21327">
        <f t="shared" si="333"/>
        <v>1.5136882000000001E-3</v>
      </c>
    </row>
    <row r="21328" spans="1:4" x14ac:dyDescent="0.15">
      <c r="A21328" s="1">
        <v>45880</v>
      </c>
      <c r="B21328" s="2">
        <v>0.17708333333333334</v>
      </c>
      <c r="C21328">
        <v>15.28974</v>
      </c>
      <c r="D21328">
        <f t="shared" si="333"/>
        <v>1.528974E-3</v>
      </c>
    </row>
    <row r="21329" spans="1:4" x14ac:dyDescent="0.15">
      <c r="A21329" s="1">
        <v>45880</v>
      </c>
      <c r="B21329" s="2">
        <v>0.1875</v>
      </c>
      <c r="C21329">
        <v>15.555649000000001</v>
      </c>
      <c r="D21329">
        <f t="shared" si="333"/>
        <v>1.5555649000000003E-3</v>
      </c>
    </row>
    <row r="21330" spans="1:4" x14ac:dyDescent="0.15">
      <c r="A21330" s="1">
        <v>45880</v>
      </c>
      <c r="B21330" s="2">
        <v>0.19791666666666666</v>
      </c>
      <c r="C21330">
        <v>15.965657</v>
      </c>
      <c r="D21330">
        <f t="shared" si="333"/>
        <v>1.5965657000000001E-3</v>
      </c>
    </row>
    <row r="21331" spans="1:4" x14ac:dyDescent="0.15">
      <c r="A21331" s="1">
        <v>45880</v>
      </c>
      <c r="B21331" s="2">
        <v>0.20833333333333334</v>
      </c>
      <c r="C21331">
        <v>16.807966</v>
      </c>
      <c r="D21331">
        <f t="shared" si="333"/>
        <v>1.6807966E-3</v>
      </c>
    </row>
    <row r="21332" spans="1:4" x14ac:dyDescent="0.15">
      <c r="A21332" s="1">
        <v>45880</v>
      </c>
      <c r="B21332" s="2">
        <v>0.21875</v>
      </c>
      <c r="C21332">
        <v>17.144731</v>
      </c>
      <c r="D21332">
        <f t="shared" si="333"/>
        <v>1.7144731E-3</v>
      </c>
    </row>
    <row r="21333" spans="1:4" x14ac:dyDescent="0.15">
      <c r="A21333" s="1">
        <v>45880</v>
      </c>
      <c r="B21333" s="2">
        <v>0.22916666666666666</v>
      </c>
      <c r="C21333">
        <v>17.818259000000001</v>
      </c>
      <c r="D21333">
        <f t="shared" si="333"/>
        <v>1.7818259000000002E-3</v>
      </c>
    </row>
    <row r="21334" spans="1:4" x14ac:dyDescent="0.15">
      <c r="A21334" s="1">
        <v>45880</v>
      </c>
      <c r="B21334" s="2">
        <v>0.23958333333333334</v>
      </c>
      <c r="C21334">
        <v>18.232248999999999</v>
      </c>
      <c r="D21334">
        <f t="shared" si="333"/>
        <v>1.8232249000000001E-3</v>
      </c>
    </row>
    <row r="21335" spans="1:4" x14ac:dyDescent="0.15">
      <c r="A21335" s="1">
        <v>45880</v>
      </c>
      <c r="B21335" s="2">
        <v>0.25</v>
      </c>
      <c r="C21335">
        <v>19.480585999999999</v>
      </c>
      <c r="D21335">
        <f t="shared" si="333"/>
        <v>1.9480585999999999E-3</v>
      </c>
    </row>
    <row r="21336" spans="1:4" x14ac:dyDescent="0.15">
      <c r="A21336" s="1">
        <v>45880</v>
      </c>
      <c r="B21336" s="2">
        <v>0.26041666666666669</v>
      </c>
      <c r="C21336">
        <v>20.095997000000001</v>
      </c>
      <c r="D21336">
        <f t="shared" si="333"/>
        <v>2.0095997000000002E-3</v>
      </c>
    </row>
    <row r="21337" spans="1:4" x14ac:dyDescent="0.15">
      <c r="A21337" s="1">
        <v>45880</v>
      </c>
      <c r="B21337" s="2">
        <v>0.27083333333333331</v>
      </c>
      <c r="C21337">
        <v>20.569696</v>
      </c>
      <c r="D21337">
        <f t="shared" si="333"/>
        <v>2.0569696000000003E-3</v>
      </c>
    </row>
    <row r="21338" spans="1:4" x14ac:dyDescent="0.15">
      <c r="A21338" s="1">
        <v>45880</v>
      </c>
      <c r="B21338" s="2">
        <v>0.28125</v>
      </c>
      <c r="C21338">
        <v>20.915217999999999</v>
      </c>
      <c r="D21338">
        <f t="shared" si="333"/>
        <v>2.0915218000000001E-3</v>
      </c>
    </row>
    <row r="21339" spans="1:4" x14ac:dyDescent="0.15">
      <c r="A21339" s="1">
        <v>45880</v>
      </c>
      <c r="B21339" s="2">
        <v>0.29166666666666669</v>
      </c>
      <c r="C21339">
        <v>21.334779999999999</v>
      </c>
      <c r="D21339">
        <f t="shared" si="333"/>
        <v>2.1334779999999999E-3</v>
      </c>
    </row>
    <row r="21340" spans="1:4" x14ac:dyDescent="0.15">
      <c r="A21340" s="1">
        <v>45880</v>
      </c>
      <c r="B21340" s="2">
        <v>0.30208333333333331</v>
      </c>
      <c r="C21340">
        <v>21.592727</v>
      </c>
      <c r="D21340">
        <f t="shared" si="333"/>
        <v>2.1592727000000001E-3</v>
      </c>
    </row>
    <row r="21341" spans="1:4" x14ac:dyDescent="0.15">
      <c r="A21341" s="1">
        <v>45880</v>
      </c>
      <c r="B21341" s="2">
        <v>0.3125</v>
      </c>
      <c r="C21341">
        <v>21.595116000000001</v>
      </c>
      <c r="D21341">
        <f t="shared" si="333"/>
        <v>2.1595116E-3</v>
      </c>
    </row>
    <row r="21342" spans="1:4" x14ac:dyDescent="0.15">
      <c r="A21342" s="1">
        <v>45880</v>
      </c>
      <c r="B21342" s="2">
        <v>0.32291666666666669</v>
      </c>
      <c r="C21342">
        <v>21.251982000000002</v>
      </c>
      <c r="D21342">
        <f t="shared" si="333"/>
        <v>2.1251982000000001E-3</v>
      </c>
    </row>
    <row r="21343" spans="1:4" x14ac:dyDescent="0.15">
      <c r="A21343" s="1">
        <v>45880</v>
      </c>
      <c r="B21343" s="2">
        <v>0.33333333333333331</v>
      </c>
      <c r="C21343">
        <v>20.994831000000001</v>
      </c>
      <c r="D21343">
        <f t="shared" si="333"/>
        <v>2.0994831000000001E-3</v>
      </c>
    </row>
    <row r="21344" spans="1:4" x14ac:dyDescent="0.15">
      <c r="A21344" s="1">
        <v>45880</v>
      </c>
      <c r="B21344" s="2">
        <v>0.34375</v>
      </c>
      <c r="C21344">
        <v>21.027473000000001</v>
      </c>
      <c r="D21344">
        <f t="shared" si="333"/>
        <v>2.1027473E-3</v>
      </c>
    </row>
    <row r="21345" spans="1:4" x14ac:dyDescent="0.15">
      <c r="A21345" s="1">
        <v>45880</v>
      </c>
      <c r="B21345" s="2">
        <v>0.35416666666666669</v>
      </c>
      <c r="C21345">
        <v>20.916014000000001</v>
      </c>
      <c r="D21345">
        <f t="shared" si="333"/>
        <v>2.0916014000000004E-3</v>
      </c>
    </row>
    <row r="21346" spans="1:4" x14ac:dyDescent="0.15">
      <c r="A21346" s="1">
        <v>45880</v>
      </c>
      <c r="B21346" s="2">
        <v>0.36458333333333331</v>
      </c>
      <c r="C21346">
        <v>20.916014000000001</v>
      </c>
      <c r="D21346">
        <f t="shared" si="333"/>
        <v>2.0916014000000004E-3</v>
      </c>
    </row>
    <row r="21347" spans="1:4" x14ac:dyDescent="0.15">
      <c r="A21347" s="1">
        <v>45880</v>
      </c>
      <c r="B21347" s="2">
        <v>0.375</v>
      </c>
      <c r="C21347">
        <v>21.151668999999998</v>
      </c>
      <c r="D21347">
        <f t="shared" si="333"/>
        <v>2.1151668999999998E-3</v>
      </c>
    </row>
    <row r="21348" spans="1:4" x14ac:dyDescent="0.15">
      <c r="A21348" s="1">
        <v>45880</v>
      </c>
      <c r="B21348" s="2">
        <v>0.38541666666666669</v>
      </c>
      <c r="C21348">
        <v>21.263923999999999</v>
      </c>
      <c r="D21348">
        <f t="shared" si="333"/>
        <v>2.1263924000000001E-3</v>
      </c>
    </row>
    <row r="21349" spans="1:4" x14ac:dyDescent="0.15">
      <c r="A21349" s="1">
        <v>45880</v>
      </c>
      <c r="B21349" s="2">
        <v>0.39583333333333331</v>
      </c>
      <c r="C21349">
        <v>21.216156000000002</v>
      </c>
      <c r="D21349">
        <f t="shared" si="333"/>
        <v>2.1216156000000001E-3</v>
      </c>
    </row>
    <row r="21350" spans="1:4" x14ac:dyDescent="0.15">
      <c r="A21350" s="1">
        <v>45880</v>
      </c>
      <c r="B21350" s="2">
        <v>0.40625</v>
      </c>
      <c r="C21350">
        <v>21.231283000000001</v>
      </c>
      <c r="D21350">
        <f t="shared" si="333"/>
        <v>2.1231283000000003E-3</v>
      </c>
    </row>
    <row r="21351" spans="1:4" x14ac:dyDescent="0.15">
      <c r="A21351" s="1">
        <v>45880</v>
      </c>
      <c r="B21351" s="2">
        <v>0.41666666666666669</v>
      </c>
      <c r="C21351">
        <v>21.264720000000001</v>
      </c>
      <c r="D21351">
        <f t="shared" si="333"/>
        <v>2.1264720000000003E-3</v>
      </c>
    </row>
    <row r="21352" spans="1:4" x14ac:dyDescent="0.15">
      <c r="A21352" s="1">
        <v>45880</v>
      </c>
      <c r="B21352" s="2">
        <v>0.42708333333333331</v>
      </c>
      <c r="C21352">
        <v>21.392897999999999</v>
      </c>
      <c r="D21352">
        <f t="shared" si="333"/>
        <v>2.1392897999999998E-3</v>
      </c>
    </row>
    <row r="21353" spans="1:4" x14ac:dyDescent="0.15">
      <c r="A21353" s="1">
        <v>45880</v>
      </c>
      <c r="B21353" s="2">
        <v>0.4375</v>
      </c>
      <c r="C21353">
        <v>21.751158</v>
      </c>
      <c r="D21353">
        <f t="shared" si="333"/>
        <v>2.1751158000000003E-3</v>
      </c>
    </row>
    <row r="21354" spans="1:4" x14ac:dyDescent="0.15">
      <c r="A21354" s="1">
        <v>45880</v>
      </c>
      <c r="B21354" s="2">
        <v>0.44791666666666669</v>
      </c>
      <c r="C21354">
        <v>22.169924000000002</v>
      </c>
      <c r="D21354">
        <f t="shared" si="333"/>
        <v>2.2169924000000002E-3</v>
      </c>
    </row>
    <row r="21355" spans="1:4" x14ac:dyDescent="0.15">
      <c r="A21355" s="1">
        <v>45880</v>
      </c>
      <c r="B21355" s="2">
        <v>0.45833333333333331</v>
      </c>
      <c r="C21355">
        <v>22.839472000000001</v>
      </c>
      <c r="D21355">
        <f t="shared" si="333"/>
        <v>2.2839472000000002E-3</v>
      </c>
    </row>
    <row r="21356" spans="1:4" x14ac:dyDescent="0.15">
      <c r="A21356" s="1">
        <v>45880</v>
      </c>
      <c r="B21356" s="2">
        <v>0.46875</v>
      </c>
      <c r="C21356">
        <v>23.528127000000001</v>
      </c>
      <c r="D21356">
        <f t="shared" si="333"/>
        <v>2.3528127000000004E-3</v>
      </c>
    </row>
    <row r="21357" spans="1:4" x14ac:dyDescent="0.15">
      <c r="A21357" s="1">
        <v>45880</v>
      </c>
      <c r="B21357" s="2">
        <v>0.47916666666666669</v>
      </c>
      <c r="C21357">
        <v>24.159461</v>
      </c>
      <c r="D21357">
        <f t="shared" si="333"/>
        <v>2.4159461E-3</v>
      </c>
    </row>
    <row r="21358" spans="1:4" x14ac:dyDescent="0.15">
      <c r="A21358" s="1">
        <v>45880</v>
      </c>
      <c r="B21358" s="2">
        <v>0.48958333333333331</v>
      </c>
      <c r="C21358">
        <v>24.644306</v>
      </c>
      <c r="D21358">
        <f t="shared" si="333"/>
        <v>2.4644306000000003E-3</v>
      </c>
    </row>
    <row r="21359" spans="1:4" x14ac:dyDescent="0.15">
      <c r="A21359" s="1">
        <v>45880</v>
      </c>
      <c r="B21359" s="2">
        <v>0.5</v>
      </c>
      <c r="C21359">
        <v>25.009730999999999</v>
      </c>
      <c r="D21359">
        <f t="shared" si="333"/>
        <v>2.5009731000000001E-3</v>
      </c>
    </row>
    <row r="21360" spans="1:4" x14ac:dyDescent="0.15">
      <c r="A21360" s="1">
        <v>45880</v>
      </c>
      <c r="B21360" s="2">
        <v>0.51041666666666663</v>
      </c>
      <c r="C21360">
        <v>25.054314999999999</v>
      </c>
      <c r="D21360">
        <f t="shared" si="333"/>
        <v>2.5054315E-3</v>
      </c>
    </row>
    <row r="21361" spans="1:4" x14ac:dyDescent="0.15">
      <c r="A21361" s="1">
        <v>45880</v>
      </c>
      <c r="B21361" s="2">
        <v>0.52083333333333337</v>
      </c>
      <c r="C21361">
        <v>24.875184999999998</v>
      </c>
      <c r="D21361">
        <f t="shared" si="333"/>
        <v>2.4875184999999999E-3</v>
      </c>
    </row>
    <row r="21362" spans="1:4" x14ac:dyDescent="0.15">
      <c r="A21362" s="1">
        <v>45880</v>
      </c>
      <c r="B21362" s="2">
        <v>0.53125</v>
      </c>
      <c r="C21362">
        <v>24.642714000000002</v>
      </c>
      <c r="D21362">
        <f t="shared" si="333"/>
        <v>2.4642714000000002E-3</v>
      </c>
    </row>
    <row r="21363" spans="1:4" x14ac:dyDescent="0.15">
      <c r="A21363" s="1">
        <v>45880</v>
      </c>
      <c r="B21363" s="2">
        <v>0.54166666666666663</v>
      </c>
      <c r="C21363">
        <v>24.421389000000001</v>
      </c>
      <c r="D21363">
        <f t="shared" si="333"/>
        <v>2.4421389000000003E-3</v>
      </c>
    </row>
    <row r="21364" spans="1:4" x14ac:dyDescent="0.15">
      <c r="A21364" s="1">
        <v>45880</v>
      </c>
      <c r="B21364" s="2">
        <v>0.55208333333333337</v>
      </c>
      <c r="C21364">
        <v>24.304357</v>
      </c>
      <c r="D21364">
        <f t="shared" si="333"/>
        <v>2.4304357000000001E-3</v>
      </c>
    </row>
    <row r="21365" spans="1:4" x14ac:dyDescent="0.15">
      <c r="A21365" s="1">
        <v>45880</v>
      </c>
      <c r="B21365" s="2">
        <v>0.5625</v>
      </c>
      <c r="C21365">
        <v>24.079052000000001</v>
      </c>
      <c r="D21365">
        <f t="shared" si="333"/>
        <v>2.4079052000000002E-3</v>
      </c>
    </row>
    <row r="21366" spans="1:4" x14ac:dyDescent="0.15">
      <c r="A21366" s="1">
        <v>45880</v>
      </c>
      <c r="B21366" s="2">
        <v>0.57291666666666663</v>
      </c>
      <c r="C21366">
        <v>23.768560000000001</v>
      </c>
      <c r="D21366">
        <f t="shared" si="333"/>
        <v>2.3768560000000001E-3</v>
      </c>
    </row>
    <row r="21367" spans="1:4" x14ac:dyDescent="0.15">
      <c r="A21367" s="1">
        <v>45880</v>
      </c>
      <c r="B21367" s="2">
        <v>0.58333333333333337</v>
      </c>
      <c r="C21367">
        <v>23.582263999999999</v>
      </c>
      <c r="D21367">
        <f t="shared" si="333"/>
        <v>2.3582263999999999E-3</v>
      </c>
    </row>
    <row r="21368" spans="1:4" x14ac:dyDescent="0.15">
      <c r="A21368" s="1">
        <v>45880</v>
      </c>
      <c r="B21368" s="2">
        <v>0.59375</v>
      </c>
      <c r="C21368">
        <v>23.395969000000001</v>
      </c>
      <c r="D21368">
        <f t="shared" si="333"/>
        <v>2.3395969000000001E-3</v>
      </c>
    </row>
    <row r="21369" spans="1:4" x14ac:dyDescent="0.15">
      <c r="A21369" s="1">
        <v>45880</v>
      </c>
      <c r="B21369" s="2">
        <v>0.60416666666666663</v>
      </c>
      <c r="C21369">
        <v>23.143595000000001</v>
      </c>
      <c r="D21369">
        <f t="shared" si="333"/>
        <v>2.3143595000000004E-3</v>
      </c>
    </row>
    <row r="21370" spans="1:4" x14ac:dyDescent="0.15">
      <c r="A21370" s="1">
        <v>45880</v>
      </c>
      <c r="B21370" s="2">
        <v>0.61458333333333337</v>
      </c>
      <c r="C21370">
        <v>23.263811</v>
      </c>
      <c r="D21370">
        <f t="shared" si="333"/>
        <v>2.3263811000000002E-3</v>
      </c>
    </row>
    <row r="21371" spans="1:4" x14ac:dyDescent="0.15">
      <c r="A21371" s="1">
        <v>45880</v>
      </c>
      <c r="B21371" s="2">
        <v>0.625</v>
      </c>
      <c r="C21371">
        <v>23.448513999999999</v>
      </c>
      <c r="D21371">
        <f t="shared" si="333"/>
        <v>2.3448513999999999E-3</v>
      </c>
    </row>
    <row r="21372" spans="1:4" x14ac:dyDescent="0.15">
      <c r="A21372" s="1">
        <v>45880</v>
      </c>
      <c r="B21372" s="2">
        <v>0.63541666666666663</v>
      </c>
      <c r="C21372">
        <v>23.470806</v>
      </c>
      <c r="D21372">
        <f t="shared" si="333"/>
        <v>2.3470805999999999E-3</v>
      </c>
    </row>
    <row r="21373" spans="1:4" x14ac:dyDescent="0.15">
      <c r="A21373" s="1">
        <v>45880</v>
      </c>
      <c r="B21373" s="2">
        <v>0.64583333333333337</v>
      </c>
      <c r="C21373">
        <v>23.566341999999999</v>
      </c>
      <c r="D21373">
        <f t="shared" si="333"/>
        <v>2.3566341999999999E-3</v>
      </c>
    </row>
    <row r="21374" spans="1:4" x14ac:dyDescent="0.15">
      <c r="A21374" s="1">
        <v>45880</v>
      </c>
      <c r="B21374" s="2">
        <v>0.65625</v>
      </c>
      <c r="C21374">
        <v>23.911864000000001</v>
      </c>
      <c r="D21374">
        <f t="shared" si="333"/>
        <v>2.3911864000000001E-3</v>
      </c>
    </row>
    <row r="21375" spans="1:4" x14ac:dyDescent="0.15">
      <c r="A21375" s="1">
        <v>45880</v>
      </c>
      <c r="B21375" s="2">
        <v>0.66666666666666663</v>
      </c>
      <c r="C21375">
        <v>24.502594999999999</v>
      </c>
      <c r="D21375">
        <f t="shared" si="333"/>
        <v>2.4502594999999999E-3</v>
      </c>
    </row>
    <row r="21376" spans="1:4" x14ac:dyDescent="0.15">
      <c r="A21376" s="1">
        <v>45880</v>
      </c>
      <c r="B21376" s="2">
        <v>0.67708333333333337</v>
      </c>
      <c r="C21376">
        <v>24.979478</v>
      </c>
      <c r="D21376">
        <f t="shared" si="333"/>
        <v>2.4979478000000002E-3</v>
      </c>
    </row>
    <row r="21377" spans="1:4" x14ac:dyDescent="0.15">
      <c r="A21377" s="1">
        <v>45880</v>
      </c>
      <c r="B21377" s="2">
        <v>0.6875</v>
      </c>
      <c r="C21377">
        <v>25.524034</v>
      </c>
      <c r="D21377">
        <f t="shared" si="333"/>
        <v>2.5524034000000001E-3</v>
      </c>
    </row>
    <row r="21378" spans="1:4" x14ac:dyDescent="0.15">
      <c r="A21378" s="1">
        <v>45880</v>
      </c>
      <c r="B21378" s="2">
        <v>0.69791666666666663</v>
      </c>
      <c r="C21378">
        <v>26.222242000000001</v>
      </c>
      <c r="D21378">
        <f t="shared" si="333"/>
        <v>2.6222242000000003E-3</v>
      </c>
    </row>
    <row r="21379" spans="1:4" x14ac:dyDescent="0.15">
      <c r="A21379" s="1">
        <v>45880</v>
      </c>
      <c r="B21379" s="2">
        <v>0.70833333333333337</v>
      </c>
      <c r="C21379">
        <v>27.293042</v>
      </c>
      <c r="D21379">
        <f t="shared" si="333"/>
        <v>2.7293042000000002E-3</v>
      </c>
    </row>
    <row r="21380" spans="1:4" x14ac:dyDescent="0.15">
      <c r="A21380" s="1">
        <v>45880</v>
      </c>
      <c r="B21380" s="2">
        <v>0.71875</v>
      </c>
      <c r="C21380">
        <v>28.316869000000001</v>
      </c>
      <c r="D21380">
        <f t="shared" ref="D21380:D21443" si="334">100/1000000*C21380</f>
        <v>2.8316869000000002E-3</v>
      </c>
    </row>
    <row r="21381" spans="1:4" x14ac:dyDescent="0.15">
      <c r="A21381" s="1">
        <v>45880</v>
      </c>
      <c r="B21381" s="2">
        <v>0.72916666666666663</v>
      </c>
      <c r="C21381">
        <v>29.345472999999998</v>
      </c>
      <c r="D21381">
        <f t="shared" si="334"/>
        <v>2.9345473000000001E-3</v>
      </c>
    </row>
    <row r="21382" spans="1:4" x14ac:dyDescent="0.15">
      <c r="A21382" s="1">
        <v>45880</v>
      </c>
      <c r="B21382" s="2">
        <v>0.73958333333333337</v>
      </c>
      <c r="C21382">
        <v>30.452099</v>
      </c>
      <c r="D21382">
        <f t="shared" si="334"/>
        <v>3.0452099E-3</v>
      </c>
    </row>
    <row r="21383" spans="1:4" x14ac:dyDescent="0.15">
      <c r="A21383" s="1">
        <v>45880</v>
      </c>
      <c r="B21383" s="2">
        <v>0.75</v>
      </c>
      <c r="C21383">
        <v>31.395517000000002</v>
      </c>
      <c r="D21383">
        <f t="shared" si="334"/>
        <v>3.1395517000000002E-3</v>
      </c>
    </row>
    <row r="21384" spans="1:4" x14ac:dyDescent="0.15">
      <c r="A21384" s="1">
        <v>45880</v>
      </c>
      <c r="B21384" s="2">
        <v>0.76041666666666663</v>
      </c>
      <c r="C21384">
        <v>32.252155999999999</v>
      </c>
      <c r="D21384">
        <f t="shared" si="334"/>
        <v>3.2252156000000002E-3</v>
      </c>
    </row>
    <row r="21385" spans="1:4" x14ac:dyDescent="0.15">
      <c r="A21385" s="1">
        <v>45880</v>
      </c>
      <c r="B21385" s="2">
        <v>0.77083333333333337</v>
      </c>
      <c r="C21385">
        <v>32.990968000000002</v>
      </c>
      <c r="D21385">
        <f t="shared" si="334"/>
        <v>3.2990968000000003E-3</v>
      </c>
    </row>
    <row r="21386" spans="1:4" x14ac:dyDescent="0.15">
      <c r="A21386" s="1">
        <v>45880</v>
      </c>
      <c r="B21386" s="2">
        <v>0.78125</v>
      </c>
      <c r="C21386">
        <v>33.534726999999997</v>
      </c>
      <c r="D21386">
        <f t="shared" si="334"/>
        <v>3.3534726999999999E-3</v>
      </c>
    </row>
    <row r="21387" spans="1:4" x14ac:dyDescent="0.15">
      <c r="A21387" s="1">
        <v>45880</v>
      </c>
      <c r="B21387" s="2">
        <v>0.79166666666666663</v>
      </c>
      <c r="C21387">
        <v>33.658923999999999</v>
      </c>
      <c r="D21387">
        <f t="shared" si="334"/>
        <v>3.3658924000000002E-3</v>
      </c>
    </row>
    <row r="21388" spans="1:4" x14ac:dyDescent="0.15">
      <c r="A21388" s="1">
        <v>45880</v>
      </c>
      <c r="B21388" s="2">
        <v>0.80208333333333337</v>
      </c>
      <c r="C21388">
        <v>33.757643999999999</v>
      </c>
      <c r="D21388">
        <f t="shared" si="334"/>
        <v>3.3757644E-3</v>
      </c>
    </row>
    <row r="21389" spans="1:4" x14ac:dyDescent="0.15">
      <c r="A21389" s="1">
        <v>45880</v>
      </c>
      <c r="B21389" s="2">
        <v>0.8125</v>
      </c>
      <c r="C21389">
        <v>33.848402999999998</v>
      </c>
      <c r="D21389">
        <f t="shared" si="334"/>
        <v>3.3848402999999997E-3</v>
      </c>
    </row>
    <row r="21390" spans="1:4" x14ac:dyDescent="0.15">
      <c r="A21390" s="1">
        <v>45880</v>
      </c>
      <c r="B21390" s="2">
        <v>0.82291666666666663</v>
      </c>
      <c r="C21390">
        <v>33.891395000000003</v>
      </c>
      <c r="D21390">
        <f t="shared" si="334"/>
        <v>3.3891395000000004E-3</v>
      </c>
    </row>
    <row r="21391" spans="1:4" x14ac:dyDescent="0.15">
      <c r="A21391" s="1">
        <v>45880</v>
      </c>
      <c r="B21391" s="2">
        <v>0.83333333333333337</v>
      </c>
      <c r="C21391">
        <v>33.822130999999999</v>
      </c>
      <c r="D21391">
        <f t="shared" si="334"/>
        <v>3.3822130999999998E-3</v>
      </c>
    </row>
    <row r="21392" spans="1:4" x14ac:dyDescent="0.15">
      <c r="A21392" s="1">
        <v>45880</v>
      </c>
      <c r="B21392" s="2">
        <v>0.84375</v>
      </c>
      <c r="C21392">
        <v>33.796655000000001</v>
      </c>
      <c r="D21392">
        <f t="shared" si="334"/>
        <v>3.3796655000000002E-3</v>
      </c>
    </row>
    <row r="21393" spans="1:4" x14ac:dyDescent="0.15">
      <c r="A21393" s="1">
        <v>45880</v>
      </c>
      <c r="B21393" s="2">
        <v>0.85416666666666663</v>
      </c>
      <c r="C21393">
        <v>33.816558000000001</v>
      </c>
      <c r="D21393">
        <f t="shared" si="334"/>
        <v>3.3816558000000002E-3</v>
      </c>
    </row>
    <row r="21394" spans="1:4" x14ac:dyDescent="0.15">
      <c r="A21394" s="1">
        <v>45880</v>
      </c>
      <c r="B21394" s="2">
        <v>0.86458333333333337</v>
      </c>
      <c r="C21394">
        <v>33.896966999999997</v>
      </c>
      <c r="D21394">
        <f t="shared" si="334"/>
        <v>3.3896967E-3</v>
      </c>
    </row>
    <row r="21395" spans="1:4" x14ac:dyDescent="0.15">
      <c r="A21395" s="1">
        <v>45880</v>
      </c>
      <c r="B21395" s="2">
        <v>0.875</v>
      </c>
      <c r="C21395">
        <v>33.779935999999999</v>
      </c>
      <c r="D21395">
        <f t="shared" si="334"/>
        <v>3.3779935999999999E-3</v>
      </c>
    </row>
    <row r="21396" spans="1:4" x14ac:dyDescent="0.15">
      <c r="A21396" s="1">
        <v>45880</v>
      </c>
      <c r="B21396" s="2">
        <v>0.88541666666666663</v>
      </c>
      <c r="C21396">
        <v>33.041124000000003</v>
      </c>
      <c r="D21396">
        <f t="shared" si="334"/>
        <v>3.3041124000000007E-3</v>
      </c>
    </row>
    <row r="21397" spans="1:4" x14ac:dyDescent="0.15">
      <c r="A21397" s="1">
        <v>45880</v>
      </c>
      <c r="B21397" s="2">
        <v>0.89583333333333337</v>
      </c>
      <c r="C21397">
        <v>32.280816999999999</v>
      </c>
      <c r="D21397">
        <f t="shared" si="334"/>
        <v>3.2280817000000001E-3</v>
      </c>
    </row>
    <row r="21398" spans="1:4" x14ac:dyDescent="0.15">
      <c r="A21398" s="1">
        <v>45880</v>
      </c>
      <c r="B21398" s="2">
        <v>0.90625</v>
      </c>
      <c r="C21398">
        <v>31.624803</v>
      </c>
      <c r="D21398">
        <f t="shared" si="334"/>
        <v>3.1624803000000002E-3</v>
      </c>
    </row>
    <row r="21399" spans="1:4" x14ac:dyDescent="0.15">
      <c r="A21399" s="1">
        <v>45880</v>
      </c>
      <c r="B21399" s="2">
        <v>0.91666666666666663</v>
      </c>
      <c r="C21399">
        <v>30.690939</v>
      </c>
      <c r="D21399">
        <f t="shared" si="334"/>
        <v>3.0690939E-3</v>
      </c>
    </row>
    <row r="21400" spans="1:4" x14ac:dyDescent="0.15">
      <c r="A21400" s="1">
        <v>45880</v>
      </c>
      <c r="B21400" s="2">
        <v>0.92708333333333337</v>
      </c>
      <c r="C21400">
        <v>29.007117000000001</v>
      </c>
      <c r="D21400">
        <f t="shared" si="334"/>
        <v>2.9007117000000001E-3</v>
      </c>
    </row>
    <row r="21401" spans="1:4" x14ac:dyDescent="0.15">
      <c r="A21401" s="1">
        <v>45880</v>
      </c>
      <c r="B21401" s="2">
        <v>0.9375</v>
      </c>
      <c r="C21401">
        <v>27.541435</v>
      </c>
      <c r="D21401">
        <f t="shared" si="334"/>
        <v>2.7541435000000003E-3</v>
      </c>
    </row>
    <row r="21402" spans="1:4" x14ac:dyDescent="0.15">
      <c r="A21402" s="1">
        <v>45880</v>
      </c>
      <c r="B21402" s="2">
        <v>0.94791666666666663</v>
      </c>
      <c r="C21402">
        <v>26.024801</v>
      </c>
      <c r="D21402">
        <f t="shared" si="334"/>
        <v>2.6024800999999999E-3</v>
      </c>
    </row>
    <row r="21403" spans="1:4" x14ac:dyDescent="0.15">
      <c r="A21403" s="1">
        <v>45880</v>
      </c>
      <c r="B21403" s="2">
        <v>0.95833333333333337</v>
      </c>
      <c r="C21403">
        <v>24.589372999999998</v>
      </c>
      <c r="D21403">
        <f t="shared" si="334"/>
        <v>2.4589373000000001E-3</v>
      </c>
    </row>
    <row r="21404" spans="1:4" x14ac:dyDescent="0.15">
      <c r="A21404" s="1">
        <v>45880</v>
      </c>
      <c r="B21404" s="2">
        <v>0.96875</v>
      </c>
      <c r="C21404">
        <v>23.232762000000001</v>
      </c>
      <c r="D21404">
        <f t="shared" si="334"/>
        <v>2.3232762000000001E-3</v>
      </c>
    </row>
    <row r="21405" spans="1:4" x14ac:dyDescent="0.15">
      <c r="A21405" s="1">
        <v>45880</v>
      </c>
      <c r="B21405" s="2">
        <v>0.97916666666666663</v>
      </c>
      <c r="C21405">
        <v>22.146836</v>
      </c>
      <c r="D21405">
        <f t="shared" si="334"/>
        <v>2.2146836E-3</v>
      </c>
    </row>
    <row r="21406" spans="1:4" x14ac:dyDescent="0.15">
      <c r="A21406" s="1">
        <v>45880</v>
      </c>
      <c r="B21406" s="2">
        <v>0.98958333333333337</v>
      </c>
      <c r="C21406">
        <v>21.087979000000001</v>
      </c>
      <c r="D21406">
        <f t="shared" si="334"/>
        <v>2.1087979000000002E-3</v>
      </c>
    </row>
    <row r="21407" spans="1:4" x14ac:dyDescent="0.15">
      <c r="A21407" s="1">
        <v>45881</v>
      </c>
      <c r="B21407" s="2">
        <v>0</v>
      </c>
      <c r="C21407">
        <v>19.812149000000002</v>
      </c>
      <c r="D21407">
        <f t="shared" si="334"/>
        <v>1.9812149000000001E-3</v>
      </c>
    </row>
    <row r="21408" spans="1:4" x14ac:dyDescent="0.15">
      <c r="A21408" s="1">
        <v>45881</v>
      </c>
      <c r="B21408" s="2">
        <v>1.0416666666666666E-2</v>
      </c>
      <c r="C21408">
        <v>18.820305000000001</v>
      </c>
      <c r="D21408">
        <f t="shared" si="334"/>
        <v>1.8820305000000002E-3</v>
      </c>
    </row>
    <row r="21409" spans="1:4" x14ac:dyDescent="0.15">
      <c r="A21409" s="1">
        <v>45881</v>
      </c>
      <c r="B21409" s="2">
        <v>2.0833333333333332E-2</v>
      </c>
      <c r="C21409">
        <v>18.124261000000001</v>
      </c>
      <c r="D21409">
        <f t="shared" si="334"/>
        <v>1.8124261E-3</v>
      </c>
    </row>
    <row r="21410" spans="1:4" x14ac:dyDescent="0.15">
      <c r="A21410" s="1">
        <v>45881</v>
      </c>
      <c r="B21410" s="2">
        <v>3.125E-2</v>
      </c>
      <c r="C21410">
        <v>17.480041</v>
      </c>
      <c r="D21410">
        <f t="shared" si="334"/>
        <v>1.7480041000000001E-3</v>
      </c>
    </row>
    <row r="21411" spans="1:4" x14ac:dyDescent="0.15">
      <c r="A21411" s="1">
        <v>45881</v>
      </c>
      <c r="B21411" s="2">
        <v>4.1666666666666664E-2</v>
      </c>
      <c r="C21411">
        <v>16.962592000000001</v>
      </c>
      <c r="D21411">
        <f t="shared" si="334"/>
        <v>1.6962592000000002E-3</v>
      </c>
    </row>
    <row r="21412" spans="1:4" x14ac:dyDescent="0.15">
      <c r="A21412" s="1">
        <v>45881</v>
      </c>
      <c r="B21412" s="2">
        <v>5.2083333333333336E-2</v>
      </c>
      <c r="C21412">
        <v>16.448333000000002</v>
      </c>
      <c r="D21412">
        <f t="shared" si="334"/>
        <v>1.6448333000000002E-3</v>
      </c>
    </row>
    <row r="21413" spans="1:4" x14ac:dyDescent="0.15">
      <c r="A21413" s="1">
        <v>45881</v>
      </c>
      <c r="B21413" s="2">
        <v>6.25E-2</v>
      </c>
      <c r="C21413">
        <v>16.025763000000001</v>
      </c>
      <c r="D21413">
        <f t="shared" si="334"/>
        <v>1.6025763000000002E-3</v>
      </c>
    </row>
    <row r="21414" spans="1:4" x14ac:dyDescent="0.15">
      <c r="A21414" s="1">
        <v>45881</v>
      </c>
      <c r="B21414" s="2">
        <v>7.2916666666666671E-2</v>
      </c>
      <c r="C21414">
        <v>15.667775000000001</v>
      </c>
      <c r="D21414">
        <f t="shared" si="334"/>
        <v>1.5667775000000001E-3</v>
      </c>
    </row>
    <row r="21415" spans="1:4" x14ac:dyDescent="0.15">
      <c r="A21415" s="1">
        <v>45881</v>
      </c>
      <c r="B21415" s="2">
        <v>8.3333333333333329E-2</v>
      </c>
      <c r="C21415">
        <v>15.487584</v>
      </c>
      <c r="D21415">
        <f t="shared" si="334"/>
        <v>1.5487584E-3</v>
      </c>
    </row>
    <row r="21416" spans="1:4" x14ac:dyDescent="0.15">
      <c r="A21416" s="1">
        <v>45881</v>
      </c>
      <c r="B21416" s="2">
        <v>9.375E-2</v>
      </c>
      <c r="C21416">
        <v>15.317759000000001</v>
      </c>
      <c r="D21416">
        <f t="shared" si="334"/>
        <v>1.5317759000000001E-3</v>
      </c>
    </row>
    <row r="21417" spans="1:4" x14ac:dyDescent="0.15">
      <c r="A21417" s="1">
        <v>45881</v>
      </c>
      <c r="B21417" s="2">
        <v>0.10416666666666667</v>
      </c>
      <c r="C21417">
        <v>15.167866</v>
      </c>
      <c r="D21417">
        <f t="shared" si="334"/>
        <v>1.5167866E-3</v>
      </c>
    </row>
    <row r="21418" spans="1:4" x14ac:dyDescent="0.15">
      <c r="A21418" s="1">
        <v>45881</v>
      </c>
      <c r="B21418" s="2">
        <v>0.11458333333333333</v>
      </c>
      <c r="C21418">
        <v>15.062623</v>
      </c>
      <c r="D21418">
        <f t="shared" si="334"/>
        <v>1.5062623000000001E-3</v>
      </c>
    </row>
    <row r="21419" spans="1:4" x14ac:dyDescent="0.15">
      <c r="A21419" s="1">
        <v>45881</v>
      </c>
      <c r="B21419" s="2">
        <v>0.125</v>
      </c>
      <c r="C21419">
        <v>15.070596</v>
      </c>
      <c r="D21419">
        <f t="shared" si="334"/>
        <v>1.5070596E-3</v>
      </c>
    </row>
    <row r="21420" spans="1:4" x14ac:dyDescent="0.15">
      <c r="A21420" s="1">
        <v>45881</v>
      </c>
      <c r="B21420" s="2">
        <v>0.13541666666666666</v>
      </c>
      <c r="C21420">
        <v>14.992459999999999</v>
      </c>
      <c r="D21420">
        <f t="shared" si="334"/>
        <v>1.4992460000000001E-3</v>
      </c>
    </row>
    <row r="21421" spans="1:4" x14ac:dyDescent="0.15">
      <c r="A21421" s="1">
        <v>45881</v>
      </c>
      <c r="B21421" s="2">
        <v>0.14583333333333334</v>
      </c>
      <c r="C21421">
        <v>14.982892</v>
      </c>
      <c r="D21421">
        <f t="shared" si="334"/>
        <v>1.4982891999999999E-3</v>
      </c>
    </row>
    <row r="21422" spans="1:4" x14ac:dyDescent="0.15">
      <c r="A21422" s="1">
        <v>45881</v>
      </c>
      <c r="B21422" s="2">
        <v>0.15625</v>
      </c>
      <c r="C21422">
        <v>14.930270999999999</v>
      </c>
      <c r="D21422">
        <f t="shared" si="334"/>
        <v>1.4930271000000001E-3</v>
      </c>
    </row>
    <row r="21423" spans="1:4" x14ac:dyDescent="0.15">
      <c r="A21423" s="1">
        <v>45881</v>
      </c>
      <c r="B21423" s="2">
        <v>0.16666666666666666</v>
      </c>
      <c r="C21423">
        <v>15.159096</v>
      </c>
      <c r="D21423">
        <f t="shared" si="334"/>
        <v>1.5159096000000002E-3</v>
      </c>
    </row>
    <row r="21424" spans="1:4" x14ac:dyDescent="0.15">
      <c r="A21424" s="1">
        <v>45881</v>
      </c>
      <c r="B21424" s="2">
        <v>0.17708333333333334</v>
      </c>
      <c r="C21424">
        <v>15.312177999999999</v>
      </c>
      <c r="D21424">
        <f t="shared" si="334"/>
        <v>1.5312177999999999E-3</v>
      </c>
    </row>
    <row r="21425" spans="1:4" x14ac:dyDescent="0.15">
      <c r="A21425" s="1">
        <v>45881</v>
      </c>
      <c r="B21425" s="2">
        <v>0.1875</v>
      </c>
      <c r="C21425">
        <v>15.578476999999999</v>
      </c>
      <c r="D21425">
        <f t="shared" si="334"/>
        <v>1.5578477E-3</v>
      </c>
    </row>
    <row r="21426" spans="1:4" x14ac:dyDescent="0.15">
      <c r="A21426" s="1">
        <v>45881</v>
      </c>
      <c r="B21426" s="2">
        <v>0.19791666666666666</v>
      </c>
      <c r="C21426">
        <v>15.989087</v>
      </c>
      <c r="D21426">
        <f t="shared" si="334"/>
        <v>1.5989087E-3</v>
      </c>
    </row>
    <row r="21427" spans="1:4" x14ac:dyDescent="0.15">
      <c r="A21427" s="1">
        <v>45881</v>
      </c>
      <c r="B21427" s="2">
        <v>0.20833333333333334</v>
      </c>
      <c r="C21427">
        <v>16.832632</v>
      </c>
      <c r="D21427">
        <f t="shared" si="334"/>
        <v>1.6832632E-3</v>
      </c>
    </row>
    <row r="21428" spans="1:4" x14ac:dyDescent="0.15">
      <c r="A21428" s="1">
        <v>45881</v>
      </c>
      <c r="B21428" s="2">
        <v>0.21875</v>
      </c>
      <c r="C21428">
        <v>17.169891</v>
      </c>
      <c r="D21428">
        <f t="shared" si="334"/>
        <v>1.7169891E-3</v>
      </c>
    </row>
    <row r="21429" spans="1:4" x14ac:dyDescent="0.15">
      <c r="A21429" s="1">
        <v>45881</v>
      </c>
      <c r="B21429" s="2">
        <v>0.22916666666666666</v>
      </c>
      <c r="C21429">
        <v>17.844408000000001</v>
      </c>
      <c r="D21429">
        <f t="shared" si="334"/>
        <v>1.7844408000000003E-3</v>
      </c>
    </row>
    <row r="21430" spans="1:4" x14ac:dyDescent="0.15">
      <c r="A21430" s="1">
        <v>45881</v>
      </c>
      <c r="B21430" s="2">
        <v>0.23958333333333334</v>
      </c>
      <c r="C21430">
        <v>18.259004999999998</v>
      </c>
      <c r="D21430">
        <f t="shared" si="334"/>
        <v>1.8259004999999998E-3</v>
      </c>
    </row>
    <row r="21431" spans="1:4" x14ac:dyDescent="0.15">
      <c r="A21431" s="1">
        <v>45881</v>
      </c>
      <c r="B21431" s="2">
        <v>0.25</v>
      </c>
      <c r="C21431">
        <v>19.509174000000002</v>
      </c>
      <c r="D21431">
        <f t="shared" si="334"/>
        <v>1.9509174000000003E-3</v>
      </c>
    </row>
    <row r="21432" spans="1:4" x14ac:dyDescent="0.15">
      <c r="A21432" s="1">
        <v>45881</v>
      </c>
      <c r="B21432" s="2">
        <v>0.26041666666666669</v>
      </c>
      <c r="C21432">
        <v>20.125488000000001</v>
      </c>
      <c r="D21432">
        <f t="shared" si="334"/>
        <v>2.0125488000000001E-3</v>
      </c>
    </row>
    <row r="21433" spans="1:4" x14ac:dyDescent="0.15">
      <c r="A21433" s="1">
        <v>45881</v>
      </c>
      <c r="B21433" s="2">
        <v>0.27083333333333331</v>
      </c>
      <c r="C21433">
        <v>20.599882999999998</v>
      </c>
      <c r="D21433">
        <f t="shared" si="334"/>
        <v>2.0599883000000001E-3</v>
      </c>
    </row>
    <row r="21434" spans="1:4" x14ac:dyDescent="0.15">
      <c r="A21434" s="1">
        <v>45881</v>
      </c>
      <c r="B21434" s="2">
        <v>0.28125</v>
      </c>
      <c r="C21434">
        <v>20.945910999999999</v>
      </c>
      <c r="D21434">
        <f t="shared" si="334"/>
        <v>2.0945910999999998E-3</v>
      </c>
    </row>
    <row r="21435" spans="1:4" x14ac:dyDescent="0.15">
      <c r="A21435" s="1">
        <v>45881</v>
      </c>
      <c r="B21435" s="2">
        <v>0.29166666666666669</v>
      </c>
      <c r="C21435">
        <v>21.366088999999999</v>
      </c>
      <c r="D21435">
        <f t="shared" si="334"/>
        <v>2.1366088999999998E-3</v>
      </c>
    </row>
    <row r="21436" spans="1:4" x14ac:dyDescent="0.15">
      <c r="A21436" s="1">
        <v>45881</v>
      </c>
      <c r="B21436" s="2">
        <v>0.30208333333333331</v>
      </c>
      <c r="C21436">
        <v>21.624414999999999</v>
      </c>
      <c r="D21436">
        <f t="shared" si="334"/>
        <v>2.1624414999999999E-3</v>
      </c>
    </row>
    <row r="21437" spans="1:4" x14ac:dyDescent="0.15">
      <c r="A21437" s="1">
        <v>45881</v>
      </c>
      <c r="B21437" s="2">
        <v>0.3125</v>
      </c>
      <c r="C21437">
        <v>21.626806999999999</v>
      </c>
      <c r="D21437">
        <f t="shared" si="334"/>
        <v>2.1626807E-3</v>
      </c>
    </row>
    <row r="21438" spans="1:4" x14ac:dyDescent="0.15">
      <c r="A21438" s="1">
        <v>45881</v>
      </c>
      <c r="B21438" s="2">
        <v>0.32291666666666669</v>
      </c>
      <c r="C21438">
        <v>21.283169999999998</v>
      </c>
      <c r="D21438">
        <f t="shared" si="334"/>
        <v>2.1283169999999998E-3</v>
      </c>
    </row>
    <row r="21439" spans="1:4" x14ac:dyDescent="0.15">
      <c r="A21439" s="1">
        <v>45881</v>
      </c>
      <c r="B21439" s="2">
        <v>0.33333333333333331</v>
      </c>
      <c r="C21439">
        <v>21.025642000000001</v>
      </c>
      <c r="D21439">
        <f t="shared" si="334"/>
        <v>2.1025642000000004E-3</v>
      </c>
    </row>
    <row r="21440" spans="1:4" x14ac:dyDescent="0.15">
      <c r="A21440" s="1">
        <v>45881</v>
      </c>
      <c r="B21440" s="2">
        <v>0.34375</v>
      </c>
      <c r="C21440">
        <v>21.058330999999999</v>
      </c>
      <c r="D21440">
        <f t="shared" si="334"/>
        <v>2.1058331000000001E-3</v>
      </c>
    </row>
    <row r="21441" spans="1:4" x14ac:dyDescent="0.15">
      <c r="A21441" s="1">
        <v>45881</v>
      </c>
      <c r="B21441" s="2">
        <v>0.35416666666666669</v>
      </c>
      <c r="C21441">
        <v>20.946708999999998</v>
      </c>
      <c r="D21441">
        <f t="shared" si="334"/>
        <v>2.0946708999999997E-3</v>
      </c>
    </row>
    <row r="21442" spans="1:4" x14ac:dyDescent="0.15">
      <c r="A21442" s="1">
        <v>45881</v>
      </c>
      <c r="B21442" s="2">
        <v>0.36458333333333331</v>
      </c>
      <c r="C21442">
        <v>20.946708999999998</v>
      </c>
      <c r="D21442">
        <f t="shared" si="334"/>
        <v>2.0946708999999997E-3</v>
      </c>
    </row>
    <row r="21443" spans="1:4" x14ac:dyDescent="0.15">
      <c r="A21443" s="1">
        <v>45881</v>
      </c>
      <c r="B21443" s="2">
        <v>0.375</v>
      </c>
      <c r="C21443">
        <v>21.18271</v>
      </c>
      <c r="D21443">
        <f t="shared" si="334"/>
        <v>2.1182710000000001E-3</v>
      </c>
    </row>
    <row r="21444" spans="1:4" x14ac:dyDescent="0.15">
      <c r="A21444" s="1">
        <v>45881</v>
      </c>
      <c r="B21444" s="2">
        <v>0.38541666666666669</v>
      </c>
      <c r="C21444">
        <v>21.29513</v>
      </c>
      <c r="D21444">
        <f t="shared" ref="D21444:D21507" si="335">100/1000000*C21444</f>
        <v>2.129513E-3</v>
      </c>
    </row>
    <row r="21445" spans="1:4" x14ac:dyDescent="0.15">
      <c r="A21445" s="1">
        <v>45881</v>
      </c>
      <c r="B21445" s="2">
        <v>0.39583333333333331</v>
      </c>
      <c r="C21445">
        <v>21.247291000000001</v>
      </c>
      <c r="D21445">
        <f t="shared" si="335"/>
        <v>2.1247291000000001E-3</v>
      </c>
    </row>
    <row r="21446" spans="1:4" x14ac:dyDescent="0.15">
      <c r="A21446" s="1">
        <v>45881</v>
      </c>
      <c r="B21446" s="2">
        <v>0.40625</v>
      </c>
      <c r="C21446">
        <v>21.262440000000002</v>
      </c>
      <c r="D21446">
        <f t="shared" si="335"/>
        <v>2.1262440000000002E-3</v>
      </c>
    </row>
    <row r="21447" spans="1:4" x14ac:dyDescent="0.15">
      <c r="A21447" s="1">
        <v>45881</v>
      </c>
      <c r="B21447" s="2">
        <v>0.41666666666666669</v>
      </c>
      <c r="C21447">
        <v>21.295926999999999</v>
      </c>
      <c r="D21447">
        <f t="shared" si="335"/>
        <v>2.1295926999999998E-3</v>
      </c>
    </row>
    <row r="21448" spans="1:4" x14ac:dyDescent="0.15">
      <c r="A21448" s="1">
        <v>45881</v>
      </c>
      <c r="B21448" s="2">
        <v>0.42708333333333331</v>
      </c>
      <c r="C21448">
        <v>21.424292000000001</v>
      </c>
      <c r="D21448">
        <f t="shared" si="335"/>
        <v>2.1424292E-3</v>
      </c>
    </row>
    <row r="21449" spans="1:4" x14ac:dyDescent="0.15">
      <c r="A21449" s="1">
        <v>45881</v>
      </c>
      <c r="B21449" s="2">
        <v>0.4375</v>
      </c>
      <c r="C21449">
        <v>21.783078</v>
      </c>
      <c r="D21449">
        <f t="shared" si="335"/>
        <v>2.1783078000000003E-3</v>
      </c>
    </row>
    <row r="21450" spans="1:4" x14ac:dyDescent="0.15">
      <c r="A21450" s="1">
        <v>45881</v>
      </c>
      <c r="B21450" s="2">
        <v>0.44791666666666669</v>
      </c>
      <c r="C21450">
        <v>22.202459000000001</v>
      </c>
      <c r="D21450">
        <f t="shared" si="335"/>
        <v>2.2202459000000003E-3</v>
      </c>
    </row>
    <row r="21451" spans="1:4" x14ac:dyDescent="0.15">
      <c r="A21451" s="1">
        <v>45881</v>
      </c>
      <c r="B21451" s="2">
        <v>0.45833333333333331</v>
      </c>
      <c r="C21451">
        <v>22.872990000000001</v>
      </c>
      <c r="D21451">
        <f t="shared" si="335"/>
        <v>2.2872990000000004E-3</v>
      </c>
    </row>
    <row r="21452" spans="1:4" x14ac:dyDescent="0.15">
      <c r="A21452" s="1">
        <v>45881</v>
      </c>
      <c r="B21452" s="2">
        <v>0.46875</v>
      </c>
      <c r="C21452">
        <v>23.562654999999999</v>
      </c>
      <c r="D21452">
        <f t="shared" si="335"/>
        <v>2.3562654999999999E-3</v>
      </c>
    </row>
    <row r="21453" spans="1:4" x14ac:dyDescent="0.15">
      <c r="A21453" s="1">
        <v>45881</v>
      </c>
      <c r="B21453" s="2">
        <v>0.47916666666666669</v>
      </c>
      <c r="C21453">
        <v>24.194915999999999</v>
      </c>
      <c r="D21453">
        <f t="shared" si="335"/>
        <v>2.4194915999999999E-3</v>
      </c>
    </row>
    <row r="21454" spans="1:4" x14ac:dyDescent="0.15">
      <c r="A21454" s="1">
        <v>45881</v>
      </c>
      <c r="B21454" s="2">
        <v>0.48958333333333331</v>
      </c>
      <c r="C21454">
        <v>24.680472000000002</v>
      </c>
      <c r="D21454">
        <f t="shared" si="335"/>
        <v>2.4680472000000002E-3</v>
      </c>
    </row>
    <row r="21455" spans="1:4" x14ac:dyDescent="0.15">
      <c r="A21455" s="1">
        <v>45881</v>
      </c>
      <c r="B21455" s="2">
        <v>0.5</v>
      </c>
      <c r="C21455">
        <v>25.046434000000001</v>
      </c>
      <c r="D21455">
        <f t="shared" si="335"/>
        <v>2.5046434000000001E-3</v>
      </c>
    </row>
    <row r="21456" spans="1:4" x14ac:dyDescent="0.15">
      <c r="A21456" s="1">
        <v>45881</v>
      </c>
      <c r="B21456" s="2">
        <v>0.51041666666666663</v>
      </c>
      <c r="C21456">
        <v>25.091083000000001</v>
      </c>
      <c r="D21456">
        <f t="shared" si="335"/>
        <v>2.5091083000000004E-3</v>
      </c>
    </row>
    <row r="21457" spans="1:4" x14ac:dyDescent="0.15">
      <c r="A21457" s="1">
        <v>45881</v>
      </c>
      <c r="B21457" s="2">
        <v>0.52083333333333337</v>
      </c>
      <c r="C21457">
        <v>24.91169</v>
      </c>
      <c r="D21457">
        <f t="shared" si="335"/>
        <v>2.4911690000000001E-3</v>
      </c>
    </row>
    <row r="21458" spans="1:4" x14ac:dyDescent="0.15">
      <c r="A21458" s="1">
        <v>45881</v>
      </c>
      <c r="B21458" s="2">
        <v>0.53125</v>
      </c>
      <c r="C21458">
        <v>24.678878000000001</v>
      </c>
      <c r="D21458">
        <f t="shared" si="335"/>
        <v>2.4678878E-3</v>
      </c>
    </row>
    <row r="21459" spans="1:4" x14ac:dyDescent="0.15">
      <c r="A21459" s="1">
        <v>45881</v>
      </c>
      <c r="B21459" s="2">
        <v>0.54166666666666663</v>
      </c>
      <c r="C21459">
        <v>24.457228000000001</v>
      </c>
      <c r="D21459">
        <f t="shared" si="335"/>
        <v>2.4457228000000003E-3</v>
      </c>
    </row>
    <row r="21460" spans="1:4" x14ac:dyDescent="0.15">
      <c r="A21460" s="1">
        <v>45881</v>
      </c>
      <c r="B21460" s="2">
        <v>0.55208333333333337</v>
      </c>
      <c r="C21460">
        <v>24.340025000000001</v>
      </c>
      <c r="D21460">
        <f t="shared" si="335"/>
        <v>2.4340025000000004E-3</v>
      </c>
    </row>
    <row r="21461" spans="1:4" x14ac:dyDescent="0.15">
      <c r="A21461" s="1">
        <v>45881</v>
      </c>
      <c r="B21461" s="2">
        <v>0.5625</v>
      </c>
      <c r="C21461">
        <v>24.114388000000002</v>
      </c>
      <c r="D21461">
        <f t="shared" si="335"/>
        <v>2.4114388000000004E-3</v>
      </c>
    </row>
    <row r="21462" spans="1:4" x14ac:dyDescent="0.15">
      <c r="A21462" s="1">
        <v>45881</v>
      </c>
      <c r="B21462" s="2">
        <v>0.57291666666666663</v>
      </c>
      <c r="C21462">
        <v>23.803440999999999</v>
      </c>
      <c r="D21462">
        <f t="shared" si="335"/>
        <v>2.3803441E-3</v>
      </c>
    </row>
    <row r="21463" spans="1:4" x14ac:dyDescent="0.15">
      <c r="A21463" s="1">
        <v>45881</v>
      </c>
      <c r="B21463" s="2">
        <v>0.58333333333333337</v>
      </c>
      <c r="C21463">
        <v>23.616872000000001</v>
      </c>
      <c r="D21463">
        <f t="shared" si="335"/>
        <v>2.3616872000000004E-3</v>
      </c>
    </row>
    <row r="21464" spans="1:4" x14ac:dyDescent="0.15">
      <c r="A21464" s="1">
        <v>45881</v>
      </c>
      <c r="B21464" s="2">
        <v>0.59375</v>
      </c>
      <c r="C21464">
        <v>23.430302999999999</v>
      </c>
      <c r="D21464">
        <f t="shared" si="335"/>
        <v>2.3430303E-3</v>
      </c>
    </row>
    <row r="21465" spans="1:4" x14ac:dyDescent="0.15">
      <c r="A21465" s="1">
        <v>45881</v>
      </c>
      <c r="B21465" s="2">
        <v>0.60416666666666663</v>
      </c>
      <c r="C21465">
        <v>23.177558999999999</v>
      </c>
      <c r="D21465">
        <f t="shared" si="335"/>
        <v>2.3177558999999998E-3</v>
      </c>
    </row>
    <row r="21466" spans="1:4" x14ac:dyDescent="0.15">
      <c r="A21466" s="1">
        <v>45881</v>
      </c>
      <c r="B21466" s="2">
        <v>0.61458333333333337</v>
      </c>
      <c r="C21466">
        <v>23.297951000000001</v>
      </c>
      <c r="D21466">
        <f t="shared" si="335"/>
        <v>2.3297951000000004E-3</v>
      </c>
    </row>
    <row r="21467" spans="1:4" x14ac:dyDescent="0.15">
      <c r="A21467" s="1">
        <v>45881</v>
      </c>
      <c r="B21467" s="2">
        <v>0.625</v>
      </c>
      <c r="C21467">
        <v>23.482925000000002</v>
      </c>
      <c r="D21467">
        <f t="shared" si="335"/>
        <v>2.3482925000000003E-3</v>
      </c>
    </row>
    <row r="21468" spans="1:4" x14ac:dyDescent="0.15">
      <c r="A21468" s="1">
        <v>45881</v>
      </c>
      <c r="B21468" s="2">
        <v>0.63541666666666663</v>
      </c>
      <c r="C21468">
        <v>23.50525</v>
      </c>
      <c r="D21468">
        <f t="shared" si="335"/>
        <v>2.350525E-3</v>
      </c>
    </row>
    <row r="21469" spans="1:4" x14ac:dyDescent="0.15">
      <c r="A21469" s="1">
        <v>45881</v>
      </c>
      <c r="B21469" s="2">
        <v>0.64583333333333337</v>
      </c>
      <c r="C21469">
        <v>23.600926000000001</v>
      </c>
      <c r="D21469">
        <f t="shared" si="335"/>
        <v>2.3600926E-3</v>
      </c>
    </row>
    <row r="21470" spans="1:4" x14ac:dyDescent="0.15">
      <c r="A21470" s="1">
        <v>45881</v>
      </c>
      <c r="B21470" s="2">
        <v>0.65625</v>
      </c>
      <c r="C21470">
        <v>23.946954999999999</v>
      </c>
      <c r="D21470">
        <f t="shared" si="335"/>
        <v>2.3946955000000002E-3</v>
      </c>
    </row>
    <row r="21471" spans="1:4" x14ac:dyDescent="0.15">
      <c r="A21471" s="1">
        <v>45881</v>
      </c>
      <c r="B21471" s="2">
        <v>0.66666666666666663</v>
      </c>
      <c r="C21471">
        <v>24.538553</v>
      </c>
      <c r="D21471">
        <f t="shared" si="335"/>
        <v>2.4538553000000001E-3</v>
      </c>
    </row>
    <row r="21472" spans="1:4" x14ac:dyDescent="0.15">
      <c r="A21472" s="1">
        <v>45881</v>
      </c>
      <c r="B21472" s="2">
        <v>0.67708333333333337</v>
      </c>
      <c r="C21472">
        <v>25.016135999999999</v>
      </c>
      <c r="D21472">
        <f t="shared" si="335"/>
        <v>2.5016136E-3</v>
      </c>
    </row>
    <row r="21473" spans="1:4" x14ac:dyDescent="0.15">
      <c r="A21473" s="1">
        <v>45881</v>
      </c>
      <c r="B21473" s="2">
        <v>0.6875</v>
      </c>
      <c r="C21473">
        <v>25.561491</v>
      </c>
      <c r="D21473">
        <f t="shared" si="335"/>
        <v>2.5561491000000002E-3</v>
      </c>
    </row>
    <row r="21474" spans="1:4" x14ac:dyDescent="0.15">
      <c r="A21474" s="1">
        <v>45881</v>
      </c>
      <c r="B21474" s="2">
        <v>0.69791666666666663</v>
      </c>
      <c r="C21474">
        <v>26.260724</v>
      </c>
      <c r="D21474">
        <f t="shared" si="335"/>
        <v>2.6260724000000003E-3</v>
      </c>
    </row>
    <row r="21475" spans="1:4" x14ac:dyDescent="0.15">
      <c r="A21475" s="1">
        <v>45881</v>
      </c>
      <c r="B21475" s="2">
        <v>0.70833333333333337</v>
      </c>
      <c r="C21475">
        <v>27.333095</v>
      </c>
      <c r="D21475">
        <f t="shared" si="335"/>
        <v>2.7333095000000003E-3</v>
      </c>
    </row>
    <row r="21476" spans="1:4" x14ac:dyDescent="0.15">
      <c r="A21476" s="1">
        <v>45881</v>
      </c>
      <c r="B21476" s="2">
        <v>0.71875</v>
      </c>
      <c r="C21476">
        <v>28.358425</v>
      </c>
      <c r="D21476">
        <f t="shared" si="335"/>
        <v>2.8358425E-3</v>
      </c>
    </row>
    <row r="21477" spans="1:4" x14ac:dyDescent="0.15">
      <c r="A21477" s="1">
        <v>45881</v>
      </c>
      <c r="B21477" s="2">
        <v>0.72916666666666663</v>
      </c>
      <c r="C21477">
        <v>29.388539000000002</v>
      </c>
      <c r="D21477">
        <f t="shared" si="335"/>
        <v>2.9388539000000003E-3</v>
      </c>
    </row>
    <row r="21478" spans="1:4" x14ac:dyDescent="0.15">
      <c r="A21478" s="1">
        <v>45881</v>
      </c>
      <c r="B21478" s="2">
        <v>0.73958333333333337</v>
      </c>
      <c r="C21478">
        <v>30.496787999999999</v>
      </c>
      <c r="D21478">
        <f t="shared" si="335"/>
        <v>3.0496788E-3</v>
      </c>
    </row>
    <row r="21479" spans="1:4" x14ac:dyDescent="0.15">
      <c r="A21479" s="1">
        <v>45881</v>
      </c>
      <c r="B21479" s="2">
        <v>0.75</v>
      </c>
      <c r="C21479">
        <v>31.441590000000001</v>
      </c>
      <c r="D21479">
        <f t="shared" si="335"/>
        <v>3.1441590000000001E-3</v>
      </c>
    </row>
    <row r="21480" spans="1:4" x14ac:dyDescent="0.15">
      <c r="A21480" s="1">
        <v>45881</v>
      </c>
      <c r="B21480" s="2">
        <v>0.76041666666666663</v>
      </c>
      <c r="C21480">
        <v>32.299486999999999</v>
      </c>
      <c r="D21480">
        <f t="shared" si="335"/>
        <v>3.2299487000000001E-3</v>
      </c>
    </row>
    <row r="21481" spans="1:4" x14ac:dyDescent="0.15">
      <c r="A21481" s="1">
        <v>45881</v>
      </c>
      <c r="B21481" s="2">
        <v>0.77083333333333337</v>
      </c>
      <c r="C21481">
        <v>33.039383000000001</v>
      </c>
      <c r="D21481">
        <f t="shared" si="335"/>
        <v>3.3039383000000003E-3</v>
      </c>
    </row>
    <row r="21482" spans="1:4" x14ac:dyDescent="0.15">
      <c r="A21482" s="1">
        <v>45881</v>
      </c>
      <c r="B21482" s="2">
        <v>0.78125</v>
      </c>
      <c r="C21482">
        <v>33.583939999999998</v>
      </c>
      <c r="D21482">
        <f t="shared" si="335"/>
        <v>3.3583939999999998E-3</v>
      </c>
    </row>
    <row r="21483" spans="1:4" x14ac:dyDescent="0.15">
      <c r="A21483" s="1">
        <v>45881</v>
      </c>
      <c r="B21483" s="2">
        <v>0.79166666666666663</v>
      </c>
      <c r="C21483">
        <v>33.708319000000003</v>
      </c>
      <c r="D21483">
        <f t="shared" si="335"/>
        <v>3.3708319000000007E-3</v>
      </c>
    </row>
    <row r="21484" spans="1:4" x14ac:dyDescent="0.15">
      <c r="A21484" s="1">
        <v>45881</v>
      </c>
      <c r="B21484" s="2">
        <v>0.80208333333333337</v>
      </c>
      <c r="C21484">
        <v>33.807183999999999</v>
      </c>
      <c r="D21484">
        <f t="shared" si="335"/>
        <v>3.3807184000000001E-3</v>
      </c>
    </row>
    <row r="21485" spans="1:4" x14ac:dyDescent="0.15">
      <c r="A21485" s="1">
        <v>45881</v>
      </c>
      <c r="B21485" s="2">
        <v>0.8125</v>
      </c>
      <c r="C21485">
        <v>33.898077000000001</v>
      </c>
      <c r="D21485">
        <f t="shared" si="335"/>
        <v>3.3898077000000001E-3</v>
      </c>
    </row>
    <row r="21486" spans="1:4" x14ac:dyDescent="0.15">
      <c r="A21486" s="1">
        <v>45881</v>
      </c>
      <c r="B21486" s="2">
        <v>0.82291666666666663</v>
      </c>
      <c r="C21486">
        <v>33.941130999999999</v>
      </c>
      <c r="D21486">
        <f t="shared" si="335"/>
        <v>3.3941130999999999E-3</v>
      </c>
    </row>
    <row r="21487" spans="1:4" x14ac:dyDescent="0.15">
      <c r="A21487" s="1">
        <v>45881</v>
      </c>
      <c r="B21487" s="2">
        <v>0.83333333333333337</v>
      </c>
      <c r="C21487">
        <v>33.871766000000001</v>
      </c>
      <c r="D21487">
        <f t="shared" si="335"/>
        <v>3.3871766000000002E-3</v>
      </c>
    </row>
    <row r="21488" spans="1:4" x14ac:dyDescent="0.15">
      <c r="A21488" s="1">
        <v>45881</v>
      </c>
      <c r="B21488" s="2">
        <v>0.84375</v>
      </c>
      <c r="C21488">
        <v>33.846252</v>
      </c>
      <c r="D21488">
        <f t="shared" si="335"/>
        <v>3.3846252000000001E-3</v>
      </c>
    </row>
    <row r="21489" spans="1:4" x14ac:dyDescent="0.15">
      <c r="A21489" s="1">
        <v>45881</v>
      </c>
      <c r="B21489" s="2">
        <v>0.85416666666666663</v>
      </c>
      <c r="C21489">
        <v>33.866185000000002</v>
      </c>
      <c r="D21489">
        <f t="shared" si="335"/>
        <v>3.3866185000000003E-3</v>
      </c>
    </row>
    <row r="21490" spans="1:4" x14ac:dyDescent="0.15">
      <c r="A21490" s="1">
        <v>45881</v>
      </c>
      <c r="B21490" s="2">
        <v>0.86458333333333337</v>
      </c>
      <c r="C21490">
        <v>33.946711999999998</v>
      </c>
      <c r="D21490">
        <f t="shared" si="335"/>
        <v>3.3946711999999998E-3</v>
      </c>
    </row>
    <row r="21491" spans="1:4" x14ac:dyDescent="0.15">
      <c r="A21491" s="1">
        <v>45881</v>
      </c>
      <c r="B21491" s="2">
        <v>0.875</v>
      </c>
      <c r="C21491">
        <v>33.829509000000002</v>
      </c>
      <c r="D21491">
        <f t="shared" si="335"/>
        <v>3.3829509000000003E-3</v>
      </c>
    </row>
    <row r="21492" spans="1:4" x14ac:dyDescent="0.15">
      <c r="A21492" s="1">
        <v>45881</v>
      </c>
      <c r="B21492" s="2">
        <v>0.88541666666666663</v>
      </c>
      <c r="C21492">
        <v>33.089613</v>
      </c>
      <c r="D21492">
        <f t="shared" si="335"/>
        <v>3.3089613000000001E-3</v>
      </c>
    </row>
    <row r="21493" spans="1:4" x14ac:dyDescent="0.15">
      <c r="A21493" s="1">
        <v>45881</v>
      </c>
      <c r="B21493" s="2">
        <v>0.89583333333333337</v>
      </c>
      <c r="C21493">
        <v>32.328189999999999</v>
      </c>
      <c r="D21493">
        <f t="shared" si="335"/>
        <v>3.2328190000000001E-3</v>
      </c>
    </row>
    <row r="21494" spans="1:4" x14ac:dyDescent="0.15">
      <c r="A21494" s="1">
        <v>45881</v>
      </c>
      <c r="B21494" s="2">
        <v>0.90625</v>
      </c>
      <c r="C21494">
        <v>31.671213000000002</v>
      </c>
      <c r="D21494">
        <f t="shared" si="335"/>
        <v>3.1671213000000003E-3</v>
      </c>
    </row>
    <row r="21495" spans="1:4" x14ac:dyDescent="0.15">
      <c r="A21495" s="1">
        <v>45881</v>
      </c>
      <c r="B21495" s="2">
        <v>0.91666666666666663</v>
      </c>
      <c r="C21495">
        <v>30.735977999999999</v>
      </c>
      <c r="D21495">
        <f t="shared" si="335"/>
        <v>3.0735978000000002E-3</v>
      </c>
    </row>
    <row r="21496" spans="1:4" x14ac:dyDescent="0.15">
      <c r="A21496" s="1">
        <v>45881</v>
      </c>
      <c r="B21496" s="2">
        <v>0.92708333333333337</v>
      </c>
      <c r="C21496">
        <v>29.049685</v>
      </c>
      <c r="D21496">
        <f t="shared" si="335"/>
        <v>2.9049685000000001E-3</v>
      </c>
    </row>
    <row r="21497" spans="1:4" x14ac:dyDescent="0.15">
      <c r="A21497" s="1">
        <v>45881</v>
      </c>
      <c r="B21497" s="2">
        <v>0.9375</v>
      </c>
      <c r="C21497">
        <v>27.581852999999999</v>
      </c>
      <c r="D21497">
        <f t="shared" si="335"/>
        <v>2.7581852999999999E-3</v>
      </c>
    </row>
    <row r="21498" spans="1:4" x14ac:dyDescent="0.15">
      <c r="A21498" s="1">
        <v>45881</v>
      </c>
      <c r="B21498" s="2">
        <v>0.94791666666666663</v>
      </c>
      <c r="C21498">
        <v>26.062992999999999</v>
      </c>
      <c r="D21498">
        <f t="shared" si="335"/>
        <v>2.6062993E-3</v>
      </c>
    </row>
    <row r="21499" spans="1:4" x14ac:dyDescent="0.15">
      <c r="A21499" s="1">
        <v>45881</v>
      </c>
      <c r="B21499" s="2">
        <v>0.95833333333333337</v>
      </c>
      <c r="C21499">
        <v>24.625458999999999</v>
      </c>
      <c r="D21499">
        <f t="shared" si="335"/>
        <v>2.4625458999999999E-3</v>
      </c>
    </row>
    <row r="21500" spans="1:4" x14ac:dyDescent="0.15">
      <c r="A21500" s="1">
        <v>45881</v>
      </c>
      <c r="B21500" s="2">
        <v>0.96875</v>
      </c>
      <c r="C21500">
        <v>23.266857000000002</v>
      </c>
      <c r="D21500">
        <f t="shared" si="335"/>
        <v>2.3266857000000005E-3</v>
      </c>
    </row>
    <row r="21501" spans="1:4" x14ac:dyDescent="0.15">
      <c r="A21501" s="1">
        <v>45881</v>
      </c>
      <c r="B21501" s="2">
        <v>0.97916666666666663</v>
      </c>
      <c r="C21501">
        <v>22.179337</v>
      </c>
      <c r="D21501">
        <f t="shared" si="335"/>
        <v>2.2179337000000003E-3</v>
      </c>
    </row>
    <row r="21502" spans="1:4" x14ac:dyDescent="0.15">
      <c r="A21502" s="1">
        <v>45881</v>
      </c>
      <c r="B21502" s="2">
        <v>0.98958333333333337</v>
      </c>
      <c r="C21502">
        <v>21.118925999999998</v>
      </c>
      <c r="D21502">
        <f t="shared" si="335"/>
        <v>2.1118926E-3</v>
      </c>
    </row>
    <row r="21503" spans="1:4" x14ac:dyDescent="0.15">
      <c r="A21503" s="1">
        <v>45882</v>
      </c>
      <c r="B21503" s="2">
        <v>0</v>
      </c>
      <c r="C21503">
        <v>19.842521999999999</v>
      </c>
      <c r="D21503">
        <f t="shared" si="335"/>
        <v>1.9842521999999998E-3</v>
      </c>
    </row>
    <row r="21504" spans="1:4" x14ac:dyDescent="0.15">
      <c r="A21504" s="1">
        <v>45882</v>
      </c>
      <c r="B21504" s="2">
        <v>1.0416666666666666E-2</v>
      </c>
      <c r="C21504">
        <v>18.849157999999999</v>
      </c>
      <c r="D21504">
        <f t="shared" si="335"/>
        <v>1.8849158000000001E-3</v>
      </c>
    </row>
    <row r="21505" spans="1:4" x14ac:dyDescent="0.15">
      <c r="A21505" s="1">
        <v>45882</v>
      </c>
      <c r="B21505" s="2">
        <v>2.0833333333333332E-2</v>
      </c>
      <c r="C21505">
        <v>18.152047</v>
      </c>
      <c r="D21505">
        <f t="shared" si="335"/>
        <v>1.8152047E-3</v>
      </c>
    </row>
    <row r="21506" spans="1:4" x14ac:dyDescent="0.15">
      <c r="A21506" s="1">
        <v>45882</v>
      </c>
      <c r="B21506" s="2">
        <v>3.125E-2</v>
      </c>
      <c r="C21506">
        <v>17.506838999999999</v>
      </c>
      <c r="D21506">
        <f t="shared" si="335"/>
        <v>1.7506838999999999E-3</v>
      </c>
    </row>
    <row r="21507" spans="1:4" x14ac:dyDescent="0.15">
      <c r="A21507" s="1">
        <v>45882</v>
      </c>
      <c r="B21507" s="2">
        <v>4.1666666666666664E-2</v>
      </c>
      <c r="C21507">
        <v>16.988596999999999</v>
      </c>
      <c r="D21507">
        <f t="shared" si="335"/>
        <v>1.6988596999999999E-3</v>
      </c>
    </row>
    <row r="21508" spans="1:4" x14ac:dyDescent="0.15">
      <c r="A21508" s="1">
        <v>45882</v>
      </c>
      <c r="B21508" s="2">
        <v>5.2083333333333336E-2</v>
      </c>
      <c r="C21508">
        <v>16.473548999999998</v>
      </c>
      <c r="D21508">
        <f t="shared" ref="D21508:D21571" si="336">100/1000000*C21508</f>
        <v>1.6473548999999998E-3</v>
      </c>
    </row>
    <row r="21509" spans="1:4" x14ac:dyDescent="0.15">
      <c r="A21509" s="1">
        <v>45882</v>
      </c>
      <c r="B21509" s="2">
        <v>6.25E-2</v>
      </c>
      <c r="C21509">
        <v>16.050332000000001</v>
      </c>
      <c r="D21509">
        <f t="shared" si="336"/>
        <v>1.6050332000000001E-3</v>
      </c>
    </row>
    <row r="21510" spans="1:4" x14ac:dyDescent="0.15">
      <c r="A21510" s="1">
        <v>45882</v>
      </c>
      <c r="B21510" s="2">
        <v>7.2916666666666671E-2</v>
      </c>
      <c r="C21510">
        <v>15.691794</v>
      </c>
      <c r="D21510">
        <f t="shared" si="336"/>
        <v>1.5691794000000001E-3</v>
      </c>
    </row>
    <row r="21511" spans="1:4" x14ac:dyDescent="0.15">
      <c r="A21511" s="1">
        <v>45882</v>
      </c>
      <c r="B21511" s="2">
        <v>8.3333333333333329E-2</v>
      </c>
      <c r="C21511">
        <v>15.511328000000001</v>
      </c>
      <c r="D21511">
        <f t="shared" si="336"/>
        <v>1.5511328E-3</v>
      </c>
    </row>
    <row r="21512" spans="1:4" x14ac:dyDescent="0.15">
      <c r="A21512" s="1">
        <v>45882</v>
      </c>
      <c r="B21512" s="2">
        <v>9.375E-2</v>
      </c>
      <c r="C21512">
        <v>15.341241999999999</v>
      </c>
      <c r="D21512">
        <f t="shared" si="336"/>
        <v>1.5341242000000001E-3</v>
      </c>
    </row>
    <row r="21513" spans="1:4" x14ac:dyDescent="0.15">
      <c r="A21513" s="1">
        <v>45882</v>
      </c>
      <c r="B21513" s="2">
        <v>0.10416666666666667</v>
      </c>
      <c r="C21513">
        <v>15.19112</v>
      </c>
      <c r="D21513">
        <f t="shared" si="336"/>
        <v>1.519112E-3</v>
      </c>
    </row>
    <row r="21514" spans="1:4" x14ac:dyDescent="0.15">
      <c r="A21514" s="1">
        <v>45882</v>
      </c>
      <c r="B21514" s="2">
        <v>0.11458333333333333</v>
      </c>
      <c r="C21514">
        <v>15.085715</v>
      </c>
      <c r="D21514">
        <f t="shared" si="336"/>
        <v>1.5085715000000002E-3</v>
      </c>
    </row>
    <row r="21515" spans="1:4" x14ac:dyDescent="0.15">
      <c r="A21515" s="1">
        <v>45882</v>
      </c>
      <c r="B21515" s="2">
        <v>0.125</v>
      </c>
      <c r="C21515">
        <v>15.0937</v>
      </c>
      <c r="D21515">
        <f t="shared" si="336"/>
        <v>1.5093700000000001E-3</v>
      </c>
    </row>
    <row r="21516" spans="1:4" x14ac:dyDescent="0.15">
      <c r="A21516" s="1">
        <v>45882</v>
      </c>
      <c r="B21516" s="2">
        <v>0.13541666666666666</v>
      </c>
      <c r="C21516">
        <v>15.015444</v>
      </c>
      <c r="D21516">
        <f t="shared" si="336"/>
        <v>1.5015444000000002E-3</v>
      </c>
    </row>
    <row r="21517" spans="1:4" x14ac:dyDescent="0.15">
      <c r="A21517" s="1">
        <v>45882</v>
      </c>
      <c r="B21517" s="2">
        <v>0.14583333333333334</v>
      </c>
      <c r="C21517">
        <v>15.005862</v>
      </c>
      <c r="D21517">
        <f t="shared" si="336"/>
        <v>1.5005862000000002E-3</v>
      </c>
    </row>
    <row r="21518" spans="1:4" x14ac:dyDescent="0.15">
      <c r="A21518" s="1">
        <v>45882</v>
      </c>
      <c r="B21518" s="2">
        <v>0.15625</v>
      </c>
      <c r="C21518">
        <v>14.95316</v>
      </c>
      <c r="D21518">
        <f t="shared" si="336"/>
        <v>1.4953160000000002E-3</v>
      </c>
    </row>
    <row r="21519" spans="1:4" x14ac:dyDescent="0.15">
      <c r="A21519" s="1">
        <v>45882</v>
      </c>
      <c r="B21519" s="2">
        <v>0.16666666666666666</v>
      </c>
      <c r="C21519">
        <v>15.182335999999999</v>
      </c>
      <c r="D21519">
        <f t="shared" si="336"/>
        <v>1.5182336000000001E-3</v>
      </c>
    </row>
    <row r="21520" spans="1:4" x14ac:dyDescent="0.15">
      <c r="A21520" s="1">
        <v>45882</v>
      </c>
      <c r="B21520" s="2">
        <v>0.17708333333333334</v>
      </c>
      <c r="C21520">
        <v>15.335653000000001</v>
      </c>
      <c r="D21520">
        <f t="shared" si="336"/>
        <v>1.5335653000000001E-3</v>
      </c>
    </row>
    <row r="21521" spans="1:4" x14ac:dyDescent="0.15">
      <c r="A21521" s="1">
        <v>45882</v>
      </c>
      <c r="B21521" s="2">
        <v>0.1875</v>
      </c>
      <c r="C21521">
        <v>15.602359999999999</v>
      </c>
      <c r="D21521">
        <f t="shared" si="336"/>
        <v>1.560236E-3</v>
      </c>
    </row>
    <row r="21522" spans="1:4" x14ac:dyDescent="0.15">
      <c r="A21522" s="1">
        <v>45882</v>
      </c>
      <c r="B21522" s="2">
        <v>0.19791666666666666</v>
      </c>
      <c r="C21522">
        <v>16.013598999999999</v>
      </c>
      <c r="D21522">
        <f t="shared" si="336"/>
        <v>1.6013599E-3</v>
      </c>
    </row>
    <row r="21523" spans="1:4" x14ac:dyDescent="0.15">
      <c r="A21523" s="1">
        <v>45882</v>
      </c>
      <c r="B21523" s="2">
        <v>0.20833333333333334</v>
      </c>
      <c r="C21523">
        <v>16.858438</v>
      </c>
      <c r="D21523">
        <f t="shared" si="336"/>
        <v>1.6858438000000001E-3</v>
      </c>
    </row>
    <row r="21524" spans="1:4" x14ac:dyDescent="0.15">
      <c r="A21524" s="1">
        <v>45882</v>
      </c>
      <c r="B21524" s="2">
        <v>0.21875</v>
      </c>
      <c r="C21524">
        <v>17.196213</v>
      </c>
      <c r="D21524">
        <f t="shared" si="336"/>
        <v>1.7196213000000001E-3</v>
      </c>
    </row>
    <row r="21525" spans="1:4" x14ac:dyDescent="0.15">
      <c r="A21525" s="1">
        <v>45882</v>
      </c>
      <c r="B21525" s="2">
        <v>0.22916666666666666</v>
      </c>
      <c r="C21525">
        <v>17.871765</v>
      </c>
      <c r="D21525">
        <f t="shared" si="336"/>
        <v>1.7871765000000001E-3</v>
      </c>
    </row>
    <row r="21526" spans="1:4" x14ac:dyDescent="0.15">
      <c r="A21526" s="1">
        <v>45882</v>
      </c>
      <c r="B21526" s="2">
        <v>0.23958333333333334</v>
      </c>
      <c r="C21526">
        <v>18.286997</v>
      </c>
      <c r="D21526">
        <f t="shared" si="336"/>
        <v>1.8286997000000001E-3</v>
      </c>
    </row>
    <row r="21527" spans="1:4" x14ac:dyDescent="0.15">
      <c r="A21527" s="1">
        <v>45882</v>
      </c>
      <c r="B21527" s="2">
        <v>0.25</v>
      </c>
      <c r="C21527">
        <v>19.539083000000002</v>
      </c>
      <c r="D21527">
        <f t="shared" si="336"/>
        <v>1.9539083000000004E-3</v>
      </c>
    </row>
    <row r="21528" spans="1:4" x14ac:dyDescent="0.15">
      <c r="A21528" s="1">
        <v>45882</v>
      </c>
      <c r="B21528" s="2">
        <v>0.26041666666666669</v>
      </c>
      <c r="C21528">
        <v>20.156341999999999</v>
      </c>
      <c r="D21528">
        <f t="shared" si="336"/>
        <v>2.0156342000000002E-3</v>
      </c>
    </row>
    <row r="21529" spans="1:4" x14ac:dyDescent="0.15">
      <c r="A21529" s="1">
        <v>45882</v>
      </c>
      <c r="B21529" s="2">
        <v>0.27083333333333331</v>
      </c>
      <c r="C21529">
        <v>20.631463</v>
      </c>
      <c r="D21529">
        <f t="shared" si="336"/>
        <v>2.0631463000000002E-3</v>
      </c>
    </row>
    <row r="21530" spans="1:4" x14ac:dyDescent="0.15">
      <c r="A21530" s="1">
        <v>45882</v>
      </c>
      <c r="B21530" s="2">
        <v>0.28125</v>
      </c>
      <c r="C21530">
        <v>20.978023</v>
      </c>
      <c r="D21530">
        <f t="shared" si="336"/>
        <v>2.0978023000000003E-3</v>
      </c>
    </row>
    <row r="21531" spans="1:4" x14ac:dyDescent="0.15">
      <c r="A21531" s="1">
        <v>45882</v>
      </c>
      <c r="B21531" s="2">
        <v>0.29166666666666669</v>
      </c>
      <c r="C21531">
        <v>21.398845000000001</v>
      </c>
      <c r="D21531">
        <f t="shared" si="336"/>
        <v>2.1398845000000001E-3</v>
      </c>
    </row>
    <row r="21532" spans="1:4" x14ac:dyDescent="0.15">
      <c r="A21532" s="1">
        <v>45882</v>
      </c>
      <c r="B21532" s="2">
        <v>0.30208333333333331</v>
      </c>
      <c r="C21532">
        <v>21.657567</v>
      </c>
      <c r="D21532">
        <f t="shared" si="336"/>
        <v>2.1657567000000003E-3</v>
      </c>
    </row>
    <row r="21533" spans="1:4" x14ac:dyDescent="0.15">
      <c r="A21533" s="1">
        <v>45882</v>
      </c>
      <c r="B21533" s="2">
        <v>0.3125</v>
      </c>
      <c r="C21533">
        <v>21.659962</v>
      </c>
      <c r="D21533">
        <f t="shared" si="336"/>
        <v>2.1659962E-3</v>
      </c>
    </row>
    <row r="21534" spans="1:4" x14ac:dyDescent="0.15">
      <c r="A21534" s="1">
        <v>45882</v>
      </c>
      <c r="B21534" s="2">
        <v>0.32291666666666669</v>
      </c>
      <c r="C21534">
        <v>21.315798999999998</v>
      </c>
      <c r="D21534">
        <f t="shared" si="336"/>
        <v>2.1315799000000001E-3</v>
      </c>
    </row>
    <row r="21535" spans="1:4" x14ac:dyDescent="0.15">
      <c r="A21535" s="1">
        <v>45882</v>
      </c>
      <c r="B21535" s="2">
        <v>0.33333333333333331</v>
      </c>
      <c r="C21535">
        <v>21.057874999999999</v>
      </c>
      <c r="D21535">
        <f t="shared" si="336"/>
        <v>2.1057875000000002E-3</v>
      </c>
    </row>
    <row r="21536" spans="1:4" x14ac:dyDescent="0.15">
      <c r="A21536" s="1">
        <v>45882</v>
      </c>
      <c r="B21536" s="2">
        <v>0.34375</v>
      </c>
      <c r="C21536">
        <v>21.090615</v>
      </c>
      <c r="D21536">
        <f t="shared" si="336"/>
        <v>2.1090614999999999E-3</v>
      </c>
    </row>
    <row r="21537" spans="1:4" x14ac:dyDescent="0.15">
      <c r="A21537" s="1">
        <v>45882</v>
      </c>
      <c r="B21537" s="2">
        <v>0.35416666666666669</v>
      </c>
      <c r="C21537">
        <v>20.978821</v>
      </c>
      <c r="D21537">
        <f t="shared" si="336"/>
        <v>2.0978821000000002E-3</v>
      </c>
    </row>
    <row r="21538" spans="1:4" x14ac:dyDescent="0.15">
      <c r="A21538" s="1">
        <v>45882</v>
      </c>
      <c r="B21538" s="2">
        <v>0.36458333333333331</v>
      </c>
      <c r="C21538">
        <v>20.978821</v>
      </c>
      <c r="D21538">
        <f t="shared" si="336"/>
        <v>2.0978821000000002E-3</v>
      </c>
    </row>
    <row r="21539" spans="1:4" x14ac:dyDescent="0.15">
      <c r="A21539" s="1">
        <v>45882</v>
      </c>
      <c r="B21539" s="2">
        <v>0.375</v>
      </c>
      <c r="C21539">
        <v>21.215184000000001</v>
      </c>
      <c r="D21539">
        <f t="shared" si="336"/>
        <v>2.1215184000000003E-3</v>
      </c>
    </row>
    <row r="21540" spans="1:4" x14ac:dyDescent="0.15">
      <c r="A21540" s="1">
        <v>45882</v>
      </c>
      <c r="B21540" s="2">
        <v>0.38541666666666669</v>
      </c>
      <c r="C21540">
        <v>21.327776</v>
      </c>
      <c r="D21540">
        <f t="shared" si="336"/>
        <v>2.1327776E-3</v>
      </c>
    </row>
    <row r="21541" spans="1:4" x14ac:dyDescent="0.15">
      <c r="A21541" s="1">
        <v>45882</v>
      </c>
      <c r="B21541" s="2">
        <v>0.39583333333333331</v>
      </c>
      <c r="C21541">
        <v>21.279865000000001</v>
      </c>
      <c r="D21541">
        <f t="shared" si="336"/>
        <v>2.1279865000000003E-3</v>
      </c>
    </row>
    <row r="21542" spans="1:4" x14ac:dyDescent="0.15">
      <c r="A21542" s="1">
        <v>45882</v>
      </c>
      <c r="B21542" s="2">
        <v>0.40625</v>
      </c>
      <c r="C21542">
        <v>21.295037000000001</v>
      </c>
      <c r="D21542">
        <f t="shared" si="336"/>
        <v>2.1295037000000003E-3</v>
      </c>
    </row>
    <row r="21543" spans="1:4" x14ac:dyDescent="0.15">
      <c r="A21543" s="1">
        <v>45882</v>
      </c>
      <c r="B21543" s="2">
        <v>0.41666666666666669</v>
      </c>
      <c r="C21543">
        <v>21.328575000000001</v>
      </c>
      <c r="D21543">
        <f t="shared" si="336"/>
        <v>2.1328575000000003E-3</v>
      </c>
    </row>
    <row r="21544" spans="1:4" x14ac:dyDescent="0.15">
      <c r="A21544" s="1">
        <v>45882</v>
      </c>
      <c r="B21544" s="2">
        <v>0.42708333333333331</v>
      </c>
      <c r="C21544">
        <v>21.457136999999999</v>
      </c>
      <c r="D21544">
        <f t="shared" si="336"/>
        <v>2.1457136999999999E-3</v>
      </c>
    </row>
    <row r="21545" spans="1:4" x14ac:dyDescent="0.15">
      <c r="A21545" s="1">
        <v>45882</v>
      </c>
      <c r="B21545" s="2">
        <v>0.4375</v>
      </c>
      <c r="C21545">
        <v>21.816472999999998</v>
      </c>
      <c r="D21545">
        <f t="shared" si="336"/>
        <v>2.1816472999999998E-3</v>
      </c>
    </row>
    <row r="21546" spans="1:4" x14ac:dyDescent="0.15">
      <c r="A21546" s="1">
        <v>45882</v>
      </c>
      <c r="B21546" s="2">
        <v>0.44791666666666669</v>
      </c>
      <c r="C21546">
        <v>22.236497</v>
      </c>
      <c r="D21546">
        <f t="shared" si="336"/>
        <v>2.2236497000000001E-3</v>
      </c>
    </row>
    <row r="21547" spans="1:4" x14ac:dyDescent="0.15">
      <c r="A21547" s="1">
        <v>45882</v>
      </c>
      <c r="B21547" s="2">
        <v>0.45833333333333331</v>
      </c>
      <c r="C21547">
        <v>22.908055000000001</v>
      </c>
      <c r="D21547">
        <f t="shared" si="336"/>
        <v>2.2908055000000001E-3</v>
      </c>
    </row>
    <row r="21548" spans="1:4" x14ac:dyDescent="0.15">
      <c r="A21548" s="1">
        <v>45882</v>
      </c>
      <c r="B21548" s="2">
        <v>0.46875</v>
      </c>
      <c r="C21548">
        <v>23.598777999999999</v>
      </c>
      <c r="D21548">
        <f t="shared" si="336"/>
        <v>2.3598778000000001E-3</v>
      </c>
    </row>
    <row r="21549" spans="1:4" x14ac:dyDescent="0.15">
      <c r="A21549" s="1">
        <v>45882</v>
      </c>
      <c r="B21549" s="2">
        <v>0.47916666666666669</v>
      </c>
      <c r="C21549">
        <v>24.232008</v>
      </c>
      <c r="D21549">
        <f t="shared" si="336"/>
        <v>2.4232008000000002E-3</v>
      </c>
    </row>
    <row r="21550" spans="1:4" x14ac:dyDescent="0.15">
      <c r="A21550" s="1">
        <v>45882</v>
      </c>
      <c r="B21550" s="2">
        <v>0.48958333333333331</v>
      </c>
      <c r="C21550">
        <v>24.718309000000001</v>
      </c>
      <c r="D21550">
        <f t="shared" si="336"/>
        <v>2.4718309000000003E-3</v>
      </c>
    </row>
    <row r="21551" spans="1:4" x14ac:dyDescent="0.15">
      <c r="A21551" s="1">
        <v>45882</v>
      </c>
      <c r="B21551" s="2">
        <v>0.5</v>
      </c>
      <c r="C21551">
        <v>25.084831999999999</v>
      </c>
      <c r="D21551">
        <f t="shared" si="336"/>
        <v>2.5084831999999998E-3</v>
      </c>
    </row>
    <row r="21552" spans="1:4" x14ac:dyDescent="0.15">
      <c r="A21552" s="1">
        <v>45882</v>
      </c>
      <c r="B21552" s="2">
        <v>0.51041666666666663</v>
      </c>
      <c r="C21552">
        <v>25.129549000000001</v>
      </c>
      <c r="D21552">
        <f t="shared" si="336"/>
        <v>2.5129549000000003E-3</v>
      </c>
    </row>
    <row r="21553" spans="1:4" x14ac:dyDescent="0.15">
      <c r="A21553" s="1">
        <v>45882</v>
      </c>
      <c r="B21553" s="2">
        <v>0.52083333333333337</v>
      </c>
      <c r="C21553">
        <v>24.949881000000001</v>
      </c>
      <c r="D21553">
        <f t="shared" si="336"/>
        <v>2.4949881000000001E-3</v>
      </c>
    </row>
    <row r="21554" spans="1:4" x14ac:dyDescent="0.15">
      <c r="A21554" s="1">
        <v>45882</v>
      </c>
      <c r="B21554" s="2">
        <v>0.53125</v>
      </c>
      <c r="C21554">
        <v>24.716712000000001</v>
      </c>
      <c r="D21554">
        <f t="shared" si="336"/>
        <v>2.4716712000000004E-3</v>
      </c>
    </row>
    <row r="21555" spans="1:4" x14ac:dyDescent="0.15">
      <c r="A21555" s="1">
        <v>45882</v>
      </c>
      <c r="B21555" s="2">
        <v>0.54166666666666663</v>
      </c>
      <c r="C21555">
        <v>24.494721999999999</v>
      </c>
      <c r="D21555">
        <f t="shared" si="336"/>
        <v>2.4494721999999999E-3</v>
      </c>
    </row>
    <row r="21556" spans="1:4" x14ac:dyDescent="0.15">
      <c r="A21556" s="1">
        <v>45882</v>
      </c>
      <c r="B21556" s="2">
        <v>0.55208333333333337</v>
      </c>
      <c r="C21556">
        <v>24.377338999999999</v>
      </c>
      <c r="D21556">
        <f t="shared" si="336"/>
        <v>2.4377339E-3</v>
      </c>
    </row>
    <row r="21557" spans="1:4" x14ac:dyDescent="0.15">
      <c r="A21557" s="1">
        <v>45882</v>
      </c>
      <c r="B21557" s="2">
        <v>0.5625</v>
      </c>
      <c r="C21557">
        <v>24.151357000000001</v>
      </c>
      <c r="D21557">
        <f t="shared" si="336"/>
        <v>2.4151357000000004E-3</v>
      </c>
    </row>
    <row r="21558" spans="1:4" x14ac:dyDescent="0.15">
      <c r="A21558" s="1">
        <v>45882</v>
      </c>
      <c r="B21558" s="2">
        <v>0.57291666666666663</v>
      </c>
      <c r="C21558">
        <v>23.839932999999998</v>
      </c>
      <c r="D21558">
        <f t="shared" si="336"/>
        <v>2.3839933000000002E-3</v>
      </c>
    </row>
    <row r="21559" spans="1:4" x14ac:dyDescent="0.15">
      <c r="A21559" s="1">
        <v>45882</v>
      </c>
      <c r="B21559" s="2">
        <v>0.58333333333333337</v>
      </c>
      <c r="C21559">
        <v>23.653078000000001</v>
      </c>
      <c r="D21559">
        <f t="shared" si="336"/>
        <v>2.3653078000000004E-3</v>
      </c>
    </row>
    <row r="21560" spans="1:4" x14ac:dyDescent="0.15">
      <c r="A21560" s="1">
        <v>45882</v>
      </c>
      <c r="B21560" s="2">
        <v>0.59375</v>
      </c>
      <c r="C21560">
        <v>23.466224</v>
      </c>
      <c r="D21560">
        <f t="shared" si="336"/>
        <v>2.3466224000000002E-3</v>
      </c>
    </row>
    <row r="21561" spans="1:4" x14ac:dyDescent="0.15">
      <c r="A21561" s="1">
        <v>45882</v>
      </c>
      <c r="B21561" s="2">
        <v>0.60416666666666663</v>
      </c>
      <c r="C21561">
        <v>23.213090999999999</v>
      </c>
      <c r="D21561">
        <f t="shared" si="336"/>
        <v>2.3213091000000002E-3</v>
      </c>
    </row>
    <row r="21562" spans="1:4" x14ac:dyDescent="0.15">
      <c r="A21562" s="1">
        <v>45882</v>
      </c>
      <c r="B21562" s="2">
        <v>0.61458333333333337</v>
      </c>
      <c r="C21562">
        <v>23.333669</v>
      </c>
      <c r="D21562">
        <f t="shared" si="336"/>
        <v>2.3333669000000002E-3</v>
      </c>
    </row>
    <row r="21563" spans="1:4" x14ac:dyDescent="0.15">
      <c r="A21563" s="1">
        <v>45882</v>
      </c>
      <c r="B21563" s="2">
        <v>0.625</v>
      </c>
      <c r="C21563">
        <v>23.518926</v>
      </c>
      <c r="D21563">
        <f t="shared" si="336"/>
        <v>2.3518926000000002E-3</v>
      </c>
    </row>
    <row r="21564" spans="1:4" x14ac:dyDescent="0.15">
      <c r="A21564" s="1">
        <v>45882</v>
      </c>
      <c r="B21564" s="2">
        <v>0.63541666666666663</v>
      </c>
      <c r="C21564">
        <v>23.541284999999998</v>
      </c>
      <c r="D21564">
        <f t="shared" si="336"/>
        <v>2.3541284999999998E-3</v>
      </c>
    </row>
    <row r="21565" spans="1:4" x14ac:dyDescent="0.15">
      <c r="A21565" s="1">
        <v>45882</v>
      </c>
      <c r="B21565" s="2">
        <v>0.64583333333333337</v>
      </c>
      <c r="C21565">
        <v>23.637108000000001</v>
      </c>
      <c r="D21565">
        <f t="shared" si="336"/>
        <v>2.3637108E-3</v>
      </c>
    </row>
    <row r="21566" spans="1:4" x14ac:dyDescent="0.15">
      <c r="A21566" s="1">
        <v>45882</v>
      </c>
      <c r="B21566" s="2">
        <v>0.65625</v>
      </c>
      <c r="C21566">
        <v>23.983667000000001</v>
      </c>
      <c r="D21566">
        <f t="shared" si="336"/>
        <v>2.3983667000000001E-3</v>
      </c>
    </row>
    <row r="21567" spans="1:4" x14ac:dyDescent="0.15">
      <c r="A21567" s="1">
        <v>45882</v>
      </c>
      <c r="B21567" s="2">
        <v>0.66666666666666663</v>
      </c>
      <c r="C21567">
        <v>24.576172</v>
      </c>
      <c r="D21567">
        <f t="shared" si="336"/>
        <v>2.4576172000000001E-3</v>
      </c>
    </row>
    <row r="21568" spans="1:4" x14ac:dyDescent="0.15">
      <c r="A21568" s="1">
        <v>45882</v>
      </c>
      <c r="B21568" s="2">
        <v>0.67708333333333337</v>
      </c>
      <c r="C21568">
        <v>25.054487999999999</v>
      </c>
      <c r="D21568">
        <f t="shared" si="336"/>
        <v>2.5054488000000002E-3</v>
      </c>
    </row>
    <row r="21569" spans="1:4" x14ac:dyDescent="0.15">
      <c r="A21569" s="1">
        <v>45882</v>
      </c>
      <c r="B21569" s="2">
        <v>0.6875</v>
      </c>
      <c r="C21569">
        <v>25.600677999999998</v>
      </c>
      <c r="D21569">
        <f t="shared" si="336"/>
        <v>2.5600677999999999E-3</v>
      </c>
    </row>
    <row r="21570" spans="1:4" x14ac:dyDescent="0.15">
      <c r="A21570" s="1">
        <v>45882</v>
      </c>
      <c r="B21570" s="2">
        <v>0.69791666666666663</v>
      </c>
      <c r="C21570">
        <v>26.300984</v>
      </c>
      <c r="D21570">
        <f t="shared" si="336"/>
        <v>2.6300984000000001E-3</v>
      </c>
    </row>
    <row r="21571" spans="1:4" x14ac:dyDescent="0.15">
      <c r="A21571" s="1">
        <v>45882</v>
      </c>
      <c r="B21571" s="2">
        <v>0.70833333333333337</v>
      </c>
      <c r="C21571">
        <v>27.374998000000001</v>
      </c>
      <c r="D21571">
        <f t="shared" si="336"/>
        <v>2.7374998000000003E-3</v>
      </c>
    </row>
    <row r="21572" spans="1:4" x14ac:dyDescent="0.15">
      <c r="A21572" s="1">
        <v>45882</v>
      </c>
      <c r="B21572" s="2">
        <v>0.71875</v>
      </c>
      <c r="C21572">
        <v>28.401900000000001</v>
      </c>
      <c r="D21572">
        <f t="shared" ref="D21572:D21635" si="337">100/1000000*C21572</f>
        <v>2.8401900000000002E-3</v>
      </c>
    </row>
    <row r="21573" spans="1:4" x14ac:dyDescent="0.15">
      <c r="A21573" s="1">
        <v>45882</v>
      </c>
      <c r="B21573" s="2">
        <v>0.72916666666666663</v>
      </c>
      <c r="C21573">
        <v>29.433592999999998</v>
      </c>
      <c r="D21573">
        <f t="shared" si="337"/>
        <v>2.9433593000000001E-3</v>
      </c>
    </row>
    <row r="21574" spans="1:4" x14ac:dyDescent="0.15">
      <c r="A21574" s="1">
        <v>45882</v>
      </c>
      <c r="B21574" s="2">
        <v>0.73958333333333337</v>
      </c>
      <c r="C21574">
        <v>30.543541000000001</v>
      </c>
      <c r="D21574">
        <f t="shared" si="337"/>
        <v>3.0543541000000005E-3</v>
      </c>
    </row>
    <row r="21575" spans="1:4" x14ac:dyDescent="0.15">
      <c r="A21575" s="1">
        <v>45882</v>
      </c>
      <c r="B21575" s="2">
        <v>0.75</v>
      </c>
      <c r="C21575">
        <v>31.489792000000001</v>
      </c>
      <c r="D21575">
        <f t="shared" si="337"/>
        <v>3.1489792000000002E-3</v>
      </c>
    </row>
    <row r="21576" spans="1:4" x14ac:dyDescent="0.15">
      <c r="A21576" s="1">
        <v>45882</v>
      </c>
      <c r="B21576" s="2">
        <v>0.76041666666666663</v>
      </c>
      <c r="C21576">
        <v>32.349004000000001</v>
      </c>
      <c r="D21576">
        <f t="shared" si="337"/>
        <v>3.2349004000000003E-3</v>
      </c>
    </row>
    <row r="21577" spans="1:4" x14ac:dyDescent="0.15">
      <c r="A21577" s="1">
        <v>45882</v>
      </c>
      <c r="B21577" s="2">
        <v>0.77083333333333337</v>
      </c>
      <c r="C21577">
        <v>33.090034000000003</v>
      </c>
      <c r="D21577">
        <f t="shared" si="337"/>
        <v>3.3090034000000006E-3</v>
      </c>
    </row>
    <row r="21578" spans="1:4" x14ac:dyDescent="0.15">
      <c r="A21578" s="1">
        <v>45882</v>
      </c>
      <c r="B21578" s="2">
        <v>0.78125</v>
      </c>
      <c r="C21578">
        <v>33.635426000000002</v>
      </c>
      <c r="D21578">
        <f t="shared" si="337"/>
        <v>3.3635426000000004E-3</v>
      </c>
    </row>
    <row r="21579" spans="1:4" x14ac:dyDescent="0.15">
      <c r="A21579" s="1">
        <v>45882</v>
      </c>
      <c r="B21579" s="2">
        <v>0.79166666666666663</v>
      </c>
      <c r="C21579">
        <v>33.759996000000001</v>
      </c>
      <c r="D21579">
        <f t="shared" si="337"/>
        <v>3.3759996000000004E-3</v>
      </c>
    </row>
    <row r="21580" spans="1:4" x14ac:dyDescent="0.15">
      <c r="A21580" s="1">
        <v>45882</v>
      </c>
      <c r="B21580" s="2">
        <v>0.80208333333333337</v>
      </c>
      <c r="C21580">
        <v>33.859012999999997</v>
      </c>
      <c r="D21580">
        <f t="shared" si="337"/>
        <v>3.3859012999999999E-3</v>
      </c>
    </row>
    <row r="21581" spans="1:4" x14ac:dyDescent="0.15">
      <c r="A21581" s="1">
        <v>45882</v>
      </c>
      <c r="B21581" s="2">
        <v>0.8125</v>
      </c>
      <c r="C21581">
        <v>33.950045000000003</v>
      </c>
      <c r="D21581">
        <f t="shared" si="337"/>
        <v>3.3950045000000002E-3</v>
      </c>
    </row>
    <row r="21582" spans="1:4" x14ac:dyDescent="0.15">
      <c r="A21582" s="1">
        <v>45882</v>
      </c>
      <c r="B21582" s="2">
        <v>0.82291666666666663</v>
      </c>
      <c r="C21582">
        <v>33.993164999999998</v>
      </c>
      <c r="D21582">
        <f t="shared" si="337"/>
        <v>3.3993165000000001E-3</v>
      </c>
    </row>
    <row r="21583" spans="1:4" x14ac:dyDescent="0.15">
      <c r="A21583" s="1">
        <v>45882</v>
      </c>
      <c r="B21583" s="2">
        <v>0.83333333333333337</v>
      </c>
      <c r="C21583">
        <v>33.923693</v>
      </c>
      <c r="D21583">
        <f t="shared" si="337"/>
        <v>3.3923693000000002E-3</v>
      </c>
    </row>
    <row r="21584" spans="1:4" x14ac:dyDescent="0.15">
      <c r="A21584" s="1">
        <v>45882</v>
      </c>
      <c r="B21584" s="2">
        <v>0.84375</v>
      </c>
      <c r="C21584">
        <v>33.898139999999998</v>
      </c>
      <c r="D21584">
        <f t="shared" si="337"/>
        <v>3.3898140000000001E-3</v>
      </c>
    </row>
    <row r="21585" spans="1:4" x14ac:dyDescent="0.15">
      <c r="A21585" s="1">
        <v>45882</v>
      </c>
      <c r="B21585" s="2">
        <v>0.85416666666666663</v>
      </c>
      <c r="C21585">
        <v>33.918104</v>
      </c>
      <c r="D21585">
        <f t="shared" si="337"/>
        <v>3.3918104E-3</v>
      </c>
    </row>
    <row r="21586" spans="1:4" x14ac:dyDescent="0.15">
      <c r="A21586" s="1">
        <v>45882</v>
      </c>
      <c r="B21586" s="2">
        <v>0.86458333333333337</v>
      </c>
      <c r="C21586">
        <v>33.998755000000003</v>
      </c>
      <c r="D21586">
        <f t="shared" si="337"/>
        <v>3.3998755000000003E-3</v>
      </c>
    </row>
    <row r="21587" spans="1:4" x14ac:dyDescent="0.15">
      <c r="A21587" s="1">
        <v>45882</v>
      </c>
      <c r="B21587" s="2">
        <v>0.875</v>
      </c>
      <c r="C21587">
        <v>33.881371000000001</v>
      </c>
      <c r="D21587">
        <f t="shared" si="337"/>
        <v>3.3881371000000003E-3</v>
      </c>
    </row>
    <row r="21588" spans="1:4" x14ac:dyDescent="0.15">
      <c r="A21588" s="1">
        <v>45882</v>
      </c>
      <c r="B21588" s="2">
        <v>0.88541666666666663</v>
      </c>
      <c r="C21588">
        <v>33.140340999999999</v>
      </c>
      <c r="D21588">
        <f t="shared" si="337"/>
        <v>3.3140341E-3</v>
      </c>
    </row>
    <row r="21589" spans="1:4" x14ac:dyDescent="0.15">
      <c r="A21589" s="1">
        <v>45882</v>
      </c>
      <c r="B21589" s="2">
        <v>0.89583333333333337</v>
      </c>
      <c r="C21589">
        <v>32.377751000000004</v>
      </c>
      <c r="D21589">
        <f t="shared" si="337"/>
        <v>3.2377751000000005E-3</v>
      </c>
    </row>
    <row r="21590" spans="1:4" x14ac:dyDescent="0.15">
      <c r="A21590" s="1">
        <v>45882</v>
      </c>
      <c r="B21590" s="2">
        <v>0.90625</v>
      </c>
      <c r="C21590">
        <v>31.719767000000001</v>
      </c>
      <c r="D21590">
        <f t="shared" si="337"/>
        <v>3.1719767000000002E-3</v>
      </c>
    </row>
    <row r="21591" spans="1:4" x14ac:dyDescent="0.15">
      <c r="A21591" s="1">
        <v>45882</v>
      </c>
      <c r="B21591" s="2">
        <v>0.91666666666666663</v>
      </c>
      <c r="C21591">
        <v>30.783099</v>
      </c>
      <c r="D21591">
        <f t="shared" si="337"/>
        <v>3.0783099000000003E-3</v>
      </c>
    </row>
    <row r="21592" spans="1:4" x14ac:dyDescent="0.15">
      <c r="A21592" s="1">
        <v>45882</v>
      </c>
      <c r="B21592" s="2">
        <v>0.92708333333333337</v>
      </c>
      <c r="C21592">
        <v>29.09422</v>
      </c>
      <c r="D21592">
        <f t="shared" si="337"/>
        <v>2.909422E-3</v>
      </c>
    </row>
    <row r="21593" spans="1:4" x14ac:dyDescent="0.15">
      <c r="A21593" s="1">
        <v>45882</v>
      </c>
      <c r="B21593" s="2">
        <v>0.9375</v>
      </c>
      <c r="C21593">
        <v>27.624137999999999</v>
      </c>
      <c r="D21593">
        <f t="shared" si="337"/>
        <v>2.7624137999999999E-3</v>
      </c>
    </row>
    <row r="21594" spans="1:4" x14ac:dyDescent="0.15">
      <c r="A21594" s="1">
        <v>45882</v>
      </c>
      <c r="B21594" s="2">
        <v>0.94791666666666663</v>
      </c>
      <c r="C21594">
        <v>26.10295</v>
      </c>
      <c r="D21594">
        <f t="shared" si="337"/>
        <v>2.6102950000000003E-3</v>
      </c>
    </row>
    <row r="21595" spans="1:4" x14ac:dyDescent="0.15">
      <c r="A21595" s="1">
        <v>45882</v>
      </c>
      <c r="B21595" s="2">
        <v>0.95833333333333337</v>
      </c>
      <c r="C21595">
        <v>24.663211</v>
      </c>
      <c r="D21595">
        <f t="shared" si="337"/>
        <v>2.4663211000000001E-3</v>
      </c>
    </row>
    <row r="21596" spans="1:4" x14ac:dyDescent="0.15">
      <c r="A21596" s="1">
        <v>45882</v>
      </c>
      <c r="B21596" s="2">
        <v>0.96875</v>
      </c>
      <c r="C21596">
        <v>23.302526</v>
      </c>
      <c r="D21596">
        <f t="shared" si="337"/>
        <v>2.3302526000000003E-3</v>
      </c>
    </row>
    <row r="21597" spans="1:4" x14ac:dyDescent="0.15">
      <c r="A21597" s="1">
        <v>45882</v>
      </c>
      <c r="B21597" s="2">
        <v>0.97916666666666663</v>
      </c>
      <c r="C21597">
        <v>22.213339000000001</v>
      </c>
      <c r="D21597">
        <f t="shared" si="337"/>
        <v>2.2213339000000001E-3</v>
      </c>
    </row>
    <row r="21598" spans="1:4" x14ac:dyDescent="0.15">
      <c r="A21598" s="1">
        <v>45882</v>
      </c>
      <c r="B21598" s="2">
        <v>0.98958333333333337</v>
      </c>
      <c r="C21598">
        <v>21.151302999999999</v>
      </c>
      <c r="D21598">
        <f t="shared" si="337"/>
        <v>2.1151302999999999E-3</v>
      </c>
    </row>
    <row r="21599" spans="1:4" x14ac:dyDescent="0.15">
      <c r="A21599" s="1">
        <v>45883</v>
      </c>
      <c r="B21599" s="2">
        <v>0</v>
      </c>
      <c r="C21599">
        <v>19.874210999999999</v>
      </c>
      <c r="D21599">
        <f t="shared" si="337"/>
        <v>1.9874211000000001E-3</v>
      </c>
    </row>
    <row r="21600" spans="1:4" x14ac:dyDescent="0.15">
      <c r="A21600" s="1">
        <v>45883</v>
      </c>
      <c r="B21600" s="2">
        <v>1.0416666666666666E-2</v>
      </c>
      <c r="C21600">
        <v>18.879261</v>
      </c>
      <c r="D21600">
        <f t="shared" si="337"/>
        <v>1.8879261000000001E-3</v>
      </c>
    </row>
    <row r="21601" spans="1:4" x14ac:dyDescent="0.15">
      <c r="A21601" s="1">
        <v>45883</v>
      </c>
      <c r="B21601" s="2">
        <v>2.0833333333333332E-2</v>
      </c>
      <c r="C21601">
        <v>18.181035999999999</v>
      </c>
      <c r="D21601">
        <f t="shared" si="337"/>
        <v>1.8181035999999999E-3</v>
      </c>
    </row>
    <row r="21602" spans="1:4" x14ac:dyDescent="0.15">
      <c r="A21602" s="1">
        <v>45883</v>
      </c>
      <c r="B21602" s="2">
        <v>3.125E-2</v>
      </c>
      <c r="C21602">
        <v>17.534799</v>
      </c>
      <c r="D21602">
        <f t="shared" si="337"/>
        <v>1.7534798999999999E-3</v>
      </c>
    </row>
    <row r="21603" spans="1:4" x14ac:dyDescent="0.15">
      <c r="A21603" s="1">
        <v>45883</v>
      </c>
      <c r="B21603" s="2">
        <v>4.1666666666666664E-2</v>
      </c>
      <c r="C21603">
        <v>17.015729</v>
      </c>
      <c r="D21603">
        <f t="shared" si="337"/>
        <v>1.7015729E-3</v>
      </c>
    </row>
    <row r="21604" spans="1:4" x14ac:dyDescent="0.15">
      <c r="A21604" s="1">
        <v>45883</v>
      </c>
      <c r="B21604" s="2">
        <v>5.2083333333333336E-2</v>
      </c>
      <c r="C21604">
        <v>16.499858</v>
      </c>
      <c r="D21604">
        <f t="shared" si="337"/>
        <v>1.6499858000000001E-3</v>
      </c>
    </row>
    <row r="21605" spans="1:4" x14ac:dyDescent="0.15">
      <c r="A21605" s="1">
        <v>45883</v>
      </c>
      <c r="B21605" s="2">
        <v>6.25E-2</v>
      </c>
      <c r="C21605">
        <v>16.075965</v>
      </c>
      <c r="D21605">
        <f t="shared" si="337"/>
        <v>1.6075965000000002E-3</v>
      </c>
    </row>
    <row r="21606" spans="1:4" x14ac:dyDescent="0.15">
      <c r="A21606" s="1">
        <v>45883</v>
      </c>
      <c r="B21606" s="2">
        <v>7.2916666666666671E-2</v>
      </c>
      <c r="C21606">
        <v>15.716855000000001</v>
      </c>
      <c r="D21606">
        <f t="shared" si="337"/>
        <v>1.5716855000000001E-3</v>
      </c>
    </row>
    <row r="21607" spans="1:4" x14ac:dyDescent="0.15">
      <c r="A21607" s="1">
        <v>45883</v>
      </c>
      <c r="B21607" s="2">
        <v>8.3333333333333329E-2</v>
      </c>
      <c r="C21607">
        <v>15.536099999999999</v>
      </c>
      <c r="D21607">
        <f t="shared" si="337"/>
        <v>1.55361E-3</v>
      </c>
    </row>
    <row r="21608" spans="1:4" x14ac:dyDescent="0.15">
      <c r="A21608" s="1">
        <v>45883</v>
      </c>
      <c r="B21608" s="2">
        <v>9.375E-2</v>
      </c>
      <c r="C21608">
        <v>15.365743</v>
      </c>
      <c r="D21608">
        <f t="shared" si="337"/>
        <v>1.5365743000000001E-3</v>
      </c>
    </row>
    <row r="21609" spans="1:4" x14ac:dyDescent="0.15">
      <c r="A21609" s="1">
        <v>45883</v>
      </c>
      <c r="B21609" s="2">
        <v>0.10416666666666667</v>
      </c>
      <c r="C21609">
        <v>15.215381000000001</v>
      </c>
      <c r="D21609">
        <f t="shared" si="337"/>
        <v>1.5215381E-3</v>
      </c>
    </row>
    <row r="21610" spans="1:4" x14ac:dyDescent="0.15">
      <c r="A21610" s="1">
        <v>45883</v>
      </c>
      <c r="B21610" s="2">
        <v>0.11458333333333333</v>
      </c>
      <c r="C21610">
        <v>15.109807</v>
      </c>
      <c r="D21610">
        <f t="shared" si="337"/>
        <v>1.5109807000000001E-3</v>
      </c>
    </row>
    <row r="21611" spans="1:4" x14ac:dyDescent="0.15">
      <c r="A21611" s="1">
        <v>45883</v>
      </c>
      <c r="B21611" s="2">
        <v>0.125</v>
      </c>
      <c r="C21611">
        <v>15.117805000000001</v>
      </c>
      <c r="D21611">
        <f t="shared" si="337"/>
        <v>1.5117805000000001E-3</v>
      </c>
    </row>
    <row r="21612" spans="1:4" x14ac:dyDescent="0.15">
      <c r="A21612" s="1">
        <v>45883</v>
      </c>
      <c r="B21612" s="2">
        <v>0.13541666666666666</v>
      </c>
      <c r="C21612">
        <v>15.039425</v>
      </c>
      <c r="D21612">
        <f t="shared" si="337"/>
        <v>1.5039425E-3</v>
      </c>
    </row>
    <row r="21613" spans="1:4" x14ac:dyDescent="0.15">
      <c r="A21613" s="1">
        <v>45883</v>
      </c>
      <c r="B21613" s="2">
        <v>0.14583333333333334</v>
      </c>
      <c r="C21613">
        <v>15.029826999999999</v>
      </c>
      <c r="D21613">
        <f t="shared" si="337"/>
        <v>1.5029827E-3</v>
      </c>
    </row>
    <row r="21614" spans="1:4" x14ac:dyDescent="0.15">
      <c r="A21614" s="1">
        <v>45883</v>
      </c>
      <c r="B21614" s="2">
        <v>0.15625</v>
      </c>
      <c r="C21614">
        <v>14.977041</v>
      </c>
      <c r="D21614">
        <f t="shared" si="337"/>
        <v>1.4977041000000001E-3</v>
      </c>
    </row>
    <row r="21615" spans="1:4" x14ac:dyDescent="0.15">
      <c r="A21615" s="1">
        <v>45883</v>
      </c>
      <c r="B21615" s="2">
        <v>0.16666666666666666</v>
      </c>
      <c r="C21615">
        <v>15.206583</v>
      </c>
      <c r="D21615">
        <f t="shared" si="337"/>
        <v>1.5206583000000001E-3</v>
      </c>
    </row>
    <row r="21616" spans="1:4" x14ac:dyDescent="0.15">
      <c r="A21616" s="1">
        <v>45883</v>
      </c>
      <c r="B21616" s="2">
        <v>0.17708333333333334</v>
      </c>
      <c r="C21616">
        <v>15.360144</v>
      </c>
      <c r="D21616">
        <f t="shared" si="337"/>
        <v>1.5360144000000002E-3</v>
      </c>
    </row>
    <row r="21617" spans="1:4" x14ac:dyDescent="0.15">
      <c r="A21617" s="1">
        <v>45883</v>
      </c>
      <c r="B21617" s="2">
        <v>0.1875</v>
      </c>
      <c r="C21617">
        <v>15.627276999999999</v>
      </c>
      <c r="D21617">
        <f t="shared" si="337"/>
        <v>1.5627277000000001E-3</v>
      </c>
    </row>
    <row r="21618" spans="1:4" x14ac:dyDescent="0.15">
      <c r="A21618" s="1">
        <v>45883</v>
      </c>
      <c r="B21618" s="2">
        <v>0.19791666666666666</v>
      </c>
      <c r="C21618">
        <v>16.039173999999999</v>
      </c>
      <c r="D21618">
        <f t="shared" si="337"/>
        <v>1.6039174E-3</v>
      </c>
    </row>
    <row r="21619" spans="1:4" x14ac:dyDescent="0.15">
      <c r="A21619" s="1">
        <v>45883</v>
      </c>
      <c r="B21619" s="2">
        <v>0.20833333333333334</v>
      </c>
      <c r="C21619">
        <v>16.885362000000001</v>
      </c>
      <c r="D21619">
        <f t="shared" si="337"/>
        <v>1.6885362000000001E-3</v>
      </c>
    </row>
    <row r="21620" spans="1:4" x14ac:dyDescent="0.15">
      <c r="A21620" s="1">
        <v>45883</v>
      </c>
      <c r="B21620" s="2">
        <v>0.21875</v>
      </c>
      <c r="C21620">
        <v>17.223676999999999</v>
      </c>
      <c r="D21620">
        <f t="shared" si="337"/>
        <v>1.7223676999999998E-3</v>
      </c>
    </row>
    <row r="21621" spans="1:4" x14ac:dyDescent="0.15">
      <c r="A21621" s="1">
        <v>45883</v>
      </c>
      <c r="B21621" s="2">
        <v>0.22916666666666666</v>
      </c>
      <c r="C21621">
        <v>17.900307000000002</v>
      </c>
      <c r="D21621">
        <f t="shared" si="337"/>
        <v>1.7900307000000002E-3</v>
      </c>
    </row>
    <row r="21622" spans="1:4" x14ac:dyDescent="0.15">
      <c r="A21622" s="1">
        <v>45883</v>
      </c>
      <c r="B21622" s="2">
        <v>0.23958333333333334</v>
      </c>
      <c r="C21622">
        <v>18.316202000000001</v>
      </c>
      <c r="D21622">
        <f t="shared" si="337"/>
        <v>1.8316202000000002E-3</v>
      </c>
    </row>
    <row r="21623" spans="1:4" x14ac:dyDescent="0.15">
      <c r="A21623" s="1">
        <v>45883</v>
      </c>
      <c r="B21623" s="2">
        <v>0.25</v>
      </c>
      <c r="C21623">
        <v>19.570288000000001</v>
      </c>
      <c r="D21623">
        <f t="shared" si="337"/>
        <v>1.9570288000000003E-3</v>
      </c>
    </row>
    <row r="21624" spans="1:4" x14ac:dyDescent="0.15">
      <c r="A21624" s="1">
        <v>45883</v>
      </c>
      <c r="B21624" s="2">
        <v>0.26041666666666669</v>
      </c>
      <c r="C21624">
        <v>20.188531999999999</v>
      </c>
      <c r="D21624">
        <f t="shared" si="337"/>
        <v>2.0188531999999998E-3</v>
      </c>
    </row>
    <row r="21625" spans="1:4" x14ac:dyDescent="0.15">
      <c r="A21625" s="1">
        <v>45883</v>
      </c>
      <c r="B21625" s="2">
        <v>0.27083333333333331</v>
      </c>
      <c r="C21625">
        <v>20.664413</v>
      </c>
      <c r="D21625">
        <f t="shared" si="337"/>
        <v>2.0664413000000001E-3</v>
      </c>
    </row>
    <row r="21626" spans="1:4" x14ac:dyDescent="0.15">
      <c r="A21626" s="1">
        <v>45883</v>
      </c>
      <c r="B21626" s="2">
        <v>0.28125</v>
      </c>
      <c r="C21626">
        <v>21.011526</v>
      </c>
      <c r="D21626">
        <f t="shared" si="337"/>
        <v>2.1011526E-3</v>
      </c>
    </row>
    <row r="21627" spans="1:4" x14ac:dyDescent="0.15">
      <c r="A21627" s="1">
        <v>45883</v>
      </c>
      <c r="B21627" s="2">
        <v>0.29166666666666669</v>
      </c>
      <c r="C21627">
        <v>21.433019999999999</v>
      </c>
      <c r="D21627">
        <f t="shared" si="337"/>
        <v>2.1433020000000001E-3</v>
      </c>
    </row>
    <row r="21628" spans="1:4" x14ac:dyDescent="0.15">
      <c r="A21628" s="1">
        <v>45883</v>
      </c>
      <c r="B21628" s="2">
        <v>0.30208333333333331</v>
      </c>
      <c r="C21628">
        <v>21.692155</v>
      </c>
      <c r="D21628">
        <f t="shared" si="337"/>
        <v>2.1692155000000001E-3</v>
      </c>
    </row>
    <row r="21629" spans="1:4" x14ac:dyDescent="0.15">
      <c r="A21629" s="1">
        <v>45883</v>
      </c>
      <c r="B21629" s="2">
        <v>0.3125</v>
      </c>
      <c r="C21629">
        <v>21.694554</v>
      </c>
      <c r="D21629">
        <f t="shared" si="337"/>
        <v>2.1694554E-3</v>
      </c>
    </row>
    <row r="21630" spans="1:4" x14ac:dyDescent="0.15">
      <c r="A21630" s="1">
        <v>45883</v>
      </c>
      <c r="B21630" s="2">
        <v>0.32291666666666669</v>
      </c>
      <c r="C21630">
        <v>21.349841000000001</v>
      </c>
      <c r="D21630">
        <f t="shared" si="337"/>
        <v>2.1349841000000004E-3</v>
      </c>
    </row>
    <row r="21631" spans="1:4" x14ac:dyDescent="0.15">
      <c r="A21631" s="1">
        <v>45883</v>
      </c>
      <c r="B21631" s="2">
        <v>0.33333333333333331</v>
      </c>
      <c r="C21631">
        <v>21.091505999999999</v>
      </c>
      <c r="D21631">
        <f t="shared" si="337"/>
        <v>2.1091505999999999E-3</v>
      </c>
    </row>
    <row r="21632" spans="1:4" x14ac:dyDescent="0.15">
      <c r="A21632" s="1">
        <v>45883</v>
      </c>
      <c r="B21632" s="2">
        <v>0.34375</v>
      </c>
      <c r="C21632">
        <v>21.124298</v>
      </c>
      <c r="D21632">
        <f t="shared" si="337"/>
        <v>2.1124298000000001E-3</v>
      </c>
    </row>
    <row r="21633" spans="1:4" x14ac:dyDescent="0.15">
      <c r="A21633" s="1">
        <v>45883</v>
      </c>
      <c r="B21633" s="2">
        <v>0.35416666666666669</v>
      </c>
      <c r="C21633">
        <v>21.012326000000002</v>
      </c>
      <c r="D21633">
        <f t="shared" si="337"/>
        <v>2.1012326000000004E-3</v>
      </c>
    </row>
    <row r="21634" spans="1:4" x14ac:dyDescent="0.15">
      <c r="A21634" s="1">
        <v>45883</v>
      </c>
      <c r="B21634" s="2">
        <v>0.36458333333333331</v>
      </c>
      <c r="C21634">
        <v>21.012326000000002</v>
      </c>
      <c r="D21634">
        <f t="shared" si="337"/>
        <v>2.1012326000000004E-3</v>
      </c>
    </row>
    <row r="21635" spans="1:4" x14ac:dyDescent="0.15">
      <c r="A21635" s="1">
        <v>45883</v>
      </c>
      <c r="B21635" s="2">
        <v>0.375</v>
      </c>
      <c r="C21635">
        <v>21.249065999999999</v>
      </c>
      <c r="D21635">
        <f t="shared" si="337"/>
        <v>2.1249066E-3</v>
      </c>
    </row>
    <row r="21636" spans="1:4" x14ac:dyDescent="0.15">
      <c r="A21636" s="1">
        <v>45883</v>
      </c>
      <c r="B21636" s="2">
        <v>0.38541666666666669</v>
      </c>
      <c r="C21636">
        <v>21.361837999999999</v>
      </c>
      <c r="D21636">
        <f t="shared" ref="D21636:D21699" si="338">100/1000000*C21636</f>
        <v>2.1361838000000001E-3</v>
      </c>
    </row>
    <row r="21637" spans="1:4" x14ac:dyDescent="0.15">
      <c r="A21637" s="1">
        <v>45883</v>
      </c>
      <c r="B21637" s="2">
        <v>0.39583333333333331</v>
      </c>
      <c r="C21637">
        <v>21.313849999999999</v>
      </c>
      <c r="D21637">
        <f t="shared" si="338"/>
        <v>2.131385E-3</v>
      </c>
    </row>
    <row r="21638" spans="1:4" x14ac:dyDescent="0.15">
      <c r="A21638" s="1">
        <v>45883</v>
      </c>
      <c r="B21638" s="2">
        <v>0.40625</v>
      </c>
      <c r="C21638">
        <v>21.329046000000002</v>
      </c>
      <c r="D21638">
        <f t="shared" si="338"/>
        <v>2.1329046000000003E-3</v>
      </c>
    </row>
    <row r="21639" spans="1:4" x14ac:dyDescent="0.15">
      <c r="A21639" s="1">
        <v>45883</v>
      </c>
      <c r="B21639" s="2">
        <v>0.41666666666666669</v>
      </c>
      <c r="C21639">
        <v>21.362638</v>
      </c>
      <c r="D21639">
        <f t="shared" si="338"/>
        <v>2.1362638000000001E-3</v>
      </c>
    </row>
    <row r="21640" spans="1:4" x14ac:dyDescent="0.15">
      <c r="A21640" s="1">
        <v>45883</v>
      </c>
      <c r="B21640" s="2">
        <v>0.42708333333333331</v>
      </c>
      <c r="C21640">
        <v>21.491405</v>
      </c>
      <c r="D21640">
        <f t="shared" si="338"/>
        <v>2.1491405000000001E-3</v>
      </c>
    </row>
    <row r="21641" spans="1:4" x14ac:dyDescent="0.15">
      <c r="A21641" s="1">
        <v>45883</v>
      </c>
      <c r="B21641" s="2">
        <v>0.4375</v>
      </c>
      <c r="C21641">
        <v>21.851315</v>
      </c>
      <c r="D21641">
        <f t="shared" si="338"/>
        <v>2.1851315E-3</v>
      </c>
    </row>
    <row r="21642" spans="1:4" x14ac:dyDescent="0.15">
      <c r="A21642" s="1">
        <v>45883</v>
      </c>
      <c r="B21642" s="2">
        <v>0.44791666666666669</v>
      </c>
      <c r="C21642">
        <v>22.272009000000001</v>
      </c>
      <c r="D21642">
        <f t="shared" si="338"/>
        <v>2.2272009000000002E-3</v>
      </c>
    </row>
    <row r="21643" spans="1:4" x14ac:dyDescent="0.15">
      <c r="A21643" s="1">
        <v>45883</v>
      </c>
      <c r="B21643" s="2">
        <v>0.45833333333333331</v>
      </c>
      <c r="C21643">
        <v>22.944641000000001</v>
      </c>
      <c r="D21643">
        <f t="shared" si="338"/>
        <v>2.2944641E-3</v>
      </c>
    </row>
    <row r="21644" spans="1:4" x14ac:dyDescent="0.15">
      <c r="A21644" s="1">
        <v>45883</v>
      </c>
      <c r="B21644" s="2">
        <v>0.46875</v>
      </c>
      <c r="C21644">
        <v>23.636467</v>
      </c>
      <c r="D21644">
        <f t="shared" si="338"/>
        <v>2.3636466999999999E-3</v>
      </c>
    </row>
    <row r="21645" spans="1:4" x14ac:dyDescent="0.15">
      <c r="A21645" s="1">
        <v>45883</v>
      </c>
      <c r="B21645" s="2">
        <v>0.47916666666666669</v>
      </c>
      <c r="C21645">
        <v>24.270707999999999</v>
      </c>
      <c r="D21645">
        <f t="shared" si="338"/>
        <v>2.4270708000000002E-3</v>
      </c>
    </row>
    <row r="21646" spans="1:4" x14ac:dyDescent="0.15">
      <c r="A21646" s="1">
        <v>45883</v>
      </c>
      <c r="B21646" s="2">
        <v>0.48958333333333331</v>
      </c>
      <c r="C21646">
        <v>24.757785999999999</v>
      </c>
      <c r="D21646">
        <f t="shared" si="338"/>
        <v>2.4757785999999999E-3</v>
      </c>
    </row>
    <row r="21647" spans="1:4" x14ac:dyDescent="0.15">
      <c r="A21647" s="1">
        <v>45883</v>
      </c>
      <c r="B21647" s="2">
        <v>0.5</v>
      </c>
      <c r="C21647">
        <v>25.124893</v>
      </c>
      <c r="D21647">
        <f t="shared" si="338"/>
        <v>2.5124893000000002E-3</v>
      </c>
    </row>
    <row r="21648" spans="1:4" x14ac:dyDescent="0.15">
      <c r="A21648" s="1">
        <v>45883</v>
      </c>
      <c r="B21648" s="2">
        <v>0.51041666666666663</v>
      </c>
      <c r="C21648">
        <v>25.169682000000002</v>
      </c>
      <c r="D21648">
        <f t="shared" si="338"/>
        <v>2.5169682000000001E-3</v>
      </c>
    </row>
    <row r="21649" spans="1:4" x14ac:dyDescent="0.15">
      <c r="A21649" s="1">
        <v>45883</v>
      </c>
      <c r="B21649" s="2">
        <v>0.52083333333333337</v>
      </c>
      <c r="C21649">
        <v>24.989726999999998</v>
      </c>
      <c r="D21649">
        <f t="shared" si="338"/>
        <v>2.4989727000000002E-3</v>
      </c>
    </row>
    <row r="21650" spans="1:4" x14ac:dyDescent="0.15">
      <c r="A21650" s="1">
        <v>45883</v>
      </c>
      <c r="B21650" s="2">
        <v>0.53125</v>
      </c>
      <c r="C21650">
        <v>24.756186</v>
      </c>
      <c r="D21650">
        <f t="shared" si="338"/>
        <v>2.4756185999999999E-3</v>
      </c>
    </row>
    <row r="21651" spans="1:4" x14ac:dyDescent="0.15">
      <c r="A21651" s="1">
        <v>45883</v>
      </c>
      <c r="B21651" s="2">
        <v>0.54166666666666663</v>
      </c>
      <c r="C21651">
        <v>24.533842</v>
      </c>
      <c r="D21651">
        <f t="shared" si="338"/>
        <v>2.4533841999999999E-3</v>
      </c>
    </row>
    <row r="21652" spans="1:4" x14ac:dyDescent="0.15">
      <c r="A21652" s="1">
        <v>45883</v>
      </c>
      <c r="B21652" s="2">
        <v>0.55208333333333337</v>
      </c>
      <c r="C21652">
        <v>24.416270999999998</v>
      </c>
      <c r="D21652">
        <f t="shared" si="338"/>
        <v>2.4416271000000001E-3</v>
      </c>
    </row>
    <row r="21653" spans="1:4" x14ac:dyDescent="0.15">
      <c r="A21653" s="1">
        <v>45883</v>
      </c>
      <c r="B21653" s="2">
        <v>0.5625</v>
      </c>
      <c r="C21653">
        <v>24.189927999999998</v>
      </c>
      <c r="D21653">
        <f t="shared" si="338"/>
        <v>2.4189927999999999E-3</v>
      </c>
    </row>
    <row r="21654" spans="1:4" x14ac:dyDescent="0.15">
      <c r="A21654" s="1">
        <v>45883</v>
      </c>
      <c r="B21654" s="2">
        <v>0.57291666666666663</v>
      </c>
      <c r="C21654">
        <v>23.878005999999999</v>
      </c>
      <c r="D21654">
        <f t="shared" si="338"/>
        <v>2.3878006E-3</v>
      </c>
    </row>
    <row r="21655" spans="1:4" x14ac:dyDescent="0.15">
      <c r="A21655" s="1">
        <v>45883</v>
      </c>
      <c r="B21655" s="2">
        <v>0.58333333333333337</v>
      </c>
      <c r="C21655">
        <v>23.690853000000001</v>
      </c>
      <c r="D21655">
        <f t="shared" si="338"/>
        <v>2.3690853E-3</v>
      </c>
    </row>
    <row r="21656" spans="1:4" x14ac:dyDescent="0.15">
      <c r="A21656" s="1">
        <v>45883</v>
      </c>
      <c r="B21656" s="2">
        <v>0.59375</v>
      </c>
      <c r="C21656">
        <v>23.503699999999998</v>
      </c>
      <c r="D21656">
        <f t="shared" si="338"/>
        <v>2.3503700000000001E-3</v>
      </c>
    </row>
    <row r="21657" spans="1:4" x14ac:dyDescent="0.15">
      <c r="A21657" s="1">
        <v>45883</v>
      </c>
      <c r="B21657" s="2">
        <v>0.60416666666666663</v>
      </c>
      <c r="C21657">
        <v>23.250164000000002</v>
      </c>
      <c r="D21657">
        <f t="shared" si="338"/>
        <v>2.3250164000000002E-3</v>
      </c>
    </row>
    <row r="21658" spans="1:4" x14ac:dyDescent="0.15">
      <c r="A21658" s="1">
        <v>45883</v>
      </c>
      <c r="B21658" s="2">
        <v>0.61458333333333337</v>
      </c>
      <c r="C21658">
        <v>23.370933999999998</v>
      </c>
      <c r="D21658">
        <f t="shared" si="338"/>
        <v>2.3370933999999999E-3</v>
      </c>
    </row>
    <row r="21659" spans="1:4" x14ac:dyDescent="0.15">
      <c r="A21659" s="1">
        <v>45883</v>
      </c>
      <c r="B21659" s="2">
        <v>0.625</v>
      </c>
      <c r="C21659">
        <v>23.556487000000001</v>
      </c>
      <c r="D21659">
        <f t="shared" si="338"/>
        <v>2.3556487000000004E-3</v>
      </c>
    </row>
    <row r="21660" spans="1:4" x14ac:dyDescent="0.15">
      <c r="A21660" s="1">
        <v>45883</v>
      </c>
      <c r="B21660" s="2">
        <v>0.63541666666666663</v>
      </c>
      <c r="C21660">
        <v>23.578880999999999</v>
      </c>
      <c r="D21660">
        <f t="shared" si="338"/>
        <v>2.3578880999999999E-3</v>
      </c>
    </row>
    <row r="21661" spans="1:4" x14ac:dyDescent="0.15">
      <c r="A21661" s="1">
        <v>45883</v>
      </c>
      <c r="B21661" s="2">
        <v>0.64583333333333337</v>
      </c>
      <c r="C21661">
        <v>23.674856999999999</v>
      </c>
      <c r="D21661">
        <f t="shared" si="338"/>
        <v>2.3674857000000001E-3</v>
      </c>
    </row>
    <row r="21662" spans="1:4" x14ac:dyDescent="0.15">
      <c r="A21662" s="1">
        <v>45883</v>
      </c>
      <c r="B21662" s="2">
        <v>0.65625</v>
      </c>
      <c r="C21662">
        <v>24.02197</v>
      </c>
      <c r="D21662">
        <f t="shared" si="338"/>
        <v>2.402197E-3</v>
      </c>
    </row>
    <row r="21663" spans="1:4" x14ac:dyDescent="0.15">
      <c r="A21663" s="1">
        <v>45883</v>
      </c>
      <c r="B21663" s="2">
        <v>0.66666666666666663</v>
      </c>
      <c r="C21663">
        <v>24.615421000000001</v>
      </c>
      <c r="D21663">
        <f t="shared" si="338"/>
        <v>2.4615421000000002E-3</v>
      </c>
    </row>
    <row r="21664" spans="1:4" x14ac:dyDescent="0.15">
      <c r="A21664" s="1">
        <v>45883</v>
      </c>
      <c r="B21664" s="2">
        <v>0.67708333333333337</v>
      </c>
      <c r="C21664">
        <v>25.094501000000001</v>
      </c>
      <c r="D21664">
        <f t="shared" si="338"/>
        <v>2.5094501000000003E-3</v>
      </c>
    </row>
    <row r="21665" spans="1:4" x14ac:dyDescent="0.15">
      <c r="A21665" s="1">
        <v>45883</v>
      </c>
      <c r="B21665" s="2">
        <v>0.6875</v>
      </c>
      <c r="C21665">
        <v>25.641563999999999</v>
      </c>
      <c r="D21665">
        <f t="shared" si="338"/>
        <v>2.5641563999999999E-3</v>
      </c>
    </row>
    <row r="21666" spans="1:4" x14ac:dyDescent="0.15">
      <c r="A21666" s="1">
        <v>45883</v>
      </c>
      <c r="B21666" s="2">
        <v>0.69791666666666663</v>
      </c>
      <c r="C21666">
        <v>26.342987999999998</v>
      </c>
      <c r="D21666">
        <f t="shared" si="338"/>
        <v>2.6342988E-3</v>
      </c>
    </row>
    <row r="21667" spans="1:4" x14ac:dyDescent="0.15">
      <c r="A21667" s="1">
        <v>45883</v>
      </c>
      <c r="B21667" s="2">
        <v>0.70833333333333337</v>
      </c>
      <c r="C21667">
        <v>27.418717999999998</v>
      </c>
      <c r="D21667">
        <f t="shared" si="338"/>
        <v>2.7418718000000002E-3</v>
      </c>
    </row>
    <row r="21668" spans="1:4" x14ac:dyDescent="0.15">
      <c r="A21668" s="1">
        <v>45883</v>
      </c>
      <c r="B21668" s="2">
        <v>0.71875</v>
      </c>
      <c r="C21668">
        <v>28.447258999999999</v>
      </c>
      <c r="D21668">
        <f t="shared" si="338"/>
        <v>2.8447259000000001E-3</v>
      </c>
    </row>
    <row r="21669" spans="1:4" x14ac:dyDescent="0.15">
      <c r="A21669" s="1">
        <v>45883</v>
      </c>
      <c r="B21669" s="2">
        <v>0.72916666666666663</v>
      </c>
      <c r="C21669">
        <v>29.480599999999999</v>
      </c>
      <c r="D21669">
        <f t="shared" si="338"/>
        <v>2.9480600000000002E-3</v>
      </c>
    </row>
    <row r="21670" spans="1:4" x14ac:dyDescent="0.15">
      <c r="A21670" s="1">
        <v>45883</v>
      </c>
      <c r="B21670" s="2">
        <v>0.73958333333333337</v>
      </c>
      <c r="C21670">
        <v>30.592320999999998</v>
      </c>
      <c r="D21670">
        <f t="shared" si="338"/>
        <v>3.0592320999999999E-3</v>
      </c>
    </row>
    <row r="21671" spans="1:4" x14ac:dyDescent="0.15">
      <c r="A21671" s="1">
        <v>45883</v>
      </c>
      <c r="B21671" s="2">
        <v>0.75</v>
      </c>
      <c r="C21671">
        <v>31.540082999999999</v>
      </c>
      <c r="D21671">
        <f t="shared" si="338"/>
        <v>3.1540082999999999E-3</v>
      </c>
    </row>
    <row r="21672" spans="1:4" x14ac:dyDescent="0.15">
      <c r="A21672" s="1">
        <v>45883</v>
      </c>
      <c r="B21672" s="2">
        <v>0.76041666666666663</v>
      </c>
      <c r="C21672">
        <v>32.400666999999999</v>
      </c>
      <c r="D21672">
        <f t="shared" si="338"/>
        <v>3.2400667E-3</v>
      </c>
    </row>
    <row r="21673" spans="1:4" x14ac:dyDescent="0.15">
      <c r="A21673" s="1">
        <v>45883</v>
      </c>
      <c r="B21673" s="2">
        <v>0.77083333333333337</v>
      </c>
      <c r="C21673">
        <v>33.142881000000003</v>
      </c>
      <c r="D21673">
        <f t="shared" si="338"/>
        <v>3.3142881000000003E-3</v>
      </c>
    </row>
    <row r="21674" spans="1:4" x14ac:dyDescent="0.15">
      <c r="A21674" s="1">
        <v>45883</v>
      </c>
      <c r="B21674" s="2">
        <v>0.78125</v>
      </c>
      <c r="C21674">
        <v>33.689143999999999</v>
      </c>
      <c r="D21674">
        <f t="shared" si="338"/>
        <v>3.3689143999999999E-3</v>
      </c>
    </row>
    <row r="21675" spans="1:4" x14ac:dyDescent="0.15">
      <c r="A21675" s="1">
        <v>45883</v>
      </c>
      <c r="B21675" s="2">
        <v>0.79166666666666663</v>
      </c>
      <c r="C21675">
        <v>33.813912000000002</v>
      </c>
      <c r="D21675">
        <f t="shared" si="338"/>
        <v>3.3813912000000002E-3</v>
      </c>
    </row>
    <row r="21676" spans="1:4" x14ac:dyDescent="0.15">
      <c r="A21676" s="1">
        <v>45883</v>
      </c>
      <c r="B21676" s="2">
        <v>0.80208333333333337</v>
      </c>
      <c r="C21676">
        <v>33.913086999999997</v>
      </c>
      <c r="D21676">
        <f t="shared" si="338"/>
        <v>3.3913086999999998E-3</v>
      </c>
    </row>
    <row r="21677" spans="1:4" x14ac:dyDescent="0.15">
      <c r="A21677" s="1">
        <v>45883</v>
      </c>
      <c r="B21677" s="2">
        <v>0.8125</v>
      </c>
      <c r="C21677">
        <v>34.004264999999997</v>
      </c>
      <c r="D21677">
        <f t="shared" si="338"/>
        <v>3.4004265E-3</v>
      </c>
    </row>
    <row r="21678" spans="1:4" x14ac:dyDescent="0.15">
      <c r="A21678" s="1">
        <v>45883</v>
      </c>
      <c r="B21678" s="2">
        <v>0.82291666666666663</v>
      </c>
      <c r="C21678">
        <v>34.047454000000002</v>
      </c>
      <c r="D21678">
        <f t="shared" si="338"/>
        <v>3.4047454000000004E-3</v>
      </c>
    </row>
    <row r="21679" spans="1:4" x14ac:dyDescent="0.15">
      <c r="A21679" s="1">
        <v>45883</v>
      </c>
      <c r="B21679" s="2">
        <v>0.83333333333333337</v>
      </c>
      <c r="C21679">
        <v>33.977871</v>
      </c>
      <c r="D21679">
        <f t="shared" si="338"/>
        <v>3.3977871000000002E-3</v>
      </c>
    </row>
    <row r="21680" spans="1:4" x14ac:dyDescent="0.15">
      <c r="A21680" s="1">
        <v>45883</v>
      </c>
      <c r="B21680" s="2">
        <v>0.84375</v>
      </c>
      <c r="C21680">
        <v>33.952278</v>
      </c>
      <c r="D21680">
        <f t="shared" si="338"/>
        <v>3.3952278000000001E-3</v>
      </c>
    </row>
    <row r="21681" spans="1:4" x14ac:dyDescent="0.15">
      <c r="A21681" s="1">
        <v>45883</v>
      </c>
      <c r="B21681" s="2">
        <v>0.85416666666666663</v>
      </c>
      <c r="C21681">
        <v>33.972273000000001</v>
      </c>
      <c r="D21681">
        <f t="shared" si="338"/>
        <v>3.3972273000000002E-3</v>
      </c>
    </row>
    <row r="21682" spans="1:4" x14ac:dyDescent="0.15">
      <c r="A21682" s="1">
        <v>45883</v>
      </c>
      <c r="B21682" s="2">
        <v>0.86458333333333337</v>
      </c>
      <c r="C21682">
        <v>34.053052000000001</v>
      </c>
      <c r="D21682">
        <f t="shared" si="338"/>
        <v>3.4053052000000005E-3</v>
      </c>
    </row>
    <row r="21683" spans="1:4" x14ac:dyDescent="0.15">
      <c r="A21683" s="1">
        <v>45883</v>
      </c>
      <c r="B21683" s="2">
        <v>0.875</v>
      </c>
      <c r="C21683">
        <v>33.935482</v>
      </c>
      <c r="D21683">
        <f t="shared" si="338"/>
        <v>3.3935482000000002E-3</v>
      </c>
    </row>
    <row r="21684" spans="1:4" x14ac:dyDescent="0.15">
      <c r="A21684" s="1">
        <v>45883</v>
      </c>
      <c r="B21684" s="2">
        <v>0.88541666666666663</v>
      </c>
      <c r="C21684">
        <v>33.193268000000003</v>
      </c>
      <c r="D21684">
        <f t="shared" si="338"/>
        <v>3.3193268000000003E-3</v>
      </c>
    </row>
    <row r="21685" spans="1:4" x14ac:dyDescent="0.15">
      <c r="A21685" s="1">
        <v>45883</v>
      </c>
      <c r="B21685" s="2">
        <v>0.89583333333333337</v>
      </c>
      <c r="C21685">
        <v>32.429459999999999</v>
      </c>
      <c r="D21685">
        <f t="shared" si="338"/>
        <v>3.242946E-3</v>
      </c>
    </row>
    <row r="21686" spans="1:4" x14ac:dyDescent="0.15">
      <c r="A21686" s="1">
        <v>45883</v>
      </c>
      <c r="B21686" s="2">
        <v>0.90625</v>
      </c>
      <c r="C21686">
        <v>31.770424999999999</v>
      </c>
      <c r="D21686">
        <f t="shared" si="338"/>
        <v>3.1770424999999999E-3</v>
      </c>
    </row>
    <row r="21687" spans="1:4" x14ac:dyDescent="0.15">
      <c r="A21687" s="1">
        <v>45883</v>
      </c>
      <c r="B21687" s="2">
        <v>0.91666666666666663</v>
      </c>
      <c r="C21687">
        <v>30.832260999999999</v>
      </c>
      <c r="D21687">
        <f t="shared" si="338"/>
        <v>3.0832261000000001E-3</v>
      </c>
    </row>
    <row r="21688" spans="1:4" x14ac:dyDescent="0.15">
      <c r="A21688" s="1">
        <v>45883</v>
      </c>
      <c r="B21688" s="2">
        <v>0.92708333333333337</v>
      </c>
      <c r="C21688">
        <v>29.140685000000001</v>
      </c>
      <c r="D21688">
        <f t="shared" si="338"/>
        <v>2.9140685000000003E-3</v>
      </c>
    </row>
    <row r="21689" spans="1:4" x14ac:dyDescent="0.15">
      <c r="A21689" s="1">
        <v>45883</v>
      </c>
      <c r="B21689" s="2">
        <v>0.9375</v>
      </c>
      <c r="C21689">
        <v>27.668254999999998</v>
      </c>
      <c r="D21689">
        <f t="shared" si="338"/>
        <v>2.7668254999999998E-3</v>
      </c>
    </row>
    <row r="21690" spans="1:4" x14ac:dyDescent="0.15">
      <c r="A21690" s="1">
        <v>45883</v>
      </c>
      <c r="B21690" s="2">
        <v>0.94791666666666663</v>
      </c>
      <c r="C21690">
        <v>26.144636999999999</v>
      </c>
      <c r="D21690">
        <f t="shared" si="338"/>
        <v>2.6144637000000003E-3</v>
      </c>
    </row>
    <row r="21691" spans="1:4" x14ac:dyDescent="0.15">
      <c r="A21691" s="1">
        <v>45883</v>
      </c>
      <c r="B21691" s="2">
        <v>0.95833333333333337</v>
      </c>
      <c r="C21691">
        <v>24.702598999999999</v>
      </c>
      <c r="D21691">
        <f t="shared" si="338"/>
        <v>2.4702599000000001E-3</v>
      </c>
    </row>
    <row r="21692" spans="1:4" x14ac:dyDescent="0.15">
      <c r="A21692" s="1">
        <v>45883</v>
      </c>
      <c r="B21692" s="2">
        <v>0.96875</v>
      </c>
      <c r="C21692">
        <v>23.339741</v>
      </c>
      <c r="D21692">
        <f t="shared" si="338"/>
        <v>2.3339741E-3</v>
      </c>
    </row>
    <row r="21693" spans="1:4" x14ac:dyDescent="0.15">
      <c r="A21693" s="1">
        <v>45883</v>
      </c>
      <c r="B21693" s="2">
        <v>0.97916666666666663</v>
      </c>
      <c r="C21693">
        <v>22.248815</v>
      </c>
      <c r="D21693">
        <f t="shared" si="338"/>
        <v>2.2248815000000003E-3</v>
      </c>
    </row>
    <row r="21694" spans="1:4" x14ac:dyDescent="0.15">
      <c r="A21694" s="1">
        <v>45883</v>
      </c>
      <c r="B21694" s="2">
        <v>0.98958333333333337</v>
      </c>
      <c r="C21694">
        <v>21.185082000000001</v>
      </c>
      <c r="D21694">
        <f t="shared" si="338"/>
        <v>2.1185082000000004E-3</v>
      </c>
    </row>
    <row r="21695" spans="1:4" x14ac:dyDescent="0.15">
      <c r="A21695" s="1">
        <v>45884</v>
      </c>
      <c r="B21695" s="2">
        <v>0</v>
      </c>
      <c r="C21695">
        <v>19.907242</v>
      </c>
      <c r="D21695">
        <f t="shared" si="338"/>
        <v>1.9907242000000002E-3</v>
      </c>
    </row>
    <row r="21696" spans="1:4" x14ac:dyDescent="0.15">
      <c r="A21696" s="1">
        <v>45884</v>
      </c>
      <c r="B21696" s="2">
        <v>1.0416666666666666E-2</v>
      </c>
      <c r="C21696">
        <v>18.910637999999999</v>
      </c>
      <c r="D21696">
        <f t="shared" si="338"/>
        <v>1.8910638E-3</v>
      </c>
    </row>
    <row r="21697" spans="1:4" x14ac:dyDescent="0.15">
      <c r="A21697" s="1">
        <v>45884</v>
      </c>
      <c r="B21697" s="2">
        <v>2.0833333333333332E-2</v>
      </c>
      <c r="C21697">
        <v>18.211252999999999</v>
      </c>
      <c r="D21697">
        <f t="shared" si="338"/>
        <v>1.8211252999999999E-3</v>
      </c>
    </row>
    <row r="21698" spans="1:4" x14ac:dyDescent="0.15">
      <c r="A21698" s="1">
        <v>45884</v>
      </c>
      <c r="B21698" s="2">
        <v>3.125E-2</v>
      </c>
      <c r="C21698">
        <v>17.563941</v>
      </c>
      <c r="D21698">
        <f t="shared" si="338"/>
        <v>1.7563941000000001E-3</v>
      </c>
    </row>
    <row r="21699" spans="1:4" x14ac:dyDescent="0.15">
      <c r="A21699" s="1">
        <v>45884</v>
      </c>
      <c r="B21699" s="2">
        <v>4.1666666666666664E-2</v>
      </c>
      <c r="C21699">
        <v>17.044008999999999</v>
      </c>
      <c r="D21699">
        <f t="shared" si="338"/>
        <v>1.7044008999999999E-3</v>
      </c>
    </row>
    <row r="21700" spans="1:4" x14ac:dyDescent="0.15">
      <c r="A21700" s="1">
        <v>45884</v>
      </c>
      <c r="B21700" s="2">
        <v>5.2083333333333336E-2</v>
      </c>
      <c r="C21700">
        <v>16.527280999999999</v>
      </c>
      <c r="D21700">
        <f t="shared" ref="D21700:D21763" si="339">100/1000000*C21700</f>
        <v>1.6527280999999998E-3</v>
      </c>
    </row>
    <row r="21701" spans="1:4" x14ac:dyDescent="0.15">
      <c r="A21701" s="1">
        <v>45884</v>
      </c>
      <c r="B21701" s="2">
        <v>6.25E-2</v>
      </c>
      <c r="C21701">
        <v>16.102682999999999</v>
      </c>
      <c r="D21701">
        <f t="shared" si="339"/>
        <v>1.6102682999999999E-3</v>
      </c>
    </row>
    <row r="21702" spans="1:4" x14ac:dyDescent="0.15">
      <c r="A21702" s="1">
        <v>45884</v>
      </c>
      <c r="B21702" s="2">
        <v>7.2916666666666671E-2</v>
      </c>
      <c r="C21702">
        <v>15.742976000000001</v>
      </c>
      <c r="D21702">
        <f t="shared" si="339"/>
        <v>1.5742976000000001E-3</v>
      </c>
    </row>
    <row r="21703" spans="1:4" x14ac:dyDescent="0.15">
      <c r="A21703" s="1">
        <v>45884</v>
      </c>
      <c r="B21703" s="2">
        <v>8.3333333333333329E-2</v>
      </c>
      <c r="C21703">
        <v>15.561921</v>
      </c>
      <c r="D21703">
        <f t="shared" si="339"/>
        <v>1.5561921000000001E-3</v>
      </c>
    </row>
    <row r="21704" spans="1:4" x14ac:dyDescent="0.15">
      <c r="A21704" s="1">
        <v>45884</v>
      </c>
      <c r="B21704" s="2">
        <v>9.375E-2</v>
      </c>
      <c r="C21704">
        <v>15.391280999999999</v>
      </c>
      <c r="D21704">
        <f t="shared" si="339"/>
        <v>1.5391281000000001E-3</v>
      </c>
    </row>
    <row r="21705" spans="1:4" x14ac:dyDescent="0.15">
      <c r="A21705" s="1">
        <v>45884</v>
      </c>
      <c r="B21705" s="2">
        <v>0.10416666666666667</v>
      </c>
      <c r="C21705">
        <v>15.240667999999999</v>
      </c>
      <c r="D21705">
        <f t="shared" si="339"/>
        <v>1.5240668E-3</v>
      </c>
    </row>
    <row r="21706" spans="1:4" x14ac:dyDescent="0.15">
      <c r="A21706" s="1">
        <v>45884</v>
      </c>
      <c r="B21706" s="2">
        <v>0.11458333333333333</v>
      </c>
      <c r="C21706">
        <v>15.134919999999999</v>
      </c>
      <c r="D21706">
        <f t="shared" si="339"/>
        <v>1.513492E-3</v>
      </c>
    </row>
    <row r="21707" spans="1:4" x14ac:dyDescent="0.15">
      <c r="A21707" s="1">
        <v>45884</v>
      </c>
      <c r="B21707" s="2">
        <v>0.125</v>
      </c>
      <c r="C21707">
        <v>15.142931000000001</v>
      </c>
      <c r="D21707">
        <f t="shared" si="339"/>
        <v>1.5142931000000001E-3</v>
      </c>
    </row>
    <row r="21708" spans="1:4" x14ac:dyDescent="0.15">
      <c r="A21708" s="1">
        <v>45884</v>
      </c>
      <c r="B21708" s="2">
        <v>0.13541666666666666</v>
      </c>
      <c r="C21708">
        <v>15.06442</v>
      </c>
      <c r="D21708">
        <f t="shared" si="339"/>
        <v>1.506442E-3</v>
      </c>
    </row>
    <row r="21709" spans="1:4" x14ac:dyDescent="0.15">
      <c r="A21709" s="1">
        <v>45884</v>
      </c>
      <c r="B21709" s="2">
        <v>0.14583333333333334</v>
      </c>
      <c r="C21709">
        <v>15.054807</v>
      </c>
      <c r="D21709">
        <f t="shared" si="339"/>
        <v>1.5054807E-3</v>
      </c>
    </row>
    <row r="21710" spans="1:4" x14ac:dyDescent="0.15">
      <c r="A21710" s="1">
        <v>45884</v>
      </c>
      <c r="B21710" s="2">
        <v>0.15625</v>
      </c>
      <c r="C21710">
        <v>15.001932</v>
      </c>
      <c r="D21710">
        <f t="shared" si="339"/>
        <v>1.5001932E-3</v>
      </c>
    </row>
    <row r="21711" spans="1:4" x14ac:dyDescent="0.15">
      <c r="A21711" s="1">
        <v>45884</v>
      </c>
      <c r="B21711" s="2">
        <v>0.16666666666666666</v>
      </c>
      <c r="C21711">
        <v>15.231856000000001</v>
      </c>
      <c r="D21711">
        <f t="shared" si="339"/>
        <v>1.5231856E-3</v>
      </c>
    </row>
    <row r="21712" spans="1:4" x14ac:dyDescent="0.15">
      <c r="A21712" s="1">
        <v>45884</v>
      </c>
      <c r="B21712" s="2">
        <v>0.17708333333333334</v>
      </c>
      <c r="C21712">
        <v>15.385673000000001</v>
      </c>
      <c r="D21712">
        <f t="shared" si="339"/>
        <v>1.5385673000000001E-3</v>
      </c>
    </row>
    <row r="21713" spans="1:4" x14ac:dyDescent="0.15">
      <c r="A21713" s="1">
        <v>45884</v>
      </c>
      <c r="B21713" s="2">
        <v>0.1875</v>
      </c>
      <c r="C21713">
        <v>15.65325</v>
      </c>
      <c r="D21713">
        <f t="shared" si="339"/>
        <v>1.565325E-3</v>
      </c>
    </row>
    <row r="21714" spans="1:4" x14ac:dyDescent="0.15">
      <c r="A21714" s="1">
        <v>45884</v>
      </c>
      <c r="B21714" s="2">
        <v>0.19791666666666666</v>
      </c>
      <c r="C21714">
        <v>16.065830999999999</v>
      </c>
      <c r="D21714">
        <f t="shared" si="339"/>
        <v>1.6065831E-3</v>
      </c>
    </row>
    <row r="21715" spans="1:4" x14ac:dyDescent="0.15">
      <c r="A21715" s="1">
        <v>45884</v>
      </c>
      <c r="B21715" s="2">
        <v>0.20833333333333334</v>
      </c>
      <c r="C21715">
        <v>16.913425</v>
      </c>
      <c r="D21715">
        <f t="shared" si="339"/>
        <v>1.6913425000000001E-3</v>
      </c>
    </row>
    <row r="21716" spans="1:4" x14ac:dyDescent="0.15">
      <c r="A21716" s="1">
        <v>45884</v>
      </c>
      <c r="B21716" s="2">
        <v>0.21875</v>
      </c>
      <c r="C21716">
        <v>17.252302</v>
      </c>
      <c r="D21716">
        <f t="shared" si="339"/>
        <v>1.7252302000000002E-3</v>
      </c>
    </row>
    <row r="21717" spans="1:4" x14ac:dyDescent="0.15">
      <c r="A21717" s="1">
        <v>45884</v>
      </c>
      <c r="B21717" s="2">
        <v>0.22916666666666666</v>
      </c>
      <c r="C21717">
        <v>17.930057000000001</v>
      </c>
      <c r="D21717">
        <f t="shared" si="339"/>
        <v>1.7930057000000003E-3</v>
      </c>
    </row>
    <row r="21718" spans="1:4" x14ac:dyDescent="0.15">
      <c r="A21718" s="1">
        <v>45884</v>
      </c>
      <c r="B21718" s="2">
        <v>0.23958333333333334</v>
      </c>
      <c r="C21718">
        <v>18.346644000000001</v>
      </c>
      <c r="D21718">
        <f t="shared" si="339"/>
        <v>1.8346644000000003E-3</v>
      </c>
    </row>
    <row r="21719" spans="1:4" x14ac:dyDescent="0.15">
      <c r="A21719" s="1">
        <v>45884</v>
      </c>
      <c r="B21719" s="2">
        <v>0.25</v>
      </c>
      <c r="C21719">
        <v>19.602813000000001</v>
      </c>
      <c r="D21719">
        <f t="shared" si="339"/>
        <v>1.9602813E-3</v>
      </c>
    </row>
    <row r="21720" spans="1:4" x14ac:dyDescent="0.15">
      <c r="A21720" s="1">
        <v>45884</v>
      </c>
      <c r="B21720" s="2">
        <v>0.26041666666666669</v>
      </c>
      <c r="C21720">
        <v>20.222085</v>
      </c>
      <c r="D21720">
        <f t="shared" si="339"/>
        <v>2.0222084999999999E-3</v>
      </c>
    </row>
    <row r="21721" spans="1:4" x14ac:dyDescent="0.15">
      <c r="A21721" s="1">
        <v>45884</v>
      </c>
      <c r="B21721" s="2">
        <v>0.27083333333333331</v>
      </c>
      <c r="C21721">
        <v>20.698757000000001</v>
      </c>
      <c r="D21721">
        <f t="shared" si="339"/>
        <v>2.0698757000000003E-3</v>
      </c>
    </row>
    <row r="21722" spans="1:4" x14ac:dyDescent="0.15">
      <c r="A21722" s="1">
        <v>45884</v>
      </c>
      <c r="B21722" s="2">
        <v>0.28125</v>
      </c>
      <c r="C21722">
        <v>21.046447000000001</v>
      </c>
      <c r="D21722">
        <f t="shared" si="339"/>
        <v>2.1046447000000004E-3</v>
      </c>
    </row>
    <row r="21723" spans="1:4" x14ac:dyDescent="0.15">
      <c r="A21723" s="1">
        <v>45884</v>
      </c>
      <c r="B21723" s="2">
        <v>0.29166666666666669</v>
      </c>
      <c r="C21723">
        <v>21.468641000000002</v>
      </c>
      <c r="D21723">
        <f t="shared" si="339"/>
        <v>2.1468641000000001E-3</v>
      </c>
    </row>
    <row r="21724" spans="1:4" x14ac:dyDescent="0.15">
      <c r="A21724" s="1">
        <v>45884</v>
      </c>
      <c r="B21724" s="2">
        <v>0.30208333333333331</v>
      </c>
      <c r="C21724">
        <v>21.728207000000001</v>
      </c>
      <c r="D21724">
        <f t="shared" si="339"/>
        <v>2.1728207E-3</v>
      </c>
    </row>
    <row r="21725" spans="1:4" x14ac:dyDescent="0.15">
      <c r="A21725" s="1">
        <v>45884</v>
      </c>
      <c r="B21725" s="2">
        <v>0.3125</v>
      </c>
      <c r="C21725">
        <v>21.730609999999999</v>
      </c>
      <c r="D21725">
        <f t="shared" si="339"/>
        <v>2.173061E-3</v>
      </c>
    </row>
    <row r="21726" spans="1:4" x14ac:dyDescent="0.15">
      <c r="A21726" s="1">
        <v>45884</v>
      </c>
      <c r="B21726" s="2">
        <v>0.32291666666666669</v>
      </c>
      <c r="C21726">
        <v>21.385324000000001</v>
      </c>
      <c r="D21726">
        <f t="shared" si="339"/>
        <v>2.1385324E-3</v>
      </c>
    </row>
    <row r="21727" spans="1:4" x14ac:dyDescent="0.15">
      <c r="A21727" s="1">
        <v>45884</v>
      </c>
      <c r="B21727" s="2">
        <v>0.33333333333333331</v>
      </c>
      <c r="C21727">
        <v>21.126560000000001</v>
      </c>
      <c r="D21727">
        <f t="shared" si="339"/>
        <v>2.1126560000000001E-3</v>
      </c>
    </row>
    <row r="21728" spans="1:4" x14ac:dyDescent="0.15">
      <c r="A21728" s="1">
        <v>45884</v>
      </c>
      <c r="B21728" s="2">
        <v>0.34375</v>
      </c>
      <c r="C21728">
        <v>21.159406000000001</v>
      </c>
      <c r="D21728">
        <f t="shared" si="339"/>
        <v>2.1159406E-3</v>
      </c>
    </row>
    <row r="21729" spans="1:4" x14ac:dyDescent="0.15">
      <c r="A21729" s="1">
        <v>45884</v>
      </c>
      <c r="B21729" s="2">
        <v>0.35416666666666669</v>
      </c>
      <c r="C21729">
        <v>21.047248</v>
      </c>
      <c r="D21729">
        <f t="shared" si="339"/>
        <v>2.1047247999999999E-3</v>
      </c>
    </row>
    <row r="21730" spans="1:4" x14ac:dyDescent="0.15">
      <c r="A21730" s="1">
        <v>45884</v>
      </c>
      <c r="B21730" s="2">
        <v>0.36458333333333331</v>
      </c>
      <c r="C21730">
        <v>21.047248</v>
      </c>
      <c r="D21730">
        <f t="shared" si="339"/>
        <v>2.1047247999999999E-3</v>
      </c>
    </row>
    <row r="21731" spans="1:4" x14ac:dyDescent="0.15">
      <c r="A21731" s="1">
        <v>45884</v>
      </c>
      <c r="B21731" s="2">
        <v>0.375</v>
      </c>
      <c r="C21731">
        <v>21.284382000000001</v>
      </c>
      <c r="D21731">
        <f t="shared" si="339"/>
        <v>2.1284382000000004E-3</v>
      </c>
    </row>
    <row r="21732" spans="1:4" x14ac:dyDescent="0.15">
      <c r="A21732" s="1">
        <v>45884</v>
      </c>
      <c r="B21732" s="2">
        <v>0.38541666666666669</v>
      </c>
      <c r="C21732">
        <v>21.397341000000001</v>
      </c>
      <c r="D21732">
        <f t="shared" si="339"/>
        <v>2.1397341000000004E-3</v>
      </c>
    </row>
    <row r="21733" spans="1:4" x14ac:dyDescent="0.15">
      <c r="A21733" s="1">
        <v>45884</v>
      </c>
      <c r="B21733" s="2">
        <v>0.39583333333333331</v>
      </c>
      <c r="C21733">
        <v>21.349273</v>
      </c>
      <c r="D21733">
        <f t="shared" si="339"/>
        <v>2.1349273000000001E-3</v>
      </c>
    </row>
    <row r="21734" spans="1:4" x14ac:dyDescent="0.15">
      <c r="A21734" s="1">
        <v>45884</v>
      </c>
      <c r="B21734" s="2">
        <v>0.40625</v>
      </c>
      <c r="C21734">
        <v>21.364495000000002</v>
      </c>
      <c r="D21734">
        <f t="shared" si="339"/>
        <v>2.1364495000000001E-3</v>
      </c>
    </row>
    <row r="21735" spans="1:4" x14ac:dyDescent="0.15">
      <c r="A21735" s="1">
        <v>45884</v>
      </c>
      <c r="B21735" s="2">
        <v>0.41666666666666669</v>
      </c>
      <c r="C21735">
        <v>21.398142</v>
      </c>
      <c r="D21735">
        <f t="shared" si="339"/>
        <v>2.1398141999999999E-3</v>
      </c>
    </row>
    <row r="21736" spans="1:4" x14ac:dyDescent="0.15">
      <c r="A21736" s="1">
        <v>45884</v>
      </c>
      <c r="B21736" s="2">
        <v>0.42708333333333331</v>
      </c>
      <c r="C21736">
        <v>21.527124000000001</v>
      </c>
      <c r="D21736">
        <f t="shared" si="339"/>
        <v>2.1527124000000003E-3</v>
      </c>
    </row>
    <row r="21737" spans="1:4" x14ac:dyDescent="0.15">
      <c r="A21737" s="1">
        <v>45884</v>
      </c>
      <c r="B21737" s="2">
        <v>0.4375</v>
      </c>
      <c r="C21737">
        <v>21.887632</v>
      </c>
      <c r="D21737">
        <f t="shared" si="339"/>
        <v>2.1887631999999999E-3</v>
      </c>
    </row>
    <row r="21738" spans="1:4" x14ac:dyDescent="0.15">
      <c r="A21738" s="1">
        <v>45884</v>
      </c>
      <c r="B21738" s="2">
        <v>0.44791666666666669</v>
      </c>
      <c r="C21738">
        <v>22.309024999999998</v>
      </c>
      <c r="D21738">
        <f t="shared" si="339"/>
        <v>2.2309025000000001E-3</v>
      </c>
    </row>
    <row r="21739" spans="1:4" x14ac:dyDescent="0.15">
      <c r="A21739" s="1">
        <v>45884</v>
      </c>
      <c r="B21739" s="2">
        <v>0.45833333333333331</v>
      </c>
      <c r="C21739">
        <v>22.982773999999999</v>
      </c>
      <c r="D21739">
        <f t="shared" si="339"/>
        <v>2.2982774000000002E-3</v>
      </c>
    </row>
    <row r="21740" spans="1:4" x14ac:dyDescent="0.15">
      <c r="A21740" s="1">
        <v>45884</v>
      </c>
      <c r="B21740" s="2">
        <v>0.46875</v>
      </c>
      <c r="C21740">
        <v>23.675750000000001</v>
      </c>
      <c r="D21740">
        <f t="shared" si="339"/>
        <v>2.3675750000000002E-3</v>
      </c>
    </row>
    <row r="21741" spans="1:4" x14ac:dyDescent="0.15">
      <c r="A21741" s="1">
        <v>45884</v>
      </c>
      <c r="B21741" s="2">
        <v>0.47916666666666669</v>
      </c>
      <c r="C21741">
        <v>24.311045</v>
      </c>
      <c r="D21741">
        <f t="shared" si="339"/>
        <v>2.4311045000000001E-3</v>
      </c>
    </row>
    <row r="21742" spans="1:4" x14ac:dyDescent="0.15">
      <c r="A21742" s="1">
        <v>45884</v>
      </c>
      <c r="B21742" s="2">
        <v>0.48958333333333331</v>
      </c>
      <c r="C21742">
        <v>24.798933000000002</v>
      </c>
      <c r="D21742">
        <f t="shared" si="339"/>
        <v>2.4798933000000005E-3</v>
      </c>
    </row>
    <row r="21743" spans="1:4" x14ac:dyDescent="0.15">
      <c r="A21743" s="1">
        <v>45884</v>
      </c>
      <c r="B21743" s="2">
        <v>0.5</v>
      </c>
      <c r="C21743">
        <v>25.166651000000002</v>
      </c>
      <c r="D21743">
        <f t="shared" si="339"/>
        <v>2.5166651000000004E-3</v>
      </c>
    </row>
    <row r="21744" spans="1:4" x14ac:dyDescent="0.15">
      <c r="A21744" s="1">
        <v>45884</v>
      </c>
      <c r="B21744" s="2">
        <v>0.51041666666666663</v>
      </c>
      <c r="C21744">
        <v>25.211514000000001</v>
      </c>
      <c r="D21744">
        <f t="shared" si="339"/>
        <v>2.5211514000000003E-3</v>
      </c>
    </row>
    <row r="21745" spans="1:4" x14ac:dyDescent="0.15">
      <c r="A21745" s="1">
        <v>45884</v>
      </c>
      <c r="B21745" s="2">
        <v>0.52083333333333337</v>
      </c>
      <c r="C21745">
        <v>25.03126</v>
      </c>
      <c r="D21745">
        <f t="shared" si="339"/>
        <v>2.503126E-3</v>
      </c>
    </row>
    <row r="21746" spans="1:4" x14ac:dyDescent="0.15">
      <c r="A21746" s="1">
        <v>45884</v>
      </c>
      <c r="B21746" s="2">
        <v>0.53125</v>
      </c>
      <c r="C21746">
        <v>24.797329999999999</v>
      </c>
      <c r="D21746">
        <f t="shared" si="339"/>
        <v>2.479733E-3</v>
      </c>
    </row>
    <row r="21747" spans="1:4" x14ac:dyDescent="0.15">
      <c r="A21747" s="1">
        <v>45884</v>
      </c>
      <c r="B21747" s="2">
        <v>0.54166666666666663</v>
      </c>
      <c r="C21747">
        <v>24.574617</v>
      </c>
      <c r="D21747">
        <f t="shared" si="339"/>
        <v>2.4574617E-3</v>
      </c>
    </row>
    <row r="21748" spans="1:4" x14ac:dyDescent="0.15">
      <c r="A21748" s="1">
        <v>45884</v>
      </c>
      <c r="B21748" s="2">
        <v>0.55208333333333337</v>
      </c>
      <c r="C21748">
        <v>24.456851</v>
      </c>
      <c r="D21748">
        <f t="shared" si="339"/>
        <v>2.4456851E-3</v>
      </c>
    </row>
    <row r="21749" spans="1:4" x14ac:dyDescent="0.15">
      <c r="A21749" s="1">
        <v>45884</v>
      </c>
      <c r="B21749" s="2">
        <v>0.5625</v>
      </c>
      <c r="C21749">
        <v>24.230131</v>
      </c>
      <c r="D21749">
        <f t="shared" si="339"/>
        <v>2.4230130999999999E-3</v>
      </c>
    </row>
    <row r="21750" spans="1:4" x14ac:dyDescent="0.15">
      <c r="A21750" s="1">
        <v>45884</v>
      </c>
      <c r="B21750" s="2">
        <v>0.57291666666666663</v>
      </c>
      <c r="C21750">
        <v>23.917691000000001</v>
      </c>
      <c r="D21750">
        <f t="shared" si="339"/>
        <v>2.3917691000000002E-3</v>
      </c>
    </row>
    <row r="21751" spans="1:4" x14ac:dyDescent="0.15">
      <c r="A21751" s="1">
        <v>45884</v>
      </c>
      <c r="B21751" s="2">
        <v>0.58333333333333337</v>
      </c>
      <c r="C21751">
        <v>23.730226999999999</v>
      </c>
      <c r="D21751">
        <f t="shared" si="339"/>
        <v>2.3730227E-3</v>
      </c>
    </row>
    <row r="21752" spans="1:4" x14ac:dyDescent="0.15">
      <c r="A21752" s="1">
        <v>45884</v>
      </c>
      <c r="B21752" s="2">
        <v>0.59375</v>
      </c>
      <c r="C21752">
        <v>23.542763000000001</v>
      </c>
      <c r="D21752">
        <f t="shared" si="339"/>
        <v>2.3542763000000003E-3</v>
      </c>
    </row>
    <row r="21753" spans="1:4" x14ac:dyDescent="0.15">
      <c r="A21753" s="1">
        <v>45884</v>
      </c>
      <c r="B21753" s="2">
        <v>0.60416666666666663</v>
      </c>
      <c r="C21753">
        <v>23.288805</v>
      </c>
      <c r="D21753">
        <f t="shared" si="339"/>
        <v>2.3288804999999999E-3</v>
      </c>
    </row>
    <row r="21754" spans="1:4" x14ac:dyDescent="0.15">
      <c r="A21754" s="1">
        <v>45884</v>
      </c>
      <c r="B21754" s="2">
        <v>0.61458333333333337</v>
      </c>
      <c r="C21754">
        <v>23.409776000000001</v>
      </c>
      <c r="D21754">
        <f t="shared" si="339"/>
        <v>2.3409776000000004E-3</v>
      </c>
    </row>
    <row r="21755" spans="1:4" x14ac:dyDescent="0.15">
      <c r="A21755" s="1">
        <v>45884</v>
      </c>
      <c r="B21755" s="2">
        <v>0.625</v>
      </c>
      <c r="C21755">
        <v>23.595638000000001</v>
      </c>
      <c r="D21755">
        <f t="shared" si="339"/>
        <v>2.3595638000000001E-3</v>
      </c>
    </row>
    <row r="21756" spans="1:4" x14ac:dyDescent="0.15">
      <c r="A21756" s="1">
        <v>45884</v>
      </c>
      <c r="B21756" s="2">
        <v>0.63541666666666663</v>
      </c>
      <c r="C21756">
        <v>23.618068999999998</v>
      </c>
      <c r="D21756">
        <f t="shared" si="339"/>
        <v>2.3618069E-3</v>
      </c>
    </row>
    <row r="21757" spans="1:4" x14ac:dyDescent="0.15">
      <c r="A21757" s="1">
        <v>45884</v>
      </c>
      <c r="B21757" s="2">
        <v>0.64583333333333337</v>
      </c>
      <c r="C21757">
        <v>23.714205</v>
      </c>
      <c r="D21757">
        <f t="shared" si="339"/>
        <v>2.3714205000000001E-3</v>
      </c>
    </row>
    <row r="21758" spans="1:4" x14ac:dyDescent="0.15">
      <c r="A21758" s="1">
        <v>45884</v>
      </c>
      <c r="B21758" s="2">
        <v>0.65625</v>
      </c>
      <c r="C21758">
        <v>24.061893999999999</v>
      </c>
      <c r="D21758">
        <f t="shared" si="339"/>
        <v>2.4061894000000001E-3</v>
      </c>
    </row>
    <row r="21759" spans="1:4" x14ac:dyDescent="0.15">
      <c r="A21759" s="1">
        <v>45884</v>
      </c>
      <c r="B21759" s="2">
        <v>0.66666666666666663</v>
      </c>
      <c r="C21759">
        <v>24.656331999999999</v>
      </c>
      <c r="D21759">
        <f t="shared" si="339"/>
        <v>2.4656332000000001E-3</v>
      </c>
    </row>
    <row r="21760" spans="1:4" x14ac:dyDescent="0.15">
      <c r="A21760" s="1">
        <v>45884</v>
      </c>
      <c r="B21760" s="2">
        <v>0.67708333333333337</v>
      </c>
      <c r="C21760">
        <v>25.136208</v>
      </c>
      <c r="D21760">
        <f t="shared" si="339"/>
        <v>2.5136208000000001E-3</v>
      </c>
    </row>
    <row r="21761" spans="1:4" x14ac:dyDescent="0.15">
      <c r="A21761" s="1">
        <v>45884</v>
      </c>
      <c r="B21761" s="2">
        <v>0.6875</v>
      </c>
      <c r="C21761">
        <v>25.684180000000001</v>
      </c>
      <c r="D21761">
        <f t="shared" si="339"/>
        <v>2.5684180000000003E-3</v>
      </c>
    </row>
    <row r="21762" spans="1:4" x14ac:dyDescent="0.15">
      <c r="A21762" s="1">
        <v>45884</v>
      </c>
      <c r="B21762" s="2">
        <v>0.69791666666666663</v>
      </c>
      <c r="C21762">
        <v>26.386769000000001</v>
      </c>
      <c r="D21762">
        <f t="shared" si="339"/>
        <v>2.6386769000000003E-3</v>
      </c>
    </row>
    <row r="21763" spans="1:4" x14ac:dyDescent="0.15">
      <c r="A21763" s="1">
        <v>45884</v>
      </c>
      <c r="B21763" s="2">
        <v>0.70833333333333337</v>
      </c>
      <c r="C21763">
        <v>27.464286999999999</v>
      </c>
      <c r="D21763">
        <f t="shared" si="339"/>
        <v>2.7464287000000002E-3</v>
      </c>
    </row>
    <row r="21764" spans="1:4" x14ac:dyDescent="0.15">
      <c r="A21764" s="1">
        <v>45884</v>
      </c>
      <c r="B21764" s="2">
        <v>0.71875</v>
      </c>
      <c r="C21764">
        <v>28.494537999999999</v>
      </c>
      <c r="D21764">
        <f t="shared" ref="D21764:D21827" si="340">100/1000000*C21764</f>
        <v>2.8494537999999999E-3</v>
      </c>
    </row>
    <row r="21765" spans="1:4" x14ac:dyDescent="0.15">
      <c r="A21765" s="1">
        <v>45884</v>
      </c>
      <c r="B21765" s="2">
        <v>0.72916666666666663</v>
      </c>
      <c r="C21765">
        <v>29.529596000000002</v>
      </c>
      <c r="D21765">
        <f t="shared" si="340"/>
        <v>2.9529596000000004E-3</v>
      </c>
    </row>
    <row r="21766" spans="1:4" x14ac:dyDescent="0.15">
      <c r="A21766" s="1">
        <v>45884</v>
      </c>
      <c r="B21766" s="2">
        <v>0.73958333333333337</v>
      </c>
      <c r="C21766">
        <v>30.643165</v>
      </c>
      <c r="D21766">
        <f t="shared" si="340"/>
        <v>3.0643165000000003E-3</v>
      </c>
    </row>
    <row r="21767" spans="1:4" x14ac:dyDescent="0.15">
      <c r="A21767" s="1">
        <v>45884</v>
      </c>
      <c r="B21767" s="2">
        <v>0.75</v>
      </c>
      <c r="C21767">
        <v>31.592502</v>
      </c>
      <c r="D21767">
        <f t="shared" si="340"/>
        <v>3.1592502000000002E-3</v>
      </c>
    </row>
    <row r="21768" spans="1:4" x14ac:dyDescent="0.15">
      <c r="A21768" s="1">
        <v>45884</v>
      </c>
      <c r="B21768" s="2">
        <v>0.76041666666666663</v>
      </c>
      <c r="C21768">
        <v>32.454515999999998</v>
      </c>
      <c r="D21768">
        <f t="shared" si="340"/>
        <v>3.2454516000000001E-3</v>
      </c>
    </row>
    <row r="21769" spans="1:4" x14ac:dyDescent="0.15">
      <c r="A21769" s="1">
        <v>45884</v>
      </c>
      <c r="B21769" s="2">
        <v>0.77083333333333337</v>
      </c>
      <c r="C21769">
        <v>33.197963999999999</v>
      </c>
      <c r="D21769">
        <f t="shared" si="340"/>
        <v>3.3197964E-3</v>
      </c>
    </row>
    <row r="21770" spans="1:4" x14ac:dyDescent="0.15">
      <c r="A21770" s="1">
        <v>45884</v>
      </c>
      <c r="B21770" s="2">
        <v>0.78125</v>
      </c>
      <c r="C21770">
        <v>33.745134</v>
      </c>
      <c r="D21770">
        <f t="shared" si="340"/>
        <v>3.3745134000000001E-3</v>
      </c>
    </row>
    <row r="21771" spans="1:4" x14ac:dyDescent="0.15">
      <c r="A21771" s="1">
        <v>45884</v>
      </c>
      <c r="B21771" s="2">
        <v>0.79166666666666663</v>
      </c>
      <c r="C21771">
        <v>33.870111000000001</v>
      </c>
      <c r="D21771">
        <f t="shared" si="340"/>
        <v>3.3870111000000001E-3</v>
      </c>
    </row>
    <row r="21772" spans="1:4" x14ac:dyDescent="0.15">
      <c r="A21772" s="1">
        <v>45884</v>
      </c>
      <c r="B21772" s="2">
        <v>0.80208333333333337</v>
      </c>
      <c r="C21772">
        <v>33.969450000000002</v>
      </c>
      <c r="D21772">
        <f t="shared" si="340"/>
        <v>3.3969450000000002E-3</v>
      </c>
    </row>
    <row r="21773" spans="1:4" x14ac:dyDescent="0.15">
      <c r="A21773" s="1">
        <v>45884</v>
      </c>
      <c r="B21773" s="2">
        <v>0.8125</v>
      </c>
      <c r="C21773">
        <v>34.060778999999997</v>
      </c>
      <c r="D21773">
        <f t="shared" si="340"/>
        <v>3.4060778999999998E-3</v>
      </c>
    </row>
    <row r="21774" spans="1:4" x14ac:dyDescent="0.15">
      <c r="A21774" s="1">
        <v>45884</v>
      </c>
      <c r="B21774" s="2">
        <v>0.82291666666666663</v>
      </c>
      <c r="C21774">
        <v>34.104039999999998</v>
      </c>
      <c r="D21774">
        <f t="shared" si="340"/>
        <v>3.4104040000000001E-3</v>
      </c>
    </row>
    <row r="21775" spans="1:4" x14ac:dyDescent="0.15">
      <c r="A21775" s="1">
        <v>45884</v>
      </c>
      <c r="B21775" s="2">
        <v>0.83333333333333337</v>
      </c>
      <c r="C21775">
        <v>34.034342000000002</v>
      </c>
      <c r="D21775">
        <f t="shared" si="340"/>
        <v>3.4034342000000004E-3</v>
      </c>
    </row>
    <row r="21776" spans="1:4" x14ac:dyDescent="0.15">
      <c r="A21776" s="1">
        <v>45884</v>
      </c>
      <c r="B21776" s="2">
        <v>0.84375</v>
      </c>
      <c r="C21776">
        <v>34.008705999999997</v>
      </c>
      <c r="D21776">
        <f t="shared" si="340"/>
        <v>3.4008705999999996E-3</v>
      </c>
    </row>
    <row r="21777" spans="1:4" x14ac:dyDescent="0.15">
      <c r="A21777" s="1">
        <v>45884</v>
      </c>
      <c r="B21777" s="2">
        <v>0.85416666666666663</v>
      </c>
      <c r="C21777">
        <v>34.028734</v>
      </c>
      <c r="D21777">
        <f t="shared" si="340"/>
        <v>3.4028734E-3</v>
      </c>
    </row>
    <row r="21778" spans="1:4" x14ac:dyDescent="0.15">
      <c r="A21778" s="1">
        <v>45884</v>
      </c>
      <c r="B21778" s="2">
        <v>0.86458333333333337</v>
      </c>
      <c r="C21778">
        <v>34.109648</v>
      </c>
      <c r="D21778">
        <f t="shared" si="340"/>
        <v>3.4109648000000001E-3</v>
      </c>
    </row>
    <row r="21779" spans="1:4" x14ac:dyDescent="0.15">
      <c r="A21779" s="1">
        <v>45884</v>
      </c>
      <c r="B21779" s="2">
        <v>0.875</v>
      </c>
      <c r="C21779">
        <v>33.991881999999997</v>
      </c>
      <c r="D21779">
        <f t="shared" si="340"/>
        <v>3.3991881999999997E-3</v>
      </c>
    </row>
    <row r="21780" spans="1:4" x14ac:dyDescent="0.15">
      <c r="A21780" s="1">
        <v>45884</v>
      </c>
      <c r="B21780" s="2">
        <v>0.88541666666666663</v>
      </c>
      <c r="C21780">
        <v>33.248435000000001</v>
      </c>
      <c r="D21780">
        <f t="shared" si="340"/>
        <v>3.3248435000000002E-3</v>
      </c>
    </row>
    <row r="21781" spans="1:4" x14ac:dyDescent="0.15">
      <c r="A21781" s="1">
        <v>45884</v>
      </c>
      <c r="B21781" s="2">
        <v>0.89583333333333337</v>
      </c>
      <c r="C21781">
        <v>32.483356999999998</v>
      </c>
      <c r="D21781">
        <f t="shared" si="340"/>
        <v>3.2483357E-3</v>
      </c>
    </row>
    <row r="21782" spans="1:4" x14ac:dyDescent="0.15">
      <c r="A21782" s="1">
        <v>45884</v>
      </c>
      <c r="B21782" s="2">
        <v>0.90625</v>
      </c>
      <c r="C21782">
        <v>31.823226999999999</v>
      </c>
      <c r="D21782">
        <f t="shared" si="340"/>
        <v>3.1823227000000003E-3</v>
      </c>
    </row>
    <row r="21783" spans="1:4" x14ac:dyDescent="0.15">
      <c r="A21783" s="1">
        <v>45884</v>
      </c>
      <c r="B21783" s="2">
        <v>0.91666666666666663</v>
      </c>
      <c r="C21783">
        <v>30.883503999999999</v>
      </c>
      <c r="D21783">
        <f t="shared" si="340"/>
        <v>3.0883503999999998E-3</v>
      </c>
    </row>
    <row r="21784" spans="1:4" x14ac:dyDescent="0.15">
      <c r="A21784" s="1">
        <v>45884</v>
      </c>
      <c r="B21784" s="2">
        <v>0.92708333333333337</v>
      </c>
      <c r="C21784">
        <v>29.189117</v>
      </c>
      <c r="D21784">
        <f t="shared" si="340"/>
        <v>2.9189117E-3</v>
      </c>
    </row>
    <row r="21785" spans="1:4" x14ac:dyDescent="0.15">
      <c r="A21785" s="1">
        <v>45884</v>
      </c>
      <c r="B21785" s="2">
        <v>0.9375</v>
      </c>
      <c r="C21785">
        <v>27.714238999999999</v>
      </c>
      <c r="D21785">
        <f t="shared" si="340"/>
        <v>2.7714239000000002E-3</v>
      </c>
    </row>
    <row r="21786" spans="1:4" x14ac:dyDescent="0.15">
      <c r="A21786" s="1">
        <v>45884</v>
      </c>
      <c r="B21786" s="2">
        <v>0.94791666666666663</v>
      </c>
      <c r="C21786">
        <v>26.188089000000002</v>
      </c>
      <c r="D21786">
        <f t="shared" si="340"/>
        <v>2.6188089000000001E-3</v>
      </c>
    </row>
    <row r="21787" spans="1:4" x14ac:dyDescent="0.15">
      <c r="A21787" s="1">
        <v>45884</v>
      </c>
      <c r="B21787" s="2">
        <v>0.95833333333333337</v>
      </c>
      <c r="C21787">
        <v>24.743655</v>
      </c>
      <c r="D21787">
        <f t="shared" si="340"/>
        <v>2.4743655000000002E-3</v>
      </c>
    </row>
    <row r="21788" spans="1:4" x14ac:dyDescent="0.15">
      <c r="A21788" s="1">
        <v>45884</v>
      </c>
      <c r="B21788" s="2">
        <v>0.96875</v>
      </c>
      <c r="C21788">
        <v>23.378532</v>
      </c>
      <c r="D21788">
        <f t="shared" si="340"/>
        <v>2.3378532E-3</v>
      </c>
    </row>
    <row r="21789" spans="1:4" x14ac:dyDescent="0.15">
      <c r="A21789" s="1">
        <v>45884</v>
      </c>
      <c r="B21789" s="2">
        <v>0.97916666666666663</v>
      </c>
      <c r="C21789">
        <v>22.285792000000001</v>
      </c>
      <c r="D21789">
        <f t="shared" si="340"/>
        <v>2.2285792000000001E-3</v>
      </c>
    </row>
    <row r="21790" spans="1:4" x14ac:dyDescent="0.15">
      <c r="A21790" s="1">
        <v>45884</v>
      </c>
      <c r="B21790" s="2">
        <v>0.98958333333333337</v>
      </c>
      <c r="C21790">
        <v>21.220292000000001</v>
      </c>
      <c r="D21790">
        <f t="shared" si="340"/>
        <v>2.1220292000000002E-3</v>
      </c>
    </row>
    <row r="21791" spans="1:4" x14ac:dyDescent="0.15">
      <c r="A21791" s="1">
        <v>45885</v>
      </c>
      <c r="B21791" s="2">
        <v>0</v>
      </c>
      <c r="C21791">
        <v>21.476765</v>
      </c>
      <c r="D21791">
        <f t="shared" si="340"/>
        <v>2.1476765E-3</v>
      </c>
    </row>
    <row r="21792" spans="1:4" x14ac:dyDescent="0.15">
      <c r="A21792" s="1">
        <v>45885</v>
      </c>
      <c r="B21792" s="2">
        <v>1.0416666666666666E-2</v>
      </c>
      <c r="C21792">
        <v>20.393377000000001</v>
      </c>
      <c r="D21792">
        <f t="shared" si="340"/>
        <v>2.0393377000000002E-3</v>
      </c>
    </row>
    <row r="21793" spans="1:4" x14ac:dyDescent="0.15">
      <c r="A21793" s="1">
        <v>45885</v>
      </c>
      <c r="B21793" s="2">
        <v>2.0833333333333332E-2</v>
      </c>
      <c r="C21793">
        <v>19.710440999999999</v>
      </c>
      <c r="D21793">
        <f t="shared" si="340"/>
        <v>1.9710441E-3</v>
      </c>
    </row>
    <row r="21794" spans="1:4" x14ac:dyDescent="0.15">
      <c r="A21794" s="1">
        <v>45885</v>
      </c>
      <c r="B21794" s="2">
        <v>3.125E-2</v>
      </c>
      <c r="C21794">
        <v>18.879041000000001</v>
      </c>
      <c r="D21794">
        <f t="shared" si="340"/>
        <v>1.8879041000000002E-3</v>
      </c>
    </row>
    <row r="21795" spans="1:4" x14ac:dyDescent="0.15">
      <c r="A21795" s="1">
        <v>45885</v>
      </c>
      <c r="B21795" s="2">
        <v>4.1666666666666664E-2</v>
      </c>
      <c r="C21795">
        <v>18.330926999999999</v>
      </c>
      <c r="D21795">
        <f t="shared" si="340"/>
        <v>1.8330926999999999E-3</v>
      </c>
    </row>
    <row r="21796" spans="1:4" x14ac:dyDescent="0.15">
      <c r="A21796" s="1">
        <v>45885</v>
      </c>
      <c r="B21796" s="2">
        <v>5.2083333333333336E-2</v>
      </c>
      <c r="C21796">
        <v>17.736267000000002</v>
      </c>
      <c r="D21796">
        <f t="shared" si="340"/>
        <v>1.7736267000000002E-3</v>
      </c>
    </row>
    <row r="21797" spans="1:4" x14ac:dyDescent="0.15">
      <c r="A21797" s="1">
        <v>45885</v>
      </c>
      <c r="B21797" s="2">
        <v>6.25E-2</v>
      </c>
      <c r="C21797">
        <v>17.155249999999999</v>
      </c>
      <c r="D21797">
        <f t="shared" si="340"/>
        <v>1.7155249999999999E-3</v>
      </c>
    </row>
    <row r="21798" spans="1:4" x14ac:dyDescent="0.15">
      <c r="A21798" s="1">
        <v>45885</v>
      </c>
      <c r="B21798" s="2">
        <v>7.2916666666666671E-2</v>
      </c>
      <c r="C21798">
        <v>16.762021000000001</v>
      </c>
      <c r="D21798">
        <f t="shared" si="340"/>
        <v>1.6762021000000002E-3</v>
      </c>
    </row>
    <row r="21799" spans="1:4" x14ac:dyDescent="0.15">
      <c r="A21799" s="1">
        <v>45885</v>
      </c>
      <c r="B21799" s="2">
        <v>8.3333333333333329E-2</v>
      </c>
      <c r="C21799">
        <v>16.481141999999998</v>
      </c>
      <c r="D21799">
        <f t="shared" si="340"/>
        <v>1.6481141999999999E-3</v>
      </c>
    </row>
    <row r="21800" spans="1:4" x14ac:dyDescent="0.15">
      <c r="A21800" s="1">
        <v>45885</v>
      </c>
      <c r="B21800" s="2">
        <v>9.375E-2</v>
      </c>
      <c r="C21800">
        <v>16.206683999999999</v>
      </c>
      <c r="D21800">
        <f t="shared" si="340"/>
        <v>1.6206683999999999E-3</v>
      </c>
    </row>
    <row r="21801" spans="1:4" x14ac:dyDescent="0.15">
      <c r="A21801" s="1">
        <v>45885</v>
      </c>
      <c r="B21801" s="2">
        <v>0.10416666666666667</v>
      </c>
      <c r="C21801">
        <v>15.991611000000001</v>
      </c>
      <c r="D21801">
        <f t="shared" si="340"/>
        <v>1.5991611000000002E-3</v>
      </c>
    </row>
    <row r="21802" spans="1:4" x14ac:dyDescent="0.15">
      <c r="A21802" s="1">
        <v>45885</v>
      </c>
      <c r="B21802" s="2">
        <v>0.11458333333333333</v>
      </c>
      <c r="C21802">
        <v>15.864012000000001</v>
      </c>
      <c r="D21802">
        <f t="shared" si="340"/>
        <v>1.5864012000000002E-3</v>
      </c>
    </row>
    <row r="21803" spans="1:4" x14ac:dyDescent="0.15">
      <c r="A21803" s="1">
        <v>45885</v>
      </c>
      <c r="B21803" s="2">
        <v>0.125</v>
      </c>
      <c r="C21803">
        <v>15.726782999999999</v>
      </c>
      <c r="D21803">
        <f t="shared" si="340"/>
        <v>1.5726783E-3</v>
      </c>
    </row>
    <row r="21804" spans="1:4" x14ac:dyDescent="0.15">
      <c r="A21804" s="1">
        <v>45885</v>
      </c>
      <c r="B21804" s="2">
        <v>0.13541666666666666</v>
      </c>
      <c r="C21804">
        <v>15.593565999999999</v>
      </c>
      <c r="D21804">
        <f t="shared" si="340"/>
        <v>1.5593566E-3</v>
      </c>
    </row>
    <row r="21805" spans="1:4" x14ac:dyDescent="0.15">
      <c r="A21805" s="1">
        <v>45885</v>
      </c>
      <c r="B21805" s="2">
        <v>0.14583333333333334</v>
      </c>
      <c r="C21805">
        <v>15.516525</v>
      </c>
      <c r="D21805">
        <f t="shared" si="340"/>
        <v>1.5516525000000001E-3</v>
      </c>
    </row>
    <row r="21806" spans="1:4" x14ac:dyDescent="0.15">
      <c r="A21806" s="1">
        <v>45885</v>
      </c>
      <c r="B21806" s="2">
        <v>0.15625</v>
      </c>
      <c r="C21806">
        <v>15.401767</v>
      </c>
      <c r="D21806">
        <f t="shared" si="340"/>
        <v>1.5401767000000001E-3</v>
      </c>
    </row>
    <row r="21807" spans="1:4" x14ac:dyDescent="0.15">
      <c r="A21807" s="1">
        <v>45885</v>
      </c>
      <c r="B21807" s="2">
        <v>0.16666666666666666</v>
      </c>
      <c r="C21807">
        <v>15.48282</v>
      </c>
      <c r="D21807">
        <f t="shared" si="340"/>
        <v>1.548282E-3</v>
      </c>
    </row>
    <row r="21808" spans="1:4" x14ac:dyDescent="0.15">
      <c r="A21808" s="1">
        <v>45885</v>
      </c>
      <c r="B21808" s="2">
        <v>0.17708333333333334</v>
      </c>
      <c r="C21808">
        <v>15.504488</v>
      </c>
      <c r="D21808">
        <f t="shared" si="340"/>
        <v>1.5504488000000001E-3</v>
      </c>
    </row>
    <row r="21809" spans="1:4" x14ac:dyDescent="0.15">
      <c r="A21809" s="1">
        <v>45885</v>
      </c>
      <c r="B21809" s="2">
        <v>0.1875</v>
      </c>
      <c r="C21809">
        <v>15.534181</v>
      </c>
      <c r="D21809">
        <f t="shared" si="340"/>
        <v>1.5534181E-3</v>
      </c>
    </row>
    <row r="21810" spans="1:4" x14ac:dyDescent="0.15">
      <c r="A21810" s="1">
        <v>45885</v>
      </c>
      <c r="B21810" s="2">
        <v>0.19791666666666666</v>
      </c>
      <c r="C21810">
        <v>15.678632</v>
      </c>
      <c r="D21810">
        <f t="shared" si="340"/>
        <v>1.5678632000000001E-3</v>
      </c>
    </row>
    <row r="21811" spans="1:4" x14ac:dyDescent="0.15">
      <c r="A21811" s="1">
        <v>45885</v>
      </c>
      <c r="B21811" s="2">
        <v>0.20833333333333334</v>
      </c>
      <c r="C21811">
        <v>16.018896999999999</v>
      </c>
      <c r="D21811">
        <f t="shared" si="340"/>
        <v>1.6018897E-3</v>
      </c>
    </row>
    <row r="21812" spans="1:4" x14ac:dyDescent="0.15">
      <c r="A21812" s="1">
        <v>45885</v>
      </c>
      <c r="B21812" s="2">
        <v>0.21875</v>
      </c>
      <c r="C21812">
        <v>15.989204000000001</v>
      </c>
      <c r="D21812">
        <f t="shared" si="340"/>
        <v>1.5989204000000001E-3</v>
      </c>
    </row>
    <row r="21813" spans="1:4" x14ac:dyDescent="0.15">
      <c r="A21813" s="1">
        <v>45885</v>
      </c>
      <c r="B21813" s="2">
        <v>0.22916666666666666</v>
      </c>
      <c r="C21813">
        <v>16.315023</v>
      </c>
      <c r="D21813">
        <f t="shared" si="340"/>
        <v>1.6315023000000001E-3</v>
      </c>
    </row>
    <row r="21814" spans="1:4" x14ac:dyDescent="0.15">
      <c r="A21814" s="1">
        <v>45885</v>
      </c>
      <c r="B21814" s="2">
        <v>0.23958333333333334</v>
      </c>
      <c r="C21814">
        <v>16.441016999999999</v>
      </c>
      <c r="D21814">
        <f t="shared" si="340"/>
        <v>1.6441017E-3</v>
      </c>
    </row>
    <row r="21815" spans="1:4" x14ac:dyDescent="0.15">
      <c r="A21815" s="1">
        <v>45885</v>
      </c>
      <c r="B21815" s="2">
        <v>0.25</v>
      </c>
      <c r="C21815">
        <v>17.2989</v>
      </c>
      <c r="D21815">
        <f t="shared" si="340"/>
        <v>1.72989E-3</v>
      </c>
    </row>
    <row r="21816" spans="1:4" x14ac:dyDescent="0.15">
      <c r="A21816" s="1">
        <v>45885</v>
      </c>
      <c r="B21816" s="2">
        <v>0.26041666666666669</v>
      </c>
      <c r="C21816">
        <v>17.574963</v>
      </c>
      <c r="D21816">
        <f t="shared" si="340"/>
        <v>1.7574963000000002E-3</v>
      </c>
    </row>
    <row r="21817" spans="1:4" x14ac:dyDescent="0.15">
      <c r="A21817" s="1">
        <v>45885</v>
      </c>
      <c r="B21817" s="2">
        <v>0.27083333333333331</v>
      </c>
      <c r="C21817">
        <v>18.297222000000001</v>
      </c>
      <c r="D21817">
        <f t="shared" si="340"/>
        <v>1.8297222000000003E-3</v>
      </c>
    </row>
    <row r="21818" spans="1:4" x14ac:dyDescent="0.15">
      <c r="A21818" s="1">
        <v>45885</v>
      </c>
      <c r="B21818" s="2">
        <v>0.28125</v>
      </c>
      <c r="C21818">
        <v>19.160722</v>
      </c>
      <c r="D21818">
        <f t="shared" si="340"/>
        <v>1.9160722000000001E-3</v>
      </c>
    </row>
    <row r="21819" spans="1:4" x14ac:dyDescent="0.15">
      <c r="A21819" s="1">
        <v>45885</v>
      </c>
      <c r="B21819" s="2">
        <v>0.29166666666666669</v>
      </c>
      <c r="C21819">
        <v>20.4648</v>
      </c>
      <c r="D21819">
        <f t="shared" si="340"/>
        <v>2.0464800000000003E-3</v>
      </c>
    </row>
    <row r="21820" spans="1:4" x14ac:dyDescent="0.15">
      <c r="A21820" s="1">
        <v>45885</v>
      </c>
      <c r="B21820" s="2">
        <v>0.30208333333333331</v>
      </c>
      <c r="C21820">
        <v>21.735976000000001</v>
      </c>
      <c r="D21820">
        <f t="shared" si="340"/>
        <v>2.1735976E-3</v>
      </c>
    </row>
    <row r="21821" spans="1:4" x14ac:dyDescent="0.15">
      <c r="A21821" s="1">
        <v>45885</v>
      </c>
      <c r="B21821" s="2">
        <v>0.3125</v>
      </c>
      <c r="C21821">
        <v>23.016781000000002</v>
      </c>
      <c r="D21821">
        <f t="shared" si="340"/>
        <v>2.3016781000000002E-3</v>
      </c>
    </row>
    <row r="21822" spans="1:4" x14ac:dyDescent="0.15">
      <c r="A21822" s="1">
        <v>45885</v>
      </c>
      <c r="B21822" s="2">
        <v>0.32291666666666669</v>
      </c>
      <c r="C21822">
        <v>24.052821000000002</v>
      </c>
      <c r="D21822">
        <f t="shared" si="340"/>
        <v>2.4052821000000004E-3</v>
      </c>
    </row>
    <row r="21823" spans="1:4" x14ac:dyDescent="0.15">
      <c r="A21823" s="1">
        <v>45885</v>
      </c>
      <c r="B21823" s="2">
        <v>0.33333333333333331</v>
      </c>
      <c r="C21823">
        <v>25.281464</v>
      </c>
      <c r="D21823">
        <f t="shared" si="340"/>
        <v>2.5281463999999999E-3</v>
      </c>
    </row>
    <row r="21824" spans="1:4" x14ac:dyDescent="0.15">
      <c r="A21824" s="1">
        <v>45885</v>
      </c>
      <c r="B21824" s="2">
        <v>0.34375</v>
      </c>
      <c r="C21824">
        <v>26.430658000000001</v>
      </c>
      <c r="D21824">
        <f t="shared" si="340"/>
        <v>2.6430658000000003E-3</v>
      </c>
    </row>
    <row r="21825" spans="1:4" x14ac:dyDescent="0.15">
      <c r="A21825" s="1">
        <v>45885</v>
      </c>
      <c r="B21825" s="2">
        <v>0.35416666666666669</v>
      </c>
      <c r="C21825">
        <v>27.188227000000001</v>
      </c>
      <c r="D21825">
        <f t="shared" si="340"/>
        <v>2.7188227000000003E-3</v>
      </c>
    </row>
    <row r="21826" spans="1:4" x14ac:dyDescent="0.15">
      <c r="A21826" s="1">
        <v>45885</v>
      </c>
      <c r="B21826" s="2">
        <v>0.36458333333333331</v>
      </c>
      <c r="C21826">
        <v>27.807763999999999</v>
      </c>
      <c r="D21826">
        <f t="shared" si="340"/>
        <v>2.7807764000000001E-3</v>
      </c>
    </row>
    <row r="21827" spans="1:4" x14ac:dyDescent="0.15">
      <c r="A21827" s="1">
        <v>45885</v>
      </c>
      <c r="B21827" s="2">
        <v>0.375</v>
      </c>
      <c r="C21827">
        <v>28.550086</v>
      </c>
      <c r="D21827">
        <f t="shared" si="340"/>
        <v>2.8550086000000002E-3</v>
      </c>
    </row>
    <row r="21828" spans="1:4" x14ac:dyDescent="0.15">
      <c r="A21828" s="1">
        <v>45885</v>
      </c>
      <c r="B21828" s="2">
        <v>0.38541666666666669</v>
      </c>
      <c r="C21828">
        <v>29.144746000000001</v>
      </c>
      <c r="D21828">
        <f t="shared" ref="D21828:D21891" si="341">100/1000000*C21828</f>
        <v>2.9144746000000004E-3</v>
      </c>
    </row>
    <row r="21829" spans="1:4" x14ac:dyDescent="0.15">
      <c r="A21829" s="1">
        <v>45885</v>
      </c>
      <c r="B21829" s="2">
        <v>0.39583333333333331</v>
      </c>
      <c r="C21829">
        <v>29.580507999999998</v>
      </c>
      <c r="D21829">
        <f t="shared" si="341"/>
        <v>2.9580508000000001E-3</v>
      </c>
    </row>
    <row r="21830" spans="1:4" x14ac:dyDescent="0.15">
      <c r="A21830" s="1">
        <v>45885</v>
      </c>
      <c r="B21830" s="2">
        <v>0.40625</v>
      </c>
      <c r="C21830">
        <v>30.110164999999999</v>
      </c>
      <c r="D21830">
        <f t="shared" si="341"/>
        <v>3.0110165000000002E-3</v>
      </c>
    </row>
    <row r="21831" spans="1:4" x14ac:dyDescent="0.15">
      <c r="A21831" s="1">
        <v>45885</v>
      </c>
      <c r="B21831" s="2">
        <v>0.41666666666666669</v>
      </c>
      <c r="C21831">
        <v>30.468886999999999</v>
      </c>
      <c r="D21831">
        <f t="shared" si="341"/>
        <v>3.0468887E-3</v>
      </c>
    </row>
    <row r="21832" spans="1:4" x14ac:dyDescent="0.15">
      <c r="A21832" s="1">
        <v>45885</v>
      </c>
      <c r="B21832" s="2">
        <v>0.42708333333333331</v>
      </c>
      <c r="C21832">
        <v>31.025828000000001</v>
      </c>
      <c r="D21832">
        <f t="shared" si="341"/>
        <v>3.1025828000000003E-3</v>
      </c>
    </row>
    <row r="21833" spans="1:4" x14ac:dyDescent="0.15">
      <c r="A21833" s="1">
        <v>45885</v>
      </c>
      <c r="B21833" s="2">
        <v>0.4375</v>
      </c>
      <c r="C21833">
        <v>31.475234</v>
      </c>
      <c r="D21833">
        <f t="shared" si="341"/>
        <v>3.1475234000000003E-3</v>
      </c>
    </row>
    <row r="21834" spans="1:4" x14ac:dyDescent="0.15">
      <c r="A21834" s="1">
        <v>45885</v>
      </c>
      <c r="B21834" s="2">
        <v>0.44791666666666669</v>
      </c>
      <c r="C21834">
        <v>31.940688999999999</v>
      </c>
      <c r="D21834">
        <f t="shared" si="341"/>
        <v>3.1940688999999999E-3</v>
      </c>
    </row>
    <row r="21835" spans="1:4" x14ac:dyDescent="0.15">
      <c r="A21835" s="1">
        <v>45885</v>
      </c>
      <c r="B21835" s="2">
        <v>0.45833333333333331</v>
      </c>
      <c r="C21835">
        <v>32.588315000000001</v>
      </c>
      <c r="D21835">
        <f t="shared" si="341"/>
        <v>3.2588315000000004E-3</v>
      </c>
    </row>
    <row r="21836" spans="1:4" x14ac:dyDescent="0.15">
      <c r="A21836" s="1">
        <v>45885</v>
      </c>
      <c r="B21836" s="2">
        <v>0.46875</v>
      </c>
      <c r="C21836">
        <v>33.455827999999997</v>
      </c>
      <c r="D21836">
        <f t="shared" si="341"/>
        <v>3.3455828E-3</v>
      </c>
    </row>
    <row r="21837" spans="1:4" x14ac:dyDescent="0.15">
      <c r="A21837" s="1">
        <v>45885</v>
      </c>
      <c r="B21837" s="2">
        <v>0.47916666666666669</v>
      </c>
      <c r="C21837">
        <v>34.189321999999997</v>
      </c>
      <c r="D21837">
        <f t="shared" si="341"/>
        <v>3.4189322E-3</v>
      </c>
    </row>
    <row r="21838" spans="1:4" x14ac:dyDescent="0.15">
      <c r="A21838" s="1">
        <v>45885</v>
      </c>
      <c r="B21838" s="2">
        <v>0.48958333333333331</v>
      </c>
      <c r="C21838">
        <v>34.361860999999998</v>
      </c>
      <c r="D21838">
        <f t="shared" si="341"/>
        <v>3.4361861E-3</v>
      </c>
    </row>
    <row r="21839" spans="1:4" x14ac:dyDescent="0.15">
      <c r="A21839" s="1">
        <v>45885</v>
      </c>
      <c r="B21839" s="2">
        <v>0.5</v>
      </c>
      <c r="C21839">
        <v>34.202964000000001</v>
      </c>
      <c r="D21839">
        <f t="shared" si="341"/>
        <v>3.4202964000000003E-3</v>
      </c>
    </row>
    <row r="21840" spans="1:4" x14ac:dyDescent="0.15">
      <c r="A21840" s="1">
        <v>45885</v>
      </c>
      <c r="B21840" s="2">
        <v>0.51041666666666663</v>
      </c>
      <c r="C21840">
        <v>33.86591</v>
      </c>
      <c r="D21840">
        <f t="shared" si="341"/>
        <v>3.386591E-3</v>
      </c>
    </row>
    <row r="21841" spans="1:4" x14ac:dyDescent="0.15">
      <c r="A21841" s="1">
        <v>45885</v>
      </c>
      <c r="B21841" s="2">
        <v>0.52083333333333337</v>
      </c>
      <c r="C21841">
        <v>33.454222999999999</v>
      </c>
      <c r="D21841">
        <f t="shared" si="341"/>
        <v>3.3454222999999999E-3</v>
      </c>
    </row>
    <row r="21842" spans="1:4" x14ac:dyDescent="0.15">
      <c r="A21842" s="1">
        <v>45885</v>
      </c>
      <c r="B21842" s="2">
        <v>0.53125</v>
      </c>
      <c r="C21842">
        <v>32.938209000000001</v>
      </c>
      <c r="D21842">
        <f t="shared" si="341"/>
        <v>3.2938209000000001E-3</v>
      </c>
    </row>
    <row r="21843" spans="1:4" x14ac:dyDescent="0.15">
      <c r="A21843" s="1">
        <v>45885</v>
      </c>
      <c r="B21843" s="2">
        <v>0.54166666666666663</v>
      </c>
      <c r="C21843">
        <v>32.514484000000003</v>
      </c>
      <c r="D21843">
        <f t="shared" si="341"/>
        <v>3.2514484000000007E-3</v>
      </c>
    </row>
    <row r="21844" spans="1:4" x14ac:dyDescent="0.15">
      <c r="A21844" s="1">
        <v>45885</v>
      </c>
      <c r="B21844" s="2">
        <v>0.55208333333333337</v>
      </c>
      <c r="C21844">
        <v>31.923836999999999</v>
      </c>
      <c r="D21844">
        <f t="shared" si="341"/>
        <v>3.1923836999999998E-3</v>
      </c>
    </row>
    <row r="21845" spans="1:4" x14ac:dyDescent="0.15">
      <c r="A21845" s="1">
        <v>45885</v>
      </c>
      <c r="B21845" s="2">
        <v>0.5625</v>
      </c>
      <c r="C21845">
        <v>31.508137000000001</v>
      </c>
      <c r="D21845">
        <f t="shared" si="341"/>
        <v>3.1508137000000004E-3</v>
      </c>
    </row>
    <row r="21846" spans="1:4" x14ac:dyDescent="0.15">
      <c r="A21846" s="1">
        <v>45885</v>
      </c>
      <c r="B21846" s="2">
        <v>0.57291666666666663</v>
      </c>
      <c r="C21846">
        <v>31.315534</v>
      </c>
      <c r="D21846">
        <f t="shared" si="341"/>
        <v>3.1315534000000002E-3</v>
      </c>
    </row>
    <row r="21847" spans="1:4" x14ac:dyDescent="0.15">
      <c r="A21847" s="1">
        <v>45885</v>
      </c>
      <c r="B21847" s="2">
        <v>0.58333333333333337</v>
      </c>
      <c r="C21847">
        <v>31.212011</v>
      </c>
      <c r="D21847">
        <f t="shared" si="341"/>
        <v>3.1212011000000001E-3</v>
      </c>
    </row>
    <row r="21848" spans="1:4" x14ac:dyDescent="0.15">
      <c r="A21848" s="1">
        <v>45885</v>
      </c>
      <c r="B21848" s="2">
        <v>0.59375</v>
      </c>
      <c r="C21848">
        <v>30.837239</v>
      </c>
      <c r="D21848">
        <f t="shared" si="341"/>
        <v>3.0837239000000003E-3</v>
      </c>
    </row>
    <row r="21849" spans="1:4" x14ac:dyDescent="0.15">
      <c r="A21849" s="1">
        <v>45885</v>
      </c>
      <c r="B21849" s="2">
        <v>0.60416666666666663</v>
      </c>
      <c r="C21849">
        <v>30.663094000000001</v>
      </c>
      <c r="D21849">
        <f t="shared" si="341"/>
        <v>3.0663094000000003E-3</v>
      </c>
    </row>
    <row r="21850" spans="1:4" x14ac:dyDescent="0.15">
      <c r="A21850" s="1">
        <v>45885</v>
      </c>
      <c r="B21850" s="2">
        <v>0.61458333333333337</v>
      </c>
      <c r="C21850">
        <v>30.446415999999999</v>
      </c>
      <c r="D21850">
        <f t="shared" si="341"/>
        <v>3.0446416E-3</v>
      </c>
    </row>
    <row r="21851" spans="1:4" x14ac:dyDescent="0.15">
      <c r="A21851" s="1">
        <v>45885</v>
      </c>
      <c r="B21851" s="2">
        <v>0.625</v>
      </c>
      <c r="C21851">
        <v>30.31962</v>
      </c>
      <c r="D21851">
        <f t="shared" si="341"/>
        <v>3.031962E-3</v>
      </c>
    </row>
    <row r="21852" spans="1:4" x14ac:dyDescent="0.15">
      <c r="A21852" s="1">
        <v>45885</v>
      </c>
      <c r="B21852" s="2">
        <v>0.63541666666666663</v>
      </c>
      <c r="C21852">
        <v>30.135043</v>
      </c>
      <c r="D21852">
        <f t="shared" si="341"/>
        <v>3.0135043000000003E-3</v>
      </c>
    </row>
    <row r="21853" spans="1:4" x14ac:dyDescent="0.15">
      <c r="A21853" s="1">
        <v>45885</v>
      </c>
      <c r="B21853" s="2">
        <v>0.64583333333333337</v>
      </c>
      <c r="C21853">
        <v>30.115781999999999</v>
      </c>
      <c r="D21853">
        <f t="shared" si="341"/>
        <v>3.0115782000000001E-3</v>
      </c>
    </row>
    <row r="21854" spans="1:4" x14ac:dyDescent="0.15">
      <c r="A21854" s="1">
        <v>45885</v>
      </c>
      <c r="B21854" s="2">
        <v>0.65625</v>
      </c>
      <c r="C21854">
        <v>29.973738000000001</v>
      </c>
      <c r="D21854">
        <f t="shared" si="341"/>
        <v>2.9973738000000001E-3</v>
      </c>
    </row>
    <row r="21855" spans="1:4" x14ac:dyDescent="0.15">
      <c r="A21855" s="1">
        <v>45885</v>
      </c>
      <c r="B21855" s="2">
        <v>0.66666666666666663</v>
      </c>
      <c r="C21855">
        <v>30.040346</v>
      </c>
      <c r="D21855">
        <f t="shared" si="341"/>
        <v>3.0040346000000002E-3</v>
      </c>
    </row>
    <row r="21856" spans="1:4" x14ac:dyDescent="0.15">
      <c r="A21856" s="1">
        <v>45885</v>
      </c>
      <c r="B21856" s="2">
        <v>0.67708333333333337</v>
      </c>
      <c r="C21856">
        <v>30.224121</v>
      </c>
      <c r="D21856">
        <f t="shared" si="341"/>
        <v>3.0224121E-3</v>
      </c>
    </row>
    <row r="21857" spans="1:4" x14ac:dyDescent="0.15">
      <c r="A21857" s="1">
        <v>45885</v>
      </c>
      <c r="B21857" s="2">
        <v>0.6875</v>
      </c>
      <c r="C21857">
        <v>30.296347000000001</v>
      </c>
      <c r="D21857">
        <f t="shared" si="341"/>
        <v>3.0296347E-3</v>
      </c>
    </row>
    <row r="21858" spans="1:4" x14ac:dyDescent="0.15">
      <c r="A21858" s="1">
        <v>45885</v>
      </c>
      <c r="B21858" s="2">
        <v>0.69791666666666663</v>
      </c>
      <c r="C21858">
        <v>30.590066</v>
      </c>
      <c r="D21858">
        <f t="shared" si="341"/>
        <v>3.0590066000000002E-3</v>
      </c>
    </row>
    <row r="21859" spans="1:4" x14ac:dyDescent="0.15">
      <c r="A21859" s="1">
        <v>45885</v>
      </c>
      <c r="B21859" s="2">
        <v>0.70833333333333337</v>
      </c>
      <c r="C21859">
        <v>30.894217000000001</v>
      </c>
      <c r="D21859">
        <f t="shared" si="341"/>
        <v>3.0894217000000004E-3</v>
      </c>
    </row>
    <row r="21860" spans="1:4" x14ac:dyDescent="0.15">
      <c r="A21860" s="1">
        <v>45885</v>
      </c>
      <c r="B21860" s="2">
        <v>0.71875</v>
      </c>
      <c r="C21860">
        <v>31.453565999999999</v>
      </c>
      <c r="D21860">
        <f t="shared" si="341"/>
        <v>3.1453566E-3</v>
      </c>
    </row>
    <row r="21861" spans="1:4" x14ac:dyDescent="0.15">
      <c r="A21861" s="1">
        <v>45885</v>
      </c>
      <c r="B21861" s="2">
        <v>0.72916666666666663</v>
      </c>
      <c r="C21861">
        <v>32.127673999999999</v>
      </c>
      <c r="D21861">
        <f t="shared" si="341"/>
        <v>3.2127674000000002E-3</v>
      </c>
    </row>
    <row r="21862" spans="1:4" x14ac:dyDescent="0.15">
      <c r="A21862" s="1">
        <v>45885</v>
      </c>
      <c r="B21862" s="2">
        <v>0.73958333333333337</v>
      </c>
      <c r="C21862">
        <v>32.593932000000002</v>
      </c>
      <c r="D21862">
        <f t="shared" si="341"/>
        <v>3.2593932000000003E-3</v>
      </c>
    </row>
    <row r="21863" spans="1:4" x14ac:dyDescent="0.15">
      <c r="A21863" s="1">
        <v>45885</v>
      </c>
      <c r="B21863" s="2">
        <v>0.75</v>
      </c>
      <c r="C21863">
        <v>32.970309</v>
      </c>
      <c r="D21863">
        <f t="shared" si="341"/>
        <v>3.2970309000000001E-3</v>
      </c>
    </row>
    <row r="21864" spans="1:4" x14ac:dyDescent="0.15">
      <c r="A21864" s="1">
        <v>45885</v>
      </c>
      <c r="B21864" s="2">
        <v>0.76041666666666663</v>
      </c>
      <c r="C21864">
        <v>33.453420000000001</v>
      </c>
      <c r="D21864">
        <f t="shared" si="341"/>
        <v>3.3453420000000003E-3</v>
      </c>
    </row>
    <row r="21865" spans="1:4" x14ac:dyDescent="0.15">
      <c r="A21865" s="1">
        <v>45885</v>
      </c>
      <c r="B21865" s="2">
        <v>0.77083333333333337</v>
      </c>
      <c r="C21865">
        <v>33.564166999999998</v>
      </c>
      <c r="D21865">
        <f t="shared" si="341"/>
        <v>3.3564166999999999E-3</v>
      </c>
    </row>
    <row r="21866" spans="1:4" x14ac:dyDescent="0.15">
      <c r="A21866" s="1">
        <v>45885</v>
      </c>
      <c r="B21866" s="2">
        <v>0.78125</v>
      </c>
      <c r="C21866">
        <v>33.614725</v>
      </c>
      <c r="D21866">
        <f t="shared" si="341"/>
        <v>3.3614725000000001E-3</v>
      </c>
    </row>
    <row r="21867" spans="1:4" x14ac:dyDescent="0.15">
      <c r="A21867" s="1">
        <v>45885</v>
      </c>
      <c r="B21867" s="2">
        <v>0.79166666666666663</v>
      </c>
      <c r="C21867">
        <v>33.409281999999997</v>
      </c>
      <c r="D21867">
        <f t="shared" si="341"/>
        <v>3.3409282E-3</v>
      </c>
    </row>
    <row r="21868" spans="1:4" x14ac:dyDescent="0.15">
      <c r="A21868" s="1">
        <v>45885</v>
      </c>
      <c r="B21868" s="2">
        <v>0.80208333333333337</v>
      </c>
      <c r="C21868">
        <v>33.341068999999997</v>
      </c>
      <c r="D21868">
        <f t="shared" si="341"/>
        <v>3.3341068999999997E-3</v>
      </c>
    </row>
    <row r="21869" spans="1:4" x14ac:dyDescent="0.15">
      <c r="A21869" s="1">
        <v>45885</v>
      </c>
      <c r="B21869" s="2">
        <v>0.8125</v>
      </c>
      <c r="C21869">
        <v>33.114761000000001</v>
      </c>
      <c r="D21869">
        <f t="shared" si="341"/>
        <v>3.3114761000000003E-3</v>
      </c>
    </row>
    <row r="21870" spans="1:4" x14ac:dyDescent="0.15">
      <c r="A21870" s="1">
        <v>45885</v>
      </c>
      <c r="B21870" s="2">
        <v>0.82291666666666663</v>
      </c>
      <c r="C21870">
        <v>32.909319000000004</v>
      </c>
      <c r="D21870">
        <f t="shared" si="341"/>
        <v>3.2909319000000007E-3</v>
      </c>
    </row>
    <row r="21871" spans="1:4" x14ac:dyDescent="0.15">
      <c r="A21871" s="1">
        <v>45885</v>
      </c>
      <c r="B21871" s="2">
        <v>0.83333333333333337</v>
      </c>
      <c r="C21871">
        <v>32.79777</v>
      </c>
      <c r="D21871">
        <f t="shared" si="341"/>
        <v>3.2797770000000002E-3</v>
      </c>
    </row>
    <row r="21872" spans="1:4" x14ac:dyDescent="0.15">
      <c r="A21872" s="1">
        <v>45885</v>
      </c>
      <c r="B21872" s="2">
        <v>0.84375</v>
      </c>
      <c r="C21872">
        <v>32.681406000000003</v>
      </c>
      <c r="D21872">
        <f t="shared" si="341"/>
        <v>3.2681406000000003E-3</v>
      </c>
    </row>
    <row r="21873" spans="1:4" x14ac:dyDescent="0.15">
      <c r="A21873" s="1">
        <v>45885</v>
      </c>
      <c r="B21873" s="2">
        <v>0.85416666666666663</v>
      </c>
      <c r="C21873">
        <v>32.680602999999998</v>
      </c>
      <c r="D21873">
        <f t="shared" si="341"/>
        <v>3.2680602999999998E-3</v>
      </c>
    </row>
    <row r="21874" spans="1:4" x14ac:dyDescent="0.15">
      <c r="A21874" s="1">
        <v>45885</v>
      </c>
      <c r="B21874" s="2">
        <v>0.86458333333333337</v>
      </c>
      <c r="C21874">
        <v>32.812215000000002</v>
      </c>
      <c r="D21874">
        <f t="shared" si="341"/>
        <v>3.2812215000000001E-3</v>
      </c>
    </row>
    <row r="21875" spans="1:4" x14ac:dyDescent="0.15">
      <c r="A21875" s="1">
        <v>45885</v>
      </c>
      <c r="B21875" s="2">
        <v>0.875</v>
      </c>
      <c r="C21875">
        <v>32.773693999999999</v>
      </c>
      <c r="D21875">
        <f t="shared" si="341"/>
        <v>3.2773694000000002E-3</v>
      </c>
    </row>
    <row r="21876" spans="1:4" x14ac:dyDescent="0.15">
      <c r="A21876" s="1">
        <v>45885</v>
      </c>
      <c r="B21876" s="2">
        <v>0.88541666666666663</v>
      </c>
      <c r="C21876">
        <v>32.297004000000001</v>
      </c>
      <c r="D21876">
        <f t="shared" si="341"/>
        <v>3.2297004000000004E-3</v>
      </c>
    </row>
    <row r="21877" spans="1:4" x14ac:dyDescent="0.15">
      <c r="A21877" s="1">
        <v>45885</v>
      </c>
      <c r="B21877" s="2">
        <v>0.89583333333333337</v>
      </c>
      <c r="C21877">
        <v>31.753705</v>
      </c>
      <c r="D21877">
        <f t="shared" si="341"/>
        <v>3.1753705E-3</v>
      </c>
    </row>
    <row r="21878" spans="1:4" x14ac:dyDescent="0.15">
      <c r="A21878" s="1">
        <v>45885</v>
      </c>
      <c r="B21878" s="2">
        <v>0.90625</v>
      </c>
      <c r="C21878">
        <v>31.315534</v>
      </c>
      <c r="D21878">
        <f t="shared" si="341"/>
        <v>3.1315534000000002E-3</v>
      </c>
    </row>
    <row r="21879" spans="1:4" x14ac:dyDescent="0.15">
      <c r="A21879" s="1">
        <v>45885</v>
      </c>
      <c r="B21879" s="2">
        <v>0.91666666666666663</v>
      </c>
      <c r="C21879">
        <v>30.687971999999998</v>
      </c>
      <c r="D21879">
        <f t="shared" si="341"/>
        <v>3.0687971999999999E-3</v>
      </c>
    </row>
    <row r="21880" spans="1:4" x14ac:dyDescent="0.15">
      <c r="A21880" s="1">
        <v>45885</v>
      </c>
      <c r="B21880" s="2">
        <v>0.92708333333333337</v>
      </c>
      <c r="C21880">
        <v>29.497046999999998</v>
      </c>
      <c r="D21880">
        <f t="shared" si="341"/>
        <v>2.9497046999999998E-3</v>
      </c>
    </row>
    <row r="21881" spans="1:4" x14ac:dyDescent="0.15">
      <c r="A21881" s="1">
        <v>45885</v>
      </c>
      <c r="B21881" s="2">
        <v>0.9375</v>
      </c>
      <c r="C21881">
        <v>28.508355000000002</v>
      </c>
      <c r="D21881">
        <f t="shared" si="341"/>
        <v>2.8508355000000005E-3</v>
      </c>
    </row>
    <row r="21882" spans="1:4" x14ac:dyDescent="0.15">
      <c r="A21882" s="1">
        <v>45885</v>
      </c>
      <c r="B21882" s="2">
        <v>0.94791666666666663</v>
      </c>
      <c r="C21882">
        <v>27.471513000000002</v>
      </c>
      <c r="D21882">
        <f t="shared" si="341"/>
        <v>2.7471513000000003E-3</v>
      </c>
    </row>
    <row r="21883" spans="1:4" x14ac:dyDescent="0.15">
      <c r="A21883" s="1">
        <v>45885</v>
      </c>
      <c r="B21883" s="2">
        <v>0.95833333333333337</v>
      </c>
      <c r="C21883">
        <v>26.391335000000002</v>
      </c>
      <c r="D21883">
        <f t="shared" si="341"/>
        <v>2.6391335000000003E-3</v>
      </c>
    </row>
    <row r="21884" spans="1:4" x14ac:dyDescent="0.15">
      <c r="A21884" s="1">
        <v>45885</v>
      </c>
      <c r="B21884" s="2">
        <v>0.96875</v>
      </c>
      <c r="C21884">
        <v>25.301525999999999</v>
      </c>
      <c r="D21884">
        <f t="shared" si="341"/>
        <v>2.5301526000000001E-3</v>
      </c>
    </row>
    <row r="21885" spans="1:4" x14ac:dyDescent="0.15">
      <c r="A21885" s="1">
        <v>45885</v>
      </c>
      <c r="B21885" s="2">
        <v>0.97916666666666663</v>
      </c>
      <c r="C21885">
        <v>24.374628000000001</v>
      </c>
      <c r="D21885">
        <f t="shared" si="341"/>
        <v>2.4374628000000003E-3</v>
      </c>
    </row>
    <row r="21886" spans="1:4" x14ac:dyDescent="0.15">
      <c r="A21886" s="1">
        <v>45885</v>
      </c>
      <c r="B21886" s="2">
        <v>0.98958333333333337</v>
      </c>
      <c r="C21886">
        <v>23.320129999999999</v>
      </c>
      <c r="D21886">
        <f t="shared" si="341"/>
        <v>2.332013E-3</v>
      </c>
    </row>
    <row r="21887" spans="1:4" x14ac:dyDescent="0.15">
      <c r="A21887" s="1">
        <v>45886</v>
      </c>
      <c r="B21887" s="2">
        <v>0</v>
      </c>
      <c r="C21887">
        <v>22.153479000000001</v>
      </c>
      <c r="D21887">
        <f t="shared" si="341"/>
        <v>2.2153479000000002E-3</v>
      </c>
    </row>
    <row r="21888" spans="1:4" x14ac:dyDescent="0.15">
      <c r="A21888" s="1">
        <v>45886</v>
      </c>
      <c r="B21888" s="2">
        <v>1.0416666666666666E-2</v>
      </c>
      <c r="C21888">
        <v>21.154979999999998</v>
      </c>
      <c r="D21888">
        <f t="shared" si="341"/>
        <v>2.1154979999999999E-3</v>
      </c>
    </row>
    <row r="21889" spans="1:4" x14ac:dyDescent="0.15">
      <c r="A21889" s="1">
        <v>45886</v>
      </c>
      <c r="B21889" s="2">
        <v>2.0833333333333332E-2</v>
      </c>
      <c r="C21889">
        <v>20.281092999999998</v>
      </c>
      <c r="D21889">
        <f t="shared" si="341"/>
        <v>2.0281092999999998E-3</v>
      </c>
    </row>
    <row r="21890" spans="1:4" x14ac:dyDescent="0.15">
      <c r="A21890" s="1">
        <v>45886</v>
      </c>
      <c r="B21890" s="2">
        <v>3.125E-2</v>
      </c>
      <c r="C21890">
        <v>19.541464999999999</v>
      </c>
      <c r="D21890">
        <f t="shared" si="341"/>
        <v>1.9541465000000001E-3</v>
      </c>
    </row>
    <row r="21891" spans="1:4" x14ac:dyDescent="0.15">
      <c r="A21891" s="1">
        <v>45886</v>
      </c>
      <c r="B21891" s="2">
        <v>4.1666666666666664E-2</v>
      </c>
      <c r="C21891">
        <v>18.893485999999999</v>
      </c>
      <c r="D21891">
        <f t="shared" si="341"/>
        <v>1.8893486000000001E-3</v>
      </c>
    </row>
    <row r="21892" spans="1:4" x14ac:dyDescent="0.15">
      <c r="A21892" s="1">
        <v>45886</v>
      </c>
      <c r="B21892" s="2">
        <v>5.2083333333333336E-2</v>
      </c>
      <c r="C21892">
        <v>18.243095</v>
      </c>
      <c r="D21892">
        <f t="shared" ref="D21892:D21955" si="342">100/1000000*C21892</f>
        <v>1.8243095E-3</v>
      </c>
    </row>
    <row r="21893" spans="1:4" x14ac:dyDescent="0.15">
      <c r="A21893" s="1">
        <v>45886</v>
      </c>
      <c r="B21893" s="2">
        <v>6.25E-2</v>
      </c>
      <c r="C21893">
        <v>17.788063000000001</v>
      </c>
      <c r="D21893">
        <f t="shared" si="342"/>
        <v>1.7788063000000003E-3</v>
      </c>
    </row>
    <row r="21894" spans="1:4" x14ac:dyDescent="0.15">
      <c r="A21894" s="1">
        <v>45886</v>
      </c>
      <c r="B21894" s="2">
        <v>7.2916666666666671E-2</v>
      </c>
      <c r="C21894">
        <v>17.265499999999999</v>
      </c>
      <c r="D21894">
        <f t="shared" si="342"/>
        <v>1.7265500000000001E-3</v>
      </c>
    </row>
    <row r="21895" spans="1:4" x14ac:dyDescent="0.15">
      <c r="A21895" s="1">
        <v>45886</v>
      </c>
      <c r="B21895" s="2">
        <v>8.3333333333333329E-2</v>
      </c>
      <c r="C21895">
        <v>16.942314</v>
      </c>
      <c r="D21895">
        <f t="shared" si="342"/>
        <v>1.6942314E-3</v>
      </c>
    </row>
    <row r="21896" spans="1:4" x14ac:dyDescent="0.15">
      <c r="A21896" s="1">
        <v>45886</v>
      </c>
      <c r="B21896" s="2">
        <v>9.375E-2</v>
      </c>
      <c r="C21896">
        <v>16.596617999999999</v>
      </c>
      <c r="D21896">
        <f t="shared" si="342"/>
        <v>1.6596618E-3</v>
      </c>
    </row>
    <row r="21897" spans="1:4" x14ac:dyDescent="0.15">
      <c r="A21897" s="1">
        <v>45886</v>
      </c>
      <c r="B21897" s="2">
        <v>0.10416666666666667</v>
      </c>
      <c r="C21897">
        <v>16.332121000000001</v>
      </c>
      <c r="D21897">
        <f t="shared" si="342"/>
        <v>1.6332121000000002E-3</v>
      </c>
    </row>
    <row r="21898" spans="1:4" x14ac:dyDescent="0.15">
      <c r="A21898" s="1">
        <v>45886</v>
      </c>
      <c r="B21898" s="2">
        <v>0.11458333333333333</v>
      </c>
      <c r="C21898">
        <v>16.090937</v>
      </c>
      <c r="D21898">
        <f t="shared" si="342"/>
        <v>1.6090937E-3</v>
      </c>
    </row>
    <row r="21899" spans="1:4" x14ac:dyDescent="0.15">
      <c r="A21899" s="1">
        <v>45886</v>
      </c>
      <c r="B21899" s="2">
        <v>0.125</v>
      </c>
      <c r="C21899">
        <v>15.932561</v>
      </c>
      <c r="D21899">
        <f t="shared" si="342"/>
        <v>1.5932561E-3</v>
      </c>
    </row>
    <row r="21900" spans="1:4" x14ac:dyDescent="0.15">
      <c r="A21900" s="1">
        <v>45886</v>
      </c>
      <c r="B21900" s="2">
        <v>0.13541666666666666</v>
      </c>
      <c r="C21900">
        <v>15.767752</v>
      </c>
      <c r="D21900">
        <f t="shared" si="342"/>
        <v>1.5767751999999999E-3</v>
      </c>
    </row>
    <row r="21901" spans="1:4" x14ac:dyDescent="0.15">
      <c r="A21901" s="1">
        <v>45886</v>
      </c>
      <c r="B21901" s="2">
        <v>0.14583333333333334</v>
      </c>
      <c r="C21901">
        <v>15.597315999999999</v>
      </c>
      <c r="D21901">
        <f t="shared" si="342"/>
        <v>1.5597316E-3</v>
      </c>
    </row>
    <row r="21902" spans="1:4" x14ac:dyDescent="0.15">
      <c r="A21902" s="1">
        <v>45886</v>
      </c>
      <c r="B21902" s="2">
        <v>0.15625</v>
      </c>
      <c r="C21902">
        <v>15.498431</v>
      </c>
      <c r="D21902">
        <f t="shared" si="342"/>
        <v>1.5498431E-3</v>
      </c>
    </row>
    <row r="21903" spans="1:4" x14ac:dyDescent="0.15">
      <c r="A21903" s="1">
        <v>45886</v>
      </c>
      <c r="B21903" s="2">
        <v>0.16666666666666666</v>
      </c>
      <c r="C21903">
        <v>15.42286</v>
      </c>
      <c r="D21903">
        <f t="shared" si="342"/>
        <v>1.5422860000000001E-3</v>
      </c>
    </row>
    <row r="21904" spans="1:4" x14ac:dyDescent="0.15">
      <c r="A21904" s="1">
        <v>45886</v>
      </c>
      <c r="B21904" s="2">
        <v>0.17708333333333334</v>
      </c>
      <c r="C21904">
        <v>15.393917999999999</v>
      </c>
      <c r="D21904">
        <f t="shared" si="342"/>
        <v>1.5393918E-3</v>
      </c>
    </row>
    <row r="21905" spans="1:4" x14ac:dyDescent="0.15">
      <c r="A21905" s="1">
        <v>45886</v>
      </c>
      <c r="B21905" s="2">
        <v>0.1875</v>
      </c>
      <c r="C21905">
        <v>15.385075000000001</v>
      </c>
      <c r="D21905">
        <f t="shared" si="342"/>
        <v>1.5385075000000001E-3</v>
      </c>
    </row>
    <row r="21906" spans="1:4" x14ac:dyDescent="0.15">
      <c r="A21906" s="1">
        <v>45886</v>
      </c>
      <c r="B21906" s="2">
        <v>0.19791666666666666</v>
      </c>
      <c r="C21906">
        <v>15.578021</v>
      </c>
      <c r="D21906">
        <f t="shared" si="342"/>
        <v>1.5578021000000001E-3</v>
      </c>
    </row>
    <row r="21907" spans="1:4" x14ac:dyDescent="0.15">
      <c r="A21907" s="1">
        <v>45886</v>
      </c>
      <c r="B21907" s="2">
        <v>0.20833333333333334</v>
      </c>
      <c r="C21907">
        <v>15.922109000000001</v>
      </c>
      <c r="D21907">
        <f t="shared" si="342"/>
        <v>1.5922109000000002E-3</v>
      </c>
    </row>
    <row r="21908" spans="1:4" x14ac:dyDescent="0.15">
      <c r="A21908" s="1">
        <v>45886</v>
      </c>
      <c r="B21908" s="2">
        <v>0.21875</v>
      </c>
      <c r="C21908">
        <v>15.772576000000001</v>
      </c>
      <c r="D21908">
        <f t="shared" si="342"/>
        <v>1.5772576000000001E-3</v>
      </c>
    </row>
    <row r="21909" spans="1:4" x14ac:dyDescent="0.15">
      <c r="A21909" s="1">
        <v>45886</v>
      </c>
      <c r="B21909" s="2">
        <v>0.22916666666666666</v>
      </c>
      <c r="C21909">
        <v>16.016171</v>
      </c>
      <c r="D21909">
        <f t="shared" si="342"/>
        <v>1.6016171000000001E-3</v>
      </c>
    </row>
    <row r="21910" spans="1:4" x14ac:dyDescent="0.15">
      <c r="A21910" s="1">
        <v>45886</v>
      </c>
      <c r="B21910" s="2">
        <v>0.23958333333333334</v>
      </c>
      <c r="C21910">
        <v>16.086918000000001</v>
      </c>
      <c r="D21910">
        <f t="shared" si="342"/>
        <v>1.6086918000000003E-3</v>
      </c>
    </row>
    <row r="21911" spans="1:4" x14ac:dyDescent="0.15">
      <c r="A21911" s="1">
        <v>45886</v>
      </c>
      <c r="B21911" s="2">
        <v>0.25</v>
      </c>
      <c r="C21911">
        <v>16.673797</v>
      </c>
      <c r="D21911">
        <f t="shared" si="342"/>
        <v>1.6673797000000001E-3</v>
      </c>
    </row>
    <row r="21912" spans="1:4" x14ac:dyDescent="0.15">
      <c r="A21912" s="1">
        <v>45886</v>
      </c>
      <c r="B21912" s="2">
        <v>0.26041666666666669</v>
      </c>
      <c r="C21912">
        <v>16.816095000000001</v>
      </c>
      <c r="D21912">
        <f t="shared" si="342"/>
        <v>1.6816095000000001E-3</v>
      </c>
    </row>
    <row r="21913" spans="1:4" x14ac:dyDescent="0.15">
      <c r="A21913" s="1">
        <v>45886</v>
      </c>
      <c r="B21913" s="2">
        <v>0.27083333333333331</v>
      </c>
      <c r="C21913">
        <v>17.380464</v>
      </c>
      <c r="D21913">
        <f t="shared" si="342"/>
        <v>1.7380464000000002E-3</v>
      </c>
    </row>
    <row r="21914" spans="1:4" x14ac:dyDescent="0.15">
      <c r="A21914" s="1">
        <v>45886</v>
      </c>
      <c r="B21914" s="2">
        <v>0.28125</v>
      </c>
      <c r="C21914">
        <v>18.045324999999998</v>
      </c>
      <c r="D21914">
        <f t="shared" si="342"/>
        <v>1.8045324999999999E-3</v>
      </c>
    </row>
    <row r="21915" spans="1:4" x14ac:dyDescent="0.15">
      <c r="A21915" s="1">
        <v>45886</v>
      </c>
      <c r="B21915" s="2">
        <v>0.29166666666666669</v>
      </c>
      <c r="C21915">
        <v>19.306712999999998</v>
      </c>
      <c r="D21915">
        <f t="shared" si="342"/>
        <v>1.9306713E-3</v>
      </c>
    </row>
    <row r="21916" spans="1:4" x14ac:dyDescent="0.15">
      <c r="A21916" s="1">
        <v>45886</v>
      </c>
      <c r="B21916" s="2">
        <v>0.30208333333333331</v>
      </c>
      <c r="C21916">
        <v>20.433039000000001</v>
      </c>
      <c r="D21916">
        <f t="shared" si="342"/>
        <v>2.0433039000000001E-3</v>
      </c>
    </row>
    <row r="21917" spans="1:4" x14ac:dyDescent="0.15">
      <c r="A21917" s="1">
        <v>45886</v>
      </c>
      <c r="B21917" s="2">
        <v>0.3125</v>
      </c>
      <c r="C21917">
        <v>21.948473</v>
      </c>
      <c r="D21917">
        <f t="shared" si="342"/>
        <v>2.1948473000000003E-3</v>
      </c>
    </row>
    <row r="21918" spans="1:4" x14ac:dyDescent="0.15">
      <c r="A21918" s="1">
        <v>45886</v>
      </c>
      <c r="B21918" s="2">
        <v>0.32291666666666669</v>
      </c>
      <c r="C21918">
        <v>23.42371</v>
      </c>
      <c r="D21918">
        <f t="shared" si="342"/>
        <v>2.3423710000000002E-3</v>
      </c>
    </row>
    <row r="21919" spans="1:4" x14ac:dyDescent="0.15">
      <c r="A21919" s="1">
        <v>45886</v>
      </c>
      <c r="B21919" s="2">
        <v>0.33333333333333331</v>
      </c>
      <c r="C21919">
        <v>24.964870000000001</v>
      </c>
      <c r="D21919">
        <f t="shared" si="342"/>
        <v>2.4964870000000004E-3</v>
      </c>
    </row>
    <row r="21920" spans="1:4" x14ac:dyDescent="0.15">
      <c r="A21920" s="1">
        <v>45886</v>
      </c>
      <c r="B21920" s="2">
        <v>0.34375</v>
      </c>
      <c r="C21920">
        <v>26.492363999999998</v>
      </c>
      <c r="D21920">
        <f t="shared" si="342"/>
        <v>2.6492363999999998E-3</v>
      </c>
    </row>
    <row r="21921" spans="1:4" x14ac:dyDescent="0.15">
      <c r="A21921" s="1">
        <v>45886</v>
      </c>
      <c r="B21921" s="2">
        <v>0.35416666666666669</v>
      </c>
      <c r="C21921">
        <v>27.828519</v>
      </c>
      <c r="D21921">
        <f t="shared" si="342"/>
        <v>2.7828519000000001E-3</v>
      </c>
    </row>
    <row r="21922" spans="1:4" x14ac:dyDescent="0.15">
      <c r="A21922" s="1">
        <v>45886</v>
      </c>
      <c r="B21922" s="2">
        <v>0.36458333333333331</v>
      </c>
      <c r="C21922">
        <v>28.977354999999999</v>
      </c>
      <c r="D21922">
        <f t="shared" si="342"/>
        <v>2.8977355E-3</v>
      </c>
    </row>
    <row r="21923" spans="1:4" x14ac:dyDescent="0.15">
      <c r="A21923" s="1">
        <v>45886</v>
      </c>
      <c r="B21923" s="2">
        <v>0.375</v>
      </c>
      <c r="C21923">
        <v>30.256429000000001</v>
      </c>
      <c r="D21923">
        <f t="shared" si="342"/>
        <v>3.0256429000000001E-3</v>
      </c>
    </row>
    <row r="21924" spans="1:4" x14ac:dyDescent="0.15">
      <c r="A21924" s="1">
        <v>45886</v>
      </c>
      <c r="B21924" s="2">
        <v>0.38541666666666669</v>
      </c>
      <c r="C21924">
        <v>31.328087</v>
      </c>
      <c r="D21924">
        <f t="shared" si="342"/>
        <v>3.1328087000000002E-3</v>
      </c>
    </row>
    <row r="21925" spans="1:4" x14ac:dyDescent="0.15">
      <c r="A21925" s="1">
        <v>45886</v>
      </c>
      <c r="B21925" s="2">
        <v>0.39583333333333331</v>
      </c>
      <c r="C21925">
        <v>32.215640999999998</v>
      </c>
      <c r="D21925">
        <f t="shared" si="342"/>
        <v>3.2215641000000001E-3</v>
      </c>
    </row>
    <row r="21926" spans="1:4" x14ac:dyDescent="0.15">
      <c r="A21926" s="1">
        <v>45886</v>
      </c>
      <c r="B21926" s="2">
        <v>0.40625</v>
      </c>
      <c r="C21926">
        <v>32.929543000000002</v>
      </c>
      <c r="D21926">
        <f t="shared" si="342"/>
        <v>3.2929543000000004E-3</v>
      </c>
    </row>
    <row r="21927" spans="1:4" x14ac:dyDescent="0.15">
      <c r="A21927" s="1">
        <v>45886</v>
      </c>
      <c r="B21927" s="2">
        <v>0.41666666666666669</v>
      </c>
      <c r="C21927">
        <v>33.652287999999999</v>
      </c>
      <c r="D21927">
        <f t="shared" si="342"/>
        <v>3.3652287999999999E-3</v>
      </c>
    </row>
    <row r="21928" spans="1:4" x14ac:dyDescent="0.15">
      <c r="A21928" s="1">
        <v>45886</v>
      </c>
      <c r="B21928" s="2">
        <v>0.42708333333333331</v>
      </c>
      <c r="C21928">
        <v>34.475527</v>
      </c>
      <c r="D21928">
        <f t="shared" si="342"/>
        <v>3.4475527000000002E-3</v>
      </c>
    </row>
    <row r="21929" spans="1:4" x14ac:dyDescent="0.15">
      <c r="A21929" s="1">
        <v>45886</v>
      </c>
      <c r="B21929" s="2">
        <v>0.4375</v>
      </c>
      <c r="C21929">
        <v>35.194253000000003</v>
      </c>
      <c r="D21929">
        <f t="shared" si="342"/>
        <v>3.5194253000000006E-3</v>
      </c>
    </row>
    <row r="21930" spans="1:4" x14ac:dyDescent="0.15">
      <c r="A21930" s="1">
        <v>45886</v>
      </c>
      <c r="B21930" s="2">
        <v>0.44791666666666669</v>
      </c>
      <c r="C21930">
        <v>36.047237000000003</v>
      </c>
      <c r="D21930">
        <f t="shared" si="342"/>
        <v>3.6047237000000005E-3</v>
      </c>
    </row>
    <row r="21931" spans="1:4" x14ac:dyDescent="0.15">
      <c r="A21931" s="1">
        <v>45886</v>
      </c>
      <c r="B21931" s="2">
        <v>0.45833333333333331</v>
      </c>
      <c r="C21931">
        <v>37.181601999999998</v>
      </c>
      <c r="D21931">
        <f t="shared" si="342"/>
        <v>3.7181601999999999E-3</v>
      </c>
    </row>
    <row r="21932" spans="1:4" x14ac:dyDescent="0.15">
      <c r="A21932" s="1">
        <v>45886</v>
      </c>
      <c r="B21932" s="2">
        <v>0.46875</v>
      </c>
      <c r="C21932">
        <v>38.399577000000001</v>
      </c>
      <c r="D21932">
        <f t="shared" si="342"/>
        <v>3.8399577000000004E-3</v>
      </c>
    </row>
    <row r="21933" spans="1:4" x14ac:dyDescent="0.15">
      <c r="A21933" s="1">
        <v>45886</v>
      </c>
      <c r="B21933" s="2">
        <v>0.47916666666666669</v>
      </c>
      <c r="C21933">
        <v>39.075693999999999</v>
      </c>
      <c r="D21933">
        <f t="shared" si="342"/>
        <v>3.9075693999999998E-3</v>
      </c>
    </row>
    <row r="21934" spans="1:4" x14ac:dyDescent="0.15">
      <c r="A21934" s="1">
        <v>45886</v>
      </c>
      <c r="B21934" s="2">
        <v>0.48958333333333331</v>
      </c>
      <c r="C21934">
        <v>38.983240000000002</v>
      </c>
      <c r="D21934">
        <f t="shared" si="342"/>
        <v>3.8983240000000003E-3</v>
      </c>
    </row>
    <row r="21935" spans="1:4" x14ac:dyDescent="0.15">
      <c r="A21935" s="1">
        <v>45886</v>
      </c>
      <c r="B21935" s="2">
        <v>0.5</v>
      </c>
      <c r="C21935">
        <v>38.292653000000001</v>
      </c>
      <c r="D21935">
        <f t="shared" si="342"/>
        <v>3.8292653000000002E-3</v>
      </c>
    </row>
    <row r="21936" spans="1:4" x14ac:dyDescent="0.15">
      <c r="A21936" s="1">
        <v>45886</v>
      </c>
      <c r="B21936" s="2">
        <v>0.51041666666666663</v>
      </c>
      <c r="C21936">
        <v>37.573926999999998</v>
      </c>
      <c r="D21936">
        <f t="shared" si="342"/>
        <v>3.7573926999999998E-3</v>
      </c>
    </row>
    <row r="21937" spans="1:4" x14ac:dyDescent="0.15">
      <c r="A21937" s="1">
        <v>45886</v>
      </c>
      <c r="B21937" s="2">
        <v>0.52083333333333337</v>
      </c>
      <c r="C21937">
        <v>36.470112</v>
      </c>
      <c r="D21937">
        <f t="shared" si="342"/>
        <v>3.6470112000000004E-3</v>
      </c>
    </row>
    <row r="21938" spans="1:4" x14ac:dyDescent="0.15">
      <c r="A21938" s="1">
        <v>45886</v>
      </c>
      <c r="B21938" s="2">
        <v>0.53125</v>
      </c>
      <c r="C21938">
        <v>35.621951000000003</v>
      </c>
      <c r="D21938">
        <f t="shared" si="342"/>
        <v>3.5621951000000002E-3</v>
      </c>
    </row>
    <row r="21939" spans="1:4" x14ac:dyDescent="0.15">
      <c r="A21939" s="1">
        <v>45886</v>
      </c>
      <c r="B21939" s="2">
        <v>0.54166666666666663</v>
      </c>
      <c r="C21939">
        <v>34.530194999999999</v>
      </c>
      <c r="D21939">
        <f t="shared" si="342"/>
        <v>3.4530195000000001E-3</v>
      </c>
    </row>
    <row r="21940" spans="1:4" x14ac:dyDescent="0.15">
      <c r="A21940" s="1">
        <v>45886</v>
      </c>
      <c r="B21940" s="2">
        <v>0.55208333333333337</v>
      </c>
      <c r="C21940">
        <v>33.604855999999998</v>
      </c>
      <c r="D21940">
        <f t="shared" si="342"/>
        <v>3.3604856000000001E-3</v>
      </c>
    </row>
    <row r="21941" spans="1:4" x14ac:dyDescent="0.15">
      <c r="A21941" s="1">
        <v>45886</v>
      </c>
      <c r="B21941" s="2">
        <v>0.5625</v>
      </c>
      <c r="C21941">
        <v>32.878894000000003</v>
      </c>
      <c r="D21941">
        <f t="shared" si="342"/>
        <v>3.2878894000000006E-3</v>
      </c>
    </row>
    <row r="21942" spans="1:4" x14ac:dyDescent="0.15">
      <c r="A21942" s="1">
        <v>45886</v>
      </c>
      <c r="B21942" s="2">
        <v>0.57291666666666663</v>
      </c>
      <c r="C21942">
        <v>32.259053999999999</v>
      </c>
      <c r="D21942">
        <f t="shared" si="342"/>
        <v>3.2259054E-3</v>
      </c>
    </row>
    <row r="21943" spans="1:4" x14ac:dyDescent="0.15">
      <c r="A21943" s="1">
        <v>45886</v>
      </c>
      <c r="B21943" s="2">
        <v>0.58333333333333337</v>
      </c>
      <c r="C21943">
        <v>31.551583000000001</v>
      </c>
      <c r="D21943">
        <f t="shared" si="342"/>
        <v>3.1551583E-3</v>
      </c>
    </row>
    <row r="21944" spans="1:4" x14ac:dyDescent="0.15">
      <c r="A21944" s="1">
        <v>45886</v>
      </c>
      <c r="B21944" s="2">
        <v>0.59375</v>
      </c>
      <c r="C21944">
        <v>31.109414000000001</v>
      </c>
      <c r="D21944">
        <f t="shared" si="342"/>
        <v>3.1109414000000005E-3</v>
      </c>
    </row>
    <row r="21945" spans="1:4" x14ac:dyDescent="0.15">
      <c r="A21945" s="1">
        <v>45886</v>
      </c>
      <c r="B21945" s="2">
        <v>0.60416666666666663</v>
      </c>
      <c r="C21945">
        <v>30.883506000000001</v>
      </c>
      <c r="D21945">
        <f t="shared" si="342"/>
        <v>3.0883506000000003E-3</v>
      </c>
    </row>
    <row r="21946" spans="1:4" x14ac:dyDescent="0.15">
      <c r="A21946" s="1">
        <v>45886</v>
      </c>
      <c r="B21946" s="2">
        <v>0.61458333333333337</v>
      </c>
      <c r="C21946">
        <v>30.333608000000002</v>
      </c>
      <c r="D21946">
        <f t="shared" si="342"/>
        <v>3.0333608000000004E-3</v>
      </c>
    </row>
    <row r="21947" spans="1:4" x14ac:dyDescent="0.15">
      <c r="A21947" s="1">
        <v>45886</v>
      </c>
      <c r="B21947" s="2">
        <v>0.625</v>
      </c>
      <c r="C21947">
        <v>30.03856</v>
      </c>
      <c r="D21947">
        <f t="shared" si="342"/>
        <v>3.0038560000000001E-3</v>
      </c>
    </row>
    <row r="21948" spans="1:4" x14ac:dyDescent="0.15">
      <c r="A21948" s="1">
        <v>45886</v>
      </c>
      <c r="B21948" s="2">
        <v>0.63541666666666663</v>
      </c>
      <c r="C21948">
        <v>29.707336000000002</v>
      </c>
      <c r="D21948">
        <f t="shared" si="342"/>
        <v>2.9707336000000003E-3</v>
      </c>
    </row>
    <row r="21949" spans="1:4" x14ac:dyDescent="0.15">
      <c r="A21949" s="1">
        <v>45886</v>
      </c>
      <c r="B21949" s="2">
        <v>0.64583333333333337</v>
      </c>
      <c r="C21949">
        <v>29.553782000000002</v>
      </c>
      <c r="D21949">
        <f t="shared" si="342"/>
        <v>2.9553782000000003E-3</v>
      </c>
    </row>
    <row r="21950" spans="1:4" x14ac:dyDescent="0.15">
      <c r="A21950" s="1">
        <v>45886</v>
      </c>
      <c r="B21950" s="2">
        <v>0.65625</v>
      </c>
      <c r="C21950">
        <v>29.297324</v>
      </c>
      <c r="D21950">
        <f t="shared" si="342"/>
        <v>2.9297324000000001E-3</v>
      </c>
    </row>
    <row r="21951" spans="1:4" x14ac:dyDescent="0.15">
      <c r="A21951" s="1">
        <v>45886</v>
      </c>
      <c r="B21951" s="2">
        <v>0.66666666666666663</v>
      </c>
      <c r="C21951">
        <v>29.134124</v>
      </c>
      <c r="D21951">
        <f t="shared" si="342"/>
        <v>2.9134124000000003E-3</v>
      </c>
    </row>
    <row r="21952" spans="1:4" x14ac:dyDescent="0.15">
      <c r="A21952" s="1">
        <v>45886</v>
      </c>
      <c r="B21952" s="2">
        <v>0.67708333333333337</v>
      </c>
      <c r="C21952">
        <v>29.271598000000001</v>
      </c>
      <c r="D21952">
        <f t="shared" si="342"/>
        <v>2.9271598000000002E-3</v>
      </c>
    </row>
    <row r="21953" spans="1:4" x14ac:dyDescent="0.15">
      <c r="A21953" s="1">
        <v>45886</v>
      </c>
      <c r="B21953" s="2">
        <v>0.6875</v>
      </c>
      <c r="C21953">
        <v>29.756375999999999</v>
      </c>
      <c r="D21953">
        <f t="shared" si="342"/>
        <v>2.9756375999999999E-3</v>
      </c>
    </row>
    <row r="21954" spans="1:4" x14ac:dyDescent="0.15">
      <c r="A21954" s="1">
        <v>45886</v>
      </c>
      <c r="B21954" s="2">
        <v>0.69791666666666663</v>
      </c>
      <c r="C21954">
        <v>30.291803000000002</v>
      </c>
      <c r="D21954">
        <f t="shared" si="342"/>
        <v>3.0291803000000003E-3</v>
      </c>
    </row>
    <row r="21955" spans="1:4" x14ac:dyDescent="0.15">
      <c r="A21955" s="1">
        <v>45886</v>
      </c>
      <c r="B21955" s="2">
        <v>0.70833333333333337</v>
      </c>
      <c r="C21955">
        <v>31.002489000000001</v>
      </c>
      <c r="D21955">
        <f t="shared" si="342"/>
        <v>3.1002489000000002E-3</v>
      </c>
    </row>
    <row r="21956" spans="1:4" x14ac:dyDescent="0.15">
      <c r="A21956" s="1">
        <v>45886</v>
      </c>
      <c r="B21956" s="2">
        <v>0.71875</v>
      </c>
      <c r="C21956">
        <v>31.865925000000001</v>
      </c>
      <c r="D21956">
        <f t="shared" ref="D21956:D22019" si="343">100/1000000*C21956</f>
        <v>3.1865925000000004E-3</v>
      </c>
    </row>
    <row r="21957" spans="1:4" x14ac:dyDescent="0.15">
      <c r="A21957" s="1">
        <v>45886</v>
      </c>
      <c r="B21957" s="2">
        <v>0.72916666666666663</v>
      </c>
      <c r="C21957">
        <v>32.660221999999997</v>
      </c>
      <c r="D21957">
        <f t="shared" si="343"/>
        <v>3.2660222E-3</v>
      </c>
    </row>
    <row r="21958" spans="1:4" x14ac:dyDescent="0.15">
      <c r="A21958" s="1">
        <v>45886</v>
      </c>
      <c r="B21958" s="2">
        <v>0.73958333333333337</v>
      </c>
      <c r="C21958">
        <v>33.447282999999999</v>
      </c>
      <c r="D21958">
        <f t="shared" si="343"/>
        <v>3.3447283E-3</v>
      </c>
    </row>
    <row r="21959" spans="1:4" x14ac:dyDescent="0.15">
      <c r="A21959" s="1">
        <v>45886</v>
      </c>
      <c r="B21959" s="2">
        <v>0.75</v>
      </c>
      <c r="C21959">
        <v>34.217461</v>
      </c>
      <c r="D21959">
        <f t="shared" si="343"/>
        <v>3.4217461000000003E-3</v>
      </c>
    </row>
    <row r="21960" spans="1:4" x14ac:dyDescent="0.15">
      <c r="A21960" s="1">
        <v>45886</v>
      </c>
      <c r="B21960" s="2">
        <v>0.76041666666666663</v>
      </c>
      <c r="C21960">
        <v>34.768163000000001</v>
      </c>
      <c r="D21960">
        <f t="shared" si="343"/>
        <v>3.4768163000000003E-3</v>
      </c>
    </row>
    <row r="21961" spans="1:4" x14ac:dyDescent="0.15">
      <c r="A21961" s="1">
        <v>45886</v>
      </c>
      <c r="B21961" s="2">
        <v>0.77083333333333337</v>
      </c>
      <c r="C21961">
        <v>35.060797999999998</v>
      </c>
      <c r="D21961">
        <f t="shared" si="343"/>
        <v>3.5060797999999999E-3</v>
      </c>
    </row>
    <row r="21962" spans="1:4" x14ac:dyDescent="0.15">
      <c r="A21962" s="1">
        <v>45886</v>
      </c>
      <c r="B21962" s="2">
        <v>0.78125</v>
      </c>
      <c r="C21962">
        <v>35.331727000000001</v>
      </c>
      <c r="D21962">
        <f t="shared" si="343"/>
        <v>3.5331727000000005E-3</v>
      </c>
    </row>
    <row r="21963" spans="1:4" x14ac:dyDescent="0.15">
      <c r="A21963" s="1">
        <v>45886</v>
      </c>
      <c r="B21963" s="2">
        <v>0.79166666666666663</v>
      </c>
      <c r="C21963">
        <v>35.235253999999998</v>
      </c>
      <c r="D21963">
        <f t="shared" si="343"/>
        <v>3.5235254000000001E-3</v>
      </c>
    </row>
    <row r="21964" spans="1:4" x14ac:dyDescent="0.15">
      <c r="A21964" s="1">
        <v>45886</v>
      </c>
      <c r="B21964" s="2">
        <v>0.80208333333333337</v>
      </c>
      <c r="C21964">
        <v>35.057581999999996</v>
      </c>
      <c r="D21964">
        <f t="shared" si="343"/>
        <v>3.5057581999999999E-3</v>
      </c>
    </row>
    <row r="21965" spans="1:4" x14ac:dyDescent="0.15">
      <c r="A21965" s="1">
        <v>45886</v>
      </c>
      <c r="B21965" s="2">
        <v>0.8125</v>
      </c>
      <c r="C21965">
        <v>34.942618000000003</v>
      </c>
      <c r="D21965">
        <f t="shared" si="343"/>
        <v>3.4942618000000005E-3</v>
      </c>
    </row>
    <row r="21966" spans="1:4" x14ac:dyDescent="0.15">
      <c r="A21966" s="1">
        <v>45886</v>
      </c>
      <c r="B21966" s="2">
        <v>0.82291666666666663</v>
      </c>
      <c r="C21966">
        <v>34.871870999999999</v>
      </c>
      <c r="D21966">
        <f t="shared" si="343"/>
        <v>3.4871871000000001E-3</v>
      </c>
    </row>
    <row r="21967" spans="1:4" x14ac:dyDescent="0.15">
      <c r="A21967" s="1">
        <v>45886</v>
      </c>
      <c r="B21967" s="2">
        <v>0.83333333333333337</v>
      </c>
      <c r="C21967">
        <v>34.740828</v>
      </c>
      <c r="D21967">
        <f t="shared" si="343"/>
        <v>3.4740828000000001E-3</v>
      </c>
    </row>
    <row r="21968" spans="1:4" x14ac:dyDescent="0.15">
      <c r="A21968" s="1">
        <v>45886</v>
      </c>
      <c r="B21968" s="2">
        <v>0.84375</v>
      </c>
      <c r="C21968">
        <v>34.406388</v>
      </c>
      <c r="D21968">
        <f t="shared" si="343"/>
        <v>3.4406388E-3</v>
      </c>
    </row>
    <row r="21969" spans="1:4" x14ac:dyDescent="0.15">
      <c r="A21969" s="1">
        <v>45886</v>
      </c>
      <c r="B21969" s="2">
        <v>0.85416666666666663</v>
      </c>
      <c r="C21969">
        <v>34.204597999999997</v>
      </c>
      <c r="D21969">
        <f t="shared" si="343"/>
        <v>3.4204597999999997E-3</v>
      </c>
    </row>
    <row r="21970" spans="1:4" x14ac:dyDescent="0.15">
      <c r="A21970" s="1">
        <v>45886</v>
      </c>
      <c r="B21970" s="2">
        <v>0.86458333333333337</v>
      </c>
      <c r="C21970">
        <v>34.259265999999997</v>
      </c>
      <c r="D21970">
        <f t="shared" si="343"/>
        <v>3.4259265999999999E-3</v>
      </c>
    </row>
    <row r="21971" spans="1:4" x14ac:dyDescent="0.15">
      <c r="A21971" s="1">
        <v>45886</v>
      </c>
      <c r="B21971" s="2">
        <v>0.875</v>
      </c>
      <c r="C21971">
        <v>34.182087000000003</v>
      </c>
      <c r="D21971">
        <f t="shared" si="343"/>
        <v>3.4182087000000005E-3</v>
      </c>
    </row>
    <row r="21972" spans="1:4" x14ac:dyDescent="0.15">
      <c r="A21972" s="1">
        <v>45886</v>
      </c>
      <c r="B21972" s="2">
        <v>0.88541666666666663</v>
      </c>
      <c r="C21972">
        <v>33.468184999999998</v>
      </c>
      <c r="D21972">
        <f t="shared" si="343"/>
        <v>3.3468184999999998E-3</v>
      </c>
    </row>
    <row r="21973" spans="1:4" x14ac:dyDescent="0.15">
      <c r="A21973" s="1">
        <v>45886</v>
      </c>
      <c r="B21973" s="2">
        <v>0.89583333333333337</v>
      </c>
      <c r="C21973">
        <v>32.697203000000002</v>
      </c>
      <c r="D21973">
        <f t="shared" si="343"/>
        <v>3.2697203000000004E-3</v>
      </c>
    </row>
    <row r="21974" spans="1:4" x14ac:dyDescent="0.15">
      <c r="A21974" s="1">
        <v>45886</v>
      </c>
      <c r="B21974" s="2">
        <v>0.90625</v>
      </c>
      <c r="C21974">
        <v>32.041184999999999</v>
      </c>
      <c r="D21974">
        <f t="shared" si="343"/>
        <v>3.2041184999999999E-3</v>
      </c>
    </row>
    <row r="21975" spans="1:4" x14ac:dyDescent="0.15">
      <c r="A21975" s="1">
        <v>45886</v>
      </c>
      <c r="B21975" s="2">
        <v>0.91666666666666663</v>
      </c>
      <c r="C21975">
        <v>30.846523999999999</v>
      </c>
      <c r="D21975">
        <f t="shared" si="343"/>
        <v>3.0846523999999999E-3</v>
      </c>
    </row>
    <row r="21976" spans="1:4" x14ac:dyDescent="0.15">
      <c r="A21976" s="1">
        <v>45886</v>
      </c>
      <c r="B21976" s="2">
        <v>0.92708333333333337</v>
      </c>
      <c r="C21976">
        <v>28.984590000000001</v>
      </c>
      <c r="D21976">
        <f t="shared" si="343"/>
        <v>2.8984590000000004E-3</v>
      </c>
    </row>
    <row r="21977" spans="1:4" x14ac:dyDescent="0.15">
      <c r="A21977" s="1">
        <v>45886</v>
      </c>
      <c r="B21977" s="2">
        <v>0.9375</v>
      </c>
      <c r="C21977">
        <v>27.567236999999999</v>
      </c>
      <c r="D21977">
        <f t="shared" si="343"/>
        <v>2.7567236999999998E-3</v>
      </c>
    </row>
    <row r="21978" spans="1:4" x14ac:dyDescent="0.15">
      <c r="A21978" s="1">
        <v>45886</v>
      </c>
      <c r="B21978" s="2">
        <v>0.94791666666666663</v>
      </c>
      <c r="C21978">
        <v>25.968191999999998</v>
      </c>
      <c r="D21978">
        <f t="shared" si="343"/>
        <v>2.5968191999999998E-3</v>
      </c>
    </row>
    <row r="21979" spans="1:4" x14ac:dyDescent="0.15">
      <c r="A21979" s="1">
        <v>45886</v>
      </c>
      <c r="B21979" s="2">
        <v>0.95833333333333337</v>
      </c>
      <c r="C21979">
        <v>24.553250999999999</v>
      </c>
      <c r="D21979">
        <f t="shared" si="343"/>
        <v>2.4553251E-3</v>
      </c>
    </row>
    <row r="21980" spans="1:4" x14ac:dyDescent="0.15">
      <c r="A21980" s="1">
        <v>45886</v>
      </c>
      <c r="B21980" s="2">
        <v>0.96875</v>
      </c>
      <c r="C21980">
        <v>23.127054999999999</v>
      </c>
      <c r="D21980">
        <f t="shared" si="343"/>
        <v>2.3127055000000001E-3</v>
      </c>
    </row>
    <row r="21981" spans="1:4" x14ac:dyDescent="0.15">
      <c r="A21981" s="1">
        <v>45886</v>
      </c>
      <c r="B21981" s="2">
        <v>0.97916666666666663</v>
      </c>
      <c r="C21981">
        <v>21.975807</v>
      </c>
      <c r="D21981">
        <f t="shared" si="343"/>
        <v>2.1975807E-3</v>
      </c>
    </row>
    <row r="21982" spans="1:4" x14ac:dyDescent="0.15">
      <c r="A21982" s="1">
        <v>45886</v>
      </c>
      <c r="B21982" s="2">
        <v>0.98958333333333337</v>
      </c>
      <c r="C21982">
        <v>20.87762</v>
      </c>
      <c r="D21982">
        <f t="shared" si="343"/>
        <v>2.087762E-3</v>
      </c>
    </row>
    <row r="21983" spans="1:4" x14ac:dyDescent="0.15">
      <c r="A21983" s="1">
        <v>45887</v>
      </c>
      <c r="B21983" s="2">
        <v>0</v>
      </c>
      <c r="C21983">
        <v>20.014157000000001</v>
      </c>
      <c r="D21983">
        <f t="shared" si="343"/>
        <v>2.0014157000000001E-3</v>
      </c>
    </row>
    <row r="21984" spans="1:4" x14ac:dyDescent="0.15">
      <c r="A21984" s="1">
        <v>45887</v>
      </c>
      <c r="B21984" s="2">
        <v>1.0416666666666666E-2</v>
      </c>
      <c r="C21984">
        <v>19.012201000000001</v>
      </c>
      <c r="D21984">
        <f t="shared" si="343"/>
        <v>1.9012201000000002E-3</v>
      </c>
    </row>
    <row r="21985" spans="1:4" x14ac:dyDescent="0.15">
      <c r="A21985" s="1">
        <v>45887</v>
      </c>
      <c r="B21985" s="2">
        <v>2.0833333333333332E-2</v>
      </c>
      <c r="C21985">
        <v>18.309059000000001</v>
      </c>
      <c r="D21985">
        <f t="shared" si="343"/>
        <v>1.8309059000000002E-3</v>
      </c>
    </row>
    <row r="21986" spans="1:4" x14ac:dyDescent="0.15">
      <c r="A21986" s="1">
        <v>45887</v>
      </c>
      <c r="B21986" s="2">
        <v>3.125E-2</v>
      </c>
      <c r="C21986">
        <v>17.658270999999999</v>
      </c>
      <c r="D21986">
        <f t="shared" si="343"/>
        <v>1.7658271E-3</v>
      </c>
    </row>
    <row r="21987" spans="1:4" x14ac:dyDescent="0.15">
      <c r="A21987" s="1">
        <v>45887</v>
      </c>
      <c r="B21987" s="2">
        <v>4.1666666666666664E-2</v>
      </c>
      <c r="C21987">
        <v>17.135546000000001</v>
      </c>
      <c r="D21987">
        <f t="shared" si="343"/>
        <v>1.7135546000000001E-3</v>
      </c>
    </row>
    <row r="21988" spans="1:4" x14ac:dyDescent="0.15">
      <c r="A21988" s="1">
        <v>45887</v>
      </c>
      <c r="B21988" s="2">
        <v>5.2083333333333336E-2</v>
      </c>
      <c r="C21988">
        <v>16.616043000000001</v>
      </c>
      <c r="D21988">
        <f t="shared" si="343"/>
        <v>1.6616043000000002E-3</v>
      </c>
    </row>
    <row r="21989" spans="1:4" x14ac:dyDescent="0.15">
      <c r="A21989" s="1">
        <v>45887</v>
      </c>
      <c r="B21989" s="2">
        <v>6.25E-2</v>
      </c>
      <c r="C21989">
        <v>16.189164999999999</v>
      </c>
      <c r="D21989">
        <f t="shared" si="343"/>
        <v>1.6189164999999999E-3</v>
      </c>
    </row>
    <row r="21990" spans="1:4" x14ac:dyDescent="0.15">
      <c r="A21990" s="1">
        <v>45887</v>
      </c>
      <c r="B21990" s="2">
        <v>7.2916666666666671E-2</v>
      </c>
      <c r="C21990">
        <v>15.827526000000001</v>
      </c>
      <c r="D21990">
        <f t="shared" si="343"/>
        <v>1.5827526000000002E-3</v>
      </c>
    </row>
    <row r="21991" spans="1:4" x14ac:dyDescent="0.15">
      <c r="A21991" s="1">
        <v>45887</v>
      </c>
      <c r="B21991" s="2">
        <v>8.3333333333333329E-2</v>
      </c>
      <c r="C21991">
        <v>15.645498999999999</v>
      </c>
      <c r="D21991">
        <f t="shared" si="343"/>
        <v>1.5645499E-3</v>
      </c>
    </row>
    <row r="21992" spans="1:4" x14ac:dyDescent="0.15">
      <c r="A21992" s="1">
        <v>45887</v>
      </c>
      <c r="B21992" s="2">
        <v>9.375E-2</v>
      </c>
      <c r="C21992">
        <v>15.473941999999999</v>
      </c>
      <c r="D21992">
        <f t="shared" si="343"/>
        <v>1.5473942E-3</v>
      </c>
    </row>
    <row r="21993" spans="1:4" x14ac:dyDescent="0.15">
      <c r="A21993" s="1">
        <v>45887</v>
      </c>
      <c r="B21993" s="2">
        <v>0.10416666666666667</v>
      </c>
      <c r="C21993">
        <v>15.322521</v>
      </c>
      <c r="D21993">
        <f t="shared" si="343"/>
        <v>1.5322521E-3</v>
      </c>
    </row>
    <row r="21994" spans="1:4" x14ac:dyDescent="0.15">
      <c r="A21994" s="1">
        <v>45887</v>
      </c>
      <c r="B21994" s="2">
        <v>0.11458333333333333</v>
      </c>
      <c r="C21994">
        <v>15.216203999999999</v>
      </c>
      <c r="D21994">
        <f t="shared" si="343"/>
        <v>1.5216203999999999E-3</v>
      </c>
    </row>
    <row r="21995" spans="1:4" x14ac:dyDescent="0.15">
      <c r="A21995" s="1">
        <v>45887</v>
      </c>
      <c r="B21995" s="2">
        <v>0.125</v>
      </c>
      <c r="C21995">
        <v>15.224258000000001</v>
      </c>
      <c r="D21995">
        <f t="shared" si="343"/>
        <v>1.5224258E-3</v>
      </c>
    </row>
    <row r="21996" spans="1:4" x14ac:dyDescent="0.15">
      <c r="A21996" s="1">
        <v>45887</v>
      </c>
      <c r="B21996" s="2">
        <v>0.13541666666666666</v>
      </c>
      <c r="C21996">
        <v>15.145326000000001</v>
      </c>
      <c r="D21996">
        <f t="shared" si="343"/>
        <v>1.5145326000000001E-3</v>
      </c>
    </row>
    <row r="21997" spans="1:4" x14ac:dyDescent="0.15">
      <c r="A21997" s="1">
        <v>45887</v>
      </c>
      <c r="B21997" s="2">
        <v>0.14583333333333334</v>
      </c>
      <c r="C21997">
        <v>15.135661000000001</v>
      </c>
      <c r="D21997">
        <f t="shared" si="343"/>
        <v>1.5135661000000001E-3</v>
      </c>
    </row>
    <row r="21998" spans="1:4" x14ac:dyDescent="0.15">
      <c r="A21998" s="1">
        <v>45887</v>
      </c>
      <c r="B21998" s="2">
        <v>0.15625</v>
      </c>
      <c r="C21998">
        <v>15.082502</v>
      </c>
      <c r="D21998">
        <f t="shared" si="343"/>
        <v>1.5082502000000001E-3</v>
      </c>
    </row>
    <row r="21999" spans="1:4" x14ac:dyDescent="0.15">
      <c r="A21999" s="1">
        <v>45887</v>
      </c>
      <c r="B21999" s="2">
        <v>0.16666666666666666</v>
      </c>
      <c r="C21999">
        <v>15.313661</v>
      </c>
      <c r="D21999">
        <f t="shared" si="343"/>
        <v>1.5313661E-3</v>
      </c>
    </row>
    <row r="22000" spans="1:4" x14ac:dyDescent="0.15">
      <c r="A22000" s="1">
        <v>45887</v>
      </c>
      <c r="B22000" s="2">
        <v>0.17708333333333334</v>
      </c>
      <c r="C22000">
        <v>15.468304</v>
      </c>
      <c r="D22000">
        <f t="shared" si="343"/>
        <v>1.5468304E-3</v>
      </c>
    </row>
    <row r="22001" spans="1:4" x14ac:dyDescent="0.15">
      <c r="A22001" s="1">
        <v>45887</v>
      </c>
      <c r="B22001" s="2">
        <v>0.1875</v>
      </c>
      <c r="C22001">
        <v>15.737318</v>
      </c>
      <c r="D22001">
        <f t="shared" si="343"/>
        <v>1.5737318000000001E-3</v>
      </c>
    </row>
    <row r="22002" spans="1:4" x14ac:dyDescent="0.15">
      <c r="A22002" s="1">
        <v>45887</v>
      </c>
      <c r="B22002" s="2">
        <v>0.19791666666666666</v>
      </c>
      <c r="C22002">
        <v>16.152114999999998</v>
      </c>
      <c r="D22002">
        <f t="shared" si="343"/>
        <v>1.6152114999999998E-3</v>
      </c>
    </row>
    <row r="22003" spans="1:4" x14ac:dyDescent="0.15">
      <c r="A22003" s="1">
        <v>45887</v>
      </c>
      <c r="B22003" s="2">
        <v>0.20833333333333334</v>
      </c>
      <c r="C22003">
        <v>17.004261</v>
      </c>
      <c r="D22003">
        <f t="shared" si="343"/>
        <v>1.7004261000000001E-3</v>
      </c>
    </row>
    <row r="22004" spans="1:4" x14ac:dyDescent="0.15">
      <c r="A22004" s="1">
        <v>45887</v>
      </c>
      <c r="B22004" s="2">
        <v>0.21875</v>
      </c>
      <c r="C22004">
        <v>17.344957999999998</v>
      </c>
      <c r="D22004">
        <f t="shared" si="343"/>
        <v>1.7344958E-3</v>
      </c>
    </row>
    <row r="22005" spans="1:4" x14ac:dyDescent="0.15">
      <c r="A22005" s="1">
        <v>45887</v>
      </c>
      <c r="B22005" s="2">
        <v>0.22916666666666666</v>
      </c>
      <c r="C22005">
        <v>18.026353</v>
      </c>
      <c r="D22005">
        <f t="shared" si="343"/>
        <v>1.8026353E-3</v>
      </c>
    </row>
    <row r="22006" spans="1:4" x14ac:dyDescent="0.15">
      <c r="A22006" s="1">
        <v>45887</v>
      </c>
      <c r="B22006" s="2">
        <v>0.23958333333333334</v>
      </c>
      <c r="C22006">
        <v>18.445177000000001</v>
      </c>
      <c r="D22006">
        <f t="shared" si="343"/>
        <v>1.8445177000000002E-3</v>
      </c>
    </row>
    <row r="22007" spans="1:4" x14ac:dyDescent="0.15">
      <c r="A22007" s="1">
        <v>45887</v>
      </c>
      <c r="B22007" s="2">
        <v>0.25</v>
      </c>
      <c r="C22007">
        <v>19.708093000000002</v>
      </c>
      <c r="D22007">
        <f t="shared" si="343"/>
        <v>1.9708093000000001E-3</v>
      </c>
    </row>
    <row r="22008" spans="1:4" x14ac:dyDescent="0.15">
      <c r="A22008" s="1">
        <v>45887</v>
      </c>
      <c r="B22008" s="2">
        <v>0.26041666666666669</v>
      </c>
      <c r="C22008">
        <v>20.330691000000002</v>
      </c>
      <c r="D22008">
        <f t="shared" si="343"/>
        <v>2.0330691000000002E-3</v>
      </c>
    </row>
    <row r="22009" spans="1:4" x14ac:dyDescent="0.15">
      <c r="A22009" s="1">
        <v>45887</v>
      </c>
      <c r="B22009" s="2">
        <v>0.27083333333333331</v>
      </c>
      <c r="C22009">
        <v>20.809923000000001</v>
      </c>
      <c r="D22009">
        <f t="shared" si="343"/>
        <v>2.0809923000000004E-3</v>
      </c>
    </row>
    <row r="22010" spans="1:4" x14ac:dyDescent="0.15">
      <c r="A22010" s="1">
        <v>45887</v>
      </c>
      <c r="B22010" s="2">
        <v>0.28125</v>
      </c>
      <c r="C22010">
        <v>21.159479999999999</v>
      </c>
      <c r="D22010">
        <f t="shared" si="343"/>
        <v>2.1159479999999999E-3</v>
      </c>
    </row>
    <row r="22011" spans="1:4" x14ac:dyDescent="0.15">
      <c r="A22011" s="1">
        <v>45887</v>
      </c>
      <c r="B22011" s="2">
        <v>0.29166666666666669</v>
      </c>
      <c r="C22011">
        <v>21.583942</v>
      </c>
      <c r="D22011">
        <f t="shared" si="343"/>
        <v>2.1583942000000002E-3</v>
      </c>
    </row>
    <row r="22012" spans="1:4" x14ac:dyDescent="0.15">
      <c r="A22012" s="1">
        <v>45887</v>
      </c>
      <c r="B22012" s="2">
        <v>0.30208333333333331</v>
      </c>
      <c r="C22012">
        <v>21.844902000000001</v>
      </c>
      <c r="D22012">
        <f t="shared" si="343"/>
        <v>2.1844902000000004E-3</v>
      </c>
    </row>
    <row r="22013" spans="1:4" x14ac:dyDescent="0.15">
      <c r="A22013" s="1">
        <v>45887</v>
      </c>
      <c r="B22013" s="2">
        <v>0.3125</v>
      </c>
      <c r="C22013">
        <v>21.847318000000001</v>
      </c>
      <c r="D22013">
        <f t="shared" si="343"/>
        <v>2.1847318000000004E-3</v>
      </c>
    </row>
    <row r="22014" spans="1:4" x14ac:dyDescent="0.15">
      <c r="A22014" s="1">
        <v>45887</v>
      </c>
      <c r="B22014" s="2">
        <v>0.32291666666666669</v>
      </c>
      <c r="C22014">
        <v>21.500177000000001</v>
      </c>
      <c r="D22014">
        <f t="shared" si="343"/>
        <v>2.1500177E-3</v>
      </c>
    </row>
    <row r="22015" spans="1:4" x14ac:dyDescent="0.15">
      <c r="A22015" s="1">
        <v>45887</v>
      </c>
      <c r="B22015" s="2">
        <v>0.33333333333333331</v>
      </c>
      <c r="C22015">
        <v>21.240023000000001</v>
      </c>
      <c r="D22015">
        <f t="shared" si="343"/>
        <v>2.1240023000000004E-3</v>
      </c>
    </row>
    <row r="22016" spans="1:4" x14ac:dyDescent="0.15">
      <c r="A22016" s="1">
        <v>45887</v>
      </c>
      <c r="B22016" s="2">
        <v>0.34375</v>
      </c>
      <c r="C22016">
        <v>21.273046000000001</v>
      </c>
      <c r="D22016">
        <f t="shared" si="343"/>
        <v>2.1273046000000002E-3</v>
      </c>
    </row>
    <row r="22017" spans="1:4" x14ac:dyDescent="0.15">
      <c r="A22017" s="1">
        <v>45887</v>
      </c>
      <c r="B22017" s="2">
        <v>0.35416666666666669</v>
      </c>
      <c r="C22017">
        <v>21.160284999999998</v>
      </c>
      <c r="D22017">
        <f t="shared" si="343"/>
        <v>2.1160285E-3</v>
      </c>
    </row>
    <row r="22018" spans="1:4" x14ac:dyDescent="0.15">
      <c r="A22018" s="1">
        <v>45887</v>
      </c>
      <c r="B22018" s="2">
        <v>0.36458333333333331</v>
      </c>
      <c r="C22018">
        <v>21.160284999999998</v>
      </c>
      <c r="D22018">
        <f t="shared" si="343"/>
        <v>2.1160285E-3</v>
      </c>
    </row>
    <row r="22019" spans="1:4" x14ac:dyDescent="0.15">
      <c r="A22019" s="1">
        <v>45887</v>
      </c>
      <c r="B22019" s="2">
        <v>0.375</v>
      </c>
      <c r="C22019">
        <v>21.398693000000002</v>
      </c>
      <c r="D22019">
        <f t="shared" si="343"/>
        <v>2.1398693000000001E-3</v>
      </c>
    </row>
    <row r="22020" spans="1:4" x14ac:dyDescent="0.15">
      <c r="A22020" s="1">
        <v>45887</v>
      </c>
      <c r="B22020" s="2">
        <v>0.38541666666666669</v>
      </c>
      <c r="C22020">
        <v>21.512259</v>
      </c>
      <c r="D22020">
        <f t="shared" ref="D22020:D22083" si="344">100/1000000*C22020</f>
        <v>2.1512259E-3</v>
      </c>
    </row>
    <row r="22021" spans="1:4" x14ac:dyDescent="0.15">
      <c r="A22021" s="1">
        <v>45887</v>
      </c>
      <c r="B22021" s="2">
        <v>0.39583333333333331</v>
      </c>
      <c r="C22021">
        <v>21.463933000000001</v>
      </c>
      <c r="D22021">
        <f t="shared" si="344"/>
        <v>2.1463933E-3</v>
      </c>
    </row>
    <row r="22022" spans="1:4" x14ac:dyDescent="0.15">
      <c r="A22022" s="1">
        <v>45887</v>
      </c>
      <c r="B22022" s="2">
        <v>0.40625</v>
      </c>
      <c r="C22022">
        <v>21.479236</v>
      </c>
      <c r="D22022">
        <f t="shared" si="344"/>
        <v>2.1479236000000001E-3</v>
      </c>
    </row>
    <row r="22023" spans="1:4" x14ac:dyDescent="0.15">
      <c r="A22023" s="1">
        <v>45887</v>
      </c>
      <c r="B22023" s="2">
        <v>0.41666666666666669</v>
      </c>
      <c r="C22023">
        <v>21.513064</v>
      </c>
      <c r="D22023">
        <f t="shared" si="344"/>
        <v>2.1513064000000001E-3</v>
      </c>
    </row>
    <row r="22024" spans="1:4" x14ac:dyDescent="0.15">
      <c r="A22024" s="1">
        <v>45887</v>
      </c>
      <c r="B22024" s="2">
        <v>0.42708333333333331</v>
      </c>
      <c r="C22024">
        <v>21.642738999999999</v>
      </c>
      <c r="D22024">
        <f t="shared" si="344"/>
        <v>2.1642738999999999E-3</v>
      </c>
    </row>
    <row r="22025" spans="1:4" x14ac:dyDescent="0.15">
      <c r="A22025" s="1">
        <v>45887</v>
      </c>
      <c r="B22025" s="2">
        <v>0.4375</v>
      </c>
      <c r="C22025">
        <v>22.005182999999999</v>
      </c>
      <c r="D22025">
        <f t="shared" si="344"/>
        <v>2.2005182999999999E-3</v>
      </c>
    </row>
    <row r="22026" spans="1:4" x14ac:dyDescent="0.15">
      <c r="A22026" s="1">
        <v>45887</v>
      </c>
      <c r="B22026" s="2">
        <v>0.44791666666666669</v>
      </c>
      <c r="C22026">
        <v>22.428839</v>
      </c>
      <c r="D22026">
        <f t="shared" si="344"/>
        <v>2.2428839000000001E-3</v>
      </c>
    </row>
    <row r="22027" spans="1:4" x14ac:dyDescent="0.15">
      <c r="A22027" s="1">
        <v>45887</v>
      </c>
      <c r="B22027" s="2">
        <v>0.45833333333333331</v>
      </c>
      <c r="C22027">
        <v>23.106207000000001</v>
      </c>
      <c r="D22027">
        <f t="shared" si="344"/>
        <v>2.3106207000000004E-3</v>
      </c>
    </row>
    <row r="22028" spans="1:4" x14ac:dyDescent="0.15">
      <c r="A22028" s="1">
        <v>45887</v>
      </c>
      <c r="B22028" s="2">
        <v>0.46875</v>
      </c>
      <c r="C22028">
        <v>23.802904999999999</v>
      </c>
      <c r="D22028">
        <f t="shared" si="344"/>
        <v>2.3802904999999999E-3</v>
      </c>
    </row>
    <row r="22029" spans="1:4" x14ac:dyDescent="0.15">
      <c r="A22029" s="1">
        <v>45887</v>
      </c>
      <c r="B22029" s="2">
        <v>0.47916666666666669</v>
      </c>
      <c r="C22029">
        <v>24.441611999999999</v>
      </c>
      <c r="D22029">
        <f t="shared" si="344"/>
        <v>2.4441611999999999E-3</v>
      </c>
    </row>
    <row r="22030" spans="1:4" x14ac:dyDescent="0.15">
      <c r="A22030" s="1">
        <v>45887</v>
      </c>
      <c r="B22030" s="2">
        <v>0.48958333333333331</v>
      </c>
      <c r="C22030">
        <v>24.932119</v>
      </c>
      <c r="D22030">
        <f t="shared" si="344"/>
        <v>2.4932119000000003E-3</v>
      </c>
    </row>
    <row r="22031" spans="1:4" x14ac:dyDescent="0.15">
      <c r="A22031" s="1">
        <v>45887</v>
      </c>
      <c r="B22031" s="2">
        <v>0.5</v>
      </c>
      <c r="C22031">
        <v>25.301812000000002</v>
      </c>
      <c r="D22031">
        <f t="shared" si="344"/>
        <v>2.5301812000000003E-3</v>
      </c>
    </row>
    <row r="22032" spans="1:4" x14ac:dyDescent="0.15">
      <c r="A22032" s="1">
        <v>45887</v>
      </c>
      <c r="B22032" s="2">
        <v>0.51041666666666663</v>
      </c>
      <c r="C22032">
        <v>25.346916</v>
      </c>
      <c r="D22032">
        <f t="shared" si="344"/>
        <v>2.5346916000000001E-3</v>
      </c>
    </row>
    <row r="22033" spans="1:4" x14ac:dyDescent="0.15">
      <c r="A22033" s="1">
        <v>45887</v>
      </c>
      <c r="B22033" s="2">
        <v>0.52083333333333337</v>
      </c>
      <c r="C22033">
        <v>25.165693999999998</v>
      </c>
      <c r="D22033">
        <f t="shared" si="344"/>
        <v>2.5165693999999999E-3</v>
      </c>
    </row>
    <row r="22034" spans="1:4" x14ac:dyDescent="0.15">
      <c r="A22034" s="1">
        <v>45887</v>
      </c>
      <c r="B22034" s="2">
        <v>0.53125</v>
      </c>
      <c r="C22034">
        <v>24.930508</v>
      </c>
      <c r="D22034">
        <f t="shared" si="344"/>
        <v>2.4930508E-3</v>
      </c>
    </row>
    <row r="22035" spans="1:4" x14ac:dyDescent="0.15">
      <c r="A22035" s="1">
        <v>45887</v>
      </c>
      <c r="B22035" s="2">
        <v>0.54166666666666663</v>
      </c>
      <c r="C22035">
        <v>24.706598</v>
      </c>
      <c r="D22035">
        <f t="shared" si="344"/>
        <v>2.4706597999999999E-3</v>
      </c>
    </row>
    <row r="22036" spans="1:4" x14ac:dyDescent="0.15">
      <c r="A22036" s="1">
        <v>45887</v>
      </c>
      <c r="B22036" s="2">
        <v>0.55208333333333337</v>
      </c>
      <c r="C22036">
        <v>24.588200000000001</v>
      </c>
      <c r="D22036">
        <f t="shared" si="344"/>
        <v>2.45882E-3</v>
      </c>
    </row>
    <row r="22037" spans="1:4" x14ac:dyDescent="0.15">
      <c r="A22037" s="1">
        <v>45887</v>
      </c>
      <c r="B22037" s="2">
        <v>0.5625</v>
      </c>
      <c r="C22037">
        <v>24.360263</v>
      </c>
      <c r="D22037">
        <f t="shared" si="344"/>
        <v>2.4360263000000001E-3</v>
      </c>
    </row>
    <row r="22038" spans="1:4" x14ac:dyDescent="0.15">
      <c r="A22038" s="1">
        <v>45887</v>
      </c>
      <c r="B22038" s="2">
        <v>0.57291666666666663</v>
      </c>
      <c r="C22038">
        <v>24.046144999999999</v>
      </c>
      <c r="D22038">
        <f t="shared" si="344"/>
        <v>2.4046145E-3</v>
      </c>
    </row>
    <row r="22039" spans="1:4" x14ac:dyDescent="0.15">
      <c r="A22039" s="1">
        <v>45887</v>
      </c>
      <c r="B22039" s="2">
        <v>0.58333333333333337</v>
      </c>
      <c r="C22039">
        <v>23.857673999999999</v>
      </c>
      <c r="D22039">
        <f t="shared" si="344"/>
        <v>2.3857674000000001E-3</v>
      </c>
    </row>
    <row r="22040" spans="1:4" x14ac:dyDescent="0.15">
      <c r="A22040" s="1">
        <v>45887</v>
      </c>
      <c r="B22040" s="2">
        <v>0.59375</v>
      </c>
      <c r="C22040">
        <v>23.669203</v>
      </c>
      <c r="D22040">
        <f t="shared" si="344"/>
        <v>2.3669202999999999E-3</v>
      </c>
    </row>
    <row r="22041" spans="1:4" x14ac:dyDescent="0.15">
      <c r="A22041" s="1">
        <v>45887</v>
      </c>
      <c r="B22041" s="2">
        <v>0.60416666666666663</v>
      </c>
      <c r="C22041">
        <v>23.413882000000001</v>
      </c>
      <c r="D22041">
        <f t="shared" si="344"/>
        <v>2.3413882000000003E-3</v>
      </c>
    </row>
    <row r="22042" spans="1:4" x14ac:dyDescent="0.15">
      <c r="A22042" s="1">
        <v>45887</v>
      </c>
      <c r="B22042" s="2">
        <v>0.61458333333333337</v>
      </c>
      <c r="C22042">
        <v>23.535502000000001</v>
      </c>
      <c r="D22042">
        <f t="shared" si="344"/>
        <v>2.3535502000000003E-3</v>
      </c>
    </row>
    <row r="22043" spans="1:4" x14ac:dyDescent="0.15">
      <c r="A22043" s="1">
        <v>45887</v>
      </c>
      <c r="B22043" s="2">
        <v>0.625</v>
      </c>
      <c r="C22043">
        <v>23.722362</v>
      </c>
      <c r="D22043">
        <f t="shared" si="344"/>
        <v>2.3722362000000003E-3</v>
      </c>
    </row>
    <row r="22044" spans="1:4" x14ac:dyDescent="0.15">
      <c r="A22044" s="1">
        <v>45887</v>
      </c>
      <c r="B22044" s="2">
        <v>0.63541666666666663</v>
      </c>
      <c r="C22044">
        <v>23.744914000000001</v>
      </c>
      <c r="D22044">
        <f t="shared" si="344"/>
        <v>2.3744914000000004E-3</v>
      </c>
    </row>
    <row r="22045" spans="1:4" x14ac:dyDescent="0.15">
      <c r="A22045" s="1">
        <v>45887</v>
      </c>
      <c r="B22045" s="2">
        <v>0.64583333333333337</v>
      </c>
      <c r="C22045">
        <v>23.841564999999999</v>
      </c>
      <c r="D22045">
        <f t="shared" si="344"/>
        <v>2.3841564999999999E-3</v>
      </c>
    </row>
    <row r="22046" spans="1:4" x14ac:dyDescent="0.15">
      <c r="A22046" s="1">
        <v>45887</v>
      </c>
      <c r="B22046" s="2">
        <v>0.65625</v>
      </c>
      <c r="C22046">
        <v>24.191123000000001</v>
      </c>
      <c r="D22046">
        <f t="shared" si="344"/>
        <v>2.4191123000000003E-3</v>
      </c>
    </row>
    <row r="22047" spans="1:4" x14ac:dyDescent="0.15">
      <c r="A22047" s="1">
        <v>45887</v>
      </c>
      <c r="B22047" s="2">
        <v>0.66666666666666663</v>
      </c>
      <c r="C22047">
        <v>24.788751999999999</v>
      </c>
      <c r="D22047">
        <f t="shared" si="344"/>
        <v>2.4788751999999998E-3</v>
      </c>
    </row>
    <row r="22048" spans="1:4" x14ac:dyDescent="0.15">
      <c r="A22048" s="1">
        <v>45887</v>
      </c>
      <c r="B22048" s="2">
        <v>0.67708333333333337</v>
      </c>
      <c r="C22048">
        <v>25.271205999999999</v>
      </c>
      <c r="D22048">
        <f t="shared" si="344"/>
        <v>2.5271206000000001E-3</v>
      </c>
    </row>
    <row r="22049" spans="1:4" x14ac:dyDescent="0.15">
      <c r="A22049" s="1">
        <v>45887</v>
      </c>
      <c r="B22049" s="2">
        <v>0.6875</v>
      </c>
      <c r="C22049">
        <v>25.822120000000002</v>
      </c>
      <c r="D22049">
        <f t="shared" si="344"/>
        <v>2.5822120000000004E-3</v>
      </c>
    </row>
    <row r="22050" spans="1:4" x14ac:dyDescent="0.15">
      <c r="A22050" s="1">
        <v>45887</v>
      </c>
      <c r="B22050" s="2">
        <v>0.69791666666666663</v>
      </c>
      <c r="C22050">
        <v>26.528483999999999</v>
      </c>
      <c r="D22050">
        <f t="shared" si="344"/>
        <v>2.6528483999999999E-3</v>
      </c>
    </row>
    <row r="22051" spans="1:4" x14ac:dyDescent="0.15">
      <c r="A22051" s="1">
        <v>45887</v>
      </c>
      <c r="B22051" s="2">
        <v>0.70833333333333337</v>
      </c>
      <c r="C22051">
        <v>27.611788000000001</v>
      </c>
      <c r="D22051">
        <f t="shared" si="344"/>
        <v>2.7611788000000003E-3</v>
      </c>
    </row>
    <row r="22052" spans="1:4" x14ac:dyDescent="0.15">
      <c r="A22052" s="1">
        <v>45887</v>
      </c>
      <c r="B22052" s="2">
        <v>0.71875</v>
      </c>
      <c r="C22052">
        <v>28.647573000000001</v>
      </c>
      <c r="D22052">
        <f t="shared" si="344"/>
        <v>2.8647573000000004E-3</v>
      </c>
    </row>
    <row r="22053" spans="1:4" x14ac:dyDescent="0.15">
      <c r="A22053" s="1">
        <v>45887</v>
      </c>
      <c r="B22053" s="2">
        <v>0.72916666666666663</v>
      </c>
      <c r="C22053">
        <v>29.688189999999999</v>
      </c>
      <c r="D22053">
        <f t="shared" si="344"/>
        <v>2.9688190000000001E-3</v>
      </c>
    </row>
    <row r="22054" spans="1:4" x14ac:dyDescent="0.15">
      <c r="A22054" s="1">
        <v>45887</v>
      </c>
      <c r="B22054" s="2">
        <v>0.73958333333333337</v>
      </c>
      <c r="C22054">
        <v>30.807739000000002</v>
      </c>
      <c r="D22054">
        <f t="shared" si="344"/>
        <v>3.0807739000000005E-3</v>
      </c>
    </row>
    <row r="22055" spans="1:4" x14ac:dyDescent="0.15">
      <c r="A22055" s="1">
        <v>45887</v>
      </c>
      <c r="B22055" s="2">
        <v>0.75</v>
      </c>
      <c r="C22055">
        <v>31.762174999999999</v>
      </c>
      <c r="D22055">
        <f t="shared" si="344"/>
        <v>3.1762175E-3</v>
      </c>
    </row>
    <row r="22056" spans="1:4" x14ac:dyDescent="0.15">
      <c r="A22056" s="1">
        <v>45887</v>
      </c>
      <c r="B22056" s="2">
        <v>0.76041666666666663</v>
      </c>
      <c r="C22056">
        <v>32.628819</v>
      </c>
      <c r="D22056">
        <f t="shared" si="344"/>
        <v>3.2628819000000003E-3</v>
      </c>
    </row>
    <row r="22057" spans="1:4" x14ac:dyDescent="0.15">
      <c r="A22057" s="1">
        <v>45887</v>
      </c>
      <c r="B22057" s="2">
        <v>0.77083333333333337</v>
      </c>
      <c r="C22057">
        <v>33.376258999999997</v>
      </c>
      <c r="D22057">
        <f t="shared" si="344"/>
        <v>3.3376258999999998E-3</v>
      </c>
    </row>
    <row r="22058" spans="1:4" x14ac:dyDescent="0.15">
      <c r="A22058" s="1">
        <v>45887</v>
      </c>
      <c r="B22058" s="2">
        <v>0.78125</v>
      </c>
      <c r="C22058">
        <v>33.926367999999997</v>
      </c>
      <c r="D22058">
        <f t="shared" si="344"/>
        <v>3.3926367999999999E-3</v>
      </c>
    </row>
    <row r="22059" spans="1:4" x14ac:dyDescent="0.15">
      <c r="A22059" s="1">
        <v>45887</v>
      </c>
      <c r="B22059" s="2">
        <v>0.79166666666666663</v>
      </c>
      <c r="C22059">
        <v>34.052014999999997</v>
      </c>
      <c r="D22059">
        <f t="shared" si="344"/>
        <v>3.4052014999999998E-3</v>
      </c>
    </row>
    <row r="22060" spans="1:4" x14ac:dyDescent="0.15">
      <c r="A22060" s="1">
        <v>45887</v>
      </c>
      <c r="B22060" s="2">
        <v>0.80208333333333337</v>
      </c>
      <c r="C22060">
        <v>34.151888999999997</v>
      </c>
      <c r="D22060">
        <f t="shared" si="344"/>
        <v>3.4151888999999999E-3</v>
      </c>
    </row>
    <row r="22061" spans="1:4" x14ac:dyDescent="0.15">
      <c r="A22061" s="1">
        <v>45887</v>
      </c>
      <c r="B22061" s="2">
        <v>0.8125</v>
      </c>
      <c r="C22061">
        <v>34.243707999999998</v>
      </c>
      <c r="D22061">
        <f t="shared" si="344"/>
        <v>3.4243707999999998E-3</v>
      </c>
    </row>
    <row r="22062" spans="1:4" x14ac:dyDescent="0.15">
      <c r="A22062" s="1">
        <v>45887</v>
      </c>
      <c r="B22062" s="2">
        <v>0.82291666666666663</v>
      </c>
      <c r="C22062">
        <v>34.287201000000003</v>
      </c>
      <c r="D22062">
        <f t="shared" si="344"/>
        <v>3.4287201000000006E-3</v>
      </c>
    </row>
    <row r="22063" spans="1:4" x14ac:dyDescent="0.15">
      <c r="A22063" s="1">
        <v>45887</v>
      </c>
      <c r="B22063" s="2">
        <v>0.83333333333333337</v>
      </c>
      <c r="C22063">
        <v>34.217129</v>
      </c>
      <c r="D22063">
        <f t="shared" si="344"/>
        <v>3.4217129000000002E-3</v>
      </c>
    </row>
    <row r="22064" spans="1:4" x14ac:dyDescent="0.15">
      <c r="A22064" s="1">
        <v>45887</v>
      </c>
      <c r="B22064" s="2">
        <v>0.84375</v>
      </c>
      <c r="C22064">
        <v>34.191355000000001</v>
      </c>
      <c r="D22064">
        <f t="shared" si="344"/>
        <v>3.4191355000000004E-3</v>
      </c>
    </row>
    <row r="22065" spans="1:4" x14ac:dyDescent="0.15">
      <c r="A22065" s="1">
        <v>45887</v>
      </c>
      <c r="B22065" s="2">
        <v>0.85416666666666663</v>
      </c>
      <c r="C22065">
        <v>34.211491000000002</v>
      </c>
      <c r="D22065">
        <f t="shared" si="344"/>
        <v>3.4211491000000005E-3</v>
      </c>
    </row>
    <row r="22066" spans="1:4" x14ac:dyDescent="0.15">
      <c r="A22066" s="1">
        <v>45887</v>
      </c>
      <c r="B22066" s="2">
        <v>0.86458333333333337</v>
      </c>
      <c r="C22066">
        <v>34.292839000000001</v>
      </c>
      <c r="D22066">
        <f t="shared" si="344"/>
        <v>3.4292839000000003E-3</v>
      </c>
    </row>
    <row r="22067" spans="1:4" x14ac:dyDescent="0.15">
      <c r="A22067" s="1">
        <v>45887</v>
      </c>
      <c r="B22067" s="2">
        <v>0.875</v>
      </c>
      <c r="C22067">
        <v>34.174441000000002</v>
      </c>
      <c r="D22067">
        <f t="shared" si="344"/>
        <v>3.4174441000000004E-3</v>
      </c>
    </row>
    <row r="22068" spans="1:4" x14ac:dyDescent="0.15">
      <c r="A22068" s="1">
        <v>45887</v>
      </c>
      <c r="B22068" s="2">
        <v>0.88541666666666663</v>
      </c>
      <c r="C22068">
        <v>33.427000999999997</v>
      </c>
      <c r="D22068">
        <f t="shared" si="344"/>
        <v>3.3427000999999997E-3</v>
      </c>
    </row>
    <row r="22069" spans="1:4" x14ac:dyDescent="0.15">
      <c r="A22069" s="1">
        <v>45887</v>
      </c>
      <c r="B22069" s="2">
        <v>0.89583333333333337</v>
      </c>
      <c r="C22069">
        <v>32.657814000000002</v>
      </c>
      <c r="D22069">
        <f t="shared" si="344"/>
        <v>3.2657814000000003E-3</v>
      </c>
    </row>
    <row r="22070" spans="1:4" x14ac:dyDescent="0.15">
      <c r="A22070" s="1">
        <v>45887</v>
      </c>
      <c r="B22070" s="2">
        <v>0.90625</v>
      </c>
      <c r="C22070">
        <v>31.994139000000001</v>
      </c>
      <c r="D22070">
        <f t="shared" si="344"/>
        <v>3.1994139000000002E-3</v>
      </c>
    </row>
    <row r="22071" spans="1:4" x14ac:dyDescent="0.15">
      <c r="A22071" s="1">
        <v>45887</v>
      </c>
      <c r="B22071" s="2">
        <v>0.91666666666666663</v>
      </c>
      <c r="C22071">
        <v>31.049368000000001</v>
      </c>
      <c r="D22071">
        <f t="shared" si="344"/>
        <v>3.1049368000000003E-3</v>
      </c>
    </row>
    <row r="22072" spans="1:4" x14ac:dyDescent="0.15">
      <c r="A22072" s="1">
        <v>45887</v>
      </c>
      <c r="B22072" s="2">
        <v>0.92708333333333337</v>
      </c>
      <c r="C22072">
        <v>29.345880999999999</v>
      </c>
      <c r="D22072">
        <f t="shared" si="344"/>
        <v>2.9345881000000002E-3</v>
      </c>
    </row>
    <row r="22073" spans="1:4" x14ac:dyDescent="0.15">
      <c r="A22073" s="1">
        <v>45887</v>
      </c>
      <c r="B22073" s="2">
        <v>0.9375</v>
      </c>
      <c r="C22073">
        <v>27.863083</v>
      </c>
      <c r="D22073">
        <f t="shared" si="344"/>
        <v>2.7863083E-3</v>
      </c>
    </row>
    <row r="22074" spans="1:4" x14ac:dyDescent="0.15">
      <c r="A22074" s="1">
        <v>45887</v>
      </c>
      <c r="B22074" s="2">
        <v>0.94791666666666663</v>
      </c>
      <c r="C22074">
        <v>26.328737</v>
      </c>
      <c r="D22074">
        <f t="shared" si="344"/>
        <v>2.6328737000000002E-3</v>
      </c>
    </row>
    <row r="22075" spans="1:4" x14ac:dyDescent="0.15">
      <c r="A22075" s="1">
        <v>45887</v>
      </c>
      <c r="B22075" s="2">
        <v>0.95833333333333337</v>
      </c>
      <c r="C22075">
        <v>24.876543999999999</v>
      </c>
      <c r="D22075">
        <f t="shared" si="344"/>
        <v>2.4876543999999999E-3</v>
      </c>
    </row>
    <row r="22076" spans="1:4" x14ac:dyDescent="0.15">
      <c r="A22076" s="1">
        <v>45887</v>
      </c>
      <c r="B22076" s="2">
        <v>0.96875</v>
      </c>
      <c r="C22076">
        <v>23.504090000000001</v>
      </c>
      <c r="D22076">
        <f t="shared" si="344"/>
        <v>2.3504090000000004E-3</v>
      </c>
    </row>
    <row r="22077" spans="1:4" x14ac:dyDescent="0.15">
      <c r="A22077" s="1">
        <v>45887</v>
      </c>
      <c r="B22077" s="2">
        <v>0.97916666666666663</v>
      </c>
      <c r="C22077">
        <v>22.405481999999999</v>
      </c>
      <c r="D22077">
        <f t="shared" si="344"/>
        <v>2.2405481999999998E-3</v>
      </c>
    </row>
    <row r="22078" spans="1:4" x14ac:dyDescent="0.15">
      <c r="A22078" s="1">
        <v>45887</v>
      </c>
      <c r="B22078" s="2">
        <v>0.98958333333333337</v>
      </c>
      <c r="C22078">
        <v>21.334257999999998</v>
      </c>
      <c r="D22078">
        <f t="shared" si="344"/>
        <v>2.1334257999999998E-3</v>
      </c>
    </row>
    <row r="22079" spans="1:4" x14ac:dyDescent="0.15">
      <c r="A22079" s="1">
        <v>45888</v>
      </c>
      <c r="B22079" s="2">
        <v>0</v>
      </c>
      <c r="C22079">
        <v>20.052427999999999</v>
      </c>
      <c r="D22079">
        <f t="shared" si="344"/>
        <v>2.0052427999999998E-3</v>
      </c>
    </row>
    <row r="22080" spans="1:4" x14ac:dyDescent="0.15">
      <c r="A22080" s="1">
        <v>45888</v>
      </c>
      <c r="B22080" s="2">
        <v>1.0416666666666666E-2</v>
      </c>
      <c r="C22080">
        <v>19.048556000000001</v>
      </c>
      <c r="D22080">
        <f t="shared" si="344"/>
        <v>1.9048556000000002E-3</v>
      </c>
    </row>
    <row r="22081" spans="1:4" x14ac:dyDescent="0.15">
      <c r="A22081" s="1">
        <v>45888</v>
      </c>
      <c r="B22081" s="2">
        <v>2.0833333333333332E-2</v>
      </c>
      <c r="C22081">
        <v>18.344069999999999</v>
      </c>
      <c r="D22081">
        <f t="shared" si="344"/>
        <v>1.8344069999999999E-3</v>
      </c>
    </row>
    <row r="22082" spans="1:4" x14ac:dyDescent="0.15">
      <c r="A22082" s="1">
        <v>45888</v>
      </c>
      <c r="B22082" s="2">
        <v>3.125E-2</v>
      </c>
      <c r="C22082">
        <v>17.692036999999999</v>
      </c>
      <c r="D22082">
        <f t="shared" si="344"/>
        <v>1.7692037E-3</v>
      </c>
    </row>
    <row r="22083" spans="1:4" x14ac:dyDescent="0.15">
      <c r="A22083" s="1">
        <v>45888</v>
      </c>
      <c r="B22083" s="2">
        <v>4.1666666666666664E-2</v>
      </c>
      <c r="C22083">
        <v>17.168313000000001</v>
      </c>
      <c r="D22083">
        <f t="shared" si="344"/>
        <v>1.7168313000000001E-3</v>
      </c>
    </row>
    <row r="22084" spans="1:4" x14ac:dyDescent="0.15">
      <c r="A22084" s="1">
        <v>45888</v>
      </c>
      <c r="B22084" s="2">
        <v>5.2083333333333336E-2</v>
      </c>
      <c r="C22084">
        <v>16.647815999999999</v>
      </c>
      <c r="D22084">
        <f t="shared" ref="D22084:D22147" si="345">100/1000000*C22084</f>
        <v>1.6647815999999999E-3</v>
      </c>
    </row>
    <row r="22085" spans="1:4" x14ac:dyDescent="0.15">
      <c r="A22085" s="1">
        <v>45888</v>
      </c>
      <c r="B22085" s="2">
        <v>6.25E-2</v>
      </c>
      <c r="C22085">
        <v>16.220120999999999</v>
      </c>
      <c r="D22085">
        <f t="shared" si="345"/>
        <v>1.6220121E-3</v>
      </c>
    </row>
    <row r="22086" spans="1:4" x14ac:dyDescent="0.15">
      <c r="A22086" s="1">
        <v>45888</v>
      </c>
      <c r="B22086" s="2">
        <v>7.2916666666666671E-2</v>
      </c>
      <c r="C22086">
        <v>15.857791000000001</v>
      </c>
      <c r="D22086">
        <f t="shared" si="345"/>
        <v>1.5857791000000001E-3</v>
      </c>
    </row>
    <row r="22087" spans="1:4" x14ac:dyDescent="0.15">
      <c r="A22087" s="1">
        <v>45888</v>
      </c>
      <c r="B22087" s="2">
        <v>8.3333333333333329E-2</v>
      </c>
      <c r="C22087">
        <v>15.675416</v>
      </c>
      <c r="D22087">
        <f t="shared" si="345"/>
        <v>1.5675416000000002E-3</v>
      </c>
    </row>
    <row r="22088" spans="1:4" x14ac:dyDescent="0.15">
      <c r="A22088" s="1">
        <v>45888</v>
      </c>
      <c r="B22088" s="2">
        <v>9.375E-2</v>
      </c>
      <c r="C22088">
        <v>15.503531000000001</v>
      </c>
      <c r="D22088">
        <f t="shared" si="345"/>
        <v>1.5503531000000002E-3</v>
      </c>
    </row>
    <row r="22089" spans="1:4" x14ac:dyDescent="0.15">
      <c r="A22089" s="1">
        <v>45888</v>
      </c>
      <c r="B22089" s="2">
        <v>0.10416666666666667</v>
      </c>
      <c r="C22089">
        <v>15.35182</v>
      </c>
      <c r="D22089">
        <f t="shared" si="345"/>
        <v>1.5351820000000002E-3</v>
      </c>
    </row>
    <row r="22090" spans="1:4" x14ac:dyDescent="0.15">
      <c r="A22090" s="1">
        <v>45888</v>
      </c>
      <c r="B22090" s="2">
        <v>0.11458333333333333</v>
      </c>
      <c r="C22090">
        <v>15.2453</v>
      </c>
      <c r="D22090">
        <f t="shared" si="345"/>
        <v>1.5245300000000001E-3</v>
      </c>
    </row>
    <row r="22091" spans="1:4" x14ac:dyDescent="0.15">
      <c r="A22091" s="1">
        <v>45888</v>
      </c>
      <c r="B22091" s="2">
        <v>0.125</v>
      </c>
      <c r="C22091">
        <v>15.25337</v>
      </c>
      <c r="D22091">
        <f t="shared" si="345"/>
        <v>1.5253370000000001E-3</v>
      </c>
    </row>
    <row r="22092" spans="1:4" x14ac:dyDescent="0.15">
      <c r="A22092" s="1">
        <v>45888</v>
      </c>
      <c r="B22092" s="2">
        <v>0.13541666666666666</v>
      </c>
      <c r="C22092">
        <v>15.174287</v>
      </c>
      <c r="D22092">
        <f t="shared" si="345"/>
        <v>1.5174286999999999E-3</v>
      </c>
    </row>
    <row r="22093" spans="1:4" x14ac:dyDescent="0.15">
      <c r="A22093" s="1">
        <v>45888</v>
      </c>
      <c r="B22093" s="2">
        <v>0.14583333333333334</v>
      </c>
      <c r="C22093">
        <v>15.164603</v>
      </c>
      <c r="D22093">
        <f t="shared" si="345"/>
        <v>1.5164603E-3</v>
      </c>
    </row>
    <row r="22094" spans="1:4" x14ac:dyDescent="0.15">
      <c r="A22094" s="1">
        <v>45888</v>
      </c>
      <c r="B22094" s="2">
        <v>0.15625</v>
      </c>
      <c r="C22094">
        <v>15.111343</v>
      </c>
      <c r="D22094">
        <f t="shared" si="345"/>
        <v>1.5111343E-3</v>
      </c>
    </row>
    <row r="22095" spans="1:4" x14ac:dyDescent="0.15">
      <c r="A22095" s="1">
        <v>45888</v>
      </c>
      <c r="B22095" s="2">
        <v>0.16666666666666666</v>
      </c>
      <c r="C22095">
        <v>15.342943999999999</v>
      </c>
      <c r="D22095">
        <f t="shared" si="345"/>
        <v>1.5342944E-3</v>
      </c>
    </row>
    <row r="22096" spans="1:4" x14ac:dyDescent="0.15">
      <c r="A22096" s="1">
        <v>45888</v>
      </c>
      <c r="B22096" s="2">
        <v>0.17708333333333334</v>
      </c>
      <c r="C22096">
        <v>15.497882000000001</v>
      </c>
      <c r="D22096">
        <f t="shared" si="345"/>
        <v>1.5497882000000001E-3</v>
      </c>
    </row>
    <row r="22097" spans="1:4" x14ac:dyDescent="0.15">
      <c r="A22097" s="1">
        <v>45888</v>
      </c>
      <c r="B22097" s="2">
        <v>0.1875</v>
      </c>
      <c r="C22097">
        <v>15.767410999999999</v>
      </c>
      <c r="D22097">
        <f t="shared" si="345"/>
        <v>1.5767411E-3</v>
      </c>
    </row>
    <row r="22098" spans="1:4" x14ac:dyDescent="0.15">
      <c r="A22098" s="1">
        <v>45888</v>
      </c>
      <c r="B22098" s="2">
        <v>0.19791666666666666</v>
      </c>
      <c r="C22098">
        <v>16.183001000000001</v>
      </c>
      <c r="D22098">
        <f t="shared" si="345"/>
        <v>1.6183001000000001E-3</v>
      </c>
    </row>
    <row r="22099" spans="1:4" x14ac:dyDescent="0.15">
      <c r="A22099" s="1">
        <v>45888</v>
      </c>
      <c r="B22099" s="2">
        <v>0.20833333333333334</v>
      </c>
      <c r="C22099">
        <v>17.036776</v>
      </c>
      <c r="D22099">
        <f t="shared" si="345"/>
        <v>1.7036776E-3</v>
      </c>
    </row>
    <row r="22100" spans="1:4" x14ac:dyDescent="0.15">
      <c r="A22100" s="1">
        <v>45888</v>
      </c>
      <c r="B22100" s="2">
        <v>0.21875</v>
      </c>
      <c r="C22100">
        <v>17.378125000000001</v>
      </c>
      <c r="D22100">
        <f t="shared" si="345"/>
        <v>1.7378125000000002E-3</v>
      </c>
    </row>
    <row r="22101" spans="1:4" x14ac:dyDescent="0.15">
      <c r="A22101" s="1">
        <v>45888</v>
      </c>
      <c r="B22101" s="2">
        <v>0.22916666666666666</v>
      </c>
      <c r="C22101">
        <v>18.060822999999999</v>
      </c>
      <c r="D22101">
        <f t="shared" si="345"/>
        <v>1.8060823E-3</v>
      </c>
    </row>
    <row r="22102" spans="1:4" x14ac:dyDescent="0.15">
      <c r="A22102" s="1">
        <v>45888</v>
      </c>
      <c r="B22102" s="2">
        <v>0.23958333333333334</v>
      </c>
      <c r="C22102">
        <v>18.480447999999999</v>
      </c>
      <c r="D22102">
        <f t="shared" si="345"/>
        <v>1.8480447999999999E-3</v>
      </c>
    </row>
    <row r="22103" spans="1:4" x14ac:dyDescent="0.15">
      <c r="A22103" s="1">
        <v>45888</v>
      </c>
      <c r="B22103" s="2">
        <v>0.25</v>
      </c>
      <c r="C22103">
        <v>19.745778999999999</v>
      </c>
      <c r="D22103">
        <f t="shared" si="345"/>
        <v>1.9745778999999998E-3</v>
      </c>
    </row>
    <row r="22104" spans="1:4" x14ac:dyDescent="0.15">
      <c r="A22104" s="1">
        <v>45888</v>
      </c>
      <c r="B22104" s="2">
        <v>0.26041666666666669</v>
      </c>
      <c r="C22104">
        <v>20.369567</v>
      </c>
      <c r="D22104">
        <f t="shared" si="345"/>
        <v>2.0369567000000002E-3</v>
      </c>
    </row>
    <row r="22105" spans="1:4" x14ac:dyDescent="0.15">
      <c r="A22105" s="1">
        <v>45888</v>
      </c>
      <c r="B22105" s="2">
        <v>0.27083333333333331</v>
      </c>
      <c r="C22105">
        <v>20.849715</v>
      </c>
      <c r="D22105">
        <f t="shared" si="345"/>
        <v>2.0849714999999999E-3</v>
      </c>
    </row>
    <row r="22106" spans="1:4" x14ac:dyDescent="0.15">
      <c r="A22106" s="1">
        <v>45888</v>
      </c>
      <c r="B22106" s="2">
        <v>0.28125</v>
      </c>
      <c r="C22106">
        <v>21.199940999999999</v>
      </c>
      <c r="D22106">
        <f t="shared" si="345"/>
        <v>2.1199941000000001E-3</v>
      </c>
    </row>
    <row r="22107" spans="1:4" x14ac:dyDescent="0.15">
      <c r="A22107" s="1">
        <v>45888</v>
      </c>
      <c r="B22107" s="2">
        <v>0.29166666666666669</v>
      </c>
      <c r="C22107">
        <v>21.625215000000001</v>
      </c>
      <c r="D22107">
        <f t="shared" si="345"/>
        <v>2.1625215000000003E-3</v>
      </c>
    </row>
    <row r="22108" spans="1:4" x14ac:dyDescent="0.15">
      <c r="A22108" s="1">
        <v>45888</v>
      </c>
      <c r="B22108" s="2">
        <v>0.30208333333333331</v>
      </c>
      <c r="C22108">
        <v>21.886672999999998</v>
      </c>
      <c r="D22108">
        <f t="shared" si="345"/>
        <v>2.1886673000000001E-3</v>
      </c>
    </row>
    <row r="22109" spans="1:4" x14ac:dyDescent="0.15">
      <c r="A22109" s="1">
        <v>45888</v>
      </c>
      <c r="B22109" s="2">
        <v>0.3125</v>
      </c>
      <c r="C22109">
        <v>21.889094</v>
      </c>
      <c r="D22109">
        <f t="shared" si="345"/>
        <v>2.1889094000000003E-3</v>
      </c>
    </row>
    <row r="22110" spans="1:4" x14ac:dyDescent="0.15">
      <c r="A22110" s="1">
        <v>45888</v>
      </c>
      <c r="B22110" s="2">
        <v>0.32291666666666669</v>
      </c>
      <c r="C22110">
        <v>21.54129</v>
      </c>
      <c r="D22110">
        <f t="shared" si="345"/>
        <v>2.1541290000000003E-3</v>
      </c>
    </row>
    <row r="22111" spans="1:4" x14ac:dyDescent="0.15">
      <c r="A22111" s="1">
        <v>45888</v>
      </c>
      <c r="B22111" s="2">
        <v>0.33333333333333331</v>
      </c>
      <c r="C22111">
        <v>21.280638</v>
      </c>
      <c r="D22111">
        <f t="shared" si="345"/>
        <v>2.1280638000000002E-3</v>
      </c>
    </row>
    <row r="22112" spans="1:4" x14ac:dyDescent="0.15">
      <c r="A22112" s="1">
        <v>45888</v>
      </c>
      <c r="B22112" s="2">
        <v>0.34375</v>
      </c>
      <c r="C22112">
        <v>21.313724000000001</v>
      </c>
      <c r="D22112">
        <f t="shared" si="345"/>
        <v>2.1313724E-3</v>
      </c>
    </row>
    <row r="22113" spans="1:4" x14ac:dyDescent="0.15">
      <c r="A22113" s="1">
        <v>45888</v>
      </c>
      <c r="B22113" s="2">
        <v>0.35416666666666669</v>
      </c>
      <c r="C22113">
        <v>21.200748000000001</v>
      </c>
      <c r="D22113">
        <f t="shared" si="345"/>
        <v>2.1200748000000003E-3</v>
      </c>
    </row>
    <row r="22114" spans="1:4" x14ac:dyDescent="0.15">
      <c r="A22114" s="1">
        <v>45888</v>
      </c>
      <c r="B22114" s="2">
        <v>0.36458333333333331</v>
      </c>
      <c r="C22114">
        <v>21.200748000000001</v>
      </c>
      <c r="D22114">
        <f t="shared" si="345"/>
        <v>2.1200748000000003E-3</v>
      </c>
    </row>
    <row r="22115" spans="1:4" x14ac:dyDescent="0.15">
      <c r="A22115" s="1">
        <v>45888</v>
      </c>
      <c r="B22115" s="2">
        <v>0.375</v>
      </c>
      <c r="C22115">
        <v>21.439610999999999</v>
      </c>
      <c r="D22115">
        <f t="shared" si="345"/>
        <v>2.1439610999999998E-3</v>
      </c>
    </row>
    <row r="22116" spans="1:4" x14ac:dyDescent="0.15">
      <c r="A22116" s="1">
        <v>45888</v>
      </c>
      <c r="B22116" s="2">
        <v>0.38541666666666669</v>
      </c>
      <c r="C22116">
        <v>21.553394000000001</v>
      </c>
      <c r="D22116">
        <f t="shared" si="345"/>
        <v>2.1553394000000002E-3</v>
      </c>
    </row>
    <row r="22117" spans="1:4" x14ac:dyDescent="0.15">
      <c r="A22117" s="1">
        <v>45888</v>
      </c>
      <c r="B22117" s="2">
        <v>0.39583333333333331</v>
      </c>
      <c r="C22117">
        <v>21.504975999999999</v>
      </c>
      <c r="D22117">
        <f t="shared" si="345"/>
        <v>2.1504976000000001E-3</v>
      </c>
    </row>
    <row r="22118" spans="1:4" x14ac:dyDescent="0.15">
      <c r="A22118" s="1">
        <v>45888</v>
      </c>
      <c r="B22118" s="2">
        <v>0.40625</v>
      </c>
      <c r="C22118">
        <v>21.520308</v>
      </c>
      <c r="D22118">
        <f t="shared" si="345"/>
        <v>2.1520307999999999E-3</v>
      </c>
    </row>
    <row r="22119" spans="1:4" x14ac:dyDescent="0.15">
      <c r="A22119" s="1">
        <v>45888</v>
      </c>
      <c r="B22119" s="2">
        <v>0.41666666666666669</v>
      </c>
      <c r="C22119">
        <v>21.554200999999999</v>
      </c>
      <c r="D22119">
        <f t="shared" si="345"/>
        <v>2.1554200999999999E-3</v>
      </c>
    </row>
    <row r="22120" spans="1:4" x14ac:dyDescent="0.15">
      <c r="A22120" s="1">
        <v>45888</v>
      </c>
      <c r="B22120" s="2">
        <v>0.42708333333333331</v>
      </c>
      <c r="C22120">
        <v>21.684124000000001</v>
      </c>
      <c r="D22120">
        <f t="shared" si="345"/>
        <v>2.1684124000000003E-3</v>
      </c>
    </row>
    <row r="22121" spans="1:4" x14ac:dyDescent="0.15">
      <c r="A22121" s="1">
        <v>45888</v>
      </c>
      <c r="B22121" s="2">
        <v>0.4375</v>
      </c>
      <c r="C22121">
        <v>22.047260999999999</v>
      </c>
      <c r="D22121">
        <f t="shared" si="345"/>
        <v>2.2047261000000002E-3</v>
      </c>
    </row>
    <row r="22122" spans="1:4" x14ac:dyDescent="0.15">
      <c r="A22122" s="1">
        <v>45888</v>
      </c>
      <c r="B22122" s="2">
        <v>0.44791666666666669</v>
      </c>
      <c r="C22122">
        <v>22.471727000000001</v>
      </c>
      <c r="D22122">
        <f t="shared" si="345"/>
        <v>2.2471727000000002E-3</v>
      </c>
    </row>
    <row r="22123" spans="1:4" x14ac:dyDescent="0.15">
      <c r="A22123" s="1">
        <v>45888</v>
      </c>
      <c r="B22123" s="2">
        <v>0.45833333333333331</v>
      </c>
      <c r="C22123">
        <v>23.150390000000002</v>
      </c>
      <c r="D22123">
        <f t="shared" si="345"/>
        <v>2.3150390000000001E-3</v>
      </c>
    </row>
    <row r="22124" spans="1:4" x14ac:dyDescent="0.15">
      <c r="A22124" s="1">
        <v>45888</v>
      </c>
      <c r="B22124" s="2">
        <v>0.46875</v>
      </c>
      <c r="C22124">
        <v>23.848420000000001</v>
      </c>
      <c r="D22124">
        <f t="shared" si="345"/>
        <v>2.3848420000000003E-3</v>
      </c>
    </row>
    <row r="22125" spans="1:4" x14ac:dyDescent="0.15">
      <c r="A22125" s="1">
        <v>45888</v>
      </c>
      <c r="B22125" s="2">
        <v>0.47916666666666669</v>
      </c>
      <c r="C22125">
        <v>24.488348999999999</v>
      </c>
      <c r="D22125">
        <f t="shared" si="345"/>
        <v>2.4488348999999999E-3</v>
      </c>
    </row>
    <row r="22126" spans="1:4" x14ac:dyDescent="0.15">
      <c r="A22126" s="1">
        <v>45888</v>
      </c>
      <c r="B22126" s="2">
        <v>0.48958333333333331</v>
      </c>
      <c r="C22126">
        <v>24.979793999999998</v>
      </c>
      <c r="D22126">
        <f t="shared" si="345"/>
        <v>2.4979794000000001E-3</v>
      </c>
    </row>
    <row r="22127" spans="1:4" x14ac:dyDescent="0.15">
      <c r="A22127" s="1">
        <v>45888</v>
      </c>
      <c r="B22127" s="2">
        <v>0.5</v>
      </c>
      <c r="C22127">
        <v>25.350193999999998</v>
      </c>
      <c r="D22127">
        <f t="shared" si="345"/>
        <v>2.5350194E-3</v>
      </c>
    </row>
    <row r="22128" spans="1:4" x14ac:dyDescent="0.15">
      <c r="A22128" s="1">
        <v>45888</v>
      </c>
      <c r="B22128" s="2">
        <v>0.51041666666666663</v>
      </c>
      <c r="C22128">
        <v>25.395384</v>
      </c>
      <c r="D22128">
        <f t="shared" si="345"/>
        <v>2.5395384000000002E-3</v>
      </c>
    </row>
    <row r="22129" spans="1:4" x14ac:dyDescent="0.15">
      <c r="A22129" s="1">
        <v>45888</v>
      </c>
      <c r="B22129" s="2">
        <v>0.52083333333333337</v>
      </c>
      <c r="C22129">
        <v>25.213816000000001</v>
      </c>
      <c r="D22129">
        <f t="shared" si="345"/>
        <v>2.5213816000000003E-3</v>
      </c>
    </row>
    <row r="22130" spans="1:4" x14ac:dyDescent="0.15">
      <c r="A22130" s="1">
        <v>45888</v>
      </c>
      <c r="B22130" s="2">
        <v>0.53125</v>
      </c>
      <c r="C22130">
        <v>24.978179999999998</v>
      </c>
      <c r="D22130">
        <f t="shared" si="345"/>
        <v>2.4978179999999997E-3</v>
      </c>
    </row>
    <row r="22131" spans="1:4" x14ac:dyDescent="0.15">
      <c r="A22131" s="1">
        <v>45888</v>
      </c>
      <c r="B22131" s="2">
        <v>0.54166666666666663</v>
      </c>
      <c r="C22131">
        <v>24.753841999999999</v>
      </c>
      <c r="D22131">
        <f t="shared" si="345"/>
        <v>2.4753841999999998E-3</v>
      </c>
    </row>
    <row r="22132" spans="1:4" x14ac:dyDescent="0.15">
      <c r="A22132" s="1">
        <v>45888</v>
      </c>
      <c r="B22132" s="2">
        <v>0.55208333333333337</v>
      </c>
      <c r="C22132">
        <v>24.635217000000001</v>
      </c>
      <c r="D22132">
        <f t="shared" si="345"/>
        <v>2.4635217E-3</v>
      </c>
    </row>
    <row r="22133" spans="1:4" x14ac:dyDescent="0.15">
      <c r="A22133" s="1">
        <v>45888</v>
      </c>
      <c r="B22133" s="2">
        <v>0.5625</v>
      </c>
      <c r="C22133">
        <v>24.406844</v>
      </c>
      <c r="D22133">
        <f t="shared" si="345"/>
        <v>2.4406844E-3</v>
      </c>
    </row>
    <row r="22134" spans="1:4" x14ac:dyDescent="0.15">
      <c r="A22134" s="1">
        <v>45888</v>
      </c>
      <c r="B22134" s="2">
        <v>0.57291666666666663</v>
      </c>
      <c r="C22134">
        <v>24.092126</v>
      </c>
      <c r="D22134">
        <f t="shared" si="345"/>
        <v>2.4092126000000002E-3</v>
      </c>
    </row>
    <row r="22135" spans="1:4" x14ac:dyDescent="0.15">
      <c r="A22135" s="1">
        <v>45888</v>
      </c>
      <c r="B22135" s="2">
        <v>0.58333333333333337</v>
      </c>
      <c r="C22135">
        <v>23.903293999999999</v>
      </c>
      <c r="D22135">
        <f t="shared" si="345"/>
        <v>2.3903294000000002E-3</v>
      </c>
    </row>
    <row r="22136" spans="1:4" x14ac:dyDescent="0.15">
      <c r="A22136" s="1">
        <v>45888</v>
      </c>
      <c r="B22136" s="2">
        <v>0.59375</v>
      </c>
      <c r="C22136">
        <v>23.714462999999999</v>
      </c>
      <c r="D22136">
        <f t="shared" si="345"/>
        <v>2.3714462999999998E-3</v>
      </c>
    </row>
    <row r="22137" spans="1:4" x14ac:dyDescent="0.15">
      <c r="A22137" s="1">
        <v>45888</v>
      </c>
      <c r="B22137" s="2">
        <v>0.60416666666666663</v>
      </c>
      <c r="C22137">
        <v>23.458653000000002</v>
      </c>
      <c r="D22137">
        <f t="shared" si="345"/>
        <v>2.3458653000000005E-3</v>
      </c>
    </row>
    <row r="22138" spans="1:4" x14ac:dyDescent="0.15">
      <c r="A22138" s="1">
        <v>45888</v>
      </c>
      <c r="B22138" s="2">
        <v>0.61458333333333337</v>
      </c>
      <c r="C22138">
        <v>23.580506</v>
      </c>
      <c r="D22138">
        <f t="shared" si="345"/>
        <v>2.3580506000000002E-3</v>
      </c>
    </row>
    <row r="22139" spans="1:4" x14ac:dyDescent="0.15">
      <c r="A22139" s="1">
        <v>45888</v>
      </c>
      <c r="B22139" s="2">
        <v>0.625</v>
      </c>
      <c r="C22139">
        <v>23.767723</v>
      </c>
      <c r="D22139">
        <f t="shared" si="345"/>
        <v>2.3767723000000002E-3</v>
      </c>
    </row>
    <row r="22140" spans="1:4" x14ac:dyDescent="0.15">
      <c r="A22140" s="1">
        <v>45888</v>
      </c>
      <c r="B22140" s="2">
        <v>0.63541666666666663</v>
      </c>
      <c r="C22140">
        <v>23.790317999999999</v>
      </c>
      <c r="D22140">
        <f t="shared" si="345"/>
        <v>2.3790318E-3</v>
      </c>
    </row>
    <row r="22141" spans="1:4" x14ac:dyDescent="0.15">
      <c r="A22141" s="1">
        <v>45888</v>
      </c>
      <c r="B22141" s="2">
        <v>0.64583333333333337</v>
      </c>
      <c r="C22141">
        <v>23.887155</v>
      </c>
      <c r="D22141">
        <f t="shared" si="345"/>
        <v>2.3887155000000002E-3</v>
      </c>
    </row>
    <row r="22142" spans="1:4" x14ac:dyDescent="0.15">
      <c r="A22142" s="1">
        <v>45888</v>
      </c>
      <c r="B22142" s="2">
        <v>0.65625</v>
      </c>
      <c r="C22142">
        <v>24.237380999999999</v>
      </c>
      <c r="D22142">
        <f t="shared" si="345"/>
        <v>2.4237381E-3</v>
      </c>
    </row>
    <row r="22143" spans="1:4" x14ac:dyDescent="0.15">
      <c r="A22143" s="1">
        <v>45888</v>
      </c>
      <c r="B22143" s="2">
        <v>0.66666666666666663</v>
      </c>
      <c r="C22143">
        <v>24.836152999999999</v>
      </c>
      <c r="D22143">
        <f t="shared" si="345"/>
        <v>2.4836152999999999E-3</v>
      </c>
    </row>
    <row r="22144" spans="1:4" x14ac:dyDescent="0.15">
      <c r="A22144" s="1">
        <v>45888</v>
      </c>
      <c r="B22144" s="2">
        <v>0.67708333333333337</v>
      </c>
      <c r="C22144">
        <v>25.319528999999999</v>
      </c>
      <c r="D22144">
        <f t="shared" si="345"/>
        <v>2.5319528999999999E-3</v>
      </c>
    </row>
    <row r="22145" spans="1:4" x14ac:dyDescent="0.15">
      <c r="A22145" s="1">
        <v>45888</v>
      </c>
      <c r="B22145" s="2">
        <v>0.6875</v>
      </c>
      <c r="C22145">
        <v>25.871497000000002</v>
      </c>
      <c r="D22145">
        <f t="shared" si="345"/>
        <v>2.5871497000000002E-3</v>
      </c>
    </row>
    <row r="22146" spans="1:4" x14ac:dyDescent="0.15">
      <c r="A22146" s="1">
        <v>45888</v>
      </c>
      <c r="B22146" s="2">
        <v>0.69791666666666663</v>
      </c>
      <c r="C22146">
        <v>26.579211000000001</v>
      </c>
      <c r="D22146">
        <f t="shared" si="345"/>
        <v>2.6579211000000002E-3</v>
      </c>
    </row>
    <row r="22147" spans="1:4" x14ac:dyDescent="0.15">
      <c r="A22147" s="1">
        <v>45888</v>
      </c>
      <c r="B22147" s="2">
        <v>0.70833333333333337</v>
      </c>
      <c r="C22147">
        <v>27.664587000000001</v>
      </c>
      <c r="D22147">
        <f t="shared" si="345"/>
        <v>2.7664587000000001E-3</v>
      </c>
    </row>
    <row r="22148" spans="1:4" x14ac:dyDescent="0.15">
      <c r="A22148" s="1">
        <v>45888</v>
      </c>
      <c r="B22148" s="2">
        <v>0.71875</v>
      </c>
      <c r="C22148">
        <v>28.702352000000001</v>
      </c>
      <c r="D22148">
        <f t="shared" ref="D22148:D22211" si="346">100/1000000*C22148</f>
        <v>2.8702352000000001E-3</v>
      </c>
    </row>
    <row r="22149" spans="1:4" x14ac:dyDescent="0.15">
      <c r="A22149" s="1">
        <v>45888</v>
      </c>
      <c r="B22149" s="2">
        <v>0.72916666666666663</v>
      </c>
      <c r="C22149">
        <v>29.744959000000001</v>
      </c>
      <c r="D22149">
        <f t="shared" si="346"/>
        <v>2.9744959000000005E-3</v>
      </c>
    </row>
    <row r="22150" spans="1:4" x14ac:dyDescent="0.15">
      <c r="A22150" s="1">
        <v>45888</v>
      </c>
      <c r="B22150" s="2">
        <v>0.73958333333333337</v>
      </c>
      <c r="C22150">
        <v>30.866648999999999</v>
      </c>
      <c r="D22150">
        <f t="shared" si="346"/>
        <v>3.0866649000000001E-3</v>
      </c>
    </row>
    <row r="22151" spans="1:4" x14ac:dyDescent="0.15">
      <c r="A22151" s="1">
        <v>45888</v>
      </c>
      <c r="B22151" s="2">
        <v>0.75</v>
      </c>
      <c r="C22151">
        <v>31.82291</v>
      </c>
      <c r="D22151">
        <f t="shared" si="346"/>
        <v>3.1822910000000003E-3</v>
      </c>
    </row>
    <row r="22152" spans="1:4" x14ac:dyDescent="0.15">
      <c r="A22152" s="1">
        <v>45888</v>
      </c>
      <c r="B22152" s="2">
        <v>0.76041666666666663</v>
      </c>
      <c r="C22152">
        <v>32.691211000000003</v>
      </c>
      <c r="D22152">
        <f t="shared" si="346"/>
        <v>3.2691211000000003E-3</v>
      </c>
    </row>
    <row r="22153" spans="1:4" x14ac:dyDescent="0.15">
      <c r="A22153" s="1">
        <v>45888</v>
      </c>
      <c r="B22153" s="2">
        <v>0.77083333333333337</v>
      </c>
      <c r="C22153">
        <v>33.440080000000002</v>
      </c>
      <c r="D22153">
        <f t="shared" si="346"/>
        <v>3.3440080000000003E-3</v>
      </c>
    </row>
    <row r="22154" spans="1:4" x14ac:dyDescent="0.15">
      <c r="A22154" s="1">
        <v>45888</v>
      </c>
      <c r="B22154" s="2">
        <v>0.78125</v>
      </c>
      <c r="C22154">
        <v>33.991242</v>
      </c>
      <c r="D22154">
        <f t="shared" si="346"/>
        <v>3.3991242E-3</v>
      </c>
    </row>
    <row r="22155" spans="1:4" x14ac:dyDescent="0.15">
      <c r="A22155" s="1">
        <v>45888</v>
      </c>
      <c r="B22155" s="2">
        <v>0.79166666666666663</v>
      </c>
      <c r="C22155">
        <v>34.117128999999998</v>
      </c>
      <c r="D22155">
        <f t="shared" si="346"/>
        <v>3.4117129000000002E-3</v>
      </c>
    </row>
    <row r="22156" spans="1:4" x14ac:dyDescent="0.15">
      <c r="A22156" s="1">
        <v>45888</v>
      </c>
      <c r="B22156" s="2">
        <v>0.80208333333333337</v>
      </c>
      <c r="C22156">
        <v>34.217193999999999</v>
      </c>
      <c r="D22156">
        <f t="shared" si="346"/>
        <v>3.4217194000000003E-3</v>
      </c>
    </row>
    <row r="22157" spans="1:4" x14ac:dyDescent="0.15">
      <c r="A22157" s="1">
        <v>45888</v>
      </c>
      <c r="B22157" s="2">
        <v>0.8125</v>
      </c>
      <c r="C22157">
        <v>34.309187999999999</v>
      </c>
      <c r="D22157">
        <f t="shared" si="346"/>
        <v>3.4309188000000001E-3</v>
      </c>
    </row>
    <row r="22158" spans="1:4" x14ac:dyDescent="0.15">
      <c r="A22158" s="1">
        <v>45888</v>
      </c>
      <c r="B22158" s="2">
        <v>0.82291666666666663</v>
      </c>
      <c r="C22158">
        <v>34.352764999999998</v>
      </c>
      <c r="D22158">
        <f t="shared" si="346"/>
        <v>3.4352764999999999E-3</v>
      </c>
    </row>
    <row r="22159" spans="1:4" x14ac:dyDescent="0.15">
      <c r="A22159" s="1">
        <v>45888</v>
      </c>
      <c r="B22159" s="2">
        <v>0.83333333333333337</v>
      </c>
      <c r="C22159">
        <v>34.282558000000002</v>
      </c>
      <c r="D22159">
        <f t="shared" si="346"/>
        <v>3.4282558000000001E-3</v>
      </c>
    </row>
    <row r="22160" spans="1:4" x14ac:dyDescent="0.15">
      <c r="A22160" s="1">
        <v>45888</v>
      </c>
      <c r="B22160" s="2">
        <v>0.84375</v>
      </c>
      <c r="C22160">
        <v>34.256734999999999</v>
      </c>
      <c r="D22160">
        <f t="shared" si="346"/>
        <v>3.4256734999999999E-3</v>
      </c>
    </row>
    <row r="22161" spans="1:4" x14ac:dyDescent="0.15">
      <c r="A22161" s="1">
        <v>45888</v>
      </c>
      <c r="B22161" s="2">
        <v>0.85416666666666663</v>
      </c>
      <c r="C22161">
        <v>34.276909000000003</v>
      </c>
      <c r="D22161">
        <f t="shared" si="346"/>
        <v>3.4276909000000005E-3</v>
      </c>
    </row>
    <row r="22162" spans="1:4" x14ac:dyDescent="0.15">
      <c r="A22162" s="1">
        <v>45888</v>
      </c>
      <c r="B22162" s="2">
        <v>0.86458333333333337</v>
      </c>
      <c r="C22162">
        <v>34.358414000000003</v>
      </c>
      <c r="D22162">
        <f t="shared" si="346"/>
        <v>3.4358414000000004E-3</v>
      </c>
    </row>
    <row r="22163" spans="1:4" x14ac:dyDescent="0.15">
      <c r="A22163" s="1">
        <v>45888</v>
      </c>
      <c r="B22163" s="2">
        <v>0.875</v>
      </c>
      <c r="C22163">
        <v>34.239789000000002</v>
      </c>
      <c r="D22163">
        <f t="shared" si="346"/>
        <v>3.4239789000000001E-3</v>
      </c>
    </row>
    <row r="22164" spans="1:4" x14ac:dyDescent="0.15">
      <c r="A22164" s="1">
        <v>45888</v>
      </c>
      <c r="B22164" s="2">
        <v>0.88541666666666663</v>
      </c>
      <c r="C22164">
        <v>33.490918999999998</v>
      </c>
      <c r="D22164">
        <f t="shared" si="346"/>
        <v>3.3490919000000001E-3</v>
      </c>
    </row>
    <row r="22165" spans="1:4" x14ac:dyDescent="0.15">
      <c r="A22165" s="1">
        <v>45888</v>
      </c>
      <c r="B22165" s="2">
        <v>0.89583333333333337</v>
      </c>
      <c r="C22165">
        <v>32.720261999999998</v>
      </c>
      <c r="D22165">
        <f t="shared" si="346"/>
        <v>3.2720262E-3</v>
      </c>
    </row>
    <row r="22166" spans="1:4" x14ac:dyDescent="0.15">
      <c r="A22166" s="1">
        <v>45888</v>
      </c>
      <c r="B22166" s="2">
        <v>0.90625</v>
      </c>
      <c r="C22166">
        <v>32.055318</v>
      </c>
      <c r="D22166">
        <f t="shared" si="346"/>
        <v>3.2055318E-3</v>
      </c>
    </row>
    <row r="22167" spans="1:4" x14ac:dyDescent="0.15">
      <c r="A22167" s="1">
        <v>45888</v>
      </c>
      <c r="B22167" s="2">
        <v>0.91666666666666663</v>
      </c>
      <c r="C22167">
        <v>31.108740000000001</v>
      </c>
      <c r="D22167">
        <f t="shared" si="346"/>
        <v>3.1108740000000005E-3</v>
      </c>
    </row>
    <row r="22168" spans="1:4" x14ac:dyDescent="0.15">
      <c r="A22168" s="1">
        <v>45888</v>
      </c>
      <c r="B22168" s="2">
        <v>0.92708333333333337</v>
      </c>
      <c r="C22168">
        <v>29.401996</v>
      </c>
      <c r="D22168">
        <f t="shared" si="346"/>
        <v>2.9401996000000003E-3</v>
      </c>
    </row>
    <row r="22169" spans="1:4" x14ac:dyDescent="0.15">
      <c r="A22169" s="1">
        <v>45888</v>
      </c>
      <c r="B22169" s="2">
        <v>0.9375</v>
      </c>
      <c r="C22169">
        <v>27.916361999999999</v>
      </c>
      <c r="D22169">
        <f t="shared" si="346"/>
        <v>2.7916362000000002E-3</v>
      </c>
    </row>
    <row r="22170" spans="1:4" x14ac:dyDescent="0.15">
      <c r="A22170" s="1">
        <v>45888</v>
      </c>
      <c r="B22170" s="2">
        <v>0.94791666666666663</v>
      </c>
      <c r="C22170">
        <v>26.379082</v>
      </c>
      <c r="D22170">
        <f t="shared" si="346"/>
        <v>2.6379082000000001E-3</v>
      </c>
    </row>
    <row r="22171" spans="1:4" x14ac:dyDescent="0.15">
      <c r="A22171" s="1">
        <v>45888</v>
      </c>
      <c r="B22171" s="2">
        <v>0.95833333333333337</v>
      </c>
      <c r="C22171">
        <v>24.924112999999998</v>
      </c>
      <c r="D22171">
        <f t="shared" si="346"/>
        <v>2.4924113E-3</v>
      </c>
    </row>
    <row r="22172" spans="1:4" x14ac:dyDescent="0.15">
      <c r="A22172" s="1">
        <v>45888</v>
      </c>
      <c r="B22172" s="2">
        <v>0.96875</v>
      </c>
      <c r="C22172">
        <v>23.549033999999999</v>
      </c>
      <c r="D22172">
        <f t="shared" si="346"/>
        <v>2.3549033999999999E-3</v>
      </c>
    </row>
    <row r="22173" spans="1:4" x14ac:dyDescent="0.15">
      <c r="A22173" s="1">
        <v>45888</v>
      </c>
      <c r="B22173" s="2">
        <v>0.97916666666666663</v>
      </c>
      <c r="C22173">
        <v>22.448325000000001</v>
      </c>
      <c r="D22173">
        <f t="shared" si="346"/>
        <v>2.2448325000000002E-3</v>
      </c>
    </row>
    <row r="22174" spans="1:4" x14ac:dyDescent="0.15">
      <c r="A22174" s="1">
        <v>45888</v>
      </c>
      <c r="B22174" s="2">
        <v>0.98958333333333337</v>
      </c>
      <c r="C22174">
        <v>21.375053999999999</v>
      </c>
      <c r="D22174">
        <f t="shared" si="346"/>
        <v>2.1375054000000002E-3</v>
      </c>
    </row>
    <row r="22175" spans="1:4" x14ac:dyDescent="0.15">
      <c r="A22175" s="1">
        <v>45889</v>
      </c>
      <c r="B22175" s="2">
        <v>0</v>
      </c>
      <c r="C22175">
        <v>20.091964999999998</v>
      </c>
      <c r="D22175">
        <f t="shared" si="346"/>
        <v>2.0091964999999997E-3</v>
      </c>
    </row>
    <row r="22176" spans="1:4" x14ac:dyDescent="0.15">
      <c r="A22176" s="1">
        <v>45889</v>
      </c>
      <c r="B22176" s="2">
        <v>1.0416666666666666E-2</v>
      </c>
      <c r="C22176">
        <v>19.086113999999998</v>
      </c>
      <c r="D22176">
        <f t="shared" si="346"/>
        <v>1.9086113999999999E-3</v>
      </c>
    </row>
    <row r="22177" spans="1:4" x14ac:dyDescent="0.15">
      <c r="A22177" s="1">
        <v>45889</v>
      </c>
      <c r="B22177" s="2">
        <v>2.0833333333333332E-2</v>
      </c>
      <c r="C22177">
        <v>18.380239</v>
      </c>
      <c r="D22177">
        <f t="shared" si="346"/>
        <v>1.8380239000000001E-3</v>
      </c>
    </row>
    <row r="22178" spans="1:4" x14ac:dyDescent="0.15">
      <c r="A22178" s="1">
        <v>45889</v>
      </c>
      <c r="B22178" s="2">
        <v>3.125E-2</v>
      </c>
      <c r="C22178">
        <v>17.72692</v>
      </c>
      <c r="D22178">
        <f t="shared" si="346"/>
        <v>1.772692E-3</v>
      </c>
    </row>
    <row r="22179" spans="1:4" x14ac:dyDescent="0.15">
      <c r="A22179" s="1">
        <v>45889</v>
      </c>
      <c r="B22179" s="2">
        <v>4.1666666666666664E-2</v>
      </c>
      <c r="C22179">
        <v>17.202162999999999</v>
      </c>
      <c r="D22179">
        <f t="shared" si="346"/>
        <v>1.7202163E-3</v>
      </c>
    </row>
    <row r="22180" spans="1:4" x14ac:dyDescent="0.15">
      <c r="A22180" s="1">
        <v>45889</v>
      </c>
      <c r="B22180" s="2">
        <v>5.2083333333333336E-2</v>
      </c>
      <c r="C22180">
        <v>16.680641000000001</v>
      </c>
      <c r="D22180">
        <f t="shared" si="346"/>
        <v>1.6680641000000002E-3</v>
      </c>
    </row>
    <row r="22181" spans="1:4" x14ac:dyDescent="0.15">
      <c r="A22181" s="1">
        <v>45889</v>
      </c>
      <c r="B22181" s="2">
        <v>6.25E-2</v>
      </c>
      <c r="C22181">
        <v>16.252103000000002</v>
      </c>
      <c r="D22181">
        <f t="shared" si="346"/>
        <v>1.6252103000000003E-3</v>
      </c>
    </row>
    <row r="22182" spans="1:4" x14ac:dyDescent="0.15">
      <c r="A22182" s="1">
        <v>45889</v>
      </c>
      <c r="B22182" s="2">
        <v>7.2916666666666671E-2</v>
      </c>
      <c r="C22182">
        <v>15.889058</v>
      </c>
      <c r="D22182">
        <f t="shared" si="346"/>
        <v>1.5889058000000001E-3</v>
      </c>
    </row>
    <row r="22183" spans="1:4" x14ac:dyDescent="0.15">
      <c r="A22183" s="1">
        <v>45889</v>
      </c>
      <c r="B22183" s="2">
        <v>8.3333333333333329E-2</v>
      </c>
      <c r="C22183">
        <v>15.706322999999999</v>
      </c>
      <c r="D22183">
        <f t="shared" si="346"/>
        <v>1.5706323000000001E-3</v>
      </c>
    </row>
    <row r="22184" spans="1:4" x14ac:dyDescent="0.15">
      <c r="A22184" s="1">
        <v>45889</v>
      </c>
      <c r="B22184" s="2">
        <v>9.375E-2</v>
      </c>
      <c r="C22184">
        <v>15.534098999999999</v>
      </c>
      <c r="D22184">
        <f t="shared" si="346"/>
        <v>1.5534099E-3</v>
      </c>
    </row>
    <row r="22185" spans="1:4" x14ac:dyDescent="0.15">
      <c r="A22185" s="1">
        <v>45889</v>
      </c>
      <c r="B22185" s="2">
        <v>0.10416666666666667</v>
      </c>
      <c r="C22185">
        <v>15.38209</v>
      </c>
      <c r="D22185">
        <f t="shared" si="346"/>
        <v>1.538209E-3</v>
      </c>
    </row>
    <row r="22186" spans="1:4" x14ac:dyDescent="0.15">
      <c r="A22186" s="1">
        <v>45889</v>
      </c>
      <c r="B22186" s="2">
        <v>0.11458333333333333</v>
      </c>
      <c r="C22186">
        <v>15.275359</v>
      </c>
      <c r="D22186">
        <f t="shared" si="346"/>
        <v>1.5275359000000001E-3</v>
      </c>
    </row>
    <row r="22187" spans="1:4" x14ac:dyDescent="0.15">
      <c r="A22187" s="1">
        <v>45889</v>
      </c>
      <c r="B22187" s="2">
        <v>0.125</v>
      </c>
      <c r="C22187">
        <v>15.283445</v>
      </c>
      <c r="D22187">
        <f t="shared" si="346"/>
        <v>1.5283445E-3</v>
      </c>
    </row>
    <row r="22188" spans="1:4" x14ac:dyDescent="0.15">
      <c r="A22188" s="1">
        <v>45889</v>
      </c>
      <c r="B22188" s="2">
        <v>0.13541666666666666</v>
      </c>
      <c r="C22188">
        <v>15.204205999999999</v>
      </c>
      <c r="D22188">
        <f t="shared" si="346"/>
        <v>1.5204206E-3</v>
      </c>
    </row>
    <row r="22189" spans="1:4" x14ac:dyDescent="0.15">
      <c r="A22189" s="1">
        <v>45889</v>
      </c>
      <c r="B22189" s="2">
        <v>0.14583333333333334</v>
      </c>
      <c r="C22189">
        <v>15.194502999999999</v>
      </c>
      <c r="D22189">
        <f t="shared" si="346"/>
        <v>1.5194503E-3</v>
      </c>
    </row>
    <row r="22190" spans="1:4" x14ac:dyDescent="0.15">
      <c r="A22190" s="1">
        <v>45889</v>
      </c>
      <c r="B22190" s="2">
        <v>0.15625</v>
      </c>
      <c r="C22190">
        <v>15.141138</v>
      </c>
      <c r="D22190">
        <f t="shared" si="346"/>
        <v>1.5141138000000001E-3</v>
      </c>
    </row>
    <row r="22191" spans="1:4" x14ac:dyDescent="0.15">
      <c r="A22191" s="1">
        <v>45889</v>
      </c>
      <c r="B22191" s="2">
        <v>0.16666666666666666</v>
      </c>
      <c r="C22191">
        <v>15.373195000000001</v>
      </c>
      <c r="D22191">
        <f t="shared" si="346"/>
        <v>1.5373195000000001E-3</v>
      </c>
    </row>
    <row r="22192" spans="1:4" x14ac:dyDescent="0.15">
      <c r="A22192" s="1">
        <v>45889</v>
      </c>
      <c r="B22192" s="2">
        <v>0.17708333333333334</v>
      </c>
      <c r="C22192">
        <v>15.528439000000001</v>
      </c>
      <c r="D22192">
        <f t="shared" si="346"/>
        <v>1.5528439E-3</v>
      </c>
    </row>
    <row r="22193" spans="1:4" x14ac:dyDescent="0.15">
      <c r="A22193" s="1">
        <v>45889</v>
      </c>
      <c r="B22193" s="2">
        <v>0.1875</v>
      </c>
      <c r="C22193">
        <v>15.798499</v>
      </c>
      <c r="D22193">
        <f t="shared" si="346"/>
        <v>1.5798499E-3</v>
      </c>
    </row>
    <row r="22194" spans="1:4" x14ac:dyDescent="0.15">
      <c r="A22194" s="1">
        <v>45889</v>
      </c>
      <c r="B22194" s="2">
        <v>0.19791666666666666</v>
      </c>
      <c r="C22194">
        <v>16.214908999999999</v>
      </c>
      <c r="D22194">
        <f t="shared" si="346"/>
        <v>1.6214909E-3</v>
      </c>
    </row>
    <row r="22195" spans="1:4" x14ac:dyDescent="0.15">
      <c r="A22195" s="1">
        <v>45889</v>
      </c>
      <c r="B22195" s="2">
        <v>0.20833333333333334</v>
      </c>
      <c r="C22195">
        <v>17.070367999999998</v>
      </c>
      <c r="D22195">
        <f t="shared" si="346"/>
        <v>1.7070367999999999E-3</v>
      </c>
    </row>
    <row r="22196" spans="1:4" x14ac:dyDescent="0.15">
      <c r="A22196" s="1">
        <v>45889</v>
      </c>
      <c r="B22196" s="2">
        <v>0.21875</v>
      </c>
      <c r="C22196">
        <v>17.412389999999998</v>
      </c>
      <c r="D22196">
        <f t="shared" si="346"/>
        <v>1.7412389999999999E-3</v>
      </c>
    </row>
    <row r="22197" spans="1:4" x14ac:dyDescent="0.15">
      <c r="A22197" s="1">
        <v>45889</v>
      </c>
      <c r="B22197" s="2">
        <v>0.22916666666666666</v>
      </c>
      <c r="C22197">
        <v>18.096433000000001</v>
      </c>
      <c r="D22197">
        <f t="shared" si="346"/>
        <v>1.8096433000000002E-3</v>
      </c>
    </row>
    <row r="22198" spans="1:4" x14ac:dyDescent="0.15">
      <c r="A22198" s="1">
        <v>45889</v>
      </c>
      <c r="B22198" s="2">
        <v>0.23958333333333334</v>
      </c>
      <c r="C22198">
        <v>18.516886</v>
      </c>
      <c r="D22198">
        <f t="shared" si="346"/>
        <v>1.8516886E-3</v>
      </c>
    </row>
    <row r="22199" spans="1:4" x14ac:dyDescent="0.15">
      <c r="A22199" s="1">
        <v>45889</v>
      </c>
      <c r="B22199" s="2">
        <v>0.25</v>
      </c>
      <c r="C22199">
        <v>19.784711999999999</v>
      </c>
      <c r="D22199">
        <f t="shared" si="346"/>
        <v>1.9784711999999999E-3</v>
      </c>
    </row>
    <row r="22200" spans="1:4" x14ac:dyDescent="0.15">
      <c r="A22200" s="1">
        <v>45889</v>
      </c>
      <c r="B22200" s="2">
        <v>0.26041666666666669</v>
      </c>
      <c r="C22200">
        <v>20.40973</v>
      </c>
      <c r="D22200">
        <f t="shared" si="346"/>
        <v>2.0409730000000002E-3</v>
      </c>
    </row>
    <row r="22201" spans="1:4" x14ac:dyDescent="0.15">
      <c r="A22201" s="1">
        <v>45889</v>
      </c>
      <c r="B22201" s="2">
        <v>0.27083333333333331</v>
      </c>
      <c r="C22201">
        <v>20.890825</v>
      </c>
      <c r="D22201">
        <f t="shared" si="346"/>
        <v>2.0890825000000001E-3</v>
      </c>
    </row>
    <row r="22202" spans="1:4" x14ac:dyDescent="0.15">
      <c r="A22202" s="1">
        <v>45889</v>
      </c>
      <c r="B22202" s="2">
        <v>0.28125</v>
      </c>
      <c r="C22202">
        <v>21.241741000000001</v>
      </c>
      <c r="D22202">
        <f t="shared" si="346"/>
        <v>2.1241741000000004E-3</v>
      </c>
    </row>
    <row r="22203" spans="1:4" x14ac:dyDescent="0.15">
      <c r="A22203" s="1">
        <v>45889</v>
      </c>
      <c r="B22203" s="2">
        <v>0.29166666666666669</v>
      </c>
      <c r="C22203">
        <v>21.667853000000001</v>
      </c>
      <c r="D22203">
        <f t="shared" si="346"/>
        <v>2.1667853000000002E-3</v>
      </c>
    </row>
    <row r="22204" spans="1:4" x14ac:dyDescent="0.15">
      <c r="A22204" s="1">
        <v>45889</v>
      </c>
      <c r="B22204" s="2">
        <v>0.30208333333333331</v>
      </c>
      <c r="C22204">
        <v>21.929827</v>
      </c>
      <c r="D22204">
        <f t="shared" si="346"/>
        <v>2.1929827000000002E-3</v>
      </c>
    </row>
    <row r="22205" spans="1:4" x14ac:dyDescent="0.15">
      <c r="A22205" s="1">
        <v>45889</v>
      </c>
      <c r="B22205" s="2">
        <v>0.3125</v>
      </c>
      <c r="C22205">
        <v>21.932252999999999</v>
      </c>
      <c r="D22205">
        <f t="shared" si="346"/>
        <v>2.1932253000000001E-3</v>
      </c>
    </row>
    <row r="22206" spans="1:4" x14ac:dyDescent="0.15">
      <c r="A22206" s="1">
        <v>45889</v>
      </c>
      <c r="B22206" s="2">
        <v>0.32291666666666669</v>
      </c>
      <c r="C22206">
        <v>21.583763000000001</v>
      </c>
      <c r="D22206">
        <f t="shared" si="346"/>
        <v>2.1583763000000001E-3</v>
      </c>
    </row>
    <row r="22207" spans="1:4" x14ac:dyDescent="0.15">
      <c r="A22207" s="1">
        <v>45889</v>
      </c>
      <c r="B22207" s="2">
        <v>0.33333333333333331</v>
      </c>
      <c r="C22207">
        <v>21.322596999999998</v>
      </c>
      <c r="D22207">
        <f t="shared" si="346"/>
        <v>2.1322596999999999E-3</v>
      </c>
    </row>
    <row r="22208" spans="1:4" x14ac:dyDescent="0.15">
      <c r="A22208" s="1">
        <v>45889</v>
      </c>
      <c r="B22208" s="2">
        <v>0.34375</v>
      </c>
      <c r="C22208">
        <v>21.355747999999998</v>
      </c>
      <c r="D22208">
        <f t="shared" si="346"/>
        <v>2.1355747999999997E-3</v>
      </c>
    </row>
    <row r="22209" spans="1:4" x14ac:dyDescent="0.15">
      <c r="A22209" s="1">
        <v>45889</v>
      </c>
      <c r="B22209" s="2">
        <v>0.35416666666666669</v>
      </c>
      <c r="C22209">
        <v>21.242549</v>
      </c>
      <c r="D22209">
        <f t="shared" si="346"/>
        <v>2.1242549000000002E-3</v>
      </c>
    </row>
    <row r="22210" spans="1:4" x14ac:dyDescent="0.15">
      <c r="A22210" s="1">
        <v>45889</v>
      </c>
      <c r="B22210" s="2">
        <v>0.36458333333333331</v>
      </c>
      <c r="C22210">
        <v>21.242549</v>
      </c>
      <c r="D22210">
        <f t="shared" si="346"/>
        <v>2.1242549000000002E-3</v>
      </c>
    </row>
    <row r="22211" spans="1:4" x14ac:dyDescent="0.15">
      <c r="A22211" s="1">
        <v>45889</v>
      </c>
      <c r="B22211" s="2">
        <v>0.375</v>
      </c>
      <c r="C22211">
        <v>21.481884000000001</v>
      </c>
      <c r="D22211">
        <f t="shared" si="346"/>
        <v>2.1481884000000002E-3</v>
      </c>
    </row>
    <row r="22212" spans="1:4" x14ac:dyDescent="0.15">
      <c r="A22212" s="1">
        <v>45889</v>
      </c>
      <c r="B22212" s="2">
        <v>0.38541666666666669</v>
      </c>
      <c r="C22212">
        <v>21.595891000000002</v>
      </c>
      <c r="D22212">
        <f t="shared" ref="D22212:D22275" si="347">100/1000000*C22212</f>
        <v>2.1595891000000004E-3</v>
      </c>
    </row>
    <row r="22213" spans="1:4" x14ac:dyDescent="0.15">
      <c r="A22213" s="1">
        <v>45889</v>
      </c>
      <c r="B22213" s="2">
        <v>0.39583333333333331</v>
      </c>
      <c r="C22213">
        <v>21.547377000000001</v>
      </c>
      <c r="D22213">
        <f t="shared" si="347"/>
        <v>2.1547377000000001E-3</v>
      </c>
    </row>
    <row r="22214" spans="1:4" x14ac:dyDescent="0.15">
      <c r="A22214" s="1">
        <v>45889</v>
      </c>
      <c r="B22214" s="2">
        <v>0.40625</v>
      </c>
      <c r="C22214">
        <v>21.562740000000002</v>
      </c>
      <c r="D22214">
        <f t="shared" si="347"/>
        <v>2.1562740000000001E-3</v>
      </c>
    </row>
    <row r="22215" spans="1:4" x14ac:dyDescent="0.15">
      <c r="A22215" s="1">
        <v>45889</v>
      </c>
      <c r="B22215" s="2">
        <v>0.41666666666666669</v>
      </c>
      <c r="C22215">
        <v>21.596699999999998</v>
      </c>
      <c r="D22215">
        <f t="shared" si="347"/>
        <v>2.1596699999999998E-3</v>
      </c>
    </row>
    <row r="22216" spans="1:4" x14ac:dyDescent="0.15">
      <c r="A22216" s="1">
        <v>45889</v>
      </c>
      <c r="B22216" s="2">
        <v>0.42708333333333331</v>
      </c>
      <c r="C22216">
        <v>21.726877999999999</v>
      </c>
      <c r="D22216">
        <f t="shared" si="347"/>
        <v>2.1726878000000002E-3</v>
      </c>
    </row>
    <row r="22217" spans="1:4" x14ac:dyDescent="0.15">
      <c r="A22217" s="1">
        <v>45889</v>
      </c>
      <c r="B22217" s="2">
        <v>0.4375</v>
      </c>
      <c r="C22217">
        <v>22.090731000000002</v>
      </c>
      <c r="D22217">
        <f t="shared" si="347"/>
        <v>2.2090731000000002E-3</v>
      </c>
    </row>
    <row r="22218" spans="1:4" x14ac:dyDescent="0.15">
      <c r="A22218" s="1">
        <v>45889</v>
      </c>
      <c r="B22218" s="2">
        <v>0.44791666666666669</v>
      </c>
      <c r="C22218">
        <v>22.516034999999999</v>
      </c>
      <c r="D22218">
        <f t="shared" si="347"/>
        <v>2.2516034999999998E-3</v>
      </c>
    </row>
    <row r="22219" spans="1:4" x14ac:dyDescent="0.15">
      <c r="A22219" s="1">
        <v>45889</v>
      </c>
      <c r="B22219" s="2">
        <v>0.45833333333333331</v>
      </c>
      <c r="C22219">
        <v>23.196035999999999</v>
      </c>
      <c r="D22219">
        <f t="shared" si="347"/>
        <v>2.3196036000000001E-3</v>
      </c>
    </row>
    <row r="22220" spans="1:4" x14ac:dyDescent="0.15">
      <c r="A22220" s="1">
        <v>45889</v>
      </c>
      <c r="B22220" s="2">
        <v>0.46875</v>
      </c>
      <c r="C22220">
        <v>23.895441999999999</v>
      </c>
      <c r="D22220">
        <f t="shared" si="347"/>
        <v>2.3895442E-3</v>
      </c>
    </row>
    <row r="22221" spans="1:4" x14ac:dyDescent="0.15">
      <c r="A22221" s="1">
        <v>45889</v>
      </c>
      <c r="B22221" s="2">
        <v>0.47916666666666669</v>
      </c>
      <c r="C22221">
        <v>24.536632000000001</v>
      </c>
      <c r="D22221">
        <f t="shared" si="347"/>
        <v>2.4536632000000001E-3</v>
      </c>
    </row>
    <row r="22222" spans="1:4" x14ac:dyDescent="0.15">
      <c r="A22222" s="1">
        <v>45889</v>
      </c>
      <c r="B22222" s="2">
        <v>0.48958333333333331</v>
      </c>
      <c r="C22222">
        <v>25.029046999999998</v>
      </c>
      <c r="D22222">
        <f t="shared" si="347"/>
        <v>2.5029047E-3</v>
      </c>
    </row>
    <row r="22223" spans="1:4" x14ac:dyDescent="0.15">
      <c r="A22223" s="1">
        <v>45889</v>
      </c>
      <c r="B22223" s="2">
        <v>0.5</v>
      </c>
      <c r="C22223">
        <v>25.400176999999999</v>
      </c>
      <c r="D22223">
        <f t="shared" si="347"/>
        <v>2.5400177000000001E-3</v>
      </c>
    </row>
    <row r="22224" spans="1:4" x14ac:dyDescent="0.15">
      <c r="A22224" s="1">
        <v>45889</v>
      </c>
      <c r="B22224" s="2">
        <v>0.51041666666666663</v>
      </c>
      <c r="C22224">
        <v>25.445456</v>
      </c>
      <c r="D22224">
        <f t="shared" si="347"/>
        <v>2.5445456000000003E-3</v>
      </c>
    </row>
    <row r="22225" spans="1:4" x14ac:dyDescent="0.15">
      <c r="A22225" s="1">
        <v>45889</v>
      </c>
      <c r="B22225" s="2">
        <v>0.52083333333333337</v>
      </c>
      <c r="C22225">
        <v>25.263529999999999</v>
      </c>
      <c r="D22225">
        <f t="shared" si="347"/>
        <v>2.5263529999999998E-3</v>
      </c>
    </row>
    <row r="22226" spans="1:4" x14ac:dyDescent="0.15">
      <c r="A22226" s="1">
        <v>45889</v>
      </c>
      <c r="B22226" s="2">
        <v>0.53125</v>
      </c>
      <c r="C22226">
        <v>25.027429999999999</v>
      </c>
      <c r="D22226">
        <f t="shared" si="347"/>
        <v>2.502743E-3</v>
      </c>
    </row>
    <row r="22227" spans="1:4" x14ac:dyDescent="0.15">
      <c r="A22227" s="1">
        <v>45889</v>
      </c>
      <c r="B22227" s="2">
        <v>0.54166666666666663</v>
      </c>
      <c r="C22227">
        <v>24.802648999999999</v>
      </c>
      <c r="D22227">
        <f t="shared" si="347"/>
        <v>2.4802649000000001E-3</v>
      </c>
    </row>
    <row r="22228" spans="1:4" x14ac:dyDescent="0.15">
      <c r="A22228" s="1">
        <v>45889</v>
      </c>
      <c r="B22228" s="2">
        <v>0.55208333333333337</v>
      </c>
      <c r="C22228">
        <v>24.683790999999999</v>
      </c>
      <c r="D22228">
        <f t="shared" si="347"/>
        <v>2.4683791000000002E-3</v>
      </c>
    </row>
    <row r="22229" spans="1:4" x14ac:dyDescent="0.15">
      <c r="A22229" s="1">
        <v>45889</v>
      </c>
      <c r="B22229" s="2">
        <v>0.5625</v>
      </c>
      <c r="C22229">
        <v>24.454968000000001</v>
      </c>
      <c r="D22229">
        <f t="shared" si="347"/>
        <v>2.4454968000000004E-3</v>
      </c>
    </row>
    <row r="22230" spans="1:4" x14ac:dyDescent="0.15">
      <c r="A22230" s="1">
        <v>45889</v>
      </c>
      <c r="B22230" s="2">
        <v>0.57291666666666663</v>
      </c>
      <c r="C22230">
        <v>24.139627999999998</v>
      </c>
      <c r="D22230">
        <f t="shared" si="347"/>
        <v>2.4139627999999998E-3</v>
      </c>
    </row>
    <row r="22231" spans="1:4" x14ac:dyDescent="0.15">
      <c r="A22231" s="1">
        <v>45889</v>
      </c>
      <c r="B22231" s="2">
        <v>0.58333333333333337</v>
      </c>
      <c r="C22231">
        <v>23.950424999999999</v>
      </c>
      <c r="D22231">
        <f t="shared" si="347"/>
        <v>2.3950425000000002E-3</v>
      </c>
    </row>
    <row r="22232" spans="1:4" x14ac:dyDescent="0.15">
      <c r="A22232" s="1">
        <v>45889</v>
      </c>
      <c r="B22232" s="2">
        <v>0.59375</v>
      </c>
      <c r="C22232">
        <v>23.761220999999999</v>
      </c>
      <c r="D22232">
        <f t="shared" si="347"/>
        <v>2.3761221000000001E-3</v>
      </c>
    </row>
    <row r="22233" spans="1:4" x14ac:dyDescent="0.15">
      <c r="A22233" s="1">
        <v>45889</v>
      </c>
      <c r="B22233" s="2">
        <v>0.60416666666666663</v>
      </c>
      <c r="C22233">
        <v>23.504906999999999</v>
      </c>
      <c r="D22233">
        <f t="shared" si="347"/>
        <v>2.3504907E-3</v>
      </c>
    </row>
    <row r="22234" spans="1:4" x14ac:dyDescent="0.15">
      <c r="A22234" s="1">
        <v>45889</v>
      </c>
      <c r="B22234" s="2">
        <v>0.61458333333333337</v>
      </c>
      <c r="C22234">
        <v>23.626999999999999</v>
      </c>
      <c r="D22234">
        <f t="shared" si="347"/>
        <v>2.3627000000000001E-3</v>
      </c>
    </row>
    <row r="22235" spans="1:4" x14ac:dyDescent="0.15">
      <c r="A22235" s="1">
        <v>45889</v>
      </c>
      <c r="B22235" s="2">
        <v>0.625</v>
      </c>
      <c r="C22235">
        <v>23.814585999999998</v>
      </c>
      <c r="D22235">
        <f t="shared" si="347"/>
        <v>2.3814586000000001E-3</v>
      </c>
    </row>
    <row r="22236" spans="1:4" x14ac:dyDescent="0.15">
      <c r="A22236" s="1">
        <v>45889</v>
      </c>
      <c r="B22236" s="2">
        <v>0.63541666666666663</v>
      </c>
      <c r="C22236">
        <v>23.837226000000001</v>
      </c>
      <c r="D22236">
        <f t="shared" si="347"/>
        <v>2.3837226000000002E-3</v>
      </c>
    </row>
    <row r="22237" spans="1:4" x14ac:dyDescent="0.15">
      <c r="A22237" s="1">
        <v>45889</v>
      </c>
      <c r="B22237" s="2">
        <v>0.64583333333333337</v>
      </c>
      <c r="C22237">
        <v>23.934252999999998</v>
      </c>
      <c r="D22237">
        <f t="shared" si="347"/>
        <v>2.3934252999999999E-3</v>
      </c>
    </row>
    <row r="22238" spans="1:4" x14ac:dyDescent="0.15">
      <c r="A22238" s="1">
        <v>45889</v>
      </c>
      <c r="B22238" s="2">
        <v>0.65625</v>
      </c>
      <c r="C22238">
        <v>24.285169</v>
      </c>
      <c r="D22238">
        <f t="shared" si="347"/>
        <v>2.4285169000000002E-3</v>
      </c>
    </row>
    <row r="22239" spans="1:4" x14ac:dyDescent="0.15">
      <c r="A22239" s="1">
        <v>45889</v>
      </c>
      <c r="B22239" s="2">
        <v>0.66666666666666663</v>
      </c>
      <c r="C22239">
        <v>24.885123</v>
      </c>
      <c r="D22239">
        <f t="shared" si="347"/>
        <v>2.4885123000000001E-3</v>
      </c>
    </row>
    <row r="22240" spans="1:4" x14ac:dyDescent="0.15">
      <c r="A22240" s="1">
        <v>45889</v>
      </c>
      <c r="B22240" s="2">
        <v>0.67708333333333337</v>
      </c>
      <c r="C22240">
        <v>25.369451000000002</v>
      </c>
      <c r="D22240">
        <f t="shared" si="347"/>
        <v>2.5369451000000001E-3</v>
      </c>
    </row>
    <row r="22241" spans="1:4" x14ac:dyDescent="0.15">
      <c r="A22241" s="1">
        <v>45889</v>
      </c>
      <c r="B22241" s="2">
        <v>0.6875</v>
      </c>
      <c r="C22241">
        <v>25.922508000000001</v>
      </c>
      <c r="D22241">
        <f t="shared" si="347"/>
        <v>2.5922508000000002E-3</v>
      </c>
    </row>
    <row r="22242" spans="1:4" x14ac:dyDescent="0.15">
      <c r="A22242" s="1">
        <v>45889</v>
      </c>
      <c r="B22242" s="2">
        <v>0.69791666666666663</v>
      </c>
      <c r="C22242">
        <v>26.631616999999999</v>
      </c>
      <c r="D22242">
        <f t="shared" si="347"/>
        <v>2.6631617000000001E-3</v>
      </c>
    </row>
    <row r="22243" spans="1:4" x14ac:dyDescent="0.15">
      <c r="A22243" s="1">
        <v>45889</v>
      </c>
      <c r="B22243" s="2">
        <v>0.70833333333333337</v>
      </c>
      <c r="C22243">
        <v>27.719134</v>
      </c>
      <c r="D22243">
        <f t="shared" si="347"/>
        <v>2.7719134000000001E-3</v>
      </c>
    </row>
    <row r="22244" spans="1:4" x14ac:dyDescent="0.15">
      <c r="A22244" s="1">
        <v>45889</v>
      </c>
      <c r="B22244" s="2">
        <v>0.71875</v>
      </c>
      <c r="C22244">
        <v>28.758945000000001</v>
      </c>
      <c r="D22244">
        <f t="shared" si="347"/>
        <v>2.8758945000000001E-3</v>
      </c>
    </row>
    <row r="22245" spans="1:4" x14ac:dyDescent="0.15">
      <c r="A22245" s="1">
        <v>45889</v>
      </c>
      <c r="B22245" s="2">
        <v>0.72916666666666663</v>
      </c>
      <c r="C22245">
        <v>29.803607</v>
      </c>
      <c r="D22245">
        <f t="shared" si="347"/>
        <v>2.9803607000000003E-3</v>
      </c>
    </row>
    <row r="22246" spans="1:4" x14ac:dyDescent="0.15">
      <c r="A22246" s="1">
        <v>45889</v>
      </c>
      <c r="B22246" s="2">
        <v>0.73958333333333337</v>
      </c>
      <c r="C22246">
        <v>30.927509000000001</v>
      </c>
      <c r="D22246">
        <f t="shared" si="347"/>
        <v>3.0927509000000003E-3</v>
      </c>
    </row>
    <row r="22247" spans="1:4" x14ac:dyDescent="0.15">
      <c r="A22247" s="1">
        <v>45889</v>
      </c>
      <c r="B22247" s="2">
        <v>0.75</v>
      </c>
      <c r="C22247">
        <v>31.885655</v>
      </c>
      <c r="D22247">
        <f t="shared" si="347"/>
        <v>3.1885655000000001E-3</v>
      </c>
    </row>
    <row r="22248" spans="1:4" x14ac:dyDescent="0.15">
      <c r="A22248" s="1">
        <v>45889</v>
      </c>
      <c r="B22248" s="2">
        <v>0.76041666666666663</v>
      </c>
      <c r="C22248">
        <v>32.755668</v>
      </c>
      <c r="D22248">
        <f t="shared" si="347"/>
        <v>3.2755668E-3</v>
      </c>
    </row>
    <row r="22249" spans="1:4" x14ac:dyDescent="0.15">
      <c r="A22249" s="1">
        <v>45889</v>
      </c>
      <c r="B22249" s="2">
        <v>0.77083333333333337</v>
      </c>
      <c r="C22249">
        <v>33.506014</v>
      </c>
      <c r="D22249">
        <f t="shared" si="347"/>
        <v>3.3506014000000001E-3</v>
      </c>
    </row>
    <row r="22250" spans="1:4" x14ac:dyDescent="0.15">
      <c r="A22250" s="1">
        <v>45889</v>
      </c>
      <c r="B22250" s="2">
        <v>0.78125</v>
      </c>
      <c r="C22250">
        <v>34.058261999999999</v>
      </c>
      <c r="D22250">
        <f t="shared" si="347"/>
        <v>3.4058261999999999E-3</v>
      </c>
    </row>
    <row r="22251" spans="1:4" x14ac:dyDescent="0.15">
      <c r="A22251" s="1">
        <v>45889</v>
      </c>
      <c r="B22251" s="2">
        <v>0.79166666666666663</v>
      </c>
      <c r="C22251">
        <v>34.184398000000002</v>
      </c>
      <c r="D22251">
        <f t="shared" si="347"/>
        <v>3.4184398000000004E-3</v>
      </c>
    </row>
    <row r="22252" spans="1:4" x14ac:dyDescent="0.15">
      <c r="A22252" s="1">
        <v>45889</v>
      </c>
      <c r="B22252" s="2">
        <v>0.80208333333333337</v>
      </c>
      <c r="C22252">
        <v>34.284660000000002</v>
      </c>
      <c r="D22252">
        <f t="shared" si="347"/>
        <v>3.4284660000000002E-3</v>
      </c>
    </row>
    <row r="22253" spans="1:4" x14ac:dyDescent="0.15">
      <c r="A22253" s="1">
        <v>45889</v>
      </c>
      <c r="B22253" s="2">
        <v>0.8125</v>
      </c>
      <c r="C22253">
        <v>34.376835999999997</v>
      </c>
      <c r="D22253">
        <f t="shared" si="347"/>
        <v>3.4376835999999997E-3</v>
      </c>
    </row>
    <row r="22254" spans="1:4" x14ac:dyDescent="0.15">
      <c r="A22254" s="1">
        <v>45889</v>
      </c>
      <c r="B22254" s="2">
        <v>0.82291666666666663</v>
      </c>
      <c r="C22254">
        <v>34.420498000000002</v>
      </c>
      <c r="D22254">
        <f t="shared" si="347"/>
        <v>3.4420498000000002E-3</v>
      </c>
    </row>
    <row r="22255" spans="1:4" x14ac:dyDescent="0.15">
      <c r="A22255" s="1">
        <v>45889</v>
      </c>
      <c r="B22255" s="2">
        <v>0.83333333333333337</v>
      </c>
      <c r="C22255">
        <v>34.350152999999999</v>
      </c>
      <c r="D22255">
        <f t="shared" si="347"/>
        <v>3.4350153000000001E-3</v>
      </c>
    </row>
    <row r="22256" spans="1:4" x14ac:dyDescent="0.15">
      <c r="A22256" s="1">
        <v>45889</v>
      </c>
      <c r="B22256" s="2">
        <v>0.84375</v>
      </c>
      <c r="C22256">
        <v>34.324278999999997</v>
      </c>
      <c r="D22256">
        <f t="shared" si="347"/>
        <v>3.4324278999999999E-3</v>
      </c>
    </row>
    <row r="22257" spans="1:4" x14ac:dyDescent="0.15">
      <c r="A22257" s="1">
        <v>45889</v>
      </c>
      <c r="B22257" s="2">
        <v>0.85416666666666663</v>
      </c>
      <c r="C22257">
        <v>34.344493</v>
      </c>
      <c r="D22257">
        <f t="shared" si="347"/>
        <v>3.4344493000000001E-3</v>
      </c>
    </row>
    <row r="22258" spans="1:4" x14ac:dyDescent="0.15">
      <c r="A22258" s="1">
        <v>45889</v>
      </c>
      <c r="B22258" s="2">
        <v>0.86458333333333337</v>
      </c>
      <c r="C22258">
        <v>34.426158000000001</v>
      </c>
      <c r="D22258">
        <f t="shared" si="347"/>
        <v>3.4426158000000003E-3</v>
      </c>
    </row>
    <row r="22259" spans="1:4" x14ac:dyDescent="0.15">
      <c r="A22259" s="1">
        <v>45889</v>
      </c>
      <c r="B22259" s="2">
        <v>0.875</v>
      </c>
      <c r="C22259">
        <v>34.307299</v>
      </c>
      <c r="D22259">
        <f t="shared" si="347"/>
        <v>3.4307299000000003E-3</v>
      </c>
    </row>
    <row r="22260" spans="1:4" x14ac:dyDescent="0.15">
      <c r="A22260" s="1">
        <v>45889</v>
      </c>
      <c r="B22260" s="2">
        <v>0.88541666666666663</v>
      </c>
      <c r="C22260">
        <v>33.556953999999998</v>
      </c>
      <c r="D22260">
        <f t="shared" si="347"/>
        <v>3.3556953999999998E-3</v>
      </c>
    </row>
    <row r="22261" spans="1:4" x14ac:dyDescent="0.15">
      <c r="A22261" s="1">
        <v>45889</v>
      </c>
      <c r="B22261" s="2">
        <v>0.89583333333333337</v>
      </c>
      <c r="C22261">
        <v>32.784776999999998</v>
      </c>
      <c r="D22261">
        <f t="shared" si="347"/>
        <v>3.2784776999999999E-3</v>
      </c>
    </row>
    <row r="22262" spans="1:4" x14ac:dyDescent="0.15">
      <c r="A22262" s="1">
        <v>45889</v>
      </c>
      <c r="B22262" s="2">
        <v>0.90625</v>
      </c>
      <c r="C22262">
        <v>32.118521000000001</v>
      </c>
      <c r="D22262">
        <f t="shared" si="347"/>
        <v>3.2118521000000003E-3</v>
      </c>
    </row>
    <row r="22263" spans="1:4" x14ac:dyDescent="0.15">
      <c r="A22263" s="1">
        <v>45889</v>
      </c>
      <c r="B22263" s="2">
        <v>0.91666666666666663</v>
      </c>
      <c r="C22263">
        <v>31.170078</v>
      </c>
      <c r="D22263">
        <f t="shared" si="347"/>
        <v>3.1170078E-3</v>
      </c>
    </row>
    <row r="22264" spans="1:4" x14ac:dyDescent="0.15">
      <c r="A22264" s="1">
        <v>45889</v>
      </c>
      <c r="B22264" s="2">
        <v>0.92708333333333337</v>
      </c>
      <c r="C22264">
        <v>29.459968</v>
      </c>
      <c r="D22264">
        <f t="shared" si="347"/>
        <v>2.9459968E-3</v>
      </c>
    </row>
    <row r="22265" spans="1:4" x14ac:dyDescent="0.15">
      <c r="A22265" s="1">
        <v>45889</v>
      </c>
      <c r="B22265" s="2">
        <v>0.9375</v>
      </c>
      <c r="C22265">
        <v>27.971405000000001</v>
      </c>
      <c r="D22265">
        <f t="shared" si="347"/>
        <v>2.7971405000000002E-3</v>
      </c>
    </row>
    <row r="22266" spans="1:4" x14ac:dyDescent="0.15">
      <c r="A22266" s="1">
        <v>45889</v>
      </c>
      <c r="B22266" s="2">
        <v>0.94791666666666663</v>
      </c>
      <c r="C22266">
        <v>26.431094000000002</v>
      </c>
      <c r="D22266">
        <f t="shared" si="347"/>
        <v>2.6431094000000004E-3</v>
      </c>
    </row>
    <row r="22267" spans="1:4" x14ac:dyDescent="0.15">
      <c r="A22267" s="1">
        <v>45889</v>
      </c>
      <c r="B22267" s="2">
        <v>0.95833333333333337</v>
      </c>
      <c r="C22267">
        <v>24.973255999999999</v>
      </c>
      <c r="D22267">
        <f t="shared" si="347"/>
        <v>2.4973256000000001E-3</v>
      </c>
    </row>
    <row r="22268" spans="1:4" x14ac:dyDescent="0.15">
      <c r="A22268" s="1">
        <v>45889</v>
      </c>
      <c r="B22268" s="2">
        <v>0.96875</v>
      </c>
      <c r="C22268">
        <v>23.595465999999998</v>
      </c>
      <c r="D22268">
        <f t="shared" si="347"/>
        <v>2.3595465999999999E-3</v>
      </c>
    </row>
    <row r="22269" spans="1:4" x14ac:dyDescent="0.15">
      <c r="A22269" s="1">
        <v>45889</v>
      </c>
      <c r="B22269" s="2">
        <v>0.97916666666666663</v>
      </c>
      <c r="C22269">
        <v>22.492587</v>
      </c>
      <c r="D22269">
        <f t="shared" si="347"/>
        <v>2.2492587000000003E-3</v>
      </c>
    </row>
    <row r="22270" spans="1:4" x14ac:dyDescent="0.15">
      <c r="A22270" s="1">
        <v>45889</v>
      </c>
      <c r="B22270" s="2">
        <v>0.98958333333333337</v>
      </c>
      <c r="C22270">
        <v>21.417199</v>
      </c>
      <c r="D22270">
        <f t="shared" si="347"/>
        <v>2.1417199000000001E-3</v>
      </c>
    </row>
    <row r="22271" spans="1:4" x14ac:dyDescent="0.15">
      <c r="A22271" s="1">
        <v>45890</v>
      </c>
      <c r="B22271" s="2">
        <v>0</v>
      </c>
      <c r="C22271">
        <v>20.132794000000001</v>
      </c>
      <c r="D22271">
        <f t="shared" si="347"/>
        <v>2.0132794000000003E-3</v>
      </c>
    </row>
    <row r="22272" spans="1:4" x14ac:dyDescent="0.15">
      <c r="A22272" s="1">
        <v>45890</v>
      </c>
      <c r="B22272" s="2">
        <v>1.0416666666666666E-2</v>
      </c>
      <c r="C22272">
        <v>19.124898999999999</v>
      </c>
      <c r="D22272">
        <f t="shared" si="347"/>
        <v>1.9124898999999999E-3</v>
      </c>
    </row>
    <row r="22273" spans="1:4" x14ac:dyDescent="0.15">
      <c r="A22273" s="1">
        <v>45890</v>
      </c>
      <c r="B22273" s="2">
        <v>2.0833333333333332E-2</v>
      </c>
      <c r="C22273">
        <v>18.417589</v>
      </c>
      <c r="D22273">
        <f t="shared" si="347"/>
        <v>1.8417589000000001E-3</v>
      </c>
    </row>
    <row r="22274" spans="1:4" x14ac:dyDescent="0.15">
      <c r="A22274" s="1">
        <v>45890</v>
      </c>
      <c r="B22274" s="2">
        <v>3.125E-2</v>
      </c>
      <c r="C22274">
        <v>17.762943</v>
      </c>
      <c r="D22274">
        <f t="shared" si="347"/>
        <v>1.7762943E-3</v>
      </c>
    </row>
    <row r="22275" spans="1:4" x14ac:dyDescent="0.15">
      <c r="A22275" s="1">
        <v>45890</v>
      </c>
      <c r="B22275" s="2">
        <v>4.1666666666666664E-2</v>
      </c>
      <c r="C22275">
        <v>17.237120000000001</v>
      </c>
      <c r="D22275">
        <f t="shared" si="347"/>
        <v>1.7237120000000001E-3</v>
      </c>
    </row>
    <row r="22276" spans="1:4" x14ac:dyDescent="0.15">
      <c r="A22276" s="1">
        <v>45890</v>
      </c>
      <c r="B22276" s="2">
        <v>5.2083333333333336E-2</v>
      </c>
      <c r="C22276">
        <v>16.714537</v>
      </c>
      <c r="D22276">
        <f t="shared" ref="D22276:D22339" si="348">100/1000000*C22276</f>
        <v>1.6714537000000001E-3</v>
      </c>
    </row>
    <row r="22277" spans="1:4" x14ac:dyDescent="0.15">
      <c r="A22277" s="1">
        <v>45890</v>
      </c>
      <c r="B22277" s="2">
        <v>6.25E-2</v>
      </c>
      <c r="C22277">
        <v>16.285129000000001</v>
      </c>
      <c r="D22277">
        <f t="shared" si="348"/>
        <v>1.6285129000000002E-3</v>
      </c>
    </row>
    <row r="22278" spans="1:4" x14ac:dyDescent="0.15">
      <c r="A22278" s="1">
        <v>45890</v>
      </c>
      <c r="B22278" s="2">
        <v>7.2916666666666671E-2</v>
      </c>
      <c r="C22278">
        <v>15.921346</v>
      </c>
      <c r="D22278">
        <f t="shared" si="348"/>
        <v>1.5921346E-3</v>
      </c>
    </row>
    <row r="22279" spans="1:4" x14ac:dyDescent="0.15">
      <c r="A22279" s="1">
        <v>45890</v>
      </c>
      <c r="B22279" s="2">
        <v>8.3333333333333329E-2</v>
      </c>
      <c r="C22279">
        <v>15.738239999999999</v>
      </c>
      <c r="D22279">
        <f t="shared" si="348"/>
        <v>1.5738239999999999E-3</v>
      </c>
    </row>
    <row r="22280" spans="1:4" x14ac:dyDescent="0.15">
      <c r="A22280" s="1">
        <v>45890</v>
      </c>
      <c r="B22280" s="2">
        <v>9.375E-2</v>
      </c>
      <c r="C22280">
        <v>15.565666</v>
      </c>
      <c r="D22280">
        <f t="shared" si="348"/>
        <v>1.5565666000000001E-3</v>
      </c>
    </row>
    <row r="22281" spans="1:4" x14ac:dyDescent="0.15">
      <c r="A22281" s="1">
        <v>45890</v>
      </c>
      <c r="B22281" s="2">
        <v>0.10416666666666667</v>
      </c>
      <c r="C22281">
        <v>15.413347999999999</v>
      </c>
      <c r="D22281">
        <f t="shared" si="348"/>
        <v>1.5413347999999999E-3</v>
      </c>
    </row>
    <row r="22282" spans="1:4" x14ac:dyDescent="0.15">
      <c r="A22282" s="1">
        <v>45890</v>
      </c>
      <c r="B22282" s="2">
        <v>0.11458333333333333</v>
      </c>
      <c r="C22282">
        <v>15.3064</v>
      </c>
      <c r="D22282">
        <f t="shared" si="348"/>
        <v>1.53064E-3</v>
      </c>
    </row>
    <row r="22283" spans="1:4" x14ac:dyDescent="0.15">
      <c r="A22283" s="1">
        <v>45890</v>
      </c>
      <c r="B22283" s="2">
        <v>0.125</v>
      </c>
      <c r="C22283">
        <v>15.314503</v>
      </c>
      <c r="D22283">
        <f t="shared" si="348"/>
        <v>1.5314503000000001E-3</v>
      </c>
    </row>
    <row r="22284" spans="1:4" x14ac:dyDescent="0.15">
      <c r="A22284" s="1">
        <v>45890</v>
      </c>
      <c r="B22284" s="2">
        <v>0.13541666666666666</v>
      </c>
      <c r="C22284">
        <v>15.235101999999999</v>
      </c>
      <c r="D22284">
        <f t="shared" si="348"/>
        <v>1.5235102000000001E-3</v>
      </c>
    </row>
    <row r="22285" spans="1:4" x14ac:dyDescent="0.15">
      <c r="A22285" s="1">
        <v>45890</v>
      </c>
      <c r="B22285" s="2">
        <v>0.14583333333333334</v>
      </c>
      <c r="C22285">
        <v>15.225379999999999</v>
      </c>
      <c r="D22285">
        <f t="shared" si="348"/>
        <v>1.5225379999999999E-3</v>
      </c>
    </row>
    <row r="22286" spans="1:4" x14ac:dyDescent="0.15">
      <c r="A22286" s="1">
        <v>45890</v>
      </c>
      <c r="B22286" s="2">
        <v>0.15625</v>
      </c>
      <c r="C22286">
        <v>15.171906</v>
      </c>
      <c r="D22286">
        <f t="shared" si="348"/>
        <v>1.5171906000000001E-3</v>
      </c>
    </row>
    <row r="22287" spans="1:4" x14ac:dyDescent="0.15">
      <c r="A22287" s="1">
        <v>45890</v>
      </c>
      <c r="B22287" s="2">
        <v>0.16666666666666666</v>
      </c>
      <c r="C22287">
        <v>15.404434999999999</v>
      </c>
      <c r="D22287">
        <f t="shared" si="348"/>
        <v>1.5404435E-3</v>
      </c>
    </row>
    <row r="22288" spans="1:4" x14ac:dyDescent="0.15">
      <c r="A22288" s="1">
        <v>45890</v>
      </c>
      <c r="B22288" s="2">
        <v>0.17708333333333334</v>
      </c>
      <c r="C22288">
        <v>15.559995000000001</v>
      </c>
      <c r="D22288">
        <f t="shared" si="348"/>
        <v>1.5559995000000001E-3</v>
      </c>
    </row>
    <row r="22289" spans="1:4" x14ac:dyDescent="0.15">
      <c r="A22289" s="1">
        <v>45890</v>
      </c>
      <c r="B22289" s="2">
        <v>0.1875</v>
      </c>
      <c r="C22289">
        <v>15.830603</v>
      </c>
      <c r="D22289">
        <f t="shared" si="348"/>
        <v>1.5830603000000002E-3</v>
      </c>
    </row>
    <row r="22290" spans="1:4" x14ac:dyDescent="0.15">
      <c r="A22290" s="1">
        <v>45890</v>
      </c>
      <c r="B22290" s="2">
        <v>0.19791666666666666</v>
      </c>
      <c r="C22290">
        <v>16.247858999999998</v>
      </c>
      <c r="D22290">
        <f t="shared" si="348"/>
        <v>1.6247859E-3</v>
      </c>
    </row>
    <row r="22291" spans="1:4" x14ac:dyDescent="0.15">
      <c r="A22291" s="1">
        <v>45890</v>
      </c>
      <c r="B22291" s="2">
        <v>0.20833333333333334</v>
      </c>
      <c r="C22291">
        <v>17.105056000000001</v>
      </c>
      <c r="D22291">
        <f t="shared" si="348"/>
        <v>1.7105056000000002E-3</v>
      </c>
    </row>
    <row r="22292" spans="1:4" x14ac:dyDescent="0.15">
      <c r="A22292" s="1">
        <v>45890</v>
      </c>
      <c r="B22292" s="2">
        <v>0.21875</v>
      </c>
      <c r="C22292">
        <v>17.447773000000002</v>
      </c>
      <c r="D22292">
        <f t="shared" si="348"/>
        <v>1.7447773000000002E-3</v>
      </c>
    </row>
    <row r="22293" spans="1:4" x14ac:dyDescent="0.15">
      <c r="A22293" s="1">
        <v>45890</v>
      </c>
      <c r="B22293" s="2">
        <v>0.22916666666666666</v>
      </c>
      <c r="C22293">
        <v>18.133206999999999</v>
      </c>
      <c r="D22293">
        <f t="shared" si="348"/>
        <v>1.8133207E-3</v>
      </c>
    </row>
    <row r="22294" spans="1:4" x14ac:dyDescent="0.15">
      <c r="A22294" s="1">
        <v>45890</v>
      </c>
      <c r="B22294" s="2">
        <v>0.23958333333333334</v>
      </c>
      <c r="C22294">
        <v>18.554514000000001</v>
      </c>
      <c r="D22294">
        <f t="shared" si="348"/>
        <v>1.8554514000000003E-3</v>
      </c>
    </row>
    <row r="22295" spans="1:4" x14ac:dyDescent="0.15">
      <c r="A22295" s="1">
        <v>45890</v>
      </c>
      <c r="B22295" s="2">
        <v>0.25</v>
      </c>
      <c r="C22295">
        <v>19.824916000000002</v>
      </c>
      <c r="D22295">
        <f t="shared" si="348"/>
        <v>1.9824916000000001E-3</v>
      </c>
    </row>
    <row r="22296" spans="1:4" x14ac:dyDescent="0.15">
      <c r="A22296" s="1">
        <v>45890</v>
      </c>
      <c r="B22296" s="2">
        <v>0.26041666666666669</v>
      </c>
      <c r="C22296">
        <v>20.451205000000002</v>
      </c>
      <c r="D22296">
        <f t="shared" si="348"/>
        <v>2.0451205000000003E-3</v>
      </c>
    </row>
    <row r="22297" spans="1:4" x14ac:dyDescent="0.15">
      <c r="A22297" s="1">
        <v>45890</v>
      </c>
      <c r="B22297" s="2">
        <v>0.27083333333333331</v>
      </c>
      <c r="C22297">
        <v>20.933277</v>
      </c>
      <c r="D22297">
        <f t="shared" si="348"/>
        <v>2.0933277000000001E-3</v>
      </c>
    </row>
    <row r="22298" spans="1:4" x14ac:dyDescent="0.15">
      <c r="A22298" s="1">
        <v>45890</v>
      </c>
      <c r="B22298" s="2">
        <v>0.28125</v>
      </c>
      <c r="C22298">
        <v>21.284905999999999</v>
      </c>
      <c r="D22298">
        <f t="shared" si="348"/>
        <v>2.1284906E-3</v>
      </c>
    </row>
    <row r="22299" spans="1:4" x14ac:dyDescent="0.15">
      <c r="A22299" s="1">
        <v>45890</v>
      </c>
      <c r="B22299" s="2">
        <v>0.29166666666666669</v>
      </c>
      <c r="C22299">
        <v>21.711884000000001</v>
      </c>
      <c r="D22299">
        <f t="shared" si="348"/>
        <v>2.1711884000000002E-3</v>
      </c>
    </row>
    <row r="22300" spans="1:4" x14ac:dyDescent="0.15">
      <c r="A22300" s="1">
        <v>45890</v>
      </c>
      <c r="B22300" s="2">
        <v>0.30208333333333331</v>
      </c>
      <c r="C22300">
        <v>21.974391000000001</v>
      </c>
      <c r="D22300">
        <f t="shared" si="348"/>
        <v>2.1974391000000003E-3</v>
      </c>
    </row>
    <row r="22301" spans="1:4" x14ac:dyDescent="0.15">
      <c r="A22301" s="1">
        <v>45890</v>
      </c>
      <c r="B22301" s="2">
        <v>0.3125</v>
      </c>
      <c r="C22301">
        <v>21.976821999999999</v>
      </c>
      <c r="D22301">
        <f t="shared" si="348"/>
        <v>2.1976821999999999E-3</v>
      </c>
    </row>
    <row r="22302" spans="1:4" x14ac:dyDescent="0.15">
      <c r="A22302" s="1">
        <v>45890</v>
      </c>
      <c r="B22302" s="2">
        <v>0.32291666666666669</v>
      </c>
      <c r="C22302">
        <v>21.627623</v>
      </c>
      <c r="D22302">
        <f t="shared" si="348"/>
        <v>2.1627623E-3</v>
      </c>
    </row>
    <row r="22303" spans="1:4" x14ac:dyDescent="0.15">
      <c r="A22303" s="1">
        <v>45890</v>
      </c>
      <c r="B22303" s="2">
        <v>0.33333333333333331</v>
      </c>
      <c r="C22303">
        <v>21.365926999999999</v>
      </c>
      <c r="D22303">
        <f t="shared" si="348"/>
        <v>2.1365926999999999E-3</v>
      </c>
    </row>
    <row r="22304" spans="1:4" x14ac:dyDescent="0.15">
      <c r="A22304" s="1">
        <v>45890</v>
      </c>
      <c r="B22304" s="2">
        <v>0.34375</v>
      </c>
      <c r="C22304">
        <v>21.399145000000001</v>
      </c>
      <c r="D22304">
        <f t="shared" si="348"/>
        <v>2.1399145000000003E-3</v>
      </c>
    </row>
    <row r="22305" spans="1:4" x14ac:dyDescent="0.15">
      <c r="A22305" s="1">
        <v>45890</v>
      </c>
      <c r="B22305" s="2">
        <v>0.35416666666666669</v>
      </c>
      <c r="C22305">
        <v>21.285716000000001</v>
      </c>
      <c r="D22305">
        <f t="shared" si="348"/>
        <v>2.1285716000000003E-3</v>
      </c>
    </row>
    <row r="22306" spans="1:4" x14ac:dyDescent="0.15">
      <c r="A22306" s="1">
        <v>45890</v>
      </c>
      <c r="B22306" s="2">
        <v>0.36458333333333331</v>
      </c>
      <c r="C22306">
        <v>21.285716000000001</v>
      </c>
      <c r="D22306">
        <f t="shared" si="348"/>
        <v>2.1285716000000003E-3</v>
      </c>
    </row>
    <row r="22307" spans="1:4" x14ac:dyDescent="0.15">
      <c r="A22307" s="1">
        <v>45890</v>
      </c>
      <c r="B22307" s="2">
        <v>0.375</v>
      </c>
      <c r="C22307">
        <v>21.525537</v>
      </c>
      <c r="D22307">
        <f t="shared" si="348"/>
        <v>2.1525537E-3</v>
      </c>
    </row>
    <row r="22308" spans="1:4" x14ac:dyDescent="0.15">
      <c r="A22308" s="1">
        <v>45890</v>
      </c>
      <c r="B22308" s="2">
        <v>0.38541666666666669</v>
      </c>
      <c r="C22308">
        <v>21.639776000000001</v>
      </c>
      <c r="D22308">
        <f t="shared" si="348"/>
        <v>2.1639776000000003E-3</v>
      </c>
    </row>
    <row r="22309" spans="1:4" x14ac:dyDescent="0.15">
      <c r="A22309" s="1">
        <v>45890</v>
      </c>
      <c r="B22309" s="2">
        <v>0.39583333333333331</v>
      </c>
      <c r="C22309">
        <v>21.591163999999999</v>
      </c>
      <c r="D22309">
        <f t="shared" si="348"/>
        <v>2.1591164000000001E-3</v>
      </c>
    </row>
    <row r="22310" spans="1:4" x14ac:dyDescent="0.15">
      <c r="A22310" s="1">
        <v>45890</v>
      </c>
      <c r="B22310" s="2">
        <v>0.40625</v>
      </c>
      <c r="C22310">
        <v>21.606558</v>
      </c>
      <c r="D22310">
        <f t="shared" si="348"/>
        <v>2.1606557999999999E-3</v>
      </c>
    </row>
    <row r="22311" spans="1:4" x14ac:dyDescent="0.15">
      <c r="A22311" s="1">
        <v>45890</v>
      </c>
      <c r="B22311" s="2">
        <v>0.41666666666666669</v>
      </c>
      <c r="C22311">
        <v>21.640585999999999</v>
      </c>
      <c r="D22311">
        <f t="shared" si="348"/>
        <v>2.1640586000000002E-3</v>
      </c>
    </row>
    <row r="22312" spans="1:4" x14ac:dyDescent="0.15">
      <c r="A22312" s="1">
        <v>45890</v>
      </c>
      <c r="B22312" s="2">
        <v>0.42708333333333331</v>
      </c>
      <c r="C22312">
        <v>21.771028999999999</v>
      </c>
      <c r="D22312">
        <f t="shared" si="348"/>
        <v>2.1771029000000001E-3</v>
      </c>
    </row>
    <row r="22313" spans="1:4" x14ac:dyDescent="0.15">
      <c r="A22313" s="1">
        <v>45890</v>
      </c>
      <c r="B22313" s="2">
        <v>0.4375</v>
      </c>
      <c r="C22313">
        <v>22.135622000000001</v>
      </c>
      <c r="D22313">
        <f t="shared" si="348"/>
        <v>2.2135622000000001E-3</v>
      </c>
    </row>
    <row r="22314" spans="1:4" x14ac:dyDescent="0.15">
      <c r="A22314" s="1">
        <v>45890</v>
      </c>
      <c r="B22314" s="2">
        <v>0.44791666666666669</v>
      </c>
      <c r="C22314">
        <v>22.561789999999998</v>
      </c>
      <c r="D22314">
        <f t="shared" si="348"/>
        <v>2.2561790000000001E-3</v>
      </c>
    </row>
    <row r="22315" spans="1:4" x14ac:dyDescent="0.15">
      <c r="A22315" s="1">
        <v>45890</v>
      </c>
      <c r="B22315" s="2">
        <v>0.45833333333333331</v>
      </c>
      <c r="C22315">
        <v>23.243172999999999</v>
      </c>
      <c r="D22315">
        <f t="shared" si="348"/>
        <v>2.3243172999999999E-3</v>
      </c>
    </row>
    <row r="22316" spans="1:4" x14ac:dyDescent="0.15">
      <c r="A22316" s="1">
        <v>45890</v>
      </c>
      <c r="B22316" s="2">
        <v>0.46875</v>
      </c>
      <c r="C22316">
        <v>23.943999999999999</v>
      </c>
      <c r="D22316">
        <f t="shared" si="348"/>
        <v>2.3944000000000001E-3</v>
      </c>
    </row>
    <row r="22317" spans="1:4" x14ac:dyDescent="0.15">
      <c r="A22317" s="1">
        <v>45890</v>
      </c>
      <c r="B22317" s="2">
        <v>0.47916666666666669</v>
      </c>
      <c r="C22317">
        <v>24.586493000000001</v>
      </c>
      <c r="D22317">
        <f t="shared" si="348"/>
        <v>2.4586493000000004E-3</v>
      </c>
    </row>
    <row r="22318" spans="1:4" x14ac:dyDescent="0.15">
      <c r="A22318" s="1">
        <v>45890</v>
      </c>
      <c r="B22318" s="2">
        <v>0.48958333333333331</v>
      </c>
      <c r="C22318">
        <v>25.079908</v>
      </c>
      <c r="D22318">
        <f t="shared" si="348"/>
        <v>2.5079908000000001E-3</v>
      </c>
    </row>
    <row r="22319" spans="1:4" x14ac:dyDescent="0.15">
      <c r="A22319" s="1">
        <v>45890</v>
      </c>
      <c r="B22319" s="2">
        <v>0.5</v>
      </c>
      <c r="C22319">
        <v>25.451792999999999</v>
      </c>
      <c r="D22319">
        <f t="shared" si="348"/>
        <v>2.5451792999999999E-3</v>
      </c>
    </row>
    <row r="22320" spans="1:4" x14ac:dyDescent="0.15">
      <c r="A22320" s="1">
        <v>45890</v>
      </c>
      <c r="B22320" s="2">
        <v>0.51041666666666663</v>
      </c>
      <c r="C22320">
        <v>25.497164000000001</v>
      </c>
      <c r="D22320">
        <f t="shared" si="348"/>
        <v>2.5497164000000002E-3</v>
      </c>
    </row>
    <row r="22321" spans="1:4" x14ac:dyDescent="0.15">
      <c r="A22321" s="1">
        <v>45890</v>
      </c>
      <c r="B22321" s="2">
        <v>0.52083333333333337</v>
      </c>
      <c r="C22321">
        <v>25.314868000000001</v>
      </c>
      <c r="D22321">
        <f t="shared" si="348"/>
        <v>2.5314868000000002E-3</v>
      </c>
    </row>
    <row r="22322" spans="1:4" x14ac:dyDescent="0.15">
      <c r="A22322" s="1">
        <v>45890</v>
      </c>
      <c r="B22322" s="2">
        <v>0.53125</v>
      </c>
      <c r="C22322">
        <v>25.078288000000001</v>
      </c>
      <c r="D22322">
        <f t="shared" si="348"/>
        <v>2.5078288E-3</v>
      </c>
    </row>
    <row r="22323" spans="1:4" x14ac:dyDescent="0.15">
      <c r="A22323" s="1">
        <v>45890</v>
      </c>
      <c r="B22323" s="2">
        <v>0.54166666666666663</v>
      </c>
      <c r="C22323">
        <v>24.853051000000001</v>
      </c>
      <c r="D22323">
        <f t="shared" si="348"/>
        <v>2.4853051000000002E-3</v>
      </c>
    </row>
    <row r="22324" spans="1:4" x14ac:dyDescent="0.15">
      <c r="A22324" s="1">
        <v>45890</v>
      </c>
      <c r="B22324" s="2">
        <v>0.55208333333333337</v>
      </c>
      <c r="C22324">
        <v>24.733951000000001</v>
      </c>
      <c r="D22324">
        <f t="shared" si="348"/>
        <v>2.4733951000000002E-3</v>
      </c>
    </row>
    <row r="22325" spans="1:4" x14ac:dyDescent="0.15">
      <c r="A22325" s="1">
        <v>45890</v>
      </c>
      <c r="B22325" s="2">
        <v>0.5625</v>
      </c>
      <c r="C22325">
        <v>24.504662</v>
      </c>
      <c r="D22325">
        <f t="shared" si="348"/>
        <v>2.4504662000000002E-3</v>
      </c>
    </row>
    <row r="22326" spans="1:4" x14ac:dyDescent="0.15">
      <c r="A22326" s="1">
        <v>45890</v>
      </c>
      <c r="B22326" s="2">
        <v>0.57291666666666663</v>
      </c>
      <c r="C22326">
        <v>24.188682</v>
      </c>
      <c r="D22326">
        <f t="shared" si="348"/>
        <v>2.4188682000000003E-3</v>
      </c>
    </row>
    <row r="22327" spans="1:4" x14ac:dyDescent="0.15">
      <c r="A22327" s="1">
        <v>45890</v>
      </c>
      <c r="B22327" s="2">
        <v>0.58333333333333337</v>
      </c>
      <c r="C22327">
        <v>23.999093999999999</v>
      </c>
      <c r="D22327">
        <f t="shared" si="348"/>
        <v>2.3999094000000001E-3</v>
      </c>
    </row>
    <row r="22328" spans="1:4" x14ac:dyDescent="0.15">
      <c r="A22328" s="1">
        <v>45890</v>
      </c>
      <c r="B22328" s="2">
        <v>0.59375</v>
      </c>
      <c r="C22328">
        <v>23.809505999999999</v>
      </c>
      <c r="D22328">
        <f t="shared" si="348"/>
        <v>2.3809505999999999E-3</v>
      </c>
    </row>
    <row r="22329" spans="1:4" x14ac:dyDescent="0.15">
      <c r="A22329" s="1">
        <v>45890</v>
      </c>
      <c r="B22329" s="2">
        <v>0.60416666666666663</v>
      </c>
      <c r="C22329">
        <v>23.552671</v>
      </c>
      <c r="D22329">
        <f t="shared" si="348"/>
        <v>2.3552671000000003E-3</v>
      </c>
    </row>
    <row r="22330" spans="1:4" x14ac:dyDescent="0.15">
      <c r="A22330" s="1">
        <v>45890</v>
      </c>
      <c r="B22330" s="2">
        <v>0.61458333333333337</v>
      </c>
      <c r="C22330">
        <v>23.675011999999999</v>
      </c>
      <c r="D22330">
        <f t="shared" si="348"/>
        <v>2.3675011999999998E-3</v>
      </c>
    </row>
    <row r="22331" spans="1:4" x14ac:dyDescent="0.15">
      <c r="A22331" s="1">
        <v>45890</v>
      </c>
      <c r="B22331" s="2">
        <v>0.625</v>
      </c>
      <c r="C22331">
        <v>23.86298</v>
      </c>
      <c r="D22331">
        <f t="shared" si="348"/>
        <v>2.3862980000000002E-3</v>
      </c>
    </row>
    <row r="22332" spans="1:4" x14ac:dyDescent="0.15">
      <c r="A22332" s="1">
        <v>45890</v>
      </c>
      <c r="B22332" s="2">
        <v>0.63541666666666663</v>
      </c>
      <c r="C22332">
        <v>23.885664999999999</v>
      </c>
      <c r="D22332">
        <f t="shared" si="348"/>
        <v>2.3885665000000001E-3</v>
      </c>
    </row>
    <row r="22333" spans="1:4" x14ac:dyDescent="0.15">
      <c r="A22333" s="1">
        <v>45890</v>
      </c>
      <c r="B22333" s="2">
        <v>0.64583333333333337</v>
      </c>
      <c r="C22333">
        <v>23.982890000000001</v>
      </c>
      <c r="D22333">
        <f t="shared" si="348"/>
        <v>2.3982890000000001E-3</v>
      </c>
    </row>
    <row r="22334" spans="1:4" x14ac:dyDescent="0.15">
      <c r="A22334" s="1">
        <v>45890</v>
      </c>
      <c r="B22334" s="2">
        <v>0.65625</v>
      </c>
      <c r="C22334">
        <v>24.334519</v>
      </c>
      <c r="D22334">
        <f t="shared" si="348"/>
        <v>2.4334519E-3</v>
      </c>
    </row>
    <row r="22335" spans="1:4" x14ac:dyDescent="0.15">
      <c r="A22335" s="1">
        <v>45890</v>
      </c>
      <c r="B22335" s="2">
        <v>0.66666666666666663</v>
      </c>
      <c r="C22335">
        <v>24.935692</v>
      </c>
      <c r="D22335">
        <f t="shared" si="348"/>
        <v>2.4935692000000002E-3</v>
      </c>
    </row>
    <row r="22336" spans="1:4" x14ac:dyDescent="0.15">
      <c r="A22336" s="1">
        <v>45890</v>
      </c>
      <c r="B22336" s="2">
        <v>0.67708333333333337</v>
      </c>
      <c r="C22336">
        <v>25.421005000000001</v>
      </c>
      <c r="D22336">
        <f t="shared" si="348"/>
        <v>2.5421005000000004E-3</v>
      </c>
    </row>
    <row r="22337" spans="1:4" x14ac:dyDescent="0.15">
      <c r="A22337" s="1">
        <v>45890</v>
      </c>
      <c r="B22337" s="2">
        <v>0.6875</v>
      </c>
      <c r="C22337">
        <v>25.975185</v>
      </c>
      <c r="D22337">
        <f t="shared" si="348"/>
        <v>2.5975185000000002E-3</v>
      </c>
    </row>
    <row r="22338" spans="1:4" x14ac:dyDescent="0.15">
      <c r="A22338" s="1">
        <v>45890</v>
      </c>
      <c r="B22338" s="2">
        <v>0.69791666666666663</v>
      </c>
      <c r="C22338">
        <v>26.685735000000001</v>
      </c>
      <c r="D22338">
        <f t="shared" si="348"/>
        <v>2.6685735000000002E-3</v>
      </c>
    </row>
    <row r="22339" spans="1:4" x14ac:dyDescent="0.15">
      <c r="A22339" s="1">
        <v>45890</v>
      </c>
      <c r="B22339" s="2">
        <v>0.70833333333333337</v>
      </c>
      <c r="C22339">
        <v>27.775462000000001</v>
      </c>
      <c r="D22339">
        <f t="shared" si="348"/>
        <v>2.7775462000000002E-3</v>
      </c>
    </row>
    <row r="22340" spans="1:4" x14ac:dyDescent="0.15">
      <c r="A22340" s="1">
        <v>45890</v>
      </c>
      <c r="B22340" s="2">
        <v>0.71875</v>
      </c>
      <c r="C22340">
        <v>28.817385999999999</v>
      </c>
      <c r="D22340">
        <f t="shared" ref="D22340:D22403" si="349">100/1000000*C22340</f>
        <v>2.8817386000000002E-3</v>
      </c>
    </row>
    <row r="22341" spans="1:4" x14ac:dyDescent="0.15">
      <c r="A22341" s="1">
        <v>45890</v>
      </c>
      <c r="B22341" s="2">
        <v>0.72916666666666663</v>
      </c>
      <c r="C22341">
        <v>29.864170999999999</v>
      </c>
      <c r="D22341">
        <f t="shared" si="349"/>
        <v>2.9864170999999999E-3</v>
      </c>
    </row>
    <row r="22342" spans="1:4" x14ac:dyDescent="0.15">
      <c r="A22342" s="1">
        <v>45890</v>
      </c>
      <c r="B22342" s="2">
        <v>0.73958333333333337</v>
      </c>
      <c r="C22342">
        <v>30.990356999999999</v>
      </c>
      <c r="D22342">
        <f t="shared" si="349"/>
        <v>3.0990357000000002E-3</v>
      </c>
    </row>
    <row r="22343" spans="1:4" x14ac:dyDescent="0.15">
      <c r="A22343" s="1">
        <v>45890</v>
      </c>
      <c r="B22343" s="2">
        <v>0.75</v>
      </c>
      <c r="C22343">
        <v>31.95045</v>
      </c>
      <c r="D22343">
        <f t="shared" si="349"/>
        <v>3.1950450000000001E-3</v>
      </c>
    </row>
    <row r="22344" spans="1:4" x14ac:dyDescent="0.15">
      <c r="A22344" s="1">
        <v>45890</v>
      </c>
      <c r="B22344" s="2">
        <v>0.76041666666666663</v>
      </c>
      <c r="C22344">
        <v>32.822231000000002</v>
      </c>
      <c r="D22344">
        <f t="shared" si="349"/>
        <v>3.2822231000000004E-3</v>
      </c>
    </row>
    <row r="22345" spans="1:4" x14ac:dyDescent="0.15">
      <c r="A22345" s="1">
        <v>45890</v>
      </c>
      <c r="B22345" s="2">
        <v>0.77083333333333337</v>
      </c>
      <c r="C22345">
        <v>33.574102000000003</v>
      </c>
      <c r="D22345">
        <f t="shared" si="349"/>
        <v>3.3574102000000004E-3</v>
      </c>
    </row>
    <row r="22346" spans="1:4" x14ac:dyDescent="0.15">
      <c r="A22346" s="1">
        <v>45890</v>
      </c>
      <c r="B22346" s="2">
        <v>0.78125</v>
      </c>
      <c r="C22346">
        <v>34.127471999999997</v>
      </c>
      <c r="D22346">
        <f t="shared" si="349"/>
        <v>3.4127471999999999E-3</v>
      </c>
    </row>
    <row r="22347" spans="1:4" x14ac:dyDescent="0.15">
      <c r="A22347" s="1">
        <v>45890</v>
      </c>
      <c r="B22347" s="2">
        <v>0.79166666666666663</v>
      </c>
      <c r="C22347">
        <v>34.253864</v>
      </c>
      <c r="D22347">
        <f t="shared" si="349"/>
        <v>3.4253864E-3</v>
      </c>
    </row>
    <row r="22348" spans="1:4" x14ac:dyDescent="0.15">
      <c r="A22348" s="1">
        <v>45890</v>
      </c>
      <c r="B22348" s="2">
        <v>0.80208333333333337</v>
      </c>
      <c r="C22348">
        <v>34.354329</v>
      </c>
      <c r="D22348">
        <f t="shared" si="349"/>
        <v>3.4354329000000003E-3</v>
      </c>
    </row>
    <row r="22349" spans="1:4" x14ac:dyDescent="0.15">
      <c r="A22349" s="1">
        <v>45890</v>
      </c>
      <c r="B22349" s="2">
        <v>0.8125</v>
      </c>
      <c r="C22349">
        <v>34.446693000000003</v>
      </c>
      <c r="D22349">
        <f t="shared" si="349"/>
        <v>3.4446693000000006E-3</v>
      </c>
    </row>
    <row r="22350" spans="1:4" x14ac:dyDescent="0.15">
      <c r="A22350" s="1">
        <v>45890</v>
      </c>
      <c r="B22350" s="2">
        <v>0.82291666666666663</v>
      </c>
      <c r="C22350">
        <v>34.490443999999997</v>
      </c>
      <c r="D22350">
        <f t="shared" si="349"/>
        <v>3.4490443999999998E-3</v>
      </c>
    </row>
    <row r="22351" spans="1:4" x14ac:dyDescent="0.15">
      <c r="A22351" s="1">
        <v>45890</v>
      </c>
      <c r="B22351" s="2">
        <v>0.83333333333333337</v>
      </c>
      <c r="C22351">
        <v>34.419955999999999</v>
      </c>
      <c r="D22351">
        <f t="shared" si="349"/>
        <v>3.4419956E-3</v>
      </c>
    </row>
    <row r="22352" spans="1:4" x14ac:dyDescent="0.15">
      <c r="A22352" s="1">
        <v>45890</v>
      </c>
      <c r="B22352" s="2">
        <v>0.84375</v>
      </c>
      <c r="C22352">
        <v>34.394030000000001</v>
      </c>
      <c r="D22352">
        <f t="shared" si="349"/>
        <v>3.4394030000000002E-3</v>
      </c>
    </row>
    <row r="22353" spans="1:4" x14ac:dyDescent="0.15">
      <c r="A22353" s="1">
        <v>45890</v>
      </c>
      <c r="B22353" s="2">
        <v>0.85416666666666663</v>
      </c>
      <c r="C22353">
        <v>34.414285</v>
      </c>
      <c r="D22353">
        <f t="shared" si="349"/>
        <v>3.4414285E-3</v>
      </c>
    </row>
    <row r="22354" spans="1:4" x14ac:dyDescent="0.15">
      <c r="A22354" s="1">
        <v>45890</v>
      </c>
      <c r="B22354" s="2">
        <v>0.86458333333333337</v>
      </c>
      <c r="C22354">
        <v>34.496115000000003</v>
      </c>
      <c r="D22354">
        <f t="shared" si="349"/>
        <v>3.4496115000000006E-3</v>
      </c>
    </row>
    <row r="22355" spans="1:4" x14ac:dyDescent="0.15">
      <c r="A22355" s="1">
        <v>45890</v>
      </c>
      <c r="B22355" s="2">
        <v>0.875</v>
      </c>
      <c r="C22355">
        <v>34.377015</v>
      </c>
      <c r="D22355">
        <f t="shared" si="349"/>
        <v>3.4377015000000002E-3</v>
      </c>
    </row>
    <row r="22356" spans="1:4" x14ac:dyDescent="0.15">
      <c r="A22356" s="1">
        <v>45890</v>
      </c>
      <c r="B22356" s="2">
        <v>0.88541666666666663</v>
      </c>
      <c r="C22356">
        <v>33.625145000000003</v>
      </c>
      <c r="D22356">
        <f t="shared" si="349"/>
        <v>3.3625145000000006E-3</v>
      </c>
    </row>
    <row r="22357" spans="1:4" x14ac:dyDescent="0.15">
      <c r="A22357" s="1">
        <v>45890</v>
      </c>
      <c r="B22357" s="2">
        <v>0.89583333333333337</v>
      </c>
      <c r="C22357">
        <v>32.851398000000003</v>
      </c>
      <c r="D22357">
        <f t="shared" si="349"/>
        <v>3.2851398000000006E-3</v>
      </c>
    </row>
    <row r="22358" spans="1:4" x14ac:dyDescent="0.15">
      <c r="A22358" s="1">
        <v>45890</v>
      </c>
      <c r="B22358" s="2">
        <v>0.90625</v>
      </c>
      <c r="C22358">
        <v>32.183788999999997</v>
      </c>
      <c r="D22358">
        <f t="shared" si="349"/>
        <v>3.2183788999999999E-3</v>
      </c>
    </row>
    <row r="22359" spans="1:4" x14ac:dyDescent="0.15">
      <c r="A22359" s="1">
        <v>45890</v>
      </c>
      <c r="B22359" s="2">
        <v>0.91666666666666663</v>
      </c>
      <c r="C22359">
        <v>31.233418</v>
      </c>
      <c r="D22359">
        <f t="shared" si="349"/>
        <v>3.1233418000000002E-3</v>
      </c>
    </row>
    <row r="22360" spans="1:4" x14ac:dyDescent="0.15">
      <c r="A22360" s="1">
        <v>45890</v>
      </c>
      <c r="B22360" s="2">
        <v>0.92708333333333337</v>
      </c>
      <c r="C22360">
        <v>29.519833999999999</v>
      </c>
      <c r="D22360">
        <f t="shared" si="349"/>
        <v>2.9519834000000002E-3</v>
      </c>
    </row>
    <row r="22361" spans="1:4" x14ac:dyDescent="0.15">
      <c r="A22361" s="1">
        <v>45890</v>
      </c>
      <c r="B22361" s="2">
        <v>0.9375</v>
      </c>
      <c r="C22361">
        <v>28.028245999999999</v>
      </c>
      <c r="D22361">
        <f t="shared" si="349"/>
        <v>2.8028246E-3</v>
      </c>
    </row>
    <row r="22362" spans="1:4" x14ac:dyDescent="0.15">
      <c r="A22362" s="1">
        <v>45890</v>
      </c>
      <c r="B22362" s="2">
        <v>0.94791666666666663</v>
      </c>
      <c r="C22362">
        <v>26.484804</v>
      </c>
      <c r="D22362">
        <f t="shared" si="349"/>
        <v>2.6484804000000001E-3</v>
      </c>
    </row>
    <row r="22363" spans="1:4" x14ac:dyDescent="0.15">
      <c r="A22363" s="1">
        <v>45890</v>
      </c>
      <c r="B22363" s="2">
        <v>0.95833333333333337</v>
      </c>
      <c r="C22363">
        <v>25.024004000000001</v>
      </c>
      <c r="D22363">
        <f t="shared" si="349"/>
        <v>2.5024004000000002E-3</v>
      </c>
    </row>
    <row r="22364" spans="1:4" x14ac:dyDescent="0.15">
      <c r="A22364" s="1">
        <v>45890</v>
      </c>
      <c r="B22364" s="2">
        <v>0.96875</v>
      </c>
      <c r="C22364">
        <v>23.643414</v>
      </c>
      <c r="D22364">
        <f t="shared" si="349"/>
        <v>2.3643414E-3</v>
      </c>
    </row>
    <row r="22365" spans="1:4" x14ac:dyDescent="0.15">
      <c r="A22365" s="1">
        <v>45890</v>
      </c>
      <c r="B22365" s="2">
        <v>0.97916666666666663</v>
      </c>
      <c r="C22365">
        <v>22.538294</v>
      </c>
      <c r="D22365">
        <f t="shared" si="349"/>
        <v>2.2538294000000003E-3</v>
      </c>
    </row>
    <row r="22366" spans="1:4" x14ac:dyDescent="0.15">
      <c r="A22366" s="1">
        <v>45890</v>
      </c>
      <c r="B22366" s="2">
        <v>0.98958333333333337</v>
      </c>
      <c r="C22366">
        <v>21.460720999999999</v>
      </c>
      <c r="D22366">
        <f t="shared" si="349"/>
        <v>2.1460721000000002E-3</v>
      </c>
    </row>
    <row r="22367" spans="1:4" x14ac:dyDescent="0.15">
      <c r="A22367" s="1">
        <v>45891</v>
      </c>
      <c r="B22367" s="2">
        <v>0</v>
      </c>
      <c r="C22367">
        <v>20.174914000000001</v>
      </c>
      <c r="D22367">
        <f t="shared" si="349"/>
        <v>2.0174914000000003E-3</v>
      </c>
    </row>
    <row r="22368" spans="1:4" x14ac:dyDescent="0.15">
      <c r="A22368" s="1">
        <v>45891</v>
      </c>
      <c r="B22368" s="2">
        <v>1.0416666666666666E-2</v>
      </c>
      <c r="C22368">
        <v>19.164909999999999</v>
      </c>
      <c r="D22368">
        <f t="shared" si="349"/>
        <v>1.916491E-3</v>
      </c>
    </row>
    <row r="22369" spans="1:4" x14ac:dyDescent="0.15">
      <c r="A22369" s="1">
        <v>45891</v>
      </c>
      <c r="B22369" s="2">
        <v>2.0833333333333332E-2</v>
      </c>
      <c r="C22369">
        <v>18.456121</v>
      </c>
      <c r="D22369">
        <f t="shared" si="349"/>
        <v>1.8456121E-3</v>
      </c>
    </row>
    <row r="22370" spans="1:4" x14ac:dyDescent="0.15">
      <c r="A22370" s="1">
        <v>45891</v>
      </c>
      <c r="B22370" s="2">
        <v>3.125E-2</v>
      </c>
      <c r="C22370">
        <v>17.800104999999999</v>
      </c>
      <c r="D22370">
        <f t="shared" si="349"/>
        <v>1.7800105E-3</v>
      </c>
    </row>
    <row r="22371" spans="1:4" x14ac:dyDescent="0.15">
      <c r="A22371" s="1">
        <v>45891</v>
      </c>
      <c r="B22371" s="2">
        <v>4.1666666666666664E-2</v>
      </c>
      <c r="C22371">
        <v>17.273181999999998</v>
      </c>
      <c r="D22371">
        <f t="shared" si="349"/>
        <v>1.7273181999999999E-3</v>
      </c>
    </row>
    <row r="22372" spans="1:4" x14ac:dyDescent="0.15">
      <c r="A22372" s="1">
        <v>45891</v>
      </c>
      <c r="B22372" s="2">
        <v>5.2083333333333336E-2</v>
      </c>
      <c r="C22372">
        <v>16.749506</v>
      </c>
      <c r="D22372">
        <f t="shared" si="349"/>
        <v>1.6749506000000001E-3</v>
      </c>
    </row>
    <row r="22373" spans="1:4" x14ac:dyDescent="0.15">
      <c r="A22373" s="1">
        <v>45891</v>
      </c>
      <c r="B22373" s="2">
        <v>6.25E-2</v>
      </c>
      <c r="C22373">
        <v>16.319199000000001</v>
      </c>
      <c r="D22373">
        <f t="shared" si="349"/>
        <v>1.6319199000000002E-3</v>
      </c>
    </row>
    <row r="22374" spans="1:4" x14ac:dyDescent="0.15">
      <c r="A22374" s="1">
        <v>45891</v>
      </c>
      <c r="B22374" s="2">
        <v>7.2916666666666671E-2</v>
      </c>
      <c r="C22374">
        <v>15.954656</v>
      </c>
      <c r="D22374">
        <f t="shared" si="349"/>
        <v>1.5954656000000001E-3</v>
      </c>
    </row>
    <row r="22375" spans="1:4" x14ac:dyDescent="0.15">
      <c r="A22375" s="1">
        <v>45891</v>
      </c>
      <c r="B22375" s="2">
        <v>8.3333333333333329E-2</v>
      </c>
      <c r="C22375">
        <v>15.771165999999999</v>
      </c>
      <c r="D22375">
        <f t="shared" si="349"/>
        <v>1.5771165999999999E-3</v>
      </c>
    </row>
    <row r="22376" spans="1:4" x14ac:dyDescent="0.15">
      <c r="A22376" s="1">
        <v>45891</v>
      </c>
      <c r="B22376" s="2">
        <v>9.375E-2</v>
      </c>
      <c r="C22376">
        <v>15.598231</v>
      </c>
      <c r="D22376">
        <f t="shared" si="349"/>
        <v>1.5598231000000001E-3</v>
      </c>
    </row>
    <row r="22377" spans="1:4" x14ac:dyDescent="0.15">
      <c r="A22377" s="1">
        <v>45891</v>
      </c>
      <c r="B22377" s="2">
        <v>0.10416666666666667</v>
      </c>
      <c r="C22377">
        <v>15.445594</v>
      </c>
      <c r="D22377">
        <f t="shared" si="349"/>
        <v>1.5445594E-3</v>
      </c>
    </row>
    <row r="22378" spans="1:4" x14ac:dyDescent="0.15">
      <c r="A22378" s="1">
        <v>45891</v>
      </c>
      <c r="B22378" s="2">
        <v>0.11458333333333333</v>
      </c>
      <c r="C22378">
        <v>15.338423000000001</v>
      </c>
      <c r="D22378">
        <f t="shared" si="349"/>
        <v>1.5338423000000002E-3</v>
      </c>
    </row>
    <row r="22379" spans="1:4" x14ac:dyDescent="0.15">
      <c r="A22379" s="1">
        <v>45891</v>
      </c>
      <c r="B22379" s="2">
        <v>0.125</v>
      </c>
      <c r="C22379">
        <v>15.346541999999999</v>
      </c>
      <c r="D22379">
        <f t="shared" si="349"/>
        <v>1.5346541999999999E-3</v>
      </c>
    </row>
    <row r="22380" spans="1:4" x14ac:dyDescent="0.15">
      <c r="A22380" s="1">
        <v>45891</v>
      </c>
      <c r="B22380" s="2">
        <v>0.13541666666666666</v>
      </c>
      <c r="C22380">
        <v>15.266976</v>
      </c>
      <c r="D22380">
        <f t="shared" si="349"/>
        <v>1.5266976E-3</v>
      </c>
    </row>
    <row r="22381" spans="1:4" x14ac:dyDescent="0.15">
      <c r="A22381" s="1">
        <v>45891</v>
      </c>
      <c r="B22381" s="2">
        <v>0.14583333333333334</v>
      </c>
      <c r="C22381">
        <v>15.257232999999999</v>
      </c>
      <c r="D22381">
        <f t="shared" si="349"/>
        <v>1.5257233E-3</v>
      </c>
    </row>
    <row r="22382" spans="1:4" x14ac:dyDescent="0.15">
      <c r="A22382" s="1">
        <v>45891</v>
      </c>
      <c r="B22382" s="2">
        <v>0.15625</v>
      </c>
      <c r="C22382">
        <v>15.203647999999999</v>
      </c>
      <c r="D22382">
        <f t="shared" si="349"/>
        <v>1.5203648E-3</v>
      </c>
    </row>
    <row r="22383" spans="1:4" x14ac:dyDescent="0.15">
      <c r="A22383" s="1">
        <v>45891</v>
      </c>
      <c r="B22383" s="2">
        <v>0.16666666666666666</v>
      </c>
      <c r="C22383">
        <v>15.436662999999999</v>
      </c>
      <c r="D22383">
        <f t="shared" si="349"/>
        <v>1.5436663000000001E-3</v>
      </c>
    </row>
    <row r="22384" spans="1:4" x14ac:dyDescent="0.15">
      <c r="A22384" s="1">
        <v>45891</v>
      </c>
      <c r="B22384" s="2">
        <v>0.17708333333333334</v>
      </c>
      <c r="C22384">
        <v>15.592548000000001</v>
      </c>
      <c r="D22384">
        <f t="shared" si="349"/>
        <v>1.5592548000000002E-3</v>
      </c>
    </row>
    <row r="22385" spans="1:4" x14ac:dyDescent="0.15">
      <c r="A22385" s="1">
        <v>45891</v>
      </c>
      <c r="B22385" s="2">
        <v>0.1875</v>
      </c>
      <c r="C22385">
        <v>15.863723</v>
      </c>
      <c r="D22385">
        <f t="shared" si="349"/>
        <v>1.5863723000000001E-3</v>
      </c>
    </row>
    <row r="22386" spans="1:4" x14ac:dyDescent="0.15">
      <c r="A22386" s="1">
        <v>45891</v>
      </c>
      <c r="B22386" s="2">
        <v>0.19791666666666666</v>
      </c>
      <c r="C22386">
        <v>16.281852000000001</v>
      </c>
      <c r="D22386">
        <f t="shared" si="349"/>
        <v>1.6281852000000002E-3</v>
      </c>
    </row>
    <row r="22387" spans="1:4" x14ac:dyDescent="0.15">
      <c r="A22387" s="1">
        <v>45891</v>
      </c>
      <c r="B22387" s="2">
        <v>0.20833333333333334</v>
      </c>
      <c r="C22387">
        <v>17.140841999999999</v>
      </c>
      <c r="D22387">
        <f t="shared" si="349"/>
        <v>1.7140841999999999E-3</v>
      </c>
    </row>
    <row r="22388" spans="1:4" x14ac:dyDescent="0.15">
      <c r="A22388" s="1">
        <v>45891</v>
      </c>
      <c r="B22388" s="2">
        <v>0.21875</v>
      </c>
      <c r="C22388">
        <v>17.484276000000001</v>
      </c>
      <c r="D22388">
        <f t="shared" si="349"/>
        <v>1.7484276000000003E-3</v>
      </c>
    </row>
    <row r="22389" spans="1:4" x14ac:dyDescent="0.15">
      <c r="A22389" s="1">
        <v>45891</v>
      </c>
      <c r="B22389" s="2">
        <v>0.22916666666666666</v>
      </c>
      <c r="C22389">
        <v>18.171144000000002</v>
      </c>
      <c r="D22389">
        <f t="shared" si="349"/>
        <v>1.8171144000000002E-3</v>
      </c>
    </row>
    <row r="22390" spans="1:4" x14ac:dyDescent="0.15">
      <c r="A22390" s="1">
        <v>45891</v>
      </c>
      <c r="B22390" s="2">
        <v>0.23958333333333334</v>
      </c>
      <c r="C22390">
        <v>18.593332</v>
      </c>
      <c r="D22390">
        <f t="shared" si="349"/>
        <v>1.8593332000000002E-3</v>
      </c>
    </row>
    <row r="22391" spans="1:4" x14ac:dyDescent="0.15">
      <c r="A22391" s="1">
        <v>45891</v>
      </c>
      <c r="B22391" s="2">
        <v>0.25</v>
      </c>
      <c r="C22391">
        <v>19.866392000000001</v>
      </c>
      <c r="D22391">
        <f t="shared" si="349"/>
        <v>1.9866392000000002E-3</v>
      </c>
    </row>
    <row r="22392" spans="1:4" x14ac:dyDescent="0.15">
      <c r="A22392" s="1">
        <v>45891</v>
      </c>
      <c r="B22392" s="2">
        <v>0.26041666666666669</v>
      </c>
      <c r="C22392">
        <v>20.493991000000001</v>
      </c>
      <c r="D22392">
        <f t="shared" si="349"/>
        <v>2.0493991000000004E-3</v>
      </c>
    </row>
    <row r="22393" spans="1:4" x14ac:dyDescent="0.15">
      <c r="A22393" s="1">
        <v>45891</v>
      </c>
      <c r="B22393" s="2">
        <v>0.27083333333333331</v>
      </c>
      <c r="C22393">
        <v>20.977072</v>
      </c>
      <c r="D22393">
        <f t="shared" si="349"/>
        <v>2.0977071999999999E-3</v>
      </c>
    </row>
    <row r="22394" spans="1:4" x14ac:dyDescent="0.15">
      <c r="A22394" s="1">
        <v>45891</v>
      </c>
      <c r="B22394" s="2">
        <v>0.28125</v>
      </c>
      <c r="C22394">
        <v>21.329436999999999</v>
      </c>
      <c r="D22394">
        <f t="shared" si="349"/>
        <v>2.1329436999999998E-3</v>
      </c>
    </row>
    <row r="22395" spans="1:4" x14ac:dyDescent="0.15">
      <c r="A22395" s="1">
        <v>45891</v>
      </c>
      <c r="B22395" s="2">
        <v>0.29166666666666669</v>
      </c>
      <c r="C22395">
        <v>21.757307999999998</v>
      </c>
      <c r="D22395">
        <f t="shared" si="349"/>
        <v>2.1757308000000001E-3</v>
      </c>
    </row>
    <row r="22396" spans="1:4" x14ac:dyDescent="0.15">
      <c r="A22396" s="1">
        <v>45891</v>
      </c>
      <c r="B22396" s="2">
        <v>0.30208333333333331</v>
      </c>
      <c r="C22396">
        <v>22.020364000000001</v>
      </c>
      <c r="D22396">
        <f t="shared" si="349"/>
        <v>2.2020364000000002E-3</v>
      </c>
    </row>
    <row r="22397" spans="1:4" x14ac:dyDescent="0.15">
      <c r="A22397" s="1">
        <v>45891</v>
      </c>
      <c r="B22397" s="2">
        <v>0.3125</v>
      </c>
      <c r="C22397">
        <v>22.0228</v>
      </c>
      <c r="D22397">
        <f t="shared" si="349"/>
        <v>2.20228E-3</v>
      </c>
    </row>
    <row r="22398" spans="1:4" x14ac:dyDescent="0.15">
      <c r="A22398" s="1">
        <v>45891</v>
      </c>
      <c r="B22398" s="2">
        <v>0.32291666666666669</v>
      </c>
      <c r="C22398">
        <v>21.672871000000001</v>
      </c>
      <c r="D22398">
        <f t="shared" si="349"/>
        <v>2.1672871E-3</v>
      </c>
    </row>
    <row r="22399" spans="1:4" x14ac:dyDescent="0.15">
      <c r="A22399" s="1">
        <v>45891</v>
      </c>
      <c r="B22399" s="2">
        <v>0.33333333333333331</v>
      </c>
      <c r="C22399">
        <v>21.410627000000002</v>
      </c>
      <c r="D22399">
        <f t="shared" si="349"/>
        <v>2.1410627000000002E-3</v>
      </c>
    </row>
    <row r="22400" spans="1:4" x14ac:dyDescent="0.15">
      <c r="A22400" s="1">
        <v>45891</v>
      </c>
      <c r="B22400" s="2">
        <v>0.34375</v>
      </c>
      <c r="C22400">
        <v>21.443915000000001</v>
      </c>
      <c r="D22400">
        <f t="shared" si="349"/>
        <v>2.1443915E-3</v>
      </c>
    </row>
    <row r="22401" spans="1:4" x14ac:dyDescent="0.15">
      <c r="A22401" s="1">
        <v>45891</v>
      </c>
      <c r="B22401" s="2">
        <v>0.35416666666666669</v>
      </c>
      <c r="C22401">
        <v>21.330248999999998</v>
      </c>
      <c r="D22401">
        <f t="shared" si="349"/>
        <v>2.1330249000000002E-3</v>
      </c>
    </row>
    <row r="22402" spans="1:4" x14ac:dyDescent="0.15">
      <c r="A22402" s="1">
        <v>45891</v>
      </c>
      <c r="B22402" s="2">
        <v>0.36458333333333331</v>
      </c>
      <c r="C22402">
        <v>21.330248999999998</v>
      </c>
      <c r="D22402">
        <f t="shared" si="349"/>
        <v>2.1330249000000002E-3</v>
      </c>
    </row>
    <row r="22403" spans="1:4" x14ac:dyDescent="0.15">
      <c r="A22403" s="1">
        <v>45891</v>
      </c>
      <c r="B22403" s="2">
        <v>0.375</v>
      </c>
      <c r="C22403">
        <v>21.570571000000001</v>
      </c>
      <c r="D22403">
        <f t="shared" si="349"/>
        <v>2.1570571E-3</v>
      </c>
    </row>
    <row r="22404" spans="1:4" x14ac:dyDescent="0.15">
      <c r="A22404" s="1">
        <v>45891</v>
      </c>
      <c r="B22404" s="2">
        <v>0.38541666666666669</v>
      </c>
      <c r="C22404">
        <v>21.685048999999999</v>
      </c>
      <c r="D22404">
        <f t="shared" ref="D22404:D22467" si="350">100/1000000*C22404</f>
        <v>2.1685049000000002E-3</v>
      </c>
    </row>
    <row r="22405" spans="1:4" x14ac:dyDescent="0.15">
      <c r="A22405" s="1">
        <v>45891</v>
      </c>
      <c r="B22405" s="2">
        <v>0.39583333333333331</v>
      </c>
      <c r="C22405">
        <v>21.636334999999999</v>
      </c>
      <c r="D22405">
        <f t="shared" si="350"/>
        <v>2.1636335E-3</v>
      </c>
    </row>
    <row r="22406" spans="1:4" x14ac:dyDescent="0.15">
      <c r="A22406" s="1">
        <v>45891</v>
      </c>
      <c r="B22406" s="2">
        <v>0.40625</v>
      </c>
      <c r="C22406">
        <v>21.651761</v>
      </c>
      <c r="D22406">
        <f t="shared" si="350"/>
        <v>2.1651761E-3</v>
      </c>
    </row>
    <row r="22407" spans="1:4" x14ac:dyDescent="0.15">
      <c r="A22407" s="1">
        <v>45891</v>
      </c>
      <c r="B22407" s="2">
        <v>0.41666666666666669</v>
      </c>
      <c r="C22407">
        <v>21.685860999999999</v>
      </c>
      <c r="D22407">
        <f t="shared" si="350"/>
        <v>2.1685861000000002E-3</v>
      </c>
    </row>
    <row r="22408" spans="1:4" x14ac:dyDescent="0.15">
      <c r="A22408" s="1">
        <v>45891</v>
      </c>
      <c r="B22408" s="2">
        <v>0.42708333333333331</v>
      </c>
      <c r="C22408">
        <v>21.816576999999999</v>
      </c>
      <c r="D22408">
        <f t="shared" si="350"/>
        <v>2.1816576999999998E-3</v>
      </c>
    </row>
    <row r="22409" spans="1:4" x14ac:dyDescent="0.15">
      <c r="A22409" s="1">
        <v>45891</v>
      </c>
      <c r="B22409" s="2">
        <v>0.4375</v>
      </c>
      <c r="C22409">
        <v>22.181932</v>
      </c>
      <c r="D22409">
        <f t="shared" si="350"/>
        <v>2.2181931999999999E-3</v>
      </c>
    </row>
    <row r="22410" spans="1:4" x14ac:dyDescent="0.15">
      <c r="A22410" s="1">
        <v>45891</v>
      </c>
      <c r="B22410" s="2">
        <v>0.44791666666666669</v>
      </c>
      <c r="C22410">
        <v>22.608992000000001</v>
      </c>
      <c r="D22410">
        <f t="shared" si="350"/>
        <v>2.2608992000000003E-3</v>
      </c>
    </row>
    <row r="22411" spans="1:4" x14ac:dyDescent="0.15">
      <c r="A22411" s="1">
        <v>45891</v>
      </c>
      <c r="B22411" s="2">
        <v>0.45833333333333331</v>
      </c>
      <c r="C22411">
        <v>23.291799999999999</v>
      </c>
      <c r="D22411">
        <f t="shared" si="350"/>
        <v>2.3291800000000001E-3</v>
      </c>
    </row>
    <row r="22412" spans="1:4" x14ac:dyDescent="0.15">
      <c r="A22412" s="1">
        <v>45891</v>
      </c>
      <c r="B22412" s="2">
        <v>0.46875</v>
      </c>
      <c r="C22412">
        <v>23.994094</v>
      </c>
      <c r="D22412">
        <f t="shared" si="350"/>
        <v>2.3994094000000001E-3</v>
      </c>
    </row>
    <row r="22413" spans="1:4" x14ac:dyDescent="0.15">
      <c r="A22413" s="1">
        <v>45891</v>
      </c>
      <c r="B22413" s="2">
        <v>0.47916666666666669</v>
      </c>
      <c r="C22413">
        <v>24.637930999999998</v>
      </c>
      <c r="D22413">
        <f t="shared" si="350"/>
        <v>2.4637930999999997E-3</v>
      </c>
    </row>
    <row r="22414" spans="1:4" x14ac:dyDescent="0.15">
      <c r="A22414" s="1">
        <v>45891</v>
      </c>
      <c r="B22414" s="2">
        <v>0.48958333333333331</v>
      </c>
      <c r="C22414">
        <v>25.132377999999999</v>
      </c>
      <c r="D22414">
        <f t="shared" si="350"/>
        <v>2.5132378E-3</v>
      </c>
    </row>
    <row r="22415" spans="1:4" x14ac:dyDescent="0.15">
      <c r="A22415" s="1">
        <v>45891</v>
      </c>
      <c r="B22415" s="2">
        <v>0.5</v>
      </c>
      <c r="C22415">
        <v>25.505040999999999</v>
      </c>
      <c r="D22415">
        <f t="shared" si="350"/>
        <v>2.5505040999999999E-3</v>
      </c>
    </row>
    <row r="22416" spans="1:4" x14ac:dyDescent="0.15">
      <c r="A22416" s="1">
        <v>45891</v>
      </c>
      <c r="B22416" s="2">
        <v>0.51041666666666663</v>
      </c>
      <c r="C22416">
        <v>25.550507</v>
      </c>
      <c r="D22416">
        <f t="shared" si="350"/>
        <v>2.5550506999999999E-3</v>
      </c>
    </row>
    <row r="22417" spans="1:4" x14ac:dyDescent="0.15">
      <c r="A22417" s="1">
        <v>45891</v>
      </c>
      <c r="B22417" s="2">
        <v>0.52083333333333337</v>
      </c>
      <c r="C22417">
        <v>25.367830000000001</v>
      </c>
      <c r="D22417">
        <f t="shared" si="350"/>
        <v>2.5367830000000004E-3</v>
      </c>
    </row>
    <row r="22418" spans="1:4" x14ac:dyDescent="0.15">
      <c r="A22418" s="1">
        <v>45891</v>
      </c>
      <c r="B22418" s="2">
        <v>0.53125</v>
      </c>
      <c r="C22418">
        <v>25.130755000000001</v>
      </c>
      <c r="D22418">
        <f t="shared" si="350"/>
        <v>2.5130755000000002E-3</v>
      </c>
    </row>
    <row r="22419" spans="1:4" x14ac:dyDescent="0.15">
      <c r="A22419" s="1">
        <v>45891</v>
      </c>
      <c r="B22419" s="2">
        <v>0.54166666666666663</v>
      </c>
      <c r="C22419">
        <v>24.905045999999999</v>
      </c>
      <c r="D22419">
        <f t="shared" si="350"/>
        <v>2.4905045999999999E-3</v>
      </c>
    </row>
    <row r="22420" spans="1:4" x14ac:dyDescent="0.15">
      <c r="A22420" s="1">
        <v>45891</v>
      </c>
      <c r="B22420" s="2">
        <v>0.55208333333333337</v>
      </c>
      <c r="C22420">
        <v>24.785696999999999</v>
      </c>
      <c r="D22420">
        <f t="shared" si="350"/>
        <v>2.4785697000000001E-3</v>
      </c>
    </row>
    <row r="22421" spans="1:4" x14ac:dyDescent="0.15">
      <c r="A22421" s="1">
        <v>45891</v>
      </c>
      <c r="B22421" s="2">
        <v>0.5625</v>
      </c>
      <c r="C22421">
        <v>24.555928999999999</v>
      </c>
      <c r="D22421">
        <f t="shared" si="350"/>
        <v>2.4555928999999998E-3</v>
      </c>
    </row>
    <row r="22422" spans="1:4" x14ac:dyDescent="0.15">
      <c r="A22422" s="1">
        <v>45891</v>
      </c>
      <c r="B22422" s="2">
        <v>0.57291666666666663</v>
      </c>
      <c r="C22422">
        <v>24.239287999999998</v>
      </c>
      <c r="D22422">
        <f t="shared" si="350"/>
        <v>2.4239287999999999E-3</v>
      </c>
    </row>
    <row r="22423" spans="1:4" x14ac:dyDescent="0.15">
      <c r="A22423" s="1">
        <v>45891</v>
      </c>
      <c r="B22423" s="2">
        <v>0.58333333333333337</v>
      </c>
      <c r="C22423">
        <v>24.049302999999998</v>
      </c>
      <c r="D22423">
        <f t="shared" si="350"/>
        <v>2.4049303000000001E-3</v>
      </c>
    </row>
    <row r="22424" spans="1:4" x14ac:dyDescent="0.15">
      <c r="A22424" s="1">
        <v>45891</v>
      </c>
      <c r="B22424" s="2">
        <v>0.59375</v>
      </c>
      <c r="C22424">
        <v>23.859318999999999</v>
      </c>
      <c r="D22424">
        <f t="shared" si="350"/>
        <v>2.3859318999999999E-3</v>
      </c>
    </row>
    <row r="22425" spans="1:4" x14ac:dyDescent="0.15">
      <c r="A22425" s="1">
        <v>45891</v>
      </c>
      <c r="B22425" s="2">
        <v>0.60416666666666663</v>
      </c>
      <c r="C22425">
        <v>23.601946000000002</v>
      </c>
      <c r="D22425">
        <f t="shared" si="350"/>
        <v>2.3601946000000001E-3</v>
      </c>
    </row>
    <row r="22426" spans="1:4" x14ac:dyDescent="0.15">
      <c r="A22426" s="1">
        <v>45891</v>
      </c>
      <c r="B22426" s="2">
        <v>0.61458333333333337</v>
      </c>
      <c r="C22426">
        <v>23.724543000000001</v>
      </c>
      <c r="D22426">
        <f t="shared" si="350"/>
        <v>2.3724543000000001E-3</v>
      </c>
    </row>
    <row r="22427" spans="1:4" x14ac:dyDescent="0.15">
      <c r="A22427" s="1">
        <v>45891</v>
      </c>
      <c r="B22427" s="2">
        <v>0.625</v>
      </c>
      <c r="C22427">
        <v>23.912904000000001</v>
      </c>
      <c r="D22427">
        <f t="shared" si="350"/>
        <v>2.3912904E-3</v>
      </c>
    </row>
    <row r="22428" spans="1:4" x14ac:dyDescent="0.15">
      <c r="A22428" s="1">
        <v>45891</v>
      </c>
      <c r="B22428" s="2">
        <v>0.63541666666666663</v>
      </c>
      <c r="C22428">
        <v>23.935637</v>
      </c>
      <c r="D22428">
        <f t="shared" si="350"/>
        <v>2.3935637000000003E-3</v>
      </c>
    </row>
    <row r="22429" spans="1:4" x14ac:dyDescent="0.15">
      <c r="A22429" s="1">
        <v>45891</v>
      </c>
      <c r="B22429" s="2">
        <v>0.64583333333333337</v>
      </c>
      <c r="C22429">
        <v>24.033065000000001</v>
      </c>
      <c r="D22429">
        <f t="shared" si="350"/>
        <v>2.4033065000000002E-3</v>
      </c>
    </row>
    <row r="22430" spans="1:4" x14ac:dyDescent="0.15">
      <c r="A22430" s="1">
        <v>45891</v>
      </c>
      <c r="B22430" s="2">
        <v>0.65625</v>
      </c>
      <c r="C22430">
        <v>24.385429999999999</v>
      </c>
      <c r="D22430">
        <f t="shared" si="350"/>
        <v>2.438543E-3</v>
      </c>
    </row>
    <row r="22431" spans="1:4" x14ac:dyDescent="0.15">
      <c r="A22431" s="1">
        <v>45891</v>
      </c>
      <c r="B22431" s="2">
        <v>0.66666666666666663</v>
      </c>
      <c r="C22431">
        <v>24.987860000000001</v>
      </c>
      <c r="D22431">
        <f t="shared" si="350"/>
        <v>2.4987860000000002E-3</v>
      </c>
    </row>
    <row r="22432" spans="1:4" x14ac:dyDescent="0.15">
      <c r="A22432" s="1">
        <v>45891</v>
      </c>
      <c r="B22432" s="2">
        <v>0.67708333333333337</v>
      </c>
      <c r="C22432">
        <v>25.474188999999999</v>
      </c>
      <c r="D22432">
        <f t="shared" si="350"/>
        <v>2.5474189E-3</v>
      </c>
    </row>
    <row r="22433" spans="1:4" x14ac:dyDescent="0.15">
      <c r="A22433" s="1">
        <v>45891</v>
      </c>
      <c r="B22433" s="2">
        <v>0.6875</v>
      </c>
      <c r="C22433">
        <v>26.029527999999999</v>
      </c>
      <c r="D22433">
        <f t="shared" si="350"/>
        <v>2.6029528000000002E-3</v>
      </c>
    </row>
    <row r="22434" spans="1:4" x14ac:dyDescent="0.15">
      <c r="A22434" s="1">
        <v>45891</v>
      </c>
      <c r="B22434" s="2">
        <v>0.69791666666666663</v>
      </c>
      <c r="C22434">
        <v>26.741565000000001</v>
      </c>
      <c r="D22434">
        <f t="shared" si="350"/>
        <v>2.6741565000000002E-3</v>
      </c>
    </row>
    <row r="22435" spans="1:4" x14ac:dyDescent="0.15">
      <c r="A22435" s="1">
        <v>45891</v>
      </c>
      <c r="B22435" s="2">
        <v>0.70833333333333337</v>
      </c>
      <c r="C22435">
        <v>27.833570999999999</v>
      </c>
      <c r="D22435">
        <f t="shared" si="350"/>
        <v>2.7833571000000002E-3</v>
      </c>
    </row>
    <row r="22436" spans="1:4" x14ac:dyDescent="0.15">
      <c r="A22436" s="1">
        <v>45891</v>
      </c>
      <c r="B22436" s="2">
        <v>0.71875</v>
      </c>
      <c r="C22436">
        <v>28.877675</v>
      </c>
      <c r="D22436">
        <f t="shared" si="350"/>
        <v>2.8877675E-3</v>
      </c>
    </row>
    <row r="22437" spans="1:4" x14ac:dyDescent="0.15">
      <c r="A22437" s="1">
        <v>45891</v>
      </c>
      <c r="B22437" s="2">
        <v>0.72916666666666663</v>
      </c>
      <c r="C22437">
        <v>29.926651</v>
      </c>
      <c r="D22437">
        <f t="shared" si="350"/>
        <v>2.9926651000000003E-3</v>
      </c>
    </row>
    <row r="22438" spans="1:4" x14ac:dyDescent="0.15">
      <c r="A22438" s="1">
        <v>45891</v>
      </c>
      <c r="B22438" s="2">
        <v>0.73958333333333337</v>
      </c>
      <c r="C22438">
        <v>31.055192000000002</v>
      </c>
      <c r="D22438">
        <f t="shared" si="350"/>
        <v>3.1055192000000002E-3</v>
      </c>
    </row>
    <row r="22439" spans="1:4" x14ac:dyDescent="0.15">
      <c r="A22439" s="1">
        <v>45891</v>
      </c>
      <c r="B22439" s="2">
        <v>0.75</v>
      </c>
      <c r="C22439">
        <v>32.017294</v>
      </c>
      <c r="D22439">
        <f t="shared" si="350"/>
        <v>3.2017294000000001E-3</v>
      </c>
    </row>
    <row r="22440" spans="1:4" x14ac:dyDescent="0.15">
      <c r="A22440" s="1">
        <v>45891</v>
      </c>
      <c r="B22440" s="2">
        <v>0.76041666666666663</v>
      </c>
      <c r="C22440">
        <v>32.890898999999997</v>
      </c>
      <c r="D22440">
        <f t="shared" si="350"/>
        <v>3.2890898999999997E-3</v>
      </c>
    </row>
    <row r="22441" spans="1:4" x14ac:dyDescent="0.15">
      <c r="A22441" s="1">
        <v>45891</v>
      </c>
      <c r="B22441" s="2">
        <v>0.77083333333333337</v>
      </c>
      <c r="C22441">
        <v>33.644342999999999</v>
      </c>
      <c r="D22441">
        <f t="shared" si="350"/>
        <v>3.3644343E-3</v>
      </c>
    </row>
    <row r="22442" spans="1:4" x14ac:dyDescent="0.15">
      <c r="A22442" s="1">
        <v>45891</v>
      </c>
      <c r="B22442" s="2">
        <v>0.78125</v>
      </c>
      <c r="C22442">
        <v>34.198870999999997</v>
      </c>
      <c r="D22442">
        <f t="shared" si="350"/>
        <v>3.4198871E-3</v>
      </c>
    </row>
    <row r="22443" spans="1:4" x14ac:dyDescent="0.15">
      <c r="A22443" s="1">
        <v>45891</v>
      </c>
      <c r="B22443" s="2">
        <v>0.79166666666666663</v>
      </c>
      <c r="C22443">
        <v>34.325527000000001</v>
      </c>
      <c r="D22443">
        <f t="shared" si="350"/>
        <v>3.4325527000000004E-3</v>
      </c>
    </row>
    <row r="22444" spans="1:4" x14ac:dyDescent="0.15">
      <c r="A22444" s="1">
        <v>45891</v>
      </c>
      <c r="B22444" s="2">
        <v>0.80208333333333337</v>
      </c>
      <c r="C22444">
        <v>34.426203000000001</v>
      </c>
      <c r="D22444">
        <f t="shared" si="350"/>
        <v>3.4426203000000001E-3</v>
      </c>
    </row>
    <row r="22445" spans="1:4" x14ac:dyDescent="0.15">
      <c r="A22445" s="1">
        <v>45891</v>
      </c>
      <c r="B22445" s="2">
        <v>0.8125</v>
      </c>
      <c r="C22445">
        <v>34.51876</v>
      </c>
      <c r="D22445">
        <f t="shared" si="350"/>
        <v>3.451876E-3</v>
      </c>
    </row>
    <row r="22446" spans="1:4" x14ac:dyDescent="0.15">
      <c r="A22446" s="1">
        <v>45891</v>
      </c>
      <c r="B22446" s="2">
        <v>0.82291666666666663</v>
      </c>
      <c r="C22446">
        <v>34.562601999999998</v>
      </c>
      <c r="D22446">
        <f t="shared" si="350"/>
        <v>3.4562602000000001E-3</v>
      </c>
    </row>
    <row r="22447" spans="1:4" x14ac:dyDescent="0.15">
      <c r="A22447" s="1">
        <v>45891</v>
      </c>
      <c r="B22447" s="2">
        <v>0.83333333333333337</v>
      </c>
      <c r="C22447">
        <v>34.491967000000002</v>
      </c>
      <c r="D22447">
        <f t="shared" si="350"/>
        <v>3.4491967000000005E-3</v>
      </c>
    </row>
    <row r="22448" spans="1:4" x14ac:dyDescent="0.15">
      <c r="A22448" s="1">
        <v>45891</v>
      </c>
      <c r="B22448" s="2">
        <v>0.84375</v>
      </c>
      <c r="C22448">
        <v>34.465986000000001</v>
      </c>
      <c r="D22448">
        <f t="shared" si="350"/>
        <v>3.4465986000000001E-3</v>
      </c>
    </row>
    <row r="22449" spans="1:4" x14ac:dyDescent="0.15">
      <c r="A22449" s="1">
        <v>45891</v>
      </c>
      <c r="B22449" s="2">
        <v>0.85416666666666663</v>
      </c>
      <c r="C22449">
        <v>34.486283999999998</v>
      </c>
      <c r="D22449">
        <f t="shared" si="350"/>
        <v>3.4486283999999997E-3</v>
      </c>
    </row>
    <row r="22450" spans="1:4" x14ac:dyDescent="0.15">
      <c r="A22450" s="1">
        <v>45891</v>
      </c>
      <c r="B22450" s="2">
        <v>0.86458333333333337</v>
      </c>
      <c r="C22450">
        <v>34.568286000000001</v>
      </c>
      <c r="D22450">
        <f t="shared" si="350"/>
        <v>3.4568286000000001E-3</v>
      </c>
    </row>
    <row r="22451" spans="1:4" x14ac:dyDescent="0.15">
      <c r="A22451" s="1">
        <v>45891</v>
      </c>
      <c r="B22451" s="2">
        <v>0.875</v>
      </c>
      <c r="C22451">
        <v>34.448936000000003</v>
      </c>
      <c r="D22451">
        <f t="shared" si="350"/>
        <v>3.4448936000000003E-3</v>
      </c>
    </row>
    <row r="22452" spans="1:4" x14ac:dyDescent="0.15">
      <c r="A22452" s="1">
        <v>45891</v>
      </c>
      <c r="B22452" s="2">
        <v>0.88541666666666663</v>
      </c>
      <c r="C22452">
        <v>33.695492999999999</v>
      </c>
      <c r="D22452">
        <f t="shared" si="350"/>
        <v>3.3695493E-3</v>
      </c>
    </row>
    <row r="22453" spans="1:4" x14ac:dyDescent="0.15">
      <c r="A22453" s="1">
        <v>45891</v>
      </c>
      <c r="B22453" s="2">
        <v>0.89583333333333337</v>
      </c>
      <c r="C22453">
        <v>32.920127999999998</v>
      </c>
      <c r="D22453">
        <f t="shared" si="350"/>
        <v>3.2920127999999998E-3</v>
      </c>
    </row>
    <row r="22454" spans="1:4" x14ac:dyDescent="0.15">
      <c r="A22454" s="1">
        <v>45891</v>
      </c>
      <c r="B22454" s="2">
        <v>0.90625</v>
      </c>
      <c r="C22454">
        <v>32.251122000000002</v>
      </c>
      <c r="D22454">
        <f t="shared" si="350"/>
        <v>3.2251122000000005E-3</v>
      </c>
    </row>
    <row r="22455" spans="1:4" x14ac:dyDescent="0.15">
      <c r="A22455" s="1">
        <v>45891</v>
      </c>
      <c r="B22455" s="2">
        <v>0.91666666666666663</v>
      </c>
      <c r="C22455">
        <v>31.298762</v>
      </c>
      <c r="D22455">
        <f t="shared" si="350"/>
        <v>3.1298762000000003E-3</v>
      </c>
    </row>
    <row r="22456" spans="1:4" x14ac:dyDescent="0.15">
      <c r="A22456" s="1">
        <v>45891</v>
      </c>
      <c r="B22456" s="2">
        <v>0.92708333333333337</v>
      </c>
      <c r="C22456">
        <v>29.581593000000002</v>
      </c>
      <c r="D22456">
        <f t="shared" si="350"/>
        <v>2.9581593000000002E-3</v>
      </c>
    </row>
    <row r="22457" spans="1:4" x14ac:dyDescent="0.15">
      <c r="A22457" s="1">
        <v>45891</v>
      </c>
      <c r="B22457" s="2">
        <v>0.9375</v>
      </c>
      <c r="C22457">
        <v>28.086884000000001</v>
      </c>
      <c r="D22457">
        <f t="shared" si="350"/>
        <v>2.8086884000000003E-3</v>
      </c>
    </row>
    <row r="22458" spans="1:4" x14ac:dyDescent="0.15">
      <c r="A22458" s="1">
        <v>45891</v>
      </c>
      <c r="B22458" s="2">
        <v>0.94791666666666663</v>
      </c>
      <c r="C22458">
        <v>26.540213999999999</v>
      </c>
      <c r="D22458">
        <f t="shared" si="350"/>
        <v>2.6540214E-3</v>
      </c>
    </row>
    <row r="22459" spans="1:4" x14ac:dyDescent="0.15">
      <c r="A22459" s="1">
        <v>45891</v>
      </c>
      <c r="B22459" s="2">
        <v>0.95833333333333337</v>
      </c>
      <c r="C22459">
        <v>25.076357000000002</v>
      </c>
      <c r="D22459">
        <f t="shared" si="350"/>
        <v>2.5076357000000005E-3</v>
      </c>
    </row>
    <row r="22460" spans="1:4" x14ac:dyDescent="0.15">
      <c r="A22460" s="1">
        <v>45891</v>
      </c>
      <c r="B22460" s="2">
        <v>0.96875</v>
      </c>
      <c r="C22460">
        <v>23.692879000000001</v>
      </c>
      <c r="D22460">
        <f t="shared" si="350"/>
        <v>2.3692879000000002E-3</v>
      </c>
    </row>
    <row r="22461" spans="1:4" x14ac:dyDescent="0.15">
      <c r="A22461" s="1">
        <v>45891</v>
      </c>
      <c r="B22461" s="2">
        <v>0.97916666666666663</v>
      </c>
      <c r="C22461">
        <v>22.585446999999998</v>
      </c>
      <c r="D22461">
        <f t="shared" si="350"/>
        <v>2.2585447000000002E-3</v>
      </c>
    </row>
    <row r="22462" spans="1:4" x14ac:dyDescent="0.15">
      <c r="A22462" s="1">
        <v>45891</v>
      </c>
      <c r="B22462" s="2">
        <v>0.98958333333333337</v>
      </c>
      <c r="C22462">
        <v>21.505618999999999</v>
      </c>
      <c r="D22462">
        <f t="shared" si="350"/>
        <v>2.1505618999999999E-3</v>
      </c>
    </row>
    <row r="22463" spans="1:4" x14ac:dyDescent="0.15">
      <c r="A22463" s="1">
        <v>45892</v>
      </c>
      <c r="B22463" s="2">
        <v>0</v>
      </c>
      <c r="C22463">
        <v>21.774806999999999</v>
      </c>
      <c r="D22463">
        <f t="shared" si="350"/>
        <v>2.1774807000000001E-3</v>
      </c>
    </row>
    <row r="22464" spans="1:4" x14ac:dyDescent="0.15">
      <c r="A22464" s="1">
        <v>45892</v>
      </c>
      <c r="B22464" s="2">
        <v>1.0416666666666666E-2</v>
      </c>
      <c r="C22464">
        <v>20.676383999999999</v>
      </c>
      <c r="D22464">
        <f t="shared" si="350"/>
        <v>2.0676383999999998E-3</v>
      </c>
    </row>
    <row r="22465" spans="1:4" x14ac:dyDescent="0.15">
      <c r="A22465" s="1">
        <v>45892</v>
      </c>
      <c r="B22465" s="2">
        <v>2.0833333333333332E-2</v>
      </c>
      <c r="C22465">
        <v>19.983971</v>
      </c>
      <c r="D22465">
        <f t="shared" si="350"/>
        <v>1.9983971000000003E-3</v>
      </c>
    </row>
    <row r="22466" spans="1:4" x14ac:dyDescent="0.15">
      <c r="A22466" s="1">
        <v>45892</v>
      </c>
      <c r="B22466" s="2">
        <v>3.125E-2</v>
      </c>
      <c r="C22466">
        <v>19.141033</v>
      </c>
      <c r="D22466">
        <f t="shared" si="350"/>
        <v>1.9141033000000002E-3</v>
      </c>
    </row>
    <row r="22467" spans="1:4" x14ac:dyDescent="0.15">
      <c r="A22467" s="1">
        <v>45892</v>
      </c>
      <c r="B22467" s="2">
        <v>4.1666666666666664E-2</v>
      </c>
      <c r="C22467">
        <v>18.585312999999999</v>
      </c>
      <c r="D22467">
        <f t="shared" si="350"/>
        <v>1.8585313E-3</v>
      </c>
    </row>
    <row r="22468" spans="1:4" x14ac:dyDescent="0.15">
      <c r="A22468" s="1">
        <v>45892</v>
      </c>
      <c r="B22468" s="2">
        <v>5.2083333333333336E-2</v>
      </c>
      <c r="C22468">
        <v>17.982400999999999</v>
      </c>
      <c r="D22468">
        <f t="shared" ref="D22468:D22531" si="351">100/1000000*C22468</f>
        <v>1.7982401E-3</v>
      </c>
    </row>
    <row r="22469" spans="1:4" x14ac:dyDescent="0.15">
      <c r="A22469" s="1">
        <v>45892</v>
      </c>
      <c r="B22469" s="2">
        <v>6.25E-2</v>
      </c>
      <c r="C22469">
        <v>17.393321</v>
      </c>
      <c r="D22469">
        <f t="shared" si="351"/>
        <v>1.7393321000000002E-3</v>
      </c>
    </row>
    <row r="22470" spans="1:4" x14ac:dyDescent="0.15">
      <c r="A22470" s="1">
        <v>45892</v>
      </c>
      <c r="B22470" s="2">
        <v>7.2916666666666671E-2</v>
      </c>
      <c r="C22470">
        <v>16.994634000000001</v>
      </c>
      <c r="D22470">
        <f t="shared" si="351"/>
        <v>1.6994634000000002E-3</v>
      </c>
    </row>
    <row r="22471" spans="1:4" x14ac:dyDescent="0.15">
      <c r="A22471" s="1">
        <v>45892</v>
      </c>
      <c r="B22471" s="2">
        <v>8.3333333333333329E-2</v>
      </c>
      <c r="C22471">
        <v>16.709858000000001</v>
      </c>
      <c r="D22471">
        <f t="shared" si="351"/>
        <v>1.6709858000000001E-3</v>
      </c>
    </row>
    <row r="22472" spans="1:4" x14ac:dyDescent="0.15">
      <c r="A22472" s="1">
        <v>45892</v>
      </c>
      <c r="B22472" s="2">
        <v>9.375E-2</v>
      </c>
      <c r="C22472">
        <v>16.43159</v>
      </c>
      <c r="D22472">
        <f t="shared" si="351"/>
        <v>1.6431590000000002E-3</v>
      </c>
    </row>
    <row r="22473" spans="1:4" x14ac:dyDescent="0.15">
      <c r="A22473" s="1">
        <v>45892</v>
      </c>
      <c r="B22473" s="2">
        <v>0.10416666666666667</v>
      </c>
      <c r="C22473">
        <v>16.213533000000002</v>
      </c>
      <c r="D22473">
        <f t="shared" si="351"/>
        <v>1.6213533000000002E-3</v>
      </c>
    </row>
    <row r="22474" spans="1:4" x14ac:dyDescent="0.15">
      <c r="A22474" s="1">
        <v>45892</v>
      </c>
      <c r="B22474" s="2">
        <v>0.11458333333333333</v>
      </c>
      <c r="C22474">
        <v>16.084163</v>
      </c>
      <c r="D22474">
        <f t="shared" si="351"/>
        <v>1.6084163000000002E-3</v>
      </c>
    </row>
    <row r="22475" spans="1:4" x14ac:dyDescent="0.15">
      <c r="A22475" s="1">
        <v>45892</v>
      </c>
      <c r="B22475" s="2">
        <v>0.125</v>
      </c>
      <c r="C22475">
        <v>15.945029999999999</v>
      </c>
      <c r="D22475">
        <f t="shared" si="351"/>
        <v>1.5945029999999999E-3</v>
      </c>
    </row>
    <row r="22476" spans="1:4" x14ac:dyDescent="0.15">
      <c r="A22476" s="1">
        <v>45892</v>
      </c>
      <c r="B22476" s="2">
        <v>0.13541666666666666</v>
      </c>
      <c r="C22476">
        <v>15.809965</v>
      </c>
      <c r="D22476">
        <f t="shared" si="351"/>
        <v>1.5809965E-3</v>
      </c>
    </row>
    <row r="22477" spans="1:4" x14ac:dyDescent="0.15">
      <c r="A22477" s="1">
        <v>45892</v>
      </c>
      <c r="B22477" s="2">
        <v>0.14583333333333334</v>
      </c>
      <c r="C22477">
        <v>15.731854999999999</v>
      </c>
      <c r="D22477">
        <f t="shared" si="351"/>
        <v>1.5731855000000001E-3</v>
      </c>
    </row>
    <row r="22478" spans="1:4" x14ac:dyDescent="0.15">
      <c r="A22478" s="1">
        <v>45892</v>
      </c>
      <c r="B22478" s="2">
        <v>0.15625</v>
      </c>
      <c r="C22478">
        <v>15.615503</v>
      </c>
      <c r="D22478">
        <f t="shared" si="351"/>
        <v>1.5615503000000002E-3</v>
      </c>
    </row>
    <row r="22479" spans="1:4" x14ac:dyDescent="0.15">
      <c r="A22479" s="1">
        <v>45892</v>
      </c>
      <c r="B22479" s="2">
        <v>0.16666666666666666</v>
      </c>
      <c r="C22479">
        <v>15.697680999999999</v>
      </c>
      <c r="D22479">
        <f t="shared" si="351"/>
        <v>1.5697681000000001E-3</v>
      </c>
    </row>
    <row r="22480" spans="1:4" x14ac:dyDescent="0.15">
      <c r="A22480" s="1">
        <v>45892</v>
      </c>
      <c r="B22480" s="2">
        <v>0.17708333333333334</v>
      </c>
      <c r="C22480">
        <v>15.71965</v>
      </c>
      <c r="D22480">
        <f t="shared" si="351"/>
        <v>1.571965E-3</v>
      </c>
    </row>
    <row r="22481" spans="1:4" x14ac:dyDescent="0.15">
      <c r="A22481" s="1">
        <v>45892</v>
      </c>
      <c r="B22481" s="2">
        <v>0.1875</v>
      </c>
      <c r="C22481">
        <v>15.749755</v>
      </c>
      <c r="D22481">
        <f t="shared" si="351"/>
        <v>1.5749755000000001E-3</v>
      </c>
    </row>
    <row r="22482" spans="1:4" x14ac:dyDescent="0.15">
      <c r="A22482" s="1">
        <v>45892</v>
      </c>
      <c r="B22482" s="2">
        <v>0.19791666666666666</v>
      </c>
      <c r="C22482">
        <v>15.896210999999999</v>
      </c>
      <c r="D22482">
        <f t="shared" si="351"/>
        <v>1.5896211000000001E-3</v>
      </c>
    </row>
    <row r="22483" spans="1:4" x14ac:dyDescent="0.15">
      <c r="A22483" s="1">
        <v>45892</v>
      </c>
      <c r="B22483" s="2">
        <v>0.20833333333333334</v>
      </c>
      <c r="C22483">
        <v>16.241197</v>
      </c>
      <c r="D22483">
        <f t="shared" si="351"/>
        <v>1.6241197000000001E-3</v>
      </c>
    </row>
    <row r="22484" spans="1:4" x14ac:dyDescent="0.15">
      <c r="A22484" s="1">
        <v>45892</v>
      </c>
      <c r="B22484" s="2">
        <v>0.21875</v>
      </c>
      <c r="C22484">
        <v>16.211092000000001</v>
      </c>
      <c r="D22484">
        <f t="shared" si="351"/>
        <v>1.6211092000000002E-3</v>
      </c>
    </row>
    <row r="22485" spans="1:4" x14ac:dyDescent="0.15">
      <c r="A22485" s="1">
        <v>45892</v>
      </c>
      <c r="B22485" s="2">
        <v>0.22916666666666666</v>
      </c>
      <c r="C22485">
        <v>16.541433000000001</v>
      </c>
      <c r="D22485">
        <f t="shared" si="351"/>
        <v>1.6541433000000002E-3</v>
      </c>
    </row>
    <row r="22486" spans="1:4" x14ac:dyDescent="0.15">
      <c r="A22486" s="1">
        <v>45892</v>
      </c>
      <c r="B22486" s="2">
        <v>0.23958333333333334</v>
      </c>
      <c r="C22486">
        <v>16.669174999999999</v>
      </c>
      <c r="D22486">
        <f t="shared" si="351"/>
        <v>1.6669174999999999E-3</v>
      </c>
    </row>
    <row r="22487" spans="1:4" x14ac:dyDescent="0.15">
      <c r="A22487" s="1">
        <v>45892</v>
      </c>
      <c r="B22487" s="2">
        <v>0.25</v>
      </c>
      <c r="C22487">
        <v>17.538962999999999</v>
      </c>
      <c r="D22487">
        <f t="shared" si="351"/>
        <v>1.7538962999999999E-3</v>
      </c>
    </row>
    <row r="22488" spans="1:4" x14ac:dyDescent="0.15">
      <c r="A22488" s="1">
        <v>45892</v>
      </c>
      <c r="B22488" s="2">
        <v>0.26041666666666669</v>
      </c>
      <c r="C22488">
        <v>17.818857999999999</v>
      </c>
      <c r="D22488">
        <f t="shared" si="351"/>
        <v>1.7818858E-3</v>
      </c>
    </row>
    <row r="22489" spans="1:4" x14ac:dyDescent="0.15">
      <c r="A22489" s="1">
        <v>45892</v>
      </c>
      <c r="B22489" s="2">
        <v>0.27083333333333331</v>
      </c>
      <c r="C22489">
        <v>18.55114</v>
      </c>
      <c r="D22489">
        <f t="shared" si="351"/>
        <v>1.8551140000000002E-3</v>
      </c>
    </row>
    <row r="22490" spans="1:4" x14ac:dyDescent="0.15">
      <c r="A22490" s="1">
        <v>45892</v>
      </c>
      <c r="B22490" s="2">
        <v>0.28125</v>
      </c>
      <c r="C22490">
        <v>19.426622999999999</v>
      </c>
      <c r="D22490">
        <f t="shared" si="351"/>
        <v>1.9426623000000001E-3</v>
      </c>
    </row>
    <row r="22491" spans="1:4" x14ac:dyDescent="0.15">
      <c r="A22491" s="1">
        <v>45892</v>
      </c>
      <c r="B22491" s="2">
        <v>0.29166666666666669</v>
      </c>
      <c r="C22491">
        <v>20.748799000000002</v>
      </c>
      <c r="D22491">
        <f t="shared" si="351"/>
        <v>2.0748799000000003E-3</v>
      </c>
    </row>
    <row r="22492" spans="1:4" x14ac:dyDescent="0.15">
      <c r="A22492" s="1">
        <v>45892</v>
      </c>
      <c r="B22492" s="2">
        <v>0.30208333333333331</v>
      </c>
      <c r="C22492">
        <v>22.037614999999999</v>
      </c>
      <c r="D22492">
        <f t="shared" si="351"/>
        <v>2.2037615E-3</v>
      </c>
    </row>
    <row r="22493" spans="1:4" x14ac:dyDescent="0.15">
      <c r="A22493" s="1">
        <v>45892</v>
      </c>
      <c r="B22493" s="2">
        <v>0.3125</v>
      </c>
      <c r="C22493">
        <v>23.336193999999999</v>
      </c>
      <c r="D22493">
        <f t="shared" si="351"/>
        <v>2.3336194E-3</v>
      </c>
    </row>
    <row r="22494" spans="1:4" x14ac:dyDescent="0.15">
      <c r="A22494" s="1">
        <v>45892</v>
      </c>
      <c r="B22494" s="2">
        <v>0.32291666666666669</v>
      </c>
      <c r="C22494">
        <v>24.386612</v>
      </c>
      <c r="D22494">
        <f t="shared" si="351"/>
        <v>2.4386612E-3</v>
      </c>
    </row>
    <row r="22495" spans="1:4" x14ac:dyDescent="0.15">
      <c r="A22495" s="1">
        <v>45892</v>
      </c>
      <c r="B22495" s="2">
        <v>0.33333333333333331</v>
      </c>
      <c r="C22495">
        <v>25.632304999999999</v>
      </c>
      <c r="D22495">
        <f t="shared" si="351"/>
        <v>2.5632304999999998E-3</v>
      </c>
    </row>
    <row r="22496" spans="1:4" x14ac:dyDescent="0.15">
      <c r="A22496" s="1">
        <v>45892</v>
      </c>
      <c r="B22496" s="2">
        <v>0.34375</v>
      </c>
      <c r="C22496">
        <v>26.797446999999998</v>
      </c>
      <c r="D22496">
        <f t="shared" si="351"/>
        <v>2.6797446999999998E-3</v>
      </c>
    </row>
    <row r="22497" spans="1:4" x14ac:dyDescent="0.15">
      <c r="A22497" s="1">
        <v>45892</v>
      </c>
      <c r="B22497" s="2">
        <v>0.35416666666666669</v>
      </c>
      <c r="C22497">
        <v>27.565529000000002</v>
      </c>
      <c r="D22497">
        <f t="shared" si="351"/>
        <v>2.7565529000000001E-3</v>
      </c>
    </row>
    <row r="22498" spans="1:4" x14ac:dyDescent="0.15">
      <c r="A22498" s="1">
        <v>45892</v>
      </c>
      <c r="B22498" s="2">
        <v>0.36458333333333331</v>
      </c>
      <c r="C22498">
        <v>28.193663999999998</v>
      </c>
      <c r="D22498">
        <f t="shared" si="351"/>
        <v>2.8193663999999999E-3</v>
      </c>
    </row>
    <row r="22499" spans="1:4" x14ac:dyDescent="0.15">
      <c r="A22499" s="1">
        <v>45892</v>
      </c>
      <c r="B22499" s="2">
        <v>0.375</v>
      </c>
      <c r="C22499">
        <v>28.946287000000002</v>
      </c>
      <c r="D22499">
        <f t="shared" si="351"/>
        <v>2.8946287000000005E-3</v>
      </c>
    </row>
    <row r="22500" spans="1:4" x14ac:dyDescent="0.15">
      <c r="A22500" s="1">
        <v>45892</v>
      </c>
      <c r="B22500" s="2">
        <v>0.38541666666666669</v>
      </c>
      <c r="C22500">
        <v>29.549199000000002</v>
      </c>
      <c r="D22500">
        <f t="shared" si="351"/>
        <v>2.9549199000000002E-3</v>
      </c>
    </row>
    <row r="22501" spans="1:4" x14ac:dyDescent="0.15">
      <c r="A22501" s="1">
        <v>45892</v>
      </c>
      <c r="B22501" s="2">
        <v>0.39583333333333331</v>
      </c>
      <c r="C22501">
        <v>29.991008999999998</v>
      </c>
      <c r="D22501">
        <f t="shared" si="351"/>
        <v>2.9991009000000001E-3</v>
      </c>
    </row>
    <row r="22502" spans="1:4" x14ac:dyDescent="0.15">
      <c r="A22502" s="1">
        <v>45892</v>
      </c>
      <c r="B22502" s="2">
        <v>0.40625</v>
      </c>
      <c r="C22502">
        <v>30.528016000000001</v>
      </c>
      <c r="D22502">
        <f t="shared" si="351"/>
        <v>3.0528016000000002E-3</v>
      </c>
    </row>
    <row r="22503" spans="1:4" x14ac:dyDescent="0.15">
      <c r="A22503" s="1">
        <v>45892</v>
      </c>
      <c r="B22503" s="2">
        <v>0.41666666666666669</v>
      </c>
      <c r="C22503">
        <v>30.891715999999999</v>
      </c>
      <c r="D22503">
        <f t="shared" si="351"/>
        <v>3.0891716000000001E-3</v>
      </c>
    </row>
    <row r="22504" spans="1:4" x14ac:dyDescent="0.15">
      <c r="A22504" s="1">
        <v>45892</v>
      </c>
      <c r="B22504" s="2">
        <v>0.42708333333333331</v>
      </c>
      <c r="C22504">
        <v>31.456385999999998</v>
      </c>
      <c r="D22504">
        <f t="shared" si="351"/>
        <v>3.1456385999999999E-3</v>
      </c>
    </row>
    <row r="22505" spans="1:4" x14ac:dyDescent="0.15">
      <c r="A22505" s="1">
        <v>45892</v>
      </c>
      <c r="B22505" s="2">
        <v>0.4375</v>
      </c>
      <c r="C22505">
        <v>31.912027999999999</v>
      </c>
      <c r="D22505">
        <f t="shared" si="351"/>
        <v>3.1912028E-3</v>
      </c>
    </row>
    <row r="22506" spans="1:4" x14ac:dyDescent="0.15">
      <c r="A22506" s="1">
        <v>45892</v>
      </c>
      <c r="B22506" s="2">
        <v>0.44791666666666669</v>
      </c>
      <c r="C22506">
        <v>32.383943000000002</v>
      </c>
      <c r="D22506">
        <f t="shared" si="351"/>
        <v>3.2383943000000004E-3</v>
      </c>
    </row>
    <row r="22507" spans="1:4" x14ac:dyDescent="0.15">
      <c r="A22507" s="1">
        <v>45892</v>
      </c>
      <c r="B22507" s="2">
        <v>0.45833333333333331</v>
      </c>
      <c r="C22507">
        <v>33.040556000000002</v>
      </c>
      <c r="D22507">
        <f t="shared" si="351"/>
        <v>3.3040556000000004E-3</v>
      </c>
    </row>
    <row r="22508" spans="1:4" x14ac:dyDescent="0.15">
      <c r="A22508" s="1">
        <v>45892</v>
      </c>
      <c r="B22508" s="2">
        <v>0.46875</v>
      </c>
      <c r="C22508">
        <v>33.920107999999999</v>
      </c>
      <c r="D22508">
        <f t="shared" si="351"/>
        <v>3.3920108000000003E-3</v>
      </c>
    </row>
    <row r="22509" spans="1:4" x14ac:dyDescent="0.15">
      <c r="A22509" s="1">
        <v>45892</v>
      </c>
      <c r="B22509" s="2">
        <v>0.47916666666666669</v>
      </c>
      <c r="C22509">
        <v>34.663781</v>
      </c>
      <c r="D22509">
        <f t="shared" si="351"/>
        <v>3.4663781E-3</v>
      </c>
    </row>
    <row r="22510" spans="1:4" x14ac:dyDescent="0.15">
      <c r="A22510" s="1">
        <v>45892</v>
      </c>
      <c r="B22510" s="2">
        <v>0.48958333333333331</v>
      </c>
      <c r="C22510">
        <v>34.838715000000001</v>
      </c>
      <c r="D22510">
        <f t="shared" si="351"/>
        <v>3.4838715000000001E-3</v>
      </c>
    </row>
    <row r="22511" spans="1:4" x14ac:dyDescent="0.15">
      <c r="A22511" s="1">
        <v>45892</v>
      </c>
      <c r="B22511" s="2">
        <v>0.5</v>
      </c>
      <c r="C22511">
        <v>34.677613000000001</v>
      </c>
      <c r="D22511">
        <f t="shared" si="351"/>
        <v>3.4677613000000003E-3</v>
      </c>
    </row>
    <row r="22512" spans="1:4" x14ac:dyDescent="0.15">
      <c r="A22512" s="1">
        <v>45892</v>
      </c>
      <c r="B22512" s="2">
        <v>0.51041666666666663</v>
      </c>
      <c r="C22512">
        <v>34.335881000000001</v>
      </c>
      <c r="D22512">
        <f t="shared" si="351"/>
        <v>3.4335881E-3</v>
      </c>
    </row>
    <row r="22513" spans="1:4" x14ac:dyDescent="0.15">
      <c r="A22513" s="1">
        <v>45892</v>
      </c>
      <c r="B22513" s="2">
        <v>0.52083333333333337</v>
      </c>
      <c r="C22513">
        <v>33.918480000000002</v>
      </c>
      <c r="D22513">
        <f t="shared" si="351"/>
        <v>3.3918480000000003E-3</v>
      </c>
    </row>
    <row r="22514" spans="1:4" x14ac:dyDescent="0.15">
      <c r="A22514" s="1">
        <v>45892</v>
      </c>
      <c r="B22514" s="2">
        <v>0.53125</v>
      </c>
      <c r="C22514">
        <v>33.395305999999998</v>
      </c>
      <c r="D22514">
        <f t="shared" si="351"/>
        <v>3.3395306E-3</v>
      </c>
    </row>
    <row r="22515" spans="1:4" x14ac:dyDescent="0.15">
      <c r="A22515" s="1">
        <v>45892</v>
      </c>
      <c r="B22515" s="2">
        <v>0.54166666666666663</v>
      </c>
      <c r="C22515">
        <v>32.965699999999998</v>
      </c>
      <c r="D22515">
        <f t="shared" si="351"/>
        <v>3.29657E-3</v>
      </c>
    </row>
    <row r="22516" spans="1:4" x14ac:dyDescent="0.15">
      <c r="A22516" s="1">
        <v>45892</v>
      </c>
      <c r="B22516" s="2">
        <v>0.55208333333333337</v>
      </c>
      <c r="C22516">
        <v>32.366857000000003</v>
      </c>
      <c r="D22516">
        <f t="shared" si="351"/>
        <v>3.2366857000000007E-3</v>
      </c>
    </row>
    <row r="22517" spans="1:4" x14ac:dyDescent="0.15">
      <c r="A22517" s="1">
        <v>45892</v>
      </c>
      <c r="B22517" s="2">
        <v>0.5625</v>
      </c>
      <c r="C22517">
        <v>31.945388000000001</v>
      </c>
      <c r="D22517">
        <f t="shared" si="351"/>
        <v>3.1945388000000001E-3</v>
      </c>
    </row>
    <row r="22518" spans="1:4" x14ac:dyDescent="0.15">
      <c r="A22518" s="1">
        <v>45892</v>
      </c>
      <c r="B22518" s="2">
        <v>0.57291666666666663</v>
      </c>
      <c r="C22518">
        <v>31.750112999999999</v>
      </c>
      <c r="D22518">
        <f t="shared" si="351"/>
        <v>3.1750113000000003E-3</v>
      </c>
    </row>
    <row r="22519" spans="1:4" x14ac:dyDescent="0.15">
      <c r="A22519" s="1">
        <v>45892</v>
      </c>
      <c r="B22519" s="2">
        <v>0.58333333333333337</v>
      </c>
      <c r="C22519">
        <v>31.645152</v>
      </c>
      <c r="D22519">
        <f t="shared" si="351"/>
        <v>3.1645152000000002E-3</v>
      </c>
    </row>
    <row r="22520" spans="1:4" x14ac:dyDescent="0.15">
      <c r="A22520" s="1">
        <v>45892</v>
      </c>
      <c r="B22520" s="2">
        <v>0.59375</v>
      </c>
      <c r="C22520">
        <v>31.265179</v>
      </c>
      <c r="D22520">
        <f t="shared" si="351"/>
        <v>3.1265179E-3</v>
      </c>
    </row>
    <row r="22521" spans="1:4" x14ac:dyDescent="0.15">
      <c r="A22521" s="1">
        <v>45892</v>
      </c>
      <c r="B22521" s="2">
        <v>0.60416666666666663</v>
      </c>
      <c r="C22521">
        <v>31.088618</v>
      </c>
      <c r="D22521">
        <f t="shared" si="351"/>
        <v>3.1088618000000004E-3</v>
      </c>
    </row>
    <row r="22522" spans="1:4" x14ac:dyDescent="0.15">
      <c r="A22522" s="1">
        <v>45892</v>
      </c>
      <c r="B22522" s="2">
        <v>0.61458333333333337</v>
      </c>
      <c r="C22522">
        <v>30.868932999999998</v>
      </c>
      <c r="D22522">
        <f t="shared" si="351"/>
        <v>3.0868932999999999E-3</v>
      </c>
    </row>
    <row r="22523" spans="1:4" x14ac:dyDescent="0.15">
      <c r="A22523" s="1">
        <v>45892</v>
      </c>
      <c r="B22523" s="2">
        <v>0.625</v>
      </c>
      <c r="C22523">
        <v>30.740376999999999</v>
      </c>
      <c r="D22523">
        <f t="shared" si="351"/>
        <v>3.0740377000000002E-3</v>
      </c>
    </row>
    <row r="22524" spans="1:4" x14ac:dyDescent="0.15">
      <c r="A22524" s="1">
        <v>45892</v>
      </c>
      <c r="B22524" s="2">
        <v>0.63541666666666663</v>
      </c>
      <c r="C22524">
        <v>30.553239000000001</v>
      </c>
      <c r="D22524">
        <f t="shared" si="351"/>
        <v>3.0553239000000003E-3</v>
      </c>
    </row>
    <row r="22525" spans="1:4" x14ac:dyDescent="0.15">
      <c r="A22525" s="1">
        <v>45892</v>
      </c>
      <c r="B22525" s="2">
        <v>0.64583333333333337</v>
      </c>
      <c r="C22525">
        <v>30.533711</v>
      </c>
      <c r="D22525">
        <f t="shared" si="351"/>
        <v>3.0533711000000001E-3</v>
      </c>
    </row>
    <row r="22526" spans="1:4" x14ac:dyDescent="0.15">
      <c r="A22526" s="1">
        <v>45892</v>
      </c>
      <c r="B22526" s="2">
        <v>0.65625</v>
      </c>
      <c r="C22526">
        <v>30.389696000000001</v>
      </c>
      <c r="D22526">
        <f t="shared" si="351"/>
        <v>3.0389696000000001E-3</v>
      </c>
    </row>
    <row r="22527" spans="1:4" x14ac:dyDescent="0.15">
      <c r="A22527" s="1">
        <v>45892</v>
      </c>
      <c r="B22527" s="2">
        <v>0.66666666666666663</v>
      </c>
      <c r="C22527">
        <v>30.457228000000001</v>
      </c>
      <c r="D22527">
        <f t="shared" si="351"/>
        <v>3.0457228000000001E-3</v>
      </c>
    </row>
    <row r="22528" spans="1:4" x14ac:dyDescent="0.15">
      <c r="A22528" s="1">
        <v>45892</v>
      </c>
      <c r="B22528" s="2">
        <v>0.67708333333333337</v>
      </c>
      <c r="C22528">
        <v>30.643553000000001</v>
      </c>
      <c r="D22528">
        <f t="shared" si="351"/>
        <v>3.0643553E-3</v>
      </c>
    </row>
    <row r="22529" spans="1:4" x14ac:dyDescent="0.15">
      <c r="A22529" s="1">
        <v>45892</v>
      </c>
      <c r="B22529" s="2">
        <v>0.6875</v>
      </c>
      <c r="C22529">
        <v>30.716781999999998</v>
      </c>
      <c r="D22529">
        <f t="shared" si="351"/>
        <v>3.0716782000000001E-3</v>
      </c>
    </row>
    <row r="22530" spans="1:4" x14ac:dyDescent="0.15">
      <c r="A22530" s="1">
        <v>45892</v>
      </c>
      <c r="B22530" s="2">
        <v>0.69791666666666663</v>
      </c>
      <c r="C22530">
        <v>31.014576000000002</v>
      </c>
      <c r="D22530">
        <f t="shared" si="351"/>
        <v>3.1014576000000004E-3</v>
      </c>
    </row>
    <row r="22531" spans="1:4" x14ac:dyDescent="0.15">
      <c r="A22531" s="1">
        <v>45892</v>
      </c>
      <c r="B22531" s="2">
        <v>0.70833333333333337</v>
      </c>
      <c r="C22531">
        <v>31.322948</v>
      </c>
      <c r="D22531">
        <f t="shared" si="351"/>
        <v>3.1322948000000001E-3</v>
      </c>
    </row>
    <row r="22532" spans="1:4" x14ac:dyDescent="0.15">
      <c r="A22532" s="1">
        <v>45892</v>
      </c>
      <c r="B22532" s="2">
        <v>0.71875</v>
      </c>
      <c r="C22532">
        <v>31.890059999999998</v>
      </c>
      <c r="D22532">
        <f t="shared" ref="D22532:D22595" si="352">100/1000000*C22532</f>
        <v>3.1890059999999999E-3</v>
      </c>
    </row>
    <row r="22533" spans="1:4" x14ac:dyDescent="0.15">
      <c r="A22533" s="1">
        <v>45892</v>
      </c>
      <c r="B22533" s="2">
        <v>0.72916666666666663</v>
      </c>
      <c r="C22533">
        <v>32.573523000000002</v>
      </c>
      <c r="D22533">
        <f t="shared" si="352"/>
        <v>3.2573523000000004E-3</v>
      </c>
    </row>
    <row r="22534" spans="1:4" x14ac:dyDescent="0.15">
      <c r="A22534" s="1">
        <v>45892</v>
      </c>
      <c r="B22534" s="2">
        <v>0.73958333333333337</v>
      </c>
      <c r="C22534">
        <v>33.046250999999998</v>
      </c>
      <c r="D22534">
        <f t="shared" si="352"/>
        <v>3.3046250999999999E-3</v>
      </c>
    </row>
    <row r="22535" spans="1:4" x14ac:dyDescent="0.15">
      <c r="A22535" s="1">
        <v>45892</v>
      </c>
      <c r="B22535" s="2">
        <v>0.75</v>
      </c>
      <c r="C22535">
        <v>33.427852000000001</v>
      </c>
      <c r="D22535">
        <f t="shared" si="352"/>
        <v>3.3427852000000001E-3</v>
      </c>
    </row>
    <row r="22536" spans="1:4" x14ac:dyDescent="0.15">
      <c r="A22536" s="1">
        <v>45892</v>
      </c>
      <c r="B22536" s="2">
        <v>0.76041666666666663</v>
      </c>
      <c r="C22536">
        <v>33.917667000000002</v>
      </c>
      <c r="D22536">
        <f t="shared" si="352"/>
        <v>3.3917667000000003E-3</v>
      </c>
    </row>
    <row r="22537" spans="1:4" x14ac:dyDescent="0.15">
      <c r="A22537" s="1">
        <v>45892</v>
      </c>
      <c r="B22537" s="2">
        <v>0.77083333333333337</v>
      </c>
      <c r="C22537">
        <v>34.029949999999999</v>
      </c>
      <c r="D22537">
        <f t="shared" si="352"/>
        <v>3.4029950000000002E-3</v>
      </c>
    </row>
    <row r="22538" spans="1:4" x14ac:dyDescent="0.15">
      <c r="A22538" s="1">
        <v>45892</v>
      </c>
      <c r="B22538" s="2">
        <v>0.78125</v>
      </c>
      <c r="C22538">
        <v>34.081209999999999</v>
      </c>
      <c r="D22538">
        <f t="shared" si="352"/>
        <v>3.4081210000000001E-3</v>
      </c>
    </row>
    <row r="22539" spans="1:4" x14ac:dyDescent="0.15">
      <c r="A22539" s="1">
        <v>45892</v>
      </c>
      <c r="B22539" s="2">
        <v>0.79166666666666663</v>
      </c>
      <c r="C22539">
        <v>33.872915999999996</v>
      </c>
      <c r="D22539">
        <f t="shared" si="352"/>
        <v>3.3872915999999999E-3</v>
      </c>
    </row>
    <row r="22540" spans="1:4" x14ac:dyDescent="0.15">
      <c r="A22540" s="1">
        <v>45892</v>
      </c>
      <c r="B22540" s="2">
        <v>0.80208333333333337</v>
      </c>
      <c r="C22540">
        <v>33.803756</v>
      </c>
      <c r="D22540">
        <f t="shared" si="352"/>
        <v>3.3803756000000003E-3</v>
      </c>
    </row>
    <row r="22541" spans="1:4" x14ac:dyDescent="0.15">
      <c r="A22541" s="1">
        <v>45892</v>
      </c>
      <c r="B22541" s="2">
        <v>0.8125</v>
      </c>
      <c r="C22541">
        <v>33.574308000000002</v>
      </c>
      <c r="D22541">
        <f t="shared" si="352"/>
        <v>3.3574308000000005E-3</v>
      </c>
    </row>
    <row r="22542" spans="1:4" x14ac:dyDescent="0.15">
      <c r="A22542" s="1">
        <v>45892</v>
      </c>
      <c r="B22542" s="2">
        <v>0.82291666666666663</v>
      </c>
      <c r="C22542">
        <v>33.366014999999997</v>
      </c>
      <c r="D22542">
        <f t="shared" si="352"/>
        <v>3.3366015E-3</v>
      </c>
    </row>
    <row r="22543" spans="1:4" x14ac:dyDescent="0.15">
      <c r="A22543" s="1">
        <v>45892</v>
      </c>
      <c r="B22543" s="2">
        <v>0.83333333333333337</v>
      </c>
      <c r="C22543">
        <v>33.252918000000001</v>
      </c>
      <c r="D22543">
        <f t="shared" si="352"/>
        <v>3.3252918000000005E-3</v>
      </c>
    </row>
    <row r="22544" spans="1:4" x14ac:dyDescent="0.15">
      <c r="A22544" s="1">
        <v>45892</v>
      </c>
      <c r="B22544" s="2">
        <v>0.84375</v>
      </c>
      <c r="C22544">
        <v>33.134939000000003</v>
      </c>
      <c r="D22544">
        <f t="shared" si="352"/>
        <v>3.3134939000000006E-3</v>
      </c>
    </row>
    <row r="22545" spans="1:4" x14ac:dyDescent="0.15">
      <c r="A22545" s="1">
        <v>45892</v>
      </c>
      <c r="B22545" s="2">
        <v>0.85416666666666663</v>
      </c>
      <c r="C22545">
        <v>33.134124999999997</v>
      </c>
      <c r="D22545">
        <f t="shared" si="352"/>
        <v>3.3134124999999997E-3</v>
      </c>
    </row>
    <row r="22546" spans="1:4" x14ac:dyDescent="0.15">
      <c r="A22546" s="1">
        <v>45892</v>
      </c>
      <c r="B22546" s="2">
        <v>0.86458333333333337</v>
      </c>
      <c r="C22546">
        <v>33.267563000000003</v>
      </c>
      <c r="D22546">
        <f t="shared" si="352"/>
        <v>3.3267563000000003E-3</v>
      </c>
    </row>
    <row r="22547" spans="1:4" x14ac:dyDescent="0.15">
      <c r="A22547" s="1">
        <v>45892</v>
      </c>
      <c r="B22547" s="2">
        <v>0.875</v>
      </c>
      <c r="C22547">
        <v>33.228507999999998</v>
      </c>
      <c r="D22547">
        <f t="shared" si="352"/>
        <v>3.3228507999999999E-3</v>
      </c>
    </row>
    <row r="22548" spans="1:4" x14ac:dyDescent="0.15">
      <c r="A22548" s="1">
        <v>45892</v>
      </c>
      <c r="B22548" s="2">
        <v>0.88541666666666663</v>
      </c>
      <c r="C22548">
        <v>32.745201999999999</v>
      </c>
      <c r="D22548">
        <f t="shared" si="352"/>
        <v>3.2745202E-3</v>
      </c>
    </row>
    <row r="22549" spans="1:4" x14ac:dyDescent="0.15">
      <c r="A22549" s="1">
        <v>45892</v>
      </c>
      <c r="B22549" s="2">
        <v>0.89583333333333337</v>
      </c>
      <c r="C22549">
        <v>32.194364</v>
      </c>
      <c r="D22549">
        <f t="shared" si="352"/>
        <v>3.2194364000000001E-3</v>
      </c>
    </row>
    <row r="22550" spans="1:4" x14ac:dyDescent="0.15">
      <c r="A22550" s="1">
        <v>45892</v>
      </c>
      <c r="B22550" s="2">
        <v>0.90625</v>
      </c>
      <c r="C22550">
        <v>31.750112999999999</v>
      </c>
      <c r="D22550">
        <f t="shared" si="352"/>
        <v>3.1750113000000003E-3</v>
      </c>
    </row>
    <row r="22551" spans="1:4" x14ac:dyDescent="0.15">
      <c r="A22551" s="1">
        <v>45892</v>
      </c>
      <c r="B22551" s="2">
        <v>0.91666666666666663</v>
      </c>
      <c r="C22551">
        <v>31.113841000000001</v>
      </c>
      <c r="D22551">
        <f t="shared" si="352"/>
        <v>3.1113841000000001E-3</v>
      </c>
    </row>
    <row r="22552" spans="1:4" x14ac:dyDescent="0.15">
      <c r="A22552" s="1">
        <v>45892</v>
      </c>
      <c r="B22552" s="2">
        <v>0.92708333333333337</v>
      </c>
      <c r="C22552">
        <v>29.906389999999998</v>
      </c>
      <c r="D22552">
        <f t="shared" si="352"/>
        <v>2.9906389999999998E-3</v>
      </c>
    </row>
    <row r="22553" spans="1:4" x14ac:dyDescent="0.15">
      <c r="A22553" s="1">
        <v>45892</v>
      </c>
      <c r="B22553" s="2">
        <v>0.9375</v>
      </c>
      <c r="C22553">
        <v>28.903977000000001</v>
      </c>
      <c r="D22553">
        <f t="shared" si="352"/>
        <v>2.8903977000000001E-3</v>
      </c>
    </row>
    <row r="22554" spans="1:4" x14ac:dyDescent="0.15">
      <c r="A22554" s="1">
        <v>45892</v>
      </c>
      <c r="B22554" s="2">
        <v>0.94791666666666663</v>
      </c>
      <c r="C22554">
        <v>27.852746</v>
      </c>
      <c r="D22554">
        <f t="shared" si="352"/>
        <v>2.7852746000000001E-3</v>
      </c>
    </row>
    <row r="22555" spans="1:4" x14ac:dyDescent="0.15">
      <c r="A22555" s="1">
        <v>45892</v>
      </c>
      <c r="B22555" s="2">
        <v>0.95833333333333337</v>
      </c>
      <c r="C22555">
        <v>26.757577999999999</v>
      </c>
      <c r="D22555">
        <f t="shared" si="352"/>
        <v>2.6757577999999998E-3</v>
      </c>
    </row>
    <row r="22556" spans="1:4" x14ac:dyDescent="0.15">
      <c r="A22556" s="1">
        <v>45892</v>
      </c>
      <c r="B22556" s="2">
        <v>0.96875</v>
      </c>
      <c r="C22556">
        <v>25.652646000000001</v>
      </c>
      <c r="D22556">
        <f t="shared" si="352"/>
        <v>2.5652646E-3</v>
      </c>
    </row>
    <row r="22557" spans="1:4" x14ac:dyDescent="0.15">
      <c r="A22557" s="1">
        <v>45892</v>
      </c>
      <c r="B22557" s="2">
        <v>0.97916666666666663</v>
      </c>
      <c r="C22557">
        <v>24.712883999999999</v>
      </c>
      <c r="D22557">
        <f t="shared" si="352"/>
        <v>2.4712884E-3</v>
      </c>
    </row>
    <row r="22558" spans="1:4" x14ac:dyDescent="0.15">
      <c r="A22558" s="1">
        <v>45892</v>
      </c>
      <c r="B22558" s="2">
        <v>0.98958333333333337</v>
      </c>
      <c r="C22558">
        <v>23.643753</v>
      </c>
      <c r="D22558">
        <f t="shared" si="352"/>
        <v>2.3643753000000003E-3</v>
      </c>
    </row>
    <row r="22559" spans="1:4" x14ac:dyDescent="0.15">
      <c r="A22559" s="1">
        <v>45893</v>
      </c>
      <c r="B22559" s="2">
        <v>0</v>
      </c>
      <c r="C22559">
        <v>22.470359999999999</v>
      </c>
      <c r="D22559">
        <f t="shared" si="352"/>
        <v>2.247036E-3</v>
      </c>
    </row>
    <row r="22560" spans="1:4" x14ac:dyDescent="0.15">
      <c r="A22560" s="1">
        <v>45893</v>
      </c>
      <c r="B22560" s="2">
        <v>1.0416666666666666E-2</v>
      </c>
      <c r="C22560">
        <v>21.457578999999999</v>
      </c>
      <c r="D22560">
        <f t="shared" si="352"/>
        <v>2.1457579000000002E-3</v>
      </c>
    </row>
    <row r="22561" spans="1:4" x14ac:dyDescent="0.15">
      <c r="A22561" s="1">
        <v>45893</v>
      </c>
      <c r="B22561" s="2">
        <v>2.0833333333333332E-2</v>
      </c>
      <c r="C22561">
        <v>20.571192</v>
      </c>
      <c r="D22561">
        <f t="shared" si="352"/>
        <v>2.0571192000000001E-3</v>
      </c>
    </row>
    <row r="22562" spans="1:4" x14ac:dyDescent="0.15">
      <c r="A22562" s="1">
        <v>45893</v>
      </c>
      <c r="B22562" s="2">
        <v>3.125E-2</v>
      </c>
      <c r="C22562">
        <v>19.820983999999999</v>
      </c>
      <c r="D22562">
        <f t="shared" si="352"/>
        <v>1.9820984E-3</v>
      </c>
    </row>
    <row r="22563" spans="1:4" x14ac:dyDescent="0.15">
      <c r="A22563" s="1">
        <v>45893</v>
      </c>
      <c r="B22563" s="2">
        <v>4.1666666666666664E-2</v>
      </c>
      <c r="C22563">
        <v>19.163737000000001</v>
      </c>
      <c r="D22563">
        <f t="shared" si="352"/>
        <v>1.9163737000000001E-3</v>
      </c>
    </row>
    <row r="22564" spans="1:4" x14ac:dyDescent="0.15">
      <c r="A22564" s="1">
        <v>45893</v>
      </c>
      <c r="B22564" s="2">
        <v>5.2083333333333336E-2</v>
      </c>
      <c r="C22564">
        <v>18.504042999999999</v>
      </c>
      <c r="D22564">
        <f t="shared" si="352"/>
        <v>1.8504043E-3</v>
      </c>
    </row>
    <row r="22565" spans="1:4" x14ac:dyDescent="0.15">
      <c r="A22565" s="1">
        <v>45893</v>
      </c>
      <c r="B22565" s="2">
        <v>6.25E-2</v>
      </c>
      <c r="C22565">
        <v>18.042501999999999</v>
      </c>
      <c r="D22565">
        <f t="shared" si="352"/>
        <v>1.8042501999999999E-3</v>
      </c>
    </row>
    <row r="22566" spans="1:4" x14ac:dyDescent="0.15">
      <c r="A22566" s="1">
        <v>45893</v>
      </c>
      <c r="B22566" s="2">
        <v>7.2916666666666671E-2</v>
      </c>
      <c r="C22566">
        <v>17.512464000000001</v>
      </c>
      <c r="D22566">
        <f t="shared" si="352"/>
        <v>1.7512464000000003E-3</v>
      </c>
    </row>
    <row r="22567" spans="1:4" x14ac:dyDescent="0.15">
      <c r="A22567" s="1">
        <v>45893</v>
      </c>
      <c r="B22567" s="2">
        <v>8.3333333333333329E-2</v>
      </c>
      <c r="C22567">
        <v>17.184656</v>
      </c>
      <c r="D22567">
        <f t="shared" si="352"/>
        <v>1.7184656000000002E-3</v>
      </c>
    </row>
    <row r="22568" spans="1:4" x14ac:dyDescent="0.15">
      <c r="A22568" s="1">
        <v>45893</v>
      </c>
      <c r="B22568" s="2">
        <v>9.375E-2</v>
      </c>
      <c r="C22568">
        <v>16.834015000000001</v>
      </c>
      <c r="D22568">
        <f t="shared" si="352"/>
        <v>1.6834015000000001E-3</v>
      </c>
    </row>
    <row r="22569" spans="1:4" x14ac:dyDescent="0.15">
      <c r="A22569" s="1">
        <v>45893</v>
      </c>
      <c r="B22569" s="2">
        <v>0.10416666666666667</v>
      </c>
      <c r="C22569">
        <v>16.565733999999999</v>
      </c>
      <c r="D22569">
        <f t="shared" si="352"/>
        <v>1.6565734000000001E-3</v>
      </c>
    </row>
    <row r="22570" spans="1:4" x14ac:dyDescent="0.15">
      <c r="A22570" s="1">
        <v>45893</v>
      </c>
      <c r="B22570" s="2">
        <v>0.11458333333333333</v>
      </c>
      <c r="C22570">
        <v>16.321100999999999</v>
      </c>
      <c r="D22570">
        <f t="shared" si="352"/>
        <v>1.6321101E-3</v>
      </c>
    </row>
    <row r="22571" spans="1:4" x14ac:dyDescent="0.15">
      <c r="A22571" s="1">
        <v>45893</v>
      </c>
      <c r="B22571" s="2">
        <v>0.125</v>
      </c>
      <c r="C22571">
        <v>16.160458999999999</v>
      </c>
      <c r="D22571">
        <f t="shared" si="352"/>
        <v>1.6160459000000001E-3</v>
      </c>
    </row>
    <row r="22572" spans="1:4" x14ac:dyDescent="0.15">
      <c r="A22572" s="1">
        <v>45893</v>
      </c>
      <c r="B22572" s="2">
        <v>0.13541666666666666</v>
      </c>
      <c r="C22572">
        <v>15.993293</v>
      </c>
      <c r="D22572">
        <f t="shared" si="352"/>
        <v>1.5993293000000001E-3</v>
      </c>
    </row>
    <row r="22573" spans="1:4" x14ac:dyDescent="0.15">
      <c r="A22573" s="1">
        <v>45893</v>
      </c>
      <c r="B22573" s="2">
        <v>0.14583333333333334</v>
      </c>
      <c r="C22573">
        <v>15.820418999999999</v>
      </c>
      <c r="D22573">
        <f t="shared" si="352"/>
        <v>1.5820419E-3</v>
      </c>
    </row>
    <row r="22574" spans="1:4" x14ac:dyDescent="0.15">
      <c r="A22574" s="1">
        <v>45893</v>
      </c>
      <c r="B22574" s="2">
        <v>0.15625</v>
      </c>
      <c r="C22574">
        <v>15.720119</v>
      </c>
      <c r="D22574">
        <f t="shared" si="352"/>
        <v>1.5720119000000002E-3</v>
      </c>
    </row>
    <row r="22575" spans="1:4" x14ac:dyDescent="0.15">
      <c r="A22575" s="1">
        <v>45893</v>
      </c>
      <c r="B22575" s="2">
        <v>0.16666666666666666</v>
      </c>
      <c r="C22575">
        <v>15.643466999999999</v>
      </c>
      <c r="D22575">
        <f t="shared" si="352"/>
        <v>1.5643467000000001E-3</v>
      </c>
    </row>
    <row r="22576" spans="1:4" x14ac:dyDescent="0.15">
      <c r="A22576" s="1">
        <v>45893</v>
      </c>
      <c r="B22576" s="2">
        <v>0.17708333333333334</v>
      </c>
      <c r="C22576">
        <v>15.614110999999999</v>
      </c>
      <c r="D22576">
        <f t="shared" si="352"/>
        <v>1.5614111E-3</v>
      </c>
    </row>
    <row r="22577" spans="1:4" x14ac:dyDescent="0.15">
      <c r="A22577" s="1">
        <v>45893</v>
      </c>
      <c r="B22577" s="2">
        <v>0.1875</v>
      </c>
      <c r="C22577">
        <v>15.605142000000001</v>
      </c>
      <c r="D22577">
        <f t="shared" si="352"/>
        <v>1.5605142000000001E-3</v>
      </c>
    </row>
    <row r="22578" spans="1:4" x14ac:dyDescent="0.15">
      <c r="A22578" s="1">
        <v>45893</v>
      </c>
      <c r="B22578" s="2">
        <v>0.19791666666666666</v>
      </c>
      <c r="C22578">
        <v>15.800848</v>
      </c>
      <c r="D22578">
        <f t="shared" si="352"/>
        <v>1.5800848000000001E-3</v>
      </c>
    </row>
    <row r="22579" spans="1:4" x14ac:dyDescent="0.15">
      <c r="A22579" s="1">
        <v>45893</v>
      </c>
      <c r="B22579" s="2">
        <v>0.20833333333333334</v>
      </c>
      <c r="C22579">
        <v>16.149857999999998</v>
      </c>
      <c r="D22579">
        <f t="shared" si="352"/>
        <v>1.6149857999999998E-3</v>
      </c>
    </row>
    <row r="22580" spans="1:4" x14ac:dyDescent="0.15">
      <c r="A22580" s="1">
        <v>45893</v>
      </c>
      <c r="B22580" s="2">
        <v>0.21875</v>
      </c>
      <c r="C22580">
        <v>15.998184999999999</v>
      </c>
      <c r="D22580">
        <f t="shared" si="352"/>
        <v>1.5998185E-3</v>
      </c>
    </row>
    <row r="22581" spans="1:4" x14ac:dyDescent="0.15">
      <c r="A22581" s="1">
        <v>45893</v>
      </c>
      <c r="B22581" s="2">
        <v>0.22916666666666666</v>
      </c>
      <c r="C22581">
        <v>16.245265</v>
      </c>
      <c r="D22581">
        <f t="shared" si="352"/>
        <v>1.6245265E-3</v>
      </c>
    </row>
    <row r="22582" spans="1:4" x14ac:dyDescent="0.15">
      <c r="A22582" s="1">
        <v>45893</v>
      </c>
      <c r="B22582" s="2">
        <v>0.23958333333333334</v>
      </c>
      <c r="C22582">
        <v>16.317024</v>
      </c>
      <c r="D22582">
        <f t="shared" si="352"/>
        <v>1.6317024E-3</v>
      </c>
    </row>
    <row r="22583" spans="1:4" x14ac:dyDescent="0.15">
      <c r="A22583" s="1">
        <v>45893</v>
      </c>
      <c r="B22583" s="2">
        <v>0.25</v>
      </c>
      <c r="C22583">
        <v>16.912296999999999</v>
      </c>
      <c r="D22583">
        <f t="shared" si="352"/>
        <v>1.6912297000000001E-3</v>
      </c>
    </row>
    <row r="22584" spans="1:4" x14ac:dyDescent="0.15">
      <c r="A22584" s="1">
        <v>45893</v>
      </c>
      <c r="B22584" s="2">
        <v>0.26041666666666669</v>
      </c>
      <c r="C22584">
        <v>17.056630999999999</v>
      </c>
      <c r="D22584">
        <f t="shared" si="352"/>
        <v>1.7056631000000001E-3</v>
      </c>
    </row>
    <row r="22585" spans="1:4" x14ac:dyDescent="0.15">
      <c r="A22585" s="1">
        <v>45893</v>
      </c>
      <c r="B22585" s="2">
        <v>0.27083333333333331</v>
      </c>
      <c r="C22585">
        <v>17.629072000000001</v>
      </c>
      <c r="D22585">
        <f t="shared" si="352"/>
        <v>1.7629072000000003E-3</v>
      </c>
    </row>
    <row r="22586" spans="1:4" x14ac:dyDescent="0.15">
      <c r="A22586" s="1">
        <v>45893</v>
      </c>
      <c r="B22586" s="2">
        <v>0.28125</v>
      </c>
      <c r="C22586">
        <v>18.303443999999999</v>
      </c>
      <c r="D22586">
        <f t="shared" si="352"/>
        <v>1.8303443999999999E-3</v>
      </c>
    </row>
    <row r="22587" spans="1:4" x14ac:dyDescent="0.15">
      <c r="A22587" s="1">
        <v>45893</v>
      </c>
      <c r="B22587" s="2">
        <v>0.29166666666666669</v>
      </c>
      <c r="C22587">
        <v>19.582875000000001</v>
      </c>
      <c r="D22587">
        <f t="shared" si="352"/>
        <v>1.9582875000000001E-3</v>
      </c>
    </row>
    <row r="22588" spans="1:4" x14ac:dyDescent="0.15">
      <c r="A22588" s="1">
        <v>45893</v>
      </c>
      <c r="B22588" s="2">
        <v>0.30208333333333331</v>
      </c>
      <c r="C22588">
        <v>20.725311000000001</v>
      </c>
      <c r="D22588">
        <f t="shared" si="352"/>
        <v>2.0725311000000003E-3</v>
      </c>
    </row>
    <row r="22589" spans="1:4" x14ac:dyDescent="0.15">
      <c r="A22589" s="1">
        <v>45893</v>
      </c>
      <c r="B22589" s="2">
        <v>0.3125</v>
      </c>
      <c r="C22589">
        <v>22.262422000000001</v>
      </c>
      <c r="D22589">
        <f t="shared" si="352"/>
        <v>2.2262422000000003E-3</v>
      </c>
    </row>
    <row r="22590" spans="1:4" x14ac:dyDescent="0.15">
      <c r="A22590" s="1">
        <v>45893</v>
      </c>
      <c r="B22590" s="2">
        <v>0.32291666666666669</v>
      </c>
      <c r="C22590">
        <v>23.758761</v>
      </c>
      <c r="D22590">
        <f t="shared" si="352"/>
        <v>2.3758760999999999E-3</v>
      </c>
    </row>
    <row r="22591" spans="1:4" x14ac:dyDescent="0.15">
      <c r="A22591" s="1">
        <v>45893</v>
      </c>
      <c r="B22591" s="2">
        <v>0.33333333333333331</v>
      </c>
      <c r="C22591">
        <v>25.321966</v>
      </c>
      <c r="D22591">
        <f t="shared" si="352"/>
        <v>2.5321966000000002E-3</v>
      </c>
    </row>
    <row r="22592" spans="1:4" x14ac:dyDescent="0.15">
      <c r="A22592" s="1">
        <v>45893</v>
      </c>
      <c r="B22592" s="2">
        <v>0.34375</v>
      </c>
      <c r="C22592">
        <v>26.871307999999999</v>
      </c>
      <c r="D22592">
        <f t="shared" si="352"/>
        <v>2.6871308000000001E-3</v>
      </c>
    </row>
    <row r="22593" spans="1:4" x14ac:dyDescent="0.15">
      <c r="A22593" s="1">
        <v>45893</v>
      </c>
      <c r="B22593" s="2">
        <v>0.35416666666666669</v>
      </c>
      <c r="C22593">
        <v>28.226575</v>
      </c>
      <c r="D22593">
        <f t="shared" si="352"/>
        <v>2.8226575000000003E-3</v>
      </c>
    </row>
    <row r="22594" spans="1:4" x14ac:dyDescent="0.15">
      <c r="A22594" s="1">
        <v>45893</v>
      </c>
      <c r="B22594" s="2">
        <v>0.36458333333333331</v>
      </c>
      <c r="C22594">
        <v>29.391843999999999</v>
      </c>
      <c r="D22594">
        <f t="shared" si="352"/>
        <v>2.9391844000000002E-3</v>
      </c>
    </row>
    <row r="22595" spans="1:4" x14ac:dyDescent="0.15">
      <c r="A22595" s="1">
        <v>45893</v>
      </c>
      <c r="B22595" s="2">
        <v>0.375</v>
      </c>
      <c r="C22595">
        <v>30.689215000000001</v>
      </c>
      <c r="D22595">
        <f t="shared" si="352"/>
        <v>3.0689215000000002E-3</v>
      </c>
    </row>
    <row r="22596" spans="1:4" x14ac:dyDescent="0.15">
      <c r="A22596" s="1">
        <v>45893</v>
      </c>
      <c r="B22596" s="2">
        <v>0.38541666666666669</v>
      </c>
      <c r="C22596">
        <v>31.776201</v>
      </c>
      <c r="D22596">
        <f t="shared" ref="D22596:D22659" si="353">100/1000000*C22596</f>
        <v>3.1776201000000004E-3</v>
      </c>
    </row>
    <row r="22597" spans="1:4" x14ac:dyDescent="0.15">
      <c r="A22597" s="1">
        <v>45893</v>
      </c>
      <c r="B22597" s="2">
        <v>0.39583333333333331</v>
      </c>
      <c r="C22597">
        <v>32.676450000000003</v>
      </c>
      <c r="D22597">
        <f t="shared" si="353"/>
        <v>3.2676450000000004E-3</v>
      </c>
    </row>
    <row r="22598" spans="1:4" x14ac:dyDescent="0.15">
      <c r="A22598" s="1">
        <v>45893</v>
      </c>
      <c r="B22598" s="2">
        <v>0.40625</v>
      </c>
      <c r="C22598">
        <v>33.400564000000003</v>
      </c>
      <c r="D22598">
        <f t="shared" si="353"/>
        <v>3.3400564000000002E-3</v>
      </c>
    </row>
    <row r="22599" spans="1:4" x14ac:dyDescent="0.15">
      <c r="A22599" s="1">
        <v>45893</v>
      </c>
      <c r="B22599" s="2">
        <v>0.41666666666666669</v>
      </c>
      <c r="C22599">
        <v>34.133648000000001</v>
      </c>
      <c r="D22599">
        <f t="shared" si="353"/>
        <v>3.4133648000000002E-3</v>
      </c>
    </row>
    <row r="22600" spans="1:4" x14ac:dyDescent="0.15">
      <c r="A22600" s="1">
        <v>45893</v>
      </c>
      <c r="B22600" s="2">
        <v>0.42708333333333331</v>
      </c>
      <c r="C22600">
        <v>34.968662000000002</v>
      </c>
      <c r="D22600">
        <f t="shared" si="353"/>
        <v>3.4968662000000005E-3</v>
      </c>
    </row>
    <row r="22601" spans="1:4" x14ac:dyDescent="0.15">
      <c r="A22601" s="1">
        <v>45893</v>
      </c>
      <c r="B22601" s="2">
        <v>0.4375</v>
      </c>
      <c r="C22601">
        <v>35.697668999999998</v>
      </c>
      <c r="D22601">
        <f t="shared" si="353"/>
        <v>3.5697669000000001E-3</v>
      </c>
    </row>
    <row r="22602" spans="1:4" x14ac:dyDescent="0.15">
      <c r="A22602" s="1">
        <v>45893</v>
      </c>
      <c r="B22602" s="2">
        <v>0.44791666666666669</v>
      </c>
      <c r="C22602">
        <v>36.562854000000002</v>
      </c>
      <c r="D22602">
        <f t="shared" si="353"/>
        <v>3.6562854000000001E-3</v>
      </c>
    </row>
    <row r="22603" spans="1:4" x14ac:dyDescent="0.15">
      <c r="A22603" s="1">
        <v>45893</v>
      </c>
      <c r="B22603" s="2">
        <v>0.45833333333333331</v>
      </c>
      <c r="C22603">
        <v>37.713445</v>
      </c>
      <c r="D22603">
        <f t="shared" si="353"/>
        <v>3.7713445E-3</v>
      </c>
    </row>
    <row r="22604" spans="1:4" x14ac:dyDescent="0.15">
      <c r="A22604" s="1">
        <v>45893</v>
      </c>
      <c r="B22604" s="2">
        <v>0.46875</v>
      </c>
      <c r="C22604">
        <v>38.948841999999999</v>
      </c>
      <c r="D22604">
        <f t="shared" si="353"/>
        <v>3.8948842E-3</v>
      </c>
    </row>
    <row r="22605" spans="1:4" x14ac:dyDescent="0.15">
      <c r="A22605" s="1">
        <v>45893</v>
      </c>
      <c r="B22605" s="2">
        <v>0.47916666666666669</v>
      </c>
      <c r="C22605">
        <v>39.634630000000001</v>
      </c>
      <c r="D22605">
        <f t="shared" si="353"/>
        <v>3.9634630000000004E-3</v>
      </c>
    </row>
    <row r="22606" spans="1:4" x14ac:dyDescent="0.15">
      <c r="A22606" s="1">
        <v>45893</v>
      </c>
      <c r="B22606" s="2">
        <v>0.48958333333333331</v>
      </c>
      <c r="C22606">
        <v>39.540854000000003</v>
      </c>
      <c r="D22606">
        <f t="shared" si="353"/>
        <v>3.9540854000000005E-3</v>
      </c>
    </row>
    <row r="22607" spans="1:4" x14ac:dyDescent="0.15">
      <c r="A22607" s="1">
        <v>45893</v>
      </c>
      <c r="B22607" s="2">
        <v>0.5</v>
      </c>
      <c r="C22607">
        <v>38.840387999999997</v>
      </c>
      <c r="D22607">
        <f t="shared" si="353"/>
        <v>3.8840388000000001E-3</v>
      </c>
    </row>
    <row r="22608" spans="1:4" x14ac:dyDescent="0.15">
      <c r="A22608" s="1">
        <v>45893</v>
      </c>
      <c r="B22608" s="2">
        <v>0.51041666666666663</v>
      </c>
      <c r="C22608">
        <v>38.111381000000002</v>
      </c>
      <c r="D22608">
        <f t="shared" si="353"/>
        <v>3.8111381000000004E-3</v>
      </c>
    </row>
    <row r="22609" spans="1:4" x14ac:dyDescent="0.15">
      <c r="A22609" s="1">
        <v>45893</v>
      </c>
      <c r="B22609" s="2">
        <v>0.52083333333333337</v>
      </c>
      <c r="C22609">
        <v>36.991776999999999</v>
      </c>
      <c r="D22609">
        <f t="shared" si="353"/>
        <v>3.6991776999999999E-3</v>
      </c>
    </row>
    <row r="22610" spans="1:4" x14ac:dyDescent="0.15">
      <c r="A22610" s="1">
        <v>45893</v>
      </c>
      <c r="B22610" s="2">
        <v>0.53125</v>
      </c>
      <c r="C22610">
        <v>36.131484</v>
      </c>
      <c r="D22610">
        <f t="shared" si="353"/>
        <v>3.6131484000000002E-3</v>
      </c>
    </row>
    <row r="22611" spans="1:4" x14ac:dyDescent="0.15">
      <c r="A22611" s="1">
        <v>45893</v>
      </c>
      <c r="B22611" s="2">
        <v>0.54166666666666663</v>
      </c>
      <c r="C22611">
        <v>35.024112000000002</v>
      </c>
      <c r="D22611">
        <f t="shared" si="353"/>
        <v>3.5024112000000005E-3</v>
      </c>
    </row>
    <row r="22612" spans="1:4" x14ac:dyDescent="0.15">
      <c r="A22612" s="1">
        <v>45893</v>
      </c>
      <c r="B22612" s="2">
        <v>0.55208333333333337</v>
      </c>
      <c r="C22612">
        <v>34.085537000000002</v>
      </c>
      <c r="D22612">
        <f t="shared" si="353"/>
        <v>3.4085537000000002E-3</v>
      </c>
    </row>
    <row r="22613" spans="1:4" x14ac:dyDescent="0.15">
      <c r="A22613" s="1">
        <v>45893</v>
      </c>
      <c r="B22613" s="2">
        <v>0.5625</v>
      </c>
      <c r="C22613">
        <v>33.349190999999998</v>
      </c>
      <c r="D22613">
        <f t="shared" si="353"/>
        <v>3.3349191E-3</v>
      </c>
    </row>
    <row r="22614" spans="1:4" x14ac:dyDescent="0.15">
      <c r="A22614" s="1">
        <v>45893</v>
      </c>
      <c r="B22614" s="2">
        <v>0.57291666666666663</v>
      </c>
      <c r="C22614">
        <v>32.720483999999999</v>
      </c>
      <c r="D22614">
        <f t="shared" si="353"/>
        <v>3.2720484000000002E-3</v>
      </c>
    </row>
    <row r="22615" spans="1:4" x14ac:dyDescent="0.15">
      <c r="A22615" s="1">
        <v>45893</v>
      </c>
      <c r="B22615" s="2">
        <v>0.58333333333333337</v>
      </c>
      <c r="C22615">
        <v>32.002893999999998</v>
      </c>
      <c r="D22615">
        <f t="shared" si="353"/>
        <v>3.2002894E-3</v>
      </c>
    </row>
    <row r="22616" spans="1:4" x14ac:dyDescent="0.15">
      <c r="A22616" s="1">
        <v>45893</v>
      </c>
      <c r="B22616" s="2">
        <v>0.59375</v>
      </c>
      <c r="C22616">
        <v>31.554400000000001</v>
      </c>
      <c r="D22616">
        <f t="shared" si="353"/>
        <v>3.1554400000000002E-3</v>
      </c>
    </row>
    <row r="22617" spans="1:4" x14ac:dyDescent="0.15">
      <c r="A22617" s="1">
        <v>45893</v>
      </c>
      <c r="B22617" s="2">
        <v>0.60416666666666663</v>
      </c>
      <c r="C22617">
        <v>31.325261000000001</v>
      </c>
      <c r="D22617">
        <f t="shared" si="353"/>
        <v>3.1325261000000001E-3</v>
      </c>
    </row>
    <row r="22618" spans="1:4" x14ac:dyDescent="0.15">
      <c r="A22618" s="1">
        <v>45893</v>
      </c>
      <c r="B22618" s="2">
        <v>0.61458333333333337</v>
      </c>
      <c r="C22618">
        <v>30.767496999999999</v>
      </c>
      <c r="D22618">
        <f t="shared" si="353"/>
        <v>3.0767497E-3</v>
      </c>
    </row>
    <row r="22619" spans="1:4" x14ac:dyDescent="0.15">
      <c r="A22619" s="1">
        <v>45893</v>
      </c>
      <c r="B22619" s="2">
        <v>0.625</v>
      </c>
      <c r="C22619">
        <v>30.468229999999998</v>
      </c>
      <c r="D22619">
        <f t="shared" si="353"/>
        <v>3.0468230000000002E-3</v>
      </c>
    </row>
    <row r="22620" spans="1:4" x14ac:dyDescent="0.15">
      <c r="A22620" s="1">
        <v>45893</v>
      </c>
      <c r="B22620" s="2">
        <v>0.63541666666666663</v>
      </c>
      <c r="C22620">
        <v>30.132266999999999</v>
      </c>
      <c r="D22620">
        <f t="shared" si="353"/>
        <v>3.0132267000000002E-3</v>
      </c>
    </row>
    <row r="22621" spans="1:4" x14ac:dyDescent="0.15">
      <c r="A22621" s="1">
        <v>45893</v>
      </c>
      <c r="B22621" s="2">
        <v>0.64583333333333337</v>
      </c>
      <c r="C22621">
        <v>29.976517000000001</v>
      </c>
      <c r="D22621">
        <f t="shared" si="353"/>
        <v>2.9976517000000003E-3</v>
      </c>
    </row>
    <row r="22622" spans="1:4" x14ac:dyDescent="0.15">
      <c r="A22622" s="1">
        <v>45893</v>
      </c>
      <c r="B22622" s="2">
        <v>0.65625</v>
      </c>
      <c r="C22622">
        <v>29.716391000000002</v>
      </c>
      <c r="D22622">
        <f t="shared" si="353"/>
        <v>2.9716391000000003E-3</v>
      </c>
    </row>
    <row r="22623" spans="1:4" x14ac:dyDescent="0.15">
      <c r="A22623" s="1">
        <v>45893</v>
      </c>
      <c r="B22623" s="2">
        <v>0.66666666666666663</v>
      </c>
      <c r="C22623">
        <v>29.550856</v>
      </c>
      <c r="D22623">
        <f t="shared" si="353"/>
        <v>2.9550856000000003E-3</v>
      </c>
    </row>
    <row r="22624" spans="1:4" x14ac:dyDescent="0.15">
      <c r="A22624" s="1">
        <v>45893</v>
      </c>
      <c r="B22624" s="2">
        <v>0.67708333333333337</v>
      </c>
      <c r="C22624">
        <v>29.690297000000001</v>
      </c>
      <c r="D22624">
        <f t="shared" si="353"/>
        <v>2.9690297000000004E-3</v>
      </c>
    </row>
    <row r="22625" spans="1:4" x14ac:dyDescent="0.15">
      <c r="A22625" s="1">
        <v>45893</v>
      </c>
      <c r="B22625" s="2">
        <v>0.6875</v>
      </c>
      <c r="C22625">
        <v>30.182009000000001</v>
      </c>
      <c r="D22625">
        <f t="shared" si="353"/>
        <v>3.0182009000000003E-3</v>
      </c>
    </row>
    <row r="22626" spans="1:4" x14ac:dyDescent="0.15">
      <c r="A22626" s="1">
        <v>45893</v>
      </c>
      <c r="B22626" s="2">
        <v>0.69791666666666663</v>
      </c>
      <c r="C22626">
        <v>30.725093999999999</v>
      </c>
      <c r="D22626">
        <f t="shared" si="353"/>
        <v>3.0725093999999999E-3</v>
      </c>
    </row>
    <row r="22627" spans="1:4" x14ac:dyDescent="0.15">
      <c r="A22627" s="1">
        <v>45893</v>
      </c>
      <c r="B22627" s="2">
        <v>0.70833333333333337</v>
      </c>
      <c r="C22627">
        <v>31.445945999999999</v>
      </c>
      <c r="D22627">
        <f t="shared" si="353"/>
        <v>3.1445945999999999E-3</v>
      </c>
    </row>
    <row r="22628" spans="1:4" x14ac:dyDescent="0.15">
      <c r="A22628" s="1">
        <v>45893</v>
      </c>
      <c r="B22628" s="2">
        <v>0.71875</v>
      </c>
      <c r="C22628">
        <v>32.321733000000002</v>
      </c>
      <c r="D22628">
        <f t="shared" si="353"/>
        <v>3.2321733000000002E-3</v>
      </c>
    </row>
    <row r="22629" spans="1:4" x14ac:dyDescent="0.15">
      <c r="A22629" s="1">
        <v>45893</v>
      </c>
      <c r="B22629" s="2">
        <v>0.72916666666666663</v>
      </c>
      <c r="C22629">
        <v>33.127391000000003</v>
      </c>
      <c r="D22629">
        <f t="shared" si="353"/>
        <v>3.3127391000000003E-3</v>
      </c>
    </row>
    <row r="22630" spans="1:4" x14ac:dyDescent="0.15">
      <c r="A22630" s="1">
        <v>45893</v>
      </c>
      <c r="B22630" s="2">
        <v>0.73958333333333337</v>
      </c>
      <c r="C22630">
        <v>33.925710000000002</v>
      </c>
      <c r="D22630">
        <f t="shared" si="353"/>
        <v>3.3925710000000005E-3</v>
      </c>
    </row>
    <row r="22631" spans="1:4" x14ac:dyDescent="0.15">
      <c r="A22631" s="1">
        <v>45893</v>
      </c>
      <c r="B22631" s="2">
        <v>0.75</v>
      </c>
      <c r="C22631">
        <v>34.706904999999999</v>
      </c>
      <c r="D22631">
        <f t="shared" si="353"/>
        <v>3.4706905E-3</v>
      </c>
    </row>
    <row r="22632" spans="1:4" x14ac:dyDescent="0.15">
      <c r="A22632" s="1">
        <v>45893</v>
      </c>
      <c r="B22632" s="2">
        <v>0.76041666666666663</v>
      </c>
      <c r="C22632">
        <v>35.265483000000003</v>
      </c>
      <c r="D22632">
        <f t="shared" si="353"/>
        <v>3.5265483000000005E-3</v>
      </c>
    </row>
    <row r="22633" spans="1:4" x14ac:dyDescent="0.15">
      <c r="A22633" s="1">
        <v>45893</v>
      </c>
      <c r="B22633" s="2">
        <v>0.77083333333333337</v>
      </c>
      <c r="C22633">
        <v>35.562305000000002</v>
      </c>
      <c r="D22633">
        <f t="shared" si="353"/>
        <v>3.5562305000000002E-3</v>
      </c>
    </row>
    <row r="22634" spans="1:4" x14ac:dyDescent="0.15">
      <c r="A22634" s="1">
        <v>45893</v>
      </c>
      <c r="B22634" s="2">
        <v>0.78125</v>
      </c>
      <c r="C22634">
        <v>35.837108999999998</v>
      </c>
      <c r="D22634">
        <f t="shared" si="353"/>
        <v>3.5837108999999998E-3</v>
      </c>
    </row>
    <row r="22635" spans="1:4" x14ac:dyDescent="0.15">
      <c r="A22635" s="1">
        <v>45893</v>
      </c>
      <c r="B22635" s="2">
        <v>0.79166666666666663</v>
      </c>
      <c r="C22635">
        <v>35.739255999999997</v>
      </c>
      <c r="D22635">
        <f t="shared" si="353"/>
        <v>3.5739255999999997E-3</v>
      </c>
    </row>
    <row r="22636" spans="1:4" x14ac:dyDescent="0.15">
      <c r="A22636" s="1">
        <v>45893</v>
      </c>
      <c r="B22636" s="2">
        <v>0.80208333333333337</v>
      </c>
      <c r="C22636">
        <v>35.559043000000003</v>
      </c>
      <c r="D22636">
        <f t="shared" si="353"/>
        <v>3.5559043000000005E-3</v>
      </c>
    </row>
    <row r="22637" spans="1:4" x14ac:dyDescent="0.15">
      <c r="A22637" s="1">
        <v>45893</v>
      </c>
      <c r="B22637" s="2">
        <v>0.8125</v>
      </c>
      <c r="C22637">
        <v>35.442435000000003</v>
      </c>
      <c r="D22637">
        <f t="shared" si="353"/>
        <v>3.5442435000000005E-3</v>
      </c>
    </row>
    <row r="22638" spans="1:4" x14ac:dyDescent="0.15">
      <c r="A22638" s="1">
        <v>45893</v>
      </c>
      <c r="B22638" s="2">
        <v>0.82291666666666663</v>
      </c>
      <c r="C22638">
        <v>35.370676000000003</v>
      </c>
      <c r="D22638">
        <f t="shared" si="353"/>
        <v>3.5370676000000003E-3</v>
      </c>
    </row>
    <row r="22639" spans="1:4" x14ac:dyDescent="0.15">
      <c r="A22639" s="1">
        <v>45893</v>
      </c>
      <c r="B22639" s="2">
        <v>0.83333333333333337</v>
      </c>
      <c r="C22639">
        <v>35.237757999999999</v>
      </c>
      <c r="D22639">
        <f t="shared" si="353"/>
        <v>3.5237758000000001E-3</v>
      </c>
    </row>
    <row r="22640" spans="1:4" x14ac:dyDescent="0.15">
      <c r="A22640" s="1">
        <v>45893</v>
      </c>
      <c r="B22640" s="2">
        <v>0.84375</v>
      </c>
      <c r="C22640">
        <v>34.898533999999998</v>
      </c>
      <c r="D22640">
        <f t="shared" si="353"/>
        <v>3.4898533999999999E-3</v>
      </c>
    </row>
    <row r="22641" spans="1:4" x14ac:dyDescent="0.15">
      <c r="A22641" s="1">
        <v>45893</v>
      </c>
      <c r="B22641" s="2">
        <v>0.85416666666666663</v>
      </c>
      <c r="C22641">
        <v>34.693857999999999</v>
      </c>
      <c r="D22641">
        <f t="shared" si="353"/>
        <v>3.4693858E-3</v>
      </c>
    </row>
    <row r="22642" spans="1:4" x14ac:dyDescent="0.15">
      <c r="A22642" s="1">
        <v>45893</v>
      </c>
      <c r="B22642" s="2">
        <v>0.86458333333333337</v>
      </c>
      <c r="C22642">
        <v>34.749307999999999</v>
      </c>
      <c r="D22642">
        <f t="shared" si="353"/>
        <v>3.4749308E-3</v>
      </c>
    </row>
    <row r="22643" spans="1:4" x14ac:dyDescent="0.15">
      <c r="A22643" s="1">
        <v>45893</v>
      </c>
      <c r="B22643" s="2">
        <v>0.875</v>
      </c>
      <c r="C22643">
        <v>34.671025</v>
      </c>
      <c r="D22643">
        <f t="shared" si="353"/>
        <v>3.4671025000000003E-3</v>
      </c>
    </row>
    <row r="22644" spans="1:4" x14ac:dyDescent="0.15">
      <c r="A22644" s="1">
        <v>45893</v>
      </c>
      <c r="B22644" s="2">
        <v>0.88541666666666663</v>
      </c>
      <c r="C22644">
        <v>33.946911</v>
      </c>
      <c r="D22644">
        <f t="shared" si="353"/>
        <v>3.3946911000000001E-3</v>
      </c>
    </row>
    <row r="22645" spans="1:4" x14ac:dyDescent="0.15">
      <c r="A22645" s="1">
        <v>45893</v>
      </c>
      <c r="B22645" s="2">
        <v>0.89583333333333337</v>
      </c>
      <c r="C22645">
        <v>33.164901</v>
      </c>
      <c r="D22645">
        <f t="shared" si="353"/>
        <v>3.3164901000000001E-3</v>
      </c>
    </row>
    <row r="22646" spans="1:4" x14ac:dyDescent="0.15">
      <c r="A22646" s="1">
        <v>45893</v>
      </c>
      <c r="B22646" s="2">
        <v>0.90625</v>
      </c>
      <c r="C22646">
        <v>32.499499</v>
      </c>
      <c r="D22646">
        <f t="shared" si="353"/>
        <v>3.2499499000000001E-3</v>
      </c>
    </row>
    <row r="22647" spans="1:4" x14ac:dyDescent="0.15">
      <c r="A22647" s="1">
        <v>45893</v>
      </c>
      <c r="B22647" s="2">
        <v>0.91666666666666663</v>
      </c>
      <c r="C22647">
        <v>31.287749999999999</v>
      </c>
      <c r="D22647">
        <f t="shared" si="353"/>
        <v>3.1287749999999999E-3</v>
      </c>
    </row>
    <row r="22648" spans="1:4" x14ac:dyDescent="0.15">
      <c r="A22648" s="1">
        <v>45893</v>
      </c>
      <c r="B22648" s="2">
        <v>0.92708333333333337</v>
      </c>
      <c r="C22648">
        <v>29.399183000000001</v>
      </c>
      <c r="D22648">
        <f t="shared" si="353"/>
        <v>2.9399183000000002E-3</v>
      </c>
    </row>
    <row r="22649" spans="1:4" x14ac:dyDescent="0.15">
      <c r="A22649" s="1">
        <v>45893</v>
      </c>
      <c r="B22649" s="2">
        <v>0.9375</v>
      </c>
      <c r="C22649">
        <v>27.961556000000002</v>
      </c>
      <c r="D22649">
        <f t="shared" si="353"/>
        <v>2.7961556000000005E-3</v>
      </c>
    </row>
    <row r="22650" spans="1:4" x14ac:dyDescent="0.15">
      <c r="A22650" s="1">
        <v>45893</v>
      </c>
      <c r="B22650" s="2">
        <v>0.94791666666666663</v>
      </c>
      <c r="C22650">
        <v>26.339638999999998</v>
      </c>
      <c r="D22650">
        <f t="shared" si="353"/>
        <v>2.6339638999999999E-3</v>
      </c>
    </row>
    <row r="22651" spans="1:4" x14ac:dyDescent="0.15">
      <c r="A22651" s="1">
        <v>45893</v>
      </c>
      <c r="B22651" s="2">
        <v>0.95833333333333337</v>
      </c>
      <c r="C22651">
        <v>24.904458999999999</v>
      </c>
      <c r="D22651">
        <f t="shared" si="353"/>
        <v>2.4904458999999999E-3</v>
      </c>
    </row>
    <row r="22652" spans="1:4" x14ac:dyDescent="0.15">
      <c r="A22652" s="1">
        <v>45893</v>
      </c>
      <c r="B22652" s="2">
        <v>0.96875</v>
      </c>
      <c r="C22652">
        <v>23.457861999999999</v>
      </c>
      <c r="D22652">
        <f t="shared" si="353"/>
        <v>2.3457861999999999E-3</v>
      </c>
    </row>
    <row r="22653" spans="1:4" x14ac:dyDescent="0.15">
      <c r="A22653" s="1">
        <v>45893</v>
      </c>
      <c r="B22653" s="2">
        <v>0.97916666666666663</v>
      </c>
      <c r="C22653">
        <v>22.290147000000001</v>
      </c>
      <c r="D22653">
        <f t="shared" si="353"/>
        <v>2.2290147000000003E-3</v>
      </c>
    </row>
    <row r="22654" spans="1:4" x14ac:dyDescent="0.15">
      <c r="A22654" s="1">
        <v>45893</v>
      </c>
      <c r="B22654" s="2">
        <v>0.98958333333333337</v>
      </c>
      <c r="C22654">
        <v>21.176251000000001</v>
      </c>
      <c r="D22654">
        <f t="shared" si="353"/>
        <v>2.1176251000000002E-3</v>
      </c>
    </row>
    <row r="22655" spans="1:4" x14ac:dyDescent="0.15">
      <c r="A22655" s="1">
        <v>45894</v>
      </c>
      <c r="B22655" s="2">
        <v>0</v>
      </c>
      <c r="C22655">
        <v>20.308875</v>
      </c>
      <c r="D22655">
        <f t="shared" si="353"/>
        <v>2.0308875000000001E-3</v>
      </c>
    </row>
    <row r="22656" spans="1:4" x14ac:dyDescent="0.15">
      <c r="A22656" s="1">
        <v>45894</v>
      </c>
      <c r="B22656" s="2">
        <v>1.0416666666666666E-2</v>
      </c>
      <c r="C22656">
        <v>19.292164</v>
      </c>
      <c r="D22656">
        <f t="shared" si="353"/>
        <v>1.9292164E-3</v>
      </c>
    </row>
    <row r="22657" spans="1:4" x14ac:dyDescent="0.15">
      <c r="A22657" s="1">
        <v>45894</v>
      </c>
      <c r="B22657" s="2">
        <v>2.0833333333333332E-2</v>
      </c>
      <c r="C22657">
        <v>18.578669000000001</v>
      </c>
      <c r="D22657">
        <f t="shared" si="353"/>
        <v>1.8578669000000002E-3</v>
      </c>
    </row>
    <row r="22658" spans="1:4" x14ac:dyDescent="0.15">
      <c r="A22658" s="1">
        <v>45894</v>
      </c>
      <c r="B22658" s="2">
        <v>3.125E-2</v>
      </c>
      <c r="C22658">
        <v>17.918296999999999</v>
      </c>
      <c r="D22658">
        <f t="shared" si="353"/>
        <v>1.7918297E-3</v>
      </c>
    </row>
    <row r="22659" spans="1:4" x14ac:dyDescent="0.15">
      <c r="A22659" s="1">
        <v>45894</v>
      </c>
      <c r="B22659" s="2">
        <v>4.1666666666666664E-2</v>
      </c>
      <c r="C22659">
        <v>17.387875000000001</v>
      </c>
      <c r="D22659">
        <f t="shared" si="353"/>
        <v>1.7387875000000003E-3</v>
      </c>
    </row>
    <row r="22660" spans="1:4" x14ac:dyDescent="0.15">
      <c r="A22660" s="1">
        <v>45894</v>
      </c>
      <c r="B22660" s="2">
        <v>5.2083333333333336E-2</v>
      </c>
      <c r="C22660">
        <v>16.860721999999999</v>
      </c>
      <c r="D22660">
        <f t="shared" ref="D22660:D22723" si="354">100/1000000*C22660</f>
        <v>1.6860721999999999E-3</v>
      </c>
    </row>
    <row r="22661" spans="1:4" x14ac:dyDescent="0.15">
      <c r="A22661" s="1">
        <v>45894</v>
      </c>
      <c r="B22661" s="2">
        <v>6.25E-2</v>
      </c>
      <c r="C22661">
        <v>16.427558000000001</v>
      </c>
      <c r="D22661">
        <f t="shared" si="354"/>
        <v>1.6427558000000001E-3</v>
      </c>
    </row>
    <row r="22662" spans="1:4" x14ac:dyDescent="0.15">
      <c r="A22662" s="1">
        <v>45894</v>
      </c>
      <c r="B22662" s="2">
        <v>7.2916666666666671E-2</v>
      </c>
      <c r="C22662">
        <v>16.060593999999998</v>
      </c>
      <c r="D22662">
        <f t="shared" si="354"/>
        <v>1.6060593999999999E-3</v>
      </c>
    </row>
    <row r="22663" spans="1:4" x14ac:dyDescent="0.15">
      <c r="A22663" s="1">
        <v>45894</v>
      </c>
      <c r="B22663" s="2">
        <v>8.3333333333333329E-2</v>
      </c>
      <c r="C22663">
        <v>15.875885999999999</v>
      </c>
      <c r="D22663">
        <f t="shared" si="354"/>
        <v>1.5875886E-3</v>
      </c>
    </row>
    <row r="22664" spans="1:4" x14ac:dyDescent="0.15">
      <c r="A22664" s="1">
        <v>45894</v>
      </c>
      <c r="B22664" s="2">
        <v>9.375E-2</v>
      </c>
      <c r="C22664">
        <v>15.701803</v>
      </c>
      <c r="D22664">
        <f t="shared" si="354"/>
        <v>1.5701803000000001E-3</v>
      </c>
    </row>
    <row r="22665" spans="1:4" x14ac:dyDescent="0.15">
      <c r="A22665" s="1">
        <v>45894</v>
      </c>
      <c r="B22665" s="2">
        <v>0.10416666666666667</v>
      </c>
      <c r="C22665">
        <v>15.548152</v>
      </c>
      <c r="D22665">
        <f t="shared" si="354"/>
        <v>1.5548152E-3</v>
      </c>
    </row>
    <row r="22666" spans="1:4" x14ac:dyDescent="0.15">
      <c r="A22666" s="1">
        <v>45894</v>
      </c>
      <c r="B22666" s="2">
        <v>0.11458333333333333</v>
      </c>
      <c r="C22666">
        <v>15.44027</v>
      </c>
      <c r="D22666">
        <f t="shared" si="354"/>
        <v>1.5440270000000001E-3</v>
      </c>
    </row>
    <row r="22667" spans="1:4" x14ac:dyDescent="0.15">
      <c r="A22667" s="1">
        <v>45894</v>
      </c>
      <c r="B22667" s="2">
        <v>0.125</v>
      </c>
      <c r="C22667">
        <v>15.448442999999999</v>
      </c>
      <c r="D22667">
        <f t="shared" si="354"/>
        <v>1.5448443E-3</v>
      </c>
    </row>
    <row r="22668" spans="1:4" x14ac:dyDescent="0.15">
      <c r="A22668" s="1">
        <v>45894</v>
      </c>
      <c r="B22668" s="2">
        <v>0.13541666666666666</v>
      </c>
      <c r="C22668">
        <v>15.368347999999999</v>
      </c>
      <c r="D22668">
        <f t="shared" si="354"/>
        <v>1.5368348E-3</v>
      </c>
    </row>
    <row r="22669" spans="1:4" x14ac:dyDescent="0.15">
      <c r="A22669" s="1">
        <v>45894</v>
      </c>
      <c r="B22669" s="2">
        <v>0.14583333333333334</v>
      </c>
      <c r="C22669">
        <v>15.35854</v>
      </c>
      <c r="D22669">
        <f t="shared" si="354"/>
        <v>1.5358540000000001E-3</v>
      </c>
    </row>
    <row r="22670" spans="1:4" x14ac:dyDescent="0.15">
      <c r="A22670" s="1">
        <v>45894</v>
      </c>
      <c r="B22670" s="2">
        <v>0.15625</v>
      </c>
      <c r="C22670">
        <v>15.304599</v>
      </c>
      <c r="D22670">
        <f t="shared" si="354"/>
        <v>1.5304598999999999E-3</v>
      </c>
    </row>
    <row r="22671" spans="1:4" x14ac:dyDescent="0.15">
      <c r="A22671" s="1">
        <v>45894</v>
      </c>
      <c r="B22671" s="2">
        <v>0.16666666666666666</v>
      </c>
      <c r="C22671">
        <v>15.539161999999999</v>
      </c>
      <c r="D22671">
        <f t="shared" si="354"/>
        <v>1.5539162000000001E-3</v>
      </c>
    </row>
    <row r="22672" spans="1:4" x14ac:dyDescent="0.15">
      <c r="A22672" s="1">
        <v>45894</v>
      </c>
      <c r="B22672" s="2">
        <v>0.17708333333333334</v>
      </c>
      <c r="C22672">
        <v>15.696082000000001</v>
      </c>
      <c r="D22672">
        <f t="shared" si="354"/>
        <v>1.5696082000000002E-3</v>
      </c>
    </row>
    <row r="22673" spans="1:4" x14ac:dyDescent="0.15">
      <c r="A22673" s="1">
        <v>45894</v>
      </c>
      <c r="B22673" s="2">
        <v>0.1875</v>
      </c>
      <c r="C22673">
        <v>15.969056999999999</v>
      </c>
      <c r="D22673">
        <f t="shared" si="354"/>
        <v>1.5969057E-3</v>
      </c>
    </row>
    <row r="22674" spans="1:4" x14ac:dyDescent="0.15">
      <c r="A22674" s="1">
        <v>45894</v>
      </c>
      <c r="B22674" s="2">
        <v>0.19791666666666666</v>
      </c>
      <c r="C22674">
        <v>16.389962000000001</v>
      </c>
      <c r="D22674">
        <f t="shared" si="354"/>
        <v>1.6389962000000001E-3</v>
      </c>
    </row>
    <row r="22675" spans="1:4" x14ac:dyDescent="0.15">
      <c r="A22675" s="1">
        <v>45894</v>
      </c>
      <c r="B22675" s="2">
        <v>0.20833333333333334</v>
      </c>
      <c r="C22675">
        <v>17.254657000000002</v>
      </c>
      <c r="D22675">
        <f t="shared" si="354"/>
        <v>1.7254657000000003E-3</v>
      </c>
    </row>
    <row r="22676" spans="1:4" x14ac:dyDescent="0.15">
      <c r="A22676" s="1">
        <v>45894</v>
      </c>
      <c r="B22676" s="2">
        <v>0.21875</v>
      </c>
      <c r="C22676">
        <v>17.600370999999999</v>
      </c>
      <c r="D22676">
        <f t="shared" si="354"/>
        <v>1.7600370999999999E-3</v>
      </c>
    </row>
    <row r="22677" spans="1:4" x14ac:dyDescent="0.15">
      <c r="A22677" s="1">
        <v>45894</v>
      </c>
      <c r="B22677" s="2">
        <v>0.22916666666666666</v>
      </c>
      <c r="C22677">
        <v>18.291799000000001</v>
      </c>
      <c r="D22677">
        <f t="shared" si="354"/>
        <v>1.8291799000000001E-3</v>
      </c>
    </row>
    <row r="22678" spans="1:4" x14ac:dyDescent="0.15">
      <c r="A22678" s="1">
        <v>45894</v>
      </c>
      <c r="B22678" s="2">
        <v>0.23958333333333334</v>
      </c>
      <c r="C22678">
        <v>18.716791000000001</v>
      </c>
      <c r="D22678">
        <f t="shared" si="354"/>
        <v>1.8716791000000003E-3</v>
      </c>
    </row>
    <row r="22679" spans="1:4" x14ac:dyDescent="0.15">
      <c r="A22679" s="1">
        <v>45894</v>
      </c>
      <c r="B22679" s="2">
        <v>0.25</v>
      </c>
      <c r="C22679">
        <v>19.998304000000001</v>
      </c>
      <c r="D22679">
        <f t="shared" si="354"/>
        <v>1.9998304000000003E-3</v>
      </c>
    </row>
    <row r="22680" spans="1:4" x14ac:dyDescent="0.15">
      <c r="A22680" s="1">
        <v>45894</v>
      </c>
      <c r="B22680" s="2">
        <v>0.26041666666666669</v>
      </c>
      <c r="C22680">
        <v>20.63007</v>
      </c>
      <c r="D22680">
        <f t="shared" si="354"/>
        <v>2.0630069999999999E-3</v>
      </c>
    </row>
    <row r="22681" spans="1:4" x14ac:dyDescent="0.15">
      <c r="A22681" s="1">
        <v>45894</v>
      </c>
      <c r="B22681" s="2">
        <v>0.27083333333333331</v>
      </c>
      <c r="C22681">
        <v>21.116358999999999</v>
      </c>
      <c r="D22681">
        <f t="shared" si="354"/>
        <v>2.1116359E-3</v>
      </c>
    </row>
    <row r="22682" spans="1:4" x14ac:dyDescent="0.15">
      <c r="A22682" s="1">
        <v>45894</v>
      </c>
      <c r="B22682" s="2">
        <v>0.28125</v>
      </c>
      <c r="C22682">
        <v>21.471063000000001</v>
      </c>
      <c r="D22682">
        <f t="shared" si="354"/>
        <v>2.1471063000000003E-3</v>
      </c>
    </row>
    <row r="22683" spans="1:4" x14ac:dyDescent="0.15">
      <c r="A22683" s="1">
        <v>45894</v>
      </c>
      <c r="B22683" s="2">
        <v>0.29166666666666669</v>
      </c>
      <c r="C22683">
        <v>21.901776000000002</v>
      </c>
      <c r="D22683">
        <f t="shared" si="354"/>
        <v>2.1901776000000004E-3</v>
      </c>
    </row>
    <row r="22684" spans="1:4" x14ac:dyDescent="0.15">
      <c r="A22684" s="1">
        <v>45894</v>
      </c>
      <c r="B22684" s="2">
        <v>0.30208333333333331</v>
      </c>
      <c r="C22684">
        <v>22.166578000000001</v>
      </c>
      <c r="D22684">
        <f t="shared" si="354"/>
        <v>2.2166578000000002E-3</v>
      </c>
    </row>
    <row r="22685" spans="1:4" x14ac:dyDescent="0.15">
      <c r="A22685" s="1">
        <v>45894</v>
      </c>
      <c r="B22685" s="2">
        <v>0.3125</v>
      </c>
      <c r="C22685">
        <v>22.169029999999999</v>
      </c>
      <c r="D22685">
        <f t="shared" si="354"/>
        <v>2.2169030000000001E-3</v>
      </c>
    </row>
    <row r="22686" spans="1:4" x14ac:dyDescent="0.15">
      <c r="A22686" s="1">
        <v>45894</v>
      </c>
      <c r="B22686" s="2">
        <v>0.32291666666666669</v>
      </c>
      <c r="C22686">
        <v>21.816776999999998</v>
      </c>
      <c r="D22686">
        <f t="shared" si="354"/>
        <v>2.1816776999999997E-3</v>
      </c>
    </row>
    <row r="22687" spans="1:4" x14ac:dyDescent="0.15">
      <c r="A22687" s="1">
        <v>45894</v>
      </c>
      <c r="B22687" s="2">
        <v>0.33333333333333331</v>
      </c>
      <c r="C22687">
        <v>21.552792</v>
      </c>
      <c r="D22687">
        <f t="shared" si="354"/>
        <v>2.1552792E-3</v>
      </c>
    </row>
    <row r="22688" spans="1:4" x14ac:dyDescent="0.15">
      <c r="A22688" s="1">
        <v>45894</v>
      </c>
      <c r="B22688" s="2">
        <v>0.34375</v>
      </c>
      <c r="C22688">
        <v>21.586300999999999</v>
      </c>
      <c r="D22688">
        <f t="shared" si="354"/>
        <v>2.1586301E-3</v>
      </c>
    </row>
    <row r="22689" spans="1:4" x14ac:dyDescent="0.15">
      <c r="A22689" s="1">
        <v>45894</v>
      </c>
      <c r="B22689" s="2">
        <v>0.35416666666666669</v>
      </c>
      <c r="C22689">
        <v>21.471879999999999</v>
      </c>
      <c r="D22689">
        <f t="shared" si="354"/>
        <v>2.147188E-3</v>
      </c>
    </row>
    <row r="22690" spans="1:4" x14ac:dyDescent="0.15">
      <c r="A22690" s="1">
        <v>45894</v>
      </c>
      <c r="B22690" s="2">
        <v>0.36458333333333331</v>
      </c>
      <c r="C22690">
        <v>21.471879999999999</v>
      </c>
      <c r="D22690">
        <f t="shared" si="354"/>
        <v>2.147188E-3</v>
      </c>
    </row>
    <row r="22691" spans="1:4" x14ac:dyDescent="0.15">
      <c r="A22691" s="1">
        <v>45894</v>
      </c>
      <c r="B22691" s="2">
        <v>0.375</v>
      </c>
      <c r="C22691">
        <v>21.713799000000002</v>
      </c>
      <c r="D22691">
        <f t="shared" si="354"/>
        <v>2.1713799000000001E-3</v>
      </c>
    </row>
    <row r="22692" spans="1:4" x14ac:dyDescent="0.15">
      <c r="A22692" s="1">
        <v>45894</v>
      </c>
      <c r="B22692" s="2">
        <v>0.38541666666666669</v>
      </c>
      <c r="C22692">
        <v>21.829037</v>
      </c>
      <c r="D22692">
        <f t="shared" si="354"/>
        <v>2.1829037000000002E-3</v>
      </c>
    </row>
    <row r="22693" spans="1:4" x14ac:dyDescent="0.15">
      <c r="A22693" s="1">
        <v>45894</v>
      </c>
      <c r="B22693" s="2">
        <v>0.39583333333333331</v>
      </c>
      <c r="C22693">
        <v>21.779999</v>
      </c>
      <c r="D22693">
        <f t="shared" si="354"/>
        <v>2.1779999000000002E-3</v>
      </c>
    </row>
    <row r="22694" spans="1:4" x14ac:dyDescent="0.15">
      <c r="A22694" s="1">
        <v>45894</v>
      </c>
      <c r="B22694" s="2">
        <v>0.40625</v>
      </c>
      <c r="C22694">
        <v>21.795528000000001</v>
      </c>
      <c r="D22694">
        <f t="shared" si="354"/>
        <v>2.1795528000000002E-3</v>
      </c>
    </row>
    <row r="22695" spans="1:4" x14ac:dyDescent="0.15">
      <c r="A22695" s="1">
        <v>45894</v>
      </c>
      <c r="B22695" s="2">
        <v>0.41666666666666669</v>
      </c>
      <c r="C22695">
        <v>21.829854000000001</v>
      </c>
      <c r="D22695">
        <f t="shared" si="354"/>
        <v>2.1829854000000003E-3</v>
      </c>
    </row>
    <row r="22696" spans="1:4" x14ac:dyDescent="0.15">
      <c r="A22696" s="1">
        <v>45894</v>
      </c>
      <c r="B22696" s="2">
        <v>0.42708333333333331</v>
      </c>
      <c r="C22696">
        <v>21.961438000000001</v>
      </c>
      <c r="D22696">
        <f t="shared" si="354"/>
        <v>2.1961438000000001E-3</v>
      </c>
    </row>
    <row r="22697" spans="1:4" x14ac:dyDescent="0.15">
      <c r="A22697" s="1">
        <v>45894</v>
      </c>
      <c r="B22697" s="2">
        <v>0.4375</v>
      </c>
      <c r="C22697">
        <v>22.329218999999998</v>
      </c>
      <c r="D22697">
        <f t="shared" si="354"/>
        <v>2.2329219E-3</v>
      </c>
    </row>
    <row r="22698" spans="1:4" x14ac:dyDescent="0.15">
      <c r="A22698" s="1">
        <v>45894</v>
      </c>
      <c r="B22698" s="2">
        <v>0.44791666666666669</v>
      </c>
      <c r="C22698">
        <v>22.759114</v>
      </c>
      <c r="D22698">
        <f t="shared" si="354"/>
        <v>2.2759114E-3</v>
      </c>
    </row>
    <row r="22699" spans="1:4" x14ac:dyDescent="0.15">
      <c r="A22699" s="1">
        <v>45894</v>
      </c>
      <c r="B22699" s="2">
        <v>0.45833333333333331</v>
      </c>
      <c r="C22699">
        <v>23.446456000000001</v>
      </c>
      <c r="D22699">
        <f t="shared" si="354"/>
        <v>2.3446456000000004E-3</v>
      </c>
    </row>
    <row r="22700" spans="1:4" x14ac:dyDescent="0.15">
      <c r="A22700" s="1">
        <v>45894</v>
      </c>
      <c r="B22700" s="2">
        <v>0.46875</v>
      </c>
      <c r="C22700">
        <v>24.153414000000001</v>
      </c>
      <c r="D22700">
        <f t="shared" si="354"/>
        <v>2.4153414000000002E-3</v>
      </c>
    </row>
    <row r="22701" spans="1:4" x14ac:dyDescent="0.15">
      <c r="A22701" s="1">
        <v>45894</v>
      </c>
      <c r="B22701" s="2">
        <v>0.47916666666666669</v>
      </c>
      <c r="C22701">
        <v>24.801525999999999</v>
      </c>
      <c r="D22701">
        <f t="shared" si="354"/>
        <v>2.4801526E-3</v>
      </c>
    </row>
    <row r="22702" spans="1:4" x14ac:dyDescent="0.15">
      <c r="A22702" s="1">
        <v>45894</v>
      </c>
      <c r="B22702" s="2">
        <v>0.48958333333333331</v>
      </c>
      <c r="C22702">
        <v>25.299256</v>
      </c>
      <c r="D22702">
        <f t="shared" si="354"/>
        <v>2.5299255999999999E-3</v>
      </c>
    </row>
    <row r="22703" spans="1:4" x14ac:dyDescent="0.15">
      <c r="A22703" s="1">
        <v>45894</v>
      </c>
      <c r="B22703" s="2">
        <v>0.5</v>
      </c>
      <c r="C22703">
        <v>25.674392999999998</v>
      </c>
      <c r="D22703">
        <f t="shared" si="354"/>
        <v>2.5674393E-3</v>
      </c>
    </row>
    <row r="22704" spans="1:4" x14ac:dyDescent="0.15">
      <c r="A22704" s="1">
        <v>45894</v>
      </c>
      <c r="B22704" s="2">
        <v>0.51041666666666663</v>
      </c>
      <c r="C22704">
        <v>25.720161000000001</v>
      </c>
      <c r="D22704">
        <f t="shared" si="354"/>
        <v>2.5720161000000004E-3</v>
      </c>
    </row>
    <row r="22705" spans="1:4" x14ac:dyDescent="0.15">
      <c r="A22705" s="1">
        <v>45894</v>
      </c>
      <c r="B22705" s="2">
        <v>0.52083333333333337</v>
      </c>
      <c r="C22705">
        <v>25.536270999999999</v>
      </c>
      <c r="D22705">
        <f t="shared" si="354"/>
        <v>2.5536271000000002E-3</v>
      </c>
    </row>
    <row r="22706" spans="1:4" x14ac:dyDescent="0.15">
      <c r="A22706" s="1">
        <v>45894</v>
      </c>
      <c r="B22706" s="2">
        <v>0.53125</v>
      </c>
      <c r="C22706">
        <v>25.297622</v>
      </c>
      <c r="D22706">
        <f t="shared" si="354"/>
        <v>2.5297622000000001E-3</v>
      </c>
    </row>
    <row r="22707" spans="1:4" x14ac:dyDescent="0.15">
      <c r="A22707" s="1">
        <v>45894</v>
      </c>
      <c r="B22707" s="2">
        <v>0.54166666666666663</v>
      </c>
      <c r="C22707">
        <v>25.070415000000001</v>
      </c>
      <c r="D22707">
        <f t="shared" si="354"/>
        <v>2.5070415000000004E-3</v>
      </c>
    </row>
    <row r="22708" spans="1:4" x14ac:dyDescent="0.15">
      <c r="A22708" s="1">
        <v>45894</v>
      </c>
      <c r="B22708" s="2">
        <v>0.55208333333333337</v>
      </c>
      <c r="C22708">
        <v>24.950272999999999</v>
      </c>
      <c r="D22708">
        <f t="shared" si="354"/>
        <v>2.4950273E-3</v>
      </c>
    </row>
    <row r="22709" spans="1:4" x14ac:dyDescent="0.15">
      <c r="A22709" s="1">
        <v>45894</v>
      </c>
      <c r="B22709" s="2">
        <v>0.5625</v>
      </c>
      <c r="C22709">
        <v>24.718979000000001</v>
      </c>
      <c r="D22709">
        <f t="shared" si="354"/>
        <v>2.4718979000000001E-3</v>
      </c>
    </row>
    <row r="22710" spans="1:4" x14ac:dyDescent="0.15">
      <c r="A22710" s="1">
        <v>45894</v>
      </c>
      <c r="B22710" s="2">
        <v>0.57291666666666663</v>
      </c>
      <c r="C22710">
        <v>24.400236</v>
      </c>
      <c r="D22710">
        <f t="shared" si="354"/>
        <v>2.4400236000000001E-3</v>
      </c>
    </row>
    <row r="22711" spans="1:4" x14ac:dyDescent="0.15">
      <c r="A22711" s="1">
        <v>45894</v>
      </c>
      <c r="B22711" s="2">
        <v>0.58333333333333337</v>
      </c>
      <c r="C22711">
        <v>24.208988999999999</v>
      </c>
      <c r="D22711">
        <f t="shared" si="354"/>
        <v>2.4208989000000002E-3</v>
      </c>
    </row>
    <row r="22712" spans="1:4" x14ac:dyDescent="0.15">
      <c r="A22712" s="1">
        <v>45894</v>
      </c>
      <c r="B22712" s="2">
        <v>0.59375</v>
      </c>
      <c r="C22712">
        <v>24.017742999999999</v>
      </c>
      <c r="D22712">
        <f t="shared" si="354"/>
        <v>2.4017742999999999E-3</v>
      </c>
    </row>
    <row r="22713" spans="1:4" x14ac:dyDescent="0.15">
      <c r="A22713" s="1">
        <v>45894</v>
      </c>
      <c r="B22713" s="2">
        <v>0.60416666666666663</v>
      </c>
      <c r="C22713">
        <v>23.758662000000001</v>
      </c>
      <c r="D22713">
        <f t="shared" si="354"/>
        <v>2.3758662000000004E-3</v>
      </c>
    </row>
    <row r="22714" spans="1:4" x14ac:dyDescent="0.15">
      <c r="A22714" s="1">
        <v>45894</v>
      </c>
      <c r="B22714" s="2">
        <v>0.61458333333333337</v>
      </c>
      <c r="C22714">
        <v>23.882072999999998</v>
      </c>
      <c r="D22714">
        <f t="shared" si="354"/>
        <v>2.3882072999999999E-3</v>
      </c>
    </row>
    <row r="22715" spans="1:4" x14ac:dyDescent="0.15">
      <c r="A22715" s="1">
        <v>45894</v>
      </c>
      <c r="B22715" s="2">
        <v>0.625</v>
      </c>
      <c r="C22715">
        <v>24.071684000000001</v>
      </c>
      <c r="D22715">
        <f t="shared" si="354"/>
        <v>2.4071684E-3</v>
      </c>
    </row>
    <row r="22716" spans="1:4" x14ac:dyDescent="0.15">
      <c r="A22716" s="1">
        <v>45894</v>
      </c>
      <c r="B22716" s="2">
        <v>0.63541666666666663</v>
      </c>
      <c r="C22716">
        <v>24.094569</v>
      </c>
      <c r="D22716">
        <f t="shared" si="354"/>
        <v>2.4094569000000002E-3</v>
      </c>
    </row>
    <row r="22717" spans="1:4" x14ac:dyDescent="0.15">
      <c r="A22717" s="1">
        <v>45894</v>
      </c>
      <c r="B22717" s="2">
        <v>0.64583333333333337</v>
      </c>
      <c r="C22717">
        <v>24.192644000000001</v>
      </c>
      <c r="D22717">
        <f t="shared" si="354"/>
        <v>2.4192644000000001E-3</v>
      </c>
    </row>
    <row r="22718" spans="1:4" x14ac:dyDescent="0.15">
      <c r="A22718" s="1">
        <v>45894</v>
      </c>
      <c r="B22718" s="2">
        <v>0.65625</v>
      </c>
      <c r="C22718">
        <v>24.547348</v>
      </c>
      <c r="D22718">
        <f t="shared" si="354"/>
        <v>2.4547347999999999E-3</v>
      </c>
    </row>
    <row r="22719" spans="1:4" x14ac:dyDescent="0.15">
      <c r="A22719" s="1">
        <v>45894</v>
      </c>
      <c r="B22719" s="2">
        <v>0.66666666666666663</v>
      </c>
      <c r="C22719">
        <v>25.153777999999999</v>
      </c>
      <c r="D22719">
        <f t="shared" si="354"/>
        <v>2.5153777999999999E-3</v>
      </c>
    </row>
    <row r="22720" spans="1:4" x14ac:dyDescent="0.15">
      <c r="A22720" s="1">
        <v>45894</v>
      </c>
      <c r="B22720" s="2">
        <v>0.67708333333333337</v>
      </c>
      <c r="C22720">
        <v>25.643336000000001</v>
      </c>
      <c r="D22720">
        <f t="shared" si="354"/>
        <v>2.5643336000000004E-3</v>
      </c>
    </row>
    <row r="22721" spans="1:4" x14ac:dyDescent="0.15">
      <c r="A22721" s="1">
        <v>45894</v>
      </c>
      <c r="B22721" s="2">
        <v>0.6875</v>
      </c>
      <c r="C22721">
        <v>26.202362999999998</v>
      </c>
      <c r="D22721">
        <f t="shared" si="354"/>
        <v>2.6202362999999998E-3</v>
      </c>
    </row>
    <row r="22722" spans="1:4" x14ac:dyDescent="0.15">
      <c r="A22722" s="1">
        <v>45894</v>
      </c>
      <c r="B22722" s="2">
        <v>0.69791666666666663</v>
      </c>
      <c r="C22722">
        <v>26.919128000000001</v>
      </c>
      <c r="D22722">
        <f t="shared" si="354"/>
        <v>2.6919128000000001E-3</v>
      </c>
    </row>
    <row r="22723" spans="1:4" x14ac:dyDescent="0.15">
      <c r="A22723" s="1">
        <v>45894</v>
      </c>
      <c r="B22723" s="2">
        <v>0.70833333333333337</v>
      </c>
      <c r="C22723">
        <v>28.018384999999999</v>
      </c>
      <c r="D22723">
        <f t="shared" si="354"/>
        <v>2.8018384999999998E-3</v>
      </c>
    </row>
    <row r="22724" spans="1:4" x14ac:dyDescent="0.15">
      <c r="A22724" s="1">
        <v>45894</v>
      </c>
      <c r="B22724" s="2">
        <v>0.71875</v>
      </c>
      <c r="C22724">
        <v>29.069420999999998</v>
      </c>
      <c r="D22724">
        <f t="shared" ref="D22724:D22787" si="355">100/1000000*C22724</f>
        <v>2.9069421000000001E-3</v>
      </c>
    </row>
    <row r="22725" spans="1:4" x14ac:dyDescent="0.15">
      <c r="A22725" s="1">
        <v>45894</v>
      </c>
      <c r="B22725" s="2">
        <v>0.72916666666666663</v>
      </c>
      <c r="C22725">
        <v>30.125361999999999</v>
      </c>
      <c r="D22725">
        <f t="shared" si="355"/>
        <v>3.0125362000000002E-3</v>
      </c>
    </row>
    <row r="22726" spans="1:4" x14ac:dyDescent="0.15">
      <c r="A22726" s="1">
        <v>45894</v>
      </c>
      <c r="B22726" s="2">
        <v>0.73958333333333337</v>
      </c>
      <c r="C22726">
        <v>31.261396999999999</v>
      </c>
      <c r="D22726">
        <f t="shared" si="355"/>
        <v>3.1261397000000002E-3</v>
      </c>
    </row>
    <row r="22727" spans="1:4" x14ac:dyDescent="0.15">
      <c r="A22727" s="1">
        <v>45894</v>
      </c>
      <c r="B22727" s="2">
        <v>0.75</v>
      </c>
      <c r="C22727">
        <v>32.229886999999998</v>
      </c>
      <c r="D22727">
        <f t="shared" si="355"/>
        <v>3.2229886999999998E-3</v>
      </c>
    </row>
    <row r="22728" spans="1:4" x14ac:dyDescent="0.15">
      <c r="A22728" s="1">
        <v>45894</v>
      </c>
      <c r="B22728" s="2">
        <v>0.76041666666666663</v>
      </c>
      <c r="C22728">
        <v>33.109293000000001</v>
      </c>
      <c r="D22728">
        <f t="shared" si="355"/>
        <v>3.3109293000000003E-3</v>
      </c>
    </row>
    <row r="22729" spans="1:4" x14ac:dyDescent="0.15">
      <c r="A22729" s="1">
        <v>45894</v>
      </c>
      <c r="B22729" s="2">
        <v>0.77083333333333337</v>
      </c>
      <c r="C22729">
        <v>33.867739</v>
      </c>
      <c r="D22729">
        <f t="shared" si="355"/>
        <v>3.3867739000000003E-3</v>
      </c>
    </row>
    <row r="22730" spans="1:4" x14ac:dyDescent="0.15">
      <c r="A22730" s="1">
        <v>45894</v>
      </c>
      <c r="B22730" s="2">
        <v>0.78125</v>
      </c>
      <c r="C22730">
        <v>34.425949000000003</v>
      </c>
      <c r="D22730">
        <f t="shared" si="355"/>
        <v>3.4425949000000005E-3</v>
      </c>
    </row>
    <row r="22731" spans="1:4" x14ac:dyDescent="0.15">
      <c r="A22731" s="1">
        <v>45894</v>
      </c>
      <c r="B22731" s="2">
        <v>0.79166666666666663</v>
      </c>
      <c r="C22731">
        <v>34.553446999999998</v>
      </c>
      <c r="D22731">
        <f t="shared" si="355"/>
        <v>3.4553447000000002E-3</v>
      </c>
    </row>
    <row r="22732" spans="1:4" x14ac:dyDescent="0.15">
      <c r="A22732" s="1">
        <v>45894</v>
      </c>
      <c r="B22732" s="2">
        <v>0.80208333333333337</v>
      </c>
      <c r="C22732">
        <v>34.654791000000003</v>
      </c>
      <c r="D22732">
        <f t="shared" si="355"/>
        <v>3.4654791000000005E-3</v>
      </c>
    </row>
    <row r="22733" spans="1:4" x14ac:dyDescent="0.15">
      <c r="A22733" s="1">
        <v>45894</v>
      </c>
      <c r="B22733" s="2">
        <v>0.8125</v>
      </c>
      <c r="C22733">
        <v>34.747962000000001</v>
      </c>
      <c r="D22733">
        <f t="shared" si="355"/>
        <v>3.4747962000000001E-3</v>
      </c>
    </row>
    <row r="22734" spans="1:4" x14ac:dyDescent="0.15">
      <c r="A22734" s="1">
        <v>45894</v>
      </c>
      <c r="B22734" s="2">
        <v>0.82291666666666663</v>
      </c>
      <c r="C22734">
        <v>34.792096000000001</v>
      </c>
      <c r="D22734">
        <f t="shared" si="355"/>
        <v>3.4792096000000002E-3</v>
      </c>
    </row>
    <row r="22735" spans="1:4" x14ac:dyDescent="0.15">
      <c r="A22735" s="1">
        <v>45894</v>
      </c>
      <c r="B22735" s="2">
        <v>0.83333333333333337</v>
      </c>
      <c r="C22735">
        <v>34.720992000000003</v>
      </c>
      <c r="D22735">
        <f t="shared" si="355"/>
        <v>3.4720992000000003E-3</v>
      </c>
    </row>
    <row r="22736" spans="1:4" x14ac:dyDescent="0.15">
      <c r="A22736" s="1">
        <v>45894</v>
      </c>
      <c r="B22736" s="2">
        <v>0.84375</v>
      </c>
      <c r="C22736">
        <v>34.694837999999997</v>
      </c>
      <c r="D22736">
        <f t="shared" si="355"/>
        <v>3.4694838E-3</v>
      </c>
    </row>
    <row r="22737" spans="1:4" x14ac:dyDescent="0.15">
      <c r="A22737" s="1">
        <v>45894</v>
      </c>
      <c r="B22737" s="2">
        <v>0.85416666666666663</v>
      </c>
      <c r="C22737">
        <v>34.715271000000001</v>
      </c>
      <c r="D22737">
        <f t="shared" si="355"/>
        <v>3.4715271000000003E-3</v>
      </c>
    </row>
    <row r="22738" spans="1:4" x14ac:dyDescent="0.15">
      <c r="A22738" s="1">
        <v>45894</v>
      </c>
      <c r="B22738" s="2">
        <v>0.86458333333333337</v>
      </c>
      <c r="C22738">
        <v>34.797817000000002</v>
      </c>
      <c r="D22738">
        <f t="shared" si="355"/>
        <v>3.4797817000000002E-3</v>
      </c>
    </row>
    <row r="22739" spans="1:4" x14ac:dyDescent="0.15">
      <c r="A22739" s="1">
        <v>45894</v>
      </c>
      <c r="B22739" s="2">
        <v>0.875</v>
      </c>
      <c r="C22739">
        <v>34.677675000000001</v>
      </c>
      <c r="D22739">
        <f t="shared" si="355"/>
        <v>3.4677675000000002E-3</v>
      </c>
    </row>
    <row r="22740" spans="1:4" x14ac:dyDescent="0.15">
      <c r="A22740" s="1">
        <v>45894</v>
      </c>
      <c r="B22740" s="2">
        <v>0.88541666666666663</v>
      </c>
      <c r="C22740">
        <v>33.919229000000001</v>
      </c>
      <c r="D22740">
        <f t="shared" si="355"/>
        <v>3.3919229000000002E-3</v>
      </c>
    </row>
    <row r="22741" spans="1:4" x14ac:dyDescent="0.15">
      <c r="A22741" s="1">
        <v>45894</v>
      </c>
      <c r="B22741" s="2">
        <v>0.89583333333333337</v>
      </c>
      <c r="C22741">
        <v>33.138714999999998</v>
      </c>
      <c r="D22741">
        <f t="shared" si="355"/>
        <v>3.3138715000000001E-3</v>
      </c>
    </row>
    <row r="22742" spans="1:4" x14ac:dyDescent="0.15">
      <c r="A22742" s="1">
        <v>45894</v>
      </c>
      <c r="B22742" s="2">
        <v>0.90625</v>
      </c>
      <c r="C22742">
        <v>32.465266999999997</v>
      </c>
      <c r="D22742">
        <f t="shared" si="355"/>
        <v>3.2465266999999998E-3</v>
      </c>
    </row>
    <row r="22743" spans="1:4" x14ac:dyDescent="0.15">
      <c r="A22743" s="1">
        <v>45894</v>
      </c>
      <c r="B22743" s="2">
        <v>0.91666666666666663</v>
      </c>
      <c r="C22743">
        <v>31.506584</v>
      </c>
      <c r="D22743">
        <f t="shared" si="355"/>
        <v>3.1506584000000003E-3</v>
      </c>
    </row>
    <row r="22744" spans="1:4" x14ac:dyDescent="0.15">
      <c r="A22744" s="1">
        <v>45894</v>
      </c>
      <c r="B22744" s="2">
        <v>0.92708333333333337</v>
      </c>
      <c r="C22744">
        <v>29.778013000000001</v>
      </c>
      <c r="D22744">
        <f t="shared" si="355"/>
        <v>2.9778013000000001E-3</v>
      </c>
    </row>
    <row r="22745" spans="1:4" x14ac:dyDescent="0.15">
      <c r="A22745" s="1">
        <v>45894</v>
      </c>
      <c r="B22745" s="2">
        <v>0.9375</v>
      </c>
      <c r="C22745">
        <v>28.27338</v>
      </c>
      <c r="D22745">
        <f t="shared" si="355"/>
        <v>2.827338E-3</v>
      </c>
    </row>
    <row r="22746" spans="1:4" x14ac:dyDescent="0.15">
      <c r="A22746" s="1">
        <v>45894</v>
      </c>
      <c r="B22746" s="2">
        <v>0.94791666666666663</v>
      </c>
      <c r="C22746">
        <v>26.716439000000001</v>
      </c>
      <c r="D22746">
        <f t="shared" si="355"/>
        <v>2.6716439000000003E-3</v>
      </c>
    </row>
    <row r="22747" spans="1:4" x14ac:dyDescent="0.15">
      <c r="A22747" s="1">
        <v>45894</v>
      </c>
      <c r="B22747" s="2">
        <v>0.95833333333333337</v>
      </c>
      <c r="C22747">
        <v>25.242863</v>
      </c>
      <c r="D22747">
        <f t="shared" si="355"/>
        <v>2.5242863000000003E-3</v>
      </c>
    </row>
    <row r="22748" spans="1:4" x14ac:dyDescent="0.15">
      <c r="A22748" s="1">
        <v>45894</v>
      </c>
      <c r="B22748" s="2">
        <v>0.96875</v>
      </c>
      <c r="C22748">
        <v>23.850197999999999</v>
      </c>
      <c r="D22748">
        <f t="shared" si="355"/>
        <v>2.3850198000000002E-3</v>
      </c>
    </row>
    <row r="22749" spans="1:4" x14ac:dyDescent="0.15">
      <c r="A22749" s="1">
        <v>45894</v>
      </c>
      <c r="B22749" s="2">
        <v>0.97916666666666663</v>
      </c>
      <c r="C22749">
        <v>22.735413000000001</v>
      </c>
      <c r="D22749">
        <f t="shared" si="355"/>
        <v>2.2735413000000001E-3</v>
      </c>
    </row>
    <row r="22750" spans="1:4" x14ac:dyDescent="0.15">
      <c r="A22750" s="1">
        <v>45894</v>
      </c>
      <c r="B22750" s="2">
        <v>0.98958333333333337</v>
      </c>
      <c r="C22750">
        <v>21.648415</v>
      </c>
      <c r="D22750">
        <f t="shared" si="355"/>
        <v>2.1648415E-3</v>
      </c>
    </row>
    <row r="22751" spans="1:4" x14ac:dyDescent="0.15">
      <c r="A22751" s="1">
        <v>45895</v>
      </c>
      <c r="B22751" s="2">
        <v>0</v>
      </c>
      <c r="C22751">
        <v>20.356036</v>
      </c>
      <c r="D22751">
        <f t="shared" si="355"/>
        <v>2.0356036000000002E-3</v>
      </c>
    </row>
    <row r="22752" spans="1:4" x14ac:dyDescent="0.15">
      <c r="A22752" s="1">
        <v>45895</v>
      </c>
      <c r="B22752" s="2">
        <v>1.0416666666666666E-2</v>
      </c>
      <c r="C22752">
        <v>19.336964999999999</v>
      </c>
      <c r="D22752">
        <f t="shared" si="355"/>
        <v>1.9336965000000001E-3</v>
      </c>
    </row>
    <row r="22753" spans="1:4" x14ac:dyDescent="0.15">
      <c r="A22753" s="1">
        <v>45895</v>
      </c>
      <c r="B22753" s="2">
        <v>2.0833333333333332E-2</v>
      </c>
      <c r="C22753">
        <v>18.621813</v>
      </c>
      <c r="D22753">
        <f t="shared" si="355"/>
        <v>1.8621813E-3</v>
      </c>
    </row>
    <row r="22754" spans="1:4" x14ac:dyDescent="0.15">
      <c r="A22754" s="1">
        <v>45895</v>
      </c>
      <c r="B22754" s="2">
        <v>3.125E-2</v>
      </c>
      <c r="C22754">
        <v>17.959907999999999</v>
      </c>
      <c r="D22754">
        <f t="shared" si="355"/>
        <v>1.7959908E-3</v>
      </c>
    </row>
    <row r="22755" spans="1:4" x14ac:dyDescent="0.15">
      <c r="A22755" s="1">
        <v>45895</v>
      </c>
      <c r="B22755" s="2">
        <v>4.1666666666666664E-2</v>
      </c>
      <c r="C22755">
        <v>17.428253999999999</v>
      </c>
      <c r="D22755">
        <f t="shared" si="355"/>
        <v>1.7428254000000001E-3</v>
      </c>
    </row>
    <row r="22756" spans="1:4" x14ac:dyDescent="0.15">
      <c r="A22756" s="1">
        <v>45895</v>
      </c>
      <c r="B22756" s="2">
        <v>5.2083333333333336E-2</v>
      </c>
      <c r="C22756">
        <v>16.899877</v>
      </c>
      <c r="D22756">
        <f t="shared" si="355"/>
        <v>1.6899877E-3</v>
      </c>
    </row>
    <row r="22757" spans="1:4" x14ac:dyDescent="0.15">
      <c r="A22757" s="1">
        <v>45895</v>
      </c>
      <c r="B22757" s="2">
        <v>6.25E-2</v>
      </c>
      <c r="C22757">
        <v>16.465706000000001</v>
      </c>
      <c r="D22757">
        <f t="shared" si="355"/>
        <v>1.6465706000000002E-3</v>
      </c>
    </row>
    <row r="22758" spans="1:4" x14ac:dyDescent="0.15">
      <c r="A22758" s="1">
        <v>45895</v>
      </c>
      <c r="B22758" s="2">
        <v>7.2916666666666671E-2</v>
      </c>
      <c r="C22758">
        <v>16.09789</v>
      </c>
      <c r="D22758">
        <f t="shared" si="355"/>
        <v>1.6097890000000001E-3</v>
      </c>
    </row>
    <row r="22759" spans="1:4" x14ac:dyDescent="0.15">
      <c r="A22759" s="1">
        <v>45895</v>
      </c>
      <c r="B22759" s="2">
        <v>8.3333333333333329E-2</v>
      </c>
      <c r="C22759">
        <v>15.912753</v>
      </c>
      <c r="D22759">
        <f t="shared" si="355"/>
        <v>1.5912753000000002E-3</v>
      </c>
    </row>
    <row r="22760" spans="1:4" x14ac:dyDescent="0.15">
      <c r="A22760" s="1">
        <v>45895</v>
      </c>
      <c r="B22760" s="2">
        <v>9.375E-2</v>
      </c>
      <c r="C22760">
        <v>15.738265999999999</v>
      </c>
      <c r="D22760">
        <f t="shared" si="355"/>
        <v>1.5738265999999999E-3</v>
      </c>
    </row>
    <row r="22761" spans="1:4" x14ac:dyDescent="0.15">
      <c r="A22761" s="1">
        <v>45895</v>
      </c>
      <c r="B22761" s="2">
        <v>0.10416666666666667</v>
      </c>
      <c r="C22761">
        <v>15.584258</v>
      </c>
      <c r="D22761">
        <f t="shared" si="355"/>
        <v>1.5584258000000001E-3</v>
      </c>
    </row>
    <row r="22762" spans="1:4" x14ac:dyDescent="0.15">
      <c r="A22762" s="1">
        <v>45895</v>
      </c>
      <c r="B22762" s="2">
        <v>0.11458333333333333</v>
      </c>
      <c r="C22762">
        <v>15.476125</v>
      </c>
      <c r="D22762">
        <f t="shared" si="355"/>
        <v>1.5476125E-3</v>
      </c>
    </row>
    <row r="22763" spans="1:4" x14ac:dyDescent="0.15">
      <c r="A22763" s="1">
        <v>45895</v>
      </c>
      <c r="B22763" s="2">
        <v>0.125</v>
      </c>
      <c r="C22763">
        <v>15.484317000000001</v>
      </c>
      <c r="D22763">
        <f t="shared" si="355"/>
        <v>1.5484317000000001E-3</v>
      </c>
    </row>
    <row r="22764" spans="1:4" x14ac:dyDescent="0.15">
      <c r="A22764" s="1">
        <v>45895</v>
      </c>
      <c r="B22764" s="2">
        <v>0.13541666666666666</v>
      </c>
      <c r="C22764">
        <v>15.404037000000001</v>
      </c>
      <c r="D22764">
        <f t="shared" si="355"/>
        <v>1.5404037000000001E-3</v>
      </c>
    </row>
    <row r="22765" spans="1:4" x14ac:dyDescent="0.15">
      <c r="A22765" s="1">
        <v>45895</v>
      </c>
      <c r="B22765" s="2">
        <v>0.14583333333333334</v>
      </c>
      <c r="C22765">
        <v>15.394206000000001</v>
      </c>
      <c r="D22765">
        <f t="shared" si="355"/>
        <v>1.5394206000000001E-3</v>
      </c>
    </row>
    <row r="22766" spans="1:4" x14ac:dyDescent="0.15">
      <c r="A22766" s="1">
        <v>45895</v>
      </c>
      <c r="B22766" s="2">
        <v>0.15625</v>
      </c>
      <c r="C22766">
        <v>15.34014</v>
      </c>
      <c r="D22766">
        <f t="shared" si="355"/>
        <v>1.534014E-3</v>
      </c>
    </row>
    <row r="22767" spans="1:4" x14ac:dyDescent="0.15">
      <c r="A22767" s="1">
        <v>45895</v>
      </c>
      <c r="B22767" s="2">
        <v>0.16666666666666666</v>
      </c>
      <c r="C22767">
        <v>15.575246999999999</v>
      </c>
      <c r="D22767">
        <f t="shared" si="355"/>
        <v>1.5575247E-3</v>
      </c>
    </row>
    <row r="22768" spans="1:4" x14ac:dyDescent="0.15">
      <c r="A22768" s="1">
        <v>45895</v>
      </c>
      <c r="B22768" s="2">
        <v>0.17708333333333334</v>
      </c>
      <c r="C22768">
        <v>15.732532000000001</v>
      </c>
      <c r="D22768">
        <f t="shared" si="355"/>
        <v>1.5732532000000002E-3</v>
      </c>
    </row>
    <row r="22769" spans="1:4" x14ac:dyDescent="0.15">
      <c r="A22769" s="1">
        <v>45895</v>
      </c>
      <c r="B22769" s="2">
        <v>0.1875</v>
      </c>
      <c r="C22769">
        <v>16.006141</v>
      </c>
      <c r="D22769">
        <f t="shared" si="355"/>
        <v>1.6006141E-3</v>
      </c>
    </row>
    <row r="22770" spans="1:4" x14ac:dyDescent="0.15">
      <c r="A22770" s="1">
        <v>45895</v>
      </c>
      <c r="B22770" s="2">
        <v>0.19791666666666666</v>
      </c>
      <c r="C22770">
        <v>16.428023</v>
      </c>
      <c r="D22770">
        <f t="shared" si="355"/>
        <v>1.6428022999999999E-3</v>
      </c>
    </row>
    <row r="22771" spans="1:4" x14ac:dyDescent="0.15">
      <c r="A22771" s="1">
        <v>45895</v>
      </c>
      <c r="B22771" s="2">
        <v>0.20833333333333334</v>
      </c>
      <c r="C22771">
        <v>17.294726000000001</v>
      </c>
      <c r="D22771">
        <f t="shared" si="355"/>
        <v>1.7294726000000001E-3</v>
      </c>
    </row>
    <row r="22772" spans="1:4" x14ac:dyDescent="0.15">
      <c r="A22772" s="1">
        <v>45895</v>
      </c>
      <c r="B22772" s="2">
        <v>0.21875</v>
      </c>
      <c r="C22772">
        <v>17.641242999999999</v>
      </c>
      <c r="D22772">
        <f t="shared" si="355"/>
        <v>1.7641243E-3</v>
      </c>
    </row>
    <row r="22773" spans="1:4" x14ac:dyDescent="0.15">
      <c r="A22773" s="1">
        <v>45895</v>
      </c>
      <c r="B22773" s="2">
        <v>0.22916666666666666</v>
      </c>
      <c r="C22773">
        <v>18.334277</v>
      </c>
      <c r="D22773">
        <f t="shared" si="355"/>
        <v>1.8334277000000001E-3</v>
      </c>
    </row>
    <row r="22774" spans="1:4" x14ac:dyDescent="0.15">
      <c r="A22774" s="1">
        <v>45895</v>
      </c>
      <c r="B22774" s="2">
        <v>0.23958333333333334</v>
      </c>
      <c r="C22774">
        <v>18.760255999999998</v>
      </c>
      <c r="D22774">
        <f t="shared" si="355"/>
        <v>1.8760255999999999E-3</v>
      </c>
    </row>
    <row r="22775" spans="1:4" x14ac:dyDescent="0.15">
      <c r="A22775" s="1">
        <v>45895</v>
      </c>
      <c r="B22775" s="2">
        <v>0.25</v>
      </c>
      <c r="C22775">
        <v>20.044744000000001</v>
      </c>
      <c r="D22775">
        <f t="shared" si="355"/>
        <v>2.0044744000000001E-3</v>
      </c>
    </row>
    <row r="22776" spans="1:4" x14ac:dyDescent="0.15">
      <c r="A22776" s="1">
        <v>45895</v>
      </c>
      <c r="B22776" s="2">
        <v>0.26041666666666669</v>
      </c>
      <c r="C22776">
        <v>20.677978</v>
      </c>
      <c r="D22776">
        <f t="shared" si="355"/>
        <v>2.0677978E-3</v>
      </c>
    </row>
    <row r="22777" spans="1:4" x14ac:dyDescent="0.15">
      <c r="A22777" s="1">
        <v>45895</v>
      </c>
      <c r="B22777" s="2">
        <v>0.27083333333333331</v>
      </c>
      <c r="C22777">
        <v>21.165396000000001</v>
      </c>
      <c r="D22777">
        <f t="shared" si="355"/>
        <v>2.1165396000000004E-3</v>
      </c>
    </row>
    <row r="22778" spans="1:4" x14ac:dyDescent="0.15">
      <c r="A22778" s="1">
        <v>45895</v>
      </c>
      <c r="B22778" s="2">
        <v>0.28125</v>
      </c>
      <c r="C22778">
        <v>21.520924000000001</v>
      </c>
      <c r="D22778">
        <f t="shared" si="355"/>
        <v>2.1520924000000001E-3</v>
      </c>
    </row>
    <row r="22779" spans="1:4" x14ac:dyDescent="0.15">
      <c r="A22779" s="1">
        <v>45895</v>
      </c>
      <c r="B22779" s="2">
        <v>0.29166666666666669</v>
      </c>
      <c r="C22779">
        <v>21.952636999999999</v>
      </c>
      <c r="D22779">
        <f t="shared" si="355"/>
        <v>2.1952637000000001E-3</v>
      </c>
    </row>
    <row r="22780" spans="1:4" x14ac:dyDescent="0.15">
      <c r="A22780" s="1">
        <v>45895</v>
      </c>
      <c r="B22780" s="2">
        <v>0.30208333333333331</v>
      </c>
      <c r="C22780">
        <v>22.218053999999999</v>
      </c>
      <c r="D22780">
        <f t="shared" si="355"/>
        <v>2.2218054E-3</v>
      </c>
    </row>
    <row r="22781" spans="1:4" x14ac:dyDescent="0.15">
      <c r="A22781" s="1">
        <v>45895</v>
      </c>
      <c r="B22781" s="2">
        <v>0.3125</v>
      </c>
      <c r="C22781">
        <v>22.220510999999998</v>
      </c>
      <c r="D22781">
        <f t="shared" si="355"/>
        <v>2.2220511000000001E-3</v>
      </c>
    </row>
    <row r="22782" spans="1:4" x14ac:dyDescent="0.15">
      <c r="A22782" s="1">
        <v>45895</v>
      </c>
      <c r="B22782" s="2">
        <v>0.32291666666666669</v>
      </c>
      <c r="C22782">
        <v>21.867440999999999</v>
      </c>
      <c r="D22782">
        <f t="shared" si="355"/>
        <v>2.1867441E-3</v>
      </c>
    </row>
    <row r="22783" spans="1:4" x14ac:dyDescent="0.15">
      <c r="A22783" s="1">
        <v>45895</v>
      </c>
      <c r="B22783" s="2">
        <v>0.33333333333333331</v>
      </c>
      <c r="C22783">
        <v>21.602843</v>
      </c>
      <c r="D22783">
        <f t="shared" si="355"/>
        <v>2.1602843000000003E-3</v>
      </c>
    </row>
    <row r="22784" spans="1:4" x14ac:dyDescent="0.15">
      <c r="A22784" s="1">
        <v>45895</v>
      </c>
      <c r="B22784" s="2">
        <v>0.34375</v>
      </c>
      <c r="C22784">
        <v>21.636429</v>
      </c>
      <c r="D22784">
        <f t="shared" si="355"/>
        <v>2.1636429000000002E-3</v>
      </c>
    </row>
    <row r="22785" spans="1:4" x14ac:dyDescent="0.15">
      <c r="A22785" s="1">
        <v>45895</v>
      </c>
      <c r="B22785" s="2">
        <v>0.35416666666666669</v>
      </c>
      <c r="C22785">
        <v>21.521743000000001</v>
      </c>
      <c r="D22785">
        <f t="shared" si="355"/>
        <v>2.1521743000000003E-3</v>
      </c>
    </row>
    <row r="22786" spans="1:4" x14ac:dyDescent="0.15">
      <c r="A22786" s="1">
        <v>45895</v>
      </c>
      <c r="B22786" s="2">
        <v>0.36458333333333331</v>
      </c>
      <c r="C22786">
        <v>21.521743000000001</v>
      </c>
      <c r="D22786">
        <f t="shared" si="355"/>
        <v>2.1521743000000003E-3</v>
      </c>
    </row>
    <row r="22787" spans="1:4" x14ac:dyDescent="0.15">
      <c r="A22787" s="1">
        <v>45895</v>
      </c>
      <c r="B22787" s="2">
        <v>0.375</v>
      </c>
      <c r="C22787">
        <v>21.764223000000001</v>
      </c>
      <c r="D22787">
        <f t="shared" si="355"/>
        <v>2.1764223000000004E-3</v>
      </c>
    </row>
    <row r="22788" spans="1:4" x14ac:dyDescent="0.15">
      <c r="A22788" s="1">
        <v>45895</v>
      </c>
      <c r="B22788" s="2">
        <v>0.38541666666666669</v>
      </c>
      <c r="C22788">
        <v>21.879729000000001</v>
      </c>
      <c r="D22788">
        <f t="shared" ref="D22788:D22851" si="356">100/1000000*C22788</f>
        <v>2.1879729000000001E-3</v>
      </c>
    </row>
    <row r="22789" spans="1:4" x14ac:dyDescent="0.15">
      <c r="A22789" s="1">
        <v>45895</v>
      </c>
      <c r="B22789" s="2">
        <v>0.39583333333333331</v>
      </c>
      <c r="C22789">
        <v>21.830577000000002</v>
      </c>
      <c r="D22789">
        <f t="shared" si="356"/>
        <v>2.1830577000000002E-3</v>
      </c>
    </row>
    <row r="22790" spans="1:4" x14ac:dyDescent="0.15">
      <c r="A22790" s="1">
        <v>45895</v>
      </c>
      <c r="B22790" s="2">
        <v>0.40625</v>
      </c>
      <c r="C22790">
        <v>21.846142</v>
      </c>
      <c r="D22790">
        <f t="shared" si="356"/>
        <v>2.1846142000000002E-3</v>
      </c>
    </row>
    <row r="22791" spans="1:4" x14ac:dyDescent="0.15">
      <c r="A22791" s="1">
        <v>45895</v>
      </c>
      <c r="B22791" s="2">
        <v>0.41666666666666669</v>
      </c>
      <c r="C22791">
        <v>21.880548000000001</v>
      </c>
      <c r="D22791">
        <f t="shared" si="356"/>
        <v>2.1880548000000003E-3</v>
      </c>
    </row>
    <row r="22792" spans="1:4" x14ac:dyDescent="0.15">
      <c r="A22792" s="1">
        <v>45895</v>
      </c>
      <c r="B22792" s="2">
        <v>0.42708333333333331</v>
      </c>
      <c r="C22792">
        <v>22.012436999999998</v>
      </c>
      <c r="D22792">
        <f t="shared" si="356"/>
        <v>2.2012437000000001E-3</v>
      </c>
    </row>
    <row r="22793" spans="1:4" x14ac:dyDescent="0.15">
      <c r="A22793" s="1">
        <v>45895</v>
      </c>
      <c r="B22793" s="2">
        <v>0.4375</v>
      </c>
      <c r="C22793">
        <v>22.381073000000001</v>
      </c>
      <c r="D22793">
        <f t="shared" si="356"/>
        <v>2.2381073000000001E-3</v>
      </c>
    </row>
    <row r="22794" spans="1:4" x14ac:dyDescent="0.15">
      <c r="A22794" s="1">
        <v>45895</v>
      </c>
      <c r="B22794" s="2">
        <v>0.44791666666666669</v>
      </c>
      <c r="C22794">
        <v>22.811966000000002</v>
      </c>
      <c r="D22794">
        <f t="shared" si="356"/>
        <v>2.2811966000000003E-3</v>
      </c>
    </row>
    <row r="22795" spans="1:4" x14ac:dyDescent="0.15">
      <c r="A22795" s="1">
        <v>45895</v>
      </c>
      <c r="B22795" s="2">
        <v>0.45833333333333331</v>
      </c>
      <c r="C22795">
        <v>23.500903999999998</v>
      </c>
      <c r="D22795">
        <f t="shared" si="356"/>
        <v>2.3500904000000001E-3</v>
      </c>
    </row>
    <row r="22796" spans="1:4" x14ac:dyDescent="0.15">
      <c r="A22796" s="1">
        <v>45895</v>
      </c>
      <c r="B22796" s="2">
        <v>0.46875</v>
      </c>
      <c r="C22796">
        <v>24.209503000000002</v>
      </c>
      <c r="D22796">
        <f t="shared" si="356"/>
        <v>2.4209503000000004E-3</v>
      </c>
    </row>
    <row r="22797" spans="1:4" x14ac:dyDescent="0.15">
      <c r="A22797" s="1">
        <v>45895</v>
      </c>
      <c r="B22797" s="2">
        <v>0.47916666666666669</v>
      </c>
      <c r="C22797">
        <v>24.859120000000001</v>
      </c>
      <c r="D22797">
        <f t="shared" si="356"/>
        <v>2.4859120000000003E-3</v>
      </c>
    </row>
    <row r="22798" spans="1:4" x14ac:dyDescent="0.15">
      <c r="A22798" s="1">
        <v>45895</v>
      </c>
      <c r="B22798" s="2">
        <v>0.48958333333333331</v>
      </c>
      <c r="C22798">
        <v>25.358007000000001</v>
      </c>
      <c r="D22798">
        <f t="shared" si="356"/>
        <v>2.5358007000000002E-3</v>
      </c>
    </row>
    <row r="22799" spans="1:4" x14ac:dyDescent="0.15">
      <c r="A22799" s="1">
        <v>45895</v>
      </c>
      <c r="B22799" s="2">
        <v>0.5</v>
      </c>
      <c r="C22799">
        <v>25.734014999999999</v>
      </c>
      <c r="D22799">
        <f t="shared" si="356"/>
        <v>2.5734015000000001E-3</v>
      </c>
    </row>
    <row r="22800" spans="1:4" x14ac:dyDescent="0.15">
      <c r="A22800" s="1">
        <v>45895</v>
      </c>
      <c r="B22800" s="2">
        <v>0.51041666666666663</v>
      </c>
      <c r="C22800">
        <v>25.779889000000001</v>
      </c>
      <c r="D22800">
        <f t="shared" si="356"/>
        <v>2.5779889000000001E-3</v>
      </c>
    </row>
    <row r="22801" spans="1:4" x14ac:dyDescent="0.15">
      <c r="A22801" s="1">
        <v>45895</v>
      </c>
      <c r="B22801" s="2">
        <v>0.52083333333333337</v>
      </c>
      <c r="C22801">
        <v>25.595572000000001</v>
      </c>
      <c r="D22801">
        <f t="shared" si="356"/>
        <v>2.5595572000000001E-3</v>
      </c>
    </row>
    <row r="22802" spans="1:4" x14ac:dyDescent="0.15">
      <c r="A22802" s="1">
        <v>45895</v>
      </c>
      <c r="B22802" s="2">
        <v>0.53125</v>
      </c>
      <c r="C22802">
        <v>25.356368</v>
      </c>
      <c r="D22802">
        <f t="shared" si="356"/>
        <v>2.5356368000000002E-3</v>
      </c>
    </row>
    <row r="22803" spans="1:4" x14ac:dyDescent="0.15">
      <c r="A22803" s="1">
        <v>45895</v>
      </c>
      <c r="B22803" s="2">
        <v>0.54166666666666663</v>
      </c>
      <c r="C22803">
        <v>25.128634000000002</v>
      </c>
      <c r="D22803">
        <f t="shared" si="356"/>
        <v>2.5128634000000003E-3</v>
      </c>
    </row>
    <row r="22804" spans="1:4" x14ac:dyDescent="0.15">
      <c r="A22804" s="1">
        <v>45895</v>
      </c>
      <c r="B22804" s="2">
        <v>0.55208333333333337</v>
      </c>
      <c r="C22804">
        <v>25.008213000000001</v>
      </c>
      <c r="D22804">
        <f t="shared" si="356"/>
        <v>2.5008213000000004E-3</v>
      </c>
    </row>
    <row r="22805" spans="1:4" x14ac:dyDescent="0.15">
      <c r="A22805" s="1">
        <v>45895</v>
      </c>
      <c r="B22805" s="2">
        <v>0.5625</v>
      </c>
      <c r="C22805">
        <v>24.776382000000002</v>
      </c>
      <c r="D22805">
        <f t="shared" si="356"/>
        <v>2.4776382000000004E-3</v>
      </c>
    </row>
    <row r="22806" spans="1:4" x14ac:dyDescent="0.15">
      <c r="A22806" s="1">
        <v>45895</v>
      </c>
      <c r="B22806" s="2">
        <v>0.57291666666666663</v>
      </c>
      <c r="C22806">
        <v>24.456897999999999</v>
      </c>
      <c r="D22806">
        <f t="shared" si="356"/>
        <v>2.4456897999999999E-3</v>
      </c>
    </row>
    <row r="22807" spans="1:4" x14ac:dyDescent="0.15">
      <c r="A22807" s="1">
        <v>45895</v>
      </c>
      <c r="B22807" s="2">
        <v>0.58333333333333337</v>
      </c>
      <c r="C22807">
        <v>24.265208000000001</v>
      </c>
      <c r="D22807">
        <f t="shared" si="356"/>
        <v>2.4265208000000004E-3</v>
      </c>
    </row>
    <row r="22808" spans="1:4" x14ac:dyDescent="0.15">
      <c r="A22808" s="1">
        <v>45895</v>
      </c>
      <c r="B22808" s="2">
        <v>0.59375</v>
      </c>
      <c r="C22808">
        <v>24.073518</v>
      </c>
      <c r="D22808">
        <f t="shared" si="356"/>
        <v>2.4073518000000001E-3</v>
      </c>
    </row>
    <row r="22809" spans="1:4" x14ac:dyDescent="0.15">
      <c r="A22809" s="1">
        <v>45895</v>
      </c>
      <c r="B22809" s="2">
        <v>0.60416666666666663</v>
      </c>
      <c r="C22809">
        <v>23.813835000000001</v>
      </c>
      <c r="D22809">
        <f t="shared" si="356"/>
        <v>2.3813835000000001E-3</v>
      </c>
    </row>
    <row r="22810" spans="1:4" x14ac:dyDescent="0.15">
      <c r="A22810" s="1">
        <v>45895</v>
      </c>
      <c r="B22810" s="2">
        <v>0.61458333333333337</v>
      </c>
      <c r="C22810">
        <v>23.937532000000001</v>
      </c>
      <c r="D22810">
        <f t="shared" si="356"/>
        <v>2.3937532000000003E-3</v>
      </c>
    </row>
    <row r="22811" spans="1:4" x14ac:dyDescent="0.15">
      <c r="A22811" s="1">
        <v>45895</v>
      </c>
      <c r="B22811" s="2">
        <v>0.625</v>
      </c>
      <c r="C22811">
        <v>24.127583999999999</v>
      </c>
      <c r="D22811">
        <f t="shared" si="356"/>
        <v>2.4127583999999998E-3</v>
      </c>
    </row>
    <row r="22812" spans="1:4" x14ac:dyDescent="0.15">
      <c r="A22812" s="1">
        <v>45895</v>
      </c>
      <c r="B22812" s="2">
        <v>0.63541666666666663</v>
      </c>
      <c r="C22812">
        <v>24.150521999999999</v>
      </c>
      <c r="D22812">
        <f t="shared" si="356"/>
        <v>2.4150522000000001E-3</v>
      </c>
    </row>
    <row r="22813" spans="1:4" x14ac:dyDescent="0.15">
      <c r="A22813" s="1">
        <v>45895</v>
      </c>
      <c r="B22813" s="2">
        <v>0.64583333333333337</v>
      </c>
      <c r="C22813">
        <v>24.248823999999999</v>
      </c>
      <c r="D22813">
        <f t="shared" si="356"/>
        <v>2.4248823999999999E-3</v>
      </c>
    </row>
    <row r="22814" spans="1:4" x14ac:dyDescent="0.15">
      <c r="A22814" s="1">
        <v>45895</v>
      </c>
      <c r="B22814" s="2">
        <v>0.65625</v>
      </c>
      <c r="C22814">
        <v>24.604351999999999</v>
      </c>
      <c r="D22814">
        <f t="shared" si="356"/>
        <v>2.4604352E-3</v>
      </c>
    </row>
    <row r="22815" spans="1:4" x14ac:dyDescent="0.15">
      <c r="A22815" s="1">
        <v>45895</v>
      </c>
      <c r="B22815" s="2">
        <v>0.66666666666666663</v>
      </c>
      <c r="C22815">
        <v>25.212191000000001</v>
      </c>
      <c r="D22815">
        <f t="shared" si="356"/>
        <v>2.5212191000000004E-3</v>
      </c>
    </row>
    <row r="22816" spans="1:4" x14ac:dyDescent="0.15">
      <c r="A22816" s="1">
        <v>45895</v>
      </c>
      <c r="B22816" s="2">
        <v>0.67708333333333337</v>
      </c>
      <c r="C22816">
        <v>25.702884999999998</v>
      </c>
      <c r="D22816">
        <f t="shared" si="356"/>
        <v>2.5702885000000002E-3</v>
      </c>
    </row>
    <row r="22817" spans="1:4" x14ac:dyDescent="0.15">
      <c r="A22817" s="1">
        <v>45895</v>
      </c>
      <c r="B22817" s="2">
        <v>0.6875</v>
      </c>
      <c r="C22817">
        <v>26.263210999999998</v>
      </c>
      <c r="D22817">
        <f t="shared" si="356"/>
        <v>2.6263211000000001E-3</v>
      </c>
    </row>
    <row r="22818" spans="1:4" x14ac:dyDescent="0.15">
      <c r="A22818" s="1">
        <v>45895</v>
      </c>
      <c r="B22818" s="2">
        <v>0.69791666666666663</v>
      </c>
      <c r="C22818">
        <v>26.981639999999999</v>
      </c>
      <c r="D22818">
        <f t="shared" si="356"/>
        <v>2.6981639999999999E-3</v>
      </c>
    </row>
    <row r="22819" spans="1:4" x14ac:dyDescent="0.15">
      <c r="A22819" s="1">
        <v>45895</v>
      </c>
      <c r="B22819" s="2">
        <v>0.70833333333333337</v>
      </c>
      <c r="C22819">
        <v>28.083449999999999</v>
      </c>
      <c r="D22819">
        <f t="shared" si="356"/>
        <v>2.8083449999999999E-3</v>
      </c>
    </row>
    <row r="22820" spans="1:4" x14ac:dyDescent="0.15">
      <c r="A22820" s="1">
        <v>45895</v>
      </c>
      <c r="B22820" s="2">
        <v>0.71875</v>
      </c>
      <c r="C22820">
        <v>29.136927</v>
      </c>
      <c r="D22820">
        <f t="shared" si="356"/>
        <v>2.9136927000000001E-3</v>
      </c>
    </row>
    <row r="22821" spans="1:4" x14ac:dyDescent="0.15">
      <c r="A22821" s="1">
        <v>45895</v>
      </c>
      <c r="B22821" s="2">
        <v>0.72916666666666663</v>
      </c>
      <c r="C22821">
        <v>30.195319999999999</v>
      </c>
      <c r="D22821">
        <f t="shared" si="356"/>
        <v>3.0195320000000001E-3</v>
      </c>
    </row>
    <row r="22822" spans="1:4" x14ac:dyDescent="0.15">
      <c r="A22822" s="1">
        <v>45895</v>
      </c>
      <c r="B22822" s="2">
        <v>0.73958333333333337</v>
      </c>
      <c r="C22822">
        <v>31.333993</v>
      </c>
      <c r="D22822">
        <f t="shared" si="356"/>
        <v>3.1333992999999999E-3</v>
      </c>
    </row>
    <row r="22823" spans="1:4" x14ac:dyDescent="0.15">
      <c r="A22823" s="1">
        <v>45895</v>
      </c>
      <c r="B22823" s="2">
        <v>0.75</v>
      </c>
      <c r="C22823">
        <v>32.304732000000001</v>
      </c>
      <c r="D22823">
        <f t="shared" si="356"/>
        <v>3.2304732000000003E-3</v>
      </c>
    </row>
    <row r="22824" spans="1:4" x14ac:dyDescent="0.15">
      <c r="A22824" s="1">
        <v>45895</v>
      </c>
      <c r="B22824" s="2">
        <v>0.76041666666666663</v>
      </c>
      <c r="C22824">
        <v>33.18618</v>
      </c>
      <c r="D22824">
        <f t="shared" si="356"/>
        <v>3.3186180000000002E-3</v>
      </c>
    </row>
    <row r="22825" spans="1:4" x14ac:dyDescent="0.15">
      <c r="A22825" s="1">
        <v>45895</v>
      </c>
      <c r="B22825" s="2">
        <v>0.77083333333333337</v>
      </c>
      <c r="C22825">
        <v>33.946387999999999</v>
      </c>
      <c r="D22825">
        <f t="shared" si="356"/>
        <v>3.3946388E-3</v>
      </c>
    </row>
    <row r="22826" spans="1:4" x14ac:dyDescent="0.15">
      <c r="A22826" s="1">
        <v>45895</v>
      </c>
      <c r="B22826" s="2">
        <v>0.78125</v>
      </c>
      <c r="C22826">
        <v>34.505893999999998</v>
      </c>
      <c r="D22826">
        <f t="shared" si="356"/>
        <v>3.4505894000000001E-3</v>
      </c>
    </row>
    <row r="22827" spans="1:4" x14ac:dyDescent="0.15">
      <c r="A22827" s="1">
        <v>45895</v>
      </c>
      <c r="B22827" s="2">
        <v>0.79166666666666663</v>
      </c>
      <c r="C22827">
        <v>34.633687999999999</v>
      </c>
      <c r="D22827">
        <f t="shared" si="356"/>
        <v>3.4633687999999999E-3</v>
      </c>
    </row>
    <row r="22828" spans="1:4" x14ac:dyDescent="0.15">
      <c r="A22828" s="1">
        <v>45895</v>
      </c>
      <c r="B22828" s="2">
        <v>0.80208333333333337</v>
      </c>
      <c r="C22828">
        <v>34.735267</v>
      </c>
      <c r="D22828">
        <f t="shared" si="356"/>
        <v>3.4735267E-3</v>
      </c>
    </row>
    <row r="22829" spans="1:4" x14ac:dyDescent="0.15">
      <c r="A22829" s="1">
        <v>45895</v>
      </c>
      <c r="B22829" s="2">
        <v>0.8125</v>
      </c>
      <c r="C22829">
        <v>34.828654999999998</v>
      </c>
      <c r="D22829">
        <f t="shared" si="356"/>
        <v>3.4828655000000001E-3</v>
      </c>
    </row>
    <row r="22830" spans="1:4" x14ac:dyDescent="0.15">
      <c r="A22830" s="1">
        <v>45895</v>
      </c>
      <c r="B22830" s="2">
        <v>0.82291666666666663</v>
      </c>
      <c r="C22830">
        <v>34.872891000000003</v>
      </c>
      <c r="D22830">
        <f t="shared" si="356"/>
        <v>3.4872891000000007E-3</v>
      </c>
    </row>
    <row r="22831" spans="1:4" x14ac:dyDescent="0.15">
      <c r="A22831" s="1">
        <v>45895</v>
      </c>
      <c r="B22831" s="2">
        <v>0.83333333333333337</v>
      </c>
      <c r="C22831">
        <v>34.801622000000002</v>
      </c>
      <c r="D22831">
        <f t="shared" si="356"/>
        <v>3.4801622000000003E-3</v>
      </c>
    </row>
    <row r="22832" spans="1:4" x14ac:dyDescent="0.15">
      <c r="A22832" s="1">
        <v>45895</v>
      </c>
      <c r="B22832" s="2">
        <v>0.84375</v>
      </c>
      <c r="C22832">
        <v>34.775407999999999</v>
      </c>
      <c r="D22832">
        <f t="shared" si="356"/>
        <v>3.4775408000000002E-3</v>
      </c>
    </row>
    <row r="22833" spans="1:4" x14ac:dyDescent="0.15">
      <c r="A22833" s="1">
        <v>45895</v>
      </c>
      <c r="B22833" s="2">
        <v>0.85416666666666663</v>
      </c>
      <c r="C22833">
        <v>34.795887</v>
      </c>
      <c r="D22833">
        <f t="shared" si="356"/>
        <v>3.4795887000000003E-3</v>
      </c>
    </row>
    <row r="22834" spans="1:4" x14ac:dyDescent="0.15">
      <c r="A22834" s="1">
        <v>45895</v>
      </c>
      <c r="B22834" s="2">
        <v>0.86458333333333337</v>
      </c>
      <c r="C22834">
        <v>34.878625</v>
      </c>
      <c r="D22834">
        <f t="shared" si="356"/>
        <v>3.4878625000000002E-3</v>
      </c>
    </row>
    <row r="22835" spans="1:4" x14ac:dyDescent="0.15">
      <c r="A22835" s="1">
        <v>45895</v>
      </c>
      <c r="B22835" s="2">
        <v>0.875</v>
      </c>
      <c r="C22835">
        <v>34.758204999999997</v>
      </c>
      <c r="D22835">
        <f t="shared" si="356"/>
        <v>3.4758204999999999E-3</v>
      </c>
    </row>
    <row r="22836" spans="1:4" x14ac:dyDescent="0.15">
      <c r="A22836" s="1">
        <v>45895</v>
      </c>
      <c r="B22836" s="2">
        <v>0.88541666666666663</v>
      </c>
      <c r="C22836">
        <v>33.997996999999998</v>
      </c>
      <c r="D22836">
        <f t="shared" si="356"/>
        <v>3.3997997E-3</v>
      </c>
    </row>
    <row r="22837" spans="1:4" x14ac:dyDescent="0.15">
      <c r="A22837" s="1">
        <v>45895</v>
      </c>
      <c r="B22837" s="2">
        <v>0.89583333333333337</v>
      </c>
      <c r="C22837">
        <v>33.215671</v>
      </c>
      <c r="D22837">
        <f t="shared" si="356"/>
        <v>3.3215671000000001E-3</v>
      </c>
    </row>
    <row r="22838" spans="1:4" x14ac:dyDescent="0.15">
      <c r="A22838" s="1">
        <v>45895</v>
      </c>
      <c r="B22838" s="2">
        <v>0.90625</v>
      </c>
      <c r="C22838">
        <v>32.540658999999998</v>
      </c>
      <c r="D22838">
        <f t="shared" si="356"/>
        <v>3.2540658999999999E-3</v>
      </c>
    </row>
    <row r="22839" spans="1:4" x14ac:dyDescent="0.15">
      <c r="A22839" s="1">
        <v>45895</v>
      </c>
      <c r="B22839" s="2">
        <v>0.91666666666666663</v>
      </c>
      <c r="C22839">
        <v>31.579750000000001</v>
      </c>
      <c r="D22839">
        <f t="shared" si="356"/>
        <v>3.1579750000000004E-3</v>
      </c>
    </row>
    <row r="22840" spans="1:4" x14ac:dyDescent="0.15">
      <c r="A22840" s="1">
        <v>45895</v>
      </c>
      <c r="B22840" s="2">
        <v>0.92708333333333337</v>
      </c>
      <c r="C22840">
        <v>29.847163999999999</v>
      </c>
      <c r="D22840">
        <f t="shared" si="356"/>
        <v>2.9847164000000002E-3</v>
      </c>
    </row>
    <row r="22841" spans="1:4" x14ac:dyDescent="0.15">
      <c r="A22841" s="1">
        <v>45895</v>
      </c>
      <c r="B22841" s="2">
        <v>0.9375</v>
      </c>
      <c r="C22841">
        <v>28.339037000000001</v>
      </c>
      <c r="D22841">
        <f t="shared" si="356"/>
        <v>2.8339037000000003E-3</v>
      </c>
    </row>
    <row r="22842" spans="1:4" x14ac:dyDescent="0.15">
      <c r="A22842" s="1">
        <v>45895</v>
      </c>
      <c r="B22842" s="2">
        <v>0.94791666666666663</v>
      </c>
      <c r="C22842">
        <v>26.778480999999999</v>
      </c>
      <c r="D22842">
        <f t="shared" si="356"/>
        <v>2.6778481000000001E-3</v>
      </c>
    </row>
    <row r="22843" spans="1:4" x14ac:dyDescent="0.15">
      <c r="A22843" s="1">
        <v>45895</v>
      </c>
      <c r="B22843" s="2">
        <v>0.95833333333333337</v>
      </c>
      <c r="C22843">
        <v>25.301483000000001</v>
      </c>
      <c r="D22843">
        <f t="shared" si="356"/>
        <v>2.5301483000000004E-3</v>
      </c>
    </row>
    <row r="22844" spans="1:4" x14ac:dyDescent="0.15">
      <c r="A22844" s="1">
        <v>45895</v>
      </c>
      <c r="B22844" s="2">
        <v>0.96875</v>
      </c>
      <c r="C22844">
        <v>23.905584000000001</v>
      </c>
      <c r="D22844">
        <f t="shared" si="356"/>
        <v>2.3905584000000002E-3</v>
      </c>
    </row>
    <row r="22845" spans="1:4" x14ac:dyDescent="0.15">
      <c r="A22845" s="1">
        <v>45895</v>
      </c>
      <c r="B22845" s="2">
        <v>0.97916666666666663</v>
      </c>
      <c r="C22845">
        <v>22.788209999999999</v>
      </c>
      <c r="D22845">
        <f t="shared" si="356"/>
        <v>2.2788209999999999E-3</v>
      </c>
    </row>
    <row r="22846" spans="1:4" x14ac:dyDescent="0.15">
      <c r="A22846" s="1">
        <v>45895</v>
      </c>
      <c r="B22846" s="2">
        <v>0.98958333333333337</v>
      </c>
      <c r="C22846">
        <v>21.698688000000001</v>
      </c>
      <c r="D22846">
        <f t="shared" si="356"/>
        <v>2.1698688E-3</v>
      </c>
    </row>
    <row r="22847" spans="1:4" x14ac:dyDescent="0.15">
      <c r="A22847" s="1">
        <v>45896</v>
      </c>
      <c r="B22847" s="2">
        <v>0</v>
      </c>
      <c r="C22847">
        <v>20.404464999999998</v>
      </c>
      <c r="D22847">
        <f t="shared" si="356"/>
        <v>2.0404464999999998E-3</v>
      </c>
    </row>
    <row r="22848" spans="1:4" x14ac:dyDescent="0.15">
      <c r="A22848" s="1">
        <v>45896</v>
      </c>
      <c r="B22848" s="2">
        <v>1.0416666666666666E-2</v>
      </c>
      <c r="C22848">
        <v>19.382968999999999</v>
      </c>
      <c r="D22848">
        <f t="shared" si="356"/>
        <v>1.9382969E-3</v>
      </c>
    </row>
    <row r="22849" spans="1:4" x14ac:dyDescent="0.15">
      <c r="A22849" s="1">
        <v>45896</v>
      </c>
      <c r="B22849" s="2">
        <v>2.0833333333333332E-2</v>
      </c>
      <c r="C22849">
        <v>18.666115000000001</v>
      </c>
      <c r="D22849">
        <f t="shared" si="356"/>
        <v>1.8666115000000002E-3</v>
      </c>
    </row>
    <row r="22850" spans="1:4" x14ac:dyDescent="0.15">
      <c r="A22850" s="1">
        <v>45896</v>
      </c>
      <c r="B22850" s="2">
        <v>3.125E-2</v>
      </c>
      <c r="C22850">
        <v>18.002635000000001</v>
      </c>
      <c r="D22850">
        <f t="shared" si="356"/>
        <v>1.8002635000000003E-3</v>
      </c>
    </row>
    <row r="22851" spans="1:4" x14ac:dyDescent="0.15">
      <c r="A22851" s="1">
        <v>45896</v>
      </c>
      <c r="B22851" s="2">
        <v>4.1666666666666664E-2</v>
      </c>
      <c r="C22851">
        <v>17.469716999999999</v>
      </c>
      <c r="D22851">
        <f t="shared" si="356"/>
        <v>1.7469717E-3</v>
      </c>
    </row>
    <row r="22852" spans="1:4" x14ac:dyDescent="0.15">
      <c r="A22852" s="1">
        <v>45896</v>
      </c>
      <c r="B22852" s="2">
        <v>5.2083333333333336E-2</v>
      </c>
      <c r="C22852">
        <v>16.940082</v>
      </c>
      <c r="D22852">
        <f t="shared" ref="D22852:D22915" si="357">100/1000000*C22852</f>
        <v>1.6940082000000002E-3</v>
      </c>
    </row>
    <row r="22853" spans="1:4" x14ac:dyDescent="0.15">
      <c r="A22853" s="1">
        <v>45896</v>
      </c>
      <c r="B22853" s="2">
        <v>6.25E-2</v>
      </c>
      <c r="C22853">
        <v>16.504878999999999</v>
      </c>
      <c r="D22853">
        <f t="shared" si="357"/>
        <v>1.6504879000000001E-3</v>
      </c>
    </row>
    <row r="22854" spans="1:4" x14ac:dyDescent="0.15">
      <c r="A22854" s="1">
        <v>45896</v>
      </c>
      <c r="B22854" s="2">
        <v>7.2916666666666671E-2</v>
      </c>
      <c r="C22854">
        <v>16.136188000000001</v>
      </c>
      <c r="D22854">
        <f t="shared" si="357"/>
        <v>1.6136188000000001E-3</v>
      </c>
    </row>
    <row r="22855" spans="1:4" x14ac:dyDescent="0.15">
      <c r="A22855" s="1">
        <v>45896</v>
      </c>
      <c r="B22855" s="2">
        <v>8.3333333333333329E-2</v>
      </c>
      <c r="C22855">
        <v>15.950611</v>
      </c>
      <c r="D22855">
        <f t="shared" si="357"/>
        <v>1.5950611000000001E-3</v>
      </c>
    </row>
    <row r="22856" spans="1:4" x14ac:dyDescent="0.15">
      <c r="A22856" s="1">
        <v>45896</v>
      </c>
      <c r="B22856" s="2">
        <v>9.375E-2</v>
      </c>
      <c r="C22856">
        <v>15.775708</v>
      </c>
      <c r="D22856">
        <f t="shared" si="357"/>
        <v>1.5775708E-3</v>
      </c>
    </row>
    <row r="22857" spans="1:4" x14ac:dyDescent="0.15">
      <c r="A22857" s="1">
        <v>45896</v>
      </c>
      <c r="B22857" s="2">
        <v>0.10416666666666667</v>
      </c>
      <c r="C22857">
        <v>15.621333999999999</v>
      </c>
      <c r="D22857">
        <f t="shared" si="357"/>
        <v>1.5621334E-3</v>
      </c>
    </row>
    <row r="22858" spans="1:4" x14ac:dyDescent="0.15">
      <c r="A22858" s="1">
        <v>45896</v>
      </c>
      <c r="B22858" s="2">
        <v>0.11458333333333333</v>
      </c>
      <c r="C22858">
        <v>15.512943999999999</v>
      </c>
      <c r="D22858">
        <f t="shared" si="357"/>
        <v>1.5512944000000001E-3</v>
      </c>
    </row>
    <row r="22859" spans="1:4" x14ac:dyDescent="0.15">
      <c r="A22859" s="1">
        <v>45896</v>
      </c>
      <c r="B22859" s="2">
        <v>0.125</v>
      </c>
      <c r="C22859">
        <v>15.521156</v>
      </c>
      <c r="D22859">
        <f t="shared" si="357"/>
        <v>1.5521155999999999E-3</v>
      </c>
    </row>
    <row r="22860" spans="1:4" x14ac:dyDescent="0.15">
      <c r="A22860" s="1">
        <v>45896</v>
      </c>
      <c r="B22860" s="2">
        <v>0.13541666666666666</v>
      </c>
      <c r="C22860">
        <v>15.440683999999999</v>
      </c>
      <c r="D22860">
        <f t="shared" si="357"/>
        <v>1.5440683999999999E-3</v>
      </c>
    </row>
    <row r="22861" spans="1:4" x14ac:dyDescent="0.15">
      <c r="A22861" s="1">
        <v>45896</v>
      </c>
      <c r="B22861" s="2">
        <v>0.14583333333333334</v>
      </c>
      <c r="C22861">
        <v>15.43083</v>
      </c>
      <c r="D22861">
        <f t="shared" si="357"/>
        <v>1.543083E-3</v>
      </c>
    </row>
    <row r="22862" spans="1:4" x14ac:dyDescent="0.15">
      <c r="A22862" s="1">
        <v>45896</v>
      </c>
      <c r="B22862" s="2">
        <v>0.15625</v>
      </c>
      <c r="C22862">
        <v>15.376635</v>
      </c>
      <c r="D22862">
        <f t="shared" si="357"/>
        <v>1.5376635E-3</v>
      </c>
    </row>
    <row r="22863" spans="1:4" x14ac:dyDescent="0.15">
      <c r="A22863" s="1">
        <v>45896</v>
      </c>
      <c r="B22863" s="2">
        <v>0.16666666666666666</v>
      </c>
      <c r="C22863">
        <v>15.612302</v>
      </c>
      <c r="D22863">
        <f t="shared" si="357"/>
        <v>1.5612302000000001E-3</v>
      </c>
    </row>
    <row r="22864" spans="1:4" x14ac:dyDescent="0.15">
      <c r="A22864" s="1">
        <v>45896</v>
      </c>
      <c r="B22864" s="2">
        <v>0.17708333333333334</v>
      </c>
      <c r="C22864">
        <v>15.769959999999999</v>
      </c>
      <c r="D22864">
        <f t="shared" si="357"/>
        <v>1.576996E-3</v>
      </c>
    </row>
    <row r="22865" spans="1:4" x14ac:dyDescent="0.15">
      <c r="A22865" s="1">
        <v>45896</v>
      </c>
      <c r="B22865" s="2">
        <v>0.1875</v>
      </c>
      <c r="C22865">
        <v>16.044221</v>
      </c>
      <c r="D22865">
        <f t="shared" si="357"/>
        <v>1.6044221000000001E-3</v>
      </c>
    </row>
    <row r="22866" spans="1:4" x14ac:dyDescent="0.15">
      <c r="A22866" s="1">
        <v>45896</v>
      </c>
      <c r="B22866" s="2">
        <v>0.19791666666666666</v>
      </c>
      <c r="C22866">
        <v>16.467106999999999</v>
      </c>
      <c r="D22866">
        <f t="shared" si="357"/>
        <v>1.6467107E-3</v>
      </c>
    </row>
    <row r="22867" spans="1:4" x14ac:dyDescent="0.15">
      <c r="A22867" s="1">
        <v>45896</v>
      </c>
      <c r="B22867" s="2">
        <v>0.20833333333333334</v>
      </c>
      <c r="C22867">
        <v>17.335871000000001</v>
      </c>
      <c r="D22867">
        <f t="shared" si="357"/>
        <v>1.7335871000000002E-3</v>
      </c>
    </row>
    <row r="22868" spans="1:4" x14ac:dyDescent="0.15">
      <c r="A22868" s="1">
        <v>45896</v>
      </c>
      <c r="B22868" s="2">
        <v>0.21875</v>
      </c>
      <c r="C22868">
        <v>17.683212999999999</v>
      </c>
      <c r="D22868">
        <f t="shared" si="357"/>
        <v>1.7683212999999999E-3</v>
      </c>
    </row>
    <row r="22869" spans="1:4" x14ac:dyDescent="0.15">
      <c r="A22869" s="1">
        <v>45896</v>
      </c>
      <c r="B22869" s="2">
        <v>0.22916666666666666</v>
      </c>
      <c r="C22869">
        <v>18.377896</v>
      </c>
      <c r="D22869">
        <f t="shared" si="357"/>
        <v>1.8377896E-3</v>
      </c>
    </row>
    <row r="22870" spans="1:4" x14ac:dyDescent="0.15">
      <c r="A22870" s="1">
        <v>45896</v>
      </c>
      <c r="B22870" s="2">
        <v>0.23958333333333334</v>
      </c>
      <c r="C22870">
        <v>18.804887000000001</v>
      </c>
      <c r="D22870">
        <f t="shared" si="357"/>
        <v>1.8804887000000003E-3</v>
      </c>
    </row>
    <row r="22871" spans="1:4" x14ac:dyDescent="0.15">
      <c r="A22871" s="1">
        <v>45896</v>
      </c>
      <c r="B22871" s="2">
        <v>0.25</v>
      </c>
      <c r="C22871">
        <v>20.092431999999999</v>
      </c>
      <c r="D22871">
        <f t="shared" si="357"/>
        <v>2.0092432E-3</v>
      </c>
    </row>
    <row r="22872" spans="1:4" x14ac:dyDescent="0.15">
      <c r="A22872" s="1">
        <v>45896</v>
      </c>
      <c r="B22872" s="2">
        <v>0.26041666666666669</v>
      </c>
      <c r="C22872">
        <v>20.727171999999999</v>
      </c>
      <c r="D22872">
        <f t="shared" si="357"/>
        <v>2.0727172E-3</v>
      </c>
    </row>
    <row r="22873" spans="1:4" x14ac:dyDescent="0.15">
      <c r="A22873" s="1">
        <v>45896</v>
      </c>
      <c r="B22873" s="2">
        <v>0.27083333333333331</v>
      </c>
      <c r="C22873">
        <v>21.215748999999999</v>
      </c>
      <c r="D22873">
        <f t="shared" si="357"/>
        <v>2.1215749000000001E-3</v>
      </c>
    </row>
    <row r="22874" spans="1:4" x14ac:dyDescent="0.15">
      <c r="A22874" s="1">
        <v>45896</v>
      </c>
      <c r="B22874" s="2">
        <v>0.28125</v>
      </c>
      <c r="C22874">
        <v>21.572123000000001</v>
      </c>
      <c r="D22874">
        <f t="shared" si="357"/>
        <v>2.1572123E-3</v>
      </c>
    </row>
    <row r="22875" spans="1:4" x14ac:dyDescent="0.15">
      <c r="A22875" s="1">
        <v>45896</v>
      </c>
      <c r="B22875" s="2">
        <v>0.29166666666666669</v>
      </c>
      <c r="C22875">
        <v>22.004863</v>
      </c>
      <c r="D22875">
        <f t="shared" si="357"/>
        <v>2.2004863000000003E-3</v>
      </c>
    </row>
    <row r="22876" spans="1:4" x14ac:dyDescent="0.15">
      <c r="A22876" s="1">
        <v>45896</v>
      </c>
      <c r="B22876" s="2">
        <v>0.30208333333333331</v>
      </c>
      <c r="C22876">
        <v>22.270911999999999</v>
      </c>
      <c r="D22876">
        <f t="shared" si="357"/>
        <v>2.2270912000000001E-3</v>
      </c>
    </row>
    <row r="22877" spans="1:4" x14ac:dyDescent="0.15">
      <c r="A22877" s="1">
        <v>45896</v>
      </c>
      <c r="B22877" s="2">
        <v>0.3125</v>
      </c>
      <c r="C22877">
        <v>22.273375999999999</v>
      </c>
      <c r="D22877">
        <f t="shared" si="357"/>
        <v>2.2273376E-3</v>
      </c>
    </row>
    <row r="22878" spans="1:4" x14ac:dyDescent="0.15">
      <c r="A22878" s="1">
        <v>45896</v>
      </c>
      <c r="B22878" s="2">
        <v>0.32291666666666669</v>
      </c>
      <c r="C22878">
        <v>21.919464999999999</v>
      </c>
      <c r="D22878">
        <f t="shared" si="357"/>
        <v>2.1919464999999999E-3</v>
      </c>
    </row>
    <row r="22879" spans="1:4" x14ac:dyDescent="0.15">
      <c r="A22879" s="1">
        <v>45896</v>
      </c>
      <c r="B22879" s="2">
        <v>0.33333333333333331</v>
      </c>
      <c r="C22879">
        <v>21.654236999999998</v>
      </c>
      <c r="D22879">
        <f t="shared" si="357"/>
        <v>2.1654236999999999E-3</v>
      </c>
    </row>
    <row r="22880" spans="1:4" x14ac:dyDescent="0.15">
      <c r="A22880" s="1">
        <v>45896</v>
      </c>
      <c r="B22880" s="2">
        <v>0.34375</v>
      </c>
      <c r="C22880">
        <v>21.687904</v>
      </c>
      <c r="D22880">
        <f t="shared" si="357"/>
        <v>2.1687904E-3</v>
      </c>
    </row>
    <row r="22881" spans="1:4" x14ac:dyDescent="0.15">
      <c r="A22881" s="1">
        <v>45896</v>
      </c>
      <c r="B22881" s="2">
        <v>0.35416666666666669</v>
      </c>
      <c r="C22881">
        <v>21.572945000000001</v>
      </c>
      <c r="D22881">
        <f t="shared" si="357"/>
        <v>2.1572945000000003E-3</v>
      </c>
    </row>
    <row r="22882" spans="1:4" x14ac:dyDescent="0.15">
      <c r="A22882" s="1">
        <v>45896</v>
      </c>
      <c r="B22882" s="2">
        <v>0.36458333333333331</v>
      </c>
      <c r="C22882">
        <v>21.572945000000001</v>
      </c>
      <c r="D22882">
        <f t="shared" si="357"/>
        <v>2.1572945000000003E-3</v>
      </c>
    </row>
    <row r="22883" spans="1:4" x14ac:dyDescent="0.15">
      <c r="A22883" s="1">
        <v>45896</v>
      </c>
      <c r="B22883" s="2">
        <v>0.375</v>
      </c>
      <c r="C22883">
        <v>21.816002000000001</v>
      </c>
      <c r="D22883">
        <f t="shared" si="357"/>
        <v>2.1816002000000002E-3</v>
      </c>
    </row>
    <row r="22884" spans="1:4" x14ac:dyDescent="0.15">
      <c r="A22884" s="1">
        <v>45896</v>
      </c>
      <c r="B22884" s="2">
        <v>0.38541666666666669</v>
      </c>
      <c r="C22884">
        <v>21.931781999999998</v>
      </c>
      <c r="D22884">
        <f t="shared" si="357"/>
        <v>2.1931782000000001E-3</v>
      </c>
    </row>
    <row r="22885" spans="1:4" x14ac:dyDescent="0.15">
      <c r="A22885" s="1">
        <v>45896</v>
      </c>
      <c r="B22885" s="2">
        <v>0.39583333333333331</v>
      </c>
      <c r="C22885">
        <v>21.882514</v>
      </c>
      <c r="D22885">
        <f t="shared" si="357"/>
        <v>2.1882514000000001E-3</v>
      </c>
    </row>
    <row r="22886" spans="1:4" x14ac:dyDescent="0.15">
      <c r="A22886" s="1">
        <v>45896</v>
      </c>
      <c r="B22886" s="2">
        <v>0.40625</v>
      </c>
      <c r="C22886">
        <v>21.898115000000001</v>
      </c>
      <c r="D22886">
        <f t="shared" si="357"/>
        <v>2.1898115E-3</v>
      </c>
    </row>
    <row r="22887" spans="1:4" x14ac:dyDescent="0.15">
      <c r="A22887" s="1">
        <v>45896</v>
      </c>
      <c r="B22887" s="2">
        <v>0.41666666666666669</v>
      </c>
      <c r="C22887">
        <v>21.932603</v>
      </c>
      <c r="D22887">
        <f t="shared" si="357"/>
        <v>2.1932602999999999E-3</v>
      </c>
    </row>
    <row r="22888" spans="1:4" x14ac:dyDescent="0.15">
      <c r="A22888" s="1">
        <v>45896</v>
      </c>
      <c r="B22888" s="2">
        <v>0.42708333333333331</v>
      </c>
      <c r="C22888">
        <v>22.064806000000001</v>
      </c>
      <c r="D22888">
        <f t="shared" si="357"/>
        <v>2.2064806E-3</v>
      </c>
    </row>
    <row r="22889" spans="1:4" x14ac:dyDescent="0.15">
      <c r="A22889" s="1">
        <v>45896</v>
      </c>
      <c r="B22889" s="2">
        <v>0.4375</v>
      </c>
      <c r="C22889">
        <v>22.434318999999999</v>
      </c>
      <c r="D22889">
        <f t="shared" si="357"/>
        <v>2.2434319E-3</v>
      </c>
    </row>
    <row r="22890" spans="1:4" x14ac:dyDescent="0.15">
      <c r="A22890" s="1">
        <v>45896</v>
      </c>
      <c r="B22890" s="2">
        <v>0.44791666666666669</v>
      </c>
      <c r="C22890">
        <v>22.866237000000002</v>
      </c>
      <c r="D22890">
        <f t="shared" si="357"/>
        <v>2.2866237000000005E-3</v>
      </c>
    </row>
    <row r="22891" spans="1:4" x14ac:dyDescent="0.15">
      <c r="A22891" s="1">
        <v>45896</v>
      </c>
      <c r="B22891" s="2">
        <v>0.45833333333333331</v>
      </c>
      <c r="C22891">
        <v>23.556815</v>
      </c>
      <c r="D22891">
        <f t="shared" si="357"/>
        <v>2.3556815000000003E-3</v>
      </c>
    </row>
    <row r="22892" spans="1:4" x14ac:dyDescent="0.15">
      <c r="A22892" s="1">
        <v>45896</v>
      </c>
      <c r="B22892" s="2">
        <v>0.46875</v>
      </c>
      <c r="C22892">
        <v>24.267099000000002</v>
      </c>
      <c r="D22892">
        <f t="shared" si="357"/>
        <v>2.4267099000000003E-3</v>
      </c>
    </row>
    <row r="22893" spans="1:4" x14ac:dyDescent="0.15">
      <c r="A22893" s="1">
        <v>45896</v>
      </c>
      <c r="B22893" s="2">
        <v>0.47916666666666669</v>
      </c>
      <c r="C22893">
        <v>24.918261999999999</v>
      </c>
      <c r="D22893">
        <f t="shared" si="357"/>
        <v>2.4918262E-3</v>
      </c>
    </row>
    <row r="22894" spans="1:4" x14ac:dyDescent="0.15">
      <c r="A22894" s="1">
        <v>45896</v>
      </c>
      <c r="B22894" s="2">
        <v>0.48958333333333331</v>
      </c>
      <c r="C22894">
        <v>25.418334999999999</v>
      </c>
      <c r="D22894">
        <f t="shared" si="357"/>
        <v>2.5418335E-3</v>
      </c>
    </row>
    <row r="22895" spans="1:4" x14ac:dyDescent="0.15">
      <c r="A22895" s="1">
        <v>45896</v>
      </c>
      <c r="B22895" s="2">
        <v>0.5</v>
      </c>
      <c r="C22895">
        <v>25.795238000000001</v>
      </c>
      <c r="D22895">
        <f t="shared" si="357"/>
        <v>2.5795238000000001E-3</v>
      </c>
    </row>
    <row r="22896" spans="1:4" x14ac:dyDescent="0.15">
      <c r="A22896" s="1">
        <v>45896</v>
      </c>
      <c r="B22896" s="2">
        <v>0.51041666666666663</v>
      </c>
      <c r="C22896">
        <v>25.841221000000001</v>
      </c>
      <c r="D22896">
        <f t="shared" si="357"/>
        <v>2.5841221000000004E-3</v>
      </c>
    </row>
    <row r="22897" spans="1:4" x14ac:dyDescent="0.15">
      <c r="A22897" s="1">
        <v>45896</v>
      </c>
      <c r="B22897" s="2">
        <v>0.52083333333333337</v>
      </c>
      <c r="C22897">
        <v>25.656465000000001</v>
      </c>
      <c r="D22897">
        <f t="shared" si="357"/>
        <v>2.5656465000000002E-3</v>
      </c>
    </row>
    <row r="22898" spans="1:4" x14ac:dyDescent="0.15">
      <c r="A22898" s="1">
        <v>45896</v>
      </c>
      <c r="B22898" s="2">
        <v>0.53125</v>
      </c>
      <c r="C22898">
        <v>25.416692999999999</v>
      </c>
      <c r="D22898">
        <f t="shared" si="357"/>
        <v>2.5416693E-3</v>
      </c>
    </row>
    <row r="22899" spans="1:4" x14ac:dyDescent="0.15">
      <c r="A22899" s="1">
        <v>45896</v>
      </c>
      <c r="B22899" s="2">
        <v>0.54166666666666663</v>
      </c>
      <c r="C22899">
        <v>25.188416</v>
      </c>
      <c r="D22899">
        <f t="shared" si="357"/>
        <v>2.5188416000000002E-3</v>
      </c>
    </row>
    <row r="22900" spans="1:4" x14ac:dyDescent="0.15">
      <c r="A22900" s="1">
        <v>45896</v>
      </c>
      <c r="B22900" s="2">
        <v>0.55208333333333337</v>
      </c>
      <c r="C22900">
        <v>25.067709000000001</v>
      </c>
      <c r="D22900">
        <f t="shared" si="357"/>
        <v>2.5067709000000001E-3</v>
      </c>
    </row>
    <row r="22901" spans="1:4" x14ac:dyDescent="0.15">
      <c r="A22901" s="1">
        <v>45896</v>
      </c>
      <c r="B22901" s="2">
        <v>0.5625</v>
      </c>
      <c r="C22901">
        <v>24.835326999999999</v>
      </c>
      <c r="D22901">
        <f t="shared" si="357"/>
        <v>2.4835326999999999E-3</v>
      </c>
    </row>
    <row r="22902" spans="1:4" x14ac:dyDescent="0.15">
      <c r="A22902" s="1">
        <v>45896</v>
      </c>
      <c r="B22902" s="2">
        <v>0.57291666666666663</v>
      </c>
      <c r="C22902">
        <v>24.515083000000001</v>
      </c>
      <c r="D22902">
        <f t="shared" si="357"/>
        <v>2.4515083000000003E-3</v>
      </c>
    </row>
    <row r="22903" spans="1:4" x14ac:dyDescent="0.15">
      <c r="A22903" s="1">
        <v>45896</v>
      </c>
      <c r="B22903" s="2">
        <v>0.58333333333333337</v>
      </c>
      <c r="C22903">
        <v>24.322937</v>
      </c>
      <c r="D22903">
        <f t="shared" si="357"/>
        <v>2.4322937000000001E-3</v>
      </c>
    </row>
    <row r="22904" spans="1:4" x14ac:dyDescent="0.15">
      <c r="A22904" s="1">
        <v>45896</v>
      </c>
      <c r="B22904" s="2">
        <v>0.59375</v>
      </c>
      <c r="C22904">
        <v>24.130790000000001</v>
      </c>
      <c r="D22904">
        <f t="shared" si="357"/>
        <v>2.4130790000000003E-3</v>
      </c>
    </row>
    <row r="22905" spans="1:4" x14ac:dyDescent="0.15">
      <c r="A22905" s="1">
        <v>45896</v>
      </c>
      <c r="B22905" s="2">
        <v>0.60416666666666663</v>
      </c>
      <c r="C22905">
        <v>23.870488999999999</v>
      </c>
      <c r="D22905">
        <f t="shared" si="357"/>
        <v>2.3870489E-3</v>
      </c>
    </row>
    <row r="22906" spans="1:4" x14ac:dyDescent="0.15">
      <c r="A22906" s="1">
        <v>45896</v>
      </c>
      <c r="B22906" s="2">
        <v>0.61458333333333337</v>
      </c>
      <c r="C22906">
        <v>23.994481</v>
      </c>
      <c r="D22906">
        <f t="shared" si="357"/>
        <v>2.3994481000000002E-3</v>
      </c>
    </row>
    <row r="22907" spans="1:4" x14ac:dyDescent="0.15">
      <c r="A22907" s="1">
        <v>45896</v>
      </c>
      <c r="B22907" s="2">
        <v>0.625</v>
      </c>
      <c r="C22907">
        <v>24.184985000000001</v>
      </c>
      <c r="D22907">
        <f t="shared" si="357"/>
        <v>2.4184985000000004E-3</v>
      </c>
    </row>
    <row r="22908" spans="1:4" x14ac:dyDescent="0.15">
      <c r="A22908" s="1">
        <v>45896</v>
      </c>
      <c r="B22908" s="2">
        <v>0.63541666666666663</v>
      </c>
      <c r="C22908">
        <v>24.207977</v>
      </c>
      <c r="D22908">
        <f t="shared" si="357"/>
        <v>2.4207976999999999E-3</v>
      </c>
    </row>
    <row r="22909" spans="1:4" x14ac:dyDescent="0.15">
      <c r="A22909" s="1">
        <v>45896</v>
      </c>
      <c r="B22909" s="2">
        <v>0.64583333333333337</v>
      </c>
      <c r="C22909">
        <v>24.306514</v>
      </c>
      <c r="D22909">
        <f t="shared" si="357"/>
        <v>2.4306514E-3</v>
      </c>
    </row>
    <row r="22910" spans="1:4" x14ac:dyDescent="0.15">
      <c r="A22910" s="1">
        <v>45896</v>
      </c>
      <c r="B22910" s="2">
        <v>0.65625</v>
      </c>
      <c r="C22910">
        <v>24.662887999999999</v>
      </c>
      <c r="D22910">
        <f t="shared" si="357"/>
        <v>2.4662887999999999E-3</v>
      </c>
    </row>
    <row r="22911" spans="1:4" x14ac:dyDescent="0.15">
      <c r="A22911" s="1">
        <v>45896</v>
      </c>
      <c r="B22911" s="2">
        <v>0.66666666666666663</v>
      </c>
      <c r="C22911">
        <v>25.272172000000001</v>
      </c>
      <c r="D22911">
        <f t="shared" si="357"/>
        <v>2.5272172000000001E-3</v>
      </c>
    </row>
    <row r="22912" spans="1:4" x14ac:dyDescent="0.15">
      <c r="A22912" s="1">
        <v>45896</v>
      </c>
      <c r="B22912" s="2">
        <v>0.67708333333333337</v>
      </c>
      <c r="C22912">
        <v>25.764033999999999</v>
      </c>
      <c r="D22912">
        <f t="shared" si="357"/>
        <v>2.5764033999999998E-3</v>
      </c>
    </row>
    <row r="22913" spans="1:4" x14ac:dyDescent="0.15">
      <c r="A22913" s="1">
        <v>45896</v>
      </c>
      <c r="B22913" s="2">
        <v>0.6875</v>
      </c>
      <c r="C22913">
        <v>26.325693000000001</v>
      </c>
      <c r="D22913">
        <f t="shared" si="357"/>
        <v>2.6325693000000001E-3</v>
      </c>
    </row>
    <row r="22914" spans="1:4" x14ac:dyDescent="0.15">
      <c r="A22914" s="1">
        <v>45896</v>
      </c>
      <c r="B22914" s="2">
        <v>0.69791666666666663</v>
      </c>
      <c r="C22914">
        <v>27.045831</v>
      </c>
      <c r="D22914">
        <f t="shared" si="357"/>
        <v>2.7045831E-3</v>
      </c>
    </row>
    <row r="22915" spans="1:4" x14ac:dyDescent="0.15">
      <c r="A22915" s="1">
        <v>45896</v>
      </c>
      <c r="B22915" s="2">
        <v>0.70833333333333337</v>
      </c>
      <c r="C22915">
        <v>28.150262000000001</v>
      </c>
      <c r="D22915">
        <f t="shared" si="357"/>
        <v>2.8150262000000005E-3</v>
      </c>
    </row>
    <row r="22916" spans="1:4" x14ac:dyDescent="0.15">
      <c r="A22916" s="1">
        <v>45896</v>
      </c>
      <c r="B22916" s="2">
        <v>0.71875</v>
      </c>
      <c r="C22916">
        <v>29.206246</v>
      </c>
      <c r="D22916">
        <f t="shared" ref="D22916:D22979" si="358">100/1000000*C22916</f>
        <v>2.9206246000000003E-3</v>
      </c>
    </row>
    <row r="22917" spans="1:4" x14ac:dyDescent="0.15">
      <c r="A22917" s="1">
        <v>45896</v>
      </c>
      <c r="B22917" s="2">
        <v>0.72916666666666663</v>
      </c>
      <c r="C22917">
        <v>30.267157000000001</v>
      </c>
      <c r="D22917">
        <f t="shared" si="358"/>
        <v>3.0267157000000004E-3</v>
      </c>
    </row>
    <row r="22918" spans="1:4" x14ac:dyDescent="0.15">
      <c r="A22918" s="1">
        <v>45896</v>
      </c>
      <c r="B22918" s="2">
        <v>0.73958333333333337</v>
      </c>
      <c r="C22918">
        <v>31.408539000000001</v>
      </c>
      <c r="D22918">
        <f t="shared" si="358"/>
        <v>3.1408539000000002E-3</v>
      </c>
    </row>
    <row r="22919" spans="1:4" x14ac:dyDescent="0.15">
      <c r="A22919" s="1">
        <v>45896</v>
      </c>
      <c r="B22919" s="2">
        <v>0.75</v>
      </c>
      <c r="C22919">
        <v>32.381588000000001</v>
      </c>
      <c r="D22919">
        <f t="shared" si="358"/>
        <v>3.2381588000000004E-3</v>
      </c>
    </row>
    <row r="22920" spans="1:4" x14ac:dyDescent="0.15">
      <c r="A22920" s="1">
        <v>45896</v>
      </c>
      <c r="B22920" s="2">
        <v>0.76041666666666663</v>
      </c>
      <c r="C22920">
        <v>33.265132000000001</v>
      </c>
      <c r="D22920">
        <f t="shared" si="358"/>
        <v>3.3265132000000002E-3</v>
      </c>
    </row>
    <row r="22921" spans="1:4" x14ac:dyDescent="0.15">
      <c r="A22921" s="1">
        <v>45896</v>
      </c>
      <c r="B22921" s="2">
        <v>0.77083333333333337</v>
      </c>
      <c r="C22921">
        <v>34.027149000000001</v>
      </c>
      <c r="D22921">
        <f t="shared" si="358"/>
        <v>3.4027149000000001E-3</v>
      </c>
    </row>
    <row r="22922" spans="1:4" x14ac:dyDescent="0.15">
      <c r="A22922" s="1">
        <v>45896</v>
      </c>
      <c r="B22922" s="2">
        <v>0.78125</v>
      </c>
      <c r="C22922">
        <v>34.587986000000001</v>
      </c>
      <c r="D22922">
        <f t="shared" si="358"/>
        <v>3.4587986000000001E-3</v>
      </c>
    </row>
    <row r="22923" spans="1:4" x14ac:dyDescent="0.15">
      <c r="A22923" s="1">
        <v>45896</v>
      </c>
      <c r="B22923" s="2">
        <v>0.79166666666666663</v>
      </c>
      <c r="C22923">
        <v>34.716084000000002</v>
      </c>
      <c r="D22923">
        <f t="shared" si="358"/>
        <v>3.4716084000000003E-3</v>
      </c>
    </row>
    <row r="22924" spans="1:4" x14ac:dyDescent="0.15">
      <c r="A22924" s="1">
        <v>45896</v>
      </c>
      <c r="B22924" s="2">
        <v>0.80208333333333337</v>
      </c>
      <c r="C22924">
        <v>34.817905000000003</v>
      </c>
      <c r="D22924">
        <f t="shared" si="358"/>
        <v>3.4817905000000004E-3</v>
      </c>
    </row>
    <row r="22925" spans="1:4" x14ac:dyDescent="0.15">
      <c r="A22925" s="1">
        <v>45896</v>
      </c>
      <c r="B22925" s="2">
        <v>0.8125</v>
      </c>
      <c r="C22925">
        <v>34.911515000000001</v>
      </c>
      <c r="D22925">
        <f t="shared" si="358"/>
        <v>3.4911515000000002E-3</v>
      </c>
    </row>
    <row r="22926" spans="1:4" x14ac:dyDescent="0.15">
      <c r="A22926" s="1">
        <v>45896</v>
      </c>
      <c r="B22926" s="2">
        <v>0.82291666666666663</v>
      </c>
      <c r="C22926">
        <v>34.955855999999997</v>
      </c>
      <c r="D22926">
        <f t="shared" si="358"/>
        <v>3.4955856E-3</v>
      </c>
    </row>
    <row r="22927" spans="1:4" x14ac:dyDescent="0.15">
      <c r="A22927" s="1">
        <v>45896</v>
      </c>
      <c r="B22927" s="2">
        <v>0.83333333333333337</v>
      </c>
      <c r="C22927">
        <v>34.884416999999999</v>
      </c>
      <c r="D22927">
        <f t="shared" si="358"/>
        <v>3.4884416999999999E-3</v>
      </c>
    </row>
    <row r="22928" spans="1:4" x14ac:dyDescent="0.15">
      <c r="A22928" s="1">
        <v>45896</v>
      </c>
      <c r="B22928" s="2">
        <v>0.84375</v>
      </c>
      <c r="C22928">
        <v>34.858141000000003</v>
      </c>
      <c r="D22928">
        <f t="shared" si="358"/>
        <v>3.4858141000000003E-3</v>
      </c>
    </row>
    <row r="22929" spans="1:4" x14ac:dyDescent="0.15">
      <c r="A22929" s="1">
        <v>45896</v>
      </c>
      <c r="B22929" s="2">
        <v>0.85416666666666663</v>
      </c>
      <c r="C22929">
        <v>34.878669000000002</v>
      </c>
      <c r="D22929">
        <f t="shared" si="358"/>
        <v>3.4878669000000004E-3</v>
      </c>
    </row>
    <row r="22930" spans="1:4" x14ac:dyDescent="0.15">
      <c r="A22930" s="1">
        <v>45896</v>
      </c>
      <c r="B22930" s="2">
        <v>0.86458333333333337</v>
      </c>
      <c r="C22930">
        <v>34.961604000000001</v>
      </c>
      <c r="D22930">
        <f t="shared" si="358"/>
        <v>3.4961604000000005E-3</v>
      </c>
    </row>
    <row r="22931" spans="1:4" x14ac:dyDescent="0.15">
      <c r="A22931" s="1">
        <v>45896</v>
      </c>
      <c r="B22931" s="2">
        <v>0.875</v>
      </c>
      <c r="C22931">
        <v>34.840896999999998</v>
      </c>
      <c r="D22931">
        <f t="shared" si="358"/>
        <v>3.4840896999999999E-3</v>
      </c>
    </row>
    <row r="22932" spans="1:4" x14ac:dyDescent="0.15">
      <c r="A22932" s="1">
        <v>45896</v>
      </c>
      <c r="B22932" s="2">
        <v>0.88541666666666663</v>
      </c>
      <c r="C22932">
        <v>34.078879999999998</v>
      </c>
      <c r="D22932">
        <f t="shared" si="358"/>
        <v>3.407888E-3</v>
      </c>
    </row>
    <row r="22933" spans="1:4" x14ac:dyDescent="0.15">
      <c r="A22933" s="1">
        <v>45896</v>
      </c>
      <c r="B22933" s="2">
        <v>0.89583333333333337</v>
      </c>
      <c r="C22933">
        <v>33.294693000000002</v>
      </c>
      <c r="D22933">
        <f t="shared" si="358"/>
        <v>3.3294693000000004E-3</v>
      </c>
    </row>
    <row r="22934" spans="1:4" x14ac:dyDescent="0.15">
      <c r="A22934" s="1">
        <v>45896</v>
      </c>
      <c r="B22934" s="2">
        <v>0.90625</v>
      </c>
      <c r="C22934">
        <v>32.618074999999997</v>
      </c>
      <c r="D22934">
        <f t="shared" si="358"/>
        <v>3.2618075E-3</v>
      </c>
    </row>
    <row r="22935" spans="1:4" x14ac:dyDescent="0.15">
      <c r="A22935" s="1">
        <v>45896</v>
      </c>
      <c r="B22935" s="2">
        <v>0.91666666666666663</v>
      </c>
      <c r="C22935">
        <v>31.654879999999999</v>
      </c>
      <c r="D22935">
        <f t="shared" si="358"/>
        <v>3.1654880000000002E-3</v>
      </c>
    </row>
    <row r="22936" spans="1:4" x14ac:dyDescent="0.15">
      <c r="A22936" s="1">
        <v>45896</v>
      </c>
      <c r="B22936" s="2">
        <v>0.92708333333333337</v>
      </c>
      <c r="C22936">
        <v>29.918172999999999</v>
      </c>
      <c r="D22936">
        <f t="shared" si="358"/>
        <v>2.9918173E-3</v>
      </c>
    </row>
    <row r="22937" spans="1:4" x14ac:dyDescent="0.15">
      <c r="A22937" s="1">
        <v>45896</v>
      </c>
      <c r="B22937" s="2">
        <v>0.9375</v>
      </c>
      <c r="C22937">
        <v>28.406457</v>
      </c>
      <c r="D22937">
        <f t="shared" si="358"/>
        <v>2.8406457E-3</v>
      </c>
    </row>
    <row r="22938" spans="1:4" x14ac:dyDescent="0.15">
      <c r="A22938" s="1">
        <v>45896</v>
      </c>
      <c r="B22938" s="2">
        <v>0.94791666666666663</v>
      </c>
      <c r="C22938">
        <v>26.842189000000001</v>
      </c>
      <c r="D22938">
        <f t="shared" si="358"/>
        <v>2.6842189000000002E-3</v>
      </c>
    </row>
    <row r="22939" spans="1:4" x14ac:dyDescent="0.15">
      <c r="A22939" s="1">
        <v>45896</v>
      </c>
      <c r="B22939" s="2">
        <v>0.95833333333333337</v>
      </c>
      <c r="C22939">
        <v>25.361677</v>
      </c>
      <c r="D22939">
        <f t="shared" si="358"/>
        <v>2.5361677E-3</v>
      </c>
    </row>
    <row r="22940" spans="1:4" x14ac:dyDescent="0.15">
      <c r="A22940" s="1">
        <v>45896</v>
      </c>
      <c r="B22940" s="2">
        <v>0.96875</v>
      </c>
      <c r="C22940">
        <v>23.962457000000001</v>
      </c>
      <c r="D22940">
        <f t="shared" si="358"/>
        <v>2.3962457000000002E-3</v>
      </c>
    </row>
    <row r="22941" spans="1:4" x14ac:dyDescent="0.15">
      <c r="A22941" s="1">
        <v>45896</v>
      </c>
      <c r="B22941" s="2">
        <v>0.97916666666666663</v>
      </c>
      <c r="C22941">
        <v>22.842424000000001</v>
      </c>
      <c r="D22941">
        <f t="shared" si="358"/>
        <v>2.2842424000000003E-3</v>
      </c>
    </row>
    <row r="22942" spans="1:4" x14ac:dyDescent="0.15">
      <c r="A22942" s="1">
        <v>45896</v>
      </c>
      <c r="B22942" s="2">
        <v>0.98958333333333337</v>
      </c>
      <c r="C22942">
        <v>21.750309999999999</v>
      </c>
      <c r="D22942">
        <f t="shared" si="358"/>
        <v>2.175031E-3</v>
      </c>
    </row>
    <row r="22943" spans="1:4" x14ac:dyDescent="0.15">
      <c r="A22943" s="1">
        <v>45897</v>
      </c>
      <c r="B22943" s="2">
        <v>0</v>
      </c>
      <c r="C22943">
        <v>20.45411</v>
      </c>
      <c r="D22943">
        <f t="shared" si="358"/>
        <v>2.045411E-3</v>
      </c>
    </row>
    <row r="22944" spans="1:4" x14ac:dyDescent="0.15">
      <c r="A22944" s="1">
        <v>45897</v>
      </c>
      <c r="B22944" s="2">
        <v>1.0416666666666666E-2</v>
      </c>
      <c r="C22944">
        <v>19.430129000000001</v>
      </c>
      <c r="D22944">
        <f t="shared" si="358"/>
        <v>1.9430129000000001E-3</v>
      </c>
    </row>
    <row r="22945" spans="1:4" x14ac:dyDescent="0.15">
      <c r="A22945" s="1">
        <v>45897</v>
      </c>
      <c r="B22945" s="2">
        <v>2.0833333333333332E-2</v>
      </c>
      <c r="C22945">
        <v>18.711531000000001</v>
      </c>
      <c r="D22945">
        <f t="shared" si="358"/>
        <v>1.8711531000000002E-3</v>
      </c>
    </row>
    <row r="22946" spans="1:4" x14ac:dyDescent="0.15">
      <c r="A22946" s="1">
        <v>45897</v>
      </c>
      <c r="B22946" s="2">
        <v>3.125E-2</v>
      </c>
      <c r="C22946">
        <v>18.046437000000001</v>
      </c>
      <c r="D22946">
        <f t="shared" si="358"/>
        <v>1.8046437000000001E-3</v>
      </c>
    </row>
    <row r="22947" spans="1:4" x14ac:dyDescent="0.15">
      <c r="A22947" s="1">
        <v>45897</v>
      </c>
      <c r="B22947" s="2">
        <v>4.1666666666666664E-2</v>
      </c>
      <c r="C22947">
        <v>17.512222000000001</v>
      </c>
      <c r="D22947">
        <f t="shared" si="358"/>
        <v>1.7512222000000003E-3</v>
      </c>
    </row>
    <row r="22948" spans="1:4" x14ac:dyDescent="0.15">
      <c r="A22948" s="1">
        <v>45897</v>
      </c>
      <c r="B22948" s="2">
        <v>5.2083333333333336E-2</v>
      </c>
      <c r="C22948">
        <v>16.981299</v>
      </c>
      <c r="D22948">
        <f t="shared" si="358"/>
        <v>1.6981299000000001E-3</v>
      </c>
    </row>
    <row r="22949" spans="1:4" x14ac:dyDescent="0.15">
      <c r="A22949" s="1">
        <v>45897</v>
      </c>
      <c r="B22949" s="2">
        <v>6.25E-2</v>
      </c>
      <c r="C22949">
        <v>16.545037000000001</v>
      </c>
      <c r="D22949">
        <f t="shared" si="358"/>
        <v>1.6545037000000001E-3</v>
      </c>
    </row>
    <row r="22950" spans="1:4" x14ac:dyDescent="0.15">
      <c r="A22950" s="1">
        <v>45897</v>
      </c>
      <c r="B22950" s="2">
        <v>7.2916666666666671E-2</v>
      </c>
      <c r="C22950">
        <v>16.175447999999999</v>
      </c>
      <c r="D22950">
        <f t="shared" si="358"/>
        <v>1.6175448000000001E-3</v>
      </c>
    </row>
    <row r="22951" spans="1:4" x14ac:dyDescent="0.15">
      <c r="A22951" s="1">
        <v>45897</v>
      </c>
      <c r="B22951" s="2">
        <v>8.3333333333333329E-2</v>
      </c>
      <c r="C22951">
        <v>15.989420000000001</v>
      </c>
      <c r="D22951">
        <f t="shared" si="358"/>
        <v>1.5989420000000001E-3</v>
      </c>
    </row>
    <row r="22952" spans="1:4" x14ac:dyDescent="0.15">
      <c r="A22952" s="1">
        <v>45897</v>
      </c>
      <c r="B22952" s="2">
        <v>9.375E-2</v>
      </c>
      <c r="C22952">
        <v>15.814092</v>
      </c>
      <c r="D22952">
        <f t="shared" si="358"/>
        <v>1.5814092000000001E-3</v>
      </c>
    </row>
    <row r="22953" spans="1:4" x14ac:dyDescent="0.15">
      <c r="A22953" s="1">
        <v>45897</v>
      </c>
      <c r="B22953" s="2">
        <v>0.10416666666666667</v>
      </c>
      <c r="C22953">
        <v>15.659342000000001</v>
      </c>
      <c r="D22953">
        <f t="shared" si="358"/>
        <v>1.5659342000000002E-3</v>
      </c>
    </row>
    <row r="22954" spans="1:4" x14ac:dyDescent="0.15">
      <c r="A22954" s="1">
        <v>45897</v>
      </c>
      <c r="B22954" s="2">
        <v>0.11458333333333333</v>
      </c>
      <c r="C22954">
        <v>15.550687999999999</v>
      </c>
      <c r="D22954">
        <f t="shared" si="358"/>
        <v>1.5550688E-3</v>
      </c>
    </row>
    <row r="22955" spans="1:4" x14ac:dyDescent="0.15">
      <c r="A22955" s="1">
        <v>45897</v>
      </c>
      <c r="B22955" s="2">
        <v>0.125</v>
      </c>
      <c r="C22955">
        <v>15.558918999999999</v>
      </c>
      <c r="D22955">
        <f t="shared" si="358"/>
        <v>1.5558919000000001E-3</v>
      </c>
    </row>
    <row r="22956" spans="1:4" x14ac:dyDescent="0.15">
      <c r="A22956" s="1">
        <v>45897</v>
      </c>
      <c r="B22956" s="2">
        <v>0.13541666666666666</v>
      </c>
      <c r="C22956">
        <v>15.478251999999999</v>
      </c>
      <c r="D22956">
        <f t="shared" si="358"/>
        <v>1.5478251999999999E-3</v>
      </c>
    </row>
    <row r="22957" spans="1:4" x14ac:dyDescent="0.15">
      <c r="A22957" s="1">
        <v>45897</v>
      </c>
      <c r="B22957" s="2">
        <v>0.14583333333333334</v>
      </c>
      <c r="C22957">
        <v>15.468374000000001</v>
      </c>
      <c r="D22957">
        <f t="shared" si="358"/>
        <v>1.5468374E-3</v>
      </c>
    </row>
    <row r="22958" spans="1:4" x14ac:dyDescent="0.15">
      <c r="A22958" s="1">
        <v>45897</v>
      </c>
      <c r="B22958" s="2">
        <v>0.15625</v>
      </c>
      <c r="C22958">
        <v>15.414047</v>
      </c>
      <c r="D22958">
        <f t="shared" si="358"/>
        <v>1.5414047000000001E-3</v>
      </c>
    </row>
    <row r="22959" spans="1:4" x14ac:dyDescent="0.15">
      <c r="A22959" s="1">
        <v>45897</v>
      </c>
      <c r="B22959" s="2">
        <v>0.16666666666666666</v>
      </c>
      <c r="C22959">
        <v>15.650288</v>
      </c>
      <c r="D22959">
        <f t="shared" si="358"/>
        <v>1.5650288E-3</v>
      </c>
    </row>
    <row r="22960" spans="1:4" x14ac:dyDescent="0.15">
      <c r="A22960" s="1">
        <v>45897</v>
      </c>
      <c r="B22960" s="2">
        <v>0.17708333333333334</v>
      </c>
      <c r="C22960">
        <v>15.80833</v>
      </c>
      <c r="D22960">
        <f t="shared" si="358"/>
        <v>1.580833E-3</v>
      </c>
    </row>
    <row r="22961" spans="1:4" x14ac:dyDescent="0.15">
      <c r="A22961" s="1">
        <v>45897</v>
      </c>
      <c r="B22961" s="2">
        <v>0.1875</v>
      </c>
      <c r="C22961">
        <v>16.083257</v>
      </c>
      <c r="D22961">
        <f t="shared" si="358"/>
        <v>1.6083257000000001E-3</v>
      </c>
    </row>
    <row r="22962" spans="1:4" x14ac:dyDescent="0.15">
      <c r="A22962" s="1">
        <v>45897</v>
      </c>
      <c r="B22962" s="2">
        <v>0.19791666666666666</v>
      </c>
      <c r="C22962">
        <v>16.507172000000001</v>
      </c>
      <c r="D22962">
        <f t="shared" si="358"/>
        <v>1.6507172000000002E-3</v>
      </c>
    </row>
    <row r="22963" spans="1:4" x14ac:dyDescent="0.15">
      <c r="A22963" s="1">
        <v>45897</v>
      </c>
      <c r="B22963" s="2">
        <v>0.20833333333333334</v>
      </c>
      <c r="C22963">
        <v>17.378050000000002</v>
      </c>
      <c r="D22963">
        <f t="shared" si="358"/>
        <v>1.7378050000000003E-3</v>
      </c>
    </row>
    <row r="22964" spans="1:4" x14ac:dyDescent="0.15">
      <c r="A22964" s="1">
        <v>45897</v>
      </c>
      <c r="B22964" s="2">
        <v>0.21875</v>
      </c>
      <c r="C22964">
        <v>17.726237000000001</v>
      </c>
      <c r="D22964">
        <f t="shared" si="358"/>
        <v>1.7726237000000001E-3</v>
      </c>
    </row>
    <row r="22965" spans="1:4" x14ac:dyDescent="0.15">
      <c r="A22965" s="1">
        <v>45897</v>
      </c>
      <c r="B22965" s="2">
        <v>0.22916666666666666</v>
      </c>
      <c r="C22965">
        <v>18.422609999999999</v>
      </c>
      <c r="D22965">
        <f t="shared" si="358"/>
        <v>1.842261E-3</v>
      </c>
    </row>
    <row r="22966" spans="1:4" x14ac:dyDescent="0.15">
      <c r="A22966" s="1">
        <v>45897</v>
      </c>
      <c r="B22966" s="2">
        <v>0.23958333333333334</v>
      </c>
      <c r="C22966">
        <v>18.850641</v>
      </c>
      <c r="D22966">
        <f t="shared" si="358"/>
        <v>1.8850641000000001E-3</v>
      </c>
    </row>
    <row r="22967" spans="1:4" x14ac:dyDescent="0.15">
      <c r="A22967" s="1">
        <v>45897</v>
      </c>
      <c r="B22967" s="2">
        <v>0.25</v>
      </c>
      <c r="C22967">
        <v>20.141317999999998</v>
      </c>
      <c r="D22967">
        <f t="shared" si="358"/>
        <v>2.0141318E-3</v>
      </c>
    </row>
    <row r="22968" spans="1:4" x14ac:dyDescent="0.15">
      <c r="A22968" s="1">
        <v>45897</v>
      </c>
      <c r="B22968" s="2">
        <v>0.26041666666666669</v>
      </c>
      <c r="C22968">
        <v>20.777602999999999</v>
      </c>
      <c r="D22968">
        <f t="shared" si="358"/>
        <v>2.0777603000000002E-3</v>
      </c>
    </row>
    <row r="22969" spans="1:4" x14ac:dyDescent="0.15">
      <c r="A22969" s="1">
        <v>45897</v>
      </c>
      <c r="B22969" s="2">
        <v>0.27083333333333331</v>
      </c>
      <c r="C22969">
        <v>21.267368999999999</v>
      </c>
      <c r="D22969">
        <f t="shared" si="358"/>
        <v>2.1267369E-3</v>
      </c>
    </row>
    <row r="22970" spans="1:4" x14ac:dyDescent="0.15">
      <c r="A22970" s="1">
        <v>45897</v>
      </c>
      <c r="B22970" s="2">
        <v>0.28125</v>
      </c>
      <c r="C22970">
        <v>21.624610000000001</v>
      </c>
      <c r="D22970">
        <f t="shared" si="358"/>
        <v>2.1624610000000001E-3</v>
      </c>
    </row>
    <row r="22971" spans="1:4" x14ac:dyDescent="0.15">
      <c r="A22971" s="1">
        <v>45897</v>
      </c>
      <c r="B22971" s="2">
        <v>0.29166666666666669</v>
      </c>
      <c r="C22971">
        <v>22.058402000000001</v>
      </c>
      <c r="D22971">
        <f t="shared" si="358"/>
        <v>2.2058402000000002E-3</v>
      </c>
    </row>
    <row r="22972" spans="1:4" x14ac:dyDescent="0.15">
      <c r="A22972" s="1">
        <v>45897</v>
      </c>
      <c r="B22972" s="2">
        <v>0.30208333333333331</v>
      </c>
      <c r="C22972">
        <v>22.325099000000002</v>
      </c>
      <c r="D22972">
        <f t="shared" si="358"/>
        <v>2.2325099000000004E-3</v>
      </c>
    </row>
    <row r="22973" spans="1:4" x14ac:dyDescent="0.15">
      <c r="A22973" s="1">
        <v>45897</v>
      </c>
      <c r="B22973" s="2">
        <v>0.3125</v>
      </c>
      <c r="C22973">
        <v>22.327567999999999</v>
      </c>
      <c r="D22973">
        <f t="shared" si="358"/>
        <v>2.2327568000000001E-3</v>
      </c>
    </row>
    <row r="22974" spans="1:4" x14ac:dyDescent="0.15">
      <c r="A22974" s="1">
        <v>45897</v>
      </c>
      <c r="B22974" s="2">
        <v>0.32291666666666669</v>
      </c>
      <c r="C22974">
        <v>21.972795999999999</v>
      </c>
      <c r="D22974">
        <f t="shared" si="358"/>
        <v>2.1972796000000001E-3</v>
      </c>
    </row>
    <row r="22975" spans="1:4" x14ac:dyDescent="0.15">
      <c r="A22975" s="1">
        <v>45897</v>
      </c>
      <c r="B22975" s="2">
        <v>0.33333333333333331</v>
      </c>
      <c r="C22975">
        <v>21.706923</v>
      </c>
      <c r="D22975">
        <f t="shared" si="358"/>
        <v>2.1706923000000002E-3</v>
      </c>
    </row>
    <row r="22976" spans="1:4" x14ac:dyDescent="0.15">
      <c r="A22976" s="1">
        <v>45897</v>
      </c>
      <c r="B22976" s="2">
        <v>0.34375</v>
      </c>
      <c r="C22976">
        <v>21.740672</v>
      </c>
      <c r="D22976">
        <f t="shared" si="358"/>
        <v>2.1740672000000001E-3</v>
      </c>
    </row>
    <row r="22977" spans="1:4" x14ac:dyDescent="0.15">
      <c r="A22977" s="1">
        <v>45897</v>
      </c>
      <c r="B22977" s="2">
        <v>0.35416666666666669</v>
      </c>
      <c r="C22977">
        <v>21.625433000000001</v>
      </c>
      <c r="D22977">
        <f t="shared" si="358"/>
        <v>2.1625433000000004E-3</v>
      </c>
    </row>
    <row r="22978" spans="1:4" x14ac:dyDescent="0.15">
      <c r="A22978" s="1">
        <v>45897</v>
      </c>
      <c r="B22978" s="2">
        <v>0.36458333333333331</v>
      </c>
      <c r="C22978">
        <v>21.625433000000001</v>
      </c>
      <c r="D22978">
        <f t="shared" si="358"/>
        <v>2.1625433000000004E-3</v>
      </c>
    </row>
    <row r="22979" spans="1:4" x14ac:dyDescent="0.15">
      <c r="A22979" s="1">
        <v>45897</v>
      </c>
      <c r="B22979" s="2">
        <v>0.375</v>
      </c>
      <c r="C22979">
        <v>21.869081000000001</v>
      </c>
      <c r="D22979">
        <f t="shared" si="358"/>
        <v>2.1869081E-3</v>
      </c>
    </row>
    <row r="22980" spans="1:4" x14ac:dyDescent="0.15">
      <c r="A22980" s="1">
        <v>45897</v>
      </c>
      <c r="B22980" s="2">
        <v>0.38541666666666669</v>
      </c>
      <c r="C22980">
        <v>21.985143000000001</v>
      </c>
      <c r="D22980">
        <f t="shared" ref="D22980:D23043" si="359">100/1000000*C22980</f>
        <v>2.1985143E-3</v>
      </c>
    </row>
    <row r="22981" spans="1:4" x14ac:dyDescent="0.15">
      <c r="A22981" s="1">
        <v>45897</v>
      </c>
      <c r="B22981" s="2">
        <v>0.39583333333333331</v>
      </c>
      <c r="C22981">
        <v>21.935755</v>
      </c>
      <c r="D22981">
        <f t="shared" si="359"/>
        <v>2.1935755000000003E-3</v>
      </c>
    </row>
    <row r="22982" spans="1:4" x14ac:dyDescent="0.15">
      <c r="A22982" s="1">
        <v>45897</v>
      </c>
      <c r="B22982" s="2">
        <v>0.40625</v>
      </c>
      <c r="C22982">
        <v>21.951395000000002</v>
      </c>
      <c r="D22982">
        <f t="shared" si="359"/>
        <v>2.1951395000000002E-3</v>
      </c>
    </row>
    <row r="22983" spans="1:4" x14ac:dyDescent="0.15">
      <c r="A22983" s="1">
        <v>45897</v>
      </c>
      <c r="B22983" s="2">
        <v>0.41666666666666669</v>
      </c>
      <c r="C22983">
        <v>21.985966000000001</v>
      </c>
      <c r="D22983">
        <f t="shared" si="359"/>
        <v>2.1985966000000003E-3</v>
      </c>
    </row>
    <row r="22984" spans="1:4" x14ac:dyDescent="0.15">
      <c r="A22984" s="1">
        <v>45897</v>
      </c>
      <c r="B22984" s="2">
        <v>0.42708333333333331</v>
      </c>
      <c r="C22984">
        <v>22.118490999999999</v>
      </c>
      <c r="D22984">
        <f t="shared" si="359"/>
        <v>2.2118491000000001E-3</v>
      </c>
    </row>
    <row r="22985" spans="1:4" x14ac:dyDescent="0.15">
      <c r="A22985" s="1">
        <v>45897</v>
      </c>
      <c r="B22985" s="2">
        <v>0.4375</v>
      </c>
      <c r="C22985">
        <v>22.488903000000001</v>
      </c>
      <c r="D22985">
        <f t="shared" si="359"/>
        <v>2.2488903E-3</v>
      </c>
    </row>
    <row r="22986" spans="1:4" x14ac:dyDescent="0.15">
      <c r="A22986" s="1">
        <v>45897</v>
      </c>
      <c r="B22986" s="2">
        <v>0.44791666666666669</v>
      </c>
      <c r="C22986">
        <v>22.921872</v>
      </c>
      <c r="D22986">
        <f t="shared" si="359"/>
        <v>2.2921872000000003E-3</v>
      </c>
    </row>
    <row r="22987" spans="1:4" x14ac:dyDescent="0.15">
      <c r="A22987" s="1">
        <v>45897</v>
      </c>
      <c r="B22987" s="2">
        <v>0.45833333333333331</v>
      </c>
      <c r="C22987">
        <v>23.614129999999999</v>
      </c>
      <c r="D22987">
        <f t="shared" si="359"/>
        <v>2.3614130000000001E-3</v>
      </c>
    </row>
    <row r="22988" spans="1:4" x14ac:dyDescent="0.15">
      <c r="A22988" s="1">
        <v>45897</v>
      </c>
      <c r="B22988" s="2">
        <v>0.46875</v>
      </c>
      <c r="C22988">
        <v>24.326142999999998</v>
      </c>
      <c r="D22988">
        <f t="shared" si="359"/>
        <v>2.4326143000000001E-3</v>
      </c>
    </row>
    <row r="22989" spans="1:4" x14ac:dyDescent="0.15">
      <c r="A22989" s="1">
        <v>45897</v>
      </c>
      <c r="B22989" s="2">
        <v>0.47916666666666669</v>
      </c>
      <c r="C22989">
        <v>24.97889</v>
      </c>
      <c r="D22989">
        <f t="shared" si="359"/>
        <v>2.4978890000000001E-3</v>
      </c>
    </row>
    <row r="22990" spans="1:4" x14ac:dyDescent="0.15">
      <c r="A22990" s="1">
        <v>45897</v>
      </c>
      <c r="B22990" s="2">
        <v>0.48958333333333331</v>
      </c>
      <c r="C22990">
        <v>25.480179</v>
      </c>
      <c r="D22990">
        <f t="shared" si="359"/>
        <v>2.5480179E-3</v>
      </c>
    </row>
    <row r="22991" spans="1:4" x14ac:dyDescent="0.15">
      <c r="A22991" s="1">
        <v>45897</v>
      </c>
      <c r="B22991" s="2">
        <v>0.5</v>
      </c>
      <c r="C22991">
        <v>25.857999</v>
      </c>
      <c r="D22991">
        <f t="shared" si="359"/>
        <v>2.5857999E-3</v>
      </c>
    </row>
    <row r="22992" spans="1:4" x14ac:dyDescent="0.15">
      <c r="A22992" s="1">
        <v>45897</v>
      </c>
      <c r="B22992" s="2">
        <v>0.51041666666666663</v>
      </c>
      <c r="C22992">
        <v>25.904095000000002</v>
      </c>
      <c r="D22992">
        <f t="shared" si="359"/>
        <v>2.5904095000000003E-3</v>
      </c>
    </row>
    <row r="22993" spans="1:4" x14ac:dyDescent="0.15">
      <c r="A22993" s="1">
        <v>45897</v>
      </c>
      <c r="B22993" s="2">
        <v>0.52083333333333337</v>
      </c>
      <c r="C22993">
        <v>25.718889000000001</v>
      </c>
      <c r="D22993">
        <f t="shared" si="359"/>
        <v>2.5718889000000003E-3</v>
      </c>
    </row>
    <row r="22994" spans="1:4" x14ac:dyDescent="0.15">
      <c r="A22994" s="1">
        <v>45897</v>
      </c>
      <c r="B22994" s="2">
        <v>0.53125</v>
      </c>
      <c r="C22994">
        <v>25.478532999999999</v>
      </c>
      <c r="D22994">
        <f t="shared" si="359"/>
        <v>2.5478533000000002E-3</v>
      </c>
    </row>
    <row r="22995" spans="1:4" x14ac:dyDescent="0.15">
      <c r="A22995" s="1">
        <v>45897</v>
      </c>
      <c r="B22995" s="2">
        <v>0.54166666666666663</v>
      </c>
      <c r="C22995">
        <v>25.249701000000002</v>
      </c>
      <c r="D22995">
        <f t="shared" si="359"/>
        <v>2.5249701000000001E-3</v>
      </c>
    </row>
    <row r="22996" spans="1:4" x14ac:dyDescent="0.15">
      <c r="A22996" s="1">
        <v>45897</v>
      </c>
      <c r="B22996" s="2">
        <v>0.55208333333333337</v>
      </c>
      <c r="C22996">
        <v>25.128699999999998</v>
      </c>
      <c r="D22996">
        <f t="shared" si="359"/>
        <v>2.5128699999999999E-3</v>
      </c>
    </row>
    <row r="22997" spans="1:4" x14ac:dyDescent="0.15">
      <c r="A22997" s="1">
        <v>45897</v>
      </c>
      <c r="B22997" s="2">
        <v>0.5625</v>
      </c>
      <c r="C22997">
        <v>24.895752999999999</v>
      </c>
      <c r="D22997">
        <f t="shared" si="359"/>
        <v>2.4895753000000001E-3</v>
      </c>
    </row>
    <row r="22998" spans="1:4" x14ac:dyDescent="0.15">
      <c r="A22998" s="1">
        <v>45897</v>
      </c>
      <c r="B22998" s="2">
        <v>0.57291666666666663</v>
      </c>
      <c r="C22998">
        <v>24.574729999999999</v>
      </c>
      <c r="D22998">
        <f t="shared" si="359"/>
        <v>2.4574729999999999E-3</v>
      </c>
    </row>
    <row r="22999" spans="1:4" x14ac:dyDescent="0.15">
      <c r="A22999" s="1">
        <v>45897</v>
      </c>
      <c r="B22999" s="2">
        <v>0.58333333333333337</v>
      </c>
      <c r="C22999">
        <v>24.382116</v>
      </c>
      <c r="D22999">
        <f t="shared" si="359"/>
        <v>2.4382116000000002E-3</v>
      </c>
    </row>
    <row r="23000" spans="1:4" x14ac:dyDescent="0.15">
      <c r="A23000" s="1">
        <v>45897</v>
      </c>
      <c r="B23000" s="2">
        <v>0.59375</v>
      </c>
      <c r="C23000">
        <v>24.189502000000001</v>
      </c>
      <c r="D23000">
        <f t="shared" si="359"/>
        <v>2.4189502000000001E-3</v>
      </c>
    </row>
    <row r="23001" spans="1:4" x14ac:dyDescent="0.15">
      <c r="A23001" s="1">
        <v>45897</v>
      </c>
      <c r="B23001" s="2">
        <v>0.60416666666666663</v>
      </c>
      <c r="C23001">
        <v>23.928567999999999</v>
      </c>
      <c r="D23001">
        <f t="shared" si="359"/>
        <v>2.3928567999999999E-3</v>
      </c>
    </row>
    <row r="23002" spans="1:4" x14ac:dyDescent="0.15">
      <c r="A23002" s="1">
        <v>45897</v>
      </c>
      <c r="B23002" s="2">
        <v>0.61458333333333337</v>
      </c>
      <c r="C23002">
        <v>24.052861</v>
      </c>
      <c r="D23002">
        <f t="shared" si="359"/>
        <v>2.4052861E-3</v>
      </c>
    </row>
    <row r="23003" spans="1:4" x14ac:dyDescent="0.15">
      <c r="A23003" s="1">
        <v>45897</v>
      </c>
      <c r="B23003" s="2">
        <v>0.625</v>
      </c>
      <c r="C23003">
        <v>24.243829000000002</v>
      </c>
      <c r="D23003">
        <f t="shared" si="359"/>
        <v>2.4243829000000004E-3</v>
      </c>
    </row>
    <row r="23004" spans="1:4" x14ac:dyDescent="0.15">
      <c r="A23004" s="1">
        <v>45897</v>
      </c>
      <c r="B23004" s="2">
        <v>0.63541666666666663</v>
      </c>
      <c r="C23004">
        <v>24.266877000000001</v>
      </c>
      <c r="D23004">
        <f t="shared" si="359"/>
        <v>2.4266877000000001E-3</v>
      </c>
    </row>
    <row r="23005" spans="1:4" x14ac:dyDescent="0.15">
      <c r="A23005" s="1">
        <v>45897</v>
      </c>
      <c r="B23005" s="2">
        <v>0.64583333333333337</v>
      </c>
      <c r="C23005">
        <v>24.365652999999998</v>
      </c>
      <c r="D23005">
        <f t="shared" si="359"/>
        <v>2.4365653E-3</v>
      </c>
    </row>
    <row r="23006" spans="1:4" x14ac:dyDescent="0.15">
      <c r="A23006" s="1">
        <v>45897</v>
      </c>
      <c r="B23006" s="2">
        <v>0.65625</v>
      </c>
      <c r="C23006">
        <v>24.722894</v>
      </c>
      <c r="D23006">
        <f t="shared" si="359"/>
        <v>2.4722894E-3</v>
      </c>
    </row>
    <row r="23007" spans="1:4" x14ac:dyDescent="0.15">
      <c r="A23007" s="1">
        <v>45897</v>
      </c>
      <c r="B23007" s="2">
        <v>0.66666666666666663</v>
      </c>
      <c r="C23007">
        <v>25.333660999999999</v>
      </c>
      <c r="D23007">
        <f t="shared" si="359"/>
        <v>2.5333661E-3</v>
      </c>
    </row>
    <row r="23008" spans="1:4" x14ac:dyDescent="0.15">
      <c r="A23008" s="1">
        <v>45897</v>
      </c>
      <c r="B23008" s="2">
        <v>0.67708333333333337</v>
      </c>
      <c r="C23008">
        <v>25.826720000000002</v>
      </c>
      <c r="D23008">
        <f t="shared" si="359"/>
        <v>2.5826720000000003E-3</v>
      </c>
    </row>
    <row r="23009" spans="1:4" x14ac:dyDescent="0.15">
      <c r="A23009" s="1">
        <v>45897</v>
      </c>
      <c r="B23009" s="2">
        <v>0.6875</v>
      </c>
      <c r="C23009">
        <v>26.389745000000001</v>
      </c>
      <c r="D23009">
        <f t="shared" si="359"/>
        <v>2.6389745000000003E-3</v>
      </c>
    </row>
    <row r="23010" spans="1:4" x14ac:dyDescent="0.15">
      <c r="A23010" s="1">
        <v>45897</v>
      </c>
      <c r="B23010" s="2">
        <v>0.69791666666666663</v>
      </c>
      <c r="C23010">
        <v>27.111635</v>
      </c>
      <c r="D23010">
        <f t="shared" si="359"/>
        <v>2.7111635000000001E-3</v>
      </c>
    </row>
    <row r="23011" spans="1:4" x14ac:dyDescent="0.15">
      <c r="A23011" s="1">
        <v>45897</v>
      </c>
      <c r="B23011" s="2">
        <v>0.70833333333333337</v>
      </c>
      <c r="C23011">
        <v>28.218753</v>
      </c>
      <c r="D23011">
        <f t="shared" si="359"/>
        <v>2.8218753000000003E-3</v>
      </c>
    </row>
    <row r="23012" spans="1:4" x14ac:dyDescent="0.15">
      <c r="A23012" s="1">
        <v>45897</v>
      </c>
      <c r="B23012" s="2">
        <v>0.71875</v>
      </c>
      <c r="C23012">
        <v>29.277305999999999</v>
      </c>
      <c r="D23012">
        <f t="shared" si="359"/>
        <v>2.9277306000000001E-3</v>
      </c>
    </row>
    <row r="23013" spans="1:4" x14ac:dyDescent="0.15">
      <c r="A23013" s="1">
        <v>45897</v>
      </c>
      <c r="B23013" s="2">
        <v>0.72916666666666663</v>
      </c>
      <c r="C23013">
        <v>30.340797999999999</v>
      </c>
      <c r="D23013">
        <f t="shared" si="359"/>
        <v>3.0340798000000001E-3</v>
      </c>
    </row>
    <row r="23014" spans="1:4" x14ac:dyDescent="0.15">
      <c r="A23014" s="1">
        <v>45897</v>
      </c>
      <c r="B23014" s="2">
        <v>0.73958333333333337</v>
      </c>
      <c r="C23014">
        <v>31.484957999999999</v>
      </c>
      <c r="D23014">
        <f t="shared" si="359"/>
        <v>3.1484958000000001E-3</v>
      </c>
    </row>
    <row r="23015" spans="1:4" x14ac:dyDescent="0.15">
      <c r="A23015" s="1">
        <v>45897</v>
      </c>
      <c r="B23015" s="2">
        <v>0.75</v>
      </c>
      <c r="C23015">
        <v>32.460374000000002</v>
      </c>
      <c r="D23015">
        <f t="shared" si="359"/>
        <v>3.2460374000000004E-3</v>
      </c>
    </row>
    <row r="23016" spans="1:4" x14ac:dyDescent="0.15">
      <c r="A23016" s="1">
        <v>45897</v>
      </c>
      <c r="B23016" s="2">
        <v>0.76041666666666663</v>
      </c>
      <c r="C23016">
        <v>33.346068000000002</v>
      </c>
      <c r="D23016">
        <f t="shared" si="359"/>
        <v>3.3346068000000002E-3</v>
      </c>
    </row>
    <row r="23017" spans="1:4" x14ac:dyDescent="0.15">
      <c r="A23017" s="1">
        <v>45897</v>
      </c>
      <c r="B23017" s="2">
        <v>0.77083333333333337</v>
      </c>
      <c r="C23017">
        <v>34.109938999999997</v>
      </c>
      <c r="D23017">
        <f t="shared" si="359"/>
        <v>3.4109939000000001E-3</v>
      </c>
    </row>
    <row r="23018" spans="1:4" x14ac:dyDescent="0.15">
      <c r="A23018" s="1">
        <v>45897</v>
      </c>
      <c r="B23018" s="2">
        <v>0.78125</v>
      </c>
      <c r="C23018">
        <v>34.672141000000003</v>
      </c>
      <c r="D23018">
        <f t="shared" si="359"/>
        <v>3.4672141000000006E-3</v>
      </c>
    </row>
    <row r="23019" spans="1:4" x14ac:dyDescent="0.15">
      <c r="A23019" s="1">
        <v>45897</v>
      </c>
      <c r="B23019" s="2">
        <v>0.79166666666666663</v>
      </c>
      <c r="C23019">
        <v>34.800550000000001</v>
      </c>
      <c r="D23019">
        <f t="shared" si="359"/>
        <v>3.4800550000000001E-3</v>
      </c>
    </row>
    <row r="23020" spans="1:4" x14ac:dyDescent="0.15">
      <c r="A23020" s="1">
        <v>45897</v>
      </c>
      <c r="B23020" s="2">
        <v>0.80208333333333337</v>
      </c>
      <c r="C23020">
        <v>34.902619000000001</v>
      </c>
      <c r="D23020">
        <f t="shared" si="359"/>
        <v>3.4902619000000005E-3</v>
      </c>
    </row>
    <row r="23021" spans="1:4" x14ac:dyDescent="0.15">
      <c r="A23021" s="1">
        <v>45897</v>
      </c>
      <c r="B23021" s="2">
        <v>0.8125</v>
      </c>
      <c r="C23021">
        <v>34.996456000000002</v>
      </c>
      <c r="D23021">
        <f t="shared" si="359"/>
        <v>3.4996456000000002E-3</v>
      </c>
    </row>
    <row r="23022" spans="1:4" x14ac:dyDescent="0.15">
      <c r="A23022" s="1">
        <v>45897</v>
      </c>
      <c r="B23022" s="2">
        <v>0.82291666666666663</v>
      </c>
      <c r="C23022">
        <v>35.040906</v>
      </c>
      <c r="D23022">
        <f t="shared" si="359"/>
        <v>3.5040906000000003E-3</v>
      </c>
    </row>
    <row r="23023" spans="1:4" x14ac:dyDescent="0.15">
      <c r="A23023" s="1">
        <v>45897</v>
      </c>
      <c r="B23023" s="2">
        <v>0.83333333333333337</v>
      </c>
      <c r="C23023">
        <v>34.969293</v>
      </c>
      <c r="D23023">
        <f t="shared" si="359"/>
        <v>3.4969293000000003E-3</v>
      </c>
    </row>
    <row r="23024" spans="1:4" x14ac:dyDescent="0.15">
      <c r="A23024" s="1">
        <v>45897</v>
      </c>
      <c r="B23024" s="2">
        <v>0.84375</v>
      </c>
      <c r="C23024">
        <v>34.942953000000003</v>
      </c>
      <c r="D23024">
        <f t="shared" si="359"/>
        <v>3.4942953000000007E-3</v>
      </c>
    </row>
    <row r="23025" spans="1:4" x14ac:dyDescent="0.15">
      <c r="A23025" s="1">
        <v>45897</v>
      </c>
      <c r="B23025" s="2">
        <v>0.85416666666666663</v>
      </c>
      <c r="C23025">
        <v>34.963531000000003</v>
      </c>
      <c r="D23025">
        <f t="shared" si="359"/>
        <v>3.4963531000000007E-3</v>
      </c>
    </row>
    <row r="23026" spans="1:4" x14ac:dyDescent="0.15">
      <c r="A23026" s="1">
        <v>45897</v>
      </c>
      <c r="B23026" s="2">
        <v>0.86458333333333337</v>
      </c>
      <c r="C23026">
        <v>35.046667999999997</v>
      </c>
      <c r="D23026">
        <f t="shared" si="359"/>
        <v>3.5046667999999999E-3</v>
      </c>
    </row>
    <row r="23027" spans="1:4" x14ac:dyDescent="0.15">
      <c r="A23027" s="1">
        <v>45897</v>
      </c>
      <c r="B23027" s="2">
        <v>0.875</v>
      </c>
      <c r="C23027">
        <v>34.925666999999997</v>
      </c>
      <c r="D23027">
        <f t="shared" si="359"/>
        <v>3.4925666999999997E-3</v>
      </c>
    </row>
    <row r="23028" spans="1:4" x14ac:dyDescent="0.15">
      <c r="A23028" s="1">
        <v>45897</v>
      </c>
      <c r="B23028" s="2">
        <v>0.88541666666666663</v>
      </c>
      <c r="C23028">
        <v>34.161796000000002</v>
      </c>
      <c r="D23028">
        <f t="shared" si="359"/>
        <v>3.4161796000000003E-3</v>
      </c>
    </row>
    <row r="23029" spans="1:4" x14ac:dyDescent="0.15">
      <c r="A23029" s="1">
        <v>45897</v>
      </c>
      <c r="B23029" s="2">
        <v>0.89583333333333337</v>
      </c>
      <c r="C23029">
        <v>33.375700999999999</v>
      </c>
      <c r="D23029">
        <f t="shared" si="359"/>
        <v>3.3375701000000002E-3</v>
      </c>
    </row>
    <row r="23030" spans="1:4" x14ac:dyDescent="0.15">
      <c r="A23030" s="1">
        <v>45897</v>
      </c>
      <c r="B23030" s="2">
        <v>0.90625</v>
      </c>
      <c r="C23030">
        <v>32.697437000000001</v>
      </c>
      <c r="D23030">
        <f t="shared" si="359"/>
        <v>3.2697437000000001E-3</v>
      </c>
    </row>
    <row r="23031" spans="1:4" x14ac:dyDescent="0.15">
      <c r="A23031" s="1">
        <v>45897</v>
      </c>
      <c r="B23031" s="2">
        <v>0.91666666666666663</v>
      </c>
      <c r="C23031">
        <v>31.731898000000001</v>
      </c>
      <c r="D23031">
        <f t="shared" si="359"/>
        <v>3.1731898000000001E-3</v>
      </c>
    </row>
    <row r="23032" spans="1:4" x14ac:dyDescent="0.15">
      <c r="A23032" s="1">
        <v>45897</v>
      </c>
      <c r="B23032" s="2">
        <v>0.92708333333333337</v>
      </c>
      <c r="C23032">
        <v>29.990966</v>
      </c>
      <c r="D23032">
        <f t="shared" si="359"/>
        <v>2.9990966000000003E-3</v>
      </c>
    </row>
    <row r="23033" spans="1:4" x14ac:dyDescent="0.15">
      <c r="A23033" s="1">
        <v>45897</v>
      </c>
      <c r="B23033" s="2">
        <v>0.9375</v>
      </c>
      <c r="C23033">
        <v>28.475572</v>
      </c>
      <c r="D23033">
        <f t="shared" si="359"/>
        <v>2.8475572000000002E-3</v>
      </c>
    </row>
    <row r="23034" spans="1:4" x14ac:dyDescent="0.15">
      <c r="A23034" s="1">
        <v>45897</v>
      </c>
      <c r="B23034" s="2">
        <v>0.94791666666666663</v>
      </c>
      <c r="C23034">
        <v>26.907498</v>
      </c>
      <c r="D23034">
        <f t="shared" si="359"/>
        <v>2.6907498000000004E-3</v>
      </c>
    </row>
    <row r="23035" spans="1:4" x14ac:dyDescent="0.15">
      <c r="A23035" s="1">
        <v>45897</v>
      </c>
      <c r="B23035" s="2">
        <v>0.95833333333333337</v>
      </c>
      <c r="C23035">
        <v>25.423383000000001</v>
      </c>
      <c r="D23035">
        <f t="shared" si="359"/>
        <v>2.5423383000000004E-3</v>
      </c>
    </row>
    <row r="23036" spans="1:4" x14ac:dyDescent="0.15">
      <c r="A23036" s="1">
        <v>45897</v>
      </c>
      <c r="B23036" s="2">
        <v>0.96875</v>
      </c>
      <c r="C23036">
        <v>24.020759000000002</v>
      </c>
      <c r="D23036">
        <f t="shared" si="359"/>
        <v>2.4020759000000004E-3</v>
      </c>
    </row>
    <row r="23037" spans="1:4" x14ac:dyDescent="0.15">
      <c r="A23037" s="1">
        <v>45897</v>
      </c>
      <c r="B23037" s="2">
        <v>0.97916666666666663</v>
      </c>
      <c r="C23037">
        <v>22.898001000000001</v>
      </c>
      <c r="D23037">
        <f t="shared" si="359"/>
        <v>2.2898001000000003E-3</v>
      </c>
    </row>
    <row r="23038" spans="1:4" x14ac:dyDescent="0.15">
      <c r="A23038" s="1">
        <v>45897</v>
      </c>
      <c r="B23038" s="2">
        <v>0.98958333333333337</v>
      </c>
      <c r="C23038">
        <v>21.803229999999999</v>
      </c>
      <c r="D23038">
        <f t="shared" si="359"/>
        <v>2.1803230000000001E-3</v>
      </c>
    </row>
    <row r="23039" spans="1:4" x14ac:dyDescent="0.15">
      <c r="A23039" s="1">
        <v>45898</v>
      </c>
      <c r="B23039" s="2">
        <v>0</v>
      </c>
      <c r="C23039">
        <v>20.504996999999999</v>
      </c>
      <c r="D23039">
        <f t="shared" si="359"/>
        <v>2.0504997000000001E-3</v>
      </c>
    </row>
    <row r="23040" spans="1:4" x14ac:dyDescent="0.15">
      <c r="A23040" s="1">
        <v>45898</v>
      </c>
      <c r="B23040" s="2">
        <v>1.0416666666666666E-2</v>
      </c>
      <c r="C23040">
        <v>19.478467999999999</v>
      </c>
      <c r="D23040">
        <f t="shared" si="359"/>
        <v>1.9478468000000001E-3</v>
      </c>
    </row>
    <row r="23041" spans="1:4" x14ac:dyDescent="0.15">
      <c r="A23041" s="1">
        <v>45898</v>
      </c>
      <c r="B23041" s="2">
        <v>2.0833333333333332E-2</v>
      </c>
      <c r="C23041">
        <v>18.758082999999999</v>
      </c>
      <c r="D23041">
        <f t="shared" si="359"/>
        <v>1.8758083E-3</v>
      </c>
    </row>
    <row r="23042" spans="1:4" x14ac:dyDescent="0.15">
      <c r="A23042" s="1">
        <v>45898</v>
      </c>
      <c r="B23042" s="2">
        <v>3.125E-2</v>
      </c>
      <c r="C23042">
        <v>18.091334</v>
      </c>
      <c r="D23042">
        <f t="shared" si="359"/>
        <v>1.8091334E-3</v>
      </c>
    </row>
    <row r="23043" spans="1:4" x14ac:dyDescent="0.15">
      <c r="A23043" s="1">
        <v>45898</v>
      </c>
      <c r="B23043" s="2">
        <v>4.1666666666666664E-2</v>
      </c>
      <c r="C23043">
        <v>17.555789999999998</v>
      </c>
      <c r="D23043">
        <f t="shared" si="359"/>
        <v>1.755579E-3</v>
      </c>
    </row>
    <row r="23044" spans="1:4" x14ac:dyDescent="0.15">
      <c r="A23044" s="1">
        <v>45898</v>
      </c>
      <c r="B23044" s="2">
        <v>5.2083333333333336E-2</v>
      </c>
      <c r="C23044">
        <v>17.023546</v>
      </c>
      <c r="D23044">
        <f t="shared" ref="D23044:D23107" si="360">100/1000000*C23044</f>
        <v>1.7023546000000001E-3</v>
      </c>
    </row>
    <row r="23045" spans="1:4" x14ac:dyDescent="0.15">
      <c r="A23045" s="1">
        <v>45898</v>
      </c>
      <c r="B23045" s="2">
        <v>6.25E-2</v>
      </c>
      <c r="C23045">
        <v>16.586198</v>
      </c>
      <c r="D23045">
        <f t="shared" si="360"/>
        <v>1.6586198000000001E-3</v>
      </c>
    </row>
    <row r="23046" spans="1:4" x14ac:dyDescent="0.15">
      <c r="A23046" s="1">
        <v>45898</v>
      </c>
      <c r="B23046" s="2">
        <v>7.2916666666666671E-2</v>
      </c>
      <c r="C23046">
        <v>16.215691</v>
      </c>
      <c r="D23046">
        <f t="shared" si="360"/>
        <v>1.6215691E-3</v>
      </c>
    </row>
    <row r="23047" spans="1:4" x14ac:dyDescent="0.15">
      <c r="A23047" s="1">
        <v>45898</v>
      </c>
      <c r="B23047" s="2">
        <v>8.3333333333333329E-2</v>
      </c>
      <c r="C23047">
        <v>16.029198999999998</v>
      </c>
      <c r="D23047">
        <f t="shared" si="360"/>
        <v>1.6029198999999998E-3</v>
      </c>
    </row>
    <row r="23048" spans="1:4" x14ac:dyDescent="0.15">
      <c r="A23048" s="1">
        <v>45898</v>
      </c>
      <c r="B23048" s="2">
        <v>9.375E-2</v>
      </c>
      <c r="C23048">
        <v>15.853434999999999</v>
      </c>
      <c r="D23048">
        <f t="shared" si="360"/>
        <v>1.5853435000000001E-3</v>
      </c>
    </row>
    <row r="23049" spans="1:4" x14ac:dyDescent="0.15">
      <c r="A23049" s="1">
        <v>45898</v>
      </c>
      <c r="B23049" s="2">
        <v>0.10416666666666667</v>
      </c>
      <c r="C23049">
        <v>15.6983</v>
      </c>
      <c r="D23049">
        <f t="shared" si="360"/>
        <v>1.5698300000000001E-3</v>
      </c>
    </row>
    <row r="23050" spans="1:4" x14ac:dyDescent="0.15">
      <c r="A23050" s="1">
        <v>45898</v>
      </c>
      <c r="B23050" s="2">
        <v>0.11458333333333333</v>
      </c>
      <c r="C23050">
        <v>15.589376</v>
      </c>
      <c r="D23050">
        <f t="shared" si="360"/>
        <v>1.5589376E-3</v>
      </c>
    </row>
    <row r="23051" spans="1:4" x14ac:dyDescent="0.15">
      <c r="A23051" s="1">
        <v>45898</v>
      </c>
      <c r="B23051" s="2">
        <v>0.125</v>
      </c>
      <c r="C23051">
        <v>15.597628</v>
      </c>
      <c r="D23051">
        <f t="shared" si="360"/>
        <v>1.5597628000000002E-3</v>
      </c>
    </row>
    <row r="23052" spans="1:4" x14ac:dyDescent="0.15">
      <c r="A23052" s="1">
        <v>45898</v>
      </c>
      <c r="B23052" s="2">
        <v>0.13541666666666666</v>
      </c>
      <c r="C23052">
        <v>15.51676</v>
      </c>
      <c r="D23052">
        <f t="shared" si="360"/>
        <v>1.5516760000000001E-3</v>
      </c>
    </row>
    <row r="23053" spans="1:4" x14ac:dyDescent="0.15">
      <c r="A23053" s="1">
        <v>45898</v>
      </c>
      <c r="B23053" s="2">
        <v>0.14583333333333334</v>
      </c>
      <c r="C23053">
        <v>15.506857999999999</v>
      </c>
      <c r="D23053">
        <f t="shared" si="360"/>
        <v>1.5506858000000001E-3</v>
      </c>
    </row>
    <row r="23054" spans="1:4" x14ac:dyDescent="0.15">
      <c r="A23054" s="1">
        <v>45898</v>
      </c>
      <c r="B23054" s="2">
        <v>0.15625</v>
      </c>
      <c r="C23054">
        <v>15.452396</v>
      </c>
      <c r="D23054">
        <f t="shared" si="360"/>
        <v>1.5452396000000001E-3</v>
      </c>
    </row>
    <row r="23055" spans="1:4" x14ac:dyDescent="0.15">
      <c r="A23055" s="1">
        <v>45898</v>
      </c>
      <c r="B23055" s="2">
        <v>0.16666666666666666</v>
      </c>
      <c r="C23055">
        <v>15.689223</v>
      </c>
      <c r="D23055">
        <f t="shared" si="360"/>
        <v>1.5689223E-3</v>
      </c>
    </row>
    <row r="23056" spans="1:4" x14ac:dyDescent="0.15">
      <c r="A23056" s="1">
        <v>45898</v>
      </c>
      <c r="B23056" s="2">
        <v>0.17708333333333334</v>
      </c>
      <c r="C23056">
        <v>15.847659</v>
      </c>
      <c r="D23056">
        <f t="shared" si="360"/>
        <v>1.5847659E-3</v>
      </c>
    </row>
    <row r="23057" spans="1:4" x14ac:dyDescent="0.15">
      <c r="A23057" s="1">
        <v>45898</v>
      </c>
      <c r="B23057" s="2">
        <v>0.1875</v>
      </c>
      <c r="C23057">
        <v>16.123270000000002</v>
      </c>
      <c r="D23057">
        <f t="shared" si="360"/>
        <v>1.6123270000000002E-3</v>
      </c>
    </row>
    <row r="23058" spans="1:4" x14ac:dyDescent="0.15">
      <c r="A23058" s="1">
        <v>45898</v>
      </c>
      <c r="B23058" s="2">
        <v>0.19791666666666666</v>
      </c>
      <c r="C23058">
        <v>16.54824</v>
      </c>
      <c r="D23058">
        <f t="shared" si="360"/>
        <v>1.6548240000000001E-3</v>
      </c>
    </row>
    <row r="23059" spans="1:4" x14ac:dyDescent="0.15">
      <c r="A23059" s="1">
        <v>45898</v>
      </c>
      <c r="B23059" s="2">
        <v>0.20833333333333334</v>
      </c>
      <c r="C23059">
        <v>17.421285000000001</v>
      </c>
      <c r="D23059">
        <f t="shared" si="360"/>
        <v>1.7421285000000003E-3</v>
      </c>
    </row>
    <row r="23060" spans="1:4" x14ac:dyDescent="0.15">
      <c r="A23060" s="1">
        <v>45898</v>
      </c>
      <c r="B23060" s="2">
        <v>0.21875</v>
      </c>
      <c r="C23060">
        <v>17.770337000000001</v>
      </c>
      <c r="D23060">
        <f t="shared" si="360"/>
        <v>1.7770337000000001E-3</v>
      </c>
    </row>
    <row r="23061" spans="1:4" x14ac:dyDescent="0.15">
      <c r="A23061" s="1">
        <v>45898</v>
      </c>
      <c r="B23061" s="2">
        <v>0.22916666666666666</v>
      </c>
      <c r="C23061">
        <v>18.468443000000001</v>
      </c>
      <c r="D23061">
        <f t="shared" si="360"/>
        <v>1.8468443000000001E-3</v>
      </c>
    </row>
    <row r="23062" spans="1:4" x14ac:dyDescent="0.15">
      <c r="A23062" s="1">
        <v>45898</v>
      </c>
      <c r="B23062" s="2">
        <v>0.23958333333333334</v>
      </c>
      <c r="C23062">
        <v>18.897538999999998</v>
      </c>
      <c r="D23062">
        <f t="shared" si="360"/>
        <v>1.8897539E-3</v>
      </c>
    </row>
    <row r="23063" spans="1:4" x14ac:dyDescent="0.15">
      <c r="A23063" s="1">
        <v>45898</v>
      </c>
      <c r="B23063" s="2">
        <v>0.25</v>
      </c>
      <c r="C23063">
        <v>20.191427000000001</v>
      </c>
      <c r="D23063">
        <f t="shared" si="360"/>
        <v>2.0191427000000001E-3</v>
      </c>
    </row>
    <row r="23064" spans="1:4" x14ac:dyDescent="0.15">
      <c r="A23064" s="1">
        <v>45898</v>
      </c>
      <c r="B23064" s="2">
        <v>0.26041666666666669</v>
      </c>
      <c r="C23064">
        <v>20.829294000000001</v>
      </c>
      <c r="D23064">
        <f t="shared" si="360"/>
        <v>2.0829294E-3</v>
      </c>
    </row>
    <row r="23065" spans="1:4" x14ac:dyDescent="0.15">
      <c r="A23065" s="1">
        <v>45898</v>
      </c>
      <c r="B23065" s="2">
        <v>0.27083333333333331</v>
      </c>
      <c r="C23065">
        <v>21.320278999999999</v>
      </c>
      <c r="D23065">
        <f t="shared" si="360"/>
        <v>2.1320279000000002E-3</v>
      </c>
    </row>
    <row r="23066" spans="1:4" x14ac:dyDescent="0.15">
      <c r="A23066" s="1">
        <v>45898</v>
      </c>
      <c r="B23066" s="2">
        <v>0.28125</v>
      </c>
      <c r="C23066">
        <v>21.678408999999998</v>
      </c>
      <c r="D23066">
        <f t="shared" si="360"/>
        <v>2.1678408999999997E-3</v>
      </c>
    </row>
    <row r="23067" spans="1:4" x14ac:dyDescent="0.15">
      <c r="A23067" s="1">
        <v>45898</v>
      </c>
      <c r="B23067" s="2">
        <v>0.29166666666666669</v>
      </c>
      <c r="C23067">
        <v>22.113281000000001</v>
      </c>
      <c r="D23067">
        <f t="shared" si="360"/>
        <v>2.2113281000000003E-3</v>
      </c>
    </row>
    <row r="23068" spans="1:4" x14ac:dyDescent="0.15">
      <c r="A23068" s="1">
        <v>45898</v>
      </c>
      <c r="B23068" s="2">
        <v>0.30208333333333331</v>
      </c>
      <c r="C23068">
        <v>22.38064</v>
      </c>
      <c r="D23068">
        <f t="shared" si="360"/>
        <v>2.2380640000000001E-3</v>
      </c>
    </row>
    <row r="23069" spans="1:4" x14ac:dyDescent="0.15">
      <c r="A23069" s="1">
        <v>45898</v>
      </c>
      <c r="B23069" s="2">
        <v>0.3125</v>
      </c>
      <c r="C23069">
        <v>22.383116000000001</v>
      </c>
      <c r="D23069">
        <f t="shared" si="360"/>
        <v>2.2383116000000004E-3</v>
      </c>
    </row>
    <row r="23070" spans="1:4" x14ac:dyDescent="0.15">
      <c r="A23070" s="1">
        <v>45898</v>
      </c>
      <c r="B23070" s="2">
        <v>0.32291666666666669</v>
      </c>
      <c r="C23070">
        <v>22.027462</v>
      </c>
      <c r="D23070">
        <f t="shared" si="360"/>
        <v>2.2027462000000003E-3</v>
      </c>
    </row>
    <row r="23071" spans="1:4" x14ac:dyDescent="0.15">
      <c r="A23071" s="1">
        <v>45898</v>
      </c>
      <c r="B23071" s="2">
        <v>0.33333333333333331</v>
      </c>
      <c r="C23071">
        <v>21.760926999999999</v>
      </c>
      <c r="D23071">
        <f t="shared" si="360"/>
        <v>2.1760926999999999E-3</v>
      </c>
    </row>
    <row r="23072" spans="1:4" x14ac:dyDescent="0.15">
      <c r="A23072" s="1">
        <v>45898</v>
      </c>
      <c r="B23072" s="2">
        <v>0.34375</v>
      </c>
      <c r="C23072">
        <v>21.79476</v>
      </c>
      <c r="D23072">
        <f t="shared" si="360"/>
        <v>2.1794760000000001E-3</v>
      </c>
    </row>
    <row r="23073" spans="1:4" x14ac:dyDescent="0.15">
      <c r="A23073" s="1">
        <v>45898</v>
      </c>
      <c r="B23073" s="2">
        <v>0.35416666666666669</v>
      </c>
      <c r="C23073">
        <v>21.679234000000001</v>
      </c>
      <c r="D23073">
        <f t="shared" si="360"/>
        <v>2.1679234000000001E-3</v>
      </c>
    </row>
    <row r="23074" spans="1:4" x14ac:dyDescent="0.15">
      <c r="A23074" s="1">
        <v>45898</v>
      </c>
      <c r="B23074" s="2">
        <v>0.36458333333333331</v>
      </c>
      <c r="C23074">
        <v>21.679234000000001</v>
      </c>
      <c r="D23074">
        <f t="shared" si="360"/>
        <v>2.1679234000000001E-3</v>
      </c>
    </row>
    <row r="23075" spans="1:4" x14ac:dyDescent="0.15">
      <c r="A23075" s="1">
        <v>45898</v>
      </c>
      <c r="B23075" s="2">
        <v>0.375</v>
      </c>
      <c r="C23075">
        <v>21.923487999999999</v>
      </c>
      <c r="D23075">
        <f t="shared" si="360"/>
        <v>2.1923488000000001E-3</v>
      </c>
    </row>
    <row r="23076" spans="1:4" x14ac:dyDescent="0.15">
      <c r="A23076" s="1">
        <v>45898</v>
      </c>
      <c r="B23076" s="2">
        <v>0.38541666666666669</v>
      </c>
      <c r="C23076">
        <v>22.039839000000001</v>
      </c>
      <c r="D23076">
        <f t="shared" si="360"/>
        <v>2.2039839000000004E-3</v>
      </c>
    </row>
    <row r="23077" spans="1:4" x14ac:dyDescent="0.15">
      <c r="A23077" s="1">
        <v>45898</v>
      </c>
      <c r="B23077" s="2">
        <v>0.39583333333333331</v>
      </c>
      <c r="C23077">
        <v>21.990328000000002</v>
      </c>
      <c r="D23077">
        <f t="shared" si="360"/>
        <v>2.1990328000000003E-3</v>
      </c>
    </row>
    <row r="23078" spans="1:4" x14ac:dyDescent="0.15">
      <c r="A23078" s="1">
        <v>45898</v>
      </c>
      <c r="B23078" s="2">
        <v>0.40625</v>
      </c>
      <c r="C23078">
        <v>22.006007</v>
      </c>
      <c r="D23078">
        <f t="shared" si="360"/>
        <v>2.2006007000000003E-3</v>
      </c>
    </row>
    <row r="23079" spans="1:4" x14ac:dyDescent="0.15">
      <c r="A23079" s="1">
        <v>45898</v>
      </c>
      <c r="B23079" s="2">
        <v>0.41666666666666669</v>
      </c>
      <c r="C23079">
        <v>22.040665000000001</v>
      </c>
      <c r="D23079">
        <f t="shared" si="360"/>
        <v>2.2040665000000004E-3</v>
      </c>
    </row>
    <row r="23080" spans="1:4" x14ac:dyDescent="0.15">
      <c r="A23080" s="1">
        <v>45898</v>
      </c>
      <c r="B23080" s="2">
        <v>0.42708333333333331</v>
      </c>
      <c r="C23080">
        <v>22.173518999999999</v>
      </c>
      <c r="D23080">
        <f t="shared" si="360"/>
        <v>2.2173519000000001E-3</v>
      </c>
    </row>
    <row r="23081" spans="1:4" x14ac:dyDescent="0.15">
      <c r="A23081" s="1">
        <v>45898</v>
      </c>
      <c r="B23081" s="2">
        <v>0.4375</v>
      </c>
      <c r="C23081">
        <v>22.544851999999999</v>
      </c>
      <c r="D23081">
        <f t="shared" si="360"/>
        <v>2.2544852000000002E-3</v>
      </c>
    </row>
    <row r="23082" spans="1:4" x14ac:dyDescent="0.15">
      <c r="A23082" s="1">
        <v>45898</v>
      </c>
      <c r="B23082" s="2">
        <v>0.44791666666666669</v>
      </c>
      <c r="C23082">
        <v>22.978898999999998</v>
      </c>
      <c r="D23082">
        <f t="shared" si="360"/>
        <v>2.2978898999999999E-3</v>
      </c>
    </row>
    <row r="23083" spans="1:4" x14ac:dyDescent="0.15">
      <c r="A23083" s="1">
        <v>45898</v>
      </c>
      <c r="B23083" s="2">
        <v>0.45833333333333331</v>
      </c>
      <c r="C23083">
        <v>23.672878999999998</v>
      </c>
      <c r="D23083">
        <f t="shared" si="360"/>
        <v>2.3672878999999999E-3</v>
      </c>
    </row>
    <row r="23084" spans="1:4" x14ac:dyDescent="0.15">
      <c r="A23084" s="1">
        <v>45898</v>
      </c>
      <c r="B23084" s="2">
        <v>0.46875</v>
      </c>
      <c r="C23084">
        <v>24.386662999999999</v>
      </c>
      <c r="D23084">
        <f t="shared" si="360"/>
        <v>2.4386663E-3</v>
      </c>
    </row>
    <row r="23085" spans="1:4" x14ac:dyDescent="0.15">
      <c r="A23085" s="1">
        <v>45898</v>
      </c>
      <c r="B23085" s="2">
        <v>0.47916666666666669</v>
      </c>
      <c r="C23085">
        <v>25.041034</v>
      </c>
      <c r="D23085">
        <f t="shared" si="360"/>
        <v>2.5041034000000003E-3</v>
      </c>
    </row>
    <row r="23086" spans="1:4" x14ac:dyDescent="0.15">
      <c r="A23086" s="1">
        <v>45898</v>
      </c>
      <c r="B23086" s="2">
        <v>0.48958333333333331</v>
      </c>
      <c r="C23086">
        <v>25.543571</v>
      </c>
      <c r="D23086">
        <f t="shared" si="360"/>
        <v>2.5543571000000002E-3</v>
      </c>
    </row>
    <row r="23087" spans="1:4" x14ac:dyDescent="0.15">
      <c r="A23087" s="1">
        <v>45898</v>
      </c>
      <c r="B23087" s="2">
        <v>0.5</v>
      </c>
      <c r="C23087">
        <v>25.922329999999999</v>
      </c>
      <c r="D23087">
        <f t="shared" si="360"/>
        <v>2.5922330000000002E-3</v>
      </c>
    </row>
    <row r="23088" spans="1:4" x14ac:dyDescent="0.15">
      <c r="A23088" s="1">
        <v>45898</v>
      </c>
      <c r="B23088" s="2">
        <v>0.51041666666666663</v>
      </c>
      <c r="C23088">
        <v>25.968540000000001</v>
      </c>
      <c r="D23088">
        <f t="shared" si="360"/>
        <v>2.596854E-3</v>
      </c>
    </row>
    <row r="23089" spans="1:4" x14ac:dyDescent="0.15">
      <c r="A23089" s="1">
        <v>45898</v>
      </c>
      <c r="B23089" s="2">
        <v>0.52083333333333337</v>
      </c>
      <c r="C23089">
        <v>25.782874</v>
      </c>
      <c r="D23089">
        <f t="shared" si="360"/>
        <v>2.5782874E-3</v>
      </c>
    </row>
    <row r="23090" spans="1:4" x14ac:dyDescent="0.15">
      <c r="A23090" s="1">
        <v>45898</v>
      </c>
      <c r="B23090" s="2">
        <v>0.53125</v>
      </c>
      <c r="C23090">
        <v>25.541920000000001</v>
      </c>
      <c r="D23090">
        <f t="shared" si="360"/>
        <v>2.5541920000000003E-3</v>
      </c>
    </row>
    <row r="23091" spans="1:4" x14ac:dyDescent="0.15">
      <c r="A23091" s="1">
        <v>45898</v>
      </c>
      <c r="B23091" s="2">
        <v>0.54166666666666663</v>
      </c>
      <c r="C23091">
        <v>25.312519000000002</v>
      </c>
      <c r="D23091">
        <f t="shared" si="360"/>
        <v>2.5312519000000003E-3</v>
      </c>
    </row>
    <row r="23092" spans="1:4" x14ac:dyDescent="0.15">
      <c r="A23092" s="1">
        <v>45898</v>
      </c>
      <c r="B23092" s="2">
        <v>0.55208333333333337</v>
      </c>
      <c r="C23092">
        <v>25.191217000000002</v>
      </c>
      <c r="D23092">
        <f t="shared" si="360"/>
        <v>2.5191217000000003E-3</v>
      </c>
    </row>
    <row r="23093" spans="1:4" x14ac:dyDescent="0.15">
      <c r="A23093" s="1">
        <v>45898</v>
      </c>
      <c r="B23093" s="2">
        <v>0.5625</v>
      </c>
      <c r="C23093">
        <v>24.957689999999999</v>
      </c>
      <c r="D23093">
        <f t="shared" si="360"/>
        <v>2.4957690000000001E-3</v>
      </c>
    </row>
    <row r="23094" spans="1:4" x14ac:dyDescent="0.15">
      <c r="A23094" s="1">
        <v>45898</v>
      </c>
      <c r="B23094" s="2">
        <v>0.57291666666666663</v>
      </c>
      <c r="C23094">
        <v>24.635867999999999</v>
      </c>
      <c r="D23094">
        <f t="shared" si="360"/>
        <v>2.4635868000000001E-3</v>
      </c>
    </row>
    <row r="23095" spans="1:4" x14ac:dyDescent="0.15">
      <c r="A23095" s="1">
        <v>45898</v>
      </c>
      <c r="B23095" s="2">
        <v>0.58333333333333337</v>
      </c>
      <c r="C23095">
        <v>24.442775000000001</v>
      </c>
      <c r="D23095">
        <f t="shared" si="360"/>
        <v>2.4442775000000001E-3</v>
      </c>
    </row>
    <row r="23096" spans="1:4" x14ac:dyDescent="0.15">
      <c r="A23096" s="1">
        <v>45898</v>
      </c>
      <c r="B23096" s="2">
        <v>0.59375</v>
      </c>
      <c r="C23096">
        <v>24.249682</v>
      </c>
      <c r="D23096">
        <f t="shared" si="360"/>
        <v>2.4249682000000001E-3</v>
      </c>
    </row>
    <row r="23097" spans="1:4" x14ac:dyDescent="0.15">
      <c r="A23097" s="1">
        <v>45898</v>
      </c>
      <c r="B23097" s="2">
        <v>0.60416666666666663</v>
      </c>
      <c r="C23097">
        <v>23.988098999999998</v>
      </c>
      <c r="D23097">
        <f t="shared" si="360"/>
        <v>2.3988098999999999E-3</v>
      </c>
    </row>
    <row r="23098" spans="1:4" x14ac:dyDescent="0.15">
      <c r="A23098" s="1">
        <v>45898</v>
      </c>
      <c r="B23098" s="2">
        <v>0.61458333333333337</v>
      </c>
      <c r="C23098">
        <v>24.112701999999999</v>
      </c>
      <c r="D23098">
        <f t="shared" si="360"/>
        <v>2.4112702000000001E-3</v>
      </c>
    </row>
    <row r="23099" spans="1:4" x14ac:dyDescent="0.15">
      <c r="A23099" s="1">
        <v>45898</v>
      </c>
      <c r="B23099" s="2">
        <v>0.625</v>
      </c>
      <c r="C23099">
        <v>24.304144000000001</v>
      </c>
      <c r="D23099">
        <f t="shared" si="360"/>
        <v>2.4304144000000002E-3</v>
      </c>
    </row>
    <row r="23100" spans="1:4" x14ac:dyDescent="0.15">
      <c r="A23100" s="1">
        <v>45898</v>
      </c>
      <c r="B23100" s="2">
        <v>0.63541666666666663</v>
      </c>
      <c r="C23100">
        <v>24.327248999999998</v>
      </c>
      <c r="D23100">
        <f t="shared" si="360"/>
        <v>2.4327249000000001E-3</v>
      </c>
    </row>
    <row r="23101" spans="1:4" x14ac:dyDescent="0.15">
      <c r="A23101" s="1">
        <v>45898</v>
      </c>
      <c r="B23101" s="2">
        <v>0.64583333333333337</v>
      </c>
      <c r="C23101">
        <v>24.426272000000001</v>
      </c>
      <c r="D23101">
        <f t="shared" si="360"/>
        <v>2.4426272000000002E-3</v>
      </c>
    </row>
    <row r="23102" spans="1:4" x14ac:dyDescent="0.15">
      <c r="A23102" s="1">
        <v>45898</v>
      </c>
      <c r="B23102" s="2">
        <v>0.65625</v>
      </c>
      <c r="C23102">
        <v>24.784400999999999</v>
      </c>
      <c r="D23102">
        <f t="shared" si="360"/>
        <v>2.4784401000000002E-3</v>
      </c>
    </row>
    <row r="23103" spans="1:4" x14ac:dyDescent="0.15">
      <c r="A23103" s="1">
        <v>45898</v>
      </c>
      <c r="B23103" s="2">
        <v>0.66666666666666663</v>
      </c>
      <c r="C23103">
        <v>25.396688000000001</v>
      </c>
      <c r="D23103">
        <f t="shared" si="360"/>
        <v>2.5396688000000004E-3</v>
      </c>
    </row>
    <row r="23104" spans="1:4" x14ac:dyDescent="0.15">
      <c r="A23104" s="1">
        <v>45898</v>
      </c>
      <c r="B23104" s="2">
        <v>0.67708333333333337</v>
      </c>
      <c r="C23104">
        <v>25.890972999999999</v>
      </c>
      <c r="D23104">
        <f t="shared" si="360"/>
        <v>2.5890972999999999E-3</v>
      </c>
    </row>
    <row r="23105" spans="1:4" x14ac:dyDescent="0.15">
      <c r="A23105" s="1">
        <v>45898</v>
      </c>
      <c r="B23105" s="2">
        <v>0.6875</v>
      </c>
      <c r="C23105">
        <v>26.455399</v>
      </c>
      <c r="D23105">
        <f t="shared" si="360"/>
        <v>2.6455399E-3</v>
      </c>
    </row>
    <row r="23106" spans="1:4" x14ac:dyDescent="0.15">
      <c r="A23106" s="1">
        <v>45898</v>
      </c>
      <c r="B23106" s="2">
        <v>0.69791666666666663</v>
      </c>
      <c r="C23106">
        <v>27.179085000000001</v>
      </c>
      <c r="D23106">
        <f t="shared" si="360"/>
        <v>2.7179085000000004E-3</v>
      </c>
    </row>
    <row r="23107" spans="1:4" x14ac:dyDescent="0.15">
      <c r="A23107" s="1">
        <v>45898</v>
      </c>
      <c r="B23107" s="2">
        <v>0.70833333333333337</v>
      </c>
      <c r="C23107">
        <v>28.288958000000001</v>
      </c>
      <c r="D23107">
        <f t="shared" si="360"/>
        <v>2.8288958000000004E-3</v>
      </c>
    </row>
    <row r="23108" spans="1:4" x14ac:dyDescent="0.15">
      <c r="A23108" s="1">
        <v>45898</v>
      </c>
      <c r="B23108" s="2">
        <v>0.71875</v>
      </c>
      <c r="C23108">
        <v>29.350144</v>
      </c>
      <c r="D23108">
        <f t="shared" ref="D23108:D23171" si="361">100/1000000*C23108</f>
        <v>2.9350144000000002E-3</v>
      </c>
    </row>
    <row r="23109" spans="1:4" x14ac:dyDescent="0.15">
      <c r="A23109" s="1">
        <v>45898</v>
      </c>
      <c r="B23109" s="2">
        <v>0.72916666666666663</v>
      </c>
      <c r="C23109">
        <v>30.416281999999999</v>
      </c>
      <c r="D23109">
        <f t="shared" si="361"/>
        <v>3.0416281999999998E-3</v>
      </c>
    </row>
    <row r="23110" spans="1:4" x14ac:dyDescent="0.15">
      <c r="A23110" s="1">
        <v>45898</v>
      </c>
      <c r="B23110" s="2">
        <v>0.73958333333333337</v>
      </c>
      <c r="C23110">
        <v>31.563288</v>
      </c>
      <c r="D23110">
        <f t="shared" si="361"/>
        <v>3.1563288000000002E-3</v>
      </c>
    </row>
    <row r="23111" spans="1:4" x14ac:dyDescent="0.15">
      <c r="A23111" s="1">
        <v>45898</v>
      </c>
      <c r="B23111" s="2">
        <v>0.75</v>
      </c>
      <c r="C23111">
        <v>32.541131</v>
      </c>
      <c r="D23111">
        <f t="shared" si="361"/>
        <v>3.2541131000000004E-3</v>
      </c>
    </row>
    <row r="23112" spans="1:4" x14ac:dyDescent="0.15">
      <c r="A23112" s="1">
        <v>45898</v>
      </c>
      <c r="B23112" s="2">
        <v>0.76041666666666663</v>
      </c>
      <c r="C23112">
        <v>33.429029</v>
      </c>
      <c r="D23112">
        <f t="shared" si="361"/>
        <v>3.3429029000000003E-3</v>
      </c>
    </row>
    <row r="23113" spans="1:4" x14ac:dyDescent="0.15">
      <c r="A23113" s="1">
        <v>45898</v>
      </c>
      <c r="B23113" s="2">
        <v>0.77083333333333337</v>
      </c>
      <c r="C23113">
        <v>34.194800000000001</v>
      </c>
      <c r="D23113">
        <f t="shared" si="361"/>
        <v>3.4194800000000003E-3</v>
      </c>
    </row>
    <row r="23114" spans="1:4" x14ac:dyDescent="0.15">
      <c r="A23114" s="1">
        <v>45898</v>
      </c>
      <c r="B23114" s="2">
        <v>0.78125</v>
      </c>
      <c r="C23114">
        <v>34.758400000000002</v>
      </c>
      <c r="D23114">
        <f t="shared" si="361"/>
        <v>3.4758400000000004E-3</v>
      </c>
    </row>
    <row r="23115" spans="1:4" x14ac:dyDescent="0.15">
      <c r="A23115" s="1">
        <v>45898</v>
      </c>
      <c r="B23115" s="2">
        <v>0.79166666666666663</v>
      </c>
      <c r="C23115">
        <v>34.887129000000002</v>
      </c>
      <c r="D23115">
        <f t="shared" si="361"/>
        <v>3.4887129000000005E-3</v>
      </c>
    </row>
    <row r="23116" spans="1:4" x14ac:dyDescent="0.15">
      <c r="A23116" s="1">
        <v>45898</v>
      </c>
      <c r="B23116" s="2">
        <v>0.80208333333333337</v>
      </c>
      <c r="C23116">
        <v>34.989452</v>
      </c>
      <c r="D23116">
        <f t="shared" si="361"/>
        <v>3.4989452000000003E-3</v>
      </c>
    </row>
    <row r="23117" spans="1:4" x14ac:dyDescent="0.15">
      <c r="A23117" s="1">
        <v>45898</v>
      </c>
      <c r="B23117" s="2">
        <v>0.8125</v>
      </c>
      <c r="C23117">
        <v>35.083523</v>
      </c>
      <c r="D23117">
        <f t="shared" si="361"/>
        <v>3.5083523000000003E-3</v>
      </c>
    </row>
    <row r="23118" spans="1:4" x14ac:dyDescent="0.15">
      <c r="A23118" s="1">
        <v>45898</v>
      </c>
      <c r="B23118" s="2">
        <v>0.82291666666666663</v>
      </c>
      <c r="C23118">
        <v>35.128082999999997</v>
      </c>
      <c r="D23118">
        <f t="shared" si="361"/>
        <v>3.5128082999999997E-3</v>
      </c>
    </row>
    <row r="23119" spans="1:4" x14ac:dyDescent="0.15">
      <c r="A23119" s="1">
        <v>45898</v>
      </c>
      <c r="B23119" s="2">
        <v>0.83333333333333337</v>
      </c>
      <c r="C23119">
        <v>35.056291999999999</v>
      </c>
      <c r="D23119">
        <f t="shared" si="361"/>
        <v>3.5056292000000002E-3</v>
      </c>
    </row>
    <row r="23120" spans="1:4" x14ac:dyDescent="0.15">
      <c r="A23120" s="1">
        <v>45898</v>
      </c>
      <c r="B23120" s="2">
        <v>0.84375</v>
      </c>
      <c r="C23120">
        <v>35.029885999999998</v>
      </c>
      <c r="D23120">
        <f t="shared" si="361"/>
        <v>3.5029886000000001E-3</v>
      </c>
    </row>
    <row r="23121" spans="1:4" x14ac:dyDescent="0.15">
      <c r="A23121" s="1">
        <v>45898</v>
      </c>
      <c r="B23121" s="2">
        <v>0.85416666666666663</v>
      </c>
      <c r="C23121">
        <v>35.050516000000002</v>
      </c>
      <c r="D23121">
        <f t="shared" si="361"/>
        <v>3.5050516000000006E-3</v>
      </c>
    </row>
    <row r="23122" spans="1:4" x14ac:dyDescent="0.15">
      <c r="A23122" s="1">
        <v>45898</v>
      </c>
      <c r="B23122" s="2">
        <v>0.86458333333333337</v>
      </c>
      <c r="C23122">
        <v>35.133859000000001</v>
      </c>
      <c r="D23122">
        <f t="shared" si="361"/>
        <v>3.5133859000000003E-3</v>
      </c>
    </row>
    <row r="23123" spans="1:4" x14ac:dyDescent="0.15">
      <c r="A23123" s="1">
        <v>45898</v>
      </c>
      <c r="B23123" s="2">
        <v>0.875</v>
      </c>
      <c r="C23123">
        <v>35.012557000000001</v>
      </c>
      <c r="D23123">
        <f t="shared" si="361"/>
        <v>3.5012557000000002E-3</v>
      </c>
    </row>
    <row r="23124" spans="1:4" x14ac:dyDescent="0.15">
      <c r="A23124" s="1">
        <v>45898</v>
      </c>
      <c r="B23124" s="2">
        <v>0.88541666666666663</v>
      </c>
      <c r="C23124">
        <v>34.246786</v>
      </c>
      <c r="D23124">
        <f t="shared" si="361"/>
        <v>3.4246786000000002E-3</v>
      </c>
    </row>
    <row r="23125" spans="1:4" x14ac:dyDescent="0.15">
      <c r="A23125" s="1">
        <v>45898</v>
      </c>
      <c r="B23125" s="2">
        <v>0.89583333333333337</v>
      </c>
      <c r="C23125">
        <v>33.458736000000002</v>
      </c>
      <c r="D23125">
        <f t="shared" si="361"/>
        <v>3.3458736000000003E-3</v>
      </c>
    </row>
    <row r="23126" spans="1:4" x14ac:dyDescent="0.15">
      <c r="A23126" s="1">
        <v>45898</v>
      </c>
      <c r="B23126" s="2">
        <v>0.90625</v>
      </c>
      <c r="C23126">
        <v>32.778784000000002</v>
      </c>
      <c r="D23126">
        <f t="shared" si="361"/>
        <v>3.2778784000000003E-3</v>
      </c>
    </row>
    <row r="23127" spans="1:4" x14ac:dyDescent="0.15">
      <c r="A23127" s="1">
        <v>45898</v>
      </c>
      <c r="B23127" s="2">
        <v>0.91666666666666663</v>
      </c>
      <c r="C23127">
        <v>31.810842999999998</v>
      </c>
      <c r="D23127">
        <f t="shared" si="361"/>
        <v>3.1810842999999999E-3</v>
      </c>
    </row>
    <row r="23128" spans="1:4" x14ac:dyDescent="0.15">
      <c r="A23128" s="1">
        <v>45898</v>
      </c>
      <c r="B23128" s="2">
        <v>0.92708333333333337</v>
      </c>
      <c r="C23128">
        <v>30.065579</v>
      </c>
      <c r="D23128">
        <f t="shared" si="361"/>
        <v>3.0065579000000003E-3</v>
      </c>
    </row>
    <row r="23129" spans="1:4" x14ac:dyDescent="0.15">
      <c r="A23129" s="1">
        <v>45898</v>
      </c>
      <c r="B23129" s="2">
        <v>0.9375</v>
      </c>
      <c r="C23129">
        <v>28.546415</v>
      </c>
      <c r="D23129">
        <f t="shared" si="361"/>
        <v>2.8546414999999999E-3</v>
      </c>
    </row>
    <row r="23130" spans="1:4" x14ac:dyDescent="0.15">
      <c r="A23130" s="1">
        <v>45898</v>
      </c>
      <c r="B23130" s="2">
        <v>0.94791666666666663</v>
      </c>
      <c r="C23130">
        <v>26.974440000000001</v>
      </c>
      <c r="D23130">
        <f t="shared" si="361"/>
        <v>2.6974440000000002E-3</v>
      </c>
    </row>
    <row r="23131" spans="1:4" x14ac:dyDescent="0.15">
      <c r="A23131" s="1">
        <v>45898</v>
      </c>
      <c r="B23131" s="2">
        <v>0.95833333333333337</v>
      </c>
      <c r="C23131">
        <v>25.486633000000001</v>
      </c>
      <c r="D23131">
        <f t="shared" si="361"/>
        <v>2.5486633000000002E-3</v>
      </c>
    </row>
    <row r="23132" spans="1:4" x14ac:dyDescent="0.15">
      <c r="A23132" s="1">
        <v>45898</v>
      </c>
      <c r="B23132" s="2">
        <v>0.96875</v>
      </c>
      <c r="C23132">
        <v>24.080518999999999</v>
      </c>
      <c r="D23132">
        <f t="shared" si="361"/>
        <v>2.4080518999999999E-3</v>
      </c>
    </row>
    <row r="23133" spans="1:4" x14ac:dyDescent="0.15">
      <c r="A23133" s="1">
        <v>45898</v>
      </c>
      <c r="B23133" s="2">
        <v>0.97916666666666663</v>
      </c>
      <c r="C23133">
        <v>22.954968000000001</v>
      </c>
      <c r="D23133">
        <f t="shared" si="361"/>
        <v>2.2954968E-3</v>
      </c>
    </row>
    <row r="23134" spans="1:4" x14ac:dyDescent="0.15">
      <c r="A23134" s="1">
        <v>45898</v>
      </c>
      <c r="B23134" s="2">
        <v>0.98958333333333337</v>
      </c>
      <c r="C23134">
        <v>21.857474</v>
      </c>
      <c r="D23134">
        <f t="shared" si="361"/>
        <v>2.1857474000000002E-3</v>
      </c>
    </row>
    <row r="23135" spans="1:4" x14ac:dyDescent="0.15">
      <c r="A23135" s="1">
        <v>45899</v>
      </c>
      <c r="B23135" s="2">
        <v>0</v>
      </c>
      <c r="C23135">
        <v>22.139662999999999</v>
      </c>
      <c r="D23135">
        <f t="shared" si="361"/>
        <v>2.2139663E-3</v>
      </c>
    </row>
    <row r="23136" spans="1:4" x14ac:dyDescent="0.15">
      <c r="A23136" s="1">
        <v>45899</v>
      </c>
      <c r="B23136" s="2">
        <v>1.0416666666666666E-2</v>
      </c>
      <c r="C23136">
        <v>21.022835000000001</v>
      </c>
      <c r="D23136">
        <f t="shared" si="361"/>
        <v>2.1022835000000001E-3</v>
      </c>
    </row>
    <row r="23137" spans="1:4" x14ac:dyDescent="0.15">
      <c r="A23137" s="1">
        <v>45899</v>
      </c>
      <c r="B23137" s="2">
        <v>2.0833333333333332E-2</v>
      </c>
      <c r="C23137">
        <v>20.318819999999999</v>
      </c>
      <c r="D23137">
        <f t="shared" si="361"/>
        <v>2.031882E-3</v>
      </c>
    </row>
    <row r="23138" spans="1:4" x14ac:dyDescent="0.15">
      <c r="A23138" s="1">
        <v>45899</v>
      </c>
      <c r="B23138" s="2">
        <v>3.125E-2</v>
      </c>
      <c r="C23138">
        <v>19.461758</v>
      </c>
      <c r="D23138">
        <f t="shared" si="361"/>
        <v>1.9461758000000001E-3</v>
      </c>
    </row>
    <row r="23139" spans="1:4" x14ac:dyDescent="0.15">
      <c r="A23139" s="1">
        <v>45899</v>
      </c>
      <c r="B23139" s="2">
        <v>4.1666666666666664E-2</v>
      </c>
      <c r="C23139">
        <v>18.896726000000001</v>
      </c>
      <c r="D23139">
        <f t="shared" si="361"/>
        <v>1.8896726000000002E-3</v>
      </c>
    </row>
    <row r="23140" spans="1:4" x14ac:dyDescent="0.15">
      <c r="A23140" s="1">
        <v>45899</v>
      </c>
      <c r="B23140" s="2">
        <v>5.2083333333333336E-2</v>
      </c>
      <c r="C23140">
        <v>18.283711</v>
      </c>
      <c r="D23140">
        <f t="shared" si="361"/>
        <v>1.8283711000000001E-3</v>
      </c>
    </row>
    <row r="23141" spans="1:4" x14ac:dyDescent="0.15">
      <c r="A23141" s="1">
        <v>45899</v>
      </c>
      <c r="B23141" s="2">
        <v>6.25E-2</v>
      </c>
      <c r="C23141">
        <v>17.684761000000002</v>
      </c>
      <c r="D23141">
        <f t="shared" si="361"/>
        <v>1.7684761000000002E-3</v>
      </c>
    </row>
    <row r="23142" spans="1:4" x14ac:dyDescent="0.15">
      <c r="A23142" s="1">
        <v>45899</v>
      </c>
      <c r="B23142" s="2">
        <v>7.2916666666666671E-2</v>
      </c>
      <c r="C23142">
        <v>17.279394</v>
      </c>
      <c r="D23142">
        <f t="shared" si="361"/>
        <v>1.7279394000000001E-3</v>
      </c>
    </row>
    <row r="23143" spans="1:4" x14ac:dyDescent="0.15">
      <c r="A23143" s="1">
        <v>45899</v>
      </c>
      <c r="B23143" s="2">
        <v>8.3333333333333329E-2</v>
      </c>
      <c r="C23143">
        <v>16.989846</v>
      </c>
      <c r="D23143">
        <f t="shared" si="361"/>
        <v>1.6989846000000002E-3</v>
      </c>
    </row>
    <row r="23144" spans="1:4" x14ac:dyDescent="0.15">
      <c r="A23144" s="1">
        <v>45899</v>
      </c>
      <c r="B23144" s="2">
        <v>9.375E-2</v>
      </c>
      <c r="C23144">
        <v>16.706916</v>
      </c>
      <c r="D23144">
        <f t="shared" si="361"/>
        <v>1.6706916E-3</v>
      </c>
    </row>
    <row r="23145" spans="1:4" x14ac:dyDescent="0.15">
      <c r="A23145" s="1">
        <v>45899</v>
      </c>
      <c r="B23145" s="2">
        <v>0.10416666666666667</v>
      </c>
      <c r="C23145">
        <v>16.485205000000001</v>
      </c>
      <c r="D23145">
        <f t="shared" si="361"/>
        <v>1.6485205000000001E-3</v>
      </c>
    </row>
    <row r="23146" spans="1:4" x14ac:dyDescent="0.15">
      <c r="A23146" s="1">
        <v>45899</v>
      </c>
      <c r="B23146" s="2">
        <v>0.11458333333333333</v>
      </c>
      <c r="C23146">
        <v>16.353667999999999</v>
      </c>
      <c r="D23146">
        <f t="shared" si="361"/>
        <v>1.6353667999999999E-3</v>
      </c>
    </row>
    <row r="23147" spans="1:4" x14ac:dyDescent="0.15">
      <c r="A23147" s="1">
        <v>45899</v>
      </c>
      <c r="B23147" s="2">
        <v>0.125</v>
      </c>
      <c r="C23147">
        <v>16.212202999999999</v>
      </c>
      <c r="D23147">
        <f t="shared" si="361"/>
        <v>1.6212202999999999E-3</v>
      </c>
    </row>
    <row r="23148" spans="1:4" x14ac:dyDescent="0.15">
      <c r="A23148" s="1">
        <v>45899</v>
      </c>
      <c r="B23148" s="2">
        <v>0.13541666666666666</v>
      </c>
      <c r="C23148">
        <v>16.074874000000001</v>
      </c>
      <c r="D23148">
        <f t="shared" si="361"/>
        <v>1.6074874000000002E-3</v>
      </c>
    </row>
    <row r="23149" spans="1:4" x14ac:dyDescent="0.15">
      <c r="A23149" s="1">
        <v>45899</v>
      </c>
      <c r="B23149" s="2">
        <v>0.14583333333333334</v>
      </c>
      <c r="C23149">
        <v>15.995455</v>
      </c>
      <c r="D23149">
        <f t="shared" si="361"/>
        <v>1.5995455000000001E-3</v>
      </c>
    </row>
    <row r="23150" spans="1:4" x14ac:dyDescent="0.15">
      <c r="A23150" s="1">
        <v>45899</v>
      </c>
      <c r="B23150" s="2">
        <v>0.15625</v>
      </c>
      <c r="C23150">
        <v>15.877154000000001</v>
      </c>
      <c r="D23150">
        <f t="shared" si="361"/>
        <v>1.5877154000000001E-3</v>
      </c>
    </row>
    <row r="23151" spans="1:4" x14ac:dyDescent="0.15">
      <c r="A23151" s="1">
        <v>45899</v>
      </c>
      <c r="B23151" s="2">
        <v>0.16666666666666666</v>
      </c>
      <c r="C23151">
        <v>15.960710000000001</v>
      </c>
      <c r="D23151">
        <f t="shared" si="361"/>
        <v>1.5960710000000001E-3</v>
      </c>
    </row>
    <row r="23152" spans="1:4" x14ac:dyDescent="0.15">
      <c r="A23152" s="1">
        <v>45899</v>
      </c>
      <c r="B23152" s="2">
        <v>0.17708333333333334</v>
      </c>
      <c r="C23152">
        <v>15.983046</v>
      </c>
      <c r="D23152">
        <f t="shared" si="361"/>
        <v>1.5983046E-3</v>
      </c>
    </row>
    <row r="23153" spans="1:4" x14ac:dyDescent="0.15">
      <c r="A23153" s="1">
        <v>45899</v>
      </c>
      <c r="B23153" s="2">
        <v>0.1875</v>
      </c>
      <c r="C23153">
        <v>16.013656000000001</v>
      </c>
      <c r="D23153">
        <f t="shared" si="361"/>
        <v>1.6013656000000002E-3</v>
      </c>
    </row>
    <row r="23154" spans="1:4" x14ac:dyDescent="0.15">
      <c r="A23154" s="1">
        <v>45899</v>
      </c>
      <c r="B23154" s="2">
        <v>0.19791666666666666</v>
      </c>
      <c r="C23154">
        <v>16.162566000000002</v>
      </c>
      <c r="D23154">
        <f t="shared" si="361"/>
        <v>1.6162566000000001E-3</v>
      </c>
    </row>
    <row r="23155" spans="1:4" x14ac:dyDescent="0.15">
      <c r="A23155" s="1">
        <v>45899</v>
      </c>
      <c r="B23155" s="2">
        <v>0.20833333333333334</v>
      </c>
      <c r="C23155">
        <v>16.513332999999999</v>
      </c>
      <c r="D23155">
        <f t="shared" si="361"/>
        <v>1.6513332999999999E-3</v>
      </c>
    </row>
    <row r="23156" spans="1:4" x14ac:dyDescent="0.15">
      <c r="A23156" s="1">
        <v>45899</v>
      </c>
      <c r="B23156" s="2">
        <v>0.21875</v>
      </c>
      <c r="C23156">
        <v>16.482723</v>
      </c>
      <c r="D23156">
        <f t="shared" si="361"/>
        <v>1.6482723E-3</v>
      </c>
    </row>
    <row r="23157" spans="1:4" x14ac:dyDescent="0.15">
      <c r="A23157" s="1">
        <v>45899</v>
      </c>
      <c r="B23157" s="2">
        <v>0.22916666666666666</v>
      </c>
      <c r="C23157">
        <v>16.818598999999999</v>
      </c>
      <c r="D23157">
        <f t="shared" si="361"/>
        <v>1.6818599E-3</v>
      </c>
    </row>
    <row r="23158" spans="1:4" x14ac:dyDescent="0.15">
      <c r="A23158" s="1">
        <v>45899</v>
      </c>
      <c r="B23158" s="2">
        <v>0.23958333333333334</v>
      </c>
      <c r="C23158">
        <v>16.948481999999998</v>
      </c>
      <c r="D23158">
        <f t="shared" si="361"/>
        <v>1.6948482E-3</v>
      </c>
    </row>
    <row r="23159" spans="1:4" x14ac:dyDescent="0.15">
      <c r="A23159" s="1">
        <v>45899</v>
      </c>
      <c r="B23159" s="2">
        <v>0.25</v>
      </c>
      <c r="C23159">
        <v>17.832844000000001</v>
      </c>
      <c r="D23159">
        <f t="shared" si="361"/>
        <v>1.7832844000000001E-3</v>
      </c>
    </row>
    <row r="23160" spans="1:4" x14ac:dyDescent="0.15">
      <c r="A23160" s="1">
        <v>45899</v>
      </c>
      <c r="B23160" s="2">
        <v>0.26041666666666669</v>
      </c>
      <c r="C23160">
        <v>18.117428</v>
      </c>
      <c r="D23160">
        <f t="shared" si="361"/>
        <v>1.8117428000000001E-3</v>
      </c>
    </row>
    <row r="23161" spans="1:4" x14ac:dyDescent="0.15">
      <c r="A23161" s="1">
        <v>45899</v>
      </c>
      <c r="B23161" s="2">
        <v>0.27083333333333331</v>
      </c>
      <c r="C23161">
        <v>18.861979999999999</v>
      </c>
      <c r="D23161">
        <f t="shared" si="361"/>
        <v>1.886198E-3</v>
      </c>
    </row>
    <row r="23162" spans="1:4" x14ac:dyDescent="0.15">
      <c r="A23162" s="1">
        <v>45899</v>
      </c>
      <c r="B23162" s="2">
        <v>0.28125</v>
      </c>
      <c r="C23162">
        <v>19.752133000000001</v>
      </c>
      <c r="D23162">
        <f t="shared" si="361"/>
        <v>1.9752133000000001E-3</v>
      </c>
    </row>
    <row r="23163" spans="1:4" x14ac:dyDescent="0.15">
      <c r="A23163" s="1">
        <v>45899</v>
      </c>
      <c r="B23163" s="2">
        <v>0.29166666666666669</v>
      </c>
      <c r="C23163">
        <v>21.096463</v>
      </c>
      <c r="D23163">
        <f t="shared" si="361"/>
        <v>2.1096463000000003E-3</v>
      </c>
    </row>
    <row r="23164" spans="1:4" x14ac:dyDescent="0.15">
      <c r="A23164" s="1">
        <v>45899</v>
      </c>
      <c r="B23164" s="2">
        <v>0.30208333333333331</v>
      </c>
      <c r="C23164">
        <v>22.406873999999998</v>
      </c>
      <c r="D23164">
        <f t="shared" si="361"/>
        <v>2.2406874E-3</v>
      </c>
    </row>
    <row r="23165" spans="1:4" x14ac:dyDescent="0.15">
      <c r="A23165" s="1">
        <v>45899</v>
      </c>
      <c r="B23165" s="2">
        <v>0.3125</v>
      </c>
      <c r="C23165">
        <v>23.727212999999999</v>
      </c>
      <c r="D23165">
        <f t="shared" si="361"/>
        <v>2.3727213E-3</v>
      </c>
    </row>
    <row r="23166" spans="1:4" x14ac:dyDescent="0.15">
      <c r="A23166" s="1">
        <v>45899</v>
      </c>
      <c r="B23166" s="2">
        <v>0.32291666666666669</v>
      </c>
      <c r="C23166">
        <v>24.795231000000001</v>
      </c>
      <c r="D23166">
        <f t="shared" si="361"/>
        <v>2.4795231000000004E-3</v>
      </c>
    </row>
    <row r="23167" spans="1:4" x14ac:dyDescent="0.15">
      <c r="A23167" s="1">
        <v>45899</v>
      </c>
      <c r="B23167" s="2">
        <v>0.33333333333333331</v>
      </c>
      <c r="C23167">
        <v>26.061796000000001</v>
      </c>
      <c r="D23167">
        <f t="shared" si="361"/>
        <v>2.6061796000000003E-3</v>
      </c>
    </row>
    <row r="23168" spans="1:4" x14ac:dyDescent="0.15">
      <c r="A23168" s="1">
        <v>45899</v>
      </c>
      <c r="B23168" s="2">
        <v>0.34375</v>
      </c>
      <c r="C23168">
        <v>27.246461</v>
      </c>
      <c r="D23168">
        <f t="shared" si="361"/>
        <v>2.7246461000000003E-3</v>
      </c>
    </row>
    <row r="23169" spans="1:4" x14ac:dyDescent="0.15">
      <c r="A23169" s="1">
        <v>45899</v>
      </c>
      <c r="B23169" s="2">
        <v>0.35416666666666669</v>
      </c>
      <c r="C23169">
        <v>28.027412999999999</v>
      </c>
      <c r="D23169">
        <f t="shared" si="361"/>
        <v>2.8027413000000002E-3</v>
      </c>
    </row>
    <row r="23170" spans="1:4" x14ac:dyDescent="0.15">
      <c r="A23170" s="1">
        <v>45899</v>
      </c>
      <c r="B23170" s="2">
        <v>0.36458333333333331</v>
      </c>
      <c r="C23170">
        <v>28.666073000000001</v>
      </c>
      <c r="D23170">
        <f t="shared" si="361"/>
        <v>2.8666073000000003E-3</v>
      </c>
    </row>
    <row r="23171" spans="1:4" x14ac:dyDescent="0.15">
      <c r="A23171" s="1">
        <v>45899</v>
      </c>
      <c r="B23171" s="2">
        <v>0.375</v>
      </c>
      <c r="C23171">
        <v>29.431307</v>
      </c>
      <c r="D23171">
        <f t="shared" si="361"/>
        <v>2.9431307000000002E-3</v>
      </c>
    </row>
    <row r="23172" spans="1:4" x14ac:dyDescent="0.15">
      <c r="A23172" s="1">
        <v>45899</v>
      </c>
      <c r="B23172" s="2">
        <v>0.38541666666666669</v>
      </c>
      <c r="C23172">
        <v>30.044321</v>
      </c>
      <c r="D23172">
        <f t="shared" ref="D23172:D23235" si="362">100/1000000*C23172</f>
        <v>3.0044321000000001E-3</v>
      </c>
    </row>
    <row r="23173" spans="1:4" x14ac:dyDescent="0.15">
      <c r="A23173" s="1">
        <v>45899</v>
      </c>
      <c r="B23173" s="2">
        <v>0.39583333333333331</v>
      </c>
      <c r="C23173">
        <v>30.493534</v>
      </c>
      <c r="D23173">
        <f t="shared" si="362"/>
        <v>3.0493534E-3</v>
      </c>
    </row>
    <row r="23174" spans="1:4" x14ac:dyDescent="0.15">
      <c r="A23174" s="1">
        <v>45899</v>
      </c>
      <c r="B23174" s="2">
        <v>0.40625</v>
      </c>
      <c r="C23174">
        <v>31.039539000000001</v>
      </c>
      <c r="D23174">
        <f t="shared" si="362"/>
        <v>3.1039539000000003E-3</v>
      </c>
    </row>
    <row r="23175" spans="1:4" x14ac:dyDescent="0.15">
      <c r="A23175" s="1">
        <v>45899</v>
      </c>
      <c r="B23175" s="2">
        <v>0.41666666666666669</v>
      </c>
      <c r="C23175">
        <v>31.409333</v>
      </c>
      <c r="D23175">
        <f t="shared" si="362"/>
        <v>3.1409333000000004E-3</v>
      </c>
    </row>
    <row r="23176" spans="1:4" x14ac:dyDescent="0.15">
      <c r="A23176" s="1">
        <v>45899</v>
      </c>
      <c r="B23176" s="2">
        <v>0.42708333333333331</v>
      </c>
      <c r="C23176">
        <v>31.983464999999999</v>
      </c>
      <c r="D23176">
        <f t="shared" si="362"/>
        <v>3.1983465000000001E-3</v>
      </c>
    </row>
    <row r="23177" spans="1:4" x14ac:dyDescent="0.15">
      <c r="A23177" s="1">
        <v>45899</v>
      </c>
      <c r="B23177" s="2">
        <v>0.4375</v>
      </c>
      <c r="C23177">
        <v>32.446742</v>
      </c>
      <c r="D23177">
        <f t="shared" si="362"/>
        <v>3.2446742000000004E-3</v>
      </c>
    </row>
    <row r="23178" spans="1:4" x14ac:dyDescent="0.15">
      <c r="A23178" s="1">
        <v>45899</v>
      </c>
      <c r="B23178" s="2">
        <v>0.44791666666666669</v>
      </c>
      <c r="C23178">
        <v>32.926563999999999</v>
      </c>
      <c r="D23178">
        <f t="shared" si="362"/>
        <v>3.2926564000000003E-3</v>
      </c>
    </row>
    <row r="23179" spans="1:4" x14ac:dyDescent="0.15">
      <c r="A23179" s="1">
        <v>45899</v>
      </c>
      <c r="B23179" s="2">
        <v>0.45833333333333331</v>
      </c>
      <c r="C23179">
        <v>33.594178999999997</v>
      </c>
      <c r="D23179">
        <f t="shared" si="362"/>
        <v>3.3594178999999998E-3</v>
      </c>
    </row>
    <row r="23180" spans="1:4" x14ac:dyDescent="0.15">
      <c r="A23180" s="1">
        <v>45899</v>
      </c>
      <c r="B23180" s="2">
        <v>0.46875</v>
      </c>
      <c r="C23180">
        <v>34.488469000000002</v>
      </c>
      <c r="D23180">
        <f t="shared" si="362"/>
        <v>3.4488469000000005E-3</v>
      </c>
    </row>
    <row r="23181" spans="1:4" x14ac:dyDescent="0.15">
      <c r="A23181" s="1">
        <v>45899</v>
      </c>
      <c r="B23181" s="2">
        <v>0.47916666666666669</v>
      </c>
      <c r="C23181">
        <v>35.244602</v>
      </c>
      <c r="D23181">
        <f t="shared" si="362"/>
        <v>3.5244602000000002E-3</v>
      </c>
    </row>
    <row r="23182" spans="1:4" x14ac:dyDescent="0.15">
      <c r="A23182" s="1">
        <v>45899</v>
      </c>
      <c r="B23182" s="2">
        <v>0.48958333333333331</v>
      </c>
      <c r="C23182">
        <v>35.422466999999997</v>
      </c>
      <c r="D23182">
        <f t="shared" si="362"/>
        <v>3.5422467E-3</v>
      </c>
    </row>
    <row r="23183" spans="1:4" x14ac:dyDescent="0.15">
      <c r="A23183" s="1">
        <v>45899</v>
      </c>
      <c r="B23183" s="2">
        <v>0.5</v>
      </c>
      <c r="C23183">
        <v>35.258665999999998</v>
      </c>
      <c r="D23183">
        <f t="shared" si="362"/>
        <v>3.5258666000000001E-3</v>
      </c>
    </row>
    <row r="23184" spans="1:4" x14ac:dyDescent="0.15">
      <c r="A23184" s="1">
        <v>45899</v>
      </c>
      <c r="B23184" s="2">
        <v>0.51041666666666663</v>
      </c>
      <c r="C23184">
        <v>34.911208000000002</v>
      </c>
      <c r="D23184">
        <f t="shared" si="362"/>
        <v>3.4911208000000002E-3</v>
      </c>
    </row>
    <row r="23185" spans="1:4" x14ac:dyDescent="0.15">
      <c r="A23185" s="1">
        <v>45899</v>
      </c>
      <c r="B23185" s="2">
        <v>0.52083333333333337</v>
      </c>
      <c r="C23185">
        <v>34.486814000000003</v>
      </c>
      <c r="D23185">
        <f t="shared" si="362"/>
        <v>3.4486814000000005E-3</v>
      </c>
    </row>
    <row r="23186" spans="1:4" x14ac:dyDescent="0.15">
      <c r="A23186" s="1">
        <v>45899</v>
      </c>
      <c r="B23186" s="2">
        <v>0.53125</v>
      </c>
      <c r="C23186">
        <v>33.954872999999999</v>
      </c>
      <c r="D23186">
        <f t="shared" si="362"/>
        <v>3.3954873000000001E-3</v>
      </c>
    </row>
    <row r="23187" spans="1:4" x14ac:dyDescent="0.15">
      <c r="A23187" s="1">
        <v>45899</v>
      </c>
      <c r="B23187" s="2">
        <v>0.54166666666666663</v>
      </c>
      <c r="C23187">
        <v>33.518068999999997</v>
      </c>
      <c r="D23187">
        <f t="shared" si="362"/>
        <v>3.3518069E-3</v>
      </c>
    </row>
    <row r="23188" spans="1:4" x14ac:dyDescent="0.15">
      <c r="A23188" s="1">
        <v>45899</v>
      </c>
      <c r="B23188" s="2">
        <v>0.55208333333333337</v>
      </c>
      <c r="C23188">
        <v>32.909191</v>
      </c>
      <c r="D23188">
        <f t="shared" si="362"/>
        <v>3.2909191000000003E-3</v>
      </c>
    </row>
    <row r="23189" spans="1:4" x14ac:dyDescent="0.15">
      <c r="A23189" s="1">
        <v>45899</v>
      </c>
      <c r="B23189" s="2">
        <v>0.5625</v>
      </c>
      <c r="C23189">
        <v>32.48066</v>
      </c>
      <c r="D23189">
        <f t="shared" si="362"/>
        <v>3.248066E-3</v>
      </c>
    </row>
    <row r="23190" spans="1:4" x14ac:dyDescent="0.15">
      <c r="A23190" s="1">
        <v>45899</v>
      </c>
      <c r="B23190" s="2">
        <v>0.57291666666666663</v>
      </c>
      <c r="C23190">
        <v>32.282113000000003</v>
      </c>
      <c r="D23190">
        <f t="shared" si="362"/>
        <v>3.2282113000000005E-3</v>
      </c>
    </row>
    <row r="23191" spans="1:4" x14ac:dyDescent="0.15">
      <c r="A23191" s="1">
        <v>45899</v>
      </c>
      <c r="B23191" s="2">
        <v>0.58333333333333337</v>
      </c>
      <c r="C23191">
        <v>32.175393999999997</v>
      </c>
      <c r="D23191">
        <f t="shared" si="362"/>
        <v>3.2175393999999999E-3</v>
      </c>
    </row>
    <row r="23192" spans="1:4" x14ac:dyDescent="0.15">
      <c r="A23192" s="1">
        <v>45899</v>
      </c>
      <c r="B23192" s="2">
        <v>0.59375</v>
      </c>
      <c r="C23192">
        <v>31.789054</v>
      </c>
      <c r="D23192">
        <f t="shared" si="362"/>
        <v>3.1789054000000002E-3</v>
      </c>
    </row>
    <row r="23193" spans="1:4" x14ac:dyDescent="0.15">
      <c r="A23193" s="1">
        <v>45899</v>
      </c>
      <c r="B23193" s="2">
        <v>0.60416666666666663</v>
      </c>
      <c r="C23193">
        <v>31.609535000000001</v>
      </c>
      <c r="D23193">
        <f t="shared" si="362"/>
        <v>3.1609535000000004E-3</v>
      </c>
    </row>
    <row r="23194" spans="1:4" x14ac:dyDescent="0.15">
      <c r="A23194" s="1">
        <v>45899</v>
      </c>
      <c r="B23194" s="2">
        <v>0.61458333333333337</v>
      </c>
      <c r="C23194">
        <v>31.386168999999999</v>
      </c>
      <c r="D23194">
        <f t="shared" si="362"/>
        <v>3.1386169000000002E-3</v>
      </c>
    </row>
    <row r="23195" spans="1:4" x14ac:dyDescent="0.15">
      <c r="A23195" s="1">
        <v>45899</v>
      </c>
      <c r="B23195" s="2">
        <v>0.625</v>
      </c>
      <c r="C23195">
        <v>31.255458999999998</v>
      </c>
      <c r="D23195">
        <f t="shared" si="362"/>
        <v>3.1255458999999998E-3</v>
      </c>
    </row>
    <row r="23196" spans="1:4" x14ac:dyDescent="0.15">
      <c r="A23196" s="1">
        <v>45899</v>
      </c>
      <c r="B23196" s="2">
        <v>0.63541666666666663</v>
      </c>
      <c r="C23196">
        <v>31.065185</v>
      </c>
      <c r="D23196">
        <f t="shared" si="362"/>
        <v>3.1065185000000001E-3</v>
      </c>
    </row>
    <row r="23197" spans="1:4" x14ac:dyDescent="0.15">
      <c r="A23197" s="1">
        <v>45899</v>
      </c>
      <c r="B23197" s="2">
        <v>0.64583333333333337</v>
      </c>
      <c r="C23197">
        <v>31.04533</v>
      </c>
      <c r="D23197">
        <f t="shared" si="362"/>
        <v>3.104533E-3</v>
      </c>
    </row>
    <row r="23198" spans="1:4" x14ac:dyDescent="0.15">
      <c r="A23198" s="1">
        <v>45899</v>
      </c>
      <c r="B23198" s="2">
        <v>0.65625</v>
      </c>
      <c r="C23198">
        <v>30.898900999999999</v>
      </c>
      <c r="D23198">
        <f t="shared" si="362"/>
        <v>3.0898901000000001E-3</v>
      </c>
    </row>
    <row r="23199" spans="1:4" x14ac:dyDescent="0.15">
      <c r="A23199" s="1">
        <v>45899</v>
      </c>
      <c r="B23199" s="2">
        <v>0.66666666666666663</v>
      </c>
      <c r="C23199">
        <v>30.967566000000001</v>
      </c>
      <c r="D23199">
        <f t="shared" si="362"/>
        <v>3.0967566000000002E-3</v>
      </c>
    </row>
    <row r="23200" spans="1:4" x14ac:dyDescent="0.15">
      <c r="A23200" s="1">
        <v>45899</v>
      </c>
      <c r="B23200" s="2">
        <v>0.67708333333333337</v>
      </c>
      <c r="C23200">
        <v>31.157012999999999</v>
      </c>
      <c r="D23200">
        <f t="shared" si="362"/>
        <v>3.1157012999999999E-3</v>
      </c>
    </row>
    <row r="23201" spans="1:4" x14ac:dyDescent="0.15">
      <c r="A23201" s="1">
        <v>45899</v>
      </c>
      <c r="B23201" s="2">
        <v>0.6875</v>
      </c>
      <c r="C23201">
        <v>31.231468</v>
      </c>
      <c r="D23201">
        <f t="shared" si="362"/>
        <v>3.1231468000000001E-3</v>
      </c>
    </row>
    <row r="23202" spans="1:4" x14ac:dyDescent="0.15">
      <c r="A23202" s="1">
        <v>45899</v>
      </c>
      <c r="B23202" s="2">
        <v>0.69791666666666663</v>
      </c>
      <c r="C23202">
        <v>31.534251999999999</v>
      </c>
      <c r="D23202">
        <f t="shared" si="362"/>
        <v>3.1534252000000001E-3</v>
      </c>
    </row>
    <row r="23203" spans="1:4" x14ac:dyDescent="0.15">
      <c r="A23203" s="1">
        <v>45899</v>
      </c>
      <c r="B23203" s="2">
        <v>0.70833333333333337</v>
      </c>
      <c r="C23203">
        <v>31.847791000000001</v>
      </c>
      <c r="D23203">
        <f t="shared" si="362"/>
        <v>3.1847791E-3</v>
      </c>
    </row>
    <row r="23204" spans="1:4" x14ac:dyDescent="0.15">
      <c r="A23204" s="1">
        <v>45899</v>
      </c>
      <c r="B23204" s="2">
        <v>0.71875</v>
      </c>
      <c r="C23204">
        <v>32.424405</v>
      </c>
      <c r="D23204">
        <f t="shared" si="362"/>
        <v>3.2424405000000002E-3</v>
      </c>
    </row>
    <row r="23205" spans="1:4" x14ac:dyDescent="0.15">
      <c r="A23205" s="1">
        <v>45899</v>
      </c>
      <c r="B23205" s="2">
        <v>0.72916666666666663</v>
      </c>
      <c r="C23205">
        <v>33.119320000000002</v>
      </c>
      <c r="D23205">
        <f t="shared" si="362"/>
        <v>3.3119320000000005E-3</v>
      </c>
    </row>
    <row r="23206" spans="1:4" x14ac:dyDescent="0.15">
      <c r="A23206" s="1">
        <v>45899</v>
      </c>
      <c r="B23206" s="2">
        <v>0.73958333333333337</v>
      </c>
      <c r="C23206">
        <v>33.599969999999999</v>
      </c>
      <c r="D23206">
        <f t="shared" si="362"/>
        <v>3.359997E-3</v>
      </c>
    </row>
    <row r="23207" spans="1:4" x14ac:dyDescent="0.15">
      <c r="A23207" s="1">
        <v>45899</v>
      </c>
      <c r="B23207" s="2">
        <v>0.75</v>
      </c>
      <c r="C23207">
        <v>33.987963999999998</v>
      </c>
      <c r="D23207">
        <f t="shared" si="362"/>
        <v>3.3987964000000001E-3</v>
      </c>
    </row>
    <row r="23208" spans="1:4" x14ac:dyDescent="0.15">
      <c r="A23208" s="1">
        <v>45899</v>
      </c>
      <c r="B23208" s="2">
        <v>0.76041666666666663</v>
      </c>
      <c r="C23208">
        <v>34.485987000000002</v>
      </c>
      <c r="D23208">
        <f t="shared" si="362"/>
        <v>3.4485987000000004E-3</v>
      </c>
    </row>
    <row r="23209" spans="1:4" x14ac:dyDescent="0.15">
      <c r="A23209" s="1">
        <v>45899</v>
      </c>
      <c r="B23209" s="2">
        <v>0.77083333333333337</v>
      </c>
      <c r="C23209">
        <v>34.600150999999997</v>
      </c>
      <c r="D23209">
        <f t="shared" si="362"/>
        <v>3.4600150999999999E-3</v>
      </c>
    </row>
    <row r="23210" spans="1:4" x14ac:dyDescent="0.15">
      <c r="A23210" s="1">
        <v>45899</v>
      </c>
      <c r="B23210" s="2">
        <v>0.78125</v>
      </c>
      <c r="C23210">
        <v>34.652270000000001</v>
      </c>
      <c r="D23210">
        <f t="shared" si="362"/>
        <v>3.4652270000000004E-3</v>
      </c>
    </row>
    <row r="23211" spans="1:4" x14ac:dyDescent="0.15">
      <c r="A23211" s="1">
        <v>45899</v>
      </c>
      <c r="B23211" s="2">
        <v>0.79166666666666663</v>
      </c>
      <c r="C23211">
        <v>34.440486</v>
      </c>
      <c r="D23211">
        <f t="shared" si="362"/>
        <v>3.4440486000000001E-3</v>
      </c>
    </row>
    <row r="23212" spans="1:4" x14ac:dyDescent="0.15">
      <c r="A23212" s="1">
        <v>45899</v>
      </c>
      <c r="B23212" s="2">
        <v>0.80208333333333337</v>
      </c>
      <c r="C23212">
        <v>34.370167000000002</v>
      </c>
      <c r="D23212">
        <f t="shared" si="362"/>
        <v>3.4370167000000004E-3</v>
      </c>
    </row>
    <row r="23213" spans="1:4" x14ac:dyDescent="0.15">
      <c r="A23213" s="1">
        <v>45899</v>
      </c>
      <c r="B23213" s="2">
        <v>0.8125</v>
      </c>
      <c r="C23213">
        <v>34.136875000000003</v>
      </c>
      <c r="D23213">
        <f t="shared" si="362"/>
        <v>3.4136875000000005E-3</v>
      </c>
    </row>
    <row r="23214" spans="1:4" x14ac:dyDescent="0.15">
      <c r="A23214" s="1">
        <v>45899</v>
      </c>
      <c r="B23214" s="2">
        <v>0.82291666666666663</v>
      </c>
      <c r="C23214">
        <v>33.925091000000002</v>
      </c>
      <c r="D23214">
        <f t="shared" si="362"/>
        <v>3.3925091000000002E-3</v>
      </c>
    </row>
    <row r="23215" spans="1:4" x14ac:dyDescent="0.15">
      <c r="A23215" s="1">
        <v>45899</v>
      </c>
      <c r="B23215" s="2">
        <v>0.83333333333333337</v>
      </c>
      <c r="C23215">
        <v>33.810099000000001</v>
      </c>
      <c r="D23215">
        <f t="shared" si="362"/>
        <v>3.3810099000000002E-3</v>
      </c>
    </row>
    <row r="23216" spans="1:4" x14ac:dyDescent="0.15">
      <c r="A23216" s="1">
        <v>45899</v>
      </c>
      <c r="B23216" s="2">
        <v>0.84375</v>
      </c>
      <c r="C23216">
        <v>33.690142999999999</v>
      </c>
      <c r="D23216">
        <f t="shared" si="362"/>
        <v>3.3690143000000001E-3</v>
      </c>
    </row>
    <row r="23217" spans="1:4" x14ac:dyDescent="0.15">
      <c r="A23217" s="1">
        <v>45899</v>
      </c>
      <c r="B23217" s="2">
        <v>0.85416666666666663</v>
      </c>
      <c r="C23217">
        <v>33.689315999999998</v>
      </c>
      <c r="D23217">
        <f t="shared" si="362"/>
        <v>3.3689316000000001E-3</v>
      </c>
    </row>
    <row r="23218" spans="1:4" x14ac:dyDescent="0.15">
      <c r="A23218" s="1">
        <v>45899</v>
      </c>
      <c r="B23218" s="2">
        <v>0.86458333333333337</v>
      </c>
      <c r="C23218">
        <v>33.82499</v>
      </c>
      <c r="D23218">
        <f t="shared" si="362"/>
        <v>3.3824990000000002E-3</v>
      </c>
    </row>
    <row r="23219" spans="1:4" x14ac:dyDescent="0.15">
      <c r="A23219" s="1">
        <v>45899</v>
      </c>
      <c r="B23219" s="2">
        <v>0.875</v>
      </c>
      <c r="C23219">
        <v>33.785280999999998</v>
      </c>
      <c r="D23219">
        <f t="shared" si="362"/>
        <v>3.3785281E-3</v>
      </c>
    </row>
    <row r="23220" spans="1:4" x14ac:dyDescent="0.15">
      <c r="A23220" s="1">
        <v>45899</v>
      </c>
      <c r="B23220" s="2">
        <v>0.88541666666666663</v>
      </c>
      <c r="C23220">
        <v>33.293875999999997</v>
      </c>
      <c r="D23220">
        <f t="shared" si="362"/>
        <v>3.3293875999999998E-3</v>
      </c>
    </row>
    <row r="23221" spans="1:4" x14ac:dyDescent="0.15">
      <c r="A23221" s="1">
        <v>45899</v>
      </c>
      <c r="B23221" s="2">
        <v>0.89583333333333337</v>
      </c>
      <c r="C23221">
        <v>32.733808000000003</v>
      </c>
      <c r="D23221">
        <f t="shared" si="362"/>
        <v>3.2733808000000005E-3</v>
      </c>
    </row>
    <row r="23222" spans="1:4" x14ac:dyDescent="0.15">
      <c r="A23222" s="1">
        <v>45899</v>
      </c>
      <c r="B23222" s="2">
        <v>0.90625</v>
      </c>
      <c r="C23222">
        <v>32.282113000000003</v>
      </c>
      <c r="D23222">
        <f t="shared" si="362"/>
        <v>3.2282113000000005E-3</v>
      </c>
    </row>
    <row r="23223" spans="1:4" x14ac:dyDescent="0.15">
      <c r="A23223" s="1">
        <v>45899</v>
      </c>
      <c r="B23223" s="2">
        <v>0.91666666666666663</v>
      </c>
      <c r="C23223">
        <v>31.635179999999998</v>
      </c>
      <c r="D23223">
        <f t="shared" si="362"/>
        <v>3.1635180000000001E-3</v>
      </c>
    </row>
    <row r="23224" spans="1:4" x14ac:dyDescent="0.15">
      <c r="A23224" s="1">
        <v>45899</v>
      </c>
      <c r="B23224" s="2">
        <v>0.92708333333333337</v>
      </c>
      <c r="C23224">
        <v>30.407496999999999</v>
      </c>
      <c r="D23224">
        <f t="shared" si="362"/>
        <v>3.0407496999999999E-3</v>
      </c>
    </row>
    <row r="23225" spans="1:4" x14ac:dyDescent="0.15">
      <c r="A23225" s="1">
        <v>45899</v>
      </c>
      <c r="B23225" s="2">
        <v>0.9375</v>
      </c>
      <c r="C23225">
        <v>29.388287999999999</v>
      </c>
      <c r="D23225">
        <f t="shared" si="362"/>
        <v>2.9388287999999999E-3</v>
      </c>
    </row>
    <row r="23226" spans="1:4" x14ac:dyDescent="0.15">
      <c r="A23226" s="1">
        <v>45899</v>
      </c>
      <c r="B23226" s="2">
        <v>0.94791666666666663</v>
      </c>
      <c r="C23226">
        <v>28.319443</v>
      </c>
      <c r="D23226">
        <f t="shared" si="362"/>
        <v>2.8319443E-3</v>
      </c>
    </row>
    <row r="23227" spans="1:4" x14ac:dyDescent="0.15">
      <c r="A23227" s="1">
        <v>45899</v>
      </c>
      <c r="B23227" s="2">
        <v>0.95833333333333337</v>
      </c>
      <c r="C23227">
        <v>27.205924</v>
      </c>
      <c r="D23227">
        <f t="shared" si="362"/>
        <v>2.7205924000000001E-3</v>
      </c>
    </row>
    <row r="23228" spans="1:4" x14ac:dyDescent="0.15">
      <c r="A23228" s="1">
        <v>45899</v>
      </c>
      <c r="B23228" s="2">
        <v>0.96875</v>
      </c>
      <c r="C23228">
        <v>26.082477999999998</v>
      </c>
      <c r="D23228">
        <f t="shared" si="362"/>
        <v>2.6082478E-3</v>
      </c>
    </row>
    <row r="23229" spans="1:4" x14ac:dyDescent="0.15">
      <c r="A23229" s="1">
        <v>45899</v>
      </c>
      <c r="B23229" s="2">
        <v>0.97916666666666663</v>
      </c>
      <c r="C23229">
        <v>25.12697</v>
      </c>
      <c r="D23229">
        <f t="shared" si="362"/>
        <v>2.5126969999999999E-3</v>
      </c>
    </row>
    <row r="23230" spans="1:4" x14ac:dyDescent="0.15">
      <c r="A23230" s="1">
        <v>45899</v>
      </c>
      <c r="B23230" s="2">
        <v>0.98958333333333337</v>
      </c>
      <c r="C23230">
        <v>24.039923999999999</v>
      </c>
      <c r="D23230">
        <f t="shared" si="362"/>
        <v>2.4039923999999999E-3</v>
      </c>
    </row>
    <row r="23231" spans="1:4" x14ac:dyDescent="0.15">
      <c r="A23231" s="1">
        <v>45900</v>
      </c>
      <c r="B23231" s="2">
        <v>0</v>
      </c>
      <c r="C23231">
        <v>22.855651999999999</v>
      </c>
      <c r="D23231">
        <f t="shared" si="362"/>
        <v>2.2855651999999999E-3</v>
      </c>
    </row>
    <row r="23232" spans="1:4" x14ac:dyDescent="0.15">
      <c r="A23232" s="1">
        <v>45900</v>
      </c>
      <c r="B23232" s="2">
        <v>1.0416666666666666E-2</v>
      </c>
      <c r="C23232">
        <v>21.825506000000001</v>
      </c>
      <c r="D23232">
        <f t="shared" si="362"/>
        <v>2.1825506000000003E-3</v>
      </c>
    </row>
    <row r="23233" spans="1:4" x14ac:dyDescent="0.15">
      <c r="A23233" s="1">
        <v>45900</v>
      </c>
      <c r="B23233" s="2">
        <v>2.0833333333333332E-2</v>
      </c>
      <c r="C23233">
        <v>20.923919999999999</v>
      </c>
      <c r="D23233">
        <f t="shared" si="362"/>
        <v>2.0923920000000002E-3</v>
      </c>
    </row>
    <row r="23234" spans="1:4" x14ac:dyDescent="0.15">
      <c r="A23234" s="1">
        <v>45900</v>
      </c>
      <c r="B23234" s="2">
        <v>3.125E-2</v>
      </c>
      <c r="C23234">
        <v>20.160848999999999</v>
      </c>
      <c r="D23234">
        <f t="shared" si="362"/>
        <v>2.0160848999999999E-3</v>
      </c>
    </row>
    <row r="23235" spans="1:4" x14ac:dyDescent="0.15">
      <c r="A23235" s="1">
        <v>45900</v>
      </c>
      <c r="B23235" s="2">
        <v>4.1666666666666664E-2</v>
      </c>
      <c r="C23235">
        <v>19.492331</v>
      </c>
      <c r="D23235">
        <f t="shared" si="362"/>
        <v>1.9492331000000001E-3</v>
      </c>
    </row>
    <row r="23236" spans="1:4" x14ac:dyDescent="0.15">
      <c r="A23236" s="1">
        <v>45900</v>
      </c>
      <c r="B23236" s="2">
        <v>5.2083333333333336E-2</v>
      </c>
      <c r="C23236">
        <v>18.821325999999999</v>
      </c>
      <c r="D23236">
        <f t="shared" ref="D23236:D23299" si="363">100/1000000*C23236</f>
        <v>1.8821326000000001E-3</v>
      </c>
    </row>
    <row r="23237" spans="1:4" x14ac:dyDescent="0.15">
      <c r="A23237" s="1">
        <v>45900</v>
      </c>
      <c r="B23237" s="2">
        <v>6.25E-2</v>
      </c>
      <c r="C23237">
        <v>18.351870999999999</v>
      </c>
      <c r="D23237">
        <f t="shared" si="363"/>
        <v>1.8351871000000001E-3</v>
      </c>
    </row>
    <row r="23238" spans="1:4" x14ac:dyDescent="0.15">
      <c r="A23238" s="1">
        <v>45900</v>
      </c>
      <c r="B23238" s="2">
        <v>7.2916666666666671E-2</v>
      </c>
      <c r="C23238">
        <v>17.812745</v>
      </c>
      <c r="D23238">
        <f t="shared" si="363"/>
        <v>1.7812745E-3</v>
      </c>
    </row>
    <row r="23239" spans="1:4" x14ac:dyDescent="0.15">
      <c r="A23239" s="1">
        <v>45900</v>
      </c>
      <c r="B23239" s="2">
        <v>8.3333333333333329E-2</v>
      </c>
      <c r="C23239">
        <v>17.479315</v>
      </c>
      <c r="D23239">
        <f t="shared" si="363"/>
        <v>1.7479315E-3</v>
      </c>
    </row>
    <row r="23240" spans="1:4" x14ac:dyDescent="0.15">
      <c r="A23240" s="1">
        <v>45900</v>
      </c>
      <c r="B23240" s="2">
        <v>9.375E-2</v>
      </c>
      <c r="C23240">
        <v>17.122661999999998</v>
      </c>
      <c r="D23240">
        <f t="shared" si="363"/>
        <v>1.7122661999999999E-3</v>
      </c>
    </row>
    <row r="23241" spans="1:4" x14ac:dyDescent="0.15">
      <c r="A23241" s="1">
        <v>45900</v>
      </c>
      <c r="B23241" s="2">
        <v>0.10416666666666667</v>
      </c>
      <c r="C23241">
        <v>16.849781</v>
      </c>
      <c r="D23241">
        <f t="shared" si="363"/>
        <v>1.6849781E-3</v>
      </c>
    </row>
    <row r="23242" spans="1:4" x14ac:dyDescent="0.15">
      <c r="A23242" s="1">
        <v>45900</v>
      </c>
      <c r="B23242" s="2">
        <v>0.11458333333333333</v>
      </c>
      <c r="C23242">
        <v>16.600954000000002</v>
      </c>
      <c r="D23242">
        <f t="shared" si="363"/>
        <v>1.6600954000000002E-3</v>
      </c>
    </row>
    <row r="23243" spans="1:4" x14ac:dyDescent="0.15">
      <c r="A23243" s="1">
        <v>45900</v>
      </c>
      <c r="B23243" s="2">
        <v>0.125</v>
      </c>
      <c r="C23243">
        <v>16.437557000000002</v>
      </c>
      <c r="D23243">
        <f t="shared" si="363"/>
        <v>1.6437557000000002E-3</v>
      </c>
    </row>
    <row r="23244" spans="1:4" x14ac:dyDescent="0.15">
      <c r="A23244" s="1">
        <v>45900</v>
      </c>
      <c r="B23244" s="2">
        <v>0.13541666666666666</v>
      </c>
      <c r="C23244">
        <v>16.267524999999999</v>
      </c>
      <c r="D23244">
        <f t="shared" si="363"/>
        <v>1.6267524999999999E-3</v>
      </c>
    </row>
    <row r="23245" spans="1:4" x14ac:dyDescent="0.15">
      <c r="A23245" s="1">
        <v>45900</v>
      </c>
      <c r="B23245" s="2">
        <v>0.14583333333333334</v>
      </c>
      <c r="C23245">
        <v>16.091685999999999</v>
      </c>
      <c r="D23245">
        <f t="shared" si="363"/>
        <v>1.6091686E-3</v>
      </c>
    </row>
    <row r="23246" spans="1:4" x14ac:dyDescent="0.15">
      <c r="A23246" s="1">
        <v>45900</v>
      </c>
      <c r="B23246" s="2">
        <v>0.15625</v>
      </c>
      <c r="C23246">
        <v>15.989667000000001</v>
      </c>
      <c r="D23246">
        <f t="shared" si="363"/>
        <v>1.5989667000000001E-3</v>
      </c>
    </row>
    <row r="23247" spans="1:4" x14ac:dyDescent="0.15">
      <c r="A23247" s="1">
        <v>45900</v>
      </c>
      <c r="B23247" s="2">
        <v>0.16666666666666666</v>
      </c>
      <c r="C23247">
        <v>15.911701000000001</v>
      </c>
      <c r="D23247">
        <f t="shared" si="363"/>
        <v>1.5911701000000001E-3</v>
      </c>
    </row>
    <row r="23248" spans="1:4" x14ac:dyDescent="0.15">
      <c r="A23248" s="1">
        <v>45900</v>
      </c>
      <c r="B23248" s="2">
        <v>0.17708333333333334</v>
      </c>
      <c r="C23248">
        <v>15.881842000000001</v>
      </c>
      <c r="D23248">
        <f t="shared" si="363"/>
        <v>1.5881842000000001E-3</v>
      </c>
    </row>
    <row r="23249" spans="1:4" x14ac:dyDescent="0.15">
      <c r="A23249" s="1">
        <v>45900</v>
      </c>
      <c r="B23249" s="2">
        <v>0.1875</v>
      </c>
      <c r="C23249">
        <v>15.872718000000001</v>
      </c>
      <c r="D23249">
        <f t="shared" si="363"/>
        <v>1.5872718000000002E-3</v>
      </c>
    </row>
    <row r="23250" spans="1:4" x14ac:dyDescent="0.15">
      <c r="A23250" s="1">
        <v>45900</v>
      </c>
      <c r="B23250" s="2">
        <v>0.19791666666666666</v>
      </c>
      <c r="C23250">
        <v>16.07178</v>
      </c>
      <c r="D23250">
        <f t="shared" si="363"/>
        <v>1.6071780000000001E-3</v>
      </c>
    </row>
    <row r="23251" spans="1:4" x14ac:dyDescent="0.15">
      <c r="A23251" s="1">
        <v>45900</v>
      </c>
      <c r="B23251" s="2">
        <v>0.20833333333333334</v>
      </c>
      <c r="C23251">
        <v>16.426774000000002</v>
      </c>
      <c r="D23251">
        <f t="shared" si="363"/>
        <v>1.6426774000000003E-3</v>
      </c>
    </row>
    <row r="23252" spans="1:4" x14ac:dyDescent="0.15">
      <c r="A23252" s="1">
        <v>45900</v>
      </c>
      <c r="B23252" s="2">
        <v>0.21875</v>
      </c>
      <c r="C23252">
        <v>16.272500999999998</v>
      </c>
      <c r="D23252">
        <f t="shared" si="363"/>
        <v>1.6272500999999998E-3</v>
      </c>
    </row>
    <row r="23253" spans="1:4" x14ac:dyDescent="0.15">
      <c r="A23253" s="1">
        <v>45900</v>
      </c>
      <c r="B23253" s="2">
        <v>0.22916666666666666</v>
      </c>
      <c r="C23253">
        <v>16.523817000000001</v>
      </c>
      <c r="D23253">
        <f t="shared" si="363"/>
        <v>1.6523817000000001E-3</v>
      </c>
    </row>
    <row r="23254" spans="1:4" x14ac:dyDescent="0.15">
      <c r="A23254" s="1">
        <v>45900</v>
      </c>
      <c r="B23254" s="2">
        <v>0.23958333333333334</v>
      </c>
      <c r="C23254">
        <v>16.596806999999998</v>
      </c>
      <c r="D23254">
        <f t="shared" si="363"/>
        <v>1.6596807E-3</v>
      </c>
    </row>
    <row r="23255" spans="1:4" x14ac:dyDescent="0.15">
      <c r="A23255" s="1">
        <v>45900</v>
      </c>
      <c r="B23255" s="2">
        <v>0.25</v>
      </c>
      <c r="C23255">
        <v>17.202286999999998</v>
      </c>
      <c r="D23255">
        <f t="shared" si="363"/>
        <v>1.7202286999999999E-3</v>
      </c>
    </row>
    <row r="23256" spans="1:4" x14ac:dyDescent="0.15">
      <c r="A23256" s="1">
        <v>45900</v>
      </c>
      <c r="B23256" s="2">
        <v>0.26041666666666669</v>
      </c>
      <c r="C23256">
        <v>17.349095999999999</v>
      </c>
      <c r="D23256">
        <f t="shared" si="363"/>
        <v>1.7349096E-3</v>
      </c>
    </row>
    <row r="23257" spans="1:4" x14ac:dyDescent="0.15">
      <c r="A23257" s="1">
        <v>45900</v>
      </c>
      <c r="B23257" s="2">
        <v>0.27083333333333331</v>
      </c>
      <c r="C23257">
        <v>17.931352</v>
      </c>
      <c r="D23257">
        <f t="shared" si="363"/>
        <v>1.7931352E-3</v>
      </c>
    </row>
    <row r="23258" spans="1:4" x14ac:dyDescent="0.15">
      <c r="A23258" s="1">
        <v>45900</v>
      </c>
      <c r="B23258" s="2">
        <v>0.28125</v>
      </c>
      <c r="C23258">
        <v>18.617287000000001</v>
      </c>
      <c r="D23258">
        <f t="shared" si="363"/>
        <v>1.8617287000000002E-3</v>
      </c>
    </row>
    <row r="23259" spans="1:4" x14ac:dyDescent="0.15">
      <c r="A23259" s="1">
        <v>45900</v>
      </c>
      <c r="B23259" s="2">
        <v>0.29166666666666669</v>
      </c>
      <c r="C23259">
        <v>19.918655999999999</v>
      </c>
      <c r="D23259">
        <f t="shared" si="363"/>
        <v>1.9918656E-3</v>
      </c>
    </row>
    <row r="23260" spans="1:4" x14ac:dyDescent="0.15">
      <c r="A23260" s="1">
        <v>45900</v>
      </c>
      <c r="B23260" s="2">
        <v>0.30208333333333331</v>
      </c>
      <c r="C23260">
        <v>21.080681999999999</v>
      </c>
      <c r="D23260">
        <f t="shared" si="363"/>
        <v>2.1080681999999999E-3</v>
      </c>
    </row>
    <row r="23261" spans="1:4" x14ac:dyDescent="0.15">
      <c r="A23261" s="1">
        <v>45900</v>
      </c>
      <c r="B23261" s="2">
        <v>0.3125</v>
      </c>
      <c r="C23261">
        <v>22.644148999999999</v>
      </c>
      <c r="D23261">
        <f t="shared" si="363"/>
        <v>2.2644149000000001E-3</v>
      </c>
    </row>
    <row r="23262" spans="1:4" x14ac:dyDescent="0.15">
      <c r="A23262" s="1">
        <v>45900</v>
      </c>
      <c r="B23262" s="2">
        <v>0.32291666666666669</v>
      </c>
      <c r="C23262">
        <v>24.166145</v>
      </c>
      <c r="D23262">
        <f t="shared" si="363"/>
        <v>2.4166145000000003E-3</v>
      </c>
    </row>
    <row r="23263" spans="1:4" x14ac:dyDescent="0.15">
      <c r="A23263" s="1">
        <v>45900</v>
      </c>
      <c r="B23263" s="2">
        <v>0.33333333333333331</v>
      </c>
      <c r="C23263">
        <v>25.756153999999999</v>
      </c>
      <c r="D23263">
        <f t="shared" si="363"/>
        <v>2.5756154E-3</v>
      </c>
    </row>
    <row r="23264" spans="1:4" x14ac:dyDescent="0.15">
      <c r="A23264" s="1">
        <v>45900</v>
      </c>
      <c r="B23264" s="2">
        <v>0.34375</v>
      </c>
      <c r="C23264">
        <v>27.332062000000001</v>
      </c>
      <c r="D23264">
        <f t="shared" si="363"/>
        <v>2.7332062000000002E-3</v>
      </c>
    </row>
    <row r="23265" spans="1:4" x14ac:dyDescent="0.15">
      <c r="A23265" s="1">
        <v>45900</v>
      </c>
      <c r="B23265" s="2">
        <v>0.35416666666666669</v>
      </c>
      <c r="C23265">
        <v>28.710567999999999</v>
      </c>
      <c r="D23265">
        <f t="shared" si="363"/>
        <v>2.8710568000000001E-3</v>
      </c>
    </row>
    <row r="23266" spans="1:4" x14ac:dyDescent="0.15">
      <c r="A23266" s="1">
        <v>45900</v>
      </c>
      <c r="B23266" s="2">
        <v>0.36458333333333331</v>
      </c>
      <c r="C23266">
        <v>29.895817000000001</v>
      </c>
      <c r="D23266">
        <f t="shared" si="363"/>
        <v>2.9895817000000001E-3</v>
      </c>
    </row>
    <row r="23267" spans="1:4" x14ac:dyDescent="0.15">
      <c r="A23267" s="1">
        <v>45900</v>
      </c>
      <c r="B23267" s="2">
        <v>0.375</v>
      </c>
      <c r="C23267">
        <v>31.215433000000001</v>
      </c>
      <c r="D23267">
        <f t="shared" si="363"/>
        <v>3.1215433000000002E-3</v>
      </c>
    </row>
    <row r="23268" spans="1:4" x14ac:dyDescent="0.15">
      <c r="A23268" s="1">
        <v>45900</v>
      </c>
      <c r="B23268" s="2">
        <v>0.38541666666666669</v>
      </c>
      <c r="C23268">
        <v>32.321057000000003</v>
      </c>
      <c r="D23268">
        <f t="shared" si="363"/>
        <v>3.2321057000000005E-3</v>
      </c>
    </row>
    <row r="23269" spans="1:4" x14ac:dyDescent="0.15">
      <c r="A23269" s="1">
        <v>45900</v>
      </c>
      <c r="B23269" s="2">
        <v>0.39583333333333331</v>
      </c>
      <c r="C23269">
        <v>33.236742999999997</v>
      </c>
      <c r="D23269">
        <f t="shared" si="363"/>
        <v>3.3236742999999997E-3</v>
      </c>
    </row>
    <row r="23270" spans="1:4" x14ac:dyDescent="0.15">
      <c r="A23270" s="1">
        <v>45900</v>
      </c>
      <c r="B23270" s="2">
        <v>0.40625</v>
      </c>
      <c r="C23270">
        <v>33.973272999999999</v>
      </c>
      <c r="D23270">
        <f t="shared" si="363"/>
        <v>3.3973273E-3</v>
      </c>
    </row>
    <row r="23271" spans="1:4" x14ac:dyDescent="0.15">
      <c r="A23271" s="1">
        <v>45900</v>
      </c>
      <c r="B23271" s="2">
        <v>0.41666666666666669</v>
      </c>
      <c r="C23271">
        <v>34.718927000000001</v>
      </c>
      <c r="D23271">
        <f t="shared" si="363"/>
        <v>3.4718927000000001E-3</v>
      </c>
    </row>
    <row r="23272" spans="1:4" x14ac:dyDescent="0.15">
      <c r="A23272" s="1">
        <v>45900</v>
      </c>
      <c r="B23272" s="2">
        <v>0.42708333333333331</v>
      </c>
      <c r="C23272">
        <v>35.568258999999998</v>
      </c>
      <c r="D23272">
        <f t="shared" si="363"/>
        <v>3.5568258999999999E-3</v>
      </c>
    </row>
    <row r="23273" spans="1:4" x14ac:dyDescent="0.15">
      <c r="A23273" s="1">
        <v>45900</v>
      </c>
      <c r="B23273" s="2">
        <v>0.4375</v>
      </c>
      <c r="C23273">
        <v>36.309764999999999</v>
      </c>
      <c r="D23273">
        <f t="shared" si="363"/>
        <v>3.6309764999999999E-3</v>
      </c>
    </row>
    <row r="23274" spans="1:4" x14ac:dyDescent="0.15">
      <c r="A23274" s="1">
        <v>45900</v>
      </c>
      <c r="B23274" s="2">
        <v>0.44791666666666669</v>
      </c>
      <c r="C23274">
        <v>37.189785999999998</v>
      </c>
      <c r="D23274">
        <f t="shared" si="363"/>
        <v>3.7189786000000002E-3</v>
      </c>
    </row>
    <row r="23275" spans="1:4" x14ac:dyDescent="0.15">
      <c r="A23275" s="1">
        <v>45900</v>
      </c>
      <c r="B23275" s="2">
        <v>0.45833333333333331</v>
      </c>
      <c r="C23275">
        <v>38.360104999999997</v>
      </c>
      <c r="D23275">
        <f t="shared" si="363"/>
        <v>3.8360105000000001E-3</v>
      </c>
    </row>
    <row r="23276" spans="1:4" x14ac:dyDescent="0.15">
      <c r="A23276" s="1">
        <v>45900</v>
      </c>
      <c r="B23276" s="2">
        <v>0.46875</v>
      </c>
      <c r="C23276">
        <v>39.616684999999997</v>
      </c>
      <c r="D23276">
        <f t="shared" si="363"/>
        <v>3.9616684999999995E-3</v>
      </c>
    </row>
    <row r="23277" spans="1:4" x14ac:dyDescent="0.15">
      <c r="A23277" s="1">
        <v>45900</v>
      </c>
      <c r="B23277" s="2">
        <v>0.47916666666666669</v>
      </c>
      <c r="C23277">
        <v>40.314231999999997</v>
      </c>
      <c r="D23277">
        <f t="shared" si="363"/>
        <v>4.0314232000000002E-3</v>
      </c>
    </row>
    <row r="23278" spans="1:4" x14ac:dyDescent="0.15">
      <c r="A23278" s="1">
        <v>45900</v>
      </c>
      <c r="B23278" s="2">
        <v>0.48958333333333331</v>
      </c>
      <c r="C23278">
        <v>40.218848000000001</v>
      </c>
      <c r="D23278">
        <f t="shared" si="363"/>
        <v>4.0218848000000001E-3</v>
      </c>
    </row>
    <row r="23279" spans="1:4" x14ac:dyDescent="0.15">
      <c r="A23279" s="1">
        <v>45900</v>
      </c>
      <c r="B23279" s="2">
        <v>0.5</v>
      </c>
      <c r="C23279">
        <v>39.506371999999999</v>
      </c>
      <c r="D23279">
        <f t="shared" si="363"/>
        <v>3.9506372E-3</v>
      </c>
    </row>
    <row r="23280" spans="1:4" x14ac:dyDescent="0.15">
      <c r="A23280" s="1">
        <v>45900</v>
      </c>
      <c r="B23280" s="2">
        <v>0.51041666666666663</v>
      </c>
      <c r="C23280">
        <v>38.764865</v>
      </c>
      <c r="D23280">
        <f t="shared" si="363"/>
        <v>3.8764865000000003E-3</v>
      </c>
    </row>
    <row r="23281" spans="1:4" x14ac:dyDescent="0.15">
      <c r="A23281" s="1">
        <v>45900</v>
      </c>
      <c r="B23281" s="2">
        <v>0.52083333333333337</v>
      </c>
      <c r="C23281">
        <v>37.626064</v>
      </c>
      <c r="D23281">
        <f t="shared" si="363"/>
        <v>3.7626064000000001E-3</v>
      </c>
    </row>
    <row r="23282" spans="1:4" x14ac:dyDescent="0.15">
      <c r="A23282" s="1">
        <v>45900</v>
      </c>
      <c r="B23282" s="2">
        <v>0.53125</v>
      </c>
      <c r="C23282">
        <v>36.751019999999997</v>
      </c>
      <c r="D23282">
        <f t="shared" si="363"/>
        <v>3.675102E-3</v>
      </c>
    </row>
    <row r="23283" spans="1:4" x14ac:dyDescent="0.15">
      <c r="A23283" s="1">
        <v>45900</v>
      </c>
      <c r="B23283" s="2">
        <v>0.54166666666666663</v>
      </c>
      <c r="C23283">
        <v>35.624659999999999</v>
      </c>
      <c r="D23283">
        <f t="shared" si="363"/>
        <v>3.5624660000000002E-3</v>
      </c>
    </row>
    <row r="23284" spans="1:4" x14ac:dyDescent="0.15">
      <c r="A23284" s="1">
        <v>45900</v>
      </c>
      <c r="B23284" s="2">
        <v>0.55208333333333337</v>
      </c>
      <c r="C23284">
        <v>34.669991000000003</v>
      </c>
      <c r="D23284">
        <f t="shared" si="363"/>
        <v>3.4669991000000006E-3</v>
      </c>
    </row>
    <row r="23285" spans="1:4" x14ac:dyDescent="0.15">
      <c r="A23285" s="1">
        <v>45900</v>
      </c>
      <c r="B23285" s="2">
        <v>0.5625</v>
      </c>
      <c r="C23285">
        <v>33.921019999999999</v>
      </c>
      <c r="D23285">
        <f t="shared" si="363"/>
        <v>3.3921020000000001E-3</v>
      </c>
    </row>
    <row r="23286" spans="1:4" x14ac:dyDescent="0.15">
      <c r="A23286" s="1">
        <v>45900</v>
      </c>
      <c r="B23286" s="2">
        <v>0.57291666666666663</v>
      </c>
      <c r="C23286">
        <v>33.281531999999999</v>
      </c>
      <c r="D23286">
        <f t="shared" si="363"/>
        <v>3.3281532E-3</v>
      </c>
    </row>
    <row r="23287" spans="1:4" x14ac:dyDescent="0.15">
      <c r="A23287" s="1">
        <v>45900</v>
      </c>
      <c r="B23287" s="2">
        <v>0.58333333333333337</v>
      </c>
      <c r="C23287">
        <v>32.551637999999997</v>
      </c>
      <c r="D23287">
        <f t="shared" si="363"/>
        <v>3.2551638E-3</v>
      </c>
    </row>
    <row r="23288" spans="1:4" x14ac:dyDescent="0.15">
      <c r="A23288" s="1">
        <v>45900</v>
      </c>
      <c r="B23288" s="2">
        <v>0.59375</v>
      </c>
      <c r="C23288">
        <v>32.095453999999997</v>
      </c>
      <c r="D23288">
        <f t="shared" si="363"/>
        <v>3.2095454E-3</v>
      </c>
    </row>
    <row r="23289" spans="1:4" x14ac:dyDescent="0.15">
      <c r="A23289" s="1">
        <v>45900</v>
      </c>
      <c r="B23289" s="2">
        <v>0.60416666666666663</v>
      </c>
      <c r="C23289">
        <v>31.862385</v>
      </c>
      <c r="D23289">
        <f t="shared" si="363"/>
        <v>3.1862385000000003E-3</v>
      </c>
    </row>
    <row r="23290" spans="1:4" x14ac:dyDescent="0.15">
      <c r="A23290" s="1">
        <v>45900</v>
      </c>
      <c r="B23290" s="2">
        <v>0.61458333333333337</v>
      </c>
      <c r="C23290">
        <v>31.295058000000001</v>
      </c>
      <c r="D23290">
        <f t="shared" si="363"/>
        <v>3.1295058000000001E-3</v>
      </c>
    </row>
    <row r="23291" spans="1:4" x14ac:dyDescent="0.15">
      <c r="A23291" s="1">
        <v>45900</v>
      </c>
      <c r="B23291" s="2">
        <v>0.625</v>
      </c>
      <c r="C23291">
        <v>30.990659000000001</v>
      </c>
      <c r="D23291">
        <f t="shared" si="363"/>
        <v>3.0990659000000001E-3</v>
      </c>
    </row>
    <row r="23292" spans="1:4" x14ac:dyDescent="0.15">
      <c r="A23292" s="1">
        <v>45900</v>
      </c>
      <c r="B23292" s="2">
        <v>0.63541666666666663</v>
      </c>
      <c r="C23292">
        <v>30.648935000000002</v>
      </c>
      <c r="D23292">
        <f t="shared" si="363"/>
        <v>3.0648935000000001E-3</v>
      </c>
    </row>
    <row r="23293" spans="1:4" x14ac:dyDescent="0.15">
      <c r="A23293" s="1">
        <v>45900</v>
      </c>
      <c r="B23293" s="2">
        <v>0.64583333333333337</v>
      </c>
      <c r="C23293">
        <v>30.490514999999998</v>
      </c>
      <c r="D23293">
        <f t="shared" si="363"/>
        <v>3.0490514999999998E-3</v>
      </c>
    </row>
    <row r="23294" spans="1:4" x14ac:dyDescent="0.15">
      <c r="A23294" s="1">
        <v>45900</v>
      </c>
      <c r="B23294" s="2">
        <v>0.65625</v>
      </c>
      <c r="C23294">
        <v>30.225928</v>
      </c>
      <c r="D23294">
        <f t="shared" si="363"/>
        <v>3.0225928E-3</v>
      </c>
    </row>
    <row r="23295" spans="1:4" x14ac:dyDescent="0.15">
      <c r="A23295" s="1">
        <v>45900</v>
      </c>
      <c r="B23295" s="2">
        <v>0.66666666666666663</v>
      </c>
      <c r="C23295">
        <v>30.057555000000001</v>
      </c>
      <c r="D23295">
        <f t="shared" si="363"/>
        <v>3.0057555000000003E-3</v>
      </c>
    </row>
    <row r="23296" spans="1:4" x14ac:dyDescent="0.15">
      <c r="A23296" s="1">
        <v>45900</v>
      </c>
      <c r="B23296" s="2">
        <v>0.67708333333333337</v>
      </c>
      <c r="C23296">
        <v>30.199387000000002</v>
      </c>
      <c r="D23296">
        <f t="shared" si="363"/>
        <v>3.0199387000000005E-3</v>
      </c>
    </row>
    <row r="23297" spans="1:4" x14ac:dyDescent="0.15">
      <c r="A23297" s="1">
        <v>45900</v>
      </c>
      <c r="B23297" s="2">
        <v>0.6875</v>
      </c>
      <c r="C23297">
        <v>30.699529999999999</v>
      </c>
      <c r="D23297">
        <f t="shared" si="363"/>
        <v>3.0699530000000003E-3</v>
      </c>
    </row>
    <row r="23298" spans="1:4" x14ac:dyDescent="0.15">
      <c r="A23298" s="1">
        <v>45900</v>
      </c>
      <c r="B23298" s="2">
        <v>0.69791666666666663</v>
      </c>
      <c r="C23298">
        <v>31.251927999999999</v>
      </c>
      <c r="D23298">
        <f t="shared" si="363"/>
        <v>3.1251928E-3</v>
      </c>
    </row>
    <row r="23299" spans="1:4" x14ac:dyDescent="0.15">
      <c r="A23299" s="1">
        <v>45900</v>
      </c>
      <c r="B23299" s="2">
        <v>0.70833333333333337</v>
      </c>
      <c r="C23299">
        <v>31.985140000000001</v>
      </c>
      <c r="D23299">
        <f t="shared" si="363"/>
        <v>3.1985140000000004E-3</v>
      </c>
    </row>
    <row r="23300" spans="1:4" x14ac:dyDescent="0.15">
      <c r="A23300" s="1">
        <v>45900</v>
      </c>
      <c r="B23300" s="2">
        <v>0.71875</v>
      </c>
      <c r="C23300">
        <v>32.875942999999999</v>
      </c>
      <c r="D23300">
        <f t="shared" ref="D23300:D23363" si="364">100/1000000*C23300</f>
        <v>3.2875943000000001E-3</v>
      </c>
    </row>
    <row r="23301" spans="1:4" x14ac:dyDescent="0.15">
      <c r="A23301" s="1">
        <v>45900</v>
      </c>
      <c r="B23301" s="2">
        <v>0.72916666666666663</v>
      </c>
      <c r="C23301">
        <v>33.695416000000002</v>
      </c>
      <c r="D23301">
        <f t="shared" si="364"/>
        <v>3.3695416000000004E-3</v>
      </c>
    </row>
    <row r="23302" spans="1:4" x14ac:dyDescent="0.15">
      <c r="A23302" s="1">
        <v>45900</v>
      </c>
      <c r="B23302" s="2">
        <v>0.73958333333333337</v>
      </c>
      <c r="C23302">
        <v>34.507423000000003</v>
      </c>
      <c r="D23302">
        <f t="shared" si="364"/>
        <v>3.4507423000000002E-3</v>
      </c>
    </row>
    <row r="23303" spans="1:4" x14ac:dyDescent="0.15">
      <c r="A23303" s="1">
        <v>45900</v>
      </c>
      <c r="B23303" s="2">
        <v>0.75</v>
      </c>
      <c r="C23303">
        <v>35.302013000000002</v>
      </c>
      <c r="D23303">
        <f t="shared" si="364"/>
        <v>3.5302013000000003E-3</v>
      </c>
    </row>
    <row r="23304" spans="1:4" x14ac:dyDescent="0.15">
      <c r="A23304" s="1">
        <v>45900</v>
      </c>
      <c r="B23304" s="2">
        <v>0.76041666666666663</v>
      </c>
      <c r="C23304">
        <v>35.870170000000002</v>
      </c>
      <c r="D23304">
        <f t="shared" si="364"/>
        <v>3.5870170000000005E-3</v>
      </c>
    </row>
    <row r="23305" spans="1:4" x14ac:dyDescent="0.15">
      <c r="A23305" s="1">
        <v>45900</v>
      </c>
      <c r="B23305" s="2">
        <v>0.77083333333333337</v>
      </c>
      <c r="C23305">
        <v>36.172080999999999</v>
      </c>
      <c r="D23305">
        <f t="shared" si="364"/>
        <v>3.6172080999999998E-3</v>
      </c>
    </row>
    <row r="23306" spans="1:4" x14ac:dyDescent="0.15">
      <c r="A23306" s="1">
        <v>45900</v>
      </c>
      <c r="B23306" s="2">
        <v>0.78125</v>
      </c>
      <c r="C23306">
        <v>36.451597</v>
      </c>
      <c r="D23306">
        <f t="shared" si="364"/>
        <v>3.6451597000000001E-3</v>
      </c>
    </row>
    <row r="23307" spans="1:4" x14ac:dyDescent="0.15">
      <c r="A23307" s="1">
        <v>45900</v>
      </c>
      <c r="B23307" s="2">
        <v>0.79166666666666663</v>
      </c>
      <c r="C23307">
        <v>36.352066000000001</v>
      </c>
      <c r="D23307">
        <f t="shared" si="364"/>
        <v>3.6352066000000004E-3</v>
      </c>
    </row>
    <row r="23308" spans="1:4" x14ac:dyDescent="0.15">
      <c r="A23308" s="1">
        <v>45900</v>
      </c>
      <c r="B23308" s="2">
        <v>0.80208333333333337</v>
      </c>
      <c r="C23308">
        <v>36.168762999999998</v>
      </c>
      <c r="D23308">
        <f t="shared" si="364"/>
        <v>3.6168762999999999E-3</v>
      </c>
    </row>
    <row r="23309" spans="1:4" x14ac:dyDescent="0.15">
      <c r="A23309" s="1">
        <v>45900</v>
      </c>
      <c r="B23309" s="2">
        <v>0.8125</v>
      </c>
      <c r="C23309">
        <v>36.050154999999997</v>
      </c>
      <c r="D23309">
        <f t="shared" si="364"/>
        <v>3.6050154999999998E-3</v>
      </c>
    </row>
    <row r="23310" spans="1:4" x14ac:dyDescent="0.15">
      <c r="A23310" s="1">
        <v>45900</v>
      </c>
      <c r="B23310" s="2">
        <v>0.82291666666666663</v>
      </c>
      <c r="C23310">
        <v>35.977165999999997</v>
      </c>
      <c r="D23310">
        <f t="shared" si="364"/>
        <v>3.5977165999999997E-3</v>
      </c>
    </row>
    <row r="23311" spans="1:4" x14ac:dyDescent="0.15">
      <c r="A23311" s="1">
        <v>45900</v>
      </c>
      <c r="B23311" s="2">
        <v>0.83333333333333337</v>
      </c>
      <c r="C23311">
        <v>35.841968999999999</v>
      </c>
      <c r="D23311">
        <f t="shared" si="364"/>
        <v>3.5841968999999999E-3</v>
      </c>
    </row>
    <row r="23312" spans="1:4" x14ac:dyDescent="0.15">
      <c r="A23312" s="1">
        <v>45900</v>
      </c>
      <c r="B23312" s="2">
        <v>0.84375</v>
      </c>
      <c r="C23312">
        <v>35.496927999999997</v>
      </c>
      <c r="D23312">
        <f t="shared" si="364"/>
        <v>3.5496928E-3</v>
      </c>
    </row>
    <row r="23313" spans="1:4" x14ac:dyDescent="0.15">
      <c r="A23313" s="1">
        <v>45900</v>
      </c>
      <c r="B23313" s="2">
        <v>0.85416666666666663</v>
      </c>
      <c r="C23313">
        <v>35.288741999999999</v>
      </c>
      <c r="D23313">
        <f t="shared" si="364"/>
        <v>3.5288742000000001E-3</v>
      </c>
    </row>
    <row r="23314" spans="1:4" x14ac:dyDescent="0.15">
      <c r="A23314" s="1">
        <v>45900</v>
      </c>
      <c r="B23314" s="2">
        <v>0.86458333333333337</v>
      </c>
      <c r="C23314">
        <v>35.345143</v>
      </c>
      <c r="D23314">
        <f t="shared" si="364"/>
        <v>3.5345143E-3</v>
      </c>
    </row>
    <row r="23315" spans="1:4" x14ac:dyDescent="0.15">
      <c r="A23315" s="1">
        <v>45900</v>
      </c>
      <c r="B23315" s="2">
        <v>0.875</v>
      </c>
      <c r="C23315">
        <v>35.265518</v>
      </c>
      <c r="D23315">
        <f t="shared" si="364"/>
        <v>3.5265518E-3</v>
      </c>
    </row>
    <row r="23316" spans="1:4" x14ac:dyDescent="0.15">
      <c r="A23316" s="1">
        <v>45900</v>
      </c>
      <c r="B23316" s="2">
        <v>0.88541666666666663</v>
      </c>
      <c r="C23316">
        <v>34.528987999999998</v>
      </c>
      <c r="D23316">
        <f t="shared" si="364"/>
        <v>3.4528988000000001E-3</v>
      </c>
    </row>
    <row r="23317" spans="1:4" x14ac:dyDescent="0.15">
      <c r="A23317" s="1">
        <v>45900</v>
      </c>
      <c r="B23317" s="2">
        <v>0.89583333333333337</v>
      </c>
      <c r="C23317">
        <v>33.733569000000003</v>
      </c>
      <c r="D23317">
        <f t="shared" si="364"/>
        <v>3.3733569000000004E-3</v>
      </c>
    </row>
    <row r="23318" spans="1:4" x14ac:dyDescent="0.15">
      <c r="A23318" s="1">
        <v>45900</v>
      </c>
      <c r="B23318" s="2">
        <v>0.90625</v>
      </c>
      <c r="C23318">
        <v>33.056758000000002</v>
      </c>
      <c r="D23318">
        <f t="shared" si="364"/>
        <v>3.3056758000000004E-3</v>
      </c>
    </row>
    <row r="23319" spans="1:4" x14ac:dyDescent="0.15">
      <c r="A23319" s="1">
        <v>45900</v>
      </c>
      <c r="B23319" s="2">
        <v>0.91666666666666663</v>
      </c>
      <c r="C23319">
        <v>31.824231999999999</v>
      </c>
      <c r="D23319">
        <f t="shared" si="364"/>
        <v>3.1824231999999998E-3</v>
      </c>
    </row>
    <row r="23320" spans="1:4" x14ac:dyDescent="0.15">
      <c r="A23320" s="1">
        <v>45900</v>
      </c>
      <c r="B23320" s="2">
        <v>0.92708333333333337</v>
      </c>
      <c r="C23320">
        <v>29.903282000000001</v>
      </c>
      <c r="D23320">
        <f t="shared" si="364"/>
        <v>2.9903282000000001E-3</v>
      </c>
    </row>
    <row r="23321" spans="1:4" x14ac:dyDescent="0.15">
      <c r="A23321" s="1">
        <v>45900</v>
      </c>
      <c r="B23321" s="2">
        <v>0.9375</v>
      </c>
      <c r="C23321">
        <v>28.441004</v>
      </c>
      <c r="D23321">
        <f t="shared" si="364"/>
        <v>2.8441004000000001E-3</v>
      </c>
    </row>
    <row r="23322" spans="1:4" x14ac:dyDescent="0.15">
      <c r="A23322" s="1">
        <v>45900</v>
      </c>
      <c r="B23322" s="2">
        <v>0.94791666666666663</v>
      </c>
      <c r="C23322">
        <v>26.791277000000001</v>
      </c>
      <c r="D23322">
        <f t="shared" si="364"/>
        <v>2.6791277000000001E-3</v>
      </c>
    </row>
    <row r="23323" spans="1:4" x14ac:dyDescent="0.15">
      <c r="A23323" s="1">
        <v>45900</v>
      </c>
      <c r="B23323" s="2">
        <v>0.95833333333333337</v>
      </c>
      <c r="C23323">
        <v>25.331488</v>
      </c>
      <c r="D23323">
        <f t="shared" si="364"/>
        <v>2.5331488000000001E-3</v>
      </c>
    </row>
    <row r="23324" spans="1:4" x14ac:dyDescent="0.15">
      <c r="A23324" s="1">
        <v>45900</v>
      </c>
      <c r="B23324" s="2">
        <v>0.96875</v>
      </c>
      <c r="C23324">
        <v>23.860087</v>
      </c>
      <c r="D23324">
        <f t="shared" si="364"/>
        <v>2.3860087E-3</v>
      </c>
    </row>
    <row r="23325" spans="1:4" x14ac:dyDescent="0.15">
      <c r="A23325" s="1">
        <v>45900</v>
      </c>
      <c r="B23325" s="2">
        <v>0.97916666666666663</v>
      </c>
      <c r="C23325">
        <v>22.672349000000001</v>
      </c>
      <c r="D23325">
        <f t="shared" si="364"/>
        <v>2.2672349000000002E-3</v>
      </c>
    </row>
    <row r="23326" spans="1:4" x14ac:dyDescent="0.15">
      <c r="A23326" s="1">
        <v>45900</v>
      </c>
      <c r="B23326" s="2">
        <v>0.98958333333333337</v>
      </c>
      <c r="C23326">
        <v>21.539353999999999</v>
      </c>
      <c r="D23326">
        <f t="shared" si="364"/>
        <v>2.1539354000000002E-3</v>
      </c>
    </row>
    <row r="23327" spans="1:4" x14ac:dyDescent="0.15">
      <c r="A23327" s="1">
        <v>45901</v>
      </c>
      <c r="B23327" s="2">
        <v>0</v>
      </c>
      <c r="C23327">
        <v>17.710166000000001</v>
      </c>
      <c r="D23327">
        <f t="shared" si="364"/>
        <v>1.7710166000000002E-3</v>
      </c>
    </row>
    <row r="23328" spans="1:4" x14ac:dyDescent="0.15">
      <c r="A23328" s="1">
        <v>45901</v>
      </c>
      <c r="B23328" s="2">
        <v>1.0416666666666666E-2</v>
      </c>
      <c r="C23328">
        <v>16.796216999999999</v>
      </c>
      <c r="D23328">
        <f t="shared" si="364"/>
        <v>1.6796216999999999E-3</v>
      </c>
    </row>
    <row r="23329" spans="1:4" x14ac:dyDescent="0.15">
      <c r="A23329" s="1">
        <v>45901</v>
      </c>
      <c r="B23329" s="2">
        <v>2.0833333333333332E-2</v>
      </c>
      <c r="C23329">
        <v>16.203271999999998</v>
      </c>
      <c r="D23329">
        <f t="shared" si="364"/>
        <v>1.6203271999999998E-3</v>
      </c>
    </row>
    <row r="23330" spans="1:4" x14ac:dyDescent="0.15">
      <c r="A23330" s="1">
        <v>45901</v>
      </c>
      <c r="B23330" s="2">
        <v>3.125E-2</v>
      </c>
      <c r="C23330">
        <v>15.583716000000001</v>
      </c>
      <c r="D23330">
        <f t="shared" si="364"/>
        <v>1.5583716000000002E-3</v>
      </c>
    </row>
    <row r="23331" spans="1:4" x14ac:dyDescent="0.15">
      <c r="A23331" s="1">
        <v>45901</v>
      </c>
      <c r="B23331" s="2">
        <v>4.1666666666666664E-2</v>
      </c>
      <c r="C23331">
        <v>15.12383</v>
      </c>
      <c r="D23331">
        <f t="shared" si="364"/>
        <v>1.512383E-3</v>
      </c>
    </row>
    <row r="23332" spans="1:4" x14ac:dyDescent="0.15">
      <c r="A23332" s="1">
        <v>45901</v>
      </c>
      <c r="B23332" s="2">
        <v>5.2083333333333336E-2</v>
      </c>
      <c r="C23332">
        <v>14.602404999999999</v>
      </c>
      <c r="D23332">
        <f t="shared" si="364"/>
        <v>1.4602405E-3</v>
      </c>
    </row>
    <row r="23333" spans="1:4" x14ac:dyDescent="0.15">
      <c r="A23333" s="1">
        <v>45901</v>
      </c>
      <c r="B23333" s="2">
        <v>6.25E-2</v>
      </c>
      <c r="C23333">
        <v>14.194910999999999</v>
      </c>
      <c r="D23333">
        <f t="shared" si="364"/>
        <v>1.4194911E-3</v>
      </c>
    </row>
    <row r="23334" spans="1:4" x14ac:dyDescent="0.15">
      <c r="A23334" s="1">
        <v>45901</v>
      </c>
      <c r="B23334" s="2">
        <v>7.2916666666666671E-2</v>
      </c>
      <c r="C23334">
        <v>13.868085000000001</v>
      </c>
      <c r="D23334">
        <f t="shared" si="364"/>
        <v>1.3868085000000002E-3</v>
      </c>
    </row>
    <row r="23335" spans="1:4" x14ac:dyDescent="0.15">
      <c r="A23335" s="1">
        <v>45901</v>
      </c>
      <c r="B23335" s="2">
        <v>8.3333333333333329E-2</v>
      </c>
      <c r="C23335">
        <v>13.730036</v>
      </c>
      <c r="D23335">
        <f t="shared" si="364"/>
        <v>1.3730036E-3</v>
      </c>
    </row>
    <row r="23336" spans="1:4" x14ac:dyDescent="0.15">
      <c r="A23336" s="1">
        <v>45901</v>
      </c>
      <c r="B23336" s="2">
        <v>9.375E-2</v>
      </c>
      <c r="C23336">
        <v>13.59864</v>
      </c>
      <c r="D23336">
        <f t="shared" si="364"/>
        <v>1.3598640000000001E-3</v>
      </c>
    </row>
    <row r="23337" spans="1:4" x14ac:dyDescent="0.15">
      <c r="A23337" s="1">
        <v>45901</v>
      </c>
      <c r="B23337" s="2">
        <v>0.10416666666666667</v>
      </c>
      <c r="C23337">
        <v>13.535437</v>
      </c>
      <c r="D23337">
        <f t="shared" si="364"/>
        <v>1.3535437E-3</v>
      </c>
    </row>
    <row r="23338" spans="1:4" x14ac:dyDescent="0.15">
      <c r="A23338" s="1">
        <v>45901</v>
      </c>
      <c r="B23338" s="2">
        <v>0.11458333333333333</v>
      </c>
      <c r="C23338">
        <v>13.463086000000001</v>
      </c>
      <c r="D23338">
        <f t="shared" si="364"/>
        <v>1.3463086E-3</v>
      </c>
    </row>
    <row r="23339" spans="1:4" x14ac:dyDescent="0.15">
      <c r="A23339" s="1">
        <v>45901</v>
      </c>
      <c r="B23339" s="2">
        <v>0.125</v>
      </c>
      <c r="C23339">
        <v>13.462255000000001</v>
      </c>
      <c r="D23339">
        <f t="shared" si="364"/>
        <v>1.3462255000000001E-3</v>
      </c>
    </row>
    <row r="23340" spans="1:4" x14ac:dyDescent="0.15">
      <c r="A23340" s="1">
        <v>45901</v>
      </c>
      <c r="B23340" s="2">
        <v>0.13541666666666666</v>
      </c>
      <c r="C23340">
        <v>13.443127</v>
      </c>
      <c r="D23340">
        <f t="shared" si="364"/>
        <v>1.3443127000000001E-3</v>
      </c>
    </row>
    <row r="23341" spans="1:4" x14ac:dyDescent="0.15">
      <c r="A23341" s="1">
        <v>45901</v>
      </c>
      <c r="B23341" s="2">
        <v>0.14583333333333334</v>
      </c>
      <c r="C23341">
        <v>13.421505</v>
      </c>
      <c r="D23341">
        <f t="shared" si="364"/>
        <v>1.3421505E-3</v>
      </c>
    </row>
    <row r="23342" spans="1:4" x14ac:dyDescent="0.15">
      <c r="A23342" s="1">
        <v>45901</v>
      </c>
      <c r="B23342" s="2">
        <v>0.15625</v>
      </c>
      <c r="C23342">
        <v>13.386577000000001</v>
      </c>
      <c r="D23342">
        <f t="shared" si="364"/>
        <v>1.3386577000000001E-3</v>
      </c>
    </row>
    <row r="23343" spans="1:4" x14ac:dyDescent="0.15">
      <c r="A23343" s="1">
        <v>45901</v>
      </c>
      <c r="B23343" s="2">
        <v>0.16666666666666666</v>
      </c>
      <c r="C23343">
        <v>13.636895000000001</v>
      </c>
      <c r="D23343">
        <f t="shared" si="364"/>
        <v>1.3636895000000001E-3</v>
      </c>
    </row>
    <row r="23344" spans="1:4" x14ac:dyDescent="0.15">
      <c r="A23344" s="1">
        <v>45901</v>
      </c>
      <c r="B23344" s="2">
        <v>0.17708333333333334</v>
      </c>
      <c r="C23344">
        <v>13.775774999999999</v>
      </c>
      <c r="D23344">
        <f t="shared" si="364"/>
        <v>1.3775775E-3</v>
      </c>
    </row>
    <row r="23345" spans="1:4" x14ac:dyDescent="0.15">
      <c r="A23345" s="1">
        <v>45901</v>
      </c>
      <c r="B23345" s="2">
        <v>0.1875</v>
      </c>
      <c r="C23345">
        <v>14.067674</v>
      </c>
      <c r="D23345">
        <f t="shared" si="364"/>
        <v>1.4067674000000001E-3</v>
      </c>
    </row>
    <row r="23346" spans="1:4" x14ac:dyDescent="0.15">
      <c r="A23346" s="1">
        <v>45901</v>
      </c>
      <c r="B23346" s="2">
        <v>0.19791666666666666</v>
      </c>
      <c r="C23346">
        <v>14.692220000000001</v>
      </c>
      <c r="D23346">
        <f t="shared" si="364"/>
        <v>1.4692220000000001E-3</v>
      </c>
    </row>
    <row r="23347" spans="1:4" x14ac:dyDescent="0.15">
      <c r="A23347" s="1">
        <v>45901</v>
      </c>
      <c r="B23347" s="2">
        <v>0.20833333333333334</v>
      </c>
      <c r="C23347">
        <v>15.582051999999999</v>
      </c>
      <c r="D23347">
        <f t="shared" si="364"/>
        <v>1.5582052000000001E-3</v>
      </c>
    </row>
    <row r="23348" spans="1:4" x14ac:dyDescent="0.15">
      <c r="A23348" s="1">
        <v>45901</v>
      </c>
      <c r="B23348" s="2">
        <v>0.21875</v>
      </c>
      <c r="C23348">
        <v>16.086845</v>
      </c>
      <c r="D23348">
        <f t="shared" si="364"/>
        <v>1.6086845000000002E-3</v>
      </c>
    </row>
    <row r="23349" spans="1:4" x14ac:dyDescent="0.15">
      <c r="A23349" s="1">
        <v>45901</v>
      </c>
      <c r="B23349" s="2">
        <v>0.22916666666666666</v>
      </c>
      <c r="C23349">
        <v>17.178761999999999</v>
      </c>
      <c r="D23349">
        <f t="shared" si="364"/>
        <v>1.7178762E-3</v>
      </c>
    </row>
    <row r="23350" spans="1:4" x14ac:dyDescent="0.15">
      <c r="A23350" s="1">
        <v>45901</v>
      </c>
      <c r="B23350" s="2">
        <v>0.23958333333333334</v>
      </c>
      <c r="C23350">
        <v>18.252382000000001</v>
      </c>
      <c r="D23350">
        <f t="shared" si="364"/>
        <v>1.8252382000000001E-3</v>
      </c>
    </row>
    <row r="23351" spans="1:4" x14ac:dyDescent="0.15">
      <c r="A23351" s="1">
        <v>45901</v>
      </c>
      <c r="B23351" s="2">
        <v>0.25</v>
      </c>
      <c r="C23351">
        <v>20.431225000000001</v>
      </c>
      <c r="D23351">
        <f t="shared" si="364"/>
        <v>2.0431225000000003E-3</v>
      </c>
    </row>
    <row r="23352" spans="1:4" x14ac:dyDescent="0.15">
      <c r="A23352" s="1">
        <v>45901</v>
      </c>
      <c r="B23352" s="2">
        <v>0.26041666666666669</v>
      </c>
      <c r="C23352">
        <v>21.803397</v>
      </c>
      <c r="D23352">
        <f t="shared" si="364"/>
        <v>2.1803397000000001E-3</v>
      </c>
    </row>
    <row r="23353" spans="1:4" x14ac:dyDescent="0.15">
      <c r="A23353" s="1">
        <v>45901</v>
      </c>
      <c r="B23353" s="2">
        <v>0.27083333333333331</v>
      </c>
      <c r="C23353">
        <v>22.724830999999998</v>
      </c>
      <c r="D23353">
        <f t="shared" si="364"/>
        <v>2.2724831000000001E-3</v>
      </c>
    </row>
    <row r="23354" spans="1:4" x14ac:dyDescent="0.15">
      <c r="A23354" s="1">
        <v>45901</v>
      </c>
      <c r="B23354" s="2">
        <v>0.28125</v>
      </c>
      <c r="C23354">
        <v>23.143135999999998</v>
      </c>
      <c r="D23354">
        <f t="shared" si="364"/>
        <v>2.3143135999999999E-3</v>
      </c>
    </row>
    <row r="23355" spans="1:4" x14ac:dyDescent="0.15">
      <c r="A23355" s="1">
        <v>45901</v>
      </c>
      <c r="B23355" s="2">
        <v>0.29166666666666669</v>
      </c>
      <c r="C23355">
        <v>23.244592999999998</v>
      </c>
      <c r="D23355">
        <f t="shared" si="364"/>
        <v>2.3244592999999997E-3</v>
      </c>
    </row>
    <row r="23356" spans="1:4" x14ac:dyDescent="0.15">
      <c r="A23356" s="1">
        <v>45901</v>
      </c>
      <c r="B23356" s="2">
        <v>0.30208333333333331</v>
      </c>
      <c r="C23356">
        <v>23.027540999999999</v>
      </c>
      <c r="D23356">
        <f t="shared" si="364"/>
        <v>2.3027541000000002E-3</v>
      </c>
    </row>
    <row r="23357" spans="1:4" x14ac:dyDescent="0.15">
      <c r="A23357" s="1">
        <v>45901</v>
      </c>
      <c r="B23357" s="2">
        <v>0.3125</v>
      </c>
      <c r="C23357">
        <v>22.611730999999999</v>
      </c>
      <c r="D23357">
        <f t="shared" si="364"/>
        <v>2.2611731E-3</v>
      </c>
    </row>
    <row r="23358" spans="1:4" x14ac:dyDescent="0.15">
      <c r="A23358" s="1">
        <v>45901</v>
      </c>
      <c r="B23358" s="2">
        <v>0.32291666666666669</v>
      </c>
      <c r="C23358">
        <v>22.057041000000002</v>
      </c>
      <c r="D23358">
        <f t="shared" si="364"/>
        <v>2.2057041000000002E-3</v>
      </c>
    </row>
    <row r="23359" spans="1:4" x14ac:dyDescent="0.15">
      <c r="A23359" s="1">
        <v>45901</v>
      </c>
      <c r="B23359" s="2">
        <v>0.33333333333333331</v>
      </c>
      <c r="C23359">
        <v>21.59965</v>
      </c>
      <c r="D23359">
        <f t="shared" si="364"/>
        <v>2.1599650000000002E-3</v>
      </c>
    </row>
    <row r="23360" spans="1:4" x14ac:dyDescent="0.15">
      <c r="A23360" s="1">
        <v>45901</v>
      </c>
      <c r="B23360" s="2">
        <v>0.34375</v>
      </c>
      <c r="C23360">
        <v>21.314405000000001</v>
      </c>
      <c r="D23360">
        <f t="shared" si="364"/>
        <v>2.1314405000000002E-3</v>
      </c>
    </row>
    <row r="23361" spans="1:4" x14ac:dyDescent="0.15">
      <c r="A23361" s="1">
        <v>45901</v>
      </c>
      <c r="B23361" s="2">
        <v>0.35416666666666669</v>
      </c>
      <c r="C23361">
        <v>21.091531</v>
      </c>
      <c r="D23361">
        <f t="shared" si="364"/>
        <v>2.1091530999999999E-3</v>
      </c>
    </row>
    <row r="23362" spans="1:4" x14ac:dyDescent="0.15">
      <c r="A23362" s="1">
        <v>45901</v>
      </c>
      <c r="B23362" s="2">
        <v>0.36458333333333331</v>
      </c>
      <c r="C23362">
        <v>20.837054999999999</v>
      </c>
      <c r="D23362">
        <f t="shared" si="364"/>
        <v>2.0837055000000001E-3</v>
      </c>
    </row>
    <row r="23363" spans="1:4" x14ac:dyDescent="0.15">
      <c r="A23363" s="1">
        <v>45901</v>
      </c>
      <c r="B23363" s="2">
        <v>0.375</v>
      </c>
      <c r="C23363">
        <v>20.928533999999999</v>
      </c>
      <c r="D23363">
        <f t="shared" si="364"/>
        <v>2.0928534000000001E-3</v>
      </c>
    </row>
    <row r="23364" spans="1:4" x14ac:dyDescent="0.15">
      <c r="A23364" s="1">
        <v>45901</v>
      </c>
      <c r="B23364" s="2">
        <v>0.38541666666666669</v>
      </c>
      <c r="C23364">
        <v>20.977599000000001</v>
      </c>
      <c r="D23364">
        <f t="shared" ref="D23364:D23427" si="365">100/1000000*C23364</f>
        <v>2.0977599000000001E-3</v>
      </c>
    </row>
    <row r="23365" spans="1:4" x14ac:dyDescent="0.15">
      <c r="A23365" s="1">
        <v>45901</v>
      </c>
      <c r="B23365" s="2">
        <v>0.39583333333333331</v>
      </c>
      <c r="C23365">
        <v>20.857013999999999</v>
      </c>
      <c r="D23365">
        <f t="shared" si="365"/>
        <v>2.0857013999999998E-3</v>
      </c>
    </row>
    <row r="23366" spans="1:4" x14ac:dyDescent="0.15">
      <c r="A23366" s="1">
        <v>45901</v>
      </c>
      <c r="B23366" s="2">
        <v>0.40625</v>
      </c>
      <c r="C23366">
        <v>20.782167999999999</v>
      </c>
      <c r="D23366">
        <f t="shared" si="365"/>
        <v>2.0782167999999998E-3</v>
      </c>
    </row>
    <row r="23367" spans="1:4" x14ac:dyDescent="0.15">
      <c r="A23367" s="1">
        <v>45901</v>
      </c>
      <c r="B23367" s="2">
        <v>0.41666666666666669</v>
      </c>
      <c r="C23367">
        <v>20.718133999999999</v>
      </c>
      <c r="D23367">
        <f t="shared" si="365"/>
        <v>2.0718134000000002E-3</v>
      </c>
    </row>
    <row r="23368" spans="1:4" x14ac:dyDescent="0.15">
      <c r="A23368" s="1">
        <v>45901</v>
      </c>
      <c r="B23368" s="2">
        <v>0.42708333333333331</v>
      </c>
      <c r="C23368">
        <v>20.822085999999999</v>
      </c>
      <c r="D23368">
        <f t="shared" si="365"/>
        <v>2.0822086000000001E-3</v>
      </c>
    </row>
    <row r="23369" spans="1:4" x14ac:dyDescent="0.15">
      <c r="A23369" s="1">
        <v>45901</v>
      </c>
      <c r="B23369" s="2">
        <v>0.4375</v>
      </c>
      <c r="C23369">
        <v>21.054939999999998</v>
      </c>
      <c r="D23369">
        <f t="shared" si="365"/>
        <v>2.1054939999999999E-3</v>
      </c>
    </row>
    <row r="23370" spans="1:4" x14ac:dyDescent="0.15">
      <c r="A23370" s="1">
        <v>45901</v>
      </c>
      <c r="B23370" s="2">
        <v>0.44791666666666669</v>
      </c>
      <c r="C23370">
        <v>21.507341</v>
      </c>
      <c r="D23370">
        <f t="shared" si="365"/>
        <v>2.1507341000000001E-3</v>
      </c>
    </row>
    <row r="23371" spans="1:4" x14ac:dyDescent="0.15">
      <c r="A23371" s="1">
        <v>45901</v>
      </c>
      <c r="B23371" s="2">
        <v>0.45833333333333331</v>
      </c>
      <c r="C23371">
        <v>22.027933999999998</v>
      </c>
      <c r="D23371">
        <f t="shared" si="365"/>
        <v>2.2027933999999999E-3</v>
      </c>
    </row>
    <row r="23372" spans="1:4" x14ac:dyDescent="0.15">
      <c r="A23372" s="1">
        <v>45901</v>
      </c>
      <c r="B23372" s="2">
        <v>0.46875</v>
      </c>
      <c r="C23372">
        <v>22.717347</v>
      </c>
      <c r="D23372">
        <f t="shared" si="365"/>
        <v>2.2717347000000003E-3</v>
      </c>
    </row>
    <row r="23373" spans="1:4" x14ac:dyDescent="0.15">
      <c r="A23373" s="1">
        <v>45901</v>
      </c>
      <c r="B23373" s="2">
        <v>0.47916666666666669</v>
      </c>
      <c r="C23373">
        <v>23.243762</v>
      </c>
      <c r="D23373">
        <f t="shared" si="365"/>
        <v>2.3243762E-3</v>
      </c>
    </row>
    <row r="23374" spans="1:4" x14ac:dyDescent="0.15">
      <c r="A23374" s="1">
        <v>45901</v>
      </c>
      <c r="B23374" s="2">
        <v>0.48958333333333331</v>
      </c>
      <c r="C23374">
        <v>23.581399000000001</v>
      </c>
      <c r="D23374">
        <f t="shared" si="365"/>
        <v>2.3581399000000003E-3</v>
      </c>
    </row>
    <row r="23375" spans="1:4" x14ac:dyDescent="0.15">
      <c r="A23375" s="1">
        <v>45901</v>
      </c>
      <c r="B23375" s="2">
        <v>0.5</v>
      </c>
      <c r="C23375">
        <v>23.959786000000001</v>
      </c>
      <c r="D23375">
        <f t="shared" si="365"/>
        <v>2.3959786000000002E-3</v>
      </c>
    </row>
    <row r="23376" spans="1:4" x14ac:dyDescent="0.15">
      <c r="A23376" s="1">
        <v>45901</v>
      </c>
      <c r="B23376" s="2">
        <v>0.51041666666666663</v>
      </c>
      <c r="C23376">
        <v>23.950638000000001</v>
      </c>
      <c r="D23376">
        <f t="shared" si="365"/>
        <v>2.3950638000000001E-3</v>
      </c>
    </row>
    <row r="23377" spans="1:4" x14ac:dyDescent="0.15">
      <c r="A23377" s="1">
        <v>45901</v>
      </c>
      <c r="B23377" s="2">
        <v>0.52083333333333337</v>
      </c>
      <c r="C23377">
        <v>23.825064000000001</v>
      </c>
      <c r="D23377">
        <f t="shared" si="365"/>
        <v>2.3825064000000001E-3</v>
      </c>
    </row>
    <row r="23378" spans="1:4" x14ac:dyDescent="0.15">
      <c r="A23378" s="1">
        <v>45901</v>
      </c>
      <c r="B23378" s="2">
        <v>0.53125</v>
      </c>
      <c r="C23378">
        <v>23.590547000000001</v>
      </c>
      <c r="D23378">
        <f t="shared" si="365"/>
        <v>2.3590547E-3</v>
      </c>
    </row>
    <row r="23379" spans="1:4" x14ac:dyDescent="0.15">
      <c r="A23379" s="1">
        <v>45901</v>
      </c>
      <c r="B23379" s="2">
        <v>0.54166666666666663</v>
      </c>
      <c r="C23379">
        <v>23.425886999999999</v>
      </c>
      <c r="D23379">
        <f t="shared" si="365"/>
        <v>2.3425886999999999E-3</v>
      </c>
    </row>
    <row r="23380" spans="1:4" x14ac:dyDescent="0.15">
      <c r="A23380" s="1">
        <v>45901</v>
      </c>
      <c r="B23380" s="2">
        <v>0.55208333333333337</v>
      </c>
      <c r="C23380">
        <v>23.357693999999999</v>
      </c>
      <c r="D23380">
        <f t="shared" si="365"/>
        <v>2.3357693999999998E-3</v>
      </c>
    </row>
    <row r="23381" spans="1:4" x14ac:dyDescent="0.15">
      <c r="A23381" s="1">
        <v>45901</v>
      </c>
      <c r="B23381" s="2">
        <v>0.5625</v>
      </c>
      <c r="C23381">
        <v>23.159768</v>
      </c>
      <c r="D23381">
        <f t="shared" si="365"/>
        <v>2.3159768000000002E-3</v>
      </c>
    </row>
    <row r="23382" spans="1:4" x14ac:dyDescent="0.15">
      <c r="A23382" s="1">
        <v>45901</v>
      </c>
      <c r="B23382" s="2">
        <v>0.57291666666666663</v>
      </c>
      <c r="C23382">
        <v>22.920262000000001</v>
      </c>
      <c r="D23382">
        <f t="shared" si="365"/>
        <v>2.2920262E-3</v>
      </c>
    </row>
    <row r="23383" spans="1:4" x14ac:dyDescent="0.15">
      <c r="A23383" s="1">
        <v>45901</v>
      </c>
      <c r="B23383" s="2">
        <v>0.58333333333333337</v>
      </c>
      <c r="C23383">
        <v>22.619216000000002</v>
      </c>
      <c r="D23383">
        <f t="shared" si="365"/>
        <v>2.2619216000000003E-3</v>
      </c>
    </row>
    <row r="23384" spans="1:4" x14ac:dyDescent="0.15">
      <c r="A23384" s="1">
        <v>45901</v>
      </c>
      <c r="B23384" s="2">
        <v>0.59375</v>
      </c>
      <c r="C23384">
        <v>22.457882000000001</v>
      </c>
      <c r="D23384">
        <f t="shared" si="365"/>
        <v>2.2457882000000004E-3</v>
      </c>
    </row>
    <row r="23385" spans="1:4" x14ac:dyDescent="0.15">
      <c r="A23385" s="1">
        <v>45901</v>
      </c>
      <c r="B23385" s="2">
        <v>0.60416666666666663</v>
      </c>
      <c r="C23385">
        <v>22.267441000000002</v>
      </c>
      <c r="D23385">
        <f t="shared" si="365"/>
        <v>2.2267441000000002E-3</v>
      </c>
    </row>
    <row r="23386" spans="1:4" x14ac:dyDescent="0.15">
      <c r="A23386" s="1">
        <v>45901</v>
      </c>
      <c r="B23386" s="2">
        <v>0.61458333333333337</v>
      </c>
      <c r="C23386">
        <v>22.287400000000002</v>
      </c>
      <c r="D23386">
        <f t="shared" si="365"/>
        <v>2.2287400000000003E-3</v>
      </c>
    </row>
    <row r="23387" spans="1:4" x14ac:dyDescent="0.15">
      <c r="A23387" s="1">
        <v>45901</v>
      </c>
      <c r="B23387" s="2">
        <v>0.625</v>
      </c>
      <c r="C23387">
        <v>22.598424999999999</v>
      </c>
      <c r="D23387">
        <f t="shared" si="365"/>
        <v>2.2598424999999999E-3</v>
      </c>
    </row>
    <row r="23388" spans="1:4" x14ac:dyDescent="0.15">
      <c r="A23388" s="1">
        <v>45901</v>
      </c>
      <c r="B23388" s="2">
        <v>0.63541666666666663</v>
      </c>
      <c r="C23388">
        <v>22.711525000000002</v>
      </c>
      <c r="D23388">
        <f t="shared" si="365"/>
        <v>2.2711525000000004E-3</v>
      </c>
    </row>
    <row r="23389" spans="1:4" x14ac:dyDescent="0.15">
      <c r="A23389" s="1">
        <v>45901</v>
      </c>
      <c r="B23389" s="2">
        <v>0.64583333333333337</v>
      </c>
      <c r="C23389">
        <v>22.894482</v>
      </c>
      <c r="D23389">
        <f t="shared" si="365"/>
        <v>2.2894482E-3</v>
      </c>
    </row>
    <row r="23390" spans="1:4" x14ac:dyDescent="0.15">
      <c r="A23390" s="1">
        <v>45901</v>
      </c>
      <c r="B23390" s="2">
        <v>0.65625</v>
      </c>
      <c r="C23390">
        <v>23.253741000000002</v>
      </c>
      <c r="D23390">
        <f t="shared" si="365"/>
        <v>2.3253741000000003E-3</v>
      </c>
    </row>
    <row r="23391" spans="1:4" x14ac:dyDescent="0.15">
      <c r="A23391" s="1">
        <v>45901</v>
      </c>
      <c r="B23391" s="2">
        <v>0.66666666666666663</v>
      </c>
      <c r="C23391">
        <v>23.903236</v>
      </c>
      <c r="D23391">
        <f t="shared" si="365"/>
        <v>2.3903236E-3</v>
      </c>
    </row>
    <row r="23392" spans="1:4" x14ac:dyDescent="0.15">
      <c r="A23392" s="1">
        <v>45901</v>
      </c>
      <c r="B23392" s="2">
        <v>0.67708333333333337</v>
      </c>
      <c r="C23392">
        <v>24.443788999999999</v>
      </c>
      <c r="D23392">
        <f t="shared" si="365"/>
        <v>2.4443789E-3</v>
      </c>
    </row>
    <row r="23393" spans="1:4" x14ac:dyDescent="0.15">
      <c r="A23393" s="1">
        <v>45901</v>
      </c>
      <c r="B23393" s="2">
        <v>0.6875</v>
      </c>
      <c r="C23393">
        <v>25.013448</v>
      </c>
      <c r="D23393">
        <f t="shared" si="365"/>
        <v>2.5013448000000002E-3</v>
      </c>
    </row>
    <row r="23394" spans="1:4" x14ac:dyDescent="0.15">
      <c r="A23394" s="1">
        <v>45901</v>
      </c>
      <c r="B23394" s="2">
        <v>0.69791666666666663</v>
      </c>
      <c r="C23394">
        <v>25.885816999999999</v>
      </c>
      <c r="D23394">
        <f t="shared" si="365"/>
        <v>2.5885817000000002E-3</v>
      </c>
    </row>
    <row r="23395" spans="1:4" x14ac:dyDescent="0.15">
      <c r="A23395" s="1">
        <v>45901</v>
      </c>
      <c r="B23395" s="2">
        <v>0.70833333333333337</v>
      </c>
      <c r="C23395">
        <v>27.122434999999999</v>
      </c>
      <c r="D23395">
        <f t="shared" si="365"/>
        <v>2.7122435000000002E-3</v>
      </c>
    </row>
    <row r="23396" spans="1:4" x14ac:dyDescent="0.15">
      <c r="A23396" s="1">
        <v>45901</v>
      </c>
      <c r="B23396" s="2">
        <v>0.71875</v>
      </c>
      <c r="C23396">
        <v>28.279216999999999</v>
      </c>
      <c r="D23396">
        <f t="shared" si="365"/>
        <v>2.8279217E-3</v>
      </c>
    </row>
    <row r="23397" spans="1:4" x14ac:dyDescent="0.15">
      <c r="A23397" s="1">
        <v>45901</v>
      </c>
      <c r="B23397" s="2">
        <v>0.72916666666666663</v>
      </c>
      <c r="C23397">
        <v>29.476749000000002</v>
      </c>
      <c r="D23397">
        <f t="shared" si="365"/>
        <v>2.9476749000000003E-3</v>
      </c>
    </row>
    <row r="23398" spans="1:4" x14ac:dyDescent="0.15">
      <c r="A23398" s="1">
        <v>45901</v>
      </c>
      <c r="B23398" s="2">
        <v>0.73958333333333337</v>
      </c>
      <c r="C23398">
        <v>30.737483999999998</v>
      </c>
      <c r="D23398">
        <f t="shared" si="365"/>
        <v>3.0737484E-3</v>
      </c>
    </row>
    <row r="23399" spans="1:4" x14ac:dyDescent="0.15">
      <c r="A23399" s="1">
        <v>45901</v>
      </c>
      <c r="B23399" s="2">
        <v>0.75</v>
      </c>
      <c r="C23399">
        <v>32.012357000000002</v>
      </c>
      <c r="D23399">
        <f t="shared" si="365"/>
        <v>3.2012357000000004E-3</v>
      </c>
    </row>
    <row r="23400" spans="1:4" x14ac:dyDescent="0.15">
      <c r="A23400" s="1">
        <v>45901</v>
      </c>
      <c r="B23400" s="2">
        <v>0.76041666666666663</v>
      </c>
      <c r="C23400">
        <v>33.001151999999998</v>
      </c>
      <c r="D23400">
        <f t="shared" si="365"/>
        <v>3.3001151999999998E-3</v>
      </c>
    </row>
    <row r="23401" spans="1:4" x14ac:dyDescent="0.15">
      <c r="A23401" s="1">
        <v>45901</v>
      </c>
      <c r="B23401" s="2">
        <v>0.77083333333333337</v>
      </c>
      <c r="C23401">
        <v>33.964998999999999</v>
      </c>
      <c r="D23401">
        <f t="shared" si="365"/>
        <v>3.3964999000000002E-3</v>
      </c>
    </row>
    <row r="23402" spans="1:4" x14ac:dyDescent="0.15">
      <c r="A23402" s="1">
        <v>45901</v>
      </c>
      <c r="B23402" s="2">
        <v>0.78125</v>
      </c>
      <c r="C23402">
        <v>34.778323</v>
      </c>
      <c r="D23402">
        <f t="shared" si="365"/>
        <v>3.4778323000000002E-3</v>
      </c>
    </row>
    <row r="23403" spans="1:4" x14ac:dyDescent="0.15">
      <c r="A23403" s="1">
        <v>45901</v>
      </c>
      <c r="B23403" s="2">
        <v>0.79166666666666663</v>
      </c>
      <c r="C23403">
        <v>35.369604000000002</v>
      </c>
      <c r="D23403">
        <f t="shared" si="365"/>
        <v>3.5369604000000006E-3</v>
      </c>
    </row>
    <row r="23404" spans="1:4" x14ac:dyDescent="0.15">
      <c r="A23404" s="1">
        <v>45901</v>
      </c>
      <c r="B23404" s="2">
        <v>0.80208333333333337</v>
      </c>
      <c r="C23404">
        <v>36.188749000000001</v>
      </c>
      <c r="D23404">
        <f t="shared" si="365"/>
        <v>3.6188749000000001E-3</v>
      </c>
    </row>
    <row r="23405" spans="1:4" x14ac:dyDescent="0.15">
      <c r="A23405" s="1">
        <v>45901</v>
      </c>
      <c r="B23405" s="2">
        <v>0.8125</v>
      </c>
      <c r="C23405">
        <v>36.974629999999998</v>
      </c>
      <c r="D23405">
        <f t="shared" si="365"/>
        <v>3.6974629999999998E-3</v>
      </c>
    </row>
    <row r="23406" spans="1:4" x14ac:dyDescent="0.15">
      <c r="A23406" s="1">
        <v>45901</v>
      </c>
      <c r="B23406" s="2">
        <v>0.82291666666666663</v>
      </c>
      <c r="C23406">
        <v>37.560090000000002</v>
      </c>
      <c r="D23406">
        <f t="shared" si="365"/>
        <v>3.7560090000000003E-3</v>
      </c>
    </row>
    <row r="23407" spans="1:4" x14ac:dyDescent="0.15">
      <c r="A23407" s="1">
        <v>45901</v>
      </c>
      <c r="B23407" s="2">
        <v>0.83333333333333337</v>
      </c>
      <c r="C23407">
        <v>37.833691999999999</v>
      </c>
      <c r="D23407">
        <f t="shared" si="365"/>
        <v>3.7833692E-3</v>
      </c>
    </row>
    <row r="23408" spans="1:4" x14ac:dyDescent="0.15">
      <c r="A23408" s="1">
        <v>45901</v>
      </c>
      <c r="B23408" s="2">
        <v>0.84375</v>
      </c>
      <c r="C23408">
        <v>37.400418999999999</v>
      </c>
      <c r="D23408">
        <f t="shared" si="365"/>
        <v>3.7400419000000002E-3</v>
      </c>
    </row>
    <row r="23409" spans="1:4" x14ac:dyDescent="0.15">
      <c r="A23409" s="1">
        <v>45901</v>
      </c>
      <c r="B23409" s="2">
        <v>0.85416666666666663</v>
      </c>
      <c r="C23409">
        <v>36.444056000000003</v>
      </c>
      <c r="D23409">
        <f t="shared" si="365"/>
        <v>3.6444056000000005E-3</v>
      </c>
    </row>
    <row r="23410" spans="1:4" x14ac:dyDescent="0.15">
      <c r="A23410" s="1">
        <v>45901</v>
      </c>
      <c r="B23410" s="2">
        <v>0.86458333333333337</v>
      </c>
      <c r="C23410">
        <v>35.298917000000003</v>
      </c>
      <c r="D23410">
        <f t="shared" si="365"/>
        <v>3.5298917000000005E-3</v>
      </c>
    </row>
    <row r="23411" spans="1:4" x14ac:dyDescent="0.15">
      <c r="A23411" s="1">
        <v>45901</v>
      </c>
      <c r="B23411" s="2">
        <v>0.875</v>
      </c>
      <c r="C23411">
        <v>34.119680000000002</v>
      </c>
      <c r="D23411">
        <f t="shared" si="365"/>
        <v>3.4119680000000005E-3</v>
      </c>
    </row>
    <row r="23412" spans="1:4" x14ac:dyDescent="0.15">
      <c r="A23412" s="1">
        <v>45901</v>
      </c>
      <c r="B23412" s="2">
        <v>0.88541666666666663</v>
      </c>
      <c r="C23412">
        <v>32.710084999999999</v>
      </c>
      <c r="D23412">
        <f t="shared" si="365"/>
        <v>3.2710084999999999E-3</v>
      </c>
    </row>
    <row r="23413" spans="1:4" x14ac:dyDescent="0.15">
      <c r="A23413" s="1">
        <v>45901</v>
      </c>
      <c r="B23413" s="2">
        <v>0.89583333333333337</v>
      </c>
      <c r="C23413">
        <v>31.392800000000001</v>
      </c>
      <c r="D23413">
        <f t="shared" si="365"/>
        <v>3.1392800000000004E-3</v>
      </c>
    </row>
    <row r="23414" spans="1:4" x14ac:dyDescent="0.15">
      <c r="A23414" s="1">
        <v>45901</v>
      </c>
      <c r="B23414" s="2">
        <v>0.90625</v>
      </c>
      <c r="C23414">
        <v>30.531243</v>
      </c>
      <c r="D23414">
        <f t="shared" si="365"/>
        <v>3.0531243E-3</v>
      </c>
    </row>
    <row r="23415" spans="1:4" x14ac:dyDescent="0.15">
      <c r="A23415" s="1">
        <v>45901</v>
      </c>
      <c r="B23415" s="2">
        <v>0.91666666666666663</v>
      </c>
      <c r="C23415">
        <v>29.2256</v>
      </c>
      <c r="D23415">
        <f t="shared" si="365"/>
        <v>2.9225600000000003E-3</v>
      </c>
    </row>
    <row r="23416" spans="1:4" x14ac:dyDescent="0.15">
      <c r="A23416" s="1">
        <v>45901</v>
      </c>
      <c r="B23416" s="2">
        <v>0.92708333333333337</v>
      </c>
      <c r="C23416">
        <v>27.334498</v>
      </c>
      <c r="D23416">
        <f t="shared" si="365"/>
        <v>2.7334498E-3</v>
      </c>
    </row>
    <row r="23417" spans="1:4" x14ac:dyDescent="0.15">
      <c r="A23417" s="1">
        <v>45901</v>
      </c>
      <c r="B23417" s="2">
        <v>0.9375</v>
      </c>
      <c r="C23417">
        <v>25.900786</v>
      </c>
      <c r="D23417">
        <f t="shared" si="365"/>
        <v>2.5900786000000002E-3</v>
      </c>
    </row>
    <row r="23418" spans="1:4" x14ac:dyDescent="0.15">
      <c r="A23418" s="1">
        <v>45901</v>
      </c>
      <c r="B23418" s="2">
        <v>0.94791666666666663</v>
      </c>
      <c r="C23418">
        <v>24.314056000000001</v>
      </c>
      <c r="D23418">
        <f t="shared" si="365"/>
        <v>2.4314056000000004E-3</v>
      </c>
    </row>
    <row r="23419" spans="1:4" x14ac:dyDescent="0.15">
      <c r="A23419" s="1">
        <v>45901</v>
      </c>
      <c r="B23419" s="2">
        <v>0.95833333333333337</v>
      </c>
      <c r="C23419">
        <v>22.838763</v>
      </c>
      <c r="D23419">
        <f t="shared" si="365"/>
        <v>2.2838763000000003E-3</v>
      </c>
    </row>
    <row r="23420" spans="1:4" x14ac:dyDescent="0.15">
      <c r="A23420" s="1">
        <v>45901</v>
      </c>
      <c r="B23420" s="2">
        <v>0.96875</v>
      </c>
      <c r="C23420">
        <v>21.444969</v>
      </c>
      <c r="D23420">
        <f t="shared" si="365"/>
        <v>2.1444968999999999E-3</v>
      </c>
    </row>
    <row r="23421" spans="1:4" x14ac:dyDescent="0.15">
      <c r="A23421" s="1">
        <v>45901</v>
      </c>
      <c r="B23421" s="2">
        <v>0.97916666666666663</v>
      </c>
      <c r="C23421">
        <v>20.338083999999998</v>
      </c>
      <c r="D23421">
        <f t="shared" si="365"/>
        <v>2.0338083999999999E-3</v>
      </c>
    </row>
    <row r="23422" spans="1:4" x14ac:dyDescent="0.15">
      <c r="A23422" s="1">
        <v>45901</v>
      </c>
      <c r="B23422" s="2">
        <v>0.98958333333333337</v>
      </c>
      <c r="C23422">
        <v>19.222881999999998</v>
      </c>
      <c r="D23422">
        <f t="shared" si="365"/>
        <v>1.9222881999999999E-3</v>
      </c>
    </row>
    <row r="23423" spans="1:4" x14ac:dyDescent="0.15">
      <c r="A23423" s="1">
        <v>45902</v>
      </c>
      <c r="B23423" s="2">
        <v>0</v>
      </c>
      <c r="C23423">
        <v>17.757906999999999</v>
      </c>
      <c r="D23423">
        <f t="shared" si="365"/>
        <v>1.7757907E-3</v>
      </c>
    </row>
    <row r="23424" spans="1:4" x14ac:dyDescent="0.15">
      <c r="A23424" s="1">
        <v>45902</v>
      </c>
      <c r="B23424" s="2">
        <v>1.0416666666666666E-2</v>
      </c>
      <c r="C23424">
        <v>16.841493</v>
      </c>
      <c r="D23424">
        <f t="shared" si="365"/>
        <v>1.6841493000000001E-3</v>
      </c>
    </row>
    <row r="23425" spans="1:4" x14ac:dyDescent="0.15">
      <c r="A23425" s="1">
        <v>45902</v>
      </c>
      <c r="B23425" s="2">
        <v>2.0833333333333332E-2</v>
      </c>
      <c r="C23425">
        <v>16.246949999999998</v>
      </c>
      <c r="D23425">
        <f t="shared" si="365"/>
        <v>1.624695E-3</v>
      </c>
    </row>
    <row r="23426" spans="1:4" x14ac:dyDescent="0.15">
      <c r="A23426" s="1">
        <v>45902</v>
      </c>
      <c r="B23426" s="2">
        <v>3.125E-2</v>
      </c>
      <c r="C23426">
        <v>15.625724</v>
      </c>
      <c r="D23426">
        <f t="shared" si="365"/>
        <v>1.5625724000000001E-3</v>
      </c>
    </row>
    <row r="23427" spans="1:4" x14ac:dyDescent="0.15">
      <c r="A23427" s="1">
        <v>45902</v>
      </c>
      <c r="B23427" s="2">
        <v>4.1666666666666664E-2</v>
      </c>
      <c r="C23427">
        <v>15.164599000000001</v>
      </c>
      <c r="D23427">
        <f t="shared" si="365"/>
        <v>1.5164599000000003E-3</v>
      </c>
    </row>
    <row r="23428" spans="1:4" x14ac:dyDescent="0.15">
      <c r="A23428" s="1">
        <v>45902</v>
      </c>
      <c r="B23428" s="2">
        <v>5.2083333333333336E-2</v>
      </c>
      <c r="C23428">
        <v>14.641768000000001</v>
      </c>
      <c r="D23428">
        <f t="shared" ref="D23428:D23491" si="366">100/1000000*C23428</f>
        <v>1.4641768000000002E-3</v>
      </c>
    </row>
    <row r="23429" spans="1:4" x14ac:dyDescent="0.15">
      <c r="A23429" s="1">
        <v>45902</v>
      </c>
      <c r="B23429" s="2">
        <v>6.25E-2</v>
      </c>
      <c r="C23429">
        <v>14.233176</v>
      </c>
      <c r="D23429">
        <f t="shared" si="366"/>
        <v>1.4233176000000001E-3</v>
      </c>
    </row>
    <row r="23430" spans="1:4" x14ac:dyDescent="0.15">
      <c r="A23430" s="1">
        <v>45902</v>
      </c>
      <c r="B23430" s="2">
        <v>7.2916666666666671E-2</v>
      </c>
      <c r="C23430">
        <v>13.905468000000001</v>
      </c>
      <c r="D23430">
        <f t="shared" si="366"/>
        <v>1.3905468000000002E-3</v>
      </c>
    </row>
    <row r="23431" spans="1:4" x14ac:dyDescent="0.15">
      <c r="A23431" s="1">
        <v>45902</v>
      </c>
      <c r="B23431" s="2">
        <v>8.3333333333333329E-2</v>
      </c>
      <c r="C23431">
        <v>13.767047</v>
      </c>
      <c r="D23431">
        <f t="shared" si="366"/>
        <v>1.3767047000000001E-3</v>
      </c>
    </row>
    <row r="23432" spans="1:4" x14ac:dyDescent="0.15">
      <c r="A23432" s="1">
        <v>45902</v>
      </c>
      <c r="B23432" s="2">
        <v>9.375E-2</v>
      </c>
      <c r="C23432">
        <v>13.635297</v>
      </c>
      <c r="D23432">
        <f t="shared" si="366"/>
        <v>1.3635297000000001E-3</v>
      </c>
    </row>
    <row r="23433" spans="1:4" x14ac:dyDescent="0.15">
      <c r="A23433" s="1">
        <v>45902</v>
      </c>
      <c r="B23433" s="2">
        <v>0.10416666666666667</v>
      </c>
      <c r="C23433">
        <v>13.571923999999999</v>
      </c>
      <c r="D23433">
        <f t="shared" si="366"/>
        <v>1.3571924E-3</v>
      </c>
    </row>
    <row r="23434" spans="1:4" x14ac:dyDescent="0.15">
      <c r="A23434" s="1">
        <v>45902</v>
      </c>
      <c r="B23434" s="2">
        <v>0.11458333333333333</v>
      </c>
      <c r="C23434">
        <v>13.499378</v>
      </c>
      <c r="D23434">
        <f t="shared" si="366"/>
        <v>1.3499378000000001E-3</v>
      </c>
    </row>
    <row r="23435" spans="1:4" x14ac:dyDescent="0.15">
      <c r="A23435" s="1">
        <v>45902</v>
      </c>
      <c r="B23435" s="2">
        <v>0.125</v>
      </c>
      <c r="C23435">
        <v>13.498544000000001</v>
      </c>
      <c r="D23435">
        <f t="shared" si="366"/>
        <v>1.3498544000000001E-3</v>
      </c>
    </row>
    <row r="23436" spans="1:4" x14ac:dyDescent="0.15">
      <c r="A23436" s="1">
        <v>45902</v>
      </c>
      <c r="B23436" s="2">
        <v>0.13541666666666666</v>
      </c>
      <c r="C23436">
        <v>13.479365</v>
      </c>
      <c r="D23436">
        <f t="shared" si="366"/>
        <v>1.3479365000000001E-3</v>
      </c>
    </row>
    <row r="23437" spans="1:4" x14ac:dyDescent="0.15">
      <c r="A23437" s="1">
        <v>45902</v>
      </c>
      <c r="B23437" s="2">
        <v>0.14583333333333334</v>
      </c>
      <c r="C23437">
        <v>13.457685</v>
      </c>
      <c r="D23437">
        <f t="shared" si="366"/>
        <v>1.3457685E-3</v>
      </c>
    </row>
    <row r="23438" spans="1:4" x14ac:dyDescent="0.15">
      <c r="A23438" s="1">
        <v>45902</v>
      </c>
      <c r="B23438" s="2">
        <v>0.15625</v>
      </c>
      <c r="C23438">
        <v>13.422663</v>
      </c>
      <c r="D23438">
        <f t="shared" si="366"/>
        <v>1.3422663E-3</v>
      </c>
    </row>
    <row r="23439" spans="1:4" x14ac:dyDescent="0.15">
      <c r="A23439" s="1">
        <v>45902</v>
      </c>
      <c r="B23439" s="2">
        <v>0.16666666666666666</v>
      </c>
      <c r="C23439">
        <v>13.673655</v>
      </c>
      <c r="D23439">
        <f t="shared" si="366"/>
        <v>1.3673655000000001E-3</v>
      </c>
    </row>
    <row r="23440" spans="1:4" x14ac:dyDescent="0.15">
      <c r="A23440" s="1">
        <v>45902</v>
      </c>
      <c r="B23440" s="2">
        <v>0.17708333333333334</v>
      </c>
      <c r="C23440">
        <v>13.81291</v>
      </c>
      <c r="D23440">
        <f t="shared" si="366"/>
        <v>1.3812910000000002E-3</v>
      </c>
    </row>
    <row r="23441" spans="1:4" x14ac:dyDescent="0.15">
      <c r="A23441" s="1">
        <v>45902</v>
      </c>
      <c r="B23441" s="2">
        <v>0.1875</v>
      </c>
      <c r="C23441">
        <v>14.105594999999999</v>
      </c>
      <c r="D23441">
        <f t="shared" si="366"/>
        <v>1.4105595E-3</v>
      </c>
    </row>
    <row r="23442" spans="1:4" x14ac:dyDescent="0.15">
      <c r="A23442" s="1">
        <v>45902</v>
      </c>
      <c r="B23442" s="2">
        <v>0.19791666666666666</v>
      </c>
      <c r="C23442">
        <v>14.731825000000001</v>
      </c>
      <c r="D23442">
        <f t="shared" si="366"/>
        <v>1.4731825000000001E-3</v>
      </c>
    </row>
    <row r="23443" spans="1:4" x14ac:dyDescent="0.15">
      <c r="A23443" s="1">
        <v>45902</v>
      </c>
      <c r="B23443" s="2">
        <v>0.20833333333333334</v>
      </c>
      <c r="C23443">
        <v>15.624056</v>
      </c>
      <c r="D23443">
        <f t="shared" si="366"/>
        <v>1.5624056E-3</v>
      </c>
    </row>
    <row r="23444" spans="1:4" x14ac:dyDescent="0.15">
      <c r="A23444" s="1">
        <v>45902</v>
      </c>
      <c r="B23444" s="2">
        <v>0.21875</v>
      </c>
      <c r="C23444">
        <v>16.130210000000002</v>
      </c>
      <c r="D23444">
        <f t="shared" si="366"/>
        <v>1.6130210000000003E-3</v>
      </c>
    </row>
    <row r="23445" spans="1:4" x14ac:dyDescent="0.15">
      <c r="A23445" s="1">
        <v>45902</v>
      </c>
      <c r="B23445" s="2">
        <v>0.22916666666666666</v>
      </c>
      <c r="C23445">
        <v>17.225069000000001</v>
      </c>
      <c r="D23445">
        <f t="shared" si="366"/>
        <v>1.7225069000000003E-3</v>
      </c>
    </row>
    <row r="23446" spans="1:4" x14ac:dyDescent="0.15">
      <c r="A23446" s="1">
        <v>45902</v>
      </c>
      <c r="B23446" s="2">
        <v>0.23958333333333334</v>
      </c>
      <c r="C23446">
        <v>18.301583999999998</v>
      </c>
      <c r="D23446">
        <f t="shared" si="366"/>
        <v>1.8301583999999998E-3</v>
      </c>
    </row>
    <row r="23447" spans="1:4" x14ac:dyDescent="0.15">
      <c r="A23447" s="1">
        <v>45902</v>
      </c>
      <c r="B23447" s="2">
        <v>0.25</v>
      </c>
      <c r="C23447">
        <v>20.4863</v>
      </c>
      <c r="D23447">
        <f t="shared" si="366"/>
        <v>2.0486300000000001E-3</v>
      </c>
    </row>
    <row r="23448" spans="1:4" x14ac:dyDescent="0.15">
      <c r="A23448" s="1">
        <v>45902</v>
      </c>
      <c r="B23448" s="2">
        <v>0.26041666666666669</v>
      </c>
      <c r="C23448">
        <v>21.862171</v>
      </c>
      <c r="D23448">
        <f t="shared" si="366"/>
        <v>2.1862171000000003E-3</v>
      </c>
    </row>
    <row r="23449" spans="1:4" x14ac:dyDescent="0.15">
      <c r="A23449" s="1">
        <v>45902</v>
      </c>
      <c r="B23449" s="2">
        <v>0.27083333333333331</v>
      </c>
      <c r="C23449">
        <v>22.786089</v>
      </c>
      <c r="D23449">
        <f t="shared" si="366"/>
        <v>2.2786089E-3</v>
      </c>
    </row>
    <row r="23450" spans="1:4" x14ac:dyDescent="0.15">
      <c r="A23450" s="1">
        <v>45902</v>
      </c>
      <c r="B23450" s="2">
        <v>0.28125</v>
      </c>
      <c r="C23450">
        <v>23.205521000000001</v>
      </c>
      <c r="D23450">
        <f t="shared" si="366"/>
        <v>2.3205521000000001E-3</v>
      </c>
    </row>
    <row r="23451" spans="1:4" x14ac:dyDescent="0.15">
      <c r="A23451" s="1">
        <v>45902</v>
      </c>
      <c r="B23451" s="2">
        <v>0.29166666666666669</v>
      </c>
      <c r="C23451">
        <v>23.307251999999998</v>
      </c>
      <c r="D23451">
        <f t="shared" si="366"/>
        <v>2.3307252000000001E-3</v>
      </c>
    </row>
    <row r="23452" spans="1:4" x14ac:dyDescent="0.15">
      <c r="A23452" s="1">
        <v>45902</v>
      </c>
      <c r="B23452" s="2">
        <v>0.30208333333333331</v>
      </c>
      <c r="C23452">
        <v>23.089614999999998</v>
      </c>
      <c r="D23452">
        <f t="shared" si="366"/>
        <v>2.3089615000000002E-3</v>
      </c>
    </row>
    <row r="23453" spans="1:4" x14ac:dyDescent="0.15">
      <c r="A23453" s="1">
        <v>45902</v>
      </c>
      <c r="B23453" s="2">
        <v>0.3125</v>
      </c>
      <c r="C23453">
        <v>22.672684</v>
      </c>
      <c r="D23453">
        <f t="shared" si="366"/>
        <v>2.2672683999999999E-3</v>
      </c>
    </row>
    <row r="23454" spans="1:4" x14ac:dyDescent="0.15">
      <c r="A23454" s="1">
        <v>45902</v>
      </c>
      <c r="B23454" s="2">
        <v>0.32291666666666669</v>
      </c>
      <c r="C23454">
        <v>22.116499000000001</v>
      </c>
      <c r="D23454">
        <f t="shared" si="366"/>
        <v>2.2116499000000003E-3</v>
      </c>
    </row>
    <row r="23455" spans="1:4" x14ac:dyDescent="0.15">
      <c r="A23455" s="1">
        <v>45902</v>
      </c>
      <c r="B23455" s="2">
        <v>0.33333333333333331</v>
      </c>
      <c r="C23455">
        <v>21.657875000000001</v>
      </c>
      <c r="D23455">
        <f t="shared" si="366"/>
        <v>2.1657875000000004E-3</v>
      </c>
    </row>
    <row r="23456" spans="1:4" x14ac:dyDescent="0.15">
      <c r="A23456" s="1">
        <v>45902</v>
      </c>
      <c r="B23456" s="2">
        <v>0.34375</v>
      </c>
      <c r="C23456">
        <v>21.371860999999999</v>
      </c>
      <c r="D23456">
        <f t="shared" si="366"/>
        <v>2.1371861000000002E-3</v>
      </c>
    </row>
    <row r="23457" spans="1:4" x14ac:dyDescent="0.15">
      <c r="A23457" s="1">
        <v>45902</v>
      </c>
      <c r="B23457" s="2">
        <v>0.35416666666666669</v>
      </c>
      <c r="C23457">
        <v>21.148385999999999</v>
      </c>
      <c r="D23457">
        <f t="shared" si="366"/>
        <v>2.1148386000000002E-3</v>
      </c>
    </row>
    <row r="23458" spans="1:4" x14ac:dyDescent="0.15">
      <c r="A23458" s="1">
        <v>45902</v>
      </c>
      <c r="B23458" s="2">
        <v>0.36458333333333331</v>
      </c>
      <c r="C23458">
        <v>20.893224</v>
      </c>
      <c r="D23458">
        <f t="shared" si="366"/>
        <v>2.0893223999999999E-3</v>
      </c>
    </row>
    <row r="23459" spans="1:4" x14ac:dyDescent="0.15">
      <c r="A23459" s="1">
        <v>45902</v>
      </c>
      <c r="B23459" s="2">
        <v>0.375</v>
      </c>
      <c r="C23459">
        <v>20.984949</v>
      </c>
      <c r="D23459">
        <f t="shared" si="366"/>
        <v>2.0984949000000001E-3</v>
      </c>
    </row>
    <row r="23460" spans="1:4" x14ac:dyDescent="0.15">
      <c r="A23460" s="1">
        <v>45902</v>
      </c>
      <c r="B23460" s="2">
        <v>0.38541666666666669</v>
      </c>
      <c r="C23460">
        <v>21.034147000000001</v>
      </c>
      <c r="D23460">
        <f t="shared" si="366"/>
        <v>2.1034147000000003E-3</v>
      </c>
    </row>
    <row r="23461" spans="1:4" x14ac:dyDescent="0.15">
      <c r="A23461" s="1">
        <v>45902</v>
      </c>
      <c r="B23461" s="2">
        <v>0.39583333333333331</v>
      </c>
      <c r="C23461">
        <v>20.913236999999999</v>
      </c>
      <c r="D23461">
        <f t="shared" si="366"/>
        <v>2.0913236999999998E-3</v>
      </c>
    </row>
    <row r="23462" spans="1:4" x14ac:dyDescent="0.15">
      <c r="A23462" s="1">
        <v>45902</v>
      </c>
      <c r="B23462" s="2">
        <v>0.40625</v>
      </c>
      <c r="C23462">
        <v>20.838190000000001</v>
      </c>
      <c r="D23462">
        <f t="shared" si="366"/>
        <v>2.0838190000000002E-3</v>
      </c>
    </row>
    <row r="23463" spans="1:4" x14ac:dyDescent="0.15">
      <c r="A23463" s="1">
        <v>45902</v>
      </c>
      <c r="B23463" s="2">
        <v>0.41666666666666669</v>
      </c>
      <c r="C23463">
        <v>20.773982</v>
      </c>
      <c r="D23463">
        <f t="shared" si="366"/>
        <v>2.0773982000000003E-3</v>
      </c>
    </row>
    <row r="23464" spans="1:4" x14ac:dyDescent="0.15">
      <c r="A23464" s="1">
        <v>45902</v>
      </c>
      <c r="B23464" s="2">
        <v>0.42708333333333331</v>
      </c>
      <c r="C23464">
        <v>20.878215000000001</v>
      </c>
      <c r="D23464">
        <f t="shared" si="366"/>
        <v>2.0878215000000003E-3</v>
      </c>
    </row>
    <row r="23465" spans="1:4" x14ac:dyDescent="0.15">
      <c r="A23465" s="1">
        <v>45902</v>
      </c>
      <c r="B23465" s="2">
        <v>0.4375</v>
      </c>
      <c r="C23465">
        <v>21.111695999999998</v>
      </c>
      <c r="D23465">
        <f t="shared" si="366"/>
        <v>2.1111695999999998E-3</v>
      </c>
    </row>
    <row r="23466" spans="1:4" x14ac:dyDescent="0.15">
      <c r="A23466" s="1">
        <v>45902</v>
      </c>
      <c r="B23466" s="2">
        <v>0.44791666666666669</v>
      </c>
      <c r="C23466">
        <v>21.565317</v>
      </c>
      <c r="D23466">
        <f t="shared" si="366"/>
        <v>2.1565317E-3</v>
      </c>
    </row>
    <row r="23467" spans="1:4" x14ac:dyDescent="0.15">
      <c r="A23467" s="1">
        <v>45902</v>
      </c>
      <c r="B23467" s="2">
        <v>0.45833333333333331</v>
      </c>
      <c r="C23467">
        <v>22.087313999999999</v>
      </c>
      <c r="D23467">
        <f t="shared" si="366"/>
        <v>2.2087313999999999E-3</v>
      </c>
    </row>
    <row r="23468" spans="1:4" x14ac:dyDescent="0.15">
      <c r="A23468" s="1">
        <v>45902</v>
      </c>
      <c r="B23468" s="2">
        <v>0.46875</v>
      </c>
      <c r="C23468">
        <v>22.778583999999999</v>
      </c>
      <c r="D23468">
        <f t="shared" si="366"/>
        <v>2.2778583999999999E-3</v>
      </c>
    </row>
    <row r="23469" spans="1:4" x14ac:dyDescent="0.15">
      <c r="A23469" s="1">
        <v>45902</v>
      </c>
      <c r="B23469" s="2">
        <v>0.47916666666666669</v>
      </c>
      <c r="C23469">
        <v>23.306419000000002</v>
      </c>
      <c r="D23469">
        <f t="shared" si="366"/>
        <v>2.3306419000000004E-3</v>
      </c>
    </row>
    <row r="23470" spans="1:4" x14ac:dyDescent="0.15">
      <c r="A23470" s="1">
        <v>45902</v>
      </c>
      <c r="B23470" s="2">
        <v>0.48958333333333331</v>
      </c>
      <c r="C23470">
        <v>23.644966</v>
      </c>
      <c r="D23470">
        <f t="shared" si="366"/>
        <v>2.3644966E-3</v>
      </c>
    </row>
    <row r="23471" spans="1:4" x14ac:dyDescent="0.15">
      <c r="A23471" s="1">
        <v>45902</v>
      </c>
      <c r="B23471" s="2">
        <v>0.5</v>
      </c>
      <c r="C23471">
        <v>24.024373000000001</v>
      </c>
      <c r="D23471">
        <f t="shared" si="366"/>
        <v>2.4024373E-3</v>
      </c>
    </row>
    <row r="23472" spans="1:4" x14ac:dyDescent="0.15">
      <c r="A23472" s="1">
        <v>45902</v>
      </c>
      <c r="B23472" s="2">
        <v>0.51041666666666663</v>
      </c>
      <c r="C23472">
        <v>24.015201000000001</v>
      </c>
      <c r="D23472">
        <f t="shared" si="366"/>
        <v>2.4015201000000003E-3</v>
      </c>
    </row>
    <row r="23473" spans="1:4" x14ac:dyDescent="0.15">
      <c r="A23473" s="1">
        <v>45902</v>
      </c>
      <c r="B23473" s="2">
        <v>0.52083333333333337</v>
      </c>
      <c r="C23473">
        <v>23.889288000000001</v>
      </c>
      <c r="D23473">
        <f t="shared" si="366"/>
        <v>2.3889288000000001E-3</v>
      </c>
    </row>
    <row r="23474" spans="1:4" x14ac:dyDescent="0.15">
      <c r="A23474" s="1">
        <v>45902</v>
      </c>
      <c r="B23474" s="2">
        <v>0.53125</v>
      </c>
      <c r="C23474">
        <v>23.654139000000001</v>
      </c>
      <c r="D23474">
        <f t="shared" si="366"/>
        <v>2.3654139000000001E-3</v>
      </c>
    </row>
    <row r="23475" spans="1:4" x14ac:dyDescent="0.15">
      <c r="A23475" s="1">
        <v>45902</v>
      </c>
      <c r="B23475" s="2">
        <v>0.54166666666666663</v>
      </c>
      <c r="C23475">
        <v>23.489034</v>
      </c>
      <c r="D23475">
        <f t="shared" si="366"/>
        <v>2.3489034E-3</v>
      </c>
    </row>
    <row r="23476" spans="1:4" x14ac:dyDescent="0.15">
      <c r="A23476" s="1">
        <v>45902</v>
      </c>
      <c r="B23476" s="2">
        <v>0.55208333333333337</v>
      </c>
      <c r="C23476">
        <v>23.420658</v>
      </c>
      <c r="D23476">
        <f t="shared" si="366"/>
        <v>2.3420658000000002E-3</v>
      </c>
    </row>
    <row r="23477" spans="1:4" x14ac:dyDescent="0.15">
      <c r="A23477" s="1">
        <v>45902</v>
      </c>
      <c r="B23477" s="2">
        <v>0.5625</v>
      </c>
      <c r="C23477">
        <v>23.222199</v>
      </c>
      <c r="D23477">
        <f t="shared" si="366"/>
        <v>2.3222199000000002E-3</v>
      </c>
    </row>
    <row r="23478" spans="1:4" x14ac:dyDescent="0.15">
      <c r="A23478" s="1">
        <v>45902</v>
      </c>
      <c r="B23478" s="2">
        <v>0.57291666666666663</v>
      </c>
      <c r="C23478">
        <v>22.982047000000001</v>
      </c>
      <c r="D23478">
        <f t="shared" si="366"/>
        <v>2.2982047000000001E-3</v>
      </c>
    </row>
    <row r="23479" spans="1:4" x14ac:dyDescent="0.15">
      <c r="A23479" s="1">
        <v>45902</v>
      </c>
      <c r="B23479" s="2">
        <v>0.58333333333333337</v>
      </c>
      <c r="C23479">
        <v>22.680188999999999</v>
      </c>
      <c r="D23479">
        <f t="shared" si="366"/>
        <v>2.2680189E-3</v>
      </c>
    </row>
    <row r="23480" spans="1:4" x14ac:dyDescent="0.15">
      <c r="A23480" s="1">
        <v>45902</v>
      </c>
      <c r="B23480" s="2">
        <v>0.59375</v>
      </c>
      <c r="C23480">
        <v>22.518419999999999</v>
      </c>
      <c r="D23480">
        <f t="shared" si="366"/>
        <v>2.251842E-3</v>
      </c>
    </row>
    <row r="23481" spans="1:4" x14ac:dyDescent="0.15">
      <c r="A23481" s="1">
        <v>45902</v>
      </c>
      <c r="B23481" s="2">
        <v>0.60416666666666663</v>
      </c>
      <c r="C23481">
        <v>22.327466000000001</v>
      </c>
      <c r="D23481">
        <f t="shared" si="366"/>
        <v>2.2327466000000001E-3</v>
      </c>
    </row>
    <row r="23482" spans="1:4" x14ac:dyDescent="0.15">
      <c r="A23482" s="1">
        <v>45902</v>
      </c>
      <c r="B23482" s="2">
        <v>0.61458333333333337</v>
      </c>
      <c r="C23482">
        <v>22.347477999999999</v>
      </c>
      <c r="D23482">
        <f t="shared" si="366"/>
        <v>2.2347477999999999E-3</v>
      </c>
    </row>
    <row r="23483" spans="1:4" x14ac:dyDescent="0.15">
      <c r="A23483" s="1">
        <v>45902</v>
      </c>
      <c r="B23483" s="2">
        <v>0.625</v>
      </c>
      <c r="C23483">
        <v>22.659341999999999</v>
      </c>
      <c r="D23483">
        <f t="shared" si="366"/>
        <v>2.2659341999999999E-3</v>
      </c>
    </row>
    <row r="23484" spans="1:4" x14ac:dyDescent="0.15">
      <c r="A23484" s="1">
        <v>45902</v>
      </c>
      <c r="B23484" s="2">
        <v>0.63541666666666663</v>
      </c>
      <c r="C23484">
        <v>22.772746999999999</v>
      </c>
      <c r="D23484">
        <f t="shared" si="366"/>
        <v>2.2772746999999999E-3</v>
      </c>
    </row>
    <row r="23485" spans="1:4" x14ac:dyDescent="0.15">
      <c r="A23485" s="1">
        <v>45902</v>
      </c>
      <c r="B23485" s="2">
        <v>0.64583333333333337</v>
      </c>
      <c r="C23485">
        <v>22.956197</v>
      </c>
      <c r="D23485">
        <f t="shared" si="366"/>
        <v>2.2956196999999998E-3</v>
      </c>
    </row>
    <row r="23486" spans="1:4" x14ac:dyDescent="0.15">
      <c r="A23486" s="1">
        <v>45902</v>
      </c>
      <c r="B23486" s="2">
        <v>0.65625</v>
      </c>
      <c r="C23486">
        <v>23.316424999999999</v>
      </c>
      <c r="D23486">
        <f t="shared" si="366"/>
        <v>2.3316424999999998E-3</v>
      </c>
    </row>
    <row r="23487" spans="1:4" x14ac:dyDescent="0.15">
      <c r="A23487" s="1">
        <v>45902</v>
      </c>
      <c r="B23487" s="2">
        <v>0.66666666666666663</v>
      </c>
      <c r="C23487">
        <v>23.967669999999998</v>
      </c>
      <c r="D23487">
        <f t="shared" si="366"/>
        <v>2.3967669999999997E-3</v>
      </c>
    </row>
    <row r="23488" spans="1:4" x14ac:dyDescent="0.15">
      <c r="A23488" s="1">
        <v>45902</v>
      </c>
      <c r="B23488" s="2">
        <v>0.67708333333333337</v>
      </c>
      <c r="C23488">
        <v>24.509679999999999</v>
      </c>
      <c r="D23488">
        <f t="shared" si="366"/>
        <v>2.450968E-3</v>
      </c>
    </row>
    <row r="23489" spans="1:4" x14ac:dyDescent="0.15">
      <c r="A23489" s="1">
        <v>45902</v>
      </c>
      <c r="B23489" s="2">
        <v>0.6875</v>
      </c>
      <c r="C23489">
        <v>25.080874999999999</v>
      </c>
      <c r="D23489">
        <f t="shared" si="366"/>
        <v>2.5080875000000002E-3</v>
      </c>
    </row>
    <row r="23490" spans="1:4" x14ac:dyDescent="0.15">
      <c r="A23490" s="1">
        <v>45902</v>
      </c>
      <c r="B23490" s="2">
        <v>0.69791666666666663</v>
      </c>
      <c r="C23490">
        <v>25.955594999999999</v>
      </c>
      <c r="D23490">
        <f t="shared" si="366"/>
        <v>2.5955595000000001E-3</v>
      </c>
    </row>
    <row r="23491" spans="1:4" x14ac:dyDescent="0.15">
      <c r="A23491" s="1">
        <v>45902</v>
      </c>
      <c r="B23491" s="2">
        <v>0.70833333333333337</v>
      </c>
      <c r="C23491">
        <v>27.195547000000001</v>
      </c>
      <c r="D23491">
        <f t="shared" si="366"/>
        <v>2.7195547000000001E-3</v>
      </c>
    </row>
    <row r="23492" spans="1:4" x14ac:dyDescent="0.15">
      <c r="A23492" s="1">
        <v>45902</v>
      </c>
      <c r="B23492" s="2">
        <v>0.71875</v>
      </c>
      <c r="C23492">
        <v>28.355447999999999</v>
      </c>
      <c r="D23492">
        <f t="shared" ref="D23492:D23555" si="367">100/1000000*C23492</f>
        <v>2.8355448E-3</v>
      </c>
    </row>
    <row r="23493" spans="1:4" x14ac:dyDescent="0.15">
      <c r="A23493" s="1">
        <v>45902</v>
      </c>
      <c r="B23493" s="2">
        <v>0.72916666666666663</v>
      </c>
      <c r="C23493">
        <v>29.556208000000002</v>
      </c>
      <c r="D23493">
        <f t="shared" si="367"/>
        <v>2.9556208000000002E-3</v>
      </c>
    </row>
    <row r="23494" spans="1:4" x14ac:dyDescent="0.15">
      <c r="A23494" s="1">
        <v>45902</v>
      </c>
      <c r="B23494" s="2">
        <v>0.73958333333333337</v>
      </c>
      <c r="C23494">
        <v>30.820340999999999</v>
      </c>
      <c r="D23494">
        <f t="shared" si="367"/>
        <v>3.0820341E-3</v>
      </c>
    </row>
    <row r="23495" spans="1:4" x14ac:dyDescent="0.15">
      <c r="A23495" s="1">
        <v>45902</v>
      </c>
      <c r="B23495" s="2">
        <v>0.75</v>
      </c>
      <c r="C23495">
        <v>32.098649999999999</v>
      </c>
      <c r="D23495">
        <f t="shared" si="367"/>
        <v>3.2098650000000001E-3</v>
      </c>
    </row>
    <row r="23496" spans="1:4" x14ac:dyDescent="0.15">
      <c r="A23496" s="1">
        <v>45902</v>
      </c>
      <c r="B23496" s="2">
        <v>0.76041666666666663</v>
      </c>
      <c r="C23496">
        <v>33.090111</v>
      </c>
      <c r="D23496">
        <f t="shared" si="367"/>
        <v>3.3090111000000002E-3</v>
      </c>
    </row>
    <row r="23497" spans="1:4" x14ac:dyDescent="0.15">
      <c r="A23497" s="1">
        <v>45902</v>
      </c>
      <c r="B23497" s="2">
        <v>0.77083333333333337</v>
      </c>
      <c r="C23497">
        <v>34.056556</v>
      </c>
      <c r="D23497">
        <f t="shared" si="367"/>
        <v>3.4056556000000003E-3</v>
      </c>
    </row>
    <row r="23498" spans="1:4" x14ac:dyDescent="0.15">
      <c r="A23498" s="1">
        <v>45902</v>
      </c>
      <c r="B23498" s="2">
        <v>0.78125</v>
      </c>
      <c r="C23498">
        <v>34.872072000000003</v>
      </c>
      <c r="D23498">
        <f t="shared" si="367"/>
        <v>3.4872072000000005E-3</v>
      </c>
    </row>
    <row r="23499" spans="1:4" x14ac:dyDescent="0.15">
      <c r="A23499" s="1">
        <v>45902</v>
      </c>
      <c r="B23499" s="2">
        <v>0.79166666666666663</v>
      </c>
      <c r="C23499">
        <v>35.464948</v>
      </c>
      <c r="D23499">
        <f t="shared" si="367"/>
        <v>3.5464948000000001E-3</v>
      </c>
    </row>
    <row r="23500" spans="1:4" x14ac:dyDescent="0.15">
      <c r="A23500" s="1">
        <v>45902</v>
      </c>
      <c r="B23500" s="2">
        <v>0.80208333333333337</v>
      </c>
      <c r="C23500">
        <v>36.286301000000002</v>
      </c>
      <c r="D23500">
        <f t="shared" si="367"/>
        <v>3.6286301000000003E-3</v>
      </c>
    </row>
    <row r="23501" spans="1:4" x14ac:dyDescent="0.15">
      <c r="A23501" s="1">
        <v>45902</v>
      </c>
      <c r="B23501" s="2">
        <v>0.8125</v>
      </c>
      <c r="C23501">
        <v>37.074300000000001</v>
      </c>
      <c r="D23501">
        <f t="shared" si="367"/>
        <v>3.7074300000000003E-3</v>
      </c>
    </row>
    <row r="23502" spans="1:4" x14ac:dyDescent="0.15">
      <c r="A23502" s="1">
        <v>45902</v>
      </c>
      <c r="B23502" s="2">
        <v>0.82291666666666663</v>
      </c>
      <c r="C23502">
        <v>37.661338000000001</v>
      </c>
      <c r="D23502">
        <f t="shared" si="367"/>
        <v>3.7661338000000003E-3</v>
      </c>
    </row>
    <row r="23503" spans="1:4" x14ac:dyDescent="0.15">
      <c r="A23503" s="1">
        <v>45902</v>
      </c>
      <c r="B23503" s="2">
        <v>0.83333333333333337</v>
      </c>
      <c r="C23503">
        <v>37.935678000000003</v>
      </c>
      <c r="D23503">
        <f t="shared" si="367"/>
        <v>3.7935678000000006E-3</v>
      </c>
    </row>
    <row r="23504" spans="1:4" x14ac:dyDescent="0.15">
      <c r="A23504" s="1">
        <v>45902</v>
      </c>
      <c r="B23504" s="2">
        <v>0.84375</v>
      </c>
      <c r="C23504">
        <v>37.501237000000003</v>
      </c>
      <c r="D23504">
        <f t="shared" si="367"/>
        <v>3.7501237000000004E-3</v>
      </c>
    </row>
    <row r="23505" spans="1:4" x14ac:dyDescent="0.15">
      <c r="A23505" s="1">
        <v>45902</v>
      </c>
      <c r="B23505" s="2">
        <v>0.85416666666666663</v>
      </c>
      <c r="C23505">
        <v>36.542296</v>
      </c>
      <c r="D23505">
        <f t="shared" si="367"/>
        <v>3.6542296000000004E-3</v>
      </c>
    </row>
    <row r="23506" spans="1:4" x14ac:dyDescent="0.15">
      <c r="A23506" s="1">
        <v>45902</v>
      </c>
      <c r="B23506" s="2">
        <v>0.86458333333333337</v>
      </c>
      <c r="C23506">
        <v>35.394069999999999</v>
      </c>
      <c r="D23506">
        <f t="shared" si="367"/>
        <v>3.5394070000000001E-3</v>
      </c>
    </row>
    <row r="23507" spans="1:4" x14ac:dyDescent="0.15">
      <c r="A23507" s="1">
        <v>45902</v>
      </c>
      <c r="B23507" s="2">
        <v>0.875</v>
      </c>
      <c r="C23507">
        <v>34.211654000000003</v>
      </c>
      <c r="D23507">
        <f t="shared" si="367"/>
        <v>3.4211654000000005E-3</v>
      </c>
    </row>
    <row r="23508" spans="1:4" x14ac:dyDescent="0.15">
      <c r="A23508" s="1">
        <v>45902</v>
      </c>
      <c r="B23508" s="2">
        <v>0.88541666666666663</v>
      </c>
      <c r="C23508">
        <v>32.798259999999999</v>
      </c>
      <c r="D23508">
        <f t="shared" si="367"/>
        <v>3.279826E-3</v>
      </c>
    </row>
    <row r="23509" spans="1:4" x14ac:dyDescent="0.15">
      <c r="A23509" s="1">
        <v>45902</v>
      </c>
      <c r="B23509" s="2">
        <v>0.89583333333333337</v>
      </c>
      <c r="C23509">
        <v>31.477423999999999</v>
      </c>
      <c r="D23509">
        <f t="shared" si="367"/>
        <v>3.1477424E-3</v>
      </c>
    </row>
    <row r="23510" spans="1:4" x14ac:dyDescent="0.15">
      <c r="A23510" s="1">
        <v>45902</v>
      </c>
      <c r="B23510" s="2">
        <v>0.90625</v>
      </c>
      <c r="C23510">
        <v>30.613544000000001</v>
      </c>
      <c r="D23510">
        <f t="shared" si="367"/>
        <v>3.0613544000000002E-3</v>
      </c>
    </row>
    <row r="23511" spans="1:4" x14ac:dyDescent="0.15">
      <c r="A23511" s="1">
        <v>45902</v>
      </c>
      <c r="B23511" s="2">
        <v>0.91666666666666663</v>
      </c>
      <c r="C23511">
        <v>29.304382</v>
      </c>
      <c r="D23511">
        <f t="shared" si="367"/>
        <v>2.9304382000000001E-3</v>
      </c>
    </row>
    <row r="23512" spans="1:4" x14ac:dyDescent="0.15">
      <c r="A23512" s="1">
        <v>45902</v>
      </c>
      <c r="B23512" s="2">
        <v>0.92708333333333337</v>
      </c>
      <c r="C23512">
        <v>27.408180999999999</v>
      </c>
      <c r="D23512">
        <f t="shared" si="367"/>
        <v>2.7408180999999999E-3</v>
      </c>
    </row>
    <row r="23513" spans="1:4" x14ac:dyDescent="0.15">
      <c r="A23513" s="1">
        <v>45902</v>
      </c>
      <c r="B23513" s="2">
        <v>0.9375</v>
      </c>
      <c r="C23513">
        <v>25.970604999999999</v>
      </c>
      <c r="D23513">
        <f t="shared" si="367"/>
        <v>2.5970605000000002E-3</v>
      </c>
    </row>
    <row r="23514" spans="1:4" x14ac:dyDescent="0.15">
      <c r="A23514" s="1">
        <v>45902</v>
      </c>
      <c r="B23514" s="2">
        <v>0.94791666666666663</v>
      </c>
      <c r="C23514">
        <v>24.379598000000001</v>
      </c>
      <c r="D23514">
        <f t="shared" si="367"/>
        <v>2.4379598000000002E-3</v>
      </c>
    </row>
    <row r="23515" spans="1:4" x14ac:dyDescent="0.15">
      <c r="A23515" s="1">
        <v>45902</v>
      </c>
      <c r="B23515" s="2">
        <v>0.95833333333333337</v>
      </c>
      <c r="C23515">
        <v>22.900327999999998</v>
      </c>
      <c r="D23515">
        <f t="shared" si="367"/>
        <v>2.2900327999999998E-3</v>
      </c>
    </row>
    <row r="23516" spans="1:4" x14ac:dyDescent="0.15">
      <c r="A23516" s="1">
        <v>45902</v>
      </c>
      <c r="B23516" s="2">
        <v>0.96875</v>
      </c>
      <c r="C23516">
        <v>21.502776999999998</v>
      </c>
      <c r="D23516">
        <f t="shared" si="367"/>
        <v>2.1502776999999997E-3</v>
      </c>
    </row>
    <row r="23517" spans="1:4" x14ac:dyDescent="0.15">
      <c r="A23517" s="1">
        <v>45902</v>
      </c>
      <c r="B23517" s="2">
        <v>0.97916666666666663</v>
      </c>
      <c r="C23517">
        <v>20.392907999999998</v>
      </c>
      <c r="D23517">
        <f t="shared" si="367"/>
        <v>2.0392907999999999E-3</v>
      </c>
    </row>
    <row r="23518" spans="1:4" x14ac:dyDescent="0.15">
      <c r="A23518" s="1">
        <v>45902</v>
      </c>
      <c r="B23518" s="2">
        <v>0.98958333333333337</v>
      </c>
      <c r="C23518">
        <v>19.274699999999999</v>
      </c>
      <c r="D23518">
        <f t="shared" si="367"/>
        <v>1.9274699999999999E-3</v>
      </c>
    </row>
    <row r="23519" spans="1:4" x14ac:dyDescent="0.15">
      <c r="A23519" s="1">
        <v>45903</v>
      </c>
      <c r="B23519" s="2">
        <v>0</v>
      </c>
      <c r="C23519">
        <v>17.806647000000002</v>
      </c>
      <c r="D23519">
        <f t="shared" si="367"/>
        <v>1.7806647000000002E-3</v>
      </c>
    </row>
    <row r="23520" spans="1:4" x14ac:dyDescent="0.15">
      <c r="A23520" s="1">
        <v>45903</v>
      </c>
      <c r="B23520" s="2">
        <v>1.0416666666666666E-2</v>
      </c>
      <c r="C23520">
        <v>16.887718</v>
      </c>
      <c r="D23520">
        <f t="shared" si="367"/>
        <v>1.6887718E-3</v>
      </c>
    </row>
    <row r="23521" spans="1:4" x14ac:dyDescent="0.15">
      <c r="A23521" s="1">
        <v>45903</v>
      </c>
      <c r="B23521" s="2">
        <v>2.0833333333333332E-2</v>
      </c>
      <c r="C23521">
        <v>16.291543999999998</v>
      </c>
      <c r="D23521">
        <f t="shared" si="367"/>
        <v>1.6291544E-3</v>
      </c>
    </row>
    <row r="23522" spans="1:4" x14ac:dyDescent="0.15">
      <c r="A23522" s="1">
        <v>45903</v>
      </c>
      <c r="B23522" s="2">
        <v>3.125E-2</v>
      </c>
      <c r="C23522">
        <v>15.668612</v>
      </c>
      <c r="D23522">
        <f t="shared" si="367"/>
        <v>1.5668612E-3</v>
      </c>
    </row>
    <row r="23523" spans="1:4" x14ac:dyDescent="0.15">
      <c r="A23523" s="1">
        <v>45903</v>
      </c>
      <c r="B23523" s="2">
        <v>4.1666666666666664E-2</v>
      </c>
      <c r="C23523">
        <v>15.206220999999999</v>
      </c>
      <c r="D23523">
        <f t="shared" si="367"/>
        <v>1.5206220999999999E-3</v>
      </c>
    </row>
    <row r="23524" spans="1:4" x14ac:dyDescent="0.15">
      <c r="A23524" s="1">
        <v>45903</v>
      </c>
      <c r="B23524" s="2">
        <v>5.2083333333333336E-2</v>
      </c>
      <c r="C23524">
        <v>14.681955</v>
      </c>
      <c r="D23524">
        <f t="shared" si="367"/>
        <v>1.4681955E-3</v>
      </c>
    </row>
    <row r="23525" spans="1:4" x14ac:dyDescent="0.15">
      <c r="A23525" s="1">
        <v>45903</v>
      </c>
      <c r="B23525" s="2">
        <v>6.25E-2</v>
      </c>
      <c r="C23525">
        <v>14.272242</v>
      </c>
      <c r="D23525">
        <f t="shared" si="367"/>
        <v>1.4272242E-3</v>
      </c>
    </row>
    <row r="23526" spans="1:4" x14ac:dyDescent="0.15">
      <c r="A23526" s="1">
        <v>45903</v>
      </c>
      <c r="B23526" s="2">
        <v>7.2916666666666671E-2</v>
      </c>
      <c r="C23526">
        <v>13.943635</v>
      </c>
      <c r="D23526">
        <f t="shared" si="367"/>
        <v>1.3943635000000002E-3</v>
      </c>
    </row>
    <row r="23527" spans="1:4" x14ac:dyDescent="0.15">
      <c r="A23527" s="1">
        <v>45903</v>
      </c>
      <c r="B23527" s="2">
        <v>8.3333333333333329E-2</v>
      </c>
      <c r="C23527">
        <v>13.804834</v>
      </c>
      <c r="D23527">
        <f t="shared" si="367"/>
        <v>1.3804834E-3</v>
      </c>
    </row>
    <row r="23528" spans="1:4" x14ac:dyDescent="0.15">
      <c r="A23528" s="1">
        <v>45903</v>
      </c>
      <c r="B23528" s="2">
        <v>9.375E-2</v>
      </c>
      <c r="C23528">
        <v>13.672722</v>
      </c>
      <c r="D23528">
        <f t="shared" si="367"/>
        <v>1.3672722000000002E-3</v>
      </c>
    </row>
    <row r="23529" spans="1:4" x14ac:dyDescent="0.15">
      <c r="A23529" s="1">
        <v>45903</v>
      </c>
      <c r="B23529" s="2">
        <v>0.10416666666666667</v>
      </c>
      <c r="C23529">
        <v>13.609175</v>
      </c>
      <c r="D23529">
        <f t="shared" si="367"/>
        <v>1.3609175000000001E-3</v>
      </c>
    </row>
    <row r="23530" spans="1:4" x14ac:dyDescent="0.15">
      <c r="A23530" s="1">
        <v>45903</v>
      </c>
      <c r="B23530" s="2">
        <v>0.11458333333333333</v>
      </c>
      <c r="C23530">
        <v>13.536429999999999</v>
      </c>
      <c r="D23530">
        <f t="shared" si="367"/>
        <v>1.3536430000000001E-3</v>
      </c>
    </row>
    <row r="23531" spans="1:4" x14ac:dyDescent="0.15">
      <c r="A23531" s="1">
        <v>45903</v>
      </c>
      <c r="B23531" s="2">
        <v>0.125</v>
      </c>
      <c r="C23531">
        <v>13.535594</v>
      </c>
      <c r="D23531">
        <f t="shared" si="367"/>
        <v>1.3535594E-3</v>
      </c>
    </row>
    <row r="23532" spans="1:4" x14ac:dyDescent="0.15">
      <c r="A23532" s="1">
        <v>45903</v>
      </c>
      <c r="B23532" s="2">
        <v>0.13541666666666666</v>
      </c>
      <c r="C23532">
        <v>13.516362000000001</v>
      </c>
      <c r="D23532">
        <f t="shared" si="367"/>
        <v>1.3516362000000001E-3</v>
      </c>
    </row>
    <row r="23533" spans="1:4" x14ac:dyDescent="0.15">
      <c r="A23533" s="1">
        <v>45903</v>
      </c>
      <c r="B23533" s="2">
        <v>0.14583333333333334</v>
      </c>
      <c r="C23533">
        <v>13.494622</v>
      </c>
      <c r="D23533">
        <f t="shared" si="367"/>
        <v>1.3494622000000001E-3</v>
      </c>
    </row>
    <row r="23534" spans="1:4" x14ac:dyDescent="0.15">
      <c r="A23534" s="1">
        <v>45903</v>
      </c>
      <c r="B23534" s="2">
        <v>0.15625</v>
      </c>
      <c r="C23534">
        <v>13.459504000000001</v>
      </c>
      <c r="D23534">
        <f t="shared" si="367"/>
        <v>1.3459504000000002E-3</v>
      </c>
    </row>
    <row r="23535" spans="1:4" x14ac:dyDescent="0.15">
      <c r="A23535" s="1">
        <v>45903</v>
      </c>
      <c r="B23535" s="2">
        <v>0.16666666666666666</v>
      </c>
      <c r="C23535">
        <v>13.711185</v>
      </c>
      <c r="D23535">
        <f t="shared" si="367"/>
        <v>1.3711185000000001E-3</v>
      </c>
    </row>
    <row r="23536" spans="1:4" x14ac:dyDescent="0.15">
      <c r="A23536" s="1">
        <v>45903</v>
      </c>
      <c r="B23536" s="2">
        <v>0.17708333333333334</v>
      </c>
      <c r="C23536">
        <v>13.850822000000001</v>
      </c>
      <c r="D23536">
        <f t="shared" si="367"/>
        <v>1.3850822000000002E-3</v>
      </c>
    </row>
    <row r="23537" spans="1:4" x14ac:dyDescent="0.15">
      <c r="A23537" s="1">
        <v>45903</v>
      </c>
      <c r="B23537" s="2">
        <v>0.1875</v>
      </c>
      <c r="C23537">
        <v>14.144311</v>
      </c>
      <c r="D23537">
        <f t="shared" si="367"/>
        <v>1.4144311000000001E-3</v>
      </c>
    </row>
    <row r="23538" spans="1:4" x14ac:dyDescent="0.15">
      <c r="A23538" s="1">
        <v>45903</v>
      </c>
      <c r="B23538" s="2">
        <v>0.19791666666666666</v>
      </c>
      <c r="C23538">
        <v>14.772259</v>
      </c>
      <c r="D23538">
        <f t="shared" si="367"/>
        <v>1.4772259000000001E-3</v>
      </c>
    </row>
    <row r="23539" spans="1:4" x14ac:dyDescent="0.15">
      <c r="A23539" s="1">
        <v>45903</v>
      </c>
      <c r="B23539" s="2">
        <v>0.20833333333333334</v>
      </c>
      <c r="C23539">
        <v>15.66694</v>
      </c>
      <c r="D23539">
        <f t="shared" si="367"/>
        <v>1.5666940000000002E-3</v>
      </c>
    </row>
    <row r="23540" spans="1:4" x14ac:dyDescent="0.15">
      <c r="A23540" s="1">
        <v>45903</v>
      </c>
      <c r="B23540" s="2">
        <v>0.21875</v>
      </c>
      <c r="C23540">
        <v>16.174482999999999</v>
      </c>
      <c r="D23540">
        <f t="shared" si="367"/>
        <v>1.6174482999999999E-3</v>
      </c>
    </row>
    <row r="23541" spans="1:4" x14ac:dyDescent="0.15">
      <c r="A23541" s="1">
        <v>45903</v>
      </c>
      <c r="B23541" s="2">
        <v>0.22916666666666666</v>
      </c>
      <c r="C23541">
        <v>17.272347</v>
      </c>
      <c r="D23541">
        <f t="shared" si="367"/>
        <v>1.7272347E-3</v>
      </c>
    </row>
    <row r="23542" spans="1:4" x14ac:dyDescent="0.15">
      <c r="A23542" s="1">
        <v>45903</v>
      </c>
      <c r="B23542" s="2">
        <v>0.23958333333333334</v>
      </c>
      <c r="C23542">
        <v>18.351817</v>
      </c>
      <c r="D23542">
        <f t="shared" si="367"/>
        <v>1.8351817000000002E-3</v>
      </c>
    </row>
    <row r="23543" spans="1:4" x14ac:dyDescent="0.15">
      <c r="A23543" s="1">
        <v>45903</v>
      </c>
      <c r="B23543" s="2">
        <v>0.25</v>
      </c>
      <c r="C23543">
        <v>20.542528999999998</v>
      </c>
      <c r="D23543">
        <f t="shared" si="367"/>
        <v>2.0542528999999998E-3</v>
      </c>
    </row>
    <row r="23544" spans="1:4" x14ac:dyDescent="0.15">
      <c r="A23544" s="1">
        <v>45903</v>
      </c>
      <c r="B23544" s="2">
        <v>0.26041666666666669</v>
      </c>
      <c r="C23544">
        <v>21.922177000000001</v>
      </c>
      <c r="D23544">
        <f t="shared" si="367"/>
        <v>2.1922177000000004E-3</v>
      </c>
    </row>
    <row r="23545" spans="1:4" x14ac:dyDescent="0.15">
      <c r="A23545" s="1">
        <v>45903</v>
      </c>
      <c r="B23545" s="2">
        <v>0.27083333333333331</v>
      </c>
      <c r="C23545">
        <v>22.848631000000001</v>
      </c>
      <c r="D23545">
        <f t="shared" si="367"/>
        <v>2.2848631000000003E-3</v>
      </c>
    </row>
    <row r="23546" spans="1:4" x14ac:dyDescent="0.15">
      <c r="A23546" s="1">
        <v>45903</v>
      </c>
      <c r="B23546" s="2">
        <v>0.28125</v>
      </c>
      <c r="C23546">
        <v>23.269214000000002</v>
      </c>
      <c r="D23546">
        <f t="shared" si="367"/>
        <v>2.3269214000000002E-3</v>
      </c>
    </row>
    <row r="23547" spans="1:4" x14ac:dyDescent="0.15">
      <c r="A23547" s="1">
        <v>45903</v>
      </c>
      <c r="B23547" s="2">
        <v>0.29166666666666669</v>
      </c>
      <c r="C23547">
        <v>23.371224000000002</v>
      </c>
      <c r="D23547">
        <f t="shared" si="367"/>
        <v>2.3371224000000002E-3</v>
      </c>
    </row>
    <row r="23548" spans="1:4" x14ac:dyDescent="0.15">
      <c r="A23548" s="1">
        <v>45903</v>
      </c>
      <c r="B23548" s="2">
        <v>0.30208333333333331</v>
      </c>
      <c r="C23548">
        <v>23.152989000000002</v>
      </c>
      <c r="D23548">
        <f t="shared" si="367"/>
        <v>2.3152989000000002E-3</v>
      </c>
    </row>
    <row r="23549" spans="1:4" x14ac:dyDescent="0.15">
      <c r="A23549" s="1">
        <v>45903</v>
      </c>
      <c r="B23549" s="2">
        <v>0.3125</v>
      </c>
      <c r="C23549">
        <v>22.734914</v>
      </c>
      <c r="D23549">
        <f t="shared" si="367"/>
        <v>2.2734914E-3</v>
      </c>
    </row>
    <row r="23550" spans="1:4" x14ac:dyDescent="0.15">
      <c r="A23550" s="1">
        <v>45903</v>
      </c>
      <c r="B23550" s="2">
        <v>0.32291666666666669</v>
      </c>
      <c r="C23550">
        <v>22.177202000000001</v>
      </c>
      <c r="D23550">
        <f t="shared" si="367"/>
        <v>2.2177202000000003E-3</v>
      </c>
    </row>
    <row r="23551" spans="1:4" x14ac:dyDescent="0.15">
      <c r="A23551" s="1">
        <v>45903</v>
      </c>
      <c r="B23551" s="2">
        <v>0.33333333333333331</v>
      </c>
      <c r="C23551">
        <v>21.717320000000001</v>
      </c>
      <c r="D23551">
        <f t="shared" si="367"/>
        <v>2.171732E-3</v>
      </c>
    </row>
    <row r="23552" spans="1:4" x14ac:dyDescent="0.15">
      <c r="A23552" s="1">
        <v>45903</v>
      </c>
      <c r="B23552" s="2">
        <v>0.34375</v>
      </c>
      <c r="C23552">
        <v>21.430520999999999</v>
      </c>
      <c r="D23552">
        <f t="shared" si="367"/>
        <v>2.1430520999999999E-3</v>
      </c>
    </row>
    <row r="23553" spans="1:4" x14ac:dyDescent="0.15">
      <c r="A23553" s="1">
        <v>45903</v>
      </c>
      <c r="B23553" s="2">
        <v>0.35416666666666669</v>
      </c>
      <c r="C23553">
        <v>21.206432</v>
      </c>
      <c r="D23553">
        <f t="shared" si="367"/>
        <v>2.1206432000000002E-3</v>
      </c>
    </row>
    <row r="23554" spans="1:4" x14ac:dyDescent="0.15">
      <c r="A23554" s="1">
        <v>45903</v>
      </c>
      <c r="B23554" s="2">
        <v>0.36458333333333331</v>
      </c>
      <c r="C23554">
        <v>20.950571</v>
      </c>
      <c r="D23554">
        <f t="shared" si="367"/>
        <v>2.0950571E-3</v>
      </c>
    </row>
    <row r="23555" spans="1:4" x14ac:dyDescent="0.15">
      <c r="A23555" s="1">
        <v>45903</v>
      </c>
      <c r="B23555" s="2">
        <v>0.375</v>
      </c>
      <c r="C23555">
        <v>21.042546999999999</v>
      </c>
      <c r="D23555">
        <f t="shared" si="367"/>
        <v>2.1042547000000001E-3</v>
      </c>
    </row>
    <row r="23556" spans="1:4" x14ac:dyDescent="0.15">
      <c r="A23556" s="1">
        <v>45903</v>
      </c>
      <c r="B23556" s="2">
        <v>0.38541666666666669</v>
      </c>
      <c r="C23556">
        <v>21.09188</v>
      </c>
      <c r="D23556">
        <f t="shared" ref="D23556:D23619" si="368">100/1000000*C23556</f>
        <v>2.1091880000000001E-3</v>
      </c>
    </row>
    <row r="23557" spans="1:4" x14ac:dyDescent="0.15">
      <c r="A23557" s="1">
        <v>45903</v>
      </c>
      <c r="B23557" s="2">
        <v>0.39583333333333331</v>
      </c>
      <c r="C23557">
        <v>20.970638000000001</v>
      </c>
      <c r="D23557">
        <f t="shared" si="368"/>
        <v>2.0970638000000004E-3</v>
      </c>
    </row>
    <row r="23558" spans="1:4" x14ac:dyDescent="0.15">
      <c r="A23558" s="1">
        <v>45903</v>
      </c>
      <c r="B23558" s="2">
        <v>0.40625</v>
      </c>
      <c r="C23558">
        <v>20.895385000000001</v>
      </c>
      <c r="D23558">
        <f t="shared" si="368"/>
        <v>2.0895385000000003E-3</v>
      </c>
    </row>
    <row r="23559" spans="1:4" x14ac:dyDescent="0.15">
      <c r="A23559" s="1">
        <v>45903</v>
      </c>
      <c r="B23559" s="2">
        <v>0.41666666666666669</v>
      </c>
      <c r="C23559">
        <v>20.831001000000001</v>
      </c>
      <c r="D23559">
        <f t="shared" si="368"/>
        <v>2.0831001000000001E-3</v>
      </c>
    </row>
    <row r="23560" spans="1:4" x14ac:dyDescent="0.15">
      <c r="A23560" s="1">
        <v>45903</v>
      </c>
      <c r="B23560" s="2">
        <v>0.42708333333333331</v>
      </c>
      <c r="C23560">
        <v>20.93552</v>
      </c>
      <c r="D23560">
        <f t="shared" si="368"/>
        <v>2.0935520000000003E-3</v>
      </c>
    </row>
    <row r="23561" spans="1:4" x14ac:dyDescent="0.15">
      <c r="A23561" s="1">
        <v>45903</v>
      </c>
      <c r="B23561" s="2">
        <v>0.4375</v>
      </c>
      <c r="C23561">
        <v>21.169642</v>
      </c>
      <c r="D23561">
        <f t="shared" si="368"/>
        <v>2.1169641999999999E-3</v>
      </c>
    </row>
    <row r="23562" spans="1:4" x14ac:dyDescent="0.15">
      <c r="A23562" s="1">
        <v>45903</v>
      </c>
      <c r="B23562" s="2">
        <v>0.44791666666666669</v>
      </c>
      <c r="C23562">
        <v>21.624507000000001</v>
      </c>
      <c r="D23562">
        <f t="shared" si="368"/>
        <v>2.1624507E-3</v>
      </c>
    </row>
    <row r="23563" spans="1:4" x14ac:dyDescent="0.15">
      <c r="A23563" s="1">
        <v>45903</v>
      </c>
      <c r="B23563" s="2">
        <v>0.45833333333333331</v>
      </c>
      <c r="C23563">
        <v>22.147936999999999</v>
      </c>
      <c r="D23563">
        <f t="shared" si="368"/>
        <v>2.2147936999999999E-3</v>
      </c>
    </row>
    <row r="23564" spans="1:4" x14ac:dyDescent="0.15">
      <c r="A23564" s="1">
        <v>45903</v>
      </c>
      <c r="B23564" s="2">
        <v>0.46875</v>
      </c>
      <c r="C23564">
        <v>22.841104999999999</v>
      </c>
      <c r="D23564">
        <f t="shared" si="368"/>
        <v>2.2841105E-3</v>
      </c>
    </row>
    <row r="23565" spans="1:4" x14ac:dyDescent="0.15">
      <c r="A23565" s="1">
        <v>45903</v>
      </c>
      <c r="B23565" s="2">
        <v>0.47916666666666669</v>
      </c>
      <c r="C23565">
        <v>23.370387999999998</v>
      </c>
      <c r="D23565">
        <f t="shared" si="368"/>
        <v>2.3370387999999999E-3</v>
      </c>
    </row>
    <row r="23566" spans="1:4" x14ac:dyDescent="0.15">
      <c r="A23566" s="1">
        <v>45903</v>
      </c>
      <c r="B23566" s="2">
        <v>0.48958333333333331</v>
      </c>
      <c r="C23566">
        <v>23.709865000000001</v>
      </c>
      <c r="D23566">
        <f t="shared" si="368"/>
        <v>2.3709865E-3</v>
      </c>
    </row>
    <row r="23567" spans="1:4" x14ac:dyDescent="0.15">
      <c r="A23567" s="1">
        <v>45903</v>
      </c>
      <c r="B23567" s="2">
        <v>0.5</v>
      </c>
      <c r="C23567">
        <v>24.090312999999998</v>
      </c>
      <c r="D23567">
        <f t="shared" si="368"/>
        <v>2.4090312999999999E-3</v>
      </c>
    </row>
    <row r="23568" spans="1:4" x14ac:dyDescent="0.15">
      <c r="A23568" s="1">
        <v>45903</v>
      </c>
      <c r="B23568" s="2">
        <v>0.51041666666666663</v>
      </c>
      <c r="C23568">
        <v>24.081116000000002</v>
      </c>
      <c r="D23568">
        <f t="shared" si="368"/>
        <v>2.4081116000000003E-3</v>
      </c>
    </row>
    <row r="23569" spans="1:4" x14ac:dyDescent="0.15">
      <c r="A23569" s="1">
        <v>45903</v>
      </c>
      <c r="B23569" s="2">
        <v>0.52083333333333337</v>
      </c>
      <c r="C23569">
        <v>23.954857000000001</v>
      </c>
      <c r="D23569">
        <f t="shared" si="368"/>
        <v>2.3954857E-3</v>
      </c>
    </row>
    <row r="23570" spans="1:4" x14ac:dyDescent="0.15">
      <c r="A23570" s="1">
        <v>45903</v>
      </c>
      <c r="B23570" s="2">
        <v>0.53125</v>
      </c>
      <c r="C23570">
        <v>23.719062999999998</v>
      </c>
      <c r="D23570">
        <f t="shared" si="368"/>
        <v>2.3719063000000001E-3</v>
      </c>
    </row>
    <row r="23571" spans="1:4" x14ac:dyDescent="0.15">
      <c r="A23571" s="1">
        <v>45903</v>
      </c>
      <c r="B23571" s="2">
        <v>0.54166666666666663</v>
      </c>
      <c r="C23571">
        <v>23.553505000000001</v>
      </c>
      <c r="D23571">
        <f t="shared" si="368"/>
        <v>2.3553505000000001E-3</v>
      </c>
    </row>
    <row r="23572" spans="1:4" x14ac:dyDescent="0.15">
      <c r="A23572" s="1">
        <v>45903</v>
      </c>
      <c r="B23572" s="2">
        <v>0.55208333333333337</v>
      </c>
      <c r="C23572">
        <v>23.484940999999999</v>
      </c>
      <c r="D23572">
        <f t="shared" si="368"/>
        <v>2.3484941E-3</v>
      </c>
    </row>
    <row r="23573" spans="1:4" x14ac:dyDescent="0.15">
      <c r="A23573" s="1">
        <v>45903</v>
      </c>
      <c r="B23573" s="2">
        <v>0.5625</v>
      </c>
      <c r="C23573">
        <v>23.285937000000001</v>
      </c>
      <c r="D23573">
        <f t="shared" si="368"/>
        <v>2.3285937000000001E-3</v>
      </c>
    </row>
    <row r="23574" spans="1:4" x14ac:dyDescent="0.15">
      <c r="A23574" s="1">
        <v>45903</v>
      </c>
      <c r="B23574" s="2">
        <v>0.57291666666666663</v>
      </c>
      <c r="C23574">
        <v>23.045126</v>
      </c>
      <c r="D23574">
        <f t="shared" si="368"/>
        <v>2.3045126000000001E-3</v>
      </c>
    </row>
    <row r="23575" spans="1:4" x14ac:dyDescent="0.15">
      <c r="A23575" s="1">
        <v>45903</v>
      </c>
      <c r="B23575" s="2">
        <v>0.58333333333333337</v>
      </c>
      <c r="C23575">
        <v>22.742439999999998</v>
      </c>
      <c r="D23575">
        <f t="shared" si="368"/>
        <v>2.2742439999999999E-3</v>
      </c>
    </row>
    <row r="23576" spans="1:4" x14ac:dyDescent="0.15">
      <c r="A23576" s="1">
        <v>45903</v>
      </c>
      <c r="B23576" s="2">
        <v>0.59375</v>
      </c>
      <c r="C23576">
        <v>22.580227000000001</v>
      </c>
      <c r="D23576">
        <f t="shared" si="368"/>
        <v>2.2580227000000004E-3</v>
      </c>
    </row>
    <row r="23577" spans="1:4" x14ac:dyDescent="0.15">
      <c r="A23577" s="1">
        <v>45903</v>
      </c>
      <c r="B23577" s="2">
        <v>0.60416666666666663</v>
      </c>
      <c r="C23577">
        <v>22.388748</v>
      </c>
      <c r="D23577">
        <f t="shared" si="368"/>
        <v>2.2388747999999999E-3</v>
      </c>
    </row>
    <row r="23578" spans="1:4" x14ac:dyDescent="0.15">
      <c r="A23578" s="1">
        <v>45903</v>
      </c>
      <c r="B23578" s="2">
        <v>0.61458333333333337</v>
      </c>
      <c r="C23578">
        <v>22.408816000000002</v>
      </c>
      <c r="D23578">
        <f t="shared" si="368"/>
        <v>2.2408816000000003E-3</v>
      </c>
    </row>
    <row r="23579" spans="1:4" x14ac:dyDescent="0.15">
      <c r="A23579" s="1">
        <v>45903</v>
      </c>
      <c r="B23579" s="2">
        <v>0.625</v>
      </c>
      <c r="C23579">
        <v>22.721536</v>
      </c>
      <c r="D23579">
        <f t="shared" si="368"/>
        <v>2.2721536000000001E-3</v>
      </c>
    </row>
    <row r="23580" spans="1:4" x14ac:dyDescent="0.15">
      <c r="A23580" s="1">
        <v>45903</v>
      </c>
      <c r="B23580" s="2">
        <v>0.63541666666666663</v>
      </c>
      <c r="C23580">
        <v>22.835252000000001</v>
      </c>
      <c r="D23580">
        <f t="shared" si="368"/>
        <v>2.2835252000000003E-3</v>
      </c>
    </row>
    <row r="23581" spans="1:4" x14ac:dyDescent="0.15">
      <c r="A23581" s="1">
        <v>45903</v>
      </c>
      <c r="B23581" s="2">
        <v>0.64583333333333337</v>
      </c>
      <c r="C23581">
        <v>23.019204999999999</v>
      </c>
      <c r="D23581">
        <f t="shared" si="368"/>
        <v>2.3019205E-3</v>
      </c>
    </row>
    <row r="23582" spans="1:4" x14ac:dyDescent="0.15">
      <c r="A23582" s="1">
        <v>45903</v>
      </c>
      <c r="B23582" s="2">
        <v>0.65625</v>
      </c>
      <c r="C23582">
        <v>23.380421999999999</v>
      </c>
      <c r="D23582">
        <f t="shared" si="368"/>
        <v>2.3380421999999999E-3</v>
      </c>
    </row>
    <row r="23583" spans="1:4" x14ac:dyDescent="0.15">
      <c r="A23583" s="1">
        <v>45903</v>
      </c>
      <c r="B23583" s="2">
        <v>0.66666666666666663</v>
      </c>
      <c r="C23583">
        <v>24.033455</v>
      </c>
      <c r="D23583">
        <f t="shared" si="368"/>
        <v>2.4033455E-3</v>
      </c>
    </row>
    <row r="23584" spans="1:4" x14ac:dyDescent="0.15">
      <c r="A23584" s="1">
        <v>45903</v>
      </c>
      <c r="B23584" s="2">
        <v>0.67708333333333337</v>
      </c>
      <c r="C23584">
        <v>24.576951999999999</v>
      </c>
      <c r="D23584">
        <f t="shared" si="368"/>
        <v>2.4576951999999998E-3</v>
      </c>
    </row>
    <row r="23585" spans="1:4" x14ac:dyDescent="0.15">
      <c r="A23585" s="1">
        <v>45903</v>
      </c>
      <c r="B23585" s="2">
        <v>0.6875</v>
      </c>
      <c r="C23585">
        <v>25.149715</v>
      </c>
      <c r="D23585">
        <f t="shared" si="368"/>
        <v>2.5149715000000001E-3</v>
      </c>
    </row>
    <row r="23586" spans="1:4" x14ac:dyDescent="0.15">
      <c r="A23586" s="1">
        <v>45903</v>
      </c>
      <c r="B23586" s="2">
        <v>0.69791666666666663</v>
      </c>
      <c r="C23586">
        <v>26.026835999999999</v>
      </c>
      <c r="D23586">
        <f t="shared" si="368"/>
        <v>2.6026835999999999E-3</v>
      </c>
    </row>
    <row r="23587" spans="1:4" x14ac:dyDescent="0.15">
      <c r="A23587" s="1">
        <v>45903</v>
      </c>
      <c r="B23587" s="2">
        <v>0.70833333333333337</v>
      </c>
      <c r="C23587">
        <v>27.270191000000001</v>
      </c>
      <c r="D23587">
        <f t="shared" si="368"/>
        <v>2.7270191000000003E-3</v>
      </c>
    </row>
    <row r="23588" spans="1:4" x14ac:dyDescent="0.15">
      <c r="A23588" s="1">
        <v>45903</v>
      </c>
      <c r="B23588" s="2">
        <v>0.71875</v>
      </c>
      <c r="C23588">
        <v>28.433274999999998</v>
      </c>
      <c r="D23588">
        <f t="shared" si="368"/>
        <v>2.8433274999999998E-3</v>
      </c>
    </row>
    <row r="23589" spans="1:4" x14ac:dyDescent="0.15">
      <c r="A23589" s="1">
        <v>45903</v>
      </c>
      <c r="B23589" s="2">
        <v>0.72916666666666663</v>
      </c>
      <c r="C23589">
        <v>29.637331</v>
      </c>
      <c r="D23589">
        <f t="shared" si="368"/>
        <v>2.9637331000000001E-3</v>
      </c>
    </row>
    <row r="23590" spans="1:4" x14ac:dyDescent="0.15">
      <c r="A23590" s="1">
        <v>45903</v>
      </c>
      <c r="B23590" s="2">
        <v>0.73958333333333337</v>
      </c>
      <c r="C23590">
        <v>30.904934000000001</v>
      </c>
      <c r="D23590">
        <f t="shared" si="368"/>
        <v>3.0904934000000003E-3</v>
      </c>
    </row>
    <row r="23591" spans="1:4" x14ac:dyDescent="0.15">
      <c r="A23591" s="1">
        <v>45903</v>
      </c>
      <c r="B23591" s="2">
        <v>0.75</v>
      </c>
      <c r="C23591">
        <v>32.186751999999998</v>
      </c>
      <c r="D23591">
        <f t="shared" si="368"/>
        <v>3.2186751999999999E-3</v>
      </c>
    </row>
    <row r="23592" spans="1:4" x14ac:dyDescent="0.15">
      <c r="A23592" s="1">
        <v>45903</v>
      </c>
      <c r="B23592" s="2">
        <v>0.76041666666666663</v>
      </c>
      <c r="C23592">
        <v>33.180934000000001</v>
      </c>
      <c r="D23592">
        <f t="shared" si="368"/>
        <v>3.3180934000000004E-3</v>
      </c>
    </row>
    <row r="23593" spans="1:4" x14ac:dyDescent="0.15">
      <c r="A23593" s="1">
        <v>45903</v>
      </c>
      <c r="B23593" s="2">
        <v>0.77083333333333337</v>
      </c>
      <c r="C23593">
        <v>34.150032000000003</v>
      </c>
      <c r="D23593">
        <f t="shared" si="368"/>
        <v>3.4150032000000003E-3</v>
      </c>
    </row>
    <row r="23594" spans="1:4" x14ac:dyDescent="0.15">
      <c r="A23594" s="1">
        <v>45903</v>
      </c>
      <c r="B23594" s="2">
        <v>0.78125</v>
      </c>
      <c r="C23594">
        <v>34.967787000000001</v>
      </c>
      <c r="D23594">
        <f t="shared" si="368"/>
        <v>3.4967787000000001E-3</v>
      </c>
    </row>
    <row r="23595" spans="1:4" x14ac:dyDescent="0.15">
      <c r="A23595" s="1">
        <v>45903</v>
      </c>
      <c r="B23595" s="2">
        <v>0.79166666666666663</v>
      </c>
      <c r="C23595">
        <v>35.562289</v>
      </c>
      <c r="D23595">
        <f t="shared" si="368"/>
        <v>3.5562289000000001E-3</v>
      </c>
    </row>
    <row r="23596" spans="1:4" x14ac:dyDescent="0.15">
      <c r="A23596" s="1">
        <v>45903</v>
      </c>
      <c r="B23596" s="2">
        <v>0.80208333333333337</v>
      </c>
      <c r="C23596">
        <v>36.385897</v>
      </c>
      <c r="D23596">
        <f t="shared" si="368"/>
        <v>3.6385897E-3</v>
      </c>
    </row>
    <row r="23597" spans="1:4" x14ac:dyDescent="0.15">
      <c r="A23597" s="1">
        <v>45903</v>
      </c>
      <c r="B23597" s="2">
        <v>0.8125</v>
      </c>
      <c r="C23597">
        <v>37.176057999999998</v>
      </c>
      <c r="D23597">
        <f t="shared" si="368"/>
        <v>3.7176058E-3</v>
      </c>
    </row>
    <row r="23598" spans="1:4" x14ac:dyDescent="0.15">
      <c r="A23598" s="1">
        <v>45903</v>
      </c>
      <c r="B23598" s="2">
        <v>0.82291666666666663</v>
      </c>
      <c r="C23598">
        <v>37.764707999999999</v>
      </c>
      <c r="D23598">
        <f t="shared" si="368"/>
        <v>3.7764707999999999E-3</v>
      </c>
    </row>
    <row r="23599" spans="1:4" x14ac:dyDescent="0.15">
      <c r="A23599" s="1">
        <v>45903</v>
      </c>
      <c r="B23599" s="2">
        <v>0.83333333333333337</v>
      </c>
      <c r="C23599">
        <v>38.039800999999997</v>
      </c>
      <c r="D23599">
        <f t="shared" si="368"/>
        <v>3.8039800999999998E-3</v>
      </c>
    </row>
    <row r="23600" spans="1:4" x14ac:dyDescent="0.15">
      <c r="A23600" s="1">
        <v>45903</v>
      </c>
      <c r="B23600" s="2">
        <v>0.84375</v>
      </c>
      <c r="C23600">
        <v>37.604166999999997</v>
      </c>
      <c r="D23600">
        <f t="shared" si="368"/>
        <v>3.7604166999999997E-3</v>
      </c>
    </row>
    <row r="23601" spans="1:4" x14ac:dyDescent="0.15">
      <c r="A23601" s="1">
        <v>45903</v>
      </c>
      <c r="B23601" s="2">
        <v>0.85416666666666663</v>
      </c>
      <c r="C23601">
        <v>36.642595</v>
      </c>
      <c r="D23601">
        <f t="shared" si="368"/>
        <v>3.6642595000000002E-3</v>
      </c>
    </row>
    <row r="23602" spans="1:4" x14ac:dyDescent="0.15">
      <c r="A23602" s="1">
        <v>45903</v>
      </c>
      <c r="B23602" s="2">
        <v>0.86458333333333337</v>
      </c>
      <c r="C23602">
        <v>35.491216000000001</v>
      </c>
      <c r="D23602">
        <f t="shared" si="368"/>
        <v>3.5491216000000003E-3</v>
      </c>
    </row>
    <row r="23603" spans="1:4" x14ac:dyDescent="0.15">
      <c r="A23603" s="1">
        <v>45903</v>
      </c>
      <c r="B23603" s="2">
        <v>0.875</v>
      </c>
      <c r="C23603">
        <v>34.305556000000003</v>
      </c>
      <c r="D23603">
        <f t="shared" si="368"/>
        <v>3.4305556000000003E-3</v>
      </c>
    </row>
    <row r="23604" spans="1:4" x14ac:dyDescent="0.15">
      <c r="A23604" s="1">
        <v>45903</v>
      </c>
      <c r="B23604" s="2">
        <v>0.88541666666666663</v>
      </c>
      <c r="C23604">
        <v>32.888281999999997</v>
      </c>
      <c r="D23604">
        <f t="shared" si="368"/>
        <v>3.2888281999999998E-3</v>
      </c>
    </row>
    <row r="23605" spans="1:4" x14ac:dyDescent="0.15">
      <c r="A23605" s="1">
        <v>45903</v>
      </c>
      <c r="B23605" s="2">
        <v>0.89583333333333337</v>
      </c>
      <c r="C23605">
        <v>31.563821000000001</v>
      </c>
      <c r="D23605">
        <f t="shared" si="368"/>
        <v>3.1563821000000001E-3</v>
      </c>
    </row>
    <row r="23606" spans="1:4" x14ac:dyDescent="0.15">
      <c r="A23606" s="1">
        <v>45903</v>
      </c>
      <c r="B23606" s="2">
        <v>0.90625</v>
      </c>
      <c r="C23606">
        <v>30.697569000000001</v>
      </c>
      <c r="D23606">
        <f t="shared" si="368"/>
        <v>3.0697569000000002E-3</v>
      </c>
    </row>
    <row r="23607" spans="1:4" x14ac:dyDescent="0.15">
      <c r="A23607" s="1">
        <v>45903</v>
      </c>
      <c r="B23607" s="2">
        <v>0.91666666666666663</v>
      </c>
      <c r="C23607">
        <v>29.384813999999999</v>
      </c>
      <c r="D23607">
        <f t="shared" si="368"/>
        <v>2.9384813999999999E-3</v>
      </c>
    </row>
    <row r="23608" spans="1:4" x14ac:dyDescent="0.15">
      <c r="A23608" s="1">
        <v>45903</v>
      </c>
      <c r="B23608" s="2">
        <v>0.92708333333333337</v>
      </c>
      <c r="C23608">
        <v>27.483409000000002</v>
      </c>
      <c r="D23608">
        <f t="shared" si="368"/>
        <v>2.7483409000000005E-3</v>
      </c>
    </row>
    <row r="23609" spans="1:4" x14ac:dyDescent="0.15">
      <c r="A23609" s="1">
        <v>45903</v>
      </c>
      <c r="B23609" s="2">
        <v>0.9375</v>
      </c>
      <c r="C23609">
        <v>26.041886999999999</v>
      </c>
      <c r="D23609">
        <f t="shared" si="368"/>
        <v>2.6041887000000001E-3</v>
      </c>
    </row>
    <row r="23610" spans="1:4" x14ac:dyDescent="0.15">
      <c r="A23610" s="1">
        <v>45903</v>
      </c>
      <c r="B23610" s="2">
        <v>0.94791666666666663</v>
      </c>
      <c r="C23610">
        <v>24.446512999999999</v>
      </c>
      <c r="D23610">
        <f t="shared" si="368"/>
        <v>2.4446513E-3</v>
      </c>
    </row>
    <row r="23611" spans="1:4" x14ac:dyDescent="0.15">
      <c r="A23611" s="1">
        <v>45903</v>
      </c>
      <c r="B23611" s="2">
        <v>0.95833333333333337</v>
      </c>
      <c r="C23611">
        <v>22.963183000000001</v>
      </c>
      <c r="D23611">
        <f t="shared" si="368"/>
        <v>2.2963183E-3</v>
      </c>
    </row>
    <row r="23612" spans="1:4" x14ac:dyDescent="0.15">
      <c r="A23612" s="1">
        <v>45903</v>
      </c>
      <c r="B23612" s="2">
        <v>0.96875</v>
      </c>
      <c r="C23612">
        <v>21.561796000000001</v>
      </c>
      <c r="D23612">
        <f t="shared" si="368"/>
        <v>2.1561796E-3</v>
      </c>
    </row>
    <row r="23613" spans="1:4" x14ac:dyDescent="0.15">
      <c r="A23613" s="1">
        <v>45903</v>
      </c>
      <c r="B23613" s="2">
        <v>0.97916666666666663</v>
      </c>
      <c r="C23613">
        <v>20.448881</v>
      </c>
      <c r="D23613">
        <f t="shared" si="368"/>
        <v>2.0448880999999999E-3</v>
      </c>
    </row>
    <row r="23614" spans="1:4" x14ac:dyDescent="0.15">
      <c r="A23614" s="1">
        <v>45903</v>
      </c>
      <c r="B23614" s="2">
        <v>0.98958333333333337</v>
      </c>
      <c r="C23614">
        <v>19.327604000000001</v>
      </c>
      <c r="D23614">
        <f t="shared" si="368"/>
        <v>1.9327604000000001E-3</v>
      </c>
    </row>
    <row r="23615" spans="1:4" x14ac:dyDescent="0.15">
      <c r="A23615" s="1">
        <v>45904</v>
      </c>
      <c r="B23615" s="2">
        <v>0</v>
      </c>
      <c r="C23615">
        <v>17.856408999999999</v>
      </c>
      <c r="D23615">
        <f t="shared" si="368"/>
        <v>1.7856409000000001E-3</v>
      </c>
    </row>
    <row r="23616" spans="1:4" x14ac:dyDescent="0.15">
      <c r="A23616" s="1">
        <v>45904</v>
      </c>
      <c r="B23616" s="2">
        <v>1.0416666666666666E-2</v>
      </c>
      <c r="C23616">
        <v>16.934913000000002</v>
      </c>
      <c r="D23616">
        <f t="shared" si="368"/>
        <v>1.6934913000000002E-3</v>
      </c>
    </row>
    <row r="23617" spans="1:4" x14ac:dyDescent="0.15">
      <c r="A23617" s="1">
        <v>45904</v>
      </c>
      <c r="B23617" s="2">
        <v>2.0833333333333332E-2</v>
      </c>
      <c r="C23617">
        <v>16.337071999999999</v>
      </c>
      <c r="D23617">
        <f t="shared" si="368"/>
        <v>1.6337071999999999E-3</v>
      </c>
    </row>
    <row r="23618" spans="1:4" x14ac:dyDescent="0.15">
      <c r="A23618" s="1">
        <v>45904</v>
      </c>
      <c r="B23618" s="2">
        <v>3.125E-2</v>
      </c>
      <c r="C23618">
        <v>15.712399</v>
      </c>
      <c r="D23618">
        <f t="shared" si="368"/>
        <v>1.5712399E-3</v>
      </c>
    </row>
    <row r="23619" spans="1:4" x14ac:dyDescent="0.15">
      <c r="A23619" s="1">
        <v>45904</v>
      </c>
      <c r="B23619" s="2">
        <v>4.1666666666666664E-2</v>
      </c>
      <c r="C23619">
        <v>15.248716</v>
      </c>
      <c r="D23619">
        <f t="shared" si="368"/>
        <v>1.5248716000000001E-3</v>
      </c>
    </row>
    <row r="23620" spans="1:4" x14ac:dyDescent="0.15">
      <c r="A23620" s="1">
        <v>45904</v>
      </c>
      <c r="B23620" s="2">
        <v>5.2083333333333336E-2</v>
      </c>
      <c r="C23620">
        <v>14.722985</v>
      </c>
      <c r="D23620">
        <f t="shared" ref="D23620:D23683" si="369">100/1000000*C23620</f>
        <v>1.4722985000000001E-3</v>
      </c>
    </row>
    <row r="23621" spans="1:4" x14ac:dyDescent="0.15">
      <c r="A23621" s="1">
        <v>45904</v>
      </c>
      <c r="B23621" s="2">
        <v>6.25E-2</v>
      </c>
      <c r="C23621">
        <v>14.312127</v>
      </c>
      <c r="D23621">
        <f t="shared" si="369"/>
        <v>1.4312127000000001E-3</v>
      </c>
    </row>
    <row r="23622" spans="1:4" x14ac:dyDescent="0.15">
      <c r="A23622" s="1">
        <v>45904</v>
      </c>
      <c r="B23622" s="2">
        <v>7.2916666666666671E-2</v>
      </c>
      <c r="C23622">
        <v>13.982601000000001</v>
      </c>
      <c r="D23622">
        <f t="shared" si="369"/>
        <v>1.3982601000000002E-3</v>
      </c>
    </row>
    <row r="23623" spans="1:4" x14ac:dyDescent="0.15">
      <c r="A23623" s="1">
        <v>45904</v>
      </c>
      <c r="B23623" s="2">
        <v>8.3333333333333329E-2</v>
      </c>
      <c r="C23623">
        <v>13.843413</v>
      </c>
      <c r="D23623">
        <f t="shared" si="369"/>
        <v>1.3843413E-3</v>
      </c>
    </row>
    <row r="23624" spans="1:4" x14ac:dyDescent="0.15">
      <c r="A23624" s="1">
        <v>45904</v>
      </c>
      <c r="B23624" s="2">
        <v>9.375E-2</v>
      </c>
      <c r="C23624">
        <v>13.710932</v>
      </c>
      <c r="D23624">
        <f t="shared" si="369"/>
        <v>1.3710931999999999E-3</v>
      </c>
    </row>
    <row r="23625" spans="1:4" x14ac:dyDescent="0.15">
      <c r="A23625" s="1">
        <v>45904</v>
      </c>
      <c r="B23625" s="2">
        <v>0.10416666666666667</v>
      </c>
      <c r="C23625">
        <v>13.647207</v>
      </c>
      <c r="D23625">
        <f t="shared" si="369"/>
        <v>1.3647207000000001E-3</v>
      </c>
    </row>
    <row r="23626" spans="1:4" x14ac:dyDescent="0.15">
      <c r="A23626" s="1">
        <v>45904</v>
      </c>
      <c r="B23626" s="2">
        <v>0.11458333333333333</v>
      </c>
      <c r="C23626">
        <v>13.574259</v>
      </c>
      <c r="D23626">
        <f t="shared" si="369"/>
        <v>1.3574259000000001E-3</v>
      </c>
    </row>
    <row r="23627" spans="1:4" x14ac:dyDescent="0.15">
      <c r="A23627" s="1">
        <v>45904</v>
      </c>
      <c r="B23627" s="2">
        <v>0.125</v>
      </c>
      <c r="C23627">
        <v>13.57342</v>
      </c>
      <c r="D23627">
        <f t="shared" si="369"/>
        <v>1.3573420000000001E-3</v>
      </c>
    </row>
    <row r="23628" spans="1:4" x14ac:dyDescent="0.15">
      <c r="A23628" s="1">
        <v>45904</v>
      </c>
      <c r="B23628" s="2">
        <v>0.13541666666666666</v>
      </c>
      <c r="C23628">
        <v>13.554135</v>
      </c>
      <c r="D23628">
        <f t="shared" si="369"/>
        <v>1.3554135000000001E-3</v>
      </c>
    </row>
    <row r="23629" spans="1:4" x14ac:dyDescent="0.15">
      <c r="A23629" s="1">
        <v>45904</v>
      </c>
      <c r="B23629" s="2">
        <v>0.14583333333333334</v>
      </c>
      <c r="C23629">
        <v>13.532334000000001</v>
      </c>
      <c r="D23629">
        <f t="shared" si="369"/>
        <v>1.3532334E-3</v>
      </c>
    </row>
    <row r="23630" spans="1:4" x14ac:dyDescent="0.15">
      <c r="A23630" s="1">
        <v>45904</v>
      </c>
      <c r="B23630" s="2">
        <v>0.15625</v>
      </c>
      <c r="C23630">
        <v>13.497118</v>
      </c>
      <c r="D23630">
        <f t="shared" si="369"/>
        <v>1.3497118E-3</v>
      </c>
    </row>
    <row r="23631" spans="1:4" x14ac:dyDescent="0.15">
      <c r="A23631" s="1">
        <v>45904</v>
      </c>
      <c r="B23631" s="2">
        <v>0.16666666666666666</v>
      </c>
      <c r="C23631">
        <v>13.749502</v>
      </c>
      <c r="D23631">
        <f t="shared" si="369"/>
        <v>1.3749502000000001E-3</v>
      </c>
    </row>
    <row r="23632" spans="1:4" x14ac:dyDescent="0.15">
      <c r="A23632" s="1">
        <v>45904</v>
      </c>
      <c r="B23632" s="2">
        <v>0.17708333333333334</v>
      </c>
      <c r="C23632">
        <v>13.889529</v>
      </c>
      <c r="D23632">
        <f t="shared" si="369"/>
        <v>1.3889529E-3</v>
      </c>
    </row>
    <row r="23633" spans="1:4" x14ac:dyDescent="0.15">
      <c r="A23633" s="1">
        <v>45904</v>
      </c>
      <c r="B23633" s="2">
        <v>0.1875</v>
      </c>
      <c r="C23633">
        <v>14.183838</v>
      </c>
      <c r="D23633">
        <f t="shared" si="369"/>
        <v>1.4183838000000001E-3</v>
      </c>
    </row>
    <row r="23634" spans="1:4" x14ac:dyDescent="0.15">
      <c r="A23634" s="1">
        <v>45904</v>
      </c>
      <c r="B23634" s="2">
        <v>0.19791666666666666</v>
      </c>
      <c r="C23634">
        <v>14.813542</v>
      </c>
      <c r="D23634">
        <f t="shared" si="369"/>
        <v>1.4813542000000001E-3</v>
      </c>
    </row>
    <row r="23635" spans="1:4" x14ac:dyDescent="0.15">
      <c r="A23635" s="1">
        <v>45904</v>
      </c>
      <c r="B23635" s="2">
        <v>0.20833333333333334</v>
      </c>
      <c r="C23635">
        <v>15.710722000000001</v>
      </c>
      <c r="D23635">
        <f t="shared" si="369"/>
        <v>1.5710722E-3</v>
      </c>
    </row>
    <row r="23636" spans="1:4" x14ac:dyDescent="0.15">
      <c r="A23636" s="1">
        <v>45904</v>
      </c>
      <c r="B23636" s="2">
        <v>0.21875</v>
      </c>
      <c r="C23636">
        <v>16.219684000000001</v>
      </c>
      <c r="D23636">
        <f t="shared" si="369"/>
        <v>1.6219684000000002E-3</v>
      </c>
    </row>
    <row r="23637" spans="1:4" x14ac:dyDescent="0.15">
      <c r="A23637" s="1">
        <v>45904</v>
      </c>
      <c r="B23637" s="2">
        <v>0.22916666666666666</v>
      </c>
      <c r="C23637">
        <v>17.320616000000001</v>
      </c>
      <c r="D23637">
        <f t="shared" si="369"/>
        <v>1.7320616000000002E-3</v>
      </c>
    </row>
    <row r="23638" spans="1:4" x14ac:dyDescent="0.15">
      <c r="A23638" s="1">
        <v>45904</v>
      </c>
      <c r="B23638" s="2">
        <v>0.23958333333333334</v>
      </c>
      <c r="C23638">
        <v>18.403102000000001</v>
      </c>
      <c r="D23638">
        <f t="shared" si="369"/>
        <v>1.8403102000000002E-3</v>
      </c>
    </row>
    <row r="23639" spans="1:4" x14ac:dyDescent="0.15">
      <c r="A23639" s="1">
        <v>45904</v>
      </c>
      <c r="B23639" s="2">
        <v>0.25</v>
      </c>
      <c r="C23639">
        <v>20.599937000000001</v>
      </c>
      <c r="D23639">
        <f t="shared" si="369"/>
        <v>2.0599937000000002E-3</v>
      </c>
    </row>
    <row r="23640" spans="1:4" x14ac:dyDescent="0.15">
      <c r="A23640" s="1">
        <v>45904</v>
      </c>
      <c r="B23640" s="2">
        <v>0.26041666666666669</v>
      </c>
      <c r="C23640">
        <v>21.983440000000002</v>
      </c>
      <c r="D23640">
        <f t="shared" si="369"/>
        <v>2.1983440000000001E-3</v>
      </c>
    </row>
    <row r="23641" spans="1:4" x14ac:dyDescent="0.15">
      <c r="A23641" s="1">
        <v>45904</v>
      </c>
      <c r="B23641" s="2">
        <v>0.27083333333333331</v>
      </c>
      <c r="C23641">
        <v>22.912483000000002</v>
      </c>
      <c r="D23641">
        <f t="shared" si="369"/>
        <v>2.2912483000000002E-3</v>
      </c>
    </row>
    <row r="23642" spans="1:4" x14ac:dyDescent="0.15">
      <c r="A23642" s="1">
        <v>45904</v>
      </c>
      <c r="B23642" s="2">
        <v>0.28125</v>
      </c>
      <c r="C23642">
        <v>23.334242</v>
      </c>
      <c r="D23642">
        <f t="shared" si="369"/>
        <v>2.3334242000000002E-3</v>
      </c>
    </row>
    <row r="23643" spans="1:4" x14ac:dyDescent="0.15">
      <c r="A23643" s="1">
        <v>45904</v>
      </c>
      <c r="B23643" s="2">
        <v>0.29166666666666669</v>
      </c>
      <c r="C23643">
        <v>23.436537000000001</v>
      </c>
      <c r="D23643">
        <f t="shared" si="369"/>
        <v>2.3436537E-3</v>
      </c>
    </row>
    <row r="23644" spans="1:4" x14ac:dyDescent="0.15">
      <c r="A23644" s="1">
        <v>45904</v>
      </c>
      <c r="B23644" s="2">
        <v>0.30208333333333331</v>
      </c>
      <c r="C23644">
        <v>23.217692</v>
      </c>
      <c r="D23644">
        <f t="shared" si="369"/>
        <v>2.3217692000000001E-3</v>
      </c>
    </row>
    <row r="23645" spans="1:4" x14ac:dyDescent="0.15">
      <c r="A23645" s="1">
        <v>45904</v>
      </c>
      <c r="B23645" s="2">
        <v>0.3125</v>
      </c>
      <c r="C23645">
        <v>22.798449000000002</v>
      </c>
      <c r="D23645">
        <f t="shared" si="369"/>
        <v>2.2798449000000004E-3</v>
      </c>
    </row>
    <row r="23646" spans="1:4" x14ac:dyDescent="0.15">
      <c r="A23646" s="1">
        <v>45904</v>
      </c>
      <c r="B23646" s="2">
        <v>0.32291666666666669</v>
      </c>
      <c r="C23646">
        <v>22.239177999999999</v>
      </c>
      <c r="D23646">
        <f t="shared" si="369"/>
        <v>2.2239178E-3</v>
      </c>
    </row>
    <row r="23647" spans="1:4" x14ac:dyDescent="0.15">
      <c r="A23647" s="1">
        <v>45904</v>
      </c>
      <c r="B23647" s="2">
        <v>0.33333333333333331</v>
      </c>
      <c r="C23647">
        <v>21.778010999999999</v>
      </c>
      <c r="D23647">
        <f t="shared" si="369"/>
        <v>2.1778011000000001E-3</v>
      </c>
    </row>
    <row r="23648" spans="1:4" x14ac:dyDescent="0.15">
      <c r="A23648" s="1">
        <v>45904</v>
      </c>
      <c r="B23648" s="2">
        <v>0.34375</v>
      </c>
      <c r="C23648">
        <v>21.490410000000001</v>
      </c>
      <c r="D23648">
        <f t="shared" si="369"/>
        <v>2.149041E-3</v>
      </c>
    </row>
    <row r="23649" spans="1:4" x14ac:dyDescent="0.15">
      <c r="A23649" s="1">
        <v>45904</v>
      </c>
      <c r="B23649" s="2">
        <v>0.35416666666666669</v>
      </c>
      <c r="C23649">
        <v>21.265695000000001</v>
      </c>
      <c r="D23649">
        <f t="shared" si="369"/>
        <v>2.1265695000000002E-3</v>
      </c>
    </row>
    <row r="23650" spans="1:4" x14ac:dyDescent="0.15">
      <c r="A23650" s="1">
        <v>45904</v>
      </c>
      <c r="B23650" s="2">
        <v>0.36458333333333331</v>
      </c>
      <c r="C23650">
        <v>21.009118999999998</v>
      </c>
      <c r="D23650">
        <f t="shared" si="369"/>
        <v>2.1009118999999999E-3</v>
      </c>
    </row>
    <row r="23651" spans="1:4" x14ac:dyDescent="0.15">
      <c r="A23651" s="1">
        <v>45904</v>
      </c>
      <c r="B23651" s="2">
        <v>0.375</v>
      </c>
      <c r="C23651">
        <v>21.101351999999999</v>
      </c>
      <c r="D23651">
        <f t="shared" si="369"/>
        <v>2.1101352E-3</v>
      </c>
    </row>
    <row r="23652" spans="1:4" x14ac:dyDescent="0.15">
      <c r="A23652" s="1">
        <v>45904</v>
      </c>
      <c r="B23652" s="2">
        <v>0.38541666666666669</v>
      </c>
      <c r="C23652">
        <v>21.150822999999999</v>
      </c>
      <c r="D23652">
        <f t="shared" si="369"/>
        <v>2.1150823E-3</v>
      </c>
    </row>
    <row r="23653" spans="1:4" x14ac:dyDescent="0.15">
      <c r="A23653" s="1">
        <v>45904</v>
      </c>
      <c r="B23653" s="2">
        <v>0.39583333333333331</v>
      </c>
      <c r="C23653">
        <v>21.029242</v>
      </c>
      <c r="D23653">
        <f t="shared" si="369"/>
        <v>2.1029242E-3</v>
      </c>
    </row>
    <row r="23654" spans="1:4" x14ac:dyDescent="0.15">
      <c r="A23654" s="1">
        <v>45904</v>
      </c>
      <c r="B23654" s="2">
        <v>0.40625</v>
      </c>
      <c r="C23654">
        <v>20.953778</v>
      </c>
      <c r="D23654">
        <f t="shared" si="369"/>
        <v>2.0953778000000001E-3</v>
      </c>
    </row>
    <row r="23655" spans="1:4" x14ac:dyDescent="0.15">
      <c r="A23655" s="1">
        <v>45904</v>
      </c>
      <c r="B23655" s="2">
        <v>0.41666666666666669</v>
      </c>
      <c r="C23655">
        <v>20.889215</v>
      </c>
      <c r="D23655">
        <f t="shared" si="369"/>
        <v>2.0889215000000003E-3</v>
      </c>
    </row>
    <row r="23656" spans="1:4" x14ac:dyDescent="0.15">
      <c r="A23656" s="1">
        <v>45904</v>
      </c>
      <c r="B23656" s="2">
        <v>0.42708333333333331</v>
      </c>
      <c r="C23656">
        <v>20.994026000000002</v>
      </c>
      <c r="D23656">
        <f t="shared" si="369"/>
        <v>2.0994026000000004E-3</v>
      </c>
    </row>
    <row r="23657" spans="1:4" x14ac:dyDescent="0.15">
      <c r="A23657" s="1">
        <v>45904</v>
      </c>
      <c r="B23657" s="2">
        <v>0.4375</v>
      </c>
      <c r="C23657">
        <v>21.228802000000002</v>
      </c>
      <c r="D23657">
        <f t="shared" si="369"/>
        <v>2.1228802000000002E-3</v>
      </c>
    </row>
    <row r="23658" spans="1:4" x14ac:dyDescent="0.15">
      <c r="A23658" s="1">
        <v>45904</v>
      </c>
      <c r="B23658" s="2">
        <v>0.44791666666666669</v>
      </c>
      <c r="C23658">
        <v>21.684939</v>
      </c>
      <c r="D23658">
        <f t="shared" si="369"/>
        <v>2.1684938999999999E-3</v>
      </c>
    </row>
    <row r="23659" spans="1:4" x14ac:dyDescent="0.15">
      <c r="A23659" s="1">
        <v>45904</v>
      </c>
      <c r="B23659" s="2">
        <v>0.45833333333333331</v>
      </c>
      <c r="C23659">
        <v>22.209831000000001</v>
      </c>
      <c r="D23659">
        <f t="shared" si="369"/>
        <v>2.2209831000000002E-3</v>
      </c>
    </row>
    <row r="23660" spans="1:4" x14ac:dyDescent="0.15">
      <c r="A23660" s="1">
        <v>45904</v>
      </c>
      <c r="B23660" s="2">
        <v>0.46875</v>
      </c>
      <c r="C23660">
        <v>22.904937</v>
      </c>
      <c r="D23660">
        <f t="shared" si="369"/>
        <v>2.2904937E-3</v>
      </c>
    </row>
    <row r="23661" spans="1:4" x14ac:dyDescent="0.15">
      <c r="A23661" s="1">
        <v>45904</v>
      </c>
      <c r="B23661" s="2">
        <v>0.47916666666666669</v>
      </c>
      <c r="C23661">
        <v>23.435699</v>
      </c>
      <c r="D23661">
        <f t="shared" si="369"/>
        <v>2.3435699000000001E-3</v>
      </c>
    </row>
    <row r="23662" spans="1:4" x14ac:dyDescent="0.15">
      <c r="A23662" s="1">
        <v>45904</v>
      </c>
      <c r="B23662" s="2">
        <v>0.48958333333333331</v>
      </c>
      <c r="C23662">
        <v>23.776123999999999</v>
      </c>
      <c r="D23662">
        <f t="shared" si="369"/>
        <v>2.3776124E-3</v>
      </c>
    </row>
    <row r="23663" spans="1:4" x14ac:dyDescent="0.15">
      <c r="A23663" s="1">
        <v>45904</v>
      </c>
      <c r="B23663" s="2">
        <v>0.5</v>
      </c>
      <c r="C23663">
        <v>24.157636</v>
      </c>
      <c r="D23663">
        <f t="shared" si="369"/>
        <v>2.4157636000000002E-3</v>
      </c>
    </row>
    <row r="23664" spans="1:4" x14ac:dyDescent="0.15">
      <c r="A23664" s="1">
        <v>45904</v>
      </c>
      <c r="B23664" s="2">
        <v>0.51041666666666663</v>
      </c>
      <c r="C23664">
        <v>24.148412</v>
      </c>
      <c r="D23664">
        <f t="shared" si="369"/>
        <v>2.4148412000000001E-3</v>
      </c>
    </row>
    <row r="23665" spans="1:4" x14ac:dyDescent="0.15">
      <c r="A23665" s="1">
        <v>45904</v>
      </c>
      <c r="B23665" s="2">
        <v>0.52083333333333337</v>
      </c>
      <c r="C23665">
        <v>24.021801</v>
      </c>
      <c r="D23665">
        <f t="shared" si="369"/>
        <v>2.4021801000000003E-3</v>
      </c>
    </row>
    <row r="23666" spans="1:4" x14ac:dyDescent="0.15">
      <c r="A23666" s="1">
        <v>45904</v>
      </c>
      <c r="B23666" s="2">
        <v>0.53125</v>
      </c>
      <c r="C23666">
        <v>23.785347999999999</v>
      </c>
      <c r="D23666">
        <f t="shared" si="369"/>
        <v>2.3785348000000001E-3</v>
      </c>
    </row>
    <row r="23667" spans="1:4" x14ac:dyDescent="0.15">
      <c r="A23667" s="1">
        <v>45904</v>
      </c>
      <c r="B23667" s="2">
        <v>0.54166666666666663</v>
      </c>
      <c r="C23667">
        <v>23.619326999999998</v>
      </c>
      <c r="D23667">
        <f t="shared" si="369"/>
        <v>2.3619327E-3</v>
      </c>
    </row>
    <row r="23668" spans="1:4" x14ac:dyDescent="0.15">
      <c r="A23668" s="1">
        <v>45904</v>
      </c>
      <c r="B23668" s="2">
        <v>0.55208333333333337</v>
      </c>
      <c r="C23668">
        <v>23.550571000000001</v>
      </c>
      <c r="D23668">
        <f t="shared" si="369"/>
        <v>2.3550571000000003E-3</v>
      </c>
    </row>
    <row r="23669" spans="1:4" x14ac:dyDescent="0.15">
      <c r="A23669" s="1">
        <v>45904</v>
      </c>
      <c r="B23669" s="2">
        <v>0.5625</v>
      </c>
      <c r="C23669">
        <v>23.351011</v>
      </c>
      <c r="D23669">
        <f t="shared" si="369"/>
        <v>2.3351011000000001E-3</v>
      </c>
    </row>
    <row r="23670" spans="1:4" x14ac:dyDescent="0.15">
      <c r="A23670" s="1">
        <v>45904</v>
      </c>
      <c r="B23670" s="2">
        <v>0.57291666666666663</v>
      </c>
      <c r="C23670">
        <v>23.109527</v>
      </c>
      <c r="D23670">
        <f t="shared" si="369"/>
        <v>2.3109527E-3</v>
      </c>
    </row>
    <row r="23671" spans="1:4" x14ac:dyDescent="0.15">
      <c r="A23671" s="1">
        <v>45904</v>
      </c>
      <c r="B23671" s="2">
        <v>0.58333333333333337</v>
      </c>
      <c r="C23671">
        <v>22.805994999999999</v>
      </c>
      <c r="D23671">
        <f t="shared" si="369"/>
        <v>2.2805995000000001E-3</v>
      </c>
    </row>
    <row r="23672" spans="1:4" x14ac:dyDescent="0.15">
      <c r="A23672" s="1">
        <v>45904</v>
      </c>
      <c r="B23672" s="2">
        <v>0.59375</v>
      </c>
      <c r="C23672">
        <v>22.643329000000001</v>
      </c>
      <c r="D23672">
        <f t="shared" si="369"/>
        <v>2.2643329000000003E-3</v>
      </c>
    </row>
    <row r="23673" spans="1:4" x14ac:dyDescent="0.15">
      <c r="A23673" s="1">
        <v>45904</v>
      </c>
      <c r="B23673" s="2">
        <v>0.60416666666666663</v>
      </c>
      <c r="C23673">
        <v>22.451315000000001</v>
      </c>
      <c r="D23673">
        <f t="shared" si="369"/>
        <v>2.2451315000000002E-3</v>
      </c>
    </row>
    <row r="23674" spans="1:4" x14ac:dyDescent="0.15">
      <c r="A23674" s="1">
        <v>45904</v>
      </c>
      <c r="B23674" s="2">
        <v>0.61458333333333337</v>
      </c>
      <c r="C23674">
        <v>22.471439</v>
      </c>
      <c r="D23674">
        <f t="shared" si="369"/>
        <v>2.2471438999999999E-3</v>
      </c>
    </row>
    <row r="23675" spans="1:4" x14ac:dyDescent="0.15">
      <c r="A23675" s="1">
        <v>45904</v>
      </c>
      <c r="B23675" s="2">
        <v>0.625</v>
      </c>
      <c r="C23675">
        <v>22.785032999999999</v>
      </c>
      <c r="D23675">
        <f t="shared" si="369"/>
        <v>2.2785033E-3</v>
      </c>
    </row>
    <row r="23676" spans="1:4" x14ac:dyDescent="0.15">
      <c r="A23676" s="1">
        <v>45904</v>
      </c>
      <c r="B23676" s="2">
        <v>0.63541666666666663</v>
      </c>
      <c r="C23676">
        <v>22.899066999999999</v>
      </c>
      <c r="D23676">
        <f t="shared" si="369"/>
        <v>2.2899066999999998E-3</v>
      </c>
    </row>
    <row r="23677" spans="1:4" x14ac:dyDescent="0.15">
      <c r="A23677" s="1">
        <v>45904</v>
      </c>
      <c r="B23677" s="2">
        <v>0.64583333333333337</v>
      </c>
      <c r="C23677">
        <v>23.083534</v>
      </c>
      <c r="D23677">
        <f t="shared" si="369"/>
        <v>2.3083534000000001E-3</v>
      </c>
    </row>
    <row r="23678" spans="1:4" x14ac:dyDescent="0.15">
      <c r="A23678" s="1">
        <v>45904</v>
      </c>
      <c r="B23678" s="2">
        <v>0.65625</v>
      </c>
      <c r="C23678">
        <v>23.44576</v>
      </c>
      <c r="D23678">
        <f t="shared" si="369"/>
        <v>2.3445760000000001E-3</v>
      </c>
    </row>
    <row r="23679" spans="1:4" x14ac:dyDescent="0.15">
      <c r="A23679" s="1">
        <v>45904</v>
      </c>
      <c r="B23679" s="2">
        <v>0.66666666666666663</v>
      </c>
      <c r="C23679">
        <v>24.100618000000001</v>
      </c>
      <c r="D23679">
        <f t="shared" si="369"/>
        <v>2.4100618000000001E-3</v>
      </c>
    </row>
    <row r="23680" spans="1:4" x14ac:dyDescent="0.15">
      <c r="A23680" s="1">
        <v>45904</v>
      </c>
      <c r="B23680" s="2">
        <v>0.67708333333333337</v>
      </c>
      <c r="C23680">
        <v>24.645634999999999</v>
      </c>
      <c r="D23680">
        <f t="shared" si="369"/>
        <v>2.4645635000000001E-3</v>
      </c>
    </row>
    <row r="23681" spans="1:4" x14ac:dyDescent="0.15">
      <c r="A23681" s="1">
        <v>45904</v>
      </c>
      <c r="B23681" s="2">
        <v>0.6875</v>
      </c>
      <c r="C23681">
        <v>25.219998</v>
      </c>
      <c r="D23681">
        <f t="shared" si="369"/>
        <v>2.5219998000000003E-3</v>
      </c>
    </row>
    <row r="23682" spans="1:4" x14ac:dyDescent="0.15">
      <c r="A23682" s="1">
        <v>45904</v>
      </c>
      <c r="B23682" s="2">
        <v>0.69791666666666663</v>
      </c>
      <c r="C23682">
        <v>26.09957</v>
      </c>
      <c r="D23682">
        <f t="shared" si="369"/>
        <v>2.609957E-3</v>
      </c>
    </row>
    <row r="23683" spans="1:4" x14ac:dyDescent="0.15">
      <c r="A23683" s="1">
        <v>45904</v>
      </c>
      <c r="B23683" s="2">
        <v>0.70833333333333337</v>
      </c>
      <c r="C23683">
        <v>27.346399999999999</v>
      </c>
      <c r="D23683">
        <f t="shared" si="369"/>
        <v>2.73464E-3</v>
      </c>
    </row>
    <row r="23684" spans="1:4" x14ac:dyDescent="0.15">
      <c r="A23684" s="1">
        <v>45904</v>
      </c>
      <c r="B23684" s="2">
        <v>0.71875</v>
      </c>
      <c r="C23684">
        <v>28.512734999999999</v>
      </c>
      <c r="D23684">
        <f t="shared" ref="D23684:D23747" si="370">100/1000000*C23684</f>
        <v>2.8512735000000003E-3</v>
      </c>
    </row>
    <row r="23685" spans="1:4" x14ac:dyDescent="0.15">
      <c r="A23685" s="1">
        <v>45904</v>
      </c>
      <c r="B23685" s="2">
        <v>0.72916666666666663</v>
      </c>
      <c r="C23685">
        <v>29.720154999999998</v>
      </c>
      <c r="D23685">
        <f t="shared" si="370"/>
        <v>2.9720154999999999E-3</v>
      </c>
    </row>
    <row r="23686" spans="1:4" x14ac:dyDescent="0.15">
      <c r="A23686" s="1">
        <v>45904</v>
      </c>
      <c r="B23686" s="2">
        <v>0.73958333333333337</v>
      </c>
      <c r="C23686">
        <v>30.991301</v>
      </c>
      <c r="D23686">
        <f t="shared" si="370"/>
        <v>3.0991301000000003E-3</v>
      </c>
    </row>
    <row r="23687" spans="1:4" x14ac:dyDescent="0.15">
      <c r="A23687" s="1">
        <v>45904</v>
      </c>
      <c r="B23687" s="2">
        <v>0.75</v>
      </c>
      <c r="C23687">
        <v>32.276701000000003</v>
      </c>
      <c r="D23687">
        <f t="shared" si="370"/>
        <v>3.2276701000000002E-3</v>
      </c>
    </row>
    <row r="23688" spans="1:4" x14ac:dyDescent="0.15">
      <c r="A23688" s="1">
        <v>45904</v>
      </c>
      <c r="B23688" s="2">
        <v>0.76041666666666663</v>
      </c>
      <c r="C23688">
        <v>33.273660999999997</v>
      </c>
      <c r="D23688">
        <f t="shared" si="370"/>
        <v>3.3273661E-3</v>
      </c>
    </row>
    <row r="23689" spans="1:4" x14ac:dyDescent="0.15">
      <c r="A23689" s="1">
        <v>45904</v>
      </c>
      <c r="B23689" s="2">
        <v>0.77083333333333337</v>
      </c>
      <c r="C23689">
        <v>34.245466999999998</v>
      </c>
      <c r="D23689">
        <f t="shared" si="370"/>
        <v>3.4245466999999999E-3</v>
      </c>
    </row>
    <row r="23690" spans="1:4" x14ac:dyDescent="0.15">
      <c r="A23690" s="1">
        <v>45904</v>
      </c>
      <c r="B23690" s="2">
        <v>0.78125</v>
      </c>
      <c r="C23690">
        <v>35.065506999999997</v>
      </c>
      <c r="D23690">
        <f t="shared" si="370"/>
        <v>3.5065507E-3</v>
      </c>
    </row>
    <row r="23691" spans="1:4" x14ac:dyDescent="0.15">
      <c r="A23691" s="1">
        <v>45904</v>
      </c>
      <c r="B23691" s="2">
        <v>0.79166666666666663</v>
      </c>
      <c r="C23691">
        <v>35.661670999999998</v>
      </c>
      <c r="D23691">
        <f t="shared" si="370"/>
        <v>3.5661670999999999E-3</v>
      </c>
    </row>
    <row r="23692" spans="1:4" x14ac:dyDescent="0.15">
      <c r="A23692" s="1">
        <v>45904</v>
      </c>
      <c r="B23692" s="2">
        <v>0.80208333333333337</v>
      </c>
      <c r="C23692">
        <v>36.487580000000001</v>
      </c>
      <c r="D23692">
        <f t="shared" si="370"/>
        <v>3.6487580000000002E-3</v>
      </c>
    </row>
    <row r="23693" spans="1:4" x14ac:dyDescent="0.15">
      <c r="A23693" s="1">
        <v>45904</v>
      </c>
      <c r="B23693" s="2">
        <v>0.8125</v>
      </c>
      <c r="C23693">
        <v>37.279949999999999</v>
      </c>
      <c r="D23693">
        <f t="shared" si="370"/>
        <v>3.727995E-3</v>
      </c>
    </row>
    <row r="23694" spans="1:4" x14ac:dyDescent="0.15">
      <c r="A23694" s="1">
        <v>45904</v>
      </c>
      <c r="B23694" s="2">
        <v>0.82291666666666663</v>
      </c>
      <c r="C23694">
        <v>37.870244</v>
      </c>
      <c r="D23694">
        <f t="shared" si="370"/>
        <v>3.7870244000000001E-3</v>
      </c>
    </row>
    <row r="23695" spans="1:4" x14ac:dyDescent="0.15">
      <c r="A23695" s="1">
        <v>45904</v>
      </c>
      <c r="B23695" s="2">
        <v>0.83333333333333337</v>
      </c>
      <c r="C23695">
        <v>38.146106000000003</v>
      </c>
      <c r="D23695">
        <f t="shared" si="370"/>
        <v>3.8146106000000006E-3</v>
      </c>
    </row>
    <row r="23696" spans="1:4" x14ac:dyDescent="0.15">
      <c r="A23696" s="1">
        <v>45904</v>
      </c>
      <c r="B23696" s="2">
        <v>0.84375</v>
      </c>
      <c r="C23696">
        <v>37.709254999999999</v>
      </c>
      <c r="D23696">
        <f t="shared" si="370"/>
        <v>3.7709255000000002E-3</v>
      </c>
    </row>
    <row r="23697" spans="1:4" x14ac:dyDescent="0.15">
      <c r="A23697" s="1">
        <v>45904</v>
      </c>
      <c r="B23697" s="2">
        <v>0.85416666666666663</v>
      </c>
      <c r="C23697">
        <v>36.744995000000003</v>
      </c>
      <c r="D23697">
        <f t="shared" si="370"/>
        <v>3.6744995000000005E-3</v>
      </c>
    </row>
    <row r="23698" spans="1:4" x14ac:dyDescent="0.15">
      <c r="A23698" s="1">
        <v>45904</v>
      </c>
      <c r="B23698" s="2">
        <v>0.86458333333333337</v>
      </c>
      <c r="C23698">
        <v>35.590398999999998</v>
      </c>
      <c r="D23698">
        <f t="shared" si="370"/>
        <v>3.5590398999999998E-3</v>
      </c>
    </row>
    <row r="23699" spans="1:4" x14ac:dyDescent="0.15">
      <c r="A23699" s="1">
        <v>45904</v>
      </c>
      <c r="B23699" s="2">
        <v>0.875</v>
      </c>
      <c r="C23699">
        <v>34.401426000000001</v>
      </c>
      <c r="D23699">
        <f t="shared" si="370"/>
        <v>3.4401426000000004E-3</v>
      </c>
    </row>
    <row r="23700" spans="1:4" x14ac:dyDescent="0.15">
      <c r="A23700" s="1">
        <v>45904</v>
      </c>
      <c r="B23700" s="2">
        <v>0.88541666666666663</v>
      </c>
      <c r="C23700">
        <v>32.980190999999998</v>
      </c>
      <c r="D23700">
        <f t="shared" si="370"/>
        <v>3.2980190999999997E-3</v>
      </c>
    </row>
    <row r="23701" spans="1:4" x14ac:dyDescent="0.15">
      <c r="A23701" s="1">
        <v>45904</v>
      </c>
      <c r="B23701" s="2">
        <v>0.89583333333333337</v>
      </c>
      <c r="C23701">
        <v>31.652028000000001</v>
      </c>
      <c r="D23701">
        <f t="shared" si="370"/>
        <v>3.1652028000000005E-3</v>
      </c>
    </row>
    <row r="23702" spans="1:4" x14ac:dyDescent="0.15">
      <c r="A23702" s="1">
        <v>45904</v>
      </c>
      <c r="B23702" s="2">
        <v>0.90625</v>
      </c>
      <c r="C23702">
        <v>30.783356000000001</v>
      </c>
      <c r="D23702">
        <f t="shared" si="370"/>
        <v>3.0783356000000004E-3</v>
      </c>
    </row>
    <row r="23703" spans="1:4" x14ac:dyDescent="0.15">
      <c r="A23703" s="1">
        <v>45904</v>
      </c>
      <c r="B23703" s="2">
        <v>0.91666666666666663</v>
      </c>
      <c r="C23703">
        <v>29.466932</v>
      </c>
      <c r="D23703">
        <f t="shared" si="370"/>
        <v>2.9466932000000003E-3</v>
      </c>
    </row>
    <row r="23704" spans="1:4" x14ac:dyDescent="0.15">
      <c r="A23704" s="1">
        <v>45904</v>
      </c>
      <c r="B23704" s="2">
        <v>0.92708333333333337</v>
      </c>
      <c r="C23704">
        <v>27.560213999999998</v>
      </c>
      <c r="D23704">
        <f t="shared" si="370"/>
        <v>2.7560214000000001E-3</v>
      </c>
    </row>
    <row r="23705" spans="1:4" x14ac:dyDescent="0.15">
      <c r="A23705" s="1">
        <v>45904</v>
      </c>
      <c r="B23705" s="2">
        <v>0.9375</v>
      </c>
      <c r="C23705">
        <v>26.114663</v>
      </c>
      <c r="D23705">
        <f t="shared" si="370"/>
        <v>2.6114663000000003E-3</v>
      </c>
    </row>
    <row r="23706" spans="1:4" x14ac:dyDescent="0.15">
      <c r="A23706" s="1">
        <v>45904</v>
      </c>
      <c r="B23706" s="2">
        <v>0.94791666666666663</v>
      </c>
      <c r="C23706">
        <v>24.514831000000001</v>
      </c>
      <c r="D23706">
        <f t="shared" si="370"/>
        <v>2.4514831E-3</v>
      </c>
    </row>
    <row r="23707" spans="1:4" x14ac:dyDescent="0.15">
      <c r="A23707" s="1">
        <v>45904</v>
      </c>
      <c r="B23707" s="2">
        <v>0.95833333333333337</v>
      </c>
      <c r="C23707">
        <v>23.027356000000001</v>
      </c>
      <c r="D23707">
        <f t="shared" si="370"/>
        <v>2.3027356000000004E-3</v>
      </c>
    </row>
    <row r="23708" spans="1:4" x14ac:dyDescent="0.15">
      <c r="A23708" s="1">
        <v>45904</v>
      </c>
      <c r="B23708" s="2">
        <v>0.96875</v>
      </c>
      <c r="C23708">
        <v>21.622052</v>
      </c>
      <c r="D23708">
        <f t="shared" si="370"/>
        <v>2.1622052E-3</v>
      </c>
    </row>
    <row r="23709" spans="1:4" x14ac:dyDescent="0.15">
      <c r="A23709" s="1">
        <v>45904</v>
      </c>
      <c r="B23709" s="2">
        <v>0.97916666666666663</v>
      </c>
      <c r="C23709">
        <v>20.506027</v>
      </c>
      <c r="D23709">
        <f t="shared" si="370"/>
        <v>2.0506027000000001E-3</v>
      </c>
    </row>
    <row r="23710" spans="1:4" x14ac:dyDescent="0.15">
      <c r="A23710" s="1">
        <v>45904</v>
      </c>
      <c r="B23710" s="2">
        <v>0.98958333333333337</v>
      </c>
      <c r="C23710">
        <v>19.381616000000001</v>
      </c>
      <c r="D23710">
        <f t="shared" si="370"/>
        <v>1.9381616000000003E-3</v>
      </c>
    </row>
    <row r="23711" spans="1:4" x14ac:dyDescent="0.15">
      <c r="A23711" s="1">
        <v>45905</v>
      </c>
      <c r="B23711" s="2">
        <v>0</v>
      </c>
      <c r="C23711">
        <v>17.907171999999999</v>
      </c>
      <c r="D23711">
        <f t="shared" si="370"/>
        <v>1.7907171999999999E-3</v>
      </c>
    </row>
    <row r="23712" spans="1:4" x14ac:dyDescent="0.15">
      <c r="A23712" s="1">
        <v>45905</v>
      </c>
      <c r="B23712" s="2">
        <v>1.0416666666666666E-2</v>
      </c>
      <c r="C23712">
        <v>16.983055</v>
      </c>
      <c r="D23712">
        <f t="shared" si="370"/>
        <v>1.6983055000000002E-3</v>
      </c>
    </row>
    <row r="23713" spans="1:4" x14ac:dyDescent="0.15">
      <c r="A23713" s="1">
        <v>45905</v>
      </c>
      <c r="B23713" s="2">
        <v>2.0833333333333332E-2</v>
      </c>
      <c r="C23713">
        <v>16.383514999999999</v>
      </c>
      <c r="D23713">
        <f t="shared" si="370"/>
        <v>1.6383515000000001E-3</v>
      </c>
    </row>
    <row r="23714" spans="1:4" x14ac:dyDescent="0.15">
      <c r="A23714" s="1">
        <v>45905</v>
      </c>
      <c r="B23714" s="2">
        <v>3.125E-2</v>
      </c>
      <c r="C23714">
        <v>15.757066999999999</v>
      </c>
      <c r="D23714">
        <f t="shared" si="370"/>
        <v>1.5757067000000001E-3</v>
      </c>
    </row>
    <row r="23715" spans="1:4" x14ac:dyDescent="0.15">
      <c r="A23715" s="1">
        <v>45905</v>
      </c>
      <c r="B23715" s="2">
        <v>4.1666666666666664E-2</v>
      </c>
      <c r="C23715">
        <v>15.292064999999999</v>
      </c>
      <c r="D23715">
        <f t="shared" si="370"/>
        <v>1.5292064999999999E-3</v>
      </c>
    </row>
    <row r="23716" spans="1:4" x14ac:dyDescent="0.15">
      <c r="A23716" s="1">
        <v>45905</v>
      </c>
      <c r="B23716" s="2">
        <v>5.2083333333333336E-2</v>
      </c>
      <c r="C23716">
        <v>14.76484</v>
      </c>
      <c r="D23716">
        <f t="shared" si="370"/>
        <v>1.4764840000000001E-3</v>
      </c>
    </row>
    <row r="23717" spans="1:4" x14ac:dyDescent="0.15">
      <c r="A23717" s="1">
        <v>45905</v>
      </c>
      <c r="B23717" s="2">
        <v>6.25E-2</v>
      </c>
      <c r="C23717">
        <v>14.352812999999999</v>
      </c>
      <c r="D23717">
        <f t="shared" si="370"/>
        <v>1.4352812999999999E-3</v>
      </c>
    </row>
    <row r="23718" spans="1:4" x14ac:dyDescent="0.15">
      <c r="A23718" s="1">
        <v>45905</v>
      </c>
      <c r="B23718" s="2">
        <v>7.2916666666666671E-2</v>
      </c>
      <c r="C23718">
        <v>14.022351</v>
      </c>
      <c r="D23718">
        <f t="shared" si="370"/>
        <v>1.4022351000000002E-3</v>
      </c>
    </row>
    <row r="23719" spans="1:4" x14ac:dyDescent="0.15">
      <c r="A23719" s="1">
        <v>45905</v>
      </c>
      <c r="B23719" s="2">
        <v>8.3333333333333329E-2</v>
      </c>
      <c r="C23719">
        <v>13.882766999999999</v>
      </c>
      <c r="D23719">
        <f t="shared" si="370"/>
        <v>1.3882766999999999E-3</v>
      </c>
    </row>
    <row r="23720" spans="1:4" x14ac:dyDescent="0.15">
      <c r="A23720" s="1">
        <v>45905</v>
      </c>
      <c r="B23720" s="2">
        <v>9.375E-2</v>
      </c>
      <c r="C23720">
        <v>13.749909000000001</v>
      </c>
      <c r="D23720">
        <f t="shared" si="370"/>
        <v>1.3749909000000001E-3</v>
      </c>
    </row>
    <row r="23721" spans="1:4" x14ac:dyDescent="0.15">
      <c r="A23721" s="1">
        <v>45905</v>
      </c>
      <c r="B23721" s="2">
        <v>0.10416666666666667</v>
      </c>
      <c r="C23721">
        <v>13.686002999999999</v>
      </c>
      <c r="D23721">
        <f t="shared" si="370"/>
        <v>1.3686003000000001E-3</v>
      </c>
    </row>
    <row r="23722" spans="1:4" x14ac:dyDescent="0.15">
      <c r="A23722" s="1">
        <v>45905</v>
      </c>
      <c r="B23722" s="2">
        <v>0.11458333333333333</v>
      </c>
      <c r="C23722">
        <v>13.612848</v>
      </c>
      <c r="D23722">
        <f t="shared" si="370"/>
        <v>1.3612848E-3</v>
      </c>
    </row>
    <row r="23723" spans="1:4" x14ac:dyDescent="0.15">
      <c r="A23723" s="1">
        <v>45905</v>
      </c>
      <c r="B23723" s="2">
        <v>0.125</v>
      </c>
      <c r="C23723">
        <v>13.612007</v>
      </c>
      <c r="D23723">
        <f t="shared" si="370"/>
        <v>1.3612007000000001E-3</v>
      </c>
    </row>
    <row r="23724" spans="1:4" x14ac:dyDescent="0.15">
      <c r="A23724" s="1">
        <v>45905</v>
      </c>
      <c r="B23724" s="2">
        <v>0.13541666666666666</v>
      </c>
      <c r="C23724">
        <v>13.592667</v>
      </c>
      <c r="D23724">
        <f t="shared" si="370"/>
        <v>1.3592667000000001E-3</v>
      </c>
    </row>
    <row r="23725" spans="1:4" x14ac:dyDescent="0.15">
      <c r="A23725" s="1">
        <v>45905</v>
      </c>
      <c r="B23725" s="2">
        <v>0.14583333333333334</v>
      </c>
      <c r="C23725">
        <v>13.570804000000001</v>
      </c>
      <c r="D23725">
        <f t="shared" si="370"/>
        <v>1.3570804000000002E-3</v>
      </c>
    </row>
    <row r="23726" spans="1:4" x14ac:dyDescent="0.15">
      <c r="A23726" s="1">
        <v>45905</v>
      </c>
      <c r="B23726" s="2">
        <v>0.15625</v>
      </c>
      <c r="C23726">
        <v>13.535488000000001</v>
      </c>
      <c r="D23726">
        <f t="shared" si="370"/>
        <v>1.3535488E-3</v>
      </c>
    </row>
    <row r="23727" spans="1:4" x14ac:dyDescent="0.15">
      <c r="A23727" s="1">
        <v>45905</v>
      </c>
      <c r="B23727" s="2">
        <v>0.16666666666666666</v>
      </c>
      <c r="C23727">
        <v>13.788589</v>
      </c>
      <c r="D23727">
        <f t="shared" si="370"/>
        <v>1.3788589E-3</v>
      </c>
    </row>
    <row r="23728" spans="1:4" x14ac:dyDescent="0.15">
      <c r="A23728" s="1">
        <v>45905</v>
      </c>
      <c r="B23728" s="2">
        <v>0.17708333333333334</v>
      </c>
      <c r="C23728">
        <v>13.929015</v>
      </c>
      <c r="D23728">
        <f t="shared" si="370"/>
        <v>1.3929014999999999E-3</v>
      </c>
    </row>
    <row r="23729" spans="1:4" x14ac:dyDescent="0.15">
      <c r="A23729" s="1">
        <v>45905</v>
      </c>
      <c r="B23729" s="2">
        <v>0.1875</v>
      </c>
      <c r="C23729">
        <v>14.224159999999999</v>
      </c>
      <c r="D23729">
        <f t="shared" si="370"/>
        <v>1.4224159999999999E-3</v>
      </c>
    </row>
    <row r="23730" spans="1:4" x14ac:dyDescent="0.15">
      <c r="A23730" s="1">
        <v>45905</v>
      </c>
      <c r="B23730" s="2">
        <v>0.19791666666666666</v>
      </c>
      <c r="C23730">
        <v>14.855653999999999</v>
      </c>
      <c r="D23730">
        <f t="shared" si="370"/>
        <v>1.4855654E-3</v>
      </c>
    </row>
    <row r="23731" spans="1:4" x14ac:dyDescent="0.15">
      <c r="A23731" s="1">
        <v>45905</v>
      </c>
      <c r="B23731" s="2">
        <v>0.20833333333333334</v>
      </c>
      <c r="C23731">
        <v>15.755385</v>
      </c>
      <c r="D23731">
        <f t="shared" si="370"/>
        <v>1.5755385000000002E-3</v>
      </c>
    </row>
    <row r="23732" spans="1:4" x14ac:dyDescent="0.15">
      <c r="A23732" s="1">
        <v>45905</v>
      </c>
      <c r="B23732" s="2">
        <v>0.21875</v>
      </c>
      <c r="C23732">
        <v>16.265792999999999</v>
      </c>
      <c r="D23732">
        <f t="shared" si="370"/>
        <v>1.6265792999999998E-3</v>
      </c>
    </row>
    <row r="23733" spans="1:4" x14ac:dyDescent="0.15">
      <c r="A23733" s="1">
        <v>45905</v>
      </c>
      <c r="B23733" s="2">
        <v>0.22916666666666666</v>
      </c>
      <c r="C23733">
        <v>17.369855999999999</v>
      </c>
      <c r="D23733">
        <f t="shared" si="370"/>
        <v>1.7369855999999999E-3</v>
      </c>
    </row>
    <row r="23734" spans="1:4" x14ac:dyDescent="0.15">
      <c r="A23734" s="1">
        <v>45905</v>
      </c>
      <c r="B23734" s="2">
        <v>0.23958333333333334</v>
      </c>
      <c r="C23734">
        <v>18.455418999999999</v>
      </c>
      <c r="D23734">
        <f t="shared" si="370"/>
        <v>1.8455418999999999E-3</v>
      </c>
    </row>
    <row r="23735" spans="1:4" x14ac:dyDescent="0.15">
      <c r="A23735" s="1">
        <v>45905</v>
      </c>
      <c r="B23735" s="2">
        <v>0.25</v>
      </c>
      <c r="C23735">
        <v>20.658498999999999</v>
      </c>
      <c r="D23735">
        <f t="shared" si="370"/>
        <v>2.0658499000000001E-3</v>
      </c>
    </row>
    <row r="23736" spans="1:4" x14ac:dyDescent="0.15">
      <c r="A23736" s="1">
        <v>45905</v>
      </c>
      <c r="B23736" s="2">
        <v>0.26041666666666669</v>
      </c>
      <c r="C23736">
        <v>22.045935</v>
      </c>
      <c r="D23736">
        <f t="shared" si="370"/>
        <v>2.2045935000000001E-3</v>
      </c>
    </row>
    <row r="23737" spans="1:4" x14ac:dyDescent="0.15">
      <c r="A23737" s="1">
        <v>45905</v>
      </c>
      <c r="B23737" s="2">
        <v>0.27083333333333331</v>
      </c>
      <c r="C23737">
        <v>22.977619000000001</v>
      </c>
      <c r="D23737">
        <f t="shared" si="370"/>
        <v>2.2977619E-3</v>
      </c>
    </row>
    <row r="23738" spans="1:4" x14ac:dyDescent="0.15">
      <c r="A23738" s="1">
        <v>45905</v>
      </c>
      <c r="B23738" s="2">
        <v>0.28125</v>
      </c>
      <c r="C23738">
        <v>23.400576999999998</v>
      </c>
      <c r="D23738">
        <f t="shared" si="370"/>
        <v>2.3400576999999998E-3</v>
      </c>
    </row>
    <row r="23739" spans="1:4" x14ac:dyDescent="0.15">
      <c r="A23739" s="1">
        <v>45905</v>
      </c>
      <c r="B23739" s="2">
        <v>0.29166666666666669</v>
      </c>
      <c r="C23739">
        <v>23.503163000000001</v>
      </c>
      <c r="D23739">
        <f t="shared" si="370"/>
        <v>2.3503163E-3</v>
      </c>
    </row>
    <row r="23740" spans="1:4" x14ac:dyDescent="0.15">
      <c r="A23740" s="1">
        <v>45905</v>
      </c>
      <c r="B23740" s="2">
        <v>0.30208333333333331</v>
      </c>
      <c r="C23740">
        <v>23.283695999999999</v>
      </c>
      <c r="D23740">
        <f t="shared" si="370"/>
        <v>2.3283696E-3</v>
      </c>
    </row>
    <row r="23741" spans="1:4" x14ac:dyDescent="0.15">
      <c r="A23741" s="1">
        <v>45905</v>
      </c>
      <c r="B23741" s="2">
        <v>0.3125</v>
      </c>
      <c r="C23741">
        <v>22.863261000000001</v>
      </c>
      <c r="D23741">
        <f t="shared" si="370"/>
        <v>2.2863261000000005E-3</v>
      </c>
    </row>
    <row r="23742" spans="1:4" x14ac:dyDescent="0.15">
      <c r="A23742" s="1">
        <v>45905</v>
      </c>
      <c r="B23742" s="2">
        <v>0.32291666666666669</v>
      </c>
      <c r="C23742">
        <v>22.302399999999999</v>
      </c>
      <c r="D23742">
        <f t="shared" si="370"/>
        <v>2.2302400000000001E-3</v>
      </c>
    </row>
    <row r="23743" spans="1:4" x14ac:dyDescent="0.15">
      <c r="A23743" s="1">
        <v>45905</v>
      </c>
      <c r="B23743" s="2">
        <v>0.33333333333333331</v>
      </c>
      <c r="C23743">
        <v>21.839922000000001</v>
      </c>
      <c r="D23743">
        <f t="shared" si="370"/>
        <v>2.1839922000000001E-3</v>
      </c>
    </row>
    <row r="23744" spans="1:4" x14ac:dyDescent="0.15">
      <c r="A23744" s="1">
        <v>45905</v>
      </c>
      <c r="B23744" s="2">
        <v>0.34375</v>
      </c>
      <c r="C23744">
        <v>21.551503</v>
      </c>
      <c r="D23744">
        <f t="shared" si="370"/>
        <v>2.1551503000000003E-3</v>
      </c>
    </row>
    <row r="23745" spans="1:4" x14ac:dyDescent="0.15">
      <c r="A23745" s="1">
        <v>45905</v>
      </c>
      <c r="B23745" s="2">
        <v>0.35416666666666669</v>
      </c>
      <c r="C23745">
        <v>21.326149999999998</v>
      </c>
      <c r="D23745">
        <f t="shared" si="370"/>
        <v>2.132615E-3</v>
      </c>
    </row>
    <row r="23746" spans="1:4" x14ac:dyDescent="0.15">
      <c r="A23746" s="1">
        <v>45905</v>
      </c>
      <c r="B23746" s="2">
        <v>0.36458333333333331</v>
      </c>
      <c r="C23746">
        <v>21.068843999999999</v>
      </c>
      <c r="D23746">
        <f t="shared" si="370"/>
        <v>2.1068844E-3</v>
      </c>
    </row>
    <row r="23747" spans="1:4" x14ac:dyDescent="0.15">
      <c r="A23747" s="1">
        <v>45905</v>
      </c>
      <c r="B23747" s="2">
        <v>0.375</v>
      </c>
      <c r="C23747">
        <v>21.161339000000002</v>
      </c>
      <c r="D23747">
        <f t="shared" si="370"/>
        <v>2.1161339000000004E-3</v>
      </c>
    </row>
    <row r="23748" spans="1:4" x14ac:dyDescent="0.15">
      <c r="A23748" s="1">
        <v>45905</v>
      </c>
      <c r="B23748" s="2">
        <v>0.38541666666666669</v>
      </c>
      <c r="C23748">
        <v>21.210951000000001</v>
      </c>
      <c r="D23748">
        <f t="shared" ref="D23748:D23811" si="371">100/1000000*C23748</f>
        <v>2.1210951000000004E-3</v>
      </c>
    </row>
    <row r="23749" spans="1:4" x14ac:dyDescent="0.15">
      <c r="A23749" s="1">
        <v>45905</v>
      </c>
      <c r="B23749" s="2">
        <v>0.39583333333333331</v>
      </c>
      <c r="C23749">
        <v>21.089024999999999</v>
      </c>
      <c r="D23749">
        <f t="shared" si="371"/>
        <v>2.1089024999999999E-3</v>
      </c>
    </row>
    <row r="23750" spans="1:4" x14ac:dyDescent="0.15">
      <c r="A23750" s="1">
        <v>45905</v>
      </c>
      <c r="B23750" s="2">
        <v>0.40625</v>
      </c>
      <c r="C23750">
        <v>21.013345999999999</v>
      </c>
      <c r="D23750">
        <f t="shared" si="371"/>
        <v>2.1013346E-3</v>
      </c>
    </row>
    <row r="23751" spans="1:4" x14ac:dyDescent="0.15">
      <c r="A23751" s="1">
        <v>45905</v>
      </c>
      <c r="B23751" s="2">
        <v>0.41666666666666669</v>
      </c>
      <c r="C23751">
        <v>20.948599000000002</v>
      </c>
      <c r="D23751">
        <f t="shared" si="371"/>
        <v>2.0948599000000004E-3</v>
      </c>
    </row>
    <row r="23752" spans="1:4" x14ac:dyDescent="0.15">
      <c r="A23752" s="1">
        <v>45905</v>
      </c>
      <c r="B23752" s="2">
        <v>0.42708333333333331</v>
      </c>
      <c r="C23752">
        <v>21.053708</v>
      </c>
      <c r="D23752">
        <f t="shared" si="371"/>
        <v>2.1053708000000003E-3</v>
      </c>
    </row>
    <row r="23753" spans="1:4" x14ac:dyDescent="0.15">
      <c r="A23753" s="1">
        <v>45905</v>
      </c>
      <c r="B23753" s="2">
        <v>0.4375</v>
      </c>
      <c r="C23753">
        <v>21.289152000000001</v>
      </c>
      <c r="D23753">
        <f t="shared" si="371"/>
        <v>2.1289152000000004E-3</v>
      </c>
    </row>
    <row r="23754" spans="1:4" x14ac:dyDescent="0.15">
      <c r="A23754" s="1">
        <v>45905</v>
      </c>
      <c r="B23754" s="2">
        <v>0.44791666666666669</v>
      </c>
      <c r="C23754">
        <v>21.746585</v>
      </c>
      <c r="D23754">
        <f t="shared" si="371"/>
        <v>2.1746585000000001E-3</v>
      </c>
    </row>
    <row r="23755" spans="1:4" x14ac:dyDescent="0.15">
      <c r="A23755" s="1">
        <v>45905</v>
      </c>
      <c r="B23755" s="2">
        <v>0.45833333333333331</v>
      </c>
      <c r="C23755">
        <v>22.272970000000001</v>
      </c>
      <c r="D23755">
        <f t="shared" si="371"/>
        <v>2.227297E-3</v>
      </c>
    </row>
    <row r="23756" spans="1:4" x14ac:dyDescent="0.15">
      <c r="A23756" s="1">
        <v>45905</v>
      </c>
      <c r="B23756" s="2">
        <v>0.46875</v>
      </c>
      <c r="C23756">
        <v>22.970051000000002</v>
      </c>
      <c r="D23756">
        <f t="shared" si="371"/>
        <v>2.2970051000000004E-3</v>
      </c>
    </row>
    <row r="23757" spans="1:4" x14ac:dyDescent="0.15">
      <c r="A23757" s="1">
        <v>45905</v>
      </c>
      <c r="B23757" s="2">
        <v>0.47916666666666669</v>
      </c>
      <c r="C23757">
        <v>23.502321999999999</v>
      </c>
      <c r="D23757">
        <f t="shared" si="371"/>
        <v>2.3502321999999999E-3</v>
      </c>
    </row>
    <row r="23758" spans="1:4" x14ac:dyDescent="0.15">
      <c r="A23758" s="1">
        <v>45905</v>
      </c>
      <c r="B23758" s="2">
        <v>0.48958333333333331</v>
      </c>
      <c r="C23758">
        <v>23.843715</v>
      </c>
      <c r="D23758">
        <f t="shared" si="371"/>
        <v>2.3843714999999999E-3</v>
      </c>
    </row>
    <row r="23759" spans="1:4" x14ac:dyDescent="0.15">
      <c r="A23759" s="1">
        <v>45905</v>
      </c>
      <c r="B23759" s="2">
        <v>0.5</v>
      </c>
      <c r="C23759">
        <v>24.226310999999999</v>
      </c>
      <c r="D23759">
        <f t="shared" si="371"/>
        <v>2.4226311000000002E-3</v>
      </c>
    </row>
    <row r="23760" spans="1:4" x14ac:dyDescent="0.15">
      <c r="A23760" s="1">
        <v>45905</v>
      </c>
      <c r="B23760" s="2">
        <v>0.51041666666666663</v>
      </c>
      <c r="C23760">
        <v>24.217061999999999</v>
      </c>
      <c r="D23760">
        <f t="shared" si="371"/>
        <v>2.4217062000000001E-3</v>
      </c>
    </row>
    <row r="23761" spans="1:4" x14ac:dyDescent="0.15">
      <c r="A23761" s="1">
        <v>45905</v>
      </c>
      <c r="B23761" s="2">
        <v>0.52083333333333337</v>
      </c>
      <c r="C23761">
        <v>24.09009</v>
      </c>
      <c r="D23761">
        <f t="shared" si="371"/>
        <v>2.4090090000000002E-3</v>
      </c>
    </row>
    <row r="23762" spans="1:4" x14ac:dyDescent="0.15">
      <c r="A23762" s="1">
        <v>45905</v>
      </c>
      <c r="B23762" s="2">
        <v>0.53125</v>
      </c>
      <c r="C23762">
        <v>23.852965000000001</v>
      </c>
      <c r="D23762">
        <f t="shared" si="371"/>
        <v>2.3852965E-3</v>
      </c>
    </row>
    <row r="23763" spans="1:4" x14ac:dyDescent="0.15">
      <c r="A23763" s="1">
        <v>45905</v>
      </c>
      <c r="B23763" s="2">
        <v>0.54166666666666663</v>
      </c>
      <c r="C23763">
        <v>23.686472999999999</v>
      </c>
      <c r="D23763">
        <f t="shared" si="371"/>
        <v>2.3686472999999999E-3</v>
      </c>
    </row>
    <row r="23764" spans="1:4" x14ac:dyDescent="0.15">
      <c r="A23764" s="1">
        <v>45905</v>
      </c>
      <c r="B23764" s="2">
        <v>0.55208333333333337</v>
      </c>
      <c r="C23764">
        <v>23.617521</v>
      </c>
      <c r="D23764">
        <f t="shared" si="371"/>
        <v>2.3617521E-3</v>
      </c>
    </row>
    <row r="23765" spans="1:4" x14ac:dyDescent="0.15">
      <c r="A23765" s="1">
        <v>45905</v>
      </c>
      <c r="B23765" s="2">
        <v>0.5625</v>
      </c>
      <c r="C23765">
        <v>23.417394000000002</v>
      </c>
      <c r="D23765">
        <f t="shared" si="371"/>
        <v>2.3417394000000004E-3</v>
      </c>
    </row>
    <row r="23766" spans="1:4" x14ac:dyDescent="0.15">
      <c r="A23766" s="1">
        <v>45905</v>
      </c>
      <c r="B23766" s="2">
        <v>0.57291666666666663</v>
      </c>
      <c r="C23766">
        <v>23.175222999999999</v>
      </c>
      <c r="D23766">
        <f t="shared" si="371"/>
        <v>2.3175222999999999E-3</v>
      </c>
    </row>
    <row r="23767" spans="1:4" x14ac:dyDescent="0.15">
      <c r="A23767" s="1">
        <v>45905</v>
      </c>
      <c r="B23767" s="2">
        <v>0.58333333333333337</v>
      </c>
      <c r="C23767">
        <v>22.870827999999999</v>
      </c>
      <c r="D23767">
        <f t="shared" si="371"/>
        <v>2.2870828E-3</v>
      </c>
    </row>
    <row r="23768" spans="1:4" x14ac:dyDescent="0.15">
      <c r="A23768" s="1">
        <v>45905</v>
      </c>
      <c r="B23768" s="2">
        <v>0.59375</v>
      </c>
      <c r="C23768">
        <v>22.707699999999999</v>
      </c>
      <c r="D23768">
        <f t="shared" si="371"/>
        <v>2.2707700000000001E-3</v>
      </c>
    </row>
    <row r="23769" spans="1:4" x14ac:dyDescent="0.15">
      <c r="A23769" s="1">
        <v>45905</v>
      </c>
      <c r="B23769" s="2">
        <v>0.60416666666666663</v>
      </c>
      <c r="C23769">
        <v>22.515139999999999</v>
      </c>
      <c r="D23769">
        <f t="shared" si="371"/>
        <v>2.251514E-3</v>
      </c>
    </row>
    <row r="23770" spans="1:4" x14ac:dyDescent="0.15">
      <c r="A23770" s="1">
        <v>45905</v>
      </c>
      <c r="B23770" s="2">
        <v>0.61458333333333337</v>
      </c>
      <c r="C23770">
        <v>22.535321</v>
      </c>
      <c r="D23770">
        <f t="shared" si="371"/>
        <v>2.2535321E-3</v>
      </c>
    </row>
    <row r="23771" spans="1:4" x14ac:dyDescent="0.15">
      <c r="A23771" s="1">
        <v>45905</v>
      </c>
      <c r="B23771" s="2">
        <v>0.625</v>
      </c>
      <c r="C23771">
        <v>22.849806999999998</v>
      </c>
      <c r="D23771">
        <f t="shared" si="371"/>
        <v>2.2849807000000001E-3</v>
      </c>
    </row>
    <row r="23772" spans="1:4" x14ac:dyDescent="0.15">
      <c r="A23772" s="1">
        <v>45905</v>
      </c>
      <c r="B23772" s="2">
        <v>0.63541666666666663</v>
      </c>
      <c r="C23772">
        <v>22.964165000000001</v>
      </c>
      <c r="D23772">
        <f t="shared" si="371"/>
        <v>2.2964165000000001E-3</v>
      </c>
    </row>
    <row r="23773" spans="1:4" x14ac:dyDescent="0.15">
      <c r="A23773" s="1">
        <v>45905</v>
      </c>
      <c r="B23773" s="2">
        <v>0.64583333333333337</v>
      </c>
      <c r="C23773">
        <v>23.149156999999999</v>
      </c>
      <c r="D23773">
        <f t="shared" si="371"/>
        <v>2.3149157000000001E-3</v>
      </c>
    </row>
    <row r="23774" spans="1:4" x14ac:dyDescent="0.15">
      <c r="A23774" s="1">
        <v>45905</v>
      </c>
      <c r="B23774" s="2">
        <v>0.65625</v>
      </c>
      <c r="C23774">
        <v>23.512412000000001</v>
      </c>
      <c r="D23774">
        <f t="shared" si="371"/>
        <v>2.3512412000000001E-3</v>
      </c>
    </row>
    <row r="23775" spans="1:4" x14ac:dyDescent="0.15">
      <c r="A23775" s="1">
        <v>45905</v>
      </c>
      <c r="B23775" s="2">
        <v>0.66666666666666663</v>
      </c>
      <c r="C23775">
        <v>24.169132000000001</v>
      </c>
      <c r="D23775">
        <f t="shared" si="371"/>
        <v>2.4169132000000002E-3</v>
      </c>
    </row>
    <row r="23776" spans="1:4" x14ac:dyDescent="0.15">
      <c r="A23776" s="1">
        <v>45905</v>
      </c>
      <c r="B23776" s="2">
        <v>0.67708333333333337</v>
      </c>
      <c r="C23776">
        <v>24.715698</v>
      </c>
      <c r="D23776">
        <f t="shared" si="371"/>
        <v>2.4715698000000001E-3</v>
      </c>
    </row>
    <row r="23777" spans="1:4" x14ac:dyDescent="0.15">
      <c r="A23777" s="1">
        <v>45905</v>
      </c>
      <c r="B23777" s="2">
        <v>0.6875</v>
      </c>
      <c r="C23777">
        <v>25.291694</v>
      </c>
      <c r="D23777">
        <f t="shared" si="371"/>
        <v>2.5291694000000001E-3</v>
      </c>
    </row>
    <row r="23778" spans="1:4" x14ac:dyDescent="0.15">
      <c r="A23778" s="1">
        <v>45905</v>
      </c>
      <c r="B23778" s="2">
        <v>0.69791666666666663</v>
      </c>
      <c r="C23778">
        <v>26.173767000000002</v>
      </c>
      <c r="D23778">
        <f t="shared" si="371"/>
        <v>2.6173767000000005E-3</v>
      </c>
    </row>
    <row r="23779" spans="1:4" x14ac:dyDescent="0.15">
      <c r="A23779" s="1">
        <v>45905</v>
      </c>
      <c r="B23779" s="2">
        <v>0.70833333333333337</v>
      </c>
      <c r="C23779">
        <v>27.424140999999999</v>
      </c>
      <c r="D23779">
        <f t="shared" si="371"/>
        <v>2.7424140999999999E-3</v>
      </c>
    </row>
    <row r="23780" spans="1:4" x14ac:dyDescent="0.15">
      <c r="A23780" s="1">
        <v>45905</v>
      </c>
      <c r="B23780" s="2">
        <v>0.71875</v>
      </c>
      <c r="C23780">
        <v>28.593791</v>
      </c>
      <c r="D23780">
        <f t="shared" si="371"/>
        <v>2.8593791E-3</v>
      </c>
    </row>
    <row r="23781" spans="1:4" x14ac:dyDescent="0.15">
      <c r="A23781" s="1">
        <v>45905</v>
      </c>
      <c r="B23781" s="2">
        <v>0.72916666666666663</v>
      </c>
      <c r="C23781">
        <v>29.804644</v>
      </c>
      <c r="D23781">
        <f t="shared" si="371"/>
        <v>2.9804644000000001E-3</v>
      </c>
    </row>
    <row r="23782" spans="1:4" x14ac:dyDescent="0.15">
      <c r="A23782" s="1">
        <v>45905</v>
      </c>
      <c r="B23782" s="2">
        <v>0.73958333333333337</v>
      </c>
      <c r="C23782">
        <v>31.079402999999999</v>
      </c>
      <c r="D23782">
        <f t="shared" si="371"/>
        <v>3.1079403000000001E-3</v>
      </c>
    </row>
    <row r="23783" spans="1:4" x14ac:dyDescent="0.15">
      <c r="A23783" s="1">
        <v>45905</v>
      </c>
      <c r="B23783" s="2">
        <v>0.75</v>
      </c>
      <c r="C23783">
        <v>32.368456999999999</v>
      </c>
      <c r="D23783">
        <f t="shared" si="371"/>
        <v>3.2368457000000002E-3</v>
      </c>
    </row>
    <row r="23784" spans="1:4" x14ac:dyDescent="0.15">
      <c r="A23784" s="1">
        <v>45905</v>
      </c>
      <c r="B23784" s="2">
        <v>0.76041666666666663</v>
      </c>
      <c r="C23784">
        <v>33.368251999999998</v>
      </c>
      <c r="D23784">
        <f t="shared" si="371"/>
        <v>3.3368251999999999E-3</v>
      </c>
    </row>
    <row r="23785" spans="1:4" x14ac:dyDescent="0.15">
      <c r="A23785" s="1">
        <v>45905</v>
      </c>
      <c r="B23785" s="2">
        <v>0.77083333333333337</v>
      </c>
      <c r="C23785">
        <v>34.342821000000001</v>
      </c>
      <c r="D23785">
        <f t="shared" si="371"/>
        <v>3.4342821000000003E-3</v>
      </c>
    </row>
    <row r="23786" spans="1:4" x14ac:dyDescent="0.15">
      <c r="A23786" s="1">
        <v>45905</v>
      </c>
      <c r="B23786" s="2">
        <v>0.78125</v>
      </c>
      <c r="C23786">
        <v>35.165191999999998</v>
      </c>
      <c r="D23786">
        <f t="shared" si="371"/>
        <v>3.5165192000000001E-3</v>
      </c>
    </row>
    <row r="23787" spans="1:4" x14ac:dyDescent="0.15">
      <c r="A23787" s="1">
        <v>45905</v>
      </c>
      <c r="B23787" s="2">
        <v>0.79166666666666663</v>
      </c>
      <c r="C23787">
        <v>35.76305</v>
      </c>
      <c r="D23787">
        <f t="shared" si="371"/>
        <v>3.5763050000000001E-3</v>
      </c>
    </row>
    <row r="23788" spans="1:4" x14ac:dyDescent="0.15">
      <c r="A23788" s="1">
        <v>45905</v>
      </c>
      <c r="B23788" s="2">
        <v>0.80208333333333337</v>
      </c>
      <c r="C23788">
        <v>36.591307</v>
      </c>
      <c r="D23788">
        <f t="shared" si="371"/>
        <v>3.6591307000000003E-3</v>
      </c>
    </row>
    <row r="23789" spans="1:4" x14ac:dyDescent="0.15">
      <c r="A23789" s="1">
        <v>45905</v>
      </c>
      <c r="B23789" s="2">
        <v>0.8125</v>
      </c>
      <c r="C23789">
        <v>37.385930000000002</v>
      </c>
      <c r="D23789">
        <f t="shared" si="371"/>
        <v>3.7385930000000006E-3</v>
      </c>
    </row>
    <row r="23790" spans="1:4" x14ac:dyDescent="0.15">
      <c r="A23790" s="1">
        <v>45905</v>
      </c>
      <c r="B23790" s="2">
        <v>0.82291666666666663</v>
      </c>
      <c r="C23790">
        <v>37.977902</v>
      </c>
      <c r="D23790">
        <f t="shared" si="371"/>
        <v>3.7977902000000002E-3</v>
      </c>
    </row>
    <row r="23791" spans="1:4" x14ac:dyDescent="0.15">
      <c r="A23791" s="1">
        <v>45905</v>
      </c>
      <c r="B23791" s="2">
        <v>0.83333333333333337</v>
      </c>
      <c r="C23791">
        <v>38.254548999999997</v>
      </c>
      <c r="D23791">
        <f t="shared" si="371"/>
        <v>3.8254548999999997E-3</v>
      </c>
    </row>
    <row r="23792" spans="1:4" x14ac:dyDescent="0.15">
      <c r="A23792" s="1">
        <v>45905</v>
      </c>
      <c r="B23792" s="2">
        <v>0.84375</v>
      </c>
      <c r="C23792">
        <v>37.816454999999998</v>
      </c>
      <c r="D23792">
        <f t="shared" si="371"/>
        <v>3.7816454999999999E-3</v>
      </c>
    </row>
    <row r="23793" spans="1:4" x14ac:dyDescent="0.15">
      <c r="A23793" s="1">
        <v>45905</v>
      </c>
      <c r="B23793" s="2">
        <v>0.85416666666666663</v>
      </c>
      <c r="C23793">
        <v>36.849454999999999</v>
      </c>
      <c r="D23793">
        <f t="shared" si="371"/>
        <v>3.6849455E-3</v>
      </c>
    </row>
    <row r="23794" spans="1:4" x14ac:dyDescent="0.15">
      <c r="A23794" s="1">
        <v>45905</v>
      </c>
      <c r="B23794" s="2">
        <v>0.86458333333333337</v>
      </c>
      <c r="C23794">
        <v>35.691575999999998</v>
      </c>
      <c r="D23794">
        <f t="shared" si="371"/>
        <v>3.5691576000000001E-3</v>
      </c>
    </row>
    <row r="23795" spans="1:4" x14ac:dyDescent="0.15">
      <c r="A23795" s="1">
        <v>45905</v>
      </c>
      <c r="B23795" s="2">
        <v>0.875</v>
      </c>
      <c r="C23795">
        <v>34.499222000000003</v>
      </c>
      <c r="D23795">
        <f t="shared" si="371"/>
        <v>3.4499222000000003E-3</v>
      </c>
    </row>
    <row r="23796" spans="1:4" x14ac:dyDescent="0.15">
      <c r="A23796" s="1">
        <v>45905</v>
      </c>
      <c r="B23796" s="2">
        <v>0.88541666666666663</v>
      </c>
      <c r="C23796">
        <v>33.073946999999997</v>
      </c>
      <c r="D23796">
        <f t="shared" si="371"/>
        <v>3.3073946999999998E-3</v>
      </c>
    </row>
    <row r="23797" spans="1:4" x14ac:dyDescent="0.15">
      <c r="A23797" s="1">
        <v>45905</v>
      </c>
      <c r="B23797" s="2">
        <v>0.89583333333333337</v>
      </c>
      <c r="C23797">
        <v>31.742008999999999</v>
      </c>
      <c r="D23797">
        <f t="shared" si="371"/>
        <v>3.1742009000000002E-3</v>
      </c>
    </row>
    <row r="23798" spans="1:4" x14ac:dyDescent="0.15">
      <c r="A23798" s="1">
        <v>45905</v>
      </c>
      <c r="B23798" s="2">
        <v>0.90625</v>
      </c>
      <c r="C23798">
        <v>30.870868000000002</v>
      </c>
      <c r="D23798">
        <f t="shared" si="371"/>
        <v>3.0870868000000004E-3</v>
      </c>
    </row>
    <row r="23799" spans="1:4" x14ac:dyDescent="0.15">
      <c r="A23799" s="1">
        <v>45905</v>
      </c>
      <c r="B23799" s="2">
        <v>0.91666666666666663</v>
      </c>
      <c r="C23799">
        <v>29.550701</v>
      </c>
      <c r="D23799">
        <f t="shared" si="371"/>
        <v>2.9550701000000002E-3</v>
      </c>
    </row>
    <row r="23800" spans="1:4" x14ac:dyDescent="0.15">
      <c r="A23800" s="1">
        <v>45905</v>
      </c>
      <c r="B23800" s="2">
        <v>0.92708333333333337</v>
      </c>
      <c r="C23800">
        <v>27.638563000000001</v>
      </c>
      <c r="D23800">
        <f t="shared" si="371"/>
        <v>2.7638563000000004E-3</v>
      </c>
    </row>
    <row r="23801" spans="1:4" x14ac:dyDescent="0.15">
      <c r="A23801" s="1">
        <v>45905</v>
      </c>
      <c r="B23801" s="2">
        <v>0.9375</v>
      </c>
      <c r="C23801">
        <v>26.188901999999999</v>
      </c>
      <c r="D23801">
        <f t="shared" si="371"/>
        <v>2.6188902000000001E-3</v>
      </c>
    </row>
    <row r="23802" spans="1:4" x14ac:dyDescent="0.15">
      <c r="A23802" s="1">
        <v>45905</v>
      </c>
      <c r="B23802" s="2">
        <v>0.94791666666666663</v>
      </c>
      <c r="C23802">
        <v>24.584522</v>
      </c>
      <c r="D23802">
        <f t="shared" si="371"/>
        <v>2.4584521999999999E-3</v>
      </c>
    </row>
    <row r="23803" spans="1:4" x14ac:dyDescent="0.15">
      <c r="A23803" s="1">
        <v>45905</v>
      </c>
      <c r="B23803" s="2">
        <v>0.95833333333333337</v>
      </c>
      <c r="C23803">
        <v>23.092818000000001</v>
      </c>
      <c r="D23803">
        <f t="shared" si="371"/>
        <v>2.3092818000000001E-3</v>
      </c>
    </row>
    <row r="23804" spans="1:4" x14ac:dyDescent="0.15">
      <c r="A23804" s="1">
        <v>45905</v>
      </c>
      <c r="B23804" s="2">
        <v>0.96875</v>
      </c>
      <c r="C23804">
        <v>21.683520000000001</v>
      </c>
      <c r="D23804">
        <f t="shared" si="371"/>
        <v>2.1683520000000001E-3</v>
      </c>
    </row>
    <row r="23805" spans="1:4" x14ac:dyDescent="0.15">
      <c r="A23805" s="1">
        <v>45905</v>
      </c>
      <c r="B23805" s="2">
        <v>0.97916666666666663</v>
      </c>
      <c r="C23805">
        <v>20.564322000000001</v>
      </c>
      <c r="D23805">
        <f t="shared" si="371"/>
        <v>2.0564322E-3</v>
      </c>
    </row>
    <row r="23806" spans="1:4" x14ac:dyDescent="0.15">
      <c r="A23806" s="1">
        <v>45905</v>
      </c>
      <c r="B23806" s="2">
        <v>0.98958333333333337</v>
      </c>
      <c r="C23806">
        <v>19.436715</v>
      </c>
      <c r="D23806">
        <f t="shared" si="371"/>
        <v>1.9436715000000001E-3</v>
      </c>
    </row>
    <row r="23807" spans="1:4" x14ac:dyDescent="0.15">
      <c r="A23807" s="1">
        <v>45906</v>
      </c>
      <c r="B23807" s="2">
        <v>0</v>
      </c>
      <c r="C23807">
        <v>19.859711000000001</v>
      </c>
      <c r="D23807">
        <f t="shared" si="371"/>
        <v>1.9859711E-3</v>
      </c>
    </row>
    <row r="23808" spans="1:4" x14ac:dyDescent="0.15">
      <c r="A23808" s="1">
        <v>45906</v>
      </c>
      <c r="B23808" s="2">
        <v>1.0416666666666666E-2</v>
      </c>
      <c r="C23808">
        <v>18.790406999999998</v>
      </c>
      <c r="D23808">
        <f t="shared" si="371"/>
        <v>1.8790407E-3</v>
      </c>
    </row>
    <row r="23809" spans="1:4" x14ac:dyDescent="0.15">
      <c r="A23809" s="1">
        <v>45906</v>
      </c>
      <c r="B23809" s="2">
        <v>2.0833333333333332E-2</v>
      </c>
      <c r="C23809">
        <v>18.095528000000002</v>
      </c>
      <c r="D23809">
        <f t="shared" si="371"/>
        <v>1.8095528000000004E-3</v>
      </c>
    </row>
    <row r="23810" spans="1:4" x14ac:dyDescent="0.15">
      <c r="A23810" s="1">
        <v>45906</v>
      </c>
      <c r="B23810" s="2">
        <v>3.125E-2</v>
      </c>
      <c r="C23810">
        <v>17.241264999999999</v>
      </c>
      <c r="D23810">
        <f t="shared" si="371"/>
        <v>1.7241265E-3</v>
      </c>
    </row>
    <row r="23811" spans="1:4" x14ac:dyDescent="0.15">
      <c r="A23811" s="1">
        <v>45906</v>
      </c>
      <c r="B23811" s="2">
        <v>4.1666666666666664E-2</v>
      </c>
      <c r="C23811">
        <v>16.649269</v>
      </c>
      <c r="D23811">
        <f t="shared" si="371"/>
        <v>1.6649269E-3</v>
      </c>
    </row>
    <row r="23812" spans="1:4" x14ac:dyDescent="0.15">
      <c r="A23812" s="1">
        <v>45906</v>
      </c>
      <c r="B23812" s="2">
        <v>5.2083333333333336E-2</v>
      </c>
      <c r="C23812">
        <v>16.027757000000001</v>
      </c>
      <c r="D23812">
        <f t="shared" ref="D23812:D23875" si="372">100/1000000*C23812</f>
        <v>1.6027757000000001E-3</v>
      </c>
    </row>
    <row r="23813" spans="1:4" x14ac:dyDescent="0.15">
      <c r="A23813" s="1">
        <v>45906</v>
      </c>
      <c r="B23813" s="2">
        <v>6.25E-2</v>
      </c>
      <c r="C23813">
        <v>15.421424</v>
      </c>
      <c r="D23813">
        <f t="shared" si="372"/>
        <v>1.5421424000000002E-3</v>
      </c>
    </row>
    <row r="23814" spans="1:4" x14ac:dyDescent="0.15">
      <c r="A23814" s="1">
        <v>45906</v>
      </c>
      <c r="B23814" s="2">
        <v>7.2916666666666671E-2</v>
      </c>
      <c r="C23814">
        <v>14.993028000000001</v>
      </c>
      <c r="D23814">
        <f t="shared" si="372"/>
        <v>1.4993028000000002E-3</v>
      </c>
    </row>
    <row r="23815" spans="1:4" x14ac:dyDescent="0.15">
      <c r="A23815" s="1">
        <v>45906</v>
      </c>
      <c r="B23815" s="2">
        <v>8.3333333333333329E-2</v>
      </c>
      <c r="C23815">
        <v>14.747627</v>
      </c>
      <c r="D23815">
        <f t="shared" si="372"/>
        <v>1.4747626999999999E-3</v>
      </c>
    </row>
    <row r="23816" spans="1:4" x14ac:dyDescent="0.15">
      <c r="A23816" s="1">
        <v>45906</v>
      </c>
      <c r="B23816" s="2">
        <v>9.375E-2</v>
      </c>
      <c r="C23816">
        <v>14.519937000000001</v>
      </c>
      <c r="D23816">
        <f t="shared" si="372"/>
        <v>1.4519937000000002E-3</v>
      </c>
    </row>
    <row r="23817" spans="1:4" x14ac:dyDescent="0.15">
      <c r="A23817" s="1">
        <v>45906</v>
      </c>
      <c r="B23817" s="2">
        <v>0.10416666666666667</v>
      </c>
      <c r="C23817">
        <v>14.402718</v>
      </c>
      <c r="D23817">
        <f t="shared" si="372"/>
        <v>1.4402718000000002E-3</v>
      </c>
    </row>
    <row r="23818" spans="1:4" x14ac:dyDescent="0.15">
      <c r="A23818" s="1">
        <v>45906</v>
      </c>
      <c r="B23818" s="2">
        <v>0.11458333333333333</v>
      </c>
      <c r="C23818">
        <v>14.325977999999999</v>
      </c>
      <c r="D23818">
        <f t="shared" si="372"/>
        <v>1.4325977999999999E-3</v>
      </c>
    </row>
    <row r="23819" spans="1:4" x14ac:dyDescent="0.15">
      <c r="A23819" s="1">
        <v>45906</v>
      </c>
      <c r="B23819" s="2">
        <v>0.125</v>
      </c>
      <c r="C23819">
        <v>14.273693</v>
      </c>
      <c r="D23819">
        <f t="shared" si="372"/>
        <v>1.4273693E-3</v>
      </c>
    </row>
    <row r="23820" spans="1:4" x14ac:dyDescent="0.15">
      <c r="A23820" s="1">
        <v>45906</v>
      </c>
      <c r="B23820" s="2">
        <v>0.13541666666666666</v>
      </c>
      <c r="C23820">
        <v>14.169967</v>
      </c>
      <c r="D23820">
        <f t="shared" si="372"/>
        <v>1.4169967E-3</v>
      </c>
    </row>
    <row r="23821" spans="1:4" x14ac:dyDescent="0.15">
      <c r="A23821" s="1">
        <v>45906</v>
      </c>
      <c r="B23821" s="2">
        <v>0.14583333333333334</v>
      </c>
      <c r="C23821">
        <v>13.997934000000001</v>
      </c>
      <c r="D23821">
        <f t="shared" si="372"/>
        <v>1.3997934000000002E-3</v>
      </c>
    </row>
    <row r="23822" spans="1:4" x14ac:dyDescent="0.15">
      <c r="A23822" s="1">
        <v>45906</v>
      </c>
      <c r="B23822" s="2">
        <v>0.15625</v>
      </c>
      <c r="C23822">
        <v>13.929627</v>
      </c>
      <c r="D23822">
        <f t="shared" si="372"/>
        <v>1.3929627E-3</v>
      </c>
    </row>
    <row r="23823" spans="1:4" x14ac:dyDescent="0.15">
      <c r="A23823" s="1">
        <v>45906</v>
      </c>
      <c r="B23823" s="2">
        <v>0.16666666666666666</v>
      </c>
      <c r="C23823">
        <v>14.009740000000001</v>
      </c>
      <c r="D23823">
        <f t="shared" si="372"/>
        <v>1.4009740000000001E-3</v>
      </c>
    </row>
    <row r="23824" spans="1:4" x14ac:dyDescent="0.15">
      <c r="A23824" s="1">
        <v>45906</v>
      </c>
      <c r="B23824" s="2">
        <v>0.17708333333333334</v>
      </c>
      <c r="C23824">
        <v>13.981911</v>
      </c>
      <c r="D23824">
        <f t="shared" si="372"/>
        <v>1.3981911000000001E-3</v>
      </c>
    </row>
    <row r="23825" spans="1:4" x14ac:dyDescent="0.15">
      <c r="A23825" s="1">
        <v>45906</v>
      </c>
      <c r="B23825" s="2">
        <v>0.1875</v>
      </c>
      <c r="C23825">
        <v>14.00215</v>
      </c>
      <c r="D23825">
        <f t="shared" si="372"/>
        <v>1.400215E-3</v>
      </c>
    </row>
    <row r="23826" spans="1:4" x14ac:dyDescent="0.15">
      <c r="A23826" s="1">
        <v>45906</v>
      </c>
      <c r="B23826" s="2">
        <v>0.19791666666666666</v>
      </c>
      <c r="C23826">
        <v>14.281283</v>
      </c>
      <c r="D23826">
        <f t="shared" si="372"/>
        <v>1.4281283000000002E-3</v>
      </c>
    </row>
    <row r="23827" spans="1:4" x14ac:dyDescent="0.15">
      <c r="A23827" s="1">
        <v>45906</v>
      </c>
      <c r="B23827" s="2">
        <v>0.20833333333333334</v>
      </c>
      <c r="C23827">
        <v>14.562944999999999</v>
      </c>
      <c r="D23827">
        <f t="shared" si="372"/>
        <v>1.4562945000000001E-3</v>
      </c>
    </row>
    <row r="23828" spans="1:4" x14ac:dyDescent="0.15">
      <c r="A23828" s="1">
        <v>45906</v>
      </c>
      <c r="B23828" s="2">
        <v>0.21875</v>
      </c>
      <c r="C23828">
        <v>14.572221000000001</v>
      </c>
      <c r="D23828">
        <f t="shared" si="372"/>
        <v>1.4572221000000002E-3</v>
      </c>
    </row>
    <row r="23829" spans="1:4" x14ac:dyDescent="0.15">
      <c r="A23829" s="1">
        <v>45906</v>
      </c>
      <c r="B23829" s="2">
        <v>0.22916666666666666</v>
      </c>
      <c r="C23829">
        <v>14.982908</v>
      </c>
      <c r="D23829">
        <f t="shared" si="372"/>
        <v>1.4982908000000001E-3</v>
      </c>
    </row>
    <row r="23830" spans="1:4" x14ac:dyDescent="0.15">
      <c r="A23830" s="1">
        <v>45906</v>
      </c>
      <c r="B23830" s="2">
        <v>0.23958333333333334</v>
      </c>
      <c r="C23830">
        <v>15.564785000000001</v>
      </c>
      <c r="D23830">
        <f t="shared" si="372"/>
        <v>1.5564785000000002E-3</v>
      </c>
    </row>
    <row r="23831" spans="1:4" x14ac:dyDescent="0.15">
      <c r="A23831" s="1">
        <v>45906</v>
      </c>
      <c r="B23831" s="2">
        <v>0.25</v>
      </c>
      <c r="C23831">
        <v>16.844071</v>
      </c>
      <c r="D23831">
        <f t="shared" si="372"/>
        <v>1.6844071E-3</v>
      </c>
    </row>
    <row r="23832" spans="1:4" x14ac:dyDescent="0.15">
      <c r="A23832" s="1">
        <v>45906</v>
      </c>
      <c r="B23832" s="2">
        <v>0.26041666666666669</v>
      </c>
      <c r="C23832">
        <v>17.571839000000001</v>
      </c>
      <c r="D23832">
        <f t="shared" si="372"/>
        <v>1.7571839000000001E-3</v>
      </c>
    </row>
    <row r="23833" spans="1:4" x14ac:dyDescent="0.15">
      <c r="A23833" s="1">
        <v>45906</v>
      </c>
      <c r="B23833" s="2">
        <v>0.27083333333333331</v>
      </c>
      <c r="C23833">
        <v>18.394898999999999</v>
      </c>
      <c r="D23833">
        <f t="shared" si="372"/>
        <v>1.8394899E-3</v>
      </c>
    </row>
    <row r="23834" spans="1:4" x14ac:dyDescent="0.15">
      <c r="A23834" s="1">
        <v>45906</v>
      </c>
      <c r="B23834" s="2">
        <v>0.28125</v>
      </c>
      <c r="C23834">
        <v>19.295542999999999</v>
      </c>
      <c r="D23834">
        <f t="shared" si="372"/>
        <v>1.9295542999999999E-3</v>
      </c>
    </row>
    <row r="23835" spans="1:4" x14ac:dyDescent="0.15">
      <c r="A23835" s="1">
        <v>45906</v>
      </c>
      <c r="B23835" s="2">
        <v>0.29166666666666669</v>
      </c>
      <c r="C23835">
        <v>20.764572000000001</v>
      </c>
      <c r="D23835">
        <f t="shared" si="372"/>
        <v>2.0764572000000004E-3</v>
      </c>
    </row>
    <row r="23836" spans="1:4" x14ac:dyDescent="0.15">
      <c r="A23836" s="1">
        <v>45906</v>
      </c>
      <c r="B23836" s="2">
        <v>0.30208333333333331</v>
      </c>
      <c r="C23836">
        <v>22.214203999999999</v>
      </c>
      <c r="D23836">
        <f t="shared" si="372"/>
        <v>2.2214204000000001E-3</v>
      </c>
    </row>
    <row r="23837" spans="1:4" x14ac:dyDescent="0.15">
      <c r="A23837" s="1">
        <v>45906</v>
      </c>
      <c r="B23837" s="2">
        <v>0.3125</v>
      </c>
      <c r="C23837">
        <v>23.886468000000001</v>
      </c>
      <c r="D23837">
        <f t="shared" si="372"/>
        <v>2.3886468000000002E-3</v>
      </c>
    </row>
    <row r="23838" spans="1:4" x14ac:dyDescent="0.15">
      <c r="A23838" s="1">
        <v>45906</v>
      </c>
      <c r="B23838" s="2">
        <v>0.32291666666666669</v>
      </c>
      <c r="C23838">
        <v>25.304055000000002</v>
      </c>
      <c r="D23838">
        <f t="shared" si="372"/>
        <v>2.5304055000000005E-3</v>
      </c>
    </row>
    <row r="23839" spans="1:4" x14ac:dyDescent="0.15">
      <c r="A23839" s="1">
        <v>45906</v>
      </c>
      <c r="B23839" s="2">
        <v>0.33333333333333331</v>
      </c>
      <c r="C23839">
        <v>26.657551000000002</v>
      </c>
      <c r="D23839">
        <f t="shared" si="372"/>
        <v>2.6657551000000002E-3</v>
      </c>
    </row>
    <row r="23840" spans="1:4" x14ac:dyDescent="0.15">
      <c r="A23840" s="1">
        <v>45906</v>
      </c>
      <c r="B23840" s="2">
        <v>0.34375</v>
      </c>
      <c r="C23840">
        <v>27.805281999999998</v>
      </c>
      <c r="D23840">
        <f t="shared" si="372"/>
        <v>2.7805282000000001E-3</v>
      </c>
    </row>
    <row r="23841" spans="1:4" x14ac:dyDescent="0.15">
      <c r="A23841" s="1">
        <v>45906</v>
      </c>
      <c r="B23841" s="2">
        <v>0.35416666666666669</v>
      </c>
      <c r="C23841">
        <v>28.651112000000001</v>
      </c>
      <c r="D23841">
        <f t="shared" si="372"/>
        <v>2.8651112000000001E-3</v>
      </c>
    </row>
    <row r="23842" spans="1:4" x14ac:dyDescent="0.15">
      <c r="A23842" s="1">
        <v>45906</v>
      </c>
      <c r="B23842" s="2">
        <v>0.36458333333333331</v>
      </c>
      <c r="C23842">
        <v>29.345147999999998</v>
      </c>
      <c r="D23842">
        <f t="shared" si="372"/>
        <v>2.9345147999999999E-3</v>
      </c>
    </row>
    <row r="23843" spans="1:4" x14ac:dyDescent="0.15">
      <c r="A23843" s="1">
        <v>45906</v>
      </c>
      <c r="B23843" s="2">
        <v>0.375</v>
      </c>
      <c r="C23843">
        <v>30.106646999999999</v>
      </c>
      <c r="D23843">
        <f t="shared" si="372"/>
        <v>3.0106646999999999E-3</v>
      </c>
    </row>
    <row r="23844" spans="1:4" x14ac:dyDescent="0.15">
      <c r="A23844" s="1">
        <v>45906</v>
      </c>
      <c r="B23844" s="2">
        <v>0.38541666666666669</v>
      </c>
      <c r="C23844">
        <v>30.632866</v>
      </c>
      <c r="D23844">
        <f t="shared" si="372"/>
        <v>3.0632866000000003E-3</v>
      </c>
    </row>
    <row r="23845" spans="1:4" x14ac:dyDescent="0.15">
      <c r="A23845" s="1">
        <v>45906</v>
      </c>
      <c r="B23845" s="2">
        <v>0.39583333333333331</v>
      </c>
      <c r="C23845">
        <v>31.194503999999998</v>
      </c>
      <c r="D23845">
        <f t="shared" si="372"/>
        <v>3.1194503999999999E-3</v>
      </c>
    </row>
    <row r="23846" spans="1:4" x14ac:dyDescent="0.15">
      <c r="A23846" s="1">
        <v>45906</v>
      </c>
      <c r="B23846" s="2">
        <v>0.40625</v>
      </c>
      <c r="C23846">
        <v>31.531824</v>
      </c>
      <c r="D23846">
        <f t="shared" si="372"/>
        <v>3.1531824000000002E-3</v>
      </c>
    </row>
    <row r="23847" spans="1:4" x14ac:dyDescent="0.15">
      <c r="A23847" s="1">
        <v>45906</v>
      </c>
      <c r="B23847" s="2">
        <v>0.41666666666666669</v>
      </c>
      <c r="C23847">
        <v>31.848904999999998</v>
      </c>
      <c r="D23847">
        <f t="shared" si="372"/>
        <v>3.1848904999999999E-3</v>
      </c>
    </row>
    <row r="23848" spans="1:4" x14ac:dyDescent="0.15">
      <c r="A23848" s="1">
        <v>45906</v>
      </c>
      <c r="B23848" s="2">
        <v>0.42708333333333331</v>
      </c>
      <c r="C23848">
        <v>32.162612000000003</v>
      </c>
      <c r="D23848">
        <f t="shared" si="372"/>
        <v>3.2162612000000003E-3</v>
      </c>
    </row>
    <row r="23849" spans="1:4" x14ac:dyDescent="0.15">
      <c r="A23849" s="1">
        <v>45906</v>
      </c>
      <c r="B23849" s="2">
        <v>0.4375</v>
      </c>
      <c r="C23849">
        <v>32.507522000000002</v>
      </c>
      <c r="D23849">
        <f t="shared" si="372"/>
        <v>3.2507522000000005E-3</v>
      </c>
    </row>
    <row r="23850" spans="1:4" x14ac:dyDescent="0.15">
      <c r="A23850" s="1">
        <v>45906</v>
      </c>
      <c r="B23850" s="2">
        <v>0.44791666666666669</v>
      </c>
      <c r="C23850">
        <v>32.939292000000002</v>
      </c>
      <c r="D23850">
        <f t="shared" si="372"/>
        <v>3.2939292000000002E-3</v>
      </c>
    </row>
    <row r="23851" spans="1:4" x14ac:dyDescent="0.15">
      <c r="A23851" s="1">
        <v>45906</v>
      </c>
      <c r="B23851" s="2">
        <v>0.45833333333333331</v>
      </c>
      <c r="C23851">
        <v>33.772472</v>
      </c>
      <c r="D23851">
        <f t="shared" si="372"/>
        <v>3.3772472000000004E-3</v>
      </c>
    </row>
    <row r="23852" spans="1:4" x14ac:dyDescent="0.15">
      <c r="A23852" s="1">
        <v>45906</v>
      </c>
      <c r="B23852" s="2">
        <v>0.46875</v>
      </c>
      <c r="C23852">
        <v>34.555897000000002</v>
      </c>
      <c r="D23852">
        <f t="shared" si="372"/>
        <v>3.4555897000000005E-3</v>
      </c>
    </row>
    <row r="23853" spans="1:4" x14ac:dyDescent="0.15">
      <c r="A23853" s="1">
        <v>45906</v>
      </c>
      <c r="B23853" s="2">
        <v>0.47916666666666669</v>
      </c>
      <c r="C23853">
        <v>35.069467000000003</v>
      </c>
      <c r="D23853">
        <f t="shared" si="372"/>
        <v>3.5069467000000006E-3</v>
      </c>
    </row>
    <row r="23854" spans="1:4" x14ac:dyDescent="0.15">
      <c r="A23854" s="1">
        <v>45906</v>
      </c>
      <c r="B23854" s="2">
        <v>0.48958333333333331</v>
      </c>
      <c r="C23854">
        <v>35.195118999999998</v>
      </c>
      <c r="D23854">
        <f t="shared" si="372"/>
        <v>3.5195118999999998E-3</v>
      </c>
    </row>
    <row r="23855" spans="1:4" x14ac:dyDescent="0.15">
      <c r="A23855" s="1">
        <v>45906</v>
      </c>
      <c r="B23855" s="2">
        <v>0.5</v>
      </c>
      <c r="C23855">
        <v>34.774312000000002</v>
      </c>
      <c r="D23855">
        <f t="shared" si="372"/>
        <v>3.4774312000000005E-3</v>
      </c>
    </row>
    <row r="23856" spans="1:4" x14ac:dyDescent="0.15">
      <c r="A23856" s="1">
        <v>45906</v>
      </c>
      <c r="B23856" s="2">
        <v>0.51041666666666663</v>
      </c>
      <c r="C23856">
        <v>34.431089</v>
      </c>
      <c r="D23856">
        <f t="shared" si="372"/>
        <v>3.4431089000000002E-3</v>
      </c>
    </row>
    <row r="23857" spans="1:4" x14ac:dyDescent="0.15">
      <c r="A23857" s="1">
        <v>45906</v>
      </c>
      <c r="B23857" s="2">
        <v>0.52083333333333337</v>
      </c>
      <c r="C23857">
        <v>33.715971000000003</v>
      </c>
      <c r="D23857">
        <f t="shared" si="372"/>
        <v>3.3715971000000005E-3</v>
      </c>
    </row>
    <row r="23858" spans="1:4" x14ac:dyDescent="0.15">
      <c r="A23858" s="1">
        <v>45906</v>
      </c>
      <c r="B23858" s="2">
        <v>0.53125</v>
      </c>
      <c r="C23858">
        <v>33.064100000000003</v>
      </c>
      <c r="D23858">
        <f t="shared" si="372"/>
        <v>3.3064100000000005E-3</v>
      </c>
    </row>
    <row r="23859" spans="1:4" x14ac:dyDescent="0.15">
      <c r="A23859" s="1">
        <v>45906</v>
      </c>
      <c r="B23859" s="2">
        <v>0.54166666666666663</v>
      </c>
      <c r="C23859">
        <v>32.607875</v>
      </c>
      <c r="D23859">
        <f t="shared" si="372"/>
        <v>3.2607875E-3</v>
      </c>
    </row>
    <row r="23860" spans="1:4" x14ac:dyDescent="0.15">
      <c r="A23860" s="1">
        <v>45906</v>
      </c>
      <c r="B23860" s="2">
        <v>0.55208333333333337</v>
      </c>
      <c r="C23860">
        <v>32.079126000000002</v>
      </c>
      <c r="D23860">
        <f t="shared" si="372"/>
        <v>3.2079126000000005E-3</v>
      </c>
    </row>
    <row r="23861" spans="1:4" x14ac:dyDescent="0.15">
      <c r="A23861" s="1">
        <v>45906</v>
      </c>
      <c r="B23861" s="2">
        <v>0.5625</v>
      </c>
      <c r="C23861">
        <v>31.608564000000001</v>
      </c>
      <c r="D23861">
        <f t="shared" si="372"/>
        <v>3.1608564000000002E-3</v>
      </c>
    </row>
    <row r="23862" spans="1:4" x14ac:dyDescent="0.15">
      <c r="A23862" s="1">
        <v>45906</v>
      </c>
      <c r="B23862" s="2">
        <v>0.57291666666666663</v>
      </c>
      <c r="C23862">
        <v>31.29823</v>
      </c>
      <c r="D23862">
        <f t="shared" si="372"/>
        <v>3.1298230000000003E-3</v>
      </c>
    </row>
    <row r="23863" spans="1:4" x14ac:dyDescent="0.15">
      <c r="A23863" s="1">
        <v>45906</v>
      </c>
      <c r="B23863" s="2">
        <v>0.58333333333333337</v>
      </c>
      <c r="C23863">
        <v>30.925491000000001</v>
      </c>
      <c r="D23863">
        <f t="shared" si="372"/>
        <v>3.0925491000000005E-3</v>
      </c>
    </row>
    <row r="23864" spans="1:4" x14ac:dyDescent="0.15">
      <c r="A23864" s="1">
        <v>45906</v>
      </c>
      <c r="B23864" s="2">
        <v>0.59375</v>
      </c>
      <c r="C23864">
        <v>30.713823000000001</v>
      </c>
      <c r="D23864">
        <f t="shared" si="372"/>
        <v>3.0713823000000002E-3</v>
      </c>
    </row>
    <row r="23865" spans="1:4" x14ac:dyDescent="0.15">
      <c r="A23865" s="1">
        <v>45906</v>
      </c>
      <c r="B23865" s="2">
        <v>0.60416666666666663</v>
      </c>
      <c r="C23865">
        <v>30.589015</v>
      </c>
      <c r="D23865">
        <f t="shared" si="372"/>
        <v>3.0589015000000003E-3</v>
      </c>
    </row>
    <row r="23866" spans="1:4" x14ac:dyDescent="0.15">
      <c r="A23866" s="1">
        <v>45906</v>
      </c>
      <c r="B23866" s="2">
        <v>0.61458333333333337</v>
      </c>
      <c r="C23866">
        <v>30.439751000000001</v>
      </c>
      <c r="D23866">
        <f t="shared" si="372"/>
        <v>3.0439751000000004E-3</v>
      </c>
    </row>
    <row r="23867" spans="1:4" x14ac:dyDescent="0.15">
      <c r="A23867" s="1">
        <v>45906</v>
      </c>
      <c r="B23867" s="2">
        <v>0.625</v>
      </c>
      <c r="C23867">
        <v>30.336024999999999</v>
      </c>
      <c r="D23867">
        <f t="shared" si="372"/>
        <v>3.0336025E-3</v>
      </c>
    </row>
    <row r="23868" spans="1:4" x14ac:dyDescent="0.15">
      <c r="A23868" s="1">
        <v>45906</v>
      </c>
      <c r="B23868" s="2">
        <v>0.63541666666666663</v>
      </c>
      <c r="C23868">
        <v>30.216276000000001</v>
      </c>
      <c r="D23868">
        <f t="shared" si="372"/>
        <v>3.0216276E-3</v>
      </c>
    </row>
    <row r="23869" spans="1:4" x14ac:dyDescent="0.15">
      <c r="A23869" s="1">
        <v>45906</v>
      </c>
      <c r="B23869" s="2">
        <v>0.64583333333333337</v>
      </c>
      <c r="C23869">
        <v>29.954853</v>
      </c>
      <c r="D23869">
        <f t="shared" si="372"/>
        <v>2.9954853000000001E-3</v>
      </c>
    </row>
    <row r="23870" spans="1:4" x14ac:dyDescent="0.15">
      <c r="A23870" s="1">
        <v>45906</v>
      </c>
      <c r="B23870" s="2">
        <v>0.65625</v>
      </c>
      <c r="C23870">
        <v>29.827514999999998</v>
      </c>
      <c r="D23870">
        <f t="shared" si="372"/>
        <v>2.9827514999999998E-3</v>
      </c>
    </row>
    <row r="23871" spans="1:4" x14ac:dyDescent="0.15">
      <c r="A23871" s="1">
        <v>45906</v>
      </c>
      <c r="B23871" s="2">
        <v>0.66666666666666663</v>
      </c>
      <c r="C23871">
        <v>29.791253000000001</v>
      </c>
      <c r="D23871">
        <f t="shared" si="372"/>
        <v>2.9791253000000001E-3</v>
      </c>
    </row>
    <row r="23872" spans="1:4" x14ac:dyDescent="0.15">
      <c r="A23872" s="1">
        <v>45906</v>
      </c>
      <c r="B23872" s="2">
        <v>0.67708333333333337</v>
      </c>
      <c r="C23872">
        <v>30.050146000000002</v>
      </c>
      <c r="D23872">
        <f t="shared" si="372"/>
        <v>3.0050146000000005E-3</v>
      </c>
    </row>
    <row r="23873" spans="1:4" x14ac:dyDescent="0.15">
      <c r="A23873" s="1">
        <v>45906</v>
      </c>
      <c r="B23873" s="2">
        <v>0.6875</v>
      </c>
      <c r="C23873">
        <v>30.317471999999999</v>
      </c>
      <c r="D23873">
        <f t="shared" si="372"/>
        <v>3.0317472000000001E-3</v>
      </c>
    </row>
    <row r="23874" spans="1:4" x14ac:dyDescent="0.15">
      <c r="A23874" s="1">
        <v>45906</v>
      </c>
      <c r="B23874" s="2">
        <v>0.69791666666666663</v>
      </c>
      <c r="C23874">
        <v>30.709606999999998</v>
      </c>
      <c r="D23874">
        <f t="shared" si="372"/>
        <v>3.0709607E-3</v>
      </c>
    </row>
    <row r="23875" spans="1:4" x14ac:dyDescent="0.15">
      <c r="A23875" s="1">
        <v>45906</v>
      </c>
      <c r="B23875" s="2">
        <v>0.70833333333333337</v>
      </c>
      <c r="C23875">
        <v>31.219802999999999</v>
      </c>
      <c r="D23875">
        <f t="shared" si="372"/>
        <v>3.1219803E-3</v>
      </c>
    </row>
    <row r="23876" spans="1:4" x14ac:dyDescent="0.15">
      <c r="A23876" s="1">
        <v>45906</v>
      </c>
      <c r="B23876" s="2">
        <v>0.71875</v>
      </c>
      <c r="C23876">
        <v>31.945041</v>
      </c>
      <c r="D23876">
        <f t="shared" ref="D23876:D23939" si="373">100/1000000*C23876</f>
        <v>3.1945041E-3</v>
      </c>
    </row>
    <row r="23877" spans="1:4" x14ac:dyDescent="0.15">
      <c r="A23877" s="1">
        <v>45906</v>
      </c>
      <c r="B23877" s="2">
        <v>0.72916666666666663</v>
      </c>
      <c r="C23877">
        <v>32.734369999999998</v>
      </c>
      <c r="D23877">
        <f t="shared" si="373"/>
        <v>3.2734370000000001E-3</v>
      </c>
    </row>
    <row r="23878" spans="1:4" x14ac:dyDescent="0.15">
      <c r="A23878" s="1">
        <v>45906</v>
      </c>
      <c r="B23878" s="2">
        <v>0.73958333333333337</v>
      </c>
      <c r="C23878">
        <v>33.514422000000003</v>
      </c>
      <c r="D23878">
        <f t="shared" si="373"/>
        <v>3.3514422000000006E-3</v>
      </c>
    </row>
    <row r="23879" spans="1:4" x14ac:dyDescent="0.15">
      <c r="A23879" s="1">
        <v>45906</v>
      </c>
      <c r="B23879" s="2">
        <v>0.75</v>
      </c>
      <c r="C23879">
        <v>34.286884999999998</v>
      </c>
      <c r="D23879">
        <f t="shared" si="373"/>
        <v>3.4286884999999998E-3</v>
      </c>
    </row>
    <row r="23880" spans="1:4" x14ac:dyDescent="0.15">
      <c r="A23880" s="1">
        <v>45906</v>
      </c>
      <c r="B23880" s="2">
        <v>0.76041666666666663</v>
      </c>
      <c r="C23880">
        <v>34.987667000000002</v>
      </c>
      <c r="D23880">
        <f t="shared" si="373"/>
        <v>3.4987667000000002E-3</v>
      </c>
    </row>
    <row r="23881" spans="1:4" x14ac:dyDescent="0.15">
      <c r="A23881" s="1">
        <v>45906</v>
      </c>
      <c r="B23881" s="2">
        <v>0.77083333333333337</v>
      </c>
      <c r="C23881">
        <v>35.529065000000003</v>
      </c>
      <c r="D23881">
        <f t="shared" si="373"/>
        <v>3.5529065000000004E-3</v>
      </c>
    </row>
    <row r="23882" spans="1:4" x14ac:dyDescent="0.15">
      <c r="A23882" s="1">
        <v>45906</v>
      </c>
      <c r="B23882" s="2">
        <v>0.78125</v>
      </c>
      <c r="C23882">
        <v>35.923729999999999</v>
      </c>
      <c r="D23882">
        <f t="shared" si="373"/>
        <v>3.5923730000000003E-3</v>
      </c>
    </row>
    <row r="23883" spans="1:4" x14ac:dyDescent="0.15">
      <c r="A23883" s="1">
        <v>45906</v>
      </c>
      <c r="B23883" s="2">
        <v>0.79166666666666663</v>
      </c>
      <c r="C23883">
        <v>36.255146000000003</v>
      </c>
      <c r="D23883">
        <f t="shared" si="373"/>
        <v>3.6255146000000005E-3</v>
      </c>
    </row>
    <row r="23884" spans="1:4" x14ac:dyDescent="0.15">
      <c r="A23884" s="1">
        <v>45906</v>
      </c>
      <c r="B23884" s="2">
        <v>0.80208333333333337</v>
      </c>
      <c r="C23884">
        <v>36.891838</v>
      </c>
      <c r="D23884">
        <f t="shared" si="373"/>
        <v>3.6891838000000002E-3</v>
      </c>
    </row>
    <row r="23885" spans="1:4" x14ac:dyDescent="0.15">
      <c r="A23885" s="1">
        <v>45906</v>
      </c>
      <c r="B23885" s="2">
        <v>0.8125</v>
      </c>
      <c r="C23885">
        <v>37.488050999999999</v>
      </c>
      <c r="D23885">
        <f t="shared" si="373"/>
        <v>3.7488051000000001E-3</v>
      </c>
    </row>
    <row r="23886" spans="1:4" x14ac:dyDescent="0.15">
      <c r="A23886" s="1">
        <v>45906</v>
      </c>
      <c r="B23886" s="2">
        <v>0.82291666666666663</v>
      </c>
      <c r="C23886">
        <v>37.607799</v>
      </c>
      <c r="D23886">
        <f t="shared" si="373"/>
        <v>3.7607799E-3</v>
      </c>
    </row>
    <row r="23887" spans="1:4" x14ac:dyDescent="0.15">
      <c r="A23887" s="1">
        <v>45906</v>
      </c>
      <c r="B23887" s="2">
        <v>0.83333333333333337</v>
      </c>
      <c r="C23887">
        <v>37.731763999999998</v>
      </c>
      <c r="D23887">
        <f t="shared" si="373"/>
        <v>3.7731764000000002E-3</v>
      </c>
    </row>
    <row r="23888" spans="1:4" x14ac:dyDescent="0.15">
      <c r="A23888" s="1">
        <v>45906</v>
      </c>
      <c r="B23888" s="2">
        <v>0.84375</v>
      </c>
      <c r="C23888">
        <v>36.961832000000001</v>
      </c>
      <c r="D23888">
        <f t="shared" si="373"/>
        <v>3.6961832000000001E-3</v>
      </c>
    </row>
    <row r="23889" spans="1:4" x14ac:dyDescent="0.15">
      <c r="A23889" s="1">
        <v>45906</v>
      </c>
      <c r="B23889" s="2">
        <v>0.85416666666666663</v>
      </c>
      <c r="C23889">
        <v>35.993723000000003</v>
      </c>
      <c r="D23889">
        <f t="shared" si="373"/>
        <v>3.5993723000000005E-3</v>
      </c>
    </row>
    <row r="23890" spans="1:4" x14ac:dyDescent="0.15">
      <c r="A23890" s="1">
        <v>45906</v>
      </c>
      <c r="B23890" s="2">
        <v>0.86458333333333337</v>
      </c>
      <c r="C23890">
        <v>35.053443999999999</v>
      </c>
      <c r="D23890">
        <f t="shared" si="373"/>
        <v>3.5053444000000002E-3</v>
      </c>
    </row>
    <row r="23891" spans="1:4" x14ac:dyDescent="0.15">
      <c r="A23891" s="1">
        <v>45906</v>
      </c>
      <c r="B23891" s="2">
        <v>0.875</v>
      </c>
      <c r="C23891">
        <v>33.930168999999999</v>
      </c>
      <c r="D23891">
        <f t="shared" si="373"/>
        <v>3.3930169000000003E-3</v>
      </c>
    </row>
    <row r="23892" spans="1:4" x14ac:dyDescent="0.15">
      <c r="A23892" s="1">
        <v>45906</v>
      </c>
      <c r="B23892" s="2">
        <v>0.88541666666666663</v>
      </c>
      <c r="C23892">
        <v>32.757981999999998</v>
      </c>
      <c r="D23892">
        <f t="shared" si="373"/>
        <v>3.2757982E-3</v>
      </c>
    </row>
    <row r="23893" spans="1:4" x14ac:dyDescent="0.15">
      <c r="A23893" s="1">
        <v>45906</v>
      </c>
      <c r="B23893" s="2">
        <v>0.89583333333333337</v>
      </c>
      <c r="C23893">
        <v>31.614467000000001</v>
      </c>
      <c r="D23893">
        <f t="shared" si="373"/>
        <v>3.1614467000000003E-3</v>
      </c>
    </row>
    <row r="23894" spans="1:4" x14ac:dyDescent="0.15">
      <c r="A23894" s="1">
        <v>45906</v>
      </c>
      <c r="B23894" s="2">
        <v>0.90625</v>
      </c>
      <c r="C23894">
        <v>30.952476999999998</v>
      </c>
      <c r="D23894">
        <f t="shared" si="373"/>
        <v>3.0952477E-3</v>
      </c>
    </row>
    <row r="23895" spans="1:4" x14ac:dyDescent="0.15">
      <c r="A23895" s="1">
        <v>45906</v>
      </c>
      <c r="B23895" s="2">
        <v>0.91666666666666663</v>
      </c>
      <c r="C23895">
        <v>29.897508999999999</v>
      </c>
      <c r="D23895">
        <f t="shared" si="373"/>
        <v>2.9897509000000001E-3</v>
      </c>
    </row>
    <row r="23896" spans="1:4" x14ac:dyDescent="0.15">
      <c r="A23896" s="1">
        <v>45906</v>
      </c>
      <c r="B23896" s="2">
        <v>0.92708333333333337</v>
      </c>
      <c r="C23896">
        <v>28.579431</v>
      </c>
      <c r="D23896">
        <f t="shared" si="373"/>
        <v>2.8579431E-3</v>
      </c>
    </row>
    <row r="23897" spans="1:4" x14ac:dyDescent="0.15">
      <c r="A23897" s="1">
        <v>45906</v>
      </c>
      <c r="B23897" s="2">
        <v>0.9375</v>
      </c>
      <c r="C23897">
        <v>27.681317</v>
      </c>
      <c r="D23897">
        <f t="shared" si="373"/>
        <v>2.7681317000000003E-3</v>
      </c>
    </row>
    <row r="23898" spans="1:4" x14ac:dyDescent="0.15">
      <c r="A23898" s="1">
        <v>45906</v>
      </c>
      <c r="B23898" s="2">
        <v>0.94791666666666663</v>
      </c>
      <c r="C23898">
        <v>26.536959</v>
      </c>
      <c r="D23898">
        <f t="shared" si="373"/>
        <v>2.6536959000000001E-3</v>
      </c>
    </row>
    <row r="23899" spans="1:4" x14ac:dyDescent="0.15">
      <c r="A23899" s="1">
        <v>45906</v>
      </c>
      <c r="B23899" s="2">
        <v>0.95833333333333337</v>
      </c>
      <c r="C23899">
        <v>25.310801000000001</v>
      </c>
      <c r="D23899">
        <f t="shared" si="373"/>
        <v>2.5310801000000003E-3</v>
      </c>
    </row>
    <row r="23900" spans="1:4" x14ac:dyDescent="0.15">
      <c r="A23900" s="1">
        <v>45906</v>
      </c>
      <c r="B23900" s="2">
        <v>0.96875</v>
      </c>
      <c r="C23900">
        <v>24.218727999999999</v>
      </c>
      <c r="D23900">
        <f t="shared" si="373"/>
        <v>2.4218728000000001E-3</v>
      </c>
    </row>
    <row r="23901" spans="1:4" x14ac:dyDescent="0.15">
      <c r="A23901" s="1">
        <v>45906</v>
      </c>
      <c r="B23901" s="2">
        <v>0.97916666666666663</v>
      </c>
      <c r="C23901">
        <v>23.177253</v>
      </c>
      <c r="D23901">
        <f t="shared" si="373"/>
        <v>2.3177253000000002E-3</v>
      </c>
    </row>
    <row r="23902" spans="1:4" x14ac:dyDescent="0.15">
      <c r="A23902" s="1">
        <v>45906</v>
      </c>
      <c r="B23902" s="2">
        <v>0.98958333333333337</v>
      </c>
      <c r="C23902">
        <v>22.048074</v>
      </c>
      <c r="D23902">
        <f t="shared" si="373"/>
        <v>2.2048074000000002E-3</v>
      </c>
    </row>
    <row r="23903" spans="1:4" x14ac:dyDescent="0.15">
      <c r="A23903" s="1">
        <v>45907</v>
      </c>
      <c r="B23903" s="2">
        <v>0</v>
      </c>
      <c r="C23903">
        <v>21.156227000000001</v>
      </c>
      <c r="D23903">
        <f t="shared" si="373"/>
        <v>2.1156227000000004E-3</v>
      </c>
    </row>
    <row r="23904" spans="1:4" x14ac:dyDescent="0.15">
      <c r="A23904" s="1">
        <v>45907</v>
      </c>
      <c r="B23904" s="2">
        <v>1.0416666666666666E-2</v>
      </c>
      <c r="C23904">
        <v>20.0305</v>
      </c>
      <c r="D23904">
        <f t="shared" si="373"/>
        <v>2.0030500000000001E-3</v>
      </c>
    </row>
    <row r="23905" spans="1:4" x14ac:dyDescent="0.15">
      <c r="A23905" s="1">
        <v>45907</v>
      </c>
      <c r="B23905" s="2">
        <v>2.0833333333333332E-2</v>
      </c>
      <c r="C23905">
        <v>19.228705000000001</v>
      </c>
      <c r="D23905">
        <f t="shared" si="373"/>
        <v>1.9228705000000003E-3</v>
      </c>
    </row>
    <row r="23906" spans="1:4" x14ac:dyDescent="0.15">
      <c r="A23906" s="1">
        <v>45907</v>
      </c>
      <c r="B23906" s="2">
        <v>3.125E-2</v>
      </c>
      <c r="C23906">
        <v>18.449746000000001</v>
      </c>
      <c r="D23906">
        <f t="shared" si="373"/>
        <v>1.8449746000000003E-3</v>
      </c>
    </row>
    <row r="23907" spans="1:4" x14ac:dyDescent="0.15">
      <c r="A23907" s="1">
        <v>45907</v>
      </c>
      <c r="B23907" s="2">
        <v>4.1666666666666664E-2</v>
      </c>
      <c r="C23907">
        <v>17.780736999999998</v>
      </c>
      <c r="D23907">
        <f t="shared" si="373"/>
        <v>1.7780736999999998E-3</v>
      </c>
    </row>
    <row r="23908" spans="1:4" x14ac:dyDescent="0.15">
      <c r="A23908" s="1">
        <v>45907</v>
      </c>
      <c r="B23908" s="2">
        <v>5.2083333333333336E-2</v>
      </c>
      <c r="C23908">
        <v>17.073668999999999</v>
      </c>
      <c r="D23908">
        <f t="shared" si="373"/>
        <v>1.7073669E-3</v>
      </c>
    </row>
    <row r="23909" spans="1:4" x14ac:dyDescent="0.15">
      <c r="A23909" s="1">
        <v>45907</v>
      </c>
      <c r="B23909" s="2">
        <v>6.25E-2</v>
      </c>
      <c r="C23909">
        <v>16.545905000000001</v>
      </c>
      <c r="D23909">
        <f t="shared" si="373"/>
        <v>1.6545905000000002E-3</v>
      </c>
    </row>
    <row r="23910" spans="1:4" x14ac:dyDescent="0.15">
      <c r="A23910" s="1">
        <v>45907</v>
      </c>
      <c r="B23910" s="2">
        <v>7.2916666666666671E-2</v>
      </c>
      <c r="C23910">
        <v>16.082419999999999</v>
      </c>
      <c r="D23910">
        <f t="shared" si="373"/>
        <v>1.608242E-3</v>
      </c>
    </row>
    <row r="23911" spans="1:4" x14ac:dyDescent="0.15">
      <c r="A23911" s="1">
        <v>45907</v>
      </c>
      <c r="B23911" s="2">
        <v>8.3333333333333329E-2</v>
      </c>
      <c r="C23911">
        <v>15.789782000000001</v>
      </c>
      <c r="D23911">
        <f t="shared" si="373"/>
        <v>1.5789782E-3</v>
      </c>
    </row>
    <row r="23912" spans="1:4" x14ac:dyDescent="0.15">
      <c r="A23912" s="1">
        <v>45907</v>
      </c>
      <c r="B23912" s="2">
        <v>9.375E-2</v>
      </c>
      <c r="C23912">
        <v>15.502217999999999</v>
      </c>
      <c r="D23912">
        <f t="shared" si="373"/>
        <v>1.5502217999999999E-3</v>
      </c>
    </row>
    <row r="23913" spans="1:4" x14ac:dyDescent="0.15">
      <c r="A23913" s="1">
        <v>45907</v>
      </c>
      <c r="B23913" s="2">
        <v>0.10416666666666667</v>
      </c>
      <c r="C23913">
        <v>15.316993</v>
      </c>
      <c r="D23913">
        <f t="shared" si="373"/>
        <v>1.5316993000000002E-3</v>
      </c>
    </row>
    <row r="23914" spans="1:4" x14ac:dyDescent="0.15">
      <c r="A23914" s="1">
        <v>45907</v>
      </c>
      <c r="B23914" s="2">
        <v>0.11458333333333333</v>
      </c>
      <c r="C23914">
        <v>15.086942000000001</v>
      </c>
      <c r="D23914">
        <f t="shared" si="373"/>
        <v>1.5086942000000002E-3</v>
      </c>
    </row>
    <row r="23915" spans="1:4" x14ac:dyDescent="0.15">
      <c r="A23915" s="1">
        <v>45907</v>
      </c>
      <c r="B23915" s="2">
        <v>0.125</v>
      </c>
      <c r="C23915">
        <v>15.001519</v>
      </c>
      <c r="D23915">
        <f t="shared" si="373"/>
        <v>1.5001519E-3</v>
      </c>
    </row>
    <row r="23916" spans="1:4" x14ac:dyDescent="0.15">
      <c r="A23916" s="1">
        <v>45907</v>
      </c>
      <c r="B23916" s="2">
        <v>0.13541666666666666</v>
      </c>
      <c r="C23916">
        <v>14.800224999999999</v>
      </c>
      <c r="D23916">
        <f t="shared" si="373"/>
        <v>1.4800225000000001E-3</v>
      </c>
    </row>
    <row r="23917" spans="1:4" x14ac:dyDescent="0.15">
      <c r="A23917" s="1">
        <v>45907</v>
      </c>
      <c r="B23917" s="2">
        <v>0.14583333333333334</v>
      </c>
      <c r="C23917">
        <v>14.565099</v>
      </c>
      <c r="D23917">
        <f t="shared" si="373"/>
        <v>1.4565099E-3</v>
      </c>
    </row>
    <row r="23918" spans="1:4" x14ac:dyDescent="0.15">
      <c r="A23918" s="1">
        <v>45907</v>
      </c>
      <c r="B23918" s="2">
        <v>0.15625</v>
      </c>
      <c r="C23918">
        <v>14.457685</v>
      </c>
      <c r="D23918">
        <f t="shared" si="373"/>
        <v>1.4457685E-3</v>
      </c>
    </row>
    <row r="23919" spans="1:4" x14ac:dyDescent="0.15">
      <c r="A23919" s="1">
        <v>45907</v>
      </c>
      <c r="B23919" s="2">
        <v>0.16666666666666666</v>
      </c>
      <c r="C23919">
        <v>14.414550999999999</v>
      </c>
      <c r="D23919">
        <f t="shared" si="373"/>
        <v>1.4414550999999999E-3</v>
      </c>
    </row>
    <row r="23920" spans="1:4" x14ac:dyDescent="0.15">
      <c r="A23920" s="1">
        <v>45907</v>
      </c>
      <c r="B23920" s="2">
        <v>0.17708333333333334</v>
      </c>
      <c r="C23920">
        <v>14.333356</v>
      </c>
      <c r="D23920">
        <f t="shared" si="373"/>
        <v>1.4333356000000002E-3</v>
      </c>
    </row>
    <row r="23921" spans="1:4" x14ac:dyDescent="0.15">
      <c r="A23921" s="1">
        <v>45907</v>
      </c>
      <c r="B23921" s="2">
        <v>0.1875</v>
      </c>
      <c r="C23921">
        <v>14.412858999999999</v>
      </c>
      <c r="D23921">
        <f t="shared" si="373"/>
        <v>1.4412858999999999E-3</v>
      </c>
    </row>
    <row r="23922" spans="1:4" x14ac:dyDescent="0.15">
      <c r="A23922" s="1">
        <v>45907</v>
      </c>
      <c r="B23922" s="2">
        <v>0.19791666666666666</v>
      </c>
      <c r="C23922">
        <v>14.615845</v>
      </c>
      <c r="D23922">
        <f t="shared" si="373"/>
        <v>1.4615845000000001E-3</v>
      </c>
    </row>
    <row r="23923" spans="1:4" x14ac:dyDescent="0.15">
      <c r="A23923" s="1">
        <v>45907</v>
      </c>
      <c r="B23923" s="2">
        <v>0.20833333333333334</v>
      </c>
      <c r="C23923">
        <v>14.894106000000001</v>
      </c>
      <c r="D23923">
        <f t="shared" si="373"/>
        <v>1.4894106000000002E-3</v>
      </c>
    </row>
    <row r="23924" spans="1:4" x14ac:dyDescent="0.15">
      <c r="A23924" s="1">
        <v>45907</v>
      </c>
      <c r="B23924" s="2">
        <v>0.21875</v>
      </c>
      <c r="C23924">
        <v>14.8552</v>
      </c>
      <c r="D23924">
        <f t="shared" si="373"/>
        <v>1.4855200000000002E-3</v>
      </c>
    </row>
    <row r="23925" spans="1:4" x14ac:dyDescent="0.15">
      <c r="A23925" s="1">
        <v>45907</v>
      </c>
      <c r="B23925" s="2">
        <v>0.22916666666666666</v>
      </c>
      <c r="C23925">
        <v>15.211271</v>
      </c>
      <c r="D23925">
        <f t="shared" si="373"/>
        <v>1.5211271E-3</v>
      </c>
    </row>
    <row r="23926" spans="1:4" x14ac:dyDescent="0.15">
      <c r="A23926" s="1">
        <v>45907</v>
      </c>
      <c r="B23926" s="2">
        <v>0.23958333333333334</v>
      </c>
      <c r="C23926">
        <v>15.613860000000001</v>
      </c>
      <c r="D23926">
        <f t="shared" si="373"/>
        <v>1.5613860000000001E-3</v>
      </c>
    </row>
    <row r="23927" spans="1:4" x14ac:dyDescent="0.15">
      <c r="A23927" s="1">
        <v>45907</v>
      </c>
      <c r="B23927" s="2">
        <v>0.25</v>
      </c>
      <c r="C23927">
        <v>16.479935000000001</v>
      </c>
      <c r="D23927">
        <f t="shared" si="373"/>
        <v>1.6479935000000001E-3</v>
      </c>
    </row>
    <row r="23928" spans="1:4" x14ac:dyDescent="0.15">
      <c r="A23928" s="1">
        <v>45907</v>
      </c>
      <c r="B23928" s="2">
        <v>0.26041666666666669</v>
      </c>
      <c r="C23928">
        <v>16.956952000000001</v>
      </c>
      <c r="D23928">
        <f t="shared" si="373"/>
        <v>1.6956952000000002E-3</v>
      </c>
    </row>
    <row r="23929" spans="1:4" x14ac:dyDescent="0.15">
      <c r="A23929" s="1">
        <v>45907</v>
      </c>
      <c r="B23929" s="2">
        <v>0.27083333333333331</v>
      </c>
      <c r="C23929">
        <v>17.524467000000001</v>
      </c>
      <c r="D23929">
        <f t="shared" si="373"/>
        <v>1.7524467000000002E-3</v>
      </c>
    </row>
    <row r="23930" spans="1:4" x14ac:dyDescent="0.15">
      <c r="A23930" s="1">
        <v>45907</v>
      </c>
      <c r="B23930" s="2">
        <v>0.28125</v>
      </c>
      <c r="C23930">
        <v>18.218003</v>
      </c>
      <c r="D23930">
        <f t="shared" si="373"/>
        <v>1.8218003E-3</v>
      </c>
    </row>
    <row r="23931" spans="1:4" x14ac:dyDescent="0.15">
      <c r="A23931" s="1">
        <v>45907</v>
      </c>
      <c r="B23931" s="2">
        <v>0.29166666666666669</v>
      </c>
      <c r="C23931">
        <v>19.469750999999999</v>
      </c>
      <c r="D23931">
        <f t="shared" si="373"/>
        <v>1.9469750999999999E-3</v>
      </c>
    </row>
    <row r="23932" spans="1:4" x14ac:dyDescent="0.15">
      <c r="A23932" s="1">
        <v>45907</v>
      </c>
      <c r="B23932" s="2">
        <v>0.30208333333333331</v>
      </c>
      <c r="C23932">
        <v>20.808613000000001</v>
      </c>
      <c r="D23932">
        <f t="shared" si="373"/>
        <v>2.0808613000000004E-3</v>
      </c>
    </row>
    <row r="23933" spans="1:4" x14ac:dyDescent="0.15">
      <c r="A23933" s="1">
        <v>45907</v>
      </c>
      <c r="B23933" s="2">
        <v>0.3125</v>
      </c>
      <c r="C23933">
        <v>22.512851000000001</v>
      </c>
      <c r="D23933">
        <f t="shared" si="373"/>
        <v>2.2512851E-3</v>
      </c>
    </row>
    <row r="23934" spans="1:4" x14ac:dyDescent="0.15">
      <c r="A23934" s="1">
        <v>45907</v>
      </c>
      <c r="B23934" s="2">
        <v>0.32291666666666669</v>
      </c>
      <c r="C23934">
        <v>24.215396999999999</v>
      </c>
      <c r="D23934">
        <f t="shared" si="373"/>
        <v>2.4215397000000001E-3</v>
      </c>
    </row>
    <row r="23935" spans="1:4" x14ac:dyDescent="0.15">
      <c r="A23935" s="1">
        <v>45907</v>
      </c>
      <c r="B23935" s="2">
        <v>0.33333333333333331</v>
      </c>
      <c r="C23935">
        <v>26.075257000000001</v>
      </c>
      <c r="D23935">
        <f t="shared" si="373"/>
        <v>2.6075257000000001E-3</v>
      </c>
    </row>
    <row r="23936" spans="1:4" x14ac:dyDescent="0.15">
      <c r="A23936" s="1">
        <v>45907</v>
      </c>
      <c r="B23936" s="2">
        <v>0.34375</v>
      </c>
      <c r="C23936">
        <v>27.820091999999999</v>
      </c>
      <c r="D23936">
        <f t="shared" si="373"/>
        <v>2.7820091999999999E-3</v>
      </c>
    </row>
    <row r="23937" spans="1:4" x14ac:dyDescent="0.15">
      <c r="A23937" s="1">
        <v>45907</v>
      </c>
      <c r="B23937" s="2">
        <v>0.35416666666666669</v>
      </c>
      <c r="C23937">
        <v>29.254527</v>
      </c>
      <c r="D23937">
        <f t="shared" si="373"/>
        <v>2.9254527000000001E-3</v>
      </c>
    </row>
    <row r="23938" spans="1:4" x14ac:dyDescent="0.15">
      <c r="A23938" s="1">
        <v>45907</v>
      </c>
      <c r="B23938" s="2">
        <v>0.36458333333333331</v>
      </c>
      <c r="C23938">
        <v>30.515578000000001</v>
      </c>
      <c r="D23938">
        <f t="shared" si="373"/>
        <v>3.0515578000000002E-3</v>
      </c>
    </row>
    <row r="23939" spans="1:4" x14ac:dyDescent="0.15">
      <c r="A23939" s="1">
        <v>45907</v>
      </c>
      <c r="B23939" s="2">
        <v>0.375</v>
      </c>
      <c r="C23939">
        <v>31.911107999999999</v>
      </c>
      <c r="D23939">
        <f t="shared" si="373"/>
        <v>3.1911107999999999E-3</v>
      </c>
    </row>
    <row r="23940" spans="1:4" x14ac:dyDescent="0.15">
      <c r="A23940" s="1">
        <v>45907</v>
      </c>
      <c r="B23940" s="2">
        <v>0.38541666666666669</v>
      </c>
      <c r="C23940">
        <v>33.123950000000001</v>
      </c>
      <c r="D23940">
        <f t="shared" ref="D23940:D24003" si="374">100/1000000*C23940</f>
        <v>3.3123950000000001E-3</v>
      </c>
    </row>
    <row r="23941" spans="1:4" x14ac:dyDescent="0.15">
      <c r="A23941" s="1">
        <v>45907</v>
      </c>
      <c r="B23941" s="2">
        <v>0.39583333333333331</v>
      </c>
      <c r="C23941">
        <v>34.121965000000003</v>
      </c>
      <c r="D23941">
        <f t="shared" si="374"/>
        <v>3.4121965000000003E-3</v>
      </c>
    </row>
    <row r="23942" spans="1:4" x14ac:dyDescent="0.15">
      <c r="A23942" s="1">
        <v>45907</v>
      </c>
      <c r="B23942" s="2">
        <v>0.40625</v>
      </c>
      <c r="C23942">
        <v>34.938983999999998</v>
      </c>
      <c r="D23942">
        <f t="shared" si="374"/>
        <v>3.4938983999999998E-3</v>
      </c>
    </row>
    <row r="23943" spans="1:4" x14ac:dyDescent="0.15">
      <c r="A23943" s="1">
        <v>45907</v>
      </c>
      <c r="B23943" s="2">
        <v>0.41666666666666669</v>
      </c>
      <c r="C23943">
        <v>35.878639999999997</v>
      </c>
      <c r="D23943">
        <f t="shared" si="374"/>
        <v>3.5878640000000001E-3</v>
      </c>
    </row>
    <row r="23944" spans="1:4" x14ac:dyDescent="0.15">
      <c r="A23944" s="1">
        <v>45907</v>
      </c>
      <c r="B23944" s="2">
        <v>0.42708333333333331</v>
      </c>
      <c r="C23944">
        <v>36.662674000000003</v>
      </c>
      <c r="D23944">
        <f t="shared" si="374"/>
        <v>3.6662674000000005E-3</v>
      </c>
    </row>
    <row r="23945" spans="1:4" x14ac:dyDescent="0.15">
      <c r="A23945" s="1">
        <v>45907</v>
      </c>
      <c r="B23945" s="2">
        <v>0.4375</v>
      </c>
      <c r="C23945">
        <v>37.509295000000002</v>
      </c>
      <c r="D23945">
        <f t="shared" si="374"/>
        <v>3.7509295000000002E-3</v>
      </c>
    </row>
    <row r="23946" spans="1:4" x14ac:dyDescent="0.15">
      <c r="A23946" s="1">
        <v>45907</v>
      </c>
      <c r="B23946" s="2">
        <v>0.44791666666666669</v>
      </c>
      <c r="C23946">
        <v>38.429499</v>
      </c>
      <c r="D23946">
        <f t="shared" si="374"/>
        <v>3.8429499000000003E-3</v>
      </c>
    </row>
    <row r="23947" spans="1:4" x14ac:dyDescent="0.15">
      <c r="A23947" s="1">
        <v>45907</v>
      </c>
      <c r="B23947" s="2">
        <v>0.45833333333333331</v>
      </c>
      <c r="C23947">
        <v>39.638958000000002</v>
      </c>
      <c r="D23947">
        <f t="shared" si="374"/>
        <v>3.9638958000000005E-3</v>
      </c>
    </row>
    <row r="23948" spans="1:4" x14ac:dyDescent="0.15">
      <c r="A23948" s="1">
        <v>45907</v>
      </c>
      <c r="B23948" s="2">
        <v>0.46875</v>
      </c>
      <c r="C23948">
        <v>40.850954000000002</v>
      </c>
      <c r="D23948">
        <f t="shared" si="374"/>
        <v>4.0850954000000005E-3</v>
      </c>
    </row>
    <row r="23949" spans="1:4" x14ac:dyDescent="0.15">
      <c r="A23949" s="1">
        <v>45907</v>
      </c>
      <c r="B23949" s="2">
        <v>0.47916666666666669</v>
      </c>
      <c r="C23949">
        <v>41.693345999999998</v>
      </c>
      <c r="D23949">
        <f t="shared" si="374"/>
        <v>4.1693346000000004E-3</v>
      </c>
    </row>
    <row r="23950" spans="1:4" x14ac:dyDescent="0.15">
      <c r="A23950" s="1">
        <v>45907</v>
      </c>
      <c r="B23950" s="2">
        <v>0.48958333333333331</v>
      </c>
      <c r="C23950">
        <v>41.610460000000003</v>
      </c>
      <c r="D23950">
        <f t="shared" si="374"/>
        <v>4.1610460000000007E-3</v>
      </c>
    </row>
    <row r="23951" spans="1:4" x14ac:dyDescent="0.15">
      <c r="A23951" s="1">
        <v>45907</v>
      </c>
      <c r="B23951" s="2">
        <v>0.5</v>
      </c>
      <c r="C23951">
        <v>40.680107</v>
      </c>
      <c r="D23951">
        <f t="shared" si="374"/>
        <v>4.0680107000000002E-3</v>
      </c>
    </row>
    <row r="23952" spans="1:4" x14ac:dyDescent="0.15">
      <c r="A23952" s="1">
        <v>45907</v>
      </c>
      <c r="B23952" s="2">
        <v>0.51041666666666663</v>
      </c>
      <c r="C23952">
        <v>39.714232000000003</v>
      </c>
      <c r="D23952">
        <f t="shared" si="374"/>
        <v>3.9714232E-3</v>
      </c>
    </row>
    <row r="23953" spans="1:4" x14ac:dyDescent="0.15">
      <c r="A23953" s="1">
        <v>45907</v>
      </c>
      <c r="B23953" s="2">
        <v>0.52083333333333337</v>
      </c>
      <c r="C23953">
        <v>38.650246000000003</v>
      </c>
      <c r="D23953">
        <f t="shared" si="374"/>
        <v>3.8650246000000005E-3</v>
      </c>
    </row>
    <row r="23954" spans="1:4" x14ac:dyDescent="0.15">
      <c r="A23954" s="1">
        <v>45907</v>
      </c>
      <c r="B23954" s="2">
        <v>0.53125</v>
      </c>
      <c r="C23954">
        <v>37.505065999999999</v>
      </c>
      <c r="D23954">
        <f t="shared" si="374"/>
        <v>3.7505066E-3</v>
      </c>
    </row>
    <row r="23955" spans="1:4" x14ac:dyDescent="0.15">
      <c r="A23955" s="1">
        <v>45907</v>
      </c>
      <c r="B23955" s="2">
        <v>0.54166666666666663</v>
      </c>
      <c r="C23955">
        <v>36.422474000000001</v>
      </c>
      <c r="D23955">
        <f t="shared" si="374"/>
        <v>3.6422474000000005E-3</v>
      </c>
    </row>
    <row r="23956" spans="1:4" x14ac:dyDescent="0.15">
      <c r="A23956" s="1">
        <v>45907</v>
      </c>
      <c r="B23956" s="2">
        <v>0.55208333333333337</v>
      </c>
      <c r="C23956">
        <v>35.365254</v>
      </c>
      <c r="D23956">
        <f t="shared" si="374"/>
        <v>3.5365254000000001E-3</v>
      </c>
    </row>
    <row r="23957" spans="1:4" x14ac:dyDescent="0.15">
      <c r="A23957" s="1">
        <v>45907</v>
      </c>
      <c r="B23957" s="2">
        <v>0.5625</v>
      </c>
      <c r="C23957">
        <v>34.545698000000002</v>
      </c>
      <c r="D23957">
        <f t="shared" si="374"/>
        <v>3.4545698000000005E-3</v>
      </c>
    </row>
    <row r="23958" spans="1:4" x14ac:dyDescent="0.15">
      <c r="A23958" s="1">
        <v>45907</v>
      </c>
      <c r="B23958" s="2">
        <v>0.57291666666666663</v>
      </c>
      <c r="C23958">
        <v>33.758280999999997</v>
      </c>
      <c r="D23958">
        <f t="shared" si="374"/>
        <v>3.3758281E-3</v>
      </c>
    </row>
    <row r="23959" spans="1:4" x14ac:dyDescent="0.15">
      <c r="A23959" s="1">
        <v>45907</v>
      </c>
      <c r="B23959" s="2">
        <v>0.58333333333333337</v>
      </c>
      <c r="C23959">
        <v>33.204298000000001</v>
      </c>
      <c r="D23959">
        <f t="shared" si="374"/>
        <v>3.3204298000000004E-3</v>
      </c>
    </row>
    <row r="23960" spans="1:4" x14ac:dyDescent="0.15">
      <c r="A23960" s="1">
        <v>45907</v>
      </c>
      <c r="B23960" s="2">
        <v>0.59375</v>
      </c>
      <c r="C23960">
        <v>32.748424999999997</v>
      </c>
      <c r="D23960">
        <f t="shared" si="374"/>
        <v>3.2748424999999998E-3</v>
      </c>
    </row>
    <row r="23961" spans="1:4" x14ac:dyDescent="0.15">
      <c r="A23961" s="1">
        <v>45907</v>
      </c>
      <c r="B23961" s="2">
        <v>0.60416666666666663</v>
      </c>
      <c r="C23961">
        <v>32.231656000000001</v>
      </c>
      <c r="D23961">
        <f t="shared" si="374"/>
        <v>3.2231656000000003E-3</v>
      </c>
    </row>
    <row r="23962" spans="1:4" x14ac:dyDescent="0.15">
      <c r="A23962" s="1">
        <v>45907</v>
      </c>
      <c r="B23962" s="2">
        <v>0.61458333333333337</v>
      </c>
      <c r="C23962">
        <v>31.833296000000001</v>
      </c>
      <c r="D23962">
        <f t="shared" si="374"/>
        <v>3.1833296000000001E-3</v>
      </c>
    </row>
    <row r="23963" spans="1:4" x14ac:dyDescent="0.15">
      <c r="A23963" s="1">
        <v>45907</v>
      </c>
      <c r="B23963" s="2">
        <v>0.625</v>
      </c>
      <c r="C23963">
        <v>31.498369</v>
      </c>
      <c r="D23963">
        <f t="shared" si="374"/>
        <v>3.1498369000000003E-3</v>
      </c>
    </row>
    <row r="23964" spans="1:4" x14ac:dyDescent="0.15">
      <c r="A23964" s="1">
        <v>45907</v>
      </c>
      <c r="B23964" s="2">
        <v>0.63541666666666663</v>
      </c>
      <c r="C23964">
        <v>31.127074</v>
      </c>
      <c r="D23964">
        <f t="shared" si="374"/>
        <v>3.1127074000000003E-3</v>
      </c>
    </row>
    <row r="23965" spans="1:4" x14ac:dyDescent="0.15">
      <c r="A23965" s="1">
        <v>45907</v>
      </c>
      <c r="B23965" s="2">
        <v>0.64583333333333337</v>
      </c>
      <c r="C23965">
        <v>30.835280999999998</v>
      </c>
      <c r="D23965">
        <f t="shared" si="374"/>
        <v>3.0835280999999999E-3</v>
      </c>
    </row>
    <row r="23966" spans="1:4" x14ac:dyDescent="0.15">
      <c r="A23966" s="1">
        <v>45907</v>
      </c>
      <c r="B23966" s="2">
        <v>0.65625</v>
      </c>
      <c r="C23966">
        <v>30.712644000000001</v>
      </c>
      <c r="D23966">
        <f t="shared" si="374"/>
        <v>3.0712644000000003E-3</v>
      </c>
    </row>
    <row r="23967" spans="1:4" x14ac:dyDescent="0.15">
      <c r="A23967" s="1">
        <v>45907</v>
      </c>
      <c r="B23967" s="2">
        <v>0.66666666666666663</v>
      </c>
      <c r="C23967">
        <v>30.637370000000001</v>
      </c>
      <c r="D23967">
        <f t="shared" si="374"/>
        <v>3.0637370000000004E-3</v>
      </c>
    </row>
    <row r="23968" spans="1:4" x14ac:dyDescent="0.15">
      <c r="A23968" s="1">
        <v>45907</v>
      </c>
      <c r="B23968" s="2">
        <v>0.67708333333333337</v>
      </c>
      <c r="C23968">
        <v>30.767619</v>
      </c>
      <c r="D23968">
        <f t="shared" si="374"/>
        <v>3.0767619000000002E-3</v>
      </c>
    </row>
    <row r="23969" spans="1:4" x14ac:dyDescent="0.15">
      <c r="A23969" s="1">
        <v>45907</v>
      </c>
      <c r="B23969" s="2">
        <v>0.6875</v>
      </c>
      <c r="C23969">
        <v>31.214189000000001</v>
      </c>
      <c r="D23969">
        <f t="shared" si="374"/>
        <v>3.1214189000000002E-3</v>
      </c>
    </row>
    <row r="23970" spans="1:4" x14ac:dyDescent="0.15">
      <c r="A23970" s="1">
        <v>45907</v>
      </c>
      <c r="B23970" s="2">
        <v>0.69791666666666663</v>
      </c>
      <c r="C23970">
        <v>31.890809000000001</v>
      </c>
      <c r="D23970">
        <f t="shared" si="374"/>
        <v>3.1890809000000003E-3</v>
      </c>
    </row>
    <row r="23971" spans="1:4" x14ac:dyDescent="0.15">
      <c r="A23971" s="1">
        <v>45907</v>
      </c>
      <c r="B23971" s="2">
        <v>0.70833333333333337</v>
      </c>
      <c r="C23971">
        <v>32.723052000000003</v>
      </c>
      <c r="D23971">
        <f t="shared" si="374"/>
        <v>3.2723052000000006E-3</v>
      </c>
    </row>
    <row r="23972" spans="1:4" x14ac:dyDescent="0.15">
      <c r="A23972" s="1">
        <v>45907</v>
      </c>
      <c r="B23972" s="2">
        <v>0.71875</v>
      </c>
      <c r="C23972">
        <v>33.794649</v>
      </c>
      <c r="D23972">
        <f t="shared" si="374"/>
        <v>3.3794649000000003E-3</v>
      </c>
    </row>
    <row r="23973" spans="1:4" x14ac:dyDescent="0.15">
      <c r="A23973" s="1">
        <v>45907</v>
      </c>
      <c r="B23973" s="2">
        <v>0.72916666666666663</v>
      </c>
      <c r="C23973">
        <v>34.891620000000003</v>
      </c>
      <c r="D23973">
        <f t="shared" si="374"/>
        <v>3.4891620000000005E-3</v>
      </c>
    </row>
    <row r="23974" spans="1:4" x14ac:dyDescent="0.15">
      <c r="A23974" s="1">
        <v>45907</v>
      </c>
      <c r="B23974" s="2">
        <v>0.73958333333333337</v>
      </c>
      <c r="C23974">
        <v>36.034263000000003</v>
      </c>
      <c r="D23974">
        <f t="shared" si="374"/>
        <v>3.6034263000000004E-3</v>
      </c>
    </row>
    <row r="23975" spans="1:4" x14ac:dyDescent="0.15">
      <c r="A23975" s="1">
        <v>45907</v>
      </c>
      <c r="B23975" s="2">
        <v>0.75</v>
      </c>
      <c r="C23975">
        <v>37.025511999999999</v>
      </c>
      <c r="D23975">
        <f t="shared" si="374"/>
        <v>3.7025512000000002E-3</v>
      </c>
    </row>
    <row r="23976" spans="1:4" x14ac:dyDescent="0.15">
      <c r="A23976" s="1">
        <v>45907</v>
      </c>
      <c r="B23976" s="2">
        <v>0.76041666666666663</v>
      </c>
      <c r="C23976">
        <v>37.698748999999999</v>
      </c>
      <c r="D23976">
        <f t="shared" si="374"/>
        <v>3.7698749000000002E-3</v>
      </c>
    </row>
    <row r="23977" spans="1:4" x14ac:dyDescent="0.15">
      <c r="A23977" s="1">
        <v>45907</v>
      </c>
      <c r="B23977" s="2">
        <v>0.77083333333333337</v>
      </c>
      <c r="C23977">
        <v>38.126711</v>
      </c>
      <c r="D23977">
        <f t="shared" si="374"/>
        <v>3.8126711000000001E-3</v>
      </c>
    </row>
    <row r="23978" spans="1:4" x14ac:dyDescent="0.15">
      <c r="A23978" s="1">
        <v>45907</v>
      </c>
      <c r="B23978" s="2">
        <v>0.78125</v>
      </c>
      <c r="C23978">
        <v>38.710296</v>
      </c>
      <c r="D23978">
        <f t="shared" si="374"/>
        <v>3.8710296E-3</v>
      </c>
    </row>
    <row r="23979" spans="1:4" x14ac:dyDescent="0.15">
      <c r="A23979" s="1">
        <v>45907</v>
      </c>
      <c r="B23979" s="2">
        <v>0.79166666666666663</v>
      </c>
      <c r="C23979">
        <v>38.926814999999998</v>
      </c>
      <c r="D23979">
        <f t="shared" si="374"/>
        <v>3.8926815E-3</v>
      </c>
    </row>
    <row r="23980" spans="1:4" x14ac:dyDescent="0.15">
      <c r="A23980" s="1">
        <v>45907</v>
      </c>
      <c r="B23980" s="2">
        <v>0.80208333333333337</v>
      </c>
      <c r="C23980">
        <v>39.279502999999998</v>
      </c>
      <c r="D23980">
        <f t="shared" si="374"/>
        <v>3.9279503E-3</v>
      </c>
    </row>
    <row r="23981" spans="1:4" x14ac:dyDescent="0.15">
      <c r="A23981" s="1">
        <v>45907</v>
      </c>
      <c r="B23981" s="2">
        <v>0.8125</v>
      </c>
      <c r="C23981">
        <v>39.698162000000004</v>
      </c>
      <c r="D23981">
        <f t="shared" si="374"/>
        <v>3.9698162000000002E-3</v>
      </c>
    </row>
    <row r="23982" spans="1:4" x14ac:dyDescent="0.15">
      <c r="A23982" s="1">
        <v>45907</v>
      </c>
      <c r="B23982" s="2">
        <v>0.82291666666666663</v>
      </c>
      <c r="C23982">
        <v>39.607664</v>
      </c>
      <c r="D23982">
        <f t="shared" si="374"/>
        <v>3.9607664000000002E-3</v>
      </c>
    </row>
    <row r="23983" spans="1:4" x14ac:dyDescent="0.15">
      <c r="A23983" s="1">
        <v>45907</v>
      </c>
      <c r="B23983" s="2">
        <v>0.83333333333333337</v>
      </c>
      <c r="C23983">
        <v>39.497712999999997</v>
      </c>
      <c r="D23983">
        <f t="shared" si="374"/>
        <v>3.9497713E-3</v>
      </c>
    </row>
    <row r="23984" spans="1:4" x14ac:dyDescent="0.15">
      <c r="A23984" s="1">
        <v>45907</v>
      </c>
      <c r="B23984" s="2">
        <v>0.84375</v>
      </c>
      <c r="C23984">
        <v>38.702683999999998</v>
      </c>
      <c r="D23984">
        <f t="shared" si="374"/>
        <v>3.8702683999999998E-3</v>
      </c>
    </row>
    <row r="23985" spans="1:4" x14ac:dyDescent="0.15">
      <c r="A23985" s="1">
        <v>45907</v>
      </c>
      <c r="B23985" s="2">
        <v>0.85416666666666663</v>
      </c>
      <c r="C23985">
        <v>37.43233</v>
      </c>
      <c r="D23985">
        <f t="shared" si="374"/>
        <v>3.7432330000000003E-3</v>
      </c>
    </row>
    <row r="23986" spans="1:4" x14ac:dyDescent="0.15">
      <c r="A23986" s="1">
        <v>45907</v>
      </c>
      <c r="B23986" s="2">
        <v>0.86458333333333337</v>
      </c>
      <c r="C23986">
        <v>36.1569</v>
      </c>
      <c r="D23986">
        <f t="shared" si="374"/>
        <v>3.6156900000000004E-3</v>
      </c>
    </row>
    <row r="23987" spans="1:4" x14ac:dyDescent="0.15">
      <c r="A23987" s="1">
        <v>45907</v>
      </c>
      <c r="B23987" s="2">
        <v>0.875</v>
      </c>
      <c r="C23987">
        <v>34.771520000000002</v>
      </c>
      <c r="D23987">
        <f t="shared" si="374"/>
        <v>3.4771520000000003E-3</v>
      </c>
    </row>
    <row r="23988" spans="1:4" x14ac:dyDescent="0.15">
      <c r="A23988" s="1">
        <v>45907</v>
      </c>
      <c r="B23988" s="2">
        <v>0.88541666666666663</v>
      </c>
      <c r="C23988">
        <v>33.317632000000003</v>
      </c>
      <c r="D23988">
        <f t="shared" si="374"/>
        <v>3.3317632000000007E-3</v>
      </c>
    </row>
    <row r="23989" spans="1:4" x14ac:dyDescent="0.15">
      <c r="A23989" s="1">
        <v>45907</v>
      </c>
      <c r="B23989" s="2">
        <v>0.89583333333333337</v>
      </c>
      <c r="C23989">
        <v>32.019367000000003</v>
      </c>
      <c r="D23989">
        <f t="shared" si="374"/>
        <v>3.2019367000000005E-3</v>
      </c>
    </row>
    <row r="23990" spans="1:4" x14ac:dyDescent="0.15">
      <c r="A23990" s="1">
        <v>45907</v>
      </c>
      <c r="B23990" s="2">
        <v>0.90625</v>
      </c>
      <c r="C23990">
        <v>31.101700000000001</v>
      </c>
      <c r="D23990">
        <f t="shared" si="374"/>
        <v>3.1101700000000002E-3</v>
      </c>
    </row>
    <row r="23991" spans="1:4" x14ac:dyDescent="0.15">
      <c r="A23991" s="1">
        <v>45907</v>
      </c>
      <c r="B23991" s="2">
        <v>0.91666666666666663</v>
      </c>
      <c r="C23991">
        <v>29.540399000000001</v>
      </c>
      <c r="D23991">
        <f t="shared" si="374"/>
        <v>2.9540399000000002E-3</v>
      </c>
    </row>
    <row r="23992" spans="1:4" x14ac:dyDescent="0.15">
      <c r="A23992" s="1">
        <v>45907</v>
      </c>
      <c r="B23992" s="2">
        <v>0.92708333333333337</v>
      </c>
      <c r="C23992">
        <v>27.584119999999999</v>
      </c>
      <c r="D23992">
        <f t="shared" si="374"/>
        <v>2.758412E-3</v>
      </c>
    </row>
    <row r="23993" spans="1:4" x14ac:dyDescent="0.15">
      <c r="A23993" s="1">
        <v>45907</v>
      </c>
      <c r="B23993" s="2">
        <v>0.9375</v>
      </c>
      <c r="C23993">
        <v>26.124312</v>
      </c>
      <c r="D23993">
        <f t="shared" si="374"/>
        <v>2.6124312000000002E-3</v>
      </c>
    </row>
    <row r="23994" spans="1:4" x14ac:dyDescent="0.15">
      <c r="A23994" s="1">
        <v>45907</v>
      </c>
      <c r="B23994" s="2">
        <v>0.94791666666666663</v>
      </c>
      <c r="C23994">
        <v>24.555398</v>
      </c>
      <c r="D23994">
        <f t="shared" si="374"/>
        <v>2.4555398000000003E-3</v>
      </c>
    </row>
    <row r="23995" spans="1:4" x14ac:dyDescent="0.15">
      <c r="A23995" s="1">
        <v>45907</v>
      </c>
      <c r="B23995" s="2">
        <v>0.95833333333333337</v>
      </c>
      <c r="C23995">
        <v>23.004245999999998</v>
      </c>
      <c r="D23995">
        <f t="shared" si="374"/>
        <v>2.3004245999999999E-3</v>
      </c>
    </row>
    <row r="23996" spans="1:4" x14ac:dyDescent="0.15">
      <c r="A23996" s="1">
        <v>45907</v>
      </c>
      <c r="B23996" s="2">
        <v>0.96875</v>
      </c>
      <c r="C23996">
        <v>21.598568</v>
      </c>
      <c r="D23996">
        <f t="shared" si="374"/>
        <v>2.1598568000000002E-3</v>
      </c>
    </row>
    <row r="23997" spans="1:4" x14ac:dyDescent="0.15">
      <c r="A23997" s="1">
        <v>45907</v>
      </c>
      <c r="B23997" s="2">
        <v>0.97916666666666663</v>
      </c>
      <c r="C23997">
        <v>20.428014000000001</v>
      </c>
      <c r="D23997">
        <f t="shared" si="374"/>
        <v>2.0428014E-3</v>
      </c>
    </row>
    <row r="23998" spans="1:4" x14ac:dyDescent="0.15">
      <c r="A23998" s="1">
        <v>45907</v>
      </c>
      <c r="B23998" s="2">
        <v>0.98958333333333337</v>
      </c>
      <c r="C23998">
        <v>19.259153000000001</v>
      </c>
      <c r="D23998">
        <f t="shared" si="374"/>
        <v>1.9259153000000002E-3</v>
      </c>
    </row>
    <row r="23999" spans="1:4" x14ac:dyDescent="0.15">
      <c r="A23999" s="1">
        <v>45908</v>
      </c>
      <c r="B23999" s="2">
        <v>0</v>
      </c>
      <c r="C23999">
        <v>18.065334</v>
      </c>
      <c r="D23999">
        <f t="shared" si="374"/>
        <v>1.8065334000000001E-3</v>
      </c>
    </row>
    <row r="24000" spans="1:4" x14ac:dyDescent="0.15">
      <c r="A24000" s="1">
        <v>45908</v>
      </c>
      <c r="B24000" s="2">
        <v>1.0416666666666666E-2</v>
      </c>
      <c r="C24000">
        <v>17.133054999999999</v>
      </c>
      <c r="D24000">
        <f t="shared" si="374"/>
        <v>1.7133055E-3</v>
      </c>
    </row>
    <row r="24001" spans="1:4" x14ac:dyDescent="0.15">
      <c r="A24001" s="1">
        <v>45908</v>
      </c>
      <c r="B24001" s="2">
        <v>2.0833333333333332E-2</v>
      </c>
      <c r="C24001">
        <v>16.528219</v>
      </c>
      <c r="D24001">
        <f t="shared" si="374"/>
        <v>1.6528219000000002E-3</v>
      </c>
    </row>
    <row r="24002" spans="1:4" x14ac:dyDescent="0.15">
      <c r="A24002" s="1">
        <v>45908</v>
      </c>
      <c r="B24002" s="2">
        <v>3.125E-2</v>
      </c>
      <c r="C24002">
        <v>15.896238</v>
      </c>
      <c r="D24002">
        <f t="shared" si="374"/>
        <v>1.5896238000000001E-3</v>
      </c>
    </row>
    <row r="24003" spans="1:4" x14ac:dyDescent="0.15">
      <c r="A24003" s="1">
        <v>45908</v>
      </c>
      <c r="B24003" s="2">
        <v>4.1666666666666664E-2</v>
      </c>
      <c r="C24003">
        <v>15.42713</v>
      </c>
      <c r="D24003">
        <f t="shared" si="374"/>
        <v>1.542713E-3</v>
      </c>
    </row>
    <row r="24004" spans="1:4" x14ac:dyDescent="0.15">
      <c r="A24004" s="1">
        <v>45908</v>
      </c>
      <c r="B24004" s="2">
        <v>5.2083333333333336E-2</v>
      </c>
      <c r="C24004">
        <v>14.895248</v>
      </c>
      <c r="D24004">
        <f t="shared" ref="D24004:D24067" si="375">100/1000000*C24004</f>
        <v>1.4895248000000002E-3</v>
      </c>
    </row>
    <row r="24005" spans="1:4" x14ac:dyDescent="0.15">
      <c r="A24005" s="1">
        <v>45908</v>
      </c>
      <c r="B24005" s="2">
        <v>6.25E-2</v>
      </c>
      <c r="C24005">
        <v>14.479582000000001</v>
      </c>
      <c r="D24005">
        <f t="shared" si="375"/>
        <v>1.4479582000000001E-3</v>
      </c>
    </row>
    <row r="24006" spans="1:4" x14ac:dyDescent="0.15">
      <c r="A24006" s="1">
        <v>45908</v>
      </c>
      <c r="B24006" s="2">
        <v>7.2916666666666671E-2</v>
      </c>
      <c r="C24006">
        <v>14.146201</v>
      </c>
      <c r="D24006">
        <f t="shared" si="375"/>
        <v>1.4146200999999999E-3</v>
      </c>
    </row>
    <row r="24007" spans="1:4" x14ac:dyDescent="0.15">
      <c r="A24007" s="1">
        <v>45908</v>
      </c>
      <c r="B24007" s="2">
        <v>8.3333333333333329E-2</v>
      </c>
      <c r="C24007">
        <v>14.005383999999999</v>
      </c>
      <c r="D24007">
        <f t="shared" si="375"/>
        <v>1.4005383999999999E-3</v>
      </c>
    </row>
    <row r="24008" spans="1:4" x14ac:dyDescent="0.15">
      <c r="A24008" s="1">
        <v>45908</v>
      </c>
      <c r="B24008" s="2">
        <v>9.375E-2</v>
      </c>
      <c r="C24008">
        <v>13.871352999999999</v>
      </c>
      <c r="D24008">
        <f t="shared" si="375"/>
        <v>1.3871352999999999E-3</v>
      </c>
    </row>
    <row r="24009" spans="1:4" x14ac:dyDescent="0.15">
      <c r="A24009" s="1">
        <v>45908</v>
      </c>
      <c r="B24009" s="2">
        <v>0.10416666666666667</v>
      </c>
      <c r="C24009">
        <v>13.806882</v>
      </c>
      <c r="D24009">
        <f t="shared" si="375"/>
        <v>1.3806882E-3</v>
      </c>
    </row>
    <row r="24010" spans="1:4" x14ac:dyDescent="0.15">
      <c r="A24010" s="1">
        <v>45908</v>
      </c>
      <c r="B24010" s="2">
        <v>0.11458333333333333</v>
      </c>
      <c r="C24010">
        <v>13.733081</v>
      </c>
      <c r="D24010">
        <f t="shared" si="375"/>
        <v>1.3733081000000002E-3</v>
      </c>
    </row>
    <row r="24011" spans="1:4" x14ac:dyDescent="0.15">
      <c r="A24011" s="1">
        <v>45908</v>
      </c>
      <c r="B24011" s="2">
        <v>0.125</v>
      </c>
      <c r="C24011">
        <v>13.732232</v>
      </c>
      <c r="D24011">
        <f t="shared" si="375"/>
        <v>1.3732232000000001E-3</v>
      </c>
    </row>
    <row r="24012" spans="1:4" x14ac:dyDescent="0.15">
      <c r="A24012" s="1">
        <v>45908</v>
      </c>
      <c r="B24012" s="2">
        <v>0.13541666666666666</v>
      </c>
      <c r="C24012">
        <v>13.712721</v>
      </c>
      <c r="D24012">
        <f t="shared" si="375"/>
        <v>1.3712721E-3</v>
      </c>
    </row>
    <row r="24013" spans="1:4" x14ac:dyDescent="0.15">
      <c r="A24013" s="1">
        <v>45908</v>
      </c>
      <c r="B24013" s="2">
        <v>0.14583333333333334</v>
      </c>
      <c r="C24013">
        <v>13.690666</v>
      </c>
      <c r="D24013">
        <f t="shared" si="375"/>
        <v>1.3690666000000002E-3</v>
      </c>
    </row>
    <row r="24014" spans="1:4" x14ac:dyDescent="0.15">
      <c r="A24014" s="1">
        <v>45908</v>
      </c>
      <c r="B24014" s="2">
        <v>0.15625</v>
      </c>
      <c r="C24014">
        <v>13.655037</v>
      </c>
      <c r="D24014">
        <f t="shared" si="375"/>
        <v>1.3655037000000001E-3</v>
      </c>
    </row>
    <row r="24015" spans="1:4" x14ac:dyDescent="0.15">
      <c r="A24015" s="1">
        <v>45908</v>
      </c>
      <c r="B24015" s="2">
        <v>0.16666666666666666</v>
      </c>
      <c r="C24015">
        <v>13.910375</v>
      </c>
      <c r="D24015">
        <f t="shared" si="375"/>
        <v>1.3910375000000001E-3</v>
      </c>
    </row>
    <row r="24016" spans="1:4" x14ac:dyDescent="0.15">
      <c r="A24016" s="1">
        <v>45908</v>
      </c>
      <c r="B24016" s="2">
        <v>0.17708333333333334</v>
      </c>
      <c r="C24016">
        <v>14.05204</v>
      </c>
      <c r="D24016">
        <f t="shared" si="375"/>
        <v>1.405204E-3</v>
      </c>
    </row>
    <row r="24017" spans="1:4" x14ac:dyDescent="0.15">
      <c r="A24017" s="1">
        <v>45908</v>
      </c>
      <c r="B24017" s="2">
        <v>0.1875</v>
      </c>
      <c r="C24017">
        <v>14.349793</v>
      </c>
      <c r="D24017">
        <f t="shared" si="375"/>
        <v>1.4349793000000002E-3</v>
      </c>
    </row>
    <row r="24018" spans="1:4" x14ac:dyDescent="0.15">
      <c r="A24018" s="1">
        <v>45908</v>
      </c>
      <c r="B24018" s="2">
        <v>0.19791666666666666</v>
      </c>
      <c r="C24018">
        <v>14.986864000000001</v>
      </c>
      <c r="D24018">
        <f t="shared" si="375"/>
        <v>1.4986864000000001E-3</v>
      </c>
    </row>
    <row r="24019" spans="1:4" x14ac:dyDescent="0.15">
      <c r="A24019" s="1">
        <v>45908</v>
      </c>
      <c r="B24019" s="2">
        <v>0.20833333333333334</v>
      </c>
      <c r="C24019">
        <v>15.894541</v>
      </c>
      <c r="D24019">
        <f t="shared" si="375"/>
        <v>1.5894541000000002E-3</v>
      </c>
    </row>
    <row r="24020" spans="1:4" x14ac:dyDescent="0.15">
      <c r="A24020" s="1">
        <v>45908</v>
      </c>
      <c r="B24020" s="2">
        <v>0.21875</v>
      </c>
      <c r="C24020">
        <v>16.409458000000001</v>
      </c>
      <c r="D24020">
        <f t="shared" si="375"/>
        <v>1.6409458000000003E-3</v>
      </c>
    </row>
    <row r="24021" spans="1:4" x14ac:dyDescent="0.15">
      <c r="A24021" s="1">
        <v>45908</v>
      </c>
      <c r="B24021" s="2">
        <v>0.22916666666666666</v>
      </c>
      <c r="C24021">
        <v>17.523271999999999</v>
      </c>
      <c r="D24021">
        <f t="shared" si="375"/>
        <v>1.7523272E-3</v>
      </c>
    </row>
    <row r="24022" spans="1:4" x14ac:dyDescent="0.15">
      <c r="A24022" s="1">
        <v>45908</v>
      </c>
      <c r="B24022" s="2">
        <v>0.23958333333333334</v>
      </c>
      <c r="C24022">
        <v>18.618423</v>
      </c>
      <c r="D24022">
        <f t="shared" si="375"/>
        <v>1.8618423000000002E-3</v>
      </c>
    </row>
    <row r="24023" spans="1:4" x14ac:dyDescent="0.15">
      <c r="A24023" s="1">
        <v>45908</v>
      </c>
      <c r="B24023" s="2">
        <v>0.25</v>
      </c>
      <c r="C24023">
        <v>20.840961</v>
      </c>
      <c r="D24023">
        <f t="shared" si="375"/>
        <v>2.0840961000000002E-3</v>
      </c>
    </row>
    <row r="24024" spans="1:4" x14ac:dyDescent="0.15">
      <c r="A24024" s="1">
        <v>45908</v>
      </c>
      <c r="B24024" s="2">
        <v>0.26041666666666669</v>
      </c>
      <c r="C24024">
        <v>22.240652000000001</v>
      </c>
      <c r="D24024">
        <f t="shared" si="375"/>
        <v>2.2240652000000004E-3</v>
      </c>
    </row>
    <row r="24025" spans="1:4" x14ac:dyDescent="0.15">
      <c r="A24025" s="1">
        <v>45908</v>
      </c>
      <c r="B24025" s="2">
        <v>0.27083333333333331</v>
      </c>
      <c r="C24025">
        <v>23.180565000000001</v>
      </c>
      <c r="D24025">
        <f t="shared" si="375"/>
        <v>2.3180565000000004E-3</v>
      </c>
    </row>
    <row r="24026" spans="1:4" x14ac:dyDescent="0.15">
      <c r="A24026" s="1">
        <v>45908</v>
      </c>
      <c r="B24026" s="2">
        <v>0.28125</v>
      </c>
      <c r="C24026">
        <v>23.607258000000002</v>
      </c>
      <c r="D24026">
        <f t="shared" si="375"/>
        <v>2.3607258000000004E-3</v>
      </c>
    </row>
    <row r="24027" spans="1:4" x14ac:dyDescent="0.15">
      <c r="A24027" s="1">
        <v>45908</v>
      </c>
      <c r="B24027" s="2">
        <v>0.29166666666666669</v>
      </c>
      <c r="C24027">
        <v>23.710750000000001</v>
      </c>
      <c r="D24027">
        <f t="shared" si="375"/>
        <v>2.3710750000000003E-3</v>
      </c>
    </row>
    <row r="24028" spans="1:4" x14ac:dyDescent="0.15">
      <c r="A24028" s="1">
        <v>45908</v>
      </c>
      <c r="B24028" s="2">
        <v>0.30208333333333331</v>
      </c>
      <c r="C24028">
        <v>23.489345</v>
      </c>
      <c r="D24028">
        <f t="shared" si="375"/>
        <v>2.3489345000000002E-3</v>
      </c>
    </row>
    <row r="24029" spans="1:4" x14ac:dyDescent="0.15">
      <c r="A24029" s="1">
        <v>45908</v>
      </c>
      <c r="B24029" s="2">
        <v>0.3125</v>
      </c>
      <c r="C24029">
        <v>23.065196</v>
      </c>
      <c r="D24029">
        <f t="shared" si="375"/>
        <v>2.3065196000000001E-3</v>
      </c>
    </row>
    <row r="24030" spans="1:4" x14ac:dyDescent="0.15">
      <c r="A24030" s="1">
        <v>45908</v>
      </c>
      <c r="B24030" s="2">
        <v>0.32291666666666669</v>
      </c>
      <c r="C24030">
        <v>22.499382000000001</v>
      </c>
      <c r="D24030">
        <f t="shared" si="375"/>
        <v>2.2499382E-3</v>
      </c>
    </row>
    <row r="24031" spans="1:4" x14ac:dyDescent="0.15">
      <c r="A24031" s="1">
        <v>45908</v>
      </c>
      <c r="B24031" s="2">
        <v>0.33333333333333331</v>
      </c>
      <c r="C24031">
        <v>22.032819</v>
      </c>
      <c r="D24031">
        <f t="shared" si="375"/>
        <v>2.2032818999999999E-3</v>
      </c>
    </row>
    <row r="24032" spans="1:4" x14ac:dyDescent="0.15">
      <c r="A24032" s="1">
        <v>45908</v>
      </c>
      <c r="B24032" s="2">
        <v>0.34375</v>
      </c>
      <c r="C24032">
        <v>21.741852999999999</v>
      </c>
      <c r="D24032">
        <f t="shared" si="375"/>
        <v>2.1741853E-3</v>
      </c>
    </row>
    <row r="24033" spans="1:4" x14ac:dyDescent="0.15">
      <c r="A24033" s="1">
        <v>45908</v>
      </c>
      <c r="B24033" s="2">
        <v>0.35416666666666669</v>
      </c>
      <c r="C24033">
        <v>21.514509</v>
      </c>
      <c r="D24033">
        <f t="shared" si="375"/>
        <v>2.1514508999999999E-3</v>
      </c>
    </row>
    <row r="24034" spans="1:4" x14ac:dyDescent="0.15">
      <c r="A24034" s="1">
        <v>45908</v>
      </c>
      <c r="B24034" s="2">
        <v>0.36458333333333331</v>
      </c>
      <c r="C24034">
        <v>21.254930000000002</v>
      </c>
      <c r="D24034">
        <f t="shared" si="375"/>
        <v>2.1254930000000004E-3</v>
      </c>
    </row>
    <row r="24035" spans="1:4" x14ac:dyDescent="0.15">
      <c r="A24035" s="1">
        <v>45908</v>
      </c>
      <c r="B24035" s="2">
        <v>0.375</v>
      </c>
      <c r="C24035">
        <v>21.348243</v>
      </c>
      <c r="D24035">
        <f t="shared" si="375"/>
        <v>2.1348243000000001E-3</v>
      </c>
    </row>
    <row r="24036" spans="1:4" x14ac:dyDescent="0.15">
      <c r="A24036" s="1">
        <v>45908</v>
      </c>
      <c r="B24036" s="2">
        <v>0.38541666666666669</v>
      </c>
      <c r="C24036">
        <v>21.398292999999999</v>
      </c>
      <c r="D24036">
        <f t="shared" si="375"/>
        <v>2.1398292999999999E-3</v>
      </c>
    </row>
    <row r="24037" spans="1:4" x14ac:dyDescent="0.15">
      <c r="A24037" s="1">
        <v>45908</v>
      </c>
      <c r="B24037" s="2">
        <v>0.39583333333333331</v>
      </c>
      <c r="C24037">
        <v>21.275289999999998</v>
      </c>
      <c r="D24037">
        <f t="shared" si="375"/>
        <v>2.127529E-3</v>
      </c>
    </row>
    <row r="24038" spans="1:4" x14ac:dyDescent="0.15">
      <c r="A24038" s="1">
        <v>45908</v>
      </c>
      <c r="B24038" s="2">
        <v>0.40625</v>
      </c>
      <c r="C24038">
        <v>21.198943</v>
      </c>
      <c r="D24038">
        <f t="shared" si="375"/>
        <v>2.1198942999999999E-3</v>
      </c>
    </row>
    <row r="24039" spans="1:4" x14ac:dyDescent="0.15">
      <c r="A24039" s="1">
        <v>45908</v>
      </c>
      <c r="B24039" s="2">
        <v>0.41666666666666669</v>
      </c>
      <c r="C24039">
        <v>21.133624000000001</v>
      </c>
      <c r="D24039">
        <f t="shared" si="375"/>
        <v>2.1133624000000003E-3</v>
      </c>
    </row>
    <row r="24040" spans="1:4" x14ac:dyDescent="0.15">
      <c r="A24040" s="1">
        <v>45908</v>
      </c>
      <c r="B24040" s="2">
        <v>0.42708333333333331</v>
      </c>
      <c r="C24040">
        <v>21.239661000000002</v>
      </c>
      <c r="D24040">
        <f t="shared" si="375"/>
        <v>2.1239661000000002E-3</v>
      </c>
    </row>
    <row r="24041" spans="1:4" x14ac:dyDescent="0.15">
      <c r="A24041" s="1">
        <v>45908</v>
      </c>
      <c r="B24041" s="2">
        <v>0.4375</v>
      </c>
      <c r="C24041">
        <v>21.477184000000001</v>
      </c>
      <c r="D24041">
        <f t="shared" si="375"/>
        <v>2.1477184000000004E-3</v>
      </c>
    </row>
    <row r="24042" spans="1:4" x14ac:dyDescent="0.15">
      <c r="A24042" s="1">
        <v>45908</v>
      </c>
      <c r="B24042" s="2">
        <v>0.44791666666666669</v>
      </c>
      <c r="C24042">
        <v>21.938658</v>
      </c>
      <c r="D24042">
        <f t="shared" si="375"/>
        <v>2.1938658E-3</v>
      </c>
    </row>
    <row r="24043" spans="1:4" x14ac:dyDescent="0.15">
      <c r="A24043" s="1">
        <v>45908</v>
      </c>
      <c r="B24043" s="2">
        <v>0.45833333333333331</v>
      </c>
      <c r="C24043">
        <v>22.469691999999998</v>
      </c>
      <c r="D24043">
        <f t="shared" si="375"/>
        <v>2.2469691999999998E-3</v>
      </c>
    </row>
    <row r="24044" spans="1:4" x14ac:dyDescent="0.15">
      <c r="A24044" s="1">
        <v>45908</v>
      </c>
      <c r="B24044" s="2">
        <v>0.46875</v>
      </c>
      <c r="C24044">
        <v>23.172930000000001</v>
      </c>
      <c r="D24044">
        <f t="shared" si="375"/>
        <v>2.3172930000000002E-3</v>
      </c>
    </row>
    <row r="24045" spans="1:4" x14ac:dyDescent="0.15">
      <c r="A24045" s="1">
        <v>45908</v>
      </c>
      <c r="B24045" s="2">
        <v>0.47916666666666669</v>
      </c>
      <c r="C24045">
        <v>23.709902</v>
      </c>
      <c r="D24045">
        <f t="shared" si="375"/>
        <v>2.3709902E-3</v>
      </c>
    </row>
    <row r="24046" spans="1:4" x14ac:dyDescent="0.15">
      <c r="A24046" s="1">
        <v>45908</v>
      </c>
      <c r="B24046" s="2">
        <v>0.48958333333333331</v>
      </c>
      <c r="C24046">
        <v>24.054310999999998</v>
      </c>
      <c r="D24046">
        <f t="shared" si="375"/>
        <v>2.4054311E-3</v>
      </c>
    </row>
    <row r="24047" spans="1:4" x14ac:dyDescent="0.15">
      <c r="A24047" s="1">
        <v>45908</v>
      </c>
      <c r="B24047" s="2">
        <v>0.5</v>
      </c>
      <c r="C24047">
        <v>24.440286</v>
      </c>
      <c r="D24047">
        <f t="shared" si="375"/>
        <v>2.4440286000000002E-3</v>
      </c>
    </row>
    <row r="24048" spans="1:4" x14ac:dyDescent="0.15">
      <c r="A24048" s="1">
        <v>45908</v>
      </c>
      <c r="B24048" s="2">
        <v>0.51041666666666663</v>
      </c>
      <c r="C24048">
        <v>24.430954</v>
      </c>
      <c r="D24048">
        <f t="shared" si="375"/>
        <v>2.4430954000000003E-3</v>
      </c>
    </row>
    <row r="24049" spans="1:4" x14ac:dyDescent="0.15">
      <c r="A24049" s="1">
        <v>45908</v>
      </c>
      <c r="B24049" s="2">
        <v>0.52083333333333337</v>
      </c>
      <c r="C24049">
        <v>24.302862000000001</v>
      </c>
      <c r="D24049">
        <f t="shared" si="375"/>
        <v>2.4302862000000003E-3</v>
      </c>
    </row>
    <row r="24050" spans="1:4" x14ac:dyDescent="0.15">
      <c r="A24050" s="1">
        <v>45908</v>
      </c>
      <c r="B24050" s="2">
        <v>0.53125</v>
      </c>
      <c r="C24050">
        <v>24.063642000000002</v>
      </c>
      <c r="D24050">
        <f t="shared" si="375"/>
        <v>2.4063642000000003E-3</v>
      </c>
    </row>
    <row r="24051" spans="1:4" x14ac:dyDescent="0.15">
      <c r="A24051" s="1">
        <v>45908</v>
      </c>
      <c r="B24051" s="2">
        <v>0.54166666666666663</v>
      </c>
      <c r="C24051">
        <v>23.895679000000001</v>
      </c>
      <c r="D24051">
        <f t="shared" si="375"/>
        <v>2.3895679000000003E-3</v>
      </c>
    </row>
    <row r="24052" spans="1:4" x14ac:dyDescent="0.15">
      <c r="A24052" s="1">
        <v>45908</v>
      </c>
      <c r="B24052" s="2">
        <v>0.55208333333333337</v>
      </c>
      <c r="C24052">
        <v>23.826118999999998</v>
      </c>
      <c r="D24052">
        <f t="shared" si="375"/>
        <v>2.3826119000000001E-3</v>
      </c>
    </row>
    <row r="24053" spans="1:4" x14ac:dyDescent="0.15">
      <c r="A24053" s="1">
        <v>45908</v>
      </c>
      <c r="B24053" s="2">
        <v>0.5625</v>
      </c>
      <c r="C24053">
        <v>23.624224000000002</v>
      </c>
      <c r="D24053">
        <f t="shared" si="375"/>
        <v>2.3624224000000004E-3</v>
      </c>
    </row>
    <row r="24054" spans="1:4" x14ac:dyDescent="0.15">
      <c r="A24054" s="1">
        <v>45908</v>
      </c>
      <c r="B24054" s="2">
        <v>0.57291666666666663</v>
      </c>
      <c r="C24054">
        <v>23.379913999999999</v>
      </c>
      <c r="D24054">
        <f t="shared" si="375"/>
        <v>2.3379913999999999E-3</v>
      </c>
    </row>
    <row r="24055" spans="1:4" x14ac:dyDescent="0.15">
      <c r="A24055" s="1">
        <v>45908</v>
      </c>
      <c r="B24055" s="2">
        <v>0.58333333333333337</v>
      </c>
      <c r="C24055">
        <v>23.072831000000001</v>
      </c>
      <c r="D24055">
        <f t="shared" si="375"/>
        <v>2.3072831000000003E-3</v>
      </c>
    </row>
    <row r="24056" spans="1:4" x14ac:dyDescent="0.15">
      <c r="A24056" s="1">
        <v>45908</v>
      </c>
      <c r="B24056" s="2">
        <v>0.59375</v>
      </c>
      <c r="C24056">
        <v>22.908261</v>
      </c>
      <c r="D24056">
        <f t="shared" si="375"/>
        <v>2.2908261000000002E-3</v>
      </c>
    </row>
    <row r="24057" spans="1:4" x14ac:dyDescent="0.15">
      <c r="A24057" s="1">
        <v>45908</v>
      </c>
      <c r="B24057" s="2">
        <v>0.60416666666666663</v>
      </c>
      <c r="C24057">
        <v>22.714001</v>
      </c>
      <c r="D24057">
        <f t="shared" si="375"/>
        <v>2.2714001000000003E-3</v>
      </c>
    </row>
    <row r="24058" spans="1:4" x14ac:dyDescent="0.15">
      <c r="A24058" s="1">
        <v>45908</v>
      </c>
      <c r="B24058" s="2">
        <v>0.61458333333333337</v>
      </c>
      <c r="C24058">
        <v>22.734359999999999</v>
      </c>
      <c r="D24058">
        <f t="shared" si="375"/>
        <v>2.2734359999999998E-3</v>
      </c>
    </row>
    <row r="24059" spans="1:4" x14ac:dyDescent="0.15">
      <c r="A24059" s="1">
        <v>45908</v>
      </c>
      <c r="B24059" s="2">
        <v>0.625</v>
      </c>
      <c r="C24059">
        <v>23.051622999999999</v>
      </c>
      <c r="D24059">
        <f t="shared" si="375"/>
        <v>2.3051623E-3</v>
      </c>
    </row>
    <row r="24060" spans="1:4" x14ac:dyDescent="0.15">
      <c r="A24060" s="1">
        <v>45908</v>
      </c>
      <c r="B24060" s="2">
        <v>0.63541666666666663</v>
      </c>
      <c r="C24060">
        <v>23.166992</v>
      </c>
      <c r="D24060">
        <f t="shared" si="375"/>
        <v>2.3166992000000003E-3</v>
      </c>
    </row>
    <row r="24061" spans="1:4" x14ac:dyDescent="0.15">
      <c r="A24061" s="1">
        <v>45908</v>
      </c>
      <c r="B24061" s="2">
        <v>0.64583333333333337</v>
      </c>
      <c r="C24061">
        <v>23.353617</v>
      </c>
      <c r="D24061">
        <f t="shared" si="375"/>
        <v>2.3353617E-3</v>
      </c>
    </row>
    <row r="24062" spans="1:4" x14ac:dyDescent="0.15">
      <c r="A24062" s="1">
        <v>45908</v>
      </c>
      <c r="B24062" s="2">
        <v>0.65625</v>
      </c>
      <c r="C24062">
        <v>23.720082000000001</v>
      </c>
      <c r="D24062">
        <f t="shared" si="375"/>
        <v>2.3720082000000002E-3</v>
      </c>
    </row>
    <row r="24063" spans="1:4" x14ac:dyDescent="0.15">
      <c r="A24063" s="1">
        <v>45908</v>
      </c>
      <c r="B24063" s="2">
        <v>0.66666666666666663</v>
      </c>
      <c r="C24063">
        <v>24.382601999999999</v>
      </c>
      <c r="D24063">
        <f t="shared" si="375"/>
        <v>2.4382601999999999E-3</v>
      </c>
    </row>
    <row r="24064" spans="1:4" x14ac:dyDescent="0.15">
      <c r="A24064" s="1">
        <v>45908</v>
      </c>
      <c r="B24064" s="2">
        <v>0.67708333333333337</v>
      </c>
      <c r="C24064">
        <v>24.933994999999999</v>
      </c>
      <c r="D24064">
        <f t="shared" si="375"/>
        <v>2.4933995E-3</v>
      </c>
    </row>
    <row r="24065" spans="1:4" x14ac:dyDescent="0.15">
      <c r="A24065" s="1">
        <v>45908</v>
      </c>
      <c r="B24065" s="2">
        <v>0.6875</v>
      </c>
      <c r="C24065">
        <v>25.515077999999999</v>
      </c>
      <c r="D24065">
        <f t="shared" si="375"/>
        <v>2.5515078E-3</v>
      </c>
    </row>
    <row r="24066" spans="1:4" x14ac:dyDescent="0.15">
      <c r="A24066" s="1">
        <v>45908</v>
      </c>
      <c r="B24066" s="2">
        <v>0.69791666666666663</v>
      </c>
      <c r="C24066">
        <v>26.404941999999998</v>
      </c>
      <c r="D24066">
        <f t="shared" si="375"/>
        <v>2.6404941999999998E-3</v>
      </c>
    </row>
    <row r="24067" spans="1:4" x14ac:dyDescent="0.15">
      <c r="A24067" s="1">
        <v>45908</v>
      </c>
      <c r="B24067" s="2">
        <v>0.70833333333333337</v>
      </c>
      <c r="C24067">
        <v>27.666359</v>
      </c>
      <c r="D24067">
        <f t="shared" si="375"/>
        <v>2.7666359000000002E-3</v>
      </c>
    </row>
    <row r="24068" spans="1:4" x14ac:dyDescent="0.15">
      <c r="A24068" s="1">
        <v>45908</v>
      </c>
      <c r="B24068" s="2">
        <v>0.71875</v>
      </c>
      <c r="C24068">
        <v>28.846340000000001</v>
      </c>
      <c r="D24068">
        <f t="shared" ref="D24068:D24131" si="376">100/1000000*C24068</f>
        <v>2.8846340000000001E-3</v>
      </c>
    </row>
    <row r="24069" spans="1:4" x14ac:dyDescent="0.15">
      <c r="A24069" s="1">
        <v>45908</v>
      </c>
      <c r="B24069" s="2">
        <v>0.72916666666666663</v>
      </c>
      <c r="C24069">
        <v>30.067888</v>
      </c>
      <c r="D24069">
        <f t="shared" si="376"/>
        <v>3.0067888000000001E-3</v>
      </c>
    </row>
    <row r="24070" spans="1:4" x14ac:dyDescent="0.15">
      <c r="A24070" s="1">
        <v>45908</v>
      </c>
      <c r="B24070" s="2">
        <v>0.73958333333333337</v>
      </c>
      <c r="C24070">
        <v>31.353907</v>
      </c>
      <c r="D24070">
        <f t="shared" si="376"/>
        <v>3.1353907000000003E-3</v>
      </c>
    </row>
    <row r="24071" spans="1:4" x14ac:dyDescent="0.15">
      <c r="A24071" s="1">
        <v>45908</v>
      </c>
      <c r="B24071" s="2">
        <v>0.75</v>
      </c>
      <c r="C24071">
        <v>32.654345999999997</v>
      </c>
      <c r="D24071">
        <f t="shared" si="376"/>
        <v>3.2654346E-3</v>
      </c>
    </row>
    <row r="24072" spans="1:4" x14ac:dyDescent="0.15">
      <c r="A24072" s="1">
        <v>45908</v>
      </c>
      <c r="B24072" s="2">
        <v>0.76041666666666663</v>
      </c>
      <c r="C24072">
        <v>33.662970999999999</v>
      </c>
      <c r="D24072">
        <f t="shared" si="376"/>
        <v>3.3662970999999999E-3</v>
      </c>
    </row>
    <row r="24073" spans="1:4" x14ac:dyDescent="0.15">
      <c r="A24073" s="1">
        <v>45908</v>
      </c>
      <c r="B24073" s="2">
        <v>0.77083333333333337</v>
      </c>
      <c r="C24073">
        <v>34.646146999999999</v>
      </c>
      <c r="D24073">
        <f t="shared" si="376"/>
        <v>3.4646147000000002E-3</v>
      </c>
    </row>
    <row r="24074" spans="1:4" x14ac:dyDescent="0.15">
      <c r="A24074" s="1">
        <v>45908</v>
      </c>
      <c r="B24074" s="2">
        <v>0.78125</v>
      </c>
      <c r="C24074">
        <v>35.475782000000002</v>
      </c>
      <c r="D24074">
        <f t="shared" si="376"/>
        <v>3.5475782000000005E-3</v>
      </c>
    </row>
    <row r="24075" spans="1:4" x14ac:dyDescent="0.15">
      <c r="A24075" s="1">
        <v>45908</v>
      </c>
      <c r="B24075" s="2">
        <v>0.79166666666666663</v>
      </c>
      <c r="C24075">
        <v>36.078921000000001</v>
      </c>
      <c r="D24075">
        <f t="shared" si="376"/>
        <v>3.6078921000000002E-3</v>
      </c>
    </row>
    <row r="24076" spans="1:4" x14ac:dyDescent="0.15">
      <c r="A24076" s="1">
        <v>45908</v>
      </c>
      <c r="B24076" s="2">
        <v>0.80208333333333337</v>
      </c>
      <c r="C24076">
        <v>36.914493999999998</v>
      </c>
      <c r="D24076">
        <f t="shared" si="376"/>
        <v>3.6914494E-3</v>
      </c>
    </row>
    <row r="24077" spans="1:4" x14ac:dyDescent="0.15">
      <c r="A24077" s="1">
        <v>45908</v>
      </c>
      <c r="B24077" s="2">
        <v>0.8125</v>
      </c>
      <c r="C24077">
        <v>37.716133999999997</v>
      </c>
      <c r="D24077">
        <f t="shared" si="376"/>
        <v>3.7716133999999998E-3</v>
      </c>
    </row>
    <row r="24078" spans="1:4" x14ac:dyDescent="0.15">
      <c r="A24078" s="1">
        <v>45908</v>
      </c>
      <c r="B24078" s="2">
        <v>0.82291666666666663</v>
      </c>
      <c r="C24078">
        <v>38.313335000000002</v>
      </c>
      <c r="D24078">
        <f t="shared" si="376"/>
        <v>3.8313335000000003E-3</v>
      </c>
    </row>
    <row r="24079" spans="1:4" x14ac:dyDescent="0.15">
      <c r="A24079" s="1">
        <v>45908</v>
      </c>
      <c r="B24079" s="2">
        <v>0.83333333333333337</v>
      </c>
      <c r="C24079">
        <v>38.592424999999999</v>
      </c>
      <c r="D24079">
        <f t="shared" si="376"/>
        <v>3.8592424999999999E-3</v>
      </c>
    </row>
    <row r="24080" spans="1:4" x14ac:dyDescent="0.15">
      <c r="A24080" s="1">
        <v>45908</v>
      </c>
      <c r="B24080" s="2">
        <v>0.84375</v>
      </c>
      <c r="C24080">
        <v>38.150461999999997</v>
      </c>
      <c r="D24080">
        <f t="shared" si="376"/>
        <v>3.8150462E-3</v>
      </c>
    </row>
    <row r="24081" spans="1:4" x14ac:dyDescent="0.15">
      <c r="A24081" s="1">
        <v>45908</v>
      </c>
      <c r="B24081" s="2">
        <v>0.85416666666666663</v>
      </c>
      <c r="C24081">
        <v>37.174920999999998</v>
      </c>
      <c r="D24081">
        <f t="shared" si="376"/>
        <v>3.7174920999999998E-3</v>
      </c>
    </row>
    <row r="24082" spans="1:4" x14ac:dyDescent="0.15">
      <c r="A24082" s="1">
        <v>45908</v>
      </c>
      <c r="B24082" s="2">
        <v>0.86458333333333337</v>
      </c>
      <c r="C24082">
        <v>36.006816000000001</v>
      </c>
      <c r="D24082">
        <f t="shared" si="376"/>
        <v>3.6006816000000003E-3</v>
      </c>
    </row>
    <row r="24083" spans="1:4" x14ac:dyDescent="0.15">
      <c r="A24083" s="1">
        <v>45908</v>
      </c>
      <c r="B24083" s="2">
        <v>0.875</v>
      </c>
      <c r="C24083">
        <v>34.803930999999999</v>
      </c>
      <c r="D24083">
        <f t="shared" si="376"/>
        <v>3.4803931000000001E-3</v>
      </c>
    </row>
    <row r="24084" spans="1:4" x14ac:dyDescent="0.15">
      <c r="A24084" s="1">
        <v>45908</v>
      </c>
      <c r="B24084" s="2">
        <v>0.88541666666666663</v>
      </c>
      <c r="C24084">
        <v>33.366067000000001</v>
      </c>
      <c r="D24084">
        <f t="shared" si="376"/>
        <v>3.3366067000000004E-3</v>
      </c>
    </row>
    <row r="24085" spans="1:4" x14ac:dyDescent="0.15">
      <c r="A24085" s="1">
        <v>45908</v>
      </c>
      <c r="B24085" s="2">
        <v>0.89583333333333337</v>
      </c>
      <c r="C24085">
        <v>32.022365000000001</v>
      </c>
      <c r="D24085">
        <f t="shared" si="376"/>
        <v>3.2022365000000004E-3</v>
      </c>
    </row>
    <row r="24086" spans="1:4" x14ac:dyDescent="0.15">
      <c r="A24086" s="1">
        <v>45908</v>
      </c>
      <c r="B24086" s="2">
        <v>0.90625</v>
      </c>
      <c r="C24086">
        <v>31.143529000000001</v>
      </c>
      <c r="D24086">
        <f t="shared" si="376"/>
        <v>3.1143529000000002E-3</v>
      </c>
    </row>
    <row r="24087" spans="1:4" x14ac:dyDescent="0.15">
      <c r="A24087" s="1">
        <v>45908</v>
      </c>
      <c r="B24087" s="2">
        <v>0.91666666666666663</v>
      </c>
      <c r="C24087">
        <v>29.811703000000001</v>
      </c>
      <c r="D24087">
        <f t="shared" si="376"/>
        <v>2.9811703000000001E-3</v>
      </c>
    </row>
    <row r="24088" spans="1:4" x14ac:dyDescent="0.15">
      <c r="A24088" s="1">
        <v>45908</v>
      </c>
      <c r="B24088" s="2">
        <v>0.92708333333333337</v>
      </c>
      <c r="C24088">
        <v>27.882674999999999</v>
      </c>
      <c r="D24088">
        <f t="shared" si="376"/>
        <v>2.7882674999999998E-3</v>
      </c>
    </row>
    <row r="24089" spans="1:4" x14ac:dyDescent="0.15">
      <c r="A24089" s="1">
        <v>45908</v>
      </c>
      <c r="B24089" s="2">
        <v>0.9375</v>
      </c>
      <c r="C24089">
        <v>26.420210999999998</v>
      </c>
      <c r="D24089">
        <f t="shared" si="376"/>
        <v>2.6420211000000001E-3</v>
      </c>
    </row>
    <row r="24090" spans="1:4" x14ac:dyDescent="0.15">
      <c r="A24090" s="1">
        <v>45908</v>
      </c>
      <c r="B24090" s="2">
        <v>0.94791666666666663</v>
      </c>
      <c r="C24090">
        <v>24.801659999999998</v>
      </c>
      <c r="D24090">
        <f t="shared" si="376"/>
        <v>2.4801659999999998E-3</v>
      </c>
    </row>
    <row r="24091" spans="1:4" x14ac:dyDescent="0.15">
      <c r="A24091" s="1">
        <v>45908</v>
      </c>
      <c r="B24091" s="2">
        <v>0.95833333333333337</v>
      </c>
      <c r="C24091">
        <v>23.296780999999999</v>
      </c>
      <c r="D24091">
        <f t="shared" si="376"/>
        <v>2.3296781E-3</v>
      </c>
    </row>
    <row r="24092" spans="1:4" x14ac:dyDescent="0.15">
      <c r="A24092" s="1">
        <v>45908</v>
      </c>
      <c r="B24092" s="2">
        <v>0.96875</v>
      </c>
      <c r="C24092">
        <v>21.875036000000001</v>
      </c>
      <c r="D24092">
        <f t="shared" si="376"/>
        <v>2.1875036000000001E-3</v>
      </c>
    </row>
    <row r="24093" spans="1:4" x14ac:dyDescent="0.15">
      <c r="A24093" s="1">
        <v>45908</v>
      </c>
      <c r="B24093" s="2">
        <v>0.97916666666666663</v>
      </c>
      <c r="C24093">
        <v>20.745951999999999</v>
      </c>
      <c r="D24093">
        <f t="shared" si="376"/>
        <v>2.0745951999999999E-3</v>
      </c>
    </row>
    <row r="24094" spans="1:4" x14ac:dyDescent="0.15">
      <c r="A24094" s="1">
        <v>45908</v>
      </c>
      <c r="B24094" s="2">
        <v>0.98958333333333337</v>
      </c>
      <c r="C24094">
        <v>19.608385999999999</v>
      </c>
      <c r="D24094">
        <f t="shared" si="376"/>
        <v>1.9608386000000001E-3</v>
      </c>
    </row>
    <row r="24095" spans="1:4" x14ac:dyDescent="0.15">
      <c r="A24095" s="1">
        <v>45909</v>
      </c>
      <c r="B24095" s="2">
        <v>0</v>
      </c>
      <c r="C24095">
        <v>18.119990999999999</v>
      </c>
      <c r="D24095">
        <f t="shared" si="376"/>
        <v>1.8119990999999999E-3</v>
      </c>
    </row>
    <row r="24096" spans="1:4" x14ac:dyDescent="0.15">
      <c r="A24096" s="1">
        <v>45909</v>
      </c>
      <c r="B24096" s="2">
        <v>1.0416666666666666E-2</v>
      </c>
      <c r="C24096">
        <v>17.184892000000001</v>
      </c>
      <c r="D24096">
        <f t="shared" si="376"/>
        <v>1.7184892000000002E-3</v>
      </c>
    </row>
    <row r="24097" spans="1:4" x14ac:dyDescent="0.15">
      <c r="A24097" s="1">
        <v>45909</v>
      </c>
      <c r="B24097" s="2">
        <v>2.0833333333333332E-2</v>
      </c>
      <c r="C24097">
        <v>16.578226000000001</v>
      </c>
      <c r="D24097">
        <f t="shared" si="376"/>
        <v>1.6578226000000002E-3</v>
      </c>
    </row>
    <row r="24098" spans="1:4" x14ac:dyDescent="0.15">
      <c r="A24098" s="1">
        <v>45909</v>
      </c>
      <c r="B24098" s="2">
        <v>3.125E-2</v>
      </c>
      <c r="C24098">
        <v>15.944333</v>
      </c>
      <c r="D24098">
        <f t="shared" si="376"/>
        <v>1.5944333E-3</v>
      </c>
    </row>
    <row r="24099" spans="1:4" x14ac:dyDescent="0.15">
      <c r="A24099" s="1">
        <v>45909</v>
      </c>
      <c r="B24099" s="2">
        <v>4.1666666666666664E-2</v>
      </c>
      <c r="C24099">
        <v>15.473805</v>
      </c>
      <c r="D24099">
        <f t="shared" si="376"/>
        <v>1.5473805000000001E-3</v>
      </c>
    </row>
    <row r="24100" spans="1:4" x14ac:dyDescent="0.15">
      <c r="A24100" s="1">
        <v>45909</v>
      </c>
      <c r="B24100" s="2">
        <v>5.2083333333333336E-2</v>
      </c>
      <c r="C24100">
        <v>14.940314000000001</v>
      </c>
      <c r="D24100">
        <f t="shared" si="376"/>
        <v>1.4940314000000002E-3</v>
      </c>
    </row>
    <row r="24101" spans="1:4" x14ac:dyDescent="0.15">
      <c r="A24101" s="1">
        <v>45909</v>
      </c>
      <c r="B24101" s="2">
        <v>6.25E-2</v>
      </c>
      <c r="C24101">
        <v>14.523391</v>
      </c>
      <c r="D24101">
        <f t="shared" si="376"/>
        <v>1.4523391E-3</v>
      </c>
    </row>
    <row r="24102" spans="1:4" x14ac:dyDescent="0.15">
      <c r="A24102" s="1">
        <v>45909</v>
      </c>
      <c r="B24102" s="2">
        <v>7.2916666666666671E-2</v>
      </c>
      <c r="C24102">
        <v>14.189000999999999</v>
      </c>
      <c r="D24102">
        <f t="shared" si="376"/>
        <v>1.4189001000000001E-3</v>
      </c>
    </row>
    <row r="24103" spans="1:4" x14ac:dyDescent="0.15">
      <c r="A24103" s="1">
        <v>45909</v>
      </c>
      <c r="B24103" s="2">
        <v>8.3333333333333329E-2</v>
      </c>
      <c r="C24103">
        <v>14.047758</v>
      </c>
      <c r="D24103">
        <f t="shared" si="376"/>
        <v>1.4047758000000001E-3</v>
      </c>
    </row>
    <row r="24104" spans="1:4" x14ac:dyDescent="0.15">
      <c r="A24104" s="1">
        <v>45909</v>
      </c>
      <c r="B24104" s="2">
        <v>9.375E-2</v>
      </c>
      <c r="C24104">
        <v>13.913321</v>
      </c>
      <c r="D24104">
        <f t="shared" si="376"/>
        <v>1.3913321000000001E-3</v>
      </c>
    </row>
    <row r="24105" spans="1:4" x14ac:dyDescent="0.15">
      <c r="A24105" s="1">
        <v>45909</v>
      </c>
      <c r="B24105" s="2">
        <v>0.10416666666666667</v>
      </c>
      <c r="C24105">
        <v>13.848656</v>
      </c>
      <c r="D24105">
        <f t="shared" si="376"/>
        <v>1.3848656000000001E-3</v>
      </c>
    </row>
    <row r="24106" spans="1:4" x14ac:dyDescent="0.15">
      <c r="A24106" s="1">
        <v>45909</v>
      </c>
      <c r="B24106" s="2">
        <v>0.11458333333333333</v>
      </c>
      <c r="C24106">
        <v>13.774630999999999</v>
      </c>
      <c r="D24106">
        <f t="shared" si="376"/>
        <v>1.3774631E-3</v>
      </c>
    </row>
    <row r="24107" spans="1:4" x14ac:dyDescent="0.15">
      <c r="A24107" s="1">
        <v>45909</v>
      </c>
      <c r="B24107" s="2">
        <v>0.125</v>
      </c>
      <c r="C24107">
        <v>13.77378</v>
      </c>
      <c r="D24107">
        <f t="shared" si="376"/>
        <v>1.3773780000000001E-3</v>
      </c>
    </row>
    <row r="24108" spans="1:4" x14ac:dyDescent="0.15">
      <c r="A24108" s="1">
        <v>45909</v>
      </c>
      <c r="B24108" s="2">
        <v>0.13541666666666666</v>
      </c>
      <c r="C24108">
        <v>13.75421</v>
      </c>
      <c r="D24108">
        <f t="shared" si="376"/>
        <v>1.3754210000000002E-3</v>
      </c>
    </row>
    <row r="24109" spans="1:4" x14ac:dyDescent="0.15">
      <c r="A24109" s="1">
        <v>45909</v>
      </c>
      <c r="B24109" s="2">
        <v>0.14583333333333334</v>
      </c>
      <c r="C24109">
        <v>13.732087</v>
      </c>
      <c r="D24109">
        <f t="shared" si="376"/>
        <v>1.3732087000000001E-3</v>
      </c>
    </row>
    <row r="24110" spans="1:4" x14ac:dyDescent="0.15">
      <c r="A24110" s="1">
        <v>45909</v>
      </c>
      <c r="B24110" s="2">
        <v>0.15625</v>
      </c>
      <c r="C24110">
        <v>13.696351</v>
      </c>
      <c r="D24110">
        <f t="shared" si="376"/>
        <v>1.3696351000000002E-3</v>
      </c>
    </row>
    <row r="24111" spans="1:4" x14ac:dyDescent="0.15">
      <c r="A24111" s="1">
        <v>45909</v>
      </c>
      <c r="B24111" s="2">
        <v>0.16666666666666666</v>
      </c>
      <c r="C24111">
        <v>13.952461</v>
      </c>
      <c r="D24111">
        <f t="shared" si="376"/>
        <v>1.3952461E-3</v>
      </c>
    </row>
    <row r="24112" spans="1:4" x14ac:dyDescent="0.15">
      <c r="A24112" s="1">
        <v>45909</v>
      </c>
      <c r="B24112" s="2">
        <v>0.17708333333333334</v>
      </c>
      <c r="C24112">
        <v>14.094555</v>
      </c>
      <c r="D24112">
        <f t="shared" si="376"/>
        <v>1.4094554999999999E-3</v>
      </c>
    </row>
    <row r="24113" spans="1:4" x14ac:dyDescent="0.15">
      <c r="A24113" s="1">
        <v>45909</v>
      </c>
      <c r="B24113" s="2">
        <v>0.1875</v>
      </c>
      <c r="C24113">
        <v>14.393208</v>
      </c>
      <c r="D24113">
        <f t="shared" si="376"/>
        <v>1.4393208000000001E-3</v>
      </c>
    </row>
    <row r="24114" spans="1:4" x14ac:dyDescent="0.15">
      <c r="A24114" s="1">
        <v>45909</v>
      </c>
      <c r="B24114" s="2">
        <v>0.19791666666666666</v>
      </c>
      <c r="C24114">
        <v>15.032207</v>
      </c>
      <c r="D24114">
        <f t="shared" si="376"/>
        <v>1.5032207E-3</v>
      </c>
    </row>
    <row r="24115" spans="1:4" x14ac:dyDescent="0.15">
      <c r="A24115" s="1">
        <v>45909</v>
      </c>
      <c r="B24115" s="2">
        <v>0.20833333333333334</v>
      </c>
      <c r="C24115">
        <v>15.942631</v>
      </c>
      <c r="D24115">
        <f t="shared" si="376"/>
        <v>1.5942631000000001E-3</v>
      </c>
    </row>
    <row r="24116" spans="1:4" x14ac:dyDescent="0.15">
      <c r="A24116" s="1">
        <v>45909</v>
      </c>
      <c r="B24116" s="2">
        <v>0.21875</v>
      </c>
      <c r="C24116">
        <v>16.459105000000001</v>
      </c>
      <c r="D24116">
        <f t="shared" si="376"/>
        <v>1.6459105000000002E-3</v>
      </c>
    </row>
    <row r="24117" spans="1:4" x14ac:dyDescent="0.15">
      <c r="A24117" s="1">
        <v>45909</v>
      </c>
      <c r="B24117" s="2">
        <v>0.22916666666666666</v>
      </c>
      <c r="C24117">
        <v>17.576288999999999</v>
      </c>
      <c r="D24117">
        <f t="shared" si="376"/>
        <v>1.7576289000000001E-3</v>
      </c>
    </row>
    <row r="24118" spans="1:4" x14ac:dyDescent="0.15">
      <c r="A24118" s="1">
        <v>45909</v>
      </c>
      <c r="B24118" s="2">
        <v>0.23958333333333334</v>
      </c>
      <c r="C24118">
        <v>18.674754</v>
      </c>
      <c r="D24118">
        <f t="shared" si="376"/>
        <v>1.8674754000000001E-3</v>
      </c>
    </row>
    <row r="24119" spans="1:4" x14ac:dyDescent="0.15">
      <c r="A24119" s="1">
        <v>45909</v>
      </c>
      <c r="B24119" s="2">
        <v>0.25</v>
      </c>
      <c r="C24119">
        <v>20.904017</v>
      </c>
      <c r="D24119">
        <f t="shared" si="376"/>
        <v>2.0904017000000002E-3</v>
      </c>
    </row>
    <row r="24120" spans="1:4" x14ac:dyDescent="0.15">
      <c r="A24120" s="1">
        <v>45909</v>
      </c>
      <c r="B24120" s="2">
        <v>0.26041666666666669</v>
      </c>
      <c r="C24120">
        <v>22.307942000000001</v>
      </c>
      <c r="D24120">
        <f t="shared" si="376"/>
        <v>2.2307942E-3</v>
      </c>
    </row>
    <row r="24121" spans="1:4" x14ac:dyDescent="0.15">
      <c r="A24121" s="1">
        <v>45909</v>
      </c>
      <c r="B24121" s="2">
        <v>0.27083333333333331</v>
      </c>
      <c r="C24121">
        <v>23.250698</v>
      </c>
      <c r="D24121">
        <f t="shared" si="376"/>
        <v>2.3250698000000002E-3</v>
      </c>
    </row>
    <row r="24122" spans="1:4" x14ac:dyDescent="0.15">
      <c r="A24122" s="1">
        <v>45909</v>
      </c>
      <c r="B24122" s="2">
        <v>0.28125</v>
      </c>
      <c r="C24122">
        <v>23.678682999999999</v>
      </c>
      <c r="D24122">
        <f t="shared" si="376"/>
        <v>2.3678683000000001E-3</v>
      </c>
    </row>
    <row r="24123" spans="1:4" x14ac:dyDescent="0.15">
      <c r="A24123" s="1">
        <v>45909</v>
      </c>
      <c r="B24123" s="2">
        <v>0.29166666666666669</v>
      </c>
      <c r="C24123">
        <v>23.782488000000001</v>
      </c>
      <c r="D24123">
        <f t="shared" si="376"/>
        <v>2.3782488000000002E-3</v>
      </c>
    </row>
    <row r="24124" spans="1:4" x14ac:dyDescent="0.15">
      <c r="A24124" s="1">
        <v>45909</v>
      </c>
      <c r="B24124" s="2">
        <v>0.30208333333333331</v>
      </c>
      <c r="C24124">
        <v>23.560413</v>
      </c>
      <c r="D24124">
        <f t="shared" si="376"/>
        <v>2.3560413000000002E-3</v>
      </c>
    </row>
    <row r="24125" spans="1:4" x14ac:dyDescent="0.15">
      <c r="A24125" s="1">
        <v>45909</v>
      </c>
      <c r="B24125" s="2">
        <v>0.3125</v>
      </c>
      <c r="C24125">
        <v>23.134981</v>
      </c>
      <c r="D24125">
        <f t="shared" si="376"/>
        <v>2.3134981000000002E-3</v>
      </c>
    </row>
    <row r="24126" spans="1:4" x14ac:dyDescent="0.15">
      <c r="A24126" s="1">
        <v>45909</v>
      </c>
      <c r="B24126" s="2">
        <v>0.32291666666666669</v>
      </c>
      <c r="C24126">
        <v>22.567454999999999</v>
      </c>
      <c r="D24126">
        <f t="shared" si="376"/>
        <v>2.2567454999999998E-3</v>
      </c>
    </row>
    <row r="24127" spans="1:4" x14ac:dyDescent="0.15">
      <c r="A24127" s="1">
        <v>45909</v>
      </c>
      <c r="B24127" s="2">
        <v>0.33333333333333331</v>
      </c>
      <c r="C24127">
        <v>22.09948</v>
      </c>
      <c r="D24127">
        <f t="shared" si="376"/>
        <v>2.2099480000000002E-3</v>
      </c>
    </row>
    <row r="24128" spans="1:4" x14ac:dyDescent="0.15">
      <c r="A24128" s="1">
        <v>45909</v>
      </c>
      <c r="B24128" s="2">
        <v>0.34375</v>
      </c>
      <c r="C24128">
        <v>21.807634</v>
      </c>
      <c r="D24128">
        <f t="shared" si="376"/>
        <v>2.1807634000000002E-3</v>
      </c>
    </row>
    <row r="24129" spans="1:4" x14ac:dyDescent="0.15">
      <c r="A24129" s="1">
        <v>45909</v>
      </c>
      <c r="B24129" s="2">
        <v>0.35416666666666669</v>
      </c>
      <c r="C24129">
        <v>21.579602000000001</v>
      </c>
      <c r="D24129">
        <f t="shared" si="376"/>
        <v>2.1579602000000001E-3</v>
      </c>
    </row>
    <row r="24130" spans="1:4" x14ac:dyDescent="0.15">
      <c r="A24130" s="1">
        <v>45909</v>
      </c>
      <c r="B24130" s="2">
        <v>0.36458333333333331</v>
      </c>
      <c r="C24130">
        <v>21.319237999999999</v>
      </c>
      <c r="D24130">
        <f t="shared" si="376"/>
        <v>2.1319237999999998E-3</v>
      </c>
    </row>
    <row r="24131" spans="1:4" x14ac:dyDescent="0.15">
      <c r="A24131" s="1">
        <v>45909</v>
      </c>
      <c r="B24131" s="2">
        <v>0.375</v>
      </c>
      <c r="C24131">
        <v>21.412832999999999</v>
      </c>
      <c r="D24131">
        <f t="shared" si="376"/>
        <v>2.1412833E-3</v>
      </c>
    </row>
    <row r="24132" spans="1:4" x14ac:dyDescent="0.15">
      <c r="A24132" s="1">
        <v>45909</v>
      </c>
      <c r="B24132" s="2">
        <v>0.38541666666666669</v>
      </c>
      <c r="C24132">
        <v>21.463034</v>
      </c>
      <c r="D24132">
        <f t="shared" ref="D24132:D24195" si="377">100/1000000*C24132</f>
        <v>2.1463034000000001E-3</v>
      </c>
    </row>
    <row r="24133" spans="1:4" x14ac:dyDescent="0.15">
      <c r="A24133" s="1">
        <v>45909</v>
      </c>
      <c r="B24133" s="2">
        <v>0.39583333333333331</v>
      </c>
      <c r="C24133">
        <v>21.339659000000001</v>
      </c>
      <c r="D24133">
        <f t="shared" si="377"/>
        <v>2.1339659000000001E-3</v>
      </c>
    </row>
    <row r="24134" spans="1:4" x14ac:dyDescent="0.15">
      <c r="A24134" s="1">
        <v>45909</v>
      </c>
      <c r="B24134" s="2">
        <v>0.40625</v>
      </c>
      <c r="C24134">
        <v>21.263081</v>
      </c>
      <c r="D24134">
        <f t="shared" si="377"/>
        <v>2.1263081E-3</v>
      </c>
    </row>
    <row r="24135" spans="1:4" x14ac:dyDescent="0.15">
      <c r="A24135" s="1">
        <v>45909</v>
      </c>
      <c r="B24135" s="2">
        <v>0.41666666666666669</v>
      </c>
      <c r="C24135">
        <v>21.197565000000001</v>
      </c>
      <c r="D24135">
        <f t="shared" si="377"/>
        <v>2.1197565000000002E-3</v>
      </c>
    </row>
    <row r="24136" spans="1:4" x14ac:dyDescent="0.15">
      <c r="A24136" s="1">
        <v>45909</v>
      </c>
      <c r="B24136" s="2">
        <v>0.42708333333333331</v>
      </c>
      <c r="C24136">
        <v>21.303923000000001</v>
      </c>
      <c r="D24136">
        <f t="shared" si="377"/>
        <v>2.1303923000000002E-3</v>
      </c>
    </row>
    <row r="24137" spans="1:4" x14ac:dyDescent="0.15">
      <c r="A24137" s="1">
        <v>45909</v>
      </c>
      <c r="B24137" s="2">
        <v>0.4375</v>
      </c>
      <c r="C24137">
        <v>21.542164</v>
      </c>
      <c r="D24137">
        <f t="shared" si="377"/>
        <v>2.1542164000000002E-3</v>
      </c>
    </row>
    <row r="24138" spans="1:4" x14ac:dyDescent="0.15">
      <c r="A24138" s="1">
        <v>45909</v>
      </c>
      <c r="B24138" s="2">
        <v>0.44791666666666669</v>
      </c>
      <c r="C24138">
        <v>22.005033999999998</v>
      </c>
      <c r="D24138">
        <f t="shared" si="377"/>
        <v>2.2005034000000001E-3</v>
      </c>
    </row>
    <row r="24139" spans="1:4" x14ac:dyDescent="0.15">
      <c r="A24139" s="1">
        <v>45909</v>
      </c>
      <c r="B24139" s="2">
        <v>0.45833333333333331</v>
      </c>
      <c r="C24139">
        <v>22.537675</v>
      </c>
      <c r="D24139">
        <f t="shared" si="377"/>
        <v>2.2537675E-3</v>
      </c>
    </row>
    <row r="24140" spans="1:4" x14ac:dyDescent="0.15">
      <c r="A24140" s="1">
        <v>45909</v>
      </c>
      <c r="B24140" s="2">
        <v>0.46875</v>
      </c>
      <c r="C24140">
        <v>23.243041000000002</v>
      </c>
      <c r="D24140">
        <f t="shared" si="377"/>
        <v>2.3243041000000002E-3</v>
      </c>
    </row>
    <row r="24141" spans="1:4" x14ac:dyDescent="0.15">
      <c r="A24141" s="1">
        <v>45909</v>
      </c>
      <c r="B24141" s="2">
        <v>0.47916666666666669</v>
      </c>
      <c r="C24141">
        <v>23.781637</v>
      </c>
      <c r="D24141">
        <f t="shared" si="377"/>
        <v>2.3781637000000002E-3</v>
      </c>
    </row>
    <row r="24142" spans="1:4" x14ac:dyDescent="0.15">
      <c r="A24142" s="1">
        <v>45909</v>
      </c>
      <c r="B24142" s="2">
        <v>0.48958333333333331</v>
      </c>
      <c r="C24142">
        <v>24.127088000000001</v>
      </c>
      <c r="D24142">
        <f t="shared" si="377"/>
        <v>2.4127088000000002E-3</v>
      </c>
    </row>
    <row r="24143" spans="1:4" x14ac:dyDescent="0.15">
      <c r="A24143" s="1">
        <v>45909</v>
      </c>
      <c r="B24143" s="2">
        <v>0.5</v>
      </c>
      <c r="C24143">
        <v>24.514230999999999</v>
      </c>
      <c r="D24143">
        <f t="shared" si="377"/>
        <v>2.4514230999999999E-3</v>
      </c>
    </row>
    <row r="24144" spans="1:4" x14ac:dyDescent="0.15">
      <c r="A24144" s="1">
        <v>45909</v>
      </c>
      <c r="B24144" s="2">
        <v>0.51041666666666663</v>
      </c>
      <c r="C24144">
        <v>24.504871000000001</v>
      </c>
      <c r="D24144">
        <f t="shared" si="377"/>
        <v>2.4504871000000004E-3</v>
      </c>
    </row>
    <row r="24145" spans="1:4" x14ac:dyDescent="0.15">
      <c r="A24145" s="1">
        <v>45909</v>
      </c>
      <c r="B24145" s="2">
        <v>0.52083333333333337</v>
      </c>
      <c r="C24145">
        <v>24.376391000000002</v>
      </c>
      <c r="D24145">
        <f t="shared" si="377"/>
        <v>2.4376391000000002E-3</v>
      </c>
    </row>
    <row r="24146" spans="1:4" x14ac:dyDescent="0.15">
      <c r="A24146" s="1">
        <v>45909</v>
      </c>
      <c r="B24146" s="2">
        <v>0.53125</v>
      </c>
      <c r="C24146">
        <v>24.136447</v>
      </c>
      <c r="D24146">
        <f t="shared" si="377"/>
        <v>2.4136447000000002E-3</v>
      </c>
    </row>
    <row r="24147" spans="1:4" x14ac:dyDescent="0.15">
      <c r="A24147" s="1">
        <v>45909</v>
      </c>
      <c r="B24147" s="2">
        <v>0.54166666666666663</v>
      </c>
      <c r="C24147">
        <v>23.967976</v>
      </c>
      <c r="D24147">
        <f t="shared" si="377"/>
        <v>2.3967976000000002E-3</v>
      </c>
    </row>
    <row r="24148" spans="1:4" x14ac:dyDescent="0.15">
      <c r="A24148" s="1">
        <v>45909</v>
      </c>
      <c r="B24148" s="2">
        <v>0.55208333333333337</v>
      </c>
      <c r="C24148">
        <v>23.898205999999998</v>
      </c>
      <c r="D24148">
        <f t="shared" si="377"/>
        <v>2.3898205999999997E-3</v>
      </c>
    </row>
    <row r="24149" spans="1:4" x14ac:dyDescent="0.15">
      <c r="A24149" s="1">
        <v>45909</v>
      </c>
      <c r="B24149" s="2">
        <v>0.5625</v>
      </c>
      <c r="C24149">
        <v>23.695699999999999</v>
      </c>
      <c r="D24149">
        <f t="shared" si="377"/>
        <v>2.3695700000000001E-3</v>
      </c>
    </row>
    <row r="24150" spans="1:4" x14ac:dyDescent="0.15">
      <c r="A24150" s="1">
        <v>45909</v>
      </c>
      <c r="B24150" s="2">
        <v>0.57291666666666663</v>
      </c>
      <c r="C24150">
        <v>23.450651000000001</v>
      </c>
      <c r="D24150">
        <f t="shared" si="377"/>
        <v>2.3450651000000004E-3</v>
      </c>
    </row>
    <row r="24151" spans="1:4" x14ac:dyDescent="0.15">
      <c r="A24151" s="1">
        <v>45909</v>
      </c>
      <c r="B24151" s="2">
        <v>0.58333333333333337</v>
      </c>
      <c r="C24151">
        <v>23.142638999999999</v>
      </c>
      <c r="D24151">
        <f t="shared" si="377"/>
        <v>2.3142638999999999E-3</v>
      </c>
    </row>
    <row r="24152" spans="1:4" x14ac:dyDescent="0.15">
      <c r="A24152" s="1">
        <v>45909</v>
      </c>
      <c r="B24152" s="2">
        <v>0.59375</v>
      </c>
      <c r="C24152">
        <v>22.977571000000001</v>
      </c>
      <c r="D24152">
        <f t="shared" si="377"/>
        <v>2.2977571000000001E-3</v>
      </c>
    </row>
    <row r="24153" spans="1:4" x14ac:dyDescent="0.15">
      <c r="A24153" s="1">
        <v>45909</v>
      </c>
      <c r="B24153" s="2">
        <v>0.60416666666666663</v>
      </c>
      <c r="C24153">
        <v>22.782723000000001</v>
      </c>
      <c r="D24153">
        <f t="shared" si="377"/>
        <v>2.2782723000000001E-3</v>
      </c>
    </row>
    <row r="24154" spans="1:4" x14ac:dyDescent="0.15">
      <c r="A24154" s="1">
        <v>45909</v>
      </c>
      <c r="B24154" s="2">
        <v>0.61458333333333337</v>
      </c>
      <c r="C24154">
        <v>22.803144</v>
      </c>
      <c r="D24154">
        <f t="shared" si="377"/>
        <v>2.2803144E-3</v>
      </c>
    </row>
    <row r="24155" spans="1:4" x14ac:dyDescent="0.15">
      <c r="A24155" s="1">
        <v>45909</v>
      </c>
      <c r="B24155" s="2">
        <v>0.625</v>
      </c>
      <c r="C24155">
        <v>23.121366999999999</v>
      </c>
      <c r="D24155">
        <f t="shared" si="377"/>
        <v>2.3121367E-3</v>
      </c>
    </row>
    <row r="24156" spans="1:4" x14ac:dyDescent="0.15">
      <c r="A24156" s="1">
        <v>45909</v>
      </c>
      <c r="B24156" s="2">
        <v>0.63541666666666663</v>
      </c>
      <c r="C24156">
        <v>23.237085</v>
      </c>
      <c r="D24156">
        <f t="shared" si="377"/>
        <v>2.3237085E-3</v>
      </c>
    </row>
    <row r="24157" spans="1:4" x14ac:dyDescent="0.15">
      <c r="A24157" s="1">
        <v>45909</v>
      </c>
      <c r="B24157" s="2">
        <v>0.64583333333333337</v>
      </c>
      <c r="C24157">
        <v>23.424275000000002</v>
      </c>
      <c r="D24157">
        <f t="shared" si="377"/>
        <v>2.3424275000000004E-3</v>
      </c>
    </row>
    <row r="24158" spans="1:4" x14ac:dyDescent="0.15">
      <c r="A24158" s="1">
        <v>45909</v>
      </c>
      <c r="B24158" s="2">
        <v>0.65625</v>
      </c>
      <c r="C24158">
        <v>23.791848000000002</v>
      </c>
      <c r="D24158">
        <f t="shared" si="377"/>
        <v>2.3791848000000002E-3</v>
      </c>
    </row>
    <row r="24159" spans="1:4" x14ac:dyDescent="0.15">
      <c r="A24159" s="1">
        <v>45909</v>
      </c>
      <c r="B24159" s="2">
        <v>0.66666666666666663</v>
      </c>
      <c r="C24159">
        <v>24.456372000000002</v>
      </c>
      <c r="D24159">
        <f t="shared" si="377"/>
        <v>2.4456372000000001E-3</v>
      </c>
    </row>
    <row r="24160" spans="1:4" x14ac:dyDescent="0.15">
      <c r="A24160" s="1">
        <v>45909</v>
      </c>
      <c r="B24160" s="2">
        <v>0.67708333333333337</v>
      </c>
      <c r="C24160">
        <v>25.009433000000001</v>
      </c>
      <c r="D24160">
        <f t="shared" si="377"/>
        <v>2.5009433000000004E-3</v>
      </c>
    </row>
    <row r="24161" spans="1:4" x14ac:dyDescent="0.15">
      <c r="A24161" s="1">
        <v>45909</v>
      </c>
      <c r="B24161" s="2">
        <v>0.6875</v>
      </c>
      <c r="C24161">
        <v>25.592275000000001</v>
      </c>
      <c r="D24161">
        <f t="shared" si="377"/>
        <v>2.5592275E-3</v>
      </c>
    </row>
    <row r="24162" spans="1:4" x14ac:dyDescent="0.15">
      <c r="A24162" s="1">
        <v>45909</v>
      </c>
      <c r="B24162" s="2">
        <v>0.69791666666666663</v>
      </c>
      <c r="C24162">
        <v>26.484831</v>
      </c>
      <c r="D24162">
        <f t="shared" si="377"/>
        <v>2.6484831000000001E-3</v>
      </c>
    </row>
    <row r="24163" spans="1:4" x14ac:dyDescent="0.15">
      <c r="A24163" s="1">
        <v>45909</v>
      </c>
      <c r="B24163" s="2">
        <v>0.70833333333333337</v>
      </c>
      <c r="C24163">
        <v>27.750064999999999</v>
      </c>
      <c r="D24163">
        <f t="shared" si="377"/>
        <v>2.7750065000000002E-3</v>
      </c>
    </row>
    <row r="24164" spans="1:4" x14ac:dyDescent="0.15">
      <c r="A24164" s="1">
        <v>45909</v>
      </c>
      <c r="B24164" s="2">
        <v>0.71875</v>
      </c>
      <c r="C24164">
        <v>28.933616000000001</v>
      </c>
      <c r="D24164">
        <f t="shared" si="377"/>
        <v>2.8933616000000003E-3</v>
      </c>
    </row>
    <row r="24165" spans="1:4" x14ac:dyDescent="0.15">
      <c r="A24165" s="1">
        <v>45909</v>
      </c>
      <c r="B24165" s="2">
        <v>0.72916666666666663</v>
      </c>
      <c r="C24165">
        <v>30.158860000000001</v>
      </c>
      <c r="D24165">
        <f t="shared" si="377"/>
        <v>3.0158860000000002E-3</v>
      </c>
    </row>
    <row r="24166" spans="1:4" x14ac:dyDescent="0.15">
      <c r="A24166" s="1">
        <v>45909</v>
      </c>
      <c r="B24166" s="2">
        <v>0.73958333333333337</v>
      </c>
      <c r="C24166">
        <v>31.448768999999999</v>
      </c>
      <c r="D24166">
        <f t="shared" si="377"/>
        <v>3.1448768999999999E-3</v>
      </c>
    </row>
    <row r="24167" spans="1:4" x14ac:dyDescent="0.15">
      <c r="A24167" s="1">
        <v>45909</v>
      </c>
      <c r="B24167" s="2">
        <v>0.75</v>
      </c>
      <c r="C24167">
        <v>32.753143000000001</v>
      </c>
      <c r="D24167">
        <f t="shared" si="377"/>
        <v>3.2753143000000002E-3</v>
      </c>
    </row>
    <row r="24168" spans="1:4" x14ac:dyDescent="0.15">
      <c r="A24168" s="1">
        <v>45909</v>
      </c>
      <c r="B24168" s="2">
        <v>0.76041666666666663</v>
      </c>
      <c r="C24168">
        <v>33.76482</v>
      </c>
      <c r="D24168">
        <f t="shared" si="377"/>
        <v>3.3764820000000001E-3</v>
      </c>
    </row>
    <row r="24169" spans="1:4" x14ac:dyDescent="0.15">
      <c r="A24169" s="1">
        <v>45909</v>
      </c>
      <c r="B24169" s="2">
        <v>0.77083333333333337</v>
      </c>
      <c r="C24169">
        <v>34.750971</v>
      </c>
      <c r="D24169">
        <f t="shared" si="377"/>
        <v>3.4750970999999999E-3</v>
      </c>
    </row>
    <row r="24170" spans="1:4" x14ac:dyDescent="0.15">
      <c r="A24170" s="1">
        <v>45909</v>
      </c>
      <c r="B24170" s="2">
        <v>0.78125</v>
      </c>
      <c r="C24170">
        <v>35.583114999999999</v>
      </c>
      <c r="D24170">
        <f t="shared" si="377"/>
        <v>3.5583114999999999E-3</v>
      </c>
    </row>
    <row r="24171" spans="1:4" x14ac:dyDescent="0.15">
      <c r="A24171" s="1">
        <v>45909</v>
      </c>
      <c r="B24171" s="2">
        <v>0.79166666666666663</v>
      </c>
      <c r="C24171">
        <v>36.188079000000002</v>
      </c>
      <c r="D24171">
        <f t="shared" si="377"/>
        <v>3.6188079000000002E-3</v>
      </c>
    </row>
    <row r="24172" spans="1:4" x14ac:dyDescent="0.15">
      <c r="A24172" s="1">
        <v>45909</v>
      </c>
      <c r="B24172" s="2">
        <v>0.80208333333333337</v>
      </c>
      <c r="C24172">
        <v>37.026179999999997</v>
      </c>
      <c r="D24172">
        <f t="shared" si="377"/>
        <v>3.702618E-3</v>
      </c>
    </row>
    <row r="24173" spans="1:4" x14ac:dyDescent="0.15">
      <c r="A24173" s="1">
        <v>45909</v>
      </c>
      <c r="B24173" s="2">
        <v>0.8125</v>
      </c>
      <c r="C24173">
        <v>37.830246000000002</v>
      </c>
      <c r="D24173">
        <f t="shared" si="377"/>
        <v>3.7830246000000005E-3</v>
      </c>
    </row>
    <row r="24174" spans="1:4" x14ac:dyDescent="0.15">
      <c r="A24174" s="1">
        <v>45909</v>
      </c>
      <c r="B24174" s="2">
        <v>0.82291666666666663</v>
      </c>
      <c r="C24174">
        <v>38.429254</v>
      </c>
      <c r="D24174">
        <f t="shared" si="377"/>
        <v>3.8429254000000002E-3</v>
      </c>
    </row>
    <row r="24175" spans="1:4" x14ac:dyDescent="0.15">
      <c r="A24175" s="1">
        <v>45909</v>
      </c>
      <c r="B24175" s="2">
        <v>0.83333333333333337</v>
      </c>
      <c r="C24175">
        <v>38.709187999999997</v>
      </c>
      <c r="D24175">
        <f t="shared" si="377"/>
        <v>3.8709187999999999E-3</v>
      </c>
    </row>
    <row r="24176" spans="1:4" x14ac:dyDescent="0.15">
      <c r="A24176" s="1">
        <v>45909</v>
      </c>
      <c r="B24176" s="2">
        <v>0.84375</v>
      </c>
      <c r="C24176">
        <v>38.265887999999997</v>
      </c>
      <c r="D24176">
        <f t="shared" si="377"/>
        <v>3.8265888E-3</v>
      </c>
    </row>
    <row r="24177" spans="1:4" x14ac:dyDescent="0.15">
      <c r="A24177" s="1">
        <v>45909</v>
      </c>
      <c r="B24177" s="2">
        <v>0.85416666666666663</v>
      </c>
      <c r="C24177">
        <v>37.287394999999997</v>
      </c>
      <c r="D24177">
        <f t="shared" si="377"/>
        <v>3.7287394999999997E-3</v>
      </c>
    </row>
    <row r="24178" spans="1:4" x14ac:dyDescent="0.15">
      <c r="A24178" s="1">
        <v>45909</v>
      </c>
      <c r="B24178" s="2">
        <v>0.86458333333333337</v>
      </c>
      <c r="C24178">
        <v>36.115755999999998</v>
      </c>
      <c r="D24178">
        <f t="shared" si="377"/>
        <v>3.6115755999999999E-3</v>
      </c>
    </row>
    <row r="24179" spans="1:4" x14ac:dyDescent="0.15">
      <c r="A24179" s="1">
        <v>45909</v>
      </c>
      <c r="B24179" s="2">
        <v>0.875</v>
      </c>
      <c r="C24179">
        <v>34.909230999999998</v>
      </c>
      <c r="D24179">
        <f t="shared" si="377"/>
        <v>3.4909231E-3</v>
      </c>
    </row>
    <row r="24180" spans="1:4" x14ac:dyDescent="0.15">
      <c r="A24180" s="1">
        <v>45909</v>
      </c>
      <c r="B24180" s="2">
        <v>0.88541666666666663</v>
      </c>
      <c r="C24180">
        <v>33.467018000000003</v>
      </c>
      <c r="D24180">
        <f t="shared" si="377"/>
        <v>3.3467018000000004E-3</v>
      </c>
    </row>
    <row r="24181" spans="1:4" x14ac:dyDescent="0.15">
      <c r="A24181" s="1">
        <v>45909</v>
      </c>
      <c r="B24181" s="2">
        <v>0.89583333333333337</v>
      </c>
      <c r="C24181">
        <v>32.119250000000001</v>
      </c>
      <c r="D24181">
        <f t="shared" si="377"/>
        <v>3.2119250000000005E-3</v>
      </c>
    </row>
    <row r="24182" spans="1:4" x14ac:dyDescent="0.15">
      <c r="A24182" s="1">
        <v>45909</v>
      </c>
      <c r="B24182" s="2">
        <v>0.90625</v>
      </c>
      <c r="C24182">
        <v>31.237755</v>
      </c>
      <c r="D24182">
        <f t="shared" si="377"/>
        <v>3.1237755000000002E-3</v>
      </c>
    </row>
    <row r="24183" spans="1:4" x14ac:dyDescent="0.15">
      <c r="A24183" s="1">
        <v>45909</v>
      </c>
      <c r="B24183" s="2">
        <v>0.91666666666666663</v>
      </c>
      <c r="C24183">
        <v>29.901899</v>
      </c>
      <c r="D24183">
        <f t="shared" si="377"/>
        <v>2.9901899000000002E-3</v>
      </c>
    </row>
    <row r="24184" spans="1:4" x14ac:dyDescent="0.15">
      <c r="A24184" s="1">
        <v>45909</v>
      </c>
      <c r="B24184" s="2">
        <v>0.92708333333333337</v>
      </c>
      <c r="C24184">
        <v>27.967034999999999</v>
      </c>
      <c r="D24184">
        <f t="shared" si="377"/>
        <v>2.7967034999999999E-3</v>
      </c>
    </row>
    <row r="24185" spans="1:4" x14ac:dyDescent="0.15">
      <c r="A24185" s="1">
        <v>45909</v>
      </c>
      <c r="B24185" s="2">
        <v>0.9375</v>
      </c>
      <c r="C24185">
        <v>26.500146999999998</v>
      </c>
      <c r="D24185">
        <f t="shared" si="377"/>
        <v>2.6500146999999998E-3</v>
      </c>
    </row>
    <row r="24186" spans="1:4" x14ac:dyDescent="0.15">
      <c r="A24186" s="1">
        <v>45909</v>
      </c>
      <c r="B24186" s="2">
        <v>0.94791666666666663</v>
      </c>
      <c r="C24186">
        <v>24.876698999999999</v>
      </c>
      <c r="D24186">
        <f t="shared" si="377"/>
        <v>2.4876699E-3</v>
      </c>
    </row>
    <row r="24187" spans="1:4" x14ac:dyDescent="0.15">
      <c r="A24187" s="1">
        <v>45909</v>
      </c>
      <c r="B24187" s="2">
        <v>0.95833333333333337</v>
      </c>
      <c r="C24187">
        <v>23.367266999999998</v>
      </c>
      <c r="D24187">
        <f t="shared" si="377"/>
        <v>2.3367267000000001E-3</v>
      </c>
    </row>
    <row r="24188" spans="1:4" x14ac:dyDescent="0.15">
      <c r="A24188" s="1">
        <v>45909</v>
      </c>
      <c r="B24188" s="2">
        <v>0.96875</v>
      </c>
      <c r="C24188">
        <v>21.941219</v>
      </c>
      <c r="D24188">
        <f t="shared" si="377"/>
        <v>2.1941219000000001E-3</v>
      </c>
    </row>
    <row r="24189" spans="1:4" x14ac:dyDescent="0.15">
      <c r="A24189" s="1">
        <v>45909</v>
      </c>
      <c r="B24189" s="2">
        <v>0.97916666666666663</v>
      </c>
      <c r="C24189">
        <v>20.808720000000001</v>
      </c>
      <c r="D24189">
        <f t="shared" si="377"/>
        <v>2.0808720000000001E-3</v>
      </c>
    </row>
    <row r="24190" spans="1:4" x14ac:dyDescent="0.15">
      <c r="A24190" s="1">
        <v>45909</v>
      </c>
      <c r="B24190" s="2">
        <v>0.98958333333333337</v>
      </c>
      <c r="C24190">
        <v>19.667712000000002</v>
      </c>
      <c r="D24190">
        <f t="shared" si="377"/>
        <v>1.9667712000000005E-3</v>
      </c>
    </row>
    <row r="24191" spans="1:4" x14ac:dyDescent="0.15">
      <c r="A24191" s="1">
        <v>45910</v>
      </c>
      <c r="B24191" s="2">
        <v>0</v>
      </c>
      <c r="C24191">
        <v>18.175585000000002</v>
      </c>
      <c r="D24191">
        <f t="shared" si="377"/>
        <v>1.8175585000000003E-3</v>
      </c>
    </row>
    <row r="24192" spans="1:4" x14ac:dyDescent="0.15">
      <c r="A24192" s="1">
        <v>45910</v>
      </c>
      <c r="B24192" s="2">
        <v>1.0416666666666666E-2</v>
      </c>
      <c r="C24192">
        <v>17.237617</v>
      </c>
      <c r="D24192">
        <f t="shared" si="377"/>
        <v>1.7237617000000001E-3</v>
      </c>
    </row>
    <row r="24193" spans="1:4" x14ac:dyDescent="0.15">
      <c r="A24193" s="1">
        <v>45910</v>
      </c>
      <c r="B24193" s="2">
        <v>2.0833333333333332E-2</v>
      </c>
      <c r="C24193">
        <v>16.629090000000001</v>
      </c>
      <c r="D24193">
        <f t="shared" si="377"/>
        <v>1.6629090000000002E-3</v>
      </c>
    </row>
    <row r="24194" spans="1:4" x14ac:dyDescent="0.15">
      <c r="A24194" s="1">
        <v>45910</v>
      </c>
      <c r="B24194" s="2">
        <v>3.125E-2</v>
      </c>
      <c r="C24194">
        <v>15.993252</v>
      </c>
      <c r="D24194">
        <f t="shared" si="377"/>
        <v>1.5993252E-3</v>
      </c>
    </row>
    <row r="24195" spans="1:4" x14ac:dyDescent="0.15">
      <c r="A24195" s="1">
        <v>45910</v>
      </c>
      <c r="B24195" s="2">
        <v>4.1666666666666664E-2</v>
      </c>
      <c r="C24195">
        <v>15.521280000000001</v>
      </c>
      <c r="D24195">
        <f t="shared" si="377"/>
        <v>1.5521280000000001E-3</v>
      </c>
    </row>
    <row r="24196" spans="1:4" x14ac:dyDescent="0.15">
      <c r="A24196" s="1">
        <v>45910</v>
      </c>
      <c r="B24196" s="2">
        <v>5.2083333333333336E-2</v>
      </c>
      <c r="C24196">
        <v>14.986152000000001</v>
      </c>
      <c r="D24196">
        <f t="shared" ref="D24196:D24259" si="378">100/1000000*C24196</f>
        <v>1.4986152000000001E-3</v>
      </c>
    </row>
    <row r="24197" spans="1:4" x14ac:dyDescent="0.15">
      <c r="A24197" s="1">
        <v>45910</v>
      </c>
      <c r="B24197" s="2">
        <v>6.25E-2</v>
      </c>
      <c r="C24197">
        <v>14.56795</v>
      </c>
      <c r="D24197">
        <f t="shared" si="378"/>
        <v>1.4567950000000001E-3</v>
      </c>
    </row>
    <row r="24198" spans="1:4" x14ac:dyDescent="0.15">
      <c r="A24198" s="1">
        <v>45910</v>
      </c>
      <c r="B24198" s="2">
        <v>7.2916666666666671E-2</v>
      </c>
      <c r="C24198">
        <v>14.232535</v>
      </c>
      <c r="D24198">
        <f t="shared" si="378"/>
        <v>1.4232535000000001E-3</v>
      </c>
    </row>
    <row r="24199" spans="1:4" x14ac:dyDescent="0.15">
      <c r="A24199" s="1">
        <v>45910</v>
      </c>
      <c r="B24199" s="2">
        <v>8.3333333333333329E-2</v>
      </c>
      <c r="C24199">
        <v>14.090858000000001</v>
      </c>
      <c r="D24199">
        <f t="shared" si="378"/>
        <v>1.4090858000000001E-3</v>
      </c>
    </row>
    <row r="24200" spans="1:4" x14ac:dyDescent="0.15">
      <c r="A24200" s="1">
        <v>45910</v>
      </c>
      <c r="B24200" s="2">
        <v>9.375E-2</v>
      </c>
      <c r="C24200">
        <v>13.956009</v>
      </c>
      <c r="D24200">
        <f t="shared" si="378"/>
        <v>1.3956009E-3</v>
      </c>
    </row>
    <row r="24201" spans="1:4" x14ac:dyDescent="0.15">
      <c r="A24201" s="1">
        <v>45910</v>
      </c>
      <c r="B24201" s="2">
        <v>0.10416666666666667</v>
      </c>
      <c r="C24201">
        <v>13.891145</v>
      </c>
      <c r="D24201">
        <f t="shared" si="378"/>
        <v>1.3891145000000001E-3</v>
      </c>
    </row>
    <row r="24202" spans="1:4" x14ac:dyDescent="0.15">
      <c r="A24202" s="1">
        <v>45910</v>
      </c>
      <c r="B24202" s="2">
        <v>0.11458333333333333</v>
      </c>
      <c r="C24202">
        <v>13.816893</v>
      </c>
      <c r="D24202">
        <f t="shared" si="378"/>
        <v>1.3816893000000001E-3</v>
      </c>
    </row>
    <row r="24203" spans="1:4" x14ac:dyDescent="0.15">
      <c r="A24203" s="1">
        <v>45910</v>
      </c>
      <c r="B24203" s="2">
        <v>0.125</v>
      </c>
      <c r="C24203">
        <v>13.816039</v>
      </c>
      <c r="D24203">
        <f t="shared" si="378"/>
        <v>1.3816039E-3</v>
      </c>
    </row>
    <row r="24204" spans="1:4" x14ac:dyDescent="0.15">
      <c r="A24204" s="1">
        <v>45910</v>
      </c>
      <c r="B24204" s="2">
        <v>0.13541666666666666</v>
      </c>
      <c r="C24204">
        <v>13.796409000000001</v>
      </c>
      <c r="D24204">
        <f t="shared" si="378"/>
        <v>1.3796409000000002E-3</v>
      </c>
    </row>
    <row r="24205" spans="1:4" x14ac:dyDescent="0.15">
      <c r="A24205" s="1">
        <v>45910</v>
      </c>
      <c r="B24205" s="2">
        <v>0.14583333333333334</v>
      </c>
      <c r="C24205">
        <v>13.774219</v>
      </c>
      <c r="D24205">
        <f t="shared" si="378"/>
        <v>1.3774219000000001E-3</v>
      </c>
    </row>
    <row r="24206" spans="1:4" x14ac:dyDescent="0.15">
      <c r="A24206" s="1">
        <v>45910</v>
      </c>
      <c r="B24206" s="2">
        <v>0.15625</v>
      </c>
      <c r="C24206">
        <v>13.738372999999999</v>
      </c>
      <c r="D24206">
        <f t="shared" si="378"/>
        <v>1.3738373E-3</v>
      </c>
    </row>
    <row r="24207" spans="1:4" x14ac:dyDescent="0.15">
      <c r="A24207" s="1">
        <v>45910</v>
      </c>
      <c r="B24207" s="2">
        <v>0.16666666666666666</v>
      </c>
      <c r="C24207">
        <v>13.995269</v>
      </c>
      <c r="D24207">
        <f t="shared" si="378"/>
        <v>1.3995269000000002E-3</v>
      </c>
    </row>
    <row r="24208" spans="1:4" x14ac:dyDescent="0.15">
      <c r="A24208" s="1">
        <v>45910</v>
      </c>
      <c r="B24208" s="2">
        <v>0.17708333333333334</v>
      </c>
      <c r="C24208">
        <v>14.137798999999999</v>
      </c>
      <c r="D24208">
        <f t="shared" si="378"/>
        <v>1.4137799000000001E-3</v>
      </c>
    </row>
    <row r="24209" spans="1:4" x14ac:dyDescent="0.15">
      <c r="A24209" s="1">
        <v>45910</v>
      </c>
      <c r="B24209" s="2">
        <v>0.1875</v>
      </c>
      <c r="C24209">
        <v>14.437367999999999</v>
      </c>
      <c r="D24209">
        <f t="shared" si="378"/>
        <v>1.4437368E-3</v>
      </c>
    </row>
    <row r="24210" spans="1:4" x14ac:dyDescent="0.15">
      <c r="A24210" s="1">
        <v>45910</v>
      </c>
      <c r="B24210" s="2">
        <v>0.19791666666666666</v>
      </c>
      <c r="C24210">
        <v>15.078327</v>
      </c>
      <c r="D24210">
        <f t="shared" si="378"/>
        <v>1.5078327E-3</v>
      </c>
    </row>
    <row r="24211" spans="1:4" x14ac:dyDescent="0.15">
      <c r="A24211" s="1">
        <v>45910</v>
      </c>
      <c r="B24211" s="2">
        <v>0.20833333333333334</v>
      </c>
      <c r="C24211">
        <v>15.991545</v>
      </c>
      <c r="D24211">
        <f t="shared" si="378"/>
        <v>1.5991545000000002E-3</v>
      </c>
    </row>
    <row r="24212" spans="1:4" x14ac:dyDescent="0.15">
      <c r="A24212" s="1">
        <v>45910</v>
      </c>
      <c r="B24212" s="2">
        <v>0.21875</v>
      </c>
      <c r="C24212">
        <v>16.509602999999998</v>
      </c>
      <c r="D24212">
        <f t="shared" si="378"/>
        <v>1.6509603E-3</v>
      </c>
    </row>
    <row r="24213" spans="1:4" x14ac:dyDescent="0.15">
      <c r="A24213" s="1">
        <v>45910</v>
      </c>
      <c r="B24213" s="2">
        <v>0.22916666666666666</v>
      </c>
      <c r="C24213">
        <v>17.630215</v>
      </c>
      <c r="D24213">
        <f t="shared" si="378"/>
        <v>1.7630215E-3</v>
      </c>
    </row>
    <row r="24214" spans="1:4" x14ac:dyDescent="0.15">
      <c r="A24214" s="1">
        <v>45910</v>
      </c>
      <c r="B24214" s="2">
        <v>0.23958333333333334</v>
      </c>
      <c r="C24214">
        <v>18.732050000000001</v>
      </c>
      <c r="D24214">
        <f t="shared" si="378"/>
        <v>1.8732050000000002E-3</v>
      </c>
    </row>
    <row r="24215" spans="1:4" x14ac:dyDescent="0.15">
      <c r="A24215" s="1">
        <v>45910</v>
      </c>
      <c r="B24215" s="2">
        <v>0.25</v>
      </c>
      <c r="C24215">
        <v>20.968152</v>
      </c>
      <c r="D24215">
        <f t="shared" si="378"/>
        <v>2.0968152000000002E-3</v>
      </c>
    </row>
    <row r="24216" spans="1:4" x14ac:dyDescent="0.15">
      <c r="A24216" s="1">
        <v>45910</v>
      </c>
      <c r="B24216" s="2">
        <v>0.26041666666666669</v>
      </c>
      <c r="C24216">
        <v>22.376384999999999</v>
      </c>
      <c r="D24216">
        <f t="shared" si="378"/>
        <v>2.2376384999999999E-3</v>
      </c>
    </row>
    <row r="24217" spans="1:4" x14ac:dyDescent="0.15">
      <c r="A24217" s="1">
        <v>45910</v>
      </c>
      <c r="B24217" s="2">
        <v>0.27083333333333331</v>
      </c>
      <c r="C24217">
        <v>23.322033999999999</v>
      </c>
      <c r="D24217">
        <f t="shared" si="378"/>
        <v>2.3322033999999998E-3</v>
      </c>
    </row>
    <row r="24218" spans="1:4" x14ac:dyDescent="0.15">
      <c r="A24218" s="1">
        <v>45910</v>
      </c>
      <c r="B24218" s="2">
        <v>0.28125</v>
      </c>
      <c r="C24218">
        <v>23.751331</v>
      </c>
      <c r="D24218">
        <f t="shared" si="378"/>
        <v>2.3751331000000002E-3</v>
      </c>
    </row>
    <row r="24219" spans="1:4" x14ac:dyDescent="0.15">
      <c r="A24219" s="1">
        <v>45910</v>
      </c>
      <c r="B24219" s="2">
        <v>0.29166666666666669</v>
      </c>
      <c r="C24219">
        <v>23.855454999999999</v>
      </c>
      <c r="D24219">
        <f t="shared" si="378"/>
        <v>2.3855454999999999E-3</v>
      </c>
    </row>
    <row r="24220" spans="1:4" x14ac:dyDescent="0.15">
      <c r="A24220" s="1">
        <v>45910</v>
      </c>
      <c r="B24220" s="2">
        <v>0.30208333333333331</v>
      </c>
      <c r="C24220">
        <v>23.632698999999999</v>
      </c>
      <c r="D24220">
        <f t="shared" si="378"/>
        <v>2.3632699000000002E-3</v>
      </c>
    </row>
    <row r="24221" spans="1:4" x14ac:dyDescent="0.15">
      <c r="A24221" s="1">
        <v>45910</v>
      </c>
      <c r="B24221" s="2">
        <v>0.3125</v>
      </c>
      <c r="C24221">
        <v>23.205960999999999</v>
      </c>
      <c r="D24221">
        <f t="shared" si="378"/>
        <v>2.3205960999999999E-3</v>
      </c>
    </row>
    <row r="24222" spans="1:4" x14ac:dyDescent="0.15">
      <c r="A24222" s="1">
        <v>45910</v>
      </c>
      <c r="B24222" s="2">
        <v>0.32291666666666669</v>
      </c>
      <c r="C24222">
        <v>22.636693999999999</v>
      </c>
      <c r="D24222">
        <f t="shared" si="378"/>
        <v>2.2636694E-3</v>
      </c>
    </row>
    <row r="24223" spans="1:4" x14ac:dyDescent="0.15">
      <c r="A24223" s="1">
        <v>45910</v>
      </c>
      <c r="B24223" s="2">
        <v>0.33333333333333331</v>
      </c>
      <c r="C24223">
        <v>22.167283000000001</v>
      </c>
      <c r="D24223">
        <f t="shared" si="378"/>
        <v>2.2167283000000004E-3</v>
      </c>
    </row>
    <row r="24224" spans="1:4" x14ac:dyDescent="0.15">
      <c r="A24224" s="1">
        <v>45910</v>
      </c>
      <c r="B24224" s="2">
        <v>0.34375</v>
      </c>
      <c r="C24224">
        <v>21.874542000000002</v>
      </c>
      <c r="D24224">
        <f t="shared" si="378"/>
        <v>2.1874542000000002E-3</v>
      </c>
    </row>
    <row r="24225" spans="1:4" x14ac:dyDescent="0.15">
      <c r="A24225" s="1">
        <v>45910</v>
      </c>
      <c r="B24225" s="2">
        <v>0.35416666666666669</v>
      </c>
      <c r="C24225">
        <v>21.645810999999998</v>
      </c>
      <c r="D24225">
        <f t="shared" si="378"/>
        <v>2.1645811000000001E-3</v>
      </c>
    </row>
    <row r="24226" spans="1:4" x14ac:dyDescent="0.15">
      <c r="A24226" s="1">
        <v>45910</v>
      </c>
      <c r="B24226" s="2">
        <v>0.36458333333333331</v>
      </c>
      <c r="C24226">
        <v>21.384647999999999</v>
      </c>
      <c r="D24226">
        <f t="shared" si="378"/>
        <v>2.1384647999999999E-3</v>
      </c>
    </row>
    <row r="24227" spans="1:4" x14ac:dyDescent="0.15">
      <c r="A24227" s="1">
        <v>45910</v>
      </c>
      <c r="B24227" s="2">
        <v>0.375</v>
      </c>
      <c r="C24227">
        <v>21.478529999999999</v>
      </c>
      <c r="D24227">
        <f t="shared" si="378"/>
        <v>2.1478529999999999E-3</v>
      </c>
    </row>
    <row r="24228" spans="1:4" x14ac:dyDescent="0.15">
      <c r="A24228" s="1">
        <v>45910</v>
      </c>
      <c r="B24228" s="2">
        <v>0.38541666666666669</v>
      </c>
      <c r="C24228">
        <v>21.528884999999999</v>
      </c>
      <c r="D24228">
        <f t="shared" si="378"/>
        <v>2.1528885000000001E-3</v>
      </c>
    </row>
    <row r="24229" spans="1:4" x14ac:dyDescent="0.15">
      <c r="A24229" s="1">
        <v>45910</v>
      </c>
      <c r="B24229" s="2">
        <v>0.39583333333333331</v>
      </c>
      <c r="C24229">
        <v>21.405131000000001</v>
      </c>
      <c r="D24229">
        <f t="shared" si="378"/>
        <v>2.1405131000000002E-3</v>
      </c>
    </row>
    <row r="24230" spans="1:4" x14ac:dyDescent="0.15">
      <c r="A24230" s="1">
        <v>45910</v>
      </c>
      <c r="B24230" s="2">
        <v>0.40625</v>
      </c>
      <c r="C24230">
        <v>21.328317999999999</v>
      </c>
      <c r="D24230">
        <f t="shared" si="378"/>
        <v>2.1328318000000002E-3</v>
      </c>
    </row>
    <row r="24231" spans="1:4" x14ac:dyDescent="0.15">
      <c r="A24231" s="1">
        <v>45910</v>
      </c>
      <c r="B24231" s="2">
        <v>0.41666666666666669</v>
      </c>
      <c r="C24231">
        <v>21.262601</v>
      </c>
      <c r="D24231">
        <f t="shared" si="378"/>
        <v>2.1262601000000001E-3</v>
      </c>
    </row>
    <row r="24232" spans="1:4" x14ac:dyDescent="0.15">
      <c r="A24232" s="1">
        <v>45910</v>
      </c>
      <c r="B24232" s="2">
        <v>0.42708333333333331</v>
      </c>
      <c r="C24232">
        <v>21.369285000000001</v>
      </c>
      <c r="D24232">
        <f t="shared" si="378"/>
        <v>2.1369285000000003E-3</v>
      </c>
    </row>
    <row r="24233" spans="1:4" x14ac:dyDescent="0.15">
      <c r="A24233" s="1">
        <v>45910</v>
      </c>
      <c r="B24233" s="2">
        <v>0.4375</v>
      </c>
      <c r="C24233">
        <v>21.608257999999999</v>
      </c>
      <c r="D24233">
        <f t="shared" si="378"/>
        <v>2.1608258000000002E-3</v>
      </c>
    </row>
    <row r="24234" spans="1:4" x14ac:dyDescent="0.15">
      <c r="A24234" s="1">
        <v>45910</v>
      </c>
      <c r="B24234" s="2">
        <v>0.44791666666666669</v>
      </c>
      <c r="C24234">
        <v>22.072548000000001</v>
      </c>
      <c r="D24234">
        <f t="shared" si="378"/>
        <v>2.2072548000000003E-3</v>
      </c>
    </row>
    <row r="24235" spans="1:4" x14ac:dyDescent="0.15">
      <c r="A24235" s="1">
        <v>45910</v>
      </c>
      <c r="B24235" s="2">
        <v>0.45833333333333331</v>
      </c>
      <c r="C24235">
        <v>22.606822999999999</v>
      </c>
      <c r="D24235">
        <f t="shared" si="378"/>
        <v>2.2606823000000001E-3</v>
      </c>
    </row>
    <row r="24236" spans="1:4" x14ac:dyDescent="0.15">
      <c r="A24236" s="1">
        <v>45910</v>
      </c>
      <c r="B24236" s="2">
        <v>0.46875</v>
      </c>
      <c r="C24236">
        <v>23.314353000000001</v>
      </c>
      <c r="D24236">
        <f t="shared" si="378"/>
        <v>2.3314353000000003E-3</v>
      </c>
    </row>
    <row r="24237" spans="1:4" x14ac:dyDescent="0.15">
      <c r="A24237" s="1">
        <v>45910</v>
      </c>
      <c r="B24237" s="2">
        <v>0.47916666666666669</v>
      </c>
      <c r="C24237">
        <v>23.854602</v>
      </c>
      <c r="D24237">
        <f t="shared" si="378"/>
        <v>2.3854601999999999E-3</v>
      </c>
    </row>
    <row r="24238" spans="1:4" x14ac:dyDescent="0.15">
      <c r="A24238" s="1">
        <v>45910</v>
      </c>
      <c r="B24238" s="2">
        <v>0.48958333333333331</v>
      </c>
      <c r="C24238">
        <v>24.201111999999998</v>
      </c>
      <c r="D24238">
        <f t="shared" si="378"/>
        <v>2.4201112E-3</v>
      </c>
    </row>
    <row r="24239" spans="1:4" x14ac:dyDescent="0.15">
      <c r="A24239" s="1">
        <v>45910</v>
      </c>
      <c r="B24239" s="2">
        <v>0.5</v>
      </c>
      <c r="C24239">
        <v>24.589442999999999</v>
      </c>
      <c r="D24239">
        <f t="shared" si="378"/>
        <v>2.4589442999999999E-3</v>
      </c>
    </row>
    <row r="24240" spans="1:4" x14ac:dyDescent="0.15">
      <c r="A24240" s="1">
        <v>45910</v>
      </c>
      <c r="B24240" s="2">
        <v>0.51041666666666663</v>
      </c>
      <c r="C24240">
        <v>24.580055000000002</v>
      </c>
      <c r="D24240">
        <f t="shared" si="378"/>
        <v>2.4580055000000003E-3</v>
      </c>
    </row>
    <row r="24241" spans="1:4" x14ac:dyDescent="0.15">
      <c r="A24241" s="1">
        <v>45910</v>
      </c>
      <c r="B24241" s="2">
        <v>0.52083333333333337</v>
      </c>
      <c r="C24241">
        <v>24.451180000000001</v>
      </c>
      <c r="D24241">
        <f t="shared" si="378"/>
        <v>2.445118E-3</v>
      </c>
    </row>
    <row r="24242" spans="1:4" x14ac:dyDescent="0.15">
      <c r="A24242" s="1">
        <v>45910</v>
      </c>
      <c r="B24242" s="2">
        <v>0.53125</v>
      </c>
      <c r="C24242">
        <v>24.210501000000001</v>
      </c>
      <c r="D24242">
        <f t="shared" si="378"/>
        <v>2.4210501000000001E-3</v>
      </c>
    </row>
    <row r="24243" spans="1:4" x14ac:dyDescent="0.15">
      <c r="A24243" s="1">
        <v>45910</v>
      </c>
      <c r="B24243" s="2">
        <v>0.54166666666666663</v>
      </c>
      <c r="C24243">
        <v>24.041512999999998</v>
      </c>
      <c r="D24243">
        <f t="shared" si="378"/>
        <v>2.4041512999999999E-3</v>
      </c>
    </row>
    <row r="24244" spans="1:4" x14ac:dyDescent="0.15">
      <c r="A24244" s="1">
        <v>45910</v>
      </c>
      <c r="B24244" s="2">
        <v>0.55208333333333337</v>
      </c>
      <c r="C24244">
        <v>23.971527999999999</v>
      </c>
      <c r="D24244">
        <f t="shared" si="378"/>
        <v>2.3971527999999999E-3</v>
      </c>
    </row>
    <row r="24245" spans="1:4" x14ac:dyDescent="0.15">
      <c r="A24245" s="1">
        <v>45910</v>
      </c>
      <c r="B24245" s="2">
        <v>0.5625</v>
      </c>
      <c r="C24245">
        <v>23.768401000000001</v>
      </c>
      <c r="D24245">
        <f t="shared" si="378"/>
        <v>2.3768401000000003E-3</v>
      </c>
    </row>
    <row r="24246" spans="1:4" x14ac:dyDescent="0.15">
      <c r="A24246" s="1">
        <v>45910</v>
      </c>
      <c r="B24246" s="2">
        <v>0.57291666666666663</v>
      </c>
      <c r="C24246">
        <v>23.522600000000001</v>
      </c>
      <c r="D24246">
        <f t="shared" si="378"/>
        <v>2.3522600000000001E-3</v>
      </c>
    </row>
    <row r="24247" spans="1:4" x14ac:dyDescent="0.15">
      <c r="A24247" s="1">
        <v>45910</v>
      </c>
      <c r="B24247" s="2">
        <v>0.58333333333333337</v>
      </c>
      <c r="C24247">
        <v>23.213643000000001</v>
      </c>
      <c r="D24247">
        <f t="shared" si="378"/>
        <v>2.3213643000000003E-3</v>
      </c>
    </row>
    <row r="24248" spans="1:4" x14ac:dyDescent="0.15">
      <c r="A24248" s="1">
        <v>45910</v>
      </c>
      <c r="B24248" s="2">
        <v>0.59375</v>
      </c>
      <c r="C24248">
        <v>23.048069000000002</v>
      </c>
      <c r="D24248">
        <f t="shared" si="378"/>
        <v>2.3048069000000003E-3</v>
      </c>
    </row>
    <row r="24249" spans="1:4" x14ac:dyDescent="0.15">
      <c r="A24249" s="1">
        <v>45910</v>
      </c>
      <c r="B24249" s="2">
        <v>0.60416666666666663</v>
      </c>
      <c r="C24249">
        <v>22.852623000000001</v>
      </c>
      <c r="D24249">
        <f t="shared" si="378"/>
        <v>2.2852623000000002E-3</v>
      </c>
    </row>
    <row r="24250" spans="1:4" x14ac:dyDescent="0.15">
      <c r="A24250" s="1">
        <v>45910</v>
      </c>
      <c r="B24250" s="2">
        <v>0.61458333333333337</v>
      </c>
      <c r="C24250">
        <v>22.873107000000001</v>
      </c>
      <c r="D24250">
        <f t="shared" si="378"/>
        <v>2.2873107000000001E-3</v>
      </c>
    </row>
    <row r="24251" spans="1:4" x14ac:dyDescent="0.15">
      <c r="A24251" s="1">
        <v>45910</v>
      </c>
      <c r="B24251" s="2">
        <v>0.625</v>
      </c>
      <c r="C24251">
        <v>23.192305999999999</v>
      </c>
      <c r="D24251">
        <f t="shared" si="378"/>
        <v>2.3192306E-3</v>
      </c>
    </row>
    <row r="24252" spans="1:4" x14ac:dyDescent="0.15">
      <c r="A24252" s="1">
        <v>45910</v>
      </c>
      <c r="B24252" s="2">
        <v>0.63541666666666663</v>
      </c>
      <c r="C24252">
        <v>23.308378000000001</v>
      </c>
      <c r="D24252">
        <f t="shared" si="378"/>
        <v>2.3308378000000004E-3</v>
      </c>
    </row>
    <row r="24253" spans="1:4" x14ac:dyDescent="0.15">
      <c r="A24253" s="1">
        <v>45910</v>
      </c>
      <c r="B24253" s="2">
        <v>0.64583333333333337</v>
      </c>
      <c r="C24253">
        <v>23.496143</v>
      </c>
      <c r="D24253">
        <f t="shared" si="378"/>
        <v>2.3496143E-3</v>
      </c>
    </row>
    <row r="24254" spans="1:4" x14ac:dyDescent="0.15">
      <c r="A24254" s="1">
        <v>45910</v>
      </c>
      <c r="B24254" s="2">
        <v>0.65625</v>
      </c>
      <c r="C24254">
        <v>23.864843</v>
      </c>
      <c r="D24254">
        <f t="shared" si="378"/>
        <v>2.3864843E-3</v>
      </c>
    </row>
    <row r="24255" spans="1:4" x14ac:dyDescent="0.15">
      <c r="A24255" s="1">
        <v>45910</v>
      </c>
      <c r="B24255" s="2">
        <v>0.66666666666666663</v>
      </c>
      <c r="C24255">
        <v>24.531407000000002</v>
      </c>
      <c r="D24255">
        <f t="shared" si="378"/>
        <v>2.4531407000000002E-3</v>
      </c>
    </row>
    <row r="24256" spans="1:4" x14ac:dyDescent="0.15">
      <c r="A24256" s="1">
        <v>45910</v>
      </c>
      <c r="B24256" s="2">
        <v>0.67708333333333337</v>
      </c>
      <c r="C24256">
        <v>25.086165000000001</v>
      </c>
      <c r="D24256">
        <f t="shared" si="378"/>
        <v>2.5086165000000001E-3</v>
      </c>
    </row>
    <row r="24257" spans="1:4" x14ac:dyDescent="0.15">
      <c r="A24257" s="1">
        <v>45910</v>
      </c>
      <c r="B24257" s="2">
        <v>0.6875</v>
      </c>
      <c r="C24257">
        <v>25.670794999999998</v>
      </c>
      <c r="D24257">
        <f t="shared" si="378"/>
        <v>2.5670795000000001E-3</v>
      </c>
    </row>
    <row r="24258" spans="1:4" x14ac:dyDescent="0.15">
      <c r="A24258" s="1">
        <v>45910</v>
      </c>
      <c r="B24258" s="2">
        <v>0.69791666666666663</v>
      </c>
      <c r="C24258">
        <v>26.566089000000002</v>
      </c>
      <c r="D24258">
        <f t="shared" si="378"/>
        <v>2.6566089000000003E-3</v>
      </c>
    </row>
    <row r="24259" spans="1:4" x14ac:dyDescent="0.15">
      <c r="A24259" s="1">
        <v>45910</v>
      </c>
      <c r="B24259" s="2">
        <v>0.70833333333333337</v>
      </c>
      <c r="C24259">
        <v>27.835204999999998</v>
      </c>
      <c r="D24259">
        <f t="shared" si="378"/>
        <v>2.7835205E-3</v>
      </c>
    </row>
    <row r="24260" spans="1:4" x14ac:dyDescent="0.15">
      <c r="A24260" s="1">
        <v>45910</v>
      </c>
      <c r="B24260" s="2">
        <v>0.71875</v>
      </c>
      <c r="C24260">
        <v>29.022387999999999</v>
      </c>
      <c r="D24260">
        <f t="shared" ref="D24260:D24323" si="379">100/1000000*C24260</f>
        <v>2.9022388E-3</v>
      </c>
    </row>
    <row r="24261" spans="1:4" x14ac:dyDescent="0.15">
      <c r="A24261" s="1">
        <v>45910</v>
      </c>
      <c r="B24261" s="2">
        <v>0.72916666666666663</v>
      </c>
      <c r="C24261">
        <v>30.251390000000001</v>
      </c>
      <c r="D24261">
        <f t="shared" si="379"/>
        <v>3.025139E-3</v>
      </c>
    </row>
    <row r="24262" spans="1:4" x14ac:dyDescent="0.15">
      <c r="A24262" s="1">
        <v>45910</v>
      </c>
      <c r="B24262" s="2">
        <v>0.73958333333333337</v>
      </c>
      <c r="C24262">
        <v>31.545256999999999</v>
      </c>
      <c r="D24262">
        <f t="shared" si="379"/>
        <v>3.1545257000000003E-3</v>
      </c>
    </row>
    <row r="24263" spans="1:4" x14ac:dyDescent="0.15">
      <c r="A24263" s="1">
        <v>45910</v>
      </c>
      <c r="B24263" s="2">
        <v>0.75</v>
      </c>
      <c r="C24263">
        <v>32.853633000000002</v>
      </c>
      <c r="D24263">
        <f t="shared" si="379"/>
        <v>3.2853633000000004E-3</v>
      </c>
    </row>
    <row r="24264" spans="1:4" x14ac:dyDescent="0.15">
      <c r="A24264" s="1">
        <v>45910</v>
      </c>
      <c r="B24264" s="2">
        <v>0.76041666666666663</v>
      </c>
      <c r="C24264">
        <v>33.868414000000001</v>
      </c>
      <c r="D24264">
        <f t="shared" si="379"/>
        <v>3.3868414000000004E-3</v>
      </c>
    </row>
    <row r="24265" spans="1:4" x14ac:dyDescent="0.15">
      <c r="A24265" s="1">
        <v>45910</v>
      </c>
      <c r="B24265" s="2">
        <v>0.77083333333333337</v>
      </c>
      <c r="C24265">
        <v>34.857590000000002</v>
      </c>
      <c r="D24265">
        <f t="shared" si="379"/>
        <v>3.4857590000000002E-3</v>
      </c>
    </row>
    <row r="24266" spans="1:4" x14ac:dyDescent="0.15">
      <c r="A24266" s="1">
        <v>45910</v>
      </c>
      <c r="B24266" s="2">
        <v>0.78125</v>
      </c>
      <c r="C24266">
        <v>35.692287999999998</v>
      </c>
      <c r="D24266">
        <f t="shared" si="379"/>
        <v>3.5692288000000001E-3</v>
      </c>
    </row>
    <row r="24267" spans="1:4" x14ac:dyDescent="0.15">
      <c r="A24267" s="1">
        <v>45910</v>
      </c>
      <c r="B24267" s="2">
        <v>0.79166666666666663</v>
      </c>
      <c r="C24267">
        <v>36.299107999999997</v>
      </c>
      <c r="D24267">
        <f t="shared" si="379"/>
        <v>3.6299107999999999E-3</v>
      </c>
    </row>
    <row r="24268" spans="1:4" x14ac:dyDescent="0.15">
      <c r="A24268" s="1">
        <v>45910</v>
      </c>
      <c r="B24268" s="2">
        <v>0.80208333333333337</v>
      </c>
      <c r="C24268">
        <v>37.139780000000002</v>
      </c>
      <c r="D24268">
        <f t="shared" si="379"/>
        <v>3.7139780000000002E-3</v>
      </c>
    </row>
    <row r="24269" spans="1:4" x14ac:dyDescent="0.15">
      <c r="A24269" s="1">
        <v>45910</v>
      </c>
      <c r="B24269" s="2">
        <v>0.8125</v>
      </c>
      <c r="C24269">
        <v>37.946313000000004</v>
      </c>
      <c r="D24269">
        <f t="shared" si="379"/>
        <v>3.7946313000000007E-3</v>
      </c>
    </row>
    <row r="24270" spans="1:4" x14ac:dyDescent="0.15">
      <c r="A24270" s="1">
        <v>45910</v>
      </c>
      <c r="B24270" s="2">
        <v>0.82291666666666663</v>
      </c>
      <c r="C24270">
        <v>38.547159000000001</v>
      </c>
      <c r="D24270">
        <f t="shared" si="379"/>
        <v>3.8547159000000002E-3</v>
      </c>
    </row>
    <row r="24271" spans="1:4" x14ac:dyDescent="0.15">
      <c r="A24271" s="1">
        <v>45910</v>
      </c>
      <c r="B24271" s="2">
        <v>0.83333333333333337</v>
      </c>
      <c r="C24271">
        <v>38.827952000000003</v>
      </c>
      <c r="D24271">
        <f t="shared" si="379"/>
        <v>3.8827952000000006E-3</v>
      </c>
    </row>
    <row r="24272" spans="1:4" x14ac:dyDescent="0.15">
      <c r="A24272" s="1">
        <v>45910</v>
      </c>
      <c r="B24272" s="2">
        <v>0.84375</v>
      </c>
      <c r="C24272">
        <v>38.383291999999997</v>
      </c>
      <c r="D24272">
        <f t="shared" si="379"/>
        <v>3.8383291999999998E-3</v>
      </c>
    </row>
    <row r="24273" spans="1:4" x14ac:dyDescent="0.15">
      <c r="A24273" s="1">
        <v>45910</v>
      </c>
      <c r="B24273" s="2">
        <v>0.85416666666666663</v>
      </c>
      <c r="C24273">
        <v>37.401797000000002</v>
      </c>
      <c r="D24273">
        <f t="shared" si="379"/>
        <v>3.7401797000000004E-3</v>
      </c>
    </row>
    <row r="24274" spans="1:4" x14ac:dyDescent="0.15">
      <c r="A24274" s="1">
        <v>45910</v>
      </c>
      <c r="B24274" s="2">
        <v>0.86458333333333337</v>
      </c>
      <c r="C24274">
        <v>36.226562999999999</v>
      </c>
      <c r="D24274">
        <f t="shared" si="379"/>
        <v>3.6226563000000002E-3</v>
      </c>
    </row>
    <row r="24275" spans="1:4" x14ac:dyDescent="0.15">
      <c r="A24275" s="1">
        <v>45910</v>
      </c>
      <c r="B24275" s="2">
        <v>0.875</v>
      </c>
      <c r="C24275">
        <v>35.016336000000003</v>
      </c>
      <c r="D24275">
        <f t="shared" si="379"/>
        <v>3.5016336000000003E-3</v>
      </c>
    </row>
    <row r="24276" spans="1:4" x14ac:dyDescent="0.15">
      <c r="A24276" s="1">
        <v>45910</v>
      </c>
      <c r="B24276" s="2">
        <v>0.88541666666666663</v>
      </c>
      <c r="C24276">
        <v>33.569698000000002</v>
      </c>
      <c r="D24276">
        <f t="shared" si="379"/>
        <v>3.3569698000000003E-3</v>
      </c>
    </row>
    <row r="24277" spans="1:4" x14ac:dyDescent="0.15">
      <c r="A24277" s="1">
        <v>45910</v>
      </c>
      <c r="B24277" s="2">
        <v>0.89583333333333337</v>
      </c>
      <c r="C24277">
        <v>32.217795000000002</v>
      </c>
      <c r="D24277">
        <f t="shared" si="379"/>
        <v>3.2217795000000003E-3</v>
      </c>
    </row>
    <row r="24278" spans="1:4" x14ac:dyDescent="0.15">
      <c r="A24278" s="1">
        <v>45910</v>
      </c>
      <c r="B24278" s="2">
        <v>0.90625</v>
      </c>
      <c r="C24278">
        <v>31.333596</v>
      </c>
      <c r="D24278">
        <f t="shared" si="379"/>
        <v>3.1333596000000003E-3</v>
      </c>
    </row>
    <row r="24279" spans="1:4" x14ac:dyDescent="0.15">
      <c r="A24279" s="1">
        <v>45910</v>
      </c>
      <c r="B24279" s="2">
        <v>0.91666666666666663</v>
      </c>
      <c r="C24279">
        <v>29.993641</v>
      </c>
      <c r="D24279">
        <f t="shared" si="379"/>
        <v>2.9993641000000001E-3</v>
      </c>
    </row>
    <row r="24280" spans="1:4" x14ac:dyDescent="0.15">
      <c r="A24280" s="1">
        <v>45910</v>
      </c>
      <c r="B24280" s="2">
        <v>0.92708333333333337</v>
      </c>
      <c r="C24280">
        <v>28.052841000000001</v>
      </c>
      <c r="D24280">
        <f t="shared" si="379"/>
        <v>2.8052841000000004E-3</v>
      </c>
    </row>
    <row r="24281" spans="1:4" x14ac:dyDescent="0.15">
      <c r="A24281" s="1">
        <v>45910</v>
      </c>
      <c r="B24281" s="2">
        <v>0.9375</v>
      </c>
      <c r="C24281">
        <v>26.581451999999999</v>
      </c>
      <c r="D24281">
        <f t="shared" si="379"/>
        <v>2.6581451999999998E-3</v>
      </c>
    </row>
    <row r="24282" spans="1:4" x14ac:dyDescent="0.15">
      <c r="A24282" s="1">
        <v>45910</v>
      </c>
      <c r="B24282" s="2">
        <v>0.94791666666666663</v>
      </c>
      <c r="C24282">
        <v>24.953023000000002</v>
      </c>
      <c r="D24282">
        <f t="shared" si="379"/>
        <v>2.4953023000000001E-3</v>
      </c>
    </row>
    <row r="24283" spans="1:4" x14ac:dyDescent="0.15">
      <c r="A24283" s="1">
        <v>45910</v>
      </c>
      <c r="B24283" s="2">
        <v>0.95833333333333337</v>
      </c>
      <c r="C24283">
        <v>23.438960000000002</v>
      </c>
      <c r="D24283">
        <f t="shared" si="379"/>
        <v>2.3438960000000003E-3</v>
      </c>
    </row>
    <row r="24284" spans="1:4" x14ac:dyDescent="0.15">
      <c r="A24284" s="1">
        <v>45910</v>
      </c>
      <c r="B24284" s="2">
        <v>0.96875</v>
      </c>
      <c r="C24284">
        <v>22.008537</v>
      </c>
      <c r="D24284">
        <f t="shared" si="379"/>
        <v>2.2008537000000002E-3</v>
      </c>
    </row>
    <row r="24285" spans="1:4" x14ac:dyDescent="0.15">
      <c r="A24285" s="1">
        <v>45910</v>
      </c>
      <c r="B24285" s="2">
        <v>0.97916666666666663</v>
      </c>
      <c r="C24285">
        <v>20.872563</v>
      </c>
      <c r="D24285">
        <f t="shared" si="379"/>
        <v>2.0872563000000001E-3</v>
      </c>
    </row>
    <row r="24286" spans="1:4" x14ac:dyDescent="0.15">
      <c r="A24286" s="1">
        <v>45910</v>
      </c>
      <c r="B24286" s="2">
        <v>0.98958333333333337</v>
      </c>
      <c r="C24286">
        <v>19.728054</v>
      </c>
      <c r="D24286">
        <f t="shared" si="379"/>
        <v>1.9728053999999999E-3</v>
      </c>
    </row>
    <row r="24287" spans="1:4" x14ac:dyDescent="0.15">
      <c r="A24287" s="1">
        <v>45911</v>
      </c>
      <c r="B24287" s="2">
        <v>0</v>
      </c>
      <c r="C24287">
        <v>18.232137000000002</v>
      </c>
      <c r="D24287">
        <f t="shared" si="379"/>
        <v>1.8232137000000002E-3</v>
      </c>
    </row>
    <row r="24288" spans="1:4" x14ac:dyDescent="0.15">
      <c r="A24288" s="1">
        <v>45911</v>
      </c>
      <c r="B24288" s="2">
        <v>1.0416666666666666E-2</v>
      </c>
      <c r="C24288">
        <v>17.291250000000002</v>
      </c>
      <c r="D24288">
        <f t="shared" si="379"/>
        <v>1.7291250000000002E-3</v>
      </c>
    </row>
    <row r="24289" spans="1:4" x14ac:dyDescent="0.15">
      <c r="A24289" s="1">
        <v>45911</v>
      </c>
      <c r="B24289" s="2">
        <v>2.0833333333333332E-2</v>
      </c>
      <c r="C24289">
        <v>16.68083</v>
      </c>
      <c r="D24289">
        <f t="shared" si="379"/>
        <v>1.6680830000000001E-3</v>
      </c>
    </row>
    <row r="24290" spans="1:4" x14ac:dyDescent="0.15">
      <c r="A24290" s="1">
        <v>45911</v>
      </c>
      <c r="B24290" s="2">
        <v>3.125E-2</v>
      </c>
      <c r="C24290">
        <v>16.043012999999998</v>
      </c>
      <c r="D24290">
        <f t="shared" si="379"/>
        <v>1.6043012999999999E-3</v>
      </c>
    </row>
    <row r="24291" spans="1:4" x14ac:dyDescent="0.15">
      <c r="A24291" s="1">
        <v>45911</v>
      </c>
      <c r="B24291" s="2">
        <v>4.1666666666666664E-2</v>
      </c>
      <c r="C24291">
        <v>15.569573999999999</v>
      </c>
      <c r="D24291">
        <f t="shared" si="379"/>
        <v>1.5569574E-3</v>
      </c>
    </row>
    <row r="24292" spans="1:4" x14ac:dyDescent="0.15">
      <c r="A24292" s="1">
        <v>45911</v>
      </c>
      <c r="B24292" s="2">
        <v>5.2083333333333336E-2</v>
      </c>
      <c r="C24292">
        <v>15.032780000000001</v>
      </c>
      <c r="D24292">
        <f t="shared" si="379"/>
        <v>1.503278E-3</v>
      </c>
    </row>
    <row r="24293" spans="1:4" x14ac:dyDescent="0.15">
      <c r="A24293" s="1">
        <v>45911</v>
      </c>
      <c r="B24293" s="2">
        <v>6.25E-2</v>
      </c>
      <c r="C24293">
        <v>14.613277</v>
      </c>
      <c r="D24293">
        <f t="shared" si="379"/>
        <v>1.4613277000000001E-3</v>
      </c>
    </row>
    <row r="24294" spans="1:4" x14ac:dyDescent="0.15">
      <c r="A24294" s="1">
        <v>45911</v>
      </c>
      <c r="B24294" s="2">
        <v>7.2916666666666671E-2</v>
      </c>
      <c r="C24294">
        <v>14.276818</v>
      </c>
      <c r="D24294">
        <f t="shared" si="379"/>
        <v>1.4276818000000001E-3</v>
      </c>
    </row>
    <row r="24295" spans="1:4" x14ac:dyDescent="0.15">
      <c r="A24295" s="1">
        <v>45911</v>
      </c>
      <c r="B24295" s="2">
        <v>8.3333333333333329E-2</v>
      </c>
      <c r="C24295">
        <v>14.1347</v>
      </c>
      <c r="D24295">
        <f t="shared" si="379"/>
        <v>1.4134700000000002E-3</v>
      </c>
    </row>
    <row r="24296" spans="1:4" x14ac:dyDescent="0.15">
      <c r="A24296" s="1">
        <v>45911</v>
      </c>
      <c r="B24296" s="2">
        <v>9.375E-2</v>
      </c>
      <c r="C24296">
        <v>13.999432000000001</v>
      </c>
      <c r="D24296">
        <f t="shared" si="379"/>
        <v>1.3999432000000001E-3</v>
      </c>
    </row>
    <row r="24297" spans="1:4" x14ac:dyDescent="0.15">
      <c r="A24297" s="1">
        <v>45911</v>
      </c>
      <c r="B24297" s="2">
        <v>0.10416666666666667</v>
      </c>
      <c r="C24297">
        <v>13.934366000000001</v>
      </c>
      <c r="D24297">
        <f t="shared" si="379"/>
        <v>1.3934366000000001E-3</v>
      </c>
    </row>
    <row r="24298" spans="1:4" x14ac:dyDescent="0.15">
      <c r="A24298" s="1">
        <v>45911</v>
      </c>
      <c r="B24298" s="2">
        <v>0.11458333333333333</v>
      </c>
      <c r="C24298">
        <v>13.859883</v>
      </c>
      <c r="D24298">
        <f t="shared" si="379"/>
        <v>1.3859883E-3</v>
      </c>
    </row>
    <row r="24299" spans="1:4" x14ac:dyDescent="0.15">
      <c r="A24299" s="1">
        <v>45911</v>
      </c>
      <c r="B24299" s="2">
        <v>0.125</v>
      </c>
      <c r="C24299">
        <v>13.859026999999999</v>
      </c>
      <c r="D24299">
        <f t="shared" si="379"/>
        <v>1.3859027000000001E-3</v>
      </c>
    </row>
    <row r="24300" spans="1:4" x14ac:dyDescent="0.15">
      <c r="A24300" s="1">
        <v>45911</v>
      </c>
      <c r="B24300" s="2">
        <v>0.13541666666666666</v>
      </c>
      <c r="C24300">
        <v>13.839335999999999</v>
      </c>
      <c r="D24300">
        <f t="shared" si="379"/>
        <v>1.3839335999999999E-3</v>
      </c>
    </row>
    <row r="24301" spans="1:4" x14ac:dyDescent="0.15">
      <c r="A24301" s="1">
        <v>45911</v>
      </c>
      <c r="B24301" s="2">
        <v>0.14583333333333334</v>
      </c>
      <c r="C24301">
        <v>13.817076</v>
      </c>
      <c r="D24301">
        <f t="shared" si="379"/>
        <v>1.3817076E-3</v>
      </c>
    </row>
    <row r="24302" spans="1:4" x14ac:dyDescent="0.15">
      <c r="A24302" s="1">
        <v>45911</v>
      </c>
      <c r="B24302" s="2">
        <v>0.15625</v>
      </c>
      <c r="C24302">
        <v>13.781119</v>
      </c>
      <c r="D24302">
        <f t="shared" si="379"/>
        <v>1.3781119000000001E-3</v>
      </c>
    </row>
    <row r="24303" spans="1:4" x14ac:dyDescent="0.15">
      <c r="A24303" s="1">
        <v>45911</v>
      </c>
      <c r="B24303" s="2">
        <v>0.16666666666666666</v>
      </c>
      <c r="C24303">
        <v>14.038814</v>
      </c>
      <c r="D24303">
        <f t="shared" si="379"/>
        <v>1.4038814000000002E-3</v>
      </c>
    </row>
    <row r="24304" spans="1:4" x14ac:dyDescent="0.15">
      <c r="A24304" s="1">
        <v>45911</v>
      </c>
      <c r="B24304" s="2">
        <v>0.17708333333333334</v>
      </c>
      <c r="C24304">
        <v>14.181787</v>
      </c>
      <c r="D24304">
        <f t="shared" si="379"/>
        <v>1.4181787E-3</v>
      </c>
    </row>
    <row r="24305" spans="1:4" x14ac:dyDescent="0.15">
      <c r="A24305" s="1">
        <v>45911</v>
      </c>
      <c r="B24305" s="2">
        <v>0.1875</v>
      </c>
      <c r="C24305">
        <v>14.482289</v>
      </c>
      <c r="D24305">
        <f t="shared" si="379"/>
        <v>1.4482289000000001E-3</v>
      </c>
    </row>
    <row r="24306" spans="1:4" x14ac:dyDescent="0.15">
      <c r="A24306" s="1">
        <v>45911</v>
      </c>
      <c r="B24306" s="2">
        <v>0.19791666666666666</v>
      </c>
      <c r="C24306">
        <v>15.125242</v>
      </c>
      <c r="D24306">
        <f t="shared" si="379"/>
        <v>1.5125242000000002E-3</v>
      </c>
    </row>
    <row r="24307" spans="1:4" x14ac:dyDescent="0.15">
      <c r="A24307" s="1">
        <v>45911</v>
      </c>
      <c r="B24307" s="2">
        <v>0.20833333333333334</v>
      </c>
      <c r="C24307">
        <v>16.041301000000001</v>
      </c>
      <c r="D24307">
        <f t="shared" si="379"/>
        <v>1.6041301000000001E-3</v>
      </c>
    </row>
    <row r="24308" spans="1:4" x14ac:dyDescent="0.15">
      <c r="A24308" s="1">
        <v>45911</v>
      </c>
      <c r="B24308" s="2">
        <v>0.21875</v>
      </c>
      <c r="C24308">
        <v>16.560972</v>
      </c>
      <c r="D24308">
        <f t="shared" si="379"/>
        <v>1.6560972000000001E-3</v>
      </c>
    </row>
    <row r="24309" spans="1:4" x14ac:dyDescent="0.15">
      <c r="A24309" s="1">
        <v>45911</v>
      </c>
      <c r="B24309" s="2">
        <v>0.22916666666666666</v>
      </c>
      <c r="C24309">
        <v>17.68507</v>
      </c>
      <c r="D24309">
        <f t="shared" si="379"/>
        <v>1.7685070000000001E-3</v>
      </c>
    </row>
    <row r="24310" spans="1:4" x14ac:dyDescent="0.15">
      <c r="A24310" s="1">
        <v>45911</v>
      </c>
      <c r="B24310" s="2">
        <v>0.23958333333333334</v>
      </c>
      <c r="C24310">
        <v>18.790333</v>
      </c>
      <c r="D24310">
        <f t="shared" si="379"/>
        <v>1.8790333000000001E-3</v>
      </c>
    </row>
    <row r="24311" spans="1:4" x14ac:dyDescent="0.15">
      <c r="A24311" s="1">
        <v>45911</v>
      </c>
      <c r="B24311" s="2">
        <v>0.25</v>
      </c>
      <c r="C24311">
        <v>21.033393</v>
      </c>
      <c r="D24311">
        <f t="shared" si="379"/>
        <v>2.1033393000000002E-3</v>
      </c>
    </row>
    <row r="24312" spans="1:4" x14ac:dyDescent="0.15">
      <c r="A24312" s="1">
        <v>45911</v>
      </c>
      <c r="B24312" s="2">
        <v>0.26041666666666669</v>
      </c>
      <c r="C24312">
        <v>22.446007000000002</v>
      </c>
      <c r="D24312">
        <f t="shared" si="379"/>
        <v>2.2446007000000005E-3</v>
      </c>
    </row>
    <row r="24313" spans="1:4" x14ac:dyDescent="0.15">
      <c r="A24313" s="1">
        <v>45911</v>
      </c>
      <c r="B24313" s="2">
        <v>0.27083333333333331</v>
      </c>
      <c r="C24313">
        <v>23.394597999999998</v>
      </c>
      <c r="D24313">
        <f t="shared" si="379"/>
        <v>2.3394598000000002E-3</v>
      </c>
    </row>
    <row r="24314" spans="1:4" x14ac:dyDescent="0.15">
      <c r="A24314" s="1">
        <v>45911</v>
      </c>
      <c r="B24314" s="2">
        <v>0.28125</v>
      </c>
      <c r="C24314">
        <v>23.825232</v>
      </c>
      <c r="D24314">
        <f t="shared" si="379"/>
        <v>2.3825232000000002E-3</v>
      </c>
    </row>
    <row r="24315" spans="1:4" x14ac:dyDescent="0.15">
      <c r="A24315" s="1">
        <v>45911</v>
      </c>
      <c r="B24315" s="2">
        <v>0.29166666666666669</v>
      </c>
      <c r="C24315">
        <v>23.929679</v>
      </c>
      <c r="D24315">
        <f t="shared" si="379"/>
        <v>2.3929679000000001E-3</v>
      </c>
    </row>
    <row r="24316" spans="1:4" x14ac:dyDescent="0.15">
      <c r="A24316" s="1">
        <v>45911</v>
      </c>
      <c r="B24316" s="2">
        <v>0.30208333333333331</v>
      </c>
      <c r="C24316">
        <v>23.706230000000001</v>
      </c>
      <c r="D24316">
        <f t="shared" si="379"/>
        <v>2.3706230000000001E-3</v>
      </c>
    </row>
    <row r="24317" spans="1:4" x14ac:dyDescent="0.15">
      <c r="A24317" s="1">
        <v>45911</v>
      </c>
      <c r="B24317" s="2">
        <v>0.3125</v>
      </c>
      <c r="C24317">
        <v>23.278165000000001</v>
      </c>
      <c r="D24317">
        <f t="shared" si="379"/>
        <v>2.3278165000000001E-3</v>
      </c>
    </row>
    <row r="24318" spans="1:4" x14ac:dyDescent="0.15">
      <c r="A24318" s="1">
        <v>45911</v>
      </c>
      <c r="B24318" s="2">
        <v>0.32291666666666669</v>
      </c>
      <c r="C24318">
        <v>22.707125999999999</v>
      </c>
      <c r="D24318">
        <f t="shared" si="379"/>
        <v>2.2707126E-3</v>
      </c>
    </row>
    <row r="24319" spans="1:4" x14ac:dyDescent="0.15">
      <c r="A24319" s="1">
        <v>45911</v>
      </c>
      <c r="B24319" s="2">
        <v>0.33333333333333331</v>
      </c>
      <c r="C24319">
        <v>22.236255</v>
      </c>
      <c r="D24319">
        <f t="shared" si="379"/>
        <v>2.2236255000000001E-3</v>
      </c>
    </row>
    <row r="24320" spans="1:4" x14ac:dyDescent="0.15">
      <c r="A24320" s="1">
        <v>45911</v>
      </c>
      <c r="B24320" s="2">
        <v>0.34375</v>
      </c>
      <c r="C24320">
        <v>21.942602999999998</v>
      </c>
      <c r="D24320">
        <f t="shared" si="379"/>
        <v>2.1942603000000001E-3</v>
      </c>
    </row>
    <row r="24321" spans="1:4" x14ac:dyDescent="0.15">
      <c r="A24321" s="1">
        <v>45911</v>
      </c>
      <c r="B24321" s="2">
        <v>0.35416666666666669</v>
      </c>
      <c r="C24321">
        <v>21.713159999999998</v>
      </c>
      <c r="D24321">
        <f t="shared" si="379"/>
        <v>2.171316E-3</v>
      </c>
    </row>
    <row r="24322" spans="1:4" x14ac:dyDescent="0.15">
      <c r="A24322" s="1">
        <v>45911</v>
      </c>
      <c r="B24322" s="2">
        <v>0.36458333333333331</v>
      </c>
      <c r="C24322">
        <v>21.451184000000001</v>
      </c>
      <c r="D24322">
        <f t="shared" si="379"/>
        <v>2.1451184000000002E-3</v>
      </c>
    </row>
    <row r="24323" spans="1:4" x14ac:dyDescent="0.15">
      <c r="A24323" s="1">
        <v>45911</v>
      </c>
      <c r="B24323" s="2">
        <v>0.375</v>
      </c>
      <c r="C24323">
        <v>21.545358</v>
      </c>
      <c r="D24323">
        <f t="shared" si="379"/>
        <v>2.1545358000000002E-3</v>
      </c>
    </row>
    <row r="24324" spans="1:4" x14ac:dyDescent="0.15">
      <c r="A24324" s="1">
        <v>45911</v>
      </c>
      <c r="B24324" s="2">
        <v>0.38541666666666669</v>
      </c>
      <c r="C24324">
        <v>21.595870000000001</v>
      </c>
      <c r="D24324">
        <f t="shared" ref="D24324:D24387" si="380">100/1000000*C24324</f>
        <v>2.1595870000000001E-3</v>
      </c>
    </row>
    <row r="24325" spans="1:4" x14ac:dyDescent="0.15">
      <c r="A24325" s="1">
        <v>45911</v>
      </c>
      <c r="B24325" s="2">
        <v>0.39583333333333331</v>
      </c>
      <c r="C24325">
        <v>21.471730999999998</v>
      </c>
      <c r="D24325">
        <f t="shared" si="380"/>
        <v>2.1471731000000001E-3</v>
      </c>
    </row>
    <row r="24326" spans="1:4" x14ac:dyDescent="0.15">
      <c r="A24326" s="1">
        <v>45911</v>
      </c>
      <c r="B24326" s="2">
        <v>0.40625</v>
      </c>
      <c r="C24326">
        <v>21.394680000000001</v>
      </c>
      <c r="D24326">
        <f t="shared" si="380"/>
        <v>2.1394680000000003E-3</v>
      </c>
    </row>
    <row r="24327" spans="1:4" x14ac:dyDescent="0.15">
      <c r="A24327" s="1">
        <v>45911</v>
      </c>
      <c r="B24327" s="2">
        <v>0.41666666666666669</v>
      </c>
      <c r="C24327">
        <v>21.328758000000001</v>
      </c>
      <c r="D24327">
        <f t="shared" si="380"/>
        <v>2.1328758000000001E-3</v>
      </c>
    </row>
    <row r="24328" spans="1:4" x14ac:dyDescent="0.15">
      <c r="A24328" s="1">
        <v>45911</v>
      </c>
      <c r="B24328" s="2">
        <v>0.42708333333333331</v>
      </c>
      <c r="C24328">
        <v>21.435773999999999</v>
      </c>
      <c r="D24328">
        <f t="shared" si="380"/>
        <v>2.1435773999999999E-3</v>
      </c>
    </row>
    <row r="24329" spans="1:4" x14ac:dyDescent="0.15">
      <c r="A24329" s="1">
        <v>45911</v>
      </c>
      <c r="B24329" s="2">
        <v>0.4375</v>
      </c>
      <c r="C24329">
        <v>21.67549</v>
      </c>
      <c r="D24329">
        <f t="shared" si="380"/>
        <v>2.167549E-3</v>
      </c>
    </row>
    <row r="24330" spans="1:4" x14ac:dyDescent="0.15">
      <c r="A24330" s="1">
        <v>45911</v>
      </c>
      <c r="B24330" s="2">
        <v>0.44791666666666669</v>
      </c>
      <c r="C24330">
        <v>22.141224999999999</v>
      </c>
      <c r="D24330">
        <f t="shared" si="380"/>
        <v>2.2141225E-3</v>
      </c>
    </row>
    <row r="24331" spans="1:4" x14ac:dyDescent="0.15">
      <c r="A24331" s="1">
        <v>45911</v>
      </c>
      <c r="B24331" s="2">
        <v>0.45833333333333331</v>
      </c>
      <c r="C24331">
        <v>22.677161999999999</v>
      </c>
      <c r="D24331">
        <f t="shared" si="380"/>
        <v>2.2677162E-3</v>
      </c>
    </row>
    <row r="24332" spans="1:4" x14ac:dyDescent="0.15">
      <c r="A24332" s="1">
        <v>45911</v>
      </c>
      <c r="B24332" s="2">
        <v>0.46875</v>
      </c>
      <c r="C24332">
        <v>23.386893000000001</v>
      </c>
      <c r="D24332">
        <f t="shared" si="380"/>
        <v>2.3386893000000002E-3</v>
      </c>
    </row>
    <row r="24333" spans="1:4" x14ac:dyDescent="0.15">
      <c r="A24333" s="1">
        <v>45911</v>
      </c>
      <c r="B24333" s="2">
        <v>0.47916666666666669</v>
      </c>
      <c r="C24333">
        <v>23.928823000000001</v>
      </c>
      <c r="D24333">
        <f t="shared" si="380"/>
        <v>2.3928823000000004E-3</v>
      </c>
    </row>
    <row r="24334" spans="1:4" x14ac:dyDescent="0.15">
      <c r="A24334" s="1">
        <v>45911</v>
      </c>
      <c r="B24334" s="2">
        <v>0.48958333333333331</v>
      </c>
      <c r="C24334">
        <v>24.276412000000001</v>
      </c>
      <c r="D24334">
        <f t="shared" si="380"/>
        <v>2.4276412E-3</v>
      </c>
    </row>
    <row r="24335" spans="1:4" x14ac:dyDescent="0.15">
      <c r="A24335" s="1">
        <v>45911</v>
      </c>
      <c r="B24335" s="2">
        <v>0.5</v>
      </c>
      <c r="C24335">
        <v>24.665951</v>
      </c>
      <c r="D24335">
        <f t="shared" si="380"/>
        <v>2.4665951000000003E-3</v>
      </c>
    </row>
    <row r="24336" spans="1:4" x14ac:dyDescent="0.15">
      <c r="A24336" s="1">
        <v>45911</v>
      </c>
      <c r="B24336" s="2">
        <v>0.51041666666666663</v>
      </c>
      <c r="C24336">
        <v>24.656533</v>
      </c>
      <c r="D24336">
        <f t="shared" si="380"/>
        <v>2.4656533E-3</v>
      </c>
    </row>
    <row r="24337" spans="1:4" x14ac:dyDescent="0.15">
      <c r="A24337" s="1">
        <v>45911</v>
      </c>
      <c r="B24337" s="2">
        <v>0.52083333333333337</v>
      </c>
      <c r="C24337">
        <v>24.527258</v>
      </c>
      <c r="D24337">
        <f t="shared" si="380"/>
        <v>2.4527258000000001E-3</v>
      </c>
    </row>
    <row r="24338" spans="1:4" x14ac:dyDescent="0.15">
      <c r="A24338" s="1">
        <v>45911</v>
      </c>
      <c r="B24338" s="2">
        <v>0.53125</v>
      </c>
      <c r="C24338">
        <v>24.285829</v>
      </c>
      <c r="D24338">
        <f t="shared" si="380"/>
        <v>2.4285829000000002E-3</v>
      </c>
    </row>
    <row r="24339" spans="1:4" x14ac:dyDescent="0.15">
      <c r="A24339" s="1">
        <v>45911</v>
      </c>
      <c r="B24339" s="2">
        <v>0.54166666666666663</v>
      </c>
      <c r="C24339">
        <v>24.116316000000001</v>
      </c>
      <c r="D24339">
        <f t="shared" si="380"/>
        <v>2.4116316000000002E-3</v>
      </c>
    </row>
    <row r="24340" spans="1:4" x14ac:dyDescent="0.15">
      <c r="A24340" s="1">
        <v>45911</v>
      </c>
      <c r="B24340" s="2">
        <v>0.55208333333333337</v>
      </c>
      <c r="C24340">
        <v>24.046112999999998</v>
      </c>
      <c r="D24340">
        <f t="shared" si="380"/>
        <v>2.4046112999999997E-3</v>
      </c>
    </row>
    <row r="24341" spans="1:4" x14ac:dyDescent="0.15">
      <c r="A24341" s="1">
        <v>45911</v>
      </c>
      <c r="B24341" s="2">
        <v>0.5625</v>
      </c>
      <c r="C24341">
        <v>23.842354</v>
      </c>
      <c r="D24341">
        <f t="shared" si="380"/>
        <v>2.3842354000000003E-3</v>
      </c>
    </row>
    <row r="24342" spans="1:4" x14ac:dyDescent="0.15">
      <c r="A24342" s="1">
        <v>45911</v>
      </c>
      <c r="B24342" s="2">
        <v>0.57291666666666663</v>
      </c>
      <c r="C24342">
        <v>23.595789</v>
      </c>
      <c r="D24342">
        <f t="shared" si="380"/>
        <v>2.3595789000000001E-3</v>
      </c>
    </row>
    <row r="24343" spans="1:4" x14ac:dyDescent="0.15">
      <c r="A24343" s="1">
        <v>45911</v>
      </c>
      <c r="B24343" s="2">
        <v>0.58333333333333337</v>
      </c>
      <c r="C24343">
        <v>23.285869999999999</v>
      </c>
      <c r="D24343">
        <f t="shared" si="380"/>
        <v>2.328587E-3</v>
      </c>
    </row>
    <row r="24344" spans="1:4" x14ac:dyDescent="0.15">
      <c r="A24344" s="1">
        <v>45911</v>
      </c>
      <c r="B24344" s="2">
        <v>0.59375</v>
      </c>
      <c r="C24344">
        <v>23.119781</v>
      </c>
      <c r="D24344">
        <f t="shared" si="380"/>
        <v>2.3119781000000002E-3</v>
      </c>
    </row>
    <row r="24345" spans="1:4" x14ac:dyDescent="0.15">
      <c r="A24345" s="1">
        <v>45911</v>
      </c>
      <c r="B24345" s="2">
        <v>0.60416666666666663</v>
      </c>
      <c r="C24345">
        <v>22.923727</v>
      </c>
      <c r="D24345">
        <f t="shared" si="380"/>
        <v>2.2923727000000002E-3</v>
      </c>
    </row>
    <row r="24346" spans="1:4" x14ac:dyDescent="0.15">
      <c r="A24346" s="1">
        <v>45911</v>
      </c>
      <c r="B24346" s="2">
        <v>0.61458333333333337</v>
      </c>
      <c r="C24346">
        <v>22.944274</v>
      </c>
      <c r="D24346">
        <f t="shared" si="380"/>
        <v>2.2944274000000001E-3</v>
      </c>
    </row>
    <row r="24347" spans="1:4" x14ac:dyDescent="0.15">
      <c r="A24347" s="1">
        <v>45911</v>
      </c>
      <c r="B24347" s="2">
        <v>0.625</v>
      </c>
      <c r="C24347">
        <v>23.264467</v>
      </c>
      <c r="D24347">
        <f t="shared" si="380"/>
        <v>2.3264467E-3</v>
      </c>
    </row>
    <row r="24348" spans="1:4" x14ac:dyDescent="0.15">
      <c r="A24348" s="1">
        <v>45911</v>
      </c>
      <c r="B24348" s="2">
        <v>0.63541666666666663</v>
      </c>
      <c r="C24348">
        <v>23.3809</v>
      </c>
      <c r="D24348">
        <f t="shared" si="380"/>
        <v>2.3380900000000001E-3</v>
      </c>
    </row>
    <row r="24349" spans="1:4" x14ac:dyDescent="0.15">
      <c r="A24349" s="1">
        <v>45911</v>
      </c>
      <c r="B24349" s="2">
        <v>0.64583333333333337</v>
      </c>
      <c r="C24349">
        <v>23.569248999999999</v>
      </c>
      <c r="D24349">
        <f t="shared" si="380"/>
        <v>2.3569249000000001E-3</v>
      </c>
    </row>
    <row r="24350" spans="1:4" x14ac:dyDescent="0.15">
      <c r="A24350" s="1">
        <v>45911</v>
      </c>
      <c r="B24350" s="2">
        <v>0.65625</v>
      </c>
      <c r="C24350">
        <v>23.939097</v>
      </c>
      <c r="D24350">
        <f t="shared" si="380"/>
        <v>2.3939097000000003E-3</v>
      </c>
    </row>
    <row r="24351" spans="1:4" x14ac:dyDescent="0.15">
      <c r="A24351" s="1">
        <v>45911</v>
      </c>
      <c r="B24351" s="2">
        <v>0.66666666666666663</v>
      </c>
      <c r="C24351">
        <v>24.607734000000001</v>
      </c>
      <c r="D24351">
        <f t="shared" si="380"/>
        <v>2.4607734E-3</v>
      </c>
    </row>
    <row r="24352" spans="1:4" x14ac:dyDescent="0.15">
      <c r="A24352" s="1">
        <v>45911</v>
      </c>
      <c r="B24352" s="2">
        <v>0.67708333333333337</v>
      </c>
      <c r="C24352">
        <v>25.164218000000002</v>
      </c>
      <c r="D24352">
        <f t="shared" si="380"/>
        <v>2.5164218000000003E-3</v>
      </c>
    </row>
    <row r="24353" spans="1:4" x14ac:dyDescent="0.15">
      <c r="A24353" s="1">
        <v>45911</v>
      </c>
      <c r="B24353" s="2">
        <v>0.6875</v>
      </c>
      <c r="C24353">
        <v>25.750667</v>
      </c>
      <c r="D24353">
        <f t="shared" si="380"/>
        <v>2.5750667000000002E-3</v>
      </c>
    </row>
    <row r="24354" spans="1:4" x14ac:dyDescent="0.15">
      <c r="A24354" s="1">
        <v>45911</v>
      </c>
      <c r="B24354" s="2">
        <v>0.69791666666666663</v>
      </c>
      <c r="C24354">
        <v>26.648747</v>
      </c>
      <c r="D24354">
        <f t="shared" si="380"/>
        <v>2.6648747E-3</v>
      </c>
    </row>
    <row r="24355" spans="1:4" x14ac:dyDescent="0.15">
      <c r="A24355" s="1">
        <v>45911</v>
      </c>
      <c r="B24355" s="2">
        <v>0.70833333333333337</v>
      </c>
      <c r="C24355">
        <v>27.921811999999999</v>
      </c>
      <c r="D24355">
        <f t="shared" si="380"/>
        <v>2.7921812E-3</v>
      </c>
    </row>
    <row r="24356" spans="1:4" x14ac:dyDescent="0.15">
      <c r="A24356" s="1">
        <v>45911</v>
      </c>
      <c r="B24356" s="2">
        <v>0.71875</v>
      </c>
      <c r="C24356">
        <v>29.112687999999999</v>
      </c>
      <c r="D24356">
        <f t="shared" si="380"/>
        <v>2.9112688000000001E-3</v>
      </c>
    </row>
    <row r="24357" spans="1:4" x14ac:dyDescent="0.15">
      <c r="A24357" s="1">
        <v>45911</v>
      </c>
      <c r="B24357" s="2">
        <v>0.72916666666666663</v>
      </c>
      <c r="C24357">
        <v>30.345514999999999</v>
      </c>
      <c r="D24357">
        <f t="shared" si="380"/>
        <v>3.0345515000000001E-3</v>
      </c>
    </row>
    <row r="24358" spans="1:4" x14ac:dyDescent="0.15">
      <c r="A24358" s="1">
        <v>45911</v>
      </c>
      <c r="B24358" s="2">
        <v>0.73958333333333337</v>
      </c>
      <c r="C24358">
        <v>31.643407</v>
      </c>
      <c r="D24358">
        <f t="shared" si="380"/>
        <v>3.1643407000000001E-3</v>
      </c>
    </row>
    <row r="24359" spans="1:4" x14ac:dyDescent="0.15">
      <c r="A24359" s="1">
        <v>45911</v>
      </c>
      <c r="B24359" s="2">
        <v>0.75</v>
      </c>
      <c r="C24359">
        <v>32.955854000000002</v>
      </c>
      <c r="D24359">
        <f t="shared" si="380"/>
        <v>3.2955854000000003E-3</v>
      </c>
    </row>
    <row r="24360" spans="1:4" x14ac:dyDescent="0.15">
      <c r="A24360" s="1">
        <v>45911</v>
      </c>
      <c r="B24360" s="2">
        <v>0.76041666666666663</v>
      </c>
      <c r="C24360">
        <v>33.973792000000003</v>
      </c>
      <c r="D24360">
        <f t="shared" si="380"/>
        <v>3.3973792000000004E-3</v>
      </c>
    </row>
    <row r="24361" spans="1:4" x14ac:dyDescent="0.15">
      <c r="A24361" s="1">
        <v>45911</v>
      </c>
      <c r="B24361" s="2">
        <v>0.77083333333333337</v>
      </c>
      <c r="C24361">
        <v>34.966047000000003</v>
      </c>
      <c r="D24361">
        <f t="shared" si="380"/>
        <v>3.4966047000000006E-3</v>
      </c>
    </row>
    <row r="24362" spans="1:4" x14ac:dyDescent="0.15">
      <c r="A24362" s="1">
        <v>45911</v>
      </c>
      <c r="B24362" s="2">
        <v>0.78125</v>
      </c>
      <c r="C24362">
        <v>35.803341000000003</v>
      </c>
      <c r="D24362">
        <f t="shared" si="380"/>
        <v>3.5803341000000006E-3</v>
      </c>
    </row>
    <row r="24363" spans="1:4" x14ac:dyDescent="0.15">
      <c r="A24363" s="1">
        <v>45911</v>
      </c>
      <c r="B24363" s="2">
        <v>0.79166666666666663</v>
      </c>
      <c r="C24363">
        <v>36.412050000000001</v>
      </c>
      <c r="D24363">
        <f t="shared" si="380"/>
        <v>3.6412050000000002E-3</v>
      </c>
    </row>
    <row r="24364" spans="1:4" x14ac:dyDescent="0.15">
      <c r="A24364" s="1">
        <v>45911</v>
      </c>
      <c r="B24364" s="2">
        <v>0.80208333333333337</v>
      </c>
      <c r="C24364">
        <v>37.255336999999997</v>
      </c>
      <c r="D24364">
        <f t="shared" si="380"/>
        <v>3.7255336999999999E-3</v>
      </c>
    </row>
    <row r="24365" spans="1:4" x14ac:dyDescent="0.15">
      <c r="A24365" s="1">
        <v>45911</v>
      </c>
      <c r="B24365" s="2">
        <v>0.8125</v>
      </c>
      <c r="C24365">
        <v>38.06438</v>
      </c>
      <c r="D24365">
        <f t="shared" si="380"/>
        <v>3.8064380000000001E-3</v>
      </c>
    </row>
    <row r="24366" spans="1:4" x14ac:dyDescent="0.15">
      <c r="A24366" s="1">
        <v>45911</v>
      </c>
      <c r="B24366" s="2">
        <v>0.82291666666666663</v>
      </c>
      <c r="C24366">
        <v>38.667095000000003</v>
      </c>
      <c r="D24366">
        <f t="shared" si="380"/>
        <v>3.8667095000000005E-3</v>
      </c>
    </row>
    <row r="24367" spans="1:4" x14ac:dyDescent="0.15">
      <c r="A24367" s="1">
        <v>45911</v>
      </c>
      <c r="B24367" s="2">
        <v>0.83333333333333337</v>
      </c>
      <c r="C24367">
        <v>38.948762000000002</v>
      </c>
      <c r="D24367">
        <f t="shared" si="380"/>
        <v>3.8948762000000003E-3</v>
      </c>
    </row>
    <row r="24368" spans="1:4" x14ac:dyDescent="0.15">
      <c r="A24368" s="1">
        <v>45911</v>
      </c>
      <c r="B24368" s="2">
        <v>0.84375</v>
      </c>
      <c r="C24368">
        <v>38.502718000000002</v>
      </c>
      <c r="D24368">
        <f t="shared" si="380"/>
        <v>3.8502718000000004E-3</v>
      </c>
    </row>
    <row r="24369" spans="1:4" x14ac:dyDescent="0.15">
      <c r="A24369" s="1">
        <v>45911</v>
      </c>
      <c r="B24369" s="2">
        <v>0.85416666666666663</v>
      </c>
      <c r="C24369">
        <v>37.518169</v>
      </c>
      <c r="D24369">
        <f t="shared" si="380"/>
        <v>3.7518169000000001E-3</v>
      </c>
    </row>
    <row r="24370" spans="1:4" x14ac:dyDescent="0.15">
      <c r="A24370" s="1">
        <v>45911</v>
      </c>
      <c r="B24370" s="2">
        <v>0.86458333333333337</v>
      </c>
      <c r="C24370">
        <v>36.339278</v>
      </c>
      <c r="D24370">
        <f t="shared" si="380"/>
        <v>3.6339278000000002E-3</v>
      </c>
    </row>
    <row r="24371" spans="1:4" x14ac:dyDescent="0.15">
      <c r="A24371" s="1">
        <v>45911</v>
      </c>
      <c r="B24371" s="2">
        <v>0.875</v>
      </c>
      <c r="C24371">
        <v>35.125287</v>
      </c>
      <c r="D24371">
        <f t="shared" si="380"/>
        <v>3.5125287000000002E-3</v>
      </c>
    </row>
    <row r="24372" spans="1:4" x14ac:dyDescent="0.15">
      <c r="A24372" s="1">
        <v>45911</v>
      </c>
      <c r="B24372" s="2">
        <v>0.88541666666666663</v>
      </c>
      <c r="C24372">
        <v>33.674146999999998</v>
      </c>
      <c r="D24372">
        <f t="shared" si="380"/>
        <v>3.3674146999999998E-3</v>
      </c>
    </row>
    <row r="24373" spans="1:4" x14ac:dyDescent="0.15">
      <c r="A24373" s="1">
        <v>45911</v>
      </c>
      <c r="B24373" s="2">
        <v>0.89583333333333337</v>
      </c>
      <c r="C24373">
        <v>32.318038000000001</v>
      </c>
      <c r="D24373">
        <f t="shared" si="380"/>
        <v>3.2318038000000004E-3</v>
      </c>
    </row>
    <row r="24374" spans="1:4" x14ac:dyDescent="0.15">
      <c r="A24374" s="1">
        <v>45911</v>
      </c>
      <c r="B24374" s="2">
        <v>0.90625</v>
      </c>
      <c r="C24374">
        <v>31.431087000000002</v>
      </c>
      <c r="D24374">
        <f t="shared" si="380"/>
        <v>3.1431087000000002E-3</v>
      </c>
    </row>
    <row r="24375" spans="1:4" x14ac:dyDescent="0.15">
      <c r="A24375" s="1">
        <v>45911</v>
      </c>
      <c r="B24375" s="2">
        <v>0.91666666666666663</v>
      </c>
      <c r="C24375">
        <v>30.086963999999998</v>
      </c>
      <c r="D24375">
        <f t="shared" si="380"/>
        <v>3.0086964000000001E-3</v>
      </c>
    </row>
    <row r="24376" spans="1:4" x14ac:dyDescent="0.15">
      <c r="A24376" s="1">
        <v>45911</v>
      </c>
      <c r="B24376" s="2">
        <v>0.92708333333333337</v>
      </c>
      <c r="C24376">
        <v>28.140125000000001</v>
      </c>
      <c r="D24376">
        <f t="shared" si="380"/>
        <v>2.8140125000000005E-3</v>
      </c>
    </row>
    <row r="24377" spans="1:4" x14ac:dyDescent="0.15">
      <c r="A24377" s="1">
        <v>45911</v>
      </c>
      <c r="B24377" s="2">
        <v>0.9375</v>
      </c>
      <c r="C24377">
        <v>26.664156999999999</v>
      </c>
      <c r="D24377">
        <f t="shared" si="380"/>
        <v>2.6664156999999999E-3</v>
      </c>
    </row>
    <row r="24378" spans="1:4" x14ac:dyDescent="0.15">
      <c r="A24378" s="1">
        <v>45911</v>
      </c>
      <c r="B24378" s="2">
        <v>0.94791666666666663</v>
      </c>
      <c r="C24378">
        <v>25.030662</v>
      </c>
      <c r="D24378">
        <f t="shared" si="380"/>
        <v>2.5030662E-3</v>
      </c>
    </row>
    <row r="24379" spans="1:4" x14ac:dyDescent="0.15">
      <c r="A24379" s="1">
        <v>45911</v>
      </c>
      <c r="B24379" s="2">
        <v>0.95833333333333337</v>
      </c>
      <c r="C24379">
        <v>23.511887999999999</v>
      </c>
      <c r="D24379">
        <f t="shared" si="380"/>
        <v>2.3511888E-3</v>
      </c>
    </row>
    <row r="24380" spans="1:4" x14ac:dyDescent="0.15">
      <c r="A24380" s="1">
        <v>45911</v>
      </c>
      <c r="B24380" s="2">
        <v>0.96875</v>
      </c>
      <c r="C24380">
        <v>22.077014999999999</v>
      </c>
      <c r="D24380">
        <f t="shared" si="380"/>
        <v>2.2077015E-3</v>
      </c>
    </row>
    <row r="24381" spans="1:4" x14ac:dyDescent="0.15">
      <c r="A24381" s="1">
        <v>45911</v>
      </c>
      <c r="B24381" s="2">
        <v>0.97916666666666663</v>
      </c>
      <c r="C24381">
        <v>20.937505999999999</v>
      </c>
      <c r="D24381">
        <f t="shared" si="380"/>
        <v>2.0937505999999999E-3</v>
      </c>
    </row>
    <row r="24382" spans="1:4" x14ac:dyDescent="0.15">
      <c r="A24382" s="1">
        <v>45911</v>
      </c>
      <c r="B24382" s="2">
        <v>0.98958333333333337</v>
      </c>
      <c r="C24382">
        <v>19.789437</v>
      </c>
      <c r="D24382">
        <f t="shared" si="380"/>
        <v>1.9789437000000002E-3</v>
      </c>
    </row>
    <row r="24383" spans="1:4" x14ac:dyDescent="0.15">
      <c r="A24383" s="1">
        <v>45912</v>
      </c>
      <c r="B24383" s="2">
        <v>0</v>
      </c>
      <c r="C24383">
        <v>18.289625000000001</v>
      </c>
      <c r="D24383">
        <f t="shared" si="380"/>
        <v>1.8289625000000001E-3</v>
      </c>
    </row>
    <row r="24384" spans="1:4" x14ac:dyDescent="0.15">
      <c r="A24384" s="1">
        <v>45912</v>
      </c>
      <c r="B24384" s="2">
        <v>1.0416666666666666E-2</v>
      </c>
      <c r="C24384">
        <v>17.345772</v>
      </c>
      <c r="D24384">
        <f t="shared" si="380"/>
        <v>1.7345772E-3</v>
      </c>
    </row>
    <row r="24385" spans="1:4" x14ac:dyDescent="0.15">
      <c r="A24385" s="1">
        <v>45912</v>
      </c>
      <c r="B24385" s="2">
        <v>2.0833333333333332E-2</v>
      </c>
      <c r="C24385">
        <v>16.733426999999999</v>
      </c>
      <c r="D24385">
        <f t="shared" si="380"/>
        <v>1.6733427E-3</v>
      </c>
    </row>
    <row r="24386" spans="1:4" x14ac:dyDescent="0.15">
      <c r="A24386" s="1">
        <v>45912</v>
      </c>
      <c r="B24386" s="2">
        <v>3.125E-2</v>
      </c>
      <c r="C24386">
        <v>16.093599000000001</v>
      </c>
      <c r="D24386">
        <f t="shared" si="380"/>
        <v>1.6093599000000002E-3</v>
      </c>
    </row>
    <row r="24387" spans="1:4" x14ac:dyDescent="0.15">
      <c r="A24387" s="1">
        <v>45912</v>
      </c>
      <c r="B24387" s="2">
        <v>4.1666666666666664E-2</v>
      </c>
      <c r="C24387">
        <v>15.618665999999999</v>
      </c>
      <c r="D24387">
        <f t="shared" si="380"/>
        <v>1.5618666000000001E-3</v>
      </c>
    </row>
    <row r="24388" spans="1:4" x14ac:dyDescent="0.15">
      <c r="A24388" s="1">
        <v>45912</v>
      </c>
      <c r="B24388" s="2">
        <v>5.2083333333333336E-2</v>
      </c>
      <c r="C24388">
        <v>15.080181</v>
      </c>
      <c r="D24388">
        <f t="shared" ref="D24388:D24451" si="381">100/1000000*C24388</f>
        <v>1.5080181000000001E-3</v>
      </c>
    </row>
    <row r="24389" spans="1:4" x14ac:dyDescent="0.15">
      <c r="A24389" s="1">
        <v>45912</v>
      </c>
      <c r="B24389" s="2">
        <v>6.25E-2</v>
      </c>
      <c r="C24389">
        <v>14.659354</v>
      </c>
      <c r="D24389">
        <f t="shared" si="381"/>
        <v>1.4659354000000002E-3</v>
      </c>
    </row>
    <row r="24390" spans="1:4" x14ac:dyDescent="0.15">
      <c r="A24390" s="1">
        <v>45912</v>
      </c>
      <c r="B24390" s="2">
        <v>7.2916666666666671E-2</v>
      </c>
      <c r="C24390">
        <v>14.321834000000001</v>
      </c>
      <c r="D24390">
        <f t="shared" si="381"/>
        <v>1.4321834000000002E-3</v>
      </c>
    </row>
    <row r="24391" spans="1:4" x14ac:dyDescent="0.15">
      <c r="A24391" s="1">
        <v>45912</v>
      </c>
      <c r="B24391" s="2">
        <v>8.3333333333333329E-2</v>
      </c>
      <c r="C24391">
        <v>14.179269</v>
      </c>
      <c r="D24391">
        <f t="shared" si="381"/>
        <v>1.4179269E-3</v>
      </c>
    </row>
    <row r="24392" spans="1:4" x14ac:dyDescent="0.15">
      <c r="A24392" s="1">
        <v>45912</v>
      </c>
      <c r="B24392" s="2">
        <v>9.375E-2</v>
      </c>
      <c r="C24392">
        <v>14.043574</v>
      </c>
      <c r="D24392">
        <f t="shared" si="381"/>
        <v>1.4043574000000001E-3</v>
      </c>
    </row>
    <row r="24393" spans="1:4" x14ac:dyDescent="0.15">
      <c r="A24393" s="1">
        <v>45912</v>
      </c>
      <c r="B24393" s="2">
        <v>0.10416666666666667</v>
      </c>
      <c r="C24393">
        <v>13.978303</v>
      </c>
      <c r="D24393">
        <f t="shared" si="381"/>
        <v>1.3978303000000002E-3</v>
      </c>
    </row>
    <row r="24394" spans="1:4" x14ac:dyDescent="0.15">
      <c r="A24394" s="1">
        <v>45912</v>
      </c>
      <c r="B24394" s="2">
        <v>0.11458333333333333</v>
      </c>
      <c r="C24394">
        <v>13.903585</v>
      </c>
      <c r="D24394">
        <f t="shared" si="381"/>
        <v>1.3903585000000001E-3</v>
      </c>
    </row>
    <row r="24395" spans="1:4" x14ac:dyDescent="0.15">
      <c r="A24395" s="1">
        <v>45912</v>
      </c>
      <c r="B24395" s="2">
        <v>0.125</v>
      </c>
      <c r="C24395">
        <v>13.902725999999999</v>
      </c>
      <c r="D24395">
        <f t="shared" si="381"/>
        <v>1.3902726000000001E-3</v>
      </c>
    </row>
    <row r="24396" spans="1:4" x14ac:dyDescent="0.15">
      <c r="A24396" s="1">
        <v>45912</v>
      </c>
      <c r="B24396" s="2">
        <v>0.13541666666666666</v>
      </c>
      <c r="C24396">
        <v>13.882973</v>
      </c>
      <c r="D24396">
        <f t="shared" si="381"/>
        <v>1.3882973E-3</v>
      </c>
    </row>
    <row r="24397" spans="1:4" x14ac:dyDescent="0.15">
      <c r="A24397" s="1">
        <v>45912</v>
      </c>
      <c r="B24397" s="2">
        <v>0.14583333333333334</v>
      </c>
      <c r="C24397">
        <v>13.860643</v>
      </c>
      <c r="D24397">
        <f t="shared" si="381"/>
        <v>1.3860643000000001E-3</v>
      </c>
    </row>
    <row r="24398" spans="1:4" x14ac:dyDescent="0.15">
      <c r="A24398" s="1">
        <v>45912</v>
      </c>
      <c r="B24398" s="2">
        <v>0.15625</v>
      </c>
      <c r="C24398">
        <v>13.824572</v>
      </c>
      <c r="D24398">
        <f t="shared" si="381"/>
        <v>1.3824572E-3</v>
      </c>
    </row>
    <row r="24399" spans="1:4" x14ac:dyDescent="0.15">
      <c r="A24399" s="1">
        <v>45912</v>
      </c>
      <c r="B24399" s="2">
        <v>0.16666666666666666</v>
      </c>
      <c r="C24399">
        <v>14.083080000000001</v>
      </c>
      <c r="D24399">
        <f t="shared" si="381"/>
        <v>1.408308E-3</v>
      </c>
    </row>
    <row r="24400" spans="1:4" x14ac:dyDescent="0.15">
      <c r="A24400" s="1">
        <v>45912</v>
      </c>
      <c r="B24400" s="2">
        <v>0.17708333333333334</v>
      </c>
      <c r="C24400">
        <v>14.226504</v>
      </c>
      <c r="D24400">
        <f t="shared" si="381"/>
        <v>1.4226504E-3</v>
      </c>
    </row>
    <row r="24401" spans="1:4" x14ac:dyDescent="0.15">
      <c r="A24401" s="1">
        <v>45912</v>
      </c>
      <c r="B24401" s="2">
        <v>0.1875</v>
      </c>
      <c r="C24401">
        <v>14.527953</v>
      </c>
      <c r="D24401">
        <f t="shared" si="381"/>
        <v>1.4527953000000001E-3</v>
      </c>
    </row>
    <row r="24402" spans="1:4" x14ac:dyDescent="0.15">
      <c r="A24402" s="1">
        <v>45912</v>
      </c>
      <c r="B24402" s="2">
        <v>0.19791666666666666</v>
      </c>
      <c r="C24402">
        <v>15.172934</v>
      </c>
      <c r="D24402">
        <f t="shared" si="381"/>
        <v>1.5172934E-3</v>
      </c>
    </row>
    <row r="24403" spans="1:4" x14ac:dyDescent="0.15">
      <c r="A24403" s="1">
        <v>45912</v>
      </c>
      <c r="B24403" s="2">
        <v>0.20833333333333334</v>
      </c>
      <c r="C24403">
        <v>16.091881000000001</v>
      </c>
      <c r="D24403">
        <f t="shared" si="381"/>
        <v>1.6091881000000001E-3</v>
      </c>
    </row>
    <row r="24404" spans="1:4" x14ac:dyDescent="0.15">
      <c r="A24404" s="1">
        <v>45912</v>
      </c>
      <c r="B24404" s="2">
        <v>0.21875</v>
      </c>
      <c r="C24404">
        <v>16.613191</v>
      </c>
      <c r="D24404">
        <f t="shared" si="381"/>
        <v>1.6613191000000001E-3</v>
      </c>
    </row>
    <row r="24405" spans="1:4" x14ac:dyDescent="0.15">
      <c r="A24405" s="1">
        <v>45912</v>
      </c>
      <c r="B24405" s="2">
        <v>0.22916666666666666</v>
      </c>
      <c r="C24405">
        <v>17.740832999999999</v>
      </c>
      <c r="D24405">
        <f t="shared" si="381"/>
        <v>1.7740833E-3</v>
      </c>
    </row>
    <row r="24406" spans="1:4" x14ac:dyDescent="0.15">
      <c r="A24406" s="1">
        <v>45912</v>
      </c>
      <c r="B24406" s="2">
        <v>0.23958333333333334</v>
      </c>
      <c r="C24406">
        <v>18.849582000000002</v>
      </c>
      <c r="D24406">
        <f t="shared" si="381"/>
        <v>1.8849582000000002E-3</v>
      </c>
    </row>
    <row r="24407" spans="1:4" x14ac:dyDescent="0.15">
      <c r="A24407" s="1">
        <v>45912</v>
      </c>
      <c r="B24407" s="2">
        <v>0.25</v>
      </c>
      <c r="C24407">
        <v>21.099713999999999</v>
      </c>
      <c r="D24407">
        <f t="shared" si="381"/>
        <v>2.1099714000000001E-3</v>
      </c>
    </row>
    <row r="24408" spans="1:4" x14ac:dyDescent="0.15">
      <c r="A24408" s="1">
        <v>45912</v>
      </c>
      <c r="B24408" s="2">
        <v>0.26041666666666669</v>
      </c>
      <c r="C24408">
        <v>22.516781999999999</v>
      </c>
      <c r="D24408">
        <f t="shared" si="381"/>
        <v>2.2516782000000001E-3</v>
      </c>
    </row>
    <row r="24409" spans="1:4" x14ac:dyDescent="0.15">
      <c r="A24409" s="1">
        <v>45912</v>
      </c>
      <c r="B24409" s="2">
        <v>0.27083333333333331</v>
      </c>
      <c r="C24409">
        <v>23.468364999999999</v>
      </c>
      <c r="D24409">
        <f t="shared" si="381"/>
        <v>2.3468364999999999E-3</v>
      </c>
    </row>
    <row r="24410" spans="1:4" x14ac:dyDescent="0.15">
      <c r="A24410" s="1">
        <v>45912</v>
      </c>
      <c r="B24410" s="2">
        <v>0.28125</v>
      </c>
      <c r="C24410">
        <v>23.900355999999999</v>
      </c>
      <c r="D24410">
        <f t="shared" si="381"/>
        <v>2.3900355999999998E-3</v>
      </c>
    </row>
    <row r="24411" spans="1:4" x14ac:dyDescent="0.15">
      <c r="A24411" s="1">
        <v>45912</v>
      </c>
      <c r="B24411" s="2">
        <v>0.29166666666666669</v>
      </c>
      <c r="C24411">
        <v>24.005133000000001</v>
      </c>
      <c r="D24411">
        <f t="shared" si="381"/>
        <v>2.4005133000000001E-3</v>
      </c>
    </row>
    <row r="24412" spans="1:4" x14ac:dyDescent="0.15">
      <c r="A24412" s="1">
        <v>45912</v>
      </c>
      <c r="B24412" s="2">
        <v>0.30208333333333331</v>
      </c>
      <c r="C24412">
        <v>23.780978000000001</v>
      </c>
      <c r="D24412">
        <f t="shared" si="381"/>
        <v>2.3780978000000003E-3</v>
      </c>
    </row>
    <row r="24413" spans="1:4" x14ac:dyDescent="0.15">
      <c r="A24413" s="1">
        <v>45912</v>
      </c>
      <c r="B24413" s="2">
        <v>0.3125</v>
      </c>
      <c r="C24413">
        <v>23.351564</v>
      </c>
      <c r="D24413">
        <f t="shared" si="381"/>
        <v>2.3351564000000003E-3</v>
      </c>
    </row>
    <row r="24414" spans="1:4" x14ac:dyDescent="0.15">
      <c r="A24414" s="1">
        <v>45912</v>
      </c>
      <c r="B24414" s="2">
        <v>0.32291666666666669</v>
      </c>
      <c r="C24414">
        <v>22.778725000000001</v>
      </c>
      <c r="D24414">
        <f t="shared" si="381"/>
        <v>2.2778725000000004E-3</v>
      </c>
    </row>
    <row r="24415" spans="1:4" x14ac:dyDescent="0.15">
      <c r="A24415" s="1">
        <v>45912</v>
      </c>
      <c r="B24415" s="2">
        <v>0.33333333333333331</v>
      </c>
      <c r="C24415">
        <v>22.306369</v>
      </c>
      <c r="D24415">
        <f t="shared" si="381"/>
        <v>2.2306369000000001E-3</v>
      </c>
    </row>
    <row r="24416" spans="1:4" x14ac:dyDescent="0.15">
      <c r="A24416" s="1">
        <v>45912</v>
      </c>
      <c r="B24416" s="2">
        <v>0.34375</v>
      </c>
      <c r="C24416">
        <v>22.011790000000001</v>
      </c>
      <c r="D24416">
        <f t="shared" si="381"/>
        <v>2.2011790000000002E-3</v>
      </c>
    </row>
    <row r="24417" spans="1:4" x14ac:dyDescent="0.15">
      <c r="A24417" s="1">
        <v>45912</v>
      </c>
      <c r="B24417" s="2">
        <v>0.35416666666666669</v>
      </c>
      <c r="C24417">
        <v>21.781624000000001</v>
      </c>
      <c r="D24417">
        <f t="shared" si="381"/>
        <v>2.1781624000000001E-3</v>
      </c>
    </row>
    <row r="24418" spans="1:4" x14ac:dyDescent="0.15">
      <c r="A24418" s="1">
        <v>45912</v>
      </c>
      <c r="B24418" s="2">
        <v>0.36458333333333331</v>
      </c>
      <c r="C24418">
        <v>21.518822</v>
      </c>
      <c r="D24418">
        <f t="shared" si="381"/>
        <v>2.1518822E-3</v>
      </c>
    </row>
    <row r="24419" spans="1:4" x14ac:dyDescent="0.15">
      <c r="A24419" s="1">
        <v>45912</v>
      </c>
      <c r="B24419" s="2">
        <v>0.375</v>
      </c>
      <c r="C24419">
        <v>21.613294</v>
      </c>
      <c r="D24419">
        <f t="shared" si="381"/>
        <v>2.1613294000000002E-3</v>
      </c>
    </row>
    <row r="24420" spans="1:4" x14ac:dyDescent="0.15">
      <c r="A24420" s="1">
        <v>45912</v>
      </c>
      <c r="B24420" s="2">
        <v>0.38541666666666669</v>
      </c>
      <c r="C24420">
        <v>21.663965000000001</v>
      </c>
      <c r="D24420">
        <f t="shared" si="381"/>
        <v>2.1663965000000003E-3</v>
      </c>
    </row>
    <row r="24421" spans="1:4" x14ac:dyDescent="0.15">
      <c r="A24421" s="1">
        <v>45912</v>
      </c>
      <c r="B24421" s="2">
        <v>0.39583333333333331</v>
      </c>
      <c r="C24421">
        <v>21.539434</v>
      </c>
      <c r="D24421">
        <f t="shared" si="381"/>
        <v>2.1539434000000003E-3</v>
      </c>
    </row>
    <row r="24422" spans="1:4" x14ac:dyDescent="0.15">
      <c r="A24422" s="1">
        <v>45912</v>
      </c>
      <c r="B24422" s="2">
        <v>0.40625</v>
      </c>
      <c r="C24422">
        <v>21.462140000000002</v>
      </c>
      <c r="D24422">
        <f t="shared" si="381"/>
        <v>2.1462140000000005E-3</v>
      </c>
    </row>
    <row r="24423" spans="1:4" x14ac:dyDescent="0.15">
      <c r="A24423" s="1">
        <v>45912</v>
      </c>
      <c r="B24423" s="2">
        <v>0.41666666666666669</v>
      </c>
      <c r="C24423">
        <v>21.39601</v>
      </c>
      <c r="D24423">
        <f t="shared" si="381"/>
        <v>2.1396010000000001E-3</v>
      </c>
    </row>
    <row r="24424" spans="1:4" x14ac:dyDescent="0.15">
      <c r="A24424" s="1">
        <v>45912</v>
      </c>
      <c r="B24424" s="2">
        <v>0.42708333333333331</v>
      </c>
      <c r="C24424">
        <v>21.503364000000001</v>
      </c>
      <c r="D24424">
        <f t="shared" si="381"/>
        <v>2.1503364000000002E-3</v>
      </c>
    </row>
    <row r="24425" spans="1:4" x14ac:dyDescent="0.15">
      <c r="A24425" s="1">
        <v>45912</v>
      </c>
      <c r="B24425" s="2">
        <v>0.4375</v>
      </c>
      <c r="C24425">
        <v>21.743836000000002</v>
      </c>
      <c r="D24425">
        <f t="shared" si="381"/>
        <v>2.1743836000000004E-3</v>
      </c>
    </row>
    <row r="24426" spans="1:4" x14ac:dyDescent="0.15">
      <c r="A24426" s="1">
        <v>45912</v>
      </c>
      <c r="B24426" s="2">
        <v>0.44791666666666669</v>
      </c>
      <c r="C24426">
        <v>22.211039</v>
      </c>
      <c r="D24426">
        <f t="shared" si="381"/>
        <v>2.2211039000000002E-3</v>
      </c>
    </row>
    <row r="24427" spans="1:4" x14ac:dyDescent="0.15">
      <c r="A24427" s="1">
        <v>45912</v>
      </c>
      <c r="B24427" s="2">
        <v>0.45833333333333331</v>
      </c>
      <c r="C24427">
        <v>22.748666</v>
      </c>
      <c r="D24427">
        <f t="shared" si="381"/>
        <v>2.2748666000000002E-3</v>
      </c>
    </row>
    <row r="24428" spans="1:4" x14ac:dyDescent="0.15">
      <c r="A24428" s="1">
        <v>45912</v>
      </c>
      <c r="B24428" s="2">
        <v>0.46875</v>
      </c>
      <c r="C24428">
        <v>23.460635</v>
      </c>
      <c r="D24428">
        <f t="shared" si="381"/>
        <v>2.3460635E-3</v>
      </c>
    </row>
    <row r="24429" spans="1:4" x14ac:dyDescent="0.15">
      <c r="A24429" s="1">
        <v>45912</v>
      </c>
      <c r="B24429" s="2">
        <v>0.47916666666666669</v>
      </c>
      <c r="C24429">
        <v>24.004273999999999</v>
      </c>
      <c r="D24429">
        <f t="shared" si="381"/>
        <v>2.4004273999999998E-3</v>
      </c>
    </row>
    <row r="24430" spans="1:4" x14ac:dyDescent="0.15">
      <c r="A24430" s="1">
        <v>45912</v>
      </c>
      <c r="B24430" s="2">
        <v>0.48958333333333331</v>
      </c>
      <c r="C24430">
        <v>24.352958999999998</v>
      </c>
      <c r="D24430">
        <f t="shared" si="381"/>
        <v>2.4352959E-3</v>
      </c>
    </row>
    <row r="24431" spans="1:4" x14ac:dyDescent="0.15">
      <c r="A24431" s="1">
        <v>45912</v>
      </c>
      <c r="B24431" s="2">
        <v>0.5</v>
      </c>
      <c r="C24431">
        <v>24.743725999999999</v>
      </c>
      <c r="D24431">
        <f t="shared" si="381"/>
        <v>2.4743726000000001E-3</v>
      </c>
    </row>
    <row r="24432" spans="1:4" x14ac:dyDescent="0.15">
      <c r="A24432" s="1">
        <v>45912</v>
      </c>
      <c r="B24432" s="2">
        <v>0.51041666666666663</v>
      </c>
      <c r="C24432">
        <v>24.734279000000001</v>
      </c>
      <c r="D24432">
        <f t="shared" si="381"/>
        <v>2.4734279000000001E-3</v>
      </c>
    </row>
    <row r="24433" spans="1:4" x14ac:dyDescent="0.15">
      <c r="A24433" s="1">
        <v>45912</v>
      </c>
      <c r="B24433" s="2">
        <v>0.52083333333333337</v>
      </c>
      <c r="C24433">
        <v>24.604595</v>
      </c>
      <c r="D24433">
        <f t="shared" si="381"/>
        <v>2.4604595000000001E-3</v>
      </c>
    </row>
    <row r="24434" spans="1:4" x14ac:dyDescent="0.15">
      <c r="A24434" s="1">
        <v>45912</v>
      </c>
      <c r="B24434" s="2">
        <v>0.53125</v>
      </c>
      <c r="C24434">
        <v>24.362406</v>
      </c>
      <c r="D24434">
        <f t="shared" si="381"/>
        <v>2.4362406000000003E-3</v>
      </c>
    </row>
    <row r="24435" spans="1:4" x14ac:dyDescent="0.15">
      <c r="A24435" s="1">
        <v>45912</v>
      </c>
      <c r="B24435" s="2">
        <v>0.54166666666666663</v>
      </c>
      <c r="C24435">
        <v>24.192357000000001</v>
      </c>
      <c r="D24435">
        <f t="shared" si="381"/>
        <v>2.4192357000000003E-3</v>
      </c>
    </row>
    <row r="24436" spans="1:4" x14ac:dyDescent="0.15">
      <c r="A24436" s="1">
        <v>45912</v>
      </c>
      <c r="B24436" s="2">
        <v>0.55208333333333337</v>
      </c>
      <c r="C24436">
        <v>24.121934</v>
      </c>
      <c r="D24436">
        <f t="shared" si="381"/>
        <v>2.4121934000000001E-3</v>
      </c>
    </row>
    <row r="24437" spans="1:4" x14ac:dyDescent="0.15">
      <c r="A24437" s="1">
        <v>45912</v>
      </c>
      <c r="B24437" s="2">
        <v>0.5625</v>
      </c>
      <c r="C24437">
        <v>23.917532000000001</v>
      </c>
      <c r="D24437">
        <f t="shared" si="381"/>
        <v>2.3917532000000004E-3</v>
      </c>
    </row>
    <row r="24438" spans="1:4" x14ac:dyDescent="0.15">
      <c r="A24438" s="1">
        <v>45912</v>
      </c>
      <c r="B24438" s="2">
        <v>0.57291666666666663</v>
      </c>
      <c r="C24438">
        <v>23.670189000000001</v>
      </c>
      <c r="D24438">
        <f t="shared" si="381"/>
        <v>2.3670189000000001E-3</v>
      </c>
    </row>
    <row r="24439" spans="1:4" x14ac:dyDescent="0.15">
      <c r="A24439" s="1">
        <v>45912</v>
      </c>
      <c r="B24439" s="2">
        <v>0.58333333333333337</v>
      </c>
      <c r="C24439">
        <v>23.359293000000001</v>
      </c>
      <c r="D24439">
        <f t="shared" si="381"/>
        <v>2.3359293000000001E-3</v>
      </c>
    </row>
    <row r="24440" spans="1:4" x14ac:dyDescent="0.15">
      <c r="A24440" s="1">
        <v>45912</v>
      </c>
      <c r="B24440" s="2">
        <v>0.59375</v>
      </c>
      <c r="C24440">
        <v>23.192679999999999</v>
      </c>
      <c r="D24440">
        <f t="shared" si="381"/>
        <v>2.3192680000000002E-3</v>
      </c>
    </row>
    <row r="24441" spans="1:4" x14ac:dyDescent="0.15">
      <c r="A24441" s="1">
        <v>45912</v>
      </c>
      <c r="B24441" s="2">
        <v>0.60416666666666663</v>
      </c>
      <c r="C24441">
        <v>22.996009000000001</v>
      </c>
      <c r="D24441">
        <f t="shared" si="381"/>
        <v>2.2996009E-3</v>
      </c>
    </row>
    <row r="24442" spans="1:4" x14ac:dyDescent="0.15">
      <c r="A24442" s="1">
        <v>45912</v>
      </c>
      <c r="B24442" s="2">
        <v>0.61458333333333337</v>
      </c>
      <c r="C24442">
        <v>23.01662</v>
      </c>
      <c r="D24442">
        <f t="shared" si="381"/>
        <v>2.3016619999999999E-3</v>
      </c>
    </row>
    <row r="24443" spans="1:4" x14ac:dyDescent="0.15">
      <c r="A24443" s="1">
        <v>45912</v>
      </c>
      <c r="B24443" s="2">
        <v>0.625</v>
      </c>
      <c r="C24443">
        <v>23.337823</v>
      </c>
      <c r="D24443">
        <f t="shared" si="381"/>
        <v>2.3337823000000001E-3</v>
      </c>
    </row>
    <row r="24444" spans="1:4" x14ac:dyDescent="0.15">
      <c r="A24444" s="1">
        <v>45912</v>
      </c>
      <c r="B24444" s="2">
        <v>0.63541666666666663</v>
      </c>
      <c r="C24444">
        <v>23.454623000000002</v>
      </c>
      <c r="D24444">
        <f t="shared" si="381"/>
        <v>2.3454623000000001E-3</v>
      </c>
    </row>
    <row r="24445" spans="1:4" x14ac:dyDescent="0.15">
      <c r="A24445" s="1">
        <v>45912</v>
      </c>
      <c r="B24445" s="2">
        <v>0.64583333333333337</v>
      </c>
      <c r="C24445">
        <v>23.643566</v>
      </c>
      <c r="D24445">
        <f t="shared" si="381"/>
        <v>2.3643566E-3</v>
      </c>
    </row>
    <row r="24446" spans="1:4" x14ac:dyDescent="0.15">
      <c r="A24446" s="1">
        <v>45912</v>
      </c>
      <c r="B24446" s="2">
        <v>0.65625</v>
      </c>
      <c r="C24446">
        <v>24.014579999999999</v>
      </c>
      <c r="D24446">
        <f t="shared" si="381"/>
        <v>2.401458E-3</v>
      </c>
    </row>
    <row r="24447" spans="1:4" x14ac:dyDescent="0.15">
      <c r="A24447" s="1">
        <v>45912</v>
      </c>
      <c r="B24447" s="2">
        <v>0.66666666666666663</v>
      </c>
      <c r="C24447">
        <v>24.685324999999999</v>
      </c>
      <c r="D24447">
        <f t="shared" si="381"/>
        <v>2.4685325E-3</v>
      </c>
    </row>
    <row r="24448" spans="1:4" x14ac:dyDescent="0.15">
      <c r="A24448" s="1">
        <v>45912</v>
      </c>
      <c r="B24448" s="2">
        <v>0.67708333333333337</v>
      </c>
      <c r="C24448">
        <v>25.243563999999999</v>
      </c>
      <c r="D24448">
        <f t="shared" si="381"/>
        <v>2.5243563999999999E-3</v>
      </c>
    </row>
    <row r="24449" spans="1:4" x14ac:dyDescent="0.15">
      <c r="A24449" s="1">
        <v>45912</v>
      </c>
      <c r="B24449" s="2">
        <v>0.6875</v>
      </c>
      <c r="C24449">
        <v>25.831862000000001</v>
      </c>
      <c r="D24449">
        <f t="shared" si="381"/>
        <v>2.5831862000000004E-3</v>
      </c>
    </row>
    <row r="24450" spans="1:4" x14ac:dyDescent="0.15">
      <c r="A24450" s="1">
        <v>45912</v>
      </c>
      <c r="B24450" s="2">
        <v>0.69791666666666663</v>
      </c>
      <c r="C24450">
        <v>26.732773999999999</v>
      </c>
      <c r="D24450">
        <f t="shared" si="381"/>
        <v>2.6732774000000001E-3</v>
      </c>
    </row>
    <row r="24451" spans="1:4" x14ac:dyDescent="0.15">
      <c r="A24451" s="1">
        <v>45912</v>
      </c>
      <c r="B24451" s="2">
        <v>0.70833333333333337</v>
      </c>
      <c r="C24451">
        <v>28.009853</v>
      </c>
      <c r="D24451">
        <f t="shared" si="381"/>
        <v>2.8009853000000003E-3</v>
      </c>
    </row>
    <row r="24452" spans="1:4" x14ac:dyDescent="0.15">
      <c r="A24452" s="1">
        <v>45912</v>
      </c>
      <c r="B24452" s="2">
        <v>0.71875</v>
      </c>
      <c r="C24452">
        <v>29.204484000000001</v>
      </c>
      <c r="D24452">
        <f t="shared" ref="D24452:D24515" si="382">100/1000000*C24452</f>
        <v>2.9204484000000001E-3</v>
      </c>
    </row>
    <row r="24453" spans="1:4" x14ac:dyDescent="0.15">
      <c r="A24453" s="1">
        <v>45912</v>
      </c>
      <c r="B24453" s="2">
        <v>0.72916666666666663</v>
      </c>
      <c r="C24453">
        <v>30.441198</v>
      </c>
      <c r="D24453">
        <f t="shared" si="382"/>
        <v>3.0441198000000004E-3</v>
      </c>
    </row>
    <row r="24454" spans="1:4" x14ac:dyDescent="0.15">
      <c r="A24454" s="1">
        <v>45912</v>
      </c>
      <c r="B24454" s="2">
        <v>0.73958333333333337</v>
      </c>
      <c r="C24454">
        <v>31.743182999999998</v>
      </c>
      <c r="D24454">
        <f t="shared" si="382"/>
        <v>3.1743182999999999E-3</v>
      </c>
    </row>
    <row r="24455" spans="1:4" x14ac:dyDescent="0.15">
      <c r="A24455" s="1">
        <v>45912</v>
      </c>
      <c r="B24455" s="2">
        <v>0.75</v>
      </c>
      <c r="C24455">
        <v>33.059767999999998</v>
      </c>
      <c r="D24455">
        <f t="shared" si="382"/>
        <v>3.3059767999999998E-3</v>
      </c>
    </row>
    <row r="24456" spans="1:4" x14ac:dyDescent="0.15">
      <c r="A24456" s="1">
        <v>45912</v>
      </c>
      <c r="B24456" s="2">
        <v>0.76041666666666663</v>
      </c>
      <c r="C24456">
        <v>34.080916000000002</v>
      </c>
      <c r="D24456">
        <f t="shared" si="382"/>
        <v>3.4080916000000004E-3</v>
      </c>
    </row>
    <row r="24457" spans="1:4" x14ac:dyDescent="0.15">
      <c r="A24457" s="1">
        <v>45912</v>
      </c>
      <c r="B24457" s="2">
        <v>0.77083333333333337</v>
      </c>
      <c r="C24457">
        <v>35.076298999999999</v>
      </c>
      <c r="D24457">
        <f t="shared" si="382"/>
        <v>3.5076299000000003E-3</v>
      </c>
    </row>
    <row r="24458" spans="1:4" x14ac:dyDescent="0.15">
      <c r="A24458" s="1">
        <v>45912</v>
      </c>
      <c r="B24458" s="2">
        <v>0.78125</v>
      </c>
      <c r="C24458">
        <v>35.916234000000003</v>
      </c>
      <c r="D24458">
        <f t="shared" si="382"/>
        <v>3.5916234000000005E-3</v>
      </c>
    </row>
    <row r="24459" spans="1:4" x14ac:dyDescent="0.15">
      <c r="A24459" s="1">
        <v>45912</v>
      </c>
      <c r="B24459" s="2">
        <v>0.79166666666666663</v>
      </c>
      <c r="C24459">
        <v>36.526860999999997</v>
      </c>
      <c r="D24459">
        <f t="shared" si="382"/>
        <v>3.6526860999999996E-3</v>
      </c>
    </row>
    <row r="24460" spans="1:4" x14ac:dyDescent="0.15">
      <c r="A24460" s="1">
        <v>45912</v>
      </c>
      <c r="B24460" s="2">
        <v>0.80208333333333337</v>
      </c>
      <c r="C24460">
        <v>37.372807999999999</v>
      </c>
      <c r="D24460">
        <f t="shared" si="382"/>
        <v>3.7372808000000002E-3</v>
      </c>
    </row>
    <row r="24461" spans="1:4" x14ac:dyDescent="0.15">
      <c r="A24461" s="1">
        <v>45912</v>
      </c>
      <c r="B24461" s="2">
        <v>0.8125</v>
      </c>
      <c r="C24461">
        <v>38.184401999999999</v>
      </c>
      <c r="D24461">
        <f t="shared" si="382"/>
        <v>3.8184401999999998E-3</v>
      </c>
    </row>
    <row r="24462" spans="1:4" x14ac:dyDescent="0.15">
      <c r="A24462" s="1">
        <v>45912</v>
      </c>
      <c r="B24462" s="2">
        <v>0.82291666666666663</v>
      </c>
      <c r="C24462">
        <v>38.789017000000001</v>
      </c>
      <c r="D24462">
        <f t="shared" si="382"/>
        <v>3.8789017000000004E-3</v>
      </c>
    </row>
    <row r="24463" spans="1:4" x14ac:dyDescent="0.15">
      <c r="A24463" s="1">
        <v>45912</v>
      </c>
      <c r="B24463" s="2">
        <v>0.83333333333333337</v>
      </c>
      <c r="C24463">
        <v>39.071572000000003</v>
      </c>
      <c r="D24463">
        <f t="shared" si="382"/>
        <v>3.9071572000000006E-3</v>
      </c>
    </row>
    <row r="24464" spans="1:4" x14ac:dyDescent="0.15">
      <c r="A24464" s="1">
        <v>45912</v>
      </c>
      <c r="B24464" s="2">
        <v>0.84375</v>
      </c>
      <c r="C24464">
        <v>38.624122</v>
      </c>
      <c r="D24464">
        <f t="shared" si="382"/>
        <v>3.8624122E-3</v>
      </c>
    </row>
    <row r="24465" spans="1:4" x14ac:dyDescent="0.15">
      <c r="A24465" s="1">
        <v>45912</v>
      </c>
      <c r="B24465" s="2">
        <v>0.85416666666666663</v>
      </c>
      <c r="C24465">
        <v>37.636468999999998</v>
      </c>
      <c r="D24465">
        <f t="shared" si="382"/>
        <v>3.7636469000000001E-3</v>
      </c>
    </row>
    <row r="24466" spans="1:4" x14ac:dyDescent="0.15">
      <c r="A24466" s="1">
        <v>45912</v>
      </c>
      <c r="B24466" s="2">
        <v>0.86458333333333337</v>
      </c>
      <c r="C24466">
        <v>36.453861000000003</v>
      </c>
      <c r="D24466">
        <f t="shared" si="382"/>
        <v>3.6453861000000005E-3</v>
      </c>
    </row>
    <row r="24467" spans="1:4" x14ac:dyDescent="0.15">
      <c r="A24467" s="1">
        <v>45912</v>
      </c>
      <c r="B24467" s="2">
        <v>0.875</v>
      </c>
      <c r="C24467">
        <v>35.236041</v>
      </c>
      <c r="D24467">
        <f t="shared" si="382"/>
        <v>3.5236041000000001E-3</v>
      </c>
    </row>
    <row r="24468" spans="1:4" x14ac:dyDescent="0.15">
      <c r="A24468" s="1">
        <v>45912</v>
      </c>
      <c r="B24468" s="2">
        <v>0.88541666666666663</v>
      </c>
      <c r="C24468">
        <v>33.780326000000002</v>
      </c>
      <c r="D24468">
        <f t="shared" si="382"/>
        <v>3.3780326000000002E-3</v>
      </c>
    </row>
    <row r="24469" spans="1:4" x14ac:dyDescent="0.15">
      <c r="A24469" s="1">
        <v>45912</v>
      </c>
      <c r="B24469" s="2">
        <v>0.89583333333333337</v>
      </c>
      <c r="C24469">
        <v>32.419939999999997</v>
      </c>
      <c r="D24469">
        <f t="shared" si="382"/>
        <v>3.2419939999999998E-3</v>
      </c>
    </row>
    <row r="24470" spans="1:4" x14ac:dyDescent="0.15">
      <c r="A24470" s="1">
        <v>45912</v>
      </c>
      <c r="B24470" s="2">
        <v>0.90625</v>
      </c>
      <c r="C24470">
        <v>31.530193000000001</v>
      </c>
      <c r="D24470">
        <f t="shared" si="382"/>
        <v>3.1530193000000001E-3</v>
      </c>
    </row>
    <row r="24471" spans="1:4" x14ac:dyDescent="0.15">
      <c r="A24471" s="1">
        <v>45912</v>
      </c>
      <c r="B24471" s="2">
        <v>0.91666666666666663</v>
      </c>
      <c r="C24471">
        <v>30.181832</v>
      </c>
      <c r="D24471">
        <f t="shared" si="382"/>
        <v>3.0181832000000003E-3</v>
      </c>
    </row>
    <row r="24472" spans="1:4" x14ac:dyDescent="0.15">
      <c r="A24472" s="1">
        <v>45912</v>
      </c>
      <c r="B24472" s="2">
        <v>0.92708333333333337</v>
      </c>
      <c r="C24472">
        <v>28.228853999999998</v>
      </c>
      <c r="D24472">
        <f t="shared" si="382"/>
        <v>2.8228853999999999E-3</v>
      </c>
    </row>
    <row r="24473" spans="1:4" x14ac:dyDescent="0.15">
      <c r="A24473" s="1">
        <v>45912</v>
      </c>
      <c r="B24473" s="2">
        <v>0.9375</v>
      </c>
      <c r="C24473">
        <v>26.748232999999999</v>
      </c>
      <c r="D24473">
        <f t="shared" si="382"/>
        <v>2.6748232999999999E-3</v>
      </c>
    </row>
    <row r="24474" spans="1:4" x14ac:dyDescent="0.15">
      <c r="A24474" s="1">
        <v>45912</v>
      </c>
      <c r="B24474" s="2">
        <v>0.94791666666666663</v>
      </c>
      <c r="C24474">
        <v>25.109587000000001</v>
      </c>
      <c r="D24474">
        <f t="shared" si="382"/>
        <v>2.5109587000000004E-3</v>
      </c>
    </row>
    <row r="24475" spans="1:4" x14ac:dyDescent="0.15">
      <c r="A24475" s="1">
        <v>45912</v>
      </c>
      <c r="B24475" s="2">
        <v>0.95833333333333337</v>
      </c>
      <c r="C24475">
        <v>23.586023999999998</v>
      </c>
      <c r="D24475">
        <f t="shared" si="382"/>
        <v>2.3586024000000001E-3</v>
      </c>
    </row>
    <row r="24476" spans="1:4" x14ac:dyDescent="0.15">
      <c r="A24476" s="1">
        <v>45912</v>
      </c>
      <c r="B24476" s="2">
        <v>0.96875</v>
      </c>
      <c r="C24476">
        <v>22.146626999999999</v>
      </c>
      <c r="D24476">
        <f t="shared" si="382"/>
        <v>2.2146626999999999E-3</v>
      </c>
    </row>
    <row r="24477" spans="1:4" x14ac:dyDescent="0.15">
      <c r="A24477" s="1">
        <v>45912</v>
      </c>
      <c r="B24477" s="2">
        <v>0.97916666666666663</v>
      </c>
      <c r="C24477">
        <v>21.003525</v>
      </c>
      <c r="D24477">
        <f t="shared" si="382"/>
        <v>2.1003524999999999E-3</v>
      </c>
    </row>
    <row r="24478" spans="1:4" x14ac:dyDescent="0.15">
      <c r="A24478" s="1">
        <v>45912</v>
      </c>
      <c r="B24478" s="2">
        <v>0.98958333333333337</v>
      </c>
      <c r="C24478">
        <v>19.851835000000001</v>
      </c>
      <c r="D24478">
        <f t="shared" si="382"/>
        <v>1.9851835000000003E-3</v>
      </c>
    </row>
    <row r="24479" spans="1:4" x14ac:dyDescent="0.15">
      <c r="A24479" s="1">
        <v>45913</v>
      </c>
      <c r="B24479" s="2">
        <v>0</v>
      </c>
      <c r="C24479">
        <v>20.290011</v>
      </c>
      <c r="D24479">
        <f t="shared" si="382"/>
        <v>2.0290010999999999E-3</v>
      </c>
    </row>
    <row r="24480" spans="1:4" x14ac:dyDescent="0.15">
      <c r="A24480" s="1">
        <v>45913</v>
      </c>
      <c r="B24480" s="2">
        <v>1.0416666666666666E-2</v>
      </c>
      <c r="C24480">
        <v>19.197538000000002</v>
      </c>
      <c r="D24480">
        <f t="shared" si="382"/>
        <v>1.9197538000000002E-3</v>
      </c>
    </row>
    <row r="24481" spans="1:4" x14ac:dyDescent="0.15">
      <c r="A24481" s="1">
        <v>45913</v>
      </c>
      <c r="B24481" s="2">
        <v>2.0833333333333332E-2</v>
      </c>
      <c r="C24481">
        <v>18.487603</v>
      </c>
      <c r="D24481">
        <f t="shared" si="382"/>
        <v>1.8487603000000002E-3</v>
      </c>
    </row>
    <row r="24482" spans="1:4" x14ac:dyDescent="0.15">
      <c r="A24482" s="1">
        <v>45913</v>
      </c>
      <c r="B24482" s="2">
        <v>3.125E-2</v>
      </c>
      <c r="C24482">
        <v>17.614830999999999</v>
      </c>
      <c r="D24482">
        <f t="shared" si="382"/>
        <v>1.7614830999999999E-3</v>
      </c>
    </row>
    <row r="24483" spans="1:4" x14ac:dyDescent="0.15">
      <c r="A24483" s="1">
        <v>45913</v>
      </c>
      <c r="B24483" s="2">
        <v>4.1666666666666664E-2</v>
      </c>
      <c r="C24483">
        <v>17.010007999999999</v>
      </c>
      <c r="D24483">
        <f t="shared" si="382"/>
        <v>1.7010008000000001E-3</v>
      </c>
    </row>
    <row r="24484" spans="1:4" x14ac:dyDescent="0.15">
      <c r="A24484" s="1">
        <v>45913</v>
      </c>
      <c r="B24484" s="2">
        <v>5.2083333333333336E-2</v>
      </c>
      <c r="C24484">
        <v>16.375029000000001</v>
      </c>
      <c r="D24484">
        <f t="shared" si="382"/>
        <v>1.6375029000000002E-3</v>
      </c>
    </row>
    <row r="24485" spans="1:4" x14ac:dyDescent="0.15">
      <c r="A24485" s="1">
        <v>45913</v>
      </c>
      <c r="B24485" s="2">
        <v>6.25E-2</v>
      </c>
      <c r="C24485">
        <v>15.755559999999999</v>
      </c>
      <c r="D24485">
        <f t="shared" si="382"/>
        <v>1.5755560000000001E-3</v>
      </c>
    </row>
    <row r="24486" spans="1:4" x14ac:dyDescent="0.15">
      <c r="A24486" s="1">
        <v>45913</v>
      </c>
      <c r="B24486" s="2">
        <v>7.2916666666666671E-2</v>
      </c>
      <c r="C24486">
        <v>15.317881</v>
      </c>
      <c r="D24486">
        <f t="shared" si="382"/>
        <v>1.5317881000000001E-3</v>
      </c>
    </row>
    <row r="24487" spans="1:4" x14ac:dyDescent="0.15">
      <c r="A24487" s="1">
        <v>45913</v>
      </c>
      <c r="B24487" s="2">
        <v>8.3333333333333329E-2</v>
      </c>
      <c r="C24487">
        <v>15.067164</v>
      </c>
      <c r="D24487">
        <f t="shared" si="382"/>
        <v>1.5067164000000001E-3</v>
      </c>
    </row>
    <row r="24488" spans="1:4" x14ac:dyDescent="0.15">
      <c r="A24488" s="1">
        <v>45913</v>
      </c>
      <c r="B24488" s="2">
        <v>9.375E-2</v>
      </c>
      <c r="C24488">
        <v>14.834538999999999</v>
      </c>
      <c r="D24488">
        <f t="shared" si="382"/>
        <v>1.4834539000000001E-3</v>
      </c>
    </row>
    <row r="24489" spans="1:4" x14ac:dyDescent="0.15">
      <c r="A24489" s="1">
        <v>45913</v>
      </c>
      <c r="B24489" s="2">
        <v>0.10416666666666667</v>
      </c>
      <c r="C24489">
        <v>14.714781</v>
      </c>
      <c r="D24489">
        <f t="shared" si="382"/>
        <v>1.4714781000000001E-3</v>
      </c>
    </row>
    <row r="24490" spans="1:4" x14ac:dyDescent="0.15">
      <c r="A24490" s="1">
        <v>45913</v>
      </c>
      <c r="B24490" s="2">
        <v>0.11458333333333333</v>
      </c>
      <c r="C24490">
        <v>14.636378000000001</v>
      </c>
      <c r="D24490">
        <f t="shared" si="382"/>
        <v>1.4636378000000001E-3</v>
      </c>
    </row>
    <row r="24491" spans="1:4" x14ac:dyDescent="0.15">
      <c r="A24491" s="1">
        <v>45913</v>
      </c>
      <c r="B24491" s="2">
        <v>0.125</v>
      </c>
      <c r="C24491">
        <v>14.582960999999999</v>
      </c>
      <c r="D24491">
        <f t="shared" si="382"/>
        <v>1.4582961E-3</v>
      </c>
    </row>
    <row r="24492" spans="1:4" x14ac:dyDescent="0.15">
      <c r="A24492" s="1">
        <v>45913</v>
      </c>
      <c r="B24492" s="2">
        <v>0.13541666666666666</v>
      </c>
      <c r="C24492">
        <v>14.476986999999999</v>
      </c>
      <c r="D24492">
        <f t="shared" si="382"/>
        <v>1.4476987000000001E-3</v>
      </c>
    </row>
    <row r="24493" spans="1:4" x14ac:dyDescent="0.15">
      <c r="A24493" s="1">
        <v>45913</v>
      </c>
      <c r="B24493" s="2">
        <v>0.14583333333333334</v>
      </c>
      <c r="C24493">
        <v>14.301227000000001</v>
      </c>
      <c r="D24493">
        <f t="shared" si="382"/>
        <v>1.4301227000000001E-3</v>
      </c>
    </row>
    <row r="24494" spans="1:4" x14ac:dyDescent="0.15">
      <c r="A24494" s="1">
        <v>45913</v>
      </c>
      <c r="B24494" s="2">
        <v>0.15625</v>
      </c>
      <c r="C24494">
        <v>14.231439</v>
      </c>
      <c r="D24494">
        <f t="shared" si="382"/>
        <v>1.4231439000000001E-3</v>
      </c>
    </row>
    <row r="24495" spans="1:4" x14ac:dyDescent="0.15">
      <c r="A24495" s="1">
        <v>45913</v>
      </c>
      <c r="B24495" s="2">
        <v>0.16666666666666666</v>
      </c>
      <c r="C24495">
        <v>14.313288999999999</v>
      </c>
      <c r="D24495">
        <f t="shared" si="382"/>
        <v>1.4313289E-3</v>
      </c>
    </row>
    <row r="24496" spans="1:4" x14ac:dyDescent="0.15">
      <c r="A24496" s="1">
        <v>45913</v>
      </c>
      <c r="B24496" s="2">
        <v>0.17708333333333334</v>
      </c>
      <c r="C24496">
        <v>14.284857000000001</v>
      </c>
      <c r="D24496">
        <f t="shared" si="382"/>
        <v>1.4284857000000002E-3</v>
      </c>
    </row>
    <row r="24497" spans="1:4" x14ac:dyDescent="0.15">
      <c r="A24497" s="1">
        <v>45913</v>
      </c>
      <c r="B24497" s="2">
        <v>0.1875</v>
      </c>
      <c r="C24497">
        <v>14.305535000000001</v>
      </c>
      <c r="D24497">
        <f t="shared" si="382"/>
        <v>1.4305535000000002E-3</v>
      </c>
    </row>
    <row r="24498" spans="1:4" x14ac:dyDescent="0.15">
      <c r="A24498" s="1">
        <v>45913</v>
      </c>
      <c r="B24498" s="2">
        <v>0.19791666666666666</v>
      </c>
      <c r="C24498">
        <v>14.590714999999999</v>
      </c>
      <c r="D24498">
        <f t="shared" si="382"/>
        <v>1.4590715000000001E-3</v>
      </c>
    </row>
    <row r="24499" spans="1:4" x14ac:dyDescent="0.15">
      <c r="A24499" s="1">
        <v>45913</v>
      </c>
      <c r="B24499" s="2">
        <v>0.20833333333333334</v>
      </c>
      <c r="C24499">
        <v>14.87848</v>
      </c>
      <c r="D24499">
        <f t="shared" si="382"/>
        <v>1.4878479999999999E-3</v>
      </c>
    </row>
    <row r="24500" spans="1:4" x14ac:dyDescent="0.15">
      <c r="A24500" s="1">
        <v>45913</v>
      </c>
      <c r="B24500" s="2">
        <v>0.21875</v>
      </c>
      <c r="C24500">
        <v>14.887957</v>
      </c>
      <c r="D24500">
        <f t="shared" si="382"/>
        <v>1.4887957E-3</v>
      </c>
    </row>
    <row r="24501" spans="1:4" x14ac:dyDescent="0.15">
      <c r="A24501" s="1">
        <v>45913</v>
      </c>
      <c r="B24501" s="2">
        <v>0.22916666666666666</v>
      </c>
      <c r="C24501">
        <v>15.307542</v>
      </c>
      <c r="D24501">
        <f t="shared" si="382"/>
        <v>1.5307542000000001E-3</v>
      </c>
    </row>
    <row r="24502" spans="1:4" x14ac:dyDescent="0.15">
      <c r="A24502" s="1">
        <v>45913</v>
      </c>
      <c r="B24502" s="2">
        <v>0.23958333333333334</v>
      </c>
      <c r="C24502">
        <v>15.902027</v>
      </c>
      <c r="D24502">
        <f t="shared" si="382"/>
        <v>1.5902027000000002E-3</v>
      </c>
    </row>
    <row r="24503" spans="1:4" x14ac:dyDescent="0.15">
      <c r="A24503" s="1">
        <v>45913</v>
      </c>
      <c r="B24503" s="2">
        <v>0.25</v>
      </c>
      <c r="C24503">
        <v>17.209031</v>
      </c>
      <c r="D24503">
        <f t="shared" si="382"/>
        <v>1.7209031E-3</v>
      </c>
    </row>
    <row r="24504" spans="1:4" x14ac:dyDescent="0.15">
      <c r="A24504" s="1">
        <v>45913</v>
      </c>
      <c r="B24504" s="2">
        <v>0.26041666666666669</v>
      </c>
      <c r="C24504">
        <v>17.952566999999998</v>
      </c>
      <c r="D24504">
        <f t="shared" si="382"/>
        <v>1.7952566999999999E-3</v>
      </c>
    </row>
    <row r="24505" spans="1:4" x14ac:dyDescent="0.15">
      <c r="A24505" s="1">
        <v>45913</v>
      </c>
      <c r="B24505" s="2">
        <v>0.27083333333333331</v>
      </c>
      <c r="C24505">
        <v>18.793461000000001</v>
      </c>
      <c r="D24505">
        <f t="shared" si="382"/>
        <v>1.8793461000000001E-3</v>
      </c>
    </row>
    <row r="24506" spans="1:4" x14ac:dyDescent="0.15">
      <c r="A24506" s="1">
        <v>45913</v>
      </c>
      <c r="B24506" s="2">
        <v>0.28125</v>
      </c>
      <c r="C24506">
        <v>19.713619000000001</v>
      </c>
      <c r="D24506">
        <f t="shared" si="382"/>
        <v>1.9713619000000003E-3</v>
      </c>
    </row>
    <row r="24507" spans="1:4" x14ac:dyDescent="0.15">
      <c r="A24507" s="1">
        <v>45913</v>
      </c>
      <c r="B24507" s="2">
        <v>0.29166666666666669</v>
      </c>
      <c r="C24507">
        <v>21.214476999999999</v>
      </c>
      <c r="D24507">
        <f t="shared" si="382"/>
        <v>2.1214477000000001E-3</v>
      </c>
    </row>
    <row r="24508" spans="1:4" x14ac:dyDescent="0.15">
      <c r="A24508" s="1">
        <v>45913</v>
      </c>
      <c r="B24508" s="2">
        <v>0.30208333333333331</v>
      </c>
      <c r="C24508">
        <v>22.695519000000001</v>
      </c>
      <c r="D24508">
        <f t="shared" si="382"/>
        <v>2.2695519000000002E-3</v>
      </c>
    </row>
    <row r="24509" spans="1:4" x14ac:dyDescent="0.15">
      <c r="A24509" s="1">
        <v>45913</v>
      </c>
      <c r="B24509" s="2">
        <v>0.3125</v>
      </c>
      <c r="C24509">
        <v>24.404015000000001</v>
      </c>
      <c r="D24509">
        <f t="shared" si="382"/>
        <v>2.4404015000000002E-3</v>
      </c>
    </row>
    <row r="24510" spans="1:4" x14ac:dyDescent="0.15">
      <c r="A24510" s="1">
        <v>45913</v>
      </c>
      <c r="B24510" s="2">
        <v>0.32291666666666669</v>
      </c>
      <c r="C24510">
        <v>25.852316999999999</v>
      </c>
      <c r="D24510">
        <f t="shared" si="382"/>
        <v>2.5852317000000001E-3</v>
      </c>
    </row>
    <row r="24511" spans="1:4" x14ac:dyDescent="0.15">
      <c r="A24511" s="1">
        <v>45913</v>
      </c>
      <c r="B24511" s="2">
        <v>0.33333333333333331</v>
      </c>
      <c r="C24511">
        <v>27.235139</v>
      </c>
      <c r="D24511">
        <f t="shared" si="382"/>
        <v>2.7235139000000002E-3</v>
      </c>
    </row>
    <row r="24512" spans="1:4" x14ac:dyDescent="0.15">
      <c r="A24512" s="1">
        <v>45913</v>
      </c>
      <c r="B24512" s="2">
        <v>0.34375</v>
      </c>
      <c r="C24512">
        <v>28.407737999999998</v>
      </c>
      <c r="D24512">
        <f t="shared" si="382"/>
        <v>2.8407737999999998E-3</v>
      </c>
    </row>
    <row r="24513" spans="1:4" x14ac:dyDescent="0.15">
      <c r="A24513" s="1">
        <v>45913</v>
      </c>
      <c r="B24513" s="2">
        <v>0.35416666666666669</v>
      </c>
      <c r="C24513">
        <v>29.271894</v>
      </c>
      <c r="D24513">
        <f t="shared" si="382"/>
        <v>2.9271894000000003E-3</v>
      </c>
    </row>
    <row r="24514" spans="1:4" x14ac:dyDescent="0.15">
      <c r="A24514" s="1">
        <v>45913</v>
      </c>
      <c r="B24514" s="2">
        <v>0.36458333333333331</v>
      </c>
      <c r="C24514">
        <v>29.980968000000001</v>
      </c>
      <c r="D24514">
        <f t="shared" si="382"/>
        <v>2.9980968000000003E-3</v>
      </c>
    </row>
    <row r="24515" spans="1:4" x14ac:dyDescent="0.15">
      <c r="A24515" s="1">
        <v>45913</v>
      </c>
      <c r="B24515" s="2">
        <v>0.375</v>
      </c>
      <c r="C24515">
        <v>30.758966999999998</v>
      </c>
      <c r="D24515">
        <f t="shared" si="382"/>
        <v>3.0758967000000001E-3</v>
      </c>
    </row>
    <row r="24516" spans="1:4" x14ac:dyDescent="0.15">
      <c r="A24516" s="1">
        <v>45913</v>
      </c>
      <c r="B24516" s="2">
        <v>0.38541666666666669</v>
      </c>
      <c r="C24516">
        <v>31.296588</v>
      </c>
      <c r="D24516">
        <f t="shared" ref="D24516:D24579" si="383">100/1000000*C24516</f>
        <v>3.1296588000000003E-3</v>
      </c>
    </row>
    <row r="24517" spans="1:4" x14ac:dyDescent="0.15">
      <c r="A24517" s="1">
        <v>45913</v>
      </c>
      <c r="B24517" s="2">
        <v>0.39583333333333331</v>
      </c>
      <c r="C24517">
        <v>31.870394000000001</v>
      </c>
      <c r="D24517">
        <f t="shared" si="383"/>
        <v>3.1870394000000002E-3</v>
      </c>
    </row>
    <row r="24518" spans="1:4" x14ac:dyDescent="0.15">
      <c r="A24518" s="1">
        <v>45913</v>
      </c>
      <c r="B24518" s="2">
        <v>0.40625</v>
      </c>
      <c r="C24518">
        <v>32.215023000000002</v>
      </c>
      <c r="D24518">
        <f t="shared" si="383"/>
        <v>3.2215023000000003E-3</v>
      </c>
    </row>
    <row r="24519" spans="1:4" x14ac:dyDescent="0.15">
      <c r="A24519" s="1">
        <v>45913</v>
      </c>
      <c r="B24519" s="2">
        <v>0.41666666666666669</v>
      </c>
      <c r="C24519">
        <v>32.538974000000003</v>
      </c>
      <c r="D24519">
        <f t="shared" si="383"/>
        <v>3.2538974000000005E-3</v>
      </c>
    </row>
    <row r="24520" spans="1:4" x14ac:dyDescent="0.15">
      <c r="A24520" s="1">
        <v>45913</v>
      </c>
      <c r="B24520" s="2">
        <v>0.42708333333333331</v>
      </c>
      <c r="C24520">
        <v>32.859479</v>
      </c>
      <c r="D24520">
        <f t="shared" si="383"/>
        <v>3.2859479000000003E-3</v>
      </c>
    </row>
    <row r="24521" spans="1:4" x14ac:dyDescent="0.15">
      <c r="A24521" s="1">
        <v>45913</v>
      </c>
      <c r="B24521" s="2">
        <v>0.4375</v>
      </c>
      <c r="C24521">
        <v>33.211860999999999</v>
      </c>
      <c r="D24521">
        <f t="shared" si="383"/>
        <v>3.3211860999999999E-3</v>
      </c>
    </row>
    <row r="24522" spans="1:4" x14ac:dyDescent="0.15">
      <c r="A24522" s="1">
        <v>45913</v>
      </c>
      <c r="B24522" s="2">
        <v>0.44791666666666669</v>
      </c>
      <c r="C24522">
        <v>33.652985999999999</v>
      </c>
      <c r="D24522">
        <f t="shared" si="383"/>
        <v>3.3652985999999998E-3</v>
      </c>
    </row>
    <row r="24523" spans="1:4" x14ac:dyDescent="0.15">
      <c r="A24523" s="1">
        <v>45913</v>
      </c>
      <c r="B24523" s="2">
        <v>0.45833333333333331</v>
      </c>
      <c r="C24523">
        <v>34.504218999999999</v>
      </c>
      <c r="D24523">
        <f t="shared" si="383"/>
        <v>3.4504219000000003E-3</v>
      </c>
    </row>
    <row r="24524" spans="1:4" x14ac:dyDescent="0.15">
      <c r="A24524" s="1">
        <v>45913</v>
      </c>
      <c r="B24524" s="2">
        <v>0.46875</v>
      </c>
      <c r="C24524">
        <v>35.304619000000002</v>
      </c>
      <c r="D24524">
        <f t="shared" si="383"/>
        <v>3.5304619000000002E-3</v>
      </c>
    </row>
    <row r="24525" spans="1:4" x14ac:dyDescent="0.15">
      <c r="A24525" s="1">
        <v>45913</v>
      </c>
      <c r="B24525" s="2">
        <v>0.47916666666666669</v>
      </c>
      <c r="C24525">
        <v>35.829315999999999</v>
      </c>
      <c r="D24525">
        <f t="shared" si="383"/>
        <v>3.5829315999999999E-3</v>
      </c>
    </row>
    <row r="24526" spans="1:4" x14ac:dyDescent="0.15">
      <c r="A24526" s="1">
        <v>45913</v>
      </c>
      <c r="B24526" s="2">
        <v>0.48958333333333331</v>
      </c>
      <c r="C24526">
        <v>35.957689999999999</v>
      </c>
      <c r="D24526">
        <f t="shared" si="383"/>
        <v>3.595769E-3</v>
      </c>
    </row>
    <row r="24527" spans="1:4" x14ac:dyDescent="0.15">
      <c r="A24527" s="1">
        <v>45913</v>
      </c>
      <c r="B24527" s="2">
        <v>0.5</v>
      </c>
      <c r="C24527">
        <v>35.527766</v>
      </c>
      <c r="D24527">
        <f t="shared" si="383"/>
        <v>3.5527766000000003E-3</v>
      </c>
    </row>
    <row r="24528" spans="1:4" x14ac:dyDescent="0.15">
      <c r="A24528" s="1">
        <v>45913</v>
      </c>
      <c r="B24528" s="2">
        <v>0.51041666666666663</v>
      </c>
      <c r="C24528">
        <v>35.177106000000002</v>
      </c>
      <c r="D24528">
        <f t="shared" si="383"/>
        <v>3.5177106000000005E-3</v>
      </c>
    </row>
    <row r="24529" spans="1:4" x14ac:dyDescent="0.15">
      <c r="A24529" s="1">
        <v>45913</v>
      </c>
      <c r="B24529" s="2">
        <v>0.52083333333333337</v>
      </c>
      <c r="C24529">
        <v>34.446492999999997</v>
      </c>
      <c r="D24529">
        <f t="shared" si="383"/>
        <v>3.4446492999999998E-3</v>
      </c>
    </row>
    <row r="24530" spans="1:4" x14ac:dyDescent="0.15">
      <c r="A24530" s="1">
        <v>45913</v>
      </c>
      <c r="B24530" s="2">
        <v>0.53125</v>
      </c>
      <c r="C24530">
        <v>33.780498999999999</v>
      </c>
      <c r="D24530">
        <f t="shared" si="383"/>
        <v>3.3780499E-3</v>
      </c>
    </row>
    <row r="24531" spans="1:4" x14ac:dyDescent="0.15">
      <c r="A24531" s="1">
        <v>45913</v>
      </c>
      <c r="B24531" s="2">
        <v>0.54166666666666663</v>
      </c>
      <c r="C24531">
        <v>33.314388000000001</v>
      </c>
      <c r="D24531">
        <f t="shared" si="383"/>
        <v>3.3314388000000002E-3</v>
      </c>
    </row>
    <row r="24532" spans="1:4" x14ac:dyDescent="0.15">
      <c r="A24532" s="1">
        <v>45913</v>
      </c>
      <c r="B24532" s="2">
        <v>0.55208333333333337</v>
      </c>
      <c r="C24532">
        <v>32.774183000000001</v>
      </c>
      <c r="D24532">
        <f t="shared" si="383"/>
        <v>3.2774183000000004E-3</v>
      </c>
    </row>
    <row r="24533" spans="1:4" x14ac:dyDescent="0.15">
      <c r="A24533" s="1">
        <v>45913</v>
      </c>
      <c r="B24533" s="2">
        <v>0.5625</v>
      </c>
      <c r="C24533">
        <v>32.293425999999997</v>
      </c>
      <c r="D24533">
        <f t="shared" si="383"/>
        <v>3.2293425999999998E-3</v>
      </c>
    </row>
    <row r="24534" spans="1:4" x14ac:dyDescent="0.15">
      <c r="A24534" s="1">
        <v>45913</v>
      </c>
      <c r="B24534" s="2">
        <v>0.57291666666666663</v>
      </c>
      <c r="C24534">
        <v>31.976368000000001</v>
      </c>
      <c r="D24534">
        <f t="shared" si="383"/>
        <v>3.1976368000000001E-3</v>
      </c>
    </row>
    <row r="24535" spans="1:4" x14ac:dyDescent="0.15">
      <c r="A24535" s="1">
        <v>45913</v>
      </c>
      <c r="B24535" s="2">
        <v>0.58333333333333337</v>
      </c>
      <c r="C24535">
        <v>31.595552999999999</v>
      </c>
      <c r="D24535">
        <f t="shared" si="383"/>
        <v>3.1595553000000002E-3</v>
      </c>
    </row>
    <row r="24536" spans="1:4" x14ac:dyDescent="0.15">
      <c r="A24536" s="1">
        <v>45913</v>
      </c>
      <c r="B24536" s="2">
        <v>0.59375</v>
      </c>
      <c r="C24536">
        <v>31.379299</v>
      </c>
      <c r="D24536">
        <f t="shared" si="383"/>
        <v>3.1379299000000001E-3</v>
      </c>
    </row>
    <row r="24537" spans="1:4" x14ac:dyDescent="0.15">
      <c r="A24537" s="1">
        <v>45913</v>
      </c>
      <c r="B24537" s="2">
        <v>0.60416666666666663</v>
      </c>
      <c r="C24537">
        <v>31.251785999999999</v>
      </c>
      <c r="D24537">
        <f t="shared" si="383"/>
        <v>3.1251785999999999E-3</v>
      </c>
    </row>
    <row r="24538" spans="1:4" x14ac:dyDescent="0.15">
      <c r="A24538" s="1">
        <v>45913</v>
      </c>
      <c r="B24538" s="2">
        <v>0.61458333333333337</v>
      </c>
      <c r="C24538">
        <v>31.099288000000001</v>
      </c>
      <c r="D24538">
        <f t="shared" si="383"/>
        <v>3.1099288000000004E-3</v>
      </c>
    </row>
    <row r="24539" spans="1:4" x14ac:dyDescent="0.15">
      <c r="A24539" s="1">
        <v>45913</v>
      </c>
      <c r="B24539" s="2">
        <v>0.625</v>
      </c>
      <c r="C24539">
        <v>30.993314999999999</v>
      </c>
      <c r="D24539">
        <f t="shared" si="383"/>
        <v>3.0993315E-3</v>
      </c>
    </row>
    <row r="24540" spans="1:4" x14ac:dyDescent="0.15">
      <c r="A24540" s="1">
        <v>45913</v>
      </c>
      <c r="B24540" s="2">
        <v>0.63541666666666663</v>
      </c>
      <c r="C24540">
        <v>30.870971000000001</v>
      </c>
      <c r="D24540">
        <f t="shared" si="383"/>
        <v>3.0870971000000001E-3</v>
      </c>
    </row>
    <row r="24541" spans="1:4" x14ac:dyDescent="0.15">
      <c r="A24541" s="1">
        <v>45913</v>
      </c>
      <c r="B24541" s="2">
        <v>0.64583333333333337</v>
      </c>
      <c r="C24541">
        <v>30.603884000000001</v>
      </c>
      <c r="D24541">
        <f t="shared" si="383"/>
        <v>3.0603884000000004E-3</v>
      </c>
    </row>
    <row r="24542" spans="1:4" x14ac:dyDescent="0.15">
      <c r="A24542" s="1">
        <v>45913</v>
      </c>
      <c r="B24542" s="2">
        <v>0.65625</v>
      </c>
      <c r="C24542">
        <v>30.473787000000002</v>
      </c>
      <c r="D24542">
        <f t="shared" si="383"/>
        <v>3.0473787000000001E-3</v>
      </c>
    </row>
    <row r="24543" spans="1:4" x14ac:dyDescent="0.15">
      <c r="A24543" s="1">
        <v>45913</v>
      </c>
      <c r="B24543" s="2">
        <v>0.66666666666666663</v>
      </c>
      <c r="C24543">
        <v>30.436738999999999</v>
      </c>
      <c r="D24543">
        <f t="shared" si="383"/>
        <v>3.0436739000000001E-3</v>
      </c>
    </row>
    <row r="24544" spans="1:4" x14ac:dyDescent="0.15">
      <c r="A24544" s="1">
        <v>45913</v>
      </c>
      <c r="B24544" s="2">
        <v>0.67708333333333337</v>
      </c>
      <c r="C24544">
        <v>30.701242000000001</v>
      </c>
      <c r="D24544">
        <f t="shared" si="383"/>
        <v>3.0701242000000001E-3</v>
      </c>
    </row>
    <row r="24545" spans="1:4" x14ac:dyDescent="0.15">
      <c r="A24545" s="1">
        <v>45913</v>
      </c>
      <c r="B24545" s="2">
        <v>0.6875</v>
      </c>
      <c r="C24545">
        <v>30.974360000000001</v>
      </c>
      <c r="D24545">
        <f t="shared" si="383"/>
        <v>3.0974360000000003E-3</v>
      </c>
    </row>
    <row r="24546" spans="1:4" x14ac:dyDescent="0.15">
      <c r="A24546" s="1">
        <v>45913</v>
      </c>
      <c r="B24546" s="2">
        <v>0.69791666666666663</v>
      </c>
      <c r="C24546">
        <v>31.374991000000001</v>
      </c>
      <c r="D24546">
        <f t="shared" si="383"/>
        <v>3.1374991000000002E-3</v>
      </c>
    </row>
    <row r="24547" spans="1:4" x14ac:dyDescent="0.15">
      <c r="A24547" s="1">
        <v>45913</v>
      </c>
      <c r="B24547" s="2">
        <v>0.70833333333333337</v>
      </c>
      <c r="C24547">
        <v>31.896242000000001</v>
      </c>
      <c r="D24547">
        <f t="shared" si="383"/>
        <v>3.1896242000000003E-3</v>
      </c>
    </row>
    <row r="24548" spans="1:4" x14ac:dyDescent="0.15">
      <c r="A24548" s="1">
        <v>45913</v>
      </c>
      <c r="B24548" s="2">
        <v>0.71875</v>
      </c>
      <c r="C24548">
        <v>32.637193000000003</v>
      </c>
      <c r="D24548">
        <f t="shared" si="383"/>
        <v>3.2637193000000005E-3</v>
      </c>
    </row>
    <row r="24549" spans="1:4" x14ac:dyDescent="0.15">
      <c r="A24549" s="1">
        <v>45913</v>
      </c>
      <c r="B24549" s="2">
        <v>0.72916666666666663</v>
      </c>
      <c r="C24549">
        <v>33.443624</v>
      </c>
      <c r="D24549">
        <f t="shared" si="383"/>
        <v>3.3443624000000002E-3</v>
      </c>
    </row>
    <row r="24550" spans="1:4" x14ac:dyDescent="0.15">
      <c r="A24550" s="1">
        <v>45913</v>
      </c>
      <c r="B24550" s="2">
        <v>0.73958333333333337</v>
      </c>
      <c r="C24550">
        <v>34.240577999999999</v>
      </c>
      <c r="D24550">
        <f t="shared" si="383"/>
        <v>3.4240578000000002E-3</v>
      </c>
    </row>
    <row r="24551" spans="1:4" x14ac:dyDescent="0.15">
      <c r="A24551" s="1">
        <v>45913</v>
      </c>
      <c r="B24551" s="2">
        <v>0.75</v>
      </c>
      <c r="C24551">
        <v>35.029777000000003</v>
      </c>
      <c r="D24551">
        <f t="shared" si="383"/>
        <v>3.5029777000000002E-3</v>
      </c>
    </row>
    <row r="24552" spans="1:4" x14ac:dyDescent="0.15">
      <c r="A24552" s="1">
        <v>45913</v>
      </c>
      <c r="B24552" s="2">
        <v>0.76041666666666663</v>
      </c>
      <c r="C24552">
        <v>35.745742999999997</v>
      </c>
      <c r="D24552">
        <f t="shared" si="383"/>
        <v>3.5745742999999997E-3</v>
      </c>
    </row>
    <row r="24553" spans="1:4" x14ac:dyDescent="0.15">
      <c r="A24553" s="1">
        <v>45913</v>
      </c>
      <c r="B24553" s="2">
        <v>0.77083333333333337</v>
      </c>
      <c r="C24553">
        <v>36.298872000000003</v>
      </c>
      <c r="D24553">
        <f t="shared" si="383"/>
        <v>3.6298872000000005E-3</v>
      </c>
    </row>
    <row r="24554" spans="1:4" x14ac:dyDescent="0.15">
      <c r="A24554" s="1">
        <v>45913</v>
      </c>
      <c r="B24554" s="2">
        <v>0.78125</v>
      </c>
      <c r="C24554">
        <v>36.702088000000003</v>
      </c>
      <c r="D24554">
        <f t="shared" si="383"/>
        <v>3.6702088000000006E-3</v>
      </c>
    </row>
    <row r="24555" spans="1:4" x14ac:dyDescent="0.15">
      <c r="A24555" s="1">
        <v>45913</v>
      </c>
      <c r="B24555" s="2">
        <v>0.79166666666666663</v>
      </c>
      <c r="C24555">
        <v>37.040685000000003</v>
      </c>
      <c r="D24555">
        <f t="shared" si="383"/>
        <v>3.7040685000000006E-3</v>
      </c>
    </row>
    <row r="24556" spans="1:4" x14ac:dyDescent="0.15">
      <c r="A24556" s="1">
        <v>45913</v>
      </c>
      <c r="B24556" s="2">
        <v>0.80208333333333337</v>
      </c>
      <c r="C24556">
        <v>37.691172000000002</v>
      </c>
      <c r="D24556">
        <f t="shared" si="383"/>
        <v>3.7691172000000003E-3</v>
      </c>
    </row>
    <row r="24557" spans="1:4" x14ac:dyDescent="0.15">
      <c r="A24557" s="1">
        <v>45913</v>
      </c>
      <c r="B24557" s="2">
        <v>0.8125</v>
      </c>
      <c r="C24557">
        <v>38.300303</v>
      </c>
      <c r="D24557">
        <f t="shared" si="383"/>
        <v>3.8300303E-3</v>
      </c>
    </row>
    <row r="24558" spans="1:4" x14ac:dyDescent="0.15">
      <c r="A24558" s="1">
        <v>45913</v>
      </c>
      <c r="B24558" s="2">
        <v>0.82291666666666663</v>
      </c>
      <c r="C24558">
        <v>38.422646</v>
      </c>
      <c r="D24558">
        <f t="shared" si="383"/>
        <v>3.8422646000000004E-3</v>
      </c>
    </row>
    <row r="24559" spans="1:4" x14ac:dyDescent="0.15">
      <c r="A24559" s="1">
        <v>45913</v>
      </c>
      <c r="B24559" s="2">
        <v>0.83333333333333337</v>
      </c>
      <c r="C24559">
        <v>38.549297000000003</v>
      </c>
      <c r="D24559">
        <f t="shared" si="383"/>
        <v>3.8549297000000007E-3</v>
      </c>
    </row>
    <row r="24560" spans="1:4" x14ac:dyDescent="0.15">
      <c r="A24560" s="1">
        <v>45913</v>
      </c>
      <c r="B24560" s="2">
        <v>0.84375</v>
      </c>
      <c r="C24560">
        <v>37.762681999999998</v>
      </c>
      <c r="D24560">
        <f t="shared" si="383"/>
        <v>3.7762681999999998E-3</v>
      </c>
    </row>
    <row r="24561" spans="1:4" x14ac:dyDescent="0.15">
      <c r="A24561" s="1">
        <v>45913</v>
      </c>
      <c r="B24561" s="2">
        <v>0.85416666666666663</v>
      </c>
      <c r="C24561">
        <v>36.773598</v>
      </c>
      <c r="D24561">
        <f t="shared" si="383"/>
        <v>3.6773598000000001E-3</v>
      </c>
    </row>
    <row r="24562" spans="1:4" x14ac:dyDescent="0.15">
      <c r="A24562" s="1">
        <v>45913</v>
      </c>
      <c r="B24562" s="2">
        <v>0.86458333333333337</v>
      </c>
      <c r="C24562">
        <v>35.812945999999997</v>
      </c>
      <c r="D24562">
        <f t="shared" si="383"/>
        <v>3.5812945999999998E-3</v>
      </c>
    </row>
    <row r="24563" spans="1:4" x14ac:dyDescent="0.15">
      <c r="A24563" s="1">
        <v>45913</v>
      </c>
      <c r="B24563" s="2">
        <v>0.875</v>
      </c>
      <c r="C24563">
        <v>34.665332999999997</v>
      </c>
      <c r="D24563">
        <f t="shared" si="383"/>
        <v>3.4665333E-3</v>
      </c>
    </row>
    <row r="24564" spans="1:4" x14ac:dyDescent="0.15">
      <c r="A24564" s="1">
        <v>45913</v>
      </c>
      <c r="B24564" s="2">
        <v>0.88541666666666663</v>
      </c>
      <c r="C24564">
        <v>33.467748</v>
      </c>
      <c r="D24564">
        <f t="shared" si="383"/>
        <v>3.3467748000000001E-3</v>
      </c>
    </row>
    <row r="24565" spans="1:4" x14ac:dyDescent="0.15">
      <c r="A24565" s="1">
        <v>45913</v>
      </c>
      <c r="B24565" s="2">
        <v>0.89583333333333337</v>
      </c>
      <c r="C24565">
        <v>32.299456999999997</v>
      </c>
      <c r="D24565">
        <f t="shared" si="383"/>
        <v>3.2299456999999999E-3</v>
      </c>
    </row>
    <row r="24566" spans="1:4" x14ac:dyDescent="0.15">
      <c r="A24566" s="1">
        <v>45913</v>
      </c>
      <c r="B24566" s="2">
        <v>0.90625</v>
      </c>
      <c r="C24566">
        <v>31.623123</v>
      </c>
      <c r="D24566">
        <f t="shared" si="383"/>
        <v>3.1623123000000001E-3</v>
      </c>
    </row>
    <row r="24567" spans="1:4" x14ac:dyDescent="0.15">
      <c r="A24567" s="1">
        <v>45913</v>
      </c>
      <c r="B24567" s="2">
        <v>0.91666666666666663</v>
      </c>
      <c r="C24567">
        <v>30.545297000000001</v>
      </c>
      <c r="D24567">
        <f t="shared" si="383"/>
        <v>3.0545297000000005E-3</v>
      </c>
    </row>
    <row r="24568" spans="1:4" x14ac:dyDescent="0.15">
      <c r="A24568" s="1">
        <v>45913</v>
      </c>
      <c r="B24568" s="2">
        <v>0.92708333333333337</v>
      </c>
      <c r="C24568">
        <v>29.198661000000001</v>
      </c>
      <c r="D24568">
        <f t="shared" si="383"/>
        <v>2.9198661000000002E-3</v>
      </c>
    </row>
    <row r="24569" spans="1:4" x14ac:dyDescent="0.15">
      <c r="A24569" s="1">
        <v>45913</v>
      </c>
      <c r="B24569" s="2">
        <v>0.9375</v>
      </c>
      <c r="C24569">
        <v>28.281086999999999</v>
      </c>
      <c r="D24569">
        <f t="shared" si="383"/>
        <v>2.8281087E-3</v>
      </c>
    </row>
    <row r="24570" spans="1:4" x14ac:dyDescent="0.15">
      <c r="A24570" s="1">
        <v>45913</v>
      </c>
      <c r="B24570" s="2">
        <v>0.94791666666666663</v>
      </c>
      <c r="C24570">
        <v>27.111934999999999</v>
      </c>
      <c r="D24570">
        <f t="shared" si="383"/>
        <v>2.7111934999999999E-3</v>
      </c>
    </row>
    <row r="24571" spans="1:4" x14ac:dyDescent="0.15">
      <c r="A24571" s="1">
        <v>45913</v>
      </c>
      <c r="B24571" s="2">
        <v>0.95833333333333337</v>
      </c>
      <c r="C24571">
        <v>25.859209</v>
      </c>
      <c r="D24571">
        <f t="shared" si="383"/>
        <v>2.5859209000000001E-3</v>
      </c>
    </row>
    <row r="24572" spans="1:4" x14ac:dyDescent="0.15">
      <c r="A24572" s="1">
        <v>45913</v>
      </c>
      <c r="B24572" s="2">
        <v>0.96875</v>
      </c>
      <c r="C24572">
        <v>24.743473999999999</v>
      </c>
      <c r="D24572">
        <f t="shared" si="383"/>
        <v>2.4743474000000001E-3</v>
      </c>
    </row>
    <row r="24573" spans="1:4" x14ac:dyDescent="0.15">
      <c r="A24573" s="1">
        <v>45913</v>
      </c>
      <c r="B24573" s="2">
        <v>0.97916666666666663</v>
      </c>
      <c r="C24573">
        <v>23.679433</v>
      </c>
      <c r="D24573">
        <f t="shared" si="383"/>
        <v>2.3679433000000001E-3</v>
      </c>
    </row>
    <row r="24574" spans="1:4" x14ac:dyDescent="0.15">
      <c r="A24574" s="1">
        <v>45913</v>
      </c>
      <c r="B24574" s="2">
        <v>0.98958333333333337</v>
      </c>
      <c r="C24574">
        <v>22.525789</v>
      </c>
      <c r="D24574">
        <f t="shared" si="383"/>
        <v>2.2525789000000002E-3</v>
      </c>
    </row>
    <row r="24575" spans="1:4" x14ac:dyDescent="0.15">
      <c r="A24575" s="1">
        <v>45914</v>
      </c>
      <c r="B24575" s="2">
        <v>0</v>
      </c>
      <c r="C24575">
        <v>21.621026000000001</v>
      </c>
      <c r="D24575">
        <f t="shared" si="383"/>
        <v>2.1621026000000002E-3</v>
      </c>
    </row>
    <row r="24576" spans="1:4" x14ac:dyDescent="0.15">
      <c r="A24576" s="1">
        <v>45914</v>
      </c>
      <c r="B24576" s="2">
        <v>1.0416666666666666E-2</v>
      </c>
      <c r="C24576">
        <v>20.470566999999999</v>
      </c>
      <c r="D24576">
        <f t="shared" si="383"/>
        <v>2.0470567E-3</v>
      </c>
    </row>
    <row r="24577" spans="1:4" x14ac:dyDescent="0.15">
      <c r="A24577" s="1">
        <v>45914</v>
      </c>
      <c r="B24577" s="2">
        <v>2.0833333333333332E-2</v>
      </c>
      <c r="C24577">
        <v>19.651157000000001</v>
      </c>
      <c r="D24577">
        <f t="shared" si="383"/>
        <v>1.9651157000000002E-3</v>
      </c>
    </row>
    <row r="24578" spans="1:4" x14ac:dyDescent="0.15">
      <c r="A24578" s="1">
        <v>45914</v>
      </c>
      <c r="B24578" s="2">
        <v>3.125E-2</v>
      </c>
      <c r="C24578">
        <v>18.855084000000002</v>
      </c>
      <c r="D24578">
        <f t="shared" si="383"/>
        <v>1.8855084000000003E-3</v>
      </c>
    </row>
    <row r="24579" spans="1:4" x14ac:dyDescent="0.15">
      <c r="A24579" s="1">
        <v>45914</v>
      </c>
      <c r="B24579" s="2">
        <v>4.1666666666666664E-2</v>
      </c>
      <c r="C24579">
        <v>18.171378000000001</v>
      </c>
      <c r="D24579">
        <f t="shared" si="383"/>
        <v>1.8171378000000002E-3</v>
      </c>
    </row>
    <row r="24580" spans="1:4" x14ac:dyDescent="0.15">
      <c r="A24580" s="1">
        <v>45914</v>
      </c>
      <c r="B24580" s="2">
        <v>5.2083333333333336E-2</v>
      </c>
      <c r="C24580">
        <v>17.448775000000001</v>
      </c>
      <c r="D24580">
        <f t="shared" ref="D24580:D24643" si="384">100/1000000*C24580</f>
        <v>1.7448775000000003E-3</v>
      </c>
    </row>
    <row r="24581" spans="1:4" x14ac:dyDescent="0.15">
      <c r="A24581" s="1">
        <v>45914</v>
      </c>
      <c r="B24581" s="2">
        <v>6.25E-2</v>
      </c>
      <c r="C24581">
        <v>16.909416</v>
      </c>
      <c r="D24581">
        <f t="shared" si="384"/>
        <v>1.6909416E-3</v>
      </c>
    </row>
    <row r="24582" spans="1:4" x14ac:dyDescent="0.15">
      <c r="A24582" s="1">
        <v>45914</v>
      </c>
      <c r="B24582" s="2">
        <v>7.2916666666666671E-2</v>
      </c>
      <c r="C24582">
        <v>16.435749000000001</v>
      </c>
      <c r="D24582">
        <f t="shared" si="384"/>
        <v>1.6435749000000002E-3</v>
      </c>
    </row>
    <row r="24583" spans="1:4" x14ac:dyDescent="0.15">
      <c r="A24583" s="1">
        <v>45914</v>
      </c>
      <c r="B24583" s="2">
        <v>8.3333333333333329E-2</v>
      </c>
      <c r="C24583">
        <v>16.136680999999999</v>
      </c>
      <c r="D24583">
        <f t="shared" si="384"/>
        <v>1.6136681E-3</v>
      </c>
    </row>
    <row r="24584" spans="1:4" x14ac:dyDescent="0.15">
      <c r="A24584" s="1">
        <v>45914</v>
      </c>
      <c r="B24584" s="2">
        <v>9.375E-2</v>
      </c>
      <c r="C24584">
        <v>15.8428</v>
      </c>
      <c r="D24584">
        <f t="shared" si="384"/>
        <v>1.5842800000000002E-3</v>
      </c>
    </row>
    <row r="24585" spans="1:4" x14ac:dyDescent="0.15">
      <c r="A24585" s="1">
        <v>45914</v>
      </c>
      <c r="B24585" s="2">
        <v>0.10416666666666667</v>
      </c>
      <c r="C24585">
        <v>15.653506</v>
      </c>
      <c r="D24585">
        <f t="shared" si="384"/>
        <v>1.5653506000000001E-3</v>
      </c>
    </row>
    <row r="24586" spans="1:4" x14ac:dyDescent="0.15">
      <c r="A24586" s="1">
        <v>45914</v>
      </c>
      <c r="B24586" s="2">
        <v>0.11458333333333333</v>
      </c>
      <c r="C24586">
        <v>15.4184</v>
      </c>
      <c r="D24586">
        <f t="shared" si="384"/>
        <v>1.5418400000000001E-3</v>
      </c>
    </row>
    <row r="24587" spans="1:4" x14ac:dyDescent="0.15">
      <c r="A24587" s="1">
        <v>45914</v>
      </c>
      <c r="B24587" s="2">
        <v>0.125</v>
      </c>
      <c r="C24587">
        <v>15.331099999999999</v>
      </c>
      <c r="D24587">
        <f t="shared" si="384"/>
        <v>1.5331100000000001E-3</v>
      </c>
    </row>
    <row r="24588" spans="1:4" x14ac:dyDescent="0.15">
      <c r="A24588" s="1">
        <v>45914</v>
      </c>
      <c r="B24588" s="2">
        <v>0.13541666666666666</v>
      </c>
      <c r="C24588">
        <v>15.125382999999999</v>
      </c>
      <c r="D24588">
        <f t="shared" si="384"/>
        <v>1.5125383E-3</v>
      </c>
    </row>
    <row r="24589" spans="1:4" x14ac:dyDescent="0.15">
      <c r="A24589" s="1">
        <v>45914</v>
      </c>
      <c r="B24589" s="2">
        <v>0.14583333333333334</v>
      </c>
      <c r="C24589">
        <v>14.885092</v>
      </c>
      <c r="D24589">
        <f t="shared" si="384"/>
        <v>1.4885092000000001E-3</v>
      </c>
    </row>
    <row r="24590" spans="1:4" x14ac:dyDescent="0.15">
      <c r="A24590" s="1">
        <v>45914</v>
      </c>
      <c r="B24590" s="2">
        <v>0.15625</v>
      </c>
      <c r="C24590">
        <v>14.775319</v>
      </c>
      <c r="D24590">
        <f t="shared" si="384"/>
        <v>1.4775319000000001E-3</v>
      </c>
    </row>
    <row r="24591" spans="1:4" x14ac:dyDescent="0.15">
      <c r="A24591" s="1">
        <v>45914</v>
      </c>
      <c r="B24591" s="2">
        <v>0.16666666666666666</v>
      </c>
      <c r="C24591">
        <v>14.731237</v>
      </c>
      <c r="D24591">
        <f t="shared" si="384"/>
        <v>1.4731237E-3</v>
      </c>
    </row>
    <row r="24592" spans="1:4" x14ac:dyDescent="0.15">
      <c r="A24592" s="1">
        <v>45914</v>
      </c>
      <c r="B24592" s="2">
        <v>0.17708333333333334</v>
      </c>
      <c r="C24592">
        <v>14.648258</v>
      </c>
      <c r="D24592">
        <f t="shared" si="384"/>
        <v>1.4648258000000002E-3</v>
      </c>
    </row>
    <row r="24593" spans="1:4" x14ac:dyDescent="0.15">
      <c r="A24593" s="1">
        <v>45914</v>
      </c>
      <c r="B24593" s="2">
        <v>0.1875</v>
      </c>
      <c r="C24593">
        <v>14.729507999999999</v>
      </c>
      <c r="D24593">
        <f t="shared" si="384"/>
        <v>1.4729508000000001E-3</v>
      </c>
    </row>
    <row r="24594" spans="1:4" x14ac:dyDescent="0.15">
      <c r="A24594" s="1">
        <v>45914</v>
      </c>
      <c r="B24594" s="2">
        <v>0.19791666666666666</v>
      </c>
      <c r="C24594">
        <v>14.936954</v>
      </c>
      <c r="D24594">
        <f t="shared" si="384"/>
        <v>1.4936954000000001E-3</v>
      </c>
    </row>
    <row r="24595" spans="1:4" x14ac:dyDescent="0.15">
      <c r="A24595" s="1">
        <v>45914</v>
      </c>
      <c r="B24595" s="2">
        <v>0.20833333333333334</v>
      </c>
      <c r="C24595">
        <v>15.221327</v>
      </c>
      <c r="D24595">
        <f t="shared" si="384"/>
        <v>1.5221327000000001E-3</v>
      </c>
    </row>
    <row r="24596" spans="1:4" x14ac:dyDescent="0.15">
      <c r="A24596" s="1">
        <v>45914</v>
      </c>
      <c r="B24596" s="2">
        <v>0.21875</v>
      </c>
      <c r="C24596">
        <v>15.181566999999999</v>
      </c>
      <c r="D24596">
        <f t="shared" si="384"/>
        <v>1.5181566999999999E-3</v>
      </c>
    </row>
    <row r="24597" spans="1:4" x14ac:dyDescent="0.15">
      <c r="A24597" s="1">
        <v>45914</v>
      </c>
      <c r="B24597" s="2">
        <v>0.22916666666666666</v>
      </c>
      <c r="C24597">
        <v>15.545461</v>
      </c>
      <c r="D24597">
        <f t="shared" si="384"/>
        <v>1.5545461E-3</v>
      </c>
    </row>
    <row r="24598" spans="1:4" x14ac:dyDescent="0.15">
      <c r="A24598" s="1">
        <v>45914</v>
      </c>
      <c r="B24598" s="2">
        <v>0.23958333333333334</v>
      </c>
      <c r="C24598">
        <v>15.956894999999999</v>
      </c>
      <c r="D24598">
        <f t="shared" si="384"/>
        <v>1.5956894999999999E-3</v>
      </c>
    </row>
    <row r="24599" spans="1:4" x14ac:dyDescent="0.15">
      <c r="A24599" s="1">
        <v>45914</v>
      </c>
      <c r="B24599" s="2">
        <v>0.25</v>
      </c>
      <c r="C24599">
        <v>16.841996999999999</v>
      </c>
      <c r="D24599">
        <f t="shared" si="384"/>
        <v>1.6841997E-3</v>
      </c>
    </row>
    <row r="24600" spans="1:4" x14ac:dyDescent="0.15">
      <c r="A24600" s="1">
        <v>45914</v>
      </c>
      <c r="B24600" s="2">
        <v>0.26041666666666669</v>
      </c>
      <c r="C24600">
        <v>17.329494</v>
      </c>
      <c r="D24600">
        <f t="shared" si="384"/>
        <v>1.7329494E-3</v>
      </c>
    </row>
    <row r="24601" spans="1:4" x14ac:dyDescent="0.15">
      <c r="A24601" s="1">
        <v>45914</v>
      </c>
      <c r="B24601" s="2">
        <v>0.27083333333333331</v>
      </c>
      <c r="C24601">
        <v>17.909476999999999</v>
      </c>
      <c r="D24601">
        <f t="shared" si="384"/>
        <v>1.7909477E-3</v>
      </c>
    </row>
    <row r="24602" spans="1:4" x14ac:dyDescent="0.15">
      <c r="A24602" s="1">
        <v>45914</v>
      </c>
      <c r="B24602" s="2">
        <v>0.28125</v>
      </c>
      <c r="C24602">
        <v>18.61825</v>
      </c>
      <c r="D24602">
        <f t="shared" si="384"/>
        <v>1.8618250000000001E-3</v>
      </c>
    </row>
    <row r="24603" spans="1:4" x14ac:dyDescent="0.15">
      <c r="A24603" s="1">
        <v>45914</v>
      </c>
      <c r="B24603" s="2">
        <v>0.29166666666666669</v>
      </c>
      <c r="C24603">
        <v>19.897499</v>
      </c>
      <c r="D24603">
        <f t="shared" si="384"/>
        <v>1.9897499000000002E-3</v>
      </c>
    </row>
    <row r="24604" spans="1:4" x14ac:dyDescent="0.15">
      <c r="A24604" s="1">
        <v>45914</v>
      </c>
      <c r="B24604" s="2">
        <v>0.30208333333333331</v>
      </c>
      <c r="C24604">
        <v>21.265775999999999</v>
      </c>
      <c r="D24604">
        <f t="shared" si="384"/>
        <v>2.1265775999999999E-3</v>
      </c>
    </row>
    <row r="24605" spans="1:4" x14ac:dyDescent="0.15">
      <c r="A24605" s="1">
        <v>45914</v>
      </c>
      <c r="B24605" s="2">
        <v>0.3125</v>
      </c>
      <c r="C24605">
        <v>23.007455</v>
      </c>
      <c r="D24605">
        <f t="shared" si="384"/>
        <v>2.3007455E-3</v>
      </c>
    </row>
    <row r="24606" spans="1:4" x14ac:dyDescent="0.15">
      <c r="A24606" s="1">
        <v>45914</v>
      </c>
      <c r="B24606" s="2">
        <v>0.32291666666666669</v>
      </c>
      <c r="C24606">
        <v>24.747406000000002</v>
      </c>
      <c r="D24606">
        <f t="shared" si="384"/>
        <v>2.4747406000000002E-3</v>
      </c>
    </row>
    <row r="24607" spans="1:4" x14ac:dyDescent="0.15">
      <c r="A24607" s="1">
        <v>45914</v>
      </c>
      <c r="B24607" s="2">
        <v>0.33333333333333331</v>
      </c>
      <c r="C24607">
        <v>26.648126999999999</v>
      </c>
      <c r="D24607">
        <f t="shared" si="384"/>
        <v>2.6648127000000001E-3</v>
      </c>
    </row>
    <row r="24608" spans="1:4" x14ac:dyDescent="0.15">
      <c r="A24608" s="1">
        <v>45914</v>
      </c>
      <c r="B24608" s="2">
        <v>0.34375</v>
      </c>
      <c r="C24608">
        <v>28.431294999999999</v>
      </c>
      <c r="D24608">
        <f t="shared" si="384"/>
        <v>2.8431295E-3</v>
      </c>
    </row>
    <row r="24609" spans="1:4" x14ac:dyDescent="0.15">
      <c r="A24609" s="1">
        <v>45914</v>
      </c>
      <c r="B24609" s="2">
        <v>0.35416666666666669</v>
      </c>
      <c r="C24609">
        <v>29.897245000000002</v>
      </c>
      <c r="D24609">
        <f t="shared" si="384"/>
        <v>2.9897245000000002E-3</v>
      </c>
    </row>
    <row r="24610" spans="1:4" x14ac:dyDescent="0.15">
      <c r="A24610" s="1">
        <v>45914</v>
      </c>
      <c r="B24610" s="2">
        <v>0.36458333333333331</v>
      </c>
      <c r="C24610">
        <v>31.186001000000001</v>
      </c>
      <c r="D24610">
        <f t="shared" si="384"/>
        <v>3.1186001000000001E-3</v>
      </c>
    </row>
    <row r="24611" spans="1:4" x14ac:dyDescent="0.15">
      <c r="A24611" s="1">
        <v>45914</v>
      </c>
      <c r="B24611" s="2">
        <v>0.375</v>
      </c>
      <c r="C24611">
        <v>32.612189999999998</v>
      </c>
      <c r="D24611">
        <f t="shared" si="384"/>
        <v>3.2612190000000001E-3</v>
      </c>
    </row>
    <row r="24612" spans="1:4" x14ac:dyDescent="0.15">
      <c r="A24612" s="1">
        <v>45914</v>
      </c>
      <c r="B24612" s="2">
        <v>0.38541666666666669</v>
      </c>
      <c r="C24612">
        <v>33.851678</v>
      </c>
      <c r="D24612">
        <f t="shared" si="384"/>
        <v>3.3851678E-3</v>
      </c>
    </row>
    <row r="24613" spans="1:4" x14ac:dyDescent="0.15">
      <c r="A24613" s="1">
        <v>45914</v>
      </c>
      <c r="B24613" s="2">
        <v>0.39583333333333331</v>
      </c>
      <c r="C24613">
        <v>34.87162</v>
      </c>
      <c r="D24613">
        <f t="shared" si="384"/>
        <v>3.4871620000000002E-3</v>
      </c>
    </row>
    <row r="24614" spans="1:4" x14ac:dyDescent="0.15">
      <c r="A24614" s="1">
        <v>45914</v>
      </c>
      <c r="B24614" s="2">
        <v>0.40625</v>
      </c>
      <c r="C24614">
        <v>35.706588000000004</v>
      </c>
      <c r="D24614">
        <f t="shared" si="384"/>
        <v>3.5706588000000007E-3</v>
      </c>
    </row>
    <row r="24615" spans="1:4" x14ac:dyDescent="0.15">
      <c r="A24615" s="1">
        <v>45914</v>
      </c>
      <c r="B24615" s="2">
        <v>0.41666666666666669</v>
      </c>
      <c r="C24615">
        <v>36.666888999999998</v>
      </c>
      <c r="D24615">
        <f t="shared" si="384"/>
        <v>3.6666888999999999E-3</v>
      </c>
    </row>
    <row r="24616" spans="1:4" x14ac:dyDescent="0.15">
      <c r="A24616" s="1">
        <v>45914</v>
      </c>
      <c r="B24616" s="2">
        <v>0.42708333333333331</v>
      </c>
      <c r="C24616">
        <v>37.468147999999999</v>
      </c>
      <c r="D24616">
        <f t="shared" si="384"/>
        <v>3.7468148000000001E-3</v>
      </c>
    </row>
    <row r="24617" spans="1:4" x14ac:dyDescent="0.15">
      <c r="A24617" s="1">
        <v>45914</v>
      </c>
      <c r="B24617" s="2">
        <v>0.4375</v>
      </c>
      <c r="C24617">
        <v>38.333368999999998</v>
      </c>
      <c r="D24617">
        <f t="shared" si="384"/>
        <v>3.8333369E-3</v>
      </c>
    </row>
    <row r="24618" spans="1:4" x14ac:dyDescent="0.15">
      <c r="A24618" s="1">
        <v>45914</v>
      </c>
      <c r="B24618" s="2">
        <v>0.44791666666666669</v>
      </c>
      <c r="C24618">
        <v>39.273789999999998</v>
      </c>
      <c r="D24618">
        <f t="shared" si="384"/>
        <v>3.9273789999999999E-3</v>
      </c>
    </row>
    <row r="24619" spans="1:4" x14ac:dyDescent="0.15">
      <c r="A24619" s="1">
        <v>45914</v>
      </c>
      <c r="B24619" s="2">
        <v>0.45833333333333331</v>
      </c>
      <c r="C24619">
        <v>40.509819999999998</v>
      </c>
      <c r="D24619">
        <f t="shared" si="384"/>
        <v>4.0509819999999998E-3</v>
      </c>
    </row>
    <row r="24620" spans="1:4" x14ac:dyDescent="0.15">
      <c r="A24620" s="1">
        <v>45914</v>
      </c>
      <c r="B24620" s="2">
        <v>0.46875</v>
      </c>
      <c r="C24620">
        <v>41.748443999999999</v>
      </c>
      <c r="D24620">
        <f t="shared" si="384"/>
        <v>4.1748443999999997E-3</v>
      </c>
    </row>
    <row r="24621" spans="1:4" x14ac:dyDescent="0.15">
      <c r="A24621" s="1">
        <v>45914</v>
      </c>
      <c r="B24621" s="2">
        <v>0.47916666666666669</v>
      </c>
      <c r="C24621">
        <v>42.609344</v>
      </c>
      <c r="D24621">
        <f t="shared" si="384"/>
        <v>4.2609344000000002E-3</v>
      </c>
    </row>
    <row r="24622" spans="1:4" x14ac:dyDescent="0.15">
      <c r="A24622" s="1">
        <v>45914</v>
      </c>
      <c r="B24622" s="2">
        <v>0.48958333333333331</v>
      </c>
      <c r="C24622">
        <v>42.524636999999998</v>
      </c>
      <c r="D24622">
        <f t="shared" si="384"/>
        <v>4.2524637000000004E-3</v>
      </c>
    </row>
    <row r="24623" spans="1:4" x14ac:dyDescent="0.15">
      <c r="A24623" s="1">
        <v>45914</v>
      </c>
      <c r="B24623" s="2">
        <v>0.5</v>
      </c>
      <c r="C24623">
        <v>41.573844000000001</v>
      </c>
      <c r="D24623">
        <f t="shared" si="384"/>
        <v>4.1573844000000002E-3</v>
      </c>
    </row>
    <row r="24624" spans="1:4" x14ac:dyDescent="0.15">
      <c r="A24624" s="1">
        <v>45914</v>
      </c>
      <c r="B24624" s="2">
        <v>0.51041666666666663</v>
      </c>
      <c r="C24624">
        <v>40.586748</v>
      </c>
      <c r="D24624">
        <f t="shared" si="384"/>
        <v>4.0586748000000002E-3</v>
      </c>
    </row>
    <row r="24625" spans="1:4" x14ac:dyDescent="0.15">
      <c r="A24625" s="1">
        <v>45914</v>
      </c>
      <c r="B24625" s="2">
        <v>0.52083333333333337</v>
      </c>
      <c r="C24625">
        <v>39.499386999999999</v>
      </c>
      <c r="D24625">
        <f t="shared" si="384"/>
        <v>3.9499386999999999E-3</v>
      </c>
    </row>
    <row r="24626" spans="1:4" x14ac:dyDescent="0.15">
      <c r="A24626" s="1">
        <v>45914</v>
      </c>
      <c r="B24626" s="2">
        <v>0.53125</v>
      </c>
      <c r="C24626">
        <v>38.329048</v>
      </c>
      <c r="D24626">
        <f t="shared" si="384"/>
        <v>3.8329048000000001E-3</v>
      </c>
    </row>
    <row r="24627" spans="1:4" x14ac:dyDescent="0.15">
      <c r="A24627" s="1">
        <v>45914</v>
      </c>
      <c r="B24627" s="2">
        <v>0.54166666666666663</v>
      </c>
      <c r="C24627">
        <v>37.222670999999998</v>
      </c>
      <c r="D24627">
        <f t="shared" si="384"/>
        <v>3.7222671000000001E-3</v>
      </c>
    </row>
    <row r="24628" spans="1:4" x14ac:dyDescent="0.15">
      <c r="A24628" s="1">
        <v>45914</v>
      </c>
      <c r="B24628" s="2">
        <v>0.55208333333333337</v>
      </c>
      <c r="C24628">
        <v>36.142223999999999</v>
      </c>
      <c r="D24628">
        <f t="shared" si="384"/>
        <v>3.6142224E-3</v>
      </c>
    </row>
    <row r="24629" spans="1:4" x14ac:dyDescent="0.15">
      <c r="A24629" s="1">
        <v>45914</v>
      </c>
      <c r="B24629" s="2">
        <v>0.5625</v>
      </c>
      <c r="C24629">
        <v>35.304662</v>
      </c>
      <c r="D24629">
        <f t="shared" si="384"/>
        <v>3.5304662000000004E-3</v>
      </c>
    </row>
    <row r="24630" spans="1:4" x14ac:dyDescent="0.15">
      <c r="A24630" s="1">
        <v>45914</v>
      </c>
      <c r="B24630" s="2">
        <v>0.57291666666666663</v>
      </c>
      <c r="C24630">
        <v>34.499946000000001</v>
      </c>
      <c r="D24630">
        <f t="shared" si="384"/>
        <v>3.4499946000000003E-3</v>
      </c>
    </row>
    <row r="24631" spans="1:4" x14ac:dyDescent="0.15">
      <c r="A24631" s="1">
        <v>45914</v>
      </c>
      <c r="B24631" s="2">
        <v>0.58333333333333337</v>
      </c>
      <c r="C24631">
        <v>33.933791999999997</v>
      </c>
      <c r="D24631">
        <f t="shared" si="384"/>
        <v>3.3933791999999998E-3</v>
      </c>
    </row>
    <row r="24632" spans="1:4" x14ac:dyDescent="0.15">
      <c r="A24632" s="1">
        <v>45914</v>
      </c>
      <c r="B24632" s="2">
        <v>0.59375</v>
      </c>
      <c r="C24632">
        <v>33.467903999999997</v>
      </c>
      <c r="D24632">
        <f t="shared" si="384"/>
        <v>3.3467903999999998E-3</v>
      </c>
    </row>
    <row r="24633" spans="1:4" x14ac:dyDescent="0.15">
      <c r="A24633" s="1">
        <v>45914</v>
      </c>
      <c r="B24633" s="2">
        <v>0.60416666666666663</v>
      </c>
      <c r="C24633">
        <v>32.939782000000001</v>
      </c>
      <c r="D24633">
        <f t="shared" si="384"/>
        <v>3.2939782000000004E-3</v>
      </c>
    </row>
    <row r="24634" spans="1:4" x14ac:dyDescent="0.15">
      <c r="A24634" s="1">
        <v>45914</v>
      </c>
      <c r="B24634" s="2">
        <v>0.61458333333333337</v>
      </c>
      <c r="C24634">
        <v>32.532668999999999</v>
      </c>
      <c r="D24634">
        <f t="shared" si="384"/>
        <v>3.2532669000000002E-3</v>
      </c>
    </row>
    <row r="24635" spans="1:4" x14ac:dyDescent="0.15">
      <c r="A24635" s="1">
        <v>45914</v>
      </c>
      <c r="B24635" s="2">
        <v>0.625</v>
      </c>
      <c r="C24635">
        <v>32.190384000000002</v>
      </c>
      <c r="D24635">
        <f t="shared" si="384"/>
        <v>3.2190384000000002E-3</v>
      </c>
    </row>
    <row r="24636" spans="1:4" x14ac:dyDescent="0.15">
      <c r="A24636" s="1">
        <v>45914</v>
      </c>
      <c r="B24636" s="2">
        <v>0.63541666666666663</v>
      </c>
      <c r="C24636">
        <v>31.810931</v>
      </c>
      <c r="D24636">
        <f t="shared" si="384"/>
        <v>3.1810931000000003E-3</v>
      </c>
    </row>
    <row r="24637" spans="1:4" x14ac:dyDescent="0.15">
      <c r="A24637" s="1">
        <v>45914</v>
      </c>
      <c r="B24637" s="2">
        <v>0.64583333333333337</v>
      </c>
      <c r="C24637">
        <v>31.512727999999999</v>
      </c>
      <c r="D24637">
        <f t="shared" si="384"/>
        <v>3.1512727999999999E-3</v>
      </c>
    </row>
    <row r="24638" spans="1:4" x14ac:dyDescent="0.15">
      <c r="A24638" s="1">
        <v>45914</v>
      </c>
      <c r="B24638" s="2">
        <v>0.65625</v>
      </c>
      <c r="C24638">
        <v>31.387395999999999</v>
      </c>
      <c r="D24638">
        <f t="shared" si="384"/>
        <v>3.1387396E-3</v>
      </c>
    </row>
    <row r="24639" spans="1:4" x14ac:dyDescent="0.15">
      <c r="A24639" s="1">
        <v>45914</v>
      </c>
      <c r="B24639" s="2">
        <v>0.66666666666666663</v>
      </c>
      <c r="C24639">
        <v>31.310469000000001</v>
      </c>
      <c r="D24639">
        <f t="shared" si="384"/>
        <v>3.1310469000000005E-3</v>
      </c>
    </row>
    <row r="24640" spans="1:4" x14ac:dyDescent="0.15">
      <c r="A24640" s="1">
        <v>45914</v>
      </c>
      <c r="B24640" s="2">
        <v>0.67708333333333337</v>
      </c>
      <c r="C24640">
        <v>31.443580000000001</v>
      </c>
      <c r="D24640">
        <f t="shared" si="384"/>
        <v>3.1443580000000003E-3</v>
      </c>
    </row>
    <row r="24641" spans="1:4" x14ac:dyDescent="0.15">
      <c r="A24641" s="1">
        <v>45914</v>
      </c>
      <c r="B24641" s="2">
        <v>0.6875</v>
      </c>
      <c r="C24641">
        <v>31.89996</v>
      </c>
      <c r="D24641">
        <f t="shared" si="384"/>
        <v>3.1899960000000001E-3</v>
      </c>
    </row>
    <row r="24642" spans="1:4" x14ac:dyDescent="0.15">
      <c r="A24642" s="1">
        <v>45914</v>
      </c>
      <c r="B24642" s="2">
        <v>0.69791666666666663</v>
      </c>
      <c r="C24642">
        <v>32.591445999999998</v>
      </c>
      <c r="D24642">
        <f t="shared" si="384"/>
        <v>3.2591446E-3</v>
      </c>
    </row>
    <row r="24643" spans="1:4" x14ac:dyDescent="0.15">
      <c r="A24643" s="1">
        <v>45914</v>
      </c>
      <c r="B24643" s="2">
        <v>0.70833333333333337</v>
      </c>
      <c r="C24643">
        <v>33.441972999999997</v>
      </c>
      <c r="D24643">
        <f t="shared" si="384"/>
        <v>3.3441972999999998E-3</v>
      </c>
    </row>
    <row r="24644" spans="1:4" x14ac:dyDescent="0.15">
      <c r="A24644" s="1">
        <v>45914</v>
      </c>
      <c r="B24644" s="2">
        <v>0.71875</v>
      </c>
      <c r="C24644">
        <v>34.537112999999998</v>
      </c>
      <c r="D24644">
        <f t="shared" ref="D24644:D24707" si="385">100/1000000*C24644</f>
        <v>3.4537113E-3</v>
      </c>
    </row>
    <row r="24645" spans="1:4" x14ac:dyDescent="0.15">
      <c r="A24645" s="1">
        <v>45914</v>
      </c>
      <c r="B24645" s="2">
        <v>0.72916666666666663</v>
      </c>
      <c r="C24645">
        <v>35.658183999999999</v>
      </c>
      <c r="D24645">
        <f t="shared" si="385"/>
        <v>3.5658183999999998E-3</v>
      </c>
    </row>
    <row r="24646" spans="1:4" x14ac:dyDescent="0.15">
      <c r="A24646" s="1">
        <v>45914</v>
      </c>
      <c r="B24646" s="2">
        <v>0.73958333333333337</v>
      </c>
      <c r="C24646">
        <v>36.825930999999997</v>
      </c>
      <c r="D24646">
        <f t="shared" si="385"/>
        <v>3.6825931000000001E-3</v>
      </c>
    </row>
    <row r="24647" spans="1:4" x14ac:dyDescent="0.15">
      <c r="A24647" s="1">
        <v>45914</v>
      </c>
      <c r="B24647" s="2">
        <v>0.75</v>
      </c>
      <c r="C24647">
        <v>37.838957000000001</v>
      </c>
      <c r="D24647">
        <f t="shared" si="385"/>
        <v>3.7838957E-3</v>
      </c>
    </row>
    <row r="24648" spans="1:4" x14ac:dyDescent="0.15">
      <c r="A24648" s="1">
        <v>45914</v>
      </c>
      <c r="B24648" s="2">
        <v>0.76041666666666663</v>
      </c>
      <c r="C24648">
        <v>38.526985000000003</v>
      </c>
      <c r="D24648">
        <f t="shared" si="385"/>
        <v>3.8526985000000005E-3</v>
      </c>
    </row>
    <row r="24649" spans="1:4" x14ac:dyDescent="0.15">
      <c r="A24649" s="1">
        <v>45914</v>
      </c>
      <c r="B24649" s="2">
        <v>0.77083333333333337</v>
      </c>
      <c r="C24649">
        <v>38.964350000000003</v>
      </c>
      <c r="D24649">
        <f t="shared" si="385"/>
        <v>3.8964350000000006E-3</v>
      </c>
    </row>
    <row r="24650" spans="1:4" x14ac:dyDescent="0.15">
      <c r="A24650" s="1">
        <v>45914</v>
      </c>
      <c r="B24650" s="2">
        <v>0.78125</v>
      </c>
      <c r="C24650">
        <v>39.560755999999998</v>
      </c>
      <c r="D24650">
        <f t="shared" si="385"/>
        <v>3.9560756000000001E-3</v>
      </c>
    </row>
    <row r="24651" spans="1:4" x14ac:dyDescent="0.15">
      <c r="A24651" s="1">
        <v>45914</v>
      </c>
      <c r="B24651" s="2">
        <v>0.79166666666666663</v>
      </c>
      <c r="C24651">
        <v>39.782032000000001</v>
      </c>
      <c r="D24651">
        <f t="shared" si="385"/>
        <v>3.9782032000000005E-3</v>
      </c>
    </row>
    <row r="24652" spans="1:4" x14ac:dyDescent="0.15">
      <c r="A24652" s="1">
        <v>45914</v>
      </c>
      <c r="B24652" s="2">
        <v>0.80208333333333337</v>
      </c>
      <c r="C24652">
        <v>40.142468999999998</v>
      </c>
      <c r="D24652">
        <f t="shared" si="385"/>
        <v>4.0142468999999998E-3</v>
      </c>
    </row>
    <row r="24653" spans="1:4" x14ac:dyDescent="0.15">
      <c r="A24653" s="1">
        <v>45914</v>
      </c>
      <c r="B24653" s="2">
        <v>0.8125</v>
      </c>
      <c r="C24653">
        <v>40.570324999999997</v>
      </c>
      <c r="D24653">
        <f t="shared" si="385"/>
        <v>4.0570325000000001E-3</v>
      </c>
    </row>
    <row r="24654" spans="1:4" x14ac:dyDescent="0.15">
      <c r="A24654" s="1">
        <v>45914</v>
      </c>
      <c r="B24654" s="2">
        <v>0.82291666666666663</v>
      </c>
      <c r="C24654">
        <v>40.477839000000003</v>
      </c>
      <c r="D24654">
        <f t="shared" si="385"/>
        <v>4.0477839000000009E-3</v>
      </c>
    </row>
    <row r="24655" spans="1:4" x14ac:dyDescent="0.15">
      <c r="A24655" s="1">
        <v>45914</v>
      </c>
      <c r="B24655" s="2">
        <v>0.83333333333333337</v>
      </c>
      <c r="C24655">
        <v>40.365473000000001</v>
      </c>
      <c r="D24655">
        <f t="shared" si="385"/>
        <v>4.0365473000000002E-3</v>
      </c>
    </row>
    <row r="24656" spans="1:4" x14ac:dyDescent="0.15">
      <c r="A24656" s="1">
        <v>45914</v>
      </c>
      <c r="B24656" s="2">
        <v>0.84375</v>
      </c>
      <c r="C24656">
        <v>39.552976999999998</v>
      </c>
      <c r="D24656">
        <f t="shared" si="385"/>
        <v>3.9552976999999998E-3</v>
      </c>
    </row>
    <row r="24657" spans="1:4" x14ac:dyDescent="0.15">
      <c r="A24657" s="1">
        <v>45914</v>
      </c>
      <c r="B24657" s="2">
        <v>0.85416666666666663</v>
      </c>
      <c r="C24657">
        <v>38.254713000000002</v>
      </c>
      <c r="D24657">
        <f t="shared" si="385"/>
        <v>3.8254713000000005E-3</v>
      </c>
    </row>
    <row r="24658" spans="1:4" x14ac:dyDescent="0.15">
      <c r="A24658" s="1">
        <v>45914</v>
      </c>
      <c r="B24658" s="2">
        <v>0.86458333333333337</v>
      </c>
      <c r="C24658">
        <v>36.951262999999997</v>
      </c>
      <c r="D24658">
        <f t="shared" si="385"/>
        <v>3.6951263000000001E-3</v>
      </c>
    </row>
    <row r="24659" spans="1:4" x14ac:dyDescent="0.15">
      <c r="A24659" s="1">
        <v>45914</v>
      </c>
      <c r="B24659" s="2">
        <v>0.875</v>
      </c>
      <c r="C24659">
        <v>35.535446</v>
      </c>
      <c r="D24659">
        <f t="shared" si="385"/>
        <v>3.5535446000000003E-3</v>
      </c>
    </row>
    <row r="24660" spans="1:4" x14ac:dyDescent="0.15">
      <c r="A24660" s="1">
        <v>45914</v>
      </c>
      <c r="B24660" s="2">
        <v>0.88541666666666663</v>
      </c>
      <c r="C24660">
        <v>34.049616</v>
      </c>
      <c r="D24660">
        <f t="shared" si="385"/>
        <v>3.4049616000000004E-3</v>
      </c>
    </row>
    <row r="24661" spans="1:4" x14ac:dyDescent="0.15">
      <c r="A24661" s="1">
        <v>45914</v>
      </c>
      <c r="B24661" s="2">
        <v>0.89583333333333337</v>
      </c>
      <c r="C24661">
        <v>32.722828</v>
      </c>
      <c r="D24661">
        <f t="shared" si="385"/>
        <v>3.2722828000000003E-3</v>
      </c>
    </row>
    <row r="24662" spans="1:4" x14ac:dyDescent="0.15">
      <c r="A24662" s="1">
        <v>45914</v>
      </c>
      <c r="B24662" s="2">
        <v>0.90625</v>
      </c>
      <c r="C24662">
        <v>31.785001000000001</v>
      </c>
      <c r="D24662">
        <f t="shared" si="385"/>
        <v>3.1785001000000004E-3</v>
      </c>
    </row>
    <row r="24663" spans="1:4" x14ac:dyDescent="0.15">
      <c r="A24663" s="1">
        <v>45914</v>
      </c>
      <c r="B24663" s="2">
        <v>0.91666666666666663</v>
      </c>
      <c r="C24663">
        <v>30.189398000000001</v>
      </c>
      <c r="D24663">
        <f t="shared" si="385"/>
        <v>3.0189398000000003E-3</v>
      </c>
    </row>
    <row r="24664" spans="1:4" x14ac:dyDescent="0.15">
      <c r="A24664" s="1">
        <v>45914</v>
      </c>
      <c r="B24664" s="2">
        <v>0.92708333333333337</v>
      </c>
      <c r="C24664">
        <v>28.19014</v>
      </c>
      <c r="D24664">
        <f t="shared" si="385"/>
        <v>2.8190139999999999E-3</v>
      </c>
    </row>
    <row r="24665" spans="1:4" x14ac:dyDescent="0.15">
      <c r="A24665" s="1">
        <v>45914</v>
      </c>
      <c r="B24665" s="2">
        <v>0.9375</v>
      </c>
      <c r="C24665">
        <v>26.698260000000001</v>
      </c>
      <c r="D24665">
        <f t="shared" si="385"/>
        <v>2.6698260000000001E-3</v>
      </c>
    </row>
    <row r="24666" spans="1:4" x14ac:dyDescent="0.15">
      <c r="A24666" s="1">
        <v>45914</v>
      </c>
      <c r="B24666" s="2">
        <v>0.94791666666666663</v>
      </c>
      <c r="C24666">
        <v>25.094877</v>
      </c>
      <c r="D24666">
        <f t="shared" si="385"/>
        <v>2.5094877000000002E-3</v>
      </c>
    </row>
    <row r="24667" spans="1:4" x14ac:dyDescent="0.15">
      <c r="A24667" s="1">
        <v>45914</v>
      </c>
      <c r="B24667" s="2">
        <v>0.95833333333333337</v>
      </c>
      <c r="C24667">
        <v>23.509647000000001</v>
      </c>
      <c r="D24667">
        <f t="shared" si="385"/>
        <v>2.3509647000000003E-3</v>
      </c>
    </row>
    <row r="24668" spans="1:4" x14ac:dyDescent="0.15">
      <c r="A24668" s="1">
        <v>45914</v>
      </c>
      <c r="B24668" s="2">
        <v>0.96875</v>
      </c>
      <c r="C24668">
        <v>22.073084999999999</v>
      </c>
      <c r="D24668">
        <f t="shared" si="385"/>
        <v>2.2073085E-3</v>
      </c>
    </row>
    <row r="24669" spans="1:4" x14ac:dyDescent="0.15">
      <c r="A24669" s="1">
        <v>45914</v>
      </c>
      <c r="B24669" s="2">
        <v>0.97916666666666663</v>
      </c>
      <c r="C24669">
        <v>20.876815000000001</v>
      </c>
      <c r="D24669">
        <f t="shared" si="385"/>
        <v>2.0876815000000003E-3</v>
      </c>
    </row>
    <row r="24670" spans="1:4" x14ac:dyDescent="0.15">
      <c r="A24670" s="1">
        <v>45914</v>
      </c>
      <c r="B24670" s="2">
        <v>0.98958333333333337</v>
      </c>
      <c r="C24670">
        <v>19.682274</v>
      </c>
      <c r="D24670">
        <f t="shared" si="385"/>
        <v>1.9682274E-3</v>
      </c>
    </row>
    <row r="24671" spans="1:4" x14ac:dyDescent="0.15">
      <c r="A24671" s="1">
        <v>45915</v>
      </c>
      <c r="B24671" s="2">
        <v>0</v>
      </c>
      <c r="C24671">
        <v>18.467559999999999</v>
      </c>
      <c r="D24671">
        <f t="shared" si="385"/>
        <v>1.846756E-3</v>
      </c>
    </row>
    <row r="24672" spans="1:4" x14ac:dyDescent="0.15">
      <c r="A24672" s="1">
        <v>45915</v>
      </c>
      <c r="B24672" s="2">
        <v>1.0416666666666666E-2</v>
      </c>
      <c r="C24672">
        <v>17.514524000000002</v>
      </c>
      <c r="D24672">
        <f t="shared" si="385"/>
        <v>1.7514524000000003E-3</v>
      </c>
    </row>
    <row r="24673" spans="1:4" x14ac:dyDescent="0.15">
      <c r="A24673" s="1">
        <v>45915</v>
      </c>
      <c r="B24673" s="2">
        <v>2.0833333333333332E-2</v>
      </c>
      <c r="C24673">
        <v>16.896221000000001</v>
      </c>
      <c r="D24673">
        <f t="shared" si="385"/>
        <v>1.6896221E-3</v>
      </c>
    </row>
    <row r="24674" spans="1:4" x14ac:dyDescent="0.15">
      <c r="A24674" s="1">
        <v>45915</v>
      </c>
      <c r="B24674" s="2">
        <v>3.125E-2</v>
      </c>
      <c r="C24674">
        <v>16.250169</v>
      </c>
      <c r="D24674">
        <f t="shared" si="385"/>
        <v>1.6250169000000001E-3</v>
      </c>
    </row>
    <row r="24675" spans="1:4" x14ac:dyDescent="0.15">
      <c r="A24675" s="1">
        <v>45915</v>
      </c>
      <c r="B24675" s="2">
        <v>4.1666666666666664E-2</v>
      </c>
      <c r="C24675">
        <v>15.770616</v>
      </c>
      <c r="D24675">
        <f t="shared" si="385"/>
        <v>1.5770616E-3</v>
      </c>
    </row>
    <row r="24676" spans="1:4" x14ac:dyDescent="0.15">
      <c r="A24676" s="1">
        <v>45915</v>
      </c>
      <c r="B24676" s="2">
        <v>5.2083333333333336E-2</v>
      </c>
      <c r="C24676">
        <v>15.226891</v>
      </c>
      <c r="D24676">
        <f t="shared" si="385"/>
        <v>1.5226891000000001E-3</v>
      </c>
    </row>
    <row r="24677" spans="1:4" x14ac:dyDescent="0.15">
      <c r="A24677" s="1">
        <v>45915</v>
      </c>
      <c r="B24677" s="2">
        <v>6.25E-2</v>
      </c>
      <c r="C24677">
        <v>14.801971</v>
      </c>
      <c r="D24677">
        <f t="shared" si="385"/>
        <v>1.4801971E-3</v>
      </c>
    </row>
    <row r="24678" spans="1:4" x14ac:dyDescent="0.15">
      <c r="A24678" s="1">
        <v>45915</v>
      </c>
      <c r="B24678" s="2">
        <v>7.2916666666666671E-2</v>
      </c>
      <c r="C24678">
        <v>14.461168000000001</v>
      </c>
      <c r="D24678">
        <f t="shared" si="385"/>
        <v>1.4461168000000002E-3</v>
      </c>
    </row>
    <row r="24679" spans="1:4" x14ac:dyDescent="0.15">
      <c r="A24679" s="1">
        <v>45915</v>
      </c>
      <c r="B24679" s="2">
        <v>8.3333333333333329E-2</v>
      </c>
      <c r="C24679">
        <v>14.317214999999999</v>
      </c>
      <c r="D24679">
        <f t="shared" si="385"/>
        <v>1.4317214999999999E-3</v>
      </c>
    </row>
    <row r="24680" spans="1:4" x14ac:dyDescent="0.15">
      <c r="A24680" s="1">
        <v>45915</v>
      </c>
      <c r="B24680" s="2">
        <v>9.375E-2</v>
      </c>
      <c r="C24680">
        <v>14.180199999999999</v>
      </c>
      <c r="D24680">
        <f t="shared" si="385"/>
        <v>1.4180200000000001E-3</v>
      </c>
    </row>
    <row r="24681" spans="1:4" x14ac:dyDescent="0.15">
      <c r="A24681" s="1">
        <v>45915</v>
      </c>
      <c r="B24681" s="2">
        <v>0.10416666666666667</v>
      </c>
      <c r="C24681">
        <v>14.114293999999999</v>
      </c>
      <c r="D24681">
        <f t="shared" si="385"/>
        <v>1.4114294E-3</v>
      </c>
    </row>
    <row r="24682" spans="1:4" x14ac:dyDescent="0.15">
      <c r="A24682" s="1">
        <v>45915</v>
      </c>
      <c r="B24682" s="2">
        <v>0.11458333333333333</v>
      </c>
      <c r="C24682">
        <v>14.038849000000001</v>
      </c>
      <c r="D24682">
        <f t="shared" si="385"/>
        <v>1.4038849000000001E-3</v>
      </c>
    </row>
    <row r="24683" spans="1:4" x14ac:dyDescent="0.15">
      <c r="A24683" s="1">
        <v>45915</v>
      </c>
      <c r="B24683" s="2">
        <v>0.125</v>
      </c>
      <c r="C24683">
        <v>14.037982</v>
      </c>
      <c r="D24683">
        <f t="shared" si="385"/>
        <v>1.4037982E-3</v>
      </c>
    </row>
    <row r="24684" spans="1:4" x14ac:dyDescent="0.15">
      <c r="A24684" s="1">
        <v>45915</v>
      </c>
      <c r="B24684" s="2">
        <v>0.13541666666666666</v>
      </c>
      <c r="C24684">
        <v>14.018036</v>
      </c>
      <c r="D24684">
        <f t="shared" si="385"/>
        <v>1.4018036000000001E-3</v>
      </c>
    </row>
    <row r="24685" spans="1:4" x14ac:dyDescent="0.15">
      <c r="A24685" s="1">
        <v>45915</v>
      </c>
      <c r="B24685" s="2">
        <v>0.14583333333333334</v>
      </c>
      <c r="C24685">
        <v>13.99549</v>
      </c>
      <c r="D24685">
        <f t="shared" si="385"/>
        <v>1.3995490000000001E-3</v>
      </c>
    </row>
    <row r="24686" spans="1:4" x14ac:dyDescent="0.15">
      <c r="A24686" s="1">
        <v>45915</v>
      </c>
      <c r="B24686" s="2">
        <v>0.15625</v>
      </c>
      <c r="C24686">
        <v>13.959068</v>
      </c>
      <c r="D24686">
        <f t="shared" si="385"/>
        <v>1.3959068000000002E-3</v>
      </c>
    </row>
    <row r="24687" spans="1:4" x14ac:dyDescent="0.15">
      <c r="A24687" s="1">
        <v>45915</v>
      </c>
      <c r="B24687" s="2">
        <v>0.16666666666666666</v>
      </c>
      <c r="C24687">
        <v>14.220090000000001</v>
      </c>
      <c r="D24687">
        <f t="shared" si="385"/>
        <v>1.4220090000000001E-3</v>
      </c>
    </row>
    <row r="24688" spans="1:4" x14ac:dyDescent="0.15">
      <c r="A24688" s="1">
        <v>45915</v>
      </c>
      <c r="B24688" s="2">
        <v>0.17708333333333334</v>
      </c>
      <c r="C24688">
        <v>14.36491</v>
      </c>
      <c r="D24688">
        <f t="shared" si="385"/>
        <v>1.436491E-3</v>
      </c>
    </row>
    <row r="24689" spans="1:4" x14ac:dyDescent="0.15">
      <c r="A24689" s="1">
        <v>45915</v>
      </c>
      <c r="B24689" s="2">
        <v>0.1875</v>
      </c>
      <c r="C24689">
        <v>14.669292</v>
      </c>
      <c r="D24689">
        <f t="shared" si="385"/>
        <v>1.4669292000000001E-3</v>
      </c>
    </row>
    <row r="24690" spans="1:4" x14ac:dyDescent="0.15">
      <c r="A24690" s="1">
        <v>45915</v>
      </c>
      <c r="B24690" s="2">
        <v>0.19791666666666666</v>
      </c>
      <c r="C24690">
        <v>15.320546999999999</v>
      </c>
      <c r="D24690">
        <f t="shared" si="385"/>
        <v>1.5320546999999999E-3</v>
      </c>
    </row>
    <row r="24691" spans="1:4" x14ac:dyDescent="0.15">
      <c r="A24691" s="1">
        <v>45915</v>
      </c>
      <c r="B24691" s="2">
        <v>0.20833333333333334</v>
      </c>
      <c r="C24691">
        <v>16.248435000000001</v>
      </c>
      <c r="D24691">
        <f t="shared" si="385"/>
        <v>1.6248435000000001E-3</v>
      </c>
    </row>
    <row r="24692" spans="1:4" x14ac:dyDescent="0.15">
      <c r="A24692" s="1">
        <v>45915</v>
      </c>
      <c r="B24692" s="2">
        <v>0.21875</v>
      </c>
      <c r="C24692">
        <v>16.774816000000001</v>
      </c>
      <c r="D24692">
        <f t="shared" si="385"/>
        <v>1.6774816000000002E-3</v>
      </c>
    </row>
    <row r="24693" spans="1:4" x14ac:dyDescent="0.15">
      <c r="A24693" s="1">
        <v>45915</v>
      </c>
      <c r="B24693" s="2">
        <v>0.22916666666666666</v>
      </c>
      <c r="C24693">
        <v>17.913429000000001</v>
      </c>
      <c r="D24693">
        <f t="shared" si="385"/>
        <v>1.7913429000000001E-3</v>
      </c>
    </row>
    <row r="24694" spans="1:4" x14ac:dyDescent="0.15">
      <c r="A24694" s="1">
        <v>45915</v>
      </c>
      <c r="B24694" s="2">
        <v>0.23958333333333334</v>
      </c>
      <c r="C24694">
        <v>19.032964</v>
      </c>
      <c r="D24694">
        <f t="shared" si="385"/>
        <v>1.9032964E-3</v>
      </c>
    </row>
    <row r="24695" spans="1:4" x14ac:dyDescent="0.15">
      <c r="A24695" s="1">
        <v>45915</v>
      </c>
      <c r="B24695" s="2">
        <v>0.25</v>
      </c>
      <c r="C24695">
        <v>21.304987000000001</v>
      </c>
      <c r="D24695">
        <f t="shared" si="385"/>
        <v>2.1304987E-3</v>
      </c>
    </row>
    <row r="24696" spans="1:4" x14ac:dyDescent="0.15">
      <c r="A24696" s="1">
        <v>45915</v>
      </c>
      <c r="B24696" s="2">
        <v>0.26041666666666669</v>
      </c>
      <c r="C24696">
        <v>22.735841000000001</v>
      </c>
      <c r="D24696">
        <f t="shared" si="385"/>
        <v>2.2735841E-3</v>
      </c>
    </row>
    <row r="24697" spans="1:4" x14ac:dyDescent="0.15">
      <c r="A24697" s="1">
        <v>45915</v>
      </c>
      <c r="B24697" s="2">
        <v>0.27083333333333331</v>
      </c>
      <c r="C24697">
        <v>23.696681999999999</v>
      </c>
      <c r="D24697">
        <f t="shared" si="385"/>
        <v>2.3696682000000002E-3</v>
      </c>
    </row>
    <row r="24698" spans="1:4" x14ac:dyDescent="0.15">
      <c r="A24698" s="1">
        <v>45915</v>
      </c>
      <c r="B24698" s="2">
        <v>0.28125</v>
      </c>
      <c r="C24698">
        <v>24.132876</v>
      </c>
      <c r="D24698">
        <f t="shared" si="385"/>
        <v>2.4132876000000003E-3</v>
      </c>
    </row>
    <row r="24699" spans="1:4" x14ac:dyDescent="0.15">
      <c r="A24699" s="1">
        <v>45915</v>
      </c>
      <c r="B24699" s="2">
        <v>0.29166666666666669</v>
      </c>
      <c r="C24699">
        <v>24.238672000000001</v>
      </c>
      <c r="D24699">
        <f t="shared" si="385"/>
        <v>2.4238672000000002E-3</v>
      </c>
    </row>
    <row r="24700" spans="1:4" x14ac:dyDescent="0.15">
      <c r="A24700" s="1">
        <v>45915</v>
      </c>
      <c r="B24700" s="2">
        <v>0.30208333333333331</v>
      </c>
      <c r="C24700">
        <v>24.012336999999999</v>
      </c>
      <c r="D24700">
        <f t="shared" si="385"/>
        <v>2.4012336999999998E-3</v>
      </c>
    </row>
    <row r="24701" spans="1:4" x14ac:dyDescent="0.15">
      <c r="A24701" s="1">
        <v>45915</v>
      </c>
      <c r="B24701" s="2">
        <v>0.3125</v>
      </c>
      <c r="C24701">
        <v>23.578745000000001</v>
      </c>
      <c r="D24701">
        <f t="shared" si="385"/>
        <v>2.3578745000000004E-3</v>
      </c>
    </row>
    <row r="24702" spans="1:4" x14ac:dyDescent="0.15">
      <c r="A24702" s="1">
        <v>45915</v>
      </c>
      <c r="B24702" s="2">
        <v>0.32291666666666669</v>
      </c>
      <c r="C24702">
        <v>23.000333000000001</v>
      </c>
      <c r="D24702">
        <f t="shared" si="385"/>
        <v>2.3000333E-3</v>
      </c>
    </row>
    <row r="24703" spans="1:4" x14ac:dyDescent="0.15">
      <c r="A24703" s="1">
        <v>45915</v>
      </c>
      <c r="B24703" s="2">
        <v>0.33333333333333331</v>
      </c>
      <c r="C24703">
        <v>22.523381000000001</v>
      </c>
      <c r="D24703">
        <f t="shared" si="385"/>
        <v>2.2523381E-3</v>
      </c>
    </row>
    <row r="24704" spans="1:4" x14ac:dyDescent="0.15">
      <c r="A24704" s="1">
        <v>45915</v>
      </c>
      <c r="B24704" s="2">
        <v>0.34375</v>
      </c>
      <c r="C24704">
        <v>22.225936999999998</v>
      </c>
      <c r="D24704">
        <f t="shared" si="385"/>
        <v>2.2225936999999999E-3</v>
      </c>
    </row>
    <row r="24705" spans="1:4" x14ac:dyDescent="0.15">
      <c r="A24705" s="1">
        <v>45915</v>
      </c>
      <c r="B24705" s="2">
        <v>0.35416666666666669</v>
      </c>
      <c r="C24705">
        <v>21.993531999999998</v>
      </c>
      <c r="D24705">
        <f t="shared" si="385"/>
        <v>2.1993531999999999E-3</v>
      </c>
    </row>
    <row r="24706" spans="1:4" x14ac:dyDescent="0.15">
      <c r="A24706" s="1">
        <v>45915</v>
      </c>
      <c r="B24706" s="2">
        <v>0.36458333333333331</v>
      </c>
      <c r="C24706">
        <v>21.728173000000002</v>
      </c>
      <c r="D24706">
        <f t="shared" si="385"/>
        <v>2.1728173000000002E-3</v>
      </c>
    </row>
    <row r="24707" spans="1:4" x14ac:dyDescent="0.15">
      <c r="A24707" s="1">
        <v>45915</v>
      </c>
      <c r="B24707" s="2">
        <v>0.375</v>
      </c>
      <c r="C24707">
        <v>21.823563</v>
      </c>
      <c r="D24707">
        <f t="shared" si="385"/>
        <v>2.1823563E-3</v>
      </c>
    </row>
    <row r="24708" spans="1:4" x14ac:dyDescent="0.15">
      <c r="A24708" s="1">
        <v>45915</v>
      </c>
      <c r="B24708" s="2">
        <v>0.38541666666666669</v>
      </c>
      <c r="C24708">
        <v>21.874727</v>
      </c>
      <c r="D24708">
        <f t="shared" ref="D24708:D24771" si="386">100/1000000*C24708</f>
        <v>2.1874727E-3</v>
      </c>
    </row>
    <row r="24709" spans="1:4" x14ac:dyDescent="0.15">
      <c r="A24709" s="1">
        <v>45915</v>
      </c>
      <c r="B24709" s="2">
        <v>0.39583333333333331</v>
      </c>
      <c r="C24709">
        <v>21.748985999999999</v>
      </c>
      <c r="D24709">
        <f t="shared" si="386"/>
        <v>2.1748986E-3</v>
      </c>
    </row>
    <row r="24710" spans="1:4" x14ac:dyDescent="0.15">
      <c r="A24710" s="1">
        <v>45915</v>
      </c>
      <c r="B24710" s="2">
        <v>0.40625</v>
      </c>
      <c r="C24710">
        <v>21.670939000000001</v>
      </c>
      <c r="D24710">
        <f t="shared" si="386"/>
        <v>2.1670939E-3</v>
      </c>
    </row>
    <row r="24711" spans="1:4" x14ac:dyDescent="0.15">
      <c r="A24711" s="1">
        <v>45915</v>
      </c>
      <c r="B24711" s="2">
        <v>0.41666666666666669</v>
      </c>
      <c r="C24711">
        <v>21.604165999999999</v>
      </c>
      <c r="D24711">
        <f t="shared" si="386"/>
        <v>2.1604165999999998E-3</v>
      </c>
    </row>
    <row r="24712" spans="1:4" x14ac:dyDescent="0.15">
      <c r="A24712" s="1">
        <v>45915</v>
      </c>
      <c r="B24712" s="2">
        <v>0.42708333333333331</v>
      </c>
      <c r="C24712">
        <v>21.712564</v>
      </c>
      <c r="D24712">
        <f t="shared" si="386"/>
        <v>2.1712564E-3</v>
      </c>
    </row>
    <row r="24713" spans="1:4" x14ac:dyDescent="0.15">
      <c r="A24713" s="1">
        <v>45915</v>
      </c>
      <c r="B24713" s="2">
        <v>0.4375</v>
      </c>
      <c r="C24713">
        <v>21.955375</v>
      </c>
      <c r="D24713">
        <f t="shared" si="386"/>
        <v>2.1955375000000002E-3</v>
      </c>
    </row>
    <row r="24714" spans="1:4" x14ac:dyDescent="0.15">
      <c r="A24714" s="1">
        <v>45915</v>
      </c>
      <c r="B24714" s="2">
        <v>0.44791666666666669</v>
      </c>
      <c r="C24714">
        <v>22.427123999999999</v>
      </c>
      <c r="D24714">
        <f t="shared" si="386"/>
        <v>2.2427124000000001E-3</v>
      </c>
    </row>
    <row r="24715" spans="1:4" x14ac:dyDescent="0.15">
      <c r="A24715" s="1">
        <v>45915</v>
      </c>
      <c r="B24715" s="2">
        <v>0.45833333333333331</v>
      </c>
      <c r="C24715">
        <v>22.969981000000001</v>
      </c>
      <c r="D24715">
        <f t="shared" si="386"/>
        <v>2.2969981000000002E-3</v>
      </c>
    </row>
    <row r="24716" spans="1:4" x14ac:dyDescent="0.15">
      <c r="A24716" s="1">
        <v>45915</v>
      </c>
      <c r="B24716" s="2">
        <v>0.46875</v>
      </c>
      <c r="C24716">
        <v>23.688877000000002</v>
      </c>
      <c r="D24716">
        <f t="shared" si="386"/>
        <v>2.3688877000000003E-3</v>
      </c>
    </row>
    <row r="24717" spans="1:4" x14ac:dyDescent="0.15">
      <c r="A24717" s="1">
        <v>45915</v>
      </c>
      <c r="B24717" s="2">
        <v>0.47916666666666669</v>
      </c>
      <c r="C24717">
        <v>24.237805000000002</v>
      </c>
      <c r="D24717">
        <f t="shared" si="386"/>
        <v>2.4237805000000001E-3</v>
      </c>
    </row>
    <row r="24718" spans="1:4" x14ac:dyDescent="0.15">
      <c r="A24718" s="1">
        <v>45915</v>
      </c>
      <c r="B24718" s="2">
        <v>0.48958333333333331</v>
      </c>
      <c r="C24718">
        <v>24.589881999999999</v>
      </c>
      <c r="D24718">
        <f t="shared" si="386"/>
        <v>2.4589882000000001E-3</v>
      </c>
    </row>
    <row r="24719" spans="1:4" x14ac:dyDescent="0.15">
      <c r="A24719" s="1">
        <v>45915</v>
      </c>
      <c r="B24719" s="2">
        <v>0.5</v>
      </c>
      <c r="C24719">
        <v>24.984451</v>
      </c>
      <c r="D24719">
        <f t="shared" si="386"/>
        <v>2.4984451000000002E-3</v>
      </c>
    </row>
    <row r="24720" spans="1:4" x14ac:dyDescent="0.15">
      <c r="A24720" s="1">
        <v>45915</v>
      </c>
      <c r="B24720" s="2">
        <v>0.51041666666666663</v>
      </c>
      <c r="C24720">
        <v>24.974912</v>
      </c>
      <c r="D24720">
        <f t="shared" si="386"/>
        <v>2.4974912000000002E-3</v>
      </c>
    </row>
    <row r="24721" spans="1:4" x14ac:dyDescent="0.15">
      <c r="A24721" s="1">
        <v>45915</v>
      </c>
      <c r="B24721" s="2">
        <v>0.52083333333333337</v>
      </c>
      <c r="C24721">
        <v>24.843966999999999</v>
      </c>
      <c r="D24721">
        <f t="shared" si="386"/>
        <v>2.4843967000000001E-3</v>
      </c>
    </row>
    <row r="24722" spans="1:4" x14ac:dyDescent="0.15">
      <c r="A24722" s="1">
        <v>45915</v>
      </c>
      <c r="B24722" s="2">
        <v>0.53125</v>
      </c>
      <c r="C24722">
        <v>24.599421</v>
      </c>
      <c r="D24722">
        <f t="shared" si="386"/>
        <v>2.4599421000000002E-3</v>
      </c>
    </row>
    <row r="24723" spans="1:4" x14ac:dyDescent="0.15">
      <c r="A24723" s="1">
        <v>45915</v>
      </c>
      <c r="B24723" s="2">
        <v>0.54166666666666663</v>
      </c>
      <c r="C24723">
        <v>24.427717999999999</v>
      </c>
      <c r="D24723">
        <f t="shared" si="386"/>
        <v>2.4427718000000001E-3</v>
      </c>
    </row>
    <row r="24724" spans="1:4" x14ac:dyDescent="0.15">
      <c r="A24724" s="1">
        <v>45915</v>
      </c>
      <c r="B24724" s="2">
        <v>0.55208333333333337</v>
      </c>
      <c r="C24724">
        <v>24.356608999999999</v>
      </c>
      <c r="D24724">
        <f t="shared" si="386"/>
        <v>2.4356609E-3</v>
      </c>
    </row>
    <row r="24725" spans="1:4" x14ac:dyDescent="0.15">
      <c r="A24725" s="1">
        <v>45915</v>
      </c>
      <c r="B24725" s="2">
        <v>0.5625</v>
      </c>
      <c r="C24725">
        <v>24.150219</v>
      </c>
      <c r="D24725">
        <f t="shared" si="386"/>
        <v>2.4150219000000001E-3</v>
      </c>
    </row>
    <row r="24726" spans="1:4" x14ac:dyDescent="0.15">
      <c r="A24726" s="1">
        <v>45915</v>
      </c>
      <c r="B24726" s="2">
        <v>0.57291666666666663</v>
      </c>
      <c r="C24726">
        <v>23.900469999999999</v>
      </c>
      <c r="D24726">
        <f t="shared" si="386"/>
        <v>2.3900470000000002E-3</v>
      </c>
    </row>
    <row r="24727" spans="1:4" x14ac:dyDescent="0.15">
      <c r="A24727" s="1">
        <v>45915</v>
      </c>
      <c r="B24727" s="2">
        <v>0.58333333333333337</v>
      </c>
      <c r="C24727">
        <v>23.586549000000002</v>
      </c>
      <c r="D24727">
        <f t="shared" si="386"/>
        <v>2.3586549000000003E-3</v>
      </c>
    </row>
    <row r="24728" spans="1:4" x14ac:dyDescent="0.15">
      <c r="A24728" s="1">
        <v>45915</v>
      </c>
      <c r="B24728" s="2">
        <v>0.59375</v>
      </c>
      <c r="C24728">
        <v>23.418316000000001</v>
      </c>
      <c r="D24728">
        <f t="shared" si="386"/>
        <v>2.3418316000000002E-3</v>
      </c>
    </row>
    <row r="24729" spans="1:4" x14ac:dyDescent="0.15">
      <c r="A24729" s="1">
        <v>45915</v>
      </c>
      <c r="B24729" s="2">
        <v>0.60416666666666663</v>
      </c>
      <c r="C24729">
        <v>23.219729999999998</v>
      </c>
      <c r="D24729">
        <f t="shared" si="386"/>
        <v>2.3219729999999997E-3</v>
      </c>
    </row>
    <row r="24730" spans="1:4" x14ac:dyDescent="0.15">
      <c r="A24730" s="1">
        <v>45915</v>
      </c>
      <c r="B24730" s="2">
        <v>0.61458333333333337</v>
      </c>
      <c r="C24730">
        <v>23.240542999999999</v>
      </c>
      <c r="D24730">
        <f t="shared" si="386"/>
        <v>2.3240543E-3</v>
      </c>
    </row>
    <row r="24731" spans="1:4" x14ac:dyDescent="0.15">
      <c r="A24731" s="1">
        <v>45915</v>
      </c>
      <c r="B24731" s="2">
        <v>0.625</v>
      </c>
      <c r="C24731">
        <v>23.564869999999999</v>
      </c>
      <c r="D24731">
        <f t="shared" si="386"/>
        <v>2.356487E-3</v>
      </c>
    </row>
    <row r="24732" spans="1:4" x14ac:dyDescent="0.15">
      <c r="A24732" s="1">
        <v>45915</v>
      </c>
      <c r="B24732" s="2">
        <v>0.63541666666666663</v>
      </c>
      <c r="C24732">
        <v>23.682807</v>
      </c>
      <c r="D24732">
        <f t="shared" si="386"/>
        <v>2.3682807000000002E-3</v>
      </c>
    </row>
    <row r="24733" spans="1:4" x14ac:dyDescent="0.15">
      <c r="A24733" s="1">
        <v>45915</v>
      </c>
      <c r="B24733" s="2">
        <v>0.64583333333333337</v>
      </c>
      <c r="C24733">
        <v>23.873587000000001</v>
      </c>
      <c r="D24733">
        <f t="shared" si="386"/>
        <v>2.3873587000000003E-3</v>
      </c>
    </row>
    <row r="24734" spans="1:4" x14ac:dyDescent="0.15">
      <c r="A24734" s="1">
        <v>45915</v>
      </c>
      <c r="B24734" s="2">
        <v>0.65625</v>
      </c>
      <c r="C24734">
        <v>24.248211000000001</v>
      </c>
      <c r="D24734">
        <f t="shared" si="386"/>
        <v>2.4248211000000002E-3</v>
      </c>
    </row>
    <row r="24735" spans="1:4" x14ac:dyDescent="0.15">
      <c r="A24735" s="1">
        <v>45915</v>
      </c>
      <c r="B24735" s="2">
        <v>0.66666666666666663</v>
      </c>
      <c r="C24735">
        <v>24.925481999999999</v>
      </c>
      <c r="D24735">
        <f t="shared" si="386"/>
        <v>2.4925481999999999E-3</v>
      </c>
    </row>
    <row r="24736" spans="1:4" x14ac:dyDescent="0.15">
      <c r="A24736" s="1">
        <v>45915</v>
      </c>
      <c r="B24736" s="2">
        <v>0.67708333333333337</v>
      </c>
      <c r="C24736">
        <v>25.489152000000001</v>
      </c>
      <c r="D24736">
        <f t="shared" si="386"/>
        <v>2.5489152000000002E-3</v>
      </c>
    </row>
    <row r="24737" spans="1:4" x14ac:dyDescent="0.15">
      <c r="A24737" s="1">
        <v>45915</v>
      </c>
      <c r="B24737" s="2">
        <v>0.6875</v>
      </c>
      <c r="C24737">
        <v>26.083172999999999</v>
      </c>
      <c r="D24737">
        <f t="shared" si="386"/>
        <v>2.6083172999999999E-3</v>
      </c>
    </row>
    <row r="24738" spans="1:4" x14ac:dyDescent="0.15">
      <c r="A24738" s="1">
        <v>45915</v>
      </c>
      <c r="B24738" s="2">
        <v>0.69791666666666663</v>
      </c>
      <c r="C24738">
        <v>26.992850000000001</v>
      </c>
      <c r="D24738">
        <f t="shared" si="386"/>
        <v>2.6992850000000001E-3</v>
      </c>
    </row>
    <row r="24739" spans="1:4" x14ac:dyDescent="0.15">
      <c r="A24739" s="1">
        <v>45915</v>
      </c>
      <c r="B24739" s="2">
        <v>0.70833333333333337</v>
      </c>
      <c r="C24739">
        <v>28.282353000000001</v>
      </c>
      <c r="D24739">
        <f t="shared" si="386"/>
        <v>2.8282353000000002E-3</v>
      </c>
    </row>
    <row r="24740" spans="1:4" x14ac:dyDescent="0.15">
      <c r="A24740" s="1">
        <v>45915</v>
      </c>
      <c r="B24740" s="2">
        <v>0.71875</v>
      </c>
      <c r="C24740">
        <v>29.488606999999998</v>
      </c>
      <c r="D24740">
        <f t="shared" si="386"/>
        <v>2.9488607E-3</v>
      </c>
    </row>
    <row r="24741" spans="1:4" x14ac:dyDescent="0.15">
      <c r="A24741" s="1">
        <v>45915</v>
      </c>
      <c r="B24741" s="2">
        <v>0.72916666666666663</v>
      </c>
      <c r="C24741">
        <v>30.737352000000001</v>
      </c>
      <c r="D24741">
        <f t="shared" si="386"/>
        <v>3.0737352000000003E-3</v>
      </c>
    </row>
    <row r="24742" spans="1:4" x14ac:dyDescent="0.15">
      <c r="A24742" s="1">
        <v>45915</v>
      </c>
      <c r="B24742" s="2">
        <v>0.73958333333333337</v>
      </c>
      <c r="C24742">
        <v>32.052003999999997</v>
      </c>
      <c r="D24742">
        <f t="shared" si="386"/>
        <v>3.2052003999999998E-3</v>
      </c>
    </row>
    <row r="24743" spans="1:4" x14ac:dyDescent="0.15">
      <c r="A24743" s="1">
        <v>45915</v>
      </c>
      <c r="B24743" s="2">
        <v>0.75</v>
      </c>
      <c r="C24743">
        <v>33.381397999999997</v>
      </c>
      <c r="D24743">
        <f t="shared" si="386"/>
        <v>3.3381397999999998E-3</v>
      </c>
    </row>
    <row r="24744" spans="1:4" x14ac:dyDescent="0.15">
      <c r="A24744" s="1">
        <v>45915</v>
      </c>
      <c r="B24744" s="2">
        <v>0.76041666666666663</v>
      </c>
      <c r="C24744">
        <v>34.412480000000002</v>
      </c>
      <c r="D24744">
        <f t="shared" si="386"/>
        <v>3.4412480000000005E-3</v>
      </c>
    </row>
    <row r="24745" spans="1:4" x14ac:dyDescent="0.15">
      <c r="A24745" s="1">
        <v>45915</v>
      </c>
      <c r="B24745" s="2">
        <v>0.77083333333333337</v>
      </c>
      <c r="C24745">
        <v>35.417546999999999</v>
      </c>
      <c r="D24745">
        <f t="shared" si="386"/>
        <v>3.5417547000000001E-3</v>
      </c>
    </row>
    <row r="24746" spans="1:4" x14ac:dyDescent="0.15">
      <c r="A24746" s="1">
        <v>45915</v>
      </c>
      <c r="B24746" s="2">
        <v>0.78125</v>
      </c>
      <c r="C24746">
        <v>36.265653</v>
      </c>
      <c r="D24746">
        <f t="shared" si="386"/>
        <v>3.6265653000000001E-3</v>
      </c>
    </row>
    <row r="24747" spans="1:4" x14ac:dyDescent="0.15">
      <c r="A24747" s="1">
        <v>45915</v>
      </c>
      <c r="B24747" s="2">
        <v>0.79166666666666663</v>
      </c>
      <c r="C24747">
        <v>36.882221000000001</v>
      </c>
      <c r="D24747">
        <f t="shared" si="386"/>
        <v>3.6882221000000001E-3</v>
      </c>
    </row>
    <row r="24748" spans="1:4" x14ac:dyDescent="0.15">
      <c r="A24748" s="1">
        <v>45915</v>
      </c>
      <c r="B24748" s="2">
        <v>0.80208333333333337</v>
      </c>
      <c r="C24748">
        <v>37.736398000000001</v>
      </c>
      <c r="D24748">
        <f t="shared" si="386"/>
        <v>3.7736398000000003E-3</v>
      </c>
    </row>
    <row r="24749" spans="1:4" x14ac:dyDescent="0.15">
      <c r="A24749" s="1">
        <v>45915</v>
      </c>
      <c r="B24749" s="2">
        <v>0.8125</v>
      </c>
      <c r="C24749">
        <v>38.555886999999998</v>
      </c>
      <c r="D24749">
        <f t="shared" si="386"/>
        <v>3.8555886999999999E-3</v>
      </c>
    </row>
    <row r="24750" spans="1:4" x14ac:dyDescent="0.15">
      <c r="A24750" s="1">
        <v>45915</v>
      </c>
      <c r="B24750" s="2">
        <v>0.82291666666666663</v>
      </c>
      <c r="C24750">
        <v>39.166384999999998</v>
      </c>
      <c r="D24750">
        <f t="shared" si="386"/>
        <v>3.9166384999999998E-3</v>
      </c>
    </row>
    <row r="24751" spans="1:4" x14ac:dyDescent="0.15">
      <c r="A24751" s="1">
        <v>45915</v>
      </c>
      <c r="B24751" s="2">
        <v>0.83333333333333337</v>
      </c>
      <c r="C24751">
        <v>39.451689000000002</v>
      </c>
      <c r="D24751">
        <f t="shared" si="386"/>
        <v>3.9451689000000005E-3</v>
      </c>
    </row>
    <row r="24752" spans="1:4" x14ac:dyDescent="0.15">
      <c r="A24752" s="1">
        <v>45915</v>
      </c>
      <c r="B24752" s="2">
        <v>0.84375</v>
      </c>
      <c r="C24752">
        <v>38.999884999999999</v>
      </c>
      <c r="D24752">
        <f t="shared" si="386"/>
        <v>3.8999885000000002E-3</v>
      </c>
    </row>
    <row r="24753" spans="1:4" x14ac:dyDescent="0.15">
      <c r="A24753" s="1">
        <v>45915</v>
      </c>
      <c r="B24753" s="2">
        <v>0.85416666666666663</v>
      </c>
      <c r="C24753">
        <v>38.002623</v>
      </c>
      <c r="D24753">
        <f t="shared" si="386"/>
        <v>3.8002623000000001E-3</v>
      </c>
    </row>
    <row r="24754" spans="1:4" x14ac:dyDescent="0.15">
      <c r="A24754" s="1">
        <v>45915</v>
      </c>
      <c r="B24754" s="2">
        <v>0.86458333333333337</v>
      </c>
      <c r="C24754">
        <v>36.808509999999998</v>
      </c>
      <c r="D24754">
        <f t="shared" si="386"/>
        <v>3.6808510000000002E-3</v>
      </c>
    </row>
    <row r="24755" spans="1:4" x14ac:dyDescent="0.15">
      <c r="A24755" s="1">
        <v>45915</v>
      </c>
      <c r="B24755" s="2">
        <v>0.875</v>
      </c>
      <c r="C24755">
        <v>35.578842999999999</v>
      </c>
      <c r="D24755">
        <f t="shared" si="386"/>
        <v>3.5578843E-3</v>
      </c>
    </row>
    <row r="24756" spans="1:4" x14ac:dyDescent="0.15">
      <c r="A24756" s="1">
        <v>45915</v>
      </c>
      <c r="B24756" s="2">
        <v>0.88541666666666663</v>
      </c>
      <c r="C24756">
        <v>34.108964999999998</v>
      </c>
      <c r="D24756">
        <f t="shared" si="386"/>
        <v>3.4108964999999998E-3</v>
      </c>
    </row>
    <row r="24757" spans="1:4" x14ac:dyDescent="0.15">
      <c r="A24757" s="1">
        <v>45915</v>
      </c>
      <c r="B24757" s="2">
        <v>0.89583333333333337</v>
      </c>
      <c r="C24757">
        <v>32.735345000000002</v>
      </c>
      <c r="D24757">
        <f t="shared" si="386"/>
        <v>3.2735345000000004E-3</v>
      </c>
    </row>
    <row r="24758" spans="1:4" x14ac:dyDescent="0.15">
      <c r="A24758" s="1">
        <v>45915</v>
      </c>
      <c r="B24758" s="2">
        <v>0.90625</v>
      </c>
      <c r="C24758">
        <v>31.836942000000001</v>
      </c>
      <c r="D24758">
        <f t="shared" si="386"/>
        <v>3.1836942E-3</v>
      </c>
    </row>
    <row r="24759" spans="1:4" x14ac:dyDescent="0.15">
      <c r="A24759" s="1">
        <v>45915</v>
      </c>
      <c r="B24759" s="2">
        <v>0.91666666666666663</v>
      </c>
      <c r="C24759">
        <v>30.475463000000001</v>
      </c>
      <c r="D24759">
        <f t="shared" si="386"/>
        <v>3.0475463000000005E-3</v>
      </c>
    </row>
    <row r="24760" spans="1:4" x14ac:dyDescent="0.15">
      <c r="A24760" s="1">
        <v>45915</v>
      </c>
      <c r="B24760" s="2">
        <v>0.92708333333333337</v>
      </c>
      <c r="C24760">
        <v>28.503485000000001</v>
      </c>
      <c r="D24760">
        <f t="shared" si="386"/>
        <v>2.8503485000000001E-3</v>
      </c>
    </row>
    <row r="24761" spans="1:4" x14ac:dyDescent="0.15">
      <c r="A24761" s="1">
        <v>45915</v>
      </c>
      <c r="B24761" s="2">
        <v>0.9375</v>
      </c>
      <c r="C24761">
        <v>27.008458999999998</v>
      </c>
      <c r="D24761">
        <f t="shared" si="386"/>
        <v>2.7008458999999998E-3</v>
      </c>
    </row>
    <row r="24762" spans="1:4" x14ac:dyDescent="0.15">
      <c r="A24762" s="1">
        <v>45915</v>
      </c>
      <c r="B24762" s="2">
        <v>0.94791666666666663</v>
      </c>
      <c r="C24762">
        <v>25.353871000000002</v>
      </c>
      <c r="D24762">
        <f t="shared" si="386"/>
        <v>2.5353871000000001E-3</v>
      </c>
    </row>
    <row r="24763" spans="1:4" x14ac:dyDescent="0.15">
      <c r="A24763" s="1">
        <v>45915</v>
      </c>
      <c r="B24763" s="2">
        <v>0.95833333333333337</v>
      </c>
      <c r="C24763">
        <v>23.815486</v>
      </c>
      <c r="D24763">
        <f t="shared" si="386"/>
        <v>2.3815486E-3</v>
      </c>
    </row>
    <row r="24764" spans="1:4" x14ac:dyDescent="0.15">
      <c r="A24764" s="1">
        <v>45915</v>
      </c>
      <c r="B24764" s="2">
        <v>0.96875</v>
      </c>
      <c r="C24764">
        <v>22.362085</v>
      </c>
      <c r="D24764">
        <f t="shared" si="386"/>
        <v>2.2362085000000001E-3</v>
      </c>
    </row>
    <row r="24765" spans="1:4" x14ac:dyDescent="0.15">
      <c r="A24765" s="1">
        <v>45915</v>
      </c>
      <c r="B24765" s="2">
        <v>0.97916666666666663</v>
      </c>
      <c r="C24765">
        <v>21.207861999999999</v>
      </c>
      <c r="D24765">
        <f t="shared" si="386"/>
        <v>2.1207862E-3</v>
      </c>
    </row>
    <row r="24766" spans="1:4" x14ac:dyDescent="0.15">
      <c r="A24766" s="1">
        <v>45915</v>
      </c>
      <c r="B24766" s="2">
        <v>0.98958333333333337</v>
      </c>
      <c r="C24766">
        <v>20.044968000000001</v>
      </c>
      <c r="D24766">
        <f t="shared" si="386"/>
        <v>2.0044968E-3</v>
      </c>
    </row>
    <row r="24767" spans="1:4" x14ac:dyDescent="0.15">
      <c r="A24767" s="1">
        <v>45916</v>
      </c>
      <c r="B24767" s="2">
        <v>0</v>
      </c>
      <c r="C24767">
        <v>18.528666000000001</v>
      </c>
      <c r="D24767">
        <f t="shared" si="386"/>
        <v>1.8528666000000003E-3</v>
      </c>
    </row>
    <row r="24768" spans="1:4" x14ac:dyDescent="0.15">
      <c r="A24768" s="1">
        <v>45916</v>
      </c>
      <c r="B24768" s="2">
        <v>1.0416666666666666E-2</v>
      </c>
      <c r="C24768">
        <v>17.572476999999999</v>
      </c>
      <c r="D24768">
        <f t="shared" si="386"/>
        <v>1.7572477E-3</v>
      </c>
    </row>
    <row r="24769" spans="1:4" x14ac:dyDescent="0.15">
      <c r="A24769" s="1">
        <v>45916</v>
      </c>
      <c r="B24769" s="2">
        <v>2.0833333333333332E-2</v>
      </c>
      <c r="C24769">
        <v>16.952128999999999</v>
      </c>
      <c r="D24769">
        <f t="shared" si="386"/>
        <v>1.6952129000000001E-3</v>
      </c>
    </row>
    <row r="24770" spans="1:4" x14ac:dyDescent="0.15">
      <c r="A24770" s="1">
        <v>45916</v>
      </c>
      <c r="B24770" s="2">
        <v>3.125E-2</v>
      </c>
      <c r="C24770">
        <v>16.303939</v>
      </c>
      <c r="D24770">
        <f t="shared" si="386"/>
        <v>1.6303939E-3</v>
      </c>
    </row>
    <row r="24771" spans="1:4" x14ac:dyDescent="0.15">
      <c r="A24771" s="1">
        <v>45916</v>
      </c>
      <c r="B24771" s="2">
        <v>4.1666666666666664E-2</v>
      </c>
      <c r="C24771">
        <v>15.822799</v>
      </c>
      <c r="D24771">
        <f t="shared" si="386"/>
        <v>1.5822799000000001E-3</v>
      </c>
    </row>
    <row r="24772" spans="1:4" x14ac:dyDescent="0.15">
      <c r="A24772" s="1">
        <v>45916</v>
      </c>
      <c r="B24772" s="2">
        <v>5.2083333333333336E-2</v>
      </c>
      <c r="C24772">
        <v>15.277274999999999</v>
      </c>
      <c r="D24772">
        <f t="shared" ref="D24772:D24835" si="387">100/1000000*C24772</f>
        <v>1.5277274999999999E-3</v>
      </c>
    </row>
    <row r="24773" spans="1:4" x14ac:dyDescent="0.15">
      <c r="A24773" s="1">
        <v>45916</v>
      </c>
      <c r="B24773" s="2">
        <v>6.25E-2</v>
      </c>
      <c r="C24773">
        <v>14.850949</v>
      </c>
      <c r="D24773">
        <f t="shared" si="387"/>
        <v>1.4850949E-3</v>
      </c>
    </row>
    <row r="24774" spans="1:4" x14ac:dyDescent="0.15">
      <c r="A24774" s="1">
        <v>45916</v>
      </c>
      <c r="B24774" s="2">
        <v>7.2916666666666671E-2</v>
      </c>
      <c r="C24774">
        <v>14.509017999999999</v>
      </c>
      <c r="D24774">
        <f t="shared" si="387"/>
        <v>1.4509017999999999E-3</v>
      </c>
    </row>
    <row r="24775" spans="1:4" x14ac:dyDescent="0.15">
      <c r="A24775" s="1">
        <v>45916</v>
      </c>
      <c r="B24775" s="2">
        <v>8.3333333333333329E-2</v>
      </c>
      <c r="C24775">
        <v>14.364589</v>
      </c>
      <c r="D24775">
        <f t="shared" si="387"/>
        <v>1.4364589000000001E-3</v>
      </c>
    </row>
    <row r="24776" spans="1:4" x14ac:dyDescent="0.15">
      <c r="A24776" s="1">
        <v>45916</v>
      </c>
      <c r="B24776" s="2">
        <v>9.375E-2</v>
      </c>
      <c r="C24776">
        <v>14.227119999999999</v>
      </c>
      <c r="D24776">
        <f t="shared" si="387"/>
        <v>1.422712E-3</v>
      </c>
    </row>
    <row r="24777" spans="1:4" x14ac:dyDescent="0.15">
      <c r="A24777" s="1">
        <v>45916</v>
      </c>
      <c r="B24777" s="2">
        <v>0.10416666666666667</v>
      </c>
      <c r="C24777">
        <v>14.160996000000001</v>
      </c>
      <c r="D24777">
        <f t="shared" si="387"/>
        <v>1.4160996000000001E-3</v>
      </c>
    </row>
    <row r="24778" spans="1:4" x14ac:dyDescent="0.15">
      <c r="A24778" s="1">
        <v>45916</v>
      </c>
      <c r="B24778" s="2">
        <v>0.11458333333333333</v>
      </c>
      <c r="C24778">
        <v>14.085300999999999</v>
      </c>
      <c r="D24778">
        <f t="shared" si="387"/>
        <v>1.4085301000000001E-3</v>
      </c>
    </row>
    <row r="24779" spans="1:4" x14ac:dyDescent="0.15">
      <c r="A24779" s="1">
        <v>45916</v>
      </c>
      <c r="B24779" s="2">
        <v>0.125</v>
      </c>
      <c r="C24779">
        <v>14.084431</v>
      </c>
      <c r="D24779">
        <f t="shared" si="387"/>
        <v>1.4084431000000001E-3</v>
      </c>
    </row>
    <row r="24780" spans="1:4" x14ac:dyDescent="0.15">
      <c r="A24780" s="1">
        <v>45916</v>
      </c>
      <c r="B24780" s="2">
        <v>0.13541666666666666</v>
      </c>
      <c r="C24780">
        <v>14.06442</v>
      </c>
      <c r="D24780">
        <f t="shared" si="387"/>
        <v>1.4064420000000002E-3</v>
      </c>
    </row>
    <row r="24781" spans="1:4" x14ac:dyDescent="0.15">
      <c r="A24781" s="1">
        <v>45916</v>
      </c>
      <c r="B24781" s="2">
        <v>0.14583333333333334</v>
      </c>
      <c r="C24781">
        <v>14.041798999999999</v>
      </c>
      <c r="D24781">
        <f t="shared" si="387"/>
        <v>1.4041799000000001E-3</v>
      </c>
    </row>
    <row r="24782" spans="1:4" x14ac:dyDescent="0.15">
      <c r="A24782" s="1">
        <v>45916</v>
      </c>
      <c r="B24782" s="2">
        <v>0.15625</v>
      </c>
      <c r="C24782">
        <v>14.005255999999999</v>
      </c>
      <c r="D24782">
        <f t="shared" si="387"/>
        <v>1.4005255999999999E-3</v>
      </c>
    </row>
    <row r="24783" spans="1:4" x14ac:dyDescent="0.15">
      <c r="A24783" s="1">
        <v>45916</v>
      </c>
      <c r="B24783" s="2">
        <v>0.16666666666666666</v>
      </c>
      <c r="C24783">
        <v>14.267143000000001</v>
      </c>
      <c r="D24783">
        <f t="shared" si="387"/>
        <v>1.4267143000000003E-3</v>
      </c>
    </row>
    <row r="24784" spans="1:4" x14ac:dyDescent="0.15">
      <c r="A24784" s="1">
        <v>45916</v>
      </c>
      <c r="B24784" s="2">
        <v>0.17708333333333334</v>
      </c>
      <c r="C24784">
        <v>14.412442</v>
      </c>
      <c r="D24784">
        <f t="shared" si="387"/>
        <v>1.4412442E-3</v>
      </c>
    </row>
    <row r="24785" spans="1:4" x14ac:dyDescent="0.15">
      <c r="A24785" s="1">
        <v>45916</v>
      </c>
      <c r="B24785" s="2">
        <v>0.1875</v>
      </c>
      <c r="C24785">
        <v>14.717829999999999</v>
      </c>
      <c r="D24785">
        <f t="shared" si="387"/>
        <v>1.4717829999999999E-3</v>
      </c>
    </row>
    <row r="24786" spans="1:4" x14ac:dyDescent="0.15">
      <c r="A24786" s="1">
        <v>45916</v>
      </c>
      <c r="B24786" s="2">
        <v>0.19791666666666666</v>
      </c>
      <c r="C24786">
        <v>15.371240999999999</v>
      </c>
      <c r="D24786">
        <f t="shared" si="387"/>
        <v>1.5371241E-3</v>
      </c>
    </row>
    <row r="24787" spans="1:4" x14ac:dyDescent="0.15">
      <c r="A24787" s="1">
        <v>45916</v>
      </c>
      <c r="B24787" s="2">
        <v>0.20833333333333334</v>
      </c>
      <c r="C24787">
        <v>16.302198000000001</v>
      </c>
      <c r="D24787">
        <f t="shared" si="387"/>
        <v>1.6302198000000001E-3</v>
      </c>
    </row>
    <row r="24788" spans="1:4" x14ac:dyDescent="0.15">
      <c r="A24788" s="1">
        <v>45916</v>
      </c>
      <c r="B24788" s="2">
        <v>0.21875</v>
      </c>
      <c r="C24788">
        <v>16.830321000000001</v>
      </c>
      <c r="D24788">
        <f t="shared" si="387"/>
        <v>1.6830321000000001E-3</v>
      </c>
    </row>
    <row r="24789" spans="1:4" x14ac:dyDescent="0.15">
      <c r="A24789" s="1">
        <v>45916</v>
      </c>
      <c r="B24789" s="2">
        <v>0.22916666666666666</v>
      </c>
      <c r="C24789">
        <v>17.972702000000002</v>
      </c>
      <c r="D24789">
        <f t="shared" si="387"/>
        <v>1.7972702000000002E-3</v>
      </c>
    </row>
    <row r="24790" spans="1:4" x14ac:dyDescent="0.15">
      <c r="A24790" s="1">
        <v>45916</v>
      </c>
      <c r="B24790" s="2">
        <v>0.23958333333333334</v>
      </c>
      <c r="C24790">
        <v>19.095941</v>
      </c>
      <c r="D24790">
        <f t="shared" si="387"/>
        <v>1.9095941000000002E-3</v>
      </c>
    </row>
    <row r="24791" spans="1:4" x14ac:dyDescent="0.15">
      <c r="A24791" s="1">
        <v>45916</v>
      </c>
      <c r="B24791" s="2">
        <v>0.25</v>
      </c>
      <c r="C24791">
        <v>21.375482000000002</v>
      </c>
      <c r="D24791">
        <f t="shared" si="387"/>
        <v>2.1375482000000005E-3</v>
      </c>
    </row>
    <row r="24792" spans="1:4" x14ac:dyDescent="0.15">
      <c r="A24792" s="1">
        <v>45916</v>
      </c>
      <c r="B24792" s="2">
        <v>0.26041666666666669</v>
      </c>
      <c r="C24792">
        <v>22.811070999999998</v>
      </c>
      <c r="D24792">
        <f t="shared" si="387"/>
        <v>2.2811071000000001E-3</v>
      </c>
    </row>
    <row r="24793" spans="1:4" x14ac:dyDescent="0.15">
      <c r="A24793" s="1">
        <v>45916</v>
      </c>
      <c r="B24793" s="2">
        <v>0.27083333333333331</v>
      </c>
      <c r="C24793">
        <v>23.775091</v>
      </c>
      <c r="D24793">
        <f t="shared" si="387"/>
        <v>2.3775090999999999E-3</v>
      </c>
    </row>
    <row r="24794" spans="1:4" x14ac:dyDescent="0.15">
      <c r="A24794" s="1">
        <v>45916</v>
      </c>
      <c r="B24794" s="2">
        <v>0.28125</v>
      </c>
      <c r="C24794">
        <v>24.212727999999998</v>
      </c>
      <c r="D24794">
        <f t="shared" si="387"/>
        <v>2.4212727999999998E-3</v>
      </c>
    </row>
    <row r="24795" spans="1:4" x14ac:dyDescent="0.15">
      <c r="A24795" s="1">
        <v>45916</v>
      </c>
      <c r="B24795" s="2">
        <v>0.29166666666666669</v>
      </c>
      <c r="C24795">
        <v>24.318874000000001</v>
      </c>
      <c r="D24795">
        <f t="shared" si="387"/>
        <v>2.4318874000000003E-3</v>
      </c>
    </row>
    <row r="24796" spans="1:4" x14ac:dyDescent="0.15">
      <c r="A24796" s="1">
        <v>45916</v>
      </c>
      <c r="B24796" s="2">
        <v>0.30208333333333331</v>
      </c>
      <c r="C24796">
        <v>24.09179</v>
      </c>
      <c r="D24796">
        <f t="shared" si="387"/>
        <v>2.409179E-3</v>
      </c>
    </row>
    <row r="24797" spans="1:4" x14ac:dyDescent="0.15">
      <c r="A24797" s="1">
        <v>45916</v>
      </c>
      <c r="B24797" s="2">
        <v>0.3125</v>
      </c>
      <c r="C24797">
        <v>23.656763000000002</v>
      </c>
      <c r="D24797">
        <f t="shared" si="387"/>
        <v>2.3656763000000003E-3</v>
      </c>
    </row>
    <row r="24798" spans="1:4" x14ac:dyDescent="0.15">
      <c r="A24798" s="1">
        <v>45916</v>
      </c>
      <c r="B24798" s="2">
        <v>0.32291666666666669</v>
      </c>
      <c r="C24798">
        <v>23.076438</v>
      </c>
      <c r="D24798">
        <f t="shared" si="387"/>
        <v>2.3076438000000001E-3</v>
      </c>
    </row>
    <row r="24799" spans="1:4" x14ac:dyDescent="0.15">
      <c r="A24799" s="1">
        <v>45916</v>
      </c>
      <c r="B24799" s="2">
        <v>0.33333333333333331</v>
      </c>
      <c r="C24799">
        <v>22.597908</v>
      </c>
      <c r="D24799">
        <f t="shared" si="387"/>
        <v>2.2597908000000001E-3</v>
      </c>
    </row>
    <row r="24800" spans="1:4" x14ac:dyDescent="0.15">
      <c r="A24800" s="1">
        <v>45916</v>
      </c>
      <c r="B24800" s="2">
        <v>0.34375</v>
      </c>
      <c r="C24800">
        <v>22.299479000000002</v>
      </c>
      <c r="D24800">
        <f t="shared" si="387"/>
        <v>2.2299479000000002E-3</v>
      </c>
    </row>
    <row r="24801" spans="1:4" x14ac:dyDescent="0.15">
      <c r="A24801" s="1">
        <v>45916</v>
      </c>
      <c r="B24801" s="2">
        <v>0.35416666666666669</v>
      </c>
      <c r="C24801">
        <v>22.066305</v>
      </c>
      <c r="D24801">
        <f t="shared" si="387"/>
        <v>2.2066305E-3</v>
      </c>
    </row>
    <row r="24802" spans="1:4" x14ac:dyDescent="0.15">
      <c r="A24802" s="1">
        <v>45916</v>
      </c>
      <c r="B24802" s="2">
        <v>0.36458333333333331</v>
      </c>
      <c r="C24802">
        <v>21.800069000000001</v>
      </c>
      <c r="D24802">
        <f t="shared" si="387"/>
        <v>2.1800069000000003E-3</v>
      </c>
    </row>
    <row r="24803" spans="1:4" x14ac:dyDescent="0.15">
      <c r="A24803" s="1">
        <v>45916</v>
      </c>
      <c r="B24803" s="2">
        <v>0.375</v>
      </c>
      <c r="C24803">
        <v>21.895773999999999</v>
      </c>
      <c r="D24803">
        <f t="shared" si="387"/>
        <v>2.1895774E-3</v>
      </c>
    </row>
    <row r="24804" spans="1:4" x14ac:dyDescent="0.15">
      <c r="A24804" s="1">
        <v>45916</v>
      </c>
      <c r="B24804" s="2">
        <v>0.38541666666666669</v>
      </c>
      <c r="C24804">
        <v>21.947108</v>
      </c>
      <c r="D24804">
        <f t="shared" si="387"/>
        <v>2.1947108000000002E-3</v>
      </c>
    </row>
    <row r="24805" spans="1:4" x14ac:dyDescent="0.15">
      <c r="A24805" s="1">
        <v>45916</v>
      </c>
      <c r="B24805" s="2">
        <v>0.39583333333333331</v>
      </c>
      <c r="C24805">
        <v>21.82095</v>
      </c>
      <c r="D24805">
        <f t="shared" si="387"/>
        <v>2.1820950000000002E-3</v>
      </c>
    </row>
    <row r="24806" spans="1:4" x14ac:dyDescent="0.15">
      <c r="A24806" s="1">
        <v>45916</v>
      </c>
      <c r="B24806" s="2">
        <v>0.40625</v>
      </c>
      <c r="C24806">
        <v>21.742645</v>
      </c>
      <c r="D24806">
        <f t="shared" si="387"/>
        <v>2.1742645000000001E-3</v>
      </c>
    </row>
    <row r="24807" spans="1:4" x14ac:dyDescent="0.15">
      <c r="A24807" s="1">
        <v>45916</v>
      </c>
      <c r="B24807" s="2">
        <v>0.41666666666666669</v>
      </c>
      <c r="C24807">
        <v>21.675650999999998</v>
      </c>
      <c r="D24807">
        <f t="shared" si="387"/>
        <v>2.1675650999999998E-3</v>
      </c>
    </row>
    <row r="24808" spans="1:4" x14ac:dyDescent="0.15">
      <c r="A24808" s="1">
        <v>45916</v>
      </c>
      <c r="B24808" s="2">
        <v>0.42708333333333331</v>
      </c>
      <c r="C24808">
        <v>21.784407999999999</v>
      </c>
      <c r="D24808">
        <f t="shared" si="387"/>
        <v>2.1784408000000001E-3</v>
      </c>
    </row>
    <row r="24809" spans="1:4" x14ac:dyDescent="0.15">
      <c r="A24809" s="1">
        <v>45916</v>
      </c>
      <c r="B24809" s="2">
        <v>0.4375</v>
      </c>
      <c r="C24809">
        <v>22.028023000000001</v>
      </c>
      <c r="D24809">
        <f t="shared" si="387"/>
        <v>2.2028023000000003E-3</v>
      </c>
    </row>
    <row r="24810" spans="1:4" x14ac:dyDescent="0.15">
      <c r="A24810" s="1">
        <v>45916</v>
      </c>
      <c r="B24810" s="2">
        <v>0.44791666666666669</v>
      </c>
      <c r="C24810">
        <v>22.501332000000001</v>
      </c>
      <c r="D24810">
        <f t="shared" si="387"/>
        <v>2.2501332000000001E-3</v>
      </c>
    </row>
    <row r="24811" spans="1:4" x14ac:dyDescent="0.15">
      <c r="A24811" s="1">
        <v>45916</v>
      </c>
      <c r="B24811" s="2">
        <v>0.45833333333333331</v>
      </c>
      <c r="C24811">
        <v>23.045985999999999</v>
      </c>
      <c r="D24811">
        <f t="shared" si="387"/>
        <v>2.3045985999999999E-3</v>
      </c>
    </row>
    <row r="24812" spans="1:4" x14ac:dyDescent="0.15">
      <c r="A24812" s="1">
        <v>45916</v>
      </c>
      <c r="B24812" s="2">
        <v>0.46875</v>
      </c>
      <c r="C24812">
        <v>23.76726</v>
      </c>
      <c r="D24812">
        <f t="shared" si="387"/>
        <v>2.376726E-3</v>
      </c>
    </row>
    <row r="24813" spans="1:4" x14ac:dyDescent="0.15">
      <c r="A24813" s="1">
        <v>45916</v>
      </c>
      <c r="B24813" s="2">
        <v>0.47916666666666669</v>
      </c>
      <c r="C24813">
        <v>24.318003999999998</v>
      </c>
      <c r="D24813">
        <f t="shared" si="387"/>
        <v>2.4318004000000002E-3</v>
      </c>
    </row>
    <row r="24814" spans="1:4" x14ac:dyDescent="0.15">
      <c r="A24814" s="1">
        <v>45916</v>
      </c>
      <c r="B24814" s="2">
        <v>0.48958333333333331</v>
      </c>
      <c r="C24814">
        <v>24.671246</v>
      </c>
      <c r="D24814">
        <f t="shared" si="387"/>
        <v>2.4671246E-3</v>
      </c>
    </row>
    <row r="24815" spans="1:4" x14ac:dyDescent="0.15">
      <c r="A24815" s="1">
        <v>45916</v>
      </c>
      <c r="B24815" s="2">
        <v>0.5</v>
      </c>
      <c r="C24815">
        <v>25.067121</v>
      </c>
      <c r="D24815">
        <f t="shared" si="387"/>
        <v>2.5067121E-3</v>
      </c>
    </row>
    <row r="24816" spans="1:4" x14ac:dyDescent="0.15">
      <c r="A24816" s="1">
        <v>45916</v>
      </c>
      <c r="B24816" s="2">
        <v>0.51041666666666663</v>
      </c>
      <c r="C24816">
        <v>25.057549999999999</v>
      </c>
      <c r="D24816">
        <f t="shared" si="387"/>
        <v>2.5057550000000001E-3</v>
      </c>
    </row>
    <row r="24817" spans="1:4" x14ac:dyDescent="0.15">
      <c r="A24817" s="1">
        <v>45916</v>
      </c>
      <c r="B24817" s="2">
        <v>0.52083333333333337</v>
      </c>
      <c r="C24817">
        <v>24.926172000000001</v>
      </c>
      <c r="D24817">
        <f t="shared" si="387"/>
        <v>2.4926172000000004E-3</v>
      </c>
    </row>
    <row r="24818" spans="1:4" x14ac:dyDescent="0.15">
      <c r="A24818" s="1">
        <v>45916</v>
      </c>
      <c r="B24818" s="2">
        <v>0.53125</v>
      </c>
      <c r="C24818">
        <v>24.680817000000001</v>
      </c>
      <c r="D24818">
        <f t="shared" si="387"/>
        <v>2.4680817000000002E-3</v>
      </c>
    </row>
    <row r="24819" spans="1:4" x14ac:dyDescent="0.15">
      <c r="A24819" s="1">
        <v>45916</v>
      </c>
      <c r="B24819" s="2">
        <v>0.54166666666666663</v>
      </c>
      <c r="C24819">
        <v>24.508545999999999</v>
      </c>
      <c r="D24819">
        <f t="shared" si="387"/>
        <v>2.4508545999999999E-3</v>
      </c>
    </row>
    <row r="24820" spans="1:4" x14ac:dyDescent="0.15">
      <c r="A24820" s="1">
        <v>45916</v>
      </c>
      <c r="B24820" s="2">
        <v>0.55208333333333337</v>
      </c>
      <c r="C24820">
        <v>24.437201999999999</v>
      </c>
      <c r="D24820">
        <f t="shared" si="387"/>
        <v>2.4437202E-3</v>
      </c>
    </row>
    <row r="24821" spans="1:4" x14ac:dyDescent="0.15">
      <c r="A24821" s="1">
        <v>45916</v>
      </c>
      <c r="B24821" s="2">
        <v>0.5625</v>
      </c>
      <c r="C24821">
        <v>24.230129000000002</v>
      </c>
      <c r="D24821">
        <f t="shared" si="387"/>
        <v>2.4230129000000003E-3</v>
      </c>
    </row>
    <row r="24822" spans="1:4" x14ac:dyDescent="0.15">
      <c r="A24822" s="1">
        <v>45916</v>
      </c>
      <c r="B24822" s="2">
        <v>0.57291666666666663</v>
      </c>
      <c r="C24822">
        <v>23.979552999999999</v>
      </c>
      <c r="D24822">
        <f t="shared" si="387"/>
        <v>2.3979552999999999E-3</v>
      </c>
    </row>
    <row r="24823" spans="1:4" x14ac:dyDescent="0.15">
      <c r="A24823" s="1">
        <v>45916</v>
      </c>
      <c r="B24823" s="2">
        <v>0.58333333333333337</v>
      </c>
      <c r="C24823">
        <v>23.664594000000001</v>
      </c>
      <c r="D24823">
        <f t="shared" si="387"/>
        <v>2.3664594000000001E-3</v>
      </c>
    </row>
    <row r="24824" spans="1:4" x14ac:dyDescent="0.15">
      <c r="A24824" s="1">
        <v>45916</v>
      </c>
      <c r="B24824" s="2">
        <v>0.59375</v>
      </c>
      <c r="C24824">
        <v>23.495802999999999</v>
      </c>
      <c r="D24824">
        <f t="shared" si="387"/>
        <v>2.3495803000000001E-3</v>
      </c>
    </row>
    <row r="24825" spans="1:4" x14ac:dyDescent="0.15">
      <c r="A24825" s="1">
        <v>45916</v>
      </c>
      <c r="B24825" s="2">
        <v>0.60416666666666663</v>
      </c>
      <c r="C24825">
        <v>23.296561000000001</v>
      </c>
      <c r="D24825">
        <f t="shared" si="387"/>
        <v>2.3296561000000003E-3</v>
      </c>
    </row>
    <row r="24826" spans="1:4" x14ac:dyDescent="0.15">
      <c r="A24826" s="1">
        <v>45916</v>
      </c>
      <c r="B24826" s="2">
        <v>0.61458333333333337</v>
      </c>
      <c r="C24826">
        <v>23.317442</v>
      </c>
      <c r="D24826">
        <f t="shared" si="387"/>
        <v>2.3317442000000002E-3</v>
      </c>
    </row>
    <row r="24827" spans="1:4" x14ac:dyDescent="0.15">
      <c r="A24827" s="1">
        <v>45916</v>
      </c>
      <c r="B24827" s="2">
        <v>0.625</v>
      </c>
      <c r="C24827">
        <v>23.642842999999999</v>
      </c>
      <c r="D24827">
        <f t="shared" si="387"/>
        <v>2.3642843E-3</v>
      </c>
    </row>
    <row r="24828" spans="1:4" x14ac:dyDescent="0.15">
      <c r="A24828" s="1">
        <v>45916</v>
      </c>
      <c r="B24828" s="2">
        <v>0.63541666666666663</v>
      </c>
      <c r="C24828">
        <v>23.76117</v>
      </c>
      <c r="D24828">
        <f t="shared" si="387"/>
        <v>2.3761170000000001E-3</v>
      </c>
    </row>
    <row r="24829" spans="1:4" x14ac:dyDescent="0.15">
      <c r="A24829" s="1">
        <v>45916</v>
      </c>
      <c r="B24829" s="2">
        <v>0.64583333333333337</v>
      </c>
      <c r="C24829">
        <v>23.952582</v>
      </c>
      <c r="D24829">
        <f t="shared" si="387"/>
        <v>2.3952582E-3</v>
      </c>
    </row>
    <row r="24830" spans="1:4" x14ac:dyDescent="0.15">
      <c r="A24830" s="1">
        <v>45916</v>
      </c>
      <c r="B24830" s="2">
        <v>0.65625</v>
      </c>
      <c r="C24830">
        <v>24.328444999999999</v>
      </c>
      <c r="D24830">
        <f t="shared" si="387"/>
        <v>2.4328445000000001E-3</v>
      </c>
    </row>
    <row r="24831" spans="1:4" x14ac:dyDescent="0.15">
      <c r="A24831" s="1">
        <v>45916</v>
      </c>
      <c r="B24831" s="2">
        <v>0.66666666666666663</v>
      </c>
      <c r="C24831">
        <v>25.007957000000001</v>
      </c>
      <c r="D24831">
        <f t="shared" si="387"/>
        <v>2.5007957000000003E-3</v>
      </c>
    </row>
    <row r="24832" spans="1:4" x14ac:dyDescent="0.15">
      <c r="A24832" s="1">
        <v>45916</v>
      </c>
      <c r="B24832" s="2">
        <v>0.67708333333333337</v>
      </c>
      <c r="C24832">
        <v>25.573492000000002</v>
      </c>
      <c r="D24832">
        <f t="shared" si="387"/>
        <v>2.5573492000000005E-3</v>
      </c>
    </row>
    <row r="24833" spans="1:4" x14ac:dyDescent="0.15">
      <c r="A24833" s="1">
        <v>45916</v>
      </c>
      <c r="B24833" s="2">
        <v>0.6875</v>
      </c>
      <c r="C24833">
        <v>26.169478999999999</v>
      </c>
      <c r="D24833">
        <f t="shared" si="387"/>
        <v>2.6169479E-3</v>
      </c>
    </row>
    <row r="24834" spans="1:4" x14ac:dyDescent="0.15">
      <c r="A24834" s="1">
        <v>45916</v>
      </c>
      <c r="B24834" s="2">
        <v>0.69791666666666663</v>
      </c>
      <c r="C24834">
        <v>27.082165</v>
      </c>
      <c r="D24834">
        <f t="shared" si="387"/>
        <v>2.7082165E-3</v>
      </c>
    </row>
    <row r="24835" spans="1:4" x14ac:dyDescent="0.15">
      <c r="A24835" s="1">
        <v>45916</v>
      </c>
      <c r="B24835" s="2">
        <v>0.70833333333333337</v>
      </c>
      <c r="C24835">
        <v>28.375934999999998</v>
      </c>
      <c r="D24835">
        <f t="shared" si="387"/>
        <v>2.8375935E-3</v>
      </c>
    </row>
    <row r="24836" spans="1:4" x14ac:dyDescent="0.15">
      <c r="A24836" s="1">
        <v>45916</v>
      </c>
      <c r="B24836" s="2">
        <v>0.71875</v>
      </c>
      <c r="C24836">
        <v>29.586179999999999</v>
      </c>
      <c r="D24836">
        <f t="shared" ref="D24836:D24899" si="388">100/1000000*C24836</f>
        <v>2.9586180000000001E-3</v>
      </c>
    </row>
    <row r="24837" spans="1:4" x14ac:dyDescent="0.15">
      <c r="A24837" s="1">
        <v>45916</v>
      </c>
      <c r="B24837" s="2">
        <v>0.72916666666666663</v>
      </c>
      <c r="C24837">
        <v>30.839058000000001</v>
      </c>
      <c r="D24837">
        <f t="shared" si="388"/>
        <v>3.0839058000000003E-3</v>
      </c>
    </row>
    <row r="24838" spans="1:4" x14ac:dyDescent="0.15">
      <c r="A24838" s="1">
        <v>45916</v>
      </c>
      <c r="B24838" s="2">
        <v>0.73958333333333337</v>
      </c>
      <c r="C24838">
        <v>32.158059000000002</v>
      </c>
      <c r="D24838">
        <f t="shared" si="388"/>
        <v>3.2158059000000003E-3</v>
      </c>
    </row>
    <row r="24839" spans="1:4" x14ac:dyDescent="0.15">
      <c r="A24839" s="1">
        <v>45916</v>
      </c>
      <c r="B24839" s="2">
        <v>0.75</v>
      </c>
      <c r="C24839">
        <v>33.491852000000002</v>
      </c>
      <c r="D24839">
        <f t="shared" si="388"/>
        <v>3.3491852000000003E-3</v>
      </c>
    </row>
    <row r="24840" spans="1:4" x14ac:dyDescent="0.15">
      <c r="A24840" s="1">
        <v>45916</v>
      </c>
      <c r="B24840" s="2">
        <v>0.76041666666666663</v>
      </c>
      <c r="C24840">
        <v>34.526345999999997</v>
      </c>
      <c r="D24840">
        <f t="shared" si="388"/>
        <v>3.4526345999999998E-3</v>
      </c>
    </row>
    <row r="24841" spans="1:4" x14ac:dyDescent="0.15">
      <c r="A24841" s="1">
        <v>45916</v>
      </c>
      <c r="B24841" s="2">
        <v>0.77083333333333337</v>
      </c>
      <c r="C24841">
        <v>35.534737999999997</v>
      </c>
      <c r="D24841">
        <f t="shared" si="388"/>
        <v>3.5534738E-3</v>
      </c>
    </row>
    <row r="24842" spans="1:4" x14ac:dyDescent="0.15">
      <c r="A24842" s="1">
        <v>45916</v>
      </c>
      <c r="B24842" s="2">
        <v>0.78125</v>
      </c>
      <c r="C24842">
        <v>36.385651000000003</v>
      </c>
      <c r="D24842">
        <f t="shared" si="388"/>
        <v>3.6385651000000003E-3</v>
      </c>
    </row>
    <row r="24843" spans="1:4" x14ac:dyDescent="0.15">
      <c r="A24843" s="1">
        <v>45916</v>
      </c>
      <c r="B24843" s="2">
        <v>0.79166666666666663</v>
      </c>
      <c r="C24843">
        <v>37.004258999999998</v>
      </c>
      <c r="D24843">
        <f t="shared" si="388"/>
        <v>3.7004259000000001E-3</v>
      </c>
    </row>
    <row r="24844" spans="1:4" x14ac:dyDescent="0.15">
      <c r="A24844" s="1">
        <v>45916</v>
      </c>
      <c r="B24844" s="2">
        <v>0.80208333333333337</v>
      </c>
      <c r="C24844">
        <v>37.861262000000004</v>
      </c>
      <c r="D24844">
        <f t="shared" si="388"/>
        <v>3.7861262000000004E-3</v>
      </c>
    </row>
    <row r="24845" spans="1:4" x14ac:dyDescent="0.15">
      <c r="A24845" s="1">
        <v>45916</v>
      </c>
      <c r="B24845" s="2">
        <v>0.8125</v>
      </c>
      <c r="C24845">
        <v>38.683463000000003</v>
      </c>
      <c r="D24845">
        <f t="shared" si="388"/>
        <v>3.8683463000000005E-3</v>
      </c>
    </row>
    <row r="24846" spans="1:4" x14ac:dyDescent="0.15">
      <c r="A24846" s="1">
        <v>45916</v>
      </c>
      <c r="B24846" s="2">
        <v>0.82291666666666663</v>
      </c>
      <c r="C24846">
        <v>39.295980999999998</v>
      </c>
      <c r="D24846">
        <f t="shared" si="388"/>
        <v>3.9295980999999999E-3</v>
      </c>
    </row>
    <row r="24847" spans="1:4" x14ac:dyDescent="0.15">
      <c r="A24847" s="1">
        <v>45916</v>
      </c>
      <c r="B24847" s="2">
        <v>0.83333333333333337</v>
      </c>
      <c r="C24847">
        <v>39.582228999999998</v>
      </c>
      <c r="D24847">
        <f t="shared" si="388"/>
        <v>3.9582228999999998E-3</v>
      </c>
    </row>
    <row r="24848" spans="1:4" x14ac:dyDescent="0.15">
      <c r="A24848" s="1">
        <v>45916</v>
      </c>
      <c r="B24848" s="2">
        <v>0.84375</v>
      </c>
      <c r="C24848">
        <v>39.128931000000001</v>
      </c>
      <c r="D24848">
        <f t="shared" si="388"/>
        <v>3.9128931000000002E-3</v>
      </c>
    </row>
    <row r="24849" spans="1:4" x14ac:dyDescent="0.15">
      <c r="A24849" s="1">
        <v>45916</v>
      </c>
      <c r="B24849" s="2">
        <v>0.85416666666666663</v>
      </c>
      <c r="C24849">
        <v>38.128368999999999</v>
      </c>
      <c r="D24849">
        <f t="shared" si="388"/>
        <v>3.8128369000000003E-3</v>
      </c>
    </row>
    <row r="24850" spans="1:4" x14ac:dyDescent="0.15">
      <c r="A24850" s="1">
        <v>45916</v>
      </c>
      <c r="B24850" s="2">
        <v>0.86458333333333337</v>
      </c>
      <c r="C24850">
        <v>36.930304999999997</v>
      </c>
      <c r="D24850">
        <f t="shared" si="388"/>
        <v>3.6930305000000001E-3</v>
      </c>
    </row>
    <row r="24851" spans="1:4" x14ac:dyDescent="0.15">
      <c r="A24851" s="1">
        <v>45916</v>
      </c>
      <c r="B24851" s="2">
        <v>0.875</v>
      </c>
      <c r="C24851">
        <v>35.696567999999999</v>
      </c>
      <c r="D24851">
        <f t="shared" si="388"/>
        <v>3.5696567999999999E-3</v>
      </c>
    </row>
    <row r="24852" spans="1:4" x14ac:dyDescent="0.15">
      <c r="A24852" s="1">
        <v>45916</v>
      </c>
      <c r="B24852" s="2">
        <v>0.88541666666666663</v>
      </c>
      <c r="C24852">
        <v>34.221826999999998</v>
      </c>
      <c r="D24852">
        <f t="shared" si="388"/>
        <v>3.4221827E-3</v>
      </c>
    </row>
    <row r="24853" spans="1:4" x14ac:dyDescent="0.15">
      <c r="A24853" s="1">
        <v>45916</v>
      </c>
      <c r="B24853" s="2">
        <v>0.89583333333333337</v>
      </c>
      <c r="C24853">
        <v>32.843662000000002</v>
      </c>
      <c r="D24853">
        <f t="shared" si="388"/>
        <v>3.2843662000000004E-3</v>
      </c>
    </row>
    <row r="24854" spans="1:4" x14ac:dyDescent="0.15">
      <c r="A24854" s="1">
        <v>45916</v>
      </c>
      <c r="B24854" s="2">
        <v>0.90625</v>
      </c>
      <c r="C24854">
        <v>31.942285999999999</v>
      </c>
      <c r="D24854">
        <f t="shared" si="388"/>
        <v>3.1942286000000001E-3</v>
      </c>
    </row>
    <row r="24855" spans="1:4" x14ac:dyDescent="0.15">
      <c r="A24855" s="1">
        <v>45916</v>
      </c>
      <c r="B24855" s="2">
        <v>0.91666666666666663</v>
      </c>
      <c r="C24855">
        <v>30.576301000000001</v>
      </c>
      <c r="D24855">
        <f t="shared" si="388"/>
        <v>3.0576301E-3</v>
      </c>
    </row>
    <row r="24856" spans="1:4" x14ac:dyDescent="0.15">
      <c r="A24856" s="1">
        <v>45916</v>
      </c>
      <c r="B24856" s="2">
        <v>0.92708333333333337</v>
      </c>
      <c r="C24856">
        <v>28.597798999999998</v>
      </c>
      <c r="D24856">
        <f t="shared" si="388"/>
        <v>2.8597799000000001E-3</v>
      </c>
    </row>
    <row r="24857" spans="1:4" x14ac:dyDescent="0.15">
      <c r="A24857" s="1">
        <v>45916</v>
      </c>
      <c r="B24857" s="2">
        <v>0.9375</v>
      </c>
      <c r="C24857">
        <v>27.097826000000001</v>
      </c>
      <c r="D24857">
        <f t="shared" si="388"/>
        <v>2.7097826000000002E-3</v>
      </c>
    </row>
    <row r="24858" spans="1:4" x14ac:dyDescent="0.15">
      <c r="A24858" s="1">
        <v>45916</v>
      </c>
      <c r="B24858" s="2">
        <v>0.94791666666666663</v>
      </c>
      <c r="C24858">
        <v>25.437764000000001</v>
      </c>
      <c r="D24858">
        <f t="shared" si="388"/>
        <v>2.5437764000000003E-3</v>
      </c>
    </row>
    <row r="24859" spans="1:4" x14ac:dyDescent="0.15">
      <c r="A24859" s="1">
        <v>45916</v>
      </c>
      <c r="B24859" s="2">
        <v>0.95833333333333337</v>
      </c>
      <c r="C24859">
        <v>23.894288</v>
      </c>
      <c r="D24859">
        <f t="shared" si="388"/>
        <v>2.3894288000000001E-3</v>
      </c>
    </row>
    <row r="24860" spans="1:4" x14ac:dyDescent="0.15">
      <c r="A24860" s="1">
        <v>45916</v>
      </c>
      <c r="B24860" s="2">
        <v>0.96875</v>
      </c>
      <c r="C24860">
        <v>22.436077999999998</v>
      </c>
      <c r="D24860">
        <f t="shared" si="388"/>
        <v>2.2436077999999997E-3</v>
      </c>
    </row>
    <row r="24861" spans="1:4" x14ac:dyDescent="0.15">
      <c r="A24861" s="1">
        <v>45916</v>
      </c>
      <c r="B24861" s="2">
        <v>0.97916666666666663</v>
      </c>
      <c r="C24861">
        <v>21.278036</v>
      </c>
      <c r="D24861">
        <f t="shared" si="388"/>
        <v>2.1278035999999999E-3</v>
      </c>
    </row>
    <row r="24862" spans="1:4" x14ac:dyDescent="0.15">
      <c r="A24862" s="1">
        <v>45916</v>
      </c>
      <c r="B24862" s="2">
        <v>0.98958333333333337</v>
      </c>
      <c r="C24862">
        <v>20.111294000000001</v>
      </c>
      <c r="D24862">
        <f t="shared" si="388"/>
        <v>2.0111294000000001E-3</v>
      </c>
    </row>
    <row r="24863" spans="1:4" x14ac:dyDescent="0.15">
      <c r="A24863" s="1">
        <v>45917</v>
      </c>
      <c r="B24863" s="2">
        <v>0</v>
      </c>
      <c r="C24863">
        <v>18.590644999999999</v>
      </c>
      <c r="D24863">
        <f t="shared" si="388"/>
        <v>1.8590644999999999E-3</v>
      </c>
    </row>
    <row r="24864" spans="1:4" x14ac:dyDescent="0.15">
      <c r="A24864" s="1">
        <v>45917</v>
      </c>
      <c r="B24864" s="2">
        <v>1.0416666666666666E-2</v>
      </c>
      <c r="C24864">
        <v>17.631257999999999</v>
      </c>
      <c r="D24864">
        <f t="shared" si="388"/>
        <v>1.7631258E-3</v>
      </c>
    </row>
    <row r="24865" spans="1:4" x14ac:dyDescent="0.15">
      <c r="A24865" s="1">
        <v>45917</v>
      </c>
      <c r="B24865" s="2">
        <v>2.0833333333333332E-2</v>
      </c>
      <c r="C24865">
        <v>17.008834</v>
      </c>
      <c r="D24865">
        <f t="shared" si="388"/>
        <v>1.7008834000000002E-3</v>
      </c>
    </row>
    <row r="24866" spans="1:4" x14ac:dyDescent="0.15">
      <c r="A24866" s="1">
        <v>45917</v>
      </c>
      <c r="B24866" s="2">
        <v>3.125E-2</v>
      </c>
      <c r="C24866">
        <v>16.358476</v>
      </c>
      <c r="D24866">
        <f t="shared" si="388"/>
        <v>1.6358475999999999E-3</v>
      </c>
    </row>
    <row r="24867" spans="1:4" x14ac:dyDescent="0.15">
      <c r="A24867" s="1">
        <v>45917</v>
      </c>
      <c r="B24867" s="2">
        <v>4.1666666666666664E-2</v>
      </c>
      <c r="C24867">
        <v>15.875726999999999</v>
      </c>
      <c r="D24867">
        <f t="shared" si="388"/>
        <v>1.5875727E-3</v>
      </c>
    </row>
    <row r="24868" spans="1:4" x14ac:dyDescent="0.15">
      <c r="A24868" s="1">
        <v>45917</v>
      </c>
      <c r="B24868" s="2">
        <v>5.2083333333333336E-2</v>
      </c>
      <c r="C24868">
        <v>15.328378000000001</v>
      </c>
      <c r="D24868">
        <f t="shared" si="388"/>
        <v>1.5328378000000001E-3</v>
      </c>
    </row>
    <row r="24869" spans="1:4" x14ac:dyDescent="0.15">
      <c r="A24869" s="1">
        <v>45917</v>
      </c>
      <c r="B24869" s="2">
        <v>6.25E-2</v>
      </c>
      <c r="C24869">
        <v>14.900626000000001</v>
      </c>
      <c r="D24869">
        <f t="shared" si="388"/>
        <v>1.4900626000000001E-3</v>
      </c>
    </row>
    <row r="24870" spans="1:4" x14ac:dyDescent="0.15">
      <c r="A24870" s="1">
        <v>45917</v>
      </c>
      <c r="B24870" s="2">
        <v>7.2916666666666671E-2</v>
      </c>
      <c r="C24870">
        <v>14.557551</v>
      </c>
      <c r="D24870">
        <f t="shared" si="388"/>
        <v>1.4557551E-3</v>
      </c>
    </row>
    <row r="24871" spans="1:4" x14ac:dyDescent="0.15">
      <c r="A24871" s="1">
        <v>45917</v>
      </c>
      <c r="B24871" s="2">
        <v>8.3333333333333329E-2</v>
      </c>
      <c r="C24871">
        <v>14.412639</v>
      </c>
      <c r="D24871">
        <f t="shared" si="388"/>
        <v>1.4412639E-3</v>
      </c>
    </row>
    <row r="24872" spans="1:4" x14ac:dyDescent="0.15">
      <c r="A24872" s="1">
        <v>45917</v>
      </c>
      <c r="B24872" s="2">
        <v>9.375E-2</v>
      </c>
      <c r="C24872">
        <v>14.274710000000001</v>
      </c>
      <c r="D24872">
        <f t="shared" si="388"/>
        <v>1.427471E-3</v>
      </c>
    </row>
    <row r="24873" spans="1:4" x14ac:dyDescent="0.15">
      <c r="A24873" s="1">
        <v>45917</v>
      </c>
      <c r="B24873" s="2">
        <v>0.10416666666666667</v>
      </c>
      <c r="C24873">
        <v>14.208365000000001</v>
      </c>
      <c r="D24873">
        <f t="shared" si="388"/>
        <v>1.4208365000000001E-3</v>
      </c>
    </row>
    <row r="24874" spans="1:4" x14ac:dyDescent="0.15">
      <c r="A24874" s="1">
        <v>45917</v>
      </c>
      <c r="B24874" s="2">
        <v>0.11458333333333333</v>
      </c>
      <c r="C24874">
        <v>14.132417</v>
      </c>
      <c r="D24874">
        <f t="shared" si="388"/>
        <v>1.4132417E-3</v>
      </c>
    </row>
    <row r="24875" spans="1:4" x14ac:dyDescent="0.15">
      <c r="A24875" s="1">
        <v>45917</v>
      </c>
      <c r="B24875" s="2">
        <v>0.125</v>
      </c>
      <c r="C24875">
        <v>14.131544</v>
      </c>
      <c r="D24875">
        <f t="shared" si="388"/>
        <v>1.4131544000000002E-3</v>
      </c>
    </row>
    <row r="24876" spans="1:4" x14ac:dyDescent="0.15">
      <c r="A24876" s="1">
        <v>45917</v>
      </c>
      <c r="B24876" s="2">
        <v>0.13541666666666666</v>
      </c>
      <c r="C24876">
        <v>14.111466</v>
      </c>
      <c r="D24876">
        <f t="shared" si="388"/>
        <v>1.4111466E-3</v>
      </c>
    </row>
    <row r="24877" spans="1:4" x14ac:dyDescent="0.15">
      <c r="A24877" s="1">
        <v>45917</v>
      </c>
      <c r="B24877" s="2">
        <v>0.14583333333333334</v>
      </c>
      <c r="C24877">
        <v>14.088768999999999</v>
      </c>
      <c r="D24877">
        <f t="shared" si="388"/>
        <v>1.4088769E-3</v>
      </c>
    </row>
    <row r="24878" spans="1:4" x14ac:dyDescent="0.15">
      <c r="A24878" s="1">
        <v>45917</v>
      </c>
      <c r="B24878" s="2">
        <v>0.15625</v>
      </c>
      <c r="C24878">
        <v>14.052104999999999</v>
      </c>
      <c r="D24878">
        <f t="shared" si="388"/>
        <v>1.4052105E-3</v>
      </c>
    </row>
    <row r="24879" spans="1:4" x14ac:dyDescent="0.15">
      <c r="A24879" s="1">
        <v>45917</v>
      </c>
      <c r="B24879" s="2">
        <v>0.16666666666666666</v>
      </c>
      <c r="C24879">
        <v>14.314867</v>
      </c>
      <c r="D24879">
        <f t="shared" si="388"/>
        <v>1.4314867000000001E-3</v>
      </c>
    </row>
    <row r="24880" spans="1:4" x14ac:dyDescent="0.15">
      <c r="A24880" s="1">
        <v>45917</v>
      </c>
      <c r="B24880" s="2">
        <v>0.17708333333333334</v>
      </c>
      <c r="C24880">
        <v>14.460652</v>
      </c>
      <c r="D24880">
        <f t="shared" si="388"/>
        <v>1.4460652000000001E-3</v>
      </c>
    </row>
    <row r="24881" spans="1:4" x14ac:dyDescent="0.15">
      <c r="A24881" s="1">
        <v>45917</v>
      </c>
      <c r="B24881" s="2">
        <v>0.1875</v>
      </c>
      <c r="C24881">
        <v>14.767061999999999</v>
      </c>
      <c r="D24881">
        <f t="shared" si="388"/>
        <v>1.4767062E-3</v>
      </c>
    </row>
    <row r="24882" spans="1:4" x14ac:dyDescent="0.15">
      <c r="A24882" s="1">
        <v>45917</v>
      </c>
      <c r="B24882" s="2">
        <v>0.19791666666666666</v>
      </c>
      <c r="C24882">
        <v>15.422658</v>
      </c>
      <c r="D24882">
        <f t="shared" si="388"/>
        <v>1.5422658000000002E-3</v>
      </c>
    </row>
    <row r="24883" spans="1:4" x14ac:dyDescent="0.15">
      <c r="A24883" s="1">
        <v>45917</v>
      </c>
      <c r="B24883" s="2">
        <v>0.20833333333333334</v>
      </c>
      <c r="C24883">
        <v>16.356729999999999</v>
      </c>
      <c r="D24883">
        <f t="shared" si="388"/>
        <v>1.635673E-3</v>
      </c>
    </row>
    <row r="24884" spans="1:4" x14ac:dyDescent="0.15">
      <c r="A24884" s="1">
        <v>45917</v>
      </c>
      <c r="B24884" s="2">
        <v>0.21875</v>
      </c>
      <c r="C24884">
        <v>16.886619</v>
      </c>
      <c r="D24884">
        <f t="shared" si="388"/>
        <v>1.6886619E-3</v>
      </c>
    </row>
    <row r="24885" spans="1:4" x14ac:dyDescent="0.15">
      <c r="A24885" s="1">
        <v>45917</v>
      </c>
      <c r="B24885" s="2">
        <v>0.22916666666666666</v>
      </c>
      <c r="C24885">
        <v>18.032820999999998</v>
      </c>
      <c r="D24885">
        <f t="shared" si="388"/>
        <v>1.8032820999999998E-3</v>
      </c>
    </row>
    <row r="24886" spans="1:4" x14ac:dyDescent="0.15">
      <c r="A24886" s="1">
        <v>45917</v>
      </c>
      <c r="B24886" s="2">
        <v>0.23958333333333334</v>
      </c>
      <c r="C24886">
        <v>19.159818000000001</v>
      </c>
      <c r="D24886">
        <f t="shared" si="388"/>
        <v>1.9159818000000003E-3</v>
      </c>
    </row>
    <row r="24887" spans="1:4" x14ac:dyDescent="0.15">
      <c r="A24887" s="1">
        <v>45917</v>
      </c>
      <c r="B24887" s="2">
        <v>0.25</v>
      </c>
      <c r="C24887">
        <v>21.446984</v>
      </c>
      <c r="D24887">
        <f t="shared" si="388"/>
        <v>2.1446984000000001E-3</v>
      </c>
    </row>
    <row r="24888" spans="1:4" x14ac:dyDescent="0.15">
      <c r="A24888" s="1">
        <v>45917</v>
      </c>
      <c r="B24888" s="2">
        <v>0.26041666666666669</v>
      </c>
      <c r="C24888">
        <v>22.887374999999999</v>
      </c>
      <c r="D24888">
        <f t="shared" si="388"/>
        <v>2.2887375000000001E-3</v>
      </c>
    </row>
    <row r="24889" spans="1:4" x14ac:dyDescent="0.15">
      <c r="A24889" s="1">
        <v>45917</v>
      </c>
      <c r="B24889" s="2">
        <v>0.27083333333333331</v>
      </c>
      <c r="C24889">
        <v>23.854619</v>
      </c>
      <c r="D24889">
        <f t="shared" si="388"/>
        <v>2.3854619000000001E-3</v>
      </c>
    </row>
    <row r="24890" spans="1:4" x14ac:dyDescent="0.15">
      <c r="A24890" s="1">
        <v>45917</v>
      </c>
      <c r="B24890" s="2">
        <v>0.28125</v>
      </c>
      <c r="C24890">
        <v>24.29372</v>
      </c>
      <c r="D24890">
        <f t="shared" si="388"/>
        <v>2.429372E-3</v>
      </c>
    </row>
    <row r="24891" spans="1:4" x14ac:dyDescent="0.15">
      <c r="A24891" s="1">
        <v>45917</v>
      </c>
      <c r="B24891" s="2">
        <v>0.29166666666666669</v>
      </c>
      <c r="C24891">
        <v>24.400221999999999</v>
      </c>
      <c r="D24891">
        <f t="shared" si="388"/>
        <v>2.4400222000000001E-3</v>
      </c>
    </row>
    <row r="24892" spans="1:4" x14ac:dyDescent="0.15">
      <c r="A24892" s="1">
        <v>45917</v>
      </c>
      <c r="B24892" s="2">
        <v>0.30208333333333331</v>
      </c>
      <c r="C24892">
        <v>24.172377999999998</v>
      </c>
      <c r="D24892">
        <f t="shared" si="388"/>
        <v>2.4172377999999999E-3</v>
      </c>
    </row>
    <row r="24893" spans="1:4" x14ac:dyDescent="0.15">
      <c r="A24893" s="1">
        <v>45917</v>
      </c>
      <c r="B24893" s="2">
        <v>0.3125</v>
      </c>
      <c r="C24893">
        <v>23.735896</v>
      </c>
      <c r="D24893">
        <f t="shared" si="388"/>
        <v>2.3735895999999999E-3</v>
      </c>
    </row>
    <row r="24894" spans="1:4" x14ac:dyDescent="0.15">
      <c r="A24894" s="1">
        <v>45917</v>
      </c>
      <c r="B24894" s="2">
        <v>0.32291666666666669</v>
      </c>
      <c r="C24894">
        <v>23.153628999999999</v>
      </c>
      <c r="D24894">
        <f t="shared" si="388"/>
        <v>2.3153628999999999E-3</v>
      </c>
    </row>
    <row r="24895" spans="1:4" x14ac:dyDescent="0.15">
      <c r="A24895" s="1">
        <v>45917</v>
      </c>
      <c r="B24895" s="2">
        <v>0.33333333333333331</v>
      </c>
      <c r="C24895">
        <v>22.673499</v>
      </c>
      <c r="D24895">
        <f t="shared" si="388"/>
        <v>2.2673499E-3</v>
      </c>
    </row>
    <row r="24896" spans="1:4" x14ac:dyDescent="0.15">
      <c r="A24896" s="1">
        <v>45917</v>
      </c>
      <c r="B24896" s="2">
        <v>0.34375</v>
      </c>
      <c r="C24896">
        <v>22.374072000000002</v>
      </c>
      <c r="D24896">
        <f t="shared" si="388"/>
        <v>2.2374072000000004E-3</v>
      </c>
    </row>
    <row r="24897" spans="1:4" x14ac:dyDescent="0.15">
      <c r="A24897" s="1">
        <v>45917</v>
      </c>
      <c r="B24897" s="2">
        <v>0.35416666666666669</v>
      </c>
      <c r="C24897">
        <v>22.140118000000001</v>
      </c>
      <c r="D24897">
        <f t="shared" si="388"/>
        <v>2.2140118000000004E-3</v>
      </c>
    </row>
    <row r="24898" spans="1:4" x14ac:dyDescent="0.15">
      <c r="A24898" s="1">
        <v>45917</v>
      </c>
      <c r="B24898" s="2">
        <v>0.36458333333333331</v>
      </c>
      <c r="C24898">
        <v>21.872990999999999</v>
      </c>
      <c r="D24898">
        <f t="shared" si="388"/>
        <v>2.1872990999999998E-3</v>
      </c>
    </row>
    <row r="24899" spans="1:4" x14ac:dyDescent="0.15">
      <c r="A24899" s="1">
        <v>45917</v>
      </c>
      <c r="B24899" s="2">
        <v>0.375</v>
      </c>
      <c r="C24899">
        <v>21.969017000000001</v>
      </c>
      <c r="D24899">
        <f t="shared" si="388"/>
        <v>2.1969017E-3</v>
      </c>
    </row>
    <row r="24900" spans="1:4" x14ac:dyDescent="0.15">
      <c r="A24900" s="1">
        <v>45917</v>
      </c>
      <c r="B24900" s="2">
        <v>0.38541666666666669</v>
      </c>
      <c r="C24900">
        <v>22.020522</v>
      </c>
      <c r="D24900">
        <f t="shared" ref="D24900:D24963" si="389">100/1000000*C24900</f>
        <v>2.2020522E-3</v>
      </c>
    </row>
    <row r="24901" spans="1:4" x14ac:dyDescent="0.15">
      <c r="A24901" s="1">
        <v>45917</v>
      </c>
      <c r="B24901" s="2">
        <v>0.39583333333333331</v>
      </c>
      <c r="C24901">
        <v>21.893941999999999</v>
      </c>
      <c r="D24901">
        <f t="shared" si="389"/>
        <v>2.1893942E-3</v>
      </c>
    </row>
    <row r="24902" spans="1:4" x14ac:dyDescent="0.15">
      <c r="A24902" s="1">
        <v>45917</v>
      </c>
      <c r="B24902" s="2">
        <v>0.40625</v>
      </c>
      <c r="C24902">
        <v>21.815375</v>
      </c>
      <c r="D24902">
        <f t="shared" si="389"/>
        <v>2.1815375000000001E-3</v>
      </c>
    </row>
    <row r="24903" spans="1:4" x14ac:dyDescent="0.15">
      <c r="A24903" s="1">
        <v>45917</v>
      </c>
      <c r="B24903" s="2">
        <v>0.41666666666666669</v>
      </c>
      <c r="C24903">
        <v>21.748156999999999</v>
      </c>
      <c r="D24903">
        <f t="shared" si="389"/>
        <v>2.1748156999999999E-3</v>
      </c>
    </row>
    <row r="24904" spans="1:4" x14ac:dyDescent="0.15">
      <c r="A24904" s="1">
        <v>45917</v>
      </c>
      <c r="B24904" s="2">
        <v>0.42708333333333331</v>
      </c>
      <c r="C24904">
        <v>21.857277</v>
      </c>
      <c r="D24904">
        <f t="shared" si="389"/>
        <v>2.1857277E-3</v>
      </c>
    </row>
    <row r="24905" spans="1:4" x14ac:dyDescent="0.15">
      <c r="A24905" s="1">
        <v>45917</v>
      </c>
      <c r="B24905" s="2">
        <v>0.4375</v>
      </c>
      <c r="C24905">
        <v>22.101707000000001</v>
      </c>
      <c r="D24905">
        <f t="shared" si="389"/>
        <v>2.2101707000000003E-3</v>
      </c>
    </row>
    <row r="24906" spans="1:4" x14ac:dyDescent="0.15">
      <c r="A24906" s="1">
        <v>45917</v>
      </c>
      <c r="B24906" s="2">
        <v>0.44791666666666669</v>
      </c>
      <c r="C24906">
        <v>22.576599999999999</v>
      </c>
      <c r="D24906">
        <f t="shared" si="389"/>
        <v>2.2576599999999999E-3</v>
      </c>
    </row>
    <row r="24907" spans="1:4" x14ac:dyDescent="0.15">
      <c r="A24907" s="1">
        <v>45917</v>
      </c>
      <c r="B24907" s="2">
        <v>0.45833333333333331</v>
      </c>
      <c r="C24907">
        <v>23.123075</v>
      </c>
      <c r="D24907">
        <f t="shared" si="389"/>
        <v>2.3123075000000002E-3</v>
      </c>
    </row>
    <row r="24908" spans="1:4" x14ac:dyDescent="0.15">
      <c r="A24908" s="1">
        <v>45917</v>
      </c>
      <c r="B24908" s="2">
        <v>0.46875</v>
      </c>
      <c r="C24908">
        <v>23.846762999999999</v>
      </c>
      <c r="D24908">
        <f t="shared" si="389"/>
        <v>2.3846763000000002E-3</v>
      </c>
    </row>
    <row r="24909" spans="1:4" x14ac:dyDescent="0.15">
      <c r="A24909" s="1">
        <v>45917</v>
      </c>
      <c r="B24909" s="2">
        <v>0.47916666666666669</v>
      </c>
      <c r="C24909">
        <v>24.399349000000001</v>
      </c>
      <c r="D24909">
        <f t="shared" si="389"/>
        <v>2.4399349000000002E-3</v>
      </c>
    </row>
    <row r="24910" spans="1:4" x14ac:dyDescent="0.15">
      <c r="A24910" s="1">
        <v>45917</v>
      </c>
      <c r="B24910" s="2">
        <v>0.48958333333333331</v>
      </c>
      <c r="C24910">
        <v>24.753772999999999</v>
      </c>
      <c r="D24910">
        <f t="shared" si="389"/>
        <v>2.4753773000000001E-3</v>
      </c>
    </row>
    <row r="24911" spans="1:4" x14ac:dyDescent="0.15">
      <c r="A24911" s="1">
        <v>45917</v>
      </c>
      <c r="B24911" s="2">
        <v>0.5</v>
      </c>
      <c r="C24911">
        <v>25.150970999999998</v>
      </c>
      <c r="D24911">
        <f t="shared" si="389"/>
        <v>2.5150971E-3</v>
      </c>
    </row>
    <row r="24912" spans="1:4" x14ac:dyDescent="0.15">
      <c r="A24912" s="1">
        <v>45917</v>
      </c>
      <c r="B24912" s="2">
        <v>0.51041666666666663</v>
      </c>
      <c r="C24912">
        <v>25.141369000000001</v>
      </c>
      <c r="D24912">
        <f t="shared" si="389"/>
        <v>2.5141369E-3</v>
      </c>
    </row>
    <row r="24913" spans="1:4" x14ac:dyDescent="0.15">
      <c r="A24913" s="1">
        <v>45917</v>
      </c>
      <c r="B24913" s="2">
        <v>0.52083333333333337</v>
      </c>
      <c r="C24913">
        <v>25.009550999999998</v>
      </c>
      <c r="D24913">
        <f t="shared" si="389"/>
        <v>2.5009551000000001E-3</v>
      </c>
    </row>
    <row r="24914" spans="1:4" x14ac:dyDescent="0.15">
      <c r="A24914" s="1">
        <v>45917</v>
      </c>
      <c r="B24914" s="2">
        <v>0.53125</v>
      </c>
      <c r="C24914">
        <v>24.763375</v>
      </c>
      <c r="D24914">
        <f t="shared" si="389"/>
        <v>2.4763375000000001E-3</v>
      </c>
    </row>
    <row r="24915" spans="1:4" x14ac:dyDescent="0.15">
      <c r="A24915" s="1">
        <v>45917</v>
      </c>
      <c r="B24915" s="2">
        <v>0.54166666666666663</v>
      </c>
      <c r="C24915">
        <v>24.590527999999999</v>
      </c>
      <c r="D24915">
        <f t="shared" si="389"/>
        <v>2.4590528E-3</v>
      </c>
    </row>
    <row r="24916" spans="1:4" x14ac:dyDescent="0.15">
      <c r="A24916" s="1">
        <v>45917</v>
      </c>
      <c r="B24916" s="2">
        <v>0.55208333333333337</v>
      </c>
      <c r="C24916">
        <v>24.518944999999999</v>
      </c>
      <c r="D24916">
        <f t="shared" si="389"/>
        <v>2.4518944999999998E-3</v>
      </c>
    </row>
    <row r="24917" spans="1:4" x14ac:dyDescent="0.15">
      <c r="A24917" s="1">
        <v>45917</v>
      </c>
      <c r="B24917" s="2">
        <v>0.5625</v>
      </c>
      <c r="C24917">
        <v>24.31118</v>
      </c>
      <c r="D24917">
        <f t="shared" si="389"/>
        <v>2.4311180000000003E-3</v>
      </c>
    </row>
    <row r="24918" spans="1:4" x14ac:dyDescent="0.15">
      <c r="A24918" s="1">
        <v>45917</v>
      </c>
      <c r="B24918" s="2">
        <v>0.57291666666666663</v>
      </c>
      <c r="C24918">
        <v>24.059766</v>
      </c>
      <c r="D24918">
        <f t="shared" si="389"/>
        <v>2.4059766E-3</v>
      </c>
    </row>
    <row r="24919" spans="1:4" x14ac:dyDescent="0.15">
      <c r="A24919" s="1">
        <v>45917</v>
      </c>
      <c r="B24919" s="2">
        <v>0.58333333333333337</v>
      </c>
      <c r="C24919">
        <v>23.743753000000002</v>
      </c>
      <c r="D24919">
        <f t="shared" si="389"/>
        <v>2.3743753000000003E-3</v>
      </c>
    </row>
    <row r="24920" spans="1:4" x14ac:dyDescent="0.15">
      <c r="A24920" s="1">
        <v>45917</v>
      </c>
      <c r="B24920" s="2">
        <v>0.59375</v>
      </c>
      <c r="C24920">
        <v>23.574397999999999</v>
      </c>
      <c r="D24920">
        <f t="shared" si="389"/>
        <v>2.3574398000000001E-3</v>
      </c>
    </row>
    <row r="24921" spans="1:4" x14ac:dyDescent="0.15">
      <c r="A24921" s="1">
        <v>45917</v>
      </c>
      <c r="B24921" s="2">
        <v>0.60416666666666663</v>
      </c>
      <c r="C24921">
        <v>23.374489000000001</v>
      </c>
      <c r="D24921">
        <f t="shared" si="389"/>
        <v>2.3374489000000001E-3</v>
      </c>
    </row>
    <row r="24922" spans="1:4" x14ac:dyDescent="0.15">
      <c r="A24922" s="1">
        <v>45917</v>
      </c>
      <c r="B24922" s="2">
        <v>0.61458333333333337</v>
      </c>
      <c r="C24922">
        <v>23.395440000000001</v>
      </c>
      <c r="D24922">
        <f t="shared" si="389"/>
        <v>2.3395440000000003E-3</v>
      </c>
    </row>
    <row r="24923" spans="1:4" x14ac:dyDescent="0.15">
      <c r="A24923" s="1">
        <v>45917</v>
      </c>
      <c r="B24923" s="2">
        <v>0.625</v>
      </c>
      <c r="C24923">
        <v>23.721928999999999</v>
      </c>
      <c r="D24923">
        <f t="shared" si="389"/>
        <v>2.3721928999999998E-3</v>
      </c>
    </row>
    <row r="24924" spans="1:4" x14ac:dyDescent="0.15">
      <c r="A24924" s="1">
        <v>45917</v>
      </c>
      <c r="B24924" s="2">
        <v>0.63541666666666663</v>
      </c>
      <c r="C24924">
        <v>23.840651999999999</v>
      </c>
      <c r="D24924">
        <f t="shared" si="389"/>
        <v>2.3840652E-3</v>
      </c>
    </row>
    <row r="24925" spans="1:4" x14ac:dyDescent="0.15">
      <c r="A24925" s="1">
        <v>45917</v>
      </c>
      <c r="B24925" s="2">
        <v>0.64583333333333337</v>
      </c>
      <c r="C24925">
        <v>24.032703999999999</v>
      </c>
      <c r="D24925">
        <f t="shared" si="389"/>
        <v>2.4032704E-3</v>
      </c>
    </row>
    <row r="24926" spans="1:4" x14ac:dyDescent="0.15">
      <c r="A24926" s="1">
        <v>45917</v>
      </c>
      <c r="B24926" s="2">
        <v>0.65625</v>
      </c>
      <c r="C24926">
        <v>24.409825000000001</v>
      </c>
      <c r="D24926">
        <f t="shared" si="389"/>
        <v>2.4409825000000001E-3</v>
      </c>
    </row>
    <row r="24927" spans="1:4" x14ac:dyDescent="0.15">
      <c r="A24927" s="1">
        <v>45917</v>
      </c>
      <c r="B24927" s="2">
        <v>0.66666666666666663</v>
      </c>
      <c r="C24927">
        <v>25.091609999999999</v>
      </c>
      <c r="D24927">
        <f t="shared" si="389"/>
        <v>2.5091610000000002E-3</v>
      </c>
    </row>
    <row r="24928" spans="1:4" x14ac:dyDescent="0.15">
      <c r="A24928" s="1">
        <v>45917</v>
      </c>
      <c r="B24928" s="2">
        <v>0.67708333333333337</v>
      </c>
      <c r="C24928">
        <v>25.659036</v>
      </c>
      <c r="D24928">
        <f t="shared" si="389"/>
        <v>2.5659036000000002E-3</v>
      </c>
    </row>
    <row r="24929" spans="1:4" x14ac:dyDescent="0.15">
      <c r="A24929" s="1">
        <v>45917</v>
      </c>
      <c r="B24929" s="2">
        <v>0.6875</v>
      </c>
      <c r="C24929">
        <v>26.257017000000001</v>
      </c>
      <c r="D24929">
        <f t="shared" si="389"/>
        <v>2.6257017000000001E-3</v>
      </c>
    </row>
    <row r="24930" spans="1:4" x14ac:dyDescent="0.15">
      <c r="A24930" s="1">
        <v>45917</v>
      </c>
      <c r="B24930" s="2">
        <v>0.69791666666666663</v>
      </c>
      <c r="C24930">
        <v>27.172756</v>
      </c>
      <c r="D24930">
        <f t="shared" si="389"/>
        <v>2.7172756000000001E-3</v>
      </c>
    </row>
    <row r="24931" spans="1:4" x14ac:dyDescent="0.15">
      <c r="A24931" s="1">
        <v>45917</v>
      </c>
      <c r="B24931" s="2">
        <v>0.70833333333333337</v>
      </c>
      <c r="C24931">
        <v>28.470853999999999</v>
      </c>
      <c r="D24931">
        <f t="shared" si="389"/>
        <v>2.8470854000000002E-3</v>
      </c>
    </row>
    <row r="24932" spans="1:4" x14ac:dyDescent="0.15">
      <c r="A24932" s="1">
        <v>45917</v>
      </c>
      <c r="B24932" s="2">
        <v>0.71875</v>
      </c>
      <c r="C24932">
        <v>29.685147000000001</v>
      </c>
      <c r="D24932">
        <f t="shared" si="389"/>
        <v>2.9685147E-3</v>
      </c>
    </row>
    <row r="24933" spans="1:4" x14ac:dyDescent="0.15">
      <c r="A24933" s="1">
        <v>45917</v>
      </c>
      <c r="B24933" s="2">
        <v>0.72916666666666663</v>
      </c>
      <c r="C24933">
        <v>30.942215999999998</v>
      </c>
      <c r="D24933">
        <f t="shared" si="389"/>
        <v>3.0942216000000001E-3</v>
      </c>
    </row>
    <row r="24934" spans="1:4" x14ac:dyDescent="0.15">
      <c r="A24934" s="1">
        <v>45917</v>
      </c>
      <c r="B24934" s="2">
        <v>0.73958333333333337</v>
      </c>
      <c r="C24934">
        <v>32.265628999999997</v>
      </c>
      <c r="D24934">
        <f t="shared" si="389"/>
        <v>3.2265629E-3</v>
      </c>
    </row>
    <row r="24935" spans="1:4" x14ac:dyDescent="0.15">
      <c r="A24935" s="1">
        <v>45917</v>
      </c>
      <c r="B24935" s="2">
        <v>0.75</v>
      </c>
      <c r="C24935">
        <v>33.603884000000001</v>
      </c>
      <c r="D24935">
        <f t="shared" si="389"/>
        <v>3.3603884000000003E-3</v>
      </c>
    </row>
    <row r="24936" spans="1:4" x14ac:dyDescent="0.15">
      <c r="A24936" s="1">
        <v>45917</v>
      </c>
      <c r="B24936" s="2">
        <v>0.76041666666666663</v>
      </c>
      <c r="C24936">
        <v>34.641838</v>
      </c>
      <c r="D24936">
        <f t="shared" si="389"/>
        <v>3.4641838000000003E-3</v>
      </c>
    </row>
    <row r="24937" spans="1:4" x14ac:dyDescent="0.15">
      <c r="A24937" s="1">
        <v>45917</v>
      </c>
      <c r="B24937" s="2">
        <v>0.77083333333333337</v>
      </c>
      <c r="C24937">
        <v>35.653602999999997</v>
      </c>
      <c r="D24937">
        <f t="shared" si="389"/>
        <v>3.5653602999999997E-3</v>
      </c>
    </row>
    <row r="24938" spans="1:4" x14ac:dyDescent="0.15">
      <c r="A24938" s="1">
        <v>45917</v>
      </c>
      <c r="B24938" s="2">
        <v>0.78125</v>
      </c>
      <c r="C24938">
        <v>36.507362000000001</v>
      </c>
      <c r="D24938">
        <f t="shared" si="389"/>
        <v>3.6507362000000004E-3</v>
      </c>
    </row>
    <row r="24939" spans="1:4" x14ac:dyDescent="0.15">
      <c r="A24939" s="1">
        <v>45917</v>
      </c>
      <c r="B24939" s="2">
        <v>0.79166666666666663</v>
      </c>
      <c r="C24939">
        <v>37.128039999999999</v>
      </c>
      <c r="D24939">
        <f t="shared" si="389"/>
        <v>3.7128040000000001E-3</v>
      </c>
    </row>
    <row r="24940" spans="1:4" x14ac:dyDescent="0.15">
      <c r="A24940" s="1">
        <v>45917</v>
      </c>
      <c r="B24940" s="2">
        <v>0.80208333333333337</v>
      </c>
      <c r="C24940">
        <v>37.987909999999999</v>
      </c>
      <c r="D24940">
        <f t="shared" si="389"/>
        <v>3.7987910000000001E-3</v>
      </c>
    </row>
    <row r="24941" spans="1:4" x14ac:dyDescent="0.15">
      <c r="A24941" s="1">
        <v>45917</v>
      </c>
      <c r="B24941" s="2">
        <v>0.8125</v>
      </c>
      <c r="C24941">
        <v>38.812860999999998</v>
      </c>
      <c r="D24941">
        <f t="shared" si="389"/>
        <v>3.8812860999999999E-3</v>
      </c>
    </row>
    <row r="24942" spans="1:4" x14ac:dyDescent="0.15">
      <c r="A24942" s="1">
        <v>45917</v>
      </c>
      <c r="B24942" s="2">
        <v>0.82291666666666663</v>
      </c>
      <c r="C24942">
        <v>39.427427999999999</v>
      </c>
      <c r="D24942">
        <f t="shared" si="389"/>
        <v>3.9427428000000002E-3</v>
      </c>
    </row>
    <row r="24943" spans="1:4" x14ac:dyDescent="0.15">
      <c r="A24943" s="1">
        <v>45917</v>
      </c>
      <c r="B24943" s="2">
        <v>0.83333333333333337</v>
      </c>
      <c r="C24943">
        <v>39.714632999999999</v>
      </c>
      <c r="D24943">
        <f t="shared" si="389"/>
        <v>3.9714633000000003E-3</v>
      </c>
    </row>
    <row r="24944" spans="1:4" x14ac:dyDescent="0.15">
      <c r="A24944" s="1">
        <v>45917</v>
      </c>
      <c r="B24944" s="2">
        <v>0.84375</v>
      </c>
      <c r="C24944">
        <v>39.259818000000003</v>
      </c>
      <c r="D24944">
        <f t="shared" si="389"/>
        <v>3.9259818000000005E-3</v>
      </c>
    </row>
    <row r="24945" spans="1:4" x14ac:dyDescent="0.15">
      <c r="A24945" s="1">
        <v>45917</v>
      </c>
      <c r="B24945" s="2">
        <v>0.85416666666666663</v>
      </c>
      <c r="C24945">
        <v>38.25591</v>
      </c>
      <c r="D24945">
        <f t="shared" si="389"/>
        <v>3.8255910000000001E-3</v>
      </c>
    </row>
    <row r="24946" spans="1:4" x14ac:dyDescent="0.15">
      <c r="A24946" s="1">
        <v>45917</v>
      </c>
      <c r="B24946" s="2">
        <v>0.86458333333333337</v>
      </c>
      <c r="C24946">
        <v>37.053837999999999</v>
      </c>
      <c r="D24946">
        <f t="shared" si="389"/>
        <v>3.7053837999999999E-3</v>
      </c>
    </row>
    <row r="24947" spans="1:4" x14ac:dyDescent="0.15">
      <c r="A24947" s="1">
        <v>45917</v>
      </c>
      <c r="B24947" s="2">
        <v>0.875</v>
      </c>
      <c r="C24947">
        <v>35.815975000000002</v>
      </c>
      <c r="D24947">
        <f t="shared" si="389"/>
        <v>3.5815975000000003E-3</v>
      </c>
    </row>
    <row r="24948" spans="1:4" x14ac:dyDescent="0.15">
      <c r="A24948" s="1">
        <v>45917</v>
      </c>
      <c r="B24948" s="2">
        <v>0.88541666666666663</v>
      </c>
      <c r="C24948">
        <v>34.336300000000001</v>
      </c>
      <c r="D24948">
        <f t="shared" si="389"/>
        <v>3.4336300000000004E-3</v>
      </c>
    </row>
    <row r="24949" spans="1:4" x14ac:dyDescent="0.15">
      <c r="A24949" s="1">
        <v>45917</v>
      </c>
      <c r="B24949" s="2">
        <v>0.89583333333333337</v>
      </c>
      <c r="C24949">
        <v>32.953524999999999</v>
      </c>
      <c r="D24949">
        <f t="shared" si="389"/>
        <v>3.2953525000000003E-3</v>
      </c>
    </row>
    <row r="24950" spans="1:4" x14ac:dyDescent="0.15">
      <c r="A24950" s="1">
        <v>45917</v>
      </c>
      <c r="B24950" s="2">
        <v>0.90625</v>
      </c>
      <c r="C24950">
        <v>32.049134000000002</v>
      </c>
      <c r="D24950">
        <f t="shared" si="389"/>
        <v>3.2049134000000003E-3</v>
      </c>
    </row>
    <row r="24951" spans="1:4" x14ac:dyDescent="0.15">
      <c r="A24951" s="1">
        <v>45917</v>
      </c>
      <c r="B24951" s="2">
        <v>0.91666666666666663</v>
      </c>
      <c r="C24951">
        <v>30.678581000000001</v>
      </c>
      <c r="D24951">
        <f t="shared" si="389"/>
        <v>3.0678581000000002E-3</v>
      </c>
    </row>
    <row r="24952" spans="1:4" x14ac:dyDescent="0.15">
      <c r="A24952" s="1">
        <v>45917</v>
      </c>
      <c r="B24952" s="2">
        <v>0.92708333333333337</v>
      </c>
      <c r="C24952">
        <v>28.693460000000002</v>
      </c>
      <c r="D24952">
        <f t="shared" si="389"/>
        <v>2.8693460000000005E-3</v>
      </c>
    </row>
    <row r="24953" spans="1:4" x14ac:dyDescent="0.15">
      <c r="A24953" s="1">
        <v>45917</v>
      </c>
      <c r="B24953" s="2">
        <v>0.9375</v>
      </c>
      <c r="C24953">
        <v>27.188469999999999</v>
      </c>
      <c r="D24953">
        <f t="shared" si="389"/>
        <v>2.7188469999999999E-3</v>
      </c>
    </row>
    <row r="24954" spans="1:4" x14ac:dyDescent="0.15">
      <c r="A24954" s="1">
        <v>45917</v>
      </c>
      <c r="B24954" s="2">
        <v>0.94791666666666663</v>
      </c>
      <c r="C24954">
        <v>25.522853999999999</v>
      </c>
      <c r="D24954">
        <f t="shared" si="389"/>
        <v>2.5522854000000002E-3</v>
      </c>
    </row>
    <row r="24955" spans="1:4" x14ac:dyDescent="0.15">
      <c r="A24955" s="1">
        <v>45917</v>
      </c>
      <c r="B24955" s="2">
        <v>0.95833333333333337</v>
      </c>
      <c r="C24955">
        <v>23.974215999999998</v>
      </c>
      <c r="D24955">
        <f t="shared" si="389"/>
        <v>2.3974216E-3</v>
      </c>
    </row>
    <row r="24956" spans="1:4" x14ac:dyDescent="0.15">
      <c r="A24956" s="1">
        <v>45917</v>
      </c>
      <c r="B24956" s="2">
        <v>0.96875</v>
      </c>
      <c r="C24956">
        <v>22.511127999999999</v>
      </c>
      <c r="D24956">
        <f t="shared" si="389"/>
        <v>2.2511127999999998E-3</v>
      </c>
    </row>
    <row r="24957" spans="1:4" x14ac:dyDescent="0.15">
      <c r="A24957" s="1">
        <v>45917</v>
      </c>
      <c r="B24957" s="2">
        <v>0.97916666666666663</v>
      </c>
      <c r="C24957">
        <v>21.349212000000001</v>
      </c>
      <c r="D24957">
        <f t="shared" si="389"/>
        <v>2.1349212000000002E-3</v>
      </c>
    </row>
    <row r="24958" spans="1:4" x14ac:dyDescent="0.15">
      <c r="A24958" s="1">
        <v>45917</v>
      </c>
      <c r="B24958" s="2">
        <v>0.98958333333333337</v>
      </c>
      <c r="C24958">
        <v>20.178567000000001</v>
      </c>
      <c r="D24958">
        <f t="shared" si="389"/>
        <v>2.0178567000000004E-3</v>
      </c>
    </row>
    <row r="24959" spans="1:4" x14ac:dyDescent="0.15">
      <c r="A24959" s="1">
        <v>45918</v>
      </c>
      <c r="B24959" s="2">
        <v>0</v>
      </c>
      <c r="C24959">
        <v>18.653497000000002</v>
      </c>
      <c r="D24959">
        <f t="shared" si="389"/>
        <v>1.8653497000000003E-3</v>
      </c>
    </row>
    <row r="24960" spans="1:4" x14ac:dyDescent="0.15">
      <c r="A24960" s="1">
        <v>45918</v>
      </c>
      <c r="B24960" s="2">
        <v>1.0416666666666666E-2</v>
      </c>
      <c r="C24960">
        <v>17.690866</v>
      </c>
      <c r="D24960">
        <f t="shared" si="389"/>
        <v>1.7690866E-3</v>
      </c>
    </row>
    <row r="24961" spans="1:4" x14ac:dyDescent="0.15">
      <c r="A24961" s="1">
        <v>45918</v>
      </c>
      <c r="B24961" s="2">
        <v>2.0833333333333332E-2</v>
      </c>
      <c r="C24961">
        <v>17.066337999999998</v>
      </c>
      <c r="D24961">
        <f t="shared" si="389"/>
        <v>1.7066338E-3</v>
      </c>
    </row>
    <row r="24962" spans="1:4" x14ac:dyDescent="0.15">
      <c r="A24962" s="1">
        <v>45918</v>
      </c>
      <c r="B24962" s="2">
        <v>3.125E-2</v>
      </c>
      <c r="C24962">
        <v>16.413781</v>
      </c>
      <c r="D24962">
        <f t="shared" si="389"/>
        <v>1.6413781E-3</v>
      </c>
    </row>
    <row r="24963" spans="1:4" x14ac:dyDescent="0.15">
      <c r="A24963" s="1">
        <v>45918</v>
      </c>
      <c r="B24963" s="2">
        <v>4.1666666666666664E-2</v>
      </c>
      <c r="C24963">
        <v>15.929399999999999</v>
      </c>
      <c r="D24963">
        <f t="shared" si="389"/>
        <v>1.5929399999999999E-3</v>
      </c>
    </row>
    <row r="24964" spans="1:4" x14ac:dyDescent="0.15">
      <c r="A24964" s="1">
        <v>45918</v>
      </c>
      <c r="B24964" s="2">
        <v>5.2083333333333336E-2</v>
      </c>
      <c r="C24964">
        <v>15.380201</v>
      </c>
      <c r="D24964">
        <f t="shared" ref="D24964:D25027" si="390">100/1000000*C24964</f>
        <v>1.5380201E-3</v>
      </c>
    </row>
    <row r="24965" spans="1:4" x14ac:dyDescent="0.15">
      <c r="A24965" s="1">
        <v>45918</v>
      </c>
      <c r="B24965" s="2">
        <v>6.25E-2</v>
      </c>
      <c r="C24965">
        <v>14.951002000000001</v>
      </c>
      <c r="D24965">
        <f t="shared" si="390"/>
        <v>1.4951002000000001E-3</v>
      </c>
    </row>
    <row r="24966" spans="1:4" x14ac:dyDescent="0.15">
      <c r="A24966" s="1">
        <v>45918</v>
      </c>
      <c r="B24966" s="2">
        <v>7.2916666666666671E-2</v>
      </c>
      <c r="C24966">
        <v>14.606767</v>
      </c>
      <c r="D24966">
        <f t="shared" si="390"/>
        <v>1.4606767E-3</v>
      </c>
    </row>
    <row r="24967" spans="1:4" x14ac:dyDescent="0.15">
      <c r="A24967" s="1">
        <v>45918</v>
      </c>
      <c r="B24967" s="2">
        <v>8.3333333333333329E-2</v>
      </c>
      <c r="C24967">
        <v>14.461365000000001</v>
      </c>
      <c r="D24967">
        <f t="shared" si="390"/>
        <v>1.4461365000000002E-3</v>
      </c>
    </row>
    <row r="24968" spans="1:4" x14ac:dyDescent="0.15">
      <c r="A24968" s="1">
        <v>45918</v>
      </c>
      <c r="B24968" s="2">
        <v>9.375E-2</v>
      </c>
      <c r="C24968">
        <v>14.322971000000001</v>
      </c>
      <c r="D24968">
        <f t="shared" si="390"/>
        <v>1.4322971000000002E-3</v>
      </c>
    </row>
    <row r="24969" spans="1:4" x14ac:dyDescent="0.15">
      <c r="A24969" s="1">
        <v>45918</v>
      </c>
      <c r="B24969" s="2">
        <v>0.10416666666666667</v>
      </c>
      <c r="C24969">
        <v>14.256401</v>
      </c>
      <c r="D24969">
        <f t="shared" si="390"/>
        <v>1.4256401000000002E-3</v>
      </c>
    </row>
    <row r="24970" spans="1:4" x14ac:dyDescent="0.15">
      <c r="A24970" s="1">
        <v>45918</v>
      </c>
      <c r="B24970" s="2">
        <v>0.11458333333333333</v>
      </c>
      <c r="C24970">
        <v>14.180197</v>
      </c>
      <c r="D24970">
        <f t="shared" si="390"/>
        <v>1.4180197E-3</v>
      </c>
    </row>
    <row r="24971" spans="1:4" x14ac:dyDescent="0.15">
      <c r="A24971" s="1">
        <v>45918</v>
      </c>
      <c r="B24971" s="2">
        <v>0.125</v>
      </c>
      <c r="C24971">
        <v>14.179321</v>
      </c>
      <c r="D24971">
        <f t="shared" si="390"/>
        <v>1.4179321E-3</v>
      </c>
    </row>
    <row r="24972" spans="1:4" x14ac:dyDescent="0.15">
      <c r="A24972" s="1">
        <v>45918</v>
      </c>
      <c r="B24972" s="2">
        <v>0.13541666666666666</v>
      </c>
      <c r="C24972">
        <v>14.159174999999999</v>
      </c>
      <c r="D24972">
        <f t="shared" si="390"/>
        <v>1.4159175E-3</v>
      </c>
    </row>
    <row r="24973" spans="1:4" x14ac:dyDescent="0.15">
      <c r="A24973" s="1">
        <v>45918</v>
      </c>
      <c r="B24973" s="2">
        <v>0.14583333333333334</v>
      </c>
      <c r="C24973">
        <v>14.136400999999999</v>
      </c>
      <c r="D24973">
        <f t="shared" si="390"/>
        <v>1.4136400999999999E-3</v>
      </c>
    </row>
    <row r="24974" spans="1:4" x14ac:dyDescent="0.15">
      <c r="A24974" s="1">
        <v>45918</v>
      </c>
      <c r="B24974" s="2">
        <v>0.15625</v>
      </c>
      <c r="C24974">
        <v>14.099612</v>
      </c>
      <c r="D24974">
        <f t="shared" si="390"/>
        <v>1.4099612E-3</v>
      </c>
    </row>
    <row r="24975" spans="1:4" x14ac:dyDescent="0.15">
      <c r="A24975" s="1">
        <v>45918</v>
      </c>
      <c r="B24975" s="2">
        <v>0.16666666666666666</v>
      </c>
      <c r="C24975">
        <v>14.363263</v>
      </c>
      <c r="D24975">
        <f t="shared" si="390"/>
        <v>1.4363263E-3</v>
      </c>
    </row>
    <row r="24976" spans="1:4" x14ac:dyDescent="0.15">
      <c r="A24976" s="1">
        <v>45918</v>
      </c>
      <c r="B24976" s="2">
        <v>0.17708333333333334</v>
      </c>
      <c r="C24976">
        <v>14.509541</v>
      </c>
      <c r="D24976">
        <f t="shared" si="390"/>
        <v>1.4509541000000002E-3</v>
      </c>
    </row>
    <row r="24977" spans="1:4" x14ac:dyDescent="0.15">
      <c r="A24977" s="1">
        <v>45918</v>
      </c>
      <c r="B24977" s="2">
        <v>0.1875</v>
      </c>
      <c r="C24977">
        <v>14.816986999999999</v>
      </c>
      <c r="D24977">
        <f t="shared" si="390"/>
        <v>1.4816987000000001E-3</v>
      </c>
    </row>
    <row r="24978" spans="1:4" x14ac:dyDescent="0.15">
      <c r="A24978" s="1">
        <v>45918</v>
      </c>
      <c r="B24978" s="2">
        <v>0.19791666666666666</v>
      </c>
      <c r="C24978">
        <v>15.4748</v>
      </c>
      <c r="D24978">
        <f t="shared" si="390"/>
        <v>1.5474800000000002E-3</v>
      </c>
    </row>
    <row r="24979" spans="1:4" x14ac:dyDescent="0.15">
      <c r="A24979" s="1">
        <v>45918</v>
      </c>
      <c r="B24979" s="2">
        <v>0.20833333333333334</v>
      </c>
      <c r="C24979">
        <v>16.412029</v>
      </c>
      <c r="D24979">
        <f t="shared" si="390"/>
        <v>1.6412029000000001E-3</v>
      </c>
    </row>
    <row r="24980" spans="1:4" x14ac:dyDescent="0.15">
      <c r="A24980" s="1">
        <v>45918</v>
      </c>
      <c r="B24980" s="2">
        <v>0.21875</v>
      </c>
      <c r="C24980">
        <v>16.943709999999999</v>
      </c>
      <c r="D24980">
        <f t="shared" si="390"/>
        <v>1.6943710000000001E-3</v>
      </c>
    </row>
    <row r="24981" spans="1:4" x14ac:dyDescent="0.15">
      <c r="A24981" s="1">
        <v>45918</v>
      </c>
      <c r="B24981" s="2">
        <v>0.22916666666666666</v>
      </c>
      <c r="C24981">
        <v>18.093786999999999</v>
      </c>
      <c r="D24981">
        <f t="shared" si="390"/>
        <v>1.8093787E-3</v>
      </c>
    </row>
    <row r="24982" spans="1:4" x14ac:dyDescent="0.15">
      <c r="A24982" s="1">
        <v>45918</v>
      </c>
      <c r="B24982" s="2">
        <v>0.23958333333333334</v>
      </c>
      <c r="C24982">
        <v>19.224594</v>
      </c>
      <c r="D24982">
        <f t="shared" si="390"/>
        <v>1.9224594E-3</v>
      </c>
    </row>
    <row r="24983" spans="1:4" x14ac:dyDescent="0.15">
      <c r="A24983" s="1">
        <v>45918</v>
      </c>
      <c r="B24983" s="2">
        <v>0.25</v>
      </c>
      <c r="C24983">
        <v>21.519493000000001</v>
      </c>
      <c r="D24983">
        <f t="shared" si="390"/>
        <v>2.1519493000000003E-3</v>
      </c>
    </row>
    <row r="24984" spans="1:4" x14ac:dyDescent="0.15">
      <c r="A24984" s="1">
        <v>45918</v>
      </c>
      <c r="B24984" s="2">
        <v>0.26041666666666669</v>
      </c>
      <c r="C24984">
        <v>22.964753000000002</v>
      </c>
      <c r="D24984">
        <f t="shared" si="390"/>
        <v>2.2964753000000002E-3</v>
      </c>
    </row>
    <row r="24985" spans="1:4" x14ac:dyDescent="0.15">
      <c r="A24985" s="1">
        <v>45918</v>
      </c>
      <c r="B24985" s="2">
        <v>0.27083333333333331</v>
      </c>
      <c r="C24985">
        <v>23.935268000000001</v>
      </c>
      <c r="D24985">
        <f t="shared" si="390"/>
        <v>2.3935268000000003E-3</v>
      </c>
    </row>
    <row r="24986" spans="1:4" x14ac:dyDescent="0.15">
      <c r="A24986" s="1">
        <v>45918</v>
      </c>
      <c r="B24986" s="2">
        <v>0.28125</v>
      </c>
      <c r="C24986">
        <v>24.375852999999999</v>
      </c>
      <c r="D24986">
        <f t="shared" si="390"/>
        <v>2.4375853E-3</v>
      </c>
    </row>
    <row r="24987" spans="1:4" x14ac:dyDescent="0.15">
      <c r="A24987" s="1">
        <v>45918</v>
      </c>
      <c r="B24987" s="2">
        <v>0.29166666666666669</v>
      </c>
      <c r="C24987">
        <v>24.482714999999999</v>
      </c>
      <c r="D24987">
        <f t="shared" si="390"/>
        <v>2.4482714999999999E-3</v>
      </c>
    </row>
    <row r="24988" spans="1:4" x14ac:dyDescent="0.15">
      <c r="A24988" s="1">
        <v>45918</v>
      </c>
      <c r="B24988" s="2">
        <v>0.30208333333333331</v>
      </c>
      <c r="C24988">
        <v>24.254100999999999</v>
      </c>
      <c r="D24988">
        <f t="shared" si="390"/>
        <v>2.4254100999999998E-3</v>
      </c>
    </row>
    <row r="24989" spans="1:4" x14ac:dyDescent="0.15">
      <c r="A24989" s="1">
        <v>45918</v>
      </c>
      <c r="B24989" s="2">
        <v>0.3125</v>
      </c>
      <c r="C24989">
        <v>23.816143</v>
      </c>
      <c r="D24989">
        <f t="shared" si="390"/>
        <v>2.3816143000000003E-3</v>
      </c>
    </row>
    <row r="24990" spans="1:4" x14ac:dyDescent="0.15">
      <c r="A24990" s="1">
        <v>45918</v>
      </c>
      <c r="B24990" s="2">
        <v>0.32291666666666669</v>
      </c>
      <c r="C24990">
        <v>23.231908000000001</v>
      </c>
      <c r="D24990">
        <f t="shared" si="390"/>
        <v>2.3231908E-3</v>
      </c>
    </row>
    <row r="24991" spans="1:4" x14ac:dyDescent="0.15">
      <c r="A24991" s="1">
        <v>45918</v>
      </c>
      <c r="B24991" s="2">
        <v>0.33333333333333331</v>
      </c>
      <c r="C24991">
        <v>22.750153999999998</v>
      </c>
      <c r="D24991">
        <f t="shared" si="390"/>
        <v>2.2750154000000002E-3</v>
      </c>
    </row>
    <row r="24992" spans="1:4" x14ac:dyDescent="0.15">
      <c r="A24992" s="1">
        <v>45918</v>
      </c>
      <c r="B24992" s="2">
        <v>0.34375</v>
      </c>
      <c r="C24992">
        <v>22.449715000000001</v>
      </c>
      <c r="D24992">
        <f t="shared" si="390"/>
        <v>2.2449715000000003E-3</v>
      </c>
    </row>
    <row r="24993" spans="1:4" x14ac:dyDescent="0.15">
      <c r="A24993" s="1">
        <v>45918</v>
      </c>
      <c r="B24993" s="2">
        <v>0.35416666666666669</v>
      </c>
      <c r="C24993">
        <v>22.214970000000001</v>
      </c>
      <c r="D24993">
        <f t="shared" si="390"/>
        <v>2.2214970000000002E-3</v>
      </c>
    </row>
    <row r="24994" spans="1:4" x14ac:dyDescent="0.15">
      <c r="A24994" s="1">
        <v>45918</v>
      </c>
      <c r="B24994" s="2">
        <v>0.36458333333333331</v>
      </c>
      <c r="C24994">
        <v>21.946940000000001</v>
      </c>
      <c r="D24994">
        <f t="shared" si="390"/>
        <v>2.1946940000000001E-3</v>
      </c>
    </row>
    <row r="24995" spans="1:4" x14ac:dyDescent="0.15">
      <c r="A24995" s="1">
        <v>45918</v>
      </c>
      <c r="B24995" s="2">
        <v>0.375</v>
      </c>
      <c r="C24995">
        <v>22.043289999999999</v>
      </c>
      <c r="D24995">
        <f t="shared" si="390"/>
        <v>2.2043290000000001E-3</v>
      </c>
    </row>
    <row r="24996" spans="1:4" x14ac:dyDescent="0.15">
      <c r="A24996" s="1">
        <v>45918</v>
      </c>
      <c r="B24996" s="2">
        <v>0.38541666666666669</v>
      </c>
      <c r="C24996">
        <v>22.094968999999999</v>
      </c>
      <c r="D24996">
        <f t="shared" si="390"/>
        <v>2.2094968999999999E-3</v>
      </c>
    </row>
    <row r="24997" spans="1:4" x14ac:dyDescent="0.15">
      <c r="A24997" s="1">
        <v>45918</v>
      </c>
      <c r="B24997" s="2">
        <v>0.39583333333333331</v>
      </c>
      <c r="C24997">
        <v>21.967962</v>
      </c>
      <c r="D24997">
        <f t="shared" si="390"/>
        <v>2.1967962000000001E-3</v>
      </c>
    </row>
    <row r="24998" spans="1:4" x14ac:dyDescent="0.15">
      <c r="A24998" s="1">
        <v>45918</v>
      </c>
      <c r="B24998" s="2">
        <v>0.40625</v>
      </c>
      <c r="C24998">
        <v>21.889129000000001</v>
      </c>
      <c r="D24998">
        <f t="shared" si="390"/>
        <v>2.1889129000000002E-3</v>
      </c>
    </row>
    <row r="24999" spans="1:4" x14ac:dyDescent="0.15">
      <c r="A24999" s="1">
        <v>45918</v>
      </c>
      <c r="B24999" s="2">
        <v>0.41666666666666669</v>
      </c>
      <c r="C24999">
        <v>21.821684000000001</v>
      </c>
      <c r="D24999">
        <f t="shared" si="390"/>
        <v>2.1821684000000001E-3</v>
      </c>
    </row>
    <row r="25000" spans="1:4" x14ac:dyDescent="0.15">
      <c r="A25000" s="1">
        <v>45918</v>
      </c>
      <c r="B25000" s="2">
        <v>0.42708333333333331</v>
      </c>
      <c r="C25000">
        <v>21.931173000000001</v>
      </c>
      <c r="D25000">
        <f t="shared" si="390"/>
        <v>2.1931173000000002E-3</v>
      </c>
    </row>
    <row r="25001" spans="1:4" x14ac:dyDescent="0.15">
      <c r="A25001" s="1">
        <v>45918</v>
      </c>
      <c r="B25001" s="2">
        <v>0.4375</v>
      </c>
      <c r="C25001">
        <v>22.176428999999999</v>
      </c>
      <c r="D25001">
        <f t="shared" si="390"/>
        <v>2.2176429E-3</v>
      </c>
    </row>
    <row r="25002" spans="1:4" x14ac:dyDescent="0.15">
      <c r="A25002" s="1">
        <v>45918</v>
      </c>
      <c r="B25002" s="2">
        <v>0.44791666666666669</v>
      </c>
      <c r="C25002">
        <v>22.652927999999999</v>
      </c>
      <c r="D25002">
        <f t="shared" si="390"/>
        <v>2.2652928000000002E-3</v>
      </c>
    </row>
    <row r="25003" spans="1:4" x14ac:dyDescent="0.15">
      <c r="A25003" s="1">
        <v>45918</v>
      </c>
      <c r="B25003" s="2">
        <v>0.45833333333333331</v>
      </c>
      <c r="C25003">
        <v>23.201250999999999</v>
      </c>
      <c r="D25003">
        <f t="shared" si="390"/>
        <v>2.3201251000000002E-3</v>
      </c>
    </row>
    <row r="25004" spans="1:4" x14ac:dyDescent="0.15">
      <c r="A25004" s="1">
        <v>45918</v>
      </c>
      <c r="B25004" s="2">
        <v>0.46875</v>
      </c>
      <c r="C25004">
        <v>23.927385000000001</v>
      </c>
      <c r="D25004">
        <f t="shared" si="390"/>
        <v>2.3927385000000003E-3</v>
      </c>
    </row>
    <row r="25005" spans="1:4" x14ac:dyDescent="0.15">
      <c r="A25005" s="1">
        <v>45918</v>
      </c>
      <c r="B25005" s="2">
        <v>0.47916666666666669</v>
      </c>
      <c r="C25005">
        <v>24.481839000000001</v>
      </c>
      <c r="D25005">
        <f t="shared" si="390"/>
        <v>2.4481839000000004E-3</v>
      </c>
    </row>
    <row r="25006" spans="1:4" x14ac:dyDescent="0.15">
      <c r="A25006" s="1">
        <v>45918</v>
      </c>
      <c r="B25006" s="2">
        <v>0.48958333333333331</v>
      </c>
      <c r="C25006">
        <v>24.837461000000001</v>
      </c>
      <c r="D25006">
        <f t="shared" si="390"/>
        <v>2.4837461000000003E-3</v>
      </c>
    </row>
    <row r="25007" spans="1:4" x14ac:dyDescent="0.15">
      <c r="A25007" s="1">
        <v>45918</v>
      </c>
      <c r="B25007" s="2">
        <v>0.5</v>
      </c>
      <c r="C25007">
        <v>25.236001999999999</v>
      </c>
      <c r="D25007">
        <f t="shared" si="390"/>
        <v>2.5236002E-3</v>
      </c>
    </row>
    <row r="25008" spans="1:4" x14ac:dyDescent="0.15">
      <c r="A25008" s="1">
        <v>45918</v>
      </c>
      <c r="B25008" s="2">
        <v>0.51041666666666663</v>
      </c>
      <c r="C25008">
        <v>25.226367</v>
      </c>
      <c r="D25008">
        <f t="shared" si="390"/>
        <v>2.5226367000000002E-3</v>
      </c>
    </row>
    <row r="25009" spans="1:4" x14ac:dyDescent="0.15">
      <c r="A25009" s="1">
        <v>45918</v>
      </c>
      <c r="B25009" s="2">
        <v>0.52083333333333337</v>
      </c>
      <c r="C25009">
        <v>25.094104000000002</v>
      </c>
      <c r="D25009">
        <f t="shared" si="390"/>
        <v>2.5094104000000002E-3</v>
      </c>
    </row>
    <row r="25010" spans="1:4" x14ac:dyDescent="0.15">
      <c r="A25010" s="1">
        <v>45918</v>
      </c>
      <c r="B25010" s="2">
        <v>0.53125</v>
      </c>
      <c r="C25010">
        <v>24.847096000000001</v>
      </c>
      <c r="D25010">
        <f t="shared" si="390"/>
        <v>2.4847096000000001E-3</v>
      </c>
    </row>
    <row r="25011" spans="1:4" x14ac:dyDescent="0.15">
      <c r="A25011" s="1">
        <v>45918</v>
      </c>
      <c r="B25011" s="2">
        <v>0.54166666666666663</v>
      </c>
      <c r="C25011">
        <v>24.673665</v>
      </c>
      <c r="D25011">
        <f t="shared" si="390"/>
        <v>2.4673665000000001E-3</v>
      </c>
    </row>
    <row r="25012" spans="1:4" x14ac:dyDescent="0.15">
      <c r="A25012" s="1">
        <v>45918</v>
      </c>
      <c r="B25012" s="2">
        <v>0.55208333333333337</v>
      </c>
      <c r="C25012">
        <v>24.601839999999999</v>
      </c>
      <c r="D25012">
        <f t="shared" si="390"/>
        <v>2.4601840000000002E-3</v>
      </c>
    </row>
    <row r="25013" spans="1:4" x14ac:dyDescent="0.15">
      <c r="A25013" s="1">
        <v>45918</v>
      </c>
      <c r="B25013" s="2">
        <v>0.5625</v>
      </c>
      <c r="C25013">
        <v>24.393371999999999</v>
      </c>
      <c r="D25013">
        <f t="shared" si="390"/>
        <v>2.4393372000000003E-3</v>
      </c>
    </row>
    <row r="25014" spans="1:4" x14ac:dyDescent="0.15">
      <c r="A25014" s="1">
        <v>45918</v>
      </c>
      <c r="B25014" s="2">
        <v>0.57291666666666663</v>
      </c>
      <c r="C25014">
        <v>24.141107999999999</v>
      </c>
      <c r="D25014">
        <f t="shared" si="390"/>
        <v>2.4141108E-3</v>
      </c>
    </row>
    <row r="25015" spans="1:4" x14ac:dyDescent="0.15">
      <c r="A25015" s="1">
        <v>45918</v>
      </c>
      <c r="B25015" s="2">
        <v>0.58333333333333337</v>
      </c>
      <c r="C25015">
        <v>23.824027000000001</v>
      </c>
      <c r="D25015">
        <f t="shared" si="390"/>
        <v>2.3824027000000003E-3</v>
      </c>
    </row>
    <row r="25016" spans="1:4" x14ac:dyDescent="0.15">
      <c r="A25016" s="1">
        <v>45918</v>
      </c>
      <c r="B25016" s="2">
        <v>0.59375</v>
      </c>
      <c r="C25016">
        <v>23.654098999999999</v>
      </c>
      <c r="D25016">
        <f t="shared" si="390"/>
        <v>2.3654099E-3</v>
      </c>
    </row>
    <row r="25017" spans="1:4" x14ac:dyDescent="0.15">
      <c r="A25017" s="1">
        <v>45918</v>
      </c>
      <c r="B25017" s="2">
        <v>0.60416666666666663</v>
      </c>
      <c r="C25017">
        <v>23.453513999999998</v>
      </c>
      <c r="D25017">
        <f t="shared" si="390"/>
        <v>2.3453514E-3</v>
      </c>
    </row>
    <row r="25018" spans="1:4" x14ac:dyDescent="0.15">
      <c r="A25018" s="1">
        <v>45918</v>
      </c>
      <c r="B25018" s="2">
        <v>0.61458333333333337</v>
      </c>
      <c r="C25018">
        <v>23.474536000000001</v>
      </c>
      <c r="D25018">
        <f t="shared" si="390"/>
        <v>2.3474536E-3</v>
      </c>
    </row>
    <row r="25019" spans="1:4" x14ac:dyDescent="0.15">
      <c r="A25019" s="1">
        <v>45918</v>
      </c>
      <c r="B25019" s="2">
        <v>0.625</v>
      </c>
      <c r="C25019">
        <v>23.802129000000001</v>
      </c>
      <c r="D25019">
        <f t="shared" si="390"/>
        <v>2.3802129000000003E-3</v>
      </c>
    </row>
    <row r="25020" spans="1:4" x14ac:dyDescent="0.15">
      <c r="A25020" s="1">
        <v>45918</v>
      </c>
      <c r="B25020" s="2">
        <v>0.63541666666666663</v>
      </c>
      <c r="C25020">
        <v>23.921253</v>
      </c>
      <c r="D25020">
        <f t="shared" si="390"/>
        <v>2.3921253000000003E-3</v>
      </c>
    </row>
    <row r="25021" spans="1:4" x14ac:dyDescent="0.15">
      <c r="A25021" s="1">
        <v>45918</v>
      </c>
      <c r="B25021" s="2">
        <v>0.64583333333333337</v>
      </c>
      <c r="C25021">
        <v>24.113955000000001</v>
      </c>
      <c r="D25021">
        <f t="shared" si="390"/>
        <v>2.4113955000000004E-3</v>
      </c>
    </row>
    <row r="25022" spans="1:4" x14ac:dyDescent="0.15">
      <c r="A25022" s="1">
        <v>45918</v>
      </c>
      <c r="B25022" s="2">
        <v>0.65625</v>
      </c>
      <c r="C25022">
        <v>24.492349999999998</v>
      </c>
      <c r="D25022">
        <f t="shared" si="390"/>
        <v>2.4492350000000001E-3</v>
      </c>
    </row>
    <row r="25023" spans="1:4" x14ac:dyDescent="0.15">
      <c r="A25023" s="1">
        <v>45918</v>
      </c>
      <c r="B25023" s="2">
        <v>0.66666666666666663</v>
      </c>
      <c r="C25023">
        <v>25.176439999999999</v>
      </c>
      <c r="D25023">
        <f t="shared" si="390"/>
        <v>2.5176439999999999E-3</v>
      </c>
    </row>
    <row r="25024" spans="1:4" x14ac:dyDescent="0.15">
      <c r="A25024" s="1">
        <v>45918</v>
      </c>
      <c r="B25024" s="2">
        <v>0.67708333333333337</v>
      </c>
      <c r="C25024">
        <v>25.745785000000001</v>
      </c>
      <c r="D25024">
        <f t="shared" si="390"/>
        <v>2.5745785000000003E-3</v>
      </c>
    </row>
    <row r="25025" spans="1:4" x14ac:dyDescent="0.15">
      <c r="A25025" s="1">
        <v>45918</v>
      </c>
      <c r="B25025" s="2">
        <v>0.6875</v>
      </c>
      <c r="C25025">
        <v>26.345787000000001</v>
      </c>
      <c r="D25025">
        <f t="shared" si="390"/>
        <v>2.6345787000000001E-3</v>
      </c>
    </row>
    <row r="25026" spans="1:4" x14ac:dyDescent="0.15">
      <c r="A25026" s="1">
        <v>45918</v>
      </c>
      <c r="B25026" s="2">
        <v>0.69791666666666663</v>
      </c>
      <c r="C25026">
        <v>27.264623</v>
      </c>
      <c r="D25026">
        <f t="shared" si="390"/>
        <v>2.7264623000000003E-3</v>
      </c>
    </row>
    <row r="25027" spans="1:4" x14ac:dyDescent="0.15">
      <c r="A25027" s="1">
        <v>45918</v>
      </c>
      <c r="B25027" s="2">
        <v>0.70833333333333337</v>
      </c>
      <c r="C25027">
        <v>28.567108999999999</v>
      </c>
      <c r="D25027">
        <f t="shared" si="390"/>
        <v>2.8567109E-3</v>
      </c>
    </row>
    <row r="25028" spans="1:4" x14ac:dyDescent="0.15">
      <c r="A25028" s="1">
        <v>45918</v>
      </c>
      <c r="B25028" s="2">
        <v>0.71875</v>
      </c>
      <c r="C25028">
        <v>29.785508</v>
      </c>
      <c r="D25028">
        <f t="shared" ref="D25028:D25091" si="391">100/1000000*C25028</f>
        <v>2.9785508000000002E-3</v>
      </c>
    </row>
    <row r="25029" spans="1:4" x14ac:dyDescent="0.15">
      <c r="A25029" s="1">
        <v>45918</v>
      </c>
      <c r="B25029" s="2">
        <v>0.72916666666666663</v>
      </c>
      <c r="C25029">
        <v>31.046825999999999</v>
      </c>
      <c r="D25029">
        <f t="shared" si="391"/>
        <v>3.1046825999999999E-3</v>
      </c>
    </row>
    <row r="25030" spans="1:4" x14ac:dyDescent="0.15">
      <c r="A25030" s="1">
        <v>45918</v>
      </c>
      <c r="B25030" s="2">
        <v>0.73958333333333337</v>
      </c>
      <c r="C25030">
        <v>32.374713999999997</v>
      </c>
      <c r="D25030">
        <f t="shared" si="391"/>
        <v>3.2374713999999997E-3</v>
      </c>
    </row>
    <row r="25031" spans="1:4" x14ac:dyDescent="0.15">
      <c r="A25031" s="1">
        <v>45918</v>
      </c>
      <c r="B25031" s="2">
        <v>0.75</v>
      </c>
      <c r="C25031">
        <v>33.717492999999997</v>
      </c>
      <c r="D25031">
        <f t="shared" si="391"/>
        <v>3.3717492999999999E-3</v>
      </c>
    </row>
    <row r="25032" spans="1:4" x14ac:dyDescent="0.15">
      <c r="A25032" s="1">
        <v>45918</v>
      </c>
      <c r="B25032" s="2">
        <v>0.76041666666666663</v>
      </c>
      <c r="C25032">
        <v>34.758955999999998</v>
      </c>
      <c r="D25032">
        <f t="shared" si="391"/>
        <v>3.4758955999999999E-3</v>
      </c>
    </row>
    <row r="25033" spans="1:4" x14ac:dyDescent="0.15">
      <c r="A25033" s="1">
        <v>45918</v>
      </c>
      <c r="B25033" s="2">
        <v>0.77083333333333337</v>
      </c>
      <c r="C25033">
        <v>35.774141999999998</v>
      </c>
      <c r="D25033">
        <f t="shared" si="391"/>
        <v>3.5774141999999997E-3</v>
      </c>
    </row>
    <row r="25034" spans="1:4" x14ac:dyDescent="0.15">
      <c r="A25034" s="1">
        <v>45918</v>
      </c>
      <c r="B25034" s="2">
        <v>0.78125</v>
      </c>
      <c r="C25034">
        <v>36.630788000000003</v>
      </c>
      <c r="D25034">
        <f t="shared" si="391"/>
        <v>3.6630788000000004E-3</v>
      </c>
    </row>
    <row r="25035" spans="1:4" x14ac:dyDescent="0.15">
      <c r="A25035" s="1">
        <v>45918</v>
      </c>
      <c r="B25035" s="2">
        <v>0.79166666666666663</v>
      </c>
      <c r="C25035">
        <v>37.253563999999997</v>
      </c>
      <c r="D25035">
        <f t="shared" si="391"/>
        <v>3.7253564000000001E-3</v>
      </c>
    </row>
    <row r="25036" spans="1:4" x14ac:dyDescent="0.15">
      <c r="A25036" s="1">
        <v>45918</v>
      </c>
      <c r="B25036" s="2">
        <v>0.80208333333333337</v>
      </c>
      <c r="C25036">
        <v>38.116340000000001</v>
      </c>
      <c r="D25036">
        <f t="shared" si="391"/>
        <v>3.8116340000000004E-3</v>
      </c>
    </row>
    <row r="25037" spans="1:4" x14ac:dyDescent="0.15">
      <c r="A25037" s="1">
        <v>45918</v>
      </c>
      <c r="B25037" s="2">
        <v>0.8125</v>
      </c>
      <c r="C25037">
        <v>38.944080999999997</v>
      </c>
      <c r="D25037">
        <f t="shared" si="391"/>
        <v>3.8944080999999998E-3</v>
      </c>
    </row>
    <row r="25038" spans="1:4" x14ac:dyDescent="0.15">
      <c r="A25038" s="1">
        <v>45918</v>
      </c>
      <c r="B25038" s="2">
        <v>0.82291666666666663</v>
      </c>
      <c r="C25038">
        <v>39.560724999999998</v>
      </c>
      <c r="D25038">
        <f t="shared" si="391"/>
        <v>3.9560725000000003E-3</v>
      </c>
    </row>
    <row r="25039" spans="1:4" x14ac:dyDescent="0.15">
      <c r="A25039" s="1">
        <v>45918</v>
      </c>
      <c r="B25039" s="2">
        <v>0.83333333333333337</v>
      </c>
      <c r="C25039">
        <v>39.848900999999998</v>
      </c>
      <c r="D25039">
        <f t="shared" si="391"/>
        <v>3.9848901000000001E-3</v>
      </c>
    </row>
    <row r="25040" spans="1:4" x14ac:dyDescent="0.15">
      <c r="A25040" s="1">
        <v>45918</v>
      </c>
      <c r="B25040" s="2">
        <v>0.84375</v>
      </c>
      <c r="C25040">
        <v>39.392549000000002</v>
      </c>
      <c r="D25040">
        <f t="shared" si="391"/>
        <v>3.9392549000000004E-3</v>
      </c>
    </row>
    <row r="25041" spans="1:4" x14ac:dyDescent="0.15">
      <c r="A25041" s="1">
        <v>45918</v>
      </c>
      <c r="B25041" s="2">
        <v>0.85416666666666663</v>
      </c>
      <c r="C25041">
        <v>38.385246000000002</v>
      </c>
      <c r="D25041">
        <f t="shared" si="391"/>
        <v>3.8385246000000005E-3</v>
      </c>
    </row>
    <row r="25042" spans="1:4" x14ac:dyDescent="0.15">
      <c r="A25042" s="1">
        <v>45918</v>
      </c>
      <c r="B25042" s="2">
        <v>0.86458333333333337</v>
      </c>
      <c r="C25042">
        <v>37.179110999999999</v>
      </c>
      <c r="D25042">
        <f t="shared" si="391"/>
        <v>3.7179111E-3</v>
      </c>
    </row>
    <row r="25043" spans="1:4" x14ac:dyDescent="0.15">
      <c r="A25043" s="1">
        <v>45918</v>
      </c>
      <c r="B25043" s="2">
        <v>0.875</v>
      </c>
      <c r="C25043">
        <v>35.937061999999997</v>
      </c>
      <c r="D25043">
        <f t="shared" si="391"/>
        <v>3.5937062E-3</v>
      </c>
    </row>
    <row r="25044" spans="1:4" x14ac:dyDescent="0.15">
      <c r="A25044" s="1">
        <v>45918</v>
      </c>
      <c r="B25044" s="2">
        <v>0.88541666666666663</v>
      </c>
      <c r="C25044">
        <v>34.452385999999997</v>
      </c>
      <c r="D25044">
        <f t="shared" si="391"/>
        <v>3.4452386E-3</v>
      </c>
    </row>
    <row r="25045" spans="1:4" x14ac:dyDescent="0.15">
      <c r="A25045" s="1">
        <v>45918</v>
      </c>
      <c r="B25045" s="2">
        <v>0.89583333333333337</v>
      </c>
      <c r="C25045">
        <v>33.064934999999998</v>
      </c>
      <c r="D25045">
        <f t="shared" si="391"/>
        <v>3.3064934999999999E-3</v>
      </c>
    </row>
    <row r="25046" spans="1:4" x14ac:dyDescent="0.15">
      <c r="A25046" s="1">
        <v>45918</v>
      </c>
      <c r="B25046" s="2">
        <v>0.90625</v>
      </c>
      <c r="C25046">
        <v>32.157487000000003</v>
      </c>
      <c r="D25046">
        <f t="shared" si="391"/>
        <v>3.2157487000000003E-3</v>
      </c>
    </row>
    <row r="25047" spans="1:4" x14ac:dyDescent="0.15">
      <c r="A25047" s="1">
        <v>45918</v>
      </c>
      <c r="B25047" s="2">
        <v>0.91666666666666663</v>
      </c>
      <c r="C25047">
        <v>30.782299999999999</v>
      </c>
      <c r="D25047">
        <f t="shared" si="391"/>
        <v>3.0782299999999999E-3</v>
      </c>
    </row>
    <row r="25048" spans="1:4" x14ac:dyDescent="0.15">
      <c r="A25048" s="1">
        <v>45918</v>
      </c>
      <c r="B25048" s="2">
        <v>0.92708333333333337</v>
      </c>
      <c r="C25048">
        <v>28.790468000000001</v>
      </c>
      <c r="D25048">
        <f t="shared" si="391"/>
        <v>2.8790468000000004E-3</v>
      </c>
    </row>
    <row r="25049" spans="1:4" x14ac:dyDescent="0.15">
      <c r="A25049" s="1">
        <v>45918</v>
      </c>
      <c r="B25049" s="2">
        <v>0.9375</v>
      </c>
      <c r="C25049">
        <v>27.280389</v>
      </c>
      <c r="D25049">
        <f t="shared" si="391"/>
        <v>2.7280389000000002E-3</v>
      </c>
    </row>
    <row r="25050" spans="1:4" x14ac:dyDescent="0.15">
      <c r="A25050" s="1">
        <v>45918</v>
      </c>
      <c r="B25050" s="2">
        <v>0.94791666666666663</v>
      </c>
      <c r="C25050">
        <v>25.609141999999999</v>
      </c>
      <c r="D25050">
        <f t="shared" si="391"/>
        <v>2.5609142000000001E-3</v>
      </c>
    </row>
    <row r="25051" spans="1:4" x14ac:dyDescent="0.15">
      <c r="A25051" s="1">
        <v>45918</v>
      </c>
      <c r="B25051" s="2">
        <v>0.95833333333333337</v>
      </c>
      <c r="C25051">
        <v>24.055268000000002</v>
      </c>
      <c r="D25051">
        <f t="shared" si="391"/>
        <v>2.4055268000000001E-3</v>
      </c>
    </row>
    <row r="25052" spans="1:4" x14ac:dyDescent="0.15">
      <c r="A25052" s="1">
        <v>45918</v>
      </c>
      <c r="B25052" s="2">
        <v>0.96875</v>
      </c>
      <c r="C25052">
        <v>22.587233999999999</v>
      </c>
      <c r="D25052">
        <f t="shared" si="391"/>
        <v>2.2587233999999999E-3</v>
      </c>
    </row>
    <row r="25053" spans="1:4" x14ac:dyDescent="0.15">
      <c r="A25053" s="1">
        <v>45918</v>
      </c>
      <c r="B25053" s="2">
        <v>0.97916666666666663</v>
      </c>
      <c r="C25053">
        <v>21.421389999999999</v>
      </c>
      <c r="D25053">
        <f t="shared" si="391"/>
        <v>2.1421389999999999E-3</v>
      </c>
    </row>
    <row r="25054" spans="1:4" x14ac:dyDescent="0.15">
      <c r="A25054" s="1">
        <v>45918</v>
      </c>
      <c r="B25054" s="2">
        <v>0.98958333333333337</v>
      </c>
      <c r="C25054">
        <v>20.246787999999999</v>
      </c>
      <c r="D25054">
        <f t="shared" si="391"/>
        <v>2.0246788000000001E-3</v>
      </c>
    </row>
    <row r="25055" spans="1:4" x14ac:dyDescent="0.15">
      <c r="A25055" s="1">
        <v>45919</v>
      </c>
      <c r="B25055" s="2">
        <v>0</v>
      </c>
      <c r="C25055">
        <v>18.717222</v>
      </c>
      <c r="D25055">
        <f t="shared" si="391"/>
        <v>1.8717222E-3</v>
      </c>
    </row>
    <row r="25056" spans="1:4" x14ac:dyDescent="0.15">
      <c r="A25056" s="1">
        <v>45919</v>
      </c>
      <c r="B25056" s="2">
        <v>1.0416666666666666E-2</v>
      </c>
      <c r="C25056">
        <v>17.751301999999999</v>
      </c>
      <c r="D25056">
        <f t="shared" si="391"/>
        <v>1.7751302E-3</v>
      </c>
    </row>
    <row r="25057" spans="1:4" x14ac:dyDescent="0.15">
      <c r="A25057" s="1">
        <v>45919</v>
      </c>
      <c r="B25057" s="2">
        <v>2.0833333333333332E-2</v>
      </c>
      <c r="C25057">
        <v>17.124641</v>
      </c>
      <c r="D25057">
        <f t="shared" si="391"/>
        <v>1.7124641000000002E-3</v>
      </c>
    </row>
    <row r="25058" spans="1:4" x14ac:dyDescent="0.15">
      <c r="A25058" s="1">
        <v>45919</v>
      </c>
      <c r="B25058" s="2">
        <v>3.125E-2</v>
      </c>
      <c r="C25058">
        <v>16.469854000000002</v>
      </c>
      <c r="D25058">
        <f t="shared" si="391"/>
        <v>1.6469854000000003E-3</v>
      </c>
    </row>
    <row r="25059" spans="1:4" x14ac:dyDescent="0.15">
      <c r="A25059" s="1">
        <v>45919</v>
      </c>
      <c r="B25059" s="2">
        <v>4.1666666666666664E-2</v>
      </c>
      <c r="C25059">
        <v>15.983817999999999</v>
      </c>
      <c r="D25059">
        <f t="shared" si="391"/>
        <v>1.5983818000000001E-3</v>
      </c>
    </row>
    <row r="25060" spans="1:4" x14ac:dyDescent="0.15">
      <c r="A25060" s="1">
        <v>45919</v>
      </c>
      <c r="B25060" s="2">
        <v>5.2083333333333336E-2</v>
      </c>
      <c r="C25060">
        <v>15.432743</v>
      </c>
      <c r="D25060">
        <f t="shared" si="391"/>
        <v>1.5432743000000002E-3</v>
      </c>
    </row>
    <row r="25061" spans="1:4" x14ac:dyDescent="0.15">
      <c r="A25061" s="1">
        <v>45919</v>
      </c>
      <c r="B25061" s="2">
        <v>6.25E-2</v>
      </c>
      <c r="C25061">
        <v>15.002077999999999</v>
      </c>
      <c r="D25061">
        <f t="shared" si="391"/>
        <v>1.5002078E-3</v>
      </c>
    </row>
    <row r="25062" spans="1:4" x14ac:dyDescent="0.15">
      <c r="A25062" s="1">
        <v>45919</v>
      </c>
      <c r="B25062" s="2">
        <v>7.2916666666666671E-2</v>
      </c>
      <c r="C25062">
        <v>14.656667000000001</v>
      </c>
      <c r="D25062">
        <f t="shared" si="391"/>
        <v>1.4656667E-3</v>
      </c>
    </row>
    <row r="25063" spans="1:4" x14ac:dyDescent="0.15">
      <c r="A25063" s="1">
        <v>45919</v>
      </c>
      <c r="B25063" s="2">
        <v>8.3333333333333329E-2</v>
      </c>
      <c r="C25063">
        <v>14.510769</v>
      </c>
      <c r="D25063">
        <f t="shared" si="391"/>
        <v>1.4510769E-3</v>
      </c>
    </row>
    <row r="25064" spans="1:4" x14ac:dyDescent="0.15">
      <c r="A25064" s="1">
        <v>45919</v>
      </c>
      <c r="B25064" s="2">
        <v>9.375E-2</v>
      </c>
      <c r="C25064">
        <v>14.371900999999999</v>
      </c>
      <c r="D25064">
        <f t="shared" si="391"/>
        <v>1.4371900999999999E-3</v>
      </c>
    </row>
    <row r="25065" spans="1:4" x14ac:dyDescent="0.15">
      <c r="A25065" s="1">
        <v>45919</v>
      </c>
      <c r="B25065" s="2">
        <v>0.10416666666666667</v>
      </c>
      <c r="C25065">
        <v>14.305104</v>
      </c>
      <c r="D25065">
        <f t="shared" si="391"/>
        <v>1.4305104E-3</v>
      </c>
    </row>
    <row r="25066" spans="1:4" x14ac:dyDescent="0.15">
      <c r="A25066" s="1">
        <v>45919</v>
      </c>
      <c r="B25066" s="2">
        <v>0.11458333333333333</v>
      </c>
      <c r="C25066">
        <v>14.228638999999999</v>
      </c>
      <c r="D25066">
        <f t="shared" si="391"/>
        <v>1.4228639E-3</v>
      </c>
    </row>
    <row r="25067" spans="1:4" x14ac:dyDescent="0.15">
      <c r="A25067" s="1">
        <v>45919</v>
      </c>
      <c r="B25067" s="2">
        <v>0.125</v>
      </c>
      <c r="C25067">
        <v>14.22776</v>
      </c>
      <c r="D25067">
        <f t="shared" si="391"/>
        <v>1.4227760000000002E-3</v>
      </c>
    </row>
    <row r="25068" spans="1:4" x14ac:dyDescent="0.15">
      <c r="A25068" s="1">
        <v>45919</v>
      </c>
      <c r="B25068" s="2">
        <v>0.13541666666666666</v>
      </c>
      <c r="C25068">
        <v>14.207545</v>
      </c>
      <c r="D25068">
        <f t="shared" si="391"/>
        <v>1.4207544999999999E-3</v>
      </c>
    </row>
    <row r="25069" spans="1:4" x14ac:dyDescent="0.15">
      <c r="A25069" s="1">
        <v>45919</v>
      </c>
      <c r="B25069" s="2">
        <v>0.14583333333333334</v>
      </c>
      <c r="C25069">
        <v>14.184694</v>
      </c>
      <c r="D25069">
        <f t="shared" si="391"/>
        <v>1.4184694E-3</v>
      </c>
    </row>
    <row r="25070" spans="1:4" x14ac:dyDescent="0.15">
      <c r="A25070" s="1">
        <v>45919</v>
      </c>
      <c r="B25070" s="2">
        <v>0.15625</v>
      </c>
      <c r="C25070">
        <v>14.147779999999999</v>
      </c>
      <c r="D25070">
        <f t="shared" si="391"/>
        <v>1.414778E-3</v>
      </c>
    </row>
    <row r="25071" spans="1:4" x14ac:dyDescent="0.15">
      <c r="A25071" s="1">
        <v>45919</v>
      </c>
      <c r="B25071" s="2">
        <v>0.16666666666666666</v>
      </c>
      <c r="C25071">
        <v>14.412331</v>
      </c>
      <c r="D25071">
        <f t="shared" si="391"/>
        <v>1.4412331000000001E-3</v>
      </c>
    </row>
    <row r="25072" spans="1:4" x14ac:dyDescent="0.15">
      <c r="A25072" s="1">
        <v>45919</v>
      </c>
      <c r="B25072" s="2">
        <v>0.17708333333333334</v>
      </c>
      <c r="C25072">
        <v>14.559108999999999</v>
      </c>
      <c r="D25072">
        <f t="shared" si="391"/>
        <v>1.4559109E-3</v>
      </c>
    </row>
    <row r="25073" spans="1:4" x14ac:dyDescent="0.15">
      <c r="A25073" s="1">
        <v>45919</v>
      </c>
      <c r="B25073" s="2">
        <v>0.1875</v>
      </c>
      <c r="C25073">
        <v>14.867604999999999</v>
      </c>
      <c r="D25073">
        <f t="shared" si="391"/>
        <v>1.4867604999999999E-3</v>
      </c>
    </row>
    <row r="25074" spans="1:4" x14ac:dyDescent="0.15">
      <c r="A25074" s="1">
        <v>45919</v>
      </c>
      <c r="B25074" s="2">
        <v>0.19791666666666666</v>
      </c>
      <c r="C25074">
        <v>15.527665000000001</v>
      </c>
      <c r="D25074">
        <f t="shared" si="391"/>
        <v>1.5527665000000001E-3</v>
      </c>
    </row>
    <row r="25075" spans="1:4" x14ac:dyDescent="0.15">
      <c r="A25075" s="1">
        <v>45919</v>
      </c>
      <c r="B25075" s="2">
        <v>0.20833333333333334</v>
      </c>
      <c r="C25075">
        <v>16.468095999999999</v>
      </c>
      <c r="D25075">
        <f t="shared" si="391"/>
        <v>1.6468095999999999E-3</v>
      </c>
    </row>
    <row r="25076" spans="1:4" x14ac:dyDescent="0.15">
      <c r="A25076" s="1">
        <v>45919</v>
      </c>
      <c r="B25076" s="2">
        <v>0.21875</v>
      </c>
      <c r="C25076">
        <v>17.001594000000001</v>
      </c>
      <c r="D25076">
        <f t="shared" si="391"/>
        <v>1.7001594000000001E-3</v>
      </c>
    </row>
    <row r="25077" spans="1:4" x14ac:dyDescent="0.15">
      <c r="A25077" s="1">
        <v>45919</v>
      </c>
      <c r="B25077" s="2">
        <v>0.22916666666666666</v>
      </c>
      <c r="C25077">
        <v>18.1556</v>
      </c>
      <c r="D25077">
        <f t="shared" si="391"/>
        <v>1.8155600000000001E-3</v>
      </c>
    </row>
    <row r="25078" spans="1:4" x14ac:dyDescent="0.15">
      <c r="A25078" s="1">
        <v>45919</v>
      </c>
      <c r="B25078" s="2">
        <v>0.23958333333333334</v>
      </c>
      <c r="C25078">
        <v>19.29027</v>
      </c>
      <c r="D25078">
        <f t="shared" si="391"/>
        <v>1.929027E-3</v>
      </c>
    </row>
    <row r="25079" spans="1:4" x14ac:dyDescent="0.15">
      <c r="A25079" s="1">
        <v>45919</v>
      </c>
      <c r="B25079" s="2">
        <v>0.25</v>
      </c>
      <c r="C25079">
        <v>21.593008000000001</v>
      </c>
      <c r="D25079">
        <f t="shared" si="391"/>
        <v>2.1593008000000001E-3</v>
      </c>
    </row>
    <row r="25080" spans="1:4" x14ac:dyDescent="0.15">
      <c r="A25080" s="1">
        <v>45919</v>
      </c>
      <c r="B25080" s="2">
        <v>0.26041666666666669</v>
      </c>
      <c r="C25080">
        <v>23.043206000000001</v>
      </c>
      <c r="D25080">
        <f t="shared" si="391"/>
        <v>2.3043206000000001E-3</v>
      </c>
    </row>
    <row r="25081" spans="1:4" x14ac:dyDescent="0.15">
      <c r="A25081" s="1">
        <v>45919</v>
      </c>
      <c r="B25081" s="2">
        <v>0.27083333333333331</v>
      </c>
      <c r="C25081">
        <v>24.017036000000001</v>
      </c>
      <c r="D25081">
        <f t="shared" si="391"/>
        <v>2.4017036E-3</v>
      </c>
    </row>
    <row r="25082" spans="1:4" x14ac:dyDescent="0.15">
      <c r="A25082" s="1">
        <v>45919</v>
      </c>
      <c r="B25082" s="2">
        <v>0.28125</v>
      </c>
      <c r="C25082">
        <v>24.459126999999999</v>
      </c>
      <c r="D25082">
        <f t="shared" si="391"/>
        <v>2.4459127E-3</v>
      </c>
    </row>
    <row r="25083" spans="1:4" x14ac:dyDescent="0.15">
      <c r="A25083" s="1">
        <v>45919</v>
      </c>
      <c r="B25083" s="2">
        <v>0.29166666666666669</v>
      </c>
      <c r="C25083">
        <v>24.566352999999999</v>
      </c>
      <c r="D25083">
        <f t="shared" si="391"/>
        <v>2.4566353000000001E-3</v>
      </c>
    </row>
    <row r="25084" spans="1:4" x14ac:dyDescent="0.15">
      <c r="A25084" s="1">
        <v>45919</v>
      </c>
      <c r="B25084" s="2">
        <v>0.30208333333333331</v>
      </c>
      <c r="C25084">
        <v>24.336957999999999</v>
      </c>
      <c r="D25084">
        <f t="shared" si="391"/>
        <v>2.4336957999999999E-3</v>
      </c>
    </row>
    <row r="25085" spans="1:4" x14ac:dyDescent="0.15">
      <c r="A25085" s="1">
        <v>45919</v>
      </c>
      <c r="B25085" s="2">
        <v>0.3125</v>
      </c>
      <c r="C25085">
        <v>23.897504999999999</v>
      </c>
      <c r="D25085">
        <f t="shared" si="391"/>
        <v>2.3897505000000001E-3</v>
      </c>
    </row>
    <row r="25086" spans="1:4" x14ac:dyDescent="0.15">
      <c r="A25086" s="1">
        <v>45919</v>
      </c>
      <c r="B25086" s="2">
        <v>0.32291666666666669</v>
      </c>
      <c r="C25086">
        <v>23.311273</v>
      </c>
      <c r="D25086">
        <f t="shared" si="391"/>
        <v>2.3311273000000002E-3</v>
      </c>
    </row>
    <row r="25087" spans="1:4" x14ac:dyDescent="0.15">
      <c r="A25087" s="1">
        <v>45919</v>
      </c>
      <c r="B25087" s="2">
        <v>0.33333333333333331</v>
      </c>
      <c r="C25087">
        <v>22.827874000000001</v>
      </c>
      <c r="D25087">
        <f t="shared" si="391"/>
        <v>2.2827874000000002E-3</v>
      </c>
    </row>
    <row r="25088" spans="1:4" x14ac:dyDescent="0.15">
      <c r="A25088" s="1">
        <v>45919</v>
      </c>
      <c r="B25088" s="2">
        <v>0.34375</v>
      </c>
      <c r="C25088">
        <v>22.526408</v>
      </c>
      <c r="D25088">
        <f t="shared" si="391"/>
        <v>2.2526408E-3</v>
      </c>
    </row>
    <row r="25089" spans="1:4" x14ac:dyDescent="0.15">
      <c r="A25089" s="1">
        <v>45919</v>
      </c>
      <c r="B25089" s="2">
        <v>0.35416666666666669</v>
      </c>
      <c r="C25089">
        <v>22.290861</v>
      </c>
      <c r="D25089">
        <f t="shared" si="391"/>
        <v>2.2290860999999999E-3</v>
      </c>
    </row>
    <row r="25090" spans="1:4" x14ac:dyDescent="0.15">
      <c r="A25090" s="1">
        <v>45919</v>
      </c>
      <c r="B25090" s="2">
        <v>0.36458333333333331</v>
      </c>
      <c r="C25090">
        <v>22.021915</v>
      </c>
      <c r="D25090">
        <f t="shared" si="391"/>
        <v>2.2021915000000002E-3</v>
      </c>
    </row>
    <row r="25091" spans="1:4" x14ac:dyDescent="0.15">
      <c r="A25091" s="1">
        <v>45919</v>
      </c>
      <c r="B25091" s="2">
        <v>0.375</v>
      </c>
      <c r="C25091">
        <v>22.118594999999999</v>
      </c>
      <c r="D25091">
        <f t="shared" si="391"/>
        <v>2.2118595000000002E-3</v>
      </c>
    </row>
    <row r="25092" spans="1:4" x14ac:dyDescent="0.15">
      <c r="A25092" s="1">
        <v>45919</v>
      </c>
      <c r="B25092" s="2">
        <v>0.38541666666666669</v>
      </c>
      <c r="C25092">
        <v>22.170451</v>
      </c>
      <c r="D25092">
        <f t="shared" ref="D25092:D25155" si="392">100/1000000*C25092</f>
        <v>2.2170451E-3</v>
      </c>
    </row>
    <row r="25093" spans="1:4" x14ac:dyDescent="0.15">
      <c r="A25093" s="1">
        <v>45919</v>
      </c>
      <c r="B25093" s="2">
        <v>0.39583333333333331</v>
      </c>
      <c r="C25093">
        <v>22.043009000000001</v>
      </c>
      <c r="D25093">
        <f t="shared" si="392"/>
        <v>2.2043009000000001E-3</v>
      </c>
    </row>
    <row r="25094" spans="1:4" x14ac:dyDescent="0.15">
      <c r="A25094" s="1">
        <v>45919</v>
      </c>
      <c r="B25094" s="2">
        <v>0.40625</v>
      </c>
      <c r="C25094">
        <v>21.963906999999999</v>
      </c>
      <c r="D25094">
        <f t="shared" si="392"/>
        <v>2.1963907000000001E-3</v>
      </c>
    </row>
    <row r="25095" spans="1:4" x14ac:dyDescent="0.15">
      <c r="A25095" s="1">
        <v>45919</v>
      </c>
      <c r="B25095" s="2">
        <v>0.41666666666666669</v>
      </c>
      <c r="C25095">
        <v>21.896231</v>
      </c>
      <c r="D25095">
        <f t="shared" si="392"/>
        <v>2.1896231E-3</v>
      </c>
    </row>
    <row r="25096" spans="1:4" x14ac:dyDescent="0.15">
      <c r="A25096" s="1">
        <v>45919</v>
      </c>
      <c r="B25096" s="2">
        <v>0.42708333333333331</v>
      </c>
      <c r="C25096">
        <v>22.006094999999998</v>
      </c>
      <c r="D25096">
        <f t="shared" si="392"/>
        <v>2.2006094999999998E-3</v>
      </c>
    </row>
    <row r="25097" spans="1:4" x14ac:dyDescent="0.15">
      <c r="A25097" s="1">
        <v>45919</v>
      </c>
      <c r="B25097" s="2">
        <v>0.4375</v>
      </c>
      <c r="C25097">
        <v>22.252189000000001</v>
      </c>
      <c r="D25097">
        <f t="shared" si="392"/>
        <v>2.2252189E-3</v>
      </c>
    </row>
    <row r="25098" spans="1:4" x14ac:dyDescent="0.15">
      <c r="A25098" s="1">
        <v>45919</v>
      </c>
      <c r="B25098" s="2">
        <v>0.44791666666666669</v>
      </c>
      <c r="C25098">
        <v>22.730315000000001</v>
      </c>
      <c r="D25098">
        <f t="shared" si="392"/>
        <v>2.2730315000000002E-3</v>
      </c>
    </row>
    <row r="25099" spans="1:4" x14ac:dyDescent="0.15">
      <c r="A25099" s="1">
        <v>45919</v>
      </c>
      <c r="B25099" s="2">
        <v>0.45833333333333331</v>
      </c>
      <c r="C25099">
        <v>23.280511000000001</v>
      </c>
      <c r="D25099">
        <f t="shared" si="392"/>
        <v>2.3280511000000003E-3</v>
      </c>
    </row>
    <row r="25100" spans="1:4" x14ac:dyDescent="0.15">
      <c r="A25100" s="1">
        <v>45919</v>
      </c>
      <c r="B25100" s="2">
        <v>0.46875</v>
      </c>
      <c r="C25100">
        <v>24.009125999999998</v>
      </c>
      <c r="D25100">
        <f t="shared" si="392"/>
        <v>2.4009126E-3</v>
      </c>
    </row>
    <row r="25101" spans="1:4" x14ac:dyDescent="0.15">
      <c r="A25101" s="1">
        <v>45919</v>
      </c>
      <c r="B25101" s="2">
        <v>0.47916666666666669</v>
      </c>
      <c r="C25101">
        <v>24.565474999999999</v>
      </c>
      <c r="D25101">
        <f t="shared" si="392"/>
        <v>2.4565475000000001E-3</v>
      </c>
    </row>
    <row r="25102" spans="1:4" x14ac:dyDescent="0.15">
      <c r="A25102" s="1">
        <v>45919</v>
      </c>
      <c r="B25102" s="2">
        <v>0.48958333333333331</v>
      </c>
      <c r="C25102">
        <v>24.922311000000001</v>
      </c>
      <c r="D25102">
        <f t="shared" si="392"/>
        <v>2.4922311000000002E-3</v>
      </c>
    </row>
    <row r="25103" spans="1:4" x14ac:dyDescent="0.15">
      <c r="A25103" s="1">
        <v>45919</v>
      </c>
      <c r="B25103" s="2">
        <v>0.5</v>
      </c>
      <c r="C25103">
        <v>25.322213999999999</v>
      </c>
      <c r="D25103">
        <f t="shared" si="392"/>
        <v>2.5322214E-3</v>
      </c>
    </row>
    <row r="25104" spans="1:4" x14ac:dyDescent="0.15">
      <c r="A25104" s="1">
        <v>45919</v>
      </c>
      <c r="B25104" s="2">
        <v>0.51041666666666663</v>
      </c>
      <c r="C25104">
        <v>25.312546000000001</v>
      </c>
      <c r="D25104">
        <f t="shared" si="392"/>
        <v>2.5312546000000003E-3</v>
      </c>
    </row>
    <row r="25105" spans="1:4" x14ac:dyDescent="0.15">
      <c r="A25105" s="1">
        <v>45919</v>
      </c>
      <c r="B25105" s="2">
        <v>0.52083333333333337</v>
      </c>
      <c r="C25105">
        <v>25.179831</v>
      </c>
      <c r="D25105">
        <f t="shared" si="392"/>
        <v>2.5179831000000001E-3</v>
      </c>
    </row>
    <row r="25106" spans="1:4" x14ac:dyDescent="0.15">
      <c r="A25106" s="1">
        <v>45919</v>
      </c>
      <c r="B25106" s="2">
        <v>0.53125</v>
      </c>
      <c r="C25106">
        <v>24.931978999999998</v>
      </c>
      <c r="D25106">
        <f t="shared" si="392"/>
        <v>2.4931978999999998E-3</v>
      </c>
    </row>
    <row r="25107" spans="1:4" x14ac:dyDescent="0.15">
      <c r="A25107" s="1">
        <v>45919</v>
      </c>
      <c r="B25107" s="2">
        <v>0.54166666666666663</v>
      </c>
      <c r="C25107">
        <v>24.757954999999999</v>
      </c>
      <c r="D25107">
        <f t="shared" si="392"/>
        <v>2.4757955E-3</v>
      </c>
    </row>
    <row r="25108" spans="1:4" x14ac:dyDescent="0.15">
      <c r="A25108" s="1">
        <v>45919</v>
      </c>
      <c r="B25108" s="2">
        <v>0.55208333333333337</v>
      </c>
      <c r="C25108">
        <v>24.685884999999999</v>
      </c>
      <c r="D25108">
        <f t="shared" si="392"/>
        <v>2.4685885E-3</v>
      </c>
    </row>
    <row r="25109" spans="1:4" x14ac:dyDescent="0.15">
      <c r="A25109" s="1">
        <v>45919</v>
      </c>
      <c r="B25109" s="2">
        <v>0.5625</v>
      </c>
      <c r="C25109">
        <v>24.476704999999999</v>
      </c>
      <c r="D25109">
        <f t="shared" si="392"/>
        <v>2.4476705000000001E-3</v>
      </c>
    </row>
    <row r="25110" spans="1:4" x14ac:dyDescent="0.15">
      <c r="A25110" s="1">
        <v>45919</v>
      </c>
      <c r="B25110" s="2">
        <v>0.57291666666666663</v>
      </c>
      <c r="C25110">
        <v>24.223579000000001</v>
      </c>
      <c r="D25110">
        <f t="shared" si="392"/>
        <v>2.4223579000000003E-3</v>
      </c>
    </row>
    <row r="25111" spans="1:4" x14ac:dyDescent="0.15">
      <c r="A25111" s="1">
        <v>45919</v>
      </c>
      <c r="B25111" s="2">
        <v>0.58333333333333337</v>
      </c>
      <c r="C25111">
        <v>23.905415000000001</v>
      </c>
      <c r="D25111">
        <f t="shared" si="392"/>
        <v>2.3905415000000001E-3</v>
      </c>
    </row>
    <row r="25112" spans="1:4" x14ac:dyDescent="0.15">
      <c r="A25112" s="1">
        <v>45919</v>
      </c>
      <c r="B25112" s="2">
        <v>0.59375</v>
      </c>
      <c r="C25112">
        <v>23.734907</v>
      </c>
      <c r="D25112">
        <f t="shared" si="392"/>
        <v>2.3734907E-3</v>
      </c>
    </row>
    <row r="25113" spans="1:4" x14ac:dyDescent="0.15">
      <c r="A25113" s="1">
        <v>45919</v>
      </c>
      <c r="B25113" s="2">
        <v>0.60416666666666663</v>
      </c>
      <c r="C25113">
        <v>23.533636999999999</v>
      </c>
      <c r="D25113">
        <f t="shared" si="392"/>
        <v>2.3533637E-3</v>
      </c>
    </row>
    <row r="25114" spans="1:4" x14ac:dyDescent="0.15">
      <c r="A25114" s="1">
        <v>45919</v>
      </c>
      <c r="B25114" s="2">
        <v>0.61458333333333337</v>
      </c>
      <c r="C25114">
        <v>23.554729999999999</v>
      </c>
      <c r="D25114">
        <f t="shared" si="392"/>
        <v>2.3554729999999999E-3</v>
      </c>
    </row>
    <row r="25115" spans="1:4" x14ac:dyDescent="0.15">
      <c r="A25115" s="1">
        <v>45919</v>
      </c>
      <c r="B25115" s="2">
        <v>0.625</v>
      </c>
      <c r="C25115">
        <v>23.883441999999999</v>
      </c>
      <c r="D25115">
        <f t="shared" si="392"/>
        <v>2.3883441999999998E-3</v>
      </c>
    </row>
    <row r="25116" spans="1:4" x14ac:dyDescent="0.15">
      <c r="A25116" s="1">
        <v>45919</v>
      </c>
      <c r="B25116" s="2">
        <v>0.63541666666666663</v>
      </c>
      <c r="C25116">
        <v>24.002973999999998</v>
      </c>
      <c r="D25116">
        <f t="shared" si="392"/>
        <v>2.4002974000000002E-3</v>
      </c>
    </row>
    <row r="25117" spans="1:4" x14ac:dyDescent="0.15">
      <c r="A25117" s="1">
        <v>45919</v>
      </c>
      <c r="B25117" s="2">
        <v>0.64583333333333337</v>
      </c>
      <c r="C25117">
        <v>24.196332999999999</v>
      </c>
      <c r="D25117">
        <f t="shared" si="392"/>
        <v>2.4196333000000001E-3</v>
      </c>
    </row>
    <row r="25118" spans="1:4" x14ac:dyDescent="0.15">
      <c r="A25118" s="1">
        <v>45919</v>
      </c>
      <c r="B25118" s="2">
        <v>0.65625</v>
      </c>
      <c r="C25118">
        <v>24.576021000000001</v>
      </c>
      <c r="D25118">
        <f t="shared" si="392"/>
        <v>2.4576021000000002E-3</v>
      </c>
    </row>
    <row r="25119" spans="1:4" x14ac:dyDescent="0.15">
      <c r="A25119" s="1">
        <v>45919</v>
      </c>
      <c r="B25119" s="2">
        <v>0.66666666666666663</v>
      </c>
      <c r="C25119">
        <v>25.262447999999999</v>
      </c>
      <c r="D25119">
        <f t="shared" si="392"/>
        <v>2.5262448000000002E-3</v>
      </c>
    </row>
    <row r="25120" spans="1:4" x14ac:dyDescent="0.15">
      <c r="A25120" s="1">
        <v>45919</v>
      </c>
      <c r="B25120" s="2">
        <v>0.67708333333333337</v>
      </c>
      <c r="C25120">
        <v>25.833739000000001</v>
      </c>
      <c r="D25120">
        <f t="shared" si="392"/>
        <v>2.5833739000000002E-3</v>
      </c>
    </row>
    <row r="25121" spans="1:4" x14ac:dyDescent="0.15">
      <c r="A25121" s="1">
        <v>45919</v>
      </c>
      <c r="B25121" s="2">
        <v>0.6875</v>
      </c>
      <c r="C25121">
        <v>26.435790000000001</v>
      </c>
      <c r="D25121">
        <f t="shared" si="392"/>
        <v>2.6435790000000001E-3</v>
      </c>
    </row>
    <row r="25122" spans="1:4" x14ac:dyDescent="0.15">
      <c r="A25122" s="1">
        <v>45919</v>
      </c>
      <c r="B25122" s="2">
        <v>0.69791666666666663</v>
      </c>
      <c r="C25122">
        <v>27.357765000000001</v>
      </c>
      <c r="D25122">
        <f t="shared" si="392"/>
        <v>2.7357765000000003E-3</v>
      </c>
    </row>
    <row r="25123" spans="1:4" x14ac:dyDescent="0.15">
      <c r="A25123" s="1">
        <v>45919</v>
      </c>
      <c r="B25123" s="2">
        <v>0.70833333333333337</v>
      </c>
      <c r="C25123">
        <v>28.664701000000001</v>
      </c>
      <c r="D25123">
        <f t="shared" si="392"/>
        <v>2.8664701000000003E-3</v>
      </c>
    </row>
    <row r="25124" spans="1:4" x14ac:dyDescent="0.15">
      <c r="A25124" s="1">
        <v>45919</v>
      </c>
      <c r="B25124" s="2">
        <v>0.71875</v>
      </c>
      <c r="C25124">
        <v>29.887262</v>
      </c>
      <c r="D25124">
        <f t="shared" si="392"/>
        <v>2.9887262000000002E-3</v>
      </c>
    </row>
    <row r="25125" spans="1:4" x14ac:dyDescent="0.15">
      <c r="A25125" s="1">
        <v>45919</v>
      </c>
      <c r="B25125" s="2">
        <v>0.72916666666666663</v>
      </c>
      <c r="C25125">
        <v>31.152888999999998</v>
      </c>
      <c r="D25125">
        <f t="shared" si="392"/>
        <v>3.1152888999999998E-3</v>
      </c>
    </row>
    <row r="25126" spans="1:4" x14ac:dyDescent="0.15">
      <c r="A25126" s="1">
        <v>45919</v>
      </c>
      <c r="B25126" s="2">
        <v>0.73958333333333337</v>
      </c>
      <c r="C25126">
        <v>32.485312999999998</v>
      </c>
      <c r="D25126">
        <f t="shared" si="392"/>
        <v>3.2485312999999999E-3</v>
      </c>
    </row>
    <row r="25127" spans="1:4" x14ac:dyDescent="0.15">
      <c r="A25127" s="1">
        <v>45919</v>
      </c>
      <c r="B25127" s="2">
        <v>0.75</v>
      </c>
      <c r="C25127">
        <v>33.832678999999999</v>
      </c>
      <c r="D25127">
        <f t="shared" si="392"/>
        <v>3.3832679E-3</v>
      </c>
    </row>
    <row r="25128" spans="1:4" x14ac:dyDescent="0.15">
      <c r="A25128" s="1">
        <v>45919</v>
      </c>
      <c r="B25128" s="2">
        <v>0.76041666666666663</v>
      </c>
      <c r="C25128">
        <v>34.877699999999997</v>
      </c>
      <c r="D25128">
        <f t="shared" si="392"/>
        <v>3.4877699999999998E-3</v>
      </c>
    </row>
    <row r="25129" spans="1:4" x14ac:dyDescent="0.15">
      <c r="A25129" s="1">
        <v>45919</v>
      </c>
      <c r="B25129" s="2">
        <v>0.77083333333333337</v>
      </c>
      <c r="C25129">
        <v>35.896355</v>
      </c>
      <c r="D25129">
        <f t="shared" si="392"/>
        <v>3.5896355E-3</v>
      </c>
    </row>
    <row r="25130" spans="1:4" x14ac:dyDescent="0.15">
      <c r="A25130" s="1">
        <v>45919</v>
      </c>
      <c r="B25130" s="2">
        <v>0.78125</v>
      </c>
      <c r="C25130">
        <v>36.755926000000002</v>
      </c>
      <c r="D25130">
        <f t="shared" si="392"/>
        <v>3.6755926000000003E-3</v>
      </c>
    </row>
    <row r="25131" spans="1:4" x14ac:dyDescent="0.15">
      <c r="A25131" s="1">
        <v>45919</v>
      </c>
      <c r="B25131" s="2">
        <v>0.79166666666666663</v>
      </c>
      <c r="C25131">
        <v>37.380830000000003</v>
      </c>
      <c r="D25131">
        <f t="shared" si="392"/>
        <v>3.7380830000000006E-3</v>
      </c>
    </row>
    <row r="25132" spans="1:4" x14ac:dyDescent="0.15">
      <c r="A25132" s="1">
        <v>45919</v>
      </c>
      <c r="B25132" s="2">
        <v>0.80208333333333337</v>
      </c>
      <c r="C25132">
        <v>38.246554000000003</v>
      </c>
      <c r="D25132">
        <f t="shared" si="392"/>
        <v>3.8246554000000007E-3</v>
      </c>
    </row>
    <row r="25133" spans="1:4" x14ac:dyDescent="0.15">
      <c r="A25133" s="1">
        <v>45919</v>
      </c>
      <c r="B25133" s="2">
        <v>0.8125</v>
      </c>
      <c r="C25133">
        <v>39.077122000000003</v>
      </c>
      <c r="D25133">
        <f t="shared" si="392"/>
        <v>3.9077122000000008E-3</v>
      </c>
    </row>
    <row r="25134" spans="1:4" x14ac:dyDescent="0.15">
      <c r="A25134" s="1">
        <v>45919</v>
      </c>
      <c r="B25134" s="2">
        <v>0.82291666666666663</v>
      </c>
      <c r="C25134">
        <v>39.695872999999999</v>
      </c>
      <c r="D25134">
        <f t="shared" si="392"/>
        <v>3.9695872999999998E-3</v>
      </c>
    </row>
    <row r="25135" spans="1:4" x14ac:dyDescent="0.15">
      <c r="A25135" s="1">
        <v>45919</v>
      </c>
      <c r="B25135" s="2">
        <v>0.83333333333333337</v>
      </c>
      <c r="C25135">
        <v>39.985033999999999</v>
      </c>
      <c r="D25135">
        <f t="shared" si="392"/>
        <v>3.9985033999999997E-3</v>
      </c>
    </row>
    <row r="25136" spans="1:4" x14ac:dyDescent="0.15">
      <c r="A25136" s="1">
        <v>45919</v>
      </c>
      <c r="B25136" s="2">
        <v>0.84375</v>
      </c>
      <c r="C25136">
        <v>39.527123000000003</v>
      </c>
      <c r="D25136">
        <f t="shared" si="392"/>
        <v>3.9527123000000003E-3</v>
      </c>
    </row>
    <row r="25137" spans="1:4" x14ac:dyDescent="0.15">
      <c r="A25137" s="1">
        <v>45919</v>
      </c>
      <c r="B25137" s="2">
        <v>0.85416666666666663</v>
      </c>
      <c r="C25137">
        <v>38.516379000000001</v>
      </c>
      <c r="D25137">
        <f t="shared" si="392"/>
        <v>3.8516379000000001E-3</v>
      </c>
    </row>
    <row r="25138" spans="1:4" x14ac:dyDescent="0.15">
      <c r="A25138" s="1">
        <v>45919</v>
      </c>
      <c r="B25138" s="2">
        <v>0.86458333333333337</v>
      </c>
      <c r="C25138">
        <v>37.306122999999999</v>
      </c>
      <c r="D25138">
        <f t="shared" si="392"/>
        <v>3.7306123E-3</v>
      </c>
    </row>
    <row r="25139" spans="1:4" x14ac:dyDescent="0.15">
      <c r="A25139" s="1">
        <v>45919</v>
      </c>
      <c r="B25139" s="2">
        <v>0.875</v>
      </c>
      <c r="C25139">
        <v>36.059831000000003</v>
      </c>
      <c r="D25139">
        <f t="shared" si="392"/>
        <v>3.6059831000000006E-3</v>
      </c>
    </row>
    <row r="25140" spans="1:4" x14ac:dyDescent="0.15">
      <c r="A25140" s="1">
        <v>45919</v>
      </c>
      <c r="B25140" s="2">
        <v>0.88541666666666663</v>
      </c>
      <c r="C25140">
        <v>34.570082999999997</v>
      </c>
      <c r="D25140">
        <f t="shared" si="392"/>
        <v>3.4570082999999998E-3</v>
      </c>
    </row>
    <row r="25141" spans="1:4" x14ac:dyDescent="0.15">
      <c r="A25141" s="1">
        <v>45919</v>
      </c>
      <c r="B25141" s="2">
        <v>0.89583333333333337</v>
      </c>
      <c r="C25141">
        <v>33.177892999999997</v>
      </c>
      <c r="D25141">
        <f t="shared" si="392"/>
        <v>3.3177892999999999E-3</v>
      </c>
    </row>
    <row r="25142" spans="1:4" x14ac:dyDescent="0.15">
      <c r="A25142" s="1">
        <v>45919</v>
      </c>
      <c r="B25142" s="2">
        <v>0.90625</v>
      </c>
      <c r="C25142">
        <v>32.267344000000001</v>
      </c>
      <c r="D25142">
        <f t="shared" si="392"/>
        <v>3.2267344000000003E-3</v>
      </c>
    </row>
    <row r="25143" spans="1:4" x14ac:dyDescent="0.15">
      <c r="A25143" s="1">
        <v>45919</v>
      </c>
      <c r="B25143" s="2">
        <v>0.91666666666666663</v>
      </c>
      <c r="C25143">
        <v>30.887459</v>
      </c>
      <c r="D25143">
        <f t="shared" si="392"/>
        <v>3.0887459000000003E-3</v>
      </c>
    </row>
    <row r="25144" spans="1:4" x14ac:dyDescent="0.15">
      <c r="A25144" s="1">
        <v>45919</v>
      </c>
      <c r="B25144" s="2">
        <v>0.92708333333333337</v>
      </c>
      <c r="C25144">
        <v>28.888822000000001</v>
      </c>
      <c r="D25144">
        <f t="shared" si="392"/>
        <v>2.8888822000000002E-3</v>
      </c>
    </row>
    <row r="25145" spans="1:4" x14ac:dyDescent="0.15">
      <c r="A25145" s="1">
        <v>45919</v>
      </c>
      <c r="B25145" s="2">
        <v>0.9375</v>
      </c>
      <c r="C25145">
        <v>27.373584999999999</v>
      </c>
      <c r="D25145">
        <f t="shared" si="392"/>
        <v>2.7373584999999998E-3</v>
      </c>
    </row>
    <row r="25146" spans="1:4" x14ac:dyDescent="0.15">
      <c r="A25146" s="1">
        <v>45919</v>
      </c>
      <c r="B25146" s="2">
        <v>0.94791666666666663</v>
      </c>
      <c r="C25146">
        <v>25.696629000000001</v>
      </c>
      <c r="D25146">
        <f t="shared" si="392"/>
        <v>2.5696629000000002E-3</v>
      </c>
    </row>
    <row r="25147" spans="1:4" x14ac:dyDescent="0.15">
      <c r="A25147" s="1">
        <v>45919</v>
      </c>
      <c r="B25147" s="2">
        <v>0.95833333333333337</v>
      </c>
      <c r="C25147">
        <v>24.137446000000001</v>
      </c>
      <c r="D25147">
        <f t="shared" si="392"/>
        <v>2.4137446E-3</v>
      </c>
    </row>
    <row r="25148" spans="1:4" x14ac:dyDescent="0.15">
      <c r="A25148" s="1">
        <v>45919</v>
      </c>
      <c r="B25148" s="2">
        <v>0.96875</v>
      </c>
      <c r="C25148">
        <v>22.664397000000001</v>
      </c>
      <c r="D25148">
        <f t="shared" si="392"/>
        <v>2.2664397000000001E-3</v>
      </c>
    </row>
    <row r="25149" spans="1:4" x14ac:dyDescent="0.15">
      <c r="A25149" s="1">
        <v>45919</v>
      </c>
      <c r="B25149" s="2">
        <v>0.97916666666666663</v>
      </c>
      <c r="C25149">
        <v>21.49457</v>
      </c>
      <c r="D25149">
        <f t="shared" si="392"/>
        <v>2.149457E-3</v>
      </c>
    </row>
    <row r="25150" spans="1:4" x14ac:dyDescent="0.15">
      <c r="A25150" s="1">
        <v>45919</v>
      </c>
      <c r="B25150" s="2">
        <v>0.98958333333333337</v>
      </c>
      <c r="C25150">
        <v>20.315954999999999</v>
      </c>
      <c r="D25150">
        <f t="shared" si="392"/>
        <v>2.0315954999999999E-3</v>
      </c>
    </row>
    <row r="25151" spans="1:4" x14ac:dyDescent="0.15">
      <c r="A25151" s="1">
        <v>45920</v>
      </c>
      <c r="B25151" s="2">
        <v>0</v>
      </c>
      <c r="C25151">
        <v>20.769666999999998</v>
      </c>
      <c r="D25151">
        <f t="shared" si="392"/>
        <v>2.0769666999999998E-3</v>
      </c>
    </row>
    <row r="25152" spans="1:4" x14ac:dyDescent="0.15">
      <c r="A25152" s="1">
        <v>45920</v>
      </c>
      <c r="B25152" s="2">
        <v>1.0416666666666666E-2</v>
      </c>
      <c r="C25152">
        <v>19.651368000000002</v>
      </c>
      <c r="D25152">
        <f t="shared" si="392"/>
        <v>1.9651368000000004E-3</v>
      </c>
    </row>
    <row r="25153" spans="1:4" x14ac:dyDescent="0.15">
      <c r="A25153" s="1">
        <v>45920</v>
      </c>
      <c r="B25153" s="2">
        <v>2.0833333333333332E-2</v>
      </c>
      <c r="C25153">
        <v>18.92465</v>
      </c>
      <c r="D25153">
        <f t="shared" si="392"/>
        <v>1.8924650000000001E-3</v>
      </c>
    </row>
    <row r="25154" spans="1:4" x14ac:dyDescent="0.15">
      <c r="A25154" s="1">
        <v>45920</v>
      </c>
      <c r="B25154" s="2">
        <v>3.125E-2</v>
      </c>
      <c r="C25154">
        <v>18.031245999999999</v>
      </c>
      <c r="D25154">
        <f t="shared" si="392"/>
        <v>1.8031246000000001E-3</v>
      </c>
    </row>
    <row r="25155" spans="1:4" x14ac:dyDescent="0.15">
      <c r="A25155" s="1">
        <v>45920</v>
      </c>
      <c r="B25155" s="2">
        <v>4.1666666666666664E-2</v>
      </c>
      <c r="C25155">
        <v>17.412125</v>
      </c>
      <c r="D25155">
        <f t="shared" si="392"/>
        <v>1.7412125E-3</v>
      </c>
    </row>
    <row r="25156" spans="1:4" x14ac:dyDescent="0.15">
      <c r="A25156" s="1">
        <v>45920</v>
      </c>
      <c r="B25156" s="2">
        <v>5.2083333333333336E-2</v>
      </c>
      <c r="C25156">
        <v>16.762136000000002</v>
      </c>
      <c r="D25156">
        <f t="shared" ref="D25156:D25219" si="393">100/1000000*C25156</f>
        <v>1.6762136000000002E-3</v>
      </c>
    </row>
    <row r="25157" spans="1:4" x14ac:dyDescent="0.15">
      <c r="A25157" s="1">
        <v>45920</v>
      </c>
      <c r="B25157" s="2">
        <v>6.25E-2</v>
      </c>
      <c r="C25157">
        <v>16.128021</v>
      </c>
      <c r="D25157">
        <f t="shared" si="393"/>
        <v>1.6128021E-3</v>
      </c>
    </row>
    <row r="25158" spans="1:4" x14ac:dyDescent="0.15">
      <c r="A25158" s="1">
        <v>45920</v>
      </c>
      <c r="B25158" s="2">
        <v>7.2916666666666671E-2</v>
      </c>
      <c r="C25158">
        <v>15.679995999999999</v>
      </c>
      <c r="D25158">
        <f t="shared" si="393"/>
        <v>1.5679996E-3</v>
      </c>
    </row>
    <row r="25159" spans="1:4" x14ac:dyDescent="0.15">
      <c r="A25159" s="1">
        <v>45920</v>
      </c>
      <c r="B25159" s="2">
        <v>8.3333333333333329E-2</v>
      </c>
      <c r="C25159">
        <v>15.423352</v>
      </c>
      <c r="D25159">
        <f t="shared" si="393"/>
        <v>1.5423352E-3</v>
      </c>
    </row>
    <row r="25160" spans="1:4" x14ac:dyDescent="0.15">
      <c r="A25160" s="1">
        <v>45920</v>
      </c>
      <c r="B25160" s="2">
        <v>9.375E-2</v>
      </c>
      <c r="C25160">
        <v>15.185228</v>
      </c>
      <c r="D25160">
        <f t="shared" si="393"/>
        <v>1.5185228000000001E-3</v>
      </c>
    </row>
    <row r="25161" spans="1:4" x14ac:dyDescent="0.15">
      <c r="A25161" s="1">
        <v>45920</v>
      </c>
      <c r="B25161" s="2">
        <v>0.10416666666666667</v>
      </c>
      <c r="C25161">
        <v>15.062639000000001</v>
      </c>
      <c r="D25161">
        <f t="shared" si="393"/>
        <v>1.5062639000000002E-3</v>
      </c>
    </row>
    <row r="25162" spans="1:4" x14ac:dyDescent="0.15">
      <c r="A25162" s="1">
        <v>45920</v>
      </c>
      <c r="B25162" s="2">
        <v>0.11458333333333333</v>
      </c>
      <c r="C25162">
        <v>14.982381999999999</v>
      </c>
      <c r="D25162">
        <f t="shared" si="393"/>
        <v>1.4982382000000001E-3</v>
      </c>
    </row>
    <row r="25163" spans="1:4" x14ac:dyDescent="0.15">
      <c r="A25163" s="1">
        <v>45920</v>
      </c>
      <c r="B25163" s="2">
        <v>0.125</v>
      </c>
      <c r="C25163">
        <v>14.927702</v>
      </c>
      <c r="D25163">
        <f t="shared" si="393"/>
        <v>1.4927702000000001E-3</v>
      </c>
    </row>
    <row r="25164" spans="1:4" x14ac:dyDescent="0.15">
      <c r="A25164" s="1">
        <v>45920</v>
      </c>
      <c r="B25164" s="2">
        <v>0.13541666666666666</v>
      </c>
      <c r="C25164">
        <v>14.819224</v>
      </c>
      <c r="D25164">
        <f t="shared" si="393"/>
        <v>1.4819224E-3</v>
      </c>
    </row>
    <row r="25165" spans="1:4" x14ac:dyDescent="0.15">
      <c r="A25165" s="1">
        <v>45920</v>
      </c>
      <c r="B25165" s="2">
        <v>0.14583333333333334</v>
      </c>
      <c r="C25165">
        <v>14.639308</v>
      </c>
      <c r="D25165">
        <f t="shared" si="393"/>
        <v>1.4639308000000001E-3</v>
      </c>
    </row>
    <row r="25166" spans="1:4" x14ac:dyDescent="0.15">
      <c r="A25166" s="1">
        <v>45920</v>
      </c>
      <c r="B25166" s="2">
        <v>0.15625</v>
      </c>
      <c r="C25166">
        <v>14.567871</v>
      </c>
      <c r="D25166">
        <f t="shared" si="393"/>
        <v>1.4567871E-3</v>
      </c>
    </row>
    <row r="25167" spans="1:4" x14ac:dyDescent="0.15">
      <c r="A25167" s="1">
        <v>45920</v>
      </c>
      <c r="B25167" s="2">
        <v>0.16666666666666666</v>
      </c>
      <c r="C25167">
        <v>14.651655</v>
      </c>
      <c r="D25167">
        <f t="shared" si="393"/>
        <v>1.4651655E-3</v>
      </c>
    </row>
    <row r="25168" spans="1:4" x14ac:dyDescent="0.15">
      <c r="A25168" s="1">
        <v>45920</v>
      </c>
      <c r="B25168" s="2">
        <v>0.17708333333333334</v>
      </c>
      <c r="C25168">
        <v>14.622551</v>
      </c>
      <c r="D25168">
        <f t="shared" si="393"/>
        <v>1.4622551E-3</v>
      </c>
    </row>
    <row r="25169" spans="1:4" x14ac:dyDescent="0.15">
      <c r="A25169" s="1">
        <v>45920</v>
      </c>
      <c r="B25169" s="2">
        <v>0.1875</v>
      </c>
      <c r="C25169">
        <v>14.643718</v>
      </c>
      <c r="D25169">
        <f t="shared" si="393"/>
        <v>1.4643718E-3</v>
      </c>
    </row>
    <row r="25170" spans="1:4" x14ac:dyDescent="0.15">
      <c r="A25170" s="1">
        <v>45920</v>
      </c>
      <c r="B25170" s="2">
        <v>0.19791666666666666</v>
      </c>
      <c r="C25170">
        <v>14.935639999999999</v>
      </c>
      <c r="D25170">
        <f t="shared" si="393"/>
        <v>1.493564E-3</v>
      </c>
    </row>
    <row r="25171" spans="1:4" x14ac:dyDescent="0.15">
      <c r="A25171" s="1">
        <v>45920</v>
      </c>
      <c r="B25171" s="2">
        <v>0.20833333333333334</v>
      </c>
      <c r="C25171">
        <v>15.230207</v>
      </c>
      <c r="D25171">
        <f t="shared" si="393"/>
        <v>1.5230207000000002E-3</v>
      </c>
    </row>
    <row r="25172" spans="1:4" x14ac:dyDescent="0.15">
      <c r="A25172" s="1">
        <v>45920</v>
      </c>
      <c r="B25172" s="2">
        <v>0.21875</v>
      </c>
      <c r="C25172">
        <v>15.239909000000001</v>
      </c>
      <c r="D25172">
        <f t="shared" si="393"/>
        <v>1.5239909000000001E-3</v>
      </c>
    </row>
    <row r="25173" spans="1:4" x14ac:dyDescent="0.15">
      <c r="A25173" s="1">
        <v>45920</v>
      </c>
      <c r="B25173" s="2">
        <v>0.22916666666666666</v>
      </c>
      <c r="C25173">
        <v>15.669413</v>
      </c>
      <c r="D25173">
        <f t="shared" si="393"/>
        <v>1.5669413000000002E-3</v>
      </c>
    </row>
    <row r="25174" spans="1:4" x14ac:dyDescent="0.15">
      <c r="A25174" s="1">
        <v>45920</v>
      </c>
      <c r="B25174" s="2">
        <v>0.23958333333333334</v>
      </c>
      <c r="C25174">
        <v>16.277951000000002</v>
      </c>
      <c r="D25174">
        <f t="shared" si="393"/>
        <v>1.6277951000000003E-3</v>
      </c>
    </row>
    <row r="25175" spans="1:4" x14ac:dyDescent="0.15">
      <c r="A25175" s="1">
        <v>45920</v>
      </c>
      <c r="B25175" s="2">
        <v>0.25</v>
      </c>
      <c r="C25175">
        <v>17.615853000000001</v>
      </c>
      <c r="D25175">
        <f t="shared" si="393"/>
        <v>1.7615853000000003E-3</v>
      </c>
    </row>
    <row r="25176" spans="1:4" x14ac:dyDescent="0.15">
      <c r="A25176" s="1">
        <v>45920</v>
      </c>
      <c r="B25176" s="2">
        <v>0.26041666666666669</v>
      </c>
      <c r="C25176">
        <v>18.376965999999999</v>
      </c>
      <c r="D25176">
        <f t="shared" si="393"/>
        <v>1.8376966E-3</v>
      </c>
    </row>
    <row r="25177" spans="1:4" x14ac:dyDescent="0.15">
      <c r="A25177" s="1">
        <v>45920</v>
      </c>
      <c r="B25177" s="2">
        <v>0.27083333333333331</v>
      </c>
      <c r="C25177">
        <v>19.237739000000001</v>
      </c>
      <c r="D25177">
        <f t="shared" si="393"/>
        <v>1.9237739000000002E-3</v>
      </c>
    </row>
    <row r="25178" spans="1:4" x14ac:dyDescent="0.15">
      <c r="A25178" s="1">
        <v>45920</v>
      </c>
      <c r="B25178" s="2">
        <v>0.28125</v>
      </c>
      <c r="C25178">
        <v>20.179649999999999</v>
      </c>
      <c r="D25178">
        <f t="shared" si="393"/>
        <v>2.017965E-3</v>
      </c>
    </row>
    <row r="25179" spans="1:4" x14ac:dyDescent="0.15">
      <c r="A25179" s="1">
        <v>45920</v>
      </c>
      <c r="B25179" s="2">
        <v>0.29166666666666669</v>
      </c>
      <c r="C25179">
        <v>21.715987999999999</v>
      </c>
      <c r="D25179">
        <f t="shared" si="393"/>
        <v>2.1715988000000001E-3</v>
      </c>
    </row>
    <row r="25180" spans="1:4" x14ac:dyDescent="0.15">
      <c r="A25180" s="1">
        <v>45920</v>
      </c>
      <c r="B25180" s="2">
        <v>0.30208333333333331</v>
      </c>
      <c r="C25180">
        <v>23.232040999999999</v>
      </c>
      <c r="D25180">
        <f t="shared" si="393"/>
        <v>2.3232041000000002E-3</v>
      </c>
    </row>
    <row r="25181" spans="1:4" x14ac:dyDescent="0.15">
      <c r="A25181" s="1">
        <v>45920</v>
      </c>
      <c r="B25181" s="2">
        <v>0.3125</v>
      </c>
      <c r="C25181">
        <v>24.980927000000001</v>
      </c>
      <c r="D25181">
        <f t="shared" si="393"/>
        <v>2.4980927000000002E-3</v>
      </c>
    </row>
    <row r="25182" spans="1:4" x14ac:dyDescent="0.15">
      <c r="A25182" s="1">
        <v>45920</v>
      </c>
      <c r="B25182" s="2">
        <v>0.32291666666666669</v>
      </c>
      <c r="C25182">
        <v>26.463466</v>
      </c>
      <c r="D25182">
        <f t="shared" si="393"/>
        <v>2.6463466000000001E-3</v>
      </c>
    </row>
    <row r="25183" spans="1:4" x14ac:dyDescent="0.15">
      <c r="A25183" s="1">
        <v>45920</v>
      </c>
      <c r="B25183" s="2">
        <v>0.33333333333333331</v>
      </c>
      <c r="C25183">
        <v>27.878979000000001</v>
      </c>
      <c r="D25183">
        <f t="shared" si="393"/>
        <v>2.7878979000000004E-3</v>
      </c>
    </row>
    <row r="25184" spans="1:4" x14ac:dyDescent="0.15">
      <c r="A25184" s="1">
        <v>45920</v>
      </c>
      <c r="B25184" s="2">
        <v>0.34375</v>
      </c>
      <c r="C25184">
        <v>29.079298000000001</v>
      </c>
      <c r="D25184">
        <f t="shared" si="393"/>
        <v>2.9079298000000003E-3</v>
      </c>
    </row>
    <row r="25185" spans="1:4" x14ac:dyDescent="0.15">
      <c r="A25185" s="1">
        <v>45920</v>
      </c>
      <c r="B25185" s="2">
        <v>0.35416666666666669</v>
      </c>
      <c r="C25185">
        <v>29.963882999999999</v>
      </c>
      <c r="D25185">
        <f t="shared" si="393"/>
        <v>2.9963883000000001E-3</v>
      </c>
    </row>
    <row r="25186" spans="1:4" x14ac:dyDescent="0.15">
      <c r="A25186" s="1">
        <v>45920</v>
      </c>
      <c r="B25186" s="2">
        <v>0.36458333333333331</v>
      </c>
      <c r="C25186">
        <v>30.689719</v>
      </c>
      <c r="D25186">
        <f t="shared" si="393"/>
        <v>3.0689719000000001E-3</v>
      </c>
    </row>
    <row r="25187" spans="1:4" x14ac:dyDescent="0.15">
      <c r="A25187" s="1">
        <v>45920</v>
      </c>
      <c r="B25187" s="2">
        <v>0.375</v>
      </c>
      <c r="C25187">
        <v>31.48611</v>
      </c>
      <c r="D25187">
        <f t="shared" si="393"/>
        <v>3.1486109999999999E-3</v>
      </c>
    </row>
    <row r="25188" spans="1:4" x14ac:dyDescent="0.15">
      <c r="A25188" s="1">
        <v>45920</v>
      </c>
      <c r="B25188" s="2">
        <v>0.38541666666666669</v>
      </c>
      <c r="C25188">
        <v>32.036439999999999</v>
      </c>
      <c r="D25188">
        <f t="shared" si="393"/>
        <v>3.2036439999999998E-3</v>
      </c>
    </row>
    <row r="25189" spans="1:4" x14ac:dyDescent="0.15">
      <c r="A25189" s="1">
        <v>45920</v>
      </c>
      <c r="B25189" s="2">
        <v>0.39583333333333331</v>
      </c>
      <c r="C25189">
        <v>32.623811000000003</v>
      </c>
      <c r="D25189">
        <f t="shared" si="393"/>
        <v>3.2623811000000004E-3</v>
      </c>
    </row>
    <row r="25190" spans="1:4" x14ac:dyDescent="0.15">
      <c r="A25190" s="1">
        <v>45920</v>
      </c>
      <c r="B25190" s="2">
        <v>0.40625</v>
      </c>
      <c r="C25190">
        <v>32.976587000000002</v>
      </c>
      <c r="D25190">
        <f t="shared" si="393"/>
        <v>3.2976587000000004E-3</v>
      </c>
    </row>
    <row r="25191" spans="1:4" x14ac:dyDescent="0.15">
      <c r="A25191" s="1">
        <v>45920</v>
      </c>
      <c r="B25191" s="2">
        <v>0.41666666666666669</v>
      </c>
      <c r="C25191">
        <v>33.308196000000002</v>
      </c>
      <c r="D25191">
        <f t="shared" si="393"/>
        <v>3.3308196000000003E-3</v>
      </c>
    </row>
    <row r="25192" spans="1:4" x14ac:dyDescent="0.15">
      <c r="A25192" s="1">
        <v>45920</v>
      </c>
      <c r="B25192" s="2">
        <v>0.42708333333333331</v>
      </c>
      <c r="C25192">
        <v>33.636277</v>
      </c>
      <c r="D25192">
        <f t="shared" si="393"/>
        <v>3.3636277000000003E-3</v>
      </c>
    </row>
    <row r="25193" spans="1:4" x14ac:dyDescent="0.15">
      <c r="A25193" s="1">
        <v>45920</v>
      </c>
      <c r="B25193" s="2">
        <v>0.4375</v>
      </c>
      <c r="C25193">
        <v>33.996989999999997</v>
      </c>
      <c r="D25193">
        <f t="shared" si="393"/>
        <v>3.399699E-3</v>
      </c>
    </row>
    <row r="25194" spans="1:4" x14ac:dyDescent="0.15">
      <c r="A25194" s="1">
        <v>45920</v>
      </c>
      <c r="B25194" s="2">
        <v>0.44791666666666669</v>
      </c>
      <c r="C25194">
        <v>34.448543000000001</v>
      </c>
      <c r="D25194">
        <f t="shared" si="393"/>
        <v>3.4448543000000003E-3</v>
      </c>
    </row>
    <row r="25195" spans="1:4" x14ac:dyDescent="0.15">
      <c r="A25195" s="1">
        <v>45920</v>
      </c>
      <c r="B25195" s="2">
        <v>0.45833333333333331</v>
      </c>
      <c r="C25195">
        <v>35.319898999999999</v>
      </c>
      <c r="D25195">
        <f t="shared" si="393"/>
        <v>3.5319899E-3</v>
      </c>
    </row>
    <row r="25196" spans="1:4" x14ac:dyDescent="0.15">
      <c r="A25196" s="1">
        <v>45920</v>
      </c>
      <c r="B25196" s="2">
        <v>0.46875</v>
      </c>
      <c r="C25196">
        <v>36.139220999999999</v>
      </c>
      <c r="D25196">
        <f t="shared" si="393"/>
        <v>3.6139220999999999E-3</v>
      </c>
    </row>
    <row r="25197" spans="1:4" x14ac:dyDescent="0.15">
      <c r="A25197" s="1">
        <v>45920</v>
      </c>
      <c r="B25197" s="2">
        <v>0.47916666666666669</v>
      </c>
      <c r="C25197">
        <v>36.676321999999999</v>
      </c>
      <c r="D25197">
        <f t="shared" si="393"/>
        <v>3.6676322000000002E-3</v>
      </c>
    </row>
    <row r="25198" spans="1:4" x14ac:dyDescent="0.15">
      <c r="A25198" s="1">
        <v>45920</v>
      </c>
      <c r="B25198" s="2">
        <v>0.48958333333333331</v>
      </c>
      <c r="C25198">
        <v>36.807730999999997</v>
      </c>
      <c r="D25198">
        <f t="shared" si="393"/>
        <v>3.6807731000000001E-3</v>
      </c>
    </row>
    <row r="25199" spans="1:4" x14ac:dyDescent="0.15">
      <c r="A25199" s="1">
        <v>45920</v>
      </c>
      <c r="B25199" s="2">
        <v>0.5</v>
      </c>
      <c r="C25199">
        <v>36.367643000000001</v>
      </c>
      <c r="D25199">
        <f t="shared" si="393"/>
        <v>3.6367643000000003E-3</v>
      </c>
    </row>
    <row r="25200" spans="1:4" x14ac:dyDescent="0.15">
      <c r="A25200" s="1">
        <v>45920</v>
      </c>
      <c r="B25200" s="2">
        <v>0.51041666666666663</v>
      </c>
      <c r="C25200">
        <v>36.008693999999998</v>
      </c>
      <c r="D25200">
        <f t="shared" si="393"/>
        <v>3.6008694000000002E-3</v>
      </c>
    </row>
    <row r="25201" spans="1:4" x14ac:dyDescent="0.15">
      <c r="A25201" s="1">
        <v>45920</v>
      </c>
      <c r="B25201" s="2">
        <v>0.52083333333333337</v>
      </c>
      <c r="C25201">
        <v>35.260809000000002</v>
      </c>
      <c r="D25201">
        <f t="shared" si="393"/>
        <v>3.5260809000000003E-3</v>
      </c>
    </row>
    <row r="25202" spans="1:4" x14ac:dyDescent="0.15">
      <c r="A25202" s="1">
        <v>45920</v>
      </c>
      <c r="B25202" s="2">
        <v>0.53125</v>
      </c>
      <c r="C25202">
        <v>34.579070000000002</v>
      </c>
      <c r="D25202">
        <f t="shared" si="393"/>
        <v>3.4579070000000005E-3</v>
      </c>
    </row>
    <row r="25203" spans="1:4" x14ac:dyDescent="0.15">
      <c r="A25203" s="1">
        <v>45920</v>
      </c>
      <c r="B25203" s="2">
        <v>0.54166666666666663</v>
      </c>
      <c r="C25203">
        <v>34.101940999999997</v>
      </c>
      <c r="D25203">
        <f t="shared" si="393"/>
        <v>3.4101940999999997E-3</v>
      </c>
    </row>
    <row r="25204" spans="1:4" x14ac:dyDescent="0.15">
      <c r="A25204" s="1">
        <v>45920</v>
      </c>
      <c r="B25204" s="2">
        <v>0.55208333333333337</v>
      </c>
      <c r="C25204">
        <v>33.548965000000003</v>
      </c>
      <c r="D25204">
        <f t="shared" si="393"/>
        <v>3.3548965000000006E-3</v>
      </c>
    </row>
    <row r="25205" spans="1:4" x14ac:dyDescent="0.15">
      <c r="A25205" s="1">
        <v>45920</v>
      </c>
      <c r="B25205" s="2">
        <v>0.5625</v>
      </c>
      <c r="C25205">
        <v>33.056843000000001</v>
      </c>
      <c r="D25205">
        <f t="shared" si="393"/>
        <v>3.3056843000000002E-3</v>
      </c>
    </row>
    <row r="25206" spans="1:4" x14ac:dyDescent="0.15">
      <c r="A25206" s="1">
        <v>45920</v>
      </c>
      <c r="B25206" s="2">
        <v>0.57291666666666663</v>
      </c>
      <c r="C25206">
        <v>32.732289999999999</v>
      </c>
      <c r="D25206">
        <f t="shared" si="393"/>
        <v>3.2732289999999999E-3</v>
      </c>
    </row>
    <row r="25207" spans="1:4" x14ac:dyDescent="0.15">
      <c r="A25207" s="1">
        <v>45920</v>
      </c>
      <c r="B25207" s="2">
        <v>0.58333333333333337</v>
      </c>
      <c r="C25207">
        <v>32.342472999999998</v>
      </c>
      <c r="D25207">
        <f t="shared" si="393"/>
        <v>3.2342473000000001E-3</v>
      </c>
    </row>
    <row r="25208" spans="1:4" x14ac:dyDescent="0.15">
      <c r="A25208" s="1">
        <v>45920</v>
      </c>
      <c r="B25208" s="2">
        <v>0.59375</v>
      </c>
      <c r="C25208">
        <v>32.121105999999997</v>
      </c>
      <c r="D25208">
        <f t="shared" si="393"/>
        <v>3.2121106E-3</v>
      </c>
    </row>
    <row r="25209" spans="1:4" x14ac:dyDescent="0.15">
      <c r="A25209" s="1">
        <v>45920</v>
      </c>
      <c r="B25209" s="2">
        <v>0.60416666666666663</v>
      </c>
      <c r="C25209">
        <v>31.990579</v>
      </c>
      <c r="D25209">
        <f t="shared" si="393"/>
        <v>3.1990579000000002E-3</v>
      </c>
    </row>
    <row r="25210" spans="1:4" x14ac:dyDescent="0.15">
      <c r="A25210" s="1">
        <v>45920</v>
      </c>
      <c r="B25210" s="2">
        <v>0.61458333333333337</v>
      </c>
      <c r="C25210">
        <v>31.834475999999999</v>
      </c>
      <c r="D25210">
        <f t="shared" si="393"/>
        <v>3.1834476E-3</v>
      </c>
    </row>
    <row r="25211" spans="1:4" x14ac:dyDescent="0.15">
      <c r="A25211" s="1">
        <v>45920</v>
      </c>
      <c r="B25211" s="2">
        <v>0.625</v>
      </c>
      <c r="C25211">
        <v>31.725997</v>
      </c>
      <c r="D25211">
        <f t="shared" si="393"/>
        <v>3.1725997000000001E-3</v>
      </c>
    </row>
    <row r="25212" spans="1:4" x14ac:dyDescent="0.15">
      <c r="A25212" s="1">
        <v>45920</v>
      </c>
      <c r="B25212" s="2">
        <v>0.63541666666666663</v>
      </c>
      <c r="C25212">
        <v>31.600762</v>
      </c>
      <c r="D25212">
        <f t="shared" si="393"/>
        <v>3.1600762E-3</v>
      </c>
    </row>
    <row r="25213" spans="1:4" x14ac:dyDescent="0.15">
      <c r="A25213" s="1">
        <v>45920</v>
      </c>
      <c r="B25213" s="2">
        <v>0.64583333333333337</v>
      </c>
      <c r="C25213">
        <v>31.327361</v>
      </c>
      <c r="D25213">
        <f t="shared" si="393"/>
        <v>3.1327361000000001E-3</v>
      </c>
    </row>
    <row r="25214" spans="1:4" x14ac:dyDescent="0.15">
      <c r="A25214" s="1">
        <v>45920</v>
      </c>
      <c r="B25214" s="2">
        <v>0.65625</v>
      </c>
      <c r="C25214">
        <v>31.194188</v>
      </c>
      <c r="D25214">
        <f t="shared" si="393"/>
        <v>3.1194188000000004E-3</v>
      </c>
    </row>
    <row r="25215" spans="1:4" x14ac:dyDescent="0.15">
      <c r="A25215" s="1">
        <v>45920</v>
      </c>
      <c r="B25215" s="2">
        <v>0.66666666666666663</v>
      </c>
      <c r="C25215">
        <v>31.156264</v>
      </c>
      <c r="D25215">
        <f t="shared" si="393"/>
        <v>3.1156264000000004E-3</v>
      </c>
    </row>
    <row r="25216" spans="1:4" x14ac:dyDescent="0.15">
      <c r="A25216" s="1">
        <v>45920</v>
      </c>
      <c r="B25216" s="2">
        <v>0.67708333333333337</v>
      </c>
      <c r="C25216">
        <v>31.427019999999999</v>
      </c>
      <c r="D25216">
        <f t="shared" si="393"/>
        <v>3.1427019999999998E-3</v>
      </c>
    </row>
    <row r="25217" spans="1:4" x14ac:dyDescent="0.15">
      <c r="A25217" s="1">
        <v>45920</v>
      </c>
      <c r="B25217" s="2">
        <v>0.6875</v>
      </c>
      <c r="C25217">
        <v>31.706595</v>
      </c>
      <c r="D25217">
        <f t="shared" si="393"/>
        <v>3.1706595000000003E-3</v>
      </c>
    </row>
    <row r="25218" spans="1:4" x14ac:dyDescent="0.15">
      <c r="A25218" s="1">
        <v>45920</v>
      </c>
      <c r="B25218" s="2">
        <v>0.69791666666666663</v>
      </c>
      <c r="C25218">
        <v>32.116695999999997</v>
      </c>
      <c r="D25218">
        <f t="shared" si="393"/>
        <v>3.2116696000000001E-3</v>
      </c>
    </row>
    <row r="25219" spans="1:4" x14ac:dyDescent="0.15">
      <c r="A25219" s="1">
        <v>45920</v>
      </c>
      <c r="B25219" s="2">
        <v>0.70833333333333337</v>
      </c>
      <c r="C25219">
        <v>32.650269000000002</v>
      </c>
      <c r="D25219">
        <f t="shared" si="393"/>
        <v>3.2650269000000002E-3</v>
      </c>
    </row>
    <row r="25220" spans="1:4" x14ac:dyDescent="0.15">
      <c r="A25220" s="1">
        <v>45920</v>
      </c>
      <c r="B25220" s="2">
        <v>0.71875</v>
      </c>
      <c r="C25220">
        <v>33.408737000000002</v>
      </c>
      <c r="D25220">
        <f t="shared" ref="D25220:D25283" si="394">100/1000000*C25220</f>
        <v>3.3408737000000005E-3</v>
      </c>
    </row>
    <row r="25221" spans="1:4" x14ac:dyDescent="0.15">
      <c r="A25221" s="1">
        <v>45920</v>
      </c>
      <c r="B25221" s="2">
        <v>0.72916666666666663</v>
      </c>
      <c r="C25221">
        <v>34.234231999999999</v>
      </c>
      <c r="D25221">
        <f t="shared" si="394"/>
        <v>3.4234232000000002E-3</v>
      </c>
    </row>
    <row r="25222" spans="1:4" x14ac:dyDescent="0.15">
      <c r="A25222" s="1">
        <v>45920</v>
      </c>
      <c r="B25222" s="2">
        <v>0.73958333333333337</v>
      </c>
      <c r="C25222">
        <v>35.050026000000003</v>
      </c>
      <c r="D25222">
        <f t="shared" si="394"/>
        <v>3.5050026000000003E-3</v>
      </c>
    </row>
    <row r="25223" spans="1:4" x14ac:dyDescent="0.15">
      <c r="A25223" s="1">
        <v>45920</v>
      </c>
      <c r="B25223" s="2">
        <v>0.75</v>
      </c>
      <c r="C25223">
        <v>35.857881999999996</v>
      </c>
      <c r="D25223">
        <f t="shared" si="394"/>
        <v>3.5857882E-3</v>
      </c>
    </row>
    <row r="25224" spans="1:4" x14ac:dyDescent="0.15">
      <c r="A25224" s="1">
        <v>45920</v>
      </c>
      <c r="B25224" s="2">
        <v>0.76041666666666663</v>
      </c>
      <c r="C25224">
        <v>36.590774000000003</v>
      </c>
      <c r="D25224">
        <f t="shared" si="394"/>
        <v>3.6590774000000003E-3</v>
      </c>
    </row>
    <row r="25225" spans="1:4" x14ac:dyDescent="0.15">
      <c r="A25225" s="1">
        <v>45920</v>
      </c>
      <c r="B25225" s="2">
        <v>0.77083333333333337</v>
      </c>
      <c r="C25225">
        <v>37.156978000000002</v>
      </c>
      <c r="D25225">
        <f t="shared" si="394"/>
        <v>3.7156978000000003E-3</v>
      </c>
    </row>
    <row r="25226" spans="1:4" x14ac:dyDescent="0.15">
      <c r="A25226" s="1">
        <v>45920</v>
      </c>
      <c r="B25226" s="2">
        <v>0.78125</v>
      </c>
      <c r="C25226">
        <v>37.569726000000003</v>
      </c>
      <c r="D25226">
        <f t="shared" si="394"/>
        <v>3.7569726000000006E-3</v>
      </c>
    </row>
    <row r="25227" spans="1:4" x14ac:dyDescent="0.15">
      <c r="A25227" s="1">
        <v>45920</v>
      </c>
      <c r="B25227" s="2">
        <v>0.79166666666666663</v>
      </c>
      <c r="C25227">
        <v>37.916328</v>
      </c>
      <c r="D25227">
        <f t="shared" si="394"/>
        <v>3.7916328000000003E-3</v>
      </c>
    </row>
    <row r="25228" spans="1:4" x14ac:dyDescent="0.15">
      <c r="A25228" s="1">
        <v>45920</v>
      </c>
      <c r="B25228" s="2">
        <v>0.80208333333333337</v>
      </c>
      <c r="C25228">
        <v>38.582191999999999</v>
      </c>
      <c r="D25228">
        <f t="shared" si="394"/>
        <v>3.8582192E-3</v>
      </c>
    </row>
    <row r="25229" spans="1:4" x14ac:dyDescent="0.15">
      <c r="A25229" s="1">
        <v>45920</v>
      </c>
      <c r="B25229" s="2">
        <v>0.8125</v>
      </c>
      <c r="C25229">
        <v>39.205722999999999</v>
      </c>
      <c r="D25229">
        <f t="shared" si="394"/>
        <v>3.9205723000000003E-3</v>
      </c>
    </row>
    <row r="25230" spans="1:4" x14ac:dyDescent="0.15">
      <c r="A25230" s="1">
        <v>45920</v>
      </c>
      <c r="B25230" s="2">
        <v>0.82291666666666663</v>
      </c>
      <c r="C25230">
        <v>39.330958000000003</v>
      </c>
      <c r="D25230">
        <f t="shared" si="394"/>
        <v>3.9330958000000004E-3</v>
      </c>
    </row>
    <row r="25231" spans="1:4" x14ac:dyDescent="0.15">
      <c r="A25231" s="1">
        <v>45920</v>
      </c>
      <c r="B25231" s="2">
        <v>0.83333333333333337</v>
      </c>
      <c r="C25231">
        <v>39.460603999999996</v>
      </c>
      <c r="D25231">
        <f t="shared" si="394"/>
        <v>3.9460603999999996E-3</v>
      </c>
    </row>
    <row r="25232" spans="1:4" x14ac:dyDescent="0.15">
      <c r="A25232" s="1">
        <v>45920</v>
      </c>
      <c r="B25232" s="2">
        <v>0.84375</v>
      </c>
      <c r="C25232">
        <v>38.655392999999997</v>
      </c>
      <c r="D25232">
        <f t="shared" si="394"/>
        <v>3.8655393E-3</v>
      </c>
    </row>
    <row r="25233" spans="1:4" x14ac:dyDescent="0.15">
      <c r="A25233" s="1">
        <v>45920</v>
      </c>
      <c r="B25233" s="2">
        <v>0.85416666666666663</v>
      </c>
      <c r="C25233">
        <v>37.642927</v>
      </c>
      <c r="D25233">
        <f t="shared" si="394"/>
        <v>3.7642927000000001E-3</v>
      </c>
    </row>
    <row r="25234" spans="1:4" x14ac:dyDescent="0.15">
      <c r="A25234" s="1">
        <v>45920</v>
      </c>
      <c r="B25234" s="2">
        <v>0.86458333333333337</v>
      </c>
      <c r="C25234">
        <v>36.659565000000001</v>
      </c>
      <c r="D25234">
        <f t="shared" si="394"/>
        <v>3.6659565000000003E-3</v>
      </c>
    </row>
    <row r="25235" spans="1:4" x14ac:dyDescent="0.15">
      <c r="A25235" s="1">
        <v>45920</v>
      </c>
      <c r="B25235" s="2">
        <v>0.875</v>
      </c>
      <c r="C25235">
        <v>35.484822000000001</v>
      </c>
      <c r="D25235">
        <f t="shared" si="394"/>
        <v>3.5484822000000004E-3</v>
      </c>
    </row>
    <row r="25236" spans="1:4" x14ac:dyDescent="0.15">
      <c r="A25236" s="1">
        <v>45920</v>
      </c>
      <c r="B25236" s="2">
        <v>0.88541666666666663</v>
      </c>
      <c r="C25236">
        <v>34.258926000000002</v>
      </c>
      <c r="D25236">
        <f t="shared" si="394"/>
        <v>3.4258926000000005E-3</v>
      </c>
    </row>
    <row r="25237" spans="1:4" x14ac:dyDescent="0.15">
      <c r="A25237" s="1">
        <v>45920</v>
      </c>
      <c r="B25237" s="2">
        <v>0.89583333333333337</v>
      </c>
      <c r="C25237">
        <v>33.063017000000002</v>
      </c>
      <c r="D25237">
        <f t="shared" si="394"/>
        <v>3.3063017000000004E-3</v>
      </c>
    </row>
    <row r="25238" spans="1:4" x14ac:dyDescent="0.15">
      <c r="A25238" s="1">
        <v>45920</v>
      </c>
      <c r="B25238" s="2">
        <v>0.90625</v>
      </c>
      <c r="C25238">
        <v>32.370694999999998</v>
      </c>
      <c r="D25238">
        <f t="shared" si="394"/>
        <v>3.2370695000000001E-3</v>
      </c>
    </row>
    <row r="25239" spans="1:4" x14ac:dyDescent="0.15">
      <c r="A25239" s="1">
        <v>45920</v>
      </c>
      <c r="B25239" s="2">
        <v>0.91666666666666663</v>
      </c>
      <c r="C25239">
        <v>31.267389000000001</v>
      </c>
      <c r="D25239">
        <f t="shared" si="394"/>
        <v>3.1267389000000003E-3</v>
      </c>
    </row>
    <row r="25240" spans="1:4" x14ac:dyDescent="0.15">
      <c r="A25240" s="1">
        <v>45920</v>
      </c>
      <c r="B25240" s="2">
        <v>0.92708333333333337</v>
      </c>
      <c r="C25240">
        <v>29.888918</v>
      </c>
      <c r="D25240">
        <f t="shared" si="394"/>
        <v>2.9888918000000003E-3</v>
      </c>
    </row>
    <row r="25241" spans="1:4" x14ac:dyDescent="0.15">
      <c r="A25241" s="1">
        <v>45920</v>
      </c>
      <c r="B25241" s="2">
        <v>0.9375</v>
      </c>
      <c r="C25241">
        <v>28.949653000000001</v>
      </c>
      <c r="D25241">
        <f t="shared" si="394"/>
        <v>2.8949653000000003E-3</v>
      </c>
    </row>
    <row r="25242" spans="1:4" x14ac:dyDescent="0.15">
      <c r="A25242" s="1">
        <v>45920</v>
      </c>
      <c r="B25242" s="2">
        <v>0.94791666666666663</v>
      </c>
      <c r="C25242">
        <v>27.752860999999999</v>
      </c>
      <c r="D25242">
        <f t="shared" si="394"/>
        <v>2.7752861000000001E-3</v>
      </c>
    </row>
    <row r="25243" spans="1:4" x14ac:dyDescent="0.15">
      <c r="A25243" s="1">
        <v>45920</v>
      </c>
      <c r="B25243" s="2">
        <v>0.95833333333333337</v>
      </c>
      <c r="C25243">
        <v>26.470521999999999</v>
      </c>
      <c r="D25243">
        <f t="shared" si="394"/>
        <v>2.6470522000000001E-3</v>
      </c>
    </row>
    <row r="25244" spans="1:4" x14ac:dyDescent="0.15">
      <c r="A25244" s="1">
        <v>45920</v>
      </c>
      <c r="B25244" s="2">
        <v>0.96875</v>
      </c>
      <c r="C25244">
        <v>25.328410999999999</v>
      </c>
      <c r="D25244">
        <f t="shared" si="394"/>
        <v>2.5328411000000001E-3</v>
      </c>
    </row>
    <row r="25245" spans="1:4" x14ac:dyDescent="0.15">
      <c r="A25245" s="1">
        <v>45920</v>
      </c>
      <c r="B25245" s="2">
        <v>0.97916666666666663</v>
      </c>
      <c r="C25245">
        <v>24.239215999999999</v>
      </c>
      <c r="D25245">
        <f t="shared" si="394"/>
        <v>2.4239216000000001E-3</v>
      </c>
    </row>
    <row r="25246" spans="1:4" x14ac:dyDescent="0.15">
      <c r="A25246" s="1">
        <v>45920</v>
      </c>
      <c r="B25246" s="2">
        <v>0.98958333333333337</v>
      </c>
      <c r="C25246">
        <v>23.058299000000002</v>
      </c>
      <c r="D25246">
        <f t="shared" si="394"/>
        <v>2.3058299000000004E-3</v>
      </c>
    </row>
    <row r="25247" spans="1:4" x14ac:dyDescent="0.15">
      <c r="A25247" s="1">
        <v>45921</v>
      </c>
      <c r="B25247" s="2">
        <v>0</v>
      </c>
      <c r="C25247">
        <v>22.137626000000001</v>
      </c>
      <c r="D25247">
        <f t="shared" si="394"/>
        <v>2.2137626000000004E-3</v>
      </c>
    </row>
    <row r="25248" spans="1:4" x14ac:dyDescent="0.15">
      <c r="A25248" s="1">
        <v>45921</v>
      </c>
      <c r="B25248" s="2">
        <v>1.0416666666666666E-2</v>
      </c>
      <c r="C25248">
        <v>20.959678</v>
      </c>
      <c r="D25248">
        <f t="shared" si="394"/>
        <v>2.0959678000000001E-3</v>
      </c>
    </row>
    <row r="25249" spans="1:4" x14ac:dyDescent="0.15">
      <c r="A25249" s="1">
        <v>45921</v>
      </c>
      <c r="B25249" s="2">
        <v>2.0833333333333332E-2</v>
      </c>
      <c r="C25249">
        <v>20.120688999999999</v>
      </c>
      <c r="D25249">
        <f t="shared" si="394"/>
        <v>2.0120689E-3</v>
      </c>
    </row>
    <row r="25250" spans="1:4" x14ac:dyDescent="0.15">
      <c r="A25250" s="1">
        <v>45921</v>
      </c>
      <c r="B25250" s="2">
        <v>3.125E-2</v>
      </c>
      <c r="C25250">
        <v>19.305596000000001</v>
      </c>
      <c r="D25250">
        <f t="shared" si="394"/>
        <v>1.9305596000000003E-3</v>
      </c>
    </row>
    <row r="25251" spans="1:4" x14ac:dyDescent="0.15">
      <c r="A25251" s="1">
        <v>45921</v>
      </c>
      <c r="B25251" s="2">
        <v>4.1666666666666664E-2</v>
      </c>
      <c r="C25251">
        <v>18.605553</v>
      </c>
      <c r="D25251">
        <f t="shared" si="394"/>
        <v>1.8605553000000002E-3</v>
      </c>
    </row>
    <row r="25252" spans="1:4" x14ac:dyDescent="0.15">
      <c r="A25252" s="1">
        <v>45921</v>
      </c>
      <c r="B25252" s="2">
        <v>5.2083333333333336E-2</v>
      </c>
      <c r="C25252">
        <v>17.865684999999999</v>
      </c>
      <c r="D25252">
        <f t="shared" si="394"/>
        <v>1.7865685000000001E-3</v>
      </c>
    </row>
    <row r="25253" spans="1:4" x14ac:dyDescent="0.15">
      <c r="A25253" s="1">
        <v>45921</v>
      </c>
      <c r="B25253" s="2">
        <v>6.25E-2</v>
      </c>
      <c r="C25253">
        <v>17.313438999999999</v>
      </c>
      <c r="D25253">
        <f t="shared" si="394"/>
        <v>1.7313439000000001E-3</v>
      </c>
    </row>
    <row r="25254" spans="1:4" x14ac:dyDescent="0.15">
      <c r="A25254" s="1">
        <v>45921</v>
      </c>
      <c r="B25254" s="2">
        <v>7.2916666666666671E-2</v>
      </c>
      <c r="C25254">
        <v>16.828454000000001</v>
      </c>
      <c r="D25254">
        <f t="shared" si="394"/>
        <v>1.6828454000000002E-3</v>
      </c>
    </row>
    <row r="25255" spans="1:4" x14ac:dyDescent="0.15">
      <c r="A25255" s="1">
        <v>45921</v>
      </c>
      <c r="B25255" s="2">
        <v>8.3333333333333329E-2</v>
      </c>
      <c r="C25255">
        <v>16.522241000000001</v>
      </c>
      <c r="D25255">
        <f t="shared" si="394"/>
        <v>1.6522241000000001E-3</v>
      </c>
    </row>
    <row r="25256" spans="1:4" x14ac:dyDescent="0.15">
      <c r="A25256" s="1">
        <v>45921</v>
      </c>
      <c r="B25256" s="2">
        <v>9.375E-2</v>
      </c>
      <c r="C25256">
        <v>16.221337999999999</v>
      </c>
      <c r="D25256">
        <f t="shared" si="394"/>
        <v>1.6221338000000001E-3</v>
      </c>
    </row>
    <row r="25257" spans="1:4" x14ac:dyDescent="0.15">
      <c r="A25257" s="1">
        <v>45921</v>
      </c>
      <c r="B25257" s="2">
        <v>0.10416666666666667</v>
      </c>
      <c r="C25257">
        <v>16.027521</v>
      </c>
      <c r="D25257">
        <f t="shared" si="394"/>
        <v>1.6027521000000001E-3</v>
      </c>
    </row>
    <row r="25258" spans="1:4" x14ac:dyDescent="0.15">
      <c r="A25258" s="1">
        <v>45921</v>
      </c>
      <c r="B25258" s="2">
        <v>0.11458333333333333</v>
      </c>
      <c r="C25258">
        <v>15.786797999999999</v>
      </c>
      <c r="D25258">
        <f t="shared" si="394"/>
        <v>1.5786798E-3</v>
      </c>
    </row>
    <row r="25259" spans="1:4" x14ac:dyDescent="0.15">
      <c r="A25259" s="1">
        <v>45921</v>
      </c>
      <c r="B25259" s="2">
        <v>0.125</v>
      </c>
      <c r="C25259">
        <v>15.697412</v>
      </c>
      <c r="D25259">
        <f t="shared" si="394"/>
        <v>1.5697412E-3</v>
      </c>
    </row>
    <row r="25260" spans="1:4" x14ac:dyDescent="0.15">
      <c r="A25260" s="1">
        <v>45921</v>
      </c>
      <c r="B25260" s="2">
        <v>0.13541666666666666</v>
      </c>
      <c r="C25260">
        <v>15.48678</v>
      </c>
      <c r="D25260">
        <f t="shared" si="394"/>
        <v>1.5486779999999999E-3</v>
      </c>
    </row>
    <row r="25261" spans="1:4" x14ac:dyDescent="0.15">
      <c r="A25261" s="1">
        <v>45921</v>
      </c>
      <c r="B25261" s="2">
        <v>0.14583333333333334</v>
      </c>
      <c r="C25261">
        <v>15.240747000000001</v>
      </c>
      <c r="D25261">
        <f t="shared" si="394"/>
        <v>1.5240747000000001E-3</v>
      </c>
    </row>
    <row r="25262" spans="1:4" x14ac:dyDescent="0.15">
      <c r="A25262" s="1">
        <v>45921</v>
      </c>
      <c r="B25262" s="2">
        <v>0.15625</v>
      </c>
      <c r="C25262">
        <v>15.128351</v>
      </c>
      <c r="D25262">
        <f t="shared" si="394"/>
        <v>1.5128351000000002E-3</v>
      </c>
    </row>
    <row r="25263" spans="1:4" x14ac:dyDescent="0.15">
      <c r="A25263" s="1">
        <v>45921</v>
      </c>
      <c r="B25263" s="2">
        <v>0.16666666666666666</v>
      </c>
      <c r="C25263">
        <v>15.083216</v>
      </c>
      <c r="D25263">
        <f t="shared" si="394"/>
        <v>1.5083216000000002E-3</v>
      </c>
    </row>
    <row r="25264" spans="1:4" x14ac:dyDescent="0.15">
      <c r="A25264" s="1">
        <v>45921</v>
      </c>
      <c r="B25264" s="2">
        <v>0.17708333333333334</v>
      </c>
      <c r="C25264">
        <v>14.998255</v>
      </c>
      <c r="D25264">
        <f t="shared" si="394"/>
        <v>1.4998255000000002E-3</v>
      </c>
    </row>
    <row r="25265" spans="1:4" x14ac:dyDescent="0.15">
      <c r="A25265" s="1">
        <v>45921</v>
      </c>
      <c r="B25265" s="2">
        <v>0.1875</v>
      </c>
      <c r="C25265">
        <v>15.081446</v>
      </c>
      <c r="D25265">
        <f t="shared" si="394"/>
        <v>1.5081446000000001E-3</v>
      </c>
    </row>
    <row r="25266" spans="1:4" x14ac:dyDescent="0.15">
      <c r="A25266" s="1">
        <v>45921</v>
      </c>
      <c r="B25266" s="2">
        <v>0.19791666666666666</v>
      </c>
      <c r="C25266">
        <v>15.293848000000001</v>
      </c>
      <c r="D25266">
        <f t="shared" si="394"/>
        <v>1.5293848000000002E-3</v>
      </c>
    </row>
    <row r="25267" spans="1:4" x14ac:dyDescent="0.15">
      <c r="A25267" s="1">
        <v>45921</v>
      </c>
      <c r="B25267" s="2">
        <v>0.20833333333333334</v>
      </c>
      <c r="C25267">
        <v>15.585016</v>
      </c>
      <c r="D25267">
        <f t="shared" si="394"/>
        <v>1.5585016000000001E-3</v>
      </c>
    </row>
    <row r="25268" spans="1:4" x14ac:dyDescent="0.15">
      <c r="A25268" s="1">
        <v>45921</v>
      </c>
      <c r="B25268" s="2">
        <v>0.21875</v>
      </c>
      <c r="C25268">
        <v>15.544306000000001</v>
      </c>
      <c r="D25268">
        <f t="shared" si="394"/>
        <v>1.5544306000000001E-3</v>
      </c>
    </row>
    <row r="25269" spans="1:4" x14ac:dyDescent="0.15">
      <c r="A25269" s="1">
        <v>45921</v>
      </c>
      <c r="B25269" s="2">
        <v>0.22916666666666666</v>
      </c>
      <c r="C25269">
        <v>15.916895</v>
      </c>
      <c r="D25269">
        <f t="shared" si="394"/>
        <v>1.5916895E-3</v>
      </c>
    </row>
    <row r="25270" spans="1:4" x14ac:dyDescent="0.15">
      <c r="A25270" s="1">
        <v>45921</v>
      </c>
      <c r="B25270" s="2">
        <v>0.23958333333333334</v>
      </c>
      <c r="C25270">
        <v>16.338159000000001</v>
      </c>
      <c r="D25270">
        <f t="shared" si="394"/>
        <v>1.6338159000000001E-3</v>
      </c>
    </row>
    <row r="25271" spans="1:4" x14ac:dyDescent="0.15">
      <c r="A25271" s="1">
        <v>45921</v>
      </c>
      <c r="B25271" s="2">
        <v>0.25</v>
      </c>
      <c r="C25271">
        <v>17.244409000000001</v>
      </c>
      <c r="D25271">
        <f t="shared" si="394"/>
        <v>1.7244409000000001E-3</v>
      </c>
    </row>
    <row r="25272" spans="1:4" x14ac:dyDescent="0.15">
      <c r="A25272" s="1">
        <v>45921</v>
      </c>
      <c r="B25272" s="2">
        <v>0.26041666666666669</v>
      </c>
      <c r="C25272">
        <v>17.743554</v>
      </c>
      <c r="D25272">
        <f t="shared" si="394"/>
        <v>1.7743553999999999E-3</v>
      </c>
    </row>
    <row r="25273" spans="1:4" x14ac:dyDescent="0.15">
      <c r="A25273" s="1">
        <v>45921</v>
      </c>
      <c r="B25273" s="2">
        <v>0.27083333333333331</v>
      </c>
      <c r="C25273">
        <v>18.337395000000001</v>
      </c>
      <c r="D25273">
        <f t="shared" si="394"/>
        <v>1.8337395000000002E-3</v>
      </c>
    </row>
    <row r="25274" spans="1:4" x14ac:dyDescent="0.15">
      <c r="A25274" s="1">
        <v>45921</v>
      </c>
      <c r="B25274" s="2">
        <v>0.28125</v>
      </c>
      <c r="C25274">
        <v>19.063103000000002</v>
      </c>
      <c r="D25274">
        <f t="shared" si="394"/>
        <v>1.9063103000000004E-3</v>
      </c>
    </row>
    <row r="25275" spans="1:4" x14ac:dyDescent="0.15">
      <c r="A25275" s="1">
        <v>45921</v>
      </c>
      <c r="B25275" s="2">
        <v>0.29166666666666669</v>
      </c>
      <c r="C25275">
        <v>20.372917000000001</v>
      </c>
      <c r="D25275">
        <f t="shared" si="394"/>
        <v>2.0372917000000003E-3</v>
      </c>
    </row>
    <row r="25276" spans="1:4" x14ac:dyDescent="0.15">
      <c r="A25276" s="1">
        <v>45921</v>
      </c>
      <c r="B25276" s="2">
        <v>0.30208333333333331</v>
      </c>
      <c r="C25276">
        <v>21.773886999999998</v>
      </c>
      <c r="D25276">
        <f t="shared" si="394"/>
        <v>2.1773887E-3</v>
      </c>
    </row>
    <row r="25277" spans="1:4" x14ac:dyDescent="0.15">
      <c r="A25277" s="1">
        <v>45921</v>
      </c>
      <c r="B25277" s="2">
        <v>0.3125</v>
      </c>
      <c r="C25277">
        <v>23.557181</v>
      </c>
      <c r="D25277">
        <f t="shared" si="394"/>
        <v>2.3557181000000002E-3</v>
      </c>
    </row>
    <row r="25278" spans="1:4" x14ac:dyDescent="0.15">
      <c r="A25278" s="1">
        <v>45921</v>
      </c>
      <c r="B25278" s="2">
        <v>0.32291666666666669</v>
      </c>
      <c r="C25278">
        <v>25.338705000000001</v>
      </c>
      <c r="D25278">
        <f t="shared" si="394"/>
        <v>2.5338705000000003E-3</v>
      </c>
    </row>
    <row r="25279" spans="1:4" x14ac:dyDescent="0.15">
      <c r="A25279" s="1">
        <v>45921</v>
      </c>
      <c r="B25279" s="2">
        <v>0.33333333333333331</v>
      </c>
      <c r="C25279">
        <v>27.284841</v>
      </c>
      <c r="D25279">
        <f t="shared" si="394"/>
        <v>2.7284841000000002E-3</v>
      </c>
    </row>
    <row r="25280" spans="1:4" x14ac:dyDescent="0.15">
      <c r="A25280" s="1">
        <v>45921</v>
      </c>
      <c r="B25280" s="2">
        <v>0.34375</v>
      </c>
      <c r="C25280">
        <v>29.110614999999999</v>
      </c>
      <c r="D25280">
        <f t="shared" si="394"/>
        <v>2.9110615000000001E-3</v>
      </c>
    </row>
    <row r="25281" spans="1:4" x14ac:dyDescent="0.15">
      <c r="A25281" s="1">
        <v>45921</v>
      </c>
      <c r="B25281" s="2">
        <v>0.35416666666666669</v>
      </c>
      <c r="C25281">
        <v>30.611591000000001</v>
      </c>
      <c r="D25281">
        <f t="shared" si="394"/>
        <v>3.0611591000000004E-3</v>
      </c>
    </row>
    <row r="25282" spans="1:4" x14ac:dyDescent="0.15">
      <c r="A25282" s="1">
        <v>45921</v>
      </c>
      <c r="B25282" s="2">
        <v>0.36458333333333331</v>
      </c>
      <c r="C25282">
        <v>31.931139999999999</v>
      </c>
      <c r="D25282">
        <f t="shared" si="394"/>
        <v>3.1931139999999999E-3</v>
      </c>
    </row>
    <row r="25283" spans="1:4" x14ac:dyDescent="0.15">
      <c r="A25283" s="1">
        <v>45921</v>
      </c>
      <c r="B25283" s="2">
        <v>0.375</v>
      </c>
      <c r="C25283">
        <v>33.391406000000003</v>
      </c>
      <c r="D25283">
        <f t="shared" si="394"/>
        <v>3.3391406000000006E-3</v>
      </c>
    </row>
    <row r="25284" spans="1:4" x14ac:dyDescent="0.15">
      <c r="A25284" s="1">
        <v>45921</v>
      </c>
      <c r="B25284" s="2">
        <v>0.38541666666666669</v>
      </c>
      <c r="C25284">
        <v>34.660508999999998</v>
      </c>
      <c r="D25284">
        <f t="shared" ref="D25284:D25347" si="395">100/1000000*C25284</f>
        <v>3.4660508999999999E-3</v>
      </c>
    </row>
    <row r="25285" spans="1:4" x14ac:dyDescent="0.15">
      <c r="A25285" s="1">
        <v>45921</v>
      </c>
      <c r="B25285" s="2">
        <v>0.39583333333333331</v>
      </c>
      <c r="C25285">
        <v>35.704819999999998</v>
      </c>
      <c r="D25285">
        <f t="shared" si="395"/>
        <v>3.5704819999999998E-3</v>
      </c>
    </row>
    <row r="25286" spans="1:4" x14ac:dyDescent="0.15">
      <c r="A25286" s="1">
        <v>45921</v>
      </c>
      <c r="B25286" s="2">
        <v>0.40625</v>
      </c>
      <c r="C25286">
        <v>36.559739999999998</v>
      </c>
      <c r="D25286">
        <f t="shared" si="395"/>
        <v>3.6559739999999998E-3</v>
      </c>
    </row>
    <row r="25287" spans="1:4" x14ac:dyDescent="0.15">
      <c r="A25287" s="1">
        <v>45921</v>
      </c>
      <c r="B25287" s="2">
        <v>0.41666666666666669</v>
      </c>
      <c r="C25287">
        <v>37.542985000000002</v>
      </c>
      <c r="D25287">
        <f t="shared" si="395"/>
        <v>3.7542985000000003E-3</v>
      </c>
    </row>
    <row r="25288" spans="1:4" x14ac:dyDescent="0.15">
      <c r="A25288" s="1">
        <v>45921</v>
      </c>
      <c r="B25288" s="2">
        <v>0.42708333333333331</v>
      </c>
      <c r="C25288">
        <v>38.363388999999998</v>
      </c>
      <c r="D25288">
        <f t="shared" si="395"/>
        <v>3.8363388999999998E-3</v>
      </c>
    </row>
    <row r="25289" spans="1:4" x14ac:dyDescent="0.15">
      <c r="A25289" s="1">
        <v>45921</v>
      </c>
      <c r="B25289" s="2">
        <v>0.4375</v>
      </c>
      <c r="C25289">
        <v>39.249282999999998</v>
      </c>
      <c r="D25289">
        <f t="shared" si="395"/>
        <v>3.9249282999999999E-3</v>
      </c>
    </row>
    <row r="25290" spans="1:4" x14ac:dyDescent="0.15">
      <c r="A25290" s="1">
        <v>45921</v>
      </c>
      <c r="B25290" s="2">
        <v>0.44791666666666669</v>
      </c>
      <c r="C25290">
        <v>40.212173999999997</v>
      </c>
      <c r="D25290">
        <f t="shared" si="395"/>
        <v>4.0212173999999998E-3</v>
      </c>
    </row>
    <row r="25291" spans="1:4" x14ac:dyDescent="0.15">
      <c r="A25291" s="1">
        <v>45921</v>
      </c>
      <c r="B25291" s="2">
        <v>0.45833333333333331</v>
      </c>
      <c r="C25291">
        <v>41.477736999999998</v>
      </c>
      <c r="D25291">
        <f t="shared" si="395"/>
        <v>4.1477737000000002E-3</v>
      </c>
    </row>
    <row r="25292" spans="1:4" x14ac:dyDescent="0.15">
      <c r="A25292" s="1">
        <v>45921</v>
      </c>
      <c r="B25292" s="2">
        <v>0.46875</v>
      </c>
      <c r="C25292">
        <v>42.745956</v>
      </c>
      <c r="D25292">
        <f t="shared" si="395"/>
        <v>4.2745956000000002E-3</v>
      </c>
    </row>
    <row r="25293" spans="1:4" x14ac:dyDescent="0.15">
      <c r="A25293" s="1">
        <v>45921</v>
      </c>
      <c r="B25293" s="2">
        <v>0.47916666666666669</v>
      </c>
      <c r="C25293">
        <v>43.627425000000002</v>
      </c>
      <c r="D25293">
        <f t="shared" si="395"/>
        <v>4.3627425000000008E-3</v>
      </c>
    </row>
    <row r="25294" spans="1:4" x14ac:dyDescent="0.15">
      <c r="A25294" s="1">
        <v>45921</v>
      </c>
      <c r="B25294" s="2">
        <v>0.48958333333333331</v>
      </c>
      <c r="C25294">
        <v>43.540694000000002</v>
      </c>
      <c r="D25294">
        <f t="shared" si="395"/>
        <v>4.3540694000000005E-3</v>
      </c>
    </row>
    <row r="25295" spans="1:4" x14ac:dyDescent="0.15">
      <c r="A25295" s="1">
        <v>45921</v>
      </c>
      <c r="B25295" s="2">
        <v>0.5</v>
      </c>
      <c r="C25295">
        <v>42.567183999999997</v>
      </c>
      <c r="D25295">
        <f t="shared" si="395"/>
        <v>4.2567183999999997E-3</v>
      </c>
    </row>
    <row r="25296" spans="1:4" x14ac:dyDescent="0.15">
      <c r="A25296" s="1">
        <v>45921</v>
      </c>
      <c r="B25296" s="2">
        <v>0.51041666666666663</v>
      </c>
      <c r="C25296">
        <v>41.556502999999999</v>
      </c>
      <c r="D25296">
        <f t="shared" si="395"/>
        <v>4.1556503E-3</v>
      </c>
    </row>
    <row r="25297" spans="1:4" x14ac:dyDescent="0.15">
      <c r="A25297" s="1">
        <v>45921</v>
      </c>
      <c r="B25297" s="2">
        <v>0.52083333333333337</v>
      </c>
      <c r="C25297">
        <v>40.443161000000003</v>
      </c>
      <c r="D25297">
        <f t="shared" si="395"/>
        <v>4.0443161000000005E-3</v>
      </c>
    </row>
    <row r="25298" spans="1:4" x14ac:dyDescent="0.15">
      <c r="A25298" s="1">
        <v>45921</v>
      </c>
      <c r="B25298" s="2">
        <v>0.53125</v>
      </c>
      <c r="C25298">
        <v>39.244858000000001</v>
      </c>
      <c r="D25298">
        <f t="shared" si="395"/>
        <v>3.9244858000000004E-3</v>
      </c>
    </row>
    <row r="25299" spans="1:4" x14ac:dyDescent="0.15">
      <c r="A25299" s="1">
        <v>45921</v>
      </c>
      <c r="B25299" s="2">
        <v>0.54166666666666663</v>
      </c>
      <c r="C25299">
        <v>38.112045999999999</v>
      </c>
      <c r="D25299">
        <f t="shared" si="395"/>
        <v>3.8112046000000001E-3</v>
      </c>
    </row>
    <row r="25300" spans="1:4" x14ac:dyDescent="0.15">
      <c r="A25300" s="1">
        <v>45921</v>
      </c>
      <c r="B25300" s="2">
        <v>0.55208333333333337</v>
      </c>
      <c r="C25300">
        <v>37.005783999999998</v>
      </c>
      <c r="D25300">
        <f t="shared" si="395"/>
        <v>3.7005784000000001E-3</v>
      </c>
    </row>
    <row r="25301" spans="1:4" x14ac:dyDescent="0.15">
      <c r="A25301" s="1">
        <v>45921</v>
      </c>
      <c r="B25301" s="2">
        <v>0.5625</v>
      </c>
      <c r="C25301">
        <v>36.148209999999999</v>
      </c>
      <c r="D25301">
        <f t="shared" si="395"/>
        <v>3.6148210000000003E-3</v>
      </c>
    </row>
    <row r="25302" spans="1:4" x14ac:dyDescent="0.15">
      <c r="A25302" s="1">
        <v>45921</v>
      </c>
      <c r="B25302" s="2">
        <v>0.57291666666666663</v>
      </c>
      <c r="C25302">
        <v>35.324266000000001</v>
      </c>
      <c r="D25302">
        <f t="shared" si="395"/>
        <v>3.5324266000000002E-3</v>
      </c>
    </row>
    <row r="25303" spans="1:4" x14ac:dyDescent="0.15">
      <c r="A25303" s="1">
        <v>45921</v>
      </c>
      <c r="B25303" s="2">
        <v>0.58333333333333337</v>
      </c>
      <c r="C25303">
        <v>34.744585000000001</v>
      </c>
      <c r="D25303">
        <f t="shared" si="395"/>
        <v>3.4744585000000003E-3</v>
      </c>
    </row>
    <row r="25304" spans="1:4" x14ac:dyDescent="0.15">
      <c r="A25304" s="1">
        <v>45921</v>
      </c>
      <c r="B25304" s="2">
        <v>0.59375</v>
      </c>
      <c r="C25304">
        <v>34.267564999999998</v>
      </c>
      <c r="D25304">
        <f t="shared" si="395"/>
        <v>3.4267564999999997E-3</v>
      </c>
    </row>
    <row r="25305" spans="1:4" x14ac:dyDescent="0.15">
      <c r="A25305" s="1">
        <v>45921</v>
      </c>
      <c r="B25305" s="2">
        <v>0.60416666666666663</v>
      </c>
      <c r="C25305">
        <v>33.726824000000001</v>
      </c>
      <c r="D25305">
        <f t="shared" si="395"/>
        <v>3.3726824000000002E-3</v>
      </c>
    </row>
    <row r="25306" spans="1:4" x14ac:dyDescent="0.15">
      <c r="A25306" s="1">
        <v>45921</v>
      </c>
      <c r="B25306" s="2">
        <v>0.61458333333333337</v>
      </c>
      <c r="C25306">
        <v>33.309984999999998</v>
      </c>
      <c r="D25306">
        <f t="shared" si="395"/>
        <v>3.3309985000000001E-3</v>
      </c>
    </row>
    <row r="25307" spans="1:4" x14ac:dyDescent="0.15">
      <c r="A25307" s="1">
        <v>45921</v>
      </c>
      <c r="B25307" s="2">
        <v>0.625</v>
      </c>
      <c r="C25307">
        <v>32.959521000000002</v>
      </c>
      <c r="D25307">
        <f t="shared" si="395"/>
        <v>3.2959521000000005E-3</v>
      </c>
    </row>
    <row r="25308" spans="1:4" x14ac:dyDescent="0.15">
      <c r="A25308" s="1">
        <v>45921</v>
      </c>
      <c r="B25308" s="2">
        <v>0.63541666666666663</v>
      </c>
      <c r="C25308">
        <v>32.571002</v>
      </c>
      <c r="D25308">
        <f t="shared" si="395"/>
        <v>3.2571002000000003E-3</v>
      </c>
    </row>
    <row r="25309" spans="1:4" x14ac:dyDescent="0.15">
      <c r="A25309" s="1">
        <v>45921</v>
      </c>
      <c r="B25309" s="2">
        <v>0.64583333333333337</v>
      </c>
      <c r="C25309">
        <v>32.265673999999997</v>
      </c>
      <c r="D25309">
        <f t="shared" si="395"/>
        <v>3.2265673999999998E-3</v>
      </c>
    </row>
    <row r="25310" spans="1:4" x14ac:dyDescent="0.15">
      <c r="A25310" s="1">
        <v>45921</v>
      </c>
      <c r="B25310" s="2">
        <v>0.65625</v>
      </c>
      <c r="C25310">
        <v>32.137346999999998</v>
      </c>
      <c r="D25310">
        <f t="shared" si="395"/>
        <v>3.2137347E-3</v>
      </c>
    </row>
    <row r="25311" spans="1:4" x14ac:dyDescent="0.15">
      <c r="A25311" s="1">
        <v>45921</v>
      </c>
      <c r="B25311" s="2">
        <v>0.66666666666666663</v>
      </c>
      <c r="C25311">
        <v>32.058582000000001</v>
      </c>
      <c r="D25311">
        <f t="shared" si="395"/>
        <v>3.2058582000000003E-3</v>
      </c>
    </row>
    <row r="25312" spans="1:4" x14ac:dyDescent="0.15">
      <c r="A25312" s="1">
        <v>45921</v>
      </c>
      <c r="B25312" s="2">
        <v>0.67708333333333337</v>
      </c>
      <c r="C25312">
        <v>32.194873000000001</v>
      </c>
      <c r="D25312">
        <f t="shared" si="395"/>
        <v>3.2194873000000001E-3</v>
      </c>
    </row>
    <row r="25313" spans="1:4" x14ac:dyDescent="0.15">
      <c r="A25313" s="1">
        <v>45921</v>
      </c>
      <c r="B25313" s="2">
        <v>0.6875</v>
      </c>
      <c r="C25313">
        <v>32.662157999999998</v>
      </c>
      <c r="D25313">
        <f t="shared" si="395"/>
        <v>3.2662158000000001E-3</v>
      </c>
    </row>
    <row r="25314" spans="1:4" x14ac:dyDescent="0.15">
      <c r="A25314" s="1">
        <v>45921</v>
      </c>
      <c r="B25314" s="2">
        <v>0.69791666666666663</v>
      </c>
      <c r="C25314">
        <v>33.370165999999998</v>
      </c>
      <c r="D25314">
        <f t="shared" si="395"/>
        <v>3.3370165999999997E-3</v>
      </c>
    </row>
    <row r="25315" spans="1:4" x14ac:dyDescent="0.15">
      <c r="A25315" s="1">
        <v>45921</v>
      </c>
      <c r="B25315" s="2">
        <v>0.70833333333333337</v>
      </c>
      <c r="C25315">
        <v>34.241014999999997</v>
      </c>
      <c r="D25315">
        <f t="shared" si="395"/>
        <v>3.4241014999999999E-3</v>
      </c>
    </row>
    <row r="25316" spans="1:4" x14ac:dyDescent="0.15">
      <c r="A25316" s="1">
        <v>45921</v>
      </c>
      <c r="B25316" s="2">
        <v>0.71875</v>
      </c>
      <c r="C25316">
        <v>35.362321999999999</v>
      </c>
      <c r="D25316">
        <f t="shared" si="395"/>
        <v>3.5362321999999999E-3</v>
      </c>
    </row>
    <row r="25317" spans="1:4" x14ac:dyDescent="0.15">
      <c r="A25317" s="1">
        <v>45921</v>
      </c>
      <c r="B25317" s="2">
        <v>0.72916666666666663</v>
      </c>
      <c r="C25317">
        <v>36.510179000000001</v>
      </c>
      <c r="D25317">
        <f t="shared" si="395"/>
        <v>3.6510179000000002E-3</v>
      </c>
    </row>
    <row r="25318" spans="1:4" x14ac:dyDescent="0.15">
      <c r="A25318" s="1">
        <v>45921</v>
      </c>
      <c r="B25318" s="2">
        <v>0.73958333333333337</v>
      </c>
      <c r="C25318">
        <v>37.705826999999999</v>
      </c>
      <c r="D25318">
        <f t="shared" si="395"/>
        <v>3.7705827E-3</v>
      </c>
    </row>
    <row r="25319" spans="1:4" x14ac:dyDescent="0.15">
      <c r="A25319" s="1">
        <v>45921</v>
      </c>
      <c r="B25319" s="2">
        <v>0.75</v>
      </c>
      <c r="C25319">
        <v>38.743057999999998</v>
      </c>
      <c r="D25319">
        <f t="shared" si="395"/>
        <v>3.8743058E-3</v>
      </c>
    </row>
    <row r="25320" spans="1:4" x14ac:dyDescent="0.15">
      <c r="A25320" s="1">
        <v>45921</v>
      </c>
      <c r="B25320" s="2">
        <v>0.76041666666666663</v>
      </c>
      <c r="C25320">
        <v>39.447524999999999</v>
      </c>
      <c r="D25320">
        <f t="shared" si="395"/>
        <v>3.9447524999999999E-3</v>
      </c>
    </row>
    <row r="25321" spans="1:4" x14ac:dyDescent="0.15">
      <c r="A25321" s="1">
        <v>45921</v>
      </c>
      <c r="B25321" s="2">
        <v>0.77083333333333337</v>
      </c>
      <c r="C25321">
        <v>39.895339999999997</v>
      </c>
      <c r="D25321">
        <f t="shared" si="395"/>
        <v>3.9895340000000003E-3</v>
      </c>
    </row>
    <row r="25322" spans="1:4" x14ac:dyDescent="0.15">
      <c r="A25322" s="1">
        <v>45921</v>
      </c>
      <c r="B25322" s="2">
        <v>0.78125</v>
      </c>
      <c r="C25322">
        <v>40.505997000000001</v>
      </c>
      <c r="D25322">
        <f t="shared" si="395"/>
        <v>4.0505997E-3</v>
      </c>
    </row>
    <row r="25323" spans="1:4" x14ac:dyDescent="0.15">
      <c r="A25323" s="1">
        <v>45921</v>
      </c>
      <c r="B25323" s="2">
        <v>0.79166666666666663</v>
      </c>
      <c r="C25323">
        <v>40.732559000000002</v>
      </c>
      <c r="D25323">
        <f t="shared" si="395"/>
        <v>4.0732559000000003E-3</v>
      </c>
    </row>
    <row r="25324" spans="1:4" x14ac:dyDescent="0.15">
      <c r="A25324" s="1">
        <v>45921</v>
      </c>
      <c r="B25324" s="2">
        <v>0.80208333333333337</v>
      </c>
      <c r="C25324">
        <v>41.101607999999999</v>
      </c>
      <c r="D25324">
        <f t="shared" si="395"/>
        <v>4.1101608000000001E-3</v>
      </c>
    </row>
    <row r="25325" spans="1:4" x14ac:dyDescent="0.15">
      <c r="A25325" s="1">
        <v>45921</v>
      </c>
      <c r="B25325" s="2">
        <v>0.8125</v>
      </c>
      <c r="C25325">
        <v>41.539687999999998</v>
      </c>
      <c r="D25325">
        <f t="shared" si="395"/>
        <v>4.1539688000000003E-3</v>
      </c>
    </row>
    <row r="25326" spans="1:4" x14ac:dyDescent="0.15">
      <c r="A25326" s="1">
        <v>45921</v>
      </c>
      <c r="B25326" s="2">
        <v>0.82291666666666663</v>
      </c>
      <c r="C25326">
        <v>41.444991999999999</v>
      </c>
      <c r="D25326">
        <f t="shared" si="395"/>
        <v>4.1444992000000003E-3</v>
      </c>
    </row>
    <row r="25327" spans="1:4" x14ac:dyDescent="0.15">
      <c r="A25327" s="1">
        <v>45921</v>
      </c>
      <c r="B25327" s="2">
        <v>0.83333333333333337</v>
      </c>
      <c r="C25327">
        <v>41.329940000000001</v>
      </c>
      <c r="D25327">
        <f t="shared" si="395"/>
        <v>4.1329940000000001E-3</v>
      </c>
    </row>
    <row r="25328" spans="1:4" x14ac:dyDescent="0.15">
      <c r="A25328" s="1">
        <v>45921</v>
      </c>
      <c r="B25328" s="2">
        <v>0.84375</v>
      </c>
      <c r="C25328">
        <v>40.498032000000002</v>
      </c>
      <c r="D25328">
        <f t="shared" si="395"/>
        <v>4.0498032000000003E-3</v>
      </c>
    </row>
    <row r="25329" spans="1:4" x14ac:dyDescent="0.15">
      <c r="A25329" s="1">
        <v>45921</v>
      </c>
      <c r="B25329" s="2">
        <v>0.85416666666666663</v>
      </c>
      <c r="C25329">
        <v>39.168747000000003</v>
      </c>
      <c r="D25329">
        <f t="shared" si="395"/>
        <v>3.9168747000000005E-3</v>
      </c>
    </row>
    <row r="25330" spans="1:4" x14ac:dyDescent="0.15">
      <c r="A25330" s="1">
        <v>45921</v>
      </c>
      <c r="B25330" s="2">
        <v>0.86458333333333337</v>
      </c>
      <c r="C25330">
        <v>37.834153000000001</v>
      </c>
      <c r="D25330">
        <f t="shared" si="395"/>
        <v>3.7834153000000001E-3</v>
      </c>
    </row>
    <row r="25331" spans="1:4" x14ac:dyDescent="0.15">
      <c r="A25331" s="1">
        <v>45921</v>
      </c>
      <c r="B25331" s="2">
        <v>0.875</v>
      </c>
      <c r="C25331">
        <v>36.384507999999997</v>
      </c>
      <c r="D25331">
        <f t="shared" si="395"/>
        <v>3.6384507999999999E-3</v>
      </c>
    </row>
    <row r="25332" spans="1:4" x14ac:dyDescent="0.15">
      <c r="A25332" s="1">
        <v>45921</v>
      </c>
      <c r="B25332" s="2">
        <v>0.88541666666666663</v>
      </c>
      <c r="C25332">
        <v>34.863177</v>
      </c>
      <c r="D25332">
        <f t="shared" si="395"/>
        <v>3.4863177000000003E-3</v>
      </c>
    </row>
    <row r="25333" spans="1:4" x14ac:dyDescent="0.15">
      <c r="A25333" s="1">
        <v>45921</v>
      </c>
      <c r="B25333" s="2">
        <v>0.89583333333333337</v>
      </c>
      <c r="C25333">
        <v>33.504686999999997</v>
      </c>
      <c r="D25333">
        <f t="shared" si="395"/>
        <v>3.3504686999999999E-3</v>
      </c>
    </row>
    <row r="25334" spans="1:4" x14ac:dyDescent="0.15">
      <c r="A25334" s="1">
        <v>45921</v>
      </c>
      <c r="B25334" s="2">
        <v>0.90625</v>
      </c>
      <c r="C25334">
        <v>32.544452</v>
      </c>
      <c r="D25334">
        <f t="shared" si="395"/>
        <v>3.2544452E-3</v>
      </c>
    </row>
    <row r="25335" spans="1:4" x14ac:dyDescent="0.15">
      <c r="A25335" s="1">
        <v>45921</v>
      </c>
      <c r="B25335" s="2">
        <v>0.91666666666666663</v>
      </c>
      <c r="C25335">
        <v>30.910723999999998</v>
      </c>
      <c r="D25335">
        <f t="shared" si="395"/>
        <v>3.0910724E-3</v>
      </c>
    </row>
    <row r="25336" spans="1:4" x14ac:dyDescent="0.15">
      <c r="A25336" s="1">
        <v>45921</v>
      </c>
      <c r="B25336" s="2">
        <v>0.92708333333333337</v>
      </c>
      <c r="C25336">
        <v>28.863697999999999</v>
      </c>
      <c r="D25336">
        <f t="shared" si="395"/>
        <v>2.8863698E-3</v>
      </c>
    </row>
    <row r="25337" spans="1:4" x14ac:dyDescent="0.15">
      <c r="A25337" s="1">
        <v>45921</v>
      </c>
      <c r="B25337" s="2">
        <v>0.9375</v>
      </c>
      <c r="C25337">
        <v>27.336171</v>
      </c>
      <c r="D25337">
        <f t="shared" si="395"/>
        <v>2.7336171000000003E-3</v>
      </c>
    </row>
    <row r="25338" spans="1:4" x14ac:dyDescent="0.15">
      <c r="A25338" s="1">
        <v>45921</v>
      </c>
      <c r="B25338" s="2">
        <v>0.94791666666666663</v>
      </c>
      <c r="C25338">
        <v>25.694479000000001</v>
      </c>
      <c r="D25338">
        <f t="shared" si="395"/>
        <v>2.5694479000000002E-3</v>
      </c>
    </row>
    <row r="25339" spans="1:4" x14ac:dyDescent="0.15">
      <c r="A25339" s="1">
        <v>45921</v>
      </c>
      <c r="B25339" s="2">
        <v>0.95833333333333337</v>
      </c>
      <c r="C25339">
        <v>24.071372</v>
      </c>
      <c r="D25339">
        <f t="shared" si="395"/>
        <v>2.4071372000000002E-3</v>
      </c>
    </row>
    <row r="25340" spans="1:4" x14ac:dyDescent="0.15">
      <c r="A25340" s="1">
        <v>45921</v>
      </c>
      <c r="B25340" s="2">
        <v>0.96875</v>
      </c>
      <c r="C25340">
        <v>22.600486</v>
      </c>
      <c r="D25340">
        <f t="shared" si="395"/>
        <v>2.2600485999999999E-3</v>
      </c>
    </row>
    <row r="25341" spans="1:4" x14ac:dyDescent="0.15">
      <c r="A25341" s="1">
        <v>45921</v>
      </c>
      <c r="B25341" s="2">
        <v>0.97916666666666663</v>
      </c>
      <c r="C25341">
        <v>21.375633000000001</v>
      </c>
      <c r="D25341">
        <f t="shared" si="395"/>
        <v>2.1375633E-3</v>
      </c>
    </row>
    <row r="25342" spans="1:4" x14ac:dyDescent="0.15">
      <c r="A25342" s="1">
        <v>45921</v>
      </c>
      <c r="B25342" s="2">
        <v>0.98958333333333337</v>
      </c>
      <c r="C25342">
        <v>20.152550000000002</v>
      </c>
      <c r="D25342">
        <f t="shared" si="395"/>
        <v>2.0152550000000001E-3</v>
      </c>
    </row>
    <row r="25343" spans="1:4" x14ac:dyDescent="0.15">
      <c r="A25343" s="1">
        <v>45922</v>
      </c>
      <c r="B25343" s="2">
        <v>0</v>
      </c>
      <c r="C25343">
        <v>18.913376</v>
      </c>
      <c r="D25343">
        <f t="shared" si="395"/>
        <v>1.8913376000000001E-3</v>
      </c>
    </row>
    <row r="25344" spans="1:4" x14ac:dyDescent="0.15">
      <c r="A25344" s="1">
        <v>45922</v>
      </c>
      <c r="B25344" s="2">
        <v>1.0416666666666666E-2</v>
      </c>
      <c r="C25344">
        <v>17.937332999999999</v>
      </c>
      <c r="D25344">
        <f t="shared" si="395"/>
        <v>1.7937332999999999E-3</v>
      </c>
    </row>
    <row r="25345" spans="1:4" x14ac:dyDescent="0.15">
      <c r="A25345" s="1">
        <v>45922</v>
      </c>
      <c r="B25345" s="2">
        <v>2.0833333333333332E-2</v>
      </c>
      <c r="C25345">
        <v>17.304103999999999</v>
      </c>
      <c r="D25345">
        <f t="shared" si="395"/>
        <v>1.7304104000000001E-3</v>
      </c>
    </row>
    <row r="25346" spans="1:4" x14ac:dyDescent="0.15">
      <c r="A25346" s="1">
        <v>45922</v>
      </c>
      <c r="B25346" s="2">
        <v>3.125E-2</v>
      </c>
      <c r="C25346">
        <v>16.642455999999999</v>
      </c>
      <c r="D25346">
        <f t="shared" si="395"/>
        <v>1.6642455999999999E-3</v>
      </c>
    </row>
    <row r="25347" spans="1:4" x14ac:dyDescent="0.15">
      <c r="A25347" s="1">
        <v>45922</v>
      </c>
      <c r="B25347" s="2">
        <v>4.1666666666666664E-2</v>
      </c>
      <c r="C25347">
        <v>16.151326000000001</v>
      </c>
      <c r="D25347">
        <f t="shared" si="395"/>
        <v>1.6151326000000002E-3</v>
      </c>
    </row>
    <row r="25348" spans="1:4" x14ac:dyDescent="0.15">
      <c r="A25348" s="1">
        <v>45922</v>
      </c>
      <c r="B25348" s="2">
        <v>5.2083333333333336E-2</v>
      </c>
      <c r="C25348">
        <v>15.594476</v>
      </c>
      <c r="D25348">
        <f t="shared" ref="D25348:D25411" si="396">100/1000000*C25348</f>
        <v>1.5594476E-3</v>
      </c>
    </row>
    <row r="25349" spans="1:4" x14ac:dyDescent="0.15">
      <c r="A25349" s="1">
        <v>45922</v>
      </c>
      <c r="B25349" s="2">
        <v>6.25E-2</v>
      </c>
      <c r="C25349">
        <v>15.159298</v>
      </c>
      <c r="D25349">
        <f t="shared" si="396"/>
        <v>1.5159298000000001E-3</v>
      </c>
    </row>
    <row r="25350" spans="1:4" x14ac:dyDescent="0.15">
      <c r="A25350" s="1">
        <v>45922</v>
      </c>
      <c r="B25350" s="2">
        <v>7.2916666666666671E-2</v>
      </c>
      <c r="C25350">
        <v>14.810267</v>
      </c>
      <c r="D25350">
        <f t="shared" si="396"/>
        <v>1.4810267000000001E-3</v>
      </c>
    </row>
    <row r="25351" spans="1:4" x14ac:dyDescent="0.15">
      <c r="A25351" s="1">
        <v>45922</v>
      </c>
      <c r="B25351" s="2">
        <v>8.3333333333333329E-2</v>
      </c>
      <c r="C25351">
        <v>14.662839999999999</v>
      </c>
      <c r="D25351">
        <f t="shared" si="396"/>
        <v>1.466284E-3</v>
      </c>
    </row>
    <row r="25352" spans="1:4" x14ac:dyDescent="0.15">
      <c r="A25352" s="1">
        <v>45922</v>
      </c>
      <c r="B25352" s="2">
        <v>9.375E-2</v>
      </c>
      <c r="C25352">
        <v>14.522517000000001</v>
      </c>
      <c r="D25352">
        <f t="shared" si="396"/>
        <v>1.4522517000000001E-3</v>
      </c>
    </row>
    <row r="25353" spans="1:4" x14ac:dyDescent="0.15">
      <c r="A25353" s="1">
        <v>45922</v>
      </c>
      <c r="B25353" s="2">
        <v>0.10416666666666667</v>
      </c>
      <c r="C25353">
        <v>14.455019999999999</v>
      </c>
      <c r="D25353">
        <f t="shared" si="396"/>
        <v>1.445502E-3</v>
      </c>
    </row>
    <row r="25354" spans="1:4" x14ac:dyDescent="0.15">
      <c r="A25354" s="1">
        <v>45922</v>
      </c>
      <c r="B25354" s="2">
        <v>0.11458333333333333</v>
      </c>
      <c r="C25354">
        <v>14.377753</v>
      </c>
      <c r="D25354">
        <f t="shared" si="396"/>
        <v>1.4377753000000002E-3</v>
      </c>
    </row>
    <row r="25355" spans="1:4" x14ac:dyDescent="0.15">
      <c r="A25355" s="1">
        <v>45922</v>
      </c>
      <c r="B25355" s="2">
        <v>0.125</v>
      </c>
      <c r="C25355">
        <v>14.376865</v>
      </c>
      <c r="D25355">
        <f t="shared" si="396"/>
        <v>1.4376865E-3</v>
      </c>
    </row>
    <row r="25356" spans="1:4" x14ac:dyDescent="0.15">
      <c r="A25356" s="1">
        <v>45922</v>
      </c>
      <c r="B25356" s="2">
        <v>0.13541666666666666</v>
      </c>
      <c r="C25356">
        <v>14.356439</v>
      </c>
      <c r="D25356">
        <f t="shared" si="396"/>
        <v>1.4356439E-3</v>
      </c>
    </row>
    <row r="25357" spans="1:4" x14ac:dyDescent="0.15">
      <c r="A25357" s="1">
        <v>45922</v>
      </c>
      <c r="B25357" s="2">
        <v>0.14583333333333334</v>
      </c>
      <c r="C25357">
        <v>14.333347</v>
      </c>
      <c r="D25357">
        <f t="shared" si="396"/>
        <v>1.4333347000000001E-3</v>
      </c>
    </row>
    <row r="25358" spans="1:4" x14ac:dyDescent="0.15">
      <c r="A25358" s="1">
        <v>45922</v>
      </c>
      <c r="B25358" s="2">
        <v>0.15625</v>
      </c>
      <c r="C25358">
        <v>14.296046</v>
      </c>
      <c r="D25358">
        <f t="shared" si="396"/>
        <v>1.4296046000000001E-3</v>
      </c>
    </row>
    <row r="25359" spans="1:4" x14ac:dyDescent="0.15">
      <c r="A25359" s="1">
        <v>45922</v>
      </c>
      <c r="B25359" s="2">
        <v>0.16666666666666666</v>
      </c>
      <c r="C25359">
        <v>14.563370000000001</v>
      </c>
      <c r="D25359">
        <f t="shared" si="396"/>
        <v>1.4563370000000003E-3</v>
      </c>
    </row>
    <row r="25360" spans="1:4" x14ac:dyDescent="0.15">
      <c r="A25360" s="1">
        <v>45922</v>
      </c>
      <c r="B25360" s="2">
        <v>0.17708333333333334</v>
      </c>
      <c r="C25360">
        <v>14.711686</v>
      </c>
      <c r="D25360">
        <f t="shared" si="396"/>
        <v>1.4711686000000001E-3</v>
      </c>
    </row>
    <row r="25361" spans="1:4" x14ac:dyDescent="0.15">
      <c r="A25361" s="1">
        <v>45922</v>
      </c>
      <c r="B25361" s="2">
        <v>0.1875</v>
      </c>
      <c r="C25361">
        <v>15.023415999999999</v>
      </c>
      <c r="D25361">
        <f t="shared" si="396"/>
        <v>1.5023415999999999E-3</v>
      </c>
    </row>
    <row r="25362" spans="1:4" x14ac:dyDescent="0.15">
      <c r="A25362" s="1">
        <v>45922</v>
      </c>
      <c r="B25362" s="2">
        <v>0.19791666666666666</v>
      </c>
      <c r="C25362">
        <v>15.690393</v>
      </c>
      <c r="D25362">
        <f t="shared" si="396"/>
        <v>1.5690393E-3</v>
      </c>
    </row>
    <row r="25363" spans="1:4" x14ac:dyDescent="0.15">
      <c r="A25363" s="1">
        <v>45922</v>
      </c>
      <c r="B25363" s="2">
        <v>0.20833333333333334</v>
      </c>
      <c r="C25363">
        <v>16.64068</v>
      </c>
      <c r="D25363">
        <f t="shared" si="396"/>
        <v>1.6640680000000001E-3</v>
      </c>
    </row>
    <row r="25364" spans="1:4" x14ac:dyDescent="0.15">
      <c r="A25364" s="1">
        <v>45922</v>
      </c>
      <c r="B25364" s="2">
        <v>0.21875</v>
      </c>
      <c r="C25364">
        <v>17.179767999999999</v>
      </c>
      <c r="D25364">
        <f t="shared" si="396"/>
        <v>1.7179768E-3</v>
      </c>
    </row>
    <row r="25365" spans="1:4" x14ac:dyDescent="0.15">
      <c r="A25365" s="1">
        <v>45922</v>
      </c>
      <c r="B25365" s="2">
        <v>0.22916666666666666</v>
      </c>
      <c r="C25365">
        <v>18.345867999999999</v>
      </c>
      <c r="D25365">
        <f t="shared" si="396"/>
        <v>1.8345868000000001E-3</v>
      </c>
    </row>
    <row r="25366" spans="1:4" x14ac:dyDescent="0.15">
      <c r="A25366" s="1">
        <v>45922</v>
      </c>
      <c r="B25366" s="2">
        <v>0.23958333333333334</v>
      </c>
      <c r="C25366">
        <v>19.492429000000001</v>
      </c>
      <c r="D25366">
        <f t="shared" si="396"/>
        <v>1.9492429000000002E-3</v>
      </c>
    </row>
    <row r="25367" spans="1:4" x14ac:dyDescent="0.15">
      <c r="A25367" s="1">
        <v>45922</v>
      </c>
      <c r="B25367" s="2">
        <v>0.25</v>
      </c>
      <c r="C25367">
        <v>21.819299999999998</v>
      </c>
      <c r="D25367">
        <f t="shared" si="396"/>
        <v>2.1819299999999999E-3</v>
      </c>
    </row>
    <row r="25368" spans="1:4" x14ac:dyDescent="0.15">
      <c r="A25368" s="1">
        <v>45922</v>
      </c>
      <c r="B25368" s="2">
        <v>0.26041666666666669</v>
      </c>
      <c r="C25368">
        <v>23.284696</v>
      </c>
      <c r="D25368">
        <f t="shared" si="396"/>
        <v>2.3284696000000003E-3</v>
      </c>
    </row>
    <row r="25369" spans="1:4" x14ac:dyDescent="0.15">
      <c r="A25369" s="1">
        <v>45922</v>
      </c>
      <c r="B25369" s="2">
        <v>0.27083333333333331</v>
      </c>
      <c r="C25369">
        <v>24.268730999999999</v>
      </c>
      <c r="D25369">
        <f t="shared" si="396"/>
        <v>2.4268731E-3</v>
      </c>
    </row>
    <row r="25370" spans="1:4" x14ac:dyDescent="0.15">
      <c r="A25370" s="1">
        <v>45922</v>
      </c>
      <c r="B25370" s="2">
        <v>0.28125</v>
      </c>
      <c r="C25370">
        <v>24.715454999999999</v>
      </c>
      <c r="D25370">
        <f t="shared" si="396"/>
        <v>2.4715455000000001E-3</v>
      </c>
    </row>
    <row r="25371" spans="1:4" x14ac:dyDescent="0.15">
      <c r="A25371" s="1">
        <v>45922</v>
      </c>
      <c r="B25371" s="2">
        <v>0.29166666666666669</v>
      </c>
      <c r="C25371">
        <v>24.823805</v>
      </c>
      <c r="D25371">
        <f t="shared" si="396"/>
        <v>2.4823805000000003E-3</v>
      </c>
    </row>
    <row r="25372" spans="1:4" x14ac:dyDescent="0.15">
      <c r="A25372" s="1">
        <v>45922</v>
      </c>
      <c r="B25372" s="2">
        <v>0.30208333333333331</v>
      </c>
      <c r="C25372">
        <v>24.592006000000001</v>
      </c>
      <c r="D25372">
        <f t="shared" si="396"/>
        <v>2.4592006000000001E-3</v>
      </c>
    </row>
    <row r="25373" spans="1:4" x14ac:dyDescent="0.15">
      <c r="A25373" s="1">
        <v>45922</v>
      </c>
      <c r="B25373" s="2">
        <v>0.3125</v>
      </c>
      <c r="C25373">
        <v>24.147946999999998</v>
      </c>
      <c r="D25373">
        <f t="shared" si="396"/>
        <v>2.4147946999999999E-3</v>
      </c>
    </row>
    <row r="25374" spans="1:4" x14ac:dyDescent="0.15">
      <c r="A25374" s="1">
        <v>45922</v>
      </c>
      <c r="B25374" s="2">
        <v>0.32291666666666669</v>
      </c>
      <c r="C25374">
        <v>23.555572000000002</v>
      </c>
      <c r="D25374">
        <f t="shared" si="396"/>
        <v>2.3555572000000004E-3</v>
      </c>
    </row>
    <row r="25375" spans="1:4" x14ac:dyDescent="0.15">
      <c r="A25375" s="1">
        <v>45922</v>
      </c>
      <c r="B25375" s="2">
        <v>0.33333333333333331</v>
      </c>
      <c r="C25375">
        <v>23.067107</v>
      </c>
      <c r="D25375">
        <f t="shared" si="396"/>
        <v>2.3067107000000002E-3</v>
      </c>
    </row>
    <row r="25376" spans="1:4" x14ac:dyDescent="0.15">
      <c r="A25376" s="1">
        <v>45922</v>
      </c>
      <c r="B25376" s="2">
        <v>0.34375</v>
      </c>
      <c r="C25376">
        <v>22.762481999999999</v>
      </c>
      <c r="D25376">
        <f t="shared" si="396"/>
        <v>2.2762481999999999E-3</v>
      </c>
    </row>
    <row r="25377" spans="1:4" x14ac:dyDescent="0.15">
      <c r="A25377" s="1">
        <v>45922</v>
      </c>
      <c r="B25377" s="2">
        <v>0.35416666666666669</v>
      </c>
      <c r="C25377">
        <v>22.524466</v>
      </c>
      <c r="D25377">
        <f t="shared" si="396"/>
        <v>2.2524466000000002E-3</v>
      </c>
    </row>
    <row r="25378" spans="1:4" x14ac:dyDescent="0.15">
      <c r="A25378" s="1">
        <v>45922</v>
      </c>
      <c r="B25378" s="2">
        <v>0.36458333333333331</v>
      </c>
      <c r="C25378">
        <v>22.252701999999999</v>
      </c>
      <c r="D25378">
        <f t="shared" si="396"/>
        <v>2.2252702000000002E-3</v>
      </c>
    </row>
    <row r="25379" spans="1:4" x14ac:dyDescent="0.15">
      <c r="A25379" s="1">
        <v>45922</v>
      </c>
      <c r="B25379" s="2">
        <v>0.375</v>
      </c>
      <c r="C25379">
        <v>22.350394999999999</v>
      </c>
      <c r="D25379">
        <f t="shared" si="396"/>
        <v>2.2350395E-3</v>
      </c>
    </row>
    <row r="25380" spans="1:4" x14ac:dyDescent="0.15">
      <c r="A25380" s="1">
        <v>45922</v>
      </c>
      <c r="B25380" s="2">
        <v>0.38541666666666669</v>
      </c>
      <c r="C25380">
        <v>22.402794</v>
      </c>
      <c r="D25380">
        <f t="shared" si="396"/>
        <v>2.2402794000000001E-3</v>
      </c>
    </row>
    <row r="25381" spans="1:4" x14ac:dyDescent="0.15">
      <c r="A25381" s="1">
        <v>45922</v>
      </c>
      <c r="B25381" s="2">
        <v>0.39583333333333331</v>
      </c>
      <c r="C25381">
        <v>22.274017000000001</v>
      </c>
      <c r="D25381">
        <f t="shared" si="396"/>
        <v>2.2274017000000002E-3</v>
      </c>
    </row>
    <row r="25382" spans="1:4" x14ac:dyDescent="0.15">
      <c r="A25382" s="1">
        <v>45922</v>
      </c>
      <c r="B25382" s="2">
        <v>0.40625</v>
      </c>
      <c r="C25382">
        <v>22.194085999999999</v>
      </c>
      <c r="D25382">
        <f t="shared" si="396"/>
        <v>2.2194086000000002E-3</v>
      </c>
    </row>
    <row r="25383" spans="1:4" x14ac:dyDescent="0.15">
      <c r="A25383" s="1">
        <v>45922</v>
      </c>
      <c r="B25383" s="2">
        <v>0.41666666666666669</v>
      </c>
      <c r="C25383">
        <v>22.125700999999999</v>
      </c>
      <c r="D25383">
        <f t="shared" si="396"/>
        <v>2.2125701000000001E-3</v>
      </c>
    </row>
    <row r="25384" spans="1:4" x14ac:dyDescent="0.15">
      <c r="A25384" s="1">
        <v>45922</v>
      </c>
      <c r="B25384" s="2">
        <v>0.42708333333333331</v>
      </c>
      <c r="C25384">
        <v>22.236716000000001</v>
      </c>
      <c r="D25384">
        <f t="shared" si="396"/>
        <v>2.2236716000000002E-3</v>
      </c>
    </row>
    <row r="25385" spans="1:4" x14ac:dyDescent="0.15">
      <c r="A25385" s="1">
        <v>45922</v>
      </c>
      <c r="B25385" s="2">
        <v>0.4375</v>
      </c>
      <c r="C25385">
        <v>22.485389000000001</v>
      </c>
      <c r="D25385">
        <f t="shared" si="396"/>
        <v>2.2485389000000003E-3</v>
      </c>
    </row>
    <row r="25386" spans="1:4" x14ac:dyDescent="0.15">
      <c r="A25386" s="1">
        <v>45922</v>
      </c>
      <c r="B25386" s="2">
        <v>0.44791666666666669</v>
      </c>
      <c r="C25386">
        <v>22.968525</v>
      </c>
      <c r="D25386">
        <f t="shared" si="396"/>
        <v>2.2968525E-3</v>
      </c>
    </row>
    <row r="25387" spans="1:4" x14ac:dyDescent="0.15">
      <c r="A25387" s="1">
        <v>45922</v>
      </c>
      <c r="B25387" s="2">
        <v>0.45833333333333331</v>
      </c>
      <c r="C25387">
        <v>23.524488000000002</v>
      </c>
      <c r="D25387">
        <f t="shared" si="396"/>
        <v>2.3524488000000003E-3</v>
      </c>
    </row>
    <row r="25388" spans="1:4" x14ac:dyDescent="0.15">
      <c r="A25388" s="1">
        <v>45922</v>
      </c>
      <c r="B25388" s="2">
        <v>0.46875</v>
      </c>
      <c r="C25388">
        <v>24.260738</v>
      </c>
      <c r="D25388">
        <f t="shared" si="396"/>
        <v>2.4260738000000002E-3</v>
      </c>
    </row>
    <row r="25389" spans="1:4" x14ac:dyDescent="0.15">
      <c r="A25389" s="1">
        <v>45922</v>
      </c>
      <c r="B25389" s="2">
        <v>0.47916666666666669</v>
      </c>
      <c r="C25389">
        <v>24.822917</v>
      </c>
      <c r="D25389">
        <f t="shared" si="396"/>
        <v>2.4822917E-3</v>
      </c>
    </row>
    <row r="25390" spans="1:4" x14ac:dyDescent="0.15">
      <c r="A25390" s="1">
        <v>45922</v>
      </c>
      <c r="B25390" s="2">
        <v>0.48958333333333331</v>
      </c>
      <c r="C25390">
        <v>25.183492999999999</v>
      </c>
      <c r="D25390">
        <f t="shared" si="396"/>
        <v>2.5183493000000001E-3</v>
      </c>
    </row>
    <row r="25391" spans="1:4" x14ac:dyDescent="0.15">
      <c r="A25391" s="1">
        <v>45922</v>
      </c>
      <c r="B25391" s="2">
        <v>0.5</v>
      </c>
      <c r="C25391">
        <v>25.587586999999999</v>
      </c>
      <c r="D25391">
        <f t="shared" si="396"/>
        <v>2.5587587000000002E-3</v>
      </c>
    </row>
    <row r="25392" spans="1:4" x14ac:dyDescent="0.15">
      <c r="A25392" s="1">
        <v>45922</v>
      </c>
      <c r="B25392" s="2">
        <v>0.51041666666666663</v>
      </c>
      <c r="C25392">
        <v>25.577818000000001</v>
      </c>
      <c r="D25392">
        <f t="shared" si="396"/>
        <v>2.5577818000000001E-3</v>
      </c>
    </row>
    <row r="25393" spans="1:4" x14ac:dyDescent="0.15">
      <c r="A25393" s="1">
        <v>45922</v>
      </c>
      <c r="B25393" s="2">
        <v>0.52083333333333337</v>
      </c>
      <c r="C25393">
        <v>25.443712000000001</v>
      </c>
      <c r="D25393">
        <f t="shared" si="396"/>
        <v>2.5443712000000002E-3</v>
      </c>
    </row>
    <row r="25394" spans="1:4" x14ac:dyDescent="0.15">
      <c r="A25394" s="1">
        <v>45922</v>
      </c>
      <c r="B25394" s="2">
        <v>0.53125</v>
      </c>
      <c r="C25394">
        <v>25.193263000000002</v>
      </c>
      <c r="D25394">
        <f t="shared" si="396"/>
        <v>2.5193263000000002E-3</v>
      </c>
    </row>
    <row r="25395" spans="1:4" x14ac:dyDescent="0.15">
      <c r="A25395" s="1">
        <v>45922</v>
      </c>
      <c r="B25395" s="2">
        <v>0.54166666666666663</v>
      </c>
      <c r="C25395">
        <v>25.017415</v>
      </c>
      <c r="D25395">
        <f t="shared" si="396"/>
        <v>2.5017415000000002E-3</v>
      </c>
    </row>
    <row r="25396" spans="1:4" x14ac:dyDescent="0.15">
      <c r="A25396" s="1">
        <v>45922</v>
      </c>
      <c r="B25396" s="2">
        <v>0.55208333333333337</v>
      </c>
      <c r="C25396">
        <v>24.944590000000002</v>
      </c>
      <c r="D25396">
        <f t="shared" si="396"/>
        <v>2.4944590000000001E-3</v>
      </c>
    </row>
    <row r="25397" spans="1:4" x14ac:dyDescent="0.15">
      <c r="A25397" s="1">
        <v>45922</v>
      </c>
      <c r="B25397" s="2">
        <v>0.5625</v>
      </c>
      <c r="C25397">
        <v>24.733217</v>
      </c>
      <c r="D25397">
        <f t="shared" si="396"/>
        <v>2.4733216999999999E-3</v>
      </c>
    </row>
    <row r="25398" spans="1:4" x14ac:dyDescent="0.15">
      <c r="A25398" s="1">
        <v>45922</v>
      </c>
      <c r="B25398" s="2">
        <v>0.57291666666666663</v>
      </c>
      <c r="C25398">
        <v>24.477439</v>
      </c>
      <c r="D25398">
        <f t="shared" si="396"/>
        <v>2.4477439000000004E-3</v>
      </c>
    </row>
    <row r="25399" spans="1:4" x14ac:dyDescent="0.15">
      <c r="A25399" s="1">
        <v>45922</v>
      </c>
      <c r="B25399" s="2">
        <v>0.58333333333333337</v>
      </c>
      <c r="C25399">
        <v>24.155940000000001</v>
      </c>
      <c r="D25399">
        <f t="shared" si="396"/>
        <v>2.4155940000000001E-3</v>
      </c>
    </row>
    <row r="25400" spans="1:4" x14ac:dyDescent="0.15">
      <c r="A25400" s="1">
        <v>45922</v>
      </c>
      <c r="B25400" s="2">
        <v>0.59375</v>
      </c>
      <c r="C25400">
        <v>23.983644999999999</v>
      </c>
      <c r="D25400">
        <f t="shared" si="396"/>
        <v>2.3983645000000002E-3</v>
      </c>
    </row>
    <row r="25401" spans="1:4" x14ac:dyDescent="0.15">
      <c r="A25401" s="1">
        <v>45922</v>
      </c>
      <c r="B25401" s="2">
        <v>0.60416666666666663</v>
      </c>
      <c r="C25401">
        <v>23.780266000000001</v>
      </c>
      <c r="D25401">
        <f t="shared" si="396"/>
        <v>2.3780266000000003E-3</v>
      </c>
    </row>
    <row r="25402" spans="1:4" x14ac:dyDescent="0.15">
      <c r="A25402" s="1">
        <v>45922</v>
      </c>
      <c r="B25402" s="2">
        <v>0.61458333333333337</v>
      </c>
      <c r="C25402">
        <v>23.801580999999999</v>
      </c>
      <c r="D25402">
        <f t="shared" si="396"/>
        <v>2.3801580999999999E-3</v>
      </c>
    </row>
    <row r="25403" spans="1:4" x14ac:dyDescent="0.15">
      <c r="A25403" s="1">
        <v>45922</v>
      </c>
      <c r="B25403" s="2">
        <v>0.625</v>
      </c>
      <c r="C25403">
        <v>24.133737</v>
      </c>
      <c r="D25403">
        <f t="shared" si="396"/>
        <v>2.4133737000000001E-3</v>
      </c>
    </row>
    <row r="25404" spans="1:4" x14ac:dyDescent="0.15">
      <c r="A25404" s="1">
        <v>45922</v>
      </c>
      <c r="B25404" s="2">
        <v>0.63541666666666663</v>
      </c>
      <c r="C25404">
        <v>24.254521</v>
      </c>
      <c r="D25404">
        <f t="shared" si="396"/>
        <v>2.4254521000000003E-3</v>
      </c>
    </row>
    <row r="25405" spans="1:4" x14ac:dyDescent="0.15">
      <c r="A25405" s="1">
        <v>45922</v>
      </c>
      <c r="B25405" s="2">
        <v>0.64583333333333337</v>
      </c>
      <c r="C25405">
        <v>24.449907</v>
      </c>
      <c r="D25405">
        <f t="shared" si="396"/>
        <v>2.4449907E-3</v>
      </c>
    </row>
    <row r="25406" spans="1:4" x14ac:dyDescent="0.15">
      <c r="A25406" s="1">
        <v>45922</v>
      </c>
      <c r="B25406" s="2">
        <v>0.65625</v>
      </c>
      <c r="C25406">
        <v>24.833575</v>
      </c>
      <c r="D25406">
        <f t="shared" si="396"/>
        <v>2.4833575E-3</v>
      </c>
    </row>
    <row r="25407" spans="1:4" x14ac:dyDescent="0.15">
      <c r="A25407" s="1">
        <v>45922</v>
      </c>
      <c r="B25407" s="2">
        <v>0.66666666666666663</v>
      </c>
      <c r="C25407">
        <v>25.527194999999999</v>
      </c>
      <c r="D25407">
        <f t="shared" si="396"/>
        <v>2.5527194999999999E-3</v>
      </c>
    </row>
    <row r="25408" spans="1:4" x14ac:dyDescent="0.15">
      <c r="A25408" s="1">
        <v>45922</v>
      </c>
      <c r="B25408" s="2">
        <v>0.67708333333333337</v>
      </c>
      <c r="C25408">
        <v>26.104472999999999</v>
      </c>
      <c r="D25408">
        <f t="shared" si="396"/>
        <v>2.6104472999999998E-3</v>
      </c>
    </row>
    <row r="25409" spans="1:4" x14ac:dyDescent="0.15">
      <c r="A25409" s="1">
        <v>45922</v>
      </c>
      <c r="B25409" s="2">
        <v>0.6875</v>
      </c>
      <c r="C25409">
        <v>26.712834000000001</v>
      </c>
      <c r="D25409">
        <f t="shared" si="396"/>
        <v>2.6712834000000001E-3</v>
      </c>
    </row>
    <row r="25410" spans="1:4" x14ac:dyDescent="0.15">
      <c r="A25410" s="1">
        <v>45922</v>
      </c>
      <c r="B25410" s="2">
        <v>0.69791666666666663</v>
      </c>
      <c r="C25410">
        <v>27.644469999999998</v>
      </c>
      <c r="D25410">
        <f t="shared" si="396"/>
        <v>2.7644470000000002E-3</v>
      </c>
    </row>
    <row r="25411" spans="1:4" x14ac:dyDescent="0.15">
      <c r="A25411" s="1">
        <v>45922</v>
      </c>
      <c r="B25411" s="2">
        <v>0.70833333333333337</v>
      </c>
      <c r="C25411">
        <v>28.965102999999999</v>
      </c>
      <c r="D25411">
        <f t="shared" si="396"/>
        <v>2.8965103000000002E-3</v>
      </c>
    </row>
    <row r="25412" spans="1:4" x14ac:dyDescent="0.15">
      <c r="A25412" s="1">
        <v>45922</v>
      </c>
      <c r="B25412" s="2">
        <v>0.71875</v>
      </c>
      <c r="C25412">
        <v>30.200475999999998</v>
      </c>
      <c r="D25412">
        <f t="shared" ref="D25412:D25475" si="397">100/1000000*C25412</f>
        <v>3.0200475999999999E-3</v>
      </c>
    </row>
    <row r="25413" spans="1:4" x14ac:dyDescent="0.15">
      <c r="A25413" s="1">
        <v>45922</v>
      </c>
      <c r="B25413" s="2">
        <v>0.72916666666666663</v>
      </c>
      <c r="C25413">
        <v>31.479367</v>
      </c>
      <c r="D25413">
        <f t="shared" si="397"/>
        <v>3.1479367000000003E-3</v>
      </c>
    </row>
    <row r="25414" spans="1:4" x14ac:dyDescent="0.15">
      <c r="A25414" s="1">
        <v>45922</v>
      </c>
      <c r="B25414" s="2">
        <v>0.73958333333333337</v>
      </c>
      <c r="C25414">
        <v>32.825755000000001</v>
      </c>
      <c r="D25414">
        <f t="shared" si="397"/>
        <v>3.2825755000000004E-3</v>
      </c>
    </row>
    <row r="25415" spans="1:4" x14ac:dyDescent="0.15">
      <c r="A25415" s="1">
        <v>45922</v>
      </c>
      <c r="B25415" s="2">
        <v>0.75</v>
      </c>
      <c r="C25415">
        <v>34.187241</v>
      </c>
      <c r="D25415">
        <f t="shared" si="397"/>
        <v>3.4187241000000002E-3</v>
      </c>
    </row>
    <row r="25416" spans="1:4" x14ac:dyDescent="0.15">
      <c r="A25416" s="1">
        <v>45922</v>
      </c>
      <c r="B25416" s="2">
        <v>0.76041666666666663</v>
      </c>
      <c r="C25416">
        <v>35.243214000000002</v>
      </c>
      <c r="D25416">
        <f t="shared" si="397"/>
        <v>3.5243214000000005E-3</v>
      </c>
    </row>
    <row r="25417" spans="1:4" x14ac:dyDescent="0.15">
      <c r="A25417" s="1">
        <v>45922</v>
      </c>
      <c r="B25417" s="2">
        <v>0.77083333333333337</v>
      </c>
      <c r="C25417">
        <v>36.272542999999999</v>
      </c>
      <c r="D25417">
        <f t="shared" si="397"/>
        <v>3.6272543E-3</v>
      </c>
    </row>
    <row r="25418" spans="1:4" x14ac:dyDescent="0.15">
      <c r="A25418" s="1">
        <v>45922</v>
      </c>
      <c r="B25418" s="2">
        <v>0.78125</v>
      </c>
      <c r="C25418">
        <v>37.141123</v>
      </c>
      <c r="D25418">
        <f t="shared" si="397"/>
        <v>3.7141123000000004E-3</v>
      </c>
    </row>
    <row r="25419" spans="1:4" x14ac:dyDescent="0.15">
      <c r="A25419" s="1">
        <v>45922</v>
      </c>
      <c r="B25419" s="2">
        <v>0.79166666666666663</v>
      </c>
      <c r="C25419">
        <v>37.772576000000001</v>
      </c>
      <c r="D25419">
        <f t="shared" si="397"/>
        <v>3.7772576000000002E-3</v>
      </c>
    </row>
    <row r="25420" spans="1:4" x14ac:dyDescent="0.15">
      <c r="A25420" s="1">
        <v>45922</v>
      </c>
      <c r="B25420" s="2">
        <v>0.80208333333333337</v>
      </c>
      <c r="C25420">
        <v>38.647373000000002</v>
      </c>
      <c r="D25420">
        <f t="shared" si="397"/>
        <v>3.8647373000000006E-3</v>
      </c>
    </row>
    <row r="25421" spans="1:4" x14ac:dyDescent="0.15">
      <c r="A25421" s="1">
        <v>45922</v>
      </c>
      <c r="B25421" s="2">
        <v>0.8125</v>
      </c>
      <c r="C25421">
        <v>39.486645000000003</v>
      </c>
      <c r="D25421">
        <f t="shared" si="397"/>
        <v>3.9486645000000008E-3</v>
      </c>
    </row>
    <row r="25422" spans="1:4" x14ac:dyDescent="0.15">
      <c r="A25422" s="1">
        <v>45922</v>
      </c>
      <c r="B25422" s="2">
        <v>0.82291666666666663</v>
      </c>
      <c r="C25422">
        <v>40.111879999999999</v>
      </c>
      <c r="D25422">
        <f t="shared" si="397"/>
        <v>4.0111879999999997E-3</v>
      </c>
    </row>
    <row r="25423" spans="1:4" x14ac:dyDescent="0.15">
      <c r="A25423" s="1">
        <v>45922</v>
      </c>
      <c r="B25423" s="2">
        <v>0.83333333333333337</v>
      </c>
      <c r="C25423">
        <v>40.404071999999999</v>
      </c>
      <c r="D25423">
        <f t="shared" si="397"/>
        <v>4.0404072000000003E-3</v>
      </c>
    </row>
    <row r="25424" spans="1:4" x14ac:dyDescent="0.15">
      <c r="A25424" s="1">
        <v>45922</v>
      </c>
      <c r="B25424" s="2">
        <v>0.84375</v>
      </c>
      <c r="C25424">
        <v>39.941361999999998</v>
      </c>
      <c r="D25424">
        <f t="shared" si="397"/>
        <v>3.9941361999999998E-3</v>
      </c>
    </row>
    <row r="25425" spans="1:4" x14ac:dyDescent="0.15">
      <c r="A25425" s="1">
        <v>45922</v>
      </c>
      <c r="B25425" s="2">
        <v>0.85416666666666663</v>
      </c>
      <c r="C25425">
        <v>38.920025000000003</v>
      </c>
      <c r="D25425">
        <f t="shared" si="397"/>
        <v>3.8920025000000005E-3</v>
      </c>
    </row>
    <row r="25426" spans="1:4" x14ac:dyDescent="0.15">
      <c r="A25426" s="1">
        <v>45922</v>
      </c>
      <c r="B25426" s="2">
        <v>0.86458333333333337</v>
      </c>
      <c r="C25426">
        <v>37.697085999999999</v>
      </c>
      <c r="D25426">
        <f t="shared" si="397"/>
        <v>3.7697085999999999E-3</v>
      </c>
    </row>
    <row r="25427" spans="1:4" x14ac:dyDescent="0.15">
      <c r="A25427" s="1">
        <v>45922</v>
      </c>
      <c r="B25427" s="2">
        <v>0.875</v>
      </c>
      <c r="C25427">
        <v>36.437733000000001</v>
      </c>
      <c r="D25427">
        <f t="shared" si="397"/>
        <v>3.6437733000000004E-3</v>
      </c>
    </row>
    <row r="25428" spans="1:4" x14ac:dyDescent="0.15">
      <c r="A25428" s="1">
        <v>45922</v>
      </c>
      <c r="B25428" s="2">
        <v>0.88541666666666663</v>
      </c>
      <c r="C25428">
        <v>34.932372000000001</v>
      </c>
      <c r="D25428">
        <f t="shared" si="397"/>
        <v>3.4932372000000002E-3</v>
      </c>
    </row>
    <row r="25429" spans="1:4" x14ac:dyDescent="0.15">
      <c r="A25429" s="1">
        <v>45922</v>
      </c>
      <c r="B25429" s="2">
        <v>0.89583333333333337</v>
      </c>
      <c r="C25429">
        <v>33.525592000000003</v>
      </c>
      <c r="D25429">
        <f t="shared" si="397"/>
        <v>3.3525592000000007E-3</v>
      </c>
    </row>
    <row r="25430" spans="1:4" x14ac:dyDescent="0.15">
      <c r="A25430" s="1">
        <v>45922</v>
      </c>
      <c r="B25430" s="2">
        <v>0.90625</v>
      </c>
      <c r="C25430">
        <v>32.605500999999997</v>
      </c>
      <c r="D25430">
        <f t="shared" si="397"/>
        <v>3.2605500999999997E-3</v>
      </c>
    </row>
    <row r="25431" spans="1:4" x14ac:dyDescent="0.15">
      <c r="A25431" s="1">
        <v>45922</v>
      </c>
      <c r="B25431" s="2">
        <v>0.91666666666666663</v>
      </c>
      <c r="C25431">
        <v>31.211155000000002</v>
      </c>
      <c r="D25431">
        <f t="shared" si="397"/>
        <v>3.1211155000000004E-3</v>
      </c>
    </row>
    <row r="25432" spans="1:4" x14ac:dyDescent="0.15">
      <c r="A25432" s="1">
        <v>45922</v>
      </c>
      <c r="B25432" s="2">
        <v>0.92708333333333337</v>
      </c>
      <c r="C25432">
        <v>29.191573000000002</v>
      </c>
      <c r="D25432">
        <f t="shared" si="397"/>
        <v>2.9191573000000005E-3</v>
      </c>
    </row>
    <row r="25433" spans="1:4" x14ac:dyDescent="0.15">
      <c r="A25433" s="1">
        <v>45922</v>
      </c>
      <c r="B25433" s="2">
        <v>0.9375</v>
      </c>
      <c r="C25433">
        <v>27.660456</v>
      </c>
      <c r="D25433">
        <f t="shared" si="397"/>
        <v>2.7660456000000002E-3</v>
      </c>
    </row>
    <row r="25434" spans="1:4" x14ac:dyDescent="0.15">
      <c r="A25434" s="1">
        <v>45922</v>
      </c>
      <c r="B25434" s="2">
        <v>0.94791666666666663</v>
      </c>
      <c r="C25434">
        <v>25.965926</v>
      </c>
      <c r="D25434">
        <f t="shared" si="397"/>
        <v>2.5965926000000002E-3</v>
      </c>
    </row>
    <row r="25435" spans="1:4" x14ac:dyDescent="0.15">
      <c r="A25435" s="1">
        <v>45922</v>
      </c>
      <c r="B25435" s="2">
        <v>0.95833333333333337</v>
      </c>
      <c r="C25435">
        <v>24.390402999999999</v>
      </c>
      <c r="D25435">
        <f t="shared" si="397"/>
        <v>2.4390403000000001E-3</v>
      </c>
    </row>
    <row r="25436" spans="1:4" x14ac:dyDescent="0.15">
      <c r="A25436" s="1">
        <v>45922</v>
      </c>
      <c r="B25436" s="2">
        <v>0.96875</v>
      </c>
      <c r="C25436">
        <v>22.901917000000001</v>
      </c>
      <c r="D25436">
        <f t="shared" si="397"/>
        <v>2.2901917000000003E-3</v>
      </c>
    </row>
    <row r="25437" spans="1:4" x14ac:dyDescent="0.15">
      <c r="A25437" s="1">
        <v>45922</v>
      </c>
      <c r="B25437" s="2">
        <v>0.97916666666666663</v>
      </c>
      <c r="C25437">
        <v>21.719830999999999</v>
      </c>
      <c r="D25437">
        <f t="shared" si="397"/>
        <v>2.1719831000000002E-3</v>
      </c>
    </row>
    <row r="25438" spans="1:4" x14ac:dyDescent="0.15">
      <c r="A25438" s="1">
        <v>45922</v>
      </c>
      <c r="B25438" s="2">
        <v>0.98958333333333337</v>
      </c>
      <c r="C25438">
        <v>20.528863000000001</v>
      </c>
      <c r="D25438">
        <f t="shared" si="397"/>
        <v>2.0528863000000004E-3</v>
      </c>
    </row>
    <row r="25439" spans="1:4" x14ac:dyDescent="0.15">
      <c r="A25439" s="1">
        <v>45923</v>
      </c>
      <c r="B25439" s="2">
        <v>0</v>
      </c>
      <c r="C25439">
        <v>18.980398999999998</v>
      </c>
      <c r="D25439">
        <f t="shared" si="397"/>
        <v>1.8980398999999999E-3</v>
      </c>
    </row>
    <row r="25440" spans="1:4" x14ac:dyDescent="0.15">
      <c r="A25440" s="1">
        <v>45923</v>
      </c>
      <c r="B25440" s="2">
        <v>1.0416666666666666E-2</v>
      </c>
      <c r="C25440">
        <v>18.000897999999999</v>
      </c>
      <c r="D25440">
        <f t="shared" si="397"/>
        <v>1.8000898E-3</v>
      </c>
    </row>
    <row r="25441" spans="1:4" x14ac:dyDescent="0.15">
      <c r="A25441" s="1">
        <v>45923</v>
      </c>
      <c r="B25441" s="2">
        <v>2.0833333333333332E-2</v>
      </c>
      <c r="C25441">
        <v>17.365424999999998</v>
      </c>
      <c r="D25441">
        <f t="shared" si="397"/>
        <v>1.7365424999999999E-3</v>
      </c>
    </row>
    <row r="25442" spans="1:4" x14ac:dyDescent="0.15">
      <c r="A25442" s="1">
        <v>45923</v>
      </c>
      <c r="B25442" s="2">
        <v>3.125E-2</v>
      </c>
      <c r="C25442">
        <v>16.701432</v>
      </c>
      <c r="D25442">
        <f t="shared" si="397"/>
        <v>1.6701432000000001E-3</v>
      </c>
    </row>
    <row r="25443" spans="1:4" x14ac:dyDescent="0.15">
      <c r="A25443" s="1">
        <v>45923</v>
      </c>
      <c r="B25443" s="2">
        <v>4.1666666666666664E-2</v>
      </c>
      <c r="C25443">
        <v>16.208562000000001</v>
      </c>
      <c r="D25443">
        <f t="shared" si="397"/>
        <v>1.6208562000000002E-3</v>
      </c>
    </row>
    <row r="25444" spans="1:4" x14ac:dyDescent="0.15">
      <c r="A25444" s="1">
        <v>45923</v>
      </c>
      <c r="B25444" s="2">
        <v>5.2083333333333336E-2</v>
      </c>
      <c r="C25444">
        <v>15.649737999999999</v>
      </c>
      <c r="D25444">
        <f t="shared" si="397"/>
        <v>1.5649737999999999E-3</v>
      </c>
    </row>
    <row r="25445" spans="1:4" x14ac:dyDescent="0.15">
      <c r="A25445" s="1">
        <v>45923</v>
      </c>
      <c r="B25445" s="2">
        <v>6.25E-2</v>
      </c>
      <c r="C25445">
        <v>15.213018</v>
      </c>
      <c r="D25445">
        <f t="shared" si="397"/>
        <v>1.5213018000000001E-3</v>
      </c>
    </row>
    <row r="25446" spans="1:4" x14ac:dyDescent="0.15">
      <c r="A25446" s="1">
        <v>45923</v>
      </c>
      <c r="B25446" s="2">
        <v>7.2916666666666671E-2</v>
      </c>
      <c r="C25446">
        <v>14.86275</v>
      </c>
      <c r="D25446">
        <f t="shared" si="397"/>
        <v>1.486275E-3</v>
      </c>
    </row>
    <row r="25447" spans="1:4" x14ac:dyDescent="0.15">
      <c r="A25447" s="1">
        <v>45923</v>
      </c>
      <c r="B25447" s="2">
        <v>8.3333333333333329E-2</v>
      </c>
      <c r="C25447">
        <v>14.7148</v>
      </c>
      <c r="D25447">
        <f t="shared" si="397"/>
        <v>1.4714800000000001E-3</v>
      </c>
    </row>
    <row r="25448" spans="1:4" x14ac:dyDescent="0.15">
      <c r="A25448" s="1">
        <v>45923</v>
      </c>
      <c r="B25448" s="2">
        <v>9.375E-2</v>
      </c>
      <c r="C25448">
        <v>14.573980000000001</v>
      </c>
      <c r="D25448">
        <f t="shared" si="397"/>
        <v>1.4573980000000002E-3</v>
      </c>
    </row>
    <row r="25449" spans="1:4" x14ac:dyDescent="0.15">
      <c r="A25449" s="1">
        <v>45923</v>
      </c>
      <c r="B25449" s="2">
        <v>0.10416666666666667</v>
      </c>
      <c r="C25449">
        <v>14.506244000000001</v>
      </c>
      <c r="D25449">
        <f t="shared" si="397"/>
        <v>1.4506244000000001E-3</v>
      </c>
    </row>
    <row r="25450" spans="1:4" x14ac:dyDescent="0.15">
      <c r="A25450" s="1">
        <v>45923</v>
      </c>
      <c r="B25450" s="2">
        <v>0.11458333333333333</v>
      </c>
      <c r="C25450">
        <v>14.428704</v>
      </c>
      <c r="D25450">
        <f t="shared" si="397"/>
        <v>1.4428704000000001E-3</v>
      </c>
    </row>
    <row r="25451" spans="1:4" x14ac:dyDescent="0.15">
      <c r="A25451" s="1">
        <v>45923</v>
      </c>
      <c r="B25451" s="2">
        <v>0.125</v>
      </c>
      <c r="C25451">
        <v>14.427813</v>
      </c>
      <c r="D25451">
        <f t="shared" si="397"/>
        <v>1.4427813000000001E-3</v>
      </c>
    </row>
    <row r="25452" spans="1:4" x14ac:dyDescent="0.15">
      <c r="A25452" s="1">
        <v>45923</v>
      </c>
      <c r="B25452" s="2">
        <v>0.13541666666666666</v>
      </c>
      <c r="C25452">
        <v>14.407314</v>
      </c>
      <c r="D25452">
        <f t="shared" si="397"/>
        <v>1.4407313999999999E-3</v>
      </c>
    </row>
    <row r="25453" spans="1:4" x14ac:dyDescent="0.15">
      <c r="A25453" s="1">
        <v>45923</v>
      </c>
      <c r="B25453" s="2">
        <v>0.14583333333333334</v>
      </c>
      <c r="C25453">
        <v>14.384141</v>
      </c>
      <c r="D25453">
        <f t="shared" si="397"/>
        <v>1.4384141000000001E-3</v>
      </c>
    </row>
    <row r="25454" spans="1:4" x14ac:dyDescent="0.15">
      <c r="A25454" s="1">
        <v>45923</v>
      </c>
      <c r="B25454" s="2">
        <v>0.15625</v>
      </c>
      <c r="C25454">
        <v>14.346708</v>
      </c>
      <c r="D25454">
        <f t="shared" si="397"/>
        <v>1.4346707999999999E-3</v>
      </c>
    </row>
    <row r="25455" spans="1:4" x14ac:dyDescent="0.15">
      <c r="A25455" s="1">
        <v>45923</v>
      </c>
      <c r="B25455" s="2">
        <v>0.16666666666666666</v>
      </c>
      <c r="C25455">
        <v>14.614979</v>
      </c>
      <c r="D25455">
        <f t="shared" si="397"/>
        <v>1.4614979000000001E-3</v>
      </c>
    </row>
    <row r="25456" spans="1:4" x14ac:dyDescent="0.15">
      <c r="A25456" s="1">
        <v>45923</v>
      </c>
      <c r="B25456" s="2">
        <v>0.17708333333333334</v>
      </c>
      <c r="C25456">
        <v>14.763820000000001</v>
      </c>
      <c r="D25456">
        <f t="shared" si="397"/>
        <v>1.4763820000000003E-3</v>
      </c>
    </row>
    <row r="25457" spans="1:4" x14ac:dyDescent="0.15">
      <c r="A25457" s="1">
        <v>45923</v>
      </c>
      <c r="B25457" s="2">
        <v>0.1875</v>
      </c>
      <c r="C25457">
        <v>15.076654</v>
      </c>
      <c r="D25457">
        <f t="shared" si="397"/>
        <v>1.5076654E-3</v>
      </c>
    </row>
    <row r="25458" spans="1:4" x14ac:dyDescent="0.15">
      <c r="A25458" s="1">
        <v>45923</v>
      </c>
      <c r="B25458" s="2">
        <v>0.19791666666666666</v>
      </c>
      <c r="C25458">
        <v>15.745995000000001</v>
      </c>
      <c r="D25458">
        <f t="shared" si="397"/>
        <v>1.5745995E-3</v>
      </c>
    </row>
    <row r="25459" spans="1:4" x14ac:dyDescent="0.15">
      <c r="A25459" s="1">
        <v>45923</v>
      </c>
      <c r="B25459" s="2">
        <v>0.20833333333333334</v>
      </c>
      <c r="C25459">
        <v>16.699649999999998</v>
      </c>
      <c r="D25459">
        <f t="shared" si="397"/>
        <v>1.6699649999999998E-3</v>
      </c>
    </row>
    <row r="25460" spans="1:4" x14ac:dyDescent="0.15">
      <c r="A25460" s="1">
        <v>45923</v>
      </c>
      <c r="B25460" s="2">
        <v>0.21875</v>
      </c>
      <c r="C25460">
        <v>17.240648</v>
      </c>
      <c r="D25460">
        <f t="shared" si="397"/>
        <v>1.7240648E-3</v>
      </c>
    </row>
    <row r="25461" spans="1:4" x14ac:dyDescent="0.15">
      <c r="A25461" s="1">
        <v>45923</v>
      </c>
      <c r="B25461" s="2">
        <v>0.22916666666666666</v>
      </c>
      <c r="C25461">
        <v>18.410879999999999</v>
      </c>
      <c r="D25461">
        <f t="shared" si="397"/>
        <v>1.8410880000000001E-3</v>
      </c>
    </row>
    <row r="25462" spans="1:4" x14ac:dyDescent="0.15">
      <c r="A25462" s="1">
        <v>45923</v>
      </c>
      <c r="B25462" s="2">
        <v>0.23958333333333334</v>
      </c>
      <c r="C25462">
        <v>19.561503999999999</v>
      </c>
      <c r="D25462">
        <f t="shared" si="397"/>
        <v>1.9561504E-3</v>
      </c>
    </row>
    <row r="25463" spans="1:4" x14ac:dyDescent="0.15">
      <c r="A25463" s="1">
        <v>45923</v>
      </c>
      <c r="B25463" s="2">
        <v>0.25</v>
      </c>
      <c r="C25463">
        <v>21.896621</v>
      </c>
      <c r="D25463">
        <f t="shared" si="397"/>
        <v>2.1896621000000002E-3</v>
      </c>
    </row>
    <row r="25464" spans="1:4" x14ac:dyDescent="0.15">
      <c r="A25464" s="1">
        <v>45923</v>
      </c>
      <c r="B25464" s="2">
        <v>0.26041666666666669</v>
      </c>
      <c r="C25464">
        <v>23.36721</v>
      </c>
      <c r="D25464">
        <f t="shared" si="397"/>
        <v>2.3367209999999999E-3</v>
      </c>
    </row>
    <row r="25465" spans="1:4" x14ac:dyDescent="0.15">
      <c r="A25465" s="1">
        <v>45923</v>
      </c>
      <c r="B25465" s="2">
        <v>0.27083333333333331</v>
      </c>
      <c r="C25465">
        <v>24.354733</v>
      </c>
      <c r="D25465">
        <f t="shared" si="397"/>
        <v>2.4354733000000002E-3</v>
      </c>
    </row>
    <row r="25466" spans="1:4" x14ac:dyDescent="0.15">
      <c r="A25466" s="1">
        <v>45923</v>
      </c>
      <c r="B25466" s="2">
        <v>0.28125</v>
      </c>
      <c r="C25466">
        <v>24.803038999999998</v>
      </c>
      <c r="D25466">
        <f t="shared" si="397"/>
        <v>2.4803039E-3</v>
      </c>
    </row>
    <row r="25467" spans="1:4" x14ac:dyDescent="0.15">
      <c r="A25467" s="1">
        <v>45923</v>
      </c>
      <c r="B25467" s="2">
        <v>0.29166666666666669</v>
      </c>
      <c r="C25467">
        <v>24.911774000000001</v>
      </c>
      <c r="D25467">
        <f t="shared" si="397"/>
        <v>2.4911774000000004E-3</v>
      </c>
    </row>
    <row r="25468" spans="1:4" x14ac:dyDescent="0.15">
      <c r="A25468" s="1">
        <v>45923</v>
      </c>
      <c r="B25468" s="2">
        <v>0.30208333333333331</v>
      </c>
      <c r="C25468">
        <v>24.679152999999999</v>
      </c>
      <c r="D25468">
        <f t="shared" si="397"/>
        <v>2.4679152999999999E-3</v>
      </c>
    </row>
    <row r="25469" spans="1:4" x14ac:dyDescent="0.15">
      <c r="A25469" s="1">
        <v>45923</v>
      </c>
      <c r="B25469" s="2">
        <v>0.3125</v>
      </c>
      <c r="C25469">
        <v>24.233519999999999</v>
      </c>
      <c r="D25469">
        <f t="shared" si="397"/>
        <v>2.4233520000000001E-3</v>
      </c>
    </row>
    <row r="25470" spans="1:4" x14ac:dyDescent="0.15">
      <c r="A25470" s="1">
        <v>45923</v>
      </c>
      <c r="B25470" s="2">
        <v>0.32291666666666669</v>
      </c>
      <c r="C25470">
        <v>23.639046</v>
      </c>
      <c r="D25470">
        <f t="shared" si="397"/>
        <v>2.3639046000000002E-3</v>
      </c>
    </row>
    <row r="25471" spans="1:4" x14ac:dyDescent="0.15">
      <c r="A25471" s="1">
        <v>45923</v>
      </c>
      <c r="B25471" s="2">
        <v>0.33333333333333331</v>
      </c>
      <c r="C25471">
        <v>23.148849999999999</v>
      </c>
      <c r="D25471">
        <f t="shared" si="397"/>
        <v>2.314885E-3</v>
      </c>
    </row>
    <row r="25472" spans="1:4" x14ac:dyDescent="0.15">
      <c r="A25472" s="1">
        <v>45923</v>
      </c>
      <c r="B25472" s="2">
        <v>0.34375</v>
      </c>
      <c r="C25472">
        <v>22.843146000000001</v>
      </c>
      <c r="D25472">
        <f t="shared" si="397"/>
        <v>2.2843146000000002E-3</v>
      </c>
    </row>
    <row r="25473" spans="1:4" x14ac:dyDescent="0.15">
      <c r="A25473" s="1">
        <v>45923</v>
      </c>
      <c r="B25473" s="2">
        <v>0.35416666666666669</v>
      </c>
      <c r="C25473">
        <v>22.604285999999998</v>
      </c>
      <c r="D25473">
        <f t="shared" si="397"/>
        <v>2.2604285999999999E-3</v>
      </c>
    </row>
    <row r="25474" spans="1:4" x14ac:dyDescent="0.15">
      <c r="A25474" s="1">
        <v>45923</v>
      </c>
      <c r="B25474" s="2">
        <v>0.36458333333333331</v>
      </c>
      <c r="C25474">
        <v>22.331558999999999</v>
      </c>
      <c r="D25474">
        <f t="shared" si="397"/>
        <v>2.2331559E-3</v>
      </c>
    </row>
    <row r="25475" spans="1:4" x14ac:dyDescent="0.15">
      <c r="A25475" s="1">
        <v>45923</v>
      </c>
      <c r="B25475" s="2">
        <v>0.375</v>
      </c>
      <c r="C25475">
        <v>22.429597999999999</v>
      </c>
      <c r="D25475">
        <f t="shared" si="397"/>
        <v>2.2429597999999999E-3</v>
      </c>
    </row>
    <row r="25476" spans="1:4" x14ac:dyDescent="0.15">
      <c r="A25476" s="1">
        <v>45923</v>
      </c>
      <c r="B25476" s="2">
        <v>0.38541666666666669</v>
      </c>
      <c r="C25476">
        <v>22.482182999999999</v>
      </c>
      <c r="D25476">
        <f t="shared" ref="D25476:D25539" si="398">100/1000000*C25476</f>
        <v>2.2482182999999998E-3</v>
      </c>
    </row>
    <row r="25477" spans="1:4" x14ac:dyDescent="0.15">
      <c r="A25477" s="1">
        <v>45923</v>
      </c>
      <c r="B25477" s="2">
        <v>0.39583333333333331</v>
      </c>
      <c r="C25477">
        <v>22.352948999999999</v>
      </c>
      <c r="D25477">
        <f t="shared" si="398"/>
        <v>2.2352949E-3</v>
      </c>
    </row>
    <row r="25478" spans="1:4" x14ac:dyDescent="0.15">
      <c r="A25478" s="1">
        <v>45923</v>
      </c>
      <c r="B25478" s="2">
        <v>0.40625</v>
      </c>
      <c r="C25478">
        <v>22.272735000000001</v>
      </c>
      <c r="D25478">
        <f t="shared" si="398"/>
        <v>2.2272735000000003E-3</v>
      </c>
    </row>
    <row r="25479" spans="1:4" x14ac:dyDescent="0.15">
      <c r="A25479" s="1">
        <v>45923</v>
      </c>
      <c r="B25479" s="2">
        <v>0.41666666666666669</v>
      </c>
      <c r="C25479">
        <v>22.204108000000002</v>
      </c>
      <c r="D25479">
        <f t="shared" si="398"/>
        <v>2.2204108000000002E-3</v>
      </c>
    </row>
    <row r="25480" spans="1:4" x14ac:dyDescent="0.15">
      <c r="A25480" s="1">
        <v>45923</v>
      </c>
      <c r="B25480" s="2">
        <v>0.42708333333333331</v>
      </c>
      <c r="C25480">
        <v>22.315515999999999</v>
      </c>
      <c r="D25480">
        <f t="shared" si="398"/>
        <v>2.2315515999999998E-3</v>
      </c>
    </row>
    <row r="25481" spans="1:4" x14ac:dyDescent="0.15">
      <c r="A25481" s="1">
        <v>45923</v>
      </c>
      <c r="B25481" s="2">
        <v>0.4375</v>
      </c>
      <c r="C25481">
        <v>22.565071</v>
      </c>
      <c r="D25481">
        <f t="shared" si="398"/>
        <v>2.2565071000000001E-3</v>
      </c>
    </row>
    <row r="25482" spans="1:4" x14ac:dyDescent="0.15">
      <c r="A25482" s="1">
        <v>45923</v>
      </c>
      <c r="B25482" s="2">
        <v>0.44791666666666669</v>
      </c>
      <c r="C25482">
        <v>23.049918999999999</v>
      </c>
      <c r="D25482">
        <f t="shared" si="398"/>
        <v>2.3049919E-3</v>
      </c>
    </row>
    <row r="25483" spans="1:4" x14ac:dyDescent="0.15">
      <c r="A25483" s="1">
        <v>45923</v>
      </c>
      <c r="B25483" s="2">
        <v>0.45833333333333331</v>
      </c>
      <c r="C25483">
        <v>23.607852000000001</v>
      </c>
      <c r="D25483">
        <f t="shared" si="398"/>
        <v>2.3607852000000003E-3</v>
      </c>
    </row>
    <row r="25484" spans="1:4" x14ac:dyDescent="0.15">
      <c r="A25484" s="1">
        <v>45923</v>
      </c>
      <c r="B25484" s="2">
        <v>0.46875</v>
      </c>
      <c r="C25484">
        <v>24.346710999999999</v>
      </c>
      <c r="D25484">
        <f t="shared" si="398"/>
        <v>2.4346710999999998E-3</v>
      </c>
    </row>
    <row r="25485" spans="1:4" x14ac:dyDescent="0.15">
      <c r="A25485" s="1">
        <v>45923</v>
      </c>
      <c r="B25485" s="2">
        <v>0.47916666666666669</v>
      </c>
      <c r="C25485">
        <v>24.910882000000001</v>
      </c>
      <c r="D25485">
        <f t="shared" si="398"/>
        <v>2.4910882000000003E-3</v>
      </c>
    </row>
    <row r="25486" spans="1:4" x14ac:dyDescent="0.15">
      <c r="A25486" s="1">
        <v>45923</v>
      </c>
      <c r="B25486" s="2">
        <v>0.48958333333333331</v>
      </c>
      <c r="C25486">
        <v>25.272735999999998</v>
      </c>
      <c r="D25486">
        <f t="shared" si="398"/>
        <v>2.5272735999999998E-3</v>
      </c>
    </row>
    <row r="25487" spans="1:4" x14ac:dyDescent="0.15">
      <c r="A25487" s="1">
        <v>45923</v>
      </c>
      <c r="B25487" s="2">
        <v>0.5</v>
      </c>
      <c r="C25487">
        <v>25.678262</v>
      </c>
      <c r="D25487">
        <f t="shared" si="398"/>
        <v>2.5678262000000001E-3</v>
      </c>
    </row>
    <row r="25488" spans="1:4" x14ac:dyDescent="0.15">
      <c r="A25488" s="1">
        <v>45923</v>
      </c>
      <c r="B25488" s="2">
        <v>0.51041666666666663</v>
      </c>
      <c r="C25488">
        <v>25.668458999999999</v>
      </c>
      <c r="D25488">
        <f t="shared" si="398"/>
        <v>2.5668459000000002E-3</v>
      </c>
    </row>
    <row r="25489" spans="1:4" x14ac:dyDescent="0.15">
      <c r="A25489" s="1">
        <v>45923</v>
      </c>
      <c r="B25489" s="2">
        <v>0.52083333333333337</v>
      </c>
      <c r="C25489">
        <v>25.533877</v>
      </c>
      <c r="D25489">
        <f t="shared" si="398"/>
        <v>2.5533877000000001E-3</v>
      </c>
    </row>
    <row r="25490" spans="1:4" x14ac:dyDescent="0.15">
      <c r="A25490" s="1">
        <v>45923</v>
      </c>
      <c r="B25490" s="2">
        <v>0.53125</v>
      </c>
      <c r="C25490">
        <v>25.282540000000001</v>
      </c>
      <c r="D25490">
        <f t="shared" si="398"/>
        <v>2.5282540000000002E-3</v>
      </c>
    </row>
    <row r="25491" spans="1:4" x14ac:dyDescent="0.15">
      <c r="A25491" s="1">
        <v>45923</v>
      </c>
      <c r="B25491" s="2">
        <v>0.54166666666666663</v>
      </c>
      <c r="C25491">
        <v>25.106069999999999</v>
      </c>
      <c r="D25491">
        <f t="shared" si="398"/>
        <v>2.5106070000000002E-3</v>
      </c>
    </row>
    <row r="25492" spans="1:4" x14ac:dyDescent="0.15">
      <c r="A25492" s="1">
        <v>45923</v>
      </c>
      <c r="B25492" s="2">
        <v>0.55208333333333337</v>
      </c>
      <c r="C25492">
        <v>25.032986000000001</v>
      </c>
      <c r="D25492">
        <f t="shared" si="398"/>
        <v>2.5032986000000004E-3</v>
      </c>
    </row>
    <row r="25493" spans="1:4" x14ac:dyDescent="0.15">
      <c r="A25493" s="1">
        <v>45923</v>
      </c>
      <c r="B25493" s="2">
        <v>0.5625</v>
      </c>
      <c r="C25493">
        <v>24.820865000000001</v>
      </c>
      <c r="D25493">
        <f t="shared" si="398"/>
        <v>2.4820865000000003E-3</v>
      </c>
    </row>
    <row r="25494" spans="1:4" x14ac:dyDescent="0.15">
      <c r="A25494" s="1">
        <v>45923</v>
      </c>
      <c r="B25494" s="2">
        <v>0.57291666666666663</v>
      </c>
      <c r="C25494">
        <v>24.56418</v>
      </c>
      <c r="D25494">
        <f t="shared" si="398"/>
        <v>2.4564180000000001E-3</v>
      </c>
    </row>
    <row r="25495" spans="1:4" x14ac:dyDescent="0.15">
      <c r="A25495" s="1">
        <v>45923</v>
      </c>
      <c r="B25495" s="2">
        <v>0.58333333333333337</v>
      </c>
      <c r="C25495">
        <v>24.241541999999999</v>
      </c>
      <c r="D25495">
        <f t="shared" si="398"/>
        <v>2.4241542E-3</v>
      </c>
    </row>
    <row r="25496" spans="1:4" x14ac:dyDescent="0.15">
      <c r="A25496" s="1">
        <v>45923</v>
      </c>
      <c r="B25496" s="2">
        <v>0.59375</v>
      </c>
      <c r="C25496">
        <v>24.068636000000001</v>
      </c>
      <c r="D25496">
        <f t="shared" si="398"/>
        <v>2.4068636000000002E-3</v>
      </c>
    </row>
    <row r="25497" spans="1:4" x14ac:dyDescent="0.15">
      <c r="A25497" s="1">
        <v>45923</v>
      </c>
      <c r="B25497" s="2">
        <v>0.60416666666666663</v>
      </c>
      <c r="C25497">
        <v>23.864536000000001</v>
      </c>
      <c r="D25497">
        <f t="shared" si="398"/>
        <v>2.3864536000000004E-3</v>
      </c>
    </row>
    <row r="25498" spans="1:4" x14ac:dyDescent="0.15">
      <c r="A25498" s="1">
        <v>45923</v>
      </c>
      <c r="B25498" s="2">
        <v>0.61458333333333337</v>
      </c>
      <c r="C25498">
        <v>23.885926999999999</v>
      </c>
      <c r="D25498">
        <f t="shared" si="398"/>
        <v>2.3885927E-3</v>
      </c>
    </row>
    <row r="25499" spans="1:4" x14ac:dyDescent="0.15">
      <c r="A25499" s="1">
        <v>45923</v>
      </c>
      <c r="B25499" s="2">
        <v>0.625</v>
      </c>
      <c r="C25499">
        <v>24.219259999999998</v>
      </c>
      <c r="D25499">
        <f t="shared" si="398"/>
        <v>2.421926E-3</v>
      </c>
    </row>
    <row r="25500" spans="1:4" x14ac:dyDescent="0.15">
      <c r="A25500" s="1">
        <v>45923</v>
      </c>
      <c r="B25500" s="2">
        <v>0.63541666666666663</v>
      </c>
      <c r="C25500">
        <v>24.340471999999998</v>
      </c>
      <c r="D25500">
        <f t="shared" si="398"/>
        <v>2.4340472E-3</v>
      </c>
    </row>
    <row r="25501" spans="1:4" x14ac:dyDescent="0.15">
      <c r="A25501" s="1">
        <v>45923</v>
      </c>
      <c r="B25501" s="2">
        <v>0.64583333333333337</v>
      </c>
      <c r="C25501">
        <v>24.536550999999999</v>
      </c>
      <c r="D25501">
        <f t="shared" si="398"/>
        <v>2.4536550999999999E-3</v>
      </c>
    </row>
    <row r="25502" spans="1:4" x14ac:dyDescent="0.15">
      <c r="A25502" s="1">
        <v>45923</v>
      </c>
      <c r="B25502" s="2">
        <v>0.65625</v>
      </c>
      <c r="C25502">
        <v>24.921578</v>
      </c>
      <c r="D25502">
        <f t="shared" si="398"/>
        <v>2.4921578000000003E-3</v>
      </c>
    </row>
    <row r="25503" spans="1:4" x14ac:dyDescent="0.15">
      <c r="A25503" s="1">
        <v>45923</v>
      </c>
      <c r="B25503" s="2">
        <v>0.66666666666666663</v>
      </c>
      <c r="C25503">
        <v>25.617656</v>
      </c>
      <c r="D25503">
        <f t="shared" si="398"/>
        <v>2.5617656000000003E-3</v>
      </c>
    </row>
    <row r="25504" spans="1:4" x14ac:dyDescent="0.15">
      <c r="A25504" s="1">
        <v>45923</v>
      </c>
      <c r="B25504" s="2">
        <v>0.67708333333333337</v>
      </c>
      <c r="C25504">
        <v>26.196978999999999</v>
      </c>
      <c r="D25504">
        <f t="shared" si="398"/>
        <v>2.6196979000000001E-3</v>
      </c>
    </row>
    <row r="25505" spans="1:4" x14ac:dyDescent="0.15">
      <c r="A25505" s="1">
        <v>45923</v>
      </c>
      <c r="B25505" s="2">
        <v>0.6875</v>
      </c>
      <c r="C25505">
        <v>26.807496</v>
      </c>
      <c r="D25505">
        <f t="shared" si="398"/>
        <v>2.6807496000000003E-3</v>
      </c>
    </row>
    <row r="25506" spans="1:4" x14ac:dyDescent="0.15">
      <c r="A25506" s="1">
        <v>45923</v>
      </c>
      <c r="B25506" s="2">
        <v>0.69791666666666663</v>
      </c>
      <c r="C25506">
        <v>27.742433999999999</v>
      </c>
      <c r="D25506">
        <f t="shared" si="398"/>
        <v>2.7742434000000002E-3</v>
      </c>
    </row>
    <row r="25507" spans="1:4" x14ac:dyDescent="0.15">
      <c r="A25507" s="1">
        <v>45923</v>
      </c>
      <c r="B25507" s="2">
        <v>0.70833333333333337</v>
      </c>
      <c r="C25507">
        <v>29.067747000000001</v>
      </c>
      <c r="D25507">
        <f t="shared" si="398"/>
        <v>2.9067747000000002E-3</v>
      </c>
    </row>
    <row r="25508" spans="1:4" x14ac:dyDescent="0.15">
      <c r="A25508" s="1">
        <v>45923</v>
      </c>
      <c r="B25508" s="2">
        <v>0.71875</v>
      </c>
      <c r="C25508">
        <v>30.307497999999999</v>
      </c>
      <c r="D25508">
        <f t="shared" si="398"/>
        <v>3.0307498E-3</v>
      </c>
    </row>
    <row r="25509" spans="1:4" x14ac:dyDescent="0.15">
      <c r="A25509" s="1">
        <v>45923</v>
      </c>
      <c r="B25509" s="2">
        <v>0.72916666666666663</v>
      </c>
      <c r="C25509">
        <v>31.590921000000002</v>
      </c>
      <c r="D25509">
        <f t="shared" si="398"/>
        <v>3.1590921000000001E-3</v>
      </c>
    </row>
    <row r="25510" spans="1:4" x14ac:dyDescent="0.15">
      <c r="A25510" s="1">
        <v>45923</v>
      </c>
      <c r="B25510" s="2">
        <v>0.73958333333333337</v>
      </c>
      <c r="C25510">
        <v>32.942079999999997</v>
      </c>
      <c r="D25510">
        <f t="shared" si="398"/>
        <v>3.2942079999999999E-3</v>
      </c>
    </row>
    <row r="25511" spans="1:4" x14ac:dyDescent="0.15">
      <c r="A25511" s="1">
        <v>45923</v>
      </c>
      <c r="B25511" s="2">
        <v>0.75</v>
      </c>
      <c r="C25511">
        <v>34.308390000000003</v>
      </c>
      <c r="D25511">
        <f t="shared" si="398"/>
        <v>3.4308390000000006E-3</v>
      </c>
    </row>
    <row r="25512" spans="1:4" x14ac:dyDescent="0.15">
      <c r="A25512" s="1">
        <v>45923</v>
      </c>
      <c r="B25512" s="2">
        <v>0.76041666666666663</v>
      </c>
      <c r="C25512">
        <v>35.368105999999997</v>
      </c>
      <c r="D25512">
        <f t="shared" si="398"/>
        <v>3.5368105999999998E-3</v>
      </c>
    </row>
    <row r="25513" spans="1:4" x14ac:dyDescent="0.15">
      <c r="A25513" s="1">
        <v>45923</v>
      </c>
      <c r="B25513" s="2">
        <v>0.77083333333333337</v>
      </c>
      <c r="C25513">
        <v>36.401083</v>
      </c>
      <c r="D25513">
        <f t="shared" si="398"/>
        <v>3.6401083000000001E-3</v>
      </c>
    </row>
    <row r="25514" spans="1:4" x14ac:dyDescent="0.15">
      <c r="A25514" s="1">
        <v>45923</v>
      </c>
      <c r="B25514" s="2">
        <v>0.78125</v>
      </c>
      <c r="C25514">
        <v>37.272741000000003</v>
      </c>
      <c r="D25514">
        <f t="shared" si="398"/>
        <v>3.7272741000000005E-3</v>
      </c>
    </row>
    <row r="25515" spans="1:4" x14ac:dyDescent="0.15">
      <c r="A25515" s="1">
        <v>45923</v>
      </c>
      <c r="B25515" s="2">
        <v>0.79166666666666663</v>
      </c>
      <c r="C25515">
        <v>37.906430999999998</v>
      </c>
      <c r="D25515">
        <f t="shared" si="398"/>
        <v>3.7906430999999998E-3</v>
      </c>
    </row>
    <row r="25516" spans="1:4" x14ac:dyDescent="0.15">
      <c r="A25516" s="1">
        <v>45923</v>
      </c>
      <c r="B25516" s="2">
        <v>0.80208333333333337</v>
      </c>
      <c r="C25516">
        <v>38.784328000000002</v>
      </c>
      <c r="D25516">
        <f t="shared" si="398"/>
        <v>3.8784328000000005E-3</v>
      </c>
    </row>
    <row r="25517" spans="1:4" x14ac:dyDescent="0.15">
      <c r="A25517" s="1">
        <v>45923</v>
      </c>
      <c r="B25517" s="2">
        <v>0.8125</v>
      </c>
      <c r="C25517">
        <v>39.626573999999998</v>
      </c>
      <c r="D25517">
        <f t="shared" si="398"/>
        <v>3.9626573999999998E-3</v>
      </c>
    </row>
    <row r="25518" spans="1:4" x14ac:dyDescent="0.15">
      <c r="A25518" s="1">
        <v>45923</v>
      </c>
      <c r="B25518" s="2">
        <v>0.82291666666666663</v>
      </c>
      <c r="C25518">
        <v>40.254024999999999</v>
      </c>
      <c r="D25518">
        <f t="shared" si="398"/>
        <v>4.0254024999999997E-3</v>
      </c>
    </row>
    <row r="25519" spans="1:4" x14ac:dyDescent="0.15">
      <c r="A25519" s="1">
        <v>45923</v>
      </c>
      <c r="B25519" s="2">
        <v>0.83333333333333337</v>
      </c>
      <c r="C25519">
        <v>40.547252</v>
      </c>
      <c r="D25519">
        <f t="shared" si="398"/>
        <v>4.0547252000000004E-3</v>
      </c>
    </row>
    <row r="25520" spans="1:4" x14ac:dyDescent="0.15">
      <c r="A25520" s="1">
        <v>45923</v>
      </c>
      <c r="B25520" s="2">
        <v>0.84375</v>
      </c>
      <c r="C25520">
        <v>40.082901999999997</v>
      </c>
      <c r="D25520">
        <f t="shared" si="398"/>
        <v>4.0082901999999995E-3</v>
      </c>
    </row>
    <row r="25521" spans="1:4" x14ac:dyDescent="0.15">
      <c r="A25521" s="1">
        <v>45923</v>
      </c>
      <c r="B25521" s="2">
        <v>0.85416666666666663</v>
      </c>
      <c r="C25521">
        <v>39.057946000000001</v>
      </c>
      <c r="D25521">
        <f t="shared" si="398"/>
        <v>3.9057946000000004E-3</v>
      </c>
    </row>
    <row r="25522" spans="1:4" x14ac:dyDescent="0.15">
      <c r="A25522" s="1">
        <v>45923</v>
      </c>
      <c r="B25522" s="2">
        <v>0.86458333333333337</v>
      </c>
      <c r="C25522">
        <v>37.830672999999997</v>
      </c>
      <c r="D25522">
        <f t="shared" si="398"/>
        <v>3.7830672999999999E-3</v>
      </c>
    </row>
    <row r="25523" spans="1:4" x14ac:dyDescent="0.15">
      <c r="A25523" s="1">
        <v>45923</v>
      </c>
      <c r="B25523" s="2">
        <v>0.875</v>
      </c>
      <c r="C25523">
        <v>36.566858000000003</v>
      </c>
      <c r="D25523">
        <f t="shared" si="398"/>
        <v>3.6566858000000005E-3</v>
      </c>
    </row>
    <row r="25524" spans="1:4" x14ac:dyDescent="0.15">
      <c r="A25524" s="1">
        <v>45923</v>
      </c>
      <c r="B25524" s="2">
        <v>0.88541666666666663</v>
      </c>
      <c r="C25524">
        <v>35.056162</v>
      </c>
      <c r="D25524">
        <f t="shared" si="398"/>
        <v>3.5056162000000001E-3</v>
      </c>
    </row>
    <row r="25525" spans="1:4" x14ac:dyDescent="0.15">
      <c r="A25525" s="1">
        <v>45923</v>
      </c>
      <c r="B25525" s="2">
        <v>0.89583333333333337</v>
      </c>
      <c r="C25525">
        <v>33.644396999999998</v>
      </c>
      <c r="D25525">
        <f t="shared" si="398"/>
        <v>3.3644397000000001E-3</v>
      </c>
    </row>
    <row r="25526" spans="1:4" x14ac:dyDescent="0.15">
      <c r="A25526" s="1">
        <v>45923</v>
      </c>
      <c r="B25526" s="2">
        <v>0.90625</v>
      </c>
      <c r="C25526">
        <v>32.721046000000001</v>
      </c>
      <c r="D25526">
        <f t="shared" si="398"/>
        <v>3.2721046000000003E-3</v>
      </c>
    </row>
    <row r="25527" spans="1:4" x14ac:dyDescent="0.15">
      <c r="A25527" s="1">
        <v>45923</v>
      </c>
      <c r="B25527" s="2">
        <v>0.91666666666666663</v>
      </c>
      <c r="C25527">
        <v>31.321757999999999</v>
      </c>
      <c r="D25527">
        <f t="shared" si="398"/>
        <v>3.1321757999999999E-3</v>
      </c>
    </row>
    <row r="25528" spans="1:4" x14ac:dyDescent="0.15">
      <c r="A25528" s="1">
        <v>45923</v>
      </c>
      <c r="B25528" s="2">
        <v>0.92708333333333337</v>
      </c>
      <c r="C25528">
        <v>29.295020000000001</v>
      </c>
      <c r="D25528">
        <f t="shared" si="398"/>
        <v>2.9295020000000001E-3</v>
      </c>
    </row>
    <row r="25529" spans="1:4" x14ac:dyDescent="0.15">
      <c r="A25529" s="1">
        <v>45923</v>
      </c>
      <c r="B25529" s="2">
        <v>0.9375</v>
      </c>
      <c r="C25529">
        <v>27.758476999999999</v>
      </c>
      <c r="D25529">
        <f t="shared" si="398"/>
        <v>2.7758476999999999E-3</v>
      </c>
    </row>
    <row r="25530" spans="1:4" x14ac:dyDescent="0.15">
      <c r="A25530" s="1">
        <v>45923</v>
      </c>
      <c r="B25530" s="2">
        <v>0.94791666666666663</v>
      </c>
      <c r="C25530">
        <v>26.057942000000001</v>
      </c>
      <c r="D25530">
        <f t="shared" si="398"/>
        <v>2.6057942000000003E-3</v>
      </c>
    </row>
    <row r="25531" spans="1:4" x14ac:dyDescent="0.15">
      <c r="A25531" s="1">
        <v>45923</v>
      </c>
      <c r="B25531" s="2">
        <v>0.95833333333333337</v>
      </c>
      <c r="C25531">
        <v>24.476835999999999</v>
      </c>
      <c r="D25531">
        <f t="shared" si="398"/>
        <v>2.4476836000000002E-3</v>
      </c>
    </row>
    <row r="25532" spans="1:4" x14ac:dyDescent="0.15">
      <c r="A25532" s="1">
        <v>45923</v>
      </c>
      <c r="B25532" s="2">
        <v>0.96875</v>
      </c>
      <c r="C25532">
        <v>22.983073999999998</v>
      </c>
      <c r="D25532">
        <f t="shared" si="398"/>
        <v>2.2983074E-3</v>
      </c>
    </row>
    <row r="25533" spans="1:4" x14ac:dyDescent="0.15">
      <c r="A25533" s="1">
        <v>45923</v>
      </c>
      <c r="B25533" s="2">
        <v>0.97916666666666663</v>
      </c>
      <c r="C25533">
        <v>21.796799</v>
      </c>
      <c r="D25533">
        <f t="shared" si="398"/>
        <v>2.1796799000000002E-3</v>
      </c>
    </row>
    <row r="25534" spans="1:4" x14ac:dyDescent="0.15">
      <c r="A25534" s="1">
        <v>45923</v>
      </c>
      <c r="B25534" s="2">
        <v>0.98958333333333337</v>
      </c>
      <c r="C25534">
        <v>20.601611999999999</v>
      </c>
      <c r="D25534">
        <f t="shared" si="398"/>
        <v>2.0601612000000001E-3</v>
      </c>
    </row>
    <row r="25535" spans="1:4" x14ac:dyDescent="0.15">
      <c r="A25535" s="1">
        <v>45924</v>
      </c>
      <c r="B25535" s="2">
        <v>0</v>
      </c>
      <c r="C25535">
        <v>19.048231000000001</v>
      </c>
      <c r="D25535">
        <f t="shared" si="398"/>
        <v>1.9048231000000002E-3</v>
      </c>
    </row>
    <row r="25536" spans="1:4" x14ac:dyDescent="0.15">
      <c r="A25536" s="1">
        <v>45924</v>
      </c>
      <c r="B25536" s="2">
        <v>1.0416666666666666E-2</v>
      </c>
      <c r="C25536">
        <v>18.06523</v>
      </c>
      <c r="D25536">
        <f t="shared" si="398"/>
        <v>1.806523E-3</v>
      </c>
    </row>
    <row r="25537" spans="1:4" x14ac:dyDescent="0.15">
      <c r="A25537" s="1">
        <v>45924</v>
      </c>
      <c r="B25537" s="2">
        <v>2.0833333333333332E-2</v>
      </c>
      <c r="C25537">
        <v>17.427485999999998</v>
      </c>
      <c r="D25537">
        <f t="shared" si="398"/>
        <v>1.7427485999999999E-3</v>
      </c>
    </row>
    <row r="25538" spans="1:4" x14ac:dyDescent="0.15">
      <c r="A25538" s="1">
        <v>45924</v>
      </c>
      <c r="B25538" s="2">
        <v>3.125E-2</v>
      </c>
      <c r="C25538">
        <v>16.761119999999998</v>
      </c>
      <c r="D25538">
        <f t="shared" si="398"/>
        <v>1.676112E-3</v>
      </c>
    </row>
    <row r="25539" spans="1:4" x14ac:dyDescent="0.15">
      <c r="A25539" s="1">
        <v>45924</v>
      </c>
      <c r="B25539" s="2">
        <v>4.1666666666666664E-2</v>
      </c>
      <c r="C25539">
        <v>16.266487999999999</v>
      </c>
      <c r="D25539">
        <f t="shared" si="398"/>
        <v>1.6266487999999999E-3</v>
      </c>
    </row>
    <row r="25540" spans="1:4" x14ac:dyDescent="0.15">
      <c r="A25540" s="1">
        <v>45924</v>
      </c>
      <c r="B25540" s="2">
        <v>5.2083333333333336E-2</v>
      </c>
      <c r="C25540">
        <v>15.705667</v>
      </c>
      <c r="D25540">
        <f t="shared" ref="D25540:D25603" si="399">100/1000000*C25540</f>
        <v>1.5705667E-3</v>
      </c>
    </row>
    <row r="25541" spans="1:4" x14ac:dyDescent="0.15">
      <c r="A25541" s="1">
        <v>45924</v>
      </c>
      <c r="B25541" s="2">
        <v>6.25E-2</v>
      </c>
      <c r="C25541">
        <v>15.267386</v>
      </c>
      <c r="D25541">
        <f t="shared" si="399"/>
        <v>1.5267386000000001E-3</v>
      </c>
    </row>
    <row r="25542" spans="1:4" x14ac:dyDescent="0.15">
      <c r="A25542" s="1">
        <v>45924</v>
      </c>
      <c r="B25542" s="2">
        <v>7.2916666666666671E-2</v>
      </c>
      <c r="C25542">
        <v>14.915867</v>
      </c>
      <c r="D25542">
        <f t="shared" si="399"/>
        <v>1.4915867000000001E-3</v>
      </c>
    </row>
    <row r="25543" spans="1:4" x14ac:dyDescent="0.15">
      <c r="A25543" s="1">
        <v>45924</v>
      </c>
      <c r="B25543" s="2">
        <v>8.3333333333333329E-2</v>
      </c>
      <c r="C25543">
        <v>14.767388</v>
      </c>
      <c r="D25543">
        <f t="shared" si="399"/>
        <v>1.4767388000000001E-3</v>
      </c>
    </row>
    <row r="25544" spans="1:4" x14ac:dyDescent="0.15">
      <c r="A25544" s="1">
        <v>45924</v>
      </c>
      <c r="B25544" s="2">
        <v>9.375E-2</v>
      </c>
      <c r="C25544">
        <v>14.626065000000001</v>
      </c>
      <c r="D25544">
        <f t="shared" si="399"/>
        <v>1.4626065000000001E-3</v>
      </c>
    </row>
    <row r="25545" spans="1:4" x14ac:dyDescent="0.15">
      <c r="A25545" s="1">
        <v>45924</v>
      </c>
      <c r="B25545" s="2">
        <v>0.10416666666666667</v>
      </c>
      <c r="C25545">
        <v>14.558087</v>
      </c>
      <c r="D25545">
        <f t="shared" si="399"/>
        <v>1.4558087000000001E-3</v>
      </c>
    </row>
    <row r="25546" spans="1:4" x14ac:dyDescent="0.15">
      <c r="A25546" s="1">
        <v>45924</v>
      </c>
      <c r="B25546" s="2">
        <v>0.11458333333333333</v>
      </c>
      <c r="C25546">
        <v>14.480269</v>
      </c>
      <c r="D25546">
        <f t="shared" si="399"/>
        <v>1.4480269000000001E-3</v>
      </c>
    </row>
    <row r="25547" spans="1:4" x14ac:dyDescent="0.15">
      <c r="A25547" s="1">
        <v>45924</v>
      </c>
      <c r="B25547" s="2">
        <v>0.125</v>
      </c>
      <c r="C25547">
        <v>14.479374999999999</v>
      </c>
      <c r="D25547">
        <f t="shared" si="399"/>
        <v>1.4479375E-3</v>
      </c>
    </row>
    <row r="25548" spans="1:4" x14ac:dyDescent="0.15">
      <c r="A25548" s="1">
        <v>45924</v>
      </c>
      <c r="B25548" s="2">
        <v>0.13541666666666666</v>
      </c>
      <c r="C25548">
        <v>14.458803</v>
      </c>
      <c r="D25548">
        <f t="shared" si="399"/>
        <v>1.4458803E-3</v>
      </c>
    </row>
    <row r="25549" spans="1:4" x14ac:dyDescent="0.15">
      <c r="A25549" s="1">
        <v>45924</v>
      </c>
      <c r="B25549" s="2">
        <v>0.14583333333333334</v>
      </c>
      <c r="C25549">
        <v>14.435547</v>
      </c>
      <c r="D25549">
        <f t="shared" si="399"/>
        <v>1.4435547000000001E-3</v>
      </c>
    </row>
    <row r="25550" spans="1:4" x14ac:dyDescent="0.15">
      <c r="A25550" s="1">
        <v>45924</v>
      </c>
      <c r="B25550" s="2">
        <v>0.15625</v>
      </c>
      <c r="C25550">
        <v>14.39798</v>
      </c>
      <c r="D25550">
        <f t="shared" si="399"/>
        <v>1.4397980000000002E-3</v>
      </c>
    </row>
    <row r="25551" spans="1:4" x14ac:dyDescent="0.15">
      <c r="A25551" s="1">
        <v>45924</v>
      </c>
      <c r="B25551" s="2">
        <v>0.16666666666666666</v>
      </c>
      <c r="C25551">
        <v>14.667210000000001</v>
      </c>
      <c r="D25551">
        <f t="shared" si="399"/>
        <v>1.466721E-3</v>
      </c>
    </row>
    <row r="25552" spans="1:4" x14ac:dyDescent="0.15">
      <c r="A25552" s="1">
        <v>45924</v>
      </c>
      <c r="B25552" s="2">
        <v>0.17708333333333334</v>
      </c>
      <c r="C25552">
        <v>14.816583</v>
      </c>
      <c r="D25552">
        <f t="shared" si="399"/>
        <v>1.4816582999999999E-3</v>
      </c>
    </row>
    <row r="25553" spans="1:4" x14ac:dyDescent="0.15">
      <c r="A25553" s="1">
        <v>45924</v>
      </c>
      <c r="B25553" s="2">
        <v>0.1875</v>
      </c>
      <c r="C25553">
        <v>15.130535</v>
      </c>
      <c r="D25553">
        <f t="shared" si="399"/>
        <v>1.5130535000000001E-3</v>
      </c>
    </row>
    <row r="25554" spans="1:4" x14ac:dyDescent="0.15">
      <c r="A25554" s="1">
        <v>45924</v>
      </c>
      <c r="B25554" s="2">
        <v>0.19791666666666666</v>
      </c>
      <c r="C25554">
        <v>15.802268</v>
      </c>
      <c r="D25554">
        <f t="shared" si="399"/>
        <v>1.5802268E-3</v>
      </c>
    </row>
    <row r="25555" spans="1:4" x14ac:dyDescent="0.15">
      <c r="A25555" s="1">
        <v>45924</v>
      </c>
      <c r="B25555" s="2">
        <v>0.20833333333333334</v>
      </c>
      <c r="C25555">
        <v>16.759331</v>
      </c>
      <c r="D25555">
        <f t="shared" si="399"/>
        <v>1.6759330999999999E-3</v>
      </c>
    </row>
    <row r="25556" spans="1:4" x14ac:dyDescent="0.15">
      <c r="A25556" s="1">
        <v>45924</v>
      </c>
      <c r="B25556" s="2">
        <v>0.21875</v>
      </c>
      <c r="C25556">
        <v>17.302263</v>
      </c>
      <c r="D25556">
        <f t="shared" si="399"/>
        <v>1.7302263000000002E-3</v>
      </c>
    </row>
    <row r="25557" spans="1:4" x14ac:dyDescent="0.15">
      <c r="A25557" s="1">
        <v>45924</v>
      </c>
      <c r="B25557" s="2">
        <v>0.22916666666666666</v>
      </c>
      <c r="C25557">
        <v>18.476676999999999</v>
      </c>
      <c r="D25557">
        <f t="shared" si="399"/>
        <v>1.8476676999999999E-3</v>
      </c>
    </row>
    <row r="25558" spans="1:4" x14ac:dyDescent="0.15">
      <c r="A25558" s="1">
        <v>45924</v>
      </c>
      <c r="B25558" s="2">
        <v>0.23958333333333334</v>
      </c>
      <c r="C25558">
        <v>19.631412999999998</v>
      </c>
      <c r="D25558">
        <f t="shared" si="399"/>
        <v>1.9631412999999999E-3</v>
      </c>
    </row>
    <row r="25559" spans="1:4" x14ac:dyDescent="0.15">
      <c r="A25559" s="1">
        <v>45924</v>
      </c>
      <c r="B25559" s="2">
        <v>0.25</v>
      </c>
      <c r="C25559">
        <v>21.974875000000001</v>
      </c>
      <c r="D25559">
        <f t="shared" si="399"/>
        <v>2.1974875000000003E-3</v>
      </c>
    </row>
    <row r="25560" spans="1:4" x14ac:dyDescent="0.15">
      <c r="A25560" s="1">
        <v>45924</v>
      </c>
      <c r="B25560" s="2">
        <v>0.26041666666666669</v>
      </c>
      <c r="C25560">
        <v>23.45072</v>
      </c>
      <c r="D25560">
        <f t="shared" si="399"/>
        <v>2.3450720000000001E-3</v>
      </c>
    </row>
    <row r="25561" spans="1:4" x14ac:dyDescent="0.15">
      <c r="A25561" s="1">
        <v>45924</v>
      </c>
      <c r="B25561" s="2">
        <v>0.27083333333333331</v>
      </c>
      <c r="C25561">
        <v>24.441772</v>
      </c>
      <c r="D25561">
        <f t="shared" si="399"/>
        <v>2.4441772000000001E-3</v>
      </c>
    </row>
    <row r="25562" spans="1:4" x14ac:dyDescent="0.15">
      <c r="A25562" s="1">
        <v>45924</v>
      </c>
      <c r="B25562" s="2">
        <v>0.28125</v>
      </c>
      <c r="C25562">
        <v>24.891680999999998</v>
      </c>
      <c r="D25562">
        <f t="shared" si="399"/>
        <v>2.4891681E-3</v>
      </c>
    </row>
    <row r="25563" spans="1:4" x14ac:dyDescent="0.15">
      <c r="A25563" s="1">
        <v>45924</v>
      </c>
      <c r="B25563" s="2">
        <v>0.29166666666666669</v>
      </c>
      <c r="C25563">
        <v>25.000803999999999</v>
      </c>
      <c r="D25563">
        <f t="shared" si="399"/>
        <v>2.5000804000000001E-3</v>
      </c>
    </row>
    <row r="25564" spans="1:4" x14ac:dyDescent="0.15">
      <c r="A25564" s="1">
        <v>45924</v>
      </c>
      <c r="B25564" s="2">
        <v>0.30208333333333331</v>
      </c>
      <c r="C25564">
        <v>24.767351999999999</v>
      </c>
      <c r="D25564">
        <f t="shared" si="399"/>
        <v>2.4767351999999999E-3</v>
      </c>
    </row>
    <row r="25565" spans="1:4" x14ac:dyDescent="0.15">
      <c r="A25565" s="1">
        <v>45924</v>
      </c>
      <c r="B25565" s="2">
        <v>0.3125</v>
      </c>
      <c r="C25565">
        <v>24.320125999999998</v>
      </c>
      <c r="D25565">
        <f t="shared" si="399"/>
        <v>2.4320126000000001E-3</v>
      </c>
    </row>
    <row r="25566" spans="1:4" x14ac:dyDescent="0.15">
      <c r="A25566" s="1">
        <v>45924</v>
      </c>
      <c r="B25566" s="2">
        <v>0.32291666666666669</v>
      </c>
      <c r="C25566">
        <v>23.723527000000001</v>
      </c>
      <c r="D25566">
        <f t="shared" si="399"/>
        <v>2.3723527000000001E-3</v>
      </c>
    </row>
    <row r="25567" spans="1:4" x14ac:dyDescent="0.15">
      <c r="A25567" s="1">
        <v>45924</v>
      </c>
      <c r="B25567" s="2">
        <v>0.33333333333333331</v>
      </c>
      <c r="C25567">
        <v>23.231579</v>
      </c>
      <c r="D25567">
        <f t="shared" si="399"/>
        <v>2.3231579E-3</v>
      </c>
    </row>
    <row r="25568" spans="1:4" x14ac:dyDescent="0.15">
      <c r="A25568" s="1">
        <v>45924</v>
      </c>
      <c r="B25568" s="2">
        <v>0.34375</v>
      </c>
      <c r="C25568">
        <v>22.924783000000001</v>
      </c>
      <c r="D25568">
        <f t="shared" si="399"/>
        <v>2.2924783000000002E-3</v>
      </c>
    </row>
    <row r="25569" spans="1:4" x14ac:dyDescent="0.15">
      <c r="A25569" s="1">
        <v>45924</v>
      </c>
      <c r="B25569" s="2">
        <v>0.35416666666666669</v>
      </c>
      <c r="C25569">
        <v>22.68507</v>
      </c>
      <c r="D25569">
        <f t="shared" si="399"/>
        <v>2.2685069999999999E-3</v>
      </c>
    </row>
    <row r="25570" spans="1:4" x14ac:dyDescent="0.15">
      <c r="A25570" s="1">
        <v>45924</v>
      </c>
      <c r="B25570" s="2">
        <v>0.36458333333333331</v>
      </c>
      <c r="C25570">
        <v>22.411368</v>
      </c>
      <c r="D25570">
        <f t="shared" si="399"/>
        <v>2.2411368000000002E-3</v>
      </c>
    </row>
    <row r="25571" spans="1:4" x14ac:dyDescent="0.15">
      <c r="A25571" s="1">
        <v>45924</v>
      </c>
      <c r="B25571" s="2">
        <v>0.375</v>
      </c>
      <c r="C25571">
        <v>22.509757</v>
      </c>
      <c r="D25571">
        <f t="shared" si="399"/>
        <v>2.2509757000000003E-3</v>
      </c>
    </row>
    <row r="25572" spans="1:4" x14ac:dyDescent="0.15">
      <c r="A25572" s="1">
        <v>45924</v>
      </c>
      <c r="B25572" s="2">
        <v>0.38541666666666669</v>
      </c>
      <c r="C25572">
        <v>22.562529999999999</v>
      </c>
      <c r="D25572">
        <f t="shared" si="399"/>
        <v>2.2562530000000002E-3</v>
      </c>
    </row>
    <row r="25573" spans="1:4" x14ac:dyDescent="0.15">
      <c r="A25573" s="1">
        <v>45924</v>
      </c>
      <c r="B25573" s="2">
        <v>0.39583333333333331</v>
      </c>
      <c r="C25573">
        <v>22.432834</v>
      </c>
      <c r="D25573">
        <f t="shared" si="399"/>
        <v>2.2432834000000001E-3</v>
      </c>
    </row>
    <row r="25574" spans="1:4" x14ac:dyDescent="0.15">
      <c r="A25574" s="1">
        <v>45924</v>
      </c>
      <c r="B25574" s="2">
        <v>0.40625</v>
      </c>
      <c r="C25574">
        <v>22.352333999999999</v>
      </c>
      <c r="D25574">
        <f t="shared" si="399"/>
        <v>2.2352333999999998E-3</v>
      </c>
    </row>
    <row r="25575" spans="1:4" x14ac:dyDescent="0.15">
      <c r="A25575" s="1">
        <v>45924</v>
      </c>
      <c r="B25575" s="2">
        <v>0.41666666666666669</v>
      </c>
      <c r="C25575">
        <v>22.283460999999999</v>
      </c>
      <c r="D25575">
        <f t="shared" si="399"/>
        <v>2.2283461E-3</v>
      </c>
    </row>
    <row r="25576" spans="1:4" x14ac:dyDescent="0.15">
      <c r="A25576" s="1">
        <v>45924</v>
      </c>
      <c r="B25576" s="2">
        <v>0.42708333333333331</v>
      </c>
      <c r="C25576">
        <v>22.395267</v>
      </c>
      <c r="D25576">
        <f t="shared" si="399"/>
        <v>2.2395267000000002E-3</v>
      </c>
    </row>
    <row r="25577" spans="1:4" x14ac:dyDescent="0.15">
      <c r="A25577" s="1">
        <v>45924</v>
      </c>
      <c r="B25577" s="2">
        <v>0.4375</v>
      </c>
      <c r="C25577">
        <v>22.645714000000002</v>
      </c>
      <c r="D25577">
        <f t="shared" si="399"/>
        <v>2.2645714000000001E-3</v>
      </c>
    </row>
    <row r="25578" spans="1:4" x14ac:dyDescent="0.15">
      <c r="A25578" s="1">
        <v>45924</v>
      </c>
      <c r="B25578" s="2">
        <v>0.44791666666666669</v>
      </c>
      <c r="C25578">
        <v>23.132294999999999</v>
      </c>
      <c r="D25578">
        <f t="shared" si="399"/>
        <v>2.3132295000000002E-3</v>
      </c>
    </row>
    <row r="25579" spans="1:4" x14ac:dyDescent="0.15">
      <c r="A25579" s="1">
        <v>45924</v>
      </c>
      <c r="B25579" s="2">
        <v>0.45833333333333331</v>
      </c>
      <c r="C25579">
        <v>23.692222000000001</v>
      </c>
      <c r="D25579">
        <f t="shared" si="399"/>
        <v>2.3692222000000003E-3</v>
      </c>
    </row>
    <row r="25580" spans="1:4" x14ac:dyDescent="0.15">
      <c r="A25580" s="1">
        <v>45924</v>
      </c>
      <c r="B25580" s="2">
        <v>0.46875</v>
      </c>
      <c r="C25580">
        <v>24.433721999999999</v>
      </c>
      <c r="D25580">
        <f t="shared" si="399"/>
        <v>2.4433722000000001E-3</v>
      </c>
    </row>
    <row r="25581" spans="1:4" x14ac:dyDescent="0.15">
      <c r="A25581" s="1">
        <v>45924</v>
      </c>
      <c r="B25581" s="2">
        <v>0.47916666666666669</v>
      </c>
      <c r="C25581">
        <v>24.999908999999999</v>
      </c>
      <c r="D25581">
        <f t="shared" si="399"/>
        <v>2.4999909E-3</v>
      </c>
    </row>
    <row r="25582" spans="1:4" x14ac:dyDescent="0.15">
      <c r="A25582" s="1">
        <v>45924</v>
      </c>
      <c r="B25582" s="2">
        <v>0.48958333333333331</v>
      </c>
      <c r="C25582">
        <v>25.363056</v>
      </c>
      <c r="D25582">
        <f t="shared" si="399"/>
        <v>2.5363056000000002E-3</v>
      </c>
    </row>
    <row r="25583" spans="1:4" x14ac:dyDescent="0.15">
      <c r="A25583" s="1">
        <v>45924</v>
      </c>
      <c r="B25583" s="2">
        <v>0.5</v>
      </c>
      <c r="C25583">
        <v>25.770032</v>
      </c>
      <c r="D25583">
        <f t="shared" si="399"/>
        <v>2.5770032000000001E-3</v>
      </c>
    </row>
    <row r="25584" spans="1:4" x14ac:dyDescent="0.15">
      <c r="A25584" s="1">
        <v>45924</v>
      </c>
      <c r="B25584" s="2">
        <v>0.51041666666666663</v>
      </c>
      <c r="C25584">
        <v>25.760193000000001</v>
      </c>
      <c r="D25584">
        <f t="shared" si="399"/>
        <v>2.5760193000000002E-3</v>
      </c>
    </row>
    <row r="25585" spans="1:4" x14ac:dyDescent="0.15">
      <c r="A25585" s="1">
        <v>45924</v>
      </c>
      <c r="B25585" s="2">
        <v>0.52083333333333337</v>
      </c>
      <c r="C25585">
        <v>25.625131</v>
      </c>
      <c r="D25585">
        <f t="shared" si="399"/>
        <v>2.5625131000000002E-3</v>
      </c>
    </row>
    <row r="25586" spans="1:4" x14ac:dyDescent="0.15">
      <c r="A25586" s="1">
        <v>45924</v>
      </c>
      <c r="B25586" s="2">
        <v>0.53125</v>
      </c>
      <c r="C25586">
        <v>25.372895</v>
      </c>
      <c r="D25586">
        <f t="shared" si="399"/>
        <v>2.5372895E-3</v>
      </c>
    </row>
    <row r="25587" spans="1:4" x14ac:dyDescent="0.15">
      <c r="A25587" s="1">
        <v>45924</v>
      </c>
      <c r="B25587" s="2">
        <v>0.54166666666666663</v>
      </c>
      <c r="C25587">
        <v>25.195793999999999</v>
      </c>
      <c r="D25587">
        <f t="shared" si="399"/>
        <v>2.5195794000000002E-3</v>
      </c>
    </row>
    <row r="25588" spans="1:4" x14ac:dyDescent="0.15">
      <c r="A25588" s="1">
        <v>45924</v>
      </c>
      <c r="B25588" s="2">
        <v>0.55208333333333337</v>
      </c>
      <c r="C25588">
        <v>25.122449</v>
      </c>
      <c r="D25588">
        <f t="shared" si="399"/>
        <v>2.5122449000000002E-3</v>
      </c>
    </row>
    <row r="25589" spans="1:4" x14ac:dyDescent="0.15">
      <c r="A25589" s="1">
        <v>45924</v>
      </c>
      <c r="B25589" s="2">
        <v>0.5625</v>
      </c>
      <c r="C25589">
        <v>24.909569999999999</v>
      </c>
      <c r="D25589">
        <f t="shared" si="399"/>
        <v>2.4909569999999998E-3</v>
      </c>
    </row>
    <row r="25590" spans="1:4" x14ac:dyDescent="0.15">
      <c r="A25590" s="1">
        <v>45924</v>
      </c>
      <c r="B25590" s="2">
        <v>0.57291666666666663</v>
      </c>
      <c r="C25590">
        <v>24.651968</v>
      </c>
      <c r="D25590">
        <f t="shared" si="399"/>
        <v>2.4651968000000001E-3</v>
      </c>
    </row>
    <row r="25591" spans="1:4" x14ac:dyDescent="0.15">
      <c r="A25591" s="1">
        <v>45924</v>
      </c>
      <c r="B25591" s="2">
        <v>0.58333333333333337</v>
      </c>
      <c r="C25591">
        <v>24.328175999999999</v>
      </c>
      <c r="D25591">
        <f t="shared" si="399"/>
        <v>2.4328176000000001E-3</v>
      </c>
    </row>
    <row r="25592" spans="1:4" x14ac:dyDescent="0.15">
      <c r="A25592" s="1">
        <v>45924</v>
      </c>
      <c r="B25592" s="2">
        <v>0.59375</v>
      </c>
      <c r="C25592">
        <v>24.154653</v>
      </c>
      <c r="D25592">
        <f t="shared" si="399"/>
        <v>2.4154653E-3</v>
      </c>
    </row>
    <row r="25593" spans="1:4" x14ac:dyDescent="0.15">
      <c r="A25593" s="1">
        <v>45924</v>
      </c>
      <c r="B25593" s="2">
        <v>0.60416666666666663</v>
      </c>
      <c r="C25593">
        <v>23.949824</v>
      </c>
      <c r="D25593">
        <f t="shared" si="399"/>
        <v>2.3949824000000001E-3</v>
      </c>
    </row>
    <row r="25594" spans="1:4" x14ac:dyDescent="0.15">
      <c r="A25594" s="1">
        <v>45924</v>
      </c>
      <c r="B25594" s="2">
        <v>0.61458333333333337</v>
      </c>
      <c r="C25594">
        <v>23.97129</v>
      </c>
      <c r="D25594">
        <f t="shared" si="399"/>
        <v>2.397129E-3</v>
      </c>
    </row>
    <row r="25595" spans="1:4" x14ac:dyDescent="0.15">
      <c r="A25595" s="1">
        <v>45924</v>
      </c>
      <c r="B25595" s="2">
        <v>0.625</v>
      </c>
      <c r="C25595">
        <v>24.305814999999999</v>
      </c>
      <c r="D25595">
        <f t="shared" si="399"/>
        <v>2.4305815E-3</v>
      </c>
    </row>
    <row r="25596" spans="1:4" x14ac:dyDescent="0.15">
      <c r="A25596" s="1">
        <v>45924</v>
      </c>
      <c r="B25596" s="2">
        <v>0.63541666666666663</v>
      </c>
      <c r="C25596">
        <v>24.42746</v>
      </c>
      <c r="D25596">
        <f t="shared" si="399"/>
        <v>2.442746E-3</v>
      </c>
    </row>
    <row r="25597" spans="1:4" x14ac:dyDescent="0.15">
      <c r="A25597" s="1">
        <v>45924</v>
      </c>
      <c r="B25597" s="2">
        <v>0.64583333333333337</v>
      </c>
      <c r="C25597">
        <v>24.62424</v>
      </c>
      <c r="D25597">
        <f t="shared" si="399"/>
        <v>2.4624239999999999E-3</v>
      </c>
    </row>
    <row r="25598" spans="1:4" x14ac:dyDescent="0.15">
      <c r="A25598" s="1">
        <v>45924</v>
      </c>
      <c r="B25598" s="2">
        <v>0.65625</v>
      </c>
      <c r="C25598">
        <v>25.010643000000002</v>
      </c>
      <c r="D25598">
        <f t="shared" si="399"/>
        <v>2.5010643000000004E-3</v>
      </c>
    </row>
    <row r="25599" spans="1:4" x14ac:dyDescent="0.15">
      <c r="A25599" s="1">
        <v>45924</v>
      </c>
      <c r="B25599" s="2">
        <v>0.66666666666666663</v>
      </c>
      <c r="C25599">
        <v>25.709209000000001</v>
      </c>
      <c r="D25599">
        <f t="shared" si="399"/>
        <v>2.5709209000000003E-3</v>
      </c>
    </row>
    <row r="25600" spans="1:4" x14ac:dyDescent="0.15">
      <c r="A25600" s="1">
        <v>45924</v>
      </c>
      <c r="B25600" s="2">
        <v>0.67708333333333337</v>
      </c>
      <c r="C25600">
        <v>26.290602</v>
      </c>
      <c r="D25600">
        <f t="shared" si="399"/>
        <v>2.6290602E-3</v>
      </c>
    </row>
    <row r="25601" spans="1:4" x14ac:dyDescent="0.15">
      <c r="A25601" s="1">
        <v>45924</v>
      </c>
      <c r="B25601" s="2">
        <v>0.6875</v>
      </c>
      <c r="C25601">
        <v>26.903300999999999</v>
      </c>
      <c r="D25601">
        <f t="shared" si="399"/>
        <v>2.6903300999999999E-3</v>
      </c>
    </row>
    <row r="25602" spans="1:4" x14ac:dyDescent="0.15">
      <c r="A25602" s="1">
        <v>45924</v>
      </c>
      <c r="B25602" s="2">
        <v>0.69791666666666663</v>
      </c>
      <c r="C25602">
        <v>27.84158</v>
      </c>
      <c r="D25602">
        <f t="shared" si="399"/>
        <v>2.7841580000000001E-3</v>
      </c>
    </row>
    <row r="25603" spans="1:4" x14ac:dyDescent="0.15">
      <c r="A25603" s="1">
        <v>45924</v>
      </c>
      <c r="B25603" s="2">
        <v>0.70833333333333337</v>
      </c>
      <c r="C25603">
        <v>29.171628999999999</v>
      </c>
      <c r="D25603">
        <f t="shared" si="399"/>
        <v>2.9171628999999999E-3</v>
      </c>
    </row>
    <row r="25604" spans="1:4" x14ac:dyDescent="0.15">
      <c r="A25604" s="1">
        <v>45924</v>
      </c>
      <c r="B25604" s="2">
        <v>0.71875</v>
      </c>
      <c r="C25604">
        <v>30.415811000000001</v>
      </c>
      <c r="D25604">
        <f t="shared" ref="D25604:D25667" si="400">100/1000000*C25604</f>
        <v>3.0415811000000003E-3</v>
      </c>
    </row>
    <row r="25605" spans="1:4" x14ac:dyDescent="0.15">
      <c r="A25605" s="1">
        <v>45924</v>
      </c>
      <c r="B25605" s="2">
        <v>0.72916666666666663</v>
      </c>
      <c r="C25605">
        <v>31.70382</v>
      </c>
      <c r="D25605">
        <f t="shared" si="400"/>
        <v>3.1703820000000002E-3</v>
      </c>
    </row>
    <row r="25606" spans="1:4" x14ac:dyDescent="0.15">
      <c r="A25606" s="1">
        <v>45924</v>
      </c>
      <c r="B25606" s="2">
        <v>0.73958333333333337</v>
      </c>
      <c r="C25606">
        <v>33.059807999999997</v>
      </c>
      <c r="D25606">
        <f t="shared" si="400"/>
        <v>3.3059807999999999E-3</v>
      </c>
    </row>
    <row r="25607" spans="1:4" x14ac:dyDescent="0.15">
      <c r="A25607" s="1">
        <v>45924</v>
      </c>
      <c r="B25607" s="2">
        <v>0.75</v>
      </c>
      <c r="C25607">
        <v>34.431001999999999</v>
      </c>
      <c r="D25607">
        <f t="shared" si="400"/>
        <v>3.4431002000000002E-3</v>
      </c>
    </row>
    <row r="25608" spans="1:4" x14ac:dyDescent="0.15">
      <c r="A25608" s="1">
        <v>45924</v>
      </c>
      <c r="B25608" s="2">
        <v>0.76041666666666663</v>
      </c>
      <c r="C25608">
        <v>35.494503999999999</v>
      </c>
      <c r="D25608">
        <f t="shared" si="400"/>
        <v>3.5494504000000001E-3</v>
      </c>
    </row>
    <row r="25609" spans="1:4" x14ac:dyDescent="0.15">
      <c r="A25609" s="1">
        <v>45924</v>
      </c>
      <c r="B25609" s="2">
        <v>0.77083333333333337</v>
      </c>
      <c r="C25609">
        <v>36.531173000000003</v>
      </c>
      <c r="D25609">
        <f t="shared" si="400"/>
        <v>3.6531173000000005E-3</v>
      </c>
    </row>
    <row r="25610" spans="1:4" x14ac:dyDescent="0.15">
      <c r="A25610" s="1">
        <v>45924</v>
      </c>
      <c r="B25610" s="2">
        <v>0.78125</v>
      </c>
      <c r="C25610">
        <v>37.405946</v>
      </c>
      <c r="D25610">
        <f t="shared" si="400"/>
        <v>3.7405946000000001E-3</v>
      </c>
    </row>
    <row r="25611" spans="1:4" x14ac:dyDescent="0.15">
      <c r="A25611" s="1">
        <v>45924</v>
      </c>
      <c r="B25611" s="2">
        <v>0.79166666666666663</v>
      </c>
      <c r="C25611">
        <v>38.041901000000003</v>
      </c>
      <c r="D25611">
        <f t="shared" si="400"/>
        <v>3.8041901000000003E-3</v>
      </c>
    </row>
    <row r="25612" spans="1:4" x14ac:dyDescent="0.15">
      <c r="A25612" s="1">
        <v>45924</v>
      </c>
      <c r="B25612" s="2">
        <v>0.80208333333333337</v>
      </c>
      <c r="C25612">
        <v>38.922936</v>
      </c>
      <c r="D25612">
        <f t="shared" si="400"/>
        <v>3.8922936E-3</v>
      </c>
    </row>
    <row r="25613" spans="1:4" x14ac:dyDescent="0.15">
      <c r="A25613" s="1">
        <v>45924</v>
      </c>
      <c r="B25613" s="2">
        <v>0.8125</v>
      </c>
      <c r="C25613">
        <v>39.768191999999999</v>
      </c>
      <c r="D25613">
        <f t="shared" si="400"/>
        <v>3.9768192000000004E-3</v>
      </c>
    </row>
    <row r="25614" spans="1:4" x14ac:dyDescent="0.15">
      <c r="A25614" s="1">
        <v>45924</v>
      </c>
      <c r="B25614" s="2">
        <v>0.82291666666666663</v>
      </c>
      <c r="C25614">
        <v>40.397885000000002</v>
      </c>
      <c r="D25614">
        <f t="shared" si="400"/>
        <v>4.0397885000000005E-3</v>
      </c>
    </row>
    <row r="25615" spans="1:4" x14ac:dyDescent="0.15">
      <c r="A25615" s="1">
        <v>45924</v>
      </c>
      <c r="B25615" s="2">
        <v>0.83333333333333337</v>
      </c>
      <c r="C25615">
        <v>40.692160000000001</v>
      </c>
      <c r="D25615">
        <f t="shared" si="400"/>
        <v>4.0692160000000005E-3</v>
      </c>
    </row>
    <row r="25616" spans="1:4" x14ac:dyDescent="0.15">
      <c r="A25616" s="1">
        <v>45924</v>
      </c>
      <c r="B25616" s="2">
        <v>0.84375</v>
      </c>
      <c r="C25616">
        <v>40.226151000000002</v>
      </c>
      <c r="D25616">
        <f t="shared" si="400"/>
        <v>4.0226151000000007E-3</v>
      </c>
    </row>
    <row r="25617" spans="1:4" x14ac:dyDescent="0.15">
      <c r="A25617" s="1">
        <v>45924</v>
      </c>
      <c r="B25617" s="2">
        <v>0.85416666666666663</v>
      </c>
      <c r="C25617">
        <v>39.197532000000002</v>
      </c>
      <c r="D25617">
        <f t="shared" si="400"/>
        <v>3.9197532000000007E-3</v>
      </c>
    </row>
    <row r="25618" spans="1:4" x14ac:dyDescent="0.15">
      <c r="A25618" s="1">
        <v>45924</v>
      </c>
      <c r="B25618" s="2">
        <v>0.86458333333333337</v>
      </c>
      <c r="C25618">
        <v>37.965873000000002</v>
      </c>
      <c r="D25618">
        <f t="shared" si="400"/>
        <v>3.7965873000000002E-3</v>
      </c>
    </row>
    <row r="25619" spans="1:4" x14ac:dyDescent="0.15">
      <c r="A25619" s="1">
        <v>45924</v>
      </c>
      <c r="B25619" s="2">
        <v>0.875</v>
      </c>
      <c r="C25619">
        <v>36.697541000000001</v>
      </c>
      <c r="D25619">
        <f t="shared" si="400"/>
        <v>3.6697541000000004E-3</v>
      </c>
    </row>
    <row r="25620" spans="1:4" x14ac:dyDescent="0.15">
      <c r="A25620" s="1">
        <v>45924</v>
      </c>
      <c r="B25620" s="2">
        <v>0.88541666666666663</v>
      </c>
      <c r="C25620">
        <v>35.181446000000001</v>
      </c>
      <c r="D25620">
        <f t="shared" si="400"/>
        <v>3.5181446000000002E-3</v>
      </c>
    </row>
    <row r="25621" spans="1:4" x14ac:dyDescent="0.15">
      <c r="A25621" s="1">
        <v>45924</v>
      </c>
      <c r="B25621" s="2">
        <v>0.89583333333333337</v>
      </c>
      <c r="C25621">
        <v>33.764636000000003</v>
      </c>
      <c r="D25621">
        <f t="shared" si="400"/>
        <v>3.3764636000000003E-3</v>
      </c>
    </row>
    <row r="25622" spans="1:4" x14ac:dyDescent="0.15">
      <c r="A25622" s="1">
        <v>45924</v>
      </c>
      <c r="B25622" s="2">
        <v>0.90625</v>
      </c>
      <c r="C25622">
        <v>32.837983999999999</v>
      </c>
      <c r="D25622">
        <f t="shared" si="400"/>
        <v>3.2837984000000002E-3</v>
      </c>
    </row>
    <row r="25623" spans="1:4" x14ac:dyDescent="0.15">
      <c r="A25623" s="1">
        <v>45924</v>
      </c>
      <c r="B25623" s="2">
        <v>0.91666666666666663</v>
      </c>
      <c r="C25623">
        <v>31.433696000000001</v>
      </c>
      <c r="D25623">
        <f t="shared" si="400"/>
        <v>3.1433696000000002E-3</v>
      </c>
    </row>
    <row r="25624" spans="1:4" x14ac:dyDescent="0.15">
      <c r="A25624" s="1">
        <v>45924</v>
      </c>
      <c r="B25624" s="2">
        <v>0.92708333333333337</v>
      </c>
      <c r="C25624">
        <v>29.399713999999999</v>
      </c>
      <c r="D25624">
        <f t="shared" si="400"/>
        <v>2.9399714000000001E-3</v>
      </c>
    </row>
    <row r="25625" spans="1:4" x14ac:dyDescent="0.15">
      <c r="A25625" s="1">
        <v>45924</v>
      </c>
      <c r="B25625" s="2">
        <v>0.9375</v>
      </c>
      <c r="C25625">
        <v>27.857680999999999</v>
      </c>
      <c r="D25625">
        <f t="shared" si="400"/>
        <v>2.7857681000000001E-3</v>
      </c>
    </row>
    <row r="25626" spans="1:4" x14ac:dyDescent="0.15">
      <c r="A25626" s="1">
        <v>45924</v>
      </c>
      <c r="B25626" s="2">
        <v>0.94791666666666663</v>
      </c>
      <c r="C25626">
        <v>26.151067999999999</v>
      </c>
      <c r="D25626">
        <f t="shared" si="400"/>
        <v>2.6151068000000001E-3</v>
      </c>
    </row>
    <row r="25627" spans="1:4" x14ac:dyDescent="0.15">
      <c r="A25627" s="1">
        <v>45924</v>
      </c>
      <c r="B25627" s="2">
        <v>0.95833333333333337</v>
      </c>
      <c r="C25627">
        <v>24.564311</v>
      </c>
      <c r="D25627">
        <f t="shared" si="400"/>
        <v>2.4564311000000003E-3</v>
      </c>
    </row>
    <row r="25628" spans="1:4" x14ac:dyDescent="0.15">
      <c r="A25628" s="1">
        <v>45924</v>
      </c>
      <c r="B25628" s="2">
        <v>0.96875</v>
      </c>
      <c r="C25628">
        <v>23.065211000000001</v>
      </c>
      <c r="D25628">
        <f t="shared" si="400"/>
        <v>2.3065211000000002E-3</v>
      </c>
    </row>
    <row r="25629" spans="1:4" x14ac:dyDescent="0.15">
      <c r="A25629" s="1">
        <v>45924</v>
      </c>
      <c r="B25629" s="2">
        <v>0.97916666666666663</v>
      </c>
      <c r="C25629">
        <v>21.874697000000001</v>
      </c>
      <c r="D25629">
        <f t="shared" si="400"/>
        <v>2.1874697000000003E-3</v>
      </c>
    </row>
    <row r="25630" spans="1:4" x14ac:dyDescent="0.15">
      <c r="A25630" s="1">
        <v>45924</v>
      </c>
      <c r="B25630" s="2">
        <v>0.98958333333333337</v>
      </c>
      <c r="C25630">
        <v>20.675238</v>
      </c>
      <c r="D25630">
        <f t="shared" si="400"/>
        <v>2.0675238000000002E-3</v>
      </c>
    </row>
    <row r="25631" spans="1:4" x14ac:dyDescent="0.15">
      <c r="A25631" s="1">
        <v>45925</v>
      </c>
      <c r="B25631" s="2">
        <v>0</v>
      </c>
      <c r="C25631">
        <v>19.11683</v>
      </c>
      <c r="D25631">
        <f t="shared" si="400"/>
        <v>1.9116830000000002E-3</v>
      </c>
    </row>
    <row r="25632" spans="1:4" x14ac:dyDescent="0.15">
      <c r="A25632" s="1">
        <v>45925</v>
      </c>
      <c r="B25632" s="2">
        <v>1.0416666666666666E-2</v>
      </c>
      <c r="C25632">
        <v>18.130288</v>
      </c>
      <c r="D25632">
        <f t="shared" si="400"/>
        <v>1.8130288E-3</v>
      </c>
    </row>
    <row r="25633" spans="1:4" x14ac:dyDescent="0.15">
      <c r="A25633" s="1">
        <v>45925</v>
      </c>
      <c r="B25633" s="2">
        <v>2.0833333333333332E-2</v>
      </c>
      <c r="C25633">
        <v>17.490248000000001</v>
      </c>
      <c r="D25633">
        <f t="shared" si="400"/>
        <v>1.7490248000000001E-3</v>
      </c>
    </row>
    <row r="25634" spans="1:4" x14ac:dyDescent="0.15">
      <c r="A25634" s="1">
        <v>45925</v>
      </c>
      <c r="B25634" s="2">
        <v>3.125E-2</v>
      </c>
      <c r="C25634">
        <v>16.821482</v>
      </c>
      <c r="D25634">
        <f t="shared" si="400"/>
        <v>1.6821482000000001E-3</v>
      </c>
    </row>
    <row r="25635" spans="1:4" x14ac:dyDescent="0.15">
      <c r="A25635" s="1">
        <v>45925</v>
      </c>
      <c r="B25635" s="2">
        <v>4.1666666666666664E-2</v>
      </c>
      <c r="C25635">
        <v>16.325068999999999</v>
      </c>
      <c r="D25635">
        <f t="shared" si="400"/>
        <v>1.6325069E-3</v>
      </c>
    </row>
    <row r="25636" spans="1:4" x14ac:dyDescent="0.15">
      <c r="A25636" s="1">
        <v>45925</v>
      </c>
      <c r="B25636" s="2">
        <v>5.2083333333333336E-2</v>
      </c>
      <c r="C25636">
        <v>15.762228</v>
      </c>
      <c r="D25636">
        <f t="shared" si="400"/>
        <v>1.5762228E-3</v>
      </c>
    </row>
    <row r="25637" spans="1:4" x14ac:dyDescent="0.15">
      <c r="A25637" s="1">
        <v>45925</v>
      </c>
      <c r="B25637" s="2">
        <v>6.25E-2</v>
      </c>
      <c r="C25637">
        <v>15.322369</v>
      </c>
      <c r="D25637">
        <f t="shared" si="400"/>
        <v>1.5322369000000001E-3</v>
      </c>
    </row>
    <row r="25638" spans="1:4" x14ac:dyDescent="0.15">
      <c r="A25638" s="1">
        <v>45925</v>
      </c>
      <c r="B25638" s="2">
        <v>7.2916666666666671E-2</v>
      </c>
      <c r="C25638">
        <v>14.969583999999999</v>
      </c>
      <c r="D25638">
        <f t="shared" si="400"/>
        <v>1.4969584E-3</v>
      </c>
    </row>
    <row r="25639" spans="1:4" x14ac:dyDescent="0.15">
      <c r="A25639" s="1">
        <v>45925</v>
      </c>
      <c r="B25639" s="2">
        <v>8.3333333333333329E-2</v>
      </c>
      <c r="C25639">
        <v>14.82057</v>
      </c>
      <c r="D25639">
        <f t="shared" si="400"/>
        <v>1.4820570000000002E-3</v>
      </c>
    </row>
    <row r="25640" spans="1:4" x14ac:dyDescent="0.15">
      <c r="A25640" s="1">
        <v>45925</v>
      </c>
      <c r="B25640" s="2">
        <v>9.375E-2</v>
      </c>
      <c r="C25640">
        <v>14.678737999999999</v>
      </c>
      <c r="D25640">
        <f t="shared" si="400"/>
        <v>1.4678738E-3</v>
      </c>
    </row>
    <row r="25641" spans="1:4" x14ac:dyDescent="0.15">
      <c r="A25641" s="1">
        <v>45925</v>
      </c>
      <c r="B25641" s="2">
        <v>0.10416666666666667</v>
      </c>
      <c r="C25641">
        <v>14.610514999999999</v>
      </c>
      <c r="D25641">
        <f t="shared" si="400"/>
        <v>1.4610515000000001E-3</v>
      </c>
    </row>
    <row r="25642" spans="1:4" x14ac:dyDescent="0.15">
      <c r="A25642" s="1">
        <v>45925</v>
      </c>
      <c r="B25642" s="2">
        <v>0.11458333333333333</v>
      </c>
      <c r="C25642">
        <v>14.532417000000001</v>
      </c>
      <c r="D25642">
        <f t="shared" si="400"/>
        <v>1.4532417000000001E-3</v>
      </c>
    </row>
    <row r="25643" spans="1:4" x14ac:dyDescent="0.15">
      <c r="A25643" s="1">
        <v>45925</v>
      </c>
      <c r="B25643" s="2">
        <v>0.125</v>
      </c>
      <c r="C25643">
        <v>14.53152</v>
      </c>
      <c r="D25643">
        <f t="shared" si="400"/>
        <v>1.4531520000000001E-3</v>
      </c>
    </row>
    <row r="25644" spans="1:4" x14ac:dyDescent="0.15">
      <c r="A25644" s="1">
        <v>45925</v>
      </c>
      <c r="B25644" s="2">
        <v>0.13541666666666666</v>
      </c>
      <c r="C25644">
        <v>14.510873</v>
      </c>
      <c r="D25644">
        <f t="shared" si="400"/>
        <v>1.4510873000000001E-3</v>
      </c>
    </row>
    <row r="25645" spans="1:4" x14ac:dyDescent="0.15">
      <c r="A25645" s="1">
        <v>45925</v>
      </c>
      <c r="B25645" s="2">
        <v>0.14583333333333334</v>
      </c>
      <c r="C25645">
        <v>14.487534</v>
      </c>
      <c r="D25645">
        <f t="shared" si="400"/>
        <v>1.4487534E-3</v>
      </c>
    </row>
    <row r="25646" spans="1:4" x14ac:dyDescent="0.15">
      <c r="A25646" s="1">
        <v>45925</v>
      </c>
      <c r="B25646" s="2">
        <v>0.15625</v>
      </c>
      <c r="C25646">
        <v>14.449831</v>
      </c>
      <c r="D25646">
        <f t="shared" si="400"/>
        <v>1.4449831E-3</v>
      </c>
    </row>
    <row r="25647" spans="1:4" x14ac:dyDescent="0.15">
      <c r="A25647" s="1">
        <v>45925</v>
      </c>
      <c r="B25647" s="2">
        <v>0.16666666666666666</v>
      </c>
      <c r="C25647">
        <v>14.720031000000001</v>
      </c>
      <c r="D25647">
        <f t="shared" si="400"/>
        <v>1.4720031000000002E-3</v>
      </c>
    </row>
    <row r="25648" spans="1:4" x14ac:dyDescent="0.15">
      <c r="A25648" s="1">
        <v>45925</v>
      </c>
      <c r="B25648" s="2">
        <v>0.17708333333333334</v>
      </c>
      <c r="C25648">
        <v>14.869942</v>
      </c>
      <c r="D25648">
        <f t="shared" si="400"/>
        <v>1.4869942E-3</v>
      </c>
    </row>
    <row r="25649" spans="1:4" x14ac:dyDescent="0.15">
      <c r="A25649" s="1">
        <v>45925</v>
      </c>
      <c r="B25649" s="2">
        <v>0.1875</v>
      </c>
      <c r="C25649">
        <v>15.185025</v>
      </c>
      <c r="D25649">
        <f t="shared" si="400"/>
        <v>1.5185025000000001E-3</v>
      </c>
    </row>
    <row r="25650" spans="1:4" x14ac:dyDescent="0.15">
      <c r="A25650" s="1">
        <v>45925</v>
      </c>
      <c r="B25650" s="2">
        <v>0.19791666666666666</v>
      </c>
      <c r="C25650">
        <v>15.859177000000001</v>
      </c>
      <c r="D25650">
        <f t="shared" si="400"/>
        <v>1.5859177000000001E-3</v>
      </c>
    </row>
    <row r="25651" spans="1:4" x14ac:dyDescent="0.15">
      <c r="A25651" s="1">
        <v>45925</v>
      </c>
      <c r="B25651" s="2">
        <v>0.20833333333333334</v>
      </c>
      <c r="C25651">
        <v>16.819686000000001</v>
      </c>
      <c r="D25651">
        <f t="shared" si="400"/>
        <v>1.6819686000000003E-3</v>
      </c>
    </row>
    <row r="25652" spans="1:4" x14ac:dyDescent="0.15">
      <c r="A25652" s="1">
        <v>45925</v>
      </c>
      <c r="B25652" s="2">
        <v>0.21875</v>
      </c>
      <c r="C25652">
        <v>17.364573</v>
      </c>
      <c r="D25652">
        <f t="shared" si="400"/>
        <v>1.7364573000000002E-3</v>
      </c>
    </row>
    <row r="25653" spans="1:4" x14ac:dyDescent="0.15">
      <c r="A25653" s="1">
        <v>45925</v>
      </c>
      <c r="B25653" s="2">
        <v>0.22916666666666666</v>
      </c>
      <c r="C25653">
        <v>18.543216999999999</v>
      </c>
      <c r="D25653">
        <f t="shared" si="400"/>
        <v>1.8543216999999999E-3</v>
      </c>
    </row>
    <row r="25654" spans="1:4" x14ac:dyDescent="0.15">
      <c r="A25654" s="1">
        <v>45925</v>
      </c>
      <c r="B25654" s="2">
        <v>0.23958333333333334</v>
      </c>
      <c r="C25654">
        <v>19.702112</v>
      </c>
      <c r="D25654">
        <f t="shared" si="400"/>
        <v>1.9702112E-3</v>
      </c>
    </row>
    <row r="25655" spans="1:4" x14ac:dyDescent="0.15">
      <c r="A25655" s="1">
        <v>45925</v>
      </c>
      <c r="B25655" s="2">
        <v>0.25</v>
      </c>
      <c r="C25655">
        <v>22.054013999999999</v>
      </c>
      <c r="D25655">
        <f t="shared" si="400"/>
        <v>2.2054013999999998E-3</v>
      </c>
    </row>
    <row r="25656" spans="1:4" x14ac:dyDescent="0.15">
      <c r="A25656" s="1">
        <v>45925</v>
      </c>
      <c r="B25656" s="2">
        <v>0.26041666666666669</v>
      </c>
      <c r="C25656">
        <v>23.535173</v>
      </c>
      <c r="D25656">
        <f t="shared" si="400"/>
        <v>2.3535173E-3</v>
      </c>
    </row>
    <row r="25657" spans="1:4" x14ac:dyDescent="0.15">
      <c r="A25657" s="1">
        <v>45925</v>
      </c>
      <c r="B25657" s="2">
        <v>0.27083333333333331</v>
      </c>
      <c r="C25657">
        <v>24.529793999999999</v>
      </c>
      <c r="D25657">
        <f t="shared" si="400"/>
        <v>2.4529794000000002E-3</v>
      </c>
    </row>
    <row r="25658" spans="1:4" x14ac:dyDescent="0.15">
      <c r="A25658" s="1">
        <v>45925</v>
      </c>
      <c r="B25658" s="2">
        <v>0.28125</v>
      </c>
      <c r="C25658">
        <v>24.981323</v>
      </c>
      <c r="D25658">
        <f t="shared" si="400"/>
        <v>2.4981323000000002E-3</v>
      </c>
    </row>
    <row r="25659" spans="1:4" x14ac:dyDescent="0.15">
      <c r="A25659" s="1">
        <v>45925</v>
      </c>
      <c r="B25659" s="2">
        <v>0.29166666666666669</v>
      </c>
      <c r="C25659">
        <v>25.090838999999999</v>
      </c>
      <c r="D25659">
        <f t="shared" si="400"/>
        <v>2.5090838999999999E-3</v>
      </c>
    </row>
    <row r="25660" spans="1:4" x14ac:dyDescent="0.15">
      <c r="A25660" s="1">
        <v>45925</v>
      </c>
      <c r="B25660" s="2">
        <v>0.30208333333333331</v>
      </c>
      <c r="C25660">
        <v>24.856546999999999</v>
      </c>
      <c r="D25660">
        <f t="shared" si="400"/>
        <v>2.4856547000000001E-3</v>
      </c>
    </row>
    <row r="25661" spans="1:4" x14ac:dyDescent="0.15">
      <c r="A25661" s="1">
        <v>45925</v>
      </c>
      <c r="B25661" s="2">
        <v>0.3125</v>
      </c>
      <c r="C25661">
        <v>24.407710999999999</v>
      </c>
      <c r="D25661">
        <f t="shared" si="400"/>
        <v>2.4407711E-3</v>
      </c>
    </row>
    <row r="25662" spans="1:4" x14ac:dyDescent="0.15">
      <c r="A25662" s="1">
        <v>45925</v>
      </c>
      <c r="B25662" s="2">
        <v>0.32291666666666669</v>
      </c>
      <c r="C25662">
        <v>23.808962999999999</v>
      </c>
      <c r="D25662">
        <f t="shared" si="400"/>
        <v>2.3808963000000001E-3</v>
      </c>
    </row>
    <row r="25663" spans="1:4" x14ac:dyDescent="0.15">
      <c r="A25663" s="1">
        <v>45925</v>
      </c>
      <c r="B25663" s="2">
        <v>0.33333333333333331</v>
      </c>
      <c r="C25663">
        <v>23.315242999999999</v>
      </c>
      <c r="D25663">
        <f t="shared" si="400"/>
        <v>2.3315242999999999E-3</v>
      </c>
    </row>
    <row r="25664" spans="1:4" x14ac:dyDescent="0.15">
      <c r="A25664" s="1">
        <v>45925</v>
      </c>
      <c r="B25664" s="2">
        <v>0.34375</v>
      </c>
      <c r="C25664">
        <v>23.007342000000001</v>
      </c>
      <c r="D25664">
        <f t="shared" si="400"/>
        <v>2.3007342000000001E-3</v>
      </c>
    </row>
    <row r="25665" spans="1:4" x14ac:dyDescent="0.15">
      <c r="A25665" s="1">
        <v>45925</v>
      </c>
      <c r="B25665" s="2">
        <v>0.35416666666666669</v>
      </c>
      <c r="C25665">
        <v>22.766766000000001</v>
      </c>
      <c r="D25665">
        <f t="shared" si="400"/>
        <v>2.2766766000000003E-3</v>
      </c>
    </row>
    <row r="25666" spans="1:4" x14ac:dyDescent="0.15">
      <c r="A25666" s="1">
        <v>45925</v>
      </c>
      <c r="B25666" s="2">
        <v>0.36458333333333331</v>
      </c>
      <c r="C25666">
        <v>22.492077999999999</v>
      </c>
      <c r="D25666">
        <f t="shared" si="400"/>
        <v>2.2492077999999999E-3</v>
      </c>
    </row>
    <row r="25667" spans="1:4" x14ac:dyDescent="0.15">
      <c r="A25667" s="1">
        <v>45925</v>
      </c>
      <c r="B25667" s="2">
        <v>0.375</v>
      </c>
      <c r="C25667">
        <v>22.590821999999999</v>
      </c>
      <c r="D25667">
        <f t="shared" si="400"/>
        <v>2.2590822E-3</v>
      </c>
    </row>
    <row r="25668" spans="1:4" x14ac:dyDescent="0.15">
      <c r="A25668" s="1">
        <v>45925</v>
      </c>
      <c r="B25668" s="2">
        <v>0.38541666666666669</v>
      </c>
      <c r="C25668">
        <v>22.643784</v>
      </c>
      <c r="D25668">
        <f t="shared" ref="D25668:D25731" si="401">100/1000000*C25668</f>
        <v>2.2643784000000002E-3</v>
      </c>
    </row>
    <row r="25669" spans="1:4" x14ac:dyDescent="0.15">
      <c r="A25669" s="1">
        <v>45925</v>
      </c>
      <c r="B25669" s="2">
        <v>0.39583333333333331</v>
      </c>
      <c r="C25669">
        <v>22.513622000000002</v>
      </c>
      <c r="D25669">
        <f t="shared" si="401"/>
        <v>2.2513622000000003E-3</v>
      </c>
    </row>
    <row r="25670" spans="1:4" x14ac:dyDescent="0.15">
      <c r="A25670" s="1">
        <v>45925</v>
      </c>
      <c r="B25670" s="2">
        <v>0.40625</v>
      </c>
      <c r="C25670">
        <v>22.432831</v>
      </c>
      <c r="D25670">
        <f t="shared" si="401"/>
        <v>2.2432831E-3</v>
      </c>
    </row>
    <row r="25671" spans="1:4" x14ac:dyDescent="0.15">
      <c r="A25671" s="1">
        <v>45925</v>
      </c>
      <c r="B25671" s="2">
        <v>0.41666666666666669</v>
      </c>
      <c r="C25671">
        <v>22.363710999999999</v>
      </c>
      <c r="D25671">
        <f t="shared" si="401"/>
        <v>2.2363711000000001E-3</v>
      </c>
    </row>
    <row r="25672" spans="1:4" x14ac:dyDescent="0.15">
      <c r="A25672" s="1">
        <v>45925</v>
      </c>
      <c r="B25672" s="2">
        <v>0.42708333333333331</v>
      </c>
      <c r="C25672">
        <v>22.475919999999999</v>
      </c>
      <c r="D25672">
        <f t="shared" si="401"/>
        <v>2.2475920000000001E-3</v>
      </c>
    </row>
    <row r="25673" spans="1:4" x14ac:dyDescent="0.15">
      <c r="A25673" s="1">
        <v>45925</v>
      </c>
      <c r="B25673" s="2">
        <v>0.4375</v>
      </c>
      <c r="C25673">
        <v>22.727267999999999</v>
      </c>
      <c r="D25673">
        <f t="shared" si="401"/>
        <v>2.2727267999999999E-3</v>
      </c>
    </row>
    <row r="25674" spans="1:4" x14ac:dyDescent="0.15">
      <c r="A25674" s="1">
        <v>45925</v>
      </c>
      <c r="B25674" s="2">
        <v>0.44791666666666669</v>
      </c>
      <c r="C25674">
        <v>23.215602000000001</v>
      </c>
      <c r="D25674">
        <f t="shared" si="401"/>
        <v>2.3215602000000004E-3</v>
      </c>
    </row>
    <row r="25675" spans="1:4" x14ac:dyDescent="0.15">
      <c r="A25675" s="1">
        <v>45925</v>
      </c>
      <c r="B25675" s="2">
        <v>0.45833333333333331</v>
      </c>
      <c r="C25675">
        <v>23.777545</v>
      </c>
      <c r="D25675">
        <f t="shared" si="401"/>
        <v>2.3777545000000003E-3</v>
      </c>
    </row>
    <row r="25676" spans="1:4" x14ac:dyDescent="0.15">
      <c r="A25676" s="1">
        <v>45925</v>
      </c>
      <c r="B25676" s="2">
        <v>0.46875</v>
      </c>
      <c r="C25676">
        <v>24.521715</v>
      </c>
      <c r="D25676">
        <f t="shared" si="401"/>
        <v>2.4521715000000001E-3</v>
      </c>
    </row>
    <row r="25677" spans="1:4" x14ac:dyDescent="0.15">
      <c r="A25677" s="1">
        <v>45925</v>
      </c>
      <c r="B25677" s="2">
        <v>0.47916666666666669</v>
      </c>
      <c r="C25677">
        <v>25.089942000000001</v>
      </c>
      <c r="D25677">
        <f t="shared" si="401"/>
        <v>2.5089942000000001E-3</v>
      </c>
    </row>
    <row r="25678" spans="1:4" x14ac:dyDescent="0.15">
      <c r="A25678" s="1">
        <v>45925</v>
      </c>
      <c r="B25678" s="2">
        <v>0.48958333333333331</v>
      </c>
      <c r="C25678">
        <v>25.454395999999999</v>
      </c>
      <c r="D25678">
        <f t="shared" si="401"/>
        <v>2.5454396000000002E-3</v>
      </c>
    </row>
    <row r="25679" spans="1:4" x14ac:dyDescent="0.15">
      <c r="A25679" s="1">
        <v>45925</v>
      </c>
      <c r="B25679" s="2">
        <v>0.5</v>
      </c>
      <c r="C25679">
        <v>25.862836999999999</v>
      </c>
      <c r="D25679">
        <f t="shared" si="401"/>
        <v>2.5862837000000002E-3</v>
      </c>
    </row>
    <row r="25680" spans="1:4" x14ac:dyDescent="0.15">
      <c r="A25680" s="1">
        <v>45925</v>
      </c>
      <c r="B25680" s="2">
        <v>0.51041666666666663</v>
      </c>
      <c r="C25680">
        <v>25.852962999999999</v>
      </c>
      <c r="D25680">
        <f t="shared" si="401"/>
        <v>2.5852963000000001E-3</v>
      </c>
    </row>
    <row r="25681" spans="1:4" x14ac:dyDescent="0.15">
      <c r="A25681" s="1">
        <v>45925</v>
      </c>
      <c r="B25681" s="2">
        <v>0.52083333333333337</v>
      </c>
      <c r="C25681">
        <v>25.717414000000002</v>
      </c>
      <c r="D25681">
        <f t="shared" si="401"/>
        <v>2.5717414000000004E-3</v>
      </c>
    </row>
    <row r="25682" spans="1:4" x14ac:dyDescent="0.15">
      <c r="A25682" s="1">
        <v>45925</v>
      </c>
      <c r="B25682" s="2">
        <v>0.53125</v>
      </c>
      <c r="C25682">
        <v>25.464271</v>
      </c>
      <c r="D25682">
        <f t="shared" si="401"/>
        <v>2.5464271E-3</v>
      </c>
    </row>
    <row r="25683" spans="1:4" x14ac:dyDescent="0.15">
      <c r="A25683" s="1">
        <v>45925</v>
      </c>
      <c r="B25683" s="2">
        <v>0.54166666666666663</v>
      </c>
      <c r="C25683">
        <v>25.286532000000001</v>
      </c>
      <c r="D25683">
        <f t="shared" si="401"/>
        <v>2.5286532000000001E-3</v>
      </c>
    </row>
    <row r="25684" spans="1:4" x14ac:dyDescent="0.15">
      <c r="A25684" s="1">
        <v>45925</v>
      </c>
      <c r="B25684" s="2">
        <v>0.55208333333333337</v>
      </c>
      <c r="C25684">
        <v>25.212923</v>
      </c>
      <c r="D25684">
        <f t="shared" si="401"/>
        <v>2.5212923000000002E-3</v>
      </c>
    </row>
    <row r="25685" spans="1:4" x14ac:dyDescent="0.15">
      <c r="A25685" s="1">
        <v>45925</v>
      </c>
      <c r="B25685" s="2">
        <v>0.5625</v>
      </c>
      <c r="C25685">
        <v>24.999276999999999</v>
      </c>
      <c r="D25685">
        <f t="shared" si="401"/>
        <v>2.4999277000000001E-3</v>
      </c>
    </row>
    <row r="25686" spans="1:4" x14ac:dyDescent="0.15">
      <c r="A25686" s="1">
        <v>45925</v>
      </c>
      <c r="B25686" s="2">
        <v>0.57291666666666663</v>
      </c>
      <c r="C25686">
        <v>24.740746999999999</v>
      </c>
      <c r="D25686">
        <f t="shared" si="401"/>
        <v>2.4740747E-3</v>
      </c>
    </row>
    <row r="25687" spans="1:4" x14ac:dyDescent="0.15">
      <c r="A25687" s="1">
        <v>45925</v>
      </c>
      <c r="B25687" s="2">
        <v>0.58333333333333337</v>
      </c>
      <c r="C25687">
        <v>24.415790000000001</v>
      </c>
      <c r="D25687">
        <f t="shared" si="401"/>
        <v>2.4415790000000001E-3</v>
      </c>
    </row>
    <row r="25688" spans="1:4" x14ac:dyDescent="0.15">
      <c r="A25688" s="1">
        <v>45925</v>
      </c>
      <c r="B25688" s="2">
        <v>0.59375</v>
      </c>
      <c r="C25688">
        <v>24.241641000000001</v>
      </c>
      <c r="D25688">
        <f t="shared" si="401"/>
        <v>2.4241641000000004E-3</v>
      </c>
    </row>
    <row r="25689" spans="1:4" x14ac:dyDescent="0.15">
      <c r="A25689" s="1">
        <v>45925</v>
      </c>
      <c r="B25689" s="2">
        <v>0.60416666666666663</v>
      </c>
      <c r="C25689">
        <v>24.036073999999999</v>
      </c>
      <c r="D25689">
        <f t="shared" si="401"/>
        <v>2.4036074E-3</v>
      </c>
    </row>
    <row r="25690" spans="1:4" x14ac:dyDescent="0.15">
      <c r="A25690" s="1">
        <v>45925</v>
      </c>
      <c r="B25690" s="2">
        <v>0.61458333333333337</v>
      </c>
      <c r="C25690">
        <v>24.057618000000002</v>
      </c>
      <c r="D25690">
        <f t="shared" si="401"/>
        <v>2.4057618000000005E-3</v>
      </c>
    </row>
    <row r="25691" spans="1:4" x14ac:dyDescent="0.15">
      <c r="A25691" s="1">
        <v>45925</v>
      </c>
      <c r="B25691" s="2">
        <v>0.625</v>
      </c>
      <c r="C25691">
        <v>24.393348</v>
      </c>
      <c r="D25691">
        <f t="shared" si="401"/>
        <v>2.4393347999999999E-3</v>
      </c>
    </row>
    <row r="25692" spans="1:4" x14ac:dyDescent="0.15">
      <c r="A25692" s="1">
        <v>45925</v>
      </c>
      <c r="B25692" s="2">
        <v>0.63541666666666663</v>
      </c>
      <c r="C25692">
        <v>24.515431</v>
      </c>
      <c r="D25692">
        <f t="shared" si="401"/>
        <v>2.4515431000000001E-3</v>
      </c>
    </row>
    <row r="25693" spans="1:4" x14ac:dyDescent="0.15">
      <c r="A25693" s="1">
        <v>45925</v>
      </c>
      <c r="B25693" s="2">
        <v>0.64583333333333337</v>
      </c>
      <c r="C25693">
        <v>24.712918999999999</v>
      </c>
      <c r="D25693">
        <f t="shared" si="401"/>
        <v>2.4712918999999999E-3</v>
      </c>
    </row>
    <row r="25694" spans="1:4" x14ac:dyDescent="0.15">
      <c r="A25694" s="1">
        <v>45925</v>
      </c>
      <c r="B25694" s="2">
        <v>0.65625</v>
      </c>
      <c r="C25694">
        <v>25.100714</v>
      </c>
      <c r="D25694">
        <f t="shared" si="401"/>
        <v>2.5100714000000001E-3</v>
      </c>
    </row>
    <row r="25695" spans="1:4" x14ac:dyDescent="0.15">
      <c r="A25695" s="1">
        <v>45925</v>
      </c>
      <c r="B25695" s="2">
        <v>0.66666666666666663</v>
      </c>
      <c r="C25695">
        <v>25.801796</v>
      </c>
      <c r="D25695">
        <f t="shared" si="401"/>
        <v>2.5801795999999999E-3</v>
      </c>
    </row>
    <row r="25696" spans="1:4" x14ac:dyDescent="0.15">
      <c r="A25696" s="1">
        <v>45925</v>
      </c>
      <c r="B25696" s="2">
        <v>0.67708333333333337</v>
      </c>
      <c r="C25696">
        <v>26.385283000000001</v>
      </c>
      <c r="D25696">
        <f t="shared" si="401"/>
        <v>2.6385283000000003E-3</v>
      </c>
    </row>
    <row r="25697" spans="1:4" x14ac:dyDescent="0.15">
      <c r="A25697" s="1">
        <v>45925</v>
      </c>
      <c r="B25697" s="2">
        <v>0.6875</v>
      </c>
      <c r="C25697">
        <v>27.000188000000001</v>
      </c>
      <c r="D25697">
        <f t="shared" si="401"/>
        <v>2.7000188000000005E-3</v>
      </c>
    </row>
    <row r="25698" spans="1:4" x14ac:dyDescent="0.15">
      <c r="A25698" s="1">
        <v>45925</v>
      </c>
      <c r="B25698" s="2">
        <v>0.69791666666666663</v>
      </c>
      <c r="C25698">
        <v>27.941846000000002</v>
      </c>
      <c r="D25698">
        <f t="shared" si="401"/>
        <v>2.7941846000000001E-3</v>
      </c>
    </row>
    <row r="25699" spans="1:4" x14ac:dyDescent="0.15">
      <c r="A25699" s="1">
        <v>45925</v>
      </c>
      <c r="B25699" s="2">
        <v>0.70833333333333337</v>
      </c>
      <c r="C25699">
        <v>29.276685000000001</v>
      </c>
      <c r="D25699">
        <f t="shared" si="401"/>
        <v>2.9276685000000002E-3</v>
      </c>
    </row>
    <row r="25700" spans="1:4" x14ac:dyDescent="0.15">
      <c r="A25700" s="1">
        <v>45925</v>
      </c>
      <c r="B25700" s="2">
        <v>0.71875</v>
      </c>
      <c r="C25700">
        <v>30.525347</v>
      </c>
      <c r="D25700">
        <f t="shared" si="401"/>
        <v>3.0525347000000002E-3</v>
      </c>
    </row>
    <row r="25701" spans="1:4" x14ac:dyDescent="0.15">
      <c r="A25701" s="1">
        <v>45925</v>
      </c>
      <c r="B25701" s="2">
        <v>0.72916666666666663</v>
      </c>
      <c r="C25701">
        <v>31.817996000000001</v>
      </c>
      <c r="D25701">
        <f t="shared" si="401"/>
        <v>3.1817996000000001E-3</v>
      </c>
    </row>
    <row r="25702" spans="1:4" x14ac:dyDescent="0.15">
      <c r="A25702" s="1">
        <v>45925</v>
      </c>
      <c r="B25702" s="2">
        <v>0.73958333333333337</v>
      </c>
      <c r="C25702">
        <v>33.178866999999997</v>
      </c>
      <c r="D25702">
        <f t="shared" si="401"/>
        <v>3.3178866999999997E-3</v>
      </c>
    </row>
    <row r="25703" spans="1:4" x14ac:dyDescent="0.15">
      <c r="A25703" s="1">
        <v>45925</v>
      </c>
      <c r="B25703" s="2">
        <v>0.75</v>
      </c>
      <c r="C25703">
        <v>34.554999000000002</v>
      </c>
      <c r="D25703">
        <f t="shared" si="401"/>
        <v>3.4554999000000002E-3</v>
      </c>
    </row>
    <row r="25704" spans="1:4" x14ac:dyDescent="0.15">
      <c r="A25704" s="1">
        <v>45925</v>
      </c>
      <c r="B25704" s="2">
        <v>0.76041666666666663</v>
      </c>
      <c r="C25704">
        <v>35.622331000000003</v>
      </c>
      <c r="D25704">
        <f t="shared" si="401"/>
        <v>3.5622331000000006E-3</v>
      </c>
    </row>
    <row r="25705" spans="1:4" x14ac:dyDescent="0.15">
      <c r="A25705" s="1">
        <v>45925</v>
      </c>
      <c r="B25705" s="2">
        <v>0.77083333333333337</v>
      </c>
      <c r="C25705">
        <v>36.662733000000003</v>
      </c>
      <c r="D25705">
        <f t="shared" si="401"/>
        <v>3.6662733000000004E-3</v>
      </c>
    </row>
    <row r="25706" spans="1:4" x14ac:dyDescent="0.15">
      <c r="A25706" s="1">
        <v>45925</v>
      </c>
      <c r="B25706" s="2">
        <v>0.78125</v>
      </c>
      <c r="C25706">
        <v>37.540657000000003</v>
      </c>
      <c r="D25706">
        <f t="shared" si="401"/>
        <v>3.7540657000000007E-3</v>
      </c>
    </row>
    <row r="25707" spans="1:4" x14ac:dyDescent="0.15">
      <c r="A25707" s="1">
        <v>45925</v>
      </c>
      <c r="B25707" s="2">
        <v>0.79166666666666663</v>
      </c>
      <c r="C25707">
        <v>38.178902000000001</v>
      </c>
      <c r="D25707">
        <f t="shared" si="401"/>
        <v>3.8178902000000001E-3</v>
      </c>
    </row>
    <row r="25708" spans="1:4" x14ac:dyDescent="0.15">
      <c r="A25708" s="1">
        <v>45925</v>
      </c>
      <c r="B25708" s="2">
        <v>0.80208333333333337</v>
      </c>
      <c r="C25708">
        <v>39.063108999999997</v>
      </c>
      <c r="D25708">
        <f t="shared" si="401"/>
        <v>3.9063108999999995E-3</v>
      </c>
    </row>
    <row r="25709" spans="1:4" x14ac:dyDescent="0.15">
      <c r="A25709" s="1">
        <v>45925</v>
      </c>
      <c r="B25709" s="2">
        <v>0.8125</v>
      </c>
      <c r="C25709">
        <v>39.911408999999999</v>
      </c>
      <c r="D25709">
        <f t="shared" si="401"/>
        <v>3.9911408999999997E-3</v>
      </c>
    </row>
    <row r="25710" spans="1:4" x14ac:dyDescent="0.15">
      <c r="A25710" s="1">
        <v>45925</v>
      </c>
      <c r="B25710" s="2">
        <v>0.82291666666666663</v>
      </c>
      <c r="C25710">
        <v>40.543371</v>
      </c>
      <c r="D25710">
        <f t="shared" si="401"/>
        <v>4.0543371000000003E-3</v>
      </c>
    </row>
    <row r="25711" spans="1:4" x14ac:dyDescent="0.15">
      <c r="A25711" s="1">
        <v>45925</v>
      </c>
      <c r="B25711" s="2">
        <v>0.83333333333333337</v>
      </c>
      <c r="C25711">
        <v>40.838704999999997</v>
      </c>
      <c r="D25711">
        <f t="shared" si="401"/>
        <v>4.0838704999999996E-3</v>
      </c>
    </row>
    <row r="25712" spans="1:4" x14ac:dyDescent="0.15">
      <c r="A25712" s="1">
        <v>45925</v>
      </c>
      <c r="B25712" s="2">
        <v>0.84375</v>
      </c>
      <c r="C25712">
        <v>40.371017999999999</v>
      </c>
      <c r="D25712">
        <f t="shared" si="401"/>
        <v>4.0371017999999998E-3</v>
      </c>
    </row>
    <row r="25713" spans="1:4" x14ac:dyDescent="0.15">
      <c r="A25713" s="1">
        <v>45925</v>
      </c>
      <c r="B25713" s="2">
        <v>0.85416666666666663</v>
      </c>
      <c r="C25713">
        <v>39.338693999999997</v>
      </c>
      <c r="D25713">
        <f t="shared" si="401"/>
        <v>3.9338693999999997E-3</v>
      </c>
    </row>
    <row r="25714" spans="1:4" x14ac:dyDescent="0.15">
      <c r="A25714" s="1">
        <v>45925</v>
      </c>
      <c r="B25714" s="2">
        <v>0.86458333333333337</v>
      </c>
      <c r="C25714">
        <v>38.102600000000002</v>
      </c>
      <c r="D25714">
        <f t="shared" si="401"/>
        <v>3.8102600000000006E-3</v>
      </c>
    </row>
    <row r="25715" spans="1:4" x14ac:dyDescent="0.15">
      <c r="A25715" s="1">
        <v>45925</v>
      </c>
      <c r="B25715" s="2">
        <v>0.875</v>
      </c>
      <c r="C25715">
        <v>36.829700000000003</v>
      </c>
      <c r="D25715">
        <f t="shared" si="401"/>
        <v>3.6829700000000003E-3</v>
      </c>
    </row>
    <row r="25716" spans="1:4" x14ac:dyDescent="0.15">
      <c r="A25716" s="1">
        <v>45925</v>
      </c>
      <c r="B25716" s="2">
        <v>0.88541666666666663</v>
      </c>
      <c r="C25716">
        <v>35.308146000000001</v>
      </c>
      <c r="D25716">
        <f t="shared" si="401"/>
        <v>3.5308146000000004E-3</v>
      </c>
    </row>
    <row r="25717" spans="1:4" x14ac:dyDescent="0.15">
      <c r="A25717" s="1">
        <v>45925</v>
      </c>
      <c r="B25717" s="2">
        <v>0.89583333333333337</v>
      </c>
      <c r="C25717">
        <v>33.886232999999997</v>
      </c>
      <c r="D25717">
        <f t="shared" si="401"/>
        <v>3.3886233E-3</v>
      </c>
    </row>
    <row r="25718" spans="1:4" x14ac:dyDescent="0.15">
      <c r="A25718" s="1">
        <v>45925</v>
      </c>
      <c r="B25718" s="2">
        <v>0.90625</v>
      </c>
      <c r="C25718">
        <v>32.956243999999998</v>
      </c>
      <c r="D25718">
        <f t="shared" si="401"/>
        <v>3.2956244000000002E-3</v>
      </c>
    </row>
    <row r="25719" spans="1:4" x14ac:dyDescent="0.15">
      <c r="A25719" s="1">
        <v>45925</v>
      </c>
      <c r="B25719" s="2">
        <v>0.91666666666666663</v>
      </c>
      <c r="C25719">
        <v>31.546899</v>
      </c>
      <c r="D25719">
        <f t="shared" si="401"/>
        <v>3.1546899000000003E-3</v>
      </c>
    </row>
    <row r="25720" spans="1:4" x14ac:dyDescent="0.15">
      <c r="A25720" s="1">
        <v>45925</v>
      </c>
      <c r="B25720" s="2">
        <v>0.92708333333333337</v>
      </c>
      <c r="C25720">
        <v>29.505592</v>
      </c>
      <c r="D25720">
        <f t="shared" si="401"/>
        <v>2.9505592000000002E-3</v>
      </c>
    </row>
    <row r="25721" spans="1:4" x14ac:dyDescent="0.15">
      <c r="A25721" s="1">
        <v>45925</v>
      </c>
      <c r="B25721" s="2">
        <v>0.9375</v>
      </c>
      <c r="C25721">
        <v>27.958005</v>
      </c>
      <c r="D25721">
        <f t="shared" si="401"/>
        <v>2.7958004999999999E-3</v>
      </c>
    </row>
    <row r="25722" spans="1:4" x14ac:dyDescent="0.15">
      <c r="A25722" s="1">
        <v>45925</v>
      </c>
      <c r="B25722" s="2">
        <v>0.94791666666666663</v>
      </c>
      <c r="C25722">
        <v>26.245246000000002</v>
      </c>
      <c r="D25722">
        <f t="shared" si="401"/>
        <v>2.6245246000000002E-3</v>
      </c>
    </row>
    <row r="25723" spans="1:4" x14ac:dyDescent="0.15">
      <c r="A25723" s="1">
        <v>45925</v>
      </c>
      <c r="B25723" s="2">
        <v>0.95833333333333337</v>
      </c>
      <c r="C25723">
        <v>24.652774999999998</v>
      </c>
      <c r="D25723">
        <f t="shared" si="401"/>
        <v>2.4652774999999998E-3</v>
      </c>
    </row>
    <row r="25724" spans="1:4" x14ac:dyDescent="0.15">
      <c r="A25724" s="1">
        <v>45925</v>
      </c>
      <c r="B25724" s="2">
        <v>0.96875</v>
      </c>
      <c r="C25724">
        <v>23.148275999999999</v>
      </c>
      <c r="D25724">
        <f t="shared" si="401"/>
        <v>2.3148276E-3</v>
      </c>
    </row>
    <row r="25725" spans="1:4" x14ac:dyDescent="0.15">
      <c r="A25725" s="1">
        <v>45925</v>
      </c>
      <c r="B25725" s="2">
        <v>0.97916666666666663</v>
      </c>
      <c r="C25725">
        <v>21.953474</v>
      </c>
      <c r="D25725">
        <f t="shared" si="401"/>
        <v>2.1953474E-3</v>
      </c>
    </row>
    <row r="25726" spans="1:4" x14ac:dyDescent="0.15">
      <c r="A25726" s="1">
        <v>45925</v>
      </c>
      <c r="B25726" s="2">
        <v>0.98958333333333337</v>
      </c>
      <c r="C25726">
        <v>20.749696</v>
      </c>
      <c r="D25726">
        <f t="shared" si="401"/>
        <v>2.0749696000000001E-3</v>
      </c>
    </row>
    <row r="25727" spans="1:4" x14ac:dyDescent="0.15">
      <c r="A25727" s="1">
        <v>45926</v>
      </c>
      <c r="B25727" s="2">
        <v>0</v>
      </c>
      <c r="C25727">
        <v>19.186216000000002</v>
      </c>
      <c r="D25727">
        <f t="shared" si="401"/>
        <v>1.9186216000000003E-3</v>
      </c>
    </row>
    <row r="25728" spans="1:4" x14ac:dyDescent="0.15">
      <c r="A25728" s="1">
        <v>45926</v>
      </c>
      <c r="B25728" s="2">
        <v>1.0416666666666666E-2</v>
      </c>
      <c r="C25728">
        <v>18.196093000000001</v>
      </c>
      <c r="D25728">
        <f t="shared" si="401"/>
        <v>1.8196093000000001E-3</v>
      </c>
    </row>
    <row r="25729" spans="1:4" x14ac:dyDescent="0.15">
      <c r="A25729" s="1">
        <v>45926</v>
      </c>
      <c r="B25729" s="2">
        <v>2.0833333333333332E-2</v>
      </c>
      <c r="C25729">
        <v>17.553730000000002</v>
      </c>
      <c r="D25729">
        <f t="shared" si="401"/>
        <v>1.7553730000000002E-3</v>
      </c>
    </row>
    <row r="25730" spans="1:4" x14ac:dyDescent="0.15">
      <c r="A25730" s="1">
        <v>45926</v>
      </c>
      <c r="B25730" s="2">
        <v>3.125E-2</v>
      </c>
      <c r="C25730">
        <v>16.882536999999999</v>
      </c>
      <c r="D25730">
        <f t="shared" si="401"/>
        <v>1.6882537E-3</v>
      </c>
    </row>
    <row r="25731" spans="1:4" x14ac:dyDescent="0.15">
      <c r="A25731" s="1">
        <v>45926</v>
      </c>
      <c r="B25731" s="2">
        <v>4.1666666666666664E-2</v>
      </c>
      <c r="C25731">
        <v>16.384322000000001</v>
      </c>
      <c r="D25731">
        <f t="shared" si="401"/>
        <v>1.6384322000000001E-3</v>
      </c>
    </row>
    <row r="25732" spans="1:4" x14ac:dyDescent="0.15">
      <c r="A25732" s="1">
        <v>45926</v>
      </c>
      <c r="B25732" s="2">
        <v>5.2083333333333336E-2</v>
      </c>
      <c r="C25732">
        <v>15.819438999999999</v>
      </c>
      <c r="D25732">
        <f t="shared" ref="D25732:D25795" si="402">100/1000000*C25732</f>
        <v>1.5819439E-3</v>
      </c>
    </row>
    <row r="25733" spans="1:4" x14ac:dyDescent="0.15">
      <c r="A25733" s="1">
        <v>45926</v>
      </c>
      <c r="B25733" s="2">
        <v>6.25E-2</v>
      </c>
      <c r="C25733">
        <v>15.377983</v>
      </c>
      <c r="D25733">
        <f t="shared" si="402"/>
        <v>1.5377983E-3</v>
      </c>
    </row>
    <row r="25734" spans="1:4" x14ac:dyDescent="0.15">
      <c r="A25734" s="1">
        <v>45926</v>
      </c>
      <c r="B25734" s="2">
        <v>7.2916666666666671E-2</v>
      </c>
      <c r="C25734">
        <v>15.023917000000001</v>
      </c>
      <c r="D25734">
        <f t="shared" si="402"/>
        <v>1.5023917000000001E-3</v>
      </c>
    </row>
    <row r="25735" spans="1:4" x14ac:dyDescent="0.15">
      <c r="A25735" s="1">
        <v>45926</v>
      </c>
      <c r="B25735" s="2">
        <v>8.3333333333333329E-2</v>
      </c>
      <c r="C25735">
        <v>14.874363000000001</v>
      </c>
      <c r="D25735">
        <f t="shared" si="402"/>
        <v>1.4874363000000001E-3</v>
      </c>
    </row>
    <row r="25736" spans="1:4" x14ac:dyDescent="0.15">
      <c r="A25736" s="1">
        <v>45926</v>
      </c>
      <c r="B25736" s="2">
        <v>9.375E-2</v>
      </c>
      <c r="C25736">
        <v>14.732015000000001</v>
      </c>
      <c r="D25736">
        <f t="shared" si="402"/>
        <v>1.4732015000000001E-3</v>
      </c>
    </row>
    <row r="25737" spans="1:4" x14ac:dyDescent="0.15">
      <c r="A25737" s="1">
        <v>45926</v>
      </c>
      <c r="B25737" s="2">
        <v>0.10416666666666667</v>
      </c>
      <c r="C25737">
        <v>14.663544999999999</v>
      </c>
      <c r="D25737">
        <f t="shared" si="402"/>
        <v>1.4663545E-3</v>
      </c>
    </row>
    <row r="25738" spans="1:4" x14ac:dyDescent="0.15">
      <c r="A25738" s="1">
        <v>45926</v>
      </c>
      <c r="B25738" s="2">
        <v>0.11458333333333333</v>
      </c>
      <c r="C25738">
        <v>14.585164000000001</v>
      </c>
      <c r="D25738">
        <f t="shared" si="402"/>
        <v>1.4585164000000001E-3</v>
      </c>
    </row>
    <row r="25739" spans="1:4" x14ac:dyDescent="0.15">
      <c r="A25739" s="1">
        <v>45926</v>
      </c>
      <c r="B25739" s="2">
        <v>0.125</v>
      </c>
      <c r="C25739">
        <v>14.584263</v>
      </c>
      <c r="D25739">
        <f t="shared" si="402"/>
        <v>1.4584263E-3</v>
      </c>
    </row>
    <row r="25740" spans="1:4" x14ac:dyDescent="0.15">
      <c r="A25740" s="1">
        <v>45926</v>
      </c>
      <c r="B25740" s="2">
        <v>0.13541666666666666</v>
      </c>
      <c r="C25740">
        <v>14.563541000000001</v>
      </c>
      <c r="D25740">
        <f t="shared" si="402"/>
        <v>1.4563541000000002E-3</v>
      </c>
    </row>
    <row r="25741" spans="1:4" x14ac:dyDescent="0.15">
      <c r="A25741" s="1">
        <v>45926</v>
      </c>
      <c r="B25741" s="2">
        <v>0.14583333333333334</v>
      </c>
      <c r="C25741">
        <v>14.540117</v>
      </c>
      <c r="D25741">
        <f t="shared" si="402"/>
        <v>1.4540117000000001E-3</v>
      </c>
    </row>
    <row r="25742" spans="1:4" x14ac:dyDescent="0.15">
      <c r="A25742" s="1">
        <v>45926</v>
      </c>
      <c r="B25742" s="2">
        <v>0.15625</v>
      </c>
      <c r="C25742">
        <v>14.502278</v>
      </c>
      <c r="D25742">
        <f t="shared" si="402"/>
        <v>1.4502278000000002E-3</v>
      </c>
    </row>
    <row r="25743" spans="1:4" x14ac:dyDescent="0.15">
      <c r="A25743" s="1">
        <v>45926</v>
      </c>
      <c r="B25743" s="2">
        <v>0.16666666666666666</v>
      </c>
      <c r="C25743">
        <v>14.773458</v>
      </c>
      <c r="D25743">
        <f t="shared" si="402"/>
        <v>1.4773458E-3</v>
      </c>
    </row>
    <row r="25744" spans="1:4" x14ac:dyDescent="0.15">
      <c r="A25744" s="1">
        <v>45926</v>
      </c>
      <c r="B25744" s="2">
        <v>0.17708333333333334</v>
      </c>
      <c r="C25744">
        <v>14.923914</v>
      </c>
      <c r="D25744">
        <f t="shared" si="402"/>
        <v>1.4923914000000002E-3</v>
      </c>
    </row>
    <row r="25745" spans="1:4" x14ac:dyDescent="0.15">
      <c r="A25745" s="1">
        <v>45926</v>
      </c>
      <c r="B25745" s="2">
        <v>0.1875</v>
      </c>
      <c r="C25745">
        <v>15.24014</v>
      </c>
      <c r="D25745">
        <f t="shared" si="402"/>
        <v>1.5240140000000002E-3</v>
      </c>
    </row>
    <row r="25746" spans="1:4" x14ac:dyDescent="0.15">
      <c r="A25746" s="1">
        <v>45926</v>
      </c>
      <c r="B25746" s="2">
        <v>0.19791666666666666</v>
      </c>
      <c r="C25746">
        <v>15.916739</v>
      </c>
      <c r="D25746">
        <f t="shared" si="402"/>
        <v>1.5916739000000001E-3</v>
      </c>
    </row>
    <row r="25747" spans="1:4" x14ac:dyDescent="0.15">
      <c r="A25747" s="1">
        <v>45926</v>
      </c>
      <c r="B25747" s="2">
        <v>0.20833333333333334</v>
      </c>
      <c r="C25747">
        <v>16.880735000000001</v>
      </c>
      <c r="D25747">
        <f t="shared" si="402"/>
        <v>1.6880735000000002E-3</v>
      </c>
    </row>
    <row r="25748" spans="1:4" x14ac:dyDescent="0.15">
      <c r="A25748" s="1">
        <v>45926</v>
      </c>
      <c r="B25748" s="2">
        <v>0.21875</v>
      </c>
      <c r="C25748">
        <v>17.427600000000002</v>
      </c>
      <c r="D25748">
        <f t="shared" si="402"/>
        <v>1.7427600000000003E-3</v>
      </c>
    </row>
    <row r="25749" spans="1:4" x14ac:dyDescent="0.15">
      <c r="A25749" s="1">
        <v>45926</v>
      </c>
      <c r="B25749" s="2">
        <v>0.22916666666666666</v>
      </c>
      <c r="C25749">
        <v>18.610520999999999</v>
      </c>
      <c r="D25749">
        <f t="shared" si="402"/>
        <v>1.8610521E-3</v>
      </c>
    </row>
    <row r="25750" spans="1:4" x14ac:dyDescent="0.15">
      <c r="A25750" s="1">
        <v>45926</v>
      </c>
      <c r="B25750" s="2">
        <v>0.23958333333333334</v>
      </c>
      <c r="C25750">
        <v>19.773623000000001</v>
      </c>
      <c r="D25750">
        <f t="shared" si="402"/>
        <v>1.9773623E-3</v>
      </c>
    </row>
    <row r="25751" spans="1:4" x14ac:dyDescent="0.15">
      <c r="A25751" s="1">
        <v>45926</v>
      </c>
      <c r="B25751" s="2">
        <v>0.25</v>
      </c>
      <c r="C25751">
        <v>22.134060000000002</v>
      </c>
      <c r="D25751">
        <f t="shared" si="402"/>
        <v>2.2134060000000002E-3</v>
      </c>
    </row>
    <row r="25752" spans="1:4" x14ac:dyDescent="0.15">
      <c r="A25752" s="1">
        <v>45926</v>
      </c>
      <c r="B25752" s="2">
        <v>0.26041666666666669</v>
      </c>
      <c r="C25752">
        <v>23.620595999999999</v>
      </c>
      <c r="D25752">
        <f t="shared" si="402"/>
        <v>2.3620595999999999E-3</v>
      </c>
    </row>
    <row r="25753" spans="1:4" x14ac:dyDescent="0.15">
      <c r="A25753" s="1">
        <v>45926</v>
      </c>
      <c r="B25753" s="2">
        <v>0.27083333333333331</v>
      </c>
      <c r="C25753">
        <v>24.618827</v>
      </c>
      <c r="D25753">
        <f t="shared" si="402"/>
        <v>2.4618827000000001E-3</v>
      </c>
    </row>
    <row r="25754" spans="1:4" x14ac:dyDescent="0.15">
      <c r="A25754" s="1">
        <v>45926</v>
      </c>
      <c r="B25754" s="2">
        <v>0.28125</v>
      </c>
      <c r="C25754">
        <v>25.071995000000001</v>
      </c>
      <c r="D25754">
        <f t="shared" si="402"/>
        <v>2.5071995000000001E-3</v>
      </c>
    </row>
    <row r="25755" spans="1:4" x14ac:dyDescent="0.15">
      <c r="A25755" s="1">
        <v>45926</v>
      </c>
      <c r="B25755" s="2">
        <v>0.29166666666666669</v>
      </c>
      <c r="C25755">
        <v>25.181908</v>
      </c>
      <c r="D25755">
        <f t="shared" si="402"/>
        <v>2.5181908000000003E-3</v>
      </c>
    </row>
    <row r="25756" spans="1:4" x14ac:dyDescent="0.15">
      <c r="A25756" s="1">
        <v>45926</v>
      </c>
      <c r="B25756" s="2">
        <v>0.30208333333333331</v>
      </c>
      <c r="C25756">
        <v>24.946764999999999</v>
      </c>
      <c r="D25756">
        <f t="shared" si="402"/>
        <v>2.4946765000000001E-3</v>
      </c>
    </row>
    <row r="25757" spans="1:4" x14ac:dyDescent="0.15">
      <c r="A25757" s="1">
        <v>45926</v>
      </c>
      <c r="B25757" s="2">
        <v>0.3125</v>
      </c>
      <c r="C25757">
        <v>24.496300000000002</v>
      </c>
      <c r="D25757">
        <f t="shared" si="402"/>
        <v>2.4496300000000004E-3</v>
      </c>
    </row>
    <row r="25758" spans="1:4" x14ac:dyDescent="0.15">
      <c r="A25758" s="1">
        <v>45926</v>
      </c>
      <c r="B25758" s="2">
        <v>0.32291666666666669</v>
      </c>
      <c r="C25758">
        <v>23.895379999999999</v>
      </c>
      <c r="D25758">
        <f t="shared" si="402"/>
        <v>2.3895380000000001E-3</v>
      </c>
    </row>
    <row r="25759" spans="1:4" x14ac:dyDescent="0.15">
      <c r="A25759" s="1">
        <v>45926</v>
      </c>
      <c r="B25759" s="2">
        <v>0.33333333333333331</v>
      </c>
      <c r="C25759">
        <v>23.399868000000001</v>
      </c>
      <c r="D25759">
        <f t="shared" si="402"/>
        <v>2.3399868000000003E-3</v>
      </c>
    </row>
    <row r="25760" spans="1:4" x14ac:dyDescent="0.15">
      <c r="A25760" s="1">
        <v>45926</v>
      </c>
      <c r="B25760" s="2">
        <v>0.34375</v>
      </c>
      <c r="C25760">
        <v>23.090848999999999</v>
      </c>
      <c r="D25760">
        <f t="shared" si="402"/>
        <v>2.3090849000000002E-3</v>
      </c>
    </row>
    <row r="25761" spans="1:4" x14ac:dyDescent="0.15">
      <c r="A25761" s="1">
        <v>45926</v>
      </c>
      <c r="B25761" s="2">
        <v>0.35416666666666669</v>
      </c>
      <c r="C25761">
        <v>22.849398999999998</v>
      </c>
      <c r="D25761">
        <f t="shared" si="402"/>
        <v>2.2849399E-3</v>
      </c>
    </row>
    <row r="25762" spans="1:4" x14ac:dyDescent="0.15">
      <c r="A25762" s="1">
        <v>45926</v>
      </c>
      <c r="B25762" s="2">
        <v>0.36458333333333331</v>
      </c>
      <c r="C25762">
        <v>22.573715</v>
      </c>
      <c r="D25762">
        <f t="shared" si="402"/>
        <v>2.2573714999999999E-3</v>
      </c>
    </row>
    <row r="25763" spans="1:4" x14ac:dyDescent="0.15">
      <c r="A25763" s="1">
        <v>45926</v>
      </c>
      <c r="B25763" s="2">
        <v>0.375</v>
      </c>
      <c r="C25763">
        <v>22.672816999999998</v>
      </c>
      <c r="D25763">
        <f t="shared" si="402"/>
        <v>2.2672817000000001E-3</v>
      </c>
    </row>
    <row r="25764" spans="1:4" x14ac:dyDescent="0.15">
      <c r="A25764" s="1">
        <v>45926</v>
      </c>
      <c r="B25764" s="2">
        <v>0.38541666666666669</v>
      </c>
      <c r="C25764">
        <v>22.725971999999999</v>
      </c>
      <c r="D25764">
        <f t="shared" si="402"/>
        <v>2.2725972E-3</v>
      </c>
    </row>
    <row r="25765" spans="1:4" x14ac:dyDescent="0.15">
      <c r="A25765" s="1">
        <v>45926</v>
      </c>
      <c r="B25765" s="2">
        <v>0.39583333333333331</v>
      </c>
      <c r="C25765">
        <v>22.595337000000001</v>
      </c>
      <c r="D25765">
        <f t="shared" si="402"/>
        <v>2.2595337E-3</v>
      </c>
    </row>
    <row r="25766" spans="1:4" x14ac:dyDescent="0.15">
      <c r="A25766" s="1">
        <v>45926</v>
      </c>
      <c r="B25766" s="2">
        <v>0.40625</v>
      </c>
      <c r="C25766">
        <v>22.514253</v>
      </c>
      <c r="D25766">
        <f t="shared" si="402"/>
        <v>2.2514253000000001E-3</v>
      </c>
    </row>
    <row r="25767" spans="1:4" x14ac:dyDescent="0.15">
      <c r="A25767" s="1">
        <v>45926</v>
      </c>
      <c r="B25767" s="2">
        <v>0.41666666666666669</v>
      </c>
      <c r="C25767">
        <v>22.444880999999999</v>
      </c>
      <c r="D25767">
        <f t="shared" si="402"/>
        <v>2.2444880999999998E-3</v>
      </c>
    </row>
    <row r="25768" spans="1:4" x14ac:dyDescent="0.15">
      <c r="A25768" s="1">
        <v>45926</v>
      </c>
      <c r="B25768" s="2">
        <v>0.42708333333333331</v>
      </c>
      <c r="C25768">
        <v>22.557497999999999</v>
      </c>
      <c r="D25768">
        <f t="shared" si="402"/>
        <v>2.2557497999999999E-3</v>
      </c>
    </row>
    <row r="25769" spans="1:4" x14ac:dyDescent="0.15">
      <c r="A25769" s="1">
        <v>45926</v>
      </c>
      <c r="B25769" s="2">
        <v>0.4375</v>
      </c>
      <c r="C25769">
        <v>22.809757999999999</v>
      </c>
      <c r="D25769">
        <f t="shared" si="402"/>
        <v>2.2809758E-3</v>
      </c>
    </row>
    <row r="25770" spans="1:4" x14ac:dyDescent="0.15">
      <c r="A25770" s="1">
        <v>45926</v>
      </c>
      <c r="B25770" s="2">
        <v>0.44791666666666669</v>
      </c>
      <c r="C25770">
        <v>23.299865</v>
      </c>
      <c r="D25770">
        <f t="shared" si="402"/>
        <v>2.3299865000000002E-3</v>
      </c>
    </row>
    <row r="25771" spans="1:4" x14ac:dyDescent="0.15">
      <c r="A25771" s="1">
        <v>45926</v>
      </c>
      <c r="B25771" s="2">
        <v>0.45833333333333331</v>
      </c>
      <c r="C25771">
        <v>23.863847</v>
      </c>
      <c r="D25771">
        <f t="shared" si="402"/>
        <v>2.3863846999999999E-3</v>
      </c>
    </row>
    <row r="25772" spans="1:4" x14ac:dyDescent="0.15">
      <c r="A25772" s="1">
        <v>45926</v>
      </c>
      <c r="B25772" s="2">
        <v>0.46875</v>
      </c>
      <c r="C25772">
        <v>24.610717999999999</v>
      </c>
      <c r="D25772">
        <f t="shared" si="402"/>
        <v>2.4610717999999998E-3</v>
      </c>
    </row>
    <row r="25773" spans="1:4" x14ac:dyDescent="0.15">
      <c r="A25773" s="1">
        <v>45926</v>
      </c>
      <c r="B25773" s="2">
        <v>0.47916666666666669</v>
      </c>
      <c r="C25773">
        <v>25.181007000000001</v>
      </c>
      <c r="D25773">
        <f t="shared" si="402"/>
        <v>2.5181007000000004E-3</v>
      </c>
    </row>
    <row r="25774" spans="1:4" x14ac:dyDescent="0.15">
      <c r="A25774" s="1">
        <v>45926</v>
      </c>
      <c r="B25774" s="2">
        <v>0.48958333333333331</v>
      </c>
      <c r="C25774">
        <v>25.546785</v>
      </c>
      <c r="D25774">
        <f t="shared" si="402"/>
        <v>2.5546785000000001E-3</v>
      </c>
    </row>
    <row r="25775" spans="1:4" x14ac:dyDescent="0.15">
      <c r="A25775" s="1">
        <v>45926</v>
      </c>
      <c r="B25775" s="2">
        <v>0.5</v>
      </c>
      <c r="C25775">
        <v>25.956709</v>
      </c>
      <c r="D25775">
        <f t="shared" si="402"/>
        <v>2.5956709000000003E-3</v>
      </c>
    </row>
    <row r="25776" spans="1:4" x14ac:dyDescent="0.15">
      <c r="A25776" s="1">
        <v>45926</v>
      </c>
      <c r="B25776" s="2">
        <v>0.51041666666666663</v>
      </c>
      <c r="C25776">
        <v>25.946798000000001</v>
      </c>
      <c r="D25776">
        <f t="shared" si="402"/>
        <v>2.5946798000000002E-3</v>
      </c>
    </row>
    <row r="25777" spans="1:4" x14ac:dyDescent="0.15">
      <c r="A25777" s="1">
        <v>45926</v>
      </c>
      <c r="B25777" s="2">
        <v>0.52083333333333337</v>
      </c>
      <c r="C25777">
        <v>25.810758</v>
      </c>
      <c r="D25777">
        <f t="shared" si="402"/>
        <v>2.5810758000000002E-3</v>
      </c>
    </row>
    <row r="25778" spans="1:4" x14ac:dyDescent="0.15">
      <c r="A25778" s="1">
        <v>45926</v>
      </c>
      <c r="B25778" s="2">
        <v>0.53125</v>
      </c>
      <c r="C25778">
        <v>25.556695000000001</v>
      </c>
      <c r="D25778">
        <f t="shared" si="402"/>
        <v>2.5556695000000002E-3</v>
      </c>
    </row>
    <row r="25779" spans="1:4" x14ac:dyDescent="0.15">
      <c r="A25779" s="1">
        <v>45926</v>
      </c>
      <c r="B25779" s="2">
        <v>0.54166666666666663</v>
      </c>
      <c r="C25779">
        <v>25.378311</v>
      </c>
      <c r="D25779">
        <f t="shared" si="402"/>
        <v>2.5378311E-3</v>
      </c>
    </row>
    <row r="25780" spans="1:4" x14ac:dyDescent="0.15">
      <c r="A25780" s="1">
        <v>45926</v>
      </c>
      <c r="B25780" s="2">
        <v>0.55208333333333337</v>
      </c>
      <c r="C25780">
        <v>25.304435000000002</v>
      </c>
      <c r="D25780">
        <f t="shared" si="402"/>
        <v>2.5304435000000004E-3</v>
      </c>
    </row>
    <row r="25781" spans="1:4" x14ac:dyDescent="0.15">
      <c r="A25781" s="1">
        <v>45926</v>
      </c>
      <c r="B25781" s="2">
        <v>0.5625</v>
      </c>
      <c r="C25781">
        <v>25.090012999999999</v>
      </c>
      <c r="D25781">
        <f t="shared" si="402"/>
        <v>2.5090013E-3</v>
      </c>
    </row>
    <row r="25782" spans="1:4" x14ac:dyDescent="0.15">
      <c r="A25782" s="1">
        <v>45926</v>
      </c>
      <c r="B25782" s="2">
        <v>0.57291666666666663</v>
      </c>
      <c r="C25782">
        <v>24.830545000000001</v>
      </c>
      <c r="D25782">
        <f t="shared" si="402"/>
        <v>2.4830545000000003E-3</v>
      </c>
    </row>
    <row r="25783" spans="1:4" x14ac:dyDescent="0.15">
      <c r="A25783" s="1">
        <v>45926</v>
      </c>
      <c r="B25783" s="2">
        <v>0.58333333333333337</v>
      </c>
      <c r="C25783">
        <v>24.504408999999999</v>
      </c>
      <c r="D25783">
        <f t="shared" si="402"/>
        <v>2.4504409000000002E-3</v>
      </c>
    </row>
    <row r="25784" spans="1:4" x14ac:dyDescent="0.15">
      <c r="A25784" s="1">
        <v>45926</v>
      </c>
      <c r="B25784" s="2">
        <v>0.59375</v>
      </c>
      <c r="C25784">
        <v>24.329628</v>
      </c>
      <c r="D25784">
        <f t="shared" si="402"/>
        <v>2.4329628000000002E-3</v>
      </c>
    </row>
    <row r="25785" spans="1:4" x14ac:dyDescent="0.15">
      <c r="A25785" s="1">
        <v>45926</v>
      </c>
      <c r="B25785" s="2">
        <v>0.60416666666666663</v>
      </c>
      <c r="C25785">
        <v>24.123315000000002</v>
      </c>
      <c r="D25785">
        <f t="shared" si="402"/>
        <v>2.4123315000000004E-3</v>
      </c>
    </row>
    <row r="25786" spans="1:4" x14ac:dyDescent="0.15">
      <c r="A25786" s="1">
        <v>45926</v>
      </c>
      <c r="B25786" s="2">
        <v>0.61458333333333337</v>
      </c>
      <c r="C25786">
        <v>24.144936999999999</v>
      </c>
      <c r="D25786">
        <f t="shared" si="402"/>
        <v>2.4144937E-3</v>
      </c>
    </row>
    <row r="25787" spans="1:4" x14ac:dyDescent="0.15">
      <c r="A25787" s="1">
        <v>45926</v>
      </c>
      <c r="B25787" s="2">
        <v>0.625</v>
      </c>
      <c r="C25787">
        <v>24.481884999999998</v>
      </c>
      <c r="D25787">
        <f t="shared" si="402"/>
        <v>2.4481884999999998E-3</v>
      </c>
    </row>
    <row r="25788" spans="1:4" x14ac:dyDescent="0.15">
      <c r="A25788" s="1">
        <v>45926</v>
      </c>
      <c r="B25788" s="2">
        <v>0.63541666666666663</v>
      </c>
      <c r="C25788">
        <v>24.604412</v>
      </c>
      <c r="D25788">
        <f t="shared" si="402"/>
        <v>2.4604411999999999E-3</v>
      </c>
    </row>
    <row r="25789" spans="1:4" x14ac:dyDescent="0.15">
      <c r="A25789" s="1">
        <v>45926</v>
      </c>
      <c r="B25789" s="2">
        <v>0.64583333333333337</v>
      </c>
      <c r="C25789">
        <v>24.802617000000001</v>
      </c>
      <c r="D25789">
        <f t="shared" si="402"/>
        <v>2.4802617000000003E-3</v>
      </c>
    </row>
    <row r="25790" spans="1:4" x14ac:dyDescent="0.15">
      <c r="A25790" s="1">
        <v>45926</v>
      </c>
      <c r="B25790" s="2">
        <v>0.65625</v>
      </c>
      <c r="C25790">
        <v>25.191818999999999</v>
      </c>
      <c r="D25790">
        <f t="shared" si="402"/>
        <v>2.5191819E-3</v>
      </c>
    </row>
    <row r="25791" spans="1:4" x14ac:dyDescent="0.15">
      <c r="A25791" s="1">
        <v>45926</v>
      </c>
      <c r="B25791" s="2">
        <v>0.66666666666666663</v>
      </c>
      <c r="C25791">
        <v>25.895444999999999</v>
      </c>
      <c r="D25791">
        <f t="shared" si="402"/>
        <v>2.5895444999999998E-3</v>
      </c>
    </row>
    <row r="25792" spans="1:4" x14ac:dyDescent="0.15">
      <c r="A25792" s="1">
        <v>45926</v>
      </c>
      <c r="B25792" s="2">
        <v>0.67708333333333337</v>
      </c>
      <c r="C25792">
        <v>26.48105</v>
      </c>
      <c r="D25792">
        <f t="shared" si="402"/>
        <v>2.648105E-3</v>
      </c>
    </row>
    <row r="25793" spans="1:4" x14ac:dyDescent="0.15">
      <c r="A25793" s="1">
        <v>45926</v>
      </c>
      <c r="B25793" s="2">
        <v>0.6875</v>
      </c>
      <c r="C25793">
        <v>27.098188</v>
      </c>
      <c r="D25793">
        <f t="shared" si="402"/>
        <v>2.7098188E-3</v>
      </c>
    </row>
    <row r="25794" spans="1:4" x14ac:dyDescent="0.15">
      <c r="A25794" s="1">
        <v>45926</v>
      </c>
      <c r="B25794" s="2">
        <v>0.69791666666666663</v>
      </c>
      <c r="C25794">
        <v>28.043264000000001</v>
      </c>
      <c r="D25794">
        <f t="shared" si="402"/>
        <v>2.8043264000000004E-3</v>
      </c>
    </row>
    <row r="25795" spans="1:4" x14ac:dyDescent="0.15">
      <c r="A25795" s="1">
        <v>45926</v>
      </c>
      <c r="B25795" s="2">
        <v>0.70833333333333337</v>
      </c>
      <c r="C25795">
        <v>29.382947000000001</v>
      </c>
      <c r="D25795">
        <f t="shared" si="402"/>
        <v>2.9382947000000004E-3</v>
      </c>
    </row>
    <row r="25796" spans="1:4" x14ac:dyDescent="0.15">
      <c r="A25796" s="1">
        <v>45926</v>
      </c>
      <c r="B25796" s="2">
        <v>0.71875</v>
      </c>
      <c r="C25796">
        <v>30.636142</v>
      </c>
      <c r="D25796">
        <f t="shared" ref="D25796:D25859" si="403">100/1000000*C25796</f>
        <v>3.0636142000000002E-3</v>
      </c>
    </row>
    <row r="25797" spans="1:4" x14ac:dyDescent="0.15">
      <c r="A25797" s="1">
        <v>45926</v>
      </c>
      <c r="B25797" s="2">
        <v>0.72916666666666663</v>
      </c>
      <c r="C25797">
        <v>31.933481</v>
      </c>
      <c r="D25797">
        <f t="shared" si="403"/>
        <v>3.1933481000000004E-3</v>
      </c>
    </row>
    <row r="25798" spans="1:4" x14ac:dyDescent="0.15">
      <c r="A25798" s="1">
        <v>45926</v>
      </c>
      <c r="B25798" s="2">
        <v>0.73958333333333337</v>
      </c>
      <c r="C25798">
        <v>33.299292000000001</v>
      </c>
      <c r="D25798">
        <f t="shared" si="403"/>
        <v>3.3299292000000002E-3</v>
      </c>
    </row>
    <row r="25799" spans="1:4" x14ac:dyDescent="0.15">
      <c r="A25799" s="1">
        <v>45926</v>
      </c>
      <c r="B25799" s="2">
        <v>0.75</v>
      </c>
      <c r="C25799">
        <v>34.680419000000001</v>
      </c>
      <c r="D25799">
        <f t="shared" si="403"/>
        <v>3.4680419000000001E-3</v>
      </c>
    </row>
    <row r="25800" spans="1:4" x14ac:dyDescent="0.15">
      <c r="A25800" s="1">
        <v>45926</v>
      </c>
      <c r="B25800" s="2">
        <v>0.76041666666666663</v>
      </c>
      <c r="C25800">
        <v>35.751624999999997</v>
      </c>
      <c r="D25800">
        <f t="shared" si="403"/>
        <v>3.5751625E-3</v>
      </c>
    </row>
    <row r="25801" spans="1:4" x14ac:dyDescent="0.15">
      <c r="A25801" s="1">
        <v>45926</v>
      </c>
      <c r="B25801" s="2">
        <v>0.77083333333333337</v>
      </c>
      <c r="C25801">
        <v>36.795802999999999</v>
      </c>
      <c r="D25801">
        <f t="shared" si="403"/>
        <v>3.6795803000000001E-3</v>
      </c>
    </row>
    <row r="25802" spans="1:4" x14ac:dyDescent="0.15">
      <c r="A25802" s="1">
        <v>45926</v>
      </c>
      <c r="B25802" s="2">
        <v>0.78125</v>
      </c>
      <c r="C25802">
        <v>37.676912999999999</v>
      </c>
      <c r="D25802">
        <f t="shared" si="403"/>
        <v>3.7676913000000002E-3</v>
      </c>
    </row>
    <row r="25803" spans="1:4" x14ac:dyDescent="0.15">
      <c r="A25803" s="1">
        <v>45926</v>
      </c>
      <c r="B25803" s="2">
        <v>0.79166666666666663</v>
      </c>
      <c r="C25803">
        <v>38.317475000000002</v>
      </c>
      <c r="D25803">
        <f t="shared" si="403"/>
        <v>3.8317475000000005E-3</v>
      </c>
    </row>
    <row r="25804" spans="1:4" x14ac:dyDescent="0.15">
      <c r="A25804" s="1">
        <v>45926</v>
      </c>
      <c r="B25804" s="2">
        <v>0.80208333333333337</v>
      </c>
      <c r="C25804">
        <v>39.204892000000001</v>
      </c>
      <c r="D25804">
        <f t="shared" si="403"/>
        <v>3.9204892000000002E-3</v>
      </c>
    </row>
    <row r="25805" spans="1:4" x14ac:dyDescent="0.15">
      <c r="A25805" s="1">
        <v>45926</v>
      </c>
      <c r="B25805" s="2">
        <v>0.8125</v>
      </c>
      <c r="C25805">
        <v>40.056271000000002</v>
      </c>
      <c r="D25805">
        <f t="shared" si="403"/>
        <v>4.0056271000000008E-3</v>
      </c>
    </row>
    <row r="25806" spans="1:4" x14ac:dyDescent="0.15">
      <c r="A25806" s="1">
        <v>45926</v>
      </c>
      <c r="B25806" s="2">
        <v>0.82291666666666663</v>
      </c>
      <c r="C25806">
        <v>40.690525999999998</v>
      </c>
      <c r="D25806">
        <f t="shared" si="403"/>
        <v>4.0690526000000003E-3</v>
      </c>
    </row>
    <row r="25807" spans="1:4" x14ac:dyDescent="0.15">
      <c r="A25807" s="1">
        <v>45926</v>
      </c>
      <c r="B25807" s="2">
        <v>0.83333333333333337</v>
      </c>
      <c r="C25807">
        <v>40.986932000000003</v>
      </c>
      <c r="D25807">
        <f t="shared" si="403"/>
        <v>4.0986932000000005E-3</v>
      </c>
    </row>
    <row r="25808" spans="1:4" x14ac:dyDescent="0.15">
      <c r="A25808" s="1">
        <v>45926</v>
      </c>
      <c r="B25808" s="2">
        <v>0.84375</v>
      </c>
      <c r="C25808">
        <v>40.517547</v>
      </c>
      <c r="D25808">
        <f t="shared" si="403"/>
        <v>4.0517547000000001E-3</v>
      </c>
    </row>
    <row r="25809" spans="1:4" x14ac:dyDescent="0.15">
      <c r="A25809" s="1">
        <v>45926</v>
      </c>
      <c r="B25809" s="2">
        <v>0.85416666666666663</v>
      </c>
      <c r="C25809">
        <v>39.481476999999998</v>
      </c>
      <c r="D25809">
        <f t="shared" si="403"/>
        <v>3.9481476999999997E-3</v>
      </c>
    </row>
    <row r="25810" spans="1:4" x14ac:dyDescent="0.15">
      <c r="A25810" s="1">
        <v>45926</v>
      </c>
      <c r="B25810" s="2">
        <v>0.86458333333333337</v>
      </c>
      <c r="C25810">
        <v>38.240895999999999</v>
      </c>
      <c r="D25810">
        <f t="shared" si="403"/>
        <v>3.8240895999999999E-3</v>
      </c>
    </row>
    <row r="25811" spans="1:4" x14ac:dyDescent="0.15">
      <c r="A25811" s="1">
        <v>45926</v>
      </c>
      <c r="B25811" s="2">
        <v>0.875</v>
      </c>
      <c r="C25811">
        <v>36.963375999999997</v>
      </c>
      <c r="D25811">
        <f t="shared" si="403"/>
        <v>3.6963375999999998E-3</v>
      </c>
    </row>
    <row r="25812" spans="1:4" x14ac:dyDescent="0.15">
      <c r="A25812" s="1">
        <v>45926</v>
      </c>
      <c r="B25812" s="2">
        <v>0.88541666666666663</v>
      </c>
      <c r="C25812">
        <v>35.436298999999998</v>
      </c>
      <c r="D25812">
        <f t="shared" si="403"/>
        <v>3.5436298999999998E-3</v>
      </c>
    </row>
    <row r="25813" spans="1:4" x14ac:dyDescent="0.15">
      <c r="A25813" s="1">
        <v>45926</v>
      </c>
      <c r="B25813" s="2">
        <v>0.89583333333333337</v>
      </c>
      <c r="C25813">
        <v>34.009225000000001</v>
      </c>
      <c r="D25813">
        <f t="shared" si="403"/>
        <v>3.4009225000000004E-3</v>
      </c>
    </row>
    <row r="25814" spans="1:4" x14ac:dyDescent="0.15">
      <c r="A25814" s="1">
        <v>45926</v>
      </c>
      <c r="B25814" s="2">
        <v>0.90625</v>
      </c>
      <c r="C25814">
        <v>33.075861000000003</v>
      </c>
      <c r="D25814">
        <f t="shared" si="403"/>
        <v>3.3075861000000004E-3</v>
      </c>
    </row>
    <row r="25815" spans="1:4" x14ac:dyDescent="0.15">
      <c r="A25815" s="1">
        <v>45926</v>
      </c>
      <c r="B25815" s="2">
        <v>0.91666666666666663</v>
      </c>
      <c r="C25815">
        <v>31.6614</v>
      </c>
      <c r="D25815">
        <f t="shared" si="403"/>
        <v>3.16614E-3</v>
      </c>
    </row>
    <row r="25816" spans="1:4" x14ac:dyDescent="0.15">
      <c r="A25816" s="1">
        <v>45926</v>
      </c>
      <c r="B25816" s="2">
        <v>0.92708333333333337</v>
      </c>
      <c r="C25816">
        <v>29.612684999999999</v>
      </c>
      <c r="D25816">
        <f t="shared" si="403"/>
        <v>2.9612685000000001E-3</v>
      </c>
    </row>
    <row r="25817" spans="1:4" x14ac:dyDescent="0.15">
      <c r="A25817" s="1">
        <v>45926</v>
      </c>
      <c r="B25817" s="2">
        <v>0.9375</v>
      </c>
      <c r="C25817">
        <v>28.059480000000001</v>
      </c>
      <c r="D25817">
        <f t="shared" si="403"/>
        <v>2.8059480000000004E-3</v>
      </c>
    </row>
    <row r="25818" spans="1:4" x14ac:dyDescent="0.15">
      <c r="A25818" s="1">
        <v>45926</v>
      </c>
      <c r="B25818" s="2">
        <v>0.94791666666666663</v>
      </c>
      <c r="C25818">
        <v>26.340505</v>
      </c>
      <c r="D25818">
        <f t="shared" si="403"/>
        <v>2.6340505000000004E-3</v>
      </c>
    </row>
    <row r="25819" spans="1:4" x14ac:dyDescent="0.15">
      <c r="A25819" s="1">
        <v>45926</v>
      </c>
      <c r="B25819" s="2">
        <v>0.95833333333333337</v>
      </c>
      <c r="C25819">
        <v>24.742253999999999</v>
      </c>
      <c r="D25819">
        <f t="shared" si="403"/>
        <v>2.4742254000000002E-3</v>
      </c>
    </row>
    <row r="25820" spans="1:4" x14ac:dyDescent="0.15">
      <c r="A25820" s="1">
        <v>45926</v>
      </c>
      <c r="B25820" s="2">
        <v>0.96875</v>
      </c>
      <c r="C25820">
        <v>23.232295000000001</v>
      </c>
      <c r="D25820">
        <f t="shared" si="403"/>
        <v>2.3232295000000002E-3</v>
      </c>
    </row>
    <row r="25821" spans="1:4" x14ac:dyDescent="0.15">
      <c r="A25821" s="1">
        <v>45926</v>
      </c>
      <c r="B25821" s="2">
        <v>0.97916666666666663</v>
      </c>
      <c r="C25821">
        <v>22.033156000000002</v>
      </c>
      <c r="D25821">
        <f t="shared" si="403"/>
        <v>2.2033156000000002E-3</v>
      </c>
    </row>
    <row r="25822" spans="1:4" x14ac:dyDescent="0.15">
      <c r="A25822" s="1">
        <v>45926</v>
      </c>
      <c r="B25822" s="2">
        <v>0.98958333333333337</v>
      </c>
      <c r="C25822">
        <v>20.825008</v>
      </c>
      <c r="D25822">
        <f t="shared" si="403"/>
        <v>2.0825008E-3</v>
      </c>
    </row>
    <row r="25823" spans="1:4" x14ac:dyDescent="0.15">
      <c r="A25823" s="1">
        <v>45927</v>
      </c>
      <c r="B25823" s="2">
        <v>0</v>
      </c>
      <c r="C25823">
        <v>21.294467000000001</v>
      </c>
      <c r="D25823">
        <f t="shared" si="403"/>
        <v>2.1294467000000004E-3</v>
      </c>
    </row>
    <row r="25824" spans="1:4" x14ac:dyDescent="0.15">
      <c r="A25824" s="1">
        <v>45927</v>
      </c>
      <c r="B25824" s="2">
        <v>1.0416666666666666E-2</v>
      </c>
      <c r="C25824">
        <v>20.147911000000001</v>
      </c>
      <c r="D25824">
        <f t="shared" si="403"/>
        <v>2.0147911000000002E-3</v>
      </c>
    </row>
    <row r="25825" spans="1:4" x14ac:dyDescent="0.15">
      <c r="A25825" s="1">
        <v>45927</v>
      </c>
      <c r="B25825" s="2">
        <v>2.0833333333333332E-2</v>
      </c>
      <c r="C25825">
        <v>19.402830999999999</v>
      </c>
      <c r="D25825">
        <f t="shared" si="403"/>
        <v>1.9402830999999999E-3</v>
      </c>
    </row>
    <row r="25826" spans="1:4" x14ac:dyDescent="0.15">
      <c r="A25826" s="1">
        <v>45927</v>
      </c>
      <c r="B25826" s="2">
        <v>3.125E-2</v>
      </c>
      <c r="C25826">
        <v>18.486853</v>
      </c>
      <c r="D25826">
        <f t="shared" si="403"/>
        <v>1.8486853000000002E-3</v>
      </c>
    </row>
    <row r="25827" spans="1:4" x14ac:dyDescent="0.15">
      <c r="A25827" s="1">
        <v>45927</v>
      </c>
      <c r="B25827" s="2">
        <v>4.1666666666666664E-2</v>
      </c>
      <c r="C25827">
        <v>17.852087999999998</v>
      </c>
      <c r="D25827">
        <f t="shared" si="403"/>
        <v>1.7852088E-3</v>
      </c>
    </row>
    <row r="25828" spans="1:4" x14ac:dyDescent="0.15">
      <c r="A25828" s="1">
        <v>45927</v>
      </c>
      <c r="B25828" s="2">
        <v>5.2083333333333336E-2</v>
      </c>
      <c r="C25828">
        <v>17.185675</v>
      </c>
      <c r="D25828">
        <f t="shared" si="403"/>
        <v>1.7185675E-3</v>
      </c>
    </row>
    <row r="25829" spans="1:4" x14ac:dyDescent="0.15">
      <c r="A25829" s="1">
        <v>45927</v>
      </c>
      <c r="B25829" s="2">
        <v>6.25E-2</v>
      </c>
      <c r="C25829">
        <v>16.535537999999999</v>
      </c>
      <c r="D25829">
        <f t="shared" si="403"/>
        <v>1.6535537999999999E-3</v>
      </c>
    </row>
    <row r="25830" spans="1:4" x14ac:dyDescent="0.15">
      <c r="A25830" s="1">
        <v>45927</v>
      </c>
      <c r="B25830" s="2">
        <v>7.2916666666666671E-2</v>
      </c>
      <c r="C25830">
        <v>16.076191999999999</v>
      </c>
      <c r="D25830">
        <f t="shared" si="403"/>
        <v>1.6076191999999999E-3</v>
      </c>
    </row>
    <row r="25831" spans="1:4" x14ac:dyDescent="0.15">
      <c r="A25831" s="1">
        <v>45927</v>
      </c>
      <c r="B25831" s="2">
        <v>8.3333333333333329E-2</v>
      </c>
      <c r="C25831">
        <v>15.813063</v>
      </c>
      <c r="D25831">
        <f t="shared" si="403"/>
        <v>1.5813063000000001E-3</v>
      </c>
    </row>
    <row r="25832" spans="1:4" x14ac:dyDescent="0.15">
      <c r="A25832" s="1">
        <v>45927</v>
      </c>
      <c r="B25832" s="2">
        <v>9.375E-2</v>
      </c>
      <c r="C25832">
        <v>15.568923</v>
      </c>
      <c r="D25832">
        <f t="shared" si="403"/>
        <v>1.5568923000000001E-3</v>
      </c>
    </row>
    <row r="25833" spans="1:4" x14ac:dyDescent="0.15">
      <c r="A25833" s="1">
        <v>45927</v>
      </c>
      <c r="B25833" s="2">
        <v>0.10416666666666667</v>
      </c>
      <c r="C25833">
        <v>15.443236000000001</v>
      </c>
      <c r="D25833">
        <f t="shared" si="403"/>
        <v>1.5443236000000002E-3</v>
      </c>
    </row>
    <row r="25834" spans="1:4" x14ac:dyDescent="0.15">
      <c r="A25834" s="1">
        <v>45927</v>
      </c>
      <c r="B25834" s="2">
        <v>0.11458333333333333</v>
      </c>
      <c r="C25834">
        <v>15.360951</v>
      </c>
      <c r="D25834">
        <f t="shared" si="403"/>
        <v>1.5360951000000002E-3</v>
      </c>
    </row>
    <row r="25835" spans="1:4" x14ac:dyDescent="0.15">
      <c r="A25835" s="1">
        <v>45927</v>
      </c>
      <c r="B25835" s="2">
        <v>0.125</v>
      </c>
      <c r="C25835">
        <v>15.304888999999999</v>
      </c>
      <c r="D25835">
        <f t="shared" si="403"/>
        <v>1.5304889000000001E-3</v>
      </c>
    </row>
    <row r="25836" spans="1:4" x14ac:dyDescent="0.15">
      <c r="A25836" s="1">
        <v>45927</v>
      </c>
      <c r="B25836" s="2">
        <v>0.13541666666666666</v>
      </c>
      <c r="C25836">
        <v>15.193669999999999</v>
      </c>
      <c r="D25836">
        <f t="shared" si="403"/>
        <v>1.519367E-3</v>
      </c>
    </row>
    <row r="25837" spans="1:4" x14ac:dyDescent="0.15">
      <c r="A25837" s="1">
        <v>45927</v>
      </c>
      <c r="B25837" s="2">
        <v>0.14583333333333334</v>
      </c>
      <c r="C25837">
        <v>15.009207999999999</v>
      </c>
      <c r="D25837">
        <f t="shared" si="403"/>
        <v>1.5009208E-3</v>
      </c>
    </row>
    <row r="25838" spans="1:4" x14ac:dyDescent="0.15">
      <c r="A25838" s="1">
        <v>45927</v>
      </c>
      <c r="B25838" s="2">
        <v>0.15625</v>
      </c>
      <c r="C25838">
        <v>14.935966000000001</v>
      </c>
      <c r="D25838">
        <f t="shared" si="403"/>
        <v>1.4935966E-3</v>
      </c>
    </row>
    <row r="25839" spans="1:4" x14ac:dyDescent="0.15">
      <c r="A25839" s="1">
        <v>45927</v>
      </c>
      <c r="B25839" s="2">
        <v>0.16666666666666666</v>
      </c>
      <c r="C25839">
        <v>15.021867</v>
      </c>
      <c r="D25839">
        <f t="shared" si="403"/>
        <v>1.5021867E-3</v>
      </c>
    </row>
    <row r="25840" spans="1:4" x14ac:dyDescent="0.15">
      <c r="A25840" s="1">
        <v>45927</v>
      </c>
      <c r="B25840" s="2">
        <v>0.17708333333333334</v>
      </c>
      <c r="C25840">
        <v>14.992027999999999</v>
      </c>
      <c r="D25840">
        <f t="shared" si="403"/>
        <v>1.4992028000000001E-3</v>
      </c>
    </row>
    <row r="25841" spans="1:4" x14ac:dyDescent="0.15">
      <c r="A25841" s="1">
        <v>45927</v>
      </c>
      <c r="B25841" s="2">
        <v>0.1875</v>
      </c>
      <c r="C25841">
        <v>15.013729</v>
      </c>
      <c r="D25841">
        <f t="shared" si="403"/>
        <v>1.5013729E-3</v>
      </c>
    </row>
    <row r="25842" spans="1:4" x14ac:dyDescent="0.15">
      <c r="A25842" s="1">
        <v>45927</v>
      </c>
      <c r="B25842" s="2">
        <v>0.19791666666666666</v>
      </c>
      <c r="C25842">
        <v>15.313027999999999</v>
      </c>
      <c r="D25842">
        <f t="shared" si="403"/>
        <v>1.5313028000000001E-3</v>
      </c>
    </row>
    <row r="25843" spans="1:4" x14ac:dyDescent="0.15">
      <c r="A25843" s="1">
        <v>45927</v>
      </c>
      <c r="B25843" s="2">
        <v>0.20833333333333334</v>
      </c>
      <c r="C25843">
        <v>15.615038</v>
      </c>
      <c r="D25843">
        <f t="shared" si="403"/>
        <v>1.5615038000000002E-3</v>
      </c>
    </row>
    <row r="25844" spans="1:4" x14ac:dyDescent="0.15">
      <c r="A25844" s="1">
        <v>45927</v>
      </c>
      <c r="B25844" s="2">
        <v>0.21875</v>
      </c>
      <c r="C25844">
        <v>15.624985000000001</v>
      </c>
      <c r="D25844">
        <f t="shared" si="403"/>
        <v>1.5624985000000002E-3</v>
      </c>
    </row>
    <row r="25845" spans="1:4" x14ac:dyDescent="0.15">
      <c r="A25845" s="1">
        <v>45927</v>
      </c>
      <c r="B25845" s="2">
        <v>0.22916666666666666</v>
      </c>
      <c r="C25845">
        <v>16.065342000000001</v>
      </c>
      <c r="D25845">
        <f t="shared" si="403"/>
        <v>1.6065342000000002E-3</v>
      </c>
    </row>
    <row r="25846" spans="1:4" x14ac:dyDescent="0.15">
      <c r="A25846" s="1">
        <v>45927</v>
      </c>
      <c r="B25846" s="2">
        <v>0.23958333333333334</v>
      </c>
      <c r="C25846">
        <v>16.689256</v>
      </c>
      <c r="D25846">
        <f t="shared" si="403"/>
        <v>1.6689256000000001E-3</v>
      </c>
    </row>
    <row r="25847" spans="1:4" x14ac:dyDescent="0.15">
      <c r="A25847" s="1">
        <v>45927</v>
      </c>
      <c r="B25847" s="2">
        <v>0.25</v>
      </c>
      <c r="C25847">
        <v>18.060963000000001</v>
      </c>
      <c r="D25847">
        <f t="shared" si="403"/>
        <v>1.8060963000000002E-3</v>
      </c>
    </row>
    <row r="25848" spans="1:4" x14ac:dyDescent="0.15">
      <c r="A25848" s="1">
        <v>45927</v>
      </c>
      <c r="B25848" s="2">
        <v>0.26041666666666669</v>
      </c>
      <c r="C25848">
        <v>18.841308000000001</v>
      </c>
      <c r="D25848">
        <f t="shared" si="403"/>
        <v>1.8841308000000002E-3</v>
      </c>
    </row>
    <row r="25849" spans="1:4" x14ac:dyDescent="0.15">
      <c r="A25849" s="1">
        <v>45927</v>
      </c>
      <c r="B25849" s="2">
        <v>0.27083333333333331</v>
      </c>
      <c r="C25849">
        <v>19.72383</v>
      </c>
      <c r="D25849">
        <f t="shared" si="403"/>
        <v>1.9723829999999999E-3</v>
      </c>
    </row>
    <row r="25850" spans="1:4" x14ac:dyDescent="0.15">
      <c r="A25850" s="1">
        <v>45927</v>
      </c>
      <c r="B25850" s="2">
        <v>0.28125</v>
      </c>
      <c r="C25850">
        <v>20.689540999999998</v>
      </c>
      <c r="D25850">
        <f t="shared" si="403"/>
        <v>2.0689541000000001E-3</v>
      </c>
    </row>
    <row r="25851" spans="1:4" x14ac:dyDescent="0.15">
      <c r="A25851" s="1">
        <v>45927</v>
      </c>
      <c r="B25851" s="2">
        <v>0.29166666666666669</v>
      </c>
      <c r="C25851">
        <v>22.264699</v>
      </c>
      <c r="D25851">
        <f t="shared" si="403"/>
        <v>2.2264699000000003E-3</v>
      </c>
    </row>
    <row r="25852" spans="1:4" x14ac:dyDescent="0.15">
      <c r="A25852" s="1">
        <v>45927</v>
      </c>
      <c r="B25852" s="2">
        <v>0.30208333333333331</v>
      </c>
      <c r="C25852">
        <v>23.819058999999999</v>
      </c>
      <c r="D25852">
        <f t="shared" si="403"/>
        <v>2.3819059E-3</v>
      </c>
    </row>
    <row r="25853" spans="1:4" x14ac:dyDescent="0.15">
      <c r="A25853" s="1">
        <v>45927</v>
      </c>
      <c r="B25853" s="2">
        <v>0.3125</v>
      </c>
      <c r="C25853">
        <v>25.612134999999999</v>
      </c>
      <c r="D25853">
        <f t="shared" si="403"/>
        <v>2.5612134999999999E-3</v>
      </c>
    </row>
    <row r="25854" spans="1:4" x14ac:dyDescent="0.15">
      <c r="A25854" s="1">
        <v>45927</v>
      </c>
      <c r="B25854" s="2">
        <v>0.32291666666666669</v>
      </c>
      <c r="C25854">
        <v>27.132135000000002</v>
      </c>
      <c r="D25854">
        <f t="shared" si="403"/>
        <v>2.7132135000000005E-3</v>
      </c>
    </row>
    <row r="25855" spans="1:4" x14ac:dyDescent="0.15">
      <c r="A25855" s="1">
        <v>45927</v>
      </c>
      <c r="B25855" s="2">
        <v>0.33333333333333331</v>
      </c>
      <c r="C25855">
        <v>28.583414000000001</v>
      </c>
      <c r="D25855">
        <f t="shared" si="403"/>
        <v>2.8583414000000001E-3</v>
      </c>
    </row>
    <row r="25856" spans="1:4" x14ac:dyDescent="0.15">
      <c r="A25856" s="1">
        <v>45927</v>
      </c>
      <c r="B25856" s="2">
        <v>0.34375</v>
      </c>
      <c r="C25856">
        <v>29.814062</v>
      </c>
      <c r="D25856">
        <f t="shared" si="403"/>
        <v>2.9814062000000003E-3</v>
      </c>
    </row>
    <row r="25857" spans="1:4" x14ac:dyDescent="0.15">
      <c r="A25857" s="1">
        <v>45927</v>
      </c>
      <c r="B25857" s="2">
        <v>0.35416666666666669</v>
      </c>
      <c r="C25857">
        <v>30.720998999999999</v>
      </c>
      <c r="D25857">
        <f t="shared" si="403"/>
        <v>3.0720998999999999E-3</v>
      </c>
    </row>
    <row r="25858" spans="1:4" x14ac:dyDescent="0.15">
      <c r="A25858" s="1">
        <v>45927</v>
      </c>
      <c r="B25858" s="2">
        <v>0.36458333333333331</v>
      </c>
      <c r="C25858">
        <v>31.465174999999999</v>
      </c>
      <c r="D25858">
        <f t="shared" si="403"/>
        <v>3.1465174999999999E-3</v>
      </c>
    </row>
    <row r="25859" spans="1:4" x14ac:dyDescent="0.15">
      <c r="A25859" s="1">
        <v>45927</v>
      </c>
      <c r="B25859" s="2">
        <v>0.375</v>
      </c>
      <c r="C25859">
        <v>32.281689</v>
      </c>
      <c r="D25859">
        <f t="shared" si="403"/>
        <v>3.2281689000000003E-3</v>
      </c>
    </row>
    <row r="25860" spans="1:4" x14ac:dyDescent="0.15">
      <c r="A25860" s="1">
        <v>45927</v>
      </c>
      <c r="B25860" s="2">
        <v>0.38541666666666669</v>
      </c>
      <c r="C25860">
        <v>32.845923999999997</v>
      </c>
      <c r="D25860">
        <f t="shared" ref="D25860:D25923" si="404">100/1000000*C25860</f>
        <v>3.2845923999999999E-3</v>
      </c>
    </row>
    <row r="25861" spans="1:4" x14ac:dyDescent="0.15">
      <c r="A25861" s="1">
        <v>45927</v>
      </c>
      <c r="B25861" s="2">
        <v>0.39583333333333331</v>
      </c>
      <c r="C25861">
        <v>33.448137000000003</v>
      </c>
      <c r="D25861">
        <f t="shared" si="404"/>
        <v>3.3448137000000005E-3</v>
      </c>
    </row>
    <row r="25862" spans="1:4" x14ac:dyDescent="0.15">
      <c r="A25862" s="1">
        <v>45927</v>
      </c>
      <c r="B25862" s="2">
        <v>0.40625</v>
      </c>
      <c r="C25862">
        <v>33.809826000000001</v>
      </c>
      <c r="D25862">
        <f t="shared" si="404"/>
        <v>3.3809826000000005E-3</v>
      </c>
    </row>
    <row r="25863" spans="1:4" x14ac:dyDescent="0.15">
      <c r="A25863" s="1">
        <v>45927</v>
      </c>
      <c r="B25863" s="2">
        <v>0.41666666666666669</v>
      </c>
      <c r="C25863">
        <v>34.149814999999997</v>
      </c>
      <c r="D25863">
        <f t="shared" si="404"/>
        <v>3.4149814999999998E-3</v>
      </c>
    </row>
    <row r="25864" spans="1:4" x14ac:dyDescent="0.15">
      <c r="A25864" s="1">
        <v>45927</v>
      </c>
      <c r="B25864" s="2">
        <v>0.42708333333333331</v>
      </c>
      <c r="C25864">
        <v>34.486185999999996</v>
      </c>
      <c r="D25864">
        <f t="shared" si="404"/>
        <v>3.4486185999999999E-3</v>
      </c>
    </row>
    <row r="25865" spans="1:4" x14ac:dyDescent="0.15">
      <c r="A25865" s="1">
        <v>45927</v>
      </c>
      <c r="B25865" s="2">
        <v>0.4375</v>
      </c>
      <c r="C25865">
        <v>34.856012999999997</v>
      </c>
      <c r="D25865">
        <f t="shared" si="404"/>
        <v>3.4856012999999997E-3</v>
      </c>
    </row>
    <row r="25866" spans="1:4" x14ac:dyDescent="0.15">
      <c r="A25866" s="1">
        <v>45927</v>
      </c>
      <c r="B25866" s="2">
        <v>0.44791666666666669</v>
      </c>
      <c r="C25866">
        <v>35.318975999999999</v>
      </c>
      <c r="D25866">
        <f t="shared" si="404"/>
        <v>3.5318976000000002E-3</v>
      </c>
    </row>
    <row r="25867" spans="1:4" x14ac:dyDescent="0.15">
      <c r="A25867" s="1">
        <v>45927</v>
      </c>
      <c r="B25867" s="2">
        <v>0.45833333333333331</v>
      </c>
      <c r="C25867">
        <v>36.212349000000003</v>
      </c>
      <c r="D25867">
        <f t="shared" si="404"/>
        <v>3.6212349000000004E-3</v>
      </c>
    </row>
    <row r="25868" spans="1:4" x14ac:dyDescent="0.15">
      <c r="A25868" s="1">
        <v>45927</v>
      </c>
      <c r="B25868" s="2">
        <v>0.46875</v>
      </c>
      <c r="C25868">
        <v>37.052373000000003</v>
      </c>
      <c r="D25868">
        <f t="shared" si="404"/>
        <v>3.7052373000000006E-3</v>
      </c>
    </row>
    <row r="25869" spans="1:4" x14ac:dyDescent="0.15">
      <c r="A25869" s="1">
        <v>45927</v>
      </c>
      <c r="B25869" s="2">
        <v>0.47916666666666669</v>
      </c>
      <c r="C25869">
        <v>37.603045000000002</v>
      </c>
      <c r="D25869">
        <f t="shared" si="404"/>
        <v>3.7603045000000005E-3</v>
      </c>
    </row>
    <row r="25870" spans="1:4" x14ac:dyDescent="0.15">
      <c r="A25870" s="1">
        <v>45927</v>
      </c>
      <c r="B25870" s="2">
        <v>0.48958333333333331</v>
      </c>
      <c r="C25870">
        <v>37.737774000000002</v>
      </c>
      <c r="D25870">
        <f t="shared" si="404"/>
        <v>3.7737774000000004E-3</v>
      </c>
    </row>
    <row r="25871" spans="1:4" x14ac:dyDescent="0.15">
      <c r="A25871" s="1">
        <v>45927</v>
      </c>
      <c r="B25871" s="2">
        <v>0.5</v>
      </c>
      <c r="C25871">
        <v>37.286566000000001</v>
      </c>
      <c r="D25871">
        <f t="shared" si="404"/>
        <v>3.7286566000000001E-3</v>
      </c>
    </row>
    <row r="25872" spans="1:4" x14ac:dyDescent="0.15">
      <c r="A25872" s="1">
        <v>45927</v>
      </c>
      <c r="B25872" s="2">
        <v>0.51041666666666663</v>
      </c>
      <c r="C25872">
        <v>36.918546999999997</v>
      </c>
      <c r="D25872">
        <f t="shared" si="404"/>
        <v>3.6918546999999999E-3</v>
      </c>
    </row>
    <row r="25873" spans="1:4" x14ac:dyDescent="0.15">
      <c r="A25873" s="1">
        <v>45927</v>
      </c>
      <c r="B25873" s="2">
        <v>0.52083333333333337</v>
      </c>
      <c r="C25873">
        <v>36.151766000000002</v>
      </c>
      <c r="D25873">
        <f t="shared" si="404"/>
        <v>3.6151766000000005E-3</v>
      </c>
    </row>
    <row r="25874" spans="1:4" x14ac:dyDescent="0.15">
      <c r="A25874" s="1">
        <v>45927</v>
      </c>
      <c r="B25874" s="2">
        <v>0.53125</v>
      </c>
      <c r="C25874">
        <v>35.452801000000001</v>
      </c>
      <c r="D25874">
        <f t="shared" si="404"/>
        <v>3.5452801000000001E-3</v>
      </c>
    </row>
    <row r="25875" spans="1:4" x14ac:dyDescent="0.15">
      <c r="A25875" s="1">
        <v>45927</v>
      </c>
      <c r="B25875" s="2">
        <v>0.54166666666666663</v>
      </c>
      <c r="C25875">
        <v>34.963616000000002</v>
      </c>
      <c r="D25875">
        <f t="shared" si="404"/>
        <v>3.4963616000000006E-3</v>
      </c>
    </row>
    <row r="25876" spans="1:4" x14ac:dyDescent="0.15">
      <c r="A25876" s="1">
        <v>45927</v>
      </c>
      <c r="B25876" s="2">
        <v>0.55208333333333337</v>
      </c>
      <c r="C25876">
        <v>34.396667999999998</v>
      </c>
      <c r="D25876">
        <f t="shared" si="404"/>
        <v>3.4396667999999999E-3</v>
      </c>
    </row>
    <row r="25877" spans="1:4" x14ac:dyDescent="0.15">
      <c r="A25877" s="1">
        <v>45927</v>
      </c>
      <c r="B25877" s="2">
        <v>0.5625</v>
      </c>
      <c r="C25877">
        <v>33.892111</v>
      </c>
      <c r="D25877">
        <f t="shared" si="404"/>
        <v>3.3892111000000001E-3</v>
      </c>
    </row>
    <row r="25878" spans="1:4" x14ac:dyDescent="0.15">
      <c r="A25878" s="1">
        <v>45927</v>
      </c>
      <c r="B25878" s="2">
        <v>0.57291666666666663</v>
      </c>
      <c r="C25878">
        <v>33.559356999999999</v>
      </c>
      <c r="D25878">
        <f t="shared" si="404"/>
        <v>3.3559356999999998E-3</v>
      </c>
    </row>
    <row r="25879" spans="1:4" x14ac:dyDescent="0.15">
      <c r="A25879" s="1">
        <v>45927</v>
      </c>
      <c r="B25879" s="2">
        <v>0.58333333333333337</v>
      </c>
      <c r="C25879">
        <v>33.159689999999998</v>
      </c>
      <c r="D25879">
        <f t="shared" si="404"/>
        <v>3.3159689999999998E-3</v>
      </c>
    </row>
    <row r="25880" spans="1:4" x14ac:dyDescent="0.15">
      <c r="A25880" s="1">
        <v>45927</v>
      </c>
      <c r="B25880" s="2">
        <v>0.59375</v>
      </c>
      <c r="C25880">
        <v>32.932729999999999</v>
      </c>
      <c r="D25880">
        <f t="shared" si="404"/>
        <v>3.2932730000000002E-3</v>
      </c>
    </row>
    <row r="25881" spans="1:4" x14ac:dyDescent="0.15">
      <c r="A25881" s="1">
        <v>45927</v>
      </c>
      <c r="B25881" s="2">
        <v>0.60416666666666663</v>
      </c>
      <c r="C25881">
        <v>32.798904</v>
      </c>
      <c r="D25881">
        <f t="shared" si="404"/>
        <v>3.2798904000000003E-3</v>
      </c>
    </row>
    <row r="25882" spans="1:4" x14ac:dyDescent="0.15">
      <c r="A25882" s="1">
        <v>45927</v>
      </c>
      <c r="B25882" s="2">
        <v>0.61458333333333337</v>
      </c>
      <c r="C25882">
        <v>32.638857000000002</v>
      </c>
      <c r="D25882">
        <f t="shared" si="404"/>
        <v>3.2638857000000005E-3</v>
      </c>
    </row>
    <row r="25883" spans="1:4" x14ac:dyDescent="0.15">
      <c r="A25883" s="1">
        <v>45927</v>
      </c>
      <c r="B25883" s="2">
        <v>0.625</v>
      </c>
      <c r="C25883">
        <v>32.527636999999999</v>
      </c>
      <c r="D25883">
        <f t="shared" si="404"/>
        <v>3.2527636999999999E-3</v>
      </c>
    </row>
    <row r="25884" spans="1:4" x14ac:dyDescent="0.15">
      <c r="A25884" s="1">
        <v>45927</v>
      </c>
      <c r="B25884" s="2">
        <v>0.63541666666666663</v>
      </c>
      <c r="C25884">
        <v>32.399237999999997</v>
      </c>
      <c r="D25884">
        <f t="shared" si="404"/>
        <v>3.2399237999999999E-3</v>
      </c>
    </row>
    <row r="25885" spans="1:4" x14ac:dyDescent="0.15">
      <c r="A25885" s="1">
        <v>45927</v>
      </c>
      <c r="B25885" s="2">
        <v>0.64583333333333337</v>
      </c>
      <c r="C25885">
        <v>32.118927999999997</v>
      </c>
      <c r="D25885">
        <f t="shared" si="404"/>
        <v>3.2118927999999999E-3</v>
      </c>
    </row>
    <row r="25886" spans="1:4" x14ac:dyDescent="0.15">
      <c r="A25886" s="1">
        <v>45927</v>
      </c>
      <c r="B25886" s="2">
        <v>0.65625</v>
      </c>
      <c r="C25886">
        <v>31.982389999999999</v>
      </c>
      <c r="D25886">
        <f t="shared" si="404"/>
        <v>3.1982389999999999E-3</v>
      </c>
    </row>
    <row r="25887" spans="1:4" x14ac:dyDescent="0.15">
      <c r="A25887" s="1">
        <v>45927</v>
      </c>
      <c r="B25887" s="2">
        <v>0.66666666666666663</v>
      </c>
      <c r="C25887">
        <v>31.943508999999999</v>
      </c>
      <c r="D25887">
        <f t="shared" si="404"/>
        <v>3.1943509000000002E-3</v>
      </c>
    </row>
    <row r="25888" spans="1:4" x14ac:dyDescent="0.15">
      <c r="A25888" s="1">
        <v>45927</v>
      </c>
      <c r="B25888" s="2">
        <v>0.67708333333333337</v>
      </c>
      <c r="C25888">
        <v>32.221105999999999</v>
      </c>
      <c r="D25888">
        <f t="shared" si="404"/>
        <v>3.2221106E-3</v>
      </c>
    </row>
    <row r="25889" spans="1:4" x14ac:dyDescent="0.15">
      <c r="A25889" s="1">
        <v>45927</v>
      </c>
      <c r="B25889" s="2">
        <v>0.6875</v>
      </c>
      <c r="C25889">
        <v>32.507744000000002</v>
      </c>
      <c r="D25889">
        <f t="shared" si="404"/>
        <v>3.2507744000000002E-3</v>
      </c>
    </row>
    <row r="25890" spans="1:4" x14ac:dyDescent="0.15">
      <c r="A25890" s="1">
        <v>45927</v>
      </c>
      <c r="B25890" s="2">
        <v>0.69791666666666663</v>
      </c>
      <c r="C25890">
        <v>32.928207999999998</v>
      </c>
      <c r="D25890">
        <f t="shared" si="404"/>
        <v>3.2928208E-3</v>
      </c>
    </row>
    <row r="25891" spans="1:4" x14ac:dyDescent="0.15">
      <c r="A25891" s="1">
        <v>45927</v>
      </c>
      <c r="B25891" s="2">
        <v>0.70833333333333337</v>
      </c>
      <c r="C25891">
        <v>33.475264000000003</v>
      </c>
      <c r="D25891">
        <f t="shared" si="404"/>
        <v>3.3475264000000005E-3</v>
      </c>
    </row>
    <row r="25892" spans="1:4" x14ac:dyDescent="0.15">
      <c r="A25892" s="1">
        <v>45927</v>
      </c>
      <c r="B25892" s="2">
        <v>0.71875</v>
      </c>
      <c r="C25892">
        <v>34.252896</v>
      </c>
      <c r="D25892">
        <f t="shared" si="404"/>
        <v>3.4252896E-3</v>
      </c>
    </row>
    <row r="25893" spans="1:4" x14ac:dyDescent="0.15">
      <c r="A25893" s="1">
        <v>45927</v>
      </c>
      <c r="B25893" s="2">
        <v>0.72916666666666663</v>
      </c>
      <c r="C25893">
        <v>35.099249</v>
      </c>
      <c r="D25893">
        <f t="shared" si="404"/>
        <v>3.5099249000000001E-3</v>
      </c>
    </row>
    <row r="25894" spans="1:4" x14ac:dyDescent="0.15">
      <c r="A25894" s="1">
        <v>45927</v>
      </c>
      <c r="B25894" s="2">
        <v>0.73958333333333337</v>
      </c>
      <c r="C25894">
        <v>35.935656000000002</v>
      </c>
      <c r="D25894">
        <f t="shared" si="404"/>
        <v>3.5935656000000002E-3</v>
      </c>
    </row>
    <row r="25895" spans="1:4" x14ac:dyDescent="0.15">
      <c r="A25895" s="1">
        <v>45927</v>
      </c>
      <c r="B25895" s="2">
        <v>0.75</v>
      </c>
      <c r="C25895">
        <v>36.763925</v>
      </c>
      <c r="D25895">
        <f t="shared" si="404"/>
        <v>3.6763925000000003E-3</v>
      </c>
    </row>
    <row r="25896" spans="1:4" x14ac:dyDescent="0.15">
      <c r="A25896" s="1">
        <v>45927</v>
      </c>
      <c r="B25896" s="2">
        <v>0.76041666666666663</v>
      </c>
      <c r="C25896">
        <v>37.515335</v>
      </c>
      <c r="D25896">
        <f t="shared" si="404"/>
        <v>3.7515335000000002E-3</v>
      </c>
    </row>
    <row r="25897" spans="1:4" x14ac:dyDescent="0.15">
      <c r="A25897" s="1">
        <v>45927</v>
      </c>
      <c r="B25897" s="2">
        <v>0.77083333333333337</v>
      </c>
      <c r="C25897">
        <v>38.095846999999999</v>
      </c>
      <c r="D25897">
        <f t="shared" si="404"/>
        <v>3.8095847000000002E-3</v>
      </c>
    </row>
    <row r="25898" spans="1:4" x14ac:dyDescent="0.15">
      <c r="A25898" s="1">
        <v>45927</v>
      </c>
      <c r="B25898" s="2">
        <v>0.78125</v>
      </c>
      <c r="C25898">
        <v>38.519022999999997</v>
      </c>
      <c r="D25898">
        <f t="shared" si="404"/>
        <v>3.8519023E-3</v>
      </c>
    </row>
    <row r="25899" spans="1:4" x14ac:dyDescent="0.15">
      <c r="A25899" s="1">
        <v>45927</v>
      </c>
      <c r="B25899" s="2">
        <v>0.79166666666666663</v>
      </c>
      <c r="C25899">
        <v>38.874383000000002</v>
      </c>
      <c r="D25899">
        <f t="shared" si="404"/>
        <v>3.8874383000000005E-3</v>
      </c>
    </row>
    <row r="25900" spans="1:4" x14ac:dyDescent="0.15">
      <c r="A25900" s="1">
        <v>45927</v>
      </c>
      <c r="B25900" s="2">
        <v>0.80208333333333337</v>
      </c>
      <c r="C25900">
        <v>39.557071999999998</v>
      </c>
      <c r="D25900">
        <f t="shared" si="404"/>
        <v>3.9557072000000002E-3</v>
      </c>
    </row>
    <row r="25901" spans="1:4" x14ac:dyDescent="0.15">
      <c r="A25901" s="1">
        <v>45927</v>
      </c>
      <c r="B25901" s="2">
        <v>0.8125</v>
      </c>
      <c r="C25901">
        <v>40.196357999999996</v>
      </c>
      <c r="D25901">
        <f t="shared" si="404"/>
        <v>4.0196358E-3</v>
      </c>
    </row>
    <row r="25902" spans="1:4" x14ac:dyDescent="0.15">
      <c r="A25902" s="1">
        <v>45927</v>
      </c>
      <c r="B25902" s="2">
        <v>0.82291666666666663</v>
      </c>
      <c r="C25902">
        <v>40.324758000000003</v>
      </c>
      <c r="D25902">
        <f t="shared" si="404"/>
        <v>4.0324758E-3</v>
      </c>
    </row>
    <row r="25903" spans="1:4" x14ac:dyDescent="0.15">
      <c r="A25903" s="1">
        <v>45927</v>
      </c>
      <c r="B25903" s="2">
        <v>0.83333333333333337</v>
      </c>
      <c r="C25903">
        <v>40.457678999999999</v>
      </c>
      <c r="D25903">
        <f t="shared" si="404"/>
        <v>4.0457679000000003E-3</v>
      </c>
    </row>
    <row r="25904" spans="1:4" x14ac:dyDescent="0.15">
      <c r="A25904" s="1">
        <v>45927</v>
      </c>
      <c r="B25904" s="2">
        <v>0.84375</v>
      </c>
      <c r="C25904">
        <v>39.632123</v>
      </c>
      <c r="D25904">
        <f t="shared" si="404"/>
        <v>3.9632123000000003E-3</v>
      </c>
    </row>
    <row r="25905" spans="1:4" x14ac:dyDescent="0.15">
      <c r="A25905" s="1">
        <v>45927</v>
      </c>
      <c r="B25905" s="2">
        <v>0.85416666666666663</v>
      </c>
      <c r="C25905">
        <v>38.594073999999999</v>
      </c>
      <c r="D25905">
        <f t="shared" si="404"/>
        <v>3.8594074000000002E-3</v>
      </c>
    </row>
    <row r="25906" spans="1:4" x14ac:dyDescent="0.15">
      <c r="A25906" s="1">
        <v>45927</v>
      </c>
      <c r="B25906" s="2">
        <v>0.86458333333333337</v>
      </c>
      <c r="C25906">
        <v>37.585864000000001</v>
      </c>
      <c r="D25906">
        <f t="shared" si="404"/>
        <v>3.7585864000000001E-3</v>
      </c>
    </row>
    <row r="25907" spans="1:4" x14ac:dyDescent="0.15">
      <c r="A25907" s="1">
        <v>45927</v>
      </c>
      <c r="B25907" s="2">
        <v>0.875</v>
      </c>
      <c r="C25907">
        <v>36.381439</v>
      </c>
      <c r="D25907">
        <f t="shared" si="404"/>
        <v>3.6381439000000002E-3</v>
      </c>
    </row>
    <row r="25908" spans="1:4" x14ac:dyDescent="0.15">
      <c r="A25908" s="1">
        <v>45927</v>
      </c>
      <c r="B25908" s="2">
        <v>0.88541666666666663</v>
      </c>
      <c r="C25908">
        <v>35.124567999999996</v>
      </c>
      <c r="D25908">
        <f t="shared" si="404"/>
        <v>3.5124568E-3</v>
      </c>
    </row>
    <row r="25909" spans="1:4" x14ac:dyDescent="0.15">
      <c r="A25909" s="1">
        <v>45927</v>
      </c>
      <c r="B25909" s="2">
        <v>0.89583333333333337</v>
      </c>
      <c r="C25909">
        <v>33.898440000000001</v>
      </c>
      <c r="D25909">
        <f t="shared" si="404"/>
        <v>3.3898440000000004E-3</v>
      </c>
    </row>
    <row r="25910" spans="1:4" x14ac:dyDescent="0.15">
      <c r="A25910" s="1">
        <v>45927</v>
      </c>
      <c r="B25910" s="2">
        <v>0.90625</v>
      </c>
      <c r="C25910">
        <v>33.188625000000002</v>
      </c>
      <c r="D25910">
        <f t="shared" si="404"/>
        <v>3.3188625000000003E-3</v>
      </c>
    </row>
    <row r="25911" spans="1:4" x14ac:dyDescent="0.15">
      <c r="A25911" s="1">
        <v>45927</v>
      </c>
      <c r="B25911" s="2">
        <v>0.91666666666666663</v>
      </c>
      <c r="C25911">
        <v>32.057440999999997</v>
      </c>
      <c r="D25911">
        <f t="shared" si="404"/>
        <v>3.2057441E-3</v>
      </c>
    </row>
    <row r="25912" spans="1:4" x14ac:dyDescent="0.15">
      <c r="A25912" s="1">
        <v>45927</v>
      </c>
      <c r="B25912" s="2">
        <v>0.92708333333333337</v>
      </c>
      <c r="C25912">
        <v>30.644138999999999</v>
      </c>
      <c r="D25912">
        <f t="shared" si="404"/>
        <v>3.0644139000000001E-3</v>
      </c>
    </row>
    <row r="25913" spans="1:4" x14ac:dyDescent="0.15">
      <c r="A25913" s="1">
        <v>45927</v>
      </c>
      <c r="B25913" s="2">
        <v>0.9375</v>
      </c>
      <c r="C25913">
        <v>29.681141</v>
      </c>
      <c r="D25913">
        <f t="shared" si="404"/>
        <v>2.9681141E-3</v>
      </c>
    </row>
    <row r="25914" spans="1:4" x14ac:dyDescent="0.15">
      <c r="A25914" s="1">
        <v>45927</v>
      </c>
      <c r="B25914" s="2">
        <v>0.94791666666666663</v>
      </c>
      <c r="C25914">
        <v>28.45411</v>
      </c>
      <c r="D25914">
        <f t="shared" si="404"/>
        <v>2.8454109999999999E-3</v>
      </c>
    </row>
    <row r="25915" spans="1:4" x14ac:dyDescent="0.15">
      <c r="A25915" s="1">
        <v>45927</v>
      </c>
      <c r="B25915" s="2">
        <v>0.95833333333333337</v>
      </c>
      <c r="C25915">
        <v>27.139368999999999</v>
      </c>
      <c r="D25915">
        <f t="shared" si="404"/>
        <v>2.7139369E-3</v>
      </c>
    </row>
    <row r="25916" spans="1:4" x14ac:dyDescent="0.15">
      <c r="A25916" s="1">
        <v>45927</v>
      </c>
      <c r="B25916" s="2">
        <v>0.96875</v>
      </c>
      <c r="C25916">
        <v>25.968399000000002</v>
      </c>
      <c r="D25916">
        <f t="shared" si="404"/>
        <v>2.5968399000000004E-3</v>
      </c>
    </row>
    <row r="25917" spans="1:4" x14ac:dyDescent="0.15">
      <c r="A25917" s="1">
        <v>45927</v>
      </c>
      <c r="B25917" s="2">
        <v>0.97916666666666663</v>
      </c>
      <c r="C25917">
        <v>24.851683000000001</v>
      </c>
      <c r="D25917">
        <f t="shared" si="404"/>
        <v>2.4851683000000004E-3</v>
      </c>
    </row>
    <row r="25918" spans="1:4" x14ac:dyDescent="0.15">
      <c r="A25918" s="1">
        <v>45927</v>
      </c>
      <c r="B25918" s="2">
        <v>0.98958333333333337</v>
      </c>
      <c r="C25918">
        <v>23.640927000000001</v>
      </c>
      <c r="D25918">
        <f t="shared" si="404"/>
        <v>2.3640927000000002E-3</v>
      </c>
    </row>
    <row r="25919" spans="1:4" x14ac:dyDescent="0.15">
      <c r="A25919" s="1">
        <v>45928</v>
      </c>
      <c r="B25919" s="2">
        <v>0</v>
      </c>
      <c r="C25919">
        <v>22.701525</v>
      </c>
      <c r="D25919">
        <f t="shared" si="404"/>
        <v>2.2701525000000003E-3</v>
      </c>
    </row>
    <row r="25920" spans="1:4" x14ac:dyDescent="0.15">
      <c r="A25920" s="1">
        <v>45928</v>
      </c>
      <c r="B25920" s="2">
        <v>1.0416666666666666E-2</v>
      </c>
      <c r="C25920">
        <v>21.493573000000001</v>
      </c>
      <c r="D25920">
        <f t="shared" si="404"/>
        <v>2.1493573000000003E-3</v>
      </c>
    </row>
    <row r="25921" spans="1:4" x14ac:dyDescent="0.15">
      <c r="A25921" s="1">
        <v>45928</v>
      </c>
      <c r="B25921" s="2">
        <v>2.0833333333333332E-2</v>
      </c>
      <c r="C25921">
        <v>20.633212</v>
      </c>
      <c r="D25921">
        <f t="shared" si="404"/>
        <v>2.0633212E-3</v>
      </c>
    </row>
    <row r="25922" spans="1:4" x14ac:dyDescent="0.15">
      <c r="A25922" s="1">
        <v>45928</v>
      </c>
      <c r="B25922" s="2">
        <v>3.125E-2</v>
      </c>
      <c r="C25922">
        <v>19.797356000000001</v>
      </c>
      <c r="D25922">
        <f t="shared" si="404"/>
        <v>1.9797356E-3</v>
      </c>
    </row>
    <row r="25923" spans="1:4" x14ac:dyDescent="0.15">
      <c r="A25923" s="1">
        <v>45928</v>
      </c>
      <c r="B25923" s="2">
        <v>4.1666666666666664E-2</v>
      </c>
      <c r="C25923">
        <v>19.079481999999999</v>
      </c>
      <c r="D25923">
        <f t="shared" si="404"/>
        <v>1.9079481999999999E-3</v>
      </c>
    </row>
    <row r="25924" spans="1:4" x14ac:dyDescent="0.15">
      <c r="A25924" s="1">
        <v>45928</v>
      </c>
      <c r="B25924" s="2">
        <v>5.2083333333333336E-2</v>
      </c>
      <c r="C25924">
        <v>18.320768000000001</v>
      </c>
      <c r="D25924">
        <f t="shared" ref="D25924:D25987" si="405">100/1000000*C25924</f>
        <v>1.8320768000000002E-3</v>
      </c>
    </row>
    <row r="25925" spans="1:4" x14ac:dyDescent="0.15">
      <c r="A25925" s="1">
        <v>45928</v>
      </c>
      <c r="B25925" s="2">
        <v>6.25E-2</v>
      </c>
      <c r="C25925">
        <v>17.754455</v>
      </c>
      <c r="D25925">
        <f t="shared" si="405"/>
        <v>1.7754455E-3</v>
      </c>
    </row>
    <row r="25926" spans="1:4" x14ac:dyDescent="0.15">
      <c r="A25926" s="1">
        <v>45928</v>
      </c>
      <c r="B25926" s="2">
        <v>7.2916666666666671E-2</v>
      </c>
      <c r="C25926">
        <v>17.257116</v>
      </c>
      <c r="D25926">
        <f t="shared" si="405"/>
        <v>1.7257116E-3</v>
      </c>
    </row>
    <row r="25927" spans="1:4" x14ac:dyDescent="0.15">
      <c r="A25927" s="1">
        <v>45928</v>
      </c>
      <c r="B25927" s="2">
        <v>8.3333333333333329E-2</v>
      </c>
      <c r="C25927">
        <v>16.943103000000001</v>
      </c>
      <c r="D25927">
        <f t="shared" si="405"/>
        <v>1.6943103000000002E-3</v>
      </c>
    </row>
    <row r="25928" spans="1:4" x14ac:dyDescent="0.15">
      <c r="A25928" s="1">
        <v>45928</v>
      </c>
      <c r="B25928" s="2">
        <v>9.375E-2</v>
      </c>
      <c r="C25928">
        <v>16.634535</v>
      </c>
      <c r="D25928">
        <f t="shared" si="405"/>
        <v>1.6634535E-3</v>
      </c>
    </row>
    <row r="25929" spans="1:4" x14ac:dyDescent="0.15">
      <c r="A25929" s="1">
        <v>45928</v>
      </c>
      <c r="B25929" s="2">
        <v>0.10416666666666667</v>
      </c>
      <c r="C25929">
        <v>16.435780999999999</v>
      </c>
      <c r="D25929">
        <f t="shared" si="405"/>
        <v>1.6435781E-3</v>
      </c>
    </row>
    <row r="25930" spans="1:4" x14ac:dyDescent="0.15">
      <c r="A25930" s="1">
        <v>45928</v>
      </c>
      <c r="B25930" s="2">
        <v>0.11458333333333333</v>
      </c>
      <c r="C25930">
        <v>16.188927</v>
      </c>
      <c r="D25930">
        <f t="shared" si="405"/>
        <v>1.6188927000000001E-3</v>
      </c>
    </row>
    <row r="25931" spans="1:4" x14ac:dyDescent="0.15">
      <c r="A25931" s="1">
        <v>45928</v>
      </c>
      <c r="B25931" s="2">
        <v>0.125</v>
      </c>
      <c r="C25931">
        <v>16.097263999999999</v>
      </c>
      <c r="D25931">
        <f t="shared" si="405"/>
        <v>1.6097264E-3</v>
      </c>
    </row>
    <row r="25932" spans="1:4" x14ac:dyDescent="0.15">
      <c r="A25932" s="1">
        <v>45928</v>
      </c>
      <c r="B25932" s="2">
        <v>0.13541666666666666</v>
      </c>
      <c r="C25932">
        <v>15.881266</v>
      </c>
      <c r="D25932">
        <f t="shared" si="405"/>
        <v>1.5881266E-3</v>
      </c>
    </row>
    <row r="25933" spans="1:4" x14ac:dyDescent="0.15">
      <c r="A25933" s="1">
        <v>45928</v>
      </c>
      <c r="B25933" s="2">
        <v>0.14583333333333334</v>
      </c>
      <c r="C25933">
        <v>15.628966</v>
      </c>
      <c r="D25933">
        <f t="shared" si="405"/>
        <v>1.5628966E-3</v>
      </c>
    </row>
    <row r="25934" spans="1:4" x14ac:dyDescent="0.15">
      <c r="A25934" s="1">
        <v>45928</v>
      </c>
      <c r="B25934" s="2">
        <v>0.15625</v>
      </c>
      <c r="C25934">
        <v>15.513707</v>
      </c>
      <c r="D25934">
        <f t="shared" si="405"/>
        <v>1.5513707000000001E-3</v>
      </c>
    </row>
    <row r="25935" spans="1:4" x14ac:dyDescent="0.15">
      <c r="A25935" s="1">
        <v>45928</v>
      </c>
      <c r="B25935" s="2">
        <v>0.16666666666666666</v>
      </c>
      <c r="C25935">
        <v>15.467421999999999</v>
      </c>
      <c r="D25935">
        <f t="shared" si="405"/>
        <v>1.5467421999999999E-3</v>
      </c>
    </row>
    <row r="25936" spans="1:4" x14ac:dyDescent="0.15">
      <c r="A25936" s="1">
        <v>45928</v>
      </c>
      <c r="B25936" s="2">
        <v>0.17708333333333334</v>
      </c>
      <c r="C25936">
        <v>15.380297000000001</v>
      </c>
      <c r="D25936">
        <f t="shared" si="405"/>
        <v>1.5380297E-3</v>
      </c>
    </row>
    <row r="25937" spans="1:4" x14ac:dyDescent="0.15">
      <c r="A25937" s="1">
        <v>45928</v>
      </c>
      <c r="B25937" s="2">
        <v>0.1875</v>
      </c>
      <c r="C25937">
        <v>15.465607</v>
      </c>
      <c r="D25937">
        <f t="shared" si="405"/>
        <v>1.5465607E-3</v>
      </c>
    </row>
    <row r="25938" spans="1:4" x14ac:dyDescent="0.15">
      <c r="A25938" s="1">
        <v>45928</v>
      </c>
      <c r="B25938" s="2">
        <v>0.19791666666666666</v>
      </c>
      <c r="C25938">
        <v>15.68342</v>
      </c>
      <c r="D25938">
        <f t="shared" si="405"/>
        <v>1.5683420000000001E-3</v>
      </c>
    </row>
    <row r="25939" spans="1:4" x14ac:dyDescent="0.15">
      <c r="A25939" s="1">
        <v>45928</v>
      </c>
      <c r="B25939" s="2">
        <v>0.20833333333333334</v>
      </c>
      <c r="C25939">
        <v>15.982004</v>
      </c>
      <c r="D25939">
        <f t="shared" si="405"/>
        <v>1.5982004000000001E-3</v>
      </c>
    </row>
    <row r="25940" spans="1:4" x14ac:dyDescent="0.15">
      <c r="A25940" s="1">
        <v>45928</v>
      </c>
      <c r="B25940" s="2">
        <v>0.21875</v>
      </c>
      <c r="C25940">
        <v>15.940257000000001</v>
      </c>
      <c r="D25940">
        <f t="shared" si="405"/>
        <v>1.5940257000000002E-3</v>
      </c>
    </row>
    <row r="25941" spans="1:4" x14ac:dyDescent="0.15">
      <c r="A25941" s="1">
        <v>45928</v>
      </c>
      <c r="B25941" s="2">
        <v>0.22916666666666666</v>
      </c>
      <c r="C25941">
        <v>16.322337000000001</v>
      </c>
      <c r="D25941">
        <f t="shared" si="405"/>
        <v>1.6322337000000001E-3</v>
      </c>
    </row>
    <row r="25942" spans="1:4" x14ac:dyDescent="0.15">
      <c r="A25942" s="1">
        <v>45928</v>
      </c>
      <c r="B25942" s="2">
        <v>0.23958333333333334</v>
      </c>
      <c r="C25942">
        <v>16.754332000000002</v>
      </c>
      <c r="D25942">
        <f t="shared" si="405"/>
        <v>1.6754332000000003E-3</v>
      </c>
    </row>
    <row r="25943" spans="1:4" x14ac:dyDescent="0.15">
      <c r="A25943" s="1">
        <v>45928</v>
      </c>
      <c r="B25943" s="2">
        <v>0.25</v>
      </c>
      <c r="C25943">
        <v>17.683665999999999</v>
      </c>
      <c r="D25943">
        <f t="shared" si="405"/>
        <v>1.7683665999999999E-3</v>
      </c>
    </row>
    <row r="25944" spans="1:4" x14ac:dyDescent="0.15">
      <c r="A25944" s="1">
        <v>45928</v>
      </c>
      <c r="B25944" s="2">
        <v>0.26041666666666669</v>
      </c>
      <c r="C25944">
        <v>18.195526000000001</v>
      </c>
      <c r="D25944">
        <f t="shared" si="405"/>
        <v>1.8195526000000001E-3</v>
      </c>
    </row>
    <row r="25945" spans="1:4" x14ac:dyDescent="0.15">
      <c r="A25945" s="1">
        <v>45928</v>
      </c>
      <c r="B25945" s="2">
        <v>0.27083333333333331</v>
      </c>
      <c r="C25945">
        <v>18.804493999999998</v>
      </c>
      <c r="D25945">
        <f t="shared" si="405"/>
        <v>1.8804493999999999E-3</v>
      </c>
    </row>
    <row r="25946" spans="1:4" x14ac:dyDescent="0.15">
      <c r="A25946" s="1">
        <v>45928</v>
      </c>
      <c r="B25946" s="2">
        <v>0.28125</v>
      </c>
      <c r="C25946">
        <v>19.548687000000001</v>
      </c>
      <c r="D25946">
        <f t="shared" si="405"/>
        <v>1.9548687E-3</v>
      </c>
    </row>
    <row r="25947" spans="1:4" x14ac:dyDescent="0.15">
      <c r="A25947" s="1">
        <v>45928</v>
      </c>
      <c r="B25947" s="2">
        <v>0.29166666666666669</v>
      </c>
      <c r="C25947">
        <v>20.891864999999999</v>
      </c>
      <c r="D25947">
        <f t="shared" si="405"/>
        <v>2.0891865E-3</v>
      </c>
    </row>
    <row r="25948" spans="1:4" x14ac:dyDescent="0.15">
      <c r="A25948" s="1">
        <v>45928</v>
      </c>
      <c r="B25948" s="2">
        <v>0.30208333333333331</v>
      </c>
      <c r="C25948">
        <v>22.328520999999999</v>
      </c>
      <c r="D25948">
        <f t="shared" si="405"/>
        <v>2.2328521E-3</v>
      </c>
    </row>
    <row r="25949" spans="1:4" x14ac:dyDescent="0.15">
      <c r="A25949" s="1">
        <v>45928</v>
      </c>
      <c r="B25949" s="2">
        <v>0.3125</v>
      </c>
      <c r="C25949">
        <v>24.157240000000002</v>
      </c>
      <c r="D25949">
        <f t="shared" si="405"/>
        <v>2.4157240000000002E-3</v>
      </c>
    </row>
    <row r="25950" spans="1:4" x14ac:dyDescent="0.15">
      <c r="A25950" s="1">
        <v>45928</v>
      </c>
      <c r="B25950" s="2">
        <v>0.32291666666666669</v>
      </c>
      <c r="C25950">
        <v>25.984144000000001</v>
      </c>
      <c r="D25950">
        <f t="shared" si="405"/>
        <v>2.5984144E-3</v>
      </c>
    </row>
    <row r="25951" spans="1:4" x14ac:dyDescent="0.15">
      <c r="A25951" s="1">
        <v>45928</v>
      </c>
      <c r="B25951" s="2">
        <v>0.33333333333333331</v>
      </c>
      <c r="C25951">
        <v>27.979852000000001</v>
      </c>
      <c r="D25951">
        <f t="shared" si="405"/>
        <v>2.7979852000000003E-3</v>
      </c>
    </row>
    <row r="25952" spans="1:4" x14ac:dyDescent="0.15">
      <c r="A25952" s="1">
        <v>45928</v>
      </c>
      <c r="B25952" s="2">
        <v>0.34375</v>
      </c>
      <c r="C25952">
        <v>29.852134</v>
      </c>
      <c r="D25952">
        <f t="shared" si="405"/>
        <v>2.9852134000000002E-3</v>
      </c>
    </row>
    <row r="25953" spans="1:4" x14ac:dyDescent="0.15">
      <c r="A25953" s="1">
        <v>45928</v>
      </c>
      <c r="B25953" s="2">
        <v>0.35416666666666669</v>
      </c>
      <c r="C25953">
        <v>31.391342999999999</v>
      </c>
      <c r="D25953">
        <f t="shared" si="405"/>
        <v>3.1391343000000001E-3</v>
      </c>
    </row>
    <row r="25954" spans="1:4" x14ac:dyDescent="0.15">
      <c r="A25954" s="1">
        <v>45928</v>
      </c>
      <c r="B25954" s="2">
        <v>0.36458333333333331</v>
      </c>
      <c r="C25954">
        <v>32.744503999999999</v>
      </c>
      <c r="D25954">
        <f t="shared" si="405"/>
        <v>3.2744504000000001E-3</v>
      </c>
    </row>
    <row r="25955" spans="1:4" x14ac:dyDescent="0.15">
      <c r="A25955" s="1">
        <v>45928</v>
      </c>
      <c r="B25955" s="2">
        <v>0.375</v>
      </c>
      <c r="C25955">
        <v>34.241965999999998</v>
      </c>
      <c r="D25955">
        <f t="shared" si="405"/>
        <v>3.4241965999999998E-3</v>
      </c>
    </row>
    <row r="25956" spans="1:4" x14ac:dyDescent="0.15">
      <c r="A25956" s="1">
        <v>45928</v>
      </c>
      <c r="B25956" s="2">
        <v>0.38541666666666669</v>
      </c>
      <c r="C25956">
        <v>35.543396999999999</v>
      </c>
      <c r="D25956">
        <f t="shared" si="405"/>
        <v>3.5543396999999999E-3</v>
      </c>
    </row>
    <row r="25957" spans="1:4" x14ac:dyDescent="0.15">
      <c r="A25957" s="1">
        <v>45928</v>
      </c>
      <c r="B25957" s="2">
        <v>0.39583333333333331</v>
      </c>
      <c r="C25957">
        <v>36.614308999999999</v>
      </c>
      <c r="D25957">
        <f t="shared" si="405"/>
        <v>3.6614309000000001E-3</v>
      </c>
    </row>
    <row r="25958" spans="1:4" x14ac:dyDescent="0.15">
      <c r="A25958" s="1">
        <v>45928</v>
      </c>
      <c r="B25958" s="2">
        <v>0.40625</v>
      </c>
      <c r="C25958">
        <v>37.491005000000001</v>
      </c>
      <c r="D25958">
        <f t="shared" si="405"/>
        <v>3.7491005000000002E-3</v>
      </c>
    </row>
    <row r="25959" spans="1:4" x14ac:dyDescent="0.15">
      <c r="A25959" s="1">
        <v>45928</v>
      </c>
      <c r="B25959" s="2">
        <v>0.41666666666666669</v>
      </c>
      <c r="C25959">
        <v>38.499296999999999</v>
      </c>
      <c r="D25959">
        <f t="shared" si="405"/>
        <v>3.8499297E-3</v>
      </c>
    </row>
    <row r="25960" spans="1:4" x14ac:dyDescent="0.15">
      <c r="A25960" s="1">
        <v>45928</v>
      </c>
      <c r="B25960" s="2">
        <v>0.42708333333333331</v>
      </c>
      <c r="C25960">
        <v>39.340598</v>
      </c>
      <c r="D25960">
        <f t="shared" si="405"/>
        <v>3.9340598000000004E-3</v>
      </c>
    </row>
    <row r="25961" spans="1:4" x14ac:dyDescent="0.15">
      <c r="A25961" s="1">
        <v>45928</v>
      </c>
      <c r="B25961" s="2">
        <v>0.4375</v>
      </c>
      <c r="C25961">
        <v>40.249057999999998</v>
      </c>
      <c r="D25961">
        <f t="shared" si="405"/>
        <v>4.0249057999999999E-3</v>
      </c>
    </row>
    <row r="25962" spans="1:4" x14ac:dyDescent="0.15">
      <c r="A25962" s="1">
        <v>45928</v>
      </c>
      <c r="B25962" s="2">
        <v>0.44791666666666669</v>
      </c>
      <c r="C25962">
        <v>41.236476000000003</v>
      </c>
      <c r="D25962">
        <f t="shared" si="405"/>
        <v>4.1236476000000005E-3</v>
      </c>
    </row>
    <row r="25963" spans="1:4" x14ac:dyDescent="0.15">
      <c r="A25963" s="1">
        <v>45928</v>
      </c>
      <c r="B25963" s="2">
        <v>0.45833333333333331</v>
      </c>
      <c r="C25963">
        <v>42.534275999999998</v>
      </c>
      <c r="D25963">
        <f t="shared" si="405"/>
        <v>4.2534275999999999E-3</v>
      </c>
    </row>
    <row r="25964" spans="1:4" x14ac:dyDescent="0.15">
      <c r="A25964" s="1">
        <v>45928</v>
      </c>
      <c r="B25964" s="2">
        <v>0.46875</v>
      </c>
      <c r="C25964">
        <v>43.834798999999997</v>
      </c>
      <c r="D25964">
        <f t="shared" si="405"/>
        <v>4.3834798999999999E-3</v>
      </c>
    </row>
    <row r="25965" spans="1:4" x14ac:dyDescent="0.15">
      <c r="A25965" s="1">
        <v>45928</v>
      </c>
      <c r="B25965" s="2">
        <v>0.47916666666666669</v>
      </c>
      <c r="C25965">
        <v>44.738722000000003</v>
      </c>
      <c r="D25965">
        <f t="shared" si="405"/>
        <v>4.4738722000000003E-3</v>
      </c>
    </row>
    <row r="25966" spans="1:4" x14ac:dyDescent="0.15">
      <c r="A25966" s="1">
        <v>45928</v>
      </c>
      <c r="B25966" s="2">
        <v>0.48958333333333331</v>
      </c>
      <c r="C25966">
        <v>44.649782000000002</v>
      </c>
      <c r="D25966">
        <f t="shared" si="405"/>
        <v>4.4649782000000006E-3</v>
      </c>
    </row>
    <row r="25967" spans="1:4" x14ac:dyDescent="0.15">
      <c r="A25967" s="1">
        <v>45928</v>
      </c>
      <c r="B25967" s="2">
        <v>0.5</v>
      </c>
      <c r="C25967">
        <v>43.651474</v>
      </c>
      <c r="D25967">
        <f t="shared" si="405"/>
        <v>4.3651473999999999E-3</v>
      </c>
    </row>
    <row r="25968" spans="1:4" x14ac:dyDescent="0.15">
      <c r="A25968" s="1">
        <v>45928</v>
      </c>
      <c r="B25968" s="2">
        <v>0.51041666666666663</v>
      </c>
      <c r="C25968">
        <v>42.615048000000002</v>
      </c>
      <c r="D25968">
        <f t="shared" si="405"/>
        <v>4.2615048000000004E-3</v>
      </c>
    </row>
    <row r="25969" spans="1:4" x14ac:dyDescent="0.15">
      <c r="A25969" s="1">
        <v>45928</v>
      </c>
      <c r="B25969" s="2">
        <v>0.52083333333333337</v>
      </c>
      <c r="C25969">
        <v>41.473346999999997</v>
      </c>
      <c r="D25969">
        <f t="shared" si="405"/>
        <v>4.1473346999999997E-3</v>
      </c>
    </row>
    <row r="25970" spans="1:4" x14ac:dyDescent="0.15">
      <c r="A25970" s="1">
        <v>45928</v>
      </c>
      <c r="B25970" s="2">
        <v>0.53125</v>
      </c>
      <c r="C25970">
        <v>40.244520999999999</v>
      </c>
      <c r="D25970">
        <f t="shared" si="405"/>
        <v>4.0244521E-3</v>
      </c>
    </row>
    <row r="25971" spans="1:4" x14ac:dyDescent="0.15">
      <c r="A25971" s="1">
        <v>45928</v>
      </c>
      <c r="B25971" s="2">
        <v>0.54166666666666663</v>
      </c>
      <c r="C25971">
        <v>39.082853</v>
      </c>
      <c r="D25971">
        <f t="shared" si="405"/>
        <v>3.9082853000000006E-3</v>
      </c>
    </row>
    <row r="25972" spans="1:4" x14ac:dyDescent="0.15">
      <c r="A25972" s="1">
        <v>45928</v>
      </c>
      <c r="B25972" s="2">
        <v>0.55208333333333337</v>
      </c>
      <c r="C25972">
        <v>37.948411999999998</v>
      </c>
      <c r="D25972">
        <f t="shared" si="405"/>
        <v>3.7948411999999998E-3</v>
      </c>
    </row>
    <row r="25973" spans="1:4" x14ac:dyDescent="0.15">
      <c r="A25973" s="1">
        <v>45928</v>
      </c>
      <c r="B25973" s="2">
        <v>0.5625</v>
      </c>
      <c r="C25973">
        <v>37.068992999999999</v>
      </c>
      <c r="D25973">
        <f t="shared" si="405"/>
        <v>3.7068993000000001E-3</v>
      </c>
    </row>
    <row r="25974" spans="1:4" x14ac:dyDescent="0.15">
      <c r="A25974" s="1">
        <v>45928</v>
      </c>
      <c r="B25974" s="2">
        <v>0.57291666666666663</v>
      </c>
      <c r="C25974">
        <v>36.224062000000004</v>
      </c>
      <c r="D25974">
        <f t="shared" si="405"/>
        <v>3.6224062000000004E-3</v>
      </c>
    </row>
    <row r="25975" spans="1:4" x14ac:dyDescent="0.15">
      <c r="A25975" s="1">
        <v>45928</v>
      </c>
      <c r="B25975" s="2">
        <v>0.58333333333333337</v>
      </c>
      <c r="C25975">
        <v>35.629615000000001</v>
      </c>
      <c r="D25975">
        <f t="shared" si="405"/>
        <v>3.5629615000000001E-3</v>
      </c>
    </row>
    <row r="25976" spans="1:4" x14ac:dyDescent="0.15">
      <c r="A25976" s="1">
        <v>45928</v>
      </c>
      <c r="B25976" s="2">
        <v>0.59375</v>
      </c>
      <c r="C25976">
        <v>35.140444000000002</v>
      </c>
      <c r="D25976">
        <f t="shared" si="405"/>
        <v>3.5140444000000006E-3</v>
      </c>
    </row>
    <row r="25977" spans="1:4" x14ac:dyDescent="0.15">
      <c r="A25977" s="1">
        <v>45928</v>
      </c>
      <c r="B25977" s="2">
        <v>0.60416666666666663</v>
      </c>
      <c r="C25977">
        <v>34.585929</v>
      </c>
      <c r="D25977">
        <f t="shared" si="405"/>
        <v>3.4585929000000002E-3</v>
      </c>
    </row>
    <row r="25978" spans="1:4" x14ac:dyDescent="0.15">
      <c r="A25978" s="1">
        <v>45928</v>
      </c>
      <c r="B25978" s="2">
        <v>0.61458333333333337</v>
      </c>
      <c r="C25978">
        <v>34.158472000000003</v>
      </c>
      <c r="D25978">
        <f t="shared" si="405"/>
        <v>3.4158472000000006E-3</v>
      </c>
    </row>
    <row r="25979" spans="1:4" x14ac:dyDescent="0.15">
      <c r="A25979" s="1">
        <v>45928</v>
      </c>
      <c r="B25979" s="2">
        <v>0.625</v>
      </c>
      <c r="C25979">
        <v>33.799081000000001</v>
      </c>
      <c r="D25979">
        <f t="shared" si="405"/>
        <v>3.3799081000000001E-3</v>
      </c>
    </row>
    <row r="25980" spans="1:4" x14ac:dyDescent="0.15">
      <c r="A25980" s="1">
        <v>45928</v>
      </c>
      <c r="B25980" s="2">
        <v>0.63541666666666663</v>
      </c>
      <c r="C25980">
        <v>33.400664999999996</v>
      </c>
      <c r="D25980">
        <f t="shared" si="405"/>
        <v>3.3400664999999998E-3</v>
      </c>
    </row>
    <row r="25981" spans="1:4" x14ac:dyDescent="0.15">
      <c r="A25981" s="1">
        <v>45928</v>
      </c>
      <c r="B25981" s="2">
        <v>0.64583333333333337</v>
      </c>
      <c r="C25981">
        <v>33.087558999999999</v>
      </c>
      <c r="D25981">
        <f t="shared" si="405"/>
        <v>3.3087558999999999E-3</v>
      </c>
    </row>
    <row r="25982" spans="1:4" x14ac:dyDescent="0.15">
      <c r="A25982" s="1">
        <v>45928</v>
      </c>
      <c r="B25982" s="2">
        <v>0.65625</v>
      </c>
      <c r="C25982">
        <v>32.955964000000002</v>
      </c>
      <c r="D25982">
        <f t="shared" si="405"/>
        <v>3.2955964000000002E-3</v>
      </c>
    </row>
    <row r="25983" spans="1:4" x14ac:dyDescent="0.15">
      <c r="A25983" s="1">
        <v>45928</v>
      </c>
      <c r="B25983" s="2">
        <v>0.66666666666666663</v>
      </c>
      <c r="C25983">
        <v>32.875191999999998</v>
      </c>
      <c r="D25983">
        <f t="shared" si="405"/>
        <v>3.2875192000000001E-3</v>
      </c>
    </row>
    <row r="25984" spans="1:4" x14ac:dyDescent="0.15">
      <c r="A25984" s="1">
        <v>45928</v>
      </c>
      <c r="B25984" s="2">
        <v>0.67708333333333337</v>
      </c>
      <c r="C25984">
        <v>33.014955</v>
      </c>
      <c r="D25984">
        <f t="shared" si="405"/>
        <v>3.3014955000000004E-3</v>
      </c>
    </row>
    <row r="25985" spans="1:4" x14ac:dyDescent="0.15">
      <c r="A25985" s="1">
        <v>45928</v>
      </c>
      <c r="B25985" s="2">
        <v>0.6875</v>
      </c>
      <c r="C25985">
        <v>33.494143000000001</v>
      </c>
      <c r="D25985">
        <f t="shared" si="405"/>
        <v>3.3494143000000003E-3</v>
      </c>
    </row>
    <row r="25986" spans="1:4" x14ac:dyDescent="0.15">
      <c r="A25986" s="1">
        <v>45928</v>
      </c>
      <c r="B25986" s="2">
        <v>0.69791666666666663</v>
      </c>
      <c r="C25986">
        <v>34.220185000000001</v>
      </c>
      <c r="D25986">
        <f t="shared" si="405"/>
        <v>3.4220185000000004E-3</v>
      </c>
    </row>
    <row r="25987" spans="1:4" x14ac:dyDescent="0.15">
      <c r="A25987" s="1">
        <v>45928</v>
      </c>
      <c r="B25987" s="2">
        <v>0.70833333333333337</v>
      </c>
      <c r="C25987">
        <v>35.113216999999999</v>
      </c>
      <c r="D25987">
        <f t="shared" si="405"/>
        <v>3.5113217000000002E-3</v>
      </c>
    </row>
    <row r="25988" spans="1:4" x14ac:dyDescent="0.15">
      <c r="A25988" s="1">
        <v>45928</v>
      </c>
      <c r="B25988" s="2">
        <v>0.71875</v>
      </c>
      <c r="C25988">
        <v>36.263086999999999</v>
      </c>
      <c r="D25988">
        <f t="shared" ref="D25988:D26051" si="406">100/1000000*C25988</f>
        <v>3.6263087000000002E-3</v>
      </c>
    </row>
    <row r="25989" spans="1:4" x14ac:dyDescent="0.15">
      <c r="A25989" s="1">
        <v>45928</v>
      </c>
      <c r="B25989" s="2">
        <v>0.72916666666666663</v>
      </c>
      <c r="C25989">
        <v>37.440182</v>
      </c>
      <c r="D25989">
        <f t="shared" si="406"/>
        <v>3.7440182000000001E-3</v>
      </c>
    </row>
    <row r="25990" spans="1:4" x14ac:dyDescent="0.15">
      <c r="A25990" s="1">
        <v>45928</v>
      </c>
      <c r="B25990" s="2">
        <v>0.73958333333333337</v>
      </c>
      <c r="C25990">
        <v>38.666285999999999</v>
      </c>
      <c r="D25990">
        <f t="shared" si="406"/>
        <v>3.8666286000000002E-3</v>
      </c>
    </row>
    <row r="25991" spans="1:4" x14ac:dyDescent="0.15">
      <c r="A25991" s="1">
        <v>45928</v>
      </c>
      <c r="B25991" s="2">
        <v>0.75</v>
      </c>
      <c r="C25991">
        <v>39.729937999999997</v>
      </c>
      <c r="D25991">
        <f t="shared" si="406"/>
        <v>3.9729937999999996E-3</v>
      </c>
    </row>
    <row r="25992" spans="1:4" x14ac:dyDescent="0.15">
      <c r="A25992" s="1">
        <v>45928</v>
      </c>
      <c r="B25992" s="2">
        <v>0.76041666666666663</v>
      </c>
      <c r="C25992">
        <v>40.452350000000003</v>
      </c>
      <c r="D25992">
        <f t="shared" si="406"/>
        <v>4.0452350000000003E-3</v>
      </c>
    </row>
    <row r="25993" spans="1:4" x14ac:dyDescent="0.15">
      <c r="A25993" s="1">
        <v>45928</v>
      </c>
      <c r="B25993" s="2">
        <v>0.77083333333333337</v>
      </c>
      <c r="C25993">
        <v>40.911572</v>
      </c>
      <c r="D25993">
        <f t="shared" si="406"/>
        <v>4.0911571999999998E-3</v>
      </c>
    </row>
    <row r="25994" spans="1:4" x14ac:dyDescent="0.15">
      <c r="A25994" s="1">
        <v>45928</v>
      </c>
      <c r="B25994" s="2">
        <v>0.78125</v>
      </c>
      <c r="C25994">
        <v>41.537782999999997</v>
      </c>
      <c r="D25994">
        <f t="shared" si="406"/>
        <v>4.1537783E-3</v>
      </c>
    </row>
    <row r="25995" spans="1:4" x14ac:dyDescent="0.15">
      <c r="A25995" s="1">
        <v>45928</v>
      </c>
      <c r="B25995" s="2">
        <v>0.79166666666666663</v>
      </c>
      <c r="C25995">
        <v>41.770116999999999</v>
      </c>
      <c r="D25995">
        <f t="shared" si="406"/>
        <v>4.1770117000000002E-3</v>
      </c>
    </row>
    <row r="25996" spans="1:4" x14ac:dyDescent="0.15">
      <c r="A25996" s="1">
        <v>45928</v>
      </c>
      <c r="B25996" s="2">
        <v>0.80208333333333337</v>
      </c>
      <c r="C25996">
        <v>42.148566000000002</v>
      </c>
      <c r="D25996">
        <f t="shared" si="406"/>
        <v>4.2148566000000005E-3</v>
      </c>
    </row>
    <row r="25997" spans="1:4" x14ac:dyDescent="0.15">
      <c r="A25997" s="1">
        <v>45928</v>
      </c>
      <c r="B25997" s="2">
        <v>0.8125</v>
      </c>
      <c r="C25997">
        <v>42.597805000000001</v>
      </c>
      <c r="D25997">
        <f t="shared" si="406"/>
        <v>4.2597805000000001E-3</v>
      </c>
    </row>
    <row r="25998" spans="1:4" x14ac:dyDescent="0.15">
      <c r="A25998" s="1">
        <v>45928</v>
      </c>
      <c r="B25998" s="2">
        <v>0.82291666666666663</v>
      </c>
      <c r="C25998">
        <v>42.500697000000002</v>
      </c>
      <c r="D25998">
        <f t="shared" si="406"/>
        <v>4.2500697000000002E-3</v>
      </c>
    </row>
    <row r="25999" spans="1:4" x14ac:dyDescent="0.15">
      <c r="A25999" s="1">
        <v>45928</v>
      </c>
      <c r="B25999" s="2">
        <v>0.83333333333333337</v>
      </c>
      <c r="C25999">
        <v>42.382714999999997</v>
      </c>
      <c r="D25999">
        <f t="shared" si="406"/>
        <v>4.2382714999999998E-3</v>
      </c>
    </row>
    <row r="26000" spans="1:4" x14ac:dyDescent="0.15">
      <c r="A26000" s="1">
        <v>45928</v>
      </c>
      <c r="B26000" s="2">
        <v>0.84375</v>
      </c>
      <c r="C26000">
        <v>41.529615</v>
      </c>
      <c r="D26000">
        <f t="shared" si="406"/>
        <v>4.1529614999999999E-3</v>
      </c>
    </row>
    <row r="26001" spans="1:4" x14ac:dyDescent="0.15">
      <c r="A26001" s="1">
        <v>45928</v>
      </c>
      <c r="B26001" s="2">
        <v>0.85416666666666663</v>
      </c>
      <c r="C26001">
        <v>40.166471000000001</v>
      </c>
      <c r="D26001">
        <f t="shared" si="406"/>
        <v>4.0166471000000004E-3</v>
      </c>
    </row>
    <row r="26002" spans="1:4" x14ac:dyDescent="0.15">
      <c r="A26002" s="1">
        <v>45928</v>
      </c>
      <c r="B26002" s="2">
        <v>0.86458333333333337</v>
      </c>
      <c r="C26002">
        <v>38.797880999999997</v>
      </c>
      <c r="D26002">
        <f t="shared" si="406"/>
        <v>3.8797880999999999E-3</v>
      </c>
    </row>
    <row r="26003" spans="1:4" x14ac:dyDescent="0.15">
      <c r="A26003" s="1">
        <v>45928</v>
      </c>
      <c r="B26003" s="2">
        <v>0.875</v>
      </c>
      <c r="C26003">
        <v>37.311309999999999</v>
      </c>
      <c r="D26003">
        <f t="shared" si="406"/>
        <v>3.7311309999999999E-3</v>
      </c>
    </row>
    <row r="26004" spans="1:4" x14ac:dyDescent="0.15">
      <c r="A26004" s="1">
        <v>45928</v>
      </c>
      <c r="B26004" s="2">
        <v>0.88541666666666663</v>
      </c>
      <c r="C26004">
        <v>35.751227</v>
      </c>
      <c r="D26004">
        <f t="shared" si="406"/>
        <v>3.5751227000000003E-3</v>
      </c>
    </row>
    <row r="26005" spans="1:4" x14ac:dyDescent="0.15">
      <c r="A26005" s="1">
        <v>45928</v>
      </c>
      <c r="B26005" s="2">
        <v>0.89583333333333337</v>
      </c>
      <c r="C26005">
        <v>34.358133000000002</v>
      </c>
      <c r="D26005">
        <f t="shared" si="406"/>
        <v>3.4358133000000003E-3</v>
      </c>
    </row>
    <row r="26006" spans="1:4" x14ac:dyDescent="0.15">
      <c r="A26006" s="1">
        <v>45928</v>
      </c>
      <c r="B26006" s="2">
        <v>0.90625</v>
      </c>
      <c r="C26006">
        <v>33.373438</v>
      </c>
      <c r="D26006">
        <f t="shared" si="406"/>
        <v>3.3373438000000003E-3</v>
      </c>
    </row>
    <row r="26007" spans="1:4" x14ac:dyDescent="0.15">
      <c r="A26007" s="1">
        <v>45928</v>
      </c>
      <c r="B26007" s="2">
        <v>0.91666666666666663</v>
      </c>
      <c r="C26007">
        <v>31.698096</v>
      </c>
      <c r="D26007">
        <f t="shared" si="406"/>
        <v>3.1698096000000002E-3</v>
      </c>
    </row>
    <row r="26008" spans="1:4" x14ac:dyDescent="0.15">
      <c r="A26008" s="1">
        <v>45928</v>
      </c>
      <c r="B26008" s="2">
        <v>0.92708333333333337</v>
      </c>
      <c r="C26008">
        <v>29.598925999999999</v>
      </c>
      <c r="D26008">
        <f t="shared" si="406"/>
        <v>2.9598926000000002E-3</v>
      </c>
    </row>
    <row r="26009" spans="1:4" x14ac:dyDescent="0.15">
      <c r="A26009" s="1">
        <v>45928</v>
      </c>
      <c r="B26009" s="2">
        <v>0.9375</v>
      </c>
      <c r="C26009">
        <v>28.032489999999999</v>
      </c>
      <c r="D26009">
        <f t="shared" si="406"/>
        <v>2.8032489999999998E-3</v>
      </c>
    </row>
    <row r="26010" spans="1:4" x14ac:dyDescent="0.15">
      <c r="A26010" s="1">
        <v>45928</v>
      </c>
      <c r="B26010" s="2">
        <v>0.94791666666666663</v>
      </c>
      <c r="C26010">
        <v>26.348980000000001</v>
      </c>
      <c r="D26010">
        <f t="shared" si="406"/>
        <v>2.6348980000000001E-3</v>
      </c>
    </row>
    <row r="26011" spans="1:4" x14ac:dyDescent="0.15">
      <c r="A26011" s="1">
        <v>45928</v>
      </c>
      <c r="B26011" s="2">
        <v>0.95833333333333337</v>
      </c>
      <c r="C26011">
        <v>24.684528</v>
      </c>
      <c r="D26011">
        <f t="shared" si="406"/>
        <v>2.4684528000000002E-3</v>
      </c>
    </row>
    <row r="26012" spans="1:4" x14ac:dyDescent="0.15">
      <c r="A26012" s="1">
        <v>45928</v>
      </c>
      <c r="B26012" s="2">
        <v>0.96875</v>
      </c>
      <c r="C26012">
        <v>23.176175000000001</v>
      </c>
      <c r="D26012">
        <f t="shared" si="406"/>
        <v>2.3176175000000003E-3</v>
      </c>
    </row>
    <row r="26013" spans="1:4" x14ac:dyDescent="0.15">
      <c r="A26013" s="1">
        <v>45928</v>
      </c>
      <c r="B26013" s="2">
        <v>0.97916666666666663</v>
      </c>
      <c r="C26013">
        <v>21.920121999999999</v>
      </c>
      <c r="D26013">
        <f t="shared" si="406"/>
        <v>2.1920122000000002E-3</v>
      </c>
    </row>
    <row r="26014" spans="1:4" x14ac:dyDescent="0.15">
      <c r="A26014" s="1">
        <v>45928</v>
      </c>
      <c r="B26014" s="2">
        <v>0.98958333333333337</v>
      </c>
      <c r="C26014">
        <v>20.665883999999998</v>
      </c>
      <c r="D26014">
        <f t="shared" si="406"/>
        <v>2.0665884E-3</v>
      </c>
    </row>
    <row r="26015" spans="1:4" x14ac:dyDescent="0.15">
      <c r="A26015" s="1">
        <v>45929</v>
      </c>
      <c r="B26015" s="2">
        <v>0</v>
      </c>
      <c r="C26015">
        <v>19.398865000000001</v>
      </c>
      <c r="D26015">
        <f t="shared" si="406"/>
        <v>1.9398865000000002E-3</v>
      </c>
    </row>
    <row r="26016" spans="1:4" x14ac:dyDescent="0.15">
      <c r="A26016" s="1">
        <v>45929</v>
      </c>
      <c r="B26016" s="2">
        <v>1.0416666666666666E-2</v>
      </c>
      <c r="C26016">
        <v>18.397767999999999</v>
      </c>
      <c r="D26016">
        <f t="shared" si="406"/>
        <v>1.8397768000000001E-3</v>
      </c>
    </row>
    <row r="26017" spans="1:4" x14ac:dyDescent="0.15">
      <c r="A26017" s="1">
        <v>45929</v>
      </c>
      <c r="B26017" s="2">
        <v>2.0833333333333332E-2</v>
      </c>
      <c r="C26017">
        <v>17.748284999999999</v>
      </c>
      <c r="D26017">
        <f t="shared" si="406"/>
        <v>1.7748284999999999E-3</v>
      </c>
    </row>
    <row r="26018" spans="1:4" x14ac:dyDescent="0.15">
      <c r="A26018" s="1">
        <v>45929</v>
      </c>
      <c r="B26018" s="2">
        <v>3.125E-2</v>
      </c>
      <c r="C26018">
        <v>17.069652999999999</v>
      </c>
      <c r="D26018">
        <f t="shared" si="406"/>
        <v>1.7069653000000001E-3</v>
      </c>
    </row>
    <row r="26019" spans="1:4" x14ac:dyDescent="0.15">
      <c r="A26019" s="1">
        <v>45929</v>
      </c>
      <c r="B26019" s="2">
        <v>4.1666666666666664E-2</v>
      </c>
      <c r="C26019">
        <v>16.565916000000001</v>
      </c>
      <c r="D26019">
        <f t="shared" si="406"/>
        <v>1.6565916000000002E-3</v>
      </c>
    </row>
    <row r="26020" spans="1:4" x14ac:dyDescent="0.15">
      <c r="A26020" s="1">
        <v>45929</v>
      </c>
      <c r="B26020" s="2">
        <v>5.2083333333333336E-2</v>
      </c>
      <c r="C26020">
        <v>15.994771999999999</v>
      </c>
      <c r="D26020">
        <f t="shared" si="406"/>
        <v>1.5994772E-3</v>
      </c>
    </row>
    <row r="26021" spans="1:4" x14ac:dyDescent="0.15">
      <c r="A26021" s="1">
        <v>45929</v>
      </c>
      <c r="B26021" s="2">
        <v>6.25E-2</v>
      </c>
      <c r="C26021">
        <v>15.548423</v>
      </c>
      <c r="D26021">
        <f t="shared" si="406"/>
        <v>1.5548423E-3</v>
      </c>
    </row>
    <row r="26022" spans="1:4" x14ac:dyDescent="0.15">
      <c r="A26022" s="1">
        <v>45929</v>
      </c>
      <c r="B26022" s="2">
        <v>7.2916666666666671E-2</v>
      </c>
      <c r="C26022">
        <v>15.190433000000001</v>
      </c>
      <c r="D26022">
        <f t="shared" si="406"/>
        <v>1.5190433000000002E-3</v>
      </c>
    </row>
    <row r="26023" spans="1:4" x14ac:dyDescent="0.15">
      <c r="A26023" s="1">
        <v>45929</v>
      </c>
      <c r="B26023" s="2">
        <v>8.3333333333333329E-2</v>
      </c>
      <c r="C26023">
        <v>15.039221</v>
      </c>
      <c r="D26023">
        <f t="shared" si="406"/>
        <v>1.5039221E-3</v>
      </c>
    </row>
    <row r="26024" spans="1:4" x14ac:dyDescent="0.15">
      <c r="A26024" s="1">
        <v>45929</v>
      </c>
      <c r="B26024" s="2">
        <v>9.375E-2</v>
      </c>
      <c r="C26024">
        <v>14.895296999999999</v>
      </c>
      <c r="D26024">
        <f t="shared" si="406"/>
        <v>1.4895297000000001E-3</v>
      </c>
    </row>
    <row r="26025" spans="1:4" x14ac:dyDescent="0.15">
      <c r="A26025" s="1">
        <v>45929</v>
      </c>
      <c r="B26025" s="2">
        <v>0.10416666666666667</v>
      </c>
      <c r="C26025">
        <v>14.826067</v>
      </c>
      <c r="D26025">
        <f t="shared" si="406"/>
        <v>1.4826067E-3</v>
      </c>
    </row>
    <row r="26026" spans="1:4" x14ac:dyDescent="0.15">
      <c r="A26026" s="1">
        <v>45929</v>
      </c>
      <c r="B26026" s="2">
        <v>0.11458333333333333</v>
      </c>
      <c r="C26026">
        <v>14.746817</v>
      </c>
      <c r="D26026">
        <f t="shared" si="406"/>
        <v>1.4746817000000001E-3</v>
      </c>
    </row>
    <row r="26027" spans="1:4" x14ac:dyDescent="0.15">
      <c r="A26027" s="1">
        <v>45929</v>
      </c>
      <c r="B26027" s="2">
        <v>0.125</v>
      </c>
      <c r="C26027">
        <v>14.745907000000001</v>
      </c>
      <c r="D26027">
        <f t="shared" si="406"/>
        <v>1.4745907000000003E-3</v>
      </c>
    </row>
    <row r="26028" spans="1:4" x14ac:dyDescent="0.15">
      <c r="A26028" s="1">
        <v>45929</v>
      </c>
      <c r="B26028" s="2">
        <v>0.13541666666666666</v>
      </c>
      <c r="C26028">
        <v>14.724955</v>
      </c>
      <c r="D26028">
        <f t="shared" si="406"/>
        <v>1.4724955000000001E-3</v>
      </c>
    </row>
    <row r="26029" spans="1:4" x14ac:dyDescent="0.15">
      <c r="A26029" s="1">
        <v>45929</v>
      </c>
      <c r="B26029" s="2">
        <v>0.14583333333333334</v>
      </c>
      <c r="C26029">
        <v>14.701271999999999</v>
      </c>
      <c r="D26029">
        <f t="shared" si="406"/>
        <v>1.4701272E-3</v>
      </c>
    </row>
    <row r="26030" spans="1:4" x14ac:dyDescent="0.15">
      <c r="A26030" s="1">
        <v>45929</v>
      </c>
      <c r="B26030" s="2">
        <v>0.15625</v>
      </c>
      <c r="C26030">
        <v>14.663012999999999</v>
      </c>
      <c r="D26030">
        <f t="shared" si="406"/>
        <v>1.4663013E-3</v>
      </c>
    </row>
    <row r="26031" spans="1:4" x14ac:dyDescent="0.15">
      <c r="A26031" s="1">
        <v>45929</v>
      </c>
      <c r="B26031" s="2">
        <v>0.16666666666666666</v>
      </c>
      <c r="C26031">
        <v>14.937199</v>
      </c>
      <c r="D26031">
        <f t="shared" si="406"/>
        <v>1.4937199E-3</v>
      </c>
    </row>
    <row r="26032" spans="1:4" x14ac:dyDescent="0.15">
      <c r="A26032" s="1">
        <v>45929</v>
      </c>
      <c r="B26032" s="2">
        <v>0.17708333333333334</v>
      </c>
      <c r="C26032">
        <v>15.089321999999999</v>
      </c>
      <c r="D26032">
        <f t="shared" si="406"/>
        <v>1.5089322E-3</v>
      </c>
    </row>
    <row r="26033" spans="1:4" x14ac:dyDescent="0.15">
      <c r="A26033" s="1">
        <v>45929</v>
      </c>
      <c r="B26033" s="2">
        <v>0.1875</v>
      </c>
      <c r="C26033">
        <v>15.409053</v>
      </c>
      <c r="D26033">
        <f t="shared" si="406"/>
        <v>1.5409053000000001E-3</v>
      </c>
    </row>
    <row r="26034" spans="1:4" x14ac:dyDescent="0.15">
      <c r="A26034" s="1">
        <v>45929</v>
      </c>
      <c r="B26034" s="2">
        <v>0.19791666666666666</v>
      </c>
      <c r="C26034">
        <v>16.093150999999999</v>
      </c>
      <c r="D26034">
        <f t="shared" si="406"/>
        <v>1.6093150999999999E-3</v>
      </c>
    </row>
    <row r="26035" spans="1:4" x14ac:dyDescent="0.15">
      <c r="A26035" s="1">
        <v>45929</v>
      </c>
      <c r="B26035" s="2">
        <v>0.20833333333333334</v>
      </c>
      <c r="C26035">
        <v>17.067831000000002</v>
      </c>
      <c r="D26035">
        <f t="shared" si="406"/>
        <v>1.7067831000000002E-3</v>
      </c>
    </row>
    <row r="26036" spans="1:4" x14ac:dyDescent="0.15">
      <c r="A26036" s="1">
        <v>45929</v>
      </c>
      <c r="B26036" s="2">
        <v>0.21875</v>
      </c>
      <c r="C26036">
        <v>17.620757000000001</v>
      </c>
      <c r="D26036">
        <f t="shared" si="406"/>
        <v>1.7620757000000001E-3</v>
      </c>
    </row>
    <row r="26037" spans="1:4" x14ac:dyDescent="0.15">
      <c r="A26037" s="1">
        <v>45929</v>
      </c>
      <c r="B26037" s="2">
        <v>0.22916666666666666</v>
      </c>
      <c r="C26037">
        <v>18.816790000000001</v>
      </c>
      <c r="D26037">
        <f t="shared" si="406"/>
        <v>1.8816790000000003E-3</v>
      </c>
    </row>
    <row r="26038" spans="1:4" x14ac:dyDescent="0.15">
      <c r="A26038" s="1">
        <v>45929</v>
      </c>
      <c r="B26038" s="2">
        <v>0.23958333333333334</v>
      </c>
      <c r="C26038">
        <v>19.992781999999998</v>
      </c>
      <c r="D26038">
        <f t="shared" si="406"/>
        <v>1.9992781999999998E-3</v>
      </c>
    </row>
    <row r="26039" spans="1:4" x14ac:dyDescent="0.15">
      <c r="A26039" s="1">
        <v>45929</v>
      </c>
      <c r="B26039" s="2">
        <v>0.25</v>
      </c>
      <c r="C26039">
        <v>22.379382</v>
      </c>
      <c r="D26039">
        <f t="shared" si="406"/>
        <v>2.2379382000000001E-3</v>
      </c>
    </row>
    <row r="26040" spans="1:4" x14ac:dyDescent="0.15">
      <c r="A26040" s="1">
        <v>45929</v>
      </c>
      <c r="B26040" s="2">
        <v>0.26041666666666669</v>
      </c>
      <c r="C26040">
        <v>23.882393</v>
      </c>
      <c r="D26040">
        <f t="shared" si="406"/>
        <v>2.3882393E-3</v>
      </c>
    </row>
    <row r="26041" spans="1:4" x14ac:dyDescent="0.15">
      <c r="A26041" s="1">
        <v>45929</v>
      </c>
      <c r="B26041" s="2">
        <v>0.27083333333333331</v>
      </c>
      <c r="C26041">
        <v>24.891687999999998</v>
      </c>
      <c r="D26041">
        <f t="shared" si="406"/>
        <v>2.4891687999999998E-3</v>
      </c>
    </row>
    <row r="26042" spans="1:4" x14ac:dyDescent="0.15">
      <c r="A26042" s="1">
        <v>45929</v>
      </c>
      <c r="B26042" s="2">
        <v>0.28125</v>
      </c>
      <c r="C26042">
        <v>25.349878</v>
      </c>
      <c r="D26042">
        <f t="shared" si="406"/>
        <v>2.5349878000000001E-3</v>
      </c>
    </row>
    <row r="26043" spans="1:4" x14ac:dyDescent="0.15">
      <c r="A26043" s="1">
        <v>45929</v>
      </c>
      <c r="B26043" s="2">
        <v>0.29166666666666669</v>
      </c>
      <c r="C26043">
        <v>25.461010000000002</v>
      </c>
      <c r="D26043">
        <f t="shared" si="406"/>
        <v>2.5461010000000003E-3</v>
      </c>
    </row>
    <row r="26044" spans="1:4" x14ac:dyDescent="0.15">
      <c r="A26044" s="1">
        <v>45929</v>
      </c>
      <c r="B26044" s="2">
        <v>0.30208333333333331</v>
      </c>
      <c r="C26044">
        <v>25.223261000000001</v>
      </c>
      <c r="D26044">
        <f t="shared" si="406"/>
        <v>2.5223261000000001E-3</v>
      </c>
    </row>
    <row r="26045" spans="1:4" x14ac:dyDescent="0.15">
      <c r="A26045" s="1">
        <v>45929</v>
      </c>
      <c r="B26045" s="2">
        <v>0.3125</v>
      </c>
      <c r="C26045">
        <v>24.767803000000001</v>
      </c>
      <c r="D26045">
        <f t="shared" si="406"/>
        <v>2.4767803000000001E-3</v>
      </c>
    </row>
    <row r="26046" spans="1:4" x14ac:dyDescent="0.15">
      <c r="A26046" s="1">
        <v>45929</v>
      </c>
      <c r="B26046" s="2">
        <v>0.32291666666666669</v>
      </c>
      <c r="C26046">
        <v>24.160222000000001</v>
      </c>
      <c r="D26046">
        <f t="shared" si="406"/>
        <v>2.4160222000000004E-3</v>
      </c>
    </row>
    <row r="26047" spans="1:4" x14ac:dyDescent="0.15">
      <c r="A26047" s="1">
        <v>45929</v>
      </c>
      <c r="B26047" s="2">
        <v>0.33333333333333331</v>
      </c>
      <c r="C26047">
        <v>23.659219</v>
      </c>
      <c r="D26047">
        <f t="shared" si="406"/>
        <v>2.3659219000000003E-3</v>
      </c>
    </row>
    <row r="26048" spans="1:4" x14ac:dyDescent="0.15">
      <c r="A26048" s="1">
        <v>45929</v>
      </c>
      <c r="B26048" s="2">
        <v>0.34375</v>
      </c>
      <c r="C26048">
        <v>23.346774</v>
      </c>
      <c r="D26048">
        <f t="shared" si="406"/>
        <v>2.3346774E-3</v>
      </c>
    </row>
    <row r="26049" spans="1:4" x14ac:dyDescent="0.15">
      <c r="A26049" s="1">
        <v>45929</v>
      </c>
      <c r="B26049" s="2">
        <v>0.35416666666666669</v>
      </c>
      <c r="C26049">
        <v>23.102649</v>
      </c>
      <c r="D26049">
        <f t="shared" si="406"/>
        <v>2.3102649000000001E-3</v>
      </c>
    </row>
    <row r="26050" spans="1:4" x14ac:dyDescent="0.15">
      <c r="A26050" s="1">
        <v>45929</v>
      </c>
      <c r="B26050" s="2">
        <v>0.36458333333333331</v>
      </c>
      <c r="C26050">
        <v>22.823909</v>
      </c>
      <c r="D26050">
        <f t="shared" si="406"/>
        <v>2.2823909000000003E-3</v>
      </c>
    </row>
    <row r="26051" spans="1:4" x14ac:dyDescent="0.15">
      <c r="A26051" s="1">
        <v>45929</v>
      </c>
      <c r="B26051" s="2">
        <v>0.375</v>
      </c>
      <c r="C26051">
        <v>22.924109000000001</v>
      </c>
      <c r="D26051">
        <f t="shared" si="406"/>
        <v>2.2924109000000002E-3</v>
      </c>
    </row>
    <row r="26052" spans="1:4" x14ac:dyDescent="0.15">
      <c r="A26052" s="1">
        <v>45929</v>
      </c>
      <c r="B26052" s="2">
        <v>0.38541666666666669</v>
      </c>
      <c r="C26052">
        <v>22.977853</v>
      </c>
      <c r="D26052">
        <f t="shared" ref="D26052:D26115" si="407">100/1000000*C26052</f>
        <v>2.2977853000000002E-3</v>
      </c>
    </row>
    <row r="26053" spans="1:4" x14ac:dyDescent="0.15">
      <c r="A26053" s="1">
        <v>45929</v>
      </c>
      <c r="B26053" s="2">
        <v>0.39583333333333331</v>
      </c>
      <c r="C26053">
        <v>22.845770999999999</v>
      </c>
      <c r="D26053">
        <f t="shared" si="407"/>
        <v>2.2845770999999999E-3</v>
      </c>
    </row>
    <row r="26054" spans="1:4" x14ac:dyDescent="0.15">
      <c r="A26054" s="1">
        <v>45929</v>
      </c>
      <c r="B26054" s="2">
        <v>0.40625</v>
      </c>
      <c r="C26054">
        <v>22.763788000000002</v>
      </c>
      <c r="D26054">
        <f t="shared" si="407"/>
        <v>2.2763788000000002E-3</v>
      </c>
    </row>
    <row r="26055" spans="1:4" x14ac:dyDescent="0.15">
      <c r="A26055" s="1">
        <v>45929</v>
      </c>
      <c r="B26055" s="2">
        <v>0.41666666666666669</v>
      </c>
      <c r="C26055">
        <v>22.693648</v>
      </c>
      <c r="D26055">
        <f t="shared" si="407"/>
        <v>2.2693648000000001E-3</v>
      </c>
    </row>
    <row r="26056" spans="1:4" x14ac:dyDescent="0.15">
      <c r="A26056" s="1">
        <v>45929</v>
      </c>
      <c r="B26056" s="2">
        <v>0.42708333333333331</v>
      </c>
      <c r="C26056">
        <v>22.807511999999999</v>
      </c>
      <c r="D26056">
        <f t="shared" si="407"/>
        <v>2.2807512000000002E-3</v>
      </c>
    </row>
    <row r="26057" spans="1:4" x14ac:dyDescent="0.15">
      <c r="A26057" s="1">
        <v>45929</v>
      </c>
      <c r="B26057" s="2">
        <v>0.4375</v>
      </c>
      <c r="C26057">
        <v>23.062569</v>
      </c>
      <c r="D26057">
        <f t="shared" si="407"/>
        <v>2.3062568999999999E-3</v>
      </c>
    </row>
    <row r="26058" spans="1:4" x14ac:dyDescent="0.15">
      <c r="A26058" s="1">
        <v>45929</v>
      </c>
      <c r="B26058" s="2">
        <v>0.44791666666666669</v>
      </c>
      <c r="C26058">
        <v>23.558107</v>
      </c>
      <c r="D26058">
        <f t="shared" si="407"/>
        <v>2.3558107000000001E-3</v>
      </c>
    </row>
    <row r="26059" spans="1:4" x14ac:dyDescent="0.15">
      <c r="A26059" s="1">
        <v>45929</v>
      </c>
      <c r="B26059" s="2">
        <v>0.45833333333333331</v>
      </c>
      <c r="C26059">
        <v>24.128340000000001</v>
      </c>
      <c r="D26059">
        <f t="shared" si="407"/>
        <v>2.4128340000000004E-3</v>
      </c>
    </row>
    <row r="26060" spans="1:4" x14ac:dyDescent="0.15">
      <c r="A26060" s="1">
        <v>45929</v>
      </c>
      <c r="B26060" s="2">
        <v>0.46875</v>
      </c>
      <c r="C26060">
        <v>24.883489999999998</v>
      </c>
      <c r="D26060">
        <f t="shared" si="407"/>
        <v>2.4883489999999999E-3</v>
      </c>
    </row>
    <row r="26061" spans="1:4" x14ac:dyDescent="0.15">
      <c r="A26061" s="1">
        <v>45929</v>
      </c>
      <c r="B26061" s="2">
        <v>0.47916666666666669</v>
      </c>
      <c r="C26061">
        <v>25.460099</v>
      </c>
      <c r="D26061">
        <f t="shared" si="407"/>
        <v>2.5460099E-3</v>
      </c>
    </row>
    <row r="26062" spans="1:4" x14ac:dyDescent="0.15">
      <c r="A26062" s="1">
        <v>45929</v>
      </c>
      <c r="B26062" s="2">
        <v>0.48958333333333331</v>
      </c>
      <c r="C26062">
        <v>25.829930999999998</v>
      </c>
      <c r="D26062">
        <f t="shared" si="407"/>
        <v>2.5829931E-3</v>
      </c>
    </row>
    <row r="26063" spans="1:4" x14ac:dyDescent="0.15">
      <c r="A26063" s="1">
        <v>45929</v>
      </c>
      <c r="B26063" s="2">
        <v>0.5</v>
      </c>
      <c r="C26063">
        <v>26.244398</v>
      </c>
      <c r="D26063">
        <f t="shared" si="407"/>
        <v>2.6244398E-3</v>
      </c>
    </row>
    <row r="26064" spans="1:4" x14ac:dyDescent="0.15">
      <c r="A26064" s="1">
        <v>45929</v>
      </c>
      <c r="B26064" s="2">
        <v>0.51041666666666663</v>
      </c>
      <c r="C26064">
        <v>26.234378</v>
      </c>
      <c r="D26064">
        <f t="shared" si="407"/>
        <v>2.6234378E-3</v>
      </c>
    </row>
    <row r="26065" spans="1:4" x14ac:dyDescent="0.15">
      <c r="A26065" s="1">
        <v>45929</v>
      </c>
      <c r="B26065" s="2">
        <v>0.52083333333333337</v>
      </c>
      <c r="C26065">
        <v>26.096829</v>
      </c>
      <c r="D26065">
        <f t="shared" si="407"/>
        <v>2.6096829000000002E-3</v>
      </c>
    </row>
    <row r="26066" spans="1:4" x14ac:dyDescent="0.15">
      <c r="A26066" s="1">
        <v>45929</v>
      </c>
      <c r="B26066" s="2">
        <v>0.53125</v>
      </c>
      <c r="C26066">
        <v>25.839950999999999</v>
      </c>
      <c r="D26066">
        <f t="shared" si="407"/>
        <v>2.5839951E-3</v>
      </c>
    </row>
    <row r="26067" spans="1:4" x14ac:dyDescent="0.15">
      <c r="A26067" s="1">
        <v>45929</v>
      </c>
      <c r="B26067" s="2">
        <v>0.54166666666666663</v>
      </c>
      <c r="C26067">
        <v>25.659590000000001</v>
      </c>
      <c r="D26067">
        <f t="shared" si="407"/>
        <v>2.5659590000000005E-3</v>
      </c>
    </row>
    <row r="26068" spans="1:4" x14ac:dyDescent="0.15">
      <c r="A26068" s="1">
        <v>45929</v>
      </c>
      <c r="B26068" s="2">
        <v>0.55208333333333337</v>
      </c>
      <c r="C26068">
        <v>25.584894999999999</v>
      </c>
      <c r="D26068">
        <f t="shared" si="407"/>
        <v>2.5584894999999999E-3</v>
      </c>
    </row>
    <row r="26069" spans="1:4" x14ac:dyDescent="0.15">
      <c r="A26069" s="1">
        <v>45929</v>
      </c>
      <c r="B26069" s="2">
        <v>0.5625</v>
      </c>
      <c r="C26069">
        <v>25.368096999999999</v>
      </c>
      <c r="D26069">
        <f t="shared" si="407"/>
        <v>2.5368096999999999E-3</v>
      </c>
    </row>
    <row r="26070" spans="1:4" x14ac:dyDescent="0.15">
      <c r="A26070" s="1">
        <v>45929</v>
      </c>
      <c r="B26070" s="2">
        <v>0.57291666666666663</v>
      </c>
      <c r="C26070">
        <v>25.105753</v>
      </c>
      <c r="D26070">
        <f t="shared" si="407"/>
        <v>2.5105753000000002E-3</v>
      </c>
    </row>
    <row r="26071" spans="1:4" x14ac:dyDescent="0.15">
      <c r="A26071" s="1">
        <v>45929</v>
      </c>
      <c r="B26071" s="2">
        <v>0.58333333333333337</v>
      </c>
      <c r="C26071">
        <v>24.776001000000001</v>
      </c>
      <c r="D26071">
        <f t="shared" si="407"/>
        <v>2.4776001000000004E-3</v>
      </c>
    </row>
    <row r="26072" spans="1:4" x14ac:dyDescent="0.15">
      <c r="A26072" s="1">
        <v>45929</v>
      </c>
      <c r="B26072" s="2">
        <v>0.59375</v>
      </c>
      <c r="C26072">
        <v>24.599284000000001</v>
      </c>
      <c r="D26072">
        <f t="shared" si="407"/>
        <v>2.4599284000000003E-3</v>
      </c>
    </row>
    <row r="26073" spans="1:4" x14ac:dyDescent="0.15">
      <c r="A26073" s="1">
        <v>45929</v>
      </c>
      <c r="B26073" s="2">
        <v>0.60416666666666663</v>
      </c>
      <c r="C26073">
        <v>24.390684</v>
      </c>
      <c r="D26073">
        <f t="shared" si="407"/>
        <v>2.4390684000000001E-3</v>
      </c>
    </row>
    <row r="26074" spans="1:4" x14ac:dyDescent="0.15">
      <c r="A26074" s="1">
        <v>45929</v>
      </c>
      <c r="B26074" s="2">
        <v>0.61458333333333337</v>
      </c>
      <c r="C26074">
        <v>24.412545999999999</v>
      </c>
      <c r="D26074">
        <f t="shared" si="407"/>
        <v>2.4412546000000001E-3</v>
      </c>
    </row>
    <row r="26075" spans="1:4" x14ac:dyDescent="0.15">
      <c r="A26075" s="1">
        <v>45929</v>
      </c>
      <c r="B26075" s="2">
        <v>0.625</v>
      </c>
      <c r="C26075">
        <v>24.753229000000001</v>
      </c>
      <c r="D26075">
        <f t="shared" si="407"/>
        <v>2.4753229000000002E-3</v>
      </c>
    </row>
    <row r="26076" spans="1:4" x14ac:dyDescent="0.15">
      <c r="A26076" s="1">
        <v>45929</v>
      </c>
      <c r="B26076" s="2">
        <v>0.63541666666666663</v>
      </c>
      <c r="C26076">
        <v>24.877113000000001</v>
      </c>
      <c r="D26076">
        <f t="shared" si="407"/>
        <v>2.4877113000000002E-3</v>
      </c>
    </row>
    <row r="26077" spans="1:4" x14ac:dyDescent="0.15">
      <c r="A26077" s="1">
        <v>45929</v>
      </c>
      <c r="B26077" s="2">
        <v>0.64583333333333337</v>
      </c>
      <c r="C26077">
        <v>25.077514999999998</v>
      </c>
      <c r="D26077">
        <f t="shared" si="407"/>
        <v>2.5077515000000001E-3</v>
      </c>
    </row>
    <row r="26078" spans="1:4" x14ac:dyDescent="0.15">
      <c r="A26078" s="1">
        <v>45929</v>
      </c>
      <c r="B26078" s="2">
        <v>0.65625</v>
      </c>
      <c r="C26078">
        <v>25.471029999999999</v>
      </c>
      <c r="D26078">
        <f t="shared" si="407"/>
        <v>2.5471030000000002E-3</v>
      </c>
    </row>
    <row r="26079" spans="1:4" x14ac:dyDescent="0.15">
      <c r="A26079" s="1">
        <v>45929</v>
      </c>
      <c r="B26079" s="2">
        <v>0.66666666666666663</v>
      </c>
      <c r="C26079">
        <v>26.182455999999998</v>
      </c>
      <c r="D26079">
        <f t="shared" si="407"/>
        <v>2.6182456000000002E-3</v>
      </c>
    </row>
    <row r="26080" spans="1:4" x14ac:dyDescent="0.15">
      <c r="A26080" s="1">
        <v>45929</v>
      </c>
      <c r="B26080" s="2">
        <v>0.67708333333333337</v>
      </c>
      <c r="C26080">
        <v>26.774550999999999</v>
      </c>
      <c r="D26080">
        <f t="shared" si="407"/>
        <v>2.6774551000000001E-3</v>
      </c>
    </row>
    <row r="26081" spans="1:4" x14ac:dyDescent="0.15">
      <c r="A26081" s="1">
        <v>45929</v>
      </c>
      <c r="B26081" s="2">
        <v>0.6875</v>
      </c>
      <c r="C26081">
        <v>27.398527999999999</v>
      </c>
      <c r="D26081">
        <f t="shared" si="407"/>
        <v>2.7398527999999999E-3</v>
      </c>
    </row>
    <row r="26082" spans="1:4" x14ac:dyDescent="0.15">
      <c r="A26082" s="1">
        <v>45929</v>
      </c>
      <c r="B26082" s="2">
        <v>0.69791666666666663</v>
      </c>
      <c r="C26082">
        <v>28.354078999999999</v>
      </c>
      <c r="D26082">
        <f t="shared" si="407"/>
        <v>2.8354079000000002E-3</v>
      </c>
    </row>
    <row r="26083" spans="1:4" x14ac:dyDescent="0.15">
      <c r="A26083" s="1">
        <v>45929</v>
      </c>
      <c r="B26083" s="2">
        <v>0.70833333333333337</v>
      </c>
      <c r="C26083">
        <v>29.708611000000001</v>
      </c>
      <c r="D26083">
        <f t="shared" si="407"/>
        <v>2.9708611000000005E-3</v>
      </c>
    </row>
    <row r="26084" spans="1:4" x14ac:dyDescent="0.15">
      <c r="A26084" s="1">
        <v>45929</v>
      </c>
      <c r="B26084" s="2">
        <v>0.71875</v>
      </c>
      <c r="C26084">
        <v>30.975695000000002</v>
      </c>
      <c r="D26084">
        <f t="shared" si="407"/>
        <v>3.0975695000000003E-3</v>
      </c>
    </row>
    <row r="26085" spans="1:4" x14ac:dyDescent="0.15">
      <c r="A26085" s="1">
        <v>45929</v>
      </c>
      <c r="B26085" s="2">
        <v>0.72916666666666663</v>
      </c>
      <c r="C26085">
        <v>32.287413999999998</v>
      </c>
      <c r="D26085">
        <f t="shared" si="407"/>
        <v>3.2287414E-3</v>
      </c>
    </row>
    <row r="26086" spans="1:4" x14ac:dyDescent="0.15">
      <c r="A26086" s="1">
        <v>45929</v>
      </c>
      <c r="B26086" s="2">
        <v>0.73958333333333337</v>
      </c>
      <c r="C26086">
        <v>33.668362000000002</v>
      </c>
      <c r="D26086">
        <f t="shared" si="407"/>
        <v>3.3668362000000003E-3</v>
      </c>
    </row>
    <row r="26087" spans="1:4" x14ac:dyDescent="0.15">
      <c r="A26087" s="1">
        <v>45929</v>
      </c>
      <c r="B26087" s="2">
        <v>0.75</v>
      </c>
      <c r="C26087">
        <v>35.064796000000001</v>
      </c>
      <c r="D26087">
        <f t="shared" si="407"/>
        <v>3.5064796000000005E-3</v>
      </c>
    </row>
    <row r="26088" spans="1:4" x14ac:dyDescent="0.15">
      <c r="A26088" s="1">
        <v>45929</v>
      </c>
      <c r="B26088" s="2">
        <v>0.76041666666666663</v>
      </c>
      <c r="C26088">
        <v>36.147874999999999</v>
      </c>
      <c r="D26088">
        <f t="shared" si="407"/>
        <v>3.6147875000000001E-3</v>
      </c>
    </row>
    <row r="26089" spans="1:4" x14ac:dyDescent="0.15">
      <c r="A26089" s="1">
        <v>45929</v>
      </c>
      <c r="B26089" s="2">
        <v>0.77083333333333337</v>
      </c>
      <c r="C26089">
        <v>37.203626999999997</v>
      </c>
      <c r="D26089">
        <f t="shared" si="407"/>
        <v>3.7203626999999999E-3</v>
      </c>
    </row>
    <row r="26090" spans="1:4" x14ac:dyDescent="0.15">
      <c r="A26090" s="1">
        <v>45929</v>
      </c>
      <c r="B26090" s="2">
        <v>0.78125</v>
      </c>
      <c r="C26090">
        <v>38.094503000000003</v>
      </c>
      <c r="D26090">
        <f t="shared" si="407"/>
        <v>3.8094503000000004E-3</v>
      </c>
    </row>
    <row r="26091" spans="1:4" x14ac:dyDescent="0.15">
      <c r="A26091" s="1">
        <v>45929</v>
      </c>
      <c r="B26091" s="2">
        <v>0.79166666666666663</v>
      </c>
      <c r="C26091">
        <v>38.742164000000002</v>
      </c>
      <c r="D26091">
        <f t="shared" si="407"/>
        <v>3.8742164000000003E-3</v>
      </c>
    </row>
    <row r="26092" spans="1:4" x14ac:dyDescent="0.15">
      <c r="A26092" s="1">
        <v>45929</v>
      </c>
      <c r="B26092" s="2">
        <v>0.80208333333333337</v>
      </c>
      <c r="C26092">
        <v>39.639415999999997</v>
      </c>
      <c r="D26092">
        <f t="shared" si="407"/>
        <v>3.9639415999999997E-3</v>
      </c>
    </row>
    <row r="26093" spans="1:4" x14ac:dyDescent="0.15">
      <c r="A26093" s="1">
        <v>45929</v>
      </c>
      <c r="B26093" s="2">
        <v>0.8125</v>
      </c>
      <c r="C26093">
        <v>40.500231999999997</v>
      </c>
      <c r="D26093">
        <f t="shared" si="407"/>
        <v>4.0500231999999999E-3</v>
      </c>
    </row>
    <row r="26094" spans="1:4" x14ac:dyDescent="0.15">
      <c r="A26094" s="1">
        <v>45929</v>
      </c>
      <c r="B26094" s="2">
        <v>0.82291666666666663</v>
      </c>
      <c r="C26094">
        <v>41.141516000000003</v>
      </c>
      <c r="D26094">
        <f t="shared" si="407"/>
        <v>4.1141516000000001E-3</v>
      </c>
    </row>
    <row r="26095" spans="1:4" x14ac:dyDescent="0.15">
      <c r="A26095" s="1">
        <v>45929</v>
      </c>
      <c r="B26095" s="2">
        <v>0.83333333333333337</v>
      </c>
      <c r="C26095">
        <v>41.441208000000003</v>
      </c>
      <c r="D26095">
        <f t="shared" si="407"/>
        <v>4.1441208000000005E-3</v>
      </c>
    </row>
    <row r="26096" spans="1:4" x14ac:dyDescent="0.15">
      <c r="A26096" s="1">
        <v>45929</v>
      </c>
      <c r="B26096" s="2">
        <v>0.84375</v>
      </c>
      <c r="C26096">
        <v>40.966621000000004</v>
      </c>
      <c r="D26096">
        <f t="shared" si="407"/>
        <v>4.0966621000000005E-3</v>
      </c>
    </row>
    <row r="26097" spans="1:4" x14ac:dyDescent="0.15">
      <c r="A26097" s="1">
        <v>45929</v>
      </c>
      <c r="B26097" s="2">
        <v>0.85416666666666663</v>
      </c>
      <c r="C26097">
        <v>39.919066999999998</v>
      </c>
      <c r="D26097">
        <f t="shared" si="407"/>
        <v>3.9919066999999997E-3</v>
      </c>
    </row>
    <row r="26098" spans="1:4" x14ac:dyDescent="0.15">
      <c r="A26098" s="1">
        <v>45929</v>
      </c>
      <c r="B26098" s="2">
        <v>0.86458333333333337</v>
      </c>
      <c r="C26098">
        <v>38.664735999999998</v>
      </c>
      <c r="D26098">
        <f t="shared" si="407"/>
        <v>3.8664735999999998E-3</v>
      </c>
    </row>
    <row r="26099" spans="1:4" x14ac:dyDescent="0.15">
      <c r="A26099" s="1">
        <v>45929</v>
      </c>
      <c r="B26099" s="2">
        <v>0.875</v>
      </c>
      <c r="C26099">
        <v>37.373057000000003</v>
      </c>
      <c r="D26099">
        <f t="shared" si="407"/>
        <v>3.7373057000000005E-3</v>
      </c>
    </row>
    <row r="26100" spans="1:4" x14ac:dyDescent="0.15">
      <c r="A26100" s="1">
        <v>45929</v>
      </c>
      <c r="B26100" s="2">
        <v>0.88541666666666663</v>
      </c>
      <c r="C26100">
        <v>35.829054999999997</v>
      </c>
      <c r="D26100">
        <f t="shared" si="407"/>
        <v>3.5829054999999997E-3</v>
      </c>
    </row>
    <row r="26101" spans="1:4" x14ac:dyDescent="0.15">
      <c r="A26101" s="1">
        <v>45929</v>
      </c>
      <c r="B26101" s="2">
        <v>0.89583333333333337</v>
      </c>
      <c r="C26101">
        <v>34.386164000000001</v>
      </c>
      <c r="D26101">
        <f t="shared" si="407"/>
        <v>3.4386164000000004E-3</v>
      </c>
    </row>
    <row r="26102" spans="1:4" x14ac:dyDescent="0.15">
      <c r="A26102" s="1">
        <v>45929</v>
      </c>
      <c r="B26102" s="2">
        <v>0.90625</v>
      </c>
      <c r="C26102">
        <v>33.442455000000002</v>
      </c>
      <c r="D26102">
        <f t="shared" si="407"/>
        <v>3.3442455000000002E-3</v>
      </c>
    </row>
    <row r="26103" spans="1:4" x14ac:dyDescent="0.15">
      <c r="A26103" s="1">
        <v>45929</v>
      </c>
      <c r="B26103" s="2">
        <v>0.91666666666666663</v>
      </c>
      <c r="C26103">
        <v>32.012317000000003</v>
      </c>
      <c r="D26103">
        <f t="shared" si="407"/>
        <v>3.2012317000000004E-3</v>
      </c>
    </row>
    <row r="26104" spans="1:4" x14ac:dyDescent="0.15">
      <c r="A26104" s="1">
        <v>45929</v>
      </c>
      <c r="B26104" s="2">
        <v>0.92708333333333337</v>
      </c>
      <c r="C26104">
        <v>29.940895000000001</v>
      </c>
      <c r="D26104">
        <f t="shared" si="407"/>
        <v>2.9940895000000003E-3</v>
      </c>
    </row>
    <row r="26105" spans="1:4" x14ac:dyDescent="0.15">
      <c r="A26105" s="1">
        <v>45929</v>
      </c>
      <c r="B26105" s="2">
        <v>0.9375</v>
      </c>
      <c r="C26105">
        <v>28.370476</v>
      </c>
      <c r="D26105">
        <f t="shared" si="407"/>
        <v>2.8370476000000003E-3</v>
      </c>
    </row>
    <row r="26106" spans="1:4" x14ac:dyDescent="0.15">
      <c r="A26106" s="1">
        <v>45929</v>
      </c>
      <c r="B26106" s="2">
        <v>0.94791666666666663</v>
      </c>
      <c r="C26106">
        <v>26.632448</v>
      </c>
      <c r="D26106">
        <f t="shared" si="407"/>
        <v>2.6632448000000002E-3</v>
      </c>
    </row>
    <row r="26107" spans="1:4" x14ac:dyDescent="0.15">
      <c r="A26107" s="1">
        <v>45929</v>
      </c>
      <c r="B26107" s="2">
        <v>0.95833333333333337</v>
      </c>
      <c r="C26107">
        <v>25.016483000000001</v>
      </c>
      <c r="D26107">
        <f t="shared" si="407"/>
        <v>2.5016483000000001E-3</v>
      </c>
    </row>
    <row r="26108" spans="1:4" x14ac:dyDescent="0.15">
      <c r="A26108" s="1">
        <v>45929</v>
      </c>
      <c r="B26108" s="2">
        <v>0.96875</v>
      </c>
      <c r="C26108">
        <v>23.489788000000001</v>
      </c>
      <c r="D26108">
        <f t="shared" si="407"/>
        <v>2.3489788000000001E-3</v>
      </c>
    </row>
    <row r="26109" spans="1:4" x14ac:dyDescent="0.15">
      <c r="A26109" s="1">
        <v>45929</v>
      </c>
      <c r="B26109" s="2">
        <v>0.97916666666666663</v>
      </c>
      <c r="C26109">
        <v>22.277359000000001</v>
      </c>
      <c r="D26109">
        <f t="shared" si="407"/>
        <v>2.2277359000000001E-3</v>
      </c>
    </row>
    <row r="26110" spans="1:4" x14ac:dyDescent="0.15">
      <c r="A26110" s="1">
        <v>45929</v>
      </c>
      <c r="B26110" s="2">
        <v>0.98958333333333337</v>
      </c>
      <c r="C26110">
        <v>21.055821000000002</v>
      </c>
      <c r="D26110">
        <f t="shared" si="407"/>
        <v>2.1055821000000004E-3</v>
      </c>
    </row>
    <row r="26111" spans="1:4" x14ac:dyDescent="0.15">
      <c r="A26111" s="1">
        <v>45930</v>
      </c>
      <c r="B26111" s="2">
        <v>0</v>
      </c>
      <c r="C26111">
        <v>19.471188000000001</v>
      </c>
      <c r="D26111">
        <f t="shared" si="407"/>
        <v>1.9471188000000003E-3</v>
      </c>
    </row>
    <row r="26112" spans="1:4" x14ac:dyDescent="0.15">
      <c r="A26112" s="1">
        <v>45930</v>
      </c>
      <c r="B26112" s="2">
        <v>1.0416666666666666E-2</v>
      </c>
      <c r="C26112">
        <v>18.466359000000001</v>
      </c>
      <c r="D26112">
        <f t="shared" si="407"/>
        <v>1.8466359000000002E-3</v>
      </c>
    </row>
    <row r="26113" spans="1:4" x14ac:dyDescent="0.15">
      <c r="A26113" s="1">
        <v>45930</v>
      </c>
      <c r="B26113" s="2">
        <v>2.0833333333333332E-2</v>
      </c>
      <c r="C26113">
        <v>17.814454999999999</v>
      </c>
      <c r="D26113">
        <f t="shared" si="407"/>
        <v>1.7814454999999999E-3</v>
      </c>
    </row>
    <row r="26114" spans="1:4" x14ac:dyDescent="0.15">
      <c r="A26114" s="1">
        <v>45930</v>
      </c>
      <c r="B26114" s="2">
        <v>3.125E-2</v>
      </c>
      <c r="C26114">
        <v>17.133292000000001</v>
      </c>
      <c r="D26114">
        <f t="shared" si="407"/>
        <v>1.7133292000000003E-3</v>
      </c>
    </row>
    <row r="26115" spans="1:4" x14ac:dyDescent="0.15">
      <c r="A26115" s="1">
        <v>45930</v>
      </c>
      <c r="B26115" s="2">
        <v>4.1666666666666664E-2</v>
      </c>
      <c r="C26115">
        <v>16.627678</v>
      </c>
      <c r="D26115">
        <f t="shared" si="407"/>
        <v>1.6627677999999999E-3</v>
      </c>
    </row>
    <row r="26116" spans="1:4" x14ac:dyDescent="0.15">
      <c r="A26116" s="1">
        <v>45930</v>
      </c>
      <c r="B26116" s="2">
        <v>5.2083333333333336E-2</v>
      </c>
      <c r="C26116">
        <v>16.054404000000002</v>
      </c>
      <c r="D26116">
        <f t="shared" ref="D26116:D26179" si="408">100/1000000*C26116</f>
        <v>1.6054404000000002E-3</v>
      </c>
    </row>
    <row r="26117" spans="1:4" x14ac:dyDescent="0.15">
      <c r="A26117" s="1">
        <v>45930</v>
      </c>
      <c r="B26117" s="2">
        <v>6.25E-2</v>
      </c>
      <c r="C26117">
        <v>15.606391</v>
      </c>
      <c r="D26117">
        <f t="shared" si="408"/>
        <v>1.5606391000000002E-3</v>
      </c>
    </row>
    <row r="26118" spans="1:4" x14ac:dyDescent="0.15">
      <c r="A26118" s="1">
        <v>45930</v>
      </c>
      <c r="B26118" s="2">
        <v>7.2916666666666671E-2</v>
      </c>
      <c r="C26118">
        <v>15.247066999999999</v>
      </c>
      <c r="D26118">
        <f t="shared" si="408"/>
        <v>1.5247067E-3</v>
      </c>
    </row>
    <row r="26119" spans="1:4" x14ac:dyDescent="0.15">
      <c r="A26119" s="1">
        <v>45930</v>
      </c>
      <c r="B26119" s="2">
        <v>8.3333333333333329E-2</v>
      </c>
      <c r="C26119">
        <v>15.095291</v>
      </c>
      <c r="D26119">
        <f t="shared" si="408"/>
        <v>1.5095290999999999E-3</v>
      </c>
    </row>
    <row r="26120" spans="1:4" x14ac:dyDescent="0.15">
      <c r="A26120" s="1">
        <v>45930</v>
      </c>
      <c r="B26120" s="2">
        <v>9.375E-2</v>
      </c>
      <c r="C26120">
        <v>14.95083</v>
      </c>
      <c r="D26120">
        <f t="shared" si="408"/>
        <v>1.4950830000000001E-3</v>
      </c>
    </row>
    <row r="26121" spans="1:4" x14ac:dyDescent="0.15">
      <c r="A26121" s="1">
        <v>45930</v>
      </c>
      <c r="B26121" s="2">
        <v>0.10416666666666667</v>
      </c>
      <c r="C26121">
        <v>14.881342</v>
      </c>
      <c r="D26121">
        <f t="shared" si="408"/>
        <v>1.4881342000000002E-3</v>
      </c>
    </row>
    <row r="26122" spans="1:4" x14ac:dyDescent="0.15">
      <c r="A26122" s="1">
        <v>45930</v>
      </c>
      <c r="B26122" s="2">
        <v>0.11458333333333333</v>
      </c>
      <c r="C26122">
        <v>14.801797000000001</v>
      </c>
      <c r="D26122">
        <f t="shared" si="408"/>
        <v>1.4801797000000001E-3</v>
      </c>
    </row>
    <row r="26123" spans="1:4" x14ac:dyDescent="0.15">
      <c r="A26123" s="1">
        <v>45930</v>
      </c>
      <c r="B26123" s="2">
        <v>0.125</v>
      </c>
      <c r="C26123">
        <v>14.800882</v>
      </c>
      <c r="D26123">
        <f t="shared" si="408"/>
        <v>1.4800882000000001E-3</v>
      </c>
    </row>
    <row r="26124" spans="1:4" x14ac:dyDescent="0.15">
      <c r="A26124" s="1">
        <v>45930</v>
      </c>
      <c r="B26124" s="2">
        <v>0.13541666666666666</v>
      </c>
      <c r="C26124">
        <v>14.779852999999999</v>
      </c>
      <c r="D26124">
        <f t="shared" si="408"/>
        <v>1.4779852999999999E-3</v>
      </c>
    </row>
    <row r="26125" spans="1:4" x14ac:dyDescent="0.15">
      <c r="A26125" s="1">
        <v>45930</v>
      </c>
      <c r="B26125" s="2">
        <v>0.14583333333333334</v>
      </c>
      <c r="C26125">
        <v>14.756081</v>
      </c>
      <c r="D26125">
        <f t="shared" si="408"/>
        <v>1.4756081E-3</v>
      </c>
    </row>
    <row r="26126" spans="1:4" x14ac:dyDescent="0.15">
      <c r="A26126" s="1">
        <v>45930</v>
      </c>
      <c r="B26126" s="2">
        <v>0.15625</v>
      </c>
      <c r="C26126">
        <v>14.71768</v>
      </c>
      <c r="D26126">
        <f t="shared" si="408"/>
        <v>1.471768E-3</v>
      </c>
    </row>
    <row r="26127" spans="1:4" x14ac:dyDescent="0.15">
      <c r="A26127" s="1">
        <v>45930</v>
      </c>
      <c r="B26127" s="2">
        <v>0.16666666666666666</v>
      </c>
      <c r="C26127">
        <v>14.992888000000001</v>
      </c>
      <c r="D26127">
        <f t="shared" si="408"/>
        <v>1.4992888000000002E-3</v>
      </c>
    </row>
    <row r="26128" spans="1:4" x14ac:dyDescent="0.15">
      <c r="A26128" s="1">
        <v>45930</v>
      </c>
      <c r="B26128" s="2">
        <v>0.17708333333333334</v>
      </c>
      <c r="C26128">
        <v>15.145578</v>
      </c>
      <c r="D26128">
        <f t="shared" si="408"/>
        <v>1.5145578000000002E-3</v>
      </c>
    </row>
    <row r="26129" spans="1:4" x14ac:dyDescent="0.15">
      <c r="A26129" s="1">
        <v>45930</v>
      </c>
      <c r="B26129" s="2">
        <v>0.1875</v>
      </c>
      <c r="C26129">
        <v>15.466502</v>
      </c>
      <c r="D26129">
        <f t="shared" si="408"/>
        <v>1.5466502000000002E-3</v>
      </c>
    </row>
    <row r="26130" spans="1:4" x14ac:dyDescent="0.15">
      <c r="A26130" s="1">
        <v>45930</v>
      </c>
      <c r="B26130" s="2">
        <v>0.19791666666666666</v>
      </c>
      <c r="C26130">
        <v>16.15315</v>
      </c>
      <c r="D26130">
        <f t="shared" si="408"/>
        <v>1.6153150000000002E-3</v>
      </c>
    </row>
    <row r="26131" spans="1:4" x14ac:dyDescent="0.15">
      <c r="A26131" s="1">
        <v>45930</v>
      </c>
      <c r="B26131" s="2">
        <v>0.20833333333333334</v>
      </c>
      <c r="C26131">
        <v>17.131464000000001</v>
      </c>
      <c r="D26131">
        <f t="shared" si="408"/>
        <v>1.7131464000000002E-3</v>
      </c>
    </row>
    <row r="26132" spans="1:4" x14ac:dyDescent="0.15">
      <c r="A26132" s="1">
        <v>45930</v>
      </c>
      <c r="B26132" s="2">
        <v>0.21875</v>
      </c>
      <c r="C26132">
        <v>17.686451000000002</v>
      </c>
      <c r="D26132">
        <f t="shared" si="408"/>
        <v>1.7686451000000001E-3</v>
      </c>
    </row>
    <row r="26133" spans="1:4" x14ac:dyDescent="0.15">
      <c r="A26133" s="1">
        <v>45930</v>
      </c>
      <c r="B26133" s="2">
        <v>0.22916666666666666</v>
      </c>
      <c r="C26133">
        <v>18.886942999999999</v>
      </c>
      <c r="D26133">
        <f t="shared" si="408"/>
        <v>1.8886942999999999E-3</v>
      </c>
    </row>
    <row r="26134" spans="1:4" x14ac:dyDescent="0.15">
      <c r="A26134" s="1">
        <v>45930</v>
      </c>
      <c r="B26134" s="2">
        <v>0.23958333333333334</v>
      </c>
      <c r="C26134">
        <v>20.067319999999999</v>
      </c>
      <c r="D26134">
        <f t="shared" si="408"/>
        <v>2.0067319999999998E-3</v>
      </c>
    </row>
    <row r="26135" spans="1:4" x14ac:dyDescent="0.15">
      <c r="A26135" s="1">
        <v>45930</v>
      </c>
      <c r="B26135" s="2">
        <v>0.25</v>
      </c>
      <c r="C26135">
        <v>22.462817000000001</v>
      </c>
      <c r="D26135">
        <f t="shared" si="408"/>
        <v>2.2462817000000004E-3</v>
      </c>
    </row>
    <row r="26136" spans="1:4" x14ac:dyDescent="0.15">
      <c r="A26136" s="1">
        <v>45930</v>
      </c>
      <c r="B26136" s="2">
        <v>0.26041666666666669</v>
      </c>
      <c r="C26136">
        <v>23.971432</v>
      </c>
      <c r="D26136">
        <f t="shared" si="408"/>
        <v>2.3971432000000001E-3</v>
      </c>
    </row>
    <row r="26137" spans="1:4" x14ac:dyDescent="0.15">
      <c r="A26137" s="1">
        <v>45930</v>
      </c>
      <c r="B26137" s="2">
        <v>0.27083333333333331</v>
      </c>
      <c r="C26137">
        <v>24.984489</v>
      </c>
      <c r="D26137">
        <f t="shared" si="408"/>
        <v>2.4984489000000002E-3</v>
      </c>
    </row>
    <row r="26138" spans="1:4" x14ac:dyDescent="0.15">
      <c r="A26138" s="1">
        <v>45930</v>
      </c>
      <c r="B26138" s="2">
        <v>0.28125</v>
      </c>
      <c r="C26138">
        <v>25.444388</v>
      </c>
      <c r="D26138">
        <f t="shared" si="408"/>
        <v>2.5444388000000003E-3</v>
      </c>
    </row>
    <row r="26139" spans="1:4" x14ac:dyDescent="0.15">
      <c r="A26139" s="1">
        <v>45930</v>
      </c>
      <c r="B26139" s="2">
        <v>0.29166666666666669</v>
      </c>
      <c r="C26139">
        <v>25.555934000000001</v>
      </c>
      <c r="D26139">
        <f t="shared" si="408"/>
        <v>2.5555934000000002E-3</v>
      </c>
    </row>
    <row r="26140" spans="1:4" x14ac:dyDescent="0.15">
      <c r="A26140" s="1">
        <v>45930</v>
      </c>
      <c r="B26140" s="2">
        <v>0.30208333333333331</v>
      </c>
      <c r="C26140">
        <v>25.317298999999998</v>
      </c>
      <c r="D26140">
        <f t="shared" si="408"/>
        <v>2.5317298999999998E-3</v>
      </c>
    </row>
    <row r="26141" spans="1:4" x14ac:dyDescent="0.15">
      <c r="A26141" s="1">
        <v>45930</v>
      </c>
      <c r="B26141" s="2">
        <v>0.3125</v>
      </c>
      <c r="C26141">
        <v>24.860143000000001</v>
      </c>
      <c r="D26141">
        <f t="shared" si="408"/>
        <v>2.4860143E-3</v>
      </c>
    </row>
    <row r="26142" spans="1:4" x14ac:dyDescent="0.15">
      <c r="A26142" s="1">
        <v>45930</v>
      </c>
      <c r="B26142" s="2">
        <v>0.32291666666666669</v>
      </c>
      <c r="C26142">
        <v>24.250297</v>
      </c>
      <c r="D26142">
        <f t="shared" si="408"/>
        <v>2.4250297000000002E-3</v>
      </c>
    </row>
    <row r="26143" spans="1:4" x14ac:dyDescent="0.15">
      <c r="A26143" s="1">
        <v>45930</v>
      </c>
      <c r="B26143" s="2">
        <v>0.33333333333333331</v>
      </c>
      <c r="C26143">
        <v>23.747425</v>
      </c>
      <c r="D26143">
        <f t="shared" si="408"/>
        <v>2.3747425000000002E-3</v>
      </c>
    </row>
    <row r="26144" spans="1:4" x14ac:dyDescent="0.15">
      <c r="A26144" s="1">
        <v>45930</v>
      </c>
      <c r="B26144" s="2">
        <v>0.34375</v>
      </c>
      <c r="C26144">
        <v>23.433816</v>
      </c>
      <c r="D26144">
        <f t="shared" si="408"/>
        <v>2.3433816000000001E-3</v>
      </c>
    </row>
    <row r="26145" spans="1:4" x14ac:dyDescent="0.15">
      <c r="A26145" s="1">
        <v>45930</v>
      </c>
      <c r="B26145" s="2">
        <v>0.35416666666666669</v>
      </c>
      <c r="C26145">
        <v>23.188780999999999</v>
      </c>
      <c r="D26145">
        <f t="shared" si="408"/>
        <v>2.3188780999999999E-3</v>
      </c>
    </row>
    <row r="26146" spans="1:4" x14ac:dyDescent="0.15">
      <c r="A26146" s="1">
        <v>45930</v>
      </c>
      <c r="B26146" s="2">
        <v>0.36458333333333331</v>
      </c>
      <c r="C26146">
        <v>22.909001</v>
      </c>
      <c r="D26146">
        <f t="shared" si="408"/>
        <v>2.2909001000000003E-3</v>
      </c>
    </row>
    <row r="26147" spans="1:4" x14ac:dyDescent="0.15">
      <c r="A26147" s="1">
        <v>45930</v>
      </c>
      <c r="B26147" s="2">
        <v>0.375</v>
      </c>
      <c r="C26147">
        <v>23.009575999999999</v>
      </c>
      <c r="D26147">
        <f t="shared" si="408"/>
        <v>2.3009575999999999E-3</v>
      </c>
    </row>
    <row r="26148" spans="1:4" x14ac:dyDescent="0.15">
      <c r="A26148" s="1">
        <v>45930</v>
      </c>
      <c r="B26148" s="2">
        <v>0.38541666666666669</v>
      </c>
      <c r="C26148">
        <v>23.06352</v>
      </c>
      <c r="D26148">
        <f t="shared" si="408"/>
        <v>2.3063520000000002E-3</v>
      </c>
    </row>
    <row r="26149" spans="1:4" x14ac:dyDescent="0.15">
      <c r="A26149" s="1">
        <v>45930</v>
      </c>
      <c r="B26149" s="2">
        <v>0.39583333333333331</v>
      </c>
      <c r="C26149">
        <v>22.930945000000001</v>
      </c>
      <c r="D26149">
        <f t="shared" si="408"/>
        <v>2.2930945E-3</v>
      </c>
    </row>
    <row r="26150" spans="1:4" x14ac:dyDescent="0.15">
      <c r="A26150" s="1">
        <v>45930</v>
      </c>
      <c r="B26150" s="2">
        <v>0.40625</v>
      </c>
      <c r="C26150">
        <v>22.848656999999999</v>
      </c>
      <c r="D26150">
        <f t="shared" si="408"/>
        <v>2.2848656999999999E-3</v>
      </c>
    </row>
    <row r="26151" spans="1:4" x14ac:dyDescent="0.15">
      <c r="A26151" s="1">
        <v>45930</v>
      </c>
      <c r="B26151" s="2">
        <v>0.41666666666666669</v>
      </c>
      <c r="C26151">
        <v>22.778255000000001</v>
      </c>
      <c r="D26151">
        <f t="shared" si="408"/>
        <v>2.2778255000000004E-3</v>
      </c>
    </row>
    <row r="26152" spans="1:4" x14ac:dyDescent="0.15">
      <c r="A26152" s="1">
        <v>45930</v>
      </c>
      <c r="B26152" s="2">
        <v>0.42708333333333331</v>
      </c>
      <c r="C26152">
        <v>22.892544000000001</v>
      </c>
      <c r="D26152">
        <f t="shared" si="408"/>
        <v>2.2892544000000003E-3</v>
      </c>
    </row>
    <row r="26153" spans="1:4" x14ac:dyDescent="0.15">
      <c r="A26153" s="1">
        <v>45930</v>
      </c>
      <c r="B26153" s="2">
        <v>0.4375</v>
      </c>
      <c r="C26153">
        <v>23.148551000000001</v>
      </c>
      <c r="D26153">
        <f t="shared" si="408"/>
        <v>2.3148551000000002E-3</v>
      </c>
    </row>
    <row r="26154" spans="1:4" x14ac:dyDescent="0.15">
      <c r="A26154" s="1">
        <v>45930</v>
      </c>
      <c r="B26154" s="2">
        <v>0.44791666666666669</v>
      </c>
      <c r="C26154">
        <v>23.645937</v>
      </c>
      <c r="D26154">
        <f t="shared" si="408"/>
        <v>2.3645937000000001E-3</v>
      </c>
    </row>
    <row r="26155" spans="1:4" x14ac:dyDescent="0.15">
      <c r="A26155" s="1">
        <v>45930</v>
      </c>
      <c r="B26155" s="2">
        <v>0.45833333333333331</v>
      </c>
      <c r="C26155">
        <v>24.218295999999999</v>
      </c>
      <c r="D26155">
        <f t="shared" si="408"/>
        <v>2.4218296000000001E-3</v>
      </c>
    </row>
    <row r="26156" spans="1:4" x14ac:dyDescent="0.15">
      <c r="A26156" s="1">
        <v>45930</v>
      </c>
      <c r="B26156" s="2">
        <v>0.46875</v>
      </c>
      <c r="C26156">
        <v>24.976261000000001</v>
      </c>
      <c r="D26156">
        <f t="shared" si="408"/>
        <v>2.4976261000000002E-3</v>
      </c>
    </row>
    <row r="26157" spans="1:4" x14ac:dyDescent="0.15">
      <c r="A26157" s="1">
        <v>45930</v>
      </c>
      <c r="B26157" s="2">
        <v>0.47916666666666669</v>
      </c>
      <c r="C26157">
        <v>25.555019999999999</v>
      </c>
      <c r="D26157">
        <f t="shared" si="408"/>
        <v>2.5555019999999999E-3</v>
      </c>
    </row>
    <row r="26158" spans="1:4" x14ac:dyDescent="0.15">
      <c r="A26158" s="1">
        <v>45930</v>
      </c>
      <c r="B26158" s="2">
        <v>0.48958333333333331</v>
      </c>
      <c r="C26158">
        <v>25.926231000000001</v>
      </c>
      <c r="D26158">
        <f t="shared" si="408"/>
        <v>2.5926231000000001E-3</v>
      </c>
    </row>
    <row r="26159" spans="1:4" x14ac:dyDescent="0.15">
      <c r="A26159" s="1">
        <v>45930</v>
      </c>
      <c r="B26159" s="2">
        <v>0.5</v>
      </c>
      <c r="C26159">
        <v>26.342243</v>
      </c>
      <c r="D26159">
        <f t="shared" si="408"/>
        <v>2.6342243000000002E-3</v>
      </c>
    </row>
    <row r="26160" spans="1:4" x14ac:dyDescent="0.15">
      <c r="A26160" s="1">
        <v>45930</v>
      </c>
      <c r="B26160" s="2">
        <v>0.51041666666666663</v>
      </c>
      <c r="C26160">
        <v>26.332184999999999</v>
      </c>
      <c r="D26160">
        <f t="shared" si="408"/>
        <v>2.6332184999999998E-3</v>
      </c>
    </row>
    <row r="26161" spans="1:4" x14ac:dyDescent="0.15">
      <c r="A26161" s="1">
        <v>45930</v>
      </c>
      <c r="B26161" s="2">
        <v>0.52083333333333337</v>
      </c>
      <c r="C26161">
        <v>26.194123999999999</v>
      </c>
      <c r="D26161">
        <f t="shared" si="408"/>
        <v>2.6194123999999999E-3</v>
      </c>
    </row>
    <row r="26162" spans="1:4" x14ac:dyDescent="0.15">
      <c r="A26162" s="1">
        <v>45930</v>
      </c>
      <c r="B26162" s="2">
        <v>0.53125</v>
      </c>
      <c r="C26162">
        <v>25.936288000000001</v>
      </c>
      <c r="D26162">
        <f t="shared" si="408"/>
        <v>2.5936288000000004E-3</v>
      </c>
    </row>
    <row r="26163" spans="1:4" x14ac:dyDescent="0.15">
      <c r="A26163" s="1">
        <v>45930</v>
      </c>
      <c r="B26163" s="2">
        <v>0.54166666666666663</v>
      </c>
      <c r="C26163">
        <v>25.755254000000001</v>
      </c>
      <c r="D26163">
        <f t="shared" si="408"/>
        <v>2.5755254000000001E-3</v>
      </c>
    </row>
    <row r="26164" spans="1:4" x14ac:dyDescent="0.15">
      <c r="A26164" s="1">
        <v>45930</v>
      </c>
      <c r="B26164" s="2">
        <v>0.55208333333333337</v>
      </c>
      <c r="C26164">
        <v>25.680281000000001</v>
      </c>
      <c r="D26164">
        <f t="shared" si="408"/>
        <v>2.5680281E-3</v>
      </c>
    </row>
    <row r="26165" spans="1:4" x14ac:dyDescent="0.15">
      <c r="A26165" s="1">
        <v>45930</v>
      </c>
      <c r="B26165" s="2">
        <v>0.5625</v>
      </c>
      <c r="C26165">
        <v>25.462675000000001</v>
      </c>
      <c r="D26165">
        <f t="shared" si="408"/>
        <v>2.5462675000000002E-3</v>
      </c>
    </row>
    <row r="26166" spans="1:4" x14ac:dyDescent="0.15">
      <c r="A26166" s="1">
        <v>45930</v>
      </c>
      <c r="B26166" s="2">
        <v>0.57291666666666663</v>
      </c>
      <c r="C26166">
        <v>25.199352999999999</v>
      </c>
      <c r="D26166">
        <f t="shared" si="408"/>
        <v>2.5199353000000002E-3</v>
      </c>
    </row>
    <row r="26167" spans="1:4" x14ac:dyDescent="0.15">
      <c r="A26167" s="1">
        <v>45930</v>
      </c>
      <c r="B26167" s="2">
        <v>0.58333333333333337</v>
      </c>
      <c r="C26167">
        <v>24.868372000000001</v>
      </c>
      <c r="D26167">
        <f t="shared" si="408"/>
        <v>2.4868372000000001E-3</v>
      </c>
    </row>
    <row r="26168" spans="1:4" x14ac:dyDescent="0.15">
      <c r="A26168" s="1">
        <v>45930</v>
      </c>
      <c r="B26168" s="2">
        <v>0.59375</v>
      </c>
      <c r="C26168">
        <v>24.690995000000001</v>
      </c>
      <c r="D26168">
        <f t="shared" si="408"/>
        <v>2.4690995000000004E-3</v>
      </c>
    </row>
    <row r="26169" spans="1:4" x14ac:dyDescent="0.15">
      <c r="A26169" s="1">
        <v>45930</v>
      </c>
      <c r="B26169" s="2">
        <v>0.60416666666666663</v>
      </c>
      <c r="C26169">
        <v>24.481618000000001</v>
      </c>
      <c r="D26169">
        <f t="shared" si="408"/>
        <v>2.4481618000000002E-3</v>
      </c>
    </row>
    <row r="26170" spans="1:4" x14ac:dyDescent="0.15">
      <c r="A26170" s="1">
        <v>45930</v>
      </c>
      <c r="B26170" s="2">
        <v>0.61458333333333337</v>
      </c>
      <c r="C26170">
        <v>24.503561000000001</v>
      </c>
      <c r="D26170">
        <f t="shared" si="408"/>
        <v>2.4503561000000004E-3</v>
      </c>
    </row>
    <row r="26171" spans="1:4" x14ac:dyDescent="0.15">
      <c r="A26171" s="1">
        <v>45930</v>
      </c>
      <c r="B26171" s="2">
        <v>0.625</v>
      </c>
      <c r="C26171">
        <v>24.845514000000001</v>
      </c>
      <c r="D26171">
        <f t="shared" si="408"/>
        <v>2.4845514000000003E-3</v>
      </c>
    </row>
    <row r="26172" spans="1:4" x14ac:dyDescent="0.15">
      <c r="A26172" s="1">
        <v>45930</v>
      </c>
      <c r="B26172" s="2">
        <v>0.63541666666666663</v>
      </c>
      <c r="C26172">
        <v>24.969860000000001</v>
      </c>
      <c r="D26172">
        <f t="shared" si="408"/>
        <v>2.4969860000000001E-3</v>
      </c>
    </row>
    <row r="26173" spans="1:4" x14ac:dyDescent="0.15">
      <c r="A26173" s="1">
        <v>45930</v>
      </c>
      <c r="B26173" s="2">
        <v>0.64583333333333337</v>
      </c>
      <c r="C26173">
        <v>25.171009000000002</v>
      </c>
      <c r="D26173">
        <f t="shared" si="408"/>
        <v>2.5171009000000003E-3</v>
      </c>
    </row>
    <row r="26174" spans="1:4" x14ac:dyDescent="0.15">
      <c r="A26174" s="1">
        <v>45930</v>
      </c>
      <c r="B26174" s="2">
        <v>0.65625</v>
      </c>
      <c r="C26174">
        <v>25.565992000000001</v>
      </c>
      <c r="D26174">
        <f t="shared" si="408"/>
        <v>2.5565992000000002E-3</v>
      </c>
    </row>
    <row r="26175" spans="1:4" x14ac:dyDescent="0.15">
      <c r="A26175" s="1">
        <v>45930</v>
      </c>
      <c r="B26175" s="2">
        <v>0.66666666666666663</v>
      </c>
      <c r="C26175">
        <v>26.280069999999998</v>
      </c>
      <c r="D26175">
        <f t="shared" si="408"/>
        <v>2.6280069999999999E-3</v>
      </c>
    </row>
    <row r="26176" spans="1:4" x14ac:dyDescent="0.15">
      <c r="A26176" s="1">
        <v>45930</v>
      </c>
      <c r="B26176" s="2">
        <v>0.67708333333333337</v>
      </c>
      <c r="C26176">
        <v>26.874372000000001</v>
      </c>
      <c r="D26176">
        <f t="shared" si="408"/>
        <v>2.6874372000000001E-3</v>
      </c>
    </row>
    <row r="26177" spans="1:4" x14ac:dyDescent="0.15">
      <c r="A26177" s="1">
        <v>45930</v>
      </c>
      <c r="B26177" s="2">
        <v>0.6875</v>
      </c>
      <c r="C26177">
        <v>27.500675999999999</v>
      </c>
      <c r="D26177">
        <f t="shared" si="408"/>
        <v>2.7500675999999999E-3</v>
      </c>
    </row>
    <row r="26178" spans="1:4" x14ac:dyDescent="0.15">
      <c r="A26178" s="1">
        <v>45930</v>
      </c>
      <c r="B26178" s="2">
        <v>0.69791666666666663</v>
      </c>
      <c r="C26178">
        <v>28.459789000000001</v>
      </c>
      <c r="D26178">
        <f t="shared" si="408"/>
        <v>2.8459789000000002E-3</v>
      </c>
    </row>
    <row r="26179" spans="1:4" x14ac:dyDescent="0.15">
      <c r="A26179" s="1">
        <v>45930</v>
      </c>
      <c r="B26179" s="2">
        <v>0.70833333333333337</v>
      </c>
      <c r="C26179">
        <v>29.819371</v>
      </c>
      <c r="D26179">
        <f t="shared" si="408"/>
        <v>2.9819371000000001E-3</v>
      </c>
    </row>
    <row r="26180" spans="1:4" x14ac:dyDescent="0.15">
      <c r="A26180" s="1">
        <v>45930</v>
      </c>
      <c r="B26180" s="2">
        <v>0.71875</v>
      </c>
      <c r="C26180">
        <v>31.091179</v>
      </c>
      <c r="D26180">
        <f t="shared" ref="D26180:D26243" si="409">100/1000000*C26180</f>
        <v>3.1091179000000001E-3</v>
      </c>
    </row>
    <row r="26181" spans="1:4" x14ac:dyDescent="0.15">
      <c r="A26181" s="1">
        <v>45930</v>
      </c>
      <c r="B26181" s="2">
        <v>0.72916666666666663</v>
      </c>
      <c r="C26181">
        <v>32.407787999999996</v>
      </c>
      <c r="D26181">
        <f t="shared" si="409"/>
        <v>3.2407788E-3</v>
      </c>
    </row>
    <row r="26182" spans="1:4" x14ac:dyDescent="0.15">
      <c r="A26182" s="1">
        <v>45930</v>
      </c>
      <c r="B26182" s="2">
        <v>0.73958333333333337</v>
      </c>
      <c r="C26182">
        <v>33.793885000000003</v>
      </c>
      <c r="D26182">
        <f t="shared" si="409"/>
        <v>3.3793885000000003E-3</v>
      </c>
    </row>
    <row r="26183" spans="1:4" x14ac:dyDescent="0.15">
      <c r="A26183" s="1">
        <v>45930</v>
      </c>
      <c r="B26183" s="2">
        <v>0.75</v>
      </c>
      <c r="C26183">
        <v>35.195526000000001</v>
      </c>
      <c r="D26183">
        <f t="shared" si="409"/>
        <v>3.5195526000000002E-3</v>
      </c>
    </row>
    <row r="26184" spans="1:4" x14ac:dyDescent="0.15">
      <c r="A26184" s="1">
        <v>45930</v>
      </c>
      <c r="B26184" s="2">
        <v>0.76041666666666663</v>
      </c>
      <c r="C26184">
        <v>36.282643</v>
      </c>
      <c r="D26184">
        <f t="shared" si="409"/>
        <v>3.6282643000000001E-3</v>
      </c>
    </row>
    <row r="26185" spans="1:4" x14ac:dyDescent="0.15">
      <c r="A26185" s="1">
        <v>45930</v>
      </c>
      <c r="B26185" s="2">
        <v>0.77083333333333337</v>
      </c>
      <c r="C26185">
        <v>37.342329999999997</v>
      </c>
      <c r="D26185">
        <f t="shared" si="409"/>
        <v>3.734233E-3</v>
      </c>
    </row>
    <row r="26186" spans="1:4" x14ac:dyDescent="0.15">
      <c r="A26186" s="1">
        <v>45930</v>
      </c>
      <c r="B26186" s="2">
        <v>0.78125</v>
      </c>
      <c r="C26186">
        <v>38.236527000000002</v>
      </c>
      <c r="D26186">
        <f t="shared" si="409"/>
        <v>3.8236527000000005E-3</v>
      </c>
    </row>
    <row r="26187" spans="1:4" x14ac:dyDescent="0.15">
      <c r="A26187" s="1">
        <v>45930</v>
      </c>
      <c r="B26187" s="2">
        <v>0.79166666666666663</v>
      </c>
      <c r="C26187">
        <v>38.886603000000001</v>
      </c>
      <c r="D26187">
        <f t="shared" si="409"/>
        <v>3.8886603000000005E-3</v>
      </c>
    </row>
    <row r="26188" spans="1:4" x14ac:dyDescent="0.15">
      <c r="A26188" s="1">
        <v>45930</v>
      </c>
      <c r="B26188" s="2">
        <v>0.80208333333333337</v>
      </c>
      <c r="C26188">
        <v>39.787201000000003</v>
      </c>
      <c r="D26188">
        <f t="shared" si="409"/>
        <v>3.9787201000000003E-3</v>
      </c>
    </row>
    <row r="26189" spans="1:4" x14ac:dyDescent="0.15">
      <c r="A26189" s="1">
        <v>45930</v>
      </c>
      <c r="B26189" s="2">
        <v>0.8125</v>
      </c>
      <c r="C26189">
        <v>40.651224999999997</v>
      </c>
      <c r="D26189">
        <f t="shared" si="409"/>
        <v>4.0651224999999997E-3</v>
      </c>
    </row>
    <row r="26190" spans="1:4" x14ac:dyDescent="0.15">
      <c r="A26190" s="1">
        <v>45930</v>
      </c>
      <c r="B26190" s="2">
        <v>0.82291666666666663</v>
      </c>
      <c r="C26190">
        <v>41.294901000000003</v>
      </c>
      <c r="D26190">
        <f t="shared" si="409"/>
        <v>4.1294901000000009E-3</v>
      </c>
    </row>
    <row r="26191" spans="1:4" x14ac:dyDescent="0.15">
      <c r="A26191" s="1">
        <v>45930</v>
      </c>
      <c r="B26191" s="2">
        <v>0.83333333333333337</v>
      </c>
      <c r="C26191">
        <v>41.595709999999997</v>
      </c>
      <c r="D26191">
        <f t="shared" si="409"/>
        <v>4.1595709999999999E-3</v>
      </c>
    </row>
    <row r="26192" spans="1:4" x14ac:dyDescent="0.15">
      <c r="A26192" s="1">
        <v>45930</v>
      </c>
      <c r="B26192" s="2">
        <v>0.84375</v>
      </c>
      <c r="C26192">
        <v>41.119352999999997</v>
      </c>
      <c r="D26192">
        <f t="shared" si="409"/>
        <v>4.1119353000000003E-3</v>
      </c>
    </row>
    <row r="26193" spans="1:4" x14ac:dyDescent="0.15">
      <c r="A26193" s="1">
        <v>45930</v>
      </c>
      <c r="B26193" s="2">
        <v>0.85416666666666663</v>
      </c>
      <c r="C26193">
        <v>40.067894000000003</v>
      </c>
      <c r="D26193">
        <f t="shared" si="409"/>
        <v>4.0067894000000003E-3</v>
      </c>
    </row>
    <row r="26194" spans="1:4" x14ac:dyDescent="0.15">
      <c r="A26194" s="1">
        <v>45930</v>
      </c>
      <c r="B26194" s="2">
        <v>0.86458333333333337</v>
      </c>
      <c r="C26194">
        <v>38.808886999999999</v>
      </c>
      <c r="D26194">
        <f t="shared" si="409"/>
        <v>3.8808887000000001E-3</v>
      </c>
    </row>
    <row r="26195" spans="1:4" x14ac:dyDescent="0.15">
      <c r="A26195" s="1">
        <v>45930</v>
      </c>
      <c r="B26195" s="2">
        <v>0.875</v>
      </c>
      <c r="C26195">
        <v>37.512391999999998</v>
      </c>
      <c r="D26195">
        <f t="shared" si="409"/>
        <v>3.7512392E-3</v>
      </c>
    </row>
    <row r="26196" spans="1:4" x14ac:dyDescent="0.15">
      <c r="A26196" s="1">
        <v>45930</v>
      </c>
      <c r="B26196" s="2">
        <v>0.88541666666666663</v>
      </c>
      <c r="C26196">
        <v>35.962632999999997</v>
      </c>
      <c r="D26196">
        <f t="shared" si="409"/>
        <v>3.5962632999999998E-3</v>
      </c>
    </row>
    <row r="26197" spans="1:4" x14ac:dyDescent="0.15">
      <c r="A26197" s="1">
        <v>45930</v>
      </c>
      <c r="B26197" s="2">
        <v>0.89583333333333337</v>
      </c>
      <c r="C26197">
        <v>34.514363000000003</v>
      </c>
      <c r="D26197">
        <f t="shared" si="409"/>
        <v>3.4514363000000005E-3</v>
      </c>
    </row>
    <row r="26198" spans="1:4" x14ac:dyDescent="0.15">
      <c r="A26198" s="1">
        <v>45930</v>
      </c>
      <c r="B26198" s="2">
        <v>0.90625</v>
      </c>
      <c r="C26198">
        <v>33.567135999999998</v>
      </c>
      <c r="D26198">
        <f t="shared" si="409"/>
        <v>3.3567136000000001E-3</v>
      </c>
    </row>
    <row r="26199" spans="1:4" x14ac:dyDescent="0.15">
      <c r="A26199" s="1">
        <v>45930</v>
      </c>
      <c r="B26199" s="2">
        <v>0.91666666666666663</v>
      </c>
      <c r="C26199">
        <v>32.131666000000003</v>
      </c>
      <c r="D26199">
        <f t="shared" si="409"/>
        <v>3.2131666000000006E-3</v>
      </c>
    </row>
    <row r="26200" spans="1:4" x14ac:dyDescent="0.15">
      <c r="A26200" s="1">
        <v>45930</v>
      </c>
      <c r="B26200" s="2">
        <v>0.92708333333333337</v>
      </c>
      <c r="C26200">
        <v>30.052520999999999</v>
      </c>
      <c r="D26200">
        <f t="shared" si="409"/>
        <v>3.0052521E-3</v>
      </c>
    </row>
    <row r="26201" spans="1:4" x14ac:dyDescent="0.15">
      <c r="A26201" s="1">
        <v>45930</v>
      </c>
      <c r="B26201" s="2">
        <v>0.9375</v>
      </c>
      <c r="C26201">
        <v>28.476247000000001</v>
      </c>
      <c r="D26201">
        <f t="shared" si="409"/>
        <v>2.8476247000000002E-3</v>
      </c>
    </row>
    <row r="26202" spans="1:4" x14ac:dyDescent="0.15">
      <c r="A26202" s="1">
        <v>45930</v>
      </c>
      <c r="B26202" s="2">
        <v>0.94791666666666663</v>
      </c>
      <c r="C26202">
        <v>26.731739999999999</v>
      </c>
      <c r="D26202">
        <f t="shared" si="409"/>
        <v>2.6731739999999999E-3</v>
      </c>
    </row>
    <row r="26203" spans="1:4" x14ac:dyDescent="0.15">
      <c r="A26203" s="1">
        <v>45930</v>
      </c>
      <c r="B26203" s="2">
        <v>0.95833333333333337</v>
      </c>
      <c r="C26203">
        <v>25.109749999999998</v>
      </c>
      <c r="D26203">
        <f t="shared" si="409"/>
        <v>2.5109749999999999E-3</v>
      </c>
    </row>
    <row r="26204" spans="1:4" x14ac:dyDescent="0.15">
      <c r="A26204" s="1">
        <v>45930</v>
      </c>
      <c r="B26204" s="2">
        <v>0.96875</v>
      </c>
      <c r="C26204">
        <v>23.577362999999998</v>
      </c>
      <c r="D26204">
        <f t="shared" si="409"/>
        <v>2.3577363000000001E-3</v>
      </c>
    </row>
    <row r="26205" spans="1:4" x14ac:dyDescent="0.15">
      <c r="A26205" s="1">
        <v>45930</v>
      </c>
      <c r="B26205" s="2">
        <v>0.97916666666666663</v>
      </c>
      <c r="C26205">
        <v>22.360413999999999</v>
      </c>
      <c r="D26205">
        <f t="shared" si="409"/>
        <v>2.2360413999999999E-3</v>
      </c>
    </row>
    <row r="26206" spans="1:4" x14ac:dyDescent="0.15">
      <c r="A26206" s="1">
        <v>45930</v>
      </c>
      <c r="B26206" s="2">
        <v>0.98958333333333337</v>
      </c>
      <c r="C26206">
        <v>21.134322000000001</v>
      </c>
      <c r="D26206">
        <f t="shared" si="409"/>
        <v>2.1134322000000002E-3</v>
      </c>
    </row>
    <row r="26207" spans="1:4" x14ac:dyDescent="0.15">
      <c r="A26207" s="1">
        <v>45931</v>
      </c>
      <c r="B26207" s="2">
        <v>0</v>
      </c>
      <c r="C26207">
        <v>18.821971999999999</v>
      </c>
      <c r="D26207">
        <f t="shared" si="409"/>
        <v>1.8821972E-3</v>
      </c>
    </row>
    <row r="26208" spans="1:4" x14ac:dyDescent="0.15">
      <c r="A26208" s="1">
        <v>45931</v>
      </c>
      <c r="B26208" s="2">
        <v>1.0416666666666666E-2</v>
      </c>
      <c r="C26208">
        <v>17.676629999999999</v>
      </c>
      <c r="D26208">
        <f t="shared" si="409"/>
        <v>1.767663E-3</v>
      </c>
    </row>
    <row r="26209" spans="1:4" x14ac:dyDescent="0.15">
      <c r="A26209" s="1">
        <v>45931</v>
      </c>
      <c r="B26209" s="2">
        <v>2.0833333333333332E-2</v>
      </c>
      <c r="C26209">
        <v>17.051648</v>
      </c>
      <c r="D26209">
        <f t="shared" si="409"/>
        <v>1.7051648000000002E-3</v>
      </c>
    </row>
    <row r="26210" spans="1:4" x14ac:dyDescent="0.15">
      <c r="A26210" s="1">
        <v>45931</v>
      </c>
      <c r="B26210" s="2">
        <v>3.125E-2</v>
      </c>
      <c r="C26210">
        <v>16.316535999999999</v>
      </c>
      <c r="D26210">
        <f t="shared" si="409"/>
        <v>1.6316536E-3</v>
      </c>
    </row>
    <row r="26211" spans="1:4" x14ac:dyDescent="0.15">
      <c r="A26211" s="1">
        <v>45931</v>
      </c>
      <c r="B26211" s="2">
        <v>4.1666666666666664E-2</v>
      </c>
      <c r="C26211">
        <v>15.763138</v>
      </c>
      <c r="D26211">
        <f t="shared" si="409"/>
        <v>1.5763138E-3</v>
      </c>
    </row>
    <row r="26212" spans="1:4" x14ac:dyDescent="0.15">
      <c r="A26212" s="1">
        <v>45931</v>
      </c>
      <c r="B26212" s="2">
        <v>5.2083333333333336E-2</v>
      </c>
      <c r="C26212">
        <v>15.243696</v>
      </c>
      <c r="D26212">
        <f t="shared" si="409"/>
        <v>1.5243696E-3</v>
      </c>
    </row>
    <row r="26213" spans="1:4" x14ac:dyDescent="0.15">
      <c r="A26213" s="1">
        <v>45931</v>
      </c>
      <c r="B26213" s="2">
        <v>6.25E-2</v>
      </c>
      <c r="C26213">
        <v>14.817862999999999</v>
      </c>
      <c r="D26213">
        <f t="shared" si="409"/>
        <v>1.4817863E-3</v>
      </c>
    </row>
    <row r="26214" spans="1:4" x14ac:dyDescent="0.15">
      <c r="A26214" s="1">
        <v>45931</v>
      </c>
      <c r="B26214" s="2">
        <v>7.2916666666666671E-2</v>
      </c>
      <c r="C26214">
        <v>14.448931</v>
      </c>
      <c r="D26214">
        <f t="shared" si="409"/>
        <v>1.4448931000000001E-3</v>
      </c>
    </row>
    <row r="26215" spans="1:4" x14ac:dyDescent="0.15">
      <c r="A26215" s="1">
        <v>45931</v>
      </c>
      <c r="B26215" s="2">
        <v>8.3333333333333329E-2</v>
      </c>
      <c r="C26215">
        <v>14.344308</v>
      </c>
      <c r="D26215">
        <f t="shared" si="409"/>
        <v>1.4344308E-3</v>
      </c>
    </row>
    <row r="26216" spans="1:4" x14ac:dyDescent="0.15">
      <c r="A26216" s="1">
        <v>45931</v>
      </c>
      <c r="B26216" s="2">
        <v>9.375E-2</v>
      </c>
      <c r="C26216">
        <v>14.22592</v>
      </c>
      <c r="D26216">
        <f t="shared" si="409"/>
        <v>1.4225920000000001E-3</v>
      </c>
    </row>
    <row r="26217" spans="1:4" x14ac:dyDescent="0.15">
      <c r="A26217" s="1">
        <v>45931</v>
      </c>
      <c r="B26217" s="2">
        <v>0.10416666666666667</v>
      </c>
      <c r="C26217">
        <v>14.131392</v>
      </c>
      <c r="D26217">
        <f t="shared" si="409"/>
        <v>1.4131392E-3</v>
      </c>
    </row>
    <row r="26218" spans="1:4" x14ac:dyDescent="0.15">
      <c r="A26218" s="1">
        <v>45931</v>
      </c>
      <c r="B26218" s="2">
        <v>0.11458333333333333</v>
      </c>
      <c r="C26218">
        <v>14.094683</v>
      </c>
      <c r="D26218">
        <f t="shared" si="409"/>
        <v>1.4094683E-3</v>
      </c>
    </row>
    <row r="26219" spans="1:4" x14ac:dyDescent="0.15">
      <c r="A26219" s="1">
        <v>45931</v>
      </c>
      <c r="B26219" s="2">
        <v>0.125</v>
      </c>
      <c r="C26219">
        <v>14.194717000000001</v>
      </c>
      <c r="D26219">
        <f t="shared" si="409"/>
        <v>1.4194717000000001E-3</v>
      </c>
    </row>
    <row r="26220" spans="1:4" x14ac:dyDescent="0.15">
      <c r="A26220" s="1">
        <v>45931</v>
      </c>
      <c r="B26220" s="2">
        <v>0.13541666666666666</v>
      </c>
      <c r="C26220">
        <v>14.174526</v>
      </c>
      <c r="D26220">
        <f t="shared" si="409"/>
        <v>1.4174526E-3</v>
      </c>
    </row>
    <row r="26221" spans="1:4" x14ac:dyDescent="0.15">
      <c r="A26221" s="1">
        <v>45931</v>
      </c>
      <c r="B26221" s="2">
        <v>0.14583333333333334</v>
      </c>
      <c r="C26221">
        <v>14.212154</v>
      </c>
      <c r="D26221">
        <f t="shared" si="409"/>
        <v>1.4212154000000001E-3</v>
      </c>
    </row>
    <row r="26222" spans="1:4" x14ac:dyDescent="0.15">
      <c r="A26222" s="1">
        <v>45931</v>
      </c>
      <c r="B26222" s="2">
        <v>0.15625</v>
      </c>
      <c r="C26222">
        <v>14.255286999999999</v>
      </c>
      <c r="D26222">
        <f t="shared" si="409"/>
        <v>1.4255286999999999E-3</v>
      </c>
    </row>
    <row r="26223" spans="1:4" x14ac:dyDescent="0.15">
      <c r="A26223" s="1">
        <v>45931</v>
      </c>
      <c r="B26223" s="2">
        <v>0.16666666666666666</v>
      </c>
      <c r="C26223">
        <v>14.589346000000001</v>
      </c>
      <c r="D26223">
        <f t="shared" si="409"/>
        <v>1.4589346E-3</v>
      </c>
    </row>
    <row r="26224" spans="1:4" x14ac:dyDescent="0.15">
      <c r="A26224" s="1">
        <v>45931</v>
      </c>
      <c r="B26224" s="2">
        <v>0.17708333333333334</v>
      </c>
      <c r="C26224">
        <v>14.816946</v>
      </c>
      <c r="D26224">
        <f t="shared" si="409"/>
        <v>1.4816946E-3</v>
      </c>
    </row>
    <row r="26225" spans="1:4" x14ac:dyDescent="0.15">
      <c r="A26225" s="1">
        <v>45931</v>
      </c>
      <c r="B26225" s="2">
        <v>0.1875</v>
      </c>
      <c r="C26225">
        <v>15.226259000000001</v>
      </c>
      <c r="D26225">
        <f t="shared" si="409"/>
        <v>1.5226259000000002E-3</v>
      </c>
    </row>
    <row r="26226" spans="1:4" x14ac:dyDescent="0.15">
      <c r="A26226" s="1">
        <v>45931</v>
      </c>
      <c r="B26226" s="2">
        <v>0.19791666666666666</v>
      </c>
      <c r="C26226">
        <v>16.039377999999999</v>
      </c>
      <c r="D26226">
        <f t="shared" si="409"/>
        <v>1.6039378E-3</v>
      </c>
    </row>
    <row r="26227" spans="1:4" x14ac:dyDescent="0.15">
      <c r="A26227" s="1">
        <v>45931</v>
      </c>
      <c r="B26227" s="2">
        <v>0.20833333333333334</v>
      </c>
      <c r="C26227">
        <v>16.863510000000002</v>
      </c>
      <c r="D26227">
        <f t="shared" si="409"/>
        <v>1.6863510000000002E-3</v>
      </c>
    </row>
    <row r="26228" spans="1:4" x14ac:dyDescent="0.15">
      <c r="A26228" s="1">
        <v>45931</v>
      </c>
      <c r="B26228" s="2">
        <v>0.21875</v>
      </c>
      <c r="C26228">
        <v>17.375610999999999</v>
      </c>
      <c r="D26228">
        <f t="shared" si="409"/>
        <v>1.7375610999999999E-3</v>
      </c>
    </row>
    <row r="26229" spans="1:4" x14ac:dyDescent="0.15">
      <c r="A26229" s="1">
        <v>45931</v>
      </c>
      <c r="B26229" s="2">
        <v>0.22916666666666666</v>
      </c>
      <c r="C26229">
        <v>18.319049</v>
      </c>
      <c r="D26229">
        <f t="shared" si="409"/>
        <v>1.8319049E-3</v>
      </c>
    </row>
    <row r="26230" spans="1:4" x14ac:dyDescent="0.15">
      <c r="A26230" s="1">
        <v>45931</v>
      </c>
      <c r="B26230" s="2">
        <v>0.23958333333333334</v>
      </c>
      <c r="C26230">
        <v>19.470815999999999</v>
      </c>
      <c r="D26230">
        <f t="shared" si="409"/>
        <v>1.9470816E-3</v>
      </c>
    </row>
    <row r="26231" spans="1:4" x14ac:dyDescent="0.15">
      <c r="A26231" s="1">
        <v>45931</v>
      </c>
      <c r="B26231" s="2">
        <v>0.25</v>
      </c>
      <c r="C26231">
        <v>21.425605999999998</v>
      </c>
      <c r="D26231">
        <f t="shared" si="409"/>
        <v>2.1425606000000002E-3</v>
      </c>
    </row>
    <row r="26232" spans="1:4" x14ac:dyDescent="0.15">
      <c r="A26232" s="1">
        <v>45931</v>
      </c>
      <c r="B26232" s="2">
        <v>0.26041666666666669</v>
      </c>
      <c r="C26232">
        <v>22.946304999999999</v>
      </c>
      <c r="D26232">
        <f t="shared" si="409"/>
        <v>2.2946304999999999E-3</v>
      </c>
    </row>
    <row r="26233" spans="1:4" x14ac:dyDescent="0.15">
      <c r="A26233" s="1">
        <v>45931</v>
      </c>
      <c r="B26233" s="2">
        <v>0.27083333333333331</v>
      </c>
      <c r="C26233">
        <v>23.998037</v>
      </c>
      <c r="D26233">
        <f t="shared" si="409"/>
        <v>2.3998037000000001E-3</v>
      </c>
    </row>
    <row r="26234" spans="1:4" x14ac:dyDescent="0.15">
      <c r="A26234" s="1">
        <v>45931</v>
      </c>
      <c r="B26234" s="2">
        <v>0.28125</v>
      </c>
      <c r="C26234">
        <v>24.861633000000001</v>
      </c>
      <c r="D26234">
        <f t="shared" si="409"/>
        <v>2.4861633000000001E-3</v>
      </c>
    </row>
    <row r="26235" spans="1:4" x14ac:dyDescent="0.15">
      <c r="A26235" s="1">
        <v>45931</v>
      </c>
      <c r="B26235" s="2">
        <v>0.29166666666666669</v>
      </c>
      <c r="C26235">
        <v>25.310407999999999</v>
      </c>
      <c r="D26235">
        <f t="shared" si="409"/>
        <v>2.5310407999999999E-3</v>
      </c>
    </row>
    <row r="26236" spans="1:4" x14ac:dyDescent="0.15">
      <c r="A26236" s="1">
        <v>45931</v>
      </c>
      <c r="B26236" s="2">
        <v>0.30208333333333331</v>
      </c>
      <c r="C26236">
        <v>25.325092000000001</v>
      </c>
      <c r="D26236">
        <f t="shared" si="409"/>
        <v>2.5325092000000001E-3</v>
      </c>
    </row>
    <row r="26237" spans="1:4" x14ac:dyDescent="0.15">
      <c r="A26237" s="1">
        <v>45931</v>
      </c>
      <c r="B26237" s="2">
        <v>0.3125</v>
      </c>
      <c r="C26237">
        <v>24.861633000000001</v>
      </c>
      <c r="D26237">
        <f t="shared" si="409"/>
        <v>2.4861633000000001E-3</v>
      </c>
    </row>
    <row r="26238" spans="1:4" x14ac:dyDescent="0.15">
      <c r="A26238" s="1">
        <v>45931</v>
      </c>
      <c r="B26238" s="2">
        <v>0.32291666666666669</v>
      </c>
      <c r="C26238">
        <v>24.317411</v>
      </c>
      <c r="D26238">
        <f t="shared" si="409"/>
        <v>2.4317411000000003E-3</v>
      </c>
    </row>
    <row r="26239" spans="1:4" x14ac:dyDescent="0.15">
      <c r="A26239" s="1">
        <v>45931</v>
      </c>
      <c r="B26239" s="2">
        <v>0.33333333333333331</v>
      </c>
      <c r="C26239">
        <v>23.795216</v>
      </c>
      <c r="D26239">
        <f t="shared" si="409"/>
        <v>2.3795216000000001E-3</v>
      </c>
    </row>
    <row r="26240" spans="1:4" x14ac:dyDescent="0.15">
      <c r="A26240" s="1">
        <v>45931</v>
      </c>
      <c r="B26240" s="2">
        <v>0.34375</v>
      </c>
      <c r="C26240">
        <v>23.601572999999998</v>
      </c>
      <c r="D26240">
        <f t="shared" si="409"/>
        <v>2.3601573E-3</v>
      </c>
    </row>
    <row r="26241" spans="1:4" x14ac:dyDescent="0.15">
      <c r="A26241" s="1">
        <v>45931</v>
      </c>
      <c r="B26241" s="2">
        <v>0.35416666666666669</v>
      </c>
      <c r="C26241">
        <v>23.200519</v>
      </c>
      <c r="D26241">
        <f t="shared" si="409"/>
        <v>2.3200518999999999E-3</v>
      </c>
    </row>
    <row r="26242" spans="1:4" x14ac:dyDescent="0.15">
      <c r="A26242" s="1">
        <v>45931</v>
      </c>
      <c r="B26242" s="2">
        <v>0.36458333333333331</v>
      </c>
      <c r="C26242">
        <v>22.913266</v>
      </c>
      <c r="D26242">
        <f t="shared" si="409"/>
        <v>2.2913266E-3</v>
      </c>
    </row>
    <row r="26243" spans="1:4" x14ac:dyDescent="0.15">
      <c r="A26243" s="1">
        <v>45931</v>
      </c>
      <c r="B26243" s="2">
        <v>0.375</v>
      </c>
      <c r="C26243">
        <v>22.871967999999999</v>
      </c>
      <c r="D26243">
        <f t="shared" si="409"/>
        <v>2.2871967999999999E-3</v>
      </c>
    </row>
    <row r="26244" spans="1:4" x14ac:dyDescent="0.15">
      <c r="A26244" s="1">
        <v>45931</v>
      </c>
      <c r="B26244" s="2">
        <v>0.38541666666666669</v>
      </c>
      <c r="C26244">
        <v>22.861872999999999</v>
      </c>
      <c r="D26244">
        <f t="shared" ref="D26244:D26307" si="410">100/1000000*C26244</f>
        <v>2.2861873E-3</v>
      </c>
    </row>
    <row r="26245" spans="1:4" x14ac:dyDescent="0.15">
      <c r="A26245" s="1">
        <v>45931</v>
      </c>
      <c r="B26245" s="2">
        <v>0.39583333333333331</v>
      </c>
      <c r="C26245">
        <v>22.895828999999999</v>
      </c>
      <c r="D26245">
        <f t="shared" si="410"/>
        <v>2.2895828999999999E-3</v>
      </c>
    </row>
    <row r="26246" spans="1:4" x14ac:dyDescent="0.15">
      <c r="A26246" s="1">
        <v>45931</v>
      </c>
      <c r="B26246" s="2">
        <v>0.40625</v>
      </c>
      <c r="C26246">
        <v>22.782029000000001</v>
      </c>
      <c r="D26246">
        <f t="shared" si="410"/>
        <v>2.2782029000000003E-3</v>
      </c>
    </row>
    <row r="26247" spans="1:4" x14ac:dyDescent="0.15">
      <c r="A26247" s="1">
        <v>45931</v>
      </c>
      <c r="B26247" s="2">
        <v>0.41666666666666669</v>
      </c>
      <c r="C26247">
        <v>22.675571000000001</v>
      </c>
      <c r="D26247">
        <f t="shared" si="410"/>
        <v>2.2675571000000004E-3</v>
      </c>
    </row>
    <row r="26248" spans="1:4" x14ac:dyDescent="0.15">
      <c r="A26248" s="1">
        <v>45931</v>
      </c>
      <c r="B26248" s="2">
        <v>0.42708333333333331</v>
      </c>
      <c r="C26248">
        <v>22.813231999999999</v>
      </c>
      <c r="D26248">
        <f t="shared" si="410"/>
        <v>2.2813232000000001E-3</v>
      </c>
    </row>
    <row r="26249" spans="1:4" x14ac:dyDescent="0.15">
      <c r="A26249" s="1">
        <v>45931</v>
      </c>
      <c r="B26249" s="2">
        <v>0.4375</v>
      </c>
      <c r="C26249">
        <v>23.136277</v>
      </c>
      <c r="D26249">
        <f t="shared" si="410"/>
        <v>2.3136277000000002E-3</v>
      </c>
    </row>
    <row r="26250" spans="1:4" x14ac:dyDescent="0.15">
      <c r="A26250" s="1">
        <v>45931</v>
      </c>
      <c r="B26250" s="2">
        <v>0.44791666666666669</v>
      </c>
      <c r="C26250">
        <v>23.453816</v>
      </c>
      <c r="D26250">
        <f t="shared" si="410"/>
        <v>2.3453815999999999E-3</v>
      </c>
    </row>
    <row r="26251" spans="1:4" x14ac:dyDescent="0.15">
      <c r="A26251" s="1">
        <v>45931</v>
      </c>
      <c r="B26251" s="2">
        <v>0.45833333333333331</v>
      </c>
      <c r="C26251">
        <v>24.037500000000001</v>
      </c>
      <c r="D26251">
        <f t="shared" si="410"/>
        <v>2.4037500000000001E-3</v>
      </c>
    </row>
    <row r="26252" spans="1:4" x14ac:dyDescent="0.15">
      <c r="A26252" s="1">
        <v>45931</v>
      </c>
      <c r="B26252" s="2">
        <v>0.46875</v>
      </c>
      <c r="C26252">
        <v>24.896507</v>
      </c>
      <c r="D26252">
        <f t="shared" si="410"/>
        <v>2.4896507000000002E-3</v>
      </c>
    </row>
    <row r="26253" spans="1:4" x14ac:dyDescent="0.15">
      <c r="A26253" s="1">
        <v>45931</v>
      </c>
      <c r="B26253" s="2">
        <v>0.47916666666666669</v>
      </c>
      <c r="C26253">
        <v>25.626111999999999</v>
      </c>
      <c r="D26253">
        <f t="shared" si="410"/>
        <v>2.5626111999999999E-3</v>
      </c>
    </row>
    <row r="26254" spans="1:4" x14ac:dyDescent="0.15">
      <c r="A26254" s="1">
        <v>45931</v>
      </c>
      <c r="B26254" s="2">
        <v>0.48958333333333331</v>
      </c>
      <c r="C26254">
        <v>26.057449999999999</v>
      </c>
      <c r="D26254">
        <f t="shared" si="410"/>
        <v>2.605745E-3</v>
      </c>
    </row>
    <row r="26255" spans="1:4" x14ac:dyDescent="0.15">
      <c r="A26255" s="1">
        <v>45931</v>
      </c>
      <c r="B26255" s="2">
        <v>0.5</v>
      </c>
      <c r="C26255">
        <v>26.338280000000001</v>
      </c>
      <c r="D26255">
        <f t="shared" si="410"/>
        <v>2.6338280000000004E-3</v>
      </c>
    </row>
    <row r="26256" spans="1:4" x14ac:dyDescent="0.15">
      <c r="A26256" s="1">
        <v>45931</v>
      </c>
      <c r="B26256" s="2">
        <v>0.51041666666666663</v>
      </c>
      <c r="C26256">
        <v>26.296063</v>
      </c>
      <c r="D26256">
        <f t="shared" si="410"/>
        <v>2.6296063000000001E-3</v>
      </c>
    </row>
    <row r="26257" spans="1:4" x14ac:dyDescent="0.15">
      <c r="A26257" s="1">
        <v>45931</v>
      </c>
      <c r="B26257" s="2">
        <v>0.52083333333333337</v>
      </c>
      <c r="C26257">
        <v>26.186851999999998</v>
      </c>
      <c r="D26257">
        <f t="shared" si="410"/>
        <v>2.6186852E-3</v>
      </c>
    </row>
    <row r="26258" spans="1:4" x14ac:dyDescent="0.15">
      <c r="A26258" s="1">
        <v>45931</v>
      </c>
      <c r="B26258" s="2">
        <v>0.53125</v>
      </c>
      <c r="C26258">
        <v>25.991372999999999</v>
      </c>
      <c r="D26258">
        <f t="shared" si="410"/>
        <v>2.5991373000000002E-3</v>
      </c>
    </row>
    <row r="26259" spans="1:4" x14ac:dyDescent="0.15">
      <c r="A26259" s="1">
        <v>45931</v>
      </c>
      <c r="B26259" s="2">
        <v>0.54166666666666663</v>
      </c>
      <c r="C26259">
        <v>25.839027999999999</v>
      </c>
      <c r="D26259">
        <f t="shared" si="410"/>
        <v>2.5839028000000002E-3</v>
      </c>
    </row>
    <row r="26260" spans="1:4" x14ac:dyDescent="0.15">
      <c r="A26260" s="1">
        <v>45931</v>
      </c>
      <c r="B26260" s="2">
        <v>0.55208333333333337</v>
      </c>
      <c r="C26260">
        <v>25.681176000000001</v>
      </c>
      <c r="D26260">
        <f t="shared" si="410"/>
        <v>2.5681176000000002E-3</v>
      </c>
    </row>
    <row r="26261" spans="1:4" x14ac:dyDescent="0.15">
      <c r="A26261" s="1">
        <v>45931</v>
      </c>
      <c r="B26261" s="2">
        <v>0.5625</v>
      </c>
      <c r="C26261">
        <v>25.468260000000001</v>
      </c>
      <c r="D26261">
        <f t="shared" si="410"/>
        <v>2.5468260000000003E-3</v>
      </c>
    </row>
    <row r="26262" spans="1:4" x14ac:dyDescent="0.15">
      <c r="A26262" s="1">
        <v>45931</v>
      </c>
      <c r="B26262" s="2">
        <v>0.57291666666666663</v>
      </c>
      <c r="C26262">
        <v>25.125941999999998</v>
      </c>
      <c r="D26262">
        <f t="shared" si="410"/>
        <v>2.5125942E-3</v>
      </c>
    </row>
    <row r="26263" spans="1:4" x14ac:dyDescent="0.15">
      <c r="A26263" s="1">
        <v>45931</v>
      </c>
      <c r="B26263" s="2">
        <v>0.58333333333333337</v>
      </c>
      <c r="C26263">
        <v>24.883658</v>
      </c>
      <c r="D26263">
        <f t="shared" si="410"/>
        <v>2.4883658E-3</v>
      </c>
    </row>
    <row r="26264" spans="1:4" x14ac:dyDescent="0.15">
      <c r="A26264" s="1">
        <v>45931</v>
      </c>
      <c r="B26264" s="2">
        <v>0.59375</v>
      </c>
      <c r="C26264">
        <v>24.724889000000001</v>
      </c>
      <c r="D26264">
        <f t="shared" si="410"/>
        <v>2.4724889000000004E-3</v>
      </c>
    </row>
    <row r="26265" spans="1:4" x14ac:dyDescent="0.15">
      <c r="A26265" s="1">
        <v>45931</v>
      </c>
      <c r="B26265" s="2">
        <v>0.60416666666666663</v>
      </c>
      <c r="C26265">
        <v>24.612924</v>
      </c>
      <c r="D26265">
        <f t="shared" si="410"/>
        <v>2.4612924E-3</v>
      </c>
    </row>
    <row r="26266" spans="1:4" x14ac:dyDescent="0.15">
      <c r="A26266" s="1">
        <v>45931</v>
      </c>
      <c r="B26266" s="2">
        <v>0.61458333333333337</v>
      </c>
      <c r="C26266">
        <v>24.663399999999999</v>
      </c>
      <c r="D26266">
        <f t="shared" si="410"/>
        <v>2.46634E-3</v>
      </c>
    </row>
    <row r="26267" spans="1:4" x14ac:dyDescent="0.15">
      <c r="A26267" s="1">
        <v>45931</v>
      </c>
      <c r="B26267" s="2">
        <v>0.625</v>
      </c>
      <c r="C26267">
        <v>24.985527999999999</v>
      </c>
      <c r="D26267">
        <f t="shared" si="410"/>
        <v>2.4985528000000001E-3</v>
      </c>
    </row>
    <row r="26268" spans="1:4" x14ac:dyDescent="0.15">
      <c r="A26268" s="1">
        <v>45931</v>
      </c>
      <c r="B26268" s="2">
        <v>0.63541666666666663</v>
      </c>
      <c r="C26268">
        <v>25.014894999999999</v>
      </c>
      <c r="D26268">
        <f t="shared" si="410"/>
        <v>2.5014895000000001E-3</v>
      </c>
    </row>
    <row r="26269" spans="1:4" x14ac:dyDescent="0.15">
      <c r="A26269" s="1">
        <v>45931</v>
      </c>
      <c r="B26269" s="2">
        <v>0.64583333333333337</v>
      </c>
      <c r="C26269">
        <v>25.102999000000001</v>
      </c>
      <c r="D26269">
        <f t="shared" si="410"/>
        <v>2.5102999E-3</v>
      </c>
    </row>
    <row r="26270" spans="1:4" x14ac:dyDescent="0.15">
      <c r="A26270" s="1">
        <v>45931</v>
      </c>
      <c r="B26270" s="2">
        <v>0.65625</v>
      </c>
      <c r="C26270">
        <v>25.413195999999999</v>
      </c>
      <c r="D26270">
        <f t="shared" si="410"/>
        <v>2.5413196E-3</v>
      </c>
    </row>
    <row r="26271" spans="1:4" x14ac:dyDescent="0.15">
      <c r="A26271" s="1">
        <v>45931</v>
      </c>
      <c r="B26271" s="2">
        <v>0.66666666666666663</v>
      </c>
      <c r="C26271">
        <v>26.211631000000001</v>
      </c>
      <c r="D26271">
        <f t="shared" si="410"/>
        <v>2.6211631000000002E-3</v>
      </c>
    </row>
    <row r="26272" spans="1:4" x14ac:dyDescent="0.15">
      <c r="A26272" s="1">
        <v>45931</v>
      </c>
      <c r="B26272" s="2">
        <v>0.67708333333333337</v>
      </c>
      <c r="C26272">
        <v>26.802657</v>
      </c>
      <c r="D26272">
        <f t="shared" si="410"/>
        <v>2.6802657000000001E-3</v>
      </c>
    </row>
    <row r="26273" spans="1:4" x14ac:dyDescent="0.15">
      <c r="A26273" s="1">
        <v>45931</v>
      </c>
      <c r="B26273" s="2">
        <v>0.6875</v>
      </c>
      <c r="C26273">
        <v>27.582737999999999</v>
      </c>
      <c r="D26273">
        <f t="shared" si="410"/>
        <v>2.7582738000000002E-3</v>
      </c>
    </row>
    <row r="26274" spans="1:4" x14ac:dyDescent="0.15">
      <c r="A26274" s="1">
        <v>45931</v>
      </c>
      <c r="B26274" s="2">
        <v>0.69791666666666663</v>
      </c>
      <c r="C26274">
        <v>28.685863999999999</v>
      </c>
      <c r="D26274">
        <f t="shared" si="410"/>
        <v>2.8685863999999999E-3</v>
      </c>
    </row>
    <row r="26275" spans="1:4" x14ac:dyDescent="0.15">
      <c r="A26275" s="1">
        <v>45931</v>
      </c>
      <c r="B26275" s="2">
        <v>0.70833333333333337</v>
      </c>
      <c r="C26275">
        <v>30.353401000000002</v>
      </c>
      <c r="D26275">
        <f t="shared" si="410"/>
        <v>3.0353401000000001E-3</v>
      </c>
    </row>
    <row r="26276" spans="1:4" x14ac:dyDescent="0.15">
      <c r="A26276" s="1">
        <v>45931</v>
      </c>
      <c r="B26276" s="2">
        <v>0.71875</v>
      </c>
      <c r="C26276">
        <v>31.922740000000001</v>
      </c>
      <c r="D26276">
        <f t="shared" si="410"/>
        <v>3.1922740000000002E-3</v>
      </c>
    </row>
    <row r="26277" spans="1:4" x14ac:dyDescent="0.15">
      <c r="A26277" s="1">
        <v>45931</v>
      </c>
      <c r="B26277" s="2">
        <v>0.72916666666666663</v>
      </c>
      <c r="C26277">
        <v>33.566415999999997</v>
      </c>
      <c r="D26277">
        <f t="shared" si="410"/>
        <v>3.3566415999999998E-3</v>
      </c>
    </row>
    <row r="26278" spans="1:4" x14ac:dyDescent="0.15">
      <c r="A26278" s="1">
        <v>45931</v>
      </c>
      <c r="B26278" s="2">
        <v>0.73958333333333337</v>
      </c>
      <c r="C26278">
        <v>35.300949000000003</v>
      </c>
      <c r="D26278">
        <f t="shared" si="410"/>
        <v>3.5300949000000004E-3</v>
      </c>
    </row>
    <row r="26279" spans="1:4" x14ac:dyDescent="0.15">
      <c r="A26279" s="1">
        <v>45931</v>
      </c>
      <c r="B26279" s="2">
        <v>0.75</v>
      </c>
      <c r="C26279">
        <v>37.155704999999998</v>
      </c>
      <c r="D26279">
        <f t="shared" si="410"/>
        <v>3.7155704999999998E-3</v>
      </c>
    </row>
    <row r="26280" spans="1:4" x14ac:dyDescent="0.15">
      <c r="A26280" s="1">
        <v>45931</v>
      </c>
      <c r="B26280" s="2">
        <v>0.76041666666666663</v>
      </c>
      <c r="C26280">
        <v>38.755330000000001</v>
      </c>
      <c r="D26280">
        <f t="shared" si="410"/>
        <v>3.8755330000000004E-3</v>
      </c>
    </row>
    <row r="26281" spans="1:4" x14ac:dyDescent="0.15">
      <c r="A26281" s="1">
        <v>45931</v>
      </c>
      <c r="B26281" s="2">
        <v>0.77083333333333337</v>
      </c>
      <c r="C26281">
        <v>40.466918999999997</v>
      </c>
      <c r="D26281">
        <f t="shared" si="410"/>
        <v>4.0466918999999997E-3</v>
      </c>
    </row>
    <row r="26282" spans="1:4" x14ac:dyDescent="0.15">
      <c r="A26282" s="1">
        <v>45931</v>
      </c>
      <c r="B26282" s="2">
        <v>0.78125</v>
      </c>
      <c r="C26282">
        <v>42.082144999999997</v>
      </c>
      <c r="D26282">
        <f t="shared" si="410"/>
        <v>4.2082144999999998E-3</v>
      </c>
    </row>
    <row r="26283" spans="1:4" x14ac:dyDescent="0.15">
      <c r="A26283" s="1">
        <v>45931</v>
      </c>
      <c r="B26283" s="2">
        <v>0.79166666666666663</v>
      </c>
      <c r="C26283">
        <v>42.926467000000002</v>
      </c>
      <c r="D26283">
        <f t="shared" si="410"/>
        <v>4.2926467000000005E-3</v>
      </c>
    </row>
    <row r="26284" spans="1:4" x14ac:dyDescent="0.15">
      <c r="A26284" s="1">
        <v>45931</v>
      </c>
      <c r="B26284" s="2">
        <v>0.80208333333333337</v>
      </c>
      <c r="C26284">
        <v>43.084319000000001</v>
      </c>
      <c r="D26284">
        <f t="shared" si="410"/>
        <v>4.3084319000000005E-3</v>
      </c>
    </row>
    <row r="26285" spans="1:4" x14ac:dyDescent="0.15">
      <c r="A26285" s="1">
        <v>45931</v>
      </c>
      <c r="B26285" s="2">
        <v>0.8125</v>
      </c>
      <c r="C26285">
        <v>42.671334999999999</v>
      </c>
      <c r="D26285">
        <f t="shared" si="410"/>
        <v>4.2671334999999999E-3</v>
      </c>
    </row>
    <row r="26286" spans="1:4" x14ac:dyDescent="0.15">
      <c r="A26286" s="1">
        <v>45931</v>
      </c>
      <c r="B26286" s="2">
        <v>0.82291666666666663</v>
      </c>
      <c r="C26286">
        <v>41.669161000000003</v>
      </c>
      <c r="D26286">
        <f t="shared" si="410"/>
        <v>4.1669161000000001E-3</v>
      </c>
    </row>
    <row r="26287" spans="1:4" x14ac:dyDescent="0.15">
      <c r="A26287" s="1">
        <v>45931</v>
      </c>
      <c r="B26287" s="2">
        <v>0.83333333333333337</v>
      </c>
      <c r="C26287">
        <v>40.577964999999999</v>
      </c>
      <c r="D26287">
        <f t="shared" si="410"/>
        <v>4.0577965000000004E-3</v>
      </c>
    </row>
    <row r="26288" spans="1:4" x14ac:dyDescent="0.15">
      <c r="A26288" s="1">
        <v>45931</v>
      </c>
      <c r="B26288" s="2">
        <v>0.84375</v>
      </c>
      <c r="C26288">
        <v>39.176572999999998</v>
      </c>
      <c r="D26288">
        <f t="shared" si="410"/>
        <v>3.9176573000000003E-3</v>
      </c>
    </row>
    <row r="26289" spans="1:4" x14ac:dyDescent="0.15">
      <c r="A26289" s="1">
        <v>45931</v>
      </c>
      <c r="B26289" s="2">
        <v>0.85416666666666663</v>
      </c>
      <c r="C26289">
        <v>37.701762000000002</v>
      </c>
      <c r="D26289">
        <f t="shared" si="410"/>
        <v>3.7701762000000006E-3</v>
      </c>
    </row>
    <row r="26290" spans="1:4" x14ac:dyDescent="0.15">
      <c r="A26290" s="1">
        <v>45931</v>
      </c>
      <c r="B26290" s="2">
        <v>0.86458333333333337</v>
      </c>
      <c r="C26290">
        <v>36.444454999999998</v>
      </c>
      <c r="D26290">
        <f t="shared" si="410"/>
        <v>3.6444454999999998E-3</v>
      </c>
    </row>
    <row r="26291" spans="1:4" x14ac:dyDescent="0.15">
      <c r="A26291" s="1">
        <v>45931</v>
      </c>
      <c r="B26291" s="2">
        <v>0.875</v>
      </c>
      <c r="C26291">
        <v>35.291770999999997</v>
      </c>
      <c r="D26291">
        <f t="shared" si="410"/>
        <v>3.5291770999999997E-3</v>
      </c>
    </row>
    <row r="26292" spans="1:4" x14ac:dyDescent="0.15">
      <c r="A26292" s="1">
        <v>45931</v>
      </c>
      <c r="B26292" s="2">
        <v>0.88541666666666663</v>
      </c>
      <c r="C26292">
        <v>34.081268999999999</v>
      </c>
      <c r="D26292">
        <f t="shared" si="410"/>
        <v>3.4081268999999999E-3</v>
      </c>
    </row>
    <row r="26293" spans="1:4" x14ac:dyDescent="0.15">
      <c r="A26293" s="1">
        <v>45931</v>
      </c>
      <c r="B26293" s="2">
        <v>0.89583333333333337</v>
      </c>
      <c r="C26293">
        <v>32.870767999999998</v>
      </c>
      <c r="D26293">
        <f t="shared" si="410"/>
        <v>3.2870768000000002E-3</v>
      </c>
    </row>
    <row r="26294" spans="1:4" x14ac:dyDescent="0.15">
      <c r="A26294" s="1">
        <v>45931</v>
      </c>
      <c r="B26294" s="2">
        <v>0.90625</v>
      </c>
      <c r="C26294">
        <v>32.254044999999998</v>
      </c>
      <c r="D26294">
        <f t="shared" si="410"/>
        <v>3.2254045E-3</v>
      </c>
    </row>
    <row r="26295" spans="1:4" x14ac:dyDescent="0.15">
      <c r="A26295" s="1">
        <v>45931</v>
      </c>
      <c r="B26295" s="2">
        <v>0.91666666666666663</v>
      </c>
      <c r="C26295">
        <v>31.358329000000001</v>
      </c>
      <c r="D26295">
        <f t="shared" si="410"/>
        <v>3.1358329000000002E-3</v>
      </c>
    </row>
    <row r="26296" spans="1:4" x14ac:dyDescent="0.15">
      <c r="A26296" s="1">
        <v>45931</v>
      </c>
      <c r="B26296" s="2">
        <v>0.92708333333333337</v>
      </c>
      <c r="C26296">
        <v>29.437494000000001</v>
      </c>
      <c r="D26296">
        <f t="shared" si="410"/>
        <v>2.9437494000000004E-3</v>
      </c>
    </row>
    <row r="26297" spans="1:4" x14ac:dyDescent="0.15">
      <c r="A26297" s="1">
        <v>45931</v>
      </c>
      <c r="B26297" s="2">
        <v>0.9375</v>
      </c>
      <c r="C26297">
        <v>27.997557</v>
      </c>
      <c r="D26297">
        <f t="shared" si="410"/>
        <v>2.7997557000000004E-3</v>
      </c>
    </row>
    <row r="26298" spans="1:4" x14ac:dyDescent="0.15">
      <c r="A26298" s="1">
        <v>45931</v>
      </c>
      <c r="B26298" s="2">
        <v>0.94791666666666663</v>
      </c>
      <c r="C26298">
        <v>26.324513</v>
      </c>
      <c r="D26298">
        <f t="shared" si="410"/>
        <v>2.6324513000000002E-3</v>
      </c>
    </row>
    <row r="26299" spans="1:4" x14ac:dyDescent="0.15">
      <c r="A26299" s="1">
        <v>45931</v>
      </c>
      <c r="B26299" s="2">
        <v>0.95833333333333337</v>
      </c>
      <c r="C26299">
        <v>24.81391</v>
      </c>
      <c r="D26299">
        <f t="shared" si="410"/>
        <v>2.4813910000000003E-3</v>
      </c>
    </row>
    <row r="26300" spans="1:4" x14ac:dyDescent="0.15">
      <c r="A26300" s="1">
        <v>45931</v>
      </c>
      <c r="B26300" s="2">
        <v>0.96875</v>
      </c>
      <c r="C26300">
        <v>23.273938999999999</v>
      </c>
      <c r="D26300">
        <f t="shared" si="410"/>
        <v>2.3273939E-3</v>
      </c>
    </row>
    <row r="26301" spans="1:4" x14ac:dyDescent="0.15">
      <c r="A26301" s="1">
        <v>45931</v>
      </c>
      <c r="B26301" s="2">
        <v>0.97916666666666663</v>
      </c>
      <c r="C26301">
        <v>21.979005000000001</v>
      </c>
      <c r="D26301">
        <f t="shared" si="410"/>
        <v>2.1979005000000002E-3</v>
      </c>
    </row>
    <row r="26302" spans="1:4" x14ac:dyDescent="0.15">
      <c r="A26302" s="1">
        <v>45931</v>
      </c>
      <c r="B26302" s="2">
        <v>0.98958333333333337</v>
      </c>
      <c r="C26302">
        <v>20.655621</v>
      </c>
      <c r="D26302">
        <f t="shared" si="410"/>
        <v>2.0655621E-3</v>
      </c>
    </row>
    <row r="26303" spans="1:4" x14ac:dyDescent="0.15">
      <c r="A26303" s="1">
        <v>45932</v>
      </c>
      <c r="B26303" s="2">
        <v>0</v>
      </c>
      <c r="C26303">
        <v>18.892996</v>
      </c>
      <c r="D26303">
        <f t="shared" si="410"/>
        <v>1.8892996000000001E-3</v>
      </c>
    </row>
    <row r="26304" spans="1:4" x14ac:dyDescent="0.15">
      <c r="A26304" s="1">
        <v>45932</v>
      </c>
      <c r="B26304" s="2">
        <v>1.0416666666666666E-2</v>
      </c>
      <c r="C26304">
        <v>17.743331999999999</v>
      </c>
      <c r="D26304">
        <f t="shared" si="410"/>
        <v>1.7743332E-3</v>
      </c>
    </row>
    <row r="26305" spans="1:4" x14ac:dyDescent="0.15">
      <c r="A26305" s="1">
        <v>45932</v>
      </c>
      <c r="B26305" s="2">
        <v>2.0833333333333332E-2</v>
      </c>
      <c r="C26305">
        <v>17.115991000000001</v>
      </c>
      <c r="D26305">
        <f t="shared" si="410"/>
        <v>1.7115991000000001E-3</v>
      </c>
    </row>
    <row r="26306" spans="1:4" x14ac:dyDescent="0.15">
      <c r="A26306" s="1">
        <v>45932</v>
      </c>
      <c r="B26306" s="2">
        <v>3.125E-2</v>
      </c>
      <c r="C26306">
        <v>16.378105999999999</v>
      </c>
      <c r="D26306">
        <f t="shared" si="410"/>
        <v>1.6378105999999999E-3</v>
      </c>
    </row>
    <row r="26307" spans="1:4" x14ac:dyDescent="0.15">
      <c r="A26307" s="1">
        <v>45932</v>
      </c>
      <c r="B26307" s="2">
        <v>4.1666666666666664E-2</v>
      </c>
      <c r="C26307">
        <v>15.822619</v>
      </c>
      <c r="D26307">
        <f t="shared" si="410"/>
        <v>1.5822619E-3</v>
      </c>
    </row>
    <row r="26308" spans="1:4" x14ac:dyDescent="0.15">
      <c r="A26308" s="1">
        <v>45932</v>
      </c>
      <c r="B26308" s="2">
        <v>5.2083333333333336E-2</v>
      </c>
      <c r="C26308">
        <v>15.301216999999999</v>
      </c>
      <c r="D26308">
        <f t="shared" ref="D26308:D26371" si="411">100/1000000*C26308</f>
        <v>1.5301217E-3</v>
      </c>
    </row>
    <row r="26309" spans="1:4" x14ac:dyDescent="0.15">
      <c r="A26309" s="1">
        <v>45932</v>
      </c>
      <c r="B26309" s="2">
        <v>6.25E-2</v>
      </c>
      <c r="C26309">
        <v>14.873778</v>
      </c>
      <c r="D26309">
        <f t="shared" si="411"/>
        <v>1.4873778000000001E-3</v>
      </c>
    </row>
    <row r="26310" spans="1:4" x14ac:dyDescent="0.15">
      <c r="A26310" s="1">
        <v>45932</v>
      </c>
      <c r="B26310" s="2">
        <v>7.2916666666666671E-2</v>
      </c>
      <c r="C26310">
        <v>14.503453</v>
      </c>
      <c r="D26310">
        <f t="shared" si="411"/>
        <v>1.4503453000000001E-3</v>
      </c>
    </row>
    <row r="26311" spans="1:4" x14ac:dyDescent="0.15">
      <c r="A26311" s="1">
        <v>45932</v>
      </c>
      <c r="B26311" s="2">
        <v>8.3333333333333329E-2</v>
      </c>
      <c r="C26311">
        <v>14.398436</v>
      </c>
      <c r="D26311">
        <f t="shared" si="411"/>
        <v>1.4398436000000001E-3</v>
      </c>
    </row>
    <row r="26312" spans="1:4" x14ac:dyDescent="0.15">
      <c r="A26312" s="1">
        <v>45932</v>
      </c>
      <c r="B26312" s="2">
        <v>9.375E-2</v>
      </c>
      <c r="C26312">
        <v>14.279601</v>
      </c>
      <c r="D26312">
        <f t="shared" si="411"/>
        <v>1.4279601000000001E-3</v>
      </c>
    </row>
    <row r="26313" spans="1:4" x14ac:dyDescent="0.15">
      <c r="A26313" s="1">
        <v>45932</v>
      </c>
      <c r="B26313" s="2">
        <v>0.10416666666666667</v>
      </c>
      <c r="C26313">
        <v>14.184716</v>
      </c>
      <c r="D26313">
        <f t="shared" si="411"/>
        <v>1.4184716000000001E-3</v>
      </c>
    </row>
    <row r="26314" spans="1:4" x14ac:dyDescent="0.15">
      <c r="A26314" s="1">
        <v>45932</v>
      </c>
      <c r="B26314" s="2">
        <v>0.11458333333333333</v>
      </c>
      <c r="C26314">
        <v>14.147868000000001</v>
      </c>
      <c r="D26314">
        <f t="shared" si="411"/>
        <v>1.4147868000000002E-3</v>
      </c>
    </row>
    <row r="26315" spans="1:4" x14ac:dyDescent="0.15">
      <c r="A26315" s="1">
        <v>45932</v>
      </c>
      <c r="B26315" s="2">
        <v>0.125</v>
      </c>
      <c r="C26315">
        <v>14.248279999999999</v>
      </c>
      <c r="D26315">
        <f t="shared" si="411"/>
        <v>1.4248279999999999E-3</v>
      </c>
    </row>
    <row r="26316" spans="1:4" x14ac:dyDescent="0.15">
      <c r="A26316" s="1">
        <v>45932</v>
      </c>
      <c r="B26316" s="2">
        <v>0.13541666666666666</v>
      </c>
      <c r="C26316">
        <v>14.228013000000001</v>
      </c>
      <c r="D26316">
        <f t="shared" si="411"/>
        <v>1.4228013000000001E-3</v>
      </c>
    </row>
    <row r="26317" spans="1:4" x14ac:dyDescent="0.15">
      <c r="A26317" s="1">
        <v>45932</v>
      </c>
      <c r="B26317" s="2">
        <v>0.14583333333333334</v>
      </c>
      <c r="C26317">
        <v>14.265783000000001</v>
      </c>
      <c r="D26317">
        <f t="shared" si="411"/>
        <v>1.4265783000000001E-3</v>
      </c>
    </row>
    <row r="26318" spans="1:4" x14ac:dyDescent="0.15">
      <c r="A26318" s="1">
        <v>45932</v>
      </c>
      <c r="B26318" s="2">
        <v>0.15625</v>
      </c>
      <c r="C26318">
        <v>14.309079000000001</v>
      </c>
      <c r="D26318">
        <f t="shared" si="411"/>
        <v>1.4309079E-3</v>
      </c>
    </row>
    <row r="26319" spans="1:4" x14ac:dyDescent="0.15">
      <c r="A26319" s="1">
        <v>45932</v>
      </c>
      <c r="B26319" s="2">
        <v>0.16666666666666666</v>
      </c>
      <c r="C26319">
        <v>14.644398000000001</v>
      </c>
      <c r="D26319">
        <f t="shared" si="411"/>
        <v>1.4644398000000002E-3</v>
      </c>
    </row>
    <row r="26320" spans="1:4" x14ac:dyDescent="0.15">
      <c r="A26320" s="1">
        <v>45932</v>
      </c>
      <c r="B26320" s="2">
        <v>0.17708333333333334</v>
      </c>
      <c r="C26320">
        <v>14.872857</v>
      </c>
      <c r="D26320">
        <f t="shared" si="411"/>
        <v>1.4872857000000001E-3</v>
      </c>
    </row>
    <row r="26321" spans="1:4" x14ac:dyDescent="0.15">
      <c r="A26321" s="1">
        <v>45932</v>
      </c>
      <c r="B26321" s="2">
        <v>0.1875</v>
      </c>
      <c r="C26321">
        <v>15.283714</v>
      </c>
      <c r="D26321">
        <f t="shared" si="411"/>
        <v>1.5283714000000001E-3</v>
      </c>
    </row>
    <row r="26322" spans="1:4" x14ac:dyDescent="0.15">
      <c r="A26322" s="1">
        <v>45932</v>
      </c>
      <c r="B26322" s="2">
        <v>0.19791666666666666</v>
      </c>
      <c r="C26322">
        <v>16.099902</v>
      </c>
      <c r="D26322">
        <f t="shared" si="411"/>
        <v>1.6099902E-3</v>
      </c>
    </row>
    <row r="26323" spans="1:4" x14ac:dyDescent="0.15">
      <c r="A26323" s="1">
        <v>45932</v>
      </c>
      <c r="B26323" s="2">
        <v>0.20833333333333334</v>
      </c>
      <c r="C26323">
        <v>16.927143999999998</v>
      </c>
      <c r="D26323">
        <f t="shared" si="411"/>
        <v>1.6927144E-3</v>
      </c>
    </row>
    <row r="26324" spans="1:4" x14ac:dyDescent="0.15">
      <c r="A26324" s="1">
        <v>45932</v>
      </c>
      <c r="B26324" s="2">
        <v>0.21875</v>
      </c>
      <c r="C26324">
        <v>17.441177</v>
      </c>
      <c r="D26324">
        <f t="shared" si="411"/>
        <v>1.7441177000000001E-3</v>
      </c>
    </row>
    <row r="26325" spans="1:4" x14ac:dyDescent="0.15">
      <c r="A26325" s="1">
        <v>45932</v>
      </c>
      <c r="B26325" s="2">
        <v>0.22916666666666666</v>
      </c>
      <c r="C26325">
        <v>18.388175</v>
      </c>
      <c r="D26325">
        <f t="shared" si="411"/>
        <v>1.8388175000000001E-3</v>
      </c>
    </row>
    <row r="26326" spans="1:4" x14ac:dyDescent="0.15">
      <c r="A26326" s="1">
        <v>45932</v>
      </c>
      <c r="B26326" s="2">
        <v>0.23958333333333334</v>
      </c>
      <c r="C26326">
        <v>19.544288000000002</v>
      </c>
      <c r="D26326">
        <f t="shared" si="411"/>
        <v>1.9544288000000001E-3</v>
      </c>
    </row>
    <row r="26327" spans="1:4" x14ac:dyDescent="0.15">
      <c r="A26327" s="1">
        <v>45932</v>
      </c>
      <c r="B26327" s="2">
        <v>0.25</v>
      </c>
      <c r="C26327">
        <v>21.506454999999999</v>
      </c>
      <c r="D26327">
        <f t="shared" si="411"/>
        <v>2.1506454999999998E-3</v>
      </c>
    </row>
    <row r="26328" spans="1:4" x14ac:dyDescent="0.15">
      <c r="A26328" s="1">
        <v>45932</v>
      </c>
      <c r="B26328" s="2">
        <v>0.26041666666666669</v>
      </c>
      <c r="C26328">
        <v>23.032892</v>
      </c>
      <c r="D26328">
        <f t="shared" si="411"/>
        <v>2.3032892000000001E-3</v>
      </c>
    </row>
    <row r="26329" spans="1:4" x14ac:dyDescent="0.15">
      <c r="A26329" s="1">
        <v>45932</v>
      </c>
      <c r="B26329" s="2">
        <v>0.27083333333333331</v>
      </c>
      <c r="C26329">
        <v>24.088592999999999</v>
      </c>
      <c r="D26329">
        <f t="shared" si="411"/>
        <v>2.4088593000000003E-3</v>
      </c>
    </row>
    <row r="26330" spans="1:4" x14ac:dyDescent="0.15">
      <c r="A26330" s="1">
        <v>45932</v>
      </c>
      <c r="B26330" s="2">
        <v>0.28125</v>
      </c>
      <c r="C26330">
        <v>24.955446999999999</v>
      </c>
      <c r="D26330">
        <f t="shared" si="411"/>
        <v>2.4955447E-3</v>
      </c>
    </row>
    <row r="26331" spans="1:4" x14ac:dyDescent="0.15">
      <c r="A26331" s="1">
        <v>45932</v>
      </c>
      <c r="B26331" s="2">
        <v>0.29166666666666669</v>
      </c>
      <c r="C26331">
        <v>25.405916000000001</v>
      </c>
      <c r="D26331">
        <f t="shared" si="411"/>
        <v>2.5405916000000002E-3</v>
      </c>
    </row>
    <row r="26332" spans="1:4" x14ac:dyDescent="0.15">
      <c r="A26332" s="1">
        <v>45932</v>
      </c>
      <c r="B26332" s="2">
        <v>0.30208333333333331</v>
      </c>
      <c r="C26332">
        <v>25.420655</v>
      </c>
      <c r="D26332">
        <f t="shared" si="411"/>
        <v>2.5420655000000002E-3</v>
      </c>
    </row>
    <row r="26333" spans="1:4" x14ac:dyDescent="0.15">
      <c r="A26333" s="1">
        <v>45932</v>
      </c>
      <c r="B26333" s="2">
        <v>0.3125</v>
      </c>
      <c r="C26333">
        <v>24.955446999999999</v>
      </c>
      <c r="D26333">
        <f t="shared" si="411"/>
        <v>2.4955447E-3</v>
      </c>
    </row>
    <row r="26334" spans="1:4" x14ac:dyDescent="0.15">
      <c r="A26334" s="1">
        <v>45932</v>
      </c>
      <c r="B26334" s="2">
        <v>0.32291666666666669</v>
      </c>
      <c r="C26334">
        <v>24.409172000000002</v>
      </c>
      <c r="D26334">
        <f t="shared" si="411"/>
        <v>2.4409172000000004E-3</v>
      </c>
    </row>
    <row r="26335" spans="1:4" x14ac:dyDescent="0.15">
      <c r="A26335" s="1">
        <v>45932</v>
      </c>
      <c r="B26335" s="2">
        <v>0.33333333333333331</v>
      </c>
      <c r="C26335">
        <v>23.885006000000001</v>
      </c>
      <c r="D26335">
        <f t="shared" si="411"/>
        <v>2.3885006000000002E-3</v>
      </c>
    </row>
    <row r="26336" spans="1:4" x14ac:dyDescent="0.15">
      <c r="A26336" s="1">
        <v>45932</v>
      </c>
      <c r="B26336" s="2">
        <v>0.34375</v>
      </c>
      <c r="C26336">
        <v>23.690632000000001</v>
      </c>
      <c r="D26336">
        <f t="shared" si="411"/>
        <v>2.3690632000000003E-3</v>
      </c>
    </row>
    <row r="26337" spans="1:4" x14ac:dyDescent="0.15">
      <c r="A26337" s="1">
        <v>45932</v>
      </c>
      <c r="B26337" s="2">
        <v>0.35416666666666669</v>
      </c>
      <c r="C26337">
        <v>23.288065</v>
      </c>
      <c r="D26337">
        <f t="shared" si="411"/>
        <v>2.3288065000000003E-3</v>
      </c>
    </row>
    <row r="26338" spans="1:4" x14ac:dyDescent="0.15">
      <c r="A26338" s="1">
        <v>45932</v>
      </c>
      <c r="B26338" s="2">
        <v>0.36458333333333331</v>
      </c>
      <c r="C26338">
        <v>22.999728000000001</v>
      </c>
      <c r="D26338">
        <f t="shared" si="411"/>
        <v>2.2999728000000002E-3</v>
      </c>
    </row>
    <row r="26339" spans="1:4" x14ac:dyDescent="0.15">
      <c r="A26339" s="1">
        <v>45932</v>
      </c>
      <c r="B26339" s="2">
        <v>0.375</v>
      </c>
      <c r="C26339">
        <v>22.958273999999999</v>
      </c>
      <c r="D26339">
        <f t="shared" si="411"/>
        <v>2.2958274E-3</v>
      </c>
    </row>
    <row r="26340" spans="1:4" x14ac:dyDescent="0.15">
      <c r="A26340" s="1">
        <v>45932</v>
      </c>
      <c r="B26340" s="2">
        <v>0.38541666666666669</v>
      </c>
      <c r="C26340">
        <v>22.948141</v>
      </c>
      <c r="D26340">
        <f t="shared" si="411"/>
        <v>2.2948141000000001E-3</v>
      </c>
    </row>
    <row r="26341" spans="1:4" x14ac:dyDescent="0.15">
      <c r="A26341" s="1">
        <v>45932</v>
      </c>
      <c r="B26341" s="2">
        <v>0.39583333333333331</v>
      </c>
      <c r="C26341">
        <v>22.982225</v>
      </c>
      <c r="D26341">
        <f t="shared" si="411"/>
        <v>2.2982225000000001E-3</v>
      </c>
    </row>
    <row r="26342" spans="1:4" x14ac:dyDescent="0.15">
      <c r="A26342" s="1">
        <v>45932</v>
      </c>
      <c r="B26342" s="2">
        <v>0.40625</v>
      </c>
      <c r="C26342">
        <v>22.867996000000002</v>
      </c>
      <c r="D26342">
        <f t="shared" si="411"/>
        <v>2.2867996000000002E-3</v>
      </c>
    </row>
    <row r="26343" spans="1:4" x14ac:dyDescent="0.15">
      <c r="A26343" s="1">
        <v>45932</v>
      </c>
      <c r="B26343" s="2">
        <v>0.41666666666666669</v>
      </c>
      <c r="C26343">
        <v>22.761136</v>
      </c>
      <c r="D26343">
        <f t="shared" si="411"/>
        <v>2.2761136E-3</v>
      </c>
    </row>
    <row r="26344" spans="1:4" x14ac:dyDescent="0.15">
      <c r="A26344" s="1">
        <v>45932</v>
      </c>
      <c r="B26344" s="2">
        <v>0.42708333333333331</v>
      </c>
      <c r="C26344">
        <v>22.899317</v>
      </c>
      <c r="D26344">
        <f t="shared" si="411"/>
        <v>2.2899317000000001E-3</v>
      </c>
    </row>
    <row r="26345" spans="1:4" x14ac:dyDescent="0.15">
      <c r="A26345" s="1">
        <v>45932</v>
      </c>
      <c r="B26345" s="2">
        <v>0.4375</v>
      </c>
      <c r="C26345">
        <v>23.223580999999999</v>
      </c>
      <c r="D26345">
        <f t="shared" si="411"/>
        <v>2.3223581000000001E-3</v>
      </c>
    </row>
    <row r="26346" spans="1:4" x14ac:dyDescent="0.15">
      <c r="A26346" s="1">
        <v>45932</v>
      </c>
      <c r="B26346" s="2">
        <v>0.44791666666666669</v>
      </c>
      <c r="C26346">
        <v>23.542318000000002</v>
      </c>
      <c r="D26346">
        <f t="shared" si="411"/>
        <v>2.3542318000000003E-3</v>
      </c>
    </row>
    <row r="26347" spans="1:4" x14ac:dyDescent="0.15">
      <c r="A26347" s="1">
        <v>45932</v>
      </c>
      <c r="B26347" s="2">
        <v>0.45833333333333331</v>
      </c>
      <c r="C26347">
        <v>24.128205000000001</v>
      </c>
      <c r="D26347">
        <f t="shared" si="411"/>
        <v>2.4128205000000002E-3</v>
      </c>
    </row>
    <row r="26348" spans="1:4" x14ac:dyDescent="0.15">
      <c r="A26348" s="1">
        <v>45932</v>
      </c>
      <c r="B26348" s="2">
        <v>0.46875</v>
      </c>
      <c r="C26348">
        <v>24.990452999999999</v>
      </c>
      <c r="D26348">
        <f t="shared" si="411"/>
        <v>2.4990453000000002E-3</v>
      </c>
    </row>
    <row r="26349" spans="1:4" x14ac:dyDescent="0.15">
      <c r="A26349" s="1">
        <v>45932</v>
      </c>
      <c r="B26349" s="2">
        <v>0.47916666666666669</v>
      </c>
      <c r="C26349">
        <v>25.722811</v>
      </c>
      <c r="D26349">
        <f t="shared" si="411"/>
        <v>2.5722811000000001E-3</v>
      </c>
    </row>
    <row r="26350" spans="1:4" x14ac:dyDescent="0.15">
      <c r="A26350" s="1">
        <v>45932</v>
      </c>
      <c r="B26350" s="2">
        <v>0.48958333333333331</v>
      </c>
      <c r="C26350">
        <v>26.155777</v>
      </c>
      <c r="D26350">
        <f t="shared" si="411"/>
        <v>2.6155777000000002E-3</v>
      </c>
    </row>
    <row r="26351" spans="1:4" x14ac:dyDescent="0.15">
      <c r="A26351" s="1">
        <v>45932</v>
      </c>
      <c r="B26351" s="2">
        <v>0.5</v>
      </c>
      <c r="C26351">
        <v>26.437666</v>
      </c>
      <c r="D26351">
        <f t="shared" si="411"/>
        <v>2.6437666000000003E-3</v>
      </c>
    </row>
    <row r="26352" spans="1:4" x14ac:dyDescent="0.15">
      <c r="A26352" s="1">
        <v>45932</v>
      </c>
      <c r="B26352" s="2">
        <v>0.51041666666666663</v>
      </c>
      <c r="C26352">
        <v>26.395289999999999</v>
      </c>
      <c r="D26352">
        <f t="shared" si="411"/>
        <v>2.6395290000000003E-3</v>
      </c>
    </row>
    <row r="26353" spans="1:4" x14ac:dyDescent="0.15">
      <c r="A26353" s="1">
        <v>45932</v>
      </c>
      <c r="B26353" s="2">
        <v>0.52083333333333337</v>
      </c>
      <c r="C26353">
        <v>26.285667</v>
      </c>
      <c r="D26353">
        <f t="shared" si="411"/>
        <v>2.6285667E-3</v>
      </c>
    </row>
    <row r="26354" spans="1:4" x14ac:dyDescent="0.15">
      <c r="A26354" s="1">
        <v>45932</v>
      </c>
      <c r="B26354" s="2">
        <v>0.53125</v>
      </c>
      <c r="C26354">
        <v>26.089449999999999</v>
      </c>
      <c r="D26354">
        <f t="shared" si="411"/>
        <v>2.6089450000000001E-3</v>
      </c>
    </row>
    <row r="26355" spans="1:4" x14ac:dyDescent="0.15">
      <c r="A26355" s="1">
        <v>45932</v>
      </c>
      <c r="B26355" s="2">
        <v>0.54166666666666663</v>
      </c>
      <c r="C26355">
        <v>25.936530000000001</v>
      </c>
      <c r="D26355">
        <f t="shared" si="411"/>
        <v>2.5936530000000005E-3</v>
      </c>
    </row>
    <row r="26356" spans="1:4" x14ac:dyDescent="0.15">
      <c r="A26356" s="1">
        <v>45932</v>
      </c>
      <c r="B26356" s="2">
        <v>0.55208333333333337</v>
      </c>
      <c r="C26356">
        <v>25.778082999999999</v>
      </c>
      <c r="D26356">
        <f t="shared" si="411"/>
        <v>2.5778083000000001E-3</v>
      </c>
    </row>
    <row r="26357" spans="1:4" x14ac:dyDescent="0.15">
      <c r="A26357" s="1">
        <v>45932</v>
      </c>
      <c r="B26357" s="2">
        <v>0.5625</v>
      </c>
      <c r="C26357">
        <v>25.564363</v>
      </c>
      <c r="D26357">
        <f t="shared" si="411"/>
        <v>2.5564363000000001E-3</v>
      </c>
    </row>
    <row r="26358" spans="1:4" x14ac:dyDescent="0.15">
      <c r="A26358" s="1">
        <v>45932</v>
      </c>
      <c r="B26358" s="2">
        <v>0.57291666666666663</v>
      </c>
      <c r="C26358">
        <v>25.220753999999999</v>
      </c>
      <c r="D26358">
        <f t="shared" si="411"/>
        <v>2.5220754000000001E-3</v>
      </c>
    </row>
    <row r="26359" spans="1:4" x14ac:dyDescent="0.15">
      <c r="A26359" s="1">
        <v>45932</v>
      </c>
      <c r="B26359" s="2">
        <v>0.58333333333333337</v>
      </c>
      <c r="C26359">
        <v>24.977556</v>
      </c>
      <c r="D26359">
        <f t="shared" si="411"/>
        <v>2.4977556000000001E-3</v>
      </c>
    </row>
    <row r="26360" spans="1:4" x14ac:dyDescent="0.15">
      <c r="A26360" s="1">
        <v>45932</v>
      </c>
      <c r="B26360" s="2">
        <v>0.59375</v>
      </c>
      <c r="C26360">
        <v>24.818187000000002</v>
      </c>
      <c r="D26360">
        <f t="shared" si="411"/>
        <v>2.4818187000000005E-3</v>
      </c>
    </row>
    <row r="26361" spans="1:4" x14ac:dyDescent="0.15">
      <c r="A26361" s="1">
        <v>45932</v>
      </c>
      <c r="B26361" s="2">
        <v>0.60416666666666663</v>
      </c>
      <c r="C26361">
        <v>24.7058</v>
      </c>
      <c r="D26361">
        <f t="shared" si="411"/>
        <v>2.47058E-3</v>
      </c>
    </row>
    <row r="26362" spans="1:4" x14ac:dyDescent="0.15">
      <c r="A26362" s="1">
        <v>45932</v>
      </c>
      <c r="B26362" s="2">
        <v>0.61458333333333337</v>
      </c>
      <c r="C26362">
        <v>24.756466</v>
      </c>
      <c r="D26362">
        <f t="shared" si="411"/>
        <v>2.4756466E-3</v>
      </c>
    </row>
    <row r="26363" spans="1:4" x14ac:dyDescent="0.15">
      <c r="A26363" s="1">
        <v>45932</v>
      </c>
      <c r="B26363" s="2">
        <v>0.625</v>
      </c>
      <c r="C26363">
        <v>25.079809000000001</v>
      </c>
      <c r="D26363">
        <f t="shared" si="411"/>
        <v>2.5079809000000002E-3</v>
      </c>
    </row>
    <row r="26364" spans="1:4" x14ac:dyDescent="0.15">
      <c r="A26364" s="1">
        <v>45932</v>
      </c>
      <c r="B26364" s="2">
        <v>0.63541666666666663</v>
      </c>
      <c r="C26364">
        <v>25.109287999999999</v>
      </c>
      <c r="D26364">
        <f t="shared" si="411"/>
        <v>2.5109288000000002E-3</v>
      </c>
    </row>
    <row r="26365" spans="1:4" x14ac:dyDescent="0.15">
      <c r="A26365" s="1">
        <v>45932</v>
      </c>
      <c r="B26365" s="2">
        <v>0.64583333333333337</v>
      </c>
      <c r="C26365">
        <v>25.197724000000001</v>
      </c>
      <c r="D26365">
        <f t="shared" si="411"/>
        <v>2.5197724000000001E-3</v>
      </c>
    </row>
    <row r="26366" spans="1:4" x14ac:dyDescent="0.15">
      <c r="A26366" s="1">
        <v>45932</v>
      </c>
      <c r="B26366" s="2">
        <v>0.65625</v>
      </c>
      <c r="C26366">
        <v>25.509091000000002</v>
      </c>
      <c r="D26366">
        <f t="shared" si="411"/>
        <v>2.5509091000000001E-3</v>
      </c>
    </row>
    <row r="26367" spans="1:4" x14ac:dyDescent="0.15">
      <c r="A26367" s="1">
        <v>45932</v>
      </c>
      <c r="B26367" s="2">
        <v>0.66666666666666663</v>
      </c>
      <c r="C26367">
        <v>26.310538999999999</v>
      </c>
      <c r="D26367">
        <f t="shared" si="411"/>
        <v>2.6310538999999998E-3</v>
      </c>
    </row>
    <row r="26368" spans="1:4" x14ac:dyDescent="0.15">
      <c r="A26368" s="1">
        <v>45932</v>
      </c>
      <c r="B26368" s="2">
        <v>0.67708333333333337</v>
      </c>
      <c r="C26368">
        <v>26.903796</v>
      </c>
      <c r="D26368">
        <f t="shared" si="411"/>
        <v>2.6903796000000003E-3</v>
      </c>
    </row>
    <row r="26369" spans="1:4" x14ac:dyDescent="0.15">
      <c r="A26369" s="1">
        <v>45932</v>
      </c>
      <c r="B26369" s="2">
        <v>0.6875</v>
      </c>
      <c r="C26369">
        <v>27.686820000000001</v>
      </c>
      <c r="D26369">
        <f t="shared" si="411"/>
        <v>2.7686820000000002E-3</v>
      </c>
    </row>
    <row r="26370" spans="1:4" x14ac:dyDescent="0.15">
      <c r="A26370" s="1">
        <v>45932</v>
      </c>
      <c r="B26370" s="2">
        <v>0.69791666666666663</v>
      </c>
      <c r="C26370">
        <v>28.794108000000001</v>
      </c>
      <c r="D26370">
        <f t="shared" si="411"/>
        <v>2.8794108000000005E-3</v>
      </c>
    </row>
    <row r="26371" spans="1:4" x14ac:dyDescent="0.15">
      <c r="A26371" s="1">
        <v>45932</v>
      </c>
      <c r="B26371" s="2">
        <v>0.70833333333333337</v>
      </c>
      <c r="C26371">
        <v>30.467938</v>
      </c>
      <c r="D26371">
        <f t="shared" si="411"/>
        <v>3.0467938000000002E-3</v>
      </c>
    </row>
    <row r="26372" spans="1:4" x14ac:dyDescent="0.15">
      <c r="A26372" s="1">
        <v>45932</v>
      </c>
      <c r="B26372" s="2">
        <v>0.71875</v>
      </c>
      <c r="C26372">
        <v>32.043199000000001</v>
      </c>
      <c r="D26372">
        <f t="shared" ref="D26372:D26435" si="412">100/1000000*C26372</f>
        <v>3.2043199000000005E-3</v>
      </c>
    </row>
    <row r="26373" spans="1:4" x14ac:dyDescent="0.15">
      <c r="A26373" s="1">
        <v>45932</v>
      </c>
      <c r="B26373" s="2">
        <v>0.72916666666666663</v>
      </c>
      <c r="C26373">
        <v>33.693077000000002</v>
      </c>
      <c r="D26373">
        <f t="shared" si="412"/>
        <v>3.3693077000000004E-3</v>
      </c>
    </row>
    <row r="26374" spans="1:4" x14ac:dyDescent="0.15">
      <c r="A26374" s="1">
        <v>45932</v>
      </c>
      <c r="B26374" s="2">
        <v>0.73958333333333337</v>
      </c>
      <c r="C26374">
        <v>35.434154999999997</v>
      </c>
      <c r="D26374">
        <f t="shared" si="412"/>
        <v>3.5434155E-3</v>
      </c>
    </row>
    <row r="26375" spans="1:4" x14ac:dyDescent="0.15">
      <c r="A26375" s="1">
        <v>45932</v>
      </c>
      <c r="B26375" s="2">
        <v>0.75</v>
      </c>
      <c r="C26375">
        <v>37.295910999999997</v>
      </c>
      <c r="D26375">
        <f t="shared" si="412"/>
        <v>3.7295911E-3</v>
      </c>
    </row>
    <row r="26376" spans="1:4" x14ac:dyDescent="0.15">
      <c r="A26376" s="1">
        <v>45932</v>
      </c>
      <c r="B26376" s="2">
        <v>0.76041666666666663</v>
      </c>
      <c r="C26376">
        <v>38.901570999999997</v>
      </c>
      <c r="D26376">
        <f t="shared" si="412"/>
        <v>3.8901571E-3</v>
      </c>
    </row>
    <row r="26377" spans="1:4" x14ac:dyDescent="0.15">
      <c r="A26377" s="1">
        <v>45932</v>
      </c>
      <c r="B26377" s="2">
        <v>0.77083333333333337</v>
      </c>
      <c r="C26377">
        <v>40.619619</v>
      </c>
      <c r="D26377">
        <f t="shared" si="412"/>
        <v>4.0619619000000001E-3</v>
      </c>
    </row>
    <row r="26378" spans="1:4" x14ac:dyDescent="0.15">
      <c r="A26378" s="1">
        <v>45932</v>
      </c>
      <c r="B26378" s="2">
        <v>0.78125</v>
      </c>
      <c r="C26378">
        <v>42.240940000000002</v>
      </c>
      <c r="D26378">
        <f t="shared" si="412"/>
        <v>4.2240940000000003E-3</v>
      </c>
    </row>
    <row r="26379" spans="1:4" x14ac:dyDescent="0.15">
      <c r="A26379" s="1">
        <v>45932</v>
      </c>
      <c r="B26379" s="2">
        <v>0.79166666666666663</v>
      </c>
      <c r="C26379">
        <v>43.088448</v>
      </c>
      <c r="D26379">
        <f t="shared" si="412"/>
        <v>4.3088448000000003E-3</v>
      </c>
    </row>
    <row r="26380" spans="1:4" x14ac:dyDescent="0.15">
      <c r="A26380" s="1">
        <v>45932</v>
      </c>
      <c r="B26380" s="2">
        <v>0.80208333333333337</v>
      </c>
      <c r="C26380">
        <v>43.246896</v>
      </c>
      <c r="D26380">
        <f t="shared" si="412"/>
        <v>4.3246895999999998E-3</v>
      </c>
    </row>
    <row r="26381" spans="1:4" x14ac:dyDescent="0.15">
      <c r="A26381" s="1">
        <v>45932</v>
      </c>
      <c r="B26381" s="2">
        <v>0.8125</v>
      </c>
      <c r="C26381">
        <v>42.832352999999998</v>
      </c>
      <c r="D26381">
        <f t="shared" si="412"/>
        <v>4.2832353000000004E-3</v>
      </c>
    </row>
    <row r="26382" spans="1:4" x14ac:dyDescent="0.15">
      <c r="A26382" s="1">
        <v>45932</v>
      </c>
      <c r="B26382" s="2">
        <v>0.82291666666666663</v>
      </c>
      <c r="C26382">
        <v>41.826397</v>
      </c>
      <c r="D26382">
        <f t="shared" si="412"/>
        <v>4.1826397E-3</v>
      </c>
    </row>
    <row r="26383" spans="1:4" x14ac:dyDescent="0.15">
      <c r="A26383" s="1">
        <v>45932</v>
      </c>
      <c r="B26383" s="2">
        <v>0.83333333333333337</v>
      </c>
      <c r="C26383">
        <v>40.731084000000003</v>
      </c>
      <c r="D26383">
        <f t="shared" si="412"/>
        <v>4.0731084000000008E-3</v>
      </c>
    </row>
    <row r="26384" spans="1:4" x14ac:dyDescent="0.15">
      <c r="A26384" s="1">
        <v>45932</v>
      </c>
      <c r="B26384" s="2">
        <v>0.84375</v>
      </c>
      <c r="C26384">
        <v>39.324404000000001</v>
      </c>
      <c r="D26384">
        <f t="shared" si="412"/>
        <v>3.9324404000000007E-3</v>
      </c>
    </row>
    <row r="26385" spans="1:4" x14ac:dyDescent="0.15">
      <c r="A26385" s="1">
        <v>45932</v>
      </c>
      <c r="B26385" s="2">
        <v>0.85416666666666663</v>
      </c>
      <c r="C26385">
        <v>37.844028000000002</v>
      </c>
      <c r="D26385">
        <f t="shared" si="412"/>
        <v>3.7844028000000004E-3</v>
      </c>
    </row>
    <row r="26386" spans="1:4" x14ac:dyDescent="0.15">
      <c r="A26386" s="1">
        <v>45932</v>
      </c>
      <c r="B26386" s="2">
        <v>0.86458333333333337</v>
      </c>
      <c r="C26386">
        <v>36.581977000000002</v>
      </c>
      <c r="D26386">
        <f t="shared" si="412"/>
        <v>3.6581977000000004E-3</v>
      </c>
    </row>
    <row r="26387" spans="1:4" x14ac:dyDescent="0.15">
      <c r="A26387" s="1">
        <v>45932</v>
      </c>
      <c r="B26387" s="2">
        <v>0.875</v>
      </c>
      <c r="C26387">
        <v>35.424942999999999</v>
      </c>
      <c r="D26387">
        <f t="shared" si="412"/>
        <v>3.5424942999999999E-3</v>
      </c>
    </row>
    <row r="26388" spans="1:4" x14ac:dyDescent="0.15">
      <c r="A26388" s="1">
        <v>45932</v>
      </c>
      <c r="B26388" s="2">
        <v>0.88541666666666663</v>
      </c>
      <c r="C26388">
        <v>34.209873000000002</v>
      </c>
      <c r="D26388">
        <f t="shared" si="412"/>
        <v>3.4209873000000004E-3</v>
      </c>
    </row>
    <row r="26389" spans="1:4" x14ac:dyDescent="0.15">
      <c r="A26389" s="1">
        <v>45932</v>
      </c>
      <c r="B26389" s="2">
        <v>0.89583333333333337</v>
      </c>
      <c r="C26389">
        <v>32.994804000000002</v>
      </c>
      <c r="D26389">
        <f t="shared" si="412"/>
        <v>3.2994804000000002E-3</v>
      </c>
    </row>
    <row r="26390" spans="1:4" x14ac:dyDescent="0.15">
      <c r="A26390" s="1">
        <v>45932</v>
      </c>
      <c r="B26390" s="2">
        <v>0.90625</v>
      </c>
      <c r="C26390">
        <v>32.375754000000001</v>
      </c>
      <c r="D26390">
        <f t="shared" si="412"/>
        <v>3.2375754000000001E-3</v>
      </c>
    </row>
    <row r="26391" spans="1:4" x14ac:dyDescent="0.15">
      <c r="A26391" s="1">
        <v>45932</v>
      </c>
      <c r="B26391" s="2">
        <v>0.91666666666666663</v>
      </c>
      <c r="C26391">
        <v>31.476658</v>
      </c>
      <c r="D26391">
        <f t="shared" si="412"/>
        <v>3.1476658000000003E-3</v>
      </c>
    </row>
    <row r="26392" spans="1:4" x14ac:dyDescent="0.15">
      <c r="A26392" s="1">
        <v>45932</v>
      </c>
      <c r="B26392" s="2">
        <v>0.92708333333333337</v>
      </c>
      <c r="C26392">
        <v>29.548575</v>
      </c>
      <c r="D26392">
        <f t="shared" si="412"/>
        <v>2.9548575000000001E-3</v>
      </c>
    </row>
    <row r="26393" spans="1:4" x14ac:dyDescent="0.15">
      <c r="A26393" s="1">
        <v>45932</v>
      </c>
      <c r="B26393" s="2">
        <v>0.9375</v>
      </c>
      <c r="C26393">
        <v>28.103204999999999</v>
      </c>
      <c r="D26393">
        <f t="shared" si="412"/>
        <v>2.8103205E-3</v>
      </c>
    </row>
    <row r="26394" spans="1:4" x14ac:dyDescent="0.15">
      <c r="A26394" s="1">
        <v>45932</v>
      </c>
      <c r="B26394" s="2">
        <v>0.94791666666666663</v>
      </c>
      <c r="C26394">
        <v>26.423848</v>
      </c>
      <c r="D26394">
        <f t="shared" si="412"/>
        <v>2.6423848000000001E-3</v>
      </c>
    </row>
    <row r="26395" spans="1:4" x14ac:dyDescent="0.15">
      <c r="A26395" s="1">
        <v>45932</v>
      </c>
      <c r="B26395" s="2">
        <v>0.95833333333333337</v>
      </c>
      <c r="C26395">
        <v>24.907544000000001</v>
      </c>
      <c r="D26395">
        <f t="shared" si="412"/>
        <v>2.4907544000000001E-3</v>
      </c>
    </row>
    <row r="26396" spans="1:4" x14ac:dyDescent="0.15">
      <c r="A26396" s="1">
        <v>45932</v>
      </c>
      <c r="B26396" s="2">
        <v>0.96875</v>
      </c>
      <c r="C26396">
        <v>23.361761999999999</v>
      </c>
      <c r="D26396">
        <f t="shared" si="412"/>
        <v>2.3361762000000002E-3</v>
      </c>
    </row>
    <row r="26397" spans="1:4" x14ac:dyDescent="0.15">
      <c r="A26397" s="1">
        <v>45932</v>
      </c>
      <c r="B26397" s="2">
        <v>0.97916666666666663</v>
      </c>
      <c r="C26397">
        <v>22.061941000000001</v>
      </c>
      <c r="D26397">
        <f t="shared" si="412"/>
        <v>2.2061941000000003E-3</v>
      </c>
    </row>
    <row r="26398" spans="1:4" x14ac:dyDescent="0.15">
      <c r="A26398" s="1">
        <v>45932</v>
      </c>
      <c r="B26398" s="2">
        <v>0.98958333333333337</v>
      </c>
      <c r="C26398">
        <v>20.733564000000001</v>
      </c>
      <c r="D26398">
        <f t="shared" si="412"/>
        <v>2.0733564000000003E-3</v>
      </c>
    </row>
    <row r="26399" spans="1:4" x14ac:dyDescent="0.15">
      <c r="A26399" s="1">
        <v>45933</v>
      </c>
      <c r="B26399" s="2">
        <v>0</v>
      </c>
      <c r="C26399">
        <v>21.784063</v>
      </c>
      <c r="D26399">
        <f t="shared" si="412"/>
        <v>2.1784063E-3</v>
      </c>
    </row>
    <row r="26400" spans="1:4" x14ac:dyDescent="0.15">
      <c r="A26400" s="1">
        <v>45933</v>
      </c>
      <c r="B26400" s="2">
        <v>1.0416666666666666E-2</v>
      </c>
      <c r="C26400">
        <v>20.523698</v>
      </c>
      <c r="D26400">
        <f t="shared" si="412"/>
        <v>2.0523697999999999E-3</v>
      </c>
    </row>
    <row r="26401" spans="1:4" x14ac:dyDescent="0.15">
      <c r="A26401" s="1">
        <v>45933</v>
      </c>
      <c r="B26401" s="2">
        <v>2.0833333333333332E-2</v>
      </c>
      <c r="C26401">
        <v>19.574957000000001</v>
      </c>
      <c r="D26401">
        <f t="shared" si="412"/>
        <v>1.9574957000000003E-3</v>
      </c>
    </row>
    <row r="26402" spans="1:4" x14ac:dyDescent="0.15">
      <c r="A26402" s="1">
        <v>45933</v>
      </c>
      <c r="B26402" s="2">
        <v>3.125E-2</v>
      </c>
      <c r="C26402">
        <v>18.702041000000001</v>
      </c>
      <c r="D26402">
        <f t="shared" si="412"/>
        <v>1.8702041000000001E-3</v>
      </c>
    </row>
    <row r="26403" spans="1:4" x14ac:dyDescent="0.15">
      <c r="A26403" s="1">
        <v>45933</v>
      </c>
      <c r="B26403" s="2">
        <v>4.1666666666666664E-2</v>
      </c>
      <c r="C26403">
        <v>17.9817</v>
      </c>
      <c r="D26403">
        <f t="shared" si="412"/>
        <v>1.7981700000000002E-3</v>
      </c>
    </row>
    <row r="26404" spans="1:4" x14ac:dyDescent="0.15">
      <c r="A26404" s="1">
        <v>45933</v>
      </c>
      <c r="B26404" s="2">
        <v>5.2083333333333336E-2</v>
      </c>
      <c r="C26404">
        <v>17.30667</v>
      </c>
      <c r="D26404">
        <f t="shared" si="412"/>
        <v>1.7306670000000002E-3</v>
      </c>
    </row>
    <row r="26405" spans="1:4" x14ac:dyDescent="0.15">
      <c r="A26405" s="1">
        <v>45933</v>
      </c>
      <c r="B26405" s="2">
        <v>6.25E-2</v>
      </c>
      <c r="C26405">
        <v>16.971927999999998</v>
      </c>
      <c r="D26405">
        <f t="shared" si="412"/>
        <v>1.6971928E-3</v>
      </c>
    </row>
    <row r="26406" spans="1:4" x14ac:dyDescent="0.15">
      <c r="A26406" s="1">
        <v>45933</v>
      </c>
      <c r="B26406" s="2">
        <v>7.2916666666666671E-2</v>
      </c>
      <c r="C26406">
        <v>16.367175</v>
      </c>
      <c r="D26406">
        <f t="shared" si="412"/>
        <v>1.6367174999999999E-3</v>
      </c>
    </row>
    <row r="26407" spans="1:4" x14ac:dyDescent="0.15">
      <c r="A26407" s="1">
        <v>45933</v>
      </c>
      <c r="B26407" s="2">
        <v>8.3333333333333329E-2</v>
      </c>
      <c r="C26407">
        <v>15.880782999999999</v>
      </c>
      <c r="D26407">
        <f t="shared" si="412"/>
        <v>1.5880783E-3</v>
      </c>
    </row>
    <row r="26408" spans="1:4" x14ac:dyDescent="0.15">
      <c r="A26408" s="1">
        <v>45933</v>
      </c>
      <c r="B26408" s="2">
        <v>9.375E-2</v>
      </c>
      <c r="C26408">
        <v>15.637587999999999</v>
      </c>
      <c r="D26408">
        <f t="shared" si="412"/>
        <v>1.5637588E-3</v>
      </c>
    </row>
    <row r="26409" spans="1:4" x14ac:dyDescent="0.15">
      <c r="A26409" s="1">
        <v>45933</v>
      </c>
      <c r="B26409" s="2">
        <v>0.10416666666666667</v>
      </c>
      <c r="C26409">
        <v>15.376822000000001</v>
      </c>
      <c r="D26409">
        <f t="shared" si="412"/>
        <v>1.5376822000000001E-3</v>
      </c>
    </row>
    <row r="26410" spans="1:4" x14ac:dyDescent="0.15">
      <c r="A26410" s="1">
        <v>45933</v>
      </c>
      <c r="B26410" s="2">
        <v>0.11458333333333333</v>
      </c>
      <c r="C26410">
        <v>15.169689999999999</v>
      </c>
      <c r="D26410">
        <f t="shared" si="412"/>
        <v>1.516969E-3</v>
      </c>
    </row>
    <row r="26411" spans="1:4" x14ac:dyDescent="0.15">
      <c r="A26411" s="1">
        <v>45933</v>
      </c>
      <c r="B26411" s="2">
        <v>0.125</v>
      </c>
      <c r="C26411">
        <v>15.217774</v>
      </c>
      <c r="D26411">
        <f t="shared" si="412"/>
        <v>1.5217774000000001E-3</v>
      </c>
    </row>
    <row r="26412" spans="1:4" x14ac:dyDescent="0.15">
      <c r="A26412" s="1">
        <v>45933</v>
      </c>
      <c r="B26412" s="2">
        <v>0.13541666666666666</v>
      </c>
      <c r="C26412">
        <v>15.114208</v>
      </c>
      <c r="D26412">
        <f t="shared" si="412"/>
        <v>1.5114208000000001E-3</v>
      </c>
    </row>
    <row r="26413" spans="1:4" x14ac:dyDescent="0.15">
      <c r="A26413" s="1">
        <v>45933</v>
      </c>
      <c r="B26413" s="2">
        <v>0.14583333333333334</v>
      </c>
      <c r="C26413">
        <v>14.954235000000001</v>
      </c>
      <c r="D26413">
        <f t="shared" si="412"/>
        <v>1.4954235000000002E-3</v>
      </c>
    </row>
    <row r="26414" spans="1:4" x14ac:dyDescent="0.15">
      <c r="A26414" s="1">
        <v>45933</v>
      </c>
      <c r="B26414" s="2">
        <v>0.15625</v>
      </c>
      <c r="C26414">
        <v>14.868238</v>
      </c>
      <c r="D26414">
        <f t="shared" si="412"/>
        <v>1.4868238E-3</v>
      </c>
    </row>
    <row r="26415" spans="1:4" x14ac:dyDescent="0.15">
      <c r="A26415" s="1">
        <v>45933</v>
      </c>
      <c r="B26415" s="2">
        <v>0.16666666666666666</v>
      </c>
      <c r="C26415">
        <v>14.944063</v>
      </c>
      <c r="D26415">
        <f t="shared" si="412"/>
        <v>1.4944063000000001E-3</v>
      </c>
    </row>
    <row r="26416" spans="1:4" x14ac:dyDescent="0.15">
      <c r="A26416" s="1">
        <v>45933</v>
      </c>
      <c r="B26416" s="2">
        <v>0.17708333333333334</v>
      </c>
      <c r="C26416">
        <v>14.834949</v>
      </c>
      <c r="D26416">
        <f t="shared" si="412"/>
        <v>1.4834949E-3</v>
      </c>
    </row>
    <row r="26417" spans="1:4" x14ac:dyDescent="0.15">
      <c r="A26417" s="1">
        <v>45933</v>
      </c>
      <c r="B26417" s="2">
        <v>0.1875</v>
      </c>
      <c r="C26417">
        <v>14.968105</v>
      </c>
      <c r="D26417">
        <f t="shared" si="412"/>
        <v>1.4968105000000001E-3</v>
      </c>
    </row>
    <row r="26418" spans="1:4" x14ac:dyDescent="0.15">
      <c r="A26418" s="1">
        <v>45933</v>
      </c>
      <c r="B26418" s="2">
        <v>0.19791666666666666</v>
      </c>
      <c r="C26418">
        <v>15.364801</v>
      </c>
      <c r="D26418">
        <f t="shared" si="412"/>
        <v>1.5364801E-3</v>
      </c>
    </row>
    <row r="26419" spans="1:4" x14ac:dyDescent="0.15">
      <c r="A26419" s="1">
        <v>45933</v>
      </c>
      <c r="B26419" s="2">
        <v>0.20833333333333334</v>
      </c>
      <c r="C26419">
        <v>15.581181000000001</v>
      </c>
      <c r="D26419">
        <f t="shared" si="412"/>
        <v>1.5581181000000001E-3</v>
      </c>
    </row>
    <row r="26420" spans="1:4" x14ac:dyDescent="0.15">
      <c r="A26420" s="1">
        <v>45933</v>
      </c>
      <c r="B26420" s="2">
        <v>0.21875</v>
      </c>
      <c r="C26420">
        <v>15.510904</v>
      </c>
      <c r="D26420">
        <f t="shared" si="412"/>
        <v>1.5510904000000001E-3</v>
      </c>
    </row>
    <row r="26421" spans="1:4" x14ac:dyDescent="0.15">
      <c r="A26421" s="1">
        <v>45933</v>
      </c>
      <c r="B26421" s="2">
        <v>0.22916666666666666</v>
      </c>
      <c r="C26421">
        <v>15.872460999999999</v>
      </c>
      <c r="D26421">
        <f t="shared" si="412"/>
        <v>1.5872461000000001E-3</v>
      </c>
    </row>
    <row r="26422" spans="1:4" x14ac:dyDescent="0.15">
      <c r="A26422" s="1">
        <v>45933</v>
      </c>
      <c r="B26422" s="2">
        <v>0.23958333333333334</v>
      </c>
      <c r="C26422">
        <v>16.438376999999999</v>
      </c>
      <c r="D26422">
        <f t="shared" si="412"/>
        <v>1.6438377E-3</v>
      </c>
    </row>
    <row r="26423" spans="1:4" x14ac:dyDescent="0.15">
      <c r="A26423" s="1">
        <v>45933</v>
      </c>
      <c r="B26423" s="2">
        <v>0.25</v>
      </c>
      <c r="C26423">
        <v>17.480512999999998</v>
      </c>
      <c r="D26423">
        <f t="shared" si="412"/>
        <v>1.7480512999999999E-3</v>
      </c>
    </row>
    <row r="26424" spans="1:4" x14ac:dyDescent="0.15">
      <c r="A26424" s="1">
        <v>45933</v>
      </c>
      <c r="B26424" s="2">
        <v>0.26041666666666669</v>
      </c>
      <c r="C26424">
        <v>18.219348</v>
      </c>
      <c r="D26424">
        <f t="shared" si="412"/>
        <v>1.8219348000000002E-3</v>
      </c>
    </row>
    <row r="26425" spans="1:4" x14ac:dyDescent="0.15">
      <c r="A26425" s="1">
        <v>45933</v>
      </c>
      <c r="B26425" s="2">
        <v>0.27083333333333331</v>
      </c>
      <c r="C26425">
        <v>19.070996000000001</v>
      </c>
      <c r="D26425">
        <f t="shared" si="412"/>
        <v>1.9070996000000002E-3</v>
      </c>
    </row>
    <row r="26426" spans="1:4" x14ac:dyDescent="0.15">
      <c r="A26426" s="1">
        <v>45933</v>
      </c>
      <c r="B26426" s="2">
        <v>0.28125</v>
      </c>
      <c r="C26426">
        <v>20.090014</v>
      </c>
      <c r="D26426">
        <f t="shared" si="412"/>
        <v>2.0090014E-3</v>
      </c>
    </row>
    <row r="26427" spans="1:4" x14ac:dyDescent="0.15">
      <c r="A26427" s="1">
        <v>45933</v>
      </c>
      <c r="B26427" s="2">
        <v>0.29166666666666669</v>
      </c>
      <c r="C26427">
        <v>21.554736999999999</v>
      </c>
      <c r="D26427">
        <f t="shared" si="412"/>
        <v>2.1554737E-3</v>
      </c>
    </row>
    <row r="26428" spans="1:4" x14ac:dyDescent="0.15">
      <c r="A26428" s="1">
        <v>45933</v>
      </c>
      <c r="B26428" s="2">
        <v>0.30208333333333331</v>
      </c>
      <c r="C26428">
        <v>22.881681</v>
      </c>
      <c r="D26428">
        <f t="shared" si="412"/>
        <v>2.2881681000000002E-3</v>
      </c>
    </row>
    <row r="26429" spans="1:4" x14ac:dyDescent="0.15">
      <c r="A26429" s="1">
        <v>45933</v>
      </c>
      <c r="B26429" s="2">
        <v>0.3125</v>
      </c>
      <c r="C26429">
        <v>24.519323</v>
      </c>
      <c r="D26429">
        <f t="shared" si="412"/>
        <v>2.4519323000000001E-3</v>
      </c>
    </row>
    <row r="26430" spans="1:4" x14ac:dyDescent="0.15">
      <c r="A26430" s="1">
        <v>45933</v>
      </c>
      <c r="B26430" s="2">
        <v>0.32291666666666669</v>
      </c>
      <c r="C26430">
        <v>26.283649</v>
      </c>
      <c r="D26430">
        <f t="shared" si="412"/>
        <v>2.6283649000000001E-3</v>
      </c>
    </row>
    <row r="26431" spans="1:4" x14ac:dyDescent="0.15">
      <c r="A26431" s="1">
        <v>45933</v>
      </c>
      <c r="B26431" s="2">
        <v>0.33333333333333331</v>
      </c>
      <c r="C26431">
        <v>28.220894000000001</v>
      </c>
      <c r="D26431">
        <f t="shared" si="412"/>
        <v>2.8220894000000004E-3</v>
      </c>
    </row>
    <row r="26432" spans="1:4" x14ac:dyDescent="0.15">
      <c r="A26432" s="1">
        <v>45933</v>
      </c>
      <c r="B26432" s="2">
        <v>0.34375</v>
      </c>
      <c r="C26432">
        <v>30.073066000000001</v>
      </c>
      <c r="D26432">
        <f t="shared" si="412"/>
        <v>3.0073066000000002E-3</v>
      </c>
    </row>
    <row r="26433" spans="1:4" x14ac:dyDescent="0.15">
      <c r="A26433" s="1">
        <v>45933</v>
      </c>
      <c r="B26433" s="2">
        <v>0.35416666666666669</v>
      </c>
      <c r="C26433">
        <v>31.377817</v>
      </c>
      <c r="D26433">
        <f t="shared" si="412"/>
        <v>3.1377817000000003E-3</v>
      </c>
    </row>
    <row r="26434" spans="1:4" x14ac:dyDescent="0.15">
      <c r="A26434" s="1">
        <v>45933</v>
      </c>
      <c r="B26434" s="2">
        <v>0.36458333333333331</v>
      </c>
      <c r="C26434">
        <v>32.627085000000001</v>
      </c>
      <c r="D26434">
        <f t="shared" si="412"/>
        <v>3.2627085000000002E-3</v>
      </c>
    </row>
    <row r="26435" spans="1:4" x14ac:dyDescent="0.15">
      <c r="A26435" s="1">
        <v>45933</v>
      </c>
      <c r="B26435" s="2">
        <v>0.375</v>
      </c>
      <c r="C26435">
        <v>33.987318000000002</v>
      </c>
      <c r="D26435">
        <f t="shared" si="412"/>
        <v>3.3987318000000002E-3</v>
      </c>
    </row>
    <row r="26436" spans="1:4" x14ac:dyDescent="0.15">
      <c r="A26436" s="1">
        <v>45933</v>
      </c>
      <c r="B26436" s="2">
        <v>0.38541666666666669</v>
      </c>
      <c r="C26436">
        <v>35.297615999999998</v>
      </c>
      <c r="D26436">
        <f t="shared" ref="D26436:D26499" si="413">100/1000000*C26436</f>
        <v>3.5297616E-3</v>
      </c>
    </row>
    <row r="26437" spans="1:4" x14ac:dyDescent="0.15">
      <c r="A26437" s="1">
        <v>45933</v>
      </c>
      <c r="B26437" s="2">
        <v>0.39583333333333331</v>
      </c>
      <c r="C26437">
        <v>36.404480999999997</v>
      </c>
      <c r="D26437">
        <f t="shared" si="413"/>
        <v>3.6404480999999997E-3</v>
      </c>
    </row>
    <row r="26438" spans="1:4" x14ac:dyDescent="0.15">
      <c r="A26438" s="1">
        <v>45933</v>
      </c>
      <c r="B26438" s="2">
        <v>0.40625</v>
      </c>
      <c r="C26438">
        <v>37.290343</v>
      </c>
      <c r="D26438">
        <f t="shared" si="413"/>
        <v>3.7290343000000001E-3</v>
      </c>
    </row>
    <row r="26439" spans="1:4" x14ac:dyDescent="0.15">
      <c r="A26439" s="1">
        <v>45933</v>
      </c>
      <c r="B26439" s="2">
        <v>0.41666666666666669</v>
      </c>
      <c r="C26439">
        <v>38.167883000000003</v>
      </c>
      <c r="D26439">
        <f t="shared" si="413"/>
        <v>3.8167883000000003E-3</v>
      </c>
    </row>
    <row r="26440" spans="1:4" x14ac:dyDescent="0.15">
      <c r="A26440" s="1">
        <v>45933</v>
      </c>
      <c r="B26440" s="2">
        <v>0.42708333333333331</v>
      </c>
      <c r="C26440">
        <v>39.054668999999997</v>
      </c>
      <c r="D26440">
        <f t="shared" si="413"/>
        <v>3.9054668999999997E-3</v>
      </c>
    </row>
    <row r="26441" spans="1:4" x14ac:dyDescent="0.15">
      <c r="A26441" s="1">
        <v>45933</v>
      </c>
      <c r="B26441" s="2">
        <v>0.4375</v>
      </c>
      <c r="C26441">
        <v>39.895220999999999</v>
      </c>
      <c r="D26441">
        <f t="shared" si="413"/>
        <v>3.9895221000000002E-3</v>
      </c>
    </row>
    <row r="26442" spans="1:4" x14ac:dyDescent="0.15">
      <c r="A26442" s="1">
        <v>45933</v>
      </c>
      <c r="B26442" s="2">
        <v>0.44791666666666669</v>
      </c>
      <c r="C26442">
        <v>40.930883999999999</v>
      </c>
      <c r="D26442">
        <f t="shared" si="413"/>
        <v>4.0930884000000001E-3</v>
      </c>
    </row>
    <row r="26443" spans="1:4" x14ac:dyDescent="0.15">
      <c r="A26443" s="1">
        <v>45933</v>
      </c>
      <c r="B26443" s="2">
        <v>0.45833333333333331</v>
      </c>
      <c r="C26443">
        <v>42.231935</v>
      </c>
      <c r="D26443">
        <f t="shared" si="413"/>
        <v>4.2231934999999998E-3</v>
      </c>
    </row>
    <row r="26444" spans="1:4" x14ac:dyDescent="0.15">
      <c r="A26444" s="1">
        <v>45933</v>
      </c>
      <c r="B26444" s="2">
        <v>0.46875</v>
      </c>
      <c r="C26444">
        <v>43.480279000000003</v>
      </c>
      <c r="D26444">
        <f t="shared" si="413"/>
        <v>4.3480279000000007E-3</v>
      </c>
    </row>
    <row r="26445" spans="1:4" x14ac:dyDescent="0.15">
      <c r="A26445" s="1">
        <v>45933</v>
      </c>
      <c r="B26445" s="2">
        <v>0.47916666666666669</v>
      </c>
      <c r="C26445">
        <v>44.311584000000003</v>
      </c>
      <c r="D26445">
        <f t="shared" si="413"/>
        <v>4.4311584000000003E-3</v>
      </c>
    </row>
    <row r="26446" spans="1:4" x14ac:dyDescent="0.15">
      <c r="A26446" s="1">
        <v>45933</v>
      </c>
      <c r="B26446" s="2">
        <v>0.48958333333333331</v>
      </c>
      <c r="C26446">
        <v>44.233908999999997</v>
      </c>
      <c r="D26446">
        <f t="shared" si="413"/>
        <v>4.4233909E-3</v>
      </c>
    </row>
    <row r="26447" spans="1:4" x14ac:dyDescent="0.15">
      <c r="A26447" s="1">
        <v>45933</v>
      </c>
      <c r="B26447" s="2">
        <v>0.5</v>
      </c>
      <c r="C26447">
        <v>43.226911999999999</v>
      </c>
      <c r="D26447">
        <f t="shared" si="413"/>
        <v>4.3226912000000001E-3</v>
      </c>
    </row>
    <row r="26448" spans="1:4" x14ac:dyDescent="0.15">
      <c r="A26448" s="1">
        <v>45933</v>
      </c>
      <c r="B26448" s="2">
        <v>0.51041666666666663</v>
      </c>
      <c r="C26448">
        <v>42.123745999999997</v>
      </c>
      <c r="D26448">
        <f t="shared" si="413"/>
        <v>4.2123745999999998E-3</v>
      </c>
    </row>
    <row r="26449" spans="1:4" x14ac:dyDescent="0.15">
      <c r="A26449" s="1">
        <v>45933</v>
      </c>
      <c r="B26449" s="2">
        <v>0.52083333333333337</v>
      </c>
      <c r="C26449">
        <v>41.007634000000003</v>
      </c>
      <c r="D26449">
        <f t="shared" si="413"/>
        <v>4.1007634000000005E-3</v>
      </c>
    </row>
    <row r="26450" spans="1:4" x14ac:dyDescent="0.15">
      <c r="A26450" s="1">
        <v>45933</v>
      </c>
      <c r="B26450" s="2">
        <v>0.53125</v>
      </c>
      <c r="C26450">
        <v>40.008958999999997</v>
      </c>
      <c r="D26450">
        <f t="shared" si="413"/>
        <v>4.0008958999999998E-3</v>
      </c>
    </row>
    <row r="26451" spans="1:4" x14ac:dyDescent="0.15">
      <c r="A26451" s="1">
        <v>45933</v>
      </c>
      <c r="B26451" s="2">
        <v>0.54166666666666663</v>
      </c>
      <c r="C26451">
        <v>38.784657000000003</v>
      </c>
      <c r="D26451">
        <f t="shared" si="413"/>
        <v>3.8784657000000004E-3</v>
      </c>
    </row>
    <row r="26452" spans="1:4" x14ac:dyDescent="0.15">
      <c r="A26452" s="1">
        <v>45933</v>
      </c>
      <c r="B26452" s="2">
        <v>0.55208333333333337</v>
      </c>
      <c r="C26452">
        <v>37.867355000000003</v>
      </c>
      <c r="D26452">
        <f t="shared" si="413"/>
        <v>3.7867355000000004E-3</v>
      </c>
    </row>
    <row r="26453" spans="1:4" x14ac:dyDescent="0.15">
      <c r="A26453" s="1">
        <v>45933</v>
      </c>
      <c r="B26453" s="2">
        <v>0.5625</v>
      </c>
      <c r="C26453">
        <v>37.082286000000003</v>
      </c>
      <c r="D26453">
        <f t="shared" si="413"/>
        <v>3.7082286000000007E-3</v>
      </c>
    </row>
    <row r="26454" spans="1:4" x14ac:dyDescent="0.15">
      <c r="A26454" s="1">
        <v>45933</v>
      </c>
      <c r="B26454" s="2">
        <v>0.57291666666666663</v>
      </c>
      <c r="C26454">
        <v>36.266700999999998</v>
      </c>
      <c r="D26454">
        <f t="shared" si="413"/>
        <v>3.6266700999999998E-3</v>
      </c>
    </row>
    <row r="26455" spans="1:4" x14ac:dyDescent="0.15">
      <c r="A26455" s="1">
        <v>45933</v>
      </c>
      <c r="B26455" s="2">
        <v>0.58333333333333337</v>
      </c>
      <c r="C26455">
        <v>35.514921000000001</v>
      </c>
      <c r="D26455">
        <f t="shared" si="413"/>
        <v>3.5514921000000003E-3</v>
      </c>
    </row>
    <row r="26456" spans="1:4" x14ac:dyDescent="0.15">
      <c r="A26456" s="1">
        <v>45933</v>
      </c>
      <c r="B26456" s="2">
        <v>0.59375</v>
      </c>
      <c r="C26456">
        <v>35.038701000000003</v>
      </c>
      <c r="D26456">
        <f t="shared" si="413"/>
        <v>3.5038701000000005E-3</v>
      </c>
    </row>
    <row r="26457" spans="1:4" x14ac:dyDescent="0.15">
      <c r="A26457" s="1">
        <v>45933</v>
      </c>
      <c r="B26457" s="2">
        <v>0.60416666666666663</v>
      </c>
      <c r="C26457">
        <v>34.567104</v>
      </c>
      <c r="D26457">
        <f t="shared" si="413"/>
        <v>3.4567104000000001E-3</v>
      </c>
    </row>
    <row r="26458" spans="1:4" x14ac:dyDescent="0.15">
      <c r="A26458" s="1">
        <v>45933</v>
      </c>
      <c r="B26458" s="2">
        <v>0.61458333333333337</v>
      </c>
      <c r="C26458">
        <v>34.214793999999998</v>
      </c>
      <c r="D26458">
        <f t="shared" si="413"/>
        <v>3.4214794E-3</v>
      </c>
    </row>
    <row r="26459" spans="1:4" x14ac:dyDescent="0.15">
      <c r="A26459" s="1">
        <v>45933</v>
      </c>
      <c r="B26459" s="2">
        <v>0.625</v>
      </c>
      <c r="C26459">
        <v>33.924438000000002</v>
      </c>
      <c r="D26459">
        <f t="shared" si="413"/>
        <v>3.3924438000000005E-3</v>
      </c>
    </row>
    <row r="26460" spans="1:4" x14ac:dyDescent="0.15">
      <c r="A26460" s="1">
        <v>45933</v>
      </c>
      <c r="B26460" s="2">
        <v>0.63541666666666663</v>
      </c>
      <c r="C26460">
        <v>33.598019000000001</v>
      </c>
      <c r="D26460">
        <f t="shared" si="413"/>
        <v>3.3598019000000002E-3</v>
      </c>
    </row>
    <row r="26461" spans="1:4" x14ac:dyDescent="0.15">
      <c r="A26461" s="1">
        <v>45933</v>
      </c>
      <c r="B26461" s="2">
        <v>0.64583333333333337</v>
      </c>
      <c r="C26461">
        <v>33.381639999999997</v>
      </c>
      <c r="D26461">
        <f t="shared" si="413"/>
        <v>3.3381639999999998E-3</v>
      </c>
    </row>
    <row r="26462" spans="1:4" x14ac:dyDescent="0.15">
      <c r="A26462" s="1">
        <v>45933</v>
      </c>
      <c r="B26462" s="2">
        <v>0.65625</v>
      </c>
      <c r="C26462">
        <v>33.225366000000001</v>
      </c>
      <c r="D26462">
        <f t="shared" si="413"/>
        <v>3.3225366000000003E-3</v>
      </c>
    </row>
    <row r="26463" spans="1:4" x14ac:dyDescent="0.15">
      <c r="A26463" s="1">
        <v>45933</v>
      </c>
      <c r="B26463" s="2">
        <v>0.66666666666666663</v>
      </c>
      <c r="C26463">
        <v>33.378866000000002</v>
      </c>
      <c r="D26463">
        <f t="shared" si="413"/>
        <v>3.3378866000000002E-3</v>
      </c>
    </row>
    <row r="26464" spans="1:4" x14ac:dyDescent="0.15">
      <c r="A26464" s="1">
        <v>45933</v>
      </c>
      <c r="B26464" s="2">
        <v>0.67708333333333337</v>
      </c>
      <c r="C26464">
        <v>33.738574</v>
      </c>
      <c r="D26464">
        <f t="shared" si="413"/>
        <v>3.3738574000000002E-3</v>
      </c>
    </row>
    <row r="26465" spans="1:4" x14ac:dyDescent="0.15">
      <c r="A26465" s="1">
        <v>45933</v>
      </c>
      <c r="B26465" s="2">
        <v>0.6875</v>
      </c>
      <c r="C26465">
        <v>34.359971000000002</v>
      </c>
      <c r="D26465">
        <f t="shared" si="413"/>
        <v>3.4359971000000001E-3</v>
      </c>
    </row>
    <row r="26466" spans="1:4" x14ac:dyDescent="0.15">
      <c r="A26466" s="1">
        <v>45933</v>
      </c>
      <c r="B26466" s="2">
        <v>0.69791666666666663</v>
      </c>
      <c r="C26466">
        <v>35.290219</v>
      </c>
      <c r="D26466">
        <f t="shared" si="413"/>
        <v>3.5290219000000001E-3</v>
      </c>
    </row>
    <row r="26467" spans="1:4" x14ac:dyDescent="0.15">
      <c r="A26467" s="1">
        <v>45933</v>
      </c>
      <c r="B26467" s="2">
        <v>0.70833333333333337</v>
      </c>
      <c r="C26467">
        <v>36.603292000000003</v>
      </c>
      <c r="D26467">
        <f t="shared" si="413"/>
        <v>3.6603292000000004E-3</v>
      </c>
    </row>
    <row r="26468" spans="1:4" x14ac:dyDescent="0.15">
      <c r="A26468" s="1">
        <v>45933</v>
      </c>
      <c r="B26468" s="2">
        <v>0.71875</v>
      </c>
      <c r="C26468">
        <v>38.086509</v>
      </c>
      <c r="D26468">
        <f t="shared" si="413"/>
        <v>3.8086509000000001E-3</v>
      </c>
    </row>
    <row r="26469" spans="1:4" x14ac:dyDescent="0.15">
      <c r="A26469" s="1">
        <v>45933</v>
      </c>
      <c r="B26469" s="2">
        <v>0.72916666666666663</v>
      </c>
      <c r="C26469">
        <v>39.589145000000002</v>
      </c>
      <c r="D26469">
        <f t="shared" si="413"/>
        <v>3.9589145000000006E-3</v>
      </c>
    </row>
    <row r="26470" spans="1:4" x14ac:dyDescent="0.15">
      <c r="A26470" s="1">
        <v>45933</v>
      </c>
      <c r="B26470" s="2">
        <v>0.73958333333333337</v>
      </c>
      <c r="C26470">
        <v>40.884649000000003</v>
      </c>
      <c r="D26470">
        <f t="shared" si="413"/>
        <v>4.0884649000000007E-3</v>
      </c>
    </row>
    <row r="26471" spans="1:4" x14ac:dyDescent="0.15">
      <c r="A26471" s="1">
        <v>45933</v>
      </c>
      <c r="B26471" s="2">
        <v>0.75</v>
      </c>
      <c r="C26471">
        <v>42.013705999999999</v>
      </c>
      <c r="D26471">
        <f t="shared" si="413"/>
        <v>4.2013706000000005E-3</v>
      </c>
    </row>
    <row r="26472" spans="1:4" x14ac:dyDescent="0.15">
      <c r="A26472" s="1">
        <v>45933</v>
      </c>
      <c r="B26472" s="2">
        <v>0.76041666666666663</v>
      </c>
      <c r="C26472">
        <v>42.962448000000002</v>
      </c>
      <c r="D26472">
        <f t="shared" si="413"/>
        <v>4.2962448000000006E-3</v>
      </c>
    </row>
    <row r="26473" spans="1:4" x14ac:dyDescent="0.15">
      <c r="A26473" s="1">
        <v>45933</v>
      </c>
      <c r="B26473" s="2">
        <v>0.77083333333333337</v>
      </c>
      <c r="C26473">
        <v>43.718851999999998</v>
      </c>
      <c r="D26473">
        <f t="shared" si="413"/>
        <v>4.3718851999999999E-3</v>
      </c>
    </row>
    <row r="26474" spans="1:4" x14ac:dyDescent="0.15">
      <c r="A26474" s="1">
        <v>45933</v>
      </c>
      <c r="B26474" s="2">
        <v>0.78125</v>
      </c>
      <c r="C26474">
        <v>44.618583999999998</v>
      </c>
      <c r="D26474">
        <f t="shared" si="413"/>
        <v>4.4618584000000001E-3</v>
      </c>
    </row>
    <row r="26475" spans="1:4" x14ac:dyDescent="0.15">
      <c r="A26475" s="1">
        <v>45933</v>
      </c>
      <c r="B26475" s="2">
        <v>0.79166666666666663</v>
      </c>
      <c r="C26475">
        <v>45.035623000000001</v>
      </c>
      <c r="D26475">
        <f t="shared" si="413"/>
        <v>4.5035623000000006E-3</v>
      </c>
    </row>
    <row r="26476" spans="1:4" x14ac:dyDescent="0.15">
      <c r="A26476" s="1">
        <v>45933</v>
      </c>
      <c r="B26476" s="2">
        <v>0.80208333333333337</v>
      </c>
      <c r="C26476">
        <v>44.891370000000002</v>
      </c>
      <c r="D26476">
        <f t="shared" si="413"/>
        <v>4.4891370000000007E-3</v>
      </c>
    </row>
    <row r="26477" spans="1:4" x14ac:dyDescent="0.15">
      <c r="A26477" s="1">
        <v>45933</v>
      </c>
      <c r="B26477" s="2">
        <v>0.8125</v>
      </c>
      <c r="C26477">
        <v>44.158084000000002</v>
      </c>
      <c r="D26477">
        <f t="shared" si="413"/>
        <v>4.4158084000000004E-3</v>
      </c>
    </row>
    <row r="26478" spans="1:4" x14ac:dyDescent="0.15">
      <c r="A26478" s="1">
        <v>45933</v>
      </c>
      <c r="B26478" s="2">
        <v>0.82291666666666663</v>
      </c>
      <c r="C26478">
        <v>42.806173999999999</v>
      </c>
      <c r="D26478">
        <f t="shared" si="413"/>
        <v>4.2806173999999997E-3</v>
      </c>
    </row>
    <row r="26479" spans="1:4" x14ac:dyDescent="0.15">
      <c r="A26479" s="1">
        <v>45933</v>
      </c>
      <c r="B26479" s="2">
        <v>0.83333333333333337</v>
      </c>
      <c r="C26479">
        <v>41.630881000000002</v>
      </c>
      <c r="D26479">
        <f t="shared" si="413"/>
        <v>4.1630881000000002E-3</v>
      </c>
    </row>
    <row r="26480" spans="1:4" x14ac:dyDescent="0.15">
      <c r="A26480" s="1">
        <v>45933</v>
      </c>
      <c r="B26480" s="2">
        <v>0.84375</v>
      </c>
      <c r="C26480">
        <v>39.985841000000001</v>
      </c>
      <c r="D26480">
        <f t="shared" si="413"/>
        <v>3.9985840999999999E-3</v>
      </c>
    </row>
    <row r="26481" spans="1:4" x14ac:dyDescent="0.15">
      <c r="A26481" s="1">
        <v>45933</v>
      </c>
      <c r="B26481" s="2">
        <v>0.85416666666666663</v>
      </c>
      <c r="C26481">
        <v>38.217815999999999</v>
      </c>
      <c r="D26481">
        <f t="shared" si="413"/>
        <v>3.8217816E-3</v>
      </c>
    </row>
    <row r="26482" spans="1:4" x14ac:dyDescent="0.15">
      <c r="A26482" s="1">
        <v>45933</v>
      </c>
      <c r="B26482" s="2">
        <v>0.86458333333333337</v>
      </c>
      <c r="C26482">
        <v>36.781759000000001</v>
      </c>
      <c r="D26482">
        <f t="shared" si="413"/>
        <v>3.6781759000000004E-3</v>
      </c>
    </row>
    <row r="26483" spans="1:4" x14ac:dyDescent="0.15">
      <c r="A26483" s="1">
        <v>45933</v>
      </c>
      <c r="B26483" s="2">
        <v>0.875</v>
      </c>
      <c r="C26483">
        <v>35.60924</v>
      </c>
      <c r="D26483">
        <f t="shared" si="413"/>
        <v>3.560924E-3</v>
      </c>
    </row>
    <row r="26484" spans="1:4" x14ac:dyDescent="0.15">
      <c r="A26484" s="1">
        <v>45933</v>
      </c>
      <c r="B26484" s="2">
        <v>0.88541666666666663</v>
      </c>
      <c r="C26484">
        <v>34.401583000000002</v>
      </c>
      <c r="D26484">
        <f t="shared" si="413"/>
        <v>3.4401583000000006E-3</v>
      </c>
    </row>
    <row r="26485" spans="1:4" x14ac:dyDescent="0.15">
      <c r="A26485" s="1">
        <v>45933</v>
      </c>
      <c r="B26485" s="2">
        <v>0.89583333333333337</v>
      </c>
      <c r="C26485">
        <v>33.103304999999999</v>
      </c>
      <c r="D26485">
        <f t="shared" si="413"/>
        <v>3.3103305E-3</v>
      </c>
    </row>
    <row r="26486" spans="1:4" x14ac:dyDescent="0.15">
      <c r="A26486" s="1">
        <v>45933</v>
      </c>
      <c r="B26486" s="2">
        <v>0.90625</v>
      </c>
      <c r="C26486">
        <v>32.578076000000003</v>
      </c>
      <c r="D26486">
        <f t="shared" si="413"/>
        <v>3.2578076000000004E-3</v>
      </c>
    </row>
    <row r="26487" spans="1:4" x14ac:dyDescent="0.15">
      <c r="A26487" s="1">
        <v>45933</v>
      </c>
      <c r="B26487" s="2">
        <v>0.91666666666666663</v>
      </c>
      <c r="C26487">
        <v>31.370418999999998</v>
      </c>
      <c r="D26487">
        <f t="shared" si="413"/>
        <v>3.1370419E-3</v>
      </c>
    </row>
    <row r="26488" spans="1:4" x14ac:dyDescent="0.15">
      <c r="A26488" s="1">
        <v>45933</v>
      </c>
      <c r="B26488" s="2">
        <v>0.92708333333333337</v>
      </c>
      <c r="C26488">
        <v>29.384164999999999</v>
      </c>
      <c r="D26488">
        <f t="shared" si="413"/>
        <v>2.9384165000000003E-3</v>
      </c>
    </row>
    <row r="26489" spans="1:4" x14ac:dyDescent="0.15">
      <c r="A26489" s="1">
        <v>45933</v>
      </c>
      <c r="B26489" s="2">
        <v>0.9375</v>
      </c>
      <c r="C26489">
        <v>27.800156000000001</v>
      </c>
      <c r="D26489">
        <f t="shared" si="413"/>
        <v>2.7800156000000005E-3</v>
      </c>
    </row>
    <row r="26490" spans="1:4" x14ac:dyDescent="0.15">
      <c r="A26490" s="1">
        <v>45933</v>
      </c>
      <c r="B26490" s="2">
        <v>0.94791666666666663</v>
      </c>
      <c r="C26490">
        <v>26.160664000000001</v>
      </c>
      <c r="D26490">
        <f t="shared" si="413"/>
        <v>2.6160664000000004E-3</v>
      </c>
    </row>
    <row r="26491" spans="1:4" x14ac:dyDescent="0.15">
      <c r="A26491" s="1">
        <v>45933</v>
      </c>
      <c r="B26491" s="2">
        <v>0.95833333333333337</v>
      </c>
      <c r="C26491">
        <v>24.607168999999999</v>
      </c>
      <c r="D26491">
        <f t="shared" si="413"/>
        <v>2.4607168999999998E-3</v>
      </c>
    </row>
    <row r="26492" spans="1:4" x14ac:dyDescent="0.15">
      <c r="A26492" s="1">
        <v>45933</v>
      </c>
      <c r="B26492" s="2">
        <v>0.96875</v>
      </c>
      <c r="C26492">
        <v>23.167413</v>
      </c>
      <c r="D26492">
        <f t="shared" si="413"/>
        <v>2.3167413000000003E-3</v>
      </c>
    </row>
    <row r="26493" spans="1:4" x14ac:dyDescent="0.15">
      <c r="A26493" s="1">
        <v>45933</v>
      </c>
      <c r="B26493" s="2">
        <v>0.97916666666666663</v>
      </c>
      <c r="C26493">
        <v>21.850641</v>
      </c>
      <c r="D26493">
        <f t="shared" si="413"/>
        <v>2.1850641000000001E-3</v>
      </c>
    </row>
    <row r="26494" spans="1:4" x14ac:dyDescent="0.15">
      <c r="A26494" s="1">
        <v>45933</v>
      </c>
      <c r="B26494" s="2">
        <v>0.98958333333333337</v>
      </c>
      <c r="C26494">
        <v>20.510752</v>
      </c>
      <c r="D26494">
        <f t="shared" si="413"/>
        <v>2.0510751999999999E-3</v>
      </c>
    </row>
    <row r="26495" spans="1:4" x14ac:dyDescent="0.15">
      <c r="A26495" s="1">
        <v>45934</v>
      </c>
      <c r="B26495" s="2">
        <v>0</v>
      </c>
      <c r="C26495">
        <v>21.22851</v>
      </c>
      <c r="D26495">
        <f t="shared" si="413"/>
        <v>2.1228510000000003E-3</v>
      </c>
    </row>
    <row r="26496" spans="1:4" x14ac:dyDescent="0.15">
      <c r="A26496" s="1">
        <v>45934</v>
      </c>
      <c r="B26496" s="2">
        <v>1.0416666666666666E-2</v>
      </c>
      <c r="C26496">
        <v>19.988401</v>
      </c>
      <c r="D26496">
        <f t="shared" si="413"/>
        <v>1.9988401E-3</v>
      </c>
    </row>
    <row r="26497" spans="1:4" x14ac:dyDescent="0.15">
      <c r="A26497" s="1">
        <v>45934</v>
      </c>
      <c r="B26497" s="2">
        <v>2.0833333333333332E-2</v>
      </c>
      <c r="C26497">
        <v>19.270883000000001</v>
      </c>
      <c r="D26497">
        <f t="shared" si="413"/>
        <v>1.9270883000000003E-3</v>
      </c>
    </row>
    <row r="26498" spans="1:4" x14ac:dyDescent="0.15">
      <c r="A26498" s="1">
        <v>45934</v>
      </c>
      <c r="B26498" s="2">
        <v>3.125E-2</v>
      </c>
      <c r="C26498">
        <v>18.388141000000001</v>
      </c>
      <c r="D26498">
        <f t="shared" si="413"/>
        <v>1.8388141000000003E-3</v>
      </c>
    </row>
    <row r="26499" spans="1:4" x14ac:dyDescent="0.15">
      <c r="A26499" s="1">
        <v>45934</v>
      </c>
      <c r="B26499" s="2">
        <v>4.1666666666666664E-2</v>
      </c>
      <c r="C26499">
        <v>17.630709</v>
      </c>
      <c r="D26499">
        <f t="shared" si="413"/>
        <v>1.7630709000000001E-3</v>
      </c>
    </row>
    <row r="26500" spans="1:4" x14ac:dyDescent="0.15">
      <c r="A26500" s="1">
        <v>45934</v>
      </c>
      <c r="B26500" s="2">
        <v>5.2083333333333336E-2</v>
      </c>
      <c r="C26500">
        <v>16.961459000000001</v>
      </c>
      <c r="D26500">
        <f t="shared" ref="D26500:D26563" si="414">100/1000000*C26500</f>
        <v>1.6961459000000001E-3</v>
      </c>
    </row>
    <row r="26501" spans="1:4" x14ac:dyDescent="0.15">
      <c r="A26501" s="1">
        <v>45934</v>
      </c>
      <c r="B26501" s="2">
        <v>6.25E-2</v>
      </c>
      <c r="C26501">
        <v>16.391528999999998</v>
      </c>
      <c r="D26501">
        <f t="shared" si="414"/>
        <v>1.6391528999999999E-3</v>
      </c>
    </row>
    <row r="26502" spans="1:4" x14ac:dyDescent="0.15">
      <c r="A26502" s="1">
        <v>45934</v>
      </c>
      <c r="B26502" s="2">
        <v>7.2916666666666671E-2</v>
      </c>
      <c r="C26502">
        <v>15.851300999999999</v>
      </c>
      <c r="D26502">
        <f t="shared" si="414"/>
        <v>1.5851300999999999E-3</v>
      </c>
    </row>
    <row r="26503" spans="1:4" x14ac:dyDescent="0.15">
      <c r="A26503" s="1">
        <v>45934</v>
      </c>
      <c r="B26503" s="2">
        <v>8.3333333333333329E-2</v>
      </c>
      <c r="C26503">
        <v>15.630383999999999</v>
      </c>
      <c r="D26503">
        <f t="shared" si="414"/>
        <v>1.5630384E-3</v>
      </c>
    </row>
    <row r="26504" spans="1:4" x14ac:dyDescent="0.15">
      <c r="A26504" s="1">
        <v>45934</v>
      </c>
      <c r="B26504" s="2">
        <v>9.375E-2</v>
      </c>
      <c r="C26504">
        <v>15.415964000000001</v>
      </c>
      <c r="D26504">
        <f t="shared" si="414"/>
        <v>1.5415964000000002E-3</v>
      </c>
    </row>
    <row r="26505" spans="1:4" x14ac:dyDescent="0.15">
      <c r="A26505" s="1">
        <v>45934</v>
      </c>
      <c r="B26505" s="2">
        <v>0.10416666666666667</v>
      </c>
      <c r="C26505">
        <v>15.273944999999999</v>
      </c>
      <c r="D26505">
        <f t="shared" si="414"/>
        <v>1.5273945E-3</v>
      </c>
    </row>
    <row r="26506" spans="1:4" x14ac:dyDescent="0.15">
      <c r="A26506" s="1">
        <v>45934</v>
      </c>
      <c r="B26506" s="2">
        <v>0.11458333333333333</v>
      </c>
      <c r="C26506">
        <v>15.138425</v>
      </c>
      <c r="D26506">
        <f t="shared" si="414"/>
        <v>1.5138425E-3</v>
      </c>
    </row>
    <row r="26507" spans="1:4" x14ac:dyDescent="0.15">
      <c r="A26507" s="1">
        <v>45934</v>
      </c>
      <c r="B26507" s="2">
        <v>0.125</v>
      </c>
      <c r="C26507">
        <v>15.122645</v>
      </c>
      <c r="D26507">
        <f t="shared" si="414"/>
        <v>1.5122645000000001E-3</v>
      </c>
    </row>
    <row r="26508" spans="1:4" x14ac:dyDescent="0.15">
      <c r="A26508" s="1">
        <v>45934</v>
      </c>
      <c r="B26508" s="2">
        <v>0.13541666666666666</v>
      </c>
      <c r="C26508">
        <v>15.041888999999999</v>
      </c>
      <c r="D26508">
        <f t="shared" si="414"/>
        <v>1.5041888999999999E-3</v>
      </c>
    </row>
    <row r="26509" spans="1:4" x14ac:dyDescent="0.15">
      <c r="A26509" s="1">
        <v>45934</v>
      </c>
      <c r="B26509" s="2">
        <v>0.14583333333333334</v>
      </c>
      <c r="C26509">
        <v>15.009401</v>
      </c>
      <c r="D26509">
        <f t="shared" si="414"/>
        <v>1.5009401000000001E-3</v>
      </c>
    </row>
    <row r="26510" spans="1:4" x14ac:dyDescent="0.15">
      <c r="A26510" s="1">
        <v>45934</v>
      </c>
      <c r="B26510" s="2">
        <v>0.15625</v>
      </c>
      <c r="C26510">
        <v>15.016826999999999</v>
      </c>
      <c r="D26510">
        <f t="shared" si="414"/>
        <v>1.5016827000000001E-3</v>
      </c>
    </row>
    <row r="26511" spans="1:4" x14ac:dyDescent="0.15">
      <c r="A26511" s="1">
        <v>45934</v>
      </c>
      <c r="B26511" s="2">
        <v>0.16666666666666666</v>
      </c>
      <c r="C26511">
        <v>15.178338</v>
      </c>
      <c r="D26511">
        <f t="shared" si="414"/>
        <v>1.5178338000000002E-3</v>
      </c>
    </row>
    <row r="26512" spans="1:4" x14ac:dyDescent="0.15">
      <c r="A26512" s="1">
        <v>45934</v>
      </c>
      <c r="B26512" s="2">
        <v>0.17708333333333334</v>
      </c>
      <c r="C26512">
        <v>15.221965000000001</v>
      </c>
      <c r="D26512">
        <f t="shared" si="414"/>
        <v>1.5221965000000001E-3</v>
      </c>
    </row>
    <row r="26513" spans="1:4" x14ac:dyDescent="0.15">
      <c r="A26513" s="1">
        <v>45934</v>
      </c>
      <c r="B26513" s="2">
        <v>0.1875</v>
      </c>
      <c r="C26513">
        <v>15.327781999999999</v>
      </c>
      <c r="D26513">
        <f t="shared" si="414"/>
        <v>1.5327781999999999E-3</v>
      </c>
    </row>
    <row r="26514" spans="1:4" x14ac:dyDescent="0.15">
      <c r="A26514" s="1">
        <v>45934</v>
      </c>
      <c r="B26514" s="2">
        <v>0.19791666666666666</v>
      </c>
      <c r="C26514">
        <v>15.787254000000001</v>
      </c>
      <c r="D26514">
        <f t="shared" si="414"/>
        <v>1.5787254000000001E-3</v>
      </c>
    </row>
    <row r="26515" spans="1:4" x14ac:dyDescent="0.15">
      <c r="A26515" s="1">
        <v>45934</v>
      </c>
      <c r="B26515" s="2">
        <v>0.20833333333333334</v>
      </c>
      <c r="C26515">
        <v>16.010956</v>
      </c>
      <c r="D26515">
        <f t="shared" si="414"/>
        <v>1.6010956000000001E-3</v>
      </c>
    </row>
    <row r="26516" spans="1:4" x14ac:dyDescent="0.15">
      <c r="A26516" s="1">
        <v>45934</v>
      </c>
      <c r="B26516" s="2">
        <v>0.21875</v>
      </c>
      <c r="C26516">
        <v>16.037875</v>
      </c>
      <c r="D26516">
        <f t="shared" si="414"/>
        <v>1.6037875000000001E-3</v>
      </c>
    </row>
    <row r="26517" spans="1:4" x14ac:dyDescent="0.15">
      <c r="A26517" s="1">
        <v>45934</v>
      </c>
      <c r="B26517" s="2">
        <v>0.22916666666666666</v>
      </c>
      <c r="C26517">
        <v>16.337691</v>
      </c>
      <c r="D26517">
        <f t="shared" si="414"/>
        <v>1.6337691E-3</v>
      </c>
    </row>
    <row r="26518" spans="1:4" x14ac:dyDescent="0.15">
      <c r="A26518" s="1">
        <v>45934</v>
      </c>
      <c r="B26518" s="2">
        <v>0.23958333333333334</v>
      </c>
      <c r="C26518">
        <v>16.828723</v>
      </c>
      <c r="D26518">
        <f t="shared" si="414"/>
        <v>1.6828723000000001E-3</v>
      </c>
    </row>
    <row r="26519" spans="1:4" x14ac:dyDescent="0.15">
      <c r="A26519" s="1">
        <v>45934</v>
      </c>
      <c r="B26519" s="2">
        <v>0.25</v>
      </c>
      <c r="C26519">
        <v>17.823779999999999</v>
      </c>
      <c r="D26519">
        <f t="shared" si="414"/>
        <v>1.782378E-3</v>
      </c>
    </row>
    <row r="26520" spans="1:4" x14ac:dyDescent="0.15">
      <c r="A26520" s="1">
        <v>45934</v>
      </c>
      <c r="B26520" s="2">
        <v>0.26041666666666669</v>
      </c>
      <c r="C26520">
        <v>18.575641999999998</v>
      </c>
      <c r="D26520">
        <f t="shared" si="414"/>
        <v>1.8575642E-3</v>
      </c>
    </row>
    <row r="26521" spans="1:4" x14ac:dyDescent="0.15">
      <c r="A26521" s="1">
        <v>45934</v>
      </c>
      <c r="B26521" s="2">
        <v>0.27083333333333331</v>
      </c>
      <c r="C26521">
        <v>19.561418</v>
      </c>
      <c r="D26521">
        <f t="shared" si="414"/>
        <v>1.9561418000000001E-3</v>
      </c>
    </row>
    <row r="26522" spans="1:4" x14ac:dyDescent="0.15">
      <c r="A26522" s="1">
        <v>45934</v>
      </c>
      <c r="B26522" s="2">
        <v>0.28125</v>
      </c>
      <c r="C26522">
        <v>20.765326000000002</v>
      </c>
      <c r="D26522">
        <f t="shared" si="414"/>
        <v>2.0765326000000001E-3</v>
      </c>
    </row>
    <row r="26523" spans="1:4" x14ac:dyDescent="0.15">
      <c r="A26523" s="1">
        <v>45934</v>
      </c>
      <c r="B26523" s="2">
        <v>0.29166666666666669</v>
      </c>
      <c r="C26523">
        <v>22.285758000000001</v>
      </c>
      <c r="D26523">
        <f t="shared" si="414"/>
        <v>2.2285758000000003E-3</v>
      </c>
    </row>
    <row r="26524" spans="1:4" x14ac:dyDescent="0.15">
      <c r="A26524" s="1">
        <v>45934</v>
      </c>
      <c r="B26524" s="2">
        <v>0.30208333333333331</v>
      </c>
      <c r="C26524">
        <v>23.512872000000002</v>
      </c>
      <c r="D26524">
        <f t="shared" si="414"/>
        <v>2.3512872000000002E-3</v>
      </c>
    </row>
    <row r="26525" spans="1:4" x14ac:dyDescent="0.15">
      <c r="A26525" s="1">
        <v>45934</v>
      </c>
      <c r="B26525" s="2">
        <v>0.3125</v>
      </c>
      <c r="C26525">
        <v>24.987822000000001</v>
      </c>
      <c r="D26525">
        <f t="shared" si="414"/>
        <v>2.4987822000000002E-3</v>
      </c>
    </row>
    <row r="26526" spans="1:4" x14ac:dyDescent="0.15">
      <c r="A26526" s="1">
        <v>45934</v>
      </c>
      <c r="B26526" s="2">
        <v>0.32291666666666669</v>
      </c>
      <c r="C26526">
        <v>26.239998</v>
      </c>
      <c r="D26526">
        <f t="shared" si="414"/>
        <v>2.6239998E-3</v>
      </c>
    </row>
    <row r="26527" spans="1:4" x14ac:dyDescent="0.15">
      <c r="A26527" s="1">
        <v>45934</v>
      </c>
      <c r="B26527" s="2">
        <v>0.33333333333333331</v>
      </c>
      <c r="C26527">
        <v>27.726085999999999</v>
      </c>
      <c r="D26527">
        <f t="shared" si="414"/>
        <v>2.7726086E-3</v>
      </c>
    </row>
    <row r="26528" spans="1:4" x14ac:dyDescent="0.15">
      <c r="A26528" s="1">
        <v>45934</v>
      </c>
      <c r="B26528" s="2">
        <v>0.34375</v>
      </c>
      <c r="C26528">
        <v>29.103572</v>
      </c>
      <c r="D26528">
        <f t="shared" si="414"/>
        <v>2.9103572000000002E-3</v>
      </c>
    </row>
    <row r="26529" spans="1:4" x14ac:dyDescent="0.15">
      <c r="A26529" s="1">
        <v>45934</v>
      </c>
      <c r="B26529" s="2">
        <v>0.35416666666666669</v>
      </c>
      <c r="C26529">
        <v>30.010448</v>
      </c>
      <c r="D26529">
        <f t="shared" si="414"/>
        <v>3.0010448000000003E-3</v>
      </c>
    </row>
    <row r="26530" spans="1:4" x14ac:dyDescent="0.15">
      <c r="A26530" s="1">
        <v>45934</v>
      </c>
      <c r="B26530" s="2">
        <v>0.36458333333333331</v>
      </c>
      <c r="C26530">
        <v>30.564599000000001</v>
      </c>
      <c r="D26530">
        <f t="shared" si="414"/>
        <v>3.0564599000000004E-3</v>
      </c>
    </row>
    <row r="26531" spans="1:4" x14ac:dyDescent="0.15">
      <c r="A26531" s="1">
        <v>45934</v>
      </c>
      <c r="B26531" s="2">
        <v>0.375</v>
      </c>
      <c r="C26531">
        <v>31.292327</v>
      </c>
      <c r="D26531">
        <f t="shared" si="414"/>
        <v>3.1292327000000003E-3</v>
      </c>
    </row>
    <row r="26532" spans="1:4" x14ac:dyDescent="0.15">
      <c r="A26532" s="1">
        <v>45934</v>
      </c>
      <c r="B26532" s="2">
        <v>0.38541666666666669</v>
      </c>
      <c r="C26532">
        <v>32.169499999999999</v>
      </c>
      <c r="D26532">
        <f t="shared" si="414"/>
        <v>3.2169500000000001E-3</v>
      </c>
    </row>
    <row r="26533" spans="1:4" x14ac:dyDescent="0.15">
      <c r="A26533" s="1">
        <v>45934</v>
      </c>
      <c r="B26533" s="2">
        <v>0.39583333333333331</v>
      </c>
      <c r="C26533">
        <v>32.724578999999999</v>
      </c>
      <c r="D26533">
        <f t="shared" si="414"/>
        <v>3.2724579000000002E-3</v>
      </c>
    </row>
    <row r="26534" spans="1:4" x14ac:dyDescent="0.15">
      <c r="A26534" s="1">
        <v>45934</v>
      </c>
      <c r="B26534" s="2">
        <v>0.40625</v>
      </c>
      <c r="C26534">
        <v>33.172911999999997</v>
      </c>
      <c r="D26534">
        <f t="shared" si="414"/>
        <v>3.3172911999999996E-3</v>
      </c>
    </row>
    <row r="26535" spans="1:4" x14ac:dyDescent="0.15">
      <c r="A26535" s="1">
        <v>45934</v>
      </c>
      <c r="B26535" s="2">
        <v>0.41666666666666669</v>
      </c>
      <c r="C26535">
        <v>33.638880999999998</v>
      </c>
      <c r="D26535">
        <f t="shared" si="414"/>
        <v>3.3638880999999998E-3</v>
      </c>
    </row>
    <row r="26536" spans="1:4" x14ac:dyDescent="0.15">
      <c r="A26536" s="1">
        <v>45934</v>
      </c>
      <c r="B26536" s="2">
        <v>0.42708333333333331</v>
      </c>
      <c r="C26536">
        <v>33.966543999999999</v>
      </c>
      <c r="D26536">
        <f t="shared" si="414"/>
        <v>3.3966544E-3</v>
      </c>
    </row>
    <row r="26537" spans="1:4" x14ac:dyDescent="0.15">
      <c r="A26537" s="1">
        <v>45934</v>
      </c>
      <c r="B26537" s="2">
        <v>0.4375</v>
      </c>
      <c r="C26537">
        <v>34.320197999999998</v>
      </c>
      <c r="D26537">
        <f t="shared" si="414"/>
        <v>3.4320198E-3</v>
      </c>
    </row>
    <row r="26538" spans="1:4" x14ac:dyDescent="0.15">
      <c r="A26538" s="1">
        <v>45934</v>
      </c>
      <c r="B26538" s="2">
        <v>0.44791666666666669</v>
      </c>
      <c r="C26538">
        <v>34.835363000000001</v>
      </c>
      <c r="D26538">
        <f t="shared" si="414"/>
        <v>3.4835363000000003E-3</v>
      </c>
    </row>
    <row r="26539" spans="1:4" x14ac:dyDescent="0.15">
      <c r="A26539" s="1">
        <v>45934</v>
      </c>
      <c r="B26539" s="2">
        <v>0.45833333333333331</v>
      </c>
      <c r="C26539">
        <v>35.648488</v>
      </c>
      <c r="D26539">
        <f t="shared" si="414"/>
        <v>3.5648488000000001E-3</v>
      </c>
    </row>
    <row r="26540" spans="1:4" x14ac:dyDescent="0.15">
      <c r="A26540" s="1">
        <v>45934</v>
      </c>
      <c r="B26540" s="2">
        <v>0.46875</v>
      </c>
      <c r="C26540">
        <v>36.365077999999997</v>
      </c>
      <c r="D26540">
        <f t="shared" si="414"/>
        <v>3.6365078E-3</v>
      </c>
    </row>
    <row r="26541" spans="1:4" x14ac:dyDescent="0.15">
      <c r="A26541" s="1">
        <v>45934</v>
      </c>
      <c r="B26541" s="2">
        <v>0.47916666666666669</v>
      </c>
      <c r="C26541">
        <v>36.985132</v>
      </c>
      <c r="D26541">
        <f t="shared" si="414"/>
        <v>3.6985132000000001E-3</v>
      </c>
    </row>
    <row r="26542" spans="1:4" x14ac:dyDescent="0.15">
      <c r="A26542" s="1">
        <v>45934</v>
      </c>
      <c r="B26542" s="2">
        <v>0.48958333333333331</v>
      </c>
      <c r="C26542">
        <v>37.108586000000003</v>
      </c>
      <c r="D26542">
        <f t="shared" si="414"/>
        <v>3.7108586000000002E-3</v>
      </c>
    </row>
    <row r="26543" spans="1:4" x14ac:dyDescent="0.15">
      <c r="A26543" s="1">
        <v>45934</v>
      </c>
      <c r="B26543" s="2">
        <v>0.5</v>
      </c>
      <c r="C26543">
        <v>36.921084999999998</v>
      </c>
      <c r="D26543">
        <f t="shared" si="414"/>
        <v>3.6921085000000001E-3</v>
      </c>
    </row>
    <row r="26544" spans="1:4" x14ac:dyDescent="0.15">
      <c r="A26544" s="1">
        <v>45934</v>
      </c>
      <c r="B26544" s="2">
        <v>0.51041666666666663</v>
      </c>
      <c r="C26544">
        <v>36.318666999999998</v>
      </c>
      <c r="D26544">
        <f t="shared" si="414"/>
        <v>3.6318666999999999E-3</v>
      </c>
    </row>
    <row r="26545" spans="1:4" x14ac:dyDescent="0.15">
      <c r="A26545" s="1">
        <v>45934</v>
      </c>
      <c r="B26545" s="2">
        <v>0.52083333333333337</v>
      </c>
      <c r="C26545">
        <v>35.807214999999999</v>
      </c>
      <c r="D26545">
        <f t="shared" si="414"/>
        <v>3.5807215E-3</v>
      </c>
    </row>
    <row r="26546" spans="1:4" x14ac:dyDescent="0.15">
      <c r="A26546" s="1">
        <v>45934</v>
      </c>
      <c r="B26546" s="2">
        <v>0.53125</v>
      </c>
      <c r="C26546">
        <v>35.324537999999997</v>
      </c>
      <c r="D26546">
        <f t="shared" si="414"/>
        <v>3.5324537999999999E-3</v>
      </c>
    </row>
    <row r="26547" spans="1:4" x14ac:dyDescent="0.15">
      <c r="A26547" s="1">
        <v>45934</v>
      </c>
      <c r="B26547" s="2">
        <v>0.54166666666666663</v>
      </c>
      <c r="C26547">
        <v>34.746253000000003</v>
      </c>
      <c r="D26547">
        <f t="shared" si="414"/>
        <v>3.4746253000000004E-3</v>
      </c>
    </row>
    <row r="26548" spans="1:4" x14ac:dyDescent="0.15">
      <c r="A26548" s="1">
        <v>45934</v>
      </c>
      <c r="B26548" s="2">
        <v>0.55208333333333337</v>
      </c>
      <c r="C26548">
        <v>34.184677000000001</v>
      </c>
      <c r="D26548">
        <f t="shared" si="414"/>
        <v>3.4184677000000004E-3</v>
      </c>
    </row>
    <row r="26549" spans="1:4" x14ac:dyDescent="0.15">
      <c r="A26549" s="1">
        <v>45934</v>
      </c>
      <c r="B26549" s="2">
        <v>0.5625</v>
      </c>
      <c r="C26549">
        <v>33.774402000000002</v>
      </c>
      <c r="D26549">
        <f t="shared" si="414"/>
        <v>3.3774402000000003E-3</v>
      </c>
    </row>
    <row r="26550" spans="1:4" x14ac:dyDescent="0.15">
      <c r="A26550" s="1">
        <v>45934</v>
      </c>
      <c r="B26550" s="2">
        <v>0.57291666666666663</v>
      </c>
      <c r="C26550">
        <v>33.343705</v>
      </c>
      <c r="D26550">
        <f t="shared" si="414"/>
        <v>3.3343705000000003E-3</v>
      </c>
    </row>
    <row r="26551" spans="1:4" x14ac:dyDescent="0.15">
      <c r="A26551" s="1">
        <v>45934</v>
      </c>
      <c r="B26551" s="2">
        <v>0.58333333333333337</v>
      </c>
      <c r="C26551">
        <v>32.962204</v>
      </c>
      <c r="D26551">
        <f t="shared" si="414"/>
        <v>3.2962204E-3</v>
      </c>
    </row>
    <row r="26552" spans="1:4" x14ac:dyDescent="0.15">
      <c r="A26552" s="1">
        <v>45934</v>
      </c>
      <c r="B26552" s="2">
        <v>0.59375</v>
      </c>
      <c r="C26552">
        <v>32.699517</v>
      </c>
      <c r="D26552">
        <f t="shared" si="414"/>
        <v>3.2699517000000003E-3</v>
      </c>
    </row>
    <row r="26553" spans="1:4" x14ac:dyDescent="0.15">
      <c r="A26553" s="1">
        <v>45934</v>
      </c>
      <c r="B26553" s="2">
        <v>0.60416666666666663</v>
      </c>
      <c r="C26553">
        <v>32.589058000000001</v>
      </c>
      <c r="D26553">
        <f t="shared" si="414"/>
        <v>3.2589058000000001E-3</v>
      </c>
    </row>
    <row r="26554" spans="1:4" x14ac:dyDescent="0.15">
      <c r="A26554" s="1">
        <v>45934</v>
      </c>
      <c r="B26554" s="2">
        <v>0.61458333333333337</v>
      </c>
      <c r="C26554">
        <v>32.511087000000003</v>
      </c>
      <c r="D26554">
        <f t="shared" si="414"/>
        <v>3.2511087000000006E-3</v>
      </c>
    </row>
    <row r="26555" spans="1:4" x14ac:dyDescent="0.15">
      <c r="A26555" s="1">
        <v>45934</v>
      </c>
      <c r="B26555" s="2">
        <v>0.625</v>
      </c>
      <c r="C26555">
        <v>32.456322</v>
      </c>
      <c r="D26555">
        <f t="shared" si="414"/>
        <v>3.2456322000000001E-3</v>
      </c>
    </row>
    <row r="26556" spans="1:4" x14ac:dyDescent="0.15">
      <c r="A26556" s="1">
        <v>45934</v>
      </c>
      <c r="B26556" s="2">
        <v>0.63541666666666663</v>
      </c>
      <c r="C26556">
        <v>32.291097999999998</v>
      </c>
      <c r="D26556">
        <f t="shared" si="414"/>
        <v>3.2291097999999998E-3</v>
      </c>
    </row>
    <row r="26557" spans="1:4" x14ac:dyDescent="0.15">
      <c r="A26557" s="1">
        <v>45934</v>
      </c>
      <c r="B26557" s="2">
        <v>0.64583333333333337</v>
      </c>
      <c r="C26557">
        <v>32.15372</v>
      </c>
      <c r="D26557">
        <f t="shared" si="414"/>
        <v>3.2153720000000002E-3</v>
      </c>
    </row>
    <row r="26558" spans="1:4" x14ac:dyDescent="0.15">
      <c r="A26558" s="1">
        <v>45934</v>
      </c>
      <c r="B26558" s="2">
        <v>0.65625</v>
      </c>
      <c r="C26558">
        <v>32.022841</v>
      </c>
      <c r="D26558">
        <f t="shared" si="414"/>
        <v>3.2022841000000002E-3</v>
      </c>
    </row>
    <row r="26559" spans="1:4" x14ac:dyDescent="0.15">
      <c r="A26559" s="1">
        <v>45934</v>
      </c>
      <c r="B26559" s="2">
        <v>0.66666666666666663</v>
      </c>
      <c r="C26559">
        <v>32.164859</v>
      </c>
      <c r="D26559">
        <f t="shared" si="414"/>
        <v>3.2164859000000001E-3</v>
      </c>
    </row>
    <row r="26560" spans="1:4" x14ac:dyDescent="0.15">
      <c r="A26560" s="1">
        <v>45934</v>
      </c>
      <c r="B26560" s="2">
        <v>0.67708333333333337</v>
      </c>
      <c r="C26560">
        <v>32.520369000000002</v>
      </c>
      <c r="D26560">
        <f t="shared" si="414"/>
        <v>3.2520369000000006E-3</v>
      </c>
    </row>
    <row r="26561" spans="1:4" x14ac:dyDescent="0.15">
      <c r="A26561" s="1">
        <v>45934</v>
      </c>
      <c r="B26561" s="2">
        <v>0.6875</v>
      </c>
      <c r="C26561">
        <v>33.030892999999999</v>
      </c>
      <c r="D26561">
        <f t="shared" si="414"/>
        <v>3.3030893E-3</v>
      </c>
    </row>
    <row r="26562" spans="1:4" x14ac:dyDescent="0.15">
      <c r="A26562" s="1">
        <v>45934</v>
      </c>
      <c r="B26562" s="2">
        <v>0.69791666666666663</v>
      </c>
      <c r="C26562">
        <v>33.401254999999999</v>
      </c>
      <c r="D26562">
        <f t="shared" si="414"/>
        <v>3.3401254999999999E-3</v>
      </c>
    </row>
    <row r="26563" spans="1:4" x14ac:dyDescent="0.15">
      <c r="A26563" s="1">
        <v>45934</v>
      </c>
      <c r="B26563" s="2">
        <v>0.70833333333333337</v>
      </c>
      <c r="C26563">
        <v>34.235728999999999</v>
      </c>
      <c r="D26563">
        <f t="shared" si="414"/>
        <v>3.4235729E-3</v>
      </c>
    </row>
    <row r="26564" spans="1:4" x14ac:dyDescent="0.15">
      <c r="A26564" s="1">
        <v>45934</v>
      </c>
      <c r="B26564" s="2">
        <v>0.71875</v>
      </c>
      <c r="C26564">
        <v>35.179734000000003</v>
      </c>
      <c r="D26564">
        <f t="shared" ref="D26564:D26627" si="415">100/1000000*C26564</f>
        <v>3.5179734000000003E-3</v>
      </c>
    </row>
    <row r="26565" spans="1:4" x14ac:dyDescent="0.15">
      <c r="A26565" s="1">
        <v>45934</v>
      </c>
      <c r="B26565" s="2">
        <v>0.72916666666666663</v>
      </c>
      <c r="C26565">
        <v>36.465325999999997</v>
      </c>
      <c r="D26565">
        <f t="shared" si="415"/>
        <v>3.6465325999999998E-3</v>
      </c>
    </row>
    <row r="26566" spans="1:4" x14ac:dyDescent="0.15">
      <c r="A26566" s="1">
        <v>45934</v>
      </c>
      <c r="B26566" s="2">
        <v>0.73958333333333337</v>
      </c>
      <c r="C26566">
        <v>37.802898999999996</v>
      </c>
      <c r="D26566">
        <f t="shared" si="415"/>
        <v>3.7802898999999999E-3</v>
      </c>
    </row>
    <row r="26567" spans="1:4" x14ac:dyDescent="0.15">
      <c r="A26567" s="1">
        <v>45934</v>
      </c>
      <c r="B26567" s="2">
        <v>0.75</v>
      </c>
      <c r="C26567">
        <v>39.259284000000001</v>
      </c>
      <c r="D26567">
        <f t="shared" si="415"/>
        <v>3.9259284000000005E-3</v>
      </c>
    </row>
    <row r="26568" spans="1:4" x14ac:dyDescent="0.15">
      <c r="A26568" s="1">
        <v>45934</v>
      </c>
      <c r="B26568" s="2">
        <v>0.76041666666666663</v>
      </c>
      <c r="C26568">
        <v>40.845621000000001</v>
      </c>
      <c r="D26568">
        <f t="shared" si="415"/>
        <v>4.0845621000000004E-3</v>
      </c>
    </row>
    <row r="26569" spans="1:4" x14ac:dyDescent="0.15">
      <c r="A26569" s="1">
        <v>45934</v>
      </c>
      <c r="B26569" s="2">
        <v>0.77083333333333337</v>
      </c>
      <c r="C26569">
        <v>42.119146000000001</v>
      </c>
      <c r="D26569">
        <f t="shared" si="415"/>
        <v>4.2119146E-3</v>
      </c>
    </row>
    <row r="26570" spans="1:4" x14ac:dyDescent="0.15">
      <c r="A26570" s="1">
        <v>45934</v>
      </c>
      <c r="B26570" s="2">
        <v>0.78125</v>
      </c>
      <c r="C26570">
        <v>43.054797000000001</v>
      </c>
      <c r="D26570">
        <f t="shared" si="415"/>
        <v>4.3054796999999999E-3</v>
      </c>
    </row>
    <row r="26571" spans="1:4" x14ac:dyDescent="0.15">
      <c r="A26571" s="1">
        <v>45934</v>
      </c>
      <c r="B26571" s="2">
        <v>0.79166666666666663</v>
      </c>
      <c r="C26571">
        <v>43.454861999999999</v>
      </c>
      <c r="D26571">
        <f t="shared" si="415"/>
        <v>4.3454862E-3</v>
      </c>
    </row>
    <row r="26572" spans="1:4" x14ac:dyDescent="0.15">
      <c r="A26572" s="1">
        <v>45934</v>
      </c>
      <c r="B26572" s="2">
        <v>0.80208333333333337</v>
      </c>
      <c r="C26572">
        <v>43.233944000000001</v>
      </c>
      <c r="D26572">
        <f t="shared" si="415"/>
        <v>4.3233944000000005E-3</v>
      </c>
    </row>
    <row r="26573" spans="1:4" x14ac:dyDescent="0.15">
      <c r="A26573" s="1">
        <v>45934</v>
      </c>
      <c r="B26573" s="2">
        <v>0.8125</v>
      </c>
      <c r="C26573">
        <v>42.668655000000001</v>
      </c>
      <c r="D26573">
        <f t="shared" si="415"/>
        <v>4.2668655000000005E-3</v>
      </c>
    </row>
    <row r="26574" spans="1:4" x14ac:dyDescent="0.15">
      <c r="A26574" s="1">
        <v>45934</v>
      </c>
      <c r="B26574" s="2">
        <v>0.82291666666666663</v>
      </c>
      <c r="C26574">
        <v>41.338509000000002</v>
      </c>
      <c r="D26574">
        <f t="shared" si="415"/>
        <v>4.1338509000000004E-3</v>
      </c>
    </row>
    <row r="26575" spans="1:4" x14ac:dyDescent="0.15">
      <c r="A26575" s="1">
        <v>45934</v>
      </c>
      <c r="B26575" s="2">
        <v>0.83333333333333337</v>
      </c>
      <c r="C26575">
        <v>40.245058999999998</v>
      </c>
      <c r="D26575">
        <f t="shared" si="415"/>
        <v>4.0245059000000001E-3</v>
      </c>
    </row>
    <row r="26576" spans="1:4" x14ac:dyDescent="0.15">
      <c r="A26576" s="1">
        <v>45934</v>
      </c>
      <c r="B26576" s="2">
        <v>0.84375</v>
      </c>
      <c r="C26576">
        <v>38.773822000000003</v>
      </c>
      <c r="D26576">
        <f t="shared" si="415"/>
        <v>3.8773822000000005E-3</v>
      </c>
    </row>
    <row r="26577" spans="1:4" x14ac:dyDescent="0.15">
      <c r="A26577" s="1">
        <v>45934</v>
      </c>
      <c r="B26577" s="2">
        <v>0.85416666666666663</v>
      </c>
      <c r="C26577">
        <v>37.310011000000003</v>
      </c>
      <c r="D26577">
        <f t="shared" si="415"/>
        <v>3.7310011000000003E-3</v>
      </c>
    </row>
    <row r="26578" spans="1:4" x14ac:dyDescent="0.15">
      <c r="A26578" s="1">
        <v>45934</v>
      </c>
      <c r="B26578" s="2">
        <v>0.86458333333333337</v>
      </c>
      <c r="C26578">
        <v>36.156227000000001</v>
      </c>
      <c r="D26578">
        <f t="shared" si="415"/>
        <v>3.6156227000000004E-3</v>
      </c>
    </row>
    <row r="26579" spans="1:4" x14ac:dyDescent="0.15">
      <c r="A26579" s="1">
        <v>45934</v>
      </c>
      <c r="B26579" s="2">
        <v>0.875</v>
      </c>
      <c r="C26579">
        <v>35.207580999999998</v>
      </c>
      <c r="D26579">
        <f t="shared" si="415"/>
        <v>3.5207580999999997E-3</v>
      </c>
    </row>
    <row r="26580" spans="1:4" x14ac:dyDescent="0.15">
      <c r="A26580" s="1">
        <v>45934</v>
      </c>
      <c r="B26580" s="2">
        <v>0.88541666666666663</v>
      </c>
      <c r="C26580">
        <v>34.254294000000002</v>
      </c>
      <c r="D26580">
        <f t="shared" si="415"/>
        <v>3.4254294000000004E-3</v>
      </c>
    </row>
    <row r="26581" spans="1:4" x14ac:dyDescent="0.15">
      <c r="A26581" s="1">
        <v>45934</v>
      </c>
      <c r="B26581" s="2">
        <v>0.89583333333333337</v>
      </c>
      <c r="C26581">
        <v>33.212825000000002</v>
      </c>
      <c r="D26581">
        <f t="shared" si="415"/>
        <v>3.3212825000000002E-3</v>
      </c>
    </row>
    <row r="26582" spans="1:4" x14ac:dyDescent="0.15">
      <c r="A26582" s="1">
        <v>45934</v>
      </c>
      <c r="B26582" s="2">
        <v>0.90625</v>
      </c>
      <c r="C26582">
        <v>32.683737000000001</v>
      </c>
      <c r="D26582">
        <f t="shared" si="415"/>
        <v>3.2683737000000004E-3</v>
      </c>
    </row>
    <row r="26583" spans="1:4" x14ac:dyDescent="0.15">
      <c r="A26583" s="1">
        <v>45934</v>
      </c>
      <c r="B26583" s="2">
        <v>0.91666666666666663</v>
      </c>
      <c r="C26583">
        <v>32.174140999999999</v>
      </c>
      <c r="D26583">
        <f t="shared" si="415"/>
        <v>3.2174141000000001E-3</v>
      </c>
    </row>
    <row r="26584" spans="1:4" x14ac:dyDescent="0.15">
      <c r="A26584" s="1">
        <v>45934</v>
      </c>
      <c r="B26584" s="2">
        <v>0.92708333333333337</v>
      </c>
      <c r="C26584">
        <v>30.858846</v>
      </c>
      <c r="D26584">
        <f t="shared" si="415"/>
        <v>3.0858846000000003E-3</v>
      </c>
    </row>
    <row r="26585" spans="1:4" x14ac:dyDescent="0.15">
      <c r="A26585" s="1">
        <v>45934</v>
      </c>
      <c r="B26585" s="2">
        <v>0.9375</v>
      </c>
      <c r="C26585">
        <v>29.805311</v>
      </c>
      <c r="D26585">
        <f t="shared" si="415"/>
        <v>2.9805311000000003E-3</v>
      </c>
    </row>
    <row r="26586" spans="1:4" x14ac:dyDescent="0.15">
      <c r="A26586" s="1">
        <v>45934</v>
      </c>
      <c r="B26586" s="2">
        <v>0.94791666666666663</v>
      </c>
      <c r="C26586">
        <v>28.534569999999999</v>
      </c>
      <c r="D26586">
        <f t="shared" si="415"/>
        <v>2.8534570000000002E-3</v>
      </c>
    </row>
    <row r="26587" spans="1:4" x14ac:dyDescent="0.15">
      <c r="A26587" s="1">
        <v>45934</v>
      </c>
      <c r="B26587" s="2">
        <v>0.95833333333333337</v>
      </c>
      <c r="C26587">
        <v>27.246193999999999</v>
      </c>
      <c r="D26587">
        <f t="shared" si="415"/>
        <v>2.7246193999999999E-3</v>
      </c>
    </row>
    <row r="26588" spans="1:4" x14ac:dyDescent="0.15">
      <c r="A26588" s="1">
        <v>45934</v>
      </c>
      <c r="B26588" s="2">
        <v>0.96875</v>
      </c>
      <c r="C26588">
        <v>26.017223999999999</v>
      </c>
      <c r="D26588">
        <f t="shared" si="415"/>
        <v>2.6017224E-3</v>
      </c>
    </row>
    <row r="26589" spans="1:4" x14ac:dyDescent="0.15">
      <c r="A26589" s="1">
        <v>45934</v>
      </c>
      <c r="B26589" s="2">
        <v>0.97916666666666663</v>
      </c>
      <c r="C26589">
        <v>25.024951000000001</v>
      </c>
      <c r="D26589">
        <f t="shared" si="415"/>
        <v>2.5024951000000004E-3</v>
      </c>
    </row>
    <row r="26590" spans="1:4" x14ac:dyDescent="0.15">
      <c r="A26590" s="1">
        <v>45934</v>
      </c>
      <c r="B26590" s="2">
        <v>0.98958333333333337</v>
      </c>
      <c r="C26590">
        <v>23.613119999999999</v>
      </c>
      <c r="D26590">
        <f t="shared" si="415"/>
        <v>2.361312E-3</v>
      </c>
    </row>
    <row r="26591" spans="1:4" x14ac:dyDescent="0.15">
      <c r="A26591" s="1">
        <v>45935</v>
      </c>
      <c r="B26591" s="2">
        <v>0</v>
      </c>
      <c r="C26591">
        <v>21.950901000000002</v>
      </c>
      <c r="D26591">
        <f t="shared" si="415"/>
        <v>2.1950901000000003E-3</v>
      </c>
    </row>
    <row r="26592" spans="1:4" x14ac:dyDescent="0.15">
      <c r="A26592" s="1">
        <v>45935</v>
      </c>
      <c r="B26592" s="2">
        <v>1.0416666666666666E-2</v>
      </c>
      <c r="C26592">
        <v>20.680883000000001</v>
      </c>
      <c r="D26592">
        <f t="shared" si="415"/>
        <v>2.0680883000000001E-3</v>
      </c>
    </row>
    <row r="26593" spans="1:4" x14ac:dyDescent="0.15">
      <c r="A26593" s="1">
        <v>45935</v>
      </c>
      <c r="B26593" s="2">
        <v>2.0833333333333332E-2</v>
      </c>
      <c r="C26593">
        <v>19.724875999999998</v>
      </c>
      <c r="D26593">
        <f t="shared" si="415"/>
        <v>1.9724876E-3</v>
      </c>
    </row>
    <row r="26594" spans="1:4" x14ac:dyDescent="0.15">
      <c r="A26594" s="1">
        <v>45935</v>
      </c>
      <c r="B26594" s="2">
        <v>3.125E-2</v>
      </c>
      <c r="C26594">
        <v>18.845275000000001</v>
      </c>
      <c r="D26594">
        <f t="shared" si="415"/>
        <v>1.8845275000000002E-3</v>
      </c>
    </row>
    <row r="26595" spans="1:4" x14ac:dyDescent="0.15">
      <c r="A26595" s="1">
        <v>45935</v>
      </c>
      <c r="B26595" s="2">
        <v>4.1666666666666664E-2</v>
      </c>
      <c r="C26595">
        <v>18.119416999999999</v>
      </c>
      <c r="D26595">
        <f t="shared" si="415"/>
        <v>1.8119416999999999E-3</v>
      </c>
    </row>
    <row r="26596" spans="1:4" x14ac:dyDescent="0.15">
      <c r="A26596" s="1">
        <v>45935</v>
      </c>
      <c r="B26596" s="2">
        <v>5.2083333333333336E-2</v>
      </c>
      <c r="C26596">
        <v>17.439216999999999</v>
      </c>
      <c r="D26596">
        <f t="shared" si="415"/>
        <v>1.7439217000000001E-3</v>
      </c>
    </row>
    <row r="26597" spans="1:4" x14ac:dyDescent="0.15">
      <c r="A26597" s="1">
        <v>45935</v>
      </c>
      <c r="B26597" s="2">
        <v>6.25E-2</v>
      </c>
      <c r="C26597">
        <v>17.101911999999999</v>
      </c>
      <c r="D26597">
        <f t="shared" si="415"/>
        <v>1.7101911999999999E-3</v>
      </c>
    </row>
    <row r="26598" spans="1:4" x14ac:dyDescent="0.15">
      <c r="A26598" s="1">
        <v>45935</v>
      </c>
      <c r="B26598" s="2">
        <v>7.2916666666666671E-2</v>
      </c>
      <c r="C26598">
        <v>16.492526999999999</v>
      </c>
      <c r="D26598">
        <f t="shared" si="415"/>
        <v>1.6492526999999999E-3</v>
      </c>
    </row>
    <row r="26599" spans="1:4" x14ac:dyDescent="0.15">
      <c r="A26599" s="1">
        <v>45935</v>
      </c>
      <c r="B26599" s="2">
        <v>8.3333333333333329E-2</v>
      </c>
      <c r="C26599">
        <v>16.002410000000001</v>
      </c>
      <c r="D26599">
        <f t="shared" si="415"/>
        <v>1.6002410000000003E-3</v>
      </c>
    </row>
    <row r="26600" spans="1:4" x14ac:dyDescent="0.15">
      <c r="A26600" s="1">
        <v>45935</v>
      </c>
      <c r="B26600" s="2">
        <v>9.375E-2</v>
      </c>
      <c r="C26600">
        <v>15.757351999999999</v>
      </c>
      <c r="D26600">
        <f t="shared" si="415"/>
        <v>1.5757352000000001E-3</v>
      </c>
    </row>
    <row r="26601" spans="1:4" x14ac:dyDescent="0.15">
      <c r="A26601" s="1">
        <v>45935</v>
      </c>
      <c r="B26601" s="2">
        <v>0.10416666666666667</v>
      </c>
      <c r="C26601">
        <v>15.494589</v>
      </c>
      <c r="D26601">
        <f t="shared" si="415"/>
        <v>1.5494589E-3</v>
      </c>
    </row>
    <row r="26602" spans="1:4" x14ac:dyDescent="0.15">
      <c r="A26602" s="1">
        <v>45935</v>
      </c>
      <c r="B26602" s="2">
        <v>0.11458333333333333</v>
      </c>
      <c r="C26602">
        <v>15.285869999999999</v>
      </c>
      <c r="D26602">
        <f t="shared" si="415"/>
        <v>1.5285870000000001E-3</v>
      </c>
    </row>
    <row r="26603" spans="1:4" x14ac:dyDescent="0.15">
      <c r="A26603" s="1">
        <v>45935</v>
      </c>
      <c r="B26603" s="2">
        <v>0.125</v>
      </c>
      <c r="C26603">
        <v>15.334322999999999</v>
      </c>
      <c r="D26603">
        <f t="shared" si="415"/>
        <v>1.5334323E-3</v>
      </c>
    </row>
    <row r="26604" spans="1:4" x14ac:dyDescent="0.15">
      <c r="A26604" s="1">
        <v>45935</v>
      </c>
      <c r="B26604" s="2">
        <v>0.13541666666666666</v>
      </c>
      <c r="C26604">
        <v>15.229964000000001</v>
      </c>
      <c r="D26604">
        <f t="shared" si="415"/>
        <v>1.5229964000000001E-3</v>
      </c>
    </row>
    <row r="26605" spans="1:4" x14ac:dyDescent="0.15">
      <c r="A26605" s="1">
        <v>45935</v>
      </c>
      <c r="B26605" s="2">
        <v>0.14583333333333334</v>
      </c>
      <c r="C26605">
        <v>15.068765000000001</v>
      </c>
      <c r="D26605">
        <f t="shared" si="415"/>
        <v>1.5068765000000003E-3</v>
      </c>
    </row>
    <row r="26606" spans="1:4" x14ac:dyDescent="0.15">
      <c r="A26606" s="1">
        <v>45935</v>
      </c>
      <c r="B26606" s="2">
        <v>0.15625</v>
      </c>
      <c r="C26606">
        <v>14.98211</v>
      </c>
      <c r="D26606">
        <f t="shared" si="415"/>
        <v>1.4982110000000002E-3</v>
      </c>
    </row>
    <row r="26607" spans="1:4" x14ac:dyDescent="0.15">
      <c r="A26607" s="1">
        <v>45935</v>
      </c>
      <c r="B26607" s="2">
        <v>0.16666666666666666</v>
      </c>
      <c r="C26607">
        <v>15.058515999999999</v>
      </c>
      <c r="D26607">
        <f t="shared" si="415"/>
        <v>1.5058515999999999E-3</v>
      </c>
    </row>
    <row r="26608" spans="1:4" x14ac:dyDescent="0.15">
      <c r="A26608" s="1">
        <v>45935</v>
      </c>
      <c r="B26608" s="2">
        <v>0.17708333333333334</v>
      </c>
      <c r="C26608">
        <v>14.948566</v>
      </c>
      <c r="D26608">
        <f t="shared" si="415"/>
        <v>1.4948566000000001E-3</v>
      </c>
    </row>
    <row r="26609" spans="1:4" x14ac:dyDescent="0.15">
      <c r="A26609" s="1">
        <v>45935</v>
      </c>
      <c r="B26609" s="2">
        <v>0.1875</v>
      </c>
      <c r="C26609">
        <v>15.082742</v>
      </c>
      <c r="D26609">
        <f t="shared" si="415"/>
        <v>1.5082742000000001E-3</v>
      </c>
    </row>
    <row r="26610" spans="1:4" x14ac:dyDescent="0.15">
      <c r="A26610" s="1">
        <v>45935</v>
      </c>
      <c r="B26610" s="2">
        <v>0.19791666666666666</v>
      </c>
      <c r="C26610">
        <v>15.482476</v>
      </c>
      <c r="D26610">
        <f t="shared" si="415"/>
        <v>1.5482476E-3</v>
      </c>
    </row>
    <row r="26611" spans="1:4" x14ac:dyDescent="0.15">
      <c r="A26611" s="1">
        <v>45935</v>
      </c>
      <c r="B26611" s="2">
        <v>0.20833333333333334</v>
      </c>
      <c r="C26611">
        <v>15.700513000000001</v>
      </c>
      <c r="D26611">
        <f t="shared" si="415"/>
        <v>1.5700513000000001E-3</v>
      </c>
    </row>
    <row r="26612" spans="1:4" x14ac:dyDescent="0.15">
      <c r="A26612" s="1">
        <v>45935</v>
      </c>
      <c r="B26612" s="2">
        <v>0.21875</v>
      </c>
      <c r="C26612">
        <v>15.629697999999999</v>
      </c>
      <c r="D26612">
        <f t="shared" si="415"/>
        <v>1.5629698E-3</v>
      </c>
    </row>
    <row r="26613" spans="1:4" x14ac:dyDescent="0.15">
      <c r="A26613" s="1">
        <v>45935</v>
      </c>
      <c r="B26613" s="2">
        <v>0.22916666666666666</v>
      </c>
      <c r="C26613">
        <v>15.994024</v>
      </c>
      <c r="D26613">
        <f t="shared" si="415"/>
        <v>1.5994024000000001E-3</v>
      </c>
    </row>
    <row r="26614" spans="1:4" x14ac:dyDescent="0.15">
      <c r="A26614" s="1">
        <v>45935</v>
      </c>
      <c r="B26614" s="2">
        <v>0.23958333333333334</v>
      </c>
      <c r="C26614">
        <v>16.564274000000001</v>
      </c>
      <c r="D26614">
        <f t="shared" si="415"/>
        <v>1.6564274000000002E-3</v>
      </c>
    </row>
    <row r="26615" spans="1:4" x14ac:dyDescent="0.15">
      <c r="A26615" s="1">
        <v>45935</v>
      </c>
      <c r="B26615" s="2">
        <v>0.25</v>
      </c>
      <c r="C26615">
        <v>17.614391999999999</v>
      </c>
      <c r="D26615">
        <f t="shared" si="415"/>
        <v>1.7614391999999999E-3</v>
      </c>
    </row>
    <row r="26616" spans="1:4" x14ac:dyDescent="0.15">
      <c r="A26616" s="1">
        <v>45935</v>
      </c>
      <c r="B26616" s="2">
        <v>0.26041666666666669</v>
      </c>
      <c r="C26616">
        <v>18.358885000000001</v>
      </c>
      <c r="D26616">
        <f t="shared" si="415"/>
        <v>1.8358885000000001E-3</v>
      </c>
    </row>
    <row r="26617" spans="1:4" x14ac:dyDescent="0.15">
      <c r="A26617" s="1">
        <v>45935</v>
      </c>
      <c r="B26617" s="2">
        <v>0.27083333333333331</v>
      </c>
      <c r="C26617">
        <v>19.217054999999998</v>
      </c>
      <c r="D26617">
        <f t="shared" si="415"/>
        <v>1.9217054999999999E-3</v>
      </c>
    </row>
    <row r="26618" spans="1:4" x14ac:dyDescent="0.15">
      <c r="A26618" s="1">
        <v>45935</v>
      </c>
      <c r="B26618" s="2">
        <v>0.28125</v>
      </c>
      <c r="C26618">
        <v>20.243877999999999</v>
      </c>
      <c r="D26618">
        <f t="shared" si="415"/>
        <v>2.0243878000000002E-3</v>
      </c>
    </row>
    <row r="26619" spans="1:4" x14ac:dyDescent="0.15">
      <c r="A26619" s="1">
        <v>45935</v>
      </c>
      <c r="B26619" s="2">
        <v>0.29166666666666669</v>
      </c>
      <c r="C26619">
        <v>21.719819000000001</v>
      </c>
      <c r="D26619">
        <f t="shared" si="415"/>
        <v>2.1719819000000002E-3</v>
      </c>
    </row>
    <row r="26620" spans="1:4" x14ac:dyDescent="0.15">
      <c r="A26620" s="1">
        <v>45935</v>
      </c>
      <c r="B26620" s="2">
        <v>0.30208333333333331</v>
      </c>
      <c r="C26620">
        <v>23.056925</v>
      </c>
      <c r="D26620">
        <f t="shared" si="415"/>
        <v>2.3056925E-3</v>
      </c>
    </row>
    <row r="26621" spans="1:4" x14ac:dyDescent="0.15">
      <c r="A26621" s="1">
        <v>45935</v>
      </c>
      <c r="B26621" s="2">
        <v>0.3125</v>
      </c>
      <c r="C26621">
        <v>24.70711</v>
      </c>
      <c r="D26621">
        <f t="shared" si="415"/>
        <v>2.470711E-3</v>
      </c>
    </row>
    <row r="26622" spans="1:4" x14ac:dyDescent="0.15">
      <c r="A26622" s="1">
        <v>45935</v>
      </c>
      <c r="B26622" s="2">
        <v>0.32291666666666669</v>
      </c>
      <c r="C26622">
        <v>26.484947999999999</v>
      </c>
      <c r="D26622">
        <f t="shared" si="415"/>
        <v>2.6484948000000002E-3</v>
      </c>
    </row>
    <row r="26623" spans="1:4" x14ac:dyDescent="0.15">
      <c r="A26623" s="1">
        <v>45935</v>
      </c>
      <c r="B26623" s="2">
        <v>0.33333333333333331</v>
      </c>
      <c r="C26623">
        <v>28.43703</v>
      </c>
      <c r="D26623">
        <f t="shared" si="415"/>
        <v>2.8437029999999999E-3</v>
      </c>
    </row>
    <row r="26624" spans="1:4" x14ac:dyDescent="0.15">
      <c r="A26624" s="1">
        <v>45935</v>
      </c>
      <c r="B26624" s="2">
        <v>0.34375</v>
      </c>
      <c r="C26624">
        <v>30.303388000000002</v>
      </c>
      <c r="D26624">
        <f t="shared" si="415"/>
        <v>3.0303388000000003E-3</v>
      </c>
    </row>
    <row r="26625" spans="1:4" x14ac:dyDescent="0.15">
      <c r="A26625" s="1">
        <v>45935</v>
      </c>
      <c r="B26625" s="2">
        <v>0.35416666666666669</v>
      </c>
      <c r="C26625">
        <v>31.618131000000002</v>
      </c>
      <c r="D26625">
        <f t="shared" si="415"/>
        <v>3.1618131000000003E-3</v>
      </c>
    </row>
    <row r="26626" spans="1:4" x14ac:dyDescent="0.15">
      <c r="A26626" s="1">
        <v>45935</v>
      </c>
      <c r="B26626" s="2">
        <v>0.36458333333333331</v>
      </c>
      <c r="C26626">
        <v>32.876967</v>
      </c>
      <c r="D26626">
        <f t="shared" si="415"/>
        <v>3.2876967000000003E-3</v>
      </c>
    </row>
    <row r="26627" spans="1:4" x14ac:dyDescent="0.15">
      <c r="A26627" s="1">
        <v>45935</v>
      </c>
      <c r="B26627" s="2">
        <v>0.375</v>
      </c>
      <c r="C26627">
        <v>34.247618000000003</v>
      </c>
      <c r="D26627">
        <f t="shared" si="415"/>
        <v>3.4247618000000004E-3</v>
      </c>
    </row>
    <row r="26628" spans="1:4" x14ac:dyDescent="0.15">
      <c r="A26628" s="1">
        <v>45935</v>
      </c>
      <c r="B26628" s="2">
        <v>0.38541666666666669</v>
      </c>
      <c r="C26628">
        <v>35.567951000000001</v>
      </c>
      <c r="D26628">
        <f t="shared" ref="D26628:D26691" si="416">100/1000000*C26628</f>
        <v>3.5567951000000002E-3</v>
      </c>
    </row>
    <row r="26629" spans="1:4" x14ac:dyDescent="0.15">
      <c r="A26629" s="1">
        <v>45935</v>
      </c>
      <c r="B26629" s="2">
        <v>0.39583333333333331</v>
      </c>
      <c r="C26629">
        <v>36.683293999999997</v>
      </c>
      <c r="D26629">
        <f t="shared" si="416"/>
        <v>3.6683293999999998E-3</v>
      </c>
    </row>
    <row r="26630" spans="1:4" x14ac:dyDescent="0.15">
      <c r="A26630" s="1">
        <v>45935</v>
      </c>
      <c r="B26630" s="2">
        <v>0.40625</v>
      </c>
      <c r="C26630">
        <v>37.575940000000003</v>
      </c>
      <c r="D26630">
        <f t="shared" si="416"/>
        <v>3.7575940000000004E-3</v>
      </c>
    </row>
    <row r="26631" spans="1:4" x14ac:dyDescent="0.15">
      <c r="A26631" s="1">
        <v>45935</v>
      </c>
      <c r="B26631" s="2">
        <v>0.41666666666666669</v>
      </c>
      <c r="C26631">
        <v>38.4602</v>
      </c>
      <c r="D26631">
        <f t="shared" si="416"/>
        <v>3.8460200000000003E-3</v>
      </c>
    </row>
    <row r="26632" spans="1:4" x14ac:dyDescent="0.15">
      <c r="A26632" s="1">
        <v>45935</v>
      </c>
      <c r="B26632" s="2">
        <v>0.42708333333333331</v>
      </c>
      <c r="C26632">
        <v>39.353777999999998</v>
      </c>
      <c r="D26632">
        <f t="shared" si="416"/>
        <v>3.9353777999999997E-3</v>
      </c>
    </row>
    <row r="26633" spans="1:4" x14ac:dyDescent="0.15">
      <c r="A26633" s="1">
        <v>45935</v>
      </c>
      <c r="B26633" s="2">
        <v>0.4375</v>
      </c>
      <c r="C26633">
        <v>40.200767999999997</v>
      </c>
      <c r="D26633">
        <f t="shared" si="416"/>
        <v>4.0200767999999994E-3</v>
      </c>
    </row>
    <row r="26634" spans="1:4" x14ac:dyDescent="0.15">
      <c r="A26634" s="1">
        <v>45935</v>
      </c>
      <c r="B26634" s="2">
        <v>0.44791666666666669</v>
      </c>
      <c r="C26634">
        <v>41.244362000000002</v>
      </c>
      <c r="D26634">
        <f t="shared" si="416"/>
        <v>4.1244362000000005E-3</v>
      </c>
    </row>
    <row r="26635" spans="1:4" x14ac:dyDescent="0.15">
      <c r="A26635" s="1">
        <v>45935</v>
      </c>
      <c r="B26635" s="2">
        <v>0.45833333333333331</v>
      </c>
      <c r="C26635">
        <v>42.555379000000002</v>
      </c>
      <c r="D26635">
        <f t="shared" si="416"/>
        <v>4.2555379000000001E-3</v>
      </c>
    </row>
    <row r="26636" spans="1:4" x14ac:dyDescent="0.15">
      <c r="A26636" s="1">
        <v>45935</v>
      </c>
      <c r="B26636" s="2">
        <v>0.46875</v>
      </c>
      <c r="C26636">
        <v>43.813282999999998</v>
      </c>
      <c r="D26636">
        <f t="shared" si="416"/>
        <v>4.3813283E-3</v>
      </c>
    </row>
    <row r="26637" spans="1:4" x14ac:dyDescent="0.15">
      <c r="A26637" s="1">
        <v>45935</v>
      </c>
      <c r="B26637" s="2">
        <v>0.47916666666666669</v>
      </c>
      <c r="C26637">
        <v>44.650955000000003</v>
      </c>
      <c r="D26637">
        <f t="shared" si="416"/>
        <v>4.4650955000000003E-3</v>
      </c>
    </row>
    <row r="26638" spans="1:4" x14ac:dyDescent="0.15">
      <c r="A26638" s="1">
        <v>45935</v>
      </c>
      <c r="B26638" s="2">
        <v>0.48958333333333331</v>
      </c>
      <c r="C26638">
        <v>44.572685</v>
      </c>
      <c r="D26638">
        <f t="shared" si="416"/>
        <v>4.4572685000000001E-3</v>
      </c>
    </row>
    <row r="26639" spans="1:4" x14ac:dyDescent="0.15">
      <c r="A26639" s="1">
        <v>45935</v>
      </c>
      <c r="B26639" s="2">
        <v>0.5</v>
      </c>
      <c r="C26639">
        <v>43.557974999999999</v>
      </c>
      <c r="D26639">
        <f t="shared" si="416"/>
        <v>4.3557975000000004E-3</v>
      </c>
    </row>
    <row r="26640" spans="1:4" x14ac:dyDescent="0.15">
      <c r="A26640" s="1">
        <v>45935</v>
      </c>
      <c r="B26640" s="2">
        <v>0.51041666666666663</v>
      </c>
      <c r="C26640">
        <v>42.446359999999999</v>
      </c>
      <c r="D26640">
        <f t="shared" si="416"/>
        <v>4.2446360000000004E-3</v>
      </c>
    </row>
    <row r="26641" spans="1:4" x14ac:dyDescent="0.15">
      <c r="A26641" s="1">
        <v>45935</v>
      </c>
      <c r="B26641" s="2">
        <v>0.52083333333333337</v>
      </c>
      <c r="C26641">
        <v>41.3217</v>
      </c>
      <c r="D26641">
        <f t="shared" si="416"/>
        <v>4.1321700000000001E-3</v>
      </c>
    </row>
    <row r="26642" spans="1:4" x14ac:dyDescent="0.15">
      <c r="A26642" s="1">
        <v>45935</v>
      </c>
      <c r="B26642" s="2">
        <v>0.53125</v>
      </c>
      <c r="C26642">
        <v>40.315376999999998</v>
      </c>
      <c r="D26642">
        <f t="shared" si="416"/>
        <v>4.0315376999999998E-3</v>
      </c>
    </row>
    <row r="26643" spans="1:4" x14ac:dyDescent="0.15">
      <c r="A26643" s="1">
        <v>45935</v>
      </c>
      <c r="B26643" s="2">
        <v>0.54166666666666663</v>
      </c>
      <c r="C26643">
        <v>39.081698000000003</v>
      </c>
      <c r="D26643">
        <f t="shared" si="416"/>
        <v>3.9081698000000007E-3</v>
      </c>
    </row>
    <row r="26644" spans="1:4" x14ac:dyDescent="0.15">
      <c r="A26644" s="1">
        <v>45935</v>
      </c>
      <c r="B26644" s="2">
        <v>0.55208333333333337</v>
      </c>
      <c r="C26644">
        <v>38.157370999999998</v>
      </c>
      <c r="D26644">
        <f t="shared" si="416"/>
        <v>3.8157371000000001E-3</v>
      </c>
    </row>
    <row r="26645" spans="1:4" x14ac:dyDescent="0.15">
      <c r="A26645" s="1">
        <v>45935</v>
      </c>
      <c r="B26645" s="2">
        <v>0.5625</v>
      </c>
      <c r="C26645">
        <v>37.366289000000002</v>
      </c>
      <c r="D26645">
        <f t="shared" si="416"/>
        <v>3.7366289000000004E-3</v>
      </c>
    </row>
    <row r="26646" spans="1:4" x14ac:dyDescent="0.15">
      <c r="A26646" s="1">
        <v>45935</v>
      </c>
      <c r="B26646" s="2">
        <v>0.57291666666666663</v>
      </c>
      <c r="C26646">
        <v>36.544457999999999</v>
      </c>
      <c r="D26646">
        <f t="shared" si="416"/>
        <v>3.6544457999999999E-3</v>
      </c>
    </row>
    <row r="26647" spans="1:4" x14ac:dyDescent="0.15">
      <c r="A26647" s="1">
        <v>45935</v>
      </c>
      <c r="B26647" s="2">
        <v>0.58333333333333337</v>
      </c>
      <c r="C26647">
        <v>35.786920000000002</v>
      </c>
      <c r="D26647">
        <f t="shared" si="416"/>
        <v>3.5786920000000005E-3</v>
      </c>
    </row>
    <row r="26648" spans="1:4" x14ac:dyDescent="0.15">
      <c r="A26648" s="1">
        <v>45935</v>
      </c>
      <c r="B26648" s="2">
        <v>0.59375</v>
      </c>
      <c r="C26648">
        <v>35.307053000000003</v>
      </c>
      <c r="D26648">
        <f t="shared" si="416"/>
        <v>3.5307053000000004E-3</v>
      </c>
    </row>
    <row r="26649" spans="1:4" x14ac:dyDescent="0.15">
      <c r="A26649" s="1">
        <v>45935</v>
      </c>
      <c r="B26649" s="2">
        <v>0.60416666666666663</v>
      </c>
      <c r="C26649">
        <v>34.831843999999997</v>
      </c>
      <c r="D26649">
        <f t="shared" si="416"/>
        <v>3.4831844E-3</v>
      </c>
    </row>
    <row r="26650" spans="1:4" x14ac:dyDescent="0.15">
      <c r="A26650" s="1">
        <v>45935</v>
      </c>
      <c r="B26650" s="2">
        <v>0.61458333333333337</v>
      </c>
      <c r="C26650">
        <v>34.476835999999999</v>
      </c>
      <c r="D26650">
        <f t="shared" si="416"/>
        <v>3.4476836000000002E-3</v>
      </c>
    </row>
    <row r="26651" spans="1:4" x14ac:dyDescent="0.15">
      <c r="A26651" s="1">
        <v>45935</v>
      </c>
      <c r="B26651" s="2">
        <v>0.625</v>
      </c>
      <c r="C26651">
        <v>34.184255999999998</v>
      </c>
      <c r="D26651">
        <f t="shared" si="416"/>
        <v>3.4184255999999999E-3</v>
      </c>
    </row>
    <row r="26652" spans="1:4" x14ac:dyDescent="0.15">
      <c r="A26652" s="1">
        <v>45935</v>
      </c>
      <c r="B26652" s="2">
        <v>0.63541666666666663</v>
      </c>
      <c r="C26652">
        <v>33.855338000000003</v>
      </c>
      <c r="D26652">
        <f t="shared" si="416"/>
        <v>3.3855338000000003E-3</v>
      </c>
    </row>
    <row r="26653" spans="1:4" x14ac:dyDescent="0.15">
      <c r="A26653" s="1">
        <v>45935</v>
      </c>
      <c r="B26653" s="2">
        <v>0.64583333333333337</v>
      </c>
      <c r="C26653">
        <v>33.637301000000001</v>
      </c>
      <c r="D26653">
        <f t="shared" si="416"/>
        <v>3.3637301000000001E-3</v>
      </c>
    </row>
    <row r="26654" spans="1:4" x14ac:dyDescent="0.15">
      <c r="A26654" s="1">
        <v>45935</v>
      </c>
      <c r="B26654" s="2">
        <v>0.65625</v>
      </c>
      <c r="C26654">
        <v>33.47983</v>
      </c>
      <c r="D26654">
        <f t="shared" si="416"/>
        <v>3.3479830000000001E-3</v>
      </c>
    </row>
    <row r="26655" spans="1:4" x14ac:dyDescent="0.15">
      <c r="A26655" s="1">
        <v>45935</v>
      </c>
      <c r="B26655" s="2">
        <v>0.66666666666666663</v>
      </c>
      <c r="C26655">
        <v>33.634506000000002</v>
      </c>
      <c r="D26655">
        <f t="shared" si="416"/>
        <v>3.3634506000000002E-3</v>
      </c>
    </row>
    <row r="26656" spans="1:4" x14ac:dyDescent="0.15">
      <c r="A26656" s="1">
        <v>45935</v>
      </c>
      <c r="B26656" s="2">
        <v>0.67708333333333337</v>
      </c>
      <c r="C26656">
        <v>33.996968000000003</v>
      </c>
      <c r="D26656">
        <f t="shared" si="416"/>
        <v>3.3996968000000005E-3</v>
      </c>
    </row>
    <row r="26657" spans="1:4" x14ac:dyDescent="0.15">
      <c r="A26657" s="1">
        <v>45935</v>
      </c>
      <c r="B26657" s="2">
        <v>0.6875</v>
      </c>
      <c r="C26657">
        <v>34.623125000000002</v>
      </c>
      <c r="D26657">
        <f t="shared" si="416"/>
        <v>3.4623125000000005E-3</v>
      </c>
    </row>
    <row r="26658" spans="1:4" x14ac:dyDescent="0.15">
      <c r="A26658" s="1">
        <v>45935</v>
      </c>
      <c r="B26658" s="2">
        <v>0.69791666666666663</v>
      </c>
      <c r="C26658">
        <v>35.560496999999998</v>
      </c>
      <c r="D26658">
        <f t="shared" si="416"/>
        <v>3.5560497000000002E-3</v>
      </c>
    </row>
    <row r="26659" spans="1:4" x14ac:dyDescent="0.15">
      <c r="A26659" s="1">
        <v>45935</v>
      </c>
      <c r="B26659" s="2">
        <v>0.70833333333333337</v>
      </c>
      <c r="C26659">
        <v>36.883626999999997</v>
      </c>
      <c r="D26659">
        <f t="shared" si="416"/>
        <v>3.6883627E-3</v>
      </c>
    </row>
    <row r="26660" spans="1:4" x14ac:dyDescent="0.15">
      <c r="A26660" s="1">
        <v>45935</v>
      </c>
      <c r="B26660" s="2">
        <v>0.71875</v>
      </c>
      <c r="C26660">
        <v>38.378203999999997</v>
      </c>
      <c r="D26660">
        <f t="shared" si="416"/>
        <v>3.8378203999999997E-3</v>
      </c>
    </row>
    <row r="26661" spans="1:4" x14ac:dyDescent="0.15">
      <c r="A26661" s="1">
        <v>45935</v>
      </c>
      <c r="B26661" s="2">
        <v>0.72916666666666663</v>
      </c>
      <c r="C26661">
        <v>39.892347999999998</v>
      </c>
      <c r="D26661">
        <f t="shared" si="416"/>
        <v>3.9892347999999998E-3</v>
      </c>
    </row>
    <row r="26662" spans="1:4" x14ac:dyDescent="0.15">
      <c r="A26662" s="1">
        <v>45935</v>
      </c>
      <c r="B26662" s="2">
        <v>0.73958333333333337</v>
      </c>
      <c r="C26662">
        <v>41.197772999999998</v>
      </c>
      <c r="D26662">
        <f t="shared" si="416"/>
        <v>4.1197773000000004E-3</v>
      </c>
    </row>
    <row r="26663" spans="1:4" x14ac:dyDescent="0.15">
      <c r="A26663" s="1">
        <v>45935</v>
      </c>
      <c r="B26663" s="2">
        <v>0.75</v>
      </c>
      <c r="C26663">
        <v>42.335478000000002</v>
      </c>
      <c r="D26663">
        <f t="shared" si="416"/>
        <v>4.2335478000000001E-3</v>
      </c>
    </row>
    <row r="26664" spans="1:4" x14ac:dyDescent="0.15">
      <c r="A26664" s="1">
        <v>45935</v>
      </c>
      <c r="B26664" s="2">
        <v>0.76041666666666663</v>
      </c>
      <c r="C26664">
        <v>43.291485999999999</v>
      </c>
      <c r="D26664">
        <f t="shared" si="416"/>
        <v>4.3291485999999999E-3</v>
      </c>
    </row>
    <row r="26665" spans="1:4" x14ac:dyDescent="0.15">
      <c r="A26665" s="1">
        <v>45935</v>
      </c>
      <c r="B26665" s="2">
        <v>0.77083333333333337</v>
      </c>
      <c r="C26665">
        <v>44.053682999999999</v>
      </c>
      <c r="D26665">
        <f t="shared" si="416"/>
        <v>4.4053683000000003E-3</v>
      </c>
    </row>
    <row r="26666" spans="1:4" x14ac:dyDescent="0.15">
      <c r="A26666" s="1">
        <v>45935</v>
      </c>
      <c r="B26666" s="2">
        <v>0.78125</v>
      </c>
      <c r="C26666">
        <v>44.960306000000003</v>
      </c>
      <c r="D26666">
        <f t="shared" si="416"/>
        <v>4.4960306000000009E-3</v>
      </c>
    </row>
    <row r="26667" spans="1:4" x14ac:dyDescent="0.15">
      <c r="A26667" s="1">
        <v>45935</v>
      </c>
      <c r="B26667" s="2">
        <v>0.79166666666666663</v>
      </c>
      <c r="C26667">
        <v>45.380538999999999</v>
      </c>
      <c r="D26667">
        <f t="shared" si="416"/>
        <v>4.5380539000000001E-3</v>
      </c>
    </row>
    <row r="26668" spans="1:4" x14ac:dyDescent="0.15">
      <c r="A26668" s="1">
        <v>45935</v>
      </c>
      <c r="B26668" s="2">
        <v>0.80208333333333337</v>
      </c>
      <c r="C26668">
        <v>45.235180999999997</v>
      </c>
      <c r="D26668">
        <f t="shared" si="416"/>
        <v>4.5235181000000003E-3</v>
      </c>
    </row>
    <row r="26669" spans="1:4" x14ac:dyDescent="0.15">
      <c r="A26669" s="1">
        <v>45935</v>
      </c>
      <c r="B26669" s="2">
        <v>0.8125</v>
      </c>
      <c r="C26669">
        <v>44.496279000000001</v>
      </c>
      <c r="D26669">
        <f t="shared" si="416"/>
        <v>4.4496279000000001E-3</v>
      </c>
    </row>
    <row r="26670" spans="1:4" x14ac:dyDescent="0.15">
      <c r="A26670" s="1">
        <v>45935</v>
      </c>
      <c r="B26670" s="2">
        <v>0.82291666666666663</v>
      </c>
      <c r="C26670">
        <v>43.134014999999998</v>
      </c>
      <c r="D26670">
        <f t="shared" si="416"/>
        <v>4.3134015000000003E-3</v>
      </c>
    </row>
    <row r="26671" spans="1:4" x14ac:dyDescent="0.15">
      <c r="A26671" s="1">
        <v>45935</v>
      </c>
      <c r="B26671" s="2">
        <v>0.83333333333333337</v>
      </c>
      <c r="C26671">
        <v>41.949720999999997</v>
      </c>
      <c r="D26671">
        <f t="shared" si="416"/>
        <v>4.1949720999999995E-3</v>
      </c>
    </row>
    <row r="26672" spans="1:4" x14ac:dyDescent="0.15">
      <c r="A26672" s="1">
        <v>45935</v>
      </c>
      <c r="B26672" s="2">
        <v>0.84375</v>
      </c>
      <c r="C26672">
        <v>40.292082000000001</v>
      </c>
      <c r="D26672">
        <f t="shared" si="416"/>
        <v>4.0292082000000003E-3</v>
      </c>
    </row>
    <row r="26673" spans="1:4" x14ac:dyDescent="0.15">
      <c r="A26673" s="1">
        <v>45935</v>
      </c>
      <c r="B26673" s="2">
        <v>0.85416666666666663</v>
      </c>
      <c r="C26673">
        <v>38.510516000000003</v>
      </c>
      <c r="D26673">
        <f t="shared" si="416"/>
        <v>3.8510516000000005E-3</v>
      </c>
    </row>
    <row r="26674" spans="1:4" x14ac:dyDescent="0.15">
      <c r="A26674" s="1">
        <v>45935</v>
      </c>
      <c r="B26674" s="2">
        <v>0.86458333333333337</v>
      </c>
      <c r="C26674">
        <v>37.063459999999999</v>
      </c>
      <c r="D26674">
        <f t="shared" si="416"/>
        <v>3.7063460000000001E-3</v>
      </c>
    </row>
    <row r="26675" spans="1:4" x14ac:dyDescent="0.15">
      <c r="A26675" s="1">
        <v>45935</v>
      </c>
      <c r="B26675" s="2">
        <v>0.875</v>
      </c>
      <c r="C26675">
        <v>35.881962000000001</v>
      </c>
      <c r="D26675">
        <f t="shared" si="416"/>
        <v>3.5881962000000002E-3</v>
      </c>
    </row>
    <row r="26676" spans="1:4" x14ac:dyDescent="0.15">
      <c r="A26676" s="1">
        <v>45935</v>
      </c>
      <c r="B26676" s="2">
        <v>0.88541666666666663</v>
      </c>
      <c r="C26676">
        <v>34.665056</v>
      </c>
      <c r="D26676">
        <f t="shared" si="416"/>
        <v>3.4665056000000001E-3</v>
      </c>
    </row>
    <row r="26677" spans="1:4" x14ac:dyDescent="0.15">
      <c r="A26677" s="1">
        <v>45935</v>
      </c>
      <c r="B26677" s="2">
        <v>0.89583333333333337</v>
      </c>
      <c r="C26677">
        <v>33.356834999999997</v>
      </c>
      <c r="D26677">
        <f t="shared" si="416"/>
        <v>3.3356834999999996E-3</v>
      </c>
    </row>
    <row r="26678" spans="1:4" x14ac:dyDescent="0.15">
      <c r="A26678" s="1">
        <v>45935</v>
      </c>
      <c r="B26678" s="2">
        <v>0.90625</v>
      </c>
      <c r="C26678">
        <v>32.827582999999997</v>
      </c>
      <c r="D26678">
        <f t="shared" si="416"/>
        <v>3.2827582999999999E-3</v>
      </c>
    </row>
    <row r="26679" spans="1:4" x14ac:dyDescent="0.15">
      <c r="A26679" s="1">
        <v>45935</v>
      </c>
      <c r="B26679" s="2">
        <v>0.91666666666666663</v>
      </c>
      <c r="C26679">
        <v>31.610676999999999</v>
      </c>
      <c r="D26679">
        <f t="shared" si="416"/>
        <v>3.1610676999999998E-3</v>
      </c>
    </row>
    <row r="26680" spans="1:4" x14ac:dyDescent="0.15">
      <c r="A26680" s="1">
        <v>45935</v>
      </c>
      <c r="B26680" s="2">
        <v>0.92708333333333337</v>
      </c>
      <c r="C26680">
        <v>29.609210999999998</v>
      </c>
      <c r="D26680">
        <f t="shared" si="416"/>
        <v>2.9609211000000001E-3</v>
      </c>
    </row>
    <row r="26681" spans="1:4" x14ac:dyDescent="0.15">
      <c r="A26681" s="1">
        <v>45935</v>
      </c>
      <c r="B26681" s="2">
        <v>0.9375</v>
      </c>
      <c r="C26681">
        <v>28.013069999999999</v>
      </c>
      <c r="D26681">
        <f t="shared" si="416"/>
        <v>2.8013069999999998E-3</v>
      </c>
    </row>
    <row r="26682" spans="1:4" x14ac:dyDescent="0.15">
      <c r="A26682" s="1">
        <v>45935</v>
      </c>
      <c r="B26682" s="2">
        <v>0.94791666666666663</v>
      </c>
      <c r="C26682">
        <v>26.361021999999998</v>
      </c>
      <c r="D26682">
        <f t="shared" si="416"/>
        <v>2.6361022E-3</v>
      </c>
    </row>
    <row r="26683" spans="1:4" x14ac:dyDescent="0.15">
      <c r="A26683" s="1">
        <v>45935</v>
      </c>
      <c r="B26683" s="2">
        <v>0.95833333333333337</v>
      </c>
      <c r="C26683">
        <v>24.795629000000002</v>
      </c>
      <c r="D26683">
        <f t="shared" si="416"/>
        <v>2.4795629000000001E-3</v>
      </c>
    </row>
    <row r="26684" spans="1:4" x14ac:dyDescent="0.15">
      <c r="A26684" s="1">
        <v>45935</v>
      </c>
      <c r="B26684" s="2">
        <v>0.96875</v>
      </c>
      <c r="C26684">
        <v>23.344846</v>
      </c>
      <c r="D26684">
        <f t="shared" si="416"/>
        <v>2.3344846000000002E-3</v>
      </c>
    </row>
    <row r="26685" spans="1:4" x14ac:dyDescent="0.15">
      <c r="A26685" s="1">
        <v>45935</v>
      </c>
      <c r="B26685" s="2">
        <v>0.97916666666666663</v>
      </c>
      <c r="C26685">
        <v>22.017989</v>
      </c>
      <c r="D26685">
        <f t="shared" si="416"/>
        <v>2.2017988999999999E-3</v>
      </c>
    </row>
    <row r="26686" spans="1:4" x14ac:dyDescent="0.15">
      <c r="A26686" s="1">
        <v>45935</v>
      </c>
      <c r="B26686" s="2">
        <v>0.98958333333333337</v>
      </c>
      <c r="C26686">
        <v>20.667839000000001</v>
      </c>
      <c r="D26686">
        <f t="shared" si="416"/>
        <v>2.0667839000000003E-3</v>
      </c>
    </row>
    <row r="26687" spans="1:4" x14ac:dyDescent="0.15">
      <c r="A26687" s="1">
        <v>45936</v>
      </c>
      <c r="B26687" s="2">
        <v>0</v>
      </c>
      <c r="C26687">
        <v>19.183444999999999</v>
      </c>
      <c r="D26687">
        <f t="shared" si="416"/>
        <v>1.9183444999999999E-3</v>
      </c>
    </row>
    <row r="26688" spans="1:4" x14ac:dyDescent="0.15">
      <c r="A26688" s="1">
        <v>45936</v>
      </c>
      <c r="B26688" s="2">
        <v>1.0416666666666666E-2</v>
      </c>
      <c r="C26688">
        <v>18.016107000000002</v>
      </c>
      <c r="D26688">
        <f t="shared" si="416"/>
        <v>1.8016107000000002E-3</v>
      </c>
    </row>
    <row r="26689" spans="1:4" x14ac:dyDescent="0.15">
      <c r="A26689" s="1">
        <v>45936</v>
      </c>
      <c r="B26689" s="2">
        <v>2.0833333333333332E-2</v>
      </c>
      <c r="C26689">
        <v>17.379121999999999</v>
      </c>
      <c r="D26689">
        <f t="shared" si="416"/>
        <v>1.7379121999999999E-3</v>
      </c>
    </row>
    <row r="26690" spans="1:4" x14ac:dyDescent="0.15">
      <c r="A26690" s="1">
        <v>45936</v>
      </c>
      <c r="B26690" s="2">
        <v>3.125E-2</v>
      </c>
      <c r="C26690">
        <v>16.629892999999999</v>
      </c>
      <c r="D26690">
        <f t="shared" si="416"/>
        <v>1.6629893E-3</v>
      </c>
    </row>
    <row r="26691" spans="1:4" x14ac:dyDescent="0.15">
      <c r="A26691" s="1">
        <v>45936</v>
      </c>
      <c r="B26691" s="2">
        <v>4.1666666666666664E-2</v>
      </c>
      <c r="C26691">
        <v>16.065867000000001</v>
      </c>
      <c r="D26691">
        <f t="shared" si="416"/>
        <v>1.6065867000000001E-3</v>
      </c>
    </row>
    <row r="26692" spans="1:4" x14ac:dyDescent="0.15">
      <c r="A26692" s="1">
        <v>45936</v>
      </c>
      <c r="B26692" s="2">
        <v>5.2083333333333336E-2</v>
      </c>
      <c r="C26692">
        <v>15.536448999999999</v>
      </c>
      <c r="D26692">
        <f t="shared" ref="D26692:D26755" si="417">100/1000000*C26692</f>
        <v>1.5536448999999999E-3</v>
      </c>
    </row>
    <row r="26693" spans="1:4" x14ac:dyDescent="0.15">
      <c r="A26693" s="1">
        <v>45936</v>
      </c>
      <c r="B26693" s="2">
        <v>6.25E-2</v>
      </c>
      <c r="C26693">
        <v>15.102437999999999</v>
      </c>
      <c r="D26693">
        <f t="shared" si="417"/>
        <v>1.5102437999999999E-3</v>
      </c>
    </row>
    <row r="26694" spans="1:4" x14ac:dyDescent="0.15">
      <c r="A26694" s="1">
        <v>45936</v>
      </c>
      <c r="B26694" s="2">
        <v>7.2916666666666671E-2</v>
      </c>
      <c r="C26694">
        <v>14.726421</v>
      </c>
      <c r="D26694">
        <f t="shared" si="417"/>
        <v>1.4726421000000002E-3</v>
      </c>
    </row>
    <row r="26695" spans="1:4" x14ac:dyDescent="0.15">
      <c r="A26695" s="1">
        <v>45936</v>
      </c>
      <c r="B26695" s="2">
        <v>8.3333333333333329E-2</v>
      </c>
      <c r="C26695">
        <v>14.619789000000001</v>
      </c>
      <c r="D26695">
        <f t="shared" si="417"/>
        <v>1.4619789000000002E-3</v>
      </c>
    </row>
    <row r="26696" spans="1:4" x14ac:dyDescent="0.15">
      <c r="A26696" s="1">
        <v>45936</v>
      </c>
      <c r="B26696" s="2">
        <v>9.375E-2</v>
      </c>
      <c r="C26696">
        <v>14.499127</v>
      </c>
      <c r="D26696">
        <f t="shared" si="417"/>
        <v>1.4499127000000001E-3</v>
      </c>
    </row>
    <row r="26697" spans="1:4" x14ac:dyDescent="0.15">
      <c r="A26697" s="1">
        <v>45936</v>
      </c>
      <c r="B26697" s="2">
        <v>0.10416666666666667</v>
      </c>
      <c r="C26697">
        <v>14.402784</v>
      </c>
      <c r="D26697">
        <f t="shared" si="417"/>
        <v>1.4402784000000001E-3</v>
      </c>
    </row>
    <row r="26698" spans="1:4" x14ac:dyDescent="0.15">
      <c r="A26698" s="1">
        <v>45936</v>
      </c>
      <c r="B26698" s="2">
        <v>0.11458333333333333</v>
      </c>
      <c r="C26698">
        <v>14.365368999999999</v>
      </c>
      <c r="D26698">
        <f t="shared" si="417"/>
        <v>1.4365369000000001E-3</v>
      </c>
    </row>
    <row r="26699" spans="1:4" x14ac:dyDescent="0.15">
      <c r="A26699" s="1">
        <v>45936</v>
      </c>
      <c r="B26699" s="2">
        <v>0.125</v>
      </c>
      <c r="C26699">
        <v>14.467324</v>
      </c>
      <c r="D26699">
        <f t="shared" si="417"/>
        <v>1.4467324E-3</v>
      </c>
    </row>
    <row r="26700" spans="1:4" x14ac:dyDescent="0.15">
      <c r="A26700" s="1">
        <v>45936</v>
      </c>
      <c r="B26700" s="2">
        <v>0.13541666666666666</v>
      </c>
      <c r="C26700">
        <v>14.446745999999999</v>
      </c>
      <c r="D26700">
        <f t="shared" si="417"/>
        <v>1.4446745999999999E-3</v>
      </c>
    </row>
    <row r="26701" spans="1:4" x14ac:dyDescent="0.15">
      <c r="A26701" s="1">
        <v>45936</v>
      </c>
      <c r="B26701" s="2">
        <v>0.14583333333333334</v>
      </c>
      <c r="C26701">
        <v>14.485096</v>
      </c>
      <c r="D26701">
        <f t="shared" si="417"/>
        <v>1.4485096000000002E-3</v>
      </c>
    </row>
    <row r="26702" spans="1:4" x14ac:dyDescent="0.15">
      <c r="A26702" s="1">
        <v>45936</v>
      </c>
      <c r="B26702" s="2">
        <v>0.15625</v>
      </c>
      <c r="C26702">
        <v>14.529057999999999</v>
      </c>
      <c r="D26702">
        <f t="shared" si="417"/>
        <v>1.4529058000000001E-3</v>
      </c>
    </row>
    <row r="26703" spans="1:4" x14ac:dyDescent="0.15">
      <c r="A26703" s="1">
        <v>45936</v>
      </c>
      <c r="B26703" s="2">
        <v>0.16666666666666666</v>
      </c>
      <c r="C26703">
        <v>14.869532</v>
      </c>
      <c r="D26703">
        <f t="shared" si="417"/>
        <v>1.4869532000000001E-3</v>
      </c>
    </row>
    <row r="26704" spans="1:4" x14ac:dyDescent="0.15">
      <c r="A26704" s="1">
        <v>45936</v>
      </c>
      <c r="B26704" s="2">
        <v>0.17708333333333334</v>
      </c>
      <c r="C26704">
        <v>15.101502999999999</v>
      </c>
      <c r="D26704">
        <f t="shared" si="417"/>
        <v>1.5101502999999999E-3</v>
      </c>
    </row>
    <row r="26705" spans="1:4" x14ac:dyDescent="0.15">
      <c r="A26705" s="1">
        <v>45936</v>
      </c>
      <c r="B26705" s="2">
        <v>0.1875</v>
      </c>
      <c r="C26705">
        <v>15.518677</v>
      </c>
      <c r="D26705">
        <f t="shared" si="417"/>
        <v>1.5518677000000002E-3</v>
      </c>
    </row>
    <row r="26706" spans="1:4" x14ac:dyDescent="0.15">
      <c r="A26706" s="1">
        <v>45936</v>
      </c>
      <c r="B26706" s="2">
        <v>0.19791666666666666</v>
      </c>
      <c r="C26706">
        <v>16.347411999999998</v>
      </c>
      <c r="D26706">
        <f t="shared" si="417"/>
        <v>1.6347412E-3</v>
      </c>
    </row>
    <row r="26707" spans="1:4" x14ac:dyDescent="0.15">
      <c r="A26707" s="1">
        <v>45936</v>
      </c>
      <c r="B26707" s="2">
        <v>0.20833333333333334</v>
      </c>
      <c r="C26707">
        <v>17.187372</v>
      </c>
      <c r="D26707">
        <f t="shared" si="417"/>
        <v>1.7187372E-3</v>
      </c>
    </row>
    <row r="26708" spans="1:4" x14ac:dyDescent="0.15">
      <c r="A26708" s="1">
        <v>45936</v>
      </c>
      <c r="B26708" s="2">
        <v>0.21875</v>
      </c>
      <c r="C26708">
        <v>17.709306999999999</v>
      </c>
      <c r="D26708">
        <f t="shared" si="417"/>
        <v>1.7709307E-3</v>
      </c>
    </row>
    <row r="26709" spans="1:4" x14ac:dyDescent="0.15">
      <c r="A26709" s="1">
        <v>45936</v>
      </c>
      <c r="B26709" s="2">
        <v>0.22916666666666666</v>
      </c>
      <c r="C26709">
        <v>18.670864000000002</v>
      </c>
      <c r="D26709">
        <f t="shared" si="417"/>
        <v>1.8670864000000004E-3</v>
      </c>
    </row>
    <row r="26710" spans="1:4" x14ac:dyDescent="0.15">
      <c r="A26710" s="1">
        <v>45936</v>
      </c>
      <c r="B26710" s="2">
        <v>0.23958333333333334</v>
      </c>
      <c r="C26710">
        <v>19.844750000000001</v>
      </c>
      <c r="D26710">
        <f t="shared" si="417"/>
        <v>1.9844750000000003E-3</v>
      </c>
    </row>
    <row r="26711" spans="1:4" x14ac:dyDescent="0.15">
      <c r="A26711" s="1">
        <v>45936</v>
      </c>
      <c r="B26711" s="2">
        <v>0.25</v>
      </c>
      <c r="C26711">
        <v>21.837081999999999</v>
      </c>
      <c r="D26711">
        <f t="shared" si="417"/>
        <v>2.1837082E-3</v>
      </c>
    </row>
    <row r="26712" spans="1:4" x14ac:dyDescent="0.15">
      <c r="A26712" s="1">
        <v>45936</v>
      </c>
      <c r="B26712" s="2">
        <v>0.26041666666666669</v>
      </c>
      <c r="C26712">
        <v>23.386984999999999</v>
      </c>
      <c r="D26712">
        <f t="shared" si="417"/>
        <v>2.3386984999999999E-3</v>
      </c>
    </row>
    <row r="26713" spans="1:4" x14ac:dyDescent="0.15">
      <c r="A26713" s="1">
        <v>45936</v>
      </c>
      <c r="B26713" s="2">
        <v>0.27083333333333331</v>
      </c>
      <c r="C26713">
        <v>24.458915999999999</v>
      </c>
      <c r="D26713">
        <f t="shared" si="417"/>
        <v>2.4458916000000002E-3</v>
      </c>
    </row>
    <row r="26714" spans="1:4" x14ac:dyDescent="0.15">
      <c r="A26714" s="1">
        <v>45936</v>
      </c>
      <c r="B26714" s="2">
        <v>0.28125</v>
      </c>
      <c r="C26714">
        <v>25.339096999999999</v>
      </c>
      <c r="D26714">
        <f t="shared" si="417"/>
        <v>2.5339096999999998E-3</v>
      </c>
    </row>
    <row r="26715" spans="1:4" x14ac:dyDescent="0.15">
      <c r="A26715" s="1">
        <v>45936</v>
      </c>
      <c r="B26715" s="2">
        <v>0.29166666666666669</v>
      </c>
      <c r="C26715">
        <v>25.796491</v>
      </c>
      <c r="D26715">
        <f t="shared" si="417"/>
        <v>2.5796491000000003E-3</v>
      </c>
    </row>
    <row r="26716" spans="1:4" x14ac:dyDescent="0.15">
      <c r="A26716" s="1">
        <v>45936</v>
      </c>
      <c r="B26716" s="2">
        <v>0.30208333333333331</v>
      </c>
      <c r="C26716">
        <v>25.811457000000001</v>
      </c>
      <c r="D26716">
        <f t="shared" si="417"/>
        <v>2.5811457000000002E-3</v>
      </c>
    </row>
    <row r="26717" spans="1:4" x14ac:dyDescent="0.15">
      <c r="A26717" s="1">
        <v>45936</v>
      </c>
      <c r="B26717" s="2">
        <v>0.3125</v>
      </c>
      <c r="C26717">
        <v>25.339096999999999</v>
      </c>
      <c r="D26717">
        <f t="shared" si="417"/>
        <v>2.5339096999999998E-3</v>
      </c>
    </row>
    <row r="26718" spans="1:4" x14ac:dyDescent="0.15">
      <c r="A26718" s="1">
        <v>45936</v>
      </c>
      <c r="B26718" s="2">
        <v>0.32291666666666669</v>
      </c>
      <c r="C26718">
        <v>24.784424000000001</v>
      </c>
      <c r="D26718">
        <f t="shared" si="417"/>
        <v>2.4784424000000001E-3</v>
      </c>
    </row>
    <row r="26719" spans="1:4" x14ac:dyDescent="0.15">
      <c r="A26719" s="1">
        <v>45936</v>
      </c>
      <c r="B26719" s="2">
        <v>0.33333333333333331</v>
      </c>
      <c r="C26719">
        <v>24.252199999999998</v>
      </c>
      <c r="D26719">
        <f t="shared" si="417"/>
        <v>2.4252200000000001E-3</v>
      </c>
    </row>
    <row r="26720" spans="1:4" x14ac:dyDescent="0.15">
      <c r="A26720" s="1">
        <v>45936</v>
      </c>
      <c r="B26720" s="2">
        <v>0.34375</v>
      </c>
      <c r="C26720">
        <v>24.054838</v>
      </c>
      <c r="D26720">
        <f t="shared" si="417"/>
        <v>2.4054838000000002E-3</v>
      </c>
    </row>
    <row r="26721" spans="1:4" x14ac:dyDescent="0.15">
      <c r="A26721" s="1">
        <v>45936</v>
      </c>
      <c r="B26721" s="2">
        <v>0.35416666666666669</v>
      </c>
      <c r="C26721">
        <v>23.646082</v>
      </c>
      <c r="D26721">
        <f t="shared" si="417"/>
        <v>2.3646081999999999E-3</v>
      </c>
    </row>
    <row r="26722" spans="1:4" x14ac:dyDescent="0.15">
      <c r="A26722" s="1">
        <v>45936</v>
      </c>
      <c r="B26722" s="2">
        <v>0.36458333333333331</v>
      </c>
      <c r="C26722">
        <v>23.353311999999999</v>
      </c>
      <c r="D26722">
        <f t="shared" si="417"/>
        <v>2.3353312E-3</v>
      </c>
    </row>
    <row r="26723" spans="1:4" x14ac:dyDescent="0.15">
      <c r="A26723" s="1">
        <v>45936</v>
      </c>
      <c r="B26723" s="2">
        <v>0.375</v>
      </c>
      <c r="C26723">
        <v>23.311221</v>
      </c>
      <c r="D26723">
        <f t="shared" si="417"/>
        <v>2.3311221000000002E-3</v>
      </c>
    </row>
    <row r="26724" spans="1:4" x14ac:dyDescent="0.15">
      <c r="A26724" s="1">
        <v>45936</v>
      </c>
      <c r="B26724" s="2">
        <v>0.38541666666666669</v>
      </c>
      <c r="C26724">
        <v>23.300932</v>
      </c>
      <c r="D26724">
        <f t="shared" si="417"/>
        <v>2.3300932000000002E-3</v>
      </c>
    </row>
    <row r="26725" spans="1:4" x14ac:dyDescent="0.15">
      <c r="A26725" s="1">
        <v>45936</v>
      </c>
      <c r="B26725" s="2">
        <v>0.39583333333333331</v>
      </c>
      <c r="C26725">
        <v>23.335540000000002</v>
      </c>
      <c r="D26725">
        <f t="shared" si="417"/>
        <v>2.3335540000000003E-3</v>
      </c>
    </row>
    <row r="26726" spans="1:4" x14ac:dyDescent="0.15">
      <c r="A26726" s="1">
        <v>45936</v>
      </c>
      <c r="B26726" s="2">
        <v>0.40625</v>
      </c>
      <c r="C26726">
        <v>23.219555</v>
      </c>
      <c r="D26726">
        <f t="shared" si="417"/>
        <v>2.3219555000000003E-3</v>
      </c>
    </row>
    <row r="26727" spans="1:4" x14ac:dyDescent="0.15">
      <c r="A26727" s="1">
        <v>45936</v>
      </c>
      <c r="B26727" s="2">
        <v>0.41666666666666669</v>
      </c>
      <c r="C26727">
        <v>23.111052000000001</v>
      </c>
      <c r="D26727">
        <f t="shared" si="417"/>
        <v>2.3111052E-3</v>
      </c>
    </row>
    <row r="26728" spans="1:4" x14ac:dyDescent="0.15">
      <c r="A26728" s="1">
        <v>45936</v>
      </c>
      <c r="B26728" s="2">
        <v>0.42708333333333331</v>
      </c>
      <c r="C26728">
        <v>23.251356999999999</v>
      </c>
      <c r="D26728">
        <f t="shared" si="417"/>
        <v>2.3251357000000001E-3</v>
      </c>
    </row>
    <row r="26729" spans="1:4" x14ac:dyDescent="0.15">
      <c r="A26729" s="1">
        <v>45936</v>
      </c>
      <c r="B26729" s="2">
        <v>0.4375</v>
      </c>
      <c r="C26729">
        <v>23.580606</v>
      </c>
      <c r="D26729">
        <f t="shared" si="417"/>
        <v>2.3580606000000001E-3</v>
      </c>
    </row>
    <row r="26730" spans="1:4" x14ac:dyDescent="0.15">
      <c r="A26730" s="1">
        <v>45936</v>
      </c>
      <c r="B26730" s="2">
        <v>0.44791666666666669</v>
      </c>
      <c r="C26730">
        <v>23.904243999999998</v>
      </c>
      <c r="D26730">
        <f t="shared" si="417"/>
        <v>2.3904244000000001E-3</v>
      </c>
    </row>
    <row r="26731" spans="1:4" x14ac:dyDescent="0.15">
      <c r="A26731" s="1">
        <v>45936</v>
      </c>
      <c r="B26731" s="2">
        <v>0.45833333333333331</v>
      </c>
      <c r="C26731">
        <v>24.499137000000001</v>
      </c>
      <c r="D26731">
        <f t="shared" si="417"/>
        <v>2.4499137000000004E-3</v>
      </c>
    </row>
    <row r="26732" spans="1:4" x14ac:dyDescent="0.15">
      <c r="A26732" s="1">
        <v>45936</v>
      </c>
      <c r="B26732" s="2">
        <v>0.46875</v>
      </c>
      <c r="C26732">
        <v>25.374641</v>
      </c>
      <c r="D26732">
        <f t="shared" si="417"/>
        <v>2.5374641000000002E-3</v>
      </c>
    </row>
    <row r="26733" spans="1:4" x14ac:dyDescent="0.15">
      <c r="A26733" s="1">
        <v>45936</v>
      </c>
      <c r="B26733" s="2">
        <v>0.47916666666666669</v>
      </c>
      <c r="C26733">
        <v>26.118258000000001</v>
      </c>
      <c r="D26733">
        <f t="shared" si="417"/>
        <v>2.6118258000000002E-3</v>
      </c>
    </row>
    <row r="26734" spans="1:4" x14ac:dyDescent="0.15">
      <c r="A26734" s="1">
        <v>45936</v>
      </c>
      <c r="B26734" s="2">
        <v>0.48958333333333331</v>
      </c>
      <c r="C26734">
        <v>26.557880000000001</v>
      </c>
      <c r="D26734">
        <f t="shared" si="417"/>
        <v>2.6557880000000001E-3</v>
      </c>
    </row>
    <row r="26735" spans="1:4" x14ac:dyDescent="0.15">
      <c r="A26735" s="1">
        <v>45936</v>
      </c>
      <c r="B26735" s="2">
        <v>0.5</v>
      </c>
      <c r="C26735">
        <v>26.844103</v>
      </c>
      <c r="D26735">
        <f t="shared" si="417"/>
        <v>2.6844103E-3</v>
      </c>
    </row>
    <row r="26736" spans="1:4" x14ac:dyDescent="0.15">
      <c r="A26736" s="1">
        <v>45936</v>
      </c>
      <c r="B26736" s="2">
        <v>0.51041666666666663</v>
      </c>
      <c r="C26736">
        <v>26.801075999999998</v>
      </c>
      <c r="D26736">
        <f t="shared" si="417"/>
        <v>2.6801075999999999E-3</v>
      </c>
    </row>
    <row r="26737" spans="1:4" x14ac:dyDescent="0.15">
      <c r="A26737" s="1">
        <v>45936</v>
      </c>
      <c r="B26737" s="2">
        <v>0.52083333333333337</v>
      </c>
      <c r="C26737">
        <v>26.689767</v>
      </c>
      <c r="D26737">
        <f t="shared" si="417"/>
        <v>2.6689767000000002E-3</v>
      </c>
    </row>
    <row r="26738" spans="1:4" x14ac:dyDescent="0.15">
      <c r="A26738" s="1">
        <v>45936</v>
      </c>
      <c r="B26738" s="2">
        <v>0.53125</v>
      </c>
      <c r="C26738">
        <v>26.490534</v>
      </c>
      <c r="D26738">
        <f t="shared" si="417"/>
        <v>2.6490534000000003E-3</v>
      </c>
    </row>
    <row r="26739" spans="1:4" x14ac:dyDescent="0.15">
      <c r="A26739" s="1">
        <v>45936</v>
      </c>
      <c r="B26739" s="2">
        <v>0.54166666666666663</v>
      </c>
      <c r="C26739">
        <v>26.335263000000001</v>
      </c>
      <c r="D26739">
        <f t="shared" si="417"/>
        <v>2.6335263000000003E-3</v>
      </c>
    </row>
    <row r="26740" spans="1:4" x14ac:dyDescent="0.15">
      <c r="A26740" s="1">
        <v>45936</v>
      </c>
      <c r="B26740" s="2">
        <v>0.55208333333333337</v>
      </c>
      <c r="C26740">
        <v>26.174379999999999</v>
      </c>
      <c r="D26740">
        <f t="shared" si="417"/>
        <v>2.6174380000000001E-3</v>
      </c>
    </row>
    <row r="26741" spans="1:4" x14ac:dyDescent="0.15">
      <c r="A26741" s="1">
        <v>45936</v>
      </c>
      <c r="B26741" s="2">
        <v>0.5625</v>
      </c>
      <c r="C26741">
        <v>25.957374000000002</v>
      </c>
      <c r="D26741">
        <f t="shared" si="417"/>
        <v>2.5957374000000004E-3</v>
      </c>
    </row>
    <row r="26742" spans="1:4" x14ac:dyDescent="0.15">
      <c r="A26742" s="1">
        <v>45936</v>
      </c>
      <c r="B26742" s="2">
        <v>0.57291666666666663</v>
      </c>
      <c r="C26742">
        <v>25.608483</v>
      </c>
      <c r="D26742">
        <f t="shared" si="417"/>
        <v>2.5608483000000002E-3</v>
      </c>
    </row>
    <row r="26743" spans="1:4" x14ac:dyDescent="0.15">
      <c r="A26743" s="1">
        <v>45936</v>
      </c>
      <c r="B26743" s="2">
        <v>0.58333333333333337</v>
      </c>
      <c r="C26743">
        <v>25.361546000000001</v>
      </c>
      <c r="D26743">
        <f t="shared" si="417"/>
        <v>2.5361546000000003E-3</v>
      </c>
    </row>
    <row r="26744" spans="1:4" x14ac:dyDescent="0.15">
      <c r="A26744" s="1">
        <v>45936</v>
      </c>
      <c r="B26744" s="2">
        <v>0.59375</v>
      </c>
      <c r="C26744">
        <v>25.199726999999999</v>
      </c>
      <c r="D26744">
        <f t="shared" si="417"/>
        <v>2.5199726999999999E-3</v>
      </c>
    </row>
    <row r="26745" spans="1:4" x14ac:dyDescent="0.15">
      <c r="A26745" s="1">
        <v>45936</v>
      </c>
      <c r="B26745" s="2">
        <v>0.60416666666666663</v>
      </c>
      <c r="C26745">
        <v>25.085612000000001</v>
      </c>
      <c r="D26745">
        <f t="shared" si="417"/>
        <v>2.5085612000000004E-3</v>
      </c>
    </row>
    <row r="26746" spans="1:4" x14ac:dyDescent="0.15">
      <c r="A26746" s="1">
        <v>45936</v>
      </c>
      <c r="B26746" s="2">
        <v>0.61458333333333337</v>
      </c>
      <c r="C26746">
        <v>25.137056999999999</v>
      </c>
      <c r="D26746">
        <f t="shared" si="417"/>
        <v>2.5137057E-3</v>
      </c>
    </row>
    <row r="26747" spans="1:4" x14ac:dyDescent="0.15">
      <c r="A26747" s="1">
        <v>45936</v>
      </c>
      <c r="B26747" s="2">
        <v>0.625</v>
      </c>
      <c r="C26747">
        <v>25.465371000000001</v>
      </c>
      <c r="D26747">
        <f t="shared" si="417"/>
        <v>2.5465371000000002E-3</v>
      </c>
    </row>
    <row r="26748" spans="1:4" x14ac:dyDescent="0.15">
      <c r="A26748" s="1">
        <v>45936</v>
      </c>
      <c r="B26748" s="2">
        <v>0.63541666666666663</v>
      </c>
      <c r="C26748">
        <v>25.495303</v>
      </c>
      <c r="D26748">
        <f t="shared" si="417"/>
        <v>2.5495303E-3</v>
      </c>
    </row>
    <row r="26749" spans="1:4" x14ac:dyDescent="0.15">
      <c r="A26749" s="1">
        <v>45936</v>
      </c>
      <c r="B26749" s="2">
        <v>0.64583333333333337</v>
      </c>
      <c r="C26749">
        <v>25.585097999999999</v>
      </c>
      <c r="D26749">
        <f t="shared" si="417"/>
        <v>2.5585097999999999E-3</v>
      </c>
    </row>
    <row r="26750" spans="1:4" x14ac:dyDescent="0.15">
      <c r="A26750" s="1">
        <v>45936</v>
      </c>
      <c r="B26750" s="2">
        <v>0.65625</v>
      </c>
      <c r="C26750">
        <v>25.901251999999999</v>
      </c>
      <c r="D26750">
        <f t="shared" si="417"/>
        <v>2.5901252E-3</v>
      </c>
    </row>
    <row r="26751" spans="1:4" x14ac:dyDescent="0.15">
      <c r="A26751" s="1">
        <v>45936</v>
      </c>
      <c r="B26751" s="2">
        <v>0.66666666666666663</v>
      </c>
      <c r="C26751">
        <v>26.715022000000001</v>
      </c>
      <c r="D26751">
        <f t="shared" si="417"/>
        <v>2.6715022000000001E-3</v>
      </c>
    </row>
    <row r="26752" spans="1:4" x14ac:dyDescent="0.15">
      <c r="A26752" s="1">
        <v>45936</v>
      </c>
      <c r="B26752" s="2">
        <v>0.67708333333333337</v>
      </c>
      <c r="C26752">
        <v>27.317398000000001</v>
      </c>
      <c r="D26752">
        <f t="shared" si="417"/>
        <v>2.7317398000000002E-3</v>
      </c>
    </row>
    <row r="26753" spans="1:4" x14ac:dyDescent="0.15">
      <c r="A26753" s="1">
        <v>45936</v>
      </c>
      <c r="B26753" s="2">
        <v>0.6875</v>
      </c>
      <c r="C26753">
        <v>28.112459999999999</v>
      </c>
      <c r="D26753">
        <f t="shared" si="417"/>
        <v>2.8112459999999999E-3</v>
      </c>
    </row>
    <row r="26754" spans="1:4" x14ac:dyDescent="0.15">
      <c r="A26754" s="1">
        <v>45936</v>
      </c>
      <c r="B26754" s="2">
        <v>0.69791666666666663</v>
      </c>
      <c r="C26754">
        <v>29.236771999999998</v>
      </c>
      <c r="D26754">
        <f t="shared" si="417"/>
        <v>2.9236772E-3</v>
      </c>
    </row>
    <row r="26755" spans="1:4" x14ac:dyDescent="0.15">
      <c r="A26755" s="1">
        <v>45936</v>
      </c>
      <c r="B26755" s="2">
        <v>0.70833333333333337</v>
      </c>
      <c r="C26755">
        <v>30.936333999999999</v>
      </c>
      <c r="D26755">
        <f t="shared" si="417"/>
        <v>3.0936333999999998E-3</v>
      </c>
    </row>
    <row r="26756" spans="1:4" x14ac:dyDescent="0.15">
      <c r="A26756" s="1">
        <v>45936</v>
      </c>
      <c r="B26756" s="2">
        <v>0.71875</v>
      </c>
      <c r="C26756">
        <v>32.535812</v>
      </c>
      <c r="D26756">
        <f t="shared" ref="D26756:D26819" si="418">100/1000000*C26756</f>
        <v>3.2535812000000002E-3</v>
      </c>
    </row>
    <row r="26757" spans="1:4" x14ac:dyDescent="0.15">
      <c r="A26757" s="1">
        <v>45936</v>
      </c>
      <c r="B26757" s="2">
        <v>0.72916666666666663</v>
      </c>
      <c r="C26757">
        <v>34.211053999999997</v>
      </c>
      <c r="D26757">
        <f t="shared" si="418"/>
        <v>3.4211053999999999E-3</v>
      </c>
    </row>
    <row r="26758" spans="1:4" x14ac:dyDescent="0.15">
      <c r="A26758" s="1">
        <v>45936</v>
      </c>
      <c r="B26758" s="2">
        <v>0.73958333333333337</v>
      </c>
      <c r="C26758">
        <v>35.978898000000001</v>
      </c>
      <c r="D26758">
        <f t="shared" si="418"/>
        <v>3.5978898000000002E-3</v>
      </c>
    </row>
    <row r="26759" spans="1:4" x14ac:dyDescent="0.15">
      <c r="A26759" s="1">
        <v>45936</v>
      </c>
      <c r="B26759" s="2">
        <v>0.75</v>
      </c>
      <c r="C26759">
        <v>37.869275000000002</v>
      </c>
      <c r="D26759">
        <f t="shared" si="418"/>
        <v>3.7869275000000004E-3</v>
      </c>
    </row>
    <row r="26760" spans="1:4" x14ac:dyDescent="0.15">
      <c r="A26760" s="1">
        <v>45936</v>
      </c>
      <c r="B26760" s="2">
        <v>0.76041666666666663</v>
      </c>
      <c r="C26760">
        <v>39.49962</v>
      </c>
      <c r="D26760">
        <f t="shared" si="418"/>
        <v>3.9499620000000004E-3</v>
      </c>
    </row>
    <row r="26761" spans="1:4" x14ac:dyDescent="0.15">
      <c r="A26761" s="1">
        <v>45936</v>
      </c>
      <c r="B26761" s="2">
        <v>0.77083333333333337</v>
      </c>
      <c r="C26761">
        <v>41.244079999999997</v>
      </c>
      <c r="D26761">
        <f t="shared" si="418"/>
        <v>4.1244079999999995E-3</v>
      </c>
    </row>
    <row r="26762" spans="1:4" x14ac:dyDescent="0.15">
      <c r="A26762" s="1">
        <v>45936</v>
      </c>
      <c r="B26762" s="2">
        <v>0.78125</v>
      </c>
      <c r="C26762">
        <v>42.890326000000002</v>
      </c>
      <c r="D26762">
        <f t="shared" si="418"/>
        <v>4.2890326000000001E-3</v>
      </c>
    </row>
    <row r="26763" spans="1:4" x14ac:dyDescent="0.15">
      <c r="A26763" s="1">
        <v>45936</v>
      </c>
      <c r="B26763" s="2">
        <v>0.79166666666666663</v>
      </c>
      <c r="C26763">
        <v>43.750864</v>
      </c>
      <c r="D26763">
        <f t="shared" si="418"/>
        <v>4.3750864000000004E-3</v>
      </c>
    </row>
    <row r="26764" spans="1:4" x14ac:dyDescent="0.15">
      <c r="A26764" s="1">
        <v>45936</v>
      </c>
      <c r="B26764" s="2">
        <v>0.80208333333333337</v>
      </c>
      <c r="C26764">
        <v>43.911746999999998</v>
      </c>
      <c r="D26764">
        <f t="shared" si="418"/>
        <v>4.3911747000000001E-3</v>
      </c>
    </row>
    <row r="26765" spans="1:4" x14ac:dyDescent="0.15">
      <c r="A26765" s="1">
        <v>45936</v>
      </c>
      <c r="B26765" s="2">
        <v>0.8125</v>
      </c>
      <c r="C26765">
        <v>43.490831999999997</v>
      </c>
      <c r="D26765">
        <f t="shared" si="418"/>
        <v>4.3490832000000002E-3</v>
      </c>
    </row>
    <row r="26766" spans="1:4" x14ac:dyDescent="0.15">
      <c r="A26766" s="1">
        <v>45936</v>
      </c>
      <c r="B26766" s="2">
        <v>0.82291666666666663</v>
      </c>
      <c r="C26766">
        <v>42.469411000000001</v>
      </c>
      <c r="D26766">
        <f t="shared" si="418"/>
        <v>4.2469411000000002E-3</v>
      </c>
    </row>
    <row r="26767" spans="1:4" x14ac:dyDescent="0.15">
      <c r="A26767" s="1">
        <v>45936</v>
      </c>
      <c r="B26767" s="2">
        <v>0.83333333333333337</v>
      </c>
      <c r="C26767">
        <v>41.357259999999997</v>
      </c>
      <c r="D26767">
        <f t="shared" si="418"/>
        <v>4.1357260000000002E-3</v>
      </c>
    </row>
    <row r="26768" spans="1:4" x14ac:dyDescent="0.15">
      <c r="A26768" s="1">
        <v>45936</v>
      </c>
      <c r="B26768" s="2">
        <v>0.84375</v>
      </c>
      <c r="C26768">
        <v>39.928953999999997</v>
      </c>
      <c r="D26768">
        <f t="shared" si="418"/>
        <v>3.9928953999999999E-3</v>
      </c>
    </row>
    <row r="26769" spans="1:4" x14ac:dyDescent="0.15">
      <c r="A26769" s="1">
        <v>45936</v>
      </c>
      <c r="B26769" s="2">
        <v>0.85416666666666663</v>
      </c>
      <c r="C26769">
        <v>38.425818999999997</v>
      </c>
      <c r="D26769">
        <f t="shared" si="418"/>
        <v>3.8425818999999997E-3</v>
      </c>
    </row>
    <row r="26770" spans="1:4" x14ac:dyDescent="0.15">
      <c r="A26770" s="1">
        <v>45936</v>
      </c>
      <c r="B26770" s="2">
        <v>0.86458333333333337</v>
      </c>
      <c r="C26770">
        <v>37.144365999999998</v>
      </c>
      <c r="D26770">
        <f t="shared" si="418"/>
        <v>3.7144366E-3</v>
      </c>
    </row>
    <row r="26771" spans="1:4" x14ac:dyDescent="0.15">
      <c r="A26771" s="1">
        <v>45936</v>
      </c>
      <c r="B26771" s="2">
        <v>0.875</v>
      </c>
      <c r="C26771">
        <v>35.969544999999997</v>
      </c>
      <c r="D26771">
        <f t="shared" si="418"/>
        <v>3.5969545E-3</v>
      </c>
    </row>
    <row r="26772" spans="1:4" x14ac:dyDescent="0.15">
      <c r="A26772" s="1">
        <v>45936</v>
      </c>
      <c r="B26772" s="2">
        <v>0.88541666666666663</v>
      </c>
      <c r="C26772">
        <v>34.735795000000003</v>
      </c>
      <c r="D26772">
        <f t="shared" si="418"/>
        <v>3.4735795000000007E-3</v>
      </c>
    </row>
    <row r="26773" spans="1:4" x14ac:dyDescent="0.15">
      <c r="A26773" s="1">
        <v>45936</v>
      </c>
      <c r="B26773" s="2">
        <v>0.89583333333333337</v>
      </c>
      <c r="C26773">
        <v>33.502046</v>
      </c>
      <c r="D26773">
        <f t="shared" si="418"/>
        <v>3.3502046000000001E-3</v>
      </c>
    </row>
    <row r="26774" spans="1:4" x14ac:dyDescent="0.15">
      <c r="A26774" s="1">
        <v>45936</v>
      </c>
      <c r="B26774" s="2">
        <v>0.90625</v>
      </c>
      <c r="C26774">
        <v>32.873479000000003</v>
      </c>
      <c r="D26774">
        <f t="shared" si="418"/>
        <v>3.2873479000000007E-3</v>
      </c>
    </row>
    <row r="26775" spans="1:4" x14ac:dyDescent="0.15">
      <c r="A26775" s="1">
        <v>45936</v>
      </c>
      <c r="B26775" s="2">
        <v>0.91666666666666663</v>
      </c>
      <c r="C26775">
        <v>31.960560999999998</v>
      </c>
      <c r="D26775">
        <f t="shared" si="418"/>
        <v>3.1960561000000001E-3</v>
      </c>
    </row>
    <row r="26776" spans="1:4" x14ac:dyDescent="0.15">
      <c r="A26776" s="1">
        <v>45936</v>
      </c>
      <c r="B26776" s="2">
        <v>0.92708333333333337</v>
      </c>
      <c r="C26776">
        <v>30.002838000000001</v>
      </c>
      <c r="D26776">
        <f t="shared" si="418"/>
        <v>3.0002838000000001E-3</v>
      </c>
    </row>
    <row r="26777" spans="1:4" x14ac:dyDescent="0.15">
      <c r="A26777" s="1">
        <v>45936</v>
      </c>
      <c r="B26777" s="2">
        <v>0.9375</v>
      </c>
      <c r="C26777">
        <v>28.535246000000001</v>
      </c>
      <c r="D26777">
        <f t="shared" si="418"/>
        <v>2.8535246000000003E-3</v>
      </c>
    </row>
    <row r="26778" spans="1:4" x14ac:dyDescent="0.15">
      <c r="A26778" s="1">
        <v>45936</v>
      </c>
      <c r="B26778" s="2">
        <v>0.94791666666666663</v>
      </c>
      <c r="C26778">
        <v>26.830072000000001</v>
      </c>
      <c r="D26778">
        <f t="shared" si="418"/>
        <v>2.6830072000000003E-3</v>
      </c>
    </row>
    <row r="26779" spans="1:4" x14ac:dyDescent="0.15">
      <c r="A26779" s="1">
        <v>45936</v>
      </c>
      <c r="B26779" s="2">
        <v>0.95833333333333337</v>
      </c>
      <c r="C26779">
        <v>25.290458000000001</v>
      </c>
      <c r="D26779">
        <f t="shared" si="418"/>
        <v>2.5290458000000004E-3</v>
      </c>
    </row>
    <row r="26780" spans="1:4" x14ac:dyDescent="0.15">
      <c r="A26780" s="1">
        <v>45936</v>
      </c>
      <c r="B26780" s="2">
        <v>0.96875</v>
      </c>
      <c r="C26780">
        <v>23.720911999999998</v>
      </c>
      <c r="D26780">
        <f t="shared" si="418"/>
        <v>2.3720911999999999E-3</v>
      </c>
    </row>
    <row r="26781" spans="1:4" x14ac:dyDescent="0.15">
      <c r="A26781" s="1">
        <v>45936</v>
      </c>
      <c r="B26781" s="2">
        <v>0.97916666666666663</v>
      </c>
      <c r="C26781">
        <v>22.401108000000001</v>
      </c>
      <c r="D26781">
        <f t="shared" si="418"/>
        <v>2.2401108000000003E-3</v>
      </c>
    </row>
    <row r="26782" spans="1:4" x14ac:dyDescent="0.15">
      <c r="A26782" s="1">
        <v>45936</v>
      </c>
      <c r="B26782" s="2">
        <v>0.98958333333333337</v>
      </c>
      <c r="C26782">
        <v>21.052309000000001</v>
      </c>
      <c r="D26782">
        <f t="shared" si="418"/>
        <v>2.1052309000000003E-3</v>
      </c>
    </row>
    <row r="26783" spans="1:4" x14ac:dyDescent="0.15">
      <c r="A26783" s="1">
        <v>45937</v>
      </c>
      <c r="B26783" s="2">
        <v>0</v>
      </c>
      <c r="C26783">
        <v>19.257563999999999</v>
      </c>
      <c r="D26783">
        <f t="shared" si="418"/>
        <v>1.9257564E-3</v>
      </c>
    </row>
    <row r="26784" spans="1:4" x14ac:dyDescent="0.15">
      <c r="A26784" s="1">
        <v>45937</v>
      </c>
      <c r="B26784" s="2">
        <v>1.0416666666666666E-2</v>
      </c>
      <c r="C26784">
        <v>18.085716000000001</v>
      </c>
      <c r="D26784">
        <f t="shared" si="418"/>
        <v>1.8085716000000001E-3</v>
      </c>
    </row>
    <row r="26785" spans="1:4" x14ac:dyDescent="0.15">
      <c r="A26785" s="1">
        <v>45937</v>
      </c>
      <c r="B26785" s="2">
        <v>2.0833333333333332E-2</v>
      </c>
      <c r="C26785">
        <v>17.446269999999998</v>
      </c>
      <c r="D26785">
        <f t="shared" si="418"/>
        <v>1.7446269999999999E-3</v>
      </c>
    </row>
    <row r="26786" spans="1:4" x14ac:dyDescent="0.15">
      <c r="A26786" s="1">
        <v>45937</v>
      </c>
      <c r="B26786" s="2">
        <v>3.125E-2</v>
      </c>
      <c r="C26786">
        <v>16.694146</v>
      </c>
      <c r="D26786">
        <f t="shared" si="418"/>
        <v>1.6694146000000001E-3</v>
      </c>
    </row>
    <row r="26787" spans="1:4" x14ac:dyDescent="0.15">
      <c r="A26787" s="1">
        <v>45937</v>
      </c>
      <c r="B26787" s="2">
        <v>4.1666666666666664E-2</v>
      </c>
      <c r="C26787">
        <v>16.127939999999999</v>
      </c>
      <c r="D26787">
        <f t="shared" si="418"/>
        <v>1.6127939999999999E-3</v>
      </c>
    </row>
    <row r="26788" spans="1:4" x14ac:dyDescent="0.15">
      <c r="A26788" s="1">
        <v>45937</v>
      </c>
      <c r="B26788" s="2">
        <v>5.2083333333333336E-2</v>
      </c>
      <c r="C26788">
        <v>15.596477</v>
      </c>
      <c r="D26788">
        <f t="shared" si="418"/>
        <v>1.5596477000000002E-3</v>
      </c>
    </row>
    <row r="26789" spans="1:4" x14ac:dyDescent="0.15">
      <c r="A26789" s="1">
        <v>45937</v>
      </c>
      <c r="B26789" s="2">
        <v>6.25E-2</v>
      </c>
      <c r="C26789">
        <v>15.16079</v>
      </c>
      <c r="D26789">
        <f t="shared" si="418"/>
        <v>1.516079E-3</v>
      </c>
    </row>
    <row r="26790" spans="1:4" x14ac:dyDescent="0.15">
      <c r="A26790" s="1">
        <v>45937</v>
      </c>
      <c r="B26790" s="2">
        <v>7.2916666666666671E-2</v>
      </c>
      <c r="C26790">
        <v>14.783319000000001</v>
      </c>
      <c r="D26790">
        <f t="shared" si="418"/>
        <v>1.4783319000000001E-3</v>
      </c>
    </row>
    <row r="26791" spans="1:4" x14ac:dyDescent="0.15">
      <c r="A26791" s="1">
        <v>45937</v>
      </c>
      <c r="B26791" s="2">
        <v>8.3333333333333329E-2</v>
      </c>
      <c r="C26791">
        <v>14.676275</v>
      </c>
      <c r="D26791">
        <f t="shared" si="418"/>
        <v>1.4676275000000002E-3</v>
      </c>
    </row>
    <row r="26792" spans="1:4" x14ac:dyDescent="0.15">
      <c r="A26792" s="1">
        <v>45937</v>
      </c>
      <c r="B26792" s="2">
        <v>9.375E-2</v>
      </c>
      <c r="C26792">
        <v>14.555147</v>
      </c>
      <c r="D26792">
        <f t="shared" si="418"/>
        <v>1.4555147E-3</v>
      </c>
    </row>
    <row r="26793" spans="1:4" x14ac:dyDescent="0.15">
      <c r="A26793" s="1">
        <v>45937</v>
      </c>
      <c r="B26793" s="2">
        <v>0.10416666666666667</v>
      </c>
      <c r="C26793">
        <v>14.458432</v>
      </c>
      <c r="D26793">
        <f t="shared" si="418"/>
        <v>1.4458432000000001E-3</v>
      </c>
    </row>
    <row r="26794" spans="1:4" x14ac:dyDescent="0.15">
      <c r="A26794" s="1">
        <v>45937</v>
      </c>
      <c r="B26794" s="2">
        <v>0.11458333333333333</v>
      </c>
      <c r="C26794">
        <v>14.420871999999999</v>
      </c>
      <c r="D26794">
        <f t="shared" si="418"/>
        <v>1.4420872E-3</v>
      </c>
    </row>
    <row r="26795" spans="1:4" x14ac:dyDescent="0.15">
      <c r="A26795" s="1">
        <v>45937</v>
      </c>
      <c r="B26795" s="2">
        <v>0.125</v>
      </c>
      <c r="C26795">
        <v>14.523220999999999</v>
      </c>
      <c r="D26795">
        <f t="shared" si="418"/>
        <v>1.4523221000000001E-3</v>
      </c>
    </row>
    <row r="26796" spans="1:4" x14ac:dyDescent="0.15">
      <c r="A26796" s="1">
        <v>45937</v>
      </c>
      <c r="B26796" s="2">
        <v>0.13541666666666666</v>
      </c>
      <c r="C26796">
        <v>14.502564</v>
      </c>
      <c r="D26796">
        <f t="shared" si="418"/>
        <v>1.4502563999999999E-3</v>
      </c>
    </row>
    <row r="26797" spans="1:4" x14ac:dyDescent="0.15">
      <c r="A26797" s="1">
        <v>45937</v>
      </c>
      <c r="B26797" s="2">
        <v>0.14583333333333334</v>
      </c>
      <c r="C26797">
        <v>14.541062</v>
      </c>
      <c r="D26797">
        <f t="shared" si="418"/>
        <v>1.4541062E-3</v>
      </c>
    </row>
    <row r="26798" spans="1:4" x14ac:dyDescent="0.15">
      <c r="A26798" s="1">
        <v>45937</v>
      </c>
      <c r="B26798" s="2">
        <v>0.15625</v>
      </c>
      <c r="C26798">
        <v>14.585194</v>
      </c>
      <c r="D26798">
        <f t="shared" si="418"/>
        <v>1.4585194000000001E-3</v>
      </c>
    </row>
    <row r="26799" spans="1:4" x14ac:dyDescent="0.15">
      <c r="A26799" s="1">
        <v>45937</v>
      </c>
      <c r="B26799" s="2">
        <v>0.16666666666666666</v>
      </c>
      <c r="C26799">
        <v>14.926983</v>
      </c>
      <c r="D26799">
        <f t="shared" si="418"/>
        <v>1.4926983000000001E-3</v>
      </c>
    </row>
    <row r="26800" spans="1:4" x14ac:dyDescent="0.15">
      <c r="A26800" s="1">
        <v>45937</v>
      </c>
      <c r="B26800" s="2">
        <v>0.17708333333333334</v>
      </c>
      <c r="C26800">
        <v>15.159851</v>
      </c>
      <c r="D26800">
        <f t="shared" si="418"/>
        <v>1.5159851000000001E-3</v>
      </c>
    </row>
    <row r="26801" spans="1:4" x14ac:dyDescent="0.15">
      <c r="A26801" s="1">
        <v>45937</v>
      </c>
      <c r="B26801" s="2">
        <v>0.1875</v>
      </c>
      <c r="C26801">
        <v>15.578635999999999</v>
      </c>
      <c r="D26801">
        <f t="shared" si="418"/>
        <v>1.5578636E-3</v>
      </c>
    </row>
    <row r="26802" spans="1:4" x14ac:dyDescent="0.15">
      <c r="A26802" s="1">
        <v>45937</v>
      </c>
      <c r="B26802" s="2">
        <v>0.19791666666666666</v>
      </c>
      <c r="C26802">
        <v>16.410574</v>
      </c>
      <c r="D26802">
        <f t="shared" si="418"/>
        <v>1.6410574000000002E-3</v>
      </c>
    </row>
    <row r="26803" spans="1:4" x14ac:dyDescent="0.15">
      <c r="A26803" s="1">
        <v>45937</v>
      </c>
      <c r="B26803" s="2">
        <v>0.20833333333333334</v>
      </c>
      <c r="C26803">
        <v>17.253779000000002</v>
      </c>
      <c r="D26803">
        <f t="shared" si="418"/>
        <v>1.7253779000000003E-3</v>
      </c>
    </row>
    <row r="26804" spans="1:4" x14ac:dyDescent="0.15">
      <c r="A26804" s="1">
        <v>45937</v>
      </c>
      <c r="B26804" s="2">
        <v>0.21875</v>
      </c>
      <c r="C26804">
        <v>17.777729999999998</v>
      </c>
      <c r="D26804">
        <f t="shared" si="418"/>
        <v>1.7777729999999999E-3</v>
      </c>
    </row>
    <row r="26805" spans="1:4" x14ac:dyDescent="0.15">
      <c r="A26805" s="1">
        <v>45937</v>
      </c>
      <c r="B26805" s="2">
        <v>0.22916666666666666</v>
      </c>
      <c r="C26805">
        <v>18.743003000000002</v>
      </c>
      <c r="D26805">
        <f t="shared" si="418"/>
        <v>1.8743003000000003E-3</v>
      </c>
    </row>
    <row r="26806" spans="1:4" x14ac:dyDescent="0.15">
      <c r="A26806" s="1">
        <v>45937</v>
      </c>
      <c r="B26806" s="2">
        <v>0.23958333333333334</v>
      </c>
      <c r="C26806">
        <v>19.921423999999998</v>
      </c>
      <c r="D26806">
        <f t="shared" si="418"/>
        <v>1.9921423999999998E-3</v>
      </c>
    </row>
    <row r="26807" spans="1:4" x14ac:dyDescent="0.15">
      <c r="A26807" s="1">
        <v>45937</v>
      </c>
      <c r="B26807" s="2">
        <v>0.25</v>
      </c>
      <c r="C26807">
        <v>21.921454000000001</v>
      </c>
      <c r="D26807">
        <f t="shared" si="418"/>
        <v>2.1921454000000001E-3</v>
      </c>
    </row>
    <row r="26808" spans="1:4" x14ac:dyDescent="0.15">
      <c r="A26808" s="1">
        <v>45937</v>
      </c>
      <c r="B26808" s="2">
        <v>0.26041666666666669</v>
      </c>
      <c r="C26808">
        <v>23.477346000000001</v>
      </c>
      <c r="D26808">
        <f t="shared" si="418"/>
        <v>2.3477346000000004E-3</v>
      </c>
    </row>
    <row r="26809" spans="1:4" x14ac:dyDescent="0.15">
      <c r="A26809" s="1">
        <v>45937</v>
      </c>
      <c r="B26809" s="2">
        <v>0.27083333333333331</v>
      </c>
      <c r="C26809">
        <v>24.553418000000001</v>
      </c>
      <c r="D26809">
        <f t="shared" si="418"/>
        <v>2.4553418E-3</v>
      </c>
    </row>
    <row r="26810" spans="1:4" x14ac:dyDescent="0.15">
      <c r="A26810" s="1">
        <v>45937</v>
      </c>
      <c r="B26810" s="2">
        <v>0.28125</v>
      </c>
      <c r="C26810">
        <v>25.436999</v>
      </c>
      <c r="D26810">
        <f t="shared" si="418"/>
        <v>2.5436999000000003E-3</v>
      </c>
    </row>
    <row r="26811" spans="1:4" x14ac:dyDescent="0.15">
      <c r="A26811" s="1">
        <v>45937</v>
      </c>
      <c r="B26811" s="2">
        <v>0.29166666666666669</v>
      </c>
      <c r="C26811">
        <v>25.896160999999999</v>
      </c>
      <c r="D26811">
        <f t="shared" si="418"/>
        <v>2.5896160999999999E-3</v>
      </c>
    </row>
    <row r="26812" spans="1:4" x14ac:dyDescent="0.15">
      <c r="A26812" s="1">
        <v>45937</v>
      </c>
      <c r="B26812" s="2">
        <v>0.30208333333333331</v>
      </c>
      <c r="C26812">
        <v>25.911185</v>
      </c>
      <c r="D26812">
        <f t="shared" si="418"/>
        <v>2.5911185000000001E-3</v>
      </c>
    </row>
    <row r="26813" spans="1:4" x14ac:dyDescent="0.15">
      <c r="A26813" s="1">
        <v>45937</v>
      </c>
      <c r="B26813" s="2">
        <v>0.3125</v>
      </c>
      <c r="C26813">
        <v>25.436999</v>
      </c>
      <c r="D26813">
        <f t="shared" si="418"/>
        <v>2.5436999000000003E-3</v>
      </c>
    </row>
    <row r="26814" spans="1:4" x14ac:dyDescent="0.15">
      <c r="A26814" s="1">
        <v>45937</v>
      </c>
      <c r="B26814" s="2">
        <v>0.32291666666666669</v>
      </c>
      <c r="C26814">
        <v>24.880182999999999</v>
      </c>
      <c r="D26814">
        <f t="shared" si="418"/>
        <v>2.4880182999999999E-3</v>
      </c>
    </row>
    <row r="26815" spans="1:4" x14ac:dyDescent="0.15">
      <c r="A26815" s="1">
        <v>45937</v>
      </c>
      <c r="B26815" s="2">
        <v>0.33333333333333331</v>
      </c>
      <c r="C26815">
        <v>24.345903</v>
      </c>
      <c r="D26815">
        <f t="shared" si="418"/>
        <v>2.4345903E-3</v>
      </c>
    </row>
    <row r="26816" spans="1:4" x14ac:dyDescent="0.15">
      <c r="A26816" s="1">
        <v>45937</v>
      </c>
      <c r="B26816" s="2">
        <v>0.34375</v>
      </c>
      <c r="C26816">
        <v>24.147777999999999</v>
      </c>
      <c r="D26816">
        <f t="shared" si="418"/>
        <v>2.4147778000000002E-3</v>
      </c>
    </row>
    <row r="26817" spans="1:4" x14ac:dyDescent="0.15">
      <c r="A26817" s="1">
        <v>45937</v>
      </c>
      <c r="B26817" s="2">
        <v>0.35416666666666669</v>
      </c>
      <c r="C26817">
        <v>23.737442999999999</v>
      </c>
      <c r="D26817">
        <f t="shared" si="418"/>
        <v>2.3737443000000002E-3</v>
      </c>
    </row>
    <row r="26818" spans="1:4" x14ac:dyDescent="0.15">
      <c r="A26818" s="1">
        <v>45937</v>
      </c>
      <c r="B26818" s="2">
        <v>0.36458333333333331</v>
      </c>
      <c r="C26818">
        <v>23.443542000000001</v>
      </c>
      <c r="D26818">
        <f t="shared" si="418"/>
        <v>2.3443542000000004E-3</v>
      </c>
    </row>
    <row r="26819" spans="1:4" x14ac:dyDescent="0.15">
      <c r="A26819" s="1">
        <v>45937</v>
      </c>
      <c r="B26819" s="2">
        <v>0.375</v>
      </c>
      <c r="C26819">
        <v>23.401288000000001</v>
      </c>
      <c r="D26819">
        <f t="shared" si="418"/>
        <v>2.3401288000000002E-3</v>
      </c>
    </row>
    <row r="26820" spans="1:4" x14ac:dyDescent="0.15">
      <c r="A26820" s="1">
        <v>45937</v>
      </c>
      <c r="B26820" s="2">
        <v>0.38541666666666669</v>
      </c>
      <c r="C26820">
        <v>23.390958999999999</v>
      </c>
      <c r="D26820">
        <f t="shared" ref="D26820:D26883" si="419">100/1000000*C26820</f>
        <v>2.3390959000000001E-3</v>
      </c>
    </row>
    <row r="26821" spans="1:4" x14ac:dyDescent="0.15">
      <c r="A26821" s="1">
        <v>45937</v>
      </c>
      <c r="B26821" s="2">
        <v>0.39583333333333331</v>
      </c>
      <c r="C26821">
        <v>23.425702000000001</v>
      </c>
      <c r="D26821">
        <f t="shared" si="419"/>
        <v>2.3425702000000001E-3</v>
      </c>
    </row>
    <row r="26822" spans="1:4" x14ac:dyDescent="0.15">
      <c r="A26822" s="1">
        <v>45937</v>
      </c>
      <c r="B26822" s="2">
        <v>0.40625</v>
      </c>
      <c r="C26822">
        <v>23.309267999999999</v>
      </c>
      <c r="D26822">
        <f t="shared" si="419"/>
        <v>2.3309267999999999E-3</v>
      </c>
    </row>
    <row r="26823" spans="1:4" x14ac:dyDescent="0.15">
      <c r="A26823" s="1">
        <v>45937</v>
      </c>
      <c r="B26823" s="2">
        <v>0.41666666666666669</v>
      </c>
      <c r="C26823">
        <v>23.200346</v>
      </c>
      <c r="D26823">
        <f t="shared" si="419"/>
        <v>2.3200346000000001E-3</v>
      </c>
    </row>
    <row r="26824" spans="1:4" x14ac:dyDescent="0.15">
      <c r="A26824" s="1">
        <v>45937</v>
      </c>
      <c r="B26824" s="2">
        <v>0.42708333333333331</v>
      </c>
      <c r="C26824">
        <v>23.341193000000001</v>
      </c>
      <c r="D26824">
        <f t="shared" si="419"/>
        <v>2.3341193000000001E-3</v>
      </c>
    </row>
    <row r="26825" spans="1:4" x14ac:dyDescent="0.15">
      <c r="A26825" s="1">
        <v>45937</v>
      </c>
      <c r="B26825" s="2">
        <v>0.4375</v>
      </c>
      <c r="C26825">
        <v>23.671714999999999</v>
      </c>
      <c r="D26825">
        <f t="shared" si="419"/>
        <v>2.3671715000000001E-3</v>
      </c>
    </row>
    <row r="26826" spans="1:4" x14ac:dyDescent="0.15">
      <c r="A26826" s="1">
        <v>45937</v>
      </c>
      <c r="B26826" s="2">
        <v>0.44791666666666669</v>
      </c>
      <c r="C26826">
        <v>23.996601999999999</v>
      </c>
      <c r="D26826">
        <f t="shared" si="419"/>
        <v>2.3996602000000001E-3</v>
      </c>
    </row>
    <row r="26827" spans="1:4" x14ac:dyDescent="0.15">
      <c r="A26827" s="1">
        <v>45937</v>
      </c>
      <c r="B26827" s="2">
        <v>0.45833333333333331</v>
      </c>
      <c r="C26827">
        <v>24.593793999999999</v>
      </c>
      <c r="D26827">
        <f t="shared" si="419"/>
        <v>2.4593794E-3</v>
      </c>
    </row>
    <row r="26828" spans="1:4" x14ac:dyDescent="0.15">
      <c r="A26828" s="1">
        <v>45937</v>
      </c>
      <c r="B26828" s="2">
        <v>0.46875</v>
      </c>
      <c r="C26828">
        <v>25.472681000000001</v>
      </c>
      <c r="D26828">
        <f t="shared" si="419"/>
        <v>2.5472681000000001E-3</v>
      </c>
    </row>
    <row r="26829" spans="1:4" x14ac:dyDescent="0.15">
      <c r="A26829" s="1">
        <v>45937</v>
      </c>
      <c r="B26829" s="2">
        <v>0.47916666666666669</v>
      </c>
      <c r="C26829">
        <v>26.219170999999999</v>
      </c>
      <c r="D26829">
        <f t="shared" si="419"/>
        <v>2.6219171000000001E-3</v>
      </c>
    </row>
    <row r="26830" spans="1:4" x14ac:dyDescent="0.15">
      <c r="A26830" s="1">
        <v>45937</v>
      </c>
      <c r="B26830" s="2">
        <v>0.48958333333333331</v>
      </c>
      <c r="C26830">
        <v>26.660492000000001</v>
      </c>
      <c r="D26830">
        <f t="shared" si="419"/>
        <v>2.6660492000000003E-3</v>
      </c>
    </row>
    <row r="26831" spans="1:4" x14ac:dyDescent="0.15">
      <c r="A26831" s="1">
        <v>45937</v>
      </c>
      <c r="B26831" s="2">
        <v>0.5</v>
      </c>
      <c r="C26831">
        <v>26.94782</v>
      </c>
      <c r="D26831">
        <f t="shared" si="419"/>
        <v>2.6947820000000002E-3</v>
      </c>
    </row>
    <row r="26832" spans="1:4" x14ac:dyDescent="0.15">
      <c r="A26832" s="1">
        <v>45937</v>
      </c>
      <c r="B26832" s="2">
        <v>0.51041666666666663</v>
      </c>
      <c r="C26832">
        <v>26.904627000000001</v>
      </c>
      <c r="D26832">
        <f t="shared" si="419"/>
        <v>2.6904627000000005E-3</v>
      </c>
    </row>
    <row r="26833" spans="1:4" x14ac:dyDescent="0.15">
      <c r="A26833" s="1">
        <v>45937</v>
      </c>
      <c r="B26833" s="2">
        <v>0.52083333333333337</v>
      </c>
      <c r="C26833">
        <v>26.792888000000001</v>
      </c>
      <c r="D26833">
        <f t="shared" si="419"/>
        <v>2.6792888000000004E-3</v>
      </c>
    </row>
    <row r="26834" spans="1:4" x14ac:dyDescent="0.15">
      <c r="A26834" s="1">
        <v>45937</v>
      </c>
      <c r="B26834" s="2">
        <v>0.53125</v>
      </c>
      <c r="C26834">
        <v>26.592884999999999</v>
      </c>
      <c r="D26834">
        <f t="shared" si="419"/>
        <v>2.6592884999999998E-3</v>
      </c>
    </row>
    <row r="26835" spans="1:4" x14ac:dyDescent="0.15">
      <c r="A26835" s="1">
        <v>45937</v>
      </c>
      <c r="B26835" s="2">
        <v>0.54166666666666663</v>
      </c>
      <c r="C26835">
        <v>26.437014000000001</v>
      </c>
      <c r="D26835">
        <f t="shared" si="419"/>
        <v>2.6437014000000002E-3</v>
      </c>
    </row>
    <row r="26836" spans="1:4" x14ac:dyDescent="0.15">
      <c r="A26836" s="1">
        <v>45937</v>
      </c>
      <c r="B26836" s="2">
        <v>0.55208333333333337</v>
      </c>
      <c r="C26836">
        <v>26.275509</v>
      </c>
      <c r="D26836">
        <f t="shared" si="419"/>
        <v>2.6275509000000001E-3</v>
      </c>
    </row>
    <row r="26837" spans="1:4" x14ac:dyDescent="0.15">
      <c r="A26837" s="1">
        <v>45937</v>
      </c>
      <c r="B26837" s="2">
        <v>0.5625</v>
      </c>
      <c r="C26837">
        <v>26.057666000000001</v>
      </c>
      <c r="D26837">
        <f t="shared" si="419"/>
        <v>2.6057666000000004E-3</v>
      </c>
    </row>
    <row r="26838" spans="1:4" x14ac:dyDescent="0.15">
      <c r="A26838" s="1">
        <v>45937</v>
      </c>
      <c r="B26838" s="2">
        <v>0.57291666666666663</v>
      </c>
      <c r="C26838">
        <v>25.707426000000002</v>
      </c>
      <c r="D26838">
        <f t="shared" si="419"/>
        <v>2.5707426000000002E-3</v>
      </c>
    </row>
    <row r="26839" spans="1:4" x14ac:dyDescent="0.15">
      <c r="A26839" s="1">
        <v>45937</v>
      </c>
      <c r="B26839" s="2">
        <v>0.58333333333333337</v>
      </c>
      <c r="C26839">
        <v>25.459534999999999</v>
      </c>
      <c r="D26839">
        <f t="shared" si="419"/>
        <v>2.5459534999999998E-3</v>
      </c>
    </row>
    <row r="26840" spans="1:4" x14ac:dyDescent="0.15">
      <c r="A26840" s="1">
        <v>45937</v>
      </c>
      <c r="B26840" s="2">
        <v>0.59375</v>
      </c>
      <c r="C26840">
        <v>25.297091000000002</v>
      </c>
      <c r="D26840">
        <f t="shared" si="419"/>
        <v>2.5297091000000002E-3</v>
      </c>
    </row>
    <row r="26841" spans="1:4" x14ac:dyDescent="0.15">
      <c r="A26841" s="1">
        <v>45937</v>
      </c>
      <c r="B26841" s="2">
        <v>0.60416666666666663</v>
      </c>
      <c r="C26841">
        <v>25.182535000000001</v>
      </c>
      <c r="D26841">
        <f t="shared" si="419"/>
        <v>2.5182535000000004E-3</v>
      </c>
    </row>
    <row r="26842" spans="1:4" x14ac:dyDescent="0.15">
      <c r="A26842" s="1">
        <v>45937</v>
      </c>
      <c r="B26842" s="2">
        <v>0.61458333333333337</v>
      </c>
      <c r="C26842">
        <v>25.234179000000001</v>
      </c>
      <c r="D26842">
        <f t="shared" si="419"/>
        <v>2.5234179000000003E-3</v>
      </c>
    </row>
    <row r="26843" spans="1:4" x14ac:dyDescent="0.15">
      <c r="A26843" s="1">
        <v>45937</v>
      </c>
      <c r="B26843" s="2">
        <v>0.625</v>
      </c>
      <c r="C26843">
        <v>25.563762000000001</v>
      </c>
      <c r="D26843">
        <f t="shared" si="419"/>
        <v>2.5563762E-3</v>
      </c>
    </row>
    <row r="26844" spans="1:4" x14ac:dyDescent="0.15">
      <c r="A26844" s="1">
        <v>45937</v>
      </c>
      <c r="B26844" s="2">
        <v>0.63541666666666663</v>
      </c>
      <c r="C26844">
        <v>25.593809</v>
      </c>
      <c r="D26844">
        <f t="shared" si="419"/>
        <v>2.5593809000000003E-3</v>
      </c>
    </row>
    <row r="26845" spans="1:4" x14ac:dyDescent="0.15">
      <c r="A26845" s="1">
        <v>45937</v>
      </c>
      <c r="B26845" s="2">
        <v>0.64583333333333337</v>
      </c>
      <c r="C26845">
        <v>25.683951</v>
      </c>
      <c r="D26845">
        <f t="shared" si="419"/>
        <v>2.5683951000000003E-3</v>
      </c>
    </row>
    <row r="26846" spans="1:4" x14ac:dyDescent="0.15">
      <c r="A26846" s="1">
        <v>45937</v>
      </c>
      <c r="B26846" s="2">
        <v>0.65625</v>
      </c>
      <c r="C26846">
        <v>26.001327</v>
      </c>
      <c r="D26846">
        <f t="shared" si="419"/>
        <v>2.6001327E-3</v>
      </c>
    </row>
    <row r="26847" spans="1:4" x14ac:dyDescent="0.15">
      <c r="A26847" s="1">
        <v>45937</v>
      </c>
      <c r="B26847" s="2">
        <v>0.66666666666666663</v>
      </c>
      <c r="C26847">
        <v>26.818241</v>
      </c>
      <c r="D26847">
        <f t="shared" si="419"/>
        <v>2.6818241000000002E-3</v>
      </c>
    </row>
    <row r="26848" spans="1:4" x14ac:dyDescent="0.15">
      <c r="A26848" s="1">
        <v>45937</v>
      </c>
      <c r="B26848" s="2">
        <v>0.67708333333333337</v>
      </c>
      <c r="C26848">
        <v>27.422944000000001</v>
      </c>
      <c r="D26848">
        <f t="shared" si="419"/>
        <v>2.7422944000000003E-3</v>
      </c>
    </row>
    <row r="26849" spans="1:4" x14ac:dyDescent="0.15">
      <c r="A26849" s="1">
        <v>45937</v>
      </c>
      <c r="B26849" s="2">
        <v>0.6875</v>
      </c>
      <c r="C26849">
        <v>28.221077999999999</v>
      </c>
      <c r="D26849">
        <f t="shared" si="419"/>
        <v>2.8221078000000002E-3</v>
      </c>
    </row>
    <row r="26850" spans="1:4" x14ac:dyDescent="0.15">
      <c r="A26850" s="1">
        <v>45937</v>
      </c>
      <c r="B26850" s="2">
        <v>0.69791666666666663</v>
      </c>
      <c r="C26850">
        <v>29.349734000000002</v>
      </c>
      <c r="D26850">
        <f t="shared" si="419"/>
        <v>2.9349734000000001E-3</v>
      </c>
    </row>
    <row r="26851" spans="1:4" x14ac:dyDescent="0.15">
      <c r="A26851" s="1">
        <v>45937</v>
      </c>
      <c r="B26851" s="2">
        <v>0.70833333333333337</v>
      </c>
      <c r="C26851">
        <v>31.055862000000001</v>
      </c>
      <c r="D26851">
        <f t="shared" si="419"/>
        <v>3.1055862000000001E-3</v>
      </c>
    </row>
    <row r="26852" spans="1:4" x14ac:dyDescent="0.15">
      <c r="A26852" s="1">
        <v>45937</v>
      </c>
      <c r="B26852" s="2">
        <v>0.71875</v>
      </c>
      <c r="C26852">
        <v>32.661520000000003</v>
      </c>
      <c r="D26852">
        <f t="shared" si="419"/>
        <v>3.2661520000000005E-3</v>
      </c>
    </row>
    <row r="26853" spans="1:4" x14ac:dyDescent="0.15">
      <c r="A26853" s="1">
        <v>45937</v>
      </c>
      <c r="B26853" s="2">
        <v>0.72916666666666663</v>
      </c>
      <c r="C26853">
        <v>34.343235</v>
      </c>
      <c r="D26853">
        <f t="shared" si="419"/>
        <v>3.4343235000000001E-3</v>
      </c>
    </row>
    <row r="26854" spans="1:4" x14ac:dyDescent="0.15">
      <c r="A26854" s="1">
        <v>45937</v>
      </c>
      <c r="B26854" s="2">
        <v>0.73958333333333337</v>
      </c>
      <c r="C26854">
        <v>36.117910000000002</v>
      </c>
      <c r="D26854">
        <f t="shared" si="419"/>
        <v>3.6117910000000005E-3</v>
      </c>
    </row>
    <row r="26855" spans="1:4" x14ac:dyDescent="0.15">
      <c r="A26855" s="1">
        <v>45937</v>
      </c>
      <c r="B26855" s="2">
        <v>0.75</v>
      </c>
      <c r="C26855">
        <v>38.015591000000001</v>
      </c>
      <c r="D26855">
        <f t="shared" si="419"/>
        <v>3.8015591000000004E-3</v>
      </c>
    </row>
    <row r="26856" spans="1:4" x14ac:dyDescent="0.15">
      <c r="A26856" s="1">
        <v>45937</v>
      </c>
      <c r="B26856" s="2">
        <v>0.76041666666666663</v>
      </c>
      <c r="C26856">
        <v>39.652234999999997</v>
      </c>
      <c r="D26856">
        <f t="shared" si="419"/>
        <v>3.9652235000000001E-3</v>
      </c>
    </row>
    <row r="26857" spans="1:4" x14ac:dyDescent="0.15">
      <c r="A26857" s="1">
        <v>45937</v>
      </c>
      <c r="B26857" s="2">
        <v>0.77083333333333337</v>
      </c>
      <c r="C26857">
        <v>41.403435000000002</v>
      </c>
      <c r="D26857">
        <f t="shared" si="419"/>
        <v>4.1403435000000001E-3</v>
      </c>
    </row>
    <row r="26858" spans="1:4" x14ac:dyDescent="0.15">
      <c r="A26858" s="1">
        <v>45937</v>
      </c>
      <c r="B26858" s="2">
        <v>0.78125</v>
      </c>
      <c r="C26858">
        <v>43.056041999999998</v>
      </c>
      <c r="D26858">
        <f t="shared" si="419"/>
        <v>4.3056042000000003E-3</v>
      </c>
    </row>
    <row r="26859" spans="1:4" x14ac:dyDescent="0.15">
      <c r="A26859" s="1">
        <v>45937</v>
      </c>
      <c r="B26859" s="2">
        <v>0.79166666666666663</v>
      </c>
      <c r="C26859">
        <v>43.919904000000002</v>
      </c>
      <c r="D26859">
        <f t="shared" si="419"/>
        <v>4.3919904000000003E-3</v>
      </c>
    </row>
    <row r="26860" spans="1:4" x14ac:dyDescent="0.15">
      <c r="A26860" s="1">
        <v>45937</v>
      </c>
      <c r="B26860" s="2">
        <v>0.80208333333333337</v>
      </c>
      <c r="C26860">
        <v>44.081409000000001</v>
      </c>
      <c r="D26860">
        <f t="shared" si="419"/>
        <v>4.4081409000000004E-3</v>
      </c>
    </row>
    <row r="26861" spans="1:4" x14ac:dyDescent="0.15">
      <c r="A26861" s="1">
        <v>45937</v>
      </c>
      <c r="B26861" s="2">
        <v>0.8125</v>
      </c>
      <c r="C26861">
        <v>43.658867000000001</v>
      </c>
      <c r="D26861">
        <f t="shared" si="419"/>
        <v>4.3658867000000001E-3</v>
      </c>
    </row>
    <row r="26862" spans="1:4" x14ac:dyDescent="0.15">
      <c r="A26862" s="1">
        <v>45937</v>
      </c>
      <c r="B26862" s="2">
        <v>0.82291666666666663</v>
      </c>
      <c r="C26862">
        <v>42.633499999999998</v>
      </c>
      <c r="D26862">
        <f t="shared" si="419"/>
        <v>4.26335E-3</v>
      </c>
    </row>
    <row r="26863" spans="1:4" x14ac:dyDescent="0.15">
      <c r="A26863" s="1">
        <v>45937</v>
      </c>
      <c r="B26863" s="2">
        <v>0.83333333333333337</v>
      </c>
      <c r="C26863">
        <v>41.517051000000002</v>
      </c>
      <c r="D26863">
        <f t="shared" si="419"/>
        <v>4.1517051000000008E-3</v>
      </c>
    </row>
    <row r="26864" spans="1:4" x14ac:dyDescent="0.15">
      <c r="A26864" s="1">
        <v>45937</v>
      </c>
      <c r="B26864" s="2">
        <v>0.84375</v>
      </c>
      <c r="C26864">
        <v>40.083227000000001</v>
      </c>
      <c r="D26864">
        <f t="shared" si="419"/>
        <v>4.0083227000000006E-3</v>
      </c>
    </row>
    <row r="26865" spans="1:4" x14ac:dyDescent="0.15">
      <c r="A26865" s="1">
        <v>45937</v>
      </c>
      <c r="B26865" s="2">
        <v>0.85416666666666663</v>
      </c>
      <c r="C26865">
        <v>38.574285000000003</v>
      </c>
      <c r="D26865">
        <f t="shared" si="419"/>
        <v>3.8574285000000006E-3</v>
      </c>
    </row>
    <row r="26866" spans="1:4" x14ac:dyDescent="0.15">
      <c r="A26866" s="1">
        <v>45937</v>
      </c>
      <c r="B26866" s="2">
        <v>0.86458333333333337</v>
      </c>
      <c r="C26866">
        <v>37.287880000000001</v>
      </c>
      <c r="D26866">
        <f t="shared" si="419"/>
        <v>3.7287880000000002E-3</v>
      </c>
    </row>
    <row r="26867" spans="1:4" x14ac:dyDescent="0.15">
      <c r="A26867" s="1">
        <v>45937</v>
      </c>
      <c r="B26867" s="2">
        <v>0.875</v>
      </c>
      <c r="C26867">
        <v>36.108519999999999</v>
      </c>
      <c r="D26867">
        <f t="shared" si="419"/>
        <v>3.6108519999999999E-3</v>
      </c>
    </row>
    <row r="26868" spans="1:4" x14ac:dyDescent="0.15">
      <c r="A26868" s="1">
        <v>45937</v>
      </c>
      <c r="B26868" s="2">
        <v>0.88541666666666663</v>
      </c>
      <c r="C26868">
        <v>34.870004000000002</v>
      </c>
      <c r="D26868">
        <f t="shared" si="419"/>
        <v>3.4870004000000002E-3</v>
      </c>
    </row>
    <row r="26869" spans="1:4" x14ac:dyDescent="0.15">
      <c r="A26869" s="1">
        <v>45937</v>
      </c>
      <c r="B26869" s="2">
        <v>0.89583333333333337</v>
      </c>
      <c r="C26869">
        <v>33.631487999999997</v>
      </c>
      <c r="D26869">
        <f t="shared" si="419"/>
        <v>3.3631488000000001E-3</v>
      </c>
    </row>
    <row r="26870" spans="1:4" x14ac:dyDescent="0.15">
      <c r="A26870" s="1">
        <v>45937</v>
      </c>
      <c r="B26870" s="2">
        <v>0.90625</v>
      </c>
      <c r="C26870">
        <v>33.000492000000001</v>
      </c>
      <c r="D26870">
        <f t="shared" si="419"/>
        <v>3.3000492000000003E-3</v>
      </c>
    </row>
    <row r="26871" spans="1:4" x14ac:dyDescent="0.15">
      <c r="A26871" s="1">
        <v>45937</v>
      </c>
      <c r="B26871" s="2">
        <v>0.91666666666666663</v>
      </c>
      <c r="C26871">
        <v>32.084046999999998</v>
      </c>
      <c r="D26871">
        <f t="shared" si="419"/>
        <v>3.2084047E-3</v>
      </c>
    </row>
    <row r="26872" spans="1:4" x14ac:dyDescent="0.15">
      <c r="A26872" s="1">
        <v>45937</v>
      </c>
      <c r="B26872" s="2">
        <v>0.92708333333333337</v>
      </c>
      <c r="C26872">
        <v>30.118759000000001</v>
      </c>
      <c r="D26872">
        <f t="shared" si="419"/>
        <v>3.0118759000000001E-3</v>
      </c>
    </row>
    <row r="26873" spans="1:4" x14ac:dyDescent="0.15">
      <c r="A26873" s="1">
        <v>45937</v>
      </c>
      <c r="B26873" s="2">
        <v>0.9375</v>
      </c>
      <c r="C26873">
        <v>28.645498</v>
      </c>
      <c r="D26873">
        <f t="shared" si="419"/>
        <v>2.8645497999999999E-3</v>
      </c>
    </row>
    <row r="26874" spans="1:4" x14ac:dyDescent="0.15">
      <c r="A26874" s="1">
        <v>45937</v>
      </c>
      <c r="B26874" s="2">
        <v>0.94791666666666663</v>
      </c>
      <c r="C26874">
        <v>26.933734999999999</v>
      </c>
      <c r="D26874">
        <f t="shared" si="419"/>
        <v>2.6933734999999999E-3</v>
      </c>
    </row>
    <row r="26875" spans="1:4" x14ac:dyDescent="0.15">
      <c r="A26875" s="1">
        <v>45937</v>
      </c>
      <c r="B26875" s="2">
        <v>0.95833333333333337</v>
      </c>
      <c r="C26875">
        <v>25.388172000000001</v>
      </c>
      <c r="D26875">
        <f t="shared" si="419"/>
        <v>2.5388172000000001E-3</v>
      </c>
    </row>
    <row r="26876" spans="1:4" x14ac:dyDescent="0.15">
      <c r="A26876" s="1">
        <v>45937</v>
      </c>
      <c r="B26876" s="2">
        <v>0.96875</v>
      </c>
      <c r="C26876">
        <v>23.812562</v>
      </c>
      <c r="D26876">
        <f t="shared" si="419"/>
        <v>2.3812562000000001E-3</v>
      </c>
    </row>
    <row r="26877" spans="1:4" x14ac:dyDescent="0.15">
      <c r="A26877" s="1">
        <v>45937</v>
      </c>
      <c r="B26877" s="2">
        <v>0.97916666666666663</v>
      </c>
      <c r="C26877">
        <v>22.487660000000002</v>
      </c>
      <c r="D26877">
        <f t="shared" si="419"/>
        <v>2.2487660000000001E-3</v>
      </c>
    </row>
    <row r="26878" spans="1:4" x14ac:dyDescent="0.15">
      <c r="A26878" s="1">
        <v>45937</v>
      </c>
      <c r="B26878" s="2">
        <v>0.98958333333333337</v>
      </c>
      <c r="C26878">
        <v>21.133648999999998</v>
      </c>
      <c r="D26878">
        <f t="shared" si="419"/>
        <v>2.1133648999999998E-3</v>
      </c>
    </row>
    <row r="26879" spans="1:4" x14ac:dyDescent="0.15">
      <c r="A26879" s="1">
        <v>45938</v>
      </c>
      <c r="B26879" s="2">
        <v>0</v>
      </c>
      <c r="C26879">
        <v>19.332298000000002</v>
      </c>
      <c r="D26879">
        <f t="shared" si="419"/>
        <v>1.9332298000000003E-3</v>
      </c>
    </row>
    <row r="26880" spans="1:4" x14ac:dyDescent="0.15">
      <c r="A26880" s="1">
        <v>45938</v>
      </c>
      <c r="B26880" s="2">
        <v>1.0416666666666666E-2</v>
      </c>
      <c r="C26880">
        <v>18.155902000000001</v>
      </c>
      <c r="D26880">
        <f t="shared" si="419"/>
        <v>1.8155902000000002E-3</v>
      </c>
    </row>
    <row r="26881" spans="1:4" x14ac:dyDescent="0.15">
      <c r="A26881" s="1">
        <v>45938</v>
      </c>
      <c r="B26881" s="2">
        <v>2.0833333333333332E-2</v>
      </c>
      <c r="C26881">
        <v>17.513974000000001</v>
      </c>
      <c r="D26881">
        <f t="shared" si="419"/>
        <v>1.7513974000000002E-3</v>
      </c>
    </row>
    <row r="26882" spans="1:4" x14ac:dyDescent="0.15">
      <c r="A26882" s="1">
        <v>45938</v>
      </c>
      <c r="B26882" s="2">
        <v>3.125E-2</v>
      </c>
      <c r="C26882">
        <v>16.758932000000001</v>
      </c>
      <c r="D26882">
        <f t="shared" si="419"/>
        <v>1.6758932000000002E-3</v>
      </c>
    </row>
    <row r="26883" spans="1:4" x14ac:dyDescent="0.15">
      <c r="A26883" s="1">
        <v>45938</v>
      </c>
      <c r="B26883" s="2">
        <v>4.1666666666666664E-2</v>
      </c>
      <c r="C26883">
        <v>16.190529000000002</v>
      </c>
      <c r="D26883">
        <f t="shared" si="419"/>
        <v>1.6190529000000003E-3</v>
      </c>
    </row>
    <row r="26884" spans="1:4" x14ac:dyDescent="0.15">
      <c r="A26884" s="1">
        <v>45938</v>
      </c>
      <c r="B26884" s="2">
        <v>5.2083333333333336E-2</v>
      </c>
      <c r="C26884">
        <v>15.657003</v>
      </c>
      <c r="D26884">
        <f t="shared" ref="D26884:D26947" si="420">100/1000000*C26884</f>
        <v>1.5657003E-3</v>
      </c>
    </row>
    <row r="26885" spans="1:4" x14ac:dyDescent="0.15">
      <c r="A26885" s="1">
        <v>45938</v>
      </c>
      <c r="B26885" s="2">
        <v>6.25E-2</v>
      </c>
      <c r="C26885">
        <v>15.219625000000001</v>
      </c>
      <c r="D26885">
        <f t="shared" si="420"/>
        <v>1.5219625000000001E-3</v>
      </c>
    </row>
    <row r="26886" spans="1:4" x14ac:dyDescent="0.15">
      <c r="A26886" s="1">
        <v>45938</v>
      </c>
      <c r="B26886" s="2">
        <v>7.2916666666666671E-2</v>
      </c>
      <c r="C26886">
        <v>14.84069</v>
      </c>
      <c r="D26886">
        <f t="shared" si="420"/>
        <v>1.4840690000000002E-3</v>
      </c>
    </row>
    <row r="26887" spans="1:4" x14ac:dyDescent="0.15">
      <c r="A26887" s="1">
        <v>45938</v>
      </c>
      <c r="B26887" s="2">
        <v>8.3333333333333329E-2</v>
      </c>
      <c r="C26887">
        <v>14.733230000000001</v>
      </c>
      <c r="D26887">
        <f t="shared" si="420"/>
        <v>1.4733230000000001E-3</v>
      </c>
    </row>
    <row r="26888" spans="1:4" x14ac:dyDescent="0.15">
      <c r="A26888" s="1">
        <v>45938</v>
      </c>
      <c r="B26888" s="2">
        <v>9.375E-2</v>
      </c>
      <c r="C26888">
        <v>14.611632</v>
      </c>
      <c r="D26888">
        <f t="shared" si="420"/>
        <v>1.4611632E-3</v>
      </c>
    </row>
    <row r="26889" spans="1:4" x14ac:dyDescent="0.15">
      <c r="A26889" s="1">
        <v>45938</v>
      </c>
      <c r="B26889" s="2">
        <v>0.10416666666666667</v>
      </c>
      <c r="C26889">
        <v>14.514540999999999</v>
      </c>
      <c r="D26889">
        <f t="shared" si="420"/>
        <v>1.4514541000000001E-3</v>
      </c>
    </row>
    <row r="26890" spans="1:4" x14ac:dyDescent="0.15">
      <c r="A26890" s="1">
        <v>45938</v>
      </c>
      <c r="B26890" s="2">
        <v>0.11458333333333333</v>
      </c>
      <c r="C26890">
        <v>14.476836</v>
      </c>
      <c r="D26890">
        <f t="shared" si="420"/>
        <v>1.4476836000000002E-3</v>
      </c>
    </row>
    <row r="26891" spans="1:4" x14ac:dyDescent="0.15">
      <c r="A26891" s="1">
        <v>45938</v>
      </c>
      <c r="B26891" s="2">
        <v>0.125</v>
      </c>
      <c r="C26891">
        <v>14.579582</v>
      </c>
      <c r="D26891">
        <f t="shared" si="420"/>
        <v>1.4579582000000002E-3</v>
      </c>
    </row>
    <row r="26892" spans="1:4" x14ac:dyDescent="0.15">
      <c r="A26892" s="1">
        <v>45938</v>
      </c>
      <c r="B26892" s="2">
        <v>0.13541666666666666</v>
      </c>
      <c r="C26892">
        <v>14.558845</v>
      </c>
      <c r="D26892">
        <f t="shared" si="420"/>
        <v>1.4558845000000001E-3</v>
      </c>
    </row>
    <row r="26893" spans="1:4" x14ac:dyDescent="0.15">
      <c r="A26893" s="1">
        <v>45938</v>
      </c>
      <c r="B26893" s="2">
        <v>0.14583333333333334</v>
      </c>
      <c r="C26893">
        <v>14.597492000000001</v>
      </c>
      <c r="D26893">
        <f t="shared" si="420"/>
        <v>1.4597492000000001E-3</v>
      </c>
    </row>
    <row r="26894" spans="1:4" x14ac:dyDescent="0.15">
      <c r="A26894" s="1">
        <v>45938</v>
      </c>
      <c r="B26894" s="2">
        <v>0.15625</v>
      </c>
      <c r="C26894">
        <v>14.641795999999999</v>
      </c>
      <c r="D26894">
        <f t="shared" si="420"/>
        <v>1.4641795999999999E-3</v>
      </c>
    </row>
    <row r="26895" spans="1:4" x14ac:dyDescent="0.15">
      <c r="A26895" s="1">
        <v>45938</v>
      </c>
      <c r="B26895" s="2">
        <v>0.16666666666666666</v>
      </c>
      <c r="C26895">
        <v>14.984911</v>
      </c>
      <c r="D26895">
        <f t="shared" si="420"/>
        <v>1.4984911E-3</v>
      </c>
    </row>
    <row r="26896" spans="1:4" x14ac:dyDescent="0.15">
      <c r="A26896" s="1">
        <v>45938</v>
      </c>
      <c r="B26896" s="2">
        <v>0.17708333333333334</v>
      </c>
      <c r="C26896">
        <v>15.218681999999999</v>
      </c>
      <c r="D26896">
        <f t="shared" si="420"/>
        <v>1.5218682000000001E-3</v>
      </c>
    </row>
    <row r="26897" spans="1:4" x14ac:dyDescent="0.15">
      <c r="A26897" s="1">
        <v>45938</v>
      </c>
      <c r="B26897" s="2">
        <v>0.1875</v>
      </c>
      <c r="C26897">
        <v>15.639093000000001</v>
      </c>
      <c r="D26897">
        <f t="shared" si="420"/>
        <v>1.5639093000000001E-3</v>
      </c>
    </row>
    <row r="26898" spans="1:4" x14ac:dyDescent="0.15">
      <c r="A26898" s="1">
        <v>45938</v>
      </c>
      <c r="B26898" s="2">
        <v>0.19791666666666666</v>
      </c>
      <c r="C26898">
        <v>16.474259</v>
      </c>
      <c r="D26898">
        <f t="shared" si="420"/>
        <v>1.6474259E-3</v>
      </c>
    </row>
    <row r="26899" spans="1:4" x14ac:dyDescent="0.15">
      <c r="A26899" s="1">
        <v>45938</v>
      </c>
      <c r="B26899" s="2">
        <v>0.20833333333333334</v>
      </c>
      <c r="C26899">
        <v>17.320736</v>
      </c>
      <c r="D26899">
        <f t="shared" si="420"/>
        <v>1.7320736000000002E-3</v>
      </c>
    </row>
    <row r="26900" spans="1:4" x14ac:dyDescent="0.15">
      <c r="A26900" s="1">
        <v>45938</v>
      </c>
      <c r="B26900" s="2">
        <v>0.21875</v>
      </c>
      <c r="C26900">
        <v>17.846720999999999</v>
      </c>
      <c r="D26900">
        <f t="shared" si="420"/>
        <v>1.7846721E-3</v>
      </c>
    </row>
    <row r="26901" spans="1:4" x14ac:dyDescent="0.15">
      <c r="A26901" s="1">
        <v>45938</v>
      </c>
      <c r="B26901" s="2">
        <v>0.22916666666666666</v>
      </c>
      <c r="C26901">
        <v>18.815740000000002</v>
      </c>
      <c r="D26901">
        <f t="shared" si="420"/>
        <v>1.8815740000000002E-3</v>
      </c>
    </row>
    <row r="26902" spans="1:4" x14ac:dyDescent="0.15">
      <c r="A26902" s="1">
        <v>45938</v>
      </c>
      <c r="B26902" s="2">
        <v>0.23958333333333334</v>
      </c>
      <c r="C26902">
        <v>19.998733999999999</v>
      </c>
      <c r="D26902">
        <f t="shared" si="420"/>
        <v>1.9998733999999998E-3</v>
      </c>
    </row>
    <row r="26903" spans="1:4" x14ac:dyDescent="0.15">
      <c r="A26903" s="1">
        <v>45938</v>
      </c>
      <c r="B26903" s="2">
        <v>0.25</v>
      </c>
      <c r="C26903">
        <v>22.006526000000001</v>
      </c>
      <c r="D26903">
        <f t="shared" si="420"/>
        <v>2.2006526000000002E-3</v>
      </c>
    </row>
    <row r="26904" spans="1:4" x14ac:dyDescent="0.15">
      <c r="A26904" s="1">
        <v>45938</v>
      </c>
      <c r="B26904" s="2">
        <v>0.26041666666666669</v>
      </c>
      <c r="C26904">
        <v>23.568455</v>
      </c>
      <c r="D26904">
        <f t="shared" si="420"/>
        <v>2.3568454999999999E-3</v>
      </c>
    </row>
    <row r="26905" spans="1:4" x14ac:dyDescent="0.15">
      <c r="A26905" s="1">
        <v>45938</v>
      </c>
      <c r="B26905" s="2">
        <v>0.27083333333333331</v>
      </c>
      <c r="C26905">
        <v>24.648703999999999</v>
      </c>
      <c r="D26905">
        <f t="shared" si="420"/>
        <v>2.4648703999999998E-3</v>
      </c>
    </row>
    <row r="26906" spans="1:4" x14ac:dyDescent="0.15">
      <c r="A26906" s="1">
        <v>45938</v>
      </c>
      <c r="B26906" s="2">
        <v>0.28125</v>
      </c>
      <c r="C26906">
        <v>25.535713999999999</v>
      </c>
      <c r="D26906">
        <f t="shared" si="420"/>
        <v>2.5535713999999998E-3</v>
      </c>
    </row>
    <row r="26907" spans="1:4" x14ac:dyDescent="0.15">
      <c r="A26907" s="1">
        <v>45938</v>
      </c>
      <c r="B26907" s="2">
        <v>0.29166666666666669</v>
      </c>
      <c r="C26907">
        <v>25.996658</v>
      </c>
      <c r="D26907">
        <f t="shared" si="420"/>
        <v>2.5996658E-3</v>
      </c>
    </row>
    <row r="26908" spans="1:4" x14ac:dyDescent="0.15">
      <c r="A26908" s="1">
        <v>45938</v>
      </c>
      <c r="B26908" s="2">
        <v>0.30208333333333331</v>
      </c>
      <c r="C26908">
        <v>26.01174</v>
      </c>
      <c r="D26908">
        <f t="shared" si="420"/>
        <v>2.6011739999999999E-3</v>
      </c>
    </row>
    <row r="26909" spans="1:4" x14ac:dyDescent="0.15">
      <c r="A26909" s="1">
        <v>45938</v>
      </c>
      <c r="B26909" s="2">
        <v>0.3125</v>
      </c>
      <c r="C26909">
        <v>25.535713999999999</v>
      </c>
      <c r="D26909">
        <f t="shared" si="420"/>
        <v>2.5535713999999998E-3</v>
      </c>
    </row>
    <row r="26910" spans="1:4" x14ac:dyDescent="0.15">
      <c r="A26910" s="1">
        <v>45938</v>
      </c>
      <c r="B26910" s="2">
        <v>0.32291666666666669</v>
      </c>
      <c r="C26910">
        <v>24.976737</v>
      </c>
      <c r="D26910">
        <f t="shared" si="420"/>
        <v>2.4976737E-3</v>
      </c>
    </row>
    <row r="26911" spans="1:4" x14ac:dyDescent="0.15">
      <c r="A26911" s="1">
        <v>45938</v>
      </c>
      <c r="B26911" s="2">
        <v>0.33333333333333331</v>
      </c>
      <c r="C26911">
        <v>24.440384000000002</v>
      </c>
      <c r="D26911">
        <f t="shared" si="420"/>
        <v>2.4440384000000001E-3</v>
      </c>
    </row>
    <row r="26912" spans="1:4" x14ac:dyDescent="0.15">
      <c r="A26912" s="1">
        <v>45938</v>
      </c>
      <c r="B26912" s="2">
        <v>0.34375</v>
      </c>
      <c r="C26912">
        <v>24.241489999999999</v>
      </c>
      <c r="D26912">
        <f t="shared" si="420"/>
        <v>2.424149E-3</v>
      </c>
    </row>
    <row r="26913" spans="1:4" x14ac:dyDescent="0.15">
      <c r="A26913" s="1">
        <v>45938</v>
      </c>
      <c r="B26913" s="2">
        <v>0.35416666666666669</v>
      </c>
      <c r="C26913">
        <v>23.829563</v>
      </c>
      <c r="D26913">
        <f t="shared" si="420"/>
        <v>2.3829563E-3</v>
      </c>
    </row>
    <row r="26914" spans="1:4" x14ac:dyDescent="0.15">
      <c r="A26914" s="1">
        <v>45938</v>
      </c>
      <c r="B26914" s="2">
        <v>0.36458333333333331</v>
      </c>
      <c r="C26914">
        <v>23.534521000000002</v>
      </c>
      <c r="D26914">
        <f t="shared" si="420"/>
        <v>2.3534521000000003E-3</v>
      </c>
    </row>
    <row r="26915" spans="1:4" x14ac:dyDescent="0.15">
      <c r="A26915" s="1">
        <v>45938</v>
      </c>
      <c r="B26915" s="2">
        <v>0.375</v>
      </c>
      <c r="C26915">
        <v>23.492103</v>
      </c>
      <c r="D26915">
        <f t="shared" si="420"/>
        <v>2.3492103000000001E-3</v>
      </c>
    </row>
    <row r="26916" spans="1:4" x14ac:dyDescent="0.15">
      <c r="A26916" s="1">
        <v>45938</v>
      </c>
      <c r="B26916" s="2">
        <v>0.38541666666666669</v>
      </c>
      <c r="C26916">
        <v>23.481733999999999</v>
      </c>
      <c r="D26916">
        <f t="shared" si="420"/>
        <v>2.3481734E-3</v>
      </c>
    </row>
    <row r="26917" spans="1:4" x14ac:dyDescent="0.15">
      <c r="A26917" s="1">
        <v>45938</v>
      </c>
      <c r="B26917" s="2">
        <v>0.39583333333333331</v>
      </c>
      <c r="C26917">
        <v>23.516611000000001</v>
      </c>
      <c r="D26917">
        <f t="shared" si="420"/>
        <v>2.3516611000000001E-3</v>
      </c>
    </row>
    <row r="26918" spans="1:4" x14ac:dyDescent="0.15">
      <c r="A26918" s="1">
        <v>45938</v>
      </c>
      <c r="B26918" s="2">
        <v>0.40625</v>
      </c>
      <c r="C26918">
        <v>23.399726000000001</v>
      </c>
      <c r="D26918">
        <f t="shared" si="420"/>
        <v>2.3399726000000003E-3</v>
      </c>
    </row>
    <row r="26919" spans="1:4" x14ac:dyDescent="0.15">
      <c r="A26919" s="1">
        <v>45938</v>
      </c>
      <c r="B26919" s="2">
        <v>0.41666666666666669</v>
      </c>
      <c r="C26919">
        <v>23.290381</v>
      </c>
      <c r="D26919">
        <f t="shared" si="420"/>
        <v>2.3290381000000003E-3</v>
      </c>
    </row>
    <row r="26920" spans="1:4" x14ac:dyDescent="0.15">
      <c r="A26920" s="1">
        <v>45938</v>
      </c>
      <c r="B26920" s="2">
        <v>0.42708333333333331</v>
      </c>
      <c r="C26920">
        <v>23.431774999999998</v>
      </c>
      <c r="D26920">
        <f t="shared" si="420"/>
        <v>2.3431774999999998E-3</v>
      </c>
    </row>
    <row r="26921" spans="1:4" x14ac:dyDescent="0.15">
      <c r="A26921" s="1">
        <v>45938</v>
      </c>
      <c r="B26921" s="2">
        <v>0.4375</v>
      </c>
      <c r="C26921">
        <v>23.763579</v>
      </c>
      <c r="D26921">
        <f t="shared" si="420"/>
        <v>2.3763579000000003E-3</v>
      </c>
    </row>
    <row r="26922" spans="1:4" x14ac:dyDescent="0.15">
      <c r="A26922" s="1">
        <v>45938</v>
      </c>
      <c r="B26922" s="2">
        <v>0.44791666666666669</v>
      </c>
      <c r="C26922">
        <v>24.089727</v>
      </c>
      <c r="D26922">
        <f t="shared" si="420"/>
        <v>2.4089726999999999E-3</v>
      </c>
    </row>
    <row r="26923" spans="1:4" x14ac:dyDescent="0.15">
      <c r="A26923" s="1">
        <v>45938</v>
      </c>
      <c r="B26923" s="2">
        <v>0.45833333333333331</v>
      </c>
      <c r="C26923">
        <v>24.689236999999999</v>
      </c>
      <c r="D26923">
        <f t="shared" si="420"/>
        <v>2.4689236999999998E-3</v>
      </c>
    </row>
    <row r="26924" spans="1:4" x14ac:dyDescent="0.15">
      <c r="A26924" s="1">
        <v>45938</v>
      </c>
      <c r="B26924" s="2">
        <v>0.46875</v>
      </c>
      <c r="C26924">
        <v>25.571534</v>
      </c>
      <c r="D26924">
        <f t="shared" si="420"/>
        <v>2.5571534000000001E-3</v>
      </c>
    </row>
    <row r="26925" spans="1:4" x14ac:dyDescent="0.15">
      <c r="A26925" s="1">
        <v>45938</v>
      </c>
      <c r="B26925" s="2">
        <v>0.47916666666666669</v>
      </c>
      <c r="C26925">
        <v>26.320920999999998</v>
      </c>
      <c r="D26925">
        <f t="shared" si="420"/>
        <v>2.6320921E-3</v>
      </c>
    </row>
    <row r="26926" spans="1:4" x14ac:dyDescent="0.15">
      <c r="A26926" s="1">
        <v>45938</v>
      </c>
      <c r="B26926" s="2">
        <v>0.48958333333333331</v>
      </c>
      <c r="C26926">
        <v>26.763954999999999</v>
      </c>
      <c r="D26926">
        <f t="shared" si="420"/>
        <v>2.6763955E-3</v>
      </c>
    </row>
    <row r="26927" spans="1:4" x14ac:dyDescent="0.15">
      <c r="A26927" s="1">
        <v>45938</v>
      </c>
      <c r="B26927" s="2">
        <v>0.5</v>
      </c>
      <c r="C26927">
        <v>27.052398</v>
      </c>
      <c r="D26927">
        <f t="shared" si="420"/>
        <v>2.7052398000000002E-3</v>
      </c>
    </row>
    <row r="26928" spans="1:4" x14ac:dyDescent="0.15">
      <c r="A26928" s="1">
        <v>45938</v>
      </c>
      <c r="B26928" s="2">
        <v>0.51041666666666663</v>
      </c>
      <c r="C26928">
        <v>27.009036999999999</v>
      </c>
      <c r="D26928">
        <f t="shared" si="420"/>
        <v>2.7009037E-3</v>
      </c>
    </row>
    <row r="26929" spans="1:4" x14ac:dyDescent="0.15">
      <c r="A26929" s="1">
        <v>45938</v>
      </c>
      <c r="B26929" s="2">
        <v>0.52083333333333337</v>
      </c>
      <c r="C26929">
        <v>26.896864999999998</v>
      </c>
      <c r="D26929">
        <f t="shared" si="420"/>
        <v>2.6896864999999999E-3</v>
      </c>
    </row>
    <row r="26930" spans="1:4" x14ac:dyDescent="0.15">
      <c r="A26930" s="1">
        <v>45938</v>
      </c>
      <c r="B26930" s="2">
        <v>0.53125</v>
      </c>
      <c r="C26930">
        <v>26.696086000000001</v>
      </c>
      <c r="D26930">
        <f t="shared" si="420"/>
        <v>2.6696086000000002E-3</v>
      </c>
    </row>
    <row r="26931" spans="1:4" x14ac:dyDescent="0.15">
      <c r="A26931" s="1">
        <v>45938</v>
      </c>
      <c r="B26931" s="2">
        <v>0.54166666666666663</v>
      </c>
      <c r="C26931">
        <v>26.53961</v>
      </c>
      <c r="D26931">
        <f t="shared" si="420"/>
        <v>2.6539610000000003E-3</v>
      </c>
    </row>
    <row r="26932" spans="1:4" x14ac:dyDescent="0.15">
      <c r="A26932" s="1">
        <v>45938</v>
      </c>
      <c r="B26932" s="2">
        <v>0.55208333333333337</v>
      </c>
      <c r="C26932">
        <v>26.377478</v>
      </c>
      <c r="D26932">
        <f t="shared" si="420"/>
        <v>2.6377478E-3</v>
      </c>
    </row>
    <row r="26933" spans="1:4" x14ac:dyDescent="0.15">
      <c r="A26933" s="1">
        <v>45938</v>
      </c>
      <c r="B26933" s="2">
        <v>0.5625</v>
      </c>
      <c r="C26933">
        <v>26.158788999999999</v>
      </c>
      <c r="D26933">
        <f t="shared" si="420"/>
        <v>2.6158789000000002E-3</v>
      </c>
    </row>
    <row r="26934" spans="1:4" x14ac:dyDescent="0.15">
      <c r="A26934" s="1">
        <v>45938</v>
      </c>
      <c r="B26934" s="2">
        <v>0.57291666666666663</v>
      </c>
      <c r="C26934">
        <v>25.807189999999999</v>
      </c>
      <c r="D26934">
        <f t="shared" si="420"/>
        <v>2.580719E-3</v>
      </c>
    </row>
    <row r="26935" spans="1:4" x14ac:dyDescent="0.15">
      <c r="A26935" s="1">
        <v>45938</v>
      </c>
      <c r="B26935" s="2">
        <v>0.58333333333333337</v>
      </c>
      <c r="C26935">
        <v>25.558337000000002</v>
      </c>
      <c r="D26935">
        <f t="shared" si="420"/>
        <v>2.5558337000000002E-3</v>
      </c>
    </row>
    <row r="26936" spans="1:4" x14ac:dyDescent="0.15">
      <c r="A26936" s="1">
        <v>45938</v>
      </c>
      <c r="B26936" s="2">
        <v>0.59375</v>
      </c>
      <c r="C26936">
        <v>25.395263</v>
      </c>
      <c r="D26936">
        <f t="shared" si="420"/>
        <v>2.5395263E-3</v>
      </c>
    </row>
    <row r="26937" spans="1:4" x14ac:dyDescent="0.15">
      <c r="A26937" s="1">
        <v>45938</v>
      </c>
      <c r="B26937" s="2">
        <v>0.60416666666666663</v>
      </c>
      <c r="C26937">
        <v>25.280263000000001</v>
      </c>
      <c r="D26937">
        <f t="shared" si="420"/>
        <v>2.5280263000000002E-3</v>
      </c>
    </row>
    <row r="26938" spans="1:4" x14ac:dyDescent="0.15">
      <c r="A26938" s="1">
        <v>45938</v>
      </c>
      <c r="B26938" s="2">
        <v>0.61458333333333337</v>
      </c>
      <c r="C26938">
        <v>25.332107000000001</v>
      </c>
      <c r="D26938">
        <f t="shared" si="420"/>
        <v>2.5332107000000004E-3</v>
      </c>
    </row>
    <row r="26939" spans="1:4" x14ac:dyDescent="0.15">
      <c r="A26939" s="1">
        <v>45938</v>
      </c>
      <c r="B26939" s="2">
        <v>0.625</v>
      </c>
      <c r="C26939">
        <v>25.662967999999999</v>
      </c>
      <c r="D26939">
        <f t="shared" si="420"/>
        <v>2.5662967999999999E-3</v>
      </c>
    </row>
    <row r="26940" spans="1:4" x14ac:dyDescent="0.15">
      <c r="A26940" s="1">
        <v>45938</v>
      </c>
      <c r="B26940" s="2">
        <v>0.63541666666666663</v>
      </c>
      <c r="C26940">
        <v>25.693131999999999</v>
      </c>
      <c r="D26940">
        <f t="shared" si="420"/>
        <v>2.5693131999999998E-3</v>
      </c>
    </row>
    <row r="26941" spans="1:4" x14ac:dyDescent="0.15">
      <c r="A26941" s="1">
        <v>45938</v>
      </c>
      <c r="B26941" s="2">
        <v>0.64583333333333337</v>
      </c>
      <c r="C26941">
        <v>25.783624</v>
      </c>
      <c r="D26941">
        <f t="shared" si="420"/>
        <v>2.5783624E-3</v>
      </c>
    </row>
    <row r="26942" spans="1:4" x14ac:dyDescent="0.15">
      <c r="A26942" s="1">
        <v>45938</v>
      </c>
      <c r="B26942" s="2">
        <v>0.65625</v>
      </c>
      <c r="C26942">
        <v>26.102232000000001</v>
      </c>
      <c r="D26942">
        <f t="shared" si="420"/>
        <v>2.6102232000000001E-3</v>
      </c>
    </row>
    <row r="26943" spans="1:4" x14ac:dyDescent="0.15">
      <c r="A26943" s="1">
        <v>45938</v>
      </c>
      <c r="B26943" s="2">
        <v>0.66666666666666663</v>
      </c>
      <c r="C26943">
        <v>26.922315999999999</v>
      </c>
      <c r="D26943">
        <f t="shared" si="420"/>
        <v>2.6922316E-3</v>
      </c>
    </row>
    <row r="26944" spans="1:4" x14ac:dyDescent="0.15">
      <c r="A26944" s="1">
        <v>45938</v>
      </c>
      <c r="B26944" s="2">
        <v>0.67708333333333337</v>
      </c>
      <c r="C26944">
        <v>27.529366</v>
      </c>
      <c r="D26944">
        <f t="shared" si="420"/>
        <v>2.7529366000000003E-3</v>
      </c>
    </row>
    <row r="26945" spans="1:4" x14ac:dyDescent="0.15">
      <c r="A26945" s="1">
        <v>45938</v>
      </c>
      <c r="B26945" s="2">
        <v>0.6875</v>
      </c>
      <c r="C26945">
        <v>28.330597000000001</v>
      </c>
      <c r="D26945">
        <f t="shared" si="420"/>
        <v>2.8330597000000004E-3</v>
      </c>
    </row>
    <row r="26946" spans="1:4" x14ac:dyDescent="0.15">
      <c r="A26946" s="1">
        <v>45938</v>
      </c>
      <c r="B26946" s="2">
        <v>0.69791666666666663</v>
      </c>
      <c r="C26946">
        <v>29.463633000000002</v>
      </c>
      <c r="D26946">
        <f t="shared" si="420"/>
        <v>2.9463633000000001E-3</v>
      </c>
    </row>
    <row r="26947" spans="1:4" x14ac:dyDescent="0.15">
      <c r="A26947" s="1">
        <v>45938</v>
      </c>
      <c r="B26947" s="2">
        <v>0.70833333333333337</v>
      </c>
      <c r="C26947">
        <v>31.176383000000001</v>
      </c>
      <c r="D26947">
        <f t="shared" si="420"/>
        <v>3.1176383000000004E-3</v>
      </c>
    </row>
    <row r="26948" spans="1:4" x14ac:dyDescent="0.15">
      <c r="A26948" s="1">
        <v>45938</v>
      </c>
      <c r="B26948" s="2">
        <v>0.71875</v>
      </c>
      <c r="C26948">
        <v>32.788271999999999</v>
      </c>
      <c r="D26948">
        <f t="shared" ref="D26948:D27011" si="421">100/1000000*C26948</f>
        <v>3.2788272000000003E-3</v>
      </c>
    </row>
    <row r="26949" spans="1:4" x14ac:dyDescent="0.15">
      <c r="A26949" s="1">
        <v>45938</v>
      </c>
      <c r="B26949" s="2">
        <v>0.72916666666666663</v>
      </c>
      <c r="C26949">
        <v>34.476512999999997</v>
      </c>
      <c r="D26949">
        <f t="shared" si="421"/>
        <v>3.4476513E-3</v>
      </c>
    </row>
    <row r="26950" spans="1:4" x14ac:dyDescent="0.15">
      <c r="A26950" s="1">
        <v>45938</v>
      </c>
      <c r="B26950" s="2">
        <v>0.73958333333333337</v>
      </c>
      <c r="C26950">
        <v>36.258074999999998</v>
      </c>
      <c r="D26950">
        <f t="shared" si="421"/>
        <v>3.6258075000000002E-3</v>
      </c>
    </row>
    <row r="26951" spans="1:4" x14ac:dyDescent="0.15">
      <c r="A26951" s="1">
        <v>45938</v>
      </c>
      <c r="B26951" s="2">
        <v>0.75</v>
      </c>
      <c r="C26951">
        <v>38.163119999999999</v>
      </c>
      <c r="D26951">
        <f t="shared" si="421"/>
        <v>3.8163120000000001E-3</v>
      </c>
    </row>
    <row r="26952" spans="1:4" x14ac:dyDescent="0.15">
      <c r="A26952" s="1">
        <v>45938</v>
      </c>
      <c r="B26952" s="2">
        <v>0.76041666666666663</v>
      </c>
      <c r="C26952">
        <v>39.806114999999998</v>
      </c>
      <c r="D26952">
        <f t="shared" si="421"/>
        <v>3.9806115E-3</v>
      </c>
    </row>
    <row r="26953" spans="1:4" x14ac:dyDescent="0.15">
      <c r="A26953" s="1">
        <v>45938</v>
      </c>
      <c r="B26953" s="2">
        <v>0.77083333333333337</v>
      </c>
      <c r="C26953">
        <v>41.564110999999997</v>
      </c>
      <c r="D26953">
        <f t="shared" si="421"/>
        <v>4.1564111000000001E-3</v>
      </c>
    </row>
    <row r="26954" spans="1:4" x14ac:dyDescent="0.15">
      <c r="A26954" s="1">
        <v>45938</v>
      </c>
      <c r="B26954" s="2">
        <v>0.78125</v>
      </c>
      <c r="C26954">
        <v>43.223131000000002</v>
      </c>
      <c r="D26954">
        <f t="shared" si="421"/>
        <v>4.3223131000000008E-3</v>
      </c>
    </row>
    <row r="26955" spans="1:4" x14ac:dyDescent="0.15">
      <c r="A26955" s="1">
        <v>45938</v>
      </c>
      <c r="B26955" s="2">
        <v>0.79166666666666663</v>
      </c>
      <c r="C26955">
        <v>44.090347000000001</v>
      </c>
      <c r="D26955">
        <f t="shared" si="421"/>
        <v>4.4090347000000007E-3</v>
      </c>
    </row>
    <row r="26956" spans="1:4" x14ac:dyDescent="0.15">
      <c r="A26956" s="1">
        <v>45938</v>
      </c>
      <c r="B26956" s="2">
        <v>0.80208333333333337</v>
      </c>
      <c r="C26956">
        <v>44.252478000000004</v>
      </c>
      <c r="D26956">
        <f t="shared" si="421"/>
        <v>4.4252478000000005E-3</v>
      </c>
    </row>
    <row r="26957" spans="1:4" x14ac:dyDescent="0.15">
      <c r="A26957" s="1">
        <v>45938</v>
      </c>
      <c r="B26957" s="2">
        <v>0.8125</v>
      </c>
      <c r="C26957">
        <v>43.828296999999999</v>
      </c>
      <c r="D26957">
        <f t="shared" si="421"/>
        <v>4.3828297000000002E-3</v>
      </c>
    </row>
    <row r="26958" spans="1:4" x14ac:dyDescent="0.15">
      <c r="A26958" s="1">
        <v>45938</v>
      </c>
      <c r="B26958" s="2">
        <v>0.82291666666666663</v>
      </c>
      <c r="C26958">
        <v>42.798949999999998</v>
      </c>
      <c r="D26958">
        <f t="shared" si="421"/>
        <v>4.2798949999999997E-3</v>
      </c>
    </row>
    <row r="26959" spans="1:4" x14ac:dyDescent="0.15">
      <c r="A26959" s="1">
        <v>45938</v>
      </c>
      <c r="B26959" s="2">
        <v>0.83333333333333337</v>
      </c>
      <c r="C26959">
        <v>41.678168999999997</v>
      </c>
      <c r="D26959">
        <f t="shared" si="421"/>
        <v>4.1678169000000003E-3</v>
      </c>
    </row>
    <row r="26960" spans="1:4" x14ac:dyDescent="0.15">
      <c r="A26960" s="1">
        <v>45938</v>
      </c>
      <c r="B26960" s="2">
        <v>0.84375</v>
      </c>
      <c r="C26960">
        <v>40.238779999999998</v>
      </c>
      <c r="D26960">
        <f t="shared" si="421"/>
        <v>4.0238779999999998E-3</v>
      </c>
    </row>
    <row r="26961" spans="1:4" x14ac:dyDescent="0.15">
      <c r="A26961" s="1">
        <v>45938</v>
      </c>
      <c r="B26961" s="2">
        <v>0.85416666666666663</v>
      </c>
      <c r="C26961">
        <v>38.723981999999999</v>
      </c>
      <c r="D26961">
        <f t="shared" si="421"/>
        <v>3.8723982000000001E-3</v>
      </c>
    </row>
    <row r="26962" spans="1:4" x14ac:dyDescent="0.15">
      <c r="A26962" s="1">
        <v>45938</v>
      </c>
      <c r="B26962" s="2">
        <v>0.86458333333333337</v>
      </c>
      <c r="C26962">
        <v>37.432585000000003</v>
      </c>
      <c r="D26962">
        <f t="shared" si="421"/>
        <v>3.7432585000000003E-3</v>
      </c>
    </row>
    <row r="26963" spans="1:4" x14ac:dyDescent="0.15">
      <c r="A26963" s="1">
        <v>45938</v>
      </c>
      <c r="B26963" s="2">
        <v>0.875</v>
      </c>
      <c r="C26963">
        <v>36.248648000000003</v>
      </c>
      <c r="D26963">
        <f t="shared" si="421"/>
        <v>3.6248648000000005E-3</v>
      </c>
    </row>
    <row r="26964" spans="1:4" x14ac:dyDescent="0.15">
      <c r="A26964" s="1">
        <v>45938</v>
      </c>
      <c r="B26964" s="2">
        <v>0.88541666666666663</v>
      </c>
      <c r="C26964">
        <v>35.005325999999997</v>
      </c>
      <c r="D26964">
        <f t="shared" si="421"/>
        <v>3.5005326E-3</v>
      </c>
    </row>
    <row r="26965" spans="1:4" x14ac:dyDescent="0.15">
      <c r="A26965" s="1">
        <v>45938</v>
      </c>
      <c r="B26965" s="2">
        <v>0.89583333333333337</v>
      </c>
      <c r="C26965">
        <v>33.762003</v>
      </c>
      <c r="D26965">
        <f t="shared" si="421"/>
        <v>3.3762003000000003E-3</v>
      </c>
    </row>
    <row r="26966" spans="1:4" x14ac:dyDescent="0.15">
      <c r="A26966" s="1">
        <v>45938</v>
      </c>
      <c r="B26966" s="2">
        <v>0.90625</v>
      </c>
      <c r="C26966">
        <v>33.128559000000003</v>
      </c>
      <c r="D26966">
        <f t="shared" si="421"/>
        <v>3.3128559000000003E-3</v>
      </c>
    </row>
    <row r="26967" spans="1:4" x14ac:dyDescent="0.15">
      <c r="A26967" s="1">
        <v>45938</v>
      </c>
      <c r="B26967" s="2">
        <v>0.91666666666666663</v>
      </c>
      <c r="C26967">
        <v>32.208556999999999</v>
      </c>
      <c r="D26967">
        <f t="shared" si="421"/>
        <v>3.2208557000000001E-3</v>
      </c>
    </row>
    <row r="26968" spans="1:4" x14ac:dyDescent="0.15">
      <c r="A26968" s="1">
        <v>45938</v>
      </c>
      <c r="B26968" s="2">
        <v>0.92708333333333337</v>
      </c>
      <c r="C26968">
        <v>30.235643</v>
      </c>
      <c r="D26968">
        <f t="shared" si="421"/>
        <v>3.0235643E-3</v>
      </c>
    </row>
    <row r="26969" spans="1:4" x14ac:dyDescent="0.15">
      <c r="A26969" s="1">
        <v>45938</v>
      </c>
      <c r="B26969" s="2">
        <v>0.9375</v>
      </c>
      <c r="C26969">
        <v>28.756664000000001</v>
      </c>
      <c r="D26969">
        <f t="shared" si="421"/>
        <v>2.8756664000000004E-3</v>
      </c>
    </row>
    <row r="26970" spans="1:4" x14ac:dyDescent="0.15">
      <c r="A26970" s="1">
        <v>45938</v>
      </c>
      <c r="B26970" s="2">
        <v>0.94791666666666663</v>
      </c>
      <c r="C26970">
        <v>27.038257999999999</v>
      </c>
      <c r="D26970">
        <f t="shared" si="421"/>
        <v>2.7038257999999998E-3</v>
      </c>
    </row>
    <row r="26971" spans="1:4" x14ac:dyDescent="0.15">
      <c r="A26971" s="1">
        <v>45938</v>
      </c>
      <c r="B26971" s="2">
        <v>0.95833333333333337</v>
      </c>
      <c r="C26971">
        <v>25.486698000000001</v>
      </c>
      <c r="D26971">
        <f t="shared" si="421"/>
        <v>2.5486698000000002E-3</v>
      </c>
    </row>
    <row r="26972" spans="1:4" x14ac:dyDescent="0.15">
      <c r="A26972" s="1">
        <v>45938</v>
      </c>
      <c r="B26972" s="2">
        <v>0.96875</v>
      </c>
      <c r="C26972">
        <v>23.904972999999998</v>
      </c>
      <c r="D26972">
        <f t="shared" si="421"/>
        <v>2.3904972999999998E-3</v>
      </c>
    </row>
    <row r="26973" spans="1:4" x14ac:dyDescent="0.15">
      <c r="A26973" s="1">
        <v>45938</v>
      </c>
      <c r="B26973" s="2">
        <v>0.97916666666666663</v>
      </c>
      <c r="C26973">
        <v>22.574929000000001</v>
      </c>
      <c r="D26973">
        <f t="shared" si="421"/>
        <v>2.2574929000000001E-3</v>
      </c>
    </row>
    <row r="26974" spans="1:4" x14ac:dyDescent="0.15">
      <c r="A26974" s="1">
        <v>45938</v>
      </c>
      <c r="B26974" s="2">
        <v>0.98958333333333337</v>
      </c>
      <c r="C26974">
        <v>21.215662999999999</v>
      </c>
      <c r="D26974">
        <f t="shared" si="421"/>
        <v>2.1215663000000002E-3</v>
      </c>
    </row>
    <row r="26975" spans="1:4" x14ac:dyDescent="0.15">
      <c r="A26975" s="1">
        <v>45939</v>
      </c>
      <c r="B26975" s="2">
        <v>0</v>
      </c>
      <c r="C26975">
        <v>19.407585999999998</v>
      </c>
      <c r="D26975">
        <f t="shared" si="421"/>
        <v>1.9407585999999999E-3</v>
      </c>
    </row>
    <row r="26976" spans="1:4" x14ac:dyDescent="0.15">
      <c r="A26976" s="1">
        <v>45939</v>
      </c>
      <c r="B26976" s="2">
        <v>1.0416666666666666E-2</v>
      </c>
      <c r="C26976">
        <v>18.226607999999999</v>
      </c>
      <c r="D26976">
        <f t="shared" si="421"/>
        <v>1.8226607999999999E-3</v>
      </c>
    </row>
    <row r="26977" spans="1:4" x14ac:dyDescent="0.15">
      <c r="A26977" s="1">
        <v>45939</v>
      </c>
      <c r="B26977" s="2">
        <v>2.0833333333333332E-2</v>
      </c>
      <c r="C26977">
        <v>17.582180000000001</v>
      </c>
      <c r="D26977">
        <f t="shared" si="421"/>
        <v>1.7582180000000002E-3</v>
      </c>
    </row>
    <row r="26978" spans="1:4" x14ac:dyDescent="0.15">
      <c r="A26978" s="1">
        <v>45939</v>
      </c>
      <c r="B26978" s="2">
        <v>3.125E-2</v>
      </c>
      <c r="C26978">
        <v>16.824197000000002</v>
      </c>
      <c r="D26978">
        <f t="shared" si="421"/>
        <v>1.6824197000000003E-3</v>
      </c>
    </row>
    <row r="26979" spans="1:4" x14ac:dyDescent="0.15">
      <c r="A26979" s="1">
        <v>45939</v>
      </c>
      <c r="B26979" s="2">
        <v>4.1666666666666664E-2</v>
      </c>
      <c r="C26979">
        <v>16.253581000000001</v>
      </c>
      <c r="D26979">
        <f t="shared" si="421"/>
        <v>1.6253581000000002E-3</v>
      </c>
    </row>
    <row r="26980" spans="1:4" x14ac:dyDescent="0.15">
      <c r="A26980" s="1">
        <v>45939</v>
      </c>
      <c r="B26980" s="2">
        <v>5.2083333333333336E-2</v>
      </c>
      <c r="C26980">
        <v>15.717976999999999</v>
      </c>
      <c r="D26980">
        <f t="shared" si="421"/>
        <v>1.5717977E-3</v>
      </c>
    </row>
    <row r="26981" spans="1:4" x14ac:dyDescent="0.15">
      <c r="A26981" s="1">
        <v>45939</v>
      </c>
      <c r="B26981" s="2">
        <v>6.25E-2</v>
      </c>
      <c r="C26981">
        <v>15.278896</v>
      </c>
      <c r="D26981">
        <f t="shared" si="421"/>
        <v>1.5278895999999999E-3</v>
      </c>
    </row>
    <row r="26982" spans="1:4" x14ac:dyDescent="0.15">
      <c r="A26982" s="1">
        <v>45939</v>
      </c>
      <c r="B26982" s="2">
        <v>7.2916666666666671E-2</v>
      </c>
      <c r="C26982">
        <v>14.898485000000001</v>
      </c>
      <c r="D26982">
        <f t="shared" si="421"/>
        <v>1.4898485000000002E-3</v>
      </c>
    </row>
    <row r="26983" spans="1:4" x14ac:dyDescent="0.15">
      <c r="A26983" s="1">
        <v>45939</v>
      </c>
      <c r="B26983" s="2">
        <v>8.3333333333333329E-2</v>
      </c>
      <c r="C26983">
        <v>14.790607</v>
      </c>
      <c r="D26983">
        <f t="shared" si="421"/>
        <v>1.4790606999999999E-3</v>
      </c>
    </row>
    <row r="26984" spans="1:4" x14ac:dyDescent="0.15">
      <c r="A26984" s="1">
        <v>45939</v>
      </c>
      <c r="B26984" s="2">
        <v>9.375E-2</v>
      </c>
      <c r="C26984">
        <v>14.668535</v>
      </c>
      <c r="D26984">
        <f t="shared" si="421"/>
        <v>1.4668535000000001E-3</v>
      </c>
    </row>
    <row r="26985" spans="1:4" x14ac:dyDescent="0.15">
      <c r="A26985" s="1">
        <v>45939</v>
      </c>
      <c r="B26985" s="2">
        <v>0.10416666666666667</v>
      </c>
      <c r="C26985">
        <v>14.571066</v>
      </c>
      <c r="D26985">
        <f t="shared" si="421"/>
        <v>1.4571066000000001E-3</v>
      </c>
    </row>
    <row r="26986" spans="1:4" x14ac:dyDescent="0.15">
      <c r="A26986" s="1">
        <v>45939</v>
      </c>
      <c r="B26986" s="2">
        <v>0.11458333333333333</v>
      </c>
      <c r="C26986">
        <v>14.533215</v>
      </c>
      <c r="D26986">
        <f t="shared" si="421"/>
        <v>1.4533215E-3</v>
      </c>
    </row>
    <row r="26987" spans="1:4" x14ac:dyDescent="0.15">
      <c r="A26987" s="1">
        <v>45939</v>
      </c>
      <c r="B26987" s="2">
        <v>0.125</v>
      </c>
      <c r="C26987">
        <v>14.636361000000001</v>
      </c>
      <c r="D26987">
        <f t="shared" si="421"/>
        <v>1.4636361000000002E-3</v>
      </c>
    </row>
    <row r="26988" spans="1:4" x14ac:dyDescent="0.15">
      <c r="A26988" s="1">
        <v>45939</v>
      </c>
      <c r="B26988" s="2">
        <v>0.13541666666666666</v>
      </c>
      <c r="C26988">
        <v>14.615542</v>
      </c>
      <c r="D26988">
        <f t="shared" si="421"/>
        <v>1.4615542E-3</v>
      </c>
    </row>
    <row r="26989" spans="1:4" x14ac:dyDescent="0.15">
      <c r="A26989" s="1">
        <v>45939</v>
      </c>
      <c r="B26989" s="2">
        <v>0.14583333333333334</v>
      </c>
      <c r="C26989">
        <v>14.654341000000001</v>
      </c>
      <c r="D26989">
        <f t="shared" si="421"/>
        <v>1.4654341000000001E-3</v>
      </c>
    </row>
    <row r="26990" spans="1:4" x14ac:dyDescent="0.15">
      <c r="A26990" s="1">
        <v>45939</v>
      </c>
      <c r="B26990" s="2">
        <v>0.15625</v>
      </c>
      <c r="C26990">
        <v>14.698816000000001</v>
      </c>
      <c r="D26990">
        <f t="shared" si="421"/>
        <v>1.4698816000000001E-3</v>
      </c>
    </row>
    <row r="26991" spans="1:4" x14ac:dyDescent="0.15">
      <c r="A26991" s="1">
        <v>45939</v>
      </c>
      <c r="B26991" s="2">
        <v>0.16666666666666666</v>
      </c>
      <c r="C26991">
        <v>15.043267999999999</v>
      </c>
      <c r="D26991">
        <f t="shared" si="421"/>
        <v>1.5043268000000001E-3</v>
      </c>
    </row>
    <row r="26992" spans="1:4" x14ac:dyDescent="0.15">
      <c r="A26992" s="1">
        <v>45939</v>
      </c>
      <c r="B26992" s="2">
        <v>0.17708333333333334</v>
      </c>
      <c r="C26992">
        <v>15.277950000000001</v>
      </c>
      <c r="D26992">
        <f t="shared" si="421"/>
        <v>1.5277950000000002E-3</v>
      </c>
    </row>
    <row r="26993" spans="1:4" x14ac:dyDescent="0.15">
      <c r="A26993" s="1">
        <v>45939</v>
      </c>
      <c r="B26993" s="2">
        <v>0.1875</v>
      </c>
      <c r="C26993">
        <v>15.699998000000001</v>
      </c>
      <c r="D26993">
        <f t="shared" si="421"/>
        <v>1.5699998000000001E-3</v>
      </c>
    </row>
    <row r="26994" spans="1:4" x14ac:dyDescent="0.15">
      <c r="A26994" s="1">
        <v>45939</v>
      </c>
      <c r="B26994" s="2">
        <v>0.19791666666666666</v>
      </c>
      <c r="C26994">
        <v>16.538416000000002</v>
      </c>
      <c r="D26994">
        <f t="shared" si="421"/>
        <v>1.6538416000000003E-3</v>
      </c>
    </row>
    <row r="26995" spans="1:4" x14ac:dyDescent="0.15">
      <c r="A26995" s="1">
        <v>45939</v>
      </c>
      <c r="B26995" s="2">
        <v>0.20833333333333334</v>
      </c>
      <c r="C26995">
        <v>17.388190000000002</v>
      </c>
      <c r="D26995">
        <f t="shared" si="421"/>
        <v>1.7388190000000002E-3</v>
      </c>
    </row>
    <row r="26996" spans="1:4" x14ac:dyDescent="0.15">
      <c r="A26996" s="1">
        <v>45939</v>
      </c>
      <c r="B26996" s="2">
        <v>0.21875</v>
      </c>
      <c r="C26996">
        <v>17.916222999999999</v>
      </c>
      <c r="D26996">
        <f t="shared" si="421"/>
        <v>1.7916223E-3</v>
      </c>
    </row>
    <row r="26997" spans="1:4" x14ac:dyDescent="0.15">
      <c r="A26997" s="1">
        <v>45939</v>
      </c>
      <c r="B26997" s="2">
        <v>0.22916666666666666</v>
      </c>
      <c r="C26997">
        <v>18.889015000000001</v>
      </c>
      <c r="D26997">
        <f t="shared" si="421"/>
        <v>1.8889015000000001E-3</v>
      </c>
    </row>
    <row r="26998" spans="1:4" x14ac:dyDescent="0.15">
      <c r="A26998" s="1">
        <v>45939</v>
      </c>
      <c r="B26998" s="2">
        <v>0.23958333333333334</v>
      </c>
      <c r="C26998">
        <v>20.076616999999999</v>
      </c>
      <c r="D26998">
        <f t="shared" si="421"/>
        <v>2.0076616999999998E-3</v>
      </c>
    </row>
    <row r="26999" spans="1:4" x14ac:dyDescent="0.15">
      <c r="A26999" s="1">
        <v>45939</v>
      </c>
      <c r="B26999" s="2">
        <v>0.25</v>
      </c>
      <c r="C26999">
        <v>22.092227000000001</v>
      </c>
      <c r="D26999">
        <f t="shared" si="421"/>
        <v>2.2092227000000001E-3</v>
      </c>
    </row>
    <row r="27000" spans="1:4" x14ac:dyDescent="0.15">
      <c r="A27000" s="1">
        <v>45939</v>
      </c>
      <c r="B27000" s="2">
        <v>0.26041666666666669</v>
      </c>
      <c r="C27000">
        <v>23.660240000000002</v>
      </c>
      <c r="D27000">
        <f t="shared" si="421"/>
        <v>2.3660240000000004E-3</v>
      </c>
    </row>
    <row r="27001" spans="1:4" x14ac:dyDescent="0.15">
      <c r="A27001" s="1">
        <v>45939</v>
      </c>
      <c r="B27001" s="2">
        <v>0.27083333333333331</v>
      </c>
      <c r="C27001">
        <v>24.744695</v>
      </c>
      <c r="D27001">
        <f t="shared" si="421"/>
        <v>2.4744695000000001E-3</v>
      </c>
    </row>
    <row r="27002" spans="1:4" x14ac:dyDescent="0.15">
      <c r="A27002" s="1">
        <v>45939</v>
      </c>
      <c r="B27002" s="2">
        <v>0.28125</v>
      </c>
      <c r="C27002">
        <v>25.635159999999999</v>
      </c>
      <c r="D27002">
        <f t="shared" si="421"/>
        <v>2.5635160000000001E-3</v>
      </c>
    </row>
    <row r="27003" spans="1:4" x14ac:dyDescent="0.15">
      <c r="A27003" s="1">
        <v>45939</v>
      </c>
      <c r="B27003" s="2">
        <v>0.29166666666666669</v>
      </c>
      <c r="C27003">
        <v>26.097899000000002</v>
      </c>
      <c r="D27003">
        <f t="shared" si="421"/>
        <v>2.6097899000000003E-3</v>
      </c>
    </row>
    <row r="27004" spans="1:4" x14ac:dyDescent="0.15">
      <c r="A27004" s="1">
        <v>45939</v>
      </c>
      <c r="B27004" s="2">
        <v>0.30208333333333331</v>
      </c>
      <c r="C27004">
        <v>26.113039000000001</v>
      </c>
      <c r="D27004">
        <f t="shared" si="421"/>
        <v>2.6113039E-3</v>
      </c>
    </row>
    <row r="27005" spans="1:4" x14ac:dyDescent="0.15">
      <c r="A27005" s="1">
        <v>45939</v>
      </c>
      <c r="B27005" s="2">
        <v>0.3125</v>
      </c>
      <c r="C27005">
        <v>25.635159999999999</v>
      </c>
      <c r="D27005">
        <f t="shared" si="421"/>
        <v>2.5635160000000001E-3</v>
      </c>
    </row>
    <row r="27006" spans="1:4" x14ac:dyDescent="0.15">
      <c r="A27006" s="1">
        <v>45939</v>
      </c>
      <c r="B27006" s="2">
        <v>0.32291666666666669</v>
      </c>
      <c r="C27006">
        <v>25.074006000000001</v>
      </c>
      <c r="D27006">
        <f t="shared" si="421"/>
        <v>2.5074006000000001E-3</v>
      </c>
    </row>
    <row r="27007" spans="1:4" x14ac:dyDescent="0.15">
      <c r="A27007" s="1">
        <v>45939</v>
      </c>
      <c r="B27007" s="2">
        <v>0.33333333333333331</v>
      </c>
      <c r="C27007">
        <v>24.535564000000001</v>
      </c>
      <c r="D27007">
        <f t="shared" si="421"/>
        <v>2.4535564000000001E-3</v>
      </c>
    </row>
    <row r="27008" spans="1:4" x14ac:dyDescent="0.15">
      <c r="A27008" s="1">
        <v>45939</v>
      </c>
      <c r="B27008" s="2">
        <v>0.34375</v>
      </c>
      <c r="C27008">
        <v>24.335895000000001</v>
      </c>
      <c r="D27008">
        <f t="shared" si="421"/>
        <v>2.4335895000000001E-3</v>
      </c>
    </row>
    <row r="27009" spans="1:4" x14ac:dyDescent="0.15">
      <c r="A27009" s="1">
        <v>45939</v>
      </c>
      <c r="B27009" s="2">
        <v>0.35416666666666669</v>
      </c>
      <c r="C27009">
        <v>23.922364000000002</v>
      </c>
      <c r="D27009">
        <f t="shared" si="421"/>
        <v>2.3922364000000004E-3</v>
      </c>
    </row>
    <row r="27010" spans="1:4" x14ac:dyDescent="0.15">
      <c r="A27010" s="1">
        <v>45939</v>
      </c>
      <c r="B27010" s="2">
        <v>0.36458333333333331</v>
      </c>
      <c r="C27010">
        <v>23.626173000000001</v>
      </c>
      <c r="D27010">
        <f t="shared" si="421"/>
        <v>2.3626173000000001E-3</v>
      </c>
    </row>
    <row r="27011" spans="1:4" x14ac:dyDescent="0.15">
      <c r="A27011" s="1">
        <v>45939</v>
      </c>
      <c r="B27011" s="2">
        <v>0.375</v>
      </c>
      <c r="C27011">
        <v>23.583590000000001</v>
      </c>
      <c r="D27011">
        <f t="shared" si="421"/>
        <v>2.3583590000000004E-3</v>
      </c>
    </row>
    <row r="27012" spans="1:4" x14ac:dyDescent="0.15">
      <c r="A27012" s="1">
        <v>45939</v>
      </c>
      <c r="B27012" s="2">
        <v>0.38541666666666669</v>
      </c>
      <c r="C27012">
        <v>23.573181000000002</v>
      </c>
      <c r="D27012">
        <f t="shared" ref="D27012:D27075" si="422">100/1000000*C27012</f>
        <v>2.3573181000000002E-3</v>
      </c>
    </row>
    <row r="27013" spans="1:4" x14ac:dyDescent="0.15">
      <c r="A27013" s="1">
        <v>45939</v>
      </c>
      <c r="B27013" s="2">
        <v>0.39583333333333331</v>
      </c>
      <c r="C27013">
        <v>23.608194000000001</v>
      </c>
      <c r="D27013">
        <f t="shared" si="422"/>
        <v>2.3608194000000002E-3</v>
      </c>
    </row>
    <row r="27014" spans="1:4" x14ac:dyDescent="0.15">
      <c r="A27014" s="1">
        <v>45939</v>
      </c>
      <c r="B27014" s="2">
        <v>0.40625</v>
      </c>
      <c r="C27014">
        <v>23.490853000000001</v>
      </c>
      <c r="D27014">
        <f t="shared" si="422"/>
        <v>2.3490853000000004E-3</v>
      </c>
    </row>
    <row r="27015" spans="1:4" x14ac:dyDescent="0.15">
      <c r="A27015" s="1">
        <v>45939</v>
      </c>
      <c r="B27015" s="2">
        <v>0.41666666666666669</v>
      </c>
      <c r="C27015">
        <v>23.381083</v>
      </c>
      <c r="D27015">
        <f t="shared" si="422"/>
        <v>2.3381083000000003E-3</v>
      </c>
    </row>
    <row r="27016" spans="1:4" x14ac:dyDescent="0.15">
      <c r="A27016" s="1">
        <v>45939</v>
      </c>
      <c r="B27016" s="2">
        <v>0.42708333333333331</v>
      </c>
      <c r="C27016">
        <v>23.523026999999999</v>
      </c>
      <c r="D27016">
        <f t="shared" si="422"/>
        <v>2.3523026999999999E-3</v>
      </c>
    </row>
    <row r="27017" spans="1:4" x14ac:dyDescent="0.15">
      <c r="A27017" s="1">
        <v>45939</v>
      </c>
      <c r="B27017" s="2">
        <v>0.4375</v>
      </c>
      <c r="C27017">
        <v>23.856123</v>
      </c>
      <c r="D27017">
        <f t="shared" si="422"/>
        <v>2.3856123000000002E-3</v>
      </c>
    </row>
    <row r="27018" spans="1:4" x14ac:dyDescent="0.15">
      <c r="A27018" s="1">
        <v>45939</v>
      </c>
      <c r="B27018" s="2">
        <v>0.44791666666666669</v>
      </c>
      <c r="C27018">
        <v>24.183541999999999</v>
      </c>
      <c r="D27018">
        <f t="shared" si="422"/>
        <v>2.4183542000000002E-3</v>
      </c>
    </row>
    <row r="27019" spans="1:4" x14ac:dyDescent="0.15">
      <c r="A27019" s="1">
        <v>45939</v>
      </c>
      <c r="B27019" s="2">
        <v>0.45833333333333331</v>
      </c>
      <c r="C27019">
        <v>24.785385999999999</v>
      </c>
      <c r="D27019">
        <f t="shared" si="422"/>
        <v>2.4785386E-3</v>
      </c>
    </row>
    <row r="27020" spans="1:4" x14ac:dyDescent="0.15">
      <c r="A27020" s="1">
        <v>45939</v>
      </c>
      <c r="B27020" s="2">
        <v>0.46875</v>
      </c>
      <c r="C27020">
        <v>25.671119000000001</v>
      </c>
      <c r="D27020">
        <f t="shared" si="422"/>
        <v>2.5671119000000003E-3</v>
      </c>
    </row>
    <row r="27021" spans="1:4" x14ac:dyDescent="0.15">
      <c r="A27021" s="1">
        <v>45939</v>
      </c>
      <c r="B27021" s="2">
        <v>0.47916666666666669</v>
      </c>
      <c r="C27021">
        <v>26.423424000000001</v>
      </c>
      <c r="D27021">
        <f t="shared" si="422"/>
        <v>2.6423424000000004E-3</v>
      </c>
    </row>
    <row r="27022" spans="1:4" x14ac:dyDescent="0.15">
      <c r="A27022" s="1">
        <v>45939</v>
      </c>
      <c r="B27022" s="2">
        <v>0.48958333333333331</v>
      </c>
      <c r="C27022">
        <v>26.868183999999999</v>
      </c>
      <c r="D27022">
        <f t="shared" si="422"/>
        <v>2.6868184000000002E-3</v>
      </c>
    </row>
    <row r="27023" spans="1:4" x14ac:dyDescent="0.15">
      <c r="A27023" s="1">
        <v>45939</v>
      </c>
      <c r="B27023" s="2">
        <v>0.5</v>
      </c>
      <c r="C27023">
        <v>27.15775</v>
      </c>
      <c r="D27023">
        <f t="shared" si="422"/>
        <v>2.7157750000000001E-3</v>
      </c>
    </row>
    <row r="27024" spans="1:4" x14ac:dyDescent="0.15">
      <c r="A27024" s="1">
        <v>45939</v>
      </c>
      <c r="B27024" s="2">
        <v>0.51041666666666663</v>
      </c>
      <c r="C27024">
        <v>27.114221000000001</v>
      </c>
      <c r="D27024">
        <f t="shared" si="422"/>
        <v>2.7114221000000003E-3</v>
      </c>
    </row>
    <row r="27025" spans="1:4" x14ac:dyDescent="0.15">
      <c r="A27025" s="1">
        <v>45939</v>
      </c>
      <c r="B27025" s="2">
        <v>0.52083333333333337</v>
      </c>
      <c r="C27025">
        <v>27.001611</v>
      </c>
      <c r="D27025">
        <f t="shared" si="422"/>
        <v>2.7001611E-3</v>
      </c>
    </row>
    <row r="27026" spans="1:4" x14ac:dyDescent="0.15">
      <c r="A27026" s="1">
        <v>45939</v>
      </c>
      <c r="B27026" s="2">
        <v>0.53125</v>
      </c>
      <c r="C27026">
        <v>26.800049999999999</v>
      </c>
      <c r="D27026">
        <f t="shared" si="422"/>
        <v>2.6800050000000001E-3</v>
      </c>
    </row>
    <row r="27027" spans="1:4" x14ac:dyDescent="0.15">
      <c r="A27027" s="1">
        <v>45939</v>
      </c>
      <c r="B27027" s="2">
        <v>0.54166666666666663</v>
      </c>
      <c r="C27027">
        <v>26.642965</v>
      </c>
      <c r="D27027">
        <f t="shared" si="422"/>
        <v>2.6642965000000002E-3</v>
      </c>
    </row>
    <row r="27028" spans="1:4" x14ac:dyDescent="0.15">
      <c r="A27028" s="1">
        <v>45939</v>
      </c>
      <c r="B27028" s="2">
        <v>0.55208333333333337</v>
      </c>
      <c r="C27028">
        <v>26.480201999999998</v>
      </c>
      <c r="D27028">
        <f t="shared" si="422"/>
        <v>2.6480202000000001E-3</v>
      </c>
    </row>
    <row r="27029" spans="1:4" x14ac:dyDescent="0.15">
      <c r="A27029" s="1">
        <v>45939</v>
      </c>
      <c r="B27029" s="2">
        <v>0.5625</v>
      </c>
      <c r="C27029">
        <v>26.260662</v>
      </c>
      <c r="D27029">
        <f t="shared" si="422"/>
        <v>2.6260662000000003E-3</v>
      </c>
    </row>
    <row r="27030" spans="1:4" x14ac:dyDescent="0.15">
      <c r="A27030" s="1">
        <v>45939</v>
      </c>
      <c r="B27030" s="2">
        <v>0.57291666666666663</v>
      </c>
      <c r="C27030">
        <v>25.907692999999998</v>
      </c>
      <c r="D27030">
        <f t="shared" si="422"/>
        <v>2.5907692999999998E-3</v>
      </c>
    </row>
    <row r="27031" spans="1:4" x14ac:dyDescent="0.15">
      <c r="A27031" s="1">
        <v>45939</v>
      </c>
      <c r="B27031" s="2">
        <v>0.58333333333333337</v>
      </c>
      <c r="C27031">
        <v>25.657871</v>
      </c>
      <c r="D27031">
        <f t="shared" si="422"/>
        <v>2.5657871E-3</v>
      </c>
    </row>
    <row r="27032" spans="1:4" x14ac:dyDescent="0.15">
      <c r="A27032" s="1">
        <v>45939</v>
      </c>
      <c r="B27032" s="2">
        <v>0.59375</v>
      </c>
      <c r="C27032">
        <v>25.494161999999999</v>
      </c>
      <c r="D27032">
        <f t="shared" si="422"/>
        <v>2.5494162000000002E-3</v>
      </c>
    </row>
    <row r="27033" spans="1:4" x14ac:dyDescent="0.15">
      <c r="A27033" s="1">
        <v>45939</v>
      </c>
      <c r="B27033" s="2">
        <v>0.60416666666666663</v>
      </c>
      <c r="C27033">
        <v>25.378713999999999</v>
      </c>
      <c r="D27033">
        <f t="shared" si="422"/>
        <v>2.5378713999999998E-3</v>
      </c>
    </row>
    <row r="27034" spans="1:4" x14ac:dyDescent="0.15">
      <c r="A27034" s="1">
        <v>45939</v>
      </c>
      <c r="B27034" s="2">
        <v>0.61458333333333337</v>
      </c>
      <c r="C27034">
        <v>25.430759999999999</v>
      </c>
      <c r="D27034">
        <f t="shared" si="422"/>
        <v>2.543076E-3</v>
      </c>
    </row>
    <row r="27035" spans="1:4" x14ac:dyDescent="0.15">
      <c r="A27035" s="1">
        <v>45939</v>
      </c>
      <c r="B27035" s="2">
        <v>0.625</v>
      </c>
      <c r="C27035">
        <v>25.762910000000002</v>
      </c>
      <c r="D27035">
        <f t="shared" si="422"/>
        <v>2.5762910000000001E-3</v>
      </c>
    </row>
    <row r="27036" spans="1:4" x14ac:dyDescent="0.15">
      <c r="A27036" s="1">
        <v>45939</v>
      </c>
      <c r="B27036" s="2">
        <v>0.63541666666666663</v>
      </c>
      <c r="C27036">
        <v>25.793191</v>
      </c>
      <c r="D27036">
        <f t="shared" si="422"/>
        <v>2.5793191000000001E-3</v>
      </c>
    </row>
    <row r="27037" spans="1:4" x14ac:dyDescent="0.15">
      <c r="A27037" s="1">
        <v>45939</v>
      </c>
      <c r="B27037" s="2">
        <v>0.64583333333333337</v>
      </c>
      <c r="C27037">
        <v>25.884035999999998</v>
      </c>
      <c r="D27037">
        <f t="shared" si="422"/>
        <v>2.5884035999999997E-3</v>
      </c>
    </row>
    <row r="27038" spans="1:4" x14ac:dyDescent="0.15">
      <c r="A27038" s="1">
        <v>45939</v>
      </c>
      <c r="B27038" s="2">
        <v>0.65625</v>
      </c>
      <c r="C27038">
        <v>26.203883999999999</v>
      </c>
      <c r="D27038">
        <f t="shared" si="422"/>
        <v>2.6203884000000001E-3</v>
      </c>
    </row>
    <row r="27039" spans="1:4" x14ac:dyDescent="0.15">
      <c r="A27039" s="1">
        <v>45939</v>
      </c>
      <c r="B27039" s="2">
        <v>0.66666666666666663</v>
      </c>
      <c r="C27039">
        <v>27.027161</v>
      </c>
      <c r="D27039">
        <f t="shared" si="422"/>
        <v>2.7027161E-3</v>
      </c>
    </row>
    <row r="27040" spans="1:4" x14ac:dyDescent="0.15">
      <c r="A27040" s="1">
        <v>45939</v>
      </c>
      <c r="B27040" s="2">
        <v>0.67708333333333337</v>
      </c>
      <c r="C27040">
        <v>27.636576000000002</v>
      </c>
      <c r="D27040">
        <f t="shared" si="422"/>
        <v>2.7636576000000003E-3</v>
      </c>
    </row>
    <row r="27041" spans="1:4" x14ac:dyDescent="0.15">
      <c r="A27041" s="1">
        <v>45939</v>
      </c>
      <c r="B27041" s="2">
        <v>0.6875</v>
      </c>
      <c r="C27041">
        <v>28.440928</v>
      </c>
      <c r="D27041">
        <f t="shared" si="422"/>
        <v>2.8440928000000002E-3</v>
      </c>
    </row>
    <row r="27042" spans="1:4" x14ac:dyDescent="0.15">
      <c r="A27042" s="1">
        <v>45939</v>
      </c>
      <c r="B27042" s="2">
        <v>0.69791666666666663</v>
      </c>
      <c r="C27042">
        <v>29.578375000000001</v>
      </c>
      <c r="D27042">
        <f t="shared" si="422"/>
        <v>2.9578375000000002E-3</v>
      </c>
    </row>
    <row r="27043" spans="1:4" x14ac:dyDescent="0.15">
      <c r="A27043" s="1">
        <v>45939</v>
      </c>
      <c r="B27043" s="2">
        <v>0.70833333333333337</v>
      </c>
      <c r="C27043">
        <v>31.297795000000001</v>
      </c>
      <c r="D27043">
        <f t="shared" si="422"/>
        <v>3.1297795000000002E-3</v>
      </c>
    </row>
    <row r="27044" spans="1:4" x14ac:dyDescent="0.15">
      <c r="A27044" s="1">
        <v>45939</v>
      </c>
      <c r="B27044" s="2">
        <v>0.71875</v>
      </c>
      <c r="C27044">
        <v>32.915962</v>
      </c>
      <c r="D27044">
        <f t="shared" si="422"/>
        <v>3.2915962E-3</v>
      </c>
    </row>
    <row r="27045" spans="1:4" x14ac:dyDescent="0.15">
      <c r="A27045" s="1">
        <v>45939</v>
      </c>
      <c r="B27045" s="2">
        <v>0.72916666666666663</v>
      </c>
      <c r="C27045">
        <v>34.610778000000003</v>
      </c>
      <c r="D27045">
        <f t="shared" si="422"/>
        <v>3.4610778000000006E-3</v>
      </c>
    </row>
    <row r="27046" spans="1:4" x14ac:dyDescent="0.15">
      <c r="A27046" s="1">
        <v>45939</v>
      </c>
      <c r="B27046" s="2">
        <v>0.73958333333333337</v>
      </c>
      <c r="C27046">
        <v>36.399276999999998</v>
      </c>
      <c r="D27046">
        <f t="shared" si="422"/>
        <v>3.6399277000000001E-3</v>
      </c>
    </row>
    <row r="27047" spans="1:4" x14ac:dyDescent="0.15">
      <c r="A27047" s="1">
        <v>45939</v>
      </c>
      <c r="B27047" s="2">
        <v>0.75</v>
      </c>
      <c r="C27047">
        <v>38.311742000000002</v>
      </c>
      <c r="D27047">
        <f t="shared" si="422"/>
        <v>3.8311742000000006E-3</v>
      </c>
    </row>
    <row r="27048" spans="1:4" x14ac:dyDescent="0.15">
      <c r="A27048" s="1">
        <v>45939</v>
      </c>
      <c r="B27048" s="2">
        <v>0.76041666666666663</v>
      </c>
      <c r="C27048">
        <v>39.961136000000003</v>
      </c>
      <c r="D27048">
        <f t="shared" si="422"/>
        <v>3.9961136000000001E-3</v>
      </c>
    </row>
    <row r="27049" spans="1:4" x14ac:dyDescent="0.15">
      <c r="A27049" s="1">
        <v>45939</v>
      </c>
      <c r="B27049" s="2">
        <v>0.77083333333333337</v>
      </c>
      <c r="C27049">
        <v>41.725977999999998</v>
      </c>
      <c r="D27049">
        <f t="shared" si="422"/>
        <v>4.1725978000000004E-3</v>
      </c>
    </row>
    <row r="27050" spans="1:4" x14ac:dyDescent="0.15">
      <c r="A27050" s="1">
        <v>45939</v>
      </c>
      <c r="B27050" s="2">
        <v>0.78125</v>
      </c>
      <c r="C27050">
        <v>43.391458999999998</v>
      </c>
      <c r="D27050">
        <f t="shared" si="422"/>
        <v>4.3391458999999999E-3</v>
      </c>
    </row>
    <row r="27051" spans="1:4" x14ac:dyDescent="0.15">
      <c r="A27051" s="1">
        <v>45939</v>
      </c>
      <c r="B27051" s="2">
        <v>0.79166666666666663</v>
      </c>
      <c r="C27051">
        <v>44.262051</v>
      </c>
      <c r="D27051">
        <f t="shared" si="422"/>
        <v>4.4262051000000004E-3</v>
      </c>
    </row>
    <row r="27052" spans="1:4" x14ac:dyDescent="0.15">
      <c r="A27052" s="1">
        <v>45939</v>
      </c>
      <c r="B27052" s="2">
        <v>0.80208333333333337</v>
      </c>
      <c r="C27052">
        <v>44.424813999999998</v>
      </c>
      <c r="D27052">
        <f t="shared" si="422"/>
        <v>4.4424814E-3</v>
      </c>
    </row>
    <row r="27053" spans="1:4" x14ac:dyDescent="0.15">
      <c r="A27053" s="1">
        <v>45939</v>
      </c>
      <c r="B27053" s="2">
        <v>0.8125</v>
      </c>
      <c r="C27053">
        <v>43.998981000000001</v>
      </c>
      <c r="D27053">
        <f t="shared" si="422"/>
        <v>4.3998981000000006E-3</v>
      </c>
    </row>
    <row r="27054" spans="1:4" x14ac:dyDescent="0.15">
      <c r="A27054" s="1">
        <v>45939</v>
      </c>
      <c r="B27054" s="2">
        <v>0.82291666666666663</v>
      </c>
      <c r="C27054">
        <v>42.965626</v>
      </c>
      <c r="D27054">
        <f t="shared" si="422"/>
        <v>4.2965626000000005E-3</v>
      </c>
    </row>
    <row r="27055" spans="1:4" x14ac:dyDescent="0.15">
      <c r="A27055" s="1">
        <v>45939</v>
      </c>
      <c r="B27055" s="2">
        <v>0.83333333333333337</v>
      </c>
      <c r="C27055">
        <v>41.840479999999999</v>
      </c>
      <c r="D27055">
        <f t="shared" si="422"/>
        <v>4.1840480000000001E-3</v>
      </c>
    </row>
    <row r="27056" spans="1:4" x14ac:dyDescent="0.15">
      <c r="A27056" s="1">
        <v>45939</v>
      </c>
      <c r="B27056" s="2">
        <v>0.84375</v>
      </c>
      <c r="C27056">
        <v>40.395485999999998</v>
      </c>
      <c r="D27056">
        <f t="shared" si="422"/>
        <v>4.0395485999999998E-3</v>
      </c>
    </row>
    <row r="27057" spans="1:4" x14ac:dyDescent="0.15">
      <c r="A27057" s="1">
        <v>45939</v>
      </c>
      <c r="B27057" s="2">
        <v>0.85416666666666663</v>
      </c>
      <c r="C27057">
        <v>38.874788000000002</v>
      </c>
      <c r="D27057">
        <f t="shared" si="422"/>
        <v>3.8874788000000005E-3</v>
      </c>
    </row>
    <row r="27058" spans="1:4" x14ac:dyDescent="0.15">
      <c r="A27058" s="1">
        <v>45939</v>
      </c>
      <c r="B27058" s="2">
        <v>0.86458333333333337</v>
      </c>
      <c r="C27058">
        <v>37.578361999999998</v>
      </c>
      <c r="D27058">
        <f t="shared" si="422"/>
        <v>3.7578362000000001E-3</v>
      </c>
    </row>
    <row r="27059" spans="1:4" x14ac:dyDescent="0.15">
      <c r="A27059" s="1">
        <v>45939</v>
      </c>
      <c r="B27059" s="2">
        <v>0.875</v>
      </c>
      <c r="C27059">
        <v>36.389814000000001</v>
      </c>
      <c r="D27059">
        <f t="shared" si="422"/>
        <v>3.6389814000000005E-3</v>
      </c>
    </row>
    <row r="27060" spans="1:4" x14ac:dyDescent="0.15">
      <c r="A27060" s="1">
        <v>45939</v>
      </c>
      <c r="B27060" s="2">
        <v>0.88541666666666663</v>
      </c>
      <c r="C27060">
        <v>35.141649999999998</v>
      </c>
      <c r="D27060">
        <f t="shared" si="422"/>
        <v>3.5141650000000001E-3</v>
      </c>
    </row>
    <row r="27061" spans="1:4" x14ac:dyDescent="0.15">
      <c r="A27061" s="1">
        <v>45939</v>
      </c>
      <c r="B27061" s="2">
        <v>0.89583333333333337</v>
      </c>
      <c r="C27061">
        <v>33.893484999999998</v>
      </c>
      <c r="D27061">
        <f t="shared" si="422"/>
        <v>3.3893485000000001E-3</v>
      </c>
    </row>
    <row r="27062" spans="1:4" x14ac:dyDescent="0.15">
      <c r="A27062" s="1">
        <v>45939</v>
      </c>
      <c r="B27062" s="2">
        <v>0.90625</v>
      </c>
      <c r="C27062">
        <v>33.257573999999998</v>
      </c>
      <c r="D27062">
        <f t="shared" si="422"/>
        <v>3.3257574000000001E-3</v>
      </c>
    </row>
    <row r="27063" spans="1:4" x14ac:dyDescent="0.15">
      <c r="A27063" s="1">
        <v>45939</v>
      </c>
      <c r="B27063" s="2">
        <v>0.91666666666666663</v>
      </c>
      <c r="C27063">
        <v>32.33399</v>
      </c>
      <c r="D27063">
        <f t="shared" si="422"/>
        <v>3.2333990000000001E-3</v>
      </c>
    </row>
    <row r="27064" spans="1:4" x14ac:dyDescent="0.15">
      <c r="A27064" s="1">
        <v>45939</v>
      </c>
      <c r="B27064" s="2">
        <v>0.92708333333333337</v>
      </c>
      <c r="C27064">
        <v>30.353391999999999</v>
      </c>
      <c r="D27064">
        <f t="shared" si="422"/>
        <v>3.0353392000000002E-3</v>
      </c>
    </row>
    <row r="27065" spans="1:4" x14ac:dyDescent="0.15">
      <c r="A27065" s="1">
        <v>45939</v>
      </c>
      <c r="B27065" s="2">
        <v>0.9375</v>
      </c>
      <c r="C27065">
        <v>28.868652999999998</v>
      </c>
      <c r="D27065">
        <f t="shared" si="422"/>
        <v>2.8868652999999998E-3</v>
      </c>
    </row>
    <row r="27066" spans="1:4" x14ac:dyDescent="0.15">
      <c r="A27066" s="1">
        <v>45939</v>
      </c>
      <c r="B27066" s="2">
        <v>0.94791666666666663</v>
      </c>
      <c r="C27066">
        <v>27.143556</v>
      </c>
      <c r="D27066">
        <f t="shared" si="422"/>
        <v>2.7143556000000001E-3</v>
      </c>
    </row>
    <row r="27067" spans="1:4" x14ac:dyDescent="0.15">
      <c r="A27067" s="1">
        <v>45939</v>
      </c>
      <c r="B27067" s="2">
        <v>0.95833333333333337</v>
      </c>
      <c r="C27067">
        <v>25.585951999999999</v>
      </c>
      <c r="D27067">
        <f t="shared" si="422"/>
        <v>2.5585951999999999E-3</v>
      </c>
    </row>
    <row r="27068" spans="1:4" x14ac:dyDescent="0.15">
      <c r="A27068" s="1">
        <v>45939</v>
      </c>
      <c r="B27068" s="2">
        <v>0.96875</v>
      </c>
      <c r="C27068">
        <v>23.998068</v>
      </c>
      <c r="D27068">
        <f t="shared" si="422"/>
        <v>2.3998068000000003E-3</v>
      </c>
    </row>
    <row r="27069" spans="1:4" x14ac:dyDescent="0.15">
      <c r="A27069" s="1">
        <v>45939</v>
      </c>
      <c r="B27069" s="2">
        <v>0.97916666666666663</v>
      </c>
      <c r="C27069">
        <v>22.662844</v>
      </c>
      <c r="D27069">
        <f t="shared" si="422"/>
        <v>2.2662844000000001E-3</v>
      </c>
    </row>
    <row r="27070" spans="1:4" x14ac:dyDescent="0.15">
      <c r="A27070" s="1">
        <v>45939</v>
      </c>
      <c r="B27070" s="2">
        <v>0.98958333333333337</v>
      </c>
      <c r="C27070">
        <v>21.298285</v>
      </c>
      <c r="D27070">
        <f t="shared" si="422"/>
        <v>2.1298285E-3</v>
      </c>
    </row>
    <row r="27071" spans="1:4" x14ac:dyDescent="0.15">
      <c r="A27071" s="1">
        <v>45940</v>
      </c>
      <c r="B27071" s="2">
        <v>0</v>
      </c>
      <c r="C27071">
        <v>19.483426000000001</v>
      </c>
      <c r="D27071">
        <f t="shared" si="422"/>
        <v>1.9483426000000002E-3</v>
      </c>
    </row>
    <row r="27072" spans="1:4" x14ac:dyDescent="0.15">
      <c r="A27072" s="1">
        <v>45940</v>
      </c>
      <c r="B27072" s="2">
        <v>1.0416666666666666E-2</v>
      </c>
      <c r="C27072">
        <v>18.297834000000002</v>
      </c>
      <c r="D27072">
        <f t="shared" si="422"/>
        <v>1.8297834000000003E-3</v>
      </c>
    </row>
    <row r="27073" spans="1:4" x14ac:dyDescent="0.15">
      <c r="A27073" s="1">
        <v>45940</v>
      </c>
      <c r="B27073" s="2">
        <v>2.0833333333333332E-2</v>
      </c>
      <c r="C27073">
        <v>17.650887999999998</v>
      </c>
      <c r="D27073">
        <f t="shared" si="422"/>
        <v>1.7650888E-3</v>
      </c>
    </row>
    <row r="27074" spans="1:4" x14ac:dyDescent="0.15">
      <c r="A27074" s="1">
        <v>45940</v>
      </c>
      <c r="B27074" s="2">
        <v>3.125E-2</v>
      </c>
      <c r="C27074">
        <v>16.889942999999999</v>
      </c>
      <c r="D27074">
        <f t="shared" si="422"/>
        <v>1.6889943E-3</v>
      </c>
    </row>
    <row r="27075" spans="1:4" x14ac:dyDescent="0.15">
      <c r="A27075" s="1">
        <v>45940</v>
      </c>
      <c r="B27075" s="2">
        <v>4.1666666666666664E-2</v>
      </c>
      <c r="C27075">
        <v>16.317095999999999</v>
      </c>
      <c r="D27075">
        <f t="shared" si="422"/>
        <v>1.6317096000000001E-3</v>
      </c>
    </row>
    <row r="27076" spans="1:4" x14ac:dyDescent="0.15">
      <c r="A27076" s="1">
        <v>45940</v>
      </c>
      <c r="B27076" s="2">
        <v>5.2083333333333336E-2</v>
      </c>
      <c r="C27076">
        <v>15.779400000000001</v>
      </c>
      <c r="D27076">
        <f t="shared" ref="D27076:D27139" si="423">100/1000000*C27076</f>
        <v>1.5779400000000001E-3</v>
      </c>
    </row>
    <row r="27077" spans="1:4" x14ac:dyDescent="0.15">
      <c r="A27077" s="1">
        <v>45940</v>
      </c>
      <c r="B27077" s="2">
        <v>6.25E-2</v>
      </c>
      <c r="C27077">
        <v>15.338603000000001</v>
      </c>
      <c r="D27077">
        <f t="shared" si="423"/>
        <v>1.5338603000000001E-3</v>
      </c>
    </row>
    <row r="27078" spans="1:4" x14ac:dyDescent="0.15">
      <c r="A27078" s="1">
        <v>45940</v>
      </c>
      <c r="B27078" s="2">
        <v>7.2916666666666671E-2</v>
      </c>
      <c r="C27078">
        <v>14.956704999999999</v>
      </c>
      <c r="D27078">
        <f t="shared" si="423"/>
        <v>1.4956705000000001E-3</v>
      </c>
    </row>
    <row r="27079" spans="1:4" x14ac:dyDescent="0.15">
      <c r="A27079" s="1">
        <v>45940</v>
      </c>
      <c r="B27079" s="2">
        <v>8.3333333333333329E-2</v>
      </c>
      <c r="C27079">
        <v>14.848406000000001</v>
      </c>
      <c r="D27079">
        <f t="shared" si="423"/>
        <v>1.4848406000000001E-3</v>
      </c>
    </row>
    <row r="27080" spans="1:4" x14ac:dyDescent="0.15">
      <c r="A27080" s="1">
        <v>45940</v>
      </c>
      <c r="B27080" s="2">
        <v>9.375E-2</v>
      </c>
      <c r="C27080">
        <v>14.725857</v>
      </c>
      <c r="D27080">
        <f t="shared" si="423"/>
        <v>1.4725857E-3</v>
      </c>
    </row>
    <row r="27081" spans="1:4" x14ac:dyDescent="0.15">
      <c r="A27081" s="1">
        <v>45940</v>
      </c>
      <c r="B27081" s="2">
        <v>0.10416666666666667</v>
      </c>
      <c r="C27081">
        <v>14.628007</v>
      </c>
      <c r="D27081">
        <f t="shared" si="423"/>
        <v>1.4628007E-3</v>
      </c>
    </row>
    <row r="27082" spans="1:4" x14ac:dyDescent="0.15">
      <c r="A27082" s="1">
        <v>45940</v>
      </c>
      <c r="B27082" s="2">
        <v>0.11458333333333333</v>
      </c>
      <c r="C27082">
        <v>14.590007</v>
      </c>
      <c r="D27082">
        <f t="shared" si="423"/>
        <v>1.4590007E-3</v>
      </c>
    </row>
    <row r="27083" spans="1:4" x14ac:dyDescent="0.15">
      <c r="A27083" s="1">
        <v>45940</v>
      </c>
      <c r="B27083" s="2">
        <v>0.125</v>
      </c>
      <c r="C27083">
        <v>14.693557</v>
      </c>
      <c r="D27083">
        <f t="shared" si="423"/>
        <v>1.4693557000000001E-3</v>
      </c>
    </row>
    <row r="27084" spans="1:4" x14ac:dyDescent="0.15">
      <c r="A27084" s="1">
        <v>45940</v>
      </c>
      <c r="B27084" s="2">
        <v>0.13541666666666666</v>
      </c>
      <c r="C27084">
        <v>14.672656999999999</v>
      </c>
      <c r="D27084">
        <f t="shared" si="423"/>
        <v>1.4672657E-3</v>
      </c>
    </row>
    <row r="27085" spans="1:4" x14ac:dyDescent="0.15">
      <c r="A27085" s="1">
        <v>45940</v>
      </c>
      <c r="B27085" s="2">
        <v>0.14583333333333334</v>
      </c>
      <c r="C27085">
        <v>14.711607000000001</v>
      </c>
      <c r="D27085">
        <f t="shared" si="423"/>
        <v>1.4711607000000002E-3</v>
      </c>
    </row>
    <row r="27086" spans="1:4" x14ac:dyDescent="0.15">
      <c r="A27086" s="1">
        <v>45940</v>
      </c>
      <c r="B27086" s="2">
        <v>0.15625</v>
      </c>
      <c r="C27086">
        <v>14.756256</v>
      </c>
      <c r="D27086">
        <f t="shared" si="423"/>
        <v>1.4756256000000001E-3</v>
      </c>
    </row>
    <row r="27087" spans="1:4" x14ac:dyDescent="0.15">
      <c r="A27087" s="1">
        <v>45940</v>
      </c>
      <c r="B27087" s="2">
        <v>0.16666666666666666</v>
      </c>
      <c r="C27087">
        <v>15.102054000000001</v>
      </c>
      <c r="D27087">
        <f t="shared" si="423"/>
        <v>1.5102054000000001E-3</v>
      </c>
    </row>
    <row r="27088" spans="1:4" x14ac:dyDescent="0.15">
      <c r="A27088" s="1">
        <v>45940</v>
      </c>
      <c r="B27088" s="2">
        <v>0.17708333333333334</v>
      </c>
      <c r="C27088">
        <v>15.337653</v>
      </c>
      <c r="D27088">
        <f t="shared" si="423"/>
        <v>1.5337653E-3</v>
      </c>
    </row>
    <row r="27089" spans="1:4" x14ac:dyDescent="0.15">
      <c r="A27089" s="1">
        <v>45940</v>
      </c>
      <c r="B27089" s="2">
        <v>0.1875</v>
      </c>
      <c r="C27089">
        <v>15.76135</v>
      </c>
      <c r="D27089">
        <f t="shared" si="423"/>
        <v>1.576135E-3</v>
      </c>
    </row>
    <row r="27090" spans="1:4" x14ac:dyDescent="0.15">
      <c r="A27090" s="1">
        <v>45940</v>
      </c>
      <c r="B27090" s="2">
        <v>0.19791666666666666</v>
      </c>
      <c r="C27090">
        <v>16.603045000000002</v>
      </c>
      <c r="D27090">
        <f t="shared" si="423"/>
        <v>1.6603045000000002E-3</v>
      </c>
    </row>
    <row r="27091" spans="1:4" x14ac:dyDescent="0.15">
      <c r="A27091" s="1">
        <v>45940</v>
      </c>
      <c r="B27091" s="2">
        <v>0.20833333333333334</v>
      </c>
      <c r="C27091">
        <v>17.456139</v>
      </c>
      <c r="D27091">
        <f t="shared" si="423"/>
        <v>1.7456139000000001E-3</v>
      </c>
    </row>
    <row r="27092" spans="1:4" x14ac:dyDescent="0.15">
      <c r="A27092" s="1">
        <v>45940</v>
      </c>
      <c r="B27092" s="2">
        <v>0.21875</v>
      </c>
      <c r="C27092">
        <v>17.986236000000002</v>
      </c>
      <c r="D27092">
        <f t="shared" si="423"/>
        <v>1.7986236000000003E-3</v>
      </c>
    </row>
    <row r="27093" spans="1:4" x14ac:dyDescent="0.15">
      <c r="A27093" s="1">
        <v>45940</v>
      </c>
      <c r="B27093" s="2">
        <v>0.22916666666666666</v>
      </c>
      <c r="C27093">
        <v>18.96283</v>
      </c>
      <c r="D27093">
        <f t="shared" si="423"/>
        <v>1.8962830000000001E-3</v>
      </c>
    </row>
    <row r="27094" spans="1:4" x14ac:dyDescent="0.15">
      <c r="A27094" s="1">
        <v>45940</v>
      </c>
      <c r="B27094" s="2">
        <v>0.23958333333333334</v>
      </c>
      <c r="C27094">
        <v>20.155072000000001</v>
      </c>
      <c r="D27094">
        <f t="shared" si="423"/>
        <v>2.0155072000000002E-3</v>
      </c>
    </row>
    <row r="27095" spans="1:4" x14ac:dyDescent="0.15">
      <c r="A27095" s="1">
        <v>45940</v>
      </c>
      <c r="B27095" s="2">
        <v>0.25</v>
      </c>
      <c r="C27095">
        <v>22.178559</v>
      </c>
      <c r="D27095">
        <f t="shared" si="423"/>
        <v>2.2178559000000002E-3</v>
      </c>
    </row>
    <row r="27096" spans="1:4" x14ac:dyDescent="0.15">
      <c r="A27096" s="1">
        <v>45940</v>
      </c>
      <c r="B27096" s="2">
        <v>0.26041666666666669</v>
      </c>
      <c r="C27096">
        <v>23.752699</v>
      </c>
      <c r="D27096">
        <f t="shared" si="423"/>
        <v>2.3752699E-3</v>
      </c>
    </row>
    <row r="27097" spans="1:4" x14ac:dyDescent="0.15">
      <c r="A27097" s="1">
        <v>45940</v>
      </c>
      <c r="B27097" s="2">
        <v>0.27083333333333331</v>
      </c>
      <c r="C27097">
        <v>24.841391999999999</v>
      </c>
      <c r="D27097">
        <f t="shared" si="423"/>
        <v>2.4841391999999999E-3</v>
      </c>
    </row>
    <row r="27098" spans="1:4" x14ac:dyDescent="0.15">
      <c r="A27098" s="1">
        <v>45940</v>
      </c>
      <c r="B27098" s="2">
        <v>0.28125</v>
      </c>
      <c r="C27098">
        <v>25.735337000000001</v>
      </c>
      <c r="D27098">
        <f t="shared" si="423"/>
        <v>2.5735337E-3</v>
      </c>
    </row>
    <row r="27099" spans="1:4" x14ac:dyDescent="0.15">
      <c r="A27099" s="1">
        <v>45940</v>
      </c>
      <c r="B27099" s="2">
        <v>0.29166666666666669</v>
      </c>
      <c r="C27099">
        <v>26.199884000000001</v>
      </c>
      <c r="D27099">
        <f t="shared" si="423"/>
        <v>2.6199884000000003E-3</v>
      </c>
    </row>
    <row r="27100" spans="1:4" x14ac:dyDescent="0.15">
      <c r="A27100" s="1">
        <v>45940</v>
      </c>
      <c r="B27100" s="2">
        <v>0.30208333333333331</v>
      </c>
      <c r="C27100">
        <v>26.215084000000001</v>
      </c>
      <c r="D27100">
        <f t="shared" si="423"/>
        <v>2.6215084000000004E-3</v>
      </c>
    </row>
    <row r="27101" spans="1:4" x14ac:dyDescent="0.15">
      <c r="A27101" s="1">
        <v>45940</v>
      </c>
      <c r="B27101" s="2">
        <v>0.3125</v>
      </c>
      <c r="C27101">
        <v>25.735337000000001</v>
      </c>
      <c r="D27101">
        <f t="shared" si="423"/>
        <v>2.5735337E-3</v>
      </c>
    </row>
    <row r="27102" spans="1:4" x14ac:dyDescent="0.15">
      <c r="A27102" s="1">
        <v>45940</v>
      </c>
      <c r="B27102" s="2">
        <v>0.32291666666666669</v>
      </c>
      <c r="C27102">
        <v>25.171990000000001</v>
      </c>
      <c r="D27102">
        <f t="shared" si="423"/>
        <v>2.5171990000000003E-3</v>
      </c>
    </row>
    <row r="27103" spans="1:4" x14ac:dyDescent="0.15">
      <c r="A27103" s="1">
        <v>45940</v>
      </c>
      <c r="B27103" s="2">
        <v>0.33333333333333331</v>
      </c>
      <c r="C27103">
        <v>24.631443999999998</v>
      </c>
      <c r="D27103">
        <f t="shared" si="423"/>
        <v>2.4631444000000001E-3</v>
      </c>
    </row>
    <row r="27104" spans="1:4" x14ac:dyDescent="0.15">
      <c r="A27104" s="1">
        <v>45940</v>
      </c>
      <c r="B27104" s="2">
        <v>0.34375</v>
      </c>
      <c r="C27104">
        <v>24.430994999999999</v>
      </c>
      <c r="D27104">
        <f t="shared" si="423"/>
        <v>2.4430995E-3</v>
      </c>
    </row>
    <row r="27105" spans="1:4" x14ac:dyDescent="0.15">
      <c r="A27105" s="1">
        <v>45940</v>
      </c>
      <c r="B27105" s="2">
        <v>0.35416666666666669</v>
      </c>
      <c r="C27105">
        <v>24.015847999999998</v>
      </c>
      <c r="D27105">
        <f t="shared" si="423"/>
        <v>2.4015847999999998E-3</v>
      </c>
    </row>
    <row r="27106" spans="1:4" x14ac:dyDescent="0.15">
      <c r="A27106" s="1">
        <v>45940</v>
      </c>
      <c r="B27106" s="2">
        <v>0.36458333333333331</v>
      </c>
      <c r="C27106">
        <v>23.718499000000001</v>
      </c>
      <c r="D27106">
        <f t="shared" si="423"/>
        <v>2.3718499000000004E-3</v>
      </c>
    </row>
    <row r="27107" spans="1:4" x14ac:dyDescent="0.15">
      <c r="A27107" s="1">
        <v>45940</v>
      </c>
      <c r="B27107" s="2">
        <v>0.375</v>
      </c>
      <c r="C27107">
        <v>23.675750000000001</v>
      </c>
      <c r="D27107">
        <f t="shared" si="423"/>
        <v>2.3675750000000002E-3</v>
      </c>
    </row>
    <row r="27108" spans="1:4" x14ac:dyDescent="0.15">
      <c r="A27108" s="1">
        <v>45940</v>
      </c>
      <c r="B27108" s="2">
        <v>0.38541666666666669</v>
      </c>
      <c r="C27108">
        <v>23.665299999999998</v>
      </c>
      <c r="D27108">
        <f t="shared" si="423"/>
        <v>2.3665299999999999E-3</v>
      </c>
    </row>
    <row r="27109" spans="1:4" x14ac:dyDescent="0.15">
      <c r="A27109" s="1">
        <v>45940</v>
      </c>
      <c r="B27109" s="2">
        <v>0.39583333333333331</v>
      </c>
      <c r="C27109">
        <v>23.70045</v>
      </c>
      <c r="D27109">
        <f t="shared" si="423"/>
        <v>2.3700450000000003E-3</v>
      </c>
    </row>
    <row r="27110" spans="1:4" x14ac:dyDescent="0.15">
      <c r="A27110" s="1">
        <v>45940</v>
      </c>
      <c r="B27110" s="2">
        <v>0.40625</v>
      </c>
      <c r="C27110">
        <v>23.582650000000001</v>
      </c>
      <c r="D27110">
        <f t="shared" si="423"/>
        <v>2.358265E-3</v>
      </c>
    </row>
    <row r="27111" spans="1:4" x14ac:dyDescent="0.15">
      <c r="A27111" s="1">
        <v>45940</v>
      </c>
      <c r="B27111" s="2">
        <v>0.41666666666666669</v>
      </c>
      <c r="C27111">
        <v>23.472451</v>
      </c>
      <c r="D27111">
        <f t="shared" si="423"/>
        <v>2.3472451E-3</v>
      </c>
    </row>
    <row r="27112" spans="1:4" x14ac:dyDescent="0.15">
      <c r="A27112" s="1">
        <v>45940</v>
      </c>
      <c r="B27112" s="2">
        <v>0.42708333333333331</v>
      </c>
      <c r="C27112">
        <v>23.61495</v>
      </c>
      <c r="D27112">
        <f t="shared" si="423"/>
        <v>2.3614950000000003E-3</v>
      </c>
    </row>
    <row r="27113" spans="1:4" x14ac:dyDescent="0.15">
      <c r="A27113" s="1">
        <v>45940</v>
      </c>
      <c r="B27113" s="2">
        <v>0.4375</v>
      </c>
      <c r="C27113">
        <v>23.949348000000001</v>
      </c>
      <c r="D27113">
        <f t="shared" si="423"/>
        <v>2.3949348000000003E-3</v>
      </c>
    </row>
    <row r="27114" spans="1:4" x14ac:dyDescent="0.15">
      <c r="A27114" s="1">
        <v>45940</v>
      </c>
      <c r="B27114" s="2">
        <v>0.44791666666666669</v>
      </c>
      <c r="C27114">
        <v>24.278046</v>
      </c>
      <c r="D27114">
        <f t="shared" si="423"/>
        <v>2.4278046000000002E-3</v>
      </c>
    </row>
    <row r="27115" spans="1:4" x14ac:dyDescent="0.15">
      <c r="A27115" s="1">
        <v>45940</v>
      </c>
      <c r="B27115" s="2">
        <v>0.45833333333333331</v>
      </c>
      <c r="C27115">
        <v>24.882242000000002</v>
      </c>
      <c r="D27115">
        <f t="shared" si="423"/>
        <v>2.4882242000000003E-3</v>
      </c>
    </row>
    <row r="27116" spans="1:4" x14ac:dyDescent="0.15">
      <c r="A27116" s="1">
        <v>45940</v>
      </c>
      <c r="B27116" s="2">
        <v>0.46875</v>
      </c>
      <c r="C27116">
        <v>25.771436000000001</v>
      </c>
      <c r="D27116">
        <f t="shared" si="423"/>
        <v>2.5771436000000003E-3</v>
      </c>
    </row>
    <row r="27117" spans="1:4" x14ac:dyDescent="0.15">
      <c r="A27117" s="1">
        <v>45940</v>
      </c>
      <c r="B27117" s="2">
        <v>0.47916666666666669</v>
      </c>
      <c r="C27117">
        <v>26.526682000000001</v>
      </c>
      <c r="D27117">
        <f t="shared" si="423"/>
        <v>2.6526682E-3</v>
      </c>
    </row>
    <row r="27118" spans="1:4" x14ac:dyDescent="0.15">
      <c r="A27118" s="1">
        <v>45940</v>
      </c>
      <c r="B27118" s="2">
        <v>0.48958333333333331</v>
      </c>
      <c r="C27118">
        <v>26.973178999999998</v>
      </c>
      <c r="D27118">
        <f t="shared" si="423"/>
        <v>2.6973179000000002E-3</v>
      </c>
    </row>
    <row r="27119" spans="1:4" x14ac:dyDescent="0.15">
      <c r="A27119" s="1">
        <v>45940</v>
      </c>
      <c r="B27119" s="2">
        <v>0.5</v>
      </c>
      <c r="C27119">
        <v>27.263877000000001</v>
      </c>
      <c r="D27119">
        <f t="shared" si="423"/>
        <v>2.7263877000000001E-3</v>
      </c>
    </row>
    <row r="27120" spans="1:4" x14ac:dyDescent="0.15">
      <c r="A27120" s="1">
        <v>45940</v>
      </c>
      <c r="B27120" s="2">
        <v>0.51041666666666663</v>
      </c>
      <c r="C27120">
        <v>27.220177</v>
      </c>
      <c r="D27120">
        <f t="shared" si="423"/>
        <v>2.7220177E-3</v>
      </c>
    </row>
    <row r="27121" spans="1:4" x14ac:dyDescent="0.15">
      <c r="A27121" s="1">
        <v>45940</v>
      </c>
      <c r="B27121" s="2">
        <v>0.52083333333333337</v>
      </c>
      <c r="C27121">
        <v>27.107127999999999</v>
      </c>
      <c r="D27121">
        <f t="shared" si="423"/>
        <v>2.7107127999999999E-3</v>
      </c>
    </row>
    <row r="27122" spans="1:4" x14ac:dyDescent="0.15">
      <c r="A27122" s="1">
        <v>45940</v>
      </c>
      <c r="B27122" s="2">
        <v>0.53125</v>
      </c>
      <c r="C27122">
        <v>26.904779000000001</v>
      </c>
      <c r="D27122">
        <f t="shared" si="423"/>
        <v>2.6904779000000005E-3</v>
      </c>
    </row>
    <row r="27123" spans="1:4" x14ac:dyDescent="0.15">
      <c r="A27123" s="1">
        <v>45940</v>
      </c>
      <c r="B27123" s="2">
        <v>0.54166666666666663</v>
      </c>
      <c r="C27123">
        <v>26.74708</v>
      </c>
      <c r="D27123">
        <f t="shared" si="423"/>
        <v>2.674708E-3</v>
      </c>
    </row>
    <row r="27124" spans="1:4" x14ac:dyDescent="0.15">
      <c r="A27124" s="1">
        <v>45940</v>
      </c>
      <c r="B27124" s="2">
        <v>0.55208333333333337</v>
      </c>
      <c r="C27124">
        <v>26.583680999999999</v>
      </c>
      <c r="D27124">
        <f t="shared" si="423"/>
        <v>2.6583681E-3</v>
      </c>
    </row>
    <row r="27125" spans="1:4" x14ac:dyDescent="0.15">
      <c r="A27125" s="1">
        <v>45940</v>
      </c>
      <c r="B27125" s="2">
        <v>0.5625</v>
      </c>
      <c r="C27125">
        <v>26.363282999999999</v>
      </c>
      <c r="D27125">
        <f t="shared" si="423"/>
        <v>2.6363283E-3</v>
      </c>
    </row>
    <row r="27126" spans="1:4" x14ac:dyDescent="0.15">
      <c r="A27126" s="1">
        <v>45940</v>
      </c>
      <c r="B27126" s="2">
        <v>0.57291666666666663</v>
      </c>
      <c r="C27126">
        <v>26.008935000000001</v>
      </c>
      <c r="D27126">
        <f t="shared" si="423"/>
        <v>2.6008935000000001E-3</v>
      </c>
    </row>
    <row r="27127" spans="1:4" x14ac:dyDescent="0.15">
      <c r="A27127" s="1">
        <v>45940</v>
      </c>
      <c r="B27127" s="2">
        <v>0.58333333333333337</v>
      </c>
      <c r="C27127">
        <v>25.758136</v>
      </c>
      <c r="D27127">
        <f t="shared" si="423"/>
        <v>2.5758136000000004E-3</v>
      </c>
    </row>
    <row r="27128" spans="1:4" x14ac:dyDescent="0.15">
      <c r="A27128" s="1">
        <v>45940</v>
      </c>
      <c r="B27128" s="2">
        <v>0.59375</v>
      </c>
      <c r="C27128">
        <v>25.593788</v>
      </c>
      <c r="D27128">
        <f t="shared" si="423"/>
        <v>2.5593788E-3</v>
      </c>
    </row>
    <row r="27129" spans="1:4" x14ac:dyDescent="0.15">
      <c r="A27129" s="1">
        <v>45940</v>
      </c>
      <c r="B27129" s="2">
        <v>0.60416666666666663</v>
      </c>
      <c r="C27129">
        <v>25.477888</v>
      </c>
      <c r="D27129">
        <f t="shared" si="423"/>
        <v>2.5477888000000003E-3</v>
      </c>
    </row>
    <row r="27130" spans="1:4" x14ac:dyDescent="0.15">
      <c r="A27130" s="1">
        <v>45940</v>
      </c>
      <c r="B27130" s="2">
        <v>0.61458333333333337</v>
      </c>
      <c r="C27130">
        <v>25.530138000000001</v>
      </c>
      <c r="D27130">
        <f t="shared" si="423"/>
        <v>2.5530138000000001E-3</v>
      </c>
    </row>
    <row r="27131" spans="1:4" x14ac:dyDescent="0.15">
      <c r="A27131" s="1">
        <v>45940</v>
      </c>
      <c r="B27131" s="2">
        <v>0.625</v>
      </c>
      <c r="C27131">
        <v>25.863586000000002</v>
      </c>
      <c r="D27131">
        <f t="shared" si="423"/>
        <v>2.5863586000000002E-3</v>
      </c>
    </row>
    <row r="27132" spans="1:4" x14ac:dyDescent="0.15">
      <c r="A27132" s="1">
        <v>45940</v>
      </c>
      <c r="B27132" s="2">
        <v>0.63541666666666663</v>
      </c>
      <c r="C27132">
        <v>25.893986000000002</v>
      </c>
      <c r="D27132">
        <f t="shared" si="423"/>
        <v>2.5893986000000003E-3</v>
      </c>
    </row>
    <row r="27133" spans="1:4" x14ac:dyDescent="0.15">
      <c r="A27133" s="1">
        <v>45940</v>
      </c>
      <c r="B27133" s="2">
        <v>0.64583333333333337</v>
      </c>
      <c r="C27133">
        <v>25.985185000000001</v>
      </c>
      <c r="D27133">
        <f t="shared" si="423"/>
        <v>2.5985185000000004E-3</v>
      </c>
    </row>
    <row r="27134" spans="1:4" x14ac:dyDescent="0.15">
      <c r="A27134" s="1">
        <v>45940</v>
      </c>
      <c r="B27134" s="2">
        <v>0.65625</v>
      </c>
      <c r="C27134">
        <v>26.306283000000001</v>
      </c>
      <c r="D27134">
        <f t="shared" si="423"/>
        <v>2.6306283E-3</v>
      </c>
    </row>
    <row r="27135" spans="1:4" x14ac:dyDescent="0.15">
      <c r="A27135" s="1">
        <v>45940</v>
      </c>
      <c r="B27135" s="2">
        <v>0.66666666666666663</v>
      </c>
      <c r="C27135">
        <v>27.132777999999998</v>
      </c>
      <c r="D27135">
        <f t="shared" si="423"/>
        <v>2.7132777999999999E-3</v>
      </c>
    </row>
    <row r="27136" spans="1:4" x14ac:dyDescent="0.15">
      <c r="A27136" s="1">
        <v>45940</v>
      </c>
      <c r="B27136" s="2">
        <v>0.67708333333333337</v>
      </c>
      <c r="C27136">
        <v>27.744574</v>
      </c>
      <c r="D27136">
        <f t="shared" si="423"/>
        <v>2.7744574000000003E-3</v>
      </c>
    </row>
    <row r="27137" spans="1:4" x14ac:dyDescent="0.15">
      <c r="A27137" s="1">
        <v>45940</v>
      </c>
      <c r="B27137" s="2">
        <v>0.6875</v>
      </c>
      <c r="C27137">
        <v>28.552068999999999</v>
      </c>
      <c r="D27137">
        <f t="shared" si="423"/>
        <v>2.8552069000000002E-3</v>
      </c>
    </row>
    <row r="27138" spans="1:4" x14ac:dyDescent="0.15">
      <c r="A27138" s="1">
        <v>45940</v>
      </c>
      <c r="B27138" s="2">
        <v>0.69791666666666663</v>
      </c>
      <c r="C27138">
        <v>29.693961000000002</v>
      </c>
      <c r="D27138">
        <f t="shared" si="423"/>
        <v>2.9693961000000005E-3</v>
      </c>
    </row>
    <row r="27139" spans="1:4" x14ac:dyDescent="0.15">
      <c r="A27139" s="1">
        <v>45940</v>
      </c>
      <c r="B27139" s="2">
        <v>0.70833333333333337</v>
      </c>
      <c r="C27139">
        <v>31.420100999999999</v>
      </c>
      <c r="D27139">
        <f t="shared" si="423"/>
        <v>3.1420101000000002E-3</v>
      </c>
    </row>
    <row r="27140" spans="1:4" x14ac:dyDescent="0.15">
      <c r="A27140" s="1">
        <v>45940</v>
      </c>
      <c r="B27140" s="2">
        <v>0.71875</v>
      </c>
      <c r="C27140">
        <v>33.044589999999999</v>
      </c>
      <c r="D27140">
        <f t="shared" ref="D27140:D27203" si="424">100/1000000*C27140</f>
        <v>3.304459E-3</v>
      </c>
    </row>
    <row r="27141" spans="1:4" x14ac:dyDescent="0.15">
      <c r="A27141" s="1">
        <v>45940</v>
      </c>
      <c r="B27141" s="2">
        <v>0.72916666666666663</v>
      </c>
      <c r="C27141">
        <v>34.746029</v>
      </c>
      <c r="D27141">
        <f t="shared" si="424"/>
        <v>3.4746029000000001E-3</v>
      </c>
    </row>
    <row r="27142" spans="1:4" x14ac:dyDescent="0.15">
      <c r="A27142" s="1">
        <v>45940</v>
      </c>
      <c r="B27142" s="2">
        <v>0.73958333333333337</v>
      </c>
      <c r="C27142">
        <v>36.541518000000003</v>
      </c>
      <c r="D27142">
        <f t="shared" si="424"/>
        <v>3.6541518000000007E-3</v>
      </c>
    </row>
    <row r="27143" spans="1:4" x14ac:dyDescent="0.15">
      <c r="A27143" s="1">
        <v>45940</v>
      </c>
      <c r="B27143" s="2">
        <v>0.75</v>
      </c>
      <c r="C27143">
        <v>38.461455999999998</v>
      </c>
      <c r="D27143">
        <f t="shared" si="424"/>
        <v>3.8461455999999998E-3</v>
      </c>
    </row>
    <row r="27144" spans="1:4" x14ac:dyDescent="0.15">
      <c r="A27144" s="1">
        <v>45940</v>
      </c>
      <c r="B27144" s="2">
        <v>0.76041666666666663</v>
      </c>
      <c r="C27144">
        <v>40.117294999999999</v>
      </c>
      <c r="D27144">
        <f t="shared" si="424"/>
        <v>4.0117295000000001E-3</v>
      </c>
    </row>
    <row r="27145" spans="1:4" x14ac:dyDescent="0.15">
      <c r="A27145" s="1">
        <v>45940</v>
      </c>
      <c r="B27145" s="2">
        <v>0.77083333333333337</v>
      </c>
      <c r="C27145">
        <v>41.889034000000002</v>
      </c>
      <c r="D27145">
        <f t="shared" si="424"/>
        <v>4.1889034E-3</v>
      </c>
    </row>
    <row r="27146" spans="1:4" x14ac:dyDescent="0.15">
      <c r="A27146" s="1">
        <v>45940</v>
      </c>
      <c r="B27146" s="2">
        <v>0.78125</v>
      </c>
      <c r="C27146">
        <v>43.561022999999999</v>
      </c>
      <c r="D27146">
        <f t="shared" si="424"/>
        <v>4.3561023000000003E-3</v>
      </c>
    </row>
    <row r="27147" spans="1:4" x14ac:dyDescent="0.15">
      <c r="A27147" s="1">
        <v>45940</v>
      </c>
      <c r="B27147" s="2">
        <v>0.79166666666666663</v>
      </c>
      <c r="C27147">
        <v>44.435017999999999</v>
      </c>
      <c r="D27147">
        <f t="shared" si="424"/>
        <v>4.4435018000000001E-3</v>
      </c>
    </row>
    <row r="27148" spans="1:4" x14ac:dyDescent="0.15">
      <c r="A27148" s="1">
        <v>45940</v>
      </c>
      <c r="B27148" s="2">
        <v>0.80208333333333337</v>
      </c>
      <c r="C27148">
        <v>44.598416999999998</v>
      </c>
      <c r="D27148">
        <f t="shared" si="424"/>
        <v>4.4598416999999998E-3</v>
      </c>
    </row>
    <row r="27149" spans="1:4" x14ac:dyDescent="0.15">
      <c r="A27149" s="1">
        <v>45940</v>
      </c>
      <c r="B27149" s="2">
        <v>0.8125</v>
      </c>
      <c r="C27149">
        <v>44.170920000000002</v>
      </c>
      <c r="D27149">
        <f t="shared" si="424"/>
        <v>4.4170920000000001E-3</v>
      </c>
    </row>
    <row r="27150" spans="1:4" x14ac:dyDescent="0.15">
      <c r="A27150" s="1">
        <v>45940</v>
      </c>
      <c r="B27150" s="2">
        <v>0.82291666666666663</v>
      </c>
      <c r="C27150">
        <v>43.133526000000003</v>
      </c>
      <c r="D27150">
        <f t="shared" si="424"/>
        <v>4.3133526000000005E-3</v>
      </c>
    </row>
    <row r="27151" spans="1:4" x14ac:dyDescent="0.15">
      <c r="A27151" s="1">
        <v>45940</v>
      </c>
      <c r="B27151" s="2">
        <v>0.83333333333333337</v>
      </c>
      <c r="C27151">
        <v>42.003982999999998</v>
      </c>
      <c r="D27151">
        <f t="shared" si="424"/>
        <v>4.2003982999999998E-3</v>
      </c>
    </row>
    <row r="27152" spans="1:4" x14ac:dyDescent="0.15">
      <c r="A27152" s="1">
        <v>45940</v>
      </c>
      <c r="B27152" s="2">
        <v>0.84375</v>
      </c>
      <c r="C27152">
        <v>40.553342999999998</v>
      </c>
      <c r="D27152">
        <f t="shared" si="424"/>
        <v>4.0553343000000004E-3</v>
      </c>
    </row>
    <row r="27153" spans="1:4" x14ac:dyDescent="0.15">
      <c r="A27153" s="1">
        <v>45940</v>
      </c>
      <c r="B27153" s="2">
        <v>0.85416666666666663</v>
      </c>
      <c r="C27153">
        <v>39.026702</v>
      </c>
      <c r="D27153">
        <f t="shared" si="424"/>
        <v>3.9026702000000001E-3</v>
      </c>
    </row>
    <row r="27154" spans="1:4" x14ac:dyDescent="0.15">
      <c r="A27154" s="1">
        <v>45940</v>
      </c>
      <c r="B27154" s="2">
        <v>0.86458333333333337</v>
      </c>
      <c r="C27154">
        <v>37.725209999999997</v>
      </c>
      <c r="D27154">
        <f t="shared" si="424"/>
        <v>3.772521E-3</v>
      </c>
    </row>
    <row r="27155" spans="1:4" x14ac:dyDescent="0.15">
      <c r="A27155" s="1">
        <v>45940</v>
      </c>
      <c r="B27155" s="2">
        <v>0.875</v>
      </c>
      <c r="C27155">
        <v>36.532018000000001</v>
      </c>
      <c r="D27155">
        <f t="shared" si="424"/>
        <v>3.6532018000000003E-3</v>
      </c>
    </row>
    <row r="27156" spans="1:4" x14ac:dyDescent="0.15">
      <c r="A27156" s="1">
        <v>45940</v>
      </c>
      <c r="B27156" s="2">
        <v>0.88541666666666663</v>
      </c>
      <c r="C27156">
        <v>35.278976</v>
      </c>
      <c r="D27156">
        <f t="shared" si="424"/>
        <v>3.5278976000000001E-3</v>
      </c>
    </row>
    <row r="27157" spans="1:4" x14ac:dyDescent="0.15">
      <c r="A27157" s="1">
        <v>45940</v>
      </c>
      <c r="B27157" s="2">
        <v>0.89583333333333337</v>
      </c>
      <c r="C27157">
        <v>34.025933999999999</v>
      </c>
      <c r="D27157">
        <f t="shared" si="424"/>
        <v>3.4025933999999999E-3</v>
      </c>
    </row>
    <row r="27158" spans="1:4" x14ac:dyDescent="0.15">
      <c r="A27158" s="1">
        <v>45940</v>
      </c>
      <c r="B27158" s="2">
        <v>0.90625</v>
      </c>
      <c r="C27158">
        <v>33.387537999999999</v>
      </c>
      <c r="D27158">
        <f t="shared" si="424"/>
        <v>3.3387538000000001E-3</v>
      </c>
    </row>
    <row r="27159" spans="1:4" x14ac:dyDescent="0.15">
      <c r="A27159" s="1">
        <v>45940</v>
      </c>
      <c r="B27159" s="2">
        <v>0.91666666666666663</v>
      </c>
      <c r="C27159">
        <v>32.460343999999999</v>
      </c>
      <c r="D27159">
        <f t="shared" si="424"/>
        <v>3.2460344000000002E-3</v>
      </c>
    </row>
    <row r="27160" spans="1:4" x14ac:dyDescent="0.15">
      <c r="A27160" s="1">
        <v>45940</v>
      </c>
      <c r="B27160" s="2">
        <v>0.92708333333333337</v>
      </c>
      <c r="C27160">
        <v>30.472007000000001</v>
      </c>
      <c r="D27160">
        <f t="shared" si="424"/>
        <v>3.0472007000000001E-3</v>
      </c>
    </row>
    <row r="27161" spans="1:4" x14ac:dyDescent="0.15">
      <c r="A27161" s="1">
        <v>45940</v>
      </c>
      <c r="B27161" s="2">
        <v>0.9375</v>
      </c>
      <c r="C27161">
        <v>28.981466000000001</v>
      </c>
      <c r="D27161">
        <f t="shared" si="424"/>
        <v>2.8981466000000001E-3</v>
      </c>
    </row>
    <row r="27162" spans="1:4" x14ac:dyDescent="0.15">
      <c r="A27162" s="1">
        <v>45940</v>
      </c>
      <c r="B27162" s="2">
        <v>0.94791666666666663</v>
      </c>
      <c r="C27162">
        <v>27.249627</v>
      </c>
      <c r="D27162">
        <f t="shared" si="424"/>
        <v>2.7249627000000003E-3</v>
      </c>
    </row>
    <row r="27163" spans="1:4" x14ac:dyDescent="0.15">
      <c r="A27163" s="1">
        <v>45940</v>
      </c>
      <c r="B27163" s="2">
        <v>0.95833333333333337</v>
      </c>
      <c r="C27163">
        <v>25.685936999999999</v>
      </c>
      <c r="D27163">
        <f t="shared" si="424"/>
        <v>2.5685936999999999E-3</v>
      </c>
    </row>
    <row r="27164" spans="1:4" x14ac:dyDescent="0.15">
      <c r="A27164" s="1">
        <v>45940</v>
      </c>
      <c r="B27164" s="2">
        <v>0.96875</v>
      </c>
      <c r="C27164">
        <v>24.091847000000001</v>
      </c>
      <c r="D27164">
        <f t="shared" si="424"/>
        <v>2.4091847000000002E-3</v>
      </c>
    </row>
    <row r="27165" spans="1:4" x14ac:dyDescent="0.15">
      <c r="A27165" s="1">
        <v>45940</v>
      </c>
      <c r="B27165" s="2">
        <v>0.97916666666666663</v>
      </c>
      <c r="C27165">
        <v>22.751405999999999</v>
      </c>
      <c r="D27165">
        <f t="shared" si="424"/>
        <v>2.2751405999999999E-3</v>
      </c>
    </row>
    <row r="27166" spans="1:4" x14ac:dyDescent="0.15">
      <c r="A27166" s="1">
        <v>45940</v>
      </c>
      <c r="B27166" s="2">
        <v>0.98958333333333337</v>
      </c>
      <c r="C27166">
        <v>21.381513999999999</v>
      </c>
      <c r="D27166">
        <f t="shared" si="424"/>
        <v>2.1381514000000002E-3</v>
      </c>
    </row>
    <row r="27167" spans="1:4" x14ac:dyDescent="0.15">
      <c r="A27167" s="1">
        <v>45941</v>
      </c>
      <c r="B27167" s="2">
        <v>0</v>
      </c>
      <c r="C27167">
        <v>21.811527999999999</v>
      </c>
      <c r="D27167">
        <f t="shared" si="424"/>
        <v>2.1811527999999998E-3</v>
      </c>
    </row>
    <row r="27168" spans="1:4" x14ac:dyDescent="0.15">
      <c r="A27168" s="1">
        <v>45941</v>
      </c>
      <c r="B27168" s="2">
        <v>1.0416666666666666E-2</v>
      </c>
      <c r="C27168">
        <v>20.537361000000001</v>
      </c>
      <c r="D27168">
        <f t="shared" si="424"/>
        <v>2.0537361000000001E-3</v>
      </c>
    </row>
    <row r="27169" spans="1:4" x14ac:dyDescent="0.15">
      <c r="A27169" s="1">
        <v>45941</v>
      </c>
      <c r="B27169" s="2">
        <v>2.0833333333333332E-2</v>
      </c>
      <c r="C27169">
        <v>19.800136999999999</v>
      </c>
      <c r="D27169">
        <f t="shared" si="424"/>
        <v>1.9800136999999999E-3</v>
      </c>
    </row>
    <row r="27170" spans="1:4" x14ac:dyDescent="0.15">
      <c r="A27170" s="1">
        <v>45941</v>
      </c>
      <c r="B27170" s="2">
        <v>3.125E-2</v>
      </c>
      <c r="C27170">
        <v>18.893151</v>
      </c>
      <c r="D27170">
        <f t="shared" si="424"/>
        <v>1.8893151E-3</v>
      </c>
    </row>
    <row r="27171" spans="1:4" x14ac:dyDescent="0.15">
      <c r="A27171" s="1">
        <v>45941</v>
      </c>
      <c r="B27171" s="2">
        <v>4.1666666666666664E-2</v>
      </c>
      <c r="C27171">
        <v>18.114916999999998</v>
      </c>
      <c r="D27171">
        <f t="shared" si="424"/>
        <v>1.8114916999999999E-3</v>
      </c>
    </row>
    <row r="27172" spans="1:4" x14ac:dyDescent="0.15">
      <c r="A27172" s="1">
        <v>45941</v>
      </c>
      <c r="B27172" s="2">
        <v>5.2083333333333336E-2</v>
      </c>
      <c r="C27172">
        <v>17.427287</v>
      </c>
      <c r="D27172">
        <f t="shared" si="424"/>
        <v>1.7427287000000001E-3</v>
      </c>
    </row>
    <row r="27173" spans="1:4" x14ac:dyDescent="0.15">
      <c r="A27173" s="1">
        <v>45941</v>
      </c>
      <c r="B27173" s="2">
        <v>6.25E-2</v>
      </c>
      <c r="C27173">
        <v>16.841704</v>
      </c>
      <c r="D27173">
        <f t="shared" si="424"/>
        <v>1.6841704000000002E-3</v>
      </c>
    </row>
    <row r="27174" spans="1:4" x14ac:dyDescent="0.15">
      <c r="A27174" s="1">
        <v>45941</v>
      </c>
      <c r="B27174" s="2">
        <v>7.2916666666666671E-2</v>
      </c>
      <c r="C27174">
        <v>16.286639999999998</v>
      </c>
      <c r="D27174">
        <f t="shared" si="424"/>
        <v>1.6286639999999999E-3</v>
      </c>
    </row>
    <row r="27175" spans="1:4" x14ac:dyDescent="0.15">
      <c r="A27175" s="1">
        <v>45941</v>
      </c>
      <c r="B27175" s="2">
        <v>8.3333333333333329E-2</v>
      </c>
      <c r="C27175">
        <v>16.059654999999999</v>
      </c>
      <c r="D27175">
        <f t="shared" si="424"/>
        <v>1.6059655E-3</v>
      </c>
    </row>
    <row r="27176" spans="1:4" x14ac:dyDescent="0.15">
      <c r="A27176" s="1">
        <v>45941</v>
      </c>
      <c r="B27176" s="2">
        <v>9.375E-2</v>
      </c>
      <c r="C27176">
        <v>15.839347</v>
      </c>
      <c r="D27176">
        <f t="shared" si="424"/>
        <v>1.5839347000000002E-3</v>
      </c>
    </row>
    <row r="27177" spans="1:4" x14ac:dyDescent="0.15">
      <c r="A27177" s="1">
        <v>45941</v>
      </c>
      <c r="B27177" s="2">
        <v>0.10416666666666667</v>
      </c>
      <c r="C27177">
        <v>15.693428000000001</v>
      </c>
      <c r="D27177">
        <f t="shared" si="424"/>
        <v>1.5693428000000001E-3</v>
      </c>
    </row>
    <row r="27178" spans="1:4" x14ac:dyDescent="0.15">
      <c r="A27178" s="1">
        <v>45941</v>
      </c>
      <c r="B27178" s="2">
        <v>0.11458333333333333</v>
      </c>
      <c r="C27178">
        <v>15.554185</v>
      </c>
      <c r="D27178">
        <f t="shared" si="424"/>
        <v>1.5554185000000002E-3</v>
      </c>
    </row>
    <row r="27179" spans="1:4" x14ac:dyDescent="0.15">
      <c r="A27179" s="1">
        <v>45941</v>
      </c>
      <c r="B27179" s="2">
        <v>0.125</v>
      </c>
      <c r="C27179">
        <v>15.537972</v>
      </c>
      <c r="D27179">
        <f t="shared" si="424"/>
        <v>1.5537972000000001E-3</v>
      </c>
    </row>
    <row r="27180" spans="1:4" x14ac:dyDescent="0.15">
      <c r="A27180" s="1">
        <v>45941</v>
      </c>
      <c r="B27180" s="2">
        <v>0.13541666666666666</v>
      </c>
      <c r="C27180">
        <v>15.454998</v>
      </c>
      <c r="D27180">
        <f t="shared" si="424"/>
        <v>1.5454998000000001E-3</v>
      </c>
    </row>
    <row r="27181" spans="1:4" x14ac:dyDescent="0.15">
      <c r="A27181" s="1">
        <v>45941</v>
      </c>
      <c r="B27181" s="2">
        <v>0.14583333333333334</v>
      </c>
      <c r="C27181">
        <v>15.421618</v>
      </c>
      <c r="D27181">
        <f t="shared" si="424"/>
        <v>1.5421618000000001E-3</v>
      </c>
    </row>
    <row r="27182" spans="1:4" x14ac:dyDescent="0.15">
      <c r="A27182" s="1">
        <v>45941</v>
      </c>
      <c r="B27182" s="2">
        <v>0.15625</v>
      </c>
      <c r="C27182">
        <v>15.429247999999999</v>
      </c>
      <c r="D27182">
        <f t="shared" si="424"/>
        <v>1.5429248E-3</v>
      </c>
    </row>
    <row r="27183" spans="1:4" x14ac:dyDescent="0.15">
      <c r="A27183" s="1">
        <v>45941</v>
      </c>
      <c r="B27183" s="2">
        <v>0.16666666666666666</v>
      </c>
      <c r="C27183">
        <v>15.595195</v>
      </c>
      <c r="D27183">
        <f t="shared" si="424"/>
        <v>1.5595195E-3</v>
      </c>
    </row>
    <row r="27184" spans="1:4" x14ac:dyDescent="0.15">
      <c r="A27184" s="1">
        <v>45941</v>
      </c>
      <c r="B27184" s="2">
        <v>0.17708333333333334</v>
      </c>
      <c r="C27184">
        <v>15.64002</v>
      </c>
      <c r="D27184">
        <f t="shared" si="424"/>
        <v>1.5640020000000001E-3</v>
      </c>
    </row>
    <row r="27185" spans="1:4" x14ac:dyDescent="0.15">
      <c r="A27185" s="1">
        <v>45941</v>
      </c>
      <c r="B27185" s="2">
        <v>0.1875</v>
      </c>
      <c r="C27185">
        <v>15.748742999999999</v>
      </c>
      <c r="D27185">
        <f t="shared" si="424"/>
        <v>1.5748743000000001E-3</v>
      </c>
    </row>
    <row r="27186" spans="1:4" x14ac:dyDescent="0.15">
      <c r="A27186" s="1">
        <v>45941</v>
      </c>
      <c r="B27186" s="2">
        <v>0.19791666666666666</v>
      </c>
      <c r="C27186">
        <v>16.220834</v>
      </c>
      <c r="D27186">
        <f t="shared" si="424"/>
        <v>1.6220834E-3</v>
      </c>
    </row>
    <row r="27187" spans="1:4" x14ac:dyDescent="0.15">
      <c r="A27187" s="1">
        <v>45941</v>
      </c>
      <c r="B27187" s="2">
        <v>0.20833333333333334</v>
      </c>
      <c r="C27187">
        <v>16.450679999999998</v>
      </c>
      <c r="D27187">
        <f t="shared" si="424"/>
        <v>1.645068E-3</v>
      </c>
    </row>
    <row r="27188" spans="1:4" x14ac:dyDescent="0.15">
      <c r="A27188" s="1">
        <v>45941</v>
      </c>
      <c r="B27188" s="2">
        <v>0.21875</v>
      </c>
      <c r="C27188">
        <v>16.478338000000001</v>
      </c>
      <c r="D27188">
        <f t="shared" si="424"/>
        <v>1.6478338000000001E-3</v>
      </c>
    </row>
    <row r="27189" spans="1:4" x14ac:dyDescent="0.15">
      <c r="A27189" s="1">
        <v>45941</v>
      </c>
      <c r="B27189" s="2">
        <v>0.22916666666666666</v>
      </c>
      <c r="C27189">
        <v>16.786387999999999</v>
      </c>
      <c r="D27189">
        <f t="shared" si="424"/>
        <v>1.6786387999999999E-3</v>
      </c>
    </row>
    <row r="27190" spans="1:4" x14ac:dyDescent="0.15">
      <c r="A27190" s="1">
        <v>45941</v>
      </c>
      <c r="B27190" s="2">
        <v>0.23958333333333334</v>
      </c>
      <c r="C27190">
        <v>17.290904999999999</v>
      </c>
      <c r="D27190">
        <f t="shared" si="424"/>
        <v>1.7290904999999999E-3</v>
      </c>
    </row>
    <row r="27191" spans="1:4" x14ac:dyDescent="0.15">
      <c r="A27191" s="1">
        <v>45941</v>
      </c>
      <c r="B27191" s="2">
        <v>0.25</v>
      </c>
      <c r="C27191">
        <v>18.313291</v>
      </c>
      <c r="D27191">
        <f t="shared" si="424"/>
        <v>1.8313291000000001E-3</v>
      </c>
    </row>
    <row r="27192" spans="1:4" x14ac:dyDescent="0.15">
      <c r="A27192" s="1">
        <v>45941</v>
      </c>
      <c r="B27192" s="2">
        <v>0.26041666666666669</v>
      </c>
      <c r="C27192">
        <v>19.085802000000001</v>
      </c>
      <c r="D27192">
        <f t="shared" si="424"/>
        <v>1.9085802000000003E-3</v>
      </c>
    </row>
    <row r="27193" spans="1:4" x14ac:dyDescent="0.15">
      <c r="A27193" s="1">
        <v>45941</v>
      </c>
      <c r="B27193" s="2">
        <v>0.27083333333333331</v>
      </c>
      <c r="C27193">
        <v>20.098651</v>
      </c>
      <c r="D27193">
        <f t="shared" si="424"/>
        <v>2.0098651E-3</v>
      </c>
    </row>
    <row r="27194" spans="1:4" x14ac:dyDescent="0.15">
      <c r="A27194" s="1">
        <v>45941</v>
      </c>
      <c r="B27194" s="2">
        <v>0.28125</v>
      </c>
      <c r="C27194">
        <v>21.335622999999998</v>
      </c>
      <c r="D27194">
        <f t="shared" si="424"/>
        <v>2.1335623E-3</v>
      </c>
    </row>
    <row r="27195" spans="1:4" x14ac:dyDescent="0.15">
      <c r="A27195" s="1">
        <v>45941</v>
      </c>
      <c r="B27195" s="2">
        <v>0.29166666666666669</v>
      </c>
      <c r="C27195">
        <v>22.897812999999999</v>
      </c>
      <c r="D27195">
        <f t="shared" si="424"/>
        <v>2.2897813E-3</v>
      </c>
    </row>
    <row r="27196" spans="1:4" x14ac:dyDescent="0.15">
      <c r="A27196" s="1">
        <v>45941</v>
      </c>
      <c r="B27196" s="2">
        <v>0.30208333333333331</v>
      </c>
      <c r="C27196">
        <v>24.158628</v>
      </c>
      <c r="D27196">
        <f t="shared" si="424"/>
        <v>2.4158628000000002E-3</v>
      </c>
    </row>
    <row r="27197" spans="1:4" x14ac:dyDescent="0.15">
      <c r="A27197" s="1">
        <v>45941</v>
      </c>
      <c r="B27197" s="2">
        <v>0.3125</v>
      </c>
      <c r="C27197">
        <v>25.674085000000002</v>
      </c>
      <c r="D27197">
        <f t="shared" si="424"/>
        <v>2.5674085000000004E-3</v>
      </c>
    </row>
    <row r="27198" spans="1:4" x14ac:dyDescent="0.15">
      <c r="A27198" s="1">
        <v>45941</v>
      </c>
      <c r="B27198" s="2">
        <v>0.32291666666666669</v>
      </c>
      <c r="C27198">
        <v>26.960650999999999</v>
      </c>
      <c r="D27198">
        <f t="shared" si="424"/>
        <v>2.6960651000000001E-3</v>
      </c>
    </row>
    <row r="27199" spans="1:4" x14ac:dyDescent="0.15">
      <c r="A27199" s="1">
        <v>45941</v>
      </c>
      <c r="B27199" s="2">
        <v>0.33333333333333331</v>
      </c>
      <c r="C27199">
        <v>28.487552999999998</v>
      </c>
      <c r="D27199">
        <f t="shared" si="424"/>
        <v>2.8487552999999998E-3</v>
      </c>
    </row>
    <row r="27200" spans="1:4" x14ac:dyDescent="0.15">
      <c r="A27200" s="1">
        <v>45941</v>
      </c>
      <c r="B27200" s="2">
        <v>0.34375</v>
      </c>
      <c r="C27200">
        <v>29.90287</v>
      </c>
      <c r="D27200">
        <f t="shared" si="424"/>
        <v>2.9902870000000003E-3</v>
      </c>
    </row>
    <row r="27201" spans="1:4" x14ac:dyDescent="0.15">
      <c r="A27201" s="1">
        <v>45941</v>
      </c>
      <c r="B27201" s="2">
        <v>0.35416666666666669</v>
      </c>
      <c r="C27201">
        <v>30.834652999999999</v>
      </c>
      <c r="D27201">
        <f t="shared" si="424"/>
        <v>3.0834653000000002E-3</v>
      </c>
    </row>
    <row r="27202" spans="1:4" x14ac:dyDescent="0.15">
      <c r="A27202" s="1">
        <v>45941</v>
      </c>
      <c r="B27202" s="2">
        <v>0.36458333333333331</v>
      </c>
      <c r="C27202">
        <v>31.404022000000001</v>
      </c>
      <c r="D27202">
        <f t="shared" si="424"/>
        <v>3.1404022000000001E-3</v>
      </c>
    </row>
    <row r="27203" spans="1:4" x14ac:dyDescent="0.15">
      <c r="A27203" s="1">
        <v>45941</v>
      </c>
      <c r="B27203" s="2">
        <v>0.375</v>
      </c>
      <c r="C27203">
        <v>32.151736999999997</v>
      </c>
      <c r="D27203">
        <f t="shared" si="424"/>
        <v>3.2151736999999998E-3</v>
      </c>
    </row>
    <row r="27204" spans="1:4" x14ac:dyDescent="0.15">
      <c r="A27204" s="1">
        <v>45941</v>
      </c>
      <c r="B27204" s="2">
        <v>0.38541666666666669</v>
      </c>
      <c r="C27204">
        <v>33.053001000000002</v>
      </c>
      <c r="D27204">
        <f t="shared" ref="D27204:D27267" si="425">100/1000000*C27204</f>
        <v>3.3053001000000002E-3</v>
      </c>
    </row>
    <row r="27205" spans="1:4" x14ac:dyDescent="0.15">
      <c r="A27205" s="1">
        <v>45941</v>
      </c>
      <c r="B27205" s="2">
        <v>0.39583333333333331</v>
      </c>
      <c r="C27205">
        <v>33.623323999999997</v>
      </c>
      <c r="D27205">
        <f t="shared" si="425"/>
        <v>3.3623323999999997E-3</v>
      </c>
    </row>
    <row r="27206" spans="1:4" x14ac:dyDescent="0.15">
      <c r="A27206" s="1">
        <v>45941</v>
      </c>
      <c r="B27206" s="2">
        <v>0.40625</v>
      </c>
      <c r="C27206">
        <v>34.083970000000001</v>
      </c>
      <c r="D27206">
        <f t="shared" si="425"/>
        <v>3.4083970000000001E-3</v>
      </c>
    </row>
    <row r="27207" spans="1:4" x14ac:dyDescent="0.15">
      <c r="A27207" s="1">
        <v>45941</v>
      </c>
      <c r="B27207" s="2">
        <v>0.41666666666666669</v>
      </c>
      <c r="C27207">
        <v>34.562736000000001</v>
      </c>
      <c r="D27207">
        <f t="shared" si="425"/>
        <v>3.4562736000000004E-3</v>
      </c>
    </row>
    <row r="27208" spans="1:4" x14ac:dyDescent="0.15">
      <c r="A27208" s="1">
        <v>45941</v>
      </c>
      <c r="B27208" s="2">
        <v>0.42708333333333331</v>
      </c>
      <c r="C27208">
        <v>34.899397999999998</v>
      </c>
      <c r="D27208">
        <f t="shared" si="425"/>
        <v>3.4899397999999999E-3</v>
      </c>
    </row>
    <row r="27209" spans="1:4" x14ac:dyDescent="0.15">
      <c r="A27209" s="1">
        <v>45941</v>
      </c>
      <c r="B27209" s="2">
        <v>0.4375</v>
      </c>
      <c r="C27209">
        <v>35.262765000000002</v>
      </c>
      <c r="D27209">
        <f t="shared" si="425"/>
        <v>3.5262765000000002E-3</v>
      </c>
    </row>
    <row r="27210" spans="1:4" x14ac:dyDescent="0.15">
      <c r="A27210" s="1">
        <v>45941</v>
      </c>
      <c r="B27210" s="2">
        <v>0.44791666666666669</v>
      </c>
      <c r="C27210">
        <v>35.792077999999997</v>
      </c>
      <c r="D27210">
        <f t="shared" si="425"/>
        <v>3.5792077999999999E-3</v>
      </c>
    </row>
    <row r="27211" spans="1:4" x14ac:dyDescent="0.15">
      <c r="A27211" s="1">
        <v>45941</v>
      </c>
      <c r="B27211" s="2">
        <v>0.45833333333333331</v>
      </c>
      <c r="C27211">
        <v>36.627535000000002</v>
      </c>
      <c r="D27211">
        <f t="shared" si="425"/>
        <v>3.6627535000000005E-3</v>
      </c>
    </row>
    <row r="27212" spans="1:4" x14ac:dyDescent="0.15">
      <c r="A27212" s="1">
        <v>45941</v>
      </c>
      <c r="B27212" s="2">
        <v>0.46875</v>
      </c>
      <c r="C27212">
        <v>37.363804999999999</v>
      </c>
      <c r="D27212">
        <f t="shared" si="425"/>
        <v>3.7363805000000003E-3</v>
      </c>
    </row>
    <row r="27213" spans="1:4" x14ac:dyDescent="0.15">
      <c r="A27213" s="1">
        <v>45941</v>
      </c>
      <c r="B27213" s="2">
        <v>0.47916666666666669</v>
      </c>
      <c r="C27213">
        <v>38.000889000000001</v>
      </c>
      <c r="D27213">
        <f t="shared" si="425"/>
        <v>3.8000889000000004E-3</v>
      </c>
    </row>
    <row r="27214" spans="1:4" x14ac:dyDescent="0.15">
      <c r="A27214" s="1">
        <v>45941</v>
      </c>
      <c r="B27214" s="2">
        <v>0.48958333333333331</v>
      </c>
      <c r="C27214">
        <v>38.127732999999999</v>
      </c>
      <c r="D27214">
        <f t="shared" si="425"/>
        <v>3.8127733000000003E-3</v>
      </c>
    </row>
    <row r="27215" spans="1:4" x14ac:dyDescent="0.15">
      <c r="A27215" s="1">
        <v>45941</v>
      </c>
      <c r="B27215" s="2">
        <v>0.5</v>
      </c>
      <c r="C27215">
        <v>37.935082000000001</v>
      </c>
      <c r="D27215">
        <f t="shared" si="425"/>
        <v>3.7935082000000002E-3</v>
      </c>
    </row>
    <row r="27216" spans="1:4" x14ac:dyDescent="0.15">
      <c r="A27216" s="1">
        <v>45941</v>
      </c>
      <c r="B27216" s="2">
        <v>0.51041666666666663</v>
      </c>
      <c r="C27216">
        <v>37.316119</v>
      </c>
      <c r="D27216">
        <f t="shared" si="425"/>
        <v>3.7316119000000004E-3</v>
      </c>
    </row>
    <row r="27217" spans="1:4" x14ac:dyDescent="0.15">
      <c r="A27217" s="1">
        <v>45941</v>
      </c>
      <c r="B27217" s="2">
        <v>0.52083333333333337</v>
      </c>
      <c r="C27217">
        <v>36.790621000000002</v>
      </c>
      <c r="D27217">
        <f t="shared" si="425"/>
        <v>3.6790621000000003E-3</v>
      </c>
    </row>
    <row r="27218" spans="1:4" x14ac:dyDescent="0.15">
      <c r="A27218" s="1">
        <v>45941</v>
      </c>
      <c r="B27218" s="2">
        <v>0.53125</v>
      </c>
      <c r="C27218">
        <v>36.294688000000001</v>
      </c>
      <c r="D27218">
        <f t="shared" si="425"/>
        <v>3.6294688000000001E-3</v>
      </c>
    </row>
    <row r="27219" spans="1:4" x14ac:dyDescent="0.15">
      <c r="A27219" s="1">
        <v>45941</v>
      </c>
      <c r="B27219" s="2">
        <v>0.54166666666666663</v>
      </c>
      <c r="C27219">
        <v>35.700521000000002</v>
      </c>
      <c r="D27219">
        <f t="shared" si="425"/>
        <v>3.5700521000000002E-3</v>
      </c>
    </row>
    <row r="27220" spans="1:4" x14ac:dyDescent="0.15">
      <c r="A27220" s="1">
        <v>45941</v>
      </c>
      <c r="B27220" s="2">
        <v>0.55208333333333337</v>
      </c>
      <c r="C27220">
        <v>35.123522000000001</v>
      </c>
      <c r="D27220">
        <f t="shared" si="425"/>
        <v>3.5123522000000003E-3</v>
      </c>
    </row>
    <row r="27221" spans="1:4" x14ac:dyDescent="0.15">
      <c r="A27221" s="1">
        <v>45941</v>
      </c>
      <c r="B27221" s="2">
        <v>0.5625</v>
      </c>
      <c r="C27221">
        <v>34.701979000000001</v>
      </c>
      <c r="D27221">
        <f t="shared" si="425"/>
        <v>3.4701979000000003E-3</v>
      </c>
    </row>
    <row r="27222" spans="1:4" x14ac:dyDescent="0.15">
      <c r="A27222" s="1">
        <v>45941</v>
      </c>
      <c r="B27222" s="2">
        <v>0.57291666666666663</v>
      </c>
      <c r="C27222">
        <v>34.259453999999998</v>
      </c>
      <c r="D27222">
        <f t="shared" si="425"/>
        <v>3.4259453999999998E-3</v>
      </c>
    </row>
    <row r="27223" spans="1:4" x14ac:dyDescent="0.15">
      <c r="A27223" s="1">
        <v>45941</v>
      </c>
      <c r="B27223" s="2">
        <v>0.58333333333333337</v>
      </c>
      <c r="C27223">
        <v>33.867476000000003</v>
      </c>
      <c r="D27223">
        <f t="shared" si="425"/>
        <v>3.3867476000000005E-3</v>
      </c>
    </row>
    <row r="27224" spans="1:4" x14ac:dyDescent="0.15">
      <c r="A27224" s="1">
        <v>45941</v>
      </c>
      <c r="B27224" s="2">
        <v>0.59375</v>
      </c>
      <c r="C27224">
        <v>33.597572999999997</v>
      </c>
      <c r="D27224">
        <f t="shared" si="425"/>
        <v>3.3597572999999998E-3</v>
      </c>
    </row>
    <row r="27225" spans="1:4" x14ac:dyDescent="0.15">
      <c r="A27225" s="1">
        <v>45941</v>
      </c>
      <c r="B27225" s="2">
        <v>0.60416666666666663</v>
      </c>
      <c r="C27225">
        <v>33.484081000000003</v>
      </c>
      <c r="D27225">
        <f t="shared" si="425"/>
        <v>3.3484081000000007E-3</v>
      </c>
    </row>
    <row r="27226" spans="1:4" x14ac:dyDescent="0.15">
      <c r="A27226" s="1">
        <v>45941</v>
      </c>
      <c r="B27226" s="2">
        <v>0.61458333333333337</v>
      </c>
      <c r="C27226">
        <v>33.403968999999996</v>
      </c>
      <c r="D27226">
        <f t="shared" si="425"/>
        <v>3.3403968999999997E-3</v>
      </c>
    </row>
    <row r="27227" spans="1:4" x14ac:dyDescent="0.15">
      <c r="A27227" s="1">
        <v>45941</v>
      </c>
      <c r="B27227" s="2">
        <v>0.625</v>
      </c>
      <c r="C27227">
        <v>33.347698999999999</v>
      </c>
      <c r="D27227">
        <f t="shared" si="425"/>
        <v>3.3347698999999999E-3</v>
      </c>
    </row>
    <row r="27228" spans="1:4" x14ac:dyDescent="0.15">
      <c r="A27228" s="1">
        <v>45941</v>
      </c>
      <c r="B27228" s="2">
        <v>0.63541666666666663</v>
      </c>
      <c r="C27228">
        <v>33.177937999999997</v>
      </c>
      <c r="D27228">
        <f t="shared" si="425"/>
        <v>3.3177937999999997E-3</v>
      </c>
    </row>
    <row r="27229" spans="1:4" x14ac:dyDescent="0.15">
      <c r="A27229" s="1">
        <v>45941</v>
      </c>
      <c r="B27229" s="2">
        <v>0.64583333333333337</v>
      </c>
      <c r="C27229">
        <v>33.036786999999997</v>
      </c>
      <c r="D27229">
        <f t="shared" si="425"/>
        <v>3.3036786999999998E-3</v>
      </c>
    </row>
    <row r="27230" spans="1:4" x14ac:dyDescent="0.15">
      <c r="A27230" s="1">
        <v>45941</v>
      </c>
      <c r="B27230" s="2">
        <v>0.65625</v>
      </c>
      <c r="C27230">
        <v>32.902312999999999</v>
      </c>
      <c r="D27230">
        <f t="shared" si="425"/>
        <v>3.2902312999999999E-3</v>
      </c>
    </row>
    <row r="27231" spans="1:4" x14ac:dyDescent="0.15">
      <c r="A27231" s="1">
        <v>45941</v>
      </c>
      <c r="B27231" s="2">
        <v>0.66666666666666663</v>
      </c>
      <c r="C27231">
        <v>33.048231999999999</v>
      </c>
      <c r="D27231">
        <f t="shared" si="425"/>
        <v>3.3048232000000002E-3</v>
      </c>
    </row>
    <row r="27232" spans="1:4" x14ac:dyDescent="0.15">
      <c r="A27232" s="1">
        <v>45941</v>
      </c>
      <c r="B27232" s="2">
        <v>0.67708333333333337</v>
      </c>
      <c r="C27232">
        <v>33.413505999999998</v>
      </c>
      <c r="D27232">
        <f t="shared" si="425"/>
        <v>3.3413506000000001E-3</v>
      </c>
    </row>
    <row r="27233" spans="1:4" x14ac:dyDescent="0.15">
      <c r="A27233" s="1">
        <v>45941</v>
      </c>
      <c r="B27233" s="2">
        <v>0.6875</v>
      </c>
      <c r="C27233">
        <v>33.938051000000002</v>
      </c>
      <c r="D27233">
        <f t="shared" si="425"/>
        <v>3.3938051000000002E-3</v>
      </c>
    </row>
    <row r="27234" spans="1:4" x14ac:dyDescent="0.15">
      <c r="A27234" s="1">
        <v>45941</v>
      </c>
      <c r="B27234" s="2">
        <v>0.69791666666666663</v>
      </c>
      <c r="C27234">
        <v>34.318584000000001</v>
      </c>
      <c r="D27234">
        <f t="shared" si="425"/>
        <v>3.4318584000000004E-3</v>
      </c>
    </row>
    <row r="27235" spans="1:4" x14ac:dyDescent="0.15">
      <c r="A27235" s="1">
        <v>45941</v>
      </c>
      <c r="B27235" s="2">
        <v>0.70833333333333337</v>
      </c>
      <c r="C27235">
        <v>35.175977000000003</v>
      </c>
      <c r="D27235">
        <f t="shared" si="425"/>
        <v>3.5175977000000006E-3</v>
      </c>
    </row>
    <row r="27236" spans="1:4" x14ac:dyDescent="0.15">
      <c r="A27236" s="1">
        <v>45941</v>
      </c>
      <c r="B27236" s="2">
        <v>0.71875</v>
      </c>
      <c r="C27236">
        <v>36.145907999999999</v>
      </c>
      <c r="D27236">
        <f t="shared" si="425"/>
        <v>3.6145907999999998E-3</v>
      </c>
    </row>
    <row r="27237" spans="1:4" x14ac:dyDescent="0.15">
      <c r="A27237" s="1">
        <v>45941</v>
      </c>
      <c r="B27237" s="2">
        <v>0.72916666666666663</v>
      </c>
      <c r="C27237">
        <v>37.466807000000003</v>
      </c>
      <c r="D27237">
        <f t="shared" si="425"/>
        <v>3.7466807000000003E-3</v>
      </c>
    </row>
    <row r="27238" spans="1:4" x14ac:dyDescent="0.15">
      <c r="A27238" s="1">
        <v>45941</v>
      </c>
      <c r="B27238" s="2">
        <v>0.73958333333333337</v>
      </c>
      <c r="C27238">
        <v>38.841113999999997</v>
      </c>
      <c r="D27238">
        <f t="shared" si="425"/>
        <v>3.8841114000000001E-3</v>
      </c>
    </row>
    <row r="27239" spans="1:4" x14ac:dyDescent="0.15">
      <c r="A27239" s="1">
        <v>45941</v>
      </c>
      <c r="B27239" s="2">
        <v>0.75</v>
      </c>
      <c r="C27239">
        <v>40.337497999999997</v>
      </c>
      <c r="D27239">
        <f t="shared" si="425"/>
        <v>4.0337497999999999E-3</v>
      </c>
    </row>
    <row r="27240" spans="1:4" x14ac:dyDescent="0.15">
      <c r="A27240" s="1">
        <v>45941</v>
      </c>
      <c r="B27240" s="2">
        <v>0.76041666666666663</v>
      </c>
      <c r="C27240">
        <v>41.967402</v>
      </c>
      <c r="D27240">
        <f t="shared" si="425"/>
        <v>4.1967402000000001E-3</v>
      </c>
    </row>
    <row r="27241" spans="1:4" x14ac:dyDescent="0.15">
      <c r="A27241" s="1">
        <v>45941</v>
      </c>
      <c r="B27241" s="2">
        <v>0.77083333333333337</v>
      </c>
      <c r="C27241">
        <v>43.275902000000002</v>
      </c>
      <c r="D27241">
        <f t="shared" si="425"/>
        <v>4.3275902000000002E-3</v>
      </c>
    </row>
    <row r="27242" spans="1:4" x14ac:dyDescent="0.15">
      <c r="A27242" s="1">
        <v>45941</v>
      </c>
      <c r="B27242" s="2">
        <v>0.78125</v>
      </c>
      <c r="C27242">
        <v>44.237250000000003</v>
      </c>
      <c r="D27242">
        <f t="shared" si="425"/>
        <v>4.4237250000000007E-3</v>
      </c>
    </row>
    <row r="27243" spans="1:4" x14ac:dyDescent="0.15">
      <c r="A27243" s="1">
        <v>45941</v>
      </c>
      <c r="B27243" s="2">
        <v>0.79166666666666663</v>
      </c>
      <c r="C27243">
        <v>44.648302999999999</v>
      </c>
      <c r="D27243">
        <f t="shared" si="425"/>
        <v>4.4648303E-3</v>
      </c>
    </row>
    <row r="27244" spans="1:4" x14ac:dyDescent="0.15">
      <c r="A27244" s="1">
        <v>45941</v>
      </c>
      <c r="B27244" s="2">
        <v>0.80208333333333337</v>
      </c>
      <c r="C27244">
        <v>44.421317999999999</v>
      </c>
      <c r="D27244">
        <f t="shared" si="425"/>
        <v>4.4421318000000005E-3</v>
      </c>
    </row>
    <row r="27245" spans="1:4" x14ac:dyDescent="0.15">
      <c r="A27245" s="1">
        <v>45941</v>
      </c>
      <c r="B27245" s="2">
        <v>0.8125</v>
      </c>
      <c r="C27245">
        <v>43.840502999999998</v>
      </c>
      <c r="D27245">
        <f t="shared" si="425"/>
        <v>4.3840503000000001E-3</v>
      </c>
    </row>
    <row r="27246" spans="1:4" x14ac:dyDescent="0.15">
      <c r="A27246" s="1">
        <v>45941</v>
      </c>
      <c r="B27246" s="2">
        <v>0.82291666666666663</v>
      </c>
      <c r="C27246">
        <v>42.473826000000003</v>
      </c>
      <c r="D27246">
        <f t="shared" si="425"/>
        <v>4.2473826000000003E-3</v>
      </c>
    </row>
    <row r="27247" spans="1:4" x14ac:dyDescent="0.15">
      <c r="A27247" s="1">
        <v>45941</v>
      </c>
      <c r="B27247" s="2">
        <v>0.83333333333333337</v>
      </c>
      <c r="C27247">
        <v>41.350346000000002</v>
      </c>
      <c r="D27247">
        <f t="shared" si="425"/>
        <v>4.1350346000000003E-3</v>
      </c>
    </row>
    <row r="27248" spans="1:4" x14ac:dyDescent="0.15">
      <c r="A27248" s="1">
        <v>45941</v>
      </c>
      <c r="B27248" s="2">
        <v>0.84375</v>
      </c>
      <c r="C27248">
        <v>39.838703000000002</v>
      </c>
      <c r="D27248">
        <f t="shared" si="425"/>
        <v>3.9838703000000001E-3</v>
      </c>
    </row>
    <row r="27249" spans="1:4" x14ac:dyDescent="0.15">
      <c r="A27249" s="1">
        <v>45941</v>
      </c>
      <c r="B27249" s="2">
        <v>0.85416666666666663</v>
      </c>
      <c r="C27249">
        <v>38.334690000000002</v>
      </c>
      <c r="D27249">
        <f t="shared" si="425"/>
        <v>3.8334690000000004E-3</v>
      </c>
    </row>
    <row r="27250" spans="1:4" x14ac:dyDescent="0.15">
      <c r="A27250" s="1">
        <v>45941</v>
      </c>
      <c r="B27250" s="2">
        <v>0.86458333333333337</v>
      </c>
      <c r="C27250">
        <v>37.149219000000002</v>
      </c>
      <c r="D27250">
        <f t="shared" si="425"/>
        <v>3.7149219000000002E-3</v>
      </c>
    </row>
    <row r="27251" spans="1:4" x14ac:dyDescent="0.15">
      <c r="A27251" s="1">
        <v>45941</v>
      </c>
      <c r="B27251" s="2">
        <v>0.875</v>
      </c>
      <c r="C27251">
        <v>36.174518999999997</v>
      </c>
      <c r="D27251">
        <f t="shared" si="425"/>
        <v>3.6174518999999997E-3</v>
      </c>
    </row>
    <row r="27252" spans="1:4" x14ac:dyDescent="0.15">
      <c r="A27252" s="1">
        <v>45941</v>
      </c>
      <c r="B27252" s="2">
        <v>0.88541666666666663</v>
      </c>
      <c r="C27252">
        <v>35.195050999999999</v>
      </c>
      <c r="D27252">
        <f t="shared" si="425"/>
        <v>3.5195051000000001E-3</v>
      </c>
    </row>
    <row r="27253" spans="1:4" x14ac:dyDescent="0.15">
      <c r="A27253" s="1">
        <v>45941</v>
      </c>
      <c r="B27253" s="2">
        <v>0.89583333333333337</v>
      </c>
      <c r="C27253">
        <v>34.124979000000003</v>
      </c>
      <c r="D27253">
        <f t="shared" si="425"/>
        <v>3.4124979000000003E-3</v>
      </c>
    </row>
    <row r="27254" spans="1:4" x14ac:dyDescent="0.15">
      <c r="A27254" s="1">
        <v>45941</v>
      </c>
      <c r="B27254" s="2">
        <v>0.90625</v>
      </c>
      <c r="C27254">
        <v>33.581359999999997</v>
      </c>
      <c r="D27254">
        <f t="shared" si="425"/>
        <v>3.3581359999999998E-3</v>
      </c>
    </row>
    <row r="27255" spans="1:4" x14ac:dyDescent="0.15">
      <c r="A27255" s="1">
        <v>45941</v>
      </c>
      <c r="B27255" s="2">
        <v>0.91666666666666663</v>
      </c>
      <c r="C27255">
        <v>33.057769</v>
      </c>
      <c r="D27255">
        <f t="shared" si="425"/>
        <v>3.3057769000000002E-3</v>
      </c>
    </row>
    <row r="27256" spans="1:4" x14ac:dyDescent="0.15">
      <c r="A27256" s="1">
        <v>45941</v>
      </c>
      <c r="B27256" s="2">
        <v>0.92708333333333337</v>
      </c>
      <c r="C27256">
        <v>31.706351000000002</v>
      </c>
      <c r="D27256">
        <f t="shared" si="425"/>
        <v>3.1706351000000002E-3</v>
      </c>
    </row>
    <row r="27257" spans="1:4" x14ac:dyDescent="0.15">
      <c r="A27257" s="1">
        <v>45941</v>
      </c>
      <c r="B27257" s="2">
        <v>0.9375</v>
      </c>
      <c r="C27257">
        <v>30.623881000000001</v>
      </c>
      <c r="D27257">
        <f t="shared" si="425"/>
        <v>3.0623881000000001E-3</v>
      </c>
    </row>
    <row r="27258" spans="1:4" x14ac:dyDescent="0.15">
      <c r="A27258" s="1">
        <v>45941</v>
      </c>
      <c r="B27258" s="2">
        <v>0.94791666666666663</v>
      </c>
      <c r="C27258">
        <v>29.318241</v>
      </c>
      <c r="D27258">
        <f t="shared" si="425"/>
        <v>2.9318241E-3</v>
      </c>
    </row>
    <row r="27259" spans="1:4" x14ac:dyDescent="0.15">
      <c r="A27259" s="1">
        <v>45941</v>
      </c>
      <c r="B27259" s="2">
        <v>0.95833333333333337</v>
      </c>
      <c r="C27259">
        <v>27.994481</v>
      </c>
      <c r="D27259">
        <f t="shared" si="425"/>
        <v>2.7994481E-3</v>
      </c>
    </row>
    <row r="27260" spans="1:4" x14ac:dyDescent="0.15">
      <c r="A27260" s="1">
        <v>45941</v>
      </c>
      <c r="B27260" s="2">
        <v>0.96875</v>
      </c>
      <c r="C27260">
        <v>26.731757999999999</v>
      </c>
      <c r="D27260">
        <f t="shared" si="425"/>
        <v>2.6731758000000001E-3</v>
      </c>
    </row>
    <row r="27261" spans="1:4" x14ac:dyDescent="0.15">
      <c r="A27261" s="1">
        <v>45941</v>
      </c>
      <c r="B27261" s="2">
        <v>0.97916666666666663</v>
      </c>
      <c r="C27261">
        <v>25.712233999999999</v>
      </c>
      <c r="D27261">
        <f t="shared" si="425"/>
        <v>2.5712233999999998E-3</v>
      </c>
    </row>
    <row r="27262" spans="1:4" x14ac:dyDescent="0.15">
      <c r="A27262" s="1">
        <v>45941</v>
      </c>
      <c r="B27262" s="2">
        <v>0.98958333333333337</v>
      </c>
      <c r="C27262">
        <v>24.261628999999999</v>
      </c>
      <c r="D27262">
        <f t="shared" si="425"/>
        <v>2.4261629000000002E-3</v>
      </c>
    </row>
    <row r="27263" spans="1:4" x14ac:dyDescent="0.15">
      <c r="A27263" s="1">
        <v>45942</v>
      </c>
      <c r="B27263" s="2">
        <v>0</v>
      </c>
      <c r="C27263">
        <v>22.556025999999999</v>
      </c>
      <c r="D27263">
        <f t="shared" si="425"/>
        <v>2.2556026E-3</v>
      </c>
    </row>
    <row r="27264" spans="1:4" x14ac:dyDescent="0.15">
      <c r="A27264" s="1">
        <v>45942</v>
      </c>
      <c r="B27264" s="2">
        <v>1.0416666666666666E-2</v>
      </c>
      <c r="C27264">
        <v>21.250997000000002</v>
      </c>
      <c r="D27264">
        <f t="shared" si="425"/>
        <v>2.1250997000000003E-3</v>
      </c>
    </row>
    <row r="27265" spans="1:4" x14ac:dyDescent="0.15">
      <c r="A27265" s="1">
        <v>45942</v>
      </c>
      <c r="B27265" s="2">
        <v>2.0833333333333332E-2</v>
      </c>
      <c r="C27265">
        <v>20.268635</v>
      </c>
      <c r="D27265">
        <f t="shared" si="425"/>
        <v>2.0268635E-3</v>
      </c>
    </row>
    <row r="27266" spans="1:4" x14ac:dyDescent="0.15">
      <c r="A27266" s="1">
        <v>45942</v>
      </c>
      <c r="B27266" s="2">
        <v>3.125E-2</v>
      </c>
      <c r="C27266">
        <v>19.364785999999999</v>
      </c>
      <c r="D27266">
        <f t="shared" si="425"/>
        <v>1.9364785999999999E-3</v>
      </c>
    </row>
    <row r="27267" spans="1:4" x14ac:dyDescent="0.15">
      <c r="A27267" s="1">
        <v>45942</v>
      </c>
      <c r="B27267" s="2">
        <v>4.1666666666666664E-2</v>
      </c>
      <c r="C27267">
        <v>18.618918000000001</v>
      </c>
      <c r="D27267">
        <f t="shared" si="425"/>
        <v>1.8618918000000001E-3</v>
      </c>
    </row>
    <row r="27268" spans="1:4" x14ac:dyDescent="0.15">
      <c r="A27268" s="1">
        <v>45942</v>
      </c>
      <c r="B27268" s="2">
        <v>5.2083333333333336E-2</v>
      </c>
      <c r="C27268">
        <v>17.919967</v>
      </c>
      <c r="D27268">
        <f t="shared" ref="D27268:D27331" si="426">100/1000000*C27268</f>
        <v>1.7919967000000001E-3</v>
      </c>
    </row>
    <row r="27269" spans="1:4" x14ac:dyDescent="0.15">
      <c r="A27269" s="1">
        <v>45942</v>
      </c>
      <c r="B27269" s="2">
        <v>6.25E-2</v>
      </c>
      <c r="C27269">
        <v>17.573364000000002</v>
      </c>
      <c r="D27269">
        <f t="shared" si="426"/>
        <v>1.7573364000000003E-3</v>
      </c>
    </row>
    <row r="27270" spans="1:4" x14ac:dyDescent="0.15">
      <c r="A27270" s="1">
        <v>45942</v>
      </c>
      <c r="B27270" s="2">
        <v>7.2916666666666671E-2</v>
      </c>
      <c r="C27270">
        <v>16.947179999999999</v>
      </c>
      <c r="D27270">
        <f t="shared" si="426"/>
        <v>1.694718E-3</v>
      </c>
    </row>
    <row r="27271" spans="1:4" x14ac:dyDescent="0.15">
      <c r="A27271" s="1">
        <v>45942</v>
      </c>
      <c r="B27271" s="2">
        <v>8.3333333333333329E-2</v>
      </c>
      <c r="C27271">
        <v>16.443552</v>
      </c>
      <c r="D27271">
        <f t="shared" si="426"/>
        <v>1.6443552000000002E-3</v>
      </c>
    </row>
    <row r="27272" spans="1:4" x14ac:dyDescent="0.15">
      <c r="A27272" s="1">
        <v>45942</v>
      </c>
      <c r="B27272" s="2">
        <v>9.375E-2</v>
      </c>
      <c r="C27272">
        <v>16.191738000000001</v>
      </c>
      <c r="D27272">
        <f t="shared" si="426"/>
        <v>1.6191738000000001E-3</v>
      </c>
    </row>
    <row r="27273" spans="1:4" x14ac:dyDescent="0.15">
      <c r="A27273" s="1">
        <v>45942</v>
      </c>
      <c r="B27273" s="2">
        <v>0.10416666666666667</v>
      </c>
      <c r="C27273">
        <v>15.921732</v>
      </c>
      <c r="D27273">
        <f t="shared" si="426"/>
        <v>1.5921732000000002E-3</v>
      </c>
    </row>
    <row r="27274" spans="1:4" x14ac:dyDescent="0.15">
      <c r="A27274" s="1">
        <v>45942</v>
      </c>
      <c r="B27274" s="2">
        <v>0.11458333333333333</v>
      </c>
      <c r="C27274">
        <v>15.707259000000001</v>
      </c>
      <c r="D27274">
        <f t="shared" si="426"/>
        <v>1.5707259000000001E-3</v>
      </c>
    </row>
    <row r="27275" spans="1:4" x14ac:dyDescent="0.15">
      <c r="A27275" s="1">
        <v>45942</v>
      </c>
      <c r="B27275" s="2">
        <v>0.125</v>
      </c>
      <c r="C27275">
        <v>15.757047</v>
      </c>
      <c r="D27275">
        <f t="shared" si="426"/>
        <v>1.5757047000000001E-3</v>
      </c>
    </row>
    <row r="27276" spans="1:4" x14ac:dyDescent="0.15">
      <c r="A27276" s="1">
        <v>45942</v>
      </c>
      <c r="B27276" s="2">
        <v>0.13541666666666666</v>
      </c>
      <c r="C27276">
        <v>15.649811</v>
      </c>
      <c r="D27276">
        <f t="shared" si="426"/>
        <v>1.5649811E-3</v>
      </c>
    </row>
    <row r="27277" spans="1:4" x14ac:dyDescent="0.15">
      <c r="A27277" s="1">
        <v>45942</v>
      </c>
      <c r="B27277" s="2">
        <v>0.14583333333333334</v>
      </c>
      <c r="C27277">
        <v>15.484169</v>
      </c>
      <c r="D27277">
        <f t="shared" si="426"/>
        <v>1.5484169E-3</v>
      </c>
    </row>
    <row r="27278" spans="1:4" x14ac:dyDescent="0.15">
      <c r="A27278" s="1">
        <v>45942</v>
      </c>
      <c r="B27278" s="2">
        <v>0.15625</v>
      </c>
      <c r="C27278">
        <v>15.395123999999999</v>
      </c>
      <c r="D27278">
        <f t="shared" si="426"/>
        <v>1.5395124E-3</v>
      </c>
    </row>
    <row r="27279" spans="1:4" x14ac:dyDescent="0.15">
      <c r="A27279" s="1">
        <v>45942</v>
      </c>
      <c r="B27279" s="2">
        <v>0.16666666666666666</v>
      </c>
      <c r="C27279">
        <v>15.473637</v>
      </c>
      <c r="D27279">
        <f t="shared" si="426"/>
        <v>1.5473637000000002E-3</v>
      </c>
    </row>
    <row r="27280" spans="1:4" x14ac:dyDescent="0.15">
      <c r="A27280" s="1">
        <v>45942</v>
      </c>
      <c r="B27280" s="2">
        <v>0.17708333333333334</v>
      </c>
      <c r="C27280">
        <v>15.360656000000001</v>
      </c>
      <c r="D27280">
        <f t="shared" si="426"/>
        <v>1.5360656000000001E-3</v>
      </c>
    </row>
    <row r="27281" spans="1:4" x14ac:dyDescent="0.15">
      <c r="A27281" s="1">
        <v>45942</v>
      </c>
      <c r="B27281" s="2">
        <v>0.1875</v>
      </c>
      <c r="C27281">
        <v>15.498531</v>
      </c>
      <c r="D27281">
        <f t="shared" si="426"/>
        <v>1.5498531000000002E-3</v>
      </c>
    </row>
    <row r="27282" spans="1:4" x14ac:dyDescent="0.15">
      <c r="A27282" s="1">
        <v>45942</v>
      </c>
      <c r="B27282" s="2">
        <v>0.19791666666666666</v>
      </c>
      <c r="C27282">
        <v>15.909285000000001</v>
      </c>
      <c r="D27282">
        <f t="shared" si="426"/>
        <v>1.5909285000000001E-3</v>
      </c>
    </row>
    <row r="27283" spans="1:4" x14ac:dyDescent="0.15">
      <c r="A27283" s="1">
        <v>45942</v>
      </c>
      <c r="B27283" s="2">
        <v>0.20833333333333334</v>
      </c>
      <c r="C27283">
        <v>16.133331999999999</v>
      </c>
      <c r="D27283">
        <f t="shared" si="426"/>
        <v>1.6133332000000001E-3</v>
      </c>
    </row>
    <row r="27284" spans="1:4" x14ac:dyDescent="0.15">
      <c r="A27284" s="1">
        <v>45942</v>
      </c>
      <c r="B27284" s="2">
        <v>0.21875</v>
      </c>
      <c r="C27284">
        <v>16.060563999999999</v>
      </c>
      <c r="D27284">
        <f t="shared" si="426"/>
        <v>1.6060563999999999E-3</v>
      </c>
    </row>
    <row r="27285" spans="1:4" x14ac:dyDescent="0.15">
      <c r="A27285" s="1">
        <v>45942</v>
      </c>
      <c r="B27285" s="2">
        <v>0.22916666666666666</v>
      </c>
      <c r="C27285">
        <v>16.434933999999998</v>
      </c>
      <c r="D27285">
        <f t="shared" si="426"/>
        <v>1.6434933999999999E-3</v>
      </c>
    </row>
    <row r="27286" spans="1:4" x14ac:dyDescent="0.15">
      <c r="A27286" s="1">
        <v>45942</v>
      </c>
      <c r="B27286" s="2">
        <v>0.23958333333333334</v>
      </c>
      <c r="C27286">
        <v>17.020904999999999</v>
      </c>
      <c r="D27286">
        <f t="shared" si="426"/>
        <v>1.7020905E-3</v>
      </c>
    </row>
    <row r="27287" spans="1:4" x14ac:dyDescent="0.15">
      <c r="A27287" s="1">
        <v>45942</v>
      </c>
      <c r="B27287" s="2">
        <v>0.25</v>
      </c>
      <c r="C27287">
        <v>18.099971</v>
      </c>
      <c r="D27287">
        <f t="shared" si="426"/>
        <v>1.8099971000000001E-3</v>
      </c>
    </row>
    <row r="27288" spans="1:4" x14ac:dyDescent="0.15">
      <c r="A27288" s="1">
        <v>45942</v>
      </c>
      <c r="B27288" s="2">
        <v>0.26041666666666669</v>
      </c>
      <c r="C27288">
        <v>18.864988</v>
      </c>
      <c r="D27288">
        <f t="shared" si="426"/>
        <v>1.8864988000000002E-3</v>
      </c>
    </row>
    <row r="27289" spans="1:4" x14ac:dyDescent="0.15">
      <c r="A27289" s="1">
        <v>45942</v>
      </c>
      <c r="B27289" s="2">
        <v>0.27083333333333331</v>
      </c>
      <c r="C27289">
        <v>19.746815000000002</v>
      </c>
      <c r="D27289">
        <f t="shared" si="426"/>
        <v>1.9746815000000004E-3</v>
      </c>
    </row>
    <row r="27290" spans="1:4" x14ac:dyDescent="0.15">
      <c r="A27290" s="1">
        <v>45942</v>
      </c>
      <c r="B27290" s="2">
        <v>0.28125</v>
      </c>
      <c r="C27290">
        <v>20.801945</v>
      </c>
      <c r="D27290">
        <f t="shared" si="426"/>
        <v>2.0801945000000002E-3</v>
      </c>
    </row>
    <row r="27291" spans="1:4" x14ac:dyDescent="0.15">
      <c r="A27291" s="1">
        <v>45942</v>
      </c>
      <c r="B27291" s="2">
        <v>0.29166666666666669</v>
      </c>
      <c r="C27291">
        <v>22.318574000000002</v>
      </c>
      <c r="D27291">
        <f t="shared" si="426"/>
        <v>2.2318574000000004E-3</v>
      </c>
    </row>
    <row r="27292" spans="1:4" x14ac:dyDescent="0.15">
      <c r="A27292" s="1">
        <v>45942</v>
      </c>
      <c r="B27292" s="2">
        <v>0.30208333333333331</v>
      </c>
      <c r="C27292">
        <v>23.692540000000001</v>
      </c>
      <c r="D27292">
        <f t="shared" si="426"/>
        <v>2.3692540000000003E-3</v>
      </c>
    </row>
    <row r="27293" spans="1:4" x14ac:dyDescent="0.15">
      <c r="A27293" s="1">
        <v>45942</v>
      </c>
      <c r="B27293" s="2">
        <v>0.3125</v>
      </c>
      <c r="C27293">
        <v>25.388216</v>
      </c>
      <c r="D27293">
        <f t="shared" si="426"/>
        <v>2.5388215999999999E-3</v>
      </c>
    </row>
    <row r="27294" spans="1:4" x14ac:dyDescent="0.15">
      <c r="A27294" s="1">
        <v>45942</v>
      </c>
      <c r="B27294" s="2">
        <v>0.32291666666666669</v>
      </c>
      <c r="C27294">
        <v>27.215064000000002</v>
      </c>
      <c r="D27294">
        <f t="shared" si="426"/>
        <v>2.7215064000000004E-3</v>
      </c>
    </row>
    <row r="27295" spans="1:4" x14ac:dyDescent="0.15">
      <c r="A27295" s="1">
        <v>45942</v>
      </c>
      <c r="B27295" s="2">
        <v>0.33333333333333331</v>
      </c>
      <c r="C27295">
        <v>29.220959000000001</v>
      </c>
      <c r="D27295">
        <f t="shared" si="426"/>
        <v>2.9220959000000003E-3</v>
      </c>
    </row>
    <row r="27296" spans="1:4" x14ac:dyDescent="0.15">
      <c r="A27296" s="1">
        <v>45942</v>
      </c>
      <c r="B27296" s="2">
        <v>0.34375</v>
      </c>
      <c r="C27296">
        <v>31.138767000000001</v>
      </c>
      <c r="D27296">
        <f t="shared" si="426"/>
        <v>3.1138767000000005E-3</v>
      </c>
    </row>
    <row r="27297" spans="1:4" x14ac:dyDescent="0.15">
      <c r="A27297" s="1">
        <v>45942</v>
      </c>
      <c r="B27297" s="2">
        <v>0.35416666666666669</v>
      </c>
      <c r="C27297">
        <v>32.489753999999998</v>
      </c>
      <c r="D27297">
        <f t="shared" si="426"/>
        <v>3.2489754E-3</v>
      </c>
    </row>
    <row r="27298" spans="1:4" x14ac:dyDescent="0.15">
      <c r="A27298" s="1">
        <v>45942</v>
      </c>
      <c r="B27298" s="2">
        <v>0.36458333333333331</v>
      </c>
      <c r="C27298">
        <v>33.783293</v>
      </c>
      <c r="D27298">
        <f t="shared" si="426"/>
        <v>3.3783293000000003E-3</v>
      </c>
    </row>
    <row r="27299" spans="1:4" x14ac:dyDescent="0.15">
      <c r="A27299" s="1">
        <v>45942</v>
      </c>
      <c r="B27299" s="2">
        <v>0.375</v>
      </c>
      <c r="C27299">
        <v>35.191727999999998</v>
      </c>
      <c r="D27299">
        <f t="shared" si="426"/>
        <v>3.5191727999999999E-3</v>
      </c>
    </row>
    <row r="27300" spans="1:4" x14ac:dyDescent="0.15">
      <c r="A27300" s="1">
        <v>45942</v>
      </c>
      <c r="B27300" s="2">
        <v>0.38541666666666669</v>
      </c>
      <c r="C27300">
        <v>36.548459999999999</v>
      </c>
      <c r="D27300">
        <f t="shared" si="426"/>
        <v>3.6548460000000002E-3</v>
      </c>
    </row>
    <row r="27301" spans="1:4" x14ac:dyDescent="0.15">
      <c r="A27301" s="1">
        <v>45942</v>
      </c>
      <c r="B27301" s="2">
        <v>0.39583333333333331</v>
      </c>
      <c r="C27301">
        <v>37.694549000000002</v>
      </c>
      <c r="D27301">
        <f t="shared" si="426"/>
        <v>3.7694549000000005E-3</v>
      </c>
    </row>
    <row r="27302" spans="1:4" x14ac:dyDescent="0.15">
      <c r="A27302" s="1">
        <v>45942</v>
      </c>
      <c r="B27302" s="2">
        <v>0.40625</v>
      </c>
      <c r="C27302">
        <v>38.611803000000002</v>
      </c>
      <c r="D27302">
        <f t="shared" si="426"/>
        <v>3.8611803000000002E-3</v>
      </c>
    </row>
    <row r="27303" spans="1:4" x14ac:dyDescent="0.15">
      <c r="A27303" s="1">
        <v>45942</v>
      </c>
      <c r="B27303" s="2">
        <v>0.41666666666666669</v>
      </c>
      <c r="C27303">
        <v>39.520440000000001</v>
      </c>
      <c r="D27303">
        <f t="shared" si="426"/>
        <v>3.952044E-3</v>
      </c>
    </row>
    <row r="27304" spans="1:4" x14ac:dyDescent="0.15">
      <c r="A27304" s="1">
        <v>45942</v>
      </c>
      <c r="B27304" s="2">
        <v>0.42708333333333331</v>
      </c>
      <c r="C27304">
        <v>40.438651</v>
      </c>
      <c r="D27304">
        <f t="shared" si="426"/>
        <v>4.0438651000000003E-3</v>
      </c>
    </row>
    <row r="27305" spans="1:4" x14ac:dyDescent="0.15">
      <c r="A27305" s="1">
        <v>45942</v>
      </c>
      <c r="B27305" s="2">
        <v>0.4375</v>
      </c>
      <c r="C27305">
        <v>41.308990000000001</v>
      </c>
      <c r="D27305">
        <f t="shared" si="426"/>
        <v>4.1308990000000004E-3</v>
      </c>
    </row>
    <row r="27306" spans="1:4" x14ac:dyDescent="0.15">
      <c r="A27306" s="1">
        <v>45942</v>
      </c>
      <c r="B27306" s="2">
        <v>0.44791666666666669</v>
      </c>
      <c r="C27306">
        <v>42.381354000000002</v>
      </c>
      <c r="D27306">
        <f t="shared" si="426"/>
        <v>4.2381354000000006E-3</v>
      </c>
    </row>
    <row r="27307" spans="1:4" x14ac:dyDescent="0.15">
      <c r="A27307" s="1">
        <v>45942</v>
      </c>
      <c r="B27307" s="2">
        <v>0.45833333333333331</v>
      </c>
      <c r="C27307">
        <v>43.728510999999997</v>
      </c>
      <c r="D27307">
        <f t="shared" si="426"/>
        <v>4.3728511000000001E-3</v>
      </c>
    </row>
    <row r="27308" spans="1:4" x14ac:dyDescent="0.15">
      <c r="A27308" s="1">
        <v>45942</v>
      </c>
      <c r="B27308" s="2">
        <v>0.46875</v>
      </c>
      <c r="C27308">
        <v>45.021092000000003</v>
      </c>
      <c r="D27308">
        <f t="shared" si="426"/>
        <v>4.5021092000000007E-3</v>
      </c>
    </row>
    <row r="27309" spans="1:4" x14ac:dyDescent="0.15">
      <c r="A27309" s="1">
        <v>45942</v>
      </c>
      <c r="B27309" s="2">
        <v>0.47916666666666669</v>
      </c>
      <c r="C27309">
        <v>45.881855999999999</v>
      </c>
      <c r="D27309">
        <f t="shared" si="426"/>
        <v>4.5881856E-3</v>
      </c>
    </row>
    <row r="27310" spans="1:4" x14ac:dyDescent="0.15">
      <c r="A27310" s="1">
        <v>45942</v>
      </c>
      <c r="B27310" s="2">
        <v>0.48958333333333331</v>
      </c>
      <c r="C27310">
        <v>45.801428000000001</v>
      </c>
      <c r="D27310">
        <f t="shared" si="426"/>
        <v>4.5801428E-3</v>
      </c>
    </row>
    <row r="27311" spans="1:4" x14ac:dyDescent="0.15">
      <c r="A27311" s="1">
        <v>45942</v>
      </c>
      <c r="B27311" s="2">
        <v>0.5</v>
      </c>
      <c r="C27311">
        <v>44.758746000000002</v>
      </c>
      <c r="D27311">
        <f t="shared" si="426"/>
        <v>4.4758746000000005E-3</v>
      </c>
    </row>
    <row r="27312" spans="1:4" x14ac:dyDescent="0.15">
      <c r="A27312" s="1">
        <v>45942</v>
      </c>
      <c r="B27312" s="2">
        <v>0.51041666666666663</v>
      </c>
      <c r="C27312">
        <v>43.616486999999999</v>
      </c>
      <c r="D27312">
        <f t="shared" si="426"/>
        <v>4.3616486999999999E-3</v>
      </c>
    </row>
    <row r="27313" spans="1:4" x14ac:dyDescent="0.15">
      <c r="A27313" s="1">
        <v>45942</v>
      </c>
      <c r="B27313" s="2">
        <v>0.52083333333333337</v>
      </c>
      <c r="C27313">
        <v>42.460822999999998</v>
      </c>
      <c r="D27313">
        <f t="shared" si="426"/>
        <v>4.2460822999999996E-3</v>
      </c>
    </row>
    <row r="27314" spans="1:4" x14ac:dyDescent="0.15">
      <c r="A27314" s="1">
        <v>45942</v>
      </c>
      <c r="B27314" s="2">
        <v>0.53125</v>
      </c>
      <c r="C27314">
        <v>41.426758</v>
      </c>
      <c r="D27314">
        <f t="shared" si="426"/>
        <v>4.1426758000000004E-3</v>
      </c>
    </row>
    <row r="27315" spans="1:4" x14ac:dyDescent="0.15">
      <c r="A27315" s="1">
        <v>45942</v>
      </c>
      <c r="B27315" s="2">
        <v>0.54166666666666663</v>
      </c>
      <c r="C27315">
        <v>40.159070999999997</v>
      </c>
      <c r="D27315">
        <f t="shared" si="426"/>
        <v>4.0159070999999996E-3</v>
      </c>
    </row>
    <row r="27316" spans="1:4" x14ac:dyDescent="0.15">
      <c r="A27316" s="1">
        <v>45942</v>
      </c>
      <c r="B27316" s="2">
        <v>0.55208333333333337</v>
      </c>
      <c r="C27316">
        <v>39.209263</v>
      </c>
      <c r="D27316">
        <f t="shared" si="426"/>
        <v>3.9209263000000005E-3</v>
      </c>
    </row>
    <row r="27317" spans="1:4" x14ac:dyDescent="0.15">
      <c r="A27317" s="1">
        <v>45942</v>
      </c>
      <c r="B27317" s="2">
        <v>0.5625</v>
      </c>
      <c r="C27317">
        <v>38.396372999999997</v>
      </c>
      <c r="D27317">
        <f t="shared" si="426"/>
        <v>3.8396373E-3</v>
      </c>
    </row>
    <row r="27318" spans="1:4" x14ac:dyDescent="0.15">
      <c r="A27318" s="1">
        <v>45942</v>
      </c>
      <c r="B27318" s="2">
        <v>0.57291666666666663</v>
      </c>
      <c r="C27318">
        <v>37.551886000000003</v>
      </c>
      <c r="D27318">
        <f t="shared" si="426"/>
        <v>3.7551886000000007E-3</v>
      </c>
    </row>
    <row r="27319" spans="1:4" x14ac:dyDescent="0.15">
      <c r="A27319" s="1">
        <v>45942</v>
      </c>
      <c r="B27319" s="2">
        <v>0.58333333333333337</v>
      </c>
      <c r="C27319">
        <v>36.773465000000002</v>
      </c>
      <c r="D27319">
        <f t="shared" si="426"/>
        <v>3.6773465000000003E-3</v>
      </c>
    </row>
    <row r="27320" spans="1:4" x14ac:dyDescent="0.15">
      <c r="A27320" s="1">
        <v>45942</v>
      </c>
      <c r="B27320" s="2">
        <v>0.59375</v>
      </c>
      <c r="C27320">
        <v>36.280369</v>
      </c>
      <c r="D27320">
        <f t="shared" si="426"/>
        <v>3.6280369000000002E-3</v>
      </c>
    </row>
    <row r="27321" spans="1:4" x14ac:dyDescent="0.15">
      <c r="A27321" s="1">
        <v>45942</v>
      </c>
      <c r="B27321" s="2">
        <v>0.60416666666666663</v>
      </c>
      <c r="C27321">
        <v>35.792059999999999</v>
      </c>
      <c r="D27321">
        <f t="shared" si="426"/>
        <v>3.5792060000000001E-3</v>
      </c>
    </row>
    <row r="27322" spans="1:4" x14ac:dyDescent="0.15">
      <c r="A27322" s="1">
        <v>45942</v>
      </c>
      <c r="B27322" s="2">
        <v>0.61458333333333337</v>
      </c>
      <c r="C27322">
        <v>35.427264999999998</v>
      </c>
      <c r="D27322">
        <f t="shared" si="426"/>
        <v>3.5427265000000001E-3</v>
      </c>
    </row>
    <row r="27323" spans="1:4" x14ac:dyDescent="0.15">
      <c r="A27323" s="1">
        <v>45942</v>
      </c>
      <c r="B27323" s="2">
        <v>0.625</v>
      </c>
      <c r="C27323">
        <v>35.126620000000003</v>
      </c>
      <c r="D27323">
        <f t="shared" si="426"/>
        <v>3.5126620000000006E-3</v>
      </c>
    </row>
    <row r="27324" spans="1:4" x14ac:dyDescent="0.15">
      <c r="A27324" s="1">
        <v>45942</v>
      </c>
      <c r="B27324" s="2">
        <v>0.63541666666666663</v>
      </c>
      <c r="C27324">
        <v>34.788634000000002</v>
      </c>
      <c r="D27324">
        <f t="shared" si="426"/>
        <v>3.4788634000000001E-3</v>
      </c>
    </row>
    <row r="27325" spans="1:4" x14ac:dyDescent="0.15">
      <c r="A27325" s="1">
        <v>45942</v>
      </c>
      <c r="B27325" s="2">
        <v>0.64583333333333337</v>
      </c>
      <c r="C27325">
        <v>34.564587000000003</v>
      </c>
      <c r="D27325">
        <f t="shared" si="426"/>
        <v>3.4564587000000006E-3</v>
      </c>
    </row>
    <row r="27326" spans="1:4" x14ac:dyDescent="0.15">
      <c r="A27326" s="1">
        <v>45942</v>
      </c>
      <c r="B27326" s="2">
        <v>0.65625</v>
      </c>
      <c r="C27326">
        <v>34.402774999999998</v>
      </c>
      <c r="D27326">
        <f t="shared" si="426"/>
        <v>3.4402775E-3</v>
      </c>
    </row>
    <row r="27327" spans="1:4" x14ac:dyDescent="0.15">
      <c r="A27327" s="1">
        <v>45942</v>
      </c>
      <c r="B27327" s="2">
        <v>0.66666666666666663</v>
      </c>
      <c r="C27327">
        <v>34.561714000000002</v>
      </c>
      <c r="D27327">
        <f t="shared" si="426"/>
        <v>3.4561714000000002E-3</v>
      </c>
    </row>
    <row r="27328" spans="1:4" x14ac:dyDescent="0.15">
      <c r="A27328" s="1">
        <v>45942</v>
      </c>
      <c r="B27328" s="2">
        <v>0.67708333333333337</v>
      </c>
      <c r="C27328">
        <v>34.934168999999997</v>
      </c>
      <c r="D27328">
        <f t="shared" si="426"/>
        <v>3.4934168999999999E-3</v>
      </c>
    </row>
    <row r="27329" spans="1:4" x14ac:dyDescent="0.15">
      <c r="A27329" s="1">
        <v>45942</v>
      </c>
      <c r="B27329" s="2">
        <v>0.6875</v>
      </c>
      <c r="C27329">
        <v>35.577587999999999</v>
      </c>
      <c r="D27329">
        <f t="shared" si="426"/>
        <v>3.5577588000000001E-3</v>
      </c>
    </row>
    <row r="27330" spans="1:4" x14ac:dyDescent="0.15">
      <c r="A27330" s="1">
        <v>45942</v>
      </c>
      <c r="B27330" s="2">
        <v>0.69791666666666663</v>
      </c>
      <c r="C27330">
        <v>36.540799999999997</v>
      </c>
      <c r="D27330">
        <f t="shared" si="426"/>
        <v>3.6540800000000001E-3</v>
      </c>
    </row>
    <row r="27331" spans="1:4" x14ac:dyDescent="0.15">
      <c r="A27331" s="1">
        <v>45942</v>
      </c>
      <c r="B27331" s="2">
        <v>0.70833333333333337</v>
      </c>
      <c r="C27331">
        <v>37.900404000000002</v>
      </c>
      <c r="D27331">
        <f t="shared" si="426"/>
        <v>3.7900404000000003E-3</v>
      </c>
    </row>
    <row r="27332" spans="1:4" x14ac:dyDescent="0.15">
      <c r="A27332" s="1">
        <v>45942</v>
      </c>
      <c r="B27332" s="2">
        <v>0.71875</v>
      </c>
      <c r="C27332">
        <v>39.436183</v>
      </c>
      <c r="D27332">
        <f t="shared" ref="D27332:D27395" si="427">100/1000000*C27332</f>
        <v>3.9436183E-3</v>
      </c>
    </row>
    <row r="27333" spans="1:4" x14ac:dyDescent="0.15">
      <c r="A27333" s="1">
        <v>45942</v>
      </c>
      <c r="B27333" s="2">
        <v>0.72916666666666663</v>
      </c>
      <c r="C27333">
        <v>40.992068000000003</v>
      </c>
      <c r="D27333">
        <f t="shared" si="427"/>
        <v>4.0992068000000005E-3</v>
      </c>
    </row>
    <row r="27334" spans="1:4" x14ac:dyDescent="0.15">
      <c r="A27334" s="1">
        <v>45942</v>
      </c>
      <c r="B27334" s="2">
        <v>0.73958333333333337</v>
      </c>
      <c r="C27334">
        <v>42.333480000000002</v>
      </c>
      <c r="D27334">
        <f t="shared" si="427"/>
        <v>4.2333480000000005E-3</v>
      </c>
    </row>
    <row r="27335" spans="1:4" x14ac:dyDescent="0.15">
      <c r="A27335" s="1">
        <v>45942</v>
      </c>
      <c r="B27335" s="2">
        <v>0.75</v>
      </c>
      <c r="C27335">
        <v>43.502547999999997</v>
      </c>
      <c r="D27335">
        <f t="shared" si="427"/>
        <v>4.3502547999999999E-3</v>
      </c>
    </row>
    <row r="27336" spans="1:4" x14ac:dyDescent="0.15">
      <c r="A27336" s="1">
        <v>45942</v>
      </c>
      <c r="B27336" s="2">
        <v>0.76041666666666663</v>
      </c>
      <c r="C27336">
        <v>44.484909999999999</v>
      </c>
      <c r="D27336">
        <f t="shared" si="427"/>
        <v>4.4484909999999997E-3</v>
      </c>
    </row>
    <row r="27337" spans="1:4" x14ac:dyDescent="0.15">
      <c r="A27337" s="1">
        <v>45942</v>
      </c>
      <c r="B27337" s="2">
        <v>0.77083333333333337</v>
      </c>
      <c r="C27337">
        <v>45.268118999999999</v>
      </c>
      <c r="D27337">
        <f t="shared" si="427"/>
        <v>4.5268119000000002E-3</v>
      </c>
    </row>
    <row r="27338" spans="1:4" x14ac:dyDescent="0.15">
      <c r="A27338" s="1">
        <v>45942</v>
      </c>
      <c r="B27338" s="2">
        <v>0.78125</v>
      </c>
      <c r="C27338">
        <v>46.199734999999997</v>
      </c>
      <c r="D27338">
        <f t="shared" si="427"/>
        <v>4.6199735E-3</v>
      </c>
    </row>
    <row r="27339" spans="1:4" x14ac:dyDescent="0.15">
      <c r="A27339" s="1">
        <v>45942</v>
      </c>
      <c r="B27339" s="2">
        <v>0.79166666666666663</v>
      </c>
      <c r="C27339">
        <v>46.631552999999997</v>
      </c>
      <c r="D27339">
        <f t="shared" si="427"/>
        <v>4.6631553000000001E-3</v>
      </c>
    </row>
    <row r="27340" spans="1:4" x14ac:dyDescent="0.15">
      <c r="A27340" s="1">
        <v>45942</v>
      </c>
      <c r="B27340" s="2">
        <v>0.80208333333333337</v>
      </c>
      <c r="C27340">
        <v>46.482188000000001</v>
      </c>
      <c r="D27340">
        <f t="shared" si="427"/>
        <v>4.6482188000000002E-3</v>
      </c>
    </row>
    <row r="27341" spans="1:4" x14ac:dyDescent="0.15">
      <c r="A27341" s="1">
        <v>45942</v>
      </c>
      <c r="B27341" s="2">
        <v>0.8125</v>
      </c>
      <c r="C27341">
        <v>45.722915999999998</v>
      </c>
      <c r="D27341">
        <f t="shared" si="427"/>
        <v>4.5722916000000002E-3</v>
      </c>
    </row>
    <row r="27342" spans="1:4" x14ac:dyDescent="0.15">
      <c r="A27342" s="1">
        <v>45942</v>
      </c>
      <c r="B27342" s="2">
        <v>0.82291666666666663</v>
      </c>
      <c r="C27342">
        <v>44.323098000000002</v>
      </c>
      <c r="D27342">
        <f t="shared" si="427"/>
        <v>4.4323098E-3</v>
      </c>
    </row>
    <row r="27343" spans="1:4" x14ac:dyDescent="0.15">
      <c r="A27343" s="1">
        <v>45942</v>
      </c>
      <c r="B27343" s="2">
        <v>0.83333333333333337</v>
      </c>
      <c r="C27343">
        <v>43.106157000000003</v>
      </c>
      <c r="D27343">
        <f t="shared" si="427"/>
        <v>4.310615700000001E-3</v>
      </c>
    </row>
    <row r="27344" spans="1:4" x14ac:dyDescent="0.15">
      <c r="A27344" s="1">
        <v>45942</v>
      </c>
      <c r="B27344" s="2">
        <v>0.84375</v>
      </c>
      <c r="C27344">
        <v>41.402822</v>
      </c>
      <c r="D27344">
        <f t="shared" si="427"/>
        <v>4.1402822000000004E-3</v>
      </c>
    </row>
    <row r="27345" spans="1:4" x14ac:dyDescent="0.15">
      <c r="A27345" s="1">
        <v>45942</v>
      </c>
      <c r="B27345" s="2">
        <v>0.85416666666666663</v>
      </c>
      <c r="C27345">
        <v>39.572142999999997</v>
      </c>
      <c r="D27345">
        <f t="shared" si="427"/>
        <v>3.9572143000000002E-3</v>
      </c>
    </row>
    <row r="27346" spans="1:4" x14ac:dyDescent="0.15">
      <c r="A27346" s="1">
        <v>45942</v>
      </c>
      <c r="B27346" s="2">
        <v>0.86458333333333337</v>
      </c>
      <c r="C27346">
        <v>38.085196000000003</v>
      </c>
      <c r="D27346">
        <f t="shared" si="427"/>
        <v>3.8085196000000004E-3</v>
      </c>
    </row>
    <row r="27347" spans="1:4" x14ac:dyDescent="0.15">
      <c r="A27347" s="1">
        <v>45942</v>
      </c>
      <c r="B27347" s="2">
        <v>0.875</v>
      </c>
      <c r="C27347">
        <v>36.871127000000001</v>
      </c>
      <c r="D27347">
        <f t="shared" si="427"/>
        <v>3.6871127000000004E-3</v>
      </c>
    </row>
    <row r="27348" spans="1:4" x14ac:dyDescent="0.15">
      <c r="A27348" s="1">
        <v>45942</v>
      </c>
      <c r="B27348" s="2">
        <v>0.88541666666666663</v>
      </c>
      <c r="C27348">
        <v>35.620674000000001</v>
      </c>
      <c r="D27348">
        <f t="shared" si="427"/>
        <v>3.5620674000000001E-3</v>
      </c>
    </row>
    <row r="27349" spans="1:4" x14ac:dyDescent="0.15">
      <c r="A27349" s="1">
        <v>45942</v>
      </c>
      <c r="B27349" s="2">
        <v>0.89583333333333337</v>
      </c>
      <c r="C27349">
        <v>34.276389000000002</v>
      </c>
      <c r="D27349">
        <f t="shared" si="427"/>
        <v>3.4276389000000005E-3</v>
      </c>
    </row>
    <row r="27350" spans="1:4" x14ac:dyDescent="0.15">
      <c r="A27350" s="1">
        <v>45942</v>
      </c>
      <c r="B27350" s="2">
        <v>0.90625</v>
      </c>
      <c r="C27350">
        <v>33.732546999999997</v>
      </c>
      <c r="D27350">
        <f t="shared" si="427"/>
        <v>3.3732546999999998E-3</v>
      </c>
    </row>
    <row r="27351" spans="1:4" x14ac:dyDescent="0.15">
      <c r="A27351" s="1">
        <v>45942</v>
      </c>
      <c r="B27351" s="2">
        <v>0.91666666666666663</v>
      </c>
      <c r="C27351">
        <v>32.482093999999996</v>
      </c>
      <c r="D27351">
        <f t="shared" si="427"/>
        <v>3.2482093999999999E-3</v>
      </c>
    </row>
    <row r="27352" spans="1:4" x14ac:dyDescent="0.15">
      <c r="A27352" s="1">
        <v>45942</v>
      </c>
      <c r="B27352" s="2">
        <v>0.92708333333333337</v>
      </c>
      <c r="C27352">
        <v>30.425453000000001</v>
      </c>
      <c r="D27352">
        <f t="shared" si="427"/>
        <v>3.0425453000000003E-3</v>
      </c>
    </row>
    <row r="27353" spans="1:4" x14ac:dyDescent="0.15">
      <c r="A27353" s="1">
        <v>45942</v>
      </c>
      <c r="B27353" s="2">
        <v>0.9375</v>
      </c>
      <c r="C27353">
        <v>28.785311</v>
      </c>
      <c r="D27353">
        <f t="shared" si="427"/>
        <v>2.8785311000000002E-3</v>
      </c>
    </row>
    <row r="27354" spans="1:4" x14ac:dyDescent="0.15">
      <c r="A27354" s="1">
        <v>45942</v>
      </c>
      <c r="B27354" s="2">
        <v>0.94791666666666663</v>
      </c>
      <c r="C27354">
        <v>27.087720999999998</v>
      </c>
      <c r="D27354">
        <f t="shared" si="427"/>
        <v>2.7087721E-3</v>
      </c>
    </row>
    <row r="27355" spans="1:4" x14ac:dyDescent="0.15">
      <c r="A27355" s="1">
        <v>45942</v>
      </c>
      <c r="B27355" s="2">
        <v>0.95833333333333337</v>
      </c>
      <c r="C27355">
        <v>25.479175000000001</v>
      </c>
      <c r="D27355">
        <f t="shared" si="427"/>
        <v>2.5479175000000004E-3</v>
      </c>
    </row>
    <row r="27356" spans="1:4" x14ac:dyDescent="0.15">
      <c r="A27356" s="1">
        <v>45942</v>
      </c>
      <c r="B27356" s="2">
        <v>0.96875</v>
      </c>
      <c r="C27356">
        <v>23.988398</v>
      </c>
      <c r="D27356">
        <f t="shared" si="427"/>
        <v>2.3988398000000001E-3</v>
      </c>
    </row>
    <row r="27357" spans="1:4" x14ac:dyDescent="0.15">
      <c r="A27357" s="1">
        <v>45942</v>
      </c>
      <c r="B27357" s="2">
        <v>0.97916666666666663</v>
      </c>
      <c r="C27357">
        <v>22.624963999999999</v>
      </c>
      <c r="D27357">
        <f t="shared" si="427"/>
        <v>2.2624963999999998E-3</v>
      </c>
    </row>
    <row r="27358" spans="1:4" x14ac:dyDescent="0.15">
      <c r="A27358" s="1">
        <v>45942</v>
      </c>
      <c r="B27358" s="2">
        <v>0.98958333333333337</v>
      </c>
      <c r="C27358">
        <v>21.237593</v>
      </c>
      <c r="D27358">
        <f t="shared" si="427"/>
        <v>2.1237593000000003E-3</v>
      </c>
    </row>
    <row r="27359" spans="1:4" x14ac:dyDescent="0.15">
      <c r="A27359" s="1">
        <v>45943</v>
      </c>
      <c r="B27359" s="2">
        <v>0</v>
      </c>
      <c r="C27359">
        <v>19.714105</v>
      </c>
      <c r="D27359">
        <f t="shared" si="427"/>
        <v>1.9714105E-3</v>
      </c>
    </row>
    <row r="27360" spans="1:4" x14ac:dyDescent="0.15">
      <c r="A27360" s="1">
        <v>45943</v>
      </c>
      <c r="B27360" s="2">
        <v>1.0416666666666666E-2</v>
      </c>
      <c r="C27360">
        <v>18.514475999999998</v>
      </c>
      <c r="D27360">
        <f t="shared" si="427"/>
        <v>1.8514476E-3</v>
      </c>
    </row>
    <row r="27361" spans="1:4" x14ac:dyDescent="0.15">
      <c r="A27361" s="1">
        <v>45943</v>
      </c>
      <c r="B27361" s="2">
        <v>2.0833333333333332E-2</v>
      </c>
      <c r="C27361">
        <v>17.859870000000001</v>
      </c>
      <c r="D27361">
        <f t="shared" si="427"/>
        <v>1.7859870000000002E-3</v>
      </c>
    </row>
    <row r="27362" spans="1:4" x14ac:dyDescent="0.15">
      <c r="A27362" s="1">
        <v>45943</v>
      </c>
      <c r="B27362" s="2">
        <v>3.125E-2</v>
      </c>
      <c r="C27362">
        <v>17.089915000000001</v>
      </c>
      <c r="D27362">
        <f t="shared" si="427"/>
        <v>1.7089915000000002E-3</v>
      </c>
    </row>
    <row r="27363" spans="1:4" x14ac:dyDescent="0.15">
      <c r="A27363" s="1">
        <v>45943</v>
      </c>
      <c r="B27363" s="2">
        <v>4.1666666666666664E-2</v>
      </c>
      <c r="C27363">
        <v>16.510287000000002</v>
      </c>
      <c r="D27363">
        <f t="shared" si="427"/>
        <v>1.6510287000000002E-3</v>
      </c>
    </row>
    <row r="27364" spans="1:4" x14ac:dyDescent="0.15">
      <c r="A27364" s="1">
        <v>45943</v>
      </c>
      <c r="B27364" s="2">
        <v>5.2083333333333336E-2</v>
      </c>
      <c r="C27364">
        <v>15.966224</v>
      </c>
      <c r="D27364">
        <f t="shared" si="427"/>
        <v>1.5966224000000002E-3</v>
      </c>
    </row>
    <row r="27365" spans="1:4" x14ac:dyDescent="0.15">
      <c r="A27365" s="1">
        <v>45943</v>
      </c>
      <c r="B27365" s="2">
        <v>6.25E-2</v>
      </c>
      <c r="C27365">
        <v>15.520208</v>
      </c>
      <c r="D27365">
        <f t="shared" si="427"/>
        <v>1.5520208000000001E-3</v>
      </c>
    </row>
    <row r="27366" spans="1:4" x14ac:dyDescent="0.15">
      <c r="A27366" s="1">
        <v>45943</v>
      </c>
      <c r="B27366" s="2">
        <v>7.2916666666666671E-2</v>
      </c>
      <c r="C27366">
        <v>15.133789</v>
      </c>
      <c r="D27366">
        <f t="shared" si="427"/>
        <v>1.5133789E-3</v>
      </c>
    </row>
    <row r="27367" spans="1:4" x14ac:dyDescent="0.15">
      <c r="A27367" s="1">
        <v>45943</v>
      </c>
      <c r="B27367" s="2">
        <v>8.3333333333333329E-2</v>
      </c>
      <c r="C27367">
        <v>15.024207000000001</v>
      </c>
      <c r="D27367">
        <f t="shared" si="427"/>
        <v>1.5024207000000002E-3</v>
      </c>
    </row>
    <row r="27368" spans="1:4" x14ac:dyDescent="0.15">
      <c r="A27368" s="1">
        <v>45943</v>
      </c>
      <c r="B27368" s="2">
        <v>9.375E-2</v>
      </c>
      <c r="C27368">
        <v>14.900207</v>
      </c>
      <c r="D27368">
        <f t="shared" si="427"/>
        <v>1.4900207000000001E-3</v>
      </c>
    </row>
    <row r="27369" spans="1:4" x14ac:dyDescent="0.15">
      <c r="A27369" s="1">
        <v>45943</v>
      </c>
      <c r="B27369" s="2">
        <v>0.10416666666666667</v>
      </c>
      <c r="C27369">
        <v>14.801199</v>
      </c>
      <c r="D27369">
        <f t="shared" si="427"/>
        <v>1.4801199000000001E-3</v>
      </c>
    </row>
    <row r="27370" spans="1:4" x14ac:dyDescent="0.15">
      <c r="A27370" s="1">
        <v>45943</v>
      </c>
      <c r="B27370" s="2">
        <v>0.11458333333333333</v>
      </c>
      <c r="C27370">
        <v>14.762748999999999</v>
      </c>
      <c r="D27370">
        <f t="shared" si="427"/>
        <v>1.4762748999999999E-3</v>
      </c>
    </row>
    <row r="27371" spans="1:4" x14ac:dyDescent="0.15">
      <c r="A27371" s="1">
        <v>45943</v>
      </c>
      <c r="B27371" s="2">
        <v>0.125</v>
      </c>
      <c r="C27371">
        <v>14.867525000000001</v>
      </c>
      <c r="D27371">
        <f t="shared" si="427"/>
        <v>1.4867525000000002E-3</v>
      </c>
    </row>
    <row r="27372" spans="1:4" x14ac:dyDescent="0.15">
      <c r="A27372" s="1">
        <v>45943</v>
      </c>
      <c r="B27372" s="2">
        <v>0.13541666666666666</v>
      </c>
      <c r="C27372">
        <v>14.846377</v>
      </c>
      <c r="D27372">
        <f t="shared" si="427"/>
        <v>1.4846377E-3</v>
      </c>
    </row>
    <row r="27373" spans="1:4" x14ac:dyDescent="0.15">
      <c r="A27373" s="1">
        <v>45943</v>
      </c>
      <c r="B27373" s="2">
        <v>0.14583333333333334</v>
      </c>
      <c r="C27373">
        <v>14.885788</v>
      </c>
      <c r="D27373">
        <f t="shared" si="427"/>
        <v>1.4885788E-3</v>
      </c>
    </row>
    <row r="27374" spans="1:4" x14ac:dyDescent="0.15">
      <c r="A27374" s="1">
        <v>45943</v>
      </c>
      <c r="B27374" s="2">
        <v>0.15625</v>
      </c>
      <c r="C27374">
        <v>14.930967000000001</v>
      </c>
      <c r="D27374">
        <f t="shared" si="427"/>
        <v>1.4930967000000002E-3</v>
      </c>
    </row>
    <row r="27375" spans="1:4" x14ac:dyDescent="0.15">
      <c r="A27375" s="1">
        <v>45943</v>
      </c>
      <c r="B27375" s="2">
        <v>0.16666666666666666</v>
      </c>
      <c r="C27375">
        <v>15.280859</v>
      </c>
      <c r="D27375">
        <f t="shared" si="427"/>
        <v>1.5280859000000001E-3</v>
      </c>
    </row>
    <row r="27376" spans="1:4" x14ac:dyDescent="0.15">
      <c r="A27376" s="1">
        <v>45943</v>
      </c>
      <c r="B27376" s="2">
        <v>0.17708333333333334</v>
      </c>
      <c r="C27376">
        <v>15.519247</v>
      </c>
      <c r="D27376">
        <f t="shared" si="427"/>
        <v>1.5519247000000001E-3</v>
      </c>
    </row>
    <row r="27377" spans="1:4" x14ac:dyDescent="0.15">
      <c r="A27377" s="1">
        <v>45943</v>
      </c>
      <c r="B27377" s="2">
        <v>0.1875</v>
      </c>
      <c r="C27377">
        <v>15.94796</v>
      </c>
      <c r="D27377">
        <f t="shared" si="427"/>
        <v>1.5947960000000001E-3</v>
      </c>
    </row>
    <row r="27378" spans="1:4" x14ac:dyDescent="0.15">
      <c r="A27378" s="1">
        <v>45943</v>
      </c>
      <c r="B27378" s="2">
        <v>0.19791666666666666</v>
      </c>
      <c r="C27378">
        <v>16.799620000000001</v>
      </c>
      <c r="D27378">
        <f t="shared" si="427"/>
        <v>1.6799620000000001E-3</v>
      </c>
    </row>
    <row r="27379" spans="1:4" x14ac:dyDescent="0.15">
      <c r="A27379" s="1">
        <v>45943</v>
      </c>
      <c r="B27379" s="2">
        <v>0.20833333333333334</v>
      </c>
      <c r="C27379">
        <v>17.662814999999998</v>
      </c>
      <c r="D27379">
        <f t="shared" si="427"/>
        <v>1.7662814999999999E-3</v>
      </c>
    </row>
    <row r="27380" spans="1:4" x14ac:dyDescent="0.15">
      <c r="A27380" s="1">
        <v>45943</v>
      </c>
      <c r="B27380" s="2">
        <v>0.21875</v>
      </c>
      <c r="C27380">
        <v>18.199187999999999</v>
      </c>
      <c r="D27380">
        <f t="shared" si="427"/>
        <v>1.8199188000000001E-3</v>
      </c>
    </row>
    <row r="27381" spans="1:4" x14ac:dyDescent="0.15">
      <c r="A27381" s="1">
        <v>45943</v>
      </c>
      <c r="B27381" s="2">
        <v>0.22916666666666666</v>
      </c>
      <c r="C27381">
        <v>19.187345000000001</v>
      </c>
      <c r="D27381">
        <f t="shared" si="427"/>
        <v>1.9187345000000002E-3</v>
      </c>
    </row>
    <row r="27382" spans="1:4" x14ac:dyDescent="0.15">
      <c r="A27382" s="1">
        <v>45943</v>
      </c>
      <c r="B27382" s="2">
        <v>0.23958333333333334</v>
      </c>
      <c r="C27382">
        <v>20.393702999999999</v>
      </c>
      <c r="D27382">
        <f t="shared" si="427"/>
        <v>2.0393703000000001E-3</v>
      </c>
    </row>
    <row r="27383" spans="1:4" x14ac:dyDescent="0.15">
      <c r="A27383" s="1">
        <v>45943</v>
      </c>
      <c r="B27383" s="2">
        <v>0.25</v>
      </c>
      <c r="C27383">
        <v>22.441147999999998</v>
      </c>
      <c r="D27383">
        <f t="shared" si="427"/>
        <v>2.2441148E-3</v>
      </c>
    </row>
    <row r="27384" spans="1:4" x14ac:dyDescent="0.15">
      <c r="A27384" s="1">
        <v>45943</v>
      </c>
      <c r="B27384" s="2">
        <v>0.26041666666666669</v>
      </c>
      <c r="C27384">
        <v>24.033925</v>
      </c>
      <c r="D27384">
        <f t="shared" si="427"/>
        <v>2.4033925E-3</v>
      </c>
    </row>
    <row r="27385" spans="1:4" x14ac:dyDescent="0.15">
      <c r="A27385" s="1">
        <v>45943</v>
      </c>
      <c r="B27385" s="2">
        <v>0.27083333333333331</v>
      </c>
      <c r="C27385">
        <v>25.135508000000002</v>
      </c>
      <c r="D27385">
        <f t="shared" si="427"/>
        <v>2.5135508000000001E-3</v>
      </c>
    </row>
    <row r="27386" spans="1:4" x14ac:dyDescent="0.15">
      <c r="A27386" s="1">
        <v>45943</v>
      </c>
      <c r="B27386" s="2">
        <v>0.28125</v>
      </c>
      <c r="C27386">
        <v>26.040037000000002</v>
      </c>
      <c r="D27386">
        <f t="shared" si="427"/>
        <v>2.6040037000000004E-3</v>
      </c>
    </row>
    <row r="27387" spans="1:4" x14ac:dyDescent="0.15">
      <c r="A27387" s="1">
        <v>45943</v>
      </c>
      <c r="B27387" s="2">
        <v>0.29166666666666669</v>
      </c>
      <c r="C27387">
        <v>26.510083999999999</v>
      </c>
      <c r="D27387">
        <f t="shared" si="427"/>
        <v>2.6510084E-3</v>
      </c>
    </row>
    <row r="27388" spans="1:4" x14ac:dyDescent="0.15">
      <c r="A27388" s="1">
        <v>45943</v>
      </c>
      <c r="B27388" s="2">
        <v>0.30208333333333331</v>
      </c>
      <c r="C27388">
        <v>26.525463999999999</v>
      </c>
      <c r="D27388">
        <f t="shared" si="427"/>
        <v>2.6525464000000001E-3</v>
      </c>
    </row>
    <row r="27389" spans="1:4" x14ac:dyDescent="0.15">
      <c r="A27389" s="1">
        <v>45943</v>
      </c>
      <c r="B27389" s="2">
        <v>0.3125</v>
      </c>
      <c r="C27389">
        <v>26.040037000000002</v>
      </c>
      <c r="D27389">
        <f t="shared" si="427"/>
        <v>2.6040037000000004E-3</v>
      </c>
    </row>
    <row r="27390" spans="1:4" x14ac:dyDescent="0.15">
      <c r="A27390" s="1">
        <v>45943</v>
      </c>
      <c r="B27390" s="2">
        <v>0.32291666666666669</v>
      </c>
      <c r="C27390">
        <v>25.470020000000002</v>
      </c>
      <c r="D27390">
        <f t="shared" si="427"/>
        <v>2.5470020000000005E-3</v>
      </c>
    </row>
    <row r="27391" spans="1:4" x14ac:dyDescent="0.15">
      <c r="A27391" s="1">
        <v>45943</v>
      </c>
      <c r="B27391" s="2">
        <v>0.33333333333333331</v>
      </c>
      <c r="C27391">
        <v>24.923074</v>
      </c>
      <c r="D27391">
        <f t="shared" si="427"/>
        <v>2.4923074000000002E-3</v>
      </c>
    </row>
    <row r="27392" spans="1:4" x14ac:dyDescent="0.15">
      <c r="A27392" s="1">
        <v>45943</v>
      </c>
      <c r="B27392" s="2">
        <v>0.34375</v>
      </c>
      <c r="C27392">
        <v>24.720251999999999</v>
      </c>
      <c r="D27392">
        <f t="shared" si="427"/>
        <v>2.4720252000000002E-3</v>
      </c>
    </row>
    <row r="27393" spans="1:4" x14ac:dyDescent="0.15">
      <c r="A27393" s="1">
        <v>45943</v>
      </c>
      <c r="B27393" s="2">
        <v>0.35416666666666669</v>
      </c>
      <c r="C27393">
        <v>24.300189</v>
      </c>
      <c r="D27393">
        <f t="shared" si="427"/>
        <v>2.4300189000000002E-3</v>
      </c>
    </row>
    <row r="27394" spans="1:4" x14ac:dyDescent="0.15">
      <c r="A27394" s="1">
        <v>45943</v>
      </c>
      <c r="B27394" s="2">
        <v>0.36458333333333331</v>
      </c>
      <c r="C27394">
        <v>23.999320000000001</v>
      </c>
      <c r="D27394">
        <f t="shared" si="427"/>
        <v>2.399932E-3</v>
      </c>
    </row>
    <row r="27395" spans="1:4" x14ac:dyDescent="0.15">
      <c r="A27395" s="1">
        <v>45943</v>
      </c>
      <c r="B27395" s="2">
        <v>0.375</v>
      </c>
      <c r="C27395">
        <v>23.956064999999999</v>
      </c>
      <c r="D27395">
        <f t="shared" si="427"/>
        <v>2.3956064999999999E-3</v>
      </c>
    </row>
    <row r="27396" spans="1:4" x14ac:dyDescent="0.15">
      <c r="A27396" s="1">
        <v>45943</v>
      </c>
      <c r="B27396" s="2">
        <v>0.38541666666666669</v>
      </c>
      <c r="C27396">
        <v>23.945491000000001</v>
      </c>
      <c r="D27396">
        <f t="shared" ref="D27396:D27459" si="428">100/1000000*C27396</f>
        <v>2.3945491000000002E-3</v>
      </c>
    </row>
    <row r="27397" spans="1:4" x14ac:dyDescent="0.15">
      <c r="A27397" s="1">
        <v>45943</v>
      </c>
      <c r="B27397" s="2">
        <v>0.39583333333333331</v>
      </c>
      <c r="C27397">
        <v>23.981057</v>
      </c>
      <c r="D27397">
        <f t="shared" si="428"/>
        <v>2.3981057E-3</v>
      </c>
    </row>
    <row r="27398" spans="1:4" x14ac:dyDescent="0.15">
      <c r="A27398" s="1">
        <v>45943</v>
      </c>
      <c r="B27398" s="2">
        <v>0.40625</v>
      </c>
      <c r="C27398">
        <v>23.861863</v>
      </c>
      <c r="D27398">
        <f t="shared" si="428"/>
        <v>2.3861862999999999E-3</v>
      </c>
    </row>
    <row r="27399" spans="1:4" x14ac:dyDescent="0.15">
      <c r="A27399" s="1">
        <v>45943</v>
      </c>
      <c r="B27399" s="2">
        <v>0.41666666666666669</v>
      </c>
      <c r="C27399">
        <v>23.750359</v>
      </c>
      <c r="D27399">
        <f t="shared" si="428"/>
        <v>2.3750359E-3</v>
      </c>
    </row>
    <row r="27400" spans="1:4" x14ac:dyDescent="0.15">
      <c r="A27400" s="1">
        <v>45943</v>
      </c>
      <c r="B27400" s="2">
        <v>0.42708333333333331</v>
      </c>
      <c r="C27400">
        <v>23.894545000000001</v>
      </c>
      <c r="D27400">
        <f t="shared" si="428"/>
        <v>2.3894545000000002E-3</v>
      </c>
    </row>
    <row r="27401" spans="1:4" x14ac:dyDescent="0.15">
      <c r="A27401" s="1">
        <v>45943</v>
      </c>
      <c r="B27401" s="2">
        <v>0.4375</v>
      </c>
      <c r="C27401">
        <v>24.232901999999999</v>
      </c>
      <c r="D27401">
        <f t="shared" si="428"/>
        <v>2.4232901999999999E-3</v>
      </c>
    </row>
    <row r="27402" spans="1:4" x14ac:dyDescent="0.15">
      <c r="A27402" s="1">
        <v>45943</v>
      </c>
      <c r="B27402" s="2">
        <v>0.44791666666666669</v>
      </c>
      <c r="C27402">
        <v>24.565491999999999</v>
      </c>
      <c r="D27402">
        <f t="shared" si="428"/>
        <v>2.4565492000000002E-3</v>
      </c>
    </row>
    <row r="27403" spans="1:4" x14ac:dyDescent="0.15">
      <c r="A27403" s="1">
        <v>45943</v>
      </c>
      <c r="B27403" s="2">
        <v>0.45833333333333331</v>
      </c>
      <c r="C27403">
        <v>25.176841</v>
      </c>
      <c r="D27403">
        <f t="shared" si="428"/>
        <v>2.5176841000000001E-3</v>
      </c>
    </row>
    <row r="27404" spans="1:4" x14ac:dyDescent="0.15">
      <c r="A27404" s="1">
        <v>45943</v>
      </c>
      <c r="B27404" s="2">
        <v>0.46875</v>
      </c>
      <c r="C27404">
        <v>26.076564000000001</v>
      </c>
      <c r="D27404">
        <f t="shared" si="428"/>
        <v>2.6076564000000004E-3</v>
      </c>
    </row>
    <row r="27405" spans="1:4" x14ac:dyDescent="0.15">
      <c r="A27405" s="1">
        <v>45943</v>
      </c>
      <c r="B27405" s="2">
        <v>0.47916666666666669</v>
      </c>
      <c r="C27405">
        <v>26.840751000000001</v>
      </c>
      <c r="D27405">
        <f t="shared" si="428"/>
        <v>2.6840751000000002E-3</v>
      </c>
    </row>
    <row r="27406" spans="1:4" x14ac:dyDescent="0.15">
      <c r="A27406" s="1">
        <v>45943</v>
      </c>
      <c r="B27406" s="2">
        <v>0.48958333333333331</v>
      </c>
      <c r="C27406">
        <v>27.292534</v>
      </c>
      <c r="D27406">
        <f t="shared" si="428"/>
        <v>2.7292534000000002E-3</v>
      </c>
    </row>
    <row r="27407" spans="1:4" x14ac:dyDescent="0.15">
      <c r="A27407" s="1">
        <v>45943</v>
      </c>
      <c r="B27407" s="2">
        <v>0.5</v>
      </c>
      <c r="C27407">
        <v>27.586673999999999</v>
      </c>
      <c r="D27407">
        <f t="shared" si="428"/>
        <v>2.7586673999999999E-3</v>
      </c>
    </row>
    <row r="27408" spans="1:4" x14ac:dyDescent="0.15">
      <c r="A27408" s="1">
        <v>45943</v>
      </c>
      <c r="B27408" s="2">
        <v>0.51041666666666663</v>
      </c>
      <c r="C27408">
        <v>27.542456999999999</v>
      </c>
      <c r="D27408">
        <f t="shared" si="428"/>
        <v>2.7542457E-3</v>
      </c>
    </row>
    <row r="27409" spans="1:4" x14ac:dyDescent="0.15">
      <c r="A27409" s="1">
        <v>45943</v>
      </c>
      <c r="B27409" s="2">
        <v>0.52083333333333337</v>
      </c>
      <c r="C27409">
        <v>27.428069000000001</v>
      </c>
      <c r="D27409">
        <f t="shared" si="428"/>
        <v>2.7428069000000003E-3</v>
      </c>
    </row>
    <row r="27410" spans="1:4" x14ac:dyDescent="0.15">
      <c r="A27410" s="1">
        <v>45943</v>
      </c>
      <c r="B27410" s="2">
        <v>0.53125</v>
      </c>
      <c r="C27410">
        <v>27.223324999999999</v>
      </c>
      <c r="D27410">
        <f t="shared" si="428"/>
        <v>2.7223325000000002E-3</v>
      </c>
    </row>
    <row r="27411" spans="1:4" x14ac:dyDescent="0.15">
      <c r="A27411" s="1">
        <v>45943</v>
      </c>
      <c r="B27411" s="2">
        <v>0.54166666666666663</v>
      </c>
      <c r="C27411">
        <v>27.063759000000001</v>
      </c>
      <c r="D27411">
        <f t="shared" si="428"/>
        <v>2.7063759000000003E-3</v>
      </c>
    </row>
    <row r="27412" spans="1:4" x14ac:dyDescent="0.15">
      <c r="A27412" s="1">
        <v>45943</v>
      </c>
      <c r="B27412" s="2">
        <v>0.55208333333333337</v>
      </c>
      <c r="C27412">
        <v>26.898425</v>
      </c>
      <c r="D27412">
        <f t="shared" si="428"/>
        <v>2.6898425000000002E-3</v>
      </c>
    </row>
    <row r="27413" spans="1:4" x14ac:dyDescent="0.15">
      <c r="A27413" s="1">
        <v>45943</v>
      </c>
      <c r="B27413" s="2">
        <v>0.5625</v>
      </c>
      <c r="C27413">
        <v>26.675416999999999</v>
      </c>
      <c r="D27413">
        <f t="shared" si="428"/>
        <v>2.6675417000000001E-3</v>
      </c>
    </row>
    <row r="27414" spans="1:4" x14ac:dyDescent="0.15">
      <c r="A27414" s="1">
        <v>45943</v>
      </c>
      <c r="B27414" s="2">
        <v>0.57291666666666663</v>
      </c>
      <c r="C27414">
        <v>26.316873999999999</v>
      </c>
      <c r="D27414">
        <f t="shared" si="428"/>
        <v>2.6316873999999999E-3</v>
      </c>
    </row>
    <row r="27415" spans="1:4" x14ac:dyDescent="0.15">
      <c r="A27415" s="1">
        <v>45943</v>
      </c>
      <c r="B27415" s="2">
        <v>0.58333333333333337</v>
      </c>
      <c r="C27415">
        <v>26.063106000000001</v>
      </c>
      <c r="D27415">
        <f t="shared" si="428"/>
        <v>2.6063106000000003E-3</v>
      </c>
    </row>
    <row r="27416" spans="1:4" x14ac:dyDescent="0.15">
      <c r="A27416" s="1">
        <v>45943</v>
      </c>
      <c r="B27416" s="2">
        <v>0.59375</v>
      </c>
      <c r="C27416">
        <v>25.896812000000001</v>
      </c>
      <c r="D27416">
        <f t="shared" si="428"/>
        <v>2.5896812E-3</v>
      </c>
    </row>
    <row r="27417" spans="1:4" x14ac:dyDescent="0.15">
      <c r="A27417" s="1">
        <v>45943</v>
      </c>
      <c r="B27417" s="2">
        <v>0.60416666666666663</v>
      </c>
      <c r="C27417">
        <v>25.779540000000001</v>
      </c>
      <c r="D27417">
        <f t="shared" si="428"/>
        <v>2.5779540000000004E-3</v>
      </c>
    </row>
    <row r="27418" spans="1:4" x14ac:dyDescent="0.15">
      <c r="A27418" s="1">
        <v>45943</v>
      </c>
      <c r="B27418" s="2">
        <v>0.61458333333333337</v>
      </c>
      <c r="C27418">
        <v>25.832408000000001</v>
      </c>
      <c r="D27418">
        <f t="shared" si="428"/>
        <v>2.5832408000000004E-3</v>
      </c>
    </row>
    <row r="27419" spans="1:4" x14ac:dyDescent="0.15">
      <c r="A27419" s="1">
        <v>45943</v>
      </c>
      <c r="B27419" s="2">
        <v>0.625</v>
      </c>
      <c r="C27419">
        <v>26.169803999999999</v>
      </c>
      <c r="D27419">
        <f t="shared" si="428"/>
        <v>2.6169804000000002E-3</v>
      </c>
    </row>
    <row r="27420" spans="1:4" x14ac:dyDescent="0.15">
      <c r="A27420" s="1">
        <v>45943</v>
      </c>
      <c r="B27420" s="2">
        <v>0.63541666666666663</v>
      </c>
      <c r="C27420">
        <v>26.200564</v>
      </c>
      <c r="D27420">
        <f t="shared" si="428"/>
        <v>2.6200564000000001E-3</v>
      </c>
    </row>
    <row r="27421" spans="1:4" x14ac:dyDescent="0.15">
      <c r="A27421" s="1">
        <v>45943</v>
      </c>
      <c r="B27421" s="2">
        <v>0.64583333333333337</v>
      </c>
      <c r="C27421">
        <v>26.292843000000001</v>
      </c>
      <c r="D27421">
        <f t="shared" si="428"/>
        <v>2.6292843000000001E-3</v>
      </c>
    </row>
    <row r="27422" spans="1:4" x14ac:dyDescent="0.15">
      <c r="A27422" s="1">
        <v>45943</v>
      </c>
      <c r="B27422" s="2">
        <v>0.65625</v>
      </c>
      <c r="C27422">
        <v>26.617743000000001</v>
      </c>
      <c r="D27422">
        <f t="shared" si="428"/>
        <v>2.6617743000000001E-3</v>
      </c>
    </row>
    <row r="27423" spans="1:4" x14ac:dyDescent="0.15">
      <c r="A27423" s="1">
        <v>45943</v>
      </c>
      <c r="B27423" s="2">
        <v>0.66666666666666663</v>
      </c>
      <c r="C27423">
        <v>27.454022999999999</v>
      </c>
      <c r="D27423">
        <f t="shared" si="428"/>
        <v>2.7454023000000002E-3</v>
      </c>
    </row>
    <row r="27424" spans="1:4" x14ac:dyDescent="0.15">
      <c r="A27424" s="1">
        <v>45943</v>
      </c>
      <c r="B27424" s="2">
        <v>0.67708333333333337</v>
      </c>
      <c r="C27424">
        <v>28.073063000000001</v>
      </c>
      <c r="D27424">
        <f t="shared" si="428"/>
        <v>2.8073063000000004E-3</v>
      </c>
    </row>
    <row r="27425" spans="1:4" x14ac:dyDescent="0.15">
      <c r="A27425" s="1">
        <v>45943</v>
      </c>
      <c r="B27425" s="2">
        <v>0.6875</v>
      </c>
      <c r="C27425">
        <v>28.890118000000001</v>
      </c>
      <c r="D27425">
        <f t="shared" si="428"/>
        <v>2.8890118000000002E-3</v>
      </c>
    </row>
    <row r="27426" spans="1:4" x14ac:dyDescent="0.15">
      <c r="A27426" s="1">
        <v>45943</v>
      </c>
      <c r="B27426" s="2">
        <v>0.69791666666666663</v>
      </c>
      <c r="C27426">
        <v>30.045529999999999</v>
      </c>
      <c r="D27426">
        <f t="shared" si="428"/>
        <v>3.0045530000000001E-3</v>
      </c>
    </row>
    <row r="27427" spans="1:4" x14ac:dyDescent="0.15">
      <c r="A27427" s="1">
        <v>45943</v>
      </c>
      <c r="B27427" s="2">
        <v>0.70833333333333337</v>
      </c>
      <c r="C27427">
        <v>31.792107000000001</v>
      </c>
      <c r="D27427">
        <f t="shared" si="428"/>
        <v>3.1792107000000003E-3</v>
      </c>
    </row>
    <row r="27428" spans="1:4" x14ac:dyDescent="0.15">
      <c r="A27428" s="1">
        <v>45943</v>
      </c>
      <c r="B27428" s="2">
        <v>0.71875</v>
      </c>
      <c r="C27428">
        <v>33.435830000000003</v>
      </c>
      <c r="D27428">
        <f t="shared" si="428"/>
        <v>3.3435830000000002E-3</v>
      </c>
    </row>
    <row r="27429" spans="1:4" x14ac:dyDescent="0.15">
      <c r="A27429" s="1">
        <v>45943</v>
      </c>
      <c r="B27429" s="2">
        <v>0.72916666666666663</v>
      </c>
      <c r="C27429">
        <v>35.157414000000003</v>
      </c>
      <c r="D27429">
        <f t="shared" si="428"/>
        <v>3.5157414000000003E-3</v>
      </c>
    </row>
    <row r="27430" spans="1:4" x14ac:dyDescent="0.15">
      <c r="A27430" s="1">
        <v>45943</v>
      </c>
      <c r="B27430" s="2">
        <v>0.73958333333333337</v>
      </c>
      <c r="C27430">
        <v>36.974159999999998</v>
      </c>
      <c r="D27430">
        <f t="shared" si="428"/>
        <v>3.6974159999999998E-3</v>
      </c>
    </row>
    <row r="27431" spans="1:4" x14ac:dyDescent="0.15">
      <c r="A27431" s="1">
        <v>45943</v>
      </c>
      <c r="B27431" s="2">
        <v>0.75</v>
      </c>
      <c r="C27431">
        <v>38.916829999999997</v>
      </c>
      <c r="D27431">
        <f t="shared" si="428"/>
        <v>3.8916829999999999E-3</v>
      </c>
    </row>
    <row r="27432" spans="1:4" x14ac:dyDescent="0.15">
      <c r="A27432" s="1">
        <v>45943</v>
      </c>
      <c r="B27432" s="2">
        <v>0.76041666666666663</v>
      </c>
      <c r="C27432">
        <v>40.592274000000003</v>
      </c>
      <c r="D27432">
        <f t="shared" si="428"/>
        <v>4.0592274000000005E-3</v>
      </c>
    </row>
    <row r="27433" spans="1:4" x14ac:dyDescent="0.15">
      <c r="A27433" s="1">
        <v>45943</v>
      </c>
      <c r="B27433" s="2">
        <v>0.77083333333333337</v>
      </c>
      <c r="C27433">
        <v>42.384990000000002</v>
      </c>
      <c r="D27433">
        <f t="shared" si="428"/>
        <v>4.2384990000000006E-3</v>
      </c>
    </row>
    <row r="27434" spans="1:4" x14ac:dyDescent="0.15">
      <c r="A27434" s="1">
        <v>45943</v>
      </c>
      <c r="B27434" s="2">
        <v>0.78125</v>
      </c>
      <c r="C27434">
        <v>44.076774999999998</v>
      </c>
      <c r="D27434">
        <f t="shared" si="428"/>
        <v>4.4076775000000002E-3</v>
      </c>
    </row>
    <row r="27435" spans="1:4" x14ac:dyDescent="0.15">
      <c r="A27435" s="1">
        <v>45943</v>
      </c>
      <c r="B27435" s="2">
        <v>0.79166666666666663</v>
      </c>
      <c r="C27435">
        <v>44.961117000000002</v>
      </c>
      <c r="D27435">
        <f t="shared" si="428"/>
        <v>4.4961117000000004E-3</v>
      </c>
    </row>
    <row r="27436" spans="1:4" x14ac:dyDescent="0.15">
      <c r="A27436" s="1">
        <v>45943</v>
      </c>
      <c r="B27436" s="2">
        <v>0.80208333333333337</v>
      </c>
      <c r="C27436">
        <v>45.126451000000003</v>
      </c>
      <c r="D27436">
        <f t="shared" si="428"/>
        <v>4.5126451000000005E-3</v>
      </c>
    </row>
    <row r="27437" spans="1:4" x14ac:dyDescent="0.15">
      <c r="A27437" s="1">
        <v>45943</v>
      </c>
      <c r="B27437" s="2">
        <v>0.8125</v>
      </c>
      <c r="C27437">
        <v>44.693891999999998</v>
      </c>
      <c r="D27437">
        <f t="shared" si="428"/>
        <v>4.4693891999999999E-3</v>
      </c>
    </row>
    <row r="27438" spans="1:4" x14ac:dyDescent="0.15">
      <c r="A27438" s="1">
        <v>45943</v>
      </c>
      <c r="B27438" s="2">
        <v>0.82291666666666663</v>
      </c>
      <c r="C27438">
        <v>43.644216</v>
      </c>
      <c r="D27438">
        <f t="shared" si="428"/>
        <v>4.3644216000000005E-3</v>
      </c>
    </row>
    <row r="27439" spans="1:4" x14ac:dyDescent="0.15">
      <c r="A27439" s="1">
        <v>45943</v>
      </c>
      <c r="B27439" s="2">
        <v>0.83333333333333337</v>
      </c>
      <c r="C27439">
        <v>42.501300000000001</v>
      </c>
      <c r="D27439">
        <f t="shared" si="428"/>
        <v>4.2501300000000004E-3</v>
      </c>
    </row>
    <row r="27440" spans="1:4" x14ac:dyDescent="0.15">
      <c r="A27440" s="1">
        <v>45943</v>
      </c>
      <c r="B27440" s="2">
        <v>0.84375</v>
      </c>
      <c r="C27440">
        <v>41.033484000000001</v>
      </c>
      <c r="D27440">
        <f t="shared" si="428"/>
        <v>4.1033484000000007E-3</v>
      </c>
    </row>
    <row r="27441" spans="1:4" x14ac:dyDescent="0.15">
      <c r="A27441" s="1">
        <v>45943</v>
      </c>
      <c r="B27441" s="2">
        <v>0.85416666666666663</v>
      </c>
      <c r="C27441">
        <v>39.488768999999998</v>
      </c>
      <c r="D27441">
        <f t="shared" si="428"/>
        <v>3.9488769000000003E-3</v>
      </c>
    </row>
    <row r="27442" spans="1:4" x14ac:dyDescent="0.15">
      <c r="A27442" s="1">
        <v>45943</v>
      </c>
      <c r="B27442" s="2">
        <v>0.86458333333333337</v>
      </c>
      <c r="C27442">
        <v>38.171866999999999</v>
      </c>
      <c r="D27442">
        <f t="shared" si="428"/>
        <v>3.8171867E-3</v>
      </c>
    </row>
    <row r="27443" spans="1:4" x14ac:dyDescent="0.15">
      <c r="A27443" s="1">
        <v>45943</v>
      </c>
      <c r="B27443" s="2">
        <v>0.875</v>
      </c>
      <c r="C27443">
        <v>36.964548000000001</v>
      </c>
      <c r="D27443">
        <f t="shared" si="428"/>
        <v>3.6964548000000003E-3</v>
      </c>
    </row>
    <row r="27444" spans="1:4" x14ac:dyDescent="0.15">
      <c r="A27444" s="1">
        <v>45943</v>
      </c>
      <c r="B27444" s="2">
        <v>0.88541666666666663</v>
      </c>
      <c r="C27444">
        <v>35.696669999999997</v>
      </c>
      <c r="D27444">
        <f t="shared" si="428"/>
        <v>3.5696669999999999E-3</v>
      </c>
    </row>
    <row r="27445" spans="1:4" x14ac:dyDescent="0.15">
      <c r="A27445" s="1">
        <v>45943</v>
      </c>
      <c r="B27445" s="2">
        <v>0.89583333333333337</v>
      </c>
      <c r="C27445">
        <v>34.428792000000001</v>
      </c>
      <c r="D27445">
        <f t="shared" si="428"/>
        <v>3.4428792000000003E-3</v>
      </c>
    </row>
    <row r="27446" spans="1:4" x14ac:dyDescent="0.15">
      <c r="A27446" s="1">
        <v>45943</v>
      </c>
      <c r="B27446" s="2">
        <v>0.90625</v>
      </c>
      <c r="C27446">
        <v>33.782837999999998</v>
      </c>
      <c r="D27446">
        <f t="shared" si="428"/>
        <v>3.3782838E-3</v>
      </c>
    </row>
    <row r="27447" spans="1:4" x14ac:dyDescent="0.15">
      <c r="A27447" s="1">
        <v>45943</v>
      </c>
      <c r="B27447" s="2">
        <v>0.91666666666666663</v>
      </c>
      <c r="C27447">
        <v>32.844665999999997</v>
      </c>
      <c r="D27447">
        <f t="shared" si="428"/>
        <v>3.2844666E-3</v>
      </c>
    </row>
    <row r="27448" spans="1:4" x14ac:dyDescent="0.15">
      <c r="A27448" s="1">
        <v>45943</v>
      </c>
      <c r="B27448" s="2">
        <v>0.92708333333333337</v>
      </c>
      <c r="C27448">
        <v>30.832787</v>
      </c>
      <c r="D27448">
        <f t="shared" si="428"/>
        <v>3.0832787000000003E-3</v>
      </c>
    </row>
    <row r="27449" spans="1:4" x14ac:dyDescent="0.15">
      <c r="A27449" s="1">
        <v>45943</v>
      </c>
      <c r="B27449" s="2">
        <v>0.9375</v>
      </c>
      <c r="C27449">
        <v>29.324598999999999</v>
      </c>
      <c r="D27449">
        <f t="shared" si="428"/>
        <v>2.9324599E-3</v>
      </c>
    </row>
    <row r="27450" spans="1:4" x14ac:dyDescent="0.15">
      <c r="A27450" s="1">
        <v>45943</v>
      </c>
      <c r="B27450" s="2">
        <v>0.94791666666666663</v>
      </c>
      <c r="C27450">
        <v>27.572255999999999</v>
      </c>
      <c r="D27450">
        <f t="shared" si="428"/>
        <v>2.7572256000000001E-3</v>
      </c>
    </row>
    <row r="27451" spans="1:4" x14ac:dyDescent="0.15">
      <c r="A27451" s="1">
        <v>45943</v>
      </c>
      <c r="B27451" s="2">
        <v>0.95833333333333337</v>
      </c>
      <c r="C27451">
        <v>25.990051999999999</v>
      </c>
      <c r="D27451">
        <f t="shared" si="428"/>
        <v>2.5990051999999998E-3</v>
      </c>
    </row>
    <row r="27452" spans="1:4" x14ac:dyDescent="0.15">
      <c r="A27452" s="1">
        <v>45943</v>
      </c>
      <c r="B27452" s="2">
        <v>0.96875</v>
      </c>
      <c r="C27452">
        <v>24.377088000000001</v>
      </c>
      <c r="D27452">
        <f t="shared" si="428"/>
        <v>2.4377088000000001E-3</v>
      </c>
    </row>
    <row r="27453" spans="1:4" x14ac:dyDescent="0.15">
      <c r="A27453" s="1">
        <v>45943</v>
      </c>
      <c r="B27453" s="2">
        <v>0.97916666666666663</v>
      </c>
      <c r="C27453">
        <v>23.020776000000001</v>
      </c>
      <c r="D27453">
        <f t="shared" si="428"/>
        <v>2.3020776000000002E-3</v>
      </c>
    </row>
    <row r="27454" spans="1:4" x14ac:dyDescent="0.15">
      <c r="A27454" s="1">
        <v>45943</v>
      </c>
      <c r="B27454" s="2">
        <v>0.98958333333333337</v>
      </c>
      <c r="C27454">
        <v>21.634665999999999</v>
      </c>
      <c r="D27454">
        <f t="shared" si="428"/>
        <v>2.1634665999999999E-3</v>
      </c>
    </row>
    <row r="27455" spans="1:4" x14ac:dyDescent="0.15">
      <c r="A27455" s="1">
        <v>45944</v>
      </c>
      <c r="B27455" s="2">
        <v>0</v>
      </c>
      <c r="C27455">
        <v>19.792016</v>
      </c>
      <c r="D27455">
        <f t="shared" si="428"/>
        <v>1.9792016000000001E-3</v>
      </c>
    </row>
    <row r="27456" spans="1:4" x14ac:dyDescent="0.15">
      <c r="A27456" s="1">
        <v>45944</v>
      </c>
      <c r="B27456" s="2">
        <v>1.0416666666666666E-2</v>
      </c>
      <c r="C27456">
        <v>18.587645999999999</v>
      </c>
      <c r="D27456">
        <f t="shared" si="428"/>
        <v>1.8587645999999999E-3</v>
      </c>
    </row>
    <row r="27457" spans="1:4" x14ac:dyDescent="0.15">
      <c r="A27457" s="1">
        <v>45944</v>
      </c>
      <c r="B27457" s="2">
        <v>2.0833333333333332E-2</v>
      </c>
      <c r="C27457">
        <v>17.930453</v>
      </c>
      <c r="D27457">
        <f t="shared" si="428"/>
        <v>1.7930453000000002E-3</v>
      </c>
    </row>
    <row r="27458" spans="1:4" x14ac:dyDescent="0.15">
      <c r="A27458" s="1">
        <v>45944</v>
      </c>
      <c r="B27458" s="2">
        <v>3.125E-2</v>
      </c>
      <c r="C27458">
        <v>17.157456</v>
      </c>
      <c r="D27458">
        <f t="shared" si="428"/>
        <v>1.7157456000000001E-3</v>
      </c>
    </row>
    <row r="27459" spans="1:4" x14ac:dyDescent="0.15">
      <c r="A27459" s="1">
        <v>45944</v>
      </c>
      <c r="B27459" s="2">
        <v>4.1666666666666664E-2</v>
      </c>
      <c r="C27459">
        <v>16.575536</v>
      </c>
      <c r="D27459">
        <f t="shared" si="428"/>
        <v>1.6575536E-3</v>
      </c>
    </row>
    <row r="27460" spans="1:4" x14ac:dyDescent="0.15">
      <c r="A27460" s="1">
        <v>45944</v>
      </c>
      <c r="B27460" s="2">
        <v>5.2083333333333336E-2</v>
      </c>
      <c r="C27460">
        <v>16.029323000000002</v>
      </c>
      <c r="D27460">
        <f t="shared" ref="D27460:D27523" si="429">100/1000000*C27460</f>
        <v>1.6029323000000002E-3</v>
      </c>
    </row>
    <row r="27461" spans="1:4" x14ac:dyDescent="0.15">
      <c r="A27461" s="1">
        <v>45944</v>
      </c>
      <c r="B27461" s="2">
        <v>6.25E-2</v>
      </c>
      <c r="C27461">
        <v>15.581543999999999</v>
      </c>
      <c r="D27461">
        <f t="shared" si="429"/>
        <v>1.5581544000000001E-3</v>
      </c>
    </row>
    <row r="27462" spans="1:4" x14ac:dyDescent="0.15">
      <c r="A27462" s="1">
        <v>45944</v>
      </c>
      <c r="B27462" s="2">
        <v>7.2916666666666671E-2</v>
      </c>
      <c r="C27462">
        <v>15.193598</v>
      </c>
      <c r="D27462">
        <f t="shared" si="429"/>
        <v>1.5193598000000001E-3</v>
      </c>
    </row>
    <row r="27463" spans="1:4" x14ac:dyDescent="0.15">
      <c r="A27463" s="1">
        <v>45944</v>
      </c>
      <c r="B27463" s="2">
        <v>8.3333333333333329E-2</v>
      </c>
      <c r="C27463">
        <v>15.083583000000001</v>
      </c>
      <c r="D27463">
        <f t="shared" si="429"/>
        <v>1.5083583000000001E-3</v>
      </c>
    </row>
    <row r="27464" spans="1:4" x14ac:dyDescent="0.15">
      <c r="A27464" s="1">
        <v>45944</v>
      </c>
      <c r="B27464" s="2">
        <v>9.375E-2</v>
      </c>
      <c r="C27464">
        <v>14.959092999999999</v>
      </c>
      <c r="D27464">
        <f t="shared" si="429"/>
        <v>1.4959093E-3</v>
      </c>
    </row>
    <row r="27465" spans="1:4" x14ac:dyDescent="0.15">
      <c r="A27465" s="1">
        <v>45944</v>
      </c>
      <c r="B27465" s="2">
        <v>0.10416666666666667</v>
      </c>
      <c r="C27465">
        <v>14.859693999999999</v>
      </c>
      <c r="D27465">
        <f t="shared" si="429"/>
        <v>1.4859694000000001E-3</v>
      </c>
    </row>
    <row r="27466" spans="1:4" x14ac:dyDescent="0.15">
      <c r="A27466" s="1">
        <v>45944</v>
      </c>
      <c r="B27466" s="2">
        <v>0.11458333333333333</v>
      </c>
      <c r="C27466">
        <v>14.821092</v>
      </c>
      <c r="D27466">
        <f t="shared" si="429"/>
        <v>1.4821092000000002E-3</v>
      </c>
    </row>
    <row r="27467" spans="1:4" x14ac:dyDescent="0.15">
      <c r="A27467" s="1">
        <v>45944</v>
      </c>
      <c r="B27467" s="2">
        <v>0.125</v>
      </c>
      <c r="C27467">
        <v>14.926282</v>
      </c>
      <c r="D27467">
        <f t="shared" si="429"/>
        <v>1.4926282E-3</v>
      </c>
    </row>
    <row r="27468" spans="1:4" x14ac:dyDescent="0.15">
      <c r="A27468" s="1">
        <v>45944</v>
      </c>
      <c r="B27468" s="2">
        <v>0.13541666666666666</v>
      </c>
      <c r="C27468">
        <v>14.905051</v>
      </c>
      <c r="D27468">
        <f t="shared" si="429"/>
        <v>1.4905051000000001E-3</v>
      </c>
    </row>
    <row r="27469" spans="1:4" x14ac:dyDescent="0.15">
      <c r="A27469" s="1">
        <v>45944</v>
      </c>
      <c r="B27469" s="2">
        <v>0.14583333333333334</v>
      </c>
      <c r="C27469">
        <v>14.944618</v>
      </c>
      <c r="D27469">
        <f t="shared" si="429"/>
        <v>1.4944618000000002E-3</v>
      </c>
    </row>
    <row r="27470" spans="1:4" x14ac:dyDescent="0.15">
      <c r="A27470" s="1">
        <v>45944</v>
      </c>
      <c r="B27470" s="2">
        <v>0.15625</v>
      </c>
      <c r="C27470">
        <v>14.989974</v>
      </c>
      <c r="D27470">
        <f t="shared" si="429"/>
        <v>1.4989974000000001E-3</v>
      </c>
    </row>
    <row r="27471" spans="1:4" x14ac:dyDescent="0.15">
      <c r="A27471" s="1">
        <v>45944</v>
      </c>
      <c r="B27471" s="2">
        <v>0.16666666666666666</v>
      </c>
      <c r="C27471">
        <v>15.341248999999999</v>
      </c>
      <c r="D27471">
        <f t="shared" si="429"/>
        <v>1.5341249000000001E-3</v>
      </c>
    </row>
    <row r="27472" spans="1:4" x14ac:dyDescent="0.15">
      <c r="A27472" s="1">
        <v>45944</v>
      </c>
      <c r="B27472" s="2">
        <v>0.17708333333333334</v>
      </c>
      <c r="C27472">
        <v>15.580579</v>
      </c>
      <c r="D27472">
        <f t="shared" si="429"/>
        <v>1.5580579000000002E-3</v>
      </c>
    </row>
    <row r="27473" spans="1:4" x14ac:dyDescent="0.15">
      <c r="A27473" s="1">
        <v>45944</v>
      </c>
      <c r="B27473" s="2">
        <v>0.1875</v>
      </c>
      <c r="C27473">
        <v>16.010987</v>
      </c>
      <c r="D27473">
        <f t="shared" si="429"/>
        <v>1.6010987E-3</v>
      </c>
    </row>
    <row r="27474" spans="1:4" x14ac:dyDescent="0.15">
      <c r="A27474" s="1">
        <v>45944</v>
      </c>
      <c r="B27474" s="2">
        <v>0.19791666666666666</v>
      </c>
      <c r="C27474">
        <v>16.866012999999999</v>
      </c>
      <c r="D27474">
        <f t="shared" si="429"/>
        <v>1.6866012999999999E-3</v>
      </c>
    </row>
    <row r="27475" spans="1:4" x14ac:dyDescent="0.15">
      <c r="A27475" s="1">
        <v>45944</v>
      </c>
      <c r="B27475" s="2">
        <v>0.20833333333333334</v>
      </c>
      <c r="C27475">
        <v>17.732620000000001</v>
      </c>
      <c r="D27475">
        <f t="shared" si="429"/>
        <v>1.7732620000000001E-3</v>
      </c>
    </row>
    <row r="27476" spans="1:4" x14ac:dyDescent="0.15">
      <c r="A27476" s="1">
        <v>45944</v>
      </c>
      <c r="B27476" s="2">
        <v>0.21875</v>
      </c>
      <c r="C27476">
        <v>18.271111999999999</v>
      </c>
      <c r="D27476">
        <f t="shared" si="429"/>
        <v>1.8271112E-3</v>
      </c>
    </row>
    <row r="27477" spans="1:4" x14ac:dyDescent="0.15">
      <c r="A27477" s="1">
        <v>45944</v>
      </c>
      <c r="B27477" s="2">
        <v>0.22916666666666666</v>
      </c>
      <c r="C27477">
        <v>19.263173999999999</v>
      </c>
      <c r="D27477">
        <f t="shared" si="429"/>
        <v>1.9263174E-3</v>
      </c>
    </row>
    <row r="27478" spans="1:4" x14ac:dyDescent="0.15">
      <c r="A27478" s="1">
        <v>45944</v>
      </c>
      <c r="B27478" s="2">
        <v>0.23958333333333334</v>
      </c>
      <c r="C27478">
        <v>20.474299999999999</v>
      </c>
      <c r="D27478">
        <f t="shared" si="429"/>
        <v>2.0474300000000003E-3</v>
      </c>
    </row>
    <row r="27479" spans="1:4" x14ac:dyDescent="0.15">
      <c r="A27479" s="1">
        <v>45944</v>
      </c>
      <c r="B27479" s="2">
        <v>0.25</v>
      </c>
      <c r="C27479">
        <v>22.529836</v>
      </c>
      <c r="D27479">
        <f t="shared" si="429"/>
        <v>2.2529836000000003E-3</v>
      </c>
    </row>
    <row r="27480" spans="1:4" x14ac:dyDescent="0.15">
      <c r="A27480" s="1">
        <v>45944</v>
      </c>
      <c r="B27480" s="2">
        <v>0.26041666666666669</v>
      </c>
      <c r="C27480">
        <v>24.128907999999999</v>
      </c>
      <c r="D27480">
        <f t="shared" si="429"/>
        <v>2.4128907999999998E-3</v>
      </c>
    </row>
    <row r="27481" spans="1:4" x14ac:dyDescent="0.15">
      <c r="A27481" s="1">
        <v>45944</v>
      </c>
      <c r="B27481" s="2">
        <v>0.27083333333333331</v>
      </c>
      <c r="C27481">
        <v>25.234845</v>
      </c>
      <c r="D27481">
        <f t="shared" si="429"/>
        <v>2.5234845000000001E-3</v>
      </c>
    </row>
    <row r="27482" spans="1:4" x14ac:dyDescent="0.15">
      <c r="A27482" s="1">
        <v>45944</v>
      </c>
      <c r="B27482" s="2">
        <v>0.28125</v>
      </c>
      <c r="C27482">
        <v>26.142948000000001</v>
      </c>
      <c r="D27482">
        <f t="shared" si="429"/>
        <v>2.6142948000000004E-3</v>
      </c>
    </row>
    <row r="27483" spans="1:4" x14ac:dyDescent="0.15">
      <c r="A27483" s="1">
        <v>45944</v>
      </c>
      <c r="B27483" s="2">
        <v>0.29166666666666669</v>
      </c>
      <c r="C27483">
        <v>26.614853</v>
      </c>
      <c r="D27483">
        <f t="shared" si="429"/>
        <v>2.6614853E-3</v>
      </c>
    </row>
    <row r="27484" spans="1:4" x14ac:dyDescent="0.15">
      <c r="A27484" s="1">
        <v>45944</v>
      </c>
      <c r="B27484" s="2">
        <v>0.30208333333333331</v>
      </c>
      <c r="C27484">
        <v>26.630293000000002</v>
      </c>
      <c r="D27484">
        <f t="shared" si="429"/>
        <v>2.6630293000000005E-3</v>
      </c>
    </row>
    <row r="27485" spans="1:4" x14ac:dyDescent="0.15">
      <c r="A27485" s="1">
        <v>45944</v>
      </c>
      <c r="B27485" s="2">
        <v>0.3125</v>
      </c>
      <c r="C27485">
        <v>26.142948000000001</v>
      </c>
      <c r="D27485">
        <f t="shared" si="429"/>
        <v>2.6142948000000004E-3</v>
      </c>
    </row>
    <row r="27486" spans="1:4" x14ac:dyDescent="0.15">
      <c r="A27486" s="1">
        <v>45944</v>
      </c>
      <c r="B27486" s="2">
        <v>0.32291666666666669</v>
      </c>
      <c r="C27486">
        <v>25.570678999999998</v>
      </c>
      <c r="D27486">
        <f t="shared" si="429"/>
        <v>2.5570679E-3</v>
      </c>
    </row>
    <row r="27487" spans="1:4" x14ac:dyDescent="0.15">
      <c r="A27487" s="1">
        <v>45944</v>
      </c>
      <c r="B27487" s="2">
        <v>0.33333333333333331</v>
      </c>
      <c r="C27487">
        <v>25.021571000000002</v>
      </c>
      <c r="D27487">
        <f t="shared" si="429"/>
        <v>2.5021571000000001E-3</v>
      </c>
    </row>
    <row r="27488" spans="1:4" x14ac:dyDescent="0.15">
      <c r="A27488" s="1">
        <v>45944</v>
      </c>
      <c r="B27488" s="2">
        <v>0.34375</v>
      </c>
      <c r="C27488">
        <v>24.817947</v>
      </c>
      <c r="D27488">
        <f t="shared" si="429"/>
        <v>2.4817947000000001E-3</v>
      </c>
    </row>
    <row r="27489" spans="1:4" x14ac:dyDescent="0.15">
      <c r="A27489" s="1">
        <v>45944</v>
      </c>
      <c r="B27489" s="2">
        <v>0.35416666666666669</v>
      </c>
      <c r="C27489">
        <v>24.396225000000001</v>
      </c>
      <c r="D27489">
        <f t="shared" si="429"/>
        <v>2.4396225000000004E-3</v>
      </c>
    </row>
    <row r="27490" spans="1:4" x14ac:dyDescent="0.15">
      <c r="A27490" s="1">
        <v>45944</v>
      </c>
      <c r="B27490" s="2">
        <v>0.36458333333333331</v>
      </c>
      <c r="C27490">
        <v>24.094166999999999</v>
      </c>
      <c r="D27490">
        <f t="shared" si="429"/>
        <v>2.4094167E-3</v>
      </c>
    </row>
    <row r="27491" spans="1:4" x14ac:dyDescent="0.15">
      <c r="A27491" s="1">
        <v>45944</v>
      </c>
      <c r="B27491" s="2">
        <v>0.375</v>
      </c>
      <c r="C27491">
        <v>24.050740000000001</v>
      </c>
      <c r="D27491">
        <f t="shared" si="429"/>
        <v>2.4050740000000001E-3</v>
      </c>
    </row>
    <row r="27492" spans="1:4" x14ac:dyDescent="0.15">
      <c r="A27492" s="1">
        <v>45944</v>
      </c>
      <c r="B27492" s="2">
        <v>0.38541666666666669</v>
      </c>
      <c r="C27492">
        <v>24.040125</v>
      </c>
      <c r="D27492">
        <f t="shared" si="429"/>
        <v>2.4040125000000002E-3</v>
      </c>
    </row>
    <row r="27493" spans="1:4" x14ac:dyDescent="0.15">
      <c r="A27493" s="1">
        <v>45944</v>
      </c>
      <c r="B27493" s="2">
        <v>0.39583333333333331</v>
      </c>
      <c r="C27493">
        <v>24.075831000000001</v>
      </c>
      <c r="D27493">
        <f t="shared" si="429"/>
        <v>2.4075831000000001E-3</v>
      </c>
    </row>
    <row r="27494" spans="1:4" x14ac:dyDescent="0.15">
      <c r="A27494" s="1">
        <v>45944</v>
      </c>
      <c r="B27494" s="2">
        <v>0.40625</v>
      </c>
      <c r="C27494">
        <v>23.956166</v>
      </c>
      <c r="D27494">
        <f t="shared" si="429"/>
        <v>2.3956165999999999E-3</v>
      </c>
    </row>
    <row r="27495" spans="1:4" x14ac:dyDescent="0.15">
      <c r="A27495" s="1">
        <v>45944</v>
      </c>
      <c r="B27495" s="2">
        <v>0.41666666666666669</v>
      </c>
      <c r="C27495">
        <v>23.844221000000001</v>
      </c>
      <c r="D27495">
        <f t="shared" si="429"/>
        <v>2.3844221000000002E-3</v>
      </c>
    </row>
    <row r="27496" spans="1:4" x14ac:dyDescent="0.15">
      <c r="A27496" s="1">
        <v>45944</v>
      </c>
      <c r="B27496" s="2">
        <v>0.42708333333333331</v>
      </c>
      <c r="C27496">
        <v>23.988976999999998</v>
      </c>
      <c r="D27496">
        <f t="shared" si="429"/>
        <v>2.3988976999999999E-3</v>
      </c>
    </row>
    <row r="27497" spans="1:4" x14ac:dyDescent="0.15">
      <c r="A27497" s="1">
        <v>45944</v>
      </c>
      <c r="B27497" s="2">
        <v>0.4375</v>
      </c>
      <c r="C27497">
        <v>24.328672000000001</v>
      </c>
      <c r="D27497">
        <f t="shared" si="429"/>
        <v>2.4328672000000001E-3</v>
      </c>
    </row>
    <row r="27498" spans="1:4" x14ac:dyDescent="0.15">
      <c r="A27498" s="1">
        <v>45944</v>
      </c>
      <c r="B27498" s="2">
        <v>0.44791666666666669</v>
      </c>
      <c r="C27498">
        <v>24.662576000000001</v>
      </c>
      <c r="D27498">
        <f t="shared" si="429"/>
        <v>2.4662576000000001E-3</v>
      </c>
    </row>
    <row r="27499" spans="1:4" x14ac:dyDescent="0.15">
      <c r="A27499" s="1">
        <v>45944</v>
      </c>
      <c r="B27499" s="2">
        <v>0.45833333333333331</v>
      </c>
      <c r="C27499">
        <v>25.276340999999999</v>
      </c>
      <c r="D27499">
        <f t="shared" si="429"/>
        <v>2.5276341E-3</v>
      </c>
    </row>
    <row r="27500" spans="1:4" x14ac:dyDescent="0.15">
      <c r="A27500" s="1">
        <v>45944</v>
      </c>
      <c r="B27500" s="2">
        <v>0.46875</v>
      </c>
      <c r="C27500">
        <v>26.179618999999999</v>
      </c>
      <c r="D27500">
        <f t="shared" si="429"/>
        <v>2.6179619000000001E-3</v>
      </c>
    </row>
    <row r="27501" spans="1:4" x14ac:dyDescent="0.15">
      <c r="A27501" s="1">
        <v>45944</v>
      </c>
      <c r="B27501" s="2">
        <v>0.47916666666666669</v>
      </c>
      <c r="C27501">
        <v>26.946826999999999</v>
      </c>
      <c r="D27501">
        <f t="shared" si="429"/>
        <v>2.6946827000000001E-3</v>
      </c>
    </row>
    <row r="27502" spans="1:4" x14ac:dyDescent="0.15">
      <c r="A27502" s="1">
        <v>45944</v>
      </c>
      <c r="B27502" s="2">
        <v>0.48958333333333331</v>
      </c>
      <c r="C27502">
        <v>27.400396000000001</v>
      </c>
      <c r="D27502">
        <f t="shared" si="429"/>
        <v>2.7400396000000003E-3</v>
      </c>
    </row>
    <row r="27503" spans="1:4" x14ac:dyDescent="0.15">
      <c r="A27503" s="1">
        <v>45944</v>
      </c>
      <c r="B27503" s="2">
        <v>0.5</v>
      </c>
      <c r="C27503">
        <v>27.695698</v>
      </c>
      <c r="D27503">
        <f t="shared" si="429"/>
        <v>2.7695698000000002E-3</v>
      </c>
    </row>
    <row r="27504" spans="1:4" x14ac:dyDescent="0.15">
      <c r="A27504" s="1">
        <v>45944</v>
      </c>
      <c r="B27504" s="2">
        <v>0.51041666666666663</v>
      </c>
      <c r="C27504">
        <v>27.651306000000002</v>
      </c>
      <c r="D27504">
        <f t="shared" si="429"/>
        <v>2.7651306000000004E-3</v>
      </c>
    </row>
    <row r="27505" spans="1:4" x14ac:dyDescent="0.15">
      <c r="A27505" s="1">
        <v>45944</v>
      </c>
      <c r="B27505" s="2">
        <v>0.52083333333333337</v>
      </c>
      <c r="C27505">
        <v>27.536466000000001</v>
      </c>
      <c r="D27505">
        <f t="shared" si="429"/>
        <v>2.7536466000000004E-3</v>
      </c>
    </row>
    <row r="27506" spans="1:4" x14ac:dyDescent="0.15">
      <c r="A27506" s="1">
        <v>45944</v>
      </c>
      <c r="B27506" s="2">
        <v>0.53125</v>
      </c>
      <c r="C27506">
        <v>27.330912999999999</v>
      </c>
      <c r="D27506">
        <f t="shared" si="429"/>
        <v>2.7330913000000001E-3</v>
      </c>
    </row>
    <row r="27507" spans="1:4" x14ac:dyDescent="0.15">
      <c r="A27507" s="1">
        <v>45944</v>
      </c>
      <c r="B27507" s="2">
        <v>0.54166666666666663</v>
      </c>
      <c r="C27507">
        <v>27.170715999999999</v>
      </c>
      <c r="D27507">
        <f t="shared" si="429"/>
        <v>2.7170715999999999E-3</v>
      </c>
    </row>
    <row r="27508" spans="1:4" x14ac:dyDescent="0.15">
      <c r="A27508" s="1">
        <v>45944</v>
      </c>
      <c r="B27508" s="2">
        <v>0.55208333333333337</v>
      </c>
      <c r="C27508">
        <v>27.004729000000001</v>
      </c>
      <c r="D27508">
        <f t="shared" si="429"/>
        <v>2.7004729000000001E-3</v>
      </c>
    </row>
    <row r="27509" spans="1:4" x14ac:dyDescent="0.15">
      <c r="A27509" s="1">
        <v>45944</v>
      </c>
      <c r="B27509" s="2">
        <v>0.5625</v>
      </c>
      <c r="C27509">
        <v>26.780840000000001</v>
      </c>
      <c r="D27509">
        <f t="shared" si="429"/>
        <v>2.6780840000000003E-3</v>
      </c>
    </row>
    <row r="27510" spans="1:4" x14ac:dyDescent="0.15">
      <c r="A27510" s="1">
        <v>45944</v>
      </c>
      <c r="B27510" s="2">
        <v>0.57291666666666663</v>
      </c>
      <c r="C27510">
        <v>26.42088</v>
      </c>
      <c r="D27510">
        <f t="shared" si="429"/>
        <v>2.6420880000000003E-3</v>
      </c>
    </row>
    <row r="27511" spans="1:4" x14ac:dyDescent="0.15">
      <c r="A27511" s="1">
        <v>45944</v>
      </c>
      <c r="B27511" s="2">
        <v>0.58333333333333337</v>
      </c>
      <c r="C27511">
        <v>26.166108999999999</v>
      </c>
      <c r="D27511">
        <f t="shared" si="429"/>
        <v>2.6166109E-3</v>
      </c>
    </row>
    <row r="27512" spans="1:4" x14ac:dyDescent="0.15">
      <c r="A27512" s="1">
        <v>45944</v>
      </c>
      <c r="B27512" s="2">
        <v>0.59375</v>
      </c>
      <c r="C27512">
        <v>25.999157</v>
      </c>
      <c r="D27512">
        <f t="shared" si="429"/>
        <v>2.5999157000000002E-3</v>
      </c>
    </row>
    <row r="27513" spans="1:4" x14ac:dyDescent="0.15">
      <c r="A27513" s="1">
        <v>45944</v>
      </c>
      <c r="B27513" s="2">
        <v>0.60416666666666663</v>
      </c>
      <c r="C27513">
        <v>25.881422000000001</v>
      </c>
      <c r="D27513">
        <f t="shared" si="429"/>
        <v>2.5881422000000004E-3</v>
      </c>
    </row>
    <row r="27514" spans="1:4" x14ac:dyDescent="0.15">
      <c r="A27514" s="1">
        <v>45944</v>
      </c>
      <c r="B27514" s="2">
        <v>0.61458333333333337</v>
      </c>
      <c r="C27514">
        <v>25.934498999999999</v>
      </c>
      <c r="D27514">
        <f t="shared" si="429"/>
        <v>2.5934499000000001E-3</v>
      </c>
    </row>
    <row r="27515" spans="1:4" x14ac:dyDescent="0.15">
      <c r="A27515" s="1">
        <v>45944</v>
      </c>
      <c r="B27515" s="2">
        <v>0.625</v>
      </c>
      <c r="C27515">
        <v>26.273228</v>
      </c>
      <c r="D27515">
        <f t="shared" si="429"/>
        <v>2.6273227999999999E-3</v>
      </c>
    </row>
    <row r="27516" spans="1:4" x14ac:dyDescent="0.15">
      <c r="A27516" s="1">
        <v>45944</v>
      </c>
      <c r="B27516" s="2">
        <v>0.63541666666666663</v>
      </c>
      <c r="C27516">
        <v>26.304110000000001</v>
      </c>
      <c r="D27516">
        <f t="shared" si="429"/>
        <v>2.6304110000000005E-3</v>
      </c>
    </row>
    <row r="27517" spans="1:4" x14ac:dyDescent="0.15">
      <c r="A27517" s="1">
        <v>45944</v>
      </c>
      <c r="B27517" s="2">
        <v>0.64583333333333337</v>
      </c>
      <c r="C27517">
        <v>26.396754000000001</v>
      </c>
      <c r="D27517">
        <f t="shared" si="429"/>
        <v>2.6396754000000003E-3</v>
      </c>
    </row>
    <row r="27518" spans="1:4" x14ac:dyDescent="0.15">
      <c r="A27518" s="1">
        <v>45944</v>
      </c>
      <c r="B27518" s="2">
        <v>0.65625</v>
      </c>
      <c r="C27518">
        <v>26.722937000000002</v>
      </c>
      <c r="D27518">
        <f t="shared" si="429"/>
        <v>2.6722937000000003E-3</v>
      </c>
    </row>
    <row r="27519" spans="1:4" x14ac:dyDescent="0.15">
      <c r="A27519" s="1">
        <v>45944</v>
      </c>
      <c r="B27519" s="2">
        <v>0.66666666666666663</v>
      </c>
      <c r="C27519">
        <v>27.562522000000001</v>
      </c>
      <c r="D27519">
        <f t="shared" si="429"/>
        <v>2.7562522000000003E-3</v>
      </c>
    </row>
    <row r="27520" spans="1:4" x14ac:dyDescent="0.15">
      <c r="A27520" s="1">
        <v>45944</v>
      </c>
      <c r="B27520" s="2">
        <v>0.67708333333333337</v>
      </c>
      <c r="C27520">
        <v>28.184009</v>
      </c>
      <c r="D27520">
        <f t="shared" si="429"/>
        <v>2.8184009000000003E-3</v>
      </c>
    </row>
    <row r="27521" spans="1:4" x14ac:dyDescent="0.15">
      <c r="A27521" s="1">
        <v>45944</v>
      </c>
      <c r="B27521" s="2">
        <v>0.6875</v>
      </c>
      <c r="C27521">
        <v>29.004293000000001</v>
      </c>
      <c r="D27521">
        <f t="shared" si="429"/>
        <v>2.9004293E-3</v>
      </c>
    </row>
    <row r="27522" spans="1:4" x14ac:dyDescent="0.15">
      <c r="A27522" s="1">
        <v>45944</v>
      </c>
      <c r="B27522" s="2">
        <v>0.69791666666666663</v>
      </c>
      <c r="C27522">
        <v>30.164272</v>
      </c>
      <c r="D27522">
        <f t="shared" si="429"/>
        <v>3.0164272E-3</v>
      </c>
    </row>
    <row r="27523" spans="1:4" x14ac:dyDescent="0.15">
      <c r="A27523" s="1">
        <v>45944</v>
      </c>
      <c r="B27523" s="2">
        <v>0.70833333333333337</v>
      </c>
      <c r="C27523">
        <v>31.917750000000002</v>
      </c>
      <c r="D27523">
        <f t="shared" si="429"/>
        <v>3.1917750000000004E-3</v>
      </c>
    </row>
    <row r="27524" spans="1:4" x14ac:dyDescent="0.15">
      <c r="A27524" s="1">
        <v>45944</v>
      </c>
      <c r="B27524" s="2">
        <v>0.71875</v>
      </c>
      <c r="C27524">
        <v>33.567970000000003</v>
      </c>
      <c r="D27524">
        <f t="shared" ref="D27524:D27587" si="430">100/1000000*C27524</f>
        <v>3.3567970000000003E-3</v>
      </c>
    </row>
    <row r="27525" spans="1:4" x14ac:dyDescent="0.15">
      <c r="A27525" s="1">
        <v>45944</v>
      </c>
      <c r="B27525" s="2">
        <v>0.72916666666666663</v>
      </c>
      <c r="C27525">
        <v>35.296357</v>
      </c>
      <c r="D27525">
        <f t="shared" si="430"/>
        <v>3.5296357000000004E-3</v>
      </c>
    </row>
    <row r="27526" spans="1:4" x14ac:dyDescent="0.15">
      <c r="A27526" s="1">
        <v>45944</v>
      </c>
      <c r="B27526" s="2">
        <v>0.73958333333333337</v>
      </c>
      <c r="C27526">
        <v>37.120283999999998</v>
      </c>
      <c r="D27526">
        <f t="shared" si="430"/>
        <v>3.7120284000000002E-3</v>
      </c>
    </row>
    <row r="27527" spans="1:4" x14ac:dyDescent="0.15">
      <c r="A27527" s="1">
        <v>45944</v>
      </c>
      <c r="B27527" s="2">
        <v>0.75</v>
      </c>
      <c r="C27527">
        <v>39.070630999999999</v>
      </c>
      <c r="D27527">
        <f t="shared" si="430"/>
        <v>3.9070631000000001E-3</v>
      </c>
    </row>
    <row r="27528" spans="1:4" x14ac:dyDescent="0.15">
      <c r="A27528" s="1">
        <v>45944</v>
      </c>
      <c r="B27528" s="2">
        <v>0.76041666666666663</v>
      </c>
      <c r="C27528">
        <v>40.752696</v>
      </c>
      <c r="D27528">
        <f t="shared" si="430"/>
        <v>4.0752696000000005E-3</v>
      </c>
    </row>
    <row r="27529" spans="1:4" x14ac:dyDescent="0.15">
      <c r="A27529" s="1">
        <v>45944</v>
      </c>
      <c r="B27529" s="2">
        <v>0.77083333333333337</v>
      </c>
      <c r="C27529">
        <v>42.552497000000002</v>
      </c>
      <c r="D27529">
        <f t="shared" si="430"/>
        <v>4.2552497000000007E-3</v>
      </c>
    </row>
    <row r="27530" spans="1:4" x14ac:dyDescent="0.15">
      <c r="A27530" s="1">
        <v>45944</v>
      </c>
      <c r="B27530" s="2">
        <v>0.78125</v>
      </c>
      <c r="C27530">
        <v>44.250968</v>
      </c>
      <c r="D27530">
        <f t="shared" si="430"/>
        <v>4.4250968000000002E-3</v>
      </c>
    </row>
    <row r="27531" spans="1:4" x14ac:dyDescent="0.15">
      <c r="A27531" s="1">
        <v>45944</v>
      </c>
      <c r="B27531" s="2">
        <v>0.79166666666666663</v>
      </c>
      <c r="C27531">
        <v>45.138806000000002</v>
      </c>
      <c r="D27531">
        <f t="shared" si="430"/>
        <v>4.5138806000000007E-3</v>
      </c>
    </row>
    <row r="27532" spans="1:4" x14ac:dyDescent="0.15">
      <c r="A27532" s="1">
        <v>45944</v>
      </c>
      <c r="B27532" s="2">
        <v>0.80208333333333337</v>
      </c>
      <c r="C27532">
        <v>45.304792999999997</v>
      </c>
      <c r="D27532">
        <f t="shared" si="430"/>
        <v>4.5304793000000001E-3</v>
      </c>
    </row>
    <row r="27533" spans="1:4" x14ac:dyDescent="0.15">
      <c r="A27533" s="1">
        <v>45944</v>
      </c>
      <c r="B27533" s="2">
        <v>0.8125</v>
      </c>
      <c r="C27533">
        <v>44.870524000000003</v>
      </c>
      <c r="D27533">
        <f t="shared" si="430"/>
        <v>4.4870524000000002E-3</v>
      </c>
    </row>
    <row r="27534" spans="1:4" x14ac:dyDescent="0.15">
      <c r="A27534" s="1">
        <v>45944</v>
      </c>
      <c r="B27534" s="2">
        <v>0.82291666666666663</v>
      </c>
      <c r="C27534">
        <v>43.816699999999997</v>
      </c>
      <c r="D27534">
        <f t="shared" si="430"/>
        <v>4.3816699999999998E-3</v>
      </c>
    </row>
    <row r="27535" spans="1:4" x14ac:dyDescent="0.15">
      <c r="A27535" s="1">
        <v>45944</v>
      </c>
      <c r="B27535" s="2">
        <v>0.83333333333333337</v>
      </c>
      <c r="C27535">
        <v>42.669266999999998</v>
      </c>
      <c r="D27535">
        <f t="shared" si="430"/>
        <v>4.2669266999999997E-3</v>
      </c>
    </row>
    <row r="27536" spans="1:4" x14ac:dyDescent="0.15">
      <c r="A27536" s="1">
        <v>45944</v>
      </c>
      <c r="B27536" s="2">
        <v>0.84375</v>
      </c>
      <c r="C27536">
        <v>41.195650000000001</v>
      </c>
      <c r="D27536">
        <f t="shared" si="430"/>
        <v>4.1195650000000004E-3</v>
      </c>
    </row>
    <row r="27537" spans="1:4" x14ac:dyDescent="0.15">
      <c r="A27537" s="1">
        <v>45944</v>
      </c>
      <c r="B27537" s="2">
        <v>0.85416666666666663</v>
      </c>
      <c r="C27537">
        <v>39.644829999999999</v>
      </c>
      <c r="D27537">
        <f t="shared" si="430"/>
        <v>3.9644830000000004E-3</v>
      </c>
    </row>
    <row r="27538" spans="1:4" x14ac:dyDescent="0.15">
      <c r="A27538" s="1">
        <v>45944</v>
      </c>
      <c r="B27538" s="2">
        <v>0.86458333333333337</v>
      </c>
      <c r="C27538">
        <v>38.322724000000001</v>
      </c>
      <c r="D27538">
        <f t="shared" si="430"/>
        <v>3.8322724000000004E-3</v>
      </c>
    </row>
    <row r="27539" spans="1:4" x14ac:dyDescent="0.15">
      <c r="A27539" s="1">
        <v>45944</v>
      </c>
      <c r="B27539" s="2">
        <v>0.875</v>
      </c>
      <c r="C27539">
        <v>37.110633</v>
      </c>
      <c r="D27539">
        <f t="shared" si="430"/>
        <v>3.7110633000000002E-3</v>
      </c>
    </row>
    <row r="27540" spans="1:4" x14ac:dyDescent="0.15">
      <c r="A27540" s="1">
        <v>45944</v>
      </c>
      <c r="B27540" s="2">
        <v>0.88541666666666663</v>
      </c>
      <c r="C27540">
        <v>35.837744999999998</v>
      </c>
      <c r="D27540">
        <f t="shared" si="430"/>
        <v>3.5837744999999998E-3</v>
      </c>
    </row>
    <row r="27541" spans="1:4" x14ac:dyDescent="0.15">
      <c r="A27541" s="1">
        <v>45944</v>
      </c>
      <c r="B27541" s="2">
        <v>0.89583333333333337</v>
      </c>
      <c r="C27541">
        <v>34.564857000000003</v>
      </c>
      <c r="D27541">
        <f t="shared" si="430"/>
        <v>3.4564857000000007E-3</v>
      </c>
    </row>
    <row r="27542" spans="1:4" x14ac:dyDescent="0.15">
      <c r="A27542" s="1">
        <v>45944</v>
      </c>
      <c r="B27542" s="2">
        <v>0.90625</v>
      </c>
      <c r="C27542">
        <v>33.916348999999997</v>
      </c>
      <c r="D27542">
        <f t="shared" si="430"/>
        <v>3.3916349E-3</v>
      </c>
    </row>
    <row r="27543" spans="1:4" x14ac:dyDescent="0.15">
      <c r="A27543" s="1">
        <v>45944</v>
      </c>
      <c r="B27543" s="2">
        <v>0.91666666666666663</v>
      </c>
      <c r="C27543">
        <v>32.974469999999997</v>
      </c>
      <c r="D27543">
        <f t="shared" si="430"/>
        <v>3.2974469999999998E-3</v>
      </c>
    </row>
    <row r="27544" spans="1:4" x14ac:dyDescent="0.15">
      <c r="A27544" s="1">
        <v>45944</v>
      </c>
      <c r="B27544" s="2">
        <v>0.92708333333333337</v>
      </c>
      <c r="C27544">
        <v>30.954640000000001</v>
      </c>
      <c r="D27544">
        <f t="shared" si="430"/>
        <v>3.0954640000000005E-3</v>
      </c>
    </row>
    <row r="27545" spans="1:4" x14ac:dyDescent="0.15">
      <c r="A27545" s="1">
        <v>45944</v>
      </c>
      <c r="B27545" s="2">
        <v>0.9375</v>
      </c>
      <c r="C27545">
        <v>29.440491000000002</v>
      </c>
      <c r="D27545">
        <f t="shared" si="430"/>
        <v>2.9440491000000003E-3</v>
      </c>
    </row>
    <row r="27546" spans="1:4" x14ac:dyDescent="0.15">
      <c r="A27546" s="1">
        <v>45944</v>
      </c>
      <c r="B27546" s="2">
        <v>0.94791666666666663</v>
      </c>
      <c r="C27546">
        <v>27.681222000000002</v>
      </c>
      <c r="D27546">
        <f t="shared" si="430"/>
        <v>2.7681222000000001E-3</v>
      </c>
    </row>
    <row r="27547" spans="1:4" x14ac:dyDescent="0.15">
      <c r="A27547" s="1">
        <v>45944</v>
      </c>
      <c r="B27547" s="2">
        <v>0.95833333333333337</v>
      </c>
      <c r="C27547">
        <v>26.092766000000001</v>
      </c>
      <c r="D27547">
        <f t="shared" si="430"/>
        <v>2.6092766000000004E-3</v>
      </c>
    </row>
    <row r="27548" spans="1:4" x14ac:dyDescent="0.15">
      <c r="A27548" s="1">
        <v>45944</v>
      </c>
      <c r="B27548" s="2">
        <v>0.96875</v>
      </c>
      <c r="C27548">
        <v>24.473427999999998</v>
      </c>
      <c r="D27548">
        <f t="shared" si="430"/>
        <v>2.4473427999999998E-3</v>
      </c>
    </row>
    <row r="27549" spans="1:4" x14ac:dyDescent="0.15">
      <c r="A27549" s="1">
        <v>45944</v>
      </c>
      <c r="B27549" s="2">
        <v>0.97916666666666663</v>
      </c>
      <c r="C27549">
        <v>23.111756</v>
      </c>
      <c r="D27549">
        <f t="shared" si="430"/>
        <v>2.3111756000000002E-3</v>
      </c>
    </row>
    <row r="27550" spans="1:4" x14ac:dyDescent="0.15">
      <c r="A27550" s="1">
        <v>45944</v>
      </c>
      <c r="B27550" s="2">
        <v>0.98958333333333337</v>
      </c>
      <c r="C27550">
        <v>21.720167</v>
      </c>
      <c r="D27550">
        <f t="shared" si="430"/>
        <v>2.1720166999999999E-3</v>
      </c>
    </row>
    <row r="27551" spans="1:4" x14ac:dyDescent="0.15">
      <c r="A27551" s="1">
        <v>45945</v>
      </c>
      <c r="B27551" s="2">
        <v>0</v>
      </c>
      <c r="C27551">
        <v>19.870377999999999</v>
      </c>
      <c r="D27551">
        <f t="shared" si="430"/>
        <v>1.9870377999999999E-3</v>
      </c>
    </row>
    <row r="27552" spans="1:4" x14ac:dyDescent="0.15">
      <c r="A27552" s="1">
        <v>45945</v>
      </c>
      <c r="B27552" s="2">
        <v>1.0416666666666666E-2</v>
      </c>
      <c r="C27552">
        <v>18.661238999999998</v>
      </c>
      <c r="D27552">
        <f t="shared" si="430"/>
        <v>1.8661239E-3</v>
      </c>
    </row>
    <row r="27553" spans="1:4" x14ac:dyDescent="0.15">
      <c r="A27553" s="1">
        <v>45945</v>
      </c>
      <c r="B27553" s="2">
        <v>2.0833333333333332E-2</v>
      </c>
      <c r="C27553">
        <v>18.001443999999999</v>
      </c>
      <c r="D27553">
        <f t="shared" si="430"/>
        <v>1.8001444E-3</v>
      </c>
    </row>
    <row r="27554" spans="1:4" x14ac:dyDescent="0.15">
      <c r="A27554" s="1">
        <v>45945</v>
      </c>
      <c r="B27554" s="2">
        <v>3.125E-2</v>
      </c>
      <c r="C27554">
        <v>17.225387000000001</v>
      </c>
      <c r="D27554">
        <f t="shared" si="430"/>
        <v>1.7225387000000003E-3</v>
      </c>
    </row>
    <row r="27555" spans="1:4" x14ac:dyDescent="0.15">
      <c r="A27555" s="1">
        <v>45945</v>
      </c>
      <c r="B27555" s="2">
        <v>4.1666666666666664E-2</v>
      </c>
      <c r="C27555">
        <v>16.641162999999999</v>
      </c>
      <c r="D27555">
        <f t="shared" si="430"/>
        <v>1.6641162999999999E-3</v>
      </c>
    </row>
    <row r="27556" spans="1:4" x14ac:dyDescent="0.15">
      <c r="A27556" s="1">
        <v>45945</v>
      </c>
      <c r="B27556" s="2">
        <v>5.2083333333333336E-2</v>
      </c>
      <c r="C27556">
        <v>16.092787999999999</v>
      </c>
      <c r="D27556">
        <f t="shared" si="430"/>
        <v>1.6092787999999998E-3</v>
      </c>
    </row>
    <row r="27557" spans="1:4" x14ac:dyDescent="0.15">
      <c r="A27557" s="1">
        <v>45945</v>
      </c>
      <c r="B27557" s="2">
        <v>6.25E-2</v>
      </c>
      <c r="C27557">
        <v>15.643236</v>
      </c>
      <c r="D27557">
        <f t="shared" si="430"/>
        <v>1.5643236E-3</v>
      </c>
    </row>
    <row r="27558" spans="1:4" x14ac:dyDescent="0.15">
      <c r="A27558" s="1">
        <v>45945</v>
      </c>
      <c r="B27558" s="2">
        <v>7.2916666666666671E-2</v>
      </c>
      <c r="C27558">
        <v>15.253754000000001</v>
      </c>
      <c r="D27558">
        <f t="shared" si="430"/>
        <v>1.5253754000000002E-3</v>
      </c>
    </row>
    <row r="27559" spans="1:4" x14ac:dyDescent="0.15">
      <c r="A27559" s="1">
        <v>45945</v>
      </c>
      <c r="B27559" s="2">
        <v>8.3333333333333329E-2</v>
      </c>
      <c r="C27559">
        <v>15.143303</v>
      </c>
      <c r="D27559">
        <f t="shared" si="430"/>
        <v>1.5143303E-3</v>
      </c>
    </row>
    <row r="27560" spans="1:4" x14ac:dyDescent="0.15">
      <c r="A27560" s="1">
        <v>45945</v>
      </c>
      <c r="B27560" s="2">
        <v>9.375E-2</v>
      </c>
      <c r="C27560">
        <v>15.018319999999999</v>
      </c>
      <c r="D27560">
        <f t="shared" si="430"/>
        <v>1.501832E-3</v>
      </c>
    </row>
    <row r="27561" spans="1:4" x14ac:dyDescent="0.15">
      <c r="A27561" s="1">
        <v>45945</v>
      </c>
      <c r="B27561" s="2">
        <v>0.10416666666666667</v>
      </c>
      <c r="C27561">
        <v>14.918528</v>
      </c>
      <c r="D27561">
        <f t="shared" si="430"/>
        <v>1.4918528000000002E-3</v>
      </c>
    </row>
    <row r="27562" spans="1:4" x14ac:dyDescent="0.15">
      <c r="A27562" s="1">
        <v>45945</v>
      </c>
      <c r="B27562" s="2">
        <v>0.11458333333333333</v>
      </c>
      <c r="C27562">
        <v>14.879773</v>
      </c>
      <c r="D27562">
        <f t="shared" si="430"/>
        <v>1.4879773E-3</v>
      </c>
    </row>
    <row r="27563" spans="1:4" x14ac:dyDescent="0.15">
      <c r="A27563" s="1">
        <v>45945</v>
      </c>
      <c r="B27563" s="2">
        <v>0.125</v>
      </c>
      <c r="C27563">
        <v>14.985379</v>
      </c>
      <c r="D27563">
        <f t="shared" si="430"/>
        <v>1.4985379000000002E-3</v>
      </c>
    </row>
    <row r="27564" spans="1:4" x14ac:dyDescent="0.15">
      <c r="A27564" s="1">
        <v>45945</v>
      </c>
      <c r="B27564" s="2">
        <v>0.13541666666666666</v>
      </c>
      <c r="C27564">
        <v>14.964064</v>
      </c>
      <c r="D27564">
        <f t="shared" si="430"/>
        <v>1.4964064000000002E-3</v>
      </c>
    </row>
    <row r="27565" spans="1:4" x14ac:dyDescent="0.15">
      <c r="A27565" s="1">
        <v>45945</v>
      </c>
      <c r="B27565" s="2">
        <v>0.14583333333333334</v>
      </c>
      <c r="C27565">
        <v>15.003787000000001</v>
      </c>
      <c r="D27565">
        <f t="shared" si="430"/>
        <v>1.5003787000000002E-3</v>
      </c>
    </row>
    <row r="27566" spans="1:4" x14ac:dyDescent="0.15">
      <c r="A27566" s="1">
        <v>45945</v>
      </c>
      <c r="B27566" s="2">
        <v>0.15625</v>
      </c>
      <c r="C27566">
        <v>15.049324</v>
      </c>
      <c r="D27566">
        <f t="shared" si="430"/>
        <v>1.5049324000000002E-3</v>
      </c>
    </row>
    <row r="27567" spans="1:4" x14ac:dyDescent="0.15">
      <c r="A27567" s="1">
        <v>45945</v>
      </c>
      <c r="B27567" s="2">
        <v>0.16666666666666666</v>
      </c>
      <c r="C27567">
        <v>15.401989</v>
      </c>
      <c r="D27567">
        <f t="shared" si="430"/>
        <v>1.5401989000000001E-3</v>
      </c>
    </row>
    <row r="27568" spans="1:4" x14ac:dyDescent="0.15">
      <c r="A27568" s="1">
        <v>45945</v>
      </c>
      <c r="B27568" s="2">
        <v>0.17708333333333334</v>
      </c>
      <c r="C27568">
        <v>15.642267</v>
      </c>
      <c r="D27568">
        <f t="shared" si="430"/>
        <v>1.5642267000000002E-3</v>
      </c>
    </row>
    <row r="27569" spans="1:4" x14ac:dyDescent="0.15">
      <c r="A27569" s="1">
        <v>45945</v>
      </c>
      <c r="B27569" s="2">
        <v>0.1875</v>
      </c>
      <c r="C27569">
        <v>16.074379</v>
      </c>
      <c r="D27569">
        <f t="shared" si="430"/>
        <v>1.6074379000000001E-3</v>
      </c>
    </row>
    <row r="27570" spans="1:4" x14ac:dyDescent="0.15">
      <c r="A27570" s="1">
        <v>45945</v>
      </c>
      <c r="B27570" s="2">
        <v>0.19791666666666666</v>
      </c>
      <c r="C27570">
        <v>16.932790000000001</v>
      </c>
      <c r="D27570">
        <f t="shared" si="430"/>
        <v>1.6932790000000002E-3</v>
      </c>
    </row>
    <row r="27571" spans="1:4" x14ac:dyDescent="0.15">
      <c r="A27571" s="1">
        <v>45945</v>
      </c>
      <c r="B27571" s="2">
        <v>0.20833333333333334</v>
      </c>
      <c r="C27571">
        <v>17.802828000000002</v>
      </c>
      <c r="D27571">
        <f t="shared" si="430"/>
        <v>1.7802828000000003E-3</v>
      </c>
    </row>
    <row r="27572" spans="1:4" x14ac:dyDescent="0.15">
      <c r="A27572" s="1">
        <v>45945</v>
      </c>
      <c r="B27572" s="2">
        <v>0.21875</v>
      </c>
      <c r="C27572">
        <v>18.343453</v>
      </c>
      <c r="D27572">
        <f t="shared" si="430"/>
        <v>1.8343453000000001E-3</v>
      </c>
    </row>
    <row r="27573" spans="1:4" x14ac:dyDescent="0.15">
      <c r="A27573" s="1">
        <v>45945</v>
      </c>
      <c r="B27573" s="2">
        <v>0.22916666666666666</v>
      </c>
      <c r="C27573">
        <v>19.339441999999998</v>
      </c>
      <c r="D27573">
        <f t="shared" si="430"/>
        <v>1.9339442E-3</v>
      </c>
    </row>
    <row r="27574" spans="1:4" x14ac:dyDescent="0.15">
      <c r="A27574" s="1">
        <v>45945</v>
      </c>
      <c r="B27574" s="2">
        <v>0.23958333333333334</v>
      </c>
      <c r="C27574">
        <v>20.555363</v>
      </c>
      <c r="D27574">
        <f t="shared" si="430"/>
        <v>2.0555363000000003E-3</v>
      </c>
    </row>
    <row r="27575" spans="1:4" x14ac:dyDescent="0.15">
      <c r="A27575" s="1">
        <v>45945</v>
      </c>
      <c r="B27575" s="2">
        <v>0.25</v>
      </c>
      <c r="C27575">
        <v>22.619038</v>
      </c>
      <c r="D27575">
        <f t="shared" si="430"/>
        <v>2.2619038000000003E-3</v>
      </c>
    </row>
    <row r="27576" spans="1:4" x14ac:dyDescent="0.15">
      <c r="A27576" s="1">
        <v>45945</v>
      </c>
      <c r="B27576" s="2">
        <v>0.26041666666666669</v>
      </c>
      <c r="C27576">
        <v>24.224440999999999</v>
      </c>
      <c r="D27576">
        <f t="shared" si="430"/>
        <v>2.4224441000000002E-3</v>
      </c>
    </row>
    <row r="27577" spans="1:4" x14ac:dyDescent="0.15">
      <c r="A27577" s="1">
        <v>45945</v>
      </c>
      <c r="B27577" s="2">
        <v>0.27083333333333331</v>
      </c>
      <c r="C27577">
        <v>25.334755999999999</v>
      </c>
      <c r="D27577">
        <f t="shared" si="430"/>
        <v>2.5334756000000001E-3</v>
      </c>
    </row>
    <row r="27578" spans="1:4" x14ac:dyDescent="0.15">
      <c r="A27578" s="1">
        <v>45945</v>
      </c>
      <c r="B27578" s="2">
        <v>0.28125</v>
      </c>
      <c r="C27578">
        <v>26.246455000000001</v>
      </c>
      <c r="D27578">
        <f t="shared" si="430"/>
        <v>2.6246455000000003E-3</v>
      </c>
    </row>
    <row r="27579" spans="1:4" x14ac:dyDescent="0.15">
      <c r="A27579" s="1">
        <v>45945</v>
      </c>
      <c r="B27579" s="2">
        <v>0.29166666666666669</v>
      </c>
      <c r="C27579">
        <v>26.720227999999999</v>
      </c>
      <c r="D27579">
        <f t="shared" si="430"/>
        <v>2.6720227999999999E-3</v>
      </c>
    </row>
    <row r="27580" spans="1:4" x14ac:dyDescent="0.15">
      <c r="A27580" s="1">
        <v>45945</v>
      </c>
      <c r="B27580" s="2">
        <v>0.30208333333333331</v>
      </c>
      <c r="C27580">
        <v>26.73573</v>
      </c>
      <c r="D27580">
        <f t="shared" si="430"/>
        <v>2.6735730000000003E-3</v>
      </c>
    </row>
    <row r="27581" spans="1:4" x14ac:dyDescent="0.15">
      <c r="A27581" s="1">
        <v>45945</v>
      </c>
      <c r="B27581" s="2">
        <v>0.3125</v>
      </c>
      <c r="C27581">
        <v>26.246455000000001</v>
      </c>
      <c r="D27581">
        <f t="shared" si="430"/>
        <v>2.6246455000000003E-3</v>
      </c>
    </row>
    <row r="27582" spans="1:4" x14ac:dyDescent="0.15">
      <c r="A27582" s="1">
        <v>45945</v>
      </c>
      <c r="B27582" s="2">
        <v>0.32291666666666669</v>
      </c>
      <c r="C27582">
        <v>25.67192</v>
      </c>
      <c r="D27582">
        <f t="shared" si="430"/>
        <v>2.5671920000000003E-3</v>
      </c>
    </row>
    <row r="27583" spans="1:4" x14ac:dyDescent="0.15">
      <c r="A27583" s="1">
        <v>45945</v>
      </c>
      <c r="B27583" s="2">
        <v>0.33333333333333331</v>
      </c>
      <c r="C27583">
        <v>25.120638</v>
      </c>
      <c r="D27583">
        <f t="shared" si="430"/>
        <v>2.5120638E-3</v>
      </c>
    </row>
    <row r="27584" spans="1:4" x14ac:dyDescent="0.15">
      <c r="A27584" s="1">
        <v>45945</v>
      </c>
      <c r="B27584" s="2">
        <v>0.34375</v>
      </c>
      <c r="C27584">
        <v>24.916208000000001</v>
      </c>
      <c r="D27584">
        <f t="shared" si="430"/>
        <v>2.4916208000000002E-3</v>
      </c>
    </row>
    <row r="27585" spans="1:4" x14ac:dyDescent="0.15">
      <c r="A27585" s="1">
        <v>45945</v>
      </c>
      <c r="B27585" s="2">
        <v>0.35416666666666669</v>
      </c>
      <c r="C27585">
        <v>24.492816000000001</v>
      </c>
      <c r="D27585">
        <f t="shared" si="430"/>
        <v>2.4492816000000004E-3</v>
      </c>
    </row>
    <row r="27586" spans="1:4" x14ac:dyDescent="0.15">
      <c r="A27586" s="1">
        <v>45945</v>
      </c>
      <c r="B27586" s="2">
        <v>0.36458333333333331</v>
      </c>
      <c r="C27586">
        <v>24.189561999999999</v>
      </c>
      <c r="D27586">
        <f t="shared" si="430"/>
        <v>2.4189562E-3</v>
      </c>
    </row>
    <row r="27587" spans="1:4" x14ac:dyDescent="0.15">
      <c r="A27587" s="1">
        <v>45945</v>
      </c>
      <c r="B27587" s="2">
        <v>0.375</v>
      </c>
      <c r="C27587">
        <v>24.145962999999998</v>
      </c>
      <c r="D27587">
        <f t="shared" si="430"/>
        <v>2.4145962999999999E-3</v>
      </c>
    </row>
    <row r="27588" spans="1:4" x14ac:dyDescent="0.15">
      <c r="A27588" s="1">
        <v>45945</v>
      </c>
      <c r="B27588" s="2">
        <v>0.38541666666666669</v>
      </c>
      <c r="C27588">
        <v>24.135306</v>
      </c>
      <c r="D27588">
        <f t="shared" ref="D27588:D27651" si="431">100/1000000*C27588</f>
        <v>2.4135306000000003E-3</v>
      </c>
    </row>
    <row r="27589" spans="1:4" x14ac:dyDescent="0.15">
      <c r="A27589" s="1">
        <v>45945</v>
      </c>
      <c r="B27589" s="2">
        <v>0.39583333333333331</v>
      </c>
      <c r="C27589">
        <v>24.171154000000001</v>
      </c>
      <c r="D27589">
        <f t="shared" si="431"/>
        <v>2.4171154000000002E-3</v>
      </c>
    </row>
    <row r="27590" spans="1:4" x14ac:dyDescent="0.15">
      <c r="A27590" s="1">
        <v>45945</v>
      </c>
      <c r="B27590" s="2">
        <v>0.40625</v>
      </c>
      <c r="C27590">
        <v>24.051015</v>
      </c>
      <c r="D27590">
        <f t="shared" si="431"/>
        <v>2.4051014999999999E-3</v>
      </c>
    </row>
    <row r="27591" spans="1:4" x14ac:dyDescent="0.15">
      <c r="A27591" s="1">
        <v>45945</v>
      </c>
      <c r="B27591" s="2">
        <v>0.41666666666666669</v>
      </c>
      <c r="C27591">
        <v>23.938627</v>
      </c>
      <c r="D27591">
        <f t="shared" si="431"/>
        <v>2.3938627000000003E-3</v>
      </c>
    </row>
    <row r="27592" spans="1:4" x14ac:dyDescent="0.15">
      <c r="A27592" s="1">
        <v>45945</v>
      </c>
      <c r="B27592" s="2">
        <v>0.42708333333333331</v>
      </c>
      <c r="C27592">
        <v>24.083956000000001</v>
      </c>
      <c r="D27592">
        <f t="shared" si="431"/>
        <v>2.4083956E-3</v>
      </c>
    </row>
    <row r="27593" spans="1:4" x14ac:dyDescent="0.15">
      <c r="A27593" s="1">
        <v>45945</v>
      </c>
      <c r="B27593" s="2">
        <v>0.4375</v>
      </c>
      <c r="C27593">
        <v>24.424994999999999</v>
      </c>
      <c r="D27593">
        <f t="shared" si="431"/>
        <v>2.4424995000000001E-3</v>
      </c>
    </row>
    <row r="27594" spans="1:4" x14ac:dyDescent="0.15">
      <c r="A27594" s="1">
        <v>45945</v>
      </c>
      <c r="B27594" s="2">
        <v>0.44791666666666669</v>
      </c>
      <c r="C27594">
        <v>24.760221000000001</v>
      </c>
      <c r="D27594">
        <f t="shared" si="431"/>
        <v>2.4760221000000001E-3</v>
      </c>
    </row>
    <row r="27595" spans="1:4" x14ac:dyDescent="0.15">
      <c r="A27595" s="1">
        <v>45945</v>
      </c>
      <c r="B27595" s="2">
        <v>0.45833333333333331</v>
      </c>
      <c r="C27595">
        <v>25.376417</v>
      </c>
      <c r="D27595">
        <f t="shared" si="431"/>
        <v>2.5376417E-3</v>
      </c>
    </row>
    <row r="27596" spans="1:4" x14ac:dyDescent="0.15">
      <c r="A27596" s="1">
        <v>45945</v>
      </c>
      <c r="B27596" s="2">
        <v>0.46875</v>
      </c>
      <c r="C27596">
        <v>26.283272</v>
      </c>
      <c r="D27596">
        <f t="shared" si="431"/>
        <v>2.6283272000000002E-3</v>
      </c>
    </row>
    <row r="27597" spans="1:4" x14ac:dyDescent="0.15">
      <c r="A27597" s="1">
        <v>45945</v>
      </c>
      <c r="B27597" s="2">
        <v>0.47916666666666669</v>
      </c>
      <c r="C27597">
        <v>27.053515999999998</v>
      </c>
      <c r="D27597">
        <f t="shared" si="431"/>
        <v>2.7053516000000001E-3</v>
      </c>
    </row>
    <row r="27598" spans="1:4" x14ac:dyDescent="0.15">
      <c r="A27598" s="1">
        <v>45945</v>
      </c>
      <c r="B27598" s="2">
        <v>0.48958333333333331</v>
      </c>
      <c r="C27598">
        <v>27.508880999999999</v>
      </c>
      <c r="D27598">
        <f t="shared" si="431"/>
        <v>2.7508881E-3</v>
      </c>
    </row>
    <row r="27599" spans="1:4" x14ac:dyDescent="0.15">
      <c r="A27599" s="1">
        <v>45945</v>
      </c>
      <c r="B27599" s="2">
        <v>0.5</v>
      </c>
      <c r="C27599">
        <v>27.805353</v>
      </c>
      <c r="D27599">
        <f t="shared" si="431"/>
        <v>2.7805353000000003E-3</v>
      </c>
    </row>
    <row r="27600" spans="1:4" x14ac:dyDescent="0.15">
      <c r="A27600" s="1">
        <v>45945</v>
      </c>
      <c r="B27600" s="2">
        <v>0.51041666666666663</v>
      </c>
      <c r="C27600">
        <v>27.760784999999998</v>
      </c>
      <c r="D27600">
        <f t="shared" si="431"/>
        <v>2.7760785000000001E-3</v>
      </c>
    </row>
    <row r="27601" spans="1:4" x14ac:dyDescent="0.15">
      <c r="A27601" s="1">
        <v>45945</v>
      </c>
      <c r="B27601" s="2">
        <v>0.52083333333333337</v>
      </c>
      <c r="C27601">
        <v>27.645491</v>
      </c>
      <c r="D27601">
        <f t="shared" si="431"/>
        <v>2.7645491000000003E-3</v>
      </c>
    </row>
    <row r="27602" spans="1:4" x14ac:dyDescent="0.15">
      <c r="A27602" s="1">
        <v>45945</v>
      </c>
      <c r="B27602" s="2">
        <v>0.53125</v>
      </c>
      <c r="C27602">
        <v>27.439122999999999</v>
      </c>
      <c r="D27602">
        <f t="shared" si="431"/>
        <v>2.7439122999999999E-3</v>
      </c>
    </row>
    <row r="27603" spans="1:4" x14ac:dyDescent="0.15">
      <c r="A27603" s="1">
        <v>45945</v>
      </c>
      <c r="B27603" s="2">
        <v>0.54166666666666663</v>
      </c>
      <c r="C27603">
        <v>27.278292</v>
      </c>
      <c r="D27603">
        <f t="shared" si="431"/>
        <v>2.7278292000000003E-3</v>
      </c>
    </row>
    <row r="27604" spans="1:4" x14ac:dyDescent="0.15">
      <c r="A27604" s="1">
        <v>45945</v>
      </c>
      <c r="B27604" s="2">
        <v>0.55208333333333337</v>
      </c>
      <c r="C27604">
        <v>27.111647999999999</v>
      </c>
      <c r="D27604">
        <f t="shared" si="431"/>
        <v>2.7111648000000001E-3</v>
      </c>
    </row>
    <row r="27605" spans="1:4" x14ac:dyDescent="0.15">
      <c r="A27605" s="1">
        <v>45945</v>
      </c>
      <c r="B27605" s="2">
        <v>0.5625</v>
      </c>
      <c r="C27605">
        <v>26.886872</v>
      </c>
      <c r="D27605">
        <f t="shared" si="431"/>
        <v>2.6886872E-3</v>
      </c>
    </row>
    <row r="27606" spans="1:4" x14ac:dyDescent="0.15">
      <c r="A27606" s="1">
        <v>45945</v>
      </c>
      <c r="B27606" s="2">
        <v>0.57291666666666663</v>
      </c>
      <c r="C27606">
        <v>26.525486999999998</v>
      </c>
      <c r="D27606">
        <f t="shared" si="431"/>
        <v>2.6525487E-3</v>
      </c>
    </row>
    <row r="27607" spans="1:4" x14ac:dyDescent="0.15">
      <c r="A27607" s="1">
        <v>45945</v>
      </c>
      <c r="B27607" s="2">
        <v>0.58333333333333337</v>
      </c>
      <c r="C27607">
        <v>26.269708000000001</v>
      </c>
      <c r="D27607">
        <f t="shared" si="431"/>
        <v>2.6269708000000004E-3</v>
      </c>
    </row>
    <row r="27608" spans="1:4" x14ac:dyDescent="0.15">
      <c r="A27608" s="1">
        <v>45945</v>
      </c>
      <c r="B27608" s="2">
        <v>0.59375</v>
      </c>
      <c r="C27608">
        <v>26.102094999999998</v>
      </c>
      <c r="D27608">
        <f t="shared" si="431"/>
        <v>2.6102094999999998E-3</v>
      </c>
    </row>
    <row r="27609" spans="1:4" x14ac:dyDescent="0.15">
      <c r="A27609" s="1">
        <v>45945</v>
      </c>
      <c r="B27609" s="2">
        <v>0.60416666666666663</v>
      </c>
      <c r="C27609">
        <v>25.983892999999998</v>
      </c>
      <c r="D27609">
        <f t="shared" si="431"/>
        <v>2.5983893000000001E-3</v>
      </c>
    </row>
    <row r="27610" spans="1:4" x14ac:dyDescent="0.15">
      <c r="A27610" s="1">
        <v>45945</v>
      </c>
      <c r="B27610" s="2">
        <v>0.61458333333333337</v>
      </c>
      <c r="C27610">
        <v>26.037181</v>
      </c>
      <c r="D27610">
        <f t="shared" si="431"/>
        <v>2.6037181000000001E-3</v>
      </c>
    </row>
    <row r="27611" spans="1:4" x14ac:dyDescent="0.15">
      <c r="A27611" s="1">
        <v>45945</v>
      </c>
      <c r="B27611" s="2">
        <v>0.625</v>
      </c>
      <c r="C27611">
        <v>26.377251000000001</v>
      </c>
      <c r="D27611">
        <f t="shared" si="431"/>
        <v>2.6377251000000001E-3</v>
      </c>
    </row>
    <row r="27612" spans="1:4" x14ac:dyDescent="0.15">
      <c r="A27612" s="1">
        <v>45945</v>
      </c>
      <c r="B27612" s="2">
        <v>0.63541666666666663</v>
      </c>
      <c r="C27612">
        <v>26.408255</v>
      </c>
      <c r="D27612">
        <f t="shared" si="431"/>
        <v>2.6408255E-3</v>
      </c>
    </row>
    <row r="27613" spans="1:4" x14ac:dyDescent="0.15">
      <c r="A27613" s="1">
        <v>45945</v>
      </c>
      <c r="B27613" s="2">
        <v>0.64583333333333337</v>
      </c>
      <c r="C27613">
        <v>26.501265</v>
      </c>
      <c r="D27613">
        <f t="shared" si="431"/>
        <v>2.6501265000000002E-3</v>
      </c>
    </row>
    <row r="27614" spans="1:4" x14ac:dyDescent="0.15">
      <c r="A27614" s="1">
        <v>45945</v>
      </c>
      <c r="B27614" s="2">
        <v>0.65625</v>
      </c>
      <c r="C27614">
        <v>26.828741000000001</v>
      </c>
      <c r="D27614">
        <f t="shared" si="431"/>
        <v>2.6828741000000001E-3</v>
      </c>
    </row>
    <row r="27615" spans="1:4" x14ac:dyDescent="0.15">
      <c r="A27615" s="1">
        <v>45945</v>
      </c>
      <c r="B27615" s="2">
        <v>0.66666666666666663</v>
      </c>
      <c r="C27615">
        <v>27.67165</v>
      </c>
      <c r="D27615">
        <f t="shared" si="431"/>
        <v>2.7671650000000002E-3</v>
      </c>
    </row>
    <row r="27616" spans="1:4" x14ac:dyDescent="0.15">
      <c r="A27616" s="1">
        <v>45945</v>
      </c>
      <c r="B27616" s="2">
        <v>0.67708333333333337</v>
      </c>
      <c r="C27616">
        <v>28.295597000000001</v>
      </c>
      <c r="D27616">
        <f t="shared" si="431"/>
        <v>2.8295597000000004E-3</v>
      </c>
    </row>
    <row r="27617" spans="1:4" x14ac:dyDescent="0.15">
      <c r="A27617" s="1">
        <v>45945</v>
      </c>
      <c r="B27617" s="2">
        <v>0.6875</v>
      </c>
      <c r="C27617">
        <v>29.119129000000001</v>
      </c>
      <c r="D27617">
        <f t="shared" si="431"/>
        <v>2.9119129000000003E-3</v>
      </c>
    </row>
    <row r="27618" spans="1:4" x14ac:dyDescent="0.15">
      <c r="A27618" s="1">
        <v>45945</v>
      </c>
      <c r="B27618" s="2">
        <v>0.69791666666666663</v>
      </c>
      <c r="C27618">
        <v>30.2837</v>
      </c>
      <c r="D27618">
        <f t="shared" si="431"/>
        <v>3.0283700000000003E-3</v>
      </c>
    </row>
    <row r="27619" spans="1:4" x14ac:dyDescent="0.15">
      <c r="A27619" s="1">
        <v>45945</v>
      </c>
      <c r="B27619" s="2">
        <v>0.70833333333333337</v>
      </c>
      <c r="C27619">
        <v>32.044120999999997</v>
      </c>
      <c r="D27619">
        <f t="shared" si="431"/>
        <v>3.2044120999999998E-3</v>
      </c>
    </row>
    <row r="27620" spans="1:4" x14ac:dyDescent="0.15">
      <c r="A27620" s="1">
        <v>45945</v>
      </c>
      <c r="B27620" s="2">
        <v>0.71875</v>
      </c>
      <c r="C27620">
        <v>33.700873999999999</v>
      </c>
      <c r="D27620">
        <f t="shared" si="431"/>
        <v>3.3700874E-3</v>
      </c>
    </row>
    <row r="27621" spans="1:4" x14ac:dyDescent="0.15">
      <c r="A27621" s="1">
        <v>45945</v>
      </c>
      <c r="B27621" s="2">
        <v>0.72916666666666663</v>
      </c>
      <c r="C27621">
        <v>35.436104999999998</v>
      </c>
      <c r="D27621">
        <f t="shared" si="431"/>
        <v>3.5436105000000002E-3</v>
      </c>
    </row>
    <row r="27622" spans="1:4" x14ac:dyDescent="0.15">
      <c r="A27622" s="1">
        <v>45945</v>
      </c>
      <c r="B27622" s="2">
        <v>0.73958333333333337</v>
      </c>
      <c r="C27622">
        <v>37.267252999999997</v>
      </c>
      <c r="D27622">
        <f t="shared" si="431"/>
        <v>3.7267252999999998E-3</v>
      </c>
    </row>
    <row r="27623" spans="1:4" x14ac:dyDescent="0.15">
      <c r="A27623" s="1">
        <v>45945</v>
      </c>
      <c r="B27623" s="2">
        <v>0.75</v>
      </c>
      <c r="C27623">
        <v>39.225321999999998</v>
      </c>
      <c r="D27623">
        <f t="shared" si="431"/>
        <v>3.9225322000000003E-3</v>
      </c>
    </row>
    <row r="27624" spans="1:4" x14ac:dyDescent="0.15">
      <c r="A27624" s="1">
        <v>45945</v>
      </c>
      <c r="B27624" s="2">
        <v>0.76041666666666663</v>
      </c>
      <c r="C27624">
        <v>40.914046999999997</v>
      </c>
      <c r="D27624">
        <f t="shared" si="431"/>
        <v>4.0914046999999997E-3</v>
      </c>
    </row>
    <row r="27625" spans="1:4" x14ac:dyDescent="0.15">
      <c r="A27625" s="1">
        <v>45945</v>
      </c>
      <c r="B27625" s="2">
        <v>0.77083333333333337</v>
      </c>
      <c r="C27625">
        <v>42.720973999999998</v>
      </c>
      <c r="D27625">
        <f t="shared" si="431"/>
        <v>4.2720974E-3</v>
      </c>
    </row>
    <row r="27626" spans="1:4" x14ac:dyDescent="0.15">
      <c r="A27626" s="1">
        <v>45945</v>
      </c>
      <c r="B27626" s="2">
        <v>0.78125</v>
      </c>
      <c r="C27626">
        <v>44.426169999999999</v>
      </c>
      <c r="D27626">
        <f t="shared" si="431"/>
        <v>4.4426170000000003E-3</v>
      </c>
    </row>
    <row r="27627" spans="1:4" x14ac:dyDescent="0.15">
      <c r="A27627" s="1">
        <v>45945</v>
      </c>
      <c r="B27627" s="2">
        <v>0.79166666666666663</v>
      </c>
      <c r="C27627">
        <v>45.317521999999997</v>
      </c>
      <c r="D27627">
        <f t="shared" si="431"/>
        <v>4.5317522000000001E-3</v>
      </c>
    </row>
    <row r="27628" spans="1:4" x14ac:dyDescent="0.15">
      <c r="A27628" s="1">
        <v>45945</v>
      </c>
      <c r="B27628" s="2">
        <v>0.80208333333333337</v>
      </c>
      <c r="C27628">
        <v>45.484166000000002</v>
      </c>
      <c r="D27628">
        <f t="shared" si="431"/>
        <v>4.5484166000000006E-3</v>
      </c>
    </row>
    <row r="27629" spans="1:4" x14ac:dyDescent="0.15">
      <c r="A27629" s="1">
        <v>45945</v>
      </c>
      <c r="B27629" s="2">
        <v>0.8125</v>
      </c>
      <c r="C27629">
        <v>45.048178999999998</v>
      </c>
      <c r="D27629">
        <f t="shared" si="431"/>
        <v>4.5048179000000002E-3</v>
      </c>
    </row>
    <row r="27630" spans="1:4" x14ac:dyDescent="0.15">
      <c r="A27630" s="1">
        <v>45945</v>
      </c>
      <c r="B27630" s="2">
        <v>0.82291666666666663</v>
      </c>
      <c r="C27630">
        <v>43.990181999999997</v>
      </c>
      <c r="D27630">
        <f t="shared" si="431"/>
        <v>4.3990182000000003E-3</v>
      </c>
    </row>
    <row r="27631" spans="1:4" x14ac:dyDescent="0.15">
      <c r="A27631" s="1">
        <v>45945</v>
      </c>
      <c r="B27631" s="2">
        <v>0.83333333333333337</v>
      </c>
      <c r="C27631">
        <v>42.838206</v>
      </c>
      <c r="D27631">
        <f t="shared" si="431"/>
        <v>4.2838206E-3</v>
      </c>
    </row>
    <row r="27632" spans="1:4" x14ac:dyDescent="0.15">
      <c r="A27632" s="1">
        <v>45945</v>
      </c>
      <c r="B27632" s="2">
        <v>0.84375</v>
      </c>
      <c r="C27632">
        <v>41.358755000000002</v>
      </c>
      <c r="D27632">
        <f t="shared" si="431"/>
        <v>4.1358755000000004E-3</v>
      </c>
    </row>
    <row r="27633" spans="1:4" x14ac:dyDescent="0.15">
      <c r="A27633" s="1">
        <v>45945</v>
      </c>
      <c r="B27633" s="2">
        <v>0.85416666666666663</v>
      </c>
      <c r="C27633">
        <v>39.801794000000001</v>
      </c>
      <c r="D27633">
        <f t="shared" si="431"/>
        <v>3.9801794000000005E-3</v>
      </c>
    </row>
    <row r="27634" spans="1:4" x14ac:dyDescent="0.15">
      <c r="A27634" s="1">
        <v>45945</v>
      </c>
      <c r="B27634" s="2">
        <v>0.86458333333333337</v>
      </c>
      <c r="C27634">
        <v>38.474454000000001</v>
      </c>
      <c r="D27634">
        <f t="shared" si="431"/>
        <v>3.8474454000000003E-3</v>
      </c>
    </row>
    <row r="27635" spans="1:4" x14ac:dyDescent="0.15">
      <c r="A27635" s="1">
        <v>45945</v>
      </c>
      <c r="B27635" s="2">
        <v>0.875</v>
      </c>
      <c r="C27635">
        <v>37.257564000000002</v>
      </c>
      <c r="D27635">
        <f t="shared" si="431"/>
        <v>3.7257564000000003E-3</v>
      </c>
    </row>
    <row r="27636" spans="1:4" x14ac:dyDescent="0.15">
      <c r="A27636" s="1">
        <v>45945</v>
      </c>
      <c r="B27636" s="2">
        <v>0.88541666666666663</v>
      </c>
      <c r="C27636">
        <v>35.979635999999999</v>
      </c>
      <c r="D27636">
        <f t="shared" si="431"/>
        <v>3.5979636000000002E-3</v>
      </c>
    </row>
    <row r="27637" spans="1:4" x14ac:dyDescent="0.15">
      <c r="A27637" s="1">
        <v>45945</v>
      </c>
      <c r="B27637" s="2">
        <v>0.89583333333333337</v>
      </c>
      <c r="C27637">
        <v>34.701707999999996</v>
      </c>
      <c r="D27637">
        <f t="shared" si="431"/>
        <v>3.4701707999999997E-3</v>
      </c>
    </row>
    <row r="27638" spans="1:4" x14ac:dyDescent="0.15">
      <c r="A27638" s="1">
        <v>45945</v>
      </c>
      <c r="B27638" s="2">
        <v>0.90625</v>
      </c>
      <c r="C27638">
        <v>34.050632999999998</v>
      </c>
      <c r="D27638">
        <f t="shared" si="431"/>
        <v>3.4050632999999999E-3</v>
      </c>
    </row>
    <row r="27639" spans="1:4" x14ac:dyDescent="0.15">
      <c r="A27639" s="1">
        <v>45945</v>
      </c>
      <c r="B27639" s="2">
        <v>0.91666666666666663</v>
      </c>
      <c r="C27639">
        <v>33.105024999999998</v>
      </c>
      <c r="D27639">
        <f t="shared" si="431"/>
        <v>3.3105025000000001E-3</v>
      </c>
    </row>
    <row r="27640" spans="1:4" x14ac:dyDescent="0.15">
      <c r="A27640" s="1">
        <v>45945</v>
      </c>
      <c r="B27640" s="2">
        <v>0.92708333333333337</v>
      </c>
      <c r="C27640">
        <v>31.077197999999999</v>
      </c>
      <c r="D27640">
        <f t="shared" si="431"/>
        <v>3.1077197999999999E-3</v>
      </c>
    </row>
    <row r="27641" spans="1:4" x14ac:dyDescent="0.15">
      <c r="A27641" s="1">
        <v>45945</v>
      </c>
      <c r="B27641" s="2">
        <v>0.9375</v>
      </c>
      <c r="C27641">
        <v>29.557054000000001</v>
      </c>
      <c r="D27641">
        <f t="shared" si="431"/>
        <v>2.9557054E-3</v>
      </c>
    </row>
    <row r="27642" spans="1:4" x14ac:dyDescent="0.15">
      <c r="A27642" s="1">
        <v>45945</v>
      </c>
      <c r="B27642" s="2">
        <v>0.94791666666666663</v>
      </c>
      <c r="C27642">
        <v>27.79082</v>
      </c>
      <c r="D27642">
        <f t="shared" si="431"/>
        <v>2.779082E-3</v>
      </c>
    </row>
    <row r="27643" spans="1:4" x14ac:dyDescent="0.15">
      <c r="A27643" s="1">
        <v>45945</v>
      </c>
      <c r="B27643" s="2">
        <v>0.95833333333333337</v>
      </c>
      <c r="C27643">
        <v>26.196073999999999</v>
      </c>
      <c r="D27643">
        <f t="shared" si="431"/>
        <v>2.6196074000000001E-3</v>
      </c>
    </row>
    <row r="27644" spans="1:4" x14ac:dyDescent="0.15">
      <c r="A27644" s="1">
        <v>45945</v>
      </c>
      <c r="B27644" s="2">
        <v>0.96875</v>
      </c>
      <c r="C27644">
        <v>24.570325</v>
      </c>
      <c r="D27644">
        <f t="shared" si="431"/>
        <v>2.4570325000000002E-3</v>
      </c>
    </row>
    <row r="27645" spans="1:4" x14ac:dyDescent="0.15">
      <c r="A27645" s="1">
        <v>45945</v>
      </c>
      <c r="B27645" s="2">
        <v>0.97916666666666663</v>
      </c>
      <c r="C27645">
        <v>23.203261000000001</v>
      </c>
      <c r="D27645">
        <f t="shared" si="431"/>
        <v>2.3203261000000002E-3</v>
      </c>
    </row>
    <row r="27646" spans="1:4" x14ac:dyDescent="0.15">
      <c r="A27646" s="1">
        <v>45945</v>
      </c>
      <c r="B27646" s="2">
        <v>0.98958333333333337</v>
      </c>
      <c r="C27646">
        <v>21.806163000000002</v>
      </c>
      <c r="D27646">
        <f t="shared" si="431"/>
        <v>2.1806163000000003E-3</v>
      </c>
    </row>
    <row r="27647" spans="1:4" x14ac:dyDescent="0.15">
      <c r="A27647" s="1">
        <v>45946</v>
      </c>
      <c r="B27647" s="2">
        <v>0</v>
      </c>
      <c r="C27647">
        <v>19.949210999999998</v>
      </c>
      <c r="D27647">
        <f t="shared" si="431"/>
        <v>1.9949210999999998E-3</v>
      </c>
    </row>
    <row r="27648" spans="1:4" x14ac:dyDescent="0.15">
      <c r="A27648" s="1">
        <v>45946</v>
      </c>
      <c r="B27648" s="2">
        <v>1.0416666666666666E-2</v>
      </c>
      <c r="C27648">
        <v>18.735275000000001</v>
      </c>
      <c r="D27648">
        <f t="shared" si="431"/>
        <v>1.8735275000000002E-3</v>
      </c>
    </row>
    <row r="27649" spans="1:4" x14ac:dyDescent="0.15">
      <c r="A27649" s="1">
        <v>45946</v>
      </c>
      <c r="B27649" s="2">
        <v>2.0833333333333332E-2</v>
      </c>
      <c r="C27649">
        <v>18.072863000000002</v>
      </c>
      <c r="D27649">
        <f t="shared" si="431"/>
        <v>1.8072863000000003E-3</v>
      </c>
    </row>
    <row r="27650" spans="1:4" x14ac:dyDescent="0.15">
      <c r="A27650" s="1">
        <v>45946</v>
      </c>
      <c r="B27650" s="2">
        <v>3.125E-2</v>
      </c>
      <c r="C27650">
        <v>17.293725999999999</v>
      </c>
      <c r="D27650">
        <f t="shared" si="431"/>
        <v>1.7293726000000001E-3</v>
      </c>
    </row>
    <row r="27651" spans="1:4" x14ac:dyDescent="0.15">
      <c r="A27651" s="1">
        <v>45946</v>
      </c>
      <c r="B27651" s="2">
        <v>4.1666666666666664E-2</v>
      </c>
      <c r="C27651">
        <v>16.707184999999999</v>
      </c>
      <c r="D27651">
        <f t="shared" si="431"/>
        <v>1.6707185E-3</v>
      </c>
    </row>
    <row r="27652" spans="1:4" x14ac:dyDescent="0.15">
      <c r="A27652" s="1">
        <v>45946</v>
      </c>
      <c r="B27652" s="2">
        <v>5.2083333333333336E-2</v>
      </c>
      <c r="C27652">
        <v>16.156634</v>
      </c>
      <c r="D27652">
        <f t="shared" ref="D27652:D27715" si="432">100/1000000*C27652</f>
        <v>1.6156634000000002E-3</v>
      </c>
    </row>
    <row r="27653" spans="1:4" x14ac:dyDescent="0.15">
      <c r="A27653" s="1">
        <v>45946</v>
      </c>
      <c r="B27653" s="2">
        <v>6.25E-2</v>
      </c>
      <c r="C27653">
        <v>15.705299</v>
      </c>
      <c r="D27653">
        <f t="shared" si="432"/>
        <v>1.5705299000000001E-3</v>
      </c>
    </row>
    <row r="27654" spans="1:4" x14ac:dyDescent="0.15">
      <c r="A27654" s="1">
        <v>45946</v>
      </c>
      <c r="B27654" s="2">
        <v>7.2916666666666671E-2</v>
      </c>
      <c r="C27654">
        <v>15.314271</v>
      </c>
      <c r="D27654">
        <f t="shared" si="432"/>
        <v>1.5314271E-3</v>
      </c>
    </row>
    <row r="27655" spans="1:4" x14ac:dyDescent="0.15">
      <c r="A27655" s="1">
        <v>45946</v>
      </c>
      <c r="B27655" s="2">
        <v>8.3333333333333329E-2</v>
      </c>
      <c r="C27655">
        <v>15.203383000000001</v>
      </c>
      <c r="D27655">
        <f t="shared" si="432"/>
        <v>1.5203383000000001E-3</v>
      </c>
    </row>
    <row r="27656" spans="1:4" x14ac:dyDescent="0.15">
      <c r="A27656" s="1">
        <v>45946</v>
      </c>
      <c r="B27656" s="2">
        <v>9.375E-2</v>
      </c>
      <c r="C27656">
        <v>15.077904</v>
      </c>
      <c r="D27656">
        <f t="shared" si="432"/>
        <v>1.5077904000000001E-3</v>
      </c>
    </row>
    <row r="27657" spans="1:4" x14ac:dyDescent="0.15">
      <c r="A27657" s="1">
        <v>45946</v>
      </c>
      <c r="B27657" s="2">
        <v>0.10416666666666667</v>
      </c>
      <c r="C27657">
        <v>14.977715</v>
      </c>
      <c r="D27657">
        <f t="shared" si="432"/>
        <v>1.4977715000000001E-3</v>
      </c>
    </row>
    <row r="27658" spans="1:4" x14ac:dyDescent="0.15">
      <c r="A27658" s="1">
        <v>45946</v>
      </c>
      <c r="B27658" s="2">
        <v>0.11458333333333333</v>
      </c>
      <c r="C27658">
        <v>14.938807000000001</v>
      </c>
      <c r="D27658">
        <f t="shared" si="432"/>
        <v>1.4938807000000002E-3</v>
      </c>
    </row>
    <row r="27659" spans="1:4" x14ac:dyDescent="0.15">
      <c r="A27659" s="1">
        <v>45946</v>
      </c>
      <c r="B27659" s="2">
        <v>0.125</v>
      </c>
      <c r="C27659">
        <v>15.044832</v>
      </c>
      <c r="D27659">
        <f t="shared" si="432"/>
        <v>1.5044832000000001E-3</v>
      </c>
    </row>
    <row r="27660" spans="1:4" x14ac:dyDescent="0.15">
      <c r="A27660" s="1">
        <v>45946</v>
      </c>
      <c r="B27660" s="2">
        <v>0.13541666666666666</v>
      </c>
      <c r="C27660">
        <v>15.023432</v>
      </c>
      <c r="D27660">
        <f t="shared" si="432"/>
        <v>1.5023432E-3</v>
      </c>
    </row>
    <row r="27661" spans="1:4" x14ac:dyDescent="0.15">
      <c r="A27661" s="1">
        <v>45946</v>
      </c>
      <c r="B27661" s="2">
        <v>0.14583333333333334</v>
      </c>
      <c r="C27661">
        <v>15.063313000000001</v>
      </c>
      <c r="D27661">
        <f t="shared" si="432"/>
        <v>1.5063313000000002E-3</v>
      </c>
    </row>
    <row r="27662" spans="1:4" x14ac:dyDescent="0.15">
      <c r="A27662" s="1">
        <v>45946</v>
      </c>
      <c r="B27662" s="2">
        <v>0.15625</v>
      </c>
      <c r="C27662">
        <v>15.109030000000001</v>
      </c>
      <c r="D27662">
        <f t="shared" si="432"/>
        <v>1.5109030000000001E-3</v>
      </c>
    </row>
    <row r="27663" spans="1:4" x14ac:dyDescent="0.15">
      <c r="A27663" s="1">
        <v>45946</v>
      </c>
      <c r="B27663" s="2">
        <v>0.16666666666666666</v>
      </c>
      <c r="C27663">
        <v>15.463094999999999</v>
      </c>
      <c r="D27663">
        <f t="shared" si="432"/>
        <v>1.5463095E-3</v>
      </c>
    </row>
    <row r="27664" spans="1:4" x14ac:dyDescent="0.15">
      <c r="A27664" s="1">
        <v>45946</v>
      </c>
      <c r="B27664" s="2">
        <v>0.17708333333333334</v>
      </c>
      <c r="C27664">
        <v>15.704326</v>
      </c>
      <c r="D27664">
        <f t="shared" si="432"/>
        <v>1.5704326000000001E-3</v>
      </c>
    </row>
    <row r="27665" spans="1:4" x14ac:dyDescent="0.15">
      <c r="A27665" s="1">
        <v>45946</v>
      </c>
      <c r="B27665" s="2">
        <v>0.1875</v>
      </c>
      <c r="C27665">
        <v>16.138152000000002</v>
      </c>
      <c r="D27665">
        <f t="shared" si="432"/>
        <v>1.6138152000000003E-3</v>
      </c>
    </row>
    <row r="27666" spans="1:4" x14ac:dyDescent="0.15">
      <c r="A27666" s="1">
        <v>45946</v>
      </c>
      <c r="B27666" s="2">
        <v>0.19791666666666666</v>
      </c>
      <c r="C27666">
        <v>16.999969</v>
      </c>
      <c r="D27666">
        <f t="shared" si="432"/>
        <v>1.6999969000000001E-3</v>
      </c>
    </row>
    <row r="27667" spans="1:4" x14ac:dyDescent="0.15">
      <c r="A27667" s="1">
        <v>45946</v>
      </c>
      <c r="B27667" s="2">
        <v>0.20833333333333334</v>
      </c>
      <c r="C27667">
        <v>17.873459</v>
      </c>
      <c r="D27667">
        <f t="shared" si="432"/>
        <v>1.7873459000000002E-3</v>
      </c>
    </row>
    <row r="27668" spans="1:4" x14ac:dyDescent="0.15">
      <c r="A27668" s="1">
        <v>45946</v>
      </c>
      <c r="B27668" s="2">
        <v>0.21875</v>
      </c>
      <c r="C27668">
        <v>18.416228</v>
      </c>
      <c r="D27668">
        <f t="shared" si="432"/>
        <v>1.8416228000000001E-3</v>
      </c>
    </row>
    <row r="27669" spans="1:4" x14ac:dyDescent="0.15">
      <c r="A27669" s="1">
        <v>45946</v>
      </c>
      <c r="B27669" s="2">
        <v>0.22916666666666666</v>
      </c>
      <c r="C27669">
        <v>19.416169</v>
      </c>
      <c r="D27669">
        <f t="shared" si="432"/>
        <v>1.9416169E-3</v>
      </c>
    </row>
    <row r="27670" spans="1:4" x14ac:dyDescent="0.15">
      <c r="A27670" s="1">
        <v>45946</v>
      </c>
      <c r="B27670" s="2">
        <v>0.23958333333333334</v>
      </c>
      <c r="C27670">
        <v>20.636914000000001</v>
      </c>
      <c r="D27670">
        <f t="shared" si="432"/>
        <v>2.0636914E-3</v>
      </c>
    </row>
    <row r="27671" spans="1:4" x14ac:dyDescent="0.15">
      <c r="A27671" s="1">
        <v>45946</v>
      </c>
      <c r="B27671" s="2">
        <v>0.25</v>
      </c>
      <c r="C27671">
        <v>22.708776</v>
      </c>
      <c r="D27671">
        <f t="shared" si="432"/>
        <v>2.2708776000000003E-3</v>
      </c>
    </row>
    <row r="27672" spans="1:4" x14ac:dyDescent="0.15">
      <c r="A27672" s="1">
        <v>45946</v>
      </c>
      <c r="B27672" s="2">
        <v>0.26041666666666669</v>
      </c>
      <c r="C27672">
        <v>24.320549</v>
      </c>
      <c r="D27672">
        <f t="shared" si="432"/>
        <v>2.4320549000000002E-3</v>
      </c>
    </row>
    <row r="27673" spans="1:4" x14ac:dyDescent="0.15">
      <c r="A27673" s="1">
        <v>45946</v>
      </c>
      <c r="B27673" s="2">
        <v>0.27083333333333331</v>
      </c>
      <c r="C27673">
        <v>25.435269000000002</v>
      </c>
      <c r="D27673">
        <f t="shared" si="432"/>
        <v>2.5435269000000003E-3</v>
      </c>
    </row>
    <row r="27674" spans="1:4" x14ac:dyDescent="0.15">
      <c r="A27674" s="1">
        <v>45946</v>
      </c>
      <c r="B27674" s="2">
        <v>0.28125</v>
      </c>
      <c r="C27674">
        <v>26.350584999999999</v>
      </c>
      <c r="D27674">
        <f t="shared" si="432"/>
        <v>2.6350585000000002E-3</v>
      </c>
    </row>
    <row r="27675" spans="1:4" x14ac:dyDescent="0.15">
      <c r="A27675" s="1">
        <v>45946</v>
      </c>
      <c r="B27675" s="2">
        <v>0.29166666666666669</v>
      </c>
      <c r="C27675">
        <v>26.826236999999999</v>
      </c>
      <c r="D27675">
        <f t="shared" si="432"/>
        <v>2.6826237000000001E-3</v>
      </c>
    </row>
    <row r="27676" spans="1:4" x14ac:dyDescent="0.15">
      <c r="A27676" s="1">
        <v>45946</v>
      </c>
      <c r="B27676" s="2">
        <v>0.30208333333333331</v>
      </c>
      <c r="C27676">
        <v>26.841801</v>
      </c>
      <c r="D27676">
        <f t="shared" si="432"/>
        <v>2.6841801E-3</v>
      </c>
    </row>
    <row r="27677" spans="1:4" x14ac:dyDescent="0.15">
      <c r="A27677" s="1">
        <v>45946</v>
      </c>
      <c r="B27677" s="2">
        <v>0.3125</v>
      </c>
      <c r="C27677">
        <v>26.350584999999999</v>
      </c>
      <c r="D27677">
        <f t="shared" si="432"/>
        <v>2.6350585000000002E-3</v>
      </c>
    </row>
    <row r="27678" spans="1:4" x14ac:dyDescent="0.15">
      <c r="A27678" s="1">
        <v>45946</v>
      </c>
      <c r="B27678" s="2">
        <v>0.32291666666666669</v>
      </c>
      <c r="C27678">
        <v>25.773769999999999</v>
      </c>
      <c r="D27678">
        <f t="shared" si="432"/>
        <v>2.5773770000000001E-3</v>
      </c>
    </row>
    <row r="27679" spans="1:4" x14ac:dyDescent="0.15">
      <c r="A27679" s="1">
        <v>45946</v>
      </c>
      <c r="B27679" s="2">
        <v>0.33333333333333331</v>
      </c>
      <c r="C27679">
        <v>25.220300999999999</v>
      </c>
      <c r="D27679">
        <f t="shared" si="432"/>
        <v>2.5220301000000002E-3</v>
      </c>
    </row>
    <row r="27680" spans="1:4" x14ac:dyDescent="0.15">
      <c r="A27680" s="1">
        <v>45946</v>
      </c>
      <c r="B27680" s="2">
        <v>0.34375</v>
      </c>
      <c r="C27680">
        <v>25.015059999999998</v>
      </c>
      <c r="D27680">
        <f t="shared" si="432"/>
        <v>2.5015060000000001E-3</v>
      </c>
    </row>
    <row r="27681" spans="1:4" x14ac:dyDescent="0.15">
      <c r="A27681" s="1">
        <v>45946</v>
      </c>
      <c r="B27681" s="2">
        <v>0.35416666666666669</v>
      </c>
      <c r="C27681">
        <v>24.589988000000002</v>
      </c>
      <c r="D27681">
        <f t="shared" si="432"/>
        <v>2.4589988000000003E-3</v>
      </c>
    </row>
    <row r="27682" spans="1:4" x14ac:dyDescent="0.15">
      <c r="A27682" s="1">
        <v>45946</v>
      </c>
      <c r="B27682" s="2">
        <v>0.36458333333333331</v>
      </c>
      <c r="C27682">
        <v>24.285530999999999</v>
      </c>
      <c r="D27682">
        <f t="shared" si="432"/>
        <v>2.4285531E-3</v>
      </c>
    </row>
    <row r="27683" spans="1:4" x14ac:dyDescent="0.15">
      <c r="A27683" s="1">
        <v>45946</v>
      </c>
      <c r="B27683" s="2">
        <v>0.375</v>
      </c>
      <c r="C27683">
        <v>24.241759999999999</v>
      </c>
      <c r="D27683">
        <f t="shared" si="432"/>
        <v>2.4241760000000001E-3</v>
      </c>
    </row>
    <row r="27684" spans="1:4" x14ac:dyDescent="0.15">
      <c r="A27684" s="1">
        <v>45946</v>
      </c>
      <c r="B27684" s="2">
        <v>0.38541666666666669</v>
      </c>
      <c r="C27684">
        <v>24.231059999999999</v>
      </c>
      <c r="D27684">
        <f t="shared" si="432"/>
        <v>2.423106E-3</v>
      </c>
    </row>
    <row r="27685" spans="1:4" x14ac:dyDescent="0.15">
      <c r="A27685" s="1">
        <v>45946</v>
      </c>
      <c r="B27685" s="2">
        <v>0.39583333333333331</v>
      </c>
      <c r="C27685">
        <v>24.267050000000001</v>
      </c>
      <c r="D27685">
        <f t="shared" si="432"/>
        <v>2.4267050000000004E-3</v>
      </c>
    </row>
    <row r="27686" spans="1:4" x14ac:dyDescent="0.15">
      <c r="A27686" s="1">
        <v>45946</v>
      </c>
      <c r="B27686" s="2">
        <v>0.40625</v>
      </c>
      <c r="C27686">
        <v>24.146435</v>
      </c>
      <c r="D27686">
        <f t="shared" si="432"/>
        <v>2.4146435000000003E-3</v>
      </c>
    </row>
    <row r="27687" spans="1:4" x14ac:dyDescent="0.15">
      <c r="A27687" s="1">
        <v>45946</v>
      </c>
      <c r="B27687" s="2">
        <v>0.41666666666666669</v>
      </c>
      <c r="C27687">
        <v>24.033601000000001</v>
      </c>
      <c r="D27687">
        <f t="shared" si="432"/>
        <v>2.4033601000000003E-3</v>
      </c>
    </row>
    <row r="27688" spans="1:4" x14ac:dyDescent="0.15">
      <c r="A27688" s="1">
        <v>45946</v>
      </c>
      <c r="B27688" s="2">
        <v>0.42708333333333331</v>
      </c>
      <c r="C27688">
        <v>24.179506</v>
      </c>
      <c r="D27688">
        <f t="shared" si="432"/>
        <v>2.4179506000000001E-3</v>
      </c>
    </row>
    <row r="27689" spans="1:4" x14ac:dyDescent="0.15">
      <c r="A27689" s="1">
        <v>45946</v>
      </c>
      <c r="B27689" s="2">
        <v>0.4375</v>
      </c>
      <c r="C27689">
        <v>24.521899000000001</v>
      </c>
      <c r="D27689">
        <f t="shared" si="432"/>
        <v>2.4521899000000003E-3</v>
      </c>
    </row>
    <row r="27690" spans="1:4" x14ac:dyDescent="0.15">
      <c r="A27690" s="1">
        <v>45946</v>
      </c>
      <c r="B27690" s="2">
        <v>0.44791666666666669</v>
      </c>
      <c r="C27690">
        <v>24.858454999999999</v>
      </c>
      <c r="D27690">
        <f t="shared" si="432"/>
        <v>2.4858455000000002E-3</v>
      </c>
    </row>
    <row r="27691" spans="1:4" x14ac:dyDescent="0.15">
      <c r="A27691" s="1">
        <v>45946</v>
      </c>
      <c r="B27691" s="2">
        <v>0.45833333333333331</v>
      </c>
      <c r="C27691">
        <v>25.477094999999998</v>
      </c>
      <c r="D27691">
        <f t="shared" si="432"/>
        <v>2.5477095000000002E-3</v>
      </c>
    </row>
    <row r="27692" spans="1:4" x14ac:dyDescent="0.15">
      <c r="A27692" s="1">
        <v>45946</v>
      </c>
      <c r="B27692" s="2">
        <v>0.46875</v>
      </c>
      <c r="C27692">
        <v>26.387547000000001</v>
      </c>
      <c r="D27692">
        <f t="shared" si="432"/>
        <v>2.6387547000000003E-3</v>
      </c>
    </row>
    <row r="27693" spans="1:4" x14ac:dyDescent="0.15">
      <c r="A27693" s="1">
        <v>45946</v>
      </c>
      <c r="B27693" s="2">
        <v>0.47916666666666669</v>
      </c>
      <c r="C27693">
        <v>27.160848000000001</v>
      </c>
      <c r="D27693">
        <f t="shared" si="432"/>
        <v>2.7160848000000004E-3</v>
      </c>
    </row>
    <row r="27694" spans="1:4" x14ac:dyDescent="0.15">
      <c r="A27694" s="1">
        <v>45946</v>
      </c>
      <c r="B27694" s="2">
        <v>0.48958333333333331</v>
      </c>
      <c r="C27694">
        <v>27.618019</v>
      </c>
      <c r="D27694">
        <f t="shared" si="432"/>
        <v>2.7618019000000002E-3</v>
      </c>
    </row>
    <row r="27695" spans="1:4" x14ac:dyDescent="0.15">
      <c r="A27695" s="1">
        <v>45946</v>
      </c>
      <c r="B27695" s="2">
        <v>0.5</v>
      </c>
      <c r="C27695">
        <v>27.915666999999999</v>
      </c>
      <c r="D27695">
        <f t="shared" si="432"/>
        <v>2.7915666999999999E-3</v>
      </c>
    </row>
    <row r="27696" spans="1:4" x14ac:dyDescent="0.15">
      <c r="A27696" s="1">
        <v>45946</v>
      </c>
      <c r="B27696" s="2">
        <v>0.51041666666666663</v>
      </c>
      <c r="C27696">
        <v>27.870923000000001</v>
      </c>
      <c r="D27696">
        <f t="shared" si="432"/>
        <v>2.7870923000000002E-3</v>
      </c>
    </row>
    <row r="27697" spans="1:4" x14ac:dyDescent="0.15">
      <c r="A27697" s="1">
        <v>45946</v>
      </c>
      <c r="B27697" s="2">
        <v>0.52083333333333337</v>
      </c>
      <c r="C27697">
        <v>27.755171000000001</v>
      </c>
      <c r="D27697">
        <f t="shared" si="432"/>
        <v>2.7755171000000004E-3</v>
      </c>
    </row>
    <row r="27698" spans="1:4" x14ac:dyDescent="0.15">
      <c r="A27698" s="1">
        <v>45946</v>
      </c>
      <c r="B27698" s="2">
        <v>0.53125</v>
      </c>
      <c r="C27698">
        <v>27.547985000000001</v>
      </c>
      <c r="D27698">
        <f t="shared" si="432"/>
        <v>2.7547985000000003E-3</v>
      </c>
    </row>
    <row r="27699" spans="1:4" x14ac:dyDescent="0.15">
      <c r="A27699" s="1">
        <v>45946</v>
      </c>
      <c r="B27699" s="2">
        <v>0.54166666666666663</v>
      </c>
      <c r="C27699">
        <v>27.386516</v>
      </c>
      <c r="D27699">
        <f t="shared" si="432"/>
        <v>2.7386516000000001E-3</v>
      </c>
    </row>
    <row r="27700" spans="1:4" x14ac:dyDescent="0.15">
      <c r="A27700" s="1">
        <v>45946</v>
      </c>
      <c r="B27700" s="2">
        <v>0.55208333333333337</v>
      </c>
      <c r="C27700">
        <v>27.21921</v>
      </c>
      <c r="D27700">
        <f t="shared" si="432"/>
        <v>2.721921E-3</v>
      </c>
    </row>
    <row r="27701" spans="1:4" x14ac:dyDescent="0.15">
      <c r="A27701" s="1">
        <v>45946</v>
      </c>
      <c r="B27701" s="2">
        <v>0.5625</v>
      </c>
      <c r="C27701">
        <v>26.993542999999999</v>
      </c>
      <c r="D27701">
        <f t="shared" si="432"/>
        <v>2.6993542999999998E-3</v>
      </c>
    </row>
    <row r="27702" spans="1:4" x14ac:dyDescent="0.15">
      <c r="A27702" s="1">
        <v>45946</v>
      </c>
      <c r="B27702" s="2">
        <v>0.57291666666666663</v>
      </c>
      <c r="C27702">
        <v>26.630724000000001</v>
      </c>
      <c r="D27702">
        <f t="shared" si="432"/>
        <v>2.6630724000000004E-3</v>
      </c>
    </row>
    <row r="27703" spans="1:4" x14ac:dyDescent="0.15">
      <c r="A27703" s="1">
        <v>45946</v>
      </c>
      <c r="B27703" s="2">
        <v>0.58333333333333337</v>
      </c>
      <c r="C27703">
        <v>26.373929</v>
      </c>
      <c r="D27703">
        <f t="shared" si="432"/>
        <v>2.6373929E-3</v>
      </c>
    </row>
    <row r="27704" spans="1:4" x14ac:dyDescent="0.15">
      <c r="A27704" s="1">
        <v>45946</v>
      </c>
      <c r="B27704" s="2">
        <v>0.59375</v>
      </c>
      <c r="C27704">
        <v>26.205651</v>
      </c>
      <c r="D27704">
        <f t="shared" si="432"/>
        <v>2.6205651000000001E-3</v>
      </c>
    </row>
    <row r="27705" spans="1:4" x14ac:dyDescent="0.15">
      <c r="A27705" s="1">
        <v>45946</v>
      </c>
      <c r="B27705" s="2">
        <v>0.60416666666666663</v>
      </c>
      <c r="C27705">
        <v>26.086981000000002</v>
      </c>
      <c r="D27705">
        <f t="shared" si="432"/>
        <v>2.6086981000000005E-3</v>
      </c>
    </row>
    <row r="27706" spans="1:4" x14ac:dyDescent="0.15">
      <c r="A27706" s="1">
        <v>45946</v>
      </c>
      <c r="B27706" s="2">
        <v>0.61458333333333337</v>
      </c>
      <c r="C27706">
        <v>26.14048</v>
      </c>
      <c r="D27706">
        <f t="shared" si="432"/>
        <v>2.6140480000000003E-3</v>
      </c>
    </row>
    <row r="27707" spans="1:4" x14ac:dyDescent="0.15">
      <c r="A27707" s="1">
        <v>45946</v>
      </c>
      <c r="B27707" s="2">
        <v>0.625</v>
      </c>
      <c r="C27707">
        <v>26.4819</v>
      </c>
      <c r="D27707">
        <f t="shared" si="432"/>
        <v>2.6481899999999999E-3</v>
      </c>
    </row>
    <row r="27708" spans="1:4" x14ac:dyDescent="0.15">
      <c r="A27708" s="1">
        <v>45946</v>
      </c>
      <c r="B27708" s="2">
        <v>0.63541666666666663</v>
      </c>
      <c r="C27708">
        <v>26.513026</v>
      </c>
      <c r="D27708">
        <f t="shared" si="432"/>
        <v>2.6513026000000001E-3</v>
      </c>
    </row>
    <row r="27709" spans="1:4" x14ac:dyDescent="0.15">
      <c r="A27709" s="1">
        <v>45946</v>
      </c>
      <c r="B27709" s="2">
        <v>0.64583333333333337</v>
      </c>
      <c r="C27709">
        <v>26.606406</v>
      </c>
      <c r="D27709">
        <f t="shared" si="432"/>
        <v>2.6606405999999999E-3</v>
      </c>
    </row>
    <row r="27710" spans="1:4" x14ac:dyDescent="0.15">
      <c r="A27710" s="1">
        <v>45946</v>
      </c>
      <c r="B27710" s="2">
        <v>0.65625</v>
      </c>
      <c r="C27710">
        <v>26.935179999999999</v>
      </c>
      <c r="D27710">
        <f t="shared" si="432"/>
        <v>2.6935180000000002E-3</v>
      </c>
    </row>
    <row r="27711" spans="1:4" x14ac:dyDescent="0.15">
      <c r="A27711" s="1">
        <v>45946</v>
      </c>
      <c r="B27711" s="2">
        <v>0.66666666666666663</v>
      </c>
      <c r="C27711">
        <v>27.781434000000001</v>
      </c>
      <c r="D27711">
        <f t="shared" si="432"/>
        <v>2.7781434000000004E-3</v>
      </c>
    </row>
    <row r="27712" spans="1:4" x14ac:dyDescent="0.15">
      <c r="A27712" s="1">
        <v>45946</v>
      </c>
      <c r="B27712" s="2">
        <v>0.67708333333333337</v>
      </c>
      <c r="C27712">
        <v>28.407855999999999</v>
      </c>
      <c r="D27712">
        <f t="shared" si="432"/>
        <v>2.8407856E-3</v>
      </c>
    </row>
    <row r="27713" spans="1:4" x14ac:dyDescent="0.15">
      <c r="A27713" s="1">
        <v>45946</v>
      </c>
      <c r="B27713" s="2">
        <v>0.6875</v>
      </c>
      <c r="C27713">
        <v>29.234656000000001</v>
      </c>
      <c r="D27713">
        <f t="shared" si="432"/>
        <v>2.9234656000000003E-3</v>
      </c>
    </row>
    <row r="27714" spans="1:4" x14ac:dyDescent="0.15">
      <c r="A27714" s="1">
        <v>45946</v>
      </c>
      <c r="B27714" s="2">
        <v>0.69791666666666663</v>
      </c>
      <c r="C27714">
        <v>30.403846999999999</v>
      </c>
      <c r="D27714">
        <f t="shared" si="432"/>
        <v>3.0403846999999999E-3</v>
      </c>
    </row>
    <row r="27715" spans="1:4" x14ac:dyDescent="0.15">
      <c r="A27715" s="1">
        <v>45946</v>
      </c>
      <c r="B27715" s="2">
        <v>0.70833333333333337</v>
      </c>
      <c r="C27715">
        <v>32.171253</v>
      </c>
      <c r="D27715">
        <f t="shared" si="432"/>
        <v>3.2171253E-3</v>
      </c>
    </row>
    <row r="27716" spans="1:4" x14ac:dyDescent="0.15">
      <c r="A27716" s="1">
        <v>45946</v>
      </c>
      <c r="B27716" s="2">
        <v>0.71875</v>
      </c>
      <c r="C27716">
        <v>33.834578999999998</v>
      </c>
      <c r="D27716">
        <f t="shared" ref="D27716:D27779" si="433">100/1000000*C27716</f>
        <v>3.3834578999999997E-3</v>
      </c>
    </row>
    <row r="27717" spans="1:4" x14ac:dyDescent="0.15">
      <c r="A27717" s="1">
        <v>45946</v>
      </c>
      <c r="B27717" s="2">
        <v>0.72916666666666663</v>
      </c>
      <c r="C27717">
        <v>35.576694000000003</v>
      </c>
      <c r="D27717">
        <f t="shared" si="433"/>
        <v>3.5576694000000004E-3</v>
      </c>
    </row>
    <row r="27718" spans="1:4" x14ac:dyDescent="0.15">
      <c r="A27718" s="1">
        <v>45946</v>
      </c>
      <c r="B27718" s="2">
        <v>0.73958333333333337</v>
      </c>
      <c r="C27718">
        <v>37.415106999999999</v>
      </c>
      <c r="D27718">
        <f t="shared" si="433"/>
        <v>3.7415107000000002E-3</v>
      </c>
    </row>
    <row r="27719" spans="1:4" x14ac:dyDescent="0.15">
      <c r="A27719" s="1">
        <v>45946</v>
      </c>
      <c r="B27719" s="2">
        <v>0.75</v>
      </c>
      <c r="C27719">
        <v>39.380944</v>
      </c>
      <c r="D27719">
        <f t="shared" si="433"/>
        <v>3.9380943999999998E-3</v>
      </c>
    </row>
    <row r="27720" spans="1:4" x14ac:dyDescent="0.15">
      <c r="A27720" s="1">
        <v>45946</v>
      </c>
      <c r="B27720" s="2">
        <v>0.76041666666666663</v>
      </c>
      <c r="C27720">
        <v>41.076369</v>
      </c>
      <c r="D27720">
        <f t="shared" si="433"/>
        <v>4.1076369000000003E-3</v>
      </c>
    </row>
    <row r="27721" spans="1:4" x14ac:dyDescent="0.15">
      <c r="A27721" s="1">
        <v>45946</v>
      </c>
      <c r="B27721" s="2">
        <v>0.77083333333333337</v>
      </c>
      <c r="C27721">
        <v>42.890464000000001</v>
      </c>
      <c r="D27721">
        <f t="shared" si="433"/>
        <v>4.2890464000000005E-3</v>
      </c>
    </row>
    <row r="27722" spans="1:4" x14ac:dyDescent="0.15">
      <c r="A27722" s="1">
        <v>45946</v>
      </c>
      <c r="B27722" s="2">
        <v>0.78125</v>
      </c>
      <c r="C27722">
        <v>44.602424999999997</v>
      </c>
      <c r="D27722">
        <f t="shared" si="433"/>
        <v>4.4602425000000003E-3</v>
      </c>
    </row>
    <row r="27723" spans="1:4" x14ac:dyDescent="0.15">
      <c r="A27723" s="1">
        <v>45946</v>
      </c>
      <c r="B27723" s="2">
        <v>0.79166666666666663</v>
      </c>
      <c r="C27723">
        <v>45.497314000000003</v>
      </c>
      <c r="D27723">
        <f t="shared" si="433"/>
        <v>4.5497314000000006E-3</v>
      </c>
    </row>
    <row r="27724" spans="1:4" x14ac:dyDescent="0.15">
      <c r="A27724" s="1">
        <v>45946</v>
      </c>
      <c r="B27724" s="2">
        <v>0.80208333333333337</v>
      </c>
      <c r="C27724">
        <v>45.664619999999999</v>
      </c>
      <c r="D27724">
        <f t="shared" si="433"/>
        <v>4.5664620000000003E-3</v>
      </c>
    </row>
    <row r="27725" spans="1:4" x14ac:dyDescent="0.15">
      <c r="A27725" s="1">
        <v>45946</v>
      </c>
      <c r="B27725" s="2">
        <v>0.8125</v>
      </c>
      <c r="C27725">
        <v>45.226902000000003</v>
      </c>
      <c r="D27725">
        <f t="shared" si="433"/>
        <v>4.5226902000000003E-3</v>
      </c>
    </row>
    <row r="27726" spans="1:4" x14ac:dyDescent="0.15">
      <c r="A27726" s="1">
        <v>45946</v>
      </c>
      <c r="B27726" s="2">
        <v>0.82291666666666663</v>
      </c>
      <c r="C27726">
        <v>44.164707999999997</v>
      </c>
      <c r="D27726">
        <f t="shared" si="433"/>
        <v>4.4164707999999999E-3</v>
      </c>
    </row>
    <row r="27727" spans="1:4" x14ac:dyDescent="0.15">
      <c r="A27727" s="1">
        <v>45946</v>
      </c>
      <c r="B27727" s="2">
        <v>0.83333333333333337</v>
      </c>
      <c r="C27727">
        <v>43.008161999999999</v>
      </c>
      <c r="D27727">
        <f t="shared" si="433"/>
        <v>4.3008161999999999E-3</v>
      </c>
    </row>
    <row r="27728" spans="1:4" x14ac:dyDescent="0.15">
      <c r="A27728" s="1">
        <v>45946</v>
      </c>
      <c r="B27728" s="2">
        <v>0.84375</v>
      </c>
      <c r="C27728">
        <v>41.522841</v>
      </c>
      <c r="D27728">
        <f t="shared" si="433"/>
        <v>4.1522841000000005E-3</v>
      </c>
    </row>
    <row r="27729" spans="1:4" x14ac:dyDescent="0.15">
      <c r="A27729" s="1">
        <v>45946</v>
      </c>
      <c r="B27729" s="2">
        <v>0.85416666666666663</v>
      </c>
      <c r="C27729">
        <v>39.959702999999998</v>
      </c>
      <c r="D27729">
        <f t="shared" si="433"/>
        <v>3.9959703000000003E-3</v>
      </c>
    </row>
    <row r="27730" spans="1:4" x14ac:dyDescent="0.15">
      <c r="A27730" s="1">
        <v>45946</v>
      </c>
      <c r="B27730" s="2">
        <v>0.86458333333333337</v>
      </c>
      <c r="C27730">
        <v>38.627096999999999</v>
      </c>
      <c r="D27730">
        <f t="shared" si="433"/>
        <v>3.8627097E-3</v>
      </c>
    </row>
    <row r="27731" spans="1:4" x14ac:dyDescent="0.15">
      <c r="A27731" s="1">
        <v>45946</v>
      </c>
      <c r="B27731" s="2">
        <v>0.875</v>
      </c>
      <c r="C27731">
        <v>37.405379000000003</v>
      </c>
      <c r="D27731">
        <f t="shared" si="433"/>
        <v>3.7405379000000007E-3</v>
      </c>
    </row>
    <row r="27732" spans="1:4" x14ac:dyDescent="0.15">
      <c r="A27732" s="1">
        <v>45946</v>
      </c>
      <c r="B27732" s="2">
        <v>0.88541666666666663</v>
      </c>
      <c r="C27732">
        <v>36.122380999999997</v>
      </c>
      <c r="D27732">
        <f t="shared" si="433"/>
        <v>3.6122380999999999E-3</v>
      </c>
    </row>
    <row r="27733" spans="1:4" x14ac:dyDescent="0.15">
      <c r="A27733" s="1">
        <v>45946</v>
      </c>
      <c r="B27733" s="2">
        <v>0.89583333333333337</v>
      </c>
      <c r="C27733">
        <v>34.839382999999998</v>
      </c>
      <c r="D27733">
        <f t="shared" si="433"/>
        <v>3.4839382999999999E-3</v>
      </c>
    </row>
    <row r="27734" spans="1:4" x14ac:dyDescent="0.15">
      <c r="A27734" s="1">
        <v>45946</v>
      </c>
      <c r="B27734" s="2">
        <v>0.90625</v>
      </c>
      <c r="C27734">
        <v>34.185724999999998</v>
      </c>
      <c r="D27734">
        <f t="shared" si="433"/>
        <v>3.4185725000000001E-3</v>
      </c>
    </row>
    <row r="27735" spans="1:4" x14ac:dyDescent="0.15">
      <c r="A27735" s="1">
        <v>45946</v>
      </c>
      <c r="B27735" s="2">
        <v>0.91666666666666663</v>
      </c>
      <c r="C27735">
        <v>33.236364999999999</v>
      </c>
      <c r="D27735">
        <f t="shared" si="433"/>
        <v>3.3236365000000002E-3</v>
      </c>
    </row>
    <row r="27736" spans="1:4" x14ac:dyDescent="0.15">
      <c r="A27736" s="1">
        <v>45946</v>
      </c>
      <c r="B27736" s="2">
        <v>0.92708333333333337</v>
      </c>
      <c r="C27736">
        <v>31.200493000000002</v>
      </c>
      <c r="D27736">
        <f t="shared" si="433"/>
        <v>3.1200493000000003E-3</v>
      </c>
    </row>
    <row r="27737" spans="1:4" x14ac:dyDescent="0.15">
      <c r="A27737" s="1">
        <v>45946</v>
      </c>
      <c r="B27737" s="2">
        <v>0.9375</v>
      </c>
      <c r="C27737">
        <v>29.674318</v>
      </c>
      <c r="D27737">
        <f t="shared" si="433"/>
        <v>2.9674318000000002E-3</v>
      </c>
    </row>
    <row r="27738" spans="1:4" x14ac:dyDescent="0.15">
      <c r="A27738" s="1">
        <v>45946</v>
      </c>
      <c r="B27738" s="2">
        <v>0.94791666666666663</v>
      </c>
      <c r="C27738">
        <v>27.901077000000001</v>
      </c>
      <c r="D27738">
        <f t="shared" si="433"/>
        <v>2.7901077000000002E-3</v>
      </c>
    </row>
    <row r="27739" spans="1:4" x14ac:dyDescent="0.15">
      <c r="A27739" s="1">
        <v>45946</v>
      </c>
      <c r="B27739" s="2">
        <v>0.95833333333333337</v>
      </c>
      <c r="C27739">
        <v>26.300004000000001</v>
      </c>
      <c r="D27739">
        <f t="shared" si="433"/>
        <v>2.6300004000000001E-3</v>
      </c>
    </row>
    <row r="27740" spans="1:4" x14ac:dyDescent="0.15">
      <c r="A27740" s="1">
        <v>45946</v>
      </c>
      <c r="B27740" s="2">
        <v>0.96875</v>
      </c>
      <c r="C27740">
        <v>24.667805000000001</v>
      </c>
      <c r="D27740">
        <f t="shared" si="433"/>
        <v>2.4667805000000002E-3</v>
      </c>
    </row>
    <row r="27741" spans="1:4" x14ac:dyDescent="0.15">
      <c r="A27741" s="1">
        <v>45946</v>
      </c>
      <c r="B27741" s="2">
        <v>0.97916666666666663</v>
      </c>
      <c r="C27741">
        <v>23.295317000000001</v>
      </c>
      <c r="D27741">
        <f t="shared" si="433"/>
        <v>2.3295317000000004E-3</v>
      </c>
    </row>
    <row r="27742" spans="1:4" x14ac:dyDescent="0.15">
      <c r="A27742" s="1">
        <v>45946</v>
      </c>
      <c r="B27742" s="2">
        <v>0.98958333333333337</v>
      </c>
      <c r="C27742">
        <v>21.892676999999999</v>
      </c>
      <c r="D27742">
        <f t="shared" si="433"/>
        <v>2.1892677000000002E-3</v>
      </c>
    </row>
    <row r="27743" spans="1:4" x14ac:dyDescent="0.15">
      <c r="A27743" s="1">
        <v>45947</v>
      </c>
      <c r="B27743" s="2">
        <v>0</v>
      </c>
      <c r="C27743">
        <v>20.028475</v>
      </c>
      <c r="D27743">
        <f t="shared" si="433"/>
        <v>2.0028475E-3</v>
      </c>
    </row>
    <row r="27744" spans="1:4" x14ac:dyDescent="0.15">
      <c r="A27744" s="1">
        <v>45947</v>
      </c>
      <c r="B27744" s="2">
        <v>1.0416666666666666E-2</v>
      </c>
      <c r="C27744">
        <v>18.809716000000002</v>
      </c>
      <c r="D27744">
        <f t="shared" si="433"/>
        <v>1.8809716000000001E-3</v>
      </c>
    </row>
    <row r="27745" spans="1:4" x14ac:dyDescent="0.15">
      <c r="A27745" s="1">
        <v>45947</v>
      </c>
      <c r="B27745" s="2">
        <v>2.0833333333333332E-2</v>
      </c>
      <c r="C27745">
        <v>18.144672</v>
      </c>
      <c r="D27745">
        <f t="shared" si="433"/>
        <v>1.8144672E-3</v>
      </c>
    </row>
    <row r="27746" spans="1:4" x14ac:dyDescent="0.15">
      <c r="A27746" s="1">
        <v>45947</v>
      </c>
      <c r="B27746" s="2">
        <v>3.125E-2</v>
      </c>
      <c r="C27746">
        <v>17.362438999999998</v>
      </c>
      <c r="D27746">
        <f t="shared" si="433"/>
        <v>1.7362438999999998E-3</v>
      </c>
    </row>
    <row r="27747" spans="1:4" x14ac:dyDescent="0.15">
      <c r="A27747" s="1">
        <v>45947</v>
      </c>
      <c r="B27747" s="2">
        <v>4.1666666666666664E-2</v>
      </c>
      <c r="C27747">
        <v>16.773567</v>
      </c>
      <c r="D27747">
        <f t="shared" si="433"/>
        <v>1.6773567000000001E-3</v>
      </c>
    </row>
    <row r="27748" spans="1:4" x14ac:dyDescent="0.15">
      <c r="A27748" s="1">
        <v>45947</v>
      </c>
      <c r="B27748" s="2">
        <v>5.2083333333333336E-2</v>
      </c>
      <c r="C27748">
        <v>16.220828999999998</v>
      </c>
      <c r="D27748">
        <f t="shared" si="433"/>
        <v>1.6220828999999998E-3</v>
      </c>
    </row>
    <row r="27749" spans="1:4" x14ac:dyDescent="0.15">
      <c r="A27749" s="1">
        <v>45947</v>
      </c>
      <c r="B27749" s="2">
        <v>6.25E-2</v>
      </c>
      <c r="C27749">
        <v>15.7677</v>
      </c>
      <c r="D27749">
        <f t="shared" si="433"/>
        <v>1.5767700000000001E-3</v>
      </c>
    </row>
    <row r="27750" spans="1:4" x14ac:dyDescent="0.15">
      <c r="A27750" s="1">
        <v>45947</v>
      </c>
      <c r="B27750" s="2">
        <v>7.2916666666666671E-2</v>
      </c>
      <c r="C27750">
        <v>15.375119</v>
      </c>
      <c r="D27750">
        <f t="shared" si="433"/>
        <v>1.5375119E-3</v>
      </c>
    </row>
    <row r="27751" spans="1:4" x14ac:dyDescent="0.15">
      <c r="A27751" s="1">
        <v>45947</v>
      </c>
      <c r="B27751" s="2">
        <v>8.3333333333333329E-2</v>
      </c>
      <c r="C27751">
        <v>15.26379</v>
      </c>
      <c r="D27751">
        <f t="shared" si="433"/>
        <v>1.526379E-3</v>
      </c>
    </row>
    <row r="27752" spans="1:4" x14ac:dyDescent="0.15">
      <c r="A27752" s="1">
        <v>45947</v>
      </c>
      <c r="B27752" s="2">
        <v>9.375E-2</v>
      </c>
      <c r="C27752">
        <v>15.137812</v>
      </c>
      <c r="D27752">
        <f t="shared" si="433"/>
        <v>1.5137812000000001E-3</v>
      </c>
    </row>
    <row r="27753" spans="1:4" x14ac:dyDescent="0.15">
      <c r="A27753" s="1">
        <v>45947</v>
      </c>
      <c r="B27753" s="2">
        <v>0.10416666666666667</v>
      </c>
      <c r="C27753">
        <v>15.037226</v>
      </c>
      <c r="D27753">
        <f t="shared" si="433"/>
        <v>1.5037226000000001E-3</v>
      </c>
    </row>
    <row r="27754" spans="1:4" x14ac:dyDescent="0.15">
      <c r="A27754" s="1">
        <v>45947</v>
      </c>
      <c r="B27754" s="2">
        <v>0.11458333333333333</v>
      </c>
      <c r="C27754">
        <v>14.998163</v>
      </c>
      <c r="D27754">
        <f t="shared" si="433"/>
        <v>1.4998163000000001E-3</v>
      </c>
    </row>
    <row r="27755" spans="1:4" x14ac:dyDescent="0.15">
      <c r="A27755" s="1">
        <v>45947</v>
      </c>
      <c r="B27755" s="2">
        <v>0.125</v>
      </c>
      <c r="C27755">
        <v>15.104609</v>
      </c>
      <c r="D27755">
        <f t="shared" si="433"/>
        <v>1.5104609E-3</v>
      </c>
    </row>
    <row r="27756" spans="1:4" x14ac:dyDescent="0.15">
      <c r="A27756" s="1">
        <v>45947</v>
      </c>
      <c r="B27756" s="2">
        <v>0.13541666666666666</v>
      </c>
      <c r="C27756">
        <v>15.083125000000001</v>
      </c>
      <c r="D27756">
        <f t="shared" si="433"/>
        <v>1.5083125000000001E-3</v>
      </c>
    </row>
    <row r="27757" spans="1:4" x14ac:dyDescent="0.15">
      <c r="A27757" s="1">
        <v>45947</v>
      </c>
      <c r="B27757" s="2">
        <v>0.14583333333333334</v>
      </c>
      <c r="C27757">
        <v>15.123163999999999</v>
      </c>
      <c r="D27757">
        <f t="shared" si="433"/>
        <v>1.5123164E-3</v>
      </c>
    </row>
    <row r="27758" spans="1:4" x14ac:dyDescent="0.15">
      <c r="A27758" s="1">
        <v>45947</v>
      </c>
      <c r="B27758" s="2">
        <v>0.15625</v>
      </c>
      <c r="C27758">
        <v>15.169063</v>
      </c>
      <c r="D27758">
        <f t="shared" si="433"/>
        <v>1.5169063E-3</v>
      </c>
    </row>
    <row r="27759" spans="1:4" x14ac:dyDescent="0.15">
      <c r="A27759" s="1">
        <v>45947</v>
      </c>
      <c r="B27759" s="2">
        <v>0.16666666666666666</v>
      </c>
      <c r="C27759">
        <v>15.524533999999999</v>
      </c>
      <c r="D27759">
        <f t="shared" si="433"/>
        <v>1.5524534E-3</v>
      </c>
    </row>
    <row r="27760" spans="1:4" x14ac:dyDescent="0.15">
      <c r="A27760" s="1">
        <v>45947</v>
      </c>
      <c r="B27760" s="2">
        <v>0.17708333333333334</v>
      </c>
      <c r="C27760">
        <v>15.766724</v>
      </c>
      <c r="D27760">
        <f t="shared" si="433"/>
        <v>1.5766724E-3</v>
      </c>
    </row>
    <row r="27761" spans="1:4" x14ac:dyDescent="0.15">
      <c r="A27761" s="1">
        <v>45947</v>
      </c>
      <c r="B27761" s="2">
        <v>0.1875</v>
      </c>
      <c r="C27761">
        <v>16.202273999999999</v>
      </c>
      <c r="D27761">
        <f t="shared" si="433"/>
        <v>1.6202274E-3</v>
      </c>
    </row>
    <row r="27762" spans="1:4" x14ac:dyDescent="0.15">
      <c r="A27762" s="1">
        <v>45947</v>
      </c>
      <c r="B27762" s="2">
        <v>0.19791666666666666</v>
      </c>
      <c r="C27762">
        <v>17.067515</v>
      </c>
      <c r="D27762">
        <f t="shared" si="433"/>
        <v>1.7067515E-3</v>
      </c>
    </row>
    <row r="27763" spans="1:4" x14ac:dyDescent="0.15">
      <c r="A27763" s="1">
        <v>45947</v>
      </c>
      <c r="B27763" s="2">
        <v>0.20833333333333334</v>
      </c>
      <c r="C27763">
        <v>17.944475000000001</v>
      </c>
      <c r="D27763">
        <f t="shared" si="433"/>
        <v>1.7944475000000002E-3</v>
      </c>
    </row>
    <row r="27764" spans="1:4" x14ac:dyDescent="0.15">
      <c r="A27764" s="1">
        <v>45947</v>
      </c>
      <c r="B27764" s="2">
        <v>0.21875</v>
      </c>
      <c r="C27764">
        <v>18.489401000000001</v>
      </c>
      <c r="D27764">
        <f t="shared" si="433"/>
        <v>1.8489401000000001E-3</v>
      </c>
    </row>
    <row r="27765" spans="1:4" x14ac:dyDescent="0.15">
      <c r="A27765" s="1">
        <v>45947</v>
      </c>
      <c r="B27765" s="2">
        <v>0.22916666666666666</v>
      </c>
      <c r="C27765">
        <v>19.493314999999999</v>
      </c>
      <c r="D27765">
        <f t="shared" si="433"/>
        <v>1.9493315000000001E-3</v>
      </c>
    </row>
    <row r="27766" spans="1:4" x14ac:dyDescent="0.15">
      <c r="A27766" s="1">
        <v>45947</v>
      </c>
      <c r="B27766" s="2">
        <v>0.23958333333333334</v>
      </c>
      <c r="C27766">
        <v>20.718910000000001</v>
      </c>
      <c r="D27766">
        <f t="shared" si="433"/>
        <v>2.0718910000000002E-3</v>
      </c>
    </row>
    <row r="27767" spans="1:4" x14ac:dyDescent="0.15">
      <c r="A27767" s="1">
        <v>45947</v>
      </c>
      <c r="B27767" s="2">
        <v>0.25</v>
      </c>
      <c r="C27767">
        <v>22.799005000000001</v>
      </c>
      <c r="D27767">
        <f t="shared" si="433"/>
        <v>2.2799005000000002E-3</v>
      </c>
    </row>
    <row r="27768" spans="1:4" x14ac:dyDescent="0.15">
      <c r="A27768" s="1">
        <v>45947</v>
      </c>
      <c r="B27768" s="2">
        <v>0.26041666666666669</v>
      </c>
      <c r="C27768">
        <v>24.417180999999999</v>
      </c>
      <c r="D27768">
        <f t="shared" si="433"/>
        <v>2.4417180999999999E-3</v>
      </c>
    </row>
    <row r="27769" spans="1:4" x14ac:dyDescent="0.15">
      <c r="A27769" s="1">
        <v>45947</v>
      </c>
      <c r="B27769" s="2">
        <v>0.27083333333333331</v>
      </c>
      <c r="C27769">
        <v>25.53633</v>
      </c>
      <c r="D27769">
        <f t="shared" si="433"/>
        <v>2.553633E-3</v>
      </c>
    </row>
    <row r="27770" spans="1:4" x14ac:dyDescent="0.15">
      <c r="A27770" s="1">
        <v>45947</v>
      </c>
      <c r="B27770" s="2">
        <v>0.28125</v>
      </c>
      <c r="C27770">
        <v>26.455283000000001</v>
      </c>
      <c r="D27770">
        <f t="shared" si="433"/>
        <v>2.6455283000000004E-3</v>
      </c>
    </row>
    <row r="27771" spans="1:4" x14ac:dyDescent="0.15">
      <c r="A27771" s="1">
        <v>45947</v>
      </c>
      <c r="B27771" s="2">
        <v>0.29166666666666669</v>
      </c>
      <c r="C27771">
        <v>26.932825999999999</v>
      </c>
      <c r="D27771">
        <f t="shared" si="433"/>
        <v>2.6932826000000002E-3</v>
      </c>
    </row>
    <row r="27772" spans="1:4" x14ac:dyDescent="0.15">
      <c r="A27772" s="1">
        <v>45947</v>
      </c>
      <c r="B27772" s="2">
        <v>0.30208333333333331</v>
      </c>
      <c r="C27772">
        <v>26.948450999999999</v>
      </c>
      <c r="D27772">
        <f t="shared" si="433"/>
        <v>2.6948451E-3</v>
      </c>
    </row>
    <row r="27773" spans="1:4" x14ac:dyDescent="0.15">
      <c r="A27773" s="1">
        <v>45947</v>
      </c>
      <c r="B27773" s="2">
        <v>0.3125</v>
      </c>
      <c r="C27773">
        <v>26.455283000000001</v>
      </c>
      <c r="D27773">
        <f t="shared" si="433"/>
        <v>2.6455283000000004E-3</v>
      </c>
    </row>
    <row r="27774" spans="1:4" x14ac:dyDescent="0.15">
      <c r="A27774" s="1">
        <v>45947</v>
      </c>
      <c r="B27774" s="2">
        <v>0.32291666666666669</v>
      </c>
      <c r="C27774">
        <v>25.876176999999998</v>
      </c>
      <c r="D27774">
        <f t="shared" si="433"/>
        <v>2.5876176999999998E-3</v>
      </c>
    </row>
    <row r="27775" spans="1:4" x14ac:dyDescent="0.15">
      <c r="A27775" s="1">
        <v>45947</v>
      </c>
      <c r="B27775" s="2">
        <v>0.33333333333333331</v>
      </c>
      <c r="C27775">
        <v>25.320508</v>
      </c>
      <c r="D27775">
        <f t="shared" si="433"/>
        <v>2.5320507999999999E-3</v>
      </c>
    </row>
    <row r="27776" spans="1:4" x14ac:dyDescent="0.15">
      <c r="A27776" s="1">
        <v>45947</v>
      </c>
      <c r="B27776" s="2">
        <v>0.34375</v>
      </c>
      <c r="C27776">
        <v>25.114452</v>
      </c>
      <c r="D27776">
        <f t="shared" si="433"/>
        <v>2.5114452000000002E-3</v>
      </c>
    </row>
    <row r="27777" spans="1:4" x14ac:dyDescent="0.15">
      <c r="A27777" s="1">
        <v>45947</v>
      </c>
      <c r="B27777" s="2">
        <v>0.35416666666666669</v>
      </c>
      <c r="C27777">
        <v>24.687691000000001</v>
      </c>
      <c r="D27777">
        <f t="shared" si="433"/>
        <v>2.4687691E-3</v>
      </c>
    </row>
    <row r="27778" spans="1:4" x14ac:dyDescent="0.15">
      <c r="A27778" s="1">
        <v>45947</v>
      </c>
      <c r="B27778" s="2">
        <v>0.36458333333333331</v>
      </c>
      <c r="C27778">
        <v>24.382024999999999</v>
      </c>
      <c r="D27778">
        <f t="shared" si="433"/>
        <v>2.4382025000000002E-3</v>
      </c>
    </row>
    <row r="27779" spans="1:4" x14ac:dyDescent="0.15">
      <c r="A27779" s="1">
        <v>45947</v>
      </c>
      <c r="B27779" s="2">
        <v>0.375</v>
      </c>
      <c r="C27779">
        <v>24.338079</v>
      </c>
      <c r="D27779">
        <f t="shared" si="433"/>
        <v>2.4338079000000004E-3</v>
      </c>
    </row>
    <row r="27780" spans="1:4" x14ac:dyDescent="0.15">
      <c r="A27780" s="1">
        <v>45947</v>
      </c>
      <c r="B27780" s="2">
        <v>0.38541666666666669</v>
      </c>
      <c r="C27780">
        <v>24.327337</v>
      </c>
      <c r="D27780">
        <f t="shared" ref="D27780:D27843" si="434">100/1000000*C27780</f>
        <v>2.4327337000000001E-3</v>
      </c>
    </row>
    <row r="27781" spans="1:4" x14ac:dyDescent="0.15">
      <c r="A27781" s="1">
        <v>45947</v>
      </c>
      <c r="B27781" s="2">
        <v>0.39583333333333331</v>
      </c>
      <c r="C27781">
        <v>24.36347</v>
      </c>
      <c r="D27781">
        <f t="shared" si="434"/>
        <v>2.4363470000000002E-3</v>
      </c>
    </row>
    <row r="27782" spans="1:4" x14ac:dyDescent="0.15">
      <c r="A27782" s="1">
        <v>45947</v>
      </c>
      <c r="B27782" s="2">
        <v>0.40625</v>
      </c>
      <c r="C27782">
        <v>24.242374999999999</v>
      </c>
      <c r="D27782">
        <f t="shared" si="434"/>
        <v>2.4242374999999998E-3</v>
      </c>
    </row>
    <row r="27783" spans="1:4" x14ac:dyDescent="0.15">
      <c r="A27783" s="1">
        <v>45947</v>
      </c>
      <c r="B27783" s="2">
        <v>0.41666666666666669</v>
      </c>
      <c r="C27783">
        <v>24.129093000000001</v>
      </c>
      <c r="D27783">
        <f t="shared" si="434"/>
        <v>2.4129093000000001E-3</v>
      </c>
    </row>
    <row r="27784" spans="1:4" x14ac:dyDescent="0.15">
      <c r="A27784" s="1">
        <v>45947</v>
      </c>
      <c r="B27784" s="2">
        <v>0.42708333333333331</v>
      </c>
      <c r="C27784">
        <v>24.275577999999999</v>
      </c>
      <c r="D27784">
        <f t="shared" si="434"/>
        <v>2.4275578000000002E-3</v>
      </c>
    </row>
    <row r="27785" spans="1:4" x14ac:dyDescent="0.15">
      <c r="A27785" s="1">
        <v>45947</v>
      </c>
      <c r="B27785" s="2">
        <v>0.4375</v>
      </c>
      <c r="C27785">
        <v>24.619330999999999</v>
      </c>
      <c r="D27785">
        <f t="shared" si="434"/>
        <v>2.4619331E-3</v>
      </c>
    </row>
    <row r="27786" spans="1:4" x14ac:dyDescent="0.15">
      <c r="A27786" s="1">
        <v>45947</v>
      </c>
      <c r="B27786" s="2">
        <v>0.44791666666666669</v>
      </c>
      <c r="C27786">
        <v>24.957224</v>
      </c>
      <c r="D27786">
        <f t="shared" si="434"/>
        <v>2.4957224000000003E-3</v>
      </c>
    </row>
    <row r="27787" spans="1:4" x14ac:dyDescent="0.15">
      <c r="A27787" s="1">
        <v>45947</v>
      </c>
      <c r="B27787" s="2">
        <v>0.45833333333333331</v>
      </c>
      <c r="C27787">
        <v>25.578323000000001</v>
      </c>
      <c r="D27787">
        <f t="shared" si="434"/>
        <v>2.5578323000000004E-3</v>
      </c>
    </row>
    <row r="27788" spans="1:4" x14ac:dyDescent="0.15">
      <c r="A27788" s="1">
        <v>45947</v>
      </c>
      <c r="B27788" s="2">
        <v>0.46875</v>
      </c>
      <c r="C27788">
        <v>26.492393</v>
      </c>
      <c r="D27788">
        <f t="shared" si="434"/>
        <v>2.6492392999999999E-3</v>
      </c>
    </row>
    <row r="27789" spans="1:4" x14ac:dyDescent="0.15">
      <c r="A27789" s="1">
        <v>45947</v>
      </c>
      <c r="B27789" s="2">
        <v>0.47916666666666669</v>
      </c>
      <c r="C27789">
        <v>27.268765999999999</v>
      </c>
      <c r="D27789">
        <f t="shared" si="434"/>
        <v>2.7268766000000002E-3</v>
      </c>
    </row>
    <row r="27790" spans="1:4" x14ac:dyDescent="0.15">
      <c r="A27790" s="1">
        <v>45947</v>
      </c>
      <c r="B27790" s="2">
        <v>0.48958333333333331</v>
      </c>
      <c r="C27790">
        <v>27.727754000000001</v>
      </c>
      <c r="D27790">
        <f t="shared" si="434"/>
        <v>2.7727754E-3</v>
      </c>
    </row>
    <row r="27791" spans="1:4" x14ac:dyDescent="0.15">
      <c r="A27791" s="1">
        <v>45947</v>
      </c>
      <c r="B27791" s="2">
        <v>0.5</v>
      </c>
      <c r="C27791">
        <v>28.026584</v>
      </c>
      <c r="D27791">
        <f t="shared" si="434"/>
        <v>2.8026584000000001E-3</v>
      </c>
    </row>
    <row r="27792" spans="1:4" x14ac:dyDescent="0.15">
      <c r="A27792" s="1">
        <v>45947</v>
      </c>
      <c r="B27792" s="2">
        <v>0.51041666666666663</v>
      </c>
      <c r="C27792">
        <v>27.981662</v>
      </c>
      <c r="D27792">
        <f t="shared" si="434"/>
        <v>2.7981662E-3</v>
      </c>
    </row>
    <row r="27793" spans="1:4" x14ac:dyDescent="0.15">
      <c r="A27793" s="1">
        <v>45947</v>
      </c>
      <c r="B27793" s="2">
        <v>0.52083333333333337</v>
      </c>
      <c r="C27793">
        <v>27.865449999999999</v>
      </c>
      <c r="D27793">
        <f t="shared" si="434"/>
        <v>2.7865450000000001E-3</v>
      </c>
    </row>
    <row r="27794" spans="1:4" x14ac:dyDescent="0.15">
      <c r="A27794" s="1">
        <v>45947</v>
      </c>
      <c r="B27794" s="2">
        <v>0.53125</v>
      </c>
      <c r="C27794">
        <v>27.657440999999999</v>
      </c>
      <c r="D27794">
        <f t="shared" si="434"/>
        <v>2.7657441000000001E-3</v>
      </c>
    </row>
    <row r="27795" spans="1:4" x14ac:dyDescent="0.15">
      <c r="A27795" s="1">
        <v>45947</v>
      </c>
      <c r="B27795" s="2">
        <v>0.54166666666666663</v>
      </c>
      <c r="C27795">
        <v>27.495329999999999</v>
      </c>
      <c r="D27795">
        <f t="shared" si="434"/>
        <v>2.7495330000000002E-3</v>
      </c>
    </row>
    <row r="27796" spans="1:4" x14ac:dyDescent="0.15">
      <c r="A27796" s="1">
        <v>45947</v>
      </c>
      <c r="B27796" s="2">
        <v>0.55208333333333337</v>
      </c>
      <c r="C27796">
        <v>27.327359999999999</v>
      </c>
      <c r="D27796">
        <f t="shared" si="434"/>
        <v>2.7327359999999999E-3</v>
      </c>
    </row>
    <row r="27797" spans="1:4" x14ac:dyDescent="0.15">
      <c r="A27797" s="1">
        <v>45947</v>
      </c>
      <c r="B27797" s="2">
        <v>0.5625</v>
      </c>
      <c r="C27797">
        <v>27.100795999999999</v>
      </c>
      <c r="D27797">
        <f t="shared" si="434"/>
        <v>2.7100796E-3</v>
      </c>
    </row>
    <row r="27798" spans="1:4" x14ac:dyDescent="0.15">
      <c r="A27798" s="1">
        <v>45947</v>
      </c>
      <c r="B27798" s="2">
        <v>0.57291666666666663</v>
      </c>
      <c r="C27798">
        <v>26.736535</v>
      </c>
      <c r="D27798">
        <f t="shared" si="434"/>
        <v>2.6736535E-3</v>
      </c>
    </row>
    <row r="27799" spans="1:4" x14ac:dyDescent="0.15">
      <c r="A27799" s="1">
        <v>45947</v>
      </c>
      <c r="B27799" s="2">
        <v>0.58333333333333337</v>
      </c>
      <c r="C27799">
        <v>26.478721</v>
      </c>
      <c r="D27799">
        <f t="shared" si="434"/>
        <v>2.6478720999999999E-3</v>
      </c>
    </row>
    <row r="27800" spans="1:4" x14ac:dyDescent="0.15">
      <c r="A27800" s="1">
        <v>45947</v>
      </c>
      <c r="B27800" s="2">
        <v>0.59375</v>
      </c>
      <c r="C27800">
        <v>26.309774000000001</v>
      </c>
      <c r="D27800">
        <f t="shared" si="434"/>
        <v>2.6309774000000002E-3</v>
      </c>
    </row>
    <row r="27801" spans="1:4" x14ac:dyDescent="0.15">
      <c r="A27801" s="1">
        <v>45947</v>
      </c>
      <c r="B27801" s="2">
        <v>0.60416666666666663</v>
      </c>
      <c r="C27801">
        <v>26.190632000000001</v>
      </c>
      <c r="D27801">
        <f t="shared" si="434"/>
        <v>2.6190632000000001E-3</v>
      </c>
    </row>
    <row r="27802" spans="1:4" x14ac:dyDescent="0.15">
      <c r="A27802" s="1">
        <v>45947</v>
      </c>
      <c r="B27802" s="2">
        <v>0.61458333333333337</v>
      </c>
      <c r="C27802">
        <v>26.244344000000002</v>
      </c>
      <c r="D27802">
        <f t="shared" si="434"/>
        <v>2.6244344000000003E-3</v>
      </c>
    </row>
    <row r="27803" spans="1:4" x14ac:dyDescent="0.15">
      <c r="A27803" s="1">
        <v>45947</v>
      </c>
      <c r="B27803" s="2">
        <v>0.625</v>
      </c>
      <c r="C27803">
        <v>26.587119999999999</v>
      </c>
      <c r="D27803">
        <f t="shared" si="434"/>
        <v>2.6587120000000001E-3</v>
      </c>
    </row>
    <row r="27804" spans="1:4" x14ac:dyDescent="0.15">
      <c r="A27804" s="1">
        <v>45947</v>
      </c>
      <c r="B27804" s="2">
        <v>0.63541666666666663</v>
      </c>
      <c r="C27804">
        <v>26.618369999999999</v>
      </c>
      <c r="D27804">
        <f t="shared" si="434"/>
        <v>2.6618369999999998E-3</v>
      </c>
    </row>
    <row r="27805" spans="1:4" x14ac:dyDescent="0.15">
      <c r="A27805" s="1">
        <v>45947</v>
      </c>
      <c r="B27805" s="2">
        <v>0.64583333333333337</v>
      </c>
      <c r="C27805">
        <v>26.712121</v>
      </c>
      <c r="D27805">
        <f t="shared" si="434"/>
        <v>2.6712121000000001E-3</v>
      </c>
    </row>
    <row r="27806" spans="1:4" x14ac:dyDescent="0.15">
      <c r="A27806" s="1">
        <v>45947</v>
      </c>
      <c r="B27806" s="2">
        <v>0.65625</v>
      </c>
      <c r="C27806">
        <v>27.042200999999999</v>
      </c>
      <c r="D27806">
        <f t="shared" si="434"/>
        <v>2.7042200999999998E-3</v>
      </c>
    </row>
    <row r="27807" spans="1:4" x14ac:dyDescent="0.15">
      <c r="A27807" s="1">
        <v>45947</v>
      </c>
      <c r="B27807" s="2">
        <v>0.66666666666666663</v>
      </c>
      <c r="C27807">
        <v>27.891817</v>
      </c>
      <c r="D27807">
        <f t="shared" si="434"/>
        <v>2.7891817000000002E-3</v>
      </c>
    </row>
    <row r="27808" spans="1:4" x14ac:dyDescent="0.15">
      <c r="A27808" s="1">
        <v>45947</v>
      </c>
      <c r="B27808" s="2">
        <v>0.67708333333333337</v>
      </c>
      <c r="C27808">
        <v>28.520728999999999</v>
      </c>
      <c r="D27808">
        <f t="shared" si="434"/>
        <v>2.8520729000000001E-3</v>
      </c>
    </row>
    <row r="27809" spans="1:4" x14ac:dyDescent="0.15">
      <c r="A27809" s="1">
        <v>45947</v>
      </c>
      <c r="B27809" s="2">
        <v>0.6875</v>
      </c>
      <c r="C27809">
        <v>29.350812999999999</v>
      </c>
      <c r="D27809">
        <f t="shared" si="434"/>
        <v>2.9350813000000001E-3</v>
      </c>
    </row>
    <row r="27810" spans="1:4" x14ac:dyDescent="0.15">
      <c r="A27810" s="1">
        <v>45947</v>
      </c>
      <c r="B27810" s="2">
        <v>0.69791666666666663</v>
      </c>
      <c r="C27810">
        <v>30.524650000000001</v>
      </c>
      <c r="D27810">
        <f t="shared" si="434"/>
        <v>3.0524650000000003E-3</v>
      </c>
    </row>
    <row r="27811" spans="1:4" x14ac:dyDescent="0.15">
      <c r="A27811" s="1">
        <v>45947</v>
      </c>
      <c r="B27811" s="2">
        <v>0.70833333333333337</v>
      </c>
      <c r="C27811">
        <v>32.299078000000002</v>
      </c>
      <c r="D27811">
        <f t="shared" si="434"/>
        <v>3.2299078000000004E-3</v>
      </c>
    </row>
    <row r="27812" spans="1:4" x14ac:dyDescent="0.15">
      <c r="A27812" s="1">
        <v>45947</v>
      </c>
      <c r="B27812" s="2">
        <v>0.71875</v>
      </c>
      <c r="C27812">
        <v>33.969012999999997</v>
      </c>
      <c r="D27812">
        <f t="shared" si="434"/>
        <v>3.3969013E-3</v>
      </c>
    </row>
    <row r="27813" spans="1:4" x14ac:dyDescent="0.15">
      <c r="A27813" s="1">
        <v>45947</v>
      </c>
      <c r="B27813" s="2">
        <v>0.72916666666666663</v>
      </c>
      <c r="C27813">
        <v>35.718049999999998</v>
      </c>
      <c r="D27813">
        <f t="shared" si="434"/>
        <v>3.5718049999999999E-3</v>
      </c>
    </row>
    <row r="27814" spans="1:4" x14ac:dyDescent="0.15">
      <c r="A27814" s="1">
        <v>45947</v>
      </c>
      <c r="B27814" s="2">
        <v>0.73958333333333337</v>
      </c>
      <c r="C27814">
        <v>37.563766999999999</v>
      </c>
      <c r="D27814">
        <f t="shared" si="434"/>
        <v>3.7563766999999999E-3</v>
      </c>
    </row>
    <row r="27815" spans="1:4" x14ac:dyDescent="0.15">
      <c r="A27815" s="1">
        <v>45947</v>
      </c>
      <c r="B27815" s="2">
        <v>0.75</v>
      </c>
      <c r="C27815">
        <v>39.537415000000003</v>
      </c>
      <c r="D27815">
        <f t="shared" si="434"/>
        <v>3.9537415000000008E-3</v>
      </c>
    </row>
    <row r="27816" spans="1:4" x14ac:dyDescent="0.15">
      <c r="A27816" s="1">
        <v>45947</v>
      </c>
      <c r="B27816" s="2">
        <v>0.76041666666666663</v>
      </c>
      <c r="C27816">
        <v>41.239576999999997</v>
      </c>
      <c r="D27816">
        <f t="shared" si="434"/>
        <v>4.1239576999999999E-3</v>
      </c>
    </row>
    <row r="27817" spans="1:4" x14ac:dyDescent="0.15">
      <c r="A27817" s="1">
        <v>45947</v>
      </c>
      <c r="B27817" s="2">
        <v>0.77083333333333337</v>
      </c>
      <c r="C27817">
        <v>43.060879999999997</v>
      </c>
      <c r="D27817">
        <f t="shared" si="434"/>
        <v>4.3060879999999996E-3</v>
      </c>
    </row>
    <row r="27818" spans="1:4" x14ac:dyDescent="0.15">
      <c r="A27818" s="1">
        <v>45947</v>
      </c>
      <c r="B27818" s="2">
        <v>0.78125</v>
      </c>
      <c r="C27818">
        <v>44.779643</v>
      </c>
      <c r="D27818">
        <f t="shared" si="434"/>
        <v>4.4779643000000006E-3</v>
      </c>
    </row>
    <row r="27819" spans="1:4" x14ac:dyDescent="0.15">
      <c r="A27819" s="1">
        <v>45947</v>
      </c>
      <c r="B27819" s="2">
        <v>0.79166666666666663</v>
      </c>
      <c r="C27819">
        <v>45.678088000000002</v>
      </c>
      <c r="D27819">
        <f t="shared" si="434"/>
        <v>4.5678088000000007E-3</v>
      </c>
    </row>
    <row r="27820" spans="1:4" x14ac:dyDescent="0.15">
      <c r="A27820" s="1">
        <v>45947</v>
      </c>
      <c r="B27820" s="2">
        <v>0.80208333333333337</v>
      </c>
      <c r="C27820">
        <v>45.846057999999999</v>
      </c>
      <c r="D27820">
        <f t="shared" si="434"/>
        <v>4.5846058000000006E-3</v>
      </c>
    </row>
    <row r="27821" spans="1:4" x14ac:dyDescent="0.15">
      <c r="A27821" s="1">
        <v>45947</v>
      </c>
      <c r="B27821" s="2">
        <v>0.8125</v>
      </c>
      <c r="C27821">
        <v>45.406601000000002</v>
      </c>
      <c r="D27821">
        <f t="shared" si="434"/>
        <v>4.5406601000000006E-3</v>
      </c>
    </row>
    <row r="27822" spans="1:4" x14ac:dyDescent="0.15">
      <c r="A27822" s="1">
        <v>45947</v>
      </c>
      <c r="B27822" s="2">
        <v>0.82291666666666663</v>
      </c>
      <c r="C27822">
        <v>44.340187</v>
      </c>
      <c r="D27822">
        <f t="shared" si="434"/>
        <v>4.4340187000000003E-3</v>
      </c>
    </row>
    <row r="27823" spans="1:4" x14ac:dyDescent="0.15">
      <c r="A27823" s="1">
        <v>45947</v>
      </c>
      <c r="B27823" s="2">
        <v>0.83333333333333337</v>
      </c>
      <c r="C27823">
        <v>43.179045000000002</v>
      </c>
      <c r="D27823">
        <f t="shared" si="434"/>
        <v>4.3179045000000006E-3</v>
      </c>
    </row>
    <row r="27824" spans="1:4" x14ac:dyDescent="0.15">
      <c r="A27824" s="1">
        <v>45947</v>
      </c>
      <c r="B27824" s="2">
        <v>0.84375</v>
      </c>
      <c r="C27824">
        <v>41.687823000000002</v>
      </c>
      <c r="D27824">
        <f t="shared" si="434"/>
        <v>4.1687823000000008E-3</v>
      </c>
    </row>
    <row r="27825" spans="1:4" x14ac:dyDescent="0.15">
      <c r="A27825" s="1">
        <v>45947</v>
      </c>
      <c r="B27825" s="2">
        <v>0.85416666666666663</v>
      </c>
      <c r="C27825">
        <v>40.118474999999997</v>
      </c>
      <c r="D27825">
        <f t="shared" si="434"/>
        <v>4.0118474999999995E-3</v>
      </c>
    </row>
    <row r="27826" spans="1:4" x14ac:dyDescent="0.15">
      <c r="A27826" s="1">
        <v>45947</v>
      </c>
      <c r="B27826" s="2">
        <v>0.86458333333333337</v>
      </c>
      <c r="C27826">
        <v>38.780574000000001</v>
      </c>
      <c r="D27826">
        <f t="shared" si="434"/>
        <v>3.8780574000000004E-3</v>
      </c>
    </row>
    <row r="27827" spans="1:4" x14ac:dyDescent="0.15">
      <c r="A27827" s="1">
        <v>45947</v>
      </c>
      <c r="B27827" s="2">
        <v>0.875</v>
      </c>
      <c r="C27827">
        <v>37.554001999999997</v>
      </c>
      <c r="D27827">
        <f t="shared" si="434"/>
        <v>3.7554002E-3</v>
      </c>
    </row>
    <row r="27828" spans="1:4" x14ac:dyDescent="0.15">
      <c r="A27828" s="1">
        <v>45947</v>
      </c>
      <c r="B27828" s="2">
        <v>0.88541666666666663</v>
      </c>
      <c r="C27828">
        <v>36.265906000000001</v>
      </c>
      <c r="D27828">
        <f t="shared" si="434"/>
        <v>3.6265906000000005E-3</v>
      </c>
    </row>
    <row r="27829" spans="1:4" x14ac:dyDescent="0.15">
      <c r="A27829" s="1">
        <v>45947</v>
      </c>
      <c r="B27829" s="2">
        <v>0.89583333333333337</v>
      </c>
      <c r="C27829">
        <v>34.977809999999998</v>
      </c>
      <c r="D27829">
        <f t="shared" si="434"/>
        <v>3.4977810000000002E-3</v>
      </c>
    </row>
    <row r="27830" spans="1:4" x14ac:dyDescent="0.15">
      <c r="A27830" s="1">
        <v>45947</v>
      </c>
      <c r="B27830" s="2">
        <v>0.90625</v>
      </c>
      <c r="C27830">
        <v>34.321554999999996</v>
      </c>
      <c r="D27830">
        <f t="shared" si="434"/>
        <v>3.4321554999999998E-3</v>
      </c>
    </row>
    <row r="27831" spans="1:4" x14ac:dyDescent="0.15">
      <c r="A27831" s="1">
        <v>45947</v>
      </c>
      <c r="B27831" s="2">
        <v>0.91666666666666663</v>
      </c>
      <c r="C27831">
        <v>33.368422000000002</v>
      </c>
      <c r="D27831">
        <f t="shared" si="434"/>
        <v>3.3368422000000005E-3</v>
      </c>
    </row>
    <row r="27832" spans="1:4" x14ac:dyDescent="0.15">
      <c r="A27832" s="1">
        <v>45947</v>
      </c>
      <c r="B27832" s="2">
        <v>0.92708333333333337</v>
      </c>
      <c r="C27832">
        <v>31.324460999999999</v>
      </c>
      <c r="D27832">
        <f t="shared" si="434"/>
        <v>3.1324461000000001E-3</v>
      </c>
    </row>
    <row r="27833" spans="1:4" x14ac:dyDescent="0.15">
      <c r="A27833" s="1">
        <v>45947</v>
      </c>
      <c r="B27833" s="2">
        <v>0.9375</v>
      </c>
      <c r="C27833">
        <v>29.792223</v>
      </c>
      <c r="D27833">
        <f t="shared" si="434"/>
        <v>2.9792223000000002E-3</v>
      </c>
    </row>
    <row r="27834" spans="1:4" x14ac:dyDescent="0.15">
      <c r="A27834" s="1">
        <v>45947</v>
      </c>
      <c r="B27834" s="2">
        <v>0.94791666666666663</v>
      </c>
      <c r="C27834">
        <v>28.011935999999999</v>
      </c>
      <c r="D27834">
        <f t="shared" si="434"/>
        <v>2.8011936000000002E-3</v>
      </c>
    </row>
    <row r="27835" spans="1:4" x14ac:dyDescent="0.15">
      <c r="A27835" s="1">
        <v>45947</v>
      </c>
      <c r="B27835" s="2">
        <v>0.95833333333333337</v>
      </c>
      <c r="C27835">
        <v>26.404501</v>
      </c>
      <c r="D27835">
        <f t="shared" si="434"/>
        <v>2.6404500999999999E-3</v>
      </c>
    </row>
    <row r="27836" spans="1:4" x14ac:dyDescent="0.15">
      <c r="A27836" s="1">
        <v>45947</v>
      </c>
      <c r="B27836" s="2">
        <v>0.96875</v>
      </c>
      <c r="C27836">
        <v>24.765816999999998</v>
      </c>
      <c r="D27836">
        <f t="shared" si="434"/>
        <v>2.4765817000000001E-3</v>
      </c>
    </row>
    <row r="27837" spans="1:4" x14ac:dyDescent="0.15">
      <c r="A27837" s="1">
        <v>45947</v>
      </c>
      <c r="B27837" s="2">
        <v>0.97916666666666663</v>
      </c>
      <c r="C27837">
        <v>23.387875999999999</v>
      </c>
      <c r="D27837">
        <f t="shared" si="434"/>
        <v>2.3387875999999999E-3</v>
      </c>
    </row>
    <row r="27838" spans="1:4" x14ac:dyDescent="0.15">
      <c r="A27838" s="1">
        <v>45947</v>
      </c>
      <c r="B27838" s="2">
        <v>0.98958333333333337</v>
      </c>
      <c r="C27838">
        <v>21.979662000000001</v>
      </c>
      <c r="D27838">
        <f t="shared" si="434"/>
        <v>2.1979662000000001E-3</v>
      </c>
    </row>
    <row r="27839" spans="1:4" x14ac:dyDescent="0.15">
      <c r="A27839" s="1">
        <v>45948</v>
      </c>
      <c r="B27839" s="2">
        <v>0</v>
      </c>
      <c r="C27839">
        <v>22.423048999999999</v>
      </c>
      <c r="D27839">
        <f t="shared" si="434"/>
        <v>2.2423049E-3</v>
      </c>
    </row>
    <row r="27840" spans="1:4" x14ac:dyDescent="0.15">
      <c r="A27840" s="1">
        <v>45948</v>
      </c>
      <c r="B27840" s="2">
        <v>1.0416666666666666E-2</v>
      </c>
      <c r="C27840">
        <v>21.113157999999999</v>
      </c>
      <c r="D27840">
        <f t="shared" si="434"/>
        <v>2.1113158000000002E-3</v>
      </c>
    </row>
    <row r="27841" spans="1:4" x14ac:dyDescent="0.15">
      <c r="A27841" s="1">
        <v>45948</v>
      </c>
      <c r="B27841" s="2">
        <v>2.0833333333333332E-2</v>
      </c>
      <c r="C27841">
        <v>20.355264999999999</v>
      </c>
      <c r="D27841">
        <f t="shared" si="434"/>
        <v>2.0355264999999999E-3</v>
      </c>
    </row>
    <row r="27842" spans="1:4" x14ac:dyDescent="0.15">
      <c r="A27842" s="1">
        <v>45948</v>
      </c>
      <c r="B27842" s="2">
        <v>3.125E-2</v>
      </c>
      <c r="C27842">
        <v>19.422851000000001</v>
      </c>
      <c r="D27842">
        <f t="shared" si="434"/>
        <v>1.9422851000000002E-3</v>
      </c>
    </row>
    <row r="27843" spans="1:4" x14ac:dyDescent="0.15">
      <c r="A27843" s="1">
        <v>45948</v>
      </c>
      <c r="B27843" s="2">
        <v>4.1666666666666664E-2</v>
      </c>
      <c r="C27843">
        <v>18.622798</v>
      </c>
      <c r="D27843">
        <f t="shared" si="434"/>
        <v>1.8622797999999999E-3</v>
      </c>
    </row>
    <row r="27844" spans="1:4" x14ac:dyDescent="0.15">
      <c r="A27844" s="1">
        <v>45948</v>
      </c>
      <c r="B27844" s="2">
        <v>5.2083333333333336E-2</v>
      </c>
      <c r="C27844">
        <v>17.915889</v>
      </c>
      <c r="D27844">
        <f t="shared" ref="D27844:D27907" si="435">100/1000000*C27844</f>
        <v>1.7915889000000001E-3</v>
      </c>
    </row>
    <row r="27845" spans="1:4" x14ac:dyDescent="0.15">
      <c r="A27845" s="1">
        <v>45948</v>
      </c>
      <c r="B27845" s="2">
        <v>6.25E-2</v>
      </c>
      <c r="C27845">
        <v>17.313887999999999</v>
      </c>
      <c r="D27845">
        <f t="shared" si="435"/>
        <v>1.7313888E-3</v>
      </c>
    </row>
    <row r="27846" spans="1:4" x14ac:dyDescent="0.15">
      <c r="A27846" s="1">
        <v>45948</v>
      </c>
      <c r="B27846" s="2">
        <v>7.2916666666666671E-2</v>
      </c>
      <c r="C27846">
        <v>16.743262000000001</v>
      </c>
      <c r="D27846">
        <f t="shared" si="435"/>
        <v>1.6743262000000001E-3</v>
      </c>
    </row>
    <row r="27847" spans="1:4" x14ac:dyDescent="0.15">
      <c r="A27847" s="1">
        <v>45948</v>
      </c>
      <c r="B27847" s="2">
        <v>8.3333333333333329E-2</v>
      </c>
      <c r="C27847">
        <v>16.509913000000001</v>
      </c>
      <c r="D27847">
        <f t="shared" si="435"/>
        <v>1.6509913000000002E-3</v>
      </c>
    </row>
    <row r="27848" spans="1:4" x14ac:dyDescent="0.15">
      <c r="A27848" s="1">
        <v>45948</v>
      </c>
      <c r="B27848" s="2">
        <v>9.375E-2</v>
      </c>
      <c r="C27848">
        <v>16.283428000000001</v>
      </c>
      <c r="D27848">
        <f t="shared" si="435"/>
        <v>1.6283428000000001E-3</v>
      </c>
    </row>
    <row r="27849" spans="1:4" x14ac:dyDescent="0.15">
      <c r="A27849" s="1">
        <v>45948</v>
      </c>
      <c r="B27849" s="2">
        <v>0.10416666666666667</v>
      </c>
      <c r="C27849">
        <v>16.133417999999999</v>
      </c>
      <c r="D27849">
        <f t="shared" si="435"/>
        <v>1.6133418E-3</v>
      </c>
    </row>
    <row r="27850" spans="1:4" x14ac:dyDescent="0.15">
      <c r="A27850" s="1">
        <v>45948</v>
      </c>
      <c r="B27850" s="2">
        <v>0.11458333333333333</v>
      </c>
      <c r="C27850">
        <v>15.990271</v>
      </c>
      <c r="D27850">
        <f t="shared" si="435"/>
        <v>1.5990271000000001E-3</v>
      </c>
    </row>
    <row r="27851" spans="1:4" x14ac:dyDescent="0.15">
      <c r="A27851" s="1">
        <v>45948</v>
      </c>
      <c r="B27851" s="2">
        <v>0.125</v>
      </c>
      <c r="C27851">
        <v>15.973603000000001</v>
      </c>
      <c r="D27851">
        <f t="shared" si="435"/>
        <v>1.5973603000000002E-3</v>
      </c>
    </row>
    <row r="27852" spans="1:4" x14ac:dyDescent="0.15">
      <c r="A27852" s="1">
        <v>45948</v>
      </c>
      <c r="B27852" s="2">
        <v>0.13541666666666666</v>
      </c>
      <c r="C27852">
        <v>15.888304</v>
      </c>
      <c r="D27852">
        <f t="shared" si="435"/>
        <v>1.5888304E-3</v>
      </c>
    </row>
    <row r="27853" spans="1:4" x14ac:dyDescent="0.15">
      <c r="A27853" s="1">
        <v>45948</v>
      </c>
      <c r="B27853" s="2">
        <v>0.14583333333333334</v>
      </c>
      <c r="C27853">
        <v>15.853987999999999</v>
      </c>
      <c r="D27853">
        <f t="shared" si="435"/>
        <v>1.5853988000000001E-3</v>
      </c>
    </row>
    <row r="27854" spans="1:4" x14ac:dyDescent="0.15">
      <c r="A27854" s="1">
        <v>45948</v>
      </c>
      <c r="B27854" s="2">
        <v>0.15625</v>
      </c>
      <c r="C27854">
        <v>15.861831</v>
      </c>
      <c r="D27854">
        <f t="shared" si="435"/>
        <v>1.5861831000000002E-3</v>
      </c>
    </row>
    <row r="27855" spans="1:4" x14ac:dyDescent="0.15">
      <c r="A27855" s="1">
        <v>45948</v>
      </c>
      <c r="B27855" s="2">
        <v>0.16666666666666666</v>
      </c>
      <c r="C27855">
        <v>16.032430999999999</v>
      </c>
      <c r="D27855">
        <f t="shared" si="435"/>
        <v>1.6032430999999999E-3</v>
      </c>
    </row>
    <row r="27856" spans="1:4" x14ac:dyDescent="0.15">
      <c r="A27856" s="1">
        <v>45948</v>
      </c>
      <c r="B27856" s="2">
        <v>0.17708333333333334</v>
      </c>
      <c r="C27856">
        <v>16.078512</v>
      </c>
      <c r="D27856">
        <f t="shared" si="435"/>
        <v>1.6078512000000001E-3</v>
      </c>
    </row>
    <row r="27857" spans="1:4" x14ac:dyDescent="0.15">
      <c r="A27857" s="1">
        <v>45948</v>
      </c>
      <c r="B27857" s="2">
        <v>0.1875</v>
      </c>
      <c r="C27857">
        <v>16.190283999999998</v>
      </c>
      <c r="D27857">
        <f t="shared" si="435"/>
        <v>1.6190283999999999E-3</v>
      </c>
    </row>
    <row r="27858" spans="1:4" x14ac:dyDescent="0.15">
      <c r="A27858" s="1">
        <v>45948</v>
      </c>
      <c r="B27858" s="2">
        <v>0.19791666666666666</v>
      </c>
      <c r="C27858">
        <v>16.675611</v>
      </c>
      <c r="D27858">
        <f t="shared" si="435"/>
        <v>1.6675611000000002E-3</v>
      </c>
    </row>
    <row r="27859" spans="1:4" x14ac:dyDescent="0.15">
      <c r="A27859" s="1">
        <v>45948</v>
      </c>
      <c r="B27859" s="2">
        <v>0.20833333333333334</v>
      </c>
      <c r="C27859">
        <v>16.911901</v>
      </c>
      <c r="D27859">
        <f t="shared" si="435"/>
        <v>1.6911901000000002E-3</v>
      </c>
    </row>
    <row r="27860" spans="1:4" x14ac:dyDescent="0.15">
      <c r="A27860" s="1">
        <v>45948</v>
      </c>
      <c r="B27860" s="2">
        <v>0.21875</v>
      </c>
      <c r="C27860">
        <v>16.940334</v>
      </c>
      <c r="D27860">
        <f t="shared" si="435"/>
        <v>1.6940334000000001E-3</v>
      </c>
    </row>
    <row r="27861" spans="1:4" x14ac:dyDescent="0.15">
      <c r="A27861" s="1">
        <v>45948</v>
      </c>
      <c r="B27861" s="2">
        <v>0.22916666666666666</v>
      </c>
      <c r="C27861">
        <v>17.257021000000002</v>
      </c>
      <c r="D27861">
        <f t="shared" si="435"/>
        <v>1.7257021000000002E-3</v>
      </c>
    </row>
    <row r="27862" spans="1:4" x14ac:dyDescent="0.15">
      <c r="A27862" s="1">
        <v>45948</v>
      </c>
      <c r="B27862" s="2">
        <v>0.23958333333333334</v>
      </c>
      <c r="C27862">
        <v>17.775683000000001</v>
      </c>
      <c r="D27862">
        <f t="shared" si="435"/>
        <v>1.7775683000000001E-3</v>
      </c>
    </row>
    <row r="27863" spans="1:4" x14ac:dyDescent="0.15">
      <c r="A27863" s="1">
        <v>45948</v>
      </c>
      <c r="B27863" s="2">
        <v>0.25</v>
      </c>
      <c r="C27863">
        <v>18.826733000000001</v>
      </c>
      <c r="D27863">
        <f t="shared" si="435"/>
        <v>1.8826733000000002E-3</v>
      </c>
    </row>
    <row r="27864" spans="1:4" x14ac:dyDescent="0.15">
      <c r="A27864" s="1">
        <v>45948</v>
      </c>
      <c r="B27864" s="2">
        <v>0.26041666666666669</v>
      </c>
      <c r="C27864">
        <v>19.620902999999998</v>
      </c>
      <c r="D27864">
        <f t="shared" si="435"/>
        <v>1.9620902999999998E-3</v>
      </c>
    </row>
    <row r="27865" spans="1:4" x14ac:dyDescent="0.15">
      <c r="A27865" s="1">
        <v>45948</v>
      </c>
      <c r="B27865" s="2">
        <v>0.27083333333333331</v>
      </c>
      <c r="C27865">
        <v>20.662147999999998</v>
      </c>
      <c r="D27865">
        <f t="shared" si="435"/>
        <v>2.0662148000000001E-3</v>
      </c>
    </row>
    <row r="27866" spans="1:4" x14ac:dyDescent="0.15">
      <c r="A27866" s="1">
        <v>45948</v>
      </c>
      <c r="B27866" s="2">
        <v>0.28125</v>
      </c>
      <c r="C27866">
        <v>21.933800999999999</v>
      </c>
      <c r="D27866">
        <f t="shared" si="435"/>
        <v>2.1933801E-3</v>
      </c>
    </row>
    <row r="27867" spans="1:4" x14ac:dyDescent="0.15">
      <c r="A27867" s="1">
        <v>45948</v>
      </c>
      <c r="B27867" s="2">
        <v>0.29166666666666669</v>
      </c>
      <c r="C27867">
        <v>23.539788999999999</v>
      </c>
      <c r="D27867">
        <f t="shared" si="435"/>
        <v>2.3539788999999999E-3</v>
      </c>
    </row>
    <row r="27868" spans="1:4" x14ac:dyDescent="0.15">
      <c r="A27868" s="1">
        <v>45948</v>
      </c>
      <c r="B27868" s="2">
        <v>0.30208333333333331</v>
      </c>
      <c r="C27868">
        <v>24.835953</v>
      </c>
      <c r="D27868">
        <f t="shared" si="435"/>
        <v>2.4835953E-3</v>
      </c>
    </row>
    <row r="27869" spans="1:4" x14ac:dyDescent="0.15">
      <c r="A27869" s="1">
        <v>45948</v>
      </c>
      <c r="B27869" s="2">
        <v>0.3125</v>
      </c>
      <c r="C27869">
        <v>26.393899000000001</v>
      </c>
      <c r="D27869">
        <f t="shared" si="435"/>
        <v>2.6393899000000001E-3</v>
      </c>
    </row>
    <row r="27870" spans="1:4" x14ac:dyDescent="0.15">
      <c r="A27870" s="1">
        <v>45948</v>
      </c>
      <c r="B27870" s="2">
        <v>0.32291666666666669</v>
      </c>
      <c r="C27870">
        <v>27.716535</v>
      </c>
      <c r="D27870">
        <f t="shared" si="435"/>
        <v>2.7716535E-3</v>
      </c>
    </row>
    <row r="27871" spans="1:4" x14ac:dyDescent="0.15">
      <c r="A27871" s="1">
        <v>45948</v>
      </c>
      <c r="B27871" s="2">
        <v>0.33333333333333331</v>
      </c>
      <c r="C27871">
        <v>29.286246999999999</v>
      </c>
      <c r="D27871">
        <f t="shared" si="435"/>
        <v>2.9286247000000001E-3</v>
      </c>
    </row>
    <row r="27872" spans="1:4" x14ac:dyDescent="0.15">
      <c r="A27872" s="1">
        <v>45948</v>
      </c>
      <c r="B27872" s="2">
        <v>0.34375</v>
      </c>
      <c r="C27872">
        <v>30.741244999999999</v>
      </c>
      <c r="D27872">
        <f t="shared" si="435"/>
        <v>3.0741244999999999E-3</v>
      </c>
    </row>
    <row r="27873" spans="1:4" x14ac:dyDescent="0.15">
      <c r="A27873" s="1">
        <v>45948</v>
      </c>
      <c r="B27873" s="2">
        <v>0.35416666666666669</v>
      </c>
      <c r="C27873">
        <v>31.699151000000001</v>
      </c>
      <c r="D27873">
        <f t="shared" si="435"/>
        <v>3.1699151000000002E-3</v>
      </c>
    </row>
    <row r="27874" spans="1:4" x14ac:dyDescent="0.15">
      <c r="A27874" s="1">
        <v>45948</v>
      </c>
      <c r="B27874" s="2">
        <v>0.36458333333333331</v>
      </c>
      <c r="C27874">
        <v>32.284483999999999</v>
      </c>
      <c r="D27874">
        <f t="shared" si="435"/>
        <v>3.2284484000000002E-3</v>
      </c>
    </row>
    <row r="27875" spans="1:4" x14ac:dyDescent="0.15">
      <c r="A27875" s="1">
        <v>45948</v>
      </c>
      <c r="B27875" s="2">
        <v>0.375</v>
      </c>
      <c r="C27875">
        <v>33.053162</v>
      </c>
      <c r="D27875">
        <f t="shared" si="435"/>
        <v>3.3053162000000001E-3</v>
      </c>
    </row>
    <row r="27876" spans="1:4" x14ac:dyDescent="0.15">
      <c r="A27876" s="1">
        <v>45948</v>
      </c>
      <c r="B27876" s="2">
        <v>0.38541666666666669</v>
      </c>
      <c r="C27876">
        <v>33.979694000000002</v>
      </c>
      <c r="D27876">
        <f t="shared" si="435"/>
        <v>3.3979694000000004E-3</v>
      </c>
    </row>
    <row r="27877" spans="1:4" x14ac:dyDescent="0.15">
      <c r="A27877" s="1">
        <v>45948</v>
      </c>
      <c r="B27877" s="2">
        <v>0.39583333333333331</v>
      </c>
      <c r="C27877">
        <v>34.566006999999999</v>
      </c>
      <c r="D27877">
        <f t="shared" si="435"/>
        <v>3.4566007E-3</v>
      </c>
    </row>
    <row r="27878" spans="1:4" x14ac:dyDescent="0.15">
      <c r="A27878" s="1">
        <v>45948</v>
      </c>
      <c r="B27878" s="2">
        <v>0.40625</v>
      </c>
      <c r="C27878">
        <v>35.039568000000003</v>
      </c>
      <c r="D27878">
        <f t="shared" si="435"/>
        <v>3.5039568000000006E-3</v>
      </c>
    </row>
    <row r="27879" spans="1:4" x14ac:dyDescent="0.15">
      <c r="A27879" s="1">
        <v>45948</v>
      </c>
      <c r="B27879" s="2">
        <v>0.41666666666666669</v>
      </c>
      <c r="C27879">
        <v>35.531756999999999</v>
      </c>
      <c r="D27879">
        <f t="shared" si="435"/>
        <v>3.5531757000000002E-3</v>
      </c>
    </row>
    <row r="27880" spans="1:4" x14ac:dyDescent="0.15">
      <c r="A27880" s="1">
        <v>45948</v>
      </c>
      <c r="B27880" s="2">
        <v>0.42708333333333331</v>
      </c>
      <c r="C27880">
        <v>35.877858000000003</v>
      </c>
      <c r="D27880">
        <f t="shared" si="435"/>
        <v>3.5877858000000003E-3</v>
      </c>
    </row>
    <row r="27881" spans="1:4" x14ac:dyDescent="0.15">
      <c r="A27881" s="1">
        <v>45948</v>
      </c>
      <c r="B27881" s="2">
        <v>0.4375</v>
      </c>
      <c r="C27881">
        <v>36.251412999999999</v>
      </c>
      <c r="D27881">
        <f t="shared" si="435"/>
        <v>3.6251413000000002E-3</v>
      </c>
    </row>
    <row r="27882" spans="1:4" x14ac:dyDescent="0.15">
      <c r="A27882" s="1">
        <v>45948</v>
      </c>
      <c r="B27882" s="2">
        <v>0.44791666666666669</v>
      </c>
      <c r="C27882">
        <v>36.795566000000001</v>
      </c>
      <c r="D27882">
        <f t="shared" si="435"/>
        <v>3.6795566000000003E-3</v>
      </c>
    </row>
    <row r="27883" spans="1:4" x14ac:dyDescent="0.15">
      <c r="A27883" s="1">
        <v>45948</v>
      </c>
      <c r="B27883" s="2">
        <v>0.45833333333333331</v>
      </c>
      <c r="C27883">
        <v>37.654446</v>
      </c>
      <c r="D27883">
        <f t="shared" si="435"/>
        <v>3.7654446000000004E-3</v>
      </c>
    </row>
    <row r="27884" spans="1:4" x14ac:dyDescent="0.15">
      <c r="A27884" s="1">
        <v>45948</v>
      </c>
      <c r="B27884" s="2">
        <v>0.46875</v>
      </c>
      <c r="C27884">
        <v>38.411358999999997</v>
      </c>
      <c r="D27884">
        <f t="shared" si="435"/>
        <v>3.8411358999999997E-3</v>
      </c>
    </row>
    <row r="27885" spans="1:4" x14ac:dyDescent="0.15">
      <c r="A27885" s="1">
        <v>45948</v>
      </c>
      <c r="B27885" s="2">
        <v>0.47916666666666669</v>
      </c>
      <c r="C27885">
        <v>39.066304000000002</v>
      </c>
      <c r="D27885">
        <f t="shared" si="435"/>
        <v>3.9066304000000005E-3</v>
      </c>
    </row>
    <row r="27886" spans="1:4" x14ac:dyDescent="0.15">
      <c r="A27886" s="1">
        <v>45948</v>
      </c>
      <c r="B27886" s="2">
        <v>0.48958333333333331</v>
      </c>
      <c r="C27886">
        <v>39.196705000000001</v>
      </c>
      <c r="D27886">
        <f t="shared" si="435"/>
        <v>3.9196705000000007E-3</v>
      </c>
    </row>
    <row r="27887" spans="1:4" x14ac:dyDescent="0.15">
      <c r="A27887" s="1">
        <v>45948</v>
      </c>
      <c r="B27887" s="2">
        <v>0.5</v>
      </c>
      <c r="C27887">
        <v>38.998652999999997</v>
      </c>
      <c r="D27887">
        <f t="shared" si="435"/>
        <v>3.8998652999999999E-3</v>
      </c>
    </row>
    <row r="27888" spans="1:4" x14ac:dyDescent="0.15">
      <c r="A27888" s="1">
        <v>45948</v>
      </c>
      <c r="B27888" s="2">
        <v>0.51041666666666663</v>
      </c>
      <c r="C27888">
        <v>38.362335999999999</v>
      </c>
      <c r="D27888">
        <f t="shared" si="435"/>
        <v>3.8362336000000003E-3</v>
      </c>
    </row>
    <row r="27889" spans="1:4" x14ac:dyDescent="0.15">
      <c r="A27889" s="1">
        <v>45948</v>
      </c>
      <c r="B27889" s="2">
        <v>0.52083333333333337</v>
      </c>
      <c r="C27889">
        <v>37.822104000000003</v>
      </c>
      <c r="D27889">
        <f t="shared" si="435"/>
        <v>3.7822104000000004E-3</v>
      </c>
    </row>
    <row r="27890" spans="1:4" x14ac:dyDescent="0.15">
      <c r="A27890" s="1">
        <v>45948</v>
      </c>
      <c r="B27890" s="2">
        <v>0.53125</v>
      </c>
      <c r="C27890">
        <v>37.312266999999999</v>
      </c>
      <c r="D27890">
        <f t="shared" si="435"/>
        <v>3.7312267000000001E-3</v>
      </c>
    </row>
    <row r="27891" spans="1:4" x14ac:dyDescent="0.15">
      <c r="A27891" s="1">
        <v>45948</v>
      </c>
      <c r="B27891" s="2">
        <v>0.54166666666666663</v>
      </c>
      <c r="C27891">
        <v>36.701442</v>
      </c>
      <c r="D27891">
        <f t="shared" si="435"/>
        <v>3.6701442000000003E-3</v>
      </c>
    </row>
    <row r="27892" spans="1:4" x14ac:dyDescent="0.15">
      <c r="A27892" s="1">
        <v>45948</v>
      </c>
      <c r="B27892" s="2">
        <v>0.55208333333333337</v>
      </c>
      <c r="C27892">
        <v>36.108266</v>
      </c>
      <c r="D27892">
        <f t="shared" si="435"/>
        <v>3.6108266000000003E-3</v>
      </c>
    </row>
    <row r="27893" spans="1:4" x14ac:dyDescent="0.15">
      <c r="A27893" s="1">
        <v>45948</v>
      </c>
      <c r="B27893" s="2">
        <v>0.5625</v>
      </c>
      <c r="C27893">
        <v>35.674903999999998</v>
      </c>
      <c r="D27893">
        <f t="shared" si="435"/>
        <v>3.5674904000000001E-3</v>
      </c>
    </row>
    <row r="27894" spans="1:4" x14ac:dyDescent="0.15">
      <c r="A27894" s="1">
        <v>45948</v>
      </c>
      <c r="B27894" s="2">
        <v>0.57291666666666663</v>
      </c>
      <c r="C27894">
        <v>35.219971999999999</v>
      </c>
      <c r="D27894">
        <f t="shared" si="435"/>
        <v>3.5219971999999999E-3</v>
      </c>
    </row>
    <row r="27895" spans="1:4" x14ac:dyDescent="0.15">
      <c r="A27895" s="1">
        <v>45948</v>
      </c>
      <c r="B27895" s="2">
        <v>0.58333333333333337</v>
      </c>
      <c r="C27895">
        <v>34.817003999999997</v>
      </c>
      <c r="D27895">
        <f t="shared" si="435"/>
        <v>3.4817004E-3</v>
      </c>
    </row>
    <row r="27896" spans="1:4" x14ac:dyDescent="0.15">
      <c r="A27896" s="1">
        <v>45948</v>
      </c>
      <c r="B27896" s="2">
        <v>0.59375</v>
      </c>
      <c r="C27896">
        <v>34.539535000000001</v>
      </c>
      <c r="D27896">
        <f t="shared" si="435"/>
        <v>3.4539535000000002E-3</v>
      </c>
    </row>
    <row r="27897" spans="1:4" x14ac:dyDescent="0.15">
      <c r="A27897" s="1">
        <v>45948</v>
      </c>
      <c r="B27897" s="2">
        <v>0.60416666666666663</v>
      </c>
      <c r="C27897">
        <v>34.42286</v>
      </c>
      <c r="D27897">
        <f t="shared" si="435"/>
        <v>3.4422860000000001E-3</v>
      </c>
    </row>
    <row r="27898" spans="1:4" x14ac:dyDescent="0.15">
      <c r="A27898" s="1">
        <v>45948</v>
      </c>
      <c r="B27898" s="2">
        <v>0.61458333333333337</v>
      </c>
      <c r="C27898">
        <v>34.340502000000001</v>
      </c>
      <c r="D27898">
        <f t="shared" si="435"/>
        <v>3.4340502000000002E-3</v>
      </c>
    </row>
    <row r="27899" spans="1:4" x14ac:dyDescent="0.15">
      <c r="A27899" s="1">
        <v>45948</v>
      </c>
      <c r="B27899" s="2">
        <v>0.625</v>
      </c>
      <c r="C27899">
        <v>34.282654999999998</v>
      </c>
      <c r="D27899">
        <f t="shared" si="435"/>
        <v>3.4282655E-3</v>
      </c>
    </row>
    <row r="27900" spans="1:4" x14ac:dyDescent="0.15">
      <c r="A27900" s="1">
        <v>45948</v>
      </c>
      <c r="B27900" s="2">
        <v>0.63541666666666663</v>
      </c>
      <c r="C27900">
        <v>34.108134</v>
      </c>
      <c r="D27900">
        <f t="shared" si="435"/>
        <v>3.4108134000000001E-3</v>
      </c>
    </row>
    <row r="27901" spans="1:4" x14ac:dyDescent="0.15">
      <c r="A27901" s="1">
        <v>45948</v>
      </c>
      <c r="B27901" s="2">
        <v>0.64583333333333337</v>
      </c>
      <c r="C27901">
        <v>33.963025999999999</v>
      </c>
      <c r="D27901">
        <f t="shared" si="435"/>
        <v>3.3963026000000001E-3</v>
      </c>
    </row>
    <row r="27902" spans="1:4" x14ac:dyDescent="0.15">
      <c r="A27902" s="1">
        <v>45948</v>
      </c>
      <c r="B27902" s="2">
        <v>0.65625</v>
      </c>
      <c r="C27902">
        <v>33.824781999999999</v>
      </c>
      <c r="D27902">
        <f t="shared" si="435"/>
        <v>3.3824782E-3</v>
      </c>
    </row>
    <row r="27903" spans="1:4" x14ac:dyDescent="0.15">
      <c r="A27903" s="1">
        <v>45948</v>
      </c>
      <c r="B27903" s="2">
        <v>0.66666666666666663</v>
      </c>
      <c r="C27903">
        <v>33.974792000000001</v>
      </c>
      <c r="D27903">
        <f t="shared" si="435"/>
        <v>3.3974792000000002E-3</v>
      </c>
    </row>
    <row r="27904" spans="1:4" x14ac:dyDescent="0.15">
      <c r="A27904" s="1">
        <v>45948</v>
      </c>
      <c r="B27904" s="2">
        <v>0.67708333333333337</v>
      </c>
      <c r="C27904">
        <v>34.350307000000001</v>
      </c>
      <c r="D27904">
        <f t="shared" si="435"/>
        <v>3.4350307000000002E-3</v>
      </c>
    </row>
    <row r="27905" spans="1:4" x14ac:dyDescent="0.15">
      <c r="A27905" s="1">
        <v>45948</v>
      </c>
      <c r="B27905" s="2">
        <v>0.6875</v>
      </c>
      <c r="C27905">
        <v>34.889558000000001</v>
      </c>
      <c r="D27905">
        <f t="shared" si="435"/>
        <v>3.4889558000000005E-3</v>
      </c>
    </row>
    <row r="27906" spans="1:4" x14ac:dyDescent="0.15">
      <c r="A27906" s="1">
        <v>45948</v>
      </c>
      <c r="B27906" s="2">
        <v>0.69791666666666663</v>
      </c>
      <c r="C27906">
        <v>35.280760000000001</v>
      </c>
      <c r="D27906">
        <f t="shared" si="435"/>
        <v>3.5280760000000002E-3</v>
      </c>
    </row>
    <row r="27907" spans="1:4" x14ac:dyDescent="0.15">
      <c r="A27907" s="1">
        <v>45948</v>
      </c>
      <c r="B27907" s="2">
        <v>0.70833333333333337</v>
      </c>
      <c r="C27907">
        <v>36.162191</v>
      </c>
      <c r="D27907">
        <f t="shared" si="435"/>
        <v>3.6162191E-3</v>
      </c>
    </row>
    <row r="27908" spans="1:4" x14ac:dyDescent="0.15">
      <c r="A27908" s="1">
        <v>45948</v>
      </c>
      <c r="B27908" s="2">
        <v>0.71875</v>
      </c>
      <c r="C27908">
        <v>37.159315999999997</v>
      </c>
      <c r="D27908">
        <f t="shared" ref="D27908:D27971" si="436">100/1000000*C27908</f>
        <v>3.7159315999999998E-3</v>
      </c>
    </row>
    <row r="27909" spans="1:4" x14ac:dyDescent="0.15">
      <c r="A27909" s="1">
        <v>45948</v>
      </c>
      <c r="B27909" s="2">
        <v>0.72916666666666663</v>
      </c>
      <c r="C27909">
        <v>38.517248000000002</v>
      </c>
      <c r="D27909">
        <f t="shared" si="436"/>
        <v>3.8517248000000002E-3</v>
      </c>
    </row>
    <row r="27910" spans="1:4" x14ac:dyDescent="0.15">
      <c r="A27910" s="1">
        <v>45948</v>
      </c>
      <c r="B27910" s="2">
        <v>0.73958333333333337</v>
      </c>
      <c r="C27910">
        <v>39.930087</v>
      </c>
      <c r="D27910">
        <f t="shared" si="436"/>
        <v>3.9930087E-3</v>
      </c>
    </row>
    <row r="27911" spans="1:4" x14ac:dyDescent="0.15">
      <c r="A27911" s="1">
        <v>45948</v>
      </c>
      <c r="B27911" s="2">
        <v>0.75</v>
      </c>
      <c r="C27911">
        <v>41.468423999999999</v>
      </c>
      <c r="D27911">
        <f t="shared" si="436"/>
        <v>4.1468423999999997E-3</v>
      </c>
    </row>
    <row r="27912" spans="1:4" x14ac:dyDescent="0.15">
      <c r="A27912" s="1">
        <v>45948</v>
      </c>
      <c r="B27912" s="2">
        <v>0.76041666666666663</v>
      </c>
      <c r="C27912">
        <v>43.144024000000002</v>
      </c>
      <c r="D27912">
        <f t="shared" si="436"/>
        <v>4.3144024000000003E-3</v>
      </c>
    </row>
    <row r="27913" spans="1:4" x14ac:dyDescent="0.15">
      <c r="A27913" s="1">
        <v>45948</v>
      </c>
      <c r="B27913" s="2">
        <v>0.77083333333333337</v>
      </c>
      <c r="C27913">
        <v>44.489210999999997</v>
      </c>
      <c r="D27913">
        <f t="shared" si="436"/>
        <v>4.4489211000000002E-3</v>
      </c>
    </row>
    <row r="27914" spans="1:4" x14ac:dyDescent="0.15">
      <c r="A27914" s="1">
        <v>45948</v>
      </c>
      <c r="B27914" s="2">
        <v>0.78125</v>
      </c>
      <c r="C27914">
        <v>45.477511999999997</v>
      </c>
      <c r="D27914">
        <f t="shared" si="436"/>
        <v>4.5477512000000001E-3</v>
      </c>
    </row>
    <row r="27915" spans="1:4" x14ac:dyDescent="0.15">
      <c r="A27915" s="1">
        <v>45948</v>
      </c>
      <c r="B27915" s="2">
        <v>0.79166666666666663</v>
      </c>
      <c r="C27915">
        <v>45.900089000000001</v>
      </c>
      <c r="D27915">
        <f t="shared" si="436"/>
        <v>4.5900089000000003E-3</v>
      </c>
    </row>
    <row r="27916" spans="1:4" x14ac:dyDescent="0.15">
      <c r="A27916" s="1">
        <v>45948</v>
      </c>
      <c r="B27916" s="2">
        <v>0.80208333333333337</v>
      </c>
      <c r="C27916">
        <v>45.666739999999997</v>
      </c>
      <c r="D27916">
        <f t="shared" si="436"/>
        <v>4.5666739999999997E-3</v>
      </c>
    </row>
    <row r="27917" spans="1:4" x14ac:dyDescent="0.15">
      <c r="A27917" s="1">
        <v>45948</v>
      </c>
      <c r="B27917" s="2">
        <v>0.8125</v>
      </c>
      <c r="C27917">
        <v>45.069642000000002</v>
      </c>
      <c r="D27917">
        <f t="shared" si="436"/>
        <v>4.5069642000000005E-3</v>
      </c>
    </row>
    <row r="27918" spans="1:4" x14ac:dyDescent="0.15">
      <c r="A27918" s="1">
        <v>45948</v>
      </c>
      <c r="B27918" s="2">
        <v>0.82291666666666663</v>
      </c>
      <c r="C27918">
        <v>43.664647000000002</v>
      </c>
      <c r="D27918">
        <f t="shared" si="436"/>
        <v>4.3664647000000003E-3</v>
      </c>
    </row>
    <row r="27919" spans="1:4" x14ac:dyDescent="0.15">
      <c r="A27919" s="1">
        <v>45948</v>
      </c>
      <c r="B27919" s="2">
        <v>0.83333333333333337</v>
      </c>
      <c r="C27919">
        <v>42.509669000000002</v>
      </c>
      <c r="D27919">
        <f t="shared" si="436"/>
        <v>4.2509669000000009E-3</v>
      </c>
    </row>
    <row r="27920" spans="1:4" x14ac:dyDescent="0.15">
      <c r="A27920" s="1">
        <v>45948</v>
      </c>
      <c r="B27920" s="2">
        <v>0.84375</v>
      </c>
      <c r="C27920">
        <v>40.955644999999997</v>
      </c>
      <c r="D27920">
        <f t="shared" si="436"/>
        <v>4.0955645000000001E-3</v>
      </c>
    </row>
    <row r="27921" spans="1:4" x14ac:dyDescent="0.15">
      <c r="A27921" s="1">
        <v>45948</v>
      </c>
      <c r="B27921" s="2">
        <v>0.85416666666666663</v>
      </c>
      <c r="C27921">
        <v>39.409464</v>
      </c>
      <c r="D27921">
        <f t="shared" si="436"/>
        <v>3.9409464E-3</v>
      </c>
    </row>
    <row r="27922" spans="1:4" x14ac:dyDescent="0.15">
      <c r="A27922" s="1">
        <v>45948</v>
      </c>
      <c r="B27922" s="2">
        <v>0.86458333333333337</v>
      </c>
      <c r="C27922">
        <v>38.190756</v>
      </c>
      <c r="D27922">
        <f t="shared" si="436"/>
        <v>3.8190756000000001E-3</v>
      </c>
    </row>
    <row r="27923" spans="1:4" x14ac:dyDescent="0.15">
      <c r="A27923" s="1">
        <v>45948</v>
      </c>
      <c r="B27923" s="2">
        <v>0.875</v>
      </c>
      <c r="C27923">
        <v>37.188729000000002</v>
      </c>
      <c r="D27923">
        <f t="shared" si="436"/>
        <v>3.7188729000000005E-3</v>
      </c>
    </row>
    <row r="27924" spans="1:4" x14ac:dyDescent="0.15">
      <c r="A27924" s="1">
        <v>45948</v>
      </c>
      <c r="B27924" s="2">
        <v>0.88541666666666663</v>
      </c>
      <c r="C27924">
        <v>36.181800000000003</v>
      </c>
      <c r="D27924">
        <f t="shared" si="436"/>
        <v>3.6181800000000004E-3</v>
      </c>
    </row>
    <row r="27925" spans="1:4" x14ac:dyDescent="0.15">
      <c r="A27925" s="1">
        <v>45948</v>
      </c>
      <c r="B27925" s="2">
        <v>0.89583333333333337</v>
      </c>
      <c r="C27925">
        <v>35.081727000000001</v>
      </c>
      <c r="D27925">
        <f t="shared" si="436"/>
        <v>3.5081727000000002E-3</v>
      </c>
    </row>
    <row r="27926" spans="1:4" x14ac:dyDescent="0.15">
      <c r="A27926" s="1">
        <v>45948</v>
      </c>
      <c r="B27926" s="2">
        <v>0.90625</v>
      </c>
      <c r="C27926">
        <v>34.522866999999998</v>
      </c>
      <c r="D27926">
        <f t="shared" si="436"/>
        <v>3.4522867E-3</v>
      </c>
    </row>
    <row r="27927" spans="1:4" x14ac:dyDescent="0.15">
      <c r="A27927" s="1">
        <v>45948</v>
      </c>
      <c r="B27927" s="2">
        <v>0.91666666666666663</v>
      </c>
      <c r="C27927">
        <v>33.984596000000003</v>
      </c>
      <c r="D27927">
        <f t="shared" si="436"/>
        <v>3.3984596000000006E-3</v>
      </c>
    </row>
    <row r="27928" spans="1:4" x14ac:dyDescent="0.15">
      <c r="A27928" s="1">
        <v>45948</v>
      </c>
      <c r="B27928" s="2">
        <v>0.92708333333333337</v>
      </c>
      <c r="C27928">
        <v>32.595289000000001</v>
      </c>
      <c r="D27928">
        <f t="shared" si="436"/>
        <v>3.2595289000000001E-3</v>
      </c>
    </row>
    <row r="27929" spans="1:4" x14ac:dyDescent="0.15">
      <c r="A27929" s="1">
        <v>45948</v>
      </c>
      <c r="B27929" s="2">
        <v>0.9375</v>
      </c>
      <c r="C27929">
        <v>31.482469999999999</v>
      </c>
      <c r="D27929">
        <f t="shared" si="436"/>
        <v>3.1482470000000003E-3</v>
      </c>
    </row>
    <row r="27930" spans="1:4" x14ac:dyDescent="0.15">
      <c r="A27930" s="1">
        <v>45948</v>
      </c>
      <c r="B27930" s="2">
        <v>0.94791666666666663</v>
      </c>
      <c r="C27930">
        <v>30.140225000000001</v>
      </c>
      <c r="D27930">
        <f t="shared" si="436"/>
        <v>3.0140225000000001E-3</v>
      </c>
    </row>
    <row r="27931" spans="1:4" x14ac:dyDescent="0.15">
      <c r="A27931" s="1">
        <v>45948</v>
      </c>
      <c r="B27931" s="2">
        <v>0.95833333333333337</v>
      </c>
      <c r="C27931">
        <v>28.779350999999998</v>
      </c>
      <c r="D27931">
        <f t="shared" si="436"/>
        <v>2.8779350999999999E-3</v>
      </c>
    </row>
    <row r="27932" spans="1:4" x14ac:dyDescent="0.15">
      <c r="A27932" s="1">
        <v>45948</v>
      </c>
      <c r="B27932" s="2">
        <v>0.96875</v>
      </c>
      <c r="C27932">
        <v>27.481225999999999</v>
      </c>
      <c r="D27932">
        <f t="shared" si="436"/>
        <v>2.7481226000000002E-3</v>
      </c>
    </row>
    <row r="27933" spans="1:4" x14ac:dyDescent="0.15">
      <c r="A27933" s="1">
        <v>45948</v>
      </c>
      <c r="B27933" s="2">
        <v>0.97916666666666663</v>
      </c>
      <c r="C27933">
        <v>26.433116999999999</v>
      </c>
      <c r="D27933">
        <f t="shared" si="436"/>
        <v>2.6433117E-3</v>
      </c>
    </row>
    <row r="27934" spans="1:4" x14ac:dyDescent="0.15">
      <c r="A27934" s="1">
        <v>45948</v>
      </c>
      <c r="B27934" s="2">
        <v>0.98958333333333337</v>
      </c>
      <c r="C27934">
        <v>24.941842000000001</v>
      </c>
      <c r="D27934">
        <f t="shared" si="436"/>
        <v>2.4941842000000001E-3</v>
      </c>
    </row>
    <row r="27935" spans="1:4" x14ac:dyDescent="0.15">
      <c r="A27935" s="1">
        <v>45949</v>
      </c>
      <c r="B27935" s="2">
        <v>0</v>
      </c>
      <c r="C27935">
        <v>23.189616000000001</v>
      </c>
      <c r="D27935">
        <f t="shared" si="436"/>
        <v>2.3189616000000002E-3</v>
      </c>
    </row>
    <row r="27936" spans="1:4" x14ac:dyDescent="0.15">
      <c r="A27936" s="1">
        <v>45949</v>
      </c>
      <c r="B27936" s="2">
        <v>1.0416666666666666E-2</v>
      </c>
      <c r="C27936">
        <v>21.847930000000002</v>
      </c>
      <c r="D27936">
        <f t="shared" si="436"/>
        <v>2.1847930000000004E-3</v>
      </c>
    </row>
    <row r="27937" spans="1:4" x14ac:dyDescent="0.15">
      <c r="A27937" s="1">
        <v>45949</v>
      </c>
      <c r="B27937" s="2">
        <v>2.0833333333333332E-2</v>
      </c>
      <c r="C27937">
        <v>20.837973999999999</v>
      </c>
      <c r="D27937">
        <f t="shared" si="436"/>
        <v>2.0837974000000002E-3</v>
      </c>
    </row>
    <row r="27938" spans="1:4" x14ac:dyDescent="0.15">
      <c r="A27938" s="1">
        <v>45949</v>
      </c>
      <c r="B27938" s="2">
        <v>3.125E-2</v>
      </c>
      <c r="C27938">
        <v>19.908735</v>
      </c>
      <c r="D27938">
        <f t="shared" si="436"/>
        <v>1.9908734999999999E-3</v>
      </c>
    </row>
    <row r="27939" spans="1:4" x14ac:dyDescent="0.15">
      <c r="A27939" s="1">
        <v>45949</v>
      </c>
      <c r="B27939" s="2">
        <v>4.1666666666666664E-2</v>
      </c>
      <c r="C27939">
        <v>19.141916999999999</v>
      </c>
      <c r="D27939">
        <f t="shared" si="436"/>
        <v>1.9141917E-3</v>
      </c>
    </row>
    <row r="27940" spans="1:4" x14ac:dyDescent="0.15">
      <c r="A27940" s="1">
        <v>45949</v>
      </c>
      <c r="B27940" s="2">
        <v>5.2083333333333336E-2</v>
      </c>
      <c r="C27940">
        <v>18.423331999999998</v>
      </c>
      <c r="D27940">
        <f t="shared" si="436"/>
        <v>1.8423331999999999E-3</v>
      </c>
    </row>
    <row r="27941" spans="1:4" x14ac:dyDescent="0.15">
      <c r="A27941" s="1">
        <v>45949</v>
      </c>
      <c r="B27941" s="2">
        <v>6.25E-2</v>
      </c>
      <c r="C27941">
        <v>18.066993</v>
      </c>
      <c r="D27941">
        <f t="shared" si="436"/>
        <v>1.8066993E-3</v>
      </c>
    </row>
    <row r="27942" spans="1:4" x14ac:dyDescent="0.15">
      <c r="A27942" s="1">
        <v>45949</v>
      </c>
      <c r="B27942" s="2">
        <v>7.2916666666666671E-2</v>
      </c>
      <c r="C27942">
        <v>17.423220000000001</v>
      </c>
      <c r="D27942">
        <f t="shared" si="436"/>
        <v>1.7423220000000001E-3</v>
      </c>
    </row>
    <row r="27943" spans="1:4" x14ac:dyDescent="0.15">
      <c r="A27943" s="1">
        <v>45949</v>
      </c>
      <c r="B27943" s="2">
        <v>8.3333333333333329E-2</v>
      </c>
      <c r="C27943">
        <v>16.905445</v>
      </c>
      <c r="D27943">
        <f t="shared" si="436"/>
        <v>1.6905445000000002E-3</v>
      </c>
    </row>
    <row r="27944" spans="1:4" x14ac:dyDescent="0.15">
      <c r="A27944" s="1">
        <v>45949</v>
      </c>
      <c r="B27944" s="2">
        <v>9.375E-2</v>
      </c>
      <c r="C27944">
        <v>16.646557000000001</v>
      </c>
      <c r="D27944">
        <f t="shared" si="436"/>
        <v>1.6646557000000001E-3</v>
      </c>
    </row>
    <row r="27945" spans="1:4" x14ac:dyDescent="0.15">
      <c r="A27945" s="1">
        <v>45949</v>
      </c>
      <c r="B27945" s="2">
        <v>0.10416666666666667</v>
      </c>
      <c r="C27945">
        <v>16.368967000000001</v>
      </c>
      <c r="D27945">
        <f t="shared" si="436"/>
        <v>1.6368967000000001E-3</v>
      </c>
    </row>
    <row r="27946" spans="1:4" x14ac:dyDescent="0.15">
      <c r="A27946" s="1">
        <v>45949</v>
      </c>
      <c r="B27946" s="2">
        <v>0.11458333333333333</v>
      </c>
      <c r="C27946">
        <v>16.14847</v>
      </c>
      <c r="D27946">
        <f t="shared" si="436"/>
        <v>1.614847E-3</v>
      </c>
    </row>
    <row r="27947" spans="1:4" x14ac:dyDescent="0.15">
      <c r="A27947" s="1">
        <v>45949</v>
      </c>
      <c r="B27947" s="2">
        <v>0.125</v>
      </c>
      <c r="C27947">
        <v>16.199656999999998</v>
      </c>
      <c r="D27947">
        <f t="shared" si="436"/>
        <v>1.6199656999999999E-3</v>
      </c>
    </row>
    <row r="27948" spans="1:4" x14ac:dyDescent="0.15">
      <c r="A27948" s="1">
        <v>45949</v>
      </c>
      <c r="B27948" s="2">
        <v>0.13541666666666666</v>
      </c>
      <c r="C27948">
        <v>16.089407999999999</v>
      </c>
      <c r="D27948">
        <f t="shared" si="436"/>
        <v>1.6089407999999999E-3</v>
      </c>
    </row>
    <row r="27949" spans="1:4" x14ac:dyDescent="0.15">
      <c r="A27949" s="1">
        <v>45949</v>
      </c>
      <c r="B27949" s="2">
        <v>0.14583333333333334</v>
      </c>
      <c r="C27949">
        <v>15.919112999999999</v>
      </c>
      <c r="D27949">
        <f t="shared" si="436"/>
        <v>1.5919113E-3</v>
      </c>
    </row>
    <row r="27950" spans="1:4" x14ac:dyDescent="0.15">
      <c r="A27950" s="1">
        <v>45949</v>
      </c>
      <c r="B27950" s="2">
        <v>0.15625</v>
      </c>
      <c r="C27950">
        <v>15.827567999999999</v>
      </c>
      <c r="D27950">
        <f t="shared" si="436"/>
        <v>1.5827568000000001E-3</v>
      </c>
    </row>
    <row r="27951" spans="1:4" x14ac:dyDescent="0.15">
      <c r="A27951" s="1">
        <v>45949</v>
      </c>
      <c r="B27951" s="2">
        <v>0.16666666666666666</v>
      </c>
      <c r="C27951">
        <v>15.908284999999999</v>
      </c>
      <c r="D27951">
        <f t="shared" si="436"/>
        <v>1.5908285E-3</v>
      </c>
    </row>
    <row r="27952" spans="1:4" x14ac:dyDescent="0.15">
      <c r="A27952" s="1">
        <v>45949</v>
      </c>
      <c r="B27952" s="2">
        <v>0.17708333333333334</v>
      </c>
      <c r="C27952">
        <v>15.792130999999999</v>
      </c>
      <c r="D27952">
        <f t="shared" si="436"/>
        <v>1.5792130999999999E-3</v>
      </c>
    </row>
    <row r="27953" spans="1:4" x14ac:dyDescent="0.15">
      <c r="A27953" s="1">
        <v>45949</v>
      </c>
      <c r="B27953" s="2">
        <v>0.1875</v>
      </c>
      <c r="C27953">
        <v>15.933878999999999</v>
      </c>
      <c r="D27953">
        <f t="shared" si="436"/>
        <v>1.5933879E-3</v>
      </c>
    </row>
    <row r="27954" spans="1:4" x14ac:dyDescent="0.15">
      <c r="A27954" s="1">
        <v>45949</v>
      </c>
      <c r="B27954" s="2">
        <v>0.19791666666666666</v>
      </c>
      <c r="C27954">
        <v>16.356169999999999</v>
      </c>
      <c r="D27954">
        <f t="shared" si="436"/>
        <v>1.635617E-3</v>
      </c>
    </row>
    <row r="27955" spans="1:4" x14ac:dyDescent="0.15">
      <c r="A27955" s="1">
        <v>45949</v>
      </c>
      <c r="B27955" s="2">
        <v>0.20833333333333334</v>
      </c>
      <c r="C27955">
        <v>16.586511000000002</v>
      </c>
      <c r="D27955">
        <f t="shared" si="436"/>
        <v>1.6586511000000002E-3</v>
      </c>
    </row>
    <row r="27956" spans="1:4" x14ac:dyDescent="0.15">
      <c r="A27956" s="1">
        <v>45949</v>
      </c>
      <c r="B27956" s="2">
        <v>0.21875</v>
      </c>
      <c r="C27956">
        <v>16.511700000000001</v>
      </c>
      <c r="D27956">
        <f t="shared" si="436"/>
        <v>1.6511700000000002E-3</v>
      </c>
    </row>
    <row r="27957" spans="1:4" x14ac:dyDescent="0.15">
      <c r="A27957" s="1">
        <v>45949</v>
      </c>
      <c r="B27957" s="2">
        <v>0.22916666666666666</v>
      </c>
      <c r="C27957">
        <v>16.896585000000002</v>
      </c>
      <c r="D27957">
        <f t="shared" si="436"/>
        <v>1.6896585000000003E-3</v>
      </c>
    </row>
    <row r="27958" spans="1:4" x14ac:dyDescent="0.15">
      <c r="A27958" s="1">
        <v>45949</v>
      </c>
      <c r="B27958" s="2">
        <v>0.23958333333333334</v>
      </c>
      <c r="C27958">
        <v>17.499015</v>
      </c>
      <c r="D27958">
        <f t="shared" si="436"/>
        <v>1.7499015000000001E-3</v>
      </c>
    </row>
    <row r="27959" spans="1:4" x14ac:dyDescent="0.15">
      <c r="A27959" s="1">
        <v>45949</v>
      </c>
      <c r="B27959" s="2">
        <v>0.25</v>
      </c>
      <c r="C27959">
        <v>18.608391999999998</v>
      </c>
      <c r="D27959">
        <f t="shared" si="436"/>
        <v>1.8608391999999998E-3</v>
      </c>
    </row>
    <row r="27960" spans="1:4" x14ac:dyDescent="0.15">
      <c r="A27960" s="1">
        <v>45949</v>
      </c>
      <c r="B27960" s="2">
        <v>0.26041666666666669</v>
      </c>
      <c r="C27960">
        <v>19.394898000000001</v>
      </c>
      <c r="D27960">
        <f t="shared" si="436"/>
        <v>1.9394898000000002E-3</v>
      </c>
    </row>
    <row r="27961" spans="1:4" x14ac:dyDescent="0.15">
      <c r="A27961" s="1">
        <v>45949</v>
      </c>
      <c r="B27961" s="2">
        <v>0.27083333333333331</v>
      </c>
      <c r="C27961">
        <v>20.301496</v>
      </c>
      <c r="D27961">
        <f t="shared" si="436"/>
        <v>2.0301496E-3</v>
      </c>
    </row>
    <row r="27962" spans="1:4" x14ac:dyDescent="0.15">
      <c r="A27962" s="1">
        <v>45949</v>
      </c>
      <c r="B27962" s="2">
        <v>0.28125</v>
      </c>
      <c r="C27962">
        <v>21.386264000000001</v>
      </c>
      <c r="D27962">
        <f t="shared" si="436"/>
        <v>2.1386264000000004E-3</v>
      </c>
    </row>
    <row r="27963" spans="1:4" x14ac:dyDescent="0.15">
      <c r="A27963" s="1">
        <v>45949</v>
      </c>
      <c r="B27963" s="2">
        <v>0.29166666666666669</v>
      </c>
      <c r="C27963">
        <v>22.945494</v>
      </c>
      <c r="D27963">
        <f t="shared" si="436"/>
        <v>2.2945494E-3</v>
      </c>
    </row>
    <row r="27964" spans="1:4" x14ac:dyDescent="0.15">
      <c r="A27964" s="1">
        <v>45949</v>
      </c>
      <c r="B27964" s="2">
        <v>0.30208333333333331</v>
      </c>
      <c r="C27964">
        <v>24.358055</v>
      </c>
      <c r="D27964">
        <f t="shared" si="436"/>
        <v>2.4358055000000003E-3</v>
      </c>
    </row>
    <row r="27965" spans="1:4" x14ac:dyDescent="0.15">
      <c r="A27965" s="1">
        <v>45949</v>
      </c>
      <c r="B27965" s="2">
        <v>0.3125</v>
      </c>
      <c r="C27965">
        <v>26.101361000000001</v>
      </c>
      <c r="D27965">
        <f t="shared" si="436"/>
        <v>2.6101361000000003E-3</v>
      </c>
    </row>
    <row r="27966" spans="1:4" x14ac:dyDescent="0.15">
      <c r="A27966" s="1">
        <v>45949</v>
      </c>
      <c r="B27966" s="2">
        <v>0.32291666666666669</v>
      </c>
      <c r="C27966">
        <v>27.979524999999999</v>
      </c>
      <c r="D27966">
        <f t="shared" si="436"/>
        <v>2.7979525E-3</v>
      </c>
    </row>
    <row r="27967" spans="1:4" x14ac:dyDescent="0.15">
      <c r="A27967" s="1">
        <v>45949</v>
      </c>
      <c r="B27967" s="2">
        <v>0.33333333333333331</v>
      </c>
      <c r="C27967">
        <v>30.041765000000002</v>
      </c>
      <c r="D27967">
        <f t="shared" si="436"/>
        <v>3.0041765000000005E-3</v>
      </c>
    </row>
    <row r="27968" spans="1:4" x14ac:dyDescent="0.15">
      <c r="A27968" s="1">
        <v>45949</v>
      </c>
      <c r="B27968" s="2">
        <v>0.34375</v>
      </c>
      <c r="C27968">
        <v>32.013443000000002</v>
      </c>
      <c r="D27968">
        <f t="shared" si="436"/>
        <v>3.2013443000000006E-3</v>
      </c>
    </row>
    <row r="27969" spans="1:4" x14ac:dyDescent="0.15">
      <c r="A27969" s="1">
        <v>45949</v>
      </c>
      <c r="B27969" s="2">
        <v>0.35416666666666669</v>
      </c>
      <c r="C27969">
        <v>33.402379000000003</v>
      </c>
      <c r="D27969">
        <f t="shared" si="436"/>
        <v>3.3402379000000005E-3</v>
      </c>
    </row>
    <row r="27970" spans="1:4" x14ac:dyDescent="0.15">
      <c r="A27970" s="1">
        <v>45949</v>
      </c>
      <c r="B27970" s="2">
        <v>0.36458333333333331</v>
      </c>
      <c r="C27970">
        <v>34.732253</v>
      </c>
      <c r="D27970">
        <f t="shared" si="436"/>
        <v>3.4732253E-3</v>
      </c>
    </row>
    <row r="27971" spans="1:4" x14ac:dyDescent="0.15">
      <c r="A27971" s="1">
        <v>45949</v>
      </c>
      <c r="B27971" s="2">
        <v>0.375</v>
      </c>
      <c r="C27971">
        <v>36.180250000000001</v>
      </c>
      <c r="D27971">
        <f t="shared" si="436"/>
        <v>3.6180250000000004E-3</v>
      </c>
    </row>
    <row r="27972" spans="1:4" x14ac:dyDescent="0.15">
      <c r="A27972" s="1">
        <v>45949</v>
      </c>
      <c r="B27972" s="2">
        <v>0.38541666666666669</v>
      </c>
      <c r="C27972">
        <v>37.575091999999998</v>
      </c>
      <c r="D27972">
        <f t="shared" ref="D27972:D28035" si="437">100/1000000*C27972</f>
        <v>3.7575092000000001E-3</v>
      </c>
    </row>
    <row r="27973" spans="1:4" x14ac:dyDescent="0.15">
      <c r="A27973" s="1">
        <v>45949</v>
      </c>
      <c r="B27973" s="2">
        <v>0.39583333333333331</v>
      </c>
      <c r="C27973">
        <v>38.753374999999998</v>
      </c>
      <c r="D27973">
        <f t="shared" si="437"/>
        <v>3.8753375000000001E-3</v>
      </c>
    </row>
    <row r="27974" spans="1:4" x14ac:dyDescent="0.15">
      <c r="A27974" s="1">
        <v>45949</v>
      </c>
      <c r="B27974" s="2">
        <v>0.40625</v>
      </c>
      <c r="C27974">
        <v>39.696393999999998</v>
      </c>
      <c r="D27974">
        <f t="shared" si="437"/>
        <v>3.9696393999999998E-3</v>
      </c>
    </row>
    <row r="27975" spans="1:4" x14ac:dyDescent="0.15">
      <c r="A27975" s="1">
        <v>45949</v>
      </c>
      <c r="B27975" s="2">
        <v>0.41666666666666669</v>
      </c>
      <c r="C27975">
        <v>40.630553999999997</v>
      </c>
      <c r="D27975">
        <f t="shared" si="437"/>
        <v>4.0630553999999996E-3</v>
      </c>
    </row>
    <row r="27976" spans="1:4" x14ac:dyDescent="0.15">
      <c r="A27976" s="1">
        <v>45949</v>
      </c>
      <c r="B27976" s="2">
        <v>0.42708333333333331</v>
      </c>
      <c r="C27976">
        <v>41.574558000000003</v>
      </c>
      <c r="D27976">
        <f t="shared" si="437"/>
        <v>4.1574558000000003E-3</v>
      </c>
    </row>
    <row r="27977" spans="1:4" x14ac:dyDescent="0.15">
      <c r="A27977" s="1">
        <v>45949</v>
      </c>
      <c r="B27977" s="2">
        <v>0.4375</v>
      </c>
      <c r="C27977">
        <v>42.469344</v>
      </c>
      <c r="D27977">
        <f t="shared" si="437"/>
        <v>4.2469344000000001E-3</v>
      </c>
    </row>
    <row r="27978" spans="1:4" x14ac:dyDescent="0.15">
      <c r="A27978" s="1">
        <v>45949</v>
      </c>
      <c r="B27978" s="2">
        <v>0.44791666666666669</v>
      </c>
      <c r="C27978">
        <v>43.571829999999999</v>
      </c>
      <c r="D27978">
        <f t="shared" si="437"/>
        <v>4.3571829999999997E-3</v>
      </c>
    </row>
    <row r="27979" spans="1:4" x14ac:dyDescent="0.15">
      <c r="A27979" s="1">
        <v>45949</v>
      </c>
      <c r="B27979" s="2">
        <v>0.45833333333333331</v>
      </c>
      <c r="C27979">
        <v>44.956828000000002</v>
      </c>
      <c r="D27979">
        <f t="shared" si="437"/>
        <v>4.4956828000000002E-3</v>
      </c>
    </row>
    <row r="27980" spans="1:4" x14ac:dyDescent="0.15">
      <c r="A27980" s="1">
        <v>45949</v>
      </c>
      <c r="B27980" s="2">
        <v>0.46875</v>
      </c>
      <c r="C27980">
        <v>46.285718000000003</v>
      </c>
      <c r="D27980">
        <f t="shared" si="437"/>
        <v>4.6285718000000009E-3</v>
      </c>
    </row>
    <row r="27981" spans="1:4" x14ac:dyDescent="0.15">
      <c r="A27981" s="1">
        <v>45949</v>
      </c>
      <c r="B27981" s="2">
        <v>0.47916666666666669</v>
      </c>
      <c r="C27981">
        <v>47.170659999999998</v>
      </c>
      <c r="D27981">
        <f t="shared" si="437"/>
        <v>4.7170659999999998E-3</v>
      </c>
    </row>
    <row r="27982" spans="1:4" x14ac:dyDescent="0.15">
      <c r="A27982" s="1">
        <v>45949</v>
      </c>
      <c r="B27982" s="2">
        <v>0.48958333333333331</v>
      </c>
      <c r="C27982">
        <v>47.087972999999998</v>
      </c>
      <c r="D27982">
        <f t="shared" si="437"/>
        <v>4.7087973000000003E-3</v>
      </c>
    </row>
    <row r="27983" spans="1:4" x14ac:dyDescent="0.15">
      <c r="A27983" s="1">
        <v>45949</v>
      </c>
      <c r="B27983" s="2">
        <v>0.5</v>
      </c>
      <c r="C27983">
        <v>46.016002</v>
      </c>
      <c r="D27983">
        <f t="shared" si="437"/>
        <v>4.6016002E-3</v>
      </c>
    </row>
    <row r="27984" spans="1:4" x14ac:dyDescent="0.15">
      <c r="A27984" s="1">
        <v>45949</v>
      </c>
      <c r="B27984" s="2">
        <v>0.51041666666666663</v>
      </c>
      <c r="C27984">
        <v>44.841658000000002</v>
      </c>
      <c r="D27984">
        <f t="shared" si="437"/>
        <v>4.4841658000000003E-3</v>
      </c>
    </row>
    <row r="27985" spans="1:4" x14ac:dyDescent="0.15">
      <c r="A27985" s="1">
        <v>45949</v>
      </c>
      <c r="B27985" s="2">
        <v>0.52083333333333337</v>
      </c>
      <c r="C27985">
        <v>43.653531999999998</v>
      </c>
      <c r="D27985">
        <f t="shared" si="437"/>
        <v>4.3653531999999998E-3</v>
      </c>
    </row>
    <row r="27986" spans="1:4" x14ac:dyDescent="0.15">
      <c r="A27986" s="1">
        <v>45949</v>
      </c>
      <c r="B27986" s="2">
        <v>0.53125</v>
      </c>
      <c r="C27986">
        <v>42.590420000000002</v>
      </c>
      <c r="D27986">
        <f t="shared" si="437"/>
        <v>4.2590420000000002E-3</v>
      </c>
    </row>
    <row r="27987" spans="1:4" x14ac:dyDescent="0.15">
      <c r="A27987" s="1">
        <v>45949</v>
      </c>
      <c r="B27987" s="2">
        <v>0.54166666666666663</v>
      </c>
      <c r="C27987">
        <v>41.287123999999999</v>
      </c>
      <c r="D27987">
        <f t="shared" si="437"/>
        <v>4.1287123999999998E-3</v>
      </c>
    </row>
    <row r="27988" spans="1:4" x14ac:dyDescent="0.15">
      <c r="A27988" s="1">
        <v>45949</v>
      </c>
      <c r="B27988" s="2">
        <v>0.55208333333333337</v>
      </c>
      <c r="C27988">
        <v>40.310636000000002</v>
      </c>
      <c r="D27988">
        <f t="shared" si="437"/>
        <v>4.0310636000000007E-3</v>
      </c>
    </row>
    <row r="27989" spans="1:4" x14ac:dyDescent="0.15">
      <c r="A27989" s="1">
        <v>45949</v>
      </c>
      <c r="B27989" s="2">
        <v>0.5625</v>
      </c>
      <c r="C27989">
        <v>39.474912000000003</v>
      </c>
      <c r="D27989">
        <f t="shared" si="437"/>
        <v>3.9474912000000001E-3</v>
      </c>
    </row>
    <row r="27990" spans="1:4" x14ac:dyDescent="0.15">
      <c r="A27990" s="1">
        <v>45949</v>
      </c>
      <c r="B27990" s="2">
        <v>0.57291666666666663</v>
      </c>
      <c r="C27990">
        <v>38.606704000000001</v>
      </c>
      <c r="D27990">
        <f t="shared" si="437"/>
        <v>3.8606704000000002E-3</v>
      </c>
    </row>
    <row r="27991" spans="1:4" x14ac:dyDescent="0.15">
      <c r="A27991" s="1">
        <v>45949</v>
      </c>
      <c r="B27991" s="2">
        <v>0.58333333333333337</v>
      </c>
      <c r="C27991">
        <v>37.806418000000001</v>
      </c>
      <c r="D27991">
        <f t="shared" si="437"/>
        <v>3.7806418000000002E-3</v>
      </c>
    </row>
    <row r="27992" spans="1:4" x14ac:dyDescent="0.15">
      <c r="A27992" s="1">
        <v>45949</v>
      </c>
      <c r="B27992" s="2">
        <v>0.59375</v>
      </c>
      <c r="C27992">
        <v>37.299470999999997</v>
      </c>
      <c r="D27992">
        <f t="shared" si="437"/>
        <v>3.7299471E-3</v>
      </c>
    </row>
    <row r="27993" spans="1:4" x14ac:dyDescent="0.15">
      <c r="A27993" s="1">
        <v>45949</v>
      </c>
      <c r="B27993" s="2">
        <v>0.60416666666666663</v>
      </c>
      <c r="C27993">
        <v>36.797446000000001</v>
      </c>
      <c r="D27993">
        <f t="shared" si="437"/>
        <v>3.6797446000000002E-3</v>
      </c>
    </row>
    <row r="27994" spans="1:4" x14ac:dyDescent="0.15">
      <c r="A27994" s="1">
        <v>45949</v>
      </c>
      <c r="B27994" s="2">
        <v>0.61458333333333337</v>
      </c>
      <c r="C27994">
        <v>36.422404</v>
      </c>
      <c r="D27994">
        <f t="shared" si="437"/>
        <v>3.6422404000000003E-3</v>
      </c>
    </row>
    <row r="27995" spans="1:4" x14ac:dyDescent="0.15">
      <c r="A27995" s="1">
        <v>45949</v>
      </c>
      <c r="B27995" s="2">
        <v>0.625</v>
      </c>
      <c r="C27995">
        <v>36.113314000000003</v>
      </c>
      <c r="D27995">
        <f t="shared" si="437"/>
        <v>3.6113314000000003E-3</v>
      </c>
    </row>
    <row r="27996" spans="1:4" x14ac:dyDescent="0.15">
      <c r="A27996" s="1">
        <v>45949</v>
      </c>
      <c r="B27996" s="2">
        <v>0.63541666666666663</v>
      </c>
      <c r="C27996">
        <v>35.765833999999998</v>
      </c>
      <c r="D27996">
        <f t="shared" si="437"/>
        <v>3.5765834000000001E-3</v>
      </c>
    </row>
    <row r="27997" spans="1:4" x14ac:dyDescent="0.15">
      <c r="A27997" s="1">
        <v>45949</v>
      </c>
      <c r="B27997" s="2">
        <v>0.64583333333333337</v>
      </c>
      <c r="C27997">
        <v>35.535493000000002</v>
      </c>
      <c r="D27997">
        <f t="shared" si="437"/>
        <v>3.5535493000000006E-3</v>
      </c>
    </row>
    <row r="27998" spans="1:4" x14ac:dyDescent="0.15">
      <c r="A27998" s="1">
        <v>45949</v>
      </c>
      <c r="B27998" s="2">
        <v>0.65625</v>
      </c>
      <c r="C27998">
        <v>35.369135999999997</v>
      </c>
      <c r="D27998">
        <f t="shared" si="437"/>
        <v>3.5369135999999998E-3</v>
      </c>
    </row>
    <row r="27999" spans="1:4" x14ac:dyDescent="0.15">
      <c r="A27999" s="1">
        <v>45949</v>
      </c>
      <c r="B27999" s="2">
        <v>0.66666666666666663</v>
      </c>
      <c r="C27999">
        <v>35.532539999999997</v>
      </c>
      <c r="D27999">
        <f t="shared" si="437"/>
        <v>3.553254E-3</v>
      </c>
    </row>
    <row r="28000" spans="1:4" x14ac:dyDescent="0.15">
      <c r="A28000" s="1">
        <v>45949</v>
      </c>
      <c r="B28000" s="2">
        <v>0.67708333333333337</v>
      </c>
      <c r="C28000">
        <v>35.915457000000004</v>
      </c>
      <c r="D28000">
        <f t="shared" si="437"/>
        <v>3.5915457000000005E-3</v>
      </c>
    </row>
    <row r="28001" spans="1:4" x14ac:dyDescent="0.15">
      <c r="A28001" s="1">
        <v>45949</v>
      </c>
      <c r="B28001" s="2">
        <v>0.6875</v>
      </c>
      <c r="C28001">
        <v>36.576948999999999</v>
      </c>
      <c r="D28001">
        <f t="shared" si="437"/>
        <v>3.6576949000000003E-3</v>
      </c>
    </row>
    <row r="28002" spans="1:4" x14ac:dyDescent="0.15">
      <c r="A28002" s="1">
        <v>45949</v>
      </c>
      <c r="B28002" s="2">
        <v>0.69791666666666663</v>
      </c>
      <c r="C28002">
        <v>37.567217999999997</v>
      </c>
      <c r="D28002">
        <f t="shared" si="437"/>
        <v>3.7567218E-3</v>
      </c>
    </row>
    <row r="28003" spans="1:4" x14ac:dyDescent="0.15">
      <c r="A28003" s="1">
        <v>45949</v>
      </c>
      <c r="B28003" s="2">
        <v>0.70833333333333337</v>
      </c>
      <c r="C28003">
        <v>38.965012999999999</v>
      </c>
      <c r="D28003">
        <f t="shared" si="437"/>
        <v>3.8965013000000002E-3</v>
      </c>
    </row>
    <row r="28004" spans="1:4" x14ac:dyDescent="0.15">
      <c r="A28004" s="1">
        <v>45949</v>
      </c>
      <c r="B28004" s="2">
        <v>0.71875</v>
      </c>
      <c r="C28004">
        <v>40.543930000000003</v>
      </c>
      <c r="D28004">
        <f t="shared" si="437"/>
        <v>4.0543930000000008E-3</v>
      </c>
    </row>
    <row r="28005" spans="1:4" x14ac:dyDescent="0.15">
      <c r="A28005" s="1">
        <v>45949</v>
      </c>
      <c r="B28005" s="2">
        <v>0.72916666666666663</v>
      </c>
      <c r="C28005">
        <v>42.143520000000002</v>
      </c>
      <c r="D28005">
        <f t="shared" si="437"/>
        <v>4.2143520000000002E-3</v>
      </c>
    </row>
    <row r="28006" spans="1:4" x14ac:dyDescent="0.15">
      <c r="A28006" s="1">
        <v>45949</v>
      </c>
      <c r="B28006" s="2">
        <v>0.73958333333333337</v>
      </c>
      <c r="C28006">
        <v>43.522612000000002</v>
      </c>
      <c r="D28006">
        <f t="shared" si="437"/>
        <v>4.3522612000000006E-3</v>
      </c>
    </row>
    <row r="28007" spans="1:4" x14ac:dyDescent="0.15">
      <c r="A28007" s="1">
        <v>45949</v>
      </c>
      <c r="B28007" s="2">
        <v>0.75</v>
      </c>
      <c r="C28007">
        <v>44.724519000000001</v>
      </c>
      <c r="D28007">
        <f t="shared" si="437"/>
        <v>4.4724519000000004E-3</v>
      </c>
    </row>
    <row r="28008" spans="1:4" x14ac:dyDescent="0.15">
      <c r="A28008" s="1">
        <v>45949</v>
      </c>
      <c r="B28008" s="2">
        <v>0.76041666666666663</v>
      </c>
      <c r="C28008">
        <v>45.734475000000003</v>
      </c>
      <c r="D28008">
        <f t="shared" si="437"/>
        <v>4.5734475000000002E-3</v>
      </c>
    </row>
    <row r="28009" spans="1:4" x14ac:dyDescent="0.15">
      <c r="A28009" s="1">
        <v>45949</v>
      </c>
      <c r="B28009" s="2">
        <v>0.77083333333333337</v>
      </c>
      <c r="C28009">
        <v>46.539682999999997</v>
      </c>
      <c r="D28009">
        <f t="shared" si="437"/>
        <v>4.6539683000000002E-3</v>
      </c>
    </row>
    <row r="28010" spans="1:4" x14ac:dyDescent="0.15">
      <c r="A28010" s="1">
        <v>45949</v>
      </c>
      <c r="B28010" s="2">
        <v>0.78125</v>
      </c>
      <c r="C28010">
        <v>47.497467999999998</v>
      </c>
      <c r="D28010">
        <f t="shared" si="437"/>
        <v>4.7497468000000003E-3</v>
      </c>
    </row>
    <row r="28011" spans="1:4" x14ac:dyDescent="0.15">
      <c r="A28011" s="1">
        <v>45949</v>
      </c>
      <c r="B28011" s="2">
        <v>0.79166666666666663</v>
      </c>
      <c r="C28011">
        <v>47.941415999999997</v>
      </c>
      <c r="D28011">
        <f t="shared" si="437"/>
        <v>4.7941416000000002E-3</v>
      </c>
    </row>
    <row r="28012" spans="1:4" x14ac:dyDescent="0.15">
      <c r="A28012" s="1">
        <v>45949</v>
      </c>
      <c r="B28012" s="2">
        <v>0.80208333333333337</v>
      </c>
      <c r="C28012">
        <v>47.787855</v>
      </c>
      <c r="D28012">
        <f t="shared" si="437"/>
        <v>4.7787855000000004E-3</v>
      </c>
    </row>
    <row r="28013" spans="1:4" x14ac:dyDescent="0.15">
      <c r="A28013" s="1">
        <v>45949</v>
      </c>
      <c r="B28013" s="2">
        <v>0.8125</v>
      </c>
      <c r="C28013">
        <v>47.007255999999998</v>
      </c>
      <c r="D28013">
        <f t="shared" si="437"/>
        <v>4.7007256000000004E-3</v>
      </c>
    </row>
    <row r="28014" spans="1:4" x14ac:dyDescent="0.15">
      <c r="A28014" s="1">
        <v>45949</v>
      </c>
      <c r="B28014" s="2">
        <v>0.82291666666666663</v>
      </c>
      <c r="C28014">
        <v>45.568117000000001</v>
      </c>
      <c r="D28014">
        <f t="shared" si="437"/>
        <v>4.5568117000000007E-3</v>
      </c>
    </row>
    <row r="28015" spans="1:4" x14ac:dyDescent="0.15">
      <c r="A28015" s="1">
        <v>45949</v>
      </c>
      <c r="B28015" s="2">
        <v>0.83333333333333337</v>
      </c>
      <c r="C28015">
        <v>44.316991999999999</v>
      </c>
      <c r="D28015">
        <f t="shared" si="437"/>
        <v>4.4316991999999999E-3</v>
      </c>
    </row>
    <row r="28016" spans="1:4" x14ac:dyDescent="0.15">
      <c r="A28016" s="1">
        <v>45949</v>
      </c>
      <c r="B28016" s="2">
        <v>0.84375</v>
      </c>
      <c r="C28016">
        <v>42.565810999999997</v>
      </c>
      <c r="D28016">
        <f t="shared" si="437"/>
        <v>4.2565811000000002E-3</v>
      </c>
    </row>
    <row r="28017" spans="1:4" x14ac:dyDescent="0.15">
      <c r="A28017" s="1">
        <v>45949</v>
      </c>
      <c r="B28017" s="2">
        <v>0.85416666666666663</v>
      </c>
      <c r="C28017">
        <v>40.683709999999998</v>
      </c>
      <c r="D28017">
        <f t="shared" si="437"/>
        <v>4.0683710000000003E-3</v>
      </c>
    </row>
    <row r="28018" spans="1:4" x14ac:dyDescent="0.15">
      <c r="A28018" s="1">
        <v>45949</v>
      </c>
      <c r="B28018" s="2">
        <v>0.86458333333333337</v>
      </c>
      <c r="C28018">
        <v>39.154995</v>
      </c>
      <c r="D28018">
        <f t="shared" si="437"/>
        <v>3.9154995E-3</v>
      </c>
    </row>
    <row r="28019" spans="1:4" x14ac:dyDescent="0.15">
      <c r="A28019" s="1">
        <v>45949</v>
      </c>
      <c r="B28019" s="2">
        <v>0.875</v>
      </c>
      <c r="C28019">
        <v>37.906823000000003</v>
      </c>
      <c r="D28019">
        <f t="shared" si="437"/>
        <v>3.7906823000000006E-3</v>
      </c>
    </row>
    <row r="28020" spans="1:4" x14ac:dyDescent="0.15">
      <c r="A28020" s="1">
        <v>45949</v>
      </c>
      <c r="B28020" s="2">
        <v>0.88541666666666663</v>
      </c>
      <c r="C28020">
        <v>36.621245000000002</v>
      </c>
      <c r="D28020">
        <f t="shared" si="437"/>
        <v>3.6621245000000003E-3</v>
      </c>
    </row>
    <row r="28021" spans="1:4" x14ac:dyDescent="0.15">
      <c r="A28021" s="1">
        <v>45949</v>
      </c>
      <c r="B28021" s="2">
        <v>0.89583333333333337</v>
      </c>
      <c r="C28021">
        <v>35.239199999999997</v>
      </c>
      <c r="D28021">
        <f t="shared" si="437"/>
        <v>3.5239199999999998E-3</v>
      </c>
    </row>
    <row r="28022" spans="1:4" x14ac:dyDescent="0.15">
      <c r="A28022" s="1">
        <v>45949</v>
      </c>
      <c r="B28022" s="2">
        <v>0.90625</v>
      </c>
      <c r="C28022">
        <v>34.680081999999999</v>
      </c>
      <c r="D28022">
        <f t="shared" si="437"/>
        <v>3.4680081999999999E-3</v>
      </c>
    </row>
    <row r="28023" spans="1:4" x14ac:dyDescent="0.15">
      <c r="A28023" s="1">
        <v>45949</v>
      </c>
      <c r="B28023" s="2">
        <v>0.91666666666666663</v>
      </c>
      <c r="C28023">
        <v>33.394503999999998</v>
      </c>
      <c r="D28023">
        <f t="shared" si="437"/>
        <v>3.3394504E-3</v>
      </c>
    </row>
    <row r="28024" spans="1:4" x14ac:dyDescent="0.15">
      <c r="A28024" s="1">
        <v>45949</v>
      </c>
      <c r="B28024" s="2">
        <v>0.92708333333333337</v>
      </c>
      <c r="C28024">
        <v>31.280093000000001</v>
      </c>
      <c r="D28024">
        <f t="shared" si="437"/>
        <v>3.1280093000000003E-3</v>
      </c>
    </row>
    <row r="28025" spans="1:4" x14ac:dyDescent="0.15">
      <c r="A28025" s="1">
        <v>45949</v>
      </c>
      <c r="B28025" s="2">
        <v>0.9375</v>
      </c>
      <c r="C28025">
        <v>29.593879999999999</v>
      </c>
      <c r="D28025">
        <f t="shared" si="437"/>
        <v>2.9593879999999999E-3</v>
      </c>
    </row>
    <row r="28026" spans="1:4" x14ac:dyDescent="0.15">
      <c r="A28026" s="1">
        <v>45949</v>
      </c>
      <c r="B28026" s="2">
        <v>0.94791666666666663</v>
      </c>
      <c r="C28026">
        <v>27.848604999999999</v>
      </c>
      <c r="D28026">
        <f t="shared" si="437"/>
        <v>2.7848604999999998E-3</v>
      </c>
    </row>
    <row r="28027" spans="1:4" x14ac:dyDescent="0.15">
      <c r="A28027" s="1">
        <v>45949</v>
      </c>
      <c r="B28027" s="2">
        <v>0.95833333333333337</v>
      </c>
      <c r="C28027">
        <v>26.194875</v>
      </c>
      <c r="D28027">
        <f t="shared" si="437"/>
        <v>2.6194874999999999E-3</v>
      </c>
    </row>
    <row r="28028" spans="1:4" x14ac:dyDescent="0.15">
      <c r="A28028" s="1">
        <v>45949</v>
      </c>
      <c r="B28028" s="2">
        <v>0.96875</v>
      </c>
      <c r="C28028">
        <v>24.662223000000001</v>
      </c>
      <c r="D28028">
        <f t="shared" si="437"/>
        <v>2.4662223000000002E-3</v>
      </c>
    </row>
    <row r="28029" spans="1:4" x14ac:dyDescent="0.15">
      <c r="A28029" s="1">
        <v>45949</v>
      </c>
      <c r="B28029" s="2">
        <v>0.97916666666666663</v>
      </c>
      <c r="C28029">
        <v>23.260490000000001</v>
      </c>
      <c r="D28029">
        <f t="shared" si="437"/>
        <v>2.3260490000000002E-3</v>
      </c>
    </row>
    <row r="28030" spans="1:4" x14ac:dyDescent="0.15">
      <c r="A28030" s="1">
        <v>45949</v>
      </c>
      <c r="B28030" s="2">
        <v>0.98958333333333337</v>
      </c>
      <c r="C28030">
        <v>21.834149</v>
      </c>
      <c r="D28030">
        <f t="shared" si="437"/>
        <v>2.1834149000000001E-3</v>
      </c>
    </row>
    <row r="28031" spans="1:4" x14ac:dyDescent="0.15">
      <c r="A28031" s="1">
        <v>45950</v>
      </c>
      <c r="B28031" s="2">
        <v>0</v>
      </c>
      <c r="C28031">
        <v>20.268808</v>
      </c>
      <c r="D28031">
        <f t="shared" si="437"/>
        <v>2.0268808000000003E-3</v>
      </c>
    </row>
    <row r="28032" spans="1:4" x14ac:dyDescent="0.15">
      <c r="A28032" s="1">
        <v>45950</v>
      </c>
      <c r="B28032" s="2">
        <v>1.0416666666666666E-2</v>
      </c>
      <c r="C28032">
        <v>19.035423999999999</v>
      </c>
      <c r="D28032">
        <f t="shared" si="437"/>
        <v>1.9035424E-3</v>
      </c>
    </row>
    <row r="28033" spans="1:4" x14ac:dyDescent="0.15">
      <c r="A28033" s="1">
        <v>45950</v>
      </c>
      <c r="B28033" s="2">
        <v>2.0833333333333332E-2</v>
      </c>
      <c r="C28033">
        <v>18.362400000000001</v>
      </c>
      <c r="D28033">
        <f t="shared" si="437"/>
        <v>1.8362400000000003E-3</v>
      </c>
    </row>
    <row r="28034" spans="1:4" x14ac:dyDescent="0.15">
      <c r="A28034" s="1">
        <v>45950</v>
      </c>
      <c r="B28034" s="2">
        <v>3.125E-2</v>
      </c>
      <c r="C28034">
        <v>17.570781</v>
      </c>
      <c r="D28034">
        <f t="shared" si="437"/>
        <v>1.7570781000000001E-3</v>
      </c>
    </row>
    <row r="28035" spans="1:4" x14ac:dyDescent="0.15">
      <c r="A28035" s="1">
        <v>45950</v>
      </c>
      <c r="B28035" s="2">
        <v>4.1666666666666664E-2</v>
      </c>
      <c r="C28035">
        <v>16.974843</v>
      </c>
      <c r="D28035">
        <f t="shared" si="437"/>
        <v>1.6974843000000001E-3</v>
      </c>
    </row>
    <row r="28036" spans="1:4" x14ac:dyDescent="0.15">
      <c r="A28036" s="1">
        <v>45950</v>
      </c>
      <c r="B28036" s="2">
        <v>5.2083333333333336E-2</v>
      </c>
      <c r="C28036">
        <v>16.415472000000001</v>
      </c>
      <c r="D28036">
        <f t="shared" ref="D28036:D28099" si="438">100/1000000*C28036</f>
        <v>1.6415472000000002E-3</v>
      </c>
    </row>
    <row r="28037" spans="1:4" x14ac:dyDescent="0.15">
      <c r="A28037" s="1">
        <v>45950</v>
      </c>
      <c r="B28037" s="2">
        <v>6.25E-2</v>
      </c>
      <c r="C28037">
        <v>15.956906</v>
      </c>
      <c r="D28037">
        <f t="shared" si="438"/>
        <v>1.5956906000000001E-3</v>
      </c>
    </row>
    <row r="28038" spans="1:4" x14ac:dyDescent="0.15">
      <c r="A28038" s="1">
        <v>45950</v>
      </c>
      <c r="B28038" s="2">
        <v>7.2916666666666671E-2</v>
      </c>
      <c r="C28038">
        <v>15.559614</v>
      </c>
      <c r="D28038">
        <f t="shared" si="438"/>
        <v>1.5559614000000002E-3</v>
      </c>
    </row>
    <row r="28039" spans="1:4" x14ac:dyDescent="0.15">
      <c r="A28039" s="1">
        <v>45950</v>
      </c>
      <c r="B28039" s="2">
        <v>8.3333333333333329E-2</v>
      </c>
      <c r="C28039">
        <v>15.446949</v>
      </c>
      <c r="D28039">
        <f t="shared" si="438"/>
        <v>1.5446949E-3</v>
      </c>
    </row>
    <row r="28040" spans="1:4" x14ac:dyDescent="0.15">
      <c r="A28040" s="1">
        <v>45950</v>
      </c>
      <c r="B28040" s="2">
        <v>9.375E-2</v>
      </c>
      <c r="C28040">
        <v>15.319459999999999</v>
      </c>
      <c r="D28040">
        <f t="shared" si="438"/>
        <v>1.531946E-3</v>
      </c>
    </row>
    <row r="28041" spans="1:4" x14ac:dyDescent="0.15">
      <c r="A28041" s="1">
        <v>45950</v>
      </c>
      <c r="B28041" s="2">
        <v>0.10416666666666667</v>
      </c>
      <c r="C28041">
        <v>15.217665999999999</v>
      </c>
      <c r="D28041">
        <f t="shared" si="438"/>
        <v>1.5217666000000001E-3</v>
      </c>
    </row>
    <row r="28042" spans="1:4" x14ac:dyDescent="0.15">
      <c r="A28042" s="1">
        <v>45950</v>
      </c>
      <c r="B28042" s="2">
        <v>0.11458333333333333</v>
      </c>
      <c r="C28042">
        <v>15.178134999999999</v>
      </c>
      <c r="D28042">
        <f t="shared" si="438"/>
        <v>1.5178135E-3</v>
      </c>
    </row>
    <row r="28043" spans="1:4" x14ac:dyDescent="0.15">
      <c r="A28043" s="1">
        <v>45950</v>
      </c>
      <c r="B28043" s="2">
        <v>0.125</v>
      </c>
      <c r="C28043">
        <v>15.285857999999999</v>
      </c>
      <c r="D28043">
        <f t="shared" si="438"/>
        <v>1.5285857999999999E-3</v>
      </c>
    </row>
    <row r="28044" spans="1:4" x14ac:dyDescent="0.15">
      <c r="A28044" s="1">
        <v>45950</v>
      </c>
      <c r="B28044" s="2">
        <v>0.13541666666666666</v>
      </c>
      <c r="C28044">
        <v>15.264116</v>
      </c>
      <c r="D28044">
        <f t="shared" si="438"/>
        <v>1.5264116000000001E-3</v>
      </c>
    </row>
    <row r="28045" spans="1:4" x14ac:dyDescent="0.15">
      <c r="A28045" s="1">
        <v>45950</v>
      </c>
      <c r="B28045" s="2">
        <v>0.14583333333333334</v>
      </c>
      <c r="C28045">
        <v>15.304634999999999</v>
      </c>
      <c r="D28045">
        <f t="shared" si="438"/>
        <v>1.5304635000000001E-3</v>
      </c>
    </row>
    <row r="28046" spans="1:4" x14ac:dyDescent="0.15">
      <c r="A28046" s="1">
        <v>45950</v>
      </c>
      <c r="B28046" s="2">
        <v>0.15625</v>
      </c>
      <c r="C28046">
        <v>15.351084999999999</v>
      </c>
      <c r="D28046">
        <f t="shared" si="438"/>
        <v>1.5351085E-3</v>
      </c>
    </row>
    <row r="28047" spans="1:4" x14ac:dyDescent="0.15">
      <c r="A28047" s="1">
        <v>45950</v>
      </c>
      <c r="B28047" s="2">
        <v>0.16666666666666666</v>
      </c>
      <c r="C28047">
        <v>15.710822</v>
      </c>
      <c r="D28047">
        <f t="shared" si="438"/>
        <v>1.5710822000000002E-3</v>
      </c>
    </row>
    <row r="28048" spans="1:4" x14ac:dyDescent="0.15">
      <c r="A28048" s="1">
        <v>45950</v>
      </c>
      <c r="B28048" s="2">
        <v>0.17708333333333334</v>
      </c>
      <c r="C28048">
        <v>15.955918</v>
      </c>
      <c r="D28048">
        <f t="shared" si="438"/>
        <v>1.5955918000000002E-3</v>
      </c>
    </row>
    <row r="28049" spans="1:4" x14ac:dyDescent="0.15">
      <c r="A28049" s="1">
        <v>45950</v>
      </c>
      <c r="B28049" s="2">
        <v>0.1875</v>
      </c>
      <c r="C28049">
        <v>16.396694</v>
      </c>
      <c r="D28049">
        <f t="shared" si="438"/>
        <v>1.6396694E-3</v>
      </c>
    </row>
    <row r="28050" spans="1:4" x14ac:dyDescent="0.15">
      <c r="A28050" s="1">
        <v>45950</v>
      </c>
      <c r="B28050" s="2">
        <v>0.19791666666666666</v>
      </c>
      <c r="C28050">
        <v>17.272317999999999</v>
      </c>
      <c r="D28050">
        <f t="shared" si="438"/>
        <v>1.7272317999999999E-3</v>
      </c>
    </row>
    <row r="28051" spans="1:4" x14ac:dyDescent="0.15">
      <c r="A28051" s="1">
        <v>45950</v>
      </c>
      <c r="B28051" s="2">
        <v>0.20833333333333334</v>
      </c>
      <c r="C28051">
        <v>18.159801000000002</v>
      </c>
      <c r="D28051">
        <f t="shared" si="438"/>
        <v>1.8159801000000003E-3</v>
      </c>
    </row>
    <row r="28052" spans="1:4" x14ac:dyDescent="0.15">
      <c r="A28052" s="1">
        <v>45950</v>
      </c>
      <c r="B28052" s="2">
        <v>0.21875</v>
      </c>
      <c r="C28052">
        <v>18.711265999999998</v>
      </c>
      <c r="D28052">
        <f t="shared" si="438"/>
        <v>1.8711265999999999E-3</v>
      </c>
    </row>
    <row r="28053" spans="1:4" x14ac:dyDescent="0.15">
      <c r="A28053" s="1">
        <v>45950</v>
      </c>
      <c r="B28053" s="2">
        <v>0.22916666666666666</v>
      </c>
      <c r="C28053">
        <v>19.727226000000002</v>
      </c>
      <c r="D28053">
        <f t="shared" si="438"/>
        <v>1.9727226000000003E-3</v>
      </c>
    </row>
    <row r="28054" spans="1:4" x14ac:dyDescent="0.15">
      <c r="A28054" s="1">
        <v>45950</v>
      </c>
      <c r="B28054" s="2">
        <v>0.23958333333333334</v>
      </c>
      <c r="C28054">
        <v>20.967528000000001</v>
      </c>
      <c r="D28054">
        <f t="shared" si="438"/>
        <v>2.0967528000000002E-3</v>
      </c>
    </row>
    <row r="28055" spans="1:4" x14ac:dyDescent="0.15">
      <c r="A28055" s="1">
        <v>45950</v>
      </c>
      <c r="B28055" s="2">
        <v>0.25</v>
      </c>
      <c r="C28055">
        <v>23.072583000000002</v>
      </c>
      <c r="D28055">
        <f t="shared" si="438"/>
        <v>2.3072583000000001E-3</v>
      </c>
    </row>
    <row r="28056" spans="1:4" x14ac:dyDescent="0.15">
      <c r="A28056" s="1">
        <v>45950</v>
      </c>
      <c r="B28056" s="2">
        <v>0.26041666666666669</v>
      </c>
      <c r="C28056">
        <v>24.710177000000002</v>
      </c>
      <c r="D28056">
        <f t="shared" si="438"/>
        <v>2.4710177000000001E-3</v>
      </c>
    </row>
    <row r="28057" spans="1:4" x14ac:dyDescent="0.15">
      <c r="A28057" s="1">
        <v>45950</v>
      </c>
      <c r="B28057" s="2">
        <v>0.27083333333333331</v>
      </c>
      <c r="C28057">
        <v>25.842756000000001</v>
      </c>
      <c r="D28057">
        <f t="shared" si="438"/>
        <v>2.5842756000000002E-3</v>
      </c>
    </row>
    <row r="28058" spans="1:4" x14ac:dyDescent="0.15">
      <c r="A28058" s="1">
        <v>45950</v>
      </c>
      <c r="B28058" s="2">
        <v>0.28125</v>
      </c>
      <c r="C28058">
        <v>26.772735000000001</v>
      </c>
      <c r="D28058">
        <f t="shared" si="438"/>
        <v>2.6772735000000001E-3</v>
      </c>
    </row>
    <row r="28059" spans="1:4" x14ac:dyDescent="0.15">
      <c r="A28059" s="1">
        <v>45950</v>
      </c>
      <c r="B28059" s="2">
        <v>0.29166666666666669</v>
      </c>
      <c r="C28059">
        <v>27.256008000000001</v>
      </c>
      <c r="D28059">
        <f t="shared" si="438"/>
        <v>2.7256008000000002E-3</v>
      </c>
    </row>
    <row r="28060" spans="1:4" x14ac:dyDescent="0.15">
      <c r="A28060" s="1">
        <v>45950</v>
      </c>
      <c r="B28060" s="2">
        <v>0.30208333333333331</v>
      </c>
      <c r="C28060">
        <v>27.271820999999999</v>
      </c>
      <c r="D28060">
        <f t="shared" si="438"/>
        <v>2.7271820999999999E-3</v>
      </c>
    </row>
    <row r="28061" spans="1:4" x14ac:dyDescent="0.15">
      <c r="A28061" s="1">
        <v>45950</v>
      </c>
      <c r="B28061" s="2">
        <v>0.3125</v>
      </c>
      <c r="C28061">
        <v>26.772735000000001</v>
      </c>
      <c r="D28061">
        <f t="shared" si="438"/>
        <v>2.6772735000000001E-3</v>
      </c>
    </row>
    <row r="28062" spans="1:4" x14ac:dyDescent="0.15">
      <c r="A28062" s="1">
        <v>45950</v>
      </c>
      <c r="B28062" s="2">
        <v>0.32291666666666669</v>
      </c>
      <c r="C28062">
        <v>26.186679999999999</v>
      </c>
      <c r="D28062">
        <f t="shared" si="438"/>
        <v>2.6186680000000002E-3</v>
      </c>
    </row>
    <row r="28063" spans="1:4" x14ac:dyDescent="0.15">
      <c r="A28063" s="1">
        <v>45950</v>
      </c>
      <c r="B28063" s="2">
        <v>0.33333333333333331</v>
      </c>
      <c r="C28063">
        <v>25.624344000000001</v>
      </c>
      <c r="D28063">
        <f t="shared" si="438"/>
        <v>2.5624344000000003E-3</v>
      </c>
    </row>
    <row r="28064" spans="1:4" x14ac:dyDescent="0.15">
      <c r="A28064" s="1">
        <v>45950</v>
      </c>
      <c r="B28064" s="2">
        <v>0.34375</v>
      </c>
      <c r="C28064">
        <v>25.415814999999998</v>
      </c>
      <c r="D28064">
        <f t="shared" si="438"/>
        <v>2.5415815E-3</v>
      </c>
    </row>
    <row r="28065" spans="1:4" x14ac:dyDescent="0.15">
      <c r="A28065" s="1">
        <v>45950</v>
      </c>
      <c r="B28065" s="2">
        <v>0.35416666666666669</v>
      </c>
      <c r="C28065">
        <v>24.983933</v>
      </c>
      <c r="D28065">
        <f t="shared" si="438"/>
        <v>2.4983933000000003E-3</v>
      </c>
    </row>
    <row r="28066" spans="1:4" x14ac:dyDescent="0.15">
      <c r="A28066" s="1">
        <v>45950</v>
      </c>
      <c r="B28066" s="2">
        <v>0.36458333333333331</v>
      </c>
      <c r="C28066">
        <v>24.674599000000001</v>
      </c>
      <c r="D28066">
        <f t="shared" si="438"/>
        <v>2.4674599000000003E-3</v>
      </c>
    </row>
    <row r="28067" spans="1:4" x14ac:dyDescent="0.15">
      <c r="A28067" s="1">
        <v>45950</v>
      </c>
      <c r="B28067" s="2">
        <v>0.375</v>
      </c>
      <c r="C28067">
        <v>24.630126000000001</v>
      </c>
      <c r="D28067">
        <f t="shared" si="438"/>
        <v>2.4630126000000003E-3</v>
      </c>
    </row>
    <row r="28068" spans="1:4" x14ac:dyDescent="0.15">
      <c r="A28068" s="1">
        <v>45950</v>
      </c>
      <c r="B28068" s="2">
        <v>0.38541666666666669</v>
      </c>
      <c r="C28068">
        <v>24.619254000000002</v>
      </c>
      <c r="D28068">
        <f t="shared" si="438"/>
        <v>2.4619254000000004E-3</v>
      </c>
    </row>
    <row r="28069" spans="1:4" x14ac:dyDescent="0.15">
      <c r="A28069" s="1">
        <v>45950</v>
      </c>
      <c r="B28069" s="2">
        <v>0.39583333333333331</v>
      </c>
      <c r="C28069">
        <v>24.655821</v>
      </c>
      <c r="D28069">
        <f t="shared" si="438"/>
        <v>2.4655821000000001E-3</v>
      </c>
    </row>
    <row r="28070" spans="1:4" x14ac:dyDescent="0.15">
      <c r="A28070" s="1">
        <v>45950</v>
      </c>
      <c r="B28070" s="2">
        <v>0.40625</v>
      </c>
      <c r="C28070">
        <v>24.533273000000001</v>
      </c>
      <c r="D28070">
        <f t="shared" si="438"/>
        <v>2.4533273E-3</v>
      </c>
    </row>
    <row r="28071" spans="1:4" x14ac:dyDescent="0.15">
      <c r="A28071" s="1">
        <v>45950</v>
      </c>
      <c r="B28071" s="2">
        <v>0.41666666666666669</v>
      </c>
      <c r="C28071">
        <v>24.418631999999999</v>
      </c>
      <c r="D28071">
        <f t="shared" si="438"/>
        <v>2.4418631999999999E-3</v>
      </c>
    </row>
    <row r="28072" spans="1:4" x14ac:dyDescent="0.15">
      <c r="A28072" s="1">
        <v>45950</v>
      </c>
      <c r="B28072" s="2">
        <v>0.42708333333333331</v>
      </c>
      <c r="C28072">
        <v>24.566875</v>
      </c>
      <c r="D28072">
        <f t="shared" si="438"/>
        <v>2.4566875000000001E-3</v>
      </c>
    </row>
    <row r="28073" spans="1:4" x14ac:dyDescent="0.15">
      <c r="A28073" s="1">
        <v>45950</v>
      </c>
      <c r="B28073" s="2">
        <v>0.4375</v>
      </c>
      <c r="C28073">
        <v>24.914753000000001</v>
      </c>
      <c r="D28073">
        <f t="shared" si="438"/>
        <v>2.4914753E-3</v>
      </c>
    </row>
    <row r="28074" spans="1:4" x14ac:dyDescent="0.15">
      <c r="A28074" s="1">
        <v>45950</v>
      </c>
      <c r="B28074" s="2">
        <v>0.44791666666666669</v>
      </c>
      <c r="C28074">
        <v>25.256699999999999</v>
      </c>
      <c r="D28074">
        <f t="shared" si="438"/>
        <v>2.5256699999999998E-3</v>
      </c>
    </row>
    <row r="28075" spans="1:4" x14ac:dyDescent="0.15">
      <c r="A28075" s="1">
        <v>45950</v>
      </c>
      <c r="B28075" s="2">
        <v>0.45833333333333331</v>
      </c>
      <c r="C28075">
        <v>25.885252000000001</v>
      </c>
      <c r="D28075">
        <f t="shared" si="438"/>
        <v>2.5885252000000004E-3</v>
      </c>
    </row>
    <row r="28076" spans="1:4" x14ac:dyDescent="0.15">
      <c r="A28076" s="1">
        <v>45950</v>
      </c>
      <c r="B28076" s="2">
        <v>0.46875</v>
      </c>
      <c r="C28076">
        <v>26.810289999999998</v>
      </c>
      <c r="D28076">
        <f t="shared" si="438"/>
        <v>2.6810290000000001E-3</v>
      </c>
    </row>
    <row r="28077" spans="1:4" x14ac:dyDescent="0.15">
      <c r="A28077" s="1">
        <v>45950</v>
      </c>
      <c r="B28077" s="2">
        <v>0.47916666666666669</v>
      </c>
      <c r="C28077">
        <v>27.595979</v>
      </c>
      <c r="D28077">
        <f t="shared" si="438"/>
        <v>2.7595979000000002E-3</v>
      </c>
    </row>
    <row r="28078" spans="1:4" x14ac:dyDescent="0.15">
      <c r="A28078" s="1">
        <v>45950</v>
      </c>
      <c r="B28078" s="2">
        <v>0.48958333333333331</v>
      </c>
      <c r="C28078">
        <v>28.060475</v>
      </c>
      <c r="D28078">
        <f t="shared" si="438"/>
        <v>2.8060475000000001E-3</v>
      </c>
    </row>
    <row r="28079" spans="1:4" x14ac:dyDescent="0.15">
      <c r="A28079" s="1">
        <v>45950</v>
      </c>
      <c r="B28079" s="2">
        <v>0.5</v>
      </c>
      <c r="C28079">
        <v>28.362891000000001</v>
      </c>
      <c r="D28079">
        <f t="shared" si="438"/>
        <v>2.8362891000000001E-3</v>
      </c>
    </row>
    <row r="28080" spans="1:4" x14ac:dyDescent="0.15">
      <c r="A28080" s="1">
        <v>45950</v>
      </c>
      <c r="B28080" s="2">
        <v>0.51041666666666663</v>
      </c>
      <c r="C28080">
        <v>28.317430000000002</v>
      </c>
      <c r="D28080">
        <f t="shared" si="438"/>
        <v>2.8317430000000003E-3</v>
      </c>
    </row>
    <row r="28081" spans="1:4" x14ac:dyDescent="0.15">
      <c r="A28081" s="1">
        <v>45950</v>
      </c>
      <c r="B28081" s="2">
        <v>0.52083333333333337</v>
      </c>
      <c r="C28081">
        <v>28.199824</v>
      </c>
      <c r="D28081">
        <f t="shared" si="438"/>
        <v>2.8199824000000001E-3</v>
      </c>
    </row>
    <row r="28082" spans="1:4" x14ac:dyDescent="0.15">
      <c r="A28082" s="1">
        <v>45950</v>
      </c>
      <c r="B28082" s="2">
        <v>0.53125</v>
      </c>
      <c r="C28082">
        <v>27.989318000000001</v>
      </c>
      <c r="D28082">
        <f t="shared" si="438"/>
        <v>2.7989318E-3</v>
      </c>
    </row>
    <row r="28083" spans="1:4" x14ac:dyDescent="0.15">
      <c r="A28083" s="1">
        <v>45950</v>
      </c>
      <c r="B28083" s="2">
        <v>0.54166666666666663</v>
      </c>
      <c r="C28083">
        <v>27.825261999999999</v>
      </c>
      <c r="D28083">
        <f t="shared" si="438"/>
        <v>2.7825262000000001E-3</v>
      </c>
    </row>
    <row r="28084" spans="1:4" x14ac:dyDescent="0.15">
      <c r="A28084" s="1">
        <v>45950</v>
      </c>
      <c r="B28084" s="2">
        <v>0.55208333333333337</v>
      </c>
      <c r="C28084">
        <v>27.655277000000002</v>
      </c>
      <c r="D28084">
        <f t="shared" si="438"/>
        <v>2.7655277000000005E-3</v>
      </c>
    </row>
    <row r="28085" spans="1:4" x14ac:dyDescent="0.15">
      <c r="A28085" s="1">
        <v>45950</v>
      </c>
      <c r="B28085" s="2">
        <v>0.5625</v>
      </c>
      <c r="C28085">
        <v>27.425993999999999</v>
      </c>
      <c r="D28085">
        <f t="shared" si="438"/>
        <v>2.7425994000000002E-3</v>
      </c>
    </row>
    <row r="28086" spans="1:4" x14ac:dyDescent="0.15">
      <c r="A28086" s="1">
        <v>45950</v>
      </c>
      <c r="B28086" s="2">
        <v>0.57291666666666663</v>
      </c>
      <c r="C28086">
        <v>27.057362000000001</v>
      </c>
      <c r="D28086">
        <f t="shared" si="438"/>
        <v>2.7057362000000003E-3</v>
      </c>
    </row>
    <row r="28087" spans="1:4" x14ac:dyDescent="0.15">
      <c r="A28087" s="1">
        <v>45950</v>
      </c>
      <c r="B28087" s="2">
        <v>0.58333333333333337</v>
      </c>
      <c r="C28087">
        <v>26.796454000000001</v>
      </c>
      <c r="D28087">
        <f t="shared" si="438"/>
        <v>2.6796454000000002E-3</v>
      </c>
    </row>
    <row r="28088" spans="1:4" x14ac:dyDescent="0.15">
      <c r="A28088" s="1">
        <v>45950</v>
      </c>
      <c r="B28088" s="2">
        <v>0.59375</v>
      </c>
      <c r="C28088">
        <v>26.62548</v>
      </c>
      <c r="D28088">
        <f t="shared" si="438"/>
        <v>2.6625480000000003E-3</v>
      </c>
    </row>
    <row r="28089" spans="1:4" x14ac:dyDescent="0.15">
      <c r="A28089" s="1">
        <v>45950</v>
      </c>
      <c r="B28089" s="2">
        <v>0.60416666666666663</v>
      </c>
      <c r="C28089">
        <v>26.504909000000001</v>
      </c>
      <c r="D28089">
        <f t="shared" si="438"/>
        <v>2.6504909000000004E-3</v>
      </c>
    </row>
    <row r="28090" spans="1:4" x14ac:dyDescent="0.15">
      <c r="A28090" s="1">
        <v>45950</v>
      </c>
      <c r="B28090" s="2">
        <v>0.61458333333333337</v>
      </c>
      <c r="C28090">
        <v>26.559265</v>
      </c>
      <c r="D28090">
        <f t="shared" si="438"/>
        <v>2.6559265E-3</v>
      </c>
    </row>
    <row r="28091" spans="1:4" x14ac:dyDescent="0.15">
      <c r="A28091" s="1">
        <v>45950</v>
      </c>
      <c r="B28091" s="2">
        <v>0.625</v>
      </c>
      <c r="C28091">
        <v>26.906154000000001</v>
      </c>
      <c r="D28091">
        <f t="shared" si="438"/>
        <v>2.6906154000000001E-3</v>
      </c>
    </row>
    <row r="28092" spans="1:4" x14ac:dyDescent="0.15">
      <c r="A28092" s="1">
        <v>45950</v>
      </c>
      <c r="B28092" s="2">
        <v>0.63541666666666663</v>
      </c>
      <c r="C28092">
        <v>26.937778999999999</v>
      </c>
      <c r="D28092">
        <f t="shared" si="438"/>
        <v>2.6937778999999999E-3</v>
      </c>
    </row>
    <row r="28093" spans="1:4" x14ac:dyDescent="0.15">
      <c r="A28093" s="1">
        <v>45950</v>
      </c>
      <c r="B28093" s="2">
        <v>0.64583333333333337</v>
      </c>
      <c r="C28093">
        <v>27.032654999999998</v>
      </c>
      <c r="D28093">
        <f t="shared" si="438"/>
        <v>2.7032655E-3</v>
      </c>
    </row>
    <row r="28094" spans="1:4" x14ac:dyDescent="0.15">
      <c r="A28094" s="1">
        <v>45950</v>
      </c>
      <c r="B28094" s="2">
        <v>0.65625</v>
      </c>
      <c r="C28094">
        <v>27.366696000000001</v>
      </c>
      <c r="D28094">
        <f t="shared" si="438"/>
        <v>2.7366696000000004E-3</v>
      </c>
    </row>
    <row r="28095" spans="1:4" x14ac:dyDescent="0.15">
      <c r="A28095" s="1">
        <v>45950</v>
      </c>
      <c r="B28095" s="2">
        <v>0.66666666666666663</v>
      </c>
      <c r="C28095">
        <v>28.226507000000002</v>
      </c>
      <c r="D28095">
        <f t="shared" si="438"/>
        <v>2.8226507000000001E-3</v>
      </c>
    </row>
    <row r="28096" spans="1:4" x14ac:dyDescent="0.15">
      <c r="A28096" s="1">
        <v>45950</v>
      </c>
      <c r="B28096" s="2">
        <v>0.67708333333333337</v>
      </c>
      <c r="C28096">
        <v>28.862964999999999</v>
      </c>
      <c r="D28096">
        <f t="shared" si="438"/>
        <v>2.8862965000000002E-3</v>
      </c>
    </row>
    <row r="28097" spans="1:4" x14ac:dyDescent="0.15">
      <c r="A28097" s="1">
        <v>45950</v>
      </c>
      <c r="B28097" s="2">
        <v>0.6875</v>
      </c>
      <c r="C28097">
        <v>29.703009999999999</v>
      </c>
      <c r="D28097">
        <f t="shared" si="438"/>
        <v>2.9703009999999998E-3</v>
      </c>
    </row>
    <row r="28098" spans="1:4" x14ac:dyDescent="0.15">
      <c r="A28098" s="1">
        <v>45950</v>
      </c>
      <c r="B28098" s="2">
        <v>0.69791666666666663</v>
      </c>
      <c r="C28098">
        <v>30.890933</v>
      </c>
      <c r="D28098">
        <f t="shared" si="438"/>
        <v>3.0890933000000003E-3</v>
      </c>
    </row>
    <row r="28099" spans="1:4" x14ac:dyDescent="0.15">
      <c r="A28099" s="1">
        <v>45950</v>
      </c>
      <c r="B28099" s="2">
        <v>0.70833333333333337</v>
      </c>
      <c r="C28099">
        <v>32.686653</v>
      </c>
      <c r="D28099">
        <f t="shared" si="438"/>
        <v>3.2686653000000001E-3</v>
      </c>
    </row>
    <row r="28100" spans="1:4" x14ac:dyDescent="0.15">
      <c r="A28100" s="1">
        <v>45950</v>
      </c>
      <c r="B28100" s="2">
        <v>0.71875</v>
      </c>
      <c r="C28100">
        <v>34.376626999999999</v>
      </c>
      <c r="D28100">
        <f t="shared" ref="D28100:D28163" si="439">100/1000000*C28100</f>
        <v>3.4376627E-3</v>
      </c>
    </row>
    <row r="28101" spans="1:4" x14ac:dyDescent="0.15">
      <c r="A28101" s="1">
        <v>45950</v>
      </c>
      <c r="B28101" s="2">
        <v>0.72916666666666663</v>
      </c>
      <c r="C28101">
        <v>36.146650999999999</v>
      </c>
      <c r="D28101">
        <f t="shared" si="439"/>
        <v>3.6146651E-3</v>
      </c>
    </row>
    <row r="28102" spans="1:4" x14ac:dyDescent="0.15">
      <c r="A28102" s="1">
        <v>45950</v>
      </c>
      <c r="B28102" s="2">
        <v>0.73958333333333337</v>
      </c>
      <c r="C28102">
        <v>38.014516</v>
      </c>
      <c r="D28102">
        <f t="shared" si="439"/>
        <v>3.8014516000000002E-3</v>
      </c>
    </row>
    <row r="28103" spans="1:4" x14ac:dyDescent="0.15">
      <c r="A28103" s="1">
        <v>45950</v>
      </c>
      <c r="B28103" s="2">
        <v>0.75</v>
      </c>
      <c r="C28103">
        <v>40.011847000000003</v>
      </c>
      <c r="D28103">
        <f t="shared" si="439"/>
        <v>4.0011847000000003E-3</v>
      </c>
    </row>
    <row r="28104" spans="1:4" x14ac:dyDescent="0.15">
      <c r="A28104" s="1">
        <v>45950</v>
      </c>
      <c r="B28104" s="2">
        <v>0.76041666666666663</v>
      </c>
      <c r="C28104">
        <v>41.734434</v>
      </c>
      <c r="D28104">
        <f t="shared" si="439"/>
        <v>4.1734433999999999E-3</v>
      </c>
    </row>
    <row r="28105" spans="1:4" x14ac:dyDescent="0.15">
      <c r="A28105" s="1">
        <v>45950</v>
      </c>
      <c r="B28105" s="2">
        <v>0.77083333333333337</v>
      </c>
      <c r="C28105">
        <v>43.577592000000003</v>
      </c>
      <c r="D28105">
        <f t="shared" si="439"/>
        <v>4.3577592000000002E-3</v>
      </c>
    </row>
    <row r="28106" spans="1:4" x14ac:dyDescent="0.15">
      <c r="A28106" s="1">
        <v>45950</v>
      </c>
      <c r="B28106" s="2">
        <v>0.78125</v>
      </c>
      <c r="C28106">
        <v>45.316980000000001</v>
      </c>
      <c r="D28106">
        <f t="shared" si="439"/>
        <v>4.5316980000000007E-3</v>
      </c>
    </row>
    <row r="28107" spans="1:4" x14ac:dyDescent="0.15">
      <c r="A28107" s="1">
        <v>45950</v>
      </c>
      <c r="B28107" s="2">
        <v>0.79166666666666663</v>
      </c>
      <c r="C28107">
        <v>46.226205</v>
      </c>
      <c r="D28107">
        <f t="shared" si="439"/>
        <v>4.6226205000000006E-3</v>
      </c>
    </row>
    <row r="28108" spans="1:4" x14ac:dyDescent="0.15">
      <c r="A28108" s="1">
        <v>45950</v>
      </c>
      <c r="B28108" s="2">
        <v>0.80208333333333337</v>
      </c>
      <c r="C28108">
        <v>46.396191000000002</v>
      </c>
      <c r="D28108">
        <f t="shared" si="439"/>
        <v>4.6396191000000007E-3</v>
      </c>
    </row>
    <row r="28109" spans="1:4" x14ac:dyDescent="0.15">
      <c r="A28109" s="1">
        <v>45950</v>
      </c>
      <c r="B28109" s="2">
        <v>0.8125</v>
      </c>
      <c r="C28109">
        <v>45.951461000000002</v>
      </c>
      <c r="D28109">
        <f t="shared" si="439"/>
        <v>4.5951461000000001E-3</v>
      </c>
    </row>
    <row r="28110" spans="1:4" x14ac:dyDescent="0.15">
      <c r="A28110" s="1">
        <v>45950</v>
      </c>
      <c r="B28110" s="2">
        <v>0.82291666666666663</v>
      </c>
      <c r="C28110">
        <v>44.872250000000001</v>
      </c>
      <c r="D28110">
        <f t="shared" si="439"/>
        <v>4.4872250000000001E-3</v>
      </c>
    </row>
    <row r="28111" spans="1:4" x14ac:dyDescent="0.15">
      <c r="A28111" s="1">
        <v>45950</v>
      </c>
      <c r="B28111" s="2">
        <v>0.83333333333333337</v>
      </c>
      <c r="C28111">
        <v>43.697175000000001</v>
      </c>
      <c r="D28111">
        <f t="shared" si="439"/>
        <v>4.3697175000000001E-3</v>
      </c>
    </row>
    <row r="28112" spans="1:4" x14ac:dyDescent="0.15">
      <c r="A28112" s="1">
        <v>45950</v>
      </c>
      <c r="B28112" s="2">
        <v>0.84375</v>
      </c>
      <c r="C28112">
        <v>42.188059000000003</v>
      </c>
      <c r="D28112">
        <f t="shared" si="439"/>
        <v>4.2188059000000007E-3</v>
      </c>
    </row>
    <row r="28113" spans="1:4" x14ac:dyDescent="0.15">
      <c r="A28113" s="1">
        <v>45950</v>
      </c>
      <c r="B28113" s="2">
        <v>0.85416666666666663</v>
      </c>
      <c r="C28113">
        <v>40.599879000000001</v>
      </c>
      <c r="D28113">
        <f t="shared" si="439"/>
        <v>4.0599879E-3</v>
      </c>
    </row>
    <row r="28114" spans="1:4" x14ac:dyDescent="0.15">
      <c r="A28114" s="1">
        <v>45950</v>
      </c>
      <c r="B28114" s="2">
        <v>0.86458333333333337</v>
      </c>
      <c r="C28114">
        <v>39.245924000000002</v>
      </c>
      <c r="D28114">
        <f t="shared" si="439"/>
        <v>3.9245924000000003E-3</v>
      </c>
    </row>
    <row r="28115" spans="1:4" x14ac:dyDescent="0.15">
      <c r="A28115" s="1">
        <v>45950</v>
      </c>
      <c r="B28115" s="2">
        <v>0.875</v>
      </c>
      <c r="C28115">
        <v>38.004634000000003</v>
      </c>
      <c r="D28115">
        <f t="shared" si="439"/>
        <v>3.8004634000000006E-3</v>
      </c>
    </row>
    <row r="28116" spans="1:4" x14ac:dyDescent="0.15">
      <c r="A28116" s="1">
        <v>45950</v>
      </c>
      <c r="B28116" s="2">
        <v>0.88541666666666663</v>
      </c>
      <c r="C28116">
        <v>36.701081000000002</v>
      </c>
      <c r="D28116">
        <f t="shared" si="439"/>
        <v>3.6701081000000005E-3</v>
      </c>
    </row>
    <row r="28117" spans="1:4" x14ac:dyDescent="0.15">
      <c r="A28117" s="1">
        <v>45950</v>
      </c>
      <c r="B28117" s="2">
        <v>0.89583333333333337</v>
      </c>
      <c r="C28117">
        <v>35.397528999999999</v>
      </c>
      <c r="D28117">
        <f t="shared" si="439"/>
        <v>3.5397529E-3</v>
      </c>
    </row>
    <row r="28118" spans="1:4" x14ac:dyDescent="0.15">
      <c r="A28118" s="1">
        <v>45950</v>
      </c>
      <c r="B28118" s="2">
        <v>0.90625</v>
      </c>
      <c r="C28118">
        <v>34.733398999999999</v>
      </c>
      <c r="D28118">
        <f t="shared" si="439"/>
        <v>3.4733399000000001E-3</v>
      </c>
    </row>
    <row r="28119" spans="1:4" x14ac:dyDescent="0.15">
      <c r="A28119" s="1">
        <v>45950</v>
      </c>
      <c r="B28119" s="2">
        <v>0.91666666666666663</v>
      </c>
      <c r="C28119">
        <v>33.768828999999997</v>
      </c>
      <c r="D28119">
        <f t="shared" si="439"/>
        <v>3.3768828999999998E-3</v>
      </c>
    </row>
    <row r="28120" spans="1:4" x14ac:dyDescent="0.15">
      <c r="A28120" s="1">
        <v>45950</v>
      </c>
      <c r="B28120" s="2">
        <v>0.92708333333333337</v>
      </c>
      <c r="C28120">
        <v>31.700341000000002</v>
      </c>
      <c r="D28120">
        <f t="shared" si="439"/>
        <v>3.1700341000000004E-3</v>
      </c>
    </row>
    <row r="28121" spans="1:4" x14ac:dyDescent="0.15">
      <c r="A28121" s="1">
        <v>45950</v>
      </c>
      <c r="B28121" s="2">
        <v>0.9375</v>
      </c>
      <c r="C28121">
        <v>30.149716999999999</v>
      </c>
      <c r="D28121">
        <f t="shared" si="439"/>
        <v>3.0149717000000002E-3</v>
      </c>
    </row>
    <row r="28122" spans="1:4" x14ac:dyDescent="0.15">
      <c r="A28122" s="1">
        <v>45950</v>
      </c>
      <c r="B28122" s="2">
        <v>0.94791666666666663</v>
      </c>
      <c r="C28122">
        <v>28.348067</v>
      </c>
      <c r="D28122">
        <f t="shared" si="439"/>
        <v>2.8348067000000003E-3</v>
      </c>
    </row>
    <row r="28123" spans="1:4" x14ac:dyDescent="0.15">
      <c r="A28123" s="1">
        <v>45950</v>
      </c>
      <c r="B28123" s="2">
        <v>0.95833333333333337</v>
      </c>
      <c r="C28123">
        <v>26.721343999999998</v>
      </c>
      <c r="D28123">
        <f t="shared" si="439"/>
        <v>2.6721343999999998E-3</v>
      </c>
    </row>
    <row r="28124" spans="1:4" x14ac:dyDescent="0.15">
      <c r="A28124" s="1">
        <v>45950</v>
      </c>
      <c r="B28124" s="2">
        <v>0.96875</v>
      </c>
      <c r="C28124">
        <v>25.062995999999998</v>
      </c>
      <c r="D28124">
        <f t="shared" si="439"/>
        <v>2.5062995999999998E-3</v>
      </c>
    </row>
    <row r="28125" spans="1:4" x14ac:dyDescent="0.15">
      <c r="A28125" s="1">
        <v>45950</v>
      </c>
      <c r="B28125" s="2">
        <v>0.97916666666666663</v>
      </c>
      <c r="C28125">
        <v>23.668520999999998</v>
      </c>
      <c r="D28125">
        <f t="shared" si="439"/>
        <v>2.3668521000000001E-3</v>
      </c>
    </row>
    <row r="28126" spans="1:4" x14ac:dyDescent="0.15">
      <c r="A28126" s="1">
        <v>45950</v>
      </c>
      <c r="B28126" s="2">
        <v>0.98958333333333337</v>
      </c>
      <c r="C28126">
        <v>22.243409</v>
      </c>
      <c r="D28126">
        <f t="shared" si="439"/>
        <v>2.2243408999999999E-3</v>
      </c>
    </row>
    <row r="28127" spans="1:4" x14ac:dyDescent="0.15">
      <c r="A28127" s="1">
        <v>45951</v>
      </c>
      <c r="B28127" s="2">
        <v>0</v>
      </c>
      <c r="C28127">
        <v>20.349671000000001</v>
      </c>
      <c r="D28127">
        <f t="shared" si="439"/>
        <v>2.0349671E-3</v>
      </c>
    </row>
    <row r="28128" spans="1:4" x14ac:dyDescent="0.15">
      <c r="A28128" s="1">
        <v>45951</v>
      </c>
      <c r="B28128" s="2">
        <v>1.0416666666666666E-2</v>
      </c>
      <c r="C28128">
        <v>19.111366</v>
      </c>
      <c r="D28128">
        <f t="shared" si="439"/>
        <v>1.9111366000000001E-3</v>
      </c>
    </row>
    <row r="28129" spans="1:4" x14ac:dyDescent="0.15">
      <c r="A28129" s="1">
        <v>45951</v>
      </c>
      <c r="B28129" s="2">
        <v>2.0833333333333332E-2</v>
      </c>
      <c r="C28129">
        <v>18.435656999999999</v>
      </c>
      <c r="D28129">
        <f t="shared" si="439"/>
        <v>1.8435656999999999E-3</v>
      </c>
    </row>
    <row r="28130" spans="1:4" x14ac:dyDescent="0.15">
      <c r="A28130" s="1">
        <v>45951</v>
      </c>
      <c r="B28130" s="2">
        <v>3.125E-2</v>
      </c>
      <c r="C28130">
        <v>17.640879999999999</v>
      </c>
      <c r="D28130">
        <f t="shared" si="439"/>
        <v>1.764088E-3</v>
      </c>
    </row>
    <row r="28131" spans="1:4" x14ac:dyDescent="0.15">
      <c r="A28131" s="1">
        <v>45951</v>
      </c>
      <c r="B28131" s="2">
        <v>4.1666666666666664E-2</v>
      </c>
      <c r="C28131">
        <v>17.042563999999999</v>
      </c>
      <c r="D28131">
        <f t="shared" si="439"/>
        <v>1.7042564E-3</v>
      </c>
    </row>
    <row r="28132" spans="1:4" x14ac:dyDescent="0.15">
      <c r="A28132" s="1">
        <v>45951</v>
      </c>
      <c r="B28132" s="2">
        <v>5.2083333333333336E-2</v>
      </c>
      <c r="C28132">
        <v>16.480961000000001</v>
      </c>
      <c r="D28132">
        <f t="shared" si="439"/>
        <v>1.6480961000000002E-3</v>
      </c>
    </row>
    <row r="28133" spans="1:4" x14ac:dyDescent="0.15">
      <c r="A28133" s="1">
        <v>45951</v>
      </c>
      <c r="B28133" s="2">
        <v>6.25E-2</v>
      </c>
      <c r="C28133">
        <v>16.020565999999999</v>
      </c>
      <c r="D28133">
        <f t="shared" si="439"/>
        <v>1.6020565999999999E-3</v>
      </c>
    </row>
    <row r="28134" spans="1:4" x14ac:dyDescent="0.15">
      <c r="A28134" s="1">
        <v>45951</v>
      </c>
      <c r="B28134" s="2">
        <v>7.2916666666666671E-2</v>
      </c>
      <c r="C28134">
        <v>15.621689</v>
      </c>
      <c r="D28134">
        <f t="shared" si="439"/>
        <v>1.5621689000000002E-3</v>
      </c>
    </row>
    <row r="28135" spans="1:4" x14ac:dyDescent="0.15">
      <c r="A28135" s="1">
        <v>45951</v>
      </c>
      <c r="B28135" s="2">
        <v>8.3333333333333329E-2</v>
      </c>
      <c r="C28135">
        <v>15.508575</v>
      </c>
      <c r="D28135">
        <f t="shared" si="439"/>
        <v>1.5508575000000001E-3</v>
      </c>
    </row>
    <row r="28136" spans="1:4" x14ac:dyDescent="0.15">
      <c r="A28136" s="1">
        <v>45951</v>
      </c>
      <c r="B28136" s="2">
        <v>9.375E-2</v>
      </c>
      <c r="C28136">
        <v>15.380577000000001</v>
      </c>
      <c r="D28136">
        <f t="shared" si="439"/>
        <v>1.5380577E-3</v>
      </c>
    </row>
    <row r="28137" spans="1:4" x14ac:dyDescent="0.15">
      <c r="A28137" s="1">
        <v>45951</v>
      </c>
      <c r="B28137" s="2">
        <v>0.10416666666666667</v>
      </c>
      <c r="C28137">
        <v>15.278377000000001</v>
      </c>
      <c r="D28137">
        <f t="shared" si="439"/>
        <v>1.5278377000000002E-3</v>
      </c>
    </row>
    <row r="28138" spans="1:4" x14ac:dyDescent="0.15">
      <c r="A28138" s="1">
        <v>45951</v>
      </c>
      <c r="B28138" s="2">
        <v>0.11458333333333333</v>
      </c>
      <c r="C28138">
        <v>15.238688</v>
      </c>
      <c r="D28138">
        <f t="shared" si="439"/>
        <v>1.5238688000000001E-3</v>
      </c>
    </row>
    <row r="28139" spans="1:4" x14ac:dyDescent="0.15">
      <c r="A28139" s="1">
        <v>45951</v>
      </c>
      <c r="B28139" s="2">
        <v>0.125</v>
      </c>
      <c r="C28139">
        <v>15.346841</v>
      </c>
      <c r="D28139">
        <f t="shared" si="439"/>
        <v>1.5346841E-3</v>
      </c>
    </row>
    <row r="28140" spans="1:4" x14ac:dyDescent="0.15">
      <c r="A28140" s="1">
        <v>45951</v>
      </c>
      <c r="B28140" s="2">
        <v>0.13541666666666666</v>
      </c>
      <c r="C28140">
        <v>15.325011999999999</v>
      </c>
      <c r="D28140">
        <f t="shared" si="439"/>
        <v>1.5325012E-3</v>
      </c>
    </row>
    <row r="28141" spans="1:4" x14ac:dyDescent="0.15">
      <c r="A28141" s="1">
        <v>45951</v>
      </c>
      <c r="B28141" s="2">
        <v>0.14583333333333334</v>
      </c>
      <c r="C28141">
        <v>15.365693</v>
      </c>
      <c r="D28141">
        <f t="shared" si="439"/>
        <v>1.5365693000000001E-3</v>
      </c>
    </row>
    <row r="28142" spans="1:4" x14ac:dyDescent="0.15">
      <c r="A28142" s="1">
        <v>45951</v>
      </c>
      <c r="B28142" s="2">
        <v>0.15625</v>
      </c>
      <c r="C28142">
        <v>15.412328</v>
      </c>
      <c r="D28142">
        <f t="shared" si="439"/>
        <v>1.5412328000000001E-3</v>
      </c>
    </row>
    <row r="28143" spans="1:4" x14ac:dyDescent="0.15">
      <c r="A28143" s="1">
        <v>45951</v>
      </c>
      <c r="B28143" s="2">
        <v>0.16666666666666666</v>
      </c>
      <c r="C28143">
        <v>15.7735</v>
      </c>
      <c r="D28143">
        <f t="shared" si="439"/>
        <v>1.5773500000000001E-3</v>
      </c>
    </row>
    <row r="28144" spans="1:4" x14ac:dyDescent="0.15">
      <c r="A28144" s="1">
        <v>45951</v>
      </c>
      <c r="B28144" s="2">
        <v>0.17708333333333334</v>
      </c>
      <c r="C28144">
        <v>16.019573999999999</v>
      </c>
      <c r="D28144">
        <f t="shared" si="439"/>
        <v>1.6019573999999999E-3</v>
      </c>
    </row>
    <row r="28145" spans="1:4" x14ac:dyDescent="0.15">
      <c r="A28145" s="1">
        <v>45951</v>
      </c>
      <c r="B28145" s="2">
        <v>0.1875</v>
      </c>
      <c r="C28145">
        <v>16.462109000000002</v>
      </c>
      <c r="D28145">
        <f t="shared" si="439"/>
        <v>1.6462109000000003E-3</v>
      </c>
    </row>
    <row r="28146" spans="1:4" x14ac:dyDescent="0.15">
      <c r="A28146" s="1">
        <v>45951</v>
      </c>
      <c r="B28146" s="2">
        <v>0.19791666666666666</v>
      </c>
      <c r="C28146">
        <v>17.341225999999999</v>
      </c>
      <c r="D28146">
        <f t="shared" si="439"/>
        <v>1.7341226E-3</v>
      </c>
    </row>
    <row r="28147" spans="1:4" x14ac:dyDescent="0.15">
      <c r="A28147" s="1">
        <v>45951</v>
      </c>
      <c r="B28147" s="2">
        <v>0.20833333333333334</v>
      </c>
      <c r="C28147">
        <v>18.232250000000001</v>
      </c>
      <c r="D28147">
        <f t="shared" si="439"/>
        <v>1.8232250000000001E-3</v>
      </c>
    </row>
    <row r="28148" spans="1:4" x14ac:dyDescent="0.15">
      <c r="A28148" s="1">
        <v>45951</v>
      </c>
      <c r="B28148" s="2">
        <v>0.21875</v>
      </c>
      <c r="C28148">
        <v>18.785914999999999</v>
      </c>
      <c r="D28148">
        <f t="shared" si="439"/>
        <v>1.8785914999999999E-3</v>
      </c>
    </row>
    <row r="28149" spans="1:4" x14ac:dyDescent="0.15">
      <c r="A28149" s="1">
        <v>45951</v>
      </c>
      <c r="B28149" s="2">
        <v>0.22916666666666666</v>
      </c>
      <c r="C28149">
        <v>19.805928000000002</v>
      </c>
      <c r="D28149">
        <f t="shared" si="439"/>
        <v>1.9805928E-3</v>
      </c>
    </row>
    <row r="28150" spans="1:4" x14ac:dyDescent="0.15">
      <c r="A28150" s="1">
        <v>45951</v>
      </c>
      <c r="B28150" s="2">
        <v>0.23958333333333334</v>
      </c>
      <c r="C28150">
        <v>21.051179000000001</v>
      </c>
      <c r="D28150">
        <f t="shared" si="439"/>
        <v>2.1051179000000004E-3</v>
      </c>
    </row>
    <row r="28151" spans="1:4" x14ac:dyDescent="0.15">
      <c r="A28151" s="1">
        <v>45951</v>
      </c>
      <c r="B28151" s="2">
        <v>0.25</v>
      </c>
      <c r="C28151">
        <v>23.164631</v>
      </c>
      <c r="D28151">
        <f t="shared" si="439"/>
        <v>2.3164631E-3</v>
      </c>
    </row>
    <row r="28152" spans="1:4" x14ac:dyDescent="0.15">
      <c r="A28152" s="1">
        <v>45951</v>
      </c>
      <c r="B28152" s="2">
        <v>0.26041666666666669</v>
      </c>
      <c r="C28152">
        <v>24.808758000000001</v>
      </c>
      <c r="D28152">
        <f t="shared" si="439"/>
        <v>2.4808758000000003E-3</v>
      </c>
    </row>
    <row r="28153" spans="1:4" x14ac:dyDescent="0.15">
      <c r="A28153" s="1">
        <v>45951</v>
      </c>
      <c r="B28153" s="2">
        <v>0.27083333333333331</v>
      </c>
      <c r="C28153">
        <v>25.945855000000002</v>
      </c>
      <c r="D28153">
        <f t="shared" si="439"/>
        <v>2.5945855000000001E-3</v>
      </c>
    </row>
    <row r="28154" spans="1:4" x14ac:dyDescent="0.15">
      <c r="A28154" s="1">
        <v>45951</v>
      </c>
      <c r="B28154" s="2">
        <v>0.28125</v>
      </c>
      <c r="C28154">
        <v>26.879545</v>
      </c>
      <c r="D28154">
        <f t="shared" si="439"/>
        <v>2.6879544999999999E-3</v>
      </c>
    </row>
    <row r="28155" spans="1:4" x14ac:dyDescent="0.15">
      <c r="A28155" s="1">
        <v>45951</v>
      </c>
      <c r="B28155" s="2">
        <v>0.29166666666666669</v>
      </c>
      <c r="C28155">
        <v>27.364746</v>
      </c>
      <c r="D28155">
        <f t="shared" si="439"/>
        <v>2.7364746000000002E-3</v>
      </c>
    </row>
    <row r="28156" spans="1:4" x14ac:dyDescent="0.15">
      <c r="A28156" s="1">
        <v>45951</v>
      </c>
      <c r="B28156" s="2">
        <v>0.30208333333333331</v>
      </c>
      <c r="C28156">
        <v>27.380621999999999</v>
      </c>
      <c r="D28156">
        <f t="shared" si="439"/>
        <v>2.7380621999999999E-3</v>
      </c>
    </row>
    <row r="28157" spans="1:4" x14ac:dyDescent="0.15">
      <c r="A28157" s="1">
        <v>45951</v>
      </c>
      <c r="B28157" s="2">
        <v>0.3125</v>
      </c>
      <c r="C28157">
        <v>26.879545</v>
      </c>
      <c r="D28157">
        <f t="shared" si="439"/>
        <v>2.6879544999999999E-3</v>
      </c>
    </row>
    <row r="28158" spans="1:4" x14ac:dyDescent="0.15">
      <c r="A28158" s="1">
        <v>45951</v>
      </c>
      <c r="B28158" s="2">
        <v>0.32291666666666669</v>
      </c>
      <c r="C28158">
        <v>26.291152</v>
      </c>
      <c r="D28158">
        <f t="shared" si="439"/>
        <v>2.6291152000000001E-3</v>
      </c>
    </row>
    <row r="28159" spans="1:4" x14ac:dyDescent="0.15">
      <c r="A28159" s="1">
        <v>45951</v>
      </c>
      <c r="B28159" s="2">
        <v>0.33333333333333331</v>
      </c>
      <c r="C28159">
        <v>25.726572000000001</v>
      </c>
      <c r="D28159">
        <f t="shared" si="439"/>
        <v>2.5726572000000004E-3</v>
      </c>
    </row>
    <row r="28160" spans="1:4" x14ac:dyDescent="0.15">
      <c r="A28160" s="1">
        <v>45951</v>
      </c>
      <c r="B28160" s="2">
        <v>0.34375</v>
      </c>
      <c r="C28160">
        <v>25.517212000000001</v>
      </c>
      <c r="D28160">
        <f t="shared" si="439"/>
        <v>2.5517212000000004E-3</v>
      </c>
    </row>
    <row r="28161" spans="1:4" x14ac:dyDescent="0.15">
      <c r="A28161" s="1">
        <v>45951</v>
      </c>
      <c r="B28161" s="2">
        <v>0.35416666666666669</v>
      </c>
      <c r="C28161">
        <v>25.083607000000001</v>
      </c>
      <c r="D28161">
        <f t="shared" si="439"/>
        <v>2.5083607000000001E-3</v>
      </c>
    </row>
    <row r="28162" spans="1:4" x14ac:dyDescent="0.15">
      <c r="A28162" s="1">
        <v>45951</v>
      </c>
      <c r="B28162" s="2">
        <v>0.36458333333333331</v>
      </c>
      <c r="C28162">
        <v>24.773038</v>
      </c>
      <c r="D28162">
        <f t="shared" si="439"/>
        <v>2.4773038E-3</v>
      </c>
    </row>
    <row r="28163" spans="1:4" x14ac:dyDescent="0.15">
      <c r="A28163" s="1">
        <v>45951</v>
      </c>
      <c r="B28163" s="2">
        <v>0.375</v>
      </c>
      <c r="C28163">
        <v>24.728387999999999</v>
      </c>
      <c r="D28163">
        <f t="shared" si="439"/>
        <v>2.4728388E-3</v>
      </c>
    </row>
    <row r="28164" spans="1:4" x14ac:dyDescent="0.15">
      <c r="A28164" s="1">
        <v>45951</v>
      </c>
      <c r="B28164" s="2">
        <v>0.38541666666666669</v>
      </c>
      <c r="C28164">
        <v>24.717472999999998</v>
      </c>
      <c r="D28164">
        <f t="shared" ref="D28164:D28227" si="440">100/1000000*C28164</f>
        <v>2.4717472999999999E-3</v>
      </c>
    </row>
    <row r="28165" spans="1:4" x14ac:dyDescent="0.15">
      <c r="A28165" s="1">
        <v>45951</v>
      </c>
      <c r="B28165" s="2">
        <v>0.39583333333333331</v>
      </c>
      <c r="C28165">
        <v>24.754186000000001</v>
      </c>
      <c r="D28165">
        <f t="shared" si="440"/>
        <v>2.4754186000000003E-3</v>
      </c>
    </row>
    <row r="28166" spans="1:4" x14ac:dyDescent="0.15">
      <c r="A28166" s="1">
        <v>45951</v>
      </c>
      <c r="B28166" s="2">
        <v>0.40625</v>
      </c>
      <c r="C28166">
        <v>24.631149000000001</v>
      </c>
      <c r="D28166">
        <f t="shared" si="440"/>
        <v>2.4631149000000001E-3</v>
      </c>
    </row>
    <row r="28167" spans="1:4" x14ac:dyDescent="0.15">
      <c r="A28167" s="1">
        <v>45951</v>
      </c>
      <c r="B28167" s="2">
        <v>0.41666666666666669</v>
      </c>
      <c r="C28167">
        <v>24.51605</v>
      </c>
      <c r="D28167">
        <f t="shared" si="440"/>
        <v>2.4516049999999999E-3</v>
      </c>
    </row>
    <row r="28168" spans="1:4" x14ac:dyDescent="0.15">
      <c r="A28168" s="1">
        <v>45951</v>
      </c>
      <c r="B28168" s="2">
        <v>0.42708333333333331</v>
      </c>
      <c r="C28168">
        <v>24.664885000000002</v>
      </c>
      <c r="D28168">
        <f t="shared" si="440"/>
        <v>2.4664885000000004E-3</v>
      </c>
    </row>
    <row r="28169" spans="1:4" x14ac:dyDescent="0.15">
      <c r="A28169" s="1">
        <v>45951</v>
      </c>
      <c r="B28169" s="2">
        <v>0.4375</v>
      </c>
      <c r="C28169">
        <v>25.014150000000001</v>
      </c>
      <c r="D28169">
        <f t="shared" si="440"/>
        <v>2.5014150000000003E-3</v>
      </c>
    </row>
    <row r="28170" spans="1:4" x14ac:dyDescent="0.15">
      <c r="A28170" s="1">
        <v>45951</v>
      </c>
      <c r="B28170" s="2">
        <v>0.44791666666666669</v>
      </c>
      <c r="C28170">
        <v>25.357462000000002</v>
      </c>
      <c r="D28170">
        <f t="shared" si="440"/>
        <v>2.5357462000000002E-3</v>
      </c>
    </row>
    <row r="28171" spans="1:4" x14ac:dyDescent="0.15">
      <c r="A28171" s="1">
        <v>45951</v>
      </c>
      <c r="B28171" s="2">
        <v>0.45833333333333331</v>
      </c>
      <c r="C28171">
        <v>25.988520999999999</v>
      </c>
      <c r="D28171">
        <f t="shared" si="440"/>
        <v>2.5988521000000001E-3</v>
      </c>
    </row>
    <row r="28172" spans="1:4" x14ac:dyDescent="0.15">
      <c r="A28172" s="1">
        <v>45951</v>
      </c>
      <c r="B28172" s="2">
        <v>0.46875</v>
      </c>
      <c r="C28172">
        <v>26.917249999999999</v>
      </c>
      <c r="D28172">
        <f t="shared" si="440"/>
        <v>2.6917249999999998E-3</v>
      </c>
    </row>
    <row r="28173" spans="1:4" x14ac:dyDescent="0.15">
      <c r="A28173" s="1">
        <v>45951</v>
      </c>
      <c r="B28173" s="2">
        <v>0.47916666666666669</v>
      </c>
      <c r="C28173">
        <v>27.706074000000001</v>
      </c>
      <c r="D28173">
        <f t="shared" si="440"/>
        <v>2.7706074000000002E-3</v>
      </c>
    </row>
    <row r="28174" spans="1:4" x14ac:dyDescent="0.15">
      <c r="A28174" s="1">
        <v>45951</v>
      </c>
      <c r="B28174" s="2">
        <v>0.48958333333333331</v>
      </c>
      <c r="C28174">
        <v>28.172422000000001</v>
      </c>
      <c r="D28174">
        <f t="shared" si="440"/>
        <v>2.8172422000000003E-3</v>
      </c>
    </row>
    <row r="28175" spans="1:4" x14ac:dyDescent="0.15">
      <c r="A28175" s="1">
        <v>45951</v>
      </c>
      <c r="B28175" s="2">
        <v>0.5</v>
      </c>
      <c r="C28175">
        <v>28.476044999999999</v>
      </c>
      <c r="D28175">
        <f t="shared" si="440"/>
        <v>2.8476044999999998E-3</v>
      </c>
    </row>
    <row r="28176" spans="1:4" x14ac:dyDescent="0.15">
      <c r="A28176" s="1">
        <v>45951</v>
      </c>
      <c r="B28176" s="2">
        <v>0.51041666666666663</v>
      </c>
      <c r="C28176">
        <v>28.430402999999998</v>
      </c>
      <c r="D28176">
        <f t="shared" si="440"/>
        <v>2.8430402999999999E-3</v>
      </c>
    </row>
    <row r="28177" spans="1:4" x14ac:dyDescent="0.15">
      <c r="A28177" s="1">
        <v>45951</v>
      </c>
      <c r="B28177" s="2">
        <v>0.52083333333333337</v>
      </c>
      <c r="C28177">
        <v>28.312327</v>
      </c>
      <c r="D28177">
        <f t="shared" si="440"/>
        <v>2.8312327000000002E-3</v>
      </c>
    </row>
    <row r="28178" spans="1:4" x14ac:dyDescent="0.15">
      <c r="A28178" s="1">
        <v>45951</v>
      </c>
      <c r="B28178" s="2">
        <v>0.53125</v>
      </c>
      <c r="C28178">
        <v>28.100981999999998</v>
      </c>
      <c r="D28178">
        <f t="shared" si="440"/>
        <v>2.8100982000000001E-3</v>
      </c>
    </row>
    <row r="28179" spans="1:4" x14ac:dyDescent="0.15">
      <c r="A28179" s="1">
        <v>45951</v>
      </c>
      <c r="B28179" s="2">
        <v>0.54166666666666663</v>
      </c>
      <c r="C28179">
        <v>27.936271000000001</v>
      </c>
      <c r="D28179">
        <f t="shared" si="440"/>
        <v>2.7936271000000004E-3</v>
      </c>
    </row>
    <row r="28180" spans="1:4" x14ac:dyDescent="0.15">
      <c r="A28180" s="1">
        <v>45951</v>
      </c>
      <c r="B28180" s="2">
        <v>0.55208333333333337</v>
      </c>
      <c r="C28180">
        <v>27.765608</v>
      </c>
      <c r="D28180">
        <f t="shared" si="440"/>
        <v>2.7765608000000002E-3</v>
      </c>
    </row>
    <row r="28181" spans="1:4" x14ac:dyDescent="0.15">
      <c r="A28181" s="1">
        <v>45951</v>
      </c>
      <c r="B28181" s="2">
        <v>0.5625</v>
      </c>
      <c r="C28181">
        <v>27.535409999999999</v>
      </c>
      <c r="D28181">
        <f t="shared" si="440"/>
        <v>2.753541E-3</v>
      </c>
    </row>
    <row r="28182" spans="1:4" x14ac:dyDescent="0.15">
      <c r="A28182" s="1">
        <v>45951</v>
      </c>
      <c r="B28182" s="2">
        <v>0.57291666666666663</v>
      </c>
      <c r="C28182">
        <v>27.165308</v>
      </c>
      <c r="D28182">
        <f t="shared" si="440"/>
        <v>2.7165308000000003E-3</v>
      </c>
    </row>
    <row r="28183" spans="1:4" x14ac:dyDescent="0.15">
      <c r="A28183" s="1">
        <v>45951</v>
      </c>
      <c r="B28183" s="2">
        <v>0.58333333333333337</v>
      </c>
      <c r="C28183">
        <v>26.903358999999998</v>
      </c>
      <c r="D28183">
        <f t="shared" si="440"/>
        <v>2.6903359000000002E-3</v>
      </c>
    </row>
    <row r="28184" spans="1:4" x14ac:dyDescent="0.15">
      <c r="A28184" s="1">
        <v>45951</v>
      </c>
      <c r="B28184" s="2">
        <v>0.59375</v>
      </c>
      <c r="C28184">
        <v>26.731703</v>
      </c>
      <c r="D28184">
        <f t="shared" si="440"/>
        <v>2.6731703E-3</v>
      </c>
    </row>
    <row r="28185" spans="1:4" x14ac:dyDescent="0.15">
      <c r="A28185" s="1">
        <v>45951</v>
      </c>
      <c r="B28185" s="2">
        <v>0.60416666666666663</v>
      </c>
      <c r="C28185">
        <v>26.61065</v>
      </c>
      <c r="D28185">
        <f t="shared" si="440"/>
        <v>2.6610650000000002E-3</v>
      </c>
    </row>
    <row r="28186" spans="1:4" x14ac:dyDescent="0.15">
      <c r="A28186" s="1">
        <v>45951</v>
      </c>
      <c r="B28186" s="2">
        <v>0.61458333333333337</v>
      </c>
      <c r="C28186">
        <v>26.665223000000001</v>
      </c>
      <c r="D28186">
        <f t="shared" si="440"/>
        <v>2.6665223000000003E-3</v>
      </c>
    </row>
    <row r="28187" spans="1:4" x14ac:dyDescent="0.15">
      <c r="A28187" s="1">
        <v>45951</v>
      </c>
      <c r="B28187" s="2">
        <v>0.625</v>
      </c>
      <c r="C28187">
        <v>27.013496</v>
      </c>
      <c r="D28187">
        <f t="shared" si="440"/>
        <v>2.7013496000000002E-3</v>
      </c>
    </row>
    <row r="28188" spans="1:4" x14ac:dyDescent="0.15">
      <c r="A28188" s="1">
        <v>45951</v>
      </c>
      <c r="B28188" s="2">
        <v>0.63541666666666663</v>
      </c>
      <c r="C28188">
        <v>27.045248000000001</v>
      </c>
      <c r="D28188">
        <f t="shared" si="440"/>
        <v>2.7045248000000001E-3</v>
      </c>
    </row>
    <row r="28189" spans="1:4" x14ac:dyDescent="0.15">
      <c r="A28189" s="1">
        <v>45951</v>
      </c>
      <c r="B28189" s="2">
        <v>0.64583333333333337</v>
      </c>
      <c r="C28189">
        <v>27.140502000000001</v>
      </c>
      <c r="D28189">
        <f t="shared" si="440"/>
        <v>2.7140502000000005E-3</v>
      </c>
    </row>
    <row r="28190" spans="1:4" x14ac:dyDescent="0.15">
      <c r="A28190" s="1">
        <v>45951</v>
      </c>
      <c r="B28190" s="2">
        <v>0.65625</v>
      </c>
      <c r="C28190">
        <v>27.475876</v>
      </c>
      <c r="D28190">
        <f t="shared" si="440"/>
        <v>2.7475875999999999E-3</v>
      </c>
    </row>
    <row r="28191" spans="1:4" x14ac:dyDescent="0.15">
      <c r="A28191" s="1">
        <v>45951</v>
      </c>
      <c r="B28191" s="2">
        <v>0.66666666666666663</v>
      </c>
      <c r="C28191">
        <v>28.339117000000002</v>
      </c>
      <c r="D28191">
        <f t="shared" si="440"/>
        <v>2.8339117000000004E-3</v>
      </c>
    </row>
    <row r="28192" spans="1:4" x14ac:dyDescent="0.15">
      <c r="A28192" s="1">
        <v>45951</v>
      </c>
      <c r="B28192" s="2">
        <v>0.67708333333333337</v>
      </c>
      <c r="C28192">
        <v>28.978114000000001</v>
      </c>
      <c r="D28192">
        <f t="shared" si="440"/>
        <v>2.8978114000000003E-3</v>
      </c>
    </row>
    <row r="28193" spans="1:4" x14ac:dyDescent="0.15">
      <c r="A28193" s="1">
        <v>45951</v>
      </c>
      <c r="B28193" s="2">
        <v>0.6875</v>
      </c>
      <c r="C28193">
        <v>29.821511000000001</v>
      </c>
      <c r="D28193">
        <f t="shared" si="440"/>
        <v>2.9821511000000002E-3</v>
      </c>
    </row>
    <row r="28194" spans="1:4" x14ac:dyDescent="0.15">
      <c r="A28194" s="1">
        <v>45951</v>
      </c>
      <c r="B28194" s="2">
        <v>0.69791666666666663</v>
      </c>
      <c r="C28194">
        <v>31.014173</v>
      </c>
      <c r="D28194">
        <f t="shared" si="440"/>
        <v>3.1014173000000001E-3</v>
      </c>
    </row>
    <row r="28195" spans="1:4" x14ac:dyDescent="0.15">
      <c r="A28195" s="1">
        <v>45951</v>
      </c>
      <c r="B28195" s="2">
        <v>0.70833333333333337</v>
      </c>
      <c r="C28195">
        <v>32.817056999999998</v>
      </c>
      <c r="D28195">
        <f t="shared" si="440"/>
        <v>3.2817057E-3</v>
      </c>
    </row>
    <row r="28196" spans="1:4" x14ac:dyDescent="0.15">
      <c r="A28196" s="1">
        <v>45951</v>
      </c>
      <c r="B28196" s="2">
        <v>0.71875</v>
      </c>
      <c r="C28196">
        <v>34.513772000000003</v>
      </c>
      <c r="D28196">
        <f t="shared" si="440"/>
        <v>3.4513772000000003E-3</v>
      </c>
    </row>
    <row r="28197" spans="1:4" x14ac:dyDescent="0.15">
      <c r="A28197" s="1">
        <v>45951</v>
      </c>
      <c r="B28197" s="2">
        <v>0.72916666666666663</v>
      </c>
      <c r="C28197">
        <v>36.290858999999998</v>
      </c>
      <c r="D28197">
        <f t="shared" si="440"/>
        <v>3.6290859000000001E-3</v>
      </c>
    </row>
    <row r="28198" spans="1:4" x14ac:dyDescent="0.15">
      <c r="A28198" s="1">
        <v>45951</v>
      </c>
      <c r="B28198" s="2">
        <v>0.73958333333333337</v>
      </c>
      <c r="C28198">
        <v>38.166176</v>
      </c>
      <c r="D28198">
        <f t="shared" si="440"/>
        <v>3.8166176000000002E-3</v>
      </c>
    </row>
    <row r="28199" spans="1:4" x14ac:dyDescent="0.15">
      <c r="A28199" s="1">
        <v>45951</v>
      </c>
      <c r="B28199" s="2">
        <v>0.75</v>
      </c>
      <c r="C28199">
        <v>40.171475000000001</v>
      </c>
      <c r="D28199">
        <f t="shared" si="440"/>
        <v>4.0171475000000002E-3</v>
      </c>
    </row>
    <row r="28200" spans="1:4" x14ac:dyDescent="0.15">
      <c r="A28200" s="1">
        <v>45951</v>
      </c>
      <c r="B28200" s="2">
        <v>0.76041666666666663</v>
      </c>
      <c r="C28200">
        <v>41.900933999999999</v>
      </c>
      <c r="D28200">
        <f t="shared" si="440"/>
        <v>4.1900933999999999E-3</v>
      </c>
    </row>
    <row r="28201" spans="1:4" x14ac:dyDescent="0.15">
      <c r="A28201" s="1">
        <v>45951</v>
      </c>
      <c r="B28201" s="2">
        <v>0.77083333333333337</v>
      </c>
      <c r="C28201">
        <v>43.751446000000001</v>
      </c>
      <c r="D28201">
        <f t="shared" si="440"/>
        <v>4.3751446000000003E-3</v>
      </c>
    </row>
    <row r="28202" spans="1:4" x14ac:dyDescent="0.15">
      <c r="A28202" s="1">
        <v>45951</v>
      </c>
      <c r="B28202" s="2">
        <v>0.78125</v>
      </c>
      <c r="C28202">
        <v>45.497773000000002</v>
      </c>
      <c r="D28202">
        <f t="shared" si="440"/>
        <v>4.5497773000000002E-3</v>
      </c>
    </row>
    <row r="28203" spans="1:4" x14ac:dyDescent="0.15">
      <c r="A28203" s="1">
        <v>45951</v>
      </c>
      <c r="B28203" s="2">
        <v>0.79166666666666663</v>
      </c>
      <c r="C28203">
        <v>46.410625000000003</v>
      </c>
      <c r="D28203">
        <f t="shared" si="440"/>
        <v>4.6410625000000002E-3</v>
      </c>
    </row>
    <row r="28204" spans="1:4" x14ac:dyDescent="0.15">
      <c r="A28204" s="1">
        <v>45951</v>
      </c>
      <c r="B28204" s="2">
        <v>0.80208333333333337</v>
      </c>
      <c r="C28204">
        <v>46.581288999999998</v>
      </c>
      <c r="D28204">
        <f t="shared" si="440"/>
        <v>4.6581289E-3</v>
      </c>
    </row>
    <row r="28205" spans="1:4" x14ac:dyDescent="0.15">
      <c r="A28205" s="1">
        <v>45951</v>
      </c>
      <c r="B28205" s="2">
        <v>0.8125</v>
      </c>
      <c r="C28205">
        <v>46.134785000000001</v>
      </c>
      <c r="D28205">
        <f t="shared" si="440"/>
        <v>4.6134785000000005E-3</v>
      </c>
    </row>
    <row r="28206" spans="1:4" x14ac:dyDescent="0.15">
      <c r="A28206" s="1">
        <v>45951</v>
      </c>
      <c r="B28206" s="2">
        <v>0.82291666666666663</v>
      </c>
      <c r="C28206">
        <v>45.051268999999998</v>
      </c>
      <c r="D28206">
        <f t="shared" si="440"/>
        <v>4.5051268999999998E-3</v>
      </c>
    </row>
    <row r="28207" spans="1:4" x14ac:dyDescent="0.15">
      <c r="A28207" s="1">
        <v>45951</v>
      </c>
      <c r="B28207" s="2">
        <v>0.83333333333333337</v>
      </c>
      <c r="C28207">
        <v>43.871505999999997</v>
      </c>
      <c r="D28207">
        <f t="shared" si="440"/>
        <v>4.3871505999999996E-3</v>
      </c>
    </row>
    <row r="28208" spans="1:4" x14ac:dyDescent="0.15">
      <c r="A28208" s="1">
        <v>45951</v>
      </c>
      <c r="B28208" s="2">
        <v>0.84375</v>
      </c>
      <c r="C28208">
        <v>42.356368000000003</v>
      </c>
      <c r="D28208">
        <f t="shared" si="440"/>
        <v>4.2356368000000004E-3</v>
      </c>
    </row>
    <row r="28209" spans="1:4" x14ac:dyDescent="0.15">
      <c r="A28209" s="1">
        <v>45951</v>
      </c>
      <c r="B28209" s="2">
        <v>0.85416666666666663</v>
      </c>
      <c r="C28209">
        <v>40.761853000000002</v>
      </c>
      <c r="D28209">
        <f t="shared" si="440"/>
        <v>4.0761853000000001E-3</v>
      </c>
    </row>
    <row r="28210" spans="1:4" x14ac:dyDescent="0.15">
      <c r="A28210" s="1">
        <v>45951</v>
      </c>
      <c r="B28210" s="2">
        <v>0.86458333333333337</v>
      </c>
      <c r="C28210">
        <v>39.402495999999999</v>
      </c>
      <c r="D28210">
        <f t="shared" si="440"/>
        <v>3.9402496E-3</v>
      </c>
    </row>
    <row r="28211" spans="1:4" x14ac:dyDescent="0.15">
      <c r="A28211" s="1">
        <v>45951</v>
      </c>
      <c r="B28211" s="2">
        <v>0.875</v>
      </c>
      <c r="C28211">
        <v>38.156253</v>
      </c>
      <c r="D28211">
        <f t="shared" si="440"/>
        <v>3.8156253000000001E-3</v>
      </c>
    </row>
    <row r="28212" spans="1:4" x14ac:dyDescent="0.15">
      <c r="A28212" s="1">
        <v>45951</v>
      </c>
      <c r="B28212" s="2">
        <v>0.88541666666666663</v>
      </c>
      <c r="C28212">
        <v>36.847499999999997</v>
      </c>
      <c r="D28212">
        <f t="shared" si="440"/>
        <v>3.6847499999999997E-3</v>
      </c>
    </row>
    <row r="28213" spans="1:4" x14ac:dyDescent="0.15">
      <c r="A28213" s="1">
        <v>45951</v>
      </c>
      <c r="B28213" s="2">
        <v>0.89583333333333337</v>
      </c>
      <c r="C28213">
        <v>35.538747000000001</v>
      </c>
      <c r="D28213">
        <f t="shared" si="440"/>
        <v>3.5538747000000001E-3</v>
      </c>
    </row>
    <row r="28214" spans="1:4" x14ac:dyDescent="0.15">
      <c r="A28214" s="1">
        <v>45951</v>
      </c>
      <c r="B28214" s="2">
        <v>0.90625</v>
      </c>
      <c r="C28214">
        <v>34.871968000000003</v>
      </c>
      <c r="D28214">
        <f t="shared" si="440"/>
        <v>3.4871968000000004E-3</v>
      </c>
    </row>
    <row r="28215" spans="1:4" x14ac:dyDescent="0.15">
      <c r="A28215" s="1">
        <v>45951</v>
      </c>
      <c r="B28215" s="2">
        <v>0.91666666666666663</v>
      </c>
      <c r="C28215">
        <v>33.903550000000003</v>
      </c>
      <c r="D28215">
        <f t="shared" si="440"/>
        <v>3.3903550000000003E-3</v>
      </c>
    </row>
    <row r="28216" spans="1:4" x14ac:dyDescent="0.15">
      <c r="A28216" s="1">
        <v>45951</v>
      </c>
      <c r="B28216" s="2">
        <v>0.92708333333333337</v>
      </c>
      <c r="C28216">
        <v>31.826809999999998</v>
      </c>
      <c r="D28216">
        <f t="shared" si="440"/>
        <v>3.1826810000000001E-3</v>
      </c>
    </row>
    <row r="28217" spans="1:4" x14ac:dyDescent="0.15">
      <c r="A28217" s="1">
        <v>45951</v>
      </c>
      <c r="B28217" s="2">
        <v>0.9375</v>
      </c>
      <c r="C28217">
        <v>30.269998999999999</v>
      </c>
      <c r="D28217">
        <f t="shared" si="440"/>
        <v>3.0269999000000001E-3</v>
      </c>
    </row>
    <row r="28218" spans="1:4" x14ac:dyDescent="0.15">
      <c r="A28218" s="1">
        <v>45951</v>
      </c>
      <c r="B28218" s="2">
        <v>0.94791666666666663</v>
      </c>
      <c r="C28218">
        <v>28.461162000000002</v>
      </c>
      <c r="D28218">
        <f t="shared" si="440"/>
        <v>2.8461162000000002E-3</v>
      </c>
    </row>
    <row r="28219" spans="1:4" x14ac:dyDescent="0.15">
      <c r="A28219" s="1">
        <v>45951</v>
      </c>
      <c r="B28219" s="2">
        <v>0.95833333333333337</v>
      </c>
      <c r="C28219">
        <v>26.827949</v>
      </c>
      <c r="D28219">
        <f t="shared" si="440"/>
        <v>2.6827949000000004E-3</v>
      </c>
    </row>
    <row r="28220" spans="1:4" x14ac:dyDescent="0.15">
      <c r="A28220" s="1">
        <v>45951</v>
      </c>
      <c r="B28220" s="2">
        <v>0.96875</v>
      </c>
      <c r="C28220">
        <v>25.162984999999999</v>
      </c>
      <c r="D28220">
        <f t="shared" si="440"/>
        <v>2.5162984999999999E-3</v>
      </c>
    </row>
    <row r="28221" spans="1:4" x14ac:dyDescent="0.15">
      <c r="A28221" s="1">
        <v>45951</v>
      </c>
      <c r="B28221" s="2">
        <v>0.97916666666666663</v>
      </c>
      <c r="C28221">
        <v>23.762947</v>
      </c>
      <c r="D28221">
        <f t="shared" si="440"/>
        <v>2.3762947E-3</v>
      </c>
    </row>
    <row r="28222" spans="1:4" x14ac:dyDescent="0.15">
      <c r="A28222" s="1">
        <v>45951</v>
      </c>
      <c r="B28222" s="2">
        <v>0.98958333333333337</v>
      </c>
      <c r="C28222">
        <v>22.332149000000001</v>
      </c>
      <c r="D28222">
        <f t="shared" si="440"/>
        <v>2.2332149000000002E-3</v>
      </c>
    </row>
    <row r="28223" spans="1:4" x14ac:dyDescent="0.15">
      <c r="A28223" s="1">
        <v>45952</v>
      </c>
      <c r="B28223" s="2">
        <v>0</v>
      </c>
      <c r="C28223">
        <v>20.430923</v>
      </c>
      <c r="D28223">
        <f t="shared" si="440"/>
        <v>2.0430922999999999E-3</v>
      </c>
    </row>
    <row r="28224" spans="1:4" x14ac:dyDescent="0.15">
      <c r="A28224" s="1">
        <v>45952</v>
      </c>
      <c r="B28224" s="2">
        <v>1.0416666666666666E-2</v>
      </c>
      <c r="C28224">
        <v>19.187674000000001</v>
      </c>
      <c r="D28224">
        <f t="shared" si="440"/>
        <v>1.9187674000000002E-3</v>
      </c>
    </row>
    <row r="28225" spans="1:4" x14ac:dyDescent="0.15">
      <c r="A28225" s="1">
        <v>45952</v>
      </c>
      <c r="B28225" s="2">
        <v>2.0833333333333332E-2</v>
      </c>
      <c r="C28225">
        <v>18.509267000000001</v>
      </c>
      <c r="D28225">
        <f t="shared" si="440"/>
        <v>1.8509267000000002E-3</v>
      </c>
    </row>
    <row r="28226" spans="1:4" x14ac:dyDescent="0.15">
      <c r="A28226" s="1">
        <v>45952</v>
      </c>
      <c r="B28226" s="2">
        <v>3.125E-2</v>
      </c>
      <c r="C28226">
        <v>17.711316</v>
      </c>
      <c r="D28226">
        <f t="shared" si="440"/>
        <v>1.7711316E-3</v>
      </c>
    </row>
    <row r="28227" spans="1:4" x14ac:dyDescent="0.15">
      <c r="A28227" s="1">
        <v>45952</v>
      </c>
      <c r="B28227" s="2">
        <v>4.1666666666666664E-2</v>
      </c>
      <c r="C28227">
        <v>17.110612</v>
      </c>
      <c r="D28227">
        <f t="shared" si="440"/>
        <v>1.7110612000000001E-3</v>
      </c>
    </row>
    <row r="28228" spans="1:4" x14ac:dyDescent="0.15">
      <c r="A28228" s="1">
        <v>45952</v>
      </c>
      <c r="B28228" s="2">
        <v>5.2083333333333336E-2</v>
      </c>
      <c r="C28228">
        <v>16.546766999999999</v>
      </c>
      <c r="D28228">
        <f t="shared" ref="D28228:D28291" si="441">100/1000000*C28228</f>
        <v>1.6546766999999999E-3</v>
      </c>
    </row>
    <row r="28229" spans="1:4" x14ac:dyDescent="0.15">
      <c r="A28229" s="1">
        <v>45952</v>
      </c>
      <c r="B28229" s="2">
        <v>6.25E-2</v>
      </c>
      <c r="C28229">
        <v>16.084533</v>
      </c>
      <c r="D28229">
        <f t="shared" si="441"/>
        <v>1.6084533E-3</v>
      </c>
    </row>
    <row r="28230" spans="1:4" x14ac:dyDescent="0.15">
      <c r="A28230" s="1">
        <v>45952</v>
      </c>
      <c r="B28230" s="2">
        <v>7.2916666666666671E-2</v>
      </c>
      <c r="C28230">
        <v>15.684063</v>
      </c>
      <c r="D28230">
        <f t="shared" si="441"/>
        <v>1.5684063000000002E-3</v>
      </c>
    </row>
    <row r="28231" spans="1:4" x14ac:dyDescent="0.15">
      <c r="A28231" s="1">
        <v>45952</v>
      </c>
      <c r="B28231" s="2">
        <v>8.3333333333333329E-2</v>
      </c>
      <c r="C28231">
        <v>15.570497</v>
      </c>
      <c r="D28231">
        <f t="shared" si="441"/>
        <v>1.5570497E-3</v>
      </c>
    </row>
    <row r="28232" spans="1:4" x14ac:dyDescent="0.15">
      <c r="A28232" s="1">
        <v>45952</v>
      </c>
      <c r="B28232" s="2">
        <v>9.375E-2</v>
      </c>
      <c r="C28232">
        <v>15.441988</v>
      </c>
      <c r="D28232">
        <f t="shared" si="441"/>
        <v>1.5441988000000002E-3</v>
      </c>
    </row>
    <row r="28233" spans="1:4" x14ac:dyDescent="0.15">
      <c r="A28233" s="1">
        <v>45952</v>
      </c>
      <c r="B28233" s="2">
        <v>0.10416666666666667</v>
      </c>
      <c r="C28233">
        <v>15.339380999999999</v>
      </c>
      <c r="D28233">
        <f t="shared" si="441"/>
        <v>1.5339380999999999E-3</v>
      </c>
    </row>
    <row r="28234" spans="1:4" x14ac:dyDescent="0.15">
      <c r="A28234" s="1">
        <v>45952</v>
      </c>
      <c r="B28234" s="2">
        <v>0.11458333333333333</v>
      </c>
      <c r="C28234">
        <v>15.299533</v>
      </c>
      <c r="D28234">
        <f t="shared" si="441"/>
        <v>1.5299533E-3</v>
      </c>
    </row>
    <row r="28235" spans="1:4" x14ac:dyDescent="0.15">
      <c r="A28235" s="1">
        <v>45952</v>
      </c>
      <c r="B28235" s="2">
        <v>0.125</v>
      </c>
      <c r="C28235">
        <v>15.408118</v>
      </c>
      <c r="D28235">
        <f t="shared" si="441"/>
        <v>1.5408118000000001E-3</v>
      </c>
    </row>
    <row r="28236" spans="1:4" x14ac:dyDescent="0.15">
      <c r="A28236" s="1">
        <v>45952</v>
      </c>
      <c r="B28236" s="2">
        <v>0.13541666666666666</v>
      </c>
      <c r="C28236">
        <v>15.386202000000001</v>
      </c>
      <c r="D28236">
        <f t="shared" si="441"/>
        <v>1.5386202000000002E-3</v>
      </c>
    </row>
    <row r="28237" spans="1:4" x14ac:dyDescent="0.15">
      <c r="A28237" s="1">
        <v>45952</v>
      </c>
      <c r="B28237" s="2">
        <v>0.14583333333333334</v>
      </c>
      <c r="C28237">
        <v>15.427046000000001</v>
      </c>
      <c r="D28237">
        <f t="shared" si="441"/>
        <v>1.5427046000000002E-3</v>
      </c>
    </row>
    <row r="28238" spans="1:4" x14ac:dyDescent="0.15">
      <c r="A28238" s="1">
        <v>45952</v>
      </c>
      <c r="B28238" s="2">
        <v>0.15625</v>
      </c>
      <c r="C28238">
        <v>15.473867</v>
      </c>
      <c r="D28238">
        <f t="shared" si="441"/>
        <v>1.5473867E-3</v>
      </c>
    </row>
    <row r="28239" spans="1:4" x14ac:dyDescent="0.15">
      <c r="A28239" s="1">
        <v>45952</v>
      </c>
      <c r="B28239" s="2">
        <v>0.16666666666666666</v>
      </c>
      <c r="C28239">
        <v>15.836480999999999</v>
      </c>
      <c r="D28239">
        <f t="shared" si="441"/>
        <v>1.5836481E-3</v>
      </c>
    </row>
    <row r="28240" spans="1:4" x14ac:dyDescent="0.15">
      <c r="A28240" s="1">
        <v>45952</v>
      </c>
      <c r="B28240" s="2">
        <v>0.17708333333333334</v>
      </c>
      <c r="C28240">
        <v>16.083537</v>
      </c>
      <c r="D28240">
        <f t="shared" si="441"/>
        <v>1.6083537000000001E-3</v>
      </c>
    </row>
    <row r="28241" spans="1:4" x14ac:dyDescent="0.15">
      <c r="A28241" s="1">
        <v>45952</v>
      </c>
      <c r="B28241" s="2">
        <v>0.1875</v>
      </c>
      <c r="C28241">
        <v>16.527839</v>
      </c>
      <c r="D28241">
        <f t="shared" si="441"/>
        <v>1.6527839E-3</v>
      </c>
    </row>
    <row r="28242" spans="1:4" x14ac:dyDescent="0.15">
      <c r="A28242" s="1">
        <v>45952</v>
      </c>
      <c r="B28242" s="2">
        <v>0.19791666666666666</v>
      </c>
      <c r="C28242">
        <v>17.410466</v>
      </c>
      <c r="D28242">
        <f t="shared" si="441"/>
        <v>1.7410466E-3</v>
      </c>
    </row>
    <row r="28243" spans="1:4" x14ac:dyDescent="0.15">
      <c r="A28243" s="1">
        <v>45952</v>
      </c>
      <c r="B28243" s="2">
        <v>0.20833333333333334</v>
      </c>
      <c r="C28243">
        <v>18.305046999999998</v>
      </c>
      <c r="D28243">
        <f t="shared" si="441"/>
        <v>1.8305047E-3</v>
      </c>
    </row>
    <row r="28244" spans="1:4" x14ac:dyDescent="0.15">
      <c r="A28244" s="1">
        <v>45952</v>
      </c>
      <c r="B28244" s="2">
        <v>0.21875</v>
      </c>
      <c r="C28244">
        <v>18.860923</v>
      </c>
      <c r="D28244">
        <f t="shared" si="441"/>
        <v>1.8860923000000001E-3</v>
      </c>
    </row>
    <row r="28245" spans="1:4" x14ac:dyDescent="0.15">
      <c r="A28245" s="1">
        <v>45952</v>
      </c>
      <c r="B28245" s="2">
        <v>0.22916666666666666</v>
      </c>
      <c r="C28245">
        <v>19.885009</v>
      </c>
      <c r="D28245">
        <f t="shared" si="441"/>
        <v>1.9885009000000001E-3</v>
      </c>
    </row>
    <row r="28246" spans="1:4" x14ac:dyDescent="0.15">
      <c r="A28246" s="1">
        <v>45952</v>
      </c>
      <c r="B28246" s="2">
        <v>0.23958333333333334</v>
      </c>
      <c r="C28246">
        <v>21.135231999999998</v>
      </c>
      <c r="D28246">
        <f t="shared" si="441"/>
        <v>2.1135232E-3</v>
      </c>
    </row>
    <row r="28247" spans="1:4" x14ac:dyDescent="0.15">
      <c r="A28247" s="1">
        <v>45952</v>
      </c>
      <c r="B28247" s="2">
        <v>0.25</v>
      </c>
      <c r="C28247">
        <v>23.257123</v>
      </c>
      <c r="D28247">
        <f t="shared" si="441"/>
        <v>2.3257123000000003E-3</v>
      </c>
    </row>
    <row r="28248" spans="1:4" x14ac:dyDescent="0.15">
      <c r="A28248" s="1">
        <v>45952</v>
      </c>
      <c r="B28248" s="2">
        <v>0.26041666666666669</v>
      </c>
      <c r="C28248">
        <v>24.907814999999999</v>
      </c>
      <c r="D28248">
        <f t="shared" si="441"/>
        <v>2.4907815000000002E-3</v>
      </c>
    </row>
    <row r="28249" spans="1:4" x14ac:dyDescent="0.15">
      <c r="A28249" s="1">
        <v>45952</v>
      </c>
      <c r="B28249" s="2">
        <v>0.27083333333333331</v>
      </c>
      <c r="C28249">
        <v>26.049451999999999</v>
      </c>
      <c r="D28249">
        <f t="shared" si="441"/>
        <v>2.6049452000000001E-3</v>
      </c>
    </row>
    <row r="28250" spans="1:4" x14ac:dyDescent="0.15">
      <c r="A28250" s="1">
        <v>45952</v>
      </c>
      <c r="B28250" s="2">
        <v>0.28125</v>
      </c>
      <c r="C28250">
        <v>26.98687</v>
      </c>
      <c r="D28250">
        <f t="shared" si="441"/>
        <v>2.698687E-3</v>
      </c>
    </row>
    <row r="28251" spans="1:4" x14ac:dyDescent="0.15">
      <c r="A28251" s="1">
        <v>45952</v>
      </c>
      <c r="B28251" s="2">
        <v>0.29166666666666669</v>
      </c>
      <c r="C28251">
        <v>27.474008000000001</v>
      </c>
      <c r="D28251">
        <f t="shared" si="441"/>
        <v>2.7474008000000004E-3</v>
      </c>
    </row>
    <row r="28252" spans="1:4" x14ac:dyDescent="0.15">
      <c r="A28252" s="1">
        <v>45952</v>
      </c>
      <c r="B28252" s="2">
        <v>0.30208333333333331</v>
      </c>
      <c r="C28252">
        <v>27.489947000000001</v>
      </c>
      <c r="D28252">
        <f t="shared" si="441"/>
        <v>2.7489947000000001E-3</v>
      </c>
    </row>
    <row r="28253" spans="1:4" x14ac:dyDescent="0.15">
      <c r="A28253" s="1">
        <v>45952</v>
      </c>
      <c r="B28253" s="2">
        <v>0.3125</v>
      </c>
      <c r="C28253">
        <v>26.98687</v>
      </c>
      <c r="D28253">
        <f t="shared" si="441"/>
        <v>2.698687E-3</v>
      </c>
    </row>
    <row r="28254" spans="1:4" x14ac:dyDescent="0.15">
      <c r="A28254" s="1">
        <v>45952</v>
      </c>
      <c r="B28254" s="2">
        <v>0.32291666666666669</v>
      </c>
      <c r="C28254">
        <v>26.396127</v>
      </c>
      <c r="D28254">
        <f t="shared" si="441"/>
        <v>2.6396127000000002E-3</v>
      </c>
    </row>
    <row r="28255" spans="1:4" x14ac:dyDescent="0.15">
      <c r="A28255" s="1">
        <v>45952</v>
      </c>
      <c r="B28255" s="2">
        <v>0.33333333333333331</v>
      </c>
      <c r="C28255">
        <v>25.829293</v>
      </c>
      <c r="D28255">
        <f t="shared" si="441"/>
        <v>2.5829293E-3</v>
      </c>
    </row>
    <row r="28256" spans="1:4" x14ac:dyDescent="0.15">
      <c r="A28256" s="1">
        <v>45952</v>
      </c>
      <c r="B28256" s="2">
        <v>0.34375</v>
      </c>
      <c r="C28256">
        <v>25.619097</v>
      </c>
      <c r="D28256">
        <f t="shared" si="441"/>
        <v>2.5619097E-3</v>
      </c>
    </row>
    <row r="28257" spans="1:4" x14ac:dyDescent="0.15">
      <c r="A28257" s="1">
        <v>45952</v>
      </c>
      <c r="B28257" s="2">
        <v>0.35416666666666669</v>
      </c>
      <c r="C28257">
        <v>25.183759999999999</v>
      </c>
      <c r="D28257">
        <f t="shared" si="441"/>
        <v>2.5183760000000001E-3</v>
      </c>
    </row>
    <row r="28258" spans="1:4" x14ac:dyDescent="0.15">
      <c r="A28258" s="1">
        <v>45952</v>
      </c>
      <c r="B28258" s="2">
        <v>0.36458333333333331</v>
      </c>
      <c r="C28258">
        <v>24.871952</v>
      </c>
      <c r="D28258">
        <f t="shared" si="441"/>
        <v>2.4871952000000003E-3</v>
      </c>
    </row>
    <row r="28259" spans="1:4" x14ac:dyDescent="0.15">
      <c r="A28259" s="1">
        <v>45952</v>
      </c>
      <c r="B28259" s="2">
        <v>0.375</v>
      </c>
      <c r="C28259">
        <v>24.827123</v>
      </c>
      <c r="D28259">
        <f t="shared" si="441"/>
        <v>2.4827123000000003E-3</v>
      </c>
    </row>
    <row r="28260" spans="1:4" x14ac:dyDescent="0.15">
      <c r="A28260" s="1">
        <v>45952</v>
      </c>
      <c r="B28260" s="2">
        <v>0.38541666666666669</v>
      </c>
      <c r="C28260">
        <v>24.816165000000002</v>
      </c>
      <c r="D28260">
        <f t="shared" si="441"/>
        <v>2.4816165000000005E-3</v>
      </c>
    </row>
    <row r="28261" spans="1:4" x14ac:dyDescent="0.15">
      <c r="A28261" s="1">
        <v>45952</v>
      </c>
      <c r="B28261" s="2">
        <v>0.39583333333333331</v>
      </c>
      <c r="C28261">
        <v>24.853024000000001</v>
      </c>
      <c r="D28261">
        <f t="shared" si="441"/>
        <v>2.4853024000000001E-3</v>
      </c>
    </row>
    <row r="28262" spans="1:4" x14ac:dyDescent="0.15">
      <c r="A28262" s="1">
        <v>45952</v>
      </c>
      <c r="B28262" s="2">
        <v>0.40625</v>
      </c>
      <c r="C28262">
        <v>24.729496000000001</v>
      </c>
      <c r="D28262">
        <f t="shared" si="441"/>
        <v>2.4729496000000001E-3</v>
      </c>
    </row>
    <row r="28263" spans="1:4" x14ac:dyDescent="0.15">
      <c r="A28263" s="1">
        <v>45952</v>
      </c>
      <c r="B28263" s="2">
        <v>0.41666666666666669</v>
      </c>
      <c r="C28263">
        <v>24.613938000000001</v>
      </c>
      <c r="D28263">
        <f t="shared" si="441"/>
        <v>2.4613938000000004E-3</v>
      </c>
    </row>
    <row r="28264" spans="1:4" x14ac:dyDescent="0.15">
      <c r="A28264" s="1">
        <v>45952</v>
      </c>
      <c r="B28264" s="2">
        <v>0.42708333333333331</v>
      </c>
      <c r="C28264">
        <v>24.763366999999999</v>
      </c>
      <c r="D28264">
        <f t="shared" si="441"/>
        <v>2.4763366999999998E-3</v>
      </c>
    </row>
    <row r="28265" spans="1:4" x14ac:dyDescent="0.15">
      <c r="A28265" s="1">
        <v>45952</v>
      </c>
      <c r="B28265" s="2">
        <v>0.4375</v>
      </c>
      <c r="C28265">
        <v>25.114027</v>
      </c>
      <c r="D28265">
        <f t="shared" si="441"/>
        <v>2.5114027000000001E-3</v>
      </c>
    </row>
    <row r="28266" spans="1:4" x14ac:dyDescent="0.15">
      <c r="A28266" s="1">
        <v>45952</v>
      </c>
      <c r="B28266" s="2">
        <v>0.44791666666666669</v>
      </c>
      <c r="C28266">
        <v>25.45871</v>
      </c>
      <c r="D28266">
        <f t="shared" si="441"/>
        <v>2.5458710000000003E-3</v>
      </c>
    </row>
    <row r="28267" spans="1:4" x14ac:dyDescent="0.15">
      <c r="A28267" s="1">
        <v>45952</v>
      </c>
      <c r="B28267" s="2">
        <v>0.45833333333333331</v>
      </c>
      <c r="C28267">
        <v>26.092288</v>
      </c>
      <c r="D28267">
        <f t="shared" si="441"/>
        <v>2.6092288000000002E-3</v>
      </c>
    </row>
    <row r="28268" spans="1:4" x14ac:dyDescent="0.15">
      <c r="A28268" s="1">
        <v>45952</v>
      </c>
      <c r="B28268" s="2">
        <v>0.46875</v>
      </c>
      <c r="C28268">
        <v>27.024725</v>
      </c>
      <c r="D28268">
        <f t="shared" si="441"/>
        <v>2.7024725000000002E-3</v>
      </c>
    </row>
    <row r="28269" spans="1:4" x14ac:dyDescent="0.15">
      <c r="A28269" s="1">
        <v>45952</v>
      </c>
      <c r="B28269" s="2">
        <v>0.47916666666666669</v>
      </c>
      <c r="C28269">
        <v>27.816697999999999</v>
      </c>
      <c r="D28269">
        <f t="shared" si="441"/>
        <v>2.7816697999999999E-3</v>
      </c>
    </row>
    <row r="28270" spans="1:4" x14ac:dyDescent="0.15">
      <c r="A28270" s="1">
        <v>45952</v>
      </c>
      <c r="B28270" s="2">
        <v>0.48958333333333331</v>
      </c>
      <c r="C28270">
        <v>28.284908999999999</v>
      </c>
      <c r="D28270">
        <f t="shared" si="441"/>
        <v>2.8284909000000002E-3</v>
      </c>
    </row>
    <row r="28271" spans="1:4" x14ac:dyDescent="0.15">
      <c r="A28271" s="1">
        <v>45952</v>
      </c>
      <c r="B28271" s="2">
        <v>0.5</v>
      </c>
      <c r="C28271">
        <v>28.589744</v>
      </c>
      <c r="D28271">
        <f t="shared" si="441"/>
        <v>2.8589743999999999E-3</v>
      </c>
    </row>
    <row r="28272" spans="1:4" x14ac:dyDescent="0.15">
      <c r="A28272" s="1">
        <v>45952</v>
      </c>
      <c r="B28272" s="2">
        <v>0.51041666666666663</v>
      </c>
      <c r="C28272">
        <v>28.543918999999999</v>
      </c>
      <c r="D28272">
        <f t="shared" si="441"/>
        <v>2.8543918999999998E-3</v>
      </c>
    </row>
    <row r="28273" spans="1:4" x14ac:dyDescent="0.15">
      <c r="A28273" s="1">
        <v>45952</v>
      </c>
      <c r="B28273" s="2">
        <v>0.52083333333333337</v>
      </c>
      <c r="C28273">
        <v>28.425371999999999</v>
      </c>
      <c r="D28273">
        <f t="shared" si="441"/>
        <v>2.8425372000000001E-3</v>
      </c>
    </row>
    <row r="28274" spans="1:4" x14ac:dyDescent="0.15">
      <c r="A28274" s="1">
        <v>45952</v>
      </c>
      <c r="B28274" s="2">
        <v>0.53125</v>
      </c>
      <c r="C28274">
        <v>28.213183000000001</v>
      </c>
      <c r="D28274">
        <f t="shared" si="441"/>
        <v>2.8213183000000003E-3</v>
      </c>
    </row>
    <row r="28275" spans="1:4" x14ac:dyDescent="0.15">
      <c r="A28275" s="1">
        <v>45952</v>
      </c>
      <c r="B28275" s="2">
        <v>0.54166666666666663</v>
      </c>
      <c r="C28275">
        <v>28.047815</v>
      </c>
      <c r="D28275">
        <f t="shared" si="441"/>
        <v>2.8047815000000003E-3</v>
      </c>
    </row>
    <row r="28276" spans="1:4" x14ac:dyDescent="0.15">
      <c r="A28276" s="1">
        <v>45952</v>
      </c>
      <c r="B28276" s="2">
        <v>0.55208333333333337</v>
      </c>
      <c r="C28276">
        <v>27.876470000000001</v>
      </c>
      <c r="D28276">
        <f t="shared" si="441"/>
        <v>2.7876470000000003E-3</v>
      </c>
    </row>
    <row r="28277" spans="1:4" x14ac:dyDescent="0.15">
      <c r="A28277" s="1">
        <v>45952</v>
      </c>
      <c r="B28277" s="2">
        <v>0.5625</v>
      </c>
      <c r="C28277">
        <v>27.645353</v>
      </c>
      <c r="D28277">
        <f t="shared" si="441"/>
        <v>2.7645352999999999E-3</v>
      </c>
    </row>
    <row r="28278" spans="1:4" x14ac:dyDescent="0.15">
      <c r="A28278" s="1">
        <v>45952</v>
      </c>
      <c r="B28278" s="2">
        <v>0.57291666666666663</v>
      </c>
      <c r="C28278">
        <v>27.273772999999998</v>
      </c>
      <c r="D28278">
        <f t="shared" si="441"/>
        <v>2.7273773000000001E-3</v>
      </c>
    </row>
    <row r="28279" spans="1:4" x14ac:dyDescent="0.15">
      <c r="A28279" s="1">
        <v>45952</v>
      </c>
      <c r="B28279" s="2">
        <v>0.58333333333333337</v>
      </c>
      <c r="C28279">
        <v>27.010777999999998</v>
      </c>
      <c r="D28279">
        <f t="shared" si="441"/>
        <v>2.7010777999999999E-3</v>
      </c>
    </row>
    <row r="28280" spans="1:4" x14ac:dyDescent="0.15">
      <c r="A28280" s="1">
        <v>45952</v>
      </c>
      <c r="B28280" s="2">
        <v>0.59375</v>
      </c>
      <c r="C28280">
        <v>26.838436999999999</v>
      </c>
      <c r="D28280">
        <f t="shared" si="441"/>
        <v>2.6838437000000002E-3</v>
      </c>
    </row>
    <row r="28281" spans="1:4" x14ac:dyDescent="0.15">
      <c r="A28281" s="1">
        <v>45952</v>
      </c>
      <c r="B28281" s="2">
        <v>0.60416666666666663</v>
      </c>
      <c r="C28281">
        <v>26.716901</v>
      </c>
      <c r="D28281">
        <f t="shared" si="441"/>
        <v>2.6716901E-3</v>
      </c>
    </row>
    <row r="28282" spans="1:4" x14ac:dyDescent="0.15">
      <c r="A28282" s="1">
        <v>45952</v>
      </c>
      <c r="B28282" s="2">
        <v>0.61458333333333337</v>
      </c>
      <c r="C28282">
        <v>26.771692000000002</v>
      </c>
      <c r="D28282">
        <f t="shared" si="441"/>
        <v>2.6771692000000001E-3</v>
      </c>
    </row>
    <row r="28283" spans="1:4" x14ac:dyDescent="0.15">
      <c r="A28283" s="1">
        <v>45952</v>
      </c>
      <c r="B28283" s="2">
        <v>0.625</v>
      </c>
      <c r="C28283">
        <v>27.121355999999999</v>
      </c>
      <c r="D28283">
        <f t="shared" si="441"/>
        <v>2.7121355999999998E-3</v>
      </c>
    </row>
    <row r="28284" spans="1:4" x14ac:dyDescent="0.15">
      <c r="A28284" s="1">
        <v>45952</v>
      </c>
      <c r="B28284" s="2">
        <v>0.63541666666666663</v>
      </c>
      <c r="C28284">
        <v>27.153234000000001</v>
      </c>
      <c r="D28284">
        <f t="shared" si="441"/>
        <v>2.7153234000000001E-3</v>
      </c>
    </row>
    <row r="28285" spans="1:4" x14ac:dyDescent="0.15">
      <c r="A28285" s="1">
        <v>45952</v>
      </c>
      <c r="B28285" s="2">
        <v>0.64583333333333337</v>
      </c>
      <c r="C28285">
        <v>27.248868000000002</v>
      </c>
      <c r="D28285">
        <f t="shared" si="441"/>
        <v>2.7248868000000004E-3</v>
      </c>
    </row>
    <row r="28286" spans="1:4" x14ac:dyDescent="0.15">
      <c r="A28286" s="1">
        <v>45952</v>
      </c>
      <c r="B28286" s="2">
        <v>0.65625</v>
      </c>
      <c r="C28286">
        <v>27.585581999999999</v>
      </c>
      <c r="D28286">
        <f t="shared" si="441"/>
        <v>2.7585582E-3</v>
      </c>
    </row>
    <row r="28287" spans="1:4" x14ac:dyDescent="0.15">
      <c r="A28287" s="1">
        <v>45952</v>
      </c>
      <c r="B28287" s="2">
        <v>0.66666666666666663</v>
      </c>
      <c r="C28287">
        <v>28.452269999999999</v>
      </c>
      <c r="D28287">
        <f t="shared" si="441"/>
        <v>2.8452270000000001E-3</v>
      </c>
    </row>
    <row r="28288" spans="1:4" x14ac:dyDescent="0.15">
      <c r="A28288" s="1">
        <v>45952</v>
      </c>
      <c r="B28288" s="2">
        <v>0.67708333333333337</v>
      </c>
      <c r="C28288">
        <v>29.093817999999999</v>
      </c>
      <c r="D28288">
        <f t="shared" si="441"/>
        <v>2.9093818000000002E-3</v>
      </c>
    </row>
    <row r="28289" spans="1:4" x14ac:dyDescent="0.15">
      <c r="A28289" s="1">
        <v>45952</v>
      </c>
      <c r="B28289" s="2">
        <v>0.6875</v>
      </c>
      <c r="C28289">
        <v>29.940581999999999</v>
      </c>
      <c r="D28289">
        <f t="shared" si="441"/>
        <v>2.9940582E-3</v>
      </c>
    </row>
    <row r="28290" spans="1:4" x14ac:dyDescent="0.15">
      <c r="A28290" s="1">
        <v>45952</v>
      </c>
      <c r="B28290" s="2">
        <v>0.69791666666666663</v>
      </c>
      <c r="C28290">
        <v>31.138006000000001</v>
      </c>
      <c r="D28290">
        <f t="shared" si="441"/>
        <v>3.1138006000000001E-3</v>
      </c>
    </row>
    <row r="28291" spans="1:4" x14ac:dyDescent="0.15">
      <c r="A28291" s="1">
        <v>45952</v>
      </c>
      <c r="B28291" s="2">
        <v>0.70833333333333337</v>
      </c>
      <c r="C28291">
        <v>32.948089000000003</v>
      </c>
      <c r="D28291">
        <f t="shared" si="441"/>
        <v>3.2948089000000005E-3</v>
      </c>
    </row>
    <row r="28292" spans="1:4" x14ac:dyDescent="0.15">
      <c r="A28292" s="1">
        <v>45952</v>
      </c>
      <c r="B28292" s="2">
        <v>0.71875</v>
      </c>
      <c r="C28292">
        <v>34.651578999999998</v>
      </c>
      <c r="D28292">
        <f t="shared" ref="D28292:D28355" si="442">100/1000000*C28292</f>
        <v>3.4651578999999998E-3</v>
      </c>
    </row>
    <row r="28293" spans="1:4" x14ac:dyDescent="0.15">
      <c r="A28293" s="1">
        <v>45952</v>
      </c>
      <c r="B28293" s="2">
        <v>0.72916666666666663</v>
      </c>
      <c r="C28293">
        <v>36.435760999999999</v>
      </c>
      <c r="D28293">
        <f t="shared" si="442"/>
        <v>3.6435761E-3</v>
      </c>
    </row>
    <row r="28294" spans="1:4" x14ac:dyDescent="0.15">
      <c r="A28294" s="1">
        <v>45952</v>
      </c>
      <c r="B28294" s="2">
        <v>0.73958333333333337</v>
      </c>
      <c r="C28294">
        <v>38.318565999999997</v>
      </c>
      <c r="D28294">
        <f t="shared" si="442"/>
        <v>3.8318566E-3</v>
      </c>
    </row>
    <row r="28295" spans="1:4" x14ac:dyDescent="0.15">
      <c r="A28295" s="1">
        <v>45952</v>
      </c>
      <c r="B28295" s="2">
        <v>0.75</v>
      </c>
      <c r="C28295">
        <v>40.331871999999997</v>
      </c>
      <c r="D28295">
        <f t="shared" si="442"/>
        <v>4.0331871999999998E-3</v>
      </c>
    </row>
    <row r="28296" spans="1:4" x14ac:dyDescent="0.15">
      <c r="A28296" s="1">
        <v>45952</v>
      </c>
      <c r="B28296" s="2">
        <v>0.76041666666666663</v>
      </c>
      <c r="C28296">
        <v>42.068235999999999</v>
      </c>
      <c r="D28296">
        <f t="shared" si="442"/>
        <v>4.2068236000000004E-3</v>
      </c>
    </row>
    <row r="28297" spans="1:4" x14ac:dyDescent="0.15">
      <c r="A28297" s="1">
        <v>45952</v>
      </c>
      <c r="B28297" s="2">
        <v>0.77083333333333337</v>
      </c>
      <c r="C28297">
        <v>43.926136</v>
      </c>
      <c r="D28297">
        <f t="shared" si="442"/>
        <v>4.3926136000000003E-3</v>
      </c>
    </row>
    <row r="28298" spans="1:4" x14ac:dyDescent="0.15">
      <c r="A28298" s="1">
        <v>45952</v>
      </c>
      <c r="B28298" s="2">
        <v>0.78125</v>
      </c>
      <c r="C28298">
        <v>45.679436000000003</v>
      </c>
      <c r="D28298">
        <f t="shared" si="442"/>
        <v>4.5679436000000007E-3</v>
      </c>
    </row>
    <row r="28299" spans="1:4" x14ac:dyDescent="0.15">
      <c r="A28299" s="1">
        <v>45952</v>
      </c>
      <c r="B28299" s="2">
        <v>0.79166666666666663</v>
      </c>
      <c r="C28299">
        <v>46.595934</v>
      </c>
      <c r="D28299">
        <f t="shared" si="442"/>
        <v>4.6595934000000002E-3</v>
      </c>
    </row>
    <row r="28300" spans="1:4" x14ac:dyDescent="0.15">
      <c r="A28300" s="1">
        <v>45952</v>
      </c>
      <c r="B28300" s="2">
        <v>0.80208333333333337</v>
      </c>
      <c r="C28300">
        <v>46.767279000000002</v>
      </c>
      <c r="D28300">
        <f t="shared" si="442"/>
        <v>4.6767279000000002E-3</v>
      </c>
    </row>
    <row r="28301" spans="1:4" x14ac:dyDescent="0.15">
      <c r="A28301" s="1">
        <v>45952</v>
      </c>
      <c r="B28301" s="2">
        <v>0.8125</v>
      </c>
      <c r="C28301">
        <v>46.318992000000001</v>
      </c>
      <c r="D28301">
        <f t="shared" si="442"/>
        <v>4.6318992000000002E-3</v>
      </c>
    </row>
    <row r="28302" spans="1:4" x14ac:dyDescent="0.15">
      <c r="A28302" s="1">
        <v>45952</v>
      </c>
      <c r="B28302" s="2">
        <v>0.82291666666666663</v>
      </c>
      <c r="C28302">
        <v>45.231149000000002</v>
      </c>
      <c r="D28302">
        <f t="shared" si="442"/>
        <v>4.5231149000000007E-3</v>
      </c>
    </row>
    <row r="28303" spans="1:4" x14ac:dyDescent="0.15">
      <c r="A28303" s="1">
        <v>45952</v>
      </c>
      <c r="B28303" s="2">
        <v>0.83333333333333337</v>
      </c>
      <c r="C28303">
        <v>44.046675999999998</v>
      </c>
      <c r="D28303">
        <f t="shared" si="442"/>
        <v>4.4046676000000003E-3</v>
      </c>
    </row>
    <row r="28304" spans="1:4" x14ac:dyDescent="0.15">
      <c r="A28304" s="1">
        <v>45952</v>
      </c>
      <c r="B28304" s="2">
        <v>0.84375</v>
      </c>
      <c r="C28304">
        <v>42.525489</v>
      </c>
      <c r="D28304">
        <f t="shared" si="442"/>
        <v>4.2525489E-3</v>
      </c>
    </row>
    <row r="28305" spans="1:4" x14ac:dyDescent="0.15">
      <c r="A28305" s="1">
        <v>45952</v>
      </c>
      <c r="B28305" s="2">
        <v>0.85416666666666663</v>
      </c>
      <c r="C28305">
        <v>40.924607000000002</v>
      </c>
      <c r="D28305">
        <f t="shared" si="442"/>
        <v>4.0924607000000007E-3</v>
      </c>
    </row>
    <row r="28306" spans="1:4" x14ac:dyDescent="0.15">
      <c r="A28306" s="1">
        <v>45952</v>
      </c>
      <c r="B28306" s="2">
        <v>0.86458333333333337</v>
      </c>
      <c r="C28306">
        <v>39.559821999999997</v>
      </c>
      <c r="D28306">
        <f t="shared" si="442"/>
        <v>3.9559821999999994E-3</v>
      </c>
    </row>
    <row r="28307" spans="1:4" x14ac:dyDescent="0.15">
      <c r="A28307" s="1">
        <v>45952</v>
      </c>
      <c r="B28307" s="2">
        <v>0.875</v>
      </c>
      <c r="C28307">
        <v>38.308604000000003</v>
      </c>
      <c r="D28307">
        <f t="shared" si="442"/>
        <v>3.8308604000000003E-3</v>
      </c>
    </row>
    <row r="28308" spans="1:4" x14ac:dyDescent="0.15">
      <c r="A28308" s="1">
        <v>45952</v>
      </c>
      <c r="B28308" s="2">
        <v>0.88541666666666663</v>
      </c>
      <c r="C28308">
        <v>36.994624999999999</v>
      </c>
      <c r="D28308">
        <f t="shared" si="442"/>
        <v>3.6994624999999999E-3</v>
      </c>
    </row>
    <row r="28309" spans="1:4" x14ac:dyDescent="0.15">
      <c r="A28309" s="1">
        <v>45952</v>
      </c>
      <c r="B28309" s="2">
        <v>0.89583333333333337</v>
      </c>
      <c r="C28309">
        <v>35.680646000000003</v>
      </c>
      <c r="D28309">
        <f t="shared" si="442"/>
        <v>3.5680646000000003E-3</v>
      </c>
    </row>
    <row r="28310" spans="1:4" x14ac:dyDescent="0.15">
      <c r="A28310" s="1">
        <v>45952</v>
      </c>
      <c r="B28310" s="2">
        <v>0.90625</v>
      </c>
      <c r="C28310">
        <v>35.011204999999997</v>
      </c>
      <c r="D28310">
        <f t="shared" si="442"/>
        <v>3.5011204999999997E-3</v>
      </c>
    </row>
    <row r="28311" spans="1:4" x14ac:dyDescent="0.15">
      <c r="A28311" s="1">
        <v>45952</v>
      </c>
      <c r="B28311" s="2">
        <v>0.91666666666666663</v>
      </c>
      <c r="C28311">
        <v>34.038919999999997</v>
      </c>
      <c r="D28311">
        <f t="shared" si="442"/>
        <v>3.4038919999999999E-3</v>
      </c>
    </row>
    <row r="28312" spans="1:4" x14ac:dyDescent="0.15">
      <c r="A28312" s="1">
        <v>45952</v>
      </c>
      <c r="B28312" s="2">
        <v>0.92708333333333337</v>
      </c>
      <c r="C28312">
        <v>31.953887999999999</v>
      </c>
      <c r="D28312">
        <f t="shared" si="442"/>
        <v>3.1953888000000002E-3</v>
      </c>
    </row>
    <row r="28313" spans="1:4" x14ac:dyDescent="0.15">
      <c r="A28313" s="1">
        <v>45952</v>
      </c>
      <c r="B28313" s="2">
        <v>0.9375</v>
      </c>
      <c r="C28313">
        <v>30.390861000000001</v>
      </c>
      <c r="D28313">
        <f t="shared" si="442"/>
        <v>3.0390861000000003E-3</v>
      </c>
    </row>
    <row r="28314" spans="1:4" x14ac:dyDescent="0.15">
      <c r="A28314" s="1">
        <v>45952</v>
      </c>
      <c r="B28314" s="2">
        <v>0.94791666666666663</v>
      </c>
      <c r="C28314">
        <v>28.574801000000001</v>
      </c>
      <c r="D28314">
        <f t="shared" si="442"/>
        <v>2.8574801000000004E-3</v>
      </c>
    </row>
    <row r="28315" spans="1:4" x14ac:dyDescent="0.15">
      <c r="A28315" s="1">
        <v>45952</v>
      </c>
      <c r="B28315" s="2">
        <v>0.95833333333333337</v>
      </c>
      <c r="C28315">
        <v>26.935068000000001</v>
      </c>
      <c r="D28315">
        <f t="shared" si="442"/>
        <v>2.6935068000000003E-3</v>
      </c>
    </row>
    <row r="28316" spans="1:4" x14ac:dyDescent="0.15">
      <c r="A28316" s="1">
        <v>45952</v>
      </c>
      <c r="B28316" s="2">
        <v>0.96875</v>
      </c>
      <c r="C28316">
        <v>25.263456000000001</v>
      </c>
      <c r="D28316">
        <f t="shared" si="442"/>
        <v>2.5263456000000004E-3</v>
      </c>
    </row>
    <row r="28317" spans="1:4" x14ac:dyDescent="0.15">
      <c r="A28317" s="1">
        <v>45952</v>
      </c>
      <c r="B28317" s="2">
        <v>0.97916666666666663</v>
      </c>
      <c r="C28317">
        <v>23.857827</v>
      </c>
      <c r="D28317">
        <f t="shared" si="442"/>
        <v>2.3857827000000002E-3</v>
      </c>
    </row>
    <row r="28318" spans="1:4" x14ac:dyDescent="0.15">
      <c r="A28318" s="1">
        <v>45952</v>
      </c>
      <c r="B28318" s="2">
        <v>0.98958333333333337</v>
      </c>
      <c r="C28318">
        <v>22.421316999999998</v>
      </c>
      <c r="D28318">
        <f t="shared" si="442"/>
        <v>2.2421316999999999E-3</v>
      </c>
    </row>
    <row r="28319" spans="1:4" x14ac:dyDescent="0.15">
      <c r="A28319" s="1">
        <v>45953</v>
      </c>
      <c r="B28319" s="2">
        <v>0</v>
      </c>
      <c r="C28319">
        <v>20.512483</v>
      </c>
      <c r="D28319">
        <f t="shared" si="442"/>
        <v>2.0512483E-3</v>
      </c>
    </row>
    <row r="28320" spans="1:4" x14ac:dyDescent="0.15">
      <c r="A28320" s="1">
        <v>45953</v>
      </c>
      <c r="B28320" s="2">
        <v>1.0416666666666666E-2</v>
      </c>
      <c r="C28320">
        <v>19.264271000000001</v>
      </c>
      <c r="D28320">
        <f t="shared" si="442"/>
        <v>1.9264271000000001E-3</v>
      </c>
    </row>
    <row r="28321" spans="1:4" x14ac:dyDescent="0.15">
      <c r="A28321" s="1">
        <v>45953</v>
      </c>
      <c r="B28321" s="2">
        <v>2.0833333333333332E-2</v>
      </c>
      <c r="C28321">
        <v>18.583155000000001</v>
      </c>
      <c r="D28321">
        <f t="shared" si="442"/>
        <v>1.8583155000000003E-3</v>
      </c>
    </row>
    <row r="28322" spans="1:4" x14ac:dyDescent="0.15">
      <c r="A28322" s="1">
        <v>45953</v>
      </c>
      <c r="B28322" s="2">
        <v>3.125E-2</v>
      </c>
      <c r="C28322">
        <v>17.782018999999998</v>
      </c>
      <c r="D28322">
        <f t="shared" si="442"/>
        <v>1.7782019E-3</v>
      </c>
    </row>
    <row r="28323" spans="1:4" x14ac:dyDescent="0.15">
      <c r="A28323" s="1">
        <v>45953</v>
      </c>
      <c r="B28323" s="2">
        <v>4.1666666666666664E-2</v>
      </c>
      <c r="C28323">
        <v>17.178916999999998</v>
      </c>
      <c r="D28323">
        <f t="shared" si="442"/>
        <v>1.7178916999999998E-3</v>
      </c>
    </row>
    <row r="28324" spans="1:4" x14ac:dyDescent="0.15">
      <c r="A28324" s="1">
        <v>45953</v>
      </c>
      <c r="B28324" s="2">
        <v>5.2083333333333336E-2</v>
      </c>
      <c r="C28324">
        <v>16.612821</v>
      </c>
      <c r="D28324">
        <f t="shared" si="442"/>
        <v>1.6612821000000001E-3</v>
      </c>
    </row>
    <row r="28325" spans="1:4" x14ac:dyDescent="0.15">
      <c r="A28325" s="1">
        <v>45953</v>
      </c>
      <c r="B28325" s="2">
        <v>6.25E-2</v>
      </c>
      <c r="C28325">
        <v>16.148741999999999</v>
      </c>
      <c r="D28325">
        <f t="shared" si="442"/>
        <v>1.6148741999999999E-3</v>
      </c>
    </row>
    <row r="28326" spans="1:4" x14ac:dyDescent="0.15">
      <c r="A28326" s="1">
        <v>45953</v>
      </c>
      <c r="B28326" s="2">
        <v>7.2916666666666671E-2</v>
      </c>
      <c r="C28326">
        <v>15.746674000000001</v>
      </c>
      <c r="D28326">
        <f t="shared" si="442"/>
        <v>1.5746674000000002E-3</v>
      </c>
    </row>
    <row r="28327" spans="1:4" x14ac:dyDescent="0.15">
      <c r="A28327" s="1">
        <v>45953</v>
      </c>
      <c r="B28327" s="2">
        <v>8.3333333333333329E-2</v>
      </c>
      <c r="C28327">
        <v>15.632654</v>
      </c>
      <c r="D28327">
        <f t="shared" si="442"/>
        <v>1.5632654E-3</v>
      </c>
    </row>
    <row r="28328" spans="1:4" x14ac:dyDescent="0.15">
      <c r="A28328" s="1">
        <v>45953</v>
      </c>
      <c r="B28328" s="2">
        <v>9.375E-2</v>
      </c>
      <c r="C28328">
        <v>15.503632</v>
      </c>
      <c r="D28328">
        <f t="shared" si="442"/>
        <v>1.5503632E-3</v>
      </c>
    </row>
    <row r="28329" spans="1:4" x14ac:dyDescent="0.15">
      <c r="A28329" s="1">
        <v>45953</v>
      </c>
      <c r="B28329" s="2">
        <v>0.10416666666666667</v>
      </c>
      <c r="C28329">
        <v>15.400615</v>
      </c>
      <c r="D28329">
        <f t="shared" si="442"/>
        <v>1.5400615000000001E-3</v>
      </c>
    </row>
    <row r="28330" spans="1:4" x14ac:dyDescent="0.15">
      <c r="A28330" s="1">
        <v>45953</v>
      </c>
      <c r="B28330" s="2">
        <v>0.11458333333333333</v>
      </c>
      <c r="C28330">
        <v>15.360607999999999</v>
      </c>
      <c r="D28330">
        <f t="shared" si="442"/>
        <v>1.5360608E-3</v>
      </c>
    </row>
    <row r="28331" spans="1:4" x14ac:dyDescent="0.15">
      <c r="A28331" s="1">
        <v>45953</v>
      </c>
      <c r="B28331" s="2">
        <v>0.125</v>
      </c>
      <c r="C28331">
        <v>15.469626999999999</v>
      </c>
      <c r="D28331">
        <f t="shared" si="442"/>
        <v>1.5469627000000001E-3</v>
      </c>
    </row>
    <row r="28332" spans="1:4" x14ac:dyDescent="0.15">
      <c r="A28332" s="1">
        <v>45953</v>
      </c>
      <c r="B28332" s="2">
        <v>0.13541666666666666</v>
      </c>
      <c r="C28332">
        <v>15.447623</v>
      </c>
      <c r="D28332">
        <f t="shared" si="442"/>
        <v>1.5447623000000002E-3</v>
      </c>
    </row>
    <row r="28333" spans="1:4" x14ac:dyDescent="0.15">
      <c r="A28333" s="1">
        <v>45953</v>
      </c>
      <c r="B28333" s="2">
        <v>0.14583333333333334</v>
      </c>
      <c r="C28333">
        <v>15.488630000000001</v>
      </c>
      <c r="D28333">
        <f t="shared" si="442"/>
        <v>1.5488630000000001E-3</v>
      </c>
    </row>
    <row r="28334" spans="1:4" x14ac:dyDescent="0.15">
      <c r="A28334" s="1">
        <v>45953</v>
      </c>
      <c r="B28334" s="2">
        <v>0.15625</v>
      </c>
      <c r="C28334">
        <v>15.535638000000001</v>
      </c>
      <c r="D28334">
        <f t="shared" si="442"/>
        <v>1.5535638E-3</v>
      </c>
    </row>
    <row r="28335" spans="1:4" x14ac:dyDescent="0.15">
      <c r="A28335" s="1">
        <v>45953</v>
      </c>
      <c r="B28335" s="2">
        <v>0.16666666666666666</v>
      </c>
      <c r="C28335">
        <v>15.899699999999999</v>
      </c>
      <c r="D28335">
        <f t="shared" si="442"/>
        <v>1.58997E-3</v>
      </c>
    </row>
    <row r="28336" spans="1:4" x14ac:dyDescent="0.15">
      <c r="A28336" s="1">
        <v>45953</v>
      </c>
      <c r="B28336" s="2">
        <v>0.17708333333333334</v>
      </c>
      <c r="C28336">
        <v>16.147742000000001</v>
      </c>
      <c r="D28336">
        <f t="shared" si="442"/>
        <v>1.6147742000000001E-3</v>
      </c>
    </row>
    <row r="28337" spans="1:4" x14ac:dyDescent="0.15">
      <c r="A28337" s="1">
        <v>45953</v>
      </c>
      <c r="B28337" s="2">
        <v>0.1875</v>
      </c>
      <c r="C28337">
        <v>16.593817000000001</v>
      </c>
      <c r="D28337">
        <f t="shared" si="442"/>
        <v>1.6593817000000002E-3</v>
      </c>
    </row>
    <row r="28338" spans="1:4" x14ac:dyDescent="0.15">
      <c r="A28338" s="1">
        <v>45953</v>
      </c>
      <c r="B28338" s="2">
        <v>0.19791666666666666</v>
      </c>
      <c r="C28338">
        <v>17.479968</v>
      </c>
      <c r="D28338">
        <f t="shared" si="442"/>
        <v>1.7479968E-3</v>
      </c>
    </row>
    <row r="28339" spans="1:4" x14ac:dyDescent="0.15">
      <c r="A28339" s="1">
        <v>45953</v>
      </c>
      <c r="B28339" s="2">
        <v>0.20833333333333334</v>
      </c>
      <c r="C28339">
        <v>18.378119999999999</v>
      </c>
      <c r="D28339">
        <f t="shared" si="442"/>
        <v>1.8378120000000001E-3</v>
      </c>
    </row>
    <row r="28340" spans="1:4" x14ac:dyDescent="0.15">
      <c r="A28340" s="1">
        <v>45953</v>
      </c>
      <c r="B28340" s="2">
        <v>0.21875</v>
      </c>
      <c r="C28340">
        <v>18.936215000000001</v>
      </c>
      <c r="D28340">
        <f t="shared" si="442"/>
        <v>1.8936215000000002E-3</v>
      </c>
    </row>
    <row r="28341" spans="1:4" x14ac:dyDescent="0.15">
      <c r="A28341" s="1">
        <v>45953</v>
      </c>
      <c r="B28341" s="2">
        <v>0.22916666666666666</v>
      </c>
      <c r="C28341">
        <v>19.964390000000002</v>
      </c>
      <c r="D28341">
        <f t="shared" si="442"/>
        <v>1.9964390000000005E-3</v>
      </c>
    </row>
    <row r="28342" spans="1:4" x14ac:dyDescent="0.15">
      <c r="A28342" s="1">
        <v>45953</v>
      </c>
      <c r="B28342" s="2">
        <v>0.23958333333333334</v>
      </c>
      <c r="C28342">
        <v>21.219602999999999</v>
      </c>
      <c r="D28342">
        <f t="shared" si="442"/>
        <v>2.1219603000000001E-3</v>
      </c>
    </row>
    <row r="28343" spans="1:4" x14ac:dyDescent="0.15">
      <c r="A28343" s="1">
        <v>45953</v>
      </c>
      <c r="B28343" s="2">
        <v>0.25</v>
      </c>
      <c r="C28343">
        <v>23.349965000000001</v>
      </c>
      <c r="D28343">
        <f t="shared" si="442"/>
        <v>2.3349965000000004E-3</v>
      </c>
    </row>
    <row r="28344" spans="1:4" x14ac:dyDescent="0.15">
      <c r="A28344" s="1">
        <v>45953</v>
      </c>
      <c r="B28344" s="2">
        <v>0.26041666666666669</v>
      </c>
      <c r="C28344">
        <v>25.007245999999999</v>
      </c>
      <c r="D28344">
        <f t="shared" si="442"/>
        <v>2.5007245999999999E-3</v>
      </c>
    </row>
    <row r="28345" spans="1:4" x14ac:dyDescent="0.15">
      <c r="A28345" s="1">
        <v>45953</v>
      </c>
      <c r="B28345" s="2">
        <v>0.27083333333333331</v>
      </c>
      <c r="C28345">
        <v>26.153441000000001</v>
      </c>
      <c r="D28345">
        <f t="shared" si="442"/>
        <v>2.6153441000000004E-3</v>
      </c>
    </row>
    <row r="28346" spans="1:4" x14ac:dyDescent="0.15">
      <c r="A28346" s="1">
        <v>45953</v>
      </c>
      <c r="B28346" s="2">
        <v>0.28125</v>
      </c>
      <c r="C28346">
        <v>27.0946</v>
      </c>
      <c r="D28346">
        <f t="shared" si="442"/>
        <v>2.7094599999999999E-3</v>
      </c>
    </row>
    <row r="28347" spans="1:4" x14ac:dyDescent="0.15">
      <c r="A28347" s="1">
        <v>45953</v>
      </c>
      <c r="B28347" s="2">
        <v>0.29166666666666669</v>
      </c>
      <c r="C28347">
        <v>27.583683000000001</v>
      </c>
      <c r="D28347">
        <f t="shared" si="442"/>
        <v>2.7583683000000003E-3</v>
      </c>
    </row>
    <row r="28348" spans="1:4" x14ac:dyDescent="0.15">
      <c r="A28348" s="1">
        <v>45953</v>
      </c>
      <c r="B28348" s="2">
        <v>0.30208333333333331</v>
      </c>
      <c r="C28348">
        <v>27.599685999999998</v>
      </c>
      <c r="D28348">
        <f t="shared" si="442"/>
        <v>2.7599686E-3</v>
      </c>
    </row>
    <row r="28349" spans="1:4" x14ac:dyDescent="0.15">
      <c r="A28349" s="1">
        <v>45953</v>
      </c>
      <c r="B28349" s="2">
        <v>0.3125</v>
      </c>
      <c r="C28349">
        <v>27.0946</v>
      </c>
      <c r="D28349">
        <f t="shared" si="442"/>
        <v>2.7094599999999999E-3</v>
      </c>
    </row>
    <row r="28350" spans="1:4" x14ac:dyDescent="0.15">
      <c r="A28350" s="1">
        <v>45953</v>
      </c>
      <c r="B28350" s="2">
        <v>0.32291666666666669</v>
      </c>
      <c r="C28350">
        <v>26.5015</v>
      </c>
      <c r="D28350">
        <f t="shared" si="442"/>
        <v>2.65015E-3</v>
      </c>
    </row>
    <row r="28351" spans="1:4" x14ac:dyDescent="0.15">
      <c r="A28351" s="1">
        <v>45953</v>
      </c>
      <c r="B28351" s="2">
        <v>0.33333333333333331</v>
      </c>
      <c r="C28351">
        <v>25.932403000000001</v>
      </c>
      <c r="D28351">
        <f t="shared" si="442"/>
        <v>2.5932403000000002E-3</v>
      </c>
    </row>
    <row r="28352" spans="1:4" x14ac:dyDescent="0.15">
      <c r="A28352" s="1">
        <v>45953</v>
      </c>
      <c r="B28352" s="2">
        <v>0.34375</v>
      </c>
      <c r="C28352">
        <v>25.721367000000001</v>
      </c>
      <c r="D28352">
        <f t="shared" si="442"/>
        <v>2.5721367000000003E-3</v>
      </c>
    </row>
    <row r="28353" spans="1:4" x14ac:dyDescent="0.15">
      <c r="A28353" s="1">
        <v>45953</v>
      </c>
      <c r="B28353" s="2">
        <v>0.35416666666666669</v>
      </c>
      <c r="C28353">
        <v>25.284293000000002</v>
      </c>
      <c r="D28353">
        <f t="shared" si="442"/>
        <v>2.5284293000000001E-3</v>
      </c>
    </row>
    <row r="28354" spans="1:4" x14ac:dyDescent="0.15">
      <c r="A28354" s="1">
        <v>45953</v>
      </c>
      <c r="B28354" s="2">
        <v>0.36458333333333331</v>
      </c>
      <c r="C28354">
        <v>24.971240000000002</v>
      </c>
      <c r="D28354">
        <f t="shared" si="442"/>
        <v>2.4971240000000003E-3</v>
      </c>
    </row>
    <row r="28355" spans="1:4" x14ac:dyDescent="0.15">
      <c r="A28355" s="1">
        <v>45953</v>
      </c>
      <c r="B28355" s="2">
        <v>0.375</v>
      </c>
      <c r="C28355">
        <v>24.926231999999999</v>
      </c>
      <c r="D28355">
        <f t="shared" si="442"/>
        <v>2.4926231999999999E-3</v>
      </c>
    </row>
    <row r="28356" spans="1:4" x14ac:dyDescent="0.15">
      <c r="A28356" s="1">
        <v>45953</v>
      </c>
      <c r="B28356" s="2">
        <v>0.38541666666666669</v>
      </c>
      <c r="C28356">
        <v>24.915230000000001</v>
      </c>
      <c r="D28356">
        <f t="shared" ref="D28356:D28419" si="443">100/1000000*C28356</f>
        <v>2.4915230000000003E-3</v>
      </c>
    </row>
    <row r="28357" spans="1:4" x14ac:dyDescent="0.15">
      <c r="A28357" s="1">
        <v>45953</v>
      </c>
      <c r="B28357" s="2">
        <v>0.39583333333333331</v>
      </c>
      <c r="C28357">
        <v>24.952237</v>
      </c>
      <c r="D28357">
        <f t="shared" si="443"/>
        <v>2.4952237000000002E-3</v>
      </c>
    </row>
    <row r="28358" spans="1:4" x14ac:dyDescent="0.15">
      <c r="A28358" s="1">
        <v>45953</v>
      </c>
      <c r="B28358" s="2">
        <v>0.40625</v>
      </c>
      <c r="C28358">
        <v>24.828216000000001</v>
      </c>
      <c r="D28358">
        <f t="shared" si="443"/>
        <v>2.4828216000000003E-3</v>
      </c>
    </row>
    <row r="28359" spans="1:4" x14ac:dyDescent="0.15">
      <c r="A28359" s="1">
        <v>45953</v>
      </c>
      <c r="B28359" s="2">
        <v>0.41666666666666669</v>
      </c>
      <c r="C28359">
        <v>24.712195999999999</v>
      </c>
      <c r="D28359">
        <f t="shared" si="443"/>
        <v>2.4712196E-3</v>
      </c>
    </row>
    <row r="28360" spans="1:4" x14ac:dyDescent="0.15">
      <c r="A28360" s="1">
        <v>45953</v>
      </c>
      <c r="B28360" s="2">
        <v>0.42708333333333331</v>
      </c>
      <c r="C28360">
        <v>24.862221000000002</v>
      </c>
      <c r="D28360">
        <f t="shared" si="443"/>
        <v>2.4862221000000002E-3</v>
      </c>
    </row>
    <row r="28361" spans="1:4" x14ac:dyDescent="0.15">
      <c r="A28361" s="1">
        <v>45953</v>
      </c>
      <c r="B28361" s="2">
        <v>0.4375</v>
      </c>
      <c r="C28361">
        <v>25.214281</v>
      </c>
      <c r="D28361">
        <f t="shared" si="443"/>
        <v>2.5214281000000001E-3</v>
      </c>
    </row>
    <row r="28362" spans="1:4" x14ac:dyDescent="0.15">
      <c r="A28362" s="1">
        <v>45953</v>
      </c>
      <c r="B28362" s="2">
        <v>0.44791666666666669</v>
      </c>
      <c r="C28362">
        <v>25.56034</v>
      </c>
      <c r="D28362">
        <f t="shared" si="443"/>
        <v>2.556034E-3</v>
      </c>
    </row>
    <row r="28363" spans="1:4" x14ac:dyDescent="0.15">
      <c r="A28363" s="1">
        <v>45953</v>
      </c>
      <c r="B28363" s="2">
        <v>0.45833333333333331</v>
      </c>
      <c r="C28363">
        <v>26.196448</v>
      </c>
      <c r="D28363">
        <f t="shared" si="443"/>
        <v>2.6196448000000002E-3</v>
      </c>
    </row>
    <row r="28364" spans="1:4" x14ac:dyDescent="0.15">
      <c r="A28364" s="1">
        <v>45953</v>
      </c>
      <c r="B28364" s="2">
        <v>0.46875</v>
      </c>
      <c r="C28364">
        <v>27.132607</v>
      </c>
      <c r="D28364">
        <f t="shared" si="443"/>
        <v>2.7132607000000001E-3</v>
      </c>
    </row>
    <row r="28365" spans="1:4" x14ac:dyDescent="0.15">
      <c r="A28365" s="1">
        <v>45953</v>
      </c>
      <c r="B28365" s="2">
        <v>0.47916666666666669</v>
      </c>
      <c r="C28365">
        <v>27.927741999999999</v>
      </c>
      <c r="D28365">
        <f t="shared" si="443"/>
        <v>2.7927742000000001E-3</v>
      </c>
    </row>
    <row r="28366" spans="1:4" x14ac:dyDescent="0.15">
      <c r="A28366" s="1">
        <v>45953</v>
      </c>
      <c r="B28366" s="2">
        <v>0.48958333333333331</v>
      </c>
      <c r="C28366">
        <v>28.397822000000001</v>
      </c>
      <c r="D28366">
        <f t="shared" si="443"/>
        <v>2.8397822000000004E-3</v>
      </c>
    </row>
    <row r="28367" spans="1:4" x14ac:dyDescent="0.15">
      <c r="A28367" s="1">
        <v>45953</v>
      </c>
      <c r="B28367" s="2">
        <v>0.5</v>
      </c>
      <c r="C28367">
        <v>28.703873999999999</v>
      </c>
      <c r="D28367">
        <f t="shared" si="443"/>
        <v>2.8703874E-3</v>
      </c>
    </row>
    <row r="28368" spans="1:4" x14ac:dyDescent="0.15">
      <c r="A28368" s="1">
        <v>45953</v>
      </c>
      <c r="B28368" s="2">
        <v>0.51041666666666663</v>
      </c>
      <c r="C28368">
        <v>28.657865999999999</v>
      </c>
      <c r="D28368">
        <f t="shared" si="443"/>
        <v>2.8657866000000001E-3</v>
      </c>
    </row>
    <row r="28369" spans="1:4" x14ac:dyDescent="0.15">
      <c r="A28369" s="1">
        <v>45953</v>
      </c>
      <c r="B28369" s="2">
        <v>0.52083333333333337</v>
      </c>
      <c r="C28369">
        <v>28.538845999999999</v>
      </c>
      <c r="D28369">
        <f t="shared" si="443"/>
        <v>2.8538845999999999E-3</v>
      </c>
    </row>
    <row r="28370" spans="1:4" x14ac:dyDescent="0.15">
      <c r="A28370" s="1">
        <v>45953</v>
      </c>
      <c r="B28370" s="2">
        <v>0.53125</v>
      </c>
      <c r="C28370">
        <v>28.325809</v>
      </c>
      <c r="D28370">
        <f t="shared" si="443"/>
        <v>2.8325809000000002E-3</v>
      </c>
    </row>
    <row r="28371" spans="1:4" x14ac:dyDescent="0.15">
      <c r="A28371" s="1">
        <v>45953</v>
      </c>
      <c r="B28371" s="2">
        <v>0.54166666666666663</v>
      </c>
      <c r="C28371">
        <v>28.159780999999999</v>
      </c>
      <c r="D28371">
        <f t="shared" si="443"/>
        <v>2.8159780999999998E-3</v>
      </c>
    </row>
    <row r="28372" spans="1:4" x14ac:dyDescent="0.15">
      <c r="A28372" s="1">
        <v>45953</v>
      </c>
      <c r="B28372" s="2">
        <v>0.55208333333333337</v>
      </c>
      <c r="C28372">
        <v>27.987752</v>
      </c>
      <c r="D28372">
        <f t="shared" si="443"/>
        <v>2.7987752000000004E-3</v>
      </c>
    </row>
    <row r="28373" spans="1:4" x14ac:dyDescent="0.15">
      <c r="A28373" s="1">
        <v>45953</v>
      </c>
      <c r="B28373" s="2">
        <v>0.5625</v>
      </c>
      <c r="C28373">
        <v>27.755713</v>
      </c>
      <c r="D28373">
        <f t="shared" si="443"/>
        <v>2.7755713000000002E-3</v>
      </c>
    </row>
    <row r="28374" spans="1:4" x14ac:dyDescent="0.15">
      <c r="A28374" s="1">
        <v>45953</v>
      </c>
      <c r="B28374" s="2">
        <v>0.57291666666666663</v>
      </c>
      <c r="C28374">
        <v>27.382649000000001</v>
      </c>
      <c r="D28374">
        <f t="shared" si="443"/>
        <v>2.7382649000000001E-3</v>
      </c>
    </row>
    <row r="28375" spans="1:4" x14ac:dyDescent="0.15">
      <c r="A28375" s="1">
        <v>45953</v>
      </c>
      <c r="B28375" s="2">
        <v>0.58333333333333337</v>
      </c>
      <c r="C28375">
        <v>27.118604000000001</v>
      </c>
      <c r="D28375">
        <f t="shared" si="443"/>
        <v>2.7118604000000001E-3</v>
      </c>
    </row>
    <row r="28376" spans="1:4" x14ac:dyDescent="0.15">
      <c r="A28376" s="1">
        <v>45953</v>
      </c>
      <c r="B28376" s="2">
        <v>0.59375</v>
      </c>
      <c r="C28376">
        <v>26.945575000000002</v>
      </c>
      <c r="D28376">
        <f t="shared" si="443"/>
        <v>2.6945575000000004E-3</v>
      </c>
    </row>
    <row r="28377" spans="1:4" x14ac:dyDescent="0.15">
      <c r="A28377" s="1">
        <v>45953</v>
      </c>
      <c r="B28377" s="2">
        <v>0.60416666666666663</v>
      </c>
      <c r="C28377">
        <v>26.823554000000001</v>
      </c>
      <c r="D28377">
        <f t="shared" si="443"/>
        <v>2.6823554000000001E-3</v>
      </c>
    </row>
    <row r="28378" spans="1:4" x14ac:dyDescent="0.15">
      <c r="A28378" s="1">
        <v>45953</v>
      </c>
      <c r="B28378" s="2">
        <v>0.61458333333333337</v>
      </c>
      <c r="C28378">
        <v>26.878564000000001</v>
      </c>
      <c r="D28378">
        <f t="shared" si="443"/>
        <v>2.6878564000000003E-3</v>
      </c>
    </row>
    <row r="28379" spans="1:4" x14ac:dyDescent="0.15">
      <c r="A28379" s="1">
        <v>45953</v>
      </c>
      <c r="B28379" s="2">
        <v>0.625</v>
      </c>
      <c r="C28379">
        <v>27.229623</v>
      </c>
      <c r="D28379">
        <f t="shared" si="443"/>
        <v>2.7229623000000003E-3</v>
      </c>
    </row>
    <row r="28380" spans="1:4" x14ac:dyDescent="0.15">
      <c r="A28380" s="1">
        <v>45953</v>
      </c>
      <c r="B28380" s="2">
        <v>0.63541666666666663</v>
      </c>
      <c r="C28380">
        <v>27.261628999999999</v>
      </c>
      <c r="D28380">
        <f t="shared" si="443"/>
        <v>2.7261629000000002E-3</v>
      </c>
    </row>
    <row r="28381" spans="1:4" x14ac:dyDescent="0.15">
      <c r="A28381" s="1">
        <v>45953</v>
      </c>
      <c r="B28381" s="2">
        <v>0.64583333333333337</v>
      </c>
      <c r="C28381">
        <v>27.357645000000002</v>
      </c>
      <c r="D28381">
        <f t="shared" si="443"/>
        <v>2.7357645000000001E-3</v>
      </c>
    </row>
    <row r="28382" spans="1:4" x14ac:dyDescent="0.15">
      <c r="A28382" s="1">
        <v>45953</v>
      </c>
      <c r="B28382" s="2">
        <v>0.65625</v>
      </c>
      <c r="C28382">
        <v>27.695702000000001</v>
      </c>
      <c r="D28382">
        <f t="shared" si="443"/>
        <v>2.7695702000000003E-3</v>
      </c>
    </row>
    <row r="28383" spans="1:4" x14ac:dyDescent="0.15">
      <c r="A28383" s="1">
        <v>45953</v>
      </c>
      <c r="B28383" s="2">
        <v>0.66666666666666663</v>
      </c>
      <c r="C28383">
        <v>28.565850000000001</v>
      </c>
      <c r="D28383">
        <f t="shared" si="443"/>
        <v>2.8565850000000005E-3</v>
      </c>
    </row>
    <row r="28384" spans="1:4" x14ac:dyDescent="0.15">
      <c r="A28384" s="1">
        <v>45953</v>
      </c>
      <c r="B28384" s="2">
        <v>0.67708333333333337</v>
      </c>
      <c r="C28384">
        <v>29.209959000000001</v>
      </c>
      <c r="D28384">
        <f t="shared" si="443"/>
        <v>2.9209959000000003E-3</v>
      </c>
    </row>
    <row r="28385" spans="1:4" x14ac:dyDescent="0.15">
      <c r="A28385" s="1">
        <v>45953</v>
      </c>
      <c r="B28385" s="2">
        <v>0.6875</v>
      </c>
      <c r="C28385">
        <v>30.060103999999999</v>
      </c>
      <c r="D28385">
        <f t="shared" si="443"/>
        <v>3.0060104000000001E-3</v>
      </c>
    </row>
    <row r="28386" spans="1:4" x14ac:dyDescent="0.15">
      <c r="A28386" s="1">
        <v>45953</v>
      </c>
      <c r="B28386" s="2">
        <v>0.69791666666666663</v>
      </c>
      <c r="C28386">
        <v>31.262308000000001</v>
      </c>
      <c r="D28386">
        <f t="shared" si="443"/>
        <v>3.1262308000000001E-3</v>
      </c>
    </row>
    <row r="28387" spans="1:4" x14ac:dyDescent="0.15">
      <c r="A28387" s="1">
        <v>45953</v>
      </c>
      <c r="B28387" s="2">
        <v>0.70833333333333337</v>
      </c>
      <c r="C28387">
        <v>33.079616000000001</v>
      </c>
      <c r="D28387">
        <f t="shared" si="443"/>
        <v>3.3079616000000001E-3</v>
      </c>
    </row>
    <row r="28388" spans="1:4" x14ac:dyDescent="0.15">
      <c r="A28388" s="1">
        <v>45953</v>
      </c>
      <c r="B28388" s="2">
        <v>0.71875</v>
      </c>
      <c r="C28388">
        <v>34.789906999999999</v>
      </c>
      <c r="D28388">
        <f t="shared" si="443"/>
        <v>3.4789907000000002E-3</v>
      </c>
    </row>
    <row r="28389" spans="1:4" x14ac:dyDescent="0.15">
      <c r="A28389" s="1">
        <v>45953</v>
      </c>
      <c r="B28389" s="2">
        <v>0.72916666666666663</v>
      </c>
      <c r="C28389">
        <v>36.581211000000003</v>
      </c>
      <c r="D28389">
        <f t="shared" si="443"/>
        <v>3.6581211000000003E-3</v>
      </c>
    </row>
    <row r="28390" spans="1:4" x14ac:dyDescent="0.15">
      <c r="A28390" s="1">
        <v>45953</v>
      </c>
      <c r="B28390" s="2">
        <v>0.73958333333333337</v>
      </c>
      <c r="C28390">
        <v>38.471532000000003</v>
      </c>
      <c r="D28390">
        <f t="shared" si="443"/>
        <v>3.8471532000000004E-3</v>
      </c>
    </row>
    <row r="28391" spans="1:4" x14ac:dyDescent="0.15">
      <c r="A28391" s="1">
        <v>45953</v>
      </c>
      <c r="B28391" s="2">
        <v>0.75</v>
      </c>
      <c r="C28391">
        <v>40.492874999999998</v>
      </c>
      <c r="D28391">
        <f t="shared" si="443"/>
        <v>4.0492875000000001E-3</v>
      </c>
    </row>
    <row r="28392" spans="1:4" x14ac:dyDescent="0.15">
      <c r="A28392" s="1">
        <v>45953</v>
      </c>
      <c r="B28392" s="2">
        <v>0.76041666666666663</v>
      </c>
      <c r="C28392">
        <v>42.236170999999999</v>
      </c>
      <c r="D28392">
        <f t="shared" si="443"/>
        <v>4.2236171000000003E-3</v>
      </c>
    </row>
    <row r="28393" spans="1:4" x14ac:dyDescent="0.15">
      <c r="A28393" s="1">
        <v>45953</v>
      </c>
      <c r="B28393" s="2">
        <v>0.77083333333333337</v>
      </c>
      <c r="C28393">
        <v>44.101488000000003</v>
      </c>
      <c r="D28393">
        <f t="shared" si="443"/>
        <v>4.4101488000000003E-3</v>
      </c>
    </row>
    <row r="28394" spans="1:4" x14ac:dyDescent="0.15">
      <c r="A28394" s="1">
        <v>45953</v>
      </c>
      <c r="B28394" s="2">
        <v>0.78125</v>
      </c>
      <c r="C28394">
        <v>45.861787</v>
      </c>
      <c r="D28394">
        <f t="shared" si="443"/>
        <v>4.5861787000000005E-3</v>
      </c>
    </row>
    <row r="28395" spans="1:4" x14ac:dyDescent="0.15">
      <c r="A28395" s="1">
        <v>45953</v>
      </c>
      <c r="B28395" s="2">
        <v>0.79166666666666663</v>
      </c>
      <c r="C28395">
        <v>46.781942999999998</v>
      </c>
      <c r="D28395">
        <f t="shared" si="443"/>
        <v>4.6781942999999998E-3</v>
      </c>
    </row>
    <row r="28396" spans="1:4" x14ac:dyDescent="0.15">
      <c r="A28396" s="1">
        <v>45953</v>
      </c>
      <c r="B28396" s="2">
        <v>0.80208333333333337</v>
      </c>
      <c r="C28396">
        <v>46.953972</v>
      </c>
      <c r="D28396">
        <f t="shared" si="443"/>
        <v>4.6953972000000005E-3</v>
      </c>
    </row>
    <row r="28397" spans="1:4" x14ac:dyDescent="0.15">
      <c r="A28397" s="1">
        <v>45953</v>
      </c>
      <c r="B28397" s="2">
        <v>0.8125</v>
      </c>
      <c r="C28397">
        <v>46.503895999999997</v>
      </c>
      <c r="D28397">
        <f t="shared" si="443"/>
        <v>4.6503895999999998E-3</v>
      </c>
    </row>
    <row r="28398" spans="1:4" x14ac:dyDescent="0.15">
      <c r="A28398" s="1">
        <v>45953</v>
      </c>
      <c r="B28398" s="2">
        <v>0.82291666666666663</v>
      </c>
      <c r="C28398">
        <v>45.411709999999999</v>
      </c>
      <c r="D28398">
        <f t="shared" si="443"/>
        <v>4.5411710000000001E-3</v>
      </c>
    </row>
    <row r="28399" spans="1:4" x14ac:dyDescent="0.15">
      <c r="A28399" s="1">
        <v>45953</v>
      </c>
      <c r="B28399" s="2">
        <v>0.83333333333333337</v>
      </c>
      <c r="C28399">
        <v>44.222507999999998</v>
      </c>
      <c r="D28399">
        <f t="shared" si="443"/>
        <v>4.4222508000000002E-3</v>
      </c>
    </row>
    <row r="28400" spans="1:4" x14ac:dyDescent="0.15">
      <c r="A28400" s="1">
        <v>45953</v>
      </c>
      <c r="B28400" s="2">
        <v>0.84375</v>
      </c>
      <c r="C28400">
        <v>42.695248999999997</v>
      </c>
      <c r="D28400">
        <f t="shared" si="443"/>
        <v>4.2695249000000001E-3</v>
      </c>
    </row>
    <row r="28401" spans="1:4" x14ac:dyDescent="0.15">
      <c r="A28401" s="1">
        <v>45953</v>
      </c>
      <c r="B28401" s="2">
        <v>0.85416666666666663</v>
      </c>
      <c r="C28401">
        <v>41.087975999999998</v>
      </c>
      <c r="D28401">
        <f t="shared" si="443"/>
        <v>4.1087976000000002E-3</v>
      </c>
    </row>
    <row r="28402" spans="1:4" x14ac:dyDescent="0.15">
      <c r="A28402" s="1">
        <v>45953</v>
      </c>
      <c r="B28402" s="2">
        <v>0.86458333333333337</v>
      </c>
      <c r="C28402">
        <v>39.717744000000003</v>
      </c>
      <c r="D28402">
        <f t="shared" si="443"/>
        <v>3.9717744000000001E-3</v>
      </c>
    </row>
    <row r="28403" spans="1:4" x14ac:dyDescent="0.15">
      <c r="A28403" s="1">
        <v>45953</v>
      </c>
      <c r="B28403" s="2">
        <v>0.875</v>
      </c>
      <c r="C28403">
        <v>38.461530000000003</v>
      </c>
      <c r="D28403">
        <f t="shared" si="443"/>
        <v>3.8461530000000006E-3</v>
      </c>
    </row>
    <row r="28404" spans="1:4" x14ac:dyDescent="0.15">
      <c r="A28404" s="1">
        <v>45953</v>
      </c>
      <c r="B28404" s="2">
        <v>0.88541666666666663</v>
      </c>
      <c r="C28404">
        <v>37.142305999999998</v>
      </c>
      <c r="D28404">
        <f t="shared" si="443"/>
        <v>3.7142306E-3</v>
      </c>
    </row>
    <row r="28405" spans="1:4" x14ac:dyDescent="0.15">
      <c r="A28405" s="1">
        <v>45953</v>
      </c>
      <c r="B28405" s="2">
        <v>0.89583333333333337</v>
      </c>
      <c r="C28405">
        <v>35.823081999999999</v>
      </c>
      <c r="D28405">
        <f t="shared" si="443"/>
        <v>3.5823082000000003E-3</v>
      </c>
    </row>
    <row r="28406" spans="1:4" x14ac:dyDescent="0.15">
      <c r="A28406" s="1">
        <v>45953</v>
      </c>
      <c r="B28406" s="2">
        <v>0.90625</v>
      </c>
      <c r="C28406">
        <v>35.150967999999999</v>
      </c>
      <c r="D28406">
        <f t="shared" si="443"/>
        <v>3.5150967999999999E-3</v>
      </c>
    </row>
    <row r="28407" spans="1:4" x14ac:dyDescent="0.15">
      <c r="A28407" s="1">
        <v>45953</v>
      </c>
      <c r="B28407" s="2">
        <v>0.91666666666666663</v>
      </c>
      <c r="C28407">
        <v>34.174802</v>
      </c>
      <c r="D28407">
        <f t="shared" si="443"/>
        <v>3.4174802000000002E-3</v>
      </c>
    </row>
    <row r="28408" spans="1:4" x14ac:dyDescent="0.15">
      <c r="A28408" s="1">
        <v>45953</v>
      </c>
      <c r="B28408" s="2">
        <v>0.92708333333333337</v>
      </c>
      <c r="C28408">
        <v>32.081446999999997</v>
      </c>
      <c r="D28408">
        <f t="shared" si="443"/>
        <v>3.2081446999999998E-3</v>
      </c>
    </row>
    <row r="28409" spans="1:4" x14ac:dyDescent="0.15">
      <c r="A28409" s="1">
        <v>45953</v>
      </c>
      <c r="B28409" s="2">
        <v>0.9375</v>
      </c>
      <c r="C28409">
        <v>30.512181000000002</v>
      </c>
      <c r="D28409">
        <f t="shared" si="443"/>
        <v>3.0512181000000005E-3</v>
      </c>
    </row>
    <row r="28410" spans="1:4" x14ac:dyDescent="0.15">
      <c r="A28410" s="1">
        <v>45953</v>
      </c>
      <c r="B28410" s="2">
        <v>0.94791666666666663</v>
      </c>
      <c r="C28410">
        <v>28.688870999999999</v>
      </c>
      <c r="D28410">
        <f t="shared" si="443"/>
        <v>2.8688871000000001E-3</v>
      </c>
    </row>
    <row r="28411" spans="1:4" x14ac:dyDescent="0.15">
      <c r="A28411" s="1">
        <v>45953</v>
      </c>
      <c r="B28411" s="2">
        <v>0.95833333333333337</v>
      </c>
      <c r="C28411">
        <v>27.042591000000002</v>
      </c>
      <c r="D28411">
        <f t="shared" si="443"/>
        <v>2.7042591000000001E-3</v>
      </c>
    </row>
    <row r="28412" spans="1:4" x14ac:dyDescent="0.15">
      <c r="A28412" s="1">
        <v>45953</v>
      </c>
      <c r="B28412" s="2">
        <v>0.96875</v>
      </c>
      <c r="C28412">
        <v>25.364307</v>
      </c>
      <c r="D28412">
        <f t="shared" si="443"/>
        <v>2.5364307000000003E-3</v>
      </c>
    </row>
    <row r="28413" spans="1:4" x14ac:dyDescent="0.15">
      <c r="A28413" s="1">
        <v>45953</v>
      </c>
      <c r="B28413" s="2">
        <v>0.97916666666666663</v>
      </c>
      <c r="C28413">
        <v>23.953067000000001</v>
      </c>
      <c r="D28413">
        <f t="shared" si="443"/>
        <v>2.3953067000000001E-3</v>
      </c>
    </row>
    <row r="28414" spans="1:4" x14ac:dyDescent="0.15">
      <c r="A28414" s="1">
        <v>45953</v>
      </c>
      <c r="B28414" s="2">
        <v>0.98958333333333337</v>
      </c>
      <c r="C28414">
        <v>22.510822000000001</v>
      </c>
      <c r="D28414">
        <f t="shared" si="443"/>
        <v>2.2510822000000002E-3</v>
      </c>
    </row>
    <row r="28415" spans="1:4" x14ac:dyDescent="0.15">
      <c r="A28415" s="1">
        <v>45954</v>
      </c>
      <c r="B28415" s="2">
        <v>0</v>
      </c>
      <c r="C28415">
        <v>20.594391000000002</v>
      </c>
      <c r="D28415">
        <f t="shared" si="443"/>
        <v>2.0594391000000002E-3</v>
      </c>
    </row>
    <row r="28416" spans="1:4" x14ac:dyDescent="0.15">
      <c r="A28416" s="1">
        <v>45954</v>
      </c>
      <c r="B28416" s="2">
        <v>1.0416666666666666E-2</v>
      </c>
      <c r="C28416">
        <v>19.341194999999999</v>
      </c>
      <c r="D28416">
        <f t="shared" si="443"/>
        <v>1.9341194999999999E-3</v>
      </c>
    </row>
    <row r="28417" spans="1:4" x14ac:dyDescent="0.15">
      <c r="A28417" s="1">
        <v>45954</v>
      </c>
      <c r="B28417" s="2">
        <v>2.0833333333333332E-2</v>
      </c>
      <c r="C28417">
        <v>18.657359</v>
      </c>
      <c r="D28417">
        <f t="shared" si="443"/>
        <v>1.8657359E-3</v>
      </c>
    </row>
    <row r="28418" spans="1:4" x14ac:dyDescent="0.15">
      <c r="A28418" s="1">
        <v>45954</v>
      </c>
      <c r="B28418" s="2">
        <v>3.125E-2</v>
      </c>
      <c r="C28418">
        <v>17.853024000000001</v>
      </c>
      <c r="D28418">
        <f t="shared" si="443"/>
        <v>1.7853024000000002E-3</v>
      </c>
    </row>
    <row r="28419" spans="1:4" x14ac:dyDescent="0.15">
      <c r="A28419" s="1">
        <v>45954</v>
      </c>
      <c r="B28419" s="2">
        <v>4.1666666666666664E-2</v>
      </c>
      <c r="C28419">
        <v>17.247513999999999</v>
      </c>
      <c r="D28419">
        <f t="shared" si="443"/>
        <v>1.7247514E-3</v>
      </c>
    </row>
    <row r="28420" spans="1:4" x14ac:dyDescent="0.15">
      <c r="A28420" s="1">
        <v>45954</v>
      </c>
      <c r="B28420" s="2">
        <v>5.2083333333333336E-2</v>
      </c>
      <c r="C28420">
        <v>16.679157</v>
      </c>
      <c r="D28420">
        <f t="shared" ref="D28420:D28483" si="444">100/1000000*C28420</f>
        <v>1.6679157000000001E-3</v>
      </c>
    </row>
    <row r="28421" spans="1:4" x14ac:dyDescent="0.15">
      <c r="A28421" s="1">
        <v>45954</v>
      </c>
      <c r="B28421" s="2">
        <v>6.25E-2</v>
      </c>
      <c r="C28421">
        <v>16.213225000000001</v>
      </c>
      <c r="D28421">
        <f t="shared" si="444"/>
        <v>1.6213225000000003E-3</v>
      </c>
    </row>
    <row r="28422" spans="1:4" x14ac:dyDescent="0.15">
      <c r="A28422" s="1">
        <v>45954</v>
      </c>
      <c r="B28422" s="2">
        <v>7.2916666666666671E-2</v>
      </c>
      <c r="C28422">
        <v>15.809551000000001</v>
      </c>
      <c r="D28422">
        <f t="shared" si="444"/>
        <v>1.5809551000000002E-3</v>
      </c>
    </row>
    <row r="28423" spans="1:4" x14ac:dyDescent="0.15">
      <c r="A28423" s="1">
        <v>45954</v>
      </c>
      <c r="B28423" s="2">
        <v>8.3333333333333329E-2</v>
      </c>
      <c r="C28423">
        <v>15.695077</v>
      </c>
      <c r="D28423">
        <f t="shared" si="444"/>
        <v>1.5695077E-3</v>
      </c>
    </row>
    <row r="28424" spans="1:4" x14ac:dyDescent="0.15">
      <c r="A28424" s="1">
        <v>45954</v>
      </c>
      <c r="B28424" s="2">
        <v>9.375E-2</v>
      </c>
      <c r="C28424">
        <v>15.56554</v>
      </c>
      <c r="D28424">
        <f t="shared" si="444"/>
        <v>1.5565540000000001E-3</v>
      </c>
    </row>
    <row r="28425" spans="1:4" x14ac:dyDescent="0.15">
      <c r="A28425" s="1">
        <v>45954</v>
      </c>
      <c r="B28425" s="2">
        <v>0.10416666666666667</v>
      </c>
      <c r="C28425">
        <v>15.462111</v>
      </c>
      <c r="D28425">
        <f t="shared" si="444"/>
        <v>1.5462111000000001E-3</v>
      </c>
    </row>
    <row r="28426" spans="1:4" x14ac:dyDescent="0.15">
      <c r="A28426" s="1">
        <v>45954</v>
      </c>
      <c r="B28426" s="2">
        <v>0.11458333333333333</v>
      </c>
      <c r="C28426">
        <v>15.421944</v>
      </c>
      <c r="D28426">
        <f t="shared" si="444"/>
        <v>1.5421944000000001E-3</v>
      </c>
    </row>
    <row r="28427" spans="1:4" x14ac:dyDescent="0.15">
      <c r="A28427" s="1">
        <v>45954</v>
      </c>
      <c r="B28427" s="2">
        <v>0.125</v>
      </c>
      <c r="C28427">
        <v>15.531397999999999</v>
      </c>
      <c r="D28427">
        <f t="shared" si="444"/>
        <v>1.5531398000000001E-3</v>
      </c>
    </row>
    <row r="28428" spans="1:4" x14ac:dyDescent="0.15">
      <c r="A28428" s="1">
        <v>45954</v>
      </c>
      <c r="B28428" s="2">
        <v>0.13541666666666666</v>
      </c>
      <c r="C28428">
        <v>15.509306</v>
      </c>
      <c r="D28428">
        <f t="shared" si="444"/>
        <v>1.5509306E-3</v>
      </c>
    </row>
    <row r="28429" spans="1:4" x14ac:dyDescent="0.15">
      <c r="A28429" s="1">
        <v>45954</v>
      </c>
      <c r="B28429" s="2">
        <v>0.14583333333333334</v>
      </c>
      <c r="C28429">
        <v>15.550477000000001</v>
      </c>
      <c r="D28429">
        <f t="shared" si="444"/>
        <v>1.5550477000000002E-3</v>
      </c>
    </row>
    <row r="28430" spans="1:4" x14ac:dyDescent="0.15">
      <c r="A28430" s="1">
        <v>45954</v>
      </c>
      <c r="B28430" s="2">
        <v>0.15625</v>
      </c>
      <c r="C28430">
        <v>15.597673</v>
      </c>
      <c r="D28430">
        <f t="shared" si="444"/>
        <v>1.5597673000000002E-3</v>
      </c>
    </row>
    <row r="28431" spans="1:4" x14ac:dyDescent="0.15">
      <c r="A28431" s="1">
        <v>45954</v>
      </c>
      <c r="B28431" s="2">
        <v>0.16666666666666666</v>
      </c>
      <c r="C28431">
        <v>15.963188000000001</v>
      </c>
      <c r="D28431">
        <f t="shared" si="444"/>
        <v>1.5963188000000001E-3</v>
      </c>
    </row>
    <row r="28432" spans="1:4" x14ac:dyDescent="0.15">
      <c r="A28432" s="1">
        <v>45954</v>
      </c>
      <c r="B28432" s="2">
        <v>0.17708333333333334</v>
      </c>
      <c r="C28432">
        <v>16.212221</v>
      </c>
      <c r="D28432">
        <f t="shared" si="444"/>
        <v>1.6212221000000001E-3</v>
      </c>
    </row>
    <row r="28433" spans="1:4" x14ac:dyDescent="0.15">
      <c r="A28433" s="1">
        <v>45954</v>
      </c>
      <c r="B28433" s="2">
        <v>0.1875</v>
      </c>
      <c r="C28433">
        <v>16.660077999999999</v>
      </c>
      <c r="D28433">
        <f t="shared" si="444"/>
        <v>1.6660078E-3</v>
      </c>
    </row>
    <row r="28434" spans="1:4" x14ac:dyDescent="0.15">
      <c r="A28434" s="1">
        <v>45954</v>
      </c>
      <c r="B28434" s="2">
        <v>0.19791666666666666</v>
      </c>
      <c r="C28434">
        <v>17.549766999999999</v>
      </c>
      <c r="D28434">
        <f t="shared" si="444"/>
        <v>1.7549766999999999E-3</v>
      </c>
    </row>
    <row r="28435" spans="1:4" x14ac:dyDescent="0.15">
      <c r="A28435" s="1">
        <v>45954</v>
      </c>
      <c r="B28435" s="2">
        <v>0.20833333333333334</v>
      </c>
      <c r="C28435">
        <v>18.451505999999998</v>
      </c>
      <c r="D28435">
        <f t="shared" si="444"/>
        <v>1.8451506E-3</v>
      </c>
    </row>
    <row r="28436" spans="1:4" x14ac:dyDescent="0.15">
      <c r="A28436" s="1">
        <v>45954</v>
      </c>
      <c r="B28436" s="2">
        <v>0.21875</v>
      </c>
      <c r="C28436">
        <v>19.011828999999999</v>
      </c>
      <c r="D28436">
        <f t="shared" si="444"/>
        <v>1.9011829E-3</v>
      </c>
    </row>
    <row r="28437" spans="1:4" x14ac:dyDescent="0.15">
      <c r="A28437" s="1">
        <v>45954</v>
      </c>
      <c r="B28437" s="2">
        <v>0.22916666666666666</v>
      </c>
      <c r="C28437">
        <v>20.044108999999999</v>
      </c>
      <c r="D28437">
        <f t="shared" si="444"/>
        <v>2.0044109000000002E-3</v>
      </c>
    </row>
    <row r="28438" spans="1:4" x14ac:dyDescent="0.15">
      <c r="A28438" s="1">
        <v>45954</v>
      </c>
      <c r="B28438" s="2">
        <v>0.23958333333333334</v>
      </c>
      <c r="C28438">
        <v>21.304334000000001</v>
      </c>
      <c r="D28438">
        <f t="shared" si="444"/>
        <v>2.1304334000000003E-3</v>
      </c>
    </row>
    <row r="28439" spans="1:4" x14ac:dyDescent="0.15">
      <c r="A28439" s="1">
        <v>45954</v>
      </c>
      <c r="B28439" s="2">
        <v>0.25</v>
      </c>
      <c r="C28439">
        <v>23.443203</v>
      </c>
      <c r="D28439">
        <f t="shared" si="444"/>
        <v>2.3443203000000001E-3</v>
      </c>
    </row>
    <row r="28440" spans="1:4" x14ac:dyDescent="0.15">
      <c r="A28440" s="1">
        <v>45954</v>
      </c>
      <c r="B28440" s="2">
        <v>0.26041666666666669</v>
      </c>
      <c r="C28440">
        <v>25.107102000000001</v>
      </c>
      <c r="D28440">
        <f t="shared" si="444"/>
        <v>2.5107102000000003E-3</v>
      </c>
    </row>
    <row r="28441" spans="1:4" x14ac:dyDescent="0.15">
      <c r="A28441" s="1">
        <v>45954</v>
      </c>
      <c r="B28441" s="2">
        <v>0.27083333333333331</v>
      </c>
      <c r="C28441">
        <v>26.257873</v>
      </c>
      <c r="D28441">
        <f t="shared" si="444"/>
        <v>2.6257873000000002E-3</v>
      </c>
    </row>
    <row r="28442" spans="1:4" x14ac:dyDescent="0.15">
      <c r="A28442" s="1">
        <v>45954</v>
      </c>
      <c r="B28442" s="2">
        <v>0.28125</v>
      </c>
      <c r="C28442">
        <v>27.202791000000001</v>
      </c>
      <c r="D28442">
        <f t="shared" si="444"/>
        <v>2.7202791000000004E-3</v>
      </c>
    </row>
    <row r="28443" spans="1:4" x14ac:dyDescent="0.15">
      <c r="A28443" s="1">
        <v>45954</v>
      </c>
      <c r="B28443" s="2">
        <v>0.29166666666666669</v>
      </c>
      <c r="C28443">
        <v>27.693826999999999</v>
      </c>
      <c r="D28443">
        <f t="shared" si="444"/>
        <v>2.7693827000000002E-3</v>
      </c>
    </row>
    <row r="28444" spans="1:4" x14ac:dyDescent="0.15">
      <c r="A28444" s="1">
        <v>45954</v>
      </c>
      <c r="B28444" s="2">
        <v>0.30208333333333331</v>
      </c>
      <c r="C28444">
        <v>27.709893999999998</v>
      </c>
      <c r="D28444">
        <f t="shared" si="444"/>
        <v>2.7709893999999999E-3</v>
      </c>
    </row>
    <row r="28445" spans="1:4" x14ac:dyDescent="0.15">
      <c r="A28445" s="1">
        <v>45954</v>
      </c>
      <c r="B28445" s="2">
        <v>0.3125</v>
      </c>
      <c r="C28445">
        <v>27.202791000000001</v>
      </c>
      <c r="D28445">
        <f t="shared" si="444"/>
        <v>2.7202791000000004E-3</v>
      </c>
    </row>
    <row r="28446" spans="1:4" x14ac:dyDescent="0.15">
      <c r="A28446" s="1">
        <v>45954</v>
      </c>
      <c r="B28446" s="2">
        <v>0.32291666666666669</v>
      </c>
      <c r="C28446">
        <v>26.607322</v>
      </c>
      <c r="D28446">
        <f t="shared" si="444"/>
        <v>2.6607321999999999E-3</v>
      </c>
    </row>
    <row r="28447" spans="1:4" x14ac:dyDescent="0.15">
      <c r="A28447" s="1">
        <v>45954</v>
      </c>
      <c r="B28447" s="2">
        <v>0.33333333333333331</v>
      </c>
      <c r="C28447">
        <v>26.035952999999999</v>
      </c>
      <c r="D28447">
        <f t="shared" si="444"/>
        <v>2.6035952999999999E-3</v>
      </c>
    </row>
    <row r="28448" spans="1:4" x14ac:dyDescent="0.15">
      <c r="A28448" s="1">
        <v>45954</v>
      </c>
      <c r="B28448" s="2">
        <v>0.34375</v>
      </c>
      <c r="C28448">
        <v>25.824075000000001</v>
      </c>
      <c r="D28448">
        <f t="shared" si="444"/>
        <v>2.5824075000000003E-3</v>
      </c>
    </row>
    <row r="28449" spans="1:4" x14ac:dyDescent="0.15">
      <c r="A28449" s="1">
        <v>45954</v>
      </c>
      <c r="B28449" s="2">
        <v>0.35416666666666669</v>
      </c>
      <c r="C28449">
        <v>25.385255000000001</v>
      </c>
      <c r="D28449">
        <f t="shared" si="444"/>
        <v>2.5385255000000004E-3</v>
      </c>
    </row>
    <row r="28450" spans="1:4" x14ac:dyDescent="0.15">
      <c r="A28450" s="1">
        <v>45954</v>
      </c>
      <c r="B28450" s="2">
        <v>0.36458333333333331</v>
      </c>
      <c r="C28450">
        <v>25.070951999999998</v>
      </c>
      <c r="D28450">
        <f t="shared" si="444"/>
        <v>2.5070952000000001E-3</v>
      </c>
    </row>
    <row r="28451" spans="1:4" x14ac:dyDescent="0.15">
      <c r="A28451" s="1">
        <v>45954</v>
      </c>
      <c r="B28451" s="2">
        <v>0.375</v>
      </c>
      <c r="C28451">
        <v>25.025765</v>
      </c>
      <c r="D28451">
        <f t="shared" si="444"/>
        <v>2.5025765E-3</v>
      </c>
    </row>
    <row r="28452" spans="1:4" x14ac:dyDescent="0.15">
      <c r="A28452" s="1">
        <v>45954</v>
      </c>
      <c r="B28452" s="2">
        <v>0.38541666666666669</v>
      </c>
      <c r="C28452">
        <v>25.014718999999999</v>
      </c>
      <c r="D28452">
        <f t="shared" si="444"/>
        <v>2.5014719000000002E-3</v>
      </c>
    </row>
    <row r="28453" spans="1:4" x14ac:dyDescent="0.15">
      <c r="A28453" s="1">
        <v>45954</v>
      </c>
      <c r="B28453" s="2">
        <v>0.39583333333333331</v>
      </c>
      <c r="C28453">
        <v>25.051873000000001</v>
      </c>
      <c r="D28453">
        <f t="shared" si="444"/>
        <v>2.5051873E-3</v>
      </c>
    </row>
    <row r="28454" spans="1:4" x14ac:dyDescent="0.15">
      <c r="A28454" s="1">
        <v>45954</v>
      </c>
      <c r="B28454" s="2">
        <v>0.40625</v>
      </c>
      <c r="C28454">
        <v>24.927357000000001</v>
      </c>
      <c r="D28454">
        <f t="shared" si="444"/>
        <v>2.4927357000000001E-3</v>
      </c>
    </row>
    <row r="28455" spans="1:4" x14ac:dyDescent="0.15">
      <c r="A28455" s="1">
        <v>45954</v>
      </c>
      <c r="B28455" s="2">
        <v>0.41666666666666669</v>
      </c>
      <c r="C28455">
        <v>24.810873999999998</v>
      </c>
      <c r="D28455">
        <f t="shared" si="444"/>
        <v>2.4810874E-3</v>
      </c>
    </row>
    <row r="28456" spans="1:4" x14ac:dyDescent="0.15">
      <c r="A28456" s="1">
        <v>45954</v>
      </c>
      <c r="B28456" s="2">
        <v>0.42708333333333331</v>
      </c>
      <c r="C28456">
        <v>24.961497999999999</v>
      </c>
      <c r="D28456">
        <f t="shared" si="444"/>
        <v>2.4961497999999999E-3</v>
      </c>
    </row>
    <row r="28457" spans="1:4" x14ac:dyDescent="0.15">
      <c r="A28457" s="1">
        <v>45954</v>
      </c>
      <c r="B28457" s="2">
        <v>0.4375</v>
      </c>
      <c r="C28457">
        <v>25.314964</v>
      </c>
      <c r="D28457">
        <f t="shared" si="444"/>
        <v>2.5314964E-3</v>
      </c>
    </row>
    <row r="28458" spans="1:4" x14ac:dyDescent="0.15">
      <c r="A28458" s="1">
        <v>45954</v>
      </c>
      <c r="B28458" s="2">
        <v>0.44791666666666669</v>
      </c>
      <c r="C28458">
        <v>25.662403999999999</v>
      </c>
      <c r="D28458">
        <f t="shared" si="444"/>
        <v>2.5662404000000002E-3</v>
      </c>
    </row>
    <row r="28459" spans="1:4" x14ac:dyDescent="0.15">
      <c r="A28459" s="1">
        <v>45954</v>
      </c>
      <c r="B28459" s="2">
        <v>0.45833333333333331</v>
      </c>
      <c r="C28459">
        <v>26.301051999999999</v>
      </c>
      <c r="D28459">
        <f t="shared" si="444"/>
        <v>2.6301051999999998E-3</v>
      </c>
    </row>
    <row r="28460" spans="1:4" x14ac:dyDescent="0.15">
      <c r="A28460" s="1">
        <v>45954</v>
      </c>
      <c r="B28460" s="2">
        <v>0.46875</v>
      </c>
      <c r="C28460">
        <v>27.240949000000001</v>
      </c>
      <c r="D28460">
        <f t="shared" si="444"/>
        <v>2.7240949000000001E-3</v>
      </c>
    </row>
    <row r="28461" spans="1:4" x14ac:dyDescent="0.15">
      <c r="A28461" s="1">
        <v>45954</v>
      </c>
      <c r="B28461" s="2">
        <v>0.47916666666666669</v>
      </c>
      <c r="C28461">
        <v>28.039259000000001</v>
      </c>
      <c r="D28461">
        <f t="shared" si="444"/>
        <v>2.8039259000000004E-3</v>
      </c>
    </row>
    <row r="28462" spans="1:4" x14ac:dyDescent="0.15">
      <c r="A28462" s="1">
        <v>45954</v>
      </c>
      <c r="B28462" s="2">
        <v>0.48958333333333331</v>
      </c>
      <c r="C28462">
        <v>28.511216000000001</v>
      </c>
      <c r="D28462">
        <f t="shared" si="444"/>
        <v>2.8511216000000001E-3</v>
      </c>
    </row>
    <row r="28463" spans="1:4" x14ac:dyDescent="0.15">
      <c r="A28463" s="1">
        <v>45954</v>
      </c>
      <c r="B28463" s="2">
        <v>0.5</v>
      </c>
      <c r="C28463">
        <v>28.818490000000001</v>
      </c>
      <c r="D28463">
        <f t="shared" si="444"/>
        <v>2.8818490000000001E-3</v>
      </c>
    </row>
    <row r="28464" spans="1:4" x14ac:dyDescent="0.15">
      <c r="A28464" s="1">
        <v>45954</v>
      </c>
      <c r="B28464" s="2">
        <v>0.51041666666666663</v>
      </c>
      <c r="C28464">
        <v>28.772299</v>
      </c>
      <c r="D28464">
        <f t="shared" si="444"/>
        <v>2.8772299000000001E-3</v>
      </c>
    </row>
    <row r="28465" spans="1:4" x14ac:dyDescent="0.15">
      <c r="A28465" s="1">
        <v>45954</v>
      </c>
      <c r="B28465" s="2">
        <v>0.52083333333333337</v>
      </c>
      <c r="C28465">
        <v>28.652802999999999</v>
      </c>
      <c r="D28465">
        <f t="shared" si="444"/>
        <v>2.8652803000000001E-3</v>
      </c>
    </row>
    <row r="28466" spans="1:4" x14ac:dyDescent="0.15">
      <c r="A28466" s="1">
        <v>45954</v>
      </c>
      <c r="B28466" s="2">
        <v>0.53125</v>
      </c>
      <c r="C28466">
        <v>28.438917</v>
      </c>
      <c r="D28466">
        <f t="shared" si="444"/>
        <v>2.8438917000000001E-3</v>
      </c>
    </row>
    <row r="28467" spans="1:4" x14ac:dyDescent="0.15">
      <c r="A28467" s="1">
        <v>45954</v>
      </c>
      <c r="B28467" s="2">
        <v>0.54166666666666663</v>
      </c>
      <c r="C28467">
        <v>28.272224999999999</v>
      </c>
      <c r="D28467">
        <f t="shared" si="444"/>
        <v>2.8272225000000001E-3</v>
      </c>
    </row>
    <row r="28468" spans="1:4" x14ac:dyDescent="0.15">
      <c r="A28468" s="1">
        <v>45954</v>
      </c>
      <c r="B28468" s="2">
        <v>0.55208333333333337</v>
      </c>
      <c r="C28468">
        <v>28.099509000000001</v>
      </c>
      <c r="D28468">
        <f t="shared" si="444"/>
        <v>2.8099509000000002E-3</v>
      </c>
    </row>
    <row r="28469" spans="1:4" x14ac:dyDescent="0.15">
      <c r="A28469" s="1">
        <v>45954</v>
      </c>
      <c r="B28469" s="2">
        <v>0.5625</v>
      </c>
      <c r="C28469">
        <v>27.866543</v>
      </c>
      <c r="D28469">
        <f t="shared" si="444"/>
        <v>2.7866543000000001E-3</v>
      </c>
    </row>
    <row r="28470" spans="1:4" x14ac:dyDescent="0.15">
      <c r="A28470" s="1">
        <v>45954</v>
      </c>
      <c r="B28470" s="2">
        <v>0.57291666666666663</v>
      </c>
      <c r="C28470">
        <v>27.491990000000001</v>
      </c>
      <c r="D28470">
        <f t="shared" si="444"/>
        <v>2.7491990000000003E-3</v>
      </c>
    </row>
    <row r="28471" spans="1:4" x14ac:dyDescent="0.15">
      <c r="A28471" s="1">
        <v>45954</v>
      </c>
      <c r="B28471" s="2">
        <v>0.58333333333333337</v>
      </c>
      <c r="C28471">
        <v>27.226890999999998</v>
      </c>
      <c r="D28471">
        <f t="shared" si="444"/>
        <v>2.7226891E-3</v>
      </c>
    </row>
    <row r="28472" spans="1:4" x14ac:dyDescent="0.15">
      <c r="A28472" s="1">
        <v>45954</v>
      </c>
      <c r="B28472" s="2">
        <v>0.59375</v>
      </c>
      <c r="C28472">
        <v>27.053170999999999</v>
      </c>
      <c r="D28472">
        <f t="shared" si="444"/>
        <v>2.7053171000000001E-3</v>
      </c>
    </row>
    <row r="28473" spans="1:4" x14ac:dyDescent="0.15">
      <c r="A28473" s="1">
        <v>45954</v>
      </c>
      <c r="B28473" s="2">
        <v>0.60416666666666663</v>
      </c>
      <c r="C28473">
        <v>26.930662999999999</v>
      </c>
      <c r="D28473">
        <f t="shared" si="444"/>
        <v>2.6930663000000001E-3</v>
      </c>
    </row>
    <row r="28474" spans="1:4" x14ac:dyDescent="0.15">
      <c r="A28474" s="1">
        <v>45954</v>
      </c>
      <c r="B28474" s="2">
        <v>0.61458333333333337</v>
      </c>
      <c r="C28474">
        <v>26.985892</v>
      </c>
      <c r="D28474">
        <f t="shared" si="444"/>
        <v>2.6985892E-3</v>
      </c>
    </row>
    <row r="28475" spans="1:4" x14ac:dyDescent="0.15">
      <c r="A28475" s="1">
        <v>45954</v>
      </c>
      <c r="B28475" s="2">
        <v>0.625</v>
      </c>
      <c r="C28475">
        <v>27.338353000000001</v>
      </c>
      <c r="D28475">
        <f t="shared" si="444"/>
        <v>2.7338353000000001E-3</v>
      </c>
    </row>
    <row r="28476" spans="1:4" x14ac:dyDescent="0.15">
      <c r="A28476" s="1">
        <v>45954</v>
      </c>
      <c r="B28476" s="2">
        <v>0.63541666666666663</v>
      </c>
      <c r="C28476">
        <v>27.370487000000001</v>
      </c>
      <c r="D28476">
        <f t="shared" si="444"/>
        <v>2.7370487000000004E-3</v>
      </c>
    </row>
    <row r="28477" spans="1:4" x14ac:dyDescent="0.15">
      <c r="A28477" s="1">
        <v>45954</v>
      </c>
      <c r="B28477" s="2">
        <v>0.64583333333333337</v>
      </c>
      <c r="C28477">
        <v>27.466885999999999</v>
      </c>
      <c r="D28477">
        <f t="shared" si="444"/>
        <v>2.7466885999999999E-3</v>
      </c>
    </row>
    <row r="28478" spans="1:4" x14ac:dyDescent="0.15">
      <c r="A28478" s="1">
        <v>45954</v>
      </c>
      <c r="B28478" s="2">
        <v>0.65625</v>
      </c>
      <c r="C28478">
        <v>27.806294000000001</v>
      </c>
      <c r="D28478">
        <f t="shared" si="444"/>
        <v>2.7806294000000003E-3</v>
      </c>
    </row>
    <row r="28479" spans="1:4" x14ac:dyDescent="0.15">
      <c r="A28479" s="1">
        <v>45954</v>
      </c>
      <c r="B28479" s="2">
        <v>0.66666666666666663</v>
      </c>
      <c r="C28479">
        <v>28.679915999999999</v>
      </c>
      <c r="D28479">
        <f t="shared" si="444"/>
        <v>2.8679916000000001E-3</v>
      </c>
    </row>
    <row r="28480" spans="1:4" x14ac:dyDescent="0.15">
      <c r="A28480" s="1">
        <v>45954</v>
      </c>
      <c r="B28480" s="2">
        <v>0.67708333333333337</v>
      </c>
      <c r="C28480">
        <v>29.326597</v>
      </c>
      <c r="D28480">
        <f t="shared" si="444"/>
        <v>2.9326597E-3</v>
      </c>
    </row>
    <row r="28481" spans="1:4" x14ac:dyDescent="0.15">
      <c r="A28481" s="1">
        <v>45954</v>
      </c>
      <c r="B28481" s="2">
        <v>0.6875</v>
      </c>
      <c r="C28481">
        <v>30.180136000000001</v>
      </c>
      <c r="D28481">
        <f t="shared" si="444"/>
        <v>3.0180136000000002E-3</v>
      </c>
    </row>
    <row r="28482" spans="1:4" x14ac:dyDescent="0.15">
      <c r="A28482" s="1">
        <v>45954</v>
      </c>
      <c r="B28482" s="2">
        <v>0.69791666666666663</v>
      </c>
      <c r="C28482">
        <v>31.387141</v>
      </c>
      <c r="D28482">
        <f t="shared" si="444"/>
        <v>3.1387140999999999E-3</v>
      </c>
    </row>
    <row r="28483" spans="1:4" x14ac:dyDescent="0.15">
      <c r="A28483" s="1">
        <v>45954</v>
      </c>
      <c r="B28483" s="2">
        <v>0.70833333333333337</v>
      </c>
      <c r="C28483">
        <v>33.211706</v>
      </c>
      <c r="D28483">
        <f t="shared" si="444"/>
        <v>3.3211706000000002E-3</v>
      </c>
    </row>
    <row r="28484" spans="1:4" x14ac:dyDescent="0.15">
      <c r="A28484" s="1">
        <v>45954</v>
      </c>
      <c r="B28484" s="2">
        <v>0.71875</v>
      </c>
      <c r="C28484">
        <v>34.928826000000001</v>
      </c>
      <c r="D28484">
        <f t="shared" ref="D28484:D28547" si="445">100/1000000*C28484</f>
        <v>3.4928826000000003E-3</v>
      </c>
    </row>
    <row r="28485" spans="1:4" x14ac:dyDescent="0.15">
      <c r="A28485" s="1">
        <v>45954</v>
      </c>
      <c r="B28485" s="2">
        <v>0.72916666666666663</v>
      </c>
      <c r="C28485">
        <v>36.727283</v>
      </c>
      <c r="D28485">
        <f t="shared" si="445"/>
        <v>3.6727283000000002E-3</v>
      </c>
    </row>
    <row r="28486" spans="1:4" x14ac:dyDescent="0.15">
      <c r="A28486" s="1">
        <v>45954</v>
      </c>
      <c r="B28486" s="2">
        <v>0.73958333333333337</v>
      </c>
      <c r="C28486">
        <v>38.625152</v>
      </c>
      <c r="D28486">
        <f t="shared" si="445"/>
        <v>3.8625152E-3</v>
      </c>
    </row>
    <row r="28487" spans="1:4" x14ac:dyDescent="0.15">
      <c r="A28487" s="1">
        <v>45954</v>
      </c>
      <c r="B28487" s="2">
        <v>0.75</v>
      </c>
      <c r="C28487">
        <v>40.654566000000003</v>
      </c>
      <c r="D28487">
        <f t="shared" si="445"/>
        <v>4.0654566000000005E-3</v>
      </c>
    </row>
    <row r="28488" spans="1:4" x14ac:dyDescent="0.15">
      <c r="A28488" s="1">
        <v>45954</v>
      </c>
      <c r="B28488" s="2">
        <v>0.76041666666666663</v>
      </c>
      <c r="C28488">
        <v>42.404823999999998</v>
      </c>
      <c r="D28488">
        <f t="shared" si="445"/>
        <v>4.2404824000000004E-3</v>
      </c>
    </row>
    <row r="28489" spans="1:4" x14ac:dyDescent="0.15">
      <c r="A28489" s="1">
        <v>45954</v>
      </c>
      <c r="B28489" s="2">
        <v>0.77083333333333337</v>
      </c>
      <c r="C28489">
        <v>44.277588999999999</v>
      </c>
      <c r="D28489">
        <f t="shared" si="445"/>
        <v>4.4277589000000003E-3</v>
      </c>
    </row>
    <row r="28490" spans="1:4" x14ac:dyDescent="0.15">
      <c r="A28490" s="1">
        <v>45954</v>
      </c>
      <c r="B28490" s="2">
        <v>0.78125</v>
      </c>
      <c r="C28490">
        <v>46.044916999999998</v>
      </c>
      <c r="D28490">
        <f t="shared" si="445"/>
        <v>4.6044917000000003E-3</v>
      </c>
    </row>
    <row r="28491" spans="1:4" x14ac:dyDescent="0.15">
      <c r="A28491" s="1">
        <v>45954</v>
      </c>
      <c r="B28491" s="2">
        <v>0.79166666666666663</v>
      </c>
      <c r="C28491">
        <v>46.968747</v>
      </c>
      <c r="D28491">
        <f t="shared" si="445"/>
        <v>4.6968747E-3</v>
      </c>
    </row>
    <row r="28492" spans="1:4" x14ac:dyDescent="0.15">
      <c r="A28492" s="1">
        <v>45954</v>
      </c>
      <c r="B28492" s="2">
        <v>0.80208333333333337</v>
      </c>
      <c r="C28492">
        <v>47.141463000000002</v>
      </c>
      <c r="D28492">
        <f t="shared" si="445"/>
        <v>4.7141463000000003E-3</v>
      </c>
    </row>
    <row r="28493" spans="1:4" x14ac:dyDescent="0.15">
      <c r="A28493" s="1">
        <v>45954</v>
      </c>
      <c r="B28493" s="2">
        <v>0.8125</v>
      </c>
      <c r="C28493">
        <v>46.689590000000003</v>
      </c>
      <c r="D28493">
        <f t="shared" si="445"/>
        <v>4.6689590000000003E-3</v>
      </c>
    </row>
    <row r="28494" spans="1:4" x14ac:dyDescent="0.15">
      <c r="A28494" s="1">
        <v>45954</v>
      </c>
      <c r="B28494" s="2">
        <v>0.82291666666666663</v>
      </c>
      <c r="C28494">
        <v>45.593043000000002</v>
      </c>
      <c r="D28494">
        <f t="shared" si="445"/>
        <v>4.5593043000000007E-3</v>
      </c>
    </row>
    <row r="28495" spans="1:4" x14ac:dyDescent="0.15">
      <c r="A28495" s="1">
        <v>45954</v>
      </c>
      <c r="B28495" s="2">
        <v>0.83333333333333337</v>
      </c>
      <c r="C28495">
        <v>44.399092000000003</v>
      </c>
      <c r="D28495">
        <f t="shared" si="445"/>
        <v>4.4399092000000006E-3</v>
      </c>
    </row>
    <row r="28496" spans="1:4" x14ac:dyDescent="0.15">
      <c r="A28496" s="1">
        <v>45954</v>
      </c>
      <c r="B28496" s="2">
        <v>0.84375</v>
      </c>
      <c r="C28496">
        <v>42.865735000000001</v>
      </c>
      <c r="D28496">
        <f t="shared" si="445"/>
        <v>4.2865734999999999E-3</v>
      </c>
    </row>
    <row r="28497" spans="1:4" x14ac:dyDescent="0.15">
      <c r="A28497" s="1">
        <v>45954</v>
      </c>
      <c r="B28497" s="2">
        <v>0.85416666666666663</v>
      </c>
      <c r="C28497">
        <v>41.252043999999998</v>
      </c>
      <c r="D28497">
        <f t="shared" si="445"/>
        <v>4.1252043999999996E-3</v>
      </c>
    </row>
    <row r="28498" spans="1:4" x14ac:dyDescent="0.15">
      <c r="A28498" s="1">
        <v>45954</v>
      </c>
      <c r="B28498" s="2">
        <v>0.86458333333333337</v>
      </c>
      <c r="C28498">
        <v>39.876339999999999</v>
      </c>
      <c r="D28498">
        <f t="shared" si="445"/>
        <v>3.9876340000000003E-3</v>
      </c>
    </row>
    <row r="28499" spans="1:4" x14ac:dyDescent="0.15">
      <c r="A28499" s="1">
        <v>45954</v>
      </c>
      <c r="B28499" s="2">
        <v>0.875</v>
      </c>
      <c r="C28499">
        <v>38.615110000000001</v>
      </c>
      <c r="D28499">
        <f t="shared" si="445"/>
        <v>3.8615110000000002E-3</v>
      </c>
    </row>
    <row r="28500" spans="1:4" x14ac:dyDescent="0.15">
      <c r="A28500" s="1">
        <v>45954</v>
      </c>
      <c r="B28500" s="2">
        <v>0.88541666666666663</v>
      </c>
      <c r="C28500">
        <v>37.290619</v>
      </c>
      <c r="D28500">
        <f t="shared" si="445"/>
        <v>3.7290619E-3</v>
      </c>
    </row>
    <row r="28501" spans="1:4" x14ac:dyDescent="0.15">
      <c r="A28501" s="1">
        <v>45954</v>
      </c>
      <c r="B28501" s="2">
        <v>0.89583333333333337</v>
      </c>
      <c r="C28501">
        <v>35.966127</v>
      </c>
      <c r="D28501">
        <f t="shared" si="445"/>
        <v>3.5966127000000001E-3</v>
      </c>
    </row>
    <row r="28502" spans="1:4" x14ac:dyDescent="0.15">
      <c r="A28502" s="1">
        <v>45954</v>
      </c>
      <c r="B28502" s="2">
        <v>0.90625</v>
      </c>
      <c r="C28502">
        <v>35.291328999999998</v>
      </c>
      <c r="D28502">
        <f t="shared" si="445"/>
        <v>3.5291328999999998E-3</v>
      </c>
    </row>
    <row r="28503" spans="1:4" x14ac:dyDescent="0.15">
      <c r="A28503" s="1">
        <v>45954</v>
      </c>
      <c r="B28503" s="2">
        <v>0.91666666666666663</v>
      </c>
      <c r="C28503">
        <v>34.311264999999999</v>
      </c>
      <c r="D28503">
        <f t="shared" si="445"/>
        <v>3.4311265000000002E-3</v>
      </c>
    </row>
    <row r="28504" spans="1:4" x14ac:dyDescent="0.15">
      <c r="A28504" s="1">
        <v>45954</v>
      </c>
      <c r="B28504" s="2">
        <v>0.92708333333333337</v>
      </c>
      <c r="C28504">
        <v>32.209550999999998</v>
      </c>
      <c r="D28504">
        <f t="shared" si="445"/>
        <v>3.2209550999999998E-3</v>
      </c>
    </row>
    <row r="28505" spans="1:4" x14ac:dyDescent="0.15">
      <c r="A28505" s="1">
        <v>45954</v>
      </c>
      <c r="B28505" s="2">
        <v>0.9375</v>
      </c>
      <c r="C28505">
        <v>30.634018000000001</v>
      </c>
      <c r="D28505">
        <f t="shared" si="445"/>
        <v>3.0634018000000002E-3</v>
      </c>
    </row>
    <row r="28506" spans="1:4" x14ac:dyDescent="0.15">
      <c r="A28506" s="1">
        <v>45954</v>
      </c>
      <c r="B28506" s="2">
        <v>0.94791666666666663</v>
      </c>
      <c r="C28506">
        <v>28.803428</v>
      </c>
      <c r="D28506">
        <f t="shared" si="445"/>
        <v>2.8803428E-3</v>
      </c>
    </row>
    <row r="28507" spans="1:4" x14ac:dyDescent="0.15">
      <c r="A28507" s="1">
        <v>45954</v>
      </c>
      <c r="B28507" s="2">
        <v>0.95833333333333337</v>
      </c>
      <c r="C28507">
        <v>27.150575</v>
      </c>
      <c r="D28507">
        <f t="shared" si="445"/>
        <v>2.7150575000000001E-3</v>
      </c>
    </row>
    <row r="28508" spans="1:4" x14ac:dyDescent="0.15">
      <c r="A28508" s="1">
        <v>45954</v>
      </c>
      <c r="B28508" s="2">
        <v>0.96875</v>
      </c>
      <c r="C28508">
        <v>25.465588</v>
      </c>
      <c r="D28508">
        <f t="shared" si="445"/>
        <v>2.5465588000000003E-3</v>
      </c>
    </row>
    <row r="28509" spans="1:4" x14ac:dyDescent="0.15">
      <c r="A28509" s="1">
        <v>45954</v>
      </c>
      <c r="B28509" s="2">
        <v>0.97916666666666663</v>
      </c>
      <c r="C28509">
        <v>24.048712999999999</v>
      </c>
      <c r="D28509">
        <f t="shared" si="445"/>
        <v>2.4048712999999999E-3</v>
      </c>
    </row>
    <row r="28510" spans="1:4" x14ac:dyDescent="0.15">
      <c r="A28510" s="1">
        <v>45954</v>
      </c>
      <c r="B28510" s="2">
        <v>0.98958333333333337</v>
      </c>
      <c r="C28510">
        <v>22.600709999999999</v>
      </c>
      <c r="D28510">
        <f t="shared" si="445"/>
        <v>2.2600710000000002E-3</v>
      </c>
    </row>
    <row r="28511" spans="1:4" x14ac:dyDescent="0.15">
      <c r="A28511" s="1">
        <v>45955</v>
      </c>
      <c r="B28511" s="2">
        <v>0</v>
      </c>
      <c r="C28511">
        <v>23.056901</v>
      </c>
      <c r="D28511">
        <f t="shared" si="445"/>
        <v>2.3056901E-3</v>
      </c>
    </row>
    <row r="28512" spans="1:4" x14ac:dyDescent="0.15">
      <c r="A28512" s="1">
        <v>45955</v>
      </c>
      <c r="B28512" s="2">
        <v>1.0416666666666666E-2</v>
      </c>
      <c r="C28512">
        <v>21.709983000000001</v>
      </c>
      <c r="D28512">
        <f t="shared" si="445"/>
        <v>2.1709983E-3</v>
      </c>
    </row>
    <row r="28513" spans="1:4" x14ac:dyDescent="0.15">
      <c r="A28513" s="1">
        <v>45955</v>
      </c>
      <c r="B28513" s="2">
        <v>2.0833333333333332E-2</v>
      </c>
      <c r="C28513">
        <v>20.930665999999999</v>
      </c>
      <c r="D28513">
        <f t="shared" si="445"/>
        <v>2.0930666E-3</v>
      </c>
    </row>
    <row r="28514" spans="1:4" x14ac:dyDescent="0.15">
      <c r="A28514" s="1">
        <v>45955</v>
      </c>
      <c r="B28514" s="2">
        <v>3.125E-2</v>
      </c>
      <c r="C28514">
        <v>19.971893999999999</v>
      </c>
      <c r="D28514">
        <f t="shared" si="445"/>
        <v>1.9971894E-3</v>
      </c>
    </row>
    <row r="28515" spans="1:4" x14ac:dyDescent="0.15">
      <c r="A28515" s="1">
        <v>45955</v>
      </c>
      <c r="B28515" s="2">
        <v>4.1666666666666664E-2</v>
      </c>
      <c r="C28515">
        <v>19.149225000000001</v>
      </c>
      <c r="D28515">
        <f t="shared" si="445"/>
        <v>1.9149225000000003E-3</v>
      </c>
    </row>
    <row r="28516" spans="1:4" x14ac:dyDescent="0.15">
      <c r="A28516" s="1">
        <v>45955</v>
      </c>
      <c r="B28516" s="2">
        <v>5.2083333333333336E-2</v>
      </c>
      <c r="C28516">
        <v>18.422332999999998</v>
      </c>
      <c r="D28516">
        <f t="shared" si="445"/>
        <v>1.8422332999999999E-3</v>
      </c>
    </row>
    <row r="28517" spans="1:4" x14ac:dyDescent="0.15">
      <c r="A28517" s="1">
        <v>45955</v>
      </c>
      <c r="B28517" s="2">
        <v>6.25E-2</v>
      </c>
      <c r="C28517">
        <v>17.803315000000001</v>
      </c>
      <c r="D28517">
        <f t="shared" si="445"/>
        <v>1.7803315000000002E-3</v>
      </c>
    </row>
    <row r="28518" spans="1:4" x14ac:dyDescent="0.15">
      <c r="A28518" s="1">
        <v>45955</v>
      </c>
      <c r="B28518" s="2">
        <v>7.2916666666666671E-2</v>
      </c>
      <c r="C28518">
        <v>17.216559</v>
      </c>
      <c r="D28518">
        <f t="shared" si="445"/>
        <v>1.7216559000000002E-3</v>
      </c>
    </row>
    <row r="28519" spans="1:4" x14ac:dyDescent="0.15">
      <c r="A28519" s="1">
        <v>45955</v>
      </c>
      <c r="B28519" s="2">
        <v>8.3333333333333329E-2</v>
      </c>
      <c r="C28519">
        <v>16.976614000000001</v>
      </c>
      <c r="D28519">
        <f t="shared" si="445"/>
        <v>1.6976614000000002E-3</v>
      </c>
    </row>
    <row r="28520" spans="1:4" x14ac:dyDescent="0.15">
      <c r="A28520" s="1">
        <v>45955</v>
      </c>
      <c r="B28520" s="2">
        <v>9.375E-2</v>
      </c>
      <c r="C28520">
        <v>16.743725999999999</v>
      </c>
      <c r="D28520">
        <f t="shared" si="445"/>
        <v>1.6743725999999999E-3</v>
      </c>
    </row>
    <row r="28521" spans="1:4" x14ac:dyDescent="0.15">
      <c r="A28521" s="1">
        <v>45955</v>
      </c>
      <c r="B28521" s="2">
        <v>0.10416666666666667</v>
      </c>
      <c r="C28521">
        <v>16.589476000000001</v>
      </c>
      <c r="D28521">
        <f t="shared" si="445"/>
        <v>1.6589476000000002E-3</v>
      </c>
    </row>
    <row r="28522" spans="1:4" x14ac:dyDescent="0.15">
      <c r="A28522" s="1">
        <v>45955</v>
      </c>
      <c r="B28522" s="2">
        <v>0.11458333333333333</v>
      </c>
      <c r="C28522">
        <v>16.442281999999999</v>
      </c>
      <c r="D28522">
        <f t="shared" si="445"/>
        <v>1.6442282E-3</v>
      </c>
    </row>
    <row r="28523" spans="1:4" x14ac:dyDescent="0.15">
      <c r="A28523" s="1">
        <v>45955</v>
      </c>
      <c r="B28523" s="2">
        <v>0.125</v>
      </c>
      <c r="C28523">
        <v>16.425144</v>
      </c>
      <c r="D28523">
        <f t="shared" si="445"/>
        <v>1.6425144E-3</v>
      </c>
    </row>
    <row r="28524" spans="1:4" x14ac:dyDescent="0.15">
      <c r="A28524" s="1">
        <v>45955</v>
      </c>
      <c r="B28524" s="2">
        <v>0.13541666666666666</v>
      </c>
      <c r="C28524">
        <v>16.337433000000001</v>
      </c>
      <c r="D28524">
        <f t="shared" si="445"/>
        <v>1.6337433000000001E-3</v>
      </c>
    </row>
    <row r="28525" spans="1:4" x14ac:dyDescent="0.15">
      <c r="A28525" s="1">
        <v>45955</v>
      </c>
      <c r="B28525" s="2">
        <v>0.14583333333333334</v>
      </c>
      <c r="C28525">
        <v>16.302147000000001</v>
      </c>
      <c r="D28525">
        <f t="shared" si="445"/>
        <v>1.6302147000000003E-3</v>
      </c>
    </row>
    <row r="28526" spans="1:4" x14ac:dyDescent="0.15">
      <c r="A28526" s="1">
        <v>45955</v>
      </c>
      <c r="B28526" s="2">
        <v>0.15625</v>
      </c>
      <c r="C28526">
        <v>16.310212</v>
      </c>
      <c r="D28526">
        <f t="shared" si="445"/>
        <v>1.6310212000000001E-3</v>
      </c>
    </row>
    <row r="28527" spans="1:4" x14ac:dyDescent="0.15">
      <c r="A28527" s="1">
        <v>45955</v>
      </c>
      <c r="B28527" s="2">
        <v>0.16666666666666666</v>
      </c>
      <c r="C28527">
        <v>16.485634000000001</v>
      </c>
      <c r="D28527">
        <f t="shared" si="445"/>
        <v>1.6485634000000002E-3</v>
      </c>
    </row>
    <row r="28528" spans="1:4" x14ac:dyDescent="0.15">
      <c r="A28528" s="1">
        <v>45955</v>
      </c>
      <c r="B28528" s="2">
        <v>0.17708333333333334</v>
      </c>
      <c r="C28528">
        <v>16.533017999999998</v>
      </c>
      <c r="D28528">
        <f t="shared" si="445"/>
        <v>1.6533017999999999E-3</v>
      </c>
    </row>
    <row r="28529" spans="1:4" x14ac:dyDescent="0.15">
      <c r="A28529" s="1">
        <v>45955</v>
      </c>
      <c r="B28529" s="2">
        <v>0.1875</v>
      </c>
      <c r="C28529">
        <v>16.647950000000002</v>
      </c>
      <c r="D28529">
        <f t="shared" si="445"/>
        <v>1.6647950000000002E-3</v>
      </c>
    </row>
    <row r="28530" spans="1:4" x14ac:dyDescent="0.15">
      <c r="A28530" s="1">
        <v>45955</v>
      </c>
      <c r="B28530" s="2">
        <v>0.19791666666666666</v>
      </c>
      <c r="C28530">
        <v>17.146995</v>
      </c>
      <c r="D28530">
        <f t="shared" si="445"/>
        <v>1.7146995E-3</v>
      </c>
    </row>
    <row r="28531" spans="1:4" x14ac:dyDescent="0.15">
      <c r="A28531" s="1">
        <v>45955</v>
      </c>
      <c r="B28531" s="2">
        <v>0.20833333333333334</v>
      </c>
      <c r="C28531">
        <v>17.389963999999999</v>
      </c>
      <c r="D28531">
        <f t="shared" si="445"/>
        <v>1.7389964E-3</v>
      </c>
    </row>
    <row r="28532" spans="1:4" x14ac:dyDescent="0.15">
      <c r="A28532" s="1">
        <v>45955</v>
      </c>
      <c r="B28532" s="2">
        <v>0.21875</v>
      </c>
      <c r="C28532">
        <v>17.419201000000001</v>
      </c>
      <c r="D28532">
        <f t="shared" si="445"/>
        <v>1.7419201000000001E-3</v>
      </c>
    </row>
    <row r="28533" spans="1:4" x14ac:dyDescent="0.15">
      <c r="A28533" s="1">
        <v>45955</v>
      </c>
      <c r="B28533" s="2">
        <v>0.22916666666666666</v>
      </c>
      <c r="C28533">
        <v>17.744841000000001</v>
      </c>
      <c r="D28533">
        <f t="shared" si="445"/>
        <v>1.7744841000000003E-3</v>
      </c>
    </row>
    <row r="28534" spans="1:4" x14ac:dyDescent="0.15">
      <c r="A28534" s="1">
        <v>45955</v>
      </c>
      <c r="B28534" s="2">
        <v>0.23958333333333334</v>
      </c>
      <c r="C28534">
        <v>18.278164</v>
      </c>
      <c r="D28534">
        <f t="shared" si="445"/>
        <v>1.8278164E-3</v>
      </c>
    </row>
    <row r="28535" spans="1:4" x14ac:dyDescent="0.15">
      <c r="A28535" s="1">
        <v>45955</v>
      </c>
      <c r="B28535" s="2">
        <v>0.25</v>
      </c>
      <c r="C28535">
        <v>19.358924999999999</v>
      </c>
      <c r="D28535">
        <f t="shared" si="445"/>
        <v>1.9358925E-3</v>
      </c>
    </row>
    <row r="28536" spans="1:4" x14ac:dyDescent="0.15">
      <c r="A28536" s="1">
        <v>45955</v>
      </c>
      <c r="B28536" s="2">
        <v>0.26041666666666669</v>
      </c>
      <c r="C28536">
        <v>20.175545</v>
      </c>
      <c r="D28536">
        <f t="shared" si="445"/>
        <v>2.0175545000000001E-3</v>
      </c>
    </row>
    <row r="28537" spans="1:4" x14ac:dyDescent="0.15">
      <c r="A28537" s="1">
        <v>45955</v>
      </c>
      <c r="B28537" s="2">
        <v>0.27083333333333331</v>
      </c>
      <c r="C28537">
        <v>21.246224000000002</v>
      </c>
      <c r="D28537">
        <f t="shared" si="445"/>
        <v>2.1246224000000002E-3</v>
      </c>
    </row>
    <row r="28538" spans="1:4" x14ac:dyDescent="0.15">
      <c r="A28538" s="1">
        <v>45955</v>
      </c>
      <c r="B28538" s="2">
        <v>0.28125</v>
      </c>
      <c r="C28538">
        <v>22.553823000000001</v>
      </c>
      <c r="D28538">
        <f t="shared" si="445"/>
        <v>2.2553823000000003E-3</v>
      </c>
    </row>
    <row r="28539" spans="1:4" x14ac:dyDescent="0.15">
      <c r="A28539" s="1">
        <v>45955</v>
      </c>
      <c r="B28539" s="2">
        <v>0.29166666666666669</v>
      </c>
      <c r="C28539">
        <v>24.205209</v>
      </c>
      <c r="D28539">
        <f t="shared" si="445"/>
        <v>2.4205209000000001E-3</v>
      </c>
    </row>
    <row r="28540" spans="1:4" x14ac:dyDescent="0.15">
      <c r="A28540" s="1">
        <v>45955</v>
      </c>
      <c r="B28540" s="2">
        <v>0.30208333333333331</v>
      </c>
      <c r="C28540">
        <v>25.538012999999999</v>
      </c>
      <c r="D28540">
        <f t="shared" si="445"/>
        <v>2.5538013000000002E-3</v>
      </c>
    </row>
    <row r="28541" spans="1:4" x14ac:dyDescent="0.15">
      <c r="A28541" s="1">
        <v>45955</v>
      </c>
      <c r="B28541" s="2">
        <v>0.3125</v>
      </c>
      <c r="C28541">
        <v>27.139999</v>
      </c>
      <c r="D28541">
        <f t="shared" si="445"/>
        <v>2.7139999000000002E-3</v>
      </c>
    </row>
    <row r="28542" spans="1:4" x14ac:dyDescent="0.15">
      <c r="A28542" s="1">
        <v>45955</v>
      </c>
      <c r="B28542" s="2">
        <v>0.32291666666666669</v>
      </c>
      <c r="C28542">
        <v>28.500022999999999</v>
      </c>
      <c r="D28542">
        <f t="shared" si="445"/>
        <v>2.8500023E-3</v>
      </c>
    </row>
    <row r="28543" spans="1:4" x14ac:dyDescent="0.15">
      <c r="A28543" s="1">
        <v>45955</v>
      </c>
      <c r="B28543" s="2">
        <v>0.33333333333333331</v>
      </c>
      <c r="C28543">
        <v>30.114107000000001</v>
      </c>
      <c r="D28543">
        <f t="shared" si="445"/>
        <v>3.0114107000000002E-3</v>
      </c>
    </row>
    <row r="28544" spans="1:4" x14ac:dyDescent="0.15">
      <c r="A28544" s="1">
        <v>45955</v>
      </c>
      <c r="B28544" s="2">
        <v>0.34375</v>
      </c>
      <c r="C28544">
        <v>31.610234999999999</v>
      </c>
      <c r="D28544">
        <f t="shared" si="445"/>
        <v>3.1610235E-3</v>
      </c>
    </row>
    <row r="28545" spans="1:4" x14ac:dyDescent="0.15">
      <c r="A28545" s="1">
        <v>45955</v>
      </c>
      <c r="B28545" s="2">
        <v>0.35416666666666669</v>
      </c>
      <c r="C28545">
        <v>32.595219</v>
      </c>
      <c r="D28545">
        <f t="shared" si="445"/>
        <v>3.2595219000000003E-3</v>
      </c>
    </row>
    <row r="28546" spans="1:4" x14ac:dyDescent="0.15">
      <c r="A28546" s="1">
        <v>45955</v>
      </c>
      <c r="B28546" s="2">
        <v>0.36458333333333331</v>
      </c>
      <c r="C28546">
        <v>33.197097999999997</v>
      </c>
      <c r="D28546">
        <f t="shared" si="445"/>
        <v>3.3197098E-3</v>
      </c>
    </row>
    <row r="28547" spans="1:4" x14ac:dyDescent="0.15">
      <c r="A28547" s="1">
        <v>45955</v>
      </c>
      <c r="B28547" s="2">
        <v>0.375</v>
      </c>
      <c r="C28547">
        <v>33.987504999999999</v>
      </c>
      <c r="D28547">
        <f t="shared" si="445"/>
        <v>3.3987505E-3</v>
      </c>
    </row>
    <row r="28548" spans="1:4" x14ac:dyDescent="0.15">
      <c r="A28548" s="1">
        <v>45955</v>
      </c>
      <c r="B28548" s="2">
        <v>0.38541666666666669</v>
      </c>
      <c r="C28548">
        <v>34.940227999999998</v>
      </c>
      <c r="D28548">
        <f t="shared" ref="D28548:D28611" si="446">100/1000000*C28548</f>
        <v>3.4940228000000001E-3</v>
      </c>
    </row>
    <row r="28549" spans="1:4" x14ac:dyDescent="0.15">
      <c r="A28549" s="1">
        <v>45955</v>
      </c>
      <c r="B28549" s="2">
        <v>0.39583333333333331</v>
      </c>
      <c r="C28549">
        <v>35.543115</v>
      </c>
      <c r="D28549">
        <f t="shared" si="446"/>
        <v>3.5543115000000003E-3</v>
      </c>
    </row>
    <row r="28550" spans="1:4" x14ac:dyDescent="0.15">
      <c r="A28550" s="1">
        <v>45955</v>
      </c>
      <c r="B28550" s="2">
        <v>0.40625</v>
      </c>
      <c r="C28550">
        <v>36.030062999999998</v>
      </c>
      <c r="D28550">
        <f t="shared" si="446"/>
        <v>3.6030062999999998E-3</v>
      </c>
    </row>
    <row r="28551" spans="1:4" x14ac:dyDescent="0.15">
      <c r="A28551" s="1">
        <v>45955</v>
      </c>
      <c r="B28551" s="2">
        <v>0.41666666666666669</v>
      </c>
      <c r="C28551">
        <v>36.536164999999997</v>
      </c>
      <c r="D28551">
        <f t="shared" si="446"/>
        <v>3.6536164999999999E-3</v>
      </c>
    </row>
    <row r="28552" spans="1:4" x14ac:dyDescent="0.15">
      <c r="A28552" s="1">
        <v>45955</v>
      </c>
      <c r="B28552" s="2">
        <v>0.42708333333333331</v>
      </c>
      <c r="C28552">
        <v>36.892049999999998</v>
      </c>
      <c r="D28552">
        <f t="shared" si="446"/>
        <v>3.6892050000000001E-3</v>
      </c>
    </row>
    <row r="28553" spans="1:4" x14ac:dyDescent="0.15">
      <c r="A28553" s="1">
        <v>45955</v>
      </c>
      <c r="B28553" s="2">
        <v>0.4375</v>
      </c>
      <c r="C28553">
        <v>37.276164000000001</v>
      </c>
      <c r="D28553">
        <f t="shared" si="446"/>
        <v>3.7276164000000001E-3</v>
      </c>
    </row>
    <row r="28554" spans="1:4" x14ac:dyDescent="0.15">
      <c r="A28554" s="1">
        <v>45955</v>
      </c>
      <c r="B28554" s="2">
        <v>0.44791666666666669</v>
      </c>
      <c r="C28554">
        <v>37.835698999999998</v>
      </c>
      <c r="D28554">
        <f t="shared" si="446"/>
        <v>3.7835699E-3</v>
      </c>
    </row>
    <row r="28555" spans="1:4" x14ac:dyDescent="0.15">
      <c r="A28555" s="1">
        <v>45955</v>
      </c>
      <c r="B28555" s="2">
        <v>0.45833333333333331</v>
      </c>
      <c r="C28555">
        <v>38.718857999999997</v>
      </c>
      <c r="D28555">
        <f t="shared" si="446"/>
        <v>3.8718858000000001E-3</v>
      </c>
    </row>
    <row r="28556" spans="1:4" x14ac:dyDescent="0.15">
      <c r="A28556" s="1">
        <v>45955</v>
      </c>
      <c r="B28556" s="2">
        <v>0.46875</v>
      </c>
      <c r="C28556">
        <v>39.497166999999997</v>
      </c>
      <c r="D28556">
        <f t="shared" si="446"/>
        <v>3.9497166999999996E-3</v>
      </c>
    </row>
    <row r="28557" spans="1:4" x14ac:dyDescent="0.15">
      <c r="A28557" s="1">
        <v>45955</v>
      </c>
      <c r="B28557" s="2">
        <v>0.47916666666666669</v>
      </c>
      <c r="C28557">
        <v>40.170625999999999</v>
      </c>
      <c r="D28557">
        <f t="shared" si="446"/>
        <v>4.0170626000000003E-3</v>
      </c>
    </row>
    <row r="28558" spans="1:4" x14ac:dyDescent="0.15">
      <c r="A28558" s="1">
        <v>45955</v>
      </c>
      <c r="B28558" s="2">
        <v>0.48958333333333331</v>
      </c>
      <c r="C28558">
        <v>40.304713</v>
      </c>
      <c r="D28558">
        <f t="shared" si="446"/>
        <v>4.0304713000000004E-3</v>
      </c>
    </row>
    <row r="28559" spans="1:4" x14ac:dyDescent="0.15">
      <c r="A28559" s="1">
        <v>45955</v>
      </c>
      <c r="B28559" s="2">
        <v>0.5</v>
      </c>
      <c r="C28559">
        <v>40.101061999999999</v>
      </c>
      <c r="D28559">
        <f t="shared" si="446"/>
        <v>4.0101062000000003E-3</v>
      </c>
    </row>
    <row r="28560" spans="1:4" x14ac:dyDescent="0.15">
      <c r="A28560" s="1">
        <v>45955</v>
      </c>
      <c r="B28560" s="2">
        <v>0.51041666666666663</v>
      </c>
      <c r="C28560">
        <v>39.446759</v>
      </c>
      <c r="D28560">
        <f t="shared" si="446"/>
        <v>3.9446758999999998E-3</v>
      </c>
    </row>
    <row r="28561" spans="1:4" x14ac:dyDescent="0.15">
      <c r="A28561" s="1">
        <v>45955</v>
      </c>
      <c r="B28561" s="2">
        <v>0.52083333333333337</v>
      </c>
      <c r="C28561">
        <v>38.891255999999998</v>
      </c>
      <c r="D28561">
        <f t="shared" si="446"/>
        <v>3.8891256E-3</v>
      </c>
    </row>
    <row r="28562" spans="1:4" x14ac:dyDescent="0.15">
      <c r="A28562" s="1">
        <v>45955</v>
      </c>
      <c r="B28562" s="2">
        <v>0.53125</v>
      </c>
      <c r="C28562">
        <v>38.367006000000003</v>
      </c>
      <c r="D28562">
        <f t="shared" si="446"/>
        <v>3.8367006000000004E-3</v>
      </c>
    </row>
    <row r="28563" spans="1:4" x14ac:dyDescent="0.15">
      <c r="A28563" s="1">
        <v>45955</v>
      </c>
      <c r="B28563" s="2">
        <v>0.54166666666666663</v>
      </c>
      <c r="C28563">
        <v>37.738914999999999</v>
      </c>
      <c r="D28563">
        <f t="shared" si="446"/>
        <v>3.7738914999999999E-3</v>
      </c>
    </row>
    <row r="28564" spans="1:4" x14ac:dyDescent="0.15">
      <c r="A28564" s="1">
        <v>45955</v>
      </c>
      <c r="B28564" s="2">
        <v>0.55208333333333337</v>
      </c>
      <c r="C28564">
        <v>37.128970000000002</v>
      </c>
      <c r="D28564">
        <f t="shared" si="446"/>
        <v>3.7128970000000006E-3</v>
      </c>
    </row>
    <row r="28565" spans="1:4" x14ac:dyDescent="0.15">
      <c r="A28565" s="1">
        <v>45955</v>
      </c>
      <c r="B28565" s="2">
        <v>0.5625</v>
      </c>
      <c r="C28565">
        <v>36.683357999999998</v>
      </c>
      <c r="D28565">
        <f t="shared" si="446"/>
        <v>3.6683357999999998E-3</v>
      </c>
    </row>
    <row r="28566" spans="1:4" x14ac:dyDescent="0.15">
      <c r="A28566" s="1">
        <v>45955</v>
      </c>
      <c r="B28566" s="2">
        <v>0.57291666666666663</v>
      </c>
      <c r="C28566">
        <v>36.215566000000003</v>
      </c>
      <c r="D28566">
        <f t="shared" si="446"/>
        <v>3.6215566000000004E-3</v>
      </c>
    </row>
    <row r="28567" spans="1:4" x14ac:dyDescent="0.15">
      <c r="A28567" s="1">
        <v>45955</v>
      </c>
      <c r="B28567" s="2">
        <v>0.58333333333333337</v>
      </c>
      <c r="C28567">
        <v>35.801206999999998</v>
      </c>
      <c r="D28567">
        <f t="shared" si="446"/>
        <v>3.5801206999999998E-3</v>
      </c>
    </row>
    <row r="28568" spans="1:4" x14ac:dyDescent="0.15">
      <c r="A28568" s="1">
        <v>45955</v>
      </c>
      <c r="B28568" s="2">
        <v>0.59375</v>
      </c>
      <c r="C28568">
        <v>35.515895</v>
      </c>
      <c r="D28568">
        <f t="shared" si="446"/>
        <v>3.5515895000000001E-3</v>
      </c>
    </row>
    <row r="28569" spans="1:4" x14ac:dyDescent="0.15">
      <c r="A28569" s="1">
        <v>45955</v>
      </c>
      <c r="B28569" s="2">
        <v>0.60416666666666663</v>
      </c>
      <c r="C28569">
        <v>35.395921999999999</v>
      </c>
      <c r="D28569">
        <f t="shared" si="446"/>
        <v>3.5395921999999999E-3</v>
      </c>
    </row>
    <row r="28570" spans="1:4" x14ac:dyDescent="0.15">
      <c r="A28570" s="1">
        <v>45955</v>
      </c>
      <c r="B28570" s="2">
        <v>0.61458333333333337</v>
      </c>
      <c r="C28570">
        <v>35.311236000000001</v>
      </c>
      <c r="D28570">
        <f t="shared" si="446"/>
        <v>3.5311236000000004E-3</v>
      </c>
    </row>
    <row r="28571" spans="1:4" x14ac:dyDescent="0.15">
      <c r="A28571" s="1">
        <v>45955</v>
      </c>
      <c r="B28571" s="2">
        <v>0.625</v>
      </c>
      <c r="C28571">
        <v>35.251753999999998</v>
      </c>
      <c r="D28571">
        <f t="shared" si="446"/>
        <v>3.5251753999999999E-3</v>
      </c>
    </row>
    <row r="28572" spans="1:4" x14ac:dyDescent="0.15">
      <c r="A28572" s="1">
        <v>45955</v>
      </c>
      <c r="B28572" s="2">
        <v>0.63541666666666663</v>
      </c>
      <c r="C28572">
        <v>35.072299000000001</v>
      </c>
      <c r="D28572">
        <f t="shared" si="446"/>
        <v>3.5072299000000005E-3</v>
      </c>
    </row>
    <row r="28573" spans="1:4" x14ac:dyDescent="0.15">
      <c r="A28573" s="1">
        <v>45955</v>
      </c>
      <c r="B28573" s="2">
        <v>0.64583333333333337</v>
      </c>
      <c r="C28573">
        <v>34.923088999999997</v>
      </c>
      <c r="D28573">
        <f t="shared" si="446"/>
        <v>3.4923088999999998E-3</v>
      </c>
    </row>
    <row r="28574" spans="1:4" x14ac:dyDescent="0.15">
      <c r="A28574" s="1">
        <v>45955</v>
      </c>
      <c r="B28574" s="2">
        <v>0.65625</v>
      </c>
      <c r="C28574">
        <v>34.780937000000002</v>
      </c>
      <c r="D28574">
        <f t="shared" si="446"/>
        <v>3.4780937000000005E-3</v>
      </c>
    </row>
    <row r="28575" spans="1:4" x14ac:dyDescent="0.15">
      <c r="A28575" s="1">
        <v>45955</v>
      </c>
      <c r="B28575" s="2">
        <v>0.66666666666666663</v>
      </c>
      <c r="C28575">
        <v>34.935186999999999</v>
      </c>
      <c r="D28575">
        <f t="shared" si="446"/>
        <v>3.4935186999999999E-3</v>
      </c>
    </row>
    <row r="28576" spans="1:4" x14ac:dyDescent="0.15">
      <c r="A28576" s="1">
        <v>45955</v>
      </c>
      <c r="B28576" s="2">
        <v>0.67708333333333337</v>
      </c>
      <c r="C28576">
        <v>35.321317000000001</v>
      </c>
      <c r="D28576">
        <f t="shared" si="446"/>
        <v>3.5321317000000002E-3</v>
      </c>
    </row>
    <row r="28577" spans="1:4" x14ac:dyDescent="0.15">
      <c r="A28577" s="1">
        <v>45955</v>
      </c>
      <c r="B28577" s="2">
        <v>0.6875</v>
      </c>
      <c r="C28577">
        <v>35.875812000000003</v>
      </c>
      <c r="D28577">
        <f t="shared" si="446"/>
        <v>3.5875812000000003E-3</v>
      </c>
    </row>
    <row r="28578" spans="1:4" x14ac:dyDescent="0.15">
      <c r="A28578" s="1">
        <v>45955</v>
      </c>
      <c r="B28578" s="2">
        <v>0.69791666666666663</v>
      </c>
      <c r="C28578">
        <v>36.278072999999999</v>
      </c>
      <c r="D28578">
        <f t="shared" si="446"/>
        <v>3.6278072999999999E-3</v>
      </c>
    </row>
    <row r="28579" spans="1:4" x14ac:dyDescent="0.15">
      <c r="A28579" s="1">
        <v>45955</v>
      </c>
      <c r="B28579" s="2">
        <v>0.70833333333333337</v>
      </c>
      <c r="C28579">
        <v>37.184420000000003</v>
      </c>
      <c r="D28579">
        <f t="shared" si="446"/>
        <v>3.7184420000000006E-3</v>
      </c>
    </row>
    <row r="28580" spans="1:4" x14ac:dyDescent="0.15">
      <c r="A28580" s="1">
        <v>45955</v>
      </c>
      <c r="B28580" s="2">
        <v>0.71875</v>
      </c>
      <c r="C28580">
        <v>38.209730999999998</v>
      </c>
      <c r="D28580">
        <f t="shared" si="446"/>
        <v>3.8209731000000001E-3</v>
      </c>
    </row>
    <row r="28581" spans="1:4" x14ac:dyDescent="0.15">
      <c r="A28581" s="1">
        <v>45955</v>
      </c>
      <c r="B28581" s="2">
        <v>0.72916666666666663</v>
      </c>
      <c r="C28581">
        <v>39.606050000000003</v>
      </c>
      <c r="D28581">
        <f t="shared" si="446"/>
        <v>3.9606050000000007E-3</v>
      </c>
    </row>
    <row r="28582" spans="1:4" x14ac:dyDescent="0.15">
      <c r="A28582" s="1">
        <v>45955</v>
      </c>
      <c r="B28582" s="2">
        <v>0.73958333333333337</v>
      </c>
      <c r="C28582">
        <v>41.058826000000003</v>
      </c>
      <c r="D28582">
        <f t="shared" si="446"/>
        <v>4.1058826000000001E-3</v>
      </c>
    </row>
    <row r="28583" spans="1:4" x14ac:dyDescent="0.15">
      <c r="A28583" s="1">
        <v>45955</v>
      </c>
      <c r="B28583" s="2">
        <v>0.75</v>
      </c>
      <c r="C28583">
        <v>42.640649000000003</v>
      </c>
      <c r="D28583">
        <f t="shared" si="446"/>
        <v>4.2640649000000004E-3</v>
      </c>
    </row>
    <row r="28584" spans="1:4" x14ac:dyDescent="0.15">
      <c r="A28584" s="1">
        <v>45955</v>
      </c>
      <c r="B28584" s="2">
        <v>0.76041666666666663</v>
      </c>
      <c r="C28584">
        <v>44.363615000000003</v>
      </c>
      <c r="D28584">
        <f t="shared" si="446"/>
        <v>4.4363615000000004E-3</v>
      </c>
    </row>
    <row r="28585" spans="1:4" x14ac:dyDescent="0.15">
      <c r="A28585" s="1">
        <v>45955</v>
      </c>
      <c r="B28585" s="2">
        <v>0.77083333333333337</v>
      </c>
      <c r="C28585">
        <v>45.746827000000003</v>
      </c>
      <c r="D28585">
        <f t="shared" si="446"/>
        <v>4.5746827000000007E-3</v>
      </c>
    </row>
    <row r="28586" spans="1:4" x14ac:dyDescent="0.15">
      <c r="A28586" s="1">
        <v>45955</v>
      </c>
      <c r="B28586" s="2">
        <v>0.78125</v>
      </c>
      <c r="C28586">
        <v>46.763064999999997</v>
      </c>
      <c r="D28586">
        <f t="shared" si="446"/>
        <v>4.6763064999999996E-3</v>
      </c>
    </row>
    <row r="28587" spans="1:4" x14ac:dyDescent="0.15">
      <c r="A28587" s="1">
        <v>45955</v>
      </c>
      <c r="B28587" s="2">
        <v>0.79166666666666663</v>
      </c>
      <c r="C28587">
        <v>47.197586999999999</v>
      </c>
      <c r="D28587">
        <f t="shared" si="446"/>
        <v>4.7197586999999999E-3</v>
      </c>
    </row>
    <row r="28588" spans="1:4" x14ac:dyDescent="0.15">
      <c r="A28588" s="1">
        <v>45955</v>
      </c>
      <c r="B28588" s="2">
        <v>0.80208333333333337</v>
      </c>
      <c r="C28588">
        <v>46.957642</v>
      </c>
      <c r="D28588">
        <f t="shared" si="446"/>
        <v>4.6957641999999999E-3</v>
      </c>
    </row>
    <row r="28589" spans="1:4" x14ac:dyDescent="0.15">
      <c r="A28589" s="1">
        <v>45955</v>
      </c>
      <c r="B28589" s="2">
        <v>0.8125</v>
      </c>
      <c r="C28589">
        <v>46.343665000000001</v>
      </c>
      <c r="D28589">
        <f t="shared" si="446"/>
        <v>4.6343665000000006E-3</v>
      </c>
    </row>
    <row r="28590" spans="1:4" x14ac:dyDescent="0.15">
      <c r="A28590" s="1">
        <v>45955</v>
      </c>
      <c r="B28590" s="2">
        <v>0.82291666666666663</v>
      </c>
      <c r="C28590">
        <v>44.898955000000001</v>
      </c>
      <c r="D28590">
        <f t="shared" si="446"/>
        <v>4.4898955000000004E-3</v>
      </c>
    </row>
    <row r="28591" spans="1:4" x14ac:dyDescent="0.15">
      <c r="A28591" s="1">
        <v>45955</v>
      </c>
      <c r="B28591" s="2">
        <v>0.83333333333333337</v>
      </c>
      <c r="C28591">
        <v>43.711328000000002</v>
      </c>
      <c r="D28591">
        <f t="shared" si="446"/>
        <v>4.3711328000000001E-3</v>
      </c>
    </row>
    <row r="28592" spans="1:4" x14ac:dyDescent="0.15">
      <c r="A28592" s="1">
        <v>45955</v>
      </c>
      <c r="B28592" s="2">
        <v>0.84375</v>
      </c>
      <c r="C28592">
        <v>42.113374</v>
      </c>
      <c r="D28592">
        <f t="shared" si="446"/>
        <v>4.2113374E-3</v>
      </c>
    </row>
    <row r="28593" spans="1:4" x14ac:dyDescent="0.15">
      <c r="A28593" s="1">
        <v>45955</v>
      </c>
      <c r="B28593" s="2">
        <v>0.85416666666666663</v>
      </c>
      <c r="C28593">
        <v>40.523487000000003</v>
      </c>
      <c r="D28593">
        <f t="shared" si="446"/>
        <v>4.0523487000000006E-3</v>
      </c>
    </row>
    <row r="28594" spans="1:4" x14ac:dyDescent="0.15">
      <c r="A28594" s="1">
        <v>45955</v>
      </c>
      <c r="B28594" s="2">
        <v>0.86458333333333337</v>
      </c>
      <c r="C28594">
        <v>39.270327999999999</v>
      </c>
      <c r="D28594">
        <f t="shared" si="446"/>
        <v>3.9270327999999998E-3</v>
      </c>
    </row>
    <row r="28595" spans="1:4" x14ac:dyDescent="0.15">
      <c r="A28595" s="1">
        <v>45955</v>
      </c>
      <c r="B28595" s="2">
        <v>0.875</v>
      </c>
      <c r="C28595">
        <v>38.239975999999999</v>
      </c>
      <c r="D28595">
        <f t="shared" si="446"/>
        <v>3.8239976000000002E-3</v>
      </c>
    </row>
    <row r="28596" spans="1:4" x14ac:dyDescent="0.15">
      <c r="A28596" s="1">
        <v>45955</v>
      </c>
      <c r="B28596" s="2">
        <v>0.88541666666666663</v>
      </c>
      <c r="C28596">
        <v>37.204583</v>
      </c>
      <c r="D28596">
        <f t="shared" si="446"/>
        <v>3.7204582999999999E-3</v>
      </c>
    </row>
    <row r="28597" spans="1:4" x14ac:dyDescent="0.15">
      <c r="A28597" s="1">
        <v>45955</v>
      </c>
      <c r="B28597" s="2">
        <v>0.89583333333333337</v>
      </c>
      <c r="C28597">
        <v>36.073414</v>
      </c>
      <c r="D28597">
        <f t="shared" si="446"/>
        <v>3.6073414000000002E-3</v>
      </c>
    </row>
    <row r="28598" spans="1:4" x14ac:dyDescent="0.15">
      <c r="A28598" s="1">
        <v>45955</v>
      </c>
      <c r="B28598" s="2">
        <v>0.90625</v>
      </c>
      <c r="C28598">
        <v>35.498756</v>
      </c>
      <c r="D28598">
        <f t="shared" si="446"/>
        <v>3.5498756000000003E-3</v>
      </c>
    </row>
    <row r="28599" spans="1:4" x14ac:dyDescent="0.15">
      <c r="A28599" s="1">
        <v>45955</v>
      </c>
      <c r="B28599" s="2">
        <v>0.91666666666666663</v>
      </c>
      <c r="C28599">
        <v>34.945269000000003</v>
      </c>
      <c r="D28599">
        <f t="shared" si="446"/>
        <v>3.4945269000000003E-3</v>
      </c>
    </row>
    <row r="28600" spans="1:4" x14ac:dyDescent="0.15">
      <c r="A28600" s="1">
        <v>45955</v>
      </c>
      <c r="B28600" s="2">
        <v>0.92708333333333337</v>
      </c>
      <c r="C28600">
        <v>33.516689</v>
      </c>
      <c r="D28600">
        <f t="shared" si="446"/>
        <v>3.3516689000000002E-3</v>
      </c>
    </row>
    <row r="28601" spans="1:4" x14ac:dyDescent="0.15">
      <c r="A28601" s="1">
        <v>45955</v>
      </c>
      <c r="B28601" s="2">
        <v>0.9375</v>
      </c>
      <c r="C28601">
        <v>32.372413000000002</v>
      </c>
      <c r="D28601">
        <f t="shared" si="446"/>
        <v>3.2372413000000002E-3</v>
      </c>
    </row>
    <row r="28602" spans="1:4" x14ac:dyDescent="0.15">
      <c r="A28602" s="1">
        <v>45955</v>
      </c>
      <c r="B28602" s="2">
        <v>0.94791666666666663</v>
      </c>
      <c r="C28602">
        <v>30.992225000000001</v>
      </c>
      <c r="D28602">
        <f t="shared" si="446"/>
        <v>3.0992225000000002E-3</v>
      </c>
    </row>
    <row r="28603" spans="1:4" x14ac:dyDescent="0.15">
      <c r="A28603" s="1">
        <v>45955</v>
      </c>
      <c r="B28603" s="2">
        <v>0.95833333333333337</v>
      </c>
      <c r="C28603">
        <v>29.592881999999999</v>
      </c>
      <c r="D28603">
        <f t="shared" si="446"/>
        <v>2.9592882000000001E-3</v>
      </c>
    </row>
    <row r="28604" spans="1:4" x14ac:dyDescent="0.15">
      <c r="A28604" s="1">
        <v>45955</v>
      </c>
      <c r="B28604" s="2">
        <v>0.96875</v>
      </c>
      <c r="C28604">
        <v>28.258061999999999</v>
      </c>
      <c r="D28604">
        <f t="shared" si="446"/>
        <v>2.8258062000000002E-3</v>
      </c>
    </row>
    <row r="28605" spans="1:4" x14ac:dyDescent="0.15">
      <c r="A28605" s="1">
        <v>45955</v>
      </c>
      <c r="B28605" s="2">
        <v>0.97916666666666663</v>
      </c>
      <c r="C28605">
        <v>27.180326000000001</v>
      </c>
      <c r="D28605">
        <f t="shared" si="446"/>
        <v>2.7180326000000002E-3</v>
      </c>
    </row>
    <row r="28606" spans="1:4" x14ac:dyDescent="0.15">
      <c r="A28606" s="1">
        <v>45955</v>
      </c>
      <c r="B28606" s="2">
        <v>0.98958333333333337</v>
      </c>
      <c r="C28606">
        <v>25.646896000000002</v>
      </c>
      <c r="D28606">
        <f t="shared" si="446"/>
        <v>2.5646896000000004E-3</v>
      </c>
    </row>
    <row r="28607" spans="1:4" x14ac:dyDescent="0.15">
      <c r="A28607" s="1">
        <v>45956</v>
      </c>
      <c r="B28607" s="2">
        <v>0</v>
      </c>
      <c r="C28607">
        <v>23.845268000000001</v>
      </c>
      <c r="D28607">
        <f t="shared" si="446"/>
        <v>2.3845268000000004E-3</v>
      </c>
    </row>
    <row r="28608" spans="1:4" x14ac:dyDescent="0.15">
      <c r="A28608" s="1">
        <v>45956</v>
      </c>
      <c r="B28608" s="2">
        <v>1.0416666666666666E-2</v>
      </c>
      <c r="C28608">
        <v>22.465647000000001</v>
      </c>
      <c r="D28608">
        <f t="shared" si="446"/>
        <v>2.2465647000000002E-3</v>
      </c>
    </row>
    <row r="28609" spans="1:4" x14ac:dyDescent="0.15">
      <c r="A28609" s="1">
        <v>45956</v>
      </c>
      <c r="B28609" s="2">
        <v>2.0833333333333332E-2</v>
      </c>
      <c r="C28609">
        <v>21.427136000000001</v>
      </c>
      <c r="D28609">
        <f t="shared" si="446"/>
        <v>2.1427136000000003E-3</v>
      </c>
    </row>
    <row r="28610" spans="1:4" x14ac:dyDescent="0.15">
      <c r="A28610" s="1">
        <v>45956</v>
      </c>
      <c r="B28610" s="2">
        <v>3.125E-2</v>
      </c>
      <c r="C28610">
        <v>20.471625</v>
      </c>
      <c r="D28610">
        <f t="shared" si="446"/>
        <v>2.0471625000000001E-3</v>
      </c>
    </row>
    <row r="28611" spans="1:4" x14ac:dyDescent="0.15">
      <c r="A28611" s="1">
        <v>45956</v>
      </c>
      <c r="B28611" s="2">
        <v>4.1666666666666664E-2</v>
      </c>
      <c r="C28611">
        <v>19.683126000000001</v>
      </c>
      <c r="D28611">
        <f t="shared" si="446"/>
        <v>1.9683126E-3</v>
      </c>
    </row>
    <row r="28612" spans="1:4" x14ac:dyDescent="0.15">
      <c r="A28612" s="1">
        <v>45956</v>
      </c>
      <c r="B28612" s="2">
        <v>5.2083333333333336E-2</v>
      </c>
      <c r="C28612">
        <v>18.944223999999998</v>
      </c>
      <c r="D28612">
        <f t="shared" ref="D28612:D28675" si="447">100/1000000*C28612</f>
        <v>1.8944223999999999E-3</v>
      </c>
    </row>
    <row r="28613" spans="1:4" x14ac:dyDescent="0.15">
      <c r="A28613" s="1">
        <v>45956</v>
      </c>
      <c r="B28613" s="2">
        <v>6.25E-2</v>
      </c>
      <c r="C28613">
        <v>18.577809999999999</v>
      </c>
      <c r="D28613">
        <f t="shared" si="447"/>
        <v>1.857781E-3</v>
      </c>
    </row>
    <row r="28614" spans="1:4" x14ac:dyDescent="0.15">
      <c r="A28614" s="1">
        <v>45956</v>
      </c>
      <c r="B28614" s="2">
        <v>7.2916666666666671E-2</v>
      </c>
      <c r="C28614">
        <v>17.915835000000001</v>
      </c>
      <c r="D28614">
        <f t="shared" si="447"/>
        <v>1.7915835000000002E-3</v>
      </c>
    </row>
    <row r="28615" spans="1:4" x14ac:dyDescent="0.15">
      <c r="A28615" s="1">
        <v>45956</v>
      </c>
      <c r="B28615" s="2">
        <v>8.3333333333333329E-2</v>
      </c>
      <c r="C28615">
        <v>17.383420999999998</v>
      </c>
      <c r="D28615">
        <f t="shared" si="447"/>
        <v>1.7383421E-3</v>
      </c>
    </row>
    <row r="28616" spans="1:4" x14ac:dyDescent="0.15">
      <c r="A28616" s="1">
        <v>45956</v>
      </c>
      <c r="B28616" s="2">
        <v>9.375E-2</v>
      </c>
      <c r="C28616">
        <v>17.117214000000001</v>
      </c>
      <c r="D28616">
        <f t="shared" si="447"/>
        <v>1.7117214000000002E-3</v>
      </c>
    </row>
    <row r="28617" spans="1:4" x14ac:dyDescent="0.15">
      <c r="A28617" s="1">
        <v>45956</v>
      </c>
      <c r="B28617" s="2">
        <v>0.10416666666666667</v>
      </c>
      <c r="C28617">
        <v>16.831775</v>
      </c>
      <c r="D28617">
        <f t="shared" si="447"/>
        <v>1.6831775000000001E-3</v>
      </c>
    </row>
    <row r="28618" spans="1:4" x14ac:dyDescent="0.15">
      <c r="A28618" s="1">
        <v>45956</v>
      </c>
      <c r="B28618" s="2">
        <v>0.11458333333333333</v>
      </c>
      <c r="C28618">
        <v>16.605043999999999</v>
      </c>
      <c r="D28618">
        <f t="shared" si="447"/>
        <v>1.6605044000000001E-3</v>
      </c>
    </row>
    <row r="28619" spans="1:4" x14ac:dyDescent="0.15">
      <c r="A28619" s="1">
        <v>45956</v>
      </c>
      <c r="B28619" s="2">
        <v>8.3333333333333329E-2</v>
      </c>
      <c r="C28619">
        <v>17.383420999999998</v>
      </c>
      <c r="D28619">
        <f t="shared" si="447"/>
        <v>1.7383421E-3</v>
      </c>
    </row>
    <row r="28620" spans="1:4" x14ac:dyDescent="0.15">
      <c r="A28620" s="1">
        <v>45956</v>
      </c>
      <c r="B28620" s="2">
        <v>9.375E-2</v>
      </c>
      <c r="C28620">
        <v>17.117214000000001</v>
      </c>
      <c r="D28620">
        <f t="shared" si="447"/>
        <v>1.7117214000000002E-3</v>
      </c>
    </row>
    <row r="28621" spans="1:4" x14ac:dyDescent="0.15">
      <c r="A28621" s="1">
        <v>45956</v>
      </c>
      <c r="B28621" s="2">
        <v>0.10416666666666667</v>
      </c>
      <c r="C28621">
        <v>16.831775</v>
      </c>
      <c r="D28621">
        <f t="shared" si="447"/>
        <v>1.6831775000000001E-3</v>
      </c>
    </row>
    <row r="28622" spans="1:4" x14ac:dyDescent="0.15">
      <c r="A28622" s="1">
        <v>45956</v>
      </c>
      <c r="B28622" s="2">
        <v>0.11458333333333333</v>
      </c>
      <c r="C28622">
        <v>16.605043999999999</v>
      </c>
      <c r="D28622">
        <f t="shared" si="447"/>
        <v>1.6605044000000001E-3</v>
      </c>
    </row>
    <row r="28623" spans="1:4" x14ac:dyDescent="0.15">
      <c r="A28623" s="1">
        <v>45956</v>
      </c>
      <c r="B28623" s="2">
        <v>0.125</v>
      </c>
      <c r="C28623">
        <v>16.657678000000001</v>
      </c>
      <c r="D28623">
        <f t="shared" si="447"/>
        <v>1.6657678000000001E-3</v>
      </c>
    </row>
    <row r="28624" spans="1:4" x14ac:dyDescent="0.15">
      <c r="A28624" s="1">
        <v>45956</v>
      </c>
      <c r="B28624" s="2">
        <v>0.13541666666666666</v>
      </c>
      <c r="C28624">
        <v>16.544312000000001</v>
      </c>
      <c r="D28624">
        <f t="shared" si="447"/>
        <v>1.6544312000000003E-3</v>
      </c>
    </row>
    <row r="28625" spans="1:4" x14ac:dyDescent="0.15">
      <c r="A28625" s="1">
        <v>45956</v>
      </c>
      <c r="B28625" s="2">
        <v>0.14583333333333334</v>
      </c>
      <c r="C28625">
        <v>16.369202000000001</v>
      </c>
      <c r="D28625">
        <f t="shared" si="447"/>
        <v>1.6369202000000001E-3</v>
      </c>
    </row>
    <row r="28626" spans="1:4" x14ac:dyDescent="0.15">
      <c r="A28626" s="1">
        <v>45956</v>
      </c>
      <c r="B28626" s="2">
        <v>0.15625</v>
      </c>
      <c r="C28626">
        <v>16.275068000000001</v>
      </c>
      <c r="D28626">
        <f t="shared" si="447"/>
        <v>1.6275068000000002E-3</v>
      </c>
    </row>
    <row r="28627" spans="1:4" x14ac:dyDescent="0.15">
      <c r="A28627" s="1">
        <v>45956</v>
      </c>
      <c r="B28627" s="2">
        <v>0.16666666666666666</v>
      </c>
      <c r="C28627">
        <v>16.358067999999999</v>
      </c>
      <c r="D28627">
        <f t="shared" si="447"/>
        <v>1.6358068000000001E-3</v>
      </c>
    </row>
    <row r="28628" spans="1:4" x14ac:dyDescent="0.15">
      <c r="A28628" s="1">
        <v>45956</v>
      </c>
      <c r="B28628" s="2">
        <v>0.17708333333333334</v>
      </c>
      <c r="C28628">
        <v>16.238629</v>
      </c>
      <c r="D28628">
        <f t="shared" si="447"/>
        <v>1.6238629000000001E-3</v>
      </c>
    </row>
    <row r="28629" spans="1:4" x14ac:dyDescent="0.15">
      <c r="A28629" s="1">
        <v>45956</v>
      </c>
      <c r="B28629" s="2">
        <v>0.1875</v>
      </c>
      <c r="C28629">
        <v>16.384385000000002</v>
      </c>
      <c r="D28629">
        <f t="shared" si="447"/>
        <v>1.6384385000000003E-3</v>
      </c>
    </row>
    <row r="28630" spans="1:4" x14ac:dyDescent="0.15">
      <c r="A28630" s="1">
        <v>45956</v>
      </c>
      <c r="B28630" s="2">
        <v>0.19791666666666666</v>
      </c>
      <c r="C28630">
        <v>16.818617</v>
      </c>
      <c r="D28630">
        <f t="shared" si="447"/>
        <v>1.6818617E-3</v>
      </c>
    </row>
    <row r="28631" spans="1:4" x14ac:dyDescent="0.15">
      <c r="A28631" s="1">
        <v>45956</v>
      </c>
      <c r="B28631" s="2">
        <v>0.20833333333333334</v>
      </c>
      <c r="C28631">
        <v>17.05547</v>
      </c>
      <c r="D28631">
        <f t="shared" si="447"/>
        <v>1.705547E-3</v>
      </c>
    </row>
    <row r="28632" spans="1:4" x14ac:dyDescent="0.15">
      <c r="A28632" s="1">
        <v>45956</v>
      </c>
      <c r="B28632" s="2">
        <v>0.21875</v>
      </c>
      <c r="C28632">
        <v>16.978542999999998</v>
      </c>
      <c r="D28632">
        <f t="shared" si="447"/>
        <v>1.6978542999999998E-3</v>
      </c>
    </row>
    <row r="28633" spans="1:4" x14ac:dyDescent="0.15">
      <c r="A28633" s="1">
        <v>45956</v>
      </c>
      <c r="B28633" s="2">
        <v>0.22916666666666666</v>
      </c>
      <c r="C28633">
        <v>17.374310999999999</v>
      </c>
      <c r="D28633">
        <f t="shared" si="447"/>
        <v>1.7374311E-3</v>
      </c>
    </row>
    <row r="28634" spans="1:4" x14ac:dyDescent="0.15">
      <c r="A28634" s="1">
        <v>45956</v>
      </c>
      <c r="B28634" s="2">
        <v>0.23958333333333334</v>
      </c>
      <c r="C28634">
        <v>17.993773999999998</v>
      </c>
      <c r="D28634">
        <f t="shared" si="447"/>
        <v>1.7993773999999999E-3</v>
      </c>
    </row>
    <row r="28635" spans="1:4" x14ac:dyDescent="0.15">
      <c r="A28635" s="1">
        <v>45956</v>
      </c>
      <c r="B28635" s="2">
        <v>0.25</v>
      </c>
      <c r="C28635">
        <v>19.134516999999999</v>
      </c>
      <c r="D28635">
        <f t="shared" si="447"/>
        <v>1.9134517000000001E-3</v>
      </c>
    </row>
    <row r="28636" spans="1:4" x14ac:dyDescent="0.15">
      <c r="A28636" s="1">
        <v>45956</v>
      </c>
      <c r="B28636" s="2">
        <v>0.26041666666666669</v>
      </c>
      <c r="C28636">
        <v>19.943259999999999</v>
      </c>
      <c r="D28636">
        <f t="shared" si="447"/>
        <v>1.9943259999999998E-3</v>
      </c>
    </row>
    <row r="28637" spans="1:4" x14ac:dyDescent="0.15">
      <c r="A28637" s="1">
        <v>45956</v>
      </c>
      <c r="B28637" s="2">
        <v>0.27083333333333331</v>
      </c>
      <c r="C28637">
        <v>20.875489999999999</v>
      </c>
      <c r="D28637">
        <f t="shared" si="447"/>
        <v>2.0875490000000002E-3</v>
      </c>
    </row>
    <row r="28638" spans="1:4" x14ac:dyDescent="0.15">
      <c r="A28638" s="1">
        <v>45956</v>
      </c>
      <c r="B28638" s="2">
        <v>0.28125</v>
      </c>
      <c r="C28638">
        <v>21.990928</v>
      </c>
      <c r="D28638">
        <f t="shared" si="447"/>
        <v>2.1990928E-3</v>
      </c>
    </row>
    <row r="28639" spans="1:4" x14ac:dyDescent="0.15">
      <c r="A28639" s="1">
        <v>45956</v>
      </c>
      <c r="B28639" s="2">
        <v>0.29166666666666669</v>
      </c>
      <c r="C28639">
        <v>23.594244</v>
      </c>
      <c r="D28639">
        <f t="shared" si="447"/>
        <v>2.3594244000000003E-3</v>
      </c>
    </row>
    <row r="28640" spans="1:4" x14ac:dyDescent="0.15">
      <c r="A28640" s="1">
        <v>45956</v>
      </c>
      <c r="B28640" s="2">
        <v>0.30208333333333331</v>
      </c>
      <c r="C28640">
        <v>25.046741999999998</v>
      </c>
      <c r="D28640">
        <f t="shared" si="447"/>
        <v>2.5046741999999998E-3</v>
      </c>
    </row>
    <row r="28641" spans="1:4" x14ac:dyDescent="0.15">
      <c r="A28641" s="1">
        <v>45956</v>
      </c>
      <c r="B28641" s="2">
        <v>0.3125</v>
      </c>
      <c r="C28641">
        <v>26.839338000000001</v>
      </c>
      <c r="D28641">
        <f t="shared" si="447"/>
        <v>2.6839338000000002E-3</v>
      </c>
    </row>
    <row r="28642" spans="1:4" x14ac:dyDescent="0.15">
      <c r="A28642" s="1">
        <v>45956</v>
      </c>
      <c r="B28642" s="2">
        <v>0.32291666666666669</v>
      </c>
      <c r="C28642">
        <v>28.770603999999999</v>
      </c>
      <c r="D28642">
        <f t="shared" si="447"/>
        <v>2.8770604E-3</v>
      </c>
    </row>
    <row r="28643" spans="1:4" x14ac:dyDescent="0.15">
      <c r="A28643" s="1">
        <v>45956</v>
      </c>
      <c r="B28643" s="2">
        <v>0.33333333333333331</v>
      </c>
      <c r="C28643">
        <v>30.891151000000001</v>
      </c>
      <c r="D28643">
        <f t="shared" si="447"/>
        <v>3.0891151000000004E-3</v>
      </c>
    </row>
    <row r="28644" spans="1:4" x14ac:dyDescent="0.15">
      <c r="A28644" s="1">
        <v>45956</v>
      </c>
      <c r="B28644" s="2">
        <v>0.34375</v>
      </c>
      <c r="C28644">
        <v>32.918576000000002</v>
      </c>
      <c r="D28644">
        <f t="shared" si="447"/>
        <v>3.2918576000000002E-3</v>
      </c>
    </row>
    <row r="28645" spans="1:4" x14ac:dyDescent="0.15">
      <c r="A28645" s="1">
        <v>45956</v>
      </c>
      <c r="B28645" s="2">
        <v>0.35416666666666669</v>
      </c>
      <c r="C28645">
        <v>34.346781</v>
      </c>
      <c r="D28645">
        <f t="shared" si="447"/>
        <v>3.4346781000000001E-3</v>
      </c>
    </row>
    <row r="28646" spans="1:4" x14ac:dyDescent="0.15">
      <c r="A28646" s="1">
        <v>45956</v>
      </c>
      <c r="B28646" s="2">
        <v>0.36458333333333331</v>
      </c>
      <c r="C28646">
        <v>35.714255999999999</v>
      </c>
      <c r="D28646">
        <f t="shared" si="447"/>
        <v>3.5714256000000002E-3</v>
      </c>
    </row>
    <row r="28647" spans="1:4" x14ac:dyDescent="0.15">
      <c r="A28647" s="1">
        <v>45956</v>
      </c>
      <c r="B28647" s="2">
        <v>0.375</v>
      </c>
      <c r="C28647">
        <v>37.203192999999999</v>
      </c>
      <c r="D28647">
        <f t="shared" si="447"/>
        <v>3.7203193000000002E-3</v>
      </c>
    </row>
    <row r="28648" spans="1:4" x14ac:dyDescent="0.15">
      <c r="A28648" s="1">
        <v>45956</v>
      </c>
      <c r="B28648" s="2">
        <v>0.38541666666666669</v>
      </c>
      <c r="C28648">
        <v>38.637472000000002</v>
      </c>
      <c r="D28648">
        <f t="shared" si="447"/>
        <v>3.8637472000000003E-3</v>
      </c>
    </row>
    <row r="28649" spans="1:4" x14ac:dyDescent="0.15">
      <c r="A28649" s="1">
        <v>45956</v>
      </c>
      <c r="B28649" s="2">
        <v>0.39583333333333331</v>
      </c>
      <c r="C28649">
        <v>39.849068000000003</v>
      </c>
      <c r="D28649">
        <f t="shared" si="447"/>
        <v>3.9849068000000001E-3</v>
      </c>
    </row>
    <row r="28650" spans="1:4" x14ac:dyDescent="0.15">
      <c r="A28650" s="1">
        <v>45956</v>
      </c>
      <c r="B28650" s="2">
        <v>0.40625</v>
      </c>
      <c r="C28650">
        <v>40.818750000000001</v>
      </c>
      <c r="D28650">
        <f t="shared" si="447"/>
        <v>4.0818750000000004E-3</v>
      </c>
    </row>
    <row r="28651" spans="1:4" x14ac:dyDescent="0.15">
      <c r="A28651" s="1">
        <v>45956</v>
      </c>
      <c r="B28651" s="2">
        <v>0.41666666666666669</v>
      </c>
      <c r="C28651">
        <v>41.779322000000001</v>
      </c>
      <c r="D28651">
        <f t="shared" si="447"/>
        <v>4.1779322000000006E-3</v>
      </c>
    </row>
    <row r="28652" spans="1:4" x14ac:dyDescent="0.15">
      <c r="A28652" s="1">
        <v>45956</v>
      </c>
      <c r="B28652" s="2">
        <v>0.42708333333333331</v>
      </c>
      <c r="C28652">
        <v>42.750016000000002</v>
      </c>
      <c r="D28652">
        <f t="shared" si="447"/>
        <v>4.2750016000000007E-3</v>
      </c>
    </row>
    <row r="28653" spans="1:4" x14ac:dyDescent="0.15">
      <c r="A28653" s="1">
        <v>45956</v>
      </c>
      <c r="B28653" s="2">
        <v>0.4375</v>
      </c>
      <c r="C28653">
        <v>43.670101000000003</v>
      </c>
      <c r="D28653">
        <f t="shared" si="447"/>
        <v>4.3670101000000006E-3</v>
      </c>
    </row>
    <row r="28654" spans="1:4" x14ac:dyDescent="0.15">
      <c r="A28654" s="1">
        <v>45956</v>
      </c>
      <c r="B28654" s="2">
        <v>0.44791666666666669</v>
      </c>
      <c r="C28654">
        <v>44.803758000000002</v>
      </c>
      <c r="D28654">
        <f t="shared" si="447"/>
        <v>4.4803758000000003E-3</v>
      </c>
    </row>
    <row r="28655" spans="1:4" x14ac:dyDescent="0.15">
      <c r="A28655" s="1">
        <v>45956</v>
      </c>
      <c r="B28655" s="2">
        <v>0.45833333333333331</v>
      </c>
      <c r="C28655">
        <v>46.227915000000003</v>
      </c>
      <c r="D28655">
        <f t="shared" si="447"/>
        <v>4.6227915000000008E-3</v>
      </c>
    </row>
    <row r="28656" spans="1:4" x14ac:dyDescent="0.15">
      <c r="A28656" s="1">
        <v>45956</v>
      </c>
      <c r="B28656" s="2">
        <v>0.46875</v>
      </c>
      <c r="C28656">
        <v>47.594377000000001</v>
      </c>
      <c r="D28656">
        <f t="shared" si="447"/>
        <v>4.7594377000000007E-3</v>
      </c>
    </row>
    <row r="28657" spans="1:4" x14ac:dyDescent="0.15">
      <c r="A28657" s="1">
        <v>45956</v>
      </c>
      <c r="B28657" s="2">
        <v>0.47916666666666669</v>
      </c>
      <c r="C28657">
        <v>48.504339999999999</v>
      </c>
      <c r="D28657">
        <f t="shared" si="447"/>
        <v>4.8504339999999998E-3</v>
      </c>
    </row>
    <row r="28658" spans="1:4" x14ac:dyDescent="0.15">
      <c r="A28658" s="1">
        <v>45956</v>
      </c>
      <c r="B28658" s="2">
        <v>0.48958333333333331</v>
      </c>
      <c r="C28658">
        <v>48.419314999999997</v>
      </c>
      <c r="D28658">
        <f t="shared" si="447"/>
        <v>4.8419314999999996E-3</v>
      </c>
    </row>
    <row r="28659" spans="1:4" x14ac:dyDescent="0.15">
      <c r="A28659" s="1">
        <v>45956</v>
      </c>
      <c r="B28659" s="2">
        <v>0.5</v>
      </c>
      <c r="C28659">
        <v>47.317036000000002</v>
      </c>
      <c r="D28659">
        <f t="shared" si="447"/>
        <v>4.7317036000000005E-3</v>
      </c>
    </row>
    <row r="28660" spans="1:4" x14ac:dyDescent="0.15">
      <c r="A28660" s="1">
        <v>45956</v>
      </c>
      <c r="B28660" s="2">
        <v>0.51041666666666663</v>
      </c>
      <c r="C28660">
        <v>46.109489000000004</v>
      </c>
      <c r="D28660">
        <f t="shared" si="447"/>
        <v>4.6109489000000009E-3</v>
      </c>
    </row>
    <row r="28661" spans="1:4" x14ac:dyDescent="0.15">
      <c r="A28661" s="1">
        <v>45956</v>
      </c>
      <c r="B28661" s="2">
        <v>0.52083333333333337</v>
      </c>
      <c r="C28661">
        <v>44.887770000000003</v>
      </c>
      <c r="D28661">
        <f t="shared" si="447"/>
        <v>4.4887770000000002E-3</v>
      </c>
    </row>
    <row r="28662" spans="1:4" x14ac:dyDescent="0.15">
      <c r="A28662" s="1">
        <v>45956</v>
      </c>
      <c r="B28662" s="2">
        <v>0.53125</v>
      </c>
      <c r="C28662">
        <v>43.794601</v>
      </c>
      <c r="D28662">
        <f t="shared" si="447"/>
        <v>4.3794601000000004E-3</v>
      </c>
    </row>
    <row r="28663" spans="1:4" x14ac:dyDescent="0.15">
      <c r="A28663" s="1">
        <v>45956</v>
      </c>
      <c r="B28663" s="2">
        <v>0.54166666666666663</v>
      </c>
      <c r="C28663">
        <v>42.454456</v>
      </c>
      <c r="D28663">
        <f t="shared" si="447"/>
        <v>4.2454456000000007E-3</v>
      </c>
    </row>
    <row r="28664" spans="1:4" x14ac:dyDescent="0.15">
      <c r="A28664" s="1">
        <v>45956</v>
      </c>
      <c r="B28664" s="2">
        <v>0.55208333333333337</v>
      </c>
      <c r="C28664">
        <v>41.450358999999999</v>
      </c>
      <c r="D28664">
        <f t="shared" si="447"/>
        <v>4.1450358999999999E-3</v>
      </c>
    </row>
    <row r="28665" spans="1:4" x14ac:dyDescent="0.15">
      <c r="A28665" s="1">
        <v>45956</v>
      </c>
      <c r="B28665" s="2">
        <v>0.5625</v>
      </c>
      <c r="C28665">
        <v>40.591006999999998</v>
      </c>
      <c r="D28665">
        <f t="shared" si="447"/>
        <v>4.0591007000000002E-3</v>
      </c>
    </row>
    <row r="28666" spans="1:4" x14ac:dyDescent="0.15">
      <c r="A28666" s="1">
        <v>45956</v>
      </c>
      <c r="B28666" s="2">
        <v>0.57291666666666663</v>
      </c>
      <c r="C28666">
        <v>39.698250999999999</v>
      </c>
      <c r="D28666">
        <f t="shared" si="447"/>
        <v>3.9698251000000002E-3</v>
      </c>
    </row>
    <row r="28667" spans="1:4" x14ac:dyDescent="0.15">
      <c r="A28667" s="1">
        <v>45956</v>
      </c>
      <c r="B28667" s="2">
        <v>0.58333333333333337</v>
      </c>
      <c r="C28667">
        <v>38.875337999999999</v>
      </c>
      <c r="D28667">
        <f t="shared" si="447"/>
        <v>3.8875338000000001E-3</v>
      </c>
    </row>
    <row r="28668" spans="1:4" x14ac:dyDescent="0.15">
      <c r="A28668" s="1">
        <v>45956</v>
      </c>
      <c r="B28668" s="2">
        <v>0.59375</v>
      </c>
      <c r="C28668">
        <v>38.354058000000002</v>
      </c>
      <c r="D28668">
        <f t="shared" si="447"/>
        <v>3.8354058000000003E-3</v>
      </c>
    </row>
    <row r="28669" spans="1:4" x14ac:dyDescent="0.15">
      <c r="A28669" s="1">
        <v>45956</v>
      </c>
      <c r="B28669" s="2">
        <v>0.60416666666666663</v>
      </c>
      <c r="C28669">
        <v>37.837839000000002</v>
      </c>
      <c r="D28669">
        <f t="shared" si="447"/>
        <v>3.7837839000000005E-3</v>
      </c>
    </row>
    <row r="28670" spans="1:4" x14ac:dyDescent="0.15">
      <c r="A28670" s="1">
        <v>45956</v>
      </c>
      <c r="B28670" s="2">
        <v>0.61458333333333337</v>
      </c>
      <c r="C28670">
        <v>37.452193000000001</v>
      </c>
      <c r="D28670">
        <f t="shared" si="447"/>
        <v>3.7452193000000003E-3</v>
      </c>
    </row>
    <row r="28671" spans="1:4" x14ac:dyDescent="0.15">
      <c r="A28671" s="1">
        <v>45956</v>
      </c>
      <c r="B28671" s="2">
        <v>0.625</v>
      </c>
      <c r="C28671">
        <v>37.134363999999998</v>
      </c>
      <c r="D28671">
        <f t="shared" si="447"/>
        <v>3.7134363999999998E-3</v>
      </c>
    </row>
    <row r="28672" spans="1:4" x14ac:dyDescent="0.15">
      <c r="A28672" s="1">
        <v>45956</v>
      </c>
      <c r="B28672" s="2">
        <v>0.63541666666666663</v>
      </c>
      <c r="C28672">
        <v>36.777059000000001</v>
      </c>
      <c r="D28672">
        <f t="shared" si="447"/>
        <v>3.6777059000000002E-3</v>
      </c>
    </row>
    <row r="28673" spans="1:4" x14ac:dyDescent="0.15">
      <c r="A28673" s="1">
        <v>45956</v>
      </c>
      <c r="B28673" s="2">
        <v>0.64583333333333337</v>
      </c>
      <c r="C28673">
        <v>36.540205999999998</v>
      </c>
      <c r="D28673">
        <f t="shared" si="447"/>
        <v>3.6540205999999998E-3</v>
      </c>
    </row>
    <row r="28674" spans="1:4" x14ac:dyDescent="0.15">
      <c r="A28674" s="1">
        <v>45956</v>
      </c>
      <c r="B28674" s="2">
        <v>0.65625</v>
      </c>
      <c r="C28674">
        <v>36.369145000000003</v>
      </c>
      <c r="D28674">
        <f t="shared" si="447"/>
        <v>3.6369145000000004E-3</v>
      </c>
    </row>
    <row r="28675" spans="1:4" x14ac:dyDescent="0.15">
      <c r="A28675" s="1">
        <v>45956</v>
      </c>
      <c r="B28675" s="2">
        <v>0.66666666666666663</v>
      </c>
      <c r="C28675">
        <v>36.537168999999999</v>
      </c>
      <c r="D28675">
        <f t="shared" si="447"/>
        <v>3.6537168999999999E-3</v>
      </c>
    </row>
    <row r="28676" spans="1:4" x14ac:dyDescent="0.15">
      <c r="A28676" s="1">
        <v>45956</v>
      </c>
      <c r="B28676" s="2">
        <v>0.67708333333333337</v>
      </c>
      <c r="C28676">
        <v>36.930912999999997</v>
      </c>
      <c r="D28676">
        <f t="shared" ref="D28676:D28739" si="448">100/1000000*C28676</f>
        <v>3.6930913E-3</v>
      </c>
    </row>
    <row r="28677" spans="1:4" x14ac:dyDescent="0.15">
      <c r="A28677" s="1">
        <v>45956</v>
      </c>
      <c r="B28677" s="2">
        <v>0.6875</v>
      </c>
      <c r="C28677">
        <v>37.611106999999997</v>
      </c>
      <c r="D28677">
        <f t="shared" si="448"/>
        <v>3.7611107E-3</v>
      </c>
    </row>
    <row r="28678" spans="1:4" x14ac:dyDescent="0.15">
      <c r="A28678" s="1">
        <v>45956</v>
      </c>
      <c r="B28678" s="2">
        <v>0.69791666666666663</v>
      </c>
      <c r="C28678">
        <v>38.629373999999999</v>
      </c>
      <c r="D28678">
        <f t="shared" si="448"/>
        <v>3.8629374E-3</v>
      </c>
    </row>
    <row r="28679" spans="1:4" x14ac:dyDescent="0.15">
      <c r="A28679" s="1">
        <v>45956</v>
      </c>
      <c r="B28679" s="2">
        <v>0.70833333333333337</v>
      </c>
      <c r="C28679">
        <v>40.066690000000001</v>
      </c>
      <c r="D28679">
        <f t="shared" si="448"/>
        <v>4.006669E-3</v>
      </c>
    </row>
    <row r="28680" spans="1:4" x14ac:dyDescent="0.15">
      <c r="A28680" s="1">
        <v>45956</v>
      </c>
      <c r="B28680" s="2">
        <v>0.71875</v>
      </c>
      <c r="C28680">
        <v>41.690249000000001</v>
      </c>
      <c r="D28680">
        <f t="shared" si="448"/>
        <v>4.1690249000000002E-3</v>
      </c>
    </row>
    <row r="28681" spans="1:4" x14ac:dyDescent="0.15">
      <c r="A28681" s="1">
        <v>45956</v>
      </c>
      <c r="B28681" s="2">
        <v>0.72916666666666663</v>
      </c>
      <c r="C28681">
        <v>43.335065</v>
      </c>
      <c r="D28681">
        <f t="shared" si="448"/>
        <v>4.3335065000000006E-3</v>
      </c>
    </row>
    <row r="28682" spans="1:4" x14ac:dyDescent="0.15">
      <c r="A28682" s="1">
        <v>45956</v>
      </c>
      <c r="B28682" s="2">
        <v>0.73958333333333337</v>
      </c>
      <c r="C28682">
        <v>44.753149000000001</v>
      </c>
      <c r="D28682">
        <f t="shared" si="448"/>
        <v>4.4753149000000001E-3</v>
      </c>
    </row>
    <row r="28683" spans="1:4" x14ac:dyDescent="0.15">
      <c r="A28683" s="1">
        <v>45956</v>
      </c>
      <c r="B28683" s="2">
        <v>0.75</v>
      </c>
      <c r="C28683">
        <v>45.989038000000001</v>
      </c>
      <c r="D28683">
        <f t="shared" si="448"/>
        <v>4.5989037999999999E-3</v>
      </c>
    </row>
    <row r="28684" spans="1:4" x14ac:dyDescent="0.15">
      <c r="A28684" s="1">
        <v>45956</v>
      </c>
      <c r="B28684" s="2">
        <v>0.76041666666666663</v>
      </c>
      <c r="C28684">
        <v>47.027549</v>
      </c>
      <c r="D28684">
        <f t="shared" si="448"/>
        <v>4.7027549000000007E-3</v>
      </c>
    </row>
    <row r="28685" spans="1:4" x14ac:dyDescent="0.15">
      <c r="A28685" s="1">
        <v>45956</v>
      </c>
      <c r="B28685" s="2">
        <v>0.77083333333333337</v>
      </c>
      <c r="C28685">
        <v>47.855522999999998</v>
      </c>
      <c r="D28685">
        <f t="shared" si="448"/>
        <v>4.7855522999999999E-3</v>
      </c>
    </row>
    <row r="28686" spans="1:4" x14ac:dyDescent="0.15">
      <c r="A28686" s="1">
        <v>45956</v>
      </c>
      <c r="B28686" s="2">
        <v>0.78125</v>
      </c>
      <c r="C28686">
        <v>48.840387999999997</v>
      </c>
      <c r="D28686">
        <f t="shared" si="448"/>
        <v>4.8840387999999997E-3</v>
      </c>
    </row>
    <row r="28687" spans="1:4" x14ac:dyDescent="0.15">
      <c r="A28687" s="1">
        <v>45956</v>
      </c>
      <c r="B28687" s="2">
        <v>0.79166666666666663</v>
      </c>
      <c r="C28687">
        <v>49.296888000000003</v>
      </c>
      <c r="D28687">
        <f t="shared" si="448"/>
        <v>4.9296888000000009E-3</v>
      </c>
    </row>
    <row r="28688" spans="1:4" x14ac:dyDescent="0.15">
      <c r="A28688" s="1">
        <v>45956</v>
      </c>
      <c r="B28688" s="2">
        <v>0.80208333333333337</v>
      </c>
      <c r="C28688">
        <v>49.138984999999998</v>
      </c>
      <c r="D28688">
        <f t="shared" si="448"/>
        <v>4.9138985000000005E-3</v>
      </c>
    </row>
    <row r="28689" spans="1:4" x14ac:dyDescent="0.15">
      <c r="A28689" s="1">
        <v>45956</v>
      </c>
      <c r="B28689" s="2">
        <v>0.8125</v>
      </c>
      <c r="C28689">
        <v>48.336315999999997</v>
      </c>
      <c r="D28689">
        <f t="shared" si="448"/>
        <v>4.8336315999999999E-3</v>
      </c>
    </row>
    <row r="28690" spans="1:4" x14ac:dyDescent="0.15">
      <c r="A28690" s="1">
        <v>45956</v>
      </c>
      <c r="B28690" s="2">
        <v>0.82291666666666663</v>
      </c>
      <c r="C28690">
        <v>46.856487999999999</v>
      </c>
      <c r="D28690">
        <f t="shared" si="448"/>
        <v>4.6856488E-3</v>
      </c>
    </row>
    <row r="28691" spans="1:4" x14ac:dyDescent="0.15">
      <c r="A28691" s="1">
        <v>45956</v>
      </c>
      <c r="B28691" s="2">
        <v>0.83333333333333337</v>
      </c>
      <c r="C28691">
        <v>45.569989</v>
      </c>
      <c r="D28691">
        <f t="shared" si="448"/>
        <v>4.5569989000000003E-3</v>
      </c>
    </row>
    <row r="28692" spans="1:4" x14ac:dyDescent="0.15">
      <c r="A28692" s="1">
        <v>45956</v>
      </c>
      <c r="B28692" s="2">
        <v>0.84375</v>
      </c>
      <c r="C28692">
        <v>43.769295999999997</v>
      </c>
      <c r="D28692">
        <f t="shared" si="448"/>
        <v>4.3769296000000001E-3</v>
      </c>
    </row>
    <row r="28693" spans="1:4" x14ac:dyDescent="0.15">
      <c r="A28693" s="1">
        <v>45956</v>
      </c>
      <c r="B28693" s="2">
        <v>0.85416666666666663</v>
      </c>
      <c r="C28693">
        <v>41.833981000000001</v>
      </c>
      <c r="D28693">
        <f t="shared" si="448"/>
        <v>4.1833981000000001E-3</v>
      </c>
    </row>
    <row r="28694" spans="1:4" x14ac:dyDescent="0.15">
      <c r="A28694" s="1">
        <v>45956</v>
      </c>
      <c r="B28694" s="2">
        <v>0.86458333333333337</v>
      </c>
      <c r="C28694">
        <v>40.262042999999998</v>
      </c>
      <c r="D28694">
        <f t="shared" si="448"/>
        <v>4.0262042999999999E-3</v>
      </c>
    </row>
    <row r="28695" spans="1:4" x14ac:dyDescent="0.15">
      <c r="A28695" s="1">
        <v>45956</v>
      </c>
      <c r="B28695" s="2">
        <v>0.875</v>
      </c>
      <c r="C28695">
        <v>38.978580999999998</v>
      </c>
      <c r="D28695">
        <f t="shared" si="448"/>
        <v>3.8978581000000002E-3</v>
      </c>
    </row>
    <row r="28696" spans="1:4" x14ac:dyDescent="0.15">
      <c r="A28696" s="1">
        <v>45956</v>
      </c>
      <c r="B28696" s="2">
        <v>0.88541666666666663</v>
      </c>
      <c r="C28696">
        <v>37.656655999999998</v>
      </c>
      <c r="D28696">
        <f t="shared" si="448"/>
        <v>3.7656655999999998E-3</v>
      </c>
    </row>
    <row r="28697" spans="1:4" x14ac:dyDescent="0.15">
      <c r="A28697" s="1">
        <v>45956</v>
      </c>
      <c r="B28697" s="2">
        <v>0.89583333333333337</v>
      </c>
      <c r="C28697">
        <v>36.235534999999999</v>
      </c>
      <c r="D28697">
        <f t="shared" si="448"/>
        <v>3.6235535E-3</v>
      </c>
    </row>
    <row r="28698" spans="1:4" x14ac:dyDescent="0.15">
      <c r="A28698" s="1">
        <v>45956</v>
      </c>
      <c r="B28698" s="2">
        <v>0.90625</v>
      </c>
      <c r="C28698">
        <v>35.660609000000001</v>
      </c>
      <c r="D28698">
        <f t="shared" si="448"/>
        <v>3.5660609000000001E-3</v>
      </c>
    </row>
    <row r="28699" spans="1:4" x14ac:dyDescent="0.15">
      <c r="A28699" s="1">
        <v>45956</v>
      </c>
      <c r="B28699" s="2">
        <v>0.91666666666666663</v>
      </c>
      <c r="C28699">
        <v>34.338684000000001</v>
      </c>
      <c r="D28699">
        <f t="shared" si="448"/>
        <v>3.4338684000000002E-3</v>
      </c>
    </row>
    <row r="28700" spans="1:4" x14ac:dyDescent="0.15">
      <c r="A28700" s="1">
        <v>45956</v>
      </c>
      <c r="B28700" s="2">
        <v>0.92708333333333337</v>
      </c>
      <c r="C28700">
        <v>32.164490999999998</v>
      </c>
      <c r="D28700">
        <f t="shared" si="448"/>
        <v>3.2164491000000002E-3</v>
      </c>
    </row>
    <row r="28701" spans="1:4" x14ac:dyDescent="0.15">
      <c r="A28701" s="1">
        <v>45956</v>
      </c>
      <c r="B28701" s="2">
        <v>0.9375</v>
      </c>
      <c r="C28701">
        <v>30.430602</v>
      </c>
      <c r="D28701">
        <f t="shared" si="448"/>
        <v>3.0430602000000003E-3</v>
      </c>
    </row>
    <row r="28702" spans="1:4" x14ac:dyDescent="0.15">
      <c r="A28702" s="1">
        <v>45956</v>
      </c>
      <c r="B28702" s="2">
        <v>0.94791666666666663</v>
      </c>
      <c r="C28702">
        <v>28.635981999999998</v>
      </c>
      <c r="D28702">
        <f t="shared" si="448"/>
        <v>2.8635981999999998E-3</v>
      </c>
    </row>
    <row r="28703" spans="1:4" x14ac:dyDescent="0.15">
      <c r="A28703" s="1">
        <v>45956</v>
      </c>
      <c r="B28703" s="2">
        <v>0.95833333333333337</v>
      </c>
      <c r="C28703">
        <v>26.935496000000001</v>
      </c>
      <c r="D28703">
        <f t="shared" si="448"/>
        <v>2.6935496000000001E-3</v>
      </c>
    </row>
    <row r="28704" spans="1:4" x14ac:dyDescent="0.15">
      <c r="A28704" s="1">
        <v>45956</v>
      </c>
      <c r="B28704" s="2">
        <v>0.96875</v>
      </c>
      <c r="C28704">
        <v>25.35951</v>
      </c>
      <c r="D28704">
        <f t="shared" si="448"/>
        <v>2.5359510000000003E-3</v>
      </c>
    </row>
    <row r="28705" spans="1:4" x14ac:dyDescent="0.15">
      <c r="A28705" s="1">
        <v>45956</v>
      </c>
      <c r="B28705" s="2">
        <v>0.97916666666666663</v>
      </c>
      <c r="C28705">
        <v>23.918146</v>
      </c>
      <c r="D28705">
        <f t="shared" si="448"/>
        <v>2.3918146000000001E-3</v>
      </c>
    </row>
    <row r="28706" spans="1:4" x14ac:dyDescent="0.15">
      <c r="A28706" s="1">
        <v>45956</v>
      </c>
      <c r="B28706" s="2">
        <v>0.98958333333333337</v>
      </c>
      <c r="C28706">
        <v>22.451477000000001</v>
      </c>
      <c r="D28706">
        <f t="shared" si="448"/>
        <v>2.2451477000000001E-3</v>
      </c>
    </row>
    <row r="28707" spans="1:4" x14ac:dyDescent="0.15">
      <c r="A28707" s="1">
        <v>45957</v>
      </c>
      <c r="B28707" s="2">
        <v>0</v>
      </c>
      <c r="C28707">
        <v>20.841857000000001</v>
      </c>
      <c r="D28707">
        <f t="shared" si="448"/>
        <v>2.0841857000000004E-3</v>
      </c>
    </row>
    <row r="28708" spans="1:4" x14ac:dyDescent="0.15">
      <c r="A28708" s="1">
        <v>45957</v>
      </c>
      <c r="B28708" s="2">
        <v>1.0416666666666666E-2</v>
      </c>
      <c r="C28708">
        <v>19.573602000000001</v>
      </c>
      <c r="D28708">
        <f t="shared" si="448"/>
        <v>1.9573602000000001E-3</v>
      </c>
    </row>
    <row r="28709" spans="1:4" x14ac:dyDescent="0.15">
      <c r="A28709" s="1">
        <v>45957</v>
      </c>
      <c r="B28709" s="2">
        <v>2.0833333333333332E-2</v>
      </c>
      <c r="C28709">
        <v>18.881550000000001</v>
      </c>
      <c r="D28709">
        <f t="shared" si="448"/>
        <v>1.8881550000000001E-3</v>
      </c>
    </row>
    <row r="28710" spans="1:4" x14ac:dyDescent="0.15">
      <c r="A28710" s="1">
        <v>45957</v>
      </c>
      <c r="B28710" s="2">
        <v>3.125E-2</v>
      </c>
      <c r="C28710">
        <v>18.067550000000001</v>
      </c>
      <c r="D28710">
        <f t="shared" si="448"/>
        <v>1.8067550000000002E-3</v>
      </c>
    </row>
    <row r="28711" spans="1:4" x14ac:dyDescent="0.15">
      <c r="A28711" s="1">
        <v>45957</v>
      </c>
      <c r="B28711" s="2">
        <v>4.1666666666666664E-2</v>
      </c>
      <c r="C28711">
        <v>17.454763</v>
      </c>
      <c r="D28711">
        <f t="shared" si="448"/>
        <v>1.7454763E-3</v>
      </c>
    </row>
    <row r="28712" spans="1:4" x14ac:dyDescent="0.15">
      <c r="A28712" s="1">
        <v>45957</v>
      </c>
      <c r="B28712" s="2">
        <v>5.2083333333333336E-2</v>
      </c>
      <c r="C28712">
        <v>16.879577000000001</v>
      </c>
      <c r="D28712">
        <f t="shared" si="448"/>
        <v>1.6879577000000002E-3</v>
      </c>
    </row>
    <row r="28713" spans="1:4" x14ac:dyDescent="0.15">
      <c r="A28713" s="1">
        <v>45957</v>
      </c>
      <c r="B28713" s="2">
        <v>6.25E-2</v>
      </c>
      <c r="C28713">
        <v>16.408045999999999</v>
      </c>
      <c r="D28713">
        <f t="shared" si="448"/>
        <v>1.6408046E-3</v>
      </c>
    </row>
    <row r="28714" spans="1:4" x14ac:dyDescent="0.15">
      <c r="A28714" s="1">
        <v>45957</v>
      </c>
      <c r="B28714" s="2">
        <v>7.2916666666666671E-2</v>
      </c>
      <c r="C28714">
        <v>15.999522000000001</v>
      </c>
      <c r="D28714">
        <f t="shared" si="448"/>
        <v>1.5999522E-3</v>
      </c>
    </row>
    <row r="28715" spans="1:4" x14ac:dyDescent="0.15">
      <c r="A28715" s="1">
        <v>45957</v>
      </c>
      <c r="B28715" s="2">
        <v>8.3333333333333329E-2</v>
      </c>
      <c r="C28715">
        <v>15.883672000000001</v>
      </c>
      <c r="D28715">
        <f t="shared" si="448"/>
        <v>1.5883672000000001E-3</v>
      </c>
    </row>
    <row r="28716" spans="1:4" x14ac:dyDescent="0.15">
      <c r="A28716" s="1">
        <v>45957</v>
      </c>
      <c r="B28716" s="2">
        <v>9.375E-2</v>
      </c>
      <c r="C28716">
        <v>15.752578</v>
      </c>
      <c r="D28716">
        <f t="shared" si="448"/>
        <v>1.5752578000000001E-3</v>
      </c>
    </row>
    <row r="28717" spans="1:4" x14ac:dyDescent="0.15">
      <c r="A28717" s="1">
        <v>45957</v>
      </c>
      <c r="B28717" s="2">
        <v>0.10416666666666667</v>
      </c>
      <c r="C28717">
        <v>15.647907</v>
      </c>
      <c r="D28717">
        <f t="shared" si="448"/>
        <v>1.5647907000000002E-3</v>
      </c>
    </row>
    <row r="28718" spans="1:4" x14ac:dyDescent="0.15">
      <c r="A28718" s="1">
        <v>45957</v>
      </c>
      <c r="B28718" s="2">
        <v>0.11458333333333333</v>
      </c>
      <c r="C28718">
        <v>15.607257000000001</v>
      </c>
      <c r="D28718">
        <f t="shared" si="448"/>
        <v>1.5607257000000002E-3</v>
      </c>
    </row>
    <row r="28719" spans="1:4" x14ac:dyDescent="0.15">
      <c r="A28719" s="1">
        <v>45957</v>
      </c>
      <c r="B28719" s="2">
        <v>0.125</v>
      </c>
      <c r="C28719">
        <v>15.718026</v>
      </c>
      <c r="D28719">
        <f t="shared" si="448"/>
        <v>1.5718026000000002E-3</v>
      </c>
    </row>
    <row r="28720" spans="1:4" x14ac:dyDescent="0.15">
      <c r="A28720" s="1">
        <v>45957</v>
      </c>
      <c r="B28720" s="2">
        <v>0.13541666666666666</v>
      </c>
      <c r="C28720">
        <v>15.695669000000001</v>
      </c>
      <c r="D28720">
        <f t="shared" si="448"/>
        <v>1.5695669000000002E-3</v>
      </c>
    </row>
    <row r="28721" spans="1:4" x14ac:dyDescent="0.15">
      <c r="A28721" s="1">
        <v>45957</v>
      </c>
      <c r="B28721" s="2">
        <v>0.14583333333333334</v>
      </c>
      <c r="C28721">
        <v>15.737335</v>
      </c>
      <c r="D28721">
        <f t="shared" si="448"/>
        <v>1.5737335000000001E-3</v>
      </c>
    </row>
    <row r="28722" spans="1:4" x14ac:dyDescent="0.15">
      <c r="A28722" s="1">
        <v>45957</v>
      </c>
      <c r="B28722" s="2">
        <v>0.15625</v>
      </c>
      <c r="C28722">
        <v>15.785098</v>
      </c>
      <c r="D28722">
        <f t="shared" si="448"/>
        <v>1.5785098000000001E-3</v>
      </c>
    </row>
    <row r="28723" spans="1:4" x14ac:dyDescent="0.15">
      <c r="A28723" s="1">
        <v>45957</v>
      </c>
      <c r="B28723" s="2">
        <v>0.16666666666666666</v>
      </c>
      <c r="C28723">
        <v>16.155004999999999</v>
      </c>
      <c r="D28723">
        <f t="shared" si="448"/>
        <v>1.6155004999999999E-3</v>
      </c>
    </row>
    <row r="28724" spans="1:4" x14ac:dyDescent="0.15">
      <c r="A28724" s="1">
        <v>45957</v>
      </c>
      <c r="B28724" s="2">
        <v>0.17708333333333334</v>
      </c>
      <c r="C28724">
        <v>16.407029999999999</v>
      </c>
      <c r="D28724">
        <f t="shared" si="448"/>
        <v>1.6407029999999999E-3</v>
      </c>
    </row>
    <row r="28725" spans="1:4" x14ac:dyDescent="0.15">
      <c r="A28725" s="1">
        <v>45957</v>
      </c>
      <c r="B28725" s="2">
        <v>0.1875</v>
      </c>
      <c r="C28725">
        <v>16.860268999999999</v>
      </c>
      <c r="D28725">
        <f t="shared" si="448"/>
        <v>1.6860269000000001E-3</v>
      </c>
    </row>
    <row r="28726" spans="1:4" x14ac:dyDescent="0.15">
      <c r="A28726" s="1">
        <v>45957</v>
      </c>
      <c r="B28726" s="2">
        <v>0.19791666666666666</v>
      </c>
      <c r="C28726">
        <v>17.760648</v>
      </c>
      <c r="D28726">
        <f t="shared" si="448"/>
        <v>1.7760648E-3</v>
      </c>
    </row>
    <row r="28727" spans="1:4" x14ac:dyDescent="0.15">
      <c r="A28727" s="1">
        <v>45957</v>
      </c>
      <c r="B28727" s="2">
        <v>0.20833333333333334</v>
      </c>
      <c r="C28727">
        <v>18.673223</v>
      </c>
      <c r="D28727">
        <f t="shared" si="448"/>
        <v>1.8673223000000001E-3</v>
      </c>
    </row>
    <row r="28728" spans="1:4" x14ac:dyDescent="0.15">
      <c r="A28728" s="1">
        <v>45957</v>
      </c>
      <c r="B28728" s="2">
        <v>0.21875</v>
      </c>
      <c r="C28728">
        <v>19.240279000000001</v>
      </c>
      <c r="D28728">
        <f t="shared" si="448"/>
        <v>1.9240279000000001E-3</v>
      </c>
    </row>
    <row r="28729" spans="1:4" x14ac:dyDescent="0.15">
      <c r="A28729" s="1">
        <v>45957</v>
      </c>
      <c r="B28729" s="2">
        <v>0.22916666666666666</v>
      </c>
      <c r="C28729">
        <v>20.284963000000001</v>
      </c>
      <c r="D28729">
        <f t="shared" si="448"/>
        <v>2.0284963000000004E-3</v>
      </c>
    </row>
    <row r="28730" spans="1:4" x14ac:dyDescent="0.15">
      <c r="A28730" s="1">
        <v>45957</v>
      </c>
      <c r="B28730" s="2">
        <v>0.23958333333333334</v>
      </c>
      <c r="C28730">
        <v>21.560331999999999</v>
      </c>
      <c r="D28730">
        <f t="shared" si="448"/>
        <v>2.1560332E-3</v>
      </c>
    </row>
    <row r="28731" spans="1:4" x14ac:dyDescent="0.15">
      <c r="A28731" s="1">
        <v>45957</v>
      </c>
      <c r="B28731" s="2">
        <v>0.25</v>
      </c>
      <c r="C28731">
        <v>23.724900999999999</v>
      </c>
      <c r="D28731">
        <f t="shared" si="448"/>
        <v>2.3724901000000001E-3</v>
      </c>
    </row>
    <row r="28732" spans="1:4" x14ac:dyDescent="0.15">
      <c r="A28732" s="1">
        <v>45957</v>
      </c>
      <c r="B28732" s="2">
        <v>0.26041666666666669</v>
      </c>
      <c r="C28732">
        <v>25.408794</v>
      </c>
      <c r="D28732">
        <f t="shared" si="448"/>
        <v>2.5408794000000004E-3</v>
      </c>
    </row>
    <row r="28733" spans="1:4" x14ac:dyDescent="0.15">
      <c r="A28733" s="1">
        <v>45957</v>
      </c>
      <c r="B28733" s="2">
        <v>0.27083333333333331</v>
      </c>
      <c r="C28733">
        <v>26.573392999999999</v>
      </c>
      <c r="D28733">
        <f t="shared" si="448"/>
        <v>2.6573393E-3</v>
      </c>
    </row>
    <row r="28734" spans="1:4" x14ac:dyDescent="0.15">
      <c r="A28734" s="1">
        <v>45957</v>
      </c>
      <c r="B28734" s="2">
        <v>0.28125</v>
      </c>
      <c r="C28734">
        <v>27.529665000000001</v>
      </c>
      <c r="D28734">
        <f t="shared" si="448"/>
        <v>2.7529665000000001E-3</v>
      </c>
    </row>
    <row r="28735" spans="1:4" x14ac:dyDescent="0.15">
      <c r="A28735" s="1">
        <v>45957</v>
      </c>
      <c r="B28735" s="2">
        <v>0.29166666666666669</v>
      </c>
      <c r="C28735">
        <v>28.026602</v>
      </c>
      <c r="D28735">
        <f t="shared" si="448"/>
        <v>2.8026602000000003E-3</v>
      </c>
    </row>
    <row r="28736" spans="1:4" x14ac:dyDescent="0.15">
      <c r="A28736" s="1">
        <v>45957</v>
      </c>
      <c r="B28736" s="2">
        <v>0.30208333333333331</v>
      </c>
      <c r="C28736">
        <v>28.042860999999998</v>
      </c>
      <c r="D28736">
        <f t="shared" si="448"/>
        <v>2.8042861000000001E-3</v>
      </c>
    </row>
    <row r="28737" spans="1:4" x14ac:dyDescent="0.15">
      <c r="A28737" s="1">
        <v>45957</v>
      </c>
      <c r="B28737" s="2">
        <v>0.3125</v>
      </c>
      <c r="C28737">
        <v>27.529665000000001</v>
      </c>
      <c r="D28737">
        <f t="shared" si="448"/>
        <v>2.7529665000000001E-3</v>
      </c>
    </row>
    <row r="28738" spans="1:4" x14ac:dyDescent="0.15">
      <c r="A28738" s="1">
        <v>45957</v>
      </c>
      <c r="B28738" s="2">
        <v>0.32291666666666669</v>
      </c>
      <c r="C28738">
        <v>26.927040999999999</v>
      </c>
      <c r="D28738">
        <f t="shared" si="448"/>
        <v>2.6927041000000002E-3</v>
      </c>
    </row>
    <row r="28739" spans="1:4" x14ac:dyDescent="0.15">
      <c r="A28739" s="1">
        <v>45957</v>
      </c>
      <c r="B28739" s="2">
        <v>0.33333333333333331</v>
      </c>
      <c r="C28739">
        <v>26.348806</v>
      </c>
      <c r="D28739">
        <f t="shared" si="448"/>
        <v>2.6348806000000002E-3</v>
      </c>
    </row>
    <row r="28740" spans="1:4" x14ac:dyDescent="0.15">
      <c r="A28740" s="1">
        <v>45957</v>
      </c>
      <c r="B28740" s="2">
        <v>0.34375</v>
      </c>
      <c r="C28740">
        <v>26.134381999999999</v>
      </c>
      <c r="D28740">
        <f t="shared" ref="D28740:D28803" si="449">100/1000000*C28740</f>
        <v>2.6134382000000001E-3</v>
      </c>
    </row>
    <row r="28741" spans="1:4" x14ac:dyDescent="0.15">
      <c r="A28741" s="1">
        <v>45957</v>
      </c>
      <c r="B28741" s="2">
        <v>0.35416666666666669</v>
      </c>
      <c r="C28741">
        <v>25.690289</v>
      </c>
      <c r="D28741">
        <f t="shared" si="449"/>
        <v>2.5690289E-3</v>
      </c>
    </row>
    <row r="28742" spans="1:4" x14ac:dyDescent="0.15">
      <c r="A28742" s="1">
        <v>45957</v>
      </c>
      <c r="B28742" s="2">
        <v>0.36458333333333331</v>
      </c>
      <c r="C28742">
        <v>25.372209999999999</v>
      </c>
      <c r="D28742">
        <f t="shared" si="449"/>
        <v>2.5372210000000001E-3</v>
      </c>
    </row>
    <row r="28743" spans="1:4" x14ac:dyDescent="0.15">
      <c r="A28743" s="1">
        <v>45957</v>
      </c>
      <c r="B28743" s="2">
        <v>0.375</v>
      </c>
      <c r="C28743">
        <v>25.326478999999999</v>
      </c>
      <c r="D28743">
        <f t="shared" si="449"/>
        <v>2.5326479000000002E-3</v>
      </c>
    </row>
    <row r="28744" spans="1:4" x14ac:dyDescent="0.15">
      <c r="A28744" s="1">
        <v>45957</v>
      </c>
      <c r="B28744" s="2">
        <v>0.38541666666666669</v>
      </c>
      <c r="C28744">
        <v>25.315301000000002</v>
      </c>
      <c r="D28744">
        <f t="shared" si="449"/>
        <v>2.5315301000000002E-3</v>
      </c>
    </row>
    <row r="28745" spans="1:4" x14ac:dyDescent="0.15">
      <c r="A28745" s="1">
        <v>45957</v>
      </c>
      <c r="B28745" s="2">
        <v>0.39583333333333331</v>
      </c>
      <c r="C28745">
        <v>25.352900999999999</v>
      </c>
      <c r="D28745">
        <f t="shared" si="449"/>
        <v>2.5352901E-3</v>
      </c>
    </row>
    <row r="28746" spans="1:4" x14ac:dyDescent="0.15">
      <c r="A28746" s="1">
        <v>45957</v>
      </c>
      <c r="B28746" s="2">
        <v>0.40625</v>
      </c>
      <c r="C28746">
        <v>25.226889</v>
      </c>
      <c r="D28746">
        <f t="shared" si="449"/>
        <v>2.5226889000000002E-3</v>
      </c>
    </row>
    <row r="28747" spans="1:4" x14ac:dyDescent="0.15">
      <c r="A28747" s="1">
        <v>45957</v>
      </c>
      <c r="B28747" s="2">
        <v>0.41666666666666669</v>
      </c>
      <c r="C28747">
        <v>25.109006000000001</v>
      </c>
      <c r="D28747">
        <f t="shared" si="449"/>
        <v>2.5109006000000001E-3</v>
      </c>
    </row>
    <row r="28748" spans="1:4" x14ac:dyDescent="0.15">
      <c r="A28748" s="1">
        <v>45957</v>
      </c>
      <c r="B28748" s="2">
        <v>0.42708333333333331</v>
      </c>
      <c r="C28748">
        <v>25.26144</v>
      </c>
      <c r="D28748">
        <f t="shared" si="449"/>
        <v>2.5261440000000001E-3</v>
      </c>
    </row>
    <row r="28749" spans="1:4" x14ac:dyDescent="0.15">
      <c r="A28749" s="1">
        <v>45957</v>
      </c>
      <c r="B28749" s="2">
        <v>0.4375</v>
      </c>
      <c r="C28749">
        <v>25.619153000000001</v>
      </c>
      <c r="D28749">
        <f t="shared" si="449"/>
        <v>2.5619153000000002E-3</v>
      </c>
    </row>
    <row r="28750" spans="1:4" x14ac:dyDescent="0.15">
      <c r="A28750" s="1">
        <v>45957</v>
      </c>
      <c r="B28750" s="2">
        <v>0.44791666666666669</v>
      </c>
      <c r="C28750">
        <v>25.970769000000001</v>
      </c>
      <c r="D28750">
        <f t="shared" si="449"/>
        <v>2.5970769000000001E-3</v>
      </c>
    </row>
    <row r="28751" spans="1:4" x14ac:dyDescent="0.15">
      <c r="A28751" s="1">
        <v>45957</v>
      </c>
      <c r="B28751" s="2">
        <v>0.45833333333333331</v>
      </c>
      <c r="C28751">
        <v>26.617090999999999</v>
      </c>
      <c r="D28751">
        <f t="shared" si="449"/>
        <v>2.6617091E-3</v>
      </c>
    </row>
    <row r="28752" spans="1:4" x14ac:dyDescent="0.15">
      <c r="A28752" s="1">
        <v>45957</v>
      </c>
      <c r="B28752" s="2">
        <v>0.46875</v>
      </c>
      <c r="C28752">
        <v>27.568282</v>
      </c>
      <c r="D28752">
        <f t="shared" si="449"/>
        <v>2.7568282000000003E-3</v>
      </c>
    </row>
    <row r="28753" spans="1:4" x14ac:dyDescent="0.15">
      <c r="A28753" s="1">
        <v>45957</v>
      </c>
      <c r="B28753" s="2">
        <v>0.47916666666666669</v>
      </c>
      <c r="C28753">
        <v>28.376185</v>
      </c>
      <c r="D28753">
        <f t="shared" si="449"/>
        <v>2.8376185000000003E-3</v>
      </c>
    </row>
    <row r="28754" spans="1:4" x14ac:dyDescent="0.15">
      <c r="A28754" s="1">
        <v>45957</v>
      </c>
      <c r="B28754" s="2">
        <v>0.48958333333333331</v>
      </c>
      <c r="C28754">
        <v>28.853812999999999</v>
      </c>
      <c r="D28754">
        <f t="shared" si="449"/>
        <v>2.8853812999999999E-3</v>
      </c>
    </row>
    <row r="28755" spans="1:4" x14ac:dyDescent="0.15">
      <c r="A28755" s="1">
        <v>45957</v>
      </c>
      <c r="B28755" s="2">
        <v>0.5</v>
      </c>
      <c r="C28755">
        <v>29.164778999999999</v>
      </c>
      <c r="D28755">
        <f t="shared" si="449"/>
        <v>2.9164779000000001E-3</v>
      </c>
    </row>
    <row r="28756" spans="1:4" x14ac:dyDescent="0.15">
      <c r="A28756" s="1">
        <v>45957</v>
      </c>
      <c r="B28756" s="2">
        <v>0.51041666666666663</v>
      </c>
      <c r="C28756">
        <v>29.118033</v>
      </c>
      <c r="D28756">
        <f t="shared" si="449"/>
        <v>2.9118033000000002E-3</v>
      </c>
    </row>
    <row r="28757" spans="1:4" x14ac:dyDescent="0.15">
      <c r="A28757" s="1">
        <v>45957</v>
      </c>
      <c r="B28757" s="2">
        <v>0.52083333333333337</v>
      </c>
      <c r="C28757">
        <v>28.997101000000001</v>
      </c>
      <c r="D28757">
        <f t="shared" si="449"/>
        <v>2.8997101000000003E-3</v>
      </c>
    </row>
    <row r="28758" spans="1:4" x14ac:dyDescent="0.15">
      <c r="A28758" s="1">
        <v>45957</v>
      </c>
      <c r="B28758" s="2">
        <v>0.53125</v>
      </c>
      <c r="C28758">
        <v>28.780643999999999</v>
      </c>
      <c r="D28758">
        <f t="shared" si="449"/>
        <v>2.8780644000000002E-3</v>
      </c>
    </row>
    <row r="28759" spans="1:4" x14ac:dyDescent="0.15">
      <c r="A28759" s="1">
        <v>45957</v>
      </c>
      <c r="B28759" s="2">
        <v>0.54166666666666663</v>
      </c>
      <c r="C28759">
        <v>28.61195</v>
      </c>
      <c r="D28759">
        <f t="shared" si="449"/>
        <v>2.861195E-3</v>
      </c>
    </row>
    <row r="28760" spans="1:4" x14ac:dyDescent="0.15">
      <c r="A28760" s="1">
        <v>45957</v>
      </c>
      <c r="B28760" s="2">
        <v>0.55208333333333337</v>
      </c>
      <c r="C28760">
        <v>28.437159000000001</v>
      </c>
      <c r="D28760">
        <f t="shared" si="449"/>
        <v>2.8437159000000004E-3</v>
      </c>
    </row>
    <row r="28761" spans="1:4" x14ac:dyDescent="0.15">
      <c r="A28761" s="1">
        <v>45957</v>
      </c>
      <c r="B28761" s="2">
        <v>0.5625</v>
      </c>
      <c r="C28761">
        <v>28.201392999999999</v>
      </c>
      <c r="D28761">
        <f t="shared" si="449"/>
        <v>2.8201393000000003E-3</v>
      </c>
    </row>
    <row r="28762" spans="1:4" x14ac:dyDescent="0.15">
      <c r="A28762" s="1">
        <v>45957</v>
      </c>
      <c r="B28762" s="2">
        <v>0.57291666666666663</v>
      </c>
      <c r="C28762">
        <v>27.822340000000001</v>
      </c>
      <c r="D28762">
        <f t="shared" si="449"/>
        <v>2.7822340000000002E-3</v>
      </c>
    </row>
    <row r="28763" spans="1:4" x14ac:dyDescent="0.15">
      <c r="A28763" s="1">
        <v>45957</v>
      </c>
      <c r="B28763" s="2">
        <v>0.58333333333333337</v>
      </c>
      <c r="C28763">
        <v>27.554055000000002</v>
      </c>
      <c r="D28763">
        <f t="shared" si="449"/>
        <v>2.7554055000000004E-3</v>
      </c>
    </row>
    <row r="28764" spans="1:4" x14ac:dyDescent="0.15">
      <c r="A28764" s="1">
        <v>45957</v>
      </c>
      <c r="B28764" s="2">
        <v>0.59375</v>
      </c>
      <c r="C28764">
        <v>27.378247000000002</v>
      </c>
      <c r="D28764">
        <f t="shared" si="449"/>
        <v>2.7378247000000005E-3</v>
      </c>
    </row>
    <row r="28765" spans="1:4" x14ac:dyDescent="0.15">
      <c r="A28765" s="1">
        <v>45957</v>
      </c>
      <c r="B28765" s="2">
        <v>0.60416666666666663</v>
      </c>
      <c r="C28765">
        <v>27.254266999999999</v>
      </c>
      <c r="D28765">
        <f t="shared" si="449"/>
        <v>2.7254267000000002E-3</v>
      </c>
    </row>
    <row r="28766" spans="1:4" x14ac:dyDescent="0.15">
      <c r="A28766" s="1">
        <v>45957</v>
      </c>
      <c r="B28766" s="2">
        <v>0.61458333333333337</v>
      </c>
      <c r="C28766">
        <v>27.31016</v>
      </c>
      <c r="D28766">
        <f t="shared" si="449"/>
        <v>2.7310160000000002E-3</v>
      </c>
    </row>
    <row r="28767" spans="1:4" x14ac:dyDescent="0.15">
      <c r="A28767" s="1">
        <v>45957</v>
      </c>
      <c r="B28767" s="2">
        <v>0.625</v>
      </c>
      <c r="C28767">
        <v>27.666855999999999</v>
      </c>
      <c r="D28767">
        <f t="shared" si="449"/>
        <v>2.7666856000000003E-3</v>
      </c>
    </row>
    <row r="28768" spans="1:4" x14ac:dyDescent="0.15">
      <c r="A28768" s="1">
        <v>45957</v>
      </c>
      <c r="B28768" s="2">
        <v>0.63541666666666663</v>
      </c>
      <c r="C28768">
        <v>27.699376000000001</v>
      </c>
      <c r="D28768">
        <f t="shared" si="449"/>
        <v>2.7699376000000003E-3</v>
      </c>
    </row>
    <row r="28769" spans="1:4" x14ac:dyDescent="0.15">
      <c r="A28769" s="1">
        <v>45957</v>
      </c>
      <c r="B28769" s="2">
        <v>0.64583333333333337</v>
      </c>
      <c r="C28769">
        <v>27.796934</v>
      </c>
      <c r="D28769">
        <f t="shared" si="449"/>
        <v>2.7796934000000003E-3</v>
      </c>
    </row>
    <row r="28770" spans="1:4" x14ac:dyDescent="0.15">
      <c r="A28770" s="1">
        <v>45957</v>
      </c>
      <c r="B28770" s="2">
        <v>0.65625</v>
      </c>
      <c r="C28770">
        <v>28.140419999999999</v>
      </c>
      <c r="D28770">
        <f t="shared" si="449"/>
        <v>2.8140420000000001E-3</v>
      </c>
    </row>
    <row r="28771" spans="1:4" x14ac:dyDescent="0.15">
      <c r="A28771" s="1">
        <v>45957</v>
      </c>
      <c r="B28771" s="2">
        <v>0.66666666666666663</v>
      </c>
      <c r="C28771">
        <v>29.024539000000001</v>
      </c>
      <c r="D28771">
        <f t="shared" si="449"/>
        <v>2.9024539E-3</v>
      </c>
    </row>
    <row r="28772" spans="1:4" x14ac:dyDescent="0.15">
      <c r="A28772" s="1">
        <v>45957</v>
      </c>
      <c r="B28772" s="2">
        <v>0.67708333333333337</v>
      </c>
      <c r="C28772">
        <v>29.678991</v>
      </c>
      <c r="D28772">
        <f t="shared" si="449"/>
        <v>2.9678991E-3</v>
      </c>
    </row>
    <row r="28773" spans="1:4" x14ac:dyDescent="0.15">
      <c r="A28773" s="1">
        <v>45957</v>
      </c>
      <c r="B28773" s="2">
        <v>0.6875</v>
      </c>
      <c r="C28773">
        <v>30.542787000000001</v>
      </c>
      <c r="D28773">
        <f t="shared" si="449"/>
        <v>3.0542787000000004E-3</v>
      </c>
    </row>
    <row r="28774" spans="1:4" x14ac:dyDescent="0.15">
      <c r="A28774" s="1">
        <v>45957</v>
      </c>
      <c r="B28774" s="2">
        <v>0.69791666666666663</v>
      </c>
      <c r="C28774">
        <v>31.764295000000001</v>
      </c>
      <c r="D28774">
        <f t="shared" si="449"/>
        <v>3.1764295000000003E-3</v>
      </c>
    </row>
    <row r="28775" spans="1:4" x14ac:dyDescent="0.15">
      <c r="A28775" s="1">
        <v>45957</v>
      </c>
      <c r="B28775" s="2">
        <v>0.70833333333333337</v>
      </c>
      <c r="C28775">
        <v>33.610785</v>
      </c>
      <c r="D28775">
        <f t="shared" si="449"/>
        <v>3.3610785000000002E-3</v>
      </c>
    </row>
    <row r="28776" spans="1:4" x14ac:dyDescent="0.15">
      <c r="A28776" s="1">
        <v>45957</v>
      </c>
      <c r="B28776" s="2">
        <v>0.71875</v>
      </c>
      <c r="C28776">
        <v>35.348537999999998</v>
      </c>
      <c r="D28776">
        <f t="shared" si="449"/>
        <v>3.5348538E-3</v>
      </c>
    </row>
    <row r="28777" spans="1:4" x14ac:dyDescent="0.15">
      <c r="A28777" s="1">
        <v>45957</v>
      </c>
      <c r="B28777" s="2">
        <v>0.72916666666666663</v>
      </c>
      <c r="C28777">
        <v>37.168604999999999</v>
      </c>
      <c r="D28777">
        <f t="shared" si="449"/>
        <v>3.7168605E-3</v>
      </c>
    </row>
    <row r="28778" spans="1:4" x14ac:dyDescent="0.15">
      <c r="A28778" s="1">
        <v>45957</v>
      </c>
      <c r="B28778" s="2">
        <v>0.73958333333333337</v>
      </c>
      <c r="C28778">
        <v>39.089278999999998</v>
      </c>
      <c r="D28778">
        <f t="shared" si="449"/>
        <v>3.9089279000000003E-3</v>
      </c>
    </row>
    <row r="28779" spans="1:4" x14ac:dyDescent="0.15">
      <c r="A28779" s="1">
        <v>45957</v>
      </c>
      <c r="B28779" s="2">
        <v>0.75</v>
      </c>
      <c r="C28779">
        <v>41.143079999999998</v>
      </c>
      <c r="D28779">
        <f t="shared" si="449"/>
        <v>4.1143079999999997E-3</v>
      </c>
    </row>
    <row r="28780" spans="1:4" x14ac:dyDescent="0.15">
      <c r="A28780" s="1">
        <v>45957</v>
      </c>
      <c r="B28780" s="2">
        <v>0.76041666666666663</v>
      </c>
      <c r="C28780">
        <v>42.914368000000003</v>
      </c>
      <c r="D28780">
        <f t="shared" si="449"/>
        <v>4.2914368000000003E-3</v>
      </c>
    </row>
    <row r="28781" spans="1:4" x14ac:dyDescent="0.15">
      <c r="A28781" s="1">
        <v>45957</v>
      </c>
      <c r="B28781" s="2">
        <v>0.77083333333333337</v>
      </c>
      <c r="C28781">
        <v>44.809637000000002</v>
      </c>
      <c r="D28781">
        <f t="shared" si="449"/>
        <v>4.4809637000000008E-3</v>
      </c>
    </row>
    <row r="28782" spans="1:4" x14ac:dyDescent="0.15">
      <c r="A28782" s="1">
        <v>45957</v>
      </c>
      <c r="B28782" s="2">
        <v>0.78125</v>
      </c>
      <c r="C28782">
        <v>46.598201000000003</v>
      </c>
      <c r="D28782">
        <f t="shared" si="449"/>
        <v>4.6598201000000007E-3</v>
      </c>
    </row>
    <row r="28783" spans="1:4" x14ac:dyDescent="0.15">
      <c r="A28783" s="1">
        <v>45957</v>
      </c>
      <c r="B28783" s="2">
        <v>0.79166666666666663</v>
      </c>
      <c r="C28783">
        <v>47.533132999999999</v>
      </c>
      <c r="D28783">
        <f t="shared" si="449"/>
        <v>4.7533133E-3</v>
      </c>
    </row>
    <row r="28784" spans="1:4" x14ac:dyDescent="0.15">
      <c r="A28784" s="1">
        <v>45957</v>
      </c>
      <c r="B28784" s="2">
        <v>0.80208333333333337</v>
      </c>
      <c r="C28784">
        <v>47.707923999999998</v>
      </c>
      <c r="D28784">
        <f t="shared" si="449"/>
        <v>4.7707924000000004E-3</v>
      </c>
    </row>
    <row r="28785" spans="1:4" x14ac:dyDescent="0.15">
      <c r="A28785" s="1">
        <v>45957</v>
      </c>
      <c r="B28785" s="2">
        <v>0.8125</v>
      </c>
      <c r="C28785">
        <v>47.250621000000002</v>
      </c>
      <c r="D28785">
        <f t="shared" si="449"/>
        <v>4.7250621000000008E-3</v>
      </c>
    </row>
    <row r="28786" spans="1:4" x14ac:dyDescent="0.15">
      <c r="A28786" s="1">
        <v>45957</v>
      </c>
      <c r="B28786" s="2">
        <v>0.82291666666666663</v>
      </c>
      <c r="C28786">
        <v>46.140898</v>
      </c>
      <c r="D28786">
        <f t="shared" si="449"/>
        <v>4.6140898000000003E-3</v>
      </c>
    </row>
    <row r="28787" spans="1:4" x14ac:dyDescent="0.15">
      <c r="A28787" s="1">
        <v>45957</v>
      </c>
      <c r="B28787" s="2">
        <v>0.83333333333333337</v>
      </c>
      <c r="C28787">
        <v>44.932600999999998</v>
      </c>
      <c r="D28787">
        <f t="shared" si="449"/>
        <v>4.4932601000000003E-3</v>
      </c>
    </row>
    <row r="28788" spans="1:4" x14ac:dyDescent="0.15">
      <c r="A28788" s="1">
        <v>45957</v>
      </c>
      <c r="B28788" s="2">
        <v>0.84375</v>
      </c>
      <c r="C28788">
        <v>43.380817999999998</v>
      </c>
      <c r="D28788">
        <f t="shared" si="449"/>
        <v>4.3380818E-3</v>
      </c>
    </row>
    <row r="28789" spans="1:4" x14ac:dyDescent="0.15">
      <c r="A28789" s="1">
        <v>45957</v>
      </c>
      <c r="B28789" s="2">
        <v>0.85416666666666663</v>
      </c>
      <c r="C28789">
        <v>41.747737000000001</v>
      </c>
      <c r="D28789">
        <f t="shared" si="449"/>
        <v>4.1747737000000004E-3</v>
      </c>
    </row>
    <row r="28790" spans="1:4" x14ac:dyDescent="0.15">
      <c r="A28790" s="1">
        <v>45957</v>
      </c>
      <c r="B28790" s="2">
        <v>0.86458333333333337</v>
      </c>
      <c r="C28790">
        <v>40.355502000000001</v>
      </c>
      <c r="D28790">
        <f t="shared" si="449"/>
        <v>4.0355502000000007E-3</v>
      </c>
    </row>
    <row r="28791" spans="1:4" x14ac:dyDescent="0.15">
      <c r="A28791" s="1">
        <v>45957</v>
      </c>
      <c r="B28791" s="2">
        <v>0.875</v>
      </c>
      <c r="C28791">
        <v>39.079116999999997</v>
      </c>
      <c r="D28791">
        <f t="shared" si="449"/>
        <v>3.9079116999999998E-3</v>
      </c>
    </row>
    <row r="28792" spans="1:4" x14ac:dyDescent="0.15">
      <c r="A28792" s="1">
        <v>45957</v>
      </c>
      <c r="B28792" s="2">
        <v>0.88541666666666663</v>
      </c>
      <c r="C28792">
        <v>37.738709999999998</v>
      </c>
      <c r="D28792">
        <f t="shared" si="449"/>
        <v>3.7738709999999998E-3</v>
      </c>
    </row>
    <row r="28793" spans="1:4" x14ac:dyDescent="0.15">
      <c r="A28793" s="1">
        <v>45957</v>
      </c>
      <c r="B28793" s="2">
        <v>0.89583333333333337</v>
      </c>
      <c r="C28793">
        <v>36.398302999999999</v>
      </c>
      <c r="D28793">
        <f t="shared" si="449"/>
        <v>3.6398302999999998E-3</v>
      </c>
    </row>
    <row r="28794" spans="1:4" x14ac:dyDescent="0.15">
      <c r="A28794" s="1">
        <v>45957</v>
      </c>
      <c r="B28794" s="2">
        <v>0.90625</v>
      </c>
      <c r="C28794">
        <v>35.715395999999998</v>
      </c>
      <c r="D28794">
        <f t="shared" si="449"/>
        <v>3.5715396000000001E-3</v>
      </c>
    </row>
    <row r="28795" spans="1:4" x14ac:dyDescent="0.15">
      <c r="A28795" s="1">
        <v>45957</v>
      </c>
      <c r="B28795" s="2">
        <v>0.91666666666666663</v>
      </c>
      <c r="C28795">
        <v>34.723556000000002</v>
      </c>
      <c r="D28795">
        <f t="shared" si="449"/>
        <v>3.4723556000000005E-3</v>
      </c>
    </row>
    <row r="28796" spans="1:4" x14ac:dyDescent="0.15">
      <c r="A28796" s="1">
        <v>45957</v>
      </c>
      <c r="B28796" s="2">
        <v>0.92708333333333337</v>
      </c>
      <c r="C28796">
        <v>32.596587</v>
      </c>
      <c r="D28796">
        <f t="shared" si="449"/>
        <v>3.2596587000000002E-3</v>
      </c>
    </row>
    <row r="28797" spans="1:4" x14ac:dyDescent="0.15">
      <c r="A28797" s="1">
        <v>45957</v>
      </c>
      <c r="B28797" s="2">
        <v>0.9375</v>
      </c>
      <c r="C28797">
        <v>31.002123000000001</v>
      </c>
      <c r="D28797">
        <f t="shared" si="449"/>
        <v>3.1002123000000003E-3</v>
      </c>
    </row>
    <row r="28798" spans="1:4" x14ac:dyDescent="0.15">
      <c r="A28798" s="1">
        <v>45957</v>
      </c>
      <c r="B28798" s="2">
        <v>0.94791666666666663</v>
      </c>
      <c r="C28798">
        <v>29.149536000000001</v>
      </c>
      <c r="D28798">
        <f t="shared" si="449"/>
        <v>2.9149536000000003E-3</v>
      </c>
    </row>
    <row r="28799" spans="1:4" x14ac:dyDescent="0.15">
      <c r="A28799" s="1">
        <v>45957</v>
      </c>
      <c r="B28799" s="2">
        <v>0.95833333333333337</v>
      </c>
      <c r="C28799">
        <v>27.476821000000001</v>
      </c>
      <c r="D28799">
        <f t="shared" si="449"/>
        <v>2.7476821E-3</v>
      </c>
    </row>
    <row r="28800" spans="1:4" x14ac:dyDescent="0.15">
      <c r="A28800" s="1">
        <v>45957</v>
      </c>
      <c r="B28800" s="2">
        <v>0.96875</v>
      </c>
      <c r="C28800">
        <v>25.771588000000001</v>
      </c>
      <c r="D28800">
        <f t="shared" si="449"/>
        <v>2.5771588000000002E-3</v>
      </c>
    </row>
    <row r="28801" spans="1:4" x14ac:dyDescent="0.15">
      <c r="A28801" s="1">
        <v>45957</v>
      </c>
      <c r="B28801" s="2">
        <v>0.97916666666666663</v>
      </c>
      <c r="C28801">
        <v>24.337688</v>
      </c>
      <c r="D28801">
        <f t="shared" si="449"/>
        <v>2.4337688000000001E-3</v>
      </c>
    </row>
    <row r="28802" spans="1:4" x14ac:dyDescent="0.15">
      <c r="A28802" s="1">
        <v>45957</v>
      </c>
      <c r="B28802" s="2">
        <v>0.98958333333333337</v>
      </c>
      <c r="C28802">
        <v>22.872284000000001</v>
      </c>
      <c r="D28802">
        <f t="shared" si="449"/>
        <v>2.2872284000000002E-3</v>
      </c>
    </row>
    <row r="28803" spans="1:4" x14ac:dyDescent="0.15">
      <c r="A28803" s="1">
        <v>45958</v>
      </c>
      <c r="B28803" s="2">
        <v>0</v>
      </c>
      <c r="C28803">
        <v>20.924872000000001</v>
      </c>
      <c r="D28803">
        <f t="shared" si="449"/>
        <v>2.0924872000000001E-3</v>
      </c>
    </row>
    <row r="28804" spans="1:4" x14ac:dyDescent="0.15">
      <c r="A28804" s="1">
        <v>45958</v>
      </c>
      <c r="B28804" s="2">
        <v>1.0416666666666666E-2</v>
      </c>
      <c r="C28804">
        <v>19.651565999999999</v>
      </c>
      <c r="D28804">
        <f t="shared" ref="D28804:D28867" si="450">100/1000000*C28804</f>
        <v>1.9651565999999998E-3</v>
      </c>
    </row>
    <row r="28805" spans="1:4" x14ac:dyDescent="0.15">
      <c r="A28805" s="1">
        <v>45958</v>
      </c>
      <c r="B28805" s="2">
        <v>2.0833333333333332E-2</v>
      </c>
      <c r="C28805">
        <v>18.956757</v>
      </c>
      <c r="D28805">
        <f t="shared" si="450"/>
        <v>1.8956757000000001E-3</v>
      </c>
    </row>
    <row r="28806" spans="1:4" x14ac:dyDescent="0.15">
      <c r="A28806" s="1">
        <v>45958</v>
      </c>
      <c r="B28806" s="2">
        <v>3.125E-2</v>
      </c>
      <c r="C28806">
        <v>18.139513999999998</v>
      </c>
      <c r="D28806">
        <f t="shared" si="450"/>
        <v>1.8139514E-3</v>
      </c>
    </row>
    <row r="28807" spans="1:4" x14ac:dyDescent="0.15">
      <c r="A28807" s="1">
        <v>45958</v>
      </c>
      <c r="B28807" s="2">
        <v>4.1666666666666664E-2</v>
      </c>
      <c r="C28807">
        <v>17.524287000000001</v>
      </c>
      <c r="D28807">
        <f t="shared" si="450"/>
        <v>1.7524287000000001E-3</v>
      </c>
    </row>
    <row r="28808" spans="1:4" x14ac:dyDescent="0.15">
      <c r="A28808" s="1">
        <v>45958</v>
      </c>
      <c r="B28808" s="2">
        <v>5.2083333333333336E-2</v>
      </c>
      <c r="C28808">
        <v>16.946809999999999</v>
      </c>
      <c r="D28808">
        <f t="shared" si="450"/>
        <v>1.694681E-3</v>
      </c>
    </row>
    <row r="28809" spans="1:4" x14ac:dyDescent="0.15">
      <c r="A28809" s="1">
        <v>45958</v>
      </c>
      <c r="B28809" s="2">
        <v>6.25E-2</v>
      </c>
      <c r="C28809">
        <v>16.473400999999999</v>
      </c>
      <c r="D28809">
        <f t="shared" si="450"/>
        <v>1.6473401E-3</v>
      </c>
    </row>
    <row r="28810" spans="1:4" x14ac:dyDescent="0.15">
      <c r="A28810" s="1">
        <v>45958</v>
      </c>
      <c r="B28810" s="2">
        <v>7.2916666666666671E-2</v>
      </c>
      <c r="C28810">
        <v>16.063248999999999</v>
      </c>
      <c r="D28810">
        <f t="shared" si="450"/>
        <v>1.6063249E-3</v>
      </c>
    </row>
    <row r="28811" spans="1:4" x14ac:dyDescent="0.15">
      <c r="A28811" s="1">
        <v>45958</v>
      </c>
      <c r="B28811" s="2">
        <v>8.3333333333333329E-2</v>
      </c>
      <c r="C28811">
        <v>15.946937999999999</v>
      </c>
      <c r="D28811">
        <f t="shared" si="450"/>
        <v>1.5946937999999999E-3</v>
      </c>
    </row>
    <row r="28812" spans="1:4" x14ac:dyDescent="0.15">
      <c r="A28812" s="1">
        <v>45958</v>
      </c>
      <c r="B28812" s="2">
        <v>9.375E-2</v>
      </c>
      <c r="C28812">
        <v>15.815322</v>
      </c>
      <c r="D28812">
        <f t="shared" si="450"/>
        <v>1.5815322000000001E-3</v>
      </c>
    </row>
    <row r="28813" spans="1:4" x14ac:dyDescent="0.15">
      <c r="A28813" s="1">
        <v>45958</v>
      </c>
      <c r="B28813" s="2">
        <v>0.10416666666666667</v>
      </c>
      <c r="C28813">
        <v>15.710233000000001</v>
      </c>
      <c r="D28813">
        <f t="shared" si="450"/>
        <v>1.5710233000000001E-3</v>
      </c>
    </row>
    <row r="28814" spans="1:4" x14ac:dyDescent="0.15">
      <c r="A28814" s="1">
        <v>45958</v>
      </c>
      <c r="B28814" s="2">
        <v>0.11458333333333333</v>
      </c>
      <c r="C28814">
        <v>15.669422000000001</v>
      </c>
      <c r="D28814">
        <f t="shared" si="450"/>
        <v>1.5669422000000001E-3</v>
      </c>
    </row>
    <row r="28815" spans="1:4" x14ac:dyDescent="0.15">
      <c r="A28815" s="1">
        <v>45958</v>
      </c>
      <c r="B28815" s="2">
        <v>0.125</v>
      </c>
      <c r="C28815">
        <v>15.780633</v>
      </c>
      <c r="D28815">
        <f t="shared" si="450"/>
        <v>1.5780633000000001E-3</v>
      </c>
    </row>
    <row r="28816" spans="1:4" x14ac:dyDescent="0.15">
      <c r="A28816" s="1">
        <v>45958</v>
      </c>
      <c r="B28816" s="2">
        <v>0.13541666666666666</v>
      </c>
      <c r="C28816">
        <v>15.758187</v>
      </c>
      <c r="D28816">
        <f t="shared" si="450"/>
        <v>1.5758187000000001E-3</v>
      </c>
    </row>
    <row r="28817" spans="1:4" x14ac:dyDescent="0.15">
      <c r="A28817" s="1">
        <v>45958</v>
      </c>
      <c r="B28817" s="2">
        <v>0.14583333333333334</v>
      </c>
      <c r="C28817">
        <v>15.800018</v>
      </c>
      <c r="D28817">
        <f t="shared" si="450"/>
        <v>1.5800018E-3</v>
      </c>
    </row>
    <row r="28818" spans="1:4" x14ac:dyDescent="0.15">
      <c r="A28818" s="1">
        <v>45958</v>
      </c>
      <c r="B28818" s="2">
        <v>0.15625</v>
      </c>
      <c r="C28818">
        <v>15.847970999999999</v>
      </c>
      <c r="D28818">
        <f t="shared" si="450"/>
        <v>1.5847971E-3</v>
      </c>
    </row>
    <row r="28819" spans="1:4" x14ac:dyDescent="0.15">
      <c r="A28819" s="1">
        <v>45958</v>
      </c>
      <c r="B28819" s="2">
        <v>0.16666666666666666</v>
      </c>
      <c r="C28819">
        <v>16.219352000000001</v>
      </c>
      <c r="D28819">
        <f t="shared" si="450"/>
        <v>1.6219352000000002E-3</v>
      </c>
    </row>
    <row r="28820" spans="1:4" x14ac:dyDescent="0.15">
      <c r="A28820" s="1">
        <v>45958</v>
      </c>
      <c r="B28820" s="2">
        <v>0.17708333333333334</v>
      </c>
      <c r="C28820">
        <v>16.472380999999999</v>
      </c>
      <c r="D28820">
        <f t="shared" si="450"/>
        <v>1.6472380999999999E-3</v>
      </c>
    </row>
    <row r="28821" spans="1:4" x14ac:dyDescent="0.15">
      <c r="A28821" s="1">
        <v>45958</v>
      </c>
      <c r="B28821" s="2">
        <v>0.1875</v>
      </c>
      <c r="C28821">
        <v>16.927424999999999</v>
      </c>
      <c r="D28821">
        <f t="shared" si="450"/>
        <v>1.6927425000000001E-3</v>
      </c>
    </row>
    <row r="28822" spans="1:4" x14ac:dyDescent="0.15">
      <c r="A28822" s="1">
        <v>45958</v>
      </c>
      <c r="B28822" s="2">
        <v>0.19791666666666666</v>
      </c>
      <c r="C28822">
        <v>17.831389999999999</v>
      </c>
      <c r="D28822">
        <f t="shared" si="450"/>
        <v>1.783139E-3</v>
      </c>
    </row>
    <row r="28823" spans="1:4" x14ac:dyDescent="0.15">
      <c r="A28823" s="1">
        <v>45958</v>
      </c>
      <c r="B28823" s="2">
        <v>0.20833333333333334</v>
      </c>
      <c r="C28823">
        <v>18.747599999999998</v>
      </c>
      <c r="D28823">
        <f t="shared" si="450"/>
        <v>1.8747599999999998E-3</v>
      </c>
    </row>
    <row r="28824" spans="1:4" x14ac:dyDescent="0.15">
      <c r="A28824" s="1">
        <v>45958</v>
      </c>
      <c r="B28824" s="2">
        <v>0.21875</v>
      </c>
      <c r="C28824">
        <v>19.316915000000002</v>
      </c>
      <c r="D28824">
        <f t="shared" si="450"/>
        <v>1.9316915000000003E-3</v>
      </c>
    </row>
    <row r="28825" spans="1:4" x14ac:dyDescent="0.15">
      <c r="A28825" s="1">
        <v>45958</v>
      </c>
      <c r="B28825" s="2">
        <v>0.22916666666666666</v>
      </c>
      <c r="C28825">
        <v>20.365760000000002</v>
      </c>
      <c r="D28825">
        <f t="shared" si="450"/>
        <v>2.0365760000000004E-3</v>
      </c>
    </row>
    <row r="28826" spans="1:4" x14ac:dyDescent="0.15">
      <c r="A28826" s="1">
        <v>45958</v>
      </c>
      <c r="B28826" s="2">
        <v>0.23958333333333334</v>
      </c>
      <c r="C28826">
        <v>21.646208000000001</v>
      </c>
      <c r="D28826">
        <f t="shared" si="450"/>
        <v>2.1646208000000002E-3</v>
      </c>
    </row>
    <row r="28827" spans="1:4" x14ac:dyDescent="0.15">
      <c r="A28827" s="1">
        <v>45958</v>
      </c>
      <c r="B28827" s="2">
        <v>0.25</v>
      </c>
      <c r="C28827">
        <v>23.819399000000001</v>
      </c>
      <c r="D28827">
        <f t="shared" si="450"/>
        <v>2.3819399000000003E-3</v>
      </c>
    </row>
    <row r="28828" spans="1:4" x14ac:dyDescent="0.15">
      <c r="A28828" s="1">
        <v>45958</v>
      </c>
      <c r="B28828" s="2">
        <v>0.26041666666666669</v>
      </c>
      <c r="C28828">
        <v>25.509999000000001</v>
      </c>
      <c r="D28828">
        <f t="shared" si="450"/>
        <v>2.5509999000000003E-3</v>
      </c>
    </row>
    <row r="28829" spans="1:4" x14ac:dyDescent="0.15">
      <c r="A28829" s="1">
        <v>45958</v>
      </c>
      <c r="B28829" s="2">
        <v>0.27083333333333331</v>
      </c>
      <c r="C28829">
        <v>26.679237000000001</v>
      </c>
      <c r="D28829">
        <f t="shared" si="450"/>
        <v>2.6679237000000002E-3</v>
      </c>
    </row>
    <row r="28830" spans="1:4" x14ac:dyDescent="0.15">
      <c r="A28830" s="1">
        <v>45958</v>
      </c>
      <c r="B28830" s="2">
        <v>0.28125</v>
      </c>
      <c r="C28830">
        <v>27.639317999999999</v>
      </c>
      <c r="D28830">
        <f t="shared" si="450"/>
        <v>2.7639318000000001E-3</v>
      </c>
    </row>
    <row r="28831" spans="1:4" x14ac:dyDescent="0.15">
      <c r="A28831" s="1">
        <v>45958</v>
      </c>
      <c r="B28831" s="2">
        <v>0.29166666666666669</v>
      </c>
      <c r="C28831">
        <v>28.138234000000001</v>
      </c>
      <c r="D28831">
        <f t="shared" si="450"/>
        <v>2.8138234000000002E-3</v>
      </c>
    </row>
    <row r="28832" spans="1:4" x14ac:dyDescent="0.15">
      <c r="A28832" s="1">
        <v>45958</v>
      </c>
      <c r="B28832" s="2">
        <v>0.30208333333333331</v>
      </c>
      <c r="C28832">
        <v>28.154558999999999</v>
      </c>
      <c r="D28832">
        <f t="shared" si="450"/>
        <v>2.8154559E-3</v>
      </c>
    </row>
    <row r="28833" spans="1:4" x14ac:dyDescent="0.15">
      <c r="A28833" s="1">
        <v>45958</v>
      </c>
      <c r="B28833" s="2">
        <v>0.3125</v>
      </c>
      <c r="C28833">
        <v>27.639317999999999</v>
      </c>
      <c r="D28833">
        <f t="shared" si="450"/>
        <v>2.7639318000000001E-3</v>
      </c>
    </row>
    <row r="28834" spans="1:4" x14ac:dyDescent="0.15">
      <c r="A28834" s="1">
        <v>45958</v>
      </c>
      <c r="B28834" s="2">
        <v>0.32291666666666669</v>
      </c>
      <c r="C28834">
        <v>27.034293999999999</v>
      </c>
      <c r="D28834">
        <f t="shared" si="450"/>
        <v>2.7034294E-3</v>
      </c>
    </row>
    <row r="28835" spans="1:4" x14ac:dyDescent="0.15">
      <c r="A28835" s="1">
        <v>45958</v>
      </c>
      <c r="B28835" s="2">
        <v>0.33333333333333331</v>
      </c>
      <c r="C28835">
        <v>26.453755999999998</v>
      </c>
      <c r="D28835">
        <f t="shared" si="450"/>
        <v>2.6453755999999999E-3</v>
      </c>
    </row>
    <row r="28836" spans="1:4" x14ac:dyDescent="0.15">
      <c r="A28836" s="1">
        <v>45958</v>
      </c>
      <c r="B28836" s="2">
        <v>0.34375</v>
      </c>
      <c r="C28836">
        <v>26.238477</v>
      </c>
      <c r="D28836">
        <f t="shared" si="450"/>
        <v>2.6238477000000001E-3</v>
      </c>
    </row>
    <row r="28837" spans="1:4" x14ac:dyDescent="0.15">
      <c r="A28837" s="1">
        <v>45958</v>
      </c>
      <c r="B28837" s="2">
        <v>0.35416666666666669</v>
      </c>
      <c r="C28837">
        <v>25.792615999999999</v>
      </c>
      <c r="D28837">
        <f t="shared" si="450"/>
        <v>2.5792616E-3</v>
      </c>
    </row>
    <row r="28838" spans="1:4" x14ac:dyDescent="0.15">
      <c r="A28838" s="1">
        <v>45958</v>
      </c>
      <c r="B28838" s="2">
        <v>0.36458333333333331</v>
      </c>
      <c r="C28838">
        <v>25.473268999999998</v>
      </c>
      <c r="D28838">
        <f t="shared" si="450"/>
        <v>2.5473268999999998E-3</v>
      </c>
    </row>
    <row r="28839" spans="1:4" x14ac:dyDescent="0.15">
      <c r="A28839" s="1">
        <v>45958</v>
      </c>
      <c r="B28839" s="2">
        <v>0.375</v>
      </c>
      <c r="C28839">
        <v>25.427357000000001</v>
      </c>
      <c r="D28839">
        <f t="shared" si="450"/>
        <v>2.5427357000000002E-3</v>
      </c>
    </row>
    <row r="28840" spans="1:4" x14ac:dyDescent="0.15">
      <c r="A28840" s="1">
        <v>45958</v>
      </c>
      <c r="B28840" s="2">
        <v>0.38541666666666669</v>
      </c>
      <c r="C28840">
        <v>25.416134</v>
      </c>
      <c r="D28840">
        <f t="shared" si="450"/>
        <v>2.5416134E-3</v>
      </c>
    </row>
    <row r="28841" spans="1:4" x14ac:dyDescent="0.15">
      <c r="A28841" s="1">
        <v>45958</v>
      </c>
      <c r="B28841" s="2">
        <v>0.39583333333333331</v>
      </c>
      <c r="C28841">
        <v>25.453883999999999</v>
      </c>
      <c r="D28841">
        <f t="shared" si="450"/>
        <v>2.5453884000000001E-3</v>
      </c>
    </row>
    <row r="28842" spans="1:4" x14ac:dyDescent="0.15">
      <c r="A28842" s="1">
        <v>45958</v>
      </c>
      <c r="B28842" s="2">
        <v>0.40625</v>
      </c>
      <c r="C28842">
        <v>25.327369000000001</v>
      </c>
      <c r="D28842">
        <f t="shared" si="450"/>
        <v>2.5327369000000001E-3</v>
      </c>
    </row>
    <row r="28843" spans="1:4" x14ac:dyDescent="0.15">
      <c r="A28843" s="1">
        <v>45958</v>
      </c>
      <c r="B28843" s="2">
        <v>0.41666666666666669</v>
      </c>
      <c r="C28843">
        <v>25.209016999999999</v>
      </c>
      <c r="D28843">
        <f t="shared" si="450"/>
        <v>2.5209017000000001E-3</v>
      </c>
    </row>
    <row r="28844" spans="1:4" x14ac:dyDescent="0.15">
      <c r="A28844" s="1">
        <v>45958</v>
      </c>
      <c r="B28844" s="2">
        <v>0.42708333333333331</v>
      </c>
      <c r="C28844">
        <v>25.362058999999999</v>
      </c>
      <c r="D28844">
        <f t="shared" si="450"/>
        <v>2.5362059E-3</v>
      </c>
    </row>
    <row r="28845" spans="1:4" x14ac:dyDescent="0.15">
      <c r="A28845" s="1">
        <v>45958</v>
      </c>
      <c r="B28845" s="2">
        <v>0.4375</v>
      </c>
      <c r="C28845">
        <v>25.721197</v>
      </c>
      <c r="D28845">
        <f t="shared" si="450"/>
        <v>2.5721197000000001E-3</v>
      </c>
    </row>
    <row r="28846" spans="1:4" x14ac:dyDescent="0.15">
      <c r="A28846" s="1">
        <v>45958</v>
      </c>
      <c r="B28846" s="2">
        <v>0.44791666666666669</v>
      </c>
      <c r="C28846">
        <v>26.074213</v>
      </c>
      <c r="D28846">
        <f t="shared" si="450"/>
        <v>2.6074213000000001E-3</v>
      </c>
    </row>
    <row r="28847" spans="1:4" x14ac:dyDescent="0.15">
      <c r="A28847" s="1">
        <v>45958</v>
      </c>
      <c r="B28847" s="2">
        <v>0.45833333333333331</v>
      </c>
      <c r="C28847">
        <v>26.723109000000001</v>
      </c>
      <c r="D28847">
        <f t="shared" si="450"/>
        <v>2.6723109000000001E-3</v>
      </c>
    </row>
    <row r="28848" spans="1:4" x14ac:dyDescent="0.15">
      <c r="A28848" s="1">
        <v>45958</v>
      </c>
      <c r="B28848" s="2">
        <v>0.46875</v>
      </c>
      <c r="C28848">
        <v>27.678089</v>
      </c>
      <c r="D28848">
        <f t="shared" si="450"/>
        <v>2.7678088999999999E-3</v>
      </c>
    </row>
    <row r="28849" spans="1:4" x14ac:dyDescent="0.15">
      <c r="A28849" s="1">
        <v>45958</v>
      </c>
      <c r="B28849" s="2">
        <v>0.47916666666666669</v>
      </c>
      <c r="C28849">
        <v>28.48921</v>
      </c>
      <c r="D28849">
        <f t="shared" si="450"/>
        <v>2.8489209999999999E-3</v>
      </c>
    </row>
    <row r="28850" spans="1:4" x14ac:dyDescent="0.15">
      <c r="A28850" s="1">
        <v>45958</v>
      </c>
      <c r="B28850" s="2">
        <v>0.48958333333333331</v>
      </c>
      <c r="C28850">
        <v>28.96874</v>
      </c>
      <c r="D28850">
        <f t="shared" si="450"/>
        <v>2.8968740000000002E-3</v>
      </c>
    </row>
    <row r="28851" spans="1:4" x14ac:dyDescent="0.15">
      <c r="A28851" s="1">
        <v>45958</v>
      </c>
      <c r="B28851" s="2">
        <v>0.5</v>
      </c>
      <c r="C28851">
        <v>29.280944999999999</v>
      </c>
      <c r="D28851">
        <f t="shared" si="450"/>
        <v>2.9280945000000002E-3</v>
      </c>
    </row>
    <row r="28852" spans="1:4" x14ac:dyDescent="0.15">
      <c r="A28852" s="1">
        <v>45958</v>
      </c>
      <c r="B28852" s="2">
        <v>0.51041666666666663</v>
      </c>
      <c r="C28852">
        <v>29.234012</v>
      </c>
      <c r="D28852">
        <f t="shared" si="450"/>
        <v>2.9234012E-3</v>
      </c>
    </row>
    <row r="28853" spans="1:4" x14ac:dyDescent="0.15">
      <c r="A28853" s="1">
        <v>45958</v>
      </c>
      <c r="B28853" s="2">
        <v>0.52083333333333337</v>
      </c>
      <c r="C28853">
        <v>29.112598999999999</v>
      </c>
      <c r="D28853">
        <f t="shared" si="450"/>
        <v>2.9112599000000001E-3</v>
      </c>
    </row>
    <row r="28854" spans="1:4" x14ac:dyDescent="0.15">
      <c r="A28854" s="1">
        <v>45958</v>
      </c>
      <c r="B28854" s="2">
        <v>0.53125</v>
      </c>
      <c r="C28854">
        <v>28.89528</v>
      </c>
      <c r="D28854">
        <f t="shared" si="450"/>
        <v>2.8895280000000001E-3</v>
      </c>
    </row>
    <row r="28855" spans="1:4" x14ac:dyDescent="0.15">
      <c r="A28855" s="1">
        <v>45958</v>
      </c>
      <c r="B28855" s="2">
        <v>0.54166666666666663</v>
      </c>
      <c r="C28855">
        <v>28.725914</v>
      </c>
      <c r="D28855">
        <f t="shared" si="450"/>
        <v>2.8725914E-3</v>
      </c>
    </row>
    <row r="28856" spans="1:4" x14ac:dyDescent="0.15">
      <c r="A28856" s="1">
        <v>45958</v>
      </c>
      <c r="B28856" s="2">
        <v>0.55208333333333337</v>
      </c>
      <c r="C28856">
        <v>28.550426000000002</v>
      </c>
      <c r="D28856">
        <f t="shared" si="450"/>
        <v>2.8550426000000001E-3</v>
      </c>
    </row>
    <row r="28857" spans="1:4" x14ac:dyDescent="0.15">
      <c r="A28857" s="1">
        <v>45958</v>
      </c>
      <c r="B28857" s="2">
        <v>0.5625</v>
      </c>
      <c r="C28857">
        <v>28.313721999999999</v>
      </c>
      <c r="D28857">
        <f t="shared" si="450"/>
        <v>2.8313722E-3</v>
      </c>
    </row>
    <row r="28858" spans="1:4" x14ac:dyDescent="0.15">
      <c r="A28858" s="1">
        <v>45958</v>
      </c>
      <c r="B28858" s="2">
        <v>0.57291666666666663</v>
      </c>
      <c r="C28858">
        <v>27.933157999999999</v>
      </c>
      <c r="D28858">
        <f t="shared" si="450"/>
        <v>2.7933158E-3</v>
      </c>
    </row>
    <row r="28859" spans="1:4" x14ac:dyDescent="0.15">
      <c r="A28859" s="1">
        <v>45958</v>
      </c>
      <c r="B28859" s="2">
        <v>0.58333333333333337</v>
      </c>
      <c r="C28859">
        <v>27.663805</v>
      </c>
      <c r="D28859">
        <f t="shared" si="450"/>
        <v>2.7663805000000003E-3</v>
      </c>
    </row>
    <row r="28860" spans="1:4" x14ac:dyDescent="0.15">
      <c r="A28860" s="1">
        <v>45958</v>
      </c>
      <c r="B28860" s="2">
        <v>0.59375</v>
      </c>
      <c r="C28860">
        <v>27.487297000000002</v>
      </c>
      <c r="D28860">
        <f t="shared" si="450"/>
        <v>2.7487297000000003E-3</v>
      </c>
    </row>
    <row r="28861" spans="1:4" x14ac:dyDescent="0.15">
      <c r="A28861" s="1">
        <v>45958</v>
      </c>
      <c r="B28861" s="2">
        <v>0.60416666666666663</v>
      </c>
      <c r="C28861">
        <v>27.362822999999999</v>
      </c>
      <c r="D28861">
        <f t="shared" si="450"/>
        <v>2.7362823000000001E-3</v>
      </c>
    </row>
    <row r="28862" spans="1:4" x14ac:dyDescent="0.15">
      <c r="A28862" s="1">
        <v>45958</v>
      </c>
      <c r="B28862" s="2">
        <v>0.61458333333333337</v>
      </c>
      <c r="C28862">
        <v>27.418938000000001</v>
      </c>
      <c r="D28862">
        <f t="shared" si="450"/>
        <v>2.7418938000000003E-3</v>
      </c>
    </row>
    <row r="28863" spans="1:4" x14ac:dyDescent="0.15">
      <c r="A28863" s="1">
        <v>45958</v>
      </c>
      <c r="B28863" s="2">
        <v>0.625</v>
      </c>
      <c r="C28863">
        <v>27.777056000000002</v>
      </c>
      <c r="D28863">
        <f t="shared" si="450"/>
        <v>2.7777056000000003E-3</v>
      </c>
    </row>
    <row r="28864" spans="1:4" x14ac:dyDescent="0.15">
      <c r="A28864" s="1">
        <v>45958</v>
      </c>
      <c r="B28864" s="2">
        <v>0.63541666666666663</v>
      </c>
      <c r="C28864">
        <v>27.809705000000001</v>
      </c>
      <c r="D28864">
        <f t="shared" si="450"/>
        <v>2.7809705000000004E-3</v>
      </c>
    </row>
    <row r="28865" spans="1:4" x14ac:dyDescent="0.15">
      <c r="A28865" s="1">
        <v>45958</v>
      </c>
      <c r="B28865" s="2">
        <v>0.64583333333333337</v>
      </c>
      <c r="C28865">
        <v>27.907651000000001</v>
      </c>
      <c r="D28865">
        <f t="shared" si="450"/>
        <v>2.7907651000000002E-3</v>
      </c>
    </row>
    <row r="28866" spans="1:4" x14ac:dyDescent="0.15">
      <c r="A28866" s="1">
        <v>45958</v>
      </c>
      <c r="B28866" s="2">
        <v>0.65625</v>
      </c>
      <c r="C28866">
        <v>28.252504999999999</v>
      </c>
      <c r="D28866">
        <f t="shared" si="450"/>
        <v>2.8252505000000002E-3</v>
      </c>
    </row>
    <row r="28867" spans="1:4" x14ac:dyDescent="0.15">
      <c r="A28867" s="1">
        <v>45958</v>
      </c>
      <c r="B28867" s="2">
        <v>0.66666666666666663</v>
      </c>
      <c r="C28867">
        <v>29.140146999999999</v>
      </c>
      <c r="D28867">
        <f t="shared" si="450"/>
        <v>2.9140147000000002E-3</v>
      </c>
    </row>
    <row r="28868" spans="1:4" x14ac:dyDescent="0.15">
      <c r="A28868" s="1">
        <v>45958</v>
      </c>
      <c r="B28868" s="2">
        <v>0.67708333333333337</v>
      </c>
      <c r="C28868">
        <v>29.797205000000002</v>
      </c>
      <c r="D28868">
        <f t="shared" ref="D28868:D28931" si="451">100/1000000*C28868</f>
        <v>2.9797205000000001E-3</v>
      </c>
    </row>
    <row r="28869" spans="1:4" x14ac:dyDescent="0.15">
      <c r="A28869" s="1">
        <v>45958</v>
      </c>
      <c r="B28869" s="2">
        <v>0.6875</v>
      </c>
      <c r="C28869">
        <v>30.664441</v>
      </c>
      <c r="D28869">
        <f t="shared" si="451"/>
        <v>3.0664441000000002E-3</v>
      </c>
    </row>
    <row r="28870" spans="1:4" x14ac:dyDescent="0.15">
      <c r="A28870" s="1">
        <v>45958</v>
      </c>
      <c r="B28870" s="2">
        <v>0.69791666666666663</v>
      </c>
      <c r="C28870">
        <v>31.890815</v>
      </c>
      <c r="D28870">
        <f t="shared" si="451"/>
        <v>3.1890815E-3</v>
      </c>
    </row>
    <row r="28871" spans="1:4" x14ac:dyDescent="0.15">
      <c r="A28871" s="1">
        <v>45958</v>
      </c>
      <c r="B28871" s="2">
        <v>0.70833333333333337</v>
      </c>
      <c r="C28871">
        <v>33.744658999999999</v>
      </c>
      <c r="D28871">
        <f t="shared" si="451"/>
        <v>3.3744659E-3</v>
      </c>
    </row>
    <row r="28872" spans="1:4" x14ac:dyDescent="0.15">
      <c r="A28872" s="1">
        <v>45958</v>
      </c>
      <c r="B28872" s="2">
        <v>0.71875</v>
      </c>
      <c r="C28872">
        <v>35.489333999999999</v>
      </c>
      <c r="D28872">
        <f t="shared" si="451"/>
        <v>3.5489333999999999E-3</v>
      </c>
    </row>
    <row r="28873" spans="1:4" x14ac:dyDescent="0.15">
      <c r="A28873" s="1">
        <v>45958</v>
      </c>
      <c r="B28873" s="2">
        <v>0.72916666666666663</v>
      </c>
      <c r="C28873">
        <v>37.316651</v>
      </c>
      <c r="D28873">
        <f t="shared" si="451"/>
        <v>3.7316651000000004E-3</v>
      </c>
    </row>
    <row r="28874" spans="1:4" x14ac:dyDescent="0.15">
      <c r="A28874" s="1">
        <v>45958</v>
      </c>
      <c r="B28874" s="2">
        <v>0.73958333333333337</v>
      </c>
      <c r="C28874">
        <v>39.244974999999997</v>
      </c>
      <c r="D28874">
        <f t="shared" si="451"/>
        <v>3.9244974999999996E-3</v>
      </c>
    </row>
    <row r="28875" spans="1:4" x14ac:dyDescent="0.15">
      <c r="A28875" s="1">
        <v>45958</v>
      </c>
      <c r="B28875" s="2">
        <v>0.75</v>
      </c>
      <c r="C28875">
        <v>41.306956</v>
      </c>
      <c r="D28875">
        <f t="shared" si="451"/>
        <v>4.1306956000000004E-3</v>
      </c>
    </row>
    <row r="28876" spans="1:4" x14ac:dyDescent="0.15">
      <c r="A28876" s="1">
        <v>45958</v>
      </c>
      <c r="B28876" s="2">
        <v>0.76041666666666663</v>
      </c>
      <c r="C28876">
        <v>43.085299999999997</v>
      </c>
      <c r="D28876">
        <f t="shared" si="451"/>
        <v>4.3085299999999997E-3</v>
      </c>
    </row>
    <row r="28877" spans="1:4" x14ac:dyDescent="0.15">
      <c r="A28877" s="1">
        <v>45958</v>
      </c>
      <c r="B28877" s="2">
        <v>0.77083333333333337</v>
      </c>
      <c r="C28877">
        <v>44.988118</v>
      </c>
      <c r="D28877">
        <f t="shared" si="451"/>
        <v>4.4988118000000004E-3</v>
      </c>
    </row>
    <row r="28878" spans="1:4" x14ac:dyDescent="0.15">
      <c r="A28878" s="1">
        <v>45958</v>
      </c>
      <c r="B28878" s="2">
        <v>0.78125</v>
      </c>
      <c r="C28878">
        <v>46.783805999999998</v>
      </c>
      <c r="D28878">
        <f t="shared" si="451"/>
        <v>4.6783806000000004E-3</v>
      </c>
    </row>
    <row r="28879" spans="1:4" x14ac:dyDescent="0.15">
      <c r="A28879" s="1">
        <v>45958</v>
      </c>
      <c r="B28879" s="2">
        <v>0.79166666666666663</v>
      </c>
      <c r="C28879">
        <v>47.722461000000003</v>
      </c>
      <c r="D28879">
        <f t="shared" si="451"/>
        <v>4.7722461000000004E-3</v>
      </c>
    </row>
    <row r="28880" spans="1:4" x14ac:dyDescent="0.15">
      <c r="A28880" s="1">
        <v>45958</v>
      </c>
      <c r="B28880" s="2">
        <v>0.80208333333333337</v>
      </c>
      <c r="C28880">
        <v>47.897948999999997</v>
      </c>
      <c r="D28880">
        <f t="shared" si="451"/>
        <v>4.7897948999999999E-3</v>
      </c>
    </row>
    <row r="28881" spans="1:4" x14ac:dyDescent="0.15">
      <c r="A28881" s="1">
        <v>45958</v>
      </c>
      <c r="B28881" s="2">
        <v>0.8125</v>
      </c>
      <c r="C28881">
        <v>47.438823999999997</v>
      </c>
      <c r="D28881">
        <f t="shared" si="451"/>
        <v>4.7438823999999997E-3</v>
      </c>
    </row>
    <row r="28882" spans="1:4" x14ac:dyDescent="0.15">
      <c r="A28882" s="1">
        <v>45958</v>
      </c>
      <c r="B28882" s="2">
        <v>0.82291666666666663</v>
      </c>
      <c r="C28882">
        <v>46.324680999999998</v>
      </c>
      <c r="D28882">
        <f t="shared" si="451"/>
        <v>4.6324681000000003E-3</v>
      </c>
    </row>
    <row r="28883" spans="1:4" x14ac:dyDescent="0.15">
      <c r="A28883" s="1">
        <v>45958</v>
      </c>
      <c r="B28883" s="2">
        <v>0.83333333333333337</v>
      </c>
      <c r="C28883">
        <v>45.111570999999998</v>
      </c>
      <c r="D28883">
        <f t="shared" si="451"/>
        <v>4.5111570999999996E-3</v>
      </c>
    </row>
    <row r="28884" spans="1:4" x14ac:dyDescent="0.15">
      <c r="A28884" s="1">
        <v>45958</v>
      </c>
      <c r="B28884" s="2">
        <v>0.84375</v>
      </c>
      <c r="C28884">
        <v>43.553607</v>
      </c>
      <c r="D28884">
        <f t="shared" si="451"/>
        <v>4.3553606999999998E-3</v>
      </c>
    </row>
    <row r="28885" spans="1:4" x14ac:dyDescent="0.15">
      <c r="A28885" s="1">
        <v>45958</v>
      </c>
      <c r="B28885" s="2">
        <v>0.85416666666666663</v>
      </c>
      <c r="C28885">
        <v>41.914020999999998</v>
      </c>
      <c r="D28885">
        <f t="shared" si="451"/>
        <v>4.1914020999999999E-3</v>
      </c>
    </row>
    <row r="28886" spans="1:4" x14ac:dyDescent="0.15">
      <c r="A28886" s="1">
        <v>45958</v>
      </c>
      <c r="B28886" s="2">
        <v>0.86458333333333337</v>
      </c>
      <c r="C28886">
        <v>40.516241000000001</v>
      </c>
      <c r="D28886">
        <f t="shared" si="451"/>
        <v>4.0516241000000007E-3</v>
      </c>
    </row>
    <row r="28887" spans="1:4" x14ac:dyDescent="0.15">
      <c r="A28887" s="1">
        <v>45958</v>
      </c>
      <c r="B28887" s="2">
        <v>0.875</v>
      </c>
      <c r="C28887">
        <v>39.234772999999997</v>
      </c>
      <c r="D28887">
        <f t="shared" si="451"/>
        <v>3.9234772999999995E-3</v>
      </c>
    </row>
    <row r="28888" spans="1:4" x14ac:dyDescent="0.15">
      <c r="A28888" s="1">
        <v>45958</v>
      </c>
      <c r="B28888" s="2">
        <v>0.88541666666666663</v>
      </c>
      <c r="C28888">
        <v>37.889026000000001</v>
      </c>
      <c r="D28888">
        <f t="shared" si="451"/>
        <v>3.7889026000000004E-3</v>
      </c>
    </row>
    <row r="28889" spans="1:4" x14ac:dyDescent="0.15">
      <c r="A28889" s="1">
        <v>45958</v>
      </c>
      <c r="B28889" s="2">
        <v>0.89583333333333337</v>
      </c>
      <c r="C28889">
        <v>36.543280000000003</v>
      </c>
      <c r="D28889">
        <f t="shared" si="451"/>
        <v>3.6543280000000005E-3</v>
      </c>
    </row>
    <row r="28890" spans="1:4" x14ac:dyDescent="0.15">
      <c r="A28890" s="1">
        <v>45958</v>
      </c>
      <c r="B28890" s="2">
        <v>0.90625</v>
      </c>
      <c r="C28890">
        <v>35.857653999999997</v>
      </c>
      <c r="D28890">
        <f t="shared" si="451"/>
        <v>3.5857654E-3</v>
      </c>
    </row>
    <row r="28891" spans="1:4" x14ac:dyDescent="0.15">
      <c r="A28891" s="1">
        <v>45958</v>
      </c>
      <c r="B28891" s="2">
        <v>0.91666666666666663</v>
      </c>
      <c r="C28891">
        <v>34.861863</v>
      </c>
      <c r="D28891">
        <f t="shared" si="451"/>
        <v>3.4861863000000002E-3</v>
      </c>
    </row>
    <row r="28892" spans="1:4" x14ac:dyDescent="0.15">
      <c r="A28892" s="1">
        <v>45958</v>
      </c>
      <c r="B28892" s="2">
        <v>0.92708333333333337</v>
      </c>
      <c r="C28892">
        <v>32.726421999999999</v>
      </c>
      <c r="D28892">
        <f t="shared" si="451"/>
        <v>3.2726422000000002E-3</v>
      </c>
    </row>
    <row r="28893" spans="1:4" x14ac:dyDescent="0.15">
      <c r="A28893" s="1">
        <v>45958</v>
      </c>
      <c r="B28893" s="2">
        <v>0.9375</v>
      </c>
      <c r="C28893">
        <v>31.125606999999999</v>
      </c>
      <c r="D28893">
        <f t="shared" si="451"/>
        <v>3.1125607000000001E-3</v>
      </c>
    </row>
    <row r="28894" spans="1:4" x14ac:dyDescent="0.15">
      <c r="A28894" s="1">
        <v>45958</v>
      </c>
      <c r="B28894" s="2">
        <v>0.94791666666666663</v>
      </c>
      <c r="C28894">
        <v>29.265640999999999</v>
      </c>
      <c r="D28894">
        <f t="shared" si="451"/>
        <v>2.9265641E-3</v>
      </c>
    </row>
    <row r="28895" spans="1:4" x14ac:dyDescent="0.15">
      <c r="A28895" s="1">
        <v>45958</v>
      </c>
      <c r="B28895" s="2">
        <v>0.95833333333333337</v>
      </c>
      <c r="C28895">
        <v>27.586264</v>
      </c>
      <c r="D28895">
        <f t="shared" si="451"/>
        <v>2.7586264000000003E-3</v>
      </c>
    </row>
    <row r="28896" spans="1:4" x14ac:dyDescent="0.15">
      <c r="A28896" s="1">
        <v>45958</v>
      </c>
      <c r="B28896" s="2">
        <v>0.96875</v>
      </c>
      <c r="C28896">
        <v>25.874237999999998</v>
      </c>
      <c r="D28896">
        <f t="shared" si="451"/>
        <v>2.5874238E-3</v>
      </c>
    </row>
    <row r="28897" spans="1:4" x14ac:dyDescent="0.15">
      <c r="A28897" s="1">
        <v>45958</v>
      </c>
      <c r="B28897" s="2">
        <v>0.97916666666666663</v>
      </c>
      <c r="C28897">
        <v>24.434626999999999</v>
      </c>
      <c r="D28897">
        <f t="shared" si="451"/>
        <v>2.4434627000000002E-3</v>
      </c>
    </row>
    <row r="28898" spans="1:4" x14ac:dyDescent="0.15">
      <c r="A28898" s="1">
        <v>45958</v>
      </c>
      <c r="B28898" s="2">
        <v>0.98958333333333337</v>
      </c>
      <c r="C28898">
        <v>22.963386</v>
      </c>
      <c r="D28898">
        <f t="shared" si="451"/>
        <v>2.2963386E-3</v>
      </c>
    </row>
    <row r="28899" spans="1:4" x14ac:dyDescent="0.15">
      <c r="A28899" s="1">
        <v>45959</v>
      </c>
      <c r="B28899" s="2">
        <v>0</v>
      </c>
      <c r="C28899">
        <v>21.008112000000001</v>
      </c>
      <c r="D28899">
        <f t="shared" si="451"/>
        <v>2.1008112000000002E-3</v>
      </c>
    </row>
    <row r="28900" spans="1:4" x14ac:dyDescent="0.15">
      <c r="A28900" s="1">
        <v>45959</v>
      </c>
      <c r="B28900" s="2">
        <v>1.0416666666666666E-2</v>
      </c>
      <c r="C28900">
        <v>19.729741000000001</v>
      </c>
      <c r="D28900">
        <f t="shared" si="451"/>
        <v>1.9729741000000002E-3</v>
      </c>
    </row>
    <row r="28901" spans="1:4" x14ac:dyDescent="0.15">
      <c r="A28901" s="1">
        <v>45959</v>
      </c>
      <c r="B28901" s="2">
        <v>2.0833333333333332E-2</v>
      </c>
      <c r="C28901">
        <v>19.032167999999999</v>
      </c>
      <c r="D28901">
        <f t="shared" si="451"/>
        <v>1.9032167999999999E-3</v>
      </c>
    </row>
    <row r="28902" spans="1:4" x14ac:dyDescent="0.15">
      <c r="A28902" s="1">
        <v>45959</v>
      </c>
      <c r="B28902" s="2">
        <v>3.125E-2</v>
      </c>
      <c r="C28902">
        <v>18.211673999999999</v>
      </c>
      <c r="D28902">
        <f t="shared" si="451"/>
        <v>1.8211674E-3</v>
      </c>
    </row>
    <row r="28903" spans="1:4" x14ac:dyDescent="0.15">
      <c r="A28903" s="1">
        <v>45959</v>
      </c>
      <c r="B28903" s="2">
        <v>4.1666666666666664E-2</v>
      </c>
      <c r="C28903">
        <v>17.594000000000001</v>
      </c>
      <c r="D28903">
        <f t="shared" si="451"/>
        <v>1.7594000000000002E-3</v>
      </c>
    </row>
    <row r="28904" spans="1:4" x14ac:dyDescent="0.15">
      <c r="A28904" s="1">
        <v>45959</v>
      </c>
      <c r="B28904" s="2">
        <v>5.2083333333333336E-2</v>
      </c>
      <c r="C28904">
        <v>17.014225</v>
      </c>
      <c r="D28904">
        <f t="shared" si="451"/>
        <v>1.7014225000000001E-3</v>
      </c>
    </row>
    <row r="28905" spans="1:4" x14ac:dyDescent="0.15">
      <c r="A28905" s="1">
        <v>45959</v>
      </c>
      <c r="B28905" s="2">
        <v>6.25E-2</v>
      </c>
      <c r="C28905">
        <v>16.538933</v>
      </c>
      <c r="D28905">
        <f t="shared" si="451"/>
        <v>1.6538933000000001E-3</v>
      </c>
    </row>
    <row r="28906" spans="1:4" x14ac:dyDescent="0.15">
      <c r="A28906" s="1">
        <v>45959</v>
      </c>
      <c r="B28906" s="2">
        <v>7.2916666666666671E-2</v>
      </c>
      <c r="C28906">
        <v>16.12715</v>
      </c>
      <c r="D28906">
        <f t="shared" si="451"/>
        <v>1.612715E-3</v>
      </c>
    </row>
    <row r="28907" spans="1:4" x14ac:dyDescent="0.15">
      <c r="A28907" s="1">
        <v>45959</v>
      </c>
      <c r="B28907" s="2">
        <v>8.3333333333333329E-2</v>
      </c>
      <c r="C28907">
        <v>16.010376000000001</v>
      </c>
      <c r="D28907">
        <f t="shared" si="451"/>
        <v>1.6010376000000002E-3</v>
      </c>
    </row>
    <row r="28908" spans="1:4" x14ac:dyDescent="0.15">
      <c r="A28908" s="1">
        <v>45959</v>
      </c>
      <c r="B28908" s="2">
        <v>9.375E-2</v>
      </c>
      <c r="C28908">
        <v>15.878235999999999</v>
      </c>
      <c r="D28908">
        <f t="shared" si="451"/>
        <v>1.5878235999999999E-3</v>
      </c>
    </row>
    <row r="28909" spans="1:4" x14ac:dyDescent="0.15">
      <c r="A28909" s="1">
        <v>45959</v>
      </c>
      <c r="B28909" s="2">
        <v>0.10416666666666667</v>
      </c>
      <c r="C28909">
        <v>15.772729999999999</v>
      </c>
      <c r="D28909">
        <f t="shared" si="451"/>
        <v>1.5772729999999999E-3</v>
      </c>
    </row>
    <row r="28910" spans="1:4" x14ac:dyDescent="0.15">
      <c r="A28910" s="1">
        <v>45959</v>
      </c>
      <c r="B28910" s="2">
        <v>0.11458333333333333</v>
      </c>
      <c r="C28910">
        <v>15.731756000000001</v>
      </c>
      <c r="D28910">
        <f t="shared" si="451"/>
        <v>1.5731756000000002E-3</v>
      </c>
    </row>
    <row r="28911" spans="1:4" x14ac:dyDescent="0.15">
      <c r="A28911" s="1">
        <v>45959</v>
      </c>
      <c r="B28911" s="2">
        <v>0.125</v>
      </c>
      <c r="C28911">
        <v>15.843408999999999</v>
      </c>
      <c r="D28911">
        <f t="shared" si="451"/>
        <v>1.5843408999999999E-3</v>
      </c>
    </row>
    <row r="28912" spans="1:4" x14ac:dyDescent="0.15">
      <c r="A28912" s="1">
        <v>45959</v>
      </c>
      <c r="B28912" s="2">
        <v>0.13541666666666666</v>
      </c>
      <c r="C28912">
        <v>15.820873000000001</v>
      </c>
      <c r="D28912">
        <f t="shared" si="451"/>
        <v>1.5820873000000001E-3</v>
      </c>
    </row>
    <row r="28913" spans="1:4" x14ac:dyDescent="0.15">
      <c r="A28913" s="1">
        <v>45959</v>
      </c>
      <c r="B28913" s="2">
        <v>0.14583333333333334</v>
      </c>
      <c r="C28913">
        <v>15.862871</v>
      </c>
      <c r="D28913">
        <f t="shared" si="451"/>
        <v>1.5862871000000001E-3</v>
      </c>
    </row>
    <row r="28914" spans="1:4" x14ac:dyDescent="0.15">
      <c r="A28914" s="1">
        <v>45959</v>
      </c>
      <c r="B28914" s="2">
        <v>0.15625</v>
      </c>
      <c r="C28914">
        <v>15.911015000000001</v>
      </c>
      <c r="D28914">
        <f t="shared" si="451"/>
        <v>1.5911015000000001E-3</v>
      </c>
    </row>
    <row r="28915" spans="1:4" x14ac:dyDescent="0.15">
      <c r="A28915" s="1">
        <v>45959</v>
      </c>
      <c r="B28915" s="2">
        <v>0.16666666666666666</v>
      </c>
      <c r="C28915">
        <v>16.283873</v>
      </c>
      <c r="D28915">
        <f t="shared" si="451"/>
        <v>1.6283873000000001E-3</v>
      </c>
    </row>
    <row r="28916" spans="1:4" x14ac:dyDescent="0.15">
      <c r="A28916" s="1">
        <v>45959</v>
      </c>
      <c r="B28916" s="2">
        <v>0.17708333333333334</v>
      </c>
      <c r="C28916">
        <v>16.537908999999999</v>
      </c>
      <c r="D28916">
        <f t="shared" si="451"/>
        <v>1.6537908999999999E-3</v>
      </c>
    </row>
    <row r="28917" spans="1:4" x14ac:dyDescent="0.15">
      <c r="A28917" s="1">
        <v>45959</v>
      </c>
      <c r="B28917" s="2">
        <v>0.1875</v>
      </c>
      <c r="C28917">
        <v>16.994762999999999</v>
      </c>
      <c r="D28917">
        <f t="shared" si="451"/>
        <v>1.6994763E-3</v>
      </c>
    </row>
    <row r="28918" spans="1:4" x14ac:dyDescent="0.15">
      <c r="A28918" s="1">
        <v>45959</v>
      </c>
      <c r="B28918" s="2">
        <v>0.19791666666666666</v>
      </c>
      <c r="C28918">
        <v>17.902325000000001</v>
      </c>
      <c r="D28918">
        <f t="shared" si="451"/>
        <v>1.7902325000000003E-3</v>
      </c>
    </row>
    <row r="28919" spans="1:4" x14ac:dyDescent="0.15">
      <c r="A28919" s="1">
        <v>45959</v>
      </c>
      <c r="B28919" s="2">
        <v>0.20833333333333334</v>
      </c>
      <c r="C28919">
        <v>18.822178999999998</v>
      </c>
      <c r="D28919">
        <f t="shared" si="451"/>
        <v>1.8822178999999999E-3</v>
      </c>
    </row>
    <row r="28920" spans="1:4" x14ac:dyDescent="0.15">
      <c r="A28920" s="1">
        <v>45959</v>
      </c>
      <c r="B28920" s="2">
        <v>0.21875</v>
      </c>
      <c r="C28920">
        <v>19.393757999999998</v>
      </c>
      <c r="D28920">
        <f t="shared" si="451"/>
        <v>1.9393758E-3</v>
      </c>
    </row>
    <row r="28921" spans="1:4" x14ac:dyDescent="0.15">
      <c r="A28921" s="1">
        <v>45959</v>
      </c>
      <c r="B28921" s="2">
        <v>0.22916666666666666</v>
      </c>
      <c r="C28921">
        <v>20.446776</v>
      </c>
      <c r="D28921">
        <f t="shared" si="451"/>
        <v>2.0446776000000002E-3</v>
      </c>
    </row>
    <row r="28922" spans="1:4" x14ac:dyDescent="0.15">
      <c r="A28922" s="1">
        <v>45959</v>
      </c>
      <c r="B28922" s="2">
        <v>0.23958333333333334</v>
      </c>
      <c r="C28922">
        <v>21.732317999999999</v>
      </c>
      <c r="D28922">
        <f t="shared" si="451"/>
        <v>2.1732318000000001E-3</v>
      </c>
    </row>
    <row r="28923" spans="1:4" x14ac:dyDescent="0.15">
      <c r="A28923" s="1">
        <v>45959</v>
      </c>
      <c r="B28923" s="2">
        <v>0.25</v>
      </c>
      <c r="C28923">
        <v>23.914154</v>
      </c>
      <c r="D28923">
        <f t="shared" si="451"/>
        <v>2.3914154000000002E-3</v>
      </c>
    </row>
    <row r="28924" spans="1:4" x14ac:dyDescent="0.15">
      <c r="A28924" s="1">
        <v>45959</v>
      </c>
      <c r="B28924" s="2">
        <v>0.26041666666666669</v>
      </c>
      <c r="C28924">
        <v>25.611478999999999</v>
      </c>
      <c r="D28924">
        <f t="shared" si="451"/>
        <v>2.5611479E-3</v>
      </c>
    </row>
    <row r="28925" spans="1:4" x14ac:dyDescent="0.15">
      <c r="A28925" s="1">
        <v>45959</v>
      </c>
      <c r="B28925" s="2">
        <v>0.27083333333333331</v>
      </c>
      <c r="C28925">
        <v>26.785368999999999</v>
      </c>
      <c r="D28925">
        <f t="shared" si="451"/>
        <v>2.6785368999999999E-3</v>
      </c>
    </row>
    <row r="28926" spans="1:4" x14ac:dyDescent="0.15">
      <c r="A28926" s="1">
        <v>45959</v>
      </c>
      <c r="B28926" s="2">
        <v>0.28125</v>
      </c>
      <c r="C28926">
        <v>27.749269000000002</v>
      </c>
      <c r="D28926">
        <f t="shared" si="451"/>
        <v>2.7749269000000003E-3</v>
      </c>
    </row>
    <row r="28927" spans="1:4" x14ac:dyDescent="0.15">
      <c r="A28927" s="1">
        <v>45959</v>
      </c>
      <c r="B28927" s="2">
        <v>0.29166666666666669</v>
      </c>
      <c r="C28927">
        <v>28.250170000000001</v>
      </c>
      <c r="D28927">
        <f t="shared" si="451"/>
        <v>2.8250170000000004E-3</v>
      </c>
    </row>
    <row r="28928" spans="1:4" x14ac:dyDescent="0.15">
      <c r="A28928" s="1">
        <v>45959</v>
      </c>
      <c r="B28928" s="2">
        <v>0.30208333333333331</v>
      </c>
      <c r="C28928">
        <v>28.266559000000001</v>
      </c>
      <c r="D28928">
        <f t="shared" si="451"/>
        <v>2.8266559000000003E-3</v>
      </c>
    </row>
    <row r="28929" spans="1:4" x14ac:dyDescent="0.15">
      <c r="A28929" s="1">
        <v>45959</v>
      </c>
      <c r="B28929" s="2">
        <v>0.3125</v>
      </c>
      <c r="C28929">
        <v>27.749269000000002</v>
      </c>
      <c r="D28929">
        <f t="shared" si="451"/>
        <v>2.7749269000000003E-3</v>
      </c>
    </row>
    <row r="28930" spans="1:4" x14ac:dyDescent="0.15">
      <c r="A28930" s="1">
        <v>45959</v>
      </c>
      <c r="B28930" s="2">
        <v>0.32291666666666669</v>
      </c>
      <c r="C28930">
        <v>27.141838</v>
      </c>
      <c r="D28930">
        <f t="shared" si="451"/>
        <v>2.7141838000000001E-3</v>
      </c>
    </row>
    <row r="28931" spans="1:4" x14ac:dyDescent="0.15">
      <c r="A28931" s="1">
        <v>45959</v>
      </c>
      <c r="B28931" s="2">
        <v>0.33333333333333331</v>
      </c>
      <c r="C28931">
        <v>26.558990000000001</v>
      </c>
      <c r="D28931">
        <f t="shared" si="451"/>
        <v>2.6558990000000002E-3</v>
      </c>
    </row>
    <row r="28932" spans="1:4" x14ac:dyDescent="0.15">
      <c r="A28932" s="1">
        <v>45959</v>
      </c>
      <c r="B28932" s="2">
        <v>0.34375</v>
      </c>
      <c r="C28932">
        <v>26.342855</v>
      </c>
      <c r="D28932">
        <f t="shared" ref="D28932:D28995" si="452">100/1000000*C28932</f>
        <v>2.6342855000000003E-3</v>
      </c>
    </row>
    <row r="28933" spans="1:4" x14ac:dyDescent="0.15">
      <c r="A28933" s="1">
        <v>45959</v>
      </c>
      <c r="B28933" s="2">
        <v>0.35416666666666669</v>
      </c>
      <c r="C28933">
        <v>25.895220999999999</v>
      </c>
      <c r="D28933">
        <f t="shared" si="452"/>
        <v>2.5895221E-3</v>
      </c>
    </row>
    <row r="28934" spans="1:4" x14ac:dyDescent="0.15">
      <c r="A28934" s="1">
        <v>45959</v>
      </c>
      <c r="B28934" s="2">
        <v>0.36458333333333331</v>
      </c>
      <c r="C28934">
        <v>25.574603</v>
      </c>
      <c r="D28934">
        <f t="shared" si="452"/>
        <v>2.5574603000000002E-3</v>
      </c>
    </row>
    <row r="28935" spans="1:4" x14ac:dyDescent="0.15">
      <c r="A28935" s="1">
        <v>45959</v>
      </c>
      <c r="B28935" s="2">
        <v>0.375</v>
      </c>
      <c r="C28935">
        <v>25.528507999999999</v>
      </c>
      <c r="D28935">
        <f t="shared" si="452"/>
        <v>2.5528508E-3</v>
      </c>
    </row>
    <row r="28936" spans="1:4" x14ac:dyDescent="0.15">
      <c r="A28936" s="1">
        <v>45959</v>
      </c>
      <c r="B28936" s="2">
        <v>0.38541666666666669</v>
      </c>
      <c r="C28936">
        <v>25.517240000000001</v>
      </c>
      <c r="D28936">
        <f t="shared" si="452"/>
        <v>2.5517240000000004E-3</v>
      </c>
    </row>
    <row r="28937" spans="1:4" x14ac:dyDescent="0.15">
      <c r="A28937" s="1">
        <v>45959</v>
      </c>
      <c r="B28937" s="2">
        <v>0.39583333333333331</v>
      </c>
      <c r="C28937">
        <v>25.555140999999999</v>
      </c>
      <c r="D28937">
        <f t="shared" si="452"/>
        <v>2.5555141000000001E-3</v>
      </c>
    </row>
    <row r="28938" spans="1:4" x14ac:dyDescent="0.15">
      <c r="A28938" s="1">
        <v>45959</v>
      </c>
      <c r="B28938" s="2">
        <v>0.40625</v>
      </c>
      <c r="C28938">
        <v>25.428122999999999</v>
      </c>
      <c r="D28938">
        <f t="shared" si="452"/>
        <v>2.5428122999999999E-3</v>
      </c>
    </row>
    <row r="28939" spans="1:4" x14ac:dyDescent="0.15">
      <c r="A28939" s="1">
        <v>45959</v>
      </c>
      <c r="B28939" s="2">
        <v>0.41666666666666669</v>
      </c>
      <c r="C28939">
        <v>25.3093</v>
      </c>
      <c r="D28939">
        <f t="shared" si="452"/>
        <v>2.5309300000000002E-3</v>
      </c>
    </row>
    <row r="28940" spans="1:4" x14ac:dyDescent="0.15">
      <c r="A28940" s="1">
        <v>45959</v>
      </c>
      <c r="B28940" s="2">
        <v>0.42708333333333331</v>
      </c>
      <c r="C28940">
        <v>25.462951</v>
      </c>
      <c r="D28940">
        <f t="shared" si="452"/>
        <v>2.5462951000000001E-3</v>
      </c>
    </row>
    <row r="28941" spans="1:4" x14ac:dyDescent="0.15">
      <c r="A28941" s="1">
        <v>45959</v>
      </c>
      <c r="B28941" s="2">
        <v>0.4375</v>
      </c>
      <c r="C28941">
        <v>25.823516999999999</v>
      </c>
      <c r="D28941">
        <f t="shared" si="452"/>
        <v>2.5823516999999999E-3</v>
      </c>
    </row>
    <row r="28942" spans="1:4" x14ac:dyDescent="0.15">
      <c r="A28942" s="1">
        <v>45959</v>
      </c>
      <c r="B28942" s="2">
        <v>0.44791666666666669</v>
      </c>
      <c r="C28942">
        <v>26.177937</v>
      </c>
      <c r="D28942">
        <f t="shared" si="452"/>
        <v>2.6177937E-3</v>
      </c>
    </row>
    <row r="28943" spans="1:4" x14ac:dyDescent="0.15">
      <c r="A28943" s="1">
        <v>45959</v>
      </c>
      <c r="B28943" s="2">
        <v>0.45833333333333331</v>
      </c>
      <c r="C28943">
        <v>26.829415000000001</v>
      </c>
      <c r="D28943">
        <f t="shared" si="452"/>
        <v>2.6829415000000001E-3</v>
      </c>
    </row>
    <row r="28944" spans="1:4" x14ac:dyDescent="0.15">
      <c r="A28944" s="1">
        <v>45959</v>
      </c>
      <c r="B28944" s="2">
        <v>0.46875</v>
      </c>
      <c r="C28944">
        <v>27.788194000000001</v>
      </c>
      <c r="D28944">
        <f t="shared" si="452"/>
        <v>2.7788194000000002E-3</v>
      </c>
    </row>
    <row r="28945" spans="1:4" x14ac:dyDescent="0.15">
      <c r="A28945" s="1">
        <v>45959</v>
      </c>
      <c r="B28945" s="2">
        <v>0.47916666666666669</v>
      </c>
      <c r="C28945">
        <v>28.602540999999999</v>
      </c>
      <c r="D28945">
        <f t="shared" si="452"/>
        <v>2.8602541E-3</v>
      </c>
    </row>
    <row r="28946" spans="1:4" x14ac:dyDescent="0.15">
      <c r="A28946" s="1">
        <v>45959</v>
      </c>
      <c r="B28946" s="2">
        <v>0.48958333333333331</v>
      </c>
      <c r="C28946">
        <v>29.083978999999999</v>
      </c>
      <c r="D28946">
        <f t="shared" si="452"/>
        <v>2.9083978999999999E-3</v>
      </c>
    </row>
    <row r="28947" spans="1:4" x14ac:dyDescent="0.15">
      <c r="A28947" s="1">
        <v>45959</v>
      </c>
      <c r="B28947" s="2">
        <v>0.5</v>
      </c>
      <c r="C28947">
        <v>29.397425999999999</v>
      </c>
      <c r="D28947">
        <f t="shared" si="452"/>
        <v>2.9397426000000002E-3</v>
      </c>
    </row>
    <row r="28948" spans="1:4" x14ac:dyDescent="0.15">
      <c r="A28948" s="1">
        <v>45959</v>
      </c>
      <c r="B28948" s="2">
        <v>0.51041666666666663</v>
      </c>
      <c r="C28948">
        <v>29.350307000000001</v>
      </c>
      <c r="D28948">
        <f t="shared" si="452"/>
        <v>2.9350307000000002E-3</v>
      </c>
    </row>
    <row r="28949" spans="1:4" x14ac:dyDescent="0.15">
      <c r="A28949" s="1">
        <v>45959</v>
      </c>
      <c r="B28949" s="2">
        <v>0.52083333333333337</v>
      </c>
      <c r="C28949">
        <v>29.228411000000001</v>
      </c>
      <c r="D28949">
        <f t="shared" si="452"/>
        <v>2.9228411000000003E-3</v>
      </c>
    </row>
    <row r="28950" spans="1:4" x14ac:dyDescent="0.15">
      <c r="A28950" s="1">
        <v>45959</v>
      </c>
      <c r="B28950" s="2">
        <v>0.53125</v>
      </c>
      <c r="C28950">
        <v>29.010227</v>
      </c>
      <c r="D28950">
        <f t="shared" si="452"/>
        <v>2.9010227000000003E-3</v>
      </c>
    </row>
    <row r="28951" spans="1:4" x14ac:dyDescent="0.15">
      <c r="A28951" s="1">
        <v>45959</v>
      </c>
      <c r="B28951" s="2">
        <v>0.54166666666666663</v>
      </c>
      <c r="C28951">
        <v>28.840187</v>
      </c>
      <c r="D28951">
        <f t="shared" si="452"/>
        <v>2.8840187000000002E-3</v>
      </c>
    </row>
    <row r="28952" spans="1:4" x14ac:dyDescent="0.15">
      <c r="A28952" s="1">
        <v>45959</v>
      </c>
      <c r="B28952" s="2">
        <v>0.55208333333333337</v>
      </c>
      <c r="C28952">
        <v>28.664000999999999</v>
      </c>
      <c r="D28952">
        <f t="shared" si="452"/>
        <v>2.8664000999999999E-3</v>
      </c>
    </row>
    <row r="28953" spans="1:4" x14ac:dyDescent="0.15">
      <c r="A28953" s="1">
        <v>45959</v>
      </c>
      <c r="B28953" s="2">
        <v>0.5625</v>
      </c>
      <c r="C28953">
        <v>28.426355000000001</v>
      </c>
      <c r="D28953">
        <f t="shared" si="452"/>
        <v>2.8426355000000002E-3</v>
      </c>
    </row>
    <row r="28954" spans="1:4" x14ac:dyDescent="0.15">
      <c r="A28954" s="1">
        <v>45959</v>
      </c>
      <c r="B28954" s="2">
        <v>0.57291666666666663</v>
      </c>
      <c r="C28954">
        <v>28.044277999999998</v>
      </c>
      <c r="D28954">
        <f t="shared" si="452"/>
        <v>2.8044277999999998E-3</v>
      </c>
    </row>
    <row r="28955" spans="1:4" x14ac:dyDescent="0.15">
      <c r="A28955" s="1">
        <v>45959</v>
      </c>
      <c r="B28955" s="2">
        <v>0.58333333333333337</v>
      </c>
      <c r="C28955">
        <v>27.773852999999999</v>
      </c>
      <c r="D28955">
        <f t="shared" si="452"/>
        <v>2.7773852999999999E-3</v>
      </c>
    </row>
    <row r="28956" spans="1:4" x14ac:dyDescent="0.15">
      <c r="A28956" s="1">
        <v>45959</v>
      </c>
      <c r="B28956" s="2">
        <v>0.59375</v>
      </c>
      <c r="C28956">
        <v>27.596643</v>
      </c>
      <c r="D28956">
        <f t="shared" si="452"/>
        <v>2.7596643000000003E-3</v>
      </c>
    </row>
    <row r="28957" spans="1:4" x14ac:dyDescent="0.15">
      <c r="A28957" s="1">
        <v>45959</v>
      </c>
      <c r="B28957" s="2">
        <v>0.60416666666666663</v>
      </c>
      <c r="C28957">
        <v>27.471674</v>
      </c>
      <c r="D28957">
        <f t="shared" si="452"/>
        <v>2.7471674000000001E-3</v>
      </c>
    </row>
    <row r="28958" spans="1:4" x14ac:dyDescent="0.15">
      <c r="A28958" s="1">
        <v>45959</v>
      </c>
      <c r="B28958" s="2">
        <v>0.61458333333333337</v>
      </c>
      <c r="C28958">
        <v>27.528013000000001</v>
      </c>
      <c r="D28958">
        <f t="shared" si="452"/>
        <v>2.7528013000000001E-3</v>
      </c>
    </row>
    <row r="28959" spans="1:4" x14ac:dyDescent="0.15">
      <c r="A28959" s="1">
        <v>45959</v>
      </c>
      <c r="B28959" s="2">
        <v>0.625</v>
      </c>
      <c r="C28959">
        <v>27.887554999999999</v>
      </c>
      <c r="D28959">
        <f t="shared" si="452"/>
        <v>2.7887555000000001E-3</v>
      </c>
    </row>
    <row r="28960" spans="1:4" x14ac:dyDescent="0.15">
      <c r="A28960" s="1">
        <v>45959</v>
      </c>
      <c r="B28960" s="2">
        <v>0.63541666666666663</v>
      </c>
      <c r="C28960">
        <v>27.920332999999999</v>
      </c>
      <c r="D28960">
        <f t="shared" si="452"/>
        <v>2.7920333000000003E-3</v>
      </c>
    </row>
    <row r="28961" spans="1:4" x14ac:dyDescent="0.15">
      <c r="A28961" s="1">
        <v>45959</v>
      </c>
      <c r="B28961" s="2">
        <v>0.64583333333333337</v>
      </c>
      <c r="C28961">
        <v>28.01867</v>
      </c>
      <c r="D28961">
        <f t="shared" si="452"/>
        <v>2.801867E-3</v>
      </c>
    </row>
    <row r="28962" spans="1:4" x14ac:dyDescent="0.15">
      <c r="A28962" s="1">
        <v>45959</v>
      </c>
      <c r="B28962" s="2">
        <v>0.65625</v>
      </c>
      <c r="C28962">
        <v>28.364895000000001</v>
      </c>
      <c r="D28962">
        <f t="shared" si="452"/>
        <v>2.8364895000000004E-3</v>
      </c>
    </row>
    <row r="28963" spans="1:4" x14ac:dyDescent="0.15">
      <c r="A28963" s="1">
        <v>45959</v>
      </c>
      <c r="B28963" s="2">
        <v>0.66666666666666663</v>
      </c>
      <c r="C28963">
        <v>29.256067999999999</v>
      </c>
      <c r="D28963">
        <f t="shared" si="452"/>
        <v>2.9256068000000001E-3</v>
      </c>
    </row>
    <row r="28964" spans="1:4" x14ac:dyDescent="0.15">
      <c r="A28964" s="1">
        <v>45959</v>
      </c>
      <c r="B28964" s="2">
        <v>0.67708333333333337</v>
      </c>
      <c r="C28964">
        <v>29.91574</v>
      </c>
      <c r="D28964">
        <f t="shared" si="452"/>
        <v>2.9915739999999999E-3</v>
      </c>
    </row>
    <row r="28965" spans="1:4" x14ac:dyDescent="0.15">
      <c r="A28965" s="1">
        <v>45959</v>
      </c>
      <c r="B28965" s="2">
        <v>0.6875</v>
      </c>
      <c r="C28965">
        <v>30.786425999999999</v>
      </c>
      <c r="D28965">
        <f t="shared" si="452"/>
        <v>3.0786426000000001E-3</v>
      </c>
    </row>
    <row r="28966" spans="1:4" x14ac:dyDescent="0.15">
      <c r="A28966" s="1">
        <v>45959</v>
      </c>
      <c r="B28966" s="2">
        <v>0.69791666666666663</v>
      </c>
      <c r="C28966">
        <v>32.017677999999997</v>
      </c>
      <c r="D28966">
        <f t="shared" si="452"/>
        <v>3.2017677999999997E-3</v>
      </c>
    </row>
    <row r="28967" spans="1:4" x14ac:dyDescent="0.15">
      <c r="A28967" s="1">
        <v>45959</v>
      </c>
      <c r="B28967" s="2">
        <v>0.70833333333333337</v>
      </c>
      <c r="C28967">
        <v>33.878897000000002</v>
      </c>
      <c r="D28967">
        <f t="shared" si="452"/>
        <v>3.3878897000000005E-3</v>
      </c>
    </row>
    <row r="28968" spans="1:4" x14ac:dyDescent="0.15">
      <c r="A28968" s="1">
        <v>45959</v>
      </c>
      <c r="B28968" s="2">
        <v>0.71875</v>
      </c>
      <c r="C28968">
        <v>35.630512000000003</v>
      </c>
      <c r="D28968">
        <f t="shared" si="452"/>
        <v>3.5630512000000003E-3</v>
      </c>
    </row>
    <row r="28969" spans="1:4" x14ac:dyDescent="0.15">
      <c r="A28969" s="1">
        <v>45959</v>
      </c>
      <c r="B28969" s="2">
        <v>0.72916666666666663</v>
      </c>
      <c r="C28969">
        <v>37.465099000000002</v>
      </c>
      <c r="D28969">
        <f t="shared" si="452"/>
        <v>3.7465099000000006E-3</v>
      </c>
    </row>
    <row r="28970" spans="1:4" x14ac:dyDescent="0.15">
      <c r="A28970" s="1">
        <v>45959</v>
      </c>
      <c r="B28970" s="2">
        <v>0.73958333333333337</v>
      </c>
      <c r="C28970">
        <v>39.401094000000001</v>
      </c>
      <c r="D28970">
        <f t="shared" si="452"/>
        <v>3.9401093999999999E-3</v>
      </c>
    </row>
    <row r="28971" spans="1:4" x14ac:dyDescent="0.15">
      <c r="A28971" s="1">
        <v>45959</v>
      </c>
      <c r="B28971" s="2">
        <v>0.75</v>
      </c>
      <c r="C28971">
        <v>41.471277999999998</v>
      </c>
      <c r="D28971">
        <f t="shared" si="452"/>
        <v>4.1471277999999999E-3</v>
      </c>
    </row>
    <row r="28972" spans="1:4" x14ac:dyDescent="0.15">
      <c r="A28972" s="1">
        <v>45959</v>
      </c>
      <c r="B28972" s="2">
        <v>0.76041666666666663</v>
      </c>
      <c r="C28972">
        <v>43.256695999999998</v>
      </c>
      <c r="D28972">
        <f t="shared" si="452"/>
        <v>4.3256696000000001E-3</v>
      </c>
    </row>
    <row r="28973" spans="1:4" x14ac:dyDescent="0.15">
      <c r="A28973" s="1">
        <v>45959</v>
      </c>
      <c r="B28973" s="2">
        <v>0.77083333333333337</v>
      </c>
      <c r="C28973">
        <v>45.167082999999998</v>
      </c>
      <c r="D28973">
        <f t="shared" si="452"/>
        <v>4.5167083E-3</v>
      </c>
    </row>
    <row r="28974" spans="1:4" x14ac:dyDescent="0.15">
      <c r="A28974" s="1">
        <v>45959</v>
      </c>
      <c r="B28974" s="2">
        <v>0.78125</v>
      </c>
      <c r="C28974">
        <v>46.969915</v>
      </c>
      <c r="D28974">
        <f t="shared" si="452"/>
        <v>4.6969914999999999E-3</v>
      </c>
    </row>
    <row r="28975" spans="1:4" x14ac:dyDescent="0.15">
      <c r="A28975" s="1">
        <v>45959</v>
      </c>
      <c r="B28975" s="2">
        <v>0.79166666666666663</v>
      </c>
      <c r="C28975">
        <v>47.912303999999999</v>
      </c>
      <c r="D28975">
        <f t="shared" si="452"/>
        <v>4.7912303999999998E-3</v>
      </c>
    </row>
    <row r="28976" spans="1:4" x14ac:dyDescent="0.15">
      <c r="A28976" s="1">
        <v>45959</v>
      </c>
      <c r="B28976" s="2">
        <v>0.80208333333333337</v>
      </c>
      <c r="C28976">
        <v>48.08849</v>
      </c>
      <c r="D28976">
        <f t="shared" si="452"/>
        <v>4.8088490000000005E-3</v>
      </c>
    </row>
    <row r="28977" spans="1:4" x14ac:dyDescent="0.15">
      <c r="A28977" s="1">
        <v>45959</v>
      </c>
      <c r="B28977" s="2">
        <v>0.8125</v>
      </c>
      <c r="C28977">
        <v>47.627538999999999</v>
      </c>
      <c r="D28977">
        <f t="shared" si="452"/>
        <v>4.7627539000000005E-3</v>
      </c>
    </row>
    <row r="28978" spans="1:4" x14ac:dyDescent="0.15">
      <c r="A28978" s="1">
        <v>45959</v>
      </c>
      <c r="B28978" s="2">
        <v>0.82291666666666663</v>
      </c>
      <c r="C28978">
        <v>46.508963000000001</v>
      </c>
      <c r="D28978">
        <f t="shared" si="452"/>
        <v>4.6508963000000004E-3</v>
      </c>
    </row>
    <row r="28979" spans="1:4" x14ac:dyDescent="0.15">
      <c r="A28979" s="1">
        <v>45959</v>
      </c>
      <c r="B28979" s="2">
        <v>0.83333333333333337</v>
      </c>
      <c r="C28979">
        <v>45.291027999999997</v>
      </c>
      <c r="D28979">
        <f t="shared" si="452"/>
        <v>4.5291027999999995E-3</v>
      </c>
    </row>
    <row r="28980" spans="1:4" x14ac:dyDescent="0.15">
      <c r="A28980" s="1">
        <v>45959</v>
      </c>
      <c r="B28980" s="2">
        <v>0.84375</v>
      </c>
      <c r="C28980">
        <v>43.726866000000001</v>
      </c>
      <c r="D28980">
        <f t="shared" si="452"/>
        <v>4.3726866E-3</v>
      </c>
    </row>
    <row r="28981" spans="1:4" x14ac:dyDescent="0.15">
      <c r="A28981" s="1">
        <v>45959</v>
      </c>
      <c r="B28981" s="2">
        <v>0.85416666666666663</v>
      </c>
      <c r="C28981">
        <v>42.080758000000003</v>
      </c>
      <c r="D28981">
        <f t="shared" si="452"/>
        <v>4.2080758000000006E-3</v>
      </c>
    </row>
    <row r="28982" spans="1:4" x14ac:dyDescent="0.15">
      <c r="A28982" s="1">
        <v>45959</v>
      </c>
      <c r="B28982" s="2">
        <v>0.86458333333333337</v>
      </c>
      <c r="C28982">
        <v>40.677416999999998</v>
      </c>
      <c r="D28982">
        <f t="shared" si="452"/>
        <v>4.0677417000000004E-3</v>
      </c>
    </row>
    <row r="28983" spans="1:4" x14ac:dyDescent="0.15">
      <c r="A28983" s="1">
        <v>45959</v>
      </c>
      <c r="B28983" s="2">
        <v>0.875</v>
      </c>
      <c r="C28983">
        <v>39.390850999999998</v>
      </c>
      <c r="D28983">
        <f t="shared" si="452"/>
        <v>3.9390850999999998E-3</v>
      </c>
    </row>
    <row r="28984" spans="1:4" x14ac:dyDescent="0.15">
      <c r="A28984" s="1">
        <v>45959</v>
      </c>
      <c r="B28984" s="2">
        <v>0.88541666666666663</v>
      </c>
      <c r="C28984">
        <v>38.039751000000003</v>
      </c>
      <c r="D28984">
        <f t="shared" si="452"/>
        <v>3.8039751000000003E-3</v>
      </c>
    </row>
    <row r="28985" spans="1:4" x14ac:dyDescent="0.15">
      <c r="A28985" s="1">
        <v>45959</v>
      </c>
      <c r="B28985" s="2">
        <v>0.89583333333333337</v>
      </c>
      <c r="C28985">
        <v>36.688651999999998</v>
      </c>
      <c r="D28985">
        <f t="shared" si="452"/>
        <v>3.6688652E-3</v>
      </c>
    </row>
    <row r="28986" spans="1:4" x14ac:dyDescent="0.15">
      <c r="A28986" s="1">
        <v>45959</v>
      </c>
      <c r="B28986" s="2">
        <v>0.90625</v>
      </c>
      <c r="C28986">
        <v>36.000298000000001</v>
      </c>
      <c r="D28986">
        <f t="shared" si="452"/>
        <v>3.6000298000000001E-3</v>
      </c>
    </row>
    <row r="28987" spans="1:4" x14ac:dyDescent="0.15">
      <c r="A28987" s="1">
        <v>45959</v>
      </c>
      <c r="B28987" s="2">
        <v>0.91666666666666663</v>
      </c>
      <c r="C28987">
        <v>35.000546</v>
      </c>
      <c r="D28987">
        <f t="shared" si="452"/>
        <v>3.5000546E-3</v>
      </c>
    </row>
    <row r="28988" spans="1:4" x14ac:dyDescent="0.15">
      <c r="A28988" s="1">
        <v>45959</v>
      </c>
      <c r="B28988" s="2">
        <v>0.92708333333333337</v>
      </c>
      <c r="C28988">
        <v>32.856610000000003</v>
      </c>
      <c r="D28988">
        <f t="shared" si="452"/>
        <v>3.2856610000000005E-3</v>
      </c>
    </row>
    <row r="28989" spans="1:4" x14ac:dyDescent="0.15">
      <c r="A28989" s="1">
        <v>45959</v>
      </c>
      <c r="B28989" s="2">
        <v>0.9375</v>
      </c>
      <c r="C28989">
        <v>31.249426</v>
      </c>
      <c r="D28989">
        <f t="shared" si="452"/>
        <v>3.1249426000000001E-3</v>
      </c>
    </row>
    <row r="28990" spans="1:4" x14ac:dyDescent="0.15">
      <c r="A28990" s="1">
        <v>45959</v>
      </c>
      <c r="B28990" s="2">
        <v>0.94791666666666663</v>
      </c>
      <c r="C28990">
        <v>29.382061</v>
      </c>
      <c r="D28990">
        <f t="shared" si="452"/>
        <v>2.9382061000000001E-3</v>
      </c>
    </row>
    <row r="28991" spans="1:4" x14ac:dyDescent="0.15">
      <c r="A28991" s="1">
        <v>45959</v>
      </c>
      <c r="B28991" s="2">
        <v>0.95833333333333337</v>
      </c>
      <c r="C28991">
        <v>27.696003999999999</v>
      </c>
      <c r="D28991">
        <f t="shared" si="452"/>
        <v>2.7696003999999998E-3</v>
      </c>
    </row>
    <row r="28992" spans="1:4" x14ac:dyDescent="0.15">
      <c r="A28992" s="1">
        <v>45959</v>
      </c>
      <c r="B28992" s="2">
        <v>0.96875</v>
      </c>
      <c r="C28992">
        <v>25.977167000000001</v>
      </c>
      <c r="D28992">
        <f t="shared" si="452"/>
        <v>2.5977167000000002E-3</v>
      </c>
    </row>
    <row r="28993" spans="1:4" x14ac:dyDescent="0.15">
      <c r="A28993" s="1">
        <v>45959</v>
      </c>
      <c r="B28993" s="2">
        <v>0.97916666666666663</v>
      </c>
      <c r="C28993">
        <v>24.531828999999998</v>
      </c>
      <c r="D28993">
        <f t="shared" si="452"/>
        <v>2.4531828999999998E-3</v>
      </c>
    </row>
    <row r="28994" spans="1:4" x14ac:dyDescent="0.15">
      <c r="A28994" s="1">
        <v>45959</v>
      </c>
      <c r="B28994" s="2">
        <v>0.98958333333333337</v>
      </c>
      <c r="C28994">
        <v>23.054735999999998</v>
      </c>
      <c r="D28994">
        <f t="shared" si="452"/>
        <v>2.3054735999999999E-3</v>
      </c>
    </row>
    <row r="28995" spans="1:4" x14ac:dyDescent="0.15">
      <c r="A28995" s="1">
        <v>45960</v>
      </c>
      <c r="B28995" s="2">
        <v>0</v>
      </c>
      <c r="C28995">
        <v>21.091577999999998</v>
      </c>
      <c r="D28995">
        <f t="shared" si="452"/>
        <v>2.1091577999999998E-3</v>
      </c>
    </row>
    <row r="28996" spans="1:4" x14ac:dyDescent="0.15">
      <c r="A28996" s="1">
        <v>45960</v>
      </c>
      <c r="B28996" s="2">
        <v>1.0416666666666666E-2</v>
      </c>
      <c r="C28996">
        <v>19.808126999999999</v>
      </c>
      <c r="D28996">
        <f t="shared" ref="D28996:D29059" si="453">100/1000000*C28996</f>
        <v>1.9808127E-3</v>
      </c>
    </row>
    <row r="28997" spans="1:4" x14ac:dyDescent="0.15">
      <c r="A28997" s="1">
        <v>45960</v>
      </c>
      <c r="B28997" s="2">
        <v>2.0833333333333332E-2</v>
      </c>
      <c r="C28997">
        <v>19.107783000000001</v>
      </c>
      <c r="D28997">
        <f t="shared" si="453"/>
        <v>1.9107783000000002E-3</v>
      </c>
    </row>
    <row r="28998" spans="1:4" x14ac:dyDescent="0.15">
      <c r="A28998" s="1">
        <v>45960</v>
      </c>
      <c r="B28998" s="2">
        <v>3.125E-2</v>
      </c>
      <c r="C28998">
        <v>18.284030000000001</v>
      </c>
      <c r="D28998">
        <f t="shared" si="453"/>
        <v>1.8284030000000001E-3</v>
      </c>
    </row>
    <row r="28999" spans="1:4" x14ac:dyDescent="0.15">
      <c r="A28999" s="1">
        <v>45960</v>
      </c>
      <c r="B28999" s="2">
        <v>4.1666666666666664E-2</v>
      </c>
      <c r="C28999">
        <v>17.663900999999999</v>
      </c>
      <c r="D28999">
        <f t="shared" si="453"/>
        <v>1.7663901000000001E-3</v>
      </c>
    </row>
    <row r="29000" spans="1:4" x14ac:dyDescent="0.15">
      <c r="A29000" s="1">
        <v>45960</v>
      </c>
      <c r="B29000" s="2">
        <v>5.2083333333333336E-2</v>
      </c>
      <c r="C29000">
        <v>17.081823</v>
      </c>
      <c r="D29000">
        <f t="shared" si="453"/>
        <v>1.7081823E-3</v>
      </c>
    </row>
    <row r="29001" spans="1:4" x14ac:dyDescent="0.15">
      <c r="A29001" s="1">
        <v>45960</v>
      </c>
      <c r="B29001" s="2">
        <v>6.25E-2</v>
      </c>
      <c r="C29001">
        <v>16.604642999999999</v>
      </c>
      <c r="D29001">
        <f t="shared" si="453"/>
        <v>1.6604643000000001E-3</v>
      </c>
    </row>
    <row r="29002" spans="1:4" x14ac:dyDescent="0.15">
      <c r="A29002" s="1">
        <v>45960</v>
      </c>
      <c r="B29002" s="2">
        <v>7.2916666666666671E-2</v>
      </c>
      <c r="C29002">
        <v>16.191223999999998</v>
      </c>
      <c r="D29002">
        <f t="shared" si="453"/>
        <v>1.6191223999999999E-3</v>
      </c>
    </row>
    <row r="29003" spans="1:4" x14ac:dyDescent="0.15">
      <c r="A29003" s="1">
        <v>45960</v>
      </c>
      <c r="B29003" s="2">
        <v>8.3333333333333329E-2</v>
      </c>
      <c r="C29003">
        <v>16.073985</v>
      </c>
      <c r="D29003">
        <f t="shared" si="453"/>
        <v>1.6073985000000001E-3</v>
      </c>
    </row>
    <row r="29004" spans="1:4" x14ac:dyDescent="0.15">
      <c r="A29004" s="1">
        <v>45960</v>
      </c>
      <c r="B29004" s="2">
        <v>9.375E-2</v>
      </c>
      <c r="C29004">
        <v>15.941321</v>
      </c>
      <c r="D29004">
        <f t="shared" si="453"/>
        <v>1.5941321000000001E-3</v>
      </c>
    </row>
    <row r="29005" spans="1:4" x14ac:dyDescent="0.15">
      <c r="A29005" s="1">
        <v>45960</v>
      </c>
      <c r="B29005" s="2">
        <v>0.10416666666666667</v>
      </c>
      <c r="C29005">
        <v>15.835395</v>
      </c>
      <c r="D29005">
        <f t="shared" si="453"/>
        <v>1.5835395000000001E-3</v>
      </c>
    </row>
    <row r="29006" spans="1:4" x14ac:dyDescent="0.15">
      <c r="A29006" s="1">
        <v>45960</v>
      </c>
      <c r="B29006" s="2">
        <v>0.11458333333333333</v>
      </c>
      <c r="C29006">
        <v>15.794259</v>
      </c>
      <c r="D29006">
        <f t="shared" si="453"/>
        <v>1.5794259000000001E-3</v>
      </c>
    </row>
    <row r="29007" spans="1:4" x14ac:dyDescent="0.15">
      <c r="A29007" s="1">
        <v>45960</v>
      </c>
      <c r="B29007" s="2">
        <v>0.125</v>
      </c>
      <c r="C29007">
        <v>15.906355</v>
      </c>
      <c r="D29007">
        <f t="shared" si="453"/>
        <v>1.5906355000000001E-3</v>
      </c>
    </row>
    <row r="29008" spans="1:4" x14ac:dyDescent="0.15">
      <c r="A29008" s="1">
        <v>45960</v>
      </c>
      <c r="B29008" s="2">
        <v>0.13541666666666666</v>
      </c>
      <c r="C29008">
        <v>15.88373</v>
      </c>
      <c r="D29008">
        <f t="shared" si="453"/>
        <v>1.5883730000000001E-3</v>
      </c>
    </row>
    <row r="29009" spans="1:4" x14ac:dyDescent="0.15">
      <c r="A29009" s="1">
        <v>45960</v>
      </c>
      <c r="B29009" s="2">
        <v>0.14583333333333334</v>
      </c>
      <c r="C29009">
        <v>15.925895000000001</v>
      </c>
      <c r="D29009">
        <f t="shared" si="453"/>
        <v>1.5925895000000001E-3</v>
      </c>
    </row>
    <row r="29010" spans="1:4" x14ac:dyDescent="0.15">
      <c r="A29010" s="1">
        <v>45960</v>
      </c>
      <c r="B29010" s="2">
        <v>0.15625</v>
      </c>
      <c r="C29010">
        <v>15.97423</v>
      </c>
      <c r="D29010">
        <f t="shared" si="453"/>
        <v>1.5974230000000002E-3</v>
      </c>
    </row>
    <row r="29011" spans="1:4" x14ac:dyDescent="0.15">
      <c r="A29011" s="1">
        <v>45960</v>
      </c>
      <c r="B29011" s="2">
        <v>0.16666666666666666</v>
      </c>
      <c r="C29011">
        <v>16.348569999999999</v>
      </c>
      <c r="D29011">
        <f t="shared" si="453"/>
        <v>1.634857E-3</v>
      </c>
    </row>
    <row r="29012" spans="1:4" x14ac:dyDescent="0.15">
      <c r="A29012" s="1">
        <v>45960</v>
      </c>
      <c r="B29012" s="2">
        <v>0.17708333333333334</v>
      </c>
      <c r="C29012">
        <v>16.603614</v>
      </c>
      <c r="D29012">
        <f t="shared" si="453"/>
        <v>1.6603614000000001E-3</v>
      </c>
    </row>
    <row r="29013" spans="1:4" x14ac:dyDescent="0.15">
      <c r="A29013" s="1">
        <v>45960</v>
      </c>
      <c r="B29013" s="2">
        <v>0.1875</v>
      </c>
      <c r="C29013">
        <v>17.062283000000001</v>
      </c>
      <c r="D29013">
        <f t="shared" si="453"/>
        <v>1.7062283000000001E-3</v>
      </c>
    </row>
    <row r="29014" spans="1:4" x14ac:dyDescent="0.15">
      <c r="A29014" s="1">
        <v>45960</v>
      </c>
      <c r="B29014" s="2">
        <v>0.19791666666666666</v>
      </c>
      <c r="C29014">
        <v>17.973451000000001</v>
      </c>
      <c r="D29014">
        <f t="shared" si="453"/>
        <v>1.7973451000000001E-3</v>
      </c>
    </row>
    <row r="29015" spans="1:4" x14ac:dyDescent="0.15">
      <c r="A29015" s="1">
        <v>45960</v>
      </c>
      <c r="B29015" s="2">
        <v>0.20833333333333334</v>
      </c>
      <c r="C29015">
        <v>18.89696</v>
      </c>
      <c r="D29015">
        <f t="shared" si="453"/>
        <v>1.8896960000000002E-3</v>
      </c>
    </row>
    <row r="29016" spans="1:4" x14ac:dyDescent="0.15">
      <c r="A29016" s="1">
        <v>45960</v>
      </c>
      <c r="B29016" s="2">
        <v>0.21875</v>
      </c>
      <c r="C29016">
        <v>19.47081</v>
      </c>
      <c r="D29016">
        <f t="shared" si="453"/>
        <v>1.947081E-3</v>
      </c>
    </row>
    <row r="29017" spans="1:4" x14ac:dyDescent="0.15">
      <c r="A29017" s="1">
        <v>45960</v>
      </c>
      <c r="B29017" s="2">
        <v>0.22916666666666666</v>
      </c>
      <c r="C29017">
        <v>20.528012</v>
      </c>
      <c r="D29017">
        <f t="shared" si="453"/>
        <v>2.0528012E-3</v>
      </c>
    </row>
    <row r="29018" spans="1:4" x14ac:dyDescent="0.15">
      <c r="A29018" s="1">
        <v>45960</v>
      </c>
      <c r="B29018" s="2">
        <v>0.23958333333333334</v>
      </c>
      <c r="C29018">
        <v>21.818660999999999</v>
      </c>
      <c r="D29018">
        <f t="shared" si="453"/>
        <v>2.1818660999999998E-3</v>
      </c>
    </row>
    <row r="29019" spans="1:4" x14ac:dyDescent="0.15">
      <c r="A29019" s="1">
        <v>45960</v>
      </c>
      <c r="B29019" s="2">
        <v>0.25</v>
      </c>
      <c r="C29019">
        <v>24.009166</v>
      </c>
      <c r="D29019">
        <f t="shared" si="453"/>
        <v>2.4009166000000001E-3</v>
      </c>
    </row>
    <row r="29020" spans="1:4" x14ac:dyDescent="0.15">
      <c r="A29020" s="1">
        <v>45960</v>
      </c>
      <c r="B29020" s="2">
        <v>0.26041666666666669</v>
      </c>
      <c r="C29020">
        <v>25.713235000000001</v>
      </c>
      <c r="D29020">
        <f t="shared" si="453"/>
        <v>2.5713235000000001E-3</v>
      </c>
    </row>
    <row r="29021" spans="1:4" x14ac:dyDescent="0.15">
      <c r="A29021" s="1">
        <v>45960</v>
      </c>
      <c r="B29021" s="2">
        <v>0.27083333333333331</v>
      </c>
      <c r="C29021">
        <v>26.891787999999998</v>
      </c>
      <c r="D29021">
        <f t="shared" si="453"/>
        <v>2.6891787999999998E-3</v>
      </c>
    </row>
    <row r="29022" spans="1:4" x14ac:dyDescent="0.15">
      <c r="A29022" s="1">
        <v>45960</v>
      </c>
      <c r="B29022" s="2">
        <v>0.28125</v>
      </c>
      <c r="C29022">
        <v>27.859518000000001</v>
      </c>
      <c r="D29022">
        <f t="shared" si="453"/>
        <v>2.7859518000000003E-3</v>
      </c>
    </row>
    <row r="29023" spans="1:4" x14ac:dyDescent="0.15">
      <c r="A29023" s="1">
        <v>45960</v>
      </c>
      <c r="B29023" s="2">
        <v>0.29166666666666669</v>
      </c>
      <c r="C29023">
        <v>28.362407999999999</v>
      </c>
      <c r="D29023">
        <f t="shared" si="453"/>
        <v>2.8362408000000001E-3</v>
      </c>
    </row>
    <row r="29024" spans="1:4" x14ac:dyDescent="0.15">
      <c r="A29024" s="1">
        <v>45960</v>
      </c>
      <c r="B29024" s="2">
        <v>0.30208333333333331</v>
      </c>
      <c r="C29024">
        <v>28.378862999999999</v>
      </c>
      <c r="D29024">
        <f t="shared" si="453"/>
        <v>2.8378863000000001E-3</v>
      </c>
    </row>
    <row r="29025" spans="1:4" x14ac:dyDescent="0.15">
      <c r="A29025" s="1">
        <v>45960</v>
      </c>
      <c r="B29025" s="2">
        <v>0.3125</v>
      </c>
      <c r="C29025">
        <v>27.859518000000001</v>
      </c>
      <c r="D29025">
        <f t="shared" si="453"/>
        <v>2.7859518000000003E-3</v>
      </c>
    </row>
    <row r="29026" spans="1:4" x14ac:dyDescent="0.15">
      <c r="A29026" s="1">
        <v>45960</v>
      </c>
      <c r="B29026" s="2">
        <v>0.32291666666666669</v>
      </c>
      <c r="C29026">
        <v>27.249673000000001</v>
      </c>
      <c r="D29026">
        <f t="shared" si="453"/>
        <v>2.7249673000000001E-3</v>
      </c>
    </row>
    <row r="29027" spans="1:4" x14ac:dyDescent="0.15">
      <c r="A29027" s="1">
        <v>45960</v>
      </c>
      <c r="B29027" s="2">
        <v>0.33333333333333331</v>
      </c>
      <c r="C29027">
        <v>26.66451</v>
      </c>
      <c r="D29027">
        <f t="shared" si="453"/>
        <v>2.6664510000000002E-3</v>
      </c>
    </row>
    <row r="29028" spans="1:4" x14ac:dyDescent="0.15">
      <c r="A29028" s="1">
        <v>45960</v>
      </c>
      <c r="B29028" s="2">
        <v>0.34375</v>
      </c>
      <c r="C29028">
        <v>26.447516</v>
      </c>
      <c r="D29028">
        <f t="shared" si="453"/>
        <v>2.6447516000000001E-3</v>
      </c>
    </row>
    <row r="29029" spans="1:4" x14ac:dyDescent="0.15">
      <c r="A29029" s="1">
        <v>45960</v>
      </c>
      <c r="B29029" s="2">
        <v>0.35416666666666669</v>
      </c>
      <c r="C29029">
        <v>25.998103</v>
      </c>
      <c r="D29029">
        <f t="shared" si="453"/>
        <v>2.5998103000000002E-3</v>
      </c>
    </row>
    <row r="29030" spans="1:4" x14ac:dyDescent="0.15">
      <c r="A29030" s="1">
        <v>45960</v>
      </c>
      <c r="B29030" s="2">
        <v>0.36458333333333331</v>
      </c>
      <c r="C29030">
        <v>25.676212</v>
      </c>
      <c r="D29030">
        <f t="shared" si="453"/>
        <v>2.5676212E-3</v>
      </c>
    </row>
    <row r="29031" spans="1:4" x14ac:dyDescent="0.15">
      <c r="A29031" s="1">
        <v>45960</v>
      </c>
      <c r="B29031" s="2">
        <v>0.375</v>
      </c>
      <c r="C29031">
        <v>25.629933999999999</v>
      </c>
      <c r="D29031">
        <f t="shared" si="453"/>
        <v>2.5629934000000001E-3</v>
      </c>
    </row>
    <row r="29032" spans="1:4" x14ac:dyDescent="0.15">
      <c r="A29032" s="1">
        <v>45960</v>
      </c>
      <c r="B29032" s="2">
        <v>0.38541666666666669</v>
      </c>
      <c r="C29032">
        <v>25.618621000000001</v>
      </c>
      <c r="D29032">
        <f t="shared" si="453"/>
        <v>2.5618621000000003E-3</v>
      </c>
    </row>
    <row r="29033" spans="1:4" x14ac:dyDescent="0.15">
      <c r="A29033" s="1">
        <v>45960</v>
      </c>
      <c r="B29033" s="2">
        <v>0.39583333333333331</v>
      </c>
      <c r="C29033">
        <v>25.656672</v>
      </c>
      <c r="D29033">
        <f t="shared" si="453"/>
        <v>2.5656672000000003E-3</v>
      </c>
    </row>
    <row r="29034" spans="1:4" x14ac:dyDescent="0.15">
      <c r="A29034" s="1">
        <v>45960</v>
      </c>
      <c r="B29034" s="2">
        <v>0.40625</v>
      </c>
      <c r="C29034">
        <v>25.529150000000001</v>
      </c>
      <c r="D29034">
        <f t="shared" si="453"/>
        <v>2.5529150000000002E-3</v>
      </c>
    </row>
    <row r="29035" spans="1:4" x14ac:dyDescent="0.15">
      <c r="A29035" s="1">
        <v>45960</v>
      </c>
      <c r="B29035" s="2">
        <v>0.41666666666666669</v>
      </c>
      <c r="C29035">
        <v>25.409855</v>
      </c>
      <c r="D29035">
        <f t="shared" si="453"/>
        <v>2.5409855000000001E-3</v>
      </c>
    </row>
    <row r="29036" spans="1:4" x14ac:dyDescent="0.15">
      <c r="A29036" s="1">
        <v>45960</v>
      </c>
      <c r="B29036" s="2">
        <v>0.42708333333333331</v>
      </c>
      <c r="C29036">
        <v>25.564115999999999</v>
      </c>
      <c r="D29036">
        <f t="shared" si="453"/>
        <v>2.5564116E-3</v>
      </c>
    </row>
    <row r="29037" spans="1:4" x14ac:dyDescent="0.15">
      <c r="A29037" s="1">
        <v>45960</v>
      </c>
      <c r="B29037" s="2">
        <v>0.4375</v>
      </c>
      <c r="C29037">
        <v>25.926114999999999</v>
      </c>
      <c r="D29037">
        <f t="shared" si="453"/>
        <v>2.5926115E-3</v>
      </c>
    </row>
    <row r="29038" spans="1:4" x14ac:dyDescent="0.15">
      <c r="A29038" s="1">
        <v>45960</v>
      </c>
      <c r="B29038" s="2">
        <v>0.44791666666666669</v>
      </c>
      <c r="C29038">
        <v>26.281942999999998</v>
      </c>
      <c r="D29038">
        <f t="shared" si="453"/>
        <v>2.6281943E-3</v>
      </c>
    </row>
    <row r="29039" spans="1:4" x14ac:dyDescent="0.15">
      <c r="A29039" s="1">
        <v>45960</v>
      </c>
      <c r="B29039" s="2">
        <v>0.45833333333333331</v>
      </c>
      <c r="C29039">
        <v>26.936008999999999</v>
      </c>
      <c r="D29039">
        <f t="shared" si="453"/>
        <v>2.6936008999999999E-3</v>
      </c>
    </row>
    <row r="29040" spans="1:4" x14ac:dyDescent="0.15">
      <c r="A29040" s="1">
        <v>45960</v>
      </c>
      <c r="B29040" s="2">
        <v>0.46875</v>
      </c>
      <c r="C29040">
        <v>27.898596999999999</v>
      </c>
      <c r="D29040">
        <f t="shared" si="453"/>
        <v>2.7898596999999998E-3</v>
      </c>
    </row>
    <row r="29041" spans="1:4" x14ac:dyDescent="0.15">
      <c r="A29041" s="1">
        <v>45960</v>
      </c>
      <c r="B29041" s="2">
        <v>0.47916666666666669</v>
      </c>
      <c r="C29041">
        <v>28.716180000000001</v>
      </c>
      <c r="D29041">
        <f t="shared" si="453"/>
        <v>2.8716180000000003E-3</v>
      </c>
    </row>
    <row r="29042" spans="1:4" x14ac:dyDescent="0.15">
      <c r="A29042" s="1">
        <v>45960</v>
      </c>
      <c r="B29042" s="2">
        <v>0.48958333333333331</v>
      </c>
      <c r="C29042">
        <v>29.199531</v>
      </c>
      <c r="D29042">
        <f t="shared" si="453"/>
        <v>2.9199531000000003E-3</v>
      </c>
    </row>
    <row r="29043" spans="1:4" x14ac:dyDescent="0.15">
      <c r="A29043" s="1">
        <v>45960</v>
      </c>
      <c r="B29043" s="2">
        <v>0.5</v>
      </c>
      <c r="C29043">
        <v>29.514223000000001</v>
      </c>
      <c r="D29043">
        <f t="shared" si="453"/>
        <v>2.9514223000000001E-3</v>
      </c>
    </row>
    <row r="29044" spans="1:4" x14ac:dyDescent="0.15">
      <c r="A29044" s="1">
        <v>45960</v>
      </c>
      <c r="B29044" s="2">
        <v>0.51041666666666663</v>
      </c>
      <c r="C29044">
        <v>29.466916000000001</v>
      </c>
      <c r="D29044">
        <f t="shared" si="453"/>
        <v>2.9466916000000002E-3</v>
      </c>
    </row>
    <row r="29045" spans="1:4" x14ac:dyDescent="0.15">
      <c r="A29045" s="1">
        <v>45960</v>
      </c>
      <c r="B29045" s="2">
        <v>0.52083333333333337</v>
      </c>
      <c r="C29045">
        <v>29.344536000000002</v>
      </c>
      <c r="D29045">
        <f t="shared" si="453"/>
        <v>2.9344536000000003E-3</v>
      </c>
    </row>
    <row r="29046" spans="1:4" x14ac:dyDescent="0.15">
      <c r="A29046" s="1">
        <v>45960</v>
      </c>
      <c r="B29046" s="2">
        <v>0.53125</v>
      </c>
      <c r="C29046">
        <v>29.125485999999999</v>
      </c>
      <c r="D29046">
        <f t="shared" si="453"/>
        <v>2.9125485999999998E-3</v>
      </c>
    </row>
    <row r="29047" spans="1:4" x14ac:dyDescent="0.15">
      <c r="A29047" s="1">
        <v>45960</v>
      </c>
      <c r="B29047" s="2">
        <v>0.54166666666666663</v>
      </c>
      <c r="C29047">
        <v>28.95477</v>
      </c>
      <c r="D29047">
        <f t="shared" si="453"/>
        <v>2.895477E-3</v>
      </c>
    </row>
    <row r="29048" spans="1:4" x14ac:dyDescent="0.15">
      <c r="A29048" s="1">
        <v>45960</v>
      </c>
      <c r="B29048" s="2">
        <v>0.55208333333333337</v>
      </c>
      <c r="C29048">
        <v>28.777884</v>
      </c>
      <c r="D29048">
        <f t="shared" si="453"/>
        <v>2.8777884000000002E-3</v>
      </c>
    </row>
    <row r="29049" spans="1:4" x14ac:dyDescent="0.15">
      <c r="A29049" s="1">
        <v>45960</v>
      </c>
      <c r="B29049" s="2">
        <v>0.5625</v>
      </c>
      <c r="C29049">
        <v>28.539294000000002</v>
      </c>
      <c r="D29049">
        <f t="shared" si="453"/>
        <v>2.8539294000000004E-3</v>
      </c>
    </row>
    <row r="29050" spans="1:4" x14ac:dyDescent="0.15">
      <c r="A29050" s="1">
        <v>45960</v>
      </c>
      <c r="B29050" s="2">
        <v>0.57291666666666663</v>
      </c>
      <c r="C29050">
        <v>28.155698999999998</v>
      </c>
      <c r="D29050">
        <f t="shared" si="453"/>
        <v>2.8155698999999998E-3</v>
      </c>
    </row>
    <row r="29051" spans="1:4" x14ac:dyDescent="0.15">
      <c r="A29051" s="1">
        <v>45960</v>
      </c>
      <c r="B29051" s="2">
        <v>0.58333333333333337</v>
      </c>
      <c r="C29051">
        <v>27.8842</v>
      </c>
      <c r="D29051">
        <f t="shared" si="453"/>
        <v>2.7884200000000002E-3</v>
      </c>
    </row>
    <row r="29052" spans="1:4" x14ac:dyDescent="0.15">
      <c r="A29052" s="1">
        <v>45960</v>
      </c>
      <c r="B29052" s="2">
        <v>0.59375</v>
      </c>
      <c r="C29052">
        <v>27.706285000000001</v>
      </c>
      <c r="D29052">
        <f t="shared" si="453"/>
        <v>2.7706285000000004E-3</v>
      </c>
    </row>
    <row r="29053" spans="1:4" x14ac:dyDescent="0.15">
      <c r="A29053" s="1">
        <v>45960</v>
      </c>
      <c r="B29053" s="2">
        <v>0.60416666666666663</v>
      </c>
      <c r="C29053">
        <v>27.580819999999999</v>
      </c>
      <c r="D29053">
        <f t="shared" si="453"/>
        <v>2.7580820000000002E-3</v>
      </c>
    </row>
    <row r="29054" spans="1:4" x14ac:dyDescent="0.15">
      <c r="A29054" s="1">
        <v>45960</v>
      </c>
      <c r="B29054" s="2">
        <v>0.61458333333333337</v>
      </c>
      <c r="C29054">
        <v>27.637381999999999</v>
      </c>
      <c r="D29054">
        <f t="shared" si="453"/>
        <v>2.7637382E-3</v>
      </c>
    </row>
    <row r="29055" spans="1:4" x14ac:dyDescent="0.15">
      <c r="A29055" s="1">
        <v>45960</v>
      </c>
      <c r="B29055" s="2">
        <v>0.625</v>
      </c>
      <c r="C29055">
        <v>27.998353000000002</v>
      </c>
      <c r="D29055">
        <f t="shared" si="453"/>
        <v>2.7998353000000002E-3</v>
      </c>
    </row>
    <row r="29056" spans="1:4" x14ac:dyDescent="0.15">
      <c r="A29056" s="1">
        <v>45960</v>
      </c>
      <c r="B29056" s="2">
        <v>0.63541666666666663</v>
      </c>
      <c r="C29056">
        <v>28.031262000000002</v>
      </c>
      <c r="D29056">
        <f t="shared" si="453"/>
        <v>2.8031262000000005E-3</v>
      </c>
    </row>
    <row r="29057" spans="1:4" x14ac:dyDescent="0.15">
      <c r="A29057" s="1">
        <v>45960</v>
      </c>
      <c r="B29057" s="2">
        <v>0.64583333333333337</v>
      </c>
      <c r="C29057">
        <v>28.129988999999998</v>
      </c>
      <c r="D29057">
        <f t="shared" si="453"/>
        <v>2.8129989E-3</v>
      </c>
    </row>
    <row r="29058" spans="1:4" x14ac:dyDescent="0.15">
      <c r="A29058" s="1">
        <v>45960</v>
      </c>
      <c r="B29058" s="2">
        <v>0.65625</v>
      </c>
      <c r="C29058">
        <v>28.477589999999999</v>
      </c>
      <c r="D29058">
        <f t="shared" si="453"/>
        <v>2.8477590000000001E-3</v>
      </c>
    </row>
    <row r="29059" spans="1:4" x14ac:dyDescent="0.15">
      <c r="A29059" s="1">
        <v>45960</v>
      </c>
      <c r="B29059" s="2">
        <v>0.66666666666666663</v>
      </c>
      <c r="C29059">
        <v>29.372302999999999</v>
      </c>
      <c r="D29059">
        <f t="shared" si="453"/>
        <v>2.9372303E-3</v>
      </c>
    </row>
    <row r="29060" spans="1:4" x14ac:dyDescent="0.15">
      <c r="A29060" s="1">
        <v>45960</v>
      </c>
      <c r="B29060" s="2">
        <v>0.67708333333333337</v>
      </c>
      <c r="C29060">
        <v>30.034596000000001</v>
      </c>
      <c r="D29060">
        <f t="shared" ref="D29060:D29123" si="454">100/1000000*C29060</f>
        <v>3.0034596000000002E-3</v>
      </c>
    </row>
    <row r="29061" spans="1:4" x14ac:dyDescent="0.15">
      <c r="A29061" s="1">
        <v>45960</v>
      </c>
      <c r="B29061" s="2">
        <v>0.6875</v>
      </c>
      <c r="C29061">
        <v>30.908742</v>
      </c>
      <c r="D29061">
        <f t="shared" si="454"/>
        <v>3.0908742E-3</v>
      </c>
    </row>
    <row r="29062" spans="1:4" x14ac:dyDescent="0.15">
      <c r="A29062" s="1">
        <v>45960</v>
      </c>
      <c r="B29062" s="2">
        <v>0.69791666666666663</v>
      </c>
      <c r="C29062">
        <v>32.144885000000002</v>
      </c>
      <c r="D29062">
        <f t="shared" si="454"/>
        <v>3.2144885000000003E-3</v>
      </c>
    </row>
    <row r="29063" spans="1:4" x14ac:dyDescent="0.15">
      <c r="A29063" s="1">
        <v>45960</v>
      </c>
      <c r="B29063" s="2">
        <v>0.70833333333333337</v>
      </c>
      <c r="C29063">
        <v>34.013499000000003</v>
      </c>
      <c r="D29063">
        <f t="shared" si="454"/>
        <v>3.4013499000000004E-3</v>
      </c>
    </row>
    <row r="29064" spans="1:4" x14ac:dyDescent="0.15">
      <c r="A29064" s="1">
        <v>45960</v>
      </c>
      <c r="B29064" s="2">
        <v>0.71875</v>
      </c>
      <c r="C29064">
        <v>35.772072999999999</v>
      </c>
      <c r="D29064">
        <f t="shared" si="454"/>
        <v>3.5772072999999999E-3</v>
      </c>
    </row>
    <row r="29065" spans="1:4" x14ac:dyDescent="0.15">
      <c r="A29065" s="1">
        <v>45960</v>
      </c>
      <c r="B29065" s="2">
        <v>0.72916666666666663</v>
      </c>
      <c r="C29065">
        <v>37.613948000000001</v>
      </c>
      <c r="D29065">
        <f t="shared" si="454"/>
        <v>3.7613948000000002E-3</v>
      </c>
    </row>
    <row r="29066" spans="1:4" x14ac:dyDescent="0.15">
      <c r="A29066" s="1">
        <v>45960</v>
      </c>
      <c r="B29066" s="2">
        <v>0.73958333333333337</v>
      </c>
      <c r="C29066">
        <v>39.557636000000002</v>
      </c>
      <c r="D29066">
        <f t="shared" si="454"/>
        <v>3.9557636000000004E-3</v>
      </c>
    </row>
    <row r="29067" spans="1:4" x14ac:dyDescent="0.15">
      <c r="A29067" s="1">
        <v>45960</v>
      </c>
      <c r="B29067" s="2">
        <v>0.75</v>
      </c>
      <c r="C29067">
        <v>41.636043999999998</v>
      </c>
      <c r="D29067">
        <f t="shared" si="454"/>
        <v>4.1636043999999997E-3</v>
      </c>
    </row>
    <row r="29068" spans="1:4" x14ac:dyDescent="0.15">
      <c r="A29068" s="1">
        <v>45960</v>
      </c>
      <c r="B29068" s="2">
        <v>0.76041666666666663</v>
      </c>
      <c r="C29068">
        <v>43.428556</v>
      </c>
      <c r="D29068">
        <f t="shared" si="454"/>
        <v>4.3428555999999998E-3</v>
      </c>
    </row>
    <row r="29069" spans="1:4" x14ac:dyDescent="0.15">
      <c r="A29069" s="1">
        <v>45960</v>
      </c>
      <c r="B29069" s="2">
        <v>0.77083333333333337</v>
      </c>
      <c r="C29069">
        <v>45.346533000000001</v>
      </c>
      <c r="D29069">
        <f t="shared" si="454"/>
        <v>4.5346533000000001E-3</v>
      </c>
    </row>
    <row r="29070" spans="1:4" x14ac:dyDescent="0.15">
      <c r="A29070" s="1">
        <v>45960</v>
      </c>
      <c r="B29070" s="2">
        <v>0.78125</v>
      </c>
      <c r="C29070">
        <v>47.156526999999997</v>
      </c>
      <c r="D29070">
        <f t="shared" si="454"/>
        <v>4.7156526999999997E-3</v>
      </c>
    </row>
    <row r="29071" spans="1:4" x14ac:dyDescent="0.15">
      <c r="A29071" s="1">
        <v>45960</v>
      </c>
      <c r="B29071" s="2">
        <v>0.79166666666666663</v>
      </c>
      <c r="C29071">
        <v>48.102660999999998</v>
      </c>
      <c r="D29071">
        <f t="shared" si="454"/>
        <v>4.8102661000000001E-3</v>
      </c>
    </row>
    <row r="29072" spans="1:4" x14ac:dyDescent="0.15">
      <c r="A29072" s="1">
        <v>45960</v>
      </c>
      <c r="B29072" s="2">
        <v>0.80208333333333337</v>
      </c>
      <c r="C29072">
        <v>48.279547000000001</v>
      </c>
      <c r="D29072">
        <f t="shared" si="454"/>
        <v>4.8279547000000004E-3</v>
      </c>
    </row>
    <row r="29073" spans="1:4" x14ac:dyDescent="0.15">
      <c r="A29073" s="1">
        <v>45960</v>
      </c>
      <c r="B29073" s="2">
        <v>0.8125</v>
      </c>
      <c r="C29073">
        <v>47.816763999999999</v>
      </c>
      <c r="D29073">
        <f t="shared" si="454"/>
        <v>4.7816764000000005E-3</v>
      </c>
    </row>
    <row r="29074" spans="1:4" x14ac:dyDescent="0.15">
      <c r="A29074" s="1">
        <v>45960</v>
      </c>
      <c r="B29074" s="2">
        <v>0.82291666666666663</v>
      </c>
      <c r="C29074">
        <v>46.693745</v>
      </c>
      <c r="D29074">
        <f t="shared" si="454"/>
        <v>4.6693745000000002E-3</v>
      </c>
    </row>
    <row r="29075" spans="1:4" x14ac:dyDescent="0.15">
      <c r="A29075" s="1">
        <v>45960</v>
      </c>
      <c r="B29075" s="2">
        <v>0.83333333333333337</v>
      </c>
      <c r="C29075">
        <v>45.470970000000001</v>
      </c>
      <c r="D29075">
        <f t="shared" si="454"/>
        <v>4.5470969999999999E-3</v>
      </c>
    </row>
    <row r="29076" spans="1:4" x14ac:dyDescent="0.15">
      <c r="A29076" s="1">
        <v>45960</v>
      </c>
      <c r="B29076" s="2">
        <v>0.84375</v>
      </c>
      <c r="C29076">
        <v>43.900593999999998</v>
      </c>
      <c r="D29076">
        <f t="shared" si="454"/>
        <v>4.3900594000000001E-3</v>
      </c>
    </row>
    <row r="29077" spans="1:4" x14ac:dyDescent="0.15">
      <c r="A29077" s="1">
        <v>45960</v>
      </c>
      <c r="B29077" s="2">
        <v>0.85416666666666663</v>
      </c>
      <c r="C29077">
        <v>42.247945999999999</v>
      </c>
      <c r="D29077">
        <f t="shared" si="454"/>
        <v>4.2247945999999998E-3</v>
      </c>
    </row>
    <row r="29078" spans="1:4" x14ac:dyDescent="0.15">
      <c r="A29078" s="1">
        <v>45960</v>
      </c>
      <c r="B29078" s="2">
        <v>0.86458333333333337</v>
      </c>
      <c r="C29078">
        <v>40.839030000000001</v>
      </c>
      <c r="D29078">
        <f t="shared" si="454"/>
        <v>4.0839030000000007E-3</v>
      </c>
    </row>
    <row r="29079" spans="1:4" x14ac:dyDescent="0.15">
      <c r="A29079" s="1">
        <v>45960</v>
      </c>
      <c r="B29079" s="2">
        <v>0.875</v>
      </c>
      <c r="C29079">
        <v>39.547351999999997</v>
      </c>
      <c r="D29079">
        <f t="shared" si="454"/>
        <v>3.9547352000000001E-3</v>
      </c>
    </row>
    <row r="29080" spans="1:4" x14ac:dyDescent="0.15">
      <c r="A29080" s="1">
        <v>45960</v>
      </c>
      <c r="B29080" s="2">
        <v>0.88541666666666663</v>
      </c>
      <c r="C29080">
        <v>38.190883999999997</v>
      </c>
      <c r="D29080">
        <f t="shared" si="454"/>
        <v>3.8190883999999997E-3</v>
      </c>
    </row>
    <row r="29081" spans="1:4" x14ac:dyDescent="0.15">
      <c r="A29081" s="1">
        <v>45960</v>
      </c>
      <c r="B29081" s="2">
        <v>0.89583333333333337</v>
      </c>
      <c r="C29081">
        <v>36.834417000000002</v>
      </c>
      <c r="D29081">
        <f t="shared" si="454"/>
        <v>3.6834417000000002E-3</v>
      </c>
    </row>
    <row r="29082" spans="1:4" x14ac:dyDescent="0.15">
      <c r="A29082" s="1">
        <v>45960</v>
      </c>
      <c r="B29082" s="2">
        <v>0.90625</v>
      </c>
      <c r="C29082">
        <v>36.143327999999997</v>
      </c>
      <c r="D29082">
        <f t="shared" si="454"/>
        <v>3.6143327999999999E-3</v>
      </c>
    </row>
    <row r="29083" spans="1:4" x14ac:dyDescent="0.15">
      <c r="A29083" s="1">
        <v>45960</v>
      </c>
      <c r="B29083" s="2">
        <v>0.91666666666666663</v>
      </c>
      <c r="C29083">
        <v>35.139603999999999</v>
      </c>
      <c r="D29083">
        <f t="shared" si="454"/>
        <v>3.5139604000000001E-3</v>
      </c>
    </row>
    <row r="29084" spans="1:4" x14ac:dyDescent="0.15">
      <c r="A29084" s="1">
        <v>45960</v>
      </c>
      <c r="B29084" s="2">
        <v>0.92708333333333337</v>
      </c>
      <c r="C29084">
        <v>32.98715</v>
      </c>
      <c r="D29084">
        <f t="shared" si="454"/>
        <v>3.2987150000000002E-3</v>
      </c>
    </row>
    <row r="29085" spans="1:4" x14ac:dyDescent="0.15">
      <c r="A29085" s="1">
        <v>45960</v>
      </c>
      <c r="B29085" s="2">
        <v>0.9375</v>
      </c>
      <c r="C29085">
        <v>31.373581000000001</v>
      </c>
      <c r="D29085">
        <f t="shared" si="454"/>
        <v>3.1373581000000003E-3</v>
      </c>
    </row>
    <row r="29086" spans="1:4" x14ac:dyDescent="0.15">
      <c r="A29086" s="1">
        <v>45960</v>
      </c>
      <c r="B29086" s="2">
        <v>0.94791666666666663</v>
      </c>
      <c r="C29086">
        <v>29.498797</v>
      </c>
      <c r="D29086">
        <f t="shared" si="454"/>
        <v>2.9498797000000001E-3</v>
      </c>
    </row>
    <row r="29087" spans="1:4" x14ac:dyDescent="0.15">
      <c r="A29087" s="1">
        <v>45960</v>
      </c>
      <c r="B29087" s="2">
        <v>0.95833333333333337</v>
      </c>
      <c r="C29087">
        <v>27.806041</v>
      </c>
      <c r="D29087">
        <f t="shared" si="454"/>
        <v>2.7806041000000004E-3</v>
      </c>
    </row>
    <row r="29088" spans="1:4" x14ac:dyDescent="0.15">
      <c r="A29088" s="1">
        <v>45960</v>
      </c>
      <c r="B29088" s="2">
        <v>0.96875</v>
      </c>
      <c r="C29088">
        <v>26.080375</v>
      </c>
      <c r="D29088">
        <f t="shared" si="454"/>
        <v>2.6080375000000003E-3</v>
      </c>
    </row>
    <row r="29089" spans="1:4" x14ac:dyDescent="0.15">
      <c r="A29089" s="1">
        <v>45960</v>
      </c>
      <c r="B29089" s="2">
        <v>0.97916666666666663</v>
      </c>
      <c r="C29089">
        <v>24.629294999999999</v>
      </c>
      <c r="D29089">
        <f t="shared" si="454"/>
        <v>2.4629295000000002E-3</v>
      </c>
    </row>
    <row r="29090" spans="1:4" x14ac:dyDescent="0.15">
      <c r="A29090" s="1">
        <v>45960</v>
      </c>
      <c r="B29090" s="2">
        <v>0.98958333333333337</v>
      </c>
      <c r="C29090">
        <v>23.146332999999998</v>
      </c>
      <c r="D29090">
        <f t="shared" si="454"/>
        <v>2.3146333000000001E-3</v>
      </c>
    </row>
    <row r="29091" spans="1:4" x14ac:dyDescent="0.15">
      <c r="A29091" s="1">
        <v>45961</v>
      </c>
      <c r="B29091" s="2">
        <v>0</v>
      </c>
      <c r="C29091">
        <v>21.175228000000001</v>
      </c>
      <c r="D29091">
        <f t="shared" si="454"/>
        <v>2.1175228E-3</v>
      </c>
    </row>
    <row r="29092" spans="1:4" x14ac:dyDescent="0.15">
      <c r="A29092" s="1">
        <v>45961</v>
      </c>
      <c r="B29092" s="2">
        <v>1.0416666666666666E-2</v>
      </c>
      <c r="C29092">
        <v>19.886686999999998</v>
      </c>
      <c r="D29092">
        <f t="shared" si="454"/>
        <v>1.9886687000000001E-3</v>
      </c>
    </row>
    <row r="29093" spans="1:4" x14ac:dyDescent="0.15">
      <c r="A29093" s="1">
        <v>45961</v>
      </c>
      <c r="B29093" s="2">
        <v>2.0833333333333332E-2</v>
      </c>
      <c r="C29093">
        <v>19.183565000000002</v>
      </c>
      <c r="D29093">
        <f t="shared" si="454"/>
        <v>1.9183565000000001E-3</v>
      </c>
    </row>
    <row r="29094" spans="1:4" x14ac:dyDescent="0.15">
      <c r="A29094" s="1">
        <v>45961</v>
      </c>
      <c r="B29094" s="2">
        <v>3.125E-2</v>
      </c>
      <c r="C29094">
        <v>18.356545000000001</v>
      </c>
      <c r="D29094">
        <f t="shared" si="454"/>
        <v>1.8356545000000001E-3</v>
      </c>
    </row>
    <row r="29095" spans="1:4" x14ac:dyDescent="0.15">
      <c r="A29095" s="1">
        <v>45961</v>
      </c>
      <c r="B29095" s="2">
        <v>4.1666666666666664E-2</v>
      </c>
      <c r="C29095">
        <v>17.733957</v>
      </c>
      <c r="D29095">
        <f t="shared" si="454"/>
        <v>1.7733957000000001E-3</v>
      </c>
    </row>
    <row r="29096" spans="1:4" x14ac:dyDescent="0.15">
      <c r="A29096" s="1">
        <v>45961</v>
      </c>
      <c r="B29096" s="2">
        <v>5.2083333333333336E-2</v>
      </c>
      <c r="C29096">
        <v>17.149571000000002</v>
      </c>
      <c r="D29096">
        <f t="shared" si="454"/>
        <v>1.7149571000000003E-3</v>
      </c>
    </row>
    <row r="29097" spans="1:4" x14ac:dyDescent="0.15">
      <c r="A29097" s="1">
        <v>45961</v>
      </c>
      <c r="B29097" s="2">
        <v>6.25E-2</v>
      </c>
      <c r="C29097">
        <v>16.670497999999998</v>
      </c>
      <c r="D29097">
        <f t="shared" si="454"/>
        <v>1.6670497999999999E-3</v>
      </c>
    </row>
    <row r="29098" spans="1:4" x14ac:dyDescent="0.15">
      <c r="A29098" s="1">
        <v>45961</v>
      </c>
      <c r="B29098" s="2">
        <v>7.2916666666666671E-2</v>
      </c>
      <c r="C29098">
        <v>16.255438999999999</v>
      </c>
      <c r="D29098">
        <f t="shared" si="454"/>
        <v>1.6255439E-3</v>
      </c>
    </row>
    <row r="29099" spans="1:4" x14ac:dyDescent="0.15">
      <c r="A29099" s="1">
        <v>45961</v>
      </c>
      <c r="B29099" s="2">
        <v>8.3333333333333329E-2</v>
      </c>
      <c r="C29099">
        <v>16.137736</v>
      </c>
      <c r="D29099">
        <f t="shared" si="454"/>
        <v>1.6137736000000002E-3</v>
      </c>
    </row>
    <row r="29100" spans="1:4" x14ac:dyDescent="0.15">
      <c r="A29100" s="1">
        <v>45961</v>
      </c>
      <c r="B29100" s="2">
        <v>9.375E-2</v>
      </c>
      <c r="C29100">
        <v>16.004545</v>
      </c>
      <c r="D29100">
        <f t="shared" si="454"/>
        <v>1.6004545E-3</v>
      </c>
    </row>
    <row r="29101" spans="1:4" x14ac:dyDescent="0.15">
      <c r="A29101" s="1">
        <v>45961</v>
      </c>
      <c r="B29101" s="2">
        <v>0.10416666666666667</v>
      </c>
      <c r="C29101">
        <v>15.898199</v>
      </c>
      <c r="D29101">
        <f t="shared" si="454"/>
        <v>1.5898199E-3</v>
      </c>
    </row>
    <row r="29102" spans="1:4" x14ac:dyDescent="0.15">
      <c r="A29102" s="1">
        <v>45961</v>
      </c>
      <c r="B29102" s="2">
        <v>0.11458333333333333</v>
      </c>
      <c r="C29102">
        <v>15.8569</v>
      </c>
      <c r="D29102">
        <f t="shared" si="454"/>
        <v>1.5856900000000001E-3</v>
      </c>
    </row>
    <row r="29103" spans="1:4" x14ac:dyDescent="0.15">
      <c r="A29103" s="1">
        <v>45961</v>
      </c>
      <c r="B29103" s="2">
        <v>0.125</v>
      </c>
      <c r="C29103">
        <v>15.969441</v>
      </c>
      <c r="D29103">
        <f t="shared" si="454"/>
        <v>1.5969441000000001E-3</v>
      </c>
    </row>
    <row r="29104" spans="1:4" x14ac:dyDescent="0.15">
      <c r="A29104" s="1">
        <v>45961</v>
      </c>
      <c r="B29104" s="2">
        <v>0.13541666666666666</v>
      </c>
      <c r="C29104">
        <v>15.946726</v>
      </c>
      <c r="D29104">
        <f t="shared" si="454"/>
        <v>1.5946726000000001E-3</v>
      </c>
    </row>
    <row r="29105" spans="1:4" x14ac:dyDescent="0.15">
      <c r="A29105" s="1">
        <v>45961</v>
      </c>
      <c r="B29105" s="2">
        <v>0.14583333333333334</v>
      </c>
      <c r="C29105">
        <v>15.989058</v>
      </c>
      <c r="D29105">
        <f t="shared" si="454"/>
        <v>1.5989058000000001E-3</v>
      </c>
    </row>
    <row r="29106" spans="1:4" x14ac:dyDescent="0.15">
      <c r="A29106" s="1">
        <v>45961</v>
      </c>
      <c r="B29106" s="2">
        <v>0.15625</v>
      </c>
      <c r="C29106">
        <v>16.037585</v>
      </c>
      <c r="D29106">
        <f t="shared" si="454"/>
        <v>1.6037585E-3</v>
      </c>
    </row>
    <row r="29107" spans="1:4" x14ac:dyDescent="0.15">
      <c r="A29107" s="1">
        <v>45961</v>
      </c>
      <c r="B29107" s="2">
        <v>0.16666666666666666</v>
      </c>
      <c r="C29107">
        <v>16.413409000000001</v>
      </c>
      <c r="D29107">
        <f t="shared" si="454"/>
        <v>1.6413409000000001E-3</v>
      </c>
    </row>
    <row r="29108" spans="1:4" x14ac:dyDescent="0.15">
      <c r="A29108" s="1">
        <v>45961</v>
      </c>
      <c r="B29108" s="2">
        <v>0.17708333333333334</v>
      </c>
      <c r="C29108">
        <v>16.669464999999999</v>
      </c>
      <c r="D29108">
        <f t="shared" si="454"/>
        <v>1.6669465E-3</v>
      </c>
    </row>
    <row r="29109" spans="1:4" x14ac:dyDescent="0.15">
      <c r="A29109" s="1">
        <v>45961</v>
      </c>
      <c r="B29109" s="2">
        <v>0.1875</v>
      </c>
      <c r="C29109">
        <v>17.129953</v>
      </c>
      <c r="D29109">
        <f t="shared" si="454"/>
        <v>1.7129953E-3</v>
      </c>
    </row>
    <row r="29110" spans="1:4" x14ac:dyDescent="0.15">
      <c r="A29110" s="1">
        <v>45961</v>
      </c>
      <c r="B29110" s="2">
        <v>0.19791666666666666</v>
      </c>
      <c r="C29110">
        <v>18.044734999999999</v>
      </c>
      <c r="D29110">
        <f t="shared" si="454"/>
        <v>1.8044735E-3</v>
      </c>
    </row>
    <row r="29111" spans="1:4" x14ac:dyDescent="0.15">
      <c r="A29111" s="1">
        <v>45961</v>
      </c>
      <c r="B29111" s="2">
        <v>0.20833333333333334</v>
      </c>
      <c r="C29111">
        <v>18.971906000000001</v>
      </c>
      <c r="D29111">
        <f t="shared" si="454"/>
        <v>1.8971906000000002E-3</v>
      </c>
    </row>
    <row r="29112" spans="1:4" x14ac:dyDescent="0.15">
      <c r="A29112" s="1">
        <v>45961</v>
      </c>
      <c r="B29112" s="2">
        <v>0.21875</v>
      </c>
      <c r="C29112">
        <v>19.548033</v>
      </c>
      <c r="D29112">
        <f t="shared" si="454"/>
        <v>1.9548033000000003E-3</v>
      </c>
    </row>
    <row r="29113" spans="1:4" x14ac:dyDescent="0.15">
      <c r="A29113" s="1">
        <v>45961</v>
      </c>
      <c r="B29113" s="2">
        <v>0.22916666666666666</v>
      </c>
      <c r="C29113">
        <v>20.609427</v>
      </c>
      <c r="D29113">
        <f t="shared" si="454"/>
        <v>2.0609427000000003E-3</v>
      </c>
    </row>
    <row r="29114" spans="1:4" x14ac:dyDescent="0.15">
      <c r="A29114" s="1">
        <v>45961</v>
      </c>
      <c r="B29114" s="2">
        <v>0.23958333333333334</v>
      </c>
      <c r="C29114">
        <v>21.905194999999999</v>
      </c>
      <c r="D29114">
        <f t="shared" si="454"/>
        <v>2.1905194999999999E-3</v>
      </c>
    </row>
    <row r="29115" spans="1:4" x14ac:dyDescent="0.15">
      <c r="A29115" s="1">
        <v>45961</v>
      </c>
      <c r="B29115" s="2">
        <v>0.25</v>
      </c>
      <c r="C29115">
        <v>24.104386999999999</v>
      </c>
      <c r="D29115">
        <f t="shared" si="454"/>
        <v>2.4104387000000002E-3</v>
      </c>
    </row>
    <row r="29116" spans="1:4" x14ac:dyDescent="0.15">
      <c r="A29116" s="1">
        <v>45961</v>
      </c>
      <c r="B29116" s="2">
        <v>0.26041666666666669</v>
      </c>
      <c r="C29116">
        <v>25.815214999999998</v>
      </c>
      <c r="D29116">
        <f t="shared" si="454"/>
        <v>2.5815215E-3</v>
      </c>
    </row>
    <row r="29117" spans="1:4" x14ac:dyDescent="0.15">
      <c r="A29117" s="1">
        <v>45961</v>
      </c>
      <c r="B29117" s="2">
        <v>0.27083333333333331</v>
      </c>
      <c r="C29117">
        <v>26.998442000000001</v>
      </c>
      <c r="D29117">
        <f t="shared" si="454"/>
        <v>2.6998442000000004E-3</v>
      </c>
    </row>
    <row r="29118" spans="1:4" x14ac:dyDescent="0.15">
      <c r="A29118" s="1">
        <v>45961</v>
      </c>
      <c r="B29118" s="2">
        <v>0.28125</v>
      </c>
      <c r="C29118">
        <v>27.970009999999998</v>
      </c>
      <c r="D29118">
        <f t="shared" si="454"/>
        <v>2.7970009999999999E-3</v>
      </c>
    </row>
    <row r="29119" spans="1:4" x14ac:dyDescent="0.15">
      <c r="A29119" s="1">
        <v>45961</v>
      </c>
      <c r="B29119" s="2">
        <v>0.29166666666666669</v>
      </c>
      <c r="C29119">
        <v>28.474895</v>
      </c>
      <c r="D29119">
        <f t="shared" si="454"/>
        <v>2.8474895000000001E-3</v>
      </c>
    </row>
    <row r="29120" spans="1:4" x14ac:dyDescent="0.15">
      <c r="A29120" s="1">
        <v>45961</v>
      </c>
      <c r="B29120" s="2">
        <v>0.30208333333333331</v>
      </c>
      <c r="C29120">
        <v>28.491415</v>
      </c>
      <c r="D29120">
        <f t="shared" si="454"/>
        <v>2.8491415000000001E-3</v>
      </c>
    </row>
    <row r="29121" spans="1:4" x14ac:dyDescent="0.15">
      <c r="A29121" s="1">
        <v>45961</v>
      </c>
      <c r="B29121" s="2">
        <v>0.3125</v>
      </c>
      <c r="C29121">
        <v>27.970009999999998</v>
      </c>
      <c r="D29121">
        <f t="shared" si="454"/>
        <v>2.7970009999999999E-3</v>
      </c>
    </row>
    <row r="29122" spans="1:4" x14ac:dyDescent="0.15">
      <c r="A29122" s="1">
        <v>45961</v>
      </c>
      <c r="B29122" s="2">
        <v>0.32291666666666669</v>
      </c>
      <c r="C29122">
        <v>27.357747</v>
      </c>
      <c r="D29122">
        <f t="shared" si="454"/>
        <v>2.7357747000000001E-3</v>
      </c>
    </row>
    <row r="29123" spans="1:4" x14ac:dyDescent="0.15">
      <c r="A29123" s="1">
        <v>45961</v>
      </c>
      <c r="B29123" s="2">
        <v>0.33333333333333331</v>
      </c>
      <c r="C29123">
        <v>26.770263</v>
      </c>
      <c r="D29123">
        <f t="shared" si="454"/>
        <v>2.6770263E-3</v>
      </c>
    </row>
    <row r="29124" spans="1:4" x14ac:dyDescent="0.15">
      <c r="A29124" s="1">
        <v>45961</v>
      </c>
      <c r="B29124" s="2">
        <v>0.34375</v>
      </c>
      <c r="C29124">
        <v>26.552409000000001</v>
      </c>
      <c r="D29124">
        <f t="shared" ref="D29124:D29187" si="455">100/1000000*C29124</f>
        <v>2.6552409000000004E-3</v>
      </c>
    </row>
    <row r="29125" spans="1:4" x14ac:dyDescent="0.15">
      <c r="A29125" s="1">
        <v>45961</v>
      </c>
      <c r="B29125" s="2">
        <v>0.35416666666666669</v>
      </c>
      <c r="C29125">
        <v>26.101213000000001</v>
      </c>
      <c r="D29125">
        <f t="shared" si="455"/>
        <v>2.6101213000000001E-3</v>
      </c>
    </row>
    <row r="29126" spans="1:4" x14ac:dyDescent="0.15">
      <c r="A29126" s="1">
        <v>45961</v>
      </c>
      <c r="B29126" s="2">
        <v>0.36458333333333331</v>
      </c>
      <c r="C29126">
        <v>25.778044999999999</v>
      </c>
      <c r="D29126">
        <f t="shared" si="455"/>
        <v>2.5778045000000001E-3</v>
      </c>
    </row>
    <row r="29127" spans="1:4" x14ac:dyDescent="0.15">
      <c r="A29127" s="1">
        <v>45961</v>
      </c>
      <c r="B29127" s="2">
        <v>0.375</v>
      </c>
      <c r="C29127">
        <v>25.731583000000001</v>
      </c>
      <c r="D29127">
        <f t="shared" si="455"/>
        <v>2.5731583E-3</v>
      </c>
    </row>
    <row r="29128" spans="1:4" x14ac:dyDescent="0.15">
      <c r="A29128" s="1">
        <v>45961</v>
      </c>
      <c r="B29128" s="2">
        <v>0.38541666666666669</v>
      </c>
      <c r="C29128">
        <v>25.720226</v>
      </c>
      <c r="D29128">
        <f t="shared" si="455"/>
        <v>2.5720226E-3</v>
      </c>
    </row>
    <row r="29129" spans="1:4" x14ac:dyDescent="0.15">
      <c r="A29129" s="1">
        <v>45961</v>
      </c>
      <c r="B29129" s="2">
        <v>0.39583333333333331</v>
      </c>
      <c r="C29129">
        <v>25.758427999999999</v>
      </c>
      <c r="D29129">
        <f t="shared" si="455"/>
        <v>2.5758427999999999E-3</v>
      </c>
    </row>
    <row r="29130" spans="1:4" x14ac:dyDescent="0.15">
      <c r="A29130" s="1">
        <v>45961</v>
      </c>
      <c r="B29130" s="2">
        <v>0.40625</v>
      </c>
      <c r="C29130">
        <v>25.630400000000002</v>
      </c>
      <c r="D29130">
        <f t="shared" si="455"/>
        <v>2.5630400000000004E-3</v>
      </c>
    </row>
    <row r="29131" spans="1:4" x14ac:dyDescent="0.15">
      <c r="A29131" s="1">
        <v>45961</v>
      </c>
      <c r="B29131" s="2">
        <v>0.41666666666666669</v>
      </c>
      <c r="C29131">
        <v>25.510632000000001</v>
      </c>
      <c r="D29131">
        <f t="shared" si="455"/>
        <v>2.5510632000000002E-3</v>
      </c>
    </row>
    <row r="29132" spans="1:4" x14ac:dyDescent="0.15">
      <c r="A29132" s="1">
        <v>45961</v>
      </c>
      <c r="B29132" s="2">
        <v>0.42708333333333331</v>
      </c>
      <c r="C29132">
        <v>25.665503999999999</v>
      </c>
      <c r="D29132">
        <f t="shared" si="455"/>
        <v>2.5665504E-3</v>
      </c>
    </row>
    <row r="29133" spans="1:4" x14ac:dyDescent="0.15">
      <c r="A29133" s="1">
        <v>45961</v>
      </c>
      <c r="B29133" s="2">
        <v>0.4375</v>
      </c>
      <c r="C29133">
        <v>26.028939000000001</v>
      </c>
      <c r="D29133">
        <f t="shared" si="455"/>
        <v>2.6028939000000001E-3</v>
      </c>
    </row>
    <row r="29134" spans="1:4" x14ac:dyDescent="0.15">
      <c r="A29134" s="1">
        <v>45961</v>
      </c>
      <c r="B29134" s="2">
        <v>0.44791666666666669</v>
      </c>
      <c r="C29134">
        <v>26.386178999999998</v>
      </c>
      <c r="D29134">
        <f t="shared" si="455"/>
        <v>2.6386179000000001E-3</v>
      </c>
    </row>
    <row r="29135" spans="1:4" x14ac:dyDescent="0.15">
      <c r="A29135" s="1">
        <v>45961</v>
      </c>
      <c r="B29135" s="2">
        <v>0.45833333333333331</v>
      </c>
      <c r="C29135">
        <v>27.042839000000001</v>
      </c>
      <c r="D29135">
        <f t="shared" si="455"/>
        <v>2.7042839000000003E-3</v>
      </c>
    </row>
    <row r="29136" spans="1:4" x14ac:dyDescent="0.15">
      <c r="A29136" s="1">
        <v>45961</v>
      </c>
      <c r="B29136" s="2">
        <v>0.46875</v>
      </c>
      <c r="C29136">
        <v>28.009245</v>
      </c>
      <c r="D29136">
        <f t="shared" si="455"/>
        <v>2.8009244999999999E-3</v>
      </c>
    </row>
    <row r="29137" spans="1:4" x14ac:dyDescent="0.15">
      <c r="A29137" s="1">
        <v>45961</v>
      </c>
      <c r="B29137" s="2">
        <v>0.47916666666666669</v>
      </c>
      <c r="C29137">
        <v>28.830069999999999</v>
      </c>
      <c r="D29137">
        <f t="shared" si="455"/>
        <v>2.8830069999999999E-3</v>
      </c>
    </row>
    <row r="29138" spans="1:4" x14ac:dyDescent="0.15">
      <c r="A29138" s="1">
        <v>45961</v>
      </c>
      <c r="B29138" s="2">
        <v>0.48958333333333331</v>
      </c>
      <c r="C29138">
        <v>29.315338000000001</v>
      </c>
      <c r="D29138">
        <f t="shared" si="455"/>
        <v>2.9315338000000003E-3</v>
      </c>
    </row>
    <row r="29139" spans="1:4" x14ac:dyDescent="0.15">
      <c r="A29139" s="1">
        <v>45961</v>
      </c>
      <c r="B29139" s="2">
        <v>0.5</v>
      </c>
      <c r="C29139">
        <v>29.631277999999998</v>
      </c>
      <c r="D29139">
        <f t="shared" si="455"/>
        <v>2.9631278000000001E-3</v>
      </c>
    </row>
    <row r="29140" spans="1:4" x14ac:dyDescent="0.15">
      <c r="A29140" s="1">
        <v>45961</v>
      </c>
      <c r="B29140" s="2">
        <v>0.51041666666666663</v>
      </c>
      <c r="C29140">
        <v>29.583784000000001</v>
      </c>
      <c r="D29140">
        <f t="shared" si="455"/>
        <v>2.9583784000000004E-3</v>
      </c>
    </row>
    <row r="29141" spans="1:4" x14ac:dyDescent="0.15">
      <c r="A29141" s="1">
        <v>45961</v>
      </c>
      <c r="B29141" s="2">
        <v>0.52083333333333337</v>
      </c>
      <c r="C29141">
        <v>29.460917999999999</v>
      </c>
      <c r="D29141">
        <f t="shared" si="455"/>
        <v>2.9460917999999999E-3</v>
      </c>
    </row>
    <row r="29142" spans="1:4" x14ac:dyDescent="0.15">
      <c r="A29142" s="1">
        <v>45961</v>
      </c>
      <c r="B29142" s="2">
        <v>0.53125</v>
      </c>
      <c r="C29142">
        <v>29.240998999999999</v>
      </c>
      <c r="D29142">
        <f t="shared" si="455"/>
        <v>2.9240999000000002E-3</v>
      </c>
    </row>
    <row r="29143" spans="1:4" x14ac:dyDescent="0.15">
      <c r="A29143" s="1">
        <v>45961</v>
      </c>
      <c r="B29143" s="2">
        <v>0.54166666666666663</v>
      </c>
      <c r="C29143">
        <v>29.069606</v>
      </c>
      <c r="D29143">
        <f t="shared" si="455"/>
        <v>2.9069606000000003E-3</v>
      </c>
    </row>
    <row r="29144" spans="1:4" x14ac:dyDescent="0.15">
      <c r="A29144" s="1">
        <v>45961</v>
      </c>
      <c r="B29144" s="2">
        <v>0.55208333333333337</v>
      </c>
      <c r="C29144">
        <v>28.892019000000001</v>
      </c>
      <c r="D29144">
        <f t="shared" si="455"/>
        <v>2.8892019000000004E-3</v>
      </c>
    </row>
    <row r="29145" spans="1:4" x14ac:dyDescent="0.15">
      <c r="A29145" s="1">
        <v>45961</v>
      </c>
      <c r="B29145" s="2">
        <v>0.5625</v>
      </c>
      <c r="C29145">
        <v>28.652481999999999</v>
      </c>
      <c r="D29145">
        <f t="shared" si="455"/>
        <v>2.8652482E-3</v>
      </c>
    </row>
    <row r="29146" spans="1:4" x14ac:dyDescent="0.15">
      <c r="A29146" s="1">
        <v>45961</v>
      </c>
      <c r="B29146" s="2">
        <v>0.57291666666666663</v>
      </c>
      <c r="C29146">
        <v>28.267365999999999</v>
      </c>
      <c r="D29146">
        <f t="shared" si="455"/>
        <v>2.8267366E-3</v>
      </c>
    </row>
    <row r="29147" spans="1:4" x14ac:dyDescent="0.15">
      <c r="A29147" s="1">
        <v>45961</v>
      </c>
      <c r="B29147" s="2">
        <v>0.58333333333333337</v>
      </c>
      <c r="C29147">
        <v>27.994789999999998</v>
      </c>
      <c r="D29147">
        <f t="shared" si="455"/>
        <v>2.7994790000000001E-3</v>
      </c>
    </row>
    <row r="29148" spans="1:4" x14ac:dyDescent="0.15">
      <c r="A29148" s="1">
        <v>45961</v>
      </c>
      <c r="B29148" s="2">
        <v>0.59375</v>
      </c>
      <c r="C29148">
        <v>27.81617</v>
      </c>
      <c r="D29148">
        <f t="shared" si="455"/>
        <v>2.7816170000000001E-3</v>
      </c>
    </row>
    <row r="29149" spans="1:4" x14ac:dyDescent="0.15">
      <c r="A29149" s="1">
        <v>45961</v>
      </c>
      <c r="B29149" s="2">
        <v>0.60416666666666663</v>
      </c>
      <c r="C29149">
        <v>27.690207000000001</v>
      </c>
      <c r="D29149">
        <f t="shared" si="455"/>
        <v>2.7690207000000003E-3</v>
      </c>
    </row>
    <row r="29150" spans="1:4" x14ac:dyDescent="0.15">
      <c r="A29150" s="1">
        <v>45961</v>
      </c>
      <c r="B29150" s="2">
        <v>0.61458333333333337</v>
      </c>
      <c r="C29150">
        <v>27.746993</v>
      </c>
      <c r="D29150">
        <f t="shared" si="455"/>
        <v>2.7746992999999999E-3</v>
      </c>
    </row>
    <row r="29151" spans="1:4" x14ac:dyDescent="0.15">
      <c r="A29151" s="1">
        <v>45961</v>
      </c>
      <c r="B29151" s="2">
        <v>0.625</v>
      </c>
      <c r="C29151">
        <v>28.109396</v>
      </c>
      <c r="D29151">
        <f t="shared" si="455"/>
        <v>2.8109396000000004E-3</v>
      </c>
    </row>
    <row r="29152" spans="1:4" x14ac:dyDescent="0.15">
      <c r="A29152" s="1">
        <v>45961</v>
      </c>
      <c r="B29152" s="2">
        <v>0.63541666666666663</v>
      </c>
      <c r="C29152">
        <v>28.142434999999999</v>
      </c>
      <c r="D29152">
        <f t="shared" si="455"/>
        <v>2.8142434999999999E-3</v>
      </c>
    </row>
    <row r="29153" spans="1:4" x14ac:dyDescent="0.15">
      <c r="A29153" s="1">
        <v>45961</v>
      </c>
      <c r="B29153" s="2">
        <v>0.64583333333333337</v>
      </c>
      <c r="C29153">
        <v>28.241554000000001</v>
      </c>
      <c r="D29153">
        <f t="shared" si="455"/>
        <v>2.8241554000000002E-3</v>
      </c>
    </row>
    <row r="29154" spans="1:4" x14ac:dyDescent="0.15">
      <c r="A29154" s="1">
        <v>45961</v>
      </c>
      <c r="B29154" s="2">
        <v>0.65625</v>
      </c>
      <c r="C29154">
        <v>28.590533000000001</v>
      </c>
      <c r="D29154">
        <f t="shared" si="455"/>
        <v>2.8590533000000004E-3</v>
      </c>
    </row>
    <row r="29155" spans="1:4" x14ac:dyDescent="0.15">
      <c r="A29155" s="1">
        <v>45961</v>
      </c>
      <c r="B29155" s="2">
        <v>0.66666666666666663</v>
      </c>
      <c r="C29155">
        <v>29.488795</v>
      </c>
      <c r="D29155">
        <f t="shared" si="455"/>
        <v>2.9488794999999999E-3</v>
      </c>
    </row>
    <row r="29156" spans="1:4" x14ac:dyDescent="0.15">
      <c r="A29156" s="1">
        <v>45961</v>
      </c>
      <c r="B29156" s="2">
        <v>0.67708333333333337</v>
      </c>
      <c r="C29156">
        <v>30.153714999999998</v>
      </c>
      <c r="D29156">
        <f t="shared" si="455"/>
        <v>3.0153714999999999E-3</v>
      </c>
    </row>
    <row r="29157" spans="1:4" x14ac:dyDescent="0.15">
      <c r="A29157" s="1">
        <v>45961</v>
      </c>
      <c r="B29157" s="2">
        <v>0.6875</v>
      </c>
      <c r="C29157">
        <v>31.031327000000001</v>
      </c>
      <c r="D29157">
        <f t="shared" si="455"/>
        <v>3.1031327000000004E-3</v>
      </c>
    </row>
    <row r="29158" spans="1:4" x14ac:dyDescent="0.15">
      <c r="A29158" s="1">
        <v>45961</v>
      </c>
      <c r="B29158" s="2">
        <v>0.69791666666666663</v>
      </c>
      <c r="C29158">
        <v>32.272373999999999</v>
      </c>
      <c r="D29158">
        <f t="shared" si="455"/>
        <v>3.2272374000000001E-3</v>
      </c>
    </row>
    <row r="29159" spans="1:4" x14ac:dyDescent="0.15">
      <c r="A29159" s="1">
        <v>45961</v>
      </c>
      <c r="B29159" s="2">
        <v>0.70833333333333337</v>
      </c>
      <c r="C29159">
        <v>34.148398</v>
      </c>
      <c r="D29159">
        <f t="shared" si="455"/>
        <v>3.4148398000000001E-3</v>
      </c>
    </row>
    <row r="29160" spans="1:4" x14ac:dyDescent="0.15">
      <c r="A29160" s="1">
        <v>45961</v>
      </c>
      <c r="B29160" s="2">
        <v>0.71875</v>
      </c>
      <c r="C29160">
        <v>35.913947</v>
      </c>
      <c r="D29160">
        <f t="shared" si="455"/>
        <v>3.5913947000000002E-3</v>
      </c>
    </row>
    <row r="29161" spans="1:4" x14ac:dyDescent="0.15">
      <c r="A29161" s="1">
        <v>45961</v>
      </c>
      <c r="B29161" s="2">
        <v>0.72916666666666663</v>
      </c>
      <c r="C29161">
        <v>37.763126999999997</v>
      </c>
      <c r="D29161">
        <f t="shared" si="455"/>
        <v>3.7763126999999998E-3</v>
      </c>
    </row>
    <row r="29162" spans="1:4" x14ac:dyDescent="0.15">
      <c r="A29162" s="1">
        <v>45961</v>
      </c>
      <c r="B29162" s="2">
        <v>0.73958333333333337</v>
      </c>
      <c r="C29162">
        <v>39.714523</v>
      </c>
      <c r="D29162">
        <f t="shared" si="455"/>
        <v>3.9714523E-3</v>
      </c>
    </row>
    <row r="29163" spans="1:4" x14ac:dyDescent="0.15">
      <c r="A29163" s="1">
        <v>45961</v>
      </c>
      <c r="B29163" s="2">
        <v>0.75</v>
      </c>
      <c r="C29163">
        <v>41.801175000000001</v>
      </c>
      <c r="D29163">
        <f t="shared" si="455"/>
        <v>4.1801175000000003E-3</v>
      </c>
    </row>
    <row r="29164" spans="1:4" x14ac:dyDescent="0.15">
      <c r="A29164" s="1">
        <v>45961</v>
      </c>
      <c r="B29164" s="2">
        <v>0.76041666666666663</v>
      </c>
      <c r="C29164">
        <v>43.600796000000003</v>
      </c>
      <c r="D29164">
        <f t="shared" si="455"/>
        <v>4.3600796000000004E-3</v>
      </c>
    </row>
    <row r="29165" spans="1:4" x14ac:dyDescent="0.15">
      <c r="A29165" s="1">
        <v>45961</v>
      </c>
      <c r="B29165" s="2">
        <v>0.77083333333333337</v>
      </c>
      <c r="C29165">
        <v>45.526380000000003</v>
      </c>
      <c r="D29165">
        <f t="shared" si="455"/>
        <v>4.5526380000000003E-3</v>
      </c>
    </row>
    <row r="29166" spans="1:4" x14ac:dyDescent="0.15">
      <c r="A29166" s="1">
        <v>45961</v>
      </c>
      <c r="B29166" s="2">
        <v>0.78125</v>
      </c>
      <c r="C29166">
        <v>47.343553</v>
      </c>
      <c r="D29166">
        <f t="shared" si="455"/>
        <v>4.7343553000000005E-3</v>
      </c>
    </row>
    <row r="29167" spans="1:4" x14ac:dyDescent="0.15">
      <c r="A29167" s="1">
        <v>45961</v>
      </c>
      <c r="B29167" s="2">
        <v>0.79166666666666663</v>
      </c>
      <c r="C29167">
        <v>48.293438999999999</v>
      </c>
      <c r="D29167">
        <f t="shared" si="455"/>
        <v>4.8293439000000006E-3</v>
      </c>
    </row>
    <row r="29168" spans="1:4" x14ac:dyDescent="0.15">
      <c r="A29168" s="1">
        <v>45961</v>
      </c>
      <c r="B29168" s="2">
        <v>0.80208333333333337</v>
      </c>
      <c r="C29168">
        <v>48.471026000000002</v>
      </c>
      <c r="D29168">
        <f t="shared" si="455"/>
        <v>4.8471026E-3</v>
      </c>
    </row>
    <row r="29169" spans="1:4" x14ac:dyDescent="0.15">
      <c r="A29169" s="1">
        <v>45961</v>
      </c>
      <c r="B29169" s="2">
        <v>0.8125</v>
      </c>
      <c r="C29169">
        <v>48.006408</v>
      </c>
      <c r="D29169">
        <f t="shared" si="455"/>
        <v>4.8006408000000004E-3</v>
      </c>
    </row>
    <row r="29170" spans="1:4" x14ac:dyDescent="0.15">
      <c r="A29170" s="1">
        <v>45961</v>
      </c>
      <c r="B29170" s="2">
        <v>0.82291666666666663</v>
      </c>
      <c r="C29170">
        <v>46.878934999999998</v>
      </c>
      <c r="D29170">
        <f t="shared" si="455"/>
        <v>4.6878935E-3</v>
      </c>
    </row>
    <row r="29171" spans="1:4" x14ac:dyDescent="0.15">
      <c r="A29171" s="1">
        <v>45961</v>
      </c>
      <c r="B29171" s="2">
        <v>0.83333333333333337</v>
      </c>
      <c r="C29171">
        <v>45.651310000000002</v>
      </c>
      <c r="D29171">
        <f t="shared" si="455"/>
        <v>4.565131E-3</v>
      </c>
    </row>
    <row r="29172" spans="1:4" x14ac:dyDescent="0.15">
      <c r="A29172" s="1">
        <v>45961</v>
      </c>
      <c r="B29172" s="2">
        <v>0.84375</v>
      </c>
      <c r="C29172">
        <v>44.074705999999999</v>
      </c>
      <c r="D29172">
        <f t="shared" si="455"/>
        <v>4.4074706000000003E-3</v>
      </c>
    </row>
    <row r="29173" spans="1:4" x14ac:dyDescent="0.15">
      <c r="A29173" s="1">
        <v>45961</v>
      </c>
      <c r="B29173" s="2">
        <v>0.85416666666666663</v>
      </c>
      <c r="C29173">
        <v>42.415503000000001</v>
      </c>
      <c r="D29173">
        <f t="shared" si="455"/>
        <v>4.2415503000000007E-3</v>
      </c>
    </row>
    <row r="29174" spans="1:4" x14ac:dyDescent="0.15">
      <c r="A29174" s="1">
        <v>45961</v>
      </c>
      <c r="B29174" s="2">
        <v>0.86458333333333337</v>
      </c>
      <c r="C29174">
        <v>41.000999</v>
      </c>
      <c r="D29174">
        <f t="shared" si="455"/>
        <v>4.1000999000000002E-3</v>
      </c>
    </row>
    <row r="29175" spans="1:4" x14ac:dyDescent="0.15">
      <c r="A29175" s="1">
        <v>45961</v>
      </c>
      <c r="B29175" s="2">
        <v>0.875</v>
      </c>
      <c r="C29175">
        <v>39.704199000000003</v>
      </c>
      <c r="D29175">
        <f t="shared" si="455"/>
        <v>3.9704199000000001E-3</v>
      </c>
    </row>
    <row r="29176" spans="1:4" x14ac:dyDescent="0.15">
      <c r="A29176" s="1">
        <v>45961</v>
      </c>
      <c r="B29176" s="2">
        <v>0.88541666666666663</v>
      </c>
      <c r="C29176">
        <v>38.342351000000001</v>
      </c>
      <c r="D29176">
        <f t="shared" si="455"/>
        <v>3.8342351000000001E-3</v>
      </c>
    </row>
    <row r="29177" spans="1:4" x14ac:dyDescent="0.15">
      <c r="A29177" s="1">
        <v>45961</v>
      </c>
      <c r="B29177" s="2">
        <v>0.89583333333333337</v>
      </c>
      <c r="C29177">
        <v>36.980504000000003</v>
      </c>
      <c r="D29177">
        <f t="shared" si="455"/>
        <v>3.6980504000000006E-3</v>
      </c>
    </row>
    <row r="29178" spans="1:4" x14ac:dyDescent="0.15">
      <c r="A29178" s="1">
        <v>45961</v>
      </c>
      <c r="B29178" s="2">
        <v>0.90625</v>
      </c>
      <c r="C29178">
        <v>36.286673999999998</v>
      </c>
      <c r="D29178">
        <f t="shared" si="455"/>
        <v>3.6286674000000001E-3</v>
      </c>
    </row>
    <row r="29179" spans="1:4" x14ac:dyDescent="0.15">
      <c r="A29179" s="1">
        <v>45961</v>
      </c>
      <c r="B29179" s="2">
        <v>0.91666666666666663</v>
      </c>
      <c r="C29179">
        <v>35.278968999999996</v>
      </c>
      <c r="D29179">
        <f t="shared" si="455"/>
        <v>3.5278968999999999E-3</v>
      </c>
    </row>
    <row r="29180" spans="1:4" x14ac:dyDescent="0.15">
      <c r="A29180" s="1">
        <v>45961</v>
      </c>
      <c r="B29180" s="2">
        <v>0.92708333333333337</v>
      </c>
      <c r="C29180">
        <v>33.117978999999998</v>
      </c>
      <c r="D29180">
        <f t="shared" si="455"/>
        <v>3.3117978999999999E-3</v>
      </c>
    </row>
    <row r="29181" spans="1:4" x14ac:dyDescent="0.15">
      <c r="A29181" s="1">
        <v>45961</v>
      </c>
      <c r="B29181" s="2">
        <v>0.9375</v>
      </c>
      <c r="C29181">
        <v>31.498010000000001</v>
      </c>
      <c r="D29181">
        <f t="shared" si="455"/>
        <v>3.1498010000000002E-3</v>
      </c>
    </row>
    <row r="29182" spans="1:4" x14ac:dyDescent="0.15">
      <c r="A29182" s="1">
        <v>45961</v>
      </c>
      <c r="B29182" s="2">
        <v>0.94791666666666663</v>
      </c>
      <c r="C29182">
        <v>29.615791000000002</v>
      </c>
      <c r="D29182">
        <f t="shared" si="455"/>
        <v>2.9615791000000002E-3</v>
      </c>
    </row>
    <row r="29183" spans="1:4" x14ac:dyDescent="0.15">
      <c r="A29183" s="1">
        <v>45961</v>
      </c>
      <c r="B29183" s="2">
        <v>0.95833333333333337</v>
      </c>
      <c r="C29183">
        <v>27.916321</v>
      </c>
      <c r="D29183">
        <f t="shared" si="455"/>
        <v>2.7916321000000001E-3</v>
      </c>
    </row>
    <row r="29184" spans="1:4" x14ac:dyDescent="0.15">
      <c r="A29184" s="1">
        <v>45961</v>
      </c>
      <c r="B29184" s="2">
        <v>0.96875</v>
      </c>
      <c r="C29184">
        <v>26.183812</v>
      </c>
      <c r="D29184">
        <f t="shared" si="455"/>
        <v>2.6183812E-3</v>
      </c>
    </row>
    <row r="29185" spans="1:4" x14ac:dyDescent="0.15">
      <c r="A29185" s="1">
        <v>45961</v>
      </c>
      <c r="B29185" s="2">
        <v>0.97916666666666663</v>
      </c>
      <c r="C29185">
        <v>24.726976000000001</v>
      </c>
      <c r="D29185">
        <f t="shared" si="455"/>
        <v>2.4726976E-3</v>
      </c>
    </row>
    <row r="29186" spans="1:4" x14ac:dyDescent="0.15">
      <c r="A29186" s="1">
        <v>45961</v>
      </c>
      <c r="B29186" s="2">
        <v>0.98958333333333337</v>
      </c>
      <c r="C29186">
        <v>23.238133000000001</v>
      </c>
      <c r="D29186">
        <f t="shared" si="455"/>
        <v>2.3238133000000002E-3</v>
      </c>
    </row>
    <row r="29187" spans="1:4" x14ac:dyDescent="0.15">
      <c r="A29187" s="1">
        <v>45962</v>
      </c>
      <c r="B29187" s="2">
        <v>0</v>
      </c>
      <c r="C29187">
        <v>22.500876999999999</v>
      </c>
      <c r="D29187">
        <f t="shared" si="455"/>
        <v>2.2500876999999998E-3</v>
      </c>
    </row>
    <row r="29188" spans="1:4" x14ac:dyDescent="0.15">
      <c r="A29188" s="1">
        <v>45962</v>
      </c>
      <c r="B29188" s="2">
        <v>1.0416666666666666E-2</v>
      </c>
      <c r="C29188">
        <v>21.076626000000001</v>
      </c>
      <c r="D29188">
        <f t="shared" ref="D29188:D29251" si="456">100/1000000*C29188</f>
        <v>2.1076626000000004E-3</v>
      </c>
    </row>
    <row r="29189" spans="1:4" x14ac:dyDescent="0.15">
      <c r="A29189" s="1">
        <v>45962</v>
      </c>
      <c r="B29189" s="2">
        <v>2.0833333333333332E-2</v>
      </c>
      <c r="C29189">
        <v>20.001701000000001</v>
      </c>
      <c r="D29189">
        <f t="shared" si="456"/>
        <v>2.0001701000000004E-3</v>
      </c>
    </row>
    <row r="29190" spans="1:4" x14ac:dyDescent="0.15">
      <c r="A29190" s="1">
        <v>45962</v>
      </c>
      <c r="B29190" s="2">
        <v>3.125E-2</v>
      </c>
      <c r="C29190">
        <v>19.052201</v>
      </c>
      <c r="D29190">
        <f t="shared" si="456"/>
        <v>1.9052201E-3</v>
      </c>
    </row>
    <row r="29191" spans="1:4" x14ac:dyDescent="0.15">
      <c r="A29191" s="1">
        <v>45962</v>
      </c>
      <c r="B29191" s="2">
        <v>4.1666666666666664E-2</v>
      </c>
      <c r="C29191">
        <v>18.377392</v>
      </c>
      <c r="D29191">
        <f t="shared" si="456"/>
        <v>1.8377392000000002E-3</v>
      </c>
    </row>
    <row r="29192" spans="1:4" x14ac:dyDescent="0.15">
      <c r="A29192" s="1">
        <v>45962</v>
      </c>
      <c r="B29192" s="2">
        <v>5.2083333333333336E-2</v>
      </c>
      <c r="C29192">
        <v>17.778252999999999</v>
      </c>
      <c r="D29192">
        <f t="shared" si="456"/>
        <v>1.7778253000000001E-3</v>
      </c>
    </row>
    <row r="29193" spans="1:4" x14ac:dyDescent="0.15">
      <c r="A29193" s="1">
        <v>45962</v>
      </c>
      <c r="B29193" s="2">
        <v>6.25E-2</v>
      </c>
      <c r="C29193">
        <v>17.326308000000001</v>
      </c>
      <c r="D29193">
        <f t="shared" si="456"/>
        <v>1.7326308000000003E-3</v>
      </c>
    </row>
    <row r="29194" spans="1:4" x14ac:dyDescent="0.15">
      <c r="A29194" s="1">
        <v>45962</v>
      </c>
      <c r="B29194" s="2">
        <v>7.2916666666666671E-2</v>
      </c>
      <c r="C29194">
        <v>16.775887999999998</v>
      </c>
      <c r="D29194">
        <f t="shared" si="456"/>
        <v>1.6775887999999999E-3</v>
      </c>
    </row>
    <row r="29195" spans="1:4" x14ac:dyDescent="0.15">
      <c r="A29195" s="1">
        <v>45962</v>
      </c>
      <c r="B29195" s="2">
        <v>8.3333333333333329E-2</v>
      </c>
      <c r="C29195">
        <v>16.601742999999999</v>
      </c>
      <c r="D29195">
        <f t="shared" si="456"/>
        <v>1.6601743E-3</v>
      </c>
    </row>
    <row r="29196" spans="1:4" x14ac:dyDescent="0.15">
      <c r="A29196" s="1">
        <v>45962</v>
      </c>
      <c r="B29196" s="2">
        <v>9.375E-2</v>
      </c>
      <c r="C29196">
        <v>16.340527000000002</v>
      </c>
      <c r="D29196">
        <f t="shared" si="456"/>
        <v>1.6340527000000002E-3</v>
      </c>
    </row>
    <row r="29197" spans="1:4" x14ac:dyDescent="0.15">
      <c r="A29197" s="1">
        <v>45962</v>
      </c>
      <c r="B29197" s="2">
        <v>0.10416666666666667</v>
      </c>
      <c r="C29197">
        <v>16.143578000000002</v>
      </c>
      <c r="D29197">
        <f t="shared" si="456"/>
        <v>1.6143578000000001E-3</v>
      </c>
    </row>
    <row r="29198" spans="1:4" x14ac:dyDescent="0.15">
      <c r="A29198" s="1">
        <v>45962</v>
      </c>
      <c r="B29198" s="2">
        <v>0.11458333333333333</v>
      </c>
      <c r="C29198">
        <v>15.967361</v>
      </c>
      <c r="D29198">
        <f t="shared" si="456"/>
        <v>1.5967361000000001E-3</v>
      </c>
    </row>
    <row r="29199" spans="1:4" x14ac:dyDescent="0.15">
      <c r="A29199" s="1">
        <v>45962</v>
      </c>
      <c r="B29199" s="2">
        <v>0.125</v>
      </c>
      <c r="C29199">
        <v>16.021263000000001</v>
      </c>
      <c r="D29199">
        <f t="shared" si="456"/>
        <v>1.6021263000000003E-3</v>
      </c>
    </row>
    <row r="29200" spans="1:4" x14ac:dyDescent="0.15">
      <c r="A29200" s="1">
        <v>45962</v>
      </c>
      <c r="B29200" s="2">
        <v>0.13541666666666666</v>
      </c>
      <c r="C29200">
        <v>15.878216</v>
      </c>
      <c r="D29200">
        <f t="shared" si="456"/>
        <v>1.5878216000000001E-3</v>
      </c>
    </row>
    <row r="29201" spans="1:4" x14ac:dyDescent="0.15">
      <c r="A29201" s="1">
        <v>45962</v>
      </c>
      <c r="B29201" s="2">
        <v>0.14583333333333334</v>
      </c>
      <c r="C29201">
        <v>15.791143999999999</v>
      </c>
      <c r="D29201">
        <f t="shared" si="456"/>
        <v>1.5791144000000001E-3</v>
      </c>
    </row>
    <row r="29202" spans="1:4" x14ac:dyDescent="0.15">
      <c r="A29202" s="1">
        <v>45962</v>
      </c>
      <c r="B29202" s="2">
        <v>0.15625</v>
      </c>
      <c r="C29202">
        <v>15.793217</v>
      </c>
      <c r="D29202">
        <f t="shared" si="456"/>
        <v>1.5793217000000001E-3</v>
      </c>
    </row>
    <row r="29203" spans="1:4" x14ac:dyDescent="0.15">
      <c r="A29203" s="1">
        <v>45962</v>
      </c>
      <c r="B29203" s="2">
        <v>0.16666666666666666</v>
      </c>
      <c r="C29203">
        <v>15.981873</v>
      </c>
      <c r="D29203">
        <f t="shared" si="456"/>
        <v>1.5981873000000001E-3</v>
      </c>
    </row>
    <row r="29204" spans="1:4" x14ac:dyDescent="0.15">
      <c r="A29204" s="1">
        <v>45962</v>
      </c>
      <c r="B29204" s="2">
        <v>0.17708333333333334</v>
      </c>
      <c r="C29204">
        <v>15.873033</v>
      </c>
      <c r="D29204">
        <f t="shared" si="456"/>
        <v>1.5873033000000001E-3</v>
      </c>
    </row>
    <row r="29205" spans="1:4" x14ac:dyDescent="0.15">
      <c r="A29205" s="1">
        <v>45962</v>
      </c>
      <c r="B29205" s="2">
        <v>0.1875</v>
      </c>
      <c r="C29205">
        <v>16.006751000000001</v>
      </c>
      <c r="D29205">
        <f t="shared" si="456"/>
        <v>1.6006751000000002E-3</v>
      </c>
    </row>
    <row r="29206" spans="1:4" x14ac:dyDescent="0.15">
      <c r="A29206" s="1">
        <v>45962</v>
      </c>
      <c r="B29206" s="2">
        <v>0.19791666666666666</v>
      </c>
      <c r="C29206">
        <v>16.301137000000001</v>
      </c>
      <c r="D29206">
        <f t="shared" si="456"/>
        <v>1.6301137000000001E-3</v>
      </c>
    </row>
    <row r="29207" spans="1:4" x14ac:dyDescent="0.15">
      <c r="A29207" s="1">
        <v>45962</v>
      </c>
      <c r="B29207" s="2">
        <v>0.20833333333333334</v>
      </c>
      <c r="C29207">
        <v>16.356076000000002</v>
      </c>
      <c r="D29207">
        <f t="shared" si="456"/>
        <v>1.6356076000000003E-3</v>
      </c>
    </row>
    <row r="29208" spans="1:4" x14ac:dyDescent="0.15">
      <c r="A29208" s="1">
        <v>45962</v>
      </c>
      <c r="B29208" s="2">
        <v>0.21875</v>
      </c>
      <c r="C29208">
        <v>16.267966999999999</v>
      </c>
      <c r="D29208">
        <f t="shared" si="456"/>
        <v>1.6267967E-3</v>
      </c>
    </row>
    <row r="29209" spans="1:4" x14ac:dyDescent="0.15">
      <c r="A29209" s="1">
        <v>45962</v>
      </c>
      <c r="B29209" s="2">
        <v>0.22916666666666666</v>
      </c>
      <c r="C29209">
        <v>16.511562000000001</v>
      </c>
      <c r="D29209">
        <f t="shared" si="456"/>
        <v>1.6511562000000003E-3</v>
      </c>
    </row>
    <row r="29210" spans="1:4" x14ac:dyDescent="0.15">
      <c r="A29210" s="1">
        <v>45962</v>
      </c>
      <c r="B29210" s="2">
        <v>0.23958333333333334</v>
      </c>
      <c r="C29210">
        <v>17.11692</v>
      </c>
      <c r="D29210">
        <f t="shared" si="456"/>
        <v>1.7116920000000001E-3</v>
      </c>
    </row>
    <row r="29211" spans="1:4" x14ac:dyDescent="0.15">
      <c r="A29211" s="1">
        <v>45962</v>
      </c>
      <c r="B29211" s="2">
        <v>0.25</v>
      </c>
      <c r="C29211">
        <v>18.538060999999999</v>
      </c>
      <c r="D29211">
        <f t="shared" si="456"/>
        <v>1.8538061E-3</v>
      </c>
    </row>
    <row r="29212" spans="1:4" x14ac:dyDescent="0.15">
      <c r="A29212" s="1">
        <v>45962</v>
      </c>
      <c r="B29212" s="2">
        <v>0.26041666666666669</v>
      </c>
      <c r="C29212">
        <v>19.594328000000001</v>
      </c>
      <c r="D29212">
        <f t="shared" si="456"/>
        <v>1.9594328000000004E-3</v>
      </c>
    </row>
    <row r="29213" spans="1:4" x14ac:dyDescent="0.15">
      <c r="A29213" s="1">
        <v>45962</v>
      </c>
      <c r="B29213" s="2">
        <v>0.27083333333333331</v>
      </c>
      <c r="C29213">
        <v>20.864128999999998</v>
      </c>
      <c r="D29213">
        <f t="shared" si="456"/>
        <v>2.0864129E-3</v>
      </c>
    </row>
    <row r="29214" spans="1:4" x14ac:dyDescent="0.15">
      <c r="A29214" s="1">
        <v>45962</v>
      </c>
      <c r="B29214" s="2">
        <v>0.28125</v>
      </c>
      <c r="C29214">
        <v>22.032346</v>
      </c>
      <c r="D29214">
        <f t="shared" si="456"/>
        <v>2.2032346000000003E-3</v>
      </c>
    </row>
    <row r="29215" spans="1:4" x14ac:dyDescent="0.15">
      <c r="A29215" s="1">
        <v>45962</v>
      </c>
      <c r="B29215" s="2">
        <v>0.29166666666666669</v>
      </c>
      <c r="C29215">
        <v>23.906469000000001</v>
      </c>
      <c r="D29215">
        <f t="shared" si="456"/>
        <v>2.3906469000000001E-3</v>
      </c>
    </row>
    <row r="29216" spans="1:4" x14ac:dyDescent="0.15">
      <c r="A29216" s="1">
        <v>45962</v>
      </c>
      <c r="B29216" s="2">
        <v>0.30208333333333331</v>
      </c>
      <c r="C29216">
        <v>25.530778000000002</v>
      </c>
      <c r="D29216">
        <f t="shared" si="456"/>
        <v>2.5530778000000002E-3</v>
      </c>
    </row>
    <row r="29217" spans="1:4" x14ac:dyDescent="0.15">
      <c r="A29217" s="1">
        <v>45962</v>
      </c>
      <c r="B29217" s="2">
        <v>0.3125</v>
      </c>
      <c r="C29217">
        <v>27.339597000000001</v>
      </c>
      <c r="D29217">
        <f t="shared" si="456"/>
        <v>2.7339597000000005E-3</v>
      </c>
    </row>
    <row r="29218" spans="1:4" x14ac:dyDescent="0.15">
      <c r="A29218" s="1">
        <v>45962</v>
      </c>
      <c r="B29218" s="2">
        <v>0.32291666666666669</v>
      </c>
      <c r="C29218">
        <v>29.294571999999999</v>
      </c>
      <c r="D29218">
        <f t="shared" si="456"/>
        <v>2.9294572E-3</v>
      </c>
    </row>
    <row r="29219" spans="1:4" x14ac:dyDescent="0.15">
      <c r="A29219" s="1">
        <v>45962</v>
      </c>
      <c r="B29219" s="2">
        <v>0.33333333333333331</v>
      </c>
      <c r="C29219">
        <v>30.891929999999999</v>
      </c>
      <c r="D29219">
        <f t="shared" si="456"/>
        <v>3.0891930000000001E-3</v>
      </c>
    </row>
    <row r="29220" spans="1:4" x14ac:dyDescent="0.15">
      <c r="A29220" s="1">
        <v>45962</v>
      </c>
      <c r="B29220" s="2">
        <v>0.34375</v>
      </c>
      <c r="C29220">
        <v>32.307887999999998</v>
      </c>
      <c r="D29220">
        <f t="shared" si="456"/>
        <v>3.2307887999999999E-3</v>
      </c>
    </row>
    <row r="29221" spans="1:4" x14ac:dyDescent="0.15">
      <c r="A29221" s="1">
        <v>45962</v>
      </c>
      <c r="B29221" s="2">
        <v>0.35416666666666669</v>
      </c>
      <c r="C29221">
        <v>33.092573999999999</v>
      </c>
      <c r="D29221">
        <f t="shared" si="456"/>
        <v>3.3092574E-3</v>
      </c>
    </row>
    <row r="29222" spans="1:4" x14ac:dyDescent="0.15">
      <c r="A29222" s="1">
        <v>45962</v>
      </c>
      <c r="B29222" s="2">
        <v>0.36458333333333331</v>
      </c>
      <c r="C29222">
        <v>33.846162</v>
      </c>
      <c r="D29222">
        <f t="shared" si="456"/>
        <v>3.3846162000000001E-3</v>
      </c>
    </row>
    <row r="29223" spans="1:4" x14ac:dyDescent="0.15">
      <c r="A29223" s="1">
        <v>45962</v>
      </c>
      <c r="B29223" s="2">
        <v>0.375</v>
      </c>
      <c r="C29223">
        <v>34.471215000000001</v>
      </c>
      <c r="D29223">
        <f t="shared" si="456"/>
        <v>3.4471215000000002E-3</v>
      </c>
    </row>
    <row r="29224" spans="1:4" x14ac:dyDescent="0.15">
      <c r="A29224" s="1">
        <v>45962</v>
      </c>
      <c r="B29224" s="2">
        <v>0.38541666666666669</v>
      </c>
      <c r="C29224">
        <v>35.146023</v>
      </c>
      <c r="D29224">
        <f t="shared" si="456"/>
        <v>3.5146023E-3</v>
      </c>
    </row>
    <row r="29225" spans="1:4" x14ac:dyDescent="0.15">
      <c r="A29225" s="1">
        <v>45962</v>
      </c>
      <c r="B29225" s="2">
        <v>0.39583333333333331</v>
      </c>
      <c r="C29225">
        <v>35.576200999999998</v>
      </c>
      <c r="D29225">
        <f t="shared" si="456"/>
        <v>3.5576201000000001E-3</v>
      </c>
    </row>
    <row r="29226" spans="1:4" x14ac:dyDescent="0.15">
      <c r="A29226" s="1">
        <v>45962</v>
      </c>
      <c r="B29226" s="2">
        <v>0.40625</v>
      </c>
      <c r="C29226">
        <v>35.922415999999998</v>
      </c>
      <c r="D29226">
        <f t="shared" si="456"/>
        <v>3.5922416000000001E-3</v>
      </c>
    </row>
    <row r="29227" spans="1:4" x14ac:dyDescent="0.15">
      <c r="A29227" s="1">
        <v>45962</v>
      </c>
      <c r="B29227" s="2">
        <v>0.41666666666666669</v>
      </c>
      <c r="C29227">
        <v>36.463507</v>
      </c>
      <c r="D29227">
        <f t="shared" si="456"/>
        <v>3.6463507000000003E-3</v>
      </c>
    </row>
    <row r="29228" spans="1:4" x14ac:dyDescent="0.15">
      <c r="A29228" s="1">
        <v>45962</v>
      </c>
      <c r="B29228" s="2">
        <v>0.42708333333333331</v>
      </c>
      <c r="C29228">
        <v>36.957951999999999</v>
      </c>
      <c r="D29228">
        <f t="shared" si="456"/>
        <v>3.6957952000000001E-3</v>
      </c>
    </row>
    <row r="29229" spans="1:4" x14ac:dyDescent="0.15">
      <c r="A29229" s="1">
        <v>45962</v>
      </c>
      <c r="B29229" s="2">
        <v>0.4375</v>
      </c>
      <c r="C29229">
        <v>37.451360000000001</v>
      </c>
      <c r="D29229">
        <f t="shared" si="456"/>
        <v>3.7451360000000005E-3</v>
      </c>
    </row>
    <row r="29230" spans="1:4" x14ac:dyDescent="0.15">
      <c r="A29230" s="1">
        <v>45962</v>
      </c>
      <c r="B29230" s="2">
        <v>0.44791666666666669</v>
      </c>
      <c r="C29230">
        <v>37.961354</v>
      </c>
      <c r="D29230">
        <f t="shared" si="456"/>
        <v>3.7961354000000001E-3</v>
      </c>
    </row>
    <row r="29231" spans="1:4" x14ac:dyDescent="0.15">
      <c r="A29231" s="1">
        <v>45962</v>
      </c>
      <c r="B29231" s="2">
        <v>0.45833333333333331</v>
      </c>
      <c r="C29231">
        <v>38.786465999999997</v>
      </c>
      <c r="D29231">
        <f t="shared" si="456"/>
        <v>3.8786466000000001E-3</v>
      </c>
    </row>
    <row r="29232" spans="1:4" x14ac:dyDescent="0.15">
      <c r="A29232" s="1">
        <v>45962</v>
      </c>
      <c r="B29232" s="2">
        <v>0.46875</v>
      </c>
      <c r="C29232">
        <v>39.848951999999997</v>
      </c>
      <c r="D29232">
        <f t="shared" si="456"/>
        <v>3.9848951999999997E-3</v>
      </c>
    </row>
    <row r="29233" spans="1:4" x14ac:dyDescent="0.15">
      <c r="A29233" s="1">
        <v>45962</v>
      </c>
      <c r="B29233" s="2">
        <v>0.47916666666666669</v>
      </c>
      <c r="C29233">
        <v>40.557968000000002</v>
      </c>
      <c r="D29233">
        <f t="shared" si="456"/>
        <v>4.0557968000000007E-3</v>
      </c>
    </row>
    <row r="29234" spans="1:4" x14ac:dyDescent="0.15">
      <c r="A29234" s="1">
        <v>45962</v>
      </c>
      <c r="B29234" s="2">
        <v>0.48958333333333331</v>
      </c>
      <c r="C29234">
        <v>40.858573999999997</v>
      </c>
      <c r="D29234">
        <f t="shared" si="456"/>
        <v>4.0858574000000002E-3</v>
      </c>
    </row>
    <row r="29235" spans="1:4" x14ac:dyDescent="0.15">
      <c r="A29235" s="1">
        <v>45962</v>
      </c>
      <c r="B29235" s="2">
        <v>0.5</v>
      </c>
      <c r="C29235">
        <v>40.347543999999999</v>
      </c>
      <c r="D29235">
        <f t="shared" si="456"/>
        <v>4.0347543999999999E-3</v>
      </c>
    </row>
    <row r="29236" spans="1:4" x14ac:dyDescent="0.15">
      <c r="A29236" s="1">
        <v>45962</v>
      </c>
      <c r="B29236" s="2">
        <v>0.51041666666666663</v>
      </c>
      <c r="C29236">
        <v>39.892488</v>
      </c>
      <c r="D29236">
        <f t="shared" si="456"/>
        <v>3.9892488000000002E-3</v>
      </c>
    </row>
    <row r="29237" spans="1:4" x14ac:dyDescent="0.15">
      <c r="A29237" s="1">
        <v>45962</v>
      </c>
      <c r="B29237" s="2">
        <v>0.52083333333333337</v>
      </c>
      <c r="C29237">
        <v>39.507919999999999</v>
      </c>
      <c r="D29237">
        <f t="shared" si="456"/>
        <v>3.9507919999999998E-3</v>
      </c>
    </row>
    <row r="29238" spans="1:4" x14ac:dyDescent="0.15">
      <c r="A29238" s="1">
        <v>45962</v>
      </c>
      <c r="B29238" s="2">
        <v>0.53125</v>
      </c>
      <c r="C29238">
        <v>38.935732000000002</v>
      </c>
      <c r="D29238">
        <f t="shared" si="456"/>
        <v>3.8935732000000005E-3</v>
      </c>
    </row>
    <row r="29239" spans="1:4" x14ac:dyDescent="0.15">
      <c r="A29239" s="1">
        <v>45962</v>
      </c>
      <c r="B29239" s="2">
        <v>0.54166666666666663</v>
      </c>
      <c r="C29239">
        <v>38.329337000000002</v>
      </c>
      <c r="D29239">
        <f t="shared" si="456"/>
        <v>3.8329337000000004E-3</v>
      </c>
    </row>
    <row r="29240" spans="1:4" x14ac:dyDescent="0.15">
      <c r="A29240" s="1">
        <v>45962</v>
      </c>
      <c r="B29240" s="2">
        <v>0.55208333333333337</v>
      </c>
      <c r="C29240">
        <v>37.961354</v>
      </c>
      <c r="D29240">
        <f t="shared" si="456"/>
        <v>3.7961354000000001E-3</v>
      </c>
    </row>
    <row r="29241" spans="1:4" x14ac:dyDescent="0.15">
      <c r="A29241" s="1">
        <v>45962</v>
      </c>
      <c r="B29241" s="2">
        <v>0.5625</v>
      </c>
      <c r="C29241">
        <v>37.589224999999999</v>
      </c>
      <c r="D29241">
        <f t="shared" si="456"/>
        <v>3.7589225000000002E-3</v>
      </c>
    </row>
    <row r="29242" spans="1:4" x14ac:dyDescent="0.15">
      <c r="A29242" s="1">
        <v>45962</v>
      </c>
      <c r="B29242" s="2">
        <v>0.57291666666666663</v>
      </c>
      <c r="C29242">
        <v>37.224350999999999</v>
      </c>
      <c r="D29242">
        <f t="shared" si="456"/>
        <v>3.7224351000000001E-3</v>
      </c>
    </row>
    <row r="29243" spans="1:4" x14ac:dyDescent="0.15">
      <c r="A29243" s="1">
        <v>45962</v>
      </c>
      <c r="B29243" s="2">
        <v>0.58333333333333337</v>
      </c>
      <c r="C29243">
        <v>36.756856999999997</v>
      </c>
      <c r="D29243">
        <f t="shared" si="456"/>
        <v>3.6756857E-3</v>
      </c>
    </row>
    <row r="29244" spans="1:4" x14ac:dyDescent="0.15">
      <c r="A29244" s="1">
        <v>45962</v>
      </c>
      <c r="B29244" s="2">
        <v>0.59375</v>
      </c>
      <c r="C29244">
        <v>36.816977999999999</v>
      </c>
      <c r="D29244">
        <f t="shared" si="456"/>
        <v>3.6816978000000001E-3</v>
      </c>
    </row>
    <row r="29245" spans="1:4" x14ac:dyDescent="0.15">
      <c r="A29245" s="1">
        <v>45962</v>
      </c>
      <c r="B29245" s="2">
        <v>0.60416666666666663</v>
      </c>
      <c r="C29245">
        <v>36.827343999999997</v>
      </c>
      <c r="D29245">
        <f t="shared" si="456"/>
        <v>3.6827343999999997E-3</v>
      </c>
    </row>
    <row r="29246" spans="1:4" x14ac:dyDescent="0.15">
      <c r="A29246" s="1">
        <v>45962</v>
      </c>
      <c r="B29246" s="2">
        <v>0.61458333333333337</v>
      </c>
      <c r="C29246">
        <v>36.837710000000001</v>
      </c>
      <c r="D29246">
        <f t="shared" si="456"/>
        <v>3.6837710000000002E-3</v>
      </c>
    </row>
    <row r="29247" spans="1:4" x14ac:dyDescent="0.15">
      <c r="A29247" s="1">
        <v>45962</v>
      </c>
      <c r="B29247" s="2">
        <v>0.625</v>
      </c>
      <c r="C29247">
        <v>36.898867000000003</v>
      </c>
      <c r="D29247">
        <f t="shared" si="456"/>
        <v>3.6898867000000005E-3</v>
      </c>
    </row>
    <row r="29248" spans="1:4" x14ac:dyDescent="0.15">
      <c r="A29248" s="1">
        <v>45962</v>
      </c>
      <c r="B29248" s="2">
        <v>0.63541666666666663</v>
      </c>
      <c r="C29248">
        <v>37.073011999999999</v>
      </c>
      <c r="D29248">
        <f t="shared" si="456"/>
        <v>3.7073012000000002E-3</v>
      </c>
    </row>
    <row r="29249" spans="1:4" x14ac:dyDescent="0.15">
      <c r="A29249" s="1">
        <v>45962</v>
      </c>
      <c r="B29249" s="2">
        <v>0.64583333333333337</v>
      </c>
      <c r="C29249">
        <v>37.227460999999998</v>
      </c>
      <c r="D29249">
        <f t="shared" si="456"/>
        <v>3.7227460999999999E-3</v>
      </c>
    </row>
    <row r="29250" spans="1:4" x14ac:dyDescent="0.15">
      <c r="A29250" s="1">
        <v>45962</v>
      </c>
      <c r="B29250" s="2">
        <v>0.65625</v>
      </c>
      <c r="C29250">
        <v>37.597517000000003</v>
      </c>
      <c r="D29250">
        <f t="shared" si="456"/>
        <v>3.7597517000000007E-3</v>
      </c>
    </row>
    <row r="29251" spans="1:4" x14ac:dyDescent="0.15">
      <c r="A29251" s="1">
        <v>45962</v>
      </c>
      <c r="B29251" s="2">
        <v>0.66666666666666663</v>
      </c>
      <c r="C29251">
        <v>38.431958000000002</v>
      </c>
      <c r="D29251">
        <f t="shared" si="456"/>
        <v>3.8431958000000005E-3</v>
      </c>
    </row>
    <row r="29252" spans="1:4" x14ac:dyDescent="0.15">
      <c r="A29252" s="1">
        <v>45962</v>
      </c>
      <c r="B29252" s="2">
        <v>0.67708333333333337</v>
      </c>
      <c r="C29252">
        <v>39.579444000000002</v>
      </c>
      <c r="D29252">
        <f t="shared" ref="D29252:D29315" si="457">100/1000000*C29252</f>
        <v>3.9579444000000007E-3</v>
      </c>
    </row>
    <row r="29253" spans="1:4" x14ac:dyDescent="0.15">
      <c r="A29253" s="1">
        <v>45962</v>
      </c>
      <c r="B29253" s="2">
        <v>0.6875</v>
      </c>
      <c r="C29253">
        <v>41.075218</v>
      </c>
      <c r="D29253">
        <f t="shared" si="457"/>
        <v>4.1075218000000005E-3</v>
      </c>
    </row>
    <row r="29254" spans="1:4" x14ac:dyDescent="0.15">
      <c r="A29254" s="1">
        <v>45962</v>
      </c>
      <c r="B29254" s="2">
        <v>0.69791666666666663</v>
      </c>
      <c r="C29254">
        <v>42.830134999999999</v>
      </c>
      <c r="D29254">
        <f t="shared" si="457"/>
        <v>4.2830135000000002E-3</v>
      </c>
    </row>
    <row r="29255" spans="1:4" x14ac:dyDescent="0.15">
      <c r="A29255" s="1">
        <v>45962</v>
      </c>
      <c r="B29255" s="2">
        <v>0.70833333333333337</v>
      </c>
      <c r="C29255">
        <v>45.216324</v>
      </c>
      <c r="D29255">
        <f t="shared" si="457"/>
        <v>4.5216324000000004E-3</v>
      </c>
    </row>
    <row r="29256" spans="1:4" x14ac:dyDescent="0.15">
      <c r="A29256" s="1">
        <v>45962</v>
      </c>
      <c r="B29256" s="2">
        <v>0.71875</v>
      </c>
      <c r="C29256">
        <v>46.900753999999999</v>
      </c>
      <c r="D29256">
        <f t="shared" si="457"/>
        <v>4.6900754000000003E-3</v>
      </c>
    </row>
    <row r="29257" spans="1:4" x14ac:dyDescent="0.15">
      <c r="A29257" s="1">
        <v>45962</v>
      </c>
      <c r="B29257" s="2">
        <v>0.72916666666666663</v>
      </c>
      <c r="C29257">
        <v>47.991228999999997</v>
      </c>
      <c r="D29257">
        <f t="shared" si="457"/>
        <v>4.7991229000000002E-3</v>
      </c>
    </row>
    <row r="29258" spans="1:4" x14ac:dyDescent="0.15">
      <c r="A29258" s="1">
        <v>45962</v>
      </c>
      <c r="B29258" s="2">
        <v>0.73958333333333337</v>
      </c>
      <c r="C29258">
        <v>48.556159999999998</v>
      </c>
      <c r="D29258">
        <f t="shared" si="457"/>
        <v>4.8556160000000001E-3</v>
      </c>
    </row>
    <row r="29259" spans="1:4" x14ac:dyDescent="0.15">
      <c r="A29259" s="1">
        <v>45962</v>
      </c>
      <c r="B29259" s="2">
        <v>0.75</v>
      </c>
      <c r="C29259">
        <v>48.629756999999998</v>
      </c>
      <c r="D29259">
        <f t="shared" si="457"/>
        <v>4.8629757000000001E-3</v>
      </c>
    </row>
    <row r="29260" spans="1:4" x14ac:dyDescent="0.15">
      <c r="A29260" s="1">
        <v>45962</v>
      </c>
      <c r="B29260" s="2">
        <v>0.76041666666666663</v>
      </c>
      <c r="C29260">
        <v>48.538539</v>
      </c>
      <c r="D29260">
        <f t="shared" si="457"/>
        <v>4.8538538999999999E-3</v>
      </c>
    </row>
    <row r="29261" spans="1:4" x14ac:dyDescent="0.15">
      <c r="A29261" s="1">
        <v>45962</v>
      </c>
      <c r="B29261" s="2">
        <v>0.77083333333333337</v>
      </c>
      <c r="C29261">
        <v>47.897936999999999</v>
      </c>
      <c r="D29261">
        <f t="shared" si="457"/>
        <v>4.7897937000000003E-3</v>
      </c>
    </row>
    <row r="29262" spans="1:4" x14ac:dyDescent="0.15">
      <c r="A29262" s="1">
        <v>45962</v>
      </c>
      <c r="B29262" s="2">
        <v>0.78125</v>
      </c>
      <c r="C29262">
        <v>47.080081</v>
      </c>
      <c r="D29262">
        <f t="shared" si="457"/>
        <v>4.7080081000000001E-3</v>
      </c>
    </row>
    <row r="29263" spans="1:4" x14ac:dyDescent="0.15">
      <c r="A29263" s="1">
        <v>45962</v>
      </c>
      <c r="B29263" s="2">
        <v>0.79166666666666663</v>
      </c>
      <c r="C29263">
        <v>46.266371999999997</v>
      </c>
      <c r="D29263">
        <f t="shared" si="457"/>
        <v>4.6266371999999995E-3</v>
      </c>
    </row>
    <row r="29264" spans="1:4" x14ac:dyDescent="0.15">
      <c r="A29264" s="1">
        <v>45962</v>
      </c>
      <c r="B29264" s="2">
        <v>0.80208333333333337</v>
      </c>
      <c r="C29264">
        <v>45.470283999999999</v>
      </c>
      <c r="D29264">
        <f t="shared" si="457"/>
        <v>4.5470284E-3</v>
      </c>
    </row>
    <row r="29265" spans="1:4" x14ac:dyDescent="0.15">
      <c r="A29265" s="1">
        <v>45962</v>
      </c>
      <c r="B29265" s="2">
        <v>0.8125</v>
      </c>
      <c r="C29265">
        <v>44.370480999999998</v>
      </c>
      <c r="D29265">
        <f t="shared" si="457"/>
        <v>4.4370481000000003E-3</v>
      </c>
    </row>
    <row r="29266" spans="1:4" x14ac:dyDescent="0.15">
      <c r="A29266" s="1">
        <v>45962</v>
      </c>
      <c r="B29266" s="2">
        <v>0.82291666666666663</v>
      </c>
      <c r="C29266">
        <v>43.324579999999997</v>
      </c>
      <c r="D29266">
        <f t="shared" si="457"/>
        <v>4.332458E-3</v>
      </c>
    </row>
    <row r="29267" spans="1:4" x14ac:dyDescent="0.15">
      <c r="A29267" s="1">
        <v>45962</v>
      </c>
      <c r="B29267" s="2">
        <v>0.83333333333333337</v>
      </c>
      <c r="C29267">
        <v>42.337763000000002</v>
      </c>
      <c r="D29267">
        <f t="shared" si="457"/>
        <v>4.2337763000000004E-3</v>
      </c>
    </row>
    <row r="29268" spans="1:4" x14ac:dyDescent="0.15">
      <c r="A29268" s="1">
        <v>45962</v>
      </c>
      <c r="B29268" s="2">
        <v>0.84375</v>
      </c>
      <c r="C29268">
        <v>40.807782000000003</v>
      </c>
      <c r="D29268">
        <f t="shared" si="457"/>
        <v>4.0807782000000003E-3</v>
      </c>
    </row>
    <row r="29269" spans="1:4" x14ac:dyDescent="0.15">
      <c r="A29269" s="1">
        <v>45962</v>
      </c>
      <c r="B29269" s="2">
        <v>0.85416666666666663</v>
      </c>
      <c r="C29269">
        <v>39.404263</v>
      </c>
      <c r="D29269">
        <f t="shared" si="457"/>
        <v>3.9404263E-3</v>
      </c>
    </row>
    <row r="29270" spans="1:4" x14ac:dyDescent="0.15">
      <c r="A29270" s="1">
        <v>45962</v>
      </c>
      <c r="B29270" s="2">
        <v>0.86458333333333337</v>
      </c>
      <c r="C29270">
        <v>38.334519999999998</v>
      </c>
      <c r="D29270">
        <f t="shared" si="457"/>
        <v>3.8334519999999998E-3</v>
      </c>
    </row>
    <row r="29271" spans="1:4" x14ac:dyDescent="0.15">
      <c r="A29271" s="1">
        <v>45962</v>
      </c>
      <c r="B29271" s="2">
        <v>0.875</v>
      </c>
      <c r="C29271">
        <v>37.453434000000001</v>
      </c>
      <c r="D29271">
        <f t="shared" si="457"/>
        <v>3.7453434000000005E-3</v>
      </c>
    </row>
    <row r="29272" spans="1:4" x14ac:dyDescent="0.15">
      <c r="A29272" s="1">
        <v>45962</v>
      </c>
      <c r="B29272" s="2">
        <v>0.88541666666666663</v>
      </c>
      <c r="C29272">
        <v>36.513261999999997</v>
      </c>
      <c r="D29272">
        <f t="shared" si="457"/>
        <v>3.6513261999999999E-3</v>
      </c>
    </row>
    <row r="29273" spans="1:4" x14ac:dyDescent="0.15">
      <c r="A29273" s="1">
        <v>45962</v>
      </c>
      <c r="B29273" s="2">
        <v>0.89583333333333337</v>
      </c>
      <c r="C29273">
        <v>35.537847999999997</v>
      </c>
      <c r="D29273">
        <f t="shared" si="457"/>
        <v>3.5537847999999998E-3</v>
      </c>
    </row>
    <row r="29274" spans="1:4" x14ac:dyDescent="0.15">
      <c r="A29274" s="1">
        <v>45962</v>
      </c>
      <c r="B29274" s="2">
        <v>0.90625</v>
      </c>
      <c r="C29274">
        <v>35.218584</v>
      </c>
      <c r="D29274">
        <f t="shared" si="457"/>
        <v>3.5218584000000002E-3</v>
      </c>
    </row>
    <row r="29275" spans="1:4" x14ac:dyDescent="0.15">
      <c r="A29275" s="1">
        <v>45962</v>
      </c>
      <c r="B29275" s="2">
        <v>0.91666666666666663</v>
      </c>
      <c r="C29275">
        <v>34.771821000000003</v>
      </c>
      <c r="D29275">
        <f t="shared" si="457"/>
        <v>3.4771821000000006E-3</v>
      </c>
    </row>
    <row r="29276" spans="1:4" x14ac:dyDescent="0.15">
      <c r="A29276" s="1">
        <v>45962</v>
      </c>
      <c r="B29276" s="2">
        <v>0.92708333333333337</v>
      </c>
      <c r="C29276">
        <v>33.386960000000002</v>
      </c>
      <c r="D29276">
        <f t="shared" si="457"/>
        <v>3.3386960000000004E-3</v>
      </c>
    </row>
    <row r="29277" spans="1:4" x14ac:dyDescent="0.15">
      <c r="A29277" s="1">
        <v>45962</v>
      </c>
      <c r="B29277" s="2">
        <v>0.9375</v>
      </c>
      <c r="C29277">
        <v>32.232218000000003</v>
      </c>
      <c r="D29277">
        <f t="shared" si="457"/>
        <v>3.2232218000000003E-3</v>
      </c>
    </row>
    <row r="29278" spans="1:4" x14ac:dyDescent="0.15">
      <c r="A29278" s="1">
        <v>45962</v>
      </c>
      <c r="B29278" s="2">
        <v>0.94791666666666663</v>
      </c>
      <c r="C29278">
        <v>30.692907999999999</v>
      </c>
      <c r="D29278">
        <f t="shared" si="457"/>
        <v>3.0692908E-3</v>
      </c>
    </row>
    <row r="29279" spans="1:4" x14ac:dyDescent="0.15">
      <c r="A29279" s="1">
        <v>45962</v>
      </c>
      <c r="B29279" s="2">
        <v>0.95833333333333337</v>
      </c>
      <c r="C29279">
        <v>29.2075</v>
      </c>
      <c r="D29279">
        <f t="shared" si="457"/>
        <v>2.9207500000000002E-3</v>
      </c>
    </row>
    <row r="29280" spans="1:4" x14ac:dyDescent="0.15">
      <c r="A29280" s="1">
        <v>45962</v>
      </c>
      <c r="B29280" s="2">
        <v>0.96875</v>
      </c>
      <c r="C29280">
        <v>27.697213999999999</v>
      </c>
      <c r="D29280">
        <f t="shared" si="457"/>
        <v>2.7697213999999999E-3</v>
      </c>
    </row>
    <row r="29281" spans="1:4" x14ac:dyDescent="0.15">
      <c r="A29281" s="1">
        <v>45962</v>
      </c>
      <c r="B29281" s="2">
        <v>0.97916666666666663</v>
      </c>
      <c r="C29281">
        <v>26.355889999999999</v>
      </c>
      <c r="D29281">
        <f t="shared" si="457"/>
        <v>2.6355889999999998E-3</v>
      </c>
    </row>
    <row r="29282" spans="1:4" x14ac:dyDescent="0.15">
      <c r="A29282" s="1">
        <v>45962</v>
      </c>
      <c r="B29282" s="2">
        <v>0.98958333333333337</v>
      </c>
      <c r="C29282">
        <v>25.095417999999999</v>
      </c>
      <c r="D29282">
        <f t="shared" si="457"/>
        <v>2.5095418E-3</v>
      </c>
    </row>
    <row r="29283" spans="1:4" x14ac:dyDescent="0.15">
      <c r="A29283" s="1">
        <v>45963</v>
      </c>
      <c r="B29283" s="2">
        <v>0</v>
      </c>
      <c r="C29283">
        <v>23.451433000000002</v>
      </c>
      <c r="D29283">
        <f t="shared" si="457"/>
        <v>2.3451433000000002E-3</v>
      </c>
    </row>
    <row r="29284" spans="1:4" x14ac:dyDescent="0.15">
      <c r="A29284" s="1">
        <v>45963</v>
      </c>
      <c r="B29284" s="2">
        <v>1.0416666666666666E-2</v>
      </c>
      <c r="C29284">
        <v>22.094403</v>
      </c>
      <c r="D29284">
        <f t="shared" si="457"/>
        <v>2.2094403000000001E-3</v>
      </c>
    </row>
    <row r="29285" spans="1:4" x14ac:dyDescent="0.15">
      <c r="A29285" s="1">
        <v>45963</v>
      </c>
      <c r="B29285" s="2">
        <v>2.0833333333333332E-2</v>
      </c>
      <c r="C29285">
        <v>21.098485</v>
      </c>
      <c r="D29285">
        <f t="shared" si="457"/>
        <v>2.1098485000000003E-3</v>
      </c>
    </row>
    <row r="29286" spans="1:4" x14ac:dyDescent="0.15">
      <c r="A29286" s="1">
        <v>45963</v>
      </c>
      <c r="B29286" s="2">
        <v>3.125E-2</v>
      </c>
      <c r="C29286">
        <v>20.173331999999998</v>
      </c>
      <c r="D29286">
        <f t="shared" si="457"/>
        <v>2.0173332000000001E-3</v>
      </c>
    </row>
    <row r="29287" spans="1:4" x14ac:dyDescent="0.15">
      <c r="A29287" s="1">
        <v>45963</v>
      </c>
      <c r="B29287" s="2">
        <v>4.1666666666666664E-2</v>
      </c>
      <c r="C29287">
        <v>19.406359999999999</v>
      </c>
      <c r="D29287">
        <f t="shared" si="457"/>
        <v>1.9406359999999999E-3</v>
      </c>
    </row>
    <row r="29288" spans="1:4" x14ac:dyDescent="0.15">
      <c r="A29288" s="1">
        <v>45963</v>
      </c>
      <c r="B29288" s="2">
        <v>5.2083333333333336E-2</v>
      </c>
      <c r="C29288">
        <v>18.768431</v>
      </c>
      <c r="D29288">
        <f t="shared" si="457"/>
        <v>1.8768431E-3</v>
      </c>
    </row>
    <row r="29289" spans="1:4" x14ac:dyDescent="0.15">
      <c r="A29289" s="1">
        <v>45963</v>
      </c>
      <c r="B29289" s="2">
        <v>6.25E-2</v>
      </c>
      <c r="C29289">
        <v>18.243935</v>
      </c>
      <c r="D29289">
        <f t="shared" si="457"/>
        <v>1.8243935000000001E-3</v>
      </c>
    </row>
    <row r="29290" spans="1:4" x14ac:dyDescent="0.15">
      <c r="A29290" s="1">
        <v>45963</v>
      </c>
      <c r="B29290" s="2">
        <v>7.2916666666666671E-2</v>
      </c>
      <c r="C29290">
        <v>17.611208999999999</v>
      </c>
      <c r="D29290">
        <f t="shared" si="457"/>
        <v>1.7611209E-3</v>
      </c>
    </row>
    <row r="29291" spans="1:4" x14ac:dyDescent="0.15">
      <c r="A29291" s="1">
        <v>45963</v>
      </c>
      <c r="B29291" s="2">
        <v>8.3333333333333329E-2</v>
      </c>
      <c r="C29291">
        <v>17.451986999999999</v>
      </c>
      <c r="D29291">
        <f t="shared" si="457"/>
        <v>1.7451986999999999E-3</v>
      </c>
    </row>
    <row r="29292" spans="1:4" x14ac:dyDescent="0.15">
      <c r="A29292" s="1">
        <v>45963</v>
      </c>
      <c r="B29292" s="2">
        <v>9.375E-2</v>
      </c>
      <c r="C29292">
        <v>17.077347</v>
      </c>
      <c r="D29292">
        <f t="shared" si="457"/>
        <v>1.7077347000000001E-3</v>
      </c>
    </row>
    <row r="29293" spans="1:4" x14ac:dyDescent="0.15">
      <c r="A29293" s="1">
        <v>45963</v>
      </c>
      <c r="B29293" s="2">
        <v>0.10416666666666667</v>
      </c>
      <c r="C29293">
        <v>16.859848</v>
      </c>
      <c r="D29293">
        <f t="shared" si="457"/>
        <v>1.6859848E-3</v>
      </c>
    </row>
    <row r="29294" spans="1:4" x14ac:dyDescent="0.15">
      <c r="A29294" s="1">
        <v>45963</v>
      </c>
      <c r="B29294" s="2">
        <v>0.11458333333333333</v>
      </c>
      <c r="C29294">
        <v>16.682933999999999</v>
      </c>
      <c r="D29294">
        <f t="shared" si="457"/>
        <v>1.6682934000000001E-3</v>
      </c>
    </row>
    <row r="29295" spans="1:4" x14ac:dyDescent="0.15">
      <c r="A29295" s="1">
        <v>45963</v>
      </c>
      <c r="B29295" s="2">
        <v>0.125</v>
      </c>
      <c r="C29295">
        <v>16.664202</v>
      </c>
      <c r="D29295">
        <f t="shared" si="457"/>
        <v>1.6664202000000001E-3</v>
      </c>
    </row>
    <row r="29296" spans="1:4" x14ac:dyDescent="0.15">
      <c r="A29296" s="1">
        <v>45963</v>
      </c>
      <c r="B29296" s="2">
        <v>0.13541666666666666</v>
      </c>
      <c r="C29296">
        <v>16.487289000000001</v>
      </c>
      <c r="D29296">
        <f t="shared" si="457"/>
        <v>1.6487289000000002E-3</v>
      </c>
    </row>
    <row r="29297" spans="1:4" x14ac:dyDescent="0.15">
      <c r="A29297" s="1">
        <v>45963</v>
      </c>
      <c r="B29297" s="2">
        <v>0.14583333333333334</v>
      </c>
      <c r="C29297">
        <v>16.304131000000002</v>
      </c>
      <c r="D29297">
        <f t="shared" si="457"/>
        <v>1.6304131000000003E-3</v>
      </c>
    </row>
    <row r="29298" spans="1:4" x14ac:dyDescent="0.15">
      <c r="A29298" s="1">
        <v>45963</v>
      </c>
      <c r="B29298" s="2">
        <v>0.15625</v>
      </c>
      <c r="C29298">
        <v>16.260422999999999</v>
      </c>
      <c r="D29298">
        <f t="shared" si="457"/>
        <v>1.6260423E-3</v>
      </c>
    </row>
    <row r="29299" spans="1:4" x14ac:dyDescent="0.15">
      <c r="A29299" s="1">
        <v>45963</v>
      </c>
      <c r="B29299" s="2">
        <v>0.16666666666666666</v>
      </c>
      <c r="C29299">
        <v>16.254179000000001</v>
      </c>
      <c r="D29299">
        <f t="shared" si="457"/>
        <v>1.6254179000000002E-3</v>
      </c>
    </row>
    <row r="29300" spans="1:4" x14ac:dyDescent="0.15">
      <c r="A29300" s="1">
        <v>45963</v>
      </c>
      <c r="B29300" s="2">
        <v>0.17708333333333334</v>
      </c>
      <c r="C29300">
        <v>16.146991</v>
      </c>
      <c r="D29300">
        <f t="shared" si="457"/>
        <v>1.6146991000000001E-3</v>
      </c>
    </row>
    <row r="29301" spans="1:4" x14ac:dyDescent="0.15">
      <c r="A29301" s="1">
        <v>45963</v>
      </c>
      <c r="B29301" s="2">
        <v>0.1875</v>
      </c>
      <c r="C29301">
        <v>16.220877999999999</v>
      </c>
      <c r="D29301">
        <f t="shared" si="457"/>
        <v>1.6220878E-3</v>
      </c>
    </row>
    <row r="29302" spans="1:4" x14ac:dyDescent="0.15">
      <c r="A29302" s="1">
        <v>45963</v>
      </c>
      <c r="B29302" s="2">
        <v>0.19791666666666666</v>
      </c>
      <c r="C29302">
        <v>16.539321999999999</v>
      </c>
      <c r="D29302">
        <f t="shared" si="457"/>
        <v>1.6539322E-3</v>
      </c>
    </row>
    <row r="29303" spans="1:4" x14ac:dyDescent="0.15">
      <c r="A29303" s="1">
        <v>45963</v>
      </c>
      <c r="B29303" s="2">
        <v>0.20833333333333334</v>
      </c>
      <c r="C29303">
        <v>16.626738</v>
      </c>
      <c r="D29303">
        <f t="shared" si="457"/>
        <v>1.6626738E-3</v>
      </c>
    </row>
    <row r="29304" spans="1:4" x14ac:dyDescent="0.15">
      <c r="A29304" s="1">
        <v>45963</v>
      </c>
      <c r="B29304" s="2">
        <v>0.21875</v>
      </c>
      <c r="C29304">
        <v>16.469597</v>
      </c>
      <c r="D29304">
        <f t="shared" si="457"/>
        <v>1.6469597000000002E-3</v>
      </c>
    </row>
    <row r="29305" spans="1:4" x14ac:dyDescent="0.15">
      <c r="A29305" s="1">
        <v>45963</v>
      </c>
      <c r="B29305" s="2">
        <v>0.22916666666666666</v>
      </c>
      <c r="C29305">
        <v>16.696463000000001</v>
      </c>
      <c r="D29305">
        <f t="shared" si="457"/>
        <v>1.6696463000000002E-3</v>
      </c>
    </row>
    <row r="29306" spans="1:4" x14ac:dyDescent="0.15">
      <c r="A29306" s="1">
        <v>45963</v>
      </c>
      <c r="B29306" s="2">
        <v>0.23958333333333334</v>
      </c>
      <c r="C29306">
        <v>17.080469000000001</v>
      </c>
      <c r="D29306">
        <f t="shared" si="457"/>
        <v>1.7080469000000003E-3</v>
      </c>
    </row>
    <row r="29307" spans="1:4" x14ac:dyDescent="0.15">
      <c r="A29307" s="1">
        <v>45963</v>
      </c>
      <c r="B29307" s="2">
        <v>0.25</v>
      </c>
      <c r="C29307">
        <v>18.121136</v>
      </c>
      <c r="D29307">
        <f t="shared" si="457"/>
        <v>1.8121136000000002E-3</v>
      </c>
    </row>
    <row r="29308" spans="1:4" x14ac:dyDescent="0.15">
      <c r="A29308" s="1">
        <v>45963</v>
      </c>
      <c r="B29308" s="2">
        <v>0.26041666666666669</v>
      </c>
      <c r="C29308">
        <v>18.942222000000001</v>
      </c>
      <c r="D29308">
        <f t="shared" si="457"/>
        <v>1.8942222000000002E-3</v>
      </c>
    </row>
    <row r="29309" spans="1:4" x14ac:dyDescent="0.15">
      <c r="A29309" s="1">
        <v>45963</v>
      </c>
      <c r="B29309" s="2">
        <v>0.27083333333333331</v>
      </c>
      <c r="C29309">
        <v>19.790365999999999</v>
      </c>
      <c r="D29309">
        <f t="shared" si="457"/>
        <v>1.9790365999999998E-3</v>
      </c>
    </row>
    <row r="29310" spans="1:4" x14ac:dyDescent="0.15">
      <c r="A29310" s="1">
        <v>45963</v>
      </c>
      <c r="B29310" s="2">
        <v>0.28125</v>
      </c>
      <c r="C29310">
        <v>20.715519</v>
      </c>
      <c r="D29310">
        <f t="shared" si="457"/>
        <v>2.0715519000000003E-3</v>
      </c>
    </row>
    <row r="29311" spans="1:4" x14ac:dyDescent="0.15">
      <c r="A29311" s="1">
        <v>45963</v>
      </c>
      <c r="B29311" s="2">
        <v>0.29166666666666669</v>
      </c>
      <c r="C29311">
        <v>22.194306999999998</v>
      </c>
      <c r="D29311">
        <f t="shared" si="457"/>
        <v>2.2194306999999999E-3</v>
      </c>
    </row>
    <row r="29312" spans="1:4" x14ac:dyDescent="0.15">
      <c r="A29312" s="1">
        <v>45963</v>
      </c>
      <c r="B29312" s="2">
        <v>0.30208333333333331</v>
      </c>
      <c r="C29312">
        <v>23.521158</v>
      </c>
      <c r="D29312">
        <f t="shared" si="457"/>
        <v>2.3521157999999999E-3</v>
      </c>
    </row>
    <row r="29313" spans="1:4" x14ac:dyDescent="0.15">
      <c r="A29313" s="1">
        <v>45963</v>
      </c>
      <c r="B29313" s="2">
        <v>0.3125</v>
      </c>
      <c r="C29313">
        <v>25.423497000000001</v>
      </c>
      <c r="D29313">
        <f t="shared" si="457"/>
        <v>2.5423497000000004E-3</v>
      </c>
    </row>
    <row r="29314" spans="1:4" x14ac:dyDescent="0.15">
      <c r="A29314" s="1">
        <v>45963</v>
      </c>
      <c r="B29314" s="2">
        <v>0.32291666666666669</v>
      </c>
      <c r="C29314">
        <v>27.564149</v>
      </c>
      <c r="D29314">
        <f t="shared" si="457"/>
        <v>2.7564149000000003E-3</v>
      </c>
    </row>
    <row r="29315" spans="1:4" x14ac:dyDescent="0.15">
      <c r="A29315" s="1">
        <v>45963</v>
      </c>
      <c r="B29315" s="2">
        <v>0.33333333333333331</v>
      </c>
      <c r="C29315">
        <v>29.635076999999999</v>
      </c>
      <c r="D29315">
        <f t="shared" si="457"/>
        <v>2.9635077E-3</v>
      </c>
    </row>
    <row r="29316" spans="1:4" x14ac:dyDescent="0.15">
      <c r="A29316" s="1">
        <v>45963</v>
      </c>
      <c r="B29316" s="2">
        <v>0.34375</v>
      </c>
      <c r="C29316">
        <v>31.71537</v>
      </c>
      <c r="D29316">
        <f t="shared" ref="D29316:D29379" si="458">100/1000000*C29316</f>
        <v>3.1715370000000003E-3</v>
      </c>
    </row>
    <row r="29317" spans="1:4" x14ac:dyDescent="0.15">
      <c r="A29317" s="1">
        <v>45963</v>
      </c>
      <c r="B29317" s="2">
        <v>0.35416666666666669</v>
      </c>
      <c r="C29317">
        <v>33.089050999999998</v>
      </c>
      <c r="D29317">
        <f t="shared" si="458"/>
        <v>3.3089051E-3</v>
      </c>
    </row>
    <row r="29318" spans="1:4" x14ac:dyDescent="0.15">
      <c r="A29318" s="1">
        <v>45963</v>
      </c>
      <c r="B29318" s="2">
        <v>0.36458333333333331</v>
      </c>
      <c r="C29318">
        <v>34.424227000000002</v>
      </c>
      <c r="D29318">
        <f t="shared" si="458"/>
        <v>3.4424227000000003E-3</v>
      </c>
    </row>
    <row r="29319" spans="1:4" x14ac:dyDescent="0.15">
      <c r="A29319" s="1">
        <v>45963</v>
      </c>
      <c r="B29319" s="2">
        <v>0.375</v>
      </c>
      <c r="C29319">
        <v>35.741711000000002</v>
      </c>
      <c r="D29319">
        <f t="shared" si="458"/>
        <v>3.5741711000000006E-3</v>
      </c>
    </row>
    <row r="29320" spans="1:4" x14ac:dyDescent="0.15">
      <c r="A29320" s="1">
        <v>45963</v>
      </c>
      <c r="B29320" s="2">
        <v>0.38541666666666669</v>
      </c>
      <c r="C29320">
        <v>37.354745000000001</v>
      </c>
      <c r="D29320">
        <f t="shared" si="458"/>
        <v>3.7354745000000001E-3</v>
      </c>
    </row>
    <row r="29321" spans="1:4" x14ac:dyDescent="0.15">
      <c r="A29321" s="1">
        <v>45963</v>
      </c>
      <c r="B29321" s="2">
        <v>0.39583333333333331</v>
      </c>
      <c r="C29321">
        <v>38.545268</v>
      </c>
      <c r="D29321">
        <f t="shared" si="458"/>
        <v>3.8545268000000003E-3</v>
      </c>
    </row>
    <row r="29322" spans="1:4" x14ac:dyDescent="0.15">
      <c r="A29322" s="1">
        <v>45963</v>
      </c>
      <c r="B29322" s="2">
        <v>0.40625</v>
      </c>
      <c r="C29322">
        <v>39.643172</v>
      </c>
      <c r="D29322">
        <f t="shared" si="458"/>
        <v>3.9643172000000003E-3</v>
      </c>
    </row>
    <row r="29323" spans="1:4" x14ac:dyDescent="0.15">
      <c r="A29323" s="1">
        <v>45963</v>
      </c>
      <c r="B29323" s="2">
        <v>0.41666666666666669</v>
      </c>
      <c r="C29323">
        <v>40.664067000000003</v>
      </c>
      <c r="D29323">
        <f t="shared" si="458"/>
        <v>4.0664067000000005E-3</v>
      </c>
    </row>
    <row r="29324" spans="1:4" x14ac:dyDescent="0.15">
      <c r="A29324" s="1">
        <v>45963</v>
      </c>
      <c r="B29324" s="2">
        <v>0.42708333333333331</v>
      </c>
      <c r="C29324">
        <v>41.627724000000001</v>
      </c>
      <c r="D29324">
        <f t="shared" si="458"/>
        <v>4.1627724000000005E-3</v>
      </c>
    </row>
    <row r="29325" spans="1:4" x14ac:dyDescent="0.15">
      <c r="A29325" s="1">
        <v>45963</v>
      </c>
      <c r="B29325" s="2">
        <v>0.4375</v>
      </c>
      <c r="C29325">
        <v>42.711058999999999</v>
      </c>
      <c r="D29325">
        <f t="shared" si="458"/>
        <v>4.2711058999999997E-3</v>
      </c>
    </row>
    <row r="29326" spans="1:4" x14ac:dyDescent="0.15">
      <c r="A29326" s="1">
        <v>45963</v>
      </c>
      <c r="B29326" s="2">
        <v>0.44791666666666669</v>
      </c>
      <c r="C29326">
        <v>43.854751999999998</v>
      </c>
      <c r="D29326">
        <f t="shared" si="458"/>
        <v>4.3854751999999999E-3</v>
      </c>
    </row>
    <row r="29327" spans="1:4" x14ac:dyDescent="0.15">
      <c r="A29327" s="1">
        <v>45963</v>
      </c>
      <c r="B29327" s="2">
        <v>0.45833333333333331</v>
      </c>
      <c r="C29327">
        <v>45.500047000000002</v>
      </c>
      <c r="D29327">
        <f t="shared" si="458"/>
        <v>4.5500047000000005E-3</v>
      </c>
    </row>
    <row r="29328" spans="1:4" x14ac:dyDescent="0.15">
      <c r="A29328" s="1">
        <v>45963</v>
      </c>
      <c r="B29328" s="2">
        <v>0.46875</v>
      </c>
      <c r="C29328">
        <v>47.233798</v>
      </c>
      <c r="D29328">
        <f t="shared" si="458"/>
        <v>4.7233798E-3</v>
      </c>
    </row>
    <row r="29329" spans="1:4" x14ac:dyDescent="0.15">
      <c r="A29329" s="1">
        <v>45963</v>
      </c>
      <c r="B29329" s="2">
        <v>0.47916666666666669</v>
      </c>
      <c r="C29329">
        <v>48.336905000000002</v>
      </c>
      <c r="D29329">
        <f t="shared" si="458"/>
        <v>4.8336905000000005E-3</v>
      </c>
    </row>
    <row r="29330" spans="1:4" x14ac:dyDescent="0.15">
      <c r="A29330" s="1">
        <v>45963</v>
      </c>
      <c r="B29330" s="2">
        <v>0.48958333333333331</v>
      </c>
      <c r="C29330">
        <v>48.402467000000001</v>
      </c>
      <c r="D29330">
        <f t="shared" si="458"/>
        <v>4.8402467000000001E-3</v>
      </c>
    </row>
    <row r="29331" spans="1:4" x14ac:dyDescent="0.15">
      <c r="A29331" s="1">
        <v>45963</v>
      </c>
      <c r="B29331" s="2">
        <v>0.5</v>
      </c>
      <c r="C29331">
        <v>47.194253000000003</v>
      </c>
      <c r="D29331">
        <f t="shared" si="458"/>
        <v>4.7194253000000007E-3</v>
      </c>
    </row>
    <row r="29332" spans="1:4" x14ac:dyDescent="0.15">
      <c r="A29332" s="1">
        <v>45963</v>
      </c>
      <c r="B29332" s="2">
        <v>0.51041666666666663</v>
      </c>
      <c r="C29332">
        <v>46.225391999999999</v>
      </c>
      <c r="D29332">
        <f t="shared" si="458"/>
        <v>4.6225392000000002E-3</v>
      </c>
    </row>
    <row r="29333" spans="1:4" x14ac:dyDescent="0.15">
      <c r="A29333" s="1">
        <v>45963</v>
      </c>
      <c r="B29333" s="2">
        <v>0.52083333333333337</v>
      </c>
      <c r="C29333">
        <v>45.158707999999997</v>
      </c>
      <c r="D29333">
        <f t="shared" si="458"/>
        <v>4.5158708000000002E-3</v>
      </c>
    </row>
    <row r="29334" spans="1:4" x14ac:dyDescent="0.15">
      <c r="A29334" s="1">
        <v>45963</v>
      </c>
      <c r="B29334" s="2">
        <v>0.53125</v>
      </c>
      <c r="C29334">
        <v>43.970266000000002</v>
      </c>
      <c r="D29334">
        <f t="shared" si="458"/>
        <v>4.3970266000000003E-3</v>
      </c>
    </row>
    <row r="29335" spans="1:4" x14ac:dyDescent="0.15">
      <c r="A29335" s="1">
        <v>45963</v>
      </c>
      <c r="B29335" s="2">
        <v>0.54166666666666663</v>
      </c>
      <c r="C29335">
        <v>42.542470999999999</v>
      </c>
      <c r="D29335">
        <f t="shared" si="458"/>
        <v>4.2542471000000005E-3</v>
      </c>
    </row>
    <row r="29336" spans="1:4" x14ac:dyDescent="0.15">
      <c r="A29336" s="1">
        <v>45963</v>
      </c>
      <c r="B29336" s="2">
        <v>0.55208333333333337</v>
      </c>
      <c r="C29336">
        <v>41.598585999999997</v>
      </c>
      <c r="D29336">
        <f t="shared" si="458"/>
        <v>4.1598586E-3</v>
      </c>
    </row>
    <row r="29337" spans="1:4" x14ac:dyDescent="0.15">
      <c r="A29337" s="1">
        <v>45963</v>
      </c>
      <c r="B29337" s="2">
        <v>0.5625</v>
      </c>
      <c r="C29337">
        <v>40.882607</v>
      </c>
      <c r="D29337">
        <f t="shared" si="458"/>
        <v>4.0882607000000005E-3</v>
      </c>
    </row>
    <row r="29338" spans="1:4" x14ac:dyDescent="0.15">
      <c r="A29338" s="1">
        <v>45963</v>
      </c>
      <c r="B29338" s="2">
        <v>0.57291666666666663</v>
      </c>
      <c r="C29338">
        <v>39.963698000000001</v>
      </c>
      <c r="D29338">
        <f t="shared" si="458"/>
        <v>3.9963697999999999E-3</v>
      </c>
    </row>
    <row r="29339" spans="1:4" x14ac:dyDescent="0.15">
      <c r="A29339" s="1">
        <v>45963</v>
      </c>
      <c r="B29339" s="2">
        <v>0.58333333333333337</v>
      </c>
      <c r="C29339">
        <v>39.233148999999997</v>
      </c>
      <c r="D29339">
        <f t="shared" si="458"/>
        <v>3.9233148999999997E-3</v>
      </c>
    </row>
    <row r="29340" spans="1:4" x14ac:dyDescent="0.15">
      <c r="A29340" s="1">
        <v>45963</v>
      </c>
      <c r="B29340" s="2">
        <v>0.59375</v>
      </c>
      <c r="C29340">
        <v>38.683677000000003</v>
      </c>
      <c r="D29340">
        <f t="shared" si="458"/>
        <v>3.8683677000000004E-3</v>
      </c>
    </row>
    <row r="29341" spans="1:4" x14ac:dyDescent="0.15">
      <c r="A29341" s="1">
        <v>45963</v>
      </c>
      <c r="B29341" s="2">
        <v>0.60416666666666663</v>
      </c>
      <c r="C29341">
        <v>38.316322</v>
      </c>
      <c r="D29341">
        <f t="shared" si="458"/>
        <v>3.8316322000000002E-3</v>
      </c>
    </row>
    <row r="29342" spans="1:4" x14ac:dyDescent="0.15">
      <c r="A29342" s="1">
        <v>45963</v>
      </c>
      <c r="B29342" s="2">
        <v>0.61458333333333337</v>
      </c>
      <c r="C29342">
        <v>38.151896000000001</v>
      </c>
      <c r="D29342">
        <f t="shared" si="458"/>
        <v>3.8151896000000003E-3</v>
      </c>
    </row>
    <row r="29343" spans="1:4" x14ac:dyDescent="0.15">
      <c r="A29343" s="1">
        <v>45963</v>
      </c>
      <c r="B29343" s="2">
        <v>0.625</v>
      </c>
      <c r="C29343">
        <v>38.244515999999997</v>
      </c>
      <c r="D29343">
        <f t="shared" si="458"/>
        <v>3.8244515999999997E-3</v>
      </c>
    </row>
    <row r="29344" spans="1:4" x14ac:dyDescent="0.15">
      <c r="A29344" s="1">
        <v>45963</v>
      </c>
      <c r="B29344" s="2">
        <v>0.63541666666666663</v>
      </c>
      <c r="C29344">
        <v>38.097782000000002</v>
      </c>
      <c r="D29344">
        <f t="shared" si="458"/>
        <v>3.8097782000000003E-3</v>
      </c>
    </row>
    <row r="29345" spans="1:4" x14ac:dyDescent="0.15">
      <c r="A29345" s="1">
        <v>45963</v>
      </c>
      <c r="B29345" s="2">
        <v>0.64583333333333337</v>
      </c>
      <c r="C29345">
        <v>38.021813000000002</v>
      </c>
      <c r="D29345">
        <f t="shared" si="458"/>
        <v>3.8021813000000005E-3</v>
      </c>
    </row>
    <row r="29346" spans="1:4" x14ac:dyDescent="0.15">
      <c r="A29346" s="1">
        <v>45963</v>
      </c>
      <c r="B29346" s="2">
        <v>0.65625</v>
      </c>
      <c r="C29346">
        <v>38.269492</v>
      </c>
      <c r="D29346">
        <f t="shared" si="458"/>
        <v>3.8269492000000001E-3</v>
      </c>
    </row>
    <row r="29347" spans="1:4" x14ac:dyDescent="0.15">
      <c r="A29347" s="1">
        <v>45963</v>
      </c>
      <c r="B29347" s="2">
        <v>0.66666666666666663</v>
      </c>
      <c r="C29347">
        <v>38.909502000000003</v>
      </c>
      <c r="D29347">
        <f t="shared" si="458"/>
        <v>3.8909502000000007E-3</v>
      </c>
    </row>
    <row r="29348" spans="1:4" x14ac:dyDescent="0.15">
      <c r="A29348" s="1">
        <v>45963</v>
      </c>
      <c r="B29348" s="2">
        <v>0.67708333333333337</v>
      </c>
      <c r="C29348">
        <v>39.861711999999997</v>
      </c>
      <c r="D29348">
        <f t="shared" si="458"/>
        <v>3.9861712000000002E-3</v>
      </c>
    </row>
    <row r="29349" spans="1:4" x14ac:dyDescent="0.15">
      <c r="A29349" s="1">
        <v>45963</v>
      </c>
      <c r="B29349" s="2">
        <v>0.6875</v>
      </c>
      <c r="C29349">
        <v>41.571528000000001</v>
      </c>
      <c r="D29349">
        <f t="shared" si="458"/>
        <v>4.1571528000000002E-3</v>
      </c>
    </row>
    <row r="29350" spans="1:4" x14ac:dyDescent="0.15">
      <c r="A29350" s="1">
        <v>45963</v>
      </c>
      <c r="B29350" s="2">
        <v>0.69791666666666663</v>
      </c>
      <c r="C29350">
        <v>43.624764999999996</v>
      </c>
      <c r="D29350">
        <f t="shared" si="458"/>
        <v>4.3624765000000003E-3</v>
      </c>
    </row>
    <row r="29351" spans="1:4" x14ac:dyDescent="0.15">
      <c r="A29351" s="1">
        <v>45963</v>
      </c>
      <c r="B29351" s="2">
        <v>0.70833333333333337</v>
      </c>
      <c r="C29351">
        <v>46.207700000000003</v>
      </c>
      <c r="D29351">
        <f t="shared" si="458"/>
        <v>4.6207700000000006E-3</v>
      </c>
    </row>
    <row r="29352" spans="1:4" x14ac:dyDescent="0.15">
      <c r="A29352" s="1">
        <v>45963</v>
      </c>
      <c r="B29352" s="2">
        <v>0.71875</v>
      </c>
      <c r="C29352">
        <v>48.176642000000001</v>
      </c>
      <c r="D29352">
        <f t="shared" si="458"/>
        <v>4.8176642000000002E-3</v>
      </c>
    </row>
    <row r="29353" spans="1:4" x14ac:dyDescent="0.15">
      <c r="A29353" s="1">
        <v>45963</v>
      </c>
      <c r="B29353" s="2">
        <v>0.72916666666666663</v>
      </c>
      <c r="C29353">
        <v>49.233960000000003</v>
      </c>
      <c r="D29353">
        <f t="shared" si="458"/>
        <v>4.9233960000000009E-3</v>
      </c>
    </row>
    <row r="29354" spans="1:4" x14ac:dyDescent="0.15">
      <c r="A29354" s="1">
        <v>45963</v>
      </c>
      <c r="B29354" s="2">
        <v>0.73958333333333337</v>
      </c>
      <c r="C29354">
        <v>50.067534999999999</v>
      </c>
      <c r="D29354">
        <f t="shared" si="458"/>
        <v>5.0067534999999998E-3</v>
      </c>
    </row>
    <row r="29355" spans="1:4" x14ac:dyDescent="0.15">
      <c r="A29355" s="1">
        <v>45963</v>
      </c>
      <c r="B29355" s="2">
        <v>0.75</v>
      </c>
      <c r="C29355">
        <v>50.393262999999997</v>
      </c>
      <c r="D29355">
        <f t="shared" si="458"/>
        <v>5.0393262999999999E-3</v>
      </c>
    </row>
    <row r="29356" spans="1:4" x14ac:dyDescent="0.15">
      <c r="A29356" s="1">
        <v>45963</v>
      </c>
      <c r="B29356" s="2">
        <v>0.76041666666666663</v>
      </c>
      <c r="C29356">
        <v>50.213228000000001</v>
      </c>
      <c r="D29356">
        <f t="shared" si="458"/>
        <v>5.0213228000000002E-3</v>
      </c>
    </row>
    <row r="29357" spans="1:4" x14ac:dyDescent="0.15">
      <c r="A29357" s="1">
        <v>45963</v>
      </c>
      <c r="B29357" s="2">
        <v>0.77083333333333337</v>
      </c>
      <c r="C29357">
        <v>49.553445000000004</v>
      </c>
      <c r="D29357">
        <f t="shared" si="458"/>
        <v>4.955344500000001E-3</v>
      </c>
    </row>
    <row r="29358" spans="1:4" x14ac:dyDescent="0.15">
      <c r="A29358" s="1">
        <v>45963</v>
      </c>
      <c r="B29358" s="2">
        <v>0.78125</v>
      </c>
      <c r="C29358">
        <v>48.958182999999998</v>
      </c>
      <c r="D29358">
        <f t="shared" si="458"/>
        <v>4.8958183000000002E-3</v>
      </c>
    </row>
    <row r="29359" spans="1:4" x14ac:dyDescent="0.15">
      <c r="A29359" s="1">
        <v>45963</v>
      </c>
      <c r="B29359" s="2">
        <v>0.79166666666666663</v>
      </c>
      <c r="C29359">
        <v>48.055925000000002</v>
      </c>
      <c r="D29359">
        <f t="shared" si="458"/>
        <v>4.8055925000000006E-3</v>
      </c>
    </row>
    <row r="29360" spans="1:4" x14ac:dyDescent="0.15">
      <c r="A29360" s="1">
        <v>45963</v>
      </c>
      <c r="B29360" s="2">
        <v>0.80208333333333337</v>
      </c>
      <c r="C29360">
        <v>47.098511000000002</v>
      </c>
      <c r="D29360">
        <f t="shared" si="458"/>
        <v>4.7098511000000006E-3</v>
      </c>
    </row>
    <row r="29361" spans="1:4" x14ac:dyDescent="0.15">
      <c r="A29361" s="1">
        <v>45963</v>
      </c>
      <c r="B29361" s="2">
        <v>0.8125</v>
      </c>
      <c r="C29361">
        <v>45.961061999999998</v>
      </c>
      <c r="D29361">
        <f t="shared" si="458"/>
        <v>4.5961062E-3</v>
      </c>
    </row>
    <row r="29362" spans="1:4" x14ac:dyDescent="0.15">
      <c r="A29362" s="1">
        <v>45963</v>
      </c>
      <c r="B29362" s="2">
        <v>0.82291666666666663</v>
      </c>
      <c r="C29362">
        <v>44.972428000000001</v>
      </c>
      <c r="D29362">
        <f t="shared" si="458"/>
        <v>4.4972428000000005E-3</v>
      </c>
    </row>
    <row r="29363" spans="1:4" x14ac:dyDescent="0.15">
      <c r="A29363" s="1">
        <v>45963</v>
      </c>
      <c r="B29363" s="2">
        <v>0.83333333333333337</v>
      </c>
      <c r="C29363">
        <v>43.881808999999997</v>
      </c>
      <c r="D29363">
        <f t="shared" si="458"/>
        <v>4.3881809000000001E-3</v>
      </c>
    </row>
    <row r="29364" spans="1:4" x14ac:dyDescent="0.15">
      <c r="A29364" s="1">
        <v>45963</v>
      </c>
      <c r="B29364" s="2">
        <v>0.84375</v>
      </c>
      <c r="C29364">
        <v>42.161586999999997</v>
      </c>
      <c r="D29364">
        <f t="shared" si="458"/>
        <v>4.2161587E-3</v>
      </c>
    </row>
    <row r="29365" spans="1:4" x14ac:dyDescent="0.15">
      <c r="A29365" s="1">
        <v>45963</v>
      </c>
      <c r="B29365" s="2">
        <v>0.85416666666666663</v>
      </c>
      <c r="C29365">
        <v>40.199928999999997</v>
      </c>
      <c r="D29365">
        <f t="shared" si="458"/>
        <v>4.0199928999999999E-3</v>
      </c>
    </row>
    <row r="29366" spans="1:4" x14ac:dyDescent="0.15">
      <c r="A29366" s="1">
        <v>45963</v>
      </c>
      <c r="B29366" s="2">
        <v>0.86458333333333337</v>
      </c>
      <c r="C29366">
        <v>38.827289</v>
      </c>
      <c r="D29366">
        <f t="shared" si="458"/>
        <v>3.8827289000000001E-3</v>
      </c>
    </row>
    <row r="29367" spans="1:4" x14ac:dyDescent="0.15">
      <c r="A29367" s="1">
        <v>45963</v>
      </c>
      <c r="B29367" s="2">
        <v>0.875</v>
      </c>
      <c r="C29367">
        <v>37.592016999999998</v>
      </c>
      <c r="D29367">
        <f t="shared" si="458"/>
        <v>3.7592017E-3</v>
      </c>
    </row>
    <row r="29368" spans="1:4" x14ac:dyDescent="0.15">
      <c r="A29368" s="1">
        <v>45963</v>
      </c>
      <c r="B29368" s="2">
        <v>0.88541666666666663</v>
      </c>
      <c r="C29368">
        <v>36.344258000000004</v>
      </c>
      <c r="D29368">
        <f t="shared" si="458"/>
        <v>3.6344258000000004E-3</v>
      </c>
    </row>
    <row r="29369" spans="1:4" x14ac:dyDescent="0.15">
      <c r="A29369" s="1">
        <v>45963</v>
      </c>
      <c r="B29369" s="2">
        <v>0.89583333333333337</v>
      </c>
      <c r="C29369">
        <v>35.047586000000003</v>
      </c>
      <c r="D29369">
        <f t="shared" si="458"/>
        <v>3.5047586000000004E-3</v>
      </c>
    </row>
    <row r="29370" spans="1:4" x14ac:dyDescent="0.15">
      <c r="A29370" s="1">
        <v>45963</v>
      </c>
      <c r="B29370" s="2">
        <v>0.90625</v>
      </c>
      <c r="C29370">
        <v>34.582408000000001</v>
      </c>
      <c r="D29370">
        <f t="shared" si="458"/>
        <v>3.4582408000000003E-3</v>
      </c>
    </row>
    <row r="29371" spans="1:4" x14ac:dyDescent="0.15">
      <c r="A29371" s="1">
        <v>45963</v>
      </c>
      <c r="B29371" s="2">
        <v>0.91666666666666663</v>
      </c>
      <c r="C29371">
        <v>33.637481999999999</v>
      </c>
      <c r="D29371">
        <f t="shared" si="458"/>
        <v>3.3637481999999998E-3</v>
      </c>
    </row>
    <row r="29372" spans="1:4" x14ac:dyDescent="0.15">
      <c r="A29372" s="1">
        <v>45963</v>
      </c>
      <c r="B29372" s="2">
        <v>0.92708333333333337</v>
      </c>
      <c r="C29372">
        <v>31.592572000000001</v>
      </c>
      <c r="D29372">
        <f t="shared" si="458"/>
        <v>3.1592572E-3</v>
      </c>
    </row>
    <row r="29373" spans="1:4" x14ac:dyDescent="0.15">
      <c r="A29373" s="1">
        <v>45963</v>
      </c>
      <c r="B29373" s="2">
        <v>0.9375</v>
      </c>
      <c r="C29373">
        <v>29.772445000000001</v>
      </c>
      <c r="D29373">
        <f t="shared" si="458"/>
        <v>2.9772445000000002E-3</v>
      </c>
    </row>
    <row r="29374" spans="1:4" x14ac:dyDescent="0.15">
      <c r="A29374" s="1">
        <v>45963</v>
      </c>
      <c r="B29374" s="2">
        <v>0.94791666666666663</v>
      </c>
      <c r="C29374">
        <v>27.998107000000001</v>
      </c>
      <c r="D29374">
        <f t="shared" si="458"/>
        <v>2.7998107E-3</v>
      </c>
    </row>
    <row r="29375" spans="1:4" x14ac:dyDescent="0.15">
      <c r="A29375" s="1">
        <v>45963</v>
      </c>
      <c r="B29375" s="2">
        <v>0.95833333333333337</v>
      </c>
      <c r="C29375">
        <v>26.499547</v>
      </c>
      <c r="D29375">
        <f t="shared" si="458"/>
        <v>2.6499547000000002E-3</v>
      </c>
    </row>
    <row r="29376" spans="1:4" x14ac:dyDescent="0.15">
      <c r="A29376" s="1">
        <v>45963</v>
      </c>
      <c r="B29376" s="2">
        <v>0.96875</v>
      </c>
      <c r="C29376">
        <v>24.750184999999998</v>
      </c>
      <c r="D29376">
        <f t="shared" si="458"/>
        <v>2.4750185E-3</v>
      </c>
    </row>
    <row r="29377" spans="1:4" x14ac:dyDescent="0.15">
      <c r="A29377" s="1">
        <v>45963</v>
      </c>
      <c r="B29377" s="2">
        <v>0.97916666666666663</v>
      </c>
      <c r="C29377">
        <v>23.265153999999999</v>
      </c>
      <c r="D29377">
        <f t="shared" si="458"/>
        <v>2.3265154000000001E-3</v>
      </c>
    </row>
    <row r="29378" spans="1:4" x14ac:dyDescent="0.15">
      <c r="A29378" s="1">
        <v>45963</v>
      </c>
      <c r="B29378" s="2">
        <v>0.98958333333333337</v>
      </c>
      <c r="C29378">
        <v>21.728088</v>
      </c>
      <c r="D29378">
        <f t="shared" si="458"/>
        <v>2.1728087999999999E-3</v>
      </c>
    </row>
    <row r="29379" spans="1:4" x14ac:dyDescent="0.15">
      <c r="A29379" s="1">
        <v>45964</v>
      </c>
      <c r="B29379" s="2">
        <v>0</v>
      </c>
      <c r="C29379">
        <v>20.459707000000002</v>
      </c>
      <c r="D29379">
        <f t="shared" si="458"/>
        <v>2.0459707000000001E-3</v>
      </c>
    </row>
    <row r="29380" spans="1:4" x14ac:dyDescent="0.15">
      <c r="A29380" s="1">
        <v>45964</v>
      </c>
      <c r="B29380" s="2">
        <v>1.0416666666666666E-2</v>
      </c>
      <c r="C29380">
        <v>19.181954999999999</v>
      </c>
      <c r="D29380">
        <f t="shared" ref="D29380:D29443" si="459">100/1000000*C29380</f>
        <v>1.9181954999999999E-3</v>
      </c>
    </row>
    <row r="29381" spans="1:4" x14ac:dyDescent="0.15">
      <c r="A29381" s="1">
        <v>45964</v>
      </c>
      <c r="B29381" s="2">
        <v>2.0833333333333332E-2</v>
      </c>
      <c r="C29381">
        <v>18.165395</v>
      </c>
      <c r="D29381">
        <f t="shared" si="459"/>
        <v>1.8165395E-3</v>
      </c>
    </row>
    <row r="29382" spans="1:4" x14ac:dyDescent="0.15">
      <c r="A29382" s="1">
        <v>45964</v>
      </c>
      <c r="B29382" s="2">
        <v>3.125E-2</v>
      </c>
      <c r="C29382">
        <v>17.344207000000001</v>
      </c>
      <c r="D29382">
        <f t="shared" si="459"/>
        <v>1.7344207000000002E-3</v>
      </c>
    </row>
    <row r="29383" spans="1:4" x14ac:dyDescent="0.15">
      <c r="A29383" s="1">
        <v>45964</v>
      </c>
      <c r="B29383" s="2">
        <v>4.1666666666666664E-2</v>
      </c>
      <c r="C29383">
        <v>16.762270000000001</v>
      </c>
      <c r="D29383">
        <f t="shared" si="459"/>
        <v>1.6762270000000002E-3</v>
      </c>
    </row>
    <row r="29384" spans="1:4" x14ac:dyDescent="0.15">
      <c r="A29384" s="1">
        <v>45964</v>
      </c>
      <c r="B29384" s="2">
        <v>5.2083333333333336E-2</v>
      </c>
      <c r="C29384">
        <v>16.214811999999998</v>
      </c>
      <c r="D29384">
        <f t="shared" si="459"/>
        <v>1.6214812E-3</v>
      </c>
    </row>
    <row r="29385" spans="1:4" x14ac:dyDescent="0.15">
      <c r="A29385" s="1">
        <v>45964</v>
      </c>
      <c r="B29385" s="2">
        <v>6.25E-2</v>
      </c>
      <c r="C29385">
        <v>15.952575</v>
      </c>
      <c r="D29385">
        <f t="shared" si="459"/>
        <v>1.5952575000000001E-3</v>
      </c>
    </row>
    <row r="29386" spans="1:4" x14ac:dyDescent="0.15">
      <c r="A29386" s="1">
        <v>45964</v>
      </c>
      <c r="B29386" s="2">
        <v>7.2916666666666671E-2</v>
      </c>
      <c r="C29386">
        <v>15.522130000000001</v>
      </c>
      <c r="D29386">
        <f t="shared" si="459"/>
        <v>1.5522130000000002E-3</v>
      </c>
    </row>
    <row r="29387" spans="1:4" x14ac:dyDescent="0.15">
      <c r="A29387" s="1">
        <v>45964</v>
      </c>
      <c r="B29387" s="2">
        <v>8.3333333333333329E-2</v>
      </c>
      <c r="C29387">
        <v>15.539891000000001</v>
      </c>
      <c r="D29387">
        <f t="shared" si="459"/>
        <v>1.5539891000000002E-3</v>
      </c>
    </row>
    <row r="29388" spans="1:4" x14ac:dyDescent="0.15">
      <c r="A29388" s="1">
        <v>45964</v>
      </c>
      <c r="B29388" s="2">
        <v>9.375E-2</v>
      </c>
      <c r="C29388">
        <v>15.394667999999999</v>
      </c>
      <c r="D29388">
        <f t="shared" si="459"/>
        <v>1.5394668E-3</v>
      </c>
    </row>
    <row r="29389" spans="1:4" x14ac:dyDescent="0.15">
      <c r="A29389" s="1">
        <v>45964</v>
      </c>
      <c r="B29389" s="2">
        <v>0.10416666666666667</v>
      </c>
      <c r="C29389">
        <v>15.31631</v>
      </c>
      <c r="D29389">
        <f t="shared" si="459"/>
        <v>1.5316310000000001E-3</v>
      </c>
    </row>
    <row r="29390" spans="1:4" x14ac:dyDescent="0.15">
      <c r="A29390" s="1">
        <v>45964</v>
      </c>
      <c r="B29390" s="2">
        <v>0.11458333333333333</v>
      </c>
      <c r="C29390">
        <v>15.341385000000001</v>
      </c>
      <c r="D29390">
        <f t="shared" si="459"/>
        <v>1.5341385000000002E-3</v>
      </c>
    </row>
    <row r="29391" spans="1:4" x14ac:dyDescent="0.15">
      <c r="A29391" s="1">
        <v>45964</v>
      </c>
      <c r="B29391" s="2">
        <v>0.125</v>
      </c>
      <c r="C29391">
        <v>15.439593</v>
      </c>
      <c r="D29391">
        <f t="shared" si="459"/>
        <v>1.5439593E-3</v>
      </c>
    </row>
    <row r="29392" spans="1:4" x14ac:dyDescent="0.15">
      <c r="A29392" s="1">
        <v>45964</v>
      </c>
      <c r="B29392" s="2">
        <v>0.13541666666666666</v>
      </c>
      <c r="C29392">
        <v>15.429145999999999</v>
      </c>
      <c r="D29392">
        <f t="shared" si="459"/>
        <v>1.5429146E-3</v>
      </c>
    </row>
    <row r="29393" spans="1:4" x14ac:dyDescent="0.15">
      <c r="A29393" s="1">
        <v>45964</v>
      </c>
      <c r="B29393" s="2">
        <v>0.14583333333333334</v>
      </c>
      <c r="C29393">
        <v>15.560786</v>
      </c>
      <c r="D29393">
        <f t="shared" si="459"/>
        <v>1.5560786E-3</v>
      </c>
    </row>
    <row r="29394" spans="1:4" x14ac:dyDescent="0.15">
      <c r="A29394" s="1">
        <v>45964</v>
      </c>
      <c r="B29394" s="2">
        <v>0.15625</v>
      </c>
      <c r="C29394">
        <v>15.628696</v>
      </c>
      <c r="D29394">
        <f t="shared" si="459"/>
        <v>1.5628696000000001E-3</v>
      </c>
    </row>
    <row r="29395" spans="1:4" x14ac:dyDescent="0.15">
      <c r="A29395" s="1">
        <v>45964</v>
      </c>
      <c r="B29395" s="2">
        <v>0.16666666666666666</v>
      </c>
      <c r="C29395">
        <v>16.01735</v>
      </c>
      <c r="D29395">
        <f t="shared" si="459"/>
        <v>1.6017350000000002E-3</v>
      </c>
    </row>
    <row r="29396" spans="1:4" x14ac:dyDescent="0.15">
      <c r="A29396" s="1">
        <v>45964</v>
      </c>
      <c r="B29396" s="2">
        <v>0.17708333333333334</v>
      </c>
      <c r="C29396">
        <v>16.218990999999999</v>
      </c>
      <c r="D29396">
        <f t="shared" si="459"/>
        <v>1.6218991E-3</v>
      </c>
    </row>
    <row r="29397" spans="1:4" x14ac:dyDescent="0.15">
      <c r="A29397" s="1">
        <v>45964</v>
      </c>
      <c r="B29397" s="2">
        <v>0.1875</v>
      </c>
      <c r="C29397">
        <v>16.635853000000001</v>
      </c>
      <c r="D29397">
        <f t="shared" si="459"/>
        <v>1.6635853000000001E-3</v>
      </c>
    </row>
    <row r="29398" spans="1:4" x14ac:dyDescent="0.15">
      <c r="A29398" s="1">
        <v>45964</v>
      </c>
      <c r="B29398" s="2">
        <v>0.19791666666666666</v>
      </c>
      <c r="C29398">
        <v>17.261669999999999</v>
      </c>
      <c r="D29398">
        <f t="shared" si="459"/>
        <v>1.726167E-3</v>
      </c>
    </row>
    <row r="29399" spans="1:4" x14ac:dyDescent="0.15">
      <c r="A29399" s="1">
        <v>45964</v>
      </c>
      <c r="B29399" s="2">
        <v>0.20833333333333334</v>
      </c>
      <c r="C29399">
        <v>18.024350999999999</v>
      </c>
      <c r="D29399">
        <f t="shared" si="459"/>
        <v>1.8024351000000001E-3</v>
      </c>
    </row>
    <row r="29400" spans="1:4" x14ac:dyDescent="0.15">
      <c r="A29400" s="1">
        <v>45964</v>
      </c>
      <c r="B29400" s="2">
        <v>0.21875</v>
      </c>
      <c r="C29400">
        <v>18.516437</v>
      </c>
      <c r="D29400">
        <f t="shared" si="459"/>
        <v>1.8516437000000001E-3</v>
      </c>
    </row>
    <row r="29401" spans="1:4" x14ac:dyDescent="0.15">
      <c r="A29401" s="1">
        <v>45964</v>
      </c>
      <c r="B29401" s="2">
        <v>0.22916666666666666</v>
      </c>
      <c r="C29401">
        <v>19.574788000000002</v>
      </c>
      <c r="D29401">
        <f t="shared" si="459"/>
        <v>1.9574788000000002E-3</v>
      </c>
    </row>
    <row r="29402" spans="1:4" x14ac:dyDescent="0.15">
      <c r="A29402" s="1">
        <v>45964</v>
      </c>
      <c r="B29402" s="2">
        <v>0.23958333333333334</v>
      </c>
      <c r="C29402">
        <v>20.934031999999998</v>
      </c>
      <c r="D29402">
        <f t="shared" si="459"/>
        <v>2.0934031999999998E-3</v>
      </c>
    </row>
    <row r="29403" spans="1:4" x14ac:dyDescent="0.15">
      <c r="A29403" s="1">
        <v>45964</v>
      </c>
      <c r="B29403" s="2">
        <v>0.25</v>
      </c>
      <c r="C29403">
        <v>23.347448</v>
      </c>
      <c r="D29403">
        <f t="shared" si="459"/>
        <v>2.3347448E-3</v>
      </c>
    </row>
    <row r="29404" spans="1:4" x14ac:dyDescent="0.15">
      <c r="A29404" s="1">
        <v>45964</v>
      </c>
      <c r="B29404" s="2">
        <v>0.26041666666666669</v>
      </c>
      <c r="C29404">
        <v>25.275047000000001</v>
      </c>
      <c r="D29404">
        <f t="shared" si="459"/>
        <v>2.5275047000000001E-3</v>
      </c>
    </row>
    <row r="29405" spans="1:4" x14ac:dyDescent="0.15">
      <c r="A29405" s="1">
        <v>45964</v>
      </c>
      <c r="B29405" s="2">
        <v>0.27083333333333331</v>
      </c>
      <c r="C29405">
        <v>26.777424</v>
      </c>
      <c r="D29405">
        <f t="shared" si="459"/>
        <v>2.6777424E-3</v>
      </c>
    </row>
    <row r="29406" spans="1:4" x14ac:dyDescent="0.15">
      <c r="A29406" s="1">
        <v>45964</v>
      </c>
      <c r="B29406" s="2">
        <v>0.28125</v>
      </c>
      <c r="C29406">
        <v>27.627866000000001</v>
      </c>
      <c r="D29406">
        <f t="shared" si="459"/>
        <v>2.7627866000000004E-3</v>
      </c>
    </row>
    <row r="29407" spans="1:4" x14ac:dyDescent="0.15">
      <c r="A29407" s="1">
        <v>45964</v>
      </c>
      <c r="B29407" s="2">
        <v>0.29166666666666669</v>
      </c>
      <c r="C29407">
        <v>28.153385</v>
      </c>
      <c r="D29407">
        <f t="shared" si="459"/>
        <v>2.8153385000000003E-3</v>
      </c>
    </row>
    <row r="29408" spans="1:4" x14ac:dyDescent="0.15">
      <c r="A29408" s="1">
        <v>45964</v>
      </c>
      <c r="B29408" s="2">
        <v>0.30208333333333331</v>
      </c>
      <c r="C29408">
        <v>27.948609999999999</v>
      </c>
      <c r="D29408">
        <f t="shared" si="459"/>
        <v>2.794861E-3</v>
      </c>
    </row>
    <row r="29409" spans="1:4" x14ac:dyDescent="0.15">
      <c r="A29409" s="1">
        <v>45964</v>
      </c>
      <c r="B29409" s="2">
        <v>0.3125</v>
      </c>
      <c r="C29409">
        <v>27.290406000000001</v>
      </c>
      <c r="D29409">
        <f t="shared" si="459"/>
        <v>2.7290406000000001E-3</v>
      </c>
    </row>
    <row r="29410" spans="1:4" x14ac:dyDescent="0.15">
      <c r="A29410" s="1">
        <v>45964</v>
      </c>
      <c r="B29410" s="2">
        <v>0.32291666666666669</v>
      </c>
      <c r="C29410">
        <v>26.565335999999999</v>
      </c>
      <c r="D29410">
        <f t="shared" si="459"/>
        <v>2.6565336000000002E-3</v>
      </c>
    </row>
    <row r="29411" spans="1:4" x14ac:dyDescent="0.15">
      <c r="A29411" s="1">
        <v>45964</v>
      </c>
      <c r="B29411" s="2">
        <v>0.33333333333333331</v>
      </c>
      <c r="C29411">
        <v>25.870564999999999</v>
      </c>
      <c r="D29411">
        <f t="shared" si="459"/>
        <v>2.5870565000000001E-3</v>
      </c>
    </row>
    <row r="29412" spans="1:4" x14ac:dyDescent="0.15">
      <c r="A29412" s="1">
        <v>45964</v>
      </c>
      <c r="B29412" s="2">
        <v>0.34375</v>
      </c>
      <c r="C29412">
        <v>25.386837</v>
      </c>
      <c r="D29412">
        <f t="shared" si="459"/>
        <v>2.5386837000000002E-3</v>
      </c>
    </row>
    <row r="29413" spans="1:4" x14ac:dyDescent="0.15">
      <c r="A29413" s="1">
        <v>45964</v>
      </c>
      <c r="B29413" s="2">
        <v>0.35416666666666669</v>
      </c>
      <c r="C29413">
        <v>24.621020999999999</v>
      </c>
      <c r="D29413">
        <f t="shared" si="459"/>
        <v>2.4621020999999999E-3</v>
      </c>
    </row>
    <row r="29414" spans="1:4" x14ac:dyDescent="0.15">
      <c r="A29414" s="1">
        <v>45964</v>
      </c>
      <c r="B29414" s="2">
        <v>0.36458333333333331</v>
      </c>
      <c r="C29414">
        <v>24.096547000000001</v>
      </c>
      <c r="D29414">
        <f t="shared" si="459"/>
        <v>2.4096547E-3</v>
      </c>
    </row>
    <row r="29415" spans="1:4" x14ac:dyDescent="0.15">
      <c r="A29415" s="1">
        <v>45964</v>
      </c>
      <c r="B29415" s="2">
        <v>0.375</v>
      </c>
      <c r="C29415">
        <v>23.866698</v>
      </c>
      <c r="D29415">
        <f t="shared" si="459"/>
        <v>2.3866698E-3</v>
      </c>
    </row>
    <row r="29416" spans="1:4" x14ac:dyDescent="0.15">
      <c r="A29416" s="1">
        <v>45964</v>
      </c>
      <c r="B29416" s="2">
        <v>0.38541666666666669</v>
      </c>
      <c r="C29416">
        <v>23.777892999999999</v>
      </c>
      <c r="D29416">
        <f t="shared" si="459"/>
        <v>2.3777893E-3</v>
      </c>
    </row>
    <row r="29417" spans="1:4" x14ac:dyDescent="0.15">
      <c r="A29417" s="1">
        <v>45964</v>
      </c>
      <c r="B29417" s="2">
        <v>0.39583333333333331</v>
      </c>
      <c r="C29417">
        <v>23.606551</v>
      </c>
      <c r="D29417">
        <f t="shared" si="459"/>
        <v>2.3606551000000002E-3</v>
      </c>
    </row>
    <row r="29418" spans="1:4" x14ac:dyDescent="0.15">
      <c r="A29418" s="1">
        <v>45964</v>
      </c>
      <c r="B29418" s="2">
        <v>0.40625</v>
      </c>
      <c r="C29418">
        <v>23.442522</v>
      </c>
      <c r="D29418">
        <f t="shared" si="459"/>
        <v>2.3442522000000003E-3</v>
      </c>
    </row>
    <row r="29419" spans="1:4" x14ac:dyDescent="0.15">
      <c r="A29419" s="1">
        <v>45964</v>
      </c>
      <c r="B29419" s="2">
        <v>0.41666666666666669</v>
      </c>
      <c r="C29419">
        <v>23.259688000000001</v>
      </c>
      <c r="D29419">
        <f t="shared" si="459"/>
        <v>2.3259688000000001E-3</v>
      </c>
    </row>
    <row r="29420" spans="1:4" x14ac:dyDescent="0.15">
      <c r="A29420" s="1">
        <v>45964</v>
      </c>
      <c r="B29420" s="2">
        <v>0.42708333333333331</v>
      </c>
      <c r="C29420">
        <v>23.439388000000001</v>
      </c>
      <c r="D29420">
        <f t="shared" si="459"/>
        <v>2.3439388000000001E-3</v>
      </c>
    </row>
    <row r="29421" spans="1:4" x14ac:dyDescent="0.15">
      <c r="A29421" s="1">
        <v>45964</v>
      </c>
      <c r="B29421" s="2">
        <v>0.4375</v>
      </c>
      <c r="C29421">
        <v>23.790430000000001</v>
      </c>
      <c r="D29421">
        <f t="shared" si="459"/>
        <v>2.3790430000000004E-3</v>
      </c>
    </row>
    <row r="29422" spans="1:4" x14ac:dyDescent="0.15">
      <c r="A29422" s="1">
        <v>45964</v>
      </c>
      <c r="B29422" s="2">
        <v>0.44791666666666669</v>
      </c>
      <c r="C29422">
        <v>24.216695999999999</v>
      </c>
      <c r="D29422">
        <f t="shared" si="459"/>
        <v>2.4216696000000002E-3</v>
      </c>
    </row>
    <row r="29423" spans="1:4" x14ac:dyDescent="0.15">
      <c r="A29423" s="1">
        <v>45964</v>
      </c>
      <c r="B29423" s="2">
        <v>0.45833333333333331</v>
      </c>
      <c r="C29423">
        <v>24.918780000000002</v>
      </c>
      <c r="D29423">
        <f t="shared" si="459"/>
        <v>2.4918780000000003E-3</v>
      </c>
    </row>
    <row r="29424" spans="1:4" x14ac:dyDescent="0.15">
      <c r="A29424" s="1">
        <v>45964</v>
      </c>
      <c r="B29424" s="2">
        <v>0.46875</v>
      </c>
      <c r="C29424">
        <v>25.809968000000001</v>
      </c>
      <c r="D29424">
        <f t="shared" si="459"/>
        <v>2.5809968000000002E-3</v>
      </c>
    </row>
    <row r="29425" spans="1:4" x14ac:dyDescent="0.15">
      <c r="A29425" s="1">
        <v>45964</v>
      </c>
      <c r="B29425" s="2">
        <v>0.47916666666666669</v>
      </c>
      <c r="C29425">
        <v>26.547574999999998</v>
      </c>
      <c r="D29425">
        <f t="shared" si="459"/>
        <v>2.6547574999999999E-3</v>
      </c>
    </row>
    <row r="29426" spans="1:4" x14ac:dyDescent="0.15">
      <c r="A29426" s="1">
        <v>45964</v>
      </c>
      <c r="B29426" s="2">
        <v>0.48958333333333331</v>
      </c>
      <c r="C29426">
        <v>27.048019</v>
      </c>
      <c r="D29426">
        <f t="shared" si="459"/>
        <v>2.7048019E-3</v>
      </c>
    </row>
    <row r="29427" spans="1:4" x14ac:dyDescent="0.15">
      <c r="A29427" s="1">
        <v>45964</v>
      </c>
      <c r="B29427" s="2">
        <v>0.5</v>
      </c>
      <c r="C29427">
        <v>27.307122</v>
      </c>
      <c r="D29427">
        <f t="shared" si="459"/>
        <v>2.7307122000000002E-3</v>
      </c>
    </row>
    <row r="29428" spans="1:4" x14ac:dyDescent="0.15">
      <c r="A29428" s="1">
        <v>45964</v>
      </c>
      <c r="B29428" s="2">
        <v>0.51041666666666663</v>
      </c>
      <c r="C29428">
        <v>27.462792</v>
      </c>
      <c r="D29428">
        <f t="shared" si="459"/>
        <v>2.7462792E-3</v>
      </c>
    </row>
    <row r="29429" spans="1:4" x14ac:dyDescent="0.15">
      <c r="A29429" s="1">
        <v>45964</v>
      </c>
      <c r="B29429" s="2">
        <v>0.52083333333333337</v>
      </c>
      <c r="C29429">
        <v>27.569358999999999</v>
      </c>
      <c r="D29429">
        <f t="shared" si="459"/>
        <v>2.7569359000000002E-3</v>
      </c>
    </row>
    <row r="29430" spans="1:4" x14ac:dyDescent="0.15">
      <c r="A29430" s="1">
        <v>45964</v>
      </c>
      <c r="B29430" s="2">
        <v>0.53125</v>
      </c>
      <c r="C29430">
        <v>27.565180000000002</v>
      </c>
      <c r="D29430">
        <f t="shared" si="459"/>
        <v>2.7565180000000003E-3</v>
      </c>
    </row>
    <row r="29431" spans="1:4" x14ac:dyDescent="0.15">
      <c r="A29431" s="1">
        <v>45964</v>
      </c>
      <c r="B29431" s="2">
        <v>0.54166666666666663</v>
      </c>
      <c r="C29431">
        <v>27.411598999999999</v>
      </c>
      <c r="D29431">
        <f t="shared" si="459"/>
        <v>2.7411598999999998E-3</v>
      </c>
    </row>
    <row r="29432" spans="1:4" x14ac:dyDescent="0.15">
      <c r="A29432" s="1">
        <v>45964</v>
      </c>
      <c r="B29432" s="2">
        <v>0.55208333333333337</v>
      </c>
      <c r="C29432">
        <v>27.476374</v>
      </c>
      <c r="D29432">
        <f t="shared" si="459"/>
        <v>2.7476374E-3</v>
      </c>
    </row>
    <row r="29433" spans="1:4" x14ac:dyDescent="0.15">
      <c r="A29433" s="1">
        <v>45964</v>
      </c>
      <c r="B29433" s="2">
        <v>0.5625</v>
      </c>
      <c r="C29433">
        <v>27.508762000000001</v>
      </c>
      <c r="D29433">
        <f t="shared" si="459"/>
        <v>2.7508762000000003E-3</v>
      </c>
    </row>
    <row r="29434" spans="1:4" x14ac:dyDescent="0.15">
      <c r="A29434" s="1">
        <v>45964</v>
      </c>
      <c r="B29434" s="2">
        <v>0.57291666666666663</v>
      </c>
      <c r="C29434">
        <v>27.137868999999998</v>
      </c>
      <c r="D29434">
        <f t="shared" si="459"/>
        <v>2.7137869E-3</v>
      </c>
    </row>
    <row r="29435" spans="1:4" x14ac:dyDescent="0.15">
      <c r="A29435" s="1">
        <v>45964</v>
      </c>
      <c r="B29435" s="2">
        <v>0.58333333333333337</v>
      </c>
      <c r="C29435">
        <v>26.848468</v>
      </c>
      <c r="D29435">
        <f t="shared" si="459"/>
        <v>2.6848468000000001E-3</v>
      </c>
    </row>
    <row r="29436" spans="1:4" x14ac:dyDescent="0.15">
      <c r="A29436" s="1">
        <v>45964</v>
      </c>
      <c r="B29436" s="2">
        <v>0.59375</v>
      </c>
      <c r="C29436">
        <v>26.79832</v>
      </c>
      <c r="D29436">
        <f t="shared" si="459"/>
        <v>2.679832E-3</v>
      </c>
    </row>
    <row r="29437" spans="1:4" x14ac:dyDescent="0.15">
      <c r="A29437" s="1">
        <v>45964</v>
      </c>
      <c r="B29437" s="2">
        <v>0.60416666666666663</v>
      </c>
      <c r="C29437">
        <v>26.782647999999998</v>
      </c>
      <c r="D29437">
        <f t="shared" si="459"/>
        <v>2.6782647999999999E-3</v>
      </c>
    </row>
    <row r="29438" spans="1:4" x14ac:dyDescent="0.15">
      <c r="A29438" s="1">
        <v>45964</v>
      </c>
      <c r="B29438" s="2">
        <v>0.61458333333333337</v>
      </c>
      <c r="C29438">
        <v>27.054288</v>
      </c>
      <c r="D29438">
        <f t="shared" si="459"/>
        <v>2.7054288E-3</v>
      </c>
    </row>
    <row r="29439" spans="1:4" x14ac:dyDescent="0.15">
      <c r="A29439" s="1">
        <v>45964</v>
      </c>
      <c r="B29439" s="2">
        <v>0.625</v>
      </c>
      <c r="C29439">
        <v>27.730253000000001</v>
      </c>
      <c r="D29439">
        <f t="shared" si="459"/>
        <v>2.7730253000000002E-3</v>
      </c>
    </row>
    <row r="29440" spans="1:4" x14ac:dyDescent="0.15">
      <c r="A29440" s="1">
        <v>45964</v>
      </c>
      <c r="B29440" s="2">
        <v>0.63541666666666663</v>
      </c>
      <c r="C29440">
        <v>27.921446</v>
      </c>
      <c r="D29440">
        <f t="shared" si="459"/>
        <v>2.7921446000000001E-3</v>
      </c>
    </row>
    <row r="29441" spans="1:4" x14ac:dyDescent="0.15">
      <c r="A29441" s="1">
        <v>45964</v>
      </c>
      <c r="B29441" s="2">
        <v>0.64583333333333337</v>
      </c>
      <c r="C29441">
        <v>28.295473000000001</v>
      </c>
      <c r="D29441">
        <f t="shared" si="459"/>
        <v>2.8295473000000001E-3</v>
      </c>
    </row>
    <row r="29442" spans="1:4" x14ac:dyDescent="0.15">
      <c r="A29442" s="1">
        <v>45964</v>
      </c>
      <c r="B29442" s="2">
        <v>0.65625</v>
      </c>
      <c r="C29442">
        <v>29.052931000000001</v>
      </c>
      <c r="D29442">
        <f t="shared" si="459"/>
        <v>2.9052931000000002E-3</v>
      </c>
    </row>
    <row r="29443" spans="1:4" x14ac:dyDescent="0.15">
      <c r="A29443" s="1">
        <v>45964</v>
      </c>
      <c r="B29443" s="2">
        <v>0.66666666666666663</v>
      </c>
      <c r="C29443">
        <v>30.626352000000001</v>
      </c>
      <c r="D29443">
        <f t="shared" si="459"/>
        <v>3.0626352000000003E-3</v>
      </c>
    </row>
    <row r="29444" spans="1:4" x14ac:dyDescent="0.15">
      <c r="A29444" s="1">
        <v>45964</v>
      </c>
      <c r="B29444" s="2">
        <v>0.67708333333333337</v>
      </c>
      <c r="C29444">
        <v>32.014850000000003</v>
      </c>
      <c r="D29444">
        <f t="shared" ref="D29444:D29507" si="460">100/1000000*C29444</f>
        <v>3.2014850000000004E-3</v>
      </c>
    </row>
    <row r="29445" spans="1:4" x14ac:dyDescent="0.15">
      <c r="A29445" s="1">
        <v>45964</v>
      </c>
      <c r="B29445" s="2">
        <v>0.6875</v>
      </c>
      <c r="C29445">
        <v>34.046925000000002</v>
      </c>
      <c r="D29445">
        <f t="shared" si="460"/>
        <v>3.4046925000000001E-3</v>
      </c>
    </row>
    <row r="29446" spans="1:4" x14ac:dyDescent="0.15">
      <c r="A29446" s="1">
        <v>45964</v>
      </c>
      <c r="B29446" s="2">
        <v>0.69791666666666663</v>
      </c>
      <c r="C29446">
        <v>36.320341999999997</v>
      </c>
      <c r="D29446">
        <f t="shared" si="460"/>
        <v>3.6320341999999998E-3</v>
      </c>
    </row>
    <row r="29447" spans="1:4" x14ac:dyDescent="0.15">
      <c r="A29447" s="1">
        <v>45964</v>
      </c>
      <c r="B29447" s="2">
        <v>0.70833333333333337</v>
      </c>
      <c r="C29447">
        <v>39.385694000000001</v>
      </c>
      <c r="D29447">
        <f t="shared" si="460"/>
        <v>3.9385694000000004E-3</v>
      </c>
    </row>
    <row r="29448" spans="1:4" x14ac:dyDescent="0.15">
      <c r="A29448" s="1">
        <v>45964</v>
      </c>
      <c r="B29448" s="2">
        <v>0.71875</v>
      </c>
      <c r="C29448">
        <v>41.491948000000001</v>
      </c>
      <c r="D29448">
        <f t="shared" si="460"/>
        <v>4.1491948000000004E-3</v>
      </c>
    </row>
    <row r="29449" spans="1:4" x14ac:dyDescent="0.15">
      <c r="A29449" s="1">
        <v>45964</v>
      </c>
      <c r="B29449" s="2">
        <v>0.72916666666666663</v>
      </c>
      <c r="C29449">
        <v>42.888804</v>
      </c>
      <c r="D29449">
        <f t="shared" si="460"/>
        <v>4.2888804000000003E-3</v>
      </c>
    </row>
    <row r="29450" spans="1:4" x14ac:dyDescent="0.15">
      <c r="A29450" s="1">
        <v>45964</v>
      </c>
      <c r="B29450" s="2">
        <v>0.73958333333333337</v>
      </c>
      <c r="C29450">
        <v>44.245958000000002</v>
      </c>
      <c r="D29450">
        <f t="shared" si="460"/>
        <v>4.4245958000000002E-3</v>
      </c>
    </row>
    <row r="29451" spans="1:4" x14ac:dyDescent="0.15">
      <c r="A29451" s="1">
        <v>45964</v>
      </c>
      <c r="B29451" s="2">
        <v>0.75</v>
      </c>
      <c r="C29451">
        <v>45.334606999999998</v>
      </c>
      <c r="D29451">
        <f t="shared" si="460"/>
        <v>4.5334607000000002E-3</v>
      </c>
    </row>
    <row r="29452" spans="1:4" x14ac:dyDescent="0.15">
      <c r="A29452" s="1">
        <v>45964</v>
      </c>
      <c r="B29452" s="2">
        <v>0.76041666666666663</v>
      </c>
      <c r="C29452">
        <v>45.919677999999998</v>
      </c>
      <c r="D29452">
        <f t="shared" si="460"/>
        <v>4.5919678E-3</v>
      </c>
    </row>
    <row r="29453" spans="1:4" x14ac:dyDescent="0.15">
      <c r="A29453" s="1">
        <v>45964</v>
      </c>
      <c r="B29453" s="2">
        <v>0.77083333333333337</v>
      </c>
      <c r="C29453">
        <v>46.212212999999998</v>
      </c>
      <c r="D29453">
        <f t="shared" si="460"/>
        <v>4.6212212999999997E-3</v>
      </c>
    </row>
    <row r="29454" spans="1:4" x14ac:dyDescent="0.15">
      <c r="A29454" s="1">
        <v>45964</v>
      </c>
      <c r="B29454" s="2">
        <v>0.78125</v>
      </c>
      <c r="C29454">
        <v>46.395048000000003</v>
      </c>
      <c r="D29454">
        <f t="shared" si="460"/>
        <v>4.6395048000000003E-3</v>
      </c>
    </row>
    <row r="29455" spans="1:4" x14ac:dyDescent="0.15">
      <c r="A29455" s="1">
        <v>45964</v>
      </c>
      <c r="B29455" s="2">
        <v>0.79166666666666663</v>
      </c>
      <c r="C29455">
        <v>46.153706</v>
      </c>
      <c r="D29455">
        <f t="shared" si="460"/>
        <v>4.6153705999999999E-3</v>
      </c>
    </row>
    <row r="29456" spans="1:4" x14ac:dyDescent="0.15">
      <c r="A29456" s="1">
        <v>45964</v>
      </c>
      <c r="B29456" s="2">
        <v>0.80208333333333337</v>
      </c>
      <c r="C29456">
        <v>45.677292000000001</v>
      </c>
      <c r="D29456">
        <f t="shared" si="460"/>
        <v>4.5677292000000005E-3</v>
      </c>
    </row>
    <row r="29457" spans="1:4" x14ac:dyDescent="0.15">
      <c r="A29457" s="1">
        <v>45964</v>
      </c>
      <c r="B29457" s="2">
        <v>0.8125</v>
      </c>
      <c r="C29457">
        <v>45.074460000000002</v>
      </c>
      <c r="D29457">
        <f t="shared" si="460"/>
        <v>4.507446E-3</v>
      </c>
    </row>
    <row r="29458" spans="1:4" x14ac:dyDescent="0.15">
      <c r="A29458" s="1">
        <v>45964</v>
      </c>
      <c r="B29458" s="2">
        <v>0.82291666666666663</v>
      </c>
      <c r="C29458">
        <v>44.330584999999999</v>
      </c>
      <c r="D29458">
        <f t="shared" si="460"/>
        <v>4.4330584999999999E-3</v>
      </c>
    </row>
    <row r="29459" spans="1:4" x14ac:dyDescent="0.15">
      <c r="A29459" s="1">
        <v>45964</v>
      </c>
      <c r="B29459" s="2">
        <v>0.83333333333333337</v>
      </c>
      <c r="C29459">
        <v>43.379845000000003</v>
      </c>
      <c r="D29459">
        <f t="shared" si="460"/>
        <v>4.3379845000000002E-3</v>
      </c>
    </row>
    <row r="29460" spans="1:4" x14ac:dyDescent="0.15">
      <c r="A29460" s="1">
        <v>45964</v>
      </c>
      <c r="B29460" s="2">
        <v>0.84375</v>
      </c>
      <c r="C29460">
        <v>42.033138000000001</v>
      </c>
      <c r="D29460">
        <f t="shared" si="460"/>
        <v>4.2033138000000005E-3</v>
      </c>
    </row>
    <row r="29461" spans="1:4" x14ac:dyDescent="0.15">
      <c r="A29461" s="1">
        <v>45964</v>
      </c>
      <c r="B29461" s="2">
        <v>0.85416666666666663</v>
      </c>
      <c r="C29461">
        <v>40.382402999999996</v>
      </c>
      <c r="D29461">
        <f t="shared" si="460"/>
        <v>4.0382402999999999E-3</v>
      </c>
    </row>
    <row r="29462" spans="1:4" x14ac:dyDescent="0.15">
      <c r="A29462" s="1">
        <v>45964</v>
      </c>
      <c r="B29462" s="2">
        <v>0.86458333333333337</v>
      </c>
      <c r="C29462">
        <v>39.087935000000002</v>
      </c>
      <c r="D29462">
        <f t="shared" si="460"/>
        <v>3.9087935000000004E-3</v>
      </c>
    </row>
    <row r="29463" spans="1:4" x14ac:dyDescent="0.15">
      <c r="A29463" s="1">
        <v>45964</v>
      </c>
      <c r="B29463" s="2">
        <v>0.875</v>
      </c>
      <c r="C29463">
        <v>37.994062</v>
      </c>
      <c r="D29463">
        <f t="shared" si="460"/>
        <v>3.7994062E-3</v>
      </c>
    </row>
    <row r="29464" spans="1:4" x14ac:dyDescent="0.15">
      <c r="A29464" s="1">
        <v>45964</v>
      </c>
      <c r="B29464" s="2">
        <v>0.88541666666666663</v>
      </c>
      <c r="C29464">
        <v>36.874070000000003</v>
      </c>
      <c r="D29464">
        <f t="shared" si="460"/>
        <v>3.6874070000000006E-3</v>
      </c>
    </row>
    <row r="29465" spans="1:4" x14ac:dyDescent="0.15">
      <c r="A29465" s="1">
        <v>45964</v>
      </c>
      <c r="B29465" s="2">
        <v>0.89583333333333337</v>
      </c>
      <c r="C29465">
        <v>35.637062999999998</v>
      </c>
      <c r="D29465">
        <f t="shared" si="460"/>
        <v>3.5637062999999999E-3</v>
      </c>
    </row>
    <row r="29466" spans="1:4" x14ac:dyDescent="0.15">
      <c r="A29466" s="1">
        <v>45964</v>
      </c>
      <c r="B29466" s="2">
        <v>0.90625</v>
      </c>
      <c r="C29466">
        <v>35.097963</v>
      </c>
      <c r="D29466">
        <f t="shared" si="460"/>
        <v>3.5097963E-3</v>
      </c>
    </row>
    <row r="29467" spans="1:4" x14ac:dyDescent="0.15">
      <c r="A29467" s="1">
        <v>45964</v>
      </c>
      <c r="B29467" s="2">
        <v>0.91666666666666663</v>
      </c>
      <c r="C29467">
        <v>34.331102000000001</v>
      </c>
      <c r="D29467">
        <f t="shared" si="460"/>
        <v>3.4331102000000001E-3</v>
      </c>
    </row>
    <row r="29468" spans="1:4" x14ac:dyDescent="0.15">
      <c r="A29468" s="1">
        <v>45964</v>
      </c>
      <c r="B29468" s="2">
        <v>0.92708333333333337</v>
      </c>
      <c r="C29468">
        <v>32.39828</v>
      </c>
      <c r="D29468">
        <f t="shared" si="460"/>
        <v>3.2398280000000002E-3</v>
      </c>
    </row>
    <row r="29469" spans="1:4" x14ac:dyDescent="0.15">
      <c r="A29469" s="1">
        <v>45964</v>
      </c>
      <c r="B29469" s="2">
        <v>0.9375</v>
      </c>
      <c r="C29469">
        <v>30.651427000000002</v>
      </c>
      <c r="D29469">
        <f t="shared" si="460"/>
        <v>3.0651427000000005E-3</v>
      </c>
    </row>
    <row r="29470" spans="1:4" x14ac:dyDescent="0.15">
      <c r="A29470" s="1">
        <v>45964</v>
      </c>
      <c r="B29470" s="2">
        <v>0.94791666666666663</v>
      </c>
      <c r="C29470">
        <v>28.945319000000001</v>
      </c>
      <c r="D29470">
        <f t="shared" si="460"/>
        <v>2.8945319000000004E-3</v>
      </c>
    </row>
    <row r="29471" spans="1:4" x14ac:dyDescent="0.15">
      <c r="A29471" s="1">
        <v>45964</v>
      </c>
      <c r="B29471" s="2">
        <v>0.95833333333333337</v>
      </c>
      <c r="C29471">
        <v>27.402196</v>
      </c>
      <c r="D29471">
        <f t="shared" si="460"/>
        <v>2.7402196000000001E-3</v>
      </c>
    </row>
    <row r="29472" spans="1:4" x14ac:dyDescent="0.15">
      <c r="A29472" s="1">
        <v>45964</v>
      </c>
      <c r="B29472" s="2">
        <v>0.96875</v>
      </c>
      <c r="C29472">
        <v>25.639671</v>
      </c>
      <c r="D29472">
        <f t="shared" si="460"/>
        <v>2.5639670999999999E-3</v>
      </c>
    </row>
    <row r="29473" spans="1:4" x14ac:dyDescent="0.15">
      <c r="A29473" s="1">
        <v>45964</v>
      </c>
      <c r="B29473" s="2">
        <v>0.97916666666666663</v>
      </c>
      <c r="C29473">
        <v>24.092368</v>
      </c>
      <c r="D29473">
        <f t="shared" si="460"/>
        <v>2.4092368000000002E-3</v>
      </c>
    </row>
    <row r="29474" spans="1:4" x14ac:dyDescent="0.15">
      <c r="A29474" s="1">
        <v>45964</v>
      </c>
      <c r="B29474" s="2">
        <v>0.98958333333333337</v>
      </c>
      <c r="C29474">
        <v>22.549244999999999</v>
      </c>
      <c r="D29474">
        <f t="shared" si="460"/>
        <v>2.2549244999999999E-3</v>
      </c>
    </row>
    <row r="29475" spans="1:4" x14ac:dyDescent="0.15">
      <c r="A29475" s="1">
        <v>45965</v>
      </c>
      <c r="B29475" s="2">
        <v>0</v>
      </c>
      <c r="C29475">
        <v>20.540147999999999</v>
      </c>
      <c r="D29475">
        <f t="shared" si="460"/>
        <v>2.0540148000000001E-3</v>
      </c>
    </row>
    <row r="29476" spans="1:4" x14ac:dyDescent="0.15">
      <c r="A29476" s="1">
        <v>45965</v>
      </c>
      <c r="B29476" s="2">
        <v>1.0416666666666666E-2</v>
      </c>
      <c r="C29476">
        <v>19.257372</v>
      </c>
      <c r="D29476">
        <f t="shared" si="460"/>
        <v>1.9257372000000001E-3</v>
      </c>
    </row>
    <row r="29477" spans="1:4" x14ac:dyDescent="0.15">
      <c r="A29477" s="1">
        <v>45965</v>
      </c>
      <c r="B29477" s="2">
        <v>2.0833333333333332E-2</v>
      </c>
      <c r="C29477">
        <v>18.236815</v>
      </c>
      <c r="D29477">
        <f t="shared" si="460"/>
        <v>1.8236815000000001E-3</v>
      </c>
    </row>
    <row r="29478" spans="1:4" x14ac:dyDescent="0.15">
      <c r="A29478" s="1">
        <v>45965</v>
      </c>
      <c r="B29478" s="2">
        <v>3.125E-2</v>
      </c>
      <c r="C29478">
        <v>17.412399000000001</v>
      </c>
      <c r="D29478">
        <f t="shared" si="460"/>
        <v>1.7412399000000002E-3</v>
      </c>
    </row>
    <row r="29479" spans="1:4" x14ac:dyDescent="0.15">
      <c r="A29479" s="1">
        <v>45965</v>
      </c>
      <c r="B29479" s="2">
        <v>4.1666666666666664E-2</v>
      </c>
      <c r="C29479">
        <v>16.828174000000001</v>
      </c>
      <c r="D29479">
        <f t="shared" si="460"/>
        <v>1.6828174000000002E-3</v>
      </c>
    </row>
    <row r="29480" spans="1:4" x14ac:dyDescent="0.15">
      <c r="A29480" s="1">
        <v>45965</v>
      </c>
      <c r="B29480" s="2">
        <v>5.2083333333333336E-2</v>
      </c>
      <c r="C29480">
        <v>16.278562999999998</v>
      </c>
      <c r="D29480">
        <f t="shared" si="460"/>
        <v>1.6278562999999999E-3</v>
      </c>
    </row>
    <row r="29481" spans="1:4" x14ac:dyDescent="0.15">
      <c r="A29481" s="1">
        <v>45965</v>
      </c>
      <c r="B29481" s="2">
        <v>6.25E-2</v>
      </c>
      <c r="C29481">
        <v>16.015294999999998</v>
      </c>
      <c r="D29481">
        <f t="shared" si="460"/>
        <v>1.6015294999999999E-3</v>
      </c>
    </row>
    <row r="29482" spans="1:4" x14ac:dyDescent="0.15">
      <c r="A29482" s="1">
        <v>45965</v>
      </c>
      <c r="B29482" s="2">
        <v>7.2916666666666671E-2</v>
      </c>
      <c r="C29482">
        <v>15.583157999999999</v>
      </c>
      <c r="D29482">
        <f t="shared" si="460"/>
        <v>1.5583158000000001E-3</v>
      </c>
    </row>
    <row r="29483" spans="1:4" x14ac:dyDescent="0.15">
      <c r="A29483" s="1">
        <v>45965</v>
      </c>
      <c r="B29483" s="2">
        <v>8.3333333333333329E-2</v>
      </c>
      <c r="C29483">
        <v>15.600989</v>
      </c>
      <c r="D29483">
        <f t="shared" si="460"/>
        <v>1.5600989000000001E-3</v>
      </c>
    </row>
    <row r="29484" spans="1:4" x14ac:dyDescent="0.15">
      <c r="A29484" s="1">
        <v>45965</v>
      </c>
      <c r="B29484" s="2">
        <v>9.375E-2</v>
      </c>
      <c r="C29484">
        <v>15.455195</v>
      </c>
      <c r="D29484">
        <f t="shared" si="460"/>
        <v>1.5455195000000001E-3</v>
      </c>
    </row>
    <row r="29485" spans="1:4" x14ac:dyDescent="0.15">
      <c r="A29485" s="1">
        <v>45965</v>
      </c>
      <c r="B29485" s="2">
        <v>0.10416666666666667</v>
      </c>
      <c r="C29485">
        <v>15.376529</v>
      </c>
      <c r="D29485">
        <f t="shared" si="460"/>
        <v>1.5376529000000001E-3</v>
      </c>
    </row>
    <row r="29486" spans="1:4" x14ac:dyDescent="0.15">
      <c r="A29486" s="1">
        <v>45965</v>
      </c>
      <c r="B29486" s="2">
        <v>0.11458333333333333</v>
      </c>
      <c r="C29486">
        <v>15.401702</v>
      </c>
      <c r="D29486">
        <f t="shared" si="460"/>
        <v>1.5401702000000001E-3</v>
      </c>
    </row>
    <row r="29487" spans="1:4" x14ac:dyDescent="0.15">
      <c r="A29487" s="1">
        <v>45965</v>
      </c>
      <c r="B29487" s="2">
        <v>0.125</v>
      </c>
      <c r="C29487">
        <v>15.500297</v>
      </c>
      <c r="D29487">
        <f t="shared" si="460"/>
        <v>1.5500297000000001E-3</v>
      </c>
    </row>
    <row r="29488" spans="1:4" x14ac:dyDescent="0.15">
      <c r="A29488" s="1">
        <v>45965</v>
      </c>
      <c r="B29488" s="2">
        <v>0.13541666666666666</v>
      </c>
      <c r="C29488">
        <v>15.489808</v>
      </c>
      <c r="D29488">
        <f t="shared" si="460"/>
        <v>1.5489808E-3</v>
      </c>
    </row>
    <row r="29489" spans="1:4" x14ac:dyDescent="0.15">
      <c r="A29489" s="1">
        <v>45965</v>
      </c>
      <c r="B29489" s="2">
        <v>0.14583333333333334</v>
      </c>
      <c r="C29489">
        <v>15.621966</v>
      </c>
      <c r="D29489">
        <f t="shared" si="460"/>
        <v>1.5621966000000001E-3</v>
      </c>
    </row>
    <row r="29490" spans="1:4" x14ac:dyDescent="0.15">
      <c r="A29490" s="1">
        <v>45965</v>
      </c>
      <c r="B29490" s="2">
        <v>0.15625</v>
      </c>
      <c r="C29490">
        <v>15.690143000000001</v>
      </c>
      <c r="D29490">
        <f t="shared" si="460"/>
        <v>1.5690143000000002E-3</v>
      </c>
    </row>
    <row r="29491" spans="1:4" x14ac:dyDescent="0.15">
      <c r="A29491" s="1">
        <v>45965</v>
      </c>
      <c r="B29491" s="2">
        <v>0.16666666666666666</v>
      </c>
      <c r="C29491">
        <v>16.080324999999998</v>
      </c>
      <c r="D29491">
        <f t="shared" si="460"/>
        <v>1.6080324999999999E-3</v>
      </c>
    </row>
    <row r="29492" spans="1:4" x14ac:dyDescent="0.15">
      <c r="A29492" s="1">
        <v>45965</v>
      </c>
      <c r="B29492" s="2">
        <v>0.17708333333333334</v>
      </c>
      <c r="C29492">
        <v>16.282758999999999</v>
      </c>
      <c r="D29492">
        <f t="shared" si="460"/>
        <v>1.6282758999999999E-3</v>
      </c>
    </row>
    <row r="29493" spans="1:4" x14ac:dyDescent="0.15">
      <c r="A29493" s="1">
        <v>45965</v>
      </c>
      <c r="B29493" s="2">
        <v>0.1875</v>
      </c>
      <c r="C29493">
        <v>16.701260000000001</v>
      </c>
      <c r="D29493">
        <f t="shared" si="460"/>
        <v>1.6701260000000003E-3</v>
      </c>
    </row>
    <row r="29494" spans="1:4" x14ac:dyDescent="0.15">
      <c r="A29494" s="1">
        <v>45965</v>
      </c>
      <c r="B29494" s="2">
        <v>0.19791666666666666</v>
      </c>
      <c r="C29494">
        <v>17.329536999999998</v>
      </c>
      <c r="D29494">
        <f t="shared" si="460"/>
        <v>1.7329537E-3</v>
      </c>
    </row>
    <row r="29495" spans="1:4" x14ac:dyDescent="0.15">
      <c r="A29495" s="1">
        <v>45965</v>
      </c>
      <c r="B29495" s="2">
        <v>0.20833333333333334</v>
      </c>
      <c r="C29495">
        <v>18.095217000000002</v>
      </c>
      <c r="D29495">
        <f t="shared" si="460"/>
        <v>1.8095217000000002E-3</v>
      </c>
    </row>
    <row r="29496" spans="1:4" x14ac:dyDescent="0.15">
      <c r="A29496" s="1">
        <v>45965</v>
      </c>
      <c r="B29496" s="2">
        <v>0.21875</v>
      </c>
      <c r="C29496">
        <v>18.589238000000002</v>
      </c>
      <c r="D29496">
        <f t="shared" si="460"/>
        <v>1.8589238000000002E-3</v>
      </c>
    </row>
    <row r="29497" spans="1:4" x14ac:dyDescent="0.15">
      <c r="A29497" s="1">
        <v>45965</v>
      </c>
      <c r="B29497" s="2">
        <v>0.22916666666666666</v>
      </c>
      <c r="C29497">
        <v>19.65175</v>
      </c>
      <c r="D29497">
        <f t="shared" si="460"/>
        <v>1.965175E-3</v>
      </c>
    </row>
    <row r="29498" spans="1:4" x14ac:dyDescent="0.15">
      <c r="A29498" s="1">
        <v>45965</v>
      </c>
      <c r="B29498" s="2">
        <v>0.23958333333333334</v>
      </c>
      <c r="C29498">
        <v>21.016338000000001</v>
      </c>
      <c r="D29498">
        <f t="shared" si="460"/>
        <v>2.1016338000000002E-3</v>
      </c>
    </row>
    <row r="29499" spans="1:4" x14ac:dyDescent="0.15">
      <c r="A29499" s="1">
        <v>45965</v>
      </c>
      <c r="B29499" s="2">
        <v>0.25</v>
      </c>
      <c r="C29499">
        <v>23.439243000000001</v>
      </c>
      <c r="D29499">
        <f t="shared" si="460"/>
        <v>2.3439243000000004E-3</v>
      </c>
    </row>
    <row r="29500" spans="1:4" x14ac:dyDescent="0.15">
      <c r="A29500" s="1">
        <v>45965</v>
      </c>
      <c r="B29500" s="2">
        <v>0.26041666666666669</v>
      </c>
      <c r="C29500">
        <v>25.374420000000001</v>
      </c>
      <c r="D29500">
        <f t="shared" si="460"/>
        <v>2.537442E-3</v>
      </c>
    </row>
    <row r="29501" spans="1:4" x14ac:dyDescent="0.15">
      <c r="A29501" s="1">
        <v>45965</v>
      </c>
      <c r="B29501" s="2">
        <v>0.27083333333333331</v>
      </c>
      <c r="C29501">
        <v>26.882704</v>
      </c>
      <c r="D29501">
        <f t="shared" si="460"/>
        <v>2.6882704000000001E-3</v>
      </c>
    </row>
    <row r="29502" spans="1:4" x14ac:dyDescent="0.15">
      <c r="A29502" s="1">
        <v>45965</v>
      </c>
      <c r="B29502" s="2">
        <v>0.28125</v>
      </c>
      <c r="C29502">
        <v>27.73649</v>
      </c>
      <c r="D29502">
        <f t="shared" si="460"/>
        <v>2.773649E-3</v>
      </c>
    </row>
    <row r="29503" spans="1:4" x14ac:dyDescent="0.15">
      <c r="A29503" s="1">
        <v>45965</v>
      </c>
      <c r="B29503" s="2">
        <v>0.29166666666666669</v>
      </c>
      <c r="C29503">
        <v>28.264074999999998</v>
      </c>
      <c r="D29503">
        <f t="shared" si="460"/>
        <v>2.8264075000000001E-3</v>
      </c>
    </row>
    <row r="29504" spans="1:4" x14ac:dyDescent="0.15">
      <c r="A29504" s="1">
        <v>45965</v>
      </c>
      <c r="B29504" s="2">
        <v>0.30208333333333331</v>
      </c>
      <c r="C29504">
        <v>28.058495000000001</v>
      </c>
      <c r="D29504">
        <f t="shared" si="460"/>
        <v>2.8058495000000002E-3</v>
      </c>
    </row>
    <row r="29505" spans="1:4" x14ac:dyDescent="0.15">
      <c r="A29505" s="1">
        <v>45965</v>
      </c>
      <c r="B29505" s="2">
        <v>0.3125</v>
      </c>
      <c r="C29505">
        <v>27.397703</v>
      </c>
      <c r="D29505">
        <f t="shared" si="460"/>
        <v>2.7397703E-3</v>
      </c>
    </row>
    <row r="29506" spans="1:4" x14ac:dyDescent="0.15">
      <c r="A29506" s="1">
        <v>45965</v>
      </c>
      <c r="B29506" s="2">
        <v>0.32291666666666669</v>
      </c>
      <c r="C29506">
        <v>26.669782000000001</v>
      </c>
      <c r="D29506">
        <f t="shared" si="460"/>
        <v>2.6669782000000005E-3</v>
      </c>
    </row>
    <row r="29507" spans="1:4" x14ac:dyDescent="0.15">
      <c r="A29507" s="1">
        <v>45965</v>
      </c>
      <c r="B29507" s="2">
        <v>0.33333333333333331</v>
      </c>
      <c r="C29507">
        <v>25.972280000000001</v>
      </c>
      <c r="D29507">
        <f t="shared" si="460"/>
        <v>2.5972280000000005E-3</v>
      </c>
    </row>
    <row r="29508" spans="1:4" x14ac:dyDescent="0.15">
      <c r="A29508" s="1">
        <v>45965</v>
      </c>
      <c r="B29508" s="2">
        <v>0.34375</v>
      </c>
      <c r="C29508">
        <v>25.486650000000001</v>
      </c>
      <c r="D29508">
        <f t="shared" ref="D29508:D29571" si="461">100/1000000*C29508</f>
        <v>2.5486650000000003E-3</v>
      </c>
    </row>
    <row r="29509" spans="1:4" x14ac:dyDescent="0.15">
      <c r="A29509" s="1">
        <v>45965</v>
      </c>
      <c r="B29509" s="2">
        <v>0.35416666666666669</v>
      </c>
      <c r="C29509">
        <v>24.717822999999999</v>
      </c>
      <c r="D29509">
        <f t="shared" si="461"/>
        <v>2.4717823000000002E-3</v>
      </c>
    </row>
    <row r="29510" spans="1:4" x14ac:dyDescent="0.15">
      <c r="A29510" s="1">
        <v>45965</v>
      </c>
      <c r="B29510" s="2">
        <v>0.36458333333333331</v>
      </c>
      <c r="C29510">
        <v>24.191286999999999</v>
      </c>
      <c r="D29510">
        <f t="shared" si="461"/>
        <v>2.4191287000000002E-3</v>
      </c>
    </row>
    <row r="29511" spans="1:4" x14ac:dyDescent="0.15">
      <c r="A29511" s="1">
        <v>45965</v>
      </c>
      <c r="B29511" s="2">
        <v>0.375</v>
      </c>
      <c r="C29511">
        <v>23.960533999999999</v>
      </c>
      <c r="D29511">
        <f t="shared" si="461"/>
        <v>2.3960534000000001E-3</v>
      </c>
    </row>
    <row r="29512" spans="1:4" x14ac:dyDescent="0.15">
      <c r="A29512" s="1">
        <v>45965</v>
      </c>
      <c r="B29512" s="2">
        <v>0.38541666666666669</v>
      </c>
      <c r="C29512">
        <v>23.871379999999998</v>
      </c>
      <c r="D29512">
        <f t="shared" si="461"/>
        <v>2.387138E-3</v>
      </c>
    </row>
    <row r="29513" spans="1:4" x14ac:dyDescent="0.15">
      <c r="A29513" s="1">
        <v>45965</v>
      </c>
      <c r="B29513" s="2">
        <v>0.39583333333333331</v>
      </c>
      <c r="C29513">
        <v>23.699363999999999</v>
      </c>
      <c r="D29513">
        <f t="shared" si="461"/>
        <v>2.3699364000000001E-3</v>
      </c>
    </row>
    <row r="29514" spans="1:4" x14ac:dyDescent="0.15">
      <c r="A29514" s="1">
        <v>45965</v>
      </c>
      <c r="B29514" s="2">
        <v>0.40625</v>
      </c>
      <c r="C29514">
        <v>23.534690999999999</v>
      </c>
      <c r="D29514">
        <f t="shared" si="461"/>
        <v>2.3534691E-3</v>
      </c>
    </row>
    <row r="29515" spans="1:4" x14ac:dyDescent="0.15">
      <c r="A29515" s="1">
        <v>45965</v>
      </c>
      <c r="B29515" s="2">
        <v>0.41666666666666669</v>
      </c>
      <c r="C29515">
        <v>23.351137000000001</v>
      </c>
      <c r="D29515">
        <f t="shared" si="461"/>
        <v>2.3351137000000004E-3</v>
      </c>
    </row>
    <row r="29516" spans="1:4" x14ac:dyDescent="0.15">
      <c r="A29516" s="1">
        <v>45965</v>
      </c>
      <c r="B29516" s="2">
        <v>0.42708333333333331</v>
      </c>
      <c r="C29516">
        <v>23.531544</v>
      </c>
      <c r="D29516">
        <f t="shared" si="461"/>
        <v>2.3531544000000002E-3</v>
      </c>
    </row>
    <row r="29517" spans="1:4" x14ac:dyDescent="0.15">
      <c r="A29517" s="1">
        <v>45965</v>
      </c>
      <c r="B29517" s="2">
        <v>0.4375</v>
      </c>
      <c r="C29517">
        <v>23.883966000000001</v>
      </c>
      <c r="D29517">
        <f t="shared" si="461"/>
        <v>2.3883966000000003E-3</v>
      </c>
    </row>
    <row r="29518" spans="1:4" x14ac:dyDescent="0.15">
      <c r="A29518" s="1">
        <v>45965</v>
      </c>
      <c r="B29518" s="2">
        <v>0.44791666666666669</v>
      </c>
      <c r="C29518">
        <v>24.311907999999999</v>
      </c>
      <c r="D29518">
        <f t="shared" si="461"/>
        <v>2.4311908E-3</v>
      </c>
    </row>
    <row r="29519" spans="1:4" x14ac:dyDescent="0.15">
      <c r="A29519" s="1">
        <v>45965</v>
      </c>
      <c r="B29519" s="2">
        <v>0.45833333333333331</v>
      </c>
      <c r="C29519">
        <v>25.016753000000001</v>
      </c>
      <c r="D29519">
        <f t="shared" si="461"/>
        <v>2.5016753000000002E-3</v>
      </c>
    </row>
    <row r="29520" spans="1:4" x14ac:dyDescent="0.15">
      <c r="A29520" s="1">
        <v>45965</v>
      </c>
      <c r="B29520" s="2">
        <v>0.46875</v>
      </c>
      <c r="C29520">
        <v>25.911445000000001</v>
      </c>
      <c r="D29520">
        <f t="shared" si="461"/>
        <v>2.5911445000000003E-3</v>
      </c>
    </row>
    <row r="29521" spans="1:4" x14ac:dyDescent="0.15">
      <c r="A29521" s="1">
        <v>45965</v>
      </c>
      <c r="B29521" s="2">
        <v>0.47916666666666669</v>
      </c>
      <c r="C29521">
        <v>26.651952000000001</v>
      </c>
      <c r="D29521">
        <f t="shared" si="461"/>
        <v>2.6651952000000005E-3</v>
      </c>
    </row>
    <row r="29522" spans="1:4" x14ac:dyDescent="0.15">
      <c r="A29522" s="1">
        <v>45965</v>
      </c>
      <c r="B29522" s="2">
        <v>0.48958333333333331</v>
      </c>
      <c r="C29522">
        <v>27.154363</v>
      </c>
      <c r="D29522">
        <f t="shared" si="461"/>
        <v>2.7154363E-3</v>
      </c>
    </row>
    <row r="29523" spans="1:4" x14ac:dyDescent="0.15">
      <c r="A29523" s="1">
        <v>45965</v>
      </c>
      <c r="B29523" s="2">
        <v>0.5</v>
      </c>
      <c r="C29523">
        <v>27.414484999999999</v>
      </c>
      <c r="D29523">
        <f t="shared" si="461"/>
        <v>2.7414485000000002E-3</v>
      </c>
    </row>
    <row r="29524" spans="1:4" x14ac:dyDescent="0.15">
      <c r="A29524" s="1">
        <v>45965</v>
      </c>
      <c r="B29524" s="2">
        <v>0.51041666666666663</v>
      </c>
      <c r="C29524">
        <v>27.570767</v>
      </c>
      <c r="D29524">
        <f t="shared" si="461"/>
        <v>2.7570767E-3</v>
      </c>
    </row>
    <row r="29525" spans="1:4" x14ac:dyDescent="0.15">
      <c r="A29525" s="1">
        <v>45965</v>
      </c>
      <c r="B29525" s="2">
        <v>0.52083333333333337</v>
      </c>
      <c r="C29525">
        <v>27.677752999999999</v>
      </c>
      <c r="D29525">
        <f t="shared" si="461"/>
        <v>2.7677753000000002E-3</v>
      </c>
    </row>
    <row r="29526" spans="1:4" x14ac:dyDescent="0.15">
      <c r="A29526" s="1">
        <v>45965</v>
      </c>
      <c r="B29526" s="2">
        <v>0.53125</v>
      </c>
      <c r="C29526">
        <v>27.673556999999999</v>
      </c>
      <c r="D29526">
        <f t="shared" si="461"/>
        <v>2.7673557000000002E-3</v>
      </c>
    </row>
    <row r="29527" spans="1:4" x14ac:dyDescent="0.15">
      <c r="A29527" s="1">
        <v>45965</v>
      </c>
      <c r="B29527" s="2">
        <v>0.54166666666666663</v>
      </c>
      <c r="C29527">
        <v>27.519372000000001</v>
      </c>
      <c r="D29527">
        <f t="shared" si="461"/>
        <v>2.7519372000000004E-3</v>
      </c>
    </row>
    <row r="29528" spans="1:4" x14ac:dyDescent="0.15">
      <c r="A29528" s="1">
        <v>45965</v>
      </c>
      <c r="B29528" s="2">
        <v>0.55208333333333337</v>
      </c>
      <c r="C29528">
        <v>27.584402999999998</v>
      </c>
      <c r="D29528">
        <f t="shared" si="461"/>
        <v>2.7584403000000001E-3</v>
      </c>
    </row>
    <row r="29529" spans="1:4" x14ac:dyDescent="0.15">
      <c r="A29529" s="1">
        <v>45965</v>
      </c>
      <c r="B29529" s="2">
        <v>0.5625</v>
      </c>
      <c r="C29529">
        <v>27.616917999999998</v>
      </c>
      <c r="D29529">
        <f t="shared" si="461"/>
        <v>2.7616918E-3</v>
      </c>
    </row>
    <row r="29530" spans="1:4" x14ac:dyDescent="0.15">
      <c r="A29530" s="1">
        <v>45965</v>
      </c>
      <c r="B29530" s="2">
        <v>0.57291666666666663</v>
      </c>
      <c r="C29530">
        <v>27.244567</v>
      </c>
      <c r="D29530">
        <f t="shared" si="461"/>
        <v>2.7244567000000003E-3</v>
      </c>
    </row>
    <row r="29531" spans="1:4" x14ac:dyDescent="0.15">
      <c r="A29531" s="1">
        <v>45965</v>
      </c>
      <c r="B29531" s="2">
        <v>0.58333333333333337</v>
      </c>
      <c r="C29531">
        <v>26.954028000000001</v>
      </c>
      <c r="D29531">
        <f t="shared" si="461"/>
        <v>2.6954028000000002E-3</v>
      </c>
    </row>
    <row r="29532" spans="1:4" x14ac:dyDescent="0.15">
      <c r="A29532" s="1">
        <v>45965</v>
      </c>
      <c r="B29532" s="2">
        <v>0.59375</v>
      </c>
      <c r="C29532">
        <v>26.903682</v>
      </c>
      <c r="D29532">
        <f t="shared" si="461"/>
        <v>2.6903681999999999E-3</v>
      </c>
    </row>
    <row r="29533" spans="1:4" x14ac:dyDescent="0.15">
      <c r="A29533" s="1">
        <v>45965</v>
      </c>
      <c r="B29533" s="2">
        <v>0.60416666666666663</v>
      </c>
      <c r="C29533">
        <v>26.887948999999999</v>
      </c>
      <c r="D29533">
        <f t="shared" si="461"/>
        <v>2.6887948999999999E-3</v>
      </c>
    </row>
    <row r="29534" spans="1:4" x14ac:dyDescent="0.15">
      <c r="A29534" s="1">
        <v>45965</v>
      </c>
      <c r="B29534" s="2">
        <v>0.61458333333333337</v>
      </c>
      <c r="C29534">
        <v>27.160657</v>
      </c>
      <c r="D29534">
        <f t="shared" si="461"/>
        <v>2.7160657000000004E-3</v>
      </c>
    </row>
    <row r="29535" spans="1:4" x14ac:dyDescent="0.15">
      <c r="A29535" s="1">
        <v>45965</v>
      </c>
      <c r="B29535" s="2">
        <v>0.625</v>
      </c>
      <c r="C29535">
        <v>27.839279999999999</v>
      </c>
      <c r="D29535">
        <f t="shared" si="461"/>
        <v>2.7839280000000002E-3</v>
      </c>
    </row>
    <row r="29536" spans="1:4" x14ac:dyDescent="0.15">
      <c r="A29536" s="1">
        <v>45965</v>
      </c>
      <c r="B29536" s="2">
        <v>0.63541666666666663</v>
      </c>
      <c r="C29536">
        <v>28.031224000000002</v>
      </c>
      <c r="D29536">
        <f t="shared" si="461"/>
        <v>2.8031224000000005E-3</v>
      </c>
    </row>
    <row r="29537" spans="1:4" x14ac:dyDescent="0.15">
      <c r="A29537" s="1">
        <v>45965</v>
      </c>
      <c r="B29537" s="2">
        <v>0.64583333333333337</v>
      </c>
      <c r="C29537">
        <v>28.406721999999998</v>
      </c>
      <c r="D29537">
        <f t="shared" si="461"/>
        <v>2.8406721999999999E-3</v>
      </c>
    </row>
    <row r="29538" spans="1:4" x14ac:dyDescent="0.15">
      <c r="A29538" s="1">
        <v>45965</v>
      </c>
      <c r="B29538" s="2">
        <v>0.65625</v>
      </c>
      <c r="C29538">
        <v>29.167157</v>
      </c>
      <c r="D29538">
        <f t="shared" si="461"/>
        <v>2.9167157000000001E-3</v>
      </c>
    </row>
    <row r="29539" spans="1:4" x14ac:dyDescent="0.15">
      <c r="A29539" s="1">
        <v>45965</v>
      </c>
      <c r="B29539" s="2">
        <v>0.66666666666666663</v>
      </c>
      <c r="C29539">
        <v>30.746765</v>
      </c>
      <c r="D29539">
        <f t="shared" si="461"/>
        <v>3.0746765000000003E-3</v>
      </c>
    </row>
    <row r="29540" spans="1:4" x14ac:dyDescent="0.15">
      <c r="A29540" s="1">
        <v>45965</v>
      </c>
      <c r="B29540" s="2">
        <v>0.67708333333333337</v>
      </c>
      <c r="C29540">
        <v>32.140721999999997</v>
      </c>
      <c r="D29540">
        <f t="shared" si="461"/>
        <v>3.2140721999999997E-3</v>
      </c>
    </row>
    <row r="29541" spans="1:4" x14ac:dyDescent="0.15">
      <c r="A29541" s="1">
        <v>45965</v>
      </c>
      <c r="B29541" s="2">
        <v>0.6875</v>
      </c>
      <c r="C29541">
        <v>34.180787000000002</v>
      </c>
      <c r="D29541">
        <f t="shared" si="461"/>
        <v>3.4180787000000004E-3</v>
      </c>
    </row>
    <row r="29542" spans="1:4" x14ac:dyDescent="0.15">
      <c r="A29542" s="1">
        <v>45965</v>
      </c>
      <c r="B29542" s="2">
        <v>0.69791666666666663</v>
      </c>
      <c r="C29542">
        <v>36.463141999999998</v>
      </c>
      <c r="D29542">
        <f t="shared" si="461"/>
        <v>3.6463142E-3</v>
      </c>
    </row>
    <row r="29543" spans="1:4" x14ac:dyDescent="0.15">
      <c r="A29543" s="1">
        <v>45965</v>
      </c>
      <c r="B29543" s="2">
        <v>0.70833333333333337</v>
      </c>
      <c r="C29543">
        <v>39.540545999999999</v>
      </c>
      <c r="D29543">
        <f t="shared" si="461"/>
        <v>3.9540546000000005E-3</v>
      </c>
    </row>
    <row r="29544" spans="1:4" x14ac:dyDescent="0.15">
      <c r="A29544" s="1">
        <v>45965</v>
      </c>
      <c r="B29544" s="2">
        <v>0.71875</v>
      </c>
      <c r="C29544">
        <v>41.655081000000003</v>
      </c>
      <c r="D29544">
        <f t="shared" si="461"/>
        <v>4.1655081000000005E-3</v>
      </c>
    </row>
    <row r="29545" spans="1:4" x14ac:dyDescent="0.15">
      <c r="A29545" s="1">
        <v>45965</v>
      </c>
      <c r="B29545" s="2">
        <v>0.72916666666666663</v>
      </c>
      <c r="C29545">
        <v>43.057428999999999</v>
      </c>
      <c r="D29545">
        <f t="shared" si="461"/>
        <v>4.3057429000000003E-3</v>
      </c>
    </row>
    <row r="29546" spans="1:4" x14ac:dyDescent="0.15">
      <c r="A29546" s="1">
        <v>45965</v>
      </c>
      <c r="B29546" s="2">
        <v>0.73958333333333337</v>
      </c>
      <c r="C29546">
        <v>44.419919</v>
      </c>
      <c r="D29546">
        <f t="shared" si="461"/>
        <v>4.4419919E-3</v>
      </c>
    </row>
    <row r="29547" spans="1:4" x14ac:dyDescent="0.15">
      <c r="A29547" s="1">
        <v>45965</v>
      </c>
      <c r="B29547" s="2">
        <v>0.75</v>
      </c>
      <c r="C29547">
        <v>45.512849000000003</v>
      </c>
      <c r="D29547">
        <f t="shared" si="461"/>
        <v>4.5512849000000008E-3</v>
      </c>
    </row>
    <row r="29548" spans="1:4" x14ac:dyDescent="0.15">
      <c r="A29548" s="1">
        <v>45965</v>
      </c>
      <c r="B29548" s="2">
        <v>0.76041666666666663</v>
      </c>
      <c r="C29548">
        <v>46.100219000000003</v>
      </c>
      <c r="D29548">
        <f t="shared" si="461"/>
        <v>4.6100219000000005E-3</v>
      </c>
    </row>
    <row r="29549" spans="1:4" x14ac:dyDescent="0.15">
      <c r="A29549" s="1">
        <v>45965</v>
      </c>
      <c r="B29549" s="2">
        <v>0.77083333333333337</v>
      </c>
      <c r="C29549">
        <v>46.393904999999997</v>
      </c>
      <c r="D29549">
        <f t="shared" si="461"/>
        <v>4.6393904999999999E-3</v>
      </c>
    </row>
    <row r="29550" spans="1:4" x14ac:dyDescent="0.15">
      <c r="A29550" s="1">
        <v>45965</v>
      </c>
      <c r="B29550" s="2">
        <v>0.78125</v>
      </c>
      <c r="C29550">
        <v>46.577458</v>
      </c>
      <c r="D29550">
        <f t="shared" si="461"/>
        <v>4.6577457999999999E-3</v>
      </c>
    </row>
    <row r="29551" spans="1:4" x14ac:dyDescent="0.15">
      <c r="A29551" s="1">
        <v>45965</v>
      </c>
      <c r="B29551" s="2">
        <v>0.79166666666666663</v>
      </c>
      <c r="C29551">
        <v>46.335168000000003</v>
      </c>
      <c r="D29551">
        <f t="shared" si="461"/>
        <v>4.6335168000000001E-3</v>
      </c>
    </row>
    <row r="29552" spans="1:4" x14ac:dyDescent="0.15">
      <c r="A29552" s="1">
        <v>45965</v>
      </c>
      <c r="B29552" s="2">
        <v>0.80208333333333337</v>
      </c>
      <c r="C29552">
        <v>45.856879999999997</v>
      </c>
      <c r="D29552">
        <f t="shared" si="461"/>
        <v>4.5856880000000001E-3</v>
      </c>
    </row>
    <row r="29553" spans="1:4" x14ac:dyDescent="0.15">
      <c r="A29553" s="1">
        <v>45965</v>
      </c>
      <c r="B29553" s="2">
        <v>0.8125</v>
      </c>
      <c r="C29553">
        <v>45.251677999999998</v>
      </c>
      <c r="D29553">
        <f t="shared" si="461"/>
        <v>4.5251678000000004E-3</v>
      </c>
    </row>
    <row r="29554" spans="1:4" x14ac:dyDescent="0.15">
      <c r="A29554" s="1">
        <v>45965</v>
      </c>
      <c r="B29554" s="2">
        <v>0.82291666666666663</v>
      </c>
      <c r="C29554">
        <v>44.504877999999998</v>
      </c>
      <c r="D29554">
        <f t="shared" si="461"/>
        <v>4.4504877999999998E-3</v>
      </c>
    </row>
    <row r="29555" spans="1:4" x14ac:dyDescent="0.15">
      <c r="A29555" s="1">
        <v>45965</v>
      </c>
      <c r="B29555" s="2">
        <v>0.83333333333333337</v>
      </c>
      <c r="C29555">
        <v>43.550401000000001</v>
      </c>
      <c r="D29555">
        <f t="shared" si="461"/>
        <v>4.3550401000000006E-3</v>
      </c>
    </row>
    <row r="29556" spans="1:4" x14ac:dyDescent="0.15">
      <c r="A29556" s="1">
        <v>45965</v>
      </c>
      <c r="B29556" s="2">
        <v>0.84375</v>
      </c>
      <c r="C29556">
        <v>42.198399000000002</v>
      </c>
      <c r="D29556">
        <f t="shared" si="461"/>
        <v>4.2198399000000003E-3</v>
      </c>
    </row>
    <row r="29557" spans="1:4" x14ac:dyDescent="0.15">
      <c r="A29557" s="1">
        <v>45965</v>
      </c>
      <c r="B29557" s="2">
        <v>0.85416666666666663</v>
      </c>
      <c r="C29557">
        <v>40.541173999999998</v>
      </c>
      <c r="D29557">
        <f t="shared" si="461"/>
        <v>4.0541173999999996E-3</v>
      </c>
    </row>
    <row r="29558" spans="1:4" x14ac:dyDescent="0.15">
      <c r="A29558" s="1">
        <v>45965</v>
      </c>
      <c r="B29558" s="2">
        <v>0.86458333333333337</v>
      </c>
      <c r="C29558">
        <v>39.241616</v>
      </c>
      <c r="D29558">
        <f t="shared" si="461"/>
        <v>3.9241616E-3</v>
      </c>
    </row>
    <row r="29559" spans="1:4" x14ac:dyDescent="0.15">
      <c r="A29559" s="1">
        <v>45965</v>
      </c>
      <c r="B29559" s="2">
        <v>0.875</v>
      </c>
      <c r="C29559">
        <v>38.143442</v>
      </c>
      <c r="D29559">
        <f t="shared" si="461"/>
        <v>3.8143442000000004E-3</v>
      </c>
    </row>
    <row r="29560" spans="1:4" x14ac:dyDescent="0.15">
      <c r="A29560" s="1">
        <v>45965</v>
      </c>
      <c r="B29560" s="2">
        <v>0.88541666666666663</v>
      </c>
      <c r="C29560">
        <v>37.019047</v>
      </c>
      <c r="D29560">
        <f t="shared" si="461"/>
        <v>3.7019047E-3</v>
      </c>
    </row>
    <row r="29561" spans="1:4" x14ac:dyDescent="0.15">
      <c r="A29561" s="1">
        <v>45965</v>
      </c>
      <c r="B29561" s="2">
        <v>0.89583333333333337</v>
      </c>
      <c r="C29561">
        <v>35.777177000000002</v>
      </c>
      <c r="D29561">
        <f t="shared" si="461"/>
        <v>3.5777177000000005E-3</v>
      </c>
    </row>
    <row r="29562" spans="1:4" x14ac:dyDescent="0.15">
      <c r="A29562" s="1">
        <v>45965</v>
      </c>
      <c r="B29562" s="2">
        <v>0.90625</v>
      </c>
      <c r="C29562">
        <v>35.235956999999999</v>
      </c>
      <c r="D29562">
        <f t="shared" si="461"/>
        <v>3.5235957000000003E-3</v>
      </c>
    </row>
    <row r="29563" spans="1:4" x14ac:dyDescent="0.15">
      <c r="A29563" s="1">
        <v>45965</v>
      </c>
      <c r="B29563" s="2">
        <v>0.91666666666666663</v>
      </c>
      <c r="C29563">
        <v>34.466081000000003</v>
      </c>
      <c r="D29563">
        <f t="shared" si="461"/>
        <v>3.4466081000000003E-3</v>
      </c>
    </row>
    <row r="29564" spans="1:4" x14ac:dyDescent="0.15">
      <c r="A29564" s="1">
        <v>45965</v>
      </c>
      <c r="B29564" s="2">
        <v>0.92708333333333337</v>
      </c>
      <c r="C29564">
        <v>32.525660000000002</v>
      </c>
      <c r="D29564">
        <f t="shared" si="461"/>
        <v>3.2525660000000006E-3</v>
      </c>
    </row>
    <row r="29565" spans="1:4" x14ac:dyDescent="0.15">
      <c r="A29565" s="1">
        <v>45965</v>
      </c>
      <c r="B29565" s="2">
        <v>0.9375</v>
      </c>
      <c r="C29565">
        <v>30.771937999999999</v>
      </c>
      <c r="D29565">
        <f t="shared" si="461"/>
        <v>3.0771938E-3</v>
      </c>
    </row>
    <row r="29566" spans="1:4" x14ac:dyDescent="0.15">
      <c r="A29566" s="1">
        <v>45965</v>
      </c>
      <c r="B29566" s="2">
        <v>0.94791666666666663</v>
      </c>
      <c r="C29566">
        <v>29.059123</v>
      </c>
      <c r="D29566">
        <f t="shared" si="461"/>
        <v>2.9059123000000002E-3</v>
      </c>
    </row>
    <row r="29567" spans="1:4" x14ac:dyDescent="0.15">
      <c r="A29567" s="1">
        <v>45965</v>
      </c>
      <c r="B29567" s="2">
        <v>0.95833333333333337</v>
      </c>
      <c r="C29567">
        <v>27.509931999999999</v>
      </c>
      <c r="D29567">
        <f t="shared" si="461"/>
        <v>2.7509932000000003E-3</v>
      </c>
    </row>
    <row r="29568" spans="1:4" x14ac:dyDescent="0.15">
      <c r="A29568" s="1">
        <v>45965</v>
      </c>
      <c r="B29568" s="2">
        <v>0.96875</v>
      </c>
      <c r="C29568">
        <v>25.740478</v>
      </c>
      <c r="D29568">
        <f t="shared" si="461"/>
        <v>2.5740478000000002E-3</v>
      </c>
    </row>
    <row r="29569" spans="1:4" x14ac:dyDescent="0.15">
      <c r="A29569" s="1">
        <v>45965</v>
      </c>
      <c r="B29569" s="2">
        <v>0.97916666666666663</v>
      </c>
      <c r="C29569">
        <v>24.187092</v>
      </c>
      <c r="D29569">
        <f t="shared" si="461"/>
        <v>2.4187092000000003E-3</v>
      </c>
    </row>
    <row r="29570" spans="1:4" x14ac:dyDescent="0.15">
      <c r="A29570" s="1">
        <v>45965</v>
      </c>
      <c r="B29570" s="2">
        <v>0.98958333333333337</v>
      </c>
      <c r="C29570">
        <v>22.637900999999999</v>
      </c>
      <c r="D29570">
        <f t="shared" si="461"/>
        <v>2.2637900999999999E-3</v>
      </c>
    </row>
    <row r="29571" spans="1:4" x14ac:dyDescent="0.15">
      <c r="A29571" s="1">
        <v>45966</v>
      </c>
      <c r="B29571" s="2">
        <v>0</v>
      </c>
      <c r="C29571">
        <v>20.620687</v>
      </c>
      <c r="D29571">
        <f t="shared" si="461"/>
        <v>2.0620687E-3</v>
      </c>
    </row>
    <row r="29572" spans="1:4" x14ac:dyDescent="0.15">
      <c r="A29572" s="1">
        <v>45966</v>
      </c>
      <c r="B29572" s="2">
        <v>1.0416666666666666E-2</v>
      </c>
      <c r="C29572">
        <v>19.332881</v>
      </c>
      <c r="D29572">
        <f t="shared" ref="D29572:D29635" si="462">100/1000000*C29572</f>
        <v>1.9332881000000001E-3</v>
      </c>
    </row>
    <row r="29573" spans="1:4" x14ac:dyDescent="0.15">
      <c r="A29573" s="1">
        <v>45966</v>
      </c>
      <c r="B29573" s="2">
        <v>2.0833333333333332E-2</v>
      </c>
      <c r="C29573">
        <v>18.308323000000001</v>
      </c>
      <c r="D29573">
        <f t="shared" si="462"/>
        <v>1.8308323000000002E-3</v>
      </c>
    </row>
    <row r="29574" spans="1:4" x14ac:dyDescent="0.15">
      <c r="A29574" s="1">
        <v>45966</v>
      </c>
      <c r="B29574" s="2">
        <v>3.125E-2</v>
      </c>
      <c r="C29574">
        <v>17.480672999999999</v>
      </c>
      <c r="D29574">
        <f t="shared" si="462"/>
        <v>1.7480673E-3</v>
      </c>
    </row>
    <row r="29575" spans="1:4" x14ac:dyDescent="0.15">
      <c r="A29575" s="1">
        <v>45966</v>
      </c>
      <c r="B29575" s="2">
        <v>4.1666666666666664E-2</v>
      </c>
      <c r="C29575">
        <v>16.894158000000001</v>
      </c>
      <c r="D29575">
        <f t="shared" si="462"/>
        <v>1.6894158000000002E-3</v>
      </c>
    </row>
    <row r="29576" spans="1:4" x14ac:dyDescent="0.15">
      <c r="A29576" s="1">
        <v>45966</v>
      </c>
      <c r="B29576" s="2">
        <v>5.2083333333333336E-2</v>
      </c>
      <c r="C29576">
        <v>16.342392</v>
      </c>
      <c r="D29576">
        <f t="shared" si="462"/>
        <v>1.6342392000000001E-3</v>
      </c>
    </row>
    <row r="29577" spans="1:4" x14ac:dyDescent="0.15">
      <c r="A29577" s="1">
        <v>45966</v>
      </c>
      <c r="B29577" s="2">
        <v>6.25E-2</v>
      </c>
      <c r="C29577">
        <v>16.078092000000002</v>
      </c>
      <c r="D29577">
        <f t="shared" si="462"/>
        <v>1.6078092000000003E-3</v>
      </c>
    </row>
    <row r="29578" spans="1:4" x14ac:dyDescent="0.15">
      <c r="A29578" s="1">
        <v>45966</v>
      </c>
      <c r="B29578" s="2">
        <v>7.2916666666666671E-2</v>
      </c>
      <c r="C29578">
        <v>15.644259999999999</v>
      </c>
      <c r="D29578">
        <f t="shared" si="462"/>
        <v>1.5644260000000001E-3</v>
      </c>
    </row>
    <row r="29579" spans="1:4" x14ac:dyDescent="0.15">
      <c r="A29579" s="1">
        <v>45966</v>
      </c>
      <c r="B29579" s="2">
        <v>8.3333333333333329E-2</v>
      </c>
      <c r="C29579">
        <v>15.662160999999999</v>
      </c>
      <c r="D29579">
        <f t="shared" si="462"/>
        <v>1.5662161000000001E-3</v>
      </c>
    </row>
    <row r="29580" spans="1:4" x14ac:dyDescent="0.15">
      <c r="A29580" s="1">
        <v>45966</v>
      </c>
      <c r="B29580" s="2">
        <v>9.375E-2</v>
      </c>
      <c r="C29580">
        <v>15.515796</v>
      </c>
      <c r="D29580">
        <f t="shared" si="462"/>
        <v>1.5515796E-3</v>
      </c>
    </row>
    <row r="29581" spans="1:4" x14ac:dyDescent="0.15">
      <c r="A29581" s="1">
        <v>45966</v>
      </c>
      <c r="B29581" s="2">
        <v>0.10416666666666667</v>
      </c>
      <c r="C29581">
        <v>15.436821</v>
      </c>
      <c r="D29581">
        <f t="shared" si="462"/>
        <v>1.5436821E-3</v>
      </c>
    </row>
    <row r="29582" spans="1:4" x14ac:dyDescent="0.15">
      <c r="A29582" s="1">
        <v>45966</v>
      </c>
      <c r="B29582" s="2">
        <v>0.11458333333333333</v>
      </c>
      <c r="C29582">
        <v>15.462092999999999</v>
      </c>
      <c r="D29582">
        <f t="shared" si="462"/>
        <v>1.5462093000000001E-3</v>
      </c>
    </row>
    <row r="29583" spans="1:4" x14ac:dyDescent="0.15">
      <c r="A29583" s="1">
        <v>45966</v>
      </c>
      <c r="B29583" s="2">
        <v>0.125</v>
      </c>
      <c r="C29583">
        <v>15.561074</v>
      </c>
      <c r="D29583">
        <f t="shared" si="462"/>
        <v>1.5561074000000001E-3</v>
      </c>
    </row>
    <row r="29584" spans="1:4" x14ac:dyDescent="0.15">
      <c r="A29584" s="1">
        <v>45966</v>
      </c>
      <c r="B29584" s="2">
        <v>0.13541666666666666</v>
      </c>
      <c r="C29584">
        <v>15.550544</v>
      </c>
      <c r="D29584">
        <f t="shared" si="462"/>
        <v>1.5550544000000001E-3</v>
      </c>
    </row>
    <row r="29585" spans="1:4" x14ac:dyDescent="0.15">
      <c r="A29585" s="1">
        <v>45966</v>
      </c>
      <c r="B29585" s="2">
        <v>0.14583333333333334</v>
      </c>
      <c r="C29585">
        <v>15.683221</v>
      </c>
      <c r="D29585">
        <f t="shared" si="462"/>
        <v>1.5683221000000001E-3</v>
      </c>
    </row>
    <row r="29586" spans="1:4" x14ac:dyDescent="0.15">
      <c r="A29586" s="1">
        <v>45966</v>
      </c>
      <c r="B29586" s="2">
        <v>0.15625</v>
      </c>
      <c r="C29586">
        <v>15.751664999999999</v>
      </c>
      <c r="D29586">
        <f t="shared" si="462"/>
        <v>1.5751665E-3</v>
      </c>
    </row>
    <row r="29587" spans="1:4" x14ac:dyDescent="0.15">
      <c r="A29587" s="1">
        <v>45966</v>
      </c>
      <c r="B29587" s="2">
        <v>0.16666666666666666</v>
      </c>
      <c r="C29587">
        <v>16.143377000000001</v>
      </c>
      <c r="D29587">
        <f t="shared" si="462"/>
        <v>1.6143377000000002E-3</v>
      </c>
    </row>
    <row r="29588" spans="1:4" x14ac:dyDescent="0.15">
      <c r="A29588" s="1">
        <v>45966</v>
      </c>
      <c r="B29588" s="2">
        <v>0.17708333333333334</v>
      </c>
      <c r="C29588">
        <v>16.346603999999999</v>
      </c>
      <c r="D29588">
        <f t="shared" si="462"/>
        <v>1.6346603999999999E-3</v>
      </c>
    </row>
    <row r="29589" spans="1:4" x14ac:dyDescent="0.15">
      <c r="A29589" s="1">
        <v>45966</v>
      </c>
      <c r="B29589" s="2">
        <v>0.1875</v>
      </c>
      <c r="C29589">
        <v>16.766746999999999</v>
      </c>
      <c r="D29589">
        <f t="shared" si="462"/>
        <v>1.6766747E-3</v>
      </c>
    </row>
    <row r="29590" spans="1:4" x14ac:dyDescent="0.15">
      <c r="A29590" s="1">
        <v>45966</v>
      </c>
      <c r="B29590" s="2">
        <v>0.19791666666666666</v>
      </c>
      <c r="C29590">
        <v>17.397487000000002</v>
      </c>
      <c r="D29590">
        <f t="shared" si="462"/>
        <v>1.7397487000000002E-3</v>
      </c>
    </row>
    <row r="29591" spans="1:4" x14ac:dyDescent="0.15">
      <c r="A29591" s="1">
        <v>45966</v>
      </c>
      <c r="B29591" s="2">
        <v>0.20833333333333334</v>
      </c>
      <c r="C29591">
        <v>18.166169</v>
      </c>
      <c r="D29591">
        <f t="shared" si="462"/>
        <v>1.8166169000000002E-3</v>
      </c>
    </row>
    <row r="29592" spans="1:4" x14ac:dyDescent="0.15">
      <c r="A29592" s="1">
        <v>45966</v>
      </c>
      <c r="B29592" s="2">
        <v>0.21875</v>
      </c>
      <c r="C29592">
        <v>18.662127000000002</v>
      </c>
      <c r="D29592">
        <f t="shared" si="462"/>
        <v>1.8662127000000004E-3</v>
      </c>
    </row>
    <row r="29593" spans="1:4" x14ac:dyDescent="0.15">
      <c r="A29593" s="1">
        <v>45966</v>
      </c>
      <c r="B29593" s="2">
        <v>0.22916666666666666</v>
      </c>
      <c r="C29593">
        <v>19.728805000000001</v>
      </c>
      <c r="D29593">
        <f t="shared" si="462"/>
        <v>1.9728805000000004E-3</v>
      </c>
    </row>
    <row r="29594" spans="1:4" x14ac:dyDescent="0.15">
      <c r="A29594" s="1">
        <v>45966</v>
      </c>
      <c r="B29594" s="2">
        <v>0.23958333333333334</v>
      </c>
      <c r="C29594">
        <v>21.098744</v>
      </c>
      <c r="D29594">
        <f t="shared" si="462"/>
        <v>2.1098744E-3</v>
      </c>
    </row>
    <row r="29595" spans="1:4" x14ac:dyDescent="0.15">
      <c r="A29595" s="1">
        <v>45966</v>
      </c>
      <c r="B29595" s="2">
        <v>0.25</v>
      </c>
      <c r="C29595">
        <v>23.531148999999999</v>
      </c>
      <c r="D29595">
        <f t="shared" si="462"/>
        <v>2.3531149000000002E-3</v>
      </c>
    </row>
    <row r="29596" spans="1:4" x14ac:dyDescent="0.15">
      <c r="A29596" s="1">
        <v>45966</v>
      </c>
      <c r="B29596" s="2">
        <v>0.26041666666666669</v>
      </c>
      <c r="C29596">
        <v>25.473914000000001</v>
      </c>
      <c r="D29596">
        <f t="shared" si="462"/>
        <v>2.5473914000000001E-3</v>
      </c>
    </row>
    <row r="29597" spans="1:4" x14ac:dyDescent="0.15">
      <c r="A29597" s="1">
        <v>45966</v>
      </c>
      <c r="B29597" s="2">
        <v>0.27083333333333331</v>
      </c>
      <c r="C29597">
        <v>26.988112999999998</v>
      </c>
      <c r="D29597">
        <f t="shared" si="462"/>
        <v>2.6988112999999998E-3</v>
      </c>
    </row>
    <row r="29598" spans="1:4" x14ac:dyDescent="0.15">
      <c r="A29598" s="1">
        <v>45966</v>
      </c>
      <c r="B29598" s="2">
        <v>0.28125</v>
      </c>
      <c r="C29598">
        <v>27.845245999999999</v>
      </c>
      <c r="D29598">
        <f t="shared" si="462"/>
        <v>2.7845246000000002E-3</v>
      </c>
    </row>
    <row r="29599" spans="1:4" x14ac:dyDescent="0.15">
      <c r="A29599" s="1">
        <v>45966</v>
      </c>
      <c r="B29599" s="2">
        <v>0.29166666666666669</v>
      </c>
      <c r="C29599">
        <v>28.374898999999999</v>
      </c>
      <c r="D29599">
        <f t="shared" si="462"/>
        <v>2.8374899000000002E-3</v>
      </c>
    </row>
    <row r="29600" spans="1:4" x14ac:dyDescent="0.15">
      <c r="A29600" s="1">
        <v>45966</v>
      </c>
      <c r="B29600" s="2">
        <v>0.30208333333333331</v>
      </c>
      <c r="C29600">
        <v>28.168513999999998</v>
      </c>
      <c r="D29600">
        <f t="shared" si="462"/>
        <v>2.8168514000000001E-3</v>
      </c>
    </row>
    <row r="29601" spans="1:4" x14ac:dyDescent="0.15">
      <c r="A29601" s="1">
        <v>45966</v>
      </c>
      <c r="B29601" s="2">
        <v>0.3125</v>
      </c>
      <c r="C29601">
        <v>27.505130000000001</v>
      </c>
      <c r="D29601">
        <f t="shared" si="462"/>
        <v>2.7505130000000004E-3</v>
      </c>
    </row>
    <row r="29602" spans="1:4" x14ac:dyDescent="0.15">
      <c r="A29602" s="1">
        <v>45966</v>
      </c>
      <c r="B29602" s="2">
        <v>0.32291666666666669</v>
      </c>
      <c r="C29602">
        <v>26.774356000000001</v>
      </c>
      <c r="D29602">
        <f t="shared" si="462"/>
        <v>2.6774356000000003E-3</v>
      </c>
    </row>
    <row r="29603" spans="1:4" x14ac:dyDescent="0.15">
      <c r="A29603" s="1">
        <v>45966</v>
      </c>
      <c r="B29603" s="2">
        <v>0.33333333333333331</v>
      </c>
      <c r="C29603">
        <v>26.074117999999999</v>
      </c>
      <c r="D29603">
        <f t="shared" si="462"/>
        <v>2.6074117999999999E-3</v>
      </c>
    </row>
    <row r="29604" spans="1:4" x14ac:dyDescent="0.15">
      <c r="A29604" s="1">
        <v>45966</v>
      </c>
      <c r="B29604" s="2">
        <v>0.34375</v>
      </c>
      <c r="C29604">
        <v>25.586583999999998</v>
      </c>
      <c r="D29604">
        <f t="shared" si="462"/>
        <v>2.5586583999999998E-3</v>
      </c>
    </row>
    <row r="29605" spans="1:4" x14ac:dyDescent="0.15">
      <c r="A29605" s="1">
        <v>45966</v>
      </c>
      <c r="B29605" s="2">
        <v>0.35416666666666669</v>
      </c>
      <c r="C29605">
        <v>24.814743</v>
      </c>
      <c r="D29605">
        <f t="shared" si="462"/>
        <v>2.4814743000000001E-3</v>
      </c>
    </row>
    <row r="29606" spans="1:4" x14ac:dyDescent="0.15">
      <c r="A29606" s="1">
        <v>45966</v>
      </c>
      <c r="B29606" s="2">
        <v>0.36458333333333331</v>
      </c>
      <c r="C29606">
        <v>24.286142000000002</v>
      </c>
      <c r="D29606">
        <f t="shared" si="462"/>
        <v>2.4286142000000004E-3</v>
      </c>
    </row>
    <row r="29607" spans="1:4" x14ac:dyDescent="0.15">
      <c r="A29607" s="1">
        <v>45966</v>
      </c>
      <c r="B29607" s="2">
        <v>0.375</v>
      </c>
      <c r="C29607">
        <v>24.054485</v>
      </c>
      <c r="D29607">
        <f t="shared" si="462"/>
        <v>2.4054484999999999E-3</v>
      </c>
    </row>
    <row r="29608" spans="1:4" x14ac:dyDescent="0.15">
      <c r="A29608" s="1">
        <v>45966</v>
      </c>
      <c r="B29608" s="2">
        <v>0.38541666666666669</v>
      </c>
      <c r="C29608">
        <v>23.964981000000002</v>
      </c>
      <c r="D29608">
        <f t="shared" si="462"/>
        <v>2.3964981000000004E-3</v>
      </c>
    </row>
    <row r="29609" spans="1:4" x14ac:dyDescent="0.15">
      <c r="A29609" s="1">
        <v>45966</v>
      </c>
      <c r="B29609" s="2">
        <v>0.39583333333333331</v>
      </c>
      <c r="C29609">
        <v>23.792290999999999</v>
      </c>
      <c r="D29609">
        <f t="shared" si="462"/>
        <v>2.3792291000000001E-3</v>
      </c>
    </row>
    <row r="29610" spans="1:4" x14ac:dyDescent="0.15">
      <c r="A29610" s="1">
        <v>45966</v>
      </c>
      <c r="B29610" s="2">
        <v>0.40625</v>
      </c>
      <c r="C29610">
        <v>23.626971000000001</v>
      </c>
      <c r="D29610">
        <f t="shared" si="462"/>
        <v>2.3626971E-3</v>
      </c>
    </row>
    <row r="29611" spans="1:4" x14ac:dyDescent="0.15">
      <c r="A29611" s="1">
        <v>45966</v>
      </c>
      <c r="B29611" s="2">
        <v>0.41666666666666669</v>
      </c>
      <c r="C29611">
        <v>23.442698</v>
      </c>
      <c r="D29611">
        <f t="shared" si="462"/>
        <v>2.3442698000000002E-3</v>
      </c>
    </row>
    <row r="29612" spans="1:4" x14ac:dyDescent="0.15">
      <c r="A29612" s="1">
        <v>45966</v>
      </c>
      <c r="B29612" s="2">
        <v>0.42708333333333331</v>
      </c>
      <c r="C29612">
        <v>23.623812000000001</v>
      </c>
      <c r="D29612">
        <f t="shared" si="462"/>
        <v>2.3623812000000003E-3</v>
      </c>
    </row>
    <row r="29613" spans="1:4" x14ac:dyDescent="0.15">
      <c r="A29613" s="1">
        <v>45966</v>
      </c>
      <c r="B29613" s="2">
        <v>0.4375</v>
      </c>
      <c r="C29613">
        <v>23.977616999999999</v>
      </c>
      <c r="D29613">
        <f t="shared" si="462"/>
        <v>2.3977616999999998E-3</v>
      </c>
    </row>
    <row r="29614" spans="1:4" x14ac:dyDescent="0.15">
      <c r="A29614" s="1">
        <v>45966</v>
      </c>
      <c r="B29614" s="2">
        <v>0.44791666666666669</v>
      </c>
      <c r="C29614">
        <v>24.407236000000001</v>
      </c>
      <c r="D29614">
        <f t="shared" si="462"/>
        <v>2.4407236000000003E-3</v>
      </c>
    </row>
    <row r="29615" spans="1:4" x14ac:dyDescent="0.15">
      <c r="A29615" s="1">
        <v>45966</v>
      </c>
      <c r="B29615" s="2">
        <v>0.45833333333333331</v>
      </c>
      <c r="C29615">
        <v>25.114844999999999</v>
      </c>
      <c r="D29615">
        <f t="shared" si="462"/>
        <v>2.5114845000000002E-3</v>
      </c>
    </row>
    <row r="29616" spans="1:4" x14ac:dyDescent="0.15">
      <c r="A29616" s="1">
        <v>45966</v>
      </c>
      <c r="B29616" s="2">
        <v>0.46875</v>
      </c>
      <c r="C29616">
        <v>26.013045000000002</v>
      </c>
      <c r="D29616">
        <f t="shared" si="462"/>
        <v>2.6013045000000002E-3</v>
      </c>
    </row>
    <row r="29617" spans="1:4" x14ac:dyDescent="0.15">
      <c r="A29617" s="1">
        <v>45966</v>
      </c>
      <c r="B29617" s="2">
        <v>0.47916666666666669</v>
      </c>
      <c r="C29617">
        <v>26.756454999999999</v>
      </c>
      <c r="D29617">
        <f t="shared" si="462"/>
        <v>2.6756455000000001E-3</v>
      </c>
    </row>
    <row r="29618" spans="1:4" x14ac:dyDescent="0.15">
      <c r="A29618" s="1">
        <v>45966</v>
      </c>
      <c r="B29618" s="2">
        <v>0.48958333333333331</v>
      </c>
      <c r="C29618">
        <v>27.260836999999999</v>
      </c>
      <c r="D29618">
        <f t="shared" si="462"/>
        <v>2.7260837E-3</v>
      </c>
    </row>
    <row r="29619" spans="1:4" x14ac:dyDescent="0.15">
      <c r="A29619" s="1">
        <v>45966</v>
      </c>
      <c r="B29619" s="2">
        <v>0.5</v>
      </c>
      <c r="C29619">
        <v>27.521978000000001</v>
      </c>
      <c r="D29619">
        <f t="shared" si="462"/>
        <v>2.7521978000000003E-3</v>
      </c>
    </row>
    <row r="29620" spans="1:4" x14ac:dyDescent="0.15">
      <c r="A29620" s="1">
        <v>45966</v>
      </c>
      <c r="B29620" s="2">
        <v>0.51041666666666663</v>
      </c>
      <c r="C29620">
        <v>27.678874</v>
      </c>
      <c r="D29620">
        <f t="shared" si="462"/>
        <v>2.7678874000000003E-3</v>
      </c>
    </row>
    <row r="29621" spans="1:4" x14ac:dyDescent="0.15">
      <c r="A29621" s="1">
        <v>45966</v>
      </c>
      <c r="B29621" s="2">
        <v>0.52083333333333337</v>
      </c>
      <c r="C29621">
        <v>27.786277999999999</v>
      </c>
      <c r="D29621">
        <f t="shared" si="462"/>
        <v>2.7786277999999999E-3</v>
      </c>
    </row>
    <row r="29622" spans="1:4" x14ac:dyDescent="0.15">
      <c r="A29622" s="1">
        <v>45966</v>
      </c>
      <c r="B29622" s="2">
        <v>0.53125</v>
      </c>
      <c r="C29622">
        <v>27.782067000000001</v>
      </c>
      <c r="D29622">
        <f t="shared" si="462"/>
        <v>2.7782067000000003E-3</v>
      </c>
    </row>
    <row r="29623" spans="1:4" x14ac:dyDescent="0.15">
      <c r="A29623" s="1">
        <v>45966</v>
      </c>
      <c r="B29623" s="2">
        <v>0.54166666666666663</v>
      </c>
      <c r="C29623">
        <v>27.627276999999999</v>
      </c>
      <c r="D29623">
        <f t="shared" si="462"/>
        <v>2.7627277000000002E-3</v>
      </c>
    </row>
    <row r="29624" spans="1:4" x14ac:dyDescent="0.15">
      <c r="A29624" s="1">
        <v>45966</v>
      </c>
      <c r="B29624" s="2">
        <v>0.55208333333333337</v>
      </c>
      <c r="C29624">
        <v>27.692561999999999</v>
      </c>
      <c r="D29624">
        <f t="shared" si="462"/>
        <v>2.7692562E-3</v>
      </c>
    </row>
    <row r="29625" spans="1:4" x14ac:dyDescent="0.15">
      <c r="A29625" s="1">
        <v>45966</v>
      </c>
      <c r="B29625" s="2">
        <v>0.5625</v>
      </c>
      <c r="C29625">
        <v>27.725204999999999</v>
      </c>
      <c r="D29625">
        <f t="shared" si="462"/>
        <v>2.7725204999999998E-3</v>
      </c>
    </row>
    <row r="29626" spans="1:4" x14ac:dyDescent="0.15">
      <c r="A29626" s="1">
        <v>45966</v>
      </c>
      <c r="B29626" s="2">
        <v>0.57291666666666663</v>
      </c>
      <c r="C29626">
        <v>27.351393999999999</v>
      </c>
      <c r="D29626">
        <f t="shared" si="462"/>
        <v>2.7351393999999998E-3</v>
      </c>
    </row>
    <row r="29627" spans="1:4" x14ac:dyDescent="0.15">
      <c r="A29627" s="1">
        <v>45966</v>
      </c>
      <c r="B29627" s="2">
        <v>0.58333333333333337</v>
      </c>
      <c r="C29627">
        <v>27.059716000000002</v>
      </c>
      <c r="D29627">
        <f t="shared" si="462"/>
        <v>2.7059716000000004E-3</v>
      </c>
    </row>
    <row r="29628" spans="1:4" x14ac:dyDescent="0.15">
      <c r="A29628" s="1">
        <v>45966</v>
      </c>
      <c r="B29628" s="2">
        <v>0.59375</v>
      </c>
      <c r="C29628">
        <v>27.009172</v>
      </c>
      <c r="D29628">
        <f t="shared" si="462"/>
        <v>2.7009172000000002E-3</v>
      </c>
    </row>
    <row r="29629" spans="1:4" x14ac:dyDescent="0.15">
      <c r="A29629" s="1">
        <v>45966</v>
      </c>
      <c r="B29629" s="2">
        <v>0.60416666666666663</v>
      </c>
      <c r="C29629">
        <v>26.993378</v>
      </c>
      <c r="D29629">
        <f t="shared" si="462"/>
        <v>2.6993378000000003E-3</v>
      </c>
    </row>
    <row r="29630" spans="1:4" x14ac:dyDescent="0.15">
      <c r="A29630" s="1">
        <v>45966</v>
      </c>
      <c r="B29630" s="2">
        <v>0.61458333333333337</v>
      </c>
      <c r="C29630">
        <v>27.267154999999999</v>
      </c>
      <c r="D29630">
        <f t="shared" si="462"/>
        <v>2.7267155E-3</v>
      </c>
    </row>
    <row r="29631" spans="1:4" x14ac:dyDescent="0.15">
      <c r="A29631" s="1">
        <v>45966</v>
      </c>
      <c r="B29631" s="2">
        <v>0.625</v>
      </c>
      <c r="C29631">
        <v>27.948439</v>
      </c>
      <c r="D29631">
        <f t="shared" si="462"/>
        <v>2.7948439000000003E-3</v>
      </c>
    </row>
    <row r="29632" spans="1:4" x14ac:dyDescent="0.15">
      <c r="A29632" s="1">
        <v>45966</v>
      </c>
      <c r="B29632" s="2">
        <v>0.63541666666666663</v>
      </c>
      <c r="C29632">
        <v>28.141135999999999</v>
      </c>
      <c r="D29632">
        <f t="shared" si="462"/>
        <v>2.8141136000000002E-3</v>
      </c>
    </row>
    <row r="29633" spans="1:4" x14ac:dyDescent="0.15">
      <c r="A29633" s="1">
        <v>45966</v>
      </c>
      <c r="B29633" s="2">
        <v>0.64583333333333337</v>
      </c>
      <c r="C29633">
        <v>28.518106</v>
      </c>
      <c r="D29633">
        <f t="shared" si="462"/>
        <v>2.8518106E-3</v>
      </c>
    </row>
    <row r="29634" spans="1:4" x14ac:dyDescent="0.15">
      <c r="A29634" s="1">
        <v>45966</v>
      </c>
      <c r="B29634" s="2">
        <v>0.65625</v>
      </c>
      <c r="C29634">
        <v>29.281523</v>
      </c>
      <c r="D29634">
        <f t="shared" si="462"/>
        <v>2.9281522999999999E-3</v>
      </c>
    </row>
    <row r="29635" spans="1:4" x14ac:dyDescent="0.15">
      <c r="A29635" s="1">
        <v>45966</v>
      </c>
      <c r="B29635" s="2">
        <v>0.66666666666666663</v>
      </c>
      <c r="C29635">
        <v>30.867325000000001</v>
      </c>
      <c r="D29635">
        <f t="shared" si="462"/>
        <v>3.0867325000000002E-3</v>
      </c>
    </row>
    <row r="29636" spans="1:4" x14ac:dyDescent="0.15">
      <c r="A29636" s="1">
        <v>45966</v>
      </c>
      <c r="B29636" s="2">
        <v>0.67708333333333337</v>
      </c>
      <c r="C29636">
        <v>32.266747000000002</v>
      </c>
      <c r="D29636">
        <f t="shared" ref="D29636:D29699" si="463">100/1000000*C29636</f>
        <v>3.2266747000000004E-3</v>
      </c>
    </row>
    <row r="29637" spans="1:4" x14ac:dyDescent="0.15">
      <c r="A29637" s="1">
        <v>45966</v>
      </c>
      <c r="B29637" s="2">
        <v>0.6875</v>
      </c>
      <c r="C29637">
        <v>34.314810999999999</v>
      </c>
      <c r="D29637">
        <f t="shared" si="463"/>
        <v>3.4314811000000001E-3</v>
      </c>
    </row>
    <row r="29638" spans="1:4" x14ac:dyDescent="0.15">
      <c r="A29638" s="1">
        <v>45966</v>
      </c>
      <c r="B29638" s="2">
        <v>0.69791666666666663</v>
      </c>
      <c r="C29638">
        <v>36.606116</v>
      </c>
      <c r="D29638">
        <f t="shared" si="463"/>
        <v>3.6606116E-3</v>
      </c>
    </row>
    <row r="29639" spans="1:4" x14ac:dyDescent="0.15">
      <c r="A29639" s="1">
        <v>45966</v>
      </c>
      <c r="B29639" s="2">
        <v>0.70833333333333337</v>
      </c>
      <c r="C29639">
        <v>39.695585999999999</v>
      </c>
      <c r="D29639">
        <f t="shared" si="463"/>
        <v>3.9695586E-3</v>
      </c>
    </row>
    <row r="29640" spans="1:4" x14ac:dyDescent="0.15">
      <c r="A29640" s="1">
        <v>45966</v>
      </c>
      <c r="B29640" s="2">
        <v>0.71875</v>
      </c>
      <c r="C29640">
        <v>41.818412000000002</v>
      </c>
      <c r="D29640">
        <f t="shared" si="463"/>
        <v>4.1818412000000004E-3</v>
      </c>
    </row>
    <row r="29641" spans="1:4" x14ac:dyDescent="0.15">
      <c r="A29641" s="1">
        <v>45966</v>
      </c>
      <c r="B29641" s="2">
        <v>0.72916666666666663</v>
      </c>
      <c r="C29641">
        <v>43.226258999999999</v>
      </c>
      <c r="D29641">
        <f t="shared" si="463"/>
        <v>4.3226259E-3</v>
      </c>
    </row>
    <row r="29642" spans="1:4" x14ac:dyDescent="0.15">
      <c r="A29642" s="1">
        <v>45966</v>
      </c>
      <c r="B29642" s="2">
        <v>0.73958333333333337</v>
      </c>
      <c r="C29642">
        <v>44.594092000000003</v>
      </c>
      <c r="D29642">
        <f t="shared" si="463"/>
        <v>4.4594092000000002E-3</v>
      </c>
    </row>
    <row r="29643" spans="1:4" x14ac:dyDescent="0.15">
      <c r="A29643" s="1">
        <v>45966</v>
      </c>
      <c r="B29643" s="2">
        <v>0.75</v>
      </c>
      <c r="C29643">
        <v>45.691305999999997</v>
      </c>
      <c r="D29643">
        <f t="shared" si="463"/>
        <v>4.5691305999999996E-3</v>
      </c>
    </row>
    <row r="29644" spans="1:4" x14ac:dyDescent="0.15">
      <c r="A29644" s="1">
        <v>45966</v>
      </c>
      <c r="B29644" s="2">
        <v>0.76041666666666663</v>
      </c>
      <c r="C29644">
        <v>46.28098</v>
      </c>
      <c r="D29644">
        <f t="shared" si="463"/>
        <v>4.6280979999999998E-3</v>
      </c>
    </row>
    <row r="29645" spans="1:4" x14ac:dyDescent="0.15">
      <c r="A29645" s="1">
        <v>45966</v>
      </c>
      <c r="B29645" s="2">
        <v>0.77083333333333337</v>
      </c>
      <c r="C29645">
        <v>46.575817000000001</v>
      </c>
      <c r="D29645">
        <f t="shared" si="463"/>
        <v>4.6575817000000007E-3</v>
      </c>
    </row>
    <row r="29646" spans="1:4" x14ac:dyDescent="0.15">
      <c r="A29646" s="1">
        <v>45966</v>
      </c>
      <c r="B29646" s="2">
        <v>0.78125</v>
      </c>
      <c r="C29646">
        <v>46.760089999999998</v>
      </c>
      <c r="D29646">
        <f t="shared" si="463"/>
        <v>4.6760090000000001E-3</v>
      </c>
    </row>
    <row r="29647" spans="1:4" x14ac:dyDescent="0.15">
      <c r="A29647" s="1">
        <v>45966</v>
      </c>
      <c r="B29647" s="2">
        <v>0.79166666666666663</v>
      </c>
      <c r="C29647">
        <v>46.516849999999998</v>
      </c>
      <c r="D29647">
        <f t="shared" si="463"/>
        <v>4.651685E-3</v>
      </c>
    </row>
    <row r="29648" spans="1:4" x14ac:dyDescent="0.15">
      <c r="A29648" s="1">
        <v>45966</v>
      </c>
      <c r="B29648" s="2">
        <v>0.80208333333333337</v>
      </c>
      <c r="C29648">
        <v>46.036687000000001</v>
      </c>
      <c r="D29648">
        <f t="shared" si="463"/>
        <v>4.6036687000000007E-3</v>
      </c>
    </row>
    <row r="29649" spans="1:4" x14ac:dyDescent="0.15">
      <c r="A29649" s="1">
        <v>45966</v>
      </c>
      <c r="B29649" s="2">
        <v>0.8125</v>
      </c>
      <c r="C29649">
        <v>45.429112000000003</v>
      </c>
      <c r="D29649">
        <f t="shared" si="463"/>
        <v>4.5429112000000002E-3</v>
      </c>
    </row>
    <row r="29650" spans="1:4" x14ac:dyDescent="0.15">
      <c r="A29650" s="1">
        <v>45966</v>
      </c>
      <c r="B29650" s="2">
        <v>0.82291666666666663</v>
      </c>
      <c r="C29650">
        <v>44.679383999999999</v>
      </c>
      <c r="D29650">
        <f t="shared" si="463"/>
        <v>4.4679384000000004E-3</v>
      </c>
    </row>
    <row r="29651" spans="1:4" x14ac:dyDescent="0.15">
      <c r="A29651" s="1">
        <v>45966</v>
      </c>
      <c r="B29651" s="2">
        <v>0.83333333333333337</v>
      </c>
      <c r="C29651">
        <v>43.721164000000002</v>
      </c>
      <c r="D29651">
        <f t="shared" si="463"/>
        <v>4.3721164000000007E-3</v>
      </c>
    </row>
    <row r="29652" spans="1:4" x14ac:dyDescent="0.15">
      <c r="A29652" s="1">
        <v>45966</v>
      </c>
      <c r="B29652" s="2">
        <v>0.84375</v>
      </c>
      <c r="C29652">
        <v>42.363861</v>
      </c>
      <c r="D29652">
        <f t="shared" si="463"/>
        <v>4.2363861000000004E-3</v>
      </c>
    </row>
    <row r="29653" spans="1:4" x14ac:dyDescent="0.15">
      <c r="A29653" s="1">
        <v>45966</v>
      </c>
      <c r="B29653" s="2">
        <v>0.85416666666666663</v>
      </c>
      <c r="C29653">
        <v>40.700138000000003</v>
      </c>
      <c r="D29653">
        <f t="shared" si="463"/>
        <v>4.0700138000000002E-3</v>
      </c>
    </row>
    <row r="29654" spans="1:4" x14ac:dyDescent="0.15">
      <c r="A29654" s="1">
        <v>45966</v>
      </c>
      <c r="B29654" s="2">
        <v>0.86458333333333337</v>
      </c>
      <c r="C29654">
        <v>39.395484000000003</v>
      </c>
      <c r="D29654">
        <f t="shared" si="463"/>
        <v>3.9395484000000003E-3</v>
      </c>
    </row>
    <row r="29655" spans="1:4" x14ac:dyDescent="0.15">
      <c r="A29655" s="1">
        <v>45966</v>
      </c>
      <c r="B29655" s="2">
        <v>0.875</v>
      </c>
      <c r="C29655">
        <v>38.293004000000003</v>
      </c>
      <c r="D29655">
        <f t="shared" si="463"/>
        <v>3.8293004000000005E-3</v>
      </c>
    </row>
    <row r="29656" spans="1:4" x14ac:dyDescent="0.15">
      <c r="A29656" s="1">
        <v>45966</v>
      </c>
      <c r="B29656" s="2">
        <v>0.88541666666666663</v>
      </c>
      <c r="C29656">
        <v>37.164200000000001</v>
      </c>
      <c r="D29656">
        <f t="shared" si="463"/>
        <v>3.7164200000000002E-3</v>
      </c>
    </row>
    <row r="29657" spans="1:4" x14ac:dyDescent="0.15">
      <c r="A29657" s="1">
        <v>45966</v>
      </c>
      <c r="B29657" s="2">
        <v>0.89583333333333337</v>
      </c>
      <c r="C29657">
        <v>35.917461000000003</v>
      </c>
      <c r="D29657">
        <f t="shared" si="463"/>
        <v>3.5917461000000003E-3</v>
      </c>
    </row>
    <row r="29658" spans="1:4" x14ac:dyDescent="0.15">
      <c r="A29658" s="1">
        <v>45966</v>
      </c>
      <c r="B29658" s="2">
        <v>0.90625</v>
      </c>
      <c r="C29658">
        <v>35.374118000000003</v>
      </c>
      <c r="D29658">
        <f t="shared" si="463"/>
        <v>3.5374118000000006E-3</v>
      </c>
    </row>
    <row r="29659" spans="1:4" x14ac:dyDescent="0.15">
      <c r="A29659" s="1">
        <v>45966</v>
      </c>
      <c r="B29659" s="2">
        <v>0.91666666666666663</v>
      </c>
      <c r="C29659">
        <v>34.601224000000002</v>
      </c>
      <c r="D29659">
        <f t="shared" si="463"/>
        <v>3.4601224000000005E-3</v>
      </c>
    </row>
    <row r="29660" spans="1:4" x14ac:dyDescent="0.15">
      <c r="A29660" s="1">
        <v>45966</v>
      </c>
      <c r="B29660" s="2">
        <v>0.92708333333333337</v>
      </c>
      <c r="C29660">
        <v>32.653193999999999</v>
      </c>
      <c r="D29660">
        <f t="shared" si="463"/>
        <v>3.2653194000000002E-3</v>
      </c>
    </row>
    <row r="29661" spans="1:4" x14ac:dyDescent="0.15">
      <c r="A29661" s="1">
        <v>45966</v>
      </c>
      <c r="B29661" s="2">
        <v>0.9375</v>
      </c>
      <c r="C29661">
        <v>30.892596999999999</v>
      </c>
      <c r="D29661">
        <f t="shared" si="463"/>
        <v>3.0892596999999998E-3</v>
      </c>
    </row>
    <row r="29662" spans="1:4" x14ac:dyDescent="0.15">
      <c r="A29662" s="1">
        <v>45966</v>
      </c>
      <c r="B29662" s="2">
        <v>0.94791666666666663</v>
      </c>
      <c r="C29662">
        <v>29.173065000000001</v>
      </c>
      <c r="D29662">
        <f t="shared" si="463"/>
        <v>2.9173065000000003E-3</v>
      </c>
    </row>
    <row r="29663" spans="1:4" x14ac:dyDescent="0.15">
      <c r="A29663" s="1">
        <v>45966</v>
      </c>
      <c r="B29663" s="2">
        <v>0.95833333333333337</v>
      </c>
      <c r="C29663">
        <v>27.617799999999999</v>
      </c>
      <c r="D29663">
        <f t="shared" si="463"/>
        <v>2.7617800000000001E-3</v>
      </c>
    </row>
    <row r="29664" spans="1:4" x14ac:dyDescent="0.15">
      <c r="A29664" s="1">
        <v>45966</v>
      </c>
      <c r="B29664" s="2">
        <v>0.96875</v>
      </c>
      <c r="C29664">
        <v>25.841407</v>
      </c>
      <c r="D29664">
        <f t="shared" si="463"/>
        <v>2.5841407000000002E-3</v>
      </c>
    </row>
    <row r="29665" spans="1:4" x14ac:dyDescent="0.15">
      <c r="A29665" s="1">
        <v>45966</v>
      </c>
      <c r="B29665" s="2">
        <v>0.97916666666666663</v>
      </c>
      <c r="C29665">
        <v>24.281929999999999</v>
      </c>
      <c r="D29665">
        <f t="shared" si="463"/>
        <v>2.4281929999999999E-3</v>
      </c>
    </row>
    <row r="29666" spans="1:4" x14ac:dyDescent="0.15">
      <c r="A29666" s="1">
        <v>45966</v>
      </c>
      <c r="B29666" s="2">
        <v>0.98958333333333337</v>
      </c>
      <c r="C29666">
        <v>22.726665000000001</v>
      </c>
      <c r="D29666">
        <f t="shared" si="463"/>
        <v>2.2726665000000002E-3</v>
      </c>
    </row>
    <row r="29667" spans="1:4" x14ac:dyDescent="0.15">
      <c r="A29667" s="1">
        <v>45967</v>
      </c>
      <c r="B29667" s="2">
        <v>0</v>
      </c>
      <c r="C29667">
        <v>20.701284999999999</v>
      </c>
      <c r="D29667">
        <f t="shared" si="463"/>
        <v>2.0701284999999998E-3</v>
      </c>
    </row>
    <row r="29668" spans="1:4" x14ac:dyDescent="0.15">
      <c r="A29668" s="1">
        <v>45967</v>
      </c>
      <c r="B29668" s="2">
        <v>1.0416666666666666E-2</v>
      </c>
      <c r="C29668">
        <v>19.408445</v>
      </c>
      <c r="D29668">
        <f t="shared" si="463"/>
        <v>1.9408445000000001E-3</v>
      </c>
    </row>
    <row r="29669" spans="1:4" x14ac:dyDescent="0.15">
      <c r="A29669" s="1">
        <v>45967</v>
      </c>
      <c r="B29669" s="2">
        <v>2.0833333333333332E-2</v>
      </c>
      <c r="C29669">
        <v>18.379881999999998</v>
      </c>
      <c r="D29669">
        <f t="shared" si="463"/>
        <v>1.8379881999999999E-3</v>
      </c>
    </row>
    <row r="29670" spans="1:4" x14ac:dyDescent="0.15">
      <c r="A29670" s="1">
        <v>45967</v>
      </c>
      <c r="B29670" s="2">
        <v>3.125E-2</v>
      </c>
      <c r="C29670">
        <v>17.548998000000001</v>
      </c>
      <c r="D29670">
        <f t="shared" si="463"/>
        <v>1.7548998000000001E-3</v>
      </c>
    </row>
    <row r="29671" spans="1:4" x14ac:dyDescent="0.15">
      <c r="A29671" s="1">
        <v>45967</v>
      </c>
      <c r="B29671" s="2">
        <v>4.1666666666666664E-2</v>
      </c>
      <c r="C29671">
        <v>16.960190999999998</v>
      </c>
      <c r="D29671">
        <f t="shared" si="463"/>
        <v>1.6960190999999998E-3</v>
      </c>
    </row>
    <row r="29672" spans="1:4" x14ac:dyDescent="0.15">
      <c r="A29672" s="1">
        <v>45967</v>
      </c>
      <c r="B29672" s="2">
        <v>5.2083333333333336E-2</v>
      </c>
      <c r="C29672">
        <v>16.406268000000001</v>
      </c>
      <c r="D29672">
        <f t="shared" si="463"/>
        <v>1.6406268000000001E-3</v>
      </c>
    </row>
    <row r="29673" spans="1:4" x14ac:dyDescent="0.15">
      <c r="A29673" s="1">
        <v>45967</v>
      </c>
      <c r="B29673" s="2">
        <v>6.25E-2</v>
      </c>
      <c r="C29673">
        <v>16.140934000000001</v>
      </c>
      <c r="D29673">
        <f t="shared" si="463"/>
        <v>1.6140934000000002E-3</v>
      </c>
    </row>
    <row r="29674" spans="1:4" x14ac:dyDescent="0.15">
      <c r="A29674" s="1">
        <v>45967</v>
      </c>
      <c r="B29674" s="2">
        <v>7.2916666666666671E-2</v>
      </c>
      <c r="C29674">
        <v>15.705406999999999</v>
      </c>
      <c r="D29674">
        <f t="shared" si="463"/>
        <v>1.5705407000000001E-3</v>
      </c>
    </row>
    <row r="29675" spans="1:4" x14ac:dyDescent="0.15">
      <c r="A29675" s="1">
        <v>45967</v>
      </c>
      <c r="B29675" s="2">
        <v>8.3333333333333329E-2</v>
      </c>
      <c r="C29675">
        <v>15.723378</v>
      </c>
      <c r="D29675">
        <f t="shared" si="463"/>
        <v>1.5723378000000001E-3</v>
      </c>
    </row>
    <row r="29676" spans="1:4" x14ac:dyDescent="0.15">
      <c r="A29676" s="1">
        <v>45967</v>
      </c>
      <c r="B29676" s="2">
        <v>9.375E-2</v>
      </c>
      <c r="C29676">
        <v>15.57644</v>
      </c>
      <c r="D29676">
        <f t="shared" si="463"/>
        <v>1.557644E-3</v>
      </c>
    </row>
    <row r="29677" spans="1:4" x14ac:dyDescent="0.15">
      <c r="A29677" s="1">
        <v>45967</v>
      </c>
      <c r="B29677" s="2">
        <v>0.10416666666666667</v>
      </c>
      <c r="C29677">
        <v>15.497157</v>
      </c>
      <c r="D29677">
        <f t="shared" si="463"/>
        <v>1.5497157000000001E-3</v>
      </c>
    </row>
    <row r="29678" spans="1:4" x14ac:dyDescent="0.15">
      <c r="A29678" s="1">
        <v>45967</v>
      </c>
      <c r="B29678" s="2">
        <v>0.11458333333333333</v>
      </c>
      <c r="C29678">
        <v>15.522527999999999</v>
      </c>
      <c r="D29678">
        <f t="shared" si="463"/>
        <v>1.5522528000000001E-3</v>
      </c>
    </row>
    <row r="29679" spans="1:4" x14ac:dyDescent="0.15">
      <c r="A29679" s="1">
        <v>45967</v>
      </c>
      <c r="B29679" s="2">
        <v>0.125</v>
      </c>
      <c r="C29679">
        <v>15.621896</v>
      </c>
      <c r="D29679">
        <f t="shared" si="463"/>
        <v>1.5621896000000001E-3</v>
      </c>
    </row>
    <row r="29680" spans="1:4" x14ac:dyDescent="0.15">
      <c r="A29680" s="1">
        <v>45967</v>
      </c>
      <c r="B29680" s="2">
        <v>0.13541666666666666</v>
      </c>
      <c r="C29680">
        <v>15.611325000000001</v>
      </c>
      <c r="D29680">
        <f t="shared" si="463"/>
        <v>1.5611325000000002E-3</v>
      </c>
    </row>
    <row r="29681" spans="1:4" x14ac:dyDescent="0.15">
      <c r="A29681" s="1">
        <v>45967</v>
      </c>
      <c r="B29681" s="2">
        <v>0.14583333333333334</v>
      </c>
      <c r="C29681">
        <v>15.74452</v>
      </c>
      <c r="D29681">
        <f t="shared" si="463"/>
        <v>1.5744520000000001E-3</v>
      </c>
    </row>
    <row r="29682" spans="1:4" x14ac:dyDescent="0.15">
      <c r="A29682" s="1">
        <v>45967</v>
      </c>
      <c r="B29682" s="2">
        <v>0.15625</v>
      </c>
      <c r="C29682">
        <v>15.813231999999999</v>
      </c>
      <c r="D29682">
        <f t="shared" si="463"/>
        <v>1.5813232E-3</v>
      </c>
    </row>
    <row r="29683" spans="1:4" x14ac:dyDescent="0.15">
      <c r="A29683" s="1">
        <v>45967</v>
      </c>
      <c r="B29683" s="2">
        <v>0.16666666666666666</v>
      </c>
      <c r="C29683">
        <v>16.206475000000001</v>
      </c>
      <c r="D29683">
        <f t="shared" si="463"/>
        <v>1.6206475000000002E-3</v>
      </c>
    </row>
    <row r="29684" spans="1:4" x14ac:dyDescent="0.15">
      <c r="A29684" s="1">
        <v>45967</v>
      </c>
      <c r="B29684" s="2">
        <v>0.17708333333333334</v>
      </c>
      <c r="C29684">
        <v>16.410495999999998</v>
      </c>
      <c r="D29684">
        <f t="shared" si="463"/>
        <v>1.6410495999999999E-3</v>
      </c>
    </row>
    <row r="29685" spans="1:4" x14ac:dyDescent="0.15">
      <c r="A29685" s="1">
        <v>45967</v>
      </c>
      <c r="B29685" s="2">
        <v>0.1875</v>
      </c>
      <c r="C29685">
        <v>16.832280999999998</v>
      </c>
      <c r="D29685">
        <f t="shared" si="463"/>
        <v>1.6832281E-3</v>
      </c>
    </row>
    <row r="29686" spans="1:4" x14ac:dyDescent="0.15">
      <c r="A29686" s="1">
        <v>45967</v>
      </c>
      <c r="B29686" s="2">
        <v>0.19791666666666666</v>
      </c>
      <c r="C29686">
        <v>17.465487</v>
      </c>
      <c r="D29686">
        <f t="shared" si="463"/>
        <v>1.7465487000000001E-3</v>
      </c>
    </row>
    <row r="29687" spans="1:4" x14ac:dyDescent="0.15">
      <c r="A29687" s="1">
        <v>45967</v>
      </c>
      <c r="B29687" s="2">
        <v>0.20833333333333334</v>
      </c>
      <c r="C29687">
        <v>18.237172999999999</v>
      </c>
      <c r="D29687">
        <f t="shared" si="463"/>
        <v>1.8237173E-3</v>
      </c>
    </row>
    <row r="29688" spans="1:4" x14ac:dyDescent="0.15">
      <c r="A29688" s="1">
        <v>45967</v>
      </c>
      <c r="B29688" s="2">
        <v>0.21875</v>
      </c>
      <c r="C29688">
        <v>18.73507</v>
      </c>
      <c r="D29688">
        <f t="shared" si="463"/>
        <v>1.8735070000000002E-3</v>
      </c>
    </row>
    <row r="29689" spans="1:4" x14ac:dyDescent="0.15">
      <c r="A29689" s="1">
        <v>45967</v>
      </c>
      <c r="B29689" s="2">
        <v>0.22916666666666666</v>
      </c>
      <c r="C29689">
        <v>19.805917000000001</v>
      </c>
      <c r="D29689">
        <f t="shared" si="463"/>
        <v>1.9805917000000001E-3</v>
      </c>
    </row>
    <row r="29690" spans="1:4" x14ac:dyDescent="0.15">
      <c r="A29690" s="1">
        <v>45967</v>
      </c>
      <c r="B29690" s="2">
        <v>0.23958333333333334</v>
      </c>
      <c r="C29690">
        <v>21.18121</v>
      </c>
      <c r="D29690">
        <f t="shared" si="463"/>
        <v>2.1181210000000002E-3</v>
      </c>
    </row>
    <row r="29691" spans="1:4" x14ac:dyDescent="0.15">
      <c r="A29691" s="1">
        <v>45967</v>
      </c>
      <c r="B29691" s="2">
        <v>0.25</v>
      </c>
      <c r="C29691">
        <v>23.623123</v>
      </c>
      <c r="D29691">
        <f t="shared" si="463"/>
        <v>2.3623123000000002E-3</v>
      </c>
    </row>
    <row r="29692" spans="1:4" x14ac:dyDescent="0.15">
      <c r="A29692" s="1">
        <v>45967</v>
      </c>
      <c r="B29692" s="2">
        <v>0.26041666666666669</v>
      </c>
      <c r="C29692">
        <v>25.573481000000001</v>
      </c>
      <c r="D29692">
        <f t="shared" si="463"/>
        <v>2.5573481000000001E-3</v>
      </c>
    </row>
    <row r="29693" spans="1:4" x14ac:dyDescent="0.15">
      <c r="A29693" s="1">
        <v>45967</v>
      </c>
      <c r="B29693" s="2">
        <v>0.27083333333333331</v>
      </c>
      <c r="C29693">
        <v>27.093598</v>
      </c>
      <c r="D29693">
        <f t="shared" si="463"/>
        <v>2.7093598E-3</v>
      </c>
    </row>
    <row r="29694" spans="1:4" x14ac:dyDescent="0.15">
      <c r="A29694" s="1">
        <v>45967</v>
      </c>
      <c r="B29694" s="2">
        <v>0.28125</v>
      </c>
      <c r="C29694">
        <v>27.954080999999999</v>
      </c>
      <c r="D29694">
        <f t="shared" si="463"/>
        <v>2.7954081000000001E-3</v>
      </c>
    </row>
    <row r="29695" spans="1:4" x14ac:dyDescent="0.15">
      <c r="A29695" s="1">
        <v>45967</v>
      </c>
      <c r="B29695" s="2">
        <v>0.29166666666666669</v>
      </c>
      <c r="C29695">
        <v>28.485804999999999</v>
      </c>
      <c r="D29695">
        <f t="shared" si="463"/>
        <v>2.8485805E-3</v>
      </c>
    </row>
    <row r="29696" spans="1:4" x14ac:dyDescent="0.15">
      <c r="A29696" s="1">
        <v>45967</v>
      </c>
      <c r="B29696" s="2">
        <v>0.30208333333333331</v>
      </c>
      <c r="C29696">
        <v>28.278611999999999</v>
      </c>
      <c r="D29696">
        <f t="shared" si="463"/>
        <v>2.8278612000000002E-3</v>
      </c>
    </row>
    <row r="29697" spans="1:4" x14ac:dyDescent="0.15">
      <c r="A29697" s="1">
        <v>45967</v>
      </c>
      <c r="B29697" s="2">
        <v>0.3125</v>
      </c>
      <c r="C29697">
        <v>27.612635999999998</v>
      </c>
      <c r="D29697">
        <f t="shared" si="463"/>
        <v>2.7612636000000001E-3</v>
      </c>
    </row>
    <row r="29698" spans="1:4" x14ac:dyDescent="0.15">
      <c r="A29698" s="1">
        <v>45967</v>
      </c>
      <c r="B29698" s="2">
        <v>0.32291666666666669</v>
      </c>
      <c r="C29698">
        <v>26.879006</v>
      </c>
      <c r="D29698">
        <f t="shared" si="463"/>
        <v>2.6879006000000002E-3</v>
      </c>
    </row>
    <row r="29699" spans="1:4" x14ac:dyDescent="0.15">
      <c r="A29699" s="1">
        <v>45967</v>
      </c>
      <c r="B29699" s="2">
        <v>0.33333333333333331</v>
      </c>
      <c r="C29699">
        <v>26.176030999999998</v>
      </c>
      <c r="D29699">
        <f t="shared" si="463"/>
        <v>2.6176031000000001E-3</v>
      </c>
    </row>
    <row r="29700" spans="1:4" x14ac:dyDescent="0.15">
      <c r="A29700" s="1">
        <v>45967</v>
      </c>
      <c r="B29700" s="2">
        <v>0.34375</v>
      </c>
      <c r="C29700">
        <v>25.686591</v>
      </c>
      <c r="D29700">
        <f t="shared" ref="D29700:D29763" si="464">100/1000000*C29700</f>
        <v>2.5686591000000001E-3</v>
      </c>
    </row>
    <row r="29701" spans="1:4" x14ac:dyDescent="0.15">
      <c r="A29701" s="1">
        <v>45967</v>
      </c>
      <c r="B29701" s="2">
        <v>0.35416666666666669</v>
      </c>
      <c r="C29701">
        <v>24.911733000000002</v>
      </c>
      <c r="D29701">
        <f t="shared" si="464"/>
        <v>2.4911733000000003E-3</v>
      </c>
    </row>
    <row r="29702" spans="1:4" x14ac:dyDescent="0.15">
      <c r="A29702" s="1">
        <v>45967</v>
      </c>
      <c r="B29702" s="2">
        <v>0.36458333333333331</v>
      </c>
      <c r="C29702">
        <v>24.381067000000002</v>
      </c>
      <c r="D29702">
        <f t="shared" si="464"/>
        <v>2.4381067000000005E-3</v>
      </c>
    </row>
    <row r="29703" spans="1:4" x14ac:dyDescent="0.15">
      <c r="A29703" s="1">
        <v>45967</v>
      </c>
      <c r="B29703" s="2">
        <v>0.375</v>
      </c>
      <c r="C29703">
        <v>24.148503999999999</v>
      </c>
      <c r="D29703">
        <f t="shared" si="464"/>
        <v>2.4148504000000002E-3</v>
      </c>
    </row>
    <row r="29704" spans="1:4" x14ac:dyDescent="0.15">
      <c r="A29704" s="1">
        <v>45967</v>
      </c>
      <c r="B29704" s="2">
        <v>0.38541666666666669</v>
      </c>
      <c r="C29704">
        <v>24.05865</v>
      </c>
      <c r="D29704">
        <f t="shared" si="464"/>
        <v>2.4058650000000001E-3</v>
      </c>
    </row>
    <row r="29705" spans="1:4" x14ac:dyDescent="0.15">
      <c r="A29705" s="1">
        <v>45967</v>
      </c>
      <c r="B29705" s="2">
        <v>0.39583333333333331</v>
      </c>
      <c r="C29705">
        <v>23.885285</v>
      </c>
      <c r="D29705">
        <f t="shared" si="464"/>
        <v>2.3885285000000002E-3</v>
      </c>
    </row>
    <row r="29706" spans="1:4" x14ac:dyDescent="0.15">
      <c r="A29706" s="1">
        <v>45967</v>
      </c>
      <c r="B29706" s="2">
        <v>0.40625</v>
      </c>
      <c r="C29706">
        <v>23.719318999999999</v>
      </c>
      <c r="D29706">
        <f t="shared" si="464"/>
        <v>2.3719319000000002E-3</v>
      </c>
    </row>
    <row r="29707" spans="1:4" x14ac:dyDescent="0.15">
      <c r="A29707" s="1">
        <v>45967</v>
      </c>
      <c r="B29707" s="2">
        <v>0.41666666666666669</v>
      </c>
      <c r="C29707">
        <v>23.534326</v>
      </c>
      <c r="D29707">
        <f t="shared" si="464"/>
        <v>2.3534326000000001E-3</v>
      </c>
    </row>
    <row r="29708" spans="1:4" x14ac:dyDescent="0.15">
      <c r="A29708" s="1">
        <v>45967</v>
      </c>
      <c r="B29708" s="2">
        <v>0.42708333333333331</v>
      </c>
      <c r="C29708">
        <v>23.716148</v>
      </c>
      <c r="D29708">
        <f t="shared" si="464"/>
        <v>2.3716148E-3</v>
      </c>
    </row>
    <row r="29709" spans="1:4" x14ac:dyDescent="0.15">
      <c r="A29709" s="1">
        <v>45967</v>
      </c>
      <c r="B29709" s="2">
        <v>0.4375</v>
      </c>
      <c r="C29709">
        <v>24.071335000000001</v>
      </c>
      <c r="D29709">
        <f t="shared" si="464"/>
        <v>2.4071335000000003E-3</v>
      </c>
    </row>
    <row r="29710" spans="1:4" x14ac:dyDescent="0.15">
      <c r="A29710" s="1">
        <v>45967</v>
      </c>
      <c r="B29710" s="2">
        <v>0.44791666666666669</v>
      </c>
      <c r="C29710">
        <v>24.502634</v>
      </c>
      <c r="D29710">
        <f t="shared" si="464"/>
        <v>2.4502634E-3</v>
      </c>
    </row>
    <row r="29711" spans="1:4" x14ac:dyDescent="0.15">
      <c r="A29711" s="1">
        <v>45967</v>
      </c>
      <c r="B29711" s="2">
        <v>0.45833333333333331</v>
      </c>
      <c r="C29711">
        <v>25.213007999999999</v>
      </c>
      <c r="D29711">
        <f t="shared" si="464"/>
        <v>2.5213008E-3</v>
      </c>
    </row>
    <row r="29712" spans="1:4" x14ac:dyDescent="0.15">
      <c r="A29712" s="1">
        <v>45967</v>
      </c>
      <c r="B29712" s="2">
        <v>0.46875</v>
      </c>
      <c r="C29712">
        <v>26.114719000000001</v>
      </c>
      <c r="D29712">
        <f t="shared" si="464"/>
        <v>2.6114719000000001E-3</v>
      </c>
    </row>
    <row r="29713" spans="1:4" x14ac:dyDescent="0.15">
      <c r="A29713" s="1">
        <v>45967</v>
      </c>
      <c r="B29713" s="2">
        <v>0.47916666666666669</v>
      </c>
      <c r="C29713">
        <v>26.861035000000001</v>
      </c>
      <c r="D29713">
        <f t="shared" si="464"/>
        <v>2.6861035000000002E-3</v>
      </c>
    </row>
    <row r="29714" spans="1:4" x14ac:dyDescent="0.15">
      <c r="A29714" s="1">
        <v>45967</v>
      </c>
      <c r="B29714" s="2">
        <v>0.48958333333333331</v>
      </c>
      <c r="C29714">
        <v>27.367387999999998</v>
      </c>
      <c r="D29714">
        <f t="shared" si="464"/>
        <v>2.7367388000000001E-3</v>
      </c>
    </row>
    <row r="29715" spans="1:4" x14ac:dyDescent="0.15">
      <c r="A29715" s="1">
        <v>45967</v>
      </c>
      <c r="B29715" s="2">
        <v>0.5</v>
      </c>
      <c r="C29715">
        <v>27.629549999999998</v>
      </c>
      <c r="D29715">
        <f t="shared" si="464"/>
        <v>2.7629550000000001E-3</v>
      </c>
    </row>
    <row r="29716" spans="1:4" x14ac:dyDescent="0.15">
      <c r="A29716" s="1">
        <v>45967</v>
      </c>
      <c r="B29716" s="2">
        <v>0.51041666666666663</v>
      </c>
      <c r="C29716">
        <v>27.787058999999999</v>
      </c>
      <c r="D29716">
        <f t="shared" si="464"/>
        <v>2.7787059000000001E-3</v>
      </c>
    </row>
    <row r="29717" spans="1:4" x14ac:dyDescent="0.15">
      <c r="A29717" s="1">
        <v>45967</v>
      </c>
      <c r="B29717" s="2">
        <v>0.52083333333333337</v>
      </c>
      <c r="C29717">
        <v>27.894883</v>
      </c>
      <c r="D29717">
        <f t="shared" si="464"/>
        <v>2.7894883000000002E-3</v>
      </c>
    </row>
    <row r="29718" spans="1:4" x14ac:dyDescent="0.15">
      <c r="A29718" s="1">
        <v>45967</v>
      </c>
      <c r="B29718" s="2">
        <v>0.53125</v>
      </c>
      <c r="C29718">
        <v>27.890654999999999</v>
      </c>
      <c r="D29718">
        <f t="shared" si="464"/>
        <v>2.7890655E-3</v>
      </c>
    </row>
    <row r="29719" spans="1:4" x14ac:dyDescent="0.15">
      <c r="A29719" s="1">
        <v>45967</v>
      </c>
      <c r="B29719" s="2">
        <v>0.54166666666666663</v>
      </c>
      <c r="C29719">
        <v>27.73526</v>
      </c>
      <c r="D29719">
        <f t="shared" si="464"/>
        <v>2.7735260000000001E-3</v>
      </c>
    </row>
    <row r="29720" spans="1:4" x14ac:dyDescent="0.15">
      <c r="A29720" s="1">
        <v>45967</v>
      </c>
      <c r="B29720" s="2">
        <v>0.55208333333333337</v>
      </c>
      <c r="C29720">
        <v>27.800801</v>
      </c>
      <c r="D29720">
        <f t="shared" si="464"/>
        <v>2.7800800999999999E-3</v>
      </c>
    </row>
    <row r="29721" spans="1:4" x14ac:dyDescent="0.15">
      <c r="A29721" s="1">
        <v>45967</v>
      </c>
      <c r="B29721" s="2">
        <v>0.5625</v>
      </c>
      <c r="C29721">
        <v>27.833570999999999</v>
      </c>
      <c r="D29721">
        <f t="shared" si="464"/>
        <v>2.7833571000000002E-3</v>
      </c>
    </row>
    <row r="29722" spans="1:4" x14ac:dyDescent="0.15">
      <c r="A29722" s="1">
        <v>45967</v>
      </c>
      <c r="B29722" s="2">
        <v>0.57291666666666663</v>
      </c>
      <c r="C29722">
        <v>27.458299</v>
      </c>
      <c r="D29722">
        <f t="shared" si="464"/>
        <v>2.7458299000000003E-3</v>
      </c>
    </row>
    <row r="29723" spans="1:4" x14ac:dyDescent="0.15">
      <c r="A29723" s="1">
        <v>45967</v>
      </c>
      <c r="B29723" s="2">
        <v>0.58333333333333337</v>
      </c>
      <c r="C29723">
        <v>27.165481</v>
      </c>
      <c r="D29723">
        <f t="shared" si="464"/>
        <v>2.7165481000000001E-3</v>
      </c>
    </row>
    <row r="29724" spans="1:4" x14ac:dyDescent="0.15">
      <c r="A29724" s="1">
        <v>45967</v>
      </c>
      <c r="B29724" s="2">
        <v>0.59375</v>
      </c>
      <c r="C29724">
        <v>27.114740000000001</v>
      </c>
      <c r="D29724">
        <f t="shared" si="464"/>
        <v>2.7114740000000002E-3</v>
      </c>
    </row>
    <row r="29725" spans="1:4" x14ac:dyDescent="0.15">
      <c r="A29725" s="1">
        <v>45967</v>
      </c>
      <c r="B29725" s="2">
        <v>0.60416666666666663</v>
      </c>
      <c r="C29725">
        <v>27.098883000000001</v>
      </c>
      <c r="D29725">
        <f t="shared" si="464"/>
        <v>2.7098883000000002E-3</v>
      </c>
    </row>
    <row r="29726" spans="1:4" x14ac:dyDescent="0.15">
      <c r="A29726" s="1">
        <v>45967</v>
      </c>
      <c r="B29726" s="2">
        <v>0.61458333333333337</v>
      </c>
      <c r="C29726">
        <v>27.373730999999999</v>
      </c>
      <c r="D29726">
        <f t="shared" si="464"/>
        <v>2.7373731E-3</v>
      </c>
    </row>
    <row r="29727" spans="1:4" x14ac:dyDescent="0.15">
      <c r="A29727" s="1">
        <v>45967</v>
      </c>
      <c r="B29727" s="2">
        <v>0.625</v>
      </c>
      <c r="C29727">
        <v>28.057677000000002</v>
      </c>
      <c r="D29727">
        <f t="shared" si="464"/>
        <v>2.8057677000000005E-3</v>
      </c>
    </row>
    <row r="29728" spans="1:4" x14ac:dyDescent="0.15">
      <c r="A29728" s="1">
        <v>45967</v>
      </c>
      <c r="B29728" s="2">
        <v>0.63541666666666663</v>
      </c>
      <c r="C29728">
        <v>28.251128000000001</v>
      </c>
      <c r="D29728">
        <f t="shared" si="464"/>
        <v>2.8251128000000001E-3</v>
      </c>
    </row>
    <row r="29729" spans="1:4" x14ac:dyDescent="0.15">
      <c r="A29729" s="1">
        <v>45967</v>
      </c>
      <c r="B29729" s="2">
        <v>0.64583333333333337</v>
      </c>
      <c r="C29729">
        <v>28.629570999999999</v>
      </c>
      <c r="D29729">
        <f t="shared" si="464"/>
        <v>2.8629570999999998E-3</v>
      </c>
    </row>
    <row r="29730" spans="1:4" x14ac:dyDescent="0.15">
      <c r="A29730" s="1">
        <v>45967</v>
      </c>
      <c r="B29730" s="2">
        <v>0.65625</v>
      </c>
      <c r="C29730">
        <v>29.395972</v>
      </c>
      <c r="D29730">
        <f t="shared" si="464"/>
        <v>2.9395972E-3</v>
      </c>
    </row>
    <row r="29731" spans="1:4" x14ac:dyDescent="0.15">
      <c r="A29731" s="1">
        <v>45967</v>
      </c>
      <c r="B29731" s="2">
        <v>0.66666666666666663</v>
      </c>
      <c r="C29731">
        <v>30.987971999999999</v>
      </c>
      <c r="D29731">
        <f t="shared" si="464"/>
        <v>3.0987972E-3</v>
      </c>
    </row>
    <row r="29732" spans="1:4" x14ac:dyDescent="0.15">
      <c r="A29732" s="1">
        <v>45967</v>
      </c>
      <c r="B29732" s="2">
        <v>0.67708333333333337</v>
      </c>
      <c r="C29732">
        <v>32.392865</v>
      </c>
      <c r="D29732">
        <f t="shared" si="464"/>
        <v>3.2392865000000002E-3</v>
      </c>
    </row>
    <row r="29733" spans="1:4" x14ac:dyDescent="0.15">
      <c r="A29733" s="1">
        <v>45967</v>
      </c>
      <c r="B29733" s="2">
        <v>0.6875</v>
      </c>
      <c r="C29733">
        <v>34.448934000000001</v>
      </c>
      <c r="D29733">
        <f t="shared" si="464"/>
        <v>3.4448934000000002E-3</v>
      </c>
    </row>
    <row r="29734" spans="1:4" x14ac:dyDescent="0.15">
      <c r="A29734" s="1">
        <v>45967</v>
      </c>
      <c r="B29734" s="2">
        <v>0.69791666666666663</v>
      </c>
      <c r="C29734">
        <v>36.749194000000003</v>
      </c>
      <c r="D29734">
        <f t="shared" si="464"/>
        <v>3.6749194000000006E-3</v>
      </c>
    </row>
    <row r="29735" spans="1:4" x14ac:dyDescent="0.15">
      <c r="A29735" s="1">
        <v>45967</v>
      </c>
      <c r="B29735" s="2">
        <v>0.70833333333333337</v>
      </c>
      <c r="C29735">
        <v>39.850738999999997</v>
      </c>
      <c r="D29735">
        <f t="shared" si="464"/>
        <v>3.9850739000000003E-3</v>
      </c>
    </row>
    <row r="29736" spans="1:4" x14ac:dyDescent="0.15">
      <c r="A29736" s="1">
        <v>45967</v>
      </c>
      <c r="B29736" s="2">
        <v>0.71875</v>
      </c>
      <c r="C29736">
        <v>41.981862999999997</v>
      </c>
      <c r="D29736">
        <f t="shared" si="464"/>
        <v>4.1981863000000001E-3</v>
      </c>
    </row>
    <row r="29737" spans="1:4" x14ac:dyDescent="0.15">
      <c r="A29737" s="1">
        <v>45967</v>
      </c>
      <c r="B29737" s="2">
        <v>0.72916666666666663</v>
      </c>
      <c r="C29737">
        <v>43.395212000000001</v>
      </c>
      <c r="D29737">
        <f t="shared" si="464"/>
        <v>4.3395211999999999E-3</v>
      </c>
    </row>
    <row r="29738" spans="1:4" x14ac:dyDescent="0.15">
      <c r="A29738" s="1">
        <v>45967</v>
      </c>
      <c r="B29738" s="2">
        <v>0.73958333333333337</v>
      </c>
      <c r="C29738">
        <v>44.768391000000001</v>
      </c>
      <c r="D29738">
        <f t="shared" si="464"/>
        <v>4.4768391000000003E-3</v>
      </c>
    </row>
    <row r="29739" spans="1:4" x14ac:dyDescent="0.15">
      <c r="A29739" s="1">
        <v>45967</v>
      </c>
      <c r="B29739" s="2">
        <v>0.75</v>
      </c>
      <c r="C29739">
        <v>45.869895</v>
      </c>
      <c r="D29739">
        <f t="shared" si="464"/>
        <v>4.5869895000000003E-3</v>
      </c>
    </row>
    <row r="29740" spans="1:4" x14ac:dyDescent="0.15">
      <c r="A29740" s="1">
        <v>45967</v>
      </c>
      <c r="B29740" s="2">
        <v>0.76041666666666663</v>
      </c>
      <c r="C29740">
        <v>46.461872999999997</v>
      </c>
      <c r="D29740">
        <f t="shared" si="464"/>
        <v>4.6461873000000001E-3</v>
      </c>
    </row>
    <row r="29741" spans="1:4" x14ac:dyDescent="0.15">
      <c r="A29741" s="1">
        <v>45967</v>
      </c>
      <c r="B29741" s="2">
        <v>0.77083333333333337</v>
      </c>
      <c r="C29741">
        <v>46.757863</v>
      </c>
      <c r="D29741">
        <f t="shared" si="464"/>
        <v>4.6757863E-3</v>
      </c>
    </row>
    <row r="29742" spans="1:4" x14ac:dyDescent="0.15">
      <c r="A29742" s="1">
        <v>45967</v>
      </c>
      <c r="B29742" s="2">
        <v>0.78125</v>
      </c>
      <c r="C29742">
        <v>46.942855999999999</v>
      </c>
      <c r="D29742">
        <f t="shared" si="464"/>
        <v>4.6942856000000005E-3</v>
      </c>
    </row>
    <row r="29743" spans="1:4" x14ac:dyDescent="0.15">
      <c r="A29743" s="1">
        <v>45967</v>
      </c>
      <c r="B29743" s="2">
        <v>0.79166666666666663</v>
      </c>
      <c r="C29743">
        <v>46.698664999999998</v>
      </c>
      <c r="D29743">
        <f t="shared" si="464"/>
        <v>4.6698664999999997E-3</v>
      </c>
    </row>
    <row r="29744" spans="1:4" x14ac:dyDescent="0.15">
      <c r="A29744" s="1">
        <v>45967</v>
      </c>
      <c r="B29744" s="2">
        <v>0.80208333333333337</v>
      </c>
      <c r="C29744">
        <v>46.216625000000001</v>
      </c>
      <c r="D29744">
        <f t="shared" si="464"/>
        <v>4.6216625000000001E-3</v>
      </c>
    </row>
    <row r="29745" spans="1:4" x14ac:dyDescent="0.15">
      <c r="A29745" s="1">
        <v>45967</v>
      </c>
      <c r="B29745" s="2">
        <v>0.8125</v>
      </c>
      <c r="C29745">
        <v>45.606675000000003</v>
      </c>
      <c r="D29745">
        <f t="shared" si="464"/>
        <v>4.5606675000000006E-3</v>
      </c>
    </row>
    <row r="29746" spans="1:4" x14ac:dyDescent="0.15">
      <c r="A29746" s="1">
        <v>45967</v>
      </c>
      <c r="B29746" s="2">
        <v>0.82291666666666663</v>
      </c>
      <c r="C29746">
        <v>44.854016999999999</v>
      </c>
      <c r="D29746">
        <f t="shared" si="464"/>
        <v>4.4854016999999998E-3</v>
      </c>
    </row>
    <row r="29747" spans="1:4" x14ac:dyDescent="0.15">
      <c r="A29747" s="1">
        <v>45967</v>
      </c>
      <c r="B29747" s="2">
        <v>0.83333333333333337</v>
      </c>
      <c r="C29747">
        <v>43.892051000000002</v>
      </c>
      <c r="D29747">
        <f t="shared" si="464"/>
        <v>4.3892051000000007E-3</v>
      </c>
    </row>
    <row r="29748" spans="1:4" x14ac:dyDescent="0.15">
      <c r="A29748" s="1">
        <v>45967</v>
      </c>
      <c r="B29748" s="2">
        <v>0.84375</v>
      </c>
      <c r="C29748">
        <v>42.529443000000001</v>
      </c>
      <c r="D29748">
        <f t="shared" si="464"/>
        <v>4.2529443000000004E-3</v>
      </c>
    </row>
    <row r="29749" spans="1:4" x14ac:dyDescent="0.15">
      <c r="A29749" s="1">
        <v>45967</v>
      </c>
      <c r="B29749" s="2">
        <v>0.85416666666666663</v>
      </c>
      <c r="C29749">
        <v>40.859217000000001</v>
      </c>
      <c r="D29749">
        <f t="shared" si="464"/>
        <v>4.0859217E-3</v>
      </c>
    </row>
    <row r="29750" spans="1:4" x14ac:dyDescent="0.15">
      <c r="A29750" s="1">
        <v>45967</v>
      </c>
      <c r="B29750" s="2">
        <v>0.86458333333333337</v>
      </c>
      <c r="C29750">
        <v>39.549464</v>
      </c>
      <c r="D29750">
        <f t="shared" si="464"/>
        <v>3.9549464000000001E-3</v>
      </c>
    </row>
    <row r="29751" spans="1:4" x14ac:dyDescent="0.15">
      <c r="A29751" s="1">
        <v>45967</v>
      </c>
      <c r="B29751" s="2">
        <v>0.875</v>
      </c>
      <c r="C29751">
        <v>38.442675999999999</v>
      </c>
      <c r="D29751">
        <f t="shared" si="464"/>
        <v>3.8442675999999999E-3</v>
      </c>
    </row>
    <row r="29752" spans="1:4" x14ac:dyDescent="0.15">
      <c r="A29752" s="1">
        <v>45967</v>
      </c>
      <c r="B29752" s="2">
        <v>0.88541666666666663</v>
      </c>
      <c r="C29752">
        <v>37.309458999999997</v>
      </c>
      <c r="D29752">
        <f t="shared" si="464"/>
        <v>3.7309458999999997E-3</v>
      </c>
    </row>
    <row r="29753" spans="1:4" x14ac:dyDescent="0.15">
      <c r="A29753" s="1">
        <v>45967</v>
      </c>
      <c r="B29753" s="2">
        <v>0.89583333333333337</v>
      </c>
      <c r="C29753">
        <v>36.057847000000002</v>
      </c>
      <c r="D29753">
        <f t="shared" si="464"/>
        <v>3.6057847000000006E-3</v>
      </c>
    </row>
    <row r="29754" spans="1:4" x14ac:dyDescent="0.15">
      <c r="A29754" s="1">
        <v>45967</v>
      </c>
      <c r="B29754" s="2">
        <v>0.90625</v>
      </c>
      <c r="C29754">
        <v>35.512380999999998</v>
      </c>
      <c r="D29754">
        <f t="shared" si="464"/>
        <v>3.5512381E-3</v>
      </c>
    </row>
    <row r="29755" spans="1:4" x14ac:dyDescent="0.15">
      <c r="A29755" s="1">
        <v>45967</v>
      </c>
      <c r="B29755" s="2">
        <v>0.91666666666666663</v>
      </c>
      <c r="C29755">
        <v>34.736466</v>
      </c>
      <c r="D29755">
        <f t="shared" si="464"/>
        <v>3.4736466000000001E-3</v>
      </c>
    </row>
    <row r="29756" spans="1:4" x14ac:dyDescent="0.15">
      <c r="A29756" s="1">
        <v>45967</v>
      </c>
      <c r="B29756" s="2">
        <v>0.92708333333333337</v>
      </c>
      <c r="C29756">
        <v>32.780822000000001</v>
      </c>
      <c r="D29756">
        <f t="shared" si="464"/>
        <v>3.2780822000000004E-3</v>
      </c>
    </row>
    <row r="29757" spans="1:4" x14ac:dyDescent="0.15">
      <c r="A29757" s="1">
        <v>45967</v>
      </c>
      <c r="B29757" s="2">
        <v>0.9375</v>
      </c>
      <c r="C29757">
        <v>31.013342999999999</v>
      </c>
      <c r="D29757">
        <f t="shared" si="464"/>
        <v>3.1013343E-3</v>
      </c>
    </row>
    <row r="29758" spans="1:4" x14ac:dyDescent="0.15">
      <c r="A29758" s="1">
        <v>45967</v>
      </c>
      <c r="B29758" s="2">
        <v>0.94791666666666663</v>
      </c>
      <c r="C29758">
        <v>29.287089999999999</v>
      </c>
      <c r="D29758">
        <f t="shared" si="464"/>
        <v>2.9287090000000003E-3</v>
      </c>
    </row>
    <row r="29759" spans="1:4" x14ac:dyDescent="0.15">
      <c r="A29759" s="1">
        <v>45967</v>
      </c>
      <c r="B29759" s="2">
        <v>0.95833333333333337</v>
      </c>
      <c r="C29759">
        <v>27.725746999999998</v>
      </c>
      <c r="D29759">
        <f t="shared" si="464"/>
        <v>2.7725747000000001E-3</v>
      </c>
    </row>
    <row r="29760" spans="1:4" x14ac:dyDescent="0.15">
      <c r="A29760" s="1">
        <v>45967</v>
      </c>
      <c r="B29760" s="2">
        <v>0.96875</v>
      </c>
      <c r="C29760">
        <v>25.942411</v>
      </c>
      <c r="D29760">
        <f t="shared" si="464"/>
        <v>2.5942411000000002E-3</v>
      </c>
    </row>
    <row r="29761" spans="1:4" x14ac:dyDescent="0.15">
      <c r="A29761" s="1">
        <v>45967</v>
      </c>
      <c r="B29761" s="2">
        <v>0.97916666666666663</v>
      </c>
      <c r="C29761">
        <v>24.376837999999999</v>
      </c>
      <c r="D29761">
        <f t="shared" si="464"/>
        <v>2.4376838000000002E-3</v>
      </c>
    </row>
    <row r="29762" spans="1:4" x14ac:dyDescent="0.15">
      <c r="A29762" s="1">
        <v>45967</v>
      </c>
      <c r="B29762" s="2">
        <v>0.98958333333333337</v>
      </c>
      <c r="C29762">
        <v>22.815494000000001</v>
      </c>
      <c r="D29762">
        <f t="shared" si="464"/>
        <v>2.2815494E-3</v>
      </c>
    </row>
    <row r="29763" spans="1:4" x14ac:dyDescent="0.15">
      <c r="A29763" s="1">
        <v>45968</v>
      </c>
      <c r="B29763" s="2">
        <v>0</v>
      </c>
      <c r="C29763">
        <v>20.781941</v>
      </c>
      <c r="D29763">
        <f t="shared" si="464"/>
        <v>2.0781941000000003E-3</v>
      </c>
    </row>
    <row r="29764" spans="1:4" x14ac:dyDescent="0.15">
      <c r="A29764" s="1">
        <v>45968</v>
      </c>
      <c r="B29764" s="2">
        <v>1.0416666666666666E-2</v>
      </c>
      <c r="C29764">
        <v>19.484065000000001</v>
      </c>
      <c r="D29764">
        <f t="shared" ref="D29764:D29827" si="465">100/1000000*C29764</f>
        <v>1.9484065000000001E-3</v>
      </c>
    </row>
    <row r="29765" spans="1:4" x14ac:dyDescent="0.15">
      <c r="A29765" s="1">
        <v>45968</v>
      </c>
      <c r="B29765" s="2">
        <v>2.0833333333333332E-2</v>
      </c>
      <c r="C29765">
        <v>18.451494</v>
      </c>
      <c r="D29765">
        <f t="shared" si="465"/>
        <v>1.8451494000000001E-3</v>
      </c>
    </row>
    <row r="29766" spans="1:4" x14ac:dyDescent="0.15">
      <c r="A29766" s="1">
        <v>45968</v>
      </c>
      <c r="B29766" s="2">
        <v>3.125E-2</v>
      </c>
      <c r="C29766">
        <v>17.617372</v>
      </c>
      <c r="D29766">
        <f t="shared" si="465"/>
        <v>1.7617372000000001E-3</v>
      </c>
    </row>
    <row r="29767" spans="1:4" x14ac:dyDescent="0.15">
      <c r="A29767" s="1">
        <v>45968</v>
      </c>
      <c r="B29767" s="2">
        <v>4.1666666666666664E-2</v>
      </c>
      <c r="C29767">
        <v>17.026271000000001</v>
      </c>
      <c r="D29767">
        <f t="shared" si="465"/>
        <v>1.7026271000000002E-3</v>
      </c>
    </row>
    <row r="29768" spans="1:4" x14ac:dyDescent="0.15">
      <c r="A29768" s="1">
        <v>45968</v>
      </c>
      <c r="B29768" s="2">
        <v>5.2083333333333336E-2</v>
      </c>
      <c r="C29768">
        <v>16.470189999999999</v>
      </c>
      <c r="D29768">
        <f t="shared" si="465"/>
        <v>1.647019E-3</v>
      </c>
    </row>
    <row r="29769" spans="1:4" x14ac:dyDescent="0.15">
      <c r="A29769" s="1">
        <v>45968</v>
      </c>
      <c r="B29769" s="2">
        <v>6.25E-2</v>
      </c>
      <c r="C29769">
        <v>16.203823</v>
      </c>
      <c r="D29769">
        <f t="shared" si="465"/>
        <v>1.6203823E-3</v>
      </c>
    </row>
    <row r="29770" spans="1:4" x14ac:dyDescent="0.15">
      <c r="A29770" s="1">
        <v>45968</v>
      </c>
      <c r="B29770" s="2">
        <v>7.2916666666666671E-2</v>
      </c>
      <c r="C29770">
        <v>15.766598</v>
      </c>
      <c r="D29770">
        <f t="shared" si="465"/>
        <v>1.5766598000000001E-3</v>
      </c>
    </row>
    <row r="29771" spans="1:4" x14ac:dyDescent="0.15">
      <c r="A29771" s="1">
        <v>45968</v>
      </c>
      <c r="B29771" s="2">
        <v>8.3333333333333329E-2</v>
      </c>
      <c r="C29771">
        <v>15.784639</v>
      </c>
      <c r="D29771">
        <f t="shared" si="465"/>
        <v>1.5784639000000001E-3</v>
      </c>
    </row>
    <row r="29772" spans="1:4" x14ac:dyDescent="0.15">
      <c r="A29772" s="1">
        <v>45968</v>
      </c>
      <c r="B29772" s="2">
        <v>9.375E-2</v>
      </c>
      <c r="C29772">
        <v>15.637129</v>
      </c>
      <c r="D29772">
        <f t="shared" si="465"/>
        <v>1.5637129E-3</v>
      </c>
    </row>
    <row r="29773" spans="1:4" x14ac:dyDescent="0.15">
      <c r="A29773" s="1">
        <v>45968</v>
      </c>
      <c r="B29773" s="2">
        <v>0.10416666666666667</v>
      </c>
      <c r="C29773">
        <v>15.557537</v>
      </c>
      <c r="D29773">
        <f t="shared" si="465"/>
        <v>1.5557537E-3</v>
      </c>
    </row>
    <row r="29774" spans="1:4" x14ac:dyDescent="0.15">
      <c r="A29774" s="1">
        <v>45968</v>
      </c>
      <c r="B29774" s="2">
        <v>0.11458333333333333</v>
      </c>
      <c r="C29774">
        <v>15.583007</v>
      </c>
      <c r="D29774">
        <f t="shared" si="465"/>
        <v>1.5583007000000001E-3</v>
      </c>
    </row>
    <row r="29775" spans="1:4" x14ac:dyDescent="0.15">
      <c r="A29775" s="1">
        <v>45968</v>
      </c>
      <c r="B29775" s="2">
        <v>0.125</v>
      </c>
      <c r="C29775">
        <v>15.682762</v>
      </c>
      <c r="D29775">
        <f t="shared" si="465"/>
        <v>1.5682762E-3</v>
      </c>
    </row>
    <row r="29776" spans="1:4" x14ac:dyDescent="0.15">
      <c r="A29776" s="1">
        <v>45968</v>
      </c>
      <c r="B29776" s="2">
        <v>0.13541666666666666</v>
      </c>
      <c r="C29776">
        <v>15.67215</v>
      </c>
      <c r="D29776">
        <f t="shared" si="465"/>
        <v>1.5672150000000001E-3</v>
      </c>
    </row>
    <row r="29777" spans="1:4" x14ac:dyDescent="0.15">
      <c r="A29777" s="1">
        <v>45968</v>
      </c>
      <c r="B29777" s="2">
        <v>0.14583333333333334</v>
      </c>
      <c r="C29777">
        <v>15.805864</v>
      </c>
      <c r="D29777">
        <f t="shared" si="465"/>
        <v>1.5805864000000001E-3</v>
      </c>
    </row>
    <row r="29778" spans="1:4" x14ac:dyDescent="0.15">
      <c r="A29778" s="1">
        <v>45968</v>
      </c>
      <c r="B29778" s="2">
        <v>0.15625</v>
      </c>
      <c r="C29778">
        <v>15.874843</v>
      </c>
      <c r="D29778">
        <f t="shared" si="465"/>
        <v>1.5874843E-3</v>
      </c>
    </row>
    <row r="29779" spans="1:4" x14ac:dyDescent="0.15">
      <c r="A29779" s="1">
        <v>45968</v>
      </c>
      <c r="B29779" s="2">
        <v>0.16666666666666666</v>
      </c>
      <c r="C29779">
        <v>16.269618000000001</v>
      </c>
      <c r="D29779">
        <f t="shared" si="465"/>
        <v>1.6269618000000002E-3</v>
      </c>
    </row>
    <row r="29780" spans="1:4" x14ac:dyDescent="0.15">
      <c r="A29780" s="1">
        <v>45968</v>
      </c>
      <c r="B29780" s="2">
        <v>0.17708333333333334</v>
      </c>
      <c r="C29780">
        <v>16.474435</v>
      </c>
      <c r="D29780">
        <f t="shared" si="465"/>
        <v>1.6474435000000001E-3</v>
      </c>
    </row>
    <row r="29781" spans="1:4" x14ac:dyDescent="0.15">
      <c r="A29781" s="1">
        <v>45968</v>
      </c>
      <c r="B29781" s="2">
        <v>0.1875</v>
      </c>
      <c r="C29781">
        <v>16.897863000000001</v>
      </c>
      <c r="D29781">
        <f t="shared" si="465"/>
        <v>1.6897863000000001E-3</v>
      </c>
    </row>
    <row r="29782" spans="1:4" x14ac:dyDescent="0.15">
      <c r="A29782" s="1">
        <v>45968</v>
      </c>
      <c r="B29782" s="2">
        <v>0.19791666666666666</v>
      </c>
      <c r="C29782">
        <v>17.533536000000002</v>
      </c>
      <c r="D29782">
        <f t="shared" si="465"/>
        <v>1.7533536000000002E-3</v>
      </c>
    </row>
    <row r="29783" spans="1:4" x14ac:dyDescent="0.15">
      <c r="A29783" s="1">
        <v>45968</v>
      </c>
      <c r="B29783" s="2">
        <v>0.20833333333333334</v>
      </c>
      <c r="C29783">
        <v>18.308229000000001</v>
      </c>
      <c r="D29783">
        <f t="shared" si="465"/>
        <v>1.8308229000000003E-3</v>
      </c>
    </row>
    <row r="29784" spans="1:4" x14ac:dyDescent="0.15">
      <c r="A29784" s="1">
        <v>45968</v>
      </c>
      <c r="B29784" s="2">
        <v>0.21875</v>
      </c>
      <c r="C29784">
        <v>18.808064999999999</v>
      </c>
      <c r="D29784">
        <f t="shared" si="465"/>
        <v>1.8808065E-3</v>
      </c>
    </row>
    <row r="29785" spans="1:4" x14ac:dyDescent="0.15">
      <c r="A29785" s="1">
        <v>45968</v>
      </c>
      <c r="B29785" s="2">
        <v>0.22916666666666666</v>
      </c>
      <c r="C29785">
        <v>19.883085000000001</v>
      </c>
      <c r="D29785">
        <f t="shared" si="465"/>
        <v>1.9883085000000004E-3</v>
      </c>
    </row>
    <row r="29786" spans="1:4" x14ac:dyDescent="0.15">
      <c r="A29786" s="1">
        <v>45968</v>
      </c>
      <c r="B29786" s="2">
        <v>0.23958333333333334</v>
      </c>
      <c r="C29786">
        <v>21.263736000000002</v>
      </c>
      <c r="D29786">
        <f t="shared" si="465"/>
        <v>2.1263736000000002E-3</v>
      </c>
    </row>
    <row r="29787" spans="1:4" x14ac:dyDescent="0.15">
      <c r="A29787" s="1">
        <v>45968</v>
      </c>
      <c r="B29787" s="2">
        <v>0.25</v>
      </c>
      <c r="C29787">
        <v>23.715163</v>
      </c>
      <c r="D29787">
        <f t="shared" si="465"/>
        <v>2.3715163000000003E-3</v>
      </c>
    </row>
    <row r="29788" spans="1:4" x14ac:dyDescent="0.15">
      <c r="A29788" s="1">
        <v>45968</v>
      </c>
      <c r="B29788" s="2">
        <v>0.26041666666666669</v>
      </c>
      <c r="C29788">
        <v>25.673120000000001</v>
      </c>
      <c r="D29788">
        <f t="shared" si="465"/>
        <v>2.5673120000000004E-3</v>
      </c>
    </row>
    <row r="29789" spans="1:4" x14ac:dyDescent="0.15">
      <c r="A29789" s="1">
        <v>45968</v>
      </c>
      <c r="B29789" s="2">
        <v>0.27083333333333331</v>
      </c>
      <c r="C29789">
        <v>27.199159999999999</v>
      </c>
      <c r="D29789">
        <f t="shared" si="465"/>
        <v>2.7199160000000002E-3</v>
      </c>
    </row>
    <row r="29790" spans="1:4" x14ac:dyDescent="0.15">
      <c r="A29790" s="1">
        <v>45968</v>
      </c>
      <c r="B29790" s="2">
        <v>0.28125</v>
      </c>
      <c r="C29790">
        <v>28.062995999999998</v>
      </c>
      <c r="D29790">
        <f t="shared" si="465"/>
        <v>2.8062996000000002E-3</v>
      </c>
    </row>
    <row r="29791" spans="1:4" x14ac:dyDescent="0.15">
      <c r="A29791" s="1">
        <v>45968</v>
      </c>
      <c r="B29791" s="2">
        <v>0.29166666666666669</v>
      </c>
      <c r="C29791">
        <v>28.596791</v>
      </c>
      <c r="D29791">
        <f t="shared" si="465"/>
        <v>2.8596791E-3</v>
      </c>
    </row>
    <row r="29792" spans="1:4" x14ac:dyDescent="0.15">
      <c r="A29792" s="1">
        <v>45968</v>
      </c>
      <c r="B29792" s="2">
        <v>0.30208333333333331</v>
      </c>
      <c r="C29792">
        <v>28.388791000000001</v>
      </c>
      <c r="D29792">
        <f t="shared" si="465"/>
        <v>2.8388791000000003E-3</v>
      </c>
    </row>
    <row r="29793" spans="1:4" x14ac:dyDescent="0.15">
      <c r="A29793" s="1">
        <v>45968</v>
      </c>
      <c r="B29793" s="2">
        <v>0.3125</v>
      </c>
      <c r="C29793">
        <v>27.720220999999999</v>
      </c>
      <c r="D29793">
        <f t="shared" si="465"/>
        <v>2.7720220999999999E-3</v>
      </c>
    </row>
    <row r="29794" spans="1:4" x14ac:dyDescent="0.15">
      <c r="A29794" s="1">
        <v>45968</v>
      </c>
      <c r="B29794" s="2">
        <v>0.32291666666666669</v>
      </c>
      <c r="C29794">
        <v>26.983730999999999</v>
      </c>
      <c r="D29794">
        <f t="shared" si="465"/>
        <v>2.6983731E-3</v>
      </c>
    </row>
    <row r="29795" spans="1:4" x14ac:dyDescent="0.15">
      <c r="A29795" s="1">
        <v>45968</v>
      </c>
      <c r="B29795" s="2">
        <v>0.33333333333333331</v>
      </c>
      <c r="C29795">
        <v>26.278017999999999</v>
      </c>
      <c r="D29795">
        <f t="shared" si="465"/>
        <v>2.6278018000000002E-3</v>
      </c>
    </row>
    <row r="29796" spans="1:4" x14ac:dyDescent="0.15">
      <c r="A29796" s="1">
        <v>45968</v>
      </c>
      <c r="B29796" s="2">
        <v>0.34375</v>
      </c>
      <c r="C29796">
        <v>25.786670999999998</v>
      </c>
      <c r="D29796">
        <f t="shared" si="465"/>
        <v>2.5786670999999998E-3</v>
      </c>
    </row>
    <row r="29797" spans="1:4" x14ac:dyDescent="0.15">
      <c r="A29797" s="1">
        <v>45968</v>
      </c>
      <c r="B29797" s="2">
        <v>0.35416666666666669</v>
      </c>
      <c r="C29797">
        <v>25.008794000000002</v>
      </c>
      <c r="D29797">
        <f t="shared" si="465"/>
        <v>2.5008794000000003E-3</v>
      </c>
    </row>
    <row r="29798" spans="1:4" x14ac:dyDescent="0.15">
      <c r="A29798" s="1">
        <v>45968</v>
      </c>
      <c r="B29798" s="2">
        <v>0.36458333333333331</v>
      </c>
      <c r="C29798">
        <v>24.47606</v>
      </c>
      <c r="D29798">
        <f t="shared" si="465"/>
        <v>2.4476060000000002E-3</v>
      </c>
    </row>
    <row r="29799" spans="1:4" x14ac:dyDescent="0.15">
      <c r="A29799" s="1">
        <v>45968</v>
      </c>
      <c r="B29799" s="2">
        <v>0.375</v>
      </c>
      <c r="C29799">
        <v>24.242591000000001</v>
      </c>
      <c r="D29799">
        <f t="shared" si="465"/>
        <v>2.4242591000000003E-3</v>
      </c>
    </row>
    <row r="29800" spans="1:4" x14ac:dyDescent="0.15">
      <c r="A29800" s="1">
        <v>45968</v>
      </c>
      <c r="B29800" s="2">
        <v>0.38541666666666669</v>
      </c>
      <c r="C29800">
        <v>24.152387000000001</v>
      </c>
      <c r="D29800">
        <f t="shared" si="465"/>
        <v>2.4152387000000003E-3</v>
      </c>
    </row>
    <row r="29801" spans="1:4" x14ac:dyDescent="0.15">
      <c r="A29801" s="1">
        <v>45968</v>
      </c>
      <c r="B29801" s="2">
        <v>0.39583333333333331</v>
      </c>
      <c r="C29801">
        <v>23.978345999999998</v>
      </c>
      <c r="D29801">
        <f t="shared" si="465"/>
        <v>2.3978345999999999E-3</v>
      </c>
    </row>
    <row r="29802" spans="1:4" x14ac:dyDescent="0.15">
      <c r="A29802" s="1">
        <v>45968</v>
      </c>
      <c r="B29802" s="2">
        <v>0.40625</v>
      </c>
      <c r="C29802">
        <v>23.811734000000001</v>
      </c>
      <c r="D29802">
        <f t="shared" si="465"/>
        <v>2.3811734000000005E-3</v>
      </c>
    </row>
    <row r="29803" spans="1:4" x14ac:dyDescent="0.15">
      <c r="A29803" s="1">
        <v>45968</v>
      </c>
      <c r="B29803" s="2">
        <v>0.41666666666666669</v>
      </c>
      <c r="C29803">
        <v>23.62602</v>
      </c>
      <c r="D29803">
        <f t="shared" si="465"/>
        <v>2.3626020000000001E-3</v>
      </c>
    </row>
    <row r="29804" spans="1:4" x14ac:dyDescent="0.15">
      <c r="A29804" s="1">
        <v>45968</v>
      </c>
      <c r="B29804" s="2">
        <v>0.42708333333333331</v>
      </c>
      <c r="C29804">
        <v>23.808551000000001</v>
      </c>
      <c r="D29804">
        <f t="shared" si="465"/>
        <v>2.3808551000000003E-3</v>
      </c>
    </row>
    <row r="29805" spans="1:4" x14ac:dyDescent="0.15">
      <c r="A29805" s="1">
        <v>45968</v>
      </c>
      <c r="B29805" s="2">
        <v>0.4375</v>
      </c>
      <c r="C29805">
        <v>24.165122</v>
      </c>
      <c r="D29805">
        <f t="shared" si="465"/>
        <v>2.4165122000000001E-3</v>
      </c>
    </row>
    <row r="29806" spans="1:4" x14ac:dyDescent="0.15">
      <c r="A29806" s="1">
        <v>45968</v>
      </c>
      <c r="B29806" s="2">
        <v>0.44791666666666669</v>
      </c>
      <c r="C29806">
        <v>24.598101</v>
      </c>
      <c r="D29806">
        <f t="shared" si="465"/>
        <v>2.4598101000000002E-3</v>
      </c>
    </row>
    <row r="29807" spans="1:4" x14ac:dyDescent="0.15">
      <c r="A29807" s="1">
        <v>45968</v>
      </c>
      <c r="B29807" s="2">
        <v>0.45833333333333331</v>
      </c>
      <c r="C29807">
        <v>25.311243000000001</v>
      </c>
      <c r="D29807">
        <f t="shared" si="465"/>
        <v>2.5311243000000001E-3</v>
      </c>
    </row>
    <row r="29808" spans="1:4" x14ac:dyDescent="0.15">
      <c r="A29808" s="1">
        <v>45968</v>
      </c>
      <c r="B29808" s="2">
        <v>0.46875</v>
      </c>
      <c r="C29808">
        <v>26.216467000000002</v>
      </c>
      <c r="D29808">
        <f t="shared" si="465"/>
        <v>2.6216467000000003E-3</v>
      </c>
    </row>
    <row r="29809" spans="1:4" x14ac:dyDescent="0.15">
      <c r="A29809" s="1">
        <v>45968</v>
      </c>
      <c r="B29809" s="2">
        <v>0.47916666666666669</v>
      </c>
      <c r="C29809">
        <v>26.965691</v>
      </c>
      <c r="D29809">
        <f t="shared" si="465"/>
        <v>2.6965691000000003E-3</v>
      </c>
    </row>
    <row r="29810" spans="1:4" x14ac:dyDescent="0.15">
      <c r="A29810" s="1">
        <v>45968</v>
      </c>
      <c r="B29810" s="2">
        <v>0.48958333333333331</v>
      </c>
      <c r="C29810">
        <v>27.474017</v>
      </c>
      <c r="D29810">
        <f t="shared" si="465"/>
        <v>2.7474017000000002E-3</v>
      </c>
    </row>
    <row r="29811" spans="1:4" x14ac:dyDescent="0.15">
      <c r="A29811" s="1">
        <v>45968</v>
      </c>
      <c r="B29811" s="2">
        <v>0.5</v>
      </c>
      <c r="C29811">
        <v>27.737200000000001</v>
      </c>
      <c r="D29811">
        <f t="shared" si="465"/>
        <v>2.7737200000000004E-3</v>
      </c>
    </row>
    <row r="29812" spans="1:4" x14ac:dyDescent="0.15">
      <c r="A29812" s="1">
        <v>45968</v>
      </c>
      <c r="B29812" s="2">
        <v>0.51041666666666663</v>
      </c>
      <c r="C29812">
        <v>27.895322</v>
      </c>
      <c r="D29812">
        <f t="shared" si="465"/>
        <v>2.7895322E-3</v>
      </c>
    </row>
    <row r="29813" spans="1:4" x14ac:dyDescent="0.15">
      <c r="A29813" s="1">
        <v>45968</v>
      </c>
      <c r="B29813" s="2">
        <v>0.52083333333333337</v>
      </c>
      <c r="C29813">
        <v>28.003567</v>
      </c>
      <c r="D29813">
        <f t="shared" si="465"/>
        <v>2.8003567000000002E-3</v>
      </c>
    </row>
    <row r="29814" spans="1:4" x14ac:dyDescent="0.15">
      <c r="A29814" s="1">
        <v>45968</v>
      </c>
      <c r="B29814" s="2">
        <v>0.53125</v>
      </c>
      <c r="C29814">
        <v>27.999321999999999</v>
      </c>
      <c r="D29814">
        <f t="shared" si="465"/>
        <v>2.7999322000000003E-3</v>
      </c>
    </row>
    <row r="29815" spans="1:4" x14ac:dyDescent="0.15">
      <c r="A29815" s="1">
        <v>45968</v>
      </c>
      <c r="B29815" s="2">
        <v>0.54166666666666663</v>
      </c>
      <c r="C29815">
        <v>27.843323000000002</v>
      </c>
      <c r="D29815">
        <f t="shared" si="465"/>
        <v>2.7843323000000001E-3</v>
      </c>
    </row>
    <row r="29816" spans="1:4" x14ac:dyDescent="0.15">
      <c r="A29816" s="1">
        <v>45968</v>
      </c>
      <c r="B29816" s="2">
        <v>0.55208333333333337</v>
      </c>
      <c r="C29816">
        <v>27.909117999999999</v>
      </c>
      <c r="D29816">
        <f t="shared" si="465"/>
        <v>2.7909117999999999E-3</v>
      </c>
    </row>
    <row r="29817" spans="1:4" x14ac:dyDescent="0.15">
      <c r="A29817" s="1">
        <v>45968</v>
      </c>
      <c r="B29817" s="2">
        <v>0.5625</v>
      </c>
      <c r="C29817">
        <v>27.942015999999999</v>
      </c>
      <c r="D29817">
        <f t="shared" si="465"/>
        <v>2.7942015999999998E-3</v>
      </c>
    </row>
    <row r="29818" spans="1:4" x14ac:dyDescent="0.15">
      <c r="A29818" s="1">
        <v>45968</v>
      </c>
      <c r="B29818" s="2">
        <v>0.57291666666666663</v>
      </c>
      <c r="C29818">
        <v>27.565282</v>
      </c>
      <c r="D29818">
        <f t="shared" si="465"/>
        <v>2.7565281999999999E-3</v>
      </c>
    </row>
    <row r="29819" spans="1:4" x14ac:dyDescent="0.15">
      <c r="A29819" s="1">
        <v>45968</v>
      </c>
      <c r="B29819" s="2">
        <v>0.58333333333333337</v>
      </c>
      <c r="C29819">
        <v>27.271322999999999</v>
      </c>
      <c r="D29819">
        <f t="shared" si="465"/>
        <v>2.7271322999999998E-3</v>
      </c>
    </row>
    <row r="29820" spans="1:4" x14ac:dyDescent="0.15">
      <c r="A29820" s="1">
        <v>45968</v>
      </c>
      <c r="B29820" s="2">
        <v>0.59375</v>
      </c>
      <c r="C29820">
        <v>27.220383999999999</v>
      </c>
      <c r="D29820">
        <f t="shared" si="465"/>
        <v>2.7220384000000001E-3</v>
      </c>
    </row>
    <row r="29821" spans="1:4" x14ac:dyDescent="0.15">
      <c r="A29821" s="1">
        <v>45968</v>
      </c>
      <c r="B29821" s="2">
        <v>0.60416666666666663</v>
      </c>
      <c r="C29821">
        <v>27.204466</v>
      </c>
      <c r="D29821">
        <f t="shared" si="465"/>
        <v>2.7204466000000003E-3</v>
      </c>
    </row>
    <row r="29822" spans="1:4" x14ac:dyDescent="0.15">
      <c r="A29822" s="1">
        <v>45968</v>
      </c>
      <c r="B29822" s="2">
        <v>0.61458333333333337</v>
      </c>
      <c r="C29822">
        <v>27.480384000000001</v>
      </c>
      <c r="D29822">
        <f t="shared" si="465"/>
        <v>2.7480384000000001E-3</v>
      </c>
    </row>
    <row r="29823" spans="1:4" x14ac:dyDescent="0.15">
      <c r="A29823" s="1">
        <v>45968</v>
      </c>
      <c r="B29823" s="2">
        <v>0.625</v>
      </c>
      <c r="C29823">
        <v>28.166996000000001</v>
      </c>
      <c r="D29823">
        <f t="shared" si="465"/>
        <v>2.8166996000000004E-3</v>
      </c>
    </row>
    <row r="29824" spans="1:4" x14ac:dyDescent="0.15">
      <c r="A29824" s="1">
        <v>45968</v>
      </c>
      <c r="B29824" s="2">
        <v>0.63541666666666663</v>
      </c>
      <c r="C29824">
        <v>28.3612</v>
      </c>
      <c r="D29824">
        <f t="shared" si="465"/>
        <v>2.8361200000000001E-3</v>
      </c>
    </row>
    <row r="29825" spans="1:4" x14ac:dyDescent="0.15">
      <c r="A29825" s="1">
        <v>45968</v>
      </c>
      <c r="B29825" s="2">
        <v>0.64583333333333337</v>
      </c>
      <c r="C29825">
        <v>28.741118</v>
      </c>
      <c r="D29825">
        <f t="shared" si="465"/>
        <v>2.8741118000000002E-3</v>
      </c>
    </row>
    <row r="29826" spans="1:4" x14ac:dyDescent="0.15">
      <c r="A29826" s="1">
        <v>45968</v>
      </c>
      <c r="B29826" s="2">
        <v>0.65625</v>
      </c>
      <c r="C29826">
        <v>29.510504999999998</v>
      </c>
      <c r="D29826">
        <f t="shared" si="465"/>
        <v>2.9510504999999999E-3</v>
      </c>
    </row>
    <row r="29827" spans="1:4" x14ac:dyDescent="0.15">
      <c r="A29827" s="1">
        <v>45968</v>
      </c>
      <c r="B29827" s="2">
        <v>0.66666666666666663</v>
      </c>
      <c r="C29827">
        <v>31.108706999999999</v>
      </c>
      <c r="D29827">
        <f t="shared" si="465"/>
        <v>3.1108707000000002E-3</v>
      </c>
    </row>
    <row r="29828" spans="1:4" x14ac:dyDescent="0.15">
      <c r="A29828" s="1">
        <v>45968</v>
      </c>
      <c r="B29828" s="2">
        <v>0.67708333333333337</v>
      </c>
      <c r="C29828">
        <v>32.519074000000003</v>
      </c>
      <c r="D29828">
        <f t="shared" ref="D29828:D29891" si="466">100/1000000*C29828</f>
        <v>3.2519074000000006E-3</v>
      </c>
    </row>
    <row r="29829" spans="1:4" x14ac:dyDescent="0.15">
      <c r="A29829" s="1">
        <v>45968</v>
      </c>
      <c r="B29829" s="2">
        <v>0.6875</v>
      </c>
      <c r="C29829">
        <v>34.583153000000003</v>
      </c>
      <c r="D29829">
        <f t="shared" si="466"/>
        <v>3.4583153000000005E-3</v>
      </c>
    </row>
    <row r="29830" spans="1:4" x14ac:dyDescent="0.15">
      <c r="A29830" s="1">
        <v>45968</v>
      </c>
      <c r="B29830" s="2">
        <v>0.69791666666666663</v>
      </c>
      <c r="C29830">
        <v>36.892375999999999</v>
      </c>
      <c r="D29830">
        <f t="shared" si="466"/>
        <v>3.6892375999999999E-3</v>
      </c>
    </row>
    <row r="29831" spans="1:4" x14ac:dyDescent="0.15">
      <c r="A29831" s="1">
        <v>45968</v>
      </c>
      <c r="B29831" s="2">
        <v>0.70833333333333337</v>
      </c>
      <c r="C29831">
        <v>40.006005999999999</v>
      </c>
      <c r="D29831">
        <f t="shared" si="466"/>
        <v>4.0006006000000002E-3</v>
      </c>
    </row>
    <row r="29832" spans="1:4" x14ac:dyDescent="0.15">
      <c r="A29832" s="1">
        <v>45968</v>
      </c>
      <c r="B29832" s="2">
        <v>0.71875</v>
      </c>
      <c r="C29832">
        <v>42.145432</v>
      </c>
      <c r="D29832">
        <f t="shared" si="466"/>
        <v>4.2145432000000004E-3</v>
      </c>
    </row>
    <row r="29833" spans="1:4" x14ac:dyDescent="0.15">
      <c r="A29833" s="1">
        <v>45968</v>
      </c>
      <c r="B29833" s="2">
        <v>0.72916666666666663</v>
      </c>
      <c r="C29833">
        <v>43.564287999999998</v>
      </c>
      <c r="D29833">
        <f t="shared" si="466"/>
        <v>4.3564288000000001E-3</v>
      </c>
    </row>
    <row r="29834" spans="1:4" x14ac:dyDescent="0.15">
      <c r="A29834" s="1">
        <v>45968</v>
      </c>
      <c r="B29834" s="2">
        <v>0.73958333333333337</v>
      </c>
      <c r="C29834">
        <v>44.942818000000003</v>
      </c>
      <c r="D29834">
        <f t="shared" si="466"/>
        <v>4.4942818000000004E-3</v>
      </c>
    </row>
    <row r="29835" spans="1:4" x14ac:dyDescent="0.15">
      <c r="A29835" s="1">
        <v>45968</v>
      </c>
      <c r="B29835" s="2">
        <v>0.75</v>
      </c>
      <c r="C29835">
        <v>46.048613000000003</v>
      </c>
      <c r="D29835">
        <f t="shared" si="466"/>
        <v>4.6048613000000006E-3</v>
      </c>
    </row>
    <row r="29836" spans="1:4" x14ac:dyDescent="0.15">
      <c r="A29836" s="1">
        <v>45968</v>
      </c>
      <c r="B29836" s="2">
        <v>0.76041666666666663</v>
      </c>
      <c r="C29836">
        <v>46.642898000000002</v>
      </c>
      <c r="D29836">
        <f t="shared" si="466"/>
        <v>4.6642898000000006E-3</v>
      </c>
    </row>
    <row r="29837" spans="1:4" x14ac:dyDescent="0.15">
      <c r="A29837" s="1">
        <v>45968</v>
      </c>
      <c r="B29837" s="2">
        <v>0.77083333333333337</v>
      </c>
      <c r="C29837">
        <v>46.940040000000003</v>
      </c>
      <c r="D29837">
        <f t="shared" si="466"/>
        <v>4.6940040000000008E-3</v>
      </c>
    </row>
    <row r="29838" spans="1:4" x14ac:dyDescent="0.15">
      <c r="A29838" s="1">
        <v>45968</v>
      </c>
      <c r="B29838" s="2">
        <v>0.78125</v>
      </c>
      <c r="C29838">
        <v>47.125754999999998</v>
      </c>
      <c r="D29838">
        <f t="shared" si="466"/>
        <v>4.7125754999999998E-3</v>
      </c>
    </row>
    <row r="29839" spans="1:4" x14ac:dyDescent="0.15">
      <c r="A29839" s="1">
        <v>45968</v>
      </c>
      <c r="B29839" s="2">
        <v>0.79166666666666663</v>
      </c>
      <c r="C29839">
        <v>46.880611999999999</v>
      </c>
      <c r="D29839">
        <f t="shared" si="466"/>
        <v>4.6880612000000004E-3</v>
      </c>
    </row>
    <row r="29840" spans="1:4" x14ac:dyDescent="0.15">
      <c r="A29840" s="1">
        <v>45968</v>
      </c>
      <c r="B29840" s="2">
        <v>0.80208333333333337</v>
      </c>
      <c r="C29840">
        <v>46.396693999999997</v>
      </c>
      <c r="D29840">
        <f t="shared" si="466"/>
        <v>4.6396694E-3</v>
      </c>
    </row>
    <row r="29841" spans="1:4" x14ac:dyDescent="0.15">
      <c r="A29841" s="1">
        <v>45968</v>
      </c>
      <c r="B29841" s="2">
        <v>0.8125</v>
      </c>
      <c r="C29841">
        <v>45.784368000000001</v>
      </c>
      <c r="D29841">
        <f t="shared" si="466"/>
        <v>4.5784368000000002E-3</v>
      </c>
    </row>
    <row r="29842" spans="1:4" x14ac:dyDescent="0.15">
      <c r="A29842" s="1">
        <v>45968</v>
      </c>
      <c r="B29842" s="2">
        <v>0.82291666666666663</v>
      </c>
      <c r="C29842">
        <v>45.028776999999998</v>
      </c>
      <c r="D29842">
        <f t="shared" si="466"/>
        <v>4.5028777000000004E-3</v>
      </c>
    </row>
    <row r="29843" spans="1:4" x14ac:dyDescent="0.15">
      <c r="A29843" s="1">
        <v>45968</v>
      </c>
      <c r="B29843" s="2">
        <v>0.83333333333333337</v>
      </c>
      <c r="C29843">
        <v>44.063063</v>
      </c>
      <c r="D29843">
        <f t="shared" si="466"/>
        <v>4.4063063000000001E-3</v>
      </c>
    </row>
    <row r="29844" spans="1:4" x14ac:dyDescent="0.15">
      <c r="A29844" s="1">
        <v>45968</v>
      </c>
      <c r="B29844" s="2">
        <v>0.84375</v>
      </c>
      <c r="C29844">
        <v>42.695146000000001</v>
      </c>
      <c r="D29844">
        <f t="shared" si="466"/>
        <v>4.2695146000000005E-3</v>
      </c>
    </row>
    <row r="29845" spans="1:4" x14ac:dyDescent="0.15">
      <c r="A29845" s="1">
        <v>45968</v>
      </c>
      <c r="B29845" s="2">
        <v>0.85416666666666663</v>
      </c>
      <c r="C29845">
        <v>41.018413000000002</v>
      </c>
      <c r="D29845">
        <f t="shared" si="466"/>
        <v>4.1018413000000007E-3</v>
      </c>
    </row>
    <row r="29846" spans="1:4" x14ac:dyDescent="0.15">
      <c r="A29846" s="1">
        <v>45968</v>
      </c>
      <c r="B29846" s="2">
        <v>0.86458333333333337</v>
      </c>
      <c r="C29846">
        <v>39.703557000000004</v>
      </c>
      <c r="D29846">
        <f t="shared" si="466"/>
        <v>3.9703557000000007E-3</v>
      </c>
    </row>
    <row r="29847" spans="1:4" x14ac:dyDescent="0.15">
      <c r="A29847" s="1">
        <v>45968</v>
      </c>
      <c r="B29847" s="2">
        <v>0.875</v>
      </c>
      <c r="C29847">
        <v>38.592455999999999</v>
      </c>
      <c r="D29847">
        <f t="shared" si="466"/>
        <v>3.8592456000000001E-3</v>
      </c>
    </row>
    <row r="29848" spans="1:4" x14ac:dyDescent="0.15">
      <c r="A29848" s="1">
        <v>45968</v>
      </c>
      <c r="B29848" s="2">
        <v>0.88541666666666663</v>
      </c>
      <c r="C29848">
        <v>37.454824000000002</v>
      </c>
      <c r="D29848">
        <f t="shared" si="466"/>
        <v>3.7454824000000002E-3</v>
      </c>
    </row>
    <row r="29849" spans="1:4" x14ac:dyDescent="0.15">
      <c r="A29849" s="1">
        <v>45968</v>
      </c>
      <c r="B29849" s="2">
        <v>0.89583333333333337</v>
      </c>
      <c r="C29849">
        <v>36.198335999999998</v>
      </c>
      <c r="D29849">
        <f t="shared" si="466"/>
        <v>3.6198336E-3</v>
      </c>
    </row>
    <row r="29850" spans="1:4" x14ac:dyDescent="0.15">
      <c r="A29850" s="1">
        <v>45968</v>
      </c>
      <c r="B29850" s="2">
        <v>0.90625</v>
      </c>
      <c r="C29850">
        <v>35.650744000000003</v>
      </c>
      <c r="D29850">
        <f t="shared" si="466"/>
        <v>3.5650744000000007E-3</v>
      </c>
    </row>
    <row r="29851" spans="1:4" x14ac:dyDescent="0.15">
      <c r="A29851" s="1">
        <v>45968</v>
      </c>
      <c r="B29851" s="2">
        <v>0.91666666666666663</v>
      </c>
      <c r="C29851">
        <v>34.871805999999999</v>
      </c>
      <c r="D29851">
        <f t="shared" si="466"/>
        <v>3.4871806000000001E-3</v>
      </c>
    </row>
    <row r="29852" spans="1:4" x14ac:dyDescent="0.15">
      <c r="A29852" s="1">
        <v>45968</v>
      </c>
      <c r="B29852" s="2">
        <v>0.92708333333333337</v>
      </c>
      <c r="C29852">
        <v>32.908543000000002</v>
      </c>
      <c r="D29852">
        <f t="shared" si="466"/>
        <v>3.2908543000000003E-3</v>
      </c>
    </row>
    <row r="29853" spans="1:4" x14ac:dyDescent="0.15">
      <c r="A29853" s="1">
        <v>45968</v>
      </c>
      <c r="B29853" s="2">
        <v>0.9375</v>
      </c>
      <c r="C29853">
        <v>31.134177000000001</v>
      </c>
      <c r="D29853">
        <f t="shared" si="466"/>
        <v>3.1134177000000001E-3</v>
      </c>
    </row>
    <row r="29854" spans="1:4" x14ac:dyDescent="0.15">
      <c r="A29854" s="1">
        <v>45968</v>
      </c>
      <c r="B29854" s="2">
        <v>0.94791666666666663</v>
      </c>
      <c r="C29854">
        <v>29.401198999999998</v>
      </c>
      <c r="D29854">
        <f t="shared" si="466"/>
        <v>2.9401199E-3</v>
      </c>
    </row>
    <row r="29855" spans="1:4" x14ac:dyDescent="0.15">
      <c r="A29855" s="1">
        <v>45968</v>
      </c>
      <c r="B29855" s="2">
        <v>0.95833333333333337</v>
      </c>
      <c r="C29855">
        <v>27.833772</v>
      </c>
      <c r="D29855">
        <f t="shared" si="466"/>
        <v>2.7833772000000001E-3</v>
      </c>
    </row>
    <row r="29856" spans="1:4" x14ac:dyDescent="0.15">
      <c r="A29856" s="1">
        <v>45968</v>
      </c>
      <c r="B29856" s="2">
        <v>0.96875</v>
      </c>
      <c r="C29856">
        <v>26.043486999999999</v>
      </c>
      <c r="D29856">
        <f t="shared" si="466"/>
        <v>2.6043487000000001E-3</v>
      </c>
    </row>
    <row r="29857" spans="1:4" x14ac:dyDescent="0.15">
      <c r="A29857" s="1">
        <v>45968</v>
      </c>
      <c r="B29857" s="2">
        <v>0.97916666666666663</v>
      </c>
      <c r="C29857">
        <v>24.471814999999999</v>
      </c>
      <c r="D29857">
        <f t="shared" si="466"/>
        <v>2.4471815000000003E-3</v>
      </c>
    </row>
    <row r="29858" spans="1:4" x14ac:dyDescent="0.15">
      <c r="A29858" s="1">
        <v>45968</v>
      </c>
      <c r="B29858" s="2">
        <v>0.98958333333333337</v>
      </c>
      <c r="C29858">
        <v>22.904388000000001</v>
      </c>
      <c r="D29858">
        <f t="shared" si="466"/>
        <v>2.2904388000000004E-3</v>
      </c>
    </row>
    <row r="29859" spans="1:4" x14ac:dyDescent="0.15">
      <c r="A29859" s="1">
        <v>45969</v>
      </c>
      <c r="B29859" s="2">
        <v>0</v>
      </c>
      <c r="C29859">
        <v>23.125406000000002</v>
      </c>
      <c r="D29859">
        <f t="shared" si="466"/>
        <v>2.3125406000000003E-3</v>
      </c>
    </row>
    <row r="29860" spans="1:4" x14ac:dyDescent="0.15">
      <c r="A29860" s="1">
        <v>45969</v>
      </c>
      <c r="B29860" s="2">
        <v>1.0416666666666666E-2</v>
      </c>
      <c r="C29860">
        <v>21.661624</v>
      </c>
      <c r="D29860">
        <f t="shared" si="466"/>
        <v>2.1661624000000003E-3</v>
      </c>
    </row>
    <row r="29861" spans="1:4" x14ac:dyDescent="0.15">
      <c r="A29861" s="1">
        <v>45969</v>
      </c>
      <c r="B29861" s="2">
        <v>2.0833333333333332E-2</v>
      </c>
      <c r="C29861">
        <v>20.556863</v>
      </c>
      <c r="D29861">
        <f t="shared" si="466"/>
        <v>2.0556863000000002E-3</v>
      </c>
    </row>
    <row r="29862" spans="1:4" x14ac:dyDescent="0.15">
      <c r="A29862" s="1">
        <v>45969</v>
      </c>
      <c r="B29862" s="2">
        <v>3.125E-2</v>
      </c>
      <c r="C29862">
        <v>19.581009000000002</v>
      </c>
      <c r="D29862">
        <f t="shared" si="466"/>
        <v>1.9581009000000003E-3</v>
      </c>
    </row>
    <row r="29863" spans="1:4" x14ac:dyDescent="0.15">
      <c r="A29863" s="1">
        <v>45969</v>
      </c>
      <c r="B29863" s="2">
        <v>4.1666666666666664E-2</v>
      </c>
      <c r="C29863">
        <v>18.88747</v>
      </c>
      <c r="D29863">
        <f t="shared" si="466"/>
        <v>1.8887470000000001E-3</v>
      </c>
    </row>
    <row r="29864" spans="1:4" x14ac:dyDescent="0.15">
      <c r="A29864" s="1">
        <v>45969</v>
      </c>
      <c r="B29864" s="2">
        <v>5.2083333333333336E-2</v>
      </c>
      <c r="C29864">
        <v>18.271702000000001</v>
      </c>
      <c r="D29864">
        <f t="shared" si="466"/>
        <v>1.8271702000000002E-3</v>
      </c>
    </row>
    <row r="29865" spans="1:4" x14ac:dyDescent="0.15">
      <c r="A29865" s="1">
        <v>45969</v>
      </c>
      <c r="B29865" s="2">
        <v>6.25E-2</v>
      </c>
      <c r="C29865">
        <v>17.807212</v>
      </c>
      <c r="D29865">
        <f t="shared" si="466"/>
        <v>1.7807212000000002E-3</v>
      </c>
    </row>
    <row r="29866" spans="1:4" x14ac:dyDescent="0.15">
      <c r="A29866" s="1">
        <v>45969</v>
      </c>
      <c r="B29866" s="2">
        <v>7.2916666666666671E-2</v>
      </c>
      <c r="C29866">
        <v>17.241515</v>
      </c>
      <c r="D29866">
        <f t="shared" si="466"/>
        <v>1.7241515000000001E-3</v>
      </c>
    </row>
    <row r="29867" spans="1:4" x14ac:dyDescent="0.15">
      <c r="A29867" s="1">
        <v>45969</v>
      </c>
      <c r="B29867" s="2">
        <v>8.3333333333333329E-2</v>
      </c>
      <c r="C29867">
        <v>17.062536999999999</v>
      </c>
      <c r="D29867">
        <f t="shared" si="466"/>
        <v>1.7062537E-3</v>
      </c>
    </row>
    <row r="29868" spans="1:4" x14ac:dyDescent="0.15">
      <c r="A29868" s="1">
        <v>45969</v>
      </c>
      <c r="B29868" s="2">
        <v>9.375E-2</v>
      </c>
      <c r="C29868">
        <v>16.794070999999999</v>
      </c>
      <c r="D29868">
        <f t="shared" si="466"/>
        <v>1.6794071E-3</v>
      </c>
    </row>
    <row r="29869" spans="1:4" x14ac:dyDescent="0.15">
      <c r="A29869" s="1">
        <v>45969</v>
      </c>
      <c r="B29869" s="2">
        <v>0.10416666666666667</v>
      </c>
      <c r="C29869">
        <v>16.591656</v>
      </c>
      <c r="D29869">
        <f t="shared" si="466"/>
        <v>1.6591656000000002E-3</v>
      </c>
    </row>
    <row r="29870" spans="1:4" x14ac:dyDescent="0.15">
      <c r="A29870" s="1">
        <v>45969</v>
      </c>
      <c r="B29870" s="2">
        <v>0.11458333333333333</v>
      </c>
      <c r="C29870">
        <v>16.410547000000001</v>
      </c>
      <c r="D29870">
        <f t="shared" si="466"/>
        <v>1.6410547000000001E-3</v>
      </c>
    </row>
    <row r="29871" spans="1:4" x14ac:dyDescent="0.15">
      <c r="A29871" s="1">
        <v>45969</v>
      </c>
      <c r="B29871" s="2">
        <v>0.125</v>
      </c>
      <c r="C29871">
        <v>16.465945000000001</v>
      </c>
      <c r="D29871">
        <f t="shared" si="466"/>
        <v>1.6465945000000003E-3</v>
      </c>
    </row>
    <row r="29872" spans="1:4" x14ac:dyDescent="0.15">
      <c r="A29872" s="1">
        <v>45969</v>
      </c>
      <c r="B29872" s="2">
        <v>0.13541666666666666</v>
      </c>
      <c r="C29872">
        <v>16.318928</v>
      </c>
      <c r="D29872">
        <f t="shared" si="466"/>
        <v>1.6318928000000001E-3</v>
      </c>
    </row>
    <row r="29873" spans="1:4" x14ac:dyDescent="0.15">
      <c r="A29873" s="1">
        <v>45969</v>
      </c>
      <c r="B29873" s="2">
        <v>0.14583333333333334</v>
      </c>
      <c r="C29873">
        <v>16.229438999999999</v>
      </c>
      <c r="D29873">
        <f t="shared" si="466"/>
        <v>1.6229439E-3</v>
      </c>
    </row>
    <row r="29874" spans="1:4" x14ac:dyDescent="0.15">
      <c r="A29874" s="1">
        <v>45969</v>
      </c>
      <c r="B29874" s="2">
        <v>0.15625</v>
      </c>
      <c r="C29874">
        <v>16.231570000000001</v>
      </c>
      <c r="D29874">
        <f t="shared" si="466"/>
        <v>1.6231570000000003E-3</v>
      </c>
    </row>
    <row r="29875" spans="1:4" x14ac:dyDescent="0.15">
      <c r="A29875" s="1">
        <v>45969</v>
      </c>
      <c r="B29875" s="2">
        <v>0.16666666666666666</v>
      </c>
      <c r="C29875">
        <v>16.425462</v>
      </c>
      <c r="D29875">
        <f t="shared" si="466"/>
        <v>1.6425462E-3</v>
      </c>
    </row>
    <row r="29876" spans="1:4" x14ac:dyDescent="0.15">
      <c r="A29876" s="1">
        <v>45969</v>
      </c>
      <c r="B29876" s="2">
        <v>0.17708333333333334</v>
      </c>
      <c r="C29876">
        <v>16.313600999999998</v>
      </c>
      <c r="D29876">
        <f t="shared" si="466"/>
        <v>1.6313600999999999E-3</v>
      </c>
    </row>
    <row r="29877" spans="1:4" x14ac:dyDescent="0.15">
      <c r="A29877" s="1">
        <v>45969</v>
      </c>
      <c r="B29877" s="2">
        <v>0.1875</v>
      </c>
      <c r="C29877">
        <v>16.451029999999999</v>
      </c>
      <c r="D29877">
        <f t="shared" si="466"/>
        <v>1.645103E-3</v>
      </c>
    </row>
    <row r="29878" spans="1:4" x14ac:dyDescent="0.15">
      <c r="A29878" s="1">
        <v>45969</v>
      </c>
      <c r="B29878" s="2">
        <v>0.19791666666666666</v>
      </c>
      <c r="C29878">
        <v>16.753588000000001</v>
      </c>
      <c r="D29878">
        <f t="shared" si="466"/>
        <v>1.6753588000000001E-3</v>
      </c>
    </row>
    <row r="29879" spans="1:4" x14ac:dyDescent="0.15">
      <c r="A29879" s="1">
        <v>45969</v>
      </c>
      <c r="B29879" s="2">
        <v>0.20833333333333334</v>
      </c>
      <c r="C29879">
        <v>16.810051000000001</v>
      </c>
      <c r="D29879">
        <f t="shared" si="466"/>
        <v>1.6810051000000002E-3</v>
      </c>
    </row>
    <row r="29880" spans="1:4" x14ac:dyDescent="0.15">
      <c r="A29880" s="1">
        <v>45969</v>
      </c>
      <c r="B29880" s="2">
        <v>0.21875</v>
      </c>
      <c r="C29880">
        <v>16.719497</v>
      </c>
      <c r="D29880">
        <f t="shared" si="466"/>
        <v>1.6719497000000001E-3</v>
      </c>
    </row>
    <row r="29881" spans="1:4" x14ac:dyDescent="0.15">
      <c r="A29881" s="1">
        <v>45969</v>
      </c>
      <c r="B29881" s="2">
        <v>0.22916666666666666</v>
      </c>
      <c r="C29881">
        <v>16.969853000000001</v>
      </c>
      <c r="D29881">
        <f t="shared" si="466"/>
        <v>1.6969853000000001E-3</v>
      </c>
    </row>
    <row r="29882" spans="1:4" x14ac:dyDescent="0.15">
      <c r="A29882" s="1">
        <v>45969</v>
      </c>
      <c r="B29882" s="2">
        <v>0.23958333333333334</v>
      </c>
      <c r="C29882">
        <v>17.592013000000001</v>
      </c>
      <c r="D29882">
        <f t="shared" si="466"/>
        <v>1.7592013000000003E-3</v>
      </c>
    </row>
    <row r="29883" spans="1:4" x14ac:dyDescent="0.15">
      <c r="A29883" s="1">
        <v>45969</v>
      </c>
      <c r="B29883" s="2">
        <v>0.25</v>
      </c>
      <c r="C29883">
        <v>19.052599000000001</v>
      </c>
      <c r="D29883">
        <f t="shared" si="466"/>
        <v>1.9052599000000002E-3</v>
      </c>
    </row>
    <row r="29884" spans="1:4" x14ac:dyDescent="0.15">
      <c r="A29884" s="1">
        <v>45969</v>
      </c>
      <c r="B29884" s="2">
        <v>0.26041666666666669</v>
      </c>
      <c r="C29884">
        <v>20.138183000000001</v>
      </c>
      <c r="D29884">
        <f t="shared" si="466"/>
        <v>2.0138183000000002E-3</v>
      </c>
    </row>
    <row r="29885" spans="1:4" x14ac:dyDescent="0.15">
      <c r="A29885" s="1">
        <v>45969</v>
      </c>
      <c r="B29885" s="2">
        <v>0.27083333333333331</v>
      </c>
      <c r="C29885">
        <v>21.443228999999999</v>
      </c>
      <c r="D29885">
        <f t="shared" si="466"/>
        <v>2.1443229E-3</v>
      </c>
    </row>
    <row r="29886" spans="1:4" x14ac:dyDescent="0.15">
      <c r="A29886" s="1">
        <v>45969</v>
      </c>
      <c r="B29886" s="2">
        <v>0.28125</v>
      </c>
      <c r="C29886">
        <v>22.643871000000001</v>
      </c>
      <c r="D29886">
        <f t="shared" si="466"/>
        <v>2.2643871000000001E-3</v>
      </c>
    </row>
    <row r="29887" spans="1:4" x14ac:dyDescent="0.15">
      <c r="A29887" s="1">
        <v>45969</v>
      </c>
      <c r="B29887" s="2">
        <v>0.29166666666666669</v>
      </c>
      <c r="C29887">
        <v>24.570011000000001</v>
      </c>
      <c r="D29887">
        <f t="shared" si="466"/>
        <v>2.4570011000000004E-3</v>
      </c>
    </row>
    <row r="29888" spans="1:4" x14ac:dyDescent="0.15">
      <c r="A29888" s="1">
        <v>45969</v>
      </c>
      <c r="B29888" s="2">
        <v>0.30208333333333331</v>
      </c>
      <c r="C29888">
        <v>26.239404</v>
      </c>
      <c r="D29888">
        <f t="shared" si="466"/>
        <v>2.6239404000000001E-3</v>
      </c>
    </row>
    <row r="29889" spans="1:4" x14ac:dyDescent="0.15">
      <c r="A29889" s="1">
        <v>45969</v>
      </c>
      <c r="B29889" s="2">
        <v>0.3125</v>
      </c>
      <c r="C29889">
        <v>28.098427999999998</v>
      </c>
      <c r="D29889">
        <f t="shared" si="466"/>
        <v>2.8098428000000002E-3</v>
      </c>
    </row>
    <row r="29890" spans="1:4" x14ac:dyDescent="0.15">
      <c r="A29890" s="1">
        <v>45969</v>
      </c>
      <c r="B29890" s="2">
        <v>0.32291666666666669</v>
      </c>
      <c r="C29890">
        <v>30.107665999999998</v>
      </c>
      <c r="D29890">
        <f t="shared" si="466"/>
        <v>3.0107666E-3</v>
      </c>
    </row>
    <row r="29891" spans="1:4" x14ac:dyDescent="0.15">
      <c r="A29891" s="1">
        <v>45969</v>
      </c>
      <c r="B29891" s="2">
        <v>0.33333333333333331</v>
      </c>
      <c r="C29891">
        <v>31.749358999999998</v>
      </c>
      <c r="D29891">
        <f t="shared" si="466"/>
        <v>3.1749359000000001E-3</v>
      </c>
    </row>
    <row r="29892" spans="1:4" x14ac:dyDescent="0.15">
      <c r="A29892" s="1">
        <v>45969</v>
      </c>
      <c r="B29892" s="2">
        <v>0.34375</v>
      </c>
      <c r="C29892">
        <v>33.204618000000004</v>
      </c>
      <c r="D29892">
        <f t="shared" ref="D29892:D29955" si="467">100/1000000*C29892</f>
        <v>3.3204618000000005E-3</v>
      </c>
    </row>
    <row r="29893" spans="1:4" x14ac:dyDescent="0.15">
      <c r="A29893" s="1">
        <v>45969</v>
      </c>
      <c r="B29893" s="2">
        <v>0.35416666666666669</v>
      </c>
      <c r="C29893">
        <v>34.011082999999999</v>
      </c>
      <c r="D29893">
        <f t="shared" si="467"/>
        <v>3.4011083E-3</v>
      </c>
    </row>
    <row r="29894" spans="1:4" x14ac:dyDescent="0.15">
      <c r="A29894" s="1">
        <v>45969</v>
      </c>
      <c r="B29894" s="2">
        <v>0.36458333333333331</v>
      </c>
      <c r="C29894">
        <v>34.785587999999997</v>
      </c>
      <c r="D29894">
        <f t="shared" si="467"/>
        <v>3.4785587999999999E-3</v>
      </c>
    </row>
    <row r="29895" spans="1:4" x14ac:dyDescent="0.15">
      <c r="A29895" s="1">
        <v>45969</v>
      </c>
      <c r="B29895" s="2">
        <v>0.375</v>
      </c>
      <c r="C29895">
        <v>35.427990000000001</v>
      </c>
      <c r="D29895">
        <f t="shared" si="467"/>
        <v>3.5427990000000001E-3</v>
      </c>
    </row>
    <row r="29896" spans="1:4" x14ac:dyDescent="0.15">
      <c r="A29896" s="1">
        <v>45969</v>
      </c>
      <c r="B29896" s="2">
        <v>0.38541666666666669</v>
      </c>
      <c r="C29896">
        <v>36.121527999999998</v>
      </c>
      <c r="D29896">
        <f t="shared" si="467"/>
        <v>3.6121527999999998E-3</v>
      </c>
    </row>
    <row r="29897" spans="1:4" x14ac:dyDescent="0.15">
      <c r="A29897" s="1">
        <v>45969</v>
      </c>
      <c r="B29897" s="2">
        <v>0.39583333333333331</v>
      </c>
      <c r="C29897">
        <v>36.563645999999999</v>
      </c>
      <c r="D29897">
        <f t="shared" si="467"/>
        <v>3.6563645999999998E-3</v>
      </c>
    </row>
    <row r="29898" spans="1:4" x14ac:dyDescent="0.15">
      <c r="A29898" s="1">
        <v>45969</v>
      </c>
      <c r="B29898" s="2">
        <v>0.40625</v>
      </c>
      <c r="C29898">
        <v>36.919469999999997</v>
      </c>
      <c r="D29898">
        <f t="shared" si="467"/>
        <v>3.6919469999999997E-3</v>
      </c>
    </row>
    <row r="29899" spans="1:4" x14ac:dyDescent="0.15">
      <c r="A29899" s="1">
        <v>45969</v>
      </c>
      <c r="B29899" s="2">
        <v>0.41666666666666669</v>
      </c>
      <c r="C29899">
        <v>37.475579000000003</v>
      </c>
      <c r="D29899">
        <f t="shared" si="467"/>
        <v>3.7475579000000006E-3</v>
      </c>
    </row>
    <row r="29900" spans="1:4" x14ac:dyDescent="0.15">
      <c r="A29900" s="1">
        <v>45969</v>
      </c>
      <c r="B29900" s="2">
        <v>0.42708333333333331</v>
      </c>
      <c r="C29900">
        <v>37.983747999999999</v>
      </c>
      <c r="D29900">
        <f t="shared" si="467"/>
        <v>3.7983748E-3</v>
      </c>
    </row>
    <row r="29901" spans="1:4" x14ac:dyDescent="0.15">
      <c r="A29901" s="1">
        <v>45969</v>
      </c>
      <c r="B29901" s="2">
        <v>0.4375</v>
      </c>
      <c r="C29901">
        <v>38.490851999999997</v>
      </c>
      <c r="D29901">
        <f t="shared" si="467"/>
        <v>3.8490852E-3</v>
      </c>
    </row>
    <row r="29902" spans="1:4" x14ac:dyDescent="0.15">
      <c r="A29902" s="1">
        <v>45969</v>
      </c>
      <c r="B29902" s="2">
        <v>0.44791666666666669</v>
      </c>
      <c r="C29902">
        <v>39.015000000000001</v>
      </c>
      <c r="D29902">
        <f t="shared" si="467"/>
        <v>3.9015000000000005E-3</v>
      </c>
    </row>
    <row r="29903" spans="1:4" x14ac:dyDescent="0.15">
      <c r="A29903" s="1">
        <v>45969</v>
      </c>
      <c r="B29903" s="2">
        <v>0.45833333333333331</v>
      </c>
      <c r="C29903">
        <v>39.863014</v>
      </c>
      <c r="D29903">
        <f t="shared" si="467"/>
        <v>3.9863014000000004E-3</v>
      </c>
    </row>
    <row r="29904" spans="1:4" x14ac:dyDescent="0.15">
      <c r="A29904" s="1">
        <v>45969</v>
      </c>
      <c r="B29904" s="2">
        <v>0.46875</v>
      </c>
      <c r="C29904">
        <v>40.954990000000002</v>
      </c>
      <c r="D29904">
        <f t="shared" si="467"/>
        <v>4.0954990000000007E-3</v>
      </c>
    </row>
    <row r="29905" spans="1:4" x14ac:dyDescent="0.15">
      <c r="A29905" s="1">
        <v>45969</v>
      </c>
      <c r="B29905" s="2">
        <v>0.47916666666666669</v>
      </c>
      <c r="C29905">
        <v>41.683684999999997</v>
      </c>
      <c r="D29905">
        <f t="shared" si="467"/>
        <v>4.1683685000000002E-3</v>
      </c>
    </row>
    <row r="29906" spans="1:4" x14ac:dyDescent="0.15">
      <c r="A29906" s="1">
        <v>45969</v>
      </c>
      <c r="B29906" s="2">
        <v>0.48958333333333331</v>
      </c>
      <c r="C29906">
        <v>41.992635</v>
      </c>
      <c r="D29906">
        <f t="shared" si="467"/>
        <v>4.1992635000000006E-3</v>
      </c>
    </row>
    <row r="29907" spans="1:4" x14ac:dyDescent="0.15">
      <c r="A29907" s="1">
        <v>45969</v>
      </c>
      <c r="B29907" s="2">
        <v>0.5</v>
      </c>
      <c r="C29907">
        <v>41.467421000000002</v>
      </c>
      <c r="D29907">
        <f t="shared" si="467"/>
        <v>4.1467421000000006E-3</v>
      </c>
    </row>
    <row r="29908" spans="1:4" x14ac:dyDescent="0.15">
      <c r="A29908" s="1">
        <v>45969</v>
      </c>
      <c r="B29908" s="2">
        <v>0.51041666666666663</v>
      </c>
      <c r="C29908">
        <v>40.999735000000001</v>
      </c>
      <c r="D29908">
        <f t="shared" si="467"/>
        <v>4.0999735000000004E-3</v>
      </c>
    </row>
    <row r="29909" spans="1:4" x14ac:dyDescent="0.15">
      <c r="A29909" s="1">
        <v>45969</v>
      </c>
      <c r="B29909" s="2">
        <v>0.52083333333333337</v>
      </c>
      <c r="C29909">
        <v>40.604492999999998</v>
      </c>
      <c r="D29909">
        <f t="shared" si="467"/>
        <v>4.0604493000000004E-3</v>
      </c>
    </row>
    <row r="29910" spans="1:4" x14ac:dyDescent="0.15">
      <c r="A29910" s="1">
        <v>45969</v>
      </c>
      <c r="B29910" s="2">
        <v>0.53125</v>
      </c>
      <c r="C29910">
        <v>40.016423000000003</v>
      </c>
      <c r="D29910">
        <f t="shared" si="467"/>
        <v>4.0016423000000002E-3</v>
      </c>
    </row>
    <row r="29911" spans="1:4" x14ac:dyDescent="0.15">
      <c r="A29911" s="1">
        <v>45969</v>
      </c>
      <c r="B29911" s="2">
        <v>0.54166666666666663</v>
      </c>
      <c r="C29911">
        <v>39.393197000000001</v>
      </c>
      <c r="D29911">
        <f t="shared" si="467"/>
        <v>3.9393197E-3</v>
      </c>
    </row>
    <row r="29912" spans="1:4" x14ac:dyDescent="0.15">
      <c r="A29912" s="1">
        <v>45969</v>
      </c>
      <c r="B29912" s="2">
        <v>0.55208333333333337</v>
      </c>
      <c r="C29912">
        <v>39.015000000000001</v>
      </c>
      <c r="D29912">
        <f t="shared" si="467"/>
        <v>3.9015000000000005E-3</v>
      </c>
    </row>
    <row r="29913" spans="1:4" x14ac:dyDescent="0.15">
      <c r="A29913" s="1">
        <v>45969</v>
      </c>
      <c r="B29913" s="2">
        <v>0.5625</v>
      </c>
      <c r="C29913">
        <v>38.632542000000001</v>
      </c>
      <c r="D29913">
        <f t="shared" si="467"/>
        <v>3.8632542000000001E-3</v>
      </c>
    </row>
    <row r="29914" spans="1:4" x14ac:dyDescent="0.15">
      <c r="A29914" s="1">
        <v>45969</v>
      </c>
      <c r="B29914" s="2">
        <v>0.57291666666666663</v>
      </c>
      <c r="C29914">
        <v>38.257541000000003</v>
      </c>
      <c r="D29914">
        <f t="shared" si="467"/>
        <v>3.8257541000000007E-3</v>
      </c>
    </row>
    <row r="29915" spans="1:4" x14ac:dyDescent="0.15">
      <c r="A29915" s="1">
        <v>45969</v>
      </c>
      <c r="B29915" s="2">
        <v>0.58333333333333337</v>
      </c>
      <c r="C29915">
        <v>37.777071999999997</v>
      </c>
      <c r="D29915">
        <f t="shared" si="467"/>
        <v>3.7777072E-3</v>
      </c>
    </row>
    <row r="29916" spans="1:4" x14ac:dyDescent="0.15">
      <c r="A29916" s="1">
        <v>45969</v>
      </c>
      <c r="B29916" s="2">
        <v>0.59375</v>
      </c>
      <c r="C29916">
        <v>37.838861000000001</v>
      </c>
      <c r="D29916">
        <f t="shared" si="467"/>
        <v>3.7838861000000002E-3</v>
      </c>
    </row>
    <row r="29917" spans="1:4" x14ac:dyDescent="0.15">
      <c r="A29917" s="1">
        <v>45969</v>
      </c>
      <c r="B29917" s="2">
        <v>0.60416666666666663</v>
      </c>
      <c r="C29917">
        <v>37.849514999999997</v>
      </c>
      <c r="D29917">
        <f t="shared" si="467"/>
        <v>3.7849514999999997E-3</v>
      </c>
    </row>
    <row r="29918" spans="1:4" x14ac:dyDescent="0.15">
      <c r="A29918" s="1">
        <v>45969</v>
      </c>
      <c r="B29918" s="2">
        <v>0.61458333333333337</v>
      </c>
      <c r="C29918">
        <v>37.860168000000002</v>
      </c>
      <c r="D29918">
        <f t="shared" si="467"/>
        <v>3.7860168000000004E-3</v>
      </c>
    </row>
    <row r="29919" spans="1:4" x14ac:dyDescent="0.15">
      <c r="A29919" s="1">
        <v>45969</v>
      </c>
      <c r="B29919" s="2">
        <v>0.625</v>
      </c>
      <c r="C29919">
        <v>37.923023999999998</v>
      </c>
      <c r="D29919">
        <f t="shared" si="467"/>
        <v>3.7923024000000001E-3</v>
      </c>
    </row>
    <row r="29920" spans="1:4" x14ac:dyDescent="0.15">
      <c r="A29920" s="1">
        <v>45969</v>
      </c>
      <c r="B29920" s="2">
        <v>0.63541666666666663</v>
      </c>
      <c r="C29920">
        <v>38.102001000000001</v>
      </c>
      <c r="D29920">
        <f t="shared" si="467"/>
        <v>3.8102001000000002E-3</v>
      </c>
    </row>
    <row r="29921" spans="1:4" x14ac:dyDescent="0.15">
      <c r="A29921" s="1">
        <v>45969</v>
      </c>
      <c r="B29921" s="2">
        <v>0.64583333333333337</v>
      </c>
      <c r="C29921">
        <v>38.260736999999999</v>
      </c>
      <c r="D29921">
        <f t="shared" si="467"/>
        <v>3.8260737E-3</v>
      </c>
    </row>
    <row r="29922" spans="1:4" x14ac:dyDescent="0.15">
      <c r="A29922" s="1">
        <v>45969</v>
      </c>
      <c r="B29922" s="2">
        <v>0.65625</v>
      </c>
      <c r="C29922">
        <v>38.641064999999998</v>
      </c>
      <c r="D29922">
        <f t="shared" si="467"/>
        <v>3.8641065000000001E-3</v>
      </c>
    </row>
    <row r="29923" spans="1:4" x14ac:dyDescent="0.15">
      <c r="A29923" s="1">
        <v>45969</v>
      </c>
      <c r="B29923" s="2">
        <v>0.66666666666666663</v>
      </c>
      <c r="C29923">
        <v>39.498666</v>
      </c>
      <c r="D29923">
        <f t="shared" si="467"/>
        <v>3.9498666E-3</v>
      </c>
    </row>
    <row r="29924" spans="1:4" x14ac:dyDescent="0.15">
      <c r="A29924" s="1">
        <v>45969</v>
      </c>
      <c r="B29924" s="2">
        <v>0.67708333333333337</v>
      </c>
      <c r="C29924">
        <v>40.678001000000002</v>
      </c>
      <c r="D29924">
        <f t="shared" si="467"/>
        <v>4.0678001000000004E-3</v>
      </c>
    </row>
    <row r="29925" spans="1:4" x14ac:dyDescent="0.15">
      <c r="A29925" s="1">
        <v>45969</v>
      </c>
      <c r="B29925" s="2">
        <v>0.6875</v>
      </c>
      <c r="C29925">
        <v>42.215291999999998</v>
      </c>
      <c r="D29925">
        <f t="shared" si="467"/>
        <v>4.2215292E-3</v>
      </c>
    </row>
    <row r="29926" spans="1:4" x14ac:dyDescent="0.15">
      <c r="A29926" s="1">
        <v>45969</v>
      </c>
      <c r="B29926" s="2">
        <v>0.69791666666666663</v>
      </c>
      <c r="C29926">
        <v>44.018917999999999</v>
      </c>
      <c r="D29926">
        <f t="shared" si="467"/>
        <v>4.4018918000000001E-3</v>
      </c>
    </row>
    <row r="29927" spans="1:4" x14ac:dyDescent="0.15">
      <c r="A29927" s="1">
        <v>45969</v>
      </c>
      <c r="B29927" s="2">
        <v>0.70833333333333337</v>
      </c>
      <c r="C29927">
        <v>46.471338000000003</v>
      </c>
      <c r="D29927">
        <f t="shared" si="467"/>
        <v>4.6471338000000006E-3</v>
      </c>
    </row>
    <row r="29928" spans="1:4" x14ac:dyDescent="0.15">
      <c r="A29928" s="1">
        <v>45969</v>
      </c>
      <c r="B29928" s="2">
        <v>0.71875</v>
      </c>
      <c r="C29928">
        <v>48.202520999999997</v>
      </c>
      <c r="D29928">
        <f t="shared" si="467"/>
        <v>4.8202521000000002E-3</v>
      </c>
    </row>
    <row r="29929" spans="1:4" x14ac:dyDescent="0.15">
      <c r="A29929" s="1">
        <v>45969</v>
      </c>
      <c r="B29929" s="2">
        <v>0.72916666666666663</v>
      </c>
      <c r="C29929">
        <v>49.323262</v>
      </c>
      <c r="D29929">
        <f t="shared" si="467"/>
        <v>4.9323262E-3</v>
      </c>
    </row>
    <row r="29930" spans="1:4" x14ac:dyDescent="0.15">
      <c r="A29930" s="1">
        <v>45969</v>
      </c>
      <c r="B29930" s="2">
        <v>0.73958333333333337</v>
      </c>
      <c r="C29930">
        <v>49.903874000000002</v>
      </c>
      <c r="D29930">
        <f t="shared" si="467"/>
        <v>4.9903874000000008E-3</v>
      </c>
    </row>
    <row r="29931" spans="1:4" x14ac:dyDescent="0.15">
      <c r="A29931" s="1">
        <v>45969</v>
      </c>
      <c r="B29931" s="2">
        <v>0.75</v>
      </c>
      <c r="C29931">
        <v>49.979512999999997</v>
      </c>
      <c r="D29931">
        <f t="shared" si="467"/>
        <v>4.9979513000000001E-3</v>
      </c>
    </row>
    <row r="29932" spans="1:4" x14ac:dyDescent="0.15">
      <c r="A29932" s="1">
        <v>45969</v>
      </c>
      <c r="B29932" s="2">
        <v>0.76041666666666663</v>
      </c>
      <c r="C29932">
        <v>49.885762999999997</v>
      </c>
      <c r="D29932">
        <f t="shared" si="467"/>
        <v>4.9885763000000003E-3</v>
      </c>
    </row>
    <row r="29933" spans="1:4" x14ac:dyDescent="0.15">
      <c r="A29933" s="1">
        <v>45969</v>
      </c>
      <c r="B29933" s="2">
        <v>0.77083333333333337</v>
      </c>
      <c r="C29933">
        <v>49.227381000000001</v>
      </c>
      <c r="D29933">
        <f t="shared" si="467"/>
        <v>4.9227381000000008E-3</v>
      </c>
    </row>
    <row r="29934" spans="1:4" x14ac:dyDescent="0.15">
      <c r="A29934" s="1">
        <v>45969</v>
      </c>
      <c r="B29934" s="2">
        <v>0.78125</v>
      </c>
      <c r="C29934">
        <v>48.386825000000002</v>
      </c>
      <c r="D29934">
        <f t="shared" si="467"/>
        <v>4.8386825000000001E-3</v>
      </c>
    </row>
    <row r="29935" spans="1:4" x14ac:dyDescent="0.15">
      <c r="A29935" s="1">
        <v>45969</v>
      </c>
      <c r="B29935" s="2">
        <v>0.79166666666666663</v>
      </c>
      <c r="C29935">
        <v>47.550530999999999</v>
      </c>
      <c r="D29935">
        <f t="shared" si="467"/>
        <v>4.7550531E-3</v>
      </c>
    </row>
    <row r="29936" spans="1:4" x14ac:dyDescent="0.15">
      <c r="A29936" s="1">
        <v>45969</v>
      </c>
      <c r="B29936" s="2">
        <v>0.80208333333333337</v>
      </c>
      <c r="C29936">
        <v>46.732346999999997</v>
      </c>
      <c r="D29936">
        <f t="shared" si="467"/>
        <v>4.6732346999999999E-3</v>
      </c>
    </row>
    <row r="29937" spans="1:4" x14ac:dyDescent="0.15">
      <c r="A29937" s="1">
        <v>45969</v>
      </c>
      <c r="B29937" s="2">
        <v>0.8125</v>
      </c>
      <c r="C29937">
        <v>45.602018000000001</v>
      </c>
      <c r="D29937">
        <f t="shared" si="467"/>
        <v>4.5602018000000001E-3</v>
      </c>
    </row>
    <row r="29938" spans="1:4" x14ac:dyDescent="0.15">
      <c r="A29938" s="1">
        <v>45969</v>
      </c>
      <c r="B29938" s="2">
        <v>0.82291666666666663</v>
      </c>
      <c r="C29938">
        <v>44.527085999999997</v>
      </c>
      <c r="D29938">
        <f t="shared" si="467"/>
        <v>4.4527085999999999E-3</v>
      </c>
    </row>
    <row r="29939" spans="1:4" x14ac:dyDescent="0.15">
      <c r="A29939" s="1">
        <v>45969</v>
      </c>
      <c r="B29939" s="2">
        <v>0.83333333333333337</v>
      </c>
      <c r="C29939">
        <v>43.512880000000003</v>
      </c>
      <c r="D29939">
        <f t="shared" si="467"/>
        <v>4.3512880000000009E-3</v>
      </c>
    </row>
    <row r="29940" spans="1:4" x14ac:dyDescent="0.15">
      <c r="A29940" s="1">
        <v>45969</v>
      </c>
      <c r="B29940" s="2">
        <v>0.84375</v>
      </c>
      <c r="C29940">
        <v>41.940432999999999</v>
      </c>
      <c r="D29940">
        <f t="shared" si="467"/>
        <v>4.1940433000000003E-3</v>
      </c>
    </row>
    <row r="29941" spans="1:4" x14ac:dyDescent="0.15">
      <c r="A29941" s="1">
        <v>45969</v>
      </c>
      <c r="B29941" s="2">
        <v>0.85416666666666663</v>
      </c>
      <c r="C29941">
        <v>40.497957999999997</v>
      </c>
      <c r="D29941">
        <f t="shared" si="467"/>
        <v>4.0497957999999995E-3</v>
      </c>
    </row>
    <row r="29942" spans="1:4" x14ac:dyDescent="0.15">
      <c r="A29942" s="1">
        <v>45969</v>
      </c>
      <c r="B29942" s="2">
        <v>0.86458333333333337</v>
      </c>
      <c r="C29942">
        <v>39.398524000000002</v>
      </c>
      <c r="D29942">
        <f t="shared" si="467"/>
        <v>3.9398524000000008E-3</v>
      </c>
    </row>
    <row r="29943" spans="1:4" x14ac:dyDescent="0.15">
      <c r="A29943" s="1">
        <v>45969</v>
      </c>
      <c r="B29943" s="2">
        <v>0.875</v>
      </c>
      <c r="C29943">
        <v>38.492981999999998</v>
      </c>
      <c r="D29943">
        <f t="shared" si="467"/>
        <v>3.8492981999999998E-3</v>
      </c>
    </row>
    <row r="29944" spans="1:4" x14ac:dyDescent="0.15">
      <c r="A29944" s="1">
        <v>45969</v>
      </c>
      <c r="B29944" s="2">
        <v>0.88541666666666663</v>
      </c>
      <c r="C29944">
        <v>37.526716</v>
      </c>
      <c r="D29944">
        <f t="shared" si="467"/>
        <v>3.7526716000000002E-3</v>
      </c>
    </row>
    <row r="29945" spans="1:4" x14ac:dyDescent="0.15">
      <c r="A29945" s="1">
        <v>45969</v>
      </c>
      <c r="B29945" s="2">
        <v>0.89583333333333337</v>
      </c>
      <c r="C29945">
        <v>36.524228000000001</v>
      </c>
      <c r="D29945">
        <f t="shared" si="467"/>
        <v>3.6524228000000001E-3</v>
      </c>
    </row>
    <row r="29946" spans="1:4" x14ac:dyDescent="0.15">
      <c r="A29946" s="1">
        <v>45969</v>
      </c>
      <c r="B29946" s="2">
        <v>0.90625</v>
      </c>
      <c r="C29946">
        <v>36.196102000000003</v>
      </c>
      <c r="D29946">
        <f t="shared" si="467"/>
        <v>3.6196102000000006E-3</v>
      </c>
    </row>
    <row r="29947" spans="1:4" x14ac:dyDescent="0.15">
      <c r="A29947" s="1">
        <v>45969</v>
      </c>
      <c r="B29947" s="2">
        <v>0.91666666666666663</v>
      </c>
      <c r="C29947">
        <v>35.736939</v>
      </c>
      <c r="D29947">
        <f t="shared" si="467"/>
        <v>3.5736939000000001E-3</v>
      </c>
    </row>
    <row r="29948" spans="1:4" x14ac:dyDescent="0.15">
      <c r="A29948" s="1">
        <v>45969</v>
      </c>
      <c r="B29948" s="2">
        <v>0.92708333333333337</v>
      </c>
      <c r="C29948">
        <v>34.313640999999997</v>
      </c>
      <c r="D29948">
        <f t="shared" si="467"/>
        <v>3.4313640999999997E-3</v>
      </c>
    </row>
    <row r="29949" spans="1:4" x14ac:dyDescent="0.15">
      <c r="A29949" s="1">
        <v>45969</v>
      </c>
      <c r="B29949" s="2">
        <v>0.9375</v>
      </c>
      <c r="C29949">
        <v>33.126848000000003</v>
      </c>
      <c r="D29949">
        <f t="shared" si="467"/>
        <v>3.3126848000000005E-3</v>
      </c>
    </row>
    <row r="29950" spans="1:4" x14ac:dyDescent="0.15">
      <c r="A29950" s="1">
        <v>45969</v>
      </c>
      <c r="B29950" s="2">
        <v>0.94791666666666663</v>
      </c>
      <c r="C29950">
        <v>31.544813999999999</v>
      </c>
      <c r="D29950">
        <f t="shared" si="467"/>
        <v>3.1544813999999999E-3</v>
      </c>
    </row>
    <row r="29951" spans="1:4" x14ac:dyDescent="0.15">
      <c r="A29951" s="1">
        <v>45969</v>
      </c>
      <c r="B29951" s="2">
        <v>0.95833333333333337</v>
      </c>
      <c r="C29951">
        <v>30.018177000000001</v>
      </c>
      <c r="D29951">
        <f t="shared" si="467"/>
        <v>3.0018177000000002E-3</v>
      </c>
    </row>
    <row r="29952" spans="1:4" x14ac:dyDescent="0.15">
      <c r="A29952" s="1">
        <v>45969</v>
      </c>
      <c r="B29952" s="2">
        <v>0.96875</v>
      </c>
      <c r="C29952">
        <v>28.465972000000001</v>
      </c>
      <c r="D29952">
        <f t="shared" si="467"/>
        <v>2.8465972000000003E-3</v>
      </c>
    </row>
    <row r="29953" spans="1:4" x14ac:dyDescent="0.15">
      <c r="A29953" s="1">
        <v>45969</v>
      </c>
      <c r="B29953" s="2">
        <v>0.97916666666666663</v>
      </c>
      <c r="C29953">
        <v>27.087416999999999</v>
      </c>
      <c r="D29953">
        <f t="shared" si="467"/>
        <v>2.7087417E-3</v>
      </c>
    </row>
    <row r="29954" spans="1:4" x14ac:dyDescent="0.15">
      <c r="A29954" s="1">
        <v>45969</v>
      </c>
      <c r="B29954" s="2">
        <v>0.98958333333333337</v>
      </c>
      <c r="C29954">
        <v>25.79196</v>
      </c>
      <c r="D29954">
        <f t="shared" si="467"/>
        <v>2.5791960000000002E-3</v>
      </c>
    </row>
    <row r="29955" spans="1:4" x14ac:dyDescent="0.15">
      <c r="A29955" s="1">
        <v>45970</v>
      </c>
      <c r="B29955" s="2">
        <v>0</v>
      </c>
      <c r="C29955">
        <v>24.100391999999999</v>
      </c>
      <c r="D29955">
        <f t="shared" si="467"/>
        <v>2.4100392000000002E-3</v>
      </c>
    </row>
    <row r="29956" spans="1:4" x14ac:dyDescent="0.15">
      <c r="A29956" s="1">
        <v>45970</v>
      </c>
      <c r="B29956" s="2">
        <v>1.0416666666666666E-2</v>
      </c>
      <c r="C29956">
        <v>22.70581</v>
      </c>
      <c r="D29956">
        <f t="shared" ref="D29956:D30019" si="468">100/1000000*C29956</f>
        <v>2.2705810000000002E-3</v>
      </c>
    </row>
    <row r="29957" spans="1:4" x14ac:dyDescent="0.15">
      <c r="A29957" s="1">
        <v>45970</v>
      </c>
      <c r="B29957" s="2">
        <v>2.0833333333333332E-2</v>
      </c>
      <c r="C29957">
        <v>21.682331999999999</v>
      </c>
      <c r="D29957">
        <f t="shared" si="468"/>
        <v>2.1682331999999999E-3</v>
      </c>
    </row>
    <row r="29958" spans="1:4" x14ac:dyDescent="0.15">
      <c r="A29958" s="1">
        <v>45970</v>
      </c>
      <c r="B29958" s="2">
        <v>3.125E-2</v>
      </c>
      <c r="C29958">
        <v>20.731577999999999</v>
      </c>
      <c r="D29958">
        <f t="shared" si="468"/>
        <v>2.0731577999999998E-3</v>
      </c>
    </row>
    <row r="29959" spans="1:4" x14ac:dyDescent="0.15">
      <c r="A29959" s="1">
        <v>45970</v>
      </c>
      <c r="B29959" s="2">
        <v>4.1666666666666664E-2</v>
      </c>
      <c r="C29959">
        <v>19.943382</v>
      </c>
      <c r="D29959">
        <f t="shared" si="468"/>
        <v>1.9943382000000001E-3</v>
      </c>
    </row>
    <row r="29960" spans="1:4" x14ac:dyDescent="0.15">
      <c r="A29960" s="1">
        <v>45970</v>
      </c>
      <c r="B29960" s="2">
        <v>5.2083333333333336E-2</v>
      </c>
      <c r="C29960">
        <v>19.287800000000001</v>
      </c>
      <c r="D29960">
        <f t="shared" si="468"/>
        <v>1.9287800000000002E-3</v>
      </c>
    </row>
    <row r="29961" spans="1:4" x14ac:dyDescent="0.15">
      <c r="A29961" s="1">
        <v>45970</v>
      </c>
      <c r="B29961" s="2">
        <v>6.25E-2</v>
      </c>
      <c r="C29961">
        <v>18.74879</v>
      </c>
      <c r="D29961">
        <f t="shared" si="468"/>
        <v>1.8748790000000001E-3</v>
      </c>
    </row>
    <row r="29962" spans="1:4" x14ac:dyDescent="0.15">
      <c r="A29962" s="1">
        <v>45970</v>
      </c>
      <c r="B29962" s="2">
        <v>7.2916666666666671E-2</v>
      </c>
      <c r="C29962">
        <v>18.098555000000001</v>
      </c>
      <c r="D29962">
        <f t="shared" si="468"/>
        <v>1.8098555000000001E-3</v>
      </c>
    </row>
    <row r="29963" spans="1:4" x14ac:dyDescent="0.15">
      <c r="A29963" s="1">
        <v>45970</v>
      </c>
      <c r="B29963" s="2">
        <v>8.3333333333333329E-2</v>
      </c>
      <c r="C29963">
        <v>17.934926999999998</v>
      </c>
      <c r="D29963">
        <f t="shared" si="468"/>
        <v>1.7934926999999999E-3</v>
      </c>
    </row>
    <row r="29964" spans="1:4" x14ac:dyDescent="0.15">
      <c r="A29964" s="1">
        <v>45970</v>
      </c>
      <c r="B29964" s="2">
        <v>9.375E-2</v>
      </c>
      <c r="C29964">
        <v>17.54992</v>
      </c>
      <c r="D29964">
        <f t="shared" si="468"/>
        <v>1.7549920000000001E-3</v>
      </c>
    </row>
    <row r="29965" spans="1:4" x14ac:dyDescent="0.15">
      <c r="A29965" s="1">
        <v>45970</v>
      </c>
      <c r="B29965" s="2">
        <v>0.10416666666666667</v>
      </c>
      <c r="C29965">
        <v>17.326401000000001</v>
      </c>
      <c r="D29965">
        <f t="shared" si="468"/>
        <v>1.7326401000000002E-3</v>
      </c>
    </row>
    <row r="29966" spans="1:4" x14ac:dyDescent="0.15">
      <c r="A29966" s="1">
        <v>45970</v>
      </c>
      <c r="B29966" s="2">
        <v>0.11458333333333333</v>
      </c>
      <c r="C29966">
        <v>17.144591999999999</v>
      </c>
      <c r="D29966">
        <f t="shared" si="468"/>
        <v>1.7144592000000001E-3</v>
      </c>
    </row>
    <row r="29967" spans="1:4" x14ac:dyDescent="0.15">
      <c r="A29967" s="1">
        <v>45970</v>
      </c>
      <c r="B29967" s="2">
        <v>0.125</v>
      </c>
      <c r="C29967">
        <v>17.125342</v>
      </c>
      <c r="D29967">
        <f t="shared" si="468"/>
        <v>1.7125342E-3</v>
      </c>
    </row>
    <row r="29968" spans="1:4" x14ac:dyDescent="0.15">
      <c r="A29968" s="1">
        <v>45970</v>
      </c>
      <c r="B29968" s="2">
        <v>0.13541666666666666</v>
      </c>
      <c r="C29968">
        <v>16.943532999999999</v>
      </c>
      <c r="D29968">
        <f t="shared" si="468"/>
        <v>1.6943532999999999E-3</v>
      </c>
    </row>
    <row r="29969" spans="1:4" x14ac:dyDescent="0.15">
      <c r="A29969" s="1">
        <v>45970</v>
      </c>
      <c r="B29969" s="2">
        <v>0.14583333333333334</v>
      </c>
      <c r="C29969">
        <v>16.755306999999998</v>
      </c>
      <c r="D29969">
        <f t="shared" si="468"/>
        <v>1.6755307E-3</v>
      </c>
    </row>
    <row r="29970" spans="1:4" x14ac:dyDescent="0.15">
      <c r="A29970" s="1">
        <v>45970</v>
      </c>
      <c r="B29970" s="2">
        <v>0.15625</v>
      </c>
      <c r="C29970">
        <v>16.71039</v>
      </c>
      <c r="D29970">
        <f t="shared" si="468"/>
        <v>1.671039E-3</v>
      </c>
    </row>
    <row r="29971" spans="1:4" x14ac:dyDescent="0.15">
      <c r="A29971" s="1">
        <v>45970</v>
      </c>
      <c r="B29971" s="2">
        <v>0.16666666666666666</v>
      </c>
      <c r="C29971">
        <v>16.703973000000001</v>
      </c>
      <c r="D29971">
        <f t="shared" si="468"/>
        <v>1.6703973000000002E-3</v>
      </c>
    </row>
    <row r="29972" spans="1:4" x14ac:dyDescent="0.15">
      <c r="A29972" s="1">
        <v>45970</v>
      </c>
      <c r="B29972" s="2">
        <v>0.17708333333333334</v>
      </c>
      <c r="C29972">
        <v>16.593817999999999</v>
      </c>
      <c r="D29972">
        <f t="shared" si="468"/>
        <v>1.6593818E-3</v>
      </c>
    </row>
    <row r="29973" spans="1:4" x14ac:dyDescent="0.15">
      <c r="A29973" s="1">
        <v>45970</v>
      </c>
      <c r="B29973" s="2">
        <v>0.1875</v>
      </c>
      <c r="C29973">
        <v>16.669750000000001</v>
      </c>
      <c r="D29973">
        <f t="shared" si="468"/>
        <v>1.6669750000000002E-3</v>
      </c>
    </row>
    <row r="29974" spans="1:4" x14ac:dyDescent="0.15">
      <c r="A29974" s="1">
        <v>45970</v>
      </c>
      <c r="B29974" s="2">
        <v>0.19791666666666666</v>
      </c>
      <c r="C29974">
        <v>16.997005999999999</v>
      </c>
      <c r="D29974">
        <f t="shared" si="468"/>
        <v>1.6997005999999999E-3</v>
      </c>
    </row>
    <row r="29975" spans="1:4" x14ac:dyDescent="0.15">
      <c r="A29975" s="1">
        <v>45970</v>
      </c>
      <c r="B29975" s="2">
        <v>0.20833333333333334</v>
      </c>
      <c r="C29975">
        <v>17.086841</v>
      </c>
      <c r="D29975">
        <f t="shared" si="468"/>
        <v>1.7086841000000001E-3</v>
      </c>
    </row>
    <row r="29976" spans="1:4" x14ac:dyDescent="0.15">
      <c r="A29976" s="1">
        <v>45970</v>
      </c>
      <c r="B29976" s="2">
        <v>0.21875</v>
      </c>
      <c r="C29976">
        <v>16.925352</v>
      </c>
      <c r="D29976">
        <f t="shared" si="468"/>
        <v>1.6925352000000001E-3</v>
      </c>
    </row>
    <row r="29977" spans="1:4" x14ac:dyDescent="0.15">
      <c r="A29977" s="1">
        <v>45970</v>
      </c>
      <c r="B29977" s="2">
        <v>0.22916666666666666</v>
      </c>
      <c r="C29977">
        <v>17.158494999999998</v>
      </c>
      <c r="D29977">
        <f t="shared" si="468"/>
        <v>1.7158494999999999E-3</v>
      </c>
    </row>
    <row r="29978" spans="1:4" x14ac:dyDescent="0.15">
      <c r="A29978" s="1">
        <v>45970</v>
      </c>
      <c r="B29978" s="2">
        <v>0.23958333333333334</v>
      </c>
      <c r="C29978">
        <v>17.553128000000001</v>
      </c>
      <c r="D29978">
        <f t="shared" si="468"/>
        <v>1.7553128000000002E-3</v>
      </c>
    </row>
    <row r="29979" spans="1:4" x14ac:dyDescent="0.15">
      <c r="A29979" s="1">
        <v>45970</v>
      </c>
      <c r="B29979" s="2">
        <v>0.25</v>
      </c>
      <c r="C29979">
        <v>18.622592999999998</v>
      </c>
      <c r="D29979">
        <f t="shared" si="468"/>
        <v>1.8622592999999999E-3</v>
      </c>
    </row>
    <row r="29980" spans="1:4" x14ac:dyDescent="0.15">
      <c r="A29980" s="1">
        <v>45970</v>
      </c>
      <c r="B29980" s="2">
        <v>0.26041666666666669</v>
      </c>
      <c r="C29980">
        <v>19.466401000000001</v>
      </c>
      <c r="D29980">
        <f t="shared" si="468"/>
        <v>1.9466401000000002E-3</v>
      </c>
    </row>
    <row r="29981" spans="1:4" x14ac:dyDescent="0.15">
      <c r="A29981" s="1">
        <v>45970</v>
      </c>
      <c r="B29981" s="2">
        <v>0.27083333333333331</v>
      </c>
      <c r="C29981">
        <v>20.338014999999999</v>
      </c>
      <c r="D29981">
        <f t="shared" si="468"/>
        <v>2.0338014999999997E-3</v>
      </c>
    </row>
    <row r="29982" spans="1:4" x14ac:dyDescent="0.15">
      <c r="A29982" s="1">
        <v>45970</v>
      </c>
      <c r="B29982" s="2">
        <v>0.28125</v>
      </c>
      <c r="C29982">
        <v>21.288768999999998</v>
      </c>
      <c r="D29982">
        <f t="shared" si="468"/>
        <v>2.1288768999999999E-3</v>
      </c>
    </row>
    <row r="29983" spans="1:4" x14ac:dyDescent="0.15">
      <c r="A29983" s="1">
        <v>45970</v>
      </c>
      <c r="B29983" s="2">
        <v>0.29166666666666669</v>
      </c>
      <c r="C29983">
        <v>22.808478999999998</v>
      </c>
      <c r="D29983">
        <f t="shared" si="468"/>
        <v>2.2808478999999998E-3</v>
      </c>
    </row>
    <row r="29984" spans="1:4" x14ac:dyDescent="0.15">
      <c r="A29984" s="1">
        <v>45970</v>
      </c>
      <c r="B29984" s="2">
        <v>0.30208333333333331</v>
      </c>
      <c r="C29984">
        <v>24.172046000000002</v>
      </c>
      <c r="D29984">
        <f t="shared" si="468"/>
        <v>2.4172046000000003E-3</v>
      </c>
    </row>
    <row r="29985" spans="1:4" x14ac:dyDescent="0.15">
      <c r="A29985" s="1">
        <v>45970</v>
      </c>
      <c r="B29985" s="2">
        <v>0.3125</v>
      </c>
      <c r="C29985">
        <v>26.127027999999999</v>
      </c>
      <c r="D29985">
        <f t="shared" si="468"/>
        <v>2.6127028E-3</v>
      </c>
    </row>
    <row r="29986" spans="1:4" x14ac:dyDescent="0.15">
      <c r="A29986" s="1">
        <v>45970</v>
      </c>
      <c r="B29986" s="2">
        <v>0.32291666666666669</v>
      </c>
      <c r="C29986">
        <v>28.326917999999999</v>
      </c>
      <c r="D29986">
        <f t="shared" si="468"/>
        <v>2.8326917999999999E-3</v>
      </c>
    </row>
    <row r="29987" spans="1:4" x14ac:dyDescent="0.15">
      <c r="A29987" s="1">
        <v>45970</v>
      </c>
      <c r="B29987" s="2">
        <v>0.33333333333333331</v>
      </c>
      <c r="C29987">
        <v>30.455152999999999</v>
      </c>
      <c r="D29987">
        <f t="shared" si="468"/>
        <v>3.0455153E-3</v>
      </c>
    </row>
    <row r="29988" spans="1:4" x14ac:dyDescent="0.15">
      <c r="A29988" s="1">
        <v>45970</v>
      </c>
      <c r="B29988" s="2">
        <v>0.34375</v>
      </c>
      <c r="C29988">
        <v>32.593012999999999</v>
      </c>
      <c r="D29988">
        <f t="shared" si="468"/>
        <v>3.2593013000000001E-3</v>
      </c>
    </row>
    <row r="29989" spans="1:4" x14ac:dyDescent="0.15">
      <c r="A29989" s="1">
        <v>45970</v>
      </c>
      <c r="B29989" s="2">
        <v>0.35416666666666669</v>
      </c>
      <c r="C29989">
        <v>34.004707000000003</v>
      </c>
      <c r="D29989">
        <f t="shared" si="468"/>
        <v>3.4004707000000003E-3</v>
      </c>
    </row>
    <row r="29990" spans="1:4" x14ac:dyDescent="0.15">
      <c r="A29990" s="1">
        <v>45970</v>
      </c>
      <c r="B29990" s="2">
        <v>0.36458333333333331</v>
      </c>
      <c r="C29990">
        <v>35.376831000000003</v>
      </c>
      <c r="D29990">
        <f t="shared" si="468"/>
        <v>3.5376831000000003E-3</v>
      </c>
    </row>
    <row r="29991" spans="1:4" x14ac:dyDescent="0.15">
      <c r="A29991" s="1">
        <v>45970</v>
      </c>
      <c r="B29991" s="2">
        <v>0.375</v>
      </c>
      <c r="C29991">
        <v>36.730772999999999</v>
      </c>
      <c r="D29991">
        <f t="shared" si="468"/>
        <v>3.6730773E-3</v>
      </c>
    </row>
    <row r="29992" spans="1:4" x14ac:dyDescent="0.15">
      <c r="A29992" s="1">
        <v>45970</v>
      </c>
      <c r="B29992" s="2">
        <v>0.38541666666666669</v>
      </c>
      <c r="C29992">
        <v>38.388444</v>
      </c>
      <c r="D29992">
        <f t="shared" si="468"/>
        <v>3.8388444000000002E-3</v>
      </c>
    </row>
    <row r="29993" spans="1:4" x14ac:dyDescent="0.15">
      <c r="A29993" s="1">
        <v>45970</v>
      </c>
      <c r="B29993" s="2">
        <v>0.39583333333333331</v>
      </c>
      <c r="C29993">
        <v>39.611911999999997</v>
      </c>
      <c r="D29993">
        <f t="shared" si="468"/>
        <v>3.9611912000000003E-3</v>
      </c>
    </row>
    <row r="29994" spans="1:4" x14ac:dyDescent="0.15">
      <c r="A29994" s="1">
        <v>45970</v>
      </c>
      <c r="B29994" s="2">
        <v>0.40625</v>
      </c>
      <c r="C29994">
        <v>40.740197000000002</v>
      </c>
      <c r="D29994">
        <f t="shared" si="468"/>
        <v>4.0740197000000006E-3</v>
      </c>
    </row>
    <row r="29995" spans="1:4" x14ac:dyDescent="0.15">
      <c r="A29995" s="1">
        <v>45970</v>
      </c>
      <c r="B29995" s="2">
        <v>0.41666666666666669</v>
      </c>
      <c r="C29995">
        <v>41.789341999999998</v>
      </c>
      <c r="D29995">
        <f t="shared" si="468"/>
        <v>4.1789341999999997E-3</v>
      </c>
    </row>
    <row r="29996" spans="1:4" x14ac:dyDescent="0.15">
      <c r="A29996" s="1">
        <v>45970</v>
      </c>
      <c r="B29996" s="2">
        <v>0.42708333333333331</v>
      </c>
      <c r="C29996">
        <v>42.779667000000003</v>
      </c>
      <c r="D29996">
        <f t="shared" si="468"/>
        <v>4.2779667000000009E-3</v>
      </c>
    </row>
    <row r="29997" spans="1:4" x14ac:dyDescent="0.15">
      <c r="A29997" s="1">
        <v>45970</v>
      </c>
      <c r="B29997" s="2">
        <v>0.4375</v>
      </c>
      <c r="C29997">
        <v>43.892980000000001</v>
      </c>
      <c r="D29997">
        <f t="shared" si="468"/>
        <v>4.3892980000000007E-3</v>
      </c>
    </row>
    <row r="29998" spans="1:4" x14ac:dyDescent="0.15">
      <c r="A29998" s="1">
        <v>45970</v>
      </c>
      <c r="B29998" s="2">
        <v>0.44791666666666669</v>
      </c>
      <c r="C29998">
        <v>45.068322000000002</v>
      </c>
      <c r="D29998">
        <f t="shared" si="468"/>
        <v>4.5068322000000006E-3</v>
      </c>
    </row>
    <row r="29999" spans="1:4" x14ac:dyDescent="0.15">
      <c r="A29999" s="1">
        <v>45970</v>
      </c>
      <c r="B29999" s="2">
        <v>0.45833333333333331</v>
      </c>
      <c r="C29999">
        <v>46.759146000000001</v>
      </c>
      <c r="D29999">
        <f t="shared" si="468"/>
        <v>4.6759146E-3</v>
      </c>
    </row>
    <row r="30000" spans="1:4" x14ac:dyDescent="0.15">
      <c r="A30000" s="1">
        <v>45970</v>
      </c>
      <c r="B30000" s="2">
        <v>0.46875</v>
      </c>
      <c r="C30000">
        <v>48.540874000000002</v>
      </c>
      <c r="D30000">
        <f t="shared" si="468"/>
        <v>4.8540874000000001E-3</v>
      </c>
    </row>
    <row r="30001" spans="1:4" x14ac:dyDescent="0.15">
      <c r="A30001" s="1">
        <v>45970</v>
      </c>
      <c r="B30001" s="2">
        <v>0.47916666666666669</v>
      </c>
      <c r="C30001">
        <v>49.674506999999998</v>
      </c>
      <c r="D30001">
        <f t="shared" si="468"/>
        <v>4.9674506999999998E-3</v>
      </c>
    </row>
    <row r="30002" spans="1:4" x14ac:dyDescent="0.15">
      <c r="A30002" s="1">
        <v>45970</v>
      </c>
      <c r="B30002" s="2">
        <v>0.48958333333333331</v>
      </c>
      <c r="C30002">
        <v>49.741883999999999</v>
      </c>
      <c r="D30002">
        <f t="shared" si="468"/>
        <v>4.9741884000000002E-3</v>
      </c>
    </row>
    <row r="30003" spans="1:4" x14ac:dyDescent="0.15">
      <c r="A30003" s="1">
        <v>45970</v>
      </c>
      <c r="B30003" s="2">
        <v>0.5</v>
      </c>
      <c r="C30003">
        <v>48.500235000000004</v>
      </c>
      <c r="D30003">
        <f t="shared" si="468"/>
        <v>4.8500235000000008E-3</v>
      </c>
    </row>
    <row r="30004" spans="1:4" x14ac:dyDescent="0.15">
      <c r="A30004" s="1">
        <v>45970</v>
      </c>
      <c r="B30004" s="2">
        <v>0.51041666666666663</v>
      </c>
      <c r="C30004">
        <v>47.504562999999997</v>
      </c>
      <c r="D30004">
        <f t="shared" si="468"/>
        <v>4.7504562999999998E-3</v>
      </c>
    </row>
    <row r="30005" spans="1:4" x14ac:dyDescent="0.15">
      <c r="A30005" s="1">
        <v>45970</v>
      </c>
      <c r="B30005" s="2">
        <v>0.52083333333333337</v>
      </c>
      <c r="C30005">
        <v>46.408360999999999</v>
      </c>
      <c r="D30005">
        <f t="shared" si="468"/>
        <v>4.6408361000000002E-3</v>
      </c>
    </row>
    <row r="30006" spans="1:4" x14ac:dyDescent="0.15">
      <c r="A30006" s="1">
        <v>45970</v>
      </c>
      <c r="B30006" s="2">
        <v>0.53125</v>
      </c>
      <c r="C30006">
        <v>45.187032000000002</v>
      </c>
      <c r="D30006">
        <f t="shared" si="468"/>
        <v>4.5187032000000007E-3</v>
      </c>
    </row>
    <row r="30007" spans="1:4" x14ac:dyDescent="0.15">
      <c r="A30007" s="1">
        <v>45970</v>
      </c>
      <c r="B30007" s="2">
        <v>0.54166666666666663</v>
      </c>
      <c r="C30007">
        <v>43.719726999999999</v>
      </c>
      <c r="D30007">
        <f t="shared" si="468"/>
        <v>4.3719726999999998E-3</v>
      </c>
    </row>
    <row r="30008" spans="1:4" x14ac:dyDescent="0.15">
      <c r="A30008" s="1">
        <v>45970</v>
      </c>
      <c r="B30008" s="2">
        <v>0.55208333333333337</v>
      </c>
      <c r="C30008">
        <v>42.749721999999998</v>
      </c>
      <c r="D30008">
        <f t="shared" si="468"/>
        <v>4.2749722000000002E-3</v>
      </c>
    </row>
    <row r="30009" spans="1:4" x14ac:dyDescent="0.15">
      <c r="A30009" s="1">
        <v>45970</v>
      </c>
      <c r="B30009" s="2">
        <v>0.5625</v>
      </c>
      <c r="C30009">
        <v>42.013930000000002</v>
      </c>
      <c r="D30009">
        <f t="shared" si="468"/>
        <v>4.2013930000000003E-3</v>
      </c>
    </row>
    <row r="30010" spans="1:4" x14ac:dyDescent="0.15">
      <c r="A30010" s="1">
        <v>45970</v>
      </c>
      <c r="B30010" s="2">
        <v>0.57291666666666663</v>
      </c>
      <c r="C30010">
        <v>41.069592</v>
      </c>
      <c r="D30010">
        <f t="shared" si="468"/>
        <v>4.1069592000000004E-3</v>
      </c>
    </row>
    <row r="30011" spans="1:4" x14ac:dyDescent="0.15">
      <c r="A30011" s="1">
        <v>45970</v>
      </c>
      <c r="B30011" s="2">
        <v>0.58333333333333337</v>
      </c>
      <c r="C30011">
        <v>40.318828000000003</v>
      </c>
      <c r="D30011">
        <f t="shared" si="468"/>
        <v>4.0318828000000008E-3</v>
      </c>
    </row>
    <row r="30012" spans="1:4" x14ac:dyDescent="0.15">
      <c r="A30012" s="1">
        <v>45970</v>
      </c>
      <c r="B30012" s="2">
        <v>0.59375</v>
      </c>
      <c r="C30012">
        <v>39.754151</v>
      </c>
      <c r="D30012">
        <f t="shared" si="468"/>
        <v>3.9754151E-3</v>
      </c>
    </row>
    <row r="30013" spans="1:4" x14ac:dyDescent="0.15">
      <c r="A30013" s="1">
        <v>45970</v>
      </c>
      <c r="B30013" s="2">
        <v>0.60416666666666663</v>
      </c>
      <c r="C30013">
        <v>39.376629000000001</v>
      </c>
      <c r="D30013">
        <f t="shared" si="468"/>
        <v>3.9376629000000005E-3</v>
      </c>
    </row>
    <row r="30014" spans="1:4" x14ac:dyDescent="0.15">
      <c r="A30014" s="1">
        <v>45970</v>
      </c>
      <c r="B30014" s="2">
        <v>0.61458333333333337</v>
      </c>
      <c r="C30014">
        <v>39.207653999999998</v>
      </c>
      <c r="D30014">
        <f t="shared" si="468"/>
        <v>3.9207653999999998E-3</v>
      </c>
    </row>
    <row r="30015" spans="1:4" x14ac:dyDescent="0.15">
      <c r="A30015" s="1">
        <v>45970</v>
      </c>
      <c r="B30015" s="2">
        <v>0.625</v>
      </c>
      <c r="C30015">
        <v>39.302835999999999</v>
      </c>
      <c r="D30015">
        <f t="shared" si="468"/>
        <v>3.9302835999999999E-3</v>
      </c>
    </row>
    <row r="30016" spans="1:4" x14ac:dyDescent="0.15">
      <c r="A30016" s="1">
        <v>45970</v>
      </c>
      <c r="B30016" s="2">
        <v>0.63541666666666663</v>
      </c>
      <c r="C30016">
        <v>39.152042000000002</v>
      </c>
      <c r="D30016">
        <f t="shared" si="468"/>
        <v>3.9152042000000003E-3</v>
      </c>
    </row>
    <row r="30017" spans="1:4" x14ac:dyDescent="0.15">
      <c r="A30017" s="1">
        <v>45970</v>
      </c>
      <c r="B30017" s="2">
        <v>0.64583333333333337</v>
      </c>
      <c r="C30017">
        <v>39.073971</v>
      </c>
      <c r="D30017">
        <f t="shared" si="468"/>
        <v>3.9073971000000004E-3</v>
      </c>
    </row>
    <row r="30018" spans="1:4" x14ac:dyDescent="0.15">
      <c r="A30018" s="1">
        <v>45970</v>
      </c>
      <c r="B30018" s="2">
        <v>0.65625</v>
      </c>
      <c r="C30018">
        <v>39.328504000000002</v>
      </c>
      <c r="D30018">
        <f t="shared" si="468"/>
        <v>3.9328504E-3</v>
      </c>
    </row>
    <row r="30019" spans="1:4" x14ac:dyDescent="0.15">
      <c r="A30019" s="1">
        <v>45970</v>
      </c>
      <c r="B30019" s="2">
        <v>0.66666666666666663</v>
      </c>
      <c r="C30019">
        <v>39.986224</v>
      </c>
      <c r="D30019">
        <f t="shared" si="468"/>
        <v>3.9986224000000004E-3</v>
      </c>
    </row>
    <row r="30020" spans="1:4" x14ac:dyDescent="0.15">
      <c r="A30020" s="1">
        <v>45970</v>
      </c>
      <c r="B30020" s="2">
        <v>0.67708333333333337</v>
      </c>
      <c r="C30020">
        <v>40.964784999999999</v>
      </c>
      <c r="D30020">
        <f t="shared" ref="D30020:D30083" si="469">100/1000000*C30020</f>
        <v>4.0964785000000004E-3</v>
      </c>
    </row>
    <row r="30021" spans="1:4" x14ac:dyDescent="0.15">
      <c r="A30021" s="1">
        <v>45970</v>
      </c>
      <c r="B30021" s="2">
        <v>0.6875</v>
      </c>
      <c r="C30021">
        <v>42.721916</v>
      </c>
      <c r="D30021">
        <f t="shared" si="469"/>
        <v>4.2721916E-3</v>
      </c>
    </row>
    <row r="30022" spans="1:4" x14ac:dyDescent="0.15">
      <c r="A30022" s="1">
        <v>45970</v>
      </c>
      <c r="B30022" s="2">
        <v>0.69791666666666663</v>
      </c>
      <c r="C30022">
        <v>44.831969999999998</v>
      </c>
      <c r="D30022">
        <f t="shared" si="469"/>
        <v>4.4831970000000004E-3</v>
      </c>
    </row>
    <row r="30023" spans="1:4" x14ac:dyDescent="0.15">
      <c r="A30023" s="1">
        <v>45970</v>
      </c>
      <c r="B30023" s="2">
        <v>0.70833333333333337</v>
      </c>
      <c r="C30023">
        <v>47.486381999999999</v>
      </c>
      <c r="D30023">
        <f t="shared" si="469"/>
        <v>4.7486382000000004E-3</v>
      </c>
    </row>
    <row r="30024" spans="1:4" x14ac:dyDescent="0.15">
      <c r="A30024" s="1">
        <v>45970</v>
      </c>
      <c r="B30024" s="2">
        <v>0.71875</v>
      </c>
      <c r="C30024">
        <v>49.509810000000002</v>
      </c>
      <c r="D30024">
        <f t="shared" si="469"/>
        <v>4.9509810000000001E-3</v>
      </c>
    </row>
    <row r="30025" spans="1:4" x14ac:dyDescent="0.15">
      <c r="A30025" s="1">
        <v>45970</v>
      </c>
      <c r="B30025" s="2">
        <v>0.72916666666666663</v>
      </c>
      <c r="C30025">
        <v>50.596386000000003</v>
      </c>
      <c r="D30025">
        <f t="shared" si="469"/>
        <v>5.0596386000000002E-3</v>
      </c>
    </row>
    <row r="30026" spans="1:4" x14ac:dyDescent="0.15">
      <c r="A30026" s="1">
        <v>45970</v>
      </c>
      <c r="B30026" s="2">
        <v>0.73958333333333337</v>
      </c>
      <c r="C30026">
        <v>51.453026999999999</v>
      </c>
      <c r="D30026">
        <f t="shared" si="469"/>
        <v>5.1453026999999998E-3</v>
      </c>
    </row>
    <row r="30027" spans="1:4" x14ac:dyDescent="0.15">
      <c r="A30027" s="1">
        <v>45970</v>
      </c>
      <c r="B30027" s="2">
        <v>0.75</v>
      </c>
      <c r="C30027">
        <v>51.787770000000002</v>
      </c>
      <c r="D30027">
        <f t="shared" si="469"/>
        <v>5.1787770000000007E-3</v>
      </c>
    </row>
    <row r="30028" spans="1:4" x14ac:dyDescent="0.15">
      <c r="A30028" s="1">
        <v>45970</v>
      </c>
      <c r="B30028" s="2">
        <v>0.76041666666666663</v>
      </c>
      <c r="C30028">
        <v>51.602753</v>
      </c>
      <c r="D30028">
        <f t="shared" si="469"/>
        <v>5.1602753000000003E-3</v>
      </c>
    </row>
    <row r="30029" spans="1:4" x14ac:dyDescent="0.15">
      <c r="A30029" s="1">
        <v>45970</v>
      </c>
      <c r="B30029" s="2">
        <v>0.77083333333333337</v>
      </c>
      <c r="C30029">
        <v>50.924712</v>
      </c>
      <c r="D30029">
        <f t="shared" si="469"/>
        <v>5.0924712000000004E-3</v>
      </c>
    </row>
    <row r="30030" spans="1:4" x14ac:dyDescent="0.15">
      <c r="A30030" s="1">
        <v>45970</v>
      </c>
      <c r="B30030" s="2">
        <v>0.78125</v>
      </c>
      <c r="C30030">
        <v>50.312978000000001</v>
      </c>
      <c r="D30030">
        <f t="shared" si="469"/>
        <v>5.0312978E-3</v>
      </c>
    </row>
    <row r="30031" spans="1:4" x14ac:dyDescent="0.15">
      <c r="A30031" s="1">
        <v>45970</v>
      </c>
      <c r="B30031" s="2">
        <v>0.79166666666666663</v>
      </c>
      <c r="C30031">
        <v>49.385751999999997</v>
      </c>
      <c r="D30031">
        <f t="shared" si="469"/>
        <v>4.9385751999999998E-3</v>
      </c>
    </row>
    <row r="30032" spans="1:4" x14ac:dyDescent="0.15">
      <c r="A30032" s="1">
        <v>45970</v>
      </c>
      <c r="B30032" s="2">
        <v>0.80208333333333337</v>
      </c>
      <c r="C30032">
        <v>48.401843999999997</v>
      </c>
      <c r="D30032">
        <f t="shared" si="469"/>
        <v>4.8401844000000001E-3</v>
      </c>
    </row>
    <row r="30033" spans="1:4" x14ac:dyDescent="0.15">
      <c r="A30033" s="1">
        <v>45970</v>
      </c>
      <c r="B30033" s="2">
        <v>0.8125</v>
      </c>
      <c r="C30033">
        <v>47.232919000000003</v>
      </c>
      <c r="D30033">
        <f t="shared" si="469"/>
        <v>4.7232919000000009E-3</v>
      </c>
    </row>
    <row r="30034" spans="1:4" x14ac:dyDescent="0.15">
      <c r="A30034" s="1">
        <v>45970</v>
      </c>
      <c r="B30034" s="2">
        <v>0.82291666666666663</v>
      </c>
      <c r="C30034">
        <v>46.216926999999998</v>
      </c>
      <c r="D30034">
        <f t="shared" si="469"/>
        <v>4.6216927E-3</v>
      </c>
    </row>
    <row r="30035" spans="1:4" x14ac:dyDescent="0.15">
      <c r="A30035" s="1">
        <v>45970</v>
      </c>
      <c r="B30035" s="2">
        <v>0.83333333333333337</v>
      </c>
      <c r="C30035">
        <v>45.096128</v>
      </c>
      <c r="D30035">
        <f t="shared" si="469"/>
        <v>4.5096127999999999E-3</v>
      </c>
    </row>
    <row r="30036" spans="1:4" x14ac:dyDescent="0.15">
      <c r="A30036" s="1">
        <v>45970</v>
      </c>
      <c r="B30036" s="2">
        <v>0.84375</v>
      </c>
      <c r="C30036">
        <v>43.328302000000001</v>
      </c>
      <c r="D30036">
        <f t="shared" si="469"/>
        <v>4.3328302000000003E-3</v>
      </c>
    </row>
    <row r="30037" spans="1:4" x14ac:dyDescent="0.15">
      <c r="A30037" s="1">
        <v>45970</v>
      </c>
      <c r="B30037" s="2">
        <v>0.85416666666666663</v>
      </c>
      <c r="C30037">
        <v>41.312361000000003</v>
      </c>
      <c r="D30037">
        <f t="shared" si="469"/>
        <v>4.1312361000000004E-3</v>
      </c>
    </row>
    <row r="30038" spans="1:4" x14ac:dyDescent="0.15">
      <c r="A30038" s="1">
        <v>45970</v>
      </c>
      <c r="B30038" s="2">
        <v>0.86458333333333337</v>
      </c>
      <c r="C30038">
        <v>39.901736999999997</v>
      </c>
      <c r="D30038">
        <f t="shared" si="469"/>
        <v>3.9901737000000003E-3</v>
      </c>
    </row>
    <row r="30039" spans="1:4" x14ac:dyDescent="0.15">
      <c r="A30039" s="1">
        <v>45970</v>
      </c>
      <c r="B30039" s="2">
        <v>0.875</v>
      </c>
      <c r="C30039">
        <v>38.632281999999996</v>
      </c>
      <c r="D30039">
        <f t="shared" si="469"/>
        <v>3.8632281999999999E-3</v>
      </c>
    </row>
    <row r="30040" spans="1:4" x14ac:dyDescent="0.15">
      <c r="A30040" s="1">
        <v>45970</v>
      </c>
      <c r="B30040" s="2">
        <v>0.88541666666666663</v>
      </c>
      <c r="C30040">
        <v>37.349992999999998</v>
      </c>
      <c r="D30040">
        <f t="shared" si="469"/>
        <v>3.7349992999999998E-3</v>
      </c>
    </row>
    <row r="30041" spans="1:4" x14ac:dyDescent="0.15">
      <c r="A30041" s="1">
        <v>45970</v>
      </c>
      <c r="B30041" s="2">
        <v>0.89583333333333337</v>
      </c>
      <c r="C30041">
        <v>36.017440000000001</v>
      </c>
      <c r="D30041">
        <f t="shared" si="469"/>
        <v>3.601744E-3</v>
      </c>
    </row>
    <row r="30042" spans="1:4" x14ac:dyDescent="0.15">
      <c r="A30042" s="1">
        <v>45970</v>
      </c>
      <c r="B30042" s="2">
        <v>0.90625</v>
      </c>
      <c r="C30042">
        <v>35.539389</v>
      </c>
      <c r="D30042">
        <f t="shared" si="469"/>
        <v>3.5539389000000003E-3</v>
      </c>
    </row>
    <row r="30043" spans="1:4" x14ac:dyDescent="0.15">
      <c r="A30043" s="1">
        <v>45970</v>
      </c>
      <c r="B30043" s="2">
        <v>0.91666666666666663</v>
      </c>
      <c r="C30043">
        <v>34.568314999999998</v>
      </c>
      <c r="D30043">
        <f t="shared" si="469"/>
        <v>3.4568314999999998E-3</v>
      </c>
    </row>
    <row r="30044" spans="1:4" x14ac:dyDescent="0.15">
      <c r="A30044" s="1">
        <v>45970</v>
      </c>
      <c r="B30044" s="2">
        <v>0.92708333333333337</v>
      </c>
      <c r="C30044">
        <v>32.466816000000001</v>
      </c>
      <c r="D30044">
        <f t="shared" si="469"/>
        <v>3.2466816000000002E-3</v>
      </c>
    </row>
    <row r="30045" spans="1:4" x14ac:dyDescent="0.15">
      <c r="A30045" s="1">
        <v>45970</v>
      </c>
      <c r="B30045" s="2">
        <v>0.9375</v>
      </c>
      <c r="C30045">
        <v>30.596322000000001</v>
      </c>
      <c r="D30045">
        <f t="shared" si="469"/>
        <v>3.0596322000000001E-3</v>
      </c>
    </row>
    <row r="30046" spans="1:4" x14ac:dyDescent="0.15">
      <c r="A30046" s="1">
        <v>45970</v>
      </c>
      <c r="B30046" s="2">
        <v>0.94791666666666663</v>
      </c>
      <c r="C30046">
        <v>28.772884999999999</v>
      </c>
      <c r="D30046">
        <f t="shared" si="469"/>
        <v>2.8772885000000002E-3</v>
      </c>
    </row>
    <row r="30047" spans="1:4" x14ac:dyDescent="0.15">
      <c r="A30047" s="1">
        <v>45970</v>
      </c>
      <c r="B30047" s="2">
        <v>0.95833333333333337</v>
      </c>
      <c r="C30047">
        <v>27.232855000000001</v>
      </c>
      <c r="D30047">
        <f t="shared" si="469"/>
        <v>2.7232855000000004E-3</v>
      </c>
    </row>
    <row r="30048" spans="1:4" x14ac:dyDescent="0.15">
      <c r="A30048" s="1">
        <v>45970</v>
      </c>
      <c r="B30048" s="2">
        <v>0.96875</v>
      </c>
      <c r="C30048">
        <v>25.435085000000001</v>
      </c>
      <c r="D30048">
        <f t="shared" si="469"/>
        <v>2.5435085000000001E-3</v>
      </c>
    </row>
    <row r="30049" spans="1:4" x14ac:dyDescent="0.15">
      <c r="A30049" s="1">
        <v>45970</v>
      </c>
      <c r="B30049" s="2">
        <v>0.97916666666666663</v>
      </c>
      <c r="C30049">
        <v>23.908957999999998</v>
      </c>
      <c r="D30049">
        <f t="shared" si="469"/>
        <v>2.3908957999999999E-3</v>
      </c>
    </row>
    <row r="30050" spans="1:4" x14ac:dyDescent="0.15">
      <c r="A30050" s="1">
        <v>45970</v>
      </c>
      <c r="B30050" s="2">
        <v>0.98958333333333337</v>
      </c>
      <c r="C30050">
        <v>22.329357999999999</v>
      </c>
      <c r="D30050">
        <f t="shared" si="469"/>
        <v>2.2329358E-3</v>
      </c>
    </row>
    <row r="30051" spans="1:4" x14ac:dyDescent="0.15">
      <c r="A30051" s="1">
        <v>45971</v>
      </c>
      <c r="B30051" s="2">
        <v>0</v>
      </c>
      <c r="C30051">
        <v>21.024027</v>
      </c>
      <c r="D30051">
        <f t="shared" si="469"/>
        <v>2.1024027E-3</v>
      </c>
    </row>
    <row r="30052" spans="1:4" x14ac:dyDescent="0.15">
      <c r="A30052" s="1">
        <v>45971</v>
      </c>
      <c r="B30052" s="2">
        <v>1.0416666666666666E-2</v>
      </c>
      <c r="C30052">
        <v>19.711031999999999</v>
      </c>
      <c r="D30052">
        <f t="shared" si="469"/>
        <v>1.9711032000000002E-3</v>
      </c>
    </row>
    <row r="30053" spans="1:4" x14ac:dyDescent="0.15">
      <c r="A30053" s="1">
        <v>45971</v>
      </c>
      <c r="B30053" s="2">
        <v>2.0833333333333332E-2</v>
      </c>
      <c r="C30053">
        <v>18.666433000000001</v>
      </c>
      <c r="D30053">
        <f t="shared" si="469"/>
        <v>1.8666433000000002E-3</v>
      </c>
    </row>
    <row r="30054" spans="1:4" x14ac:dyDescent="0.15">
      <c r="A30054" s="1">
        <v>45971</v>
      </c>
      <c r="B30054" s="2">
        <v>3.125E-2</v>
      </c>
      <c r="C30054">
        <v>17.822595</v>
      </c>
      <c r="D30054">
        <f t="shared" si="469"/>
        <v>1.7822595E-3</v>
      </c>
    </row>
    <row r="30055" spans="1:4" x14ac:dyDescent="0.15">
      <c r="A30055" s="1">
        <v>45971</v>
      </c>
      <c r="B30055" s="2">
        <v>4.1666666666666664E-2</v>
      </c>
      <c r="C30055">
        <v>17.224608</v>
      </c>
      <c r="D30055">
        <f t="shared" si="469"/>
        <v>1.7224608000000001E-3</v>
      </c>
    </row>
    <row r="30056" spans="1:4" x14ac:dyDescent="0.15">
      <c r="A30056" s="1">
        <v>45971</v>
      </c>
      <c r="B30056" s="2">
        <v>5.2083333333333336E-2</v>
      </c>
      <c r="C30056">
        <v>16.662049</v>
      </c>
      <c r="D30056">
        <f t="shared" si="469"/>
        <v>1.6662049E-3</v>
      </c>
    </row>
    <row r="30057" spans="1:4" x14ac:dyDescent="0.15">
      <c r="A30057" s="1">
        <v>45971</v>
      </c>
      <c r="B30057" s="2">
        <v>6.25E-2</v>
      </c>
      <c r="C30057">
        <v>16.392579000000001</v>
      </c>
      <c r="D30057">
        <f t="shared" si="469"/>
        <v>1.6392579000000002E-3</v>
      </c>
    </row>
    <row r="30058" spans="1:4" x14ac:dyDescent="0.15">
      <c r="A30058" s="1">
        <v>45971</v>
      </c>
      <c r="B30058" s="2">
        <v>7.2916666666666671E-2</v>
      </c>
      <c r="C30058">
        <v>15.950262</v>
      </c>
      <c r="D30058">
        <f t="shared" si="469"/>
        <v>1.5950262000000001E-3</v>
      </c>
    </row>
    <row r="30059" spans="1:4" x14ac:dyDescent="0.15">
      <c r="A30059" s="1">
        <v>45971</v>
      </c>
      <c r="B30059" s="2">
        <v>8.3333333333333329E-2</v>
      </c>
      <c r="C30059">
        <v>15.968513</v>
      </c>
      <c r="D30059">
        <f t="shared" si="469"/>
        <v>1.5968513000000001E-3</v>
      </c>
    </row>
    <row r="30060" spans="1:4" x14ac:dyDescent="0.15">
      <c r="A30060" s="1">
        <v>45971</v>
      </c>
      <c r="B30060" s="2">
        <v>9.375E-2</v>
      </c>
      <c r="C30060">
        <v>15.819284</v>
      </c>
      <c r="D30060">
        <f t="shared" si="469"/>
        <v>1.5819283999999999E-3</v>
      </c>
    </row>
    <row r="30061" spans="1:4" x14ac:dyDescent="0.15">
      <c r="A30061" s="1">
        <v>45971</v>
      </c>
      <c r="B30061" s="2">
        <v>0.10416666666666667</v>
      </c>
      <c r="C30061">
        <v>15.738765000000001</v>
      </c>
      <c r="D30061">
        <f t="shared" si="469"/>
        <v>1.5738765E-3</v>
      </c>
    </row>
    <row r="30062" spans="1:4" x14ac:dyDescent="0.15">
      <c r="A30062" s="1">
        <v>45971</v>
      </c>
      <c r="B30062" s="2">
        <v>0.11458333333333333</v>
      </c>
      <c r="C30062">
        <v>15.764531</v>
      </c>
      <c r="D30062">
        <f t="shared" si="469"/>
        <v>1.5764531E-3</v>
      </c>
    </row>
    <row r="30063" spans="1:4" x14ac:dyDescent="0.15">
      <c r="A30063" s="1">
        <v>45971</v>
      </c>
      <c r="B30063" s="2">
        <v>0.125</v>
      </c>
      <c r="C30063">
        <v>15.865448000000001</v>
      </c>
      <c r="D30063">
        <f t="shared" si="469"/>
        <v>1.5865448000000001E-3</v>
      </c>
    </row>
    <row r="30064" spans="1:4" x14ac:dyDescent="0.15">
      <c r="A30064" s="1">
        <v>45971</v>
      </c>
      <c r="B30064" s="2">
        <v>0.13541666666666666</v>
      </c>
      <c r="C30064">
        <v>15.854711999999999</v>
      </c>
      <c r="D30064">
        <f t="shared" si="469"/>
        <v>1.5854712E-3</v>
      </c>
    </row>
    <row r="30065" spans="1:4" x14ac:dyDescent="0.15">
      <c r="A30065" s="1">
        <v>45971</v>
      </c>
      <c r="B30065" s="2">
        <v>0.14583333333333334</v>
      </c>
      <c r="C30065">
        <v>15.989984</v>
      </c>
      <c r="D30065">
        <f t="shared" si="469"/>
        <v>1.5989984E-3</v>
      </c>
    </row>
    <row r="30066" spans="1:4" x14ac:dyDescent="0.15">
      <c r="A30066" s="1">
        <v>45971</v>
      </c>
      <c r="B30066" s="2">
        <v>0.15625</v>
      </c>
      <c r="C30066">
        <v>16.059767000000001</v>
      </c>
      <c r="D30066">
        <f t="shared" si="469"/>
        <v>1.6059767000000001E-3</v>
      </c>
    </row>
    <row r="30067" spans="1:4" x14ac:dyDescent="0.15">
      <c r="A30067" s="1">
        <v>45971</v>
      </c>
      <c r="B30067" s="2">
        <v>0.16666666666666666</v>
      </c>
      <c r="C30067">
        <v>16.459140999999999</v>
      </c>
      <c r="D30067">
        <f t="shared" si="469"/>
        <v>1.6459140999999999E-3</v>
      </c>
    </row>
    <row r="30068" spans="1:4" x14ac:dyDescent="0.15">
      <c r="A30068" s="1">
        <v>45971</v>
      </c>
      <c r="B30068" s="2">
        <v>0.17708333333333334</v>
      </c>
      <c r="C30068">
        <v>16.666343000000001</v>
      </c>
      <c r="D30068">
        <f t="shared" si="469"/>
        <v>1.6666343000000003E-3</v>
      </c>
    </row>
    <row r="30069" spans="1:4" x14ac:dyDescent="0.15">
      <c r="A30069" s="1">
        <v>45971</v>
      </c>
      <c r="B30069" s="2">
        <v>0.1875</v>
      </c>
      <c r="C30069">
        <v>17.094704</v>
      </c>
      <c r="D30069">
        <f t="shared" si="469"/>
        <v>1.7094704000000002E-3</v>
      </c>
    </row>
    <row r="30070" spans="1:4" x14ac:dyDescent="0.15">
      <c r="A30070" s="1">
        <v>45971</v>
      </c>
      <c r="B30070" s="2">
        <v>0.19791666666666666</v>
      </c>
      <c r="C30070">
        <v>17.737781999999999</v>
      </c>
      <c r="D30070">
        <f t="shared" si="469"/>
        <v>1.7737782E-3</v>
      </c>
    </row>
    <row r="30071" spans="1:4" x14ac:dyDescent="0.15">
      <c r="A30071" s="1">
        <v>45971</v>
      </c>
      <c r="B30071" s="2">
        <v>0.20833333333333334</v>
      </c>
      <c r="C30071">
        <v>18.521498999999999</v>
      </c>
      <c r="D30071">
        <f t="shared" si="469"/>
        <v>1.8521498999999999E-3</v>
      </c>
    </row>
    <row r="30072" spans="1:4" x14ac:dyDescent="0.15">
      <c r="A30072" s="1">
        <v>45971</v>
      </c>
      <c r="B30072" s="2">
        <v>0.21875</v>
      </c>
      <c r="C30072">
        <v>19.027158</v>
      </c>
      <c r="D30072">
        <f t="shared" si="469"/>
        <v>1.9027158000000002E-3</v>
      </c>
    </row>
    <row r="30073" spans="1:4" x14ac:dyDescent="0.15">
      <c r="A30073" s="1">
        <v>45971</v>
      </c>
      <c r="B30073" s="2">
        <v>0.22916666666666666</v>
      </c>
      <c r="C30073">
        <v>20.114699999999999</v>
      </c>
      <c r="D30073">
        <f t="shared" si="469"/>
        <v>2.01147E-3</v>
      </c>
    </row>
    <row r="30074" spans="1:4" x14ac:dyDescent="0.15">
      <c r="A30074" s="1">
        <v>45971</v>
      </c>
      <c r="B30074" s="2">
        <v>0.23958333333333334</v>
      </c>
      <c r="C30074">
        <v>21.511434999999999</v>
      </c>
      <c r="D30074">
        <f t="shared" si="469"/>
        <v>2.1511435000000001E-3</v>
      </c>
    </row>
    <row r="30075" spans="1:4" x14ac:dyDescent="0.15">
      <c r="A30075" s="1">
        <v>45971</v>
      </c>
      <c r="B30075" s="2">
        <v>0.25</v>
      </c>
      <c r="C30075">
        <v>23.991417999999999</v>
      </c>
      <c r="D30075">
        <f t="shared" si="469"/>
        <v>2.3991417999999999E-3</v>
      </c>
    </row>
    <row r="30076" spans="1:4" x14ac:dyDescent="0.15">
      <c r="A30076" s="1">
        <v>45971</v>
      </c>
      <c r="B30076" s="2">
        <v>0.26041666666666669</v>
      </c>
      <c r="C30076">
        <v>25.972183000000001</v>
      </c>
      <c r="D30076">
        <f t="shared" si="469"/>
        <v>2.5972183000000002E-3</v>
      </c>
    </row>
    <row r="30077" spans="1:4" x14ac:dyDescent="0.15">
      <c r="A30077" s="1">
        <v>45971</v>
      </c>
      <c r="B30077" s="2">
        <v>0.27083333333333331</v>
      </c>
      <c r="C30077">
        <v>27.515999999999998</v>
      </c>
      <c r="D30077">
        <f t="shared" si="469"/>
        <v>2.7515999999999999E-3</v>
      </c>
    </row>
    <row r="30078" spans="1:4" x14ac:dyDescent="0.15">
      <c r="A30078" s="1">
        <v>45971</v>
      </c>
      <c r="B30078" s="2">
        <v>0.28125</v>
      </c>
      <c r="C30078">
        <v>28.389897999999999</v>
      </c>
      <c r="D30078">
        <f t="shared" si="469"/>
        <v>2.8389897999999999E-3</v>
      </c>
    </row>
    <row r="30079" spans="1:4" x14ac:dyDescent="0.15">
      <c r="A30079" s="1">
        <v>45971</v>
      </c>
      <c r="B30079" s="2">
        <v>0.29166666666666669</v>
      </c>
      <c r="C30079">
        <v>28.929912000000002</v>
      </c>
      <c r="D30079">
        <f t="shared" si="469"/>
        <v>2.8929912000000002E-3</v>
      </c>
    </row>
    <row r="30080" spans="1:4" x14ac:dyDescent="0.15">
      <c r="A30080" s="1">
        <v>45971</v>
      </c>
      <c r="B30080" s="2">
        <v>0.30208333333333331</v>
      </c>
      <c r="C30080">
        <v>28.719488999999999</v>
      </c>
      <c r="D30080">
        <f t="shared" si="469"/>
        <v>2.8719488999999999E-3</v>
      </c>
    </row>
    <row r="30081" spans="1:4" x14ac:dyDescent="0.15">
      <c r="A30081" s="1">
        <v>45971</v>
      </c>
      <c r="B30081" s="2">
        <v>0.3125</v>
      </c>
      <c r="C30081">
        <v>28.043130000000001</v>
      </c>
      <c r="D30081">
        <f t="shared" si="469"/>
        <v>2.8043130000000001E-3</v>
      </c>
    </row>
    <row r="30082" spans="1:4" x14ac:dyDescent="0.15">
      <c r="A30082" s="1">
        <v>45971</v>
      </c>
      <c r="B30082" s="2">
        <v>0.32291666666666669</v>
      </c>
      <c r="C30082">
        <v>27.298062000000002</v>
      </c>
      <c r="D30082">
        <f t="shared" si="469"/>
        <v>2.7298062000000005E-3</v>
      </c>
    </row>
    <row r="30083" spans="1:4" x14ac:dyDescent="0.15">
      <c r="A30083" s="1">
        <v>45971</v>
      </c>
      <c r="B30083" s="2">
        <v>0.33333333333333331</v>
      </c>
      <c r="C30083">
        <v>26.584126999999999</v>
      </c>
      <c r="D30083">
        <f t="shared" si="469"/>
        <v>2.6584127E-3</v>
      </c>
    </row>
    <row r="30084" spans="1:4" x14ac:dyDescent="0.15">
      <c r="A30084" s="1">
        <v>45971</v>
      </c>
      <c r="B30084" s="2">
        <v>0.34375</v>
      </c>
      <c r="C30084">
        <v>26.087057000000001</v>
      </c>
      <c r="D30084">
        <f t="shared" ref="D30084:D30147" si="470">100/1000000*C30084</f>
        <v>2.6087057000000005E-3</v>
      </c>
    </row>
    <row r="30085" spans="1:4" x14ac:dyDescent="0.15">
      <c r="A30085" s="1">
        <v>45971</v>
      </c>
      <c r="B30085" s="2">
        <v>0.35416666666666669</v>
      </c>
      <c r="C30085">
        <v>25.300118999999999</v>
      </c>
      <c r="D30085">
        <f t="shared" si="470"/>
        <v>2.5300118999999999E-3</v>
      </c>
    </row>
    <row r="30086" spans="1:4" x14ac:dyDescent="0.15">
      <c r="A30086" s="1">
        <v>45971</v>
      </c>
      <c r="B30086" s="2">
        <v>0.36458333333333331</v>
      </c>
      <c r="C30086">
        <v>24.761178999999998</v>
      </c>
      <c r="D30086">
        <f t="shared" si="470"/>
        <v>2.4761178999999998E-3</v>
      </c>
    </row>
    <row r="30087" spans="1:4" x14ac:dyDescent="0.15">
      <c r="A30087" s="1">
        <v>45971</v>
      </c>
      <c r="B30087" s="2">
        <v>0.375</v>
      </c>
      <c r="C30087">
        <v>24.524989999999999</v>
      </c>
      <c r="D30087">
        <f t="shared" si="470"/>
        <v>2.4524989999999999E-3</v>
      </c>
    </row>
    <row r="30088" spans="1:4" x14ac:dyDescent="0.15">
      <c r="A30088" s="1">
        <v>45971</v>
      </c>
      <c r="B30088" s="2">
        <v>0.38541666666666669</v>
      </c>
      <c r="C30088">
        <v>24.433734999999999</v>
      </c>
      <c r="D30088">
        <f t="shared" si="470"/>
        <v>2.4433735000000002E-3</v>
      </c>
    </row>
    <row r="30089" spans="1:4" x14ac:dyDescent="0.15">
      <c r="A30089" s="1">
        <v>45971</v>
      </c>
      <c r="B30089" s="2">
        <v>0.39583333333333331</v>
      </c>
      <c r="C30089">
        <v>24.257667000000001</v>
      </c>
      <c r="D30089">
        <f t="shared" si="470"/>
        <v>2.4257667000000004E-3</v>
      </c>
    </row>
    <row r="30090" spans="1:4" x14ac:dyDescent="0.15">
      <c r="A30090" s="1">
        <v>45971</v>
      </c>
      <c r="B30090" s="2">
        <v>0.40625</v>
      </c>
      <c r="C30090">
        <v>24.089113999999999</v>
      </c>
      <c r="D30090">
        <f t="shared" si="470"/>
        <v>2.4089113999999998E-3</v>
      </c>
    </row>
    <row r="30091" spans="1:4" x14ac:dyDescent="0.15">
      <c r="A30091" s="1">
        <v>45971</v>
      </c>
      <c r="B30091" s="2">
        <v>0.41666666666666669</v>
      </c>
      <c r="C30091">
        <v>23.901236999999998</v>
      </c>
      <c r="D30091">
        <f t="shared" si="470"/>
        <v>2.3901236999999999E-3</v>
      </c>
    </row>
    <row r="30092" spans="1:4" x14ac:dyDescent="0.15">
      <c r="A30092" s="1">
        <v>45971</v>
      </c>
      <c r="B30092" s="2">
        <v>0.42708333333333331</v>
      </c>
      <c r="C30092">
        <v>24.085892999999999</v>
      </c>
      <c r="D30092">
        <f t="shared" si="470"/>
        <v>2.4085893000000001E-3</v>
      </c>
    </row>
    <row r="30093" spans="1:4" x14ac:dyDescent="0.15">
      <c r="A30093" s="1">
        <v>45971</v>
      </c>
      <c r="B30093" s="2">
        <v>0.4375</v>
      </c>
      <c r="C30093">
        <v>24.446618000000001</v>
      </c>
      <c r="D30093">
        <f t="shared" si="470"/>
        <v>2.4446618000000002E-3</v>
      </c>
    </row>
    <row r="30094" spans="1:4" x14ac:dyDescent="0.15">
      <c r="A30094" s="1">
        <v>45971</v>
      </c>
      <c r="B30094" s="2">
        <v>0.44791666666666669</v>
      </c>
      <c r="C30094">
        <v>24.884640999999998</v>
      </c>
      <c r="D30094">
        <f t="shared" si="470"/>
        <v>2.4884641000000002E-3</v>
      </c>
    </row>
    <row r="30095" spans="1:4" x14ac:dyDescent="0.15">
      <c r="A30095" s="1">
        <v>45971</v>
      </c>
      <c r="B30095" s="2">
        <v>0.45833333333333331</v>
      </c>
      <c r="C30095">
        <v>25.606090999999999</v>
      </c>
      <c r="D30095">
        <f t="shared" si="470"/>
        <v>2.5606091000000002E-3</v>
      </c>
    </row>
    <row r="30096" spans="1:4" x14ac:dyDescent="0.15">
      <c r="A30096" s="1">
        <v>45971</v>
      </c>
      <c r="B30096" s="2">
        <v>0.46875</v>
      </c>
      <c r="C30096">
        <v>26.521858999999999</v>
      </c>
      <c r="D30096">
        <f t="shared" si="470"/>
        <v>2.6521858999999999E-3</v>
      </c>
    </row>
    <row r="30097" spans="1:4" x14ac:dyDescent="0.15">
      <c r="A30097" s="1">
        <v>45971</v>
      </c>
      <c r="B30097" s="2">
        <v>0.47916666666666669</v>
      </c>
      <c r="C30097">
        <v>27.279810999999999</v>
      </c>
      <c r="D30097">
        <f t="shared" si="470"/>
        <v>2.7279811E-3</v>
      </c>
    </row>
    <row r="30098" spans="1:4" x14ac:dyDescent="0.15">
      <c r="A30098" s="1">
        <v>45971</v>
      </c>
      <c r="B30098" s="2">
        <v>0.48958333333333331</v>
      </c>
      <c r="C30098">
        <v>27.794058</v>
      </c>
      <c r="D30098">
        <f t="shared" si="470"/>
        <v>2.7794058000000003E-3</v>
      </c>
    </row>
    <row r="30099" spans="1:4" x14ac:dyDescent="0.15">
      <c r="A30099" s="1">
        <v>45971</v>
      </c>
      <c r="B30099" s="2">
        <v>0.5</v>
      </c>
      <c r="C30099">
        <v>28.060307000000002</v>
      </c>
      <c r="D30099">
        <f t="shared" si="470"/>
        <v>2.8060307000000004E-3</v>
      </c>
    </row>
    <row r="30100" spans="1:4" x14ac:dyDescent="0.15">
      <c r="A30100" s="1">
        <v>45971</v>
      </c>
      <c r="B30100" s="2">
        <v>0.51041666666666663</v>
      </c>
      <c r="C30100">
        <v>28.220272000000001</v>
      </c>
      <c r="D30100">
        <f t="shared" si="470"/>
        <v>2.8220272000000005E-3</v>
      </c>
    </row>
    <row r="30101" spans="1:4" x14ac:dyDescent="0.15">
      <c r="A30101" s="1">
        <v>45971</v>
      </c>
      <c r="B30101" s="2">
        <v>0.52083333333333337</v>
      </c>
      <c r="C30101">
        <v>28.329777</v>
      </c>
      <c r="D30101">
        <f t="shared" si="470"/>
        <v>2.8329777000000002E-3</v>
      </c>
    </row>
    <row r="30102" spans="1:4" x14ac:dyDescent="0.15">
      <c r="A30102" s="1">
        <v>45971</v>
      </c>
      <c r="B30102" s="2">
        <v>0.53125</v>
      </c>
      <c r="C30102">
        <v>28.325482999999998</v>
      </c>
      <c r="D30102">
        <f t="shared" si="470"/>
        <v>2.8325482999999999E-3</v>
      </c>
    </row>
    <row r="30103" spans="1:4" x14ac:dyDescent="0.15">
      <c r="A30103" s="1">
        <v>45971</v>
      </c>
      <c r="B30103" s="2">
        <v>0.54166666666666663</v>
      </c>
      <c r="C30103">
        <v>28.167666000000001</v>
      </c>
      <c r="D30103">
        <f t="shared" si="470"/>
        <v>2.8167666000000003E-3</v>
      </c>
    </row>
    <row r="30104" spans="1:4" x14ac:dyDescent="0.15">
      <c r="A30104" s="1">
        <v>45971</v>
      </c>
      <c r="B30104" s="2">
        <v>0.55208333333333337</v>
      </c>
      <c r="C30104">
        <v>28.234228000000002</v>
      </c>
      <c r="D30104">
        <f t="shared" si="470"/>
        <v>2.8234228000000002E-3</v>
      </c>
    </row>
    <row r="30105" spans="1:4" x14ac:dyDescent="0.15">
      <c r="A30105" s="1">
        <v>45971</v>
      </c>
      <c r="B30105" s="2">
        <v>0.5625</v>
      </c>
      <c r="C30105">
        <v>28.267509</v>
      </c>
      <c r="D30105">
        <f t="shared" si="470"/>
        <v>2.8267509000000001E-3</v>
      </c>
    </row>
    <row r="30106" spans="1:4" x14ac:dyDescent="0.15">
      <c r="A30106" s="1">
        <v>45971</v>
      </c>
      <c r="B30106" s="2">
        <v>0.57291666666666663</v>
      </c>
      <c r="C30106">
        <v>27.886386999999999</v>
      </c>
      <c r="D30106">
        <f t="shared" si="470"/>
        <v>2.7886387000000002E-3</v>
      </c>
    </row>
    <row r="30107" spans="1:4" x14ac:dyDescent="0.15">
      <c r="A30107" s="1">
        <v>45971</v>
      </c>
      <c r="B30107" s="2">
        <v>0.58333333333333337</v>
      </c>
      <c r="C30107">
        <v>27.589003000000002</v>
      </c>
      <c r="D30107">
        <f t="shared" si="470"/>
        <v>2.7589003000000004E-3</v>
      </c>
    </row>
    <row r="30108" spans="1:4" x14ac:dyDescent="0.15">
      <c r="A30108" s="1">
        <v>45971</v>
      </c>
      <c r="B30108" s="2">
        <v>0.59375</v>
      </c>
      <c r="C30108">
        <v>27.537471</v>
      </c>
      <c r="D30108">
        <f t="shared" si="470"/>
        <v>2.7537471E-3</v>
      </c>
    </row>
    <row r="30109" spans="1:4" x14ac:dyDescent="0.15">
      <c r="A30109" s="1">
        <v>45971</v>
      </c>
      <c r="B30109" s="2">
        <v>0.60416666666666663</v>
      </c>
      <c r="C30109">
        <v>27.521367000000001</v>
      </c>
      <c r="D30109">
        <f t="shared" si="470"/>
        <v>2.7521367000000003E-3</v>
      </c>
    </row>
    <row r="30110" spans="1:4" x14ac:dyDescent="0.15">
      <c r="A30110" s="1">
        <v>45971</v>
      </c>
      <c r="B30110" s="2">
        <v>0.61458333333333337</v>
      </c>
      <c r="C30110">
        <v>27.8005</v>
      </c>
      <c r="D30110">
        <f t="shared" si="470"/>
        <v>2.7800500000000001E-3</v>
      </c>
    </row>
    <row r="30111" spans="1:4" x14ac:dyDescent="0.15">
      <c r="A30111" s="1">
        <v>45971</v>
      </c>
      <c r="B30111" s="2">
        <v>0.625</v>
      </c>
      <c r="C30111">
        <v>28.49511</v>
      </c>
      <c r="D30111">
        <f t="shared" si="470"/>
        <v>2.8495110000000003E-3</v>
      </c>
    </row>
    <row r="30112" spans="1:4" x14ac:dyDescent="0.15">
      <c r="A30112" s="1">
        <v>45971</v>
      </c>
      <c r="B30112" s="2">
        <v>0.63541666666666663</v>
      </c>
      <c r="C30112">
        <v>28.691576000000001</v>
      </c>
      <c r="D30112">
        <f t="shared" si="470"/>
        <v>2.8691576000000004E-3</v>
      </c>
    </row>
    <row r="30113" spans="1:4" x14ac:dyDescent="0.15">
      <c r="A30113" s="1">
        <v>45971</v>
      </c>
      <c r="B30113" s="2">
        <v>0.64583333333333337</v>
      </c>
      <c r="C30113">
        <v>29.075918999999999</v>
      </c>
      <c r="D30113">
        <f t="shared" si="470"/>
        <v>2.9075919E-3</v>
      </c>
    </row>
    <row r="30114" spans="1:4" x14ac:dyDescent="0.15">
      <c r="A30114" s="1">
        <v>45971</v>
      </c>
      <c r="B30114" s="2">
        <v>0.65625</v>
      </c>
      <c r="C30114">
        <v>29.854268999999999</v>
      </c>
      <c r="D30114">
        <f t="shared" si="470"/>
        <v>2.9854269000000001E-3</v>
      </c>
    </row>
    <row r="30115" spans="1:4" x14ac:dyDescent="0.15">
      <c r="A30115" s="1">
        <v>45971</v>
      </c>
      <c r="B30115" s="2">
        <v>0.66666666666666663</v>
      </c>
      <c r="C30115">
        <v>31.471088999999999</v>
      </c>
      <c r="D30115">
        <f t="shared" si="470"/>
        <v>3.1471088999999999E-3</v>
      </c>
    </row>
    <row r="30116" spans="1:4" x14ac:dyDescent="0.15">
      <c r="A30116" s="1">
        <v>45971</v>
      </c>
      <c r="B30116" s="2">
        <v>0.67708333333333337</v>
      </c>
      <c r="C30116">
        <v>32.897883999999998</v>
      </c>
      <c r="D30116">
        <f t="shared" si="470"/>
        <v>3.2897883999999998E-3</v>
      </c>
    </row>
    <row r="30117" spans="1:4" x14ac:dyDescent="0.15">
      <c r="A30117" s="1">
        <v>45971</v>
      </c>
      <c r="B30117" s="2">
        <v>0.6875</v>
      </c>
      <c r="C30117">
        <v>34.986007999999998</v>
      </c>
      <c r="D30117">
        <f t="shared" si="470"/>
        <v>3.4986008E-3</v>
      </c>
    </row>
    <row r="30118" spans="1:4" x14ac:dyDescent="0.15">
      <c r="A30118" s="1">
        <v>45971</v>
      </c>
      <c r="B30118" s="2">
        <v>0.69791666666666663</v>
      </c>
      <c r="C30118">
        <v>37.322130999999999</v>
      </c>
      <c r="D30118">
        <f t="shared" si="470"/>
        <v>3.7322130999999999E-3</v>
      </c>
    </row>
    <row r="30119" spans="1:4" x14ac:dyDescent="0.15">
      <c r="A30119" s="1">
        <v>45971</v>
      </c>
      <c r="B30119" s="2">
        <v>0.70833333333333337</v>
      </c>
      <c r="C30119">
        <v>40.472031000000001</v>
      </c>
      <c r="D30119">
        <f t="shared" si="470"/>
        <v>4.0472031000000006E-3</v>
      </c>
    </row>
    <row r="30120" spans="1:4" x14ac:dyDescent="0.15">
      <c r="A30120" s="1">
        <v>45971</v>
      </c>
      <c r="B30120" s="2">
        <v>0.71875</v>
      </c>
      <c r="C30120">
        <v>42.636378999999998</v>
      </c>
      <c r="D30120">
        <f t="shared" si="470"/>
        <v>4.2636378999999997E-3</v>
      </c>
    </row>
    <row r="30121" spans="1:4" x14ac:dyDescent="0.15">
      <c r="A30121" s="1">
        <v>45971</v>
      </c>
      <c r="B30121" s="2">
        <v>0.72916666666666663</v>
      </c>
      <c r="C30121">
        <v>44.071762999999997</v>
      </c>
      <c r="D30121">
        <f t="shared" si="470"/>
        <v>4.4071763000000002E-3</v>
      </c>
    </row>
    <row r="30122" spans="1:4" x14ac:dyDescent="0.15">
      <c r="A30122" s="1">
        <v>45971</v>
      </c>
      <c r="B30122" s="2">
        <v>0.73958333333333337</v>
      </c>
      <c r="C30122">
        <v>45.466351000000003</v>
      </c>
      <c r="D30122">
        <f t="shared" si="470"/>
        <v>4.5466351000000007E-3</v>
      </c>
    </row>
    <row r="30123" spans="1:4" x14ac:dyDescent="0.15">
      <c r="A30123" s="1">
        <v>45971</v>
      </c>
      <c r="B30123" s="2">
        <v>0.75</v>
      </c>
      <c r="C30123">
        <v>46.585026999999997</v>
      </c>
      <c r="D30123">
        <f t="shared" si="470"/>
        <v>4.6585026999999999E-3</v>
      </c>
    </row>
    <row r="30124" spans="1:4" x14ac:dyDescent="0.15">
      <c r="A30124" s="1">
        <v>45971</v>
      </c>
      <c r="B30124" s="2">
        <v>0.76041666666666663</v>
      </c>
      <c r="C30124">
        <v>47.186235000000003</v>
      </c>
      <c r="D30124">
        <f t="shared" si="470"/>
        <v>4.7186235000000005E-3</v>
      </c>
    </row>
    <row r="30125" spans="1:4" x14ac:dyDescent="0.15">
      <c r="A30125" s="1">
        <v>45971</v>
      </c>
      <c r="B30125" s="2">
        <v>0.77083333333333337</v>
      </c>
      <c r="C30125">
        <v>47.486839000000003</v>
      </c>
      <c r="D30125">
        <f t="shared" si="470"/>
        <v>4.7486839000000008E-3</v>
      </c>
    </row>
    <row r="30126" spans="1:4" x14ac:dyDescent="0.15">
      <c r="A30126" s="1">
        <v>45971</v>
      </c>
      <c r="B30126" s="2">
        <v>0.78125</v>
      </c>
      <c r="C30126">
        <v>47.674717000000001</v>
      </c>
      <c r="D30126">
        <f t="shared" si="470"/>
        <v>4.7674717000000004E-3</v>
      </c>
    </row>
    <row r="30127" spans="1:4" x14ac:dyDescent="0.15">
      <c r="A30127" s="1">
        <v>45971</v>
      </c>
      <c r="B30127" s="2">
        <v>0.79166666666666663</v>
      </c>
      <c r="C30127">
        <v>47.426718000000001</v>
      </c>
      <c r="D30127">
        <f t="shared" si="470"/>
        <v>4.7426718000000007E-3</v>
      </c>
    </row>
    <row r="30128" spans="1:4" x14ac:dyDescent="0.15">
      <c r="A30128" s="1">
        <v>45971</v>
      </c>
      <c r="B30128" s="2">
        <v>0.80208333333333337</v>
      </c>
      <c r="C30128">
        <v>46.937162999999998</v>
      </c>
      <c r="D30128">
        <f t="shared" si="470"/>
        <v>4.6937163000000002E-3</v>
      </c>
    </row>
    <row r="30129" spans="1:4" x14ac:dyDescent="0.15">
      <c r="A30129" s="1">
        <v>45971</v>
      </c>
      <c r="B30129" s="2">
        <v>0.8125</v>
      </c>
      <c r="C30129">
        <v>46.317704999999997</v>
      </c>
      <c r="D30129">
        <f t="shared" si="470"/>
        <v>4.6317705000000001E-3</v>
      </c>
    </row>
    <row r="30130" spans="1:4" x14ac:dyDescent="0.15">
      <c r="A30130" s="1">
        <v>45971</v>
      </c>
      <c r="B30130" s="2">
        <v>0.82291666666666663</v>
      </c>
      <c r="C30130">
        <v>45.553311999999998</v>
      </c>
      <c r="D30130">
        <f t="shared" si="470"/>
        <v>4.5553312000000002E-3</v>
      </c>
    </row>
    <row r="30131" spans="1:4" x14ac:dyDescent="0.15">
      <c r="A30131" s="1">
        <v>45971</v>
      </c>
      <c r="B30131" s="2">
        <v>0.83333333333333337</v>
      </c>
      <c r="C30131">
        <v>44.576349</v>
      </c>
      <c r="D30131">
        <f t="shared" si="470"/>
        <v>4.4576349000000001E-3</v>
      </c>
    </row>
    <row r="30132" spans="1:4" x14ac:dyDescent="0.15">
      <c r="A30132" s="1">
        <v>45971</v>
      </c>
      <c r="B30132" s="2">
        <v>0.84375</v>
      </c>
      <c r="C30132">
        <v>43.192497000000003</v>
      </c>
      <c r="D30132">
        <f t="shared" si="470"/>
        <v>4.3192497000000005E-3</v>
      </c>
    </row>
    <row r="30133" spans="1:4" x14ac:dyDescent="0.15">
      <c r="A30133" s="1">
        <v>45971</v>
      </c>
      <c r="B30133" s="2">
        <v>0.85416666666666663</v>
      </c>
      <c r="C30133">
        <v>41.496231000000002</v>
      </c>
      <c r="D30133">
        <f t="shared" si="470"/>
        <v>4.1496231000000003E-3</v>
      </c>
    </row>
    <row r="30134" spans="1:4" x14ac:dyDescent="0.15">
      <c r="A30134" s="1">
        <v>45971</v>
      </c>
      <c r="B30134" s="2">
        <v>0.86458333333333337</v>
      </c>
      <c r="C30134">
        <v>40.166058999999997</v>
      </c>
      <c r="D30134">
        <f t="shared" si="470"/>
        <v>4.0166059000000002E-3</v>
      </c>
    </row>
    <row r="30135" spans="1:4" x14ac:dyDescent="0.15">
      <c r="A30135" s="1">
        <v>45971</v>
      </c>
      <c r="B30135" s="2">
        <v>0.875</v>
      </c>
      <c r="C30135">
        <v>39.042014999999999</v>
      </c>
      <c r="D30135">
        <f t="shared" si="470"/>
        <v>3.9042015000000001E-3</v>
      </c>
    </row>
    <row r="30136" spans="1:4" x14ac:dyDescent="0.15">
      <c r="A30136" s="1">
        <v>45971</v>
      </c>
      <c r="B30136" s="2">
        <v>0.88541666666666663</v>
      </c>
      <c r="C30136">
        <v>37.891131000000001</v>
      </c>
      <c r="D30136">
        <f t="shared" si="470"/>
        <v>3.7891131000000002E-3</v>
      </c>
    </row>
    <row r="30137" spans="1:4" x14ac:dyDescent="0.15">
      <c r="A30137" s="1">
        <v>45971</v>
      </c>
      <c r="B30137" s="2">
        <v>0.89583333333333337</v>
      </c>
      <c r="C30137">
        <v>36.620005999999997</v>
      </c>
      <c r="D30137">
        <f t="shared" si="470"/>
        <v>3.6620005999999997E-3</v>
      </c>
    </row>
    <row r="30138" spans="1:4" x14ac:dyDescent="0.15">
      <c r="A30138" s="1">
        <v>45971</v>
      </c>
      <c r="B30138" s="2">
        <v>0.90625</v>
      </c>
      <c r="C30138">
        <v>36.066034999999999</v>
      </c>
      <c r="D30138">
        <f t="shared" si="470"/>
        <v>3.6066035000000001E-3</v>
      </c>
    </row>
    <row r="30139" spans="1:4" x14ac:dyDescent="0.15">
      <c r="A30139" s="1">
        <v>45971</v>
      </c>
      <c r="B30139" s="2">
        <v>0.91666666666666663</v>
      </c>
      <c r="C30139">
        <v>35.278024000000002</v>
      </c>
      <c r="D30139">
        <f t="shared" si="470"/>
        <v>3.5278024000000002E-3</v>
      </c>
    </row>
    <row r="30140" spans="1:4" x14ac:dyDescent="0.15">
      <c r="A30140" s="1">
        <v>45971</v>
      </c>
      <c r="B30140" s="2">
        <v>0.92708333333333337</v>
      </c>
      <c r="C30140">
        <v>33.291890000000002</v>
      </c>
      <c r="D30140">
        <f t="shared" si="470"/>
        <v>3.3291890000000002E-3</v>
      </c>
    </row>
    <row r="30141" spans="1:4" x14ac:dyDescent="0.15">
      <c r="A30141" s="1">
        <v>45971</v>
      </c>
      <c r="B30141" s="2">
        <v>0.9375</v>
      </c>
      <c r="C30141">
        <v>31.496855</v>
      </c>
      <c r="D30141">
        <f t="shared" si="470"/>
        <v>3.1496855000000003E-3</v>
      </c>
    </row>
    <row r="30142" spans="1:4" x14ac:dyDescent="0.15">
      <c r="A30142" s="1">
        <v>45971</v>
      </c>
      <c r="B30142" s="2">
        <v>0.94791666666666663</v>
      </c>
      <c r="C30142">
        <v>29.743690000000001</v>
      </c>
      <c r="D30142">
        <f t="shared" si="470"/>
        <v>2.9743690000000001E-3</v>
      </c>
    </row>
    <row r="30143" spans="1:4" x14ac:dyDescent="0.15">
      <c r="A30143" s="1">
        <v>45971</v>
      </c>
      <c r="B30143" s="2">
        <v>0.95833333333333337</v>
      </c>
      <c r="C30143">
        <v>28.158003999999998</v>
      </c>
      <c r="D30143">
        <f t="shared" si="470"/>
        <v>2.8158003999999999E-3</v>
      </c>
    </row>
    <row r="30144" spans="1:4" x14ac:dyDescent="0.15">
      <c r="A30144" s="1">
        <v>45971</v>
      </c>
      <c r="B30144" s="2">
        <v>0.96875</v>
      </c>
      <c r="C30144">
        <v>26.346865000000001</v>
      </c>
      <c r="D30144">
        <f t="shared" si="470"/>
        <v>2.6346865000000004E-3</v>
      </c>
    </row>
    <row r="30145" spans="1:4" x14ac:dyDescent="0.15">
      <c r="A30145" s="1">
        <v>45971</v>
      </c>
      <c r="B30145" s="2">
        <v>0.97916666666666663</v>
      </c>
      <c r="C30145">
        <v>24.756883999999999</v>
      </c>
      <c r="D30145">
        <f t="shared" si="470"/>
        <v>2.4756883999999999E-3</v>
      </c>
    </row>
    <row r="30146" spans="1:4" x14ac:dyDescent="0.15">
      <c r="A30146" s="1">
        <v>45971</v>
      </c>
      <c r="B30146" s="2">
        <v>0.98958333333333337</v>
      </c>
      <c r="C30146">
        <v>23.171198</v>
      </c>
      <c r="D30146">
        <f t="shared" si="470"/>
        <v>2.3171198000000001E-3</v>
      </c>
    </row>
    <row r="30147" spans="1:4" x14ac:dyDescent="0.15">
      <c r="A30147" s="1">
        <v>45972</v>
      </c>
      <c r="B30147" s="2">
        <v>0</v>
      </c>
      <c r="C30147">
        <v>21.104703000000001</v>
      </c>
      <c r="D30147">
        <f t="shared" si="470"/>
        <v>2.1104703000000002E-3</v>
      </c>
    </row>
    <row r="30148" spans="1:4" x14ac:dyDescent="0.15">
      <c r="A30148" s="1">
        <v>45972</v>
      </c>
      <c r="B30148" s="2">
        <v>1.0416666666666666E-2</v>
      </c>
      <c r="C30148">
        <v>19.786670000000001</v>
      </c>
      <c r="D30148">
        <f t="shared" ref="D30148:D30211" si="471">100/1000000*C30148</f>
        <v>1.9786670000000004E-3</v>
      </c>
    </row>
    <row r="30149" spans="1:4" x14ac:dyDescent="0.15">
      <c r="A30149" s="1">
        <v>45972</v>
      </c>
      <c r="B30149" s="2">
        <v>2.0833333333333332E-2</v>
      </c>
      <c r="C30149">
        <v>18.738061999999999</v>
      </c>
      <c r="D30149">
        <f t="shared" si="471"/>
        <v>1.8738062000000001E-3</v>
      </c>
    </row>
    <row r="30150" spans="1:4" x14ac:dyDescent="0.15">
      <c r="A30150" s="1">
        <v>45972</v>
      </c>
      <c r="B30150" s="2">
        <v>3.125E-2</v>
      </c>
      <c r="C30150">
        <v>17.890986000000002</v>
      </c>
      <c r="D30150">
        <f t="shared" si="471"/>
        <v>1.7890986000000002E-3</v>
      </c>
    </row>
    <row r="30151" spans="1:4" x14ac:dyDescent="0.15">
      <c r="A30151" s="1">
        <v>45972</v>
      </c>
      <c r="B30151" s="2">
        <v>4.1666666666666664E-2</v>
      </c>
      <c r="C30151">
        <v>17.290704000000002</v>
      </c>
      <c r="D30151">
        <f t="shared" si="471"/>
        <v>1.7290704000000002E-3</v>
      </c>
    </row>
    <row r="30152" spans="1:4" x14ac:dyDescent="0.15">
      <c r="A30152" s="1">
        <v>45972</v>
      </c>
      <c r="B30152" s="2">
        <v>5.2083333333333336E-2</v>
      </c>
      <c r="C30152">
        <v>16.725985999999999</v>
      </c>
      <c r="D30152">
        <f t="shared" si="471"/>
        <v>1.6725986E-3</v>
      </c>
    </row>
    <row r="30153" spans="1:4" x14ac:dyDescent="0.15">
      <c r="A30153" s="1">
        <v>45972</v>
      </c>
      <c r="B30153" s="2">
        <v>6.25E-2</v>
      </c>
      <c r="C30153">
        <v>16.455482</v>
      </c>
      <c r="D30153">
        <f t="shared" si="471"/>
        <v>1.6455482E-3</v>
      </c>
    </row>
    <row r="30154" spans="1:4" x14ac:dyDescent="0.15">
      <c r="A30154" s="1">
        <v>45972</v>
      </c>
      <c r="B30154" s="2">
        <v>7.2916666666666671E-2</v>
      </c>
      <c r="C30154">
        <v>16.011468000000001</v>
      </c>
      <c r="D30154">
        <f t="shared" si="471"/>
        <v>1.6011468000000002E-3</v>
      </c>
    </row>
    <row r="30155" spans="1:4" x14ac:dyDescent="0.15">
      <c r="A30155" s="1">
        <v>45972</v>
      </c>
      <c r="B30155" s="2">
        <v>8.3333333333333329E-2</v>
      </c>
      <c r="C30155">
        <v>16.029789000000001</v>
      </c>
      <c r="D30155">
        <f t="shared" si="471"/>
        <v>1.6029789000000002E-3</v>
      </c>
    </row>
    <row r="30156" spans="1:4" x14ac:dyDescent="0.15">
      <c r="A30156" s="1">
        <v>45972</v>
      </c>
      <c r="B30156" s="2">
        <v>9.375E-2</v>
      </c>
      <c r="C30156">
        <v>15.879988000000001</v>
      </c>
      <c r="D30156">
        <f t="shared" si="471"/>
        <v>1.5879988000000002E-3</v>
      </c>
    </row>
    <row r="30157" spans="1:4" x14ac:dyDescent="0.15">
      <c r="A30157" s="1">
        <v>45972</v>
      </c>
      <c r="B30157" s="2">
        <v>0.10416666666666667</v>
      </c>
      <c r="C30157">
        <v>15.799160000000001</v>
      </c>
      <c r="D30157">
        <f t="shared" si="471"/>
        <v>1.5799160000000002E-3</v>
      </c>
    </row>
    <row r="30158" spans="1:4" x14ac:dyDescent="0.15">
      <c r="A30158" s="1">
        <v>45972</v>
      </c>
      <c r="B30158" s="2">
        <v>0.11458333333333333</v>
      </c>
      <c r="C30158">
        <v>15.825025</v>
      </c>
      <c r="D30158">
        <f t="shared" si="471"/>
        <v>1.5825025000000001E-3</v>
      </c>
    </row>
    <row r="30159" spans="1:4" x14ac:dyDescent="0.15">
      <c r="A30159" s="1">
        <v>45972</v>
      </c>
      <c r="B30159" s="2">
        <v>0.125</v>
      </c>
      <c r="C30159">
        <v>15.926329000000001</v>
      </c>
      <c r="D30159">
        <f t="shared" si="471"/>
        <v>1.5926329000000002E-3</v>
      </c>
    </row>
    <row r="30160" spans="1:4" x14ac:dyDescent="0.15">
      <c r="A30160" s="1">
        <v>45972</v>
      </c>
      <c r="B30160" s="2">
        <v>0.13541666666666666</v>
      </c>
      <c r="C30160">
        <v>15.915552</v>
      </c>
      <c r="D30160">
        <f t="shared" si="471"/>
        <v>1.5915552E-3</v>
      </c>
    </row>
    <row r="30161" spans="1:4" x14ac:dyDescent="0.15">
      <c r="A30161" s="1">
        <v>45972</v>
      </c>
      <c r="B30161" s="2">
        <v>0.14583333333333334</v>
      </c>
      <c r="C30161">
        <v>16.051342999999999</v>
      </c>
      <c r="D30161">
        <f t="shared" si="471"/>
        <v>1.6051342999999999E-3</v>
      </c>
    </row>
    <row r="30162" spans="1:4" x14ac:dyDescent="0.15">
      <c r="A30162" s="1">
        <v>45972</v>
      </c>
      <c r="B30162" s="2">
        <v>0.15625</v>
      </c>
      <c r="C30162">
        <v>16.121393999999999</v>
      </c>
      <c r="D30162">
        <f t="shared" si="471"/>
        <v>1.6121394E-3</v>
      </c>
    </row>
    <row r="30163" spans="1:4" x14ac:dyDescent="0.15">
      <c r="A30163" s="1">
        <v>45972</v>
      </c>
      <c r="B30163" s="2">
        <v>0.16666666666666666</v>
      </c>
      <c r="C30163">
        <v>16.522300000000001</v>
      </c>
      <c r="D30163">
        <f t="shared" si="471"/>
        <v>1.6522300000000002E-3</v>
      </c>
    </row>
    <row r="30164" spans="1:4" x14ac:dyDescent="0.15">
      <c r="A30164" s="1">
        <v>45972</v>
      </c>
      <c r="B30164" s="2">
        <v>0.17708333333333334</v>
      </c>
      <c r="C30164">
        <v>16.730297</v>
      </c>
      <c r="D30164">
        <f t="shared" si="471"/>
        <v>1.6730297000000002E-3</v>
      </c>
    </row>
    <row r="30165" spans="1:4" x14ac:dyDescent="0.15">
      <c r="A30165" s="1">
        <v>45972</v>
      </c>
      <c r="B30165" s="2">
        <v>0.1875</v>
      </c>
      <c r="C30165">
        <v>17.160302000000001</v>
      </c>
      <c r="D30165">
        <f t="shared" si="471"/>
        <v>1.7160302000000002E-3</v>
      </c>
    </row>
    <row r="30166" spans="1:4" x14ac:dyDescent="0.15">
      <c r="A30166" s="1">
        <v>45972</v>
      </c>
      <c r="B30166" s="2">
        <v>0.19791666666666666</v>
      </c>
      <c r="C30166">
        <v>17.805847</v>
      </c>
      <c r="D30166">
        <f t="shared" si="471"/>
        <v>1.7805847E-3</v>
      </c>
    </row>
    <row r="30167" spans="1:4" x14ac:dyDescent="0.15">
      <c r="A30167" s="1">
        <v>45972</v>
      </c>
      <c r="B30167" s="2">
        <v>0.20833333333333334</v>
      </c>
      <c r="C30167">
        <v>18.592572000000001</v>
      </c>
      <c r="D30167">
        <f t="shared" si="471"/>
        <v>1.8592572000000001E-3</v>
      </c>
    </row>
    <row r="30168" spans="1:4" x14ac:dyDescent="0.15">
      <c r="A30168" s="1">
        <v>45972</v>
      </c>
      <c r="B30168" s="2">
        <v>0.21875</v>
      </c>
      <c r="C30168">
        <v>19.100171</v>
      </c>
      <c r="D30168">
        <f t="shared" si="471"/>
        <v>1.9100171E-3</v>
      </c>
    </row>
    <row r="30169" spans="1:4" x14ac:dyDescent="0.15">
      <c r="A30169" s="1">
        <v>45972</v>
      </c>
      <c r="B30169" s="2">
        <v>0.22916666666666666</v>
      </c>
      <c r="C30169">
        <v>20.191887000000001</v>
      </c>
      <c r="D30169">
        <f t="shared" si="471"/>
        <v>2.0191887000000001E-3</v>
      </c>
    </row>
    <row r="30170" spans="1:4" x14ac:dyDescent="0.15">
      <c r="A30170" s="1">
        <v>45972</v>
      </c>
      <c r="B30170" s="2">
        <v>0.23958333333333334</v>
      </c>
      <c r="C30170">
        <v>21.593980999999999</v>
      </c>
      <c r="D30170">
        <f t="shared" si="471"/>
        <v>2.1593980999999999E-3</v>
      </c>
    </row>
    <row r="30171" spans="1:4" x14ac:dyDescent="0.15">
      <c r="A30171" s="1">
        <v>45972</v>
      </c>
      <c r="B30171" s="2">
        <v>0.25</v>
      </c>
      <c r="C30171">
        <v>24.083480999999999</v>
      </c>
      <c r="D30171">
        <f t="shared" si="471"/>
        <v>2.4083480999999999E-3</v>
      </c>
    </row>
    <row r="30172" spans="1:4" x14ac:dyDescent="0.15">
      <c r="A30172" s="1">
        <v>45972</v>
      </c>
      <c r="B30172" s="2">
        <v>0.26041666666666669</v>
      </c>
      <c r="C30172">
        <v>26.071847000000002</v>
      </c>
      <c r="D30172">
        <f t="shared" si="471"/>
        <v>2.6071847000000005E-3</v>
      </c>
    </row>
    <row r="30173" spans="1:4" x14ac:dyDescent="0.15">
      <c r="A30173" s="1">
        <v>45972</v>
      </c>
      <c r="B30173" s="2">
        <v>0.27083333333333331</v>
      </c>
      <c r="C30173">
        <v>27.621587000000002</v>
      </c>
      <c r="D30173">
        <f t="shared" si="471"/>
        <v>2.7621587000000005E-3</v>
      </c>
    </row>
    <row r="30174" spans="1:4" x14ac:dyDescent="0.15">
      <c r="A30174" s="1">
        <v>45972</v>
      </c>
      <c r="B30174" s="2">
        <v>0.28125</v>
      </c>
      <c r="C30174">
        <v>28.498839</v>
      </c>
      <c r="D30174">
        <f t="shared" si="471"/>
        <v>2.8498839E-3</v>
      </c>
    </row>
    <row r="30175" spans="1:4" x14ac:dyDescent="0.15">
      <c r="A30175" s="1">
        <v>45972</v>
      </c>
      <c r="B30175" s="2">
        <v>0.29166666666666669</v>
      </c>
      <c r="C30175">
        <v>29.040925000000001</v>
      </c>
      <c r="D30175">
        <f t="shared" si="471"/>
        <v>2.9040925000000002E-3</v>
      </c>
    </row>
    <row r="30176" spans="1:4" x14ac:dyDescent="0.15">
      <c r="A30176" s="1">
        <v>45972</v>
      </c>
      <c r="B30176" s="2">
        <v>0.30208333333333331</v>
      </c>
      <c r="C30176">
        <v>28.829695000000001</v>
      </c>
      <c r="D30176">
        <f t="shared" si="471"/>
        <v>2.8829695000000002E-3</v>
      </c>
    </row>
    <row r="30177" spans="1:4" x14ac:dyDescent="0.15">
      <c r="A30177" s="1">
        <v>45972</v>
      </c>
      <c r="B30177" s="2">
        <v>0.3125</v>
      </c>
      <c r="C30177">
        <v>28.150739999999999</v>
      </c>
      <c r="D30177">
        <f t="shared" si="471"/>
        <v>2.8150739999999999E-3</v>
      </c>
    </row>
    <row r="30178" spans="1:4" x14ac:dyDescent="0.15">
      <c r="A30178" s="1">
        <v>45972</v>
      </c>
      <c r="B30178" s="2">
        <v>0.32291666666666669</v>
      </c>
      <c r="C30178">
        <v>27.402812999999998</v>
      </c>
      <c r="D30178">
        <f t="shared" si="471"/>
        <v>2.7402812999999999E-3</v>
      </c>
    </row>
    <row r="30179" spans="1:4" x14ac:dyDescent="0.15">
      <c r="A30179" s="1">
        <v>45972</v>
      </c>
      <c r="B30179" s="2">
        <v>0.33333333333333331</v>
      </c>
      <c r="C30179">
        <v>26.686139000000001</v>
      </c>
      <c r="D30179">
        <f t="shared" si="471"/>
        <v>2.6686139000000001E-3</v>
      </c>
    </row>
    <row r="30180" spans="1:4" x14ac:dyDescent="0.15">
      <c r="A30180" s="1">
        <v>45972</v>
      </c>
      <c r="B30180" s="2">
        <v>0.34375</v>
      </c>
      <c r="C30180">
        <v>26.187161</v>
      </c>
      <c r="D30180">
        <f t="shared" si="471"/>
        <v>2.6187161000000001E-3</v>
      </c>
    </row>
    <row r="30181" spans="1:4" x14ac:dyDescent="0.15">
      <c r="A30181" s="1">
        <v>45972</v>
      </c>
      <c r="B30181" s="2">
        <v>0.35416666666666669</v>
      </c>
      <c r="C30181">
        <v>25.397203000000001</v>
      </c>
      <c r="D30181">
        <f t="shared" si="471"/>
        <v>2.5397203000000002E-3</v>
      </c>
    </row>
    <row r="30182" spans="1:4" x14ac:dyDescent="0.15">
      <c r="A30182" s="1">
        <v>45972</v>
      </c>
      <c r="B30182" s="2">
        <v>0.36458333333333331</v>
      </c>
      <c r="C30182">
        <v>24.856195</v>
      </c>
      <c r="D30182">
        <f t="shared" si="471"/>
        <v>2.4856195000000003E-3</v>
      </c>
    </row>
    <row r="30183" spans="1:4" x14ac:dyDescent="0.15">
      <c r="A30183" s="1">
        <v>45972</v>
      </c>
      <c r="B30183" s="2">
        <v>0.375</v>
      </c>
      <c r="C30183">
        <v>24.6191</v>
      </c>
      <c r="D30183">
        <f t="shared" si="471"/>
        <v>2.4619099999999999E-3</v>
      </c>
    </row>
    <row r="30184" spans="1:4" x14ac:dyDescent="0.15">
      <c r="A30184" s="1">
        <v>45972</v>
      </c>
      <c r="B30184" s="2">
        <v>0.38541666666666669</v>
      </c>
      <c r="C30184">
        <v>24.527494999999998</v>
      </c>
      <c r="D30184">
        <f t="shared" si="471"/>
        <v>2.4527494999999999E-3</v>
      </c>
    </row>
    <row r="30185" spans="1:4" x14ac:dyDescent="0.15">
      <c r="A30185" s="1">
        <v>45972</v>
      </c>
      <c r="B30185" s="2">
        <v>0.39583333333333331</v>
      </c>
      <c r="C30185">
        <v>24.350752</v>
      </c>
      <c r="D30185">
        <f t="shared" si="471"/>
        <v>2.4350752000000002E-3</v>
      </c>
    </row>
    <row r="30186" spans="1:4" x14ac:dyDescent="0.15">
      <c r="A30186" s="1">
        <v>45972</v>
      </c>
      <c r="B30186" s="2">
        <v>0.40625</v>
      </c>
      <c r="C30186">
        <v>24.181552</v>
      </c>
      <c r="D30186">
        <f t="shared" si="471"/>
        <v>2.4181552E-3</v>
      </c>
    </row>
    <row r="30187" spans="1:4" x14ac:dyDescent="0.15">
      <c r="A30187" s="1">
        <v>45972</v>
      </c>
      <c r="B30187" s="2">
        <v>0.41666666666666669</v>
      </c>
      <c r="C30187">
        <v>23.992953</v>
      </c>
      <c r="D30187">
        <f t="shared" si="471"/>
        <v>2.3992953000000002E-3</v>
      </c>
    </row>
    <row r="30188" spans="1:4" x14ac:dyDescent="0.15">
      <c r="A30188" s="1">
        <v>45972</v>
      </c>
      <c r="B30188" s="2">
        <v>0.42708333333333331</v>
      </c>
      <c r="C30188">
        <v>24.178318999999998</v>
      </c>
      <c r="D30188">
        <f t="shared" si="471"/>
        <v>2.4178318999999999E-3</v>
      </c>
    </row>
    <row r="30189" spans="1:4" x14ac:dyDescent="0.15">
      <c r="A30189" s="1">
        <v>45972</v>
      </c>
      <c r="B30189" s="2">
        <v>0.4375</v>
      </c>
      <c r="C30189">
        <v>24.540427999999999</v>
      </c>
      <c r="D30189">
        <f t="shared" si="471"/>
        <v>2.4540427999999999E-3</v>
      </c>
    </row>
    <row r="30190" spans="1:4" x14ac:dyDescent="0.15">
      <c r="A30190" s="1">
        <v>45972</v>
      </c>
      <c r="B30190" s="2">
        <v>0.44791666666666669</v>
      </c>
      <c r="C30190">
        <v>24.980131</v>
      </c>
      <c r="D30190">
        <f t="shared" si="471"/>
        <v>2.4980130999999999E-3</v>
      </c>
    </row>
    <row r="30191" spans="1:4" x14ac:dyDescent="0.15">
      <c r="A30191" s="1">
        <v>45972</v>
      </c>
      <c r="B30191" s="2">
        <v>0.45833333333333331</v>
      </c>
      <c r="C30191">
        <v>25.704349000000001</v>
      </c>
      <c r="D30191">
        <f t="shared" si="471"/>
        <v>2.5704349000000002E-3</v>
      </c>
    </row>
    <row r="30192" spans="1:4" x14ac:dyDescent="0.15">
      <c r="A30192" s="1">
        <v>45972</v>
      </c>
      <c r="B30192" s="2">
        <v>0.46875</v>
      </c>
      <c r="C30192">
        <v>26.623632000000001</v>
      </c>
      <c r="D30192">
        <f t="shared" si="471"/>
        <v>2.6623632000000001E-3</v>
      </c>
    </row>
    <row r="30193" spans="1:4" x14ac:dyDescent="0.15">
      <c r="A30193" s="1">
        <v>45972</v>
      </c>
      <c r="B30193" s="2">
        <v>0.47916666666666669</v>
      </c>
      <c r="C30193">
        <v>27.384492000000002</v>
      </c>
      <c r="D30193">
        <f t="shared" si="471"/>
        <v>2.7384492000000005E-3</v>
      </c>
    </row>
    <row r="30194" spans="1:4" x14ac:dyDescent="0.15">
      <c r="A30194" s="1">
        <v>45972</v>
      </c>
      <c r="B30194" s="2">
        <v>0.48958333333333331</v>
      </c>
      <c r="C30194">
        <v>27.900713</v>
      </c>
      <c r="D30194">
        <f t="shared" si="471"/>
        <v>2.7900713E-3</v>
      </c>
    </row>
    <row r="30195" spans="1:4" x14ac:dyDescent="0.15">
      <c r="A30195" s="1">
        <v>45972</v>
      </c>
      <c r="B30195" s="2">
        <v>0.5</v>
      </c>
      <c r="C30195">
        <v>28.167984000000001</v>
      </c>
      <c r="D30195">
        <f t="shared" si="471"/>
        <v>2.8167984000000003E-3</v>
      </c>
    </row>
    <row r="30196" spans="1:4" x14ac:dyDescent="0.15">
      <c r="A30196" s="1">
        <v>45972</v>
      </c>
      <c r="B30196" s="2">
        <v>0.51041666666666663</v>
      </c>
      <c r="C30196">
        <v>28.328562000000002</v>
      </c>
      <c r="D30196">
        <f t="shared" si="471"/>
        <v>2.8328562000000004E-3</v>
      </c>
    </row>
    <row r="30197" spans="1:4" x14ac:dyDescent="0.15">
      <c r="A30197" s="1">
        <v>45972</v>
      </c>
      <c r="B30197" s="2">
        <v>0.52083333333333337</v>
      </c>
      <c r="C30197">
        <v>28.438488</v>
      </c>
      <c r="D30197">
        <f t="shared" si="471"/>
        <v>2.8438488000000002E-3</v>
      </c>
    </row>
    <row r="30198" spans="1:4" x14ac:dyDescent="0.15">
      <c r="A30198" s="1">
        <v>45972</v>
      </c>
      <c r="B30198" s="2">
        <v>0.53125</v>
      </c>
      <c r="C30198">
        <v>28.434176999999998</v>
      </c>
      <c r="D30198">
        <f t="shared" si="471"/>
        <v>2.8434176999999998E-3</v>
      </c>
    </row>
    <row r="30199" spans="1:4" x14ac:dyDescent="0.15">
      <c r="A30199" s="1">
        <v>45972</v>
      </c>
      <c r="B30199" s="2">
        <v>0.54166666666666663</v>
      </c>
      <c r="C30199">
        <v>28.275753999999999</v>
      </c>
      <c r="D30199">
        <f t="shared" si="471"/>
        <v>2.8275753999999998E-3</v>
      </c>
    </row>
    <row r="30200" spans="1:4" x14ac:dyDescent="0.15">
      <c r="A30200" s="1">
        <v>45972</v>
      </c>
      <c r="B30200" s="2">
        <v>0.55208333333333337</v>
      </c>
      <c r="C30200">
        <v>28.342572000000001</v>
      </c>
      <c r="D30200">
        <f t="shared" si="471"/>
        <v>2.8342572000000003E-3</v>
      </c>
    </row>
    <row r="30201" spans="1:4" x14ac:dyDescent="0.15">
      <c r="A30201" s="1">
        <v>45972</v>
      </c>
      <c r="B30201" s="2">
        <v>0.5625</v>
      </c>
      <c r="C30201">
        <v>28.375980999999999</v>
      </c>
      <c r="D30201">
        <f t="shared" si="471"/>
        <v>2.8375981000000002E-3</v>
      </c>
    </row>
    <row r="30202" spans="1:4" x14ac:dyDescent="0.15">
      <c r="A30202" s="1">
        <v>45972</v>
      </c>
      <c r="B30202" s="2">
        <v>0.57291666666666663</v>
      </c>
      <c r="C30202">
        <v>27.993395</v>
      </c>
      <c r="D30202">
        <f t="shared" si="471"/>
        <v>2.7993395000000003E-3</v>
      </c>
    </row>
    <row r="30203" spans="1:4" x14ac:dyDescent="0.15">
      <c r="A30203" s="1">
        <v>45972</v>
      </c>
      <c r="B30203" s="2">
        <v>0.58333333333333337</v>
      </c>
      <c r="C30203">
        <v>27.694870999999999</v>
      </c>
      <c r="D30203">
        <f t="shared" si="471"/>
        <v>2.7694871000000002E-3</v>
      </c>
    </row>
    <row r="30204" spans="1:4" x14ac:dyDescent="0.15">
      <c r="A30204" s="1">
        <v>45972</v>
      </c>
      <c r="B30204" s="2">
        <v>0.59375</v>
      </c>
      <c r="C30204">
        <v>27.643141</v>
      </c>
      <c r="D30204">
        <f t="shared" si="471"/>
        <v>2.7643141E-3</v>
      </c>
    </row>
    <row r="30205" spans="1:4" x14ac:dyDescent="0.15">
      <c r="A30205" s="1">
        <v>45972</v>
      </c>
      <c r="B30205" s="2">
        <v>0.60416666666666663</v>
      </c>
      <c r="C30205">
        <v>27.626975999999999</v>
      </c>
      <c r="D30205">
        <f t="shared" si="471"/>
        <v>2.7626975999999999E-3</v>
      </c>
    </row>
    <row r="30206" spans="1:4" x14ac:dyDescent="0.15">
      <c r="A30206" s="1">
        <v>45972</v>
      </c>
      <c r="B30206" s="2">
        <v>0.61458333333333337</v>
      </c>
      <c r="C30206">
        <v>27.907178999999999</v>
      </c>
      <c r="D30206">
        <f t="shared" si="471"/>
        <v>2.7907179000000002E-3</v>
      </c>
    </row>
    <row r="30207" spans="1:4" x14ac:dyDescent="0.15">
      <c r="A30207" s="1">
        <v>45972</v>
      </c>
      <c r="B30207" s="2">
        <v>0.625</v>
      </c>
      <c r="C30207">
        <v>28.604454</v>
      </c>
      <c r="D30207">
        <f t="shared" si="471"/>
        <v>2.8604454000000002E-3</v>
      </c>
    </row>
    <row r="30208" spans="1:4" x14ac:dyDescent="0.15">
      <c r="A30208" s="1">
        <v>45972</v>
      </c>
      <c r="B30208" s="2">
        <v>0.63541666666666663</v>
      </c>
      <c r="C30208">
        <v>28.801673999999998</v>
      </c>
      <c r="D30208">
        <f t="shared" si="471"/>
        <v>2.8801674E-3</v>
      </c>
    </row>
    <row r="30209" spans="1:4" x14ac:dyDescent="0.15">
      <c r="A30209" s="1">
        <v>45972</v>
      </c>
      <c r="B30209" s="2">
        <v>0.64583333333333337</v>
      </c>
      <c r="C30209">
        <v>29.187493</v>
      </c>
      <c r="D30209">
        <f t="shared" si="471"/>
        <v>2.9187493000000001E-3</v>
      </c>
    </row>
    <row r="30210" spans="1:4" x14ac:dyDescent="0.15">
      <c r="A30210" s="1">
        <v>45972</v>
      </c>
      <c r="B30210" s="2">
        <v>0.65625</v>
      </c>
      <c r="C30210">
        <v>29.968828999999999</v>
      </c>
      <c r="D30210">
        <f t="shared" si="471"/>
        <v>2.9968829000000001E-3</v>
      </c>
    </row>
    <row r="30211" spans="1:4" x14ac:dyDescent="0.15">
      <c r="A30211" s="1">
        <v>45972</v>
      </c>
      <c r="B30211" s="2">
        <v>0.66666666666666663</v>
      </c>
      <c r="C30211">
        <v>31.591853</v>
      </c>
      <c r="D30211">
        <f t="shared" si="471"/>
        <v>3.1591853000000002E-3</v>
      </c>
    </row>
    <row r="30212" spans="1:4" x14ac:dyDescent="0.15">
      <c r="A30212" s="1">
        <v>45972</v>
      </c>
      <c r="B30212" s="2">
        <v>0.67708333333333337</v>
      </c>
      <c r="C30212">
        <v>33.024124</v>
      </c>
      <c r="D30212">
        <f t="shared" ref="D30212:D30275" si="472">100/1000000*C30212</f>
        <v>3.3024124000000004E-3</v>
      </c>
    </row>
    <row r="30213" spans="1:4" x14ac:dyDescent="0.15">
      <c r="A30213" s="1">
        <v>45972</v>
      </c>
      <c r="B30213" s="2">
        <v>0.6875</v>
      </c>
      <c r="C30213">
        <v>35.120260999999999</v>
      </c>
      <c r="D30213">
        <f t="shared" si="472"/>
        <v>3.5120261000000002E-3</v>
      </c>
    </row>
    <row r="30214" spans="1:4" x14ac:dyDescent="0.15">
      <c r="A30214" s="1">
        <v>45972</v>
      </c>
      <c r="B30214" s="2">
        <v>0.69791666666666663</v>
      </c>
      <c r="C30214">
        <v>37.465347000000001</v>
      </c>
      <c r="D30214">
        <f t="shared" si="472"/>
        <v>3.7465347000000004E-3</v>
      </c>
    </row>
    <row r="30215" spans="1:4" x14ac:dyDescent="0.15">
      <c r="A30215" s="1">
        <v>45972</v>
      </c>
      <c r="B30215" s="2">
        <v>0.70833333333333337</v>
      </c>
      <c r="C30215">
        <v>40.627335000000002</v>
      </c>
      <c r="D30215">
        <f t="shared" si="472"/>
        <v>4.0627335000000004E-3</v>
      </c>
    </row>
    <row r="30216" spans="1:4" x14ac:dyDescent="0.15">
      <c r="A30216" s="1">
        <v>45972</v>
      </c>
      <c r="B30216" s="2">
        <v>0.71875</v>
      </c>
      <c r="C30216">
        <v>42.799988999999997</v>
      </c>
      <c r="D30216">
        <f t="shared" si="472"/>
        <v>4.2799989E-3</v>
      </c>
    </row>
    <row r="30217" spans="1:4" x14ac:dyDescent="0.15">
      <c r="A30217" s="1">
        <v>45972</v>
      </c>
      <c r="B30217" s="2">
        <v>0.72916666666666663</v>
      </c>
      <c r="C30217">
        <v>44.240881000000002</v>
      </c>
      <c r="D30217">
        <f t="shared" si="472"/>
        <v>4.4240881000000001E-3</v>
      </c>
    </row>
    <row r="30218" spans="1:4" x14ac:dyDescent="0.15">
      <c r="A30218" s="1">
        <v>45972</v>
      </c>
      <c r="B30218" s="2">
        <v>0.73958333333333337</v>
      </c>
      <c r="C30218">
        <v>45.640819999999998</v>
      </c>
      <c r="D30218">
        <f t="shared" si="472"/>
        <v>4.5640819999999997E-3</v>
      </c>
    </row>
    <row r="30219" spans="1:4" x14ac:dyDescent="0.15">
      <c r="A30219" s="1">
        <v>45972</v>
      </c>
      <c r="B30219" s="2">
        <v>0.75</v>
      </c>
      <c r="C30219">
        <v>46.763789000000003</v>
      </c>
      <c r="D30219">
        <f t="shared" si="472"/>
        <v>4.6763789000000009E-3</v>
      </c>
    </row>
    <row r="30220" spans="1:4" x14ac:dyDescent="0.15">
      <c r="A30220" s="1">
        <v>45972</v>
      </c>
      <c r="B30220" s="2">
        <v>0.76041666666666663</v>
      </c>
      <c r="C30220">
        <v>47.367303999999997</v>
      </c>
      <c r="D30220">
        <f t="shared" si="472"/>
        <v>4.7367303999999999E-3</v>
      </c>
    </row>
    <row r="30221" spans="1:4" x14ac:dyDescent="0.15">
      <c r="A30221" s="1">
        <v>45972</v>
      </c>
      <c r="B30221" s="2">
        <v>0.77083333333333337</v>
      </c>
      <c r="C30221">
        <v>47.669060999999999</v>
      </c>
      <c r="D30221">
        <f t="shared" si="472"/>
        <v>4.7669061E-3</v>
      </c>
    </row>
    <row r="30222" spans="1:4" x14ac:dyDescent="0.15">
      <c r="A30222" s="1">
        <v>45972</v>
      </c>
      <c r="B30222" s="2">
        <v>0.78125</v>
      </c>
      <c r="C30222">
        <v>47.857660000000003</v>
      </c>
      <c r="D30222">
        <f t="shared" si="472"/>
        <v>4.7857660000000003E-3</v>
      </c>
    </row>
    <row r="30223" spans="1:4" x14ac:dyDescent="0.15">
      <c r="A30223" s="1">
        <v>45972</v>
      </c>
      <c r="B30223" s="2">
        <v>0.79166666666666663</v>
      </c>
      <c r="C30223">
        <v>47.608710000000002</v>
      </c>
      <c r="D30223">
        <f t="shared" si="472"/>
        <v>4.7608710000000007E-3</v>
      </c>
    </row>
    <row r="30224" spans="1:4" x14ac:dyDescent="0.15">
      <c r="A30224" s="1">
        <v>45972</v>
      </c>
      <c r="B30224" s="2">
        <v>0.80208333333333337</v>
      </c>
      <c r="C30224">
        <v>47.117275999999997</v>
      </c>
      <c r="D30224">
        <f t="shared" si="472"/>
        <v>4.7117276E-3</v>
      </c>
    </row>
    <row r="30225" spans="1:4" x14ac:dyDescent="0.15">
      <c r="A30225" s="1">
        <v>45972</v>
      </c>
      <c r="B30225" s="2">
        <v>0.8125</v>
      </c>
      <c r="C30225">
        <v>46.495440000000002</v>
      </c>
      <c r="D30225">
        <f t="shared" si="472"/>
        <v>4.6495440000000002E-3</v>
      </c>
    </row>
    <row r="30226" spans="1:4" x14ac:dyDescent="0.15">
      <c r="A30226" s="1">
        <v>45972</v>
      </c>
      <c r="B30226" s="2">
        <v>0.82291666666666663</v>
      </c>
      <c r="C30226">
        <v>45.728113999999998</v>
      </c>
      <c r="D30226">
        <f t="shared" si="472"/>
        <v>4.5728113999999997E-3</v>
      </c>
    </row>
    <row r="30227" spans="1:4" x14ac:dyDescent="0.15">
      <c r="A30227" s="1">
        <v>45972</v>
      </c>
      <c r="B30227" s="2">
        <v>0.83333333333333337</v>
      </c>
      <c r="C30227">
        <v>44.747402000000001</v>
      </c>
      <c r="D30227">
        <f t="shared" si="472"/>
        <v>4.4747402000000006E-3</v>
      </c>
    </row>
    <row r="30228" spans="1:4" x14ac:dyDescent="0.15">
      <c r="A30228" s="1">
        <v>45972</v>
      </c>
      <c r="B30228" s="2">
        <v>0.84375</v>
      </c>
      <c r="C30228">
        <v>43.358240000000002</v>
      </c>
      <c r="D30228">
        <f t="shared" si="472"/>
        <v>4.3358240000000003E-3</v>
      </c>
    </row>
    <row r="30229" spans="1:4" x14ac:dyDescent="0.15">
      <c r="A30229" s="1">
        <v>45972</v>
      </c>
      <c r="B30229" s="2">
        <v>0.85416666666666663</v>
      </c>
      <c r="C30229">
        <v>41.655465999999997</v>
      </c>
      <c r="D30229">
        <f t="shared" si="472"/>
        <v>4.1655466000000002E-3</v>
      </c>
    </row>
    <row r="30230" spans="1:4" x14ac:dyDescent="0.15">
      <c r="A30230" s="1">
        <v>45972</v>
      </c>
      <c r="B30230" s="2">
        <v>0.86458333333333337</v>
      </c>
      <c r="C30230">
        <v>40.320188999999999</v>
      </c>
      <c r="D30230">
        <f t="shared" si="472"/>
        <v>4.0320188999999999E-3</v>
      </c>
    </row>
    <row r="30231" spans="1:4" x14ac:dyDescent="0.15">
      <c r="A30231" s="1">
        <v>45972</v>
      </c>
      <c r="B30231" s="2">
        <v>0.875</v>
      </c>
      <c r="C30231">
        <v>39.191831000000001</v>
      </c>
      <c r="D30231">
        <f t="shared" si="472"/>
        <v>3.9191831000000002E-3</v>
      </c>
    </row>
    <row r="30232" spans="1:4" x14ac:dyDescent="0.15">
      <c r="A30232" s="1">
        <v>45972</v>
      </c>
      <c r="B30232" s="2">
        <v>0.88541666666666663</v>
      </c>
      <c r="C30232">
        <v>38.036530999999997</v>
      </c>
      <c r="D30232">
        <f t="shared" si="472"/>
        <v>3.8036530999999998E-3</v>
      </c>
    </row>
    <row r="30233" spans="1:4" x14ac:dyDescent="0.15">
      <c r="A30233" s="1">
        <v>45972</v>
      </c>
      <c r="B30233" s="2">
        <v>0.89583333333333337</v>
      </c>
      <c r="C30233">
        <v>36.760528000000001</v>
      </c>
      <c r="D30233">
        <f t="shared" si="472"/>
        <v>3.6760528000000002E-3</v>
      </c>
    </row>
    <row r="30234" spans="1:4" x14ac:dyDescent="0.15">
      <c r="A30234" s="1">
        <v>45972</v>
      </c>
      <c r="B30234" s="2">
        <v>0.90625</v>
      </c>
      <c r="C30234">
        <v>36.204431999999997</v>
      </c>
      <c r="D30234">
        <f t="shared" si="472"/>
        <v>3.6204431999999997E-3</v>
      </c>
    </row>
    <row r="30235" spans="1:4" x14ac:dyDescent="0.15">
      <c r="A30235" s="1">
        <v>45972</v>
      </c>
      <c r="B30235" s="2">
        <v>0.91666666666666663</v>
      </c>
      <c r="C30235">
        <v>35.413397000000003</v>
      </c>
      <c r="D30235">
        <f t="shared" si="472"/>
        <v>3.5413397000000004E-3</v>
      </c>
    </row>
    <row r="30236" spans="1:4" x14ac:dyDescent="0.15">
      <c r="A30236" s="1">
        <v>45972</v>
      </c>
      <c r="B30236" s="2">
        <v>0.92708333333333337</v>
      </c>
      <c r="C30236">
        <v>33.419642000000003</v>
      </c>
      <c r="D30236">
        <f t="shared" si="472"/>
        <v>3.3419642000000003E-3</v>
      </c>
    </row>
    <row r="30237" spans="1:4" x14ac:dyDescent="0.15">
      <c r="A30237" s="1">
        <v>45972</v>
      </c>
      <c r="B30237" s="2">
        <v>0.9375</v>
      </c>
      <c r="C30237">
        <v>31.617718</v>
      </c>
      <c r="D30237">
        <f t="shared" si="472"/>
        <v>3.1617718000000001E-3</v>
      </c>
    </row>
    <row r="30238" spans="1:4" x14ac:dyDescent="0.15">
      <c r="A30238" s="1">
        <v>45972</v>
      </c>
      <c r="B30238" s="2">
        <v>0.94791666666666663</v>
      </c>
      <c r="C30238">
        <v>29.857825999999999</v>
      </c>
      <c r="D30238">
        <f t="shared" si="472"/>
        <v>2.9857826E-3</v>
      </c>
    </row>
    <row r="30239" spans="1:4" x14ac:dyDescent="0.15">
      <c r="A30239" s="1">
        <v>45972</v>
      </c>
      <c r="B30239" s="2">
        <v>0.95833333333333337</v>
      </c>
      <c r="C30239">
        <v>28.266055000000001</v>
      </c>
      <c r="D30239">
        <f t="shared" si="472"/>
        <v>2.8266055000000004E-3</v>
      </c>
    </row>
    <row r="30240" spans="1:4" x14ac:dyDescent="0.15">
      <c r="A30240" s="1">
        <v>45972</v>
      </c>
      <c r="B30240" s="2">
        <v>0.96875</v>
      </c>
      <c r="C30240">
        <v>26.447966000000001</v>
      </c>
      <c r="D30240">
        <f t="shared" si="472"/>
        <v>2.6447966000000002E-3</v>
      </c>
    </row>
    <row r="30241" spans="1:4" x14ac:dyDescent="0.15">
      <c r="A30241" s="1">
        <v>45972</v>
      </c>
      <c r="B30241" s="2">
        <v>0.97916666666666663</v>
      </c>
      <c r="C30241">
        <v>24.851883999999998</v>
      </c>
      <c r="D30241">
        <f t="shared" si="472"/>
        <v>2.4851883999999999E-3</v>
      </c>
    </row>
    <row r="30242" spans="1:4" x14ac:dyDescent="0.15">
      <c r="A30242" s="1">
        <v>45972</v>
      </c>
      <c r="B30242" s="2">
        <v>0.98958333333333337</v>
      </c>
      <c r="C30242">
        <v>23.260114000000002</v>
      </c>
      <c r="D30242">
        <f t="shared" si="472"/>
        <v>2.3260114000000004E-3</v>
      </c>
    </row>
    <row r="30243" spans="1:4" x14ac:dyDescent="0.15">
      <c r="A30243" s="1">
        <v>45973</v>
      </c>
      <c r="B30243" s="2">
        <v>0</v>
      </c>
      <c r="C30243">
        <v>21.185320000000001</v>
      </c>
      <c r="D30243">
        <f t="shared" si="472"/>
        <v>2.1185320000000002E-3</v>
      </c>
    </row>
    <row r="30244" spans="1:4" x14ac:dyDescent="0.15">
      <c r="A30244" s="1">
        <v>45973</v>
      </c>
      <c r="B30244" s="2">
        <v>1.0416666666666666E-2</v>
      </c>
      <c r="C30244">
        <v>19.862252000000002</v>
      </c>
      <c r="D30244">
        <f t="shared" si="472"/>
        <v>1.9862252000000004E-3</v>
      </c>
    </row>
    <row r="30245" spans="1:4" x14ac:dyDescent="0.15">
      <c r="A30245" s="1">
        <v>45973</v>
      </c>
      <c r="B30245" s="2">
        <v>2.0833333333333332E-2</v>
      </c>
      <c r="C30245">
        <v>18.809639000000001</v>
      </c>
      <c r="D30245">
        <f t="shared" si="472"/>
        <v>1.8809639000000001E-3</v>
      </c>
    </row>
    <row r="30246" spans="1:4" x14ac:dyDescent="0.15">
      <c r="A30246" s="1">
        <v>45973</v>
      </c>
      <c r="B30246" s="2">
        <v>3.125E-2</v>
      </c>
      <c r="C30246">
        <v>17.959326999999998</v>
      </c>
      <c r="D30246">
        <f t="shared" si="472"/>
        <v>1.7959326999999999E-3</v>
      </c>
    </row>
    <row r="30247" spans="1:4" x14ac:dyDescent="0.15">
      <c r="A30247" s="1">
        <v>45973</v>
      </c>
      <c r="B30247" s="2">
        <v>4.1666666666666664E-2</v>
      </c>
      <c r="C30247">
        <v>17.356752</v>
      </c>
      <c r="D30247">
        <f t="shared" si="472"/>
        <v>1.7356752000000002E-3</v>
      </c>
    </row>
    <row r="30248" spans="1:4" x14ac:dyDescent="0.15">
      <c r="A30248" s="1">
        <v>45973</v>
      </c>
      <c r="B30248" s="2">
        <v>5.2083333333333336E-2</v>
      </c>
      <c r="C30248">
        <v>16.789877000000001</v>
      </c>
      <c r="D30248">
        <f t="shared" si="472"/>
        <v>1.6789877000000001E-3</v>
      </c>
    </row>
    <row r="30249" spans="1:4" x14ac:dyDescent="0.15">
      <c r="A30249" s="1">
        <v>45973</v>
      </c>
      <c r="B30249" s="2">
        <v>6.25E-2</v>
      </c>
      <c r="C30249">
        <v>16.518339999999998</v>
      </c>
      <c r="D30249">
        <f t="shared" si="472"/>
        <v>1.651834E-3</v>
      </c>
    </row>
    <row r="30250" spans="1:4" x14ac:dyDescent="0.15">
      <c r="A30250" s="1">
        <v>45973</v>
      </c>
      <c r="B30250" s="2">
        <v>7.2916666666666671E-2</v>
      </c>
      <c r="C30250">
        <v>16.072628999999999</v>
      </c>
      <c r="D30250">
        <f t="shared" si="472"/>
        <v>1.6072629E-3</v>
      </c>
    </row>
    <row r="30251" spans="1:4" x14ac:dyDescent="0.15">
      <c r="A30251" s="1">
        <v>45973</v>
      </c>
      <c r="B30251" s="2">
        <v>8.3333333333333329E-2</v>
      </c>
      <c r="C30251">
        <v>16.09102</v>
      </c>
      <c r="D30251">
        <f t="shared" si="472"/>
        <v>1.6091020000000001E-3</v>
      </c>
    </row>
    <row r="30252" spans="1:4" x14ac:dyDescent="0.15">
      <c r="A30252" s="1">
        <v>45973</v>
      </c>
      <c r="B30252" s="2">
        <v>9.375E-2</v>
      </c>
      <c r="C30252">
        <v>15.940647</v>
      </c>
      <c r="D30252">
        <f t="shared" si="472"/>
        <v>1.5940647000000001E-3</v>
      </c>
    </row>
    <row r="30253" spans="1:4" x14ac:dyDescent="0.15">
      <c r="A30253" s="1">
        <v>45973</v>
      </c>
      <c r="B30253" s="2">
        <v>0.10416666666666667</v>
      </c>
      <c r="C30253">
        <v>15.859510999999999</v>
      </c>
      <c r="D30253">
        <f t="shared" si="472"/>
        <v>1.5859511E-3</v>
      </c>
    </row>
    <row r="30254" spans="1:4" x14ac:dyDescent="0.15">
      <c r="A30254" s="1">
        <v>45973</v>
      </c>
      <c r="B30254" s="2">
        <v>0.11458333333333333</v>
      </c>
      <c r="C30254">
        <v>15.885474</v>
      </c>
      <c r="D30254">
        <f t="shared" si="472"/>
        <v>1.5885474000000002E-3</v>
      </c>
    </row>
    <row r="30255" spans="1:4" x14ac:dyDescent="0.15">
      <c r="A30255" s="1">
        <v>45973</v>
      </c>
      <c r="B30255" s="2">
        <v>0.125</v>
      </c>
      <c r="C30255">
        <v>15.987166</v>
      </c>
      <c r="D30255">
        <f t="shared" si="472"/>
        <v>1.5987166E-3</v>
      </c>
    </row>
    <row r="30256" spans="1:4" x14ac:dyDescent="0.15">
      <c r="A30256" s="1">
        <v>45973</v>
      </c>
      <c r="B30256" s="2">
        <v>0.13541666666666666</v>
      </c>
      <c r="C30256">
        <v>15.976347000000001</v>
      </c>
      <c r="D30256">
        <f t="shared" si="472"/>
        <v>1.5976347000000001E-3</v>
      </c>
    </row>
    <row r="30257" spans="1:4" x14ac:dyDescent="0.15">
      <c r="A30257" s="1">
        <v>45973</v>
      </c>
      <c r="B30257" s="2">
        <v>0.14583333333333334</v>
      </c>
      <c r="C30257">
        <v>16.112656999999999</v>
      </c>
      <c r="D30257">
        <f t="shared" si="472"/>
        <v>1.6112657E-3</v>
      </c>
    </row>
    <row r="30258" spans="1:4" x14ac:dyDescent="0.15">
      <c r="A30258" s="1">
        <v>45973</v>
      </c>
      <c r="B30258" s="2">
        <v>0.15625</v>
      </c>
      <c r="C30258">
        <v>16.182974999999999</v>
      </c>
      <c r="D30258">
        <f t="shared" si="472"/>
        <v>1.6182975E-3</v>
      </c>
    </row>
    <row r="30259" spans="1:4" x14ac:dyDescent="0.15">
      <c r="A30259" s="1">
        <v>45973</v>
      </c>
      <c r="B30259" s="2">
        <v>0.16666666666666666</v>
      </c>
      <c r="C30259">
        <v>16.585412999999999</v>
      </c>
      <c r="D30259">
        <f t="shared" si="472"/>
        <v>1.6585413E-3</v>
      </c>
    </row>
    <row r="30260" spans="1:4" x14ac:dyDescent="0.15">
      <c r="A30260" s="1">
        <v>45973</v>
      </c>
      <c r="B30260" s="2">
        <v>0.17708333333333334</v>
      </c>
      <c r="C30260">
        <v>16.794205000000002</v>
      </c>
      <c r="D30260">
        <f t="shared" si="472"/>
        <v>1.6794205000000002E-3</v>
      </c>
    </row>
    <row r="30261" spans="1:4" x14ac:dyDescent="0.15">
      <c r="A30261" s="1">
        <v>45973</v>
      </c>
      <c r="B30261" s="2">
        <v>0.1875</v>
      </c>
      <c r="C30261">
        <v>17.225852</v>
      </c>
      <c r="D30261">
        <f t="shared" si="472"/>
        <v>1.7225852000000001E-3</v>
      </c>
    </row>
    <row r="30262" spans="1:4" x14ac:dyDescent="0.15">
      <c r="A30262" s="1">
        <v>45973</v>
      </c>
      <c r="B30262" s="2">
        <v>0.19791666666666666</v>
      </c>
      <c r="C30262">
        <v>17.873863</v>
      </c>
      <c r="D30262">
        <f t="shared" si="472"/>
        <v>1.7873863000000001E-3</v>
      </c>
    </row>
    <row r="30263" spans="1:4" x14ac:dyDescent="0.15">
      <c r="A30263" s="1">
        <v>45973</v>
      </c>
      <c r="B30263" s="2">
        <v>0.20833333333333334</v>
      </c>
      <c r="C30263">
        <v>18.663592999999999</v>
      </c>
      <c r="D30263">
        <f t="shared" si="472"/>
        <v>1.8663593E-3</v>
      </c>
    </row>
    <row r="30264" spans="1:4" x14ac:dyDescent="0.15">
      <c r="A30264" s="1">
        <v>45973</v>
      </c>
      <c r="B30264" s="2">
        <v>0.21875</v>
      </c>
      <c r="C30264">
        <v>19.173131000000001</v>
      </c>
      <c r="D30264">
        <f t="shared" si="472"/>
        <v>1.9173131000000002E-3</v>
      </c>
    </row>
    <row r="30265" spans="1:4" x14ac:dyDescent="0.15">
      <c r="A30265" s="1">
        <v>45973</v>
      </c>
      <c r="B30265" s="2">
        <v>0.22916666666666666</v>
      </c>
      <c r="C30265">
        <v>20.269017000000002</v>
      </c>
      <c r="D30265">
        <f t="shared" si="472"/>
        <v>2.0269017000000005E-3</v>
      </c>
    </row>
    <row r="30266" spans="1:4" x14ac:dyDescent="0.15">
      <c r="A30266" s="1">
        <v>45973</v>
      </c>
      <c r="B30266" s="2">
        <v>0.23958333333333334</v>
      </c>
      <c r="C30266">
        <v>21.676466999999999</v>
      </c>
      <c r="D30266">
        <f t="shared" si="472"/>
        <v>2.1676466999999999E-3</v>
      </c>
    </row>
    <row r="30267" spans="1:4" x14ac:dyDescent="0.15">
      <c r="A30267" s="1">
        <v>45973</v>
      </c>
      <c r="B30267" s="2">
        <v>0.25</v>
      </c>
      <c r="C30267">
        <v>24.175476</v>
      </c>
      <c r="D30267">
        <f t="shared" si="472"/>
        <v>2.4175476000000001E-3</v>
      </c>
    </row>
    <row r="30268" spans="1:4" x14ac:dyDescent="0.15">
      <c r="A30268" s="1">
        <v>45973</v>
      </c>
      <c r="B30268" s="2">
        <v>0.26041666666666669</v>
      </c>
      <c r="C30268">
        <v>26.171437999999998</v>
      </c>
      <c r="D30268">
        <f t="shared" si="472"/>
        <v>2.6171438E-3</v>
      </c>
    </row>
    <row r="30269" spans="1:4" x14ac:dyDescent="0.15">
      <c r="A30269" s="1">
        <v>45973</v>
      </c>
      <c r="B30269" s="2">
        <v>0.27083333333333331</v>
      </c>
      <c r="C30269">
        <v>27.727098000000002</v>
      </c>
      <c r="D30269">
        <f t="shared" si="472"/>
        <v>2.7727098000000002E-3</v>
      </c>
    </row>
    <row r="30270" spans="1:4" x14ac:dyDescent="0.15">
      <c r="A30270" s="1">
        <v>45973</v>
      </c>
      <c r="B30270" s="2">
        <v>0.28125</v>
      </c>
      <c r="C30270">
        <v>28.607700999999999</v>
      </c>
      <c r="D30270">
        <f t="shared" si="472"/>
        <v>2.8607700999999999E-3</v>
      </c>
    </row>
    <row r="30271" spans="1:4" x14ac:dyDescent="0.15">
      <c r="A30271" s="1">
        <v>45973</v>
      </c>
      <c r="B30271" s="2">
        <v>0.29166666666666669</v>
      </c>
      <c r="C30271">
        <v>29.151857</v>
      </c>
      <c r="D30271">
        <f t="shared" si="472"/>
        <v>2.9151857000000001E-3</v>
      </c>
    </row>
    <row r="30272" spans="1:4" x14ac:dyDescent="0.15">
      <c r="A30272" s="1">
        <v>45973</v>
      </c>
      <c r="B30272" s="2">
        <v>0.30208333333333331</v>
      </c>
      <c r="C30272">
        <v>28.939820000000001</v>
      </c>
      <c r="D30272">
        <f t="shared" si="472"/>
        <v>2.8939820000000002E-3</v>
      </c>
    </row>
    <row r="30273" spans="1:4" x14ac:dyDescent="0.15">
      <c r="A30273" s="1">
        <v>45973</v>
      </c>
      <c r="B30273" s="2">
        <v>0.3125</v>
      </c>
      <c r="C30273">
        <v>28.258272000000002</v>
      </c>
      <c r="D30273">
        <f t="shared" si="472"/>
        <v>2.8258272000000004E-3</v>
      </c>
    </row>
    <row r="30274" spans="1:4" x14ac:dyDescent="0.15">
      <c r="A30274" s="1">
        <v>45973</v>
      </c>
      <c r="B30274" s="2">
        <v>0.32291666666666669</v>
      </c>
      <c r="C30274">
        <v>27.507487999999999</v>
      </c>
      <c r="D30274">
        <f t="shared" si="472"/>
        <v>2.7507488000000002E-3</v>
      </c>
    </row>
    <row r="30275" spans="1:4" x14ac:dyDescent="0.15">
      <c r="A30275" s="1">
        <v>45973</v>
      </c>
      <c r="B30275" s="2">
        <v>0.33333333333333331</v>
      </c>
      <c r="C30275">
        <v>26.788076</v>
      </c>
      <c r="D30275">
        <f t="shared" si="472"/>
        <v>2.6788076000000003E-3</v>
      </c>
    </row>
    <row r="30276" spans="1:4" x14ac:dyDescent="0.15">
      <c r="A30276" s="1">
        <v>45973</v>
      </c>
      <c r="B30276" s="2">
        <v>0.34375</v>
      </c>
      <c r="C30276">
        <v>26.287192999999998</v>
      </c>
      <c r="D30276">
        <f t="shared" ref="D30276:D30339" si="473">100/1000000*C30276</f>
        <v>2.6287192999999999E-3</v>
      </c>
    </row>
    <row r="30277" spans="1:4" x14ac:dyDescent="0.15">
      <c r="A30277" s="1">
        <v>45973</v>
      </c>
      <c r="B30277" s="2">
        <v>0.35416666666666669</v>
      </c>
      <c r="C30277">
        <v>25.494216999999999</v>
      </c>
      <c r="D30277">
        <f t="shared" si="473"/>
        <v>2.5494216999999999E-3</v>
      </c>
    </row>
    <row r="30278" spans="1:4" x14ac:dyDescent="0.15">
      <c r="A30278" s="1">
        <v>45973</v>
      </c>
      <c r="B30278" s="2">
        <v>0.36458333333333331</v>
      </c>
      <c r="C30278">
        <v>24.951142999999998</v>
      </c>
      <c r="D30278">
        <f t="shared" si="473"/>
        <v>2.4951142999999998E-3</v>
      </c>
    </row>
    <row r="30279" spans="1:4" x14ac:dyDescent="0.15">
      <c r="A30279" s="1">
        <v>45973</v>
      </c>
      <c r="B30279" s="2">
        <v>0.375</v>
      </c>
      <c r="C30279">
        <v>24.713142000000001</v>
      </c>
      <c r="D30279">
        <f t="shared" si="473"/>
        <v>2.4713142000000001E-3</v>
      </c>
    </row>
    <row r="30280" spans="1:4" x14ac:dyDescent="0.15">
      <c r="A30280" s="1">
        <v>45973</v>
      </c>
      <c r="B30280" s="2">
        <v>0.38541666666666669</v>
      </c>
      <c r="C30280">
        <v>24.621186999999999</v>
      </c>
      <c r="D30280">
        <f t="shared" si="473"/>
        <v>2.4621186999999999E-3</v>
      </c>
    </row>
    <row r="30281" spans="1:4" x14ac:dyDescent="0.15">
      <c r="A30281" s="1">
        <v>45973</v>
      </c>
      <c r="B30281" s="2">
        <v>0.39583333333333331</v>
      </c>
      <c r="C30281">
        <v>24.443767999999999</v>
      </c>
      <c r="D30281">
        <f t="shared" si="473"/>
        <v>2.4443768000000001E-3</v>
      </c>
    </row>
    <row r="30282" spans="1:4" x14ac:dyDescent="0.15">
      <c r="A30282" s="1">
        <v>45973</v>
      </c>
      <c r="B30282" s="2">
        <v>0.40625</v>
      </c>
      <c r="C30282">
        <v>24.273921999999999</v>
      </c>
      <c r="D30282">
        <f t="shared" si="473"/>
        <v>2.4273922000000001E-3</v>
      </c>
    </row>
    <row r="30283" spans="1:4" x14ac:dyDescent="0.15">
      <c r="A30283" s="1">
        <v>45973</v>
      </c>
      <c r="B30283" s="2">
        <v>0.41666666666666669</v>
      </c>
      <c r="C30283">
        <v>24.084603000000001</v>
      </c>
      <c r="D30283">
        <f t="shared" si="473"/>
        <v>2.4084603000000004E-3</v>
      </c>
    </row>
    <row r="30284" spans="1:4" x14ac:dyDescent="0.15">
      <c r="A30284" s="1">
        <v>45973</v>
      </c>
      <c r="B30284" s="2">
        <v>0.42708333333333331</v>
      </c>
      <c r="C30284">
        <v>24.270676999999999</v>
      </c>
      <c r="D30284">
        <f t="shared" si="473"/>
        <v>2.4270677E-3</v>
      </c>
    </row>
    <row r="30285" spans="1:4" x14ac:dyDescent="0.15">
      <c r="A30285" s="1">
        <v>45973</v>
      </c>
      <c r="B30285" s="2">
        <v>0.4375</v>
      </c>
      <c r="C30285">
        <v>24.634169</v>
      </c>
      <c r="D30285">
        <f t="shared" si="473"/>
        <v>2.4634169000000003E-3</v>
      </c>
    </row>
    <row r="30286" spans="1:4" x14ac:dyDescent="0.15">
      <c r="A30286" s="1">
        <v>45973</v>
      </c>
      <c r="B30286" s="2">
        <v>0.44791666666666669</v>
      </c>
      <c r="C30286">
        <v>25.075551999999998</v>
      </c>
      <c r="D30286">
        <f t="shared" si="473"/>
        <v>2.5075551999999999E-3</v>
      </c>
    </row>
    <row r="30287" spans="1:4" x14ac:dyDescent="0.15">
      <c r="A30287" s="1">
        <v>45973</v>
      </c>
      <c r="B30287" s="2">
        <v>0.45833333333333331</v>
      </c>
      <c r="C30287">
        <v>25.802537000000001</v>
      </c>
      <c r="D30287">
        <f t="shared" si="473"/>
        <v>2.5802537E-3</v>
      </c>
    </row>
    <row r="30288" spans="1:4" x14ac:dyDescent="0.15">
      <c r="A30288" s="1">
        <v>45973</v>
      </c>
      <c r="B30288" s="2">
        <v>0.46875</v>
      </c>
      <c r="C30288">
        <v>26.725331000000001</v>
      </c>
      <c r="D30288">
        <f t="shared" si="473"/>
        <v>2.6725331E-3</v>
      </c>
    </row>
    <row r="30289" spans="1:4" x14ac:dyDescent="0.15">
      <c r="A30289" s="1">
        <v>45973</v>
      </c>
      <c r="B30289" s="2">
        <v>0.47916666666666669</v>
      </c>
      <c r="C30289">
        <v>27.489097000000001</v>
      </c>
      <c r="D30289">
        <f t="shared" si="473"/>
        <v>2.7489097000000001E-3</v>
      </c>
    </row>
    <row r="30290" spans="1:4" x14ac:dyDescent="0.15">
      <c r="A30290" s="1">
        <v>45973</v>
      </c>
      <c r="B30290" s="2">
        <v>0.48958333333333331</v>
      </c>
      <c r="C30290">
        <v>28.007290000000001</v>
      </c>
      <c r="D30290">
        <f t="shared" si="473"/>
        <v>2.8007290000000001E-3</v>
      </c>
    </row>
    <row r="30291" spans="1:4" x14ac:dyDescent="0.15">
      <c r="A30291" s="1">
        <v>45973</v>
      </c>
      <c r="B30291" s="2">
        <v>0.5</v>
      </c>
      <c r="C30291">
        <v>28.275582</v>
      </c>
      <c r="D30291">
        <f t="shared" si="473"/>
        <v>2.8275582E-3</v>
      </c>
    </row>
    <row r="30292" spans="1:4" x14ac:dyDescent="0.15">
      <c r="A30292" s="1">
        <v>45973</v>
      </c>
      <c r="B30292" s="2">
        <v>0.51041666666666663</v>
      </c>
      <c r="C30292">
        <v>28.436772999999999</v>
      </c>
      <c r="D30292">
        <f t="shared" si="473"/>
        <v>2.8436772999999999E-3</v>
      </c>
    </row>
    <row r="30293" spans="1:4" x14ac:dyDescent="0.15">
      <c r="A30293" s="1">
        <v>45973</v>
      </c>
      <c r="B30293" s="2">
        <v>0.52083333333333337</v>
      </c>
      <c r="C30293">
        <v>28.547118999999999</v>
      </c>
      <c r="D30293">
        <f t="shared" si="473"/>
        <v>2.8547119000000001E-3</v>
      </c>
    </row>
    <row r="30294" spans="1:4" x14ac:dyDescent="0.15">
      <c r="A30294" s="1">
        <v>45973</v>
      </c>
      <c r="B30294" s="2">
        <v>0.53125</v>
      </c>
      <c r="C30294">
        <v>28.542791999999999</v>
      </c>
      <c r="D30294">
        <f t="shared" si="473"/>
        <v>2.8542792E-3</v>
      </c>
    </row>
    <row r="30295" spans="1:4" x14ac:dyDescent="0.15">
      <c r="A30295" s="1">
        <v>45973</v>
      </c>
      <c r="B30295" s="2">
        <v>0.54166666666666663</v>
      </c>
      <c r="C30295">
        <v>28.383763999999999</v>
      </c>
      <c r="D30295">
        <f t="shared" si="473"/>
        <v>2.8383764000000002E-3</v>
      </c>
    </row>
    <row r="30296" spans="1:4" x14ac:dyDescent="0.15">
      <c r="A30296" s="1">
        <v>45973</v>
      </c>
      <c r="B30296" s="2">
        <v>0.55208333333333337</v>
      </c>
      <c r="C30296">
        <v>28.450837</v>
      </c>
      <c r="D30296">
        <f t="shared" si="473"/>
        <v>2.8450837000000002E-3</v>
      </c>
    </row>
    <row r="30297" spans="1:4" x14ac:dyDescent="0.15">
      <c r="A30297" s="1">
        <v>45973</v>
      </c>
      <c r="B30297" s="2">
        <v>0.5625</v>
      </c>
      <c r="C30297">
        <v>28.484373000000001</v>
      </c>
      <c r="D30297">
        <f t="shared" si="473"/>
        <v>2.8484373000000002E-3</v>
      </c>
    </row>
    <row r="30298" spans="1:4" x14ac:dyDescent="0.15">
      <c r="A30298" s="1">
        <v>45973</v>
      </c>
      <c r="B30298" s="2">
        <v>0.57291666666666663</v>
      </c>
      <c r="C30298">
        <v>28.100325999999999</v>
      </c>
      <c r="D30298">
        <f t="shared" si="473"/>
        <v>2.8100325999999998E-3</v>
      </c>
    </row>
    <row r="30299" spans="1:4" x14ac:dyDescent="0.15">
      <c r="A30299" s="1">
        <v>45973</v>
      </c>
      <c r="B30299" s="2">
        <v>0.58333333333333337</v>
      </c>
      <c r="C30299">
        <v>27.800661999999999</v>
      </c>
      <c r="D30299">
        <f t="shared" si="473"/>
        <v>2.7800661999999999E-3</v>
      </c>
    </row>
    <row r="30300" spans="1:4" x14ac:dyDescent="0.15">
      <c r="A30300" s="1">
        <v>45973</v>
      </c>
      <c r="B30300" s="2">
        <v>0.59375</v>
      </c>
      <c r="C30300">
        <v>27.748733999999999</v>
      </c>
      <c r="D30300">
        <f t="shared" si="473"/>
        <v>2.7748733999999999E-3</v>
      </c>
    </row>
    <row r="30301" spans="1:4" x14ac:dyDescent="0.15">
      <c r="A30301" s="1">
        <v>45973</v>
      </c>
      <c r="B30301" s="2">
        <v>0.60416666666666663</v>
      </c>
      <c r="C30301">
        <v>27.732506999999998</v>
      </c>
      <c r="D30301">
        <f t="shared" si="473"/>
        <v>2.7732506999999999E-3</v>
      </c>
    </row>
    <row r="30302" spans="1:4" x14ac:dyDescent="0.15">
      <c r="A30302" s="1">
        <v>45973</v>
      </c>
      <c r="B30302" s="2">
        <v>0.61458333333333337</v>
      </c>
      <c r="C30302">
        <v>28.013781000000002</v>
      </c>
      <c r="D30302">
        <f t="shared" si="473"/>
        <v>2.8013781000000002E-3</v>
      </c>
    </row>
    <row r="30303" spans="1:4" x14ac:dyDescent="0.15">
      <c r="A30303" s="1">
        <v>45973</v>
      </c>
      <c r="B30303" s="2">
        <v>0.625</v>
      </c>
      <c r="C30303">
        <v>28.713719999999999</v>
      </c>
      <c r="D30303">
        <f t="shared" si="473"/>
        <v>2.8713720000000001E-3</v>
      </c>
    </row>
    <row r="30304" spans="1:4" x14ac:dyDescent="0.15">
      <c r="A30304" s="1">
        <v>45973</v>
      </c>
      <c r="B30304" s="2">
        <v>0.63541666666666663</v>
      </c>
      <c r="C30304">
        <v>28.911693</v>
      </c>
      <c r="D30304">
        <f t="shared" si="473"/>
        <v>2.8911693E-3</v>
      </c>
    </row>
    <row r="30305" spans="1:4" x14ac:dyDescent="0.15">
      <c r="A30305" s="1">
        <v>45973</v>
      </c>
      <c r="B30305" s="2">
        <v>0.64583333333333337</v>
      </c>
      <c r="C30305">
        <v>29.298984999999998</v>
      </c>
      <c r="D30305">
        <f t="shared" si="473"/>
        <v>2.9298985E-3</v>
      </c>
    </row>
    <row r="30306" spans="1:4" x14ac:dyDescent="0.15">
      <c r="A30306" s="1">
        <v>45973</v>
      </c>
      <c r="B30306" s="2">
        <v>0.65625</v>
      </c>
      <c r="C30306">
        <v>30.083306</v>
      </c>
      <c r="D30306">
        <f t="shared" si="473"/>
        <v>3.0083306000000002E-3</v>
      </c>
    </row>
    <row r="30307" spans="1:4" x14ac:dyDescent="0.15">
      <c r="A30307" s="1">
        <v>45973</v>
      </c>
      <c r="B30307" s="2">
        <v>0.66666666666666663</v>
      </c>
      <c r="C30307">
        <v>31.712530000000001</v>
      </c>
      <c r="D30307">
        <f t="shared" si="473"/>
        <v>3.1712530000000002E-3</v>
      </c>
    </row>
    <row r="30308" spans="1:4" x14ac:dyDescent="0.15">
      <c r="A30308" s="1">
        <v>45973</v>
      </c>
      <c r="B30308" s="2">
        <v>0.67708333333333337</v>
      </c>
      <c r="C30308">
        <v>33.150272000000001</v>
      </c>
      <c r="D30308">
        <f t="shared" si="473"/>
        <v>3.3150272000000004E-3</v>
      </c>
    </row>
    <row r="30309" spans="1:4" x14ac:dyDescent="0.15">
      <c r="A30309" s="1">
        <v>45973</v>
      </c>
      <c r="B30309" s="2">
        <v>0.6875</v>
      </c>
      <c r="C30309">
        <v>35.254415000000002</v>
      </c>
      <c r="D30309">
        <f t="shared" si="473"/>
        <v>3.5254415000000004E-3</v>
      </c>
    </row>
    <row r="30310" spans="1:4" x14ac:dyDescent="0.15">
      <c r="A30310" s="1">
        <v>45973</v>
      </c>
      <c r="B30310" s="2">
        <v>0.69791666666666663</v>
      </c>
      <c r="C30310">
        <v>37.608460000000001</v>
      </c>
      <c r="D30310">
        <f t="shared" si="473"/>
        <v>3.7608460000000004E-3</v>
      </c>
    </row>
    <row r="30311" spans="1:4" x14ac:dyDescent="0.15">
      <c r="A30311" s="1">
        <v>45973</v>
      </c>
      <c r="B30311" s="2">
        <v>0.70833333333333337</v>
      </c>
      <c r="C30311">
        <v>40.782525999999997</v>
      </c>
      <c r="D30311">
        <f t="shared" si="473"/>
        <v>4.0782526000000003E-3</v>
      </c>
    </row>
    <row r="30312" spans="1:4" x14ac:dyDescent="0.15">
      <c r="A30312" s="1">
        <v>45973</v>
      </c>
      <c r="B30312" s="2">
        <v>0.71875</v>
      </c>
      <c r="C30312">
        <v>42.963479</v>
      </c>
      <c r="D30312">
        <f t="shared" si="473"/>
        <v>4.2963479000000006E-3</v>
      </c>
    </row>
    <row r="30313" spans="1:4" x14ac:dyDescent="0.15">
      <c r="A30313" s="1">
        <v>45973</v>
      </c>
      <c r="B30313" s="2">
        <v>0.72916666666666663</v>
      </c>
      <c r="C30313">
        <v>44.409875</v>
      </c>
      <c r="D30313">
        <f t="shared" si="473"/>
        <v>4.4409875000000001E-3</v>
      </c>
    </row>
    <row r="30314" spans="1:4" x14ac:dyDescent="0.15">
      <c r="A30314" s="1">
        <v>45973</v>
      </c>
      <c r="B30314" s="2">
        <v>0.73958333333333337</v>
      </c>
      <c r="C30314">
        <v>45.815162000000001</v>
      </c>
      <c r="D30314">
        <f t="shared" si="473"/>
        <v>4.5815162E-3</v>
      </c>
    </row>
    <row r="30315" spans="1:4" x14ac:dyDescent="0.15">
      <c r="A30315" s="1">
        <v>45973</v>
      </c>
      <c r="B30315" s="2">
        <v>0.75</v>
      </c>
      <c r="C30315">
        <v>46.942419999999998</v>
      </c>
      <c r="D30315">
        <f t="shared" si="473"/>
        <v>4.6942420000000004E-3</v>
      </c>
    </row>
    <row r="30316" spans="1:4" x14ac:dyDescent="0.15">
      <c r="A30316" s="1">
        <v>45973</v>
      </c>
      <c r="B30316" s="2">
        <v>0.76041666666666663</v>
      </c>
      <c r="C30316">
        <v>47.548240999999997</v>
      </c>
      <c r="D30316">
        <f t="shared" si="473"/>
        <v>4.7548241E-3</v>
      </c>
    </row>
    <row r="30317" spans="1:4" x14ac:dyDescent="0.15">
      <c r="A30317" s="1">
        <v>45973</v>
      </c>
      <c r="B30317" s="2">
        <v>0.77083333333333337</v>
      </c>
      <c r="C30317">
        <v>47.851151000000002</v>
      </c>
      <c r="D30317">
        <f t="shared" si="473"/>
        <v>4.7851151E-3</v>
      </c>
    </row>
    <row r="30318" spans="1:4" x14ac:dyDescent="0.15">
      <c r="A30318" s="1">
        <v>45973</v>
      </c>
      <c r="B30318" s="2">
        <v>0.78125</v>
      </c>
      <c r="C30318">
        <v>48.040469999999999</v>
      </c>
      <c r="D30318">
        <f t="shared" si="473"/>
        <v>4.8040470000000005E-3</v>
      </c>
    </row>
    <row r="30319" spans="1:4" x14ac:dyDescent="0.15">
      <c r="A30319" s="1">
        <v>45973</v>
      </c>
      <c r="B30319" s="2">
        <v>0.79166666666666663</v>
      </c>
      <c r="C30319">
        <v>47.790568999999998</v>
      </c>
      <c r="D30319">
        <f t="shared" si="473"/>
        <v>4.7790569000000001E-3</v>
      </c>
    </row>
    <row r="30320" spans="1:4" x14ac:dyDescent="0.15">
      <c r="A30320" s="1">
        <v>45973</v>
      </c>
      <c r="B30320" s="2">
        <v>0.80208333333333337</v>
      </c>
      <c r="C30320">
        <v>47.297257999999999</v>
      </c>
      <c r="D30320">
        <f t="shared" si="473"/>
        <v>4.7297258E-3</v>
      </c>
    </row>
    <row r="30321" spans="1:4" x14ac:dyDescent="0.15">
      <c r="A30321" s="1">
        <v>45973</v>
      </c>
      <c r="B30321" s="2">
        <v>0.8125</v>
      </c>
      <c r="C30321">
        <v>46.673046999999997</v>
      </c>
      <c r="D30321">
        <f t="shared" si="473"/>
        <v>4.6673046999999995E-3</v>
      </c>
    </row>
    <row r="30322" spans="1:4" x14ac:dyDescent="0.15">
      <c r="A30322" s="1">
        <v>45973</v>
      </c>
      <c r="B30322" s="2">
        <v>0.82291666666666663</v>
      </c>
      <c r="C30322">
        <v>45.902788999999999</v>
      </c>
      <c r="D30322">
        <f t="shared" si="473"/>
        <v>4.5902789000000005E-3</v>
      </c>
    </row>
    <row r="30323" spans="1:4" x14ac:dyDescent="0.15">
      <c r="A30323" s="1">
        <v>45973</v>
      </c>
      <c r="B30323" s="2">
        <v>0.83333333333333337</v>
      </c>
      <c r="C30323">
        <v>44.918331000000002</v>
      </c>
      <c r="D30323">
        <f t="shared" si="473"/>
        <v>4.4918331000000002E-3</v>
      </c>
    </row>
    <row r="30324" spans="1:4" x14ac:dyDescent="0.15">
      <c r="A30324" s="1">
        <v>45973</v>
      </c>
      <c r="B30324" s="2">
        <v>0.84375</v>
      </c>
      <c r="C30324">
        <v>43.523862999999999</v>
      </c>
      <c r="D30324">
        <f t="shared" si="473"/>
        <v>4.3523863000000003E-3</v>
      </c>
    </row>
    <row r="30325" spans="1:4" x14ac:dyDescent="0.15">
      <c r="A30325" s="1">
        <v>45973</v>
      </c>
      <c r="B30325" s="2">
        <v>0.85416666666666663</v>
      </c>
      <c r="C30325">
        <v>41.814584000000004</v>
      </c>
      <c r="D30325">
        <f t="shared" si="473"/>
        <v>4.1814584000000009E-3</v>
      </c>
    </row>
    <row r="30326" spans="1:4" x14ac:dyDescent="0.15">
      <c r="A30326" s="1">
        <v>45973</v>
      </c>
      <c r="B30326" s="2">
        <v>0.86458333333333337</v>
      </c>
      <c r="C30326">
        <v>40.474207</v>
      </c>
      <c r="D30326">
        <f t="shared" si="473"/>
        <v>4.0474207000000002E-3</v>
      </c>
    </row>
    <row r="30327" spans="1:4" x14ac:dyDescent="0.15">
      <c r="A30327" s="1">
        <v>45973</v>
      </c>
      <c r="B30327" s="2">
        <v>0.875</v>
      </c>
      <c r="C30327">
        <v>39.341538999999997</v>
      </c>
      <c r="D30327">
        <f t="shared" si="473"/>
        <v>3.9341539E-3</v>
      </c>
    </row>
    <row r="30328" spans="1:4" x14ac:dyDescent="0.15">
      <c r="A30328" s="1">
        <v>45973</v>
      </c>
      <c r="B30328" s="2">
        <v>0.88541666666666663</v>
      </c>
      <c r="C30328">
        <v>38.181826000000001</v>
      </c>
      <c r="D30328">
        <f t="shared" si="473"/>
        <v>3.8181826000000005E-3</v>
      </c>
    </row>
    <row r="30329" spans="1:4" x14ac:dyDescent="0.15">
      <c r="A30329" s="1">
        <v>45973</v>
      </c>
      <c r="B30329" s="2">
        <v>0.89583333333333337</v>
      </c>
      <c r="C30329">
        <v>36.900948</v>
      </c>
      <c r="D30329">
        <f t="shared" si="473"/>
        <v>3.6900947999999999E-3</v>
      </c>
    </row>
    <row r="30330" spans="1:4" x14ac:dyDescent="0.15">
      <c r="A30330" s="1">
        <v>45973</v>
      </c>
      <c r="B30330" s="2">
        <v>0.90625</v>
      </c>
      <c r="C30330">
        <v>36.342728000000001</v>
      </c>
      <c r="D30330">
        <f t="shared" si="473"/>
        <v>3.6342728000000003E-3</v>
      </c>
    </row>
    <row r="30331" spans="1:4" x14ac:dyDescent="0.15">
      <c r="A30331" s="1">
        <v>45973</v>
      </c>
      <c r="B30331" s="2">
        <v>0.91666666666666663</v>
      </c>
      <c r="C30331">
        <v>35.548670999999999</v>
      </c>
      <c r="D30331">
        <f t="shared" si="473"/>
        <v>3.5548671000000002E-3</v>
      </c>
    </row>
    <row r="30332" spans="1:4" x14ac:dyDescent="0.15">
      <c r="A30332" s="1">
        <v>45973</v>
      </c>
      <c r="B30332" s="2">
        <v>0.92708333333333337</v>
      </c>
      <c r="C30332">
        <v>33.5473</v>
      </c>
      <c r="D30332">
        <f t="shared" si="473"/>
        <v>3.3547300000000002E-3</v>
      </c>
    </row>
    <row r="30333" spans="1:4" x14ac:dyDescent="0.15">
      <c r="A30333" s="1">
        <v>45973</v>
      </c>
      <c r="B30333" s="2">
        <v>0.9375</v>
      </c>
      <c r="C30333">
        <v>31.738493999999999</v>
      </c>
      <c r="D30333">
        <f t="shared" si="473"/>
        <v>3.1738494E-3</v>
      </c>
    </row>
    <row r="30334" spans="1:4" x14ac:dyDescent="0.15">
      <c r="A30334" s="1">
        <v>45973</v>
      </c>
      <c r="B30334" s="2">
        <v>0.94791666666666663</v>
      </c>
      <c r="C30334">
        <v>29.971879000000001</v>
      </c>
      <c r="D30334">
        <f t="shared" si="473"/>
        <v>2.9971879000000004E-3</v>
      </c>
    </row>
    <row r="30335" spans="1:4" x14ac:dyDescent="0.15">
      <c r="A30335" s="1">
        <v>45973</v>
      </c>
      <c r="B30335" s="2">
        <v>0.95833333333333337</v>
      </c>
      <c r="C30335">
        <v>28.374027000000002</v>
      </c>
      <c r="D30335">
        <f t="shared" si="473"/>
        <v>2.8374027000000004E-3</v>
      </c>
    </row>
    <row r="30336" spans="1:4" x14ac:dyDescent="0.15">
      <c r="A30336" s="1">
        <v>45973</v>
      </c>
      <c r="B30336" s="2">
        <v>0.96875</v>
      </c>
      <c r="C30336">
        <v>26.548994</v>
      </c>
      <c r="D30336">
        <f t="shared" si="473"/>
        <v>2.6548994000000002E-3</v>
      </c>
    </row>
    <row r="30337" spans="1:4" x14ac:dyDescent="0.15">
      <c r="A30337" s="1">
        <v>45973</v>
      </c>
      <c r="B30337" s="2">
        <v>0.97916666666666663</v>
      </c>
      <c r="C30337">
        <v>24.946815000000001</v>
      </c>
      <c r="D30337">
        <f t="shared" si="473"/>
        <v>2.4946815000000001E-3</v>
      </c>
    </row>
    <row r="30338" spans="1:4" x14ac:dyDescent="0.15">
      <c r="A30338" s="1">
        <v>45973</v>
      </c>
      <c r="B30338" s="2">
        <v>0.98958333333333337</v>
      </c>
      <c r="C30338">
        <v>23.348963999999999</v>
      </c>
      <c r="D30338">
        <f t="shared" si="473"/>
        <v>2.3348964000000001E-3</v>
      </c>
    </row>
    <row r="30339" spans="1:4" x14ac:dyDescent="0.15">
      <c r="A30339" s="1">
        <v>45974</v>
      </c>
      <c r="B30339" s="2">
        <v>0</v>
      </c>
      <c r="C30339">
        <v>21.265879000000002</v>
      </c>
      <c r="D30339">
        <f t="shared" si="473"/>
        <v>2.1265879000000004E-3</v>
      </c>
    </row>
    <row r="30340" spans="1:4" x14ac:dyDescent="0.15">
      <c r="A30340" s="1">
        <v>45974</v>
      </c>
      <c r="B30340" s="2">
        <v>1.0416666666666666E-2</v>
      </c>
      <c r="C30340">
        <v>19.937778999999999</v>
      </c>
      <c r="D30340">
        <f t="shared" ref="D30340:D30403" si="474">100/1000000*C30340</f>
        <v>1.9937778999999998E-3</v>
      </c>
    </row>
    <row r="30341" spans="1:4" x14ac:dyDescent="0.15">
      <c r="A30341" s="1">
        <v>45974</v>
      </c>
      <c r="B30341" s="2">
        <v>2.0833333333333332E-2</v>
      </c>
      <c r="C30341">
        <v>18.881163999999998</v>
      </c>
      <c r="D30341">
        <f t="shared" si="474"/>
        <v>1.8881163999999999E-3</v>
      </c>
    </row>
    <row r="30342" spans="1:4" x14ac:dyDescent="0.15">
      <c r="A30342" s="1">
        <v>45974</v>
      </c>
      <c r="B30342" s="2">
        <v>3.125E-2</v>
      </c>
      <c r="C30342">
        <v>18.027618</v>
      </c>
      <c r="D30342">
        <f t="shared" si="474"/>
        <v>1.8027618000000002E-3</v>
      </c>
    </row>
    <row r="30343" spans="1:4" x14ac:dyDescent="0.15">
      <c r="A30343" s="1">
        <v>45974</v>
      </c>
      <c r="B30343" s="2">
        <v>4.1666666666666664E-2</v>
      </c>
      <c r="C30343">
        <v>17.422751999999999</v>
      </c>
      <c r="D30343">
        <f t="shared" si="474"/>
        <v>1.7422752E-3</v>
      </c>
    </row>
    <row r="30344" spans="1:4" x14ac:dyDescent="0.15">
      <c r="A30344" s="1">
        <v>45974</v>
      </c>
      <c r="B30344" s="2">
        <v>5.2083333333333336E-2</v>
      </c>
      <c r="C30344">
        <v>16.853722000000001</v>
      </c>
      <c r="D30344">
        <f t="shared" si="474"/>
        <v>1.6853722000000002E-3</v>
      </c>
    </row>
    <row r="30345" spans="1:4" x14ac:dyDescent="0.15">
      <c r="A30345" s="1">
        <v>45974</v>
      </c>
      <c r="B30345" s="2">
        <v>6.25E-2</v>
      </c>
      <c r="C30345">
        <v>16.581151999999999</v>
      </c>
      <c r="D30345">
        <f t="shared" si="474"/>
        <v>1.6581152E-3</v>
      </c>
    </row>
    <row r="30346" spans="1:4" x14ac:dyDescent="0.15">
      <c r="A30346" s="1">
        <v>45974</v>
      </c>
      <c r="B30346" s="2">
        <v>7.2916666666666671E-2</v>
      </c>
      <c r="C30346">
        <v>16.133747</v>
      </c>
      <c r="D30346">
        <f t="shared" si="474"/>
        <v>1.6133747000000001E-3</v>
      </c>
    </row>
    <row r="30347" spans="1:4" x14ac:dyDescent="0.15">
      <c r="A30347" s="1">
        <v>45974</v>
      </c>
      <c r="B30347" s="2">
        <v>8.3333333333333329E-2</v>
      </c>
      <c r="C30347">
        <v>16.152208000000002</v>
      </c>
      <c r="D30347">
        <f t="shared" si="474"/>
        <v>1.6152208000000002E-3</v>
      </c>
    </row>
    <row r="30348" spans="1:4" x14ac:dyDescent="0.15">
      <c r="A30348" s="1">
        <v>45974</v>
      </c>
      <c r="B30348" s="2">
        <v>9.375E-2</v>
      </c>
      <c r="C30348">
        <v>16.001262000000001</v>
      </c>
      <c r="D30348">
        <f t="shared" si="474"/>
        <v>1.6001262000000002E-3</v>
      </c>
    </row>
    <row r="30349" spans="1:4" x14ac:dyDescent="0.15">
      <c r="A30349" s="1">
        <v>45974</v>
      </c>
      <c r="B30349" s="2">
        <v>0.10416666666666667</v>
      </c>
      <c r="C30349">
        <v>15.919817</v>
      </c>
      <c r="D30349">
        <f t="shared" si="474"/>
        <v>1.5919817000000001E-3</v>
      </c>
    </row>
    <row r="30350" spans="1:4" x14ac:dyDescent="0.15">
      <c r="A30350" s="1">
        <v>45974</v>
      </c>
      <c r="B30350" s="2">
        <v>0.11458333333333333</v>
      </c>
      <c r="C30350">
        <v>15.945880000000001</v>
      </c>
      <c r="D30350">
        <f t="shared" si="474"/>
        <v>1.5945880000000001E-3</v>
      </c>
    </row>
    <row r="30351" spans="1:4" x14ac:dyDescent="0.15">
      <c r="A30351" s="1">
        <v>45974</v>
      </c>
      <c r="B30351" s="2">
        <v>0.125</v>
      </c>
      <c r="C30351">
        <v>16.047958000000001</v>
      </c>
      <c r="D30351">
        <f t="shared" si="474"/>
        <v>1.6047958000000003E-3</v>
      </c>
    </row>
    <row r="30352" spans="1:4" x14ac:dyDescent="0.15">
      <c r="A30352" s="1">
        <v>45974</v>
      </c>
      <c r="B30352" s="2">
        <v>0.13541666666666666</v>
      </c>
      <c r="C30352">
        <v>16.037098</v>
      </c>
      <c r="D30352">
        <f t="shared" si="474"/>
        <v>1.6037098000000001E-3</v>
      </c>
    </row>
    <row r="30353" spans="1:4" x14ac:dyDescent="0.15">
      <c r="A30353" s="1">
        <v>45974</v>
      </c>
      <c r="B30353" s="2">
        <v>0.14583333333333334</v>
      </c>
      <c r="C30353">
        <v>16.173926000000002</v>
      </c>
      <c r="D30353">
        <f t="shared" si="474"/>
        <v>1.6173926000000003E-3</v>
      </c>
    </row>
    <row r="30354" spans="1:4" x14ac:dyDescent="0.15">
      <c r="A30354" s="1">
        <v>45974</v>
      </c>
      <c r="B30354" s="2">
        <v>0.15625</v>
      </c>
      <c r="C30354">
        <v>16.244512</v>
      </c>
      <c r="D30354">
        <f t="shared" si="474"/>
        <v>1.6244512000000001E-3</v>
      </c>
    </row>
    <row r="30355" spans="1:4" x14ac:dyDescent="0.15">
      <c r="A30355" s="1">
        <v>45974</v>
      </c>
      <c r="B30355" s="2">
        <v>0.16666666666666666</v>
      </c>
      <c r="C30355">
        <v>16.648479999999999</v>
      </c>
      <c r="D30355">
        <f t="shared" si="474"/>
        <v>1.664848E-3</v>
      </c>
    </row>
    <row r="30356" spans="1:4" x14ac:dyDescent="0.15">
      <c r="A30356" s="1">
        <v>45974</v>
      </c>
      <c r="B30356" s="2">
        <v>0.17708333333333334</v>
      </c>
      <c r="C30356">
        <v>16.858066000000001</v>
      </c>
      <c r="D30356">
        <f t="shared" si="474"/>
        <v>1.6858066000000002E-3</v>
      </c>
    </row>
    <row r="30357" spans="1:4" x14ac:dyDescent="0.15">
      <c r="A30357" s="1">
        <v>45974</v>
      </c>
      <c r="B30357" s="2">
        <v>0.1875</v>
      </c>
      <c r="C30357">
        <v>17.291353999999998</v>
      </c>
      <c r="D30357">
        <f t="shared" si="474"/>
        <v>1.7291353999999998E-3</v>
      </c>
    </row>
    <row r="30358" spans="1:4" x14ac:dyDescent="0.15">
      <c r="A30358" s="1">
        <v>45974</v>
      </c>
      <c r="B30358" s="2">
        <v>0.19791666666666666</v>
      </c>
      <c r="C30358">
        <v>17.94183</v>
      </c>
      <c r="D30358">
        <f t="shared" si="474"/>
        <v>1.794183E-3</v>
      </c>
    </row>
    <row r="30359" spans="1:4" x14ac:dyDescent="0.15">
      <c r="A30359" s="1">
        <v>45974</v>
      </c>
      <c r="B30359" s="2">
        <v>0.20833333333333334</v>
      </c>
      <c r="C30359">
        <v>18.734563000000001</v>
      </c>
      <c r="D30359">
        <f t="shared" si="474"/>
        <v>1.8734563000000002E-3</v>
      </c>
    </row>
    <row r="30360" spans="1:4" x14ac:dyDescent="0.15">
      <c r="A30360" s="1">
        <v>45974</v>
      </c>
      <c r="B30360" s="2">
        <v>0.21875</v>
      </c>
      <c r="C30360">
        <v>19.246037999999999</v>
      </c>
      <c r="D30360">
        <f t="shared" si="474"/>
        <v>1.9246038E-3</v>
      </c>
    </row>
    <row r="30361" spans="1:4" x14ac:dyDescent="0.15">
      <c r="A30361" s="1">
        <v>45974</v>
      </c>
      <c r="B30361" s="2">
        <v>0.22916666666666666</v>
      </c>
      <c r="C30361">
        <v>20.346091000000001</v>
      </c>
      <c r="D30361">
        <f t="shared" si="474"/>
        <v>2.0346091000000002E-3</v>
      </c>
    </row>
    <row r="30362" spans="1:4" x14ac:dyDescent="0.15">
      <c r="A30362" s="1">
        <v>45974</v>
      </c>
      <c r="B30362" s="2">
        <v>0.23958333333333334</v>
      </c>
      <c r="C30362">
        <v>21.758893</v>
      </c>
      <c r="D30362">
        <f t="shared" si="474"/>
        <v>2.1758893E-3</v>
      </c>
    </row>
    <row r="30363" spans="1:4" x14ac:dyDescent="0.15">
      <c r="A30363" s="1">
        <v>45974</v>
      </c>
      <c r="B30363" s="2">
        <v>0.25</v>
      </c>
      <c r="C30363">
        <v>24.267405</v>
      </c>
      <c r="D30363">
        <f t="shared" si="474"/>
        <v>2.4267405000000003E-3</v>
      </c>
    </row>
    <row r="30364" spans="1:4" x14ac:dyDescent="0.15">
      <c r="A30364" s="1">
        <v>45974</v>
      </c>
      <c r="B30364" s="2">
        <v>0.26041666666666669</v>
      </c>
      <c r="C30364">
        <v>26.270956000000002</v>
      </c>
      <c r="D30364">
        <f t="shared" si="474"/>
        <v>2.6270956000000005E-3</v>
      </c>
    </row>
    <row r="30365" spans="1:4" x14ac:dyDescent="0.15">
      <c r="A30365" s="1">
        <v>45974</v>
      </c>
      <c r="B30365" s="2">
        <v>0.27083333333333331</v>
      </c>
      <c r="C30365">
        <v>27.832532</v>
      </c>
      <c r="D30365">
        <f t="shared" si="474"/>
        <v>2.7832532000000004E-3</v>
      </c>
    </row>
    <row r="30366" spans="1:4" x14ac:dyDescent="0.15">
      <c r="A30366" s="1">
        <v>45974</v>
      </c>
      <c r="B30366" s="2">
        <v>0.28125</v>
      </c>
      <c r="C30366">
        <v>28.716483</v>
      </c>
      <c r="D30366">
        <f t="shared" si="474"/>
        <v>2.8716483000000002E-3</v>
      </c>
    </row>
    <row r="30367" spans="1:4" x14ac:dyDescent="0.15">
      <c r="A30367" s="1">
        <v>45974</v>
      </c>
      <c r="B30367" s="2">
        <v>0.29166666666666669</v>
      </c>
      <c r="C30367">
        <v>29.262709000000001</v>
      </c>
      <c r="D30367">
        <f t="shared" si="474"/>
        <v>2.9262709000000002E-3</v>
      </c>
    </row>
    <row r="30368" spans="1:4" x14ac:dyDescent="0.15">
      <c r="A30368" s="1">
        <v>45974</v>
      </c>
      <c r="B30368" s="2">
        <v>0.30208333333333331</v>
      </c>
      <c r="C30368">
        <v>29.049866000000002</v>
      </c>
      <c r="D30368">
        <f t="shared" si="474"/>
        <v>2.9049866000000002E-3</v>
      </c>
    </row>
    <row r="30369" spans="1:4" x14ac:dyDescent="0.15">
      <c r="A30369" s="1">
        <v>45974</v>
      </c>
      <c r="B30369" s="2">
        <v>0.3125</v>
      </c>
      <c r="C30369">
        <v>28.365725999999999</v>
      </c>
      <c r="D30369">
        <f t="shared" si="474"/>
        <v>2.8365726000000001E-3</v>
      </c>
    </row>
    <row r="30370" spans="1:4" x14ac:dyDescent="0.15">
      <c r="A30370" s="1">
        <v>45974</v>
      </c>
      <c r="B30370" s="2">
        <v>0.32291666666666669</v>
      </c>
      <c r="C30370">
        <v>27.612086999999999</v>
      </c>
      <c r="D30370">
        <f t="shared" si="474"/>
        <v>2.7612087E-3</v>
      </c>
    </row>
    <row r="30371" spans="1:4" x14ac:dyDescent="0.15">
      <c r="A30371" s="1">
        <v>45974</v>
      </c>
      <c r="B30371" s="2">
        <v>0.33333333333333331</v>
      </c>
      <c r="C30371">
        <v>26.889939999999999</v>
      </c>
      <c r="D30371">
        <f t="shared" si="474"/>
        <v>2.6889940000000001E-3</v>
      </c>
    </row>
    <row r="30372" spans="1:4" x14ac:dyDescent="0.15">
      <c r="A30372" s="1">
        <v>45974</v>
      </c>
      <c r="B30372" s="2">
        <v>0.34375</v>
      </c>
      <c r="C30372">
        <v>26.387150999999999</v>
      </c>
      <c r="D30372">
        <f t="shared" si="474"/>
        <v>2.6387151000000003E-3</v>
      </c>
    </row>
    <row r="30373" spans="1:4" x14ac:dyDescent="0.15">
      <c r="A30373" s="1">
        <v>45974</v>
      </c>
      <c r="B30373" s="2">
        <v>0.35416666666666669</v>
      </c>
      <c r="C30373">
        <v>25.591161</v>
      </c>
      <c r="D30373">
        <f t="shared" si="474"/>
        <v>2.5591161000000002E-3</v>
      </c>
    </row>
    <row r="30374" spans="1:4" x14ac:dyDescent="0.15">
      <c r="A30374" s="1">
        <v>45974</v>
      </c>
      <c r="B30374" s="2">
        <v>0.36458333333333331</v>
      </c>
      <c r="C30374">
        <v>25.046021</v>
      </c>
      <c r="D30374">
        <f t="shared" si="474"/>
        <v>2.5046020999999999E-3</v>
      </c>
    </row>
    <row r="30375" spans="1:4" x14ac:dyDescent="0.15">
      <c r="A30375" s="1">
        <v>45974</v>
      </c>
      <c r="B30375" s="2">
        <v>0.375</v>
      </c>
      <c r="C30375">
        <v>24.807115</v>
      </c>
      <c r="D30375">
        <f t="shared" si="474"/>
        <v>2.4807115000000002E-3</v>
      </c>
    </row>
    <row r="30376" spans="1:4" x14ac:dyDescent="0.15">
      <c r="A30376" s="1">
        <v>45974</v>
      </c>
      <c r="B30376" s="2">
        <v>0.38541666666666669</v>
      </c>
      <c r="C30376">
        <v>24.71481</v>
      </c>
      <c r="D30376">
        <f t="shared" si="474"/>
        <v>2.4714810000000002E-3</v>
      </c>
    </row>
    <row r="30377" spans="1:4" x14ac:dyDescent="0.15">
      <c r="A30377" s="1">
        <v>45974</v>
      </c>
      <c r="B30377" s="2">
        <v>0.39583333333333331</v>
      </c>
      <c r="C30377">
        <v>24.536716999999999</v>
      </c>
      <c r="D30377">
        <f t="shared" si="474"/>
        <v>2.4536717E-3</v>
      </c>
    </row>
    <row r="30378" spans="1:4" x14ac:dyDescent="0.15">
      <c r="A30378" s="1">
        <v>45974</v>
      </c>
      <c r="B30378" s="2">
        <v>0.40625</v>
      </c>
      <c r="C30378">
        <v>24.366225</v>
      </c>
      <c r="D30378">
        <f t="shared" si="474"/>
        <v>2.4366225E-3</v>
      </c>
    </row>
    <row r="30379" spans="1:4" x14ac:dyDescent="0.15">
      <c r="A30379" s="1">
        <v>45974</v>
      </c>
      <c r="B30379" s="2">
        <v>0.41666666666666669</v>
      </c>
      <c r="C30379">
        <v>24.176186000000001</v>
      </c>
      <c r="D30379">
        <f t="shared" si="474"/>
        <v>2.4176186000000001E-3</v>
      </c>
    </row>
    <row r="30380" spans="1:4" x14ac:dyDescent="0.15">
      <c r="A30380" s="1">
        <v>45974</v>
      </c>
      <c r="B30380" s="2">
        <v>0.42708333333333331</v>
      </c>
      <c r="C30380">
        <v>24.362967000000001</v>
      </c>
      <c r="D30380">
        <f t="shared" si="474"/>
        <v>2.4362967000000004E-3</v>
      </c>
    </row>
    <row r="30381" spans="1:4" x14ac:dyDescent="0.15">
      <c r="A30381" s="1">
        <v>45974</v>
      </c>
      <c r="B30381" s="2">
        <v>0.4375</v>
      </c>
      <c r="C30381">
        <v>24.727841999999999</v>
      </c>
      <c r="D30381">
        <f t="shared" si="474"/>
        <v>2.4727842000000001E-3</v>
      </c>
    </row>
    <row r="30382" spans="1:4" x14ac:dyDescent="0.15">
      <c r="A30382" s="1">
        <v>45974</v>
      </c>
      <c r="B30382" s="2">
        <v>0.44791666666666669</v>
      </c>
      <c r="C30382">
        <v>25.170902999999999</v>
      </c>
      <c r="D30382">
        <f t="shared" si="474"/>
        <v>2.5170903000000001E-3</v>
      </c>
    </row>
    <row r="30383" spans="1:4" x14ac:dyDescent="0.15">
      <c r="A30383" s="1">
        <v>45974</v>
      </c>
      <c r="B30383" s="2">
        <v>0.45833333333333331</v>
      </c>
      <c r="C30383">
        <v>25.900652000000001</v>
      </c>
      <c r="D30383">
        <f t="shared" si="474"/>
        <v>2.5900652000000004E-3</v>
      </c>
    </row>
    <row r="30384" spans="1:4" x14ac:dyDescent="0.15">
      <c r="A30384" s="1">
        <v>45974</v>
      </c>
      <c r="B30384" s="2">
        <v>0.46875</v>
      </c>
      <c r="C30384">
        <v>26.826955000000002</v>
      </c>
      <c r="D30384">
        <f t="shared" si="474"/>
        <v>2.6826955000000003E-3</v>
      </c>
    </row>
    <row r="30385" spans="1:4" x14ac:dyDescent="0.15">
      <c r="A30385" s="1">
        <v>45974</v>
      </c>
      <c r="B30385" s="2">
        <v>0.47916666666666669</v>
      </c>
      <c r="C30385">
        <v>27.593626</v>
      </c>
      <c r="D30385">
        <f t="shared" si="474"/>
        <v>2.7593626000000002E-3</v>
      </c>
    </row>
    <row r="30386" spans="1:4" x14ac:dyDescent="0.15">
      <c r="A30386" s="1">
        <v>45974</v>
      </c>
      <c r="B30386" s="2">
        <v>0.48958333333333331</v>
      </c>
      <c r="C30386">
        <v>28.113789000000001</v>
      </c>
      <c r="D30386">
        <f t="shared" si="474"/>
        <v>2.8113789000000001E-3</v>
      </c>
    </row>
    <row r="30387" spans="1:4" x14ac:dyDescent="0.15">
      <c r="A30387" s="1">
        <v>45974</v>
      </c>
      <c r="B30387" s="2">
        <v>0.5</v>
      </c>
      <c r="C30387">
        <v>28.383101</v>
      </c>
      <c r="D30387">
        <f t="shared" si="474"/>
        <v>2.8383101000000002E-3</v>
      </c>
    </row>
    <row r="30388" spans="1:4" x14ac:dyDescent="0.15">
      <c r="A30388" s="1">
        <v>45974</v>
      </c>
      <c r="B30388" s="2">
        <v>0.51041666666666663</v>
      </c>
      <c r="C30388">
        <v>28.544906000000001</v>
      </c>
      <c r="D30388">
        <f t="shared" si="474"/>
        <v>2.8544906000000001E-3</v>
      </c>
    </row>
    <row r="30389" spans="1:4" x14ac:dyDescent="0.15">
      <c r="A30389" s="1">
        <v>45974</v>
      </c>
      <c r="B30389" s="2">
        <v>0.52083333333333337</v>
      </c>
      <c r="C30389">
        <v>28.655671000000002</v>
      </c>
      <c r="D30389">
        <f t="shared" si="474"/>
        <v>2.8655671000000003E-3</v>
      </c>
    </row>
    <row r="30390" spans="1:4" x14ac:dyDescent="0.15">
      <c r="A30390" s="1">
        <v>45974</v>
      </c>
      <c r="B30390" s="2">
        <v>0.53125</v>
      </c>
      <c r="C30390">
        <v>28.651326999999998</v>
      </c>
      <c r="D30390">
        <f t="shared" si="474"/>
        <v>2.8651327000000001E-3</v>
      </c>
    </row>
    <row r="30391" spans="1:4" x14ac:dyDescent="0.15">
      <c r="A30391" s="1">
        <v>45974</v>
      </c>
      <c r="B30391" s="2">
        <v>0.54166666666666663</v>
      </c>
      <c r="C30391">
        <v>28.491695</v>
      </c>
      <c r="D30391">
        <f t="shared" si="474"/>
        <v>2.8491695000000001E-3</v>
      </c>
    </row>
    <row r="30392" spans="1:4" x14ac:dyDescent="0.15">
      <c r="A30392" s="1">
        <v>45974</v>
      </c>
      <c r="B30392" s="2">
        <v>0.55208333333333337</v>
      </c>
      <c r="C30392">
        <v>28.559023</v>
      </c>
      <c r="D30392">
        <f t="shared" si="474"/>
        <v>2.8559023000000001E-3</v>
      </c>
    </row>
    <row r="30393" spans="1:4" x14ac:dyDescent="0.15">
      <c r="A30393" s="1">
        <v>45974</v>
      </c>
      <c r="B30393" s="2">
        <v>0.5625</v>
      </c>
      <c r="C30393">
        <v>28.592687000000002</v>
      </c>
      <c r="D30393">
        <f t="shared" si="474"/>
        <v>2.8592687000000001E-3</v>
      </c>
    </row>
    <row r="30394" spans="1:4" x14ac:dyDescent="0.15">
      <c r="A30394" s="1">
        <v>45974</v>
      </c>
      <c r="B30394" s="2">
        <v>0.57291666666666663</v>
      </c>
      <c r="C30394">
        <v>28.207180000000001</v>
      </c>
      <c r="D30394">
        <f t="shared" si="474"/>
        <v>2.8207180000000003E-3</v>
      </c>
    </row>
    <row r="30395" spans="1:4" x14ac:dyDescent="0.15">
      <c r="A30395" s="1">
        <v>45974</v>
      </c>
      <c r="B30395" s="2">
        <v>0.58333333333333337</v>
      </c>
      <c r="C30395">
        <v>27.906375000000001</v>
      </c>
      <c r="D30395">
        <f t="shared" si="474"/>
        <v>2.7906375000000001E-3</v>
      </c>
    </row>
    <row r="30396" spans="1:4" x14ac:dyDescent="0.15">
      <c r="A30396" s="1">
        <v>45974</v>
      </c>
      <c r="B30396" s="2">
        <v>0.59375</v>
      </c>
      <c r="C30396">
        <v>27.854251000000001</v>
      </c>
      <c r="D30396">
        <f t="shared" si="474"/>
        <v>2.7854251000000003E-3</v>
      </c>
    </row>
    <row r="30397" spans="1:4" x14ac:dyDescent="0.15">
      <c r="A30397" s="1">
        <v>45974</v>
      </c>
      <c r="B30397" s="2">
        <v>0.60416666666666663</v>
      </c>
      <c r="C30397">
        <v>27.837961</v>
      </c>
      <c r="D30397">
        <f t="shared" si="474"/>
        <v>2.7837961000000003E-3</v>
      </c>
    </row>
    <row r="30398" spans="1:4" x14ac:dyDescent="0.15">
      <c r="A30398" s="1">
        <v>45974</v>
      </c>
      <c r="B30398" s="2">
        <v>0.61458333333333337</v>
      </c>
      <c r="C30398">
        <v>28.120304999999998</v>
      </c>
      <c r="D30398">
        <f t="shared" si="474"/>
        <v>2.8120304999999998E-3</v>
      </c>
    </row>
    <row r="30399" spans="1:4" x14ac:dyDescent="0.15">
      <c r="A30399" s="1">
        <v>45974</v>
      </c>
      <c r="B30399" s="2">
        <v>0.625</v>
      </c>
      <c r="C30399">
        <v>28.822904999999999</v>
      </c>
      <c r="D30399">
        <f t="shared" si="474"/>
        <v>2.8822905000000002E-3</v>
      </c>
    </row>
    <row r="30400" spans="1:4" x14ac:dyDescent="0.15">
      <c r="A30400" s="1">
        <v>45974</v>
      </c>
      <c r="B30400" s="2">
        <v>0.63541666666666663</v>
      </c>
      <c r="C30400">
        <v>29.021630999999999</v>
      </c>
      <c r="D30400">
        <f t="shared" si="474"/>
        <v>2.9021631000000002E-3</v>
      </c>
    </row>
    <row r="30401" spans="1:4" x14ac:dyDescent="0.15">
      <c r="A30401" s="1">
        <v>45974</v>
      </c>
      <c r="B30401" s="2">
        <v>0.64583333333333337</v>
      </c>
      <c r="C30401">
        <v>29.410395999999999</v>
      </c>
      <c r="D30401">
        <f t="shared" si="474"/>
        <v>2.9410396000000001E-3</v>
      </c>
    </row>
    <row r="30402" spans="1:4" x14ac:dyDescent="0.15">
      <c r="A30402" s="1">
        <v>45974</v>
      </c>
      <c r="B30402" s="2">
        <v>0.65625</v>
      </c>
      <c r="C30402">
        <v>30.197700000000001</v>
      </c>
      <c r="D30402">
        <f t="shared" si="474"/>
        <v>3.0197700000000002E-3</v>
      </c>
    </row>
    <row r="30403" spans="1:4" x14ac:dyDescent="0.15">
      <c r="A30403" s="1">
        <v>45974</v>
      </c>
      <c r="B30403" s="2">
        <v>0.66666666666666663</v>
      </c>
      <c r="C30403">
        <v>31.833119</v>
      </c>
      <c r="D30403">
        <f t="shared" si="474"/>
        <v>3.1833119000000002E-3</v>
      </c>
    </row>
    <row r="30404" spans="1:4" x14ac:dyDescent="0.15">
      <c r="A30404" s="1">
        <v>45974</v>
      </c>
      <c r="B30404" s="2">
        <v>0.67708333333333337</v>
      </c>
      <c r="C30404">
        <v>33.276327000000002</v>
      </c>
      <c r="D30404">
        <f t="shared" ref="D30404:D30467" si="475">100/1000000*C30404</f>
        <v>3.3276327000000003E-3</v>
      </c>
    </row>
    <row r="30405" spans="1:4" x14ac:dyDescent="0.15">
      <c r="A30405" s="1">
        <v>45974</v>
      </c>
      <c r="B30405" s="2">
        <v>0.6875</v>
      </c>
      <c r="C30405">
        <v>35.388472</v>
      </c>
      <c r="D30405">
        <f t="shared" si="475"/>
        <v>3.5388472E-3</v>
      </c>
    </row>
    <row r="30406" spans="1:4" x14ac:dyDescent="0.15">
      <c r="A30406" s="1">
        <v>45974</v>
      </c>
      <c r="B30406" s="2">
        <v>0.69791666666666663</v>
      </c>
      <c r="C30406">
        <v>37.751468000000003</v>
      </c>
      <c r="D30406">
        <f t="shared" si="475"/>
        <v>3.7751468000000003E-3</v>
      </c>
    </row>
    <row r="30407" spans="1:4" x14ac:dyDescent="0.15">
      <c r="A30407" s="1">
        <v>45974</v>
      </c>
      <c r="B30407" s="2">
        <v>0.70833333333333337</v>
      </c>
      <c r="C30407">
        <v>40.937604</v>
      </c>
      <c r="D30407">
        <f t="shared" si="475"/>
        <v>4.0937604000000002E-3</v>
      </c>
    </row>
    <row r="30408" spans="1:4" x14ac:dyDescent="0.15">
      <c r="A30408" s="1">
        <v>45974</v>
      </c>
      <c r="B30408" s="2">
        <v>0.71875</v>
      </c>
      <c r="C30408">
        <v>43.126849999999997</v>
      </c>
      <c r="D30408">
        <f t="shared" si="475"/>
        <v>4.3126850000000001E-3</v>
      </c>
    </row>
    <row r="30409" spans="1:4" x14ac:dyDescent="0.15">
      <c r="A30409" s="1">
        <v>45974</v>
      </c>
      <c r="B30409" s="2">
        <v>0.72916666666666663</v>
      </c>
      <c r="C30409">
        <v>44.578746000000002</v>
      </c>
      <c r="D30409">
        <f t="shared" si="475"/>
        <v>4.4578746000000008E-3</v>
      </c>
    </row>
    <row r="30410" spans="1:4" x14ac:dyDescent="0.15">
      <c r="A30410" s="1">
        <v>45974</v>
      </c>
      <c r="B30410" s="2">
        <v>0.73958333333333337</v>
      </c>
      <c r="C30410">
        <v>45.989376999999998</v>
      </c>
      <c r="D30410">
        <f t="shared" si="475"/>
        <v>4.5989376999999998E-3</v>
      </c>
    </row>
    <row r="30411" spans="1:4" x14ac:dyDescent="0.15">
      <c r="A30411" s="1">
        <v>45974</v>
      </c>
      <c r="B30411" s="2">
        <v>0.75</v>
      </c>
      <c r="C30411">
        <v>47.120922</v>
      </c>
      <c r="D30411">
        <f t="shared" si="475"/>
        <v>4.7120922000000003E-3</v>
      </c>
    </row>
    <row r="30412" spans="1:4" x14ac:dyDescent="0.15">
      <c r="A30412" s="1">
        <v>45974</v>
      </c>
      <c r="B30412" s="2">
        <v>0.76041666666666663</v>
      </c>
      <c r="C30412">
        <v>47.729045999999997</v>
      </c>
      <c r="D30412">
        <f t="shared" si="475"/>
        <v>4.7729045999999999E-3</v>
      </c>
    </row>
    <row r="30413" spans="1:4" x14ac:dyDescent="0.15">
      <c r="A30413" s="1">
        <v>45974</v>
      </c>
      <c r="B30413" s="2">
        <v>0.77083333333333337</v>
      </c>
      <c r="C30413">
        <v>48.033107999999999</v>
      </c>
      <c r="D30413">
        <f t="shared" si="475"/>
        <v>4.8033108000000001E-3</v>
      </c>
    </row>
    <row r="30414" spans="1:4" x14ac:dyDescent="0.15">
      <c r="A30414" s="1">
        <v>45974</v>
      </c>
      <c r="B30414" s="2">
        <v>0.78125</v>
      </c>
      <c r="C30414">
        <v>48.223146</v>
      </c>
      <c r="D30414">
        <f t="shared" si="475"/>
        <v>4.8223146000000005E-3</v>
      </c>
    </row>
    <row r="30415" spans="1:4" x14ac:dyDescent="0.15">
      <c r="A30415" s="1">
        <v>45974</v>
      </c>
      <c r="B30415" s="2">
        <v>0.79166666666666663</v>
      </c>
      <c r="C30415">
        <v>47.972295000000003</v>
      </c>
      <c r="D30415">
        <f t="shared" si="475"/>
        <v>4.7972295000000007E-3</v>
      </c>
    </row>
    <row r="30416" spans="1:4" x14ac:dyDescent="0.15">
      <c r="A30416" s="1">
        <v>45974</v>
      </c>
      <c r="B30416" s="2">
        <v>0.80208333333333337</v>
      </c>
      <c r="C30416">
        <v>47.477108999999999</v>
      </c>
      <c r="D30416">
        <f t="shared" si="475"/>
        <v>4.7477109000000003E-3</v>
      </c>
    </row>
    <row r="30417" spans="1:4" x14ac:dyDescent="0.15">
      <c r="A30417" s="1">
        <v>45974</v>
      </c>
      <c r="B30417" s="2">
        <v>0.8125</v>
      </c>
      <c r="C30417">
        <v>46.850524</v>
      </c>
      <c r="D30417">
        <f t="shared" si="475"/>
        <v>4.6850524000000004E-3</v>
      </c>
    </row>
    <row r="30418" spans="1:4" x14ac:dyDescent="0.15">
      <c r="A30418" s="1">
        <v>45974</v>
      </c>
      <c r="B30418" s="2">
        <v>0.82291666666666663</v>
      </c>
      <c r="C30418">
        <v>46.077337</v>
      </c>
      <c r="D30418">
        <f t="shared" si="475"/>
        <v>4.6077336999999999E-3</v>
      </c>
    </row>
    <row r="30419" spans="1:4" x14ac:dyDescent="0.15">
      <c r="A30419" s="1">
        <v>45974</v>
      </c>
      <c r="B30419" s="2">
        <v>0.83333333333333337</v>
      </c>
      <c r="C30419">
        <v>45.089136000000003</v>
      </c>
      <c r="D30419">
        <f t="shared" si="475"/>
        <v>4.5089136000000009E-3</v>
      </c>
    </row>
    <row r="30420" spans="1:4" x14ac:dyDescent="0.15">
      <c r="A30420" s="1">
        <v>45974</v>
      </c>
      <c r="B30420" s="2">
        <v>0.84375</v>
      </c>
      <c r="C30420">
        <v>43.689365000000002</v>
      </c>
      <c r="D30420">
        <f t="shared" si="475"/>
        <v>4.3689365000000001E-3</v>
      </c>
    </row>
    <row r="30421" spans="1:4" x14ac:dyDescent="0.15">
      <c r="A30421" s="1">
        <v>45974</v>
      </c>
      <c r="B30421" s="2">
        <v>0.85416666666666663</v>
      </c>
      <c r="C30421">
        <v>41.973585999999997</v>
      </c>
      <c r="D30421">
        <f t="shared" si="475"/>
        <v>4.1973586000000002E-3</v>
      </c>
    </row>
    <row r="30422" spans="1:4" x14ac:dyDescent="0.15">
      <c r="A30422" s="1">
        <v>45974</v>
      </c>
      <c r="B30422" s="2">
        <v>0.86458333333333337</v>
      </c>
      <c r="C30422">
        <v>40.628112000000002</v>
      </c>
      <c r="D30422">
        <f t="shared" si="475"/>
        <v>4.0628112000000004E-3</v>
      </c>
    </row>
    <row r="30423" spans="1:4" x14ac:dyDescent="0.15">
      <c r="A30423" s="1">
        <v>45974</v>
      </c>
      <c r="B30423" s="2">
        <v>0.875</v>
      </c>
      <c r="C30423">
        <v>39.491137000000002</v>
      </c>
      <c r="D30423">
        <f t="shared" si="475"/>
        <v>3.9491137000000004E-3</v>
      </c>
    </row>
    <row r="30424" spans="1:4" x14ac:dyDescent="0.15">
      <c r="A30424" s="1">
        <v>45974</v>
      </c>
      <c r="B30424" s="2">
        <v>0.88541666666666663</v>
      </c>
      <c r="C30424">
        <v>38.327013999999998</v>
      </c>
      <c r="D30424">
        <f t="shared" si="475"/>
        <v>3.8327014000000001E-3</v>
      </c>
    </row>
    <row r="30425" spans="1:4" x14ac:dyDescent="0.15">
      <c r="A30425" s="1">
        <v>45974</v>
      </c>
      <c r="B30425" s="2">
        <v>0.89583333333333337</v>
      </c>
      <c r="C30425">
        <v>37.041266</v>
      </c>
      <c r="D30425">
        <f t="shared" si="475"/>
        <v>3.7041266000000001E-3</v>
      </c>
    </row>
    <row r="30426" spans="1:4" x14ac:dyDescent="0.15">
      <c r="A30426" s="1">
        <v>45974</v>
      </c>
      <c r="B30426" s="2">
        <v>0.90625</v>
      </c>
      <c r="C30426">
        <v>36.480924000000002</v>
      </c>
      <c r="D30426">
        <f t="shared" si="475"/>
        <v>3.6480924000000005E-3</v>
      </c>
    </row>
    <row r="30427" spans="1:4" x14ac:dyDescent="0.15">
      <c r="A30427" s="1">
        <v>45974</v>
      </c>
      <c r="B30427" s="2">
        <v>0.91666666666666663</v>
      </c>
      <c r="C30427">
        <v>35.683847</v>
      </c>
      <c r="D30427">
        <f t="shared" si="475"/>
        <v>3.5683847000000002E-3</v>
      </c>
    </row>
    <row r="30428" spans="1:4" x14ac:dyDescent="0.15">
      <c r="A30428" s="1">
        <v>45974</v>
      </c>
      <c r="B30428" s="2">
        <v>0.92708333333333337</v>
      </c>
      <c r="C30428">
        <v>33.674866000000002</v>
      </c>
      <c r="D30428">
        <f t="shared" si="475"/>
        <v>3.3674866000000005E-3</v>
      </c>
    </row>
    <row r="30429" spans="1:4" x14ac:dyDescent="0.15">
      <c r="A30429" s="1">
        <v>45974</v>
      </c>
      <c r="B30429" s="2">
        <v>0.9375</v>
      </c>
      <c r="C30429">
        <v>31.859181</v>
      </c>
      <c r="D30429">
        <f t="shared" si="475"/>
        <v>3.1859181000000003E-3</v>
      </c>
    </row>
    <row r="30430" spans="1:4" x14ac:dyDescent="0.15">
      <c r="A30430" s="1">
        <v>45974</v>
      </c>
      <c r="B30430" s="2">
        <v>0.94791666666666663</v>
      </c>
      <c r="C30430">
        <v>30.085847999999999</v>
      </c>
      <c r="D30430">
        <f t="shared" si="475"/>
        <v>3.0085848000000002E-3</v>
      </c>
    </row>
    <row r="30431" spans="1:4" x14ac:dyDescent="0.15">
      <c r="A30431" s="1">
        <v>45974</v>
      </c>
      <c r="B30431" s="2">
        <v>0.95833333333333337</v>
      </c>
      <c r="C30431">
        <v>28.481921</v>
      </c>
      <c r="D30431">
        <f t="shared" si="475"/>
        <v>2.8481921000000003E-3</v>
      </c>
    </row>
    <row r="30432" spans="1:4" x14ac:dyDescent="0.15">
      <c r="A30432" s="1">
        <v>45974</v>
      </c>
      <c r="B30432" s="2">
        <v>0.96875</v>
      </c>
      <c r="C30432">
        <v>26.649947999999998</v>
      </c>
      <c r="D30432">
        <f t="shared" si="475"/>
        <v>2.6649947999999998E-3</v>
      </c>
    </row>
    <row r="30433" spans="1:4" x14ac:dyDescent="0.15">
      <c r="A30433" s="1">
        <v>45974</v>
      </c>
      <c r="B30433" s="2">
        <v>0.97916666666666663</v>
      </c>
      <c r="C30433">
        <v>25.041677</v>
      </c>
      <c r="D30433">
        <f t="shared" si="475"/>
        <v>2.5041677000000001E-3</v>
      </c>
    </row>
    <row r="30434" spans="1:4" x14ac:dyDescent="0.15">
      <c r="A30434" s="1">
        <v>45974</v>
      </c>
      <c r="B30434" s="2">
        <v>0.98958333333333337</v>
      </c>
      <c r="C30434">
        <v>23.437750000000001</v>
      </c>
      <c r="D30434">
        <f t="shared" si="475"/>
        <v>2.3437750000000002E-3</v>
      </c>
    </row>
    <row r="30435" spans="1:4" x14ac:dyDescent="0.15">
      <c r="A30435" s="1">
        <v>45975</v>
      </c>
      <c r="B30435" s="2">
        <v>0</v>
      </c>
      <c r="C30435">
        <v>21.346359</v>
      </c>
      <c r="D30435">
        <f t="shared" si="475"/>
        <v>2.1346359000000001E-3</v>
      </c>
    </row>
    <row r="30436" spans="1:4" x14ac:dyDescent="0.15">
      <c r="A30436" s="1">
        <v>45975</v>
      </c>
      <c r="B30436" s="2">
        <v>1.0416666666666666E-2</v>
      </c>
      <c r="C30436">
        <v>20.013233</v>
      </c>
      <c r="D30436">
        <f t="shared" si="475"/>
        <v>2.0013233000000003E-3</v>
      </c>
    </row>
    <row r="30437" spans="1:4" x14ac:dyDescent="0.15">
      <c r="A30437" s="1">
        <v>45975</v>
      </c>
      <c r="B30437" s="2">
        <v>2.0833333333333332E-2</v>
      </c>
      <c r="C30437">
        <v>18.952618999999999</v>
      </c>
      <c r="D30437">
        <f t="shared" si="475"/>
        <v>1.8952619E-3</v>
      </c>
    </row>
    <row r="30438" spans="1:4" x14ac:dyDescent="0.15">
      <c r="A30438" s="1">
        <v>45975</v>
      </c>
      <c r="B30438" s="2">
        <v>3.125E-2</v>
      </c>
      <c r="C30438">
        <v>18.095842999999999</v>
      </c>
      <c r="D30438">
        <f t="shared" si="475"/>
        <v>1.8095843E-3</v>
      </c>
    </row>
    <row r="30439" spans="1:4" x14ac:dyDescent="0.15">
      <c r="A30439" s="1">
        <v>45975</v>
      </c>
      <c r="B30439" s="2">
        <v>4.1666666666666664E-2</v>
      </c>
      <c r="C30439">
        <v>17.488688</v>
      </c>
      <c r="D30439">
        <f t="shared" si="475"/>
        <v>1.7488688E-3</v>
      </c>
    </row>
    <row r="30440" spans="1:4" x14ac:dyDescent="0.15">
      <c r="A30440" s="1">
        <v>45975</v>
      </c>
      <c r="B30440" s="2">
        <v>5.2083333333333336E-2</v>
      </c>
      <c r="C30440">
        <v>16.917504000000001</v>
      </c>
      <c r="D30440">
        <f t="shared" si="475"/>
        <v>1.6917504000000002E-3</v>
      </c>
    </row>
    <row r="30441" spans="1:4" x14ac:dyDescent="0.15">
      <c r="A30441" s="1">
        <v>45975</v>
      </c>
      <c r="B30441" s="2">
        <v>6.25E-2</v>
      </c>
      <c r="C30441">
        <v>16.643903000000002</v>
      </c>
      <c r="D30441">
        <f t="shared" si="475"/>
        <v>1.6643903000000003E-3</v>
      </c>
    </row>
    <row r="30442" spans="1:4" x14ac:dyDescent="0.15">
      <c r="A30442" s="1">
        <v>45975</v>
      </c>
      <c r="B30442" s="2">
        <v>7.2916666666666671E-2</v>
      </c>
      <c r="C30442">
        <v>16.194804000000001</v>
      </c>
      <c r="D30442">
        <f t="shared" si="475"/>
        <v>1.6194804000000001E-3</v>
      </c>
    </row>
    <row r="30443" spans="1:4" x14ac:dyDescent="0.15">
      <c r="A30443" s="1">
        <v>45975</v>
      </c>
      <c r="B30443" s="2">
        <v>8.3333333333333329E-2</v>
      </c>
      <c r="C30443">
        <v>16.213335000000001</v>
      </c>
      <c r="D30443">
        <f t="shared" si="475"/>
        <v>1.6213335000000001E-3</v>
      </c>
    </row>
    <row r="30444" spans="1:4" x14ac:dyDescent="0.15">
      <c r="A30444" s="1">
        <v>45975</v>
      </c>
      <c r="B30444" s="2">
        <v>9.375E-2</v>
      </c>
      <c r="C30444">
        <v>16.061819</v>
      </c>
      <c r="D30444">
        <f t="shared" si="475"/>
        <v>1.6061819E-3</v>
      </c>
    </row>
    <row r="30445" spans="1:4" x14ac:dyDescent="0.15">
      <c r="A30445" s="1">
        <v>45975</v>
      </c>
      <c r="B30445" s="2">
        <v>0.10416666666666667</v>
      </c>
      <c r="C30445">
        <v>15.980065</v>
      </c>
      <c r="D30445">
        <f t="shared" si="475"/>
        <v>1.5980065000000001E-3</v>
      </c>
    </row>
    <row r="30446" spans="1:4" x14ac:dyDescent="0.15">
      <c r="A30446" s="1">
        <v>45975</v>
      </c>
      <c r="B30446" s="2">
        <v>0.11458333333333333</v>
      </c>
      <c r="C30446">
        <v>16.006226000000002</v>
      </c>
      <c r="D30446">
        <f t="shared" si="475"/>
        <v>1.6006226000000003E-3</v>
      </c>
    </row>
    <row r="30447" spans="1:4" x14ac:dyDescent="0.15">
      <c r="A30447" s="1">
        <v>45975</v>
      </c>
      <c r="B30447" s="2">
        <v>0.125</v>
      </c>
      <c r="C30447">
        <v>16.108691</v>
      </c>
      <c r="D30447">
        <f t="shared" si="475"/>
        <v>1.6108691000000001E-3</v>
      </c>
    </row>
    <row r="30448" spans="1:4" x14ac:dyDescent="0.15">
      <c r="A30448" s="1">
        <v>45975</v>
      </c>
      <c r="B30448" s="2">
        <v>0.13541666666666666</v>
      </c>
      <c r="C30448">
        <v>16.09779</v>
      </c>
      <c r="D30448">
        <f t="shared" si="475"/>
        <v>1.609779E-3</v>
      </c>
    </row>
    <row r="30449" spans="1:4" x14ac:dyDescent="0.15">
      <c r="A30449" s="1">
        <v>45975</v>
      </c>
      <c r="B30449" s="2">
        <v>0.14583333333333334</v>
      </c>
      <c r="C30449">
        <v>16.235136000000001</v>
      </c>
      <c r="D30449">
        <f t="shared" si="475"/>
        <v>1.6235136000000002E-3</v>
      </c>
    </row>
    <row r="30450" spans="1:4" x14ac:dyDescent="0.15">
      <c r="A30450" s="1">
        <v>45975</v>
      </c>
      <c r="B30450" s="2">
        <v>0.15625</v>
      </c>
      <c r="C30450">
        <v>16.305989</v>
      </c>
      <c r="D30450">
        <f t="shared" si="475"/>
        <v>1.6305989000000001E-3</v>
      </c>
    </row>
    <row r="30451" spans="1:4" x14ac:dyDescent="0.15">
      <c r="A30451" s="1">
        <v>45975</v>
      </c>
      <c r="B30451" s="2">
        <v>0.16666666666666666</v>
      </c>
      <c r="C30451">
        <v>16.711486000000001</v>
      </c>
      <c r="D30451">
        <f t="shared" si="475"/>
        <v>1.6711486000000001E-3</v>
      </c>
    </row>
    <row r="30452" spans="1:4" x14ac:dyDescent="0.15">
      <c r="A30452" s="1">
        <v>45975</v>
      </c>
      <c r="B30452" s="2">
        <v>0.17708333333333334</v>
      </c>
      <c r="C30452">
        <v>16.921865</v>
      </c>
      <c r="D30452">
        <f t="shared" si="475"/>
        <v>1.6921865000000002E-3</v>
      </c>
    </row>
    <row r="30453" spans="1:4" x14ac:dyDescent="0.15">
      <c r="A30453" s="1">
        <v>45975</v>
      </c>
      <c r="B30453" s="2">
        <v>0.1875</v>
      </c>
      <c r="C30453">
        <v>17.356793</v>
      </c>
      <c r="D30453">
        <f t="shared" si="475"/>
        <v>1.7356793000000001E-3</v>
      </c>
    </row>
    <row r="30454" spans="1:4" x14ac:dyDescent="0.15">
      <c r="A30454" s="1">
        <v>45975</v>
      </c>
      <c r="B30454" s="2">
        <v>0.19791666666666666</v>
      </c>
      <c r="C30454">
        <v>18.009730000000001</v>
      </c>
      <c r="D30454">
        <f t="shared" si="475"/>
        <v>1.8009730000000002E-3</v>
      </c>
    </row>
    <row r="30455" spans="1:4" x14ac:dyDescent="0.15">
      <c r="A30455" s="1">
        <v>45975</v>
      </c>
      <c r="B30455" s="2">
        <v>0.20833333333333334</v>
      </c>
      <c r="C30455">
        <v>18.805463</v>
      </c>
      <c r="D30455">
        <f t="shared" si="475"/>
        <v>1.8805463E-3</v>
      </c>
    </row>
    <row r="30456" spans="1:4" x14ac:dyDescent="0.15">
      <c r="A30456" s="1">
        <v>45975</v>
      </c>
      <c r="B30456" s="2">
        <v>0.21875</v>
      </c>
      <c r="C30456">
        <v>19.318874000000001</v>
      </c>
      <c r="D30456">
        <f t="shared" si="475"/>
        <v>1.9318874000000001E-3</v>
      </c>
    </row>
    <row r="30457" spans="1:4" x14ac:dyDescent="0.15">
      <c r="A30457" s="1">
        <v>45975</v>
      </c>
      <c r="B30457" s="2">
        <v>0.22916666666666666</v>
      </c>
      <c r="C30457">
        <v>20.423089999999998</v>
      </c>
      <c r="D30457">
        <f t="shared" si="475"/>
        <v>2.042309E-3</v>
      </c>
    </row>
    <row r="30458" spans="1:4" x14ac:dyDescent="0.15">
      <c r="A30458" s="1">
        <v>45975</v>
      </c>
      <c r="B30458" s="2">
        <v>0.23958333333333334</v>
      </c>
      <c r="C30458">
        <v>21.841239000000002</v>
      </c>
      <c r="D30458">
        <f t="shared" si="475"/>
        <v>2.1841239000000004E-3</v>
      </c>
    </row>
    <row r="30459" spans="1:4" x14ac:dyDescent="0.15">
      <c r="A30459" s="1">
        <v>45975</v>
      </c>
      <c r="B30459" s="2">
        <v>0.25</v>
      </c>
      <c r="C30459">
        <v>24.359244</v>
      </c>
      <c r="D30459">
        <f t="shared" si="475"/>
        <v>2.4359244E-3</v>
      </c>
    </row>
    <row r="30460" spans="1:4" x14ac:dyDescent="0.15">
      <c r="A30460" s="1">
        <v>45975</v>
      </c>
      <c r="B30460" s="2">
        <v>0.26041666666666669</v>
      </c>
      <c r="C30460">
        <v>26.370377999999999</v>
      </c>
      <c r="D30460">
        <f t="shared" si="475"/>
        <v>2.6370377999999999E-3</v>
      </c>
    </row>
    <row r="30461" spans="1:4" x14ac:dyDescent="0.15">
      <c r="A30461" s="1">
        <v>45975</v>
      </c>
      <c r="B30461" s="2">
        <v>0.27083333333333331</v>
      </c>
      <c r="C30461">
        <v>27.937863</v>
      </c>
      <c r="D30461">
        <f t="shared" si="475"/>
        <v>2.7937863E-3</v>
      </c>
    </row>
    <row r="30462" spans="1:4" x14ac:dyDescent="0.15">
      <c r="A30462" s="1">
        <v>45975</v>
      </c>
      <c r="B30462" s="2">
        <v>0.28125</v>
      </c>
      <c r="C30462">
        <v>28.82516</v>
      </c>
      <c r="D30462">
        <f t="shared" si="475"/>
        <v>2.8825160000000003E-3</v>
      </c>
    </row>
    <row r="30463" spans="1:4" x14ac:dyDescent="0.15">
      <c r="A30463" s="1">
        <v>45975</v>
      </c>
      <c r="B30463" s="2">
        <v>0.29166666666666669</v>
      </c>
      <c r="C30463">
        <v>29.373453000000001</v>
      </c>
      <c r="D30463">
        <f t="shared" si="475"/>
        <v>2.9373453000000002E-3</v>
      </c>
    </row>
    <row r="30464" spans="1:4" x14ac:dyDescent="0.15">
      <c r="A30464" s="1">
        <v>45975</v>
      </c>
      <c r="B30464" s="2">
        <v>0.30208333333333331</v>
      </c>
      <c r="C30464">
        <v>29.159804000000001</v>
      </c>
      <c r="D30464">
        <f t="shared" si="475"/>
        <v>2.9159804000000004E-3</v>
      </c>
    </row>
    <row r="30465" spans="1:4" x14ac:dyDescent="0.15">
      <c r="A30465" s="1">
        <v>45975</v>
      </c>
      <c r="B30465" s="2">
        <v>0.3125</v>
      </c>
      <c r="C30465">
        <v>28.473075999999999</v>
      </c>
      <c r="D30465">
        <f t="shared" si="475"/>
        <v>2.8473076000000001E-3</v>
      </c>
    </row>
    <row r="30466" spans="1:4" x14ac:dyDescent="0.15">
      <c r="A30466" s="1">
        <v>45975</v>
      </c>
      <c r="B30466" s="2">
        <v>0.32291666666666669</v>
      </c>
      <c r="C30466">
        <v>27.716584000000001</v>
      </c>
      <c r="D30466">
        <f t="shared" si="475"/>
        <v>2.7716584000000003E-3</v>
      </c>
    </row>
    <row r="30467" spans="1:4" x14ac:dyDescent="0.15">
      <c r="A30467" s="1">
        <v>45975</v>
      </c>
      <c r="B30467" s="2">
        <v>0.33333333333333331</v>
      </c>
      <c r="C30467">
        <v>26.991703999999999</v>
      </c>
      <c r="D30467">
        <f t="shared" si="475"/>
        <v>2.6991704E-3</v>
      </c>
    </row>
    <row r="30468" spans="1:4" x14ac:dyDescent="0.15">
      <c r="A30468" s="1">
        <v>45975</v>
      </c>
      <c r="B30468" s="2">
        <v>0.34375</v>
      </c>
      <c r="C30468">
        <v>26.487013000000001</v>
      </c>
      <c r="D30468">
        <f t="shared" ref="D30468:D30531" si="476">100/1000000*C30468</f>
        <v>2.6487013000000004E-3</v>
      </c>
    </row>
    <row r="30469" spans="1:4" x14ac:dyDescent="0.15">
      <c r="A30469" s="1">
        <v>45975</v>
      </c>
      <c r="B30469" s="2">
        <v>0.35416666666666669</v>
      </c>
      <c r="C30469">
        <v>25.688009999999998</v>
      </c>
      <c r="D30469">
        <f t="shared" si="476"/>
        <v>2.5688009999999999E-3</v>
      </c>
    </row>
    <row r="30470" spans="1:4" x14ac:dyDescent="0.15">
      <c r="A30470" s="1">
        <v>45975</v>
      </c>
      <c r="B30470" s="2">
        <v>0.36458333333333331</v>
      </c>
      <c r="C30470">
        <v>25.140806999999999</v>
      </c>
      <c r="D30470">
        <f t="shared" si="476"/>
        <v>2.5140806999999999E-3</v>
      </c>
    </row>
    <row r="30471" spans="1:4" x14ac:dyDescent="0.15">
      <c r="A30471" s="1">
        <v>45975</v>
      </c>
      <c r="B30471" s="2">
        <v>0.375</v>
      </c>
      <c r="C30471">
        <v>24.900997</v>
      </c>
      <c r="D30471">
        <f t="shared" si="476"/>
        <v>2.4900997000000002E-3</v>
      </c>
    </row>
    <row r="30472" spans="1:4" x14ac:dyDescent="0.15">
      <c r="A30472" s="1">
        <v>45975</v>
      </c>
      <c r="B30472" s="2">
        <v>0.38541666666666669</v>
      </c>
      <c r="C30472">
        <v>24.808343000000001</v>
      </c>
      <c r="D30472">
        <f t="shared" si="476"/>
        <v>2.4808343E-3</v>
      </c>
    </row>
    <row r="30473" spans="1:4" x14ac:dyDescent="0.15">
      <c r="A30473" s="1">
        <v>45975</v>
      </c>
      <c r="B30473" s="2">
        <v>0.39583333333333331</v>
      </c>
      <c r="C30473">
        <v>24.629576</v>
      </c>
      <c r="D30473">
        <f t="shared" si="476"/>
        <v>2.4629576000000002E-3</v>
      </c>
    </row>
    <row r="30474" spans="1:4" x14ac:dyDescent="0.15">
      <c r="A30474" s="1">
        <v>45975</v>
      </c>
      <c r="B30474" s="2">
        <v>0.40625</v>
      </c>
      <c r="C30474">
        <v>24.458438000000001</v>
      </c>
      <c r="D30474">
        <f t="shared" si="476"/>
        <v>2.4458438000000003E-3</v>
      </c>
    </row>
    <row r="30475" spans="1:4" x14ac:dyDescent="0.15">
      <c r="A30475" s="1">
        <v>45975</v>
      </c>
      <c r="B30475" s="2">
        <v>0.41666666666666669</v>
      </c>
      <c r="C30475">
        <v>24.267679999999999</v>
      </c>
      <c r="D30475">
        <f t="shared" si="476"/>
        <v>2.4267680000000002E-3</v>
      </c>
    </row>
    <row r="30476" spans="1:4" x14ac:dyDescent="0.15">
      <c r="A30476" s="1">
        <v>45975</v>
      </c>
      <c r="B30476" s="2">
        <v>0.42708333333333331</v>
      </c>
      <c r="C30476">
        <v>24.455168</v>
      </c>
      <c r="D30476">
        <f t="shared" si="476"/>
        <v>2.4455168000000003E-3</v>
      </c>
    </row>
    <row r="30477" spans="1:4" x14ac:dyDescent="0.15">
      <c r="A30477" s="1">
        <v>45975</v>
      </c>
      <c r="B30477" s="2">
        <v>0.4375</v>
      </c>
      <c r="C30477">
        <v>24.821424</v>
      </c>
      <c r="D30477">
        <f t="shared" si="476"/>
        <v>2.4821424000000003E-3</v>
      </c>
    </row>
    <row r="30478" spans="1:4" x14ac:dyDescent="0.15">
      <c r="A30478" s="1">
        <v>45975</v>
      </c>
      <c r="B30478" s="2">
        <v>0.44791666666666669</v>
      </c>
      <c r="C30478">
        <v>25.266162000000001</v>
      </c>
      <c r="D30478">
        <f t="shared" si="476"/>
        <v>2.5266162000000003E-3</v>
      </c>
    </row>
    <row r="30479" spans="1:4" x14ac:dyDescent="0.15">
      <c r="A30479" s="1">
        <v>45975</v>
      </c>
      <c r="B30479" s="2">
        <v>0.45833333333333331</v>
      </c>
      <c r="C30479">
        <v>25.998673</v>
      </c>
      <c r="D30479">
        <f t="shared" si="476"/>
        <v>2.5998673000000002E-3</v>
      </c>
    </row>
    <row r="30480" spans="1:4" x14ac:dyDescent="0.15">
      <c r="A30480" s="1">
        <v>45975</v>
      </c>
      <c r="B30480" s="2">
        <v>0.46875</v>
      </c>
      <c r="C30480">
        <v>26.928481000000001</v>
      </c>
      <c r="D30480">
        <f t="shared" si="476"/>
        <v>2.6928481000000003E-3</v>
      </c>
    </row>
    <row r="30481" spans="1:4" x14ac:dyDescent="0.15">
      <c r="A30481" s="1">
        <v>45975</v>
      </c>
      <c r="B30481" s="2">
        <v>0.47916666666666669</v>
      </c>
      <c r="C30481">
        <v>27.698053000000002</v>
      </c>
      <c r="D30481">
        <f t="shared" si="476"/>
        <v>2.7698053000000003E-3</v>
      </c>
    </row>
    <row r="30482" spans="1:4" x14ac:dyDescent="0.15">
      <c r="A30482" s="1">
        <v>45975</v>
      </c>
      <c r="B30482" s="2">
        <v>0.48958333333333331</v>
      </c>
      <c r="C30482">
        <v>28.220185000000001</v>
      </c>
      <c r="D30482">
        <f t="shared" si="476"/>
        <v>2.8220185000000001E-3</v>
      </c>
    </row>
    <row r="30483" spans="1:4" x14ac:dyDescent="0.15">
      <c r="A30483" s="1">
        <v>45975</v>
      </c>
      <c r="B30483" s="2">
        <v>0.5</v>
      </c>
      <c r="C30483">
        <v>28.490516</v>
      </c>
      <c r="D30483">
        <f t="shared" si="476"/>
        <v>2.8490516000000002E-3</v>
      </c>
    </row>
    <row r="30484" spans="1:4" x14ac:dyDescent="0.15">
      <c r="A30484" s="1">
        <v>45975</v>
      </c>
      <c r="B30484" s="2">
        <v>0.51041666666666663</v>
      </c>
      <c r="C30484">
        <v>28.652933000000001</v>
      </c>
      <c r="D30484">
        <f t="shared" si="476"/>
        <v>2.8652933000000002E-3</v>
      </c>
    </row>
    <row r="30485" spans="1:4" x14ac:dyDescent="0.15">
      <c r="A30485" s="1">
        <v>45975</v>
      </c>
      <c r="B30485" s="2">
        <v>0.52083333333333337</v>
      </c>
      <c r="C30485">
        <v>28.764118</v>
      </c>
      <c r="D30485">
        <f t="shared" si="476"/>
        <v>2.8764118E-3</v>
      </c>
    </row>
    <row r="30486" spans="1:4" x14ac:dyDescent="0.15">
      <c r="A30486" s="1">
        <v>45975</v>
      </c>
      <c r="B30486" s="2">
        <v>0.53125</v>
      </c>
      <c r="C30486">
        <v>28.759757</v>
      </c>
      <c r="D30486">
        <f t="shared" si="476"/>
        <v>2.8759757E-3</v>
      </c>
    </row>
    <row r="30487" spans="1:4" x14ac:dyDescent="0.15">
      <c r="A30487" s="1">
        <v>45975</v>
      </c>
      <c r="B30487" s="2">
        <v>0.54166666666666663</v>
      </c>
      <c r="C30487">
        <v>28.599520999999999</v>
      </c>
      <c r="D30487">
        <f t="shared" si="476"/>
        <v>2.8599521000000003E-3</v>
      </c>
    </row>
    <row r="30488" spans="1:4" x14ac:dyDescent="0.15">
      <c r="A30488" s="1">
        <v>45975</v>
      </c>
      <c r="B30488" s="2">
        <v>0.55208333333333337</v>
      </c>
      <c r="C30488">
        <v>28.667103999999998</v>
      </c>
      <c r="D30488">
        <f t="shared" si="476"/>
        <v>2.8667103999999999E-3</v>
      </c>
    </row>
    <row r="30489" spans="1:4" x14ac:dyDescent="0.15">
      <c r="A30489" s="1">
        <v>45975</v>
      </c>
      <c r="B30489" s="2">
        <v>0.5625</v>
      </c>
      <c r="C30489">
        <v>28.700894999999999</v>
      </c>
      <c r="D30489">
        <f t="shared" si="476"/>
        <v>2.8700894999999999E-3</v>
      </c>
    </row>
    <row r="30490" spans="1:4" x14ac:dyDescent="0.15">
      <c r="A30490" s="1">
        <v>45975</v>
      </c>
      <c r="B30490" s="2">
        <v>0.57291666666666663</v>
      </c>
      <c r="C30490">
        <v>28.313929000000002</v>
      </c>
      <c r="D30490">
        <f t="shared" si="476"/>
        <v>2.8313929000000002E-3</v>
      </c>
    </row>
    <row r="30491" spans="1:4" x14ac:dyDescent="0.15">
      <c r="A30491" s="1">
        <v>45975</v>
      </c>
      <c r="B30491" s="2">
        <v>0.58333333333333337</v>
      </c>
      <c r="C30491">
        <v>28.011986</v>
      </c>
      <c r="D30491">
        <f t="shared" si="476"/>
        <v>2.8011986000000002E-3</v>
      </c>
    </row>
    <row r="30492" spans="1:4" x14ac:dyDescent="0.15">
      <c r="A30492" s="1">
        <v>45975</v>
      </c>
      <c r="B30492" s="2">
        <v>0.59375</v>
      </c>
      <c r="C30492">
        <v>27.959664</v>
      </c>
      <c r="D30492">
        <f t="shared" si="476"/>
        <v>2.7959664000000001E-3</v>
      </c>
    </row>
    <row r="30493" spans="1:4" x14ac:dyDescent="0.15">
      <c r="A30493" s="1">
        <v>45975</v>
      </c>
      <c r="B30493" s="2">
        <v>0.60416666666666663</v>
      </c>
      <c r="C30493">
        <v>27.943314000000001</v>
      </c>
      <c r="D30493">
        <f t="shared" si="476"/>
        <v>2.7943314000000003E-3</v>
      </c>
    </row>
    <row r="30494" spans="1:4" x14ac:dyDescent="0.15">
      <c r="A30494" s="1">
        <v>45975</v>
      </c>
      <c r="B30494" s="2">
        <v>0.61458333333333337</v>
      </c>
      <c r="C30494">
        <v>28.226724999999998</v>
      </c>
      <c r="D30494">
        <f t="shared" si="476"/>
        <v>2.8226724999999998E-3</v>
      </c>
    </row>
    <row r="30495" spans="1:4" x14ac:dyDescent="0.15">
      <c r="A30495" s="1">
        <v>45975</v>
      </c>
      <c r="B30495" s="2">
        <v>0.625</v>
      </c>
      <c r="C30495">
        <v>28.931985000000001</v>
      </c>
      <c r="D30495">
        <f t="shared" si="476"/>
        <v>2.8931985000000002E-3</v>
      </c>
    </row>
    <row r="30496" spans="1:4" x14ac:dyDescent="0.15">
      <c r="A30496" s="1">
        <v>45975</v>
      </c>
      <c r="B30496" s="2">
        <v>0.63541666666666663</v>
      </c>
      <c r="C30496">
        <v>29.131463</v>
      </c>
      <c r="D30496">
        <f t="shared" si="476"/>
        <v>2.9131463000000002E-3</v>
      </c>
    </row>
    <row r="30497" spans="1:4" x14ac:dyDescent="0.15">
      <c r="A30497" s="1">
        <v>45975</v>
      </c>
      <c r="B30497" s="2">
        <v>0.64583333333333337</v>
      </c>
      <c r="C30497">
        <v>29.521699000000002</v>
      </c>
      <c r="D30497">
        <f t="shared" si="476"/>
        <v>2.9521699000000005E-3</v>
      </c>
    </row>
    <row r="30498" spans="1:4" x14ac:dyDescent="0.15">
      <c r="A30498" s="1">
        <v>45975</v>
      </c>
      <c r="B30498" s="2">
        <v>0.65625</v>
      </c>
      <c r="C30498">
        <v>30.311982</v>
      </c>
      <c r="D30498">
        <f t="shared" si="476"/>
        <v>3.0311982000000002E-3</v>
      </c>
    </row>
    <row r="30499" spans="1:4" x14ac:dyDescent="0.15">
      <c r="A30499" s="1">
        <v>45975</v>
      </c>
      <c r="B30499" s="2">
        <v>0.66666666666666663</v>
      </c>
      <c r="C30499">
        <v>31.953589999999998</v>
      </c>
      <c r="D30499">
        <f t="shared" si="476"/>
        <v>3.195359E-3</v>
      </c>
    </row>
    <row r="30500" spans="1:4" x14ac:dyDescent="0.15">
      <c r="A30500" s="1">
        <v>45975</v>
      </c>
      <c r="B30500" s="2">
        <v>0.67708333333333337</v>
      </c>
      <c r="C30500">
        <v>33.402261000000003</v>
      </c>
      <c r="D30500">
        <f t="shared" si="476"/>
        <v>3.3402261000000004E-3</v>
      </c>
    </row>
    <row r="30501" spans="1:4" x14ac:dyDescent="0.15">
      <c r="A30501" s="1">
        <v>45975</v>
      </c>
      <c r="B30501" s="2">
        <v>0.6875</v>
      </c>
      <c r="C30501">
        <v>35.522399</v>
      </c>
      <c r="D30501">
        <f t="shared" si="476"/>
        <v>3.5522399000000003E-3</v>
      </c>
    </row>
    <row r="30502" spans="1:4" x14ac:dyDescent="0.15">
      <c r="A30502" s="1">
        <v>45975</v>
      </c>
      <c r="B30502" s="2">
        <v>0.69791666666666663</v>
      </c>
      <c r="C30502">
        <v>37.894337999999998</v>
      </c>
      <c r="D30502">
        <f t="shared" si="476"/>
        <v>3.7894337999999999E-3</v>
      </c>
    </row>
    <row r="30503" spans="1:4" x14ac:dyDescent="0.15">
      <c r="A30503" s="1">
        <v>45975</v>
      </c>
      <c r="B30503" s="2">
        <v>0.70833333333333337</v>
      </c>
      <c r="C30503">
        <v>41.092531000000001</v>
      </c>
      <c r="D30503">
        <f t="shared" si="476"/>
        <v>4.1092531000000007E-3</v>
      </c>
    </row>
    <row r="30504" spans="1:4" x14ac:dyDescent="0.15">
      <c r="A30504" s="1">
        <v>45975</v>
      </c>
      <c r="B30504" s="2">
        <v>0.71875</v>
      </c>
      <c r="C30504">
        <v>43.290063000000004</v>
      </c>
      <c r="D30504">
        <f t="shared" si="476"/>
        <v>4.3290063000000004E-3</v>
      </c>
    </row>
    <row r="30505" spans="1:4" x14ac:dyDescent="0.15">
      <c r="A30505" s="1">
        <v>45975</v>
      </c>
      <c r="B30505" s="2">
        <v>0.72916666666666663</v>
      </c>
      <c r="C30505">
        <v>44.747453</v>
      </c>
      <c r="D30505">
        <f t="shared" si="476"/>
        <v>4.4747453000000001E-3</v>
      </c>
    </row>
    <row r="30506" spans="1:4" x14ac:dyDescent="0.15">
      <c r="A30506" s="1">
        <v>45975</v>
      </c>
      <c r="B30506" s="2">
        <v>0.73958333333333337</v>
      </c>
      <c r="C30506">
        <v>46.163421999999997</v>
      </c>
      <c r="D30506">
        <f t="shared" si="476"/>
        <v>4.6163421999999999E-3</v>
      </c>
    </row>
    <row r="30507" spans="1:4" x14ac:dyDescent="0.15">
      <c r="A30507" s="1">
        <v>45975</v>
      </c>
      <c r="B30507" s="2">
        <v>0.75</v>
      </c>
      <c r="C30507">
        <v>47.299249000000003</v>
      </c>
      <c r="D30507">
        <f t="shared" si="476"/>
        <v>4.7299249000000007E-3</v>
      </c>
    </row>
    <row r="30508" spans="1:4" x14ac:dyDescent="0.15">
      <c r="A30508" s="1">
        <v>45975</v>
      </c>
      <c r="B30508" s="2">
        <v>0.76041666666666663</v>
      </c>
      <c r="C30508">
        <v>47.909675</v>
      </c>
      <c r="D30508">
        <f t="shared" si="476"/>
        <v>4.7909674999999999E-3</v>
      </c>
    </row>
    <row r="30509" spans="1:4" x14ac:dyDescent="0.15">
      <c r="A30509" s="1">
        <v>45975</v>
      </c>
      <c r="B30509" s="2">
        <v>0.77083333333333337</v>
      </c>
      <c r="C30509">
        <v>48.214888000000002</v>
      </c>
      <c r="D30509">
        <f t="shared" si="476"/>
        <v>4.8214888000000008E-3</v>
      </c>
    </row>
    <row r="30510" spans="1:4" x14ac:dyDescent="0.15">
      <c r="A30510" s="1">
        <v>45975</v>
      </c>
      <c r="B30510" s="2">
        <v>0.78125</v>
      </c>
      <c r="C30510">
        <v>48.405645999999997</v>
      </c>
      <c r="D30510">
        <f t="shared" si="476"/>
        <v>4.8405645999999997E-3</v>
      </c>
    </row>
    <row r="30511" spans="1:4" x14ac:dyDescent="0.15">
      <c r="A30511" s="1">
        <v>45975</v>
      </c>
      <c r="B30511" s="2">
        <v>0.79166666666666663</v>
      </c>
      <c r="C30511">
        <v>48.153844999999997</v>
      </c>
      <c r="D30511">
        <f t="shared" si="476"/>
        <v>4.8153844999999995E-3</v>
      </c>
    </row>
    <row r="30512" spans="1:4" x14ac:dyDescent="0.15">
      <c r="A30512" s="1">
        <v>45975</v>
      </c>
      <c r="B30512" s="2">
        <v>0.80208333333333337</v>
      </c>
      <c r="C30512">
        <v>47.656784000000002</v>
      </c>
      <c r="D30512">
        <f t="shared" si="476"/>
        <v>4.7656784000000008E-3</v>
      </c>
    </row>
    <row r="30513" spans="1:4" x14ac:dyDescent="0.15">
      <c r="A30513" s="1">
        <v>45975</v>
      </c>
      <c r="B30513" s="2">
        <v>0.8125</v>
      </c>
      <c r="C30513">
        <v>47.027828</v>
      </c>
      <c r="D30513">
        <f t="shared" si="476"/>
        <v>4.7027828000000002E-3</v>
      </c>
    </row>
    <row r="30514" spans="1:4" x14ac:dyDescent="0.15">
      <c r="A30514" s="1">
        <v>45975</v>
      </c>
      <c r="B30514" s="2">
        <v>0.82291666666666663</v>
      </c>
      <c r="C30514">
        <v>46.251716000000002</v>
      </c>
      <c r="D30514">
        <f t="shared" si="476"/>
        <v>4.6251716000000002E-3</v>
      </c>
    </row>
    <row r="30515" spans="1:4" x14ac:dyDescent="0.15">
      <c r="A30515" s="1">
        <v>45975</v>
      </c>
      <c r="B30515" s="2">
        <v>0.83333333333333337</v>
      </c>
      <c r="C30515">
        <v>45.259774999999998</v>
      </c>
      <c r="D30515">
        <f t="shared" si="476"/>
        <v>4.5259775000000002E-3</v>
      </c>
    </row>
    <row r="30516" spans="1:4" x14ac:dyDescent="0.15">
      <c r="A30516" s="1">
        <v>45975</v>
      </c>
      <c r="B30516" s="2">
        <v>0.84375</v>
      </c>
      <c r="C30516">
        <v>43.854706</v>
      </c>
      <c r="D30516">
        <f t="shared" si="476"/>
        <v>4.3854706E-3</v>
      </c>
    </row>
    <row r="30517" spans="1:4" x14ac:dyDescent="0.15">
      <c r="A30517" s="1">
        <v>45975</v>
      </c>
      <c r="B30517" s="2">
        <v>0.85416666666666663</v>
      </c>
      <c r="C30517">
        <v>42.132434000000003</v>
      </c>
      <c r="D30517">
        <f t="shared" si="476"/>
        <v>4.2132434000000003E-3</v>
      </c>
    </row>
    <row r="30518" spans="1:4" x14ac:dyDescent="0.15">
      <c r="A30518" s="1">
        <v>45975</v>
      </c>
      <c r="B30518" s="2">
        <v>0.86458333333333337</v>
      </c>
      <c r="C30518">
        <v>40.781868000000003</v>
      </c>
      <c r="D30518">
        <f t="shared" si="476"/>
        <v>4.0781868000000004E-3</v>
      </c>
    </row>
    <row r="30519" spans="1:4" x14ac:dyDescent="0.15">
      <c r="A30519" s="1">
        <v>45975</v>
      </c>
      <c r="B30519" s="2">
        <v>0.875</v>
      </c>
      <c r="C30519">
        <v>39.640591000000001</v>
      </c>
      <c r="D30519">
        <f t="shared" si="476"/>
        <v>3.9640591000000003E-3</v>
      </c>
    </row>
    <row r="30520" spans="1:4" x14ac:dyDescent="0.15">
      <c r="A30520" s="1">
        <v>45975</v>
      </c>
      <c r="B30520" s="2">
        <v>0.88541666666666663</v>
      </c>
      <c r="C30520">
        <v>38.472062000000001</v>
      </c>
      <c r="D30520">
        <f t="shared" si="476"/>
        <v>3.8472062000000002E-3</v>
      </c>
    </row>
    <row r="30521" spans="1:4" x14ac:dyDescent="0.15">
      <c r="A30521" s="1">
        <v>45975</v>
      </c>
      <c r="B30521" s="2">
        <v>0.89583333333333337</v>
      </c>
      <c r="C30521">
        <v>37.181448000000003</v>
      </c>
      <c r="D30521">
        <f t="shared" si="476"/>
        <v>3.7181448000000003E-3</v>
      </c>
    </row>
    <row r="30522" spans="1:4" x14ac:dyDescent="0.15">
      <c r="A30522" s="1">
        <v>45975</v>
      </c>
      <c r="B30522" s="2">
        <v>0.90625</v>
      </c>
      <c r="C30522">
        <v>36.618985000000002</v>
      </c>
      <c r="D30522">
        <f t="shared" si="476"/>
        <v>3.6618985000000004E-3</v>
      </c>
    </row>
    <row r="30523" spans="1:4" x14ac:dyDescent="0.15">
      <c r="A30523" s="1">
        <v>45975</v>
      </c>
      <c r="B30523" s="2">
        <v>0.91666666666666663</v>
      </c>
      <c r="C30523">
        <v>35.818891000000001</v>
      </c>
      <c r="D30523">
        <f t="shared" si="476"/>
        <v>3.5818891E-3</v>
      </c>
    </row>
    <row r="30524" spans="1:4" x14ac:dyDescent="0.15">
      <c r="A30524" s="1">
        <v>45975</v>
      </c>
      <c r="B30524" s="2">
        <v>0.92708333333333337</v>
      </c>
      <c r="C30524">
        <v>33.802306999999999</v>
      </c>
      <c r="D30524">
        <f t="shared" si="476"/>
        <v>3.3802306999999999E-3</v>
      </c>
    </row>
    <row r="30525" spans="1:4" x14ac:dyDescent="0.15">
      <c r="A30525" s="1">
        <v>45975</v>
      </c>
      <c r="B30525" s="2">
        <v>0.9375</v>
      </c>
      <c r="C30525">
        <v>31.979752000000001</v>
      </c>
      <c r="D30525">
        <f t="shared" si="476"/>
        <v>3.1979752000000001E-3</v>
      </c>
    </row>
    <row r="30526" spans="1:4" x14ac:dyDescent="0.15">
      <c r="A30526" s="1">
        <v>45975</v>
      </c>
      <c r="B30526" s="2">
        <v>0.94791666666666663</v>
      </c>
      <c r="C30526">
        <v>30.199707</v>
      </c>
      <c r="D30526">
        <f t="shared" si="476"/>
        <v>3.0199707000000001E-3</v>
      </c>
    </row>
    <row r="30527" spans="1:4" x14ac:dyDescent="0.15">
      <c r="A30527" s="1">
        <v>45975</v>
      </c>
      <c r="B30527" s="2">
        <v>0.95833333333333337</v>
      </c>
      <c r="C30527">
        <v>28.58971</v>
      </c>
      <c r="D30527">
        <f t="shared" si="476"/>
        <v>2.8589710000000001E-3</v>
      </c>
    </row>
    <row r="30528" spans="1:4" x14ac:dyDescent="0.15">
      <c r="A30528" s="1">
        <v>45975</v>
      </c>
      <c r="B30528" s="2">
        <v>0.96875</v>
      </c>
      <c r="C30528">
        <v>26.750803999999999</v>
      </c>
      <c r="D30528">
        <f t="shared" si="476"/>
        <v>2.6750804E-3</v>
      </c>
    </row>
    <row r="30529" spans="1:4" x14ac:dyDescent="0.15">
      <c r="A30529" s="1">
        <v>45975</v>
      </c>
      <c r="B30529" s="2">
        <v>0.97916666666666663</v>
      </c>
      <c r="C30529">
        <v>25.136447</v>
      </c>
      <c r="D30529">
        <f t="shared" si="476"/>
        <v>2.5136447E-3</v>
      </c>
    </row>
    <row r="30530" spans="1:4" x14ac:dyDescent="0.15">
      <c r="A30530" s="1">
        <v>45975</v>
      </c>
      <c r="B30530" s="2">
        <v>0.98958333333333337</v>
      </c>
      <c r="C30530">
        <v>23.526450000000001</v>
      </c>
      <c r="D30530">
        <f t="shared" si="476"/>
        <v>2.352645E-3</v>
      </c>
    </row>
    <row r="30531" spans="1:4" x14ac:dyDescent="0.15">
      <c r="A30531" s="1">
        <v>45976</v>
      </c>
      <c r="B30531" s="2">
        <v>0</v>
      </c>
      <c r="C30531">
        <v>23.750693999999999</v>
      </c>
      <c r="D30531">
        <f t="shared" si="476"/>
        <v>2.3750694000000002E-3</v>
      </c>
    </row>
    <row r="30532" spans="1:4" x14ac:dyDescent="0.15">
      <c r="A30532" s="1">
        <v>45976</v>
      </c>
      <c r="B30532" s="2">
        <v>1.0416666666666666E-2</v>
      </c>
      <c r="C30532">
        <v>22.247333000000001</v>
      </c>
      <c r="D30532">
        <f t="shared" ref="D30532:D30595" si="477">100/1000000*C30532</f>
        <v>2.2247333000000001E-3</v>
      </c>
    </row>
    <row r="30533" spans="1:4" x14ac:dyDescent="0.15">
      <c r="A30533" s="1">
        <v>45976</v>
      </c>
      <c r="B30533" s="2">
        <v>2.0833333333333332E-2</v>
      </c>
      <c r="C30533">
        <v>21.112701000000001</v>
      </c>
      <c r="D30533">
        <f t="shared" si="477"/>
        <v>2.1112701000000002E-3</v>
      </c>
    </row>
    <row r="30534" spans="1:4" x14ac:dyDescent="0.15">
      <c r="A30534" s="1">
        <v>45976</v>
      </c>
      <c r="B30534" s="2">
        <v>3.125E-2</v>
      </c>
      <c r="C30534">
        <v>20.11046</v>
      </c>
      <c r="D30534">
        <f t="shared" si="477"/>
        <v>2.0110460000000003E-3</v>
      </c>
    </row>
    <row r="30535" spans="1:4" x14ac:dyDescent="0.15">
      <c r="A30535" s="1">
        <v>45976</v>
      </c>
      <c r="B30535" s="2">
        <v>4.1666666666666664E-2</v>
      </c>
      <c r="C30535">
        <v>19.398168999999999</v>
      </c>
      <c r="D30535">
        <f t="shared" si="477"/>
        <v>1.9398169000000001E-3</v>
      </c>
    </row>
    <row r="30536" spans="1:4" x14ac:dyDescent="0.15">
      <c r="A30536" s="1">
        <v>45976</v>
      </c>
      <c r="B30536" s="2">
        <v>5.2083333333333336E-2</v>
      </c>
      <c r="C30536">
        <v>18.765751000000002</v>
      </c>
      <c r="D30536">
        <f t="shared" si="477"/>
        <v>1.8765751000000002E-3</v>
      </c>
    </row>
    <row r="30537" spans="1:4" x14ac:dyDescent="0.15">
      <c r="A30537" s="1">
        <v>45976</v>
      </c>
      <c r="B30537" s="2">
        <v>6.25E-2</v>
      </c>
      <c r="C30537">
        <v>18.288702000000001</v>
      </c>
      <c r="D30537">
        <f t="shared" si="477"/>
        <v>1.8288702000000001E-3</v>
      </c>
    </row>
    <row r="30538" spans="1:4" x14ac:dyDescent="0.15">
      <c r="A30538" s="1">
        <v>45976</v>
      </c>
      <c r="B30538" s="2">
        <v>7.2916666666666671E-2</v>
      </c>
      <c r="C30538">
        <v>17.707709000000001</v>
      </c>
      <c r="D30538">
        <f t="shared" si="477"/>
        <v>1.7707709000000002E-3</v>
      </c>
    </row>
    <row r="30539" spans="1:4" x14ac:dyDescent="0.15">
      <c r="A30539" s="1">
        <v>45976</v>
      </c>
      <c r="B30539" s="2">
        <v>8.3333333333333329E-2</v>
      </c>
      <c r="C30539">
        <v>17.523892</v>
      </c>
      <c r="D30539">
        <f t="shared" si="477"/>
        <v>1.7523892000000001E-3</v>
      </c>
    </row>
    <row r="30540" spans="1:4" x14ac:dyDescent="0.15">
      <c r="A30540" s="1">
        <v>45976</v>
      </c>
      <c r="B30540" s="2">
        <v>9.375E-2</v>
      </c>
      <c r="C30540">
        <v>17.248166000000001</v>
      </c>
      <c r="D30540">
        <f t="shared" si="477"/>
        <v>1.7248166000000001E-3</v>
      </c>
    </row>
    <row r="30541" spans="1:4" x14ac:dyDescent="0.15">
      <c r="A30541" s="1">
        <v>45976</v>
      </c>
      <c r="B30541" s="2">
        <v>0.10416666666666667</v>
      </c>
      <c r="C30541">
        <v>17.040278000000001</v>
      </c>
      <c r="D30541">
        <f t="shared" si="477"/>
        <v>1.7040278000000002E-3</v>
      </c>
    </row>
    <row r="30542" spans="1:4" x14ac:dyDescent="0.15">
      <c r="A30542" s="1">
        <v>45976</v>
      </c>
      <c r="B30542" s="2">
        <v>0.11458333333333333</v>
      </c>
      <c r="C30542">
        <v>16.854272999999999</v>
      </c>
      <c r="D30542">
        <f t="shared" si="477"/>
        <v>1.6854273000000001E-3</v>
      </c>
    </row>
    <row r="30543" spans="1:4" x14ac:dyDescent="0.15">
      <c r="A30543" s="1">
        <v>45976</v>
      </c>
      <c r="B30543" s="2">
        <v>0.125</v>
      </c>
      <c r="C30543">
        <v>16.911168</v>
      </c>
      <c r="D30543">
        <f t="shared" si="477"/>
        <v>1.6911168000000002E-3</v>
      </c>
    </row>
    <row r="30544" spans="1:4" x14ac:dyDescent="0.15">
      <c r="A30544" s="1">
        <v>45976</v>
      </c>
      <c r="B30544" s="2">
        <v>0.13541666666666666</v>
      </c>
      <c r="C30544">
        <v>16.760176000000001</v>
      </c>
      <c r="D30544">
        <f t="shared" si="477"/>
        <v>1.6760176000000001E-3</v>
      </c>
    </row>
    <row r="30545" spans="1:4" x14ac:dyDescent="0.15">
      <c r="A30545" s="1">
        <v>45976</v>
      </c>
      <c r="B30545" s="2">
        <v>0.14583333333333334</v>
      </c>
      <c r="C30545">
        <v>16.668267</v>
      </c>
      <c r="D30545">
        <f t="shared" si="477"/>
        <v>1.6668267000000002E-3</v>
      </c>
    </row>
    <row r="30546" spans="1:4" x14ac:dyDescent="0.15">
      <c r="A30546" s="1">
        <v>45976</v>
      </c>
      <c r="B30546" s="2">
        <v>0.15625</v>
      </c>
      <c r="C30546">
        <v>16.670455</v>
      </c>
      <c r="D30546">
        <f t="shared" si="477"/>
        <v>1.6670455000000002E-3</v>
      </c>
    </row>
    <row r="30547" spans="1:4" x14ac:dyDescent="0.15">
      <c r="A30547" s="1">
        <v>45976</v>
      </c>
      <c r="B30547" s="2">
        <v>0.16666666666666666</v>
      </c>
      <c r="C30547">
        <v>16.869591</v>
      </c>
      <c r="D30547">
        <f t="shared" si="477"/>
        <v>1.6869591000000001E-3</v>
      </c>
    </row>
    <row r="30548" spans="1:4" x14ac:dyDescent="0.15">
      <c r="A30548" s="1">
        <v>45976</v>
      </c>
      <c r="B30548" s="2">
        <v>0.17708333333333334</v>
      </c>
      <c r="C30548">
        <v>16.754705000000001</v>
      </c>
      <c r="D30548">
        <f t="shared" si="477"/>
        <v>1.6754705000000003E-3</v>
      </c>
    </row>
    <row r="30549" spans="1:4" x14ac:dyDescent="0.15">
      <c r="A30549" s="1">
        <v>45976</v>
      </c>
      <c r="B30549" s="2">
        <v>0.1875</v>
      </c>
      <c r="C30549">
        <v>16.895849999999999</v>
      </c>
      <c r="D30549">
        <f t="shared" si="477"/>
        <v>1.689585E-3</v>
      </c>
    </row>
    <row r="30550" spans="1:4" x14ac:dyDescent="0.15">
      <c r="A30550" s="1">
        <v>45976</v>
      </c>
      <c r="B30550" s="2">
        <v>0.19791666666666666</v>
      </c>
      <c r="C30550">
        <v>17.206589000000001</v>
      </c>
      <c r="D30550">
        <f t="shared" si="477"/>
        <v>1.7206589000000002E-3</v>
      </c>
    </row>
    <row r="30551" spans="1:4" x14ac:dyDescent="0.15">
      <c r="A30551" s="1">
        <v>45976</v>
      </c>
      <c r="B30551" s="2">
        <v>0.20833333333333334</v>
      </c>
      <c r="C30551">
        <v>17.264578</v>
      </c>
      <c r="D30551">
        <f t="shared" si="477"/>
        <v>1.7264578000000001E-3</v>
      </c>
    </row>
    <row r="30552" spans="1:4" x14ac:dyDescent="0.15">
      <c r="A30552" s="1">
        <v>45976</v>
      </c>
      <c r="B30552" s="2">
        <v>0.21875</v>
      </c>
      <c r="C30552">
        <v>17.171576000000002</v>
      </c>
      <c r="D30552">
        <f t="shared" si="477"/>
        <v>1.7171576000000002E-3</v>
      </c>
    </row>
    <row r="30553" spans="1:4" x14ac:dyDescent="0.15">
      <c r="A30553" s="1">
        <v>45976</v>
      </c>
      <c r="B30553" s="2">
        <v>0.22916666666666666</v>
      </c>
      <c r="C30553">
        <v>17.428701</v>
      </c>
      <c r="D30553">
        <f t="shared" si="477"/>
        <v>1.7428701000000001E-3</v>
      </c>
    </row>
    <row r="30554" spans="1:4" x14ac:dyDescent="0.15">
      <c r="A30554" s="1">
        <v>45976</v>
      </c>
      <c r="B30554" s="2">
        <v>0.23958333333333334</v>
      </c>
      <c r="C30554">
        <v>18.067684</v>
      </c>
      <c r="D30554">
        <f t="shared" si="477"/>
        <v>1.8067684E-3</v>
      </c>
    </row>
    <row r="30555" spans="1:4" x14ac:dyDescent="0.15">
      <c r="A30555" s="1">
        <v>45976</v>
      </c>
      <c r="B30555" s="2">
        <v>0.25</v>
      </c>
      <c r="C30555">
        <v>19.567761999999998</v>
      </c>
      <c r="D30555">
        <f t="shared" si="477"/>
        <v>1.9567762E-3</v>
      </c>
    </row>
    <row r="30556" spans="1:4" x14ac:dyDescent="0.15">
      <c r="A30556" s="1">
        <v>45976</v>
      </c>
      <c r="B30556" s="2">
        <v>0.26041666666666669</v>
      </c>
      <c r="C30556">
        <v>20.682700000000001</v>
      </c>
      <c r="D30556">
        <f t="shared" si="477"/>
        <v>2.0682700000000001E-3</v>
      </c>
    </row>
    <row r="30557" spans="1:4" x14ac:dyDescent="0.15">
      <c r="A30557" s="1">
        <v>45976</v>
      </c>
      <c r="B30557" s="2">
        <v>0.27083333333333331</v>
      </c>
      <c r="C30557">
        <v>22.023033000000002</v>
      </c>
      <c r="D30557">
        <f t="shared" si="477"/>
        <v>2.2023033000000002E-3</v>
      </c>
    </row>
    <row r="30558" spans="1:4" x14ac:dyDescent="0.15">
      <c r="A30558" s="1">
        <v>45976</v>
      </c>
      <c r="B30558" s="2">
        <v>0.28125</v>
      </c>
      <c r="C30558">
        <v>23.256139000000001</v>
      </c>
      <c r="D30558">
        <f t="shared" si="477"/>
        <v>2.3256139000000001E-3</v>
      </c>
    </row>
    <row r="30559" spans="1:4" x14ac:dyDescent="0.15">
      <c r="A30559" s="1">
        <v>45976</v>
      </c>
      <c r="B30559" s="2">
        <v>0.29166666666666669</v>
      </c>
      <c r="C30559">
        <v>25.234359999999999</v>
      </c>
      <c r="D30559">
        <f t="shared" si="477"/>
        <v>2.523436E-3</v>
      </c>
    </row>
    <row r="30560" spans="1:4" x14ac:dyDescent="0.15">
      <c r="A30560" s="1">
        <v>45976</v>
      </c>
      <c r="B30560" s="2">
        <v>0.30208333333333331</v>
      </c>
      <c r="C30560">
        <v>26.948892000000001</v>
      </c>
      <c r="D30560">
        <f t="shared" si="477"/>
        <v>2.6948892000000003E-3</v>
      </c>
    </row>
    <row r="30561" spans="1:4" x14ac:dyDescent="0.15">
      <c r="A30561" s="1">
        <v>45976</v>
      </c>
      <c r="B30561" s="2">
        <v>0.3125</v>
      </c>
      <c r="C30561">
        <v>28.858181999999999</v>
      </c>
      <c r="D30561">
        <f t="shared" si="477"/>
        <v>2.8858182000000001E-3</v>
      </c>
    </row>
    <row r="30562" spans="1:4" x14ac:dyDescent="0.15">
      <c r="A30562" s="1">
        <v>45976</v>
      </c>
      <c r="B30562" s="2">
        <v>0.32291666666666669</v>
      </c>
      <c r="C30562">
        <v>30.921747</v>
      </c>
      <c r="D30562">
        <f t="shared" si="477"/>
        <v>3.0921747000000003E-3</v>
      </c>
    </row>
    <row r="30563" spans="1:4" x14ac:dyDescent="0.15">
      <c r="A30563" s="1">
        <v>45976</v>
      </c>
      <c r="B30563" s="2">
        <v>0.33333333333333331</v>
      </c>
      <c r="C30563">
        <v>32.607830999999997</v>
      </c>
      <c r="D30563">
        <f t="shared" si="477"/>
        <v>3.2607830999999998E-3</v>
      </c>
    </row>
    <row r="30564" spans="1:4" x14ac:dyDescent="0.15">
      <c r="A30564" s="1">
        <v>45976</v>
      </c>
      <c r="B30564" s="2">
        <v>0.34375</v>
      </c>
      <c r="C30564">
        <v>34.102438999999997</v>
      </c>
      <c r="D30564">
        <f t="shared" si="477"/>
        <v>3.4102438999999997E-3</v>
      </c>
    </row>
    <row r="30565" spans="1:4" x14ac:dyDescent="0.15">
      <c r="A30565" s="1">
        <v>45976</v>
      </c>
      <c r="B30565" s="2">
        <v>0.35416666666666669</v>
      </c>
      <c r="C30565">
        <v>34.930709999999998</v>
      </c>
      <c r="D30565">
        <f t="shared" si="477"/>
        <v>3.4930709999999999E-3</v>
      </c>
    </row>
    <row r="30566" spans="1:4" x14ac:dyDescent="0.15">
      <c r="A30566" s="1">
        <v>45976</v>
      </c>
      <c r="B30566" s="2">
        <v>0.36458333333333331</v>
      </c>
      <c r="C30566">
        <v>35.726156000000003</v>
      </c>
      <c r="D30566">
        <f t="shared" si="477"/>
        <v>3.5726156000000005E-3</v>
      </c>
    </row>
    <row r="30567" spans="1:4" x14ac:dyDescent="0.15">
      <c r="A30567" s="1">
        <v>45976</v>
      </c>
      <c r="B30567" s="2">
        <v>0.375</v>
      </c>
      <c r="C30567">
        <v>36.385928</v>
      </c>
      <c r="D30567">
        <f t="shared" si="477"/>
        <v>3.6385928000000002E-3</v>
      </c>
    </row>
    <row r="30568" spans="1:4" x14ac:dyDescent="0.15">
      <c r="A30568" s="1">
        <v>45976</v>
      </c>
      <c r="B30568" s="2">
        <v>0.38541666666666669</v>
      </c>
      <c r="C30568">
        <v>37.098219</v>
      </c>
      <c r="D30568">
        <f t="shared" si="477"/>
        <v>3.7098219000000002E-3</v>
      </c>
    </row>
    <row r="30569" spans="1:4" x14ac:dyDescent="0.15">
      <c r="A30569" s="1">
        <v>45976</v>
      </c>
      <c r="B30569" s="2">
        <v>0.39583333333333331</v>
      </c>
      <c r="C30569">
        <v>37.552290999999997</v>
      </c>
      <c r="D30569">
        <f t="shared" si="477"/>
        <v>3.7552290999999997E-3</v>
      </c>
    </row>
    <row r="30570" spans="1:4" x14ac:dyDescent="0.15">
      <c r="A30570" s="1">
        <v>45976</v>
      </c>
      <c r="B30570" s="2">
        <v>0.40625</v>
      </c>
      <c r="C30570">
        <v>37.917737000000002</v>
      </c>
      <c r="D30570">
        <f t="shared" si="477"/>
        <v>3.7917737000000003E-3</v>
      </c>
    </row>
    <row r="30571" spans="1:4" x14ac:dyDescent="0.15">
      <c r="A30571" s="1">
        <v>45976</v>
      </c>
      <c r="B30571" s="2">
        <v>0.41666666666666669</v>
      </c>
      <c r="C30571">
        <v>38.488881999999997</v>
      </c>
      <c r="D30571">
        <f t="shared" si="477"/>
        <v>3.8488882E-3</v>
      </c>
    </row>
    <row r="30572" spans="1:4" x14ac:dyDescent="0.15">
      <c r="A30572" s="1">
        <v>45976</v>
      </c>
      <c r="B30572" s="2">
        <v>0.42708333333333331</v>
      </c>
      <c r="C30572">
        <v>39.010790999999998</v>
      </c>
      <c r="D30572">
        <f t="shared" si="477"/>
        <v>3.9010791E-3</v>
      </c>
    </row>
    <row r="30573" spans="1:4" x14ac:dyDescent="0.15">
      <c r="A30573" s="1">
        <v>45976</v>
      </c>
      <c r="B30573" s="2">
        <v>0.4375</v>
      </c>
      <c r="C30573">
        <v>39.531605999999996</v>
      </c>
      <c r="D30573">
        <f t="shared" si="477"/>
        <v>3.9531606E-3</v>
      </c>
    </row>
    <row r="30574" spans="1:4" x14ac:dyDescent="0.15">
      <c r="A30574" s="1">
        <v>45976</v>
      </c>
      <c r="B30574" s="2">
        <v>0.44791666666666669</v>
      </c>
      <c r="C30574">
        <v>40.069927999999997</v>
      </c>
      <c r="D30574">
        <f t="shared" si="477"/>
        <v>4.0069928000000003E-3</v>
      </c>
    </row>
    <row r="30575" spans="1:4" x14ac:dyDescent="0.15">
      <c r="A30575" s="1">
        <v>45976</v>
      </c>
      <c r="B30575" s="2">
        <v>0.45833333333333331</v>
      </c>
      <c r="C30575">
        <v>40.940869999999997</v>
      </c>
      <c r="D30575">
        <f t="shared" si="477"/>
        <v>4.0940869999999997E-3</v>
      </c>
    </row>
    <row r="30576" spans="1:4" x14ac:dyDescent="0.15">
      <c r="A30576" s="1">
        <v>45976</v>
      </c>
      <c r="B30576" s="2">
        <v>0.46875</v>
      </c>
      <c r="C30576">
        <v>42.062373000000001</v>
      </c>
      <c r="D30576">
        <f t="shared" si="477"/>
        <v>4.2062373000000004E-3</v>
      </c>
    </row>
    <row r="30577" spans="1:4" x14ac:dyDescent="0.15">
      <c r="A30577" s="1">
        <v>45976</v>
      </c>
      <c r="B30577" s="2">
        <v>0.47916666666666669</v>
      </c>
      <c r="C30577">
        <v>42.810771000000003</v>
      </c>
      <c r="D30577">
        <f t="shared" si="477"/>
        <v>4.2810771000000008E-3</v>
      </c>
    </row>
    <row r="30578" spans="1:4" x14ac:dyDescent="0.15">
      <c r="A30578" s="1">
        <v>45976</v>
      </c>
      <c r="B30578" s="2">
        <v>0.48958333333333331</v>
      </c>
      <c r="C30578">
        <v>43.128073999999998</v>
      </c>
      <c r="D30578">
        <f t="shared" si="477"/>
        <v>4.3128074000000002E-3</v>
      </c>
    </row>
    <row r="30579" spans="1:4" x14ac:dyDescent="0.15">
      <c r="A30579" s="1">
        <v>45976</v>
      </c>
      <c r="B30579" s="2">
        <v>0.5</v>
      </c>
      <c r="C30579">
        <v>42.588659</v>
      </c>
      <c r="D30579">
        <f t="shared" si="477"/>
        <v>4.2588659000000004E-3</v>
      </c>
    </row>
    <row r="30580" spans="1:4" x14ac:dyDescent="0.15">
      <c r="A30580" s="1">
        <v>45976</v>
      </c>
      <c r="B30580" s="2">
        <v>0.51041666666666663</v>
      </c>
      <c r="C30580">
        <v>42.108328</v>
      </c>
      <c r="D30580">
        <f t="shared" si="477"/>
        <v>4.2108328000000006E-3</v>
      </c>
    </row>
    <row r="30581" spans="1:4" x14ac:dyDescent="0.15">
      <c r="A30581" s="1">
        <v>45976</v>
      </c>
      <c r="B30581" s="2">
        <v>0.52083333333333337</v>
      </c>
      <c r="C30581">
        <v>41.702398000000002</v>
      </c>
      <c r="D30581">
        <f t="shared" si="477"/>
        <v>4.1702398000000003E-3</v>
      </c>
    </row>
    <row r="30582" spans="1:4" x14ac:dyDescent="0.15">
      <c r="A30582" s="1">
        <v>45976</v>
      </c>
      <c r="B30582" s="2">
        <v>0.53125</v>
      </c>
      <c r="C30582">
        <v>41.098427999999998</v>
      </c>
      <c r="D30582">
        <f t="shared" si="477"/>
        <v>4.1098428000000001E-3</v>
      </c>
    </row>
    <row r="30583" spans="1:4" x14ac:dyDescent="0.15">
      <c r="A30583" s="1">
        <v>45976</v>
      </c>
      <c r="B30583" s="2">
        <v>0.54166666666666663</v>
      </c>
      <c r="C30583">
        <v>40.458351</v>
      </c>
      <c r="D30583">
        <f t="shared" si="477"/>
        <v>4.0458350999999998E-3</v>
      </c>
    </row>
    <row r="30584" spans="1:4" x14ac:dyDescent="0.15">
      <c r="A30584" s="1">
        <v>45976</v>
      </c>
      <c r="B30584" s="2">
        <v>0.55208333333333337</v>
      </c>
      <c r="C30584">
        <v>40.069927999999997</v>
      </c>
      <c r="D30584">
        <f t="shared" si="477"/>
        <v>4.0069928000000003E-3</v>
      </c>
    </row>
    <row r="30585" spans="1:4" x14ac:dyDescent="0.15">
      <c r="A30585" s="1">
        <v>45976</v>
      </c>
      <c r="B30585" s="2">
        <v>0.5625</v>
      </c>
      <c r="C30585">
        <v>39.677128000000003</v>
      </c>
      <c r="D30585">
        <f t="shared" si="477"/>
        <v>3.9677128000000002E-3</v>
      </c>
    </row>
    <row r="30586" spans="1:4" x14ac:dyDescent="0.15">
      <c r="A30586" s="1">
        <v>45976</v>
      </c>
      <c r="B30586" s="2">
        <v>0.57291666666666663</v>
      </c>
      <c r="C30586">
        <v>39.291988000000003</v>
      </c>
      <c r="D30586">
        <f t="shared" si="477"/>
        <v>3.9291988000000003E-3</v>
      </c>
    </row>
    <row r="30587" spans="1:4" x14ac:dyDescent="0.15">
      <c r="A30587" s="1">
        <v>45976</v>
      </c>
      <c r="B30587" s="2">
        <v>0.58333333333333337</v>
      </c>
      <c r="C30587">
        <v>38.798527</v>
      </c>
      <c r="D30587">
        <f t="shared" si="477"/>
        <v>3.8798527000000003E-3</v>
      </c>
    </row>
    <row r="30588" spans="1:4" x14ac:dyDescent="0.15">
      <c r="A30588" s="1">
        <v>45976</v>
      </c>
      <c r="B30588" s="2">
        <v>0.59375</v>
      </c>
      <c r="C30588">
        <v>38.861986999999999</v>
      </c>
      <c r="D30588">
        <f t="shared" si="477"/>
        <v>3.8861987000000002E-3</v>
      </c>
    </row>
    <row r="30589" spans="1:4" x14ac:dyDescent="0.15">
      <c r="A30589" s="1">
        <v>45976</v>
      </c>
      <c r="B30589" s="2">
        <v>0.60416666666666663</v>
      </c>
      <c r="C30589">
        <v>38.872928999999999</v>
      </c>
      <c r="D30589">
        <f t="shared" si="477"/>
        <v>3.8872929E-3</v>
      </c>
    </row>
    <row r="30590" spans="1:4" x14ac:dyDescent="0.15">
      <c r="A30590" s="1">
        <v>45976</v>
      </c>
      <c r="B30590" s="2">
        <v>0.61458333333333337</v>
      </c>
      <c r="C30590">
        <v>38.883870000000002</v>
      </c>
      <c r="D30590">
        <f t="shared" si="477"/>
        <v>3.8883870000000005E-3</v>
      </c>
    </row>
    <row r="30591" spans="1:4" x14ac:dyDescent="0.15">
      <c r="A30591" s="1">
        <v>45976</v>
      </c>
      <c r="B30591" s="2">
        <v>0.625</v>
      </c>
      <c r="C30591">
        <v>38.948425</v>
      </c>
      <c r="D30591">
        <f t="shared" si="477"/>
        <v>3.8948425000000001E-3</v>
      </c>
    </row>
    <row r="30592" spans="1:4" x14ac:dyDescent="0.15">
      <c r="A30592" s="1">
        <v>45976</v>
      </c>
      <c r="B30592" s="2">
        <v>0.63541666666666663</v>
      </c>
      <c r="C30592">
        <v>39.132241999999998</v>
      </c>
      <c r="D30592">
        <f t="shared" si="477"/>
        <v>3.9132241999999999E-3</v>
      </c>
    </row>
    <row r="30593" spans="1:4" x14ac:dyDescent="0.15">
      <c r="A30593" s="1">
        <v>45976</v>
      </c>
      <c r="B30593" s="2">
        <v>0.64583333333333337</v>
      </c>
      <c r="C30593">
        <v>39.295270000000002</v>
      </c>
      <c r="D30593">
        <f t="shared" si="477"/>
        <v>3.9295270000000004E-3</v>
      </c>
    </row>
    <row r="30594" spans="1:4" x14ac:dyDescent="0.15">
      <c r="A30594" s="1">
        <v>45976</v>
      </c>
      <c r="B30594" s="2">
        <v>0.65625</v>
      </c>
      <c r="C30594">
        <v>39.685881000000002</v>
      </c>
      <c r="D30594">
        <f t="shared" si="477"/>
        <v>3.9685881000000008E-3</v>
      </c>
    </row>
    <row r="30595" spans="1:4" x14ac:dyDescent="0.15">
      <c r="A30595" s="1">
        <v>45976</v>
      </c>
      <c r="B30595" s="2">
        <v>0.66666666666666663</v>
      </c>
      <c r="C30595">
        <v>40.566670999999999</v>
      </c>
      <c r="D30595">
        <f t="shared" si="477"/>
        <v>4.0566671000000004E-3</v>
      </c>
    </row>
    <row r="30596" spans="1:4" x14ac:dyDescent="0.15">
      <c r="A30596" s="1">
        <v>45976</v>
      </c>
      <c r="B30596" s="2">
        <v>0.67708333333333337</v>
      </c>
      <c r="C30596">
        <v>41.777895000000001</v>
      </c>
      <c r="D30596">
        <f t="shared" ref="D30596:D30659" si="478">100/1000000*C30596</f>
        <v>4.1777895000000001E-3</v>
      </c>
    </row>
    <row r="30597" spans="1:4" x14ac:dyDescent="0.15">
      <c r="A30597" s="1">
        <v>45976</v>
      </c>
      <c r="B30597" s="2">
        <v>0.6875</v>
      </c>
      <c r="C30597">
        <v>43.356752</v>
      </c>
      <c r="D30597">
        <f t="shared" si="478"/>
        <v>4.3356751999999998E-3</v>
      </c>
    </row>
    <row r="30598" spans="1:4" x14ac:dyDescent="0.15">
      <c r="A30598" s="1">
        <v>45976</v>
      </c>
      <c r="B30598" s="2">
        <v>0.69791666666666663</v>
      </c>
      <c r="C30598">
        <v>45.209145999999997</v>
      </c>
      <c r="D30598">
        <f t="shared" si="478"/>
        <v>4.5209146000000002E-3</v>
      </c>
    </row>
    <row r="30599" spans="1:4" x14ac:dyDescent="0.15">
      <c r="A30599" s="1">
        <v>45976</v>
      </c>
      <c r="B30599" s="2">
        <v>0.70833333333333337</v>
      </c>
      <c r="C30599">
        <v>47.727876999999999</v>
      </c>
      <c r="D30599">
        <f t="shared" si="478"/>
        <v>4.7727877000000004E-3</v>
      </c>
    </row>
    <row r="30600" spans="1:4" x14ac:dyDescent="0.15">
      <c r="A30600" s="1">
        <v>45976</v>
      </c>
      <c r="B30600" s="2">
        <v>0.71875</v>
      </c>
      <c r="C30600">
        <v>49.505868999999997</v>
      </c>
      <c r="D30600">
        <f t="shared" si="478"/>
        <v>4.9505868999999997E-3</v>
      </c>
    </row>
    <row r="30601" spans="1:4" x14ac:dyDescent="0.15">
      <c r="A30601" s="1">
        <v>45976</v>
      </c>
      <c r="B30601" s="2">
        <v>0.72916666666666663</v>
      </c>
      <c r="C30601">
        <v>50.656914</v>
      </c>
      <c r="D30601">
        <f t="shared" si="478"/>
        <v>5.0656913999999999E-3</v>
      </c>
    </row>
    <row r="30602" spans="1:4" x14ac:dyDescent="0.15">
      <c r="A30602" s="1">
        <v>45976</v>
      </c>
      <c r="B30602" s="2">
        <v>0.73958333333333337</v>
      </c>
      <c r="C30602">
        <v>51.253225999999998</v>
      </c>
      <c r="D30602">
        <f t="shared" si="478"/>
        <v>5.1253226000000001E-3</v>
      </c>
    </row>
    <row r="30603" spans="1:4" x14ac:dyDescent="0.15">
      <c r="A30603" s="1">
        <v>45976</v>
      </c>
      <c r="B30603" s="2">
        <v>0.75</v>
      </c>
      <c r="C30603">
        <v>51.330910000000003</v>
      </c>
      <c r="D30603">
        <f t="shared" si="478"/>
        <v>5.1330910000000002E-3</v>
      </c>
    </row>
    <row r="30604" spans="1:4" x14ac:dyDescent="0.15">
      <c r="A30604" s="1">
        <v>45976</v>
      </c>
      <c r="B30604" s="2">
        <v>0.76041666666666663</v>
      </c>
      <c r="C30604">
        <v>51.234625000000001</v>
      </c>
      <c r="D30604">
        <f t="shared" si="478"/>
        <v>5.1234625000000002E-3</v>
      </c>
    </row>
    <row r="30605" spans="1:4" x14ac:dyDescent="0.15">
      <c r="A30605" s="1">
        <v>45976</v>
      </c>
      <c r="B30605" s="2">
        <v>0.77083333333333337</v>
      </c>
      <c r="C30605">
        <v>50.558441000000002</v>
      </c>
      <c r="D30605">
        <f t="shared" si="478"/>
        <v>5.0558441000000008E-3</v>
      </c>
    </row>
    <row r="30606" spans="1:4" x14ac:dyDescent="0.15">
      <c r="A30606" s="1">
        <v>45976</v>
      </c>
      <c r="B30606" s="2">
        <v>0.78125</v>
      </c>
      <c r="C30606">
        <v>49.695157000000002</v>
      </c>
      <c r="D30606">
        <f t="shared" si="478"/>
        <v>4.9695157000000005E-3</v>
      </c>
    </row>
    <row r="30607" spans="1:4" x14ac:dyDescent="0.15">
      <c r="A30607" s="1">
        <v>45976</v>
      </c>
      <c r="B30607" s="2">
        <v>0.79166666666666663</v>
      </c>
      <c r="C30607">
        <v>48.83625</v>
      </c>
      <c r="D30607">
        <f t="shared" si="478"/>
        <v>4.8836249999999999E-3</v>
      </c>
    </row>
    <row r="30608" spans="1:4" x14ac:dyDescent="0.15">
      <c r="A30608" s="1">
        <v>45976</v>
      </c>
      <c r="B30608" s="2">
        <v>0.80208333333333337</v>
      </c>
      <c r="C30608">
        <v>47.995944000000001</v>
      </c>
      <c r="D30608">
        <f t="shared" si="478"/>
        <v>4.7995944E-3</v>
      </c>
    </row>
    <row r="30609" spans="1:4" x14ac:dyDescent="0.15">
      <c r="A30609" s="1">
        <v>45976</v>
      </c>
      <c r="B30609" s="2">
        <v>0.8125</v>
      </c>
      <c r="C30609">
        <v>46.835051999999997</v>
      </c>
      <c r="D30609">
        <f t="shared" si="478"/>
        <v>4.6835052000000002E-3</v>
      </c>
    </row>
    <row r="30610" spans="1:4" x14ac:dyDescent="0.15">
      <c r="A30610" s="1">
        <v>45976</v>
      </c>
      <c r="B30610" s="2">
        <v>0.82291666666666663</v>
      </c>
      <c r="C30610">
        <v>45.731054999999998</v>
      </c>
      <c r="D30610">
        <f t="shared" si="478"/>
        <v>4.5731054999999998E-3</v>
      </c>
    </row>
    <row r="30611" spans="1:4" x14ac:dyDescent="0.15">
      <c r="A30611" s="1">
        <v>45976</v>
      </c>
      <c r="B30611" s="2">
        <v>0.83333333333333337</v>
      </c>
      <c r="C30611">
        <v>44.689425</v>
      </c>
      <c r="D30611">
        <f t="shared" si="478"/>
        <v>4.4689424999999998E-3</v>
      </c>
    </row>
    <row r="30612" spans="1:4" x14ac:dyDescent="0.15">
      <c r="A30612" s="1">
        <v>45976</v>
      </c>
      <c r="B30612" s="2">
        <v>0.84375</v>
      </c>
      <c r="C30612">
        <v>43.074460999999999</v>
      </c>
      <c r="D30612">
        <f t="shared" si="478"/>
        <v>4.3074461E-3</v>
      </c>
    </row>
    <row r="30613" spans="1:4" x14ac:dyDescent="0.15">
      <c r="A30613" s="1">
        <v>45976</v>
      </c>
      <c r="B30613" s="2">
        <v>0.85416666666666663</v>
      </c>
      <c r="C30613">
        <v>41.592982999999997</v>
      </c>
      <c r="D30613">
        <f t="shared" si="478"/>
        <v>4.1592983000000002E-3</v>
      </c>
    </row>
    <row r="30614" spans="1:4" x14ac:dyDescent="0.15">
      <c r="A30614" s="1">
        <v>45976</v>
      </c>
      <c r="B30614" s="2">
        <v>0.86458333333333337</v>
      </c>
      <c r="C30614">
        <v>40.463821000000003</v>
      </c>
      <c r="D30614">
        <f t="shared" si="478"/>
        <v>4.0463821000000007E-3</v>
      </c>
    </row>
    <row r="30615" spans="1:4" x14ac:dyDescent="0.15">
      <c r="A30615" s="1">
        <v>45976</v>
      </c>
      <c r="B30615" s="2">
        <v>0.875</v>
      </c>
      <c r="C30615">
        <v>39.533794999999998</v>
      </c>
      <c r="D30615">
        <f t="shared" si="478"/>
        <v>3.9533794999999997E-3</v>
      </c>
    </row>
    <row r="30616" spans="1:4" x14ac:dyDescent="0.15">
      <c r="A30616" s="1">
        <v>45976</v>
      </c>
      <c r="B30616" s="2">
        <v>0.88541666666666663</v>
      </c>
      <c r="C30616">
        <v>38.541401999999998</v>
      </c>
      <c r="D30616">
        <f t="shared" si="478"/>
        <v>3.8541401999999999E-3</v>
      </c>
    </row>
    <row r="30617" spans="1:4" x14ac:dyDescent="0.15">
      <c r="A30617" s="1">
        <v>45976</v>
      </c>
      <c r="B30617" s="2">
        <v>0.89583333333333337</v>
      </c>
      <c r="C30617">
        <v>37.511806999999997</v>
      </c>
      <c r="D30617">
        <f t="shared" si="478"/>
        <v>3.7511807E-3</v>
      </c>
    </row>
    <row r="30618" spans="1:4" x14ac:dyDescent="0.15">
      <c r="A30618" s="1">
        <v>45976</v>
      </c>
      <c r="B30618" s="2">
        <v>0.90625</v>
      </c>
      <c r="C30618">
        <v>37.174809000000003</v>
      </c>
      <c r="D30618">
        <f t="shared" si="478"/>
        <v>3.7174809000000003E-3</v>
      </c>
    </row>
    <row r="30619" spans="1:4" x14ac:dyDescent="0.15">
      <c r="A30619" s="1">
        <v>45976</v>
      </c>
      <c r="B30619" s="2">
        <v>0.91666666666666663</v>
      </c>
      <c r="C30619">
        <v>36.703231000000002</v>
      </c>
      <c r="D30619">
        <f t="shared" si="478"/>
        <v>3.6703231000000005E-3</v>
      </c>
    </row>
    <row r="30620" spans="1:4" x14ac:dyDescent="0.15">
      <c r="A30620" s="1">
        <v>45976</v>
      </c>
      <c r="B30620" s="2">
        <v>0.92708333333333337</v>
      </c>
      <c r="C30620">
        <v>35.241447999999998</v>
      </c>
      <c r="D30620">
        <f t="shared" si="478"/>
        <v>3.5241448000000002E-3</v>
      </c>
    </row>
    <row r="30621" spans="1:4" x14ac:dyDescent="0.15">
      <c r="A30621" s="1">
        <v>45976</v>
      </c>
      <c r="B30621" s="2">
        <v>0.9375</v>
      </c>
      <c r="C30621">
        <v>34.022565999999998</v>
      </c>
      <c r="D30621">
        <f t="shared" si="478"/>
        <v>3.4022566E-3</v>
      </c>
    </row>
    <row r="30622" spans="1:4" x14ac:dyDescent="0.15">
      <c r="A30622" s="1">
        <v>45976</v>
      </c>
      <c r="B30622" s="2">
        <v>0.94791666666666663</v>
      </c>
      <c r="C30622">
        <v>32.397753999999999</v>
      </c>
      <c r="D30622">
        <f t="shared" si="478"/>
        <v>3.2397754E-3</v>
      </c>
    </row>
    <row r="30623" spans="1:4" x14ac:dyDescent="0.15">
      <c r="A30623" s="1">
        <v>45976</v>
      </c>
      <c r="B30623" s="2">
        <v>0.95833333333333337</v>
      </c>
      <c r="C30623">
        <v>30.829839</v>
      </c>
      <c r="D30623">
        <f t="shared" si="478"/>
        <v>3.0829839E-3</v>
      </c>
    </row>
    <row r="30624" spans="1:4" x14ac:dyDescent="0.15">
      <c r="A30624" s="1">
        <v>45976</v>
      </c>
      <c r="B30624" s="2">
        <v>0.96875</v>
      </c>
      <c r="C30624">
        <v>29.235664</v>
      </c>
      <c r="D30624">
        <f t="shared" si="478"/>
        <v>2.9235664E-3</v>
      </c>
    </row>
    <row r="30625" spans="1:4" x14ac:dyDescent="0.15">
      <c r="A30625" s="1">
        <v>45976</v>
      </c>
      <c r="B30625" s="2">
        <v>0.97916666666666663</v>
      </c>
      <c r="C30625">
        <v>27.819835000000001</v>
      </c>
      <c r="D30625">
        <f t="shared" si="478"/>
        <v>2.7819835000000002E-3</v>
      </c>
    </row>
    <row r="30626" spans="1:4" x14ac:dyDescent="0.15">
      <c r="A30626" s="1">
        <v>45976</v>
      </c>
      <c r="B30626" s="2">
        <v>0.98958333333333337</v>
      </c>
      <c r="C30626">
        <v>26.489349000000001</v>
      </c>
      <c r="D30626">
        <f t="shared" si="478"/>
        <v>2.6489349000000002E-3</v>
      </c>
    </row>
    <row r="30627" spans="1:4" x14ac:dyDescent="0.15">
      <c r="A30627" s="1">
        <v>45977</v>
      </c>
      <c r="B30627" s="2">
        <v>0</v>
      </c>
      <c r="C30627">
        <v>24.748968999999999</v>
      </c>
      <c r="D30627">
        <f t="shared" si="478"/>
        <v>2.4748969000000002E-3</v>
      </c>
    </row>
    <row r="30628" spans="1:4" x14ac:dyDescent="0.15">
      <c r="A30628" s="1">
        <v>45977</v>
      </c>
      <c r="B30628" s="2">
        <v>1.0416666666666666E-2</v>
      </c>
      <c r="C30628">
        <v>23.316856000000001</v>
      </c>
      <c r="D30628">
        <f t="shared" si="478"/>
        <v>2.3316856000000002E-3</v>
      </c>
    </row>
    <row r="30629" spans="1:4" x14ac:dyDescent="0.15">
      <c r="A30629" s="1">
        <v>45977</v>
      </c>
      <c r="B30629" s="2">
        <v>2.0833333333333332E-2</v>
      </c>
      <c r="C30629">
        <v>22.265834999999999</v>
      </c>
      <c r="D30629">
        <f t="shared" si="478"/>
        <v>2.2265835E-3</v>
      </c>
    </row>
    <row r="30630" spans="1:4" x14ac:dyDescent="0.15">
      <c r="A30630" s="1">
        <v>45977</v>
      </c>
      <c r="B30630" s="2">
        <v>3.125E-2</v>
      </c>
      <c r="C30630">
        <v>21.289494999999999</v>
      </c>
      <c r="D30630">
        <f t="shared" si="478"/>
        <v>2.1289494999999999E-3</v>
      </c>
    </row>
    <row r="30631" spans="1:4" x14ac:dyDescent="0.15">
      <c r="A30631" s="1">
        <v>45977</v>
      </c>
      <c r="B30631" s="2">
        <v>4.1666666666666664E-2</v>
      </c>
      <c r="C30631">
        <v>20.480087000000001</v>
      </c>
      <c r="D30631">
        <f t="shared" si="478"/>
        <v>2.0480087000000003E-3</v>
      </c>
    </row>
    <row r="30632" spans="1:4" x14ac:dyDescent="0.15">
      <c r="A30632" s="1">
        <v>45977</v>
      </c>
      <c r="B30632" s="2">
        <v>5.2083333333333336E-2</v>
      </c>
      <c r="C30632">
        <v>19.806863</v>
      </c>
      <c r="D30632">
        <f t="shared" si="478"/>
        <v>1.9806863000000003E-3</v>
      </c>
    </row>
    <row r="30633" spans="1:4" x14ac:dyDescent="0.15">
      <c r="A30633" s="1">
        <v>45977</v>
      </c>
      <c r="B30633" s="2">
        <v>6.25E-2</v>
      </c>
      <c r="C30633">
        <v>19.253347000000002</v>
      </c>
      <c r="D30633">
        <f t="shared" si="478"/>
        <v>1.9253347000000001E-3</v>
      </c>
    </row>
    <row r="30634" spans="1:4" x14ac:dyDescent="0.15">
      <c r="A30634" s="1">
        <v>45977</v>
      </c>
      <c r="B30634" s="2">
        <v>7.2916666666666671E-2</v>
      </c>
      <c r="C30634">
        <v>18.585612999999999</v>
      </c>
      <c r="D30634">
        <f t="shared" si="478"/>
        <v>1.8585613E-3</v>
      </c>
    </row>
    <row r="30635" spans="1:4" x14ac:dyDescent="0.15">
      <c r="A30635" s="1">
        <v>45977</v>
      </c>
      <c r="B30635" s="2">
        <v>8.3333333333333329E-2</v>
      </c>
      <c r="C30635">
        <v>18.417581999999999</v>
      </c>
      <c r="D30635">
        <f t="shared" si="478"/>
        <v>1.8417582E-3</v>
      </c>
    </row>
    <row r="30636" spans="1:4" x14ac:dyDescent="0.15">
      <c r="A30636" s="1">
        <v>45977</v>
      </c>
      <c r="B30636" s="2">
        <v>9.375E-2</v>
      </c>
      <c r="C30636">
        <v>18.022213000000001</v>
      </c>
      <c r="D30636">
        <f t="shared" si="478"/>
        <v>1.8022213000000002E-3</v>
      </c>
    </row>
    <row r="30637" spans="1:4" x14ac:dyDescent="0.15">
      <c r="A30637" s="1">
        <v>45977</v>
      </c>
      <c r="B30637" s="2">
        <v>0.10416666666666667</v>
      </c>
      <c r="C30637">
        <v>17.792680000000001</v>
      </c>
      <c r="D30637">
        <f t="shared" si="478"/>
        <v>1.7792680000000001E-3</v>
      </c>
    </row>
    <row r="30638" spans="1:4" x14ac:dyDescent="0.15">
      <c r="A30638" s="1">
        <v>45977</v>
      </c>
      <c r="B30638" s="2">
        <v>0.11458333333333333</v>
      </c>
      <c r="C30638">
        <v>17.605978</v>
      </c>
      <c r="D30638">
        <f t="shared" si="478"/>
        <v>1.7605978000000001E-3</v>
      </c>
    </row>
    <row r="30639" spans="1:4" x14ac:dyDescent="0.15">
      <c r="A30639" s="1">
        <v>45977</v>
      </c>
      <c r="B30639" s="2">
        <v>0.125</v>
      </c>
      <c r="C30639">
        <v>17.586210000000001</v>
      </c>
      <c r="D30639">
        <f t="shared" si="478"/>
        <v>1.7586210000000001E-3</v>
      </c>
    </row>
    <row r="30640" spans="1:4" x14ac:dyDescent="0.15">
      <c r="A30640" s="1">
        <v>45977</v>
      </c>
      <c r="B30640" s="2">
        <v>0.13541666666666666</v>
      </c>
      <c r="C30640">
        <v>17.399508000000001</v>
      </c>
      <c r="D30640">
        <f t="shared" si="478"/>
        <v>1.7399508000000001E-3</v>
      </c>
    </row>
    <row r="30641" spans="1:4" x14ac:dyDescent="0.15">
      <c r="A30641" s="1">
        <v>45977</v>
      </c>
      <c r="B30641" s="2">
        <v>0.14583333333333334</v>
      </c>
      <c r="C30641">
        <v>17.206216999999999</v>
      </c>
      <c r="D30641">
        <f t="shared" si="478"/>
        <v>1.7206216999999999E-3</v>
      </c>
    </row>
    <row r="30642" spans="1:4" x14ac:dyDescent="0.15">
      <c r="A30642" s="1">
        <v>45977</v>
      </c>
      <c r="B30642" s="2">
        <v>0.15625</v>
      </c>
      <c r="C30642">
        <v>17.16009</v>
      </c>
      <c r="D30642">
        <f t="shared" si="478"/>
        <v>1.7160090000000001E-3</v>
      </c>
    </row>
    <row r="30643" spans="1:4" x14ac:dyDescent="0.15">
      <c r="A30643" s="1">
        <v>45977</v>
      </c>
      <c r="B30643" s="2">
        <v>0.16666666666666666</v>
      </c>
      <c r="C30643">
        <v>17.153500999999999</v>
      </c>
      <c r="D30643">
        <f t="shared" si="478"/>
        <v>1.7153500999999999E-3</v>
      </c>
    </row>
    <row r="30644" spans="1:4" x14ac:dyDescent="0.15">
      <c r="A30644" s="1">
        <v>45977</v>
      </c>
      <c r="B30644" s="2">
        <v>0.17708333333333334</v>
      </c>
      <c r="C30644">
        <v>17.040382000000001</v>
      </c>
      <c r="D30644">
        <f t="shared" si="478"/>
        <v>1.7040382000000002E-3</v>
      </c>
    </row>
    <row r="30645" spans="1:4" x14ac:dyDescent="0.15">
      <c r="A30645" s="1">
        <v>45977</v>
      </c>
      <c r="B30645" s="2">
        <v>0.1875</v>
      </c>
      <c r="C30645">
        <v>17.118357</v>
      </c>
      <c r="D30645">
        <f t="shared" si="478"/>
        <v>1.7118357000000001E-3</v>
      </c>
    </row>
    <row r="30646" spans="1:4" x14ac:dyDescent="0.15">
      <c r="A30646" s="1">
        <v>45977</v>
      </c>
      <c r="B30646" s="2">
        <v>0.19791666666666666</v>
      </c>
      <c r="C30646">
        <v>17.454419999999999</v>
      </c>
      <c r="D30646">
        <f t="shared" si="478"/>
        <v>1.745442E-3</v>
      </c>
    </row>
    <row r="30647" spans="1:4" x14ac:dyDescent="0.15">
      <c r="A30647" s="1">
        <v>45977</v>
      </c>
      <c r="B30647" s="2">
        <v>0.20833333333333334</v>
      </c>
      <c r="C30647">
        <v>17.546672999999998</v>
      </c>
      <c r="D30647">
        <f t="shared" si="478"/>
        <v>1.7546673E-3</v>
      </c>
    </row>
    <row r="30648" spans="1:4" x14ac:dyDescent="0.15">
      <c r="A30648" s="1">
        <v>45977</v>
      </c>
      <c r="B30648" s="2">
        <v>0.21875</v>
      </c>
      <c r="C30648">
        <v>17.380838000000001</v>
      </c>
      <c r="D30648">
        <f t="shared" si="478"/>
        <v>1.7380838000000001E-3</v>
      </c>
    </row>
    <row r="30649" spans="1:4" x14ac:dyDescent="0.15">
      <c r="A30649" s="1">
        <v>45977</v>
      </c>
      <c r="B30649" s="2">
        <v>0.22916666666666666</v>
      </c>
      <c r="C30649">
        <v>17.620255</v>
      </c>
      <c r="D30649">
        <f t="shared" si="478"/>
        <v>1.7620255000000001E-3</v>
      </c>
    </row>
    <row r="30650" spans="1:4" x14ac:dyDescent="0.15">
      <c r="A30650" s="1">
        <v>45977</v>
      </c>
      <c r="B30650" s="2">
        <v>0.23958333333333334</v>
      </c>
      <c r="C30650">
        <v>18.025507999999999</v>
      </c>
      <c r="D30650">
        <f t="shared" si="478"/>
        <v>1.8025508E-3</v>
      </c>
    </row>
    <row r="30651" spans="1:4" x14ac:dyDescent="0.15">
      <c r="A30651" s="1">
        <v>45977</v>
      </c>
      <c r="B30651" s="2">
        <v>0.25</v>
      </c>
      <c r="C30651">
        <v>19.123754000000002</v>
      </c>
      <c r="D30651">
        <f t="shared" si="478"/>
        <v>1.9123754000000004E-3</v>
      </c>
    </row>
    <row r="30652" spans="1:4" x14ac:dyDescent="0.15">
      <c r="A30652" s="1">
        <v>45977</v>
      </c>
      <c r="B30652" s="2">
        <v>0.26041666666666669</v>
      </c>
      <c r="C30652">
        <v>19.990269999999999</v>
      </c>
      <c r="D30652">
        <f t="shared" si="478"/>
        <v>1.999027E-3</v>
      </c>
    </row>
    <row r="30653" spans="1:4" x14ac:dyDescent="0.15">
      <c r="A30653" s="1">
        <v>45977</v>
      </c>
      <c r="B30653" s="2">
        <v>0.27083333333333331</v>
      </c>
      <c r="C30653">
        <v>20.885339999999999</v>
      </c>
      <c r="D30653">
        <f t="shared" si="478"/>
        <v>2.088534E-3</v>
      </c>
    </row>
    <row r="30654" spans="1:4" x14ac:dyDescent="0.15">
      <c r="A30654" s="1">
        <v>45977</v>
      </c>
      <c r="B30654" s="2">
        <v>0.28125</v>
      </c>
      <c r="C30654">
        <v>21.861681000000001</v>
      </c>
      <c r="D30654">
        <f t="shared" si="478"/>
        <v>2.1861681000000001E-3</v>
      </c>
    </row>
    <row r="30655" spans="1:4" x14ac:dyDescent="0.15">
      <c r="A30655" s="1">
        <v>45977</v>
      </c>
      <c r="B30655" s="2">
        <v>0.29166666666666669</v>
      </c>
      <c r="C30655">
        <v>23.422288000000002</v>
      </c>
      <c r="D30655">
        <f t="shared" si="478"/>
        <v>2.3422288000000003E-3</v>
      </c>
    </row>
    <row r="30656" spans="1:4" x14ac:dyDescent="0.15">
      <c r="A30656" s="1">
        <v>45977</v>
      </c>
      <c r="B30656" s="2">
        <v>0.30208333333333331</v>
      </c>
      <c r="C30656">
        <v>24.822551000000001</v>
      </c>
      <c r="D30656">
        <f t="shared" si="478"/>
        <v>2.4822551000000001E-3</v>
      </c>
    </row>
    <row r="30657" spans="1:4" x14ac:dyDescent="0.15">
      <c r="A30657" s="1">
        <v>45977</v>
      </c>
      <c r="B30657" s="2">
        <v>0.3125</v>
      </c>
      <c r="C30657">
        <v>26.830145000000002</v>
      </c>
      <c r="D30657">
        <f t="shared" si="478"/>
        <v>2.6830145000000002E-3</v>
      </c>
    </row>
    <row r="30658" spans="1:4" x14ac:dyDescent="0.15">
      <c r="A30658" s="1">
        <v>45977</v>
      </c>
      <c r="B30658" s="2">
        <v>0.32291666666666669</v>
      </c>
      <c r="C30658">
        <v>29.089236</v>
      </c>
      <c r="D30658">
        <f t="shared" si="478"/>
        <v>2.9089236000000001E-3</v>
      </c>
    </row>
    <row r="30659" spans="1:4" x14ac:dyDescent="0.15">
      <c r="A30659" s="1">
        <v>45977</v>
      </c>
      <c r="B30659" s="2">
        <v>0.33333333333333331</v>
      </c>
      <c r="C30659">
        <v>31.274744999999999</v>
      </c>
      <c r="D30659">
        <f t="shared" si="478"/>
        <v>3.1274745E-3</v>
      </c>
    </row>
    <row r="30660" spans="1:4" x14ac:dyDescent="0.15">
      <c r="A30660" s="1">
        <v>45977</v>
      </c>
      <c r="B30660" s="2">
        <v>0.34375</v>
      </c>
      <c r="C30660">
        <v>33.470139000000003</v>
      </c>
      <c r="D30660">
        <f t="shared" ref="D30660:D30723" si="479">100/1000000*C30660</f>
        <v>3.3470139000000006E-3</v>
      </c>
    </row>
    <row r="30661" spans="1:4" x14ac:dyDescent="0.15">
      <c r="A30661" s="1">
        <v>45977</v>
      </c>
      <c r="B30661" s="2">
        <v>0.35416666666666669</v>
      </c>
      <c r="C30661">
        <v>34.919823000000001</v>
      </c>
      <c r="D30661">
        <f t="shared" si="479"/>
        <v>3.4919823000000003E-3</v>
      </c>
    </row>
    <row r="30662" spans="1:4" x14ac:dyDescent="0.15">
      <c r="A30662" s="1">
        <v>45977</v>
      </c>
      <c r="B30662" s="2">
        <v>0.36458333333333331</v>
      </c>
      <c r="C30662">
        <v>36.328871999999997</v>
      </c>
      <c r="D30662">
        <f t="shared" si="479"/>
        <v>3.6328872000000001E-3</v>
      </c>
    </row>
    <row r="30663" spans="1:4" x14ac:dyDescent="0.15">
      <c r="A30663" s="1">
        <v>45977</v>
      </c>
      <c r="B30663" s="2">
        <v>0.375</v>
      </c>
      <c r="C30663">
        <v>37.719251999999997</v>
      </c>
      <c r="D30663">
        <f t="shared" si="479"/>
        <v>3.7719251999999998E-3</v>
      </c>
    </row>
    <row r="30664" spans="1:4" x14ac:dyDescent="0.15">
      <c r="A30664" s="1">
        <v>45977</v>
      </c>
      <c r="B30664" s="2">
        <v>0.38541666666666669</v>
      </c>
      <c r="C30664">
        <v>39.421531999999999</v>
      </c>
      <c r="D30664">
        <f t="shared" si="479"/>
        <v>3.9421532000000004E-3</v>
      </c>
    </row>
    <row r="30665" spans="1:4" x14ac:dyDescent="0.15">
      <c r="A30665" s="1">
        <v>45977</v>
      </c>
      <c r="B30665" s="2">
        <v>0.39583333333333331</v>
      </c>
      <c r="C30665">
        <v>40.677925999999999</v>
      </c>
      <c r="D30665">
        <f t="shared" si="479"/>
        <v>4.0677926E-3</v>
      </c>
    </row>
    <row r="30666" spans="1:4" x14ac:dyDescent="0.15">
      <c r="A30666" s="1">
        <v>45977</v>
      </c>
      <c r="B30666" s="2">
        <v>0.40625</v>
      </c>
      <c r="C30666">
        <v>41.836575000000003</v>
      </c>
      <c r="D30666">
        <f t="shared" si="479"/>
        <v>4.183657500000001E-3</v>
      </c>
    </row>
    <row r="30667" spans="1:4" x14ac:dyDescent="0.15">
      <c r="A30667" s="1">
        <v>45977</v>
      </c>
      <c r="B30667" s="2">
        <v>0.41666666666666669</v>
      </c>
      <c r="C30667">
        <v>42.913953999999997</v>
      </c>
      <c r="D30667">
        <f t="shared" si="479"/>
        <v>4.2913954000000001E-3</v>
      </c>
    </row>
    <row r="30668" spans="1:4" x14ac:dyDescent="0.15">
      <c r="A30668" s="1">
        <v>45977</v>
      </c>
      <c r="B30668" s="2">
        <v>0.42708333333333331</v>
      </c>
      <c r="C30668">
        <v>43.930929999999996</v>
      </c>
      <c r="D30668">
        <f t="shared" si="479"/>
        <v>4.3930929999999998E-3</v>
      </c>
    </row>
    <row r="30669" spans="1:4" x14ac:dyDescent="0.15">
      <c r="A30669" s="1">
        <v>45977</v>
      </c>
      <c r="B30669" s="2">
        <v>0.4375</v>
      </c>
      <c r="C30669">
        <v>45.074204000000002</v>
      </c>
      <c r="D30669">
        <f t="shared" si="479"/>
        <v>4.5074204E-3</v>
      </c>
    </row>
    <row r="30670" spans="1:4" x14ac:dyDescent="0.15">
      <c r="A30670" s="1">
        <v>45977</v>
      </c>
      <c r="B30670" s="2">
        <v>0.44791666666666669</v>
      </c>
      <c r="C30670">
        <v>46.281176000000002</v>
      </c>
      <c r="D30670">
        <f t="shared" si="479"/>
        <v>4.6281176000000004E-3</v>
      </c>
    </row>
    <row r="30671" spans="1:4" x14ac:dyDescent="0.15">
      <c r="A30671" s="1">
        <v>45977</v>
      </c>
      <c r="B30671" s="2">
        <v>0.45833333333333331</v>
      </c>
      <c r="C30671">
        <v>48.017502</v>
      </c>
      <c r="D30671">
        <f t="shared" si="479"/>
        <v>4.8017502000000005E-3</v>
      </c>
    </row>
    <row r="30672" spans="1:4" x14ac:dyDescent="0.15">
      <c r="A30672" s="1">
        <v>45977</v>
      </c>
      <c r="B30672" s="2">
        <v>0.46875</v>
      </c>
      <c r="C30672">
        <v>49.847180000000002</v>
      </c>
      <c r="D30672">
        <f t="shared" si="479"/>
        <v>4.9847180000000008E-3</v>
      </c>
    </row>
    <row r="30673" spans="1:4" x14ac:dyDescent="0.15">
      <c r="A30673" s="1">
        <v>45977</v>
      </c>
      <c r="B30673" s="2">
        <v>0.47916666666666669</v>
      </c>
      <c r="C30673">
        <v>51.011319999999998</v>
      </c>
      <c r="D30673">
        <f t="shared" si="479"/>
        <v>5.1011320000000004E-3</v>
      </c>
    </row>
    <row r="30674" spans="1:4" x14ac:dyDescent="0.15">
      <c r="A30674" s="1">
        <v>45977</v>
      </c>
      <c r="B30674" s="2">
        <v>0.48958333333333331</v>
      </c>
      <c r="C30674">
        <v>51.080509999999997</v>
      </c>
      <c r="D30674">
        <f t="shared" si="479"/>
        <v>5.1080509999999997E-3</v>
      </c>
    </row>
    <row r="30675" spans="1:4" x14ac:dyDescent="0.15">
      <c r="A30675" s="1">
        <v>45977</v>
      </c>
      <c r="B30675" s="2">
        <v>0.5</v>
      </c>
      <c r="C30675">
        <v>49.805446000000003</v>
      </c>
      <c r="D30675">
        <f t="shared" si="479"/>
        <v>4.980544600000001E-3</v>
      </c>
    </row>
    <row r="30676" spans="1:4" x14ac:dyDescent="0.15">
      <c r="A30676" s="1">
        <v>45977</v>
      </c>
      <c r="B30676" s="2">
        <v>0.51041666666666663</v>
      </c>
      <c r="C30676">
        <v>48.782980000000002</v>
      </c>
      <c r="D30676">
        <f t="shared" si="479"/>
        <v>4.8782980000000005E-3</v>
      </c>
    </row>
    <row r="30677" spans="1:4" x14ac:dyDescent="0.15">
      <c r="A30677" s="1">
        <v>45977</v>
      </c>
      <c r="B30677" s="2">
        <v>0.52083333333333337</v>
      </c>
      <c r="C30677">
        <v>47.657277999999998</v>
      </c>
      <c r="D30677">
        <f t="shared" si="479"/>
        <v>4.7657278000000003E-3</v>
      </c>
    </row>
    <row r="30678" spans="1:4" x14ac:dyDescent="0.15">
      <c r="A30678" s="1">
        <v>45977</v>
      </c>
      <c r="B30678" s="2">
        <v>0.53125</v>
      </c>
      <c r="C30678">
        <v>46.403081</v>
      </c>
      <c r="D30678">
        <f t="shared" si="479"/>
        <v>4.6403081000000006E-3</v>
      </c>
    </row>
    <row r="30679" spans="1:4" x14ac:dyDescent="0.15">
      <c r="A30679" s="1">
        <v>45977</v>
      </c>
      <c r="B30679" s="2">
        <v>0.54166666666666663</v>
      </c>
      <c r="C30679">
        <v>44.896287999999998</v>
      </c>
      <c r="D30679">
        <f t="shared" si="479"/>
        <v>4.4896288000000001E-3</v>
      </c>
    </row>
    <row r="30680" spans="1:4" x14ac:dyDescent="0.15">
      <c r="A30680" s="1">
        <v>45977</v>
      </c>
      <c r="B30680" s="2">
        <v>0.55208333333333337</v>
      </c>
      <c r="C30680">
        <v>43.900179000000001</v>
      </c>
      <c r="D30680">
        <f t="shared" si="479"/>
        <v>4.3900179000000003E-3</v>
      </c>
    </row>
    <row r="30681" spans="1:4" x14ac:dyDescent="0.15">
      <c r="A30681" s="1">
        <v>45977</v>
      </c>
      <c r="B30681" s="2">
        <v>0.5625</v>
      </c>
      <c r="C30681">
        <v>43.144585999999997</v>
      </c>
      <c r="D30681">
        <f t="shared" si="479"/>
        <v>4.3144585999999995E-3</v>
      </c>
    </row>
    <row r="30682" spans="1:4" x14ac:dyDescent="0.15">
      <c r="A30682" s="1">
        <v>45977</v>
      </c>
      <c r="B30682" s="2">
        <v>0.57291666666666663</v>
      </c>
      <c r="C30682">
        <v>42.174835000000002</v>
      </c>
      <c r="D30682">
        <f t="shared" si="479"/>
        <v>4.2174835000000008E-3</v>
      </c>
    </row>
    <row r="30683" spans="1:4" x14ac:dyDescent="0.15">
      <c r="A30683" s="1">
        <v>45977</v>
      </c>
      <c r="B30683" s="2">
        <v>0.58333333333333337</v>
      </c>
      <c r="C30683">
        <v>41.403866000000001</v>
      </c>
      <c r="D30683">
        <f t="shared" si="479"/>
        <v>4.1403866000000004E-3</v>
      </c>
    </row>
    <row r="30684" spans="1:4" x14ac:dyDescent="0.15">
      <c r="A30684" s="1">
        <v>45977</v>
      </c>
      <c r="B30684" s="2">
        <v>0.59375</v>
      </c>
      <c r="C30684">
        <v>40.823991999999997</v>
      </c>
      <c r="D30684">
        <f t="shared" si="479"/>
        <v>4.0823991999999996E-3</v>
      </c>
    </row>
    <row r="30685" spans="1:4" x14ac:dyDescent="0.15">
      <c r="A30685" s="1">
        <v>45977</v>
      </c>
      <c r="B30685" s="2">
        <v>0.60416666666666663</v>
      </c>
      <c r="C30685">
        <v>40.436312000000001</v>
      </c>
      <c r="D30685">
        <f t="shared" si="479"/>
        <v>4.0436311999999999E-3</v>
      </c>
    </row>
    <row r="30686" spans="1:4" x14ac:dyDescent="0.15">
      <c r="A30686" s="1">
        <v>45977</v>
      </c>
      <c r="B30686" s="2">
        <v>0.61458333333333337</v>
      </c>
      <c r="C30686">
        <v>40.262788999999998</v>
      </c>
      <c r="D30686">
        <f t="shared" si="479"/>
        <v>4.0262789000000002E-3</v>
      </c>
    </row>
    <row r="30687" spans="1:4" x14ac:dyDescent="0.15">
      <c r="A30687" s="1">
        <v>45977</v>
      </c>
      <c r="B30687" s="2">
        <v>0.625</v>
      </c>
      <c r="C30687">
        <v>40.360532999999997</v>
      </c>
      <c r="D30687">
        <f t="shared" si="479"/>
        <v>4.0360533000000001E-3</v>
      </c>
    </row>
    <row r="30688" spans="1:4" x14ac:dyDescent="0.15">
      <c r="A30688" s="1">
        <v>45977</v>
      </c>
      <c r="B30688" s="2">
        <v>0.63541666666666663</v>
      </c>
      <c r="C30688">
        <v>40.205680000000001</v>
      </c>
      <c r="D30688">
        <f t="shared" si="479"/>
        <v>4.0205680000000004E-3</v>
      </c>
    </row>
    <row r="30689" spans="1:4" x14ac:dyDescent="0.15">
      <c r="A30689" s="1">
        <v>45977</v>
      </c>
      <c r="B30689" s="2">
        <v>0.64583333333333337</v>
      </c>
      <c r="C30689">
        <v>40.125508000000004</v>
      </c>
      <c r="D30689">
        <f t="shared" si="479"/>
        <v>4.0125508000000004E-3</v>
      </c>
    </row>
    <row r="30690" spans="1:4" x14ac:dyDescent="0.15">
      <c r="A30690" s="1">
        <v>45977</v>
      </c>
      <c r="B30690" s="2">
        <v>0.65625</v>
      </c>
      <c r="C30690">
        <v>40.386890999999999</v>
      </c>
      <c r="D30690">
        <f t="shared" si="479"/>
        <v>4.0386891000000003E-3</v>
      </c>
    </row>
    <row r="30691" spans="1:4" x14ac:dyDescent="0.15">
      <c r="A30691" s="1">
        <v>45977</v>
      </c>
      <c r="B30691" s="2">
        <v>0.66666666666666663</v>
      </c>
      <c r="C30691">
        <v>41.062311999999999</v>
      </c>
      <c r="D30691">
        <f t="shared" si="479"/>
        <v>4.1062312000000002E-3</v>
      </c>
    </row>
    <row r="30692" spans="1:4" x14ac:dyDescent="0.15">
      <c r="A30692" s="1">
        <v>45977</v>
      </c>
      <c r="B30692" s="2">
        <v>0.67708333333333337</v>
      </c>
      <c r="C30692">
        <v>42.067207000000003</v>
      </c>
      <c r="D30692">
        <f t="shared" si="479"/>
        <v>4.2067207000000004E-3</v>
      </c>
    </row>
    <row r="30693" spans="1:4" x14ac:dyDescent="0.15">
      <c r="A30693" s="1">
        <v>45977</v>
      </c>
      <c r="B30693" s="2">
        <v>0.6875</v>
      </c>
      <c r="C30693">
        <v>43.871623999999997</v>
      </c>
      <c r="D30693">
        <f t="shared" si="479"/>
        <v>4.3871624000000001E-3</v>
      </c>
    </row>
    <row r="30694" spans="1:4" x14ac:dyDescent="0.15">
      <c r="A30694" s="1">
        <v>45977</v>
      </c>
      <c r="B30694" s="2">
        <v>0.69791666666666663</v>
      </c>
      <c r="C30694">
        <v>46.038463</v>
      </c>
      <c r="D30694">
        <f t="shared" si="479"/>
        <v>4.6038463000000005E-3</v>
      </c>
    </row>
    <row r="30695" spans="1:4" x14ac:dyDescent="0.15">
      <c r="A30695" s="1">
        <v>45977</v>
      </c>
      <c r="B30695" s="2">
        <v>0.70833333333333337</v>
      </c>
      <c r="C30695">
        <v>48.764308999999997</v>
      </c>
      <c r="D30695">
        <f t="shared" si="479"/>
        <v>4.8764309E-3</v>
      </c>
    </row>
    <row r="30696" spans="1:4" x14ac:dyDescent="0.15">
      <c r="A30696" s="1">
        <v>45977</v>
      </c>
      <c r="B30696" s="2">
        <v>0.71875</v>
      </c>
      <c r="C30696">
        <v>50.842190000000002</v>
      </c>
      <c r="D30696">
        <f t="shared" si="479"/>
        <v>5.0842190000000001E-3</v>
      </c>
    </row>
    <row r="30697" spans="1:4" x14ac:dyDescent="0.15">
      <c r="A30697" s="1">
        <v>45977</v>
      </c>
      <c r="B30697" s="2">
        <v>0.72916666666666663</v>
      </c>
      <c r="C30697">
        <v>51.958008</v>
      </c>
      <c r="D30697">
        <f t="shared" si="479"/>
        <v>5.1958007999999998E-3</v>
      </c>
    </row>
    <row r="30698" spans="1:4" x14ac:dyDescent="0.15">
      <c r="A30698" s="1">
        <v>45977</v>
      </c>
      <c r="B30698" s="2">
        <v>0.73958333333333337</v>
      </c>
      <c r="C30698">
        <v>52.837702999999998</v>
      </c>
      <c r="D30698">
        <f t="shared" si="479"/>
        <v>5.2837702999999998E-3</v>
      </c>
    </row>
    <row r="30699" spans="1:4" x14ac:dyDescent="0.15">
      <c r="A30699" s="1">
        <v>45977</v>
      </c>
      <c r="B30699" s="2">
        <v>0.75</v>
      </c>
      <c r="C30699">
        <v>53.181454000000002</v>
      </c>
      <c r="D30699">
        <f t="shared" si="479"/>
        <v>5.3181454000000008E-3</v>
      </c>
    </row>
    <row r="30700" spans="1:4" x14ac:dyDescent="0.15">
      <c r="A30700" s="1">
        <v>45977</v>
      </c>
      <c r="B30700" s="2">
        <v>0.76041666666666663</v>
      </c>
      <c r="C30700">
        <v>52.991456999999997</v>
      </c>
      <c r="D30700">
        <f t="shared" si="479"/>
        <v>5.2991456999999997E-3</v>
      </c>
    </row>
    <row r="30701" spans="1:4" x14ac:dyDescent="0.15">
      <c r="A30701" s="1">
        <v>45977</v>
      </c>
      <c r="B30701" s="2">
        <v>0.77083333333333337</v>
      </c>
      <c r="C30701">
        <v>52.295169999999999</v>
      </c>
      <c r="D30701">
        <f t="shared" si="479"/>
        <v>5.2295170000000004E-3</v>
      </c>
    </row>
    <row r="30702" spans="1:4" x14ac:dyDescent="0.15">
      <c r="A30702" s="1">
        <v>45977</v>
      </c>
      <c r="B30702" s="2">
        <v>0.78125</v>
      </c>
      <c r="C30702">
        <v>51.666972999999999</v>
      </c>
      <c r="D30702">
        <f t="shared" si="479"/>
        <v>5.1666973000000001E-3</v>
      </c>
    </row>
    <row r="30703" spans="1:4" x14ac:dyDescent="0.15">
      <c r="A30703" s="1">
        <v>45977</v>
      </c>
      <c r="B30703" s="2">
        <v>0.79166666666666663</v>
      </c>
      <c r="C30703">
        <v>50.714793999999998</v>
      </c>
      <c r="D30703">
        <f t="shared" si="479"/>
        <v>5.0714794000000004E-3</v>
      </c>
    </row>
    <row r="30704" spans="1:4" x14ac:dyDescent="0.15">
      <c r="A30704" s="1">
        <v>45977</v>
      </c>
      <c r="B30704" s="2">
        <v>0.80208333333333337</v>
      </c>
      <c r="C30704">
        <v>49.704408000000001</v>
      </c>
      <c r="D30704">
        <f t="shared" si="479"/>
        <v>4.9704408000000007E-3</v>
      </c>
    </row>
    <row r="30705" spans="1:4" x14ac:dyDescent="0.15">
      <c r="A30705" s="1">
        <v>45977</v>
      </c>
      <c r="B30705" s="2">
        <v>0.8125</v>
      </c>
      <c r="C30705">
        <v>48.504024999999999</v>
      </c>
      <c r="D30705">
        <f t="shared" si="479"/>
        <v>4.8504024999999999E-3</v>
      </c>
    </row>
    <row r="30706" spans="1:4" x14ac:dyDescent="0.15">
      <c r="A30706" s="1">
        <v>45977</v>
      </c>
      <c r="B30706" s="2">
        <v>0.82291666666666663</v>
      </c>
      <c r="C30706">
        <v>47.460692000000002</v>
      </c>
      <c r="D30706">
        <f t="shared" si="479"/>
        <v>4.7460692000000004E-3</v>
      </c>
    </row>
    <row r="30707" spans="1:4" x14ac:dyDescent="0.15">
      <c r="A30707" s="1">
        <v>45977</v>
      </c>
      <c r="B30707" s="2">
        <v>0.83333333333333337</v>
      </c>
      <c r="C30707">
        <v>46.309730000000002</v>
      </c>
      <c r="D30707">
        <f t="shared" si="479"/>
        <v>4.630973E-3</v>
      </c>
    </row>
    <row r="30708" spans="1:4" x14ac:dyDescent="0.15">
      <c r="A30708" s="1">
        <v>45977</v>
      </c>
      <c r="B30708" s="2">
        <v>0.84375</v>
      </c>
      <c r="C30708">
        <v>44.494329999999998</v>
      </c>
      <c r="D30708">
        <f t="shared" si="479"/>
        <v>4.449433E-3</v>
      </c>
    </row>
    <row r="30709" spans="1:4" x14ac:dyDescent="0.15">
      <c r="A30709" s="1">
        <v>45977</v>
      </c>
      <c r="B30709" s="2">
        <v>0.85416666666666663</v>
      </c>
      <c r="C30709">
        <v>42.424135999999997</v>
      </c>
      <c r="D30709">
        <f t="shared" si="479"/>
        <v>4.2424135999999998E-3</v>
      </c>
    </row>
    <row r="30710" spans="1:4" x14ac:dyDescent="0.15">
      <c r="A30710" s="1">
        <v>45977</v>
      </c>
      <c r="B30710" s="2">
        <v>0.86458333333333337</v>
      </c>
      <c r="C30710">
        <v>40.975549999999998</v>
      </c>
      <c r="D30710">
        <f t="shared" si="479"/>
        <v>4.0975550000000001E-3</v>
      </c>
    </row>
    <row r="30711" spans="1:4" x14ac:dyDescent="0.15">
      <c r="A30711" s="1">
        <v>45977</v>
      </c>
      <c r="B30711" s="2">
        <v>0.875</v>
      </c>
      <c r="C30711">
        <v>39.671933000000003</v>
      </c>
      <c r="D30711">
        <f t="shared" si="479"/>
        <v>3.9671933000000005E-3</v>
      </c>
    </row>
    <row r="30712" spans="1:4" x14ac:dyDescent="0.15">
      <c r="A30712" s="1">
        <v>45977</v>
      </c>
      <c r="B30712" s="2">
        <v>0.88541666666666663</v>
      </c>
      <c r="C30712">
        <v>38.355136000000002</v>
      </c>
      <c r="D30712">
        <f t="shared" si="479"/>
        <v>3.8355136000000002E-3</v>
      </c>
    </row>
    <row r="30713" spans="1:4" x14ac:dyDescent="0.15">
      <c r="A30713" s="1">
        <v>45977</v>
      </c>
      <c r="B30713" s="2">
        <v>0.89583333333333337</v>
      </c>
      <c r="C30713">
        <v>36.986722</v>
      </c>
      <c r="D30713">
        <f t="shared" si="479"/>
        <v>3.6986722000000001E-3</v>
      </c>
    </row>
    <row r="30714" spans="1:4" x14ac:dyDescent="0.15">
      <c r="A30714" s="1">
        <v>45977</v>
      </c>
      <c r="B30714" s="2">
        <v>0.90625</v>
      </c>
      <c r="C30714">
        <v>36.495806000000002</v>
      </c>
      <c r="D30714">
        <f t="shared" si="479"/>
        <v>3.6495806000000006E-3</v>
      </c>
    </row>
    <row r="30715" spans="1:4" x14ac:dyDescent="0.15">
      <c r="A30715" s="1">
        <v>45977</v>
      </c>
      <c r="B30715" s="2">
        <v>0.91666666666666663</v>
      </c>
      <c r="C30715">
        <v>35.498598999999999</v>
      </c>
      <c r="D30715">
        <f t="shared" si="479"/>
        <v>3.5498599000000001E-3</v>
      </c>
    </row>
    <row r="30716" spans="1:4" x14ac:dyDescent="0.15">
      <c r="A30716" s="1">
        <v>45977</v>
      </c>
      <c r="B30716" s="2">
        <v>0.92708333333333337</v>
      </c>
      <c r="C30716">
        <v>33.340546000000003</v>
      </c>
      <c r="D30716">
        <f t="shared" si="479"/>
        <v>3.3340546000000006E-3</v>
      </c>
    </row>
    <row r="30717" spans="1:4" x14ac:dyDescent="0.15">
      <c r="A30717" s="1">
        <v>45977</v>
      </c>
      <c r="B30717" s="2">
        <v>0.9375</v>
      </c>
      <c r="C30717">
        <v>31.419713999999999</v>
      </c>
      <c r="D30717">
        <f t="shared" si="479"/>
        <v>3.1419714E-3</v>
      </c>
    </row>
    <row r="30718" spans="1:4" x14ac:dyDescent="0.15">
      <c r="A30718" s="1">
        <v>45977</v>
      </c>
      <c r="B30718" s="2">
        <v>0.94791666666666663</v>
      </c>
      <c r="C30718">
        <v>29.547205000000002</v>
      </c>
      <c r="D30718">
        <f t="shared" si="479"/>
        <v>2.9547205000000003E-3</v>
      </c>
    </row>
    <row r="30719" spans="1:4" x14ac:dyDescent="0.15">
      <c r="A30719" s="1">
        <v>45977</v>
      </c>
      <c r="B30719" s="2">
        <v>0.95833333333333337</v>
      </c>
      <c r="C30719">
        <v>27.965731000000002</v>
      </c>
      <c r="D30719">
        <f t="shared" si="479"/>
        <v>2.7965731000000001E-3</v>
      </c>
    </row>
    <row r="30720" spans="1:4" x14ac:dyDescent="0.15">
      <c r="A30720" s="1">
        <v>45977</v>
      </c>
      <c r="B30720" s="2">
        <v>0.96875</v>
      </c>
      <c r="C30720">
        <v>26.119579999999999</v>
      </c>
      <c r="D30720">
        <f t="shared" si="479"/>
        <v>2.6119580000000002E-3</v>
      </c>
    </row>
    <row r="30721" spans="1:4" x14ac:dyDescent="0.15">
      <c r="A30721" s="1">
        <v>45977</v>
      </c>
      <c r="B30721" s="2">
        <v>0.97916666666666663</v>
      </c>
      <c r="C30721">
        <v>24.552382999999999</v>
      </c>
      <c r="D30721">
        <f t="shared" si="479"/>
        <v>2.4552382999999999E-3</v>
      </c>
    </row>
    <row r="30722" spans="1:4" x14ac:dyDescent="0.15">
      <c r="A30722" s="1">
        <v>45977</v>
      </c>
      <c r="B30722" s="2">
        <v>0.98958333333333337</v>
      </c>
      <c r="C30722">
        <v>22.930274000000001</v>
      </c>
      <c r="D30722">
        <f t="shared" si="479"/>
        <v>2.2930274000000001E-3</v>
      </c>
    </row>
    <row r="30723" spans="1:4" x14ac:dyDescent="0.15">
      <c r="A30723" s="1">
        <v>45978</v>
      </c>
      <c r="B30723" s="2">
        <v>0</v>
      </c>
      <c r="C30723">
        <v>21.587036000000001</v>
      </c>
      <c r="D30723">
        <f t="shared" si="479"/>
        <v>2.1587036000000003E-3</v>
      </c>
    </row>
    <row r="30724" spans="1:4" x14ac:dyDescent="0.15">
      <c r="A30724" s="1">
        <v>45978</v>
      </c>
      <c r="B30724" s="2">
        <v>1.0416666666666666E-2</v>
      </c>
      <c r="C30724">
        <v>20.238880000000002</v>
      </c>
      <c r="D30724">
        <f t="shared" ref="D30724:D30787" si="480">100/1000000*C30724</f>
        <v>2.0238880000000002E-3</v>
      </c>
    </row>
    <row r="30725" spans="1:4" x14ac:dyDescent="0.15">
      <c r="A30725" s="1">
        <v>45978</v>
      </c>
      <c r="B30725" s="2">
        <v>2.0833333333333332E-2</v>
      </c>
      <c r="C30725">
        <v>19.166307</v>
      </c>
      <c r="D30725">
        <f t="shared" si="480"/>
        <v>1.9166307000000001E-3</v>
      </c>
    </row>
    <row r="30726" spans="1:4" x14ac:dyDescent="0.15">
      <c r="A30726" s="1">
        <v>45978</v>
      </c>
      <c r="B30726" s="2">
        <v>3.125E-2</v>
      </c>
      <c r="C30726">
        <v>18.299871</v>
      </c>
      <c r="D30726">
        <f t="shared" si="480"/>
        <v>1.8299871E-3</v>
      </c>
    </row>
    <row r="30727" spans="1:4" x14ac:dyDescent="0.15">
      <c r="A30727" s="1">
        <v>45978</v>
      </c>
      <c r="B30727" s="2">
        <v>4.1666666666666664E-2</v>
      </c>
      <c r="C30727">
        <v>17.685870999999999</v>
      </c>
      <c r="D30727">
        <f t="shared" si="480"/>
        <v>1.7685870999999999E-3</v>
      </c>
    </row>
    <row r="30728" spans="1:4" x14ac:dyDescent="0.15">
      <c r="A30728" s="1">
        <v>45978</v>
      </c>
      <c r="B30728" s="2">
        <v>5.2083333333333336E-2</v>
      </c>
      <c r="C30728">
        <v>17.108246999999999</v>
      </c>
      <c r="D30728">
        <f t="shared" si="480"/>
        <v>1.7108246999999999E-3</v>
      </c>
    </row>
    <row r="30729" spans="1:4" x14ac:dyDescent="0.15">
      <c r="A30729" s="1">
        <v>45978</v>
      </c>
      <c r="B30729" s="2">
        <v>6.25E-2</v>
      </c>
      <c r="C30729">
        <v>16.831561000000001</v>
      </c>
      <c r="D30729">
        <f t="shared" si="480"/>
        <v>1.6831561000000001E-3</v>
      </c>
    </row>
    <row r="30730" spans="1:4" x14ac:dyDescent="0.15">
      <c r="A30730" s="1">
        <v>45978</v>
      </c>
      <c r="B30730" s="2">
        <v>7.2916666666666671E-2</v>
      </c>
      <c r="C30730">
        <v>16.377397999999999</v>
      </c>
      <c r="D30730">
        <f t="shared" si="480"/>
        <v>1.6377398000000001E-3</v>
      </c>
    </row>
    <row r="30731" spans="1:4" x14ac:dyDescent="0.15">
      <c r="A30731" s="1">
        <v>45978</v>
      </c>
      <c r="B30731" s="2">
        <v>8.3333333333333329E-2</v>
      </c>
      <c r="C30731">
        <v>16.396138000000001</v>
      </c>
      <c r="D30731">
        <f t="shared" si="480"/>
        <v>1.6396138000000001E-3</v>
      </c>
    </row>
    <row r="30732" spans="1:4" x14ac:dyDescent="0.15">
      <c r="A30732" s="1">
        <v>45978</v>
      </c>
      <c r="B30732" s="2">
        <v>9.375E-2</v>
      </c>
      <c r="C30732">
        <v>16.242913000000001</v>
      </c>
      <c r="D30732">
        <f t="shared" si="480"/>
        <v>1.6242913000000002E-3</v>
      </c>
    </row>
    <row r="30733" spans="1:4" x14ac:dyDescent="0.15">
      <c r="A30733" s="1">
        <v>45978</v>
      </c>
      <c r="B30733" s="2">
        <v>0.10416666666666667</v>
      </c>
      <c r="C30733">
        <v>16.160238</v>
      </c>
      <c r="D30733">
        <f t="shared" si="480"/>
        <v>1.6160238000000001E-3</v>
      </c>
    </row>
    <row r="30734" spans="1:4" x14ac:dyDescent="0.15">
      <c r="A30734" s="1">
        <v>45978</v>
      </c>
      <c r="B30734" s="2">
        <v>0.11458333333333333</v>
      </c>
      <c r="C30734">
        <v>16.186693999999999</v>
      </c>
      <c r="D30734">
        <f t="shared" si="480"/>
        <v>1.6186694E-3</v>
      </c>
    </row>
    <row r="30735" spans="1:4" x14ac:dyDescent="0.15">
      <c r="A30735" s="1">
        <v>45978</v>
      </c>
      <c r="B30735" s="2">
        <v>0.125</v>
      </c>
      <c r="C30735">
        <v>16.290313999999999</v>
      </c>
      <c r="D30735">
        <f t="shared" si="480"/>
        <v>1.6290313999999999E-3</v>
      </c>
    </row>
    <row r="30736" spans="1:4" x14ac:dyDescent="0.15">
      <c r="A30736" s="1">
        <v>45978</v>
      </c>
      <c r="B30736" s="2">
        <v>0.13541666666666666</v>
      </c>
      <c r="C30736">
        <v>16.279291000000001</v>
      </c>
      <c r="D30736">
        <f t="shared" si="480"/>
        <v>1.6279291000000002E-3</v>
      </c>
    </row>
    <row r="30737" spans="1:4" x14ac:dyDescent="0.15">
      <c r="A30737" s="1">
        <v>45978</v>
      </c>
      <c r="B30737" s="2">
        <v>0.14583333333333334</v>
      </c>
      <c r="C30737">
        <v>16.418185000000001</v>
      </c>
      <c r="D30737">
        <f t="shared" si="480"/>
        <v>1.6418185000000001E-3</v>
      </c>
    </row>
    <row r="30738" spans="1:4" x14ac:dyDescent="0.15">
      <c r="A30738" s="1">
        <v>45978</v>
      </c>
      <c r="B30738" s="2">
        <v>0.15625</v>
      </c>
      <c r="C30738">
        <v>16.489837000000001</v>
      </c>
      <c r="D30738">
        <f t="shared" si="480"/>
        <v>1.6489837000000002E-3</v>
      </c>
    </row>
    <row r="30739" spans="1:4" x14ac:dyDescent="0.15">
      <c r="A30739" s="1">
        <v>45978</v>
      </c>
      <c r="B30739" s="2">
        <v>0.16666666666666666</v>
      </c>
      <c r="C30739">
        <v>16.899905</v>
      </c>
      <c r="D30739">
        <f t="shared" si="480"/>
        <v>1.6899905000000001E-3</v>
      </c>
    </row>
    <row r="30740" spans="1:4" x14ac:dyDescent="0.15">
      <c r="A30740" s="1">
        <v>45978</v>
      </c>
      <c r="B30740" s="2">
        <v>0.17708333333333334</v>
      </c>
      <c r="C30740">
        <v>17.112656000000001</v>
      </c>
      <c r="D30740">
        <f t="shared" si="480"/>
        <v>1.7112656000000002E-3</v>
      </c>
    </row>
    <row r="30741" spans="1:4" x14ac:dyDescent="0.15">
      <c r="A30741" s="1">
        <v>45978</v>
      </c>
      <c r="B30741" s="2">
        <v>0.1875</v>
      </c>
      <c r="C30741">
        <v>17.552488</v>
      </c>
      <c r="D30741">
        <f t="shared" si="480"/>
        <v>1.7552488000000001E-3</v>
      </c>
    </row>
    <row r="30742" spans="1:4" x14ac:dyDescent="0.15">
      <c r="A30742" s="1">
        <v>45978</v>
      </c>
      <c r="B30742" s="2">
        <v>0.19791666666666666</v>
      </c>
      <c r="C30742">
        <v>18.212786999999999</v>
      </c>
      <c r="D30742">
        <f t="shared" si="480"/>
        <v>1.8212787E-3</v>
      </c>
    </row>
    <row r="30743" spans="1:4" x14ac:dyDescent="0.15">
      <c r="A30743" s="1">
        <v>45978</v>
      </c>
      <c r="B30743" s="2">
        <v>0.20833333333333334</v>
      </c>
      <c r="C30743">
        <v>19.017492000000001</v>
      </c>
      <c r="D30743">
        <f t="shared" si="480"/>
        <v>1.9017492000000002E-3</v>
      </c>
    </row>
    <row r="30744" spans="1:4" x14ac:dyDescent="0.15">
      <c r="A30744" s="1">
        <v>45978</v>
      </c>
      <c r="B30744" s="2">
        <v>0.21875</v>
      </c>
      <c r="C30744">
        <v>19.536691999999999</v>
      </c>
      <c r="D30744">
        <f t="shared" si="480"/>
        <v>1.9536692E-3</v>
      </c>
    </row>
    <row r="30745" spans="1:4" x14ac:dyDescent="0.15">
      <c r="A30745" s="1">
        <v>45978</v>
      </c>
      <c r="B30745" s="2">
        <v>0.22916666666666666</v>
      </c>
      <c r="C30745">
        <v>20.653358000000001</v>
      </c>
      <c r="D30745">
        <f t="shared" si="480"/>
        <v>2.0653358E-3</v>
      </c>
    </row>
    <row r="30746" spans="1:4" x14ac:dyDescent="0.15">
      <c r="A30746" s="1">
        <v>45978</v>
      </c>
      <c r="B30746" s="2">
        <v>0.23958333333333334</v>
      </c>
      <c r="C30746">
        <v>22.087496000000002</v>
      </c>
      <c r="D30746">
        <f t="shared" si="480"/>
        <v>2.2087496000000001E-3</v>
      </c>
    </row>
    <row r="30747" spans="1:4" x14ac:dyDescent="0.15">
      <c r="A30747" s="1">
        <v>45978</v>
      </c>
      <c r="B30747" s="2">
        <v>0.25</v>
      </c>
      <c r="C30747">
        <v>24.633890999999998</v>
      </c>
      <c r="D30747">
        <f t="shared" si="480"/>
        <v>2.4633890999999999E-3</v>
      </c>
    </row>
    <row r="30748" spans="1:4" x14ac:dyDescent="0.15">
      <c r="A30748" s="1">
        <v>45978</v>
      </c>
      <c r="B30748" s="2">
        <v>0.26041666666666669</v>
      </c>
      <c r="C30748">
        <v>26.6677</v>
      </c>
      <c r="D30748">
        <f t="shared" si="480"/>
        <v>2.6667700000000002E-3</v>
      </c>
    </row>
    <row r="30749" spans="1:4" x14ac:dyDescent="0.15">
      <c r="A30749" s="1">
        <v>45978</v>
      </c>
      <c r="B30749" s="2">
        <v>0.27083333333333331</v>
      </c>
      <c r="C30749">
        <v>28.252859000000001</v>
      </c>
      <c r="D30749">
        <f t="shared" si="480"/>
        <v>2.8252859000000002E-3</v>
      </c>
    </row>
    <row r="30750" spans="1:4" x14ac:dyDescent="0.15">
      <c r="A30750" s="1">
        <v>45978</v>
      </c>
      <c r="B30750" s="2">
        <v>0.28125</v>
      </c>
      <c r="C30750">
        <v>29.15016</v>
      </c>
      <c r="D30750">
        <f t="shared" si="480"/>
        <v>2.9150160000000003E-3</v>
      </c>
    </row>
    <row r="30751" spans="1:4" x14ac:dyDescent="0.15">
      <c r="A30751" s="1">
        <v>45978</v>
      </c>
      <c r="B30751" s="2">
        <v>0.29166666666666669</v>
      </c>
      <c r="C30751">
        <v>29.704633999999999</v>
      </c>
      <c r="D30751">
        <f t="shared" si="480"/>
        <v>2.9704634000000001E-3</v>
      </c>
    </row>
    <row r="30752" spans="1:4" x14ac:dyDescent="0.15">
      <c r="A30752" s="1">
        <v>45978</v>
      </c>
      <c r="B30752" s="2">
        <v>0.30208333333333331</v>
      </c>
      <c r="C30752">
        <v>29.488576999999999</v>
      </c>
      <c r="D30752">
        <f t="shared" si="480"/>
        <v>2.9488577000000003E-3</v>
      </c>
    </row>
    <row r="30753" spans="1:4" x14ac:dyDescent="0.15">
      <c r="A30753" s="1">
        <v>45978</v>
      </c>
      <c r="B30753" s="2">
        <v>0.3125</v>
      </c>
      <c r="C30753">
        <v>28.794104999999998</v>
      </c>
      <c r="D30753">
        <f t="shared" si="480"/>
        <v>2.8794105E-3</v>
      </c>
    </row>
    <row r="30754" spans="1:4" x14ac:dyDescent="0.15">
      <c r="A30754" s="1">
        <v>45978</v>
      </c>
      <c r="B30754" s="2">
        <v>0.32291666666666669</v>
      </c>
      <c r="C30754">
        <v>28.029084999999998</v>
      </c>
      <c r="D30754">
        <f t="shared" si="480"/>
        <v>2.8029085E-3</v>
      </c>
    </row>
    <row r="30755" spans="1:4" x14ac:dyDescent="0.15">
      <c r="A30755" s="1">
        <v>45978</v>
      </c>
      <c r="B30755" s="2">
        <v>0.33333333333333331</v>
      </c>
      <c r="C30755">
        <v>27.296030999999999</v>
      </c>
      <c r="D30755">
        <f t="shared" si="480"/>
        <v>2.7296031000000002E-3</v>
      </c>
    </row>
    <row r="30756" spans="1:4" x14ac:dyDescent="0.15">
      <c r="A30756" s="1">
        <v>45978</v>
      </c>
      <c r="B30756" s="2">
        <v>0.34375</v>
      </c>
      <c r="C30756">
        <v>26.78565</v>
      </c>
      <c r="D30756">
        <f t="shared" si="480"/>
        <v>2.6785650000000004E-3</v>
      </c>
    </row>
    <row r="30757" spans="1:4" x14ac:dyDescent="0.15">
      <c r="A30757" s="1">
        <v>45978</v>
      </c>
      <c r="B30757" s="2">
        <v>0.35416666666666669</v>
      </c>
      <c r="C30757">
        <v>25.977637999999999</v>
      </c>
      <c r="D30757">
        <f t="shared" si="480"/>
        <v>2.5977638000000002E-3</v>
      </c>
    </row>
    <row r="30758" spans="1:4" x14ac:dyDescent="0.15">
      <c r="A30758" s="1">
        <v>45978</v>
      </c>
      <c r="B30758" s="2">
        <v>0.36458333333333331</v>
      </c>
      <c r="C30758">
        <v>25.424265999999999</v>
      </c>
      <c r="D30758">
        <f t="shared" si="480"/>
        <v>2.5424266000000002E-3</v>
      </c>
    </row>
    <row r="30759" spans="1:4" x14ac:dyDescent="0.15">
      <c r="A30759" s="1">
        <v>45978</v>
      </c>
      <c r="B30759" s="2">
        <v>0.375</v>
      </c>
      <c r="C30759">
        <v>25.181751999999999</v>
      </c>
      <c r="D30759">
        <f t="shared" si="480"/>
        <v>2.5181752000000002E-3</v>
      </c>
    </row>
    <row r="30760" spans="1:4" x14ac:dyDescent="0.15">
      <c r="A30760" s="1">
        <v>45978</v>
      </c>
      <c r="B30760" s="2">
        <v>0.38541666666666669</v>
      </c>
      <c r="C30760">
        <v>25.088052999999999</v>
      </c>
      <c r="D30760">
        <f t="shared" si="480"/>
        <v>2.5088052999999999E-3</v>
      </c>
    </row>
    <row r="30761" spans="1:4" x14ac:dyDescent="0.15">
      <c r="A30761" s="1">
        <v>45978</v>
      </c>
      <c r="B30761" s="2">
        <v>0.39583333333333331</v>
      </c>
      <c r="C30761">
        <v>24.90727</v>
      </c>
      <c r="D30761">
        <f t="shared" si="480"/>
        <v>2.4907270000000003E-3</v>
      </c>
    </row>
    <row r="30762" spans="1:4" x14ac:dyDescent="0.15">
      <c r="A30762" s="1">
        <v>45978</v>
      </c>
      <c r="B30762" s="2">
        <v>0.40625</v>
      </c>
      <c r="C30762">
        <v>24.734203999999998</v>
      </c>
      <c r="D30762">
        <f t="shared" si="480"/>
        <v>2.4734203999999997E-3</v>
      </c>
    </row>
    <row r="30763" spans="1:4" x14ac:dyDescent="0.15">
      <c r="A30763" s="1">
        <v>45978</v>
      </c>
      <c r="B30763" s="2">
        <v>0.41666666666666669</v>
      </c>
      <c r="C30763">
        <v>24.541295000000002</v>
      </c>
      <c r="D30763">
        <f t="shared" si="480"/>
        <v>2.4541295000000004E-3</v>
      </c>
    </row>
    <row r="30764" spans="1:4" x14ac:dyDescent="0.15">
      <c r="A30764" s="1">
        <v>45978</v>
      </c>
      <c r="B30764" s="2">
        <v>0.42708333333333331</v>
      </c>
      <c r="C30764">
        <v>24.730896999999999</v>
      </c>
      <c r="D30764">
        <f t="shared" si="480"/>
        <v>2.4730897000000002E-3</v>
      </c>
    </row>
    <row r="30765" spans="1:4" x14ac:dyDescent="0.15">
      <c r="A30765" s="1">
        <v>45978</v>
      </c>
      <c r="B30765" s="2">
        <v>0.4375</v>
      </c>
      <c r="C30765">
        <v>25.101281</v>
      </c>
      <c r="D30765">
        <f t="shared" si="480"/>
        <v>2.5101281E-3</v>
      </c>
    </row>
    <row r="30766" spans="1:4" x14ac:dyDescent="0.15">
      <c r="A30766" s="1">
        <v>45978</v>
      </c>
      <c r="B30766" s="2">
        <v>0.44791666666666669</v>
      </c>
      <c r="C30766">
        <v>25.551034000000001</v>
      </c>
      <c r="D30766">
        <f t="shared" si="480"/>
        <v>2.5551034000000001E-3</v>
      </c>
    </row>
    <row r="30767" spans="1:4" x14ac:dyDescent="0.15">
      <c r="A30767" s="1">
        <v>45978</v>
      </c>
      <c r="B30767" s="2">
        <v>0.45833333333333331</v>
      </c>
      <c r="C30767">
        <v>26.291803999999999</v>
      </c>
      <c r="D30767">
        <f t="shared" si="480"/>
        <v>2.6291804000000002E-3</v>
      </c>
    </row>
    <row r="30768" spans="1:4" x14ac:dyDescent="0.15">
      <c r="A30768" s="1">
        <v>45978</v>
      </c>
      <c r="B30768" s="2">
        <v>0.46875</v>
      </c>
      <c r="C30768">
        <v>27.232095999999999</v>
      </c>
      <c r="D30768">
        <f t="shared" si="480"/>
        <v>2.7232096000000001E-3</v>
      </c>
    </row>
    <row r="30769" spans="1:4" x14ac:dyDescent="0.15">
      <c r="A30769" s="1">
        <v>45978</v>
      </c>
      <c r="B30769" s="2">
        <v>0.47916666666666669</v>
      </c>
      <c r="C30769">
        <v>28.010345000000001</v>
      </c>
      <c r="D30769">
        <f t="shared" si="480"/>
        <v>2.8010345000000002E-3</v>
      </c>
    </row>
    <row r="30770" spans="1:4" x14ac:dyDescent="0.15">
      <c r="A30770" s="1">
        <v>45978</v>
      </c>
      <c r="B30770" s="2">
        <v>0.48958333333333331</v>
      </c>
      <c r="C30770">
        <v>28.538364000000001</v>
      </c>
      <c r="D30770">
        <f t="shared" si="480"/>
        <v>2.8538364000000004E-3</v>
      </c>
    </row>
    <row r="30771" spans="1:4" x14ac:dyDescent="0.15">
      <c r="A30771" s="1">
        <v>45978</v>
      </c>
      <c r="B30771" s="2">
        <v>0.5</v>
      </c>
      <c r="C30771">
        <v>28.811743</v>
      </c>
      <c r="D30771">
        <f t="shared" si="480"/>
        <v>2.8811743000000003E-3</v>
      </c>
    </row>
    <row r="30772" spans="1:4" x14ac:dyDescent="0.15">
      <c r="A30772" s="1">
        <v>45978</v>
      </c>
      <c r="B30772" s="2">
        <v>0.51041666666666663</v>
      </c>
      <c r="C30772">
        <v>28.975991</v>
      </c>
      <c r="D30772">
        <f t="shared" si="480"/>
        <v>2.8975991000000003E-3</v>
      </c>
    </row>
    <row r="30773" spans="1:4" x14ac:dyDescent="0.15">
      <c r="A30773" s="1">
        <v>45978</v>
      </c>
      <c r="B30773" s="2">
        <v>0.52083333333333337</v>
      </c>
      <c r="C30773">
        <v>29.088429000000001</v>
      </c>
      <c r="D30773">
        <f t="shared" si="480"/>
        <v>2.9088429000000003E-3</v>
      </c>
    </row>
    <row r="30774" spans="1:4" x14ac:dyDescent="0.15">
      <c r="A30774" s="1">
        <v>45978</v>
      </c>
      <c r="B30774" s="2">
        <v>0.53125</v>
      </c>
      <c r="C30774">
        <v>29.084019999999999</v>
      </c>
      <c r="D30774">
        <f t="shared" si="480"/>
        <v>2.908402E-3</v>
      </c>
    </row>
    <row r="30775" spans="1:4" x14ac:dyDescent="0.15">
      <c r="A30775" s="1">
        <v>45978</v>
      </c>
      <c r="B30775" s="2">
        <v>0.54166666666666663</v>
      </c>
      <c r="C30775">
        <v>28.921976000000001</v>
      </c>
      <c r="D30775">
        <f t="shared" si="480"/>
        <v>2.8921976000000002E-3</v>
      </c>
    </row>
    <row r="30776" spans="1:4" x14ac:dyDescent="0.15">
      <c r="A30776" s="1">
        <v>45978</v>
      </c>
      <c r="B30776" s="2">
        <v>0.55208333333333337</v>
      </c>
      <c r="C30776">
        <v>28.990321000000002</v>
      </c>
      <c r="D30776">
        <f t="shared" si="480"/>
        <v>2.8990321000000002E-3</v>
      </c>
    </row>
    <row r="30777" spans="1:4" x14ac:dyDescent="0.15">
      <c r="A30777" s="1">
        <v>45978</v>
      </c>
      <c r="B30777" s="2">
        <v>0.5625</v>
      </c>
      <c r="C30777">
        <v>29.024493</v>
      </c>
      <c r="D30777">
        <f t="shared" si="480"/>
        <v>2.9024493000000002E-3</v>
      </c>
    </row>
    <row r="30778" spans="1:4" x14ac:dyDescent="0.15">
      <c r="A30778" s="1">
        <v>45978</v>
      </c>
      <c r="B30778" s="2">
        <v>0.57291666666666663</v>
      </c>
      <c r="C30778">
        <v>28.633164000000001</v>
      </c>
      <c r="D30778">
        <f t="shared" si="480"/>
        <v>2.8633164E-3</v>
      </c>
    </row>
    <row r="30779" spans="1:4" x14ac:dyDescent="0.15">
      <c r="A30779" s="1">
        <v>45978</v>
      </c>
      <c r="B30779" s="2">
        <v>0.58333333333333337</v>
      </c>
      <c r="C30779">
        <v>28.327817</v>
      </c>
      <c r="D30779">
        <f t="shared" si="480"/>
        <v>2.8327817000000002E-3</v>
      </c>
    </row>
    <row r="30780" spans="1:4" x14ac:dyDescent="0.15">
      <c r="A30780" s="1">
        <v>45978</v>
      </c>
      <c r="B30780" s="2">
        <v>0.59375</v>
      </c>
      <c r="C30780">
        <v>28.274905</v>
      </c>
      <c r="D30780">
        <f t="shared" si="480"/>
        <v>2.8274905000000004E-3</v>
      </c>
    </row>
    <row r="30781" spans="1:4" x14ac:dyDescent="0.15">
      <c r="A30781" s="1">
        <v>45978</v>
      </c>
      <c r="B30781" s="2">
        <v>0.60416666666666663</v>
      </c>
      <c r="C30781">
        <v>28.258369999999999</v>
      </c>
      <c r="D30781">
        <f t="shared" si="480"/>
        <v>2.8258369999999999E-3</v>
      </c>
    </row>
    <row r="30782" spans="1:4" x14ac:dyDescent="0.15">
      <c r="A30782" s="1">
        <v>45978</v>
      </c>
      <c r="B30782" s="2">
        <v>0.61458333333333337</v>
      </c>
      <c r="C30782">
        <v>28.544978</v>
      </c>
      <c r="D30782">
        <f t="shared" si="480"/>
        <v>2.8544978000000004E-3</v>
      </c>
    </row>
    <row r="30783" spans="1:4" x14ac:dyDescent="0.15">
      <c r="A30783" s="1">
        <v>45978</v>
      </c>
      <c r="B30783" s="2">
        <v>0.625</v>
      </c>
      <c r="C30783">
        <v>29.258189000000002</v>
      </c>
      <c r="D30783">
        <f t="shared" si="480"/>
        <v>2.9258189000000005E-3</v>
      </c>
    </row>
    <row r="30784" spans="1:4" x14ac:dyDescent="0.15">
      <c r="A30784" s="1">
        <v>45978</v>
      </c>
      <c r="B30784" s="2">
        <v>0.63541666666666663</v>
      </c>
      <c r="C30784">
        <v>29.459916</v>
      </c>
      <c r="D30784">
        <f t="shared" si="480"/>
        <v>2.9459916E-3</v>
      </c>
    </row>
    <row r="30785" spans="1:4" x14ac:dyDescent="0.15">
      <c r="A30785" s="1">
        <v>45978</v>
      </c>
      <c r="B30785" s="2">
        <v>0.64583333333333337</v>
      </c>
      <c r="C30785">
        <v>29.854552000000002</v>
      </c>
      <c r="D30785">
        <f t="shared" si="480"/>
        <v>2.9854552000000002E-3</v>
      </c>
    </row>
    <row r="30786" spans="1:4" x14ac:dyDescent="0.15">
      <c r="A30786" s="1">
        <v>45978</v>
      </c>
      <c r="B30786" s="2">
        <v>0.65625</v>
      </c>
      <c r="C30786">
        <v>30.653745000000001</v>
      </c>
      <c r="D30786">
        <f t="shared" si="480"/>
        <v>3.0653745000000002E-3</v>
      </c>
    </row>
    <row r="30787" spans="1:4" x14ac:dyDescent="0.15">
      <c r="A30787" s="1">
        <v>45978</v>
      </c>
      <c r="B30787" s="2">
        <v>0.66666666666666663</v>
      </c>
      <c r="C30787">
        <v>32.313862999999998</v>
      </c>
      <c r="D30787">
        <f t="shared" si="480"/>
        <v>3.2313862999999998E-3</v>
      </c>
    </row>
    <row r="30788" spans="1:4" x14ac:dyDescent="0.15">
      <c r="A30788" s="1">
        <v>45978</v>
      </c>
      <c r="B30788" s="2">
        <v>0.67708333333333337</v>
      </c>
      <c r="C30788">
        <v>33.778866000000001</v>
      </c>
      <c r="D30788">
        <f t="shared" ref="D30788:D30851" si="481">100/1000000*C30788</f>
        <v>3.3778866000000003E-3</v>
      </c>
    </row>
    <row r="30789" spans="1:4" x14ac:dyDescent="0.15">
      <c r="A30789" s="1">
        <v>45978</v>
      </c>
      <c r="B30789" s="2">
        <v>0.6875</v>
      </c>
      <c r="C30789">
        <v>35.922908999999997</v>
      </c>
      <c r="D30789">
        <f t="shared" si="481"/>
        <v>3.5922909E-3</v>
      </c>
    </row>
    <row r="30790" spans="1:4" x14ac:dyDescent="0.15">
      <c r="A30790" s="1">
        <v>45978</v>
      </c>
      <c r="B30790" s="2">
        <v>0.69791666666666663</v>
      </c>
      <c r="C30790">
        <v>38.321590999999998</v>
      </c>
      <c r="D30790">
        <f t="shared" si="481"/>
        <v>3.8321590999999999E-3</v>
      </c>
    </row>
    <row r="30791" spans="1:4" x14ac:dyDescent="0.15">
      <c r="A30791" s="1">
        <v>45978</v>
      </c>
      <c r="B30791" s="2">
        <v>0.70833333333333337</v>
      </c>
      <c r="C30791">
        <v>41.555843000000003</v>
      </c>
      <c r="D30791">
        <f t="shared" si="481"/>
        <v>4.1555843000000009E-3</v>
      </c>
    </row>
    <row r="30792" spans="1:4" x14ac:dyDescent="0.15">
      <c r="A30792" s="1">
        <v>45978</v>
      </c>
      <c r="B30792" s="2">
        <v>0.71875</v>
      </c>
      <c r="C30792">
        <v>43.778151999999999</v>
      </c>
      <c r="D30792">
        <f t="shared" si="481"/>
        <v>4.3778152000000002E-3</v>
      </c>
    </row>
    <row r="30793" spans="1:4" x14ac:dyDescent="0.15">
      <c r="A30793" s="1">
        <v>45978</v>
      </c>
      <c r="B30793" s="2">
        <v>0.72916666666666663</v>
      </c>
      <c r="C30793">
        <v>45.251973999999997</v>
      </c>
      <c r="D30793">
        <f t="shared" si="481"/>
        <v>4.5251974E-3</v>
      </c>
    </row>
    <row r="30794" spans="1:4" x14ac:dyDescent="0.15">
      <c r="A30794" s="1">
        <v>45978</v>
      </c>
      <c r="B30794" s="2">
        <v>0.73958333333333337</v>
      </c>
      <c r="C30794">
        <v>46.683908000000002</v>
      </c>
      <c r="D30794">
        <f t="shared" si="481"/>
        <v>4.6683908000000008E-3</v>
      </c>
    </row>
    <row r="30795" spans="1:4" x14ac:dyDescent="0.15">
      <c r="A30795" s="1">
        <v>45978</v>
      </c>
      <c r="B30795" s="2">
        <v>0.75</v>
      </c>
      <c r="C30795">
        <v>47.832541999999997</v>
      </c>
      <c r="D30795">
        <f t="shared" si="481"/>
        <v>4.7832541999999999E-3</v>
      </c>
    </row>
    <row r="30796" spans="1:4" x14ac:dyDescent="0.15">
      <c r="A30796" s="1">
        <v>45978</v>
      </c>
      <c r="B30796" s="2">
        <v>0.76041666666666663</v>
      </c>
      <c r="C30796">
        <v>48.449849999999998</v>
      </c>
      <c r="D30796">
        <f t="shared" si="481"/>
        <v>4.8449850000000004E-3</v>
      </c>
    </row>
    <row r="30797" spans="1:4" x14ac:dyDescent="0.15">
      <c r="A30797" s="1">
        <v>45978</v>
      </c>
      <c r="B30797" s="2">
        <v>0.77083333333333337</v>
      </c>
      <c r="C30797">
        <v>48.758502999999997</v>
      </c>
      <c r="D30797">
        <f t="shared" si="481"/>
        <v>4.8758502999999998E-3</v>
      </c>
    </row>
    <row r="30798" spans="1:4" x14ac:dyDescent="0.15">
      <c r="A30798" s="1">
        <v>45978</v>
      </c>
      <c r="B30798" s="2">
        <v>0.78125</v>
      </c>
      <c r="C30798">
        <v>48.951411999999998</v>
      </c>
      <c r="D30798">
        <f t="shared" si="481"/>
        <v>4.8951411999999996E-3</v>
      </c>
    </row>
    <row r="30799" spans="1:4" x14ac:dyDescent="0.15">
      <c r="A30799" s="1">
        <v>45978</v>
      </c>
      <c r="B30799" s="2">
        <v>0.79166666666666663</v>
      </c>
      <c r="C30799">
        <v>48.696773</v>
      </c>
      <c r="D30799">
        <f t="shared" si="481"/>
        <v>4.8696772999999999E-3</v>
      </c>
    </row>
    <row r="30800" spans="1:4" x14ac:dyDescent="0.15">
      <c r="A30800" s="1">
        <v>45978</v>
      </c>
      <c r="B30800" s="2">
        <v>0.80208333333333337</v>
      </c>
      <c r="C30800">
        <v>48.194108</v>
      </c>
      <c r="D30800">
        <f t="shared" si="481"/>
        <v>4.8194107999999999E-3</v>
      </c>
    </row>
    <row r="30801" spans="1:4" x14ac:dyDescent="0.15">
      <c r="A30801" s="1">
        <v>45978</v>
      </c>
      <c r="B30801" s="2">
        <v>0.8125</v>
      </c>
      <c r="C30801">
        <v>47.558059999999998</v>
      </c>
      <c r="D30801">
        <f t="shared" si="481"/>
        <v>4.7558059999999996E-3</v>
      </c>
    </row>
    <row r="30802" spans="1:4" x14ac:dyDescent="0.15">
      <c r="A30802" s="1">
        <v>45978</v>
      </c>
      <c r="B30802" s="2">
        <v>0.82291666666666663</v>
      </c>
      <c r="C30802">
        <v>46.773197000000003</v>
      </c>
      <c r="D30802">
        <f t="shared" si="481"/>
        <v>4.6773197000000008E-3</v>
      </c>
    </row>
    <row r="30803" spans="1:4" x14ac:dyDescent="0.15">
      <c r="A30803" s="1">
        <v>45978</v>
      </c>
      <c r="B30803" s="2">
        <v>0.83333333333333337</v>
      </c>
      <c r="C30803">
        <v>45.770071999999999</v>
      </c>
      <c r="D30803">
        <f t="shared" si="481"/>
        <v>4.5770072000000002E-3</v>
      </c>
    </row>
    <row r="30804" spans="1:4" x14ac:dyDescent="0.15">
      <c r="A30804" s="1">
        <v>45978</v>
      </c>
      <c r="B30804" s="2">
        <v>0.84375</v>
      </c>
      <c r="C30804">
        <v>44.349161000000002</v>
      </c>
      <c r="D30804">
        <f t="shared" si="481"/>
        <v>4.4349161000000002E-3</v>
      </c>
    </row>
    <row r="30805" spans="1:4" x14ac:dyDescent="0.15">
      <c r="A30805" s="1">
        <v>45978</v>
      </c>
      <c r="B30805" s="2">
        <v>0.85416666666666663</v>
      </c>
      <c r="C30805">
        <v>42.607470999999997</v>
      </c>
      <c r="D30805">
        <f t="shared" si="481"/>
        <v>4.2607471000000001E-3</v>
      </c>
    </row>
    <row r="30806" spans="1:4" x14ac:dyDescent="0.15">
      <c r="A30806" s="1">
        <v>45978</v>
      </c>
      <c r="B30806" s="2">
        <v>0.86458333333333337</v>
      </c>
      <c r="C30806">
        <v>41.241678</v>
      </c>
      <c r="D30806">
        <f t="shared" si="481"/>
        <v>4.1241678E-3</v>
      </c>
    </row>
    <row r="30807" spans="1:4" x14ac:dyDescent="0.15">
      <c r="A30807" s="1">
        <v>45978</v>
      </c>
      <c r="B30807" s="2">
        <v>0.875</v>
      </c>
      <c r="C30807">
        <v>40.087532000000003</v>
      </c>
      <c r="D30807">
        <f t="shared" si="481"/>
        <v>4.0087532000000004E-3</v>
      </c>
    </row>
    <row r="30808" spans="1:4" x14ac:dyDescent="0.15">
      <c r="A30808" s="1">
        <v>45978</v>
      </c>
      <c r="B30808" s="2">
        <v>0.88541666666666663</v>
      </c>
      <c r="C30808">
        <v>38.905828999999997</v>
      </c>
      <c r="D30808">
        <f t="shared" si="481"/>
        <v>3.8905828999999999E-3</v>
      </c>
    </row>
    <row r="30809" spans="1:4" x14ac:dyDescent="0.15">
      <c r="A30809" s="1">
        <v>45978</v>
      </c>
      <c r="B30809" s="2">
        <v>0.89583333333333337</v>
      </c>
      <c r="C30809">
        <v>37.600664000000002</v>
      </c>
      <c r="D30809">
        <f t="shared" si="481"/>
        <v>3.7600664000000004E-3</v>
      </c>
    </row>
    <row r="30810" spans="1:4" x14ac:dyDescent="0.15">
      <c r="A30810" s="1">
        <v>45978</v>
      </c>
      <c r="B30810" s="2">
        <v>0.90625</v>
      </c>
      <c r="C30810">
        <v>37.031858999999997</v>
      </c>
      <c r="D30810">
        <f t="shared" si="481"/>
        <v>3.7031858999999998E-3</v>
      </c>
    </row>
    <row r="30811" spans="1:4" x14ac:dyDescent="0.15">
      <c r="A30811" s="1">
        <v>45978</v>
      </c>
      <c r="B30811" s="2">
        <v>0.91666666666666663</v>
      </c>
      <c r="C30811">
        <v>36.222743999999999</v>
      </c>
      <c r="D30811">
        <f t="shared" si="481"/>
        <v>3.6222744000000001E-3</v>
      </c>
    </row>
    <row r="30812" spans="1:4" x14ac:dyDescent="0.15">
      <c r="A30812" s="1">
        <v>45978</v>
      </c>
      <c r="B30812" s="2">
        <v>0.92708333333333337</v>
      </c>
      <c r="C30812">
        <v>34.183424000000002</v>
      </c>
      <c r="D30812">
        <f t="shared" si="481"/>
        <v>3.4183424000000006E-3</v>
      </c>
    </row>
    <row r="30813" spans="1:4" x14ac:dyDescent="0.15">
      <c r="A30813" s="1">
        <v>45978</v>
      </c>
      <c r="B30813" s="2">
        <v>0.9375</v>
      </c>
      <c r="C30813">
        <v>32.340319000000001</v>
      </c>
      <c r="D30813">
        <f t="shared" si="481"/>
        <v>3.2340319000000004E-3</v>
      </c>
    </row>
    <row r="30814" spans="1:4" x14ac:dyDescent="0.15">
      <c r="A30814" s="1">
        <v>45978</v>
      </c>
      <c r="B30814" s="2">
        <v>0.94791666666666663</v>
      </c>
      <c r="C30814">
        <v>30.540205</v>
      </c>
      <c r="D30814">
        <f t="shared" si="481"/>
        <v>3.0540205000000003E-3</v>
      </c>
    </row>
    <row r="30815" spans="1:4" x14ac:dyDescent="0.15">
      <c r="A30815" s="1">
        <v>45978</v>
      </c>
      <c r="B30815" s="2">
        <v>0.95833333333333337</v>
      </c>
      <c r="C30815">
        <v>28.912054999999999</v>
      </c>
      <c r="D30815">
        <f t="shared" si="481"/>
        <v>2.8912055000000002E-3</v>
      </c>
    </row>
    <row r="30816" spans="1:4" x14ac:dyDescent="0.15">
      <c r="A30816" s="1">
        <v>45978</v>
      </c>
      <c r="B30816" s="2">
        <v>0.96875</v>
      </c>
      <c r="C30816">
        <v>27.052415</v>
      </c>
      <c r="D30816">
        <f t="shared" si="481"/>
        <v>2.7052415000000003E-3</v>
      </c>
    </row>
    <row r="30817" spans="1:4" x14ac:dyDescent="0.15">
      <c r="A30817" s="1">
        <v>45978</v>
      </c>
      <c r="B30817" s="2">
        <v>0.97916666666666663</v>
      </c>
      <c r="C30817">
        <v>25.419855999999999</v>
      </c>
      <c r="D30817">
        <f t="shared" si="481"/>
        <v>2.5419855999999998E-3</v>
      </c>
    </row>
    <row r="30818" spans="1:4" x14ac:dyDescent="0.15">
      <c r="A30818" s="1">
        <v>45978</v>
      </c>
      <c r="B30818" s="2">
        <v>0.98958333333333337</v>
      </c>
      <c r="C30818">
        <v>23.791706999999999</v>
      </c>
      <c r="D30818">
        <f t="shared" si="481"/>
        <v>2.3791707000000001E-3</v>
      </c>
    </row>
    <row r="30819" spans="1:4" x14ac:dyDescent="0.15">
      <c r="A30819" s="1">
        <v>45979</v>
      </c>
      <c r="B30819" s="2">
        <v>0</v>
      </c>
      <c r="C30819">
        <v>21.666948000000001</v>
      </c>
      <c r="D30819">
        <f t="shared" si="481"/>
        <v>2.1666948000000001E-3</v>
      </c>
    </row>
    <row r="30820" spans="1:4" x14ac:dyDescent="0.15">
      <c r="A30820" s="1">
        <v>45979</v>
      </c>
      <c r="B30820" s="2">
        <v>1.0416666666666666E-2</v>
      </c>
      <c r="C30820">
        <v>20.313801000000002</v>
      </c>
      <c r="D30820">
        <f t="shared" si="481"/>
        <v>2.0313801000000002E-3</v>
      </c>
    </row>
    <row r="30821" spans="1:4" x14ac:dyDescent="0.15">
      <c r="A30821" s="1">
        <v>45979</v>
      </c>
      <c r="B30821" s="2">
        <v>2.0833333333333332E-2</v>
      </c>
      <c r="C30821">
        <v>19.237259000000002</v>
      </c>
      <c r="D30821">
        <f t="shared" si="481"/>
        <v>1.9237259000000004E-3</v>
      </c>
    </row>
    <row r="30822" spans="1:4" x14ac:dyDescent="0.15">
      <c r="A30822" s="1">
        <v>45979</v>
      </c>
      <c r="B30822" s="2">
        <v>3.125E-2</v>
      </c>
      <c r="C30822">
        <v>18.367615000000001</v>
      </c>
      <c r="D30822">
        <f t="shared" si="481"/>
        <v>1.8367615000000001E-3</v>
      </c>
    </row>
    <row r="30823" spans="1:4" x14ac:dyDescent="0.15">
      <c r="A30823" s="1">
        <v>45979</v>
      </c>
      <c r="B30823" s="2">
        <v>4.1666666666666664E-2</v>
      </c>
      <c r="C30823">
        <v>17.751342000000001</v>
      </c>
      <c r="D30823">
        <f t="shared" si="481"/>
        <v>1.7751342000000001E-3</v>
      </c>
    </row>
    <row r="30824" spans="1:4" x14ac:dyDescent="0.15">
      <c r="A30824" s="1">
        <v>45979</v>
      </c>
      <c r="B30824" s="2">
        <v>5.2083333333333336E-2</v>
      </c>
      <c r="C30824">
        <v>17.171579000000001</v>
      </c>
      <c r="D30824">
        <f t="shared" si="481"/>
        <v>1.7171579000000003E-3</v>
      </c>
    </row>
    <row r="30825" spans="1:4" x14ac:dyDescent="0.15">
      <c r="A30825" s="1">
        <v>45979</v>
      </c>
      <c r="B30825" s="2">
        <v>6.25E-2</v>
      </c>
      <c r="C30825">
        <v>16.893868999999999</v>
      </c>
      <c r="D30825">
        <f t="shared" si="481"/>
        <v>1.6893868999999998E-3</v>
      </c>
    </row>
    <row r="30826" spans="1:4" x14ac:dyDescent="0.15">
      <c r="A30826" s="1">
        <v>45979</v>
      </c>
      <c r="B30826" s="2">
        <v>7.2916666666666671E-2</v>
      </c>
      <c r="C30826">
        <v>16.438026000000001</v>
      </c>
      <c r="D30826">
        <f t="shared" si="481"/>
        <v>1.6438026000000002E-3</v>
      </c>
    </row>
    <row r="30827" spans="1:4" x14ac:dyDescent="0.15">
      <c r="A30827" s="1">
        <v>45979</v>
      </c>
      <c r="B30827" s="2">
        <v>8.3333333333333329E-2</v>
      </c>
      <c r="C30827">
        <v>16.456835000000002</v>
      </c>
      <c r="D30827">
        <f t="shared" si="481"/>
        <v>1.6456835000000002E-3</v>
      </c>
    </row>
    <row r="30828" spans="1:4" x14ac:dyDescent="0.15">
      <c r="A30828" s="1">
        <v>45979</v>
      </c>
      <c r="B30828" s="2">
        <v>9.375E-2</v>
      </c>
      <c r="C30828">
        <v>16.303042999999999</v>
      </c>
      <c r="D30828">
        <f t="shared" si="481"/>
        <v>1.6303043000000001E-3</v>
      </c>
    </row>
    <row r="30829" spans="1:4" x14ac:dyDescent="0.15">
      <c r="A30829" s="1">
        <v>45979</v>
      </c>
      <c r="B30829" s="2">
        <v>0.10416666666666667</v>
      </c>
      <c r="C30829">
        <v>16.220061999999999</v>
      </c>
      <c r="D30829">
        <f t="shared" si="481"/>
        <v>1.6220061999999999E-3</v>
      </c>
    </row>
    <row r="30830" spans="1:4" x14ac:dyDescent="0.15">
      <c r="A30830" s="1">
        <v>45979</v>
      </c>
      <c r="B30830" s="2">
        <v>0.11458333333333333</v>
      </c>
      <c r="C30830">
        <v>16.246616</v>
      </c>
      <c r="D30830">
        <f t="shared" si="481"/>
        <v>1.6246616000000001E-3</v>
      </c>
    </row>
    <row r="30831" spans="1:4" x14ac:dyDescent="0.15">
      <c r="A30831" s="1">
        <v>45979</v>
      </c>
      <c r="B30831" s="2">
        <v>0.125</v>
      </c>
      <c r="C30831">
        <v>16.350618999999998</v>
      </c>
      <c r="D30831">
        <f t="shared" si="481"/>
        <v>1.6350618999999998E-3</v>
      </c>
    </row>
    <row r="30832" spans="1:4" x14ac:dyDescent="0.15">
      <c r="A30832" s="1">
        <v>45979</v>
      </c>
      <c r="B30832" s="2">
        <v>0.13541666666666666</v>
      </c>
      <c r="C30832">
        <v>16.339554</v>
      </c>
      <c r="D30832">
        <f t="shared" si="481"/>
        <v>1.6339554E-3</v>
      </c>
    </row>
    <row r="30833" spans="1:4" x14ac:dyDescent="0.15">
      <c r="A30833" s="1">
        <v>45979</v>
      </c>
      <c r="B30833" s="2">
        <v>0.14583333333333334</v>
      </c>
      <c r="C30833">
        <v>16.478963</v>
      </c>
      <c r="D30833">
        <f t="shared" si="481"/>
        <v>1.6478963000000001E-3</v>
      </c>
    </row>
    <row r="30834" spans="1:4" x14ac:dyDescent="0.15">
      <c r="A30834" s="1">
        <v>45979</v>
      </c>
      <c r="B30834" s="2">
        <v>0.15625</v>
      </c>
      <c r="C30834">
        <v>16.550879999999999</v>
      </c>
      <c r="D30834">
        <f t="shared" si="481"/>
        <v>1.6550880000000001E-3</v>
      </c>
    </row>
    <row r="30835" spans="1:4" x14ac:dyDescent="0.15">
      <c r="A30835" s="1">
        <v>45979</v>
      </c>
      <c r="B30835" s="2">
        <v>0.16666666666666666</v>
      </c>
      <c r="C30835">
        <v>16.962467</v>
      </c>
      <c r="D30835">
        <f t="shared" si="481"/>
        <v>1.6962467E-3</v>
      </c>
    </row>
    <row r="30836" spans="1:4" x14ac:dyDescent="0.15">
      <c r="A30836" s="1">
        <v>45979</v>
      </c>
      <c r="B30836" s="2">
        <v>0.17708333333333334</v>
      </c>
      <c r="C30836">
        <v>17.176005</v>
      </c>
      <c r="D30836">
        <f t="shared" si="481"/>
        <v>1.7176005000000001E-3</v>
      </c>
    </row>
    <row r="30837" spans="1:4" x14ac:dyDescent="0.15">
      <c r="A30837" s="1">
        <v>45979</v>
      </c>
      <c r="B30837" s="2">
        <v>0.1875</v>
      </c>
      <c r="C30837">
        <v>17.617464999999999</v>
      </c>
      <c r="D30837">
        <f t="shared" si="481"/>
        <v>1.7617465E-3</v>
      </c>
    </row>
    <row r="30838" spans="1:4" x14ac:dyDescent="0.15">
      <c r="A30838" s="1">
        <v>45979</v>
      </c>
      <c r="B30838" s="2">
        <v>0.19791666666666666</v>
      </c>
      <c r="C30838">
        <v>18.280207999999998</v>
      </c>
      <c r="D30838">
        <f t="shared" si="481"/>
        <v>1.8280207999999999E-3</v>
      </c>
    </row>
    <row r="30839" spans="1:4" x14ac:dyDescent="0.15">
      <c r="A30839" s="1">
        <v>45979</v>
      </c>
      <c r="B30839" s="2">
        <v>0.20833333333333334</v>
      </c>
      <c r="C30839">
        <v>19.087892</v>
      </c>
      <c r="D30839">
        <f t="shared" si="481"/>
        <v>1.9087892E-3</v>
      </c>
    </row>
    <row r="30840" spans="1:4" x14ac:dyDescent="0.15">
      <c r="A30840" s="1">
        <v>45979</v>
      </c>
      <c r="B30840" s="2">
        <v>0.21875</v>
      </c>
      <c r="C30840">
        <v>19.609013999999998</v>
      </c>
      <c r="D30840">
        <f t="shared" si="481"/>
        <v>1.9609013999999998E-3</v>
      </c>
    </row>
    <row r="30841" spans="1:4" x14ac:dyDescent="0.15">
      <c r="A30841" s="1">
        <v>45979</v>
      </c>
      <c r="B30841" s="2">
        <v>0.22916666666666666</v>
      </c>
      <c r="C30841">
        <v>20.729814000000001</v>
      </c>
      <c r="D30841">
        <f t="shared" si="481"/>
        <v>2.0729814000000004E-3</v>
      </c>
    </row>
    <row r="30842" spans="1:4" x14ac:dyDescent="0.15">
      <c r="A30842" s="1">
        <v>45979</v>
      </c>
      <c r="B30842" s="2">
        <v>0.23958333333333334</v>
      </c>
      <c r="C30842">
        <v>22.169260999999999</v>
      </c>
      <c r="D30842">
        <f t="shared" si="481"/>
        <v>2.2169261000000002E-3</v>
      </c>
    </row>
    <row r="30843" spans="1:4" x14ac:dyDescent="0.15">
      <c r="A30843" s="1">
        <v>45979</v>
      </c>
      <c r="B30843" s="2">
        <v>0.25</v>
      </c>
      <c r="C30843">
        <v>24.725083000000001</v>
      </c>
      <c r="D30843">
        <f t="shared" si="481"/>
        <v>2.4725083000000001E-3</v>
      </c>
    </row>
    <row r="30844" spans="1:4" x14ac:dyDescent="0.15">
      <c r="A30844" s="1">
        <v>45979</v>
      </c>
      <c r="B30844" s="2">
        <v>0.26041666666666669</v>
      </c>
      <c r="C30844">
        <v>26.766421000000001</v>
      </c>
      <c r="D30844">
        <f t="shared" si="481"/>
        <v>2.6766421000000004E-3</v>
      </c>
    </row>
    <row r="30845" spans="1:4" x14ac:dyDescent="0.15">
      <c r="A30845" s="1">
        <v>45979</v>
      </c>
      <c r="B30845" s="2">
        <v>0.27083333333333331</v>
      </c>
      <c r="C30845">
        <v>28.357447000000001</v>
      </c>
      <c r="D30845">
        <f t="shared" si="481"/>
        <v>2.8357447000000001E-3</v>
      </c>
    </row>
    <row r="30846" spans="1:4" x14ac:dyDescent="0.15">
      <c r="A30846" s="1">
        <v>45979</v>
      </c>
      <c r="B30846" s="2">
        <v>0.28125</v>
      </c>
      <c r="C30846">
        <v>29.25807</v>
      </c>
      <c r="D30846">
        <f t="shared" si="481"/>
        <v>2.9258070000000003E-3</v>
      </c>
    </row>
    <row r="30847" spans="1:4" x14ac:dyDescent="0.15">
      <c r="A30847" s="1">
        <v>45979</v>
      </c>
      <c r="B30847" s="2">
        <v>0.29166666666666669</v>
      </c>
      <c r="C30847">
        <v>29.814596999999999</v>
      </c>
      <c r="D30847">
        <f t="shared" si="481"/>
        <v>2.9814596999999999E-3</v>
      </c>
    </row>
    <row r="30848" spans="1:4" x14ac:dyDescent="0.15">
      <c r="A30848" s="1">
        <v>45979</v>
      </c>
      <c r="B30848" s="2">
        <v>0.30208333333333331</v>
      </c>
      <c r="C30848">
        <v>29.597740000000002</v>
      </c>
      <c r="D30848">
        <f t="shared" si="481"/>
        <v>2.9597740000000005E-3</v>
      </c>
    </row>
    <row r="30849" spans="1:4" x14ac:dyDescent="0.15">
      <c r="A30849" s="1">
        <v>45979</v>
      </c>
      <c r="B30849" s="2">
        <v>0.3125</v>
      </c>
      <c r="C30849">
        <v>28.900697999999998</v>
      </c>
      <c r="D30849">
        <f t="shared" si="481"/>
        <v>2.8900698000000002E-3</v>
      </c>
    </row>
    <row r="30850" spans="1:4" x14ac:dyDescent="0.15">
      <c r="A30850" s="1">
        <v>45979</v>
      </c>
      <c r="B30850" s="2">
        <v>0.32291666666666669</v>
      </c>
      <c r="C30850">
        <v>28.132845</v>
      </c>
      <c r="D30850">
        <f t="shared" si="481"/>
        <v>2.8132845000000003E-3</v>
      </c>
    </row>
    <row r="30851" spans="1:4" x14ac:dyDescent="0.15">
      <c r="A30851" s="1">
        <v>45979</v>
      </c>
      <c r="B30851" s="2">
        <v>0.33333333333333331</v>
      </c>
      <c r="C30851">
        <v>27.397078</v>
      </c>
      <c r="D30851">
        <f t="shared" si="481"/>
        <v>2.7397078000000004E-3</v>
      </c>
    </row>
    <row r="30852" spans="1:4" x14ac:dyDescent="0.15">
      <c r="A30852" s="1">
        <v>45979</v>
      </c>
      <c r="B30852" s="2">
        <v>0.34375</v>
      </c>
      <c r="C30852">
        <v>26.884806999999999</v>
      </c>
      <c r="D30852">
        <f t="shared" ref="D30852:D30915" si="482">100/1000000*C30852</f>
        <v>2.6884806999999998E-3</v>
      </c>
    </row>
    <row r="30853" spans="1:4" x14ac:dyDescent="0.15">
      <c r="A30853" s="1">
        <v>45979</v>
      </c>
      <c r="B30853" s="2">
        <v>0.35416666666666669</v>
      </c>
      <c r="C30853">
        <v>26.073803999999999</v>
      </c>
      <c r="D30853">
        <f t="shared" si="482"/>
        <v>2.6073804E-3</v>
      </c>
    </row>
    <row r="30854" spans="1:4" x14ac:dyDescent="0.15">
      <c r="A30854" s="1">
        <v>45979</v>
      </c>
      <c r="B30854" s="2">
        <v>0.36458333333333331</v>
      </c>
      <c r="C30854">
        <v>25.518383</v>
      </c>
      <c r="D30854">
        <f t="shared" si="482"/>
        <v>2.5518383E-3</v>
      </c>
    </row>
    <row r="30855" spans="1:4" x14ac:dyDescent="0.15">
      <c r="A30855" s="1">
        <v>45979</v>
      </c>
      <c r="B30855" s="2">
        <v>0.375</v>
      </c>
      <c r="C30855">
        <v>25.274972000000002</v>
      </c>
      <c r="D30855">
        <f t="shared" si="482"/>
        <v>2.5274972000000001E-3</v>
      </c>
    </row>
    <row r="30856" spans="1:4" x14ac:dyDescent="0.15">
      <c r="A30856" s="1">
        <v>45979</v>
      </c>
      <c r="B30856" s="2">
        <v>0.38541666666666669</v>
      </c>
      <c r="C30856">
        <v>25.180925999999999</v>
      </c>
      <c r="D30856">
        <f t="shared" si="482"/>
        <v>2.5180926000000002E-3</v>
      </c>
    </row>
    <row r="30857" spans="1:4" x14ac:dyDescent="0.15">
      <c r="A30857" s="1">
        <v>45979</v>
      </c>
      <c r="B30857" s="2">
        <v>0.39583333333333331</v>
      </c>
      <c r="C30857">
        <v>24.999473999999999</v>
      </c>
      <c r="D30857">
        <f t="shared" si="482"/>
        <v>2.4999473999999999E-3</v>
      </c>
    </row>
    <row r="30858" spans="1:4" x14ac:dyDescent="0.15">
      <c r="A30858" s="1">
        <v>45979</v>
      </c>
      <c r="B30858" s="2">
        <v>0.40625</v>
      </c>
      <c r="C30858">
        <v>24.825766999999999</v>
      </c>
      <c r="D30858">
        <f t="shared" si="482"/>
        <v>2.4825767E-3</v>
      </c>
    </row>
    <row r="30859" spans="1:4" x14ac:dyDescent="0.15">
      <c r="A30859" s="1">
        <v>45979</v>
      </c>
      <c r="B30859" s="2">
        <v>0.41666666666666669</v>
      </c>
      <c r="C30859">
        <v>24.632144</v>
      </c>
      <c r="D30859">
        <f t="shared" si="482"/>
        <v>2.4632144000000002E-3</v>
      </c>
    </row>
    <row r="30860" spans="1:4" x14ac:dyDescent="0.15">
      <c r="A30860" s="1">
        <v>45979</v>
      </c>
      <c r="B30860" s="2">
        <v>0.42708333333333331</v>
      </c>
      <c r="C30860">
        <v>24.822447</v>
      </c>
      <c r="D30860">
        <f t="shared" si="482"/>
        <v>2.4822447E-3</v>
      </c>
    </row>
    <row r="30861" spans="1:4" x14ac:dyDescent="0.15">
      <c r="A30861" s="1">
        <v>45979</v>
      </c>
      <c r="B30861" s="2">
        <v>0.4375</v>
      </c>
      <c r="C30861">
        <v>25.194203000000002</v>
      </c>
      <c r="D30861">
        <f t="shared" si="482"/>
        <v>2.5194203000000002E-3</v>
      </c>
    </row>
    <row r="30862" spans="1:4" x14ac:dyDescent="0.15">
      <c r="A30862" s="1">
        <v>45979</v>
      </c>
      <c r="B30862" s="2">
        <v>0.44791666666666669</v>
      </c>
      <c r="C30862">
        <v>25.645620999999998</v>
      </c>
      <c r="D30862">
        <f t="shared" si="482"/>
        <v>2.5645620999999999E-3</v>
      </c>
    </row>
    <row r="30863" spans="1:4" x14ac:dyDescent="0.15">
      <c r="A30863" s="1">
        <v>45979</v>
      </c>
      <c r="B30863" s="2">
        <v>0.45833333333333331</v>
      </c>
      <c r="C30863">
        <v>26.389133000000001</v>
      </c>
      <c r="D30863">
        <f t="shared" si="482"/>
        <v>2.6389133000000002E-3</v>
      </c>
    </row>
    <row r="30864" spans="1:4" x14ac:dyDescent="0.15">
      <c r="A30864" s="1">
        <v>45979</v>
      </c>
      <c r="B30864" s="2">
        <v>0.46875</v>
      </c>
      <c r="C30864">
        <v>27.332906000000001</v>
      </c>
      <c r="D30864">
        <f t="shared" si="482"/>
        <v>2.7332906000000004E-3</v>
      </c>
    </row>
    <row r="30865" spans="1:4" x14ac:dyDescent="0.15">
      <c r="A30865" s="1">
        <v>45979</v>
      </c>
      <c r="B30865" s="2">
        <v>0.47916666666666669</v>
      </c>
      <c r="C30865">
        <v>28.114035999999999</v>
      </c>
      <c r="D30865">
        <f t="shared" si="482"/>
        <v>2.8114035999999998E-3</v>
      </c>
    </row>
    <row r="30866" spans="1:4" x14ac:dyDescent="0.15">
      <c r="A30866" s="1">
        <v>45979</v>
      </c>
      <c r="B30866" s="2">
        <v>0.48958333333333331</v>
      </c>
      <c r="C30866">
        <v>28.644009</v>
      </c>
      <c r="D30866">
        <f t="shared" si="482"/>
        <v>2.8644009000000003E-3</v>
      </c>
    </row>
    <row r="30867" spans="1:4" x14ac:dyDescent="0.15">
      <c r="A30867" s="1">
        <v>45979</v>
      </c>
      <c r="B30867" s="2">
        <v>0.5</v>
      </c>
      <c r="C30867">
        <v>28.918399999999998</v>
      </c>
      <c r="D30867">
        <f t="shared" si="482"/>
        <v>2.8918400000000001E-3</v>
      </c>
    </row>
    <row r="30868" spans="1:4" x14ac:dyDescent="0.15">
      <c r="A30868" s="1">
        <v>45979</v>
      </c>
      <c r="B30868" s="2">
        <v>0.51041666666666663</v>
      </c>
      <c r="C30868">
        <v>29.083255999999999</v>
      </c>
      <c r="D30868">
        <f t="shared" si="482"/>
        <v>2.9083256E-3</v>
      </c>
    </row>
    <row r="30869" spans="1:4" x14ac:dyDescent="0.15">
      <c r="A30869" s="1">
        <v>45979</v>
      </c>
      <c r="B30869" s="2">
        <v>0.52083333333333337</v>
      </c>
      <c r="C30869">
        <v>29.196110999999998</v>
      </c>
      <c r="D30869">
        <f t="shared" si="482"/>
        <v>2.9196110999999999E-3</v>
      </c>
    </row>
    <row r="30870" spans="1:4" x14ac:dyDescent="0.15">
      <c r="A30870" s="1">
        <v>45979</v>
      </c>
      <c r="B30870" s="2">
        <v>0.53125</v>
      </c>
      <c r="C30870">
        <v>29.191685</v>
      </c>
      <c r="D30870">
        <f t="shared" si="482"/>
        <v>2.9191684999999999E-3</v>
      </c>
    </row>
    <row r="30871" spans="1:4" x14ac:dyDescent="0.15">
      <c r="A30871" s="1">
        <v>45979</v>
      </c>
      <c r="B30871" s="2">
        <v>0.54166666666666663</v>
      </c>
      <c r="C30871">
        <v>29.029042</v>
      </c>
      <c r="D30871">
        <f t="shared" si="482"/>
        <v>2.9029042000000001E-3</v>
      </c>
    </row>
    <row r="30872" spans="1:4" x14ac:dyDescent="0.15">
      <c r="A30872" s="1">
        <v>45979</v>
      </c>
      <c r="B30872" s="2">
        <v>0.55208333333333337</v>
      </c>
      <c r="C30872">
        <v>29.097639999999998</v>
      </c>
      <c r="D30872">
        <f t="shared" si="482"/>
        <v>2.909764E-3</v>
      </c>
    </row>
    <row r="30873" spans="1:4" x14ac:dyDescent="0.15">
      <c r="A30873" s="1">
        <v>45979</v>
      </c>
      <c r="B30873" s="2">
        <v>0.5625</v>
      </c>
      <c r="C30873">
        <v>29.131938999999999</v>
      </c>
      <c r="D30873">
        <f t="shared" si="482"/>
        <v>2.9131939E-3</v>
      </c>
    </row>
    <row r="30874" spans="1:4" x14ac:dyDescent="0.15">
      <c r="A30874" s="1">
        <v>45979</v>
      </c>
      <c r="B30874" s="2">
        <v>0.57291666666666663</v>
      </c>
      <c r="C30874">
        <v>28.739160999999999</v>
      </c>
      <c r="D30874">
        <f t="shared" si="482"/>
        <v>2.8739161000000003E-3</v>
      </c>
    </row>
    <row r="30875" spans="1:4" x14ac:dyDescent="0.15">
      <c r="A30875" s="1">
        <v>45979</v>
      </c>
      <c r="B30875" s="2">
        <v>0.58333333333333337</v>
      </c>
      <c r="C30875">
        <v>28.432683999999998</v>
      </c>
      <c r="D30875">
        <f t="shared" si="482"/>
        <v>2.8432684000000001E-3</v>
      </c>
    </row>
    <row r="30876" spans="1:4" x14ac:dyDescent="0.15">
      <c r="A30876" s="1">
        <v>45979</v>
      </c>
      <c r="B30876" s="2">
        <v>0.59375</v>
      </c>
      <c r="C30876">
        <v>28.379576</v>
      </c>
      <c r="D30876">
        <f t="shared" si="482"/>
        <v>2.8379576000000001E-3</v>
      </c>
    </row>
    <row r="30877" spans="1:4" x14ac:dyDescent="0.15">
      <c r="A30877" s="1">
        <v>45979</v>
      </c>
      <c r="B30877" s="2">
        <v>0.60416666666666663</v>
      </c>
      <c r="C30877">
        <v>28.362978999999999</v>
      </c>
      <c r="D30877">
        <f t="shared" si="482"/>
        <v>2.8362979000000001E-3</v>
      </c>
    </row>
    <row r="30878" spans="1:4" x14ac:dyDescent="0.15">
      <c r="A30878" s="1">
        <v>45979</v>
      </c>
      <c r="B30878" s="2">
        <v>0.61458333333333337</v>
      </c>
      <c r="C30878">
        <v>28.650648</v>
      </c>
      <c r="D30878">
        <f t="shared" si="482"/>
        <v>2.8650648000000003E-3</v>
      </c>
    </row>
    <row r="30879" spans="1:4" x14ac:dyDescent="0.15">
      <c r="A30879" s="1">
        <v>45979</v>
      </c>
      <c r="B30879" s="2">
        <v>0.625</v>
      </c>
      <c r="C30879">
        <v>29.366499000000001</v>
      </c>
      <c r="D30879">
        <f t="shared" si="482"/>
        <v>2.9366499000000003E-3</v>
      </c>
    </row>
    <row r="30880" spans="1:4" x14ac:dyDescent="0.15">
      <c r="A30880" s="1">
        <v>45979</v>
      </c>
      <c r="B30880" s="2">
        <v>0.63541666666666663</v>
      </c>
      <c r="C30880">
        <v>29.568973</v>
      </c>
      <c r="D30880">
        <f t="shared" si="482"/>
        <v>2.9568973000000001E-3</v>
      </c>
    </row>
    <row r="30881" spans="1:4" x14ac:dyDescent="0.15">
      <c r="A30881" s="1">
        <v>45979</v>
      </c>
      <c r="B30881" s="2">
        <v>0.64583333333333337</v>
      </c>
      <c r="C30881">
        <v>29.965070000000001</v>
      </c>
      <c r="D30881">
        <f t="shared" si="482"/>
        <v>2.9965070000000003E-3</v>
      </c>
    </row>
    <row r="30882" spans="1:4" x14ac:dyDescent="0.15">
      <c r="A30882" s="1">
        <v>45979</v>
      </c>
      <c r="B30882" s="2">
        <v>0.65625</v>
      </c>
      <c r="C30882">
        <v>30.767222</v>
      </c>
      <c r="D30882">
        <f t="shared" si="482"/>
        <v>3.0767222000000001E-3</v>
      </c>
    </row>
    <row r="30883" spans="1:4" x14ac:dyDescent="0.15">
      <c r="A30883" s="1">
        <v>45979</v>
      </c>
      <c r="B30883" s="2">
        <v>0.66666666666666663</v>
      </c>
      <c r="C30883">
        <v>32.433484999999997</v>
      </c>
      <c r="D30883">
        <f t="shared" si="482"/>
        <v>3.2433484999999998E-3</v>
      </c>
    </row>
    <row r="30884" spans="1:4" x14ac:dyDescent="0.15">
      <c r="A30884" s="1">
        <v>45979</v>
      </c>
      <c r="B30884" s="2">
        <v>0.67708333333333337</v>
      </c>
      <c r="C30884">
        <v>33.903911999999998</v>
      </c>
      <c r="D30884">
        <f t="shared" si="482"/>
        <v>3.3903912E-3</v>
      </c>
    </row>
    <row r="30885" spans="1:4" x14ac:dyDescent="0.15">
      <c r="A30885" s="1">
        <v>45979</v>
      </c>
      <c r="B30885" s="2">
        <v>0.6875</v>
      </c>
      <c r="C30885">
        <v>36.055891000000003</v>
      </c>
      <c r="D30885">
        <f t="shared" si="482"/>
        <v>3.6055891000000002E-3</v>
      </c>
    </row>
    <row r="30886" spans="1:4" x14ac:dyDescent="0.15">
      <c r="A30886" s="1">
        <v>45979</v>
      </c>
      <c r="B30886" s="2">
        <v>0.69791666666666663</v>
      </c>
      <c r="C30886">
        <v>38.463453000000001</v>
      </c>
      <c r="D30886">
        <f t="shared" si="482"/>
        <v>3.8463453000000002E-3</v>
      </c>
    </row>
    <row r="30887" spans="1:4" x14ac:dyDescent="0.15">
      <c r="A30887" s="1">
        <v>45979</v>
      </c>
      <c r="B30887" s="2">
        <v>0.70833333333333337</v>
      </c>
      <c r="C30887">
        <v>41.709677999999997</v>
      </c>
      <c r="D30887">
        <f t="shared" si="482"/>
        <v>4.1709677999999997E-3</v>
      </c>
    </row>
    <row r="30888" spans="1:4" x14ac:dyDescent="0.15">
      <c r="A30888" s="1">
        <v>45979</v>
      </c>
      <c r="B30888" s="2">
        <v>0.71875</v>
      </c>
      <c r="C30888">
        <v>43.940213</v>
      </c>
      <c r="D30888">
        <f t="shared" si="482"/>
        <v>4.3940213000000002E-3</v>
      </c>
    </row>
    <row r="30889" spans="1:4" x14ac:dyDescent="0.15">
      <c r="A30889" s="1">
        <v>45979</v>
      </c>
      <c r="B30889" s="2">
        <v>0.72916666666666663</v>
      </c>
      <c r="C30889">
        <v>45.419491999999998</v>
      </c>
      <c r="D30889">
        <f t="shared" si="482"/>
        <v>4.5419492000000001E-3</v>
      </c>
    </row>
    <row r="30890" spans="1:4" x14ac:dyDescent="0.15">
      <c r="A30890" s="1">
        <v>45979</v>
      </c>
      <c r="B30890" s="2">
        <v>0.73958333333333337</v>
      </c>
      <c r="C30890">
        <v>46.856726000000002</v>
      </c>
      <c r="D30890">
        <f t="shared" si="482"/>
        <v>4.6856726000000003E-3</v>
      </c>
    </row>
    <row r="30891" spans="1:4" x14ac:dyDescent="0.15">
      <c r="A30891" s="1">
        <v>45979</v>
      </c>
      <c r="B30891" s="2">
        <v>0.75</v>
      </c>
      <c r="C30891">
        <v>48.009611999999997</v>
      </c>
      <c r="D30891">
        <f t="shared" si="482"/>
        <v>4.8009612000000004E-3</v>
      </c>
    </row>
    <row r="30892" spans="1:4" x14ac:dyDescent="0.15">
      <c r="A30892" s="1">
        <v>45979</v>
      </c>
      <c r="B30892" s="2">
        <v>0.76041666666666663</v>
      </c>
      <c r="C30892">
        <v>48.629204999999999</v>
      </c>
      <c r="D30892">
        <f t="shared" si="482"/>
        <v>4.8629205000000003E-3</v>
      </c>
    </row>
    <row r="30893" spans="1:4" x14ac:dyDescent="0.15">
      <c r="A30893" s="1">
        <v>45979</v>
      </c>
      <c r="B30893" s="2">
        <v>0.77083333333333337</v>
      </c>
      <c r="C30893">
        <v>48.939000999999998</v>
      </c>
      <c r="D30893">
        <f t="shared" si="482"/>
        <v>4.8939001000000001E-3</v>
      </c>
    </row>
    <row r="30894" spans="1:4" x14ac:dyDescent="0.15">
      <c r="A30894" s="1">
        <v>45979</v>
      </c>
      <c r="B30894" s="2">
        <v>0.78125</v>
      </c>
      <c r="C30894">
        <v>49.132624</v>
      </c>
      <c r="D30894">
        <f t="shared" si="482"/>
        <v>4.9132624E-3</v>
      </c>
    </row>
    <row r="30895" spans="1:4" x14ac:dyDescent="0.15">
      <c r="A30895" s="1">
        <v>45979</v>
      </c>
      <c r="B30895" s="2">
        <v>0.79166666666666663</v>
      </c>
      <c r="C30895">
        <v>48.877042000000003</v>
      </c>
      <c r="D30895">
        <f t="shared" si="482"/>
        <v>4.8877042000000006E-3</v>
      </c>
    </row>
    <row r="30896" spans="1:4" x14ac:dyDescent="0.15">
      <c r="A30896" s="1">
        <v>45979</v>
      </c>
      <c r="B30896" s="2">
        <v>0.80208333333333337</v>
      </c>
      <c r="C30896">
        <v>48.372515999999997</v>
      </c>
      <c r="D30896">
        <f t="shared" si="482"/>
        <v>4.8372516000000001E-3</v>
      </c>
    </row>
    <row r="30897" spans="1:4" x14ac:dyDescent="0.15">
      <c r="A30897" s="1">
        <v>45979</v>
      </c>
      <c r="B30897" s="2">
        <v>0.8125</v>
      </c>
      <c r="C30897">
        <v>47.734113999999998</v>
      </c>
      <c r="D30897">
        <f t="shared" si="482"/>
        <v>4.7734114000000001E-3</v>
      </c>
    </row>
    <row r="30898" spans="1:4" x14ac:dyDescent="0.15">
      <c r="A30898" s="1">
        <v>45979</v>
      </c>
      <c r="B30898" s="2">
        <v>0.82291666666666663</v>
      </c>
      <c r="C30898">
        <v>46.946345999999998</v>
      </c>
      <c r="D30898">
        <f t="shared" si="482"/>
        <v>4.6946345999999998E-3</v>
      </c>
    </row>
    <row r="30899" spans="1:4" x14ac:dyDescent="0.15">
      <c r="A30899" s="1">
        <v>45979</v>
      </c>
      <c r="B30899" s="2">
        <v>0.83333333333333337</v>
      </c>
      <c r="C30899">
        <v>45.939506999999999</v>
      </c>
      <c r="D30899">
        <f t="shared" si="482"/>
        <v>4.5939507000000001E-3</v>
      </c>
    </row>
    <row r="30900" spans="1:4" x14ac:dyDescent="0.15">
      <c r="A30900" s="1">
        <v>45979</v>
      </c>
      <c r="B30900" s="2">
        <v>0.84375</v>
      </c>
      <c r="C30900">
        <v>44.513337</v>
      </c>
      <c r="D30900">
        <f t="shared" si="482"/>
        <v>4.4513336999999998E-3</v>
      </c>
    </row>
    <row r="30901" spans="1:4" x14ac:dyDescent="0.15">
      <c r="A30901" s="1">
        <v>45979</v>
      </c>
      <c r="B30901" s="2">
        <v>0.85416666666666663</v>
      </c>
      <c r="C30901">
        <v>42.765199000000003</v>
      </c>
      <c r="D30901">
        <f t="shared" si="482"/>
        <v>4.2765199000000002E-3</v>
      </c>
    </row>
    <row r="30902" spans="1:4" x14ac:dyDescent="0.15">
      <c r="A30902" s="1">
        <v>45979</v>
      </c>
      <c r="B30902" s="2">
        <v>0.86458333333333337</v>
      </c>
      <c r="C30902">
        <v>41.394348999999998</v>
      </c>
      <c r="D30902">
        <f t="shared" si="482"/>
        <v>4.1394348999999999E-3</v>
      </c>
    </row>
    <row r="30903" spans="1:4" x14ac:dyDescent="0.15">
      <c r="A30903" s="1">
        <v>45979</v>
      </c>
      <c r="B30903" s="2">
        <v>0.875</v>
      </c>
      <c r="C30903">
        <v>40.235931999999998</v>
      </c>
      <c r="D30903">
        <f t="shared" si="482"/>
        <v>4.0235931999999999E-3</v>
      </c>
    </row>
    <row r="30904" spans="1:4" x14ac:dyDescent="0.15">
      <c r="A30904" s="1">
        <v>45979</v>
      </c>
      <c r="B30904" s="2">
        <v>0.88541666666666663</v>
      </c>
      <c r="C30904">
        <v>39.049852999999999</v>
      </c>
      <c r="D30904">
        <f t="shared" si="482"/>
        <v>3.9049853000000002E-3</v>
      </c>
    </row>
    <row r="30905" spans="1:4" x14ac:dyDescent="0.15">
      <c r="A30905" s="1">
        <v>45979</v>
      </c>
      <c r="B30905" s="2">
        <v>0.89583333333333337</v>
      </c>
      <c r="C30905">
        <v>37.739857000000001</v>
      </c>
      <c r="D30905">
        <f t="shared" si="482"/>
        <v>3.7739857000000003E-3</v>
      </c>
    </row>
    <row r="30906" spans="1:4" x14ac:dyDescent="0.15">
      <c r="A30906" s="1">
        <v>45979</v>
      </c>
      <c r="B30906" s="2">
        <v>0.90625</v>
      </c>
      <c r="C30906">
        <v>37.168945999999998</v>
      </c>
      <c r="D30906">
        <f t="shared" si="482"/>
        <v>3.7168945999999999E-3</v>
      </c>
    </row>
    <row r="30907" spans="1:4" x14ac:dyDescent="0.15">
      <c r="A30907" s="1">
        <v>45979</v>
      </c>
      <c r="B30907" s="2">
        <v>0.91666666666666663</v>
      </c>
      <c r="C30907">
        <v>36.356836000000001</v>
      </c>
      <c r="D30907">
        <f t="shared" si="482"/>
        <v>3.6356836000000004E-3</v>
      </c>
    </row>
    <row r="30908" spans="1:4" x14ac:dyDescent="0.15">
      <c r="A30908" s="1">
        <v>45979</v>
      </c>
      <c r="B30908" s="2">
        <v>0.92708333333333337</v>
      </c>
      <c r="C30908">
        <v>34.309966000000003</v>
      </c>
      <c r="D30908">
        <f t="shared" si="482"/>
        <v>3.4309966000000006E-3</v>
      </c>
    </row>
    <row r="30909" spans="1:4" x14ac:dyDescent="0.15">
      <c r="A30909" s="1">
        <v>45979</v>
      </c>
      <c r="B30909" s="2">
        <v>0.9375</v>
      </c>
      <c r="C30909">
        <v>32.460039000000002</v>
      </c>
      <c r="D30909">
        <f t="shared" si="482"/>
        <v>3.2460039000000002E-3</v>
      </c>
    </row>
    <row r="30910" spans="1:4" x14ac:dyDescent="0.15">
      <c r="A30910" s="1">
        <v>45979</v>
      </c>
      <c r="B30910" s="2">
        <v>0.94791666666666663</v>
      </c>
      <c r="C30910">
        <v>30.653261000000001</v>
      </c>
      <c r="D30910">
        <f t="shared" si="482"/>
        <v>3.0653261000000002E-3</v>
      </c>
    </row>
    <row r="30911" spans="1:4" x14ac:dyDescent="0.15">
      <c r="A30911" s="1">
        <v>45979</v>
      </c>
      <c r="B30911" s="2">
        <v>0.95833333333333337</v>
      </c>
      <c r="C30911">
        <v>29.019083999999999</v>
      </c>
      <c r="D30911">
        <f t="shared" si="482"/>
        <v>2.9019084000000001E-3</v>
      </c>
    </row>
    <row r="30912" spans="1:4" x14ac:dyDescent="0.15">
      <c r="A30912" s="1">
        <v>45979</v>
      </c>
      <c r="B30912" s="2">
        <v>0.96875</v>
      </c>
      <c r="C30912">
        <v>27.152560000000001</v>
      </c>
      <c r="D30912">
        <f t="shared" si="482"/>
        <v>2.7152560000000001E-3</v>
      </c>
    </row>
    <row r="30913" spans="1:4" x14ac:dyDescent="0.15">
      <c r="A30913" s="1">
        <v>45979</v>
      </c>
      <c r="B30913" s="2">
        <v>0.97916666666666663</v>
      </c>
      <c r="C30913">
        <v>25.513957999999999</v>
      </c>
      <c r="D30913">
        <f t="shared" si="482"/>
        <v>2.5513958E-3</v>
      </c>
    </row>
    <row r="30914" spans="1:4" x14ac:dyDescent="0.15">
      <c r="A30914" s="1">
        <v>45979</v>
      </c>
      <c r="B30914" s="2">
        <v>0.98958333333333337</v>
      </c>
      <c r="C30914">
        <v>23.879781000000001</v>
      </c>
      <c r="D30914">
        <f t="shared" si="482"/>
        <v>2.3879781000000003E-3</v>
      </c>
    </row>
    <row r="30915" spans="1:4" x14ac:dyDescent="0.15">
      <c r="A30915" s="1">
        <v>45980</v>
      </c>
      <c r="B30915" s="2">
        <v>0</v>
      </c>
      <c r="C30915">
        <v>21.746665</v>
      </c>
      <c r="D30915">
        <f t="shared" si="482"/>
        <v>2.1746665000000002E-3</v>
      </c>
    </row>
    <row r="30916" spans="1:4" x14ac:dyDescent="0.15">
      <c r="A30916" s="1">
        <v>45980</v>
      </c>
      <c r="B30916" s="2">
        <v>1.0416666666666666E-2</v>
      </c>
      <c r="C30916">
        <v>20.388539999999999</v>
      </c>
      <c r="D30916">
        <f t="shared" ref="D30916:D30979" si="483">100/1000000*C30916</f>
        <v>2.0388540000000001E-3</v>
      </c>
    </row>
    <row r="30917" spans="1:4" x14ac:dyDescent="0.15">
      <c r="A30917" s="1">
        <v>45980</v>
      </c>
      <c r="B30917" s="2">
        <v>2.0833333333333332E-2</v>
      </c>
      <c r="C30917">
        <v>19.308036000000001</v>
      </c>
      <c r="D30917">
        <f t="shared" si="483"/>
        <v>1.9308036000000002E-3</v>
      </c>
    </row>
    <row r="30918" spans="1:4" x14ac:dyDescent="0.15">
      <c r="A30918" s="1">
        <v>45980</v>
      </c>
      <c r="B30918" s="2">
        <v>3.125E-2</v>
      </c>
      <c r="C30918">
        <v>18.435193000000002</v>
      </c>
      <c r="D30918">
        <f t="shared" si="483"/>
        <v>1.8435193000000002E-3</v>
      </c>
    </row>
    <row r="30919" spans="1:4" x14ac:dyDescent="0.15">
      <c r="A30919" s="1">
        <v>45980</v>
      </c>
      <c r="B30919" s="2">
        <v>4.1666666666666664E-2</v>
      </c>
      <c r="C30919">
        <v>17.816652000000001</v>
      </c>
      <c r="D30919">
        <f t="shared" si="483"/>
        <v>1.7816652000000003E-3</v>
      </c>
    </row>
    <row r="30920" spans="1:4" x14ac:dyDescent="0.15">
      <c r="A30920" s="1">
        <v>45980</v>
      </c>
      <c r="B30920" s="2">
        <v>5.2083333333333336E-2</v>
      </c>
      <c r="C30920">
        <v>17.234756999999998</v>
      </c>
      <c r="D30920">
        <f t="shared" si="483"/>
        <v>1.7234756999999999E-3</v>
      </c>
    </row>
    <row r="30921" spans="1:4" x14ac:dyDescent="0.15">
      <c r="A30921" s="1">
        <v>45980</v>
      </c>
      <c r="B30921" s="2">
        <v>6.25E-2</v>
      </c>
      <c r="C30921">
        <v>16.956025</v>
      </c>
      <c r="D30921">
        <f t="shared" si="483"/>
        <v>1.6956025000000002E-3</v>
      </c>
    </row>
    <row r="30922" spans="1:4" x14ac:dyDescent="0.15">
      <c r="A30922" s="1">
        <v>45980</v>
      </c>
      <c r="B30922" s="2">
        <v>7.2916666666666671E-2</v>
      </c>
      <c r="C30922">
        <v>16.498504000000001</v>
      </c>
      <c r="D30922">
        <f t="shared" si="483"/>
        <v>1.6498504000000002E-3</v>
      </c>
    </row>
    <row r="30923" spans="1:4" x14ac:dyDescent="0.15">
      <c r="A30923" s="1">
        <v>45980</v>
      </c>
      <c r="B30923" s="2">
        <v>8.3333333333333329E-2</v>
      </c>
      <c r="C30923">
        <v>16.517382000000001</v>
      </c>
      <c r="D30923">
        <f t="shared" si="483"/>
        <v>1.6517382000000003E-3</v>
      </c>
    </row>
    <row r="30924" spans="1:4" x14ac:dyDescent="0.15">
      <c r="A30924" s="1">
        <v>45980</v>
      </c>
      <c r="B30924" s="2">
        <v>9.375E-2</v>
      </c>
      <c r="C30924">
        <v>16.363025</v>
      </c>
      <c r="D30924">
        <f t="shared" si="483"/>
        <v>1.6363025E-3</v>
      </c>
    </row>
    <row r="30925" spans="1:4" x14ac:dyDescent="0.15">
      <c r="A30925" s="1">
        <v>45980</v>
      </c>
      <c r="B30925" s="2">
        <v>0.10416666666666667</v>
      </c>
      <c r="C30925">
        <v>16.279737999999998</v>
      </c>
      <c r="D30925">
        <f t="shared" si="483"/>
        <v>1.6279737999999998E-3</v>
      </c>
    </row>
    <row r="30926" spans="1:4" x14ac:dyDescent="0.15">
      <c r="A30926" s="1">
        <v>45980</v>
      </c>
      <c r="B30926" s="2">
        <v>0.11458333333333333</v>
      </c>
      <c r="C30926">
        <v>16.30639</v>
      </c>
      <c r="D30926">
        <f t="shared" si="483"/>
        <v>1.6306390000000001E-3</v>
      </c>
    </row>
    <row r="30927" spans="1:4" x14ac:dyDescent="0.15">
      <c r="A30927" s="1">
        <v>45980</v>
      </c>
      <c r="B30927" s="2">
        <v>0.125</v>
      </c>
      <c r="C30927">
        <v>16.410775999999998</v>
      </c>
      <c r="D30927">
        <f t="shared" si="483"/>
        <v>1.6410775999999999E-3</v>
      </c>
    </row>
    <row r="30928" spans="1:4" x14ac:dyDescent="0.15">
      <c r="A30928" s="1">
        <v>45980</v>
      </c>
      <c r="B30928" s="2">
        <v>0.13541666666666666</v>
      </c>
      <c r="C30928">
        <v>16.399671000000001</v>
      </c>
      <c r="D30928">
        <f t="shared" si="483"/>
        <v>1.6399671000000002E-3</v>
      </c>
    </row>
    <row r="30929" spans="1:4" x14ac:dyDescent="0.15">
      <c r="A30929" s="1">
        <v>45980</v>
      </c>
      <c r="B30929" s="2">
        <v>0.14583333333333334</v>
      </c>
      <c r="C30929">
        <v>16.539591999999999</v>
      </c>
      <c r="D30929">
        <f t="shared" si="483"/>
        <v>1.6539592000000001E-3</v>
      </c>
    </row>
    <row r="30930" spans="1:4" x14ac:dyDescent="0.15">
      <c r="A30930" s="1">
        <v>45980</v>
      </c>
      <c r="B30930" s="2">
        <v>0.15625</v>
      </c>
      <c r="C30930">
        <v>16.611774</v>
      </c>
      <c r="D30930">
        <f t="shared" si="483"/>
        <v>1.6611774000000001E-3</v>
      </c>
    </row>
    <row r="30931" spans="1:4" x14ac:dyDescent="0.15">
      <c r="A30931" s="1">
        <v>45980</v>
      </c>
      <c r="B30931" s="2">
        <v>0.16666666666666666</v>
      </c>
      <c r="C30931">
        <v>17.024875000000002</v>
      </c>
      <c r="D30931">
        <f t="shared" si="483"/>
        <v>1.7024875000000003E-3</v>
      </c>
    </row>
    <row r="30932" spans="1:4" x14ac:dyDescent="0.15">
      <c r="A30932" s="1">
        <v>45980</v>
      </c>
      <c r="B30932" s="2">
        <v>0.17708333333333334</v>
      </c>
      <c r="C30932">
        <v>17.239198999999999</v>
      </c>
      <c r="D30932">
        <f t="shared" si="483"/>
        <v>1.7239199000000001E-3</v>
      </c>
    </row>
    <row r="30933" spans="1:4" x14ac:dyDescent="0.15">
      <c r="A30933" s="1">
        <v>45980</v>
      </c>
      <c r="B30933" s="2">
        <v>0.1875</v>
      </c>
      <c r="C30933">
        <v>17.682283000000002</v>
      </c>
      <c r="D30933">
        <f t="shared" si="483"/>
        <v>1.7682283000000003E-3</v>
      </c>
    </row>
    <row r="30934" spans="1:4" x14ac:dyDescent="0.15">
      <c r="A30934" s="1">
        <v>45980</v>
      </c>
      <c r="B30934" s="2">
        <v>0.19791666666666666</v>
      </c>
      <c r="C30934">
        <v>18.347465</v>
      </c>
      <c r="D30934">
        <f t="shared" si="483"/>
        <v>1.8347465000000001E-3</v>
      </c>
    </row>
    <row r="30935" spans="1:4" x14ac:dyDescent="0.15">
      <c r="A30935" s="1">
        <v>45980</v>
      </c>
      <c r="B30935" s="2">
        <v>0.20833333333333334</v>
      </c>
      <c r="C30935">
        <v>19.15812</v>
      </c>
      <c r="D30935">
        <f t="shared" si="483"/>
        <v>1.915812E-3</v>
      </c>
    </row>
    <row r="30936" spans="1:4" x14ac:dyDescent="0.15">
      <c r="A30936" s="1">
        <v>45980</v>
      </c>
      <c r="B30936" s="2">
        <v>0.21875</v>
      </c>
      <c r="C30936">
        <v>19.681159999999998</v>
      </c>
      <c r="D30936">
        <f t="shared" si="483"/>
        <v>1.9681159999999998E-3</v>
      </c>
    </row>
    <row r="30937" spans="1:4" x14ac:dyDescent="0.15">
      <c r="A30937" s="1">
        <v>45980</v>
      </c>
      <c r="B30937" s="2">
        <v>0.22916666666666666</v>
      </c>
      <c r="C30937">
        <v>20.806083000000001</v>
      </c>
      <c r="D30937">
        <f t="shared" si="483"/>
        <v>2.0806083000000004E-3</v>
      </c>
    </row>
    <row r="30938" spans="1:4" x14ac:dyDescent="0.15">
      <c r="A30938" s="1">
        <v>45980</v>
      </c>
      <c r="B30938" s="2">
        <v>0.23958333333333334</v>
      </c>
      <c r="C30938">
        <v>22.250826</v>
      </c>
      <c r="D30938">
        <f t="shared" si="483"/>
        <v>2.2250826E-3</v>
      </c>
    </row>
    <row r="30939" spans="1:4" x14ac:dyDescent="0.15">
      <c r="A30939" s="1">
        <v>45980</v>
      </c>
      <c r="B30939" s="2">
        <v>0.25</v>
      </c>
      <c r="C30939">
        <v>24.816051000000002</v>
      </c>
      <c r="D30939">
        <f t="shared" si="483"/>
        <v>2.4816051000000005E-3</v>
      </c>
    </row>
    <row r="30940" spans="1:4" x14ac:dyDescent="0.15">
      <c r="A30940" s="1">
        <v>45980</v>
      </c>
      <c r="B30940" s="2">
        <v>0.26041666666666669</v>
      </c>
      <c r="C30940">
        <v>26.864899999999999</v>
      </c>
      <c r="D30940">
        <f t="shared" si="483"/>
        <v>2.6864900000000001E-3</v>
      </c>
    </row>
    <row r="30941" spans="1:4" x14ac:dyDescent="0.15">
      <c r="A30941" s="1">
        <v>45980</v>
      </c>
      <c r="B30941" s="2">
        <v>0.27083333333333331</v>
      </c>
      <c r="C30941">
        <v>28.461780000000001</v>
      </c>
      <c r="D30941">
        <f t="shared" si="483"/>
        <v>2.8461780000000004E-3</v>
      </c>
    </row>
    <row r="30942" spans="1:4" x14ac:dyDescent="0.15">
      <c r="A30942" s="1">
        <v>45980</v>
      </c>
      <c r="B30942" s="2">
        <v>0.28125</v>
      </c>
      <c r="C30942">
        <v>29.365715999999999</v>
      </c>
      <c r="D30942">
        <f t="shared" si="483"/>
        <v>2.9365716E-3</v>
      </c>
    </row>
    <row r="30943" spans="1:4" x14ac:dyDescent="0.15">
      <c r="A30943" s="1">
        <v>45980</v>
      </c>
      <c r="B30943" s="2">
        <v>0.29166666666666669</v>
      </c>
      <c r="C30943">
        <v>29.924291</v>
      </c>
      <c r="D30943">
        <f t="shared" si="483"/>
        <v>2.9924291E-3</v>
      </c>
    </row>
    <row r="30944" spans="1:4" x14ac:dyDescent="0.15">
      <c r="A30944" s="1">
        <v>45980</v>
      </c>
      <c r="B30944" s="2">
        <v>0.30208333333333331</v>
      </c>
      <c r="C30944">
        <v>29.706636</v>
      </c>
      <c r="D30944">
        <f t="shared" si="483"/>
        <v>2.9706635999999999E-3</v>
      </c>
    </row>
    <row r="30945" spans="1:4" x14ac:dyDescent="0.15">
      <c r="A30945" s="1">
        <v>45980</v>
      </c>
      <c r="B30945" s="2">
        <v>0.3125</v>
      </c>
      <c r="C30945">
        <v>29.007028999999999</v>
      </c>
      <c r="D30945">
        <f t="shared" si="483"/>
        <v>2.9007029000000001E-3</v>
      </c>
    </row>
    <row r="30946" spans="1:4" x14ac:dyDescent="0.15">
      <c r="A30946" s="1">
        <v>45980</v>
      </c>
      <c r="B30946" s="2">
        <v>0.32291666666666669</v>
      </c>
      <c r="C30946">
        <v>28.236350999999999</v>
      </c>
      <c r="D30946">
        <f t="shared" si="483"/>
        <v>2.8236351000000002E-3</v>
      </c>
    </row>
    <row r="30947" spans="1:4" x14ac:dyDescent="0.15">
      <c r="A30947" s="1">
        <v>45980</v>
      </c>
      <c r="B30947" s="2">
        <v>0.33333333333333331</v>
      </c>
      <c r="C30947">
        <v>27.497876999999999</v>
      </c>
      <c r="D30947">
        <f t="shared" si="483"/>
        <v>2.7497876999999999E-3</v>
      </c>
    </row>
    <row r="30948" spans="1:4" x14ac:dyDescent="0.15">
      <c r="A30948" s="1">
        <v>45980</v>
      </c>
      <c r="B30948" s="2">
        <v>0.34375</v>
      </c>
      <c r="C30948">
        <v>26.983722</v>
      </c>
      <c r="D30948">
        <f t="shared" si="483"/>
        <v>2.6983722000000002E-3</v>
      </c>
    </row>
    <row r="30949" spans="1:4" x14ac:dyDescent="0.15">
      <c r="A30949" s="1">
        <v>45980</v>
      </c>
      <c r="B30949" s="2">
        <v>0.35416666666666669</v>
      </c>
      <c r="C30949">
        <v>26.169734999999999</v>
      </c>
      <c r="D30949">
        <f t="shared" si="483"/>
        <v>2.6169735E-3</v>
      </c>
    </row>
    <row r="30950" spans="1:4" x14ac:dyDescent="0.15">
      <c r="A30950" s="1">
        <v>45980</v>
      </c>
      <c r="B30950" s="2">
        <v>0.36458333333333331</v>
      </c>
      <c r="C30950">
        <v>25.612269999999999</v>
      </c>
      <c r="D30950">
        <f t="shared" si="483"/>
        <v>2.5612270000000001E-3</v>
      </c>
    </row>
    <row r="30951" spans="1:4" x14ac:dyDescent="0.15">
      <c r="A30951" s="1">
        <v>45980</v>
      </c>
      <c r="B30951" s="2">
        <v>0.375</v>
      </c>
      <c r="C30951">
        <v>25.367963</v>
      </c>
      <c r="D30951">
        <f t="shared" si="483"/>
        <v>2.5367963000000001E-3</v>
      </c>
    </row>
    <row r="30952" spans="1:4" x14ac:dyDescent="0.15">
      <c r="A30952" s="1">
        <v>45980</v>
      </c>
      <c r="B30952" s="2">
        <v>0.38541666666666669</v>
      </c>
      <c r="C30952">
        <v>25.273572000000001</v>
      </c>
      <c r="D30952">
        <f t="shared" si="483"/>
        <v>2.5273572000000001E-3</v>
      </c>
    </row>
    <row r="30953" spans="1:4" x14ac:dyDescent="0.15">
      <c r="A30953" s="1">
        <v>45980</v>
      </c>
      <c r="B30953" s="2">
        <v>0.39583333333333331</v>
      </c>
      <c r="C30953">
        <v>25.091452</v>
      </c>
      <c r="D30953">
        <f t="shared" si="483"/>
        <v>2.5091452E-3</v>
      </c>
    </row>
    <row r="30954" spans="1:4" x14ac:dyDescent="0.15">
      <c r="A30954" s="1">
        <v>45980</v>
      </c>
      <c r="B30954" s="2">
        <v>0.40625</v>
      </c>
      <c r="C30954">
        <v>24.917104999999999</v>
      </c>
      <c r="D30954">
        <f t="shared" si="483"/>
        <v>2.4917105E-3</v>
      </c>
    </row>
    <row r="30955" spans="1:4" x14ac:dyDescent="0.15">
      <c r="A30955" s="1">
        <v>45980</v>
      </c>
      <c r="B30955" s="2">
        <v>0.41666666666666669</v>
      </c>
      <c r="C30955">
        <v>24.722770000000001</v>
      </c>
      <c r="D30955">
        <f t="shared" si="483"/>
        <v>2.4722770000000002E-3</v>
      </c>
    </row>
    <row r="30956" spans="1:4" x14ac:dyDescent="0.15">
      <c r="A30956" s="1">
        <v>45980</v>
      </c>
      <c r="B30956" s="2">
        <v>0.42708333333333331</v>
      </c>
      <c r="C30956">
        <v>24.913774</v>
      </c>
      <c r="D30956">
        <f t="shared" si="483"/>
        <v>2.4913774000000001E-3</v>
      </c>
    </row>
    <row r="30957" spans="1:4" x14ac:dyDescent="0.15">
      <c r="A30957" s="1">
        <v>45980</v>
      </c>
      <c r="B30957" s="2">
        <v>0.4375</v>
      </c>
      <c r="C30957">
        <v>25.286898000000001</v>
      </c>
      <c r="D30957">
        <f t="shared" si="483"/>
        <v>2.5286898E-3</v>
      </c>
    </row>
    <row r="30958" spans="1:4" x14ac:dyDescent="0.15">
      <c r="A30958" s="1">
        <v>45980</v>
      </c>
      <c r="B30958" s="2">
        <v>0.44791666666666669</v>
      </c>
      <c r="C30958">
        <v>25.739975999999999</v>
      </c>
      <c r="D30958">
        <f t="shared" si="483"/>
        <v>2.5739975999999999E-3</v>
      </c>
    </row>
    <row r="30959" spans="1:4" x14ac:dyDescent="0.15">
      <c r="A30959" s="1">
        <v>45980</v>
      </c>
      <c r="B30959" s="2">
        <v>0.45833333333333331</v>
      </c>
      <c r="C30959">
        <v>26.486222999999999</v>
      </c>
      <c r="D30959">
        <f t="shared" si="483"/>
        <v>2.6486222999999999E-3</v>
      </c>
    </row>
    <row r="30960" spans="1:4" x14ac:dyDescent="0.15">
      <c r="A30960" s="1">
        <v>45980</v>
      </c>
      <c r="B30960" s="2">
        <v>0.46875</v>
      </c>
      <c r="C30960">
        <v>27.433468999999999</v>
      </c>
      <c r="D30960">
        <f t="shared" si="483"/>
        <v>2.7433469000000001E-3</v>
      </c>
    </row>
    <row r="30961" spans="1:4" x14ac:dyDescent="0.15">
      <c r="A30961" s="1">
        <v>45980</v>
      </c>
      <c r="B30961" s="2">
        <v>0.47916666666666669</v>
      </c>
      <c r="C30961">
        <v>28.217472999999998</v>
      </c>
      <c r="D30961">
        <f t="shared" si="483"/>
        <v>2.8217473E-3</v>
      </c>
    </row>
    <row r="30962" spans="1:4" x14ac:dyDescent="0.15">
      <c r="A30962" s="1">
        <v>45980</v>
      </c>
      <c r="B30962" s="2">
        <v>0.48958333333333331</v>
      </c>
      <c r="C30962">
        <v>28.749396000000001</v>
      </c>
      <c r="D30962">
        <f t="shared" si="483"/>
        <v>2.8749396000000002E-3</v>
      </c>
    </row>
    <row r="30963" spans="1:4" x14ac:dyDescent="0.15">
      <c r="A30963" s="1">
        <v>45980</v>
      </c>
      <c r="B30963" s="2">
        <v>0.5</v>
      </c>
      <c r="C30963">
        <v>29.024797</v>
      </c>
      <c r="D30963">
        <f t="shared" si="483"/>
        <v>2.9024797000000001E-3</v>
      </c>
    </row>
    <row r="30964" spans="1:4" x14ac:dyDescent="0.15">
      <c r="A30964" s="1">
        <v>45980</v>
      </c>
      <c r="B30964" s="2">
        <v>0.51041666666666663</v>
      </c>
      <c r="C30964">
        <v>29.190259000000001</v>
      </c>
      <c r="D30964">
        <f t="shared" si="483"/>
        <v>2.9190259000000003E-3</v>
      </c>
    </row>
    <row r="30965" spans="1:4" x14ac:dyDescent="0.15">
      <c r="A30965" s="1">
        <v>45980</v>
      </c>
      <c r="B30965" s="2">
        <v>0.52083333333333337</v>
      </c>
      <c r="C30965">
        <v>29.303529000000001</v>
      </c>
      <c r="D30965">
        <f t="shared" si="483"/>
        <v>2.9303529000000001E-3</v>
      </c>
    </row>
    <row r="30966" spans="1:4" x14ac:dyDescent="0.15">
      <c r="A30966" s="1">
        <v>45980</v>
      </c>
      <c r="B30966" s="2">
        <v>0.53125</v>
      </c>
      <c r="C30966">
        <v>29.299087</v>
      </c>
      <c r="D30966">
        <f t="shared" si="483"/>
        <v>2.9299087E-3</v>
      </c>
    </row>
    <row r="30967" spans="1:4" x14ac:dyDescent="0.15">
      <c r="A30967" s="1">
        <v>45980</v>
      </c>
      <c r="B30967" s="2">
        <v>0.54166666666666663</v>
      </c>
      <c r="C30967">
        <v>29.135845</v>
      </c>
      <c r="D30967">
        <f t="shared" si="483"/>
        <v>2.9135845E-3</v>
      </c>
    </row>
    <row r="30968" spans="1:4" x14ac:dyDescent="0.15">
      <c r="A30968" s="1">
        <v>45980</v>
      </c>
      <c r="B30968" s="2">
        <v>0.55208333333333337</v>
      </c>
      <c r="C30968">
        <v>29.204695000000001</v>
      </c>
      <c r="D30968">
        <f t="shared" si="483"/>
        <v>2.9204695000000004E-3</v>
      </c>
    </row>
    <row r="30969" spans="1:4" x14ac:dyDescent="0.15">
      <c r="A30969" s="1">
        <v>45980</v>
      </c>
      <c r="B30969" s="2">
        <v>0.5625</v>
      </c>
      <c r="C30969">
        <v>29.239121000000001</v>
      </c>
      <c r="D30969">
        <f t="shared" si="483"/>
        <v>2.9239121000000003E-3</v>
      </c>
    </row>
    <row r="30970" spans="1:4" x14ac:dyDescent="0.15">
      <c r="A30970" s="1">
        <v>45980</v>
      </c>
      <c r="B30970" s="2">
        <v>0.57291666666666663</v>
      </c>
      <c r="C30970">
        <v>28.844898000000001</v>
      </c>
      <c r="D30970">
        <f t="shared" si="483"/>
        <v>2.8844898000000003E-3</v>
      </c>
    </row>
    <row r="30971" spans="1:4" x14ac:dyDescent="0.15">
      <c r="A30971" s="1">
        <v>45980</v>
      </c>
      <c r="B30971" s="2">
        <v>0.58333333333333337</v>
      </c>
      <c r="C30971">
        <v>28.537292999999998</v>
      </c>
      <c r="D30971">
        <f t="shared" si="483"/>
        <v>2.8537292999999998E-3</v>
      </c>
    </row>
    <row r="30972" spans="1:4" x14ac:dyDescent="0.15">
      <c r="A30972" s="1">
        <v>45980</v>
      </c>
      <c r="B30972" s="2">
        <v>0.59375</v>
      </c>
      <c r="C30972">
        <v>28.483989000000001</v>
      </c>
      <c r="D30972">
        <f t="shared" si="483"/>
        <v>2.8483989000000001E-3</v>
      </c>
    </row>
    <row r="30973" spans="1:4" x14ac:dyDescent="0.15">
      <c r="A30973" s="1">
        <v>45980</v>
      </c>
      <c r="B30973" s="2">
        <v>0.60416666666666663</v>
      </c>
      <c r="C30973">
        <v>28.467331999999999</v>
      </c>
      <c r="D30973">
        <f t="shared" si="483"/>
        <v>2.8467332000000002E-3</v>
      </c>
    </row>
    <row r="30974" spans="1:4" x14ac:dyDescent="0.15">
      <c r="A30974" s="1">
        <v>45980</v>
      </c>
      <c r="B30974" s="2">
        <v>0.61458333333333337</v>
      </c>
      <c r="C30974">
        <v>28.756059</v>
      </c>
      <c r="D30974">
        <f t="shared" si="483"/>
        <v>2.8756059000000001E-3</v>
      </c>
    </row>
    <row r="30975" spans="1:4" x14ac:dyDescent="0.15">
      <c r="A30975" s="1">
        <v>45980</v>
      </c>
      <c r="B30975" s="2">
        <v>0.625</v>
      </c>
      <c r="C30975">
        <v>29.474544000000002</v>
      </c>
      <c r="D30975">
        <f t="shared" si="483"/>
        <v>2.9474544000000001E-3</v>
      </c>
    </row>
    <row r="30976" spans="1:4" x14ac:dyDescent="0.15">
      <c r="A30976" s="1">
        <v>45980</v>
      </c>
      <c r="B30976" s="2">
        <v>0.63541666666666663</v>
      </c>
      <c r="C30976">
        <v>29.677762999999999</v>
      </c>
      <c r="D30976">
        <f t="shared" si="483"/>
        <v>2.9677763000000002E-3</v>
      </c>
    </row>
    <row r="30977" spans="1:4" x14ac:dyDescent="0.15">
      <c r="A30977" s="1">
        <v>45980</v>
      </c>
      <c r="B30977" s="2">
        <v>0.64583333333333337</v>
      </c>
      <c r="C30977">
        <v>30.075316999999998</v>
      </c>
      <c r="D30977">
        <f t="shared" si="483"/>
        <v>3.0075317000000002E-3</v>
      </c>
    </row>
    <row r="30978" spans="1:4" x14ac:dyDescent="0.15">
      <c r="A30978" s="1">
        <v>45980</v>
      </c>
      <c r="B30978" s="2">
        <v>0.65625</v>
      </c>
      <c r="C30978">
        <v>30.880420000000001</v>
      </c>
      <c r="D30978">
        <f t="shared" si="483"/>
        <v>3.088042E-3</v>
      </c>
    </row>
    <row r="30979" spans="1:4" x14ac:dyDescent="0.15">
      <c r="A30979" s="1">
        <v>45980</v>
      </c>
      <c r="B30979" s="2">
        <v>0.66666666666666663</v>
      </c>
      <c r="C30979">
        <v>32.552813999999998</v>
      </c>
      <c r="D30979">
        <f t="shared" si="483"/>
        <v>3.2552813999999998E-3</v>
      </c>
    </row>
    <row r="30980" spans="1:4" x14ac:dyDescent="0.15">
      <c r="A30980" s="1">
        <v>45980</v>
      </c>
      <c r="B30980" s="2">
        <v>0.67708333333333337</v>
      </c>
      <c r="C30980">
        <v>34.028651000000004</v>
      </c>
      <c r="D30980">
        <f t="shared" ref="D30980:D31043" si="484">100/1000000*C30980</f>
        <v>3.4028651000000006E-3</v>
      </c>
    </row>
    <row r="30981" spans="1:4" x14ac:dyDescent="0.15">
      <c r="A30981" s="1">
        <v>45980</v>
      </c>
      <c r="B30981" s="2">
        <v>0.6875</v>
      </c>
      <c r="C30981">
        <v>36.188547999999997</v>
      </c>
      <c r="D30981">
        <f t="shared" si="484"/>
        <v>3.6188547999999997E-3</v>
      </c>
    </row>
    <row r="30982" spans="1:4" x14ac:dyDescent="0.15">
      <c r="A30982" s="1">
        <v>45980</v>
      </c>
      <c r="B30982" s="2">
        <v>0.69791666666666663</v>
      </c>
      <c r="C30982">
        <v>38.604967000000002</v>
      </c>
      <c r="D30982">
        <f t="shared" si="484"/>
        <v>3.8604967000000004E-3</v>
      </c>
    </row>
    <row r="30983" spans="1:4" x14ac:dyDescent="0.15">
      <c r="A30983" s="1">
        <v>45980</v>
      </c>
      <c r="B30983" s="2">
        <v>0.70833333333333337</v>
      </c>
      <c r="C30983">
        <v>41.863135999999997</v>
      </c>
      <c r="D30983">
        <f t="shared" si="484"/>
        <v>4.1863135999999999E-3</v>
      </c>
    </row>
    <row r="30984" spans="1:4" x14ac:dyDescent="0.15">
      <c r="A30984" s="1">
        <v>45980</v>
      </c>
      <c r="B30984" s="2">
        <v>0.71875</v>
      </c>
      <c r="C30984">
        <v>44.101877000000002</v>
      </c>
      <c r="D30984">
        <f t="shared" si="484"/>
        <v>4.4101877000000001E-3</v>
      </c>
    </row>
    <row r="30985" spans="1:4" x14ac:dyDescent="0.15">
      <c r="A30985" s="1">
        <v>45980</v>
      </c>
      <c r="B30985" s="2">
        <v>0.72916666666666663</v>
      </c>
      <c r="C30985">
        <v>45.586598000000002</v>
      </c>
      <c r="D30985">
        <f t="shared" si="484"/>
        <v>4.5586598000000008E-3</v>
      </c>
    </row>
    <row r="30986" spans="1:4" x14ac:dyDescent="0.15">
      <c r="A30986" s="1">
        <v>45980</v>
      </c>
      <c r="B30986" s="2">
        <v>0.73958333333333337</v>
      </c>
      <c r="C30986">
        <v>47.029121000000004</v>
      </c>
      <c r="D30986">
        <f t="shared" si="484"/>
        <v>4.7029121000000005E-3</v>
      </c>
    </row>
    <row r="30987" spans="1:4" x14ac:dyDescent="0.15">
      <c r="A30987" s="1">
        <v>45980</v>
      </c>
      <c r="B30987" s="2">
        <v>0.75</v>
      </c>
      <c r="C30987">
        <v>48.186247999999999</v>
      </c>
      <c r="D30987">
        <f t="shared" si="484"/>
        <v>4.8186247999999999E-3</v>
      </c>
    </row>
    <row r="30988" spans="1:4" x14ac:dyDescent="0.15">
      <c r="A30988" s="1">
        <v>45980</v>
      </c>
      <c r="B30988" s="2">
        <v>0.76041666666666663</v>
      </c>
      <c r="C30988">
        <v>48.808121</v>
      </c>
      <c r="D30988">
        <f t="shared" si="484"/>
        <v>4.8808121000000005E-3</v>
      </c>
    </row>
    <row r="30989" spans="1:4" x14ac:dyDescent="0.15">
      <c r="A30989" s="1">
        <v>45980</v>
      </c>
      <c r="B30989" s="2">
        <v>0.77083333333333337</v>
      </c>
      <c r="C30989">
        <v>49.119056999999998</v>
      </c>
      <c r="D30989">
        <f t="shared" si="484"/>
        <v>4.9119057000000001E-3</v>
      </c>
    </row>
    <row r="30990" spans="1:4" x14ac:dyDescent="0.15">
      <c r="A30990" s="1">
        <v>45980</v>
      </c>
      <c r="B30990" s="2">
        <v>0.78125</v>
      </c>
      <c r="C30990">
        <v>49.313392999999998</v>
      </c>
      <c r="D30990">
        <f t="shared" si="484"/>
        <v>4.9313393000000004E-3</v>
      </c>
    </row>
    <row r="30991" spans="1:4" x14ac:dyDescent="0.15">
      <c r="A30991" s="1">
        <v>45980</v>
      </c>
      <c r="B30991" s="2">
        <v>0.79166666666666663</v>
      </c>
      <c r="C30991">
        <v>49.056870000000004</v>
      </c>
      <c r="D30991">
        <f t="shared" si="484"/>
        <v>4.9056870000000006E-3</v>
      </c>
    </row>
    <row r="30992" spans="1:4" x14ac:dyDescent="0.15">
      <c r="A30992" s="1">
        <v>45980</v>
      </c>
      <c r="B30992" s="2">
        <v>0.80208333333333337</v>
      </c>
      <c r="C30992">
        <v>48.550488000000001</v>
      </c>
      <c r="D30992">
        <f t="shared" si="484"/>
        <v>4.8550488000000001E-3</v>
      </c>
    </row>
    <row r="30993" spans="1:4" x14ac:dyDescent="0.15">
      <c r="A30993" s="1">
        <v>45980</v>
      </c>
      <c r="B30993" s="2">
        <v>0.8125</v>
      </c>
      <c r="C30993">
        <v>47.909737</v>
      </c>
      <c r="D30993">
        <f t="shared" si="484"/>
        <v>4.7909737000000003E-3</v>
      </c>
    </row>
    <row r="30994" spans="1:4" x14ac:dyDescent="0.15">
      <c r="A30994" s="1">
        <v>45980</v>
      </c>
      <c r="B30994" s="2">
        <v>0.82291666666666663</v>
      </c>
      <c r="C30994">
        <v>47.119070000000001</v>
      </c>
      <c r="D30994">
        <f t="shared" si="484"/>
        <v>4.7119070000000004E-3</v>
      </c>
    </row>
    <row r="30995" spans="1:4" x14ac:dyDescent="0.15">
      <c r="A30995" s="1">
        <v>45980</v>
      </c>
      <c r="B30995" s="2">
        <v>0.83333333333333337</v>
      </c>
      <c r="C30995">
        <v>46.108527000000002</v>
      </c>
      <c r="D30995">
        <f t="shared" si="484"/>
        <v>4.6108527000000002E-3</v>
      </c>
    </row>
    <row r="30996" spans="1:4" x14ac:dyDescent="0.15">
      <c r="A30996" s="1">
        <v>45980</v>
      </c>
      <c r="B30996" s="2">
        <v>0.84375</v>
      </c>
      <c r="C30996">
        <v>44.677109999999999</v>
      </c>
      <c r="D30996">
        <f t="shared" si="484"/>
        <v>4.4677110000000001E-3</v>
      </c>
    </row>
    <row r="30997" spans="1:4" x14ac:dyDescent="0.15">
      <c r="A30997" s="1">
        <v>45980</v>
      </c>
      <c r="B30997" s="2">
        <v>0.85416666666666663</v>
      </c>
      <c r="C30997">
        <v>42.922539999999998</v>
      </c>
      <c r="D30997">
        <f t="shared" si="484"/>
        <v>4.2922539999999997E-3</v>
      </c>
    </row>
    <row r="30998" spans="1:4" x14ac:dyDescent="0.15">
      <c r="A30998" s="1">
        <v>45980</v>
      </c>
      <c r="B30998" s="2">
        <v>0.86458333333333337</v>
      </c>
      <c r="C30998">
        <v>41.546647</v>
      </c>
      <c r="D30998">
        <f t="shared" si="484"/>
        <v>4.1546647000000004E-3</v>
      </c>
    </row>
    <row r="30999" spans="1:4" x14ac:dyDescent="0.15">
      <c r="A30999" s="1">
        <v>45980</v>
      </c>
      <c r="B30999" s="2">
        <v>0.875</v>
      </c>
      <c r="C30999">
        <v>40.383966999999998</v>
      </c>
      <c r="D30999">
        <f t="shared" si="484"/>
        <v>4.0383967000000003E-3</v>
      </c>
    </row>
    <row r="31000" spans="1:4" x14ac:dyDescent="0.15">
      <c r="A31000" s="1">
        <v>45980</v>
      </c>
      <c r="B31000" s="2">
        <v>0.88541666666666663</v>
      </c>
      <c r="C31000">
        <v>39.193525000000001</v>
      </c>
      <c r="D31000">
        <f t="shared" si="484"/>
        <v>3.9193525000000007E-3</v>
      </c>
    </row>
    <row r="31001" spans="1:4" x14ac:dyDescent="0.15">
      <c r="A31001" s="1">
        <v>45980</v>
      </c>
      <c r="B31001" s="2">
        <v>0.89583333333333337</v>
      </c>
      <c r="C31001">
        <v>37.878709000000001</v>
      </c>
      <c r="D31001">
        <f t="shared" si="484"/>
        <v>3.7878709000000003E-3</v>
      </c>
    </row>
    <row r="31002" spans="1:4" x14ac:dyDescent="0.15">
      <c r="A31002" s="1">
        <v>45980</v>
      </c>
      <c r="B31002" s="2">
        <v>0.90625</v>
      </c>
      <c r="C31002">
        <v>37.305698</v>
      </c>
      <c r="D31002">
        <f t="shared" si="484"/>
        <v>3.7305698000000003E-3</v>
      </c>
    </row>
    <row r="31003" spans="1:4" x14ac:dyDescent="0.15">
      <c r="A31003" s="1">
        <v>45980</v>
      </c>
      <c r="B31003" s="2">
        <v>0.91666666666666663</v>
      </c>
      <c r="C31003">
        <v>36.490600000000001</v>
      </c>
      <c r="D31003">
        <f t="shared" si="484"/>
        <v>3.6490600000000004E-3</v>
      </c>
    </row>
    <row r="31004" spans="1:4" x14ac:dyDescent="0.15">
      <c r="A31004" s="1">
        <v>45980</v>
      </c>
      <c r="B31004" s="2">
        <v>0.92708333333333337</v>
      </c>
      <c r="C31004">
        <v>34.436199000000002</v>
      </c>
      <c r="D31004">
        <f t="shared" si="484"/>
        <v>3.4436199000000005E-3</v>
      </c>
    </row>
    <row r="31005" spans="1:4" x14ac:dyDescent="0.15">
      <c r="A31005" s="1">
        <v>45980</v>
      </c>
      <c r="B31005" s="2">
        <v>0.9375</v>
      </c>
      <c r="C31005">
        <v>32.579464999999999</v>
      </c>
      <c r="D31005">
        <f t="shared" si="484"/>
        <v>3.2579465E-3</v>
      </c>
    </row>
    <row r="31006" spans="1:4" x14ac:dyDescent="0.15">
      <c r="A31006" s="1">
        <v>45980</v>
      </c>
      <c r="B31006" s="2">
        <v>0.94791666666666663</v>
      </c>
      <c r="C31006">
        <v>30.76604</v>
      </c>
      <c r="D31006">
        <f t="shared" si="484"/>
        <v>3.0766040000000001E-3</v>
      </c>
    </row>
    <row r="31007" spans="1:4" x14ac:dyDescent="0.15">
      <c r="A31007" s="1">
        <v>45980</v>
      </c>
      <c r="B31007" s="2">
        <v>0.95833333333333337</v>
      </c>
      <c r="C31007">
        <v>29.125851000000001</v>
      </c>
      <c r="D31007">
        <f t="shared" si="484"/>
        <v>2.9125851000000001E-3</v>
      </c>
    </row>
    <row r="31008" spans="1:4" x14ac:dyDescent="0.15">
      <c r="A31008" s="1">
        <v>45980</v>
      </c>
      <c r="B31008" s="2">
        <v>0.96875</v>
      </c>
      <c r="C31008">
        <v>27.252459000000002</v>
      </c>
      <c r="D31008">
        <f t="shared" si="484"/>
        <v>2.7252459000000001E-3</v>
      </c>
    </row>
    <row r="31009" spans="1:4" x14ac:dyDescent="0.15">
      <c r="A31009" s="1">
        <v>45980</v>
      </c>
      <c r="B31009" s="2">
        <v>0.97916666666666663</v>
      </c>
      <c r="C31009">
        <v>25.607828000000001</v>
      </c>
      <c r="D31009">
        <f t="shared" si="484"/>
        <v>2.5607828000000004E-3</v>
      </c>
    </row>
    <row r="31010" spans="1:4" x14ac:dyDescent="0.15">
      <c r="A31010" s="1">
        <v>45980</v>
      </c>
      <c r="B31010" s="2">
        <v>0.98958333333333337</v>
      </c>
      <c r="C31010">
        <v>23.967638999999998</v>
      </c>
      <c r="D31010">
        <f t="shared" si="484"/>
        <v>2.3967639E-3</v>
      </c>
    </row>
    <row r="31011" spans="1:4" x14ac:dyDescent="0.15">
      <c r="A31011" s="1">
        <v>45981</v>
      </c>
      <c r="B31011" s="2">
        <v>0</v>
      </c>
      <c r="C31011">
        <v>21.826167000000002</v>
      </c>
      <c r="D31011">
        <f t="shared" si="484"/>
        <v>2.1826167000000003E-3</v>
      </c>
    </row>
    <row r="31012" spans="1:4" x14ac:dyDescent="0.15">
      <c r="A31012" s="1">
        <v>45981</v>
      </c>
      <c r="B31012" s="2">
        <v>1.0416666666666666E-2</v>
      </c>
      <c r="C31012">
        <v>20.463076000000001</v>
      </c>
      <c r="D31012">
        <f t="shared" si="484"/>
        <v>2.0463076E-3</v>
      </c>
    </row>
    <row r="31013" spans="1:4" x14ac:dyDescent="0.15">
      <c r="A31013" s="1">
        <v>45981</v>
      </c>
      <c r="B31013" s="2">
        <v>2.0833333333333332E-2</v>
      </c>
      <c r="C31013">
        <v>19.378622</v>
      </c>
      <c r="D31013">
        <f t="shared" si="484"/>
        <v>1.9378622000000001E-3</v>
      </c>
    </row>
    <row r="31014" spans="1:4" x14ac:dyDescent="0.15">
      <c r="A31014" s="1">
        <v>45981</v>
      </c>
      <c r="B31014" s="2">
        <v>3.125E-2</v>
      </c>
      <c r="C31014">
        <v>18.502589</v>
      </c>
      <c r="D31014">
        <f t="shared" si="484"/>
        <v>1.8502589000000001E-3</v>
      </c>
    </row>
    <row r="31015" spans="1:4" x14ac:dyDescent="0.15">
      <c r="A31015" s="1">
        <v>45981</v>
      </c>
      <c r="B31015" s="2">
        <v>4.1666666666666664E-2</v>
      </c>
      <c r="C31015">
        <v>17.881786000000002</v>
      </c>
      <c r="D31015">
        <f t="shared" si="484"/>
        <v>1.7881786000000003E-3</v>
      </c>
    </row>
    <row r="31016" spans="1:4" x14ac:dyDescent="0.15">
      <c r="A31016" s="1">
        <v>45981</v>
      </c>
      <c r="B31016" s="2">
        <v>5.2083333333333336E-2</v>
      </c>
      <c r="C31016">
        <v>17.297764000000001</v>
      </c>
      <c r="D31016">
        <f t="shared" si="484"/>
        <v>1.7297764000000001E-3</v>
      </c>
    </row>
    <row r="31017" spans="1:4" x14ac:dyDescent="0.15">
      <c r="A31017" s="1">
        <v>45981</v>
      </c>
      <c r="B31017" s="2">
        <v>6.25E-2</v>
      </c>
      <c r="C31017">
        <v>17.018013</v>
      </c>
      <c r="D31017">
        <f t="shared" si="484"/>
        <v>1.7018013000000001E-3</v>
      </c>
    </row>
    <row r="31018" spans="1:4" x14ac:dyDescent="0.15">
      <c r="A31018" s="1">
        <v>45981</v>
      </c>
      <c r="B31018" s="2">
        <v>7.2916666666666671E-2</v>
      </c>
      <c r="C31018">
        <v>16.558819</v>
      </c>
      <c r="D31018">
        <f t="shared" si="484"/>
        <v>1.6558819E-3</v>
      </c>
    </row>
    <row r="31019" spans="1:4" x14ac:dyDescent="0.15">
      <c r="A31019" s="1">
        <v>45981</v>
      </c>
      <c r="B31019" s="2">
        <v>8.3333333333333329E-2</v>
      </c>
      <c r="C31019">
        <v>16.577767000000001</v>
      </c>
      <c r="D31019">
        <f t="shared" si="484"/>
        <v>1.6577767000000001E-3</v>
      </c>
    </row>
    <row r="31020" spans="1:4" x14ac:dyDescent="0.15">
      <c r="A31020" s="1">
        <v>45981</v>
      </c>
      <c r="B31020" s="2">
        <v>9.375E-2</v>
      </c>
      <c r="C31020">
        <v>16.422844999999999</v>
      </c>
      <c r="D31020">
        <f t="shared" si="484"/>
        <v>1.6422844999999999E-3</v>
      </c>
    </row>
    <row r="31021" spans="1:4" x14ac:dyDescent="0.15">
      <c r="A31021" s="1">
        <v>45981</v>
      </c>
      <c r="B31021" s="2">
        <v>0.10416666666666667</v>
      </c>
      <c r="C31021">
        <v>16.339254</v>
      </c>
      <c r="D31021">
        <f t="shared" si="484"/>
        <v>1.6339254000000002E-3</v>
      </c>
    </row>
    <row r="31022" spans="1:4" x14ac:dyDescent="0.15">
      <c r="A31022" s="1">
        <v>45981</v>
      </c>
      <c r="B31022" s="2">
        <v>0.11458333333333333</v>
      </c>
      <c r="C31022">
        <v>16.366002999999999</v>
      </c>
      <c r="D31022">
        <f t="shared" si="484"/>
        <v>1.6366003000000001E-3</v>
      </c>
    </row>
    <row r="31023" spans="1:4" x14ac:dyDescent="0.15">
      <c r="A31023" s="1">
        <v>45981</v>
      </c>
      <c r="B31023" s="2">
        <v>0.125</v>
      </c>
      <c r="C31023">
        <v>16.470770000000002</v>
      </c>
      <c r="D31023">
        <f t="shared" si="484"/>
        <v>1.6470770000000003E-3</v>
      </c>
    </row>
    <row r="31024" spans="1:4" x14ac:dyDescent="0.15">
      <c r="A31024" s="1">
        <v>45981</v>
      </c>
      <c r="B31024" s="2">
        <v>0.13541666666666666</v>
      </c>
      <c r="C31024">
        <v>16.459624999999999</v>
      </c>
      <c r="D31024">
        <f t="shared" si="484"/>
        <v>1.6459624999999999E-3</v>
      </c>
    </row>
    <row r="31025" spans="1:4" x14ac:dyDescent="0.15">
      <c r="A31025" s="1">
        <v>45981</v>
      </c>
      <c r="B31025" s="2">
        <v>0.14583333333333334</v>
      </c>
      <c r="C31025">
        <v>16.600058000000001</v>
      </c>
      <c r="D31025">
        <f t="shared" si="484"/>
        <v>1.6600058E-3</v>
      </c>
    </row>
    <row r="31026" spans="1:4" x14ac:dyDescent="0.15">
      <c r="A31026" s="1">
        <v>45981</v>
      </c>
      <c r="B31026" s="2">
        <v>0.15625</v>
      </c>
      <c r="C31026">
        <v>16.672502999999999</v>
      </c>
      <c r="D31026">
        <f t="shared" si="484"/>
        <v>1.6672503E-3</v>
      </c>
    </row>
    <row r="31027" spans="1:4" x14ac:dyDescent="0.15">
      <c r="A31027" s="1">
        <v>45981</v>
      </c>
      <c r="B31027" s="2">
        <v>0.16666666666666666</v>
      </c>
      <c r="C31027">
        <v>17.087115000000001</v>
      </c>
      <c r="D31027">
        <f t="shared" si="484"/>
        <v>1.7087115000000001E-3</v>
      </c>
    </row>
    <row r="31028" spans="1:4" x14ac:dyDescent="0.15">
      <c r="A31028" s="1">
        <v>45981</v>
      </c>
      <c r="B31028" s="2">
        <v>0.17708333333333334</v>
      </c>
      <c r="C31028">
        <v>17.302222</v>
      </c>
      <c r="D31028">
        <f t="shared" si="484"/>
        <v>1.7302222000000001E-3</v>
      </c>
    </row>
    <row r="31029" spans="1:4" x14ac:dyDescent="0.15">
      <c r="A31029" s="1">
        <v>45981</v>
      </c>
      <c r="B31029" s="2">
        <v>0.1875</v>
      </c>
      <c r="C31029">
        <v>17.746925999999998</v>
      </c>
      <c r="D31029">
        <f t="shared" si="484"/>
        <v>1.7746926E-3</v>
      </c>
    </row>
    <row r="31030" spans="1:4" x14ac:dyDescent="0.15">
      <c r="A31030" s="1">
        <v>45981</v>
      </c>
      <c r="B31030" s="2">
        <v>0.19791666666666666</v>
      </c>
      <c r="C31030">
        <v>18.414539999999999</v>
      </c>
      <c r="D31030">
        <f t="shared" si="484"/>
        <v>1.841454E-3</v>
      </c>
    </row>
    <row r="31031" spans="1:4" x14ac:dyDescent="0.15">
      <c r="A31031" s="1">
        <v>45981</v>
      </c>
      <c r="B31031" s="2">
        <v>0.20833333333333334</v>
      </c>
      <c r="C31031">
        <v>19.228159000000002</v>
      </c>
      <c r="D31031">
        <f t="shared" si="484"/>
        <v>1.9228159000000003E-3</v>
      </c>
    </row>
    <row r="31032" spans="1:4" x14ac:dyDescent="0.15">
      <c r="A31032" s="1">
        <v>45981</v>
      </c>
      <c r="B31032" s="2">
        <v>0.21875</v>
      </c>
      <c r="C31032">
        <v>19.75311</v>
      </c>
      <c r="D31032">
        <f t="shared" si="484"/>
        <v>1.975311E-3</v>
      </c>
    </row>
    <row r="31033" spans="1:4" x14ac:dyDescent="0.15">
      <c r="A31033" s="1">
        <v>45981</v>
      </c>
      <c r="B31033" s="2">
        <v>0.22916666666666666</v>
      </c>
      <c r="C31033">
        <v>20.882145999999999</v>
      </c>
      <c r="D31033">
        <f t="shared" si="484"/>
        <v>2.0882145999999999E-3</v>
      </c>
    </row>
    <row r="31034" spans="1:4" x14ac:dyDescent="0.15">
      <c r="A31034" s="1">
        <v>45981</v>
      </c>
      <c r="B31034" s="2">
        <v>0.23958333333333334</v>
      </c>
      <c r="C31034">
        <v>22.332170999999999</v>
      </c>
      <c r="D31034">
        <f t="shared" si="484"/>
        <v>2.2332171E-3</v>
      </c>
    </row>
    <row r="31035" spans="1:4" x14ac:dyDescent="0.15">
      <c r="A31035" s="1">
        <v>45981</v>
      </c>
      <c r="B31035" s="2">
        <v>0.25</v>
      </c>
      <c r="C31035">
        <v>24.906773999999999</v>
      </c>
      <c r="D31035">
        <f t="shared" si="484"/>
        <v>2.4906773999999999E-3</v>
      </c>
    </row>
    <row r="31036" spans="1:4" x14ac:dyDescent="0.15">
      <c r="A31036" s="1">
        <v>45981</v>
      </c>
      <c r="B31036" s="2">
        <v>0.26041666666666669</v>
      </c>
      <c r="C31036">
        <v>26.963111999999999</v>
      </c>
      <c r="D31036">
        <f t="shared" si="484"/>
        <v>2.6963111999999999E-3</v>
      </c>
    </row>
    <row r="31037" spans="1:4" x14ac:dyDescent="0.15">
      <c r="A31037" s="1">
        <v>45981</v>
      </c>
      <c r="B31037" s="2">
        <v>0.27083333333333331</v>
      </c>
      <c r="C31037">
        <v>28.565829999999998</v>
      </c>
      <c r="D31037">
        <f t="shared" si="484"/>
        <v>2.8565829999999998E-3</v>
      </c>
    </row>
    <row r="31038" spans="1:4" x14ac:dyDescent="0.15">
      <c r="A31038" s="1">
        <v>45981</v>
      </c>
      <c r="B31038" s="2">
        <v>0.28125</v>
      </c>
      <c r="C31038">
        <v>29.473071000000001</v>
      </c>
      <c r="D31038">
        <f t="shared" si="484"/>
        <v>2.9473071000000002E-3</v>
      </c>
    </row>
    <row r="31039" spans="1:4" x14ac:dyDescent="0.15">
      <c r="A31039" s="1">
        <v>45981</v>
      </c>
      <c r="B31039" s="2">
        <v>0.29166666666666669</v>
      </c>
      <c r="C31039">
        <v>30.033688000000001</v>
      </c>
      <c r="D31039">
        <f t="shared" si="484"/>
        <v>3.0033688000000005E-3</v>
      </c>
    </row>
    <row r="31040" spans="1:4" x14ac:dyDescent="0.15">
      <c r="A31040" s="1">
        <v>45981</v>
      </c>
      <c r="B31040" s="2">
        <v>0.30208333333333331</v>
      </c>
      <c r="C31040">
        <v>29.815237</v>
      </c>
      <c r="D31040">
        <f t="shared" si="484"/>
        <v>2.9815237000000001E-3</v>
      </c>
    </row>
    <row r="31041" spans="1:4" x14ac:dyDescent="0.15">
      <c r="A31041" s="1">
        <v>45981</v>
      </c>
      <c r="B31041" s="2">
        <v>0.3125</v>
      </c>
      <c r="C31041">
        <v>29.113073</v>
      </c>
      <c r="D31041">
        <f t="shared" si="484"/>
        <v>2.9113073000000002E-3</v>
      </c>
    </row>
    <row r="31042" spans="1:4" x14ac:dyDescent="0.15">
      <c r="A31042" s="1">
        <v>45981</v>
      </c>
      <c r="B31042" s="2">
        <v>0.32291666666666669</v>
      </c>
      <c r="C31042">
        <v>28.339576999999998</v>
      </c>
      <c r="D31042">
        <f t="shared" si="484"/>
        <v>2.8339577E-3</v>
      </c>
    </row>
    <row r="31043" spans="1:4" x14ac:dyDescent="0.15">
      <c r="A31043" s="1">
        <v>45981</v>
      </c>
      <c r="B31043" s="2">
        <v>0.33333333333333331</v>
      </c>
      <c r="C31043">
        <v>27.598403999999999</v>
      </c>
      <c r="D31043">
        <f t="shared" si="484"/>
        <v>2.7598404000000001E-3</v>
      </c>
    </row>
    <row r="31044" spans="1:4" x14ac:dyDescent="0.15">
      <c r="A31044" s="1">
        <v>45981</v>
      </c>
      <c r="B31044" s="2">
        <v>0.34375</v>
      </c>
      <c r="C31044">
        <v>27.082369</v>
      </c>
      <c r="D31044">
        <f t="shared" ref="D31044:D31107" si="485">100/1000000*C31044</f>
        <v>2.7082369E-3</v>
      </c>
    </row>
    <row r="31045" spans="1:4" x14ac:dyDescent="0.15">
      <c r="A31045" s="1">
        <v>45981</v>
      </c>
      <c r="B31045" s="2">
        <v>0.35416666666666669</v>
      </c>
      <c r="C31045">
        <v>26.265405999999999</v>
      </c>
      <c r="D31045">
        <f t="shared" si="485"/>
        <v>2.6265405999999999E-3</v>
      </c>
    </row>
    <row r="31046" spans="1:4" x14ac:dyDescent="0.15">
      <c r="A31046" s="1">
        <v>45981</v>
      </c>
      <c r="B31046" s="2">
        <v>0.36458333333333331</v>
      </c>
      <c r="C31046">
        <v>25.705904</v>
      </c>
      <c r="D31046">
        <f t="shared" si="485"/>
        <v>2.5705904000000003E-3</v>
      </c>
    </row>
    <row r="31047" spans="1:4" x14ac:dyDescent="0.15">
      <c r="A31047" s="1">
        <v>45981</v>
      </c>
      <c r="B31047" s="2">
        <v>0.375</v>
      </c>
      <c r="C31047">
        <v>25.460702999999999</v>
      </c>
      <c r="D31047">
        <f t="shared" si="485"/>
        <v>2.5460703000000002E-3</v>
      </c>
    </row>
    <row r="31048" spans="1:4" x14ac:dyDescent="0.15">
      <c r="A31048" s="1">
        <v>45981</v>
      </c>
      <c r="B31048" s="2">
        <v>0.38541666666666669</v>
      </c>
      <c r="C31048">
        <v>25.365967000000001</v>
      </c>
      <c r="D31048">
        <f t="shared" si="485"/>
        <v>2.5365967000000001E-3</v>
      </c>
    </row>
    <row r="31049" spans="1:4" x14ac:dyDescent="0.15">
      <c r="A31049" s="1">
        <v>45981</v>
      </c>
      <c r="B31049" s="2">
        <v>0.39583333333333331</v>
      </c>
      <c r="C31049">
        <v>25.183181000000001</v>
      </c>
      <c r="D31049">
        <f t="shared" si="485"/>
        <v>2.5183181000000003E-3</v>
      </c>
    </row>
    <row r="31050" spans="1:4" x14ac:dyDescent="0.15">
      <c r="A31050" s="1">
        <v>45981</v>
      </c>
      <c r="B31050" s="2">
        <v>0.40625</v>
      </c>
      <c r="C31050">
        <v>25.008198</v>
      </c>
      <c r="D31050">
        <f t="shared" si="485"/>
        <v>2.5008198000000003E-3</v>
      </c>
    </row>
    <row r="31051" spans="1:4" x14ac:dyDescent="0.15">
      <c r="A31051" s="1">
        <v>45981</v>
      </c>
      <c r="B31051" s="2">
        <v>0.41666666666666669</v>
      </c>
      <c r="C31051">
        <v>24.813151999999999</v>
      </c>
      <c r="D31051">
        <f t="shared" si="485"/>
        <v>2.4813152000000001E-3</v>
      </c>
    </row>
    <row r="31052" spans="1:4" x14ac:dyDescent="0.15">
      <c r="A31052" s="1">
        <v>45981</v>
      </c>
      <c r="B31052" s="2">
        <v>0.42708333333333331</v>
      </c>
      <c r="C31052">
        <v>25.004854000000002</v>
      </c>
      <c r="D31052">
        <f t="shared" si="485"/>
        <v>2.5004854000000003E-3</v>
      </c>
    </row>
    <row r="31053" spans="1:4" x14ac:dyDescent="0.15">
      <c r="A31053" s="1">
        <v>45981</v>
      </c>
      <c r="B31053" s="2">
        <v>0.4375</v>
      </c>
      <c r="C31053">
        <v>25.379342000000001</v>
      </c>
      <c r="D31053">
        <f t="shared" si="485"/>
        <v>2.5379342000000004E-3</v>
      </c>
    </row>
    <row r="31054" spans="1:4" x14ac:dyDescent="0.15">
      <c r="A31054" s="1">
        <v>45981</v>
      </c>
      <c r="B31054" s="2">
        <v>0.44791666666666669</v>
      </c>
      <c r="C31054">
        <v>25.834077000000001</v>
      </c>
      <c r="D31054">
        <f t="shared" si="485"/>
        <v>2.5834077E-3</v>
      </c>
    </row>
    <row r="31055" spans="1:4" x14ac:dyDescent="0.15">
      <c r="A31055" s="1">
        <v>45981</v>
      </c>
      <c r="B31055" s="2">
        <v>0.45833333333333331</v>
      </c>
      <c r="C31055">
        <v>26.583051999999999</v>
      </c>
      <c r="D31055">
        <f t="shared" si="485"/>
        <v>2.6583052000000002E-3</v>
      </c>
    </row>
    <row r="31056" spans="1:4" x14ac:dyDescent="0.15">
      <c r="A31056" s="1">
        <v>45981</v>
      </c>
      <c r="B31056" s="2">
        <v>0.46875</v>
      </c>
      <c r="C31056">
        <v>27.533760000000001</v>
      </c>
      <c r="D31056">
        <f t="shared" si="485"/>
        <v>2.7533760000000001E-3</v>
      </c>
    </row>
    <row r="31057" spans="1:4" x14ac:dyDescent="0.15">
      <c r="A31057" s="1">
        <v>45981</v>
      </c>
      <c r="B31057" s="2">
        <v>0.47916666666666669</v>
      </c>
      <c r="C31057">
        <v>28.320630000000001</v>
      </c>
      <c r="D31057">
        <f t="shared" si="485"/>
        <v>2.8320630000000001E-3</v>
      </c>
    </row>
    <row r="31058" spans="1:4" x14ac:dyDescent="0.15">
      <c r="A31058" s="1">
        <v>45981</v>
      </c>
      <c r="B31058" s="2">
        <v>0.48958333333333331</v>
      </c>
      <c r="C31058">
        <v>28.854498</v>
      </c>
      <c r="D31058">
        <f t="shared" si="485"/>
        <v>2.8854498000000003E-3</v>
      </c>
    </row>
    <row r="31059" spans="1:4" x14ac:dyDescent="0.15">
      <c r="A31059" s="1">
        <v>45981</v>
      </c>
      <c r="B31059" s="2">
        <v>0.5</v>
      </c>
      <c r="C31059">
        <v>29.130906</v>
      </c>
      <c r="D31059">
        <f t="shared" si="485"/>
        <v>2.9130905999999999E-3</v>
      </c>
    </row>
    <row r="31060" spans="1:4" x14ac:dyDescent="0.15">
      <c r="A31060" s="1">
        <v>45981</v>
      </c>
      <c r="B31060" s="2">
        <v>0.51041666666666663</v>
      </c>
      <c r="C31060">
        <v>29.296973000000001</v>
      </c>
      <c r="D31060">
        <f t="shared" si="485"/>
        <v>2.9296973000000003E-3</v>
      </c>
    </row>
    <row r="31061" spans="1:4" x14ac:dyDescent="0.15">
      <c r="A31061" s="1">
        <v>45981</v>
      </c>
      <c r="B31061" s="2">
        <v>0.52083333333333337</v>
      </c>
      <c r="C31061">
        <v>29.410657</v>
      </c>
      <c r="D31061">
        <f t="shared" si="485"/>
        <v>2.9410657000000003E-3</v>
      </c>
    </row>
    <row r="31062" spans="1:4" x14ac:dyDescent="0.15">
      <c r="A31062" s="1">
        <v>45981</v>
      </c>
      <c r="B31062" s="2">
        <v>0.53125</v>
      </c>
      <c r="C31062">
        <v>29.406199000000001</v>
      </c>
      <c r="D31062">
        <f t="shared" si="485"/>
        <v>2.9406199000000001E-3</v>
      </c>
    </row>
    <row r="31063" spans="1:4" x14ac:dyDescent="0.15">
      <c r="A31063" s="1">
        <v>45981</v>
      </c>
      <c r="B31063" s="2">
        <v>0.54166666666666663</v>
      </c>
      <c r="C31063">
        <v>29.242360000000001</v>
      </c>
      <c r="D31063">
        <f t="shared" si="485"/>
        <v>2.9242360000000002E-3</v>
      </c>
    </row>
    <row r="31064" spans="1:4" x14ac:dyDescent="0.15">
      <c r="A31064" s="1">
        <v>45981</v>
      </c>
      <c r="B31064" s="2">
        <v>0.55208333333333337</v>
      </c>
      <c r="C31064">
        <v>29.311461999999999</v>
      </c>
      <c r="D31064">
        <f t="shared" si="485"/>
        <v>2.9311462E-3</v>
      </c>
    </row>
    <row r="31065" spans="1:4" x14ac:dyDescent="0.15">
      <c r="A31065" s="1">
        <v>45981</v>
      </c>
      <c r="B31065" s="2">
        <v>0.5625</v>
      </c>
      <c r="C31065">
        <v>29.346012999999999</v>
      </c>
      <c r="D31065">
        <f t="shared" si="485"/>
        <v>2.9346012999999999E-3</v>
      </c>
    </row>
    <row r="31066" spans="1:4" x14ac:dyDescent="0.15">
      <c r="A31066" s="1">
        <v>45981</v>
      </c>
      <c r="B31066" s="2">
        <v>0.57291666666666663</v>
      </c>
      <c r="C31066">
        <v>28.950348999999999</v>
      </c>
      <c r="D31066">
        <f t="shared" si="485"/>
        <v>2.8950349000000002E-3</v>
      </c>
    </row>
    <row r="31067" spans="1:4" x14ac:dyDescent="0.15">
      <c r="A31067" s="1">
        <v>45981</v>
      </c>
      <c r="B31067" s="2">
        <v>0.58333333333333337</v>
      </c>
      <c r="C31067">
        <v>28.64162</v>
      </c>
      <c r="D31067">
        <f t="shared" si="485"/>
        <v>2.864162E-3</v>
      </c>
    </row>
    <row r="31068" spans="1:4" x14ac:dyDescent="0.15">
      <c r="A31068" s="1">
        <v>45981</v>
      </c>
      <c r="B31068" s="2">
        <v>0.59375</v>
      </c>
      <c r="C31068">
        <v>28.588121000000001</v>
      </c>
      <c r="D31068">
        <f t="shared" si="485"/>
        <v>2.8588121000000001E-3</v>
      </c>
    </row>
    <row r="31069" spans="1:4" x14ac:dyDescent="0.15">
      <c r="A31069" s="1">
        <v>45981</v>
      </c>
      <c r="B31069" s="2">
        <v>0.60416666666666663</v>
      </c>
      <c r="C31069">
        <v>28.571403</v>
      </c>
      <c r="D31069">
        <f t="shared" si="485"/>
        <v>2.8571403000000003E-3</v>
      </c>
    </row>
    <row r="31070" spans="1:4" x14ac:dyDescent="0.15">
      <c r="A31070" s="1">
        <v>45981</v>
      </c>
      <c r="B31070" s="2">
        <v>0.61458333333333337</v>
      </c>
      <c r="C31070">
        <v>28.861184999999999</v>
      </c>
      <c r="D31070">
        <f t="shared" si="485"/>
        <v>2.8861185000000002E-3</v>
      </c>
    </row>
    <row r="31071" spans="1:4" x14ac:dyDescent="0.15">
      <c r="A31071" s="1">
        <v>45981</v>
      </c>
      <c r="B31071" s="2">
        <v>0.625</v>
      </c>
      <c r="C31071">
        <v>29.582297000000001</v>
      </c>
      <c r="D31071">
        <f t="shared" si="485"/>
        <v>2.9582297000000004E-3</v>
      </c>
    </row>
    <row r="31072" spans="1:4" x14ac:dyDescent="0.15">
      <c r="A31072" s="1">
        <v>45981</v>
      </c>
      <c r="B31072" s="2">
        <v>0.63541666666666663</v>
      </c>
      <c r="C31072">
        <v>29.786259000000001</v>
      </c>
      <c r="D31072">
        <f t="shared" si="485"/>
        <v>2.9786259000000002E-3</v>
      </c>
    </row>
    <row r="31073" spans="1:4" x14ac:dyDescent="0.15">
      <c r="A31073" s="1">
        <v>45981</v>
      </c>
      <c r="B31073" s="2">
        <v>0.64583333333333337</v>
      </c>
      <c r="C31073">
        <v>30.185267</v>
      </c>
      <c r="D31073">
        <f t="shared" si="485"/>
        <v>3.0185266999999999E-3</v>
      </c>
    </row>
    <row r="31074" spans="1:4" x14ac:dyDescent="0.15">
      <c r="A31074" s="1">
        <v>45981</v>
      </c>
      <c r="B31074" s="2">
        <v>0.65625</v>
      </c>
      <c r="C31074">
        <v>30.993313000000001</v>
      </c>
      <c r="D31074">
        <f t="shared" si="485"/>
        <v>3.0993313000000004E-3</v>
      </c>
    </row>
    <row r="31075" spans="1:4" x14ac:dyDescent="0.15">
      <c r="A31075" s="1">
        <v>45981</v>
      </c>
      <c r="B31075" s="2">
        <v>0.66666666666666663</v>
      </c>
      <c r="C31075">
        <v>32.671819999999997</v>
      </c>
      <c r="D31075">
        <f t="shared" si="485"/>
        <v>3.267182E-3</v>
      </c>
    </row>
    <row r="31076" spans="1:4" x14ac:dyDescent="0.15">
      <c r="A31076" s="1">
        <v>45981</v>
      </c>
      <c r="B31076" s="2">
        <v>0.67708333333333337</v>
      </c>
      <c r="C31076">
        <v>34.153053</v>
      </c>
      <c r="D31076">
        <f t="shared" si="485"/>
        <v>3.4153053000000001E-3</v>
      </c>
    </row>
    <row r="31077" spans="1:4" x14ac:dyDescent="0.15">
      <c r="A31077" s="1">
        <v>45981</v>
      </c>
      <c r="B31077" s="2">
        <v>0.6875</v>
      </c>
      <c r="C31077">
        <v>36.320846000000003</v>
      </c>
      <c r="D31077">
        <f t="shared" si="485"/>
        <v>3.6320846000000005E-3</v>
      </c>
    </row>
    <row r="31078" spans="1:4" x14ac:dyDescent="0.15">
      <c r="A31078" s="1">
        <v>45981</v>
      </c>
      <c r="B31078" s="2">
        <v>0.69791666666666663</v>
      </c>
      <c r="C31078">
        <v>38.746099000000001</v>
      </c>
      <c r="D31078">
        <f t="shared" si="485"/>
        <v>3.8746099000000001E-3</v>
      </c>
    </row>
    <row r="31079" spans="1:4" x14ac:dyDescent="0.15">
      <c r="A31079" s="1">
        <v>45981</v>
      </c>
      <c r="B31079" s="2">
        <v>0.70833333333333337</v>
      </c>
      <c r="C31079">
        <v>42.016179000000001</v>
      </c>
      <c r="D31079">
        <f t="shared" si="485"/>
        <v>4.2016179000000002E-3</v>
      </c>
    </row>
    <row r="31080" spans="1:4" x14ac:dyDescent="0.15">
      <c r="A31080" s="1">
        <v>45981</v>
      </c>
      <c r="B31080" s="2">
        <v>0.71875</v>
      </c>
      <c r="C31080">
        <v>44.263105000000003</v>
      </c>
      <c r="D31080">
        <f t="shared" si="485"/>
        <v>4.4263105000000007E-3</v>
      </c>
    </row>
    <row r="31081" spans="1:4" x14ac:dyDescent="0.15">
      <c r="A31081" s="1">
        <v>45981</v>
      </c>
      <c r="B31081" s="2">
        <v>0.72916666666666663</v>
      </c>
      <c r="C31081">
        <v>45.753253999999998</v>
      </c>
      <c r="D31081">
        <f t="shared" si="485"/>
        <v>4.5753254E-3</v>
      </c>
    </row>
    <row r="31082" spans="1:4" x14ac:dyDescent="0.15">
      <c r="A31082" s="1">
        <v>45981</v>
      </c>
      <c r="B31082" s="2">
        <v>0.73958333333333337</v>
      </c>
      <c r="C31082">
        <v>47.201050000000002</v>
      </c>
      <c r="D31082">
        <f t="shared" si="485"/>
        <v>4.7201050000000005E-3</v>
      </c>
    </row>
    <row r="31083" spans="1:4" x14ac:dyDescent="0.15">
      <c r="A31083" s="1">
        <v>45981</v>
      </c>
      <c r="B31083" s="2">
        <v>0.75</v>
      </c>
      <c r="C31083">
        <v>48.362408000000002</v>
      </c>
      <c r="D31083">
        <f t="shared" si="485"/>
        <v>4.8362408000000006E-3</v>
      </c>
    </row>
    <row r="31084" spans="1:4" x14ac:dyDescent="0.15">
      <c r="A31084" s="1">
        <v>45981</v>
      </c>
      <c r="B31084" s="2">
        <v>0.76041666666666663</v>
      </c>
      <c r="C31084">
        <v>48.986553999999998</v>
      </c>
      <c r="D31084">
        <f t="shared" si="485"/>
        <v>4.8986554000000002E-3</v>
      </c>
    </row>
    <row r="31085" spans="1:4" x14ac:dyDescent="0.15">
      <c r="A31085" s="1">
        <v>45981</v>
      </c>
      <c r="B31085" s="2">
        <v>0.77083333333333337</v>
      </c>
      <c r="C31085">
        <v>49.298627000000003</v>
      </c>
      <c r="D31085">
        <f t="shared" si="485"/>
        <v>4.9298627000000008E-3</v>
      </c>
    </row>
    <row r="31086" spans="1:4" x14ac:dyDescent="0.15">
      <c r="A31086" s="1">
        <v>45981</v>
      </c>
      <c r="B31086" s="2">
        <v>0.78125</v>
      </c>
      <c r="C31086">
        <v>49.493673000000001</v>
      </c>
      <c r="D31086">
        <f t="shared" si="485"/>
        <v>4.9493673000000002E-3</v>
      </c>
    </row>
    <row r="31087" spans="1:4" x14ac:dyDescent="0.15">
      <c r="A31087" s="1">
        <v>45981</v>
      </c>
      <c r="B31087" s="2">
        <v>0.79166666666666663</v>
      </c>
      <c r="C31087">
        <v>49.236212000000002</v>
      </c>
      <c r="D31087">
        <f t="shared" si="485"/>
        <v>4.9236212000000005E-3</v>
      </c>
    </row>
    <row r="31088" spans="1:4" x14ac:dyDescent="0.15">
      <c r="A31088" s="1">
        <v>45981</v>
      </c>
      <c r="B31088" s="2">
        <v>0.80208333333333337</v>
      </c>
      <c r="C31088">
        <v>48.727978999999998</v>
      </c>
      <c r="D31088">
        <f t="shared" si="485"/>
        <v>4.8727978999999998E-3</v>
      </c>
    </row>
    <row r="31089" spans="1:4" x14ac:dyDescent="0.15">
      <c r="A31089" s="1">
        <v>45981</v>
      </c>
      <c r="B31089" s="2">
        <v>0.8125</v>
      </c>
      <c r="C31089">
        <v>48.084885999999997</v>
      </c>
      <c r="D31089">
        <f t="shared" si="485"/>
        <v>4.8084885999999999E-3</v>
      </c>
    </row>
    <row r="31090" spans="1:4" x14ac:dyDescent="0.15">
      <c r="A31090" s="1">
        <v>45981</v>
      </c>
      <c r="B31090" s="2">
        <v>0.82291666666666663</v>
      </c>
      <c r="C31090">
        <v>47.291328</v>
      </c>
      <c r="D31090">
        <f t="shared" si="485"/>
        <v>4.7291327999999999E-3</v>
      </c>
    </row>
    <row r="31091" spans="1:4" x14ac:dyDescent="0.15">
      <c r="A31091" s="1">
        <v>45981</v>
      </c>
      <c r="B31091" s="2">
        <v>0.83333333333333337</v>
      </c>
      <c r="C31091">
        <v>46.277090999999999</v>
      </c>
      <c r="D31091">
        <f t="shared" si="485"/>
        <v>4.6277091000000003E-3</v>
      </c>
    </row>
    <row r="31092" spans="1:4" x14ac:dyDescent="0.15">
      <c r="A31092" s="1">
        <v>45981</v>
      </c>
      <c r="B31092" s="2">
        <v>0.84375</v>
      </c>
      <c r="C31092">
        <v>44.840440000000001</v>
      </c>
      <c r="D31092">
        <f t="shared" si="485"/>
        <v>4.4840440000000004E-3</v>
      </c>
    </row>
    <row r="31093" spans="1:4" x14ac:dyDescent="0.15">
      <c r="A31093" s="1">
        <v>45981</v>
      </c>
      <c r="B31093" s="2">
        <v>0.85416666666666663</v>
      </c>
      <c r="C31093">
        <v>43.079456999999998</v>
      </c>
      <c r="D31093">
        <f t="shared" si="485"/>
        <v>4.3079457000000003E-3</v>
      </c>
    </row>
    <row r="31094" spans="1:4" x14ac:dyDescent="0.15">
      <c r="A31094" s="1">
        <v>45981</v>
      </c>
      <c r="B31094" s="2">
        <v>0.86458333333333337</v>
      </c>
      <c r="C31094">
        <v>41.698532999999998</v>
      </c>
      <c r="D31094">
        <f t="shared" si="485"/>
        <v>4.1698532999999999E-3</v>
      </c>
    </row>
    <row r="31095" spans="1:4" x14ac:dyDescent="0.15">
      <c r="A31095" s="1">
        <v>45981</v>
      </c>
      <c r="B31095" s="2">
        <v>0.875</v>
      </c>
      <c r="C31095">
        <v>40.531602999999997</v>
      </c>
      <c r="D31095">
        <f t="shared" si="485"/>
        <v>4.0531602999999998E-3</v>
      </c>
    </row>
    <row r="31096" spans="1:4" x14ac:dyDescent="0.15">
      <c r="A31096" s="1">
        <v>45981</v>
      </c>
      <c r="B31096" s="2">
        <v>0.88541666666666663</v>
      </c>
      <c r="C31096">
        <v>39.336809000000002</v>
      </c>
      <c r="D31096">
        <f t="shared" si="485"/>
        <v>3.9336809E-3</v>
      </c>
    </row>
    <row r="31097" spans="1:4" x14ac:dyDescent="0.15">
      <c r="A31097" s="1">
        <v>45981</v>
      </c>
      <c r="B31097" s="2">
        <v>0.89583333333333337</v>
      </c>
      <c r="C31097">
        <v>38.017186000000002</v>
      </c>
      <c r="D31097">
        <f t="shared" si="485"/>
        <v>3.8017186000000006E-3</v>
      </c>
    </row>
    <row r="31098" spans="1:4" x14ac:dyDescent="0.15">
      <c r="A31098" s="1">
        <v>45981</v>
      </c>
      <c r="B31098" s="2">
        <v>0.90625</v>
      </c>
      <c r="C31098">
        <v>37.442079999999997</v>
      </c>
      <c r="D31098">
        <f t="shared" si="485"/>
        <v>3.7442079999999997E-3</v>
      </c>
    </row>
    <row r="31099" spans="1:4" x14ac:dyDescent="0.15">
      <c r="A31099" s="1">
        <v>45981</v>
      </c>
      <c r="B31099" s="2">
        <v>0.91666666666666663</v>
      </c>
      <c r="C31099">
        <v>36.624003000000002</v>
      </c>
      <c r="D31099">
        <f t="shared" si="485"/>
        <v>3.6624003000000002E-3</v>
      </c>
    </row>
    <row r="31100" spans="1:4" x14ac:dyDescent="0.15">
      <c r="A31100" s="1">
        <v>45981</v>
      </c>
      <c r="B31100" s="2">
        <v>0.92708333333333337</v>
      </c>
      <c r="C31100">
        <v>34.562091000000002</v>
      </c>
      <c r="D31100">
        <f t="shared" si="485"/>
        <v>3.4562091000000005E-3</v>
      </c>
    </row>
    <row r="31101" spans="1:4" x14ac:dyDescent="0.15">
      <c r="A31101" s="1">
        <v>45981</v>
      </c>
      <c r="B31101" s="2">
        <v>0.9375</v>
      </c>
      <c r="C31101">
        <v>32.698568999999999</v>
      </c>
      <c r="D31101">
        <f t="shared" si="485"/>
        <v>3.2698569000000001E-3</v>
      </c>
    </row>
    <row r="31102" spans="1:4" x14ac:dyDescent="0.15">
      <c r="A31102" s="1">
        <v>45981</v>
      </c>
      <c r="B31102" s="2">
        <v>0.94791666666666663</v>
      </c>
      <c r="C31102">
        <v>30.878515</v>
      </c>
      <c r="D31102">
        <f t="shared" si="485"/>
        <v>3.0878515000000001E-3</v>
      </c>
    </row>
    <row r="31103" spans="1:4" x14ac:dyDescent="0.15">
      <c r="A31103" s="1">
        <v>45981</v>
      </c>
      <c r="B31103" s="2">
        <v>0.95833333333333337</v>
      </c>
      <c r="C31103">
        <v>29.232329</v>
      </c>
      <c r="D31103">
        <f t="shared" si="485"/>
        <v>2.9232329000000003E-3</v>
      </c>
    </row>
    <row r="31104" spans="1:4" x14ac:dyDescent="0.15">
      <c r="A31104" s="1">
        <v>45981</v>
      </c>
      <c r="B31104" s="2">
        <v>0.96875</v>
      </c>
      <c r="C31104">
        <v>27.352088999999999</v>
      </c>
      <c r="D31104">
        <f t="shared" si="485"/>
        <v>2.7352089000000001E-3</v>
      </c>
    </row>
    <row r="31105" spans="1:4" x14ac:dyDescent="0.15">
      <c r="A31105" s="1">
        <v>45981</v>
      </c>
      <c r="B31105" s="2">
        <v>0.97916666666666663</v>
      </c>
      <c r="C31105">
        <v>25.701446000000001</v>
      </c>
      <c r="D31105">
        <f t="shared" si="485"/>
        <v>2.5701446000000001E-3</v>
      </c>
    </row>
    <row r="31106" spans="1:4" x14ac:dyDescent="0.15">
      <c r="A31106" s="1">
        <v>45981</v>
      </c>
      <c r="B31106" s="2">
        <v>0.98958333333333337</v>
      </c>
      <c r="C31106">
        <v>24.055260000000001</v>
      </c>
      <c r="D31106">
        <f t="shared" si="485"/>
        <v>2.4055260000000003E-3</v>
      </c>
    </row>
    <row r="31107" spans="1:4" x14ac:dyDescent="0.15">
      <c r="A31107" s="1">
        <v>45982</v>
      </c>
      <c r="B31107" s="2">
        <v>0</v>
      </c>
      <c r="C31107">
        <v>21.905434</v>
      </c>
      <c r="D31107">
        <f t="shared" si="485"/>
        <v>2.1905434000000002E-3</v>
      </c>
    </row>
    <row r="31108" spans="1:4" x14ac:dyDescent="0.15">
      <c r="A31108" s="1">
        <v>45982</v>
      </c>
      <c r="B31108" s="2">
        <v>1.0416666666666666E-2</v>
      </c>
      <c r="C31108">
        <v>20.537393000000002</v>
      </c>
      <c r="D31108">
        <f t="shared" ref="D31108:D31171" si="486">100/1000000*C31108</f>
        <v>2.0537393000000003E-3</v>
      </c>
    </row>
    <row r="31109" spans="1:4" x14ac:dyDescent="0.15">
      <c r="A31109" s="1">
        <v>45982</v>
      </c>
      <c r="B31109" s="2">
        <v>2.0833333333333332E-2</v>
      </c>
      <c r="C31109">
        <v>19.449000000000002</v>
      </c>
      <c r="D31109">
        <f t="shared" si="486"/>
        <v>1.9449000000000003E-3</v>
      </c>
    </row>
    <row r="31110" spans="1:4" x14ac:dyDescent="0.15">
      <c r="A31110" s="1">
        <v>45982</v>
      </c>
      <c r="B31110" s="2">
        <v>3.125E-2</v>
      </c>
      <c r="C31110">
        <v>18.569785</v>
      </c>
      <c r="D31110">
        <f t="shared" si="486"/>
        <v>1.8569785E-3</v>
      </c>
    </row>
    <row r="31111" spans="1:4" x14ac:dyDescent="0.15">
      <c r="A31111" s="1">
        <v>45982</v>
      </c>
      <c r="B31111" s="2">
        <v>4.1666666666666664E-2</v>
      </c>
      <c r="C31111">
        <v>17.946728</v>
      </c>
      <c r="D31111">
        <f t="shared" si="486"/>
        <v>1.7946728E-3</v>
      </c>
    </row>
    <row r="31112" spans="1:4" x14ac:dyDescent="0.15">
      <c r="A31112" s="1">
        <v>45982</v>
      </c>
      <c r="B31112" s="2">
        <v>5.2083333333333336E-2</v>
      </c>
      <c r="C31112">
        <v>17.360585</v>
      </c>
      <c r="D31112">
        <f t="shared" si="486"/>
        <v>1.7360585000000001E-3</v>
      </c>
    </row>
    <row r="31113" spans="1:4" x14ac:dyDescent="0.15">
      <c r="A31113" s="1">
        <v>45982</v>
      </c>
      <c r="B31113" s="2">
        <v>6.25E-2</v>
      </c>
      <c r="C31113">
        <v>17.079816999999998</v>
      </c>
      <c r="D31113">
        <f t="shared" si="486"/>
        <v>1.7079816999999999E-3</v>
      </c>
    </row>
    <row r="31114" spans="1:4" x14ac:dyDescent="0.15">
      <c r="A31114" s="1">
        <v>45982</v>
      </c>
      <c r="B31114" s="2">
        <v>7.2916666666666671E-2</v>
      </c>
      <c r="C31114">
        <v>16.618957000000002</v>
      </c>
      <c r="D31114">
        <f t="shared" si="486"/>
        <v>1.6618957000000003E-3</v>
      </c>
    </row>
    <row r="31115" spans="1:4" x14ac:dyDescent="0.15">
      <c r="A31115" s="1">
        <v>45982</v>
      </c>
      <c r="B31115" s="2">
        <v>8.3333333333333329E-2</v>
      </c>
      <c r="C31115">
        <v>16.637972999999999</v>
      </c>
      <c r="D31115">
        <f t="shared" si="486"/>
        <v>1.6637972999999999E-3</v>
      </c>
    </row>
    <row r="31116" spans="1:4" x14ac:dyDescent="0.15">
      <c r="A31116" s="1">
        <v>45982</v>
      </c>
      <c r="B31116" s="2">
        <v>9.375E-2</v>
      </c>
      <c r="C31116">
        <v>16.482488</v>
      </c>
      <c r="D31116">
        <f t="shared" si="486"/>
        <v>1.6482488E-3</v>
      </c>
    </row>
    <row r="31117" spans="1:4" x14ac:dyDescent="0.15">
      <c r="A31117" s="1">
        <v>45982</v>
      </c>
      <c r="B31117" s="2">
        <v>0.10416666666666667</v>
      </c>
      <c r="C31117">
        <v>16.398593000000002</v>
      </c>
      <c r="D31117">
        <f t="shared" si="486"/>
        <v>1.6398593000000003E-3</v>
      </c>
    </row>
    <row r="31118" spans="1:4" x14ac:dyDescent="0.15">
      <c r="A31118" s="1">
        <v>45982</v>
      </c>
      <c r="B31118" s="2">
        <v>0.11458333333333333</v>
      </c>
      <c r="C31118">
        <v>16.425439999999998</v>
      </c>
      <c r="D31118">
        <f t="shared" si="486"/>
        <v>1.6425439999999999E-3</v>
      </c>
    </row>
    <row r="31119" spans="1:4" x14ac:dyDescent="0.15">
      <c r="A31119" s="1">
        <v>45982</v>
      </c>
      <c r="B31119" s="2">
        <v>0.125</v>
      </c>
      <c r="C31119">
        <v>16.530588000000002</v>
      </c>
      <c r="D31119">
        <f t="shared" si="486"/>
        <v>1.6530588000000003E-3</v>
      </c>
    </row>
    <row r="31120" spans="1:4" x14ac:dyDescent="0.15">
      <c r="A31120" s="1">
        <v>45982</v>
      </c>
      <c r="B31120" s="2">
        <v>0.13541666666666666</v>
      </c>
      <c r="C31120">
        <v>16.519401999999999</v>
      </c>
      <c r="D31120">
        <f t="shared" si="486"/>
        <v>1.6519402E-3</v>
      </c>
    </row>
    <row r="31121" spans="1:4" x14ac:dyDescent="0.15">
      <c r="A31121" s="1">
        <v>45982</v>
      </c>
      <c r="B31121" s="2">
        <v>0.14583333333333334</v>
      </c>
      <c r="C31121">
        <v>16.660345</v>
      </c>
      <c r="D31121">
        <f t="shared" si="486"/>
        <v>1.6660345E-3</v>
      </c>
    </row>
    <row r="31122" spans="1:4" x14ac:dyDescent="0.15">
      <c r="A31122" s="1">
        <v>45982</v>
      </c>
      <c r="B31122" s="2">
        <v>0.15625</v>
      </c>
      <c r="C31122">
        <v>16.733053000000002</v>
      </c>
      <c r="D31122">
        <f t="shared" si="486"/>
        <v>1.6733053000000003E-3</v>
      </c>
    </row>
    <row r="31123" spans="1:4" x14ac:dyDescent="0.15">
      <c r="A31123" s="1">
        <v>45982</v>
      </c>
      <c r="B31123" s="2">
        <v>0.16666666666666666</v>
      </c>
      <c r="C31123">
        <v>17.149170000000002</v>
      </c>
      <c r="D31123">
        <f t="shared" si="486"/>
        <v>1.7149170000000003E-3</v>
      </c>
    </row>
    <row r="31124" spans="1:4" x14ac:dyDescent="0.15">
      <c r="A31124" s="1">
        <v>45982</v>
      </c>
      <c r="B31124" s="2">
        <v>0.17708333333333334</v>
      </c>
      <c r="C31124">
        <v>17.365058999999999</v>
      </c>
      <c r="D31124">
        <f t="shared" si="486"/>
        <v>1.7365059E-3</v>
      </c>
    </row>
    <row r="31125" spans="1:4" x14ac:dyDescent="0.15">
      <c r="A31125" s="1">
        <v>45982</v>
      </c>
      <c r="B31125" s="2">
        <v>0.1875</v>
      </c>
      <c r="C31125">
        <v>17.811378000000001</v>
      </c>
      <c r="D31125">
        <f t="shared" si="486"/>
        <v>1.7811378000000002E-3</v>
      </c>
    </row>
    <row r="31126" spans="1:4" x14ac:dyDescent="0.15">
      <c r="A31126" s="1">
        <v>45982</v>
      </c>
      <c r="B31126" s="2">
        <v>0.19791666666666666</v>
      </c>
      <c r="C31126">
        <v>18.481415999999999</v>
      </c>
      <c r="D31126">
        <f t="shared" si="486"/>
        <v>1.8481416E-3</v>
      </c>
    </row>
    <row r="31127" spans="1:4" x14ac:dyDescent="0.15">
      <c r="A31127" s="1">
        <v>45982</v>
      </c>
      <c r="B31127" s="2">
        <v>0.20833333333333334</v>
      </c>
      <c r="C31127">
        <v>19.297989999999999</v>
      </c>
      <c r="D31127">
        <f t="shared" si="486"/>
        <v>1.9297990000000001E-3</v>
      </c>
    </row>
    <row r="31128" spans="1:4" x14ac:dyDescent="0.15">
      <c r="A31128" s="1">
        <v>45982</v>
      </c>
      <c r="B31128" s="2">
        <v>0.21875</v>
      </c>
      <c r="C31128">
        <v>19.824847999999999</v>
      </c>
      <c r="D31128">
        <f t="shared" si="486"/>
        <v>1.9824847999999999E-3</v>
      </c>
    </row>
    <row r="31129" spans="1:4" x14ac:dyDescent="0.15">
      <c r="A31129" s="1">
        <v>45982</v>
      </c>
      <c r="B31129" s="2">
        <v>0.22916666666666666</v>
      </c>
      <c r="C31129">
        <v>20.957984</v>
      </c>
      <c r="D31129">
        <f t="shared" si="486"/>
        <v>2.0957984E-3</v>
      </c>
    </row>
    <row r="31130" spans="1:4" x14ac:dyDescent="0.15">
      <c r="A31130" s="1">
        <v>45982</v>
      </c>
      <c r="B31130" s="2">
        <v>0.23958333333333334</v>
      </c>
      <c r="C31130">
        <v>22.413274999999999</v>
      </c>
      <c r="D31130">
        <f t="shared" si="486"/>
        <v>2.2413275000000002E-3</v>
      </c>
    </row>
    <row r="31131" spans="1:4" x14ac:dyDescent="0.15">
      <c r="A31131" s="1">
        <v>45982</v>
      </c>
      <c r="B31131" s="2">
        <v>0.25</v>
      </c>
      <c r="C31131">
        <v>24.997228</v>
      </c>
      <c r="D31131">
        <f t="shared" si="486"/>
        <v>2.4997228000000001E-3</v>
      </c>
    </row>
    <row r="31132" spans="1:4" x14ac:dyDescent="0.15">
      <c r="A31132" s="1">
        <v>45982</v>
      </c>
      <c r="B31132" s="2">
        <v>0.26041666666666669</v>
      </c>
      <c r="C31132">
        <v>27.061035</v>
      </c>
      <c r="D31132">
        <f t="shared" si="486"/>
        <v>2.7061035000000002E-3</v>
      </c>
    </row>
    <row r="31133" spans="1:4" x14ac:dyDescent="0.15">
      <c r="A31133" s="1">
        <v>45982</v>
      </c>
      <c r="B31133" s="2">
        <v>0.27083333333333331</v>
      </c>
      <c r="C31133">
        <v>28.669574000000001</v>
      </c>
      <c r="D31133">
        <f t="shared" si="486"/>
        <v>2.8669574000000004E-3</v>
      </c>
    </row>
    <row r="31134" spans="1:4" x14ac:dyDescent="0.15">
      <c r="A31134" s="1">
        <v>45982</v>
      </c>
      <c r="B31134" s="2">
        <v>0.28125</v>
      </c>
      <c r="C31134">
        <v>29.580109</v>
      </c>
      <c r="D31134">
        <f t="shared" si="486"/>
        <v>2.9580109000000004E-3</v>
      </c>
    </row>
    <row r="31135" spans="1:4" x14ac:dyDescent="0.15">
      <c r="A31135" s="1">
        <v>45982</v>
      </c>
      <c r="B31135" s="2">
        <v>0.29166666666666669</v>
      </c>
      <c r="C31135">
        <v>30.142762000000001</v>
      </c>
      <c r="D31135">
        <f t="shared" si="486"/>
        <v>3.0142762000000003E-3</v>
      </c>
    </row>
    <row r="31136" spans="1:4" x14ac:dyDescent="0.15">
      <c r="A31136" s="1">
        <v>45982</v>
      </c>
      <c r="B31136" s="2">
        <v>0.30208333333333331</v>
      </c>
      <c r="C31136">
        <v>29.923518000000001</v>
      </c>
      <c r="D31136">
        <f t="shared" si="486"/>
        <v>2.9923518000000001E-3</v>
      </c>
    </row>
    <row r="31137" spans="1:4" x14ac:dyDescent="0.15">
      <c r="A31137" s="1">
        <v>45982</v>
      </c>
      <c r="B31137" s="2">
        <v>0.3125</v>
      </c>
      <c r="C31137">
        <v>29.218803999999999</v>
      </c>
      <c r="D31137">
        <f t="shared" si="486"/>
        <v>2.9218804000000001E-3</v>
      </c>
    </row>
    <row r="31138" spans="1:4" x14ac:dyDescent="0.15">
      <c r="A31138" s="1">
        <v>45982</v>
      </c>
      <c r="B31138" s="2">
        <v>0.32291666666666669</v>
      </c>
      <c r="C31138">
        <v>28.442499000000002</v>
      </c>
      <c r="D31138">
        <f t="shared" si="486"/>
        <v>2.8442499000000004E-3</v>
      </c>
    </row>
    <row r="31139" spans="1:4" x14ac:dyDescent="0.15">
      <c r="A31139" s="1">
        <v>45982</v>
      </c>
      <c r="B31139" s="2">
        <v>0.33333333333333331</v>
      </c>
      <c r="C31139">
        <v>27.698633999999998</v>
      </c>
      <c r="D31139">
        <f t="shared" si="486"/>
        <v>2.7698634000000001E-3</v>
      </c>
    </row>
    <row r="31140" spans="1:4" x14ac:dyDescent="0.15">
      <c r="A31140" s="1">
        <v>45982</v>
      </c>
      <c r="B31140" s="2">
        <v>0.34375</v>
      </c>
      <c r="C31140">
        <v>27.180724999999999</v>
      </c>
      <c r="D31140">
        <f t="shared" si="486"/>
        <v>2.7180724999999999E-3</v>
      </c>
    </row>
    <row r="31141" spans="1:4" x14ac:dyDescent="0.15">
      <c r="A31141" s="1">
        <v>45982</v>
      </c>
      <c r="B31141" s="2">
        <v>0.35416666666666669</v>
      </c>
      <c r="C31141">
        <v>26.360795</v>
      </c>
      <c r="D31141">
        <f t="shared" si="486"/>
        <v>2.6360795000000001E-3</v>
      </c>
    </row>
    <row r="31142" spans="1:4" x14ac:dyDescent="0.15">
      <c r="A31142" s="1">
        <v>45982</v>
      </c>
      <c r="B31142" s="2">
        <v>0.36458333333333331</v>
      </c>
      <c r="C31142">
        <v>25.799261000000001</v>
      </c>
      <c r="D31142">
        <f t="shared" si="486"/>
        <v>2.5799261000000002E-3</v>
      </c>
    </row>
    <row r="31143" spans="1:4" x14ac:dyDescent="0.15">
      <c r="A31143" s="1">
        <v>45982</v>
      </c>
      <c r="B31143" s="2">
        <v>0.375</v>
      </c>
      <c r="C31143">
        <v>25.553170000000001</v>
      </c>
      <c r="D31143">
        <f t="shared" si="486"/>
        <v>2.5553170000000001E-3</v>
      </c>
    </row>
    <row r="31144" spans="1:4" x14ac:dyDescent="0.15">
      <c r="A31144" s="1">
        <v>45982</v>
      </c>
      <c r="B31144" s="2">
        <v>0.38541666666666669</v>
      </c>
      <c r="C31144">
        <v>25.458089000000001</v>
      </c>
      <c r="D31144">
        <f t="shared" si="486"/>
        <v>2.5458089000000004E-3</v>
      </c>
    </row>
    <row r="31145" spans="1:4" x14ac:dyDescent="0.15">
      <c r="A31145" s="1">
        <v>45982</v>
      </c>
      <c r="B31145" s="2">
        <v>0.39583333333333331</v>
      </c>
      <c r="C31145">
        <v>25.274640000000002</v>
      </c>
      <c r="D31145">
        <f t="shared" si="486"/>
        <v>2.5274640000000001E-3</v>
      </c>
    </row>
    <row r="31146" spans="1:4" x14ac:dyDescent="0.15">
      <c r="A31146" s="1">
        <v>45982</v>
      </c>
      <c r="B31146" s="2">
        <v>0.40625</v>
      </c>
      <c r="C31146">
        <v>25.099019999999999</v>
      </c>
      <c r="D31146">
        <f t="shared" si="486"/>
        <v>2.5099020000000001E-3</v>
      </c>
    </row>
    <row r="31147" spans="1:4" x14ac:dyDescent="0.15">
      <c r="A31147" s="1">
        <v>45982</v>
      </c>
      <c r="B31147" s="2">
        <v>0.41666666666666669</v>
      </c>
      <c r="C31147">
        <v>24.903265999999999</v>
      </c>
      <c r="D31147">
        <f t="shared" si="486"/>
        <v>2.4903265999999999E-3</v>
      </c>
    </row>
    <row r="31148" spans="1:4" x14ac:dyDescent="0.15">
      <c r="A31148" s="1">
        <v>45982</v>
      </c>
      <c r="B31148" s="2">
        <v>0.42708333333333331</v>
      </c>
      <c r="C31148">
        <v>25.095665</v>
      </c>
      <c r="D31148">
        <f t="shared" si="486"/>
        <v>2.5095665000000001E-3</v>
      </c>
    </row>
    <row r="31149" spans="1:4" x14ac:dyDescent="0.15">
      <c r="A31149" s="1">
        <v>45982</v>
      </c>
      <c r="B31149" s="2">
        <v>0.4375</v>
      </c>
      <c r="C31149">
        <v>25.471512000000001</v>
      </c>
      <c r="D31149">
        <f t="shared" si="486"/>
        <v>2.5471512000000002E-3</v>
      </c>
    </row>
    <row r="31150" spans="1:4" x14ac:dyDescent="0.15">
      <c r="A31150" s="1">
        <v>45982</v>
      </c>
      <c r="B31150" s="2">
        <v>0.44791666666666669</v>
      </c>
      <c r="C31150">
        <v>25.927899</v>
      </c>
      <c r="D31150">
        <f t="shared" si="486"/>
        <v>2.5927899000000002E-3</v>
      </c>
    </row>
    <row r="31151" spans="1:4" x14ac:dyDescent="0.15">
      <c r="A31151" s="1">
        <v>45982</v>
      </c>
      <c r="B31151" s="2">
        <v>0.45833333333333331</v>
      </c>
      <c r="C31151">
        <v>26.679594000000002</v>
      </c>
      <c r="D31151">
        <f t="shared" si="486"/>
        <v>2.6679594000000003E-3</v>
      </c>
    </row>
    <row r="31152" spans="1:4" x14ac:dyDescent="0.15">
      <c r="A31152" s="1">
        <v>45982</v>
      </c>
      <c r="B31152" s="2">
        <v>0.46875</v>
      </c>
      <c r="C31152">
        <v>27.633755000000001</v>
      </c>
      <c r="D31152">
        <f t="shared" si="486"/>
        <v>2.7633755000000004E-3</v>
      </c>
    </row>
    <row r="31153" spans="1:4" x14ac:dyDescent="0.15">
      <c r="A31153" s="1">
        <v>45982</v>
      </c>
      <c r="B31153" s="2">
        <v>0.47916666666666669</v>
      </c>
      <c r="C31153">
        <v>28.423483000000001</v>
      </c>
      <c r="D31153">
        <f t="shared" si="486"/>
        <v>2.8423483000000003E-3</v>
      </c>
    </row>
    <row r="31154" spans="1:4" x14ac:dyDescent="0.15">
      <c r="A31154" s="1">
        <v>45982</v>
      </c>
      <c r="B31154" s="2">
        <v>0.48958333333333331</v>
      </c>
      <c r="C31154">
        <v>28.959289999999999</v>
      </c>
      <c r="D31154">
        <f t="shared" si="486"/>
        <v>2.8959290000000002E-3</v>
      </c>
    </row>
    <row r="31155" spans="1:4" x14ac:dyDescent="0.15">
      <c r="A31155" s="1">
        <v>45982</v>
      </c>
      <c r="B31155" s="2">
        <v>0.5</v>
      </c>
      <c r="C31155">
        <v>29.236701</v>
      </c>
      <c r="D31155">
        <f t="shared" si="486"/>
        <v>2.9236701000000002E-3</v>
      </c>
    </row>
    <row r="31156" spans="1:4" x14ac:dyDescent="0.15">
      <c r="A31156" s="1">
        <v>45982</v>
      </c>
      <c r="B31156" s="2">
        <v>0.51041666666666663</v>
      </c>
      <c r="C31156">
        <v>29.403372000000001</v>
      </c>
      <c r="D31156">
        <f t="shared" si="486"/>
        <v>2.9403372000000004E-3</v>
      </c>
    </row>
    <row r="31157" spans="1:4" x14ac:dyDescent="0.15">
      <c r="A31157" s="1">
        <v>45982</v>
      </c>
      <c r="B31157" s="2">
        <v>0.52083333333333337</v>
      </c>
      <c r="C31157">
        <v>29.517468000000001</v>
      </c>
      <c r="D31157">
        <f t="shared" si="486"/>
        <v>2.9517468000000002E-3</v>
      </c>
    </row>
    <row r="31158" spans="1:4" x14ac:dyDescent="0.15">
      <c r="A31158" s="1">
        <v>45982</v>
      </c>
      <c r="B31158" s="2">
        <v>0.53125</v>
      </c>
      <c r="C31158">
        <v>29.512993999999999</v>
      </c>
      <c r="D31158">
        <f t="shared" si="486"/>
        <v>2.9512994000000002E-3</v>
      </c>
    </row>
    <row r="31159" spans="1:4" x14ac:dyDescent="0.15">
      <c r="A31159" s="1">
        <v>45982</v>
      </c>
      <c r="B31159" s="2">
        <v>0.54166666666666663</v>
      </c>
      <c r="C31159">
        <v>29.348559999999999</v>
      </c>
      <c r="D31159">
        <f t="shared" si="486"/>
        <v>2.934856E-3</v>
      </c>
    </row>
    <row r="31160" spans="1:4" x14ac:dyDescent="0.15">
      <c r="A31160" s="1">
        <v>45982</v>
      </c>
      <c r="B31160" s="2">
        <v>0.55208333333333337</v>
      </c>
      <c r="C31160">
        <v>29.417912999999999</v>
      </c>
      <c r="D31160">
        <f t="shared" si="486"/>
        <v>2.9417913000000001E-3</v>
      </c>
    </row>
    <row r="31161" spans="1:4" x14ac:dyDescent="0.15">
      <c r="A31161" s="1">
        <v>45982</v>
      </c>
      <c r="B31161" s="2">
        <v>0.5625</v>
      </c>
      <c r="C31161">
        <v>29.452590000000001</v>
      </c>
      <c r="D31161">
        <f t="shared" si="486"/>
        <v>2.9452590000000004E-3</v>
      </c>
    </row>
    <row r="31162" spans="1:4" x14ac:dyDescent="0.15">
      <c r="A31162" s="1">
        <v>45982</v>
      </c>
      <c r="B31162" s="2">
        <v>0.57291666666666663</v>
      </c>
      <c r="C31162">
        <v>29.055489000000001</v>
      </c>
      <c r="D31162">
        <f t="shared" si="486"/>
        <v>2.9055489000000003E-3</v>
      </c>
    </row>
    <row r="31163" spans="1:4" x14ac:dyDescent="0.15">
      <c r="A31163" s="1">
        <v>45982</v>
      </c>
      <c r="B31163" s="2">
        <v>0.58333333333333337</v>
      </c>
      <c r="C31163">
        <v>28.745638</v>
      </c>
      <c r="D31163">
        <f t="shared" si="486"/>
        <v>2.8745638E-3</v>
      </c>
    </row>
    <row r="31164" spans="1:4" x14ac:dyDescent="0.15">
      <c r="A31164" s="1">
        <v>45982</v>
      </c>
      <c r="B31164" s="2">
        <v>0.59375</v>
      </c>
      <c r="C31164">
        <v>28.691946000000002</v>
      </c>
      <c r="D31164">
        <f t="shared" si="486"/>
        <v>2.8691946000000005E-3</v>
      </c>
    </row>
    <row r="31165" spans="1:4" x14ac:dyDescent="0.15">
      <c r="A31165" s="1">
        <v>45982</v>
      </c>
      <c r="B31165" s="2">
        <v>0.60416666666666663</v>
      </c>
      <c r="C31165">
        <v>28.675166999999998</v>
      </c>
      <c r="D31165">
        <f t="shared" si="486"/>
        <v>2.8675166999999999E-3</v>
      </c>
    </row>
    <row r="31166" spans="1:4" x14ac:dyDescent="0.15">
      <c r="A31166" s="1">
        <v>45982</v>
      </c>
      <c r="B31166" s="2">
        <v>0.61458333333333337</v>
      </c>
      <c r="C31166">
        <v>28.966000999999999</v>
      </c>
      <c r="D31166">
        <f t="shared" si="486"/>
        <v>2.8966001000000001E-3</v>
      </c>
    </row>
    <row r="31167" spans="1:4" x14ac:dyDescent="0.15">
      <c r="A31167" s="1">
        <v>45982</v>
      </c>
      <c r="B31167" s="2">
        <v>0.625</v>
      </c>
      <c r="C31167">
        <v>29.689731999999999</v>
      </c>
      <c r="D31167">
        <f t="shared" si="486"/>
        <v>2.9689732000000003E-3</v>
      </c>
    </row>
    <row r="31168" spans="1:4" x14ac:dyDescent="0.15">
      <c r="A31168" s="1">
        <v>45982</v>
      </c>
      <c r="B31168" s="2">
        <v>0.63541666666666663</v>
      </c>
      <c r="C31168">
        <v>29.894435000000001</v>
      </c>
      <c r="D31168">
        <f t="shared" si="486"/>
        <v>2.9894435000000002E-3</v>
      </c>
    </row>
    <row r="31169" spans="1:4" x14ac:dyDescent="0.15">
      <c r="A31169" s="1">
        <v>45982</v>
      </c>
      <c r="B31169" s="2">
        <v>0.64583333333333337</v>
      </c>
      <c r="C31169">
        <v>30.294891</v>
      </c>
      <c r="D31169">
        <f t="shared" si="486"/>
        <v>3.0294891000000003E-3</v>
      </c>
    </row>
    <row r="31170" spans="1:4" x14ac:dyDescent="0.15">
      <c r="A31170" s="1">
        <v>45982</v>
      </c>
      <c r="B31170" s="2">
        <v>0.65625</v>
      </c>
      <c r="C31170">
        <v>31.105872000000002</v>
      </c>
      <c r="D31170">
        <f t="shared" si="486"/>
        <v>3.1105872000000002E-3</v>
      </c>
    </row>
    <row r="31171" spans="1:4" x14ac:dyDescent="0.15">
      <c r="A31171" s="1">
        <v>45982</v>
      </c>
      <c r="B31171" s="2">
        <v>0.66666666666666663</v>
      </c>
      <c r="C31171">
        <v>32.790475000000001</v>
      </c>
      <c r="D31171">
        <f t="shared" si="486"/>
        <v>3.2790475000000004E-3</v>
      </c>
    </row>
    <row r="31172" spans="1:4" x14ac:dyDescent="0.15">
      <c r="A31172" s="1">
        <v>45982</v>
      </c>
      <c r="B31172" s="2">
        <v>0.67708333333333337</v>
      </c>
      <c r="C31172">
        <v>34.277087000000002</v>
      </c>
      <c r="D31172">
        <f t="shared" ref="D31172:D31235" si="487">100/1000000*C31172</f>
        <v>3.4277087000000005E-3</v>
      </c>
    </row>
    <row r="31173" spans="1:4" x14ac:dyDescent="0.15">
      <c r="A31173" s="1">
        <v>45982</v>
      </c>
      <c r="B31173" s="2">
        <v>0.6875</v>
      </c>
      <c r="C31173">
        <v>36.452753000000001</v>
      </c>
      <c r="D31173">
        <f t="shared" si="487"/>
        <v>3.6452753000000004E-3</v>
      </c>
    </row>
    <row r="31174" spans="1:4" x14ac:dyDescent="0.15">
      <c r="A31174" s="1">
        <v>45982</v>
      </c>
      <c r="B31174" s="2">
        <v>0.69791666666666663</v>
      </c>
      <c r="C31174">
        <v>38.886814999999999</v>
      </c>
      <c r="D31174">
        <f t="shared" si="487"/>
        <v>3.8886814999999999E-3</v>
      </c>
    </row>
    <row r="31175" spans="1:4" x14ac:dyDescent="0.15">
      <c r="A31175" s="1">
        <v>45982</v>
      </c>
      <c r="B31175" s="2">
        <v>0.70833333333333337</v>
      </c>
      <c r="C31175">
        <v>42.168771</v>
      </c>
      <c r="D31175">
        <f t="shared" si="487"/>
        <v>4.2168771000000004E-3</v>
      </c>
    </row>
    <row r="31176" spans="1:4" x14ac:dyDescent="0.15">
      <c r="A31176" s="1">
        <v>45982</v>
      </c>
      <c r="B31176" s="2">
        <v>0.71875</v>
      </c>
      <c r="C31176">
        <v>44.423856999999998</v>
      </c>
      <c r="D31176">
        <f t="shared" si="487"/>
        <v>4.4423856999999999E-3</v>
      </c>
    </row>
    <row r="31177" spans="1:4" x14ac:dyDescent="0.15">
      <c r="A31177" s="1">
        <v>45982</v>
      </c>
      <c r="B31177" s="2">
        <v>0.72916666666666663</v>
      </c>
      <c r="C31177">
        <v>45.919417000000003</v>
      </c>
      <c r="D31177">
        <f t="shared" si="487"/>
        <v>4.5919417000000002E-3</v>
      </c>
    </row>
    <row r="31178" spans="1:4" x14ac:dyDescent="0.15">
      <c r="A31178" s="1">
        <v>45982</v>
      </c>
      <c r="B31178" s="2">
        <v>0.73958333333333337</v>
      </c>
      <c r="C31178">
        <v>47.372472000000002</v>
      </c>
      <c r="D31178">
        <f t="shared" si="487"/>
        <v>4.7372472000000001E-3</v>
      </c>
    </row>
    <row r="31179" spans="1:4" x14ac:dyDescent="0.15">
      <c r="A31179" s="1">
        <v>45982</v>
      </c>
      <c r="B31179" s="2">
        <v>0.75</v>
      </c>
      <c r="C31179">
        <v>48.538046999999999</v>
      </c>
      <c r="D31179">
        <f t="shared" si="487"/>
        <v>4.8538047000000004E-3</v>
      </c>
    </row>
    <row r="31180" spans="1:4" x14ac:dyDescent="0.15">
      <c r="A31180" s="1">
        <v>45982</v>
      </c>
      <c r="B31180" s="2">
        <v>0.76041666666666663</v>
      </c>
      <c r="C31180">
        <v>49.164459999999998</v>
      </c>
      <c r="D31180">
        <f t="shared" si="487"/>
        <v>4.9164459999999997E-3</v>
      </c>
    </row>
    <row r="31181" spans="1:4" x14ac:dyDescent="0.15">
      <c r="A31181" s="1">
        <v>45982</v>
      </c>
      <c r="B31181" s="2">
        <v>0.77083333333333337</v>
      </c>
      <c r="C31181">
        <v>49.477665999999999</v>
      </c>
      <c r="D31181">
        <f t="shared" si="487"/>
        <v>4.9477666000000003E-3</v>
      </c>
    </row>
    <row r="31182" spans="1:4" x14ac:dyDescent="0.15">
      <c r="A31182" s="1">
        <v>45982</v>
      </c>
      <c r="B31182" s="2">
        <v>0.78125</v>
      </c>
      <c r="C31182">
        <v>49.67342</v>
      </c>
      <c r="D31182">
        <f t="shared" si="487"/>
        <v>4.9673420000000005E-3</v>
      </c>
    </row>
    <row r="31183" spans="1:4" x14ac:dyDescent="0.15">
      <c r="A31183" s="1">
        <v>45982</v>
      </c>
      <c r="B31183" s="2">
        <v>0.79166666666666663</v>
      </c>
      <c r="C31183">
        <v>49.415025</v>
      </c>
      <c r="D31183">
        <f t="shared" si="487"/>
        <v>4.9415025000000001E-3</v>
      </c>
    </row>
    <row r="31184" spans="1:4" x14ac:dyDescent="0.15">
      <c r="A31184" s="1">
        <v>45982</v>
      </c>
      <c r="B31184" s="2">
        <v>0.80208333333333337</v>
      </c>
      <c r="C31184">
        <v>48.904946000000002</v>
      </c>
      <c r="D31184">
        <f t="shared" si="487"/>
        <v>4.8904946000000006E-3</v>
      </c>
    </row>
    <row r="31185" spans="1:4" x14ac:dyDescent="0.15">
      <c r="A31185" s="1">
        <v>45982</v>
      </c>
      <c r="B31185" s="2">
        <v>0.8125</v>
      </c>
      <c r="C31185">
        <v>48.259517000000002</v>
      </c>
      <c r="D31185">
        <f t="shared" si="487"/>
        <v>4.8259517000000009E-3</v>
      </c>
    </row>
    <row r="31186" spans="1:4" x14ac:dyDescent="0.15">
      <c r="A31186" s="1">
        <v>45982</v>
      </c>
      <c r="B31186" s="2">
        <v>0.82291666666666663</v>
      </c>
      <c r="C31186">
        <v>47.463078000000003</v>
      </c>
      <c r="D31186">
        <f t="shared" si="487"/>
        <v>4.7463078000000002E-3</v>
      </c>
    </row>
    <row r="31187" spans="1:4" x14ac:dyDescent="0.15">
      <c r="A31187" s="1">
        <v>45982</v>
      </c>
      <c r="B31187" s="2">
        <v>0.83333333333333337</v>
      </c>
      <c r="C31187">
        <v>46.445157000000002</v>
      </c>
      <c r="D31187">
        <f t="shared" si="487"/>
        <v>4.6445157000000008E-3</v>
      </c>
    </row>
    <row r="31188" spans="1:4" x14ac:dyDescent="0.15">
      <c r="A31188" s="1">
        <v>45982</v>
      </c>
      <c r="B31188" s="2">
        <v>0.84375</v>
      </c>
      <c r="C31188">
        <v>45.003289000000002</v>
      </c>
      <c r="D31188">
        <f t="shared" si="487"/>
        <v>4.5003289000000004E-3</v>
      </c>
    </row>
    <row r="31189" spans="1:4" x14ac:dyDescent="0.15">
      <c r="A31189" s="1">
        <v>45982</v>
      </c>
      <c r="B31189" s="2">
        <v>0.85416666666666663</v>
      </c>
      <c r="C31189">
        <v>43.235909999999997</v>
      </c>
      <c r="D31189">
        <f t="shared" si="487"/>
        <v>4.3235909999999999E-3</v>
      </c>
    </row>
    <row r="31190" spans="1:4" x14ac:dyDescent="0.15">
      <c r="A31190" s="1">
        <v>45982</v>
      </c>
      <c r="B31190" s="2">
        <v>0.86458333333333337</v>
      </c>
      <c r="C31190">
        <v>41.849970999999996</v>
      </c>
      <c r="D31190">
        <f t="shared" si="487"/>
        <v>4.1849970999999998E-3</v>
      </c>
    </row>
    <row r="31191" spans="1:4" x14ac:dyDescent="0.15">
      <c r="A31191" s="1">
        <v>45982</v>
      </c>
      <c r="B31191" s="2">
        <v>0.875</v>
      </c>
      <c r="C31191">
        <v>40.678803000000002</v>
      </c>
      <c r="D31191">
        <f t="shared" si="487"/>
        <v>4.0678803000000008E-3</v>
      </c>
    </row>
    <row r="31192" spans="1:4" x14ac:dyDescent="0.15">
      <c r="A31192" s="1">
        <v>45982</v>
      </c>
      <c r="B31192" s="2">
        <v>0.88541666666666663</v>
      </c>
      <c r="C31192">
        <v>39.479669999999999</v>
      </c>
      <c r="D31192">
        <f t="shared" si="487"/>
        <v>3.9479670000000001E-3</v>
      </c>
    </row>
    <row r="31193" spans="1:4" x14ac:dyDescent="0.15">
      <c r="A31193" s="1">
        <v>45982</v>
      </c>
      <c r="B31193" s="2">
        <v>0.89583333333333337</v>
      </c>
      <c r="C31193">
        <v>38.155253999999999</v>
      </c>
      <c r="D31193">
        <f t="shared" si="487"/>
        <v>3.8155254000000003E-3</v>
      </c>
    </row>
    <row r="31194" spans="1:4" x14ac:dyDescent="0.15">
      <c r="A31194" s="1">
        <v>45982</v>
      </c>
      <c r="B31194" s="2">
        <v>0.90625</v>
      </c>
      <c r="C31194">
        <v>37.578059000000003</v>
      </c>
      <c r="D31194">
        <f t="shared" si="487"/>
        <v>3.7578059000000007E-3</v>
      </c>
    </row>
    <row r="31195" spans="1:4" x14ac:dyDescent="0.15">
      <c r="A31195" s="1">
        <v>45982</v>
      </c>
      <c r="B31195" s="2">
        <v>0.91666666666666663</v>
      </c>
      <c r="C31195">
        <v>36.757010999999999</v>
      </c>
      <c r="D31195">
        <f t="shared" si="487"/>
        <v>3.6757011E-3</v>
      </c>
    </row>
    <row r="31196" spans="1:4" x14ac:dyDescent="0.15">
      <c r="A31196" s="1">
        <v>45982</v>
      </c>
      <c r="B31196" s="2">
        <v>0.92708333333333337</v>
      </c>
      <c r="C31196">
        <v>34.687610999999997</v>
      </c>
      <c r="D31196">
        <f t="shared" si="487"/>
        <v>3.4687610999999999E-3</v>
      </c>
    </row>
    <row r="31197" spans="1:4" x14ac:dyDescent="0.15">
      <c r="A31197" s="1">
        <v>45982</v>
      </c>
      <c r="B31197" s="2">
        <v>0.9375</v>
      </c>
      <c r="C31197">
        <v>32.817321999999997</v>
      </c>
      <c r="D31197">
        <f t="shared" si="487"/>
        <v>3.2817321999999999E-3</v>
      </c>
    </row>
    <row r="31198" spans="1:4" x14ac:dyDescent="0.15">
      <c r="A31198" s="1">
        <v>45982</v>
      </c>
      <c r="B31198" s="2">
        <v>0.94791666666666663</v>
      </c>
      <c r="C31198">
        <v>30.990656999999999</v>
      </c>
      <c r="D31198">
        <f t="shared" si="487"/>
        <v>3.0990657E-3</v>
      </c>
    </row>
    <row r="31199" spans="1:4" x14ac:dyDescent="0.15">
      <c r="A31199" s="1">
        <v>45982</v>
      </c>
      <c r="B31199" s="2">
        <v>0.95833333333333337</v>
      </c>
      <c r="C31199">
        <v>29.338493</v>
      </c>
      <c r="D31199">
        <f t="shared" si="487"/>
        <v>2.9338493000000002E-3</v>
      </c>
    </row>
    <row r="31200" spans="1:4" x14ac:dyDescent="0.15">
      <c r="A31200" s="1">
        <v>45982</v>
      </c>
      <c r="B31200" s="2">
        <v>0.96875</v>
      </c>
      <c r="C31200">
        <v>27.451423999999999</v>
      </c>
      <c r="D31200">
        <f t="shared" si="487"/>
        <v>2.7451424E-3</v>
      </c>
    </row>
    <row r="31201" spans="1:4" x14ac:dyDescent="0.15">
      <c r="A31201" s="1">
        <v>45982</v>
      </c>
      <c r="B31201" s="2">
        <v>0.97916666666666663</v>
      </c>
      <c r="C31201">
        <v>25.794785999999998</v>
      </c>
      <c r="D31201">
        <f t="shared" si="487"/>
        <v>2.5794785999999998E-3</v>
      </c>
    </row>
    <row r="31202" spans="1:4" x14ac:dyDescent="0.15">
      <c r="A31202" s="1">
        <v>45982</v>
      </c>
      <c r="B31202" s="2">
        <v>0.98958333333333337</v>
      </c>
      <c r="C31202">
        <v>24.142621999999999</v>
      </c>
      <c r="D31202">
        <f t="shared" si="487"/>
        <v>2.4142622E-3</v>
      </c>
    </row>
    <row r="31203" spans="1:4" x14ac:dyDescent="0.15">
      <c r="A31203" s="1">
        <v>45983</v>
      </c>
      <c r="B31203" s="2">
        <v>0</v>
      </c>
      <c r="C31203">
        <v>24.36891</v>
      </c>
      <c r="D31203">
        <f t="shared" si="487"/>
        <v>2.4368910000000001E-3</v>
      </c>
    </row>
    <row r="31204" spans="1:4" x14ac:dyDescent="0.15">
      <c r="A31204" s="1">
        <v>45983</v>
      </c>
      <c r="B31204" s="2">
        <v>1.0416666666666666E-2</v>
      </c>
      <c r="C31204">
        <v>22.826418</v>
      </c>
      <c r="D31204">
        <f t="shared" si="487"/>
        <v>2.2826418E-3</v>
      </c>
    </row>
    <row r="31205" spans="1:4" x14ac:dyDescent="0.15">
      <c r="A31205" s="1">
        <v>45983</v>
      </c>
      <c r="B31205" s="2">
        <v>2.0833333333333332E-2</v>
      </c>
      <c r="C31205">
        <v>21.662251000000001</v>
      </c>
      <c r="D31205">
        <f t="shared" si="487"/>
        <v>2.1662251000000004E-3</v>
      </c>
    </row>
    <row r="31206" spans="1:4" x14ac:dyDescent="0.15">
      <c r="A31206" s="1">
        <v>45983</v>
      </c>
      <c r="B31206" s="2">
        <v>3.125E-2</v>
      </c>
      <c r="C31206">
        <v>20.633922999999999</v>
      </c>
      <c r="D31206">
        <f t="shared" si="487"/>
        <v>2.0633922999999999E-3</v>
      </c>
    </row>
    <row r="31207" spans="1:4" x14ac:dyDescent="0.15">
      <c r="A31207" s="1">
        <v>45983</v>
      </c>
      <c r="B31207" s="2">
        <v>4.1666666666666664E-2</v>
      </c>
      <c r="C31207">
        <v>19.903091</v>
      </c>
      <c r="D31207">
        <f t="shared" si="487"/>
        <v>1.9903091E-3</v>
      </c>
    </row>
    <row r="31208" spans="1:4" x14ac:dyDescent="0.15">
      <c r="A31208" s="1">
        <v>45983</v>
      </c>
      <c r="B31208" s="2">
        <v>5.2083333333333336E-2</v>
      </c>
      <c r="C31208">
        <v>19.254211999999999</v>
      </c>
      <c r="D31208">
        <f t="shared" si="487"/>
        <v>1.9254211999999999E-3</v>
      </c>
    </row>
    <row r="31209" spans="1:4" x14ac:dyDescent="0.15">
      <c r="A31209" s="1">
        <v>45983</v>
      </c>
      <c r="B31209" s="2">
        <v>6.25E-2</v>
      </c>
      <c r="C31209">
        <v>18.764745000000001</v>
      </c>
      <c r="D31209">
        <f t="shared" si="487"/>
        <v>1.8764745000000003E-3</v>
      </c>
    </row>
    <row r="31210" spans="1:4" x14ac:dyDescent="0.15">
      <c r="A31210" s="1">
        <v>45983</v>
      </c>
      <c r="B31210" s="2">
        <v>7.2916666666666671E-2</v>
      </c>
      <c r="C31210">
        <v>18.168628999999999</v>
      </c>
      <c r="D31210">
        <f t="shared" si="487"/>
        <v>1.8168628999999999E-3</v>
      </c>
    </row>
    <row r="31211" spans="1:4" x14ac:dyDescent="0.15">
      <c r="A31211" s="1">
        <v>45983</v>
      </c>
      <c r="B31211" s="2">
        <v>8.3333333333333329E-2</v>
      </c>
      <c r="C31211">
        <v>17.980028000000001</v>
      </c>
      <c r="D31211">
        <f t="shared" si="487"/>
        <v>1.7980028000000002E-3</v>
      </c>
    </row>
    <row r="31212" spans="1:4" x14ac:dyDescent="0.15">
      <c r="A31212" s="1">
        <v>45983</v>
      </c>
      <c r="B31212" s="2">
        <v>9.375E-2</v>
      </c>
      <c r="C31212">
        <v>17.697125</v>
      </c>
      <c r="D31212">
        <f t="shared" si="487"/>
        <v>1.7697125000000001E-3</v>
      </c>
    </row>
    <row r="31213" spans="1:4" x14ac:dyDescent="0.15">
      <c r="A31213" s="1">
        <v>45983</v>
      </c>
      <c r="B31213" s="2">
        <v>0.10416666666666667</v>
      </c>
      <c r="C31213">
        <v>17.483826000000001</v>
      </c>
      <c r="D31213">
        <f t="shared" si="487"/>
        <v>1.7483826000000001E-3</v>
      </c>
    </row>
    <row r="31214" spans="1:4" x14ac:dyDescent="0.15">
      <c r="A31214" s="1">
        <v>45983</v>
      </c>
      <c r="B31214" s="2">
        <v>0.11458333333333333</v>
      </c>
      <c r="C31214">
        <v>17.292978999999999</v>
      </c>
      <c r="D31214">
        <f t="shared" si="487"/>
        <v>1.7292979E-3</v>
      </c>
    </row>
    <row r="31215" spans="1:4" x14ac:dyDescent="0.15">
      <c r="A31215" s="1">
        <v>45983</v>
      </c>
      <c r="B31215" s="2">
        <v>0.125</v>
      </c>
      <c r="C31215">
        <v>17.351355000000002</v>
      </c>
      <c r="D31215">
        <f t="shared" si="487"/>
        <v>1.7351355000000002E-3</v>
      </c>
    </row>
    <row r="31216" spans="1:4" x14ac:dyDescent="0.15">
      <c r="A31216" s="1">
        <v>45983</v>
      </c>
      <c r="B31216" s="2">
        <v>0.13541666666666666</v>
      </c>
      <c r="C31216">
        <v>17.196432999999999</v>
      </c>
      <c r="D31216">
        <f t="shared" si="487"/>
        <v>1.7196433E-3</v>
      </c>
    </row>
    <row r="31217" spans="1:4" x14ac:dyDescent="0.15">
      <c r="A31217" s="1">
        <v>45983</v>
      </c>
      <c r="B31217" s="2">
        <v>0.14583333333333334</v>
      </c>
      <c r="C31217">
        <v>17.102132000000001</v>
      </c>
      <c r="D31217">
        <f t="shared" si="487"/>
        <v>1.7102132000000002E-3</v>
      </c>
    </row>
    <row r="31218" spans="1:4" x14ac:dyDescent="0.15">
      <c r="A31218" s="1">
        <v>45983</v>
      </c>
      <c r="B31218" s="2">
        <v>0.15625</v>
      </c>
      <c r="C31218">
        <v>17.104376999999999</v>
      </c>
      <c r="D31218">
        <f t="shared" si="487"/>
        <v>1.7104377E-3</v>
      </c>
    </row>
    <row r="31219" spans="1:4" x14ac:dyDescent="0.15">
      <c r="A31219" s="1">
        <v>45983</v>
      </c>
      <c r="B31219" s="2">
        <v>0.16666666666666666</v>
      </c>
      <c r="C31219">
        <v>17.308696000000001</v>
      </c>
      <c r="D31219">
        <f t="shared" si="487"/>
        <v>1.7308696000000001E-3</v>
      </c>
    </row>
    <row r="31220" spans="1:4" x14ac:dyDescent="0.15">
      <c r="A31220" s="1">
        <v>45983</v>
      </c>
      <c r="B31220" s="2">
        <v>0.17708333333333334</v>
      </c>
      <c r="C31220">
        <v>17.190819000000001</v>
      </c>
      <c r="D31220">
        <f t="shared" si="487"/>
        <v>1.7190819000000002E-3</v>
      </c>
    </row>
    <row r="31221" spans="1:4" x14ac:dyDescent="0.15">
      <c r="A31221" s="1">
        <v>45983</v>
      </c>
      <c r="B31221" s="2">
        <v>0.1875</v>
      </c>
      <c r="C31221">
        <v>17.335639</v>
      </c>
      <c r="D31221">
        <f t="shared" si="487"/>
        <v>1.7335639000000001E-3</v>
      </c>
    </row>
    <row r="31222" spans="1:4" x14ac:dyDescent="0.15">
      <c r="A31222" s="1">
        <v>45983</v>
      </c>
      <c r="B31222" s="2">
        <v>0.19791666666666666</v>
      </c>
      <c r="C31222">
        <v>17.654464999999998</v>
      </c>
      <c r="D31222">
        <f t="shared" si="487"/>
        <v>1.7654464999999999E-3</v>
      </c>
    </row>
    <row r="31223" spans="1:4" x14ac:dyDescent="0.15">
      <c r="A31223" s="1">
        <v>45983</v>
      </c>
      <c r="B31223" s="2">
        <v>0.20833333333333334</v>
      </c>
      <c r="C31223">
        <v>17.713965000000002</v>
      </c>
      <c r="D31223">
        <f t="shared" si="487"/>
        <v>1.7713965000000003E-3</v>
      </c>
    </row>
    <row r="31224" spans="1:4" x14ac:dyDescent="0.15">
      <c r="A31224" s="1">
        <v>45983</v>
      </c>
      <c r="B31224" s="2">
        <v>0.21875</v>
      </c>
      <c r="C31224">
        <v>17.618541</v>
      </c>
      <c r="D31224">
        <f t="shared" si="487"/>
        <v>1.7618541000000002E-3</v>
      </c>
    </row>
    <row r="31225" spans="1:4" x14ac:dyDescent="0.15">
      <c r="A31225" s="1">
        <v>45983</v>
      </c>
      <c r="B31225" s="2">
        <v>0.22916666666666666</v>
      </c>
      <c r="C31225">
        <v>17.882359000000001</v>
      </c>
      <c r="D31225">
        <f t="shared" si="487"/>
        <v>1.7882359000000001E-3</v>
      </c>
    </row>
    <row r="31226" spans="1:4" x14ac:dyDescent="0.15">
      <c r="A31226" s="1">
        <v>45983</v>
      </c>
      <c r="B31226" s="2">
        <v>0.23958333333333334</v>
      </c>
      <c r="C31226">
        <v>18.537973999999998</v>
      </c>
      <c r="D31226">
        <f t="shared" si="487"/>
        <v>1.8537973999999998E-3</v>
      </c>
    </row>
    <row r="31227" spans="1:4" x14ac:dyDescent="0.15">
      <c r="A31227" s="1">
        <v>45983</v>
      </c>
      <c r="B31227" s="2">
        <v>0.25</v>
      </c>
      <c r="C31227">
        <v>20.077099</v>
      </c>
      <c r="D31227">
        <f t="shared" si="487"/>
        <v>2.0077099000000002E-3</v>
      </c>
    </row>
    <row r="31228" spans="1:4" x14ac:dyDescent="0.15">
      <c r="A31228" s="1">
        <v>45983</v>
      </c>
      <c r="B31228" s="2">
        <v>0.26041666666666669</v>
      </c>
      <c r="C31228">
        <v>21.221057999999999</v>
      </c>
      <c r="D31228">
        <f t="shared" si="487"/>
        <v>2.1221057999999998E-3</v>
      </c>
    </row>
    <row r="31229" spans="1:4" x14ac:dyDescent="0.15">
      <c r="A31229" s="1">
        <v>45983</v>
      </c>
      <c r="B31229" s="2">
        <v>0.27083333333333331</v>
      </c>
      <c r="C31229">
        <v>22.596278999999999</v>
      </c>
      <c r="D31229">
        <f t="shared" si="487"/>
        <v>2.2596279E-3</v>
      </c>
    </row>
    <row r="31230" spans="1:4" x14ac:dyDescent="0.15">
      <c r="A31230" s="1">
        <v>45983</v>
      </c>
      <c r="B31230" s="2">
        <v>0.28125</v>
      </c>
      <c r="C31230">
        <v>23.861481999999999</v>
      </c>
      <c r="D31230">
        <f t="shared" si="487"/>
        <v>2.3861481999999999E-3</v>
      </c>
    </row>
    <row r="31231" spans="1:4" x14ac:dyDescent="0.15">
      <c r="A31231" s="1">
        <v>45983</v>
      </c>
      <c r="B31231" s="2">
        <v>0.29166666666666669</v>
      </c>
      <c r="C31231">
        <v>25.891195</v>
      </c>
      <c r="D31231">
        <f t="shared" si="487"/>
        <v>2.5891195000000001E-3</v>
      </c>
    </row>
    <row r="31232" spans="1:4" x14ac:dyDescent="0.15">
      <c r="A31232" s="1">
        <v>45983</v>
      </c>
      <c r="B31232" s="2">
        <v>0.30208333333333331</v>
      </c>
      <c r="C31232">
        <v>27.650355000000001</v>
      </c>
      <c r="D31232">
        <f t="shared" si="487"/>
        <v>2.7650355000000001E-3</v>
      </c>
    </row>
    <row r="31233" spans="1:4" x14ac:dyDescent="0.15">
      <c r="A31233" s="1">
        <v>45983</v>
      </c>
      <c r="B31233" s="2">
        <v>0.3125</v>
      </c>
      <c r="C31233">
        <v>29.609342999999999</v>
      </c>
      <c r="D31233">
        <f t="shared" si="487"/>
        <v>2.9609343000000002E-3</v>
      </c>
    </row>
    <row r="31234" spans="1:4" x14ac:dyDescent="0.15">
      <c r="A31234" s="1">
        <v>45983</v>
      </c>
      <c r="B31234" s="2">
        <v>0.32291666666666669</v>
      </c>
      <c r="C31234">
        <v>31.726621000000002</v>
      </c>
      <c r="D31234">
        <f t="shared" si="487"/>
        <v>3.1726621000000002E-3</v>
      </c>
    </row>
    <row r="31235" spans="1:4" x14ac:dyDescent="0.15">
      <c r="A31235" s="1">
        <v>45983</v>
      </c>
      <c r="B31235" s="2">
        <v>0.33333333333333331</v>
      </c>
      <c r="C31235">
        <v>33.456592999999998</v>
      </c>
      <c r="D31235">
        <f t="shared" si="487"/>
        <v>3.3456593000000001E-3</v>
      </c>
    </row>
    <row r="31236" spans="1:4" x14ac:dyDescent="0.15">
      <c r="A31236" s="1">
        <v>45983</v>
      </c>
      <c r="B31236" s="2">
        <v>0.34375</v>
      </c>
      <c r="C31236">
        <v>34.990104000000002</v>
      </c>
      <c r="D31236">
        <f t="shared" ref="D31236:D31299" si="488">100/1000000*C31236</f>
        <v>3.4990104000000005E-3</v>
      </c>
    </row>
    <row r="31237" spans="1:4" x14ac:dyDescent="0.15">
      <c r="A31237" s="1">
        <v>45983</v>
      </c>
      <c r="B31237" s="2">
        <v>0.35416666666666669</v>
      </c>
      <c r="C31237">
        <v>35.839934</v>
      </c>
      <c r="D31237">
        <f t="shared" si="488"/>
        <v>3.5839934000000003E-3</v>
      </c>
    </row>
    <row r="31238" spans="1:4" x14ac:dyDescent="0.15">
      <c r="A31238" s="1">
        <v>45983</v>
      </c>
      <c r="B31238" s="2">
        <v>0.36458333333333331</v>
      </c>
      <c r="C31238">
        <v>36.656086000000002</v>
      </c>
      <c r="D31238">
        <f t="shared" si="488"/>
        <v>3.6656086000000005E-3</v>
      </c>
    </row>
    <row r="31239" spans="1:4" x14ac:dyDescent="0.15">
      <c r="A31239" s="1">
        <v>45983</v>
      </c>
      <c r="B31239" s="2">
        <v>0.375</v>
      </c>
      <c r="C31239">
        <v>37.333030999999998</v>
      </c>
      <c r="D31239">
        <f t="shared" si="488"/>
        <v>3.7333030999999999E-3</v>
      </c>
    </row>
    <row r="31240" spans="1:4" x14ac:dyDescent="0.15">
      <c r="A31240" s="1">
        <v>45983</v>
      </c>
      <c r="B31240" s="2">
        <v>0.38541666666666669</v>
      </c>
      <c r="C31240">
        <v>38.063862</v>
      </c>
      <c r="D31240">
        <f t="shared" si="488"/>
        <v>3.8063862000000002E-3</v>
      </c>
    </row>
    <row r="31241" spans="1:4" x14ac:dyDescent="0.15">
      <c r="A31241" s="1">
        <v>45983</v>
      </c>
      <c r="B31241" s="2">
        <v>0.39583333333333331</v>
      </c>
      <c r="C31241">
        <v>38.529753999999997</v>
      </c>
      <c r="D31241">
        <f t="shared" si="488"/>
        <v>3.8529753999999999E-3</v>
      </c>
    </row>
    <row r="31242" spans="1:4" x14ac:dyDescent="0.15">
      <c r="A31242" s="1">
        <v>45983</v>
      </c>
      <c r="B31242" s="2">
        <v>0.40625</v>
      </c>
      <c r="C31242">
        <v>38.904712000000004</v>
      </c>
      <c r="D31242">
        <f t="shared" si="488"/>
        <v>3.8904712000000004E-3</v>
      </c>
    </row>
    <row r="31243" spans="1:4" x14ac:dyDescent="0.15">
      <c r="A31243" s="1">
        <v>45983</v>
      </c>
      <c r="B31243" s="2">
        <v>0.41666666666666669</v>
      </c>
      <c r="C31243">
        <v>39.490724</v>
      </c>
      <c r="D31243">
        <f t="shared" si="488"/>
        <v>3.9490723999999998E-3</v>
      </c>
    </row>
    <row r="31244" spans="1:4" x14ac:dyDescent="0.15">
      <c r="A31244" s="1">
        <v>45983</v>
      </c>
      <c r="B31244" s="2">
        <v>0.42708333333333331</v>
      </c>
      <c r="C31244">
        <v>40.026218</v>
      </c>
      <c r="D31244">
        <f t="shared" si="488"/>
        <v>4.0026217999999999E-3</v>
      </c>
    </row>
    <row r="31245" spans="1:4" x14ac:dyDescent="0.15">
      <c r="A31245" s="1">
        <v>45983</v>
      </c>
      <c r="B31245" s="2">
        <v>0.4375</v>
      </c>
      <c r="C31245">
        <v>40.560589999999998</v>
      </c>
      <c r="D31245">
        <f t="shared" si="488"/>
        <v>4.0560589999999999E-3</v>
      </c>
    </row>
    <row r="31246" spans="1:4" x14ac:dyDescent="0.15">
      <c r="A31246" s="1">
        <v>45983</v>
      </c>
      <c r="B31246" s="2">
        <v>0.44791666666666669</v>
      </c>
      <c r="C31246">
        <v>41.112923000000002</v>
      </c>
      <c r="D31246">
        <f t="shared" si="488"/>
        <v>4.1112923000000004E-3</v>
      </c>
    </row>
    <row r="31247" spans="1:4" x14ac:dyDescent="0.15">
      <c r="A31247" s="1">
        <v>45983</v>
      </c>
      <c r="B31247" s="2">
        <v>0.45833333333333331</v>
      </c>
      <c r="C31247">
        <v>42.006535999999997</v>
      </c>
      <c r="D31247">
        <f t="shared" si="488"/>
        <v>4.2006535999999997E-3</v>
      </c>
    </row>
    <row r="31248" spans="1:4" x14ac:dyDescent="0.15">
      <c r="A31248" s="1">
        <v>45983</v>
      </c>
      <c r="B31248" s="2">
        <v>0.46875</v>
      </c>
      <c r="C31248">
        <v>43.157231000000003</v>
      </c>
      <c r="D31248">
        <f t="shared" si="488"/>
        <v>4.3157231000000001E-3</v>
      </c>
    </row>
    <row r="31249" spans="1:4" x14ac:dyDescent="0.15">
      <c r="A31249" s="1">
        <v>45983</v>
      </c>
      <c r="B31249" s="2">
        <v>0.47916666666666669</v>
      </c>
      <c r="C31249">
        <v>43.925108999999999</v>
      </c>
      <c r="D31249">
        <f t="shared" si="488"/>
        <v>4.3925109000000004E-3</v>
      </c>
    </row>
    <row r="31250" spans="1:4" x14ac:dyDescent="0.15">
      <c r="A31250" s="1">
        <v>45983</v>
      </c>
      <c r="B31250" s="2">
        <v>0.48958333333333331</v>
      </c>
      <c r="C31250">
        <v>44.250670999999997</v>
      </c>
      <c r="D31250">
        <f t="shared" si="488"/>
        <v>4.4250671E-3</v>
      </c>
    </row>
    <row r="31251" spans="1:4" x14ac:dyDescent="0.15">
      <c r="A31251" s="1">
        <v>45983</v>
      </c>
      <c r="B31251" s="2">
        <v>0.5</v>
      </c>
      <c r="C31251">
        <v>43.697215</v>
      </c>
      <c r="D31251">
        <f t="shared" si="488"/>
        <v>4.3697215000000006E-3</v>
      </c>
    </row>
    <row r="31252" spans="1:4" x14ac:dyDescent="0.15">
      <c r="A31252" s="1">
        <v>45983</v>
      </c>
      <c r="B31252" s="2">
        <v>0.51041666666666663</v>
      </c>
      <c r="C31252">
        <v>43.204380999999998</v>
      </c>
      <c r="D31252">
        <f t="shared" si="488"/>
        <v>4.3204380999999998E-3</v>
      </c>
    </row>
    <row r="31253" spans="1:4" x14ac:dyDescent="0.15">
      <c r="A31253" s="1">
        <v>45983</v>
      </c>
      <c r="B31253" s="2">
        <v>0.52083333333333337</v>
      </c>
      <c r="C31253">
        <v>42.787886</v>
      </c>
      <c r="D31253">
        <f t="shared" si="488"/>
        <v>4.2787886000000006E-3</v>
      </c>
    </row>
    <row r="31254" spans="1:4" x14ac:dyDescent="0.15">
      <c r="A31254" s="1">
        <v>45983</v>
      </c>
      <c r="B31254" s="2">
        <v>0.53125</v>
      </c>
      <c r="C31254">
        <v>42.168194</v>
      </c>
      <c r="D31254">
        <f t="shared" si="488"/>
        <v>4.2168194000000003E-3</v>
      </c>
    </row>
    <row r="31255" spans="1:4" x14ac:dyDescent="0.15">
      <c r="A31255" s="1">
        <v>45983</v>
      </c>
      <c r="B31255" s="2">
        <v>0.54166666666666663</v>
      </c>
      <c r="C31255">
        <v>41.511456000000003</v>
      </c>
      <c r="D31255">
        <f t="shared" si="488"/>
        <v>4.1511456000000004E-3</v>
      </c>
    </row>
    <row r="31256" spans="1:4" x14ac:dyDescent="0.15">
      <c r="A31256" s="1">
        <v>45983</v>
      </c>
      <c r="B31256" s="2">
        <v>0.55208333333333337</v>
      </c>
      <c r="C31256">
        <v>41.112923000000002</v>
      </c>
      <c r="D31256">
        <f t="shared" si="488"/>
        <v>4.1112923000000004E-3</v>
      </c>
    </row>
    <row r="31257" spans="1:4" x14ac:dyDescent="0.15">
      <c r="A31257" s="1">
        <v>45983</v>
      </c>
      <c r="B31257" s="2">
        <v>0.5625</v>
      </c>
      <c r="C31257">
        <v>40.709899</v>
      </c>
      <c r="D31257">
        <f t="shared" si="488"/>
        <v>4.0709899000000004E-3</v>
      </c>
    </row>
    <row r="31258" spans="1:4" x14ac:dyDescent="0.15">
      <c r="A31258" s="1">
        <v>45983</v>
      </c>
      <c r="B31258" s="2">
        <v>0.57291666666666663</v>
      </c>
      <c r="C31258">
        <v>40.314734000000001</v>
      </c>
      <c r="D31258">
        <f t="shared" si="488"/>
        <v>4.0314734E-3</v>
      </c>
    </row>
    <row r="31259" spans="1:4" x14ac:dyDescent="0.15">
      <c r="A31259" s="1">
        <v>45983</v>
      </c>
      <c r="B31259" s="2">
        <v>0.58333333333333337</v>
      </c>
      <c r="C31259">
        <v>39.808427999999999</v>
      </c>
      <c r="D31259">
        <f t="shared" si="488"/>
        <v>3.9808428000000003E-3</v>
      </c>
    </row>
    <row r="31260" spans="1:4" x14ac:dyDescent="0.15">
      <c r="A31260" s="1">
        <v>45983</v>
      </c>
      <c r="B31260" s="2">
        <v>0.59375</v>
      </c>
      <c r="C31260">
        <v>39.873541000000003</v>
      </c>
      <c r="D31260">
        <f t="shared" si="488"/>
        <v>3.9873541000000007E-3</v>
      </c>
    </row>
    <row r="31261" spans="1:4" x14ac:dyDescent="0.15">
      <c r="A31261" s="1">
        <v>45983</v>
      </c>
      <c r="B31261" s="2">
        <v>0.60416666666666663</v>
      </c>
      <c r="C31261">
        <v>39.884766999999997</v>
      </c>
      <c r="D31261">
        <f t="shared" si="488"/>
        <v>3.9884767000000002E-3</v>
      </c>
    </row>
    <row r="31262" spans="1:4" x14ac:dyDescent="0.15">
      <c r="A31262" s="1">
        <v>45983</v>
      </c>
      <c r="B31262" s="2">
        <v>0.61458333333333337</v>
      </c>
      <c r="C31262">
        <v>39.895992999999997</v>
      </c>
      <c r="D31262">
        <f t="shared" si="488"/>
        <v>3.9895992999999996E-3</v>
      </c>
    </row>
    <row r="31263" spans="1:4" x14ac:dyDescent="0.15">
      <c r="A31263" s="1">
        <v>45983</v>
      </c>
      <c r="B31263" s="2">
        <v>0.625</v>
      </c>
      <c r="C31263">
        <v>39.962228000000003</v>
      </c>
      <c r="D31263">
        <f t="shared" si="488"/>
        <v>3.9962228000000009E-3</v>
      </c>
    </row>
    <row r="31264" spans="1:4" x14ac:dyDescent="0.15">
      <c r="A31264" s="1">
        <v>45983</v>
      </c>
      <c r="B31264" s="2">
        <v>0.63541666666666663</v>
      </c>
      <c r="C31264">
        <v>40.150829999999999</v>
      </c>
      <c r="D31264">
        <f t="shared" si="488"/>
        <v>4.015083E-3</v>
      </c>
    </row>
    <row r="31265" spans="1:4" x14ac:dyDescent="0.15">
      <c r="A31265" s="1">
        <v>45983</v>
      </c>
      <c r="B31265" s="2">
        <v>0.64583333333333337</v>
      </c>
      <c r="C31265">
        <v>40.318102000000003</v>
      </c>
      <c r="D31265">
        <f t="shared" si="488"/>
        <v>4.0318102000000003E-3</v>
      </c>
    </row>
    <row r="31266" spans="1:4" x14ac:dyDescent="0.15">
      <c r="A31266" s="1">
        <v>45983</v>
      </c>
      <c r="B31266" s="2">
        <v>0.65625</v>
      </c>
      <c r="C31266">
        <v>40.718879999999999</v>
      </c>
      <c r="D31266">
        <f t="shared" si="488"/>
        <v>4.0718880000000001E-3</v>
      </c>
    </row>
    <row r="31267" spans="1:4" x14ac:dyDescent="0.15">
      <c r="A31267" s="1">
        <v>45983</v>
      </c>
      <c r="B31267" s="2">
        <v>0.66666666666666663</v>
      </c>
      <c r="C31267">
        <v>41.622596999999999</v>
      </c>
      <c r="D31267">
        <f t="shared" si="488"/>
        <v>4.1622597000000004E-3</v>
      </c>
    </row>
    <row r="31268" spans="1:4" x14ac:dyDescent="0.15">
      <c r="A31268" s="1">
        <v>45983</v>
      </c>
      <c r="B31268" s="2">
        <v>0.67708333333333337</v>
      </c>
      <c r="C31268">
        <v>42.865347</v>
      </c>
      <c r="D31268">
        <f t="shared" si="488"/>
        <v>4.2865347000000005E-3</v>
      </c>
    </row>
    <row r="31269" spans="1:4" x14ac:dyDescent="0.15">
      <c r="A31269" s="1">
        <v>45983</v>
      </c>
      <c r="B31269" s="2">
        <v>0.6875</v>
      </c>
      <c r="C31269">
        <v>44.485301</v>
      </c>
      <c r="D31269">
        <f t="shared" si="488"/>
        <v>4.4485301000000005E-3</v>
      </c>
    </row>
    <row r="31270" spans="1:4" x14ac:dyDescent="0.15">
      <c r="A31270" s="1">
        <v>45983</v>
      </c>
      <c r="B31270" s="2">
        <v>0.69791666666666663</v>
      </c>
      <c r="C31270">
        <v>46.385911999999998</v>
      </c>
      <c r="D31270">
        <f t="shared" si="488"/>
        <v>4.6385912000000001E-3</v>
      </c>
    </row>
    <row r="31271" spans="1:4" x14ac:dyDescent="0.15">
      <c r="A31271" s="1">
        <v>45983</v>
      </c>
      <c r="B31271" s="2">
        <v>0.70833333333333337</v>
      </c>
      <c r="C31271">
        <v>48.970204000000003</v>
      </c>
      <c r="D31271">
        <f t="shared" si="488"/>
        <v>4.8970204000000003E-3</v>
      </c>
    </row>
    <row r="31272" spans="1:4" x14ac:dyDescent="0.15">
      <c r="A31272" s="1">
        <v>45983</v>
      </c>
      <c r="B31272" s="2">
        <v>0.71875</v>
      </c>
      <c r="C31272">
        <v>50.794476000000003</v>
      </c>
      <c r="D31272">
        <f t="shared" si="488"/>
        <v>5.0794476000000002E-3</v>
      </c>
    </row>
    <row r="31273" spans="1:4" x14ac:dyDescent="0.15">
      <c r="A31273" s="1">
        <v>45983</v>
      </c>
      <c r="B31273" s="2">
        <v>0.72916666666666663</v>
      </c>
      <c r="C31273">
        <v>51.975482</v>
      </c>
      <c r="D31273">
        <f t="shared" si="488"/>
        <v>5.1975481999999998E-3</v>
      </c>
    </row>
    <row r="31274" spans="1:4" x14ac:dyDescent="0.15">
      <c r="A31274" s="1">
        <v>45983</v>
      </c>
      <c r="B31274" s="2">
        <v>0.73958333333333337</v>
      </c>
      <c r="C31274">
        <v>52.587314999999997</v>
      </c>
      <c r="D31274">
        <f t="shared" si="488"/>
        <v>5.2587314999999997E-3</v>
      </c>
    </row>
    <row r="31275" spans="1:4" x14ac:dyDescent="0.15">
      <c r="A31275" s="1">
        <v>45983</v>
      </c>
      <c r="B31275" s="2">
        <v>0.75</v>
      </c>
      <c r="C31275">
        <v>52.667022000000003</v>
      </c>
      <c r="D31275">
        <f t="shared" si="488"/>
        <v>5.2667022000000008E-3</v>
      </c>
    </row>
    <row r="31276" spans="1:4" x14ac:dyDescent="0.15">
      <c r="A31276" s="1">
        <v>45983</v>
      </c>
      <c r="B31276" s="2">
        <v>0.76041666666666663</v>
      </c>
      <c r="C31276">
        <v>52.56823</v>
      </c>
      <c r="D31276">
        <f t="shared" si="488"/>
        <v>5.2568229999999999E-3</v>
      </c>
    </row>
    <row r="31277" spans="1:4" x14ac:dyDescent="0.15">
      <c r="A31277" s="1">
        <v>45983</v>
      </c>
      <c r="B31277" s="2">
        <v>0.77083333333333337</v>
      </c>
      <c r="C31277">
        <v>51.874445999999999</v>
      </c>
      <c r="D31277">
        <f t="shared" si="488"/>
        <v>5.1874446000000005E-3</v>
      </c>
    </row>
    <row r="31278" spans="1:4" x14ac:dyDescent="0.15">
      <c r="A31278" s="1">
        <v>45983</v>
      </c>
      <c r="B31278" s="2">
        <v>0.78125</v>
      </c>
      <c r="C31278">
        <v>50.988691000000003</v>
      </c>
      <c r="D31278">
        <f t="shared" si="488"/>
        <v>5.0988691000000003E-3</v>
      </c>
    </row>
    <row r="31279" spans="1:4" x14ac:dyDescent="0.15">
      <c r="A31279" s="1">
        <v>45983</v>
      </c>
      <c r="B31279" s="2">
        <v>0.79166666666666663</v>
      </c>
      <c r="C31279">
        <v>50.107427000000001</v>
      </c>
      <c r="D31279">
        <f t="shared" si="488"/>
        <v>5.0107427000000001E-3</v>
      </c>
    </row>
    <row r="31280" spans="1:4" x14ac:dyDescent="0.15">
      <c r="A31280" s="1">
        <v>45983</v>
      </c>
      <c r="B31280" s="2">
        <v>0.80208333333333337</v>
      </c>
      <c r="C31280">
        <v>49.245247999999997</v>
      </c>
      <c r="D31280">
        <f t="shared" si="488"/>
        <v>4.9245247999999998E-3</v>
      </c>
    </row>
    <row r="31281" spans="1:4" x14ac:dyDescent="0.15">
      <c r="A31281" s="1">
        <v>45983</v>
      </c>
      <c r="B31281" s="2">
        <v>0.8125</v>
      </c>
      <c r="C31281">
        <v>48.054138999999999</v>
      </c>
      <c r="D31281">
        <f t="shared" si="488"/>
        <v>4.8054139000000004E-3</v>
      </c>
    </row>
    <row r="31282" spans="1:4" x14ac:dyDescent="0.15">
      <c r="A31282" s="1">
        <v>45983</v>
      </c>
      <c r="B31282" s="2">
        <v>0.82291666666666663</v>
      </c>
      <c r="C31282">
        <v>46.921405999999998</v>
      </c>
      <c r="D31282">
        <f t="shared" si="488"/>
        <v>4.6921406000000002E-3</v>
      </c>
    </row>
    <row r="31283" spans="1:4" x14ac:dyDescent="0.15">
      <c r="A31283" s="1">
        <v>45983</v>
      </c>
      <c r="B31283" s="2">
        <v>0.83333333333333337</v>
      </c>
      <c r="C31283">
        <v>45.852663</v>
      </c>
      <c r="D31283">
        <f t="shared" si="488"/>
        <v>4.5852662999999998E-3</v>
      </c>
    </row>
    <row r="31284" spans="1:4" x14ac:dyDescent="0.15">
      <c r="A31284" s="1">
        <v>45983</v>
      </c>
      <c r="B31284" s="2">
        <v>0.84375</v>
      </c>
      <c r="C31284">
        <v>44.195663000000003</v>
      </c>
      <c r="D31284">
        <f t="shared" si="488"/>
        <v>4.4195663000000003E-3</v>
      </c>
    </row>
    <row r="31285" spans="1:4" x14ac:dyDescent="0.15">
      <c r="A31285" s="1">
        <v>45983</v>
      </c>
      <c r="B31285" s="2">
        <v>0.85416666666666663</v>
      </c>
      <c r="C31285">
        <v>42.675623000000002</v>
      </c>
      <c r="D31285">
        <f t="shared" si="488"/>
        <v>4.2675623000000005E-3</v>
      </c>
    </row>
    <row r="31286" spans="1:4" x14ac:dyDescent="0.15">
      <c r="A31286" s="1">
        <v>45983</v>
      </c>
      <c r="B31286" s="2">
        <v>0.86458333333333337</v>
      </c>
      <c r="C31286">
        <v>41.517069999999997</v>
      </c>
      <c r="D31286">
        <f t="shared" si="488"/>
        <v>4.1517070000000001E-3</v>
      </c>
    </row>
    <row r="31287" spans="1:4" x14ac:dyDescent="0.15">
      <c r="A31287" s="1">
        <v>45983</v>
      </c>
      <c r="B31287" s="2">
        <v>0.875</v>
      </c>
      <c r="C31287">
        <v>40.562835</v>
      </c>
      <c r="D31287">
        <f t="shared" si="488"/>
        <v>4.0562835000000005E-3</v>
      </c>
    </row>
    <row r="31288" spans="1:4" x14ac:dyDescent="0.15">
      <c r="A31288" s="1">
        <v>45983</v>
      </c>
      <c r="B31288" s="2">
        <v>0.88541666666666663</v>
      </c>
      <c r="C31288">
        <v>39.544609999999999</v>
      </c>
      <c r="D31288">
        <f t="shared" si="488"/>
        <v>3.9544610000000003E-3</v>
      </c>
    </row>
    <row r="31289" spans="1:4" x14ac:dyDescent="0.15">
      <c r="A31289" s="1">
        <v>45983</v>
      </c>
      <c r="B31289" s="2">
        <v>0.89583333333333337</v>
      </c>
      <c r="C31289">
        <v>38.488216000000001</v>
      </c>
      <c r="D31289">
        <f t="shared" si="488"/>
        <v>3.8488216000000003E-3</v>
      </c>
    </row>
    <row r="31290" spans="1:4" x14ac:dyDescent="0.15">
      <c r="A31290" s="1">
        <v>45983</v>
      </c>
      <c r="B31290" s="2">
        <v>0.90625</v>
      </c>
      <c r="C31290">
        <v>38.142446</v>
      </c>
      <c r="D31290">
        <f t="shared" si="488"/>
        <v>3.8142446000000003E-3</v>
      </c>
    </row>
    <row r="31291" spans="1:4" x14ac:dyDescent="0.15">
      <c r="A31291" s="1">
        <v>45983</v>
      </c>
      <c r="B31291" s="2">
        <v>0.91666666666666663</v>
      </c>
      <c r="C31291">
        <v>37.658593000000003</v>
      </c>
      <c r="D31291">
        <f t="shared" si="488"/>
        <v>3.7658593000000004E-3</v>
      </c>
    </row>
    <row r="31292" spans="1:4" x14ac:dyDescent="0.15">
      <c r="A31292" s="1">
        <v>45983</v>
      </c>
      <c r="B31292" s="2">
        <v>0.92708333333333337</v>
      </c>
      <c r="C31292">
        <v>36.158760999999998</v>
      </c>
      <c r="D31292">
        <f t="shared" si="488"/>
        <v>3.6158761000000001E-3</v>
      </c>
    </row>
    <row r="31293" spans="1:4" x14ac:dyDescent="0.15">
      <c r="A31293" s="1">
        <v>45983</v>
      </c>
      <c r="B31293" s="2">
        <v>0.9375</v>
      </c>
      <c r="C31293">
        <v>34.908152000000001</v>
      </c>
      <c r="D31293">
        <f t="shared" si="488"/>
        <v>3.4908152000000005E-3</v>
      </c>
    </row>
    <row r="31294" spans="1:4" x14ac:dyDescent="0.15">
      <c r="A31294" s="1">
        <v>45983</v>
      </c>
      <c r="B31294" s="2">
        <v>0.94791666666666663</v>
      </c>
      <c r="C31294">
        <v>33.241047999999999</v>
      </c>
      <c r="D31294">
        <f t="shared" si="488"/>
        <v>3.3241047999999999E-3</v>
      </c>
    </row>
    <row r="31295" spans="1:4" x14ac:dyDescent="0.15">
      <c r="A31295" s="1">
        <v>45983</v>
      </c>
      <c r="B31295" s="2">
        <v>0.95833333333333337</v>
      </c>
      <c r="C31295">
        <v>31.63232</v>
      </c>
      <c r="D31295">
        <f t="shared" si="488"/>
        <v>3.1632320000000002E-3</v>
      </c>
    </row>
    <row r="31296" spans="1:4" x14ac:dyDescent="0.15">
      <c r="A31296" s="1">
        <v>45983</v>
      </c>
      <c r="B31296" s="2">
        <v>0.96875</v>
      </c>
      <c r="C31296">
        <v>29.996649999999999</v>
      </c>
      <c r="D31296">
        <f t="shared" si="488"/>
        <v>2.9996649999999999E-3</v>
      </c>
    </row>
    <row r="31297" spans="1:4" x14ac:dyDescent="0.15">
      <c r="A31297" s="1">
        <v>45983</v>
      </c>
      <c r="B31297" s="2">
        <v>0.97916666666666663</v>
      </c>
      <c r="C31297">
        <v>28.543968</v>
      </c>
      <c r="D31297">
        <f t="shared" si="488"/>
        <v>2.8543968000000002E-3</v>
      </c>
    </row>
    <row r="31298" spans="1:4" x14ac:dyDescent="0.15">
      <c r="A31298" s="1">
        <v>45983</v>
      </c>
      <c r="B31298" s="2">
        <v>0.98958333333333337</v>
      </c>
      <c r="C31298">
        <v>27.178851000000002</v>
      </c>
      <c r="D31298">
        <f t="shared" si="488"/>
        <v>2.7178851000000002E-3</v>
      </c>
    </row>
    <row r="31299" spans="1:4" x14ac:dyDescent="0.15">
      <c r="A31299" s="1">
        <v>45984</v>
      </c>
      <c r="B31299" s="2">
        <v>0</v>
      </c>
      <c r="C31299">
        <v>25.389032</v>
      </c>
      <c r="D31299">
        <f t="shared" si="488"/>
        <v>2.5389032E-3</v>
      </c>
    </row>
    <row r="31300" spans="1:4" x14ac:dyDescent="0.15">
      <c r="A31300" s="1">
        <v>45984</v>
      </c>
      <c r="B31300" s="2">
        <v>1.0416666666666666E-2</v>
      </c>
      <c r="C31300">
        <v>23.919882000000001</v>
      </c>
      <c r="D31300">
        <f t="shared" ref="D31300:D31363" si="489">100/1000000*C31300</f>
        <v>2.3919882000000003E-3</v>
      </c>
    </row>
    <row r="31301" spans="1:4" x14ac:dyDescent="0.15">
      <c r="A31301" s="1">
        <v>45984</v>
      </c>
      <c r="B31301" s="2">
        <v>2.0833333333333332E-2</v>
      </c>
      <c r="C31301">
        <v>22.841678999999999</v>
      </c>
      <c r="D31301">
        <f t="shared" si="489"/>
        <v>2.2841679E-3</v>
      </c>
    </row>
    <row r="31302" spans="1:4" x14ac:dyDescent="0.15">
      <c r="A31302" s="1">
        <v>45984</v>
      </c>
      <c r="B31302" s="2">
        <v>3.125E-2</v>
      </c>
      <c r="C31302">
        <v>21.840088000000002</v>
      </c>
      <c r="D31302">
        <f t="shared" si="489"/>
        <v>2.1840088000000001E-3</v>
      </c>
    </row>
    <row r="31303" spans="1:4" x14ac:dyDescent="0.15">
      <c r="A31303" s="1">
        <v>45984</v>
      </c>
      <c r="B31303" s="2">
        <v>4.1666666666666664E-2</v>
      </c>
      <c r="C31303">
        <v>21.009747999999998</v>
      </c>
      <c r="D31303">
        <f t="shared" si="489"/>
        <v>2.1009748000000001E-3</v>
      </c>
    </row>
    <row r="31304" spans="1:4" x14ac:dyDescent="0.15">
      <c r="A31304" s="1">
        <v>45984</v>
      </c>
      <c r="B31304" s="2">
        <v>5.2083333333333336E-2</v>
      </c>
      <c r="C31304">
        <v>20.319112000000001</v>
      </c>
      <c r="D31304">
        <f t="shared" si="489"/>
        <v>2.0319112E-3</v>
      </c>
    </row>
    <row r="31305" spans="1:4" x14ac:dyDescent="0.15">
      <c r="A31305" s="1">
        <v>45984</v>
      </c>
      <c r="B31305" s="2">
        <v>6.25E-2</v>
      </c>
      <c r="C31305">
        <v>19.751280999999999</v>
      </c>
      <c r="D31305">
        <f t="shared" si="489"/>
        <v>1.9751281000000001E-3</v>
      </c>
    </row>
    <row r="31306" spans="1:4" x14ac:dyDescent="0.15">
      <c r="A31306" s="1">
        <v>45984</v>
      </c>
      <c r="B31306" s="2">
        <v>7.2916666666666671E-2</v>
      </c>
      <c r="C31306">
        <v>19.066278000000001</v>
      </c>
      <c r="D31306">
        <f t="shared" si="489"/>
        <v>1.9066278000000002E-3</v>
      </c>
    </row>
    <row r="31307" spans="1:4" x14ac:dyDescent="0.15">
      <c r="A31307" s="1">
        <v>45984</v>
      </c>
      <c r="B31307" s="2">
        <v>8.3333333333333329E-2</v>
      </c>
      <c r="C31307">
        <v>18.893901</v>
      </c>
      <c r="D31307">
        <f t="shared" si="489"/>
        <v>1.8893901000000002E-3</v>
      </c>
    </row>
    <row r="31308" spans="1:4" x14ac:dyDescent="0.15">
      <c r="A31308" s="1">
        <v>45984</v>
      </c>
      <c r="B31308" s="2">
        <v>9.375E-2</v>
      </c>
      <c r="C31308">
        <v>18.488308</v>
      </c>
      <c r="D31308">
        <f t="shared" si="489"/>
        <v>1.8488308000000001E-3</v>
      </c>
    </row>
    <row r="31309" spans="1:4" x14ac:dyDescent="0.15">
      <c r="A31309" s="1">
        <v>45984</v>
      </c>
      <c r="B31309" s="2">
        <v>0.10416666666666667</v>
      </c>
      <c r="C31309">
        <v>18.252838000000001</v>
      </c>
      <c r="D31309">
        <f t="shared" si="489"/>
        <v>1.8252838000000001E-3</v>
      </c>
    </row>
    <row r="31310" spans="1:4" x14ac:dyDescent="0.15">
      <c r="A31310" s="1">
        <v>45984</v>
      </c>
      <c r="B31310" s="2">
        <v>0.11458333333333333</v>
      </c>
      <c r="C31310">
        <v>18.061308</v>
      </c>
      <c r="D31310">
        <f t="shared" si="489"/>
        <v>1.8061308E-3</v>
      </c>
    </row>
    <row r="31311" spans="1:4" x14ac:dyDescent="0.15">
      <c r="A31311" s="1">
        <v>45984</v>
      </c>
      <c r="B31311" s="2">
        <v>0.125</v>
      </c>
      <c r="C31311">
        <v>18.041028000000001</v>
      </c>
      <c r="D31311">
        <f t="shared" si="489"/>
        <v>1.8041028000000002E-3</v>
      </c>
    </row>
    <row r="31312" spans="1:4" x14ac:dyDescent="0.15">
      <c r="A31312" s="1">
        <v>45984</v>
      </c>
      <c r="B31312" s="2">
        <v>0.13541666666666666</v>
      </c>
      <c r="C31312">
        <v>17.849498000000001</v>
      </c>
      <c r="D31312">
        <f t="shared" si="489"/>
        <v>1.7849498000000001E-3</v>
      </c>
    </row>
    <row r="31313" spans="1:4" x14ac:dyDescent="0.15">
      <c r="A31313" s="1">
        <v>45984</v>
      </c>
      <c r="B31313" s="2">
        <v>0.14583333333333334</v>
      </c>
      <c r="C31313">
        <v>17.651208</v>
      </c>
      <c r="D31313">
        <f t="shared" si="489"/>
        <v>1.7651208000000001E-3</v>
      </c>
    </row>
    <row r="31314" spans="1:4" x14ac:dyDescent="0.15">
      <c r="A31314" s="1">
        <v>45984</v>
      </c>
      <c r="B31314" s="2">
        <v>0.15625</v>
      </c>
      <c r="C31314">
        <v>17.603888000000001</v>
      </c>
      <c r="D31314">
        <f t="shared" si="489"/>
        <v>1.7603888000000002E-3</v>
      </c>
    </row>
    <row r="31315" spans="1:4" x14ac:dyDescent="0.15">
      <c r="A31315" s="1">
        <v>45984</v>
      </c>
      <c r="B31315" s="2">
        <v>0.16666666666666666</v>
      </c>
      <c r="C31315">
        <v>17.597128000000001</v>
      </c>
      <c r="D31315">
        <f t="shared" si="489"/>
        <v>1.7597128000000001E-3</v>
      </c>
    </row>
    <row r="31316" spans="1:4" x14ac:dyDescent="0.15">
      <c r="A31316" s="1">
        <v>45984</v>
      </c>
      <c r="B31316" s="2">
        <v>0.17708333333333334</v>
      </c>
      <c r="C31316">
        <v>17.481083999999999</v>
      </c>
      <c r="D31316">
        <f t="shared" si="489"/>
        <v>1.7481084000000001E-3</v>
      </c>
    </row>
    <row r="31317" spans="1:4" x14ac:dyDescent="0.15">
      <c r="A31317" s="1">
        <v>45984</v>
      </c>
      <c r="B31317" s="2">
        <v>0.1875</v>
      </c>
      <c r="C31317">
        <v>17.561076</v>
      </c>
      <c r="D31317">
        <f t="shared" si="489"/>
        <v>1.7561076E-3</v>
      </c>
    </row>
    <row r="31318" spans="1:4" x14ac:dyDescent="0.15">
      <c r="A31318" s="1">
        <v>45984</v>
      </c>
      <c r="B31318" s="2">
        <v>0.19791666666666666</v>
      </c>
      <c r="C31318">
        <v>17.905830000000002</v>
      </c>
      <c r="D31318">
        <f t="shared" si="489"/>
        <v>1.7905830000000003E-3</v>
      </c>
    </row>
    <row r="31319" spans="1:4" x14ac:dyDescent="0.15">
      <c r="A31319" s="1">
        <v>45984</v>
      </c>
      <c r="B31319" s="2">
        <v>0.20833333333333334</v>
      </c>
      <c r="C31319">
        <v>18.000468999999999</v>
      </c>
      <c r="D31319">
        <f t="shared" si="489"/>
        <v>1.8000468999999999E-3</v>
      </c>
    </row>
    <row r="31320" spans="1:4" x14ac:dyDescent="0.15">
      <c r="A31320" s="1">
        <v>45984</v>
      </c>
      <c r="B31320" s="2">
        <v>0.21875</v>
      </c>
      <c r="C31320">
        <v>17.830345000000001</v>
      </c>
      <c r="D31320">
        <f t="shared" si="489"/>
        <v>1.7830345000000001E-3</v>
      </c>
    </row>
    <row r="31321" spans="1:4" x14ac:dyDescent="0.15">
      <c r="A31321" s="1">
        <v>45984</v>
      </c>
      <c r="B31321" s="2">
        <v>0.22916666666666666</v>
      </c>
      <c r="C31321">
        <v>18.075953999999999</v>
      </c>
      <c r="D31321">
        <f t="shared" si="489"/>
        <v>1.8075954000000001E-3</v>
      </c>
    </row>
    <row r="31322" spans="1:4" x14ac:dyDescent="0.15">
      <c r="A31322" s="1">
        <v>45984</v>
      </c>
      <c r="B31322" s="2">
        <v>0.23958333333333334</v>
      </c>
      <c r="C31322">
        <v>18.491688</v>
      </c>
      <c r="D31322">
        <f t="shared" si="489"/>
        <v>1.8491688E-3</v>
      </c>
    </row>
    <row r="31323" spans="1:4" x14ac:dyDescent="0.15">
      <c r="A31323" s="1">
        <v>45984</v>
      </c>
      <c r="B31323" s="2">
        <v>0.25</v>
      </c>
      <c r="C31323">
        <v>19.618335999999999</v>
      </c>
      <c r="D31323">
        <f t="shared" si="489"/>
        <v>1.9618335999999998E-3</v>
      </c>
    </row>
    <row r="31324" spans="1:4" x14ac:dyDescent="0.15">
      <c r="A31324" s="1">
        <v>45984</v>
      </c>
      <c r="B31324" s="2">
        <v>0.26041666666666669</v>
      </c>
      <c r="C31324">
        <v>20.507262000000001</v>
      </c>
      <c r="D31324">
        <f t="shared" si="489"/>
        <v>2.0507262000000002E-3</v>
      </c>
    </row>
    <row r="31325" spans="1:4" x14ac:dyDescent="0.15">
      <c r="A31325" s="1">
        <v>45984</v>
      </c>
      <c r="B31325" s="2">
        <v>0.27083333333333331</v>
      </c>
      <c r="C31325">
        <v>21.425481000000001</v>
      </c>
      <c r="D31325">
        <f t="shared" si="489"/>
        <v>2.1425481000000002E-3</v>
      </c>
    </row>
    <row r="31326" spans="1:4" x14ac:dyDescent="0.15">
      <c r="A31326" s="1">
        <v>45984</v>
      </c>
      <c r="B31326" s="2">
        <v>0.28125</v>
      </c>
      <c r="C31326">
        <v>22.427071999999999</v>
      </c>
      <c r="D31326">
        <f t="shared" si="489"/>
        <v>2.2427072000000001E-3</v>
      </c>
    </row>
    <row r="31327" spans="1:4" x14ac:dyDescent="0.15">
      <c r="A31327" s="1">
        <v>45984</v>
      </c>
      <c r="B31327" s="2">
        <v>0.29166666666666669</v>
      </c>
      <c r="C31327">
        <v>24.028040000000001</v>
      </c>
      <c r="D31327">
        <f t="shared" si="489"/>
        <v>2.4028040000000001E-3</v>
      </c>
    </row>
    <row r="31328" spans="1:4" x14ac:dyDescent="0.15">
      <c r="A31328" s="1">
        <v>45984</v>
      </c>
      <c r="B31328" s="2">
        <v>0.30208333333333331</v>
      </c>
      <c r="C31328">
        <v>25.464517000000001</v>
      </c>
      <c r="D31328">
        <f t="shared" si="489"/>
        <v>2.5464517000000002E-3</v>
      </c>
    </row>
    <row r="31329" spans="1:4" x14ac:dyDescent="0.15">
      <c r="A31329" s="1">
        <v>45984</v>
      </c>
      <c r="B31329" s="2">
        <v>0.3125</v>
      </c>
      <c r="C31329">
        <v>27.524031000000001</v>
      </c>
      <c r="D31329">
        <f t="shared" si="489"/>
        <v>2.7524031000000001E-3</v>
      </c>
    </row>
    <row r="31330" spans="1:4" x14ac:dyDescent="0.15">
      <c r="A31330" s="1">
        <v>45984</v>
      </c>
      <c r="B31330" s="2">
        <v>0.32291666666666669</v>
      </c>
      <c r="C31330">
        <v>29.841548</v>
      </c>
      <c r="D31330">
        <f t="shared" si="489"/>
        <v>2.9841548E-3</v>
      </c>
    </row>
    <row r="31331" spans="1:4" x14ac:dyDescent="0.15">
      <c r="A31331" s="1">
        <v>45984</v>
      </c>
      <c r="B31331" s="2">
        <v>0.33333333333333331</v>
      </c>
      <c r="C31331">
        <v>32.083579</v>
      </c>
      <c r="D31331">
        <f t="shared" si="489"/>
        <v>3.2083579000000001E-3</v>
      </c>
    </row>
    <row r="31332" spans="1:4" x14ac:dyDescent="0.15">
      <c r="A31332" s="1">
        <v>45984</v>
      </c>
      <c r="B31332" s="2">
        <v>0.34375</v>
      </c>
      <c r="C31332">
        <v>34.335749999999997</v>
      </c>
      <c r="D31332">
        <f t="shared" si="489"/>
        <v>3.4335749999999999E-3</v>
      </c>
    </row>
    <row r="31333" spans="1:4" x14ac:dyDescent="0.15">
      <c r="A31333" s="1">
        <v>45984</v>
      </c>
      <c r="B31333" s="2">
        <v>0.35416666666666669</v>
      </c>
      <c r="C31333">
        <v>35.822927</v>
      </c>
      <c r="D31333">
        <f t="shared" si="489"/>
        <v>3.5822927000000002E-3</v>
      </c>
    </row>
    <row r="31334" spans="1:4" x14ac:dyDescent="0.15">
      <c r="A31334" s="1">
        <v>45984</v>
      </c>
      <c r="B31334" s="2">
        <v>0.36458333333333331</v>
      </c>
      <c r="C31334">
        <v>37.268416999999999</v>
      </c>
      <c r="D31334">
        <f t="shared" si="489"/>
        <v>3.7268417000000001E-3</v>
      </c>
    </row>
    <row r="31335" spans="1:4" x14ac:dyDescent="0.15">
      <c r="A31335" s="1">
        <v>45984</v>
      </c>
      <c r="B31335" s="2">
        <v>0.375</v>
      </c>
      <c r="C31335">
        <v>38.694755000000001</v>
      </c>
      <c r="D31335">
        <f t="shared" si="489"/>
        <v>3.8694755000000004E-3</v>
      </c>
    </row>
    <row r="31336" spans="1:4" x14ac:dyDescent="0.15">
      <c r="A31336" s="1">
        <v>45984</v>
      </c>
      <c r="B31336" s="2">
        <v>0.38541666666666669</v>
      </c>
      <c r="C31336">
        <v>40.44106</v>
      </c>
      <c r="D31336">
        <f t="shared" si="489"/>
        <v>4.0441060000000004E-3</v>
      </c>
    </row>
    <row r="31337" spans="1:4" x14ac:dyDescent="0.15">
      <c r="A31337" s="1">
        <v>45984</v>
      </c>
      <c r="B31337" s="2">
        <v>0.39583333333333331</v>
      </c>
      <c r="C31337">
        <v>41.729947000000003</v>
      </c>
      <c r="D31337">
        <f t="shared" si="489"/>
        <v>4.1729947000000009E-3</v>
      </c>
    </row>
    <row r="31338" spans="1:4" x14ac:dyDescent="0.15">
      <c r="A31338" s="1">
        <v>45984</v>
      </c>
      <c r="B31338" s="2">
        <v>0.40625</v>
      </c>
      <c r="C31338">
        <v>42.918560999999997</v>
      </c>
      <c r="D31338">
        <f t="shared" si="489"/>
        <v>4.2918560999999997E-3</v>
      </c>
    </row>
    <row r="31339" spans="1:4" x14ac:dyDescent="0.15">
      <c r="A31339" s="1">
        <v>45984</v>
      </c>
      <c r="B31339" s="2">
        <v>0.41666666666666669</v>
      </c>
      <c r="C31339">
        <v>44.023803999999998</v>
      </c>
      <c r="D31339">
        <f t="shared" si="489"/>
        <v>4.4023804000000001E-3</v>
      </c>
    </row>
    <row r="31340" spans="1:4" x14ac:dyDescent="0.15">
      <c r="A31340" s="1">
        <v>45984</v>
      </c>
      <c r="B31340" s="2">
        <v>0.42708333333333331</v>
      </c>
      <c r="C31340">
        <v>45.067081000000002</v>
      </c>
      <c r="D31340">
        <f t="shared" si="489"/>
        <v>4.5067081000000004E-3</v>
      </c>
    </row>
    <row r="31341" spans="1:4" x14ac:dyDescent="0.15">
      <c r="A31341" s="1">
        <v>45984</v>
      </c>
      <c r="B31341" s="2">
        <v>0.4375</v>
      </c>
      <c r="C31341">
        <v>46.239922</v>
      </c>
      <c r="D31341">
        <f t="shared" si="489"/>
        <v>4.6239922000000004E-3</v>
      </c>
    </row>
    <row r="31342" spans="1:4" x14ac:dyDescent="0.15">
      <c r="A31342" s="1">
        <v>45984</v>
      </c>
      <c r="B31342" s="2">
        <v>0.44791666666666669</v>
      </c>
      <c r="C31342">
        <v>47.478109000000003</v>
      </c>
      <c r="D31342">
        <f t="shared" si="489"/>
        <v>4.7478109000000006E-3</v>
      </c>
    </row>
    <row r="31343" spans="1:4" x14ac:dyDescent="0.15">
      <c r="A31343" s="1">
        <v>45984</v>
      </c>
      <c r="B31343" s="2">
        <v>0.45833333333333331</v>
      </c>
      <c r="C31343">
        <v>49.259340999999999</v>
      </c>
      <c r="D31343">
        <f t="shared" si="489"/>
        <v>4.9259341000000003E-3</v>
      </c>
    </row>
    <row r="31344" spans="1:4" x14ac:dyDescent="0.15">
      <c r="A31344" s="1">
        <v>45984</v>
      </c>
      <c r="B31344" s="2">
        <v>0.46875</v>
      </c>
      <c r="C31344">
        <v>51.136338000000002</v>
      </c>
      <c r="D31344">
        <f t="shared" si="489"/>
        <v>5.1136338000000005E-3</v>
      </c>
    </row>
    <row r="31345" spans="1:4" x14ac:dyDescent="0.15">
      <c r="A31345" s="1">
        <v>45984</v>
      </c>
      <c r="B31345" s="2">
        <v>0.47916666666666669</v>
      </c>
      <c r="C31345">
        <v>52.330585999999997</v>
      </c>
      <c r="D31345">
        <f t="shared" si="489"/>
        <v>5.2330585999999998E-3</v>
      </c>
    </row>
    <row r="31346" spans="1:4" x14ac:dyDescent="0.15">
      <c r="A31346" s="1">
        <v>45984</v>
      </c>
      <c r="B31346" s="2">
        <v>0.48958333333333331</v>
      </c>
      <c r="C31346">
        <v>52.401564999999998</v>
      </c>
      <c r="D31346">
        <f t="shared" si="489"/>
        <v>5.2401564999999999E-3</v>
      </c>
    </row>
    <row r="31347" spans="1:4" x14ac:dyDescent="0.15">
      <c r="A31347" s="1">
        <v>45984</v>
      </c>
      <c r="B31347" s="2">
        <v>0.5</v>
      </c>
      <c r="C31347">
        <v>51.093525</v>
      </c>
      <c r="D31347">
        <f t="shared" si="489"/>
        <v>5.1093524999999999E-3</v>
      </c>
    </row>
    <row r="31348" spans="1:4" x14ac:dyDescent="0.15">
      <c r="A31348" s="1">
        <v>45984</v>
      </c>
      <c r="B31348" s="2">
        <v>0.51041666666666663</v>
      </c>
      <c r="C31348">
        <v>50.044615</v>
      </c>
      <c r="D31348">
        <f t="shared" si="489"/>
        <v>5.0044615000000006E-3</v>
      </c>
    </row>
    <row r="31349" spans="1:4" x14ac:dyDescent="0.15">
      <c r="A31349" s="1">
        <v>45984</v>
      </c>
      <c r="B31349" s="2">
        <v>0.52083333333333337</v>
      </c>
      <c r="C31349">
        <v>48.889800000000001</v>
      </c>
      <c r="D31349">
        <f t="shared" si="489"/>
        <v>4.8889800000000002E-3</v>
      </c>
    </row>
    <row r="31350" spans="1:4" x14ac:dyDescent="0.15">
      <c r="A31350" s="1">
        <v>45984</v>
      </c>
      <c r="B31350" s="2">
        <v>0.53125</v>
      </c>
      <c r="C31350">
        <v>47.603166999999999</v>
      </c>
      <c r="D31350">
        <f t="shared" si="489"/>
        <v>4.7603167000000004E-3</v>
      </c>
    </row>
    <row r="31351" spans="1:4" x14ac:dyDescent="0.15">
      <c r="A31351" s="1">
        <v>45984</v>
      </c>
      <c r="B31351" s="2">
        <v>0.54166666666666663</v>
      </c>
      <c r="C31351">
        <v>46.057405000000003</v>
      </c>
      <c r="D31351">
        <f t="shared" si="489"/>
        <v>4.6057405000000003E-3</v>
      </c>
    </row>
    <row r="31352" spans="1:4" x14ac:dyDescent="0.15">
      <c r="A31352" s="1">
        <v>45984</v>
      </c>
      <c r="B31352" s="2">
        <v>0.55208333333333337</v>
      </c>
      <c r="C31352">
        <v>45.035533999999998</v>
      </c>
      <c r="D31352">
        <f t="shared" si="489"/>
        <v>4.5035533999999997E-3</v>
      </c>
    </row>
    <row r="31353" spans="1:4" x14ac:dyDescent="0.15">
      <c r="A31353" s="1">
        <v>45984</v>
      </c>
      <c r="B31353" s="2">
        <v>0.5625</v>
      </c>
      <c r="C31353">
        <v>44.260399999999997</v>
      </c>
      <c r="D31353">
        <f t="shared" si="489"/>
        <v>4.42604E-3</v>
      </c>
    </row>
    <row r="31354" spans="1:4" x14ac:dyDescent="0.15">
      <c r="A31354" s="1">
        <v>45984</v>
      </c>
      <c r="B31354" s="2">
        <v>0.57291666666666663</v>
      </c>
      <c r="C31354">
        <v>43.265568999999999</v>
      </c>
      <c r="D31354">
        <f t="shared" si="489"/>
        <v>4.3265569000000004E-3</v>
      </c>
    </row>
    <row r="31355" spans="1:4" x14ac:dyDescent="0.15">
      <c r="A31355" s="1">
        <v>45984</v>
      </c>
      <c r="B31355" s="2">
        <v>0.58333333333333337</v>
      </c>
      <c r="C31355">
        <v>42.474662000000002</v>
      </c>
      <c r="D31355">
        <f t="shared" si="489"/>
        <v>4.2474662000000002E-3</v>
      </c>
    </row>
    <row r="31356" spans="1:4" x14ac:dyDescent="0.15">
      <c r="A31356" s="1">
        <v>45984</v>
      </c>
      <c r="B31356" s="2">
        <v>0.59375</v>
      </c>
      <c r="C31356">
        <v>41.879790999999997</v>
      </c>
      <c r="D31356">
        <f t="shared" si="489"/>
        <v>4.1879791000000001E-3</v>
      </c>
    </row>
    <row r="31357" spans="1:4" x14ac:dyDescent="0.15">
      <c r="A31357" s="1">
        <v>45984</v>
      </c>
      <c r="B31357" s="2">
        <v>0.60416666666666663</v>
      </c>
      <c r="C31357">
        <v>41.482084</v>
      </c>
      <c r="D31357">
        <f t="shared" si="489"/>
        <v>4.1482084000000006E-3</v>
      </c>
    </row>
    <row r="31358" spans="1:4" x14ac:dyDescent="0.15">
      <c r="A31358" s="1">
        <v>45984</v>
      </c>
      <c r="B31358" s="2">
        <v>0.61458333333333337</v>
      </c>
      <c r="C31358">
        <v>41.304073000000002</v>
      </c>
      <c r="D31358">
        <f t="shared" si="489"/>
        <v>4.1304073000000005E-3</v>
      </c>
    </row>
    <row r="31359" spans="1:4" x14ac:dyDescent="0.15">
      <c r="A31359" s="1">
        <v>45984</v>
      </c>
      <c r="B31359" s="2">
        <v>0.625</v>
      </c>
      <c r="C31359">
        <v>41.404344999999999</v>
      </c>
      <c r="D31359">
        <f t="shared" si="489"/>
        <v>4.1404344999999999E-3</v>
      </c>
    </row>
    <row r="31360" spans="1:4" x14ac:dyDescent="0.15">
      <c r="A31360" s="1">
        <v>45984</v>
      </c>
      <c r="B31360" s="2">
        <v>0.63541666666666663</v>
      </c>
      <c r="C31360">
        <v>41.245488000000002</v>
      </c>
      <c r="D31360">
        <f t="shared" si="489"/>
        <v>4.1245488000000007E-3</v>
      </c>
    </row>
    <row r="31361" spans="1:4" x14ac:dyDescent="0.15">
      <c r="A31361" s="1">
        <v>45984</v>
      </c>
      <c r="B31361" s="2">
        <v>0.64583333333333337</v>
      </c>
      <c r="C31361">
        <v>41.163241999999997</v>
      </c>
      <c r="D31361">
        <f t="shared" si="489"/>
        <v>4.1163242000000003E-3</v>
      </c>
    </row>
    <row r="31362" spans="1:4" x14ac:dyDescent="0.15">
      <c r="A31362" s="1">
        <v>45984</v>
      </c>
      <c r="B31362" s="2">
        <v>0.65625</v>
      </c>
      <c r="C31362">
        <v>41.431384999999999</v>
      </c>
      <c r="D31362">
        <f t="shared" si="489"/>
        <v>4.1431384999999999E-3</v>
      </c>
    </row>
    <row r="31363" spans="1:4" x14ac:dyDescent="0.15">
      <c r="A31363" s="1">
        <v>45984</v>
      </c>
      <c r="B31363" s="2">
        <v>0.66666666666666663</v>
      </c>
      <c r="C31363">
        <v>42.124274</v>
      </c>
      <c r="D31363">
        <f t="shared" si="489"/>
        <v>4.2124274000000005E-3</v>
      </c>
    </row>
    <row r="31364" spans="1:4" x14ac:dyDescent="0.15">
      <c r="A31364" s="1">
        <v>45984</v>
      </c>
      <c r="B31364" s="2">
        <v>0.67708333333333337</v>
      </c>
      <c r="C31364">
        <v>43.155158</v>
      </c>
      <c r="D31364">
        <f t="shared" ref="D31364:D31427" si="490">100/1000000*C31364</f>
        <v>4.3155158000000001E-3</v>
      </c>
    </row>
    <row r="31365" spans="1:4" x14ac:dyDescent="0.15">
      <c r="A31365" s="1">
        <v>45984</v>
      </c>
      <c r="B31365" s="2">
        <v>0.6875</v>
      </c>
      <c r="C31365">
        <v>45.006242</v>
      </c>
      <c r="D31365">
        <f t="shared" si="490"/>
        <v>4.5006242E-3</v>
      </c>
    </row>
    <row r="31366" spans="1:4" x14ac:dyDescent="0.15">
      <c r="A31366" s="1">
        <v>45984</v>
      </c>
      <c r="B31366" s="2">
        <v>0.69791666666666663</v>
      </c>
      <c r="C31366">
        <v>47.229120000000002</v>
      </c>
      <c r="D31366">
        <f t="shared" si="490"/>
        <v>4.7229120000000001E-3</v>
      </c>
    </row>
    <row r="31367" spans="1:4" x14ac:dyDescent="0.15">
      <c r="A31367" s="1">
        <v>45984</v>
      </c>
      <c r="B31367" s="2">
        <v>0.70833333333333337</v>
      </c>
      <c r="C31367">
        <v>50.025461999999997</v>
      </c>
      <c r="D31367">
        <f t="shared" si="490"/>
        <v>5.0025462000000001E-3</v>
      </c>
    </row>
    <row r="31368" spans="1:4" x14ac:dyDescent="0.15">
      <c r="A31368" s="1">
        <v>45984</v>
      </c>
      <c r="B31368" s="2">
        <v>0.71875</v>
      </c>
      <c r="C31368">
        <v>52.157082000000003</v>
      </c>
      <c r="D31368">
        <f t="shared" si="490"/>
        <v>5.2157082000000004E-3</v>
      </c>
    </row>
    <row r="31369" spans="1:4" x14ac:dyDescent="0.15">
      <c r="A31369" s="1">
        <v>45984</v>
      </c>
      <c r="B31369" s="2">
        <v>0.72916666666666663</v>
      </c>
      <c r="C31369">
        <v>53.301757000000002</v>
      </c>
      <c r="D31369">
        <f t="shared" si="490"/>
        <v>5.3301757000000002E-3</v>
      </c>
    </row>
    <row r="31370" spans="1:4" x14ac:dyDescent="0.15">
      <c r="A31370" s="1">
        <v>45984</v>
      </c>
      <c r="B31370" s="2">
        <v>0.73958333333333337</v>
      </c>
      <c r="C31370">
        <v>54.204203</v>
      </c>
      <c r="D31370">
        <f t="shared" si="490"/>
        <v>5.4204203000000001E-3</v>
      </c>
    </row>
    <row r="31371" spans="1:4" x14ac:dyDescent="0.15">
      <c r="A31371" s="1">
        <v>45984</v>
      </c>
      <c r="B31371" s="2">
        <v>0.75</v>
      </c>
      <c r="C31371">
        <v>54.556843999999998</v>
      </c>
      <c r="D31371">
        <f t="shared" si="490"/>
        <v>5.4556843999999998E-3</v>
      </c>
    </row>
    <row r="31372" spans="1:4" x14ac:dyDescent="0.15">
      <c r="A31372" s="1">
        <v>45984</v>
      </c>
      <c r="B31372" s="2">
        <v>0.76041666666666663</v>
      </c>
      <c r="C31372">
        <v>54.361933999999998</v>
      </c>
      <c r="D31372">
        <f t="shared" si="490"/>
        <v>5.4361933999999999E-3</v>
      </c>
    </row>
    <row r="31373" spans="1:4" x14ac:dyDescent="0.15">
      <c r="A31373" s="1">
        <v>45984</v>
      </c>
      <c r="B31373" s="2">
        <v>0.77083333333333337</v>
      </c>
      <c r="C31373">
        <v>53.647638000000001</v>
      </c>
      <c r="D31373">
        <f t="shared" si="490"/>
        <v>5.3647638000000001E-3</v>
      </c>
    </row>
    <row r="31374" spans="1:4" x14ac:dyDescent="0.15">
      <c r="A31374" s="1">
        <v>45984</v>
      </c>
      <c r="B31374" s="2">
        <v>0.78125</v>
      </c>
      <c r="C31374">
        <v>53.003194999999998</v>
      </c>
      <c r="D31374">
        <f t="shared" si="490"/>
        <v>5.3003195000000001E-3</v>
      </c>
    </row>
    <row r="31375" spans="1:4" x14ac:dyDescent="0.15">
      <c r="A31375" s="1">
        <v>45984</v>
      </c>
      <c r="B31375" s="2">
        <v>0.79166666666666663</v>
      </c>
      <c r="C31375">
        <v>52.026390999999997</v>
      </c>
      <c r="D31375">
        <f t="shared" si="490"/>
        <v>5.2026390999999998E-3</v>
      </c>
    </row>
    <row r="31376" spans="1:4" x14ac:dyDescent="0.15">
      <c r="A31376" s="1">
        <v>45984</v>
      </c>
      <c r="B31376" s="2">
        <v>0.80208333333333337</v>
      </c>
      <c r="C31376">
        <v>50.989874</v>
      </c>
      <c r="D31376">
        <f t="shared" si="490"/>
        <v>5.0989874000000003E-3</v>
      </c>
    </row>
    <row r="31377" spans="1:4" x14ac:dyDescent="0.15">
      <c r="A31377" s="1">
        <v>45984</v>
      </c>
      <c r="B31377" s="2">
        <v>0.8125</v>
      </c>
      <c r="C31377">
        <v>49.758445999999999</v>
      </c>
      <c r="D31377">
        <f t="shared" si="490"/>
        <v>4.9758446000000003E-3</v>
      </c>
    </row>
    <row r="31378" spans="1:4" x14ac:dyDescent="0.15">
      <c r="A31378" s="1">
        <v>45984</v>
      </c>
      <c r="B31378" s="2">
        <v>0.82291666666666663</v>
      </c>
      <c r="C31378">
        <v>48.688130000000001</v>
      </c>
      <c r="D31378">
        <f t="shared" si="490"/>
        <v>4.8688130000000005E-3</v>
      </c>
    </row>
    <row r="31379" spans="1:4" x14ac:dyDescent="0.15">
      <c r="A31379" s="1">
        <v>45984</v>
      </c>
      <c r="B31379" s="2">
        <v>0.83333333333333337</v>
      </c>
      <c r="C31379">
        <v>47.507401999999999</v>
      </c>
      <c r="D31379">
        <f t="shared" si="490"/>
        <v>4.7507401999999999E-3</v>
      </c>
    </row>
    <row r="31380" spans="1:4" x14ac:dyDescent="0.15">
      <c r="A31380" s="1">
        <v>45984</v>
      </c>
      <c r="B31380" s="2">
        <v>0.84375</v>
      </c>
      <c r="C31380">
        <v>45.645051000000002</v>
      </c>
      <c r="D31380">
        <f t="shared" si="490"/>
        <v>4.5645051000000004E-3</v>
      </c>
    </row>
    <row r="31381" spans="1:4" x14ac:dyDescent="0.15">
      <c r="A31381" s="1">
        <v>45984</v>
      </c>
      <c r="B31381" s="2">
        <v>0.85416666666666663</v>
      </c>
      <c r="C31381">
        <v>43.521318000000001</v>
      </c>
      <c r="D31381">
        <f t="shared" si="490"/>
        <v>4.3521318000000007E-3</v>
      </c>
    </row>
    <row r="31382" spans="1:4" x14ac:dyDescent="0.15">
      <c r="A31382" s="1">
        <v>45984</v>
      </c>
      <c r="B31382" s="2">
        <v>0.86458333333333337</v>
      </c>
      <c r="C31382">
        <v>42.035269</v>
      </c>
      <c r="D31382">
        <f t="shared" si="490"/>
        <v>4.2035268999999998E-3</v>
      </c>
    </row>
    <row r="31383" spans="1:4" x14ac:dyDescent="0.15">
      <c r="A31383" s="1">
        <v>45984</v>
      </c>
      <c r="B31383" s="2">
        <v>0.875</v>
      </c>
      <c r="C31383">
        <v>40.697935999999999</v>
      </c>
      <c r="D31383">
        <f t="shared" si="490"/>
        <v>4.0697935999999997E-3</v>
      </c>
    </row>
    <row r="31384" spans="1:4" x14ac:dyDescent="0.15">
      <c r="A31384" s="1">
        <v>45984</v>
      </c>
      <c r="B31384" s="2">
        <v>0.88541666666666663</v>
      </c>
      <c r="C31384">
        <v>39.347084000000002</v>
      </c>
      <c r="D31384">
        <f t="shared" si="490"/>
        <v>3.9347084000000004E-3</v>
      </c>
    </row>
    <row r="31385" spans="1:4" x14ac:dyDescent="0.15">
      <c r="A31385" s="1">
        <v>45984</v>
      </c>
      <c r="B31385" s="2">
        <v>0.89583333333333337</v>
      </c>
      <c r="C31385">
        <v>37.943280000000001</v>
      </c>
      <c r="D31385">
        <f t="shared" si="490"/>
        <v>3.7943280000000005E-3</v>
      </c>
    </row>
    <row r="31386" spans="1:4" x14ac:dyDescent="0.15">
      <c r="A31386" s="1">
        <v>45984</v>
      </c>
      <c r="B31386" s="2">
        <v>0.90625</v>
      </c>
      <c r="C31386">
        <v>37.439667999999998</v>
      </c>
      <c r="D31386">
        <f t="shared" si="490"/>
        <v>3.7439667999999999E-3</v>
      </c>
    </row>
    <row r="31387" spans="1:4" x14ac:dyDescent="0.15">
      <c r="A31387" s="1">
        <v>45984</v>
      </c>
      <c r="B31387" s="2">
        <v>0.91666666666666663</v>
      </c>
      <c r="C31387">
        <v>36.416671000000001</v>
      </c>
      <c r="D31387">
        <f t="shared" si="490"/>
        <v>3.6416671000000004E-3</v>
      </c>
    </row>
    <row r="31388" spans="1:4" x14ac:dyDescent="0.15">
      <c r="A31388" s="1">
        <v>45984</v>
      </c>
      <c r="B31388" s="2">
        <v>0.92708333333333337</v>
      </c>
      <c r="C31388">
        <v>34.202806000000002</v>
      </c>
      <c r="D31388">
        <f t="shared" si="490"/>
        <v>3.4202806000000006E-3</v>
      </c>
    </row>
    <row r="31389" spans="1:4" x14ac:dyDescent="0.15">
      <c r="A31389" s="1">
        <v>45984</v>
      </c>
      <c r="B31389" s="2">
        <v>0.9375</v>
      </c>
      <c r="C31389">
        <v>32.232297000000003</v>
      </c>
      <c r="D31389">
        <f t="shared" si="490"/>
        <v>3.2232297000000004E-3</v>
      </c>
    </row>
    <row r="31390" spans="1:4" x14ac:dyDescent="0.15">
      <c r="A31390" s="1">
        <v>45984</v>
      </c>
      <c r="B31390" s="2">
        <v>0.94791666666666663</v>
      </c>
      <c r="C31390">
        <v>30.311361000000002</v>
      </c>
      <c r="D31390">
        <f t="shared" si="490"/>
        <v>3.0311361000000003E-3</v>
      </c>
    </row>
    <row r="31391" spans="1:4" x14ac:dyDescent="0.15">
      <c r="A31391" s="1">
        <v>45984</v>
      </c>
      <c r="B31391" s="2">
        <v>0.95833333333333337</v>
      </c>
      <c r="C31391">
        <v>28.688986</v>
      </c>
      <c r="D31391">
        <f t="shared" si="490"/>
        <v>2.8688986000000001E-3</v>
      </c>
    </row>
    <row r="31392" spans="1:4" x14ac:dyDescent="0.15">
      <c r="A31392" s="1">
        <v>45984</v>
      </c>
      <c r="B31392" s="2">
        <v>0.96875</v>
      </c>
      <c r="C31392">
        <v>26.795089999999998</v>
      </c>
      <c r="D31392">
        <f t="shared" si="490"/>
        <v>2.6795090000000001E-3</v>
      </c>
    </row>
    <row r="31393" spans="1:4" x14ac:dyDescent="0.15">
      <c r="A31393" s="1">
        <v>45984</v>
      </c>
      <c r="B31393" s="2">
        <v>0.97916666666666663</v>
      </c>
      <c r="C31393">
        <v>25.187362</v>
      </c>
      <c r="D31393">
        <f t="shared" si="490"/>
        <v>2.5187362000000002E-3</v>
      </c>
    </row>
    <row r="31394" spans="1:4" x14ac:dyDescent="0.15">
      <c r="A31394" s="1">
        <v>45984</v>
      </c>
      <c r="B31394" s="2">
        <v>0.98958333333333337</v>
      </c>
      <c r="C31394">
        <v>23.523301</v>
      </c>
      <c r="D31394">
        <f t="shared" si="490"/>
        <v>2.3523301000000002E-3</v>
      </c>
    </row>
    <row r="31395" spans="1:4" x14ac:dyDescent="0.15">
      <c r="A31395" s="1">
        <v>45985</v>
      </c>
      <c r="B31395" s="2">
        <v>0</v>
      </c>
      <c r="C31395">
        <v>22.141589</v>
      </c>
      <c r="D31395">
        <f t="shared" si="490"/>
        <v>2.2141589000000002E-3</v>
      </c>
    </row>
    <row r="31396" spans="1:4" x14ac:dyDescent="0.15">
      <c r="A31396" s="1">
        <v>45985</v>
      </c>
      <c r="B31396" s="2">
        <v>1.0416666666666666E-2</v>
      </c>
      <c r="C31396">
        <v>20.758800000000001</v>
      </c>
      <c r="D31396">
        <f t="shared" si="490"/>
        <v>2.07588E-3</v>
      </c>
    </row>
    <row r="31397" spans="1:4" x14ac:dyDescent="0.15">
      <c r="A31397" s="1">
        <v>45985</v>
      </c>
      <c r="B31397" s="2">
        <v>2.0833333333333332E-2</v>
      </c>
      <c r="C31397">
        <v>19.658674000000001</v>
      </c>
      <c r="D31397">
        <f t="shared" si="490"/>
        <v>1.9658674000000002E-3</v>
      </c>
    </row>
    <row r="31398" spans="1:4" x14ac:dyDescent="0.15">
      <c r="A31398" s="1">
        <v>45985</v>
      </c>
      <c r="B31398" s="2">
        <v>3.125E-2</v>
      </c>
      <c r="C31398">
        <v>18.76998</v>
      </c>
      <c r="D31398">
        <f t="shared" si="490"/>
        <v>1.8769980000000002E-3</v>
      </c>
    </row>
    <row r="31399" spans="1:4" x14ac:dyDescent="0.15">
      <c r="A31399" s="1">
        <v>45985</v>
      </c>
      <c r="B31399" s="2">
        <v>4.1666666666666664E-2</v>
      </c>
      <c r="C31399">
        <v>18.140205999999999</v>
      </c>
      <c r="D31399">
        <f t="shared" si="490"/>
        <v>1.8140205999999999E-3</v>
      </c>
    </row>
    <row r="31400" spans="1:4" x14ac:dyDescent="0.15">
      <c r="A31400" s="1">
        <v>45985</v>
      </c>
      <c r="B31400" s="2">
        <v>5.2083333333333336E-2</v>
      </c>
      <c r="C31400">
        <v>17.547744000000002</v>
      </c>
      <c r="D31400">
        <f t="shared" si="490"/>
        <v>1.7547744000000003E-3</v>
      </c>
    </row>
    <row r="31401" spans="1:4" x14ac:dyDescent="0.15">
      <c r="A31401" s="1">
        <v>45985</v>
      </c>
      <c r="B31401" s="2">
        <v>6.25E-2</v>
      </c>
      <c r="C31401">
        <v>17.263950000000001</v>
      </c>
      <c r="D31401">
        <f t="shared" si="490"/>
        <v>1.7263950000000001E-3</v>
      </c>
    </row>
    <row r="31402" spans="1:4" x14ac:dyDescent="0.15">
      <c r="A31402" s="1">
        <v>45985</v>
      </c>
      <c r="B31402" s="2">
        <v>7.2916666666666671E-2</v>
      </c>
      <c r="C31402">
        <v>16.798120999999998</v>
      </c>
      <c r="D31402">
        <f t="shared" si="490"/>
        <v>1.6798121E-3</v>
      </c>
    </row>
    <row r="31403" spans="1:4" x14ac:dyDescent="0.15">
      <c r="A31403" s="1">
        <v>45985</v>
      </c>
      <c r="B31403" s="2">
        <v>8.3333333333333329E-2</v>
      </c>
      <c r="C31403">
        <v>16.817342</v>
      </c>
      <c r="D31403">
        <f t="shared" si="490"/>
        <v>1.6817342000000001E-3</v>
      </c>
    </row>
    <row r="31404" spans="1:4" x14ac:dyDescent="0.15">
      <c r="A31404" s="1">
        <v>45985</v>
      </c>
      <c r="B31404" s="2">
        <v>9.375E-2</v>
      </c>
      <c r="C31404">
        <v>16.660181000000001</v>
      </c>
      <c r="D31404">
        <f t="shared" si="490"/>
        <v>1.6660181000000003E-3</v>
      </c>
    </row>
    <row r="31405" spans="1:4" x14ac:dyDescent="0.15">
      <c r="A31405" s="1">
        <v>45985</v>
      </c>
      <c r="B31405" s="2">
        <v>0.10416666666666667</v>
      </c>
      <c r="C31405">
        <v>16.575382000000001</v>
      </c>
      <c r="D31405">
        <f t="shared" si="490"/>
        <v>1.6575382000000001E-3</v>
      </c>
    </row>
    <row r="31406" spans="1:4" x14ac:dyDescent="0.15">
      <c r="A31406" s="1">
        <v>45985</v>
      </c>
      <c r="B31406" s="2">
        <v>0.11458333333333333</v>
      </c>
      <c r="C31406">
        <v>16.602516999999999</v>
      </c>
      <c r="D31406">
        <f t="shared" si="490"/>
        <v>1.6602517E-3</v>
      </c>
    </row>
    <row r="31407" spans="1:4" x14ac:dyDescent="0.15">
      <c r="A31407" s="1">
        <v>45985</v>
      </c>
      <c r="B31407" s="2">
        <v>0.125</v>
      </c>
      <c r="C31407">
        <v>16.708798999999999</v>
      </c>
      <c r="D31407">
        <f t="shared" si="490"/>
        <v>1.6708799E-3</v>
      </c>
    </row>
    <row r="31408" spans="1:4" x14ac:dyDescent="0.15">
      <c r="A31408" s="1">
        <v>45985</v>
      </c>
      <c r="B31408" s="2">
        <v>0.13541666666666666</v>
      </c>
      <c r="C31408">
        <v>16.697492</v>
      </c>
      <c r="D31408">
        <f t="shared" si="490"/>
        <v>1.6697492000000002E-3</v>
      </c>
    </row>
    <row r="31409" spans="1:4" x14ac:dyDescent="0.15">
      <c r="A31409" s="1">
        <v>45985</v>
      </c>
      <c r="B31409" s="2">
        <v>0.14583333333333334</v>
      </c>
      <c r="C31409">
        <v>16.839955</v>
      </c>
      <c r="D31409">
        <f t="shared" si="490"/>
        <v>1.6839955000000002E-3</v>
      </c>
    </row>
    <row r="31410" spans="1:4" x14ac:dyDescent="0.15">
      <c r="A31410" s="1">
        <v>45985</v>
      </c>
      <c r="B31410" s="2">
        <v>0.15625</v>
      </c>
      <c r="C31410">
        <v>16.913447000000001</v>
      </c>
      <c r="D31410">
        <f t="shared" si="490"/>
        <v>1.6913447000000002E-3</v>
      </c>
    </row>
    <row r="31411" spans="1:4" x14ac:dyDescent="0.15">
      <c r="A31411" s="1">
        <v>45985</v>
      </c>
      <c r="B31411" s="2">
        <v>0.16666666666666666</v>
      </c>
      <c r="C31411">
        <v>17.334050000000001</v>
      </c>
      <c r="D31411">
        <f t="shared" si="490"/>
        <v>1.7334050000000001E-3</v>
      </c>
    </row>
    <row r="31412" spans="1:4" x14ac:dyDescent="0.15">
      <c r="A31412" s="1">
        <v>45985</v>
      </c>
      <c r="B31412" s="2">
        <v>0.17708333333333334</v>
      </c>
      <c r="C31412">
        <v>17.552267000000001</v>
      </c>
      <c r="D31412">
        <f t="shared" si="490"/>
        <v>1.7552267000000002E-3</v>
      </c>
    </row>
    <row r="31413" spans="1:4" x14ac:dyDescent="0.15">
      <c r="A31413" s="1">
        <v>45985</v>
      </c>
      <c r="B31413" s="2">
        <v>0.1875</v>
      </c>
      <c r="C31413">
        <v>18.003397</v>
      </c>
      <c r="D31413">
        <f t="shared" si="490"/>
        <v>1.8003397E-3</v>
      </c>
    </row>
    <row r="31414" spans="1:4" x14ac:dyDescent="0.15">
      <c r="A31414" s="1">
        <v>45985</v>
      </c>
      <c r="B31414" s="2">
        <v>0.19791666666666666</v>
      </c>
      <c r="C31414">
        <v>18.680658999999999</v>
      </c>
      <c r="D31414">
        <f t="shared" si="490"/>
        <v>1.8680659E-3</v>
      </c>
    </row>
    <row r="31415" spans="1:4" x14ac:dyDescent="0.15">
      <c r="A31415" s="1">
        <v>45985</v>
      </c>
      <c r="B31415" s="2">
        <v>0.20833333333333334</v>
      </c>
      <c r="C31415">
        <v>19.506036000000002</v>
      </c>
      <c r="D31415">
        <f t="shared" si="490"/>
        <v>1.9506036000000002E-3</v>
      </c>
    </row>
    <row r="31416" spans="1:4" x14ac:dyDescent="0.15">
      <c r="A31416" s="1">
        <v>45985</v>
      </c>
      <c r="B31416" s="2">
        <v>0.21875</v>
      </c>
      <c r="C31416">
        <v>20.038574000000001</v>
      </c>
      <c r="D31416">
        <f t="shared" si="490"/>
        <v>2.0038574000000001E-3</v>
      </c>
    </row>
    <row r="31417" spans="1:4" x14ac:dyDescent="0.15">
      <c r="A31417" s="1">
        <v>45985</v>
      </c>
      <c r="B31417" s="2">
        <v>0.22916666666666666</v>
      </c>
      <c r="C31417">
        <v>21.183926</v>
      </c>
      <c r="D31417">
        <f t="shared" si="490"/>
        <v>2.1183926E-3</v>
      </c>
    </row>
    <row r="31418" spans="1:4" x14ac:dyDescent="0.15">
      <c r="A31418" s="1">
        <v>45985</v>
      </c>
      <c r="B31418" s="2">
        <v>0.23958333333333334</v>
      </c>
      <c r="C31418">
        <v>22.654906</v>
      </c>
      <c r="D31418">
        <f t="shared" si="490"/>
        <v>2.2654906E-3</v>
      </c>
    </row>
    <row r="31419" spans="1:4" x14ac:dyDescent="0.15">
      <c r="A31419" s="1">
        <v>45985</v>
      </c>
      <c r="B31419" s="2">
        <v>0.25</v>
      </c>
      <c r="C31419">
        <v>25.266715999999999</v>
      </c>
      <c r="D31419">
        <f t="shared" si="490"/>
        <v>2.5266716000000001E-3</v>
      </c>
    </row>
    <row r="31420" spans="1:4" x14ac:dyDescent="0.15">
      <c r="A31420" s="1">
        <v>45985</v>
      </c>
      <c r="B31420" s="2">
        <v>0.26041666666666669</v>
      </c>
      <c r="C31420">
        <v>27.352772000000002</v>
      </c>
      <c r="D31420">
        <f t="shared" si="490"/>
        <v>2.7352772000000004E-3</v>
      </c>
    </row>
    <row r="31421" spans="1:4" x14ac:dyDescent="0.15">
      <c r="A31421" s="1">
        <v>45985</v>
      </c>
      <c r="B31421" s="2">
        <v>0.27083333333333331</v>
      </c>
      <c r="C31421">
        <v>28.978652</v>
      </c>
      <c r="D31421">
        <f t="shared" si="490"/>
        <v>2.8978652E-3</v>
      </c>
    </row>
    <row r="31422" spans="1:4" x14ac:dyDescent="0.15">
      <c r="A31422" s="1">
        <v>45985</v>
      </c>
      <c r="B31422" s="2">
        <v>0.28125</v>
      </c>
      <c r="C31422">
        <v>29.899004000000001</v>
      </c>
      <c r="D31422">
        <f t="shared" si="490"/>
        <v>2.9899004000000003E-3</v>
      </c>
    </row>
    <row r="31423" spans="1:4" x14ac:dyDescent="0.15">
      <c r="A31423" s="1">
        <v>45985</v>
      </c>
      <c r="B31423" s="2">
        <v>0.29166666666666669</v>
      </c>
      <c r="C31423">
        <v>30.467722999999999</v>
      </c>
      <c r="D31423">
        <f t="shared" si="490"/>
        <v>3.0467723000000002E-3</v>
      </c>
    </row>
    <row r="31424" spans="1:4" x14ac:dyDescent="0.15">
      <c r="A31424" s="1">
        <v>45985</v>
      </c>
      <c r="B31424" s="2">
        <v>0.30208333333333331</v>
      </c>
      <c r="C31424">
        <v>30.246115</v>
      </c>
      <c r="D31424">
        <f t="shared" si="490"/>
        <v>3.0246115000000001E-3</v>
      </c>
    </row>
    <row r="31425" spans="1:4" x14ac:dyDescent="0.15">
      <c r="A31425" s="1">
        <v>45985</v>
      </c>
      <c r="B31425" s="2">
        <v>0.3125</v>
      </c>
      <c r="C31425">
        <v>29.533802999999999</v>
      </c>
      <c r="D31425">
        <f t="shared" si="490"/>
        <v>2.9533802999999999E-3</v>
      </c>
    </row>
    <row r="31426" spans="1:4" x14ac:dyDescent="0.15">
      <c r="A31426" s="1">
        <v>45985</v>
      </c>
      <c r="B31426" s="2">
        <v>0.32291666666666669</v>
      </c>
      <c r="C31426">
        <v>28.749129</v>
      </c>
      <c r="D31426">
        <f t="shared" si="490"/>
        <v>2.8749129000000002E-3</v>
      </c>
    </row>
    <row r="31427" spans="1:4" x14ac:dyDescent="0.15">
      <c r="A31427" s="1">
        <v>45985</v>
      </c>
      <c r="B31427" s="2">
        <v>0.33333333333333331</v>
      </c>
      <c r="C31427">
        <v>27.997244999999999</v>
      </c>
      <c r="D31427">
        <f t="shared" si="490"/>
        <v>2.7997245000000001E-3</v>
      </c>
    </row>
    <row r="31428" spans="1:4" x14ac:dyDescent="0.15">
      <c r="A31428" s="1">
        <v>45985</v>
      </c>
      <c r="B31428" s="2">
        <v>0.34375</v>
      </c>
      <c r="C31428">
        <v>27.473752000000001</v>
      </c>
      <c r="D31428">
        <f t="shared" ref="D31428:D31491" si="491">100/1000000*C31428</f>
        <v>2.7473752000000003E-3</v>
      </c>
    </row>
    <row r="31429" spans="1:4" x14ac:dyDescent="0.15">
      <c r="A31429" s="1">
        <v>45985</v>
      </c>
      <c r="B31429" s="2">
        <v>0.35416666666666669</v>
      </c>
      <c r="C31429">
        <v>26.644983</v>
      </c>
      <c r="D31429">
        <f t="shared" si="491"/>
        <v>2.6644983000000001E-3</v>
      </c>
    </row>
    <row r="31430" spans="1:4" x14ac:dyDescent="0.15">
      <c r="A31430" s="1">
        <v>45985</v>
      </c>
      <c r="B31430" s="2">
        <v>0.36458333333333331</v>
      </c>
      <c r="C31430">
        <v>26.077394999999999</v>
      </c>
      <c r="D31430">
        <f t="shared" si="491"/>
        <v>2.6077395000000001E-3</v>
      </c>
    </row>
    <row r="31431" spans="1:4" x14ac:dyDescent="0.15">
      <c r="A31431" s="1">
        <v>45985</v>
      </c>
      <c r="B31431" s="2">
        <v>0.375</v>
      </c>
      <c r="C31431">
        <v>25.828651000000001</v>
      </c>
      <c r="D31431">
        <f t="shared" si="491"/>
        <v>2.5828651000000002E-3</v>
      </c>
    </row>
    <row r="31432" spans="1:4" x14ac:dyDescent="0.15">
      <c r="A31432" s="1">
        <v>45985</v>
      </c>
      <c r="B31432" s="2">
        <v>0.38541666666666669</v>
      </c>
      <c r="C31432">
        <v>25.732544999999998</v>
      </c>
      <c r="D31432">
        <f t="shared" si="491"/>
        <v>2.5732544999999998E-3</v>
      </c>
    </row>
    <row r="31433" spans="1:4" x14ac:dyDescent="0.15">
      <c r="A31433" s="1">
        <v>45985</v>
      </c>
      <c r="B31433" s="2">
        <v>0.39583333333333331</v>
      </c>
      <c r="C31433">
        <v>25.547118000000001</v>
      </c>
      <c r="D31433">
        <f t="shared" si="491"/>
        <v>2.5547118000000001E-3</v>
      </c>
    </row>
    <row r="31434" spans="1:4" x14ac:dyDescent="0.15">
      <c r="A31434" s="1">
        <v>45985</v>
      </c>
      <c r="B31434" s="2">
        <v>0.40625</v>
      </c>
      <c r="C31434">
        <v>25.369606000000001</v>
      </c>
      <c r="D31434">
        <f t="shared" si="491"/>
        <v>2.5369606000000002E-3</v>
      </c>
    </row>
    <row r="31435" spans="1:4" x14ac:dyDescent="0.15">
      <c r="A31435" s="1">
        <v>45985</v>
      </c>
      <c r="B31435" s="2">
        <v>0.41666666666666669</v>
      </c>
      <c r="C31435">
        <v>25.171741000000001</v>
      </c>
      <c r="D31435">
        <f t="shared" si="491"/>
        <v>2.5171741000000001E-3</v>
      </c>
    </row>
    <row r="31436" spans="1:4" x14ac:dyDescent="0.15">
      <c r="A31436" s="1">
        <v>45985</v>
      </c>
      <c r="B31436" s="2">
        <v>0.42708333333333331</v>
      </c>
      <c r="C31436">
        <v>25.366213999999999</v>
      </c>
      <c r="D31436">
        <f t="shared" si="491"/>
        <v>2.5366213999999999E-3</v>
      </c>
    </row>
    <row r="31437" spans="1:4" x14ac:dyDescent="0.15">
      <c r="A31437" s="1">
        <v>45985</v>
      </c>
      <c r="B31437" s="2">
        <v>0.4375</v>
      </c>
      <c r="C31437">
        <v>25.746113000000001</v>
      </c>
      <c r="D31437">
        <f t="shared" si="491"/>
        <v>2.5746113000000002E-3</v>
      </c>
    </row>
    <row r="31438" spans="1:4" x14ac:dyDescent="0.15">
      <c r="A31438" s="1">
        <v>45985</v>
      </c>
      <c r="B31438" s="2">
        <v>0.44791666666666669</v>
      </c>
      <c r="C31438">
        <v>26.207419999999999</v>
      </c>
      <c r="D31438">
        <f t="shared" si="491"/>
        <v>2.6207420000000001E-3</v>
      </c>
    </row>
    <row r="31439" spans="1:4" x14ac:dyDescent="0.15">
      <c r="A31439" s="1">
        <v>45985</v>
      </c>
      <c r="B31439" s="2">
        <v>0.45833333333333331</v>
      </c>
      <c r="C31439">
        <v>26.967219</v>
      </c>
      <c r="D31439">
        <f t="shared" si="491"/>
        <v>2.6967219000000003E-3</v>
      </c>
    </row>
    <row r="31440" spans="1:4" x14ac:dyDescent="0.15">
      <c r="A31440" s="1">
        <v>45985</v>
      </c>
      <c r="B31440" s="2">
        <v>0.46875</v>
      </c>
      <c r="C31440">
        <v>27.931667000000001</v>
      </c>
      <c r="D31440">
        <f t="shared" si="491"/>
        <v>2.7931667000000004E-3</v>
      </c>
    </row>
    <row r="31441" spans="1:4" x14ac:dyDescent="0.15">
      <c r="A31441" s="1">
        <v>45985</v>
      </c>
      <c r="B31441" s="2">
        <v>0.47916666666666669</v>
      </c>
      <c r="C31441">
        <v>28.729907999999998</v>
      </c>
      <c r="D31441">
        <f t="shared" si="491"/>
        <v>2.8729908E-3</v>
      </c>
    </row>
    <row r="31442" spans="1:4" x14ac:dyDescent="0.15">
      <c r="A31442" s="1">
        <v>45985</v>
      </c>
      <c r="B31442" s="2">
        <v>0.48958333333333331</v>
      </c>
      <c r="C31442">
        <v>29.271491000000001</v>
      </c>
      <c r="D31442">
        <f t="shared" si="491"/>
        <v>2.9271491000000005E-3</v>
      </c>
    </row>
    <row r="31443" spans="1:4" x14ac:dyDescent="0.15">
      <c r="A31443" s="1">
        <v>45985</v>
      </c>
      <c r="B31443" s="2">
        <v>0.5</v>
      </c>
      <c r="C31443">
        <v>29.551893</v>
      </c>
      <c r="D31443">
        <f t="shared" si="491"/>
        <v>2.9551893000000001E-3</v>
      </c>
    </row>
    <row r="31444" spans="1:4" x14ac:dyDescent="0.15">
      <c r="A31444" s="1">
        <v>45985</v>
      </c>
      <c r="B31444" s="2">
        <v>0.51041666666666663</v>
      </c>
      <c r="C31444">
        <v>29.720361</v>
      </c>
      <c r="D31444">
        <f t="shared" si="491"/>
        <v>2.9720361E-3</v>
      </c>
    </row>
    <row r="31445" spans="1:4" x14ac:dyDescent="0.15">
      <c r="A31445" s="1">
        <v>45985</v>
      </c>
      <c r="B31445" s="2">
        <v>0.52083333333333337</v>
      </c>
      <c r="C31445">
        <v>29.835687</v>
      </c>
      <c r="D31445">
        <f t="shared" si="491"/>
        <v>2.9835687E-3</v>
      </c>
    </row>
    <row r="31446" spans="1:4" x14ac:dyDescent="0.15">
      <c r="A31446" s="1">
        <v>45985</v>
      </c>
      <c r="B31446" s="2">
        <v>0.53125</v>
      </c>
      <c r="C31446">
        <v>29.831164999999999</v>
      </c>
      <c r="D31446">
        <f t="shared" si="491"/>
        <v>2.9831164999999998E-3</v>
      </c>
    </row>
    <row r="31447" spans="1:4" x14ac:dyDescent="0.15">
      <c r="A31447" s="1">
        <v>45985</v>
      </c>
      <c r="B31447" s="2">
        <v>0.54166666666666663</v>
      </c>
      <c r="C31447">
        <v>29.664959</v>
      </c>
      <c r="D31447">
        <f t="shared" si="491"/>
        <v>2.9664959000000003E-3</v>
      </c>
    </row>
    <row r="31448" spans="1:4" x14ac:dyDescent="0.15">
      <c r="A31448" s="1">
        <v>45985</v>
      </c>
      <c r="B31448" s="2">
        <v>0.55208333333333337</v>
      </c>
      <c r="C31448">
        <v>29.735059</v>
      </c>
      <c r="D31448">
        <f t="shared" si="491"/>
        <v>2.9735059000000003E-3</v>
      </c>
    </row>
    <row r="31449" spans="1:4" x14ac:dyDescent="0.15">
      <c r="A31449" s="1">
        <v>45985</v>
      </c>
      <c r="B31449" s="2">
        <v>0.5625</v>
      </c>
      <c r="C31449">
        <v>29.770109000000001</v>
      </c>
      <c r="D31449">
        <f t="shared" si="491"/>
        <v>2.9770109000000003E-3</v>
      </c>
    </row>
    <row r="31450" spans="1:4" x14ac:dyDescent="0.15">
      <c r="A31450" s="1">
        <v>45985</v>
      </c>
      <c r="B31450" s="2">
        <v>0.57291666666666663</v>
      </c>
      <c r="C31450">
        <v>29.368727</v>
      </c>
      <c r="D31450">
        <f t="shared" si="491"/>
        <v>2.9368727000000003E-3</v>
      </c>
    </row>
    <row r="31451" spans="1:4" x14ac:dyDescent="0.15">
      <c r="A31451" s="1">
        <v>45985</v>
      </c>
      <c r="B31451" s="2">
        <v>0.58333333333333337</v>
      </c>
      <c r="C31451">
        <v>29.055536</v>
      </c>
      <c r="D31451">
        <f t="shared" si="491"/>
        <v>2.9055536000000002E-3</v>
      </c>
    </row>
    <row r="31452" spans="1:4" x14ac:dyDescent="0.15">
      <c r="A31452" s="1">
        <v>45985</v>
      </c>
      <c r="B31452" s="2">
        <v>0.59375</v>
      </c>
      <c r="C31452">
        <v>29.001265</v>
      </c>
      <c r="D31452">
        <f t="shared" si="491"/>
        <v>2.9001265E-3</v>
      </c>
    </row>
    <row r="31453" spans="1:4" x14ac:dyDescent="0.15">
      <c r="A31453" s="1">
        <v>45985</v>
      </c>
      <c r="B31453" s="2">
        <v>0.60416666666666663</v>
      </c>
      <c r="C31453">
        <v>28.984304999999999</v>
      </c>
      <c r="D31453">
        <f t="shared" si="491"/>
        <v>2.8984305000000002E-3</v>
      </c>
    </row>
    <row r="31454" spans="1:4" x14ac:dyDescent="0.15">
      <c r="A31454" s="1">
        <v>45985</v>
      </c>
      <c r="B31454" s="2">
        <v>0.61458333333333337</v>
      </c>
      <c r="C31454">
        <v>29.278275000000001</v>
      </c>
      <c r="D31454">
        <f t="shared" si="491"/>
        <v>2.9278275000000002E-3</v>
      </c>
    </row>
    <row r="31455" spans="1:4" x14ac:dyDescent="0.15">
      <c r="A31455" s="1">
        <v>45985</v>
      </c>
      <c r="B31455" s="2">
        <v>0.625</v>
      </c>
      <c r="C31455">
        <v>30.009808</v>
      </c>
      <c r="D31455">
        <f t="shared" si="491"/>
        <v>3.0009808000000002E-3</v>
      </c>
    </row>
    <row r="31456" spans="1:4" x14ac:dyDescent="0.15">
      <c r="A31456" s="1">
        <v>45985</v>
      </c>
      <c r="B31456" s="2">
        <v>0.63541666666666663</v>
      </c>
      <c r="C31456">
        <v>30.216718</v>
      </c>
      <c r="D31456">
        <f t="shared" si="491"/>
        <v>3.0216718000000004E-3</v>
      </c>
    </row>
    <row r="31457" spans="1:4" x14ac:dyDescent="0.15">
      <c r="A31457" s="1">
        <v>45985</v>
      </c>
      <c r="B31457" s="2">
        <v>0.64583333333333337</v>
      </c>
      <c r="C31457">
        <v>30.621492</v>
      </c>
      <c r="D31457">
        <f t="shared" si="491"/>
        <v>3.0621492000000002E-3</v>
      </c>
    </row>
    <row r="31458" spans="1:4" x14ac:dyDescent="0.15">
      <c r="A31458" s="1">
        <v>45985</v>
      </c>
      <c r="B31458" s="2">
        <v>0.65625</v>
      </c>
      <c r="C31458">
        <v>31.441215</v>
      </c>
      <c r="D31458">
        <f t="shared" si="491"/>
        <v>3.1441215000000003E-3</v>
      </c>
    </row>
    <row r="31459" spans="1:4" x14ac:dyDescent="0.15">
      <c r="A31459" s="1">
        <v>45985</v>
      </c>
      <c r="B31459" s="2">
        <v>0.66666666666666663</v>
      </c>
      <c r="C31459">
        <v>33.143979999999999</v>
      </c>
      <c r="D31459">
        <f t="shared" si="491"/>
        <v>3.3143980000000001E-3</v>
      </c>
    </row>
    <row r="31460" spans="1:4" x14ac:dyDescent="0.15">
      <c r="A31460" s="1">
        <v>45985</v>
      </c>
      <c r="B31460" s="2">
        <v>0.67708333333333337</v>
      </c>
      <c r="C31460">
        <v>34.646617999999997</v>
      </c>
      <c r="D31460">
        <f t="shared" si="491"/>
        <v>3.4646617999999998E-3</v>
      </c>
    </row>
    <row r="31461" spans="1:4" x14ac:dyDescent="0.15">
      <c r="A31461" s="1">
        <v>45985</v>
      </c>
      <c r="B31461" s="2">
        <v>0.6875</v>
      </c>
      <c r="C31461">
        <v>36.845739999999999</v>
      </c>
      <c r="D31461">
        <f t="shared" si="491"/>
        <v>3.6845739999999999E-3</v>
      </c>
    </row>
    <row r="31462" spans="1:4" x14ac:dyDescent="0.15">
      <c r="A31462" s="1">
        <v>45985</v>
      </c>
      <c r="B31462" s="2">
        <v>0.69791666666666663</v>
      </c>
      <c r="C31462">
        <v>39.306041999999998</v>
      </c>
      <c r="D31462">
        <f t="shared" si="491"/>
        <v>3.9306041999999999E-3</v>
      </c>
    </row>
    <row r="31463" spans="1:4" x14ac:dyDescent="0.15">
      <c r="A31463" s="1">
        <v>45985</v>
      </c>
      <c r="B31463" s="2">
        <v>0.70833333333333337</v>
      </c>
      <c r="C31463">
        <v>42.623379999999997</v>
      </c>
      <c r="D31463">
        <f t="shared" si="491"/>
        <v>4.2623380000000001E-3</v>
      </c>
    </row>
    <row r="31464" spans="1:4" x14ac:dyDescent="0.15">
      <c r="A31464" s="1">
        <v>45985</v>
      </c>
      <c r="B31464" s="2">
        <v>0.71875</v>
      </c>
      <c r="C31464">
        <v>44.902777</v>
      </c>
      <c r="D31464">
        <f t="shared" si="491"/>
        <v>4.4902777000000007E-3</v>
      </c>
    </row>
    <row r="31465" spans="1:4" x14ac:dyDescent="0.15">
      <c r="A31465" s="1">
        <v>45985</v>
      </c>
      <c r="B31465" s="2">
        <v>0.72916666666666663</v>
      </c>
      <c r="C31465">
        <v>46.414461000000003</v>
      </c>
      <c r="D31465">
        <f t="shared" si="491"/>
        <v>4.6414461000000009E-3</v>
      </c>
    </row>
    <row r="31466" spans="1:4" x14ac:dyDescent="0.15">
      <c r="A31466" s="1">
        <v>45985</v>
      </c>
      <c r="B31466" s="2">
        <v>0.73958333333333337</v>
      </c>
      <c r="C31466">
        <v>47.883180000000003</v>
      </c>
      <c r="D31466">
        <f t="shared" si="491"/>
        <v>4.7883180000000006E-3</v>
      </c>
    </row>
    <row r="31467" spans="1:4" x14ac:dyDescent="0.15">
      <c r="A31467" s="1">
        <v>45985</v>
      </c>
      <c r="B31467" s="2">
        <v>0.75</v>
      </c>
      <c r="C31467">
        <v>49.061321</v>
      </c>
      <c r="D31467">
        <f t="shared" si="491"/>
        <v>4.9061321000000001E-3</v>
      </c>
    </row>
    <row r="31468" spans="1:4" x14ac:dyDescent="0.15">
      <c r="A31468" s="1">
        <v>45985</v>
      </c>
      <c r="B31468" s="2">
        <v>0.76041666666666663</v>
      </c>
      <c r="C31468">
        <v>49.694487000000002</v>
      </c>
      <c r="D31468">
        <f t="shared" si="491"/>
        <v>4.9694487000000002E-3</v>
      </c>
    </row>
    <row r="31469" spans="1:4" x14ac:dyDescent="0.15">
      <c r="A31469" s="1">
        <v>45985</v>
      </c>
      <c r="B31469" s="2">
        <v>0.77083333333333337</v>
      </c>
      <c r="C31469">
        <v>50.011069999999997</v>
      </c>
      <c r="D31469">
        <f t="shared" si="491"/>
        <v>5.0011070000000003E-3</v>
      </c>
    </row>
    <row r="31470" spans="1:4" x14ac:dyDescent="0.15">
      <c r="A31470" s="1">
        <v>45985</v>
      </c>
      <c r="B31470" s="2">
        <v>0.78125</v>
      </c>
      <c r="C31470">
        <v>50.208934999999997</v>
      </c>
      <c r="D31470">
        <f t="shared" si="491"/>
        <v>5.0208935E-3</v>
      </c>
    </row>
    <row r="31471" spans="1:4" x14ac:dyDescent="0.15">
      <c r="A31471" s="1">
        <v>45985</v>
      </c>
      <c r="B31471" s="2">
        <v>0.79166666666666663</v>
      </c>
      <c r="C31471">
        <v>49.947754000000003</v>
      </c>
      <c r="D31471">
        <f t="shared" si="491"/>
        <v>4.9947754000000009E-3</v>
      </c>
    </row>
    <row r="31472" spans="1:4" x14ac:dyDescent="0.15">
      <c r="A31472" s="1">
        <v>45985</v>
      </c>
      <c r="B31472" s="2">
        <v>0.80208333333333337</v>
      </c>
      <c r="C31472">
        <v>49.432175999999998</v>
      </c>
      <c r="D31472">
        <f t="shared" si="491"/>
        <v>4.9432176E-3</v>
      </c>
    </row>
    <row r="31473" spans="1:4" x14ac:dyDescent="0.15">
      <c r="A31473" s="1">
        <v>45985</v>
      </c>
      <c r="B31473" s="2">
        <v>0.8125</v>
      </c>
      <c r="C31473">
        <v>48.779788000000003</v>
      </c>
      <c r="D31473">
        <f t="shared" si="491"/>
        <v>4.877978800000001E-3</v>
      </c>
    </row>
    <row r="31474" spans="1:4" x14ac:dyDescent="0.15">
      <c r="A31474" s="1">
        <v>45985</v>
      </c>
      <c r="B31474" s="2">
        <v>0.82291666666666663</v>
      </c>
      <c r="C31474">
        <v>47.974763000000003</v>
      </c>
      <c r="D31474">
        <f t="shared" si="491"/>
        <v>4.7974763000000007E-3</v>
      </c>
    </row>
    <row r="31475" spans="1:4" x14ac:dyDescent="0.15">
      <c r="A31475" s="1">
        <v>45985</v>
      </c>
      <c r="B31475" s="2">
        <v>0.83333333333333337</v>
      </c>
      <c r="C31475">
        <v>46.945867999999997</v>
      </c>
      <c r="D31475">
        <f t="shared" si="491"/>
        <v>4.6945868E-3</v>
      </c>
    </row>
    <row r="31476" spans="1:4" x14ac:dyDescent="0.15">
      <c r="A31476" s="1">
        <v>45985</v>
      </c>
      <c r="B31476" s="2">
        <v>0.84375</v>
      </c>
      <c r="C31476">
        <v>45.488455999999999</v>
      </c>
      <c r="D31476">
        <f t="shared" si="491"/>
        <v>4.5488456000000003E-3</v>
      </c>
    </row>
    <row r="31477" spans="1:4" x14ac:dyDescent="0.15">
      <c r="A31477" s="1">
        <v>45985</v>
      </c>
      <c r="B31477" s="2">
        <v>0.85416666666666663</v>
      </c>
      <c r="C31477">
        <v>43.702022999999997</v>
      </c>
      <c r="D31477">
        <f t="shared" si="491"/>
        <v>4.3702022999999998E-3</v>
      </c>
    </row>
    <row r="31478" spans="1:4" x14ac:dyDescent="0.15">
      <c r="A31478" s="1">
        <v>45985</v>
      </c>
      <c r="B31478" s="2">
        <v>0.86458333333333337</v>
      </c>
      <c r="C31478">
        <v>42.301143000000003</v>
      </c>
      <c r="D31478">
        <f t="shared" si="491"/>
        <v>4.2301143000000006E-3</v>
      </c>
    </row>
    <row r="31479" spans="1:4" x14ac:dyDescent="0.15">
      <c r="A31479" s="1">
        <v>45985</v>
      </c>
      <c r="B31479" s="2">
        <v>0.875</v>
      </c>
      <c r="C31479">
        <v>41.117348999999997</v>
      </c>
      <c r="D31479">
        <f t="shared" si="491"/>
        <v>4.1117348999999996E-3</v>
      </c>
    </row>
    <row r="31480" spans="1:4" x14ac:dyDescent="0.15">
      <c r="A31480" s="1">
        <v>45985</v>
      </c>
      <c r="B31480" s="2">
        <v>0.88541666666666663</v>
      </c>
      <c r="C31480">
        <v>39.905287999999999</v>
      </c>
      <c r="D31480">
        <f t="shared" si="491"/>
        <v>3.9905288000000004E-3</v>
      </c>
    </row>
    <row r="31481" spans="1:4" x14ac:dyDescent="0.15">
      <c r="A31481" s="1">
        <v>45985</v>
      </c>
      <c r="B31481" s="2">
        <v>0.89583333333333337</v>
      </c>
      <c r="C31481">
        <v>38.566594000000002</v>
      </c>
      <c r="D31481">
        <f t="shared" si="491"/>
        <v>3.8566594000000003E-3</v>
      </c>
    </row>
    <row r="31482" spans="1:4" x14ac:dyDescent="0.15">
      <c r="A31482" s="1">
        <v>45985</v>
      </c>
      <c r="B31482" s="2">
        <v>0.90625</v>
      </c>
      <c r="C31482">
        <v>37.983176999999998</v>
      </c>
      <c r="D31482">
        <f t="shared" si="491"/>
        <v>3.7983177000000001E-3</v>
      </c>
    </row>
    <row r="31483" spans="1:4" x14ac:dyDescent="0.15">
      <c r="A31483" s="1">
        <v>45985</v>
      </c>
      <c r="B31483" s="2">
        <v>0.91666666666666663</v>
      </c>
      <c r="C31483">
        <v>37.153277000000003</v>
      </c>
      <c r="D31483">
        <f t="shared" si="491"/>
        <v>3.7153277000000003E-3</v>
      </c>
    </row>
    <row r="31484" spans="1:4" x14ac:dyDescent="0.15">
      <c r="A31484" s="1">
        <v>45985</v>
      </c>
      <c r="B31484" s="2">
        <v>0.92708333333333337</v>
      </c>
      <c r="C31484">
        <v>35.061568000000001</v>
      </c>
      <c r="D31484">
        <f t="shared" si="491"/>
        <v>3.5061568000000001E-3</v>
      </c>
    </row>
    <row r="31485" spans="1:4" x14ac:dyDescent="0.15">
      <c r="A31485" s="1">
        <v>45985</v>
      </c>
      <c r="B31485" s="2">
        <v>0.9375</v>
      </c>
      <c r="C31485">
        <v>33.171115</v>
      </c>
      <c r="D31485">
        <f t="shared" si="491"/>
        <v>3.3171115000000004E-3</v>
      </c>
    </row>
    <row r="31486" spans="1:4" x14ac:dyDescent="0.15">
      <c r="A31486" s="1">
        <v>45985</v>
      </c>
      <c r="B31486" s="2">
        <v>0.94791666666666663</v>
      </c>
      <c r="C31486">
        <v>31.324757999999999</v>
      </c>
      <c r="D31486">
        <f t="shared" si="491"/>
        <v>3.1324757999999999E-3</v>
      </c>
    </row>
    <row r="31487" spans="1:4" x14ac:dyDescent="0.15">
      <c r="A31487" s="1">
        <v>45985</v>
      </c>
      <c r="B31487" s="2">
        <v>0.95833333333333337</v>
      </c>
      <c r="C31487">
        <v>29.654782999999998</v>
      </c>
      <c r="D31487">
        <f t="shared" si="491"/>
        <v>2.9654782999999998E-3</v>
      </c>
    </row>
    <row r="31488" spans="1:4" x14ac:dyDescent="0.15">
      <c r="A31488" s="1">
        <v>45985</v>
      </c>
      <c r="B31488" s="2">
        <v>0.96875</v>
      </c>
      <c r="C31488">
        <v>27.74737</v>
      </c>
      <c r="D31488">
        <f t="shared" si="491"/>
        <v>2.7747370000000002E-3</v>
      </c>
    </row>
    <row r="31489" spans="1:4" x14ac:dyDescent="0.15">
      <c r="A31489" s="1">
        <v>45985</v>
      </c>
      <c r="B31489" s="2">
        <v>0.97916666666666663</v>
      </c>
      <c r="C31489">
        <v>26.072872</v>
      </c>
      <c r="D31489">
        <f t="shared" si="491"/>
        <v>2.6072872000000003E-3</v>
      </c>
    </row>
    <row r="31490" spans="1:4" x14ac:dyDescent="0.15">
      <c r="A31490" s="1">
        <v>45985</v>
      </c>
      <c r="B31490" s="2">
        <v>0.98958333333333337</v>
      </c>
      <c r="C31490">
        <v>24.402896999999999</v>
      </c>
      <c r="D31490">
        <f t="shared" si="491"/>
        <v>2.4402897000000002E-3</v>
      </c>
    </row>
    <row r="31491" spans="1:4" x14ac:dyDescent="0.15">
      <c r="A31491" s="1">
        <v>45986</v>
      </c>
      <c r="B31491" s="2">
        <v>0</v>
      </c>
      <c r="C31491">
        <v>22.219681999999999</v>
      </c>
      <c r="D31491">
        <f t="shared" si="491"/>
        <v>2.2219682E-3</v>
      </c>
    </row>
    <row r="31492" spans="1:4" x14ac:dyDescent="0.15">
      <c r="A31492" s="1">
        <v>45986</v>
      </c>
      <c r="B31492" s="2">
        <v>1.0416666666666666E-2</v>
      </c>
      <c r="C31492">
        <v>20.832014999999998</v>
      </c>
      <c r="D31492">
        <f t="shared" ref="D31492:D31555" si="492">100/1000000*C31492</f>
        <v>2.0832015E-3</v>
      </c>
    </row>
    <row r="31493" spans="1:4" x14ac:dyDescent="0.15">
      <c r="A31493" s="1">
        <v>45986</v>
      </c>
      <c r="B31493" s="2">
        <v>2.0833333333333332E-2</v>
      </c>
      <c r="C31493">
        <v>19.728009</v>
      </c>
      <c r="D31493">
        <f t="shared" si="492"/>
        <v>1.9728009000000001E-3</v>
      </c>
    </row>
    <row r="31494" spans="1:4" x14ac:dyDescent="0.15">
      <c r="A31494" s="1">
        <v>45986</v>
      </c>
      <c r="B31494" s="2">
        <v>3.125E-2</v>
      </c>
      <c r="C31494">
        <v>18.836181</v>
      </c>
      <c r="D31494">
        <f t="shared" si="492"/>
        <v>1.8836181000000001E-3</v>
      </c>
    </row>
    <row r="31495" spans="1:4" x14ac:dyDescent="0.15">
      <c r="A31495" s="1">
        <v>45986</v>
      </c>
      <c r="B31495" s="2">
        <v>4.1666666666666664E-2</v>
      </c>
      <c r="C31495">
        <v>18.204186</v>
      </c>
      <c r="D31495">
        <f t="shared" si="492"/>
        <v>1.8204186000000001E-3</v>
      </c>
    </row>
    <row r="31496" spans="1:4" x14ac:dyDescent="0.15">
      <c r="A31496" s="1">
        <v>45986</v>
      </c>
      <c r="B31496" s="2">
        <v>5.2083333333333336E-2</v>
      </c>
      <c r="C31496">
        <v>17.609634</v>
      </c>
      <c r="D31496">
        <f t="shared" si="492"/>
        <v>1.7609634000000001E-3</v>
      </c>
    </row>
    <row r="31497" spans="1:4" x14ac:dyDescent="0.15">
      <c r="A31497" s="1">
        <v>45986</v>
      </c>
      <c r="B31497" s="2">
        <v>6.25E-2</v>
      </c>
      <c r="C31497">
        <v>17.324839000000001</v>
      </c>
      <c r="D31497">
        <f t="shared" si="492"/>
        <v>1.7324839000000002E-3</v>
      </c>
    </row>
    <row r="31498" spans="1:4" x14ac:dyDescent="0.15">
      <c r="A31498" s="1">
        <v>45986</v>
      </c>
      <c r="B31498" s="2">
        <v>7.2916666666666671E-2</v>
      </c>
      <c r="C31498">
        <v>16.857367</v>
      </c>
      <c r="D31498">
        <f t="shared" si="492"/>
        <v>1.6857367E-3</v>
      </c>
    </row>
    <row r="31499" spans="1:4" x14ac:dyDescent="0.15">
      <c r="A31499" s="1">
        <v>45986</v>
      </c>
      <c r="B31499" s="2">
        <v>8.3333333333333329E-2</v>
      </c>
      <c r="C31499">
        <v>16.876656000000001</v>
      </c>
      <c r="D31499">
        <f t="shared" si="492"/>
        <v>1.6876656000000001E-3</v>
      </c>
    </row>
    <row r="31500" spans="1:4" x14ac:dyDescent="0.15">
      <c r="A31500" s="1">
        <v>45986</v>
      </c>
      <c r="B31500" s="2">
        <v>9.375E-2</v>
      </c>
      <c r="C31500">
        <v>16.718941000000001</v>
      </c>
      <c r="D31500">
        <f t="shared" si="492"/>
        <v>1.6718941000000002E-3</v>
      </c>
    </row>
    <row r="31501" spans="1:4" x14ac:dyDescent="0.15">
      <c r="A31501" s="1">
        <v>45986</v>
      </c>
      <c r="B31501" s="2">
        <v>0.10416666666666667</v>
      </c>
      <c r="C31501">
        <v>16.633842000000001</v>
      </c>
      <c r="D31501">
        <f t="shared" si="492"/>
        <v>1.6633842000000002E-3</v>
      </c>
    </row>
    <row r="31502" spans="1:4" x14ac:dyDescent="0.15">
      <c r="A31502" s="1">
        <v>45986</v>
      </c>
      <c r="B31502" s="2">
        <v>0.11458333333333333</v>
      </c>
      <c r="C31502">
        <v>16.661073999999999</v>
      </c>
      <c r="D31502">
        <f t="shared" si="492"/>
        <v>1.6661073999999999E-3</v>
      </c>
    </row>
    <row r="31503" spans="1:4" x14ac:dyDescent="0.15">
      <c r="A31503" s="1">
        <v>45986</v>
      </c>
      <c r="B31503" s="2">
        <v>0.125</v>
      </c>
      <c r="C31503">
        <v>16.76773</v>
      </c>
      <c r="D31503">
        <f t="shared" si="492"/>
        <v>1.6767730000000001E-3</v>
      </c>
    </row>
    <row r="31504" spans="1:4" x14ac:dyDescent="0.15">
      <c r="A31504" s="1">
        <v>45986</v>
      </c>
      <c r="B31504" s="2">
        <v>0.13541666666666666</v>
      </c>
      <c r="C31504">
        <v>16.756384000000001</v>
      </c>
      <c r="D31504">
        <f t="shared" si="492"/>
        <v>1.6756384E-3</v>
      </c>
    </row>
    <row r="31505" spans="1:4" x14ac:dyDescent="0.15">
      <c r="A31505" s="1">
        <v>45986</v>
      </c>
      <c r="B31505" s="2">
        <v>0.14583333333333334</v>
      </c>
      <c r="C31505">
        <v>16.899348</v>
      </c>
      <c r="D31505">
        <f t="shared" si="492"/>
        <v>1.6899348E-3</v>
      </c>
    </row>
    <row r="31506" spans="1:4" x14ac:dyDescent="0.15">
      <c r="A31506" s="1">
        <v>45986</v>
      </c>
      <c r="B31506" s="2">
        <v>0.15625</v>
      </c>
      <c r="C31506">
        <v>16.973099999999999</v>
      </c>
      <c r="D31506">
        <f t="shared" si="492"/>
        <v>1.6973100000000001E-3</v>
      </c>
    </row>
    <row r="31507" spans="1:4" x14ac:dyDescent="0.15">
      <c r="A31507" s="1">
        <v>45986</v>
      </c>
      <c r="B31507" s="2">
        <v>0.16666666666666666</v>
      </c>
      <c r="C31507">
        <v>17.395187</v>
      </c>
      <c r="D31507">
        <f t="shared" si="492"/>
        <v>1.7395187E-3</v>
      </c>
    </row>
    <row r="31508" spans="1:4" x14ac:dyDescent="0.15">
      <c r="A31508" s="1">
        <v>45986</v>
      </c>
      <c r="B31508" s="2">
        <v>0.17708333333333334</v>
      </c>
      <c r="C31508">
        <v>17.614173000000001</v>
      </c>
      <c r="D31508">
        <f t="shared" si="492"/>
        <v>1.7614173000000002E-3</v>
      </c>
    </row>
    <row r="31509" spans="1:4" x14ac:dyDescent="0.15">
      <c r="A31509" s="1">
        <v>45986</v>
      </c>
      <c r="B31509" s="2">
        <v>0.1875</v>
      </c>
      <c r="C31509">
        <v>18.066894000000001</v>
      </c>
      <c r="D31509">
        <f t="shared" si="492"/>
        <v>1.8066894000000001E-3</v>
      </c>
    </row>
    <row r="31510" spans="1:4" x14ac:dyDescent="0.15">
      <c r="A31510" s="1">
        <v>45986</v>
      </c>
      <c r="B31510" s="2">
        <v>0.19791666666666666</v>
      </c>
      <c r="C31510">
        <v>18.746545000000001</v>
      </c>
      <c r="D31510">
        <f t="shared" si="492"/>
        <v>1.8746545000000003E-3</v>
      </c>
    </row>
    <row r="31511" spans="1:4" x14ac:dyDescent="0.15">
      <c r="A31511" s="1">
        <v>45986</v>
      </c>
      <c r="B31511" s="2">
        <v>0.20833333333333334</v>
      </c>
      <c r="C31511">
        <v>19.574833000000002</v>
      </c>
      <c r="D31511">
        <f t="shared" si="492"/>
        <v>1.9574833000000004E-3</v>
      </c>
    </row>
    <row r="31512" spans="1:4" x14ac:dyDescent="0.15">
      <c r="A31512" s="1">
        <v>45986</v>
      </c>
      <c r="B31512" s="2">
        <v>0.21875</v>
      </c>
      <c r="C31512">
        <v>20.109248999999998</v>
      </c>
      <c r="D31512">
        <f t="shared" si="492"/>
        <v>2.0109248999999997E-3</v>
      </c>
    </row>
    <row r="31513" spans="1:4" x14ac:dyDescent="0.15">
      <c r="A31513" s="1">
        <v>45986</v>
      </c>
      <c r="B31513" s="2">
        <v>0.22916666666666666</v>
      </c>
      <c r="C31513">
        <v>21.258641000000001</v>
      </c>
      <c r="D31513">
        <f t="shared" si="492"/>
        <v>2.1258641000000003E-3</v>
      </c>
    </row>
    <row r="31514" spans="1:4" x14ac:dyDescent="0.15">
      <c r="A31514" s="1">
        <v>45986</v>
      </c>
      <c r="B31514" s="2">
        <v>0.23958333333333334</v>
      </c>
      <c r="C31514">
        <v>22.734808999999998</v>
      </c>
      <c r="D31514">
        <f t="shared" si="492"/>
        <v>2.2734808999999999E-3</v>
      </c>
    </row>
    <row r="31515" spans="1:4" x14ac:dyDescent="0.15">
      <c r="A31515" s="1">
        <v>45986</v>
      </c>
      <c r="B31515" s="2">
        <v>0.25</v>
      </c>
      <c r="C31515">
        <v>25.355830999999998</v>
      </c>
      <c r="D31515">
        <f t="shared" si="492"/>
        <v>2.5355831000000001E-3</v>
      </c>
    </row>
    <row r="31516" spans="1:4" x14ac:dyDescent="0.15">
      <c r="A31516" s="1">
        <v>45986</v>
      </c>
      <c r="B31516" s="2">
        <v>0.26041666666666669</v>
      </c>
      <c r="C31516">
        <v>27.449244</v>
      </c>
      <c r="D31516">
        <f t="shared" si="492"/>
        <v>2.7449244000000003E-3</v>
      </c>
    </row>
    <row r="31517" spans="1:4" x14ac:dyDescent="0.15">
      <c r="A31517" s="1">
        <v>45986</v>
      </c>
      <c r="B31517" s="2">
        <v>0.27083333333333331</v>
      </c>
      <c r="C31517">
        <v>29.080857999999999</v>
      </c>
      <c r="D31517">
        <f t="shared" si="492"/>
        <v>2.9080858000000002E-3</v>
      </c>
    </row>
    <row r="31518" spans="1:4" x14ac:dyDescent="0.15">
      <c r="A31518" s="1">
        <v>45986</v>
      </c>
      <c r="B31518" s="2">
        <v>0.28125</v>
      </c>
      <c r="C31518">
        <v>30.004456000000001</v>
      </c>
      <c r="D31518">
        <f t="shared" si="492"/>
        <v>3.0004456000000002E-3</v>
      </c>
    </row>
    <row r="31519" spans="1:4" x14ac:dyDescent="0.15">
      <c r="A31519" s="1">
        <v>45986</v>
      </c>
      <c r="B31519" s="2">
        <v>0.29166666666666669</v>
      </c>
      <c r="C31519">
        <v>30.575181000000001</v>
      </c>
      <c r="D31519">
        <f t="shared" si="492"/>
        <v>3.0575181000000004E-3</v>
      </c>
    </row>
    <row r="31520" spans="1:4" x14ac:dyDescent="0.15">
      <c r="A31520" s="1">
        <v>45986</v>
      </c>
      <c r="B31520" s="2">
        <v>0.30208333333333331</v>
      </c>
      <c r="C31520">
        <v>30.352791</v>
      </c>
      <c r="D31520">
        <f t="shared" si="492"/>
        <v>3.0352791000000001E-3</v>
      </c>
    </row>
    <row r="31521" spans="1:4" x14ac:dyDescent="0.15">
      <c r="A31521" s="1">
        <v>45986</v>
      </c>
      <c r="B31521" s="2">
        <v>0.3125</v>
      </c>
      <c r="C31521">
        <v>29.637967</v>
      </c>
      <c r="D31521">
        <f t="shared" si="492"/>
        <v>2.9637967000000001E-3</v>
      </c>
    </row>
    <row r="31522" spans="1:4" x14ac:dyDescent="0.15">
      <c r="A31522" s="1">
        <v>45986</v>
      </c>
      <c r="B31522" s="2">
        <v>0.32291666666666669</v>
      </c>
      <c r="C31522">
        <v>28.850525999999999</v>
      </c>
      <c r="D31522">
        <f t="shared" si="492"/>
        <v>2.8850526000000001E-3</v>
      </c>
    </row>
    <row r="31523" spans="1:4" x14ac:dyDescent="0.15">
      <c r="A31523" s="1">
        <v>45986</v>
      </c>
      <c r="B31523" s="2">
        <v>0.33333333333333331</v>
      </c>
      <c r="C31523">
        <v>28.095988999999999</v>
      </c>
      <c r="D31523">
        <f t="shared" si="492"/>
        <v>2.8095989000000003E-3</v>
      </c>
    </row>
    <row r="31524" spans="1:4" x14ac:dyDescent="0.15">
      <c r="A31524" s="1">
        <v>45986</v>
      </c>
      <c r="B31524" s="2">
        <v>0.34375</v>
      </c>
      <c r="C31524">
        <v>27.570651000000002</v>
      </c>
      <c r="D31524">
        <f t="shared" si="492"/>
        <v>2.7570651000000004E-3</v>
      </c>
    </row>
    <row r="31525" spans="1:4" x14ac:dyDescent="0.15">
      <c r="A31525" s="1">
        <v>45986</v>
      </c>
      <c r="B31525" s="2">
        <v>0.35416666666666669</v>
      </c>
      <c r="C31525">
        <v>26.738958</v>
      </c>
      <c r="D31525">
        <f t="shared" si="492"/>
        <v>2.6738958000000002E-3</v>
      </c>
    </row>
    <row r="31526" spans="1:4" x14ac:dyDescent="0.15">
      <c r="A31526" s="1">
        <v>45986</v>
      </c>
      <c r="B31526" s="2">
        <v>0.36458333333333331</v>
      </c>
      <c r="C31526">
        <v>26.169367999999999</v>
      </c>
      <c r="D31526">
        <f t="shared" si="492"/>
        <v>2.6169368000000001E-3</v>
      </c>
    </row>
    <row r="31527" spans="1:4" x14ac:dyDescent="0.15">
      <c r="A31527" s="1">
        <v>45986</v>
      </c>
      <c r="B31527" s="2">
        <v>0.375</v>
      </c>
      <c r="C31527">
        <v>25.919747000000001</v>
      </c>
      <c r="D31527">
        <f t="shared" si="492"/>
        <v>2.5919747000000002E-3</v>
      </c>
    </row>
    <row r="31528" spans="1:4" x14ac:dyDescent="0.15">
      <c r="A31528" s="1">
        <v>45986</v>
      </c>
      <c r="B31528" s="2">
        <v>0.38541666666666669</v>
      </c>
      <c r="C31528">
        <v>25.823302999999999</v>
      </c>
      <c r="D31528">
        <f t="shared" si="492"/>
        <v>2.5823303E-3</v>
      </c>
    </row>
    <row r="31529" spans="1:4" x14ac:dyDescent="0.15">
      <c r="A31529" s="1">
        <v>45986</v>
      </c>
      <c r="B31529" s="2">
        <v>0.39583333333333331</v>
      </c>
      <c r="C31529">
        <v>25.637222000000001</v>
      </c>
      <c r="D31529">
        <f t="shared" si="492"/>
        <v>2.5637222000000001E-3</v>
      </c>
    </row>
    <row r="31530" spans="1:4" x14ac:dyDescent="0.15">
      <c r="A31530" s="1">
        <v>45986</v>
      </c>
      <c r="B31530" s="2">
        <v>0.40625</v>
      </c>
      <c r="C31530">
        <v>25.459083</v>
      </c>
      <c r="D31530">
        <f t="shared" si="492"/>
        <v>2.5459083E-3</v>
      </c>
    </row>
    <row r="31531" spans="1:4" x14ac:dyDescent="0.15">
      <c r="A31531" s="1">
        <v>45986</v>
      </c>
      <c r="B31531" s="2">
        <v>0.41666666666666669</v>
      </c>
      <c r="C31531">
        <v>25.260521000000001</v>
      </c>
      <c r="D31531">
        <f t="shared" si="492"/>
        <v>2.5260521E-3</v>
      </c>
    </row>
    <row r="31532" spans="1:4" x14ac:dyDescent="0.15">
      <c r="A31532" s="1">
        <v>45986</v>
      </c>
      <c r="B31532" s="2">
        <v>0.42708333333333331</v>
      </c>
      <c r="C31532">
        <v>25.455679</v>
      </c>
      <c r="D31532">
        <f t="shared" si="492"/>
        <v>2.5455679000000002E-3</v>
      </c>
    </row>
    <row r="31533" spans="1:4" x14ac:dyDescent="0.15">
      <c r="A31533" s="1">
        <v>45986</v>
      </c>
      <c r="B31533" s="2">
        <v>0.4375</v>
      </c>
      <c r="C31533">
        <v>25.836919000000002</v>
      </c>
      <c r="D31533">
        <f t="shared" si="492"/>
        <v>2.5836919000000002E-3</v>
      </c>
    </row>
    <row r="31534" spans="1:4" x14ac:dyDescent="0.15">
      <c r="A31534" s="1">
        <v>45986</v>
      </c>
      <c r="B31534" s="2">
        <v>0.44791666666666669</v>
      </c>
      <c r="C31534">
        <v>26.299852000000001</v>
      </c>
      <c r="D31534">
        <f t="shared" si="492"/>
        <v>2.6299852000000001E-3</v>
      </c>
    </row>
    <row r="31535" spans="1:4" x14ac:dyDescent="0.15">
      <c r="A31535" s="1">
        <v>45986</v>
      </c>
      <c r="B31535" s="2">
        <v>0.45833333333333331</v>
      </c>
      <c r="C31535">
        <v>27.062331</v>
      </c>
      <c r="D31535">
        <f t="shared" si="492"/>
        <v>2.7062331000000002E-3</v>
      </c>
    </row>
    <row r="31536" spans="1:4" x14ac:dyDescent="0.15">
      <c r="A31536" s="1">
        <v>45986</v>
      </c>
      <c r="B31536" s="2">
        <v>0.46875</v>
      </c>
      <c r="C31536">
        <v>28.030180000000001</v>
      </c>
      <c r="D31536">
        <f t="shared" si="492"/>
        <v>2.8030180000000004E-3</v>
      </c>
    </row>
    <row r="31537" spans="1:4" x14ac:dyDescent="0.15">
      <c r="A31537" s="1">
        <v>45986</v>
      </c>
      <c r="B31537" s="2">
        <v>0.47916666666666669</v>
      </c>
      <c r="C31537">
        <v>28.831237000000002</v>
      </c>
      <c r="D31537">
        <f t="shared" si="492"/>
        <v>2.8831237000000003E-3</v>
      </c>
    </row>
    <row r="31538" spans="1:4" x14ac:dyDescent="0.15">
      <c r="A31538" s="1">
        <v>45986</v>
      </c>
      <c r="B31538" s="2">
        <v>0.48958333333333331</v>
      </c>
      <c r="C31538">
        <v>29.37473</v>
      </c>
      <c r="D31538">
        <f t="shared" si="492"/>
        <v>2.9374729999999999E-3</v>
      </c>
    </row>
    <row r="31539" spans="1:4" x14ac:dyDescent="0.15">
      <c r="A31539" s="1">
        <v>45986</v>
      </c>
      <c r="B31539" s="2">
        <v>0.5</v>
      </c>
      <c r="C31539">
        <v>29.656120999999999</v>
      </c>
      <c r="D31539">
        <f t="shared" si="492"/>
        <v>2.9656120999999999E-3</v>
      </c>
    </row>
    <row r="31540" spans="1:4" x14ac:dyDescent="0.15">
      <c r="A31540" s="1">
        <v>45986</v>
      </c>
      <c r="B31540" s="2">
        <v>0.51041666666666663</v>
      </c>
      <c r="C31540">
        <v>29.825182999999999</v>
      </c>
      <c r="D31540">
        <f t="shared" si="492"/>
        <v>2.9825183000000001E-3</v>
      </c>
    </row>
    <row r="31541" spans="1:4" x14ac:dyDescent="0.15">
      <c r="A31541" s="1">
        <v>45986</v>
      </c>
      <c r="B31541" s="2">
        <v>0.52083333333333337</v>
      </c>
      <c r="C31541">
        <v>29.940916000000001</v>
      </c>
      <c r="D31541">
        <f t="shared" si="492"/>
        <v>2.9940916000000001E-3</v>
      </c>
    </row>
    <row r="31542" spans="1:4" x14ac:dyDescent="0.15">
      <c r="A31542" s="1">
        <v>45986</v>
      </c>
      <c r="B31542" s="2">
        <v>0.53125</v>
      </c>
      <c r="C31542">
        <v>29.936378000000001</v>
      </c>
      <c r="D31542">
        <f t="shared" si="492"/>
        <v>2.9936378000000002E-3</v>
      </c>
    </row>
    <row r="31543" spans="1:4" x14ac:dyDescent="0.15">
      <c r="A31543" s="1">
        <v>45986</v>
      </c>
      <c r="B31543" s="2">
        <v>0.54166666666666663</v>
      </c>
      <c r="C31543">
        <v>29.769584999999999</v>
      </c>
      <c r="D31543">
        <f t="shared" si="492"/>
        <v>2.9769585000000002E-3</v>
      </c>
    </row>
    <row r="31544" spans="1:4" x14ac:dyDescent="0.15">
      <c r="A31544" s="1">
        <v>45986</v>
      </c>
      <c r="B31544" s="2">
        <v>0.55208333333333337</v>
      </c>
      <c r="C31544">
        <v>29.839932999999998</v>
      </c>
      <c r="D31544">
        <f t="shared" si="492"/>
        <v>2.9839933E-3</v>
      </c>
    </row>
    <row r="31545" spans="1:4" x14ac:dyDescent="0.15">
      <c r="A31545" s="1">
        <v>45986</v>
      </c>
      <c r="B31545" s="2">
        <v>0.5625</v>
      </c>
      <c r="C31545">
        <v>29.875107</v>
      </c>
      <c r="D31545">
        <f t="shared" si="492"/>
        <v>2.9875107000000003E-3</v>
      </c>
    </row>
    <row r="31546" spans="1:4" x14ac:dyDescent="0.15">
      <c r="A31546" s="1">
        <v>45986</v>
      </c>
      <c r="B31546" s="2">
        <v>0.57291666666666663</v>
      </c>
      <c r="C31546">
        <v>29.472308999999999</v>
      </c>
      <c r="D31546">
        <f t="shared" si="492"/>
        <v>2.9472309000000002E-3</v>
      </c>
    </row>
    <row r="31547" spans="1:4" x14ac:dyDescent="0.15">
      <c r="A31547" s="1">
        <v>45986</v>
      </c>
      <c r="B31547" s="2">
        <v>0.58333333333333337</v>
      </c>
      <c r="C31547">
        <v>29.158014000000001</v>
      </c>
      <c r="D31547">
        <f t="shared" si="492"/>
        <v>2.9158014000000001E-3</v>
      </c>
    </row>
    <row r="31548" spans="1:4" x14ac:dyDescent="0.15">
      <c r="A31548" s="1">
        <v>45986</v>
      </c>
      <c r="B31548" s="2">
        <v>0.59375</v>
      </c>
      <c r="C31548">
        <v>29.103551</v>
      </c>
      <c r="D31548">
        <f t="shared" si="492"/>
        <v>2.9103550999999999E-3</v>
      </c>
    </row>
    <row r="31549" spans="1:4" x14ac:dyDescent="0.15">
      <c r="A31549" s="1">
        <v>45986</v>
      </c>
      <c r="B31549" s="2">
        <v>0.60416666666666663</v>
      </c>
      <c r="C31549">
        <v>29.086531000000001</v>
      </c>
      <c r="D31549">
        <f t="shared" si="492"/>
        <v>2.9086531000000002E-3</v>
      </c>
    </row>
    <row r="31550" spans="1:4" x14ac:dyDescent="0.15">
      <c r="A31550" s="1">
        <v>45986</v>
      </c>
      <c r="B31550" s="2">
        <v>0.61458333333333337</v>
      </c>
      <c r="C31550">
        <v>29.381537999999999</v>
      </c>
      <c r="D31550">
        <f t="shared" si="492"/>
        <v>2.9381538E-3</v>
      </c>
    </row>
    <row r="31551" spans="1:4" x14ac:dyDescent="0.15">
      <c r="A31551" s="1">
        <v>45986</v>
      </c>
      <c r="B31551" s="2">
        <v>0.625</v>
      </c>
      <c r="C31551">
        <v>30.115651</v>
      </c>
      <c r="D31551">
        <f t="shared" si="492"/>
        <v>3.0115650999999999E-3</v>
      </c>
    </row>
    <row r="31552" spans="1:4" x14ac:dyDescent="0.15">
      <c r="A31552" s="1">
        <v>45986</v>
      </c>
      <c r="B31552" s="2">
        <v>0.63541666666666663</v>
      </c>
      <c r="C31552">
        <v>30.32329</v>
      </c>
      <c r="D31552">
        <f t="shared" si="492"/>
        <v>3.0323290000000003E-3</v>
      </c>
    </row>
    <row r="31553" spans="1:4" x14ac:dyDescent="0.15">
      <c r="A31553" s="1">
        <v>45986</v>
      </c>
      <c r="B31553" s="2">
        <v>0.64583333333333337</v>
      </c>
      <c r="C31553">
        <v>30.729492</v>
      </c>
      <c r="D31553">
        <f t="shared" si="492"/>
        <v>3.0729492000000002E-3</v>
      </c>
    </row>
    <row r="31554" spans="1:4" x14ac:dyDescent="0.15">
      <c r="A31554" s="1">
        <v>45986</v>
      </c>
      <c r="B31554" s="2">
        <v>0.65625</v>
      </c>
      <c r="C31554">
        <v>31.552106999999999</v>
      </c>
      <c r="D31554">
        <f t="shared" si="492"/>
        <v>3.1552107000000001E-3</v>
      </c>
    </row>
    <row r="31555" spans="1:4" x14ac:dyDescent="0.15">
      <c r="A31555" s="1">
        <v>45986</v>
      </c>
      <c r="B31555" s="2">
        <v>0.66666666666666663</v>
      </c>
      <c r="C31555">
        <v>33.260877000000001</v>
      </c>
      <c r="D31555">
        <f t="shared" si="492"/>
        <v>3.3260877000000004E-3</v>
      </c>
    </row>
    <row r="31556" spans="1:4" x14ac:dyDescent="0.15">
      <c r="A31556" s="1">
        <v>45986</v>
      </c>
      <c r="B31556" s="2">
        <v>0.67708333333333337</v>
      </c>
      <c r="C31556">
        <v>34.768814999999996</v>
      </c>
      <c r="D31556">
        <f t="shared" ref="D31556:D31619" si="493">100/1000000*C31556</f>
        <v>3.4768815E-3</v>
      </c>
    </row>
    <row r="31557" spans="1:4" x14ac:dyDescent="0.15">
      <c r="A31557" s="1">
        <v>45986</v>
      </c>
      <c r="B31557" s="2">
        <v>0.6875</v>
      </c>
      <c r="C31557">
        <v>36.975693</v>
      </c>
      <c r="D31557">
        <f t="shared" si="493"/>
        <v>3.6975693E-3</v>
      </c>
    </row>
    <row r="31558" spans="1:4" x14ac:dyDescent="0.15">
      <c r="A31558" s="1">
        <v>45986</v>
      </c>
      <c r="B31558" s="2">
        <v>0.69791666666666663</v>
      </c>
      <c r="C31558">
        <v>39.444671999999997</v>
      </c>
      <c r="D31558">
        <f t="shared" si="493"/>
        <v>3.9444672000000002E-3</v>
      </c>
    </row>
    <row r="31559" spans="1:4" x14ac:dyDescent="0.15">
      <c r="A31559" s="1">
        <v>45986</v>
      </c>
      <c r="B31559" s="2">
        <v>0.70833333333333337</v>
      </c>
      <c r="C31559">
        <v>42.773710000000001</v>
      </c>
      <c r="D31559">
        <f t="shared" si="493"/>
        <v>4.2773710000000003E-3</v>
      </c>
    </row>
    <row r="31560" spans="1:4" x14ac:dyDescent="0.15">
      <c r="A31560" s="1">
        <v>45986</v>
      </c>
      <c r="B31560" s="2">
        <v>0.71875</v>
      </c>
      <c r="C31560">
        <v>45.061146999999998</v>
      </c>
      <c r="D31560">
        <f t="shared" si="493"/>
        <v>4.5061147000000001E-3</v>
      </c>
    </row>
    <row r="31561" spans="1:4" x14ac:dyDescent="0.15">
      <c r="A31561" s="1">
        <v>45986</v>
      </c>
      <c r="B31561" s="2">
        <v>0.72916666666666663</v>
      </c>
      <c r="C31561">
        <v>46.578163000000004</v>
      </c>
      <c r="D31561">
        <f t="shared" si="493"/>
        <v>4.6578163000000009E-3</v>
      </c>
    </row>
    <row r="31562" spans="1:4" x14ac:dyDescent="0.15">
      <c r="A31562" s="1">
        <v>45986</v>
      </c>
      <c r="B31562" s="2">
        <v>0.73958333333333337</v>
      </c>
      <c r="C31562">
        <v>48.052061999999999</v>
      </c>
      <c r="D31562">
        <f t="shared" si="493"/>
        <v>4.8052062000000003E-3</v>
      </c>
    </row>
    <row r="31563" spans="1:4" x14ac:dyDescent="0.15">
      <c r="A31563" s="1">
        <v>45986</v>
      </c>
      <c r="B31563" s="2">
        <v>0.75</v>
      </c>
      <c r="C31563">
        <v>49.234358</v>
      </c>
      <c r="D31563">
        <f t="shared" si="493"/>
        <v>4.9234358000000006E-3</v>
      </c>
    </row>
    <row r="31564" spans="1:4" x14ac:dyDescent="0.15">
      <c r="A31564" s="1">
        <v>45986</v>
      </c>
      <c r="B31564" s="2">
        <v>0.76041666666666663</v>
      </c>
      <c r="C31564">
        <v>49.869757</v>
      </c>
      <c r="D31564">
        <f t="shared" si="493"/>
        <v>4.9869757000000001E-3</v>
      </c>
    </row>
    <row r="31565" spans="1:4" x14ac:dyDescent="0.15">
      <c r="A31565" s="1">
        <v>45986</v>
      </c>
      <c r="B31565" s="2">
        <v>0.77083333333333337</v>
      </c>
      <c r="C31565">
        <v>50.187457000000002</v>
      </c>
      <c r="D31565">
        <f t="shared" si="493"/>
        <v>5.0187457000000005E-3</v>
      </c>
    </row>
    <row r="31566" spans="1:4" x14ac:dyDescent="0.15">
      <c r="A31566" s="1">
        <v>45986</v>
      </c>
      <c r="B31566" s="2">
        <v>0.78125</v>
      </c>
      <c r="C31566">
        <v>50.386018999999997</v>
      </c>
      <c r="D31566">
        <f t="shared" si="493"/>
        <v>5.0386019000000001E-3</v>
      </c>
    </row>
    <row r="31567" spans="1:4" x14ac:dyDescent="0.15">
      <c r="A31567" s="1">
        <v>45986</v>
      </c>
      <c r="B31567" s="2">
        <v>0.79166666666666663</v>
      </c>
      <c r="C31567">
        <v>50.123916999999999</v>
      </c>
      <c r="D31567">
        <f t="shared" si="493"/>
        <v>5.0123917000000004E-3</v>
      </c>
    </row>
    <row r="31568" spans="1:4" x14ac:dyDescent="0.15">
      <c r="A31568" s="1">
        <v>45986</v>
      </c>
      <c r="B31568" s="2">
        <v>0.80208333333333337</v>
      </c>
      <c r="C31568">
        <v>49.606520000000003</v>
      </c>
      <c r="D31568">
        <f t="shared" si="493"/>
        <v>4.9606520000000003E-3</v>
      </c>
    </row>
    <row r="31569" spans="1:4" x14ac:dyDescent="0.15">
      <c r="A31569" s="1">
        <v>45986</v>
      </c>
      <c r="B31569" s="2">
        <v>0.8125</v>
      </c>
      <c r="C31569">
        <v>48.951832000000003</v>
      </c>
      <c r="D31569">
        <f t="shared" si="493"/>
        <v>4.8951832000000009E-3</v>
      </c>
    </row>
    <row r="31570" spans="1:4" x14ac:dyDescent="0.15">
      <c r="A31570" s="1">
        <v>45986</v>
      </c>
      <c r="B31570" s="2">
        <v>0.82291666666666663</v>
      </c>
      <c r="C31570">
        <v>48.143968000000001</v>
      </c>
      <c r="D31570">
        <f t="shared" si="493"/>
        <v>4.8143968000000006E-3</v>
      </c>
    </row>
    <row r="31571" spans="1:4" x14ac:dyDescent="0.15">
      <c r="A31571" s="1">
        <v>45986</v>
      </c>
      <c r="B31571" s="2">
        <v>0.83333333333333337</v>
      </c>
      <c r="C31571">
        <v>47.111443999999999</v>
      </c>
      <c r="D31571">
        <f t="shared" si="493"/>
        <v>4.7111443999999997E-3</v>
      </c>
    </row>
    <row r="31572" spans="1:4" x14ac:dyDescent="0.15">
      <c r="A31572" s="1">
        <v>45986</v>
      </c>
      <c r="B31572" s="2">
        <v>0.84375</v>
      </c>
      <c r="C31572">
        <v>45.648890999999999</v>
      </c>
      <c r="D31572">
        <f t="shared" si="493"/>
        <v>4.5648891000000004E-3</v>
      </c>
    </row>
    <row r="31573" spans="1:4" x14ac:dyDescent="0.15">
      <c r="A31573" s="1">
        <v>45986</v>
      </c>
      <c r="B31573" s="2">
        <v>0.85416666666666663</v>
      </c>
      <c r="C31573">
        <v>43.856158000000001</v>
      </c>
      <c r="D31573">
        <f t="shared" si="493"/>
        <v>4.3856158000000001E-3</v>
      </c>
    </row>
    <row r="31574" spans="1:4" x14ac:dyDescent="0.15">
      <c r="A31574" s="1">
        <v>45986</v>
      </c>
      <c r="B31574" s="2">
        <v>0.86458333333333337</v>
      </c>
      <c r="C31574">
        <v>42.450336999999998</v>
      </c>
      <c r="D31574">
        <f t="shared" si="493"/>
        <v>4.2450337000000003E-3</v>
      </c>
    </row>
    <row r="31575" spans="1:4" x14ac:dyDescent="0.15">
      <c r="A31575" s="1">
        <v>45986</v>
      </c>
      <c r="B31575" s="2">
        <v>0.875</v>
      </c>
      <c r="C31575">
        <v>41.262368000000002</v>
      </c>
      <c r="D31575">
        <f t="shared" si="493"/>
        <v>4.1262368000000004E-3</v>
      </c>
    </row>
    <row r="31576" spans="1:4" x14ac:dyDescent="0.15">
      <c r="A31576" s="1">
        <v>45986</v>
      </c>
      <c r="B31576" s="2">
        <v>0.88541666666666663</v>
      </c>
      <c r="C31576">
        <v>40.046031999999997</v>
      </c>
      <c r="D31576">
        <f t="shared" si="493"/>
        <v>4.0046031999999999E-3</v>
      </c>
    </row>
    <row r="31577" spans="1:4" x14ac:dyDescent="0.15">
      <c r="A31577" s="1">
        <v>45986</v>
      </c>
      <c r="B31577" s="2">
        <v>0.89583333333333337</v>
      </c>
      <c r="C31577">
        <v>38.702616999999996</v>
      </c>
      <c r="D31577">
        <f t="shared" si="493"/>
        <v>3.8702616999999996E-3</v>
      </c>
    </row>
    <row r="31578" spans="1:4" x14ac:dyDescent="0.15">
      <c r="A31578" s="1">
        <v>45986</v>
      </c>
      <c r="B31578" s="2">
        <v>0.90625</v>
      </c>
      <c r="C31578">
        <v>38.117142000000001</v>
      </c>
      <c r="D31578">
        <f t="shared" si="493"/>
        <v>3.8117142000000004E-3</v>
      </c>
    </row>
    <row r="31579" spans="1:4" x14ac:dyDescent="0.15">
      <c r="A31579" s="1">
        <v>45986</v>
      </c>
      <c r="B31579" s="2">
        <v>0.91666666666666663</v>
      </c>
      <c r="C31579">
        <v>37.284314999999999</v>
      </c>
      <c r="D31579">
        <f t="shared" si="493"/>
        <v>3.7284315000000001E-3</v>
      </c>
    </row>
    <row r="31580" spans="1:4" x14ac:dyDescent="0.15">
      <c r="A31580" s="1">
        <v>45986</v>
      </c>
      <c r="B31580" s="2">
        <v>0.92708333333333337</v>
      </c>
      <c r="C31580">
        <v>35.185229</v>
      </c>
      <c r="D31580">
        <f t="shared" si="493"/>
        <v>3.5185228999999999E-3</v>
      </c>
    </row>
    <row r="31581" spans="1:4" x14ac:dyDescent="0.15">
      <c r="A31581" s="1">
        <v>45986</v>
      </c>
      <c r="B31581" s="2">
        <v>0.9375</v>
      </c>
      <c r="C31581">
        <v>33.288108000000001</v>
      </c>
      <c r="D31581">
        <f t="shared" si="493"/>
        <v>3.3288108000000005E-3</v>
      </c>
    </row>
    <row r="31582" spans="1:4" x14ac:dyDescent="0.15">
      <c r="A31582" s="1">
        <v>45986</v>
      </c>
      <c r="B31582" s="2">
        <v>0.94791666666666663</v>
      </c>
      <c r="C31582">
        <v>31.435238999999999</v>
      </c>
      <c r="D31582">
        <f t="shared" si="493"/>
        <v>3.1435238999999999E-3</v>
      </c>
    </row>
    <row r="31583" spans="1:4" x14ac:dyDescent="0.15">
      <c r="A31583" s="1">
        <v>45986</v>
      </c>
      <c r="B31583" s="2">
        <v>0.95833333333333337</v>
      </c>
      <c r="C31583">
        <v>29.759374000000001</v>
      </c>
      <c r="D31583">
        <f t="shared" si="493"/>
        <v>2.9759374000000002E-3</v>
      </c>
    </row>
    <row r="31584" spans="1:4" x14ac:dyDescent="0.15">
      <c r="A31584" s="1">
        <v>45986</v>
      </c>
      <c r="B31584" s="2">
        <v>0.96875</v>
      </c>
      <c r="C31584">
        <v>27.845234000000001</v>
      </c>
      <c r="D31584">
        <f t="shared" si="493"/>
        <v>2.7845234000000003E-3</v>
      </c>
    </row>
    <row r="31585" spans="1:4" x14ac:dyDescent="0.15">
      <c r="A31585" s="1">
        <v>45986</v>
      </c>
      <c r="B31585" s="2">
        <v>0.97916666666666663</v>
      </c>
      <c r="C31585">
        <v>26.164829999999998</v>
      </c>
      <c r="D31585">
        <f t="shared" si="493"/>
        <v>2.6164830000000002E-3</v>
      </c>
    </row>
    <row r="31586" spans="1:4" x14ac:dyDescent="0.15">
      <c r="A31586" s="1">
        <v>45986</v>
      </c>
      <c r="B31586" s="2">
        <v>0.98958333333333337</v>
      </c>
      <c r="C31586">
        <v>24.488965</v>
      </c>
      <c r="D31586">
        <f t="shared" si="493"/>
        <v>2.4488965000000001E-3</v>
      </c>
    </row>
    <row r="31587" spans="1:4" x14ac:dyDescent="0.15">
      <c r="A31587" s="1">
        <v>45987</v>
      </c>
      <c r="B31587" s="2">
        <v>0</v>
      </c>
      <c r="C31587">
        <v>22.297422000000001</v>
      </c>
      <c r="D31587">
        <f t="shared" si="493"/>
        <v>2.2297422000000003E-3</v>
      </c>
    </row>
    <row r="31588" spans="1:4" x14ac:dyDescent="0.15">
      <c r="A31588" s="1">
        <v>45987</v>
      </c>
      <c r="B31588" s="2">
        <v>1.0416666666666666E-2</v>
      </c>
      <c r="C31588">
        <v>20.904900000000001</v>
      </c>
      <c r="D31588">
        <f t="shared" si="493"/>
        <v>2.0904900000000004E-3</v>
      </c>
    </row>
    <row r="31589" spans="1:4" x14ac:dyDescent="0.15">
      <c r="A31589" s="1">
        <v>45987</v>
      </c>
      <c r="B31589" s="2">
        <v>2.0833333333333332E-2</v>
      </c>
      <c r="C31589">
        <v>19.797032000000002</v>
      </c>
      <c r="D31589">
        <f t="shared" si="493"/>
        <v>1.9797032000000003E-3</v>
      </c>
    </row>
    <row r="31590" spans="1:4" x14ac:dyDescent="0.15">
      <c r="A31590" s="1">
        <v>45987</v>
      </c>
      <c r="B31590" s="2">
        <v>3.125E-2</v>
      </c>
      <c r="C31590">
        <v>18.902083000000001</v>
      </c>
      <c r="D31590">
        <f t="shared" si="493"/>
        <v>1.8902083000000001E-3</v>
      </c>
    </row>
    <row r="31591" spans="1:4" x14ac:dyDescent="0.15">
      <c r="A31591" s="1">
        <v>45987</v>
      </c>
      <c r="B31591" s="2">
        <v>4.1666666666666664E-2</v>
      </c>
      <c r="C31591">
        <v>18.267876999999999</v>
      </c>
      <c r="D31591">
        <f t="shared" si="493"/>
        <v>1.8267876999999999E-3</v>
      </c>
    </row>
    <row r="31592" spans="1:4" x14ac:dyDescent="0.15">
      <c r="A31592" s="1">
        <v>45987</v>
      </c>
      <c r="B31592" s="2">
        <v>5.2083333333333336E-2</v>
      </c>
      <c r="C31592">
        <v>17.671244999999999</v>
      </c>
      <c r="D31592">
        <f t="shared" si="493"/>
        <v>1.7671245000000001E-3</v>
      </c>
    </row>
    <row r="31593" spans="1:4" x14ac:dyDescent="0.15">
      <c r="A31593" s="1">
        <v>45987</v>
      </c>
      <c r="B31593" s="2">
        <v>6.25E-2</v>
      </c>
      <c r="C31593">
        <v>17.385452999999998</v>
      </c>
      <c r="D31593">
        <f t="shared" si="493"/>
        <v>1.7385452999999999E-3</v>
      </c>
    </row>
    <row r="31594" spans="1:4" x14ac:dyDescent="0.15">
      <c r="A31594" s="1">
        <v>45987</v>
      </c>
      <c r="B31594" s="2">
        <v>7.2916666666666671E-2</v>
      </c>
      <c r="C31594">
        <v>16.916346000000001</v>
      </c>
      <c r="D31594">
        <f t="shared" si="493"/>
        <v>1.6916346000000002E-3</v>
      </c>
    </row>
    <row r="31595" spans="1:4" x14ac:dyDescent="0.15">
      <c r="A31595" s="1">
        <v>45987</v>
      </c>
      <c r="B31595" s="2">
        <v>8.3333333333333329E-2</v>
      </c>
      <c r="C31595">
        <v>16.935701999999999</v>
      </c>
      <c r="D31595">
        <f t="shared" si="493"/>
        <v>1.6935702E-3</v>
      </c>
    </row>
    <row r="31596" spans="1:4" x14ac:dyDescent="0.15">
      <c r="A31596" s="1">
        <v>45987</v>
      </c>
      <c r="B31596" s="2">
        <v>9.375E-2</v>
      </c>
      <c r="C31596">
        <v>16.777435000000001</v>
      </c>
      <c r="D31596">
        <f t="shared" si="493"/>
        <v>1.6777435000000002E-3</v>
      </c>
    </row>
    <row r="31597" spans="1:4" x14ac:dyDescent="0.15">
      <c r="A31597" s="1">
        <v>45987</v>
      </c>
      <c r="B31597" s="2">
        <v>0.10416666666666667</v>
      </c>
      <c r="C31597">
        <v>16.692039000000001</v>
      </c>
      <c r="D31597">
        <f t="shared" si="493"/>
        <v>1.6692039000000003E-3</v>
      </c>
    </row>
    <row r="31598" spans="1:4" x14ac:dyDescent="0.15">
      <c r="A31598" s="1">
        <v>45987</v>
      </c>
      <c r="B31598" s="2">
        <v>0.11458333333333333</v>
      </c>
      <c r="C31598">
        <v>16.719366000000001</v>
      </c>
      <c r="D31598">
        <f t="shared" si="493"/>
        <v>1.6719366000000002E-3</v>
      </c>
    </row>
    <row r="31599" spans="1:4" x14ac:dyDescent="0.15">
      <c r="A31599" s="1">
        <v>45987</v>
      </c>
      <c r="B31599" s="2">
        <v>0.125</v>
      </c>
      <c r="C31599">
        <v>16.826395000000002</v>
      </c>
      <c r="D31599">
        <f t="shared" si="493"/>
        <v>1.6826395000000003E-3</v>
      </c>
    </row>
    <row r="31600" spans="1:4" x14ac:dyDescent="0.15">
      <c r="A31600" s="1">
        <v>45987</v>
      </c>
      <c r="B31600" s="2">
        <v>0.13541666666666666</v>
      </c>
      <c r="C31600">
        <v>16.815009</v>
      </c>
      <c r="D31600">
        <f t="shared" si="493"/>
        <v>1.6815009000000001E-3</v>
      </c>
    </row>
    <row r="31601" spans="1:4" x14ac:dyDescent="0.15">
      <c r="A31601" s="1">
        <v>45987</v>
      </c>
      <c r="B31601" s="2">
        <v>0.14583333333333334</v>
      </c>
      <c r="C31601">
        <v>16.958473999999999</v>
      </c>
      <c r="D31601">
        <f t="shared" si="493"/>
        <v>1.6958474E-3</v>
      </c>
    </row>
    <row r="31602" spans="1:4" x14ac:dyDescent="0.15">
      <c r="A31602" s="1">
        <v>45987</v>
      </c>
      <c r="B31602" s="2">
        <v>0.15625</v>
      </c>
      <c r="C31602">
        <v>17.032484</v>
      </c>
      <c r="D31602">
        <f t="shared" si="493"/>
        <v>1.7032484E-3</v>
      </c>
    </row>
    <row r="31603" spans="1:4" x14ac:dyDescent="0.15">
      <c r="A31603" s="1">
        <v>45987</v>
      </c>
      <c r="B31603" s="2">
        <v>0.16666666666666666</v>
      </c>
      <c r="C31603">
        <v>17.456047000000002</v>
      </c>
      <c r="D31603">
        <f t="shared" si="493"/>
        <v>1.7456047000000002E-3</v>
      </c>
    </row>
    <row r="31604" spans="1:4" x14ac:dyDescent="0.15">
      <c r="A31604" s="1">
        <v>45987</v>
      </c>
      <c r="B31604" s="2">
        <v>0.17708333333333334</v>
      </c>
      <c r="C31604">
        <v>17.675799000000001</v>
      </c>
      <c r="D31604">
        <f t="shared" si="493"/>
        <v>1.7675799000000001E-3</v>
      </c>
    </row>
    <row r="31605" spans="1:4" x14ac:dyDescent="0.15">
      <c r="A31605" s="1">
        <v>45987</v>
      </c>
      <c r="B31605" s="2">
        <v>0.1875</v>
      </c>
      <c r="C31605">
        <v>18.130105</v>
      </c>
      <c r="D31605">
        <f t="shared" si="493"/>
        <v>1.8130105000000001E-3</v>
      </c>
    </row>
    <row r="31606" spans="1:4" x14ac:dyDescent="0.15">
      <c r="A31606" s="1">
        <v>45987</v>
      </c>
      <c r="B31606" s="2">
        <v>0.19791666666666666</v>
      </c>
      <c r="C31606">
        <v>18.812132999999999</v>
      </c>
      <c r="D31606">
        <f t="shared" si="493"/>
        <v>1.8812133E-3</v>
      </c>
    </row>
    <row r="31607" spans="1:4" x14ac:dyDescent="0.15">
      <c r="A31607" s="1">
        <v>45987</v>
      </c>
      <c r="B31607" s="2">
        <v>0.20833333333333334</v>
      </c>
      <c r="C31607">
        <v>19.643319000000002</v>
      </c>
      <c r="D31607">
        <f t="shared" si="493"/>
        <v>1.9643319000000005E-3</v>
      </c>
    </row>
    <row r="31608" spans="1:4" x14ac:dyDescent="0.15">
      <c r="A31608" s="1">
        <v>45987</v>
      </c>
      <c r="B31608" s="2">
        <v>0.21875</v>
      </c>
      <c r="C31608">
        <v>20.179604999999999</v>
      </c>
      <c r="D31608">
        <f t="shared" si="493"/>
        <v>2.0179604999999998E-3</v>
      </c>
    </row>
    <row r="31609" spans="1:4" x14ac:dyDescent="0.15">
      <c r="A31609" s="1">
        <v>45987</v>
      </c>
      <c r="B31609" s="2">
        <v>0.22916666666666666</v>
      </c>
      <c r="C31609">
        <v>21.333017999999999</v>
      </c>
      <c r="D31609">
        <f t="shared" si="493"/>
        <v>2.1333018E-3</v>
      </c>
    </row>
    <row r="31610" spans="1:4" x14ac:dyDescent="0.15">
      <c r="A31610" s="1">
        <v>45987</v>
      </c>
      <c r="B31610" s="2">
        <v>0.23958333333333334</v>
      </c>
      <c r="C31610">
        <v>22.814350999999998</v>
      </c>
      <c r="D31610">
        <f t="shared" si="493"/>
        <v>2.2814351000000001E-3</v>
      </c>
    </row>
    <row r="31611" spans="1:4" x14ac:dyDescent="0.15">
      <c r="A31611" s="1">
        <v>45987</v>
      </c>
      <c r="B31611" s="2">
        <v>0.25</v>
      </c>
      <c r="C31611">
        <v>25.444542999999999</v>
      </c>
      <c r="D31611">
        <f t="shared" si="493"/>
        <v>2.5444542999999999E-3</v>
      </c>
    </row>
    <row r="31612" spans="1:4" x14ac:dyDescent="0.15">
      <c r="A31612" s="1">
        <v>45987</v>
      </c>
      <c r="B31612" s="2">
        <v>0.26041666666666669</v>
      </c>
      <c r="C31612">
        <v>27.545280999999999</v>
      </c>
      <c r="D31612">
        <f t="shared" si="493"/>
        <v>2.7545281E-3</v>
      </c>
    </row>
    <row r="31613" spans="1:4" x14ac:dyDescent="0.15">
      <c r="A31613" s="1">
        <v>45987</v>
      </c>
      <c r="B31613" s="2">
        <v>0.27083333333333331</v>
      </c>
      <c r="C31613">
        <v>29.182603</v>
      </c>
      <c r="D31613">
        <f t="shared" si="493"/>
        <v>2.9182603000000003E-3</v>
      </c>
    </row>
    <row r="31614" spans="1:4" x14ac:dyDescent="0.15">
      <c r="A31614" s="1">
        <v>45987</v>
      </c>
      <c r="B31614" s="2">
        <v>0.28125</v>
      </c>
      <c r="C31614">
        <v>30.109432999999999</v>
      </c>
      <c r="D31614">
        <f t="shared" si="493"/>
        <v>3.0109433E-3</v>
      </c>
    </row>
    <row r="31615" spans="1:4" x14ac:dyDescent="0.15">
      <c r="A31615" s="1">
        <v>45987</v>
      </c>
      <c r="B31615" s="2">
        <v>0.29166666666666669</v>
      </c>
      <c r="C31615">
        <v>30.682154000000001</v>
      </c>
      <c r="D31615">
        <f t="shared" si="493"/>
        <v>3.0682154000000001E-3</v>
      </c>
    </row>
    <row r="31616" spans="1:4" x14ac:dyDescent="0.15">
      <c r="A31616" s="1">
        <v>45987</v>
      </c>
      <c r="B31616" s="2">
        <v>0.30208333333333331</v>
      </c>
      <c r="C31616">
        <v>30.458987</v>
      </c>
      <c r="D31616">
        <f t="shared" si="493"/>
        <v>3.0458987000000002E-3</v>
      </c>
    </row>
    <row r="31617" spans="1:4" x14ac:dyDescent="0.15">
      <c r="A31617" s="1">
        <v>45987</v>
      </c>
      <c r="B31617" s="2">
        <v>0.3125</v>
      </c>
      <c r="C31617">
        <v>29.741662000000002</v>
      </c>
      <c r="D31617">
        <f t="shared" si="493"/>
        <v>2.9741662000000004E-3</v>
      </c>
    </row>
    <row r="31618" spans="1:4" x14ac:dyDescent="0.15">
      <c r="A31618" s="1">
        <v>45987</v>
      </c>
      <c r="B31618" s="2">
        <v>0.32291666666666669</v>
      </c>
      <c r="C31618">
        <v>28.951464999999999</v>
      </c>
      <c r="D31618">
        <f t="shared" si="493"/>
        <v>2.8951465000000001E-3</v>
      </c>
    </row>
    <row r="31619" spans="1:4" x14ac:dyDescent="0.15">
      <c r="A31619" s="1">
        <v>45987</v>
      </c>
      <c r="B31619" s="2">
        <v>0.33333333333333331</v>
      </c>
      <c r="C31619">
        <v>28.194289000000001</v>
      </c>
      <c r="D31619">
        <f t="shared" si="493"/>
        <v>2.8194289000000004E-3</v>
      </c>
    </row>
    <row r="31620" spans="1:4" x14ac:dyDescent="0.15">
      <c r="A31620" s="1">
        <v>45987</v>
      </c>
      <c r="B31620" s="2">
        <v>0.34375</v>
      </c>
      <c r="C31620">
        <v>27.667111999999999</v>
      </c>
      <c r="D31620">
        <f t="shared" ref="D31620:D31683" si="494">100/1000000*C31620</f>
        <v>2.7667111999999999E-3</v>
      </c>
    </row>
    <row r="31621" spans="1:4" x14ac:dyDescent="0.15">
      <c r="A31621" s="1">
        <v>45987</v>
      </c>
      <c r="B31621" s="2">
        <v>0.35416666666666669</v>
      </c>
      <c r="C31621">
        <v>26.832509999999999</v>
      </c>
      <c r="D31621">
        <f t="shared" si="494"/>
        <v>2.6832510000000002E-3</v>
      </c>
    </row>
    <row r="31622" spans="1:4" x14ac:dyDescent="0.15">
      <c r="A31622" s="1">
        <v>45987</v>
      </c>
      <c r="B31622" s="2">
        <v>0.36458333333333331</v>
      </c>
      <c r="C31622">
        <v>26.260926999999999</v>
      </c>
      <c r="D31622">
        <f t="shared" si="494"/>
        <v>2.6260926999999998E-3</v>
      </c>
    </row>
    <row r="31623" spans="1:4" x14ac:dyDescent="0.15">
      <c r="A31623" s="1">
        <v>45987</v>
      </c>
      <c r="B31623" s="2">
        <v>0.375</v>
      </c>
      <c r="C31623">
        <v>26.010432999999999</v>
      </c>
      <c r="D31623">
        <f t="shared" si="494"/>
        <v>2.6010433E-3</v>
      </c>
    </row>
    <row r="31624" spans="1:4" x14ac:dyDescent="0.15">
      <c r="A31624" s="1">
        <v>45987</v>
      </c>
      <c r="B31624" s="2">
        <v>0.38541666666666669</v>
      </c>
      <c r="C31624">
        <v>25.913651000000002</v>
      </c>
      <c r="D31624">
        <f t="shared" si="494"/>
        <v>2.5913651000000005E-3</v>
      </c>
    </row>
    <row r="31625" spans="1:4" x14ac:dyDescent="0.15">
      <c r="A31625" s="1">
        <v>45987</v>
      </c>
      <c r="B31625" s="2">
        <v>0.39583333333333331</v>
      </c>
      <c r="C31625">
        <v>25.726918999999999</v>
      </c>
      <c r="D31625">
        <f t="shared" si="494"/>
        <v>2.5726919000000001E-3</v>
      </c>
    </row>
    <row r="31626" spans="1:4" x14ac:dyDescent="0.15">
      <c r="A31626" s="1">
        <v>45987</v>
      </c>
      <c r="B31626" s="2">
        <v>0.40625</v>
      </c>
      <c r="C31626">
        <v>25.548157</v>
      </c>
      <c r="D31626">
        <f t="shared" si="494"/>
        <v>2.5548157E-3</v>
      </c>
    </row>
    <row r="31627" spans="1:4" x14ac:dyDescent="0.15">
      <c r="A31627" s="1">
        <v>45987</v>
      </c>
      <c r="B31627" s="2">
        <v>0.41666666666666669</v>
      </c>
      <c r="C31627">
        <v>25.3489</v>
      </c>
      <c r="D31627">
        <f t="shared" si="494"/>
        <v>2.5348900000000001E-3</v>
      </c>
    </row>
    <row r="31628" spans="1:4" x14ac:dyDescent="0.15">
      <c r="A31628" s="1">
        <v>45987</v>
      </c>
      <c r="B31628" s="2">
        <v>0.42708333333333331</v>
      </c>
      <c r="C31628">
        <v>25.544740999999998</v>
      </c>
      <c r="D31628">
        <f t="shared" si="494"/>
        <v>2.5544740999999998E-3</v>
      </c>
    </row>
    <row r="31629" spans="1:4" x14ac:dyDescent="0.15">
      <c r="A31629" s="1">
        <v>45987</v>
      </c>
      <c r="B31629" s="2">
        <v>0.4375</v>
      </c>
      <c r="C31629">
        <v>25.927313999999999</v>
      </c>
      <c r="D31629">
        <f t="shared" si="494"/>
        <v>2.5927314000000002E-3</v>
      </c>
    </row>
    <row r="31630" spans="1:4" x14ac:dyDescent="0.15">
      <c r="A31630" s="1">
        <v>45987</v>
      </c>
      <c r="B31630" s="2">
        <v>0.44791666666666669</v>
      </c>
      <c r="C31630">
        <v>26.391867999999999</v>
      </c>
      <c r="D31630">
        <f t="shared" si="494"/>
        <v>2.6391867999999998E-3</v>
      </c>
    </row>
    <row r="31631" spans="1:4" x14ac:dyDescent="0.15">
      <c r="A31631" s="1">
        <v>45987</v>
      </c>
      <c r="B31631" s="2">
        <v>0.45833333333333331</v>
      </c>
      <c r="C31631">
        <v>27.157014</v>
      </c>
      <c r="D31631">
        <f t="shared" si="494"/>
        <v>2.7157014000000002E-3</v>
      </c>
    </row>
    <row r="31632" spans="1:4" x14ac:dyDescent="0.15">
      <c r="A31632" s="1">
        <v>45987</v>
      </c>
      <c r="B31632" s="2">
        <v>0.46875</v>
      </c>
      <c r="C31632">
        <v>28.128250000000001</v>
      </c>
      <c r="D31632">
        <f t="shared" si="494"/>
        <v>2.8128250000000001E-3</v>
      </c>
    </row>
    <row r="31633" spans="1:4" x14ac:dyDescent="0.15">
      <c r="A31633" s="1">
        <v>45987</v>
      </c>
      <c r="B31633" s="2">
        <v>0.47916666666666669</v>
      </c>
      <c r="C31633">
        <v>28.932109000000001</v>
      </c>
      <c r="D31633">
        <f t="shared" si="494"/>
        <v>2.8932109000000001E-3</v>
      </c>
    </row>
    <row r="31634" spans="1:4" x14ac:dyDescent="0.15">
      <c r="A31634" s="1">
        <v>45987</v>
      </c>
      <c r="B31634" s="2">
        <v>0.48958333333333331</v>
      </c>
      <c r="C31634">
        <v>29.477504</v>
      </c>
      <c r="D31634">
        <f t="shared" si="494"/>
        <v>2.9477504E-3</v>
      </c>
    </row>
    <row r="31635" spans="1:4" x14ac:dyDescent="0.15">
      <c r="A31635" s="1">
        <v>45987</v>
      </c>
      <c r="B31635" s="2">
        <v>0.5</v>
      </c>
      <c r="C31635">
        <v>29.759879000000002</v>
      </c>
      <c r="D31635">
        <f t="shared" si="494"/>
        <v>2.9759879000000001E-3</v>
      </c>
    </row>
    <row r="31636" spans="1:4" x14ac:dyDescent="0.15">
      <c r="A31636" s="1">
        <v>45987</v>
      </c>
      <c r="B31636" s="2">
        <v>0.51041666666666663</v>
      </c>
      <c r="C31636">
        <v>29.929531999999998</v>
      </c>
      <c r="D31636">
        <f t="shared" si="494"/>
        <v>2.9929532000000001E-3</v>
      </c>
    </row>
    <row r="31637" spans="1:4" x14ac:dyDescent="0.15">
      <c r="A31637" s="1">
        <v>45987</v>
      </c>
      <c r="B31637" s="2">
        <v>0.52083333333333337</v>
      </c>
      <c r="C31637">
        <v>30.045670999999999</v>
      </c>
      <c r="D31637">
        <f t="shared" si="494"/>
        <v>3.0045671000000001E-3</v>
      </c>
    </row>
    <row r="31638" spans="1:4" x14ac:dyDescent="0.15">
      <c r="A31638" s="1">
        <v>45987</v>
      </c>
      <c r="B31638" s="2">
        <v>0.53125</v>
      </c>
      <c r="C31638">
        <v>30.041115999999999</v>
      </c>
      <c r="D31638">
        <f t="shared" si="494"/>
        <v>3.0041116000000001E-3</v>
      </c>
    </row>
    <row r="31639" spans="1:4" x14ac:dyDescent="0.15">
      <c r="A31639" s="1">
        <v>45987</v>
      </c>
      <c r="B31639" s="2">
        <v>0.54166666666666663</v>
      </c>
      <c r="C31639">
        <v>29.873740000000002</v>
      </c>
      <c r="D31639">
        <f t="shared" si="494"/>
        <v>2.9873740000000001E-3</v>
      </c>
    </row>
    <row r="31640" spans="1:4" x14ac:dyDescent="0.15">
      <c r="A31640" s="1">
        <v>45987</v>
      </c>
      <c r="B31640" s="2">
        <v>0.55208333333333337</v>
      </c>
      <c r="C31640">
        <v>29.944334000000001</v>
      </c>
      <c r="D31640">
        <f t="shared" si="494"/>
        <v>2.9944334000000005E-3</v>
      </c>
    </row>
    <row r="31641" spans="1:4" x14ac:dyDescent="0.15">
      <c r="A31641" s="1">
        <v>45987</v>
      </c>
      <c r="B31641" s="2">
        <v>0.5625</v>
      </c>
      <c r="C31641">
        <v>29.979631000000001</v>
      </c>
      <c r="D31641">
        <f t="shared" si="494"/>
        <v>2.9979631000000002E-3</v>
      </c>
    </row>
    <row r="31642" spans="1:4" x14ac:dyDescent="0.15">
      <c r="A31642" s="1">
        <v>45987</v>
      </c>
      <c r="B31642" s="2">
        <v>0.57291666666666663</v>
      </c>
      <c r="C31642">
        <v>29.575424000000002</v>
      </c>
      <c r="D31642">
        <f t="shared" si="494"/>
        <v>2.9575424000000002E-3</v>
      </c>
    </row>
    <row r="31643" spans="1:4" x14ac:dyDescent="0.15">
      <c r="A31643" s="1">
        <v>45987</v>
      </c>
      <c r="B31643" s="2">
        <v>0.58333333333333337</v>
      </c>
      <c r="C31643">
        <v>29.260028999999999</v>
      </c>
      <c r="D31643">
        <f t="shared" si="494"/>
        <v>2.9260028999999999E-3</v>
      </c>
    </row>
    <row r="31644" spans="1:4" x14ac:dyDescent="0.15">
      <c r="A31644" s="1">
        <v>45987</v>
      </c>
      <c r="B31644" s="2">
        <v>0.59375</v>
      </c>
      <c r="C31644">
        <v>29.205376000000001</v>
      </c>
      <c r="D31644">
        <f t="shared" si="494"/>
        <v>2.9205376000000002E-3</v>
      </c>
    </row>
    <row r="31645" spans="1:4" x14ac:dyDescent="0.15">
      <c r="A31645" s="1">
        <v>45987</v>
      </c>
      <c r="B31645" s="2">
        <v>0.60416666666666663</v>
      </c>
      <c r="C31645">
        <v>29.188296999999999</v>
      </c>
      <c r="D31645">
        <f t="shared" si="494"/>
        <v>2.9188297000000002E-3</v>
      </c>
    </row>
    <row r="31646" spans="1:4" x14ac:dyDescent="0.15">
      <c r="A31646" s="1">
        <v>45987</v>
      </c>
      <c r="B31646" s="2">
        <v>0.61458333333333337</v>
      </c>
      <c r="C31646">
        <v>29.484335000000002</v>
      </c>
      <c r="D31646">
        <f t="shared" si="494"/>
        <v>2.9484335000000005E-3</v>
      </c>
    </row>
    <row r="31647" spans="1:4" x14ac:dyDescent="0.15">
      <c r="A31647" s="1">
        <v>45987</v>
      </c>
      <c r="B31647" s="2">
        <v>0.625</v>
      </c>
      <c r="C31647">
        <v>30.221017</v>
      </c>
      <c r="D31647">
        <f t="shared" si="494"/>
        <v>3.0221016999999999E-3</v>
      </c>
    </row>
    <row r="31648" spans="1:4" x14ac:dyDescent="0.15">
      <c r="A31648" s="1">
        <v>45987</v>
      </c>
      <c r="B31648" s="2">
        <v>0.63541666666666663</v>
      </c>
      <c r="C31648">
        <v>30.429383000000001</v>
      </c>
      <c r="D31648">
        <f t="shared" si="494"/>
        <v>3.0429383000000003E-3</v>
      </c>
    </row>
    <row r="31649" spans="1:4" x14ac:dyDescent="0.15">
      <c r="A31649" s="1">
        <v>45987</v>
      </c>
      <c r="B31649" s="2">
        <v>0.64583333333333337</v>
      </c>
      <c r="C31649">
        <v>30.837005000000001</v>
      </c>
      <c r="D31649">
        <f t="shared" si="494"/>
        <v>3.0837005000000002E-3</v>
      </c>
    </row>
    <row r="31650" spans="1:4" x14ac:dyDescent="0.15">
      <c r="A31650" s="1">
        <v>45987</v>
      </c>
      <c r="B31650" s="2">
        <v>0.65625</v>
      </c>
      <c r="C31650">
        <v>31.662499</v>
      </c>
      <c r="D31650">
        <f t="shared" si="494"/>
        <v>3.1662499000000002E-3</v>
      </c>
    </row>
    <row r="31651" spans="1:4" x14ac:dyDescent="0.15">
      <c r="A31651" s="1">
        <v>45987</v>
      </c>
      <c r="B31651" s="2">
        <v>0.66666666666666663</v>
      </c>
      <c r="C31651">
        <v>33.377246999999997</v>
      </c>
      <c r="D31651">
        <f t="shared" si="494"/>
        <v>3.3377247000000001E-3</v>
      </c>
    </row>
    <row r="31652" spans="1:4" x14ac:dyDescent="0.15">
      <c r="A31652" s="1">
        <v>45987</v>
      </c>
      <c r="B31652" s="2">
        <v>0.67708333333333337</v>
      </c>
      <c r="C31652">
        <v>34.890461000000002</v>
      </c>
      <c r="D31652">
        <f t="shared" si="494"/>
        <v>3.4890461000000005E-3</v>
      </c>
    </row>
    <row r="31653" spans="1:4" x14ac:dyDescent="0.15">
      <c r="A31653" s="1">
        <v>45987</v>
      </c>
      <c r="B31653" s="2">
        <v>0.6875</v>
      </c>
      <c r="C31653">
        <v>37.105060000000002</v>
      </c>
      <c r="D31653">
        <f t="shared" si="494"/>
        <v>3.7105060000000001E-3</v>
      </c>
    </row>
    <row r="31654" spans="1:4" x14ac:dyDescent="0.15">
      <c r="A31654" s="1">
        <v>45987</v>
      </c>
      <c r="B31654" s="2">
        <v>0.69791666666666663</v>
      </c>
      <c r="C31654">
        <v>39.582678000000001</v>
      </c>
      <c r="D31654">
        <f t="shared" si="494"/>
        <v>3.9582678E-3</v>
      </c>
    </row>
    <row r="31655" spans="1:4" x14ac:dyDescent="0.15">
      <c r="A31655" s="1">
        <v>45987</v>
      </c>
      <c r="B31655" s="2">
        <v>0.70833333333333337</v>
      </c>
      <c r="C31655">
        <v>42.923363000000002</v>
      </c>
      <c r="D31655">
        <f t="shared" si="494"/>
        <v>4.2923363000000004E-3</v>
      </c>
    </row>
    <row r="31656" spans="1:4" x14ac:dyDescent="0.15">
      <c r="A31656" s="1">
        <v>45987</v>
      </c>
      <c r="B31656" s="2">
        <v>0.71875</v>
      </c>
      <c r="C31656">
        <v>45.218803000000001</v>
      </c>
      <c r="D31656">
        <f t="shared" si="494"/>
        <v>4.5218803000000004E-3</v>
      </c>
    </row>
    <row r="31657" spans="1:4" x14ac:dyDescent="0.15">
      <c r="A31657" s="1">
        <v>45987</v>
      </c>
      <c r="B31657" s="2">
        <v>0.72916666666666663</v>
      </c>
      <c r="C31657">
        <v>46.741126000000001</v>
      </c>
      <c r="D31657">
        <f t="shared" si="494"/>
        <v>4.6741126000000004E-3</v>
      </c>
    </row>
    <row r="31658" spans="1:4" x14ac:dyDescent="0.15">
      <c r="A31658" s="1">
        <v>45987</v>
      </c>
      <c r="B31658" s="2">
        <v>0.73958333333333337</v>
      </c>
      <c r="C31658">
        <v>48.220182000000001</v>
      </c>
      <c r="D31658">
        <f t="shared" si="494"/>
        <v>4.8220182E-3</v>
      </c>
    </row>
    <row r="31659" spans="1:4" x14ac:dyDescent="0.15">
      <c r="A31659" s="1">
        <v>45987</v>
      </c>
      <c r="B31659" s="2">
        <v>0.75</v>
      </c>
      <c r="C31659">
        <v>49.406613999999998</v>
      </c>
      <c r="D31659">
        <f t="shared" si="494"/>
        <v>4.9406614E-3</v>
      </c>
    </row>
    <row r="31660" spans="1:4" x14ac:dyDescent="0.15">
      <c r="A31660" s="1">
        <v>45987</v>
      </c>
      <c r="B31660" s="2">
        <v>0.76041666666666663</v>
      </c>
      <c r="C31660">
        <v>50.044237000000003</v>
      </c>
      <c r="D31660">
        <f t="shared" si="494"/>
        <v>5.0044237000000007E-3</v>
      </c>
    </row>
    <row r="31661" spans="1:4" x14ac:dyDescent="0.15">
      <c r="A31661" s="1">
        <v>45987</v>
      </c>
      <c r="B31661" s="2">
        <v>0.77083333333333337</v>
      </c>
      <c r="C31661">
        <v>50.363047999999999</v>
      </c>
      <c r="D31661">
        <f t="shared" si="494"/>
        <v>5.0363048000000004E-3</v>
      </c>
    </row>
    <row r="31662" spans="1:4" x14ac:dyDescent="0.15">
      <c r="A31662" s="1">
        <v>45987</v>
      </c>
      <c r="B31662" s="2">
        <v>0.78125</v>
      </c>
      <c r="C31662">
        <v>50.562305000000002</v>
      </c>
      <c r="D31662">
        <f t="shared" si="494"/>
        <v>5.0562305000000007E-3</v>
      </c>
    </row>
    <row r="31663" spans="1:4" x14ac:dyDescent="0.15">
      <c r="A31663" s="1">
        <v>45987</v>
      </c>
      <c r="B31663" s="2">
        <v>0.79166666666666663</v>
      </c>
      <c r="C31663">
        <v>50.299286000000002</v>
      </c>
      <c r="D31663">
        <f t="shared" si="494"/>
        <v>5.0299286000000006E-3</v>
      </c>
    </row>
    <row r="31664" spans="1:4" x14ac:dyDescent="0.15">
      <c r="A31664" s="1">
        <v>45987</v>
      </c>
      <c r="B31664" s="2">
        <v>0.80208333333333337</v>
      </c>
      <c r="C31664">
        <v>49.780079000000001</v>
      </c>
      <c r="D31664">
        <f t="shared" si="494"/>
        <v>4.9780079000000003E-3</v>
      </c>
    </row>
    <row r="31665" spans="1:4" x14ac:dyDescent="0.15">
      <c r="A31665" s="1">
        <v>45987</v>
      </c>
      <c r="B31665" s="2">
        <v>0.8125</v>
      </c>
      <c r="C31665">
        <v>49.123100000000001</v>
      </c>
      <c r="D31665">
        <f t="shared" si="494"/>
        <v>4.9123100000000005E-3</v>
      </c>
    </row>
    <row r="31666" spans="1:4" x14ac:dyDescent="0.15">
      <c r="A31666" s="1">
        <v>45987</v>
      </c>
      <c r="B31666" s="2">
        <v>0.82291666666666663</v>
      </c>
      <c r="C31666">
        <v>48.312409000000002</v>
      </c>
      <c r="D31666">
        <f t="shared" si="494"/>
        <v>4.8312409000000004E-3</v>
      </c>
    </row>
    <row r="31667" spans="1:4" x14ac:dyDescent="0.15">
      <c r="A31667" s="1">
        <v>45987</v>
      </c>
      <c r="B31667" s="2">
        <v>0.83333333333333337</v>
      </c>
      <c r="C31667">
        <v>47.276273000000003</v>
      </c>
      <c r="D31667">
        <f t="shared" si="494"/>
        <v>4.7276273000000004E-3</v>
      </c>
    </row>
    <row r="31668" spans="1:4" x14ac:dyDescent="0.15">
      <c r="A31668" s="1">
        <v>45987</v>
      </c>
      <c r="B31668" s="2">
        <v>0.84375</v>
      </c>
      <c r="C31668">
        <v>45.808602999999998</v>
      </c>
      <c r="D31668">
        <f t="shared" si="494"/>
        <v>4.5808602999999996E-3</v>
      </c>
    </row>
    <row r="31669" spans="1:4" x14ac:dyDescent="0.15">
      <c r="A31669" s="1">
        <v>45987</v>
      </c>
      <c r="B31669" s="2">
        <v>0.85416666666666663</v>
      </c>
      <c r="C31669">
        <v>44.009597999999997</v>
      </c>
      <c r="D31669">
        <f t="shared" si="494"/>
        <v>4.4009597999999997E-3</v>
      </c>
    </row>
    <row r="31670" spans="1:4" x14ac:dyDescent="0.15">
      <c r="A31670" s="1">
        <v>45987</v>
      </c>
      <c r="B31670" s="2">
        <v>0.86458333333333337</v>
      </c>
      <c r="C31670">
        <v>42.598858</v>
      </c>
      <c r="D31670">
        <f t="shared" si="494"/>
        <v>4.2598858E-3</v>
      </c>
    </row>
    <row r="31671" spans="1:4" x14ac:dyDescent="0.15">
      <c r="A31671" s="1">
        <v>45987</v>
      </c>
      <c r="B31671" s="2">
        <v>0.875</v>
      </c>
      <c r="C31671">
        <v>41.406733000000003</v>
      </c>
      <c r="D31671">
        <f t="shared" si="494"/>
        <v>4.1406733000000006E-3</v>
      </c>
    </row>
    <row r="31672" spans="1:4" x14ac:dyDescent="0.15">
      <c r="A31672" s="1">
        <v>45987</v>
      </c>
      <c r="B31672" s="2">
        <v>0.88541666666666663</v>
      </c>
      <c r="C31672">
        <v>40.186140999999999</v>
      </c>
      <c r="D31672">
        <f t="shared" si="494"/>
        <v>4.0186140999999998E-3</v>
      </c>
    </row>
    <row r="31673" spans="1:4" x14ac:dyDescent="0.15">
      <c r="A31673" s="1">
        <v>45987</v>
      </c>
      <c r="B31673" s="2">
        <v>0.89583333333333337</v>
      </c>
      <c r="C31673">
        <v>38.838025999999999</v>
      </c>
      <c r="D31673">
        <f t="shared" si="494"/>
        <v>3.8838026000000002E-3</v>
      </c>
    </row>
    <row r="31674" spans="1:4" x14ac:dyDescent="0.15">
      <c r="A31674" s="1">
        <v>45987</v>
      </c>
      <c r="B31674" s="2">
        <v>0.90625</v>
      </c>
      <c r="C31674">
        <v>38.250503000000002</v>
      </c>
      <c r="D31674">
        <f t="shared" si="494"/>
        <v>3.8250503000000005E-3</v>
      </c>
    </row>
    <row r="31675" spans="1:4" x14ac:dyDescent="0.15">
      <c r="A31675" s="1">
        <v>45987</v>
      </c>
      <c r="B31675" s="2">
        <v>0.91666666666666663</v>
      </c>
      <c r="C31675">
        <v>37.414762000000003</v>
      </c>
      <c r="D31675">
        <f t="shared" si="494"/>
        <v>3.7414762000000006E-3</v>
      </c>
    </row>
    <row r="31676" spans="1:4" x14ac:dyDescent="0.15">
      <c r="A31676" s="1">
        <v>45987</v>
      </c>
      <c r="B31676" s="2">
        <v>0.92708333333333337</v>
      </c>
      <c r="C31676">
        <v>35.308331000000003</v>
      </c>
      <c r="D31676">
        <f t="shared" si="494"/>
        <v>3.5308331000000006E-3</v>
      </c>
    </row>
    <row r="31677" spans="1:4" x14ac:dyDescent="0.15">
      <c r="A31677" s="1">
        <v>45987</v>
      </c>
      <c r="B31677" s="2">
        <v>0.9375</v>
      </c>
      <c r="C31677">
        <v>33.404573999999997</v>
      </c>
      <c r="D31677">
        <f t="shared" si="494"/>
        <v>3.3404573999999999E-3</v>
      </c>
    </row>
    <row r="31678" spans="1:4" x14ac:dyDescent="0.15">
      <c r="A31678" s="1">
        <v>45987</v>
      </c>
      <c r="B31678" s="2">
        <v>0.94791666666666663</v>
      </c>
      <c r="C31678">
        <v>31.545221999999999</v>
      </c>
      <c r="D31678">
        <f t="shared" si="494"/>
        <v>3.1545221999999999E-3</v>
      </c>
    </row>
    <row r="31679" spans="1:4" x14ac:dyDescent="0.15">
      <c r="A31679" s="1">
        <v>45987</v>
      </c>
      <c r="B31679" s="2">
        <v>0.95833333333333337</v>
      </c>
      <c r="C31679">
        <v>29.863492999999998</v>
      </c>
      <c r="D31679">
        <f t="shared" si="494"/>
        <v>2.9863492999999998E-3</v>
      </c>
    </row>
    <row r="31680" spans="1:4" x14ac:dyDescent="0.15">
      <c r="A31680" s="1">
        <v>45987</v>
      </c>
      <c r="B31680" s="2">
        <v>0.96875</v>
      </c>
      <c r="C31680">
        <v>27.942655999999999</v>
      </c>
      <c r="D31680">
        <f t="shared" si="494"/>
        <v>2.7942656E-3</v>
      </c>
    </row>
    <row r="31681" spans="1:4" x14ac:dyDescent="0.15">
      <c r="A31681" s="1">
        <v>45987</v>
      </c>
      <c r="B31681" s="2">
        <v>0.97916666666666663</v>
      </c>
      <c r="C31681">
        <v>26.256373</v>
      </c>
      <c r="D31681">
        <f t="shared" si="494"/>
        <v>2.6256373000000002E-3</v>
      </c>
    </row>
    <row r="31682" spans="1:4" x14ac:dyDescent="0.15">
      <c r="A31682" s="1">
        <v>45987</v>
      </c>
      <c r="B31682" s="2">
        <v>0.98958333333333337</v>
      </c>
      <c r="C31682">
        <v>24.574643999999999</v>
      </c>
      <c r="D31682">
        <f t="shared" si="494"/>
        <v>2.4574644000000001E-3</v>
      </c>
    </row>
    <row r="31683" spans="1:4" x14ac:dyDescent="0.15">
      <c r="A31683" s="1">
        <v>45988</v>
      </c>
      <c r="B31683" s="2">
        <v>0</v>
      </c>
      <c r="C31683">
        <v>22.374790000000001</v>
      </c>
      <c r="D31683">
        <f t="shared" si="494"/>
        <v>2.2374790000000001E-3</v>
      </c>
    </row>
    <row r="31684" spans="1:4" x14ac:dyDescent="0.15">
      <c r="A31684" s="1">
        <v>45988</v>
      </c>
      <c r="B31684" s="2">
        <v>1.0416666666666666E-2</v>
      </c>
      <c r="C31684">
        <v>20.977436999999998</v>
      </c>
      <c r="D31684">
        <f t="shared" ref="D31684:D31747" si="495">100/1000000*C31684</f>
        <v>2.0977436999999998E-3</v>
      </c>
    </row>
    <row r="31685" spans="1:4" x14ac:dyDescent="0.15">
      <c r="A31685" s="1">
        <v>45988</v>
      </c>
      <c r="B31685" s="2">
        <v>2.0833333333333332E-2</v>
      </c>
      <c r="C31685">
        <v>19.865724</v>
      </c>
      <c r="D31685">
        <f t="shared" si="495"/>
        <v>1.9865724E-3</v>
      </c>
    </row>
    <row r="31686" spans="1:4" x14ac:dyDescent="0.15">
      <c r="A31686" s="1">
        <v>45988</v>
      </c>
      <c r="B31686" s="2">
        <v>3.125E-2</v>
      </c>
      <c r="C31686">
        <v>18.967669999999998</v>
      </c>
      <c r="D31686">
        <f t="shared" si="495"/>
        <v>1.8967669999999999E-3</v>
      </c>
    </row>
    <row r="31687" spans="1:4" x14ac:dyDescent="0.15">
      <c r="A31687" s="1">
        <v>45988</v>
      </c>
      <c r="B31687" s="2">
        <v>4.1666666666666664E-2</v>
      </c>
      <c r="C31687">
        <v>18.331263</v>
      </c>
      <c r="D31687">
        <f t="shared" si="495"/>
        <v>1.8331263000000001E-3</v>
      </c>
    </row>
    <row r="31688" spans="1:4" x14ac:dyDescent="0.15">
      <c r="A31688" s="1">
        <v>45988</v>
      </c>
      <c r="B31688" s="2">
        <v>5.2083333333333336E-2</v>
      </c>
      <c r="C31688">
        <v>17.732561</v>
      </c>
      <c r="D31688">
        <f t="shared" si="495"/>
        <v>1.7732561000000002E-3</v>
      </c>
    </row>
    <row r="31689" spans="1:4" x14ac:dyDescent="0.15">
      <c r="A31689" s="1">
        <v>45988</v>
      </c>
      <c r="B31689" s="2">
        <v>6.25E-2</v>
      </c>
      <c r="C31689">
        <v>17.445778000000001</v>
      </c>
      <c r="D31689">
        <f t="shared" si="495"/>
        <v>1.7445778000000002E-3</v>
      </c>
    </row>
    <row r="31690" spans="1:4" x14ac:dyDescent="0.15">
      <c r="A31690" s="1">
        <v>45988</v>
      </c>
      <c r="B31690" s="2">
        <v>7.2916666666666671E-2</v>
      </c>
      <c r="C31690">
        <v>16.975041999999998</v>
      </c>
      <c r="D31690">
        <f t="shared" si="495"/>
        <v>1.6975041999999999E-3</v>
      </c>
    </row>
    <row r="31691" spans="1:4" x14ac:dyDescent="0.15">
      <c r="A31691" s="1">
        <v>45988</v>
      </c>
      <c r="B31691" s="2">
        <v>8.3333333333333329E-2</v>
      </c>
      <c r="C31691">
        <v>16.994465999999999</v>
      </c>
      <c r="D31691">
        <f t="shared" si="495"/>
        <v>1.6994466000000001E-3</v>
      </c>
    </row>
    <row r="31692" spans="1:4" x14ac:dyDescent="0.15">
      <c r="A31692" s="1">
        <v>45988</v>
      </c>
      <c r="B31692" s="2">
        <v>9.375E-2</v>
      </c>
      <c r="C31692">
        <v>16.835650000000001</v>
      </c>
      <c r="D31692">
        <f t="shared" si="495"/>
        <v>1.6835650000000001E-3</v>
      </c>
    </row>
    <row r="31693" spans="1:4" x14ac:dyDescent="0.15">
      <c r="A31693" s="1">
        <v>45988</v>
      </c>
      <c r="B31693" s="2">
        <v>0.10416666666666667</v>
      </c>
      <c r="C31693">
        <v>16.749957999999999</v>
      </c>
      <c r="D31693">
        <f t="shared" si="495"/>
        <v>1.6749957999999999E-3</v>
      </c>
    </row>
    <row r="31694" spans="1:4" x14ac:dyDescent="0.15">
      <c r="A31694" s="1">
        <v>45988</v>
      </c>
      <c r="B31694" s="2">
        <v>0.11458333333333333</v>
      </c>
      <c r="C31694">
        <v>16.777379</v>
      </c>
      <c r="D31694">
        <f t="shared" si="495"/>
        <v>1.6777379E-3</v>
      </c>
    </row>
    <row r="31695" spans="1:4" x14ac:dyDescent="0.15">
      <c r="A31695" s="1">
        <v>45988</v>
      </c>
      <c r="B31695" s="2">
        <v>0.125</v>
      </c>
      <c r="C31695">
        <v>16.884779999999999</v>
      </c>
      <c r="D31695">
        <f t="shared" si="495"/>
        <v>1.688478E-3</v>
      </c>
    </row>
    <row r="31696" spans="1:4" x14ac:dyDescent="0.15">
      <c r="A31696" s="1">
        <v>45988</v>
      </c>
      <c r="B31696" s="2">
        <v>0.13541666666666666</v>
      </c>
      <c r="C31696">
        <v>16.873353999999999</v>
      </c>
      <c r="D31696">
        <f t="shared" si="495"/>
        <v>1.6873354E-3</v>
      </c>
    </row>
    <row r="31697" spans="1:4" x14ac:dyDescent="0.15">
      <c r="A31697" s="1">
        <v>45988</v>
      </c>
      <c r="B31697" s="2">
        <v>0.14583333333333334</v>
      </c>
      <c r="C31697">
        <v>17.017316999999998</v>
      </c>
      <c r="D31697">
        <f t="shared" si="495"/>
        <v>1.7017317E-3</v>
      </c>
    </row>
    <row r="31698" spans="1:4" x14ac:dyDescent="0.15">
      <c r="A31698" s="1">
        <v>45988</v>
      </c>
      <c r="B31698" s="2">
        <v>0.15625</v>
      </c>
      <c r="C31698">
        <v>17.091584000000001</v>
      </c>
      <c r="D31698">
        <f t="shared" si="495"/>
        <v>1.7091584000000003E-3</v>
      </c>
    </row>
    <row r="31699" spans="1:4" x14ac:dyDescent="0.15">
      <c r="A31699" s="1">
        <v>45988</v>
      </c>
      <c r="B31699" s="2">
        <v>0.16666666666666666</v>
      </c>
      <c r="C31699">
        <v>17.516617</v>
      </c>
      <c r="D31699">
        <f t="shared" si="495"/>
        <v>1.7516617000000001E-3</v>
      </c>
    </row>
    <row r="31700" spans="1:4" x14ac:dyDescent="0.15">
      <c r="A31700" s="1">
        <v>45988</v>
      </c>
      <c r="B31700" s="2">
        <v>0.17708333333333334</v>
      </c>
      <c r="C31700">
        <v>17.737131000000002</v>
      </c>
      <c r="D31700">
        <f t="shared" si="495"/>
        <v>1.7737131000000001E-3</v>
      </c>
    </row>
    <row r="31701" spans="1:4" x14ac:dyDescent="0.15">
      <c r="A31701" s="1">
        <v>45988</v>
      </c>
      <c r="B31701" s="2">
        <v>0.1875</v>
      </c>
      <c r="C31701">
        <v>18.193013000000001</v>
      </c>
      <c r="D31701">
        <f t="shared" si="495"/>
        <v>1.8193013000000001E-3</v>
      </c>
    </row>
    <row r="31702" spans="1:4" x14ac:dyDescent="0.15">
      <c r="A31702" s="1">
        <v>45988</v>
      </c>
      <c r="B31702" s="2">
        <v>0.19791666666666666</v>
      </c>
      <c r="C31702">
        <v>18.877407999999999</v>
      </c>
      <c r="D31702">
        <f t="shared" si="495"/>
        <v>1.8877408E-3</v>
      </c>
    </row>
    <row r="31703" spans="1:4" x14ac:dyDescent="0.15">
      <c r="A31703" s="1">
        <v>45988</v>
      </c>
      <c r="B31703" s="2">
        <v>0.20833333333333334</v>
      </c>
      <c r="C31703">
        <v>19.711478</v>
      </c>
      <c r="D31703">
        <f t="shared" si="495"/>
        <v>1.9711478000000002E-3</v>
      </c>
    </row>
    <row r="31704" spans="1:4" x14ac:dyDescent="0.15">
      <c r="A31704" s="1">
        <v>45988</v>
      </c>
      <c r="B31704" s="2">
        <v>0.21875</v>
      </c>
      <c r="C31704">
        <v>20.249625000000002</v>
      </c>
      <c r="D31704">
        <f t="shared" si="495"/>
        <v>2.0249625000000001E-3</v>
      </c>
    </row>
    <row r="31705" spans="1:4" x14ac:dyDescent="0.15">
      <c r="A31705" s="1">
        <v>45988</v>
      </c>
      <c r="B31705" s="2">
        <v>0.22916666666666666</v>
      </c>
      <c r="C31705">
        <v>21.407039999999999</v>
      </c>
      <c r="D31705">
        <f t="shared" si="495"/>
        <v>2.1407039999999998E-3</v>
      </c>
    </row>
    <row r="31706" spans="1:4" x14ac:dyDescent="0.15">
      <c r="A31706" s="1">
        <v>45988</v>
      </c>
      <c r="B31706" s="2">
        <v>0.23958333333333334</v>
      </c>
      <c r="C31706">
        <v>22.893512999999999</v>
      </c>
      <c r="D31706">
        <f t="shared" si="495"/>
        <v>2.2893512999999999E-3</v>
      </c>
    </row>
    <row r="31707" spans="1:4" x14ac:dyDescent="0.15">
      <c r="A31707" s="1">
        <v>45988</v>
      </c>
      <c r="B31707" s="2">
        <v>0.25</v>
      </c>
      <c r="C31707">
        <v>25.532831000000002</v>
      </c>
      <c r="D31707">
        <f t="shared" si="495"/>
        <v>2.5532831000000004E-3</v>
      </c>
    </row>
    <row r="31708" spans="1:4" x14ac:dyDescent="0.15">
      <c r="A31708" s="1">
        <v>45988</v>
      </c>
      <c r="B31708" s="2">
        <v>0.26041666666666669</v>
      </c>
      <c r="C31708">
        <v>27.640858000000001</v>
      </c>
      <c r="D31708">
        <f t="shared" si="495"/>
        <v>2.7640858000000002E-3</v>
      </c>
    </row>
    <row r="31709" spans="1:4" x14ac:dyDescent="0.15">
      <c r="A31709" s="1">
        <v>45988</v>
      </c>
      <c r="B31709" s="2">
        <v>0.27083333333333331</v>
      </c>
      <c r="C31709">
        <v>29.283861999999999</v>
      </c>
      <c r="D31709">
        <f t="shared" si="495"/>
        <v>2.9283861999999999E-3</v>
      </c>
    </row>
    <row r="31710" spans="1:4" x14ac:dyDescent="0.15">
      <c r="A31710" s="1">
        <v>45988</v>
      </c>
      <c r="B31710" s="2">
        <v>0.28125</v>
      </c>
      <c r="C31710">
        <v>30.213906999999999</v>
      </c>
      <c r="D31710">
        <f t="shared" si="495"/>
        <v>3.0213906999999999E-3</v>
      </c>
    </row>
    <row r="31711" spans="1:4" x14ac:dyDescent="0.15">
      <c r="A31711" s="1">
        <v>45988</v>
      </c>
      <c r="B31711" s="2">
        <v>0.29166666666666669</v>
      </c>
      <c r="C31711">
        <v>30.788616000000001</v>
      </c>
      <c r="D31711">
        <f t="shared" si="495"/>
        <v>3.0788616000000002E-3</v>
      </c>
    </row>
    <row r="31712" spans="1:4" x14ac:dyDescent="0.15">
      <c r="A31712" s="1">
        <v>45988</v>
      </c>
      <c r="B31712" s="2">
        <v>0.30208333333333331</v>
      </c>
      <c r="C31712">
        <v>30.564674</v>
      </c>
      <c r="D31712">
        <f t="shared" si="495"/>
        <v>3.0564674000000003E-3</v>
      </c>
    </row>
    <row r="31713" spans="1:4" x14ac:dyDescent="0.15">
      <c r="A31713" s="1">
        <v>45988</v>
      </c>
      <c r="B31713" s="2">
        <v>0.3125</v>
      </c>
      <c r="C31713">
        <v>29.844860000000001</v>
      </c>
      <c r="D31713">
        <f t="shared" si="495"/>
        <v>2.9844860000000002E-3</v>
      </c>
    </row>
    <row r="31714" spans="1:4" x14ac:dyDescent="0.15">
      <c r="A31714" s="1">
        <v>45988</v>
      </c>
      <c r="B31714" s="2">
        <v>0.32291666666666669</v>
      </c>
      <c r="C31714">
        <v>29.051922000000001</v>
      </c>
      <c r="D31714">
        <f t="shared" si="495"/>
        <v>2.9051922000000001E-3</v>
      </c>
    </row>
    <row r="31715" spans="1:4" x14ac:dyDescent="0.15">
      <c r="A31715" s="1">
        <v>45988</v>
      </c>
      <c r="B31715" s="2">
        <v>0.33333333333333331</v>
      </c>
      <c r="C31715">
        <v>28.292117999999999</v>
      </c>
      <c r="D31715">
        <f t="shared" si="495"/>
        <v>2.8292118000000002E-3</v>
      </c>
    </row>
    <row r="31716" spans="1:4" x14ac:dyDescent="0.15">
      <c r="A31716" s="1">
        <v>45988</v>
      </c>
      <c r="B31716" s="2">
        <v>0.34375</v>
      </c>
      <c r="C31716">
        <v>27.763112</v>
      </c>
      <c r="D31716">
        <f t="shared" si="495"/>
        <v>2.7763112000000001E-3</v>
      </c>
    </row>
    <row r="31717" spans="1:4" x14ac:dyDescent="0.15">
      <c r="A31717" s="1">
        <v>45988</v>
      </c>
      <c r="B31717" s="2">
        <v>0.35416666666666669</v>
      </c>
      <c r="C31717">
        <v>26.925613999999999</v>
      </c>
      <c r="D31717">
        <f t="shared" si="495"/>
        <v>2.6925614000000001E-3</v>
      </c>
    </row>
    <row r="31718" spans="1:4" x14ac:dyDescent="0.15">
      <c r="A31718" s="1">
        <v>45988</v>
      </c>
      <c r="B31718" s="2">
        <v>0.36458333333333331</v>
      </c>
      <c r="C31718">
        <v>26.352048</v>
      </c>
      <c r="D31718">
        <f t="shared" si="495"/>
        <v>2.6352048000000002E-3</v>
      </c>
    </row>
    <row r="31719" spans="1:4" x14ac:dyDescent="0.15">
      <c r="A31719" s="1">
        <v>45988</v>
      </c>
      <c r="B31719" s="2">
        <v>0.375</v>
      </c>
      <c r="C31719">
        <v>26.100684999999999</v>
      </c>
      <c r="D31719">
        <f t="shared" si="495"/>
        <v>2.6100684999999998E-3</v>
      </c>
    </row>
    <row r="31720" spans="1:4" x14ac:dyDescent="0.15">
      <c r="A31720" s="1">
        <v>45988</v>
      </c>
      <c r="B31720" s="2">
        <v>0.38541666666666669</v>
      </c>
      <c r="C31720">
        <v>26.003567</v>
      </c>
      <c r="D31720">
        <f t="shared" si="495"/>
        <v>2.6003567000000001E-3</v>
      </c>
    </row>
    <row r="31721" spans="1:4" x14ac:dyDescent="0.15">
      <c r="A31721" s="1">
        <v>45988</v>
      </c>
      <c r="B31721" s="2">
        <v>0.39583333333333331</v>
      </c>
      <c r="C31721">
        <v>25.816186999999999</v>
      </c>
      <c r="D31721">
        <f t="shared" si="495"/>
        <v>2.5816187000000002E-3</v>
      </c>
    </row>
    <row r="31722" spans="1:4" x14ac:dyDescent="0.15">
      <c r="A31722" s="1">
        <v>45988</v>
      </c>
      <c r="B31722" s="2">
        <v>0.40625</v>
      </c>
      <c r="C31722">
        <v>25.636804000000001</v>
      </c>
      <c r="D31722">
        <f t="shared" si="495"/>
        <v>2.5636804000000002E-3</v>
      </c>
    </row>
    <row r="31723" spans="1:4" x14ac:dyDescent="0.15">
      <c r="A31723" s="1">
        <v>45988</v>
      </c>
      <c r="B31723" s="2">
        <v>0.41666666666666669</v>
      </c>
      <c r="C31723">
        <v>25.436855999999999</v>
      </c>
      <c r="D31723">
        <f t="shared" si="495"/>
        <v>2.5436856000000002E-3</v>
      </c>
    </row>
    <row r="31724" spans="1:4" x14ac:dyDescent="0.15">
      <c r="A31724" s="1">
        <v>45988</v>
      </c>
      <c r="B31724" s="2">
        <v>0.42708333333333331</v>
      </c>
      <c r="C31724">
        <v>25.633376999999999</v>
      </c>
      <c r="D31724">
        <f t="shared" si="495"/>
        <v>2.5633377E-3</v>
      </c>
    </row>
    <row r="31725" spans="1:4" x14ac:dyDescent="0.15">
      <c r="A31725" s="1">
        <v>45988</v>
      </c>
      <c r="B31725" s="2">
        <v>0.4375</v>
      </c>
      <c r="C31725">
        <v>26.017278000000001</v>
      </c>
      <c r="D31725">
        <f t="shared" si="495"/>
        <v>2.6017278000000001E-3</v>
      </c>
    </row>
    <row r="31726" spans="1:4" x14ac:dyDescent="0.15">
      <c r="A31726" s="1">
        <v>45988</v>
      </c>
      <c r="B31726" s="2">
        <v>0.44791666666666669</v>
      </c>
      <c r="C31726">
        <v>26.483443000000001</v>
      </c>
      <c r="D31726">
        <f t="shared" si="495"/>
        <v>2.6483443000000001E-3</v>
      </c>
    </row>
    <row r="31727" spans="1:4" x14ac:dyDescent="0.15">
      <c r="A31727" s="1">
        <v>45988</v>
      </c>
      <c r="B31727" s="2">
        <v>0.45833333333333331</v>
      </c>
      <c r="C31727">
        <v>27.251244</v>
      </c>
      <c r="D31727">
        <f t="shared" si="495"/>
        <v>2.7251243999999999E-3</v>
      </c>
    </row>
    <row r="31728" spans="1:4" x14ac:dyDescent="0.15">
      <c r="A31728" s="1">
        <v>45988</v>
      </c>
      <c r="B31728" s="2">
        <v>0.46875</v>
      </c>
      <c r="C31728">
        <v>28.225850000000001</v>
      </c>
      <c r="D31728">
        <f t="shared" si="495"/>
        <v>2.8225850000000003E-3</v>
      </c>
    </row>
    <row r="31729" spans="1:4" x14ac:dyDescent="0.15">
      <c r="A31729" s="1">
        <v>45988</v>
      </c>
      <c r="B31729" s="2">
        <v>0.47916666666666669</v>
      </c>
      <c r="C31729">
        <v>29.032498</v>
      </c>
      <c r="D31729">
        <f t="shared" si="495"/>
        <v>2.9032498000000004E-3</v>
      </c>
    </row>
    <row r="31730" spans="1:4" x14ac:dyDescent="0.15">
      <c r="A31730" s="1">
        <v>45988</v>
      </c>
      <c r="B31730" s="2">
        <v>0.48958333333333331</v>
      </c>
      <c r="C31730">
        <v>29.579785999999999</v>
      </c>
      <c r="D31730">
        <f t="shared" si="495"/>
        <v>2.9579786000000002E-3</v>
      </c>
    </row>
    <row r="31731" spans="1:4" x14ac:dyDescent="0.15">
      <c r="A31731" s="1">
        <v>45988</v>
      </c>
      <c r="B31731" s="2">
        <v>0.5</v>
      </c>
      <c r="C31731">
        <v>29.863140999999999</v>
      </c>
      <c r="D31731">
        <f t="shared" si="495"/>
        <v>2.9863140999999999E-3</v>
      </c>
    </row>
    <row r="31732" spans="1:4" x14ac:dyDescent="0.15">
      <c r="A31732" s="1">
        <v>45988</v>
      </c>
      <c r="B31732" s="2">
        <v>0.51041666666666663</v>
      </c>
      <c r="C31732">
        <v>30.033383000000001</v>
      </c>
      <c r="D31732">
        <f t="shared" si="495"/>
        <v>3.0033383E-3</v>
      </c>
    </row>
    <row r="31733" spans="1:4" x14ac:dyDescent="0.15">
      <c r="A31733" s="1">
        <v>45988</v>
      </c>
      <c r="B31733" s="2">
        <v>0.52083333333333337</v>
      </c>
      <c r="C31733">
        <v>30.149923999999999</v>
      </c>
      <c r="D31733">
        <f t="shared" si="495"/>
        <v>3.0149923999999999E-3</v>
      </c>
    </row>
    <row r="31734" spans="1:4" x14ac:dyDescent="0.15">
      <c r="A31734" s="1">
        <v>45988</v>
      </c>
      <c r="B31734" s="2">
        <v>0.53125</v>
      </c>
      <c r="C31734">
        <v>30.145354000000001</v>
      </c>
      <c r="D31734">
        <f t="shared" si="495"/>
        <v>3.0145354000000002E-3</v>
      </c>
    </row>
    <row r="31735" spans="1:4" x14ac:dyDescent="0.15">
      <c r="A31735" s="1">
        <v>45988</v>
      </c>
      <c r="B31735" s="2">
        <v>0.54166666666666663</v>
      </c>
      <c r="C31735">
        <v>29.977397</v>
      </c>
      <c r="D31735">
        <f t="shared" si="495"/>
        <v>2.9977396999999999E-3</v>
      </c>
    </row>
    <row r="31736" spans="1:4" x14ac:dyDescent="0.15">
      <c r="A31736" s="1">
        <v>45988</v>
      </c>
      <c r="B31736" s="2">
        <v>0.55208333333333337</v>
      </c>
      <c r="C31736">
        <v>30.048235999999999</v>
      </c>
      <c r="D31736">
        <f t="shared" si="495"/>
        <v>3.0048236E-3</v>
      </c>
    </row>
    <row r="31737" spans="1:4" x14ac:dyDescent="0.15">
      <c r="A31737" s="1">
        <v>45988</v>
      </c>
      <c r="B31737" s="2">
        <v>0.5625</v>
      </c>
      <c r="C31737">
        <v>30.083655</v>
      </c>
      <c r="D31737">
        <f t="shared" si="495"/>
        <v>3.0083655E-3</v>
      </c>
    </row>
    <row r="31738" spans="1:4" x14ac:dyDescent="0.15">
      <c r="A31738" s="1">
        <v>45988</v>
      </c>
      <c r="B31738" s="2">
        <v>0.57291666666666663</v>
      </c>
      <c r="C31738">
        <v>29.678045999999998</v>
      </c>
      <c r="D31738">
        <f t="shared" si="495"/>
        <v>2.9678045999999999E-3</v>
      </c>
    </row>
    <row r="31739" spans="1:4" x14ac:dyDescent="0.15">
      <c r="A31739" s="1">
        <v>45988</v>
      </c>
      <c r="B31739" s="2">
        <v>0.58333333333333337</v>
      </c>
      <c r="C31739">
        <v>29.361556</v>
      </c>
      <c r="D31739">
        <f t="shared" si="495"/>
        <v>2.9361556E-3</v>
      </c>
    </row>
    <row r="31740" spans="1:4" x14ac:dyDescent="0.15">
      <c r="A31740" s="1">
        <v>45988</v>
      </c>
      <c r="B31740" s="2">
        <v>0.59375</v>
      </c>
      <c r="C31740">
        <v>29.306712999999998</v>
      </c>
      <c r="D31740">
        <f t="shared" si="495"/>
        <v>2.9306712999999998E-3</v>
      </c>
    </row>
    <row r="31741" spans="1:4" x14ac:dyDescent="0.15">
      <c r="A31741" s="1">
        <v>45988</v>
      </c>
      <c r="B31741" s="2">
        <v>0.60416666666666663</v>
      </c>
      <c r="C31741">
        <v>29.289574999999999</v>
      </c>
      <c r="D31741">
        <f t="shared" si="495"/>
        <v>2.9289575E-3</v>
      </c>
    </row>
    <row r="31742" spans="1:4" x14ac:dyDescent="0.15">
      <c r="A31742" s="1">
        <v>45988</v>
      </c>
      <c r="B31742" s="2">
        <v>0.61458333333333337</v>
      </c>
      <c r="C31742">
        <v>29.586641</v>
      </c>
      <c r="D31742">
        <f t="shared" si="495"/>
        <v>2.9586641000000002E-3</v>
      </c>
    </row>
    <row r="31743" spans="1:4" x14ac:dyDescent="0.15">
      <c r="A31743" s="1">
        <v>45988</v>
      </c>
      <c r="B31743" s="2">
        <v>0.625</v>
      </c>
      <c r="C31743">
        <v>30.325879</v>
      </c>
      <c r="D31743">
        <f t="shared" si="495"/>
        <v>3.0325879000000001E-3</v>
      </c>
    </row>
    <row r="31744" spans="1:4" x14ac:dyDescent="0.15">
      <c r="A31744" s="1">
        <v>45988</v>
      </c>
      <c r="B31744" s="2">
        <v>0.63541666666666663</v>
      </c>
      <c r="C31744">
        <v>30.534967000000002</v>
      </c>
      <c r="D31744">
        <f t="shared" si="495"/>
        <v>3.0534967000000004E-3</v>
      </c>
    </row>
    <row r="31745" spans="1:4" x14ac:dyDescent="0.15">
      <c r="A31745" s="1">
        <v>45988</v>
      </c>
      <c r="B31745" s="2">
        <v>0.64583333333333337</v>
      </c>
      <c r="C31745">
        <v>30.944005000000001</v>
      </c>
      <c r="D31745">
        <f t="shared" si="495"/>
        <v>3.0944005000000004E-3</v>
      </c>
    </row>
    <row r="31746" spans="1:4" x14ac:dyDescent="0.15">
      <c r="A31746" s="1">
        <v>45988</v>
      </c>
      <c r="B31746" s="2">
        <v>0.65625</v>
      </c>
      <c r="C31746">
        <v>31.772362000000001</v>
      </c>
      <c r="D31746">
        <f t="shared" si="495"/>
        <v>3.1772362000000005E-3</v>
      </c>
    </row>
    <row r="31747" spans="1:4" x14ac:dyDescent="0.15">
      <c r="A31747" s="1">
        <v>45988</v>
      </c>
      <c r="B31747" s="2">
        <v>0.66666666666666663</v>
      </c>
      <c r="C31747">
        <v>33.49306</v>
      </c>
      <c r="D31747">
        <f t="shared" si="495"/>
        <v>3.3493060000000002E-3</v>
      </c>
    </row>
    <row r="31748" spans="1:4" x14ac:dyDescent="0.15">
      <c r="A31748" s="1">
        <v>45988</v>
      </c>
      <c r="B31748" s="2">
        <v>0.67708333333333337</v>
      </c>
      <c r="C31748">
        <v>35.011524999999999</v>
      </c>
      <c r="D31748">
        <f t="shared" ref="D31748:D31811" si="496">100/1000000*C31748</f>
        <v>3.5011525000000002E-3</v>
      </c>
    </row>
    <row r="31749" spans="1:4" x14ac:dyDescent="0.15">
      <c r="A31749" s="1">
        <v>45988</v>
      </c>
      <c r="B31749" s="2">
        <v>0.6875</v>
      </c>
      <c r="C31749">
        <v>37.233808000000003</v>
      </c>
      <c r="D31749">
        <f t="shared" si="496"/>
        <v>3.7233808000000004E-3</v>
      </c>
    </row>
    <row r="31750" spans="1:4" x14ac:dyDescent="0.15">
      <c r="A31750" s="1">
        <v>45988</v>
      </c>
      <c r="B31750" s="2">
        <v>0.69791666666666663</v>
      </c>
      <c r="C31750">
        <v>39.720022999999998</v>
      </c>
      <c r="D31750">
        <f t="shared" si="496"/>
        <v>3.9720023000000002E-3</v>
      </c>
    </row>
    <row r="31751" spans="1:4" x14ac:dyDescent="0.15">
      <c r="A31751" s="1">
        <v>45988</v>
      </c>
      <c r="B31751" s="2">
        <v>0.70833333333333337</v>
      </c>
      <c r="C31751">
        <v>43.072299000000001</v>
      </c>
      <c r="D31751">
        <f t="shared" si="496"/>
        <v>4.3072299E-3</v>
      </c>
    </row>
    <row r="31752" spans="1:4" x14ac:dyDescent="0.15">
      <c r="A31752" s="1">
        <v>45988</v>
      </c>
      <c r="B31752" s="2">
        <v>0.71875</v>
      </c>
      <c r="C31752">
        <v>45.375703999999999</v>
      </c>
      <c r="D31752">
        <f t="shared" si="496"/>
        <v>4.5375704000000005E-3</v>
      </c>
    </row>
    <row r="31753" spans="1:4" x14ac:dyDescent="0.15">
      <c r="A31753" s="1">
        <v>45988</v>
      </c>
      <c r="B31753" s="2">
        <v>0.72916666666666663</v>
      </c>
      <c r="C31753">
        <v>46.903309</v>
      </c>
      <c r="D31753">
        <f t="shared" si="496"/>
        <v>4.6903309000000002E-3</v>
      </c>
    </row>
    <row r="31754" spans="1:4" x14ac:dyDescent="0.15">
      <c r="A31754" s="1">
        <v>45988</v>
      </c>
      <c r="B31754" s="2">
        <v>0.73958333333333337</v>
      </c>
      <c r="C31754">
        <v>48.387497000000003</v>
      </c>
      <c r="D31754">
        <f t="shared" si="496"/>
        <v>4.8387497000000005E-3</v>
      </c>
    </row>
    <row r="31755" spans="1:4" x14ac:dyDescent="0.15">
      <c r="A31755" s="1">
        <v>45988</v>
      </c>
      <c r="B31755" s="2">
        <v>0.75</v>
      </c>
      <c r="C31755">
        <v>49.578046999999998</v>
      </c>
      <c r="D31755">
        <f t="shared" si="496"/>
        <v>4.9578047000000004E-3</v>
      </c>
    </row>
    <row r="31756" spans="1:4" x14ac:dyDescent="0.15">
      <c r="A31756" s="1">
        <v>45988</v>
      </c>
      <c r="B31756" s="2">
        <v>0.76041666666666663</v>
      </c>
      <c r="C31756">
        <v>50.217882000000003</v>
      </c>
      <c r="D31756">
        <f t="shared" si="496"/>
        <v>5.0217882000000002E-3</v>
      </c>
    </row>
    <row r="31757" spans="1:4" x14ac:dyDescent="0.15">
      <c r="A31757" s="1">
        <v>45988</v>
      </c>
      <c r="B31757" s="2">
        <v>0.77083333333333337</v>
      </c>
      <c r="C31757">
        <v>50.537799</v>
      </c>
      <c r="D31757">
        <f t="shared" si="496"/>
        <v>5.0537799000000003E-3</v>
      </c>
    </row>
    <row r="31758" spans="1:4" x14ac:dyDescent="0.15">
      <c r="A31758" s="1">
        <v>45988</v>
      </c>
      <c r="B31758" s="2">
        <v>0.78125</v>
      </c>
      <c r="C31758">
        <v>50.737746999999999</v>
      </c>
      <c r="D31758">
        <f t="shared" si="496"/>
        <v>5.0737747000000003E-3</v>
      </c>
    </row>
    <row r="31759" spans="1:4" x14ac:dyDescent="0.15">
      <c r="A31759" s="1">
        <v>45988</v>
      </c>
      <c r="B31759" s="2">
        <v>0.79166666666666663</v>
      </c>
      <c r="C31759">
        <v>50.473815000000002</v>
      </c>
      <c r="D31759">
        <f t="shared" si="496"/>
        <v>5.0473815000000007E-3</v>
      </c>
    </row>
    <row r="31760" spans="1:4" x14ac:dyDescent="0.15">
      <c r="A31760" s="1">
        <v>45988</v>
      </c>
      <c r="B31760" s="2">
        <v>0.80208333333333337</v>
      </c>
      <c r="C31760">
        <v>49.952807</v>
      </c>
      <c r="D31760">
        <f t="shared" si="496"/>
        <v>4.9952807000000002E-3</v>
      </c>
    </row>
    <row r="31761" spans="1:4" x14ac:dyDescent="0.15">
      <c r="A31761" s="1">
        <v>45988</v>
      </c>
      <c r="B31761" s="2">
        <v>0.8125</v>
      </c>
      <c r="C31761">
        <v>49.293548999999999</v>
      </c>
      <c r="D31761">
        <f t="shared" si="496"/>
        <v>4.9293549000000002E-3</v>
      </c>
    </row>
    <row r="31762" spans="1:4" x14ac:dyDescent="0.15">
      <c r="A31762" s="1">
        <v>45988</v>
      </c>
      <c r="B31762" s="2">
        <v>0.82291666666666663</v>
      </c>
      <c r="C31762">
        <v>48.480044999999997</v>
      </c>
      <c r="D31762">
        <f t="shared" si="496"/>
        <v>4.8480045000000001E-3</v>
      </c>
    </row>
    <row r="31763" spans="1:4" x14ac:dyDescent="0.15">
      <c r="A31763" s="1">
        <v>45988</v>
      </c>
      <c r="B31763" s="2">
        <v>0.83333333333333337</v>
      </c>
      <c r="C31763">
        <v>47.440314000000001</v>
      </c>
      <c r="D31763">
        <f t="shared" si="496"/>
        <v>4.7440314000000003E-3</v>
      </c>
    </row>
    <row r="31764" spans="1:4" x14ac:dyDescent="0.15">
      <c r="A31764" s="1">
        <v>45988</v>
      </c>
      <c r="B31764" s="2">
        <v>0.84375</v>
      </c>
      <c r="C31764">
        <v>45.967551</v>
      </c>
      <c r="D31764">
        <f t="shared" si="496"/>
        <v>4.5967551000000006E-3</v>
      </c>
    </row>
    <row r="31765" spans="1:4" x14ac:dyDescent="0.15">
      <c r="A31765" s="1">
        <v>45988</v>
      </c>
      <c r="B31765" s="2">
        <v>0.85416666666666663</v>
      </c>
      <c r="C31765">
        <v>44.162303000000001</v>
      </c>
      <c r="D31765">
        <f t="shared" si="496"/>
        <v>4.4162303000000007E-3</v>
      </c>
    </row>
    <row r="31766" spans="1:4" x14ac:dyDescent="0.15">
      <c r="A31766" s="1">
        <v>45988</v>
      </c>
      <c r="B31766" s="2">
        <v>0.86458333333333337</v>
      </c>
      <c r="C31766">
        <v>42.746668999999997</v>
      </c>
      <c r="D31766">
        <f t="shared" si="496"/>
        <v>4.2746668999999998E-3</v>
      </c>
    </row>
    <row r="31767" spans="1:4" x14ac:dyDescent="0.15">
      <c r="A31767" s="1">
        <v>45988</v>
      </c>
      <c r="B31767" s="2">
        <v>0.875</v>
      </c>
      <c r="C31767">
        <v>41.550407</v>
      </c>
      <c r="D31767">
        <f t="shared" si="496"/>
        <v>4.1550407000000003E-3</v>
      </c>
    </row>
    <row r="31768" spans="1:4" x14ac:dyDescent="0.15">
      <c r="A31768" s="1">
        <v>45988</v>
      </c>
      <c r="B31768" s="2">
        <v>0.88541666666666663</v>
      </c>
      <c r="C31768">
        <v>40.325580000000002</v>
      </c>
      <c r="D31768">
        <f t="shared" si="496"/>
        <v>4.0325580000000003E-3</v>
      </c>
    </row>
    <row r="31769" spans="1:4" x14ac:dyDescent="0.15">
      <c r="A31769" s="1">
        <v>45988</v>
      </c>
      <c r="B31769" s="2">
        <v>0.89583333333333337</v>
      </c>
      <c r="C31769">
        <v>38.972786999999997</v>
      </c>
      <c r="D31769">
        <f t="shared" si="496"/>
        <v>3.8972786999999999E-3</v>
      </c>
    </row>
    <row r="31770" spans="1:4" x14ac:dyDescent="0.15">
      <c r="A31770" s="1">
        <v>45988</v>
      </c>
      <c r="B31770" s="2">
        <v>0.90625</v>
      </c>
      <c r="C31770">
        <v>38.383225000000003</v>
      </c>
      <c r="D31770">
        <f t="shared" si="496"/>
        <v>3.8383225000000005E-3</v>
      </c>
    </row>
    <row r="31771" spans="1:4" x14ac:dyDescent="0.15">
      <c r="A31771" s="1">
        <v>45988</v>
      </c>
      <c r="B31771" s="2">
        <v>0.91666666666666663</v>
      </c>
      <c r="C31771">
        <v>37.544584999999998</v>
      </c>
      <c r="D31771">
        <f t="shared" si="496"/>
        <v>3.7544584999999998E-3</v>
      </c>
    </row>
    <row r="31772" spans="1:4" x14ac:dyDescent="0.15">
      <c r="A31772" s="1">
        <v>45988</v>
      </c>
      <c r="B31772" s="2">
        <v>0.92708333333333337</v>
      </c>
      <c r="C31772">
        <v>35.430844999999998</v>
      </c>
      <c r="D31772">
        <f t="shared" si="496"/>
        <v>3.5430844999999999E-3</v>
      </c>
    </row>
    <row r="31773" spans="1:4" x14ac:dyDescent="0.15">
      <c r="A31773" s="1">
        <v>45988</v>
      </c>
      <c r="B31773" s="2">
        <v>0.9375</v>
      </c>
      <c r="C31773">
        <v>33.520482000000001</v>
      </c>
      <c r="D31773">
        <f t="shared" si="496"/>
        <v>3.3520482000000003E-3</v>
      </c>
    </row>
    <row r="31774" spans="1:4" x14ac:dyDescent="0.15">
      <c r="A31774" s="1">
        <v>45988</v>
      </c>
      <c r="B31774" s="2">
        <v>0.94791666666666663</v>
      </c>
      <c r="C31774">
        <v>31.654678000000001</v>
      </c>
      <c r="D31774">
        <f t="shared" si="496"/>
        <v>3.1654678000000002E-3</v>
      </c>
    </row>
    <row r="31775" spans="1:4" x14ac:dyDescent="0.15">
      <c r="A31775" s="1">
        <v>45988</v>
      </c>
      <c r="B31775" s="2">
        <v>0.95833333333333337</v>
      </c>
      <c r="C31775">
        <v>29.967113999999999</v>
      </c>
      <c r="D31775">
        <f t="shared" si="496"/>
        <v>2.9967114000000001E-3</v>
      </c>
    </row>
    <row r="31776" spans="1:4" x14ac:dyDescent="0.15">
      <c r="A31776" s="1">
        <v>45988</v>
      </c>
      <c r="B31776" s="2">
        <v>0.96875</v>
      </c>
      <c r="C31776">
        <v>28.039612000000002</v>
      </c>
      <c r="D31776">
        <f t="shared" si="496"/>
        <v>2.8039612000000003E-3</v>
      </c>
    </row>
    <row r="31777" spans="1:4" x14ac:dyDescent="0.15">
      <c r="A31777" s="1">
        <v>45988</v>
      </c>
      <c r="B31777" s="2">
        <v>0.97916666666666663</v>
      </c>
      <c r="C31777">
        <v>26.347477999999999</v>
      </c>
      <c r="D31777">
        <f t="shared" si="496"/>
        <v>2.6347478000000001E-3</v>
      </c>
    </row>
    <row r="31778" spans="1:4" x14ac:dyDescent="0.15">
      <c r="A31778" s="1">
        <v>45988</v>
      </c>
      <c r="B31778" s="2">
        <v>0.98958333333333337</v>
      </c>
      <c r="C31778">
        <v>24.659914000000001</v>
      </c>
      <c r="D31778">
        <f t="shared" si="496"/>
        <v>2.4659914E-3</v>
      </c>
    </row>
    <row r="31779" spans="1:4" x14ac:dyDescent="0.15">
      <c r="A31779" s="1">
        <v>45989</v>
      </c>
      <c r="B31779" s="2">
        <v>0</v>
      </c>
      <c r="C31779">
        <v>22.451767</v>
      </c>
      <c r="D31779">
        <f t="shared" si="496"/>
        <v>2.2451767E-3</v>
      </c>
    </row>
    <row r="31780" spans="1:4" x14ac:dyDescent="0.15">
      <c r="A31780" s="1">
        <v>45989</v>
      </c>
      <c r="B31780" s="2">
        <v>1.0416666666666666E-2</v>
      </c>
      <c r="C31780">
        <v>21.049606000000001</v>
      </c>
      <c r="D31780">
        <f t="shared" si="496"/>
        <v>2.1049606000000001E-3</v>
      </c>
    </row>
    <row r="31781" spans="1:4" x14ac:dyDescent="0.15">
      <c r="A31781" s="1">
        <v>45989</v>
      </c>
      <c r="B31781" s="2">
        <v>2.0833333333333332E-2</v>
      </c>
      <c r="C31781">
        <v>19.934069000000001</v>
      </c>
      <c r="D31781">
        <f t="shared" si="496"/>
        <v>1.9934069000000004E-3</v>
      </c>
    </row>
    <row r="31782" spans="1:4" x14ac:dyDescent="0.15">
      <c r="A31782" s="1">
        <v>45989</v>
      </c>
      <c r="B31782" s="2">
        <v>3.125E-2</v>
      </c>
      <c r="C31782">
        <v>19.032926</v>
      </c>
      <c r="D31782">
        <f t="shared" si="496"/>
        <v>1.9032926E-3</v>
      </c>
    </row>
    <row r="31783" spans="1:4" x14ac:dyDescent="0.15">
      <c r="A31783" s="1">
        <v>45989</v>
      </c>
      <c r="B31783" s="2">
        <v>4.1666666666666664E-2</v>
      </c>
      <c r="C31783">
        <v>18.394328999999999</v>
      </c>
      <c r="D31783">
        <f t="shared" si="496"/>
        <v>1.8394329000000001E-3</v>
      </c>
    </row>
    <row r="31784" spans="1:4" x14ac:dyDescent="0.15">
      <c r="A31784" s="1">
        <v>45989</v>
      </c>
      <c r="B31784" s="2">
        <v>5.2083333333333336E-2</v>
      </c>
      <c r="C31784">
        <v>17.793566999999999</v>
      </c>
      <c r="D31784">
        <f t="shared" si="496"/>
        <v>1.7793567E-3</v>
      </c>
    </row>
    <row r="31785" spans="1:4" x14ac:dyDescent="0.15">
      <c r="A31785" s="1">
        <v>45989</v>
      </c>
      <c r="B31785" s="2">
        <v>6.25E-2</v>
      </c>
      <c r="C31785">
        <v>17.505797000000001</v>
      </c>
      <c r="D31785">
        <f t="shared" si="496"/>
        <v>1.7505797000000002E-3</v>
      </c>
    </row>
    <row r="31786" spans="1:4" x14ac:dyDescent="0.15">
      <c r="A31786" s="1">
        <v>45989</v>
      </c>
      <c r="B31786" s="2">
        <v>7.2916666666666671E-2</v>
      </c>
      <c r="C31786">
        <v>17.033442000000001</v>
      </c>
      <c r="D31786">
        <f t="shared" si="496"/>
        <v>1.7033442000000002E-3</v>
      </c>
    </row>
    <row r="31787" spans="1:4" x14ac:dyDescent="0.15">
      <c r="A31787" s="1">
        <v>45989</v>
      </c>
      <c r="B31787" s="2">
        <v>8.3333333333333329E-2</v>
      </c>
      <c r="C31787">
        <v>17.052932999999999</v>
      </c>
      <c r="D31787">
        <f t="shared" si="496"/>
        <v>1.7052933E-3</v>
      </c>
    </row>
    <row r="31788" spans="1:4" x14ac:dyDescent="0.15">
      <c r="A31788" s="1">
        <v>45989</v>
      </c>
      <c r="B31788" s="2">
        <v>9.375E-2</v>
      </c>
      <c r="C31788">
        <v>16.89357</v>
      </c>
      <c r="D31788">
        <f t="shared" si="496"/>
        <v>1.6893570000000001E-3</v>
      </c>
    </row>
    <row r="31789" spans="1:4" x14ac:dyDescent="0.15">
      <c r="A31789" s="1">
        <v>45989</v>
      </c>
      <c r="B31789" s="2">
        <v>0.10416666666666667</v>
      </c>
      <c r="C31789">
        <v>16.807583000000001</v>
      </c>
      <c r="D31789">
        <f t="shared" si="496"/>
        <v>1.6807583000000002E-3</v>
      </c>
    </row>
    <row r="31790" spans="1:4" x14ac:dyDescent="0.15">
      <c r="A31790" s="1">
        <v>45989</v>
      </c>
      <c r="B31790" s="2">
        <v>0.11458333333333333</v>
      </c>
      <c r="C31790">
        <v>16.835099</v>
      </c>
      <c r="D31790">
        <f t="shared" si="496"/>
        <v>1.6835099E-3</v>
      </c>
    </row>
    <row r="31791" spans="1:4" x14ac:dyDescent="0.15">
      <c r="A31791" s="1">
        <v>45989</v>
      </c>
      <c r="B31791" s="2">
        <v>0.125</v>
      </c>
      <c r="C31791">
        <v>16.942869000000002</v>
      </c>
      <c r="D31791">
        <f t="shared" si="496"/>
        <v>1.6942869000000002E-3</v>
      </c>
    </row>
    <row r="31792" spans="1:4" x14ac:dyDescent="0.15">
      <c r="A31792" s="1">
        <v>45989</v>
      </c>
      <c r="B31792" s="2">
        <v>0.13541666666666666</v>
      </c>
      <c r="C31792">
        <v>16.931404000000001</v>
      </c>
      <c r="D31792">
        <f t="shared" si="496"/>
        <v>1.6931404000000002E-3</v>
      </c>
    </row>
    <row r="31793" spans="1:4" x14ac:dyDescent="0.15">
      <c r="A31793" s="1">
        <v>45989</v>
      </c>
      <c r="B31793" s="2">
        <v>0.14583333333333334</v>
      </c>
      <c r="C31793">
        <v>17.075862999999998</v>
      </c>
      <c r="D31793">
        <f t="shared" si="496"/>
        <v>1.7075863E-3</v>
      </c>
    </row>
    <row r="31794" spans="1:4" x14ac:dyDescent="0.15">
      <c r="A31794" s="1">
        <v>45989</v>
      </c>
      <c r="B31794" s="2">
        <v>0.15625</v>
      </c>
      <c r="C31794">
        <v>17.150385</v>
      </c>
      <c r="D31794">
        <f t="shared" si="496"/>
        <v>1.7150385000000001E-3</v>
      </c>
    </row>
    <row r="31795" spans="1:4" x14ac:dyDescent="0.15">
      <c r="A31795" s="1">
        <v>45989</v>
      </c>
      <c r="B31795" s="2">
        <v>0.16666666666666666</v>
      </c>
      <c r="C31795">
        <v>17.576879999999999</v>
      </c>
      <c r="D31795">
        <f t="shared" si="496"/>
        <v>1.7576880000000001E-3</v>
      </c>
    </row>
    <row r="31796" spans="1:4" x14ac:dyDescent="0.15">
      <c r="A31796" s="1">
        <v>45989</v>
      </c>
      <c r="B31796" s="2">
        <v>0.17708333333333334</v>
      </c>
      <c r="C31796">
        <v>17.798152999999999</v>
      </c>
      <c r="D31796">
        <f t="shared" si="496"/>
        <v>1.7798153E-3</v>
      </c>
    </row>
    <row r="31797" spans="1:4" x14ac:dyDescent="0.15">
      <c r="A31797" s="1">
        <v>45989</v>
      </c>
      <c r="B31797" s="2">
        <v>0.1875</v>
      </c>
      <c r="C31797">
        <v>18.255604000000002</v>
      </c>
      <c r="D31797">
        <f t="shared" si="496"/>
        <v>1.8255604000000003E-3</v>
      </c>
    </row>
    <row r="31798" spans="1:4" x14ac:dyDescent="0.15">
      <c r="A31798" s="1">
        <v>45989</v>
      </c>
      <c r="B31798" s="2">
        <v>0.19791666666666666</v>
      </c>
      <c r="C31798">
        <v>18.942353000000001</v>
      </c>
      <c r="D31798">
        <f t="shared" si="496"/>
        <v>1.8942353000000001E-3</v>
      </c>
    </row>
    <row r="31799" spans="1:4" x14ac:dyDescent="0.15">
      <c r="A31799" s="1">
        <v>45989</v>
      </c>
      <c r="B31799" s="2">
        <v>0.20833333333333334</v>
      </c>
      <c r="C31799">
        <v>19.779292000000002</v>
      </c>
      <c r="D31799">
        <f t="shared" si="496"/>
        <v>1.9779292000000003E-3</v>
      </c>
    </row>
    <row r="31800" spans="1:4" x14ac:dyDescent="0.15">
      <c r="A31800" s="1">
        <v>45989</v>
      </c>
      <c r="B31800" s="2">
        <v>0.21875</v>
      </c>
      <c r="C31800">
        <v>20.319289999999999</v>
      </c>
      <c r="D31800">
        <f t="shared" si="496"/>
        <v>2.031929E-3</v>
      </c>
    </row>
    <row r="31801" spans="1:4" x14ac:dyDescent="0.15">
      <c r="A31801" s="1">
        <v>45989</v>
      </c>
      <c r="B31801" s="2">
        <v>0.22916666666666666</v>
      </c>
      <c r="C31801">
        <v>21.480688000000001</v>
      </c>
      <c r="D31801">
        <f t="shared" si="496"/>
        <v>2.1480688000000002E-3</v>
      </c>
    </row>
    <row r="31802" spans="1:4" x14ac:dyDescent="0.15">
      <c r="A31802" s="1">
        <v>45989</v>
      </c>
      <c r="B31802" s="2">
        <v>0.23958333333333334</v>
      </c>
      <c r="C31802">
        <v>22.972275</v>
      </c>
      <c r="D31802">
        <f t="shared" si="496"/>
        <v>2.2972274999999999E-3</v>
      </c>
    </row>
    <row r="31803" spans="1:4" x14ac:dyDescent="0.15">
      <c r="A31803" s="1">
        <v>45989</v>
      </c>
      <c r="B31803" s="2">
        <v>0.25</v>
      </c>
      <c r="C31803">
        <v>25.620673</v>
      </c>
      <c r="D31803">
        <f t="shared" si="496"/>
        <v>2.5620673E-3</v>
      </c>
    </row>
    <row r="31804" spans="1:4" x14ac:dyDescent="0.15">
      <c r="A31804" s="1">
        <v>45989</v>
      </c>
      <c r="B31804" s="2">
        <v>0.26041666666666669</v>
      </c>
      <c r="C31804">
        <v>27.735952000000001</v>
      </c>
      <c r="D31804">
        <f t="shared" si="496"/>
        <v>2.7735952000000003E-3</v>
      </c>
    </row>
    <row r="31805" spans="1:4" x14ac:dyDescent="0.15">
      <c r="A31805" s="1">
        <v>45989</v>
      </c>
      <c r="B31805" s="2">
        <v>0.27083333333333331</v>
      </c>
      <c r="C31805">
        <v>29.384608</v>
      </c>
      <c r="D31805">
        <f t="shared" si="496"/>
        <v>2.9384608000000002E-3</v>
      </c>
    </row>
    <row r="31806" spans="1:4" x14ac:dyDescent="0.15">
      <c r="A31806" s="1">
        <v>45989</v>
      </c>
      <c r="B31806" s="2">
        <v>0.28125</v>
      </c>
      <c r="C31806">
        <v>30.317852999999999</v>
      </c>
      <c r="D31806">
        <f t="shared" si="496"/>
        <v>3.0317853000000001E-3</v>
      </c>
    </row>
    <row r="31807" spans="1:4" x14ac:dyDescent="0.15">
      <c r="A31807" s="1">
        <v>45989</v>
      </c>
      <c r="B31807" s="2">
        <v>0.29166666666666669</v>
      </c>
      <c r="C31807">
        <v>30.894539000000002</v>
      </c>
      <c r="D31807">
        <f t="shared" si="496"/>
        <v>3.0894539000000001E-3</v>
      </c>
    </row>
    <row r="31808" spans="1:4" x14ac:dyDescent="0.15">
      <c r="A31808" s="1">
        <v>45989</v>
      </c>
      <c r="B31808" s="2">
        <v>0.30208333333333331</v>
      </c>
      <c r="C31808">
        <v>30.669827000000002</v>
      </c>
      <c r="D31808">
        <f t="shared" si="496"/>
        <v>3.0669827000000005E-3</v>
      </c>
    </row>
    <row r="31809" spans="1:4" x14ac:dyDescent="0.15">
      <c r="A31809" s="1">
        <v>45989</v>
      </c>
      <c r="B31809" s="2">
        <v>0.3125</v>
      </c>
      <c r="C31809">
        <v>29.947535999999999</v>
      </c>
      <c r="D31809">
        <f t="shared" si="496"/>
        <v>2.9947535999999999E-3</v>
      </c>
    </row>
    <row r="31810" spans="1:4" x14ac:dyDescent="0.15">
      <c r="A31810" s="1">
        <v>45989</v>
      </c>
      <c r="B31810" s="2">
        <v>0.32291666666666669</v>
      </c>
      <c r="C31810">
        <v>29.151869999999999</v>
      </c>
      <c r="D31810">
        <f t="shared" si="496"/>
        <v>2.9151870000000001E-3</v>
      </c>
    </row>
    <row r="31811" spans="1:4" x14ac:dyDescent="0.15">
      <c r="A31811" s="1">
        <v>45989</v>
      </c>
      <c r="B31811" s="2">
        <v>0.33333333333333331</v>
      </c>
      <c r="C31811">
        <v>28.389453</v>
      </c>
      <c r="D31811">
        <f t="shared" si="496"/>
        <v>2.8389452999999999E-3</v>
      </c>
    </row>
    <row r="31812" spans="1:4" x14ac:dyDescent="0.15">
      <c r="A31812" s="1">
        <v>45989</v>
      </c>
      <c r="B31812" s="2">
        <v>0.34375</v>
      </c>
      <c r="C31812">
        <v>27.858626000000001</v>
      </c>
      <c r="D31812">
        <f t="shared" ref="D31812:D31875" si="497">100/1000000*C31812</f>
        <v>2.7858626000000003E-3</v>
      </c>
    </row>
    <row r="31813" spans="1:4" x14ac:dyDescent="0.15">
      <c r="A31813" s="1">
        <v>45989</v>
      </c>
      <c r="B31813" s="2">
        <v>0.35416666666666669</v>
      </c>
      <c r="C31813">
        <v>27.018246999999999</v>
      </c>
      <c r="D31813">
        <f t="shared" si="497"/>
        <v>2.7018247E-3</v>
      </c>
    </row>
    <row r="31814" spans="1:4" x14ac:dyDescent="0.15">
      <c r="A31814" s="1">
        <v>45989</v>
      </c>
      <c r="B31814" s="2">
        <v>0.36458333333333331</v>
      </c>
      <c r="C31814">
        <v>26.442708</v>
      </c>
      <c r="D31814">
        <f t="shared" si="497"/>
        <v>2.6442708000000001E-3</v>
      </c>
    </row>
    <row r="31815" spans="1:4" x14ac:dyDescent="0.15">
      <c r="A31815" s="1">
        <v>45989</v>
      </c>
      <c r="B31815" s="2">
        <v>0.375</v>
      </c>
      <c r="C31815">
        <v>26.190480000000001</v>
      </c>
      <c r="D31815">
        <f t="shared" si="497"/>
        <v>2.6190480000000001E-3</v>
      </c>
    </row>
    <row r="31816" spans="1:4" x14ac:dyDescent="0.15">
      <c r="A31816" s="1">
        <v>45989</v>
      </c>
      <c r="B31816" s="2">
        <v>0.38541666666666669</v>
      </c>
      <c r="C31816">
        <v>26.093028</v>
      </c>
      <c r="D31816">
        <f t="shared" si="497"/>
        <v>2.6093028000000002E-3</v>
      </c>
    </row>
    <row r="31817" spans="1:4" x14ac:dyDescent="0.15">
      <c r="A31817" s="1">
        <v>45989</v>
      </c>
      <c r="B31817" s="2">
        <v>0.39583333333333331</v>
      </c>
      <c r="C31817">
        <v>25.905003000000001</v>
      </c>
      <c r="D31817">
        <f t="shared" si="497"/>
        <v>2.5905003E-3</v>
      </c>
    </row>
    <row r="31818" spans="1:4" x14ac:dyDescent="0.15">
      <c r="A31818" s="1">
        <v>45989</v>
      </c>
      <c r="B31818" s="2">
        <v>0.40625</v>
      </c>
      <c r="C31818">
        <v>25.725003999999998</v>
      </c>
      <c r="D31818">
        <f t="shared" si="497"/>
        <v>2.5725003999999998E-3</v>
      </c>
    </row>
    <row r="31819" spans="1:4" x14ac:dyDescent="0.15">
      <c r="A31819" s="1">
        <v>45989</v>
      </c>
      <c r="B31819" s="2">
        <v>0.41666666666666669</v>
      </c>
      <c r="C31819">
        <v>25.524367000000002</v>
      </c>
      <c r="D31819">
        <f t="shared" si="497"/>
        <v>2.5524367000000002E-3</v>
      </c>
    </row>
    <row r="31820" spans="1:4" x14ac:dyDescent="0.15">
      <c r="A31820" s="1">
        <v>45989</v>
      </c>
      <c r="B31820" s="2">
        <v>0.42708333333333331</v>
      </c>
      <c r="C31820">
        <v>25.721564000000001</v>
      </c>
      <c r="D31820">
        <f t="shared" si="497"/>
        <v>2.5721564000000001E-3</v>
      </c>
    </row>
    <row r="31821" spans="1:4" x14ac:dyDescent="0.15">
      <c r="A31821" s="1">
        <v>45989</v>
      </c>
      <c r="B31821" s="2">
        <v>0.4375</v>
      </c>
      <c r="C31821">
        <v>26.106786</v>
      </c>
      <c r="D31821">
        <f t="shared" si="497"/>
        <v>2.6106786000000002E-3</v>
      </c>
    </row>
    <row r="31822" spans="1:4" x14ac:dyDescent="0.15">
      <c r="A31822" s="1">
        <v>45989</v>
      </c>
      <c r="B31822" s="2">
        <v>0.44791666666666669</v>
      </c>
      <c r="C31822">
        <v>26.574555</v>
      </c>
      <c r="D31822">
        <f t="shared" si="497"/>
        <v>2.6574555000000001E-3</v>
      </c>
    </row>
    <row r="31823" spans="1:4" x14ac:dyDescent="0.15">
      <c r="A31823" s="1">
        <v>45989</v>
      </c>
      <c r="B31823" s="2">
        <v>0.45833333333333331</v>
      </c>
      <c r="C31823">
        <v>27.344998</v>
      </c>
      <c r="D31823">
        <f t="shared" si="497"/>
        <v>2.7344998000000003E-3</v>
      </c>
    </row>
    <row r="31824" spans="1:4" x14ac:dyDescent="0.15">
      <c r="A31824" s="1">
        <v>45989</v>
      </c>
      <c r="B31824" s="2">
        <v>0.46875</v>
      </c>
      <c r="C31824">
        <v>28.322956000000001</v>
      </c>
      <c r="D31824">
        <f t="shared" si="497"/>
        <v>2.8322956000000001E-3</v>
      </c>
    </row>
    <row r="31825" spans="1:4" x14ac:dyDescent="0.15">
      <c r="A31825" s="1">
        <v>45989</v>
      </c>
      <c r="B31825" s="2">
        <v>0.47916666666666669</v>
      </c>
      <c r="C31825">
        <v>29.132380000000001</v>
      </c>
      <c r="D31825">
        <f t="shared" si="497"/>
        <v>2.9132380000000003E-3</v>
      </c>
    </row>
    <row r="31826" spans="1:4" x14ac:dyDescent="0.15">
      <c r="A31826" s="1">
        <v>45989</v>
      </c>
      <c r="B31826" s="2">
        <v>0.48958333333333331</v>
      </c>
      <c r="C31826">
        <v>29.681550000000001</v>
      </c>
      <c r="D31826">
        <f t="shared" si="497"/>
        <v>2.9681550000000001E-3</v>
      </c>
    </row>
    <row r="31827" spans="1:4" x14ac:dyDescent="0.15">
      <c r="A31827" s="1">
        <v>45989</v>
      </c>
      <c r="B31827" s="2">
        <v>0.5</v>
      </c>
      <c r="C31827">
        <v>29.965879999999999</v>
      </c>
      <c r="D31827">
        <f t="shared" si="497"/>
        <v>2.9965880000000001E-3</v>
      </c>
    </row>
    <row r="31828" spans="1:4" x14ac:dyDescent="0.15">
      <c r="A31828" s="1">
        <v>45989</v>
      </c>
      <c r="B31828" s="2">
        <v>0.51041666666666663</v>
      </c>
      <c r="C31828">
        <v>30.136707999999999</v>
      </c>
      <c r="D31828">
        <f t="shared" si="497"/>
        <v>3.0136707999999998E-3</v>
      </c>
    </row>
    <row r="31829" spans="1:4" x14ac:dyDescent="0.15">
      <c r="A31829" s="1">
        <v>45989</v>
      </c>
      <c r="B31829" s="2">
        <v>0.52083333333333337</v>
      </c>
      <c r="C31829">
        <v>30.25365</v>
      </c>
      <c r="D31829">
        <f t="shared" si="497"/>
        <v>3.0253650000000003E-3</v>
      </c>
    </row>
    <row r="31830" spans="1:4" x14ac:dyDescent="0.15">
      <c r="A31830" s="1">
        <v>45989</v>
      </c>
      <c r="B31830" s="2">
        <v>0.53125</v>
      </c>
      <c r="C31830">
        <v>30.249064000000001</v>
      </c>
      <c r="D31830">
        <f t="shared" si="497"/>
        <v>3.0249064000000001E-3</v>
      </c>
    </row>
    <row r="31831" spans="1:4" x14ac:dyDescent="0.15">
      <c r="A31831" s="1">
        <v>45989</v>
      </c>
      <c r="B31831" s="2">
        <v>0.54166666666666663</v>
      </c>
      <c r="C31831">
        <v>30.080528999999999</v>
      </c>
      <c r="D31831">
        <f t="shared" si="497"/>
        <v>3.0080529000000001E-3</v>
      </c>
    </row>
    <row r="31832" spans="1:4" x14ac:dyDescent="0.15">
      <c r="A31832" s="1">
        <v>45989</v>
      </c>
      <c r="B31832" s="2">
        <v>0.55208333333333337</v>
      </c>
      <c r="C31832">
        <v>30.151612</v>
      </c>
      <c r="D31832">
        <f t="shared" si="497"/>
        <v>3.0151612000000002E-3</v>
      </c>
    </row>
    <row r="31833" spans="1:4" x14ac:dyDescent="0.15">
      <c r="A31833" s="1">
        <v>45989</v>
      </c>
      <c r="B31833" s="2">
        <v>0.5625</v>
      </c>
      <c r="C31833">
        <v>30.187152999999999</v>
      </c>
      <c r="D31833">
        <f t="shared" si="497"/>
        <v>3.0187153E-3</v>
      </c>
    </row>
    <row r="31834" spans="1:4" x14ac:dyDescent="0.15">
      <c r="A31834" s="1">
        <v>45989</v>
      </c>
      <c r="B31834" s="2">
        <v>0.57291666666666663</v>
      </c>
      <c r="C31834">
        <v>29.780148000000001</v>
      </c>
      <c r="D31834">
        <f t="shared" si="497"/>
        <v>2.9780148E-3</v>
      </c>
    </row>
    <row r="31835" spans="1:4" x14ac:dyDescent="0.15">
      <c r="A31835" s="1">
        <v>45989</v>
      </c>
      <c r="B31835" s="2">
        <v>0.58333333333333337</v>
      </c>
      <c r="C31835">
        <v>29.462569999999999</v>
      </c>
      <c r="D31835">
        <f t="shared" si="497"/>
        <v>2.9462570000000003E-3</v>
      </c>
    </row>
    <row r="31836" spans="1:4" x14ac:dyDescent="0.15">
      <c r="A31836" s="1">
        <v>45989</v>
      </c>
      <c r="B31836" s="2">
        <v>0.59375</v>
      </c>
      <c r="C31836">
        <v>29.407537999999999</v>
      </c>
      <c r="D31836">
        <f t="shared" si="497"/>
        <v>2.9407538000000002E-3</v>
      </c>
    </row>
    <row r="31837" spans="1:4" x14ac:dyDescent="0.15">
      <c r="A31837" s="1">
        <v>45989</v>
      </c>
      <c r="B31837" s="2">
        <v>0.60416666666666663</v>
      </c>
      <c r="C31837">
        <v>29.390340999999999</v>
      </c>
      <c r="D31837">
        <f t="shared" si="497"/>
        <v>2.9390341000000001E-3</v>
      </c>
    </row>
    <row r="31838" spans="1:4" x14ac:dyDescent="0.15">
      <c r="A31838" s="1">
        <v>45989</v>
      </c>
      <c r="B31838" s="2">
        <v>0.61458333333333337</v>
      </c>
      <c r="C31838">
        <v>29.688428999999999</v>
      </c>
      <c r="D31838">
        <f t="shared" si="497"/>
        <v>2.9688429000000001E-3</v>
      </c>
    </row>
    <row r="31839" spans="1:4" x14ac:dyDescent="0.15">
      <c r="A31839" s="1">
        <v>45989</v>
      </c>
      <c r="B31839" s="2">
        <v>0.625</v>
      </c>
      <c r="C31839">
        <v>30.430209999999999</v>
      </c>
      <c r="D31839">
        <f t="shared" si="497"/>
        <v>3.0430209999999999E-3</v>
      </c>
    </row>
    <row r="31840" spans="1:4" x14ac:dyDescent="0.15">
      <c r="A31840" s="1">
        <v>45989</v>
      </c>
      <c r="B31840" s="2">
        <v>0.63541666666666663</v>
      </c>
      <c r="C31840">
        <v>30.640018000000001</v>
      </c>
      <c r="D31840">
        <f t="shared" si="497"/>
        <v>3.0640018000000001E-3</v>
      </c>
    </row>
    <row r="31841" spans="1:4" x14ac:dyDescent="0.15">
      <c r="A31841" s="1">
        <v>45989</v>
      </c>
      <c r="B31841" s="2">
        <v>0.64583333333333337</v>
      </c>
      <c r="C31841">
        <v>31.050462</v>
      </c>
      <c r="D31841">
        <f t="shared" si="497"/>
        <v>3.1050462000000003E-3</v>
      </c>
    </row>
    <row r="31842" spans="1:4" x14ac:dyDescent="0.15">
      <c r="A31842" s="1">
        <v>45989</v>
      </c>
      <c r="B31842" s="2">
        <v>0.65625</v>
      </c>
      <c r="C31842">
        <v>31.881668999999999</v>
      </c>
      <c r="D31842">
        <f t="shared" si="497"/>
        <v>3.1881669E-3</v>
      </c>
    </row>
    <row r="31843" spans="1:4" x14ac:dyDescent="0.15">
      <c r="A31843" s="1">
        <v>45989</v>
      </c>
      <c r="B31843" s="2">
        <v>0.66666666666666663</v>
      </c>
      <c r="C31843">
        <v>33.608286999999997</v>
      </c>
      <c r="D31843">
        <f t="shared" si="497"/>
        <v>3.3608287E-3</v>
      </c>
    </row>
    <row r="31844" spans="1:4" x14ac:dyDescent="0.15">
      <c r="A31844" s="1">
        <v>45989</v>
      </c>
      <c r="B31844" s="2">
        <v>0.67708333333333337</v>
      </c>
      <c r="C31844">
        <v>35.131976000000002</v>
      </c>
      <c r="D31844">
        <f t="shared" si="497"/>
        <v>3.5131976000000002E-3</v>
      </c>
    </row>
    <row r="31845" spans="1:4" x14ac:dyDescent="0.15">
      <c r="A31845" s="1">
        <v>45989</v>
      </c>
      <c r="B31845" s="2">
        <v>0.6875</v>
      </c>
      <c r="C31845">
        <v>37.361905</v>
      </c>
      <c r="D31845">
        <f t="shared" si="497"/>
        <v>3.7361905000000001E-3</v>
      </c>
    </row>
    <row r="31846" spans="1:4" x14ac:dyDescent="0.15">
      <c r="A31846" s="1">
        <v>45989</v>
      </c>
      <c r="B31846" s="2">
        <v>0.69791666666666663</v>
      </c>
      <c r="C31846">
        <v>39.856673000000001</v>
      </c>
      <c r="D31846">
        <f t="shared" si="497"/>
        <v>3.9856673000000006E-3</v>
      </c>
    </row>
    <row r="31847" spans="1:4" x14ac:dyDescent="0.15">
      <c r="A31847" s="1">
        <v>45989</v>
      </c>
      <c r="B31847" s="2">
        <v>0.70833333333333337</v>
      </c>
      <c r="C31847">
        <v>43.220481999999997</v>
      </c>
      <c r="D31847">
        <f t="shared" si="497"/>
        <v>4.3220482000000003E-3</v>
      </c>
    </row>
    <row r="31848" spans="1:4" x14ac:dyDescent="0.15">
      <c r="A31848" s="1">
        <v>45989</v>
      </c>
      <c r="B31848" s="2">
        <v>0.71875</v>
      </c>
      <c r="C31848">
        <v>45.531812000000002</v>
      </c>
      <c r="D31848">
        <f t="shared" si="497"/>
        <v>4.5531812000000008E-3</v>
      </c>
    </row>
    <row r="31849" spans="1:4" x14ac:dyDescent="0.15">
      <c r="A31849" s="1">
        <v>45989</v>
      </c>
      <c r="B31849" s="2">
        <v>0.72916666666666663</v>
      </c>
      <c r="C31849">
        <v>47.064672000000002</v>
      </c>
      <c r="D31849">
        <f t="shared" si="497"/>
        <v>4.7064672000000007E-3</v>
      </c>
    </row>
    <row r="31850" spans="1:4" x14ac:dyDescent="0.15">
      <c r="A31850" s="1">
        <v>45989</v>
      </c>
      <c r="B31850" s="2">
        <v>0.73958333333333337</v>
      </c>
      <c r="C31850">
        <v>48.553966000000003</v>
      </c>
      <c r="D31850">
        <f t="shared" si="497"/>
        <v>4.8553966000000007E-3</v>
      </c>
    </row>
    <row r="31851" spans="1:4" x14ac:dyDescent="0.15">
      <c r="A31851" s="1">
        <v>45989</v>
      </c>
      <c r="B31851" s="2">
        <v>0.75</v>
      </c>
      <c r="C31851">
        <v>49.748612000000001</v>
      </c>
      <c r="D31851">
        <f t="shared" si="497"/>
        <v>4.9748612000000006E-3</v>
      </c>
    </row>
    <row r="31852" spans="1:4" x14ac:dyDescent="0.15">
      <c r="A31852" s="1">
        <v>45989</v>
      </c>
      <c r="B31852" s="2">
        <v>0.76041666666666663</v>
      </c>
      <c r="C31852">
        <v>50.390647999999999</v>
      </c>
      <c r="D31852">
        <f t="shared" si="497"/>
        <v>5.0390648000000005E-3</v>
      </c>
    </row>
    <row r="31853" spans="1:4" x14ac:dyDescent="0.15">
      <c r="A31853" s="1">
        <v>45989</v>
      </c>
      <c r="B31853" s="2">
        <v>0.77083333333333337</v>
      </c>
      <c r="C31853">
        <v>50.711666000000001</v>
      </c>
      <c r="D31853">
        <f t="shared" si="497"/>
        <v>5.0711666000000004E-3</v>
      </c>
    </row>
    <row r="31854" spans="1:4" x14ac:dyDescent="0.15">
      <c r="A31854" s="1">
        <v>45989</v>
      </c>
      <c r="B31854" s="2">
        <v>0.78125</v>
      </c>
      <c r="C31854">
        <v>50.912301999999997</v>
      </c>
      <c r="D31854">
        <f t="shared" si="497"/>
        <v>5.0912301999999996E-3</v>
      </c>
    </row>
    <row r="31855" spans="1:4" x14ac:dyDescent="0.15">
      <c r="A31855" s="1">
        <v>45989</v>
      </c>
      <c r="B31855" s="2">
        <v>0.79166666666666663</v>
      </c>
      <c r="C31855">
        <v>50.647461999999997</v>
      </c>
      <c r="D31855">
        <f t="shared" si="497"/>
        <v>5.0647462000000002E-3</v>
      </c>
    </row>
    <row r="31856" spans="1:4" x14ac:dyDescent="0.15">
      <c r="A31856" s="1">
        <v>45989</v>
      </c>
      <c r="B31856" s="2">
        <v>0.80208333333333337</v>
      </c>
      <c r="C31856">
        <v>50.124662000000001</v>
      </c>
      <c r="D31856">
        <f t="shared" si="497"/>
        <v>5.0124662000000002E-3</v>
      </c>
    </row>
    <row r="31857" spans="1:4" x14ac:dyDescent="0.15">
      <c r="A31857" s="1">
        <v>45989</v>
      </c>
      <c r="B31857" s="2">
        <v>0.8125</v>
      </c>
      <c r="C31857">
        <v>49.463135000000001</v>
      </c>
      <c r="D31857">
        <f t="shared" si="497"/>
        <v>4.9463135000000005E-3</v>
      </c>
    </row>
    <row r="31858" spans="1:4" x14ac:dyDescent="0.15">
      <c r="A31858" s="1">
        <v>45989</v>
      </c>
      <c r="B31858" s="2">
        <v>0.82291666666666663</v>
      </c>
      <c r="C31858">
        <v>48.646832000000003</v>
      </c>
      <c r="D31858">
        <f t="shared" si="497"/>
        <v>4.8646832000000008E-3</v>
      </c>
    </row>
    <row r="31859" spans="1:4" x14ac:dyDescent="0.15">
      <c r="A31859" s="1">
        <v>45989</v>
      </c>
      <c r="B31859" s="2">
        <v>0.83333333333333337</v>
      </c>
      <c r="C31859">
        <v>47.603524</v>
      </c>
      <c r="D31859">
        <f t="shared" si="497"/>
        <v>4.7603523999999999E-3</v>
      </c>
    </row>
    <row r="31860" spans="1:4" x14ac:dyDescent="0.15">
      <c r="A31860" s="1">
        <v>45989</v>
      </c>
      <c r="B31860" s="2">
        <v>0.84375</v>
      </c>
      <c r="C31860">
        <v>46.125695</v>
      </c>
      <c r="D31860">
        <f t="shared" si="497"/>
        <v>4.6125695000000001E-3</v>
      </c>
    </row>
    <row r="31861" spans="1:4" x14ac:dyDescent="0.15">
      <c r="A31861" s="1">
        <v>45989</v>
      </c>
      <c r="B31861" s="2">
        <v>0.85416666666666663</v>
      </c>
      <c r="C31861">
        <v>44.314236000000001</v>
      </c>
      <c r="D31861">
        <f t="shared" si="497"/>
        <v>4.4314236000000005E-3</v>
      </c>
    </row>
    <row r="31862" spans="1:4" x14ac:dyDescent="0.15">
      <c r="A31862" s="1">
        <v>45989</v>
      </c>
      <c r="B31862" s="2">
        <v>0.86458333333333337</v>
      </c>
      <c r="C31862">
        <v>42.893732</v>
      </c>
      <c r="D31862">
        <f t="shared" si="497"/>
        <v>4.2893732E-3</v>
      </c>
    </row>
    <row r="31863" spans="1:4" x14ac:dyDescent="0.15">
      <c r="A31863" s="1">
        <v>45989</v>
      </c>
      <c r="B31863" s="2">
        <v>0.875</v>
      </c>
      <c r="C31863">
        <v>41.693353999999999</v>
      </c>
      <c r="D31863">
        <f t="shared" si="497"/>
        <v>4.1693353999999998E-3</v>
      </c>
    </row>
    <row r="31864" spans="1:4" x14ac:dyDescent="0.15">
      <c r="A31864" s="1">
        <v>45989</v>
      </c>
      <c r="B31864" s="2">
        <v>0.88541666666666663</v>
      </c>
      <c r="C31864">
        <v>40.464314000000002</v>
      </c>
      <c r="D31864">
        <f t="shared" si="497"/>
        <v>4.0464314000000006E-3</v>
      </c>
    </row>
    <row r="31865" spans="1:4" x14ac:dyDescent="0.15">
      <c r="A31865" s="1">
        <v>45989</v>
      </c>
      <c r="B31865" s="2">
        <v>0.89583333333333337</v>
      </c>
      <c r="C31865">
        <v>39.106867000000001</v>
      </c>
      <c r="D31865">
        <f t="shared" si="497"/>
        <v>3.9106867000000007E-3</v>
      </c>
    </row>
    <row r="31866" spans="1:4" x14ac:dyDescent="0.15">
      <c r="A31866" s="1">
        <v>45989</v>
      </c>
      <c r="B31866" s="2">
        <v>0.90625</v>
      </c>
      <c r="C31866">
        <v>38.515276</v>
      </c>
      <c r="D31866">
        <f t="shared" si="497"/>
        <v>3.8515276000000002E-3</v>
      </c>
    </row>
    <row r="31867" spans="1:4" x14ac:dyDescent="0.15">
      <c r="A31867" s="1">
        <v>45989</v>
      </c>
      <c r="B31867" s="2">
        <v>0.91666666666666663</v>
      </c>
      <c r="C31867">
        <v>37.673751000000003</v>
      </c>
      <c r="D31867">
        <f t="shared" si="497"/>
        <v>3.7673751000000004E-3</v>
      </c>
    </row>
    <row r="31868" spans="1:4" x14ac:dyDescent="0.15">
      <c r="A31868" s="1">
        <v>45989</v>
      </c>
      <c r="B31868" s="2">
        <v>0.92708333333333337</v>
      </c>
      <c r="C31868">
        <v>35.552739000000003</v>
      </c>
      <c r="D31868">
        <f t="shared" si="497"/>
        <v>3.5552739000000006E-3</v>
      </c>
    </row>
    <row r="31869" spans="1:4" x14ac:dyDescent="0.15">
      <c r="A31869" s="1">
        <v>45989</v>
      </c>
      <c r="B31869" s="2">
        <v>0.9375</v>
      </c>
      <c r="C31869">
        <v>33.635803000000003</v>
      </c>
      <c r="D31869">
        <f t="shared" si="497"/>
        <v>3.3635803000000002E-3</v>
      </c>
    </row>
    <row r="31870" spans="1:4" x14ac:dyDescent="0.15">
      <c r="A31870" s="1">
        <v>45989</v>
      </c>
      <c r="B31870" s="2">
        <v>0.94791666666666663</v>
      </c>
      <c r="C31870">
        <v>31.763580999999999</v>
      </c>
      <c r="D31870">
        <f t="shared" si="497"/>
        <v>3.1763580999999998E-3</v>
      </c>
    </row>
    <row r="31871" spans="1:4" x14ac:dyDescent="0.15">
      <c r="A31871" s="1">
        <v>45989</v>
      </c>
      <c r="B31871" s="2">
        <v>0.95833333333333337</v>
      </c>
      <c r="C31871">
        <v>30.070211</v>
      </c>
      <c r="D31871">
        <f t="shared" si="497"/>
        <v>3.0070211000000004E-3</v>
      </c>
    </row>
    <row r="31872" spans="1:4" x14ac:dyDescent="0.15">
      <c r="A31872" s="1">
        <v>45989</v>
      </c>
      <c r="B31872" s="2">
        <v>0.96875</v>
      </c>
      <c r="C31872">
        <v>28.136078000000001</v>
      </c>
      <c r="D31872">
        <f t="shared" si="497"/>
        <v>2.8136078000000004E-3</v>
      </c>
    </row>
    <row r="31873" spans="1:4" x14ac:dyDescent="0.15">
      <c r="A31873" s="1">
        <v>45989</v>
      </c>
      <c r="B31873" s="2">
        <v>0.97916666666666663</v>
      </c>
      <c r="C31873">
        <v>26.438122</v>
      </c>
      <c r="D31873">
        <f t="shared" si="497"/>
        <v>2.6438122000000002E-3</v>
      </c>
    </row>
    <row r="31874" spans="1:4" x14ac:dyDescent="0.15">
      <c r="A31874" s="1">
        <v>45989</v>
      </c>
      <c r="B31874" s="2">
        <v>0.98958333333333337</v>
      </c>
      <c r="C31874">
        <v>24.744751999999998</v>
      </c>
      <c r="D31874">
        <f t="shared" si="497"/>
        <v>2.4744751999999999E-3</v>
      </c>
    </row>
    <row r="31875" spans="1:4" x14ac:dyDescent="0.15">
      <c r="A31875" s="1">
        <v>45990</v>
      </c>
      <c r="B31875" s="2">
        <v>0</v>
      </c>
      <c r="C31875">
        <v>24.971765999999999</v>
      </c>
      <c r="D31875">
        <f t="shared" si="497"/>
        <v>2.4971766E-3</v>
      </c>
    </row>
    <row r="31876" spans="1:4" x14ac:dyDescent="0.15">
      <c r="A31876" s="1">
        <v>45990</v>
      </c>
      <c r="B31876" s="2">
        <v>1.0416666666666666E-2</v>
      </c>
      <c r="C31876">
        <v>23.391114000000002</v>
      </c>
      <c r="D31876">
        <f t="shared" ref="D31876:D31939" si="498">100/1000000*C31876</f>
        <v>2.3391114000000002E-3</v>
      </c>
    </row>
    <row r="31877" spans="1:4" x14ac:dyDescent="0.15">
      <c r="A31877" s="1">
        <v>45990</v>
      </c>
      <c r="B31877" s="2">
        <v>2.0833333333333332E-2</v>
      </c>
      <c r="C31877">
        <v>22.198148</v>
      </c>
      <c r="D31877">
        <f t="shared" si="498"/>
        <v>2.2198147999999999E-3</v>
      </c>
    </row>
    <row r="31878" spans="1:4" x14ac:dyDescent="0.15">
      <c r="A31878" s="1">
        <v>45990</v>
      </c>
      <c r="B31878" s="2">
        <v>3.125E-2</v>
      </c>
      <c r="C31878">
        <v>21.144380000000002</v>
      </c>
      <c r="D31878">
        <f t="shared" si="498"/>
        <v>2.1144380000000002E-3</v>
      </c>
    </row>
    <row r="31879" spans="1:4" x14ac:dyDescent="0.15">
      <c r="A31879" s="1">
        <v>45990</v>
      </c>
      <c r="B31879" s="2">
        <v>4.1666666666666664E-2</v>
      </c>
      <c r="C31879">
        <v>20.395468999999999</v>
      </c>
      <c r="D31879">
        <f t="shared" si="498"/>
        <v>2.0395469E-3</v>
      </c>
    </row>
    <row r="31880" spans="1:4" x14ac:dyDescent="0.15">
      <c r="A31880" s="1">
        <v>45990</v>
      </c>
      <c r="B31880" s="2">
        <v>5.2083333333333336E-2</v>
      </c>
      <c r="C31880">
        <v>19.730537000000002</v>
      </c>
      <c r="D31880">
        <f t="shared" si="498"/>
        <v>1.9730537000000005E-3</v>
      </c>
    </row>
    <row r="31881" spans="1:4" x14ac:dyDescent="0.15">
      <c r="A31881" s="1">
        <v>45990</v>
      </c>
      <c r="B31881" s="2">
        <v>6.25E-2</v>
      </c>
      <c r="C31881">
        <v>19.228961000000002</v>
      </c>
      <c r="D31881">
        <f t="shared" si="498"/>
        <v>1.9228961000000004E-3</v>
      </c>
    </row>
    <row r="31882" spans="1:4" x14ac:dyDescent="0.15">
      <c r="A31882" s="1">
        <v>45990</v>
      </c>
      <c r="B31882" s="2">
        <v>7.2916666666666671E-2</v>
      </c>
      <c r="C31882">
        <v>18.618098</v>
      </c>
      <c r="D31882">
        <f t="shared" si="498"/>
        <v>1.8618098000000001E-3</v>
      </c>
    </row>
    <row r="31883" spans="1:4" x14ac:dyDescent="0.15">
      <c r="A31883" s="1">
        <v>45990</v>
      </c>
      <c r="B31883" s="2">
        <v>8.3333333333333329E-2</v>
      </c>
      <c r="C31883">
        <v>18.424831000000001</v>
      </c>
      <c r="D31883">
        <f t="shared" si="498"/>
        <v>1.8424831000000003E-3</v>
      </c>
    </row>
    <row r="31884" spans="1:4" x14ac:dyDescent="0.15">
      <c r="A31884" s="1">
        <v>45990</v>
      </c>
      <c r="B31884" s="2">
        <v>9.375E-2</v>
      </c>
      <c r="C31884">
        <v>18.134930000000001</v>
      </c>
      <c r="D31884">
        <f t="shared" si="498"/>
        <v>1.8134930000000002E-3</v>
      </c>
    </row>
    <row r="31885" spans="1:4" x14ac:dyDescent="0.15">
      <c r="A31885" s="1">
        <v>45990</v>
      </c>
      <c r="B31885" s="2">
        <v>0.10416666666666667</v>
      </c>
      <c r="C31885">
        <v>17.916353000000001</v>
      </c>
      <c r="D31885">
        <f t="shared" si="498"/>
        <v>1.7916353000000001E-3</v>
      </c>
    </row>
    <row r="31886" spans="1:4" x14ac:dyDescent="0.15">
      <c r="A31886" s="1">
        <v>45990</v>
      </c>
      <c r="B31886" s="2">
        <v>0.11458333333333333</v>
      </c>
      <c r="C31886">
        <v>17.720784999999999</v>
      </c>
      <c r="D31886">
        <f t="shared" si="498"/>
        <v>1.7720785E-3</v>
      </c>
    </row>
    <row r="31887" spans="1:4" x14ac:dyDescent="0.15">
      <c r="A31887" s="1">
        <v>45990</v>
      </c>
      <c r="B31887" s="2">
        <v>0.125</v>
      </c>
      <c r="C31887">
        <v>17.780605999999999</v>
      </c>
      <c r="D31887">
        <f t="shared" si="498"/>
        <v>1.7780605999999999E-3</v>
      </c>
    </row>
    <row r="31888" spans="1:4" x14ac:dyDescent="0.15">
      <c r="A31888" s="1">
        <v>45990</v>
      </c>
      <c r="B31888" s="2">
        <v>0.13541666666666666</v>
      </c>
      <c r="C31888">
        <v>17.621850999999999</v>
      </c>
      <c r="D31888">
        <f t="shared" si="498"/>
        <v>1.7621851000000001E-3</v>
      </c>
    </row>
    <row r="31889" spans="1:4" x14ac:dyDescent="0.15">
      <c r="A31889" s="1">
        <v>45990</v>
      </c>
      <c r="B31889" s="2">
        <v>0.14583333333333334</v>
      </c>
      <c r="C31889">
        <v>17.525217000000001</v>
      </c>
      <c r="D31889">
        <f t="shared" si="498"/>
        <v>1.7525217000000002E-3</v>
      </c>
    </row>
    <row r="31890" spans="1:4" x14ac:dyDescent="0.15">
      <c r="A31890" s="1">
        <v>45990</v>
      </c>
      <c r="B31890" s="2">
        <v>0.15625</v>
      </c>
      <c r="C31890">
        <v>17.527518000000001</v>
      </c>
      <c r="D31890">
        <f t="shared" si="498"/>
        <v>1.7527518000000001E-3</v>
      </c>
    </row>
    <row r="31891" spans="1:4" x14ac:dyDescent="0.15">
      <c r="A31891" s="1">
        <v>45990</v>
      </c>
      <c r="B31891" s="2">
        <v>0.16666666666666666</v>
      </c>
      <c r="C31891">
        <v>17.736891</v>
      </c>
      <c r="D31891">
        <f t="shared" si="498"/>
        <v>1.7736891E-3</v>
      </c>
    </row>
    <row r="31892" spans="1:4" x14ac:dyDescent="0.15">
      <c r="A31892" s="1">
        <v>45990</v>
      </c>
      <c r="B31892" s="2">
        <v>0.17708333333333334</v>
      </c>
      <c r="C31892">
        <v>17.616098999999998</v>
      </c>
      <c r="D31892">
        <f t="shared" si="498"/>
        <v>1.7616099E-3</v>
      </c>
    </row>
    <row r="31893" spans="1:4" x14ac:dyDescent="0.15">
      <c r="A31893" s="1">
        <v>45990</v>
      </c>
      <c r="B31893" s="2">
        <v>0.1875</v>
      </c>
      <c r="C31893">
        <v>17.764500000000002</v>
      </c>
      <c r="D31893">
        <f t="shared" si="498"/>
        <v>1.7764500000000002E-3</v>
      </c>
    </row>
    <row r="31894" spans="1:4" x14ac:dyDescent="0.15">
      <c r="A31894" s="1">
        <v>45990</v>
      </c>
      <c r="B31894" s="2">
        <v>0.19791666666666666</v>
      </c>
      <c r="C31894">
        <v>18.091214000000001</v>
      </c>
      <c r="D31894">
        <f t="shared" si="498"/>
        <v>1.8091214000000003E-3</v>
      </c>
    </row>
    <row r="31895" spans="1:4" x14ac:dyDescent="0.15">
      <c r="A31895" s="1">
        <v>45990</v>
      </c>
      <c r="B31895" s="2">
        <v>0.20833333333333334</v>
      </c>
      <c r="C31895">
        <v>18.152186</v>
      </c>
      <c r="D31895">
        <f t="shared" si="498"/>
        <v>1.8152186000000002E-3</v>
      </c>
    </row>
    <row r="31896" spans="1:4" x14ac:dyDescent="0.15">
      <c r="A31896" s="1">
        <v>45990</v>
      </c>
      <c r="B31896" s="2">
        <v>0.21875</v>
      </c>
      <c r="C31896">
        <v>18.054400999999999</v>
      </c>
      <c r="D31896">
        <f t="shared" si="498"/>
        <v>1.8054401E-3</v>
      </c>
    </row>
    <row r="31897" spans="1:4" x14ac:dyDescent="0.15">
      <c r="A31897" s="1">
        <v>45990</v>
      </c>
      <c r="B31897" s="2">
        <v>0.22916666666666666</v>
      </c>
      <c r="C31897">
        <v>18.324746000000001</v>
      </c>
      <c r="D31897">
        <f t="shared" si="498"/>
        <v>1.8324746000000002E-3</v>
      </c>
    </row>
    <row r="31898" spans="1:4" x14ac:dyDescent="0.15">
      <c r="A31898" s="1">
        <v>45990</v>
      </c>
      <c r="B31898" s="2">
        <v>0.23958333333333334</v>
      </c>
      <c r="C31898">
        <v>18.996580000000002</v>
      </c>
      <c r="D31898">
        <f t="shared" si="498"/>
        <v>1.8996580000000002E-3</v>
      </c>
    </row>
    <row r="31899" spans="1:4" x14ac:dyDescent="0.15">
      <c r="A31899" s="1">
        <v>45990</v>
      </c>
      <c r="B31899" s="2">
        <v>0.25</v>
      </c>
      <c r="C31899">
        <v>20.573781</v>
      </c>
      <c r="D31899">
        <f t="shared" si="498"/>
        <v>2.0573780999999999E-3</v>
      </c>
    </row>
    <row r="31900" spans="1:4" x14ac:dyDescent="0.15">
      <c r="A31900" s="1">
        <v>45990</v>
      </c>
      <c r="B31900" s="2">
        <v>0.26041666666666669</v>
      </c>
      <c r="C31900">
        <v>21.746040000000001</v>
      </c>
      <c r="D31900">
        <f t="shared" si="498"/>
        <v>2.1746040000000001E-3</v>
      </c>
    </row>
    <row r="31901" spans="1:4" x14ac:dyDescent="0.15">
      <c r="A31901" s="1">
        <v>45990</v>
      </c>
      <c r="B31901" s="2">
        <v>0.27083333333333331</v>
      </c>
      <c r="C31901">
        <v>23.155282</v>
      </c>
      <c r="D31901">
        <f t="shared" si="498"/>
        <v>2.3155281999999999E-3</v>
      </c>
    </row>
    <row r="31902" spans="1:4" x14ac:dyDescent="0.15">
      <c r="A31902" s="1">
        <v>45990</v>
      </c>
      <c r="B31902" s="2">
        <v>0.28125</v>
      </c>
      <c r="C31902">
        <v>24.451784</v>
      </c>
      <c r="D31902">
        <f t="shared" si="498"/>
        <v>2.4451784000000002E-3</v>
      </c>
    </row>
    <row r="31903" spans="1:4" x14ac:dyDescent="0.15">
      <c r="A31903" s="1">
        <v>45990</v>
      </c>
      <c r="B31903" s="2">
        <v>0.29166666666666669</v>
      </c>
      <c r="C31903">
        <v>26.53171</v>
      </c>
      <c r="D31903">
        <f t="shared" si="498"/>
        <v>2.6531710000000002E-3</v>
      </c>
    </row>
    <row r="31904" spans="1:4" x14ac:dyDescent="0.15">
      <c r="A31904" s="1">
        <v>45990</v>
      </c>
      <c r="B31904" s="2">
        <v>0.30208333333333331</v>
      </c>
      <c r="C31904">
        <v>28.334389000000002</v>
      </c>
      <c r="D31904">
        <f t="shared" si="498"/>
        <v>2.8334389000000005E-3</v>
      </c>
    </row>
    <row r="31905" spans="1:4" x14ac:dyDescent="0.15">
      <c r="A31905" s="1">
        <v>45990</v>
      </c>
      <c r="B31905" s="2">
        <v>0.3125</v>
      </c>
      <c r="C31905">
        <v>30.341840000000001</v>
      </c>
      <c r="D31905">
        <f t="shared" si="498"/>
        <v>3.0341840000000001E-3</v>
      </c>
    </row>
    <row r="31906" spans="1:4" x14ac:dyDescent="0.15">
      <c r="A31906" s="1">
        <v>45990</v>
      </c>
      <c r="B31906" s="2">
        <v>0.32291666666666669</v>
      </c>
      <c r="C31906">
        <v>32.511496999999999</v>
      </c>
      <c r="D31906">
        <f t="shared" si="498"/>
        <v>3.2511496999999999E-3</v>
      </c>
    </row>
    <row r="31907" spans="1:4" x14ac:dyDescent="0.15">
      <c r="A31907" s="1">
        <v>45990</v>
      </c>
      <c r="B31907" s="2">
        <v>0.33333333333333331</v>
      </c>
      <c r="C31907">
        <v>34.284266000000002</v>
      </c>
      <c r="D31907">
        <f t="shared" si="498"/>
        <v>3.4284266000000002E-3</v>
      </c>
    </row>
    <row r="31908" spans="1:4" x14ac:dyDescent="0.15">
      <c r="A31908" s="1">
        <v>45990</v>
      </c>
      <c r="B31908" s="2">
        <v>0.34375</v>
      </c>
      <c r="C31908">
        <v>35.855714999999996</v>
      </c>
      <c r="D31908">
        <f t="shared" si="498"/>
        <v>3.5855714999999998E-3</v>
      </c>
    </row>
    <row r="31909" spans="1:4" x14ac:dyDescent="0.15">
      <c r="A31909" s="1">
        <v>45990</v>
      </c>
      <c r="B31909" s="2">
        <v>0.35416666666666669</v>
      </c>
      <c r="C31909">
        <v>36.726568999999998</v>
      </c>
      <c r="D31909">
        <f t="shared" si="498"/>
        <v>3.6726569000000001E-3</v>
      </c>
    </row>
    <row r="31910" spans="1:4" x14ac:dyDescent="0.15">
      <c r="A31910" s="1">
        <v>45990</v>
      </c>
      <c r="B31910" s="2">
        <v>0.36458333333333331</v>
      </c>
      <c r="C31910">
        <v>37.562911</v>
      </c>
      <c r="D31910">
        <f t="shared" si="498"/>
        <v>3.7562911000000002E-3</v>
      </c>
    </row>
    <row r="31911" spans="1:4" x14ac:dyDescent="0.15">
      <c r="A31911" s="1">
        <v>45990</v>
      </c>
      <c r="B31911" s="2">
        <v>0.375</v>
      </c>
      <c r="C31911">
        <v>38.256602999999998</v>
      </c>
      <c r="D31911">
        <f t="shared" si="498"/>
        <v>3.8256602999999999E-3</v>
      </c>
    </row>
    <row r="31912" spans="1:4" x14ac:dyDescent="0.15">
      <c r="A31912" s="1">
        <v>45990</v>
      </c>
      <c r="B31912" s="2">
        <v>0.38541666666666669</v>
      </c>
      <c r="C31912">
        <v>39.005513999999998</v>
      </c>
      <c r="D31912">
        <f t="shared" si="498"/>
        <v>3.9005514000000001E-3</v>
      </c>
    </row>
    <row r="31913" spans="1:4" x14ac:dyDescent="0.15">
      <c r="A31913" s="1">
        <v>45990</v>
      </c>
      <c r="B31913" s="2">
        <v>0.39583333333333331</v>
      </c>
      <c r="C31913">
        <v>39.482931000000001</v>
      </c>
      <c r="D31913">
        <f t="shared" si="498"/>
        <v>3.9482930999999999E-3</v>
      </c>
    </row>
    <row r="31914" spans="1:4" x14ac:dyDescent="0.15">
      <c r="A31914" s="1">
        <v>45990</v>
      </c>
      <c r="B31914" s="2">
        <v>0.40625</v>
      </c>
      <c r="C31914">
        <v>39.867165</v>
      </c>
      <c r="D31914">
        <f t="shared" si="498"/>
        <v>3.9867165000000001E-3</v>
      </c>
    </row>
    <row r="31915" spans="1:4" x14ac:dyDescent="0.15">
      <c r="A31915" s="1">
        <v>45990</v>
      </c>
      <c r="B31915" s="2">
        <v>0.41666666666666669</v>
      </c>
      <c r="C31915">
        <v>40.467674000000002</v>
      </c>
      <c r="D31915">
        <f t="shared" si="498"/>
        <v>4.0467674000000007E-3</v>
      </c>
    </row>
    <row r="31916" spans="1:4" x14ac:dyDescent="0.15">
      <c r="A31916" s="1">
        <v>45990</v>
      </c>
      <c r="B31916" s="2">
        <v>0.42708333333333331</v>
      </c>
      <c r="C31916">
        <v>41.016416</v>
      </c>
      <c r="D31916">
        <f t="shared" si="498"/>
        <v>4.1016415999999998E-3</v>
      </c>
    </row>
    <row r="31917" spans="1:4" x14ac:dyDescent="0.15">
      <c r="A31917" s="1">
        <v>45990</v>
      </c>
      <c r="B31917" s="2">
        <v>0.4375</v>
      </c>
      <c r="C31917">
        <v>41.564006999999997</v>
      </c>
      <c r="D31917">
        <f t="shared" si="498"/>
        <v>4.1564007E-3</v>
      </c>
    </row>
    <row r="31918" spans="1:4" x14ac:dyDescent="0.15">
      <c r="A31918" s="1">
        <v>45990</v>
      </c>
      <c r="B31918" s="2">
        <v>0.44791666666666669</v>
      </c>
      <c r="C31918">
        <v>42.130004999999997</v>
      </c>
      <c r="D31918">
        <f t="shared" si="498"/>
        <v>4.2130005000000003E-3</v>
      </c>
    </row>
    <row r="31919" spans="1:4" x14ac:dyDescent="0.15">
      <c r="A31919" s="1">
        <v>45990</v>
      </c>
      <c r="B31919" s="2">
        <v>0.45833333333333331</v>
      </c>
      <c r="C31919">
        <v>43.045724</v>
      </c>
      <c r="D31919">
        <f t="shared" si="498"/>
        <v>4.3045724000000006E-3</v>
      </c>
    </row>
    <row r="31920" spans="1:4" x14ac:dyDescent="0.15">
      <c r="A31920" s="1">
        <v>45990</v>
      </c>
      <c r="B31920" s="2">
        <v>0.46875</v>
      </c>
      <c r="C31920">
        <v>44.224885999999998</v>
      </c>
      <c r="D31920">
        <f t="shared" si="498"/>
        <v>4.4224885999999998E-3</v>
      </c>
    </row>
    <row r="31921" spans="1:4" x14ac:dyDescent="0.15">
      <c r="A31921" s="1">
        <v>45990</v>
      </c>
      <c r="B31921" s="2">
        <v>0.47916666666666669</v>
      </c>
      <c r="C31921">
        <v>45.011760000000002</v>
      </c>
      <c r="D31921">
        <f t="shared" si="498"/>
        <v>4.5011760000000008E-3</v>
      </c>
    </row>
    <row r="31922" spans="1:4" x14ac:dyDescent="0.15">
      <c r="A31922" s="1">
        <v>45990</v>
      </c>
      <c r="B31922" s="2">
        <v>0.48958333333333331</v>
      </c>
      <c r="C31922">
        <v>45.345376999999999</v>
      </c>
      <c r="D31922">
        <f t="shared" si="498"/>
        <v>4.5345376999999997E-3</v>
      </c>
    </row>
    <row r="31923" spans="1:4" x14ac:dyDescent="0.15">
      <c r="A31923" s="1">
        <v>45990</v>
      </c>
      <c r="B31923" s="2">
        <v>0.5</v>
      </c>
      <c r="C31923">
        <v>44.778229000000003</v>
      </c>
      <c r="D31923">
        <f t="shared" si="498"/>
        <v>4.4778229000000001E-3</v>
      </c>
    </row>
    <row r="31924" spans="1:4" x14ac:dyDescent="0.15">
      <c r="A31924" s="1">
        <v>45990</v>
      </c>
      <c r="B31924" s="2">
        <v>0.51041666666666663</v>
      </c>
      <c r="C31924">
        <v>44.273203000000002</v>
      </c>
      <c r="D31924">
        <f t="shared" si="498"/>
        <v>4.4273203000000007E-3</v>
      </c>
    </row>
    <row r="31925" spans="1:4" x14ac:dyDescent="0.15">
      <c r="A31925" s="1">
        <v>45990</v>
      </c>
      <c r="B31925" s="2">
        <v>0.52083333333333337</v>
      </c>
      <c r="C31925">
        <v>43.846404</v>
      </c>
      <c r="D31925">
        <f t="shared" si="498"/>
        <v>4.3846404000000005E-3</v>
      </c>
    </row>
    <row r="31926" spans="1:4" x14ac:dyDescent="0.15">
      <c r="A31926" s="1">
        <v>45990</v>
      </c>
      <c r="B31926" s="2">
        <v>0.53125</v>
      </c>
      <c r="C31926">
        <v>43.211382</v>
      </c>
      <c r="D31926">
        <f t="shared" si="498"/>
        <v>4.3211382000000005E-3</v>
      </c>
    </row>
    <row r="31927" spans="1:4" x14ac:dyDescent="0.15">
      <c r="A31927" s="1">
        <v>45990</v>
      </c>
      <c r="B31927" s="2">
        <v>0.54166666666666663</v>
      </c>
      <c r="C31927">
        <v>42.538397000000003</v>
      </c>
      <c r="D31927">
        <f t="shared" si="498"/>
        <v>4.2538397000000004E-3</v>
      </c>
    </row>
    <row r="31928" spans="1:4" x14ac:dyDescent="0.15">
      <c r="A31928" s="1">
        <v>45990</v>
      </c>
      <c r="B31928" s="2">
        <v>0.55208333333333337</v>
      </c>
      <c r="C31928">
        <v>42.130004999999997</v>
      </c>
      <c r="D31928">
        <f t="shared" si="498"/>
        <v>4.2130005000000003E-3</v>
      </c>
    </row>
    <row r="31929" spans="1:4" x14ac:dyDescent="0.15">
      <c r="A31929" s="1">
        <v>45990</v>
      </c>
      <c r="B31929" s="2">
        <v>0.5625</v>
      </c>
      <c r="C31929">
        <v>41.717010000000002</v>
      </c>
      <c r="D31929">
        <f t="shared" si="498"/>
        <v>4.1717010000000007E-3</v>
      </c>
    </row>
    <row r="31930" spans="1:4" x14ac:dyDescent="0.15">
      <c r="A31930" s="1">
        <v>45990</v>
      </c>
      <c r="B31930" s="2">
        <v>0.57291666666666663</v>
      </c>
      <c r="C31930">
        <v>41.312069000000001</v>
      </c>
      <c r="D31930">
        <f t="shared" si="498"/>
        <v>4.1312069E-3</v>
      </c>
    </row>
    <row r="31931" spans="1:4" x14ac:dyDescent="0.15">
      <c r="A31931" s="1">
        <v>45990</v>
      </c>
      <c r="B31931" s="2">
        <v>0.58333333333333337</v>
      </c>
      <c r="C31931">
        <v>40.793238000000002</v>
      </c>
      <c r="D31931">
        <f t="shared" si="498"/>
        <v>4.0793238000000004E-3</v>
      </c>
    </row>
    <row r="31932" spans="1:4" x14ac:dyDescent="0.15">
      <c r="A31932" s="1">
        <v>45990</v>
      </c>
      <c r="B31932" s="2">
        <v>0.59375</v>
      </c>
      <c r="C31932">
        <v>40.859960999999998</v>
      </c>
      <c r="D31932">
        <f t="shared" si="498"/>
        <v>4.0859961000000002E-3</v>
      </c>
    </row>
    <row r="31933" spans="1:4" x14ac:dyDescent="0.15">
      <c r="A31933" s="1">
        <v>45990</v>
      </c>
      <c r="B31933" s="2">
        <v>0.60416666666666663</v>
      </c>
      <c r="C31933">
        <v>40.871465000000001</v>
      </c>
      <c r="D31933">
        <f t="shared" si="498"/>
        <v>4.0871465000000004E-3</v>
      </c>
    </row>
    <row r="31934" spans="1:4" x14ac:dyDescent="0.15">
      <c r="A31934" s="1">
        <v>45990</v>
      </c>
      <c r="B31934" s="2">
        <v>0.61458333333333337</v>
      </c>
      <c r="C31934">
        <v>40.882969000000003</v>
      </c>
      <c r="D31934">
        <f t="shared" si="498"/>
        <v>4.0882969000000007E-3</v>
      </c>
    </row>
    <row r="31935" spans="1:4" x14ac:dyDescent="0.15">
      <c r="A31935" s="1">
        <v>45990</v>
      </c>
      <c r="B31935" s="2">
        <v>0.625</v>
      </c>
      <c r="C31935">
        <v>40.950842999999999</v>
      </c>
      <c r="D31935">
        <f t="shared" si="498"/>
        <v>4.0950843000000002E-3</v>
      </c>
    </row>
    <row r="31936" spans="1:4" x14ac:dyDescent="0.15">
      <c r="A31936" s="1">
        <v>45990</v>
      </c>
      <c r="B31936" s="2">
        <v>0.63541666666666663</v>
      </c>
      <c r="C31936">
        <v>41.144109999999998</v>
      </c>
      <c r="D31936">
        <f t="shared" si="498"/>
        <v>4.1144110000000001E-3</v>
      </c>
    </row>
    <row r="31937" spans="1:4" x14ac:dyDescent="0.15">
      <c r="A31937" s="1">
        <v>45990</v>
      </c>
      <c r="B31937" s="2">
        <v>0.64583333333333337</v>
      </c>
      <c r="C31937">
        <v>41.315519999999999</v>
      </c>
      <c r="D31937">
        <f t="shared" si="498"/>
        <v>4.1315520000000001E-3</v>
      </c>
    </row>
    <row r="31938" spans="1:4" x14ac:dyDescent="0.15">
      <c r="A31938" s="1">
        <v>45990</v>
      </c>
      <c r="B31938" s="2">
        <v>0.65625</v>
      </c>
      <c r="C31938">
        <v>41.726213999999999</v>
      </c>
      <c r="D31938">
        <f t="shared" si="498"/>
        <v>4.1726213999999998E-3</v>
      </c>
    </row>
    <row r="31939" spans="1:4" x14ac:dyDescent="0.15">
      <c r="A31939" s="1">
        <v>45990</v>
      </c>
      <c r="B31939" s="2">
        <v>0.66666666666666663</v>
      </c>
      <c r="C31939">
        <v>42.652287000000001</v>
      </c>
      <c r="D31939">
        <f t="shared" si="498"/>
        <v>4.2652287000000001E-3</v>
      </c>
    </row>
    <row r="31940" spans="1:4" x14ac:dyDescent="0.15">
      <c r="A31940" s="1">
        <v>45990</v>
      </c>
      <c r="B31940" s="2">
        <v>0.67708333333333337</v>
      </c>
      <c r="C31940">
        <v>43.925781000000001</v>
      </c>
      <c r="D31940">
        <f t="shared" ref="D31940:D32003" si="499">100/1000000*C31940</f>
        <v>4.3925780999999999E-3</v>
      </c>
    </row>
    <row r="31941" spans="1:4" x14ac:dyDescent="0.15">
      <c r="A31941" s="1">
        <v>45990</v>
      </c>
      <c r="B31941" s="2">
        <v>0.6875</v>
      </c>
      <c r="C31941">
        <v>45.585811</v>
      </c>
      <c r="D31941">
        <f t="shared" si="499"/>
        <v>4.5585811000000004E-3</v>
      </c>
    </row>
    <row r="31942" spans="1:4" x14ac:dyDescent="0.15">
      <c r="A31942" s="1">
        <v>45990</v>
      </c>
      <c r="B31942" s="2">
        <v>0.69791666666666663</v>
      </c>
      <c r="C31942">
        <v>47.533439999999999</v>
      </c>
      <c r="D31942">
        <f t="shared" si="499"/>
        <v>4.7533440000000005E-3</v>
      </c>
    </row>
    <row r="31943" spans="1:4" x14ac:dyDescent="0.15">
      <c r="A31943" s="1">
        <v>45990</v>
      </c>
      <c r="B31943" s="2">
        <v>0.70833333333333337</v>
      </c>
      <c r="C31943">
        <v>50.181665000000002</v>
      </c>
      <c r="D31943">
        <f t="shared" si="499"/>
        <v>5.0181665000000007E-3</v>
      </c>
    </row>
    <row r="31944" spans="1:4" x14ac:dyDescent="0.15">
      <c r="A31944" s="1">
        <v>45990</v>
      </c>
      <c r="B31944" s="2">
        <v>0.71875</v>
      </c>
      <c r="C31944">
        <v>52.051067000000003</v>
      </c>
      <c r="D31944">
        <f t="shared" si="499"/>
        <v>5.2051067000000008E-3</v>
      </c>
    </row>
    <row r="31945" spans="1:4" x14ac:dyDescent="0.15">
      <c r="A31945" s="1">
        <v>45990</v>
      </c>
      <c r="B31945" s="2">
        <v>0.72916666666666663</v>
      </c>
      <c r="C31945">
        <v>53.261290000000002</v>
      </c>
      <c r="D31945">
        <f t="shared" si="499"/>
        <v>5.3261290000000006E-3</v>
      </c>
    </row>
    <row r="31946" spans="1:4" x14ac:dyDescent="0.15">
      <c r="A31946" s="1">
        <v>45990</v>
      </c>
      <c r="B31946" s="2">
        <v>0.73958333333333337</v>
      </c>
      <c r="C31946">
        <v>53.888258999999998</v>
      </c>
      <c r="D31946">
        <f t="shared" si="499"/>
        <v>5.3888258999999997E-3</v>
      </c>
    </row>
    <row r="31947" spans="1:4" x14ac:dyDescent="0.15">
      <c r="A31947" s="1">
        <v>45990</v>
      </c>
      <c r="B31947" s="2">
        <v>0.75</v>
      </c>
      <c r="C31947">
        <v>53.969937000000002</v>
      </c>
      <c r="D31947">
        <f t="shared" si="499"/>
        <v>5.3969937000000008E-3</v>
      </c>
    </row>
    <row r="31948" spans="1:4" x14ac:dyDescent="0.15">
      <c r="A31948" s="1">
        <v>45990</v>
      </c>
      <c r="B31948" s="2">
        <v>0.76041666666666663</v>
      </c>
      <c r="C31948">
        <v>53.868701999999999</v>
      </c>
      <c r="D31948">
        <f t="shared" si="499"/>
        <v>5.3868702000000003E-3</v>
      </c>
    </row>
    <row r="31949" spans="1:4" x14ac:dyDescent="0.15">
      <c r="A31949" s="1">
        <v>45990</v>
      </c>
      <c r="B31949" s="2">
        <v>0.77083333333333337</v>
      </c>
      <c r="C31949">
        <v>53.157753999999997</v>
      </c>
      <c r="D31949">
        <f t="shared" si="499"/>
        <v>5.3157754000000002E-3</v>
      </c>
    </row>
    <row r="31950" spans="1:4" x14ac:dyDescent="0.15">
      <c r="A31950" s="1">
        <v>45990</v>
      </c>
      <c r="B31950" s="2">
        <v>0.78125</v>
      </c>
      <c r="C31950">
        <v>52.250087000000001</v>
      </c>
      <c r="D31950">
        <f t="shared" si="499"/>
        <v>5.2250087000000004E-3</v>
      </c>
    </row>
    <row r="31951" spans="1:4" x14ac:dyDescent="0.15">
      <c r="A31951" s="1">
        <v>45990</v>
      </c>
      <c r="B31951" s="2">
        <v>0.79166666666666663</v>
      </c>
      <c r="C31951">
        <v>51.347022000000003</v>
      </c>
      <c r="D31951">
        <f t="shared" si="499"/>
        <v>5.1347022000000006E-3</v>
      </c>
    </row>
    <row r="31952" spans="1:4" x14ac:dyDescent="0.15">
      <c r="A31952" s="1">
        <v>45990</v>
      </c>
      <c r="B31952" s="2">
        <v>0.80208333333333337</v>
      </c>
      <c r="C31952">
        <v>50.463512999999999</v>
      </c>
      <c r="D31952">
        <f t="shared" si="499"/>
        <v>5.0463512999999998E-3</v>
      </c>
    </row>
    <row r="31953" spans="1:4" x14ac:dyDescent="0.15">
      <c r="A31953" s="1">
        <v>45990</v>
      </c>
      <c r="B31953" s="2">
        <v>0.8125</v>
      </c>
      <c r="C31953">
        <v>49.242936999999998</v>
      </c>
      <c r="D31953">
        <f t="shared" si="499"/>
        <v>4.9242937000000004E-3</v>
      </c>
    </row>
    <row r="31954" spans="1:4" x14ac:dyDescent="0.15">
      <c r="A31954" s="1">
        <v>45990</v>
      </c>
      <c r="B31954" s="2">
        <v>0.82291666666666663</v>
      </c>
      <c r="C31954">
        <v>48.082182000000003</v>
      </c>
      <c r="D31954">
        <f t="shared" si="499"/>
        <v>4.8082182000000005E-3</v>
      </c>
    </row>
    <row r="31955" spans="1:4" x14ac:dyDescent="0.15">
      <c r="A31955" s="1">
        <v>45990</v>
      </c>
      <c r="B31955" s="2">
        <v>0.83333333333333337</v>
      </c>
      <c r="C31955">
        <v>46.987000000000002</v>
      </c>
      <c r="D31955">
        <f t="shared" si="499"/>
        <v>4.6987000000000001E-3</v>
      </c>
    </row>
    <row r="31956" spans="1:4" x14ac:dyDescent="0.15">
      <c r="A31956" s="1">
        <v>45990</v>
      </c>
      <c r="B31956" s="2">
        <v>0.84375</v>
      </c>
      <c r="C31956">
        <v>45.289006999999998</v>
      </c>
      <c r="D31956">
        <f t="shared" si="499"/>
        <v>4.5289007000000004E-3</v>
      </c>
    </row>
    <row r="31957" spans="1:4" x14ac:dyDescent="0.15">
      <c r="A31957" s="1">
        <v>45990</v>
      </c>
      <c r="B31957" s="2">
        <v>0.85416666666666663</v>
      </c>
      <c r="C31957">
        <v>43.731363000000002</v>
      </c>
      <c r="D31957">
        <f t="shared" si="499"/>
        <v>4.3731363000000002E-3</v>
      </c>
    </row>
    <row r="31958" spans="1:4" x14ac:dyDescent="0.15">
      <c r="A31958" s="1">
        <v>45990</v>
      </c>
      <c r="B31958" s="2">
        <v>0.86458333333333337</v>
      </c>
      <c r="C31958">
        <v>42.544148999999997</v>
      </c>
      <c r="D31958">
        <f t="shared" si="499"/>
        <v>4.2544148999999996E-3</v>
      </c>
    </row>
    <row r="31959" spans="1:4" x14ac:dyDescent="0.15">
      <c r="A31959" s="1">
        <v>45990</v>
      </c>
      <c r="B31959" s="2">
        <v>0.875</v>
      </c>
      <c r="C31959">
        <v>41.566307999999999</v>
      </c>
      <c r="D31959">
        <f t="shared" si="499"/>
        <v>4.1566308E-3</v>
      </c>
    </row>
    <row r="31960" spans="1:4" x14ac:dyDescent="0.15">
      <c r="A31960" s="1">
        <v>45990</v>
      </c>
      <c r="B31960" s="2">
        <v>0.88541666666666663</v>
      </c>
      <c r="C31960">
        <v>40.522894000000001</v>
      </c>
      <c r="D31960">
        <f t="shared" si="499"/>
        <v>4.0522893999999999E-3</v>
      </c>
    </row>
    <row r="31961" spans="1:4" x14ac:dyDescent="0.15">
      <c r="A31961" s="1">
        <v>45990</v>
      </c>
      <c r="B31961" s="2">
        <v>0.89583333333333337</v>
      </c>
      <c r="C31961">
        <v>39.440365999999997</v>
      </c>
      <c r="D31961">
        <f t="shared" si="499"/>
        <v>3.9440365999999999E-3</v>
      </c>
    </row>
    <row r="31962" spans="1:4" x14ac:dyDescent="0.15">
      <c r="A31962" s="1">
        <v>45990</v>
      </c>
      <c r="B31962" s="2">
        <v>0.90625</v>
      </c>
      <c r="C31962">
        <v>39.086041999999999</v>
      </c>
      <c r="D31962">
        <f t="shared" si="499"/>
        <v>3.9086042000000005E-3</v>
      </c>
    </row>
    <row r="31963" spans="1:4" x14ac:dyDescent="0.15">
      <c r="A31963" s="1">
        <v>45990</v>
      </c>
      <c r="B31963" s="2">
        <v>0.91666666666666663</v>
      </c>
      <c r="C31963">
        <v>38.590218999999998</v>
      </c>
      <c r="D31963">
        <f t="shared" si="499"/>
        <v>3.8590219000000001E-3</v>
      </c>
    </row>
    <row r="31964" spans="1:4" x14ac:dyDescent="0.15">
      <c r="A31964" s="1">
        <v>45990</v>
      </c>
      <c r="B31964" s="2">
        <v>0.92708333333333337</v>
      </c>
      <c r="C31964">
        <v>37.053283</v>
      </c>
      <c r="D31964">
        <f t="shared" si="499"/>
        <v>3.7053283E-3</v>
      </c>
    </row>
    <row r="31965" spans="1:4" x14ac:dyDescent="0.15">
      <c r="A31965" s="1">
        <v>45990</v>
      </c>
      <c r="B31965" s="2">
        <v>0.9375</v>
      </c>
      <c r="C31965">
        <v>35.771735</v>
      </c>
      <c r="D31965">
        <f t="shared" si="499"/>
        <v>3.5771735000000001E-3</v>
      </c>
    </row>
    <row r="31966" spans="1:4" x14ac:dyDescent="0.15">
      <c r="A31966" s="1">
        <v>45990</v>
      </c>
      <c r="B31966" s="2">
        <v>0.94791666666666663</v>
      </c>
      <c r="C31966">
        <v>34.063389000000001</v>
      </c>
      <c r="D31966">
        <f t="shared" si="499"/>
        <v>3.4063389000000004E-3</v>
      </c>
    </row>
    <row r="31967" spans="1:4" x14ac:dyDescent="0.15">
      <c r="A31967" s="1">
        <v>45990</v>
      </c>
      <c r="B31967" s="2">
        <v>0.95833333333333337</v>
      </c>
      <c r="C31967">
        <v>32.414864000000001</v>
      </c>
      <c r="D31967">
        <f t="shared" si="499"/>
        <v>3.2414864000000002E-3</v>
      </c>
    </row>
    <row r="31968" spans="1:4" x14ac:dyDescent="0.15">
      <c r="A31968" s="1">
        <v>45990</v>
      </c>
      <c r="B31968" s="2">
        <v>0.96875</v>
      </c>
      <c r="C31968">
        <v>30.738728999999999</v>
      </c>
      <c r="D31968">
        <f t="shared" si="499"/>
        <v>3.0738728999999999E-3</v>
      </c>
    </row>
    <row r="31969" spans="1:4" x14ac:dyDescent="0.15">
      <c r="A31969" s="1">
        <v>45990</v>
      </c>
      <c r="B31969" s="2">
        <v>0.97916666666666663</v>
      </c>
      <c r="C31969">
        <v>29.250108999999998</v>
      </c>
      <c r="D31969">
        <f t="shared" si="499"/>
        <v>2.9250108999999999E-3</v>
      </c>
    </row>
    <row r="31970" spans="1:4" x14ac:dyDescent="0.15">
      <c r="A31970" s="1">
        <v>45990</v>
      </c>
      <c r="B31970" s="2">
        <v>0.98958333333333337</v>
      </c>
      <c r="C31970">
        <v>27.851220999999999</v>
      </c>
      <c r="D31970">
        <f t="shared" si="499"/>
        <v>2.7851221000000002E-3</v>
      </c>
    </row>
    <row r="31971" spans="1:4" x14ac:dyDescent="0.15">
      <c r="A31971" s="1">
        <v>45991</v>
      </c>
      <c r="B31971" s="2">
        <v>0</v>
      </c>
      <c r="C31971">
        <v>26.011887999999999</v>
      </c>
      <c r="D31971">
        <f t="shared" si="499"/>
        <v>2.6011888000000002E-3</v>
      </c>
    </row>
    <row r="31972" spans="1:4" x14ac:dyDescent="0.15">
      <c r="A31972" s="1">
        <v>45991</v>
      </c>
      <c r="B31972" s="2">
        <v>1.0416666666666666E-2</v>
      </c>
      <c r="C31972">
        <v>24.506696000000002</v>
      </c>
      <c r="D31972">
        <f t="shared" si="499"/>
        <v>2.4506696000000001E-3</v>
      </c>
    </row>
    <row r="31973" spans="1:4" x14ac:dyDescent="0.15">
      <c r="A31973" s="1">
        <v>45991</v>
      </c>
      <c r="B31973" s="2">
        <v>2.0833333333333332E-2</v>
      </c>
      <c r="C31973">
        <v>23.402042000000002</v>
      </c>
      <c r="D31973">
        <f t="shared" si="499"/>
        <v>2.3402042000000003E-3</v>
      </c>
    </row>
    <row r="31974" spans="1:4" x14ac:dyDescent="0.15">
      <c r="A31974" s="1">
        <v>45991</v>
      </c>
      <c r="B31974" s="2">
        <v>3.125E-2</v>
      </c>
      <c r="C31974">
        <v>22.375879000000001</v>
      </c>
      <c r="D31974">
        <f t="shared" si="499"/>
        <v>2.2375879000000004E-3</v>
      </c>
    </row>
    <row r="31975" spans="1:4" x14ac:dyDescent="0.15">
      <c r="A31975" s="1">
        <v>45991</v>
      </c>
      <c r="B31975" s="2">
        <v>4.1666666666666664E-2</v>
      </c>
      <c r="C31975">
        <v>21.525169000000002</v>
      </c>
      <c r="D31975">
        <f t="shared" si="499"/>
        <v>2.1525169000000005E-3</v>
      </c>
    </row>
    <row r="31976" spans="1:4" x14ac:dyDescent="0.15">
      <c r="A31976" s="1">
        <v>45991</v>
      </c>
      <c r="B31976" s="2">
        <v>5.2083333333333336E-2</v>
      </c>
      <c r="C31976">
        <v>20.817589999999999</v>
      </c>
      <c r="D31976">
        <f t="shared" si="499"/>
        <v>2.0817589999999999E-3</v>
      </c>
    </row>
    <row r="31977" spans="1:4" x14ac:dyDescent="0.15">
      <c r="A31977" s="1">
        <v>45991</v>
      </c>
      <c r="B31977" s="2">
        <v>6.25E-2</v>
      </c>
      <c r="C31977">
        <v>20.235828999999999</v>
      </c>
      <c r="D31977">
        <f t="shared" si="499"/>
        <v>2.0235829000000002E-3</v>
      </c>
    </row>
    <row r="31978" spans="1:4" x14ac:dyDescent="0.15">
      <c r="A31978" s="1">
        <v>45991</v>
      </c>
      <c r="B31978" s="2">
        <v>7.2916666666666671E-2</v>
      </c>
      <c r="C31978">
        <v>19.534022</v>
      </c>
      <c r="D31978">
        <f t="shared" si="499"/>
        <v>1.9534022E-3</v>
      </c>
    </row>
    <row r="31979" spans="1:4" x14ac:dyDescent="0.15">
      <c r="A31979" s="1">
        <v>45991</v>
      </c>
      <c r="B31979" s="2">
        <v>8.3333333333333329E-2</v>
      </c>
      <c r="C31979">
        <v>19.357415</v>
      </c>
      <c r="D31979">
        <f t="shared" si="499"/>
        <v>1.9357415000000001E-3</v>
      </c>
    </row>
    <row r="31980" spans="1:4" x14ac:dyDescent="0.15">
      <c r="A31980" s="1">
        <v>45991</v>
      </c>
      <c r="B31980" s="2">
        <v>9.375E-2</v>
      </c>
      <c r="C31980">
        <v>18.941872</v>
      </c>
      <c r="D31980">
        <f t="shared" si="499"/>
        <v>1.8941872000000002E-3</v>
      </c>
    </row>
    <row r="31981" spans="1:4" x14ac:dyDescent="0.15">
      <c r="A31981" s="1">
        <v>45991</v>
      </c>
      <c r="B31981" s="2">
        <v>0.10416666666666667</v>
      </c>
      <c r="C31981">
        <v>18.700624999999999</v>
      </c>
      <c r="D31981">
        <f t="shared" si="499"/>
        <v>1.8700625E-3</v>
      </c>
    </row>
    <row r="31982" spans="1:4" x14ac:dyDescent="0.15">
      <c r="A31982" s="1">
        <v>45991</v>
      </c>
      <c r="B31982" s="2">
        <v>0.11458333333333333</v>
      </c>
      <c r="C31982">
        <v>18.504396</v>
      </c>
      <c r="D31982">
        <f t="shared" si="499"/>
        <v>1.8504396000000002E-3</v>
      </c>
    </row>
    <row r="31983" spans="1:4" x14ac:dyDescent="0.15">
      <c r="A31983" s="1">
        <v>45991</v>
      </c>
      <c r="B31983" s="2">
        <v>0.125</v>
      </c>
      <c r="C31983">
        <v>18.483619000000001</v>
      </c>
      <c r="D31983">
        <f t="shared" si="499"/>
        <v>1.8483619000000003E-3</v>
      </c>
    </row>
    <row r="31984" spans="1:4" x14ac:dyDescent="0.15">
      <c r="A31984" s="1">
        <v>45991</v>
      </c>
      <c r="B31984" s="2">
        <v>0.13541666666666666</v>
      </c>
      <c r="C31984">
        <v>18.287389999999998</v>
      </c>
      <c r="D31984">
        <f t="shared" si="499"/>
        <v>1.828739E-3</v>
      </c>
    </row>
    <row r="31985" spans="1:4" x14ac:dyDescent="0.15">
      <c r="A31985" s="1">
        <v>45991</v>
      </c>
      <c r="B31985" s="2">
        <v>0.14583333333333334</v>
      </c>
      <c r="C31985">
        <v>18.084235</v>
      </c>
      <c r="D31985">
        <f t="shared" si="499"/>
        <v>1.8084235000000001E-3</v>
      </c>
    </row>
    <row r="31986" spans="1:4" x14ac:dyDescent="0.15">
      <c r="A31986" s="1">
        <v>45991</v>
      </c>
      <c r="B31986" s="2">
        <v>0.15625</v>
      </c>
      <c r="C31986">
        <v>18.035755000000002</v>
      </c>
      <c r="D31986">
        <f t="shared" si="499"/>
        <v>1.8035755000000004E-3</v>
      </c>
    </row>
    <row r="31987" spans="1:4" x14ac:dyDescent="0.15">
      <c r="A31987" s="1">
        <v>45991</v>
      </c>
      <c r="B31987" s="2">
        <v>0.16666666666666666</v>
      </c>
      <c r="C31987">
        <v>18.028829999999999</v>
      </c>
      <c r="D31987">
        <f t="shared" si="499"/>
        <v>1.8028829999999999E-3</v>
      </c>
    </row>
    <row r="31988" spans="1:4" x14ac:dyDescent="0.15">
      <c r="A31988" s="1">
        <v>45991</v>
      </c>
      <c r="B31988" s="2">
        <v>0.17708333333333334</v>
      </c>
      <c r="C31988">
        <v>17.909938</v>
      </c>
      <c r="D31988">
        <f t="shared" si="499"/>
        <v>1.7909938000000001E-3</v>
      </c>
    </row>
    <row r="31989" spans="1:4" x14ac:dyDescent="0.15">
      <c r="A31989" s="1">
        <v>45991</v>
      </c>
      <c r="B31989" s="2">
        <v>0.1875</v>
      </c>
      <c r="C31989">
        <v>17.991892</v>
      </c>
      <c r="D31989">
        <f t="shared" si="499"/>
        <v>1.7991892000000002E-3</v>
      </c>
    </row>
    <row r="31990" spans="1:4" x14ac:dyDescent="0.15">
      <c r="A31990" s="1">
        <v>45991</v>
      </c>
      <c r="B31990" s="2">
        <v>0.19791666666666666</v>
      </c>
      <c r="C31990">
        <v>18.345105</v>
      </c>
      <c r="D31990">
        <f t="shared" si="499"/>
        <v>1.8345105000000001E-3</v>
      </c>
    </row>
    <row r="31991" spans="1:4" x14ac:dyDescent="0.15">
      <c r="A31991" s="1">
        <v>45991</v>
      </c>
      <c r="B31991" s="2">
        <v>0.20833333333333334</v>
      </c>
      <c r="C31991">
        <v>18.442064999999999</v>
      </c>
      <c r="D31991">
        <f t="shared" si="499"/>
        <v>1.8442065000000001E-3</v>
      </c>
    </row>
    <row r="31992" spans="1:4" x14ac:dyDescent="0.15">
      <c r="A31992" s="1">
        <v>45991</v>
      </c>
      <c r="B31992" s="2">
        <v>0.21875</v>
      </c>
      <c r="C31992">
        <v>18.267766999999999</v>
      </c>
      <c r="D31992">
        <f t="shared" si="499"/>
        <v>1.8267767E-3</v>
      </c>
    </row>
    <row r="31993" spans="1:4" x14ac:dyDescent="0.15">
      <c r="A31993" s="1">
        <v>45991</v>
      </c>
      <c r="B31993" s="2">
        <v>0.22916666666666666</v>
      </c>
      <c r="C31993">
        <v>18.519401999999999</v>
      </c>
      <c r="D31993">
        <f t="shared" si="499"/>
        <v>1.8519402000000001E-3</v>
      </c>
    </row>
    <row r="31994" spans="1:4" x14ac:dyDescent="0.15">
      <c r="A31994" s="1">
        <v>45991</v>
      </c>
      <c r="B31994" s="2">
        <v>0.23958333333333334</v>
      </c>
      <c r="C31994">
        <v>18.945335</v>
      </c>
      <c r="D31994">
        <f t="shared" si="499"/>
        <v>1.8945335000000001E-3</v>
      </c>
    </row>
    <row r="31995" spans="1:4" x14ac:dyDescent="0.15">
      <c r="A31995" s="1">
        <v>45991</v>
      </c>
      <c r="B31995" s="2">
        <v>0.25</v>
      </c>
      <c r="C31995">
        <v>20.099623000000001</v>
      </c>
      <c r="D31995">
        <f t="shared" si="499"/>
        <v>2.0099623000000002E-3</v>
      </c>
    </row>
    <row r="31996" spans="1:4" x14ac:dyDescent="0.15">
      <c r="A31996" s="1">
        <v>45991</v>
      </c>
      <c r="B31996" s="2">
        <v>0.26041666666666669</v>
      </c>
      <c r="C31996">
        <v>21.010356000000002</v>
      </c>
      <c r="D31996">
        <f t="shared" si="499"/>
        <v>2.1010356000000004E-3</v>
      </c>
    </row>
    <row r="31997" spans="1:4" x14ac:dyDescent="0.15">
      <c r="A31997" s="1">
        <v>45991</v>
      </c>
      <c r="B31997" s="2">
        <v>0.27083333333333331</v>
      </c>
      <c r="C31997">
        <v>21.951101000000001</v>
      </c>
      <c r="D31997">
        <f t="shared" si="499"/>
        <v>2.1951101000000002E-3</v>
      </c>
    </row>
    <row r="31998" spans="1:4" x14ac:dyDescent="0.15">
      <c r="A31998" s="1">
        <v>45991</v>
      </c>
      <c r="B31998" s="2">
        <v>0.28125</v>
      </c>
      <c r="C31998">
        <v>22.977264000000002</v>
      </c>
      <c r="D31998">
        <f t="shared" si="499"/>
        <v>2.2977264000000001E-3</v>
      </c>
    </row>
    <row r="31999" spans="1:4" x14ac:dyDescent="0.15">
      <c r="A31999" s="1">
        <v>45991</v>
      </c>
      <c r="B31999" s="2">
        <v>0.29166666666666669</v>
      </c>
      <c r="C31999">
        <v>24.617507</v>
      </c>
      <c r="D31999">
        <f t="shared" si="499"/>
        <v>2.4617507000000002E-3</v>
      </c>
    </row>
    <row r="32000" spans="1:4" x14ac:dyDescent="0.15">
      <c r="A32000" s="1">
        <v>45991</v>
      </c>
      <c r="B32000" s="2">
        <v>0.30208333333333331</v>
      </c>
      <c r="C32000">
        <v>26.089224999999999</v>
      </c>
      <c r="D32000">
        <f t="shared" si="499"/>
        <v>2.6089225000000002E-3</v>
      </c>
    </row>
    <row r="32001" spans="1:4" x14ac:dyDescent="0.15">
      <c r="A32001" s="1">
        <v>45991</v>
      </c>
      <c r="B32001" s="2">
        <v>0.3125</v>
      </c>
      <c r="C32001">
        <v>28.199263999999999</v>
      </c>
      <c r="D32001">
        <f t="shared" si="499"/>
        <v>2.8199264000000001E-3</v>
      </c>
    </row>
    <row r="32002" spans="1:4" x14ac:dyDescent="0.15">
      <c r="A32002" s="1">
        <v>45991</v>
      </c>
      <c r="B32002" s="2">
        <v>0.32291666666666669</v>
      </c>
      <c r="C32002">
        <v>30.573634999999999</v>
      </c>
      <c r="D32002">
        <f t="shared" si="499"/>
        <v>3.0573635000000002E-3</v>
      </c>
    </row>
    <row r="32003" spans="1:4" x14ac:dyDescent="0.15">
      <c r="A32003" s="1">
        <v>45991</v>
      </c>
      <c r="B32003" s="2">
        <v>0.33333333333333331</v>
      </c>
      <c r="C32003">
        <v>32.870668999999999</v>
      </c>
      <c r="D32003">
        <f t="shared" si="499"/>
        <v>3.2870669000000003E-3</v>
      </c>
    </row>
    <row r="32004" spans="1:4" x14ac:dyDescent="0.15">
      <c r="A32004" s="1">
        <v>45991</v>
      </c>
      <c r="B32004" s="2">
        <v>0.34375</v>
      </c>
      <c r="C32004">
        <v>35.178091000000002</v>
      </c>
      <c r="D32004">
        <f t="shared" ref="D32004:D32067" si="500">100/1000000*C32004</f>
        <v>3.5178091000000002E-3</v>
      </c>
    </row>
    <row r="32005" spans="1:4" x14ac:dyDescent="0.15">
      <c r="A32005" s="1">
        <v>45991</v>
      </c>
      <c r="B32005" s="2">
        <v>0.35416666666666669</v>
      </c>
      <c r="C32005">
        <v>36.701751999999999</v>
      </c>
      <c r="D32005">
        <f t="shared" si="500"/>
        <v>3.6701752E-3</v>
      </c>
    </row>
    <row r="32006" spans="1:4" x14ac:dyDescent="0.15">
      <c r="A32006" s="1">
        <v>45991</v>
      </c>
      <c r="B32006" s="2">
        <v>0.36458333333333331</v>
      </c>
      <c r="C32006">
        <v>38.182704000000001</v>
      </c>
      <c r="D32006">
        <f t="shared" si="500"/>
        <v>3.8182704000000005E-3</v>
      </c>
    </row>
    <row r="32007" spans="1:4" x14ac:dyDescent="0.15">
      <c r="A32007" s="1">
        <v>45991</v>
      </c>
      <c r="B32007" s="2">
        <v>0.375</v>
      </c>
      <c r="C32007">
        <v>39.644033</v>
      </c>
      <c r="D32007">
        <f t="shared" si="500"/>
        <v>3.9644033000000006E-3</v>
      </c>
    </row>
    <row r="32008" spans="1:4" x14ac:dyDescent="0.15">
      <c r="A32008" s="1">
        <v>45991</v>
      </c>
      <c r="B32008" s="2">
        <v>0.38541666666666669</v>
      </c>
      <c r="C32008">
        <v>41.43318</v>
      </c>
      <c r="D32008">
        <f t="shared" si="500"/>
        <v>4.143318E-3</v>
      </c>
    </row>
    <row r="32009" spans="1:4" x14ac:dyDescent="0.15">
      <c r="A32009" s="1">
        <v>45991</v>
      </c>
      <c r="B32009" s="2">
        <v>0.39583333333333331</v>
      </c>
      <c r="C32009">
        <v>42.753686000000002</v>
      </c>
      <c r="D32009">
        <f t="shared" si="500"/>
        <v>4.2753686000000001E-3</v>
      </c>
    </row>
    <row r="32010" spans="1:4" x14ac:dyDescent="0.15">
      <c r="A32010" s="1">
        <v>45991</v>
      </c>
      <c r="B32010" s="2">
        <v>0.40625</v>
      </c>
      <c r="C32010">
        <v>43.97146</v>
      </c>
      <c r="D32010">
        <f t="shared" si="500"/>
        <v>4.3971460000000002E-3</v>
      </c>
    </row>
    <row r="32011" spans="1:4" x14ac:dyDescent="0.15">
      <c r="A32011" s="1">
        <v>45991</v>
      </c>
      <c r="B32011" s="2">
        <v>0.41666666666666669</v>
      </c>
      <c r="C32011">
        <v>45.103816999999999</v>
      </c>
      <c r="D32011">
        <f t="shared" si="500"/>
        <v>4.5103816999999997E-3</v>
      </c>
    </row>
    <row r="32012" spans="1:4" x14ac:dyDescent="0.15">
      <c r="A32012" s="1">
        <v>45991</v>
      </c>
      <c r="B32012" s="2">
        <v>0.42708333333333331</v>
      </c>
      <c r="C32012">
        <v>46.172688000000001</v>
      </c>
      <c r="D32012">
        <f t="shared" si="500"/>
        <v>4.6172688000000002E-3</v>
      </c>
    </row>
    <row r="32013" spans="1:4" x14ac:dyDescent="0.15">
      <c r="A32013" s="1">
        <v>45991</v>
      </c>
      <c r="B32013" s="2">
        <v>0.4375</v>
      </c>
      <c r="C32013">
        <v>47.374302</v>
      </c>
      <c r="D32013">
        <f t="shared" si="500"/>
        <v>4.7374302E-3</v>
      </c>
    </row>
    <row r="32014" spans="1:4" x14ac:dyDescent="0.15">
      <c r="A32014" s="1">
        <v>45991</v>
      </c>
      <c r="B32014" s="2">
        <v>0.44791666666666669</v>
      </c>
      <c r="C32014">
        <v>48.642865</v>
      </c>
      <c r="D32014">
        <f t="shared" si="500"/>
        <v>4.8642865000000004E-3</v>
      </c>
    </row>
    <row r="32015" spans="1:4" x14ac:dyDescent="0.15">
      <c r="A32015" s="1">
        <v>45991</v>
      </c>
      <c r="B32015" s="2">
        <v>0.45833333333333331</v>
      </c>
      <c r="C32015">
        <v>50.467795000000002</v>
      </c>
      <c r="D32015">
        <f t="shared" si="500"/>
        <v>5.0467795000000001E-3</v>
      </c>
    </row>
    <row r="32016" spans="1:4" x14ac:dyDescent="0.15">
      <c r="A32016" s="1">
        <v>45991</v>
      </c>
      <c r="B32016" s="2">
        <v>0.46875</v>
      </c>
      <c r="C32016">
        <v>52.390839</v>
      </c>
      <c r="D32016">
        <f t="shared" si="500"/>
        <v>5.2390839000000002E-3</v>
      </c>
    </row>
    <row r="32017" spans="1:4" x14ac:dyDescent="0.15">
      <c r="A32017" s="1">
        <v>45991</v>
      </c>
      <c r="B32017" s="2">
        <v>0.47916666666666669</v>
      </c>
      <c r="C32017">
        <v>53.614384999999999</v>
      </c>
      <c r="D32017">
        <f t="shared" si="500"/>
        <v>5.3614385000000002E-3</v>
      </c>
    </row>
    <row r="32018" spans="1:4" x14ac:dyDescent="0.15">
      <c r="A32018" s="1">
        <v>45991</v>
      </c>
      <c r="B32018" s="2">
        <v>0.48958333333333331</v>
      </c>
      <c r="C32018">
        <v>53.687105000000003</v>
      </c>
      <c r="D32018">
        <f t="shared" si="500"/>
        <v>5.3687105000000002E-3</v>
      </c>
    </row>
    <row r="32019" spans="1:4" x14ac:dyDescent="0.15">
      <c r="A32019" s="1">
        <v>45991</v>
      </c>
      <c r="B32019" s="2">
        <v>0.5</v>
      </c>
      <c r="C32019">
        <v>52.346975999999998</v>
      </c>
      <c r="D32019">
        <f t="shared" si="500"/>
        <v>5.2346976000000002E-3</v>
      </c>
    </row>
    <row r="32020" spans="1:4" x14ac:dyDescent="0.15">
      <c r="A32020" s="1">
        <v>45991</v>
      </c>
      <c r="B32020" s="2">
        <v>0.51041666666666663</v>
      </c>
      <c r="C32020">
        <v>51.272334000000001</v>
      </c>
      <c r="D32020">
        <f t="shared" si="500"/>
        <v>5.1272334000000003E-3</v>
      </c>
    </row>
    <row r="32021" spans="1:4" x14ac:dyDescent="0.15">
      <c r="A32021" s="1">
        <v>45991</v>
      </c>
      <c r="B32021" s="2">
        <v>0.52083333333333337</v>
      </c>
      <c r="C32021">
        <v>50.089188</v>
      </c>
      <c r="D32021">
        <f t="shared" si="500"/>
        <v>5.0089188000000005E-3</v>
      </c>
    </row>
    <row r="32022" spans="1:4" x14ac:dyDescent="0.15">
      <c r="A32022" s="1">
        <v>45991</v>
      </c>
      <c r="B32022" s="2">
        <v>0.53125</v>
      </c>
      <c r="C32022">
        <v>48.770991000000002</v>
      </c>
      <c r="D32022">
        <f t="shared" si="500"/>
        <v>4.8770991000000007E-3</v>
      </c>
    </row>
    <row r="32023" spans="1:4" x14ac:dyDescent="0.15">
      <c r="A32023" s="1">
        <v>45991</v>
      </c>
      <c r="B32023" s="2">
        <v>0.54166666666666663</v>
      </c>
      <c r="C32023">
        <v>47.187306999999997</v>
      </c>
      <c r="D32023">
        <f t="shared" si="500"/>
        <v>4.7187306999999998E-3</v>
      </c>
    </row>
    <row r="32024" spans="1:4" x14ac:dyDescent="0.15">
      <c r="A32024" s="1">
        <v>45991</v>
      </c>
      <c r="B32024" s="2">
        <v>0.55208333333333337</v>
      </c>
      <c r="C32024">
        <v>46.140368000000002</v>
      </c>
      <c r="D32024">
        <f t="shared" si="500"/>
        <v>4.6140368000000005E-3</v>
      </c>
    </row>
    <row r="32025" spans="1:4" x14ac:dyDescent="0.15">
      <c r="A32025" s="1">
        <v>45991</v>
      </c>
      <c r="B32025" s="2">
        <v>0.5625</v>
      </c>
      <c r="C32025">
        <v>45.346217000000003</v>
      </c>
      <c r="D32025">
        <f t="shared" si="500"/>
        <v>4.5346217000000006E-3</v>
      </c>
    </row>
    <row r="32026" spans="1:4" x14ac:dyDescent="0.15">
      <c r="A32026" s="1">
        <v>45991</v>
      </c>
      <c r="B32026" s="2">
        <v>0.57291666666666663</v>
      </c>
      <c r="C32026">
        <v>44.326981000000004</v>
      </c>
      <c r="D32026">
        <f t="shared" si="500"/>
        <v>4.4326981000000001E-3</v>
      </c>
    </row>
    <row r="32027" spans="1:4" x14ac:dyDescent="0.15">
      <c r="A32027" s="1">
        <v>45991</v>
      </c>
      <c r="B32027" s="2">
        <v>0.58333333333333337</v>
      </c>
      <c r="C32027">
        <v>43.516669999999998</v>
      </c>
      <c r="D32027">
        <f t="shared" si="500"/>
        <v>4.351667E-3</v>
      </c>
    </row>
    <row r="32028" spans="1:4" x14ac:dyDescent="0.15">
      <c r="A32028" s="1">
        <v>45991</v>
      </c>
      <c r="B32028" s="2">
        <v>0.59375</v>
      </c>
      <c r="C32028">
        <v>42.907206000000002</v>
      </c>
      <c r="D32028">
        <f t="shared" si="500"/>
        <v>4.2907206000000007E-3</v>
      </c>
    </row>
    <row r="32029" spans="1:4" x14ac:dyDescent="0.15">
      <c r="A32029" s="1">
        <v>45991</v>
      </c>
      <c r="B32029" s="2">
        <v>0.60416666666666663</v>
      </c>
      <c r="C32029">
        <v>42.499741999999998</v>
      </c>
      <c r="D32029">
        <f t="shared" si="500"/>
        <v>4.2499742000000002E-3</v>
      </c>
    </row>
    <row r="32030" spans="1:4" x14ac:dyDescent="0.15">
      <c r="A32030" s="1">
        <v>45991</v>
      </c>
      <c r="B32030" s="2">
        <v>0.61458333333333337</v>
      </c>
      <c r="C32030">
        <v>42.317365000000002</v>
      </c>
      <c r="D32030">
        <f t="shared" si="500"/>
        <v>4.2317365000000004E-3</v>
      </c>
    </row>
    <row r="32031" spans="1:4" x14ac:dyDescent="0.15">
      <c r="A32031" s="1">
        <v>45991</v>
      </c>
      <c r="B32031" s="2">
        <v>0.625</v>
      </c>
      <c r="C32031">
        <v>42.420096999999998</v>
      </c>
      <c r="D32031">
        <f t="shared" si="500"/>
        <v>4.2420097000000004E-3</v>
      </c>
    </row>
    <row r="32032" spans="1:4" x14ac:dyDescent="0.15">
      <c r="A32032" s="1">
        <v>45991</v>
      </c>
      <c r="B32032" s="2">
        <v>0.63541666666666663</v>
      </c>
      <c r="C32032">
        <v>42.257342000000001</v>
      </c>
      <c r="D32032">
        <f t="shared" si="500"/>
        <v>4.2257342000000002E-3</v>
      </c>
    </row>
    <row r="32033" spans="1:4" x14ac:dyDescent="0.15">
      <c r="A32033" s="1">
        <v>45991</v>
      </c>
      <c r="B32033" s="2">
        <v>0.64583333333333337</v>
      </c>
      <c r="C32033">
        <v>42.173079000000001</v>
      </c>
      <c r="D32033">
        <f t="shared" si="500"/>
        <v>4.2173079000000007E-3</v>
      </c>
    </row>
    <row r="32034" spans="1:4" x14ac:dyDescent="0.15">
      <c r="A32034" s="1">
        <v>45991</v>
      </c>
      <c r="B32034" s="2">
        <v>0.65625</v>
      </c>
      <c r="C32034">
        <v>42.447799000000003</v>
      </c>
      <c r="D32034">
        <f t="shared" si="500"/>
        <v>4.2447799000000005E-3</v>
      </c>
    </row>
    <row r="32035" spans="1:4" x14ac:dyDescent="0.15">
      <c r="A32035" s="1">
        <v>45991</v>
      </c>
      <c r="B32035" s="2">
        <v>0.66666666666666663</v>
      </c>
      <c r="C32035">
        <v>43.157687000000003</v>
      </c>
      <c r="D32035">
        <f t="shared" si="500"/>
        <v>4.3157687000000009E-3</v>
      </c>
    </row>
    <row r="32036" spans="1:4" x14ac:dyDescent="0.15">
      <c r="A32036" s="1">
        <v>45991</v>
      </c>
      <c r="B32036" s="2">
        <v>0.67708333333333337</v>
      </c>
      <c r="C32036">
        <v>44.213861000000001</v>
      </c>
      <c r="D32036">
        <f t="shared" si="500"/>
        <v>4.4213861000000007E-3</v>
      </c>
    </row>
    <row r="32037" spans="1:4" x14ac:dyDescent="0.15">
      <c r="A32037" s="1">
        <v>45991</v>
      </c>
      <c r="B32037" s="2">
        <v>0.6875</v>
      </c>
      <c r="C32037">
        <v>46.110356000000003</v>
      </c>
      <c r="D32037">
        <f t="shared" si="500"/>
        <v>4.6110356000000005E-3</v>
      </c>
    </row>
    <row r="32038" spans="1:4" x14ac:dyDescent="0.15">
      <c r="A32038" s="1">
        <v>45991</v>
      </c>
      <c r="B32038" s="2">
        <v>0.69791666666666663</v>
      </c>
      <c r="C32038">
        <v>48.387766999999997</v>
      </c>
      <c r="D32038">
        <f t="shared" si="500"/>
        <v>4.8387767000000002E-3</v>
      </c>
    </row>
    <row r="32039" spans="1:4" x14ac:dyDescent="0.15">
      <c r="A32039" s="1">
        <v>45991</v>
      </c>
      <c r="B32039" s="2">
        <v>0.70833333333333337</v>
      </c>
      <c r="C32039">
        <v>51.252710999999998</v>
      </c>
      <c r="D32039">
        <f t="shared" si="500"/>
        <v>5.1252711000000003E-3</v>
      </c>
    </row>
    <row r="32040" spans="1:4" x14ac:dyDescent="0.15">
      <c r="A32040" s="1">
        <v>45991</v>
      </c>
      <c r="B32040" s="2">
        <v>0.71875</v>
      </c>
      <c r="C32040">
        <v>53.436624000000002</v>
      </c>
      <c r="D32040">
        <f t="shared" si="500"/>
        <v>5.3436624E-3</v>
      </c>
    </row>
    <row r="32041" spans="1:4" x14ac:dyDescent="0.15">
      <c r="A32041" s="1">
        <v>45991</v>
      </c>
      <c r="B32041" s="2">
        <v>0.72916666666666663</v>
      </c>
      <c r="C32041">
        <v>54.609380999999999</v>
      </c>
      <c r="D32041">
        <f t="shared" si="500"/>
        <v>5.4609380999999999E-3</v>
      </c>
    </row>
    <row r="32042" spans="1:4" x14ac:dyDescent="0.15">
      <c r="A32042" s="1">
        <v>45991</v>
      </c>
      <c r="B32042" s="2">
        <v>0.73958333333333337</v>
      </c>
      <c r="C32042">
        <v>55.533965999999999</v>
      </c>
      <c r="D32042">
        <f t="shared" si="500"/>
        <v>5.5533966000000006E-3</v>
      </c>
    </row>
    <row r="32043" spans="1:4" x14ac:dyDescent="0.15">
      <c r="A32043" s="1">
        <v>45991</v>
      </c>
      <c r="B32043" s="2">
        <v>0.75</v>
      </c>
      <c r="C32043">
        <v>55.895259000000003</v>
      </c>
      <c r="D32043">
        <f t="shared" si="500"/>
        <v>5.5895259000000004E-3</v>
      </c>
    </row>
    <row r="32044" spans="1:4" x14ac:dyDescent="0.15">
      <c r="A32044" s="1">
        <v>45991</v>
      </c>
      <c r="B32044" s="2">
        <v>0.76041666666666663</v>
      </c>
      <c r="C32044">
        <v>55.695566999999997</v>
      </c>
      <c r="D32044">
        <f t="shared" si="500"/>
        <v>5.5695566999999996E-3</v>
      </c>
    </row>
    <row r="32045" spans="1:4" x14ac:dyDescent="0.15">
      <c r="A32045" s="1">
        <v>45991</v>
      </c>
      <c r="B32045" s="2">
        <v>0.77083333333333337</v>
      </c>
      <c r="C32045">
        <v>54.963748000000002</v>
      </c>
      <c r="D32045">
        <f t="shared" si="500"/>
        <v>5.4963748000000003E-3</v>
      </c>
    </row>
    <row r="32046" spans="1:4" x14ac:dyDescent="0.15">
      <c r="A32046" s="1">
        <v>45991</v>
      </c>
      <c r="B32046" s="2">
        <v>0.78125</v>
      </c>
      <c r="C32046">
        <v>54.303494999999998</v>
      </c>
      <c r="D32046">
        <f t="shared" si="500"/>
        <v>5.4303494999999999E-3</v>
      </c>
    </row>
    <row r="32047" spans="1:4" x14ac:dyDescent="0.15">
      <c r="A32047" s="1">
        <v>45991</v>
      </c>
      <c r="B32047" s="2">
        <v>0.79166666666666663</v>
      </c>
      <c r="C32047">
        <v>53.302726999999997</v>
      </c>
      <c r="D32047">
        <f t="shared" si="500"/>
        <v>5.3302727000000003E-3</v>
      </c>
    </row>
    <row r="32048" spans="1:4" x14ac:dyDescent="0.15">
      <c r="A32048" s="1">
        <v>45991</v>
      </c>
      <c r="B32048" s="2">
        <v>0.80208333333333337</v>
      </c>
      <c r="C32048">
        <v>52.240782000000003</v>
      </c>
      <c r="D32048">
        <f t="shared" si="500"/>
        <v>5.2240782000000001E-3</v>
      </c>
    </row>
    <row r="32049" spans="1:4" x14ac:dyDescent="0.15">
      <c r="A32049" s="1">
        <v>45991</v>
      </c>
      <c r="B32049" s="2">
        <v>0.8125</v>
      </c>
      <c r="C32049">
        <v>50.979145000000003</v>
      </c>
      <c r="D32049">
        <f t="shared" si="500"/>
        <v>5.0979145000000009E-3</v>
      </c>
    </row>
    <row r="32050" spans="1:4" x14ac:dyDescent="0.15">
      <c r="A32050" s="1">
        <v>45991</v>
      </c>
      <c r="B32050" s="2">
        <v>0.82291666666666663</v>
      </c>
      <c r="C32050">
        <v>49.882570999999999</v>
      </c>
      <c r="D32050">
        <f t="shared" si="500"/>
        <v>4.9882570999999999E-3</v>
      </c>
    </row>
    <row r="32051" spans="1:4" x14ac:dyDescent="0.15">
      <c r="A32051" s="1">
        <v>45991</v>
      </c>
      <c r="B32051" s="2">
        <v>0.83333333333333337</v>
      </c>
      <c r="C32051">
        <v>48.672876000000002</v>
      </c>
      <c r="D32051">
        <f t="shared" si="500"/>
        <v>4.8672876000000007E-3</v>
      </c>
    </row>
    <row r="32052" spans="1:4" x14ac:dyDescent="0.15">
      <c r="A32052" s="1">
        <v>45991</v>
      </c>
      <c r="B32052" s="2">
        <v>0.84375</v>
      </c>
      <c r="C32052">
        <v>46.764837999999997</v>
      </c>
      <c r="D32052">
        <f t="shared" si="500"/>
        <v>4.6764837999999998E-3</v>
      </c>
    </row>
    <row r="32053" spans="1:4" x14ac:dyDescent="0.15">
      <c r="A32053" s="1">
        <v>45991</v>
      </c>
      <c r="B32053" s="2">
        <v>0.85416666666666663</v>
      </c>
      <c r="C32053">
        <v>44.589004000000003</v>
      </c>
      <c r="D32053">
        <f t="shared" si="500"/>
        <v>4.4589004000000002E-3</v>
      </c>
    </row>
    <row r="32054" spans="1:4" x14ac:dyDescent="0.15">
      <c r="A32054" s="1">
        <v>45991</v>
      </c>
      <c r="B32054" s="2">
        <v>0.86458333333333337</v>
      </c>
      <c r="C32054">
        <v>43.066498000000003</v>
      </c>
      <c r="D32054">
        <f t="shared" si="500"/>
        <v>4.3066498000000003E-3</v>
      </c>
    </row>
    <row r="32055" spans="1:4" x14ac:dyDescent="0.15">
      <c r="A32055" s="1">
        <v>45991</v>
      </c>
      <c r="B32055" s="2">
        <v>0.875</v>
      </c>
      <c r="C32055">
        <v>41.696357999999996</v>
      </c>
      <c r="D32055">
        <f t="shared" si="500"/>
        <v>4.1696357999999999E-3</v>
      </c>
    </row>
    <row r="32056" spans="1:4" x14ac:dyDescent="0.15">
      <c r="A32056" s="1">
        <v>45991</v>
      </c>
      <c r="B32056" s="2">
        <v>0.88541666666666663</v>
      </c>
      <c r="C32056">
        <v>40.312365999999997</v>
      </c>
      <c r="D32056">
        <f t="shared" si="500"/>
        <v>4.0312365999999999E-3</v>
      </c>
    </row>
    <row r="32057" spans="1:4" x14ac:dyDescent="0.15">
      <c r="A32057" s="1">
        <v>45991</v>
      </c>
      <c r="B32057" s="2">
        <v>0.89583333333333337</v>
      </c>
      <c r="C32057">
        <v>38.874122999999997</v>
      </c>
      <c r="D32057">
        <f t="shared" si="500"/>
        <v>3.8874122999999999E-3</v>
      </c>
    </row>
    <row r="32058" spans="1:4" x14ac:dyDescent="0.15">
      <c r="A32058" s="1">
        <v>45991</v>
      </c>
      <c r="B32058" s="2">
        <v>0.90625</v>
      </c>
      <c r="C32058">
        <v>38.358156000000001</v>
      </c>
      <c r="D32058">
        <f t="shared" si="500"/>
        <v>3.8358156000000004E-3</v>
      </c>
    </row>
    <row r="32059" spans="1:4" x14ac:dyDescent="0.15">
      <c r="A32059" s="1">
        <v>45991</v>
      </c>
      <c r="B32059" s="2">
        <v>0.91666666666666663</v>
      </c>
      <c r="C32059">
        <v>37.310062000000002</v>
      </c>
      <c r="D32059">
        <f t="shared" si="500"/>
        <v>3.7310062000000003E-3</v>
      </c>
    </row>
    <row r="32060" spans="1:4" x14ac:dyDescent="0.15">
      <c r="A32060" s="1">
        <v>45991</v>
      </c>
      <c r="B32060" s="2">
        <v>0.92708333333333337</v>
      </c>
      <c r="C32060">
        <v>35.041885000000001</v>
      </c>
      <c r="D32060">
        <f t="shared" si="500"/>
        <v>3.5041885000000003E-3</v>
      </c>
    </row>
    <row r="32061" spans="1:4" x14ac:dyDescent="0.15">
      <c r="A32061" s="1">
        <v>45991</v>
      </c>
      <c r="B32061" s="2">
        <v>0.9375</v>
      </c>
      <c r="C32061">
        <v>33.023035</v>
      </c>
      <c r="D32061">
        <f t="shared" si="500"/>
        <v>3.3023035000000001E-3</v>
      </c>
    </row>
    <row r="32062" spans="1:4" x14ac:dyDescent="0.15">
      <c r="A32062" s="1">
        <v>45991</v>
      </c>
      <c r="B32062" s="2">
        <v>0.94791666666666663</v>
      </c>
      <c r="C32062">
        <v>31.054974000000001</v>
      </c>
      <c r="D32062">
        <f t="shared" si="500"/>
        <v>3.1054974000000002E-3</v>
      </c>
    </row>
    <row r="32063" spans="1:4" x14ac:dyDescent="0.15">
      <c r="A32063" s="1">
        <v>45991</v>
      </c>
      <c r="B32063" s="2">
        <v>0.95833333333333337</v>
      </c>
      <c r="C32063">
        <v>29.392797999999999</v>
      </c>
      <c r="D32063">
        <f t="shared" si="500"/>
        <v>2.9392798000000002E-3</v>
      </c>
    </row>
    <row r="32064" spans="1:4" x14ac:dyDescent="0.15">
      <c r="A32064" s="1">
        <v>45991</v>
      </c>
      <c r="B32064" s="2">
        <v>0.96875</v>
      </c>
      <c r="C32064">
        <v>27.452439999999999</v>
      </c>
      <c r="D32064">
        <f t="shared" si="500"/>
        <v>2.745244E-3</v>
      </c>
    </row>
    <row r="32065" spans="1:4" x14ac:dyDescent="0.15">
      <c r="A32065" s="1">
        <v>45991</v>
      </c>
      <c r="B32065" s="2">
        <v>0.97916666666666663</v>
      </c>
      <c r="C32065">
        <v>25.80527</v>
      </c>
      <c r="D32065">
        <f t="shared" si="500"/>
        <v>2.580527E-3</v>
      </c>
    </row>
    <row r="32066" spans="1:4" x14ac:dyDescent="0.15">
      <c r="A32066" s="1">
        <v>45991</v>
      </c>
      <c r="B32066" s="2">
        <v>0.98958333333333337</v>
      </c>
      <c r="C32066">
        <v>24.100386</v>
      </c>
      <c r="D32066">
        <f t="shared" si="500"/>
        <v>2.4100386E-3</v>
      </c>
    </row>
    <row r="32067" spans="1:4" x14ac:dyDescent="0.15">
      <c r="A32067" s="1">
        <v>45992</v>
      </c>
      <c r="B32067" s="2">
        <v>0</v>
      </c>
      <c r="C32067">
        <v>23.115518999999999</v>
      </c>
      <c r="D32067">
        <f t="shared" si="500"/>
        <v>2.3115519000000001E-3</v>
      </c>
    </row>
    <row r="32068" spans="1:4" x14ac:dyDescent="0.15">
      <c r="A32068" s="1">
        <v>45992</v>
      </c>
      <c r="B32068" s="2">
        <v>1.0416666666666666E-2</v>
      </c>
      <c r="C32068">
        <v>21.668990000000001</v>
      </c>
      <c r="D32068">
        <f t="shared" ref="D32068:D32131" si="501">100/1000000*C32068</f>
        <v>2.1668990000000003E-3</v>
      </c>
    </row>
    <row r="32069" spans="1:4" x14ac:dyDescent="0.15">
      <c r="A32069" s="1">
        <v>45992</v>
      </c>
      <c r="B32069" s="2">
        <v>2.0833333333333332E-2</v>
      </c>
      <c r="C32069">
        <v>20.515471999999999</v>
      </c>
      <c r="D32069">
        <f t="shared" si="501"/>
        <v>2.0515472E-3</v>
      </c>
    </row>
    <row r="32070" spans="1:4" x14ac:dyDescent="0.15">
      <c r="A32070" s="1">
        <v>45992</v>
      </c>
      <c r="B32070" s="2">
        <v>3.125E-2</v>
      </c>
      <c r="C32070">
        <v>19.617906000000001</v>
      </c>
      <c r="D32070">
        <f t="shared" si="501"/>
        <v>1.9617906000000004E-3</v>
      </c>
    </row>
    <row r="32071" spans="1:4" x14ac:dyDescent="0.15">
      <c r="A32071" s="1">
        <v>45992</v>
      </c>
      <c r="B32071" s="2">
        <v>4.1666666666666664E-2</v>
      </c>
      <c r="C32071">
        <v>18.923016000000001</v>
      </c>
      <c r="D32071">
        <f t="shared" si="501"/>
        <v>1.8923016000000001E-3</v>
      </c>
    </row>
    <row r="32072" spans="1:4" x14ac:dyDescent="0.15">
      <c r="A32072" s="1">
        <v>45992</v>
      </c>
      <c r="B32072" s="2">
        <v>5.2083333333333336E-2</v>
      </c>
      <c r="C32072">
        <v>18.302247000000001</v>
      </c>
      <c r="D32072">
        <f t="shared" si="501"/>
        <v>1.8302247000000001E-3</v>
      </c>
    </row>
    <row r="32073" spans="1:4" x14ac:dyDescent="0.15">
      <c r="A32073" s="1">
        <v>45992</v>
      </c>
      <c r="B32073" s="2">
        <v>6.25E-2</v>
      </c>
      <c r="C32073">
        <v>17.90616</v>
      </c>
      <c r="D32073">
        <f t="shared" si="501"/>
        <v>1.7906160000000001E-3</v>
      </c>
    </row>
    <row r="32074" spans="1:4" x14ac:dyDescent="0.15">
      <c r="A32074" s="1">
        <v>45992</v>
      </c>
      <c r="B32074" s="2">
        <v>7.2916666666666671E-2</v>
      </c>
      <c r="C32074">
        <v>17.351406000000001</v>
      </c>
      <c r="D32074">
        <f t="shared" si="501"/>
        <v>1.7351406000000002E-3</v>
      </c>
    </row>
    <row r="32075" spans="1:4" x14ac:dyDescent="0.15">
      <c r="A32075" s="1">
        <v>45992</v>
      </c>
      <c r="B32075" s="2">
        <v>8.3333333333333329E-2</v>
      </c>
      <c r="C32075">
        <v>17.313186999999999</v>
      </c>
      <c r="D32075">
        <f t="shared" si="501"/>
        <v>1.7313186999999999E-3</v>
      </c>
    </row>
    <row r="32076" spans="1:4" x14ac:dyDescent="0.15">
      <c r="A32076" s="1">
        <v>45992</v>
      </c>
      <c r="B32076" s="2">
        <v>9.375E-2</v>
      </c>
      <c r="C32076">
        <v>17.168417999999999</v>
      </c>
      <c r="D32076">
        <f t="shared" si="501"/>
        <v>1.7168418E-3</v>
      </c>
    </row>
    <row r="32077" spans="1:4" x14ac:dyDescent="0.15">
      <c r="A32077" s="1">
        <v>45992</v>
      </c>
      <c r="B32077" s="2">
        <v>0.10416666666666667</v>
      </c>
      <c r="C32077">
        <v>17.056077999999999</v>
      </c>
      <c r="D32077">
        <f t="shared" si="501"/>
        <v>1.7056078000000001E-3</v>
      </c>
    </row>
    <row r="32078" spans="1:4" x14ac:dyDescent="0.15">
      <c r="A32078" s="1">
        <v>45992</v>
      </c>
      <c r="B32078" s="2">
        <v>0.11458333333333333</v>
      </c>
      <c r="C32078">
        <v>16.970375000000001</v>
      </c>
      <c r="D32078">
        <f t="shared" si="501"/>
        <v>1.6970375000000002E-3</v>
      </c>
    </row>
    <row r="32079" spans="1:4" x14ac:dyDescent="0.15">
      <c r="A32079" s="1">
        <v>45992</v>
      </c>
      <c r="B32079" s="2">
        <v>0.125</v>
      </c>
      <c r="C32079">
        <v>17.034072999999999</v>
      </c>
      <c r="D32079">
        <f t="shared" si="501"/>
        <v>1.7034073E-3</v>
      </c>
    </row>
    <row r="32080" spans="1:4" x14ac:dyDescent="0.15">
      <c r="A32080" s="1">
        <v>45992</v>
      </c>
      <c r="B32080" s="2">
        <v>0.13541666666666666</v>
      </c>
      <c r="C32080">
        <v>16.943736999999999</v>
      </c>
      <c r="D32080">
        <f t="shared" si="501"/>
        <v>1.6943736999999999E-3</v>
      </c>
    </row>
    <row r="32081" spans="1:4" x14ac:dyDescent="0.15">
      <c r="A32081" s="1">
        <v>45992</v>
      </c>
      <c r="B32081" s="2">
        <v>0.14583333333333334</v>
      </c>
      <c r="C32081">
        <v>16.993538000000001</v>
      </c>
      <c r="D32081">
        <f t="shared" si="501"/>
        <v>1.6993538000000001E-3</v>
      </c>
    </row>
    <row r="32082" spans="1:4" x14ac:dyDescent="0.15">
      <c r="A32082" s="1">
        <v>45992</v>
      </c>
      <c r="B32082" s="2">
        <v>0.15625</v>
      </c>
      <c r="C32082">
        <v>16.994696000000001</v>
      </c>
      <c r="D32082">
        <f t="shared" si="501"/>
        <v>1.6994696000000001E-3</v>
      </c>
    </row>
    <row r="32083" spans="1:4" x14ac:dyDescent="0.15">
      <c r="A32083" s="1">
        <v>45992</v>
      </c>
      <c r="B32083" s="2">
        <v>0.16666666666666666</v>
      </c>
      <c r="C32083">
        <v>17.347930999999999</v>
      </c>
      <c r="D32083">
        <f t="shared" si="501"/>
        <v>1.7347930999999999E-3</v>
      </c>
    </row>
    <row r="32084" spans="1:4" x14ac:dyDescent="0.15">
      <c r="A32084" s="1">
        <v>45992</v>
      </c>
      <c r="B32084" s="2">
        <v>0.17708333333333334</v>
      </c>
      <c r="C32084">
        <v>17.511230999999999</v>
      </c>
      <c r="D32084">
        <f t="shared" si="501"/>
        <v>1.7511230999999999E-3</v>
      </c>
    </row>
    <row r="32085" spans="1:4" x14ac:dyDescent="0.15">
      <c r="A32085" s="1">
        <v>45992</v>
      </c>
      <c r="B32085" s="2">
        <v>0.1875</v>
      </c>
      <c r="C32085">
        <v>17.907318</v>
      </c>
      <c r="D32085">
        <f t="shared" si="501"/>
        <v>1.7907318000000001E-3</v>
      </c>
    </row>
    <row r="32086" spans="1:4" x14ac:dyDescent="0.15">
      <c r="A32086" s="1">
        <v>45992</v>
      </c>
      <c r="B32086" s="2">
        <v>0.19791666666666666</v>
      </c>
      <c r="C32086">
        <v>18.497975</v>
      </c>
      <c r="D32086">
        <f t="shared" si="501"/>
        <v>1.8497975000000002E-3</v>
      </c>
    </row>
    <row r="32087" spans="1:4" x14ac:dyDescent="0.15">
      <c r="A32087" s="1">
        <v>45992</v>
      </c>
      <c r="B32087" s="2">
        <v>0.20833333333333334</v>
      </c>
      <c r="C32087">
        <v>19.234558</v>
      </c>
      <c r="D32087">
        <f t="shared" si="501"/>
        <v>1.9234558E-3</v>
      </c>
    </row>
    <row r="32088" spans="1:4" x14ac:dyDescent="0.15">
      <c r="A32088" s="1">
        <v>45992</v>
      </c>
      <c r="B32088" s="2">
        <v>0.21875</v>
      </c>
      <c r="C32088">
        <v>19.643384999999999</v>
      </c>
      <c r="D32088">
        <f t="shared" si="501"/>
        <v>1.9643385000000001E-3</v>
      </c>
    </row>
    <row r="32089" spans="1:4" x14ac:dyDescent="0.15">
      <c r="A32089" s="1">
        <v>45992</v>
      </c>
      <c r="B32089" s="2">
        <v>0.22916666666666666</v>
      </c>
      <c r="C32089">
        <v>20.637077999999999</v>
      </c>
      <c r="D32089">
        <f t="shared" si="501"/>
        <v>2.0637078E-3</v>
      </c>
    </row>
    <row r="32090" spans="1:4" x14ac:dyDescent="0.15">
      <c r="A32090" s="1">
        <v>45992</v>
      </c>
      <c r="B32090" s="2">
        <v>0.23958333333333334</v>
      </c>
      <c r="C32090">
        <v>21.98169</v>
      </c>
      <c r="D32090">
        <f t="shared" si="501"/>
        <v>2.1981690000000003E-3</v>
      </c>
    </row>
    <row r="32091" spans="1:4" x14ac:dyDescent="0.15">
      <c r="A32091" s="1">
        <v>45992</v>
      </c>
      <c r="B32091" s="2">
        <v>0.25</v>
      </c>
      <c r="C32091">
        <v>24.427703000000001</v>
      </c>
      <c r="D32091">
        <f t="shared" si="501"/>
        <v>2.4427703E-3</v>
      </c>
    </row>
    <row r="32092" spans="1:4" x14ac:dyDescent="0.15">
      <c r="A32092" s="1">
        <v>45992</v>
      </c>
      <c r="B32092" s="2">
        <v>0.26041666666666669</v>
      </c>
      <c r="C32092">
        <v>26.284217999999999</v>
      </c>
      <c r="D32092">
        <f t="shared" si="501"/>
        <v>2.6284218E-3</v>
      </c>
    </row>
    <row r="32093" spans="1:4" x14ac:dyDescent="0.15">
      <c r="A32093" s="1">
        <v>45992</v>
      </c>
      <c r="B32093" s="2">
        <v>0.27083333333333331</v>
      </c>
      <c r="C32093">
        <v>27.784023000000001</v>
      </c>
      <c r="D32093">
        <f t="shared" si="501"/>
        <v>2.7784023000000002E-3</v>
      </c>
    </row>
    <row r="32094" spans="1:4" x14ac:dyDescent="0.15">
      <c r="A32094" s="1">
        <v>45992</v>
      </c>
      <c r="B32094" s="2">
        <v>0.28125</v>
      </c>
      <c r="C32094">
        <v>28.886582000000001</v>
      </c>
      <c r="D32094">
        <f t="shared" si="501"/>
        <v>2.8886582000000002E-3</v>
      </c>
    </row>
    <row r="32095" spans="1:4" x14ac:dyDescent="0.15">
      <c r="A32095" s="1">
        <v>45992</v>
      </c>
      <c r="B32095" s="2">
        <v>0.29166666666666669</v>
      </c>
      <c r="C32095">
        <v>29.725082</v>
      </c>
      <c r="D32095">
        <f t="shared" si="501"/>
        <v>2.9725082000000001E-3</v>
      </c>
    </row>
    <row r="32096" spans="1:4" x14ac:dyDescent="0.15">
      <c r="A32096" s="1">
        <v>45992</v>
      </c>
      <c r="B32096" s="2">
        <v>0.30208333333333331</v>
      </c>
      <c r="C32096">
        <v>30.162863000000002</v>
      </c>
      <c r="D32096">
        <f t="shared" si="501"/>
        <v>3.0162863000000005E-3</v>
      </c>
    </row>
    <row r="32097" spans="1:4" x14ac:dyDescent="0.15">
      <c r="A32097" s="1">
        <v>45992</v>
      </c>
      <c r="B32097" s="2">
        <v>0.3125</v>
      </c>
      <c r="C32097">
        <v>30.052838999999999</v>
      </c>
      <c r="D32097">
        <f t="shared" si="501"/>
        <v>3.0052839E-3</v>
      </c>
    </row>
    <row r="32098" spans="1:4" x14ac:dyDescent="0.15">
      <c r="A32098" s="1">
        <v>45992</v>
      </c>
      <c r="B32098" s="2">
        <v>0.32291666666666669</v>
      </c>
      <c r="C32098">
        <v>29.715817000000001</v>
      </c>
      <c r="D32098">
        <f t="shared" si="501"/>
        <v>2.9715817000000003E-3</v>
      </c>
    </row>
    <row r="32099" spans="1:4" x14ac:dyDescent="0.15">
      <c r="A32099" s="1">
        <v>45992</v>
      </c>
      <c r="B32099" s="2">
        <v>0.33333333333333331</v>
      </c>
      <c r="C32099">
        <v>29.004712999999999</v>
      </c>
      <c r="D32099">
        <f t="shared" si="501"/>
        <v>2.9004713000000001E-3</v>
      </c>
    </row>
    <row r="32100" spans="1:4" x14ac:dyDescent="0.15">
      <c r="A32100" s="1">
        <v>45992</v>
      </c>
      <c r="B32100" s="2">
        <v>0.34375</v>
      </c>
      <c r="C32100">
        <v>28.789297000000001</v>
      </c>
      <c r="D32100">
        <f t="shared" si="501"/>
        <v>2.8789297000000004E-3</v>
      </c>
    </row>
    <row r="32101" spans="1:4" x14ac:dyDescent="0.15">
      <c r="A32101" s="1">
        <v>45992</v>
      </c>
      <c r="B32101" s="2">
        <v>0.35416666666666669</v>
      </c>
      <c r="C32101">
        <v>28.138417</v>
      </c>
      <c r="D32101">
        <f t="shared" si="501"/>
        <v>2.8138417000000003E-3</v>
      </c>
    </row>
    <row r="32102" spans="1:4" x14ac:dyDescent="0.15">
      <c r="A32102" s="1">
        <v>45992</v>
      </c>
      <c r="B32102" s="2">
        <v>0.36458333333333331</v>
      </c>
      <c r="C32102">
        <v>27.701794</v>
      </c>
      <c r="D32102">
        <f t="shared" si="501"/>
        <v>2.7701793999999999E-3</v>
      </c>
    </row>
    <row r="32103" spans="1:4" x14ac:dyDescent="0.15">
      <c r="A32103" s="1">
        <v>45992</v>
      </c>
      <c r="B32103" s="2">
        <v>0.375</v>
      </c>
      <c r="C32103">
        <v>27.444685</v>
      </c>
      <c r="D32103">
        <f t="shared" si="501"/>
        <v>2.7444685000000001E-3</v>
      </c>
    </row>
    <row r="32104" spans="1:4" x14ac:dyDescent="0.15">
      <c r="A32104" s="1">
        <v>45992</v>
      </c>
      <c r="B32104" s="2">
        <v>0.38541666666666669</v>
      </c>
      <c r="C32104">
        <v>27.268646</v>
      </c>
      <c r="D32104">
        <f t="shared" si="501"/>
        <v>2.7268646000000001E-3</v>
      </c>
    </row>
    <row r="32105" spans="1:4" x14ac:dyDescent="0.15">
      <c r="A32105" s="1">
        <v>45992</v>
      </c>
      <c r="B32105" s="2">
        <v>0.39583333333333331</v>
      </c>
      <c r="C32105">
        <v>27.226952000000001</v>
      </c>
      <c r="D32105">
        <f t="shared" si="501"/>
        <v>2.7226952000000003E-3</v>
      </c>
    </row>
    <row r="32106" spans="1:4" x14ac:dyDescent="0.15">
      <c r="A32106" s="1">
        <v>45992</v>
      </c>
      <c r="B32106" s="2">
        <v>0.40625</v>
      </c>
      <c r="C32106">
        <v>27.272120000000001</v>
      </c>
      <c r="D32106">
        <f t="shared" si="501"/>
        <v>2.7272120000000001E-3</v>
      </c>
    </row>
    <row r="32107" spans="1:4" x14ac:dyDescent="0.15">
      <c r="A32107" s="1">
        <v>45992</v>
      </c>
      <c r="B32107" s="2">
        <v>0.41666666666666669</v>
      </c>
      <c r="C32107">
        <v>27.151672999999999</v>
      </c>
      <c r="D32107">
        <f t="shared" si="501"/>
        <v>2.7151673000000002E-3</v>
      </c>
    </row>
    <row r="32108" spans="1:4" x14ac:dyDescent="0.15">
      <c r="A32108" s="1">
        <v>45992</v>
      </c>
      <c r="B32108" s="2">
        <v>0.42708333333333331</v>
      </c>
      <c r="C32108">
        <v>27.258223000000001</v>
      </c>
      <c r="D32108">
        <f t="shared" si="501"/>
        <v>2.7258223000000002E-3</v>
      </c>
    </row>
    <row r="32109" spans="1:4" x14ac:dyDescent="0.15">
      <c r="A32109" s="1">
        <v>45992</v>
      </c>
      <c r="B32109" s="2">
        <v>0.4375</v>
      </c>
      <c r="C32109">
        <v>27.632304999999999</v>
      </c>
      <c r="D32109">
        <f t="shared" si="501"/>
        <v>2.7632304999999999E-3</v>
      </c>
    </row>
    <row r="32110" spans="1:4" x14ac:dyDescent="0.15">
      <c r="A32110" s="1">
        <v>45992</v>
      </c>
      <c r="B32110" s="2">
        <v>0.44791666666666669</v>
      </c>
      <c r="C32110">
        <v>28.043448000000001</v>
      </c>
      <c r="D32110">
        <f t="shared" si="501"/>
        <v>2.8043448000000001E-3</v>
      </c>
    </row>
    <row r="32111" spans="1:4" x14ac:dyDescent="0.15">
      <c r="A32111" s="1">
        <v>45992</v>
      </c>
      <c r="B32111" s="2">
        <v>0.45833333333333331</v>
      </c>
      <c r="C32111">
        <v>28.850679</v>
      </c>
      <c r="D32111">
        <f t="shared" si="501"/>
        <v>2.8850679000000001E-3</v>
      </c>
    </row>
    <row r="32112" spans="1:4" x14ac:dyDescent="0.15">
      <c r="A32112" s="1">
        <v>45992</v>
      </c>
      <c r="B32112" s="2">
        <v>0.46875</v>
      </c>
      <c r="C32112">
        <v>29.714659000000001</v>
      </c>
      <c r="D32112">
        <f t="shared" si="501"/>
        <v>2.9714659000000003E-3</v>
      </c>
    </row>
    <row r="32113" spans="1:4" x14ac:dyDescent="0.15">
      <c r="A32113" s="1">
        <v>45992</v>
      </c>
      <c r="B32113" s="2">
        <v>0.47916666666666669</v>
      </c>
      <c r="C32113">
        <v>30.459350000000001</v>
      </c>
      <c r="D32113">
        <f t="shared" si="501"/>
        <v>3.045935E-3</v>
      </c>
    </row>
    <row r="32114" spans="1:4" x14ac:dyDescent="0.15">
      <c r="A32114" s="1">
        <v>45992</v>
      </c>
      <c r="B32114" s="2">
        <v>0.48958333333333331</v>
      </c>
      <c r="C32114">
        <v>30.901762999999999</v>
      </c>
      <c r="D32114">
        <f t="shared" si="501"/>
        <v>3.0901763000000001E-3</v>
      </c>
    </row>
    <row r="32115" spans="1:4" x14ac:dyDescent="0.15">
      <c r="A32115" s="1">
        <v>45992</v>
      </c>
      <c r="B32115" s="2">
        <v>0.5</v>
      </c>
      <c r="C32115">
        <v>30.981674999999999</v>
      </c>
      <c r="D32115">
        <f t="shared" si="501"/>
        <v>3.0981674999999999E-3</v>
      </c>
    </row>
    <row r="32116" spans="1:4" x14ac:dyDescent="0.15">
      <c r="A32116" s="1">
        <v>45992</v>
      </c>
      <c r="B32116" s="2">
        <v>0.51041666666666663</v>
      </c>
      <c r="C32116">
        <v>31.056954999999999</v>
      </c>
      <c r="D32116">
        <f t="shared" si="501"/>
        <v>3.1056955000000001E-3</v>
      </c>
    </row>
    <row r="32117" spans="1:4" x14ac:dyDescent="0.15">
      <c r="A32117" s="1">
        <v>45992</v>
      </c>
      <c r="B32117" s="2">
        <v>0.52083333333333337</v>
      </c>
      <c r="C32117">
        <v>31.213304999999998</v>
      </c>
      <c r="D32117">
        <f t="shared" si="501"/>
        <v>3.1213305E-3</v>
      </c>
    </row>
    <row r="32118" spans="1:4" x14ac:dyDescent="0.15">
      <c r="A32118" s="1">
        <v>45992</v>
      </c>
      <c r="B32118" s="2">
        <v>0.53125</v>
      </c>
      <c r="C32118">
        <v>31.092858</v>
      </c>
      <c r="D32118">
        <f t="shared" si="501"/>
        <v>3.1092858000000001E-3</v>
      </c>
    </row>
    <row r="32119" spans="1:4" x14ac:dyDescent="0.15">
      <c r="A32119" s="1">
        <v>45992</v>
      </c>
      <c r="B32119" s="2">
        <v>0.54166666666666663</v>
      </c>
      <c r="C32119">
        <v>30.810269000000002</v>
      </c>
      <c r="D32119">
        <f t="shared" si="501"/>
        <v>3.0810269000000005E-3</v>
      </c>
    </row>
    <row r="32120" spans="1:4" x14ac:dyDescent="0.15">
      <c r="A32120" s="1">
        <v>45992</v>
      </c>
      <c r="B32120" s="2">
        <v>0.55208333333333337</v>
      </c>
      <c r="C32120">
        <v>30.871651</v>
      </c>
      <c r="D32120">
        <f t="shared" si="501"/>
        <v>3.0871651000000003E-3</v>
      </c>
    </row>
    <row r="32121" spans="1:4" x14ac:dyDescent="0.15">
      <c r="A32121" s="1">
        <v>45992</v>
      </c>
      <c r="B32121" s="2">
        <v>0.5625</v>
      </c>
      <c r="C32121">
        <v>30.919135000000001</v>
      </c>
      <c r="D32121">
        <f t="shared" si="501"/>
        <v>3.0919135000000001E-3</v>
      </c>
    </row>
    <row r="32122" spans="1:4" x14ac:dyDescent="0.15">
      <c r="A32122" s="1">
        <v>45992</v>
      </c>
      <c r="B32122" s="2">
        <v>0.57291666666666663</v>
      </c>
      <c r="C32122">
        <v>30.635387999999999</v>
      </c>
      <c r="D32122">
        <f t="shared" si="501"/>
        <v>3.0635388E-3</v>
      </c>
    </row>
    <row r="32123" spans="1:4" x14ac:dyDescent="0.15">
      <c r="A32123" s="1">
        <v>45992</v>
      </c>
      <c r="B32123" s="2">
        <v>0.58333333333333337</v>
      </c>
      <c r="C32123">
        <v>30.326162</v>
      </c>
      <c r="D32123">
        <f t="shared" si="501"/>
        <v>3.0326162000000002E-3</v>
      </c>
    </row>
    <row r="32124" spans="1:4" x14ac:dyDescent="0.15">
      <c r="A32124" s="1">
        <v>45992</v>
      </c>
      <c r="B32124" s="2">
        <v>0.59375</v>
      </c>
      <c r="C32124">
        <v>30.351641999999998</v>
      </c>
      <c r="D32124">
        <f t="shared" si="501"/>
        <v>3.0351642E-3</v>
      </c>
    </row>
    <row r="32125" spans="1:4" x14ac:dyDescent="0.15">
      <c r="A32125" s="1">
        <v>45992</v>
      </c>
      <c r="B32125" s="2">
        <v>0.60416666666666663</v>
      </c>
      <c r="C32125">
        <v>30.356273999999999</v>
      </c>
      <c r="D32125">
        <f t="shared" si="501"/>
        <v>3.0356274000000001E-3</v>
      </c>
    </row>
    <row r="32126" spans="1:4" x14ac:dyDescent="0.15">
      <c r="A32126" s="1">
        <v>45992</v>
      </c>
      <c r="B32126" s="2">
        <v>0.61458333333333337</v>
      </c>
      <c r="C32126">
        <v>30.688662999999998</v>
      </c>
      <c r="D32126">
        <f t="shared" si="501"/>
        <v>3.0688663000000001E-3</v>
      </c>
    </row>
    <row r="32127" spans="1:4" x14ac:dyDescent="0.15">
      <c r="A32127" s="1">
        <v>45992</v>
      </c>
      <c r="B32127" s="2">
        <v>0.625</v>
      </c>
      <c r="C32127">
        <v>31.316381</v>
      </c>
      <c r="D32127">
        <f t="shared" si="501"/>
        <v>3.1316381E-3</v>
      </c>
    </row>
    <row r="32128" spans="1:4" x14ac:dyDescent="0.15">
      <c r="A32128" s="1">
        <v>45992</v>
      </c>
      <c r="B32128" s="2">
        <v>0.63541666666666663</v>
      </c>
      <c r="C32128">
        <v>31.656877000000001</v>
      </c>
      <c r="D32128">
        <f t="shared" si="501"/>
        <v>3.1656877000000002E-3</v>
      </c>
    </row>
    <row r="32129" spans="1:4" x14ac:dyDescent="0.15">
      <c r="A32129" s="1">
        <v>45992</v>
      </c>
      <c r="B32129" s="2">
        <v>0.64583333333333337</v>
      </c>
      <c r="C32129">
        <v>32.298492000000003</v>
      </c>
      <c r="D32129">
        <f t="shared" si="501"/>
        <v>3.2298492000000004E-3</v>
      </c>
    </row>
    <row r="32130" spans="1:4" x14ac:dyDescent="0.15">
      <c r="A32130" s="1">
        <v>45992</v>
      </c>
      <c r="B32130" s="2">
        <v>0.65625</v>
      </c>
      <c r="C32130">
        <v>33.203006999999999</v>
      </c>
      <c r="D32130">
        <f t="shared" si="501"/>
        <v>3.3203007000000002E-3</v>
      </c>
    </row>
    <row r="32131" spans="1:4" x14ac:dyDescent="0.15">
      <c r="A32131" s="1">
        <v>45992</v>
      </c>
      <c r="B32131" s="2">
        <v>0.66666666666666663</v>
      </c>
      <c r="C32131">
        <v>35.146383</v>
      </c>
      <c r="D32131">
        <f t="shared" si="501"/>
        <v>3.5146383000000002E-3</v>
      </c>
    </row>
    <row r="32132" spans="1:4" x14ac:dyDescent="0.15">
      <c r="A32132" s="1">
        <v>45992</v>
      </c>
      <c r="B32132" s="2">
        <v>0.67708333333333337</v>
      </c>
      <c r="C32132">
        <v>36.966994999999997</v>
      </c>
      <c r="D32132">
        <f t="shared" ref="D32132:D32195" si="502">100/1000000*C32132</f>
        <v>3.6966995000000001E-3</v>
      </c>
    </row>
    <row r="32133" spans="1:4" x14ac:dyDescent="0.15">
      <c r="A32133" s="1">
        <v>45992</v>
      </c>
      <c r="B32133" s="2">
        <v>0.6875</v>
      </c>
      <c r="C32133">
        <v>39.055140000000002</v>
      </c>
      <c r="D32133">
        <f t="shared" si="502"/>
        <v>3.9055140000000006E-3</v>
      </c>
    </row>
    <row r="32134" spans="1:4" x14ac:dyDescent="0.15">
      <c r="A32134" s="1">
        <v>45992</v>
      </c>
      <c r="B32134" s="2">
        <v>0.69791666666666663</v>
      </c>
      <c r="C32134">
        <v>41.203508999999997</v>
      </c>
      <c r="D32134">
        <f t="shared" si="502"/>
        <v>4.1203508999999999E-3</v>
      </c>
    </row>
    <row r="32135" spans="1:4" x14ac:dyDescent="0.15">
      <c r="A32135" s="1">
        <v>45992</v>
      </c>
      <c r="B32135" s="2">
        <v>0.70833333333333337</v>
      </c>
      <c r="C32135">
        <v>43.772286000000001</v>
      </c>
      <c r="D32135">
        <f t="shared" si="502"/>
        <v>4.3772286000000006E-3</v>
      </c>
    </row>
    <row r="32136" spans="1:4" x14ac:dyDescent="0.15">
      <c r="A32136" s="1">
        <v>45992</v>
      </c>
      <c r="B32136" s="2">
        <v>0.71875</v>
      </c>
      <c r="C32136">
        <v>45.246611000000001</v>
      </c>
      <c r="D32136">
        <f t="shared" si="502"/>
        <v>4.5246611000000006E-3</v>
      </c>
    </row>
    <row r="32137" spans="1:4" x14ac:dyDescent="0.15">
      <c r="A32137" s="1">
        <v>45992</v>
      </c>
      <c r="B32137" s="2">
        <v>0.72916666666666663</v>
      </c>
      <c r="C32137">
        <v>46.174289000000002</v>
      </c>
      <c r="D32137">
        <f t="shared" si="502"/>
        <v>4.6174289000000006E-3</v>
      </c>
    </row>
    <row r="32138" spans="1:4" x14ac:dyDescent="0.15">
      <c r="A32138" s="1">
        <v>45992</v>
      </c>
      <c r="B32138" s="2">
        <v>0.73958333333333337</v>
      </c>
      <c r="C32138">
        <v>47.347495000000002</v>
      </c>
      <c r="D32138">
        <f t="shared" si="502"/>
        <v>4.7347495000000005E-3</v>
      </c>
    </row>
    <row r="32139" spans="1:4" x14ac:dyDescent="0.15">
      <c r="A32139" s="1">
        <v>45992</v>
      </c>
      <c r="B32139" s="2">
        <v>0.75</v>
      </c>
      <c r="C32139">
        <v>48.289071999999997</v>
      </c>
      <c r="D32139">
        <f t="shared" si="502"/>
        <v>4.8289071999999995E-3</v>
      </c>
    </row>
    <row r="32140" spans="1:4" x14ac:dyDescent="0.15">
      <c r="A32140" s="1">
        <v>45992</v>
      </c>
      <c r="B32140" s="2">
        <v>0.76041666666666663</v>
      </c>
      <c r="C32140">
        <v>48.851933000000002</v>
      </c>
      <c r="D32140">
        <f t="shared" si="502"/>
        <v>4.8851933000000009E-3</v>
      </c>
    </row>
    <row r="32141" spans="1:4" x14ac:dyDescent="0.15">
      <c r="A32141" s="1">
        <v>45992</v>
      </c>
      <c r="B32141" s="2">
        <v>0.77083333333333337</v>
      </c>
      <c r="C32141">
        <v>49.142628000000002</v>
      </c>
      <c r="D32141">
        <f t="shared" si="502"/>
        <v>4.9142628000000002E-3</v>
      </c>
    </row>
    <row r="32142" spans="1:4" x14ac:dyDescent="0.15">
      <c r="A32142" s="1">
        <v>45992</v>
      </c>
      <c r="B32142" s="2">
        <v>0.78125</v>
      </c>
      <c r="C32142">
        <v>49.410161000000002</v>
      </c>
      <c r="D32142">
        <f t="shared" si="502"/>
        <v>4.9410161000000008E-3</v>
      </c>
    </row>
    <row r="32143" spans="1:4" x14ac:dyDescent="0.15">
      <c r="A32143" s="1">
        <v>45992</v>
      </c>
      <c r="B32143" s="2">
        <v>0.79166666666666663</v>
      </c>
      <c r="C32143">
        <v>49.248019999999997</v>
      </c>
      <c r="D32143">
        <f t="shared" si="502"/>
        <v>4.9248019999999998E-3</v>
      </c>
    </row>
    <row r="32144" spans="1:4" x14ac:dyDescent="0.15">
      <c r="A32144" s="1">
        <v>45992</v>
      </c>
      <c r="B32144" s="2">
        <v>0.80208333333333337</v>
      </c>
      <c r="C32144">
        <v>48.796340999999998</v>
      </c>
      <c r="D32144">
        <f t="shared" si="502"/>
        <v>4.8796341000000003E-3</v>
      </c>
    </row>
    <row r="32145" spans="1:4" x14ac:dyDescent="0.15">
      <c r="A32145" s="1">
        <v>45992</v>
      </c>
      <c r="B32145" s="2">
        <v>0.8125</v>
      </c>
      <c r="C32145">
        <v>48.231164</v>
      </c>
      <c r="D32145">
        <f t="shared" si="502"/>
        <v>4.8231163999999998E-3</v>
      </c>
    </row>
    <row r="32146" spans="1:4" x14ac:dyDescent="0.15">
      <c r="A32146" s="1">
        <v>45992</v>
      </c>
      <c r="B32146" s="2">
        <v>0.82291666666666663</v>
      </c>
      <c r="C32146">
        <v>47.606921</v>
      </c>
      <c r="D32146">
        <f t="shared" si="502"/>
        <v>4.7606921E-3</v>
      </c>
    </row>
    <row r="32147" spans="1:4" x14ac:dyDescent="0.15">
      <c r="A32147" s="1">
        <v>45992</v>
      </c>
      <c r="B32147" s="2">
        <v>0.83333333333333337</v>
      </c>
      <c r="C32147">
        <v>46.672294000000001</v>
      </c>
      <c r="D32147">
        <f t="shared" si="502"/>
        <v>4.6672294000000003E-3</v>
      </c>
    </row>
    <row r="32148" spans="1:4" x14ac:dyDescent="0.15">
      <c r="A32148" s="1">
        <v>45992</v>
      </c>
      <c r="B32148" s="2">
        <v>0.84375</v>
      </c>
      <c r="C32148">
        <v>45.374008000000003</v>
      </c>
      <c r="D32148">
        <f t="shared" si="502"/>
        <v>4.5374008000000007E-3</v>
      </c>
    </row>
    <row r="32149" spans="1:4" x14ac:dyDescent="0.15">
      <c r="A32149" s="1">
        <v>45992</v>
      </c>
      <c r="B32149" s="2">
        <v>0.85416666666666663</v>
      </c>
      <c r="C32149">
        <v>43.786183999999999</v>
      </c>
      <c r="D32149">
        <f t="shared" si="502"/>
        <v>4.3786184000000001E-3</v>
      </c>
    </row>
    <row r="32150" spans="1:4" x14ac:dyDescent="0.15">
      <c r="A32150" s="1">
        <v>45992</v>
      </c>
      <c r="B32150" s="2">
        <v>0.86458333333333337</v>
      </c>
      <c r="C32150">
        <v>42.478631999999998</v>
      </c>
      <c r="D32150">
        <f t="shared" si="502"/>
        <v>4.2478632000000002E-3</v>
      </c>
    </row>
    <row r="32151" spans="1:4" x14ac:dyDescent="0.15">
      <c r="A32151" s="1">
        <v>45992</v>
      </c>
      <c r="B32151" s="2">
        <v>0.875</v>
      </c>
      <c r="C32151">
        <v>41.376072999999998</v>
      </c>
      <c r="D32151">
        <f t="shared" si="502"/>
        <v>4.1376073000000003E-3</v>
      </c>
    </row>
    <row r="32152" spans="1:4" x14ac:dyDescent="0.15">
      <c r="A32152" s="1">
        <v>45992</v>
      </c>
      <c r="B32152" s="2">
        <v>0.88541666666666663</v>
      </c>
      <c r="C32152">
        <v>40.348793999999998</v>
      </c>
      <c r="D32152">
        <f t="shared" si="502"/>
        <v>4.0348794E-3</v>
      </c>
    </row>
    <row r="32153" spans="1:4" x14ac:dyDescent="0.15">
      <c r="A32153" s="1">
        <v>45992</v>
      </c>
      <c r="B32153" s="2">
        <v>0.89583333333333337</v>
      </c>
      <c r="C32153">
        <v>39.075986999999998</v>
      </c>
      <c r="D32153">
        <f t="shared" si="502"/>
        <v>3.9075986999999998E-3</v>
      </c>
    </row>
    <row r="32154" spans="1:4" x14ac:dyDescent="0.15">
      <c r="A32154" s="1">
        <v>45992</v>
      </c>
      <c r="B32154" s="2">
        <v>0.90625</v>
      </c>
      <c r="C32154">
        <v>38.529339999999998</v>
      </c>
      <c r="D32154">
        <f t="shared" si="502"/>
        <v>3.8529340000000001E-3</v>
      </c>
    </row>
    <row r="32155" spans="1:4" x14ac:dyDescent="0.15">
      <c r="A32155" s="1">
        <v>45992</v>
      </c>
      <c r="B32155" s="2">
        <v>0.91666666666666663</v>
      </c>
      <c r="C32155">
        <v>37.770752000000002</v>
      </c>
      <c r="D32155">
        <f t="shared" si="502"/>
        <v>3.7770752000000005E-3</v>
      </c>
    </row>
    <row r="32156" spans="1:4" x14ac:dyDescent="0.15">
      <c r="A32156" s="1">
        <v>45992</v>
      </c>
      <c r="B32156" s="2">
        <v>0.92708333333333337</v>
      </c>
      <c r="C32156">
        <v>35.783366000000001</v>
      </c>
      <c r="D32156">
        <f t="shared" si="502"/>
        <v>3.5783366000000003E-3</v>
      </c>
    </row>
    <row r="32157" spans="1:4" x14ac:dyDescent="0.15">
      <c r="A32157" s="1">
        <v>45992</v>
      </c>
      <c r="B32157" s="2">
        <v>0.9375</v>
      </c>
      <c r="C32157">
        <v>33.955804999999998</v>
      </c>
      <c r="D32157">
        <f t="shared" si="502"/>
        <v>3.3955804999999998E-3</v>
      </c>
    </row>
    <row r="32158" spans="1:4" x14ac:dyDescent="0.15">
      <c r="A32158" s="1">
        <v>45992</v>
      </c>
      <c r="B32158" s="2">
        <v>0.94791666666666663</v>
      </c>
      <c r="C32158">
        <v>32.132877000000001</v>
      </c>
      <c r="D32158">
        <f t="shared" si="502"/>
        <v>3.2132877000000002E-3</v>
      </c>
    </row>
    <row r="32159" spans="1:4" x14ac:dyDescent="0.15">
      <c r="A32159" s="1">
        <v>45992</v>
      </c>
      <c r="B32159" s="2">
        <v>0.95833333333333337</v>
      </c>
      <c r="C32159">
        <v>30.542736000000001</v>
      </c>
      <c r="D32159">
        <f t="shared" si="502"/>
        <v>3.0542736000000003E-3</v>
      </c>
    </row>
    <row r="32160" spans="1:4" x14ac:dyDescent="0.15">
      <c r="A32160" s="1">
        <v>45992</v>
      </c>
      <c r="B32160" s="2">
        <v>0.96875</v>
      </c>
      <c r="C32160">
        <v>28.667691000000001</v>
      </c>
      <c r="D32160">
        <f t="shared" si="502"/>
        <v>2.8667691000000004E-3</v>
      </c>
    </row>
    <row r="32161" spans="1:4" x14ac:dyDescent="0.15">
      <c r="A32161" s="1">
        <v>45992</v>
      </c>
      <c r="B32161" s="2">
        <v>0.97916666666666663</v>
      </c>
      <c r="C32161">
        <v>26.997638999999999</v>
      </c>
      <c r="D32161">
        <f t="shared" si="502"/>
        <v>2.6997638999999999E-3</v>
      </c>
    </row>
    <row r="32162" spans="1:4" x14ac:dyDescent="0.15">
      <c r="A32162" s="1">
        <v>45992</v>
      </c>
      <c r="B32162" s="2">
        <v>0.98958333333333337</v>
      </c>
      <c r="C32162">
        <v>25.376228000000001</v>
      </c>
      <c r="D32162">
        <f t="shared" si="502"/>
        <v>2.5376228000000001E-3</v>
      </c>
    </row>
    <row r="32163" spans="1:4" x14ac:dyDescent="0.15">
      <c r="A32163" s="1">
        <v>45993</v>
      </c>
      <c r="B32163" s="2">
        <v>0</v>
      </c>
      <c r="C32163">
        <v>23.192119000000002</v>
      </c>
      <c r="D32163">
        <f t="shared" si="502"/>
        <v>2.3192119000000001E-3</v>
      </c>
    </row>
    <row r="32164" spans="1:4" x14ac:dyDescent="0.15">
      <c r="A32164" s="1">
        <v>45993</v>
      </c>
      <c r="B32164" s="2">
        <v>1.0416666666666666E-2</v>
      </c>
      <c r="C32164">
        <v>21.740796</v>
      </c>
      <c r="D32164">
        <f t="shared" si="502"/>
        <v>2.1740796E-3</v>
      </c>
    </row>
    <row r="32165" spans="1:4" x14ac:dyDescent="0.15">
      <c r="A32165" s="1">
        <v>45993</v>
      </c>
      <c r="B32165" s="2">
        <v>2.0833333333333332E-2</v>
      </c>
      <c r="C32165">
        <v>20.583456000000002</v>
      </c>
      <c r="D32165">
        <f t="shared" si="502"/>
        <v>2.0583456000000003E-3</v>
      </c>
    </row>
    <row r="32166" spans="1:4" x14ac:dyDescent="0.15">
      <c r="A32166" s="1">
        <v>45993</v>
      </c>
      <c r="B32166" s="2">
        <v>3.125E-2</v>
      </c>
      <c r="C32166">
        <v>19.682915000000001</v>
      </c>
      <c r="D32166">
        <f t="shared" si="502"/>
        <v>1.9682915000000002E-3</v>
      </c>
    </row>
    <row r="32167" spans="1:4" x14ac:dyDescent="0.15">
      <c r="A32167" s="1">
        <v>45993</v>
      </c>
      <c r="B32167" s="2">
        <v>4.1666666666666664E-2</v>
      </c>
      <c r="C32167">
        <v>18.985721999999999</v>
      </c>
      <c r="D32167">
        <f t="shared" si="502"/>
        <v>1.8985721999999999E-3</v>
      </c>
    </row>
    <row r="32168" spans="1:4" x14ac:dyDescent="0.15">
      <c r="A32168" s="1">
        <v>45993</v>
      </c>
      <c r="B32168" s="2">
        <v>5.2083333333333336E-2</v>
      </c>
      <c r="C32168">
        <v>18.362897</v>
      </c>
      <c r="D32168">
        <f t="shared" si="502"/>
        <v>1.8362897000000001E-3</v>
      </c>
    </row>
    <row r="32169" spans="1:4" x14ac:dyDescent="0.15">
      <c r="A32169" s="1">
        <v>45993</v>
      </c>
      <c r="B32169" s="2">
        <v>6.25E-2</v>
      </c>
      <c r="C32169">
        <v>17.965496999999999</v>
      </c>
      <c r="D32169">
        <f t="shared" si="502"/>
        <v>1.7965497E-3</v>
      </c>
    </row>
    <row r="32170" spans="1:4" x14ac:dyDescent="0.15">
      <c r="A32170" s="1">
        <v>45993</v>
      </c>
      <c r="B32170" s="2">
        <v>7.2916666666666671E-2</v>
      </c>
      <c r="C32170">
        <v>17.408905000000001</v>
      </c>
      <c r="D32170">
        <f t="shared" si="502"/>
        <v>1.7408905000000001E-3</v>
      </c>
    </row>
    <row r="32171" spans="1:4" x14ac:dyDescent="0.15">
      <c r="A32171" s="1">
        <v>45993</v>
      </c>
      <c r="B32171" s="2">
        <v>8.3333333333333329E-2</v>
      </c>
      <c r="C32171">
        <v>17.370559</v>
      </c>
      <c r="D32171">
        <f t="shared" si="502"/>
        <v>1.7370559E-3</v>
      </c>
    </row>
    <row r="32172" spans="1:4" x14ac:dyDescent="0.15">
      <c r="A32172" s="1">
        <v>45993</v>
      </c>
      <c r="B32172" s="2">
        <v>9.375E-2</v>
      </c>
      <c r="C32172">
        <v>17.22531</v>
      </c>
      <c r="D32172">
        <f t="shared" si="502"/>
        <v>1.722531E-3</v>
      </c>
    </row>
    <row r="32173" spans="1:4" x14ac:dyDescent="0.15">
      <c r="A32173" s="1">
        <v>45993</v>
      </c>
      <c r="B32173" s="2">
        <v>0.10416666666666667</v>
      </c>
      <c r="C32173">
        <v>17.112597999999998</v>
      </c>
      <c r="D32173">
        <f t="shared" si="502"/>
        <v>1.7112598E-3</v>
      </c>
    </row>
    <row r="32174" spans="1:4" x14ac:dyDescent="0.15">
      <c r="A32174" s="1">
        <v>45993</v>
      </c>
      <c r="B32174" s="2">
        <v>0.11458333333333333</v>
      </c>
      <c r="C32174">
        <v>17.026610000000002</v>
      </c>
      <c r="D32174">
        <f t="shared" si="502"/>
        <v>1.7026610000000003E-3</v>
      </c>
    </row>
    <row r="32175" spans="1:4" x14ac:dyDescent="0.15">
      <c r="A32175" s="1">
        <v>45993</v>
      </c>
      <c r="B32175" s="2">
        <v>0.125</v>
      </c>
      <c r="C32175">
        <v>17.090520000000001</v>
      </c>
      <c r="D32175">
        <f t="shared" si="502"/>
        <v>1.7090520000000002E-3</v>
      </c>
    </row>
    <row r="32176" spans="1:4" x14ac:dyDescent="0.15">
      <c r="A32176" s="1">
        <v>45993</v>
      </c>
      <c r="B32176" s="2">
        <v>0.13541666666666666</v>
      </c>
      <c r="C32176">
        <v>16.999884999999999</v>
      </c>
      <c r="D32176">
        <f t="shared" si="502"/>
        <v>1.6999884999999999E-3</v>
      </c>
    </row>
    <row r="32177" spans="1:4" x14ac:dyDescent="0.15">
      <c r="A32177" s="1">
        <v>45993</v>
      </c>
      <c r="B32177" s="2">
        <v>0.14583333333333334</v>
      </c>
      <c r="C32177">
        <v>17.049849999999999</v>
      </c>
      <c r="D32177">
        <f t="shared" si="502"/>
        <v>1.704985E-3</v>
      </c>
    </row>
    <row r="32178" spans="1:4" x14ac:dyDescent="0.15">
      <c r="A32178" s="1">
        <v>45993</v>
      </c>
      <c r="B32178" s="2">
        <v>0.15625</v>
      </c>
      <c r="C32178">
        <v>17.051012</v>
      </c>
      <c r="D32178">
        <f t="shared" si="502"/>
        <v>1.7051012000000002E-3</v>
      </c>
    </row>
    <row r="32179" spans="1:4" x14ac:dyDescent="0.15">
      <c r="A32179" s="1">
        <v>45993</v>
      </c>
      <c r="B32179" s="2">
        <v>0.16666666666666666</v>
      </c>
      <c r="C32179">
        <v>17.405418999999998</v>
      </c>
      <c r="D32179">
        <f t="shared" si="502"/>
        <v>1.7405418999999998E-3</v>
      </c>
    </row>
    <row r="32180" spans="1:4" x14ac:dyDescent="0.15">
      <c r="A32180" s="1">
        <v>45993</v>
      </c>
      <c r="B32180" s="2">
        <v>0.17708333333333334</v>
      </c>
      <c r="C32180">
        <v>17.569258999999999</v>
      </c>
      <c r="D32180">
        <f t="shared" si="502"/>
        <v>1.7569259E-3</v>
      </c>
    </row>
    <row r="32181" spans="1:4" x14ac:dyDescent="0.15">
      <c r="A32181" s="1">
        <v>45993</v>
      </c>
      <c r="B32181" s="2">
        <v>0.1875</v>
      </c>
      <c r="C32181">
        <v>17.966659</v>
      </c>
      <c r="D32181">
        <f t="shared" si="502"/>
        <v>1.7966659000000001E-3</v>
      </c>
    </row>
    <row r="32182" spans="1:4" x14ac:dyDescent="0.15">
      <c r="A32182" s="1">
        <v>45993</v>
      </c>
      <c r="B32182" s="2">
        <v>0.19791666666666666</v>
      </c>
      <c r="C32182">
        <v>18.559273000000001</v>
      </c>
      <c r="D32182">
        <f t="shared" si="502"/>
        <v>1.8559273000000002E-3</v>
      </c>
    </row>
    <row r="32183" spans="1:4" x14ac:dyDescent="0.15">
      <c r="A32183" s="1">
        <v>45993</v>
      </c>
      <c r="B32183" s="2">
        <v>0.20833333333333334</v>
      </c>
      <c r="C32183">
        <v>19.298297000000002</v>
      </c>
      <c r="D32183">
        <f t="shared" si="502"/>
        <v>1.9298297000000003E-3</v>
      </c>
    </row>
    <row r="32184" spans="1:4" x14ac:dyDescent="0.15">
      <c r="A32184" s="1">
        <v>45993</v>
      </c>
      <c r="B32184" s="2">
        <v>0.21875</v>
      </c>
      <c r="C32184">
        <v>19.708479000000001</v>
      </c>
      <c r="D32184">
        <f t="shared" si="502"/>
        <v>1.9708479000000003E-3</v>
      </c>
    </row>
    <row r="32185" spans="1:4" x14ac:dyDescent="0.15">
      <c r="A32185" s="1">
        <v>45993</v>
      </c>
      <c r="B32185" s="2">
        <v>0.22916666666666666</v>
      </c>
      <c r="C32185">
        <v>20.705465</v>
      </c>
      <c r="D32185">
        <f t="shared" si="502"/>
        <v>2.0705465000000001E-3</v>
      </c>
    </row>
    <row r="32186" spans="1:4" x14ac:dyDescent="0.15">
      <c r="A32186" s="1">
        <v>45993</v>
      </c>
      <c r="B32186" s="2">
        <v>0.23958333333333334</v>
      </c>
      <c r="C32186">
        <v>22.054532999999999</v>
      </c>
      <c r="D32186">
        <f t="shared" si="502"/>
        <v>2.2054533000000001E-3</v>
      </c>
    </row>
    <row r="32187" spans="1:4" x14ac:dyDescent="0.15">
      <c r="A32187" s="1">
        <v>45993</v>
      </c>
      <c r="B32187" s="2">
        <v>0.25</v>
      </c>
      <c r="C32187">
        <v>24.508651</v>
      </c>
      <c r="D32187">
        <f t="shared" si="502"/>
        <v>2.4508651E-3</v>
      </c>
    </row>
    <row r="32188" spans="1:4" x14ac:dyDescent="0.15">
      <c r="A32188" s="1">
        <v>45993</v>
      </c>
      <c r="B32188" s="2">
        <v>0.26041666666666669</v>
      </c>
      <c r="C32188">
        <v>26.371317999999999</v>
      </c>
      <c r="D32188">
        <f t="shared" si="502"/>
        <v>2.6371317999999999E-3</v>
      </c>
    </row>
    <row r="32189" spans="1:4" x14ac:dyDescent="0.15">
      <c r="A32189" s="1">
        <v>45993</v>
      </c>
      <c r="B32189" s="2">
        <v>0.27083333333333331</v>
      </c>
      <c r="C32189">
        <v>27.876093000000001</v>
      </c>
      <c r="D32189">
        <f t="shared" si="502"/>
        <v>2.7876093E-3</v>
      </c>
    </row>
    <row r="32190" spans="1:4" x14ac:dyDescent="0.15">
      <c r="A32190" s="1">
        <v>45993</v>
      </c>
      <c r="B32190" s="2">
        <v>0.28125</v>
      </c>
      <c r="C32190">
        <v>28.982305</v>
      </c>
      <c r="D32190">
        <f t="shared" si="502"/>
        <v>2.8982305000000001E-3</v>
      </c>
    </row>
    <row r="32191" spans="1:4" x14ac:dyDescent="0.15">
      <c r="A32191" s="1">
        <v>45993</v>
      </c>
      <c r="B32191" s="2">
        <v>0.29166666666666669</v>
      </c>
      <c r="C32191">
        <v>29.823585000000001</v>
      </c>
      <c r="D32191">
        <f t="shared" si="502"/>
        <v>2.9823585000000002E-3</v>
      </c>
    </row>
    <row r="32192" spans="1:4" x14ac:dyDescent="0.15">
      <c r="A32192" s="1">
        <v>45993</v>
      </c>
      <c r="B32192" s="2">
        <v>0.30208333333333331</v>
      </c>
      <c r="C32192">
        <v>30.262816000000001</v>
      </c>
      <c r="D32192">
        <f t="shared" si="502"/>
        <v>3.0262816000000002E-3</v>
      </c>
    </row>
    <row r="32193" spans="1:4" x14ac:dyDescent="0.15">
      <c r="A32193" s="1">
        <v>45993</v>
      </c>
      <c r="B32193" s="2">
        <v>0.3125</v>
      </c>
      <c r="C32193">
        <v>30.152426999999999</v>
      </c>
      <c r="D32193">
        <f t="shared" si="502"/>
        <v>3.0152427000000002E-3</v>
      </c>
    </row>
    <row r="32194" spans="1:4" x14ac:dyDescent="0.15">
      <c r="A32194" s="1">
        <v>45993</v>
      </c>
      <c r="B32194" s="2">
        <v>0.32291666666666669</v>
      </c>
      <c r="C32194">
        <v>29.814288999999999</v>
      </c>
      <c r="D32194">
        <f t="shared" si="502"/>
        <v>2.9814288999999998E-3</v>
      </c>
    </row>
    <row r="32195" spans="1:4" x14ac:dyDescent="0.15">
      <c r="A32195" s="1">
        <v>45993</v>
      </c>
      <c r="B32195" s="2">
        <v>0.33333333333333331</v>
      </c>
      <c r="C32195">
        <v>29.100828</v>
      </c>
      <c r="D32195">
        <f t="shared" si="502"/>
        <v>2.9100828000000003E-3</v>
      </c>
    </row>
    <row r="32196" spans="1:4" x14ac:dyDescent="0.15">
      <c r="A32196" s="1">
        <v>45993</v>
      </c>
      <c r="B32196" s="2">
        <v>0.34375</v>
      </c>
      <c r="C32196">
        <v>28.884698</v>
      </c>
      <c r="D32196">
        <f t="shared" ref="D32196:D32259" si="503">100/1000000*C32196</f>
        <v>2.8884698000000001E-3</v>
      </c>
    </row>
    <row r="32197" spans="1:4" x14ac:dyDescent="0.15">
      <c r="A32197" s="1">
        <v>45993</v>
      </c>
      <c r="B32197" s="2">
        <v>0.35416666666666669</v>
      </c>
      <c r="C32197">
        <v>28.231660999999999</v>
      </c>
      <c r="D32197">
        <f t="shared" si="503"/>
        <v>2.8231661000000003E-3</v>
      </c>
    </row>
    <row r="32198" spans="1:4" x14ac:dyDescent="0.15">
      <c r="A32198" s="1">
        <v>45993</v>
      </c>
      <c r="B32198" s="2">
        <v>0.36458333333333331</v>
      </c>
      <c r="C32198">
        <v>27.793590999999999</v>
      </c>
      <c r="D32198">
        <f t="shared" si="503"/>
        <v>2.7793590999999999E-3</v>
      </c>
    </row>
    <row r="32199" spans="1:4" x14ac:dyDescent="0.15">
      <c r="A32199" s="1">
        <v>45993</v>
      </c>
      <c r="B32199" s="2">
        <v>0.375</v>
      </c>
      <c r="C32199">
        <v>27.535630000000001</v>
      </c>
      <c r="D32199">
        <f t="shared" si="503"/>
        <v>2.7535630000000001E-3</v>
      </c>
    </row>
    <row r="32200" spans="1:4" x14ac:dyDescent="0.15">
      <c r="A32200" s="1">
        <v>45993</v>
      </c>
      <c r="B32200" s="2">
        <v>0.38541666666666669</v>
      </c>
      <c r="C32200">
        <v>27.359007999999999</v>
      </c>
      <c r="D32200">
        <f t="shared" si="503"/>
        <v>2.7359008000000001E-3</v>
      </c>
    </row>
    <row r="32201" spans="1:4" x14ac:dyDescent="0.15">
      <c r="A32201" s="1">
        <v>45993</v>
      </c>
      <c r="B32201" s="2">
        <v>0.39583333333333331</v>
      </c>
      <c r="C32201">
        <v>27.317176</v>
      </c>
      <c r="D32201">
        <f t="shared" si="503"/>
        <v>2.7317176E-3</v>
      </c>
    </row>
    <row r="32202" spans="1:4" x14ac:dyDescent="0.15">
      <c r="A32202" s="1">
        <v>45993</v>
      </c>
      <c r="B32202" s="2">
        <v>0.40625</v>
      </c>
      <c r="C32202">
        <v>27.362494000000002</v>
      </c>
      <c r="D32202">
        <f t="shared" si="503"/>
        <v>2.7362494000000002E-3</v>
      </c>
    </row>
    <row r="32203" spans="1:4" x14ac:dyDescent="0.15">
      <c r="A32203" s="1">
        <v>45993</v>
      </c>
      <c r="B32203" s="2">
        <v>0.41666666666666669</v>
      </c>
      <c r="C32203">
        <v>27.241647</v>
      </c>
      <c r="D32203">
        <f t="shared" si="503"/>
        <v>2.7241647000000001E-3</v>
      </c>
    </row>
    <row r="32204" spans="1:4" x14ac:dyDescent="0.15">
      <c r="A32204" s="1">
        <v>45993</v>
      </c>
      <c r="B32204" s="2">
        <v>0.42708333333333331</v>
      </c>
      <c r="C32204">
        <v>27.348549999999999</v>
      </c>
      <c r="D32204">
        <f t="shared" si="503"/>
        <v>2.734855E-3</v>
      </c>
    </row>
    <row r="32205" spans="1:4" x14ac:dyDescent="0.15">
      <c r="A32205" s="1">
        <v>45993</v>
      </c>
      <c r="B32205" s="2">
        <v>0.4375</v>
      </c>
      <c r="C32205">
        <v>27.723872</v>
      </c>
      <c r="D32205">
        <f t="shared" si="503"/>
        <v>2.7723872000000004E-3</v>
      </c>
    </row>
    <row r="32206" spans="1:4" x14ac:dyDescent="0.15">
      <c r="A32206" s="1">
        <v>45993</v>
      </c>
      <c r="B32206" s="2">
        <v>0.44791666666666669</v>
      </c>
      <c r="C32206">
        <v>28.136378000000001</v>
      </c>
      <c r="D32206">
        <f t="shared" si="503"/>
        <v>2.8136378000000002E-3</v>
      </c>
    </row>
    <row r="32207" spans="1:4" x14ac:dyDescent="0.15">
      <c r="A32207" s="1">
        <v>45993</v>
      </c>
      <c r="B32207" s="2">
        <v>0.45833333333333331</v>
      </c>
      <c r="C32207">
        <v>28.946283999999999</v>
      </c>
      <c r="D32207">
        <f t="shared" si="503"/>
        <v>2.8946283999999999E-3</v>
      </c>
    </row>
    <row r="32208" spans="1:4" x14ac:dyDescent="0.15">
      <c r="A32208" s="1">
        <v>45993</v>
      </c>
      <c r="B32208" s="2">
        <v>0.46875</v>
      </c>
      <c r="C32208">
        <v>29.813127000000001</v>
      </c>
      <c r="D32208">
        <f t="shared" si="503"/>
        <v>2.9813127000000001E-3</v>
      </c>
    </row>
    <row r="32209" spans="1:4" x14ac:dyDescent="0.15">
      <c r="A32209" s="1">
        <v>45993</v>
      </c>
      <c r="B32209" s="2">
        <v>0.47916666666666669</v>
      </c>
      <c r="C32209">
        <v>30.560285</v>
      </c>
      <c r="D32209">
        <f t="shared" si="503"/>
        <v>3.0560285000000003E-3</v>
      </c>
    </row>
    <row r="32210" spans="1:4" x14ac:dyDescent="0.15">
      <c r="A32210" s="1">
        <v>45993</v>
      </c>
      <c r="B32210" s="2">
        <v>0.48958333333333331</v>
      </c>
      <c r="C32210">
        <v>31.004163999999999</v>
      </c>
      <c r="D32210">
        <f t="shared" si="503"/>
        <v>3.1004164000000001E-3</v>
      </c>
    </row>
    <row r="32211" spans="1:4" x14ac:dyDescent="0.15">
      <c r="A32211" s="1">
        <v>45993</v>
      </c>
      <c r="B32211" s="2">
        <v>0.5</v>
      </c>
      <c r="C32211">
        <v>31.084341999999999</v>
      </c>
      <c r="D32211">
        <f t="shared" si="503"/>
        <v>3.1084342000000003E-3</v>
      </c>
    </row>
    <row r="32212" spans="1:4" x14ac:dyDescent="0.15">
      <c r="A32212" s="1">
        <v>45993</v>
      </c>
      <c r="B32212" s="2">
        <v>0.51041666666666663</v>
      </c>
      <c r="C32212">
        <v>31.159870999999999</v>
      </c>
      <c r="D32212">
        <f t="shared" si="503"/>
        <v>3.1159871000000002E-3</v>
      </c>
    </row>
    <row r="32213" spans="1:4" x14ac:dyDescent="0.15">
      <c r="A32213" s="1">
        <v>45993</v>
      </c>
      <c r="B32213" s="2">
        <v>0.52083333333333337</v>
      </c>
      <c r="C32213">
        <v>31.316738999999998</v>
      </c>
      <c r="D32213">
        <f t="shared" si="503"/>
        <v>3.1316739000000001E-3</v>
      </c>
    </row>
    <row r="32214" spans="1:4" x14ac:dyDescent="0.15">
      <c r="A32214" s="1">
        <v>45993</v>
      </c>
      <c r="B32214" s="2">
        <v>0.53125</v>
      </c>
      <c r="C32214">
        <v>31.195892000000001</v>
      </c>
      <c r="D32214">
        <f t="shared" si="503"/>
        <v>3.1195892000000004E-3</v>
      </c>
    </row>
    <row r="32215" spans="1:4" x14ac:dyDescent="0.15">
      <c r="A32215" s="1">
        <v>45993</v>
      </c>
      <c r="B32215" s="2">
        <v>0.54166666666666663</v>
      </c>
      <c r="C32215">
        <v>30.912367</v>
      </c>
      <c r="D32215">
        <f t="shared" si="503"/>
        <v>3.0912367E-3</v>
      </c>
    </row>
    <row r="32216" spans="1:4" x14ac:dyDescent="0.15">
      <c r="A32216" s="1">
        <v>45993</v>
      </c>
      <c r="B32216" s="2">
        <v>0.55208333333333337</v>
      </c>
      <c r="C32216">
        <v>30.973953000000002</v>
      </c>
      <c r="D32216">
        <f t="shared" si="503"/>
        <v>3.0973953000000003E-3</v>
      </c>
    </row>
    <row r="32217" spans="1:4" x14ac:dyDescent="0.15">
      <c r="A32217" s="1">
        <v>45993</v>
      </c>
      <c r="B32217" s="2">
        <v>0.5625</v>
      </c>
      <c r="C32217">
        <v>31.021594</v>
      </c>
      <c r="D32217">
        <f t="shared" si="503"/>
        <v>3.1021594000000003E-3</v>
      </c>
    </row>
    <row r="32218" spans="1:4" x14ac:dyDescent="0.15">
      <c r="A32218" s="1">
        <v>45993</v>
      </c>
      <c r="B32218" s="2">
        <v>0.57291666666666663</v>
      </c>
      <c r="C32218">
        <v>30.736906999999999</v>
      </c>
      <c r="D32218">
        <f t="shared" si="503"/>
        <v>3.0736906999999998E-3</v>
      </c>
    </row>
    <row r="32219" spans="1:4" x14ac:dyDescent="0.15">
      <c r="A32219" s="1">
        <v>45993</v>
      </c>
      <c r="B32219" s="2">
        <v>0.58333333333333337</v>
      </c>
      <c r="C32219">
        <v>30.426656000000001</v>
      </c>
      <c r="D32219">
        <f t="shared" si="503"/>
        <v>3.0426656000000002E-3</v>
      </c>
    </row>
    <row r="32220" spans="1:4" x14ac:dyDescent="0.15">
      <c r="A32220" s="1">
        <v>45993</v>
      </c>
      <c r="B32220" s="2">
        <v>0.59375</v>
      </c>
      <c r="C32220">
        <v>30.452220000000001</v>
      </c>
      <c r="D32220">
        <f t="shared" si="503"/>
        <v>3.0452220000000002E-3</v>
      </c>
    </row>
    <row r="32221" spans="1:4" x14ac:dyDescent="0.15">
      <c r="A32221" s="1">
        <v>45993</v>
      </c>
      <c r="B32221" s="2">
        <v>0.60416666666666663</v>
      </c>
      <c r="C32221">
        <v>30.456868</v>
      </c>
      <c r="D32221">
        <f t="shared" si="503"/>
        <v>3.0456868E-3</v>
      </c>
    </row>
    <row r="32222" spans="1:4" x14ac:dyDescent="0.15">
      <c r="A32222" s="1">
        <v>45993</v>
      </c>
      <c r="B32222" s="2">
        <v>0.61458333333333337</v>
      </c>
      <c r="C32222">
        <v>30.790358999999999</v>
      </c>
      <c r="D32222">
        <f t="shared" si="503"/>
        <v>3.0790358999999998E-3</v>
      </c>
    </row>
    <row r="32223" spans="1:4" x14ac:dyDescent="0.15">
      <c r="A32223" s="1">
        <v>45993</v>
      </c>
      <c r="B32223" s="2">
        <v>0.625</v>
      </c>
      <c r="C32223">
        <v>31.420155999999999</v>
      </c>
      <c r="D32223">
        <f t="shared" si="503"/>
        <v>3.1420155999999999E-3</v>
      </c>
    </row>
    <row r="32224" spans="1:4" x14ac:dyDescent="0.15">
      <c r="A32224" s="1">
        <v>45993</v>
      </c>
      <c r="B32224" s="2">
        <v>0.63541666666666663</v>
      </c>
      <c r="C32224">
        <v>31.761780999999999</v>
      </c>
      <c r="D32224">
        <f t="shared" si="503"/>
        <v>3.1761781E-3</v>
      </c>
    </row>
    <row r="32225" spans="1:4" x14ac:dyDescent="0.15">
      <c r="A32225" s="1">
        <v>45993</v>
      </c>
      <c r="B32225" s="2">
        <v>0.64583333333333337</v>
      </c>
      <c r="C32225">
        <v>32.405521999999998</v>
      </c>
      <c r="D32225">
        <f t="shared" si="503"/>
        <v>3.2405521999999999E-3</v>
      </c>
    </row>
    <row r="32226" spans="1:4" x14ac:dyDescent="0.15">
      <c r="A32226" s="1">
        <v>45993</v>
      </c>
      <c r="B32226" s="2">
        <v>0.65625</v>
      </c>
      <c r="C32226">
        <v>33.313034999999999</v>
      </c>
      <c r="D32226">
        <f t="shared" si="503"/>
        <v>3.3313035E-3</v>
      </c>
    </row>
    <row r="32227" spans="1:4" x14ac:dyDescent="0.15">
      <c r="A32227" s="1">
        <v>45993</v>
      </c>
      <c r="B32227" s="2">
        <v>0.66666666666666663</v>
      </c>
      <c r="C32227">
        <v>35.26285</v>
      </c>
      <c r="D32227">
        <f t="shared" si="503"/>
        <v>3.5262850000000001E-3</v>
      </c>
    </row>
    <row r="32228" spans="1:4" x14ac:dyDescent="0.15">
      <c r="A32228" s="1">
        <v>45993</v>
      </c>
      <c r="B32228" s="2">
        <v>0.67708333333333337</v>
      </c>
      <c r="C32228">
        <v>37.089495999999997</v>
      </c>
      <c r="D32228">
        <f t="shared" si="503"/>
        <v>3.7089495999999998E-3</v>
      </c>
    </row>
    <row r="32229" spans="1:4" x14ac:dyDescent="0.15">
      <c r="A32229" s="1">
        <v>45993</v>
      </c>
      <c r="B32229" s="2">
        <v>0.6875</v>
      </c>
      <c r="C32229">
        <v>39.184559999999998</v>
      </c>
      <c r="D32229">
        <f t="shared" si="503"/>
        <v>3.9184559999999998E-3</v>
      </c>
    </row>
    <row r="32230" spans="1:4" x14ac:dyDescent="0.15">
      <c r="A32230" s="1">
        <v>45993</v>
      </c>
      <c r="B32230" s="2">
        <v>0.69791666666666663</v>
      </c>
      <c r="C32230">
        <v>41.340048000000003</v>
      </c>
      <c r="D32230">
        <f t="shared" si="503"/>
        <v>4.1340048000000004E-3</v>
      </c>
    </row>
    <row r="32231" spans="1:4" x14ac:dyDescent="0.15">
      <c r="A32231" s="1">
        <v>45993</v>
      </c>
      <c r="B32231" s="2">
        <v>0.70833333333333337</v>
      </c>
      <c r="C32231">
        <v>43.917337000000003</v>
      </c>
      <c r="D32231">
        <f t="shared" si="503"/>
        <v>4.3917337000000008E-3</v>
      </c>
    </row>
    <row r="32232" spans="1:4" x14ac:dyDescent="0.15">
      <c r="A32232" s="1">
        <v>45993</v>
      </c>
      <c r="B32232" s="2">
        <v>0.71875</v>
      </c>
      <c r="C32232">
        <v>45.396548000000003</v>
      </c>
      <c r="D32232">
        <f t="shared" si="503"/>
        <v>4.5396548000000009E-3</v>
      </c>
    </row>
    <row r="32233" spans="1:4" x14ac:dyDescent="0.15">
      <c r="A32233" s="1">
        <v>45993</v>
      </c>
      <c r="B32233" s="2">
        <v>0.72916666666666663</v>
      </c>
      <c r="C32233">
        <v>46.327300000000001</v>
      </c>
      <c r="D32233">
        <f t="shared" si="503"/>
        <v>4.6327300000000007E-3</v>
      </c>
    </row>
    <row r="32234" spans="1:4" x14ac:dyDescent="0.15">
      <c r="A32234" s="1">
        <v>45993</v>
      </c>
      <c r="B32234" s="2">
        <v>0.73958333333333337</v>
      </c>
      <c r="C32234">
        <v>47.504393999999998</v>
      </c>
      <c r="D32234">
        <f t="shared" si="503"/>
        <v>4.7504393999999997E-3</v>
      </c>
    </row>
    <row r="32235" spans="1:4" x14ac:dyDescent="0.15">
      <c r="A32235" s="1">
        <v>45993</v>
      </c>
      <c r="B32235" s="2">
        <v>0.75</v>
      </c>
      <c r="C32235">
        <v>48.449091000000003</v>
      </c>
      <c r="D32235">
        <f t="shared" si="503"/>
        <v>4.8449091000000001E-3</v>
      </c>
    </row>
    <row r="32236" spans="1:4" x14ac:dyDescent="0.15">
      <c r="A32236" s="1">
        <v>45993</v>
      </c>
      <c r="B32236" s="2">
        <v>0.76041666666666663</v>
      </c>
      <c r="C32236">
        <v>49.013817000000003</v>
      </c>
      <c r="D32236">
        <f t="shared" si="503"/>
        <v>4.9013817000000005E-3</v>
      </c>
    </row>
    <row r="32237" spans="1:4" x14ac:dyDescent="0.15">
      <c r="A32237" s="1">
        <v>45993</v>
      </c>
      <c r="B32237" s="2">
        <v>0.77083333333333337</v>
      </c>
      <c r="C32237">
        <v>49.305475999999999</v>
      </c>
      <c r="D32237">
        <f t="shared" si="503"/>
        <v>4.9305475999999997E-3</v>
      </c>
    </row>
    <row r="32238" spans="1:4" x14ac:dyDescent="0.15">
      <c r="A32238" s="1">
        <v>45993</v>
      </c>
      <c r="B32238" s="2">
        <v>0.78125</v>
      </c>
      <c r="C32238">
        <v>49.573895</v>
      </c>
      <c r="D32238">
        <f t="shared" si="503"/>
        <v>4.9573895000000002E-3</v>
      </c>
    </row>
    <row r="32239" spans="1:4" x14ac:dyDescent="0.15">
      <c r="A32239" s="1">
        <v>45993</v>
      </c>
      <c r="B32239" s="2">
        <v>0.79166666666666663</v>
      </c>
      <c r="C32239">
        <v>49.411217000000001</v>
      </c>
      <c r="D32239">
        <f t="shared" si="503"/>
        <v>4.9411217000000004E-3</v>
      </c>
    </row>
    <row r="32240" spans="1:4" x14ac:dyDescent="0.15">
      <c r="A32240" s="1">
        <v>45993</v>
      </c>
      <c r="B32240" s="2">
        <v>0.80208333333333337</v>
      </c>
      <c r="C32240">
        <v>48.958041000000001</v>
      </c>
      <c r="D32240">
        <f t="shared" si="503"/>
        <v>4.8958041000000006E-3</v>
      </c>
    </row>
    <row r="32241" spans="1:4" x14ac:dyDescent="0.15">
      <c r="A32241" s="1">
        <v>45993</v>
      </c>
      <c r="B32241" s="2">
        <v>0.8125</v>
      </c>
      <c r="C32241">
        <v>48.390991</v>
      </c>
      <c r="D32241">
        <f t="shared" si="503"/>
        <v>4.8390991E-3</v>
      </c>
    </row>
    <row r="32242" spans="1:4" x14ac:dyDescent="0.15">
      <c r="A32242" s="1">
        <v>45993</v>
      </c>
      <c r="B32242" s="2">
        <v>0.82291666666666663</v>
      </c>
      <c r="C32242">
        <v>47.764679999999998</v>
      </c>
      <c r="D32242">
        <f t="shared" si="503"/>
        <v>4.7764679999999999E-3</v>
      </c>
    </row>
    <row r="32243" spans="1:4" x14ac:dyDescent="0.15">
      <c r="A32243" s="1">
        <v>45993</v>
      </c>
      <c r="B32243" s="2">
        <v>0.83333333333333337</v>
      </c>
      <c r="C32243">
        <v>46.826954999999998</v>
      </c>
      <c r="D32243">
        <f t="shared" si="503"/>
        <v>4.6826955000000003E-3</v>
      </c>
    </row>
    <row r="32244" spans="1:4" x14ac:dyDescent="0.15">
      <c r="A32244" s="1">
        <v>45993</v>
      </c>
      <c r="B32244" s="2">
        <v>0.84375</v>
      </c>
      <c r="C32244">
        <v>45.524366999999998</v>
      </c>
      <c r="D32244">
        <f t="shared" si="503"/>
        <v>4.5524366999999998E-3</v>
      </c>
    </row>
    <row r="32245" spans="1:4" x14ac:dyDescent="0.15">
      <c r="A32245" s="1">
        <v>45993</v>
      </c>
      <c r="B32245" s="2">
        <v>0.85416666666666663</v>
      </c>
      <c r="C32245">
        <v>43.931280999999998</v>
      </c>
      <c r="D32245">
        <f t="shared" si="503"/>
        <v>4.3931281000000001E-3</v>
      </c>
    </row>
    <row r="32246" spans="1:4" x14ac:dyDescent="0.15">
      <c r="A32246" s="1">
        <v>45993</v>
      </c>
      <c r="B32246" s="2">
        <v>0.86458333333333337</v>
      </c>
      <c r="C32246">
        <v>42.619396999999999</v>
      </c>
      <c r="D32246">
        <f t="shared" si="503"/>
        <v>4.2619397E-3</v>
      </c>
    </row>
    <row r="32247" spans="1:4" x14ac:dyDescent="0.15">
      <c r="A32247" s="1">
        <v>45993</v>
      </c>
      <c r="B32247" s="2">
        <v>0.875</v>
      </c>
      <c r="C32247">
        <v>41.513184000000003</v>
      </c>
      <c r="D32247">
        <f t="shared" si="503"/>
        <v>4.1513184000000003E-3</v>
      </c>
    </row>
    <row r="32248" spans="1:4" x14ac:dyDescent="0.15">
      <c r="A32248" s="1">
        <v>45993</v>
      </c>
      <c r="B32248" s="2">
        <v>0.88541666666666663</v>
      </c>
      <c r="C32248">
        <v>40.482500999999999</v>
      </c>
      <c r="D32248">
        <f t="shared" si="503"/>
        <v>4.0482501000000002E-3</v>
      </c>
    </row>
    <row r="32249" spans="1:4" x14ac:dyDescent="0.15">
      <c r="A32249" s="1">
        <v>45993</v>
      </c>
      <c r="B32249" s="2">
        <v>0.89583333333333337</v>
      </c>
      <c r="C32249">
        <v>39.205475999999997</v>
      </c>
      <c r="D32249">
        <f t="shared" si="503"/>
        <v>3.9205476000000001E-3</v>
      </c>
    </row>
    <row r="32250" spans="1:4" x14ac:dyDescent="0.15">
      <c r="A32250" s="1">
        <v>45993</v>
      </c>
      <c r="B32250" s="2">
        <v>0.90625</v>
      </c>
      <c r="C32250">
        <v>38.657017000000003</v>
      </c>
      <c r="D32250">
        <f t="shared" si="503"/>
        <v>3.8657017000000007E-3</v>
      </c>
    </row>
    <row r="32251" spans="1:4" x14ac:dyDescent="0.15">
      <c r="A32251" s="1">
        <v>45993</v>
      </c>
      <c r="B32251" s="2">
        <v>0.91666666666666663</v>
      </c>
      <c r="C32251">
        <v>37.895915000000002</v>
      </c>
      <c r="D32251">
        <f t="shared" si="503"/>
        <v>3.7895915000000003E-3</v>
      </c>
    </row>
    <row r="32252" spans="1:4" x14ac:dyDescent="0.15">
      <c r="A32252" s="1">
        <v>45993</v>
      </c>
      <c r="B32252" s="2">
        <v>0.92708333333333337</v>
      </c>
      <c r="C32252">
        <v>35.901944</v>
      </c>
      <c r="D32252">
        <f t="shared" si="503"/>
        <v>3.5901944000000002E-3</v>
      </c>
    </row>
    <row r="32253" spans="1:4" x14ac:dyDescent="0.15">
      <c r="A32253" s="1">
        <v>45993</v>
      </c>
      <c r="B32253" s="2">
        <v>0.9375</v>
      </c>
      <c r="C32253">
        <v>34.068326999999996</v>
      </c>
      <c r="D32253">
        <f t="shared" si="503"/>
        <v>3.4068326999999996E-3</v>
      </c>
    </row>
    <row r="32254" spans="1:4" x14ac:dyDescent="0.15">
      <c r="A32254" s="1">
        <v>45993</v>
      </c>
      <c r="B32254" s="2">
        <v>0.94791666666666663</v>
      </c>
      <c r="C32254">
        <v>32.239358000000003</v>
      </c>
      <c r="D32254">
        <f t="shared" si="503"/>
        <v>3.2239358000000005E-3</v>
      </c>
    </row>
    <row r="32255" spans="1:4" x14ac:dyDescent="0.15">
      <c r="A32255" s="1">
        <v>45993</v>
      </c>
      <c r="B32255" s="2">
        <v>0.95833333333333337</v>
      </c>
      <c r="C32255">
        <v>30.643948000000002</v>
      </c>
      <c r="D32255">
        <f t="shared" si="503"/>
        <v>3.0643948000000005E-3</v>
      </c>
    </row>
    <row r="32256" spans="1:4" x14ac:dyDescent="0.15">
      <c r="A32256" s="1">
        <v>45993</v>
      </c>
      <c r="B32256" s="2">
        <v>0.96875</v>
      </c>
      <c r="C32256">
        <v>28.762689000000002</v>
      </c>
      <c r="D32256">
        <f t="shared" si="503"/>
        <v>2.8762689000000003E-3</v>
      </c>
    </row>
    <row r="32257" spans="1:4" x14ac:dyDescent="0.15">
      <c r="A32257" s="1">
        <v>45993</v>
      </c>
      <c r="B32257" s="2">
        <v>0.97916666666666663</v>
      </c>
      <c r="C32257">
        <v>27.087102999999999</v>
      </c>
      <c r="D32257">
        <f t="shared" si="503"/>
        <v>2.7087103000000001E-3</v>
      </c>
    </row>
    <row r="32258" spans="1:4" x14ac:dyDescent="0.15">
      <c r="A32258" s="1">
        <v>45993</v>
      </c>
      <c r="B32258" s="2">
        <v>0.98958333333333337</v>
      </c>
      <c r="C32258">
        <v>25.460319999999999</v>
      </c>
      <c r="D32258">
        <f t="shared" si="503"/>
        <v>2.5460320000000002E-3</v>
      </c>
    </row>
    <row r="32259" spans="1:4" x14ac:dyDescent="0.15">
      <c r="A32259" s="1">
        <v>45994</v>
      </c>
      <c r="B32259" s="2">
        <v>0</v>
      </c>
      <c r="C32259">
        <v>23.268180000000001</v>
      </c>
      <c r="D32259">
        <f t="shared" si="503"/>
        <v>2.326818E-3</v>
      </c>
    </row>
    <row r="32260" spans="1:4" x14ac:dyDescent="0.15">
      <c r="A32260" s="1">
        <v>45994</v>
      </c>
      <c r="B32260" s="2">
        <v>1.0416666666666666E-2</v>
      </c>
      <c r="C32260">
        <v>21.812097000000001</v>
      </c>
      <c r="D32260">
        <f t="shared" ref="D32260:D32323" si="504">100/1000000*C32260</f>
        <v>2.1812097000000002E-3</v>
      </c>
    </row>
    <row r="32261" spans="1:4" x14ac:dyDescent="0.15">
      <c r="A32261" s="1">
        <v>45994</v>
      </c>
      <c r="B32261" s="2">
        <v>2.0833333333333332E-2</v>
      </c>
      <c r="C32261">
        <v>20.650960999999999</v>
      </c>
      <c r="D32261">
        <f t="shared" si="504"/>
        <v>2.0650960999999998E-3</v>
      </c>
    </row>
    <row r="32262" spans="1:4" x14ac:dyDescent="0.15">
      <c r="A32262" s="1">
        <v>45994</v>
      </c>
      <c r="B32262" s="2">
        <v>3.125E-2</v>
      </c>
      <c r="C32262">
        <v>19.747467</v>
      </c>
      <c r="D32262">
        <f t="shared" si="504"/>
        <v>1.9747467000000001E-3</v>
      </c>
    </row>
    <row r="32263" spans="1:4" x14ac:dyDescent="0.15">
      <c r="A32263" s="1">
        <v>45994</v>
      </c>
      <c r="B32263" s="2">
        <v>4.1666666666666664E-2</v>
      </c>
      <c r="C32263">
        <v>19.047988</v>
      </c>
      <c r="D32263">
        <f t="shared" si="504"/>
        <v>1.9047988000000001E-3</v>
      </c>
    </row>
    <row r="32264" spans="1:4" x14ac:dyDescent="0.15">
      <c r="A32264" s="1">
        <v>45994</v>
      </c>
      <c r="B32264" s="2">
        <v>5.2083333333333336E-2</v>
      </c>
      <c r="C32264">
        <v>18.423120000000001</v>
      </c>
      <c r="D32264">
        <f t="shared" si="504"/>
        <v>1.8423120000000002E-3</v>
      </c>
    </row>
    <row r="32265" spans="1:4" x14ac:dyDescent="0.15">
      <c r="A32265" s="1">
        <v>45994</v>
      </c>
      <c r="B32265" s="2">
        <v>6.25E-2</v>
      </c>
      <c r="C32265">
        <v>18.024417</v>
      </c>
      <c r="D32265">
        <f t="shared" si="504"/>
        <v>1.8024417000000001E-3</v>
      </c>
    </row>
    <row r="32266" spans="1:4" x14ac:dyDescent="0.15">
      <c r="A32266" s="1">
        <v>45994</v>
      </c>
      <c r="B32266" s="2">
        <v>7.2916666666666671E-2</v>
      </c>
      <c r="C32266">
        <v>17.465999</v>
      </c>
      <c r="D32266">
        <f t="shared" si="504"/>
        <v>1.7465999E-3</v>
      </c>
    </row>
    <row r="32267" spans="1:4" x14ac:dyDescent="0.15">
      <c r="A32267" s="1">
        <v>45994</v>
      </c>
      <c r="B32267" s="2">
        <v>8.3333333333333329E-2</v>
      </c>
      <c r="C32267">
        <v>17.427527999999999</v>
      </c>
      <c r="D32267">
        <f t="shared" si="504"/>
        <v>1.7427528E-3</v>
      </c>
    </row>
    <row r="32268" spans="1:4" x14ac:dyDescent="0.15">
      <c r="A32268" s="1">
        <v>45994</v>
      </c>
      <c r="B32268" s="2">
        <v>9.375E-2</v>
      </c>
      <c r="C32268">
        <v>17.281803</v>
      </c>
      <c r="D32268">
        <f t="shared" si="504"/>
        <v>1.7281803000000001E-3</v>
      </c>
    </row>
    <row r="32269" spans="1:4" x14ac:dyDescent="0.15">
      <c r="A32269" s="1">
        <v>45994</v>
      </c>
      <c r="B32269" s="2">
        <v>0.10416666666666667</v>
      </c>
      <c r="C32269">
        <v>17.16872</v>
      </c>
      <c r="D32269">
        <f t="shared" si="504"/>
        <v>1.7168720000000001E-3</v>
      </c>
    </row>
    <row r="32270" spans="1:4" x14ac:dyDescent="0.15">
      <c r="A32270" s="1">
        <v>45994</v>
      </c>
      <c r="B32270" s="2">
        <v>0.11458333333333333</v>
      </c>
      <c r="C32270">
        <v>17.082450999999999</v>
      </c>
      <c r="D32270">
        <f t="shared" si="504"/>
        <v>1.7082451E-3</v>
      </c>
    </row>
    <row r="32271" spans="1:4" x14ac:dyDescent="0.15">
      <c r="A32271" s="1">
        <v>45994</v>
      </c>
      <c r="B32271" s="2">
        <v>0.125</v>
      </c>
      <c r="C32271">
        <v>17.146570000000001</v>
      </c>
      <c r="D32271">
        <f t="shared" si="504"/>
        <v>1.7146570000000001E-3</v>
      </c>
    </row>
    <row r="32272" spans="1:4" x14ac:dyDescent="0.15">
      <c r="A32272" s="1">
        <v>45994</v>
      </c>
      <c r="B32272" s="2">
        <v>0.13541666666666666</v>
      </c>
      <c r="C32272">
        <v>17.055637999999998</v>
      </c>
      <c r="D32272">
        <f t="shared" si="504"/>
        <v>1.7055637999999998E-3</v>
      </c>
    </row>
    <row r="32273" spans="1:4" x14ac:dyDescent="0.15">
      <c r="A32273" s="1">
        <v>45994</v>
      </c>
      <c r="B32273" s="2">
        <v>0.14583333333333334</v>
      </c>
      <c r="C32273">
        <v>17.105767</v>
      </c>
      <c r="D32273">
        <f t="shared" si="504"/>
        <v>1.7105767000000001E-3</v>
      </c>
    </row>
    <row r="32274" spans="1:4" x14ac:dyDescent="0.15">
      <c r="A32274" s="1">
        <v>45994</v>
      </c>
      <c r="B32274" s="2">
        <v>0.15625</v>
      </c>
      <c r="C32274">
        <v>17.106933000000001</v>
      </c>
      <c r="D32274">
        <f t="shared" si="504"/>
        <v>1.7106933000000002E-3</v>
      </c>
    </row>
    <row r="32275" spans="1:4" x14ac:dyDescent="0.15">
      <c r="A32275" s="1">
        <v>45994</v>
      </c>
      <c r="B32275" s="2">
        <v>0.16666666666666666</v>
      </c>
      <c r="C32275">
        <v>17.462501</v>
      </c>
      <c r="D32275">
        <f t="shared" si="504"/>
        <v>1.7462501E-3</v>
      </c>
    </row>
    <row r="32276" spans="1:4" x14ac:dyDescent="0.15">
      <c r="A32276" s="1">
        <v>45994</v>
      </c>
      <c r="B32276" s="2">
        <v>0.17708333333333334</v>
      </c>
      <c r="C32276">
        <v>17.626878999999999</v>
      </c>
      <c r="D32276">
        <f t="shared" si="504"/>
        <v>1.7626879000000001E-3</v>
      </c>
    </row>
    <row r="32277" spans="1:4" x14ac:dyDescent="0.15">
      <c r="A32277" s="1">
        <v>45994</v>
      </c>
      <c r="B32277" s="2">
        <v>0.1875</v>
      </c>
      <c r="C32277">
        <v>18.025582</v>
      </c>
      <c r="D32277">
        <f t="shared" si="504"/>
        <v>1.8025582000000002E-3</v>
      </c>
    </row>
    <row r="32278" spans="1:4" x14ac:dyDescent="0.15">
      <c r="A32278" s="1">
        <v>45994</v>
      </c>
      <c r="B32278" s="2">
        <v>0.19791666666666666</v>
      </c>
      <c r="C32278">
        <v>18.620139999999999</v>
      </c>
      <c r="D32278">
        <f t="shared" si="504"/>
        <v>1.8620139999999999E-3</v>
      </c>
    </row>
    <row r="32279" spans="1:4" x14ac:dyDescent="0.15">
      <c r="A32279" s="1">
        <v>45994</v>
      </c>
      <c r="B32279" s="2">
        <v>0.20833333333333334</v>
      </c>
      <c r="C32279">
        <v>19.361588000000001</v>
      </c>
      <c r="D32279">
        <f t="shared" si="504"/>
        <v>1.9361588000000002E-3</v>
      </c>
    </row>
    <row r="32280" spans="1:4" x14ac:dyDescent="0.15">
      <c r="A32280" s="1">
        <v>45994</v>
      </c>
      <c r="B32280" s="2">
        <v>0.21875</v>
      </c>
      <c r="C32280">
        <v>19.773115000000001</v>
      </c>
      <c r="D32280">
        <f t="shared" si="504"/>
        <v>1.9773115E-3</v>
      </c>
    </row>
    <row r="32281" spans="1:4" x14ac:dyDescent="0.15">
      <c r="A32281" s="1">
        <v>45994</v>
      </c>
      <c r="B32281" s="2">
        <v>0.22916666666666666</v>
      </c>
      <c r="C32281">
        <v>20.77337</v>
      </c>
      <c r="D32281">
        <f t="shared" si="504"/>
        <v>2.0773370000000003E-3</v>
      </c>
    </row>
    <row r="32282" spans="1:4" x14ac:dyDescent="0.15">
      <c r="A32282" s="1">
        <v>45994</v>
      </c>
      <c r="B32282" s="2">
        <v>0.23958333333333334</v>
      </c>
      <c r="C32282">
        <v>22.126863</v>
      </c>
      <c r="D32282">
        <f t="shared" si="504"/>
        <v>2.2126863000000003E-3</v>
      </c>
    </row>
    <row r="32283" spans="1:4" x14ac:dyDescent="0.15">
      <c r="A32283" s="1">
        <v>45994</v>
      </c>
      <c r="B32283" s="2">
        <v>0.25</v>
      </c>
      <c r="C32283">
        <v>24.589030000000001</v>
      </c>
      <c r="D32283">
        <f t="shared" si="504"/>
        <v>2.4589030000000001E-3</v>
      </c>
    </row>
    <row r="32284" spans="1:4" x14ac:dyDescent="0.15">
      <c r="A32284" s="1">
        <v>45994</v>
      </c>
      <c r="B32284" s="2">
        <v>0.26041666666666669</v>
      </c>
      <c r="C32284">
        <v>26.457806000000001</v>
      </c>
      <c r="D32284">
        <f t="shared" si="504"/>
        <v>2.6457806000000001E-3</v>
      </c>
    </row>
    <row r="32285" spans="1:4" x14ac:dyDescent="0.15">
      <c r="A32285" s="1">
        <v>45994</v>
      </c>
      <c r="B32285" s="2">
        <v>0.27083333333333331</v>
      </c>
      <c r="C32285">
        <v>27.967514999999999</v>
      </c>
      <c r="D32285">
        <f t="shared" si="504"/>
        <v>2.7967514999999998E-3</v>
      </c>
    </row>
    <row r="32286" spans="1:4" x14ac:dyDescent="0.15">
      <c r="A32286" s="1">
        <v>45994</v>
      </c>
      <c r="B32286" s="2">
        <v>0.28125</v>
      </c>
      <c r="C32286">
        <v>29.077356000000002</v>
      </c>
      <c r="D32286">
        <f t="shared" si="504"/>
        <v>2.9077356000000005E-3</v>
      </c>
    </row>
    <row r="32287" spans="1:4" x14ac:dyDescent="0.15">
      <c r="A32287" s="1">
        <v>45994</v>
      </c>
      <c r="B32287" s="2">
        <v>0.29166666666666669</v>
      </c>
      <c r="C32287">
        <v>29.921393999999999</v>
      </c>
      <c r="D32287">
        <f t="shared" si="504"/>
        <v>2.9921394000000001E-3</v>
      </c>
    </row>
    <row r="32288" spans="1:4" x14ac:dyDescent="0.15">
      <c r="A32288" s="1">
        <v>45994</v>
      </c>
      <c r="B32288" s="2">
        <v>0.30208333333333331</v>
      </c>
      <c r="C32288">
        <v>30.362065999999999</v>
      </c>
      <c r="D32288">
        <f t="shared" si="504"/>
        <v>3.0362065999999998E-3</v>
      </c>
    </row>
    <row r="32289" spans="1:4" x14ac:dyDescent="0.15">
      <c r="A32289" s="1">
        <v>45994</v>
      </c>
      <c r="B32289" s="2">
        <v>0.3125</v>
      </c>
      <c r="C32289">
        <v>30.251315000000002</v>
      </c>
      <c r="D32289">
        <f t="shared" si="504"/>
        <v>3.0251315000000005E-3</v>
      </c>
    </row>
    <row r="32290" spans="1:4" x14ac:dyDescent="0.15">
      <c r="A32290" s="1">
        <v>45994</v>
      </c>
      <c r="B32290" s="2">
        <v>0.32291666666666669</v>
      </c>
      <c r="C32290">
        <v>29.912068000000001</v>
      </c>
      <c r="D32290">
        <f t="shared" si="504"/>
        <v>2.9912068000000004E-3</v>
      </c>
    </row>
    <row r="32291" spans="1:4" x14ac:dyDescent="0.15">
      <c r="A32291" s="1">
        <v>45994</v>
      </c>
      <c r="B32291" s="2">
        <v>0.33333333333333331</v>
      </c>
      <c r="C32291">
        <v>29.196266999999999</v>
      </c>
      <c r="D32291">
        <f t="shared" si="504"/>
        <v>2.9196267000000001E-3</v>
      </c>
    </row>
    <row r="32292" spans="1:4" x14ac:dyDescent="0.15">
      <c r="A32292" s="1">
        <v>45994</v>
      </c>
      <c r="B32292" s="2">
        <v>0.34375</v>
      </c>
      <c r="C32292">
        <v>28.979429</v>
      </c>
      <c r="D32292">
        <f t="shared" si="504"/>
        <v>2.8979429E-3</v>
      </c>
    </row>
    <row r="32293" spans="1:4" x14ac:dyDescent="0.15">
      <c r="A32293" s="1">
        <v>45994</v>
      </c>
      <c r="B32293" s="2">
        <v>0.35416666666666669</v>
      </c>
      <c r="C32293">
        <v>28.324249999999999</v>
      </c>
      <c r="D32293">
        <f t="shared" si="504"/>
        <v>2.832425E-3</v>
      </c>
    </row>
    <row r="32294" spans="1:4" x14ac:dyDescent="0.15">
      <c r="A32294" s="1">
        <v>45994</v>
      </c>
      <c r="B32294" s="2">
        <v>0.36458333333333331</v>
      </c>
      <c r="C32294">
        <v>27.884743</v>
      </c>
      <c r="D32294">
        <f t="shared" si="504"/>
        <v>2.7884743000000001E-3</v>
      </c>
    </row>
    <row r="32295" spans="1:4" x14ac:dyDescent="0.15">
      <c r="A32295" s="1">
        <v>45994</v>
      </c>
      <c r="B32295" s="2">
        <v>0.375</v>
      </c>
      <c r="C32295">
        <v>27.625935999999999</v>
      </c>
      <c r="D32295">
        <f t="shared" si="504"/>
        <v>2.7625936E-3</v>
      </c>
    </row>
    <row r="32296" spans="1:4" x14ac:dyDescent="0.15">
      <c r="A32296" s="1">
        <v>45994</v>
      </c>
      <c r="B32296" s="2">
        <v>0.38541666666666669</v>
      </c>
      <c r="C32296">
        <v>27.448734999999999</v>
      </c>
      <c r="D32296">
        <f t="shared" si="504"/>
        <v>2.7448734999999998E-3</v>
      </c>
    </row>
    <row r="32297" spans="1:4" x14ac:dyDescent="0.15">
      <c r="A32297" s="1">
        <v>45994</v>
      </c>
      <c r="B32297" s="2">
        <v>0.39583333333333331</v>
      </c>
      <c r="C32297">
        <v>27.406766000000001</v>
      </c>
      <c r="D32297">
        <f t="shared" si="504"/>
        <v>2.7406766000000003E-3</v>
      </c>
    </row>
    <row r="32298" spans="1:4" x14ac:dyDescent="0.15">
      <c r="A32298" s="1">
        <v>45994</v>
      </c>
      <c r="B32298" s="2">
        <v>0.40625</v>
      </c>
      <c r="C32298">
        <v>27.452231999999999</v>
      </c>
      <c r="D32298">
        <f t="shared" si="504"/>
        <v>2.7452231999999998E-3</v>
      </c>
    </row>
    <row r="32299" spans="1:4" x14ac:dyDescent="0.15">
      <c r="A32299" s="1">
        <v>45994</v>
      </c>
      <c r="B32299" s="2">
        <v>0.41666666666666669</v>
      </c>
      <c r="C32299">
        <v>27.330988999999999</v>
      </c>
      <c r="D32299">
        <f t="shared" si="504"/>
        <v>2.7330989000000001E-3</v>
      </c>
    </row>
    <row r="32300" spans="1:4" x14ac:dyDescent="0.15">
      <c r="A32300" s="1">
        <v>45994</v>
      </c>
      <c r="B32300" s="2">
        <v>0.42708333333333331</v>
      </c>
      <c r="C32300">
        <v>27.438243</v>
      </c>
      <c r="D32300">
        <f t="shared" si="504"/>
        <v>2.7438243000000003E-3</v>
      </c>
    </row>
    <row r="32301" spans="1:4" x14ac:dyDescent="0.15">
      <c r="A32301" s="1">
        <v>45994</v>
      </c>
      <c r="B32301" s="2">
        <v>0.4375</v>
      </c>
      <c r="C32301">
        <v>27.814796000000001</v>
      </c>
      <c r="D32301">
        <f t="shared" si="504"/>
        <v>2.7814796000000001E-3</v>
      </c>
    </row>
    <row r="32302" spans="1:4" x14ac:dyDescent="0.15">
      <c r="A32302" s="1">
        <v>45994</v>
      </c>
      <c r="B32302" s="2">
        <v>0.44791666666666669</v>
      </c>
      <c r="C32302">
        <v>28.228653999999999</v>
      </c>
      <c r="D32302">
        <f t="shared" si="504"/>
        <v>2.8228654000000001E-3</v>
      </c>
    </row>
    <row r="32303" spans="1:4" x14ac:dyDescent="0.15">
      <c r="A32303" s="1">
        <v>45994</v>
      </c>
      <c r="B32303" s="2">
        <v>0.45833333333333331</v>
      </c>
      <c r="C32303">
        <v>29.041215999999999</v>
      </c>
      <c r="D32303">
        <f t="shared" si="504"/>
        <v>2.9041216000000002E-3</v>
      </c>
    </row>
    <row r="32304" spans="1:4" x14ac:dyDescent="0.15">
      <c r="A32304" s="1">
        <v>45994</v>
      </c>
      <c r="B32304" s="2">
        <v>0.46875</v>
      </c>
      <c r="C32304">
        <v>29.910902</v>
      </c>
      <c r="D32304">
        <f t="shared" si="504"/>
        <v>2.9910902000000001E-3</v>
      </c>
    </row>
    <row r="32305" spans="1:4" x14ac:dyDescent="0.15">
      <c r="A32305" s="1">
        <v>45994</v>
      </c>
      <c r="B32305" s="2">
        <v>0.47916666666666669</v>
      </c>
      <c r="C32305">
        <v>30.660511</v>
      </c>
      <c r="D32305">
        <f t="shared" si="504"/>
        <v>3.0660511000000002E-3</v>
      </c>
    </row>
    <row r="32306" spans="1:4" x14ac:dyDescent="0.15">
      <c r="A32306" s="1">
        <v>45994</v>
      </c>
      <c r="B32306" s="2">
        <v>0.48958333333333331</v>
      </c>
      <c r="C32306">
        <v>31.105846</v>
      </c>
      <c r="D32306">
        <f t="shared" si="504"/>
        <v>3.1105846000000002E-3</v>
      </c>
    </row>
    <row r="32307" spans="1:4" x14ac:dyDescent="0.15">
      <c r="A32307" s="1">
        <v>45994</v>
      </c>
      <c r="B32307" s="2">
        <v>0.5</v>
      </c>
      <c r="C32307">
        <v>31.186285999999999</v>
      </c>
      <c r="D32307">
        <f t="shared" si="504"/>
        <v>3.1186286000000002E-3</v>
      </c>
    </row>
    <row r="32308" spans="1:4" x14ac:dyDescent="0.15">
      <c r="A32308" s="1">
        <v>45994</v>
      </c>
      <c r="B32308" s="2">
        <v>0.51041666666666663</v>
      </c>
      <c r="C32308">
        <v>31.262063000000001</v>
      </c>
      <c r="D32308">
        <f t="shared" si="504"/>
        <v>3.1262063000000004E-3</v>
      </c>
    </row>
    <row r="32309" spans="1:4" x14ac:dyDescent="0.15">
      <c r="A32309" s="1">
        <v>45994</v>
      </c>
      <c r="B32309" s="2">
        <v>0.52083333333333337</v>
      </c>
      <c r="C32309">
        <v>31.419446000000001</v>
      </c>
      <c r="D32309">
        <f t="shared" si="504"/>
        <v>3.1419446E-3</v>
      </c>
    </row>
    <row r="32310" spans="1:4" x14ac:dyDescent="0.15">
      <c r="A32310" s="1">
        <v>45994</v>
      </c>
      <c r="B32310" s="2">
        <v>0.53125</v>
      </c>
      <c r="C32310">
        <v>31.298203000000001</v>
      </c>
      <c r="D32310">
        <f t="shared" si="504"/>
        <v>3.1298203000000003E-3</v>
      </c>
    </row>
    <row r="32311" spans="1:4" x14ac:dyDescent="0.15">
      <c r="A32311" s="1">
        <v>45994</v>
      </c>
      <c r="B32311" s="2">
        <v>0.54166666666666663</v>
      </c>
      <c r="C32311">
        <v>31.013748</v>
      </c>
      <c r="D32311">
        <f t="shared" si="504"/>
        <v>3.1013747999999999E-3</v>
      </c>
    </row>
    <row r="32312" spans="1:4" x14ac:dyDescent="0.15">
      <c r="A32312" s="1">
        <v>45994</v>
      </c>
      <c r="B32312" s="2">
        <v>0.55208333333333337</v>
      </c>
      <c r="C32312">
        <v>31.075534999999999</v>
      </c>
      <c r="D32312">
        <f t="shared" si="504"/>
        <v>3.1075535E-3</v>
      </c>
    </row>
    <row r="32313" spans="1:4" x14ac:dyDescent="0.15">
      <c r="A32313" s="1">
        <v>45994</v>
      </c>
      <c r="B32313" s="2">
        <v>0.5625</v>
      </c>
      <c r="C32313">
        <v>31.123332999999999</v>
      </c>
      <c r="D32313">
        <f t="shared" si="504"/>
        <v>3.1123333000000002E-3</v>
      </c>
    </row>
    <row r="32314" spans="1:4" x14ac:dyDescent="0.15">
      <c r="A32314" s="1">
        <v>45994</v>
      </c>
      <c r="B32314" s="2">
        <v>0.57291666666666663</v>
      </c>
      <c r="C32314">
        <v>30.837712</v>
      </c>
      <c r="D32314">
        <f t="shared" si="504"/>
        <v>3.0837712E-3</v>
      </c>
    </row>
    <row r="32315" spans="1:4" x14ac:dyDescent="0.15">
      <c r="A32315" s="1">
        <v>45994</v>
      </c>
      <c r="B32315" s="2">
        <v>0.58333333333333337</v>
      </c>
      <c r="C32315">
        <v>30.526444000000001</v>
      </c>
      <c r="D32315">
        <f t="shared" si="504"/>
        <v>3.0526444000000003E-3</v>
      </c>
    </row>
    <row r="32316" spans="1:4" x14ac:dyDescent="0.15">
      <c r="A32316" s="1">
        <v>45994</v>
      </c>
      <c r="B32316" s="2">
        <v>0.59375</v>
      </c>
      <c r="C32316">
        <v>30.552091000000001</v>
      </c>
      <c r="D32316">
        <f t="shared" si="504"/>
        <v>3.0552091000000002E-3</v>
      </c>
    </row>
    <row r="32317" spans="1:4" x14ac:dyDescent="0.15">
      <c r="A32317" s="1">
        <v>45994</v>
      </c>
      <c r="B32317" s="2">
        <v>0.60416666666666663</v>
      </c>
      <c r="C32317">
        <v>30.556754999999999</v>
      </c>
      <c r="D32317">
        <f t="shared" si="504"/>
        <v>3.0556755000000001E-3</v>
      </c>
    </row>
    <row r="32318" spans="1:4" x14ac:dyDescent="0.15">
      <c r="A32318" s="1">
        <v>45994</v>
      </c>
      <c r="B32318" s="2">
        <v>0.61458333333333337</v>
      </c>
      <c r="C32318">
        <v>30.891338999999999</v>
      </c>
      <c r="D32318">
        <f t="shared" si="504"/>
        <v>3.0891338999999999E-3</v>
      </c>
    </row>
    <row r="32319" spans="1:4" x14ac:dyDescent="0.15">
      <c r="A32319" s="1">
        <v>45994</v>
      </c>
      <c r="B32319" s="2">
        <v>0.625</v>
      </c>
      <c r="C32319">
        <v>31.523202000000001</v>
      </c>
      <c r="D32319">
        <f t="shared" si="504"/>
        <v>3.1523202000000002E-3</v>
      </c>
    </row>
    <row r="32320" spans="1:4" x14ac:dyDescent="0.15">
      <c r="A32320" s="1">
        <v>45994</v>
      </c>
      <c r="B32320" s="2">
        <v>0.63541666666666663</v>
      </c>
      <c r="C32320">
        <v>31.865946999999998</v>
      </c>
      <c r="D32320">
        <f t="shared" si="504"/>
        <v>3.1865946999999999E-3</v>
      </c>
    </row>
    <row r="32321" spans="1:4" x14ac:dyDescent="0.15">
      <c r="A32321" s="1">
        <v>45994</v>
      </c>
      <c r="B32321" s="2">
        <v>0.64583333333333337</v>
      </c>
      <c r="C32321">
        <v>32.511799000000003</v>
      </c>
      <c r="D32321">
        <f t="shared" si="504"/>
        <v>3.2511799000000006E-3</v>
      </c>
    </row>
    <row r="32322" spans="1:4" x14ac:dyDescent="0.15">
      <c r="A32322" s="1">
        <v>45994</v>
      </c>
      <c r="B32322" s="2">
        <v>0.65625</v>
      </c>
      <c r="C32322">
        <v>33.422288000000002</v>
      </c>
      <c r="D32322">
        <f t="shared" si="504"/>
        <v>3.3422288000000003E-3</v>
      </c>
    </row>
    <row r="32323" spans="1:4" x14ac:dyDescent="0.15">
      <c r="A32323" s="1">
        <v>45994</v>
      </c>
      <c r="B32323" s="2">
        <v>0.66666666666666663</v>
      </c>
      <c r="C32323">
        <v>35.378498999999998</v>
      </c>
      <c r="D32323">
        <f t="shared" si="504"/>
        <v>3.5378498999999999E-3</v>
      </c>
    </row>
    <row r="32324" spans="1:4" x14ac:dyDescent="0.15">
      <c r="A32324" s="1">
        <v>45994</v>
      </c>
      <c r="B32324" s="2">
        <v>0.67708333333333337</v>
      </c>
      <c r="C32324">
        <v>37.211134999999999</v>
      </c>
      <c r="D32324">
        <f t="shared" ref="D32324:D32387" si="505">100/1000000*C32324</f>
        <v>3.7211135E-3</v>
      </c>
    </row>
    <row r="32325" spans="1:4" x14ac:dyDescent="0.15">
      <c r="A32325" s="1">
        <v>45994</v>
      </c>
      <c r="B32325" s="2">
        <v>0.6875</v>
      </c>
      <c r="C32325">
        <v>39.313070000000003</v>
      </c>
      <c r="D32325">
        <f t="shared" si="505"/>
        <v>3.9313070000000002E-3</v>
      </c>
    </row>
    <row r="32326" spans="1:4" x14ac:dyDescent="0.15">
      <c r="A32326" s="1">
        <v>45994</v>
      </c>
      <c r="B32326" s="2">
        <v>0.69791666666666663</v>
      </c>
      <c r="C32326">
        <v>41.475627000000003</v>
      </c>
      <c r="D32326">
        <f t="shared" si="505"/>
        <v>4.1475627000000003E-3</v>
      </c>
    </row>
    <row r="32327" spans="1:4" x14ac:dyDescent="0.15">
      <c r="A32327" s="1">
        <v>45994</v>
      </c>
      <c r="B32327" s="2">
        <v>0.70833333333333337</v>
      </c>
      <c r="C32327">
        <v>44.061368999999999</v>
      </c>
      <c r="D32327">
        <f t="shared" si="505"/>
        <v>4.4061369000000005E-3</v>
      </c>
    </row>
    <row r="32328" spans="1:4" x14ac:dyDescent="0.15">
      <c r="A32328" s="1">
        <v>45994</v>
      </c>
      <c r="B32328" s="2">
        <v>0.71875</v>
      </c>
      <c r="C32328">
        <v>45.545431000000001</v>
      </c>
      <c r="D32328">
        <f t="shared" si="505"/>
        <v>4.5545430999999999E-3</v>
      </c>
    </row>
    <row r="32329" spans="1:4" x14ac:dyDescent="0.15">
      <c r="A32329" s="1">
        <v>45994</v>
      </c>
      <c r="B32329" s="2">
        <v>0.72916666666666663</v>
      </c>
      <c r="C32329">
        <v>46.479236</v>
      </c>
      <c r="D32329">
        <f t="shared" si="505"/>
        <v>4.6479236000000002E-3</v>
      </c>
    </row>
    <row r="32330" spans="1:4" x14ac:dyDescent="0.15">
      <c r="A32330" s="1">
        <v>45994</v>
      </c>
      <c r="B32330" s="2">
        <v>0.73958333333333337</v>
      </c>
      <c r="C32330">
        <v>47.66019</v>
      </c>
      <c r="D32330">
        <f t="shared" si="505"/>
        <v>4.7660189999999998E-3</v>
      </c>
    </row>
    <row r="32331" spans="1:4" x14ac:dyDescent="0.15">
      <c r="A32331" s="1">
        <v>45994</v>
      </c>
      <c r="B32331" s="2">
        <v>0.75</v>
      </c>
      <c r="C32331">
        <v>48.607984000000002</v>
      </c>
      <c r="D32331">
        <f t="shared" si="505"/>
        <v>4.8607984000000005E-3</v>
      </c>
    </row>
    <row r="32332" spans="1:4" x14ac:dyDescent="0.15">
      <c r="A32332" s="1">
        <v>45994</v>
      </c>
      <c r="B32332" s="2">
        <v>0.76041666666666663</v>
      </c>
      <c r="C32332">
        <v>49.174562999999999</v>
      </c>
      <c r="D32332">
        <f t="shared" si="505"/>
        <v>4.9174563000000003E-3</v>
      </c>
    </row>
    <row r="32333" spans="1:4" x14ac:dyDescent="0.15">
      <c r="A32333" s="1">
        <v>45994</v>
      </c>
      <c r="B32333" s="2">
        <v>0.77083333333333337</v>
      </c>
      <c r="C32333">
        <v>49.467177999999997</v>
      </c>
      <c r="D32333">
        <f t="shared" si="505"/>
        <v>4.9467178000000001E-3</v>
      </c>
    </row>
    <row r="32334" spans="1:4" x14ac:dyDescent="0.15">
      <c r="A32334" s="1">
        <v>45994</v>
      </c>
      <c r="B32334" s="2">
        <v>0.78125</v>
      </c>
      <c r="C32334">
        <v>49.736477999999998</v>
      </c>
      <c r="D32334">
        <f t="shared" si="505"/>
        <v>4.9736477999999997E-3</v>
      </c>
    </row>
    <row r="32335" spans="1:4" x14ac:dyDescent="0.15">
      <c r="A32335" s="1">
        <v>45994</v>
      </c>
      <c r="B32335" s="2">
        <v>0.79166666666666663</v>
      </c>
      <c r="C32335">
        <v>49.573265999999997</v>
      </c>
      <c r="D32335">
        <f t="shared" si="505"/>
        <v>4.9573266E-3</v>
      </c>
    </row>
    <row r="32336" spans="1:4" x14ac:dyDescent="0.15">
      <c r="A32336" s="1">
        <v>45994</v>
      </c>
      <c r="B32336" s="2">
        <v>0.80208333333333337</v>
      </c>
      <c r="C32336">
        <v>49.118603999999998</v>
      </c>
      <c r="D32336">
        <f t="shared" si="505"/>
        <v>4.9118603999999998E-3</v>
      </c>
    </row>
    <row r="32337" spans="1:4" x14ac:dyDescent="0.15">
      <c r="A32337" s="1">
        <v>45994</v>
      </c>
      <c r="B32337" s="2">
        <v>0.8125</v>
      </c>
      <c r="C32337">
        <v>48.549694000000002</v>
      </c>
      <c r="D32337">
        <f t="shared" si="505"/>
        <v>4.8549694000000008E-3</v>
      </c>
    </row>
    <row r="32338" spans="1:4" x14ac:dyDescent="0.15">
      <c r="A32338" s="1">
        <v>45994</v>
      </c>
      <c r="B32338" s="2">
        <v>0.82291666666666663</v>
      </c>
      <c r="C32338">
        <v>47.921329</v>
      </c>
      <c r="D32338">
        <f t="shared" si="505"/>
        <v>4.7921329E-3</v>
      </c>
    </row>
    <row r="32339" spans="1:4" x14ac:dyDescent="0.15">
      <c r="A32339" s="1">
        <v>45994</v>
      </c>
      <c r="B32339" s="2">
        <v>0.83333333333333337</v>
      </c>
      <c r="C32339">
        <v>46.980528999999997</v>
      </c>
      <c r="D32339">
        <f t="shared" si="505"/>
        <v>4.6980529000000002E-3</v>
      </c>
    </row>
    <row r="32340" spans="1:4" x14ac:dyDescent="0.15">
      <c r="A32340" s="1">
        <v>45994</v>
      </c>
      <c r="B32340" s="2">
        <v>0.84375</v>
      </c>
      <c r="C32340">
        <v>45.673668999999997</v>
      </c>
      <c r="D32340">
        <f t="shared" si="505"/>
        <v>4.5673668999999997E-3</v>
      </c>
    </row>
    <row r="32341" spans="1:4" x14ac:dyDescent="0.15">
      <c r="A32341" s="1">
        <v>45994</v>
      </c>
      <c r="B32341" s="2">
        <v>0.85416666666666663</v>
      </c>
      <c r="C32341">
        <v>44.075358000000001</v>
      </c>
      <c r="D32341">
        <f t="shared" si="505"/>
        <v>4.4075358E-3</v>
      </c>
    </row>
    <row r="32342" spans="1:4" x14ac:dyDescent="0.15">
      <c r="A32342" s="1">
        <v>45994</v>
      </c>
      <c r="B32342" s="2">
        <v>0.86458333333333337</v>
      </c>
      <c r="C32342">
        <v>42.759171000000002</v>
      </c>
      <c r="D32342">
        <f t="shared" si="505"/>
        <v>4.2759171000000002E-3</v>
      </c>
    </row>
    <row r="32343" spans="1:4" x14ac:dyDescent="0.15">
      <c r="A32343" s="1">
        <v>45994</v>
      </c>
      <c r="B32343" s="2">
        <v>0.875</v>
      </c>
      <c r="C32343">
        <v>41.649330999999997</v>
      </c>
      <c r="D32343">
        <f t="shared" si="505"/>
        <v>4.1649330999999996E-3</v>
      </c>
    </row>
    <row r="32344" spans="1:4" x14ac:dyDescent="0.15">
      <c r="A32344" s="1">
        <v>45994</v>
      </c>
      <c r="B32344" s="2">
        <v>0.88541666666666663</v>
      </c>
      <c r="C32344">
        <v>40.615267000000003</v>
      </c>
      <c r="D32344">
        <f t="shared" si="505"/>
        <v>4.0615267000000009E-3</v>
      </c>
    </row>
    <row r="32345" spans="1:4" x14ac:dyDescent="0.15">
      <c r="A32345" s="1">
        <v>45994</v>
      </c>
      <c r="B32345" s="2">
        <v>0.89583333333333337</v>
      </c>
      <c r="C32345">
        <v>39.334054000000002</v>
      </c>
      <c r="D32345">
        <f t="shared" si="505"/>
        <v>3.9334054000000002E-3</v>
      </c>
    </row>
    <row r="32346" spans="1:4" x14ac:dyDescent="0.15">
      <c r="A32346" s="1">
        <v>45994</v>
      </c>
      <c r="B32346" s="2">
        <v>0.90625</v>
      </c>
      <c r="C32346">
        <v>38.783797</v>
      </c>
      <c r="D32346">
        <f t="shared" si="505"/>
        <v>3.8783797000000002E-3</v>
      </c>
    </row>
    <row r="32347" spans="1:4" x14ac:dyDescent="0.15">
      <c r="A32347" s="1">
        <v>45994</v>
      </c>
      <c r="B32347" s="2">
        <v>0.91666666666666663</v>
      </c>
      <c r="C32347">
        <v>38.020198999999998</v>
      </c>
      <c r="D32347">
        <f t="shared" si="505"/>
        <v>3.8020199000000001E-3</v>
      </c>
    </row>
    <row r="32348" spans="1:4" x14ac:dyDescent="0.15">
      <c r="A32348" s="1">
        <v>45994</v>
      </c>
      <c r="B32348" s="2">
        <v>0.92708333333333337</v>
      </c>
      <c r="C32348">
        <v>36.019688000000002</v>
      </c>
      <c r="D32348">
        <f t="shared" si="505"/>
        <v>3.6019688000000004E-3</v>
      </c>
    </row>
    <row r="32349" spans="1:4" x14ac:dyDescent="0.15">
      <c r="A32349" s="1">
        <v>45994</v>
      </c>
      <c r="B32349" s="2">
        <v>0.9375</v>
      </c>
      <c r="C32349">
        <v>34.180056999999998</v>
      </c>
      <c r="D32349">
        <f t="shared" si="505"/>
        <v>3.4180056999999998E-3</v>
      </c>
    </row>
    <row r="32350" spans="1:4" x14ac:dyDescent="0.15">
      <c r="A32350" s="1">
        <v>45994</v>
      </c>
      <c r="B32350" s="2">
        <v>0.94791666666666663</v>
      </c>
      <c r="C32350">
        <v>32.345089999999999</v>
      </c>
      <c r="D32350">
        <f t="shared" si="505"/>
        <v>3.234509E-3</v>
      </c>
    </row>
    <row r="32351" spans="1:4" x14ac:dyDescent="0.15">
      <c r="A32351" s="1">
        <v>45994</v>
      </c>
      <c r="B32351" s="2">
        <v>0.95833333333333337</v>
      </c>
      <c r="C32351">
        <v>30.744447999999998</v>
      </c>
      <c r="D32351">
        <f t="shared" si="505"/>
        <v>3.0744447999999998E-3</v>
      </c>
    </row>
    <row r="32352" spans="1:4" x14ac:dyDescent="0.15">
      <c r="A32352" s="1">
        <v>45994</v>
      </c>
      <c r="B32352" s="2">
        <v>0.96875</v>
      </c>
      <c r="C32352">
        <v>28.857019999999999</v>
      </c>
      <c r="D32352">
        <f t="shared" si="505"/>
        <v>2.885702E-3</v>
      </c>
    </row>
    <row r="32353" spans="1:4" x14ac:dyDescent="0.15">
      <c r="A32353" s="1">
        <v>45994</v>
      </c>
      <c r="B32353" s="2">
        <v>0.97916666666666663</v>
      </c>
      <c r="C32353">
        <v>27.175937999999999</v>
      </c>
      <c r="D32353">
        <f t="shared" si="505"/>
        <v>2.7175938000000002E-3</v>
      </c>
    </row>
    <row r="32354" spans="1:4" x14ac:dyDescent="0.15">
      <c r="A32354" s="1">
        <v>45994</v>
      </c>
      <c r="B32354" s="2">
        <v>0.98958333333333337</v>
      </c>
      <c r="C32354">
        <v>25.543818999999999</v>
      </c>
      <c r="D32354">
        <f t="shared" si="505"/>
        <v>2.5543819E-3</v>
      </c>
    </row>
    <row r="32355" spans="1:4" x14ac:dyDescent="0.15">
      <c r="A32355" s="1">
        <v>45995</v>
      </c>
      <c r="B32355" s="2">
        <v>0</v>
      </c>
      <c r="C32355">
        <v>23.343702</v>
      </c>
      <c r="D32355">
        <f t="shared" si="505"/>
        <v>2.3343702000000002E-3</v>
      </c>
    </row>
    <row r="32356" spans="1:4" x14ac:dyDescent="0.15">
      <c r="A32356" s="1">
        <v>45995</v>
      </c>
      <c r="B32356" s="2">
        <v>1.0416666666666666E-2</v>
      </c>
      <c r="C32356">
        <v>21.882892999999999</v>
      </c>
      <c r="D32356">
        <f t="shared" si="505"/>
        <v>2.1882893E-3</v>
      </c>
    </row>
    <row r="32357" spans="1:4" x14ac:dyDescent="0.15">
      <c r="A32357" s="1">
        <v>45995</v>
      </c>
      <c r="B32357" s="2">
        <v>2.0833333333333332E-2</v>
      </c>
      <c r="C32357">
        <v>20.717988999999999</v>
      </c>
      <c r="D32357">
        <f t="shared" si="505"/>
        <v>2.0717989E-3</v>
      </c>
    </row>
    <row r="32358" spans="1:4" x14ac:dyDescent="0.15">
      <c r="A32358" s="1">
        <v>45995</v>
      </c>
      <c r="B32358" s="2">
        <v>3.125E-2</v>
      </c>
      <c r="C32358">
        <v>19.811561999999999</v>
      </c>
      <c r="D32358">
        <f t="shared" si="505"/>
        <v>1.9811562E-3</v>
      </c>
    </row>
    <row r="32359" spans="1:4" x14ac:dyDescent="0.15">
      <c r="A32359" s="1">
        <v>45995</v>
      </c>
      <c r="B32359" s="2">
        <v>4.1666666666666664E-2</v>
      </c>
      <c r="C32359">
        <v>19.109812999999999</v>
      </c>
      <c r="D32359">
        <f t="shared" si="505"/>
        <v>1.9109813000000001E-3</v>
      </c>
    </row>
    <row r="32360" spans="1:4" x14ac:dyDescent="0.15">
      <c r="A32360" s="1">
        <v>45995</v>
      </c>
      <c r="B32360" s="2">
        <v>5.2083333333333336E-2</v>
      </c>
      <c r="C32360">
        <v>18.482915999999999</v>
      </c>
      <c r="D32360">
        <f t="shared" si="505"/>
        <v>1.8482915999999999E-3</v>
      </c>
    </row>
    <row r="32361" spans="1:4" x14ac:dyDescent="0.15">
      <c r="A32361" s="1">
        <v>45995</v>
      </c>
      <c r="B32361" s="2">
        <v>6.25E-2</v>
      </c>
      <c r="C32361">
        <v>18.082919</v>
      </c>
      <c r="D32361">
        <f t="shared" si="505"/>
        <v>1.8082919000000002E-3</v>
      </c>
    </row>
    <row r="32362" spans="1:4" x14ac:dyDescent="0.15">
      <c r="A32362" s="1">
        <v>45995</v>
      </c>
      <c r="B32362" s="2">
        <v>7.2916666666666671E-2</v>
      </c>
      <c r="C32362">
        <v>17.522689</v>
      </c>
      <c r="D32362">
        <f t="shared" si="505"/>
        <v>1.7522689000000001E-3</v>
      </c>
    </row>
    <row r="32363" spans="1:4" x14ac:dyDescent="0.15">
      <c r="A32363" s="1">
        <v>45995</v>
      </c>
      <c r="B32363" s="2">
        <v>8.3333333333333329E-2</v>
      </c>
      <c r="C32363">
        <v>17.484093000000001</v>
      </c>
      <c r="D32363">
        <f t="shared" si="505"/>
        <v>1.7484093000000001E-3</v>
      </c>
    </row>
    <row r="32364" spans="1:4" x14ac:dyDescent="0.15">
      <c r="A32364" s="1">
        <v>45995</v>
      </c>
      <c r="B32364" s="2">
        <v>9.375E-2</v>
      </c>
      <c r="C32364">
        <v>17.337895</v>
      </c>
      <c r="D32364">
        <f t="shared" si="505"/>
        <v>1.7337895000000001E-3</v>
      </c>
    </row>
    <row r="32365" spans="1:4" x14ac:dyDescent="0.15">
      <c r="A32365" s="1">
        <v>45995</v>
      </c>
      <c r="B32365" s="2">
        <v>0.10416666666666667</v>
      </c>
      <c r="C32365">
        <v>17.224444999999999</v>
      </c>
      <c r="D32365">
        <f t="shared" si="505"/>
        <v>1.7224445E-3</v>
      </c>
    </row>
    <row r="32366" spans="1:4" x14ac:dyDescent="0.15">
      <c r="A32366" s="1">
        <v>45995</v>
      </c>
      <c r="B32366" s="2">
        <v>0.11458333333333333</v>
      </c>
      <c r="C32366">
        <v>17.137896000000001</v>
      </c>
      <c r="D32366">
        <f t="shared" si="505"/>
        <v>1.7137896000000003E-3</v>
      </c>
    </row>
    <row r="32367" spans="1:4" x14ac:dyDescent="0.15">
      <c r="A32367" s="1">
        <v>45995</v>
      </c>
      <c r="B32367" s="2">
        <v>0.125</v>
      </c>
      <c r="C32367">
        <v>17.202223</v>
      </c>
      <c r="D32367">
        <f t="shared" si="505"/>
        <v>1.7202223000000001E-3</v>
      </c>
    </row>
    <row r="32368" spans="1:4" x14ac:dyDescent="0.15">
      <c r="A32368" s="1">
        <v>45995</v>
      </c>
      <c r="B32368" s="2">
        <v>0.13541666666666666</v>
      </c>
      <c r="C32368">
        <v>17.110996</v>
      </c>
      <c r="D32368">
        <f t="shared" si="505"/>
        <v>1.7110996E-3</v>
      </c>
    </row>
    <row r="32369" spans="1:4" x14ac:dyDescent="0.15">
      <c r="A32369" s="1">
        <v>45995</v>
      </c>
      <c r="B32369" s="2">
        <v>0.14583333333333334</v>
      </c>
      <c r="C32369">
        <v>17.161287999999999</v>
      </c>
      <c r="D32369">
        <f t="shared" si="505"/>
        <v>1.7161288E-3</v>
      </c>
    </row>
    <row r="32370" spans="1:4" x14ac:dyDescent="0.15">
      <c r="A32370" s="1">
        <v>45995</v>
      </c>
      <c r="B32370" s="2">
        <v>0.15625</v>
      </c>
      <c r="C32370">
        <v>17.162457</v>
      </c>
      <c r="D32370">
        <f t="shared" si="505"/>
        <v>1.7162457000000002E-3</v>
      </c>
    </row>
    <row r="32371" spans="1:4" x14ac:dyDescent="0.15">
      <c r="A32371" s="1">
        <v>45995</v>
      </c>
      <c r="B32371" s="2">
        <v>0.16666666666666666</v>
      </c>
      <c r="C32371">
        <v>17.519179999999999</v>
      </c>
      <c r="D32371">
        <f t="shared" si="505"/>
        <v>1.7519179999999999E-3</v>
      </c>
    </row>
    <row r="32372" spans="1:4" x14ac:dyDescent="0.15">
      <c r="A32372" s="1">
        <v>45995</v>
      </c>
      <c r="B32372" s="2">
        <v>0.17708333333333334</v>
      </c>
      <c r="C32372">
        <v>17.684090999999999</v>
      </c>
      <c r="D32372">
        <f t="shared" si="505"/>
        <v>1.7684090999999999E-3</v>
      </c>
    </row>
    <row r="32373" spans="1:4" x14ac:dyDescent="0.15">
      <c r="A32373" s="1">
        <v>45995</v>
      </c>
      <c r="B32373" s="2">
        <v>0.1875</v>
      </c>
      <c r="C32373">
        <v>18.084088999999999</v>
      </c>
      <c r="D32373">
        <f t="shared" si="505"/>
        <v>1.8084088999999999E-3</v>
      </c>
    </row>
    <row r="32374" spans="1:4" x14ac:dyDescent="0.15">
      <c r="A32374" s="1">
        <v>45995</v>
      </c>
      <c r="B32374" s="2">
        <v>0.19791666666666666</v>
      </c>
      <c r="C32374">
        <v>18.680575999999999</v>
      </c>
      <c r="D32374">
        <f t="shared" si="505"/>
        <v>1.8680576E-3</v>
      </c>
    </row>
    <row r="32375" spans="1:4" x14ac:dyDescent="0.15">
      <c r="A32375" s="1">
        <v>45995</v>
      </c>
      <c r="B32375" s="2">
        <v>0.20833333333333334</v>
      </c>
      <c r="C32375">
        <v>19.424430000000001</v>
      </c>
      <c r="D32375">
        <f t="shared" si="505"/>
        <v>1.9424430000000003E-3</v>
      </c>
    </row>
    <row r="32376" spans="1:4" x14ac:dyDescent="0.15">
      <c r="A32376" s="1">
        <v>45995</v>
      </c>
      <c r="B32376" s="2">
        <v>0.21875</v>
      </c>
      <c r="C32376">
        <v>19.837292999999999</v>
      </c>
      <c r="D32376">
        <f t="shared" si="505"/>
        <v>1.9837293000000002E-3</v>
      </c>
    </row>
    <row r="32377" spans="1:4" x14ac:dyDescent="0.15">
      <c r="A32377" s="1">
        <v>45995</v>
      </c>
      <c r="B32377" s="2">
        <v>0.22916666666666666</v>
      </c>
      <c r="C32377">
        <v>20.840795</v>
      </c>
      <c r="D32377">
        <f t="shared" si="505"/>
        <v>2.0840795000000001E-3</v>
      </c>
    </row>
    <row r="32378" spans="1:4" x14ac:dyDescent="0.15">
      <c r="A32378" s="1">
        <v>45995</v>
      </c>
      <c r="B32378" s="2">
        <v>0.23958333333333334</v>
      </c>
      <c r="C32378">
        <v>22.198681000000001</v>
      </c>
      <c r="D32378">
        <f t="shared" si="505"/>
        <v>2.2198681000000003E-3</v>
      </c>
    </row>
    <row r="32379" spans="1:4" x14ac:dyDescent="0.15">
      <c r="A32379" s="1">
        <v>45995</v>
      </c>
      <c r="B32379" s="2">
        <v>0.25</v>
      </c>
      <c r="C32379">
        <v>24.668839999999999</v>
      </c>
      <c r="D32379">
        <f t="shared" si="505"/>
        <v>2.4668839999999999E-3</v>
      </c>
    </row>
    <row r="32380" spans="1:4" x14ac:dyDescent="0.15">
      <c r="A32380" s="1">
        <v>45995</v>
      </c>
      <c r="B32380" s="2">
        <v>0.26041666666666669</v>
      </c>
      <c r="C32380">
        <v>26.543680999999999</v>
      </c>
      <c r="D32380">
        <f t="shared" si="505"/>
        <v>2.6543680999999999E-3</v>
      </c>
    </row>
    <row r="32381" spans="1:4" x14ac:dyDescent="0.15">
      <c r="A32381" s="1">
        <v>45995</v>
      </c>
      <c r="B32381" s="2">
        <v>0.27083333333333331</v>
      </c>
      <c r="C32381">
        <v>28.05829</v>
      </c>
      <c r="D32381">
        <f t="shared" si="505"/>
        <v>2.8058290000000001E-3</v>
      </c>
    </row>
    <row r="32382" spans="1:4" x14ac:dyDescent="0.15">
      <c r="A32382" s="1">
        <v>45995</v>
      </c>
      <c r="B32382" s="2">
        <v>0.28125</v>
      </c>
      <c r="C32382">
        <v>29.171733</v>
      </c>
      <c r="D32382">
        <f t="shared" si="505"/>
        <v>2.9171733E-3</v>
      </c>
    </row>
    <row r="32383" spans="1:4" x14ac:dyDescent="0.15">
      <c r="A32383" s="1">
        <v>45995</v>
      </c>
      <c r="B32383" s="2">
        <v>0.29166666666666669</v>
      </c>
      <c r="C32383">
        <v>30.018511</v>
      </c>
      <c r="D32383">
        <f t="shared" si="505"/>
        <v>3.0018511000000003E-3</v>
      </c>
    </row>
    <row r="32384" spans="1:4" x14ac:dyDescent="0.15">
      <c r="A32384" s="1">
        <v>45995</v>
      </c>
      <c r="B32384" s="2">
        <v>0.30208333333333331</v>
      </c>
      <c r="C32384">
        <v>30.460612999999999</v>
      </c>
      <c r="D32384">
        <f t="shared" si="505"/>
        <v>3.0460613000000002E-3</v>
      </c>
    </row>
    <row r="32385" spans="1:4" x14ac:dyDescent="0.15">
      <c r="A32385" s="1">
        <v>45995</v>
      </c>
      <c r="B32385" s="2">
        <v>0.3125</v>
      </c>
      <c r="C32385">
        <v>30.349502999999999</v>
      </c>
      <c r="D32385">
        <f t="shared" si="505"/>
        <v>3.0349502999999999E-3</v>
      </c>
    </row>
    <row r="32386" spans="1:4" x14ac:dyDescent="0.15">
      <c r="A32386" s="1">
        <v>45995</v>
      </c>
      <c r="B32386" s="2">
        <v>0.32291666666666669</v>
      </c>
      <c r="C32386">
        <v>30.009153999999999</v>
      </c>
      <c r="D32386">
        <f t="shared" si="505"/>
        <v>3.0009154E-3</v>
      </c>
    </row>
    <row r="32387" spans="1:4" x14ac:dyDescent="0.15">
      <c r="A32387" s="1">
        <v>45995</v>
      </c>
      <c r="B32387" s="2">
        <v>0.33333333333333331</v>
      </c>
      <c r="C32387">
        <v>29.291031</v>
      </c>
      <c r="D32387">
        <f t="shared" si="505"/>
        <v>2.9291031000000002E-3</v>
      </c>
    </row>
    <row r="32388" spans="1:4" x14ac:dyDescent="0.15">
      <c r="A32388" s="1">
        <v>45995</v>
      </c>
      <c r="B32388" s="2">
        <v>0.34375</v>
      </c>
      <c r="C32388">
        <v>29.073488000000001</v>
      </c>
      <c r="D32388">
        <f t="shared" ref="D32388:D32451" si="506">100/1000000*C32388</f>
        <v>2.9073488000000004E-3</v>
      </c>
    </row>
    <row r="32389" spans="1:4" x14ac:dyDescent="0.15">
      <c r="A32389" s="1">
        <v>45995</v>
      </c>
      <c r="B32389" s="2">
        <v>0.35416666666666669</v>
      </c>
      <c r="C32389">
        <v>28.416183</v>
      </c>
      <c r="D32389">
        <f t="shared" si="506"/>
        <v>2.8416183000000003E-3</v>
      </c>
    </row>
    <row r="32390" spans="1:4" x14ac:dyDescent="0.15">
      <c r="A32390" s="1">
        <v>45995</v>
      </c>
      <c r="B32390" s="2">
        <v>0.36458333333333331</v>
      </c>
      <c r="C32390">
        <v>27.975249999999999</v>
      </c>
      <c r="D32390">
        <f t="shared" si="506"/>
        <v>2.7975249999999999E-3</v>
      </c>
    </row>
    <row r="32391" spans="1:4" x14ac:dyDescent="0.15">
      <c r="A32391" s="1">
        <v>45995</v>
      </c>
      <c r="B32391" s="2">
        <v>0.375</v>
      </c>
      <c r="C32391">
        <v>27.715603000000002</v>
      </c>
      <c r="D32391">
        <f t="shared" si="506"/>
        <v>2.7715603000000003E-3</v>
      </c>
    </row>
    <row r="32392" spans="1:4" x14ac:dyDescent="0.15">
      <c r="A32392" s="1">
        <v>45995</v>
      </c>
      <c r="B32392" s="2">
        <v>0.38541666666666669</v>
      </c>
      <c r="C32392">
        <v>27.537825999999999</v>
      </c>
      <c r="D32392">
        <f t="shared" si="506"/>
        <v>2.7537826E-3</v>
      </c>
    </row>
    <row r="32393" spans="1:4" x14ac:dyDescent="0.15">
      <c r="A32393" s="1">
        <v>45995</v>
      </c>
      <c r="B32393" s="2">
        <v>0.39583333333333331</v>
      </c>
      <c r="C32393">
        <v>27.495721</v>
      </c>
      <c r="D32393">
        <f t="shared" si="506"/>
        <v>2.7495721000000001E-3</v>
      </c>
    </row>
    <row r="32394" spans="1:4" x14ac:dyDescent="0.15">
      <c r="A32394" s="1">
        <v>45995</v>
      </c>
      <c r="B32394" s="2">
        <v>0.40625</v>
      </c>
      <c r="C32394">
        <v>27.541335</v>
      </c>
      <c r="D32394">
        <f t="shared" si="506"/>
        <v>2.7541335000000004E-3</v>
      </c>
    </row>
    <row r="32395" spans="1:4" x14ac:dyDescent="0.15">
      <c r="A32395" s="1">
        <v>45995</v>
      </c>
      <c r="B32395" s="2">
        <v>0.41666666666666669</v>
      </c>
      <c r="C32395">
        <v>27.419698</v>
      </c>
      <c r="D32395">
        <f t="shared" si="506"/>
        <v>2.7419698000000002E-3</v>
      </c>
    </row>
    <row r="32396" spans="1:4" x14ac:dyDescent="0.15">
      <c r="A32396" s="1">
        <v>45995</v>
      </c>
      <c r="B32396" s="2">
        <v>0.42708333333333331</v>
      </c>
      <c r="C32396">
        <v>27.5273</v>
      </c>
      <c r="D32396">
        <f t="shared" si="506"/>
        <v>2.7527300000000001E-3</v>
      </c>
    </row>
    <row r="32397" spans="1:4" x14ac:dyDescent="0.15">
      <c r="A32397" s="1">
        <v>45995</v>
      </c>
      <c r="B32397" s="2">
        <v>0.4375</v>
      </c>
      <c r="C32397">
        <v>27.905075</v>
      </c>
      <c r="D32397">
        <f t="shared" si="506"/>
        <v>2.7905075E-3</v>
      </c>
    </row>
    <row r="32398" spans="1:4" x14ac:dyDescent="0.15">
      <c r="A32398" s="1">
        <v>45995</v>
      </c>
      <c r="B32398" s="2">
        <v>0.44791666666666669</v>
      </c>
      <c r="C32398">
        <v>28.320277000000001</v>
      </c>
      <c r="D32398">
        <f t="shared" si="506"/>
        <v>2.8320277000000002E-3</v>
      </c>
    </row>
    <row r="32399" spans="1:4" x14ac:dyDescent="0.15">
      <c r="A32399" s="1">
        <v>45995</v>
      </c>
      <c r="B32399" s="2">
        <v>0.45833333333333331</v>
      </c>
      <c r="C32399">
        <v>29.135476000000001</v>
      </c>
      <c r="D32399">
        <f t="shared" si="506"/>
        <v>2.9135476E-3</v>
      </c>
    </row>
    <row r="32400" spans="1:4" x14ac:dyDescent="0.15">
      <c r="A32400" s="1">
        <v>45995</v>
      </c>
      <c r="B32400" s="2">
        <v>0.46875</v>
      </c>
      <c r="C32400">
        <v>30.007985000000001</v>
      </c>
      <c r="D32400">
        <f t="shared" si="506"/>
        <v>3.0007985000000004E-3</v>
      </c>
    </row>
    <row r="32401" spans="1:4" x14ac:dyDescent="0.15">
      <c r="A32401" s="1">
        <v>45995</v>
      </c>
      <c r="B32401" s="2">
        <v>0.47916666666666669</v>
      </c>
      <c r="C32401">
        <v>30.760027000000001</v>
      </c>
      <c r="D32401">
        <f t="shared" si="506"/>
        <v>3.0760027000000002E-3</v>
      </c>
    </row>
    <row r="32402" spans="1:4" x14ac:dyDescent="0.15">
      <c r="A32402" s="1">
        <v>45995</v>
      </c>
      <c r="B32402" s="2">
        <v>0.48958333333333331</v>
      </c>
      <c r="C32402">
        <v>31.206807000000001</v>
      </c>
      <c r="D32402">
        <f t="shared" si="506"/>
        <v>3.1206807000000005E-3</v>
      </c>
    </row>
    <row r="32403" spans="1:4" x14ac:dyDescent="0.15">
      <c r="A32403" s="1">
        <v>45995</v>
      </c>
      <c r="B32403" s="2">
        <v>0.5</v>
      </c>
      <c r="C32403">
        <v>31.287507999999999</v>
      </c>
      <c r="D32403">
        <f t="shared" si="506"/>
        <v>3.1287507999999999E-3</v>
      </c>
    </row>
    <row r="32404" spans="1:4" x14ac:dyDescent="0.15">
      <c r="A32404" s="1">
        <v>45995</v>
      </c>
      <c r="B32404" s="2">
        <v>0.51041666666666663</v>
      </c>
      <c r="C32404">
        <v>31.363530999999998</v>
      </c>
      <c r="D32404">
        <f t="shared" si="506"/>
        <v>3.1363531000000002E-3</v>
      </c>
    </row>
    <row r="32405" spans="1:4" x14ac:dyDescent="0.15">
      <c r="A32405" s="1">
        <v>45995</v>
      </c>
      <c r="B32405" s="2">
        <v>0.52083333333333337</v>
      </c>
      <c r="C32405">
        <v>31.521425000000001</v>
      </c>
      <c r="D32405">
        <f t="shared" si="506"/>
        <v>3.1521425000000003E-3</v>
      </c>
    </row>
    <row r="32406" spans="1:4" x14ac:dyDescent="0.15">
      <c r="A32406" s="1">
        <v>45995</v>
      </c>
      <c r="B32406" s="2">
        <v>0.53125</v>
      </c>
      <c r="C32406">
        <v>31.399788000000001</v>
      </c>
      <c r="D32406">
        <f t="shared" si="506"/>
        <v>3.1399788000000001E-3</v>
      </c>
    </row>
    <row r="32407" spans="1:4" x14ac:dyDescent="0.15">
      <c r="A32407" s="1">
        <v>45995</v>
      </c>
      <c r="B32407" s="2">
        <v>0.54166666666666663</v>
      </c>
      <c r="C32407">
        <v>31.114409999999999</v>
      </c>
      <c r="D32407">
        <f t="shared" si="506"/>
        <v>3.1114409999999999E-3</v>
      </c>
    </row>
    <row r="32408" spans="1:4" x14ac:dyDescent="0.15">
      <c r="A32408" s="1">
        <v>45995</v>
      </c>
      <c r="B32408" s="2">
        <v>0.55208333333333337</v>
      </c>
      <c r="C32408">
        <v>31.176397999999999</v>
      </c>
      <c r="D32408">
        <f t="shared" si="506"/>
        <v>3.1176398E-3</v>
      </c>
    </row>
    <row r="32409" spans="1:4" x14ac:dyDescent="0.15">
      <c r="A32409" s="1">
        <v>45995</v>
      </c>
      <c r="B32409" s="2">
        <v>0.5625</v>
      </c>
      <c r="C32409">
        <v>31.224350999999999</v>
      </c>
      <c r="D32409">
        <f t="shared" si="506"/>
        <v>3.1224350999999998E-3</v>
      </c>
    </row>
    <row r="32410" spans="1:4" x14ac:dyDescent="0.15">
      <c r="A32410" s="1">
        <v>45995</v>
      </c>
      <c r="B32410" s="2">
        <v>0.57291666666666663</v>
      </c>
      <c r="C32410">
        <v>30.937802999999999</v>
      </c>
      <c r="D32410">
        <f t="shared" si="506"/>
        <v>3.0937803000000001E-3</v>
      </c>
    </row>
    <row r="32411" spans="1:4" x14ac:dyDescent="0.15">
      <c r="A32411" s="1">
        <v>45995</v>
      </c>
      <c r="B32411" s="2">
        <v>0.58333333333333337</v>
      </c>
      <c r="C32411">
        <v>30.625525</v>
      </c>
      <c r="D32411">
        <f t="shared" si="506"/>
        <v>3.0625525000000002E-3</v>
      </c>
    </row>
    <row r="32412" spans="1:4" x14ac:dyDescent="0.15">
      <c r="A32412" s="1">
        <v>45995</v>
      </c>
      <c r="B32412" s="2">
        <v>0.59375</v>
      </c>
      <c r="C32412">
        <v>30.651254999999999</v>
      </c>
      <c r="D32412">
        <f t="shared" si="506"/>
        <v>3.0651254999999999E-3</v>
      </c>
    </row>
    <row r="32413" spans="1:4" x14ac:dyDescent="0.15">
      <c r="A32413" s="1">
        <v>45995</v>
      </c>
      <c r="B32413" s="2">
        <v>0.60416666666666663</v>
      </c>
      <c r="C32413">
        <v>30.655933999999998</v>
      </c>
      <c r="D32413">
        <f t="shared" si="506"/>
        <v>3.0655933999999998E-3</v>
      </c>
    </row>
    <row r="32414" spans="1:4" x14ac:dyDescent="0.15">
      <c r="A32414" s="1">
        <v>45995</v>
      </c>
      <c r="B32414" s="2">
        <v>0.61458333333333337</v>
      </c>
      <c r="C32414">
        <v>30.991603999999999</v>
      </c>
      <c r="D32414">
        <f t="shared" si="506"/>
        <v>3.0991604000000002E-3</v>
      </c>
    </row>
    <row r="32415" spans="1:4" x14ac:dyDescent="0.15">
      <c r="A32415" s="1">
        <v>45995</v>
      </c>
      <c r="B32415" s="2">
        <v>0.625</v>
      </c>
      <c r="C32415">
        <v>31.625518</v>
      </c>
      <c r="D32415">
        <f t="shared" si="506"/>
        <v>3.1625518000000003E-3</v>
      </c>
    </row>
    <row r="32416" spans="1:4" x14ac:dyDescent="0.15">
      <c r="A32416" s="1">
        <v>45995</v>
      </c>
      <c r="B32416" s="2">
        <v>0.63541666666666663</v>
      </c>
      <c r="C32416">
        <v>31.969374999999999</v>
      </c>
      <c r="D32416">
        <f t="shared" si="506"/>
        <v>3.1969375000000001E-3</v>
      </c>
    </row>
    <row r="32417" spans="1:4" x14ac:dyDescent="0.15">
      <c r="A32417" s="1">
        <v>45995</v>
      </c>
      <c r="B32417" s="2">
        <v>0.64583333333333337</v>
      </c>
      <c r="C32417">
        <v>32.617324000000004</v>
      </c>
      <c r="D32417">
        <f t="shared" si="506"/>
        <v>3.2617324000000004E-3</v>
      </c>
    </row>
    <row r="32418" spans="1:4" x14ac:dyDescent="0.15">
      <c r="A32418" s="1">
        <v>45995</v>
      </c>
      <c r="B32418" s="2">
        <v>0.65625</v>
      </c>
      <c r="C32418">
        <v>33.530768000000002</v>
      </c>
      <c r="D32418">
        <f t="shared" si="506"/>
        <v>3.3530768000000002E-3</v>
      </c>
    </row>
    <row r="32419" spans="1:4" x14ac:dyDescent="0.15">
      <c r="A32419" s="1">
        <v>45995</v>
      </c>
      <c r="B32419" s="2">
        <v>0.66666666666666663</v>
      </c>
      <c r="C32419">
        <v>35.493327999999998</v>
      </c>
      <c r="D32419">
        <f t="shared" si="506"/>
        <v>3.5493327999999999E-3</v>
      </c>
    </row>
    <row r="32420" spans="1:4" x14ac:dyDescent="0.15">
      <c r="A32420" s="1">
        <v>45995</v>
      </c>
      <c r="B32420" s="2">
        <v>0.67708333333333337</v>
      </c>
      <c r="C32420">
        <v>37.331912000000003</v>
      </c>
      <c r="D32420">
        <f t="shared" si="506"/>
        <v>3.7331912000000004E-3</v>
      </c>
    </row>
    <row r="32421" spans="1:4" x14ac:dyDescent="0.15">
      <c r="A32421" s="1">
        <v>45995</v>
      </c>
      <c r="B32421" s="2">
        <v>0.6875</v>
      </c>
      <c r="C32421">
        <v>39.440669999999997</v>
      </c>
      <c r="D32421">
        <f t="shared" si="506"/>
        <v>3.9440669999999999E-3</v>
      </c>
    </row>
    <row r="32422" spans="1:4" x14ac:dyDescent="0.15">
      <c r="A32422" s="1">
        <v>45995</v>
      </c>
      <c r="B32422" s="2">
        <v>0.69791666666666663</v>
      </c>
      <c r="C32422">
        <v>41.610245999999997</v>
      </c>
      <c r="D32422">
        <f t="shared" si="506"/>
        <v>4.1610245999999995E-3</v>
      </c>
    </row>
    <row r="32423" spans="1:4" x14ac:dyDescent="0.15">
      <c r="A32423" s="1">
        <v>45995</v>
      </c>
      <c r="B32423" s="2">
        <v>0.70833333333333337</v>
      </c>
      <c r="C32423">
        <v>44.20438</v>
      </c>
      <c r="D32423">
        <f t="shared" si="506"/>
        <v>4.4204380000000005E-3</v>
      </c>
    </row>
    <row r="32424" spans="1:4" x14ac:dyDescent="0.15">
      <c r="A32424" s="1">
        <v>45995</v>
      </c>
      <c r="B32424" s="2">
        <v>0.71875</v>
      </c>
      <c r="C32424">
        <v>45.693258999999998</v>
      </c>
      <c r="D32424">
        <f t="shared" si="506"/>
        <v>4.5693258999999998E-3</v>
      </c>
    </row>
    <row r="32425" spans="1:4" x14ac:dyDescent="0.15">
      <c r="A32425" s="1">
        <v>45995</v>
      </c>
      <c r="B32425" s="2">
        <v>0.72916666666666663</v>
      </c>
      <c r="C32425">
        <v>46.630094999999997</v>
      </c>
      <c r="D32425">
        <f t="shared" si="506"/>
        <v>4.6630094999999998E-3</v>
      </c>
    </row>
    <row r="32426" spans="1:4" x14ac:dyDescent="0.15">
      <c r="A32426" s="1">
        <v>45995</v>
      </c>
      <c r="B32426" s="2">
        <v>0.73958333333333337</v>
      </c>
      <c r="C32426">
        <v>47.814881999999997</v>
      </c>
      <c r="D32426">
        <f t="shared" si="506"/>
        <v>4.7814881999999996E-3</v>
      </c>
    </row>
    <row r="32427" spans="1:4" x14ac:dyDescent="0.15">
      <c r="A32427" s="1">
        <v>45995</v>
      </c>
      <c r="B32427" s="2">
        <v>0.75</v>
      </c>
      <c r="C32427">
        <v>48.765752999999997</v>
      </c>
      <c r="D32427">
        <f t="shared" si="506"/>
        <v>4.8765752999999998E-3</v>
      </c>
    </row>
    <row r="32428" spans="1:4" x14ac:dyDescent="0.15">
      <c r="A32428" s="1">
        <v>45995</v>
      </c>
      <c r="B32428" s="2">
        <v>0.76041666666666663</v>
      </c>
      <c r="C32428">
        <v>49.33417</v>
      </c>
      <c r="D32428">
        <f t="shared" si="506"/>
        <v>4.9334169999999998E-3</v>
      </c>
    </row>
    <row r="32429" spans="1:4" x14ac:dyDescent="0.15">
      <c r="A32429" s="1">
        <v>45995</v>
      </c>
      <c r="B32429" s="2">
        <v>0.77083333333333337</v>
      </c>
      <c r="C32429">
        <v>49.627735999999999</v>
      </c>
      <c r="D32429">
        <f t="shared" si="506"/>
        <v>4.9627736000000004E-3</v>
      </c>
    </row>
    <row r="32430" spans="1:4" x14ac:dyDescent="0.15">
      <c r="A32430" s="1">
        <v>45995</v>
      </c>
      <c r="B32430" s="2">
        <v>0.78125</v>
      </c>
      <c r="C32430">
        <v>49.897908999999999</v>
      </c>
      <c r="D32430">
        <f t="shared" si="506"/>
        <v>4.9897908999999999E-3</v>
      </c>
    </row>
    <row r="32431" spans="1:4" x14ac:dyDescent="0.15">
      <c r="A32431" s="1">
        <v>45995</v>
      </c>
      <c r="B32431" s="2">
        <v>0.79166666666666663</v>
      </c>
      <c r="C32431">
        <v>49.734167999999997</v>
      </c>
      <c r="D32431">
        <f t="shared" si="506"/>
        <v>4.9734167999999999E-3</v>
      </c>
    </row>
    <row r="32432" spans="1:4" x14ac:dyDescent="0.15">
      <c r="A32432" s="1">
        <v>45995</v>
      </c>
      <c r="B32432" s="2">
        <v>0.80208333333333337</v>
      </c>
      <c r="C32432">
        <v>49.278030000000001</v>
      </c>
      <c r="D32432">
        <f t="shared" si="506"/>
        <v>4.9278030000000006E-3</v>
      </c>
    </row>
    <row r="32433" spans="1:4" x14ac:dyDescent="0.15">
      <c r="A32433" s="1">
        <v>45995</v>
      </c>
      <c r="B32433" s="2">
        <v>0.8125</v>
      </c>
      <c r="C32433">
        <v>48.707273999999998</v>
      </c>
      <c r="D32433">
        <f t="shared" si="506"/>
        <v>4.8707274000000002E-3</v>
      </c>
    </row>
    <row r="32434" spans="1:4" x14ac:dyDescent="0.15">
      <c r="A32434" s="1">
        <v>45995</v>
      </c>
      <c r="B32434" s="2">
        <v>0.82291666666666663</v>
      </c>
      <c r="C32434">
        <v>48.076869000000002</v>
      </c>
      <c r="D32434">
        <f t="shared" si="506"/>
        <v>4.8076869000000001E-3</v>
      </c>
    </row>
    <row r="32435" spans="1:4" x14ac:dyDescent="0.15">
      <c r="A32435" s="1">
        <v>45995</v>
      </c>
      <c r="B32435" s="2">
        <v>0.83333333333333337</v>
      </c>
      <c r="C32435">
        <v>47.133015999999998</v>
      </c>
      <c r="D32435">
        <f t="shared" si="506"/>
        <v>4.7133015999999998E-3</v>
      </c>
    </row>
    <row r="32436" spans="1:4" x14ac:dyDescent="0.15">
      <c r="A32436" s="1">
        <v>45995</v>
      </c>
      <c r="B32436" s="2">
        <v>0.84375</v>
      </c>
      <c r="C32436">
        <v>45.821913000000002</v>
      </c>
      <c r="D32436">
        <f t="shared" si="506"/>
        <v>4.5821913000000008E-3</v>
      </c>
    </row>
    <row r="32437" spans="1:4" x14ac:dyDescent="0.15">
      <c r="A32437" s="1">
        <v>45995</v>
      </c>
      <c r="B32437" s="2">
        <v>0.85416666666666663</v>
      </c>
      <c r="C32437">
        <v>44.218415</v>
      </c>
      <c r="D32437">
        <f t="shared" si="506"/>
        <v>4.4218414999999999E-3</v>
      </c>
    </row>
    <row r="32438" spans="1:4" x14ac:dyDescent="0.15">
      <c r="A32438" s="1">
        <v>45995</v>
      </c>
      <c r="B32438" s="2">
        <v>0.86458333333333337</v>
      </c>
      <c r="C32438">
        <v>42.897956000000001</v>
      </c>
      <c r="D32438">
        <f t="shared" si="506"/>
        <v>4.2897956000000001E-3</v>
      </c>
    </row>
    <row r="32439" spans="1:4" x14ac:dyDescent="0.15">
      <c r="A32439" s="1">
        <v>45995</v>
      </c>
      <c r="B32439" s="2">
        <v>0.875</v>
      </c>
      <c r="C32439">
        <v>41.784514000000001</v>
      </c>
      <c r="D32439">
        <f t="shared" si="506"/>
        <v>4.1784514000000007E-3</v>
      </c>
    </row>
    <row r="32440" spans="1:4" x14ac:dyDescent="0.15">
      <c r="A32440" s="1">
        <v>45995</v>
      </c>
      <c r="B32440" s="2">
        <v>0.88541666666666663</v>
      </c>
      <c r="C32440">
        <v>40.747093999999997</v>
      </c>
      <c r="D32440">
        <f t="shared" si="506"/>
        <v>4.0747094000000003E-3</v>
      </c>
    </row>
    <row r="32441" spans="1:4" x14ac:dyDescent="0.15">
      <c r="A32441" s="1">
        <v>45995</v>
      </c>
      <c r="B32441" s="2">
        <v>0.89583333333333337</v>
      </c>
      <c r="C32441">
        <v>39.461722000000002</v>
      </c>
      <c r="D32441">
        <f t="shared" si="506"/>
        <v>3.9461722000000005E-3</v>
      </c>
    </row>
    <row r="32442" spans="1:4" x14ac:dyDescent="0.15">
      <c r="A32442" s="1">
        <v>45995</v>
      </c>
      <c r="B32442" s="2">
        <v>0.90625</v>
      </c>
      <c r="C32442">
        <v>38.909678999999997</v>
      </c>
      <c r="D32442">
        <f t="shared" si="506"/>
        <v>3.8909678999999998E-3</v>
      </c>
    </row>
    <row r="32443" spans="1:4" x14ac:dyDescent="0.15">
      <c r="A32443" s="1">
        <v>45995</v>
      </c>
      <c r="B32443" s="2">
        <v>0.91666666666666663</v>
      </c>
      <c r="C32443">
        <v>38.143602999999999</v>
      </c>
      <c r="D32443">
        <f t="shared" si="506"/>
        <v>3.8143603000000002E-3</v>
      </c>
    </row>
    <row r="32444" spans="1:4" x14ac:dyDescent="0.15">
      <c r="A32444" s="1">
        <v>45995</v>
      </c>
      <c r="B32444" s="2">
        <v>0.92708333333333337</v>
      </c>
      <c r="C32444">
        <v>36.136598999999997</v>
      </c>
      <c r="D32444">
        <f t="shared" si="506"/>
        <v>3.6136598999999998E-3</v>
      </c>
    </row>
    <row r="32445" spans="1:4" x14ac:dyDescent="0.15">
      <c r="A32445" s="1">
        <v>45995</v>
      </c>
      <c r="B32445" s="2">
        <v>0.9375</v>
      </c>
      <c r="C32445">
        <v>34.290996999999997</v>
      </c>
      <c r="D32445">
        <f t="shared" si="506"/>
        <v>3.4290996999999999E-3</v>
      </c>
    </row>
    <row r="32446" spans="1:4" x14ac:dyDescent="0.15">
      <c r="A32446" s="1">
        <v>45995</v>
      </c>
      <c r="B32446" s="2">
        <v>0.94791666666666663</v>
      </c>
      <c r="C32446">
        <v>32.450074000000001</v>
      </c>
      <c r="D32446">
        <f t="shared" si="506"/>
        <v>3.2450074000000004E-3</v>
      </c>
    </row>
    <row r="32447" spans="1:4" x14ac:dyDescent="0.15">
      <c r="A32447" s="1">
        <v>45995</v>
      </c>
      <c r="B32447" s="2">
        <v>0.95833333333333337</v>
      </c>
      <c r="C32447">
        <v>30.844237</v>
      </c>
      <c r="D32447">
        <f t="shared" si="506"/>
        <v>3.0844237E-3</v>
      </c>
    </row>
    <row r="32448" spans="1:4" x14ac:dyDescent="0.15">
      <c r="A32448" s="1">
        <v>45995</v>
      </c>
      <c r="B32448" s="2">
        <v>0.96875</v>
      </c>
      <c r="C32448">
        <v>28.950682</v>
      </c>
      <c r="D32448">
        <f t="shared" si="506"/>
        <v>2.8950682000000003E-3</v>
      </c>
    </row>
    <row r="32449" spans="1:4" x14ac:dyDescent="0.15">
      <c r="A32449" s="1">
        <v>45995</v>
      </c>
      <c r="B32449" s="2">
        <v>0.97916666666666663</v>
      </c>
      <c r="C32449">
        <v>27.264144000000002</v>
      </c>
      <c r="D32449">
        <f t="shared" si="506"/>
        <v>2.7264144000000005E-3</v>
      </c>
    </row>
    <row r="32450" spans="1:4" x14ac:dyDescent="0.15">
      <c r="A32450" s="1">
        <v>45995</v>
      </c>
      <c r="B32450" s="2">
        <v>0.98958333333333337</v>
      </c>
      <c r="C32450">
        <v>25.626728</v>
      </c>
      <c r="D32450">
        <f t="shared" si="506"/>
        <v>2.5626728000000001E-3</v>
      </c>
    </row>
    <row r="32451" spans="1:4" x14ac:dyDescent="0.15">
      <c r="A32451" s="1">
        <v>45996</v>
      </c>
      <c r="B32451" s="2">
        <v>0</v>
      </c>
      <c r="C32451">
        <v>23.418645999999999</v>
      </c>
      <c r="D32451">
        <f t="shared" si="506"/>
        <v>2.3418646000000001E-3</v>
      </c>
    </row>
    <row r="32452" spans="1:4" x14ac:dyDescent="0.15">
      <c r="A32452" s="1">
        <v>45996</v>
      </c>
      <c r="B32452" s="2">
        <v>1.0416666666666666E-2</v>
      </c>
      <c r="C32452">
        <v>21.953147000000001</v>
      </c>
      <c r="D32452">
        <f t="shared" ref="D32452:D32515" si="507">100/1000000*C32452</f>
        <v>2.1953147000000001E-3</v>
      </c>
    </row>
    <row r="32453" spans="1:4" x14ac:dyDescent="0.15">
      <c r="A32453" s="1">
        <v>45996</v>
      </c>
      <c r="B32453" s="2">
        <v>2.0833333333333332E-2</v>
      </c>
      <c r="C32453">
        <v>20.784503000000001</v>
      </c>
      <c r="D32453">
        <f t="shared" si="507"/>
        <v>2.0784503E-3</v>
      </c>
    </row>
    <row r="32454" spans="1:4" x14ac:dyDescent="0.15">
      <c r="A32454" s="1">
        <v>45996</v>
      </c>
      <c r="B32454" s="2">
        <v>3.125E-2</v>
      </c>
      <c r="C32454">
        <v>19.875167000000001</v>
      </c>
      <c r="D32454">
        <f t="shared" si="507"/>
        <v>1.9875167000000002E-3</v>
      </c>
    </row>
    <row r="32455" spans="1:4" x14ac:dyDescent="0.15">
      <c r="A32455" s="1">
        <v>45996</v>
      </c>
      <c r="B32455" s="2">
        <v>4.1666666666666664E-2</v>
      </c>
      <c r="C32455">
        <v>19.171164000000001</v>
      </c>
      <c r="D32455">
        <f t="shared" si="507"/>
        <v>1.9171164000000001E-3</v>
      </c>
    </row>
    <row r="32456" spans="1:4" x14ac:dyDescent="0.15">
      <c r="A32456" s="1">
        <v>45996</v>
      </c>
      <c r="B32456" s="2">
        <v>5.2083333333333336E-2</v>
      </c>
      <c r="C32456">
        <v>18.542255000000001</v>
      </c>
      <c r="D32456">
        <f t="shared" si="507"/>
        <v>1.8542255000000001E-3</v>
      </c>
    </row>
    <row r="32457" spans="1:4" x14ac:dyDescent="0.15">
      <c r="A32457" s="1">
        <v>45996</v>
      </c>
      <c r="B32457" s="2">
        <v>6.25E-2</v>
      </c>
      <c r="C32457">
        <v>18.140972999999999</v>
      </c>
      <c r="D32457">
        <f t="shared" si="507"/>
        <v>1.8140973000000001E-3</v>
      </c>
    </row>
    <row r="32458" spans="1:4" x14ac:dyDescent="0.15">
      <c r="A32458" s="1">
        <v>45996</v>
      </c>
      <c r="B32458" s="2">
        <v>7.2916666666666671E-2</v>
      </c>
      <c r="C32458">
        <v>17.578945000000001</v>
      </c>
      <c r="D32458">
        <f t="shared" si="507"/>
        <v>1.7578945000000003E-3</v>
      </c>
    </row>
    <row r="32459" spans="1:4" x14ac:dyDescent="0.15">
      <c r="A32459" s="1">
        <v>45996</v>
      </c>
      <c r="B32459" s="2">
        <v>8.3333333333333329E-2</v>
      </c>
      <c r="C32459">
        <v>17.540225</v>
      </c>
      <c r="D32459">
        <f t="shared" si="507"/>
        <v>1.7540225E-3</v>
      </c>
    </row>
    <row r="32460" spans="1:4" x14ac:dyDescent="0.15">
      <c r="A32460" s="1">
        <v>45996</v>
      </c>
      <c r="B32460" s="2">
        <v>9.375E-2</v>
      </c>
      <c r="C32460">
        <v>17.393557000000001</v>
      </c>
      <c r="D32460">
        <f t="shared" si="507"/>
        <v>1.7393557000000002E-3</v>
      </c>
    </row>
    <row r="32461" spans="1:4" x14ac:dyDescent="0.15">
      <c r="A32461" s="1">
        <v>45996</v>
      </c>
      <c r="B32461" s="2">
        <v>0.10416666666666667</v>
      </c>
      <c r="C32461">
        <v>17.279744000000001</v>
      </c>
      <c r="D32461">
        <f t="shared" si="507"/>
        <v>1.7279744000000001E-3</v>
      </c>
    </row>
    <row r="32462" spans="1:4" x14ac:dyDescent="0.15">
      <c r="A32462" s="1">
        <v>45996</v>
      </c>
      <c r="B32462" s="2">
        <v>0.11458333333333333</v>
      </c>
      <c r="C32462">
        <v>17.192917000000001</v>
      </c>
      <c r="D32462">
        <f t="shared" si="507"/>
        <v>1.7192917000000002E-3</v>
      </c>
    </row>
    <row r="32463" spans="1:4" x14ac:dyDescent="0.15">
      <c r="A32463" s="1">
        <v>45996</v>
      </c>
      <c r="B32463" s="2">
        <v>0.125</v>
      </c>
      <c r="C32463">
        <v>17.257449999999999</v>
      </c>
      <c r="D32463">
        <f t="shared" si="507"/>
        <v>1.7257449999999999E-3</v>
      </c>
    </row>
    <row r="32464" spans="1:4" x14ac:dyDescent="0.15">
      <c r="A32464" s="1">
        <v>45996</v>
      </c>
      <c r="B32464" s="2">
        <v>0.13541666666666666</v>
      </c>
      <c r="C32464">
        <v>17.165929999999999</v>
      </c>
      <c r="D32464">
        <f t="shared" si="507"/>
        <v>1.716593E-3</v>
      </c>
    </row>
    <row r="32465" spans="1:4" x14ac:dyDescent="0.15">
      <c r="A32465" s="1">
        <v>45996</v>
      </c>
      <c r="B32465" s="2">
        <v>0.14583333333333334</v>
      </c>
      <c r="C32465">
        <v>17.216383</v>
      </c>
      <c r="D32465">
        <f t="shared" si="507"/>
        <v>1.7216383E-3</v>
      </c>
    </row>
    <row r="32466" spans="1:4" x14ac:dyDescent="0.15">
      <c r="A32466" s="1">
        <v>45996</v>
      </c>
      <c r="B32466" s="2">
        <v>0.15625</v>
      </c>
      <c r="C32466">
        <v>17.217556999999999</v>
      </c>
      <c r="D32466">
        <f t="shared" si="507"/>
        <v>1.7217557E-3</v>
      </c>
    </row>
    <row r="32467" spans="1:4" x14ac:dyDescent="0.15">
      <c r="A32467" s="1">
        <v>45996</v>
      </c>
      <c r="B32467" s="2">
        <v>0.16666666666666666</v>
      </c>
      <c r="C32467">
        <v>17.575424999999999</v>
      </c>
      <c r="D32467">
        <f t="shared" si="507"/>
        <v>1.7575424999999999E-3</v>
      </c>
    </row>
    <row r="32468" spans="1:4" x14ac:dyDescent="0.15">
      <c r="A32468" s="1">
        <v>45996</v>
      </c>
      <c r="B32468" s="2">
        <v>0.17708333333333334</v>
      </c>
      <c r="C32468">
        <v>17.740864999999999</v>
      </c>
      <c r="D32468">
        <f t="shared" si="507"/>
        <v>1.7740865E-3</v>
      </c>
    </row>
    <row r="32469" spans="1:4" x14ac:dyDescent="0.15">
      <c r="A32469" s="1">
        <v>45996</v>
      </c>
      <c r="B32469" s="2">
        <v>0.1875</v>
      </c>
      <c r="C32469">
        <v>18.142147000000001</v>
      </c>
      <c r="D32469">
        <f t="shared" si="507"/>
        <v>1.8142147000000002E-3</v>
      </c>
    </row>
    <row r="32470" spans="1:4" x14ac:dyDescent="0.15">
      <c r="A32470" s="1">
        <v>45996</v>
      </c>
      <c r="B32470" s="2">
        <v>0.19791666666666666</v>
      </c>
      <c r="C32470">
        <v>18.740549000000001</v>
      </c>
      <c r="D32470">
        <f t="shared" si="507"/>
        <v>1.8740549000000003E-3</v>
      </c>
    </row>
    <row r="32471" spans="1:4" x14ac:dyDescent="0.15">
      <c r="A32471" s="1">
        <v>45996</v>
      </c>
      <c r="B32471" s="2">
        <v>0.20833333333333334</v>
      </c>
      <c r="C32471">
        <v>19.486792000000001</v>
      </c>
      <c r="D32471">
        <f t="shared" si="507"/>
        <v>1.9486792000000003E-3</v>
      </c>
    </row>
    <row r="32472" spans="1:4" x14ac:dyDescent="0.15">
      <c r="A32472" s="1">
        <v>45996</v>
      </c>
      <c r="B32472" s="2">
        <v>0.21875</v>
      </c>
      <c r="C32472">
        <v>19.900980000000001</v>
      </c>
      <c r="D32472">
        <f t="shared" si="507"/>
        <v>1.990098E-3</v>
      </c>
    </row>
    <row r="32473" spans="1:4" x14ac:dyDescent="0.15">
      <c r="A32473" s="1">
        <v>45996</v>
      </c>
      <c r="B32473" s="2">
        <v>0.22916666666666666</v>
      </c>
      <c r="C32473">
        <v>20.907703999999999</v>
      </c>
      <c r="D32473">
        <f t="shared" si="507"/>
        <v>2.0907704000000002E-3</v>
      </c>
    </row>
    <row r="32474" spans="1:4" x14ac:dyDescent="0.15">
      <c r="A32474" s="1">
        <v>45996</v>
      </c>
      <c r="B32474" s="2">
        <v>0.23958333333333334</v>
      </c>
      <c r="C32474">
        <v>22.269949</v>
      </c>
      <c r="D32474">
        <f t="shared" si="507"/>
        <v>2.2269949000000002E-3</v>
      </c>
    </row>
    <row r="32475" spans="1:4" x14ac:dyDescent="0.15">
      <c r="A32475" s="1">
        <v>45996</v>
      </c>
      <c r="B32475" s="2">
        <v>0.25</v>
      </c>
      <c r="C32475">
        <v>24.748038000000001</v>
      </c>
      <c r="D32475">
        <f t="shared" si="507"/>
        <v>2.4748038000000001E-3</v>
      </c>
    </row>
    <row r="32476" spans="1:4" x14ac:dyDescent="0.15">
      <c r="A32476" s="1">
        <v>45996</v>
      </c>
      <c r="B32476" s="2">
        <v>0.26041666666666669</v>
      </c>
      <c r="C32476">
        <v>26.628898</v>
      </c>
      <c r="D32476">
        <f t="shared" si="507"/>
        <v>2.6628898000000002E-3</v>
      </c>
    </row>
    <row r="32477" spans="1:4" x14ac:dyDescent="0.15">
      <c r="A32477" s="1">
        <v>45996</v>
      </c>
      <c r="B32477" s="2">
        <v>0.27083333333333331</v>
      </c>
      <c r="C32477">
        <v>28.14837</v>
      </c>
      <c r="D32477">
        <f t="shared" si="507"/>
        <v>2.8148370000000002E-3</v>
      </c>
    </row>
    <row r="32478" spans="1:4" x14ac:dyDescent="0.15">
      <c r="A32478" s="1">
        <v>45996</v>
      </c>
      <c r="B32478" s="2">
        <v>0.28125</v>
      </c>
      <c r="C32478">
        <v>29.265388000000002</v>
      </c>
      <c r="D32478">
        <f t="shared" si="507"/>
        <v>2.9265388000000005E-3</v>
      </c>
    </row>
    <row r="32479" spans="1:4" x14ac:dyDescent="0.15">
      <c r="A32479" s="1">
        <v>45996</v>
      </c>
      <c r="B32479" s="2">
        <v>0.29166666666666669</v>
      </c>
      <c r="C32479">
        <v>30.114884</v>
      </c>
      <c r="D32479">
        <f t="shared" si="507"/>
        <v>3.0114884000000002E-3</v>
      </c>
    </row>
    <row r="32480" spans="1:4" x14ac:dyDescent="0.15">
      <c r="A32480" s="1">
        <v>45996</v>
      </c>
      <c r="B32480" s="2">
        <v>0.30208333333333331</v>
      </c>
      <c r="C32480">
        <v>30.558406000000002</v>
      </c>
      <c r="D32480">
        <f t="shared" si="507"/>
        <v>3.0558406000000004E-3</v>
      </c>
    </row>
    <row r="32481" spans="1:4" x14ac:dyDescent="0.15">
      <c r="A32481" s="1">
        <v>45996</v>
      </c>
      <c r="B32481" s="2">
        <v>0.3125</v>
      </c>
      <c r="C32481">
        <v>30.446939</v>
      </c>
      <c r="D32481">
        <f t="shared" si="507"/>
        <v>3.0446939000000001E-3</v>
      </c>
    </row>
    <row r="32482" spans="1:4" x14ac:dyDescent="0.15">
      <c r="A32482" s="1">
        <v>45996</v>
      </c>
      <c r="B32482" s="2">
        <v>0.32291666666666669</v>
      </c>
      <c r="C32482">
        <v>30.105497</v>
      </c>
      <c r="D32482">
        <f t="shared" si="507"/>
        <v>3.0105497000000002E-3</v>
      </c>
    </row>
    <row r="32483" spans="1:4" x14ac:dyDescent="0.15">
      <c r="A32483" s="1">
        <v>45996</v>
      </c>
      <c r="B32483" s="2">
        <v>0.33333333333333331</v>
      </c>
      <c r="C32483">
        <v>29.385068</v>
      </c>
      <c r="D32483">
        <f t="shared" si="507"/>
        <v>2.9385068000000003E-3</v>
      </c>
    </row>
    <row r="32484" spans="1:4" x14ac:dyDescent="0.15">
      <c r="A32484" s="1">
        <v>45996</v>
      </c>
      <c r="B32484" s="2">
        <v>0.34375</v>
      </c>
      <c r="C32484">
        <v>29.166827000000001</v>
      </c>
      <c r="D32484">
        <f t="shared" si="507"/>
        <v>2.9166827000000001E-3</v>
      </c>
    </row>
    <row r="32485" spans="1:4" x14ac:dyDescent="0.15">
      <c r="A32485" s="1">
        <v>45996</v>
      </c>
      <c r="B32485" s="2">
        <v>0.35416666666666669</v>
      </c>
      <c r="C32485">
        <v>28.507411999999999</v>
      </c>
      <c r="D32485">
        <f t="shared" si="507"/>
        <v>2.8507412E-3</v>
      </c>
    </row>
    <row r="32486" spans="1:4" x14ac:dyDescent="0.15">
      <c r="A32486" s="1">
        <v>45996</v>
      </c>
      <c r="B32486" s="2">
        <v>0.36458333333333331</v>
      </c>
      <c r="C32486">
        <v>28.065062999999999</v>
      </c>
      <c r="D32486">
        <f t="shared" si="507"/>
        <v>2.8065062999999999E-3</v>
      </c>
    </row>
    <row r="32487" spans="1:4" x14ac:dyDescent="0.15">
      <c r="A32487" s="1">
        <v>45996</v>
      </c>
      <c r="B32487" s="2">
        <v>0.375</v>
      </c>
      <c r="C32487">
        <v>27.804582</v>
      </c>
      <c r="D32487">
        <f t="shared" si="507"/>
        <v>2.7804582E-3</v>
      </c>
    </row>
    <row r="32488" spans="1:4" x14ac:dyDescent="0.15">
      <c r="A32488" s="1">
        <v>45996</v>
      </c>
      <c r="B32488" s="2">
        <v>0.38541666666666669</v>
      </c>
      <c r="C32488">
        <v>27.626235000000001</v>
      </c>
      <c r="D32488">
        <f t="shared" si="507"/>
        <v>2.7626235000000002E-3</v>
      </c>
    </row>
    <row r="32489" spans="1:4" x14ac:dyDescent="0.15">
      <c r="A32489" s="1">
        <v>45996</v>
      </c>
      <c r="B32489" s="2">
        <v>0.39583333333333331</v>
      </c>
      <c r="C32489">
        <v>27.583995000000002</v>
      </c>
      <c r="D32489">
        <f t="shared" si="507"/>
        <v>2.7583995000000001E-3</v>
      </c>
    </row>
    <row r="32490" spans="1:4" x14ac:dyDescent="0.15">
      <c r="A32490" s="1">
        <v>45996</v>
      </c>
      <c r="B32490" s="2">
        <v>0.40625</v>
      </c>
      <c r="C32490">
        <v>27.629754999999999</v>
      </c>
      <c r="D32490">
        <f t="shared" si="507"/>
        <v>2.7629755000000002E-3</v>
      </c>
    </row>
    <row r="32491" spans="1:4" x14ac:dyDescent="0.15">
      <c r="A32491" s="1">
        <v>45996</v>
      </c>
      <c r="B32491" s="2">
        <v>0.41666666666666669</v>
      </c>
      <c r="C32491">
        <v>27.507728</v>
      </c>
      <c r="D32491">
        <f t="shared" si="507"/>
        <v>2.7507728000000001E-3</v>
      </c>
    </row>
    <row r="32492" spans="1:4" x14ac:dyDescent="0.15">
      <c r="A32492" s="1">
        <v>45996</v>
      </c>
      <c r="B32492" s="2">
        <v>0.42708333333333331</v>
      </c>
      <c r="C32492">
        <v>27.615675</v>
      </c>
      <c r="D32492">
        <f t="shared" si="507"/>
        <v>2.7615675000000001E-3</v>
      </c>
    </row>
    <row r="32493" spans="1:4" x14ac:dyDescent="0.15">
      <c r="A32493" s="1">
        <v>45996</v>
      </c>
      <c r="B32493" s="2">
        <v>0.4375</v>
      </c>
      <c r="C32493">
        <v>27.994662999999999</v>
      </c>
      <c r="D32493">
        <f t="shared" si="507"/>
        <v>2.7994663000000001E-3</v>
      </c>
    </row>
    <row r="32494" spans="1:4" x14ac:dyDescent="0.15">
      <c r="A32494" s="1">
        <v>45996</v>
      </c>
      <c r="B32494" s="2">
        <v>0.44791666666666669</v>
      </c>
      <c r="C32494">
        <v>28.411197999999999</v>
      </c>
      <c r="D32494">
        <f t="shared" si="507"/>
        <v>2.8411197999999999E-3</v>
      </c>
    </row>
    <row r="32495" spans="1:4" x14ac:dyDescent="0.15">
      <c r="A32495" s="1">
        <v>45996</v>
      </c>
      <c r="B32495" s="2">
        <v>0.45833333333333331</v>
      </c>
      <c r="C32495">
        <v>29.229013999999999</v>
      </c>
      <c r="D32495">
        <f t="shared" si="507"/>
        <v>2.9229014E-3</v>
      </c>
    </row>
    <row r="32496" spans="1:4" x14ac:dyDescent="0.15">
      <c r="A32496" s="1">
        <v>45996</v>
      </c>
      <c r="B32496" s="2">
        <v>0.46875</v>
      </c>
      <c r="C32496">
        <v>30.104323999999998</v>
      </c>
      <c r="D32496">
        <f t="shared" si="507"/>
        <v>3.0104324000000001E-3</v>
      </c>
    </row>
    <row r="32497" spans="1:4" x14ac:dyDescent="0.15">
      <c r="A32497" s="1">
        <v>45996</v>
      </c>
      <c r="B32497" s="2">
        <v>0.47916666666666669</v>
      </c>
      <c r="C32497">
        <v>30.858779999999999</v>
      </c>
      <c r="D32497">
        <f t="shared" si="507"/>
        <v>3.0858780000000002E-3</v>
      </c>
    </row>
    <row r="32498" spans="1:4" x14ac:dyDescent="0.15">
      <c r="A32498" s="1">
        <v>45996</v>
      </c>
      <c r="B32498" s="2">
        <v>0.48958333333333331</v>
      </c>
      <c r="C32498">
        <v>31.306995000000001</v>
      </c>
      <c r="D32498">
        <f t="shared" si="507"/>
        <v>3.1306995000000004E-3</v>
      </c>
    </row>
    <row r="32499" spans="1:4" x14ac:dyDescent="0.15">
      <c r="A32499" s="1">
        <v>45996</v>
      </c>
      <c r="B32499" s="2">
        <v>0.5</v>
      </c>
      <c r="C32499">
        <v>31.387955999999999</v>
      </c>
      <c r="D32499">
        <f t="shared" si="507"/>
        <v>3.1387956E-3</v>
      </c>
    </row>
    <row r="32500" spans="1:4" x14ac:dyDescent="0.15">
      <c r="A32500" s="1">
        <v>45996</v>
      </c>
      <c r="B32500" s="2">
        <v>0.51041666666666663</v>
      </c>
      <c r="C32500">
        <v>31.464223</v>
      </c>
      <c r="D32500">
        <f t="shared" si="507"/>
        <v>3.1464223000000004E-3</v>
      </c>
    </row>
    <row r="32501" spans="1:4" x14ac:dyDescent="0.15">
      <c r="A32501" s="1">
        <v>45996</v>
      </c>
      <c r="B32501" s="2">
        <v>0.52083333333333337</v>
      </c>
      <c r="C32501">
        <v>31.622623000000001</v>
      </c>
      <c r="D32501">
        <f t="shared" si="507"/>
        <v>3.1622623000000004E-3</v>
      </c>
    </row>
    <row r="32502" spans="1:4" x14ac:dyDescent="0.15">
      <c r="A32502" s="1">
        <v>45996</v>
      </c>
      <c r="B32502" s="2">
        <v>0.53125</v>
      </c>
      <c r="C32502">
        <v>31.500596000000002</v>
      </c>
      <c r="D32502">
        <f t="shared" si="507"/>
        <v>3.1500596000000004E-3</v>
      </c>
    </row>
    <row r="32503" spans="1:4" x14ac:dyDescent="0.15">
      <c r="A32503" s="1">
        <v>45996</v>
      </c>
      <c r="B32503" s="2">
        <v>0.54166666666666663</v>
      </c>
      <c r="C32503">
        <v>31.214302</v>
      </c>
      <c r="D32503">
        <f t="shared" si="507"/>
        <v>3.1214302000000002E-3</v>
      </c>
    </row>
    <row r="32504" spans="1:4" x14ac:dyDescent="0.15">
      <c r="A32504" s="1">
        <v>45996</v>
      </c>
      <c r="B32504" s="2">
        <v>0.55208333333333337</v>
      </c>
      <c r="C32504">
        <v>31.276488000000001</v>
      </c>
      <c r="D32504">
        <f t="shared" si="507"/>
        <v>3.1276488000000001E-3</v>
      </c>
    </row>
    <row r="32505" spans="1:4" x14ac:dyDescent="0.15">
      <c r="A32505" s="1">
        <v>45996</v>
      </c>
      <c r="B32505" s="2">
        <v>0.5625</v>
      </c>
      <c r="C32505">
        <v>31.324594999999999</v>
      </c>
      <c r="D32505">
        <f t="shared" si="507"/>
        <v>3.1324594999999999E-3</v>
      </c>
    </row>
    <row r="32506" spans="1:4" x14ac:dyDescent="0.15">
      <c r="A32506" s="1">
        <v>45996</v>
      </c>
      <c r="B32506" s="2">
        <v>0.57291666666666663</v>
      </c>
      <c r="C32506">
        <v>31.037127999999999</v>
      </c>
      <c r="D32506">
        <f t="shared" si="507"/>
        <v>3.1037128000000001E-3</v>
      </c>
    </row>
    <row r="32507" spans="1:4" x14ac:dyDescent="0.15">
      <c r="A32507" s="1">
        <v>45996</v>
      </c>
      <c r="B32507" s="2">
        <v>0.58333333333333337</v>
      </c>
      <c r="C32507">
        <v>30.723846000000002</v>
      </c>
      <c r="D32507">
        <f t="shared" si="507"/>
        <v>3.0723846000000003E-3</v>
      </c>
    </row>
    <row r="32508" spans="1:4" x14ac:dyDescent="0.15">
      <c r="A32508" s="1">
        <v>45996</v>
      </c>
      <c r="B32508" s="2">
        <v>0.59375</v>
      </c>
      <c r="C32508">
        <v>30.749659999999999</v>
      </c>
      <c r="D32508">
        <f t="shared" si="507"/>
        <v>3.0749660000000002E-3</v>
      </c>
    </row>
    <row r="32509" spans="1:4" x14ac:dyDescent="0.15">
      <c r="A32509" s="1">
        <v>45996</v>
      </c>
      <c r="B32509" s="2">
        <v>0.60416666666666663</v>
      </c>
      <c r="C32509">
        <v>30.754352999999998</v>
      </c>
      <c r="D32509">
        <f t="shared" si="507"/>
        <v>3.0754353000000002E-3</v>
      </c>
    </row>
    <row r="32510" spans="1:4" x14ac:dyDescent="0.15">
      <c r="A32510" s="1">
        <v>45996</v>
      </c>
      <c r="B32510" s="2">
        <v>0.61458333333333337</v>
      </c>
      <c r="C32510">
        <v>31.091100999999998</v>
      </c>
      <c r="D32510">
        <f t="shared" si="507"/>
        <v>3.1091101E-3</v>
      </c>
    </row>
    <row r="32511" spans="1:4" x14ac:dyDescent="0.15">
      <c r="A32511" s="1">
        <v>45996</v>
      </c>
      <c r="B32511" s="2">
        <v>0.625</v>
      </c>
      <c r="C32511">
        <v>31.727049999999998</v>
      </c>
      <c r="D32511">
        <f t="shared" si="507"/>
        <v>3.1727050000000001E-3</v>
      </c>
    </row>
    <row r="32512" spans="1:4" x14ac:dyDescent="0.15">
      <c r="A32512" s="1">
        <v>45996</v>
      </c>
      <c r="B32512" s="2">
        <v>0.63541666666666663</v>
      </c>
      <c r="C32512">
        <v>32.072011000000003</v>
      </c>
      <c r="D32512">
        <f t="shared" si="507"/>
        <v>3.2072011000000007E-3</v>
      </c>
    </row>
    <row r="32513" spans="1:4" x14ac:dyDescent="0.15">
      <c r="A32513" s="1">
        <v>45996</v>
      </c>
      <c r="B32513" s="2">
        <v>0.64583333333333337</v>
      </c>
      <c r="C32513">
        <v>32.72204</v>
      </c>
      <c r="D32513">
        <f t="shared" si="507"/>
        <v>3.2722040000000003E-3</v>
      </c>
    </row>
    <row r="32514" spans="1:4" x14ac:dyDescent="0.15">
      <c r="A32514" s="1">
        <v>45996</v>
      </c>
      <c r="B32514" s="2">
        <v>0.65625</v>
      </c>
      <c r="C32514">
        <v>33.638416999999997</v>
      </c>
      <c r="D32514">
        <f t="shared" si="507"/>
        <v>3.3638417E-3</v>
      </c>
    </row>
    <row r="32515" spans="1:4" x14ac:dyDescent="0.15">
      <c r="A32515" s="1">
        <v>45996</v>
      </c>
      <c r="B32515" s="2">
        <v>0.66666666666666663</v>
      </c>
      <c r="C32515">
        <v>35.607278000000001</v>
      </c>
      <c r="D32515">
        <f t="shared" si="507"/>
        <v>3.5607278000000003E-3</v>
      </c>
    </row>
    <row r="32516" spans="1:4" x14ac:dyDescent="0.15">
      <c r="A32516" s="1">
        <v>45996</v>
      </c>
      <c r="B32516" s="2">
        <v>0.67708333333333337</v>
      </c>
      <c r="C32516">
        <v>37.451765000000002</v>
      </c>
      <c r="D32516">
        <f t="shared" ref="D32516:D32579" si="508">100/1000000*C32516</f>
        <v>3.7451765000000004E-3</v>
      </c>
    </row>
    <row r="32517" spans="1:4" x14ac:dyDescent="0.15">
      <c r="A32517" s="1">
        <v>45996</v>
      </c>
      <c r="B32517" s="2">
        <v>0.6875</v>
      </c>
      <c r="C32517">
        <v>39.567292000000002</v>
      </c>
      <c r="D32517">
        <f t="shared" si="508"/>
        <v>3.9567292E-3</v>
      </c>
    </row>
    <row r="32518" spans="1:4" x14ac:dyDescent="0.15">
      <c r="A32518" s="1">
        <v>45996</v>
      </c>
      <c r="B32518" s="2">
        <v>0.69791666666666663</v>
      </c>
      <c r="C32518">
        <v>41.743834</v>
      </c>
      <c r="D32518">
        <f t="shared" si="508"/>
        <v>4.1743834000000004E-3</v>
      </c>
    </row>
    <row r="32519" spans="1:4" x14ac:dyDescent="0.15">
      <c r="A32519" s="1">
        <v>45996</v>
      </c>
      <c r="B32519" s="2">
        <v>0.70833333333333337</v>
      </c>
      <c r="C32519">
        <v>44.346297</v>
      </c>
      <c r="D32519">
        <f t="shared" si="508"/>
        <v>4.4346297000000005E-3</v>
      </c>
    </row>
    <row r="32520" spans="1:4" x14ac:dyDescent="0.15">
      <c r="A32520" s="1">
        <v>45996</v>
      </c>
      <c r="B32520" s="2">
        <v>0.71875</v>
      </c>
      <c r="C32520">
        <v>45.839955000000003</v>
      </c>
      <c r="D32520">
        <f t="shared" si="508"/>
        <v>4.5839955000000002E-3</v>
      </c>
    </row>
    <row r="32521" spans="1:4" x14ac:dyDescent="0.15">
      <c r="A32521" s="1">
        <v>45996</v>
      </c>
      <c r="B32521" s="2">
        <v>0.72916666666666663</v>
      </c>
      <c r="C32521">
        <v>46.779798999999997</v>
      </c>
      <c r="D32521">
        <f t="shared" si="508"/>
        <v>4.6779798999999995E-3</v>
      </c>
    </row>
    <row r="32522" spans="1:4" x14ac:dyDescent="0.15">
      <c r="A32522" s="1">
        <v>45996</v>
      </c>
      <c r="B32522" s="2">
        <v>0.73958333333333337</v>
      </c>
      <c r="C32522">
        <v>47.968389999999999</v>
      </c>
      <c r="D32522">
        <f t="shared" si="508"/>
        <v>4.7968389999999998E-3</v>
      </c>
    </row>
    <row r="32523" spans="1:4" x14ac:dyDescent="0.15">
      <c r="A32523" s="1">
        <v>45996</v>
      </c>
      <c r="B32523" s="2">
        <v>0.75</v>
      </c>
      <c r="C32523">
        <v>48.922313000000003</v>
      </c>
      <c r="D32523">
        <f t="shared" si="508"/>
        <v>4.8922313000000009E-3</v>
      </c>
    </row>
    <row r="32524" spans="1:4" x14ac:dyDescent="0.15">
      <c r="A32524" s="1">
        <v>45996</v>
      </c>
      <c r="B32524" s="2">
        <v>0.76041666666666663</v>
      </c>
      <c r="C32524">
        <v>49.492556</v>
      </c>
      <c r="D32524">
        <f t="shared" si="508"/>
        <v>4.9492556000000007E-3</v>
      </c>
    </row>
    <row r="32525" spans="1:4" x14ac:dyDescent="0.15">
      <c r="A32525" s="1">
        <v>45996</v>
      </c>
      <c r="B32525" s="2">
        <v>0.77083333333333337</v>
      </c>
      <c r="C32525">
        <v>49.787063000000003</v>
      </c>
      <c r="D32525">
        <f t="shared" si="508"/>
        <v>4.9787063000000008E-3</v>
      </c>
    </row>
    <row r="32526" spans="1:4" x14ac:dyDescent="0.15">
      <c r="A32526" s="1">
        <v>45996</v>
      </c>
      <c r="B32526" s="2">
        <v>0.78125</v>
      </c>
      <c r="C32526">
        <v>50.058104</v>
      </c>
      <c r="D32526">
        <f t="shared" si="508"/>
        <v>5.0058104000000004E-3</v>
      </c>
    </row>
    <row r="32527" spans="1:4" x14ac:dyDescent="0.15">
      <c r="A32527" s="1">
        <v>45996</v>
      </c>
      <c r="B32527" s="2">
        <v>0.79166666666666663</v>
      </c>
      <c r="C32527">
        <v>49.893836999999998</v>
      </c>
      <c r="D32527">
        <f t="shared" si="508"/>
        <v>4.9893836999999998E-3</v>
      </c>
    </row>
    <row r="32528" spans="1:4" x14ac:dyDescent="0.15">
      <c r="A32528" s="1">
        <v>45996</v>
      </c>
      <c r="B32528" s="2">
        <v>0.80208333333333337</v>
      </c>
      <c r="C32528">
        <v>49.436235000000003</v>
      </c>
      <c r="D32528">
        <f t="shared" si="508"/>
        <v>4.9436235000000009E-3</v>
      </c>
    </row>
    <row r="32529" spans="1:4" x14ac:dyDescent="0.15">
      <c r="A32529" s="1">
        <v>45996</v>
      </c>
      <c r="B32529" s="2">
        <v>0.8125</v>
      </c>
      <c r="C32529">
        <v>48.863647</v>
      </c>
      <c r="D32529">
        <f t="shared" si="508"/>
        <v>4.8863647000000005E-3</v>
      </c>
    </row>
    <row r="32530" spans="1:4" x14ac:dyDescent="0.15">
      <c r="A32530" s="1">
        <v>45996</v>
      </c>
      <c r="B32530" s="2">
        <v>0.82291666666666663</v>
      </c>
      <c r="C32530">
        <v>48.231217999999998</v>
      </c>
      <c r="D32530">
        <f t="shared" si="508"/>
        <v>4.8231217999999999E-3</v>
      </c>
    </row>
    <row r="32531" spans="1:4" x14ac:dyDescent="0.15">
      <c r="A32531" s="1">
        <v>45996</v>
      </c>
      <c r="B32531" s="2">
        <v>0.83333333333333337</v>
      </c>
      <c r="C32531">
        <v>47.284334000000001</v>
      </c>
      <c r="D32531">
        <f t="shared" si="508"/>
        <v>4.7284334000000008E-3</v>
      </c>
    </row>
    <row r="32532" spans="1:4" x14ac:dyDescent="0.15">
      <c r="A32532" s="1">
        <v>45996</v>
      </c>
      <c r="B32532" s="2">
        <v>0.84375</v>
      </c>
      <c r="C32532">
        <v>45.969023</v>
      </c>
      <c r="D32532">
        <f t="shared" si="508"/>
        <v>4.5969023000000005E-3</v>
      </c>
    </row>
    <row r="32533" spans="1:4" x14ac:dyDescent="0.15">
      <c r="A32533" s="1">
        <v>45996</v>
      </c>
      <c r="B32533" s="2">
        <v>0.85416666666666663</v>
      </c>
      <c r="C32533">
        <v>44.360377</v>
      </c>
      <c r="D32533">
        <f t="shared" si="508"/>
        <v>4.4360377000000001E-3</v>
      </c>
    </row>
    <row r="32534" spans="1:4" x14ac:dyDescent="0.15">
      <c r="A32534" s="1">
        <v>45996</v>
      </c>
      <c r="B32534" s="2">
        <v>0.86458333333333337</v>
      </c>
      <c r="C32534">
        <v>43.035677999999997</v>
      </c>
      <c r="D32534">
        <f t="shared" si="508"/>
        <v>4.3035677999999997E-3</v>
      </c>
    </row>
    <row r="32535" spans="1:4" x14ac:dyDescent="0.15">
      <c r="A32535" s="1">
        <v>45996</v>
      </c>
      <c r="B32535" s="2">
        <v>0.875</v>
      </c>
      <c r="C32535">
        <v>41.918661</v>
      </c>
      <c r="D32535">
        <f t="shared" si="508"/>
        <v>4.1918661000000003E-3</v>
      </c>
    </row>
    <row r="32536" spans="1:4" x14ac:dyDescent="0.15">
      <c r="A32536" s="1">
        <v>45996</v>
      </c>
      <c r="B32536" s="2">
        <v>0.88541666666666663</v>
      </c>
      <c r="C32536">
        <v>40.87791</v>
      </c>
      <c r="D32536">
        <f t="shared" si="508"/>
        <v>4.0877910000000003E-3</v>
      </c>
    </row>
    <row r="32537" spans="1:4" x14ac:dyDescent="0.15">
      <c r="A32537" s="1">
        <v>45996</v>
      </c>
      <c r="B32537" s="2">
        <v>0.89583333333333337</v>
      </c>
      <c r="C32537">
        <v>39.588411999999998</v>
      </c>
      <c r="D32537">
        <f t="shared" si="508"/>
        <v>3.9588412000000003E-3</v>
      </c>
    </row>
    <row r="32538" spans="1:4" x14ac:dyDescent="0.15">
      <c r="A32538" s="1">
        <v>45996</v>
      </c>
      <c r="B32538" s="2">
        <v>0.90625</v>
      </c>
      <c r="C32538">
        <v>39.034596999999998</v>
      </c>
      <c r="D32538">
        <f t="shared" si="508"/>
        <v>3.9034597E-3</v>
      </c>
    </row>
    <row r="32539" spans="1:4" x14ac:dyDescent="0.15">
      <c r="A32539" s="1">
        <v>45996</v>
      </c>
      <c r="B32539" s="2">
        <v>0.91666666666666663</v>
      </c>
      <c r="C32539">
        <v>38.266061000000001</v>
      </c>
      <c r="D32539">
        <f t="shared" si="508"/>
        <v>3.8266061000000002E-3</v>
      </c>
    </row>
    <row r="32540" spans="1:4" x14ac:dyDescent="0.15">
      <c r="A32540" s="1">
        <v>45996</v>
      </c>
      <c r="B32540" s="2">
        <v>0.92708333333333337</v>
      </c>
      <c r="C32540">
        <v>36.252612999999997</v>
      </c>
      <c r="D32540">
        <f t="shared" si="508"/>
        <v>3.6252613E-3</v>
      </c>
    </row>
    <row r="32541" spans="1:4" x14ac:dyDescent="0.15">
      <c r="A32541" s="1">
        <v>45996</v>
      </c>
      <c r="B32541" s="2">
        <v>0.9375</v>
      </c>
      <c r="C32541">
        <v>34.401086999999997</v>
      </c>
      <c r="D32541">
        <f t="shared" si="508"/>
        <v>3.4401086999999997E-3</v>
      </c>
    </row>
    <row r="32542" spans="1:4" x14ac:dyDescent="0.15">
      <c r="A32542" s="1">
        <v>45996</v>
      </c>
      <c r="B32542" s="2">
        <v>0.94791666666666663</v>
      </c>
      <c r="C32542">
        <v>32.554253000000003</v>
      </c>
      <c r="D32542">
        <f t="shared" si="508"/>
        <v>3.2554253000000003E-3</v>
      </c>
    </row>
    <row r="32543" spans="1:4" x14ac:dyDescent="0.15">
      <c r="A32543" s="1">
        <v>45996</v>
      </c>
      <c r="B32543" s="2">
        <v>0.95833333333333337</v>
      </c>
      <c r="C32543">
        <v>30.943261</v>
      </c>
      <c r="D32543">
        <f t="shared" si="508"/>
        <v>3.0943261000000001E-3</v>
      </c>
    </row>
    <row r="32544" spans="1:4" x14ac:dyDescent="0.15">
      <c r="A32544" s="1">
        <v>45996</v>
      </c>
      <c r="B32544" s="2">
        <v>0.96875</v>
      </c>
      <c r="C32544">
        <v>29.043627000000001</v>
      </c>
      <c r="D32544">
        <f t="shared" si="508"/>
        <v>2.9043627000000004E-3</v>
      </c>
    </row>
    <row r="32545" spans="1:4" x14ac:dyDescent="0.15">
      <c r="A32545" s="1">
        <v>45996</v>
      </c>
      <c r="B32545" s="2">
        <v>0.97916666666666663</v>
      </c>
      <c r="C32545">
        <v>27.351673999999999</v>
      </c>
      <c r="D32545">
        <f t="shared" si="508"/>
        <v>2.7351673999999999E-3</v>
      </c>
    </row>
    <row r="32546" spans="1:4" x14ac:dyDescent="0.15">
      <c r="A32546" s="1">
        <v>45996</v>
      </c>
      <c r="B32546" s="2">
        <v>0.98958333333333337</v>
      </c>
      <c r="C32546">
        <v>25.709001000000001</v>
      </c>
      <c r="D32546">
        <f t="shared" si="508"/>
        <v>2.5709001000000001E-3</v>
      </c>
    </row>
    <row r="32547" spans="1:4" x14ac:dyDescent="0.15">
      <c r="A32547" s="1">
        <v>45997</v>
      </c>
      <c r="B32547" s="2">
        <v>0</v>
      </c>
      <c r="C32547">
        <v>25.483404</v>
      </c>
      <c r="D32547">
        <f t="shared" si="508"/>
        <v>2.5483404000000002E-3</v>
      </c>
    </row>
    <row r="32548" spans="1:4" x14ac:dyDescent="0.15">
      <c r="A32548" s="1">
        <v>45997</v>
      </c>
      <c r="B32548" s="2">
        <v>1.0416666666666666E-2</v>
      </c>
      <c r="C32548">
        <v>23.806090000000001</v>
      </c>
      <c r="D32548">
        <f t="shared" si="508"/>
        <v>2.3806090000000001E-3</v>
      </c>
    </row>
    <row r="32549" spans="1:4" x14ac:dyDescent="0.15">
      <c r="A32549" s="1">
        <v>45997</v>
      </c>
      <c r="B32549" s="2">
        <v>2.0833333333333332E-2</v>
      </c>
      <c r="C32549">
        <v>22.518384000000001</v>
      </c>
      <c r="D32549">
        <f t="shared" si="508"/>
        <v>2.2518384000000001E-3</v>
      </c>
    </row>
    <row r="32550" spans="1:4" x14ac:dyDescent="0.15">
      <c r="A32550" s="1">
        <v>45997</v>
      </c>
      <c r="B32550" s="2">
        <v>3.125E-2</v>
      </c>
      <c r="C32550">
        <v>21.462558999999999</v>
      </c>
      <c r="D32550">
        <f t="shared" si="508"/>
        <v>2.1462559E-3</v>
      </c>
    </row>
    <row r="32551" spans="1:4" x14ac:dyDescent="0.15">
      <c r="A32551" s="1">
        <v>45997</v>
      </c>
      <c r="B32551" s="2">
        <v>4.1666666666666664E-2</v>
      </c>
      <c r="C32551">
        <v>20.625667</v>
      </c>
      <c r="D32551">
        <f t="shared" si="508"/>
        <v>2.0625667000000003E-3</v>
      </c>
    </row>
    <row r="32552" spans="1:4" x14ac:dyDescent="0.15">
      <c r="A32552" s="1">
        <v>45997</v>
      </c>
      <c r="B32552" s="2">
        <v>5.2083333333333336E-2</v>
      </c>
      <c r="C32552">
        <v>19.853514000000001</v>
      </c>
      <c r="D32552">
        <f t="shared" si="508"/>
        <v>1.9853514000000004E-3</v>
      </c>
    </row>
    <row r="32553" spans="1:4" x14ac:dyDescent="0.15">
      <c r="A32553" s="1">
        <v>45997</v>
      </c>
      <c r="B32553" s="2">
        <v>6.25E-2</v>
      </c>
      <c r="C32553">
        <v>19.254389</v>
      </c>
      <c r="D32553">
        <f t="shared" si="508"/>
        <v>1.9254389000000001E-3</v>
      </c>
    </row>
    <row r="32554" spans="1:4" x14ac:dyDescent="0.15">
      <c r="A32554" s="1">
        <v>45997</v>
      </c>
      <c r="B32554" s="2">
        <v>7.2916666666666671E-2</v>
      </c>
      <c r="C32554">
        <v>18.524611</v>
      </c>
      <c r="D32554">
        <f t="shared" si="508"/>
        <v>1.8524611000000002E-3</v>
      </c>
    </row>
    <row r="32555" spans="1:4" x14ac:dyDescent="0.15">
      <c r="A32555" s="1">
        <v>45997</v>
      </c>
      <c r="B32555" s="2">
        <v>8.3333333333333329E-2</v>
      </c>
      <c r="C32555">
        <v>18.286843999999999</v>
      </c>
      <c r="D32555">
        <f t="shared" si="508"/>
        <v>1.8286844E-3</v>
      </c>
    </row>
    <row r="32556" spans="1:4" x14ac:dyDescent="0.15">
      <c r="A32556" s="1">
        <v>45997</v>
      </c>
      <c r="B32556" s="2">
        <v>9.375E-2</v>
      </c>
      <c r="C32556">
        <v>17.970213999999999</v>
      </c>
      <c r="D32556">
        <f t="shared" si="508"/>
        <v>1.7970213999999999E-3</v>
      </c>
    </row>
    <row r="32557" spans="1:4" x14ac:dyDescent="0.15">
      <c r="A32557" s="1">
        <v>45997</v>
      </c>
      <c r="B32557" s="2">
        <v>0.10416666666666667</v>
      </c>
      <c r="C32557">
        <v>17.748926000000001</v>
      </c>
      <c r="D32557">
        <f t="shared" si="508"/>
        <v>1.7748926000000001E-3</v>
      </c>
    </row>
    <row r="32558" spans="1:4" x14ac:dyDescent="0.15">
      <c r="A32558" s="1">
        <v>45997</v>
      </c>
      <c r="B32558" s="2">
        <v>0.11458333333333333</v>
      </c>
      <c r="C32558">
        <v>17.552357000000001</v>
      </c>
      <c r="D32558">
        <f t="shared" si="508"/>
        <v>1.7552357000000002E-3</v>
      </c>
    </row>
    <row r="32559" spans="1:4" x14ac:dyDescent="0.15">
      <c r="A32559" s="1">
        <v>45997</v>
      </c>
      <c r="B32559" s="2">
        <v>0.125</v>
      </c>
      <c r="C32559">
        <v>17.499389000000001</v>
      </c>
      <c r="D32559">
        <f t="shared" si="508"/>
        <v>1.7499389000000002E-3</v>
      </c>
    </row>
    <row r="32560" spans="1:4" x14ac:dyDescent="0.15">
      <c r="A32560" s="1">
        <v>45997</v>
      </c>
      <c r="B32560" s="2">
        <v>0.13541666666666666</v>
      </c>
      <c r="C32560">
        <v>17.382860000000001</v>
      </c>
      <c r="D32560">
        <f t="shared" si="508"/>
        <v>1.7382860000000001E-3</v>
      </c>
    </row>
    <row r="32561" spans="1:4" x14ac:dyDescent="0.15">
      <c r="A32561" s="1">
        <v>45997</v>
      </c>
      <c r="B32561" s="2">
        <v>0.14583333333333334</v>
      </c>
      <c r="C32561">
        <v>17.338132000000002</v>
      </c>
      <c r="D32561">
        <f t="shared" si="508"/>
        <v>1.7338132000000003E-3</v>
      </c>
    </row>
    <row r="32562" spans="1:4" x14ac:dyDescent="0.15">
      <c r="A32562" s="1">
        <v>45997</v>
      </c>
      <c r="B32562" s="2">
        <v>0.15625</v>
      </c>
      <c r="C32562">
        <v>17.260445000000001</v>
      </c>
      <c r="D32562">
        <f t="shared" si="508"/>
        <v>1.7260445000000001E-3</v>
      </c>
    </row>
    <row r="32563" spans="1:4" x14ac:dyDescent="0.15">
      <c r="A32563" s="1">
        <v>45997</v>
      </c>
      <c r="B32563" s="2">
        <v>0.16666666666666666</v>
      </c>
      <c r="C32563">
        <v>17.449952</v>
      </c>
      <c r="D32563">
        <f t="shared" si="508"/>
        <v>1.7449952000000001E-3</v>
      </c>
    </row>
    <row r="32564" spans="1:4" x14ac:dyDescent="0.15">
      <c r="A32564" s="1">
        <v>45997</v>
      </c>
      <c r="B32564" s="2">
        <v>0.17708333333333334</v>
      </c>
      <c r="C32564">
        <v>17.420525999999999</v>
      </c>
      <c r="D32564">
        <f t="shared" si="508"/>
        <v>1.7420526E-3</v>
      </c>
    </row>
    <row r="32565" spans="1:4" x14ac:dyDescent="0.15">
      <c r="A32565" s="1">
        <v>45997</v>
      </c>
      <c r="B32565" s="2">
        <v>0.1875</v>
      </c>
      <c r="C32565">
        <v>17.488796000000001</v>
      </c>
      <c r="D32565">
        <f t="shared" si="508"/>
        <v>1.7488796E-3</v>
      </c>
    </row>
    <row r="32566" spans="1:4" x14ac:dyDescent="0.15">
      <c r="A32566" s="1">
        <v>45997</v>
      </c>
      <c r="B32566" s="2">
        <v>0.19791666666666666</v>
      </c>
      <c r="C32566">
        <v>17.748926000000001</v>
      </c>
      <c r="D32566">
        <f t="shared" si="508"/>
        <v>1.7748926000000001E-3</v>
      </c>
    </row>
    <row r="32567" spans="1:4" x14ac:dyDescent="0.15">
      <c r="A32567" s="1">
        <v>45997</v>
      </c>
      <c r="B32567" s="2">
        <v>0.20833333333333334</v>
      </c>
      <c r="C32567">
        <v>17.905476</v>
      </c>
      <c r="D32567">
        <f t="shared" si="508"/>
        <v>1.7905476000000002E-3</v>
      </c>
    </row>
    <row r="32568" spans="1:4" x14ac:dyDescent="0.15">
      <c r="A32568" s="1">
        <v>45997</v>
      </c>
      <c r="B32568" s="2">
        <v>0.21875</v>
      </c>
      <c r="C32568">
        <v>17.828966999999999</v>
      </c>
      <c r="D32568">
        <f t="shared" si="508"/>
        <v>1.7828967E-3</v>
      </c>
    </row>
    <row r="32569" spans="1:4" x14ac:dyDescent="0.15">
      <c r="A32569" s="1">
        <v>45997</v>
      </c>
      <c r="B32569" s="2">
        <v>0.22916666666666666</v>
      </c>
      <c r="C32569">
        <v>18.080857999999999</v>
      </c>
      <c r="D32569">
        <f t="shared" si="508"/>
        <v>1.8080857999999999E-3</v>
      </c>
    </row>
    <row r="32570" spans="1:4" x14ac:dyDescent="0.15">
      <c r="A32570" s="1">
        <v>45997</v>
      </c>
      <c r="B32570" s="2">
        <v>0.23958333333333334</v>
      </c>
      <c r="C32570">
        <v>18.742367000000002</v>
      </c>
      <c r="D32570">
        <f t="shared" si="508"/>
        <v>1.8742367000000003E-3</v>
      </c>
    </row>
    <row r="32571" spans="1:4" x14ac:dyDescent="0.15">
      <c r="A32571" s="1">
        <v>45997</v>
      </c>
      <c r="B32571" s="2">
        <v>0.25</v>
      </c>
      <c r="C32571">
        <v>20.012418</v>
      </c>
      <c r="D32571">
        <f t="shared" si="508"/>
        <v>2.0012418000000002E-3</v>
      </c>
    </row>
    <row r="32572" spans="1:4" x14ac:dyDescent="0.15">
      <c r="A32572" s="1">
        <v>45997</v>
      </c>
      <c r="B32572" s="2">
        <v>0.26041666666666669</v>
      </c>
      <c r="C32572">
        <v>21.063535000000002</v>
      </c>
      <c r="D32572">
        <f t="shared" si="508"/>
        <v>2.1063535000000002E-3</v>
      </c>
    </row>
    <row r="32573" spans="1:4" x14ac:dyDescent="0.15">
      <c r="A32573" s="1">
        <v>45997</v>
      </c>
      <c r="B32573" s="2">
        <v>0.27083333333333331</v>
      </c>
      <c r="C32573">
        <v>22.144078</v>
      </c>
      <c r="D32573">
        <f t="shared" si="508"/>
        <v>2.2144078000000001E-3</v>
      </c>
    </row>
    <row r="32574" spans="1:4" x14ac:dyDescent="0.15">
      <c r="A32574" s="1">
        <v>45997</v>
      </c>
      <c r="B32574" s="2">
        <v>0.28125</v>
      </c>
      <c r="C32574">
        <v>23.206965</v>
      </c>
      <c r="D32574">
        <f t="shared" si="508"/>
        <v>2.3206965000000003E-3</v>
      </c>
    </row>
    <row r="32575" spans="1:4" x14ac:dyDescent="0.15">
      <c r="A32575" s="1">
        <v>45997</v>
      </c>
      <c r="B32575" s="2">
        <v>0.29166666666666669</v>
      </c>
      <c r="C32575">
        <v>25.026703999999999</v>
      </c>
      <c r="D32575">
        <f t="shared" si="508"/>
        <v>2.5026703999999999E-3</v>
      </c>
    </row>
    <row r="32576" spans="1:4" x14ac:dyDescent="0.15">
      <c r="A32576" s="1">
        <v>45997</v>
      </c>
      <c r="B32576" s="2">
        <v>0.30208333333333331</v>
      </c>
      <c r="C32576">
        <v>26.673414999999999</v>
      </c>
      <c r="D32576">
        <f t="shared" si="508"/>
        <v>2.6673414999999999E-3</v>
      </c>
    </row>
    <row r="32577" spans="1:4" x14ac:dyDescent="0.15">
      <c r="A32577" s="1">
        <v>45997</v>
      </c>
      <c r="B32577" s="2">
        <v>0.3125</v>
      </c>
      <c r="C32577">
        <v>28.486090999999998</v>
      </c>
      <c r="D32577">
        <f t="shared" si="508"/>
        <v>2.8486090999999998E-3</v>
      </c>
    </row>
    <row r="32578" spans="1:4" x14ac:dyDescent="0.15">
      <c r="A32578" s="1">
        <v>45997</v>
      </c>
      <c r="B32578" s="2">
        <v>0.32291666666666669</v>
      </c>
      <c r="C32578">
        <v>30.314069</v>
      </c>
      <c r="D32578">
        <f t="shared" si="508"/>
        <v>3.0314069000000003E-3</v>
      </c>
    </row>
    <row r="32579" spans="1:4" x14ac:dyDescent="0.15">
      <c r="A32579" s="1">
        <v>45997</v>
      </c>
      <c r="B32579" s="2">
        <v>0.33333333333333331</v>
      </c>
      <c r="C32579">
        <v>31.763033</v>
      </c>
      <c r="D32579">
        <f t="shared" si="508"/>
        <v>3.1763033000000002E-3</v>
      </c>
    </row>
    <row r="32580" spans="1:4" x14ac:dyDescent="0.15">
      <c r="A32580" s="1">
        <v>45997</v>
      </c>
      <c r="B32580" s="2">
        <v>0.34375</v>
      </c>
      <c r="C32580">
        <v>33.397973</v>
      </c>
      <c r="D32580">
        <f t="shared" ref="D32580:D32643" si="509">100/1000000*C32580</f>
        <v>3.3397973000000004E-3</v>
      </c>
    </row>
    <row r="32581" spans="1:4" x14ac:dyDescent="0.15">
      <c r="A32581" s="1">
        <v>45997</v>
      </c>
      <c r="B32581" s="2">
        <v>0.35416666666666669</v>
      </c>
      <c r="C32581">
        <v>34.412601000000002</v>
      </c>
      <c r="D32581">
        <f t="shared" si="509"/>
        <v>3.4412601000000003E-3</v>
      </c>
    </row>
    <row r="32582" spans="1:4" x14ac:dyDescent="0.15">
      <c r="A32582" s="1">
        <v>45997</v>
      </c>
      <c r="B32582" s="2">
        <v>0.36458333333333331</v>
      </c>
      <c r="C32582">
        <v>35.433114000000003</v>
      </c>
      <c r="D32582">
        <f t="shared" si="509"/>
        <v>3.5433114000000005E-3</v>
      </c>
    </row>
    <row r="32583" spans="1:4" x14ac:dyDescent="0.15">
      <c r="A32583" s="1">
        <v>45997</v>
      </c>
      <c r="B32583" s="2">
        <v>0.375</v>
      </c>
      <c r="C32583">
        <v>36.169955000000002</v>
      </c>
      <c r="D32583">
        <f t="shared" si="509"/>
        <v>3.6169955000000002E-3</v>
      </c>
    </row>
    <row r="32584" spans="1:4" x14ac:dyDescent="0.15">
      <c r="A32584" s="1">
        <v>45997</v>
      </c>
      <c r="B32584" s="2">
        <v>0.38541666666666669</v>
      </c>
      <c r="C32584">
        <v>37.201062</v>
      </c>
      <c r="D32584">
        <f t="shared" si="509"/>
        <v>3.7201062E-3</v>
      </c>
    </row>
    <row r="32585" spans="1:4" x14ac:dyDescent="0.15">
      <c r="A32585" s="1">
        <v>45997</v>
      </c>
      <c r="B32585" s="2">
        <v>0.39583333333333331</v>
      </c>
      <c r="C32585">
        <v>37.736626000000001</v>
      </c>
      <c r="D32585">
        <f t="shared" si="509"/>
        <v>3.7736626000000003E-3</v>
      </c>
    </row>
    <row r="32586" spans="1:4" x14ac:dyDescent="0.15">
      <c r="A32586" s="1">
        <v>45997</v>
      </c>
      <c r="B32586" s="2">
        <v>0.40625</v>
      </c>
      <c r="C32586">
        <v>38.298085</v>
      </c>
      <c r="D32586">
        <f t="shared" si="509"/>
        <v>3.8298085000000003E-3</v>
      </c>
    </row>
    <row r="32587" spans="1:4" x14ac:dyDescent="0.15">
      <c r="A32587" s="1">
        <v>45997</v>
      </c>
      <c r="B32587" s="2">
        <v>0.41666666666666669</v>
      </c>
      <c r="C32587">
        <v>39.074945999999997</v>
      </c>
      <c r="D32587">
        <f t="shared" si="509"/>
        <v>3.9074946000000003E-3</v>
      </c>
    </row>
    <row r="32588" spans="1:4" x14ac:dyDescent="0.15">
      <c r="A32588" s="1">
        <v>45997</v>
      </c>
      <c r="B32588" s="2">
        <v>0.42708333333333331</v>
      </c>
      <c r="C32588">
        <v>39.807079000000002</v>
      </c>
      <c r="D32588">
        <f t="shared" si="509"/>
        <v>3.9807079000000007E-3</v>
      </c>
    </row>
    <row r="32589" spans="1:4" x14ac:dyDescent="0.15">
      <c r="A32589" s="1">
        <v>45997</v>
      </c>
      <c r="B32589" s="2">
        <v>0.4375</v>
      </c>
      <c r="C32589">
        <v>40.532148999999997</v>
      </c>
      <c r="D32589">
        <f t="shared" si="509"/>
        <v>4.0532149000000002E-3</v>
      </c>
    </row>
    <row r="32590" spans="1:4" x14ac:dyDescent="0.15">
      <c r="A32590" s="1">
        <v>45997</v>
      </c>
      <c r="B32590" s="2">
        <v>0.44791666666666669</v>
      </c>
      <c r="C32590">
        <v>41.260750999999999</v>
      </c>
      <c r="D32590">
        <f t="shared" si="509"/>
        <v>4.1260751000000003E-3</v>
      </c>
    </row>
    <row r="32591" spans="1:4" x14ac:dyDescent="0.15">
      <c r="A32591" s="1">
        <v>45997</v>
      </c>
      <c r="B32591" s="2">
        <v>0.45833333333333331</v>
      </c>
      <c r="C32591">
        <v>42.307160000000003</v>
      </c>
      <c r="D32591">
        <f t="shared" si="509"/>
        <v>4.2307160000000007E-3</v>
      </c>
    </row>
    <row r="32592" spans="1:4" x14ac:dyDescent="0.15">
      <c r="A32592" s="1">
        <v>45997</v>
      </c>
      <c r="B32592" s="2">
        <v>0.46875</v>
      </c>
      <c r="C32592">
        <v>43.366515999999997</v>
      </c>
      <c r="D32592">
        <f t="shared" si="509"/>
        <v>4.3366515999999997E-3</v>
      </c>
    </row>
    <row r="32593" spans="1:4" x14ac:dyDescent="0.15">
      <c r="A32593" s="1">
        <v>45997</v>
      </c>
      <c r="B32593" s="2">
        <v>0.47916666666666669</v>
      </c>
      <c r="C32593">
        <v>44.282271000000001</v>
      </c>
      <c r="D32593">
        <f t="shared" si="509"/>
        <v>4.4282271000000003E-3</v>
      </c>
    </row>
    <row r="32594" spans="1:4" x14ac:dyDescent="0.15">
      <c r="A32594" s="1">
        <v>45997</v>
      </c>
      <c r="B32594" s="2">
        <v>0.48958333333333331</v>
      </c>
      <c r="C32594">
        <v>44.650691000000002</v>
      </c>
      <c r="D32594">
        <f t="shared" si="509"/>
        <v>4.4650691000000008E-3</v>
      </c>
    </row>
    <row r="32595" spans="1:4" x14ac:dyDescent="0.15">
      <c r="A32595" s="1">
        <v>45997</v>
      </c>
      <c r="B32595" s="2">
        <v>0.5</v>
      </c>
      <c r="C32595">
        <v>44.02214</v>
      </c>
      <c r="D32595">
        <f t="shared" si="509"/>
        <v>4.4022140000000006E-3</v>
      </c>
    </row>
    <row r="32596" spans="1:4" x14ac:dyDescent="0.15">
      <c r="A32596" s="1">
        <v>45997</v>
      </c>
      <c r="B32596" s="2">
        <v>0.51041666666666663</v>
      </c>
      <c r="C32596">
        <v>43.693739000000001</v>
      </c>
      <c r="D32596">
        <f t="shared" si="509"/>
        <v>4.3693739000000001E-3</v>
      </c>
    </row>
    <row r="32597" spans="1:4" x14ac:dyDescent="0.15">
      <c r="A32597" s="1">
        <v>45997</v>
      </c>
      <c r="B32597" s="2">
        <v>0.52083333333333337</v>
      </c>
      <c r="C32597">
        <v>43.333557999999996</v>
      </c>
      <c r="D32597">
        <f t="shared" si="509"/>
        <v>4.3333557999999999E-3</v>
      </c>
    </row>
    <row r="32598" spans="1:4" x14ac:dyDescent="0.15">
      <c r="A32598" s="1">
        <v>45997</v>
      </c>
      <c r="B32598" s="2">
        <v>0.53125</v>
      </c>
      <c r="C32598">
        <v>43.019283000000001</v>
      </c>
      <c r="D32598">
        <f t="shared" si="509"/>
        <v>4.3019283000000005E-3</v>
      </c>
    </row>
    <row r="32599" spans="1:4" x14ac:dyDescent="0.15">
      <c r="A32599" s="1">
        <v>45997</v>
      </c>
      <c r="B32599" s="2">
        <v>0.54166666666666663</v>
      </c>
      <c r="C32599">
        <v>42.480187999999998</v>
      </c>
      <c r="D32599">
        <f t="shared" si="509"/>
        <v>4.2480188000000004E-3</v>
      </c>
    </row>
    <row r="32600" spans="1:4" x14ac:dyDescent="0.15">
      <c r="A32600" s="1">
        <v>45997</v>
      </c>
      <c r="B32600" s="2">
        <v>0.55208333333333337</v>
      </c>
      <c r="C32600">
        <v>42.127068999999999</v>
      </c>
      <c r="D32600">
        <f t="shared" si="509"/>
        <v>4.2127069E-3</v>
      </c>
    </row>
    <row r="32601" spans="1:4" x14ac:dyDescent="0.15">
      <c r="A32601" s="1">
        <v>45997</v>
      </c>
      <c r="B32601" s="2">
        <v>0.5625</v>
      </c>
      <c r="C32601">
        <v>41.945801000000003</v>
      </c>
      <c r="D32601">
        <f t="shared" si="509"/>
        <v>4.1945801000000003E-3</v>
      </c>
    </row>
    <row r="32602" spans="1:4" x14ac:dyDescent="0.15">
      <c r="A32602" s="1">
        <v>45997</v>
      </c>
      <c r="B32602" s="2">
        <v>0.57291666666666663</v>
      </c>
      <c r="C32602">
        <v>41.477331</v>
      </c>
      <c r="D32602">
        <f t="shared" si="509"/>
        <v>4.1477331000000003E-3</v>
      </c>
    </row>
    <row r="32603" spans="1:4" x14ac:dyDescent="0.15">
      <c r="A32603" s="1">
        <v>45997</v>
      </c>
      <c r="B32603" s="2">
        <v>0.58333333333333337</v>
      </c>
      <c r="C32603">
        <v>41.317250000000001</v>
      </c>
      <c r="D32603">
        <f t="shared" si="509"/>
        <v>4.1317250000000002E-3</v>
      </c>
    </row>
    <row r="32604" spans="1:4" x14ac:dyDescent="0.15">
      <c r="A32604" s="1">
        <v>45997</v>
      </c>
      <c r="B32604" s="2">
        <v>0.59375</v>
      </c>
      <c r="C32604">
        <v>41.316073000000003</v>
      </c>
      <c r="D32604">
        <f t="shared" si="509"/>
        <v>4.1316073000000004E-3</v>
      </c>
    </row>
    <row r="32605" spans="1:4" x14ac:dyDescent="0.15">
      <c r="A32605" s="1">
        <v>45997</v>
      </c>
      <c r="B32605" s="2">
        <v>0.60416666666666663</v>
      </c>
      <c r="C32605">
        <v>41.392581999999997</v>
      </c>
      <c r="D32605">
        <f t="shared" si="509"/>
        <v>4.1392581999999999E-3</v>
      </c>
    </row>
    <row r="32606" spans="1:4" x14ac:dyDescent="0.15">
      <c r="A32606" s="1">
        <v>45997</v>
      </c>
      <c r="B32606" s="2">
        <v>0.61458333333333337</v>
      </c>
      <c r="C32606">
        <v>41.381988999999997</v>
      </c>
      <c r="D32606">
        <f t="shared" si="509"/>
        <v>4.1381988999999999E-3</v>
      </c>
    </row>
    <row r="32607" spans="1:4" x14ac:dyDescent="0.15">
      <c r="A32607" s="1">
        <v>45997</v>
      </c>
      <c r="B32607" s="2">
        <v>0.625</v>
      </c>
      <c r="C32607">
        <v>41.664484000000002</v>
      </c>
      <c r="D32607">
        <f t="shared" si="509"/>
        <v>4.1664484000000007E-3</v>
      </c>
    </row>
    <row r="32608" spans="1:4" x14ac:dyDescent="0.15">
      <c r="A32608" s="1">
        <v>45997</v>
      </c>
      <c r="B32608" s="2">
        <v>0.63541666666666663</v>
      </c>
      <c r="C32608">
        <v>41.684494000000001</v>
      </c>
      <c r="D32608">
        <f t="shared" si="509"/>
        <v>4.1684494000000004E-3</v>
      </c>
    </row>
    <row r="32609" spans="1:4" x14ac:dyDescent="0.15">
      <c r="A32609" s="1">
        <v>45997</v>
      </c>
      <c r="B32609" s="2">
        <v>0.64583333333333337</v>
      </c>
      <c r="C32609">
        <v>41.984645</v>
      </c>
      <c r="D32609">
        <f t="shared" si="509"/>
        <v>4.1984645000000004E-3</v>
      </c>
    </row>
    <row r="32610" spans="1:4" x14ac:dyDescent="0.15">
      <c r="A32610" s="1">
        <v>45997</v>
      </c>
      <c r="B32610" s="2">
        <v>0.65625</v>
      </c>
      <c r="C32610">
        <v>42.396616000000002</v>
      </c>
      <c r="D32610">
        <f t="shared" si="509"/>
        <v>4.2396616000000007E-3</v>
      </c>
    </row>
    <row r="32611" spans="1:4" x14ac:dyDescent="0.15">
      <c r="A32611" s="1">
        <v>45997</v>
      </c>
      <c r="B32611" s="2">
        <v>0.66666666666666663</v>
      </c>
      <c r="C32611">
        <v>43.576033000000002</v>
      </c>
      <c r="D32611">
        <f t="shared" si="509"/>
        <v>4.3576033000000004E-3</v>
      </c>
    </row>
    <row r="32612" spans="1:4" x14ac:dyDescent="0.15">
      <c r="A32612" s="1">
        <v>45997</v>
      </c>
      <c r="B32612" s="2">
        <v>0.67708333333333337</v>
      </c>
      <c r="C32612">
        <v>44.914352999999998</v>
      </c>
      <c r="D32612">
        <f t="shared" si="509"/>
        <v>4.4914352999999999E-3</v>
      </c>
    </row>
    <row r="32613" spans="1:4" x14ac:dyDescent="0.15">
      <c r="A32613" s="1">
        <v>45997</v>
      </c>
      <c r="B32613" s="2">
        <v>0.6875</v>
      </c>
      <c r="C32613">
        <v>46.383327000000001</v>
      </c>
      <c r="D32613">
        <f t="shared" si="509"/>
        <v>4.6383327E-3</v>
      </c>
    </row>
    <row r="32614" spans="1:4" x14ac:dyDescent="0.15">
      <c r="A32614" s="1">
        <v>45997</v>
      </c>
      <c r="B32614" s="2">
        <v>0.69791666666666663</v>
      </c>
      <c r="C32614">
        <v>47.958236999999997</v>
      </c>
      <c r="D32614">
        <f t="shared" si="509"/>
        <v>4.7958237000000001E-3</v>
      </c>
    </row>
    <row r="32615" spans="1:4" x14ac:dyDescent="0.15">
      <c r="A32615" s="1">
        <v>45997</v>
      </c>
      <c r="B32615" s="2">
        <v>0.70833333333333337</v>
      </c>
      <c r="C32615">
        <v>49.298910999999997</v>
      </c>
      <c r="D32615">
        <f t="shared" si="509"/>
        <v>4.9298911000000001E-3</v>
      </c>
    </row>
    <row r="32616" spans="1:4" x14ac:dyDescent="0.15">
      <c r="A32616" s="1">
        <v>45997</v>
      </c>
      <c r="B32616" s="2">
        <v>0.71875</v>
      </c>
      <c r="C32616">
        <v>50.285290000000003</v>
      </c>
      <c r="D32616">
        <f t="shared" si="509"/>
        <v>5.0285290000000003E-3</v>
      </c>
    </row>
    <row r="32617" spans="1:4" x14ac:dyDescent="0.15">
      <c r="A32617" s="1">
        <v>45997</v>
      </c>
      <c r="B32617" s="2">
        <v>0.72916666666666663</v>
      </c>
      <c r="C32617">
        <v>50.851457000000003</v>
      </c>
      <c r="D32617">
        <f t="shared" si="509"/>
        <v>5.0851457000000008E-3</v>
      </c>
    </row>
    <row r="32618" spans="1:4" x14ac:dyDescent="0.15">
      <c r="A32618" s="1">
        <v>45997</v>
      </c>
      <c r="B32618" s="2">
        <v>0.73958333333333337</v>
      </c>
      <c r="C32618">
        <v>51.217523</v>
      </c>
      <c r="D32618">
        <f t="shared" si="509"/>
        <v>5.1217522999999999E-3</v>
      </c>
    </row>
    <row r="32619" spans="1:4" x14ac:dyDescent="0.15">
      <c r="A32619" s="1">
        <v>45997</v>
      </c>
      <c r="B32619" s="2">
        <v>0.75</v>
      </c>
      <c r="C32619">
        <v>51.309334</v>
      </c>
      <c r="D32619">
        <f t="shared" si="509"/>
        <v>5.1309334E-3</v>
      </c>
    </row>
    <row r="32620" spans="1:4" x14ac:dyDescent="0.15">
      <c r="A32620" s="1">
        <v>45997</v>
      </c>
      <c r="B32620" s="2">
        <v>0.76041666666666663</v>
      </c>
      <c r="C32620">
        <v>51.038609999999998</v>
      </c>
      <c r="D32620">
        <f t="shared" si="509"/>
        <v>5.1038610000000003E-3</v>
      </c>
    </row>
    <row r="32621" spans="1:4" x14ac:dyDescent="0.15">
      <c r="A32621" s="1">
        <v>45997</v>
      </c>
      <c r="B32621" s="2">
        <v>0.77083333333333337</v>
      </c>
      <c r="C32621">
        <v>50.453609999999998</v>
      </c>
      <c r="D32621">
        <f t="shared" si="509"/>
        <v>5.0453609999999999E-3</v>
      </c>
    </row>
    <row r="32622" spans="1:4" x14ac:dyDescent="0.15">
      <c r="A32622" s="1">
        <v>45997</v>
      </c>
      <c r="B32622" s="2">
        <v>0.78125</v>
      </c>
      <c r="C32622">
        <v>49.672040000000003</v>
      </c>
      <c r="D32622">
        <f t="shared" si="509"/>
        <v>4.9672040000000002E-3</v>
      </c>
    </row>
    <row r="32623" spans="1:4" x14ac:dyDescent="0.15">
      <c r="A32623" s="1">
        <v>45997</v>
      </c>
      <c r="B32623" s="2">
        <v>0.79166666666666663</v>
      </c>
      <c r="C32623">
        <v>48.829262999999997</v>
      </c>
      <c r="D32623">
        <f t="shared" si="509"/>
        <v>4.8829262999999998E-3</v>
      </c>
    </row>
    <row r="32624" spans="1:4" x14ac:dyDescent="0.15">
      <c r="A32624" s="1">
        <v>45997</v>
      </c>
      <c r="B32624" s="2">
        <v>0.80208333333333337</v>
      </c>
      <c r="C32624">
        <v>47.780501000000001</v>
      </c>
      <c r="D32624">
        <f t="shared" si="509"/>
        <v>4.7780501000000003E-3</v>
      </c>
    </row>
    <row r="32625" spans="1:4" x14ac:dyDescent="0.15">
      <c r="A32625" s="1">
        <v>45997</v>
      </c>
      <c r="B32625" s="2">
        <v>0.8125</v>
      </c>
      <c r="C32625">
        <v>46.729384000000003</v>
      </c>
      <c r="D32625">
        <f t="shared" si="509"/>
        <v>4.6729384000000007E-3</v>
      </c>
    </row>
    <row r="32626" spans="1:4" x14ac:dyDescent="0.15">
      <c r="A32626" s="1">
        <v>45997</v>
      </c>
      <c r="B32626" s="2">
        <v>0.82291666666666663</v>
      </c>
      <c r="C32626">
        <v>45.571154</v>
      </c>
      <c r="D32626">
        <f t="shared" si="509"/>
        <v>4.5571154000000006E-3</v>
      </c>
    </row>
    <row r="32627" spans="1:4" x14ac:dyDescent="0.15">
      <c r="A32627" s="1">
        <v>45997</v>
      </c>
      <c r="B32627" s="2">
        <v>0.83333333333333337</v>
      </c>
      <c r="C32627">
        <v>44.674233000000001</v>
      </c>
      <c r="D32627">
        <f t="shared" si="509"/>
        <v>4.4674233000000004E-3</v>
      </c>
    </row>
    <row r="32628" spans="1:4" x14ac:dyDescent="0.15">
      <c r="A32628" s="1">
        <v>45997</v>
      </c>
      <c r="B32628" s="2">
        <v>0.84375</v>
      </c>
      <c r="C32628">
        <v>43.337088999999999</v>
      </c>
      <c r="D32628">
        <f t="shared" si="509"/>
        <v>4.3337089000000002E-3</v>
      </c>
    </row>
    <row r="32629" spans="1:4" x14ac:dyDescent="0.15">
      <c r="A32629" s="1">
        <v>45997</v>
      </c>
      <c r="B32629" s="2">
        <v>0.85416666666666663</v>
      </c>
      <c r="C32629">
        <v>41.858699000000001</v>
      </c>
      <c r="D32629">
        <f t="shared" si="509"/>
        <v>4.1858698999999999E-3</v>
      </c>
    </row>
    <row r="32630" spans="1:4" x14ac:dyDescent="0.15">
      <c r="A32630" s="1">
        <v>45997</v>
      </c>
      <c r="B32630" s="2">
        <v>0.86458333333333337</v>
      </c>
      <c r="C32630">
        <v>40.885268000000003</v>
      </c>
      <c r="D32630">
        <f t="shared" si="509"/>
        <v>4.0885268000000006E-3</v>
      </c>
    </row>
    <row r="32631" spans="1:4" x14ac:dyDescent="0.15">
      <c r="A32631" s="1">
        <v>45997</v>
      </c>
      <c r="B32631" s="2">
        <v>0.875</v>
      </c>
      <c r="C32631">
        <v>40.162551999999998</v>
      </c>
      <c r="D32631">
        <f t="shared" si="509"/>
        <v>4.0162551999999999E-3</v>
      </c>
    </row>
    <row r="32632" spans="1:4" x14ac:dyDescent="0.15">
      <c r="A32632" s="1">
        <v>45997</v>
      </c>
      <c r="B32632" s="2">
        <v>0.88541666666666663</v>
      </c>
      <c r="C32632">
        <v>39.290348000000002</v>
      </c>
      <c r="D32632">
        <f t="shared" si="509"/>
        <v>3.9290347999999999E-3</v>
      </c>
    </row>
    <row r="32633" spans="1:4" x14ac:dyDescent="0.15">
      <c r="A32633" s="1">
        <v>45997</v>
      </c>
      <c r="B32633" s="2">
        <v>0.89583333333333337</v>
      </c>
      <c r="C32633">
        <v>38.426383999999999</v>
      </c>
      <c r="D32633">
        <f t="shared" si="509"/>
        <v>3.8426383999999999E-3</v>
      </c>
    </row>
    <row r="32634" spans="1:4" x14ac:dyDescent="0.15">
      <c r="A32634" s="1">
        <v>45997</v>
      </c>
      <c r="B32634" s="2">
        <v>0.90625</v>
      </c>
      <c r="C32634">
        <v>38.062671999999999</v>
      </c>
      <c r="D32634">
        <f t="shared" si="509"/>
        <v>3.8062672E-3</v>
      </c>
    </row>
    <row r="32635" spans="1:4" x14ac:dyDescent="0.15">
      <c r="A32635" s="1">
        <v>45997</v>
      </c>
      <c r="B32635" s="2">
        <v>0.91666666666666663</v>
      </c>
      <c r="C32635">
        <v>37.952027999999999</v>
      </c>
      <c r="D32635">
        <f t="shared" si="509"/>
        <v>3.7952028E-3</v>
      </c>
    </row>
    <row r="32636" spans="1:4" x14ac:dyDescent="0.15">
      <c r="A32636" s="1">
        <v>45997</v>
      </c>
      <c r="B32636" s="2">
        <v>0.92708333333333337</v>
      </c>
      <c r="C32636">
        <v>36.653728000000001</v>
      </c>
      <c r="D32636">
        <f t="shared" si="509"/>
        <v>3.6653728000000003E-3</v>
      </c>
    </row>
    <row r="32637" spans="1:4" x14ac:dyDescent="0.15">
      <c r="A32637" s="1">
        <v>45997</v>
      </c>
      <c r="B32637" s="2">
        <v>0.9375</v>
      </c>
      <c r="C32637">
        <v>35.440176999999998</v>
      </c>
      <c r="D32637">
        <f t="shared" si="509"/>
        <v>3.5440176999999998E-3</v>
      </c>
    </row>
    <row r="32638" spans="1:4" x14ac:dyDescent="0.15">
      <c r="A32638" s="1">
        <v>45997</v>
      </c>
      <c r="B32638" s="2">
        <v>0.94791666666666663</v>
      </c>
      <c r="C32638">
        <v>33.806413999999997</v>
      </c>
      <c r="D32638">
        <f t="shared" si="509"/>
        <v>3.3806413999999999E-3</v>
      </c>
    </row>
    <row r="32639" spans="1:4" x14ac:dyDescent="0.15">
      <c r="A32639" s="1">
        <v>45997</v>
      </c>
      <c r="B32639" s="2">
        <v>0.95833333333333337</v>
      </c>
      <c r="C32639">
        <v>32.455145999999999</v>
      </c>
      <c r="D32639">
        <f t="shared" si="509"/>
        <v>3.2455145999999999E-3</v>
      </c>
    </row>
    <row r="32640" spans="1:4" x14ac:dyDescent="0.15">
      <c r="A32640" s="1">
        <v>45997</v>
      </c>
      <c r="B32640" s="2">
        <v>0.96875</v>
      </c>
      <c r="C32640">
        <v>31.015599000000002</v>
      </c>
      <c r="D32640">
        <f t="shared" si="509"/>
        <v>3.1015599000000001E-3</v>
      </c>
    </row>
    <row r="32641" spans="1:4" x14ac:dyDescent="0.15">
      <c r="A32641" s="1">
        <v>45997</v>
      </c>
      <c r="B32641" s="2">
        <v>0.97916666666666663</v>
      </c>
      <c r="C32641">
        <v>29.678455</v>
      </c>
      <c r="D32641">
        <f t="shared" si="509"/>
        <v>2.9678454999999999E-3</v>
      </c>
    </row>
    <row r="32642" spans="1:4" x14ac:dyDescent="0.15">
      <c r="A32642" s="1">
        <v>45997</v>
      </c>
      <c r="B32642" s="2">
        <v>0.98958333333333337</v>
      </c>
      <c r="C32642">
        <v>28.435476999999999</v>
      </c>
      <c r="D32642">
        <f t="shared" si="509"/>
        <v>2.8435476999999999E-3</v>
      </c>
    </row>
    <row r="32643" spans="1:4" x14ac:dyDescent="0.15">
      <c r="A32643" s="1">
        <v>45998</v>
      </c>
      <c r="B32643" s="2">
        <v>0</v>
      </c>
      <c r="C32643">
        <v>26.935393999999999</v>
      </c>
      <c r="D32643">
        <f t="shared" si="509"/>
        <v>2.6935394000000001E-3</v>
      </c>
    </row>
    <row r="32644" spans="1:4" x14ac:dyDescent="0.15">
      <c r="A32644" s="1">
        <v>45998</v>
      </c>
      <c r="B32644" s="2">
        <v>1.0416666666666666E-2</v>
      </c>
      <c r="C32644">
        <v>25.322482000000001</v>
      </c>
      <c r="D32644">
        <f t="shared" ref="D32644:D32707" si="510">100/1000000*C32644</f>
        <v>2.5322482E-3</v>
      </c>
    </row>
    <row r="32645" spans="1:4" x14ac:dyDescent="0.15">
      <c r="A32645" s="1">
        <v>45998</v>
      </c>
      <c r="B32645" s="2">
        <v>2.0833333333333332E-2</v>
      </c>
      <c r="C32645">
        <v>24.079146999999999</v>
      </c>
      <c r="D32645">
        <f t="shared" si="510"/>
        <v>2.4079147E-3</v>
      </c>
    </row>
    <row r="32646" spans="1:4" x14ac:dyDescent="0.15">
      <c r="A32646" s="1">
        <v>45998</v>
      </c>
      <c r="B32646" s="2">
        <v>3.125E-2</v>
      </c>
      <c r="C32646">
        <v>23.055432</v>
      </c>
      <c r="D32646">
        <f t="shared" si="510"/>
        <v>2.3055432000000002E-3</v>
      </c>
    </row>
    <row r="32647" spans="1:4" x14ac:dyDescent="0.15">
      <c r="A32647" s="1">
        <v>45998</v>
      </c>
      <c r="B32647" s="2">
        <v>4.1666666666666664E-2</v>
      </c>
      <c r="C32647">
        <v>22.162780999999999</v>
      </c>
      <c r="D32647">
        <f t="shared" si="510"/>
        <v>2.2162780999999999E-3</v>
      </c>
    </row>
    <row r="32648" spans="1:4" x14ac:dyDescent="0.15">
      <c r="A32648" s="1">
        <v>45998</v>
      </c>
      <c r="B32648" s="2">
        <v>5.2083333333333336E-2</v>
      </c>
      <c r="C32648">
        <v>21.33389</v>
      </c>
      <c r="D32648">
        <f t="shared" si="510"/>
        <v>2.1333890000000003E-3</v>
      </c>
    </row>
    <row r="32649" spans="1:4" x14ac:dyDescent="0.15">
      <c r="A32649" s="1">
        <v>45998</v>
      </c>
      <c r="B32649" s="2">
        <v>6.25E-2</v>
      </c>
      <c r="C32649">
        <v>20.603003000000001</v>
      </c>
      <c r="D32649">
        <f t="shared" si="510"/>
        <v>2.0603003000000003E-3</v>
      </c>
    </row>
    <row r="32650" spans="1:4" x14ac:dyDescent="0.15">
      <c r="A32650" s="1">
        <v>45998</v>
      </c>
      <c r="B32650" s="2">
        <v>7.2916666666666671E-2</v>
      </c>
      <c r="C32650">
        <v>19.820162</v>
      </c>
      <c r="D32650">
        <f t="shared" si="510"/>
        <v>1.9820162000000001E-3</v>
      </c>
    </row>
    <row r="32651" spans="1:4" x14ac:dyDescent="0.15">
      <c r="A32651" s="1">
        <v>45998</v>
      </c>
      <c r="B32651" s="2">
        <v>8.3333333333333329E-2</v>
      </c>
      <c r="C32651">
        <v>19.571021999999999</v>
      </c>
      <c r="D32651">
        <f t="shared" si="510"/>
        <v>1.9571022000000001E-3</v>
      </c>
    </row>
    <row r="32652" spans="1:4" x14ac:dyDescent="0.15">
      <c r="A32652" s="1">
        <v>45998</v>
      </c>
      <c r="B32652" s="2">
        <v>9.375E-2</v>
      </c>
      <c r="C32652">
        <v>19.135323</v>
      </c>
      <c r="D32652">
        <f t="shared" si="510"/>
        <v>1.9135323E-3</v>
      </c>
    </row>
    <row r="32653" spans="1:4" x14ac:dyDescent="0.15">
      <c r="A32653" s="1">
        <v>45998</v>
      </c>
      <c r="B32653" s="2">
        <v>0.10416666666666667</v>
      </c>
      <c r="C32653">
        <v>18.812977</v>
      </c>
      <c r="D32653">
        <f t="shared" si="510"/>
        <v>1.8812977000000001E-3</v>
      </c>
    </row>
    <row r="32654" spans="1:4" x14ac:dyDescent="0.15">
      <c r="A32654" s="1">
        <v>45998</v>
      </c>
      <c r="B32654" s="2">
        <v>0.11458333333333333</v>
      </c>
      <c r="C32654">
        <v>18.531956999999998</v>
      </c>
      <c r="D32654">
        <f t="shared" si="510"/>
        <v>1.8531957E-3</v>
      </c>
    </row>
    <row r="32655" spans="1:4" x14ac:dyDescent="0.15">
      <c r="A32655" s="1">
        <v>45998</v>
      </c>
      <c r="B32655" s="2">
        <v>0.125</v>
      </c>
      <c r="C32655">
        <v>18.441039</v>
      </c>
      <c r="D32655">
        <f t="shared" si="510"/>
        <v>1.8441039E-3</v>
      </c>
    </row>
    <row r="32656" spans="1:4" x14ac:dyDescent="0.15">
      <c r="A32656" s="1">
        <v>45998</v>
      </c>
      <c r="B32656" s="2">
        <v>0.13541666666666666</v>
      </c>
      <c r="C32656">
        <v>18.247395000000001</v>
      </c>
      <c r="D32656">
        <f t="shared" si="510"/>
        <v>1.8247395000000001E-3</v>
      </c>
    </row>
    <row r="32657" spans="1:4" x14ac:dyDescent="0.15">
      <c r="A32657" s="1">
        <v>45998</v>
      </c>
      <c r="B32657" s="2">
        <v>0.14583333333333334</v>
      </c>
      <c r="C32657">
        <v>18.039581999999999</v>
      </c>
      <c r="D32657">
        <f t="shared" si="510"/>
        <v>1.8039582000000001E-3</v>
      </c>
    </row>
    <row r="32658" spans="1:4" x14ac:dyDescent="0.15">
      <c r="A32658" s="1">
        <v>45998</v>
      </c>
      <c r="B32658" s="2">
        <v>0.15625</v>
      </c>
      <c r="C32658">
        <v>17.874276999999999</v>
      </c>
      <c r="D32658">
        <f t="shared" si="510"/>
        <v>1.7874277000000001E-3</v>
      </c>
    </row>
    <row r="32659" spans="1:4" x14ac:dyDescent="0.15">
      <c r="A32659" s="1">
        <v>45998</v>
      </c>
      <c r="B32659" s="2">
        <v>0.16666666666666666</v>
      </c>
      <c r="C32659">
        <v>17.917964999999999</v>
      </c>
      <c r="D32659">
        <f t="shared" si="510"/>
        <v>1.7917965E-3</v>
      </c>
    </row>
    <row r="32660" spans="1:4" x14ac:dyDescent="0.15">
      <c r="A32660" s="1">
        <v>45998</v>
      </c>
      <c r="B32660" s="2">
        <v>0.17708333333333334</v>
      </c>
      <c r="C32660">
        <v>17.720777999999999</v>
      </c>
      <c r="D32660">
        <f t="shared" si="510"/>
        <v>1.7720778E-3</v>
      </c>
    </row>
    <row r="32661" spans="1:4" x14ac:dyDescent="0.15">
      <c r="A32661" s="1">
        <v>45998</v>
      </c>
      <c r="B32661" s="2">
        <v>0.1875</v>
      </c>
      <c r="C32661">
        <v>17.812877</v>
      </c>
      <c r="D32661">
        <f t="shared" si="510"/>
        <v>1.7812877000000001E-3</v>
      </c>
    </row>
    <row r="32662" spans="1:4" x14ac:dyDescent="0.15">
      <c r="A32662" s="1">
        <v>45998</v>
      </c>
      <c r="B32662" s="2">
        <v>0.19791666666666666</v>
      </c>
      <c r="C32662">
        <v>18.099800999999999</v>
      </c>
      <c r="D32662">
        <f t="shared" si="510"/>
        <v>1.8099801000000001E-3</v>
      </c>
    </row>
    <row r="32663" spans="1:4" x14ac:dyDescent="0.15">
      <c r="A32663" s="1">
        <v>45998</v>
      </c>
      <c r="B32663" s="2">
        <v>0.20833333333333334</v>
      </c>
      <c r="C32663">
        <v>18.255661</v>
      </c>
      <c r="D32663">
        <f t="shared" si="510"/>
        <v>1.8255661000000001E-3</v>
      </c>
    </row>
    <row r="32664" spans="1:4" x14ac:dyDescent="0.15">
      <c r="A32664" s="1">
        <v>45998</v>
      </c>
      <c r="B32664" s="2">
        <v>0.21875</v>
      </c>
      <c r="C32664">
        <v>18.050208999999999</v>
      </c>
      <c r="D32664">
        <f t="shared" si="510"/>
        <v>1.8050208999999999E-3</v>
      </c>
    </row>
    <row r="32665" spans="1:4" x14ac:dyDescent="0.15">
      <c r="A32665" s="1">
        <v>45998</v>
      </c>
      <c r="B32665" s="2">
        <v>0.22916666666666666</v>
      </c>
      <c r="C32665">
        <v>18.282817999999999</v>
      </c>
      <c r="D32665">
        <f t="shared" si="510"/>
        <v>1.8282818E-3</v>
      </c>
    </row>
    <row r="32666" spans="1:4" x14ac:dyDescent="0.15">
      <c r="A32666" s="1">
        <v>45998</v>
      </c>
      <c r="B32666" s="2">
        <v>0.23958333333333334</v>
      </c>
      <c r="C32666">
        <v>18.652394000000001</v>
      </c>
      <c r="D32666">
        <f t="shared" si="510"/>
        <v>1.8652394000000002E-3</v>
      </c>
    </row>
    <row r="32667" spans="1:4" x14ac:dyDescent="0.15">
      <c r="A32667" s="1">
        <v>45998</v>
      </c>
      <c r="B32667" s="2">
        <v>0.25</v>
      </c>
      <c r="C32667">
        <v>19.698543999999998</v>
      </c>
      <c r="D32667">
        <f t="shared" si="510"/>
        <v>1.9698543999999998E-3</v>
      </c>
    </row>
    <row r="32668" spans="1:4" x14ac:dyDescent="0.15">
      <c r="A32668" s="1">
        <v>45998</v>
      </c>
      <c r="B32668" s="2">
        <v>0.26041666666666669</v>
      </c>
      <c r="C32668">
        <v>20.549869000000001</v>
      </c>
      <c r="D32668">
        <f t="shared" si="510"/>
        <v>2.0549869000000003E-3</v>
      </c>
    </row>
    <row r="32669" spans="1:4" x14ac:dyDescent="0.15">
      <c r="A32669" s="1">
        <v>45998</v>
      </c>
      <c r="B32669" s="2">
        <v>0.27083333333333331</v>
      </c>
      <c r="C32669">
        <v>21.390566</v>
      </c>
      <c r="D32669">
        <f t="shared" si="510"/>
        <v>2.1390566000000001E-3</v>
      </c>
    </row>
    <row r="32670" spans="1:4" x14ac:dyDescent="0.15">
      <c r="A32670" s="1">
        <v>45998</v>
      </c>
      <c r="B32670" s="2">
        <v>0.28125</v>
      </c>
      <c r="C32670">
        <v>22.315097999999999</v>
      </c>
      <c r="D32670">
        <f t="shared" si="510"/>
        <v>2.2315097999999998E-3</v>
      </c>
    </row>
    <row r="32671" spans="1:4" x14ac:dyDescent="0.15">
      <c r="A32671" s="1">
        <v>45998</v>
      </c>
      <c r="B32671" s="2">
        <v>0.29166666666666669</v>
      </c>
      <c r="C32671">
        <v>23.991771</v>
      </c>
      <c r="D32671">
        <f t="shared" si="510"/>
        <v>2.3991771000000002E-3</v>
      </c>
    </row>
    <row r="32672" spans="1:4" x14ac:dyDescent="0.15">
      <c r="A32672" s="1">
        <v>45998</v>
      </c>
      <c r="B32672" s="2">
        <v>0.30208333333333331</v>
      </c>
      <c r="C32672">
        <v>25.352001000000001</v>
      </c>
      <c r="D32672">
        <f t="shared" si="510"/>
        <v>2.5352001000000001E-3</v>
      </c>
    </row>
    <row r="32673" spans="1:4" x14ac:dyDescent="0.15">
      <c r="A32673" s="1">
        <v>45998</v>
      </c>
      <c r="B32673" s="2">
        <v>0.3125</v>
      </c>
      <c r="C32673">
        <v>27.283716999999999</v>
      </c>
      <c r="D32673">
        <f t="shared" si="510"/>
        <v>2.7283717000000001E-3</v>
      </c>
    </row>
    <row r="32674" spans="1:4" x14ac:dyDescent="0.15">
      <c r="A32674" s="1">
        <v>45998</v>
      </c>
      <c r="B32674" s="2">
        <v>0.32291666666666669</v>
      </c>
      <c r="C32674">
        <v>29.391366000000001</v>
      </c>
      <c r="D32674">
        <f t="shared" si="510"/>
        <v>2.9391366000000004E-3</v>
      </c>
    </row>
    <row r="32675" spans="1:4" x14ac:dyDescent="0.15">
      <c r="A32675" s="1">
        <v>45998</v>
      </c>
      <c r="B32675" s="2">
        <v>0.33333333333333331</v>
      </c>
      <c r="C32675">
        <v>31.314816</v>
      </c>
      <c r="D32675">
        <f t="shared" si="510"/>
        <v>3.1314816000000004E-3</v>
      </c>
    </row>
    <row r="32676" spans="1:4" x14ac:dyDescent="0.15">
      <c r="A32676" s="1">
        <v>45998</v>
      </c>
      <c r="B32676" s="2">
        <v>0.34375</v>
      </c>
      <c r="C32676">
        <v>33.516925000000001</v>
      </c>
      <c r="D32676">
        <f t="shared" si="510"/>
        <v>3.3516925E-3</v>
      </c>
    </row>
    <row r="32677" spans="1:4" x14ac:dyDescent="0.15">
      <c r="A32677" s="1">
        <v>45998</v>
      </c>
      <c r="B32677" s="2">
        <v>0.35416666666666669</v>
      </c>
      <c r="C32677">
        <v>35.232562999999999</v>
      </c>
      <c r="D32677">
        <f t="shared" si="510"/>
        <v>3.5232562999999999E-3</v>
      </c>
    </row>
    <row r="32678" spans="1:4" x14ac:dyDescent="0.15">
      <c r="A32678" s="1">
        <v>45998</v>
      </c>
      <c r="B32678" s="2">
        <v>0.36458333333333331</v>
      </c>
      <c r="C32678">
        <v>37.020226999999998</v>
      </c>
      <c r="D32678">
        <f t="shared" si="510"/>
        <v>3.7020226999999999E-3</v>
      </c>
    </row>
    <row r="32679" spans="1:4" x14ac:dyDescent="0.15">
      <c r="A32679" s="1">
        <v>45998</v>
      </c>
      <c r="B32679" s="2">
        <v>0.375</v>
      </c>
      <c r="C32679">
        <v>38.639043000000001</v>
      </c>
      <c r="D32679">
        <f t="shared" si="510"/>
        <v>3.8639043000000001E-3</v>
      </c>
    </row>
    <row r="32680" spans="1:4" x14ac:dyDescent="0.15">
      <c r="A32680" s="1">
        <v>45998</v>
      </c>
      <c r="B32680" s="2">
        <v>0.38541666666666669</v>
      </c>
      <c r="C32680">
        <v>40.398367999999998</v>
      </c>
      <c r="D32680">
        <f t="shared" si="510"/>
        <v>4.0398368E-3</v>
      </c>
    </row>
    <row r="32681" spans="1:4" x14ac:dyDescent="0.15">
      <c r="A32681" s="1">
        <v>45998</v>
      </c>
      <c r="B32681" s="2">
        <v>0.39583333333333331</v>
      </c>
      <c r="C32681">
        <v>41.856600999999998</v>
      </c>
      <c r="D32681">
        <f t="shared" si="510"/>
        <v>4.1856601000000004E-3</v>
      </c>
    </row>
    <row r="32682" spans="1:4" x14ac:dyDescent="0.15">
      <c r="A32682" s="1">
        <v>45998</v>
      </c>
      <c r="B32682" s="2">
        <v>0.40625</v>
      </c>
      <c r="C32682">
        <v>43.243988999999999</v>
      </c>
      <c r="D32682">
        <f t="shared" si="510"/>
        <v>4.3243989E-3</v>
      </c>
    </row>
    <row r="32683" spans="1:4" x14ac:dyDescent="0.15">
      <c r="A32683" s="1">
        <v>45998</v>
      </c>
      <c r="B32683" s="2">
        <v>0.41666666666666669</v>
      </c>
      <c r="C32683">
        <v>44.536915999999998</v>
      </c>
      <c r="D32683">
        <f t="shared" si="510"/>
        <v>4.4536916000000003E-3</v>
      </c>
    </row>
    <row r="32684" spans="1:4" x14ac:dyDescent="0.15">
      <c r="A32684" s="1">
        <v>45998</v>
      </c>
      <c r="B32684" s="2">
        <v>0.42708333333333331</v>
      </c>
      <c r="C32684">
        <v>45.878255000000003</v>
      </c>
      <c r="D32684">
        <f t="shared" si="510"/>
        <v>4.5878255000000008E-3</v>
      </c>
    </row>
    <row r="32685" spans="1:4" x14ac:dyDescent="0.15">
      <c r="A32685" s="1">
        <v>45998</v>
      </c>
      <c r="B32685" s="2">
        <v>0.4375</v>
      </c>
      <c r="C32685">
        <v>47.134577999999998</v>
      </c>
      <c r="D32685">
        <f t="shared" si="510"/>
        <v>4.7134578000000002E-3</v>
      </c>
    </row>
    <row r="32686" spans="1:4" x14ac:dyDescent="0.15">
      <c r="A32686" s="1">
        <v>45998</v>
      </c>
      <c r="B32686" s="2">
        <v>0.44791666666666669</v>
      </c>
      <c r="C32686">
        <v>48.436951999999998</v>
      </c>
      <c r="D32686">
        <f t="shared" si="510"/>
        <v>4.8436952000000004E-3</v>
      </c>
    </row>
    <row r="32687" spans="1:4" x14ac:dyDescent="0.15">
      <c r="A32687" s="1">
        <v>45998</v>
      </c>
      <c r="B32687" s="2">
        <v>0.45833333333333331</v>
      </c>
      <c r="C32687">
        <v>50.172662000000003</v>
      </c>
      <c r="D32687">
        <f t="shared" si="510"/>
        <v>5.0172662000000003E-3</v>
      </c>
    </row>
    <row r="32688" spans="1:4" x14ac:dyDescent="0.15">
      <c r="A32688" s="1">
        <v>45998</v>
      </c>
      <c r="B32688" s="2">
        <v>0.46875</v>
      </c>
      <c r="C32688">
        <v>51.979218000000003</v>
      </c>
      <c r="D32688">
        <f t="shared" si="510"/>
        <v>5.1979218000000006E-3</v>
      </c>
    </row>
    <row r="32689" spans="1:4" x14ac:dyDescent="0.15">
      <c r="A32689" s="1">
        <v>45998</v>
      </c>
      <c r="B32689" s="2">
        <v>0.47916666666666669</v>
      </c>
      <c r="C32689">
        <v>53.137538999999997</v>
      </c>
      <c r="D32689">
        <f t="shared" si="510"/>
        <v>5.3137538999999999E-3</v>
      </c>
    </row>
    <row r="32690" spans="1:4" x14ac:dyDescent="0.15">
      <c r="A32690" s="1">
        <v>45998</v>
      </c>
      <c r="B32690" s="2">
        <v>0.48958333333333331</v>
      </c>
      <c r="C32690">
        <v>53.267422000000003</v>
      </c>
      <c r="D32690">
        <f t="shared" si="510"/>
        <v>5.3267422000000007E-3</v>
      </c>
    </row>
    <row r="32691" spans="1:4" x14ac:dyDescent="0.15">
      <c r="A32691" s="1">
        <v>45998</v>
      </c>
      <c r="B32691" s="2">
        <v>0.5</v>
      </c>
      <c r="C32691">
        <v>51.884757999999998</v>
      </c>
      <c r="D32691">
        <f t="shared" si="510"/>
        <v>5.1884758E-3</v>
      </c>
    </row>
    <row r="32692" spans="1:4" x14ac:dyDescent="0.15">
      <c r="A32692" s="1">
        <v>45998</v>
      </c>
      <c r="B32692" s="2">
        <v>0.51041666666666663</v>
      </c>
      <c r="C32692">
        <v>50.797282000000003</v>
      </c>
      <c r="D32692">
        <f t="shared" si="510"/>
        <v>5.0797282000000004E-3</v>
      </c>
    </row>
    <row r="32693" spans="1:4" x14ac:dyDescent="0.15">
      <c r="A32693" s="1">
        <v>45998</v>
      </c>
      <c r="B32693" s="2">
        <v>0.52083333333333337</v>
      </c>
      <c r="C32693">
        <v>49.670841000000003</v>
      </c>
      <c r="D32693">
        <f t="shared" si="510"/>
        <v>4.9670841000000006E-3</v>
      </c>
    </row>
    <row r="32694" spans="1:4" x14ac:dyDescent="0.15">
      <c r="A32694" s="1">
        <v>45998</v>
      </c>
      <c r="B32694" s="2">
        <v>0.53125</v>
      </c>
      <c r="C32694">
        <v>48.423963000000001</v>
      </c>
      <c r="D32694">
        <f t="shared" si="510"/>
        <v>4.8423963000000002E-3</v>
      </c>
    </row>
    <row r="32695" spans="1:4" x14ac:dyDescent="0.15">
      <c r="A32695" s="1">
        <v>45998</v>
      </c>
      <c r="B32695" s="2">
        <v>0.54166666666666663</v>
      </c>
      <c r="C32695">
        <v>47.009417999999997</v>
      </c>
      <c r="D32695">
        <f t="shared" si="510"/>
        <v>4.7009417999999996E-3</v>
      </c>
    </row>
    <row r="32696" spans="1:4" x14ac:dyDescent="0.15">
      <c r="A32696" s="1">
        <v>45998</v>
      </c>
      <c r="B32696" s="2">
        <v>0.55208333333333337</v>
      </c>
      <c r="C32696">
        <v>46.018765000000002</v>
      </c>
      <c r="D32696">
        <f t="shared" si="510"/>
        <v>4.6018765000000001E-3</v>
      </c>
    </row>
    <row r="32697" spans="1:4" x14ac:dyDescent="0.15">
      <c r="A32697" s="1">
        <v>45998</v>
      </c>
      <c r="B32697" s="2">
        <v>0.5625</v>
      </c>
      <c r="C32697">
        <v>45.490966999999998</v>
      </c>
      <c r="D32697">
        <f t="shared" si="510"/>
        <v>4.5490966999999997E-3</v>
      </c>
    </row>
    <row r="32698" spans="1:4" x14ac:dyDescent="0.15">
      <c r="A32698" s="1">
        <v>45998</v>
      </c>
      <c r="B32698" s="2">
        <v>0.57291666666666663</v>
      </c>
      <c r="C32698">
        <v>44.631377000000001</v>
      </c>
      <c r="D32698">
        <f t="shared" si="510"/>
        <v>4.4631377000000005E-3</v>
      </c>
    </row>
    <row r="32699" spans="1:4" x14ac:dyDescent="0.15">
      <c r="A32699" s="1">
        <v>45998</v>
      </c>
      <c r="B32699" s="2">
        <v>0.58333333333333337</v>
      </c>
      <c r="C32699">
        <v>43.835548000000003</v>
      </c>
      <c r="D32699">
        <f t="shared" si="510"/>
        <v>4.3835548000000007E-3</v>
      </c>
    </row>
    <row r="32700" spans="1:4" x14ac:dyDescent="0.15">
      <c r="A32700" s="1">
        <v>45998</v>
      </c>
      <c r="B32700" s="2">
        <v>0.59375</v>
      </c>
      <c r="C32700">
        <v>43.495489999999997</v>
      </c>
      <c r="D32700">
        <f t="shared" si="510"/>
        <v>4.3495490000000003E-3</v>
      </c>
    </row>
    <row r="32701" spans="1:4" x14ac:dyDescent="0.15">
      <c r="A32701" s="1">
        <v>45998</v>
      </c>
      <c r="B32701" s="2">
        <v>0.60416666666666663</v>
      </c>
      <c r="C32701">
        <v>43.208565999999998</v>
      </c>
      <c r="D32701">
        <f t="shared" si="510"/>
        <v>4.3208565999999999E-3</v>
      </c>
    </row>
    <row r="32702" spans="1:4" x14ac:dyDescent="0.15">
      <c r="A32702" s="1">
        <v>45998</v>
      </c>
      <c r="B32702" s="2">
        <v>0.61458333333333337</v>
      </c>
      <c r="C32702">
        <v>42.837809</v>
      </c>
      <c r="D32702">
        <f t="shared" si="510"/>
        <v>4.2837808999999999E-3</v>
      </c>
    </row>
    <row r="32703" spans="1:4" x14ac:dyDescent="0.15">
      <c r="A32703" s="1">
        <v>45998</v>
      </c>
      <c r="B32703" s="2">
        <v>0.625</v>
      </c>
      <c r="C32703">
        <v>42.837809</v>
      </c>
      <c r="D32703">
        <f t="shared" si="510"/>
        <v>4.2837808999999999E-3</v>
      </c>
    </row>
    <row r="32704" spans="1:4" x14ac:dyDescent="0.15">
      <c r="A32704" s="1">
        <v>45998</v>
      </c>
      <c r="B32704" s="2">
        <v>0.63541666666666663</v>
      </c>
      <c r="C32704">
        <v>42.722095000000003</v>
      </c>
      <c r="D32704">
        <f t="shared" si="510"/>
        <v>4.2722095000000005E-3</v>
      </c>
    </row>
    <row r="32705" spans="1:4" x14ac:dyDescent="0.15">
      <c r="A32705" s="1">
        <v>45998</v>
      </c>
      <c r="B32705" s="2">
        <v>0.64583333333333337</v>
      </c>
      <c r="C32705">
        <v>42.744529999999997</v>
      </c>
      <c r="D32705">
        <f t="shared" si="510"/>
        <v>4.2744530000000001E-3</v>
      </c>
    </row>
    <row r="32706" spans="1:4" x14ac:dyDescent="0.15">
      <c r="A32706" s="1">
        <v>45998</v>
      </c>
      <c r="B32706" s="2">
        <v>0.65625</v>
      </c>
      <c r="C32706">
        <v>42.900388999999997</v>
      </c>
      <c r="D32706">
        <f t="shared" si="510"/>
        <v>4.2900389000000002E-3</v>
      </c>
    </row>
    <row r="32707" spans="1:4" x14ac:dyDescent="0.15">
      <c r="A32707" s="1">
        <v>45998</v>
      </c>
      <c r="B32707" s="2">
        <v>0.66666666666666663</v>
      </c>
      <c r="C32707">
        <v>43.710388000000002</v>
      </c>
      <c r="D32707">
        <f t="shared" si="510"/>
        <v>4.3710388000000001E-3</v>
      </c>
    </row>
    <row r="32708" spans="1:4" x14ac:dyDescent="0.15">
      <c r="A32708" s="1">
        <v>45998</v>
      </c>
      <c r="B32708" s="2">
        <v>0.67708333333333337</v>
      </c>
      <c r="C32708">
        <v>44.76126</v>
      </c>
      <c r="D32708">
        <f t="shared" ref="D32708:D32771" si="511">100/1000000*C32708</f>
        <v>4.4761260000000004E-3</v>
      </c>
    </row>
    <row r="32709" spans="1:4" x14ac:dyDescent="0.15">
      <c r="A32709" s="1">
        <v>45998</v>
      </c>
      <c r="B32709" s="2">
        <v>0.6875</v>
      </c>
      <c r="C32709">
        <v>46.101416999999998</v>
      </c>
      <c r="D32709">
        <f t="shared" si="511"/>
        <v>4.6101416999999997E-3</v>
      </c>
    </row>
    <row r="32710" spans="1:4" x14ac:dyDescent="0.15">
      <c r="A32710" s="1">
        <v>45998</v>
      </c>
      <c r="B32710" s="2">
        <v>0.69791666666666663</v>
      </c>
      <c r="C32710">
        <v>47.695436999999998</v>
      </c>
      <c r="D32710">
        <f t="shared" si="511"/>
        <v>4.7695437E-3</v>
      </c>
    </row>
    <row r="32711" spans="1:4" x14ac:dyDescent="0.15">
      <c r="A32711" s="1">
        <v>45998</v>
      </c>
      <c r="B32711" s="2">
        <v>0.70833333333333337</v>
      </c>
      <c r="C32711">
        <v>49.302446000000003</v>
      </c>
      <c r="D32711">
        <f t="shared" si="511"/>
        <v>4.9302446000000005E-3</v>
      </c>
    </row>
    <row r="32712" spans="1:4" x14ac:dyDescent="0.15">
      <c r="A32712" s="1">
        <v>45998</v>
      </c>
      <c r="B32712" s="2">
        <v>0.71875</v>
      </c>
      <c r="C32712">
        <v>50.244687999999996</v>
      </c>
      <c r="D32712">
        <f t="shared" si="511"/>
        <v>5.0244688000000001E-3</v>
      </c>
    </row>
    <row r="32713" spans="1:4" x14ac:dyDescent="0.15">
      <c r="A32713" s="1">
        <v>45998</v>
      </c>
      <c r="B32713" s="2">
        <v>0.72916666666666663</v>
      </c>
      <c r="C32713">
        <v>50.839789000000003</v>
      </c>
      <c r="D32713">
        <f t="shared" si="511"/>
        <v>5.0839789000000002E-3</v>
      </c>
    </row>
    <row r="32714" spans="1:4" x14ac:dyDescent="0.15">
      <c r="A32714" s="1">
        <v>45998</v>
      </c>
      <c r="B32714" s="2">
        <v>0.73958333333333337</v>
      </c>
      <c r="C32714">
        <v>51.535254000000002</v>
      </c>
      <c r="D32714">
        <f t="shared" si="511"/>
        <v>5.1535254000000001E-3</v>
      </c>
    </row>
    <row r="32715" spans="1:4" x14ac:dyDescent="0.15">
      <c r="A32715" s="1">
        <v>45998</v>
      </c>
      <c r="B32715" s="2">
        <v>0.75</v>
      </c>
      <c r="C32715">
        <v>51.688752000000001</v>
      </c>
      <c r="D32715">
        <f t="shared" si="511"/>
        <v>5.1688751999999999E-3</v>
      </c>
    </row>
    <row r="32716" spans="1:4" x14ac:dyDescent="0.15">
      <c r="A32716" s="1">
        <v>45998</v>
      </c>
      <c r="B32716" s="2">
        <v>0.76041666666666663</v>
      </c>
      <c r="C32716">
        <v>51.691113999999999</v>
      </c>
      <c r="D32716">
        <f t="shared" si="511"/>
        <v>5.1691113999999998E-3</v>
      </c>
    </row>
    <row r="32717" spans="1:4" x14ac:dyDescent="0.15">
      <c r="A32717" s="1">
        <v>45998</v>
      </c>
      <c r="B32717" s="2">
        <v>0.77083333333333337</v>
      </c>
      <c r="C32717">
        <v>51.345153000000003</v>
      </c>
      <c r="D32717">
        <f t="shared" si="511"/>
        <v>5.1345153000000006E-3</v>
      </c>
    </row>
    <row r="32718" spans="1:4" x14ac:dyDescent="0.15">
      <c r="A32718" s="1">
        <v>45998</v>
      </c>
      <c r="B32718" s="2">
        <v>0.78125</v>
      </c>
      <c r="C32718">
        <v>50.907091999999999</v>
      </c>
      <c r="D32718">
        <f t="shared" si="511"/>
        <v>5.0907091999999998E-3</v>
      </c>
    </row>
    <row r="32719" spans="1:4" x14ac:dyDescent="0.15">
      <c r="A32719" s="1">
        <v>45998</v>
      </c>
      <c r="B32719" s="2">
        <v>0.79166666666666663</v>
      </c>
      <c r="C32719">
        <v>50.239964999999998</v>
      </c>
      <c r="D32719">
        <f t="shared" si="511"/>
        <v>5.0239964999999999E-3</v>
      </c>
    </row>
    <row r="32720" spans="1:4" x14ac:dyDescent="0.15">
      <c r="A32720" s="1">
        <v>45998</v>
      </c>
      <c r="B32720" s="2">
        <v>0.80208333333333337</v>
      </c>
      <c r="C32720">
        <v>49.451220999999997</v>
      </c>
      <c r="D32720">
        <f t="shared" si="511"/>
        <v>4.9451221000000002E-3</v>
      </c>
    </row>
    <row r="32721" spans="1:4" x14ac:dyDescent="0.15">
      <c r="A32721" s="1">
        <v>45998</v>
      </c>
      <c r="B32721" s="2">
        <v>0.8125</v>
      </c>
      <c r="C32721">
        <v>48.556207999999998</v>
      </c>
      <c r="D32721">
        <f t="shared" si="511"/>
        <v>4.8556208E-3</v>
      </c>
    </row>
    <row r="32722" spans="1:4" x14ac:dyDescent="0.15">
      <c r="A32722" s="1">
        <v>45998</v>
      </c>
      <c r="B32722" s="2">
        <v>0.82291666666666663</v>
      </c>
      <c r="C32722">
        <v>47.508878000000003</v>
      </c>
      <c r="D32722">
        <f t="shared" si="511"/>
        <v>4.7508878000000008E-3</v>
      </c>
    </row>
    <row r="32723" spans="1:4" x14ac:dyDescent="0.15">
      <c r="A32723" s="1">
        <v>45998</v>
      </c>
      <c r="B32723" s="2">
        <v>0.83333333333333337</v>
      </c>
      <c r="C32723">
        <v>46.688253000000003</v>
      </c>
      <c r="D32723">
        <f t="shared" si="511"/>
        <v>4.6688253000000002E-3</v>
      </c>
    </row>
    <row r="32724" spans="1:4" x14ac:dyDescent="0.15">
      <c r="A32724" s="1">
        <v>45998</v>
      </c>
      <c r="B32724" s="2">
        <v>0.84375</v>
      </c>
      <c r="C32724">
        <v>45.247731000000002</v>
      </c>
      <c r="D32724">
        <f t="shared" si="511"/>
        <v>4.5247731000000006E-3</v>
      </c>
    </row>
    <row r="32725" spans="1:4" x14ac:dyDescent="0.15">
      <c r="A32725" s="1">
        <v>45998</v>
      </c>
      <c r="B32725" s="2">
        <v>0.85416666666666663</v>
      </c>
      <c r="C32725">
        <v>43.549804999999999</v>
      </c>
      <c r="D32725">
        <f t="shared" si="511"/>
        <v>4.3549805000000002E-3</v>
      </c>
    </row>
    <row r="32726" spans="1:4" x14ac:dyDescent="0.15">
      <c r="A32726" s="1">
        <v>45998</v>
      </c>
      <c r="B32726" s="2">
        <v>0.86458333333333337</v>
      </c>
      <c r="C32726">
        <v>42.214370000000002</v>
      </c>
      <c r="D32726">
        <f t="shared" si="511"/>
        <v>4.2214370000000006E-3</v>
      </c>
    </row>
    <row r="32727" spans="1:4" x14ac:dyDescent="0.15">
      <c r="A32727" s="1">
        <v>45998</v>
      </c>
      <c r="B32727" s="2">
        <v>0.875</v>
      </c>
      <c r="C32727">
        <v>41.16704</v>
      </c>
      <c r="D32727">
        <f t="shared" si="511"/>
        <v>4.1167040000000005E-3</v>
      </c>
    </row>
    <row r="32728" spans="1:4" x14ac:dyDescent="0.15">
      <c r="A32728" s="1">
        <v>45998</v>
      </c>
      <c r="B32728" s="2">
        <v>0.88541666666666663</v>
      </c>
      <c r="C32728">
        <v>40.124433000000003</v>
      </c>
      <c r="D32728">
        <f t="shared" si="511"/>
        <v>4.0124433000000006E-3</v>
      </c>
    </row>
    <row r="32729" spans="1:4" x14ac:dyDescent="0.15">
      <c r="A32729" s="1">
        <v>45998</v>
      </c>
      <c r="B32729" s="2">
        <v>0.89583333333333337</v>
      </c>
      <c r="C32729">
        <v>38.861024999999998</v>
      </c>
      <c r="D32729">
        <f t="shared" si="511"/>
        <v>3.8861025E-3</v>
      </c>
    </row>
    <row r="32730" spans="1:4" x14ac:dyDescent="0.15">
      <c r="A32730" s="1">
        <v>45998</v>
      </c>
      <c r="B32730" s="2">
        <v>0.90625</v>
      </c>
      <c r="C32730">
        <v>38.497351999999999</v>
      </c>
      <c r="D32730">
        <f t="shared" si="511"/>
        <v>3.8497352E-3</v>
      </c>
    </row>
    <row r="32731" spans="1:4" x14ac:dyDescent="0.15">
      <c r="A32731" s="1">
        <v>45998</v>
      </c>
      <c r="B32731" s="2">
        <v>0.91666666666666663</v>
      </c>
      <c r="C32731">
        <v>37.818418000000001</v>
      </c>
      <c r="D32731">
        <f t="shared" si="511"/>
        <v>3.7818418000000005E-3</v>
      </c>
    </row>
    <row r="32732" spans="1:4" x14ac:dyDescent="0.15">
      <c r="A32732" s="1">
        <v>45998</v>
      </c>
      <c r="B32732" s="2">
        <v>0.92708333333333337</v>
      </c>
      <c r="C32732">
        <v>35.954005000000002</v>
      </c>
      <c r="D32732">
        <f t="shared" si="511"/>
        <v>3.5954005000000005E-3</v>
      </c>
    </row>
    <row r="32733" spans="1:4" x14ac:dyDescent="0.15">
      <c r="A32733" s="1">
        <v>45998</v>
      </c>
      <c r="B32733" s="2">
        <v>0.9375</v>
      </c>
      <c r="C32733">
        <v>34.295043</v>
      </c>
      <c r="D32733">
        <f t="shared" si="511"/>
        <v>3.4295043E-3</v>
      </c>
    </row>
    <row r="32734" spans="1:4" x14ac:dyDescent="0.15">
      <c r="A32734" s="1">
        <v>45998</v>
      </c>
      <c r="B32734" s="2">
        <v>0.94791666666666663</v>
      </c>
      <c r="C32734">
        <v>32.57114</v>
      </c>
      <c r="D32734">
        <f t="shared" si="511"/>
        <v>3.2571140000000002E-3</v>
      </c>
    </row>
    <row r="32735" spans="1:4" x14ac:dyDescent="0.15">
      <c r="A32735" s="1">
        <v>45998</v>
      </c>
      <c r="B32735" s="2">
        <v>0.95833333333333337</v>
      </c>
      <c r="C32735">
        <v>31.076304</v>
      </c>
      <c r="D32735">
        <f t="shared" si="511"/>
        <v>3.1076304000000003E-3</v>
      </c>
    </row>
    <row r="32736" spans="1:4" x14ac:dyDescent="0.15">
      <c r="A32736" s="1">
        <v>45998</v>
      </c>
      <c r="B32736" s="2">
        <v>0.96875</v>
      </c>
      <c r="C32736">
        <v>29.325243</v>
      </c>
      <c r="D32736">
        <f t="shared" si="511"/>
        <v>2.9325243000000003E-3</v>
      </c>
    </row>
    <row r="32737" spans="1:4" x14ac:dyDescent="0.15">
      <c r="A32737" s="1">
        <v>45998</v>
      </c>
      <c r="B32737" s="2">
        <v>0.97916666666666663</v>
      </c>
      <c r="C32737">
        <v>27.63204</v>
      </c>
      <c r="D32737">
        <f t="shared" si="511"/>
        <v>2.763204E-3</v>
      </c>
    </row>
    <row r="32738" spans="1:4" x14ac:dyDescent="0.15">
      <c r="A32738" s="1">
        <v>45998</v>
      </c>
      <c r="B32738" s="2">
        <v>0.98958333333333337</v>
      </c>
      <c r="C32738">
        <v>25.970717</v>
      </c>
      <c r="D32738">
        <f t="shared" si="511"/>
        <v>2.5970717000000001E-3</v>
      </c>
    </row>
    <row r="32739" spans="1:4" x14ac:dyDescent="0.15">
      <c r="A32739" s="1">
        <v>45999</v>
      </c>
      <c r="B32739" s="2">
        <v>0</v>
      </c>
      <c r="C32739">
        <v>23.639768</v>
      </c>
      <c r="D32739">
        <f t="shared" si="511"/>
        <v>2.3639768000000001E-3</v>
      </c>
    </row>
    <row r="32740" spans="1:4" x14ac:dyDescent="0.15">
      <c r="A32740" s="1">
        <v>45999</v>
      </c>
      <c r="B32740" s="2">
        <v>1.0416666666666666E-2</v>
      </c>
      <c r="C32740">
        <v>22.160432</v>
      </c>
      <c r="D32740">
        <f t="shared" si="511"/>
        <v>2.2160432000000001E-3</v>
      </c>
    </row>
    <row r="32741" spans="1:4" x14ac:dyDescent="0.15">
      <c r="A32741" s="1">
        <v>45999</v>
      </c>
      <c r="B32741" s="2">
        <v>2.0833333333333332E-2</v>
      </c>
      <c r="C32741">
        <v>20.980753</v>
      </c>
      <c r="D32741">
        <f t="shared" si="511"/>
        <v>2.0980753000000001E-3</v>
      </c>
    </row>
    <row r="32742" spans="1:4" x14ac:dyDescent="0.15">
      <c r="A32742" s="1">
        <v>45999</v>
      </c>
      <c r="B32742" s="2">
        <v>3.125E-2</v>
      </c>
      <c r="C32742">
        <v>20.062830000000002</v>
      </c>
      <c r="D32742">
        <f t="shared" si="511"/>
        <v>2.0062830000000002E-3</v>
      </c>
    </row>
    <row r="32743" spans="1:4" x14ac:dyDescent="0.15">
      <c r="A32743" s="1">
        <v>45999</v>
      </c>
      <c r="B32743" s="2">
        <v>4.1666666666666664E-2</v>
      </c>
      <c r="C32743">
        <v>19.352180000000001</v>
      </c>
      <c r="D32743">
        <f t="shared" si="511"/>
        <v>1.9352180000000001E-3</v>
      </c>
    </row>
    <row r="32744" spans="1:4" x14ac:dyDescent="0.15">
      <c r="A32744" s="1">
        <v>45999</v>
      </c>
      <c r="B32744" s="2">
        <v>5.2083333333333336E-2</v>
      </c>
      <c r="C32744">
        <v>18.717333</v>
      </c>
      <c r="D32744">
        <f t="shared" si="511"/>
        <v>1.8717333000000001E-3</v>
      </c>
    </row>
    <row r="32745" spans="1:4" x14ac:dyDescent="0.15">
      <c r="A32745" s="1">
        <v>45999</v>
      </c>
      <c r="B32745" s="2">
        <v>6.25E-2</v>
      </c>
      <c r="C32745">
        <v>18.312263000000002</v>
      </c>
      <c r="D32745">
        <f t="shared" si="511"/>
        <v>1.8312263000000001E-3</v>
      </c>
    </row>
    <row r="32746" spans="1:4" x14ac:dyDescent="0.15">
      <c r="A32746" s="1">
        <v>45999</v>
      </c>
      <c r="B32746" s="2">
        <v>7.2916666666666671E-2</v>
      </c>
      <c r="C32746">
        <v>17.744927000000001</v>
      </c>
      <c r="D32746">
        <f t="shared" si="511"/>
        <v>1.7744927000000001E-3</v>
      </c>
    </row>
    <row r="32747" spans="1:4" x14ac:dyDescent="0.15">
      <c r="A32747" s="1">
        <v>45999</v>
      </c>
      <c r="B32747" s="2">
        <v>8.3333333333333329E-2</v>
      </c>
      <c r="C32747">
        <v>17.705840999999999</v>
      </c>
      <c r="D32747">
        <f t="shared" si="511"/>
        <v>1.7705841E-3</v>
      </c>
    </row>
    <row r="32748" spans="1:4" x14ac:dyDescent="0.15">
      <c r="A32748" s="1">
        <v>45999</v>
      </c>
      <c r="B32748" s="2">
        <v>9.375E-2</v>
      </c>
      <c r="C32748">
        <v>17.557789</v>
      </c>
      <c r="D32748">
        <f t="shared" si="511"/>
        <v>1.7557789E-3</v>
      </c>
    </row>
    <row r="32749" spans="1:4" x14ac:dyDescent="0.15">
      <c r="A32749" s="1">
        <v>45999</v>
      </c>
      <c r="B32749" s="2">
        <v>0.10416666666666667</v>
      </c>
      <c r="C32749">
        <v>17.442900999999999</v>
      </c>
      <c r="D32749">
        <f t="shared" si="511"/>
        <v>1.7442900999999999E-3</v>
      </c>
    </row>
    <row r="32750" spans="1:4" x14ac:dyDescent="0.15">
      <c r="A32750" s="1">
        <v>45999</v>
      </c>
      <c r="B32750" s="2">
        <v>0.11458333333333333</v>
      </c>
      <c r="C32750">
        <v>17.355253999999999</v>
      </c>
      <c r="D32750">
        <f t="shared" si="511"/>
        <v>1.7355254000000001E-3</v>
      </c>
    </row>
    <row r="32751" spans="1:4" x14ac:dyDescent="0.15">
      <c r="A32751" s="1">
        <v>45999</v>
      </c>
      <c r="B32751" s="2">
        <v>0.125</v>
      </c>
      <c r="C32751">
        <v>17.420397000000001</v>
      </c>
      <c r="D32751">
        <f t="shared" si="511"/>
        <v>1.7420397000000002E-3</v>
      </c>
    </row>
    <row r="32752" spans="1:4" x14ac:dyDescent="0.15">
      <c r="A32752" s="1">
        <v>45999</v>
      </c>
      <c r="B32752" s="2">
        <v>0.13541666666666666</v>
      </c>
      <c r="C32752">
        <v>17.328012000000001</v>
      </c>
      <c r="D32752">
        <f t="shared" si="511"/>
        <v>1.7328012000000002E-3</v>
      </c>
    </row>
    <row r="32753" spans="1:4" x14ac:dyDescent="0.15">
      <c r="A32753" s="1">
        <v>45999</v>
      </c>
      <c r="B32753" s="2">
        <v>0.14583333333333334</v>
      </c>
      <c r="C32753">
        <v>17.378941999999999</v>
      </c>
      <c r="D32753">
        <f t="shared" si="511"/>
        <v>1.7378941999999999E-3</v>
      </c>
    </row>
    <row r="32754" spans="1:4" x14ac:dyDescent="0.15">
      <c r="A32754" s="1">
        <v>45999</v>
      </c>
      <c r="B32754" s="2">
        <v>0.15625</v>
      </c>
      <c r="C32754">
        <v>17.380127000000002</v>
      </c>
      <c r="D32754">
        <f t="shared" si="511"/>
        <v>1.7380127000000002E-3</v>
      </c>
    </row>
    <row r="32755" spans="1:4" x14ac:dyDescent="0.15">
      <c r="A32755" s="1">
        <v>45999</v>
      </c>
      <c r="B32755" s="2">
        <v>0.16666666666666666</v>
      </c>
      <c r="C32755">
        <v>17.741374</v>
      </c>
      <c r="D32755">
        <f t="shared" si="511"/>
        <v>1.7741374000000002E-3</v>
      </c>
    </row>
    <row r="32756" spans="1:4" x14ac:dyDescent="0.15">
      <c r="A32756" s="1">
        <v>45999</v>
      </c>
      <c r="B32756" s="2">
        <v>0.17708333333333334</v>
      </c>
      <c r="C32756">
        <v>17.908377000000002</v>
      </c>
      <c r="D32756">
        <f t="shared" si="511"/>
        <v>1.7908377000000002E-3</v>
      </c>
    </row>
    <row r="32757" spans="1:4" x14ac:dyDescent="0.15">
      <c r="A32757" s="1">
        <v>45999</v>
      </c>
      <c r="B32757" s="2">
        <v>0.1875</v>
      </c>
      <c r="C32757">
        <v>18.313447</v>
      </c>
      <c r="D32757">
        <f t="shared" si="511"/>
        <v>1.8313447000000002E-3</v>
      </c>
    </row>
    <row r="32758" spans="1:4" x14ac:dyDescent="0.15">
      <c r="A32758" s="1">
        <v>45999</v>
      </c>
      <c r="B32758" s="2">
        <v>0.19791666666666666</v>
      </c>
      <c r="C32758">
        <v>18.917498999999999</v>
      </c>
      <c r="D32758">
        <f t="shared" si="511"/>
        <v>1.8917499E-3</v>
      </c>
    </row>
    <row r="32759" spans="1:4" x14ac:dyDescent="0.15">
      <c r="A32759" s="1">
        <v>45999</v>
      </c>
      <c r="B32759" s="2">
        <v>0.20833333333333334</v>
      </c>
      <c r="C32759">
        <v>19.670788000000002</v>
      </c>
      <c r="D32759">
        <f t="shared" si="511"/>
        <v>1.9670788000000004E-3</v>
      </c>
    </row>
    <row r="32760" spans="1:4" x14ac:dyDescent="0.15">
      <c r="A32760" s="1">
        <v>45999</v>
      </c>
      <c r="B32760" s="2">
        <v>0.21875</v>
      </c>
      <c r="C32760">
        <v>20.088887</v>
      </c>
      <c r="D32760">
        <f t="shared" si="511"/>
        <v>2.0088887000000001E-3</v>
      </c>
    </row>
    <row r="32761" spans="1:4" x14ac:dyDescent="0.15">
      <c r="A32761" s="1">
        <v>45999</v>
      </c>
      <c r="B32761" s="2">
        <v>0.22916666666666666</v>
      </c>
      <c r="C32761">
        <v>21.105115999999999</v>
      </c>
      <c r="D32761">
        <f t="shared" si="511"/>
        <v>2.1105116E-3</v>
      </c>
    </row>
    <row r="32762" spans="1:4" x14ac:dyDescent="0.15">
      <c r="A32762" s="1">
        <v>45999</v>
      </c>
      <c r="B32762" s="2">
        <v>0.23958333333333334</v>
      </c>
      <c r="C32762">
        <v>22.480224</v>
      </c>
      <c r="D32762">
        <f t="shared" si="511"/>
        <v>2.2480224000000003E-3</v>
      </c>
    </row>
    <row r="32763" spans="1:4" x14ac:dyDescent="0.15">
      <c r="A32763" s="1">
        <v>45999</v>
      </c>
      <c r="B32763" s="2">
        <v>0.25</v>
      </c>
      <c r="C32763">
        <v>24.981711000000001</v>
      </c>
      <c r="D32763">
        <f t="shared" si="511"/>
        <v>2.4981711E-3</v>
      </c>
    </row>
    <row r="32764" spans="1:4" x14ac:dyDescent="0.15">
      <c r="A32764" s="1">
        <v>45999</v>
      </c>
      <c r="B32764" s="2">
        <v>0.26041666666666669</v>
      </c>
      <c r="C32764">
        <v>26.880331000000002</v>
      </c>
      <c r="D32764">
        <f t="shared" si="511"/>
        <v>2.6880331000000003E-3</v>
      </c>
    </row>
    <row r="32765" spans="1:4" x14ac:dyDescent="0.15">
      <c r="A32765" s="1">
        <v>45999</v>
      </c>
      <c r="B32765" s="2">
        <v>0.27083333333333331</v>
      </c>
      <c r="C32765">
        <v>28.414149999999999</v>
      </c>
      <c r="D32765">
        <f t="shared" si="511"/>
        <v>2.8414149999999999E-3</v>
      </c>
    </row>
    <row r="32766" spans="1:4" x14ac:dyDescent="0.15">
      <c r="A32766" s="1">
        <v>45999</v>
      </c>
      <c r="B32766" s="2">
        <v>0.28125</v>
      </c>
      <c r="C32766">
        <v>29.541715</v>
      </c>
      <c r="D32766">
        <f t="shared" si="511"/>
        <v>2.9541715E-3</v>
      </c>
    </row>
    <row r="32767" spans="1:4" x14ac:dyDescent="0.15">
      <c r="A32767" s="1">
        <v>45999</v>
      </c>
      <c r="B32767" s="2">
        <v>0.29166666666666669</v>
      </c>
      <c r="C32767">
        <v>30.399232000000001</v>
      </c>
      <c r="D32767">
        <f t="shared" si="511"/>
        <v>3.0399232000000004E-3</v>
      </c>
    </row>
    <row r="32768" spans="1:4" x14ac:dyDescent="0.15">
      <c r="A32768" s="1">
        <v>45999</v>
      </c>
      <c r="B32768" s="2">
        <v>0.30208333333333331</v>
      </c>
      <c r="C32768">
        <v>30.846941999999999</v>
      </c>
      <c r="D32768">
        <f t="shared" si="511"/>
        <v>3.0846941999999999E-3</v>
      </c>
    </row>
    <row r="32769" spans="1:4" x14ac:dyDescent="0.15">
      <c r="A32769" s="1">
        <v>45999</v>
      </c>
      <c r="B32769" s="2">
        <v>0.3125</v>
      </c>
      <c r="C32769">
        <v>30.734421999999999</v>
      </c>
      <c r="D32769">
        <f t="shared" si="511"/>
        <v>3.0734422000000001E-3</v>
      </c>
    </row>
    <row r="32770" spans="1:4" x14ac:dyDescent="0.15">
      <c r="A32770" s="1">
        <v>45999</v>
      </c>
      <c r="B32770" s="2">
        <v>0.32291666666666669</v>
      </c>
      <c r="C32770">
        <v>30.389756999999999</v>
      </c>
      <c r="D32770">
        <f t="shared" si="511"/>
        <v>3.0389757E-3</v>
      </c>
    </row>
    <row r="32771" spans="1:4" x14ac:dyDescent="0.15">
      <c r="A32771" s="1">
        <v>45999</v>
      </c>
      <c r="B32771" s="2">
        <v>0.33333333333333331</v>
      </c>
      <c r="C32771">
        <v>29.662524999999999</v>
      </c>
      <c r="D32771">
        <f t="shared" si="511"/>
        <v>2.9662525000000001E-3</v>
      </c>
    </row>
    <row r="32772" spans="1:4" x14ac:dyDescent="0.15">
      <c r="A32772" s="1">
        <v>45999</v>
      </c>
      <c r="B32772" s="2">
        <v>0.34375</v>
      </c>
      <c r="C32772">
        <v>29.442224</v>
      </c>
      <c r="D32772">
        <f t="shared" ref="D32772:D32835" si="512">100/1000000*C32772</f>
        <v>2.9442223999999999E-3</v>
      </c>
    </row>
    <row r="32773" spans="1:4" x14ac:dyDescent="0.15">
      <c r="A32773" s="1">
        <v>45999</v>
      </c>
      <c r="B32773" s="2">
        <v>0.35416666666666669</v>
      </c>
      <c r="C32773">
        <v>28.776582000000001</v>
      </c>
      <c r="D32773">
        <f t="shared" si="512"/>
        <v>2.8776582000000005E-3</v>
      </c>
    </row>
    <row r="32774" spans="1:4" x14ac:dyDescent="0.15">
      <c r="A32774" s="1">
        <v>45999</v>
      </c>
      <c r="B32774" s="2">
        <v>0.36458333333333331</v>
      </c>
      <c r="C32774">
        <v>28.330057</v>
      </c>
      <c r="D32774">
        <f t="shared" si="512"/>
        <v>2.8330057000000002E-3</v>
      </c>
    </row>
    <row r="32775" spans="1:4" x14ac:dyDescent="0.15">
      <c r="A32775" s="1">
        <v>45999</v>
      </c>
      <c r="B32775" s="2">
        <v>0.375</v>
      </c>
      <c r="C32775">
        <v>28.067115999999999</v>
      </c>
      <c r="D32775">
        <f t="shared" si="512"/>
        <v>2.8067116000000001E-3</v>
      </c>
    </row>
    <row r="32776" spans="1:4" x14ac:dyDescent="0.15">
      <c r="A32776" s="1">
        <v>45999</v>
      </c>
      <c r="B32776" s="2">
        <v>0.38541666666666669</v>
      </c>
      <c r="C32776">
        <v>27.887084999999999</v>
      </c>
      <c r="D32776">
        <f t="shared" si="512"/>
        <v>2.7887085000000002E-3</v>
      </c>
    </row>
    <row r="32777" spans="1:4" x14ac:dyDescent="0.15">
      <c r="A32777" s="1">
        <v>45999</v>
      </c>
      <c r="B32777" s="2">
        <v>0.39583333333333331</v>
      </c>
      <c r="C32777">
        <v>27.844446000000001</v>
      </c>
      <c r="D32777">
        <f t="shared" si="512"/>
        <v>2.7844446000000003E-3</v>
      </c>
    </row>
    <row r="32778" spans="1:4" x14ac:dyDescent="0.15">
      <c r="A32778" s="1">
        <v>45999</v>
      </c>
      <c r="B32778" s="2">
        <v>0.40625</v>
      </c>
      <c r="C32778">
        <v>27.890637999999999</v>
      </c>
      <c r="D32778">
        <f t="shared" si="512"/>
        <v>2.7890637999999999E-3</v>
      </c>
    </row>
    <row r="32779" spans="1:4" x14ac:dyDescent="0.15">
      <c r="A32779" s="1">
        <v>45999</v>
      </c>
      <c r="B32779" s="2">
        <v>0.41666666666666669</v>
      </c>
      <c r="C32779">
        <v>27.767458999999999</v>
      </c>
      <c r="D32779">
        <f t="shared" si="512"/>
        <v>2.7767459E-3</v>
      </c>
    </row>
    <row r="32780" spans="1:4" x14ac:dyDescent="0.15">
      <c r="A32780" s="1">
        <v>45999</v>
      </c>
      <c r="B32780" s="2">
        <v>0.42708333333333331</v>
      </c>
      <c r="C32780">
        <v>27.876425000000001</v>
      </c>
      <c r="D32780">
        <f t="shared" si="512"/>
        <v>2.7876425000000001E-3</v>
      </c>
    </row>
    <row r="32781" spans="1:4" x14ac:dyDescent="0.15">
      <c r="A32781" s="1">
        <v>45999</v>
      </c>
      <c r="B32781" s="2">
        <v>0.4375</v>
      </c>
      <c r="C32781">
        <v>28.258991999999999</v>
      </c>
      <c r="D32781">
        <f t="shared" si="512"/>
        <v>2.8258992000000003E-3</v>
      </c>
    </row>
    <row r="32782" spans="1:4" x14ac:dyDescent="0.15">
      <c r="A32782" s="1">
        <v>45999</v>
      </c>
      <c r="B32782" s="2">
        <v>0.44791666666666669</v>
      </c>
      <c r="C32782">
        <v>28.679459999999999</v>
      </c>
      <c r="D32782">
        <f t="shared" si="512"/>
        <v>2.8679460000000001E-3</v>
      </c>
    </row>
    <row r="32783" spans="1:4" x14ac:dyDescent="0.15">
      <c r="A32783" s="1">
        <v>45999</v>
      </c>
      <c r="B32783" s="2">
        <v>0.45833333333333331</v>
      </c>
      <c r="C32783">
        <v>29.504998000000001</v>
      </c>
      <c r="D32783">
        <f t="shared" si="512"/>
        <v>2.9504998000000004E-3</v>
      </c>
    </row>
    <row r="32784" spans="1:4" x14ac:dyDescent="0.15">
      <c r="A32784" s="1">
        <v>45999</v>
      </c>
      <c r="B32784" s="2">
        <v>0.46875</v>
      </c>
      <c r="C32784">
        <v>30.388573000000001</v>
      </c>
      <c r="D32784">
        <f t="shared" si="512"/>
        <v>3.0388573000000004E-3</v>
      </c>
    </row>
    <row r="32785" spans="1:4" x14ac:dyDescent="0.15">
      <c r="A32785" s="1">
        <v>45999</v>
      </c>
      <c r="B32785" s="2">
        <v>0.47916666666666669</v>
      </c>
      <c r="C32785">
        <v>31.150151999999999</v>
      </c>
      <c r="D32785">
        <f t="shared" si="512"/>
        <v>3.1150152000000001E-3</v>
      </c>
    </row>
    <row r="32786" spans="1:4" x14ac:dyDescent="0.15">
      <c r="A32786" s="1">
        <v>45999</v>
      </c>
      <c r="B32786" s="2">
        <v>0.48958333333333331</v>
      </c>
      <c r="C32786">
        <v>31.602599000000001</v>
      </c>
      <c r="D32786">
        <f t="shared" si="512"/>
        <v>3.1602599000000002E-3</v>
      </c>
    </row>
    <row r="32787" spans="1:4" x14ac:dyDescent="0.15">
      <c r="A32787" s="1">
        <v>45999</v>
      </c>
      <c r="B32787" s="2">
        <v>0.5</v>
      </c>
      <c r="C32787">
        <v>31.684324</v>
      </c>
      <c r="D32787">
        <f t="shared" si="512"/>
        <v>3.1684324000000002E-3</v>
      </c>
    </row>
    <row r="32788" spans="1:4" x14ac:dyDescent="0.15">
      <c r="A32788" s="1">
        <v>45999</v>
      </c>
      <c r="B32788" s="2">
        <v>0.51041666666666663</v>
      </c>
      <c r="C32788">
        <v>31.761310999999999</v>
      </c>
      <c r="D32788">
        <f t="shared" si="512"/>
        <v>3.1761311E-3</v>
      </c>
    </row>
    <row r="32789" spans="1:4" x14ac:dyDescent="0.15">
      <c r="A32789" s="1">
        <v>45999</v>
      </c>
      <c r="B32789" s="2">
        <v>0.52083333333333337</v>
      </c>
      <c r="C32789">
        <v>31.921206999999999</v>
      </c>
      <c r="D32789">
        <f t="shared" si="512"/>
        <v>3.1921206999999999E-3</v>
      </c>
    </row>
    <row r="32790" spans="1:4" x14ac:dyDescent="0.15">
      <c r="A32790" s="1">
        <v>45999</v>
      </c>
      <c r="B32790" s="2">
        <v>0.53125</v>
      </c>
      <c r="C32790">
        <v>31.798027999999999</v>
      </c>
      <c r="D32790">
        <f t="shared" si="512"/>
        <v>3.1798028000000001E-3</v>
      </c>
    </row>
    <row r="32791" spans="1:4" x14ac:dyDescent="0.15">
      <c r="A32791" s="1">
        <v>45999</v>
      </c>
      <c r="B32791" s="2">
        <v>0.54166666666666663</v>
      </c>
      <c r="C32791">
        <v>31.509029999999999</v>
      </c>
      <c r="D32791">
        <f t="shared" si="512"/>
        <v>3.150903E-3</v>
      </c>
    </row>
    <row r="32792" spans="1:4" x14ac:dyDescent="0.15">
      <c r="A32792" s="1">
        <v>45999</v>
      </c>
      <c r="B32792" s="2">
        <v>0.55208333333333337</v>
      </c>
      <c r="C32792">
        <v>31.571805000000001</v>
      </c>
      <c r="D32792">
        <f t="shared" si="512"/>
        <v>3.1571805000000005E-3</v>
      </c>
    </row>
    <row r="32793" spans="1:4" x14ac:dyDescent="0.15">
      <c r="A32793" s="1">
        <v>45999</v>
      </c>
      <c r="B32793" s="2">
        <v>0.5625</v>
      </c>
      <c r="C32793">
        <v>31.620366000000001</v>
      </c>
      <c r="D32793">
        <f t="shared" si="512"/>
        <v>3.1620366000000002E-3</v>
      </c>
    </row>
    <row r="32794" spans="1:4" x14ac:dyDescent="0.15">
      <c r="A32794" s="1">
        <v>45999</v>
      </c>
      <c r="B32794" s="2">
        <v>0.57291666666666663</v>
      </c>
      <c r="C32794">
        <v>31.330183999999999</v>
      </c>
      <c r="D32794">
        <f t="shared" si="512"/>
        <v>3.1330184000000001E-3</v>
      </c>
    </row>
    <row r="32795" spans="1:4" x14ac:dyDescent="0.15">
      <c r="A32795" s="1">
        <v>45999</v>
      </c>
      <c r="B32795" s="2">
        <v>0.58333333333333337</v>
      </c>
      <c r="C32795">
        <v>31.013943999999999</v>
      </c>
      <c r="D32795">
        <f t="shared" si="512"/>
        <v>3.1013944000000001E-3</v>
      </c>
    </row>
    <row r="32796" spans="1:4" x14ac:dyDescent="0.15">
      <c r="A32796" s="1">
        <v>45999</v>
      </c>
      <c r="B32796" s="2">
        <v>0.59375</v>
      </c>
      <c r="C32796">
        <v>31.040002000000001</v>
      </c>
      <c r="D32796">
        <f t="shared" si="512"/>
        <v>3.1040002000000001E-3</v>
      </c>
    </row>
    <row r="32797" spans="1:4" x14ac:dyDescent="0.15">
      <c r="A32797" s="1">
        <v>45999</v>
      </c>
      <c r="B32797" s="2">
        <v>0.60416666666666663</v>
      </c>
      <c r="C32797">
        <v>31.044739</v>
      </c>
      <c r="D32797">
        <f t="shared" si="512"/>
        <v>3.1044739000000003E-3</v>
      </c>
    </row>
    <row r="32798" spans="1:4" x14ac:dyDescent="0.15">
      <c r="A32798" s="1">
        <v>45999</v>
      </c>
      <c r="B32798" s="2">
        <v>0.61458333333333337</v>
      </c>
      <c r="C32798">
        <v>31.384667</v>
      </c>
      <c r="D32798">
        <f t="shared" si="512"/>
        <v>3.1384667000000002E-3</v>
      </c>
    </row>
    <row r="32799" spans="1:4" x14ac:dyDescent="0.15">
      <c r="A32799" s="1">
        <v>45999</v>
      </c>
      <c r="B32799" s="2">
        <v>0.625</v>
      </c>
      <c r="C32799">
        <v>32.026620000000001</v>
      </c>
      <c r="D32799">
        <f t="shared" si="512"/>
        <v>3.2026620000000002E-3</v>
      </c>
    </row>
    <row r="32800" spans="1:4" x14ac:dyDescent="0.15">
      <c r="A32800" s="1">
        <v>45999</v>
      </c>
      <c r="B32800" s="2">
        <v>0.63541666666666663</v>
      </c>
      <c r="C32800">
        <v>32.374839000000001</v>
      </c>
      <c r="D32800">
        <f t="shared" si="512"/>
        <v>3.2374839000000005E-3</v>
      </c>
    </row>
    <row r="32801" spans="1:4" x14ac:dyDescent="0.15">
      <c r="A32801" s="1">
        <v>45999</v>
      </c>
      <c r="B32801" s="2">
        <v>0.64583333333333337</v>
      </c>
      <c r="C32801">
        <v>33.031005999999998</v>
      </c>
      <c r="D32801">
        <f t="shared" si="512"/>
        <v>3.3031006E-3</v>
      </c>
    </row>
    <row r="32802" spans="1:4" x14ac:dyDescent="0.15">
      <c r="A32802" s="1">
        <v>45999</v>
      </c>
      <c r="B32802" s="2">
        <v>0.65625</v>
      </c>
      <c r="C32802">
        <v>33.956035</v>
      </c>
      <c r="D32802">
        <f t="shared" si="512"/>
        <v>3.3956035000000002E-3</v>
      </c>
    </row>
    <row r="32803" spans="1:4" x14ac:dyDescent="0.15">
      <c r="A32803" s="1">
        <v>45999</v>
      </c>
      <c r="B32803" s="2">
        <v>0.66666666666666663</v>
      </c>
      <c r="C32803">
        <v>35.943486</v>
      </c>
      <c r="D32803">
        <f t="shared" si="512"/>
        <v>3.5943486E-3</v>
      </c>
    </row>
    <row r="32804" spans="1:4" x14ac:dyDescent="0.15">
      <c r="A32804" s="1">
        <v>45999</v>
      </c>
      <c r="B32804" s="2">
        <v>0.67708333333333337</v>
      </c>
      <c r="C32804">
        <v>37.805388000000001</v>
      </c>
      <c r="D32804">
        <f t="shared" si="512"/>
        <v>3.7805388000000002E-3</v>
      </c>
    </row>
    <row r="32805" spans="1:4" x14ac:dyDescent="0.15">
      <c r="A32805" s="1">
        <v>45999</v>
      </c>
      <c r="B32805" s="2">
        <v>0.6875</v>
      </c>
      <c r="C32805">
        <v>39.940891000000001</v>
      </c>
      <c r="D32805">
        <f t="shared" si="512"/>
        <v>3.9940891000000006E-3</v>
      </c>
    </row>
    <row r="32806" spans="1:4" x14ac:dyDescent="0.15">
      <c r="A32806" s="1">
        <v>45999</v>
      </c>
      <c r="B32806" s="2">
        <v>0.69791666666666663</v>
      </c>
      <c r="C32806">
        <v>42.137984000000003</v>
      </c>
      <c r="D32806">
        <f t="shared" si="512"/>
        <v>4.2137984000000005E-3</v>
      </c>
    </row>
    <row r="32807" spans="1:4" x14ac:dyDescent="0.15">
      <c r="A32807" s="1">
        <v>45999</v>
      </c>
      <c r="B32807" s="2">
        <v>0.70833333333333337</v>
      </c>
      <c r="C32807">
        <v>44.765019000000002</v>
      </c>
      <c r="D32807">
        <f t="shared" si="512"/>
        <v>4.4765019000000007E-3</v>
      </c>
    </row>
    <row r="32808" spans="1:4" x14ac:dyDescent="0.15">
      <c r="A32808" s="1">
        <v>45999</v>
      </c>
      <c r="B32808" s="2">
        <v>0.71875</v>
      </c>
      <c r="C32808">
        <v>46.272781000000002</v>
      </c>
      <c r="D32808">
        <f t="shared" si="512"/>
        <v>4.6272781000000008E-3</v>
      </c>
    </row>
    <row r="32809" spans="1:4" x14ac:dyDescent="0.15">
      <c r="A32809" s="1">
        <v>45999</v>
      </c>
      <c r="B32809" s="2">
        <v>0.72916666666666663</v>
      </c>
      <c r="C32809">
        <v>47.221499000000001</v>
      </c>
      <c r="D32809">
        <f t="shared" si="512"/>
        <v>4.7221499E-3</v>
      </c>
    </row>
    <row r="32810" spans="1:4" x14ac:dyDescent="0.15">
      <c r="A32810" s="1">
        <v>45999</v>
      </c>
      <c r="B32810" s="2">
        <v>0.73958333333333337</v>
      </c>
      <c r="C32810">
        <v>48.421312999999998</v>
      </c>
      <c r="D32810">
        <f t="shared" si="512"/>
        <v>4.8421313000000001E-3</v>
      </c>
    </row>
    <row r="32811" spans="1:4" x14ac:dyDescent="0.15">
      <c r="A32811" s="1">
        <v>45999</v>
      </c>
      <c r="B32811" s="2">
        <v>0.75</v>
      </c>
      <c r="C32811">
        <v>49.384242999999998</v>
      </c>
      <c r="D32811">
        <f t="shared" si="512"/>
        <v>4.9384243E-3</v>
      </c>
    </row>
    <row r="32812" spans="1:4" x14ac:dyDescent="0.15">
      <c r="A32812" s="1">
        <v>45999</v>
      </c>
      <c r="B32812" s="2">
        <v>0.76041666666666663</v>
      </c>
      <c r="C32812">
        <v>49.959870000000002</v>
      </c>
      <c r="D32812">
        <f t="shared" si="512"/>
        <v>4.9959870000000003E-3</v>
      </c>
    </row>
    <row r="32813" spans="1:4" x14ac:dyDescent="0.15">
      <c r="A32813" s="1">
        <v>45999</v>
      </c>
      <c r="B32813" s="2">
        <v>0.77083333333333337</v>
      </c>
      <c r="C32813">
        <v>50.257157999999997</v>
      </c>
      <c r="D32813">
        <f t="shared" si="512"/>
        <v>5.0257158000000003E-3</v>
      </c>
    </row>
    <row r="32814" spans="1:4" x14ac:dyDescent="0.15">
      <c r="A32814" s="1">
        <v>45999</v>
      </c>
      <c r="B32814" s="2">
        <v>0.78125</v>
      </c>
      <c r="C32814">
        <v>50.530757999999999</v>
      </c>
      <c r="D32814">
        <f t="shared" si="512"/>
        <v>5.0530758E-3</v>
      </c>
    </row>
    <row r="32815" spans="1:4" x14ac:dyDescent="0.15">
      <c r="A32815" s="1">
        <v>45999</v>
      </c>
      <c r="B32815" s="2">
        <v>0.79166666666666663</v>
      </c>
      <c r="C32815">
        <v>50.364939999999997</v>
      </c>
      <c r="D32815">
        <f t="shared" si="512"/>
        <v>5.0364939999999999E-3</v>
      </c>
    </row>
    <row r="32816" spans="1:4" x14ac:dyDescent="0.15">
      <c r="A32816" s="1">
        <v>45999</v>
      </c>
      <c r="B32816" s="2">
        <v>0.80208333333333337</v>
      </c>
      <c r="C32816">
        <v>49.903018000000003</v>
      </c>
      <c r="D32816">
        <f t="shared" si="512"/>
        <v>4.9903018000000002E-3</v>
      </c>
    </row>
    <row r="32817" spans="1:4" x14ac:dyDescent="0.15">
      <c r="A32817" s="1">
        <v>45999</v>
      </c>
      <c r="B32817" s="2">
        <v>0.8125</v>
      </c>
      <c r="C32817">
        <v>49.325023000000002</v>
      </c>
      <c r="D32817">
        <f t="shared" si="512"/>
        <v>4.9325023000000006E-3</v>
      </c>
    </row>
    <row r="32818" spans="1:4" x14ac:dyDescent="0.15">
      <c r="A32818" s="1">
        <v>45999</v>
      </c>
      <c r="B32818" s="2">
        <v>0.82291666666666663</v>
      </c>
      <c r="C32818">
        <v>48.686622</v>
      </c>
      <c r="D32818">
        <f t="shared" si="512"/>
        <v>4.8686622000000002E-3</v>
      </c>
    </row>
    <row r="32819" spans="1:4" x14ac:dyDescent="0.15">
      <c r="A32819" s="1">
        <v>45999</v>
      </c>
      <c r="B32819" s="2">
        <v>0.83333333333333337</v>
      </c>
      <c r="C32819">
        <v>47.730798</v>
      </c>
      <c r="D32819">
        <f t="shared" si="512"/>
        <v>4.7730798000000007E-3</v>
      </c>
    </row>
    <row r="32820" spans="1:4" x14ac:dyDescent="0.15">
      <c r="A32820" s="1">
        <v>45999</v>
      </c>
      <c r="B32820" s="2">
        <v>0.84375</v>
      </c>
      <c r="C32820">
        <v>46.403067</v>
      </c>
      <c r="D32820">
        <f t="shared" si="512"/>
        <v>4.6403067000000001E-3</v>
      </c>
    </row>
    <row r="32821" spans="1:4" x14ac:dyDescent="0.15">
      <c r="A32821" s="1">
        <v>45999</v>
      </c>
      <c r="B32821" s="2">
        <v>0.85416666666666663</v>
      </c>
      <c r="C32821">
        <v>44.779232</v>
      </c>
      <c r="D32821">
        <f t="shared" si="512"/>
        <v>4.4779232E-3</v>
      </c>
    </row>
    <row r="32822" spans="1:4" x14ac:dyDescent="0.15">
      <c r="A32822" s="1">
        <v>45999</v>
      </c>
      <c r="B32822" s="2">
        <v>0.86458333333333337</v>
      </c>
      <c r="C32822">
        <v>43.442025999999998</v>
      </c>
      <c r="D32822">
        <f t="shared" si="512"/>
        <v>4.3442026000000003E-3</v>
      </c>
    </row>
    <row r="32823" spans="1:4" x14ac:dyDescent="0.15">
      <c r="A32823" s="1">
        <v>45999</v>
      </c>
      <c r="B32823" s="2">
        <v>0.875</v>
      </c>
      <c r="C32823">
        <v>42.314461999999999</v>
      </c>
      <c r="D32823">
        <f t="shared" si="512"/>
        <v>4.2314461999999999E-3</v>
      </c>
    </row>
    <row r="32824" spans="1:4" x14ac:dyDescent="0.15">
      <c r="A32824" s="1">
        <v>45999</v>
      </c>
      <c r="B32824" s="2">
        <v>0.88541666666666663</v>
      </c>
      <c r="C32824">
        <v>41.263883999999997</v>
      </c>
      <c r="D32824">
        <f t="shared" si="512"/>
        <v>4.1263884000000001E-3</v>
      </c>
    </row>
    <row r="32825" spans="1:4" x14ac:dyDescent="0.15">
      <c r="A32825" s="1">
        <v>45999</v>
      </c>
      <c r="B32825" s="2">
        <v>0.89583333333333337</v>
      </c>
      <c r="C32825">
        <v>39.962211000000003</v>
      </c>
      <c r="D32825">
        <f t="shared" si="512"/>
        <v>3.9962211000000008E-3</v>
      </c>
    </row>
    <row r="32826" spans="1:4" x14ac:dyDescent="0.15">
      <c r="A32826" s="1">
        <v>45999</v>
      </c>
      <c r="B32826" s="2">
        <v>0.90625</v>
      </c>
      <c r="C32826">
        <v>39.403165999999999</v>
      </c>
      <c r="D32826">
        <f t="shared" si="512"/>
        <v>3.9403166000000003E-3</v>
      </c>
    </row>
    <row r="32827" spans="1:4" x14ac:dyDescent="0.15">
      <c r="A32827" s="1">
        <v>45999</v>
      </c>
      <c r="B32827" s="2">
        <v>0.91666666666666663</v>
      </c>
      <c r="C32827">
        <v>38.627372999999999</v>
      </c>
      <c r="D32827">
        <f t="shared" si="512"/>
        <v>3.8627372999999999E-3</v>
      </c>
    </row>
    <row r="32828" spans="1:4" x14ac:dyDescent="0.15">
      <c r="A32828" s="1">
        <v>45999</v>
      </c>
      <c r="B32828" s="2">
        <v>0.92708333333333337</v>
      </c>
      <c r="C32828">
        <v>36.594915</v>
      </c>
      <c r="D32828">
        <f t="shared" si="512"/>
        <v>3.6594915000000001E-3</v>
      </c>
    </row>
    <row r="32829" spans="1:4" x14ac:dyDescent="0.15">
      <c r="A32829" s="1">
        <v>45999</v>
      </c>
      <c r="B32829" s="2">
        <v>0.9375</v>
      </c>
      <c r="C32829">
        <v>34.725906000000002</v>
      </c>
      <c r="D32829">
        <f t="shared" si="512"/>
        <v>3.4725906000000004E-3</v>
      </c>
    </row>
    <row r="32830" spans="1:4" x14ac:dyDescent="0.15">
      <c r="A32830" s="1">
        <v>45999</v>
      </c>
      <c r="B32830" s="2">
        <v>0.94791666666666663</v>
      </c>
      <c r="C32830">
        <v>32.861634000000002</v>
      </c>
      <c r="D32830">
        <f t="shared" si="512"/>
        <v>3.2861634000000005E-3</v>
      </c>
    </row>
    <row r="32831" spans="1:4" x14ac:dyDescent="0.15">
      <c r="A32831" s="1">
        <v>45999</v>
      </c>
      <c r="B32831" s="2">
        <v>0.95833333333333337</v>
      </c>
      <c r="C32831">
        <v>31.235430000000001</v>
      </c>
      <c r="D32831">
        <f t="shared" si="512"/>
        <v>3.1235430000000003E-3</v>
      </c>
    </row>
    <row r="32832" spans="1:4" x14ac:dyDescent="0.15">
      <c r="A32832" s="1">
        <v>45999</v>
      </c>
      <c r="B32832" s="2">
        <v>0.96875</v>
      </c>
      <c r="C32832">
        <v>29.31786</v>
      </c>
      <c r="D32832">
        <f t="shared" si="512"/>
        <v>2.931786E-3</v>
      </c>
    </row>
    <row r="32833" spans="1:4" x14ac:dyDescent="0.15">
      <c r="A32833" s="1">
        <v>45999</v>
      </c>
      <c r="B32833" s="2">
        <v>0.97916666666666663</v>
      </c>
      <c r="C32833">
        <v>27.609932000000001</v>
      </c>
      <c r="D32833">
        <f t="shared" si="512"/>
        <v>2.7609932000000003E-3</v>
      </c>
    </row>
    <row r="32834" spans="1:4" x14ac:dyDescent="0.15">
      <c r="A32834" s="1">
        <v>45999</v>
      </c>
      <c r="B32834" s="2">
        <v>0.98958333333333337</v>
      </c>
      <c r="C32834">
        <v>25.951749</v>
      </c>
      <c r="D32834">
        <f t="shared" si="512"/>
        <v>2.5951748999999999E-3</v>
      </c>
    </row>
    <row r="32835" spans="1:4" x14ac:dyDescent="0.15">
      <c r="A32835" s="1">
        <v>46000</v>
      </c>
      <c r="B32835" s="2">
        <v>0</v>
      </c>
      <c r="C32835">
        <v>23.712157999999999</v>
      </c>
      <c r="D32835">
        <f t="shared" si="512"/>
        <v>2.3712158000000001E-3</v>
      </c>
    </row>
    <row r="32836" spans="1:4" x14ac:dyDescent="0.15">
      <c r="A32836" s="1">
        <v>46000</v>
      </c>
      <c r="B32836" s="2">
        <v>1.0416666666666666E-2</v>
      </c>
      <c r="C32836">
        <v>22.228292</v>
      </c>
      <c r="D32836">
        <f t="shared" ref="D32836:D32899" si="513">100/1000000*C32836</f>
        <v>2.2228292E-3</v>
      </c>
    </row>
    <row r="32837" spans="1:4" x14ac:dyDescent="0.15">
      <c r="A32837" s="1">
        <v>46000</v>
      </c>
      <c r="B32837" s="2">
        <v>2.0833333333333332E-2</v>
      </c>
      <c r="C32837">
        <v>21.045000999999999</v>
      </c>
      <c r="D32837">
        <f t="shared" si="513"/>
        <v>2.1045001000000001E-3</v>
      </c>
    </row>
    <row r="32838" spans="1:4" x14ac:dyDescent="0.15">
      <c r="A32838" s="1">
        <v>46000</v>
      </c>
      <c r="B32838" s="2">
        <v>3.125E-2</v>
      </c>
      <c r="C32838">
        <v>20.124267</v>
      </c>
      <c r="D32838">
        <f t="shared" si="513"/>
        <v>2.0124267000000001E-3</v>
      </c>
    </row>
    <row r="32839" spans="1:4" x14ac:dyDescent="0.15">
      <c r="A32839" s="1">
        <v>46000</v>
      </c>
      <c r="B32839" s="2">
        <v>4.1666666666666664E-2</v>
      </c>
      <c r="C32839">
        <v>19.411441</v>
      </c>
      <c r="D32839">
        <f t="shared" si="513"/>
        <v>1.9411441000000001E-3</v>
      </c>
    </row>
    <row r="32840" spans="1:4" x14ac:dyDescent="0.15">
      <c r="A32840" s="1">
        <v>46000</v>
      </c>
      <c r="B32840" s="2">
        <v>5.2083333333333336E-2</v>
      </c>
      <c r="C32840">
        <v>18.774650000000001</v>
      </c>
      <c r="D32840">
        <f t="shared" si="513"/>
        <v>1.8774650000000003E-3</v>
      </c>
    </row>
    <row r="32841" spans="1:4" x14ac:dyDescent="0.15">
      <c r="A32841" s="1">
        <v>46000</v>
      </c>
      <c r="B32841" s="2">
        <v>6.25E-2</v>
      </c>
      <c r="C32841">
        <v>18.368338999999999</v>
      </c>
      <c r="D32841">
        <f t="shared" si="513"/>
        <v>1.8368339E-3</v>
      </c>
    </row>
    <row r="32842" spans="1:4" x14ac:dyDescent="0.15">
      <c r="A32842" s="1">
        <v>46000</v>
      </c>
      <c r="B32842" s="2">
        <v>7.2916666666666671E-2</v>
      </c>
      <c r="C32842">
        <v>17.799265999999999</v>
      </c>
      <c r="D32842">
        <f t="shared" si="513"/>
        <v>1.7799266E-3</v>
      </c>
    </row>
    <row r="32843" spans="1:4" x14ac:dyDescent="0.15">
      <c r="A32843" s="1">
        <v>46000</v>
      </c>
      <c r="B32843" s="2">
        <v>8.3333333333333329E-2</v>
      </c>
      <c r="C32843">
        <v>17.760061</v>
      </c>
      <c r="D32843">
        <f t="shared" si="513"/>
        <v>1.7760061000000001E-3</v>
      </c>
    </row>
    <row r="32844" spans="1:4" x14ac:dyDescent="0.15">
      <c r="A32844" s="1">
        <v>46000</v>
      </c>
      <c r="B32844" s="2">
        <v>9.375E-2</v>
      </c>
      <c r="C32844">
        <v>17.611554999999999</v>
      </c>
      <c r="D32844">
        <f t="shared" si="513"/>
        <v>1.7611555000000001E-3</v>
      </c>
    </row>
    <row r="32845" spans="1:4" x14ac:dyDescent="0.15">
      <c r="A32845" s="1">
        <v>46000</v>
      </c>
      <c r="B32845" s="2">
        <v>0.10416666666666667</v>
      </c>
      <c r="C32845">
        <v>17.496314999999999</v>
      </c>
      <c r="D32845">
        <f t="shared" si="513"/>
        <v>1.7496314999999999E-3</v>
      </c>
    </row>
    <row r="32846" spans="1:4" x14ac:dyDescent="0.15">
      <c r="A32846" s="1">
        <v>46000</v>
      </c>
      <c r="B32846" s="2">
        <v>0.11458333333333333</v>
      </c>
      <c r="C32846">
        <v>17.4084</v>
      </c>
      <c r="D32846">
        <f t="shared" si="513"/>
        <v>1.74084E-3</v>
      </c>
    </row>
    <row r="32847" spans="1:4" x14ac:dyDescent="0.15">
      <c r="A32847" s="1">
        <v>46000</v>
      </c>
      <c r="B32847" s="2">
        <v>0.125</v>
      </c>
      <c r="C32847">
        <v>17.473742000000001</v>
      </c>
      <c r="D32847">
        <f t="shared" si="513"/>
        <v>1.7473742000000002E-3</v>
      </c>
    </row>
    <row r="32848" spans="1:4" x14ac:dyDescent="0.15">
      <c r="A32848" s="1">
        <v>46000</v>
      </c>
      <c r="B32848" s="2">
        <v>0.13541666666666666</v>
      </c>
      <c r="C32848">
        <v>17.381074999999999</v>
      </c>
      <c r="D32848">
        <f t="shared" si="513"/>
        <v>1.7381075E-3</v>
      </c>
    </row>
    <row r="32849" spans="1:4" x14ac:dyDescent="0.15">
      <c r="A32849" s="1">
        <v>46000</v>
      </c>
      <c r="B32849" s="2">
        <v>0.14583333333333334</v>
      </c>
      <c r="C32849">
        <v>17.432161000000001</v>
      </c>
      <c r="D32849">
        <f t="shared" si="513"/>
        <v>1.7432161000000002E-3</v>
      </c>
    </row>
    <row r="32850" spans="1:4" x14ac:dyDescent="0.15">
      <c r="A32850" s="1">
        <v>46000</v>
      </c>
      <c r="B32850" s="2">
        <v>0.15625</v>
      </c>
      <c r="C32850">
        <v>17.433349</v>
      </c>
      <c r="D32850">
        <f t="shared" si="513"/>
        <v>1.7433349000000001E-3</v>
      </c>
    </row>
    <row r="32851" spans="1:4" x14ac:dyDescent="0.15">
      <c r="A32851" s="1">
        <v>46000</v>
      </c>
      <c r="B32851" s="2">
        <v>0.16666666666666666</v>
      </c>
      <c r="C32851">
        <v>17.795701999999999</v>
      </c>
      <c r="D32851">
        <f t="shared" si="513"/>
        <v>1.7795701999999999E-3</v>
      </c>
    </row>
    <row r="32852" spans="1:4" x14ac:dyDescent="0.15">
      <c r="A32852" s="1">
        <v>46000</v>
      </c>
      <c r="B32852" s="2">
        <v>0.17708333333333334</v>
      </c>
      <c r="C32852">
        <v>17.963215999999999</v>
      </c>
      <c r="D32852">
        <f t="shared" si="513"/>
        <v>1.7963216E-3</v>
      </c>
    </row>
    <row r="32853" spans="1:4" x14ac:dyDescent="0.15">
      <c r="A32853" s="1">
        <v>46000</v>
      </c>
      <c r="B32853" s="2">
        <v>0.1875</v>
      </c>
      <c r="C32853">
        <v>18.369527000000001</v>
      </c>
      <c r="D32853">
        <f t="shared" si="513"/>
        <v>1.8369527000000002E-3</v>
      </c>
    </row>
    <row r="32854" spans="1:4" x14ac:dyDescent="0.15">
      <c r="A32854" s="1">
        <v>46000</v>
      </c>
      <c r="B32854" s="2">
        <v>0.19791666666666666</v>
      </c>
      <c r="C32854">
        <v>18.975428999999998</v>
      </c>
      <c r="D32854">
        <f t="shared" si="513"/>
        <v>1.8975429E-3</v>
      </c>
    </row>
    <row r="32855" spans="1:4" x14ac:dyDescent="0.15">
      <c r="A32855" s="1">
        <v>46000</v>
      </c>
      <c r="B32855" s="2">
        <v>0.20833333333333334</v>
      </c>
      <c r="C32855">
        <v>19.731024999999999</v>
      </c>
      <c r="D32855">
        <f t="shared" si="513"/>
        <v>1.9731025000000002E-3</v>
      </c>
    </row>
    <row r="32856" spans="1:4" x14ac:dyDescent="0.15">
      <c r="A32856" s="1">
        <v>46000</v>
      </c>
      <c r="B32856" s="2">
        <v>0.21875</v>
      </c>
      <c r="C32856">
        <v>20.150404000000002</v>
      </c>
      <c r="D32856">
        <f t="shared" si="513"/>
        <v>2.0150404000000002E-3</v>
      </c>
    </row>
    <row r="32857" spans="1:4" x14ac:dyDescent="0.15">
      <c r="A32857" s="1">
        <v>46000</v>
      </c>
      <c r="B32857" s="2">
        <v>0.22916666666666666</v>
      </c>
      <c r="C32857">
        <v>21.169744999999999</v>
      </c>
      <c r="D32857">
        <f t="shared" si="513"/>
        <v>2.1169744999999999E-3</v>
      </c>
    </row>
    <row r="32858" spans="1:4" x14ac:dyDescent="0.15">
      <c r="A32858" s="1">
        <v>46000</v>
      </c>
      <c r="B32858" s="2">
        <v>0.23958333333333334</v>
      </c>
      <c r="C32858">
        <v>22.549064000000001</v>
      </c>
      <c r="D32858">
        <f t="shared" si="513"/>
        <v>2.2549064000000002E-3</v>
      </c>
    </row>
    <row r="32859" spans="1:4" x14ac:dyDescent="0.15">
      <c r="A32859" s="1">
        <v>46000</v>
      </c>
      <c r="B32859" s="2">
        <v>0.25</v>
      </c>
      <c r="C32859">
        <v>25.058211</v>
      </c>
      <c r="D32859">
        <f t="shared" si="513"/>
        <v>2.5058211000000001E-3</v>
      </c>
    </row>
    <row r="32860" spans="1:4" x14ac:dyDescent="0.15">
      <c r="A32860" s="1">
        <v>46000</v>
      </c>
      <c r="B32860" s="2">
        <v>0.26041666666666669</v>
      </c>
      <c r="C32860">
        <v>26.962644999999998</v>
      </c>
      <c r="D32860">
        <f t="shared" si="513"/>
        <v>2.6962645E-3</v>
      </c>
    </row>
    <row r="32861" spans="1:4" x14ac:dyDescent="0.15">
      <c r="A32861" s="1">
        <v>46000</v>
      </c>
      <c r="B32861" s="2">
        <v>0.27083333333333331</v>
      </c>
      <c r="C32861">
        <v>28.501161</v>
      </c>
      <c r="D32861">
        <f t="shared" si="513"/>
        <v>2.8501161000000002E-3</v>
      </c>
    </row>
    <row r="32862" spans="1:4" x14ac:dyDescent="0.15">
      <c r="A32862" s="1">
        <v>46000</v>
      </c>
      <c r="B32862" s="2">
        <v>0.28125</v>
      </c>
      <c r="C32862">
        <v>29.632179000000001</v>
      </c>
      <c r="D32862">
        <f t="shared" si="513"/>
        <v>2.9632179000000001E-3</v>
      </c>
    </row>
    <row r="32863" spans="1:4" x14ac:dyDescent="0.15">
      <c r="A32863" s="1">
        <v>46000</v>
      </c>
      <c r="B32863" s="2">
        <v>0.29166666666666669</v>
      </c>
      <c r="C32863">
        <v>30.492322000000001</v>
      </c>
      <c r="D32863">
        <f t="shared" si="513"/>
        <v>3.0492322000000003E-3</v>
      </c>
    </row>
    <row r="32864" spans="1:4" x14ac:dyDescent="0.15">
      <c r="A32864" s="1">
        <v>46000</v>
      </c>
      <c r="B32864" s="2">
        <v>0.30208333333333331</v>
      </c>
      <c r="C32864">
        <v>30.941402</v>
      </c>
      <c r="D32864">
        <f t="shared" si="513"/>
        <v>3.0941402000000001E-3</v>
      </c>
    </row>
    <row r="32865" spans="1:4" x14ac:dyDescent="0.15">
      <c r="A32865" s="1">
        <v>46000</v>
      </c>
      <c r="B32865" s="2">
        <v>0.3125</v>
      </c>
      <c r="C32865">
        <v>30.828538000000002</v>
      </c>
      <c r="D32865">
        <f t="shared" si="513"/>
        <v>3.0828538000000003E-3</v>
      </c>
    </row>
    <row r="32866" spans="1:4" x14ac:dyDescent="0.15">
      <c r="A32866" s="1">
        <v>46000</v>
      </c>
      <c r="B32866" s="2">
        <v>0.32291666666666669</v>
      </c>
      <c r="C32866">
        <v>30.482818000000002</v>
      </c>
      <c r="D32866">
        <f t="shared" si="513"/>
        <v>3.0482818000000002E-3</v>
      </c>
    </row>
    <row r="32867" spans="1:4" x14ac:dyDescent="0.15">
      <c r="A32867" s="1">
        <v>46000</v>
      </c>
      <c r="B32867" s="2">
        <v>0.33333333333333331</v>
      </c>
      <c r="C32867">
        <v>29.753359</v>
      </c>
      <c r="D32867">
        <f t="shared" si="513"/>
        <v>2.9753359000000003E-3</v>
      </c>
    </row>
    <row r="32868" spans="1:4" x14ac:dyDescent="0.15">
      <c r="A32868" s="1">
        <v>46000</v>
      </c>
      <c r="B32868" s="2">
        <v>0.34375</v>
      </c>
      <c r="C32868">
        <v>29.532382999999999</v>
      </c>
      <c r="D32868">
        <f t="shared" si="513"/>
        <v>2.9532383000000001E-3</v>
      </c>
    </row>
    <row r="32869" spans="1:4" x14ac:dyDescent="0.15">
      <c r="A32869" s="1">
        <v>46000</v>
      </c>
      <c r="B32869" s="2">
        <v>0.35416666666666669</v>
      </c>
      <c r="C32869">
        <v>28.864702000000001</v>
      </c>
      <c r="D32869">
        <f t="shared" si="513"/>
        <v>2.8864702000000004E-3</v>
      </c>
    </row>
    <row r="32870" spans="1:4" x14ac:dyDescent="0.15">
      <c r="A32870" s="1">
        <v>46000</v>
      </c>
      <c r="B32870" s="2">
        <v>0.36458333333333331</v>
      </c>
      <c r="C32870">
        <v>28.416810000000002</v>
      </c>
      <c r="D32870">
        <f t="shared" si="513"/>
        <v>2.8416810000000004E-3</v>
      </c>
    </row>
    <row r="32871" spans="1:4" x14ac:dyDescent="0.15">
      <c r="A32871" s="1">
        <v>46000</v>
      </c>
      <c r="B32871" s="2">
        <v>0.375</v>
      </c>
      <c r="C32871">
        <v>28.153064000000001</v>
      </c>
      <c r="D32871">
        <f t="shared" si="513"/>
        <v>2.8153064000000002E-3</v>
      </c>
    </row>
    <row r="32872" spans="1:4" x14ac:dyDescent="0.15">
      <c r="A32872" s="1">
        <v>46000</v>
      </c>
      <c r="B32872" s="2">
        <v>0.38541666666666669</v>
      </c>
      <c r="C32872">
        <v>27.972481999999999</v>
      </c>
      <c r="D32872">
        <f t="shared" si="513"/>
        <v>2.7972482000000001E-3</v>
      </c>
    </row>
    <row r="32873" spans="1:4" x14ac:dyDescent="0.15">
      <c r="A32873" s="1">
        <v>46000</v>
      </c>
      <c r="B32873" s="2">
        <v>0.39583333333333331</v>
      </c>
      <c r="C32873">
        <v>27.929711999999999</v>
      </c>
      <c r="D32873">
        <f t="shared" si="513"/>
        <v>2.7929712000000001E-3</v>
      </c>
    </row>
    <row r="32874" spans="1:4" x14ac:dyDescent="0.15">
      <c r="A32874" s="1">
        <v>46000</v>
      </c>
      <c r="B32874" s="2">
        <v>0.40625</v>
      </c>
      <c r="C32874">
        <v>27.976046</v>
      </c>
      <c r="D32874">
        <f t="shared" si="513"/>
        <v>2.7976046000000002E-3</v>
      </c>
    </row>
    <row r="32875" spans="1:4" x14ac:dyDescent="0.15">
      <c r="A32875" s="1">
        <v>46000</v>
      </c>
      <c r="B32875" s="2">
        <v>0.41666666666666669</v>
      </c>
      <c r="C32875">
        <v>27.85249</v>
      </c>
      <c r="D32875">
        <f t="shared" si="513"/>
        <v>2.7852490000000001E-3</v>
      </c>
    </row>
    <row r="32876" spans="1:4" x14ac:dyDescent="0.15">
      <c r="A32876" s="1">
        <v>46000</v>
      </c>
      <c r="B32876" s="2">
        <v>0.42708333333333331</v>
      </c>
      <c r="C32876">
        <v>27.961790000000001</v>
      </c>
      <c r="D32876">
        <f t="shared" si="513"/>
        <v>2.7961790000000002E-3</v>
      </c>
    </row>
    <row r="32877" spans="1:4" x14ac:dyDescent="0.15">
      <c r="A32877" s="1">
        <v>46000</v>
      </c>
      <c r="B32877" s="2">
        <v>0.4375</v>
      </c>
      <c r="C32877">
        <v>28.345528000000002</v>
      </c>
      <c r="D32877">
        <f t="shared" si="513"/>
        <v>2.8345528000000004E-3</v>
      </c>
    </row>
    <row r="32878" spans="1:4" x14ac:dyDescent="0.15">
      <c r="A32878" s="1">
        <v>46000</v>
      </c>
      <c r="B32878" s="2">
        <v>0.44791666666666669</v>
      </c>
      <c r="C32878">
        <v>28.767282999999999</v>
      </c>
      <c r="D32878">
        <f t="shared" si="513"/>
        <v>2.8767282999999999E-3</v>
      </c>
    </row>
    <row r="32879" spans="1:4" x14ac:dyDescent="0.15">
      <c r="A32879" s="1">
        <v>46000</v>
      </c>
      <c r="B32879" s="2">
        <v>0.45833333333333331</v>
      </c>
      <c r="C32879">
        <v>29.595348999999999</v>
      </c>
      <c r="D32879">
        <f t="shared" si="513"/>
        <v>2.9595349000000001E-3</v>
      </c>
    </row>
    <row r="32880" spans="1:4" x14ac:dyDescent="0.15">
      <c r="A32880" s="1">
        <v>46000</v>
      </c>
      <c r="B32880" s="2">
        <v>0.46875</v>
      </c>
      <c r="C32880">
        <v>30.481629999999999</v>
      </c>
      <c r="D32880">
        <f t="shared" si="513"/>
        <v>3.048163E-3</v>
      </c>
    </row>
    <row r="32881" spans="1:4" x14ac:dyDescent="0.15">
      <c r="A32881" s="1">
        <v>46000</v>
      </c>
      <c r="B32881" s="2">
        <v>0.47916666666666669</v>
      </c>
      <c r="C32881">
        <v>31.245540999999999</v>
      </c>
      <c r="D32881">
        <f t="shared" si="513"/>
        <v>3.1245540999999999E-3</v>
      </c>
    </row>
    <row r="32882" spans="1:4" x14ac:dyDescent="0.15">
      <c r="A32882" s="1">
        <v>46000</v>
      </c>
      <c r="B32882" s="2">
        <v>0.48958333333333331</v>
      </c>
      <c r="C32882">
        <v>31.699373999999999</v>
      </c>
      <c r="D32882">
        <f t="shared" si="513"/>
        <v>3.1699374E-3</v>
      </c>
    </row>
    <row r="32883" spans="1:4" x14ac:dyDescent="0.15">
      <c r="A32883" s="1">
        <v>46000</v>
      </c>
      <c r="B32883" s="2">
        <v>0.5</v>
      </c>
      <c r="C32883">
        <v>31.781348999999999</v>
      </c>
      <c r="D32883">
        <f t="shared" si="513"/>
        <v>3.1781348999999999E-3</v>
      </c>
    </row>
    <row r="32884" spans="1:4" x14ac:dyDescent="0.15">
      <c r="A32884" s="1">
        <v>46000</v>
      </c>
      <c r="B32884" s="2">
        <v>0.51041666666666663</v>
      </c>
      <c r="C32884">
        <v>31.858571999999999</v>
      </c>
      <c r="D32884">
        <f t="shared" si="513"/>
        <v>3.1858571999999999E-3</v>
      </c>
    </row>
    <row r="32885" spans="1:4" x14ac:dyDescent="0.15">
      <c r="A32885" s="1">
        <v>46000</v>
      </c>
      <c r="B32885" s="2">
        <v>0.52083333333333337</v>
      </c>
      <c r="C32885">
        <v>32.018957999999998</v>
      </c>
      <c r="D32885">
        <f t="shared" si="513"/>
        <v>3.2018958E-3</v>
      </c>
    </row>
    <row r="32886" spans="1:4" x14ac:dyDescent="0.15">
      <c r="A32886" s="1">
        <v>46000</v>
      </c>
      <c r="B32886" s="2">
        <v>0.53125</v>
      </c>
      <c r="C32886">
        <v>31.895401</v>
      </c>
      <c r="D32886">
        <f t="shared" si="513"/>
        <v>3.1895401000000003E-3</v>
      </c>
    </row>
    <row r="32887" spans="1:4" x14ac:dyDescent="0.15">
      <c r="A32887" s="1">
        <v>46000</v>
      </c>
      <c r="B32887" s="2">
        <v>0.54166666666666663</v>
      </c>
      <c r="C32887">
        <v>31.605519000000001</v>
      </c>
      <c r="D32887">
        <f t="shared" si="513"/>
        <v>3.1605519000000005E-3</v>
      </c>
    </row>
    <row r="32888" spans="1:4" x14ac:dyDescent="0.15">
      <c r="A32888" s="1">
        <v>46000</v>
      </c>
      <c r="B32888" s="2">
        <v>0.55208333333333337</v>
      </c>
      <c r="C32888">
        <v>31.668485</v>
      </c>
      <c r="D32888">
        <f t="shared" si="513"/>
        <v>3.1668485000000001E-3</v>
      </c>
    </row>
    <row r="32889" spans="1:4" x14ac:dyDescent="0.15">
      <c r="A32889" s="1">
        <v>46000</v>
      </c>
      <c r="B32889" s="2">
        <v>0.5625</v>
      </c>
      <c r="C32889">
        <v>31.717195</v>
      </c>
      <c r="D32889">
        <f t="shared" si="513"/>
        <v>3.1717195000000001E-3</v>
      </c>
    </row>
    <row r="32890" spans="1:4" x14ac:dyDescent="0.15">
      <c r="A32890" s="1">
        <v>46000</v>
      </c>
      <c r="B32890" s="2">
        <v>0.57291666666666663</v>
      </c>
      <c r="C32890">
        <v>31.426124000000002</v>
      </c>
      <c r="D32890">
        <f t="shared" si="513"/>
        <v>3.1426124000000005E-3</v>
      </c>
    </row>
    <row r="32891" spans="1:4" x14ac:dyDescent="0.15">
      <c r="A32891" s="1">
        <v>46000</v>
      </c>
      <c r="B32891" s="2">
        <v>0.58333333333333337</v>
      </c>
      <c r="C32891">
        <v>31.108916000000001</v>
      </c>
      <c r="D32891">
        <f t="shared" si="513"/>
        <v>3.1108916000000004E-3</v>
      </c>
    </row>
    <row r="32892" spans="1:4" x14ac:dyDescent="0.15">
      <c r="A32892" s="1">
        <v>46000</v>
      </c>
      <c r="B32892" s="2">
        <v>0.59375</v>
      </c>
      <c r="C32892">
        <v>31.135052999999999</v>
      </c>
      <c r="D32892">
        <f t="shared" si="513"/>
        <v>3.1135053E-3</v>
      </c>
    </row>
    <row r="32893" spans="1:4" x14ac:dyDescent="0.15">
      <c r="A32893" s="1">
        <v>46000</v>
      </c>
      <c r="B32893" s="2">
        <v>0.60416666666666663</v>
      </c>
      <c r="C32893">
        <v>31.139806</v>
      </c>
      <c r="D32893">
        <f t="shared" si="513"/>
        <v>3.1139806000000003E-3</v>
      </c>
    </row>
    <row r="32894" spans="1:4" x14ac:dyDescent="0.15">
      <c r="A32894" s="1">
        <v>46000</v>
      </c>
      <c r="B32894" s="2">
        <v>0.61458333333333337</v>
      </c>
      <c r="C32894">
        <v>31.480774</v>
      </c>
      <c r="D32894">
        <f t="shared" si="513"/>
        <v>3.1480774000000001E-3</v>
      </c>
    </row>
    <row r="32895" spans="1:4" x14ac:dyDescent="0.15">
      <c r="A32895" s="1">
        <v>46000</v>
      </c>
      <c r="B32895" s="2">
        <v>0.625</v>
      </c>
      <c r="C32895">
        <v>32.124693999999998</v>
      </c>
      <c r="D32895">
        <f t="shared" si="513"/>
        <v>3.2124694000000001E-3</v>
      </c>
    </row>
    <row r="32896" spans="1:4" x14ac:dyDescent="0.15">
      <c r="A32896" s="1">
        <v>46000</v>
      </c>
      <c r="B32896" s="2">
        <v>0.63541666666666663</v>
      </c>
      <c r="C32896">
        <v>32.473978000000002</v>
      </c>
      <c r="D32896">
        <f t="shared" si="513"/>
        <v>3.2473978000000002E-3</v>
      </c>
    </row>
    <row r="32897" spans="1:4" x14ac:dyDescent="0.15">
      <c r="A32897" s="1">
        <v>46000</v>
      </c>
      <c r="B32897" s="2">
        <v>0.64583333333333337</v>
      </c>
      <c r="C32897">
        <v>33.132154</v>
      </c>
      <c r="D32897">
        <f t="shared" si="513"/>
        <v>3.3132154000000001E-3</v>
      </c>
    </row>
    <row r="32898" spans="1:4" x14ac:dyDescent="0.15">
      <c r="A32898" s="1">
        <v>46000</v>
      </c>
      <c r="B32898" s="2">
        <v>0.65625</v>
      </c>
      <c r="C32898">
        <v>34.060015999999997</v>
      </c>
      <c r="D32898">
        <f t="shared" si="513"/>
        <v>3.4060015999999999E-3</v>
      </c>
    </row>
    <row r="32899" spans="1:4" x14ac:dyDescent="0.15">
      <c r="A32899" s="1">
        <v>46000</v>
      </c>
      <c r="B32899" s="2">
        <v>0.66666666666666663</v>
      </c>
      <c r="C32899">
        <v>36.053553000000001</v>
      </c>
      <c r="D32899">
        <f t="shared" si="513"/>
        <v>3.6053553000000003E-3</v>
      </c>
    </row>
    <row r="32900" spans="1:4" x14ac:dyDescent="0.15">
      <c r="A32900" s="1">
        <v>46000</v>
      </c>
      <c r="B32900" s="2">
        <v>0.67708333333333337</v>
      </c>
      <c r="C32900">
        <v>37.921157000000001</v>
      </c>
      <c r="D32900">
        <f t="shared" ref="D32900:D32963" si="514">100/1000000*C32900</f>
        <v>3.7921157000000002E-3</v>
      </c>
    </row>
    <row r="32901" spans="1:4" x14ac:dyDescent="0.15">
      <c r="A32901" s="1">
        <v>46000</v>
      </c>
      <c r="B32901" s="2">
        <v>0.6875</v>
      </c>
      <c r="C32901">
        <v>40.063200000000002</v>
      </c>
      <c r="D32901">
        <f t="shared" si="514"/>
        <v>4.0063200000000007E-3</v>
      </c>
    </row>
    <row r="32902" spans="1:4" x14ac:dyDescent="0.15">
      <c r="A32902" s="1">
        <v>46000</v>
      </c>
      <c r="B32902" s="2">
        <v>0.69791666666666663</v>
      </c>
      <c r="C32902">
        <v>42.267020000000002</v>
      </c>
      <c r="D32902">
        <f t="shared" si="514"/>
        <v>4.2267020000000006E-3</v>
      </c>
    </row>
    <row r="32903" spans="1:4" x14ac:dyDescent="0.15">
      <c r="A32903" s="1">
        <v>46000</v>
      </c>
      <c r="B32903" s="2">
        <v>0.70833333333333337</v>
      </c>
      <c r="C32903">
        <v>44.902099999999997</v>
      </c>
      <c r="D32903">
        <f t="shared" si="514"/>
        <v>4.4902099999999997E-3</v>
      </c>
    </row>
    <row r="32904" spans="1:4" x14ac:dyDescent="0.15">
      <c r="A32904" s="1">
        <v>46000</v>
      </c>
      <c r="B32904" s="2">
        <v>0.71875</v>
      </c>
      <c r="C32904">
        <v>46.414479999999998</v>
      </c>
      <c r="D32904">
        <f t="shared" si="514"/>
        <v>4.6414480000000003E-3</v>
      </c>
    </row>
    <row r="32905" spans="1:4" x14ac:dyDescent="0.15">
      <c r="A32905" s="1">
        <v>46000</v>
      </c>
      <c r="B32905" s="2">
        <v>0.72916666666666663</v>
      </c>
      <c r="C32905">
        <v>47.366101999999998</v>
      </c>
      <c r="D32905">
        <f t="shared" si="514"/>
        <v>4.7366101999999997E-3</v>
      </c>
    </row>
    <row r="32906" spans="1:4" x14ac:dyDescent="0.15">
      <c r="A32906" s="1">
        <v>46000</v>
      </c>
      <c r="B32906" s="2">
        <v>0.73958333333333337</v>
      </c>
      <c r="C32906">
        <v>48.569589999999998</v>
      </c>
      <c r="D32906">
        <f t="shared" si="514"/>
        <v>4.8569590000000001E-3</v>
      </c>
    </row>
    <row r="32907" spans="1:4" x14ac:dyDescent="0.15">
      <c r="A32907" s="1">
        <v>46000</v>
      </c>
      <c r="B32907" s="2">
        <v>0.75</v>
      </c>
      <c r="C32907">
        <v>49.535469999999997</v>
      </c>
      <c r="D32907">
        <f t="shared" si="514"/>
        <v>4.953547E-3</v>
      </c>
    </row>
    <row r="32908" spans="1:4" x14ac:dyDescent="0.15">
      <c r="A32908" s="1">
        <v>46000</v>
      </c>
      <c r="B32908" s="2">
        <v>0.76041666666666663</v>
      </c>
      <c r="C32908">
        <v>50.112859</v>
      </c>
      <c r="D32908">
        <f t="shared" si="514"/>
        <v>5.0112859000000006E-3</v>
      </c>
    </row>
    <row r="32909" spans="1:4" x14ac:dyDescent="0.15">
      <c r="A32909" s="1">
        <v>46000</v>
      </c>
      <c r="B32909" s="2">
        <v>0.77083333333333337</v>
      </c>
      <c r="C32909">
        <v>50.411057999999997</v>
      </c>
      <c r="D32909">
        <f t="shared" si="514"/>
        <v>5.0411058E-3</v>
      </c>
    </row>
    <row r="32910" spans="1:4" x14ac:dyDescent="0.15">
      <c r="A32910" s="1">
        <v>46000</v>
      </c>
      <c r="B32910" s="2">
        <v>0.78125</v>
      </c>
      <c r="C32910">
        <v>50.685496000000001</v>
      </c>
      <c r="D32910">
        <f t="shared" si="514"/>
        <v>5.0685496000000005E-3</v>
      </c>
    </row>
    <row r="32911" spans="1:4" x14ac:dyDescent="0.15">
      <c r="A32911" s="1">
        <v>46000</v>
      </c>
      <c r="B32911" s="2">
        <v>0.79166666666666663</v>
      </c>
      <c r="C32911">
        <v>50.519170000000003</v>
      </c>
      <c r="D32911">
        <f t="shared" si="514"/>
        <v>5.0519170000000004E-3</v>
      </c>
    </row>
    <row r="32912" spans="1:4" x14ac:dyDescent="0.15">
      <c r="A32912" s="1">
        <v>46000</v>
      </c>
      <c r="B32912" s="2">
        <v>0.80208333333333337</v>
      </c>
      <c r="C32912">
        <v>50.055833</v>
      </c>
      <c r="D32912">
        <f t="shared" si="514"/>
        <v>5.0055833000000006E-3</v>
      </c>
    </row>
    <row r="32913" spans="1:4" x14ac:dyDescent="0.15">
      <c r="A32913" s="1">
        <v>46000</v>
      </c>
      <c r="B32913" s="2">
        <v>0.8125</v>
      </c>
      <c r="C32913">
        <v>49.476067</v>
      </c>
      <c r="D32913">
        <f t="shared" si="514"/>
        <v>4.9476067E-3</v>
      </c>
    </row>
    <row r="32914" spans="1:4" x14ac:dyDescent="0.15">
      <c r="A32914" s="1">
        <v>46000</v>
      </c>
      <c r="B32914" s="2">
        <v>0.82291666666666663</v>
      </c>
      <c r="C32914">
        <v>48.835712000000001</v>
      </c>
      <c r="D32914">
        <f t="shared" si="514"/>
        <v>4.8835712000000007E-3</v>
      </c>
    </row>
    <row r="32915" spans="1:4" x14ac:dyDescent="0.15">
      <c r="A32915" s="1">
        <v>46000</v>
      </c>
      <c r="B32915" s="2">
        <v>0.83333333333333337</v>
      </c>
      <c r="C32915">
        <v>47.876961000000001</v>
      </c>
      <c r="D32915">
        <f t="shared" si="514"/>
        <v>4.7876961000000006E-3</v>
      </c>
    </row>
    <row r="32916" spans="1:4" x14ac:dyDescent="0.15">
      <c r="A32916" s="1">
        <v>46000</v>
      </c>
      <c r="B32916" s="2">
        <v>0.84375</v>
      </c>
      <c r="C32916">
        <v>46.545164</v>
      </c>
      <c r="D32916">
        <f t="shared" si="514"/>
        <v>4.6545164000000002E-3</v>
      </c>
    </row>
    <row r="32917" spans="1:4" x14ac:dyDescent="0.15">
      <c r="A32917" s="1">
        <v>46000</v>
      </c>
      <c r="B32917" s="2">
        <v>0.85416666666666663</v>
      </c>
      <c r="C32917">
        <v>44.916356999999998</v>
      </c>
      <c r="D32917">
        <f t="shared" si="514"/>
        <v>4.4916356999999997E-3</v>
      </c>
    </row>
    <row r="32918" spans="1:4" x14ac:dyDescent="0.15">
      <c r="A32918" s="1">
        <v>46000</v>
      </c>
      <c r="B32918" s="2">
        <v>0.86458333333333337</v>
      </c>
      <c r="C32918">
        <v>43.575055999999996</v>
      </c>
      <c r="D32918">
        <f t="shared" si="514"/>
        <v>4.3575055999999996E-3</v>
      </c>
    </row>
    <row r="32919" spans="1:4" x14ac:dyDescent="0.15">
      <c r="A32919" s="1">
        <v>46000</v>
      </c>
      <c r="B32919" s="2">
        <v>0.875</v>
      </c>
      <c r="C32919">
        <v>42.444038999999997</v>
      </c>
      <c r="D32919">
        <f t="shared" si="514"/>
        <v>4.2444038999999998E-3</v>
      </c>
    </row>
    <row r="32920" spans="1:4" x14ac:dyDescent="0.15">
      <c r="A32920" s="1">
        <v>46000</v>
      </c>
      <c r="B32920" s="2">
        <v>0.88541666666666663</v>
      </c>
      <c r="C32920">
        <v>41.390244000000003</v>
      </c>
      <c r="D32920">
        <f t="shared" si="514"/>
        <v>4.1390244000000008E-3</v>
      </c>
    </row>
    <row r="32921" spans="1:4" x14ac:dyDescent="0.15">
      <c r="A32921" s="1">
        <v>46000</v>
      </c>
      <c r="B32921" s="2">
        <v>0.89583333333333337</v>
      </c>
      <c r="C32921">
        <v>40.084584</v>
      </c>
      <c r="D32921">
        <f t="shared" si="514"/>
        <v>4.0084584000000005E-3</v>
      </c>
    </row>
    <row r="32922" spans="1:4" x14ac:dyDescent="0.15">
      <c r="A32922" s="1">
        <v>46000</v>
      </c>
      <c r="B32922" s="2">
        <v>0.90625</v>
      </c>
      <c r="C32922">
        <v>39.523828000000002</v>
      </c>
      <c r="D32922">
        <f t="shared" si="514"/>
        <v>3.9523828000000002E-3</v>
      </c>
    </row>
    <row r="32923" spans="1:4" x14ac:dyDescent="0.15">
      <c r="A32923" s="1">
        <v>46000</v>
      </c>
      <c r="B32923" s="2">
        <v>0.91666666666666663</v>
      </c>
      <c r="C32923">
        <v>38.745659000000003</v>
      </c>
      <c r="D32923">
        <f t="shared" si="514"/>
        <v>3.8745659000000007E-3</v>
      </c>
    </row>
    <row r="32924" spans="1:4" x14ac:dyDescent="0.15">
      <c r="A32924" s="1">
        <v>46000</v>
      </c>
      <c r="B32924" s="2">
        <v>0.92708333333333337</v>
      </c>
      <c r="C32924">
        <v>36.706977000000002</v>
      </c>
      <c r="D32924">
        <f t="shared" si="514"/>
        <v>3.6706977000000003E-3</v>
      </c>
    </row>
    <row r="32925" spans="1:4" x14ac:dyDescent="0.15">
      <c r="A32925" s="1">
        <v>46000</v>
      </c>
      <c r="B32925" s="2">
        <v>0.9375</v>
      </c>
      <c r="C32925">
        <v>34.832244000000003</v>
      </c>
      <c r="D32925">
        <f t="shared" si="514"/>
        <v>3.4832244000000006E-3</v>
      </c>
    </row>
    <row r="32926" spans="1:4" x14ac:dyDescent="0.15">
      <c r="A32926" s="1">
        <v>46000</v>
      </c>
      <c r="B32926" s="2">
        <v>0.94791666666666663</v>
      </c>
      <c r="C32926">
        <v>32.962263999999998</v>
      </c>
      <c r="D32926">
        <f t="shared" si="514"/>
        <v>3.2962263999999999E-3</v>
      </c>
    </row>
    <row r="32927" spans="1:4" x14ac:dyDescent="0.15">
      <c r="A32927" s="1">
        <v>46000</v>
      </c>
      <c r="B32927" s="2">
        <v>0.95833333333333337</v>
      </c>
      <c r="C32927">
        <v>31.331081000000001</v>
      </c>
      <c r="D32927">
        <f t="shared" si="514"/>
        <v>3.1331081000000004E-3</v>
      </c>
    </row>
    <row r="32928" spans="1:4" x14ac:dyDescent="0.15">
      <c r="A32928" s="1">
        <v>46000</v>
      </c>
      <c r="B32928" s="2">
        <v>0.96875</v>
      </c>
      <c r="C32928">
        <v>29.407637999999999</v>
      </c>
      <c r="D32928">
        <f t="shared" si="514"/>
        <v>2.9407638000000002E-3</v>
      </c>
    </row>
    <row r="32929" spans="1:4" x14ac:dyDescent="0.15">
      <c r="A32929" s="1">
        <v>46000</v>
      </c>
      <c r="B32929" s="2">
        <v>0.97916666666666663</v>
      </c>
      <c r="C32929">
        <v>27.694479999999999</v>
      </c>
      <c r="D32929">
        <f t="shared" si="514"/>
        <v>2.7694479999999999E-3</v>
      </c>
    </row>
    <row r="32930" spans="1:4" x14ac:dyDescent="0.15">
      <c r="A32930" s="1">
        <v>46000</v>
      </c>
      <c r="B32930" s="2">
        <v>0.98958333333333337</v>
      </c>
      <c r="C32930">
        <v>26.031219</v>
      </c>
      <c r="D32930">
        <f t="shared" si="514"/>
        <v>2.6031219000000002E-3</v>
      </c>
    </row>
    <row r="32931" spans="1:4" x14ac:dyDescent="0.15">
      <c r="A32931" s="1">
        <v>46001</v>
      </c>
      <c r="B32931" s="2">
        <v>0</v>
      </c>
      <c r="C32931">
        <v>23.783830999999999</v>
      </c>
      <c r="D32931">
        <f t="shared" si="514"/>
        <v>2.3783831E-3</v>
      </c>
    </row>
    <row r="32932" spans="1:4" x14ac:dyDescent="0.15">
      <c r="A32932" s="1">
        <v>46001</v>
      </c>
      <c r="B32932" s="2">
        <v>1.0416666666666666E-2</v>
      </c>
      <c r="C32932">
        <v>22.295479</v>
      </c>
      <c r="D32932">
        <f t="shared" si="514"/>
        <v>2.2295479E-3</v>
      </c>
    </row>
    <row r="32933" spans="1:4" x14ac:dyDescent="0.15">
      <c r="A32933" s="1">
        <v>46001</v>
      </c>
      <c r="B32933" s="2">
        <v>2.0833333333333332E-2</v>
      </c>
      <c r="C32933">
        <v>21.108612000000001</v>
      </c>
      <c r="D32933">
        <f t="shared" si="514"/>
        <v>2.1108612E-3</v>
      </c>
    </row>
    <row r="32934" spans="1:4" x14ac:dyDescent="0.15">
      <c r="A32934" s="1">
        <v>46001</v>
      </c>
      <c r="B32934" s="2">
        <v>3.125E-2</v>
      </c>
      <c r="C32934">
        <v>20.185095</v>
      </c>
      <c r="D32934">
        <f t="shared" si="514"/>
        <v>2.0185095000000001E-3</v>
      </c>
    </row>
    <row r="32935" spans="1:4" x14ac:dyDescent="0.15">
      <c r="A32935" s="1">
        <v>46001</v>
      </c>
      <c r="B32935" s="2">
        <v>4.1666666666666664E-2</v>
      </c>
      <c r="C32935">
        <v>19.470113999999999</v>
      </c>
      <c r="D32935">
        <f t="shared" si="514"/>
        <v>1.9470113999999999E-3</v>
      </c>
    </row>
    <row r="32936" spans="1:4" x14ac:dyDescent="0.15">
      <c r="A32936" s="1">
        <v>46001</v>
      </c>
      <c r="B32936" s="2">
        <v>5.2083333333333336E-2</v>
      </c>
      <c r="C32936">
        <v>18.831398</v>
      </c>
      <c r="D32936">
        <f t="shared" si="514"/>
        <v>1.8831398000000001E-3</v>
      </c>
    </row>
    <row r="32937" spans="1:4" x14ac:dyDescent="0.15">
      <c r="A32937" s="1">
        <v>46001</v>
      </c>
      <c r="B32937" s="2">
        <v>6.25E-2</v>
      </c>
      <c r="C32937">
        <v>18.423859</v>
      </c>
      <c r="D32937">
        <f t="shared" si="514"/>
        <v>1.8423859000000001E-3</v>
      </c>
    </row>
    <row r="32938" spans="1:4" x14ac:dyDescent="0.15">
      <c r="A32938" s="1">
        <v>46001</v>
      </c>
      <c r="B32938" s="2">
        <v>7.2916666666666671E-2</v>
      </c>
      <c r="C32938">
        <v>17.853065999999998</v>
      </c>
      <c r="D32938">
        <f t="shared" si="514"/>
        <v>1.7853065999999999E-3</v>
      </c>
    </row>
    <row r="32939" spans="1:4" x14ac:dyDescent="0.15">
      <c r="A32939" s="1">
        <v>46001</v>
      </c>
      <c r="B32939" s="2">
        <v>8.3333333333333329E-2</v>
      </c>
      <c r="C32939">
        <v>17.813742000000001</v>
      </c>
      <c r="D32939">
        <f t="shared" si="514"/>
        <v>1.7813742000000001E-3</v>
      </c>
    </row>
    <row r="32940" spans="1:4" x14ac:dyDescent="0.15">
      <c r="A32940" s="1">
        <v>46001</v>
      </c>
      <c r="B32940" s="2">
        <v>9.375E-2</v>
      </c>
      <c r="C32940">
        <v>17.664788000000001</v>
      </c>
      <c r="D32940">
        <f t="shared" si="514"/>
        <v>1.7664788000000002E-3</v>
      </c>
    </row>
    <row r="32941" spans="1:4" x14ac:dyDescent="0.15">
      <c r="A32941" s="1">
        <v>46001</v>
      </c>
      <c r="B32941" s="2">
        <v>0.10416666666666667</v>
      </c>
      <c r="C32941">
        <v>17.549199999999999</v>
      </c>
      <c r="D32941">
        <f t="shared" si="514"/>
        <v>1.7549200000000001E-3</v>
      </c>
    </row>
    <row r="32942" spans="1:4" x14ac:dyDescent="0.15">
      <c r="A32942" s="1">
        <v>46001</v>
      </c>
      <c r="B32942" s="2">
        <v>0.11458333333333333</v>
      </c>
      <c r="C32942">
        <v>17.461019</v>
      </c>
      <c r="D32942">
        <f t="shared" si="514"/>
        <v>1.7461019000000002E-3</v>
      </c>
    </row>
    <row r="32943" spans="1:4" x14ac:dyDescent="0.15">
      <c r="A32943" s="1">
        <v>46001</v>
      </c>
      <c r="B32943" s="2">
        <v>0.125</v>
      </c>
      <c r="C32943">
        <v>17.526558999999999</v>
      </c>
      <c r="D32943">
        <f t="shared" si="514"/>
        <v>1.7526559E-3</v>
      </c>
    </row>
    <row r="32944" spans="1:4" x14ac:dyDescent="0.15">
      <c r="A32944" s="1">
        <v>46001</v>
      </c>
      <c r="B32944" s="2">
        <v>0.13541666666666666</v>
      </c>
      <c r="C32944">
        <v>17.433610999999999</v>
      </c>
      <c r="D32944">
        <f t="shared" si="514"/>
        <v>1.7433610999999999E-3</v>
      </c>
    </row>
    <row r="32945" spans="1:4" x14ac:dyDescent="0.15">
      <c r="A32945" s="1">
        <v>46001</v>
      </c>
      <c r="B32945" s="2">
        <v>0.14583333333333334</v>
      </c>
      <c r="C32945">
        <v>17.484850999999999</v>
      </c>
      <c r="D32945">
        <f t="shared" si="514"/>
        <v>1.7484851E-3</v>
      </c>
    </row>
    <row r="32946" spans="1:4" x14ac:dyDescent="0.15">
      <c r="A32946" s="1">
        <v>46001</v>
      </c>
      <c r="B32946" s="2">
        <v>0.15625</v>
      </c>
      <c r="C32946">
        <v>17.486042999999999</v>
      </c>
      <c r="D32946">
        <f t="shared" si="514"/>
        <v>1.7486043000000001E-3</v>
      </c>
    </row>
    <row r="32947" spans="1:4" x14ac:dyDescent="0.15">
      <c r="A32947" s="1">
        <v>46001</v>
      </c>
      <c r="B32947" s="2">
        <v>0.16666666666666666</v>
      </c>
      <c r="C32947">
        <v>17.849491</v>
      </c>
      <c r="D32947">
        <f t="shared" si="514"/>
        <v>1.7849491000000001E-3</v>
      </c>
    </row>
    <row r="32948" spans="1:4" x14ac:dyDescent="0.15">
      <c r="A32948" s="1">
        <v>46001</v>
      </c>
      <c r="B32948" s="2">
        <v>0.17708333333333334</v>
      </c>
      <c r="C32948">
        <v>18.017512</v>
      </c>
      <c r="D32948">
        <f t="shared" si="514"/>
        <v>1.8017512000000002E-3</v>
      </c>
    </row>
    <row r="32949" spans="1:4" x14ac:dyDescent="0.15">
      <c r="A32949" s="1">
        <v>46001</v>
      </c>
      <c r="B32949" s="2">
        <v>0.1875</v>
      </c>
      <c r="C32949">
        <v>18.425051</v>
      </c>
      <c r="D32949">
        <f t="shared" si="514"/>
        <v>1.8425051000000002E-3</v>
      </c>
    </row>
    <row r="32950" spans="1:4" x14ac:dyDescent="0.15">
      <c r="A32950" s="1">
        <v>46001</v>
      </c>
      <c r="B32950" s="2">
        <v>0.19791666666666666</v>
      </c>
      <c r="C32950">
        <v>19.032783999999999</v>
      </c>
      <c r="D32950">
        <f t="shared" si="514"/>
        <v>1.9032784000000001E-3</v>
      </c>
    </row>
    <row r="32951" spans="1:4" x14ac:dyDescent="0.15">
      <c r="A32951" s="1">
        <v>46001</v>
      </c>
      <c r="B32951" s="2">
        <v>0.20833333333333334</v>
      </c>
      <c r="C32951">
        <v>19.790664</v>
      </c>
      <c r="D32951">
        <f t="shared" si="514"/>
        <v>1.9790663999999999E-3</v>
      </c>
    </row>
    <row r="32952" spans="1:4" x14ac:dyDescent="0.15">
      <c r="A32952" s="1">
        <v>46001</v>
      </c>
      <c r="B32952" s="2">
        <v>0.21875</v>
      </c>
      <c r="C32952">
        <v>20.211310999999998</v>
      </c>
      <c r="D32952">
        <f t="shared" si="514"/>
        <v>2.0211310999999998E-3</v>
      </c>
    </row>
    <row r="32953" spans="1:4" x14ac:dyDescent="0.15">
      <c r="A32953" s="1">
        <v>46001</v>
      </c>
      <c r="B32953" s="2">
        <v>0.22916666666666666</v>
      </c>
      <c r="C32953">
        <v>21.233733000000001</v>
      </c>
      <c r="D32953">
        <f t="shared" si="514"/>
        <v>2.1233733000000001E-3</v>
      </c>
    </row>
    <row r="32954" spans="1:4" x14ac:dyDescent="0.15">
      <c r="A32954" s="1">
        <v>46001</v>
      </c>
      <c r="B32954" s="2">
        <v>0.23958333333333334</v>
      </c>
      <c r="C32954">
        <v>22.617221000000001</v>
      </c>
      <c r="D32954">
        <f t="shared" si="514"/>
        <v>2.2617221000000003E-3</v>
      </c>
    </row>
    <row r="32955" spans="1:4" x14ac:dyDescent="0.15">
      <c r="A32955" s="1">
        <v>46001</v>
      </c>
      <c r="B32955" s="2">
        <v>0.25</v>
      </c>
      <c r="C32955">
        <v>25.133952000000001</v>
      </c>
      <c r="D32955">
        <f t="shared" si="514"/>
        <v>2.5133952000000004E-3</v>
      </c>
    </row>
    <row r="32956" spans="1:4" x14ac:dyDescent="0.15">
      <c r="A32956" s="1">
        <v>46001</v>
      </c>
      <c r="B32956" s="2">
        <v>0.26041666666666669</v>
      </c>
      <c r="C32956">
        <v>27.044142000000001</v>
      </c>
      <c r="D32956">
        <f t="shared" si="514"/>
        <v>2.7044142000000001E-3</v>
      </c>
    </row>
    <row r="32957" spans="1:4" x14ac:dyDescent="0.15">
      <c r="A32957" s="1">
        <v>46001</v>
      </c>
      <c r="B32957" s="2">
        <v>0.27083333333333331</v>
      </c>
      <c r="C32957">
        <v>28.587309000000001</v>
      </c>
      <c r="D32957">
        <f t="shared" si="514"/>
        <v>2.8587309000000002E-3</v>
      </c>
    </row>
    <row r="32958" spans="1:4" x14ac:dyDescent="0.15">
      <c r="A32958" s="1">
        <v>46001</v>
      </c>
      <c r="B32958" s="2">
        <v>0.28125</v>
      </c>
      <c r="C32958">
        <v>29.721744999999999</v>
      </c>
      <c r="D32958">
        <f t="shared" si="514"/>
        <v>2.9721744999999999E-3</v>
      </c>
    </row>
    <row r="32959" spans="1:4" x14ac:dyDescent="0.15">
      <c r="A32959" s="1">
        <v>46001</v>
      </c>
      <c r="B32959" s="2">
        <v>0.29166666666666669</v>
      </c>
      <c r="C32959">
        <v>30.584488</v>
      </c>
      <c r="D32959">
        <f t="shared" si="514"/>
        <v>3.0584488000000003E-3</v>
      </c>
    </row>
    <row r="32960" spans="1:4" x14ac:dyDescent="0.15">
      <c r="A32960" s="1">
        <v>46001</v>
      </c>
      <c r="B32960" s="2">
        <v>0.30208333333333331</v>
      </c>
      <c r="C32960">
        <v>31.034925999999999</v>
      </c>
      <c r="D32960">
        <f t="shared" si="514"/>
        <v>3.1034926E-3</v>
      </c>
    </row>
    <row r="32961" spans="1:4" x14ac:dyDescent="0.15">
      <c r="A32961" s="1">
        <v>46001</v>
      </c>
      <c r="B32961" s="2">
        <v>0.3125</v>
      </c>
      <c r="C32961">
        <v>30.921721000000002</v>
      </c>
      <c r="D32961">
        <f t="shared" si="514"/>
        <v>3.0921721000000003E-3</v>
      </c>
    </row>
    <row r="32962" spans="1:4" x14ac:dyDescent="0.15">
      <c r="A32962" s="1">
        <v>46001</v>
      </c>
      <c r="B32962" s="2">
        <v>0.32291666666666669</v>
      </c>
      <c r="C32962">
        <v>30.574954999999999</v>
      </c>
      <c r="D32962">
        <f t="shared" si="514"/>
        <v>3.0574955000000001E-3</v>
      </c>
    </row>
    <row r="32963" spans="1:4" x14ac:dyDescent="0.15">
      <c r="A32963" s="1">
        <v>46001</v>
      </c>
      <c r="B32963" s="2">
        <v>0.33333333333333331</v>
      </c>
      <c r="C32963">
        <v>29.843292000000002</v>
      </c>
      <c r="D32963">
        <f t="shared" si="514"/>
        <v>2.9843292000000005E-3</v>
      </c>
    </row>
    <row r="32964" spans="1:4" x14ac:dyDescent="0.15">
      <c r="A32964" s="1">
        <v>46001</v>
      </c>
      <c r="B32964" s="2">
        <v>0.34375</v>
      </c>
      <c r="C32964">
        <v>29.621648</v>
      </c>
      <c r="D32964">
        <f t="shared" ref="D32964:D33027" si="515">100/1000000*C32964</f>
        <v>2.9621648E-3</v>
      </c>
    </row>
    <row r="32965" spans="1:4" x14ac:dyDescent="0.15">
      <c r="A32965" s="1">
        <v>46001</v>
      </c>
      <c r="B32965" s="2">
        <v>0.35416666666666669</v>
      </c>
      <c r="C32965">
        <v>28.951948999999999</v>
      </c>
      <c r="D32965">
        <f t="shared" si="515"/>
        <v>2.8951949000000001E-3</v>
      </c>
    </row>
    <row r="32966" spans="1:4" x14ac:dyDescent="0.15">
      <c r="A32966" s="1">
        <v>46001</v>
      </c>
      <c r="B32966" s="2">
        <v>0.36458333333333331</v>
      </c>
      <c r="C32966">
        <v>28.502703</v>
      </c>
      <c r="D32966">
        <f t="shared" si="515"/>
        <v>2.8502703000000003E-3</v>
      </c>
    </row>
    <row r="32967" spans="1:4" x14ac:dyDescent="0.15">
      <c r="A32967" s="1">
        <v>46001</v>
      </c>
      <c r="B32967" s="2">
        <v>0.375</v>
      </c>
      <c r="C32967">
        <v>28.238160000000001</v>
      </c>
      <c r="D32967">
        <f t="shared" si="515"/>
        <v>2.8238160000000003E-3</v>
      </c>
    </row>
    <row r="32968" spans="1:4" x14ac:dyDescent="0.15">
      <c r="A32968" s="1">
        <v>46001</v>
      </c>
      <c r="B32968" s="2">
        <v>0.38541666666666669</v>
      </c>
      <c r="C32968">
        <v>28.057032</v>
      </c>
      <c r="D32968">
        <f t="shared" si="515"/>
        <v>2.8057032000000002E-3</v>
      </c>
    </row>
    <row r="32969" spans="1:4" x14ac:dyDescent="0.15">
      <c r="A32969" s="1">
        <v>46001</v>
      </c>
      <c r="B32969" s="2">
        <v>0.39583333333333331</v>
      </c>
      <c r="C32969">
        <v>28.014133000000001</v>
      </c>
      <c r="D32969">
        <f t="shared" si="515"/>
        <v>2.8014133000000001E-3</v>
      </c>
    </row>
    <row r="32970" spans="1:4" x14ac:dyDescent="0.15">
      <c r="A32970" s="1">
        <v>46001</v>
      </c>
      <c r="B32970" s="2">
        <v>0.40625</v>
      </c>
      <c r="C32970">
        <v>28.060607000000001</v>
      </c>
      <c r="D32970">
        <f t="shared" si="515"/>
        <v>2.8060607000000002E-3</v>
      </c>
    </row>
    <row r="32971" spans="1:4" x14ac:dyDescent="0.15">
      <c r="A32971" s="1">
        <v>46001</v>
      </c>
      <c r="B32971" s="2">
        <v>0.41666666666666669</v>
      </c>
      <c r="C32971">
        <v>27.936677</v>
      </c>
      <c r="D32971">
        <f t="shared" si="515"/>
        <v>2.7936676999999999E-3</v>
      </c>
    </row>
    <row r="32972" spans="1:4" x14ac:dyDescent="0.15">
      <c r="A32972" s="1">
        <v>46001</v>
      </c>
      <c r="B32972" s="2">
        <v>0.42708333333333331</v>
      </c>
      <c r="C32972">
        <v>28.046306999999999</v>
      </c>
      <c r="D32972">
        <f t="shared" si="515"/>
        <v>2.8046307E-3</v>
      </c>
    </row>
    <row r="32973" spans="1:4" x14ac:dyDescent="0.15">
      <c r="A32973" s="1">
        <v>46001</v>
      </c>
      <c r="B32973" s="2">
        <v>0.4375</v>
      </c>
      <c r="C32973">
        <v>28.431204999999999</v>
      </c>
      <c r="D32973">
        <f t="shared" si="515"/>
        <v>2.8431204999999999E-3</v>
      </c>
    </row>
    <row r="32974" spans="1:4" x14ac:dyDescent="0.15">
      <c r="A32974" s="1">
        <v>46001</v>
      </c>
      <c r="B32974" s="2">
        <v>0.44791666666666669</v>
      </c>
      <c r="C32974">
        <v>28.854234999999999</v>
      </c>
      <c r="D32974">
        <f t="shared" si="515"/>
        <v>2.8854235E-3</v>
      </c>
    </row>
    <row r="32975" spans="1:4" x14ac:dyDescent="0.15">
      <c r="A32975" s="1">
        <v>46001</v>
      </c>
      <c r="B32975" s="2">
        <v>0.45833333333333331</v>
      </c>
      <c r="C32975">
        <v>29.684804</v>
      </c>
      <c r="D32975">
        <f t="shared" si="515"/>
        <v>2.9684804E-3</v>
      </c>
    </row>
    <row r="32976" spans="1:4" x14ac:dyDescent="0.15">
      <c r="A32976" s="1">
        <v>46001</v>
      </c>
      <c r="B32976" s="2">
        <v>0.46875</v>
      </c>
      <c r="C32976">
        <v>30.573763</v>
      </c>
      <c r="D32976">
        <f t="shared" si="515"/>
        <v>3.0573763000000002E-3</v>
      </c>
    </row>
    <row r="32977" spans="1:4" x14ac:dyDescent="0.15">
      <c r="A32977" s="1">
        <v>46001</v>
      </c>
      <c r="B32977" s="2">
        <v>0.47916666666666669</v>
      </c>
      <c r="C32977">
        <v>31.339984000000001</v>
      </c>
      <c r="D32977">
        <f t="shared" si="515"/>
        <v>3.1339984000000004E-3</v>
      </c>
    </row>
    <row r="32978" spans="1:4" x14ac:dyDescent="0.15">
      <c r="A32978" s="1">
        <v>46001</v>
      </c>
      <c r="B32978" s="2">
        <v>0.48958333333333331</v>
      </c>
      <c r="C32978">
        <v>31.795189000000001</v>
      </c>
      <c r="D32978">
        <f t="shared" si="515"/>
        <v>3.1795189000000004E-3</v>
      </c>
    </row>
    <row r="32979" spans="1:4" x14ac:dyDescent="0.15">
      <c r="A32979" s="1">
        <v>46001</v>
      </c>
      <c r="B32979" s="2">
        <v>0.5</v>
      </c>
      <c r="C32979">
        <v>31.877410999999999</v>
      </c>
      <c r="D32979">
        <f t="shared" si="515"/>
        <v>3.1877411E-3</v>
      </c>
    </row>
    <row r="32980" spans="1:4" x14ac:dyDescent="0.15">
      <c r="A32980" s="1">
        <v>46001</v>
      </c>
      <c r="B32980" s="2">
        <v>0.51041666666666663</v>
      </c>
      <c r="C32980">
        <v>31.954868000000001</v>
      </c>
      <c r="D32980">
        <f t="shared" si="515"/>
        <v>3.1954868000000003E-3</v>
      </c>
    </row>
    <row r="32981" spans="1:4" x14ac:dyDescent="0.15">
      <c r="A32981" s="1">
        <v>46001</v>
      </c>
      <c r="B32981" s="2">
        <v>0.52083333333333337</v>
      </c>
      <c r="C32981">
        <v>32.115738</v>
      </c>
      <c r="D32981">
        <f t="shared" si="515"/>
        <v>3.2115738000000004E-3</v>
      </c>
    </row>
    <row r="32982" spans="1:4" x14ac:dyDescent="0.15">
      <c r="A32982" s="1">
        <v>46001</v>
      </c>
      <c r="B32982" s="2">
        <v>0.53125</v>
      </c>
      <c r="C32982">
        <v>31.991807999999999</v>
      </c>
      <c r="D32982">
        <f t="shared" si="515"/>
        <v>3.1991808000000001E-3</v>
      </c>
    </row>
    <row r="32983" spans="1:4" x14ac:dyDescent="0.15">
      <c r="A32983" s="1">
        <v>46001</v>
      </c>
      <c r="B32983" s="2">
        <v>0.54166666666666663</v>
      </c>
      <c r="C32983">
        <v>31.701049999999999</v>
      </c>
      <c r="D32983">
        <f t="shared" si="515"/>
        <v>3.1701049999999999E-3</v>
      </c>
    </row>
    <row r="32984" spans="1:4" x14ac:dyDescent="0.15">
      <c r="A32984" s="1">
        <v>46001</v>
      </c>
      <c r="B32984" s="2">
        <v>0.55208333333333337</v>
      </c>
      <c r="C32984">
        <v>31.764206000000001</v>
      </c>
      <c r="D32984">
        <f t="shared" si="515"/>
        <v>3.1764206000000003E-3</v>
      </c>
    </row>
    <row r="32985" spans="1:4" x14ac:dyDescent="0.15">
      <c r="A32985" s="1">
        <v>46001</v>
      </c>
      <c r="B32985" s="2">
        <v>0.5625</v>
      </c>
      <c r="C32985">
        <v>31.813063</v>
      </c>
      <c r="D32985">
        <f t="shared" si="515"/>
        <v>3.1813063000000002E-3</v>
      </c>
    </row>
    <row r="32986" spans="1:4" x14ac:dyDescent="0.15">
      <c r="A32986" s="1">
        <v>46001</v>
      </c>
      <c r="B32986" s="2">
        <v>0.57291666666666663</v>
      </c>
      <c r="C32986">
        <v>31.521113</v>
      </c>
      <c r="D32986">
        <f t="shared" si="515"/>
        <v>3.1521113000000001E-3</v>
      </c>
    </row>
    <row r="32987" spans="1:4" x14ac:dyDescent="0.15">
      <c r="A32987" s="1">
        <v>46001</v>
      </c>
      <c r="B32987" s="2">
        <v>0.58333333333333337</v>
      </c>
      <c r="C32987">
        <v>31.202946000000001</v>
      </c>
      <c r="D32987">
        <f t="shared" si="515"/>
        <v>3.1202946000000002E-3</v>
      </c>
    </row>
    <row r="32988" spans="1:4" x14ac:dyDescent="0.15">
      <c r="A32988" s="1">
        <v>46001</v>
      </c>
      <c r="B32988" s="2">
        <v>0.59375</v>
      </c>
      <c r="C32988">
        <v>31.229161999999999</v>
      </c>
      <c r="D32988">
        <f t="shared" si="515"/>
        <v>3.1229162E-3</v>
      </c>
    </row>
    <row r="32989" spans="1:4" x14ac:dyDescent="0.15">
      <c r="A32989" s="1">
        <v>46001</v>
      </c>
      <c r="B32989" s="2">
        <v>0.60416666666666663</v>
      </c>
      <c r="C32989">
        <v>31.233929</v>
      </c>
      <c r="D32989">
        <f t="shared" si="515"/>
        <v>3.1233929000000003E-3</v>
      </c>
    </row>
    <row r="32990" spans="1:4" x14ac:dyDescent="0.15">
      <c r="A32990" s="1">
        <v>46001</v>
      </c>
      <c r="B32990" s="2">
        <v>0.61458333333333337</v>
      </c>
      <c r="C32990">
        <v>31.575928000000001</v>
      </c>
      <c r="D32990">
        <f t="shared" si="515"/>
        <v>3.1575928000000001E-3</v>
      </c>
    </row>
    <row r="32991" spans="1:4" x14ac:dyDescent="0.15">
      <c r="A32991" s="1">
        <v>46001</v>
      </c>
      <c r="B32991" s="2">
        <v>0.625</v>
      </c>
      <c r="C32991">
        <v>32.221794000000003</v>
      </c>
      <c r="D32991">
        <f t="shared" si="515"/>
        <v>3.2221794000000005E-3</v>
      </c>
    </row>
    <row r="32992" spans="1:4" x14ac:dyDescent="0.15">
      <c r="A32992" s="1">
        <v>46001</v>
      </c>
      <c r="B32992" s="2">
        <v>0.63541666666666663</v>
      </c>
      <c r="C32992">
        <v>32.572133999999998</v>
      </c>
      <c r="D32992">
        <f t="shared" si="515"/>
        <v>3.2572133999999998E-3</v>
      </c>
    </row>
    <row r="32993" spans="1:4" x14ac:dyDescent="0.15">
      <c r="A32993" s="1">
        <v>46001</v>
      </c>
      <c r="B32993" s="2">
        <v>0.64583333333333337</v>
      </c>
      <c r="C32993">
        <v>33.232300000000002</v>
      </c>
      <c r="D32993">
        <f t="shared" si="515"/>
        <v>3.3232300000000004E-3</v>
      </c>
    </row>
    <row r="32994" spans="1:4" x14ac:dyDescent="0.15">
      <c r="A32994" s="1">
        <v>46001</v>
      </c>
      <c r="B32994" s="2">
        <v>0.65625</v>
      </c>
      <c r="C32994">
        <v>34.162965999999997</v>
      </c>
      <c r="D32994">
        <f t="shared" si="515"/>
        <v>3.4162965999999999E-3</v>
      </c>
    </row>
    <row r="32995" spans="1:4" x14ac:dyDescent="0.15">
      <c r="A32995" s="1">
        <v>46001</v>
      </c>
      <c r="B32995" s="2">
        <v>0.66666666666666663</v>
      </c>
      <c r="C32995">
        <v>36.162528999999999</v>
      </c>
      <c r="D32995">
        <f t="shared" si="515"/>
        <v>3.6162529000000002E-3</v>
      </c>
    </row>
    <row r="32996" spans="1:4" x14ac:dyDescent="0.15">
      <c r="A32996" s="1">
        <v>46001</v>
      </c>
      <c r="B32996" s="2">
        <v>0.67708333333333337</v>
      </c>
      <c r="C32996">
        <v>38.035778000000001</v>
      </c>
      <c r="D32996">
        <f t="shared" si="515"/>
        <v>3.8035778000000001E-3</v>
      </c>
    </row>
    <row r="32997" spans="1:4" x14ac:dyDescent="0.15">
      <c r="A32997" s="1">
        <v>46001</v>
      </c>
      <c r="B32997" s="2">
        <v>0.6875</v>
      </c>
      <c r="C32997">
        <v>40.184294999999999</v>
      </c>
      <c r="D32997">
        <f t="shared" si="515"/>
        <v>4.0184295000000002E-3</v>
      </c>
    </row>
    <row r="32998" spans="1:4" x14ac:dyDescent="0.15">
      <c r="A32998" s="1">
        <v>46001</v>
      </c>
      <c r="B32998" s="2">
        <v>0.69791666666666663</v>
      </c>
      <c r="C32998">
        <v>42.394776999999998</v>
      </c>
      <c r="D32998">
        <f t="shared" si="515"/>
        <v>4.2394777E-3</v>
      </c>
    </row>
    <row r="32999" spans="1:4" x14ac:dyDescent="0.15">
      <c r="A32999" s="1">
        <v>46001</v>
      </c>
      <c r="B32999" s="2">
        <v>0.70833333333333337</v>
      </c>
      <c r="C32999">
        <v>45.037821999999998</v>
      </c>
      <c r="D32999">
        <f t="shared" si="515"/>
        <v>4.5037821999999996E-3</v>
      </c>
    </row>
    <row r="33000" spans="1:4" x14ac:dyDescent="0.15">
      <c r="A33000" s="1">
        <v>46001</v>
      </c>
      <c r="B33000" s="2">
        <v>0.71875</v>
      </c>
      <c r="C33000">
        <v>46.554772</v>
      </c>
      <c r="D33000">
        <f t="shared" si="515"/>
        <v>4.6554771999999999E-3</v>
      </c>
    </row>
    <row r="33001" spans="1:4" x14ac:dyDescent="0.15">
      <c r="A33001" s="1">
        <v>46001</v>
      </c>
      <c r="B33001" s="2">
        <v>0.72916666666666663</v>
      </c>
      <c r="C33001">
        <v>47.509270999999998</v>
      </c>
      <c r="D33001">
        <f t="shared" si="515"/>
        <v>4.7509270999999999E-3</v>
      </c>
    </row>
    <row r="33002" spans="1:4" x14ac:dyDescent="0.15">
      <c r="A33002" s="1">
        <v>46001</v>
      </c>
      <c r="B33002" s="2">
        <v>0.73958333333333337</v>
      </c>
      <c r="C33002">
        <v>48.716397000000001</v>
      </c>
      <c r="D33002">
        <f t="shared" si="515"/>
        <v>4.8716397000000003E-3</v>
      </c>
    </row>
    <row r="33003" spans="1:4" x14ac:dyDescent="0.15">
      <c r="A33003" s="1">
        <v>46001</v>
      </c>
      <c r="B33003" s="2">
        <v>0.75</v>
      </c>
      <c r="C33003">
        <v>49.685195999999998</v>
      </c>
      <c r="D33003">
        <f t="shared" si="515"/>
        <v>4.9685196000000004E-3</v>
      </c>
    </row>
    <row r="33004" spans="1:4" x14ac:dyDescent="0.15">
      <c r="A33004" s="1">
        <v>46001</v>
      </c>
      <c r="B33004" s="2">
        <v>0.76041666666666663</v>
      </c>
      <c r="C33004">
        <v>50.264330000000001</v>
      </c>
      <c r="D33004">
        <f t="shared" si="515"/>
        <v>5.0264330000000003E-3</v>
      </c>
    </row>
    <row r="33005" spans="1:4" x14ac:dyDescent="0.15">
      <c r="A33005" s="1">
        <v>46001</v>
      </c>
      <c r="B33005" s="2">
        <v>0.77083333333333337</v>
      </c>
      <c r="C33005">
        <v>50.563429999999997</v>
      </c>
      <c r="D33005">
        <f t="shared" si="515"/>
        <v>5.0563429999999996E-3</v>
      </c>
    </row>
    <row r="33006" spans="1:4" x14ac:dyDescent="0.15">
      <c r="A33006" s="1">
        <v>46001</v>
      </c>
      <c r="B33006" s="2">
        <v>0.78125</v>
      </c>
      <c r="C33006">
        <v>50.838698000000001</v>
      </c>
      <c r="D33006">
        <f t="shared" si="515"/>
        <v>5.0838698000000007E-3</v>
      </c>
    </row>
    <row r="33007" spans="1:4" x14ac:dyDescent="0.15">
      <c r="A33007" s="1">
        <v>46001</v>
      </c>
      <c r="B33007" s="2">
        <v>0.79166666666666663</v>
      </c>
      <c r="C33007">
        <v>50.671869000000001</v>
      </c>
      <c r="D33007">
        <f t="shared" si="515"/>
        <v>5.0671869000000003E-3</v>
      </c>
    </row>
    <row r="33008" spans="1:4" x14ac:dyDescent="0.15">
      <c r="A33008" s="1">
        <v>46001</v>
      </c>
      <c r="B33008" s="2">
        <v>0.80208333333333337</v>
      </c>
      <c r="C33008">
        <v>50.207132000000001</v>
      </c>
      <c r="D33008">
        <f t="shared" si="515"/>
        <v>5.0207132000000005E-3</v>
      </c>
    </row>
    <row r="33009" spans="1:4" x14ac:dyDescent="0.15">
      <c r="A33009" s="1">
        <v>46001</v>
      </c>
      <c r="B33009" s="2">
        <v>0.8125</v>
      </c>
      <c r="C33009">
        <v>49.625613999999999</v>
      </c>
      <c r="D33009">
        <f t="shared" si="515"/>
        <v>4.9625614E-3</v>
      </c>
    </row>
    <row r="33010" spans="1:4" x14ac:dyDescent="0.15">
      <c r="A33010" s="1">
        <v>46001</v>
      </c>
      <c r="B33010" s="2">
        <v>0.82291666666666663</v>
      </c>
      <c r="C33010">
        <v>48.983322999999999</v>
      </c>
      <c r="D33010">
        <f t="shared" si="515"/>
        <v>4.8983322999999997E-3</v>
      </c>
    </row>
    <row r="33011" spans="1:4" x14ac:dyDescent="0.15">
      <c r="A33011" s="1">
        <v>46001</v>
      </c>
      <c r="B33011" s="2">
        <v>0.83333333333333337</v>
      </c>
      <c r="C33011">
        <v>48.021673999999997</v>
      </c>
      <c r="D33011">
        <f t="shared" si="515"/>
        <v>4.8021673999999997E-3</v>
      </c>
    </row>
    <row r="33012" spans="1:4" x14ac:dyDescent="0.15">
      <c r="A33012" s="1">
        <v>46001</v>
      </c>
      <c r="B33012" s="2">
        <v>0.84375</v>
      </c>
      <c r="C33012">
        <v>46.685851999999997</v>
      </c>
      <c r="D33012">
        <f t="shared" si="515"/>
        <v>4.6685852000000003E-3</v>
      </c>
    </row>
    <row r="33013" spans="1:4" x14ac:dyDescent="0.15">
      <c r="A33013" s="1">
        <v>46001</v>
      </c>
      <c r="B33013" s="2">
        <v>0.85416666666666663</v>
      </c>
      <c r="C33013">
        <v>45.052121</v>
      </c>
      <c r="D33013">
        <f t="shared" si="515"/>
        <v>4.5052121000000002E-3</v>
      </c>
    </row>
    <row r="33014" spans="1:4" x14ac:dyDescent="0.15">
      <c r="A33014" s="1">
        <v>46001</v>
      </c>
      <c r="B33014" s="2">
        <v>0.86458333333333337</v>
      </c>
      <c r="C33014">
        <v>43.706766000000002</v>
      </c>
      <c r="D33014">
        <f t="shared" si="515"/>
        <v>4.3706766000000006E-3</v>
      </c>
    </row>
    <row r="33015" spans="1:4" x14ac:dyDescent="0.15">
      <c r="A33015" s="1">
        <v>46001</v>
      </c>
      <c r="B33015" s="2">
        <v>0.875</v>
      </c>
      <c r="C33015">
        <v>42.572330000000001</v>
      </c>
      <c r="D33015">
        <f t="shared" si="515"/>
        <v>4.257233E-3</v>
      </c>
    </row>
    <row r="33016" spans="1:4" x14ac:dyDescent="0.15">
      <c r="A33016" s="1">
        <v>46001</v>
      </c>
      <c r="B33016" s="2">
        <v>0.88541666666666663</v>
      </c>
      <c r="C33016">
        <v>41.515349999999998</v>
      </c>
      <c r="D33016">
        <f t="shared" si="515"/>
        <v>4.1515349999999996E-3</v>
      </c>
    </row>
    <row r="33017" spans="1:4" x14ac:dyDescent="0.15">
      <c r="A33017" s="1">
        <v>46001</v>
      </c>
      <c r="B33017" s="2">
        <v>0.89583333333333337</v>
      </c>
      <c r="C33017">
        <v>40.205744000000003</v>
      </c>
      <c r="D33017">
        <f t="shared" si="515"/>
        <v>4.0205744000000009E-3</v>
      </c>
    </row>
    <row r="33018" spans="1:4" x14ac:dyDescent="0.15">
      <c r="A33018" s="1">
        <v>46001</v>
      </c>
      <c r="B33018" s="2">
        <v>0.90625</v>
      </c>
      <c r="C33018">
        <v>39.643293</v>
      </c>
      <c r="D33018">
        <f t="shared" si="515"/>
        <v>3.9643293000000005E-3</v>
      </c>
    </row>
    <row r="33019" spans="1:4" x14ac:dyDescent="0.15">
      <c r="A33019" s="1">
        <v>46001</v>
      </c>
      <c r="B33019" s="2">
        <v>0.91666666666666663</v>
      </c>
      <c r="C33019">
        <v>38.862772</v>
      </c>
      <c r="D33019">
        <f t="shared" si="515"/>
        <v>3.8862772000000001E-3</v>
      </c>
    </row>
    <row r="33020" spans="1:4" x14ac:dyDescent="0.15">
      <c r="A33020" s="1">
        <v>46001</v>
      </c>
      <c r="B33020" s="2">
        <v>0.92708333333333337</v>
      </c>
      <c r="C33020">
        <v>36.817928000000002</v>
      </c>
      <c r="D33020">
        <f t="shared" si="515"/>
        <v>3.6817928000000004E-3</v>
      </c>
    </row>
    <row r="33021" spans="1:4" x14ac:dyDescent="0.15">
      <c r="A33021" s="1">
        <v>46001</v>
      </c>
      <c r="B33021" s="2">
        <v>0.9375</v>
      </c>
      <c r="C33021">
        <v>34.937528999999998</v>
      </c>
      <c r="D33021">
        <f t="shared" si="515"/>
        <v>3.4937529E-3</v>
      </c>
    </row>
    <row r="33022" spans="1:4" x14ac:dyDescent="0.15">
      <c r="A33022" s="1">
        <v>46001</v>
      </c>
      <c r="B33022" s="2">
        <v>0.94791666666666663</v>
      </c>
      <c r="C33022">
        <v>33.061895999999997</v>
      </c>
      <c r="D33022">
        <f t="shared" si="515"/>
        <v>3.3061895999999999E-3</v>
      </c>
    </row>
    <row r="33023" spans="1:4" x14ac:dyDescent="0.15">
      <c r="A33023" s="1">
        <v>46001</v>
      </c>
      <c r="B33023" s="2">
        <v>0.95833333333333337</v>
      </c>
      <c r="C33023">
        <v>31.425782000000002</v>
      </c>
      <c r="D33023">
        <f t="shared" si="515"/>
        <v>3.1425782000000001E-3</v>
      </c>
    </row>
    <row r="33024" spans="1:4" x14ac:dyDescent="0.15">
      <c r="A33024" s="1">
        <v>46001</v>
      </c>
      <c r="B33024" s="2">
        <v>0.96875</v>
      </c>
      <c r="C33024">
        <v>29.496525999999999</v>
      </c>
      <c r="D33024">
        <f t="shared" si="515"/>
        <v>2.9496525999999999E-3</v>
      </c>
    </row>
    <row r="33025" spans="1:4" x14ac:dyDescent="0.15">
      <c r="A33025" s="1">
        <v>46001</v>
      </c>
      <c r="B33025" s="2">
        <v>0.97916666666666663</v>
      </c>
      <c r="C33025">
        <v>27.778189000000001</v>
      </c>
      <c r="D33025">
        <f t="shared" si="515"/>
        <v>2.7778189000000003E-3</v>
      </c>
    </row>
    <row r="33026" spans="1:4" x14ac:dyDescent="0.15">
      <c r="A33026" s="1">
        <v>46001</v>
      </c>
      <c r="B33026" s="2">
        <v>0.98958333333333337</v>
      </c>
      <c r="C33026">
        <v>26.109901000000001</v>
      </c>
      <c r="D33026">
        <f t="shared" si="515"/>
        <v>2.6109901000000001E-3</v>
      </c>
    </row>
    <row r="33027" spans="1:4" x14ac:dyDescent="0.15">
      <c r="A33027" s="1">
        <v>46002</v>
      </c>
      <c r="B33027" s="2">
        <v>0</v>
      </c>
      <c r="C33027">
        <v>23.854785</v>
      </c>
      <c r="D33027">
        <f t="shared" si="515"/>
        <v>2.3854785000000001E-3</v>
      </c>
    </row>
    <row r="33028" spans="1:4" x14ac:dyDescent="0.15">
      <c r="A33028" s="1">
        <v>46002</v>
      </c>
      <c r="B33028" s="2">
        <v>1.0416666666666666E-2</v>
      </c>
      <c r="C33028">
        <v>22.361993999999999</v>
      </c>
      <c r="D33028">
        <f t="shared" ref="D33028:D33091" si="516">100/1000000*C33028</f>
        <v>2.2361994E-3</v>
      </c>
    </row>
    <row r="33029" spans="1:4" x14ac:dyDescent="0.15">
      <c r="A33029" s="1">
        <v>46002</v>
      </c>
      <c r="B33029" s="2">
        <v>2.0833333333333332E-2</v>
      </c>
      <c r="C33029">
        <v>21.171585</v>
      </c>
      <c r="D33029">
        <f t="shared" si="516"/>
        <v>2.1171585000000002E-3</v>
      </c>
    </row>
    <row r="33030" spans="1:4" x14ac:dyDescent="0.15">
      <c r="A33030" s="1">
        <v>46002</v>
      </c>
      <c r="B33030" s="2">
        <v>3.125E-2</v>
      </c>
      <c r="C33030">
        <v>20.245312999999999</v>
      </c>
      <c r="D33030">
        <f t="shared" si="516"/>
        <v>2.0245313000000001E-3</v>
      </c>
    </row>
    <row r="33031" spans="1:4" x14ac:dyDescent="0.15">
      <c r="A33031" s="1">
        <v>46002</v>
      </c>
      <c r="B33031" s="2">
        <v>4.1666666666666664E-2</v>
      </c>
      <c r="C33031">
        <v>19.528199000000001</v>
      </c>
      <c r="D33031">
        <f t="shared" si="516"/>
        <v>1.9528199000000003E-3</v>
      </c>
    </row>
    <row r="33032" spans="1:4" x14ac:dyDescent="0.15">
      <c r="A33032" s="1">
        <v>46002</v>
      </c>
      <c r="B33032" s="2">
        <v>5.2083333333333336E-2</v>
      </c>
      <c r="C33032">
        <v>18.887578000000001</v>
      </c>
      <c r="D33032">
        <f t="shared" si="516"/>
        <v>1.8887578000000003E-3</v>
      </c>
    </row>
    <row r="33033" spans="1:4" x14ac:dyDescent="0.15">
      <c r="A33033" s="1">
        <v>46002</v>
      </c>
      <c r="B33033" s="2">
        <v>6.25E-2</v>
      </c>
      <c r="C33033">
        <v>18.478822999999998</v>
      </c>
      <c r="D33033">
        <f t="shared" si="516"/>
        <v>1.8478823E-3</v>
      </c>
    </row>
    <row r="33034" spans="1:4" x14ac:dyDescent="0.15">
      <c r="A33034" s="1">
        <v>46002</v>
      </c>
      <c r="B33034" s="2">
        <v>7.2916666666666671E-2</v>
      </c>
      <c r="C33034">
        <v>17.906327000000001</v>
      </c>
      <c r="D33034">
        <f t="shared" si="516"/>
        <v>1.7906327000000001E-3</v>
      </c>
    </row>
    <row r="33035" spans="1:4" x14ac:dyDescent="0.15">
      <c r="A33035" s="1">
        <v>46002</v>
      </c>
      <c r="B33035" s="2">
        <v>8.3333333333333329E-2</v>
      </c>
      <c r="C33035">
        <v>17.866886000000001</v>
      </c>
      <c r="D33035">
        <f t="shared" si="516"/>
        <v>1.7866886000000002E-3</v>
      </c>
    </row>
    <row r="33036" spans="1:4" x14ac:dyDescent="0.15">
      <c r="A33036" s="1">
        <v>46002</v>
      </c>
      <c r="B33036" s="2">
        <v>9.375E-2</v>
      </c>
      <c r="C33036">
        <v>17.717487999999999</v>
      </c>
      <c r="D33036">
        <f t="shared" si="516"/>
        <v>1.7717488000000001E-3</v>
      </c>
    </row>
    <row r="33037" spans="1:4" x14ac:dyDescent="0.15">
      <c r="A33037" s="1">
        <v>46002</v>
      </c>
      <c r="B33037" s="2">
        <v>0.10416666666666667</v>
      </c>
      <c r="C33037">
        <v>17.601554</v>
      </c>
      <c r="D33037">
        <f t="shared" si="516"/>
        <v>1.7601554000000001E-3</v>
      </c>
    </row>
    <row r="33038" spans="1:4" x14ac:dyDescent="0.15">
      <c r="A33038" s="1">
        <v>46002</v>
      </c>
      <c r="B33038" s="2">
        <v>0.11458333333333333</v>
      </c>
      <c r="C33038">
        <v>17.513110000000001</v>
      </c>
      <c r="D33038">
        <f t="shared" si="516"/>
        <v>1.7513110000000002E-3</v>
      </c>
    </row>
    <row r="33039" spans="1:4" x14ac:dyDescent="0.15">
      <c r="A33039" s="1">
        <v>46002</v>
      </c>
      <c r="B33039" s="2">
        <v>0.125</v>
      </c>
      <c r="C33039">
        <v>17.578845999999999</v>
      </c>
      <c r="D33039">
        <f t="shared" si="516"/>
        <v>1.7578845999999999E-3</v>
      </c>
    </row>
    <row r="33040" spans="1:4" x14ac:dyDescent="0.15">
      <c r="A33040" s="1">
        <v>46002</v>
      </c>
      <c r="B33040" s="2">
        <v>0.13541666666666666</v>
      </c>
      <c r="C33040">
        <v>17.485620999999998</v>
      </c>
      <c r="D33040">
        <f t="shared" si="516"/>
        <v>1.7485621E-3</v>
      </c>
    </row>
    <row r="33041" spans="1:4" x14ac:dyDescent="0.15">
      <c r="A33041" s="1">
        <v>46002</v>
      </c>
      <c r="B33041" s="2">
        <v>0.14583333333333334</v>
      </c>
      <c r="C33041">
        <v>17.537013999999999</v>
      </c>
      <c r="D33041">
        <f t="shared" si="516"/>
        <v>1.7537014E-3</v>
      </c>
    </row>
    <row r="33042" spans="1:4" x14ac:dyDescent="0.15">
      <c r="A33042" s="1">
        <v>46002</v>
      </c>
      <c r="B33042" s="2">
        <v>0.15625</v>
      </c>
      <c r="C33042">
        <v>17.538208999999998</v>
      </c>
      <c r="D33042">
        <f t="shared" si="516"/>
        <v>1.7538209E-3</v>
      </c>
    </row>
    <row r="33043" spans="1:4" x14ac:dyDescent="0.15">
      <c r="A33043" s="1">
        <v>46002</v>
      </c>
      <c r="B33043" s="2">
        <v>0.16666666666666666</v>
      </c>
      <c r="C33043">
        <v>17.902742</v>
      </c>
      <c r="D33043">
        <f t="shared" si="516"/>
        <v>1.7902742000000002E-3</v>
      </c>
    </row>
    <row r="33044" spans="1:4" x14ac:dyDescent="0.15">
      <c r="A33044" s="1">
        <v>46002</v>
      </c>
      <c r="B33044" s="2">
        <v>0.17708333333333334</v>
      </c>
      <c r="C33044">
        <v>18.071263999999999</v>
      </c>
      <c r="D33044">
        <f t="shared" si="516"/>
        <v>1.8071264E-3</v>
      </c>
    </row>
    <row r="33045" spans="1:4" x14ac:dyDescent="0.15">
      <c r="A33045" s="1">
        <v>46002</v>
      </c>
      <c r="B33045" s="2">
        <v>0.1875</v>
      </c>
      <c r="C33045">
        <v>18.480018000000001</v>
      </c>
      <c r="D33045">
        <f t="shared" si="516"/>
        <v>1.8480018000000002E-3</v>
      </c>
    </row>
    <row r="33046" spans="1:4" x14ac:dyDescent="0.15">
      <c r="A33046" s="1">
        <v>46002</v>
      </c>
      <c r="B33046" s="2">
        <v>0.19791666666666666</v>
      </c>
      <c r="C33046">
        <v>19.089565</v>
      </c>
      <c r="D33046">
        <f t="shared" si="516"/>
        <v>1.9089565E-3</v>
      </c>
    </row>
    <row r="33047" spans="1:4" x14ac:dyDescent="0.15">
      <c r="A33047" s="1">
        <v>46002</v>
      </c>
      <c r="B33047" s="2">
        <v>0.20833333333333334</v>
      </c>
      <c r="C33047">
        <v>19.849705</v>
      </c>
      <c r="D33047">
        <f t="shared" si="516"/>
        <v>1.9849705000000001E-3</v>
      </c>
    </row>
    <row r="33048" spans="1:4" x14ac:dyDescent="0.15">
      <c r="A33048" s="1">
        <v>46002</v>
      </c>
      <c r="B33048" s="2">
        <v>0.21875</v>
      </c>
      <c r="C33048">
        <v>20.271606999999999</v>
      </c>
      <c r="D33048">
        <f t="shared" si="516"/>
        <v>2.0271606999999999E-3</v>
      </c>
    </row>
    <row r="33049" spans="1:4" x14ac:dyDescent="0.15">
      <c r="A33049" s="1">
        <v>46002</v>
      </c>
      <c r="B33049" s="2">
        <v>0.22916666666666666</v>
      </c>
      <c r="C33049">
        <v>21.297080000000001</v>
      </c>
      <c r="D33049">
        <f t="shared" si="516"/>
        <v>2.1297080000000001E-3</v>
      </c>
    </row>
    <row r="33050" spans="1:4" x14ac:dyDescent="0.15">
      <c r="A33050" s="1">
        <v>46002</v>
      </c>
      <c r="B33050" s="2">
        <v>0.23958333333333334</v>
      </c>
      <c r="C33050">
        <v>22.684695000000001</v>
      </c>
      <c r="D33050">
        <f t="shared" si="516"/>
        <v>2.2684695000000001E-3</v>
      </c>
    </row>
    <row r="33051" spans="1:4" x14ac:dyDescent="0.15">
      <c r="A33051" s="1">
        <v>46002</v>
      </c>
      <c r="B33051" s="2">
        <v>0.25</v>
      </c>
      <c r="C33051">
        <v>25.208935</v>
      </c>
      <c r="D33051">
        <f t="shared" si="516"/>
        <v>2.5208935000000003E-3</v>
      </c>
    </row>
    <row r="33052" spans="1:4" x14ac:dyDescent="0.15">
      <c r="A33052" s="1">
        <v>46002</v>
      </c>
      <c r="B33052" s="2">
        <v>0.26041666666666669</v>
      </c>
      <c r="C33052">
        <v>27.124822999999999</v>
      </c>
      <c r="D33052">
        <f t="shared" si="516"/>
        <v>2.7124823000000001E-3</v>
      </c>
    </row>
    <row r="33053" spans="1:4" x14ac:dyDescent="0.15">
      <c r="A33053" s="1">
        <v>46002</v>
      </c>
      <c r="B33053" s="2">
        <v>0.27083333333333331</v>
      </c>
      <c r="C33053">
        <v>28.672594</v>
      </c>
      <c r="D33053">
        <f t="shared" si="516"/>
        <v>2.8672594000000002E-3</v>
      </c>
    </row>
    <row r="33054" spans="1:4" x14ac:dyDescent="0.15">
      <c r="A33054" s="1">
        <v>46002</v>
      </c>
      <c r="B33054" s="2">
        <v>0.28125</v>
      </c>
      <c r="C33054">
        <v>29.810414000000002</v>
      </c>
      <c r="D33054">
        <f t="shared" si="516"/>
        <v>2.9810414000000004E-3</v>
      </c>
    </row>
    <row r="33055" spans="1:4" x14ac:dyDescent="0.15">
      <c r="A33055" s="1">
        <v>46002</v>
      </c>
      <c r="B33055" s="2">
        <v>0.29166666666666669</v>
      </c>
      <c r="C33055">
        <v>30.675730999999999</v>
      </c>
      <c r="D33055">
        <f t="shared" si="516"/>
        <v>3.0675731000000001E-3</v>
      </c>
    </row>
    <row r="33056" spans="1:4" x14ac:dyDescent="0.15">
      <c r="A33056" s="1">
        <v>46002</v>
      </c>
      <c r="B33056" s="2">
        <v>0.30208333333333331</v>
      </c>
      <c r="C33056">
        <v>31.127513</v>
      </c>
      <c r="D33056">
        <f t="shared" si="516"/>
        <v>3.1127513000000001E-3</v>
      </c>
    </row>
    <row r="33057" spans="1:4" x14ac:dyDescent="0.15">
      <c r="A33057" s="1">
        <v>46002</v>
      </c>
      <c r="B33057" s="2">
        <v>0.3125</v>
      </c>
      <c r="C33057">
        <v>31.01397</v>
      </c>
      <c r="D33057">
        <f t="shared" si="516"/>
        <v>3.1013970000000001E-3</v>
      </c>
    </row>
    <row r="33058" spans="1:4" x14ac:dyDescent="0.15">
      <c r="A33058" s="1">
        <v>46002</v>
      </c>
      <c r="B33058" s="2">
        <v>0.32291666666666669</v>
      </c>
      <c r="C33058">
        <v>30.666169</v>
      </c>
      <c r="D33058">
        <f t="shared" si="516"/>
        <v>3.0666169000000002E-3</v>
      </c>
    </row>
    <row r="33059" spans="1:4" x14ac:dyDescent="0.15">
      <c r="A33059" s="1">
        <v>46002</v>
      </c>
      <c r="B33059" s="2">
        <v>0.33333333333333331</v>
      </c>
      <c r="C33059">
        <v>29.932323</v>
      </c>
      <c r="D33059">
        <f t="shared" si="516"/>
        <v>2.9932323000000003E-3</v>
      </c>
    </row>
    <row r="33060" spans="1:4" x14ac:dyDescent="0.15">
      <c r="A33060" s="1">
        <v>46002</v>
      </c>
      <c r="B33060" s="2">
        <v>0.34375</v>
      </c>
      <c r="C33060">
        <v>29.710018000000002</v>
      </c>
      <c r="D33060">
        <f t="shared" si="516"/>
        <v>2.9710018000000003E-3</v>
      </c>
    </row>
    <row r="33061" spans="1:4" x14ac:dyDescent="0.15">
      <c r="A33061" s="1">
        <v>46002</v>
      </c>
      <c r="B33061" s="2">
        <v>0.35416666666666669</v>
      </c>
      <c r="C33061">
        <v>29.038321</v>
      </c>
      <c r="D33061">
        <f t="shared" si="516"/>
        <v>2.9038321000000003E-3</v>
      </c>
    </row>
    <row r="33062" spans="1:4" x14ac:dyDescent="0.15">
      <c r="A33062" s="1">
        <v>46002</v>
      </c>
      <c r="B33062" s="2">
        <v>0.36458333333333331</v>
      </c>
      <c r="C33062">
        <v>28.587734999999999</v>
      </c>
      <c r="D33062">
        <f t="shared" si="516"/>
        <v>2.8587735E-3</v>
      </c>
    </row>
    <row r="33063" spans="1:4" x14ac:dyDescent="0.15">
      <c r="A33063" s="1">
        <v>46002</v>
      </c>
      <c r="B33063" s="2">
        <v>0.375</v>
      </c>
      <c r="C33063">
        <v>28.322403000000001</v>
      </c>
      <c r="D33063">
        <f t="shared" si="516"/>
        <v>2.8322403000000003E-3</v>
      </c>
    </row>
    <row r="33064" spans="1:4" x14ac:dyDescent="0.15">
      <c r="A33064" s="1">
        <v>46002</v>
      </c>
      <c r="B33064" s="2">
        <v>0.38541666666666669</v>
      </c>
      <c r="C33064">
        <v>28.140733999999998</v>
      </c>
      <c r="D33064">
        <f t="shared" si="516"/>
        <v>2.8140734E-3</v>
      </c>
    </row>
    <row r="33065" spans="1:4" x14ac:dyDescent="0.15">
      <c r="A33065" s="1">
        <v>46002</v>
      </c>
      <c r="B33065" s="2">
        <v>0.39583333333333331</v>
      </c>
      <c r="C33065">
        <v>28.097707</v>
      </c>
      <c r="D33065">
        <f t="shared" si="516"/>
        <v>2.8097707000000003E-3</v>
      </c>
    </row>
    <row r="33066" spans="1:4" x14ac:dyDescent="0.15">
      <c r="A33066" s="1">
        <v>46002</v>
      </c>
      <c r="B33066" s="2">
        <v>0.40625</v>
      </c>
      <c r="C33066">
        <v>28.14432</v>
      </c>
      <c r="D33066">
        <f t="shared" si="516"/>
        <v>2.8144320000000004E-3</v>
      </c>
    </row>
    <row r="33067" spans="1:4" x14ac:dyDescent="0.15">
      <c r="A33067" s="1">
        <v>46002</v>
      </c>
      <c r="B33067" s="2">
        <v>0.41666666666666669</v>
      </c>
      <c r="C33067">
        <v>28.020019999999999</v>
      </c>
      <c r="D33067">
        <f t="shared" si="516"/>
        <v>2.8020020000000001E-3</v>
      </c>
    </row>
    <row r="33068" spans="1:4" x14ac:dyDescent="0.15">
      <c r="A33068" s="1">
        <v>46002</v>
      </c>
      <c r="B33068" s="2">
        <v>0.42708333333333331</v>
      </c>
      <c r="C33068">
        <v>28.129978000000001</v>
      </c>
      <c r="D33068">
        <f t="shared" si="516"/>
        <v>2.8129978000000001E-3</v>
      </c>
    </row>
    <row r="33069" spans="1:4" x14ac:dyDescent="0.15">
      <c r="A33069" s="1">
        <v>46002</v>
      </c>
      <c r="B33069" s="2">
        <v>0.4375</v>
      </c>
      <c r="C33069">
        <v>28.516024000000002</v>
      </c>
      <c r="D33069">
        <f t="shared" si="516"/>
        <v>2.8516024000000001E-3</v>
      </c>
    </row>
    <row r="33070" spans="1:4" x14ac:dyDescent="0.15">
      <c r="A33070" s="1">
        <v>46002</v>
      </c>
      <c r="B33070" s="2">
        <v>0.44791666666666669</v>
      </c>
      <c r="C33070">
        <v>28.940315999999999</v>
      </c>
      <c r="D33070">
        <f t="shared" si="516"/>
        <v>2.8940316000000002E-3</v>
      </c>
    </row>
    <row r="33071" spans="1:4" x14ac:dyDescent="0.15">
      <c r="A33071" s="1">
        <v>46002</v>
      </c>
      <c r="B33071" s="2">
        <v>0.45833333333333331</v>
      </c>
      <c r="C33071">
        <v>29.773363</v>
      </c>
      <c r="D33071">
        <f t="shared" si="516"/>
        <v>2.9773363000000002E-3</v>
      </c>
    </row>
    <row r="33072" spans="1:4" x14ac:dyDescent="0.15">
      <c r="A33072" s="1">
        <v>46002</v>
      </c>
      <c r="B33072" s="2">
        <v>0.46875</v>
      </c>
      <c r="C33072">
        <v>30.664974000000001</v>
      </c>
      <c r="D33072">
        <f t="shared" si="516"/>
        <v>3.0664974000000002E-3</v>
      </c>
    </row>
    <row r="33073" spans="1:4" x14ac:dyDescent="0.15">
      <c r="A33073" s="1">
        <v>46002</v>
      </c>
      <c r="B33073" s="2">
        <v>0.47916666666666669</v>
      </c>
      <c r="C33073">
        <v>31.433481</v>
      </c>
      <c r="D33073">
        <f t="shared" si="516"/>
        <v>3.1433481000000003E-3</v>
      </c>
    </row>
    <row r="33074" spans="1:4" x14ac:dyDescent="0.15">
      <c r="A33074" s="1">
        <v>46002</v>
      </c>
      <c r="B33074" s="2">
        <v>0.48958333333333331</v>
      </c>
      <c r="C33074">
        <v>31.890042999999999</v>
      </c>
      <c r="D33074">
        <f t="shared" si="516"/>
        <v>3.1890043000000002E-3</v>
      </c>
    </row>
    <row r="33075" spans="1:4" x14ac:dyDescent="0.15">
      <c r="A33075" s="1">
        <v>46002</v>
      </c>
      <c r="B33075" s="2">
        <v>0.5</v>
      </c>
      <c r="C33075">
        <v>31.972511000000001</v>
      </c>
      <c r="D33075">
        <f t="shared" si="516"/>
        <v>3.1972511000000004E-3</v>
      </c>
    </row>
    <row r="33076" spans="1:4" x14ac:dyDescent="0.15">
      <c r="A33076" s="1">
        <v>46002</v>
      </c>
      <c r="B33076" s="2">
        <v>0.51041666666666663</v>
      </c>
      <c r="C33076">
        <v>32.050198999999999</v>
      </c>
      <c r="D33076">
        <f t="shared" si="516"/>
        <v>3.2050199000000002E-3</v>
      </c>
    </row>
    <row r="33077" spans="1:4" x14ac:dyDescent="0.15">
      <c r="A33077" s="1">
        <v>46002</v>
      </c>
      <c r="B33077" s="2">
        <v>0.52083333333333337</v>
      </c>
      <c r="C33077">
        <v>32.211548999999998</v>
      </c>
      <c r="D33077">
        <f t="shared" si="516"/>
        <v>3.2211548999999998E-3</v>
      </c>
    </row>
    <row r="33078" spans="1:4" x14ac:dyDescent="0.15">
      <c r="A33078" s="1">
        <v>46002</v>
      </c>
      <c r="B33078" s="2">
        <v>0.53125</v>
      </c>
      <c r="C33078">
        <v>32.087249999999997</v>
      </c>
      <c r="D33078">
        <f t="shared" si="516"/>
        <v>3.2087249999999999E-3</v>
      </c>
    </row>
    <row r="33079" spans="1:4" x14ac:dyDescent="0.15">
      <c r="A33079" s="1">
        <v>46002</v>
      </c>
      <c r="B33079" s="2">
        <v>0.54166666666666663</v>
      </c>
      <c r="C33079">
        <v>31.795622999999999</v>
      </c>
      <c r="D33079">
        <f t="shared" si="516"/>
        <v>3.1795623E-3</v>
      </c>
    </row>
    <row r="33080" spans="1:4" x14ac:dyDescent="0.15">
      <c r="A33080" s="1">
        <v>46002</v>
      </c>
      <c r="B33080" s="2">
        <v>0.55208333333333337</v>
      </c>
      <c r="C33080">
        <v>31.858968000000001</v>
      </c>
      <c r="D33080">
        <f t="shared" si="516"/>
        <v>3.1858968000000004E-3</v>
      </c>
    </row>
    <row r="33081" spans="1:4" x14ac:dyDescent="0.15">
      <c r="A33081" s="1">
        <v>46002</v>
      </c>
      <c r="B33081" s="2">
        <v>0.5625</v>
      </c>
      <c r="C33081">
        <v>31.907971</v>
      </c>
      <c r="D33081">
        <f t="shared" si="516"/>
        <v>3.1907971E-3</v>
      </c>
    </row>
    <row r="33082" spans="1:4" x14ac:dyDescent="0.15">
      <c r="A33082" s="1">
        <v>46002</v>
      </c>
      <c r="B33082" s="2">
        <v>0.57291666666666663</v>
      </c>
      <c r="C33082">
        <v>31.61515</v>
      </c>
      <c r="D33082">
        <f t="shared" si="516"/>
        <v>3.1615150000000002E-3</v>
      </c>
    </row>
    <row r="33083" spans="1:4" x14ac:dyDescent="0.15">
      <c r="A33083" s="1">
        <v>46002</v>
      </c>
      <c r="B33083" s="2">
        <v>0.58333333333333337</v>
      </c>
      <c r="C33083">
        <v>31.296033999999999</v>
      </c>
      <c r="D33083">
        <f t="shared" si="516"/>
        <v>3.1296034E-3</v>
      </c>
    </row>
    <row r="33084" spans="1:4" x14ac:dyDescent="0.15">
      <c r="A33084" s="1">
        <v>46002</v>
      </c>
      <c r="B33084" s="2">
        <v>0.59375</v>
      </c>
      <c r="C33084">
        <v>31.322327999999999</v>
      </c>
      <c r="D33084">
        <f t="shared" si="516"/>
        <v>3.1322327999999998E-3</v>
      </c>
    </row>
    <row r="33085" spans="1:4" x14ac:dyDescent="0.15">
      <c r="A33085" s="1">
        <v>46002</v>
      </c>
      <c r="B33085" s="2">
        <v>0.60416666666666663</v>
      </c>
      <c r="C33085">
        <v>31.327109</v>
      </c>
      <c r="D33085">
        <f t="shared" si="516"/>
        <v>3.1327109000000002E-3</v>
      </c>
    </row>
    <row r="33086" spans="1:4" x14ac:dyDescent="0.15">
      <c r="A33086" s="1">
        <v>46002</v>
      </c>
      <c r="B33086" s="2">
        <v>0.61458333333333337</v>
      </c>
      <c r="C33086">
        <v>31.670128999999999</v>
      </c>
      <c r="D33086">
        <f t="shared" si="516"/>
        <v>3.1670129000000002E-3</v>
      </c>
    </row>
    <row r="33087" spans="1:4" x14ac:dyDescent="0.15">
      <c r="A33087" s="1">
        <v>46002</v>
      </c>
      <c r="B33087" s="2">
        <v>0.625</v>
      </c>
      <c r="C33087">
        <v>32.317920999999998</v>
      </c>
      <c r="D33087">
        <f t="shared" si="516"/>
        <v>3.2317920999999999E-3</v>
      </c>
    </row>
    <row r="33088" spans="1:4" x14ac:dyDescent="0.15">
      <c r="A33088" s="1">
        <v>46002</v>
      </c>
      <c r="B33088" s="2">
        <v>0.63541666666666663</v>
      </c>
      <c r="C33088">
        <v>32.669307000000003</v>
      </c>
      <c r="D33088">
        <f t="shared" si="516"/>
        <v>3.2669307000000006E-3</v>
      </c>
    </row>
    <row r="33089" spans="1:4" x14ac:dyDescent="0.15">
      <c r="A33089" s="1">
        <v>46002</v>
      </c>
      <c r="B33089" s="2">
        <v>0.64583333333333337</v>
      </c>
      <c r="C33089">
        <v>33.331442000000003</v>
      </c>
      <c r="D33089">
        <f t="shared" si="516"/>
        <v>3.3331442000000006E-3</v>
      </c>
    </row>
    <row r="33090" spans="1:4" x14ac:dyDescent="0.15">
      <c r="A33090" s="1">
        <v>46002</v>
      </c>
      <c r="B33090" s="2">
        <v>0.65625</v>
      </c>
      <c r="C33090">
        <v>34.264885</v>
      </c>
      <c r="D33090">
        <f t="shared" si="516"/>
        <v>3.4264885000000003E-3</v>
      </c>
    </row>
    <row r="33091" spans="1:4" x14ac:dyDescent="0.15">
      <c r="A33091" s="1">
        <v>46002</v>
      </c>
      <c r="B33091" s="2">
        <v>0.66666666666666663</v>
      </c>
      <c r="C33091">
        <v>36.270412</v>
      </c>
      <c r="D33091">
        <f t="shared" si="516"/>
        <v>3.6270412000000002E-3</v>
      </c>
    </row>
    <row r="33092" spans="1:4" x14ac:dyDescent="0.15">
      <c r="A33092" s="1">
        <v>46002</v>
      </c>
      <c r="B33092" s="2">
        <v>0.67708333333333337</v>
      </c>
      <c r="C33092">
        <v>38.149250000000002</v>
      </c>
      <c r="D33092">
        <f t="shared" ref="D33092:D33155" si="517">100/1000000*C33092</f>
        <v>3.8149250000000003E-3</v>
      </c>
    </row>
    <row r="33093" spans="1:4" x14ac:dyDescent="0.15">
      <c r="A33093" s="1">
        <v>46002</v>
      </c>
      <c r="B33093" s="2">
        <v>0.6875</v>
      </c>
      <c r="C33093">
        <v>40.304177000000003</v>
      </c>
      <c r="D33093">
        <f t="shared" si="517"/>
        <v>4.0304177000000004E-3</v>
      </c>
    </row>
    <row r="33094" spans="1:4" x14ac:dyDescent="0.15">
      <c r="A33094" s="1">
        <v>46002</v>
      </c>
      <c r="B33094" s="2">
        <v>0.69791666666666663</v>
      </c>
      <c r="C33094">
        <v>42.521253000000002</v>
      </c>
      <c r="D33094">
        <f t="shared" si="517"/>
        <v>4.2521253000000004E-3</v>
      </c>
    </row>
    <row r="33095" spans="1:4" x14ac:dyDescent="0.15">
      <c r="A33095" s="1">
        <v>46002</v>
      </c>
      <c r="B33095" s="2">
        <v>0.70833333333333337</v>
      </c>
      <c r="C33095">
        <v>45.172182999999997</v>
      </c>
      <c r="D33095">
        <f t="shared" si="517"/>
        <v>4.5172182999999996E-3</v>
      </c>
    </row>
    <row r="33096" spans="1:4" x14ac:dyDescent="0.15">
      <c r="A33096" s="1">
        <v>46002</v>
      </c>
      <c r="B33096" s="2">
        <v>0.71875</v>
      </c>
      <c r="C33096">
        <v>46.693658999999997</v>
      </c>
      <c r="D33096">
        <f t="shared" si="517"/>
        <v>4.6693658999999998E-3</v>
      </c>
    </row>
    <row r="33097" spans="1:4" x14ac:dyDescent="0.15">
      <c r="A33097" s="1">
        <v>46002</v>
      </c>
      <c r="B33097" s="2">
        <v>0.72916666666666663</v>
      </c>
      <c r="C33097">
        <v>47.651006000000002</v>
      </c>
      <c r="D33097">
        <f t="shared" si="517"/>
        <v>4.7651006000000006E-3</v>
      </c>
    </row>
    <row r="33098" spans="1:4" x14ac:dyDescent="0.15">
      <c r="A33098" s="1">
        <v>46002</v>
      </c>
      <c r="B33098" s="2">
        <v>0.73958333333333337</v>
      </c>
      <c r="C33098">
        <v>48.861733000000001</v>
      </c>
      <c r="D33098">
        <f t="shared" si="517"/>
        <v>4.8861733000000003E-3</v>
      </c>
    </row>
    <row r="33099" spans="1:4" x14ac:dyDescent="0.15">
      <c r="A33099" s="1">
        <v>46002</v>
      </c>
      <c r="B33099" s="2">
        <v>0.75</v>
      </c>
      <c r="C33099">
        <v>49.833421999999999</v>
      </c>
      <c r="D33099">
        <f t="shared" si="517"/>
        <v>4.9833422E-3</v>
      </c>
    </row>
    <row r="33100" spans="1:4" x14ac:dyDescent="0.15">
      <c r="A33100" s="1">
        <v>46002</v>
      </c>
      <c r="B33100" s="2">
        <v>0.76041666666666663</v>
      </c>
      <c r="C33100">
        <v>50.414284000000002</v>
      </c>
      <c r="D33100">
        <f t="shared" si="517"/>
        <v>5.0414284000000007E-3</v>
      </c>
    </row>
    <row r="33101" spans="1:4" x14ac:dyDescent="0.15">
      <c r="A33101" s="1">
        <v>46002</v>
      </c>
      <c r="B33101" s="2">
        <v>0.77083333333333337</v>
      </c>
      <c r="C33101">
        <v>50.714275999999998</v>
      </c>
      <c r="D33101">
        <f t="shared" si="517"/>
        <v>5.0714276000000001E-3</v>
      </c>
    </row>
    <row r="33102" spans="1:4" x14ac:dyDescent="0.15">
      <c r="A33102" s="1">
        <v>46002</v>
      </c>
      <c r="B33102" s="2">
        <v>0.78125</v>
      </c>
      <c r="C33102">
        <v>50.990364999999997</v>
      </c>
      <c r="D33102">
        <f t="shared" si="517"/>
        <v>5.0990365000000001E-3</v>
      </c>
    </row>
    <row r="33103" spans="1:4" x14ac:dyDescent="0.15">
      <c r="A33103" s="1">
        <v>46002</v>
      </c>
      <c r="B33103" s="2">
        <v>0.79166666666666663</v>
      </c>
      <c r="C33103">
        <v>50.823039000000001</v>
      </c>
      <c r="D33103">
        <f t="shared" si="517"/>
        <v>5.0823039000000006E-3</v>
      </c>
    </row>
    <row r="33104" spans="1:4" x14ac:dyDescent="0.15">
      <c r="A33104" s="1">
        <v>46002</v>
      </c>
      <c r="B33104" s="2">
        <v>0.80208333333333337</v>
      </c>
      <c r="C33104">
        <v>50.356915000000001</v>
      </c>
      <c r="D33104">
        <f t="shared" si="517"/>
        <v>5.0356915000000007E-3</v>
      </c>
    </row>
    <row r="33105" spans="1:4" x14ac:dyDescent="0.15">
      <c r="A33105" s="1">
        <v>46002</v>
      </c>
      <c r="B33105" s="2">
        <v>0.8125</v>
      </c>
      <c r="C33105">
        <v>49.773662000000002</v>
      </c>
      <c r="D33105">
        <f t="shared" si="517"/>
        <v>4.9773662000000005E-3</v>
      </c>
    </row>
    <row r="33106" spans="1:4" x14ac:dyDescent="0.15">
      <c r="A33106" s="1">
        <v>46002</v>
      </c>
      <c r="B33106" s="2">
        <v>0.82291666666666663</v>
      </c>
      <c r="C33106">
        <v>49.129455</v>
      </c>
      <c r="D33106">
        <f t="shared" si="517"/>
        <v>4.9129454999999999E-3</v>
      </c>
    </row>
    <row r="33107" spans="1:4" x14ac:dyDescent="0.15">
      <c r="A33107" s="1">
        <v>46002</v>
      </c>
      <c r="B33107" s="2">
        <v>0.83333333333333337</v>
      </c>
      <c r="C33107">
        <v>48.164937000000002</v>
      </c>
      <c r="D33107">
        <f t="shared" si="517"/>
        <v>4.8164937000000005E-3</v>
      </c>
    </row>
    <row r="33108" spans="1:4" x14ac:dyDescent="0.15">
      <c r="A33108" s="1">
        <v>46002</v>
      </c>
      <c r="B33108" s="2">
        <v>0.84375</v>
      </c>
      <c r="C33108">
        <v>46.825130000000001</v>
      </c>
      <c r="D33108">
        <f t="shared" si="517"/>
        <v>4.6825130000000001E-3</v>
      </c>
    </row>
    <row r="33109" spans="1:4" x14ac:dyDescent="0.15">
      <c r="A33109" s="1">
        <v>46002</v>
      </c>
      <c r="B33109" s="2">
        <v>0.85416666666666663</v>
      </c>
      <c r="C33109">
        <v>45.186525000000003</v>
      </c>
      <c r="D33109">
        <f t="shared" si="517"/>
        <v>4.5186525000000003E-3</v>
      </c>
    </row>
    <row r="33110" spans="1:4" x14ac:dyDescent="0.15">
      <c r="A33110" s="1">
        <v>46002</v>
      </c>
      <c r="B33110" s="2">
        <v>0.86458333333333337</v>
      </c>
      <c r="C33110">
        <v>43.837156999999998</v>
      </c>
      <c r="D33110">
        <f t="shared" si="517"/>
        <v>4.3837156999999996E-3</v>
      </c>
    </row>
    <row r="33111" spans="1:4" x14ac:dyDescent="0.15">
      <c r="A33111" s="1">
        <v>46002</v>
      </c>
      <c r="B33111" s="2">
        <v>0.875</v>
      </c>
      <c r="C33111">
        <v>42.699336000000002</v>
      </c>
      <c r="D33111">
        <f t="shared" si="517"/>
        <v>4.2699336000000003E-3</v>
      </c>
    </row>
    <row r="33112" spans="1:4" x14ac:dyDescent="0.15">
      <c r="A33112" s="1">
        <v>46002</v>
      </c>
      <c r="B33112" s="2">
        <v>0.88541666666666663</v>
      </c>
      <c r="C33112">
        <v>41.639203000000002</v>
      </c>
      <c r="D33112">
        <f t="shared" si="517"/>
        <v>4.1639203000000003E-3</v>
      </c>
    </row>
    <row r="33113" spans="1:4" x14ac:dyDescent="0.15">
      <c r="A33113" s="1">
        <v>46002</v>
      </c>
      <c r="B33113" s="2">
        <v>0.89583333333333337</v>
      </c>
      <c r="C33113">
        <v>40.325690000000002</v>
      </c>
      <c r="D33113">
        <f t="shared" si="517"/>
        <v>4.0325690000000006E-3</v>
      </c>
    </row>
    <row r="33114" spans="1:4" x14ac:dyDescent="0.15">
      <c r="A33114" s="1">
        <v>46002</v>
      </c>
      <c r="B33114" s="2">
        <v>0.90625</v>
      </c>
      <c r="C33114">
        <v>39.761561</v>
      </c>
      <c r="D33114">
        <f t="shared" si="517"/>
        <v>3.9761561000000003E-3</v>
      </c>
    </row>
    <row r="33115" spans="1:4" x14ac:dyDescent="0.15">
      <c r="A33115" s="1">
        <v>46002</v>
      </c>
      <c r="B33115" s="2">
        <v>0.91666666666666663</v>
      </c>
      <c r="C33115">
        <v>38.978712000000002</v>
      </c>
      <c r="D33115">
        <f t="shared" si="517"/>
        <v>3.8978712000000003E-3</v>
      </c>
    </row>
    <row r="33116" spans="1:4" x14ac:dyDescent="0.15">
      <c r="A33116" s="1">
        <v>46002</v>
      </c>
      <c r="B33116" s="2">
        <v>0.92708333333333337</v>
      </c>
      <c r="C33116">
        <v>36.927767000000003</v>
      </c>
      <c r="D33116">
        <f t="shared" si="517"/>
        <v>3.6927767000000003E-3</v>
      </c>
    </row>
    <row r="33117" spans="1:4" x14ac:dyDescent="0.15">
      <c r="A33117" s="1">
        <v>46002</v>
      </c>
      <c r="B33117" s="2">
        <v>0.9375</v>
      </c>
      <c r="C33117">
        <v>35.041758000000002</v>
      </c>
      <c r="D33117">
        <f t="shared" si="517"/>
        <v>3.5041758000000003E-3</v>
      </c>
    </row>
    <row r="33118" spans="1:4" x14ac:dyDescent="0.15">
      <c r="A33118" s="1">
        <v>46002</v>
      </c>
      <c r="B33118" s="2">
        <v>0.94791666666666663</v>
      </c>
      <c r="C33118">
        <v>33.160530000000001</v>
      </c>
      <c r="D33118">
        <f t="shared" si="517"/>
        <v>3.3160530000000002E-3</v>
      </c>
    </row>
    <row r="33119" spans="1:4" x14ac:dyDescent="0.15">
      <c r="A33119" s="1">
        <v>46002</v>
      </c>
      <c r="B33119" s="2">
        <v>0.95833333333333337</v>
      </c>
      <c r="C33119">
        <v>31.519535000000001</v>
      </c>
      <c r="D33119">
        <f t="shared" si="517"/>
        <v>3.1519535000000005E-3</v>
      </c>
    </row>
    <row r="33120" spans="1:4" x14ac:dyDescent="0.15">
      <c r="A33120" s="1">
        <v>46002</v>
      </c>
      <c r="B33120" s="2">
        <v>0.96875</v>
      </c>
      <c r="C33120">
        <v>29.584523000000001</v>
      </c>
      <c r="D33120">
        <f t="shared" si="517"/>
        <v>2.9584523000000004E-3</v>
      </c>
    </row>
    <row r="33121" spans="1:4" x14ac:dyDescent="0.15">
      <c r="A33121" s="1">
        <v>46002</v>
      </c>
      <c r="B33121" s="2">
        <v>0.97916666666666663</v>
      </c>
      <c r="C33121">
        <v>27.861059999999998</v>
      </c>
      <c r="D33121">
        <f t="shared" si="517"/>
        <v>2.786106E-3</v>
      </c>
    </row>
    <row r="33122" spans="1:4" x14ac:dyDescent="0.15">
      <c r="A33122" s="1">
        <v>46002</v>
      </c>
      <c r="B33122" s="2">
        <v>0.98958333333333337</v>
      </c>
      <c r="C33122">
        <v>26.187795000000001</v>
      </c>
      <c r="D33122">
        <f t="shared" si="517"/>
        <v>2.6187795000000001E-3</v>
      </c>
    </row>
    <row r="33123" spans="1:4" x14ac:dyDescent="0.15">
      <c r="A33123" s="1">
        <v>46003</v>
      </c>
      <c r="B33123" s="2">
        <v>0</v>
      </c>
      <c r="C33123">
        <v>23.924980999999999</v>
      </c>
      <c r="D33123">
        <f t="shared" si="517"/>
        <v>2.3924980999999999E-3</v>
      </c>
    </row>
    <row r="33124" spans="1:4" x14ac:dyDescent="0.15">
      <c r="A33124" s="1">
        <v>46003</v>
      </c>
      <c r="B33124" s="2">
        <v>1.0416666666666666E-2</v>
      </c>
      <c r="C33124">
        <v>22.427797000000002</v>
      </c>
      <c r="D33124">
        <f t="shared" si="517"/>
        <v>2.2427797000000001E-3</v>
      </c>
    </row>
    <row r="33125" spans="1:4" x14ac:dyDescent="0.15">
      <c r="A33125" s="1">
        <v>46003</v>
      </c>
      <c r="B33125" s="2">
        <v>2.0833333333333332E-2</v>
      </c>
      <c r="C33125">
        <v>21.233885999999998</v>
      </c>
      <c r="D33125">
        <f t="shared" si="517"/>
        <v>2.1233886000000001E-3</v>
      </c>
    </row>
    <row r="33126" spans="1:4" x14ac:dyDescent="0.15">
      <c r="A33126" s="1">
        <v>46003</v>
      </c>
      <c r="B33126" s="2">
        <v>3.125E-2</v>
      </c>
      <c r="C33126">
        <v>20.304887999999998</v>
      </c>
      <c r="D33126">
        <f t="shared" si="517"/>
        <v>2.0304887999999998E-3</v>
      </c>
    </row>
    <row r="33127" spans="1:4" x14ac:dyDescent="0.15">
      <c r="A33127" s="1">
        <v>46003</v>
      </c>
      <c r="B33127" s="2">
        <v>4.1666666666666664E-2</v>
      </c>
      <c r="C33127">
        <v>19.585664000000001</v>
      </c>
      <c r="D33127">
        <f t="shared" si="517"/>
        <v>1.9585664000000003E-3</v>
      </c>
    </row>
    <row r="33128" spans="1:4" x14ac:dyDescent="0.15">
      <c r="A33128" s="1">
        <v>46003</v>
      </c>
      <c r="B33128" s="2">
        <v>5.2083333333333336E-2</v>
      </c>
      <c r="C33128">
        <v>18.943158</v>
      </c>
      <c r="D33128">
        <f t="shared" si="517"/>
        <v>1.8943158000000002E-3</v>
      </c>
    </row>
    <row r="33129" spans="1:4" x14ac:dyDescent="0.15">
      <c r="A33129" s="1">
        <v>46003</v>
      </c>
      <c r="B33129" s="2">
        <v>6.25E-2</v>
      </c>
      <c r="C33129">
        <v>18.533200000000001</v>
      </c>
      <c r="D33129">
        <f t="shared" si="517"/>
        <v>1.8533200000000001E-3</v>
      </c>
    </row>
    <row r="33130" spans="1:4" x14ac:dyDescent="0.15">
      <c r="A33130" s="1">
        <v>46003</v>
      </c>
      <c r="B33130" s="2">
        <v>7.2916666666666671E-2</v>
      </c>
      <c r="C33130">
        <v>17.959019999999999</v>
      </c>
      <c r="D33130">
        <f t="shared" si="517"/>
        <v>1.795902E-3</v>
      </c>
    </row>
    <row r="33131" spans="1:4" x14ac:dyDescent="0.15">
      <c r="A33131" s="1">
        <v>46003</v>
      </c>
      <c r="B33131" s="2">
        <v>8.3333333333333329E-2</v>
      </c>
      <c r="C33131">
        <v>17.919461999999999</v>
      </c>
      <c r="D33131">
        <f t="shared" si="517"/>
        <v>1.7919462000000001E-3</v>
      </c>
    </row>
    <row r="33132" spans="1:4" x14ac:dyDescent="0.15">
      <c r="A33132" s="1">
        <v>46003</v>
      </c>
      <c r="B33132" s="2">
        <v>9.375E-2</v>
      </c>
      <c r="C33132">
        <v>17.769624</v>
      </c>
      <c r="D33132">
        <f t="shared" si="517"/>
        <v>1.7769624000000001E-3</v>
      </c>
    </row>
    <row r="33133" spans="1:4" x14ac:dyDescent="0.15">
      <c r="A33133" s="1">
        <v>46003</v>
      </c>
      <c r="B33133" s="2">
        <v>0.10416666666666667</v>
      </c>
      <c r="C33133">
        <v>17.653348999999999</v>
      </c>
      <c r="D33133">
        <f t="shared" si="517"/>
        <v>1.7653349E-3</v>
      </c>
    </row>
    <row r="33134" spans="1:4" x14ac:dyDescent="0.15">
      <c r="A33134" s="1">
        <v>46003</v>
      </c>
      <c r="B33134" s="2">
        <v>0.11458333333333333</v>
      </c>
      <c r="C33134">
        <v>17.564644999999999</v>
      </c>
      <c r="D33134">
        <f t="shared" si="517"/>
        <v>1.7564644999999999E-3</v>
      </c>
    </row>
    <row r="33135" spans="1:4" x14ac:dyDescent="0.15">
      <c r="A33135" s="1">
        <v>46003</v>
      </c>
      <c r="B33135" s="2">
        <v>0.125</v>
      </c>
      <c r="C33135">
        <v>17.630573999999999</v>
      </c>
      <c r="D33135">
        <f t="shared" si="517"/>
        <v>1.7630574000000001E-3</v>
      </c>
    </row>
    <row r="33136" spans="1:4" x14ac:dyDescent="0.15">
      <c r="A33136" s="1">
        <v>46003</v>
      </c>
      <c r="B33136" s="2">
        <v>0.13541666666666666</v>
      </c>
      <c r="C33136">
        <v>17.537075000000002</v>
      </c>
      <c r="D33136">
        <f t="shared" si="517"/>
        <v>1.7537075000000001E-3</v>
      </c>
    </row>
    <row r="33137" spans="1:4" x14ac:dyDescent="0.15">
      <c r="A33137" s="1">
        <v>46003</v>
      </c>
      <c r="B33137" s="2">
        <v>0.14583333333333334</v>
      </c>
      <c r="C33137">
        <v>17.588619000000001</v>
      </c>
      <c r="D33137">
        <f t="shared" si="517"/>
        <v>1.7588619000000003E-3</v>
      </c>
    </row>
    <row r="33138" spans="1:4" x14ac:dyDescent="0.15">
      <c r="A33138" s="1">
        <v>46003</v>
      </c>
      <c r="B33138" s="2">
        <v>0.15625</v>
      </c>
      <c r="C33138">
        <v>17.589818000000001</v>
      </c>
      <c r="D33138">
        <f t="shared" si="517"/>
        <v>1.7589818000000002E-3</v>
      </c>
    </row>
    <row r="33139" spans="1:4" x14ac:dyDescent="0.15">
      <c r="A33139" s="1">
        <v>46003</v>
      </c>
      <c r="B33139" s="2">
        <v>0.16666666666666666</v>
      </c>
      <c r="C33139">
        <v>17.955423</v>
      </c>
      <c r="D33139">
        <f t="shared" si="517"/>
        <v>1.7955423000000001E-3</v>
      </c>
    </row>
    <row r="33140" spans="1:4" x14ac:dyDescent="0.15">
      <c r="A33140" s="1">
        <v>46003</v>
      </c>
      <c r="B33140" s="2">
        <v>0.17708333333333334</v>
      </c>
      <c r="C33140">
        <v>18.124441000000001</v>
      </c>
      <c r="D33140">
        <f t="shared" si="517"/>
        <v>1.8124441000000001E-3</v>
      </c>
    </row>
    <row r="33141" spans="1:4" x14ac:dyDescent="0.15">
      <c r="A33141" s="1">
        <v>46003</v>
      </c>
      <c r="B33141" s="2">
        <v>0.1875</v>
      </c>
      <c r="C33141">
        <v>18.534399000000001</v>
      </c>
      <c r="D33141">
        <f t="shared" si="517"/>
        <v>1.8534399000000002E-3</v>
      </c>
    </row>
    <row r="33142" spans="1:4" x14ac:dyDescent="0.15">
      <c r="A33142" s="1">
        <v>46003</v>
      </c>
      <c r="B33142" s="2">
        <v>0.19791666666666666</v>
      </c>
      <c r="C33142">
        <v>19.145738999999999</v>
      </c>
      <c r="D33142">
        <f t="shared" si="517"/>
        <v>1.9145739E-3</v>
      </c>
    </row>
    <row r="33143" spans="1:4" x14ac:dyDescent="0.15">
      <c r="A33143" s="1">
        <v>46003</v>
      </c>
      <c r="B33143" s="2">
        <v>0.20833333333333334</v>
      </c>
      <c r="C33143">
        <v>19.908116</v>
      </c>
      <c r="D33143">
        <f t="shared" si="517"/>
        <v>1.9908116000000001E-3</v>
      </c>
    </row>
    <row r="33144" spans="1:4" x14ac:dyDescent="0.15">
      <c r="A33144" s="1">
        <v>46003</v>
      </c>
      <c r="B33144" s="2">
        <v>0.21875</v>
      </c>
      <c r="C33144">
        <v>20.33126</v>
      </c>
      <c r="D33144">
        <f t="shared" si="517"/>
        <v>2.0331260000000001E-3</v>
      </c>
    </row>
    <row r="33145" spans="1:4" x14ac:dyDescent="0.15">
      <c r="A33145" s="1">
        <v>46003</v>
      </c>
      <c r="B33145" s="2">
        <v>0.22916666666666666</v>
      </c>
      <c r="C33145">
        <v>21.359749999999998</v>
      </c>
      <c r="D33145">
        <f t="shared" si="517"/>
        <v>2.135975E-3</v>
      </c>
    </row>
    <row r="33146" spans="1:4" x14ac:dyDescent="0.15">
      <c r="A33146" s="1">
        <v>46003</v>
      </c>
      <c r="B33146" s="2">
        <v>0.23958333333333334</v>
      </c>
      <c r="C33146">
        <v>22.751448</v>
      </c>
      <c r="D33146">
        <f t="shared" si="517"/>
        <v>2.2751448000000001E-3</v>
      </c>
    </row>
    <row r="33147" spans="1:4" x14ac:dyDescent="0.15">
      <c r="A33147" s="1">
        <v>46003</v>
      </c>
      <c r="B33147" s="2">
        <v>0.25</v>
      </c>
      <c r="C33147">
        <v>25.283116</v>
      </c>
      <c r="D33147">
        <f t="shared" si="517"/>
        <v>2.5283116000000003E-3</v>
      </c>
    </row>
    <row r="33148" spans="1:4" x14ac:dyDescent="0.15">
      <c r="A33148" s="1">
        <v>46003</v>
      </c>
      <c r="B33148" s="2">
        <v>0.26041666666666669</v>
      </c>
      <c r="C33148">
        <v>27.204642</v>
      </c>
      <c r="D33148">
        <f t="shared" si="517"/>
        <v>2.7204642000000002E-3</v>
      </c>
    </row>
    <row r="33149" spans="1:4" x14ac:dyDescent="0.15">
      <c r="A33149" s="1">
        <v>46003</v>
      </c>
      <c r="B33149" s="2">
        <v>0.27083333333333331</v>
      </c>
      <c r="C33149">
        <v>28.756967</v>
      </c>
      <c r="D33149">
        <f t="shared" si="517"/>
        <v>2.8756966999999999E-3</v>
      </c>
    </row>
    <row r="33150" spans="1:4" x14ac:dyDescent="0.15">
      <c r="A33150" s="1">
        <v>46003</v>
      </c>
      <c r="B33150" s="2">
        <v>0.28125</v>
      </c>
      <c r="C33150">
        <v>29.898135</v>
      </c>
      <c r="D33150">
        <f t="shared" si="517"/>
        <v>2.9898135000000002E-3</v>
      </c>
    </row>
    <row r="33151" spans="1:4" x14ac:dyDescent="0.15">
      <c r="A33151" s="1">
        <v>46003</v>
      </c>
      <c r="B33151" s="2">
        <v>0.29166666666666669</v>
      </c>
      <c r="C33151">
        <v>30.765999000000001</v>
      </c>
      <c r="D33151">
        <f t="shared" si="517"/>
        <v>3.0765999E-3</v>
      </c>
    </row>
    <row r="33152" spans="1:4" x14ac:dyDescent="0.15">
      <c r="A33152" s="1">
        <v>46003</v>
      </c>
      <c r="B33152" s="2">
        <v>0.30208333333333331</v>
      </c>
      <c r="C33152">
        <v>31.219110000000001</v>
      </c>
      <c r="D33152">
        <f t="shared" si="517"/>
        <v>3.1219110000000002E-3</v>
      </c>
    </row>
    <row r="33153" spans="1:4" x14ac:dyDescent="0.15">
      <c r="A33153" s="1">
        <v>46003</v>
      </c>
      <c r="B33153" s="2">
        <v>0.3125</v>
      </c>
      <c r="C33153">
        <v>31.105232999999998</v>
      </c>
      <c r="D33153">
        <f t="shared" si="517"/>
        <v>3.1105233000000001E-3</v>
      </c>
    </row>
    <row r="33154" spans="1:4" x14ac:dyDescent="0.15">
      <c r="A33154" s="1">
        <v>46003</v>
      </c>
      <c r="B33154" s="2">
        <v>0.32291666666666669</v>
      </c>
      <c r="C33154">
        <v>30.756409000000001</v>
      </c>
      <c r="D33154">
        <f t="shared" si="517"/>
        <v>3.0756409000000005E-3</v>
      </c>
    </row>
    <row r="33155" spans="1:4" x14ac:dyDescent="0.15">
      <c r="A33155" s="1">
        <v>46003</v>
      </c>
      <c r="B33155" s="2">
        <v>0.33333333333333331</v>
      </c>
      <c r="C33155">
        <v>30.020403999999999</v>
      </c>
      <c r="D33155">
        <f t="shared" si="517"/>
        <v>3.0020404000000002E-3</v>
      </c>
    </row>
    <row r="33156" spans="1:4" x14ac:dyDescent="0.15">
      <c r="A33156" s="1">
        <v>46003</v>
      </c>
      <c r="B33156" s="2">
        <v>0.34375</v>
      </c>
      <c r="C33156">
        <v>29.797443999999999</v>
      </c>
      <c r="D33156">
        <f t="shared" ref="D33156:D33219" si="518">100/1000000*C33156</f>
        <v>2.9797444E-3</v>
      </c>
    </row>
    <row r="33157" spans="1:4" x14ac:dyDescent="0.15">
      <c r="A33157" s="1">
        <v>46003</v>
      </c>
      <c r="B33157" s="2">
        <v>0.35416666666666669</v>
      </c>
      <c r="C33157">
        <v>29.123771000000001</v>
      </c>
      <c r="D33157">
        <f t="shared" si="518"/>
        <v>2.9123771000000003E-3</v>
      </c>
    </row>
    <row r="33158" spans="1:4" x14ac:dyDescent="0.15">
      <c r="A33158" s="1">
        <v>46003</v>
      </c>
      <c r="B33158" s="2">
        <v>0.36458333333333331</v>
      </c>
      <c r="C33158">
        <v>28.671859000000001</v>
      </c>
      <c r="D33158">
        <f t="shared" si="518"/>
        <v>2.8671859000000003E-3</v>
      </c>
    </row>
    <row r="33159" spans="1:4" x14ac:dyDescent="0.15">
      <c r="A33159" s="1">
        <v>46003</v>
      </c>
      <c r="B33159" s="2">
        <v>0.375</v>
      </c>
      <c r="C33159">
        <v>28.405746000000001</v>
      </c>
      <c r="D33159">
        <f t="shared" si="518"/>
        <v>2.8405746E-3</v>
      </c>
    </row>
    <row r="33160" spans="1:4" x14ac:dyDescent="0.15">
      <c r="A33160" s="1">
        <v>46003</v>
      </c>
      <c r="B33160" s="2">
        <v>0.38541666666666669</v>
      </c>
      <c r="C33160">
        <v>28.223542999999999</v>
      </c>
      <c r="D33160">
        <f t="shared" si="518"/>
        <v>2.8223543000000001E-3</v>
      </c>
    </row>
    <row r="33161" spans="1:4" x14ac:dyDescent="0.15">
      <c r="A33161" s="1">
        <v>46003</v>
      </c>
      <c r="B33161" s="2">
        <v>0.39583333333333331</v>
      </c>
      <c r="C33161">
        <v>28.180389000000002</v>
      </c>
      <c r="D33161">
        <f t="shared" si="518"/>
        <v>2.8180389000000004E-3</v>
      </c>
    </row>
    <row r="33162" spans="1:4" x14ac:dyDescent="0.15">
      <c r="A33162" s="1">
        <v>46003</v>
      </c>
      <c r="B33162" s="2">
        <v>0.40625</v>
      </c>
      <c r="C33162">
        <v>28.227139000000001</v>
      </c>
      <c r="D33162">
        <f t="shared" si="518"/>
        <v>2.8227139000000004E-3</v>
      </c>
    </row>
    <row r="33163" spans="1:4" x14ac:dyDescent="0.15">
      <c r="A33163" s="1">
        <v>46003</v>
      </c>
      <c r="B33163" s="2">
        <v>0.41666666666666669</v>
      </c>
      <c r="C33163">
        <v>28.102473</v>
      </c>
      <c r="D33163">
        <f t="shared" si="518"/>
        <v>2.8102473000000002E-3</v>
      </c>
    </row>
    <row r="33164" spans="1:4" x14ac:dyDescent="0.15">
      <c r="A33164" s="1">
        <v>46003</v>
      </c>
      <c r="B33164" s="2">
        <v>0.42708333333333331</v>
      </c>
      <c r="C33164">
        <v>28.212754</v>
      </c>
      <c r="D33164">
        <f t="shared" si="518"/>
        <v>2.8212754E-3</v>
      </c>
    </row>
    <row r="33165" spans="1:4" x14ac:dyDescent="0.15">
      <c r="A33165" s="1">
        <v>46003</v>
      </c>
      <c r="B33165" s="2">
        <v>0.4375</v>
      </c>
      <c r="C33165">
        <v>28.599936</v>
      </c>
      <c r="D33165">
        <f t="shared" si="518"/>
        <v>2.8599936000000001E-3</v>
      </c>
    </row>
    <row r="33166" spans="1:4" x14ac:dyDescent="0.15">
      <c r="A33166" s="1">
        <v>46003</v>
      </c>
      <c r="B33166" s="2">
        <v>0.44791666666666669</v>
      </c>
      <c r="C33166">
        <v>29.025476999999999</v>
      </c>
      <c r="D33166">
        <f t="shared" si="518"/>
        <v>2.9025476999999999E-3</v>
      </c>
    </row>
    <row r="33167" spans="1:4" x14ac:dyDescent="0.15">
      <c r="A33167" s="1">
        <v>46003</v>
      </c>
      <c r="B33167" s="2">
        <v>0.45833333333333331</v>
      </c>
      <c r="C33167">
        <v>29.860976000000001</v>
      </c>
      <c r="D33167">
        <f t="shared" si="518"/>
        <v>2.9860976000000003E-3</v>
      </c>
    </row>
    <row r="33168" spans="1:4" x14ac:dyDescent="0.15">
      <c r="A33168" s="1">
        <v>46003</v>
      </c>
      <c r="B33168" s="2">
        <v>0.46875</v>
      </c>
      <c r="C33168">
        <v>30.755210999999999</v>
      </c>
      <c r="D33168">
        <f t="shared" si="518"/>
        <v>3.0755210999999999E-3</v>
      </c>
    </row>
    <row r="33169" spans="1:4" x14ac:dyDescent="0.15">
      <c r="A33169" s="1">
        <v>46003</v>
      </c>
      <c r="B33169" s="2">
        <v>0.47916666666666669</v>
      </c>
      <c r="C33169">
        <v>31.525979</v>
      </c>
      <c r="D33169">
        <f t="shared" si="518"/>
        <v>3.1525978999999999E-3</v>
      </c>
    </row>
    <row r="33170" spans="1:4" x14ac:dyDescent="0.15">
      <c r="A33170" s="1">
        <v>46003</v>
      </c>
      <c r="B33170" s="2">
        <v>0.48958333333333331</v>
      </c>
      <c r="C33170">
        <v>31.983885000000001</v>
      </c>
      <c r="D33170">
        <f t="shared" si="518"/>
        <v>3.1983885000000001E-3</v>
      </c>
    </row>
    <row r="33171" spans="1:4" x14ac:dyDescent="0.15">
      <c r="A33171" s="1">
        <v>46003</v>
      </c>
      <c r="B33171" s="2">
        <v>0.5</v>
      </c>
      <c r="C33171">
        <v>32.066595</v>
      </c>
      <c r="D33171">
        <f t="shared" si="518"/>
        <v>3.2066594999999999E-3</v>
      </c>
    </row>
    <row r="33172" spans="1:4" x14ac:dyDescent="0.15">
      <c r="A33172" s="1">
        <v>46003</v>
      </c>
      <c r="B33172" s="2">
        <v>0.51041666666666663</v>
      </c>
      <c r="C33172">
        <v>32.144511000000001</v>
      </c>
      <c r="D33172">
        <f t="shared" si="518"/>
        <v>3.2144511000000001E-3</v>
      </c>
    </row>
    <row r="33173" spans="1:4" x14ac:dyDescent="0.15">
      <c r="A33173" s="1">
        <v>46003</v>
      </c>
      <c r="B33173" s="2">
        <v>0.52083333333333337</v>
      </c>
      <c r="C33173">
        <v>32.306336999999999</v>
      </c>
      <c r="D33173">
        <f t="shared" si="518"/>
        <v>3.2306336999999999E-3</v>
      </c>
    </row>
    <row r="33174" spans="1:4" x14ac:dyDescent="0.15">
      <c r="A33174" s="1">
        <v>46003</v>
      </c>
      <c r="B33174" s="2">
        <v>0.53125</v>
      </c>
      <c r="C33174">
        <v>32.181671000000001</v>
      </c>
      <c r="D33174">
        <f t="shared" si="518"/>
        <v>3.2181671000000001E-3</v>
      </c>
    </row>
    <row r="33175" spans="1:4" x14ac:dyDescent="0.15">
      <c r="A33175" s="1">
        <v>46003</v>
      </c>
      <c r="B33175" s="2">
        <v>0.54166666666666663</v>
      </c>
      <c r="C33175">
        <v>31.889187</v>
      </c>
      <c r="D33175">
        <f t="shared" si="518"/>
        <v>3.1889187E-3</v>
      </c>
    </row>
    <row r="33176" spans="1:4" x14ac:dyDescent="0.15">
      <c r="A33176" s="1">
        <v>46003</v>
      </c>
      <c r="B33176" s="2">
        <v>0.55208333333333337</v>
      </c>
      <c r="C33176">
        <v>31.952718000000001</v>
      </c>
      <c r="D33176">
        <f t="shared" si="518"/>
        <v>3.1952718000000002E-3</v>
      </c>
    </row>
    <row r="33177" spans="1:4" x14ac:dyDescent="0.15">
      <c r="A33177" s="1">
        <v>46003</v>
      </c>
      <c r="B33177" s="2">
        <v>0.5625</v>
      </c>
      <c r="C33177">
        <v>32.001865000000002</v>
      </c>
      <c r="D33177">
        <f t="shared" si="518"/>
        <v>3.2001865000000004E-3</v>
      </c>
    </row>
    <row r="33178" spans="1:4" x14ac:dyDescent="0.15">
      <c r="A33178" s="1">
        <v>46003</v>
      </c>
      <c r="B33178" s="2">
        <v>0.57291666666666663</v>
      </c>
      <c r="C33178">
        <v>31.708182000000001</v>
      </c>
      <c r="D33178">
        <f t="shared" si="518"/>
        <v>3.1708182000000002E-3</v>
      </c>
    </row>
    <row r="33179" spans="1:4" x14ac:dyDescent="0.15">
      <c r="A33179" s="1">
        <v>46003</v>
      </c>
      <c r="B33179" s="2">
        <v>0.58333333333333337</v>
      </c>
      <c r="C33179">
        <v>31.388127999999998</v>
      </c>
      <c r="D33179">
        <f t="shared" si="518"/>
        <v>3.1388127999999998E-3</v>
      </c>
    </row>
    <row r="33180" spans="1:4" x14ac:dyDescent="0.15">
      <c r="A33180" s="1">
        <v>46003</v>
      </c>
      <c r="B33180" s="2">
        <v>0.59375</v>
      </c>
      <c r="C33180">
        <v>31.414498999999999</v>
      </c>
      <c r="D33180">
        <f t="shared" si="518"/>
        <v>3.1414499E-3</v>
      </c>
    </row>
    <row r="33181" spans="1:4" x14ac:dyDescent="0.15">
      <c r="A33181" s="1">
        <v>46003</v>
      </c>
      <c r="B33181" s="2">
        <v>0.60416666666666663</v>
      </c>
      <c r="C33181">
        <v>31.419294000000001</v>
      </c>
      <c r="D33181">
        <f t="shared" si="518"/>
        <v>3.1419294E-3</v>
      </c>
    </row>
    <row r="33182" spans="1:4" x14ac:dyDescent="0.15">
      <c r="A33182" s="1">
        <v>46003</v>
      </c>
      <c r="B33182" s="2">
        <v>0.61458333333333337</v>
      </c>
      <c r="C33182">
        <v>31.763323</v>
      </c>
      <c r="D33182">
        <f t="shared" si="518"/>
        <v>3.1763323000000001E-3</v>
      </c>
    </row>
    <row r="33183" spans="1:4" x14ac:dyDescent="0.15">
      <c r="A33183" s="1">
        <v>46003</v>
      </c>
      <c r="B33183" s="2">
        <v>0.625</v>
      </c>
      <c r="C33183">
        <v>32.413021999999998</v>
      </c>
      <c r="D33183">
        <f t="shared" si="518"/>
        <v>3.2413021999999998E-3</v>
      </c>
    </row>
    <row r="33184" spans="1:4" x14ac:dyDescent="0.15">
      <c r="A33184" s="1">
        <v>46003</v>
      </c>
      <c r="B33184" s="2">
        <v>0.63541666666666663</v>
      </c>
      <c r="C33184">
        <v>32.765441000000003</v>
      </c>
      <c r="D33184">
        <f t="shared" si="518"/>
        <v>3.2765441000000006E-3</v>
      </c>
    </row>
    <row r="33185" spans="1:4" x14ac:dyDescent="0.15">
      <c r="A33185" s="1">
        <v>46003</v>
      </c>
      <c r="B33185" s="2">
        <v>0.64583333333333337</v>
      </c>
      <c r="C33185">
        <v>33.429524999999998</v>
      </c>
      <c r="D33185">
        <f t="shared" si="518"/>
        <v>3.3429524999999999E-3</v>
      </c>
    </row>
    <row r="33186" spans="1:4" x14ac:dyDescent="0.15">
      <c r="A33186" s="1">
        <v>46003</v>
      </c>
      <c r="B33186" s="2">
        <v>0.65625</v>
      </c>
      <c r="C33186">
        <v>34.365713999999997</v>
      </c>
      <c r="D33186">
        <f t="shared" si="518"/>
        <v>3.4365713999999999E-3</v>
      </c>
    </row>
    <row r="33187" spans="1:4" x14ac:dyDescent="0.15">
      <c r="A33187" s="1">
        <v>46003</v>
      </c>
      <c r="B33187" s="2">
        <v>0.66666666666666663</v>
      </c>
      <c r="C33187">
        <v>36.377144000000001</v>
      </c>
      <c r="D33187">
        <f t="shared" si="518"/>
        <v>3.6377144000000004E-3</v>
      </c>
    </row>
    <row r="33188" spans="1:4" x14ac:dyDescent="0.15">
      <c r="A33188" s="1">
        <v>46003</v>
      </c>
      <c r="B33188" s="2">
        <v>0.67708333333333337</v>
      </c>
      <c r="C33188">
        <v>38.261510000000001</v>
      </c>
      <c r="D33188">
        <f t="shared" si="518"/>
        <v>3.8261510000000003E-3</v>
      </c>
    </row>
    <row r="33189" spans="1:4" x14ac:dyDescent="0.15">
      <c r="A33189" s="1">
        <v>46003</v>
      </c>
      <c r="B33189" s="2">
        <v>0.6875</v>
      </c>
      <c r="C33189">
        <v>40.422778000000001</v>
      </c>
      <c r="D33189">
        <f t="shared" si="518"/>
        <v>4.0422778000000006E-3</v>
      </c>
    </row>
    <row r="33190" spans="1:4" x14ac:dyDescent="0.15">
      <c r="A33190" s="1">
        <v>46003</v>
      </c>
      <c r="B33190" s="2">
        <v>0.69791666666666663</v>
      </c>
      <c r="C33190">
        <v>42.646377999999999</v>
      </c>
      <c r="D33190">
        <f t="shared" si="518"/>
        <v>4.2646378000000002E-3</v>
      </c>
    </row>
    <row r="33191" spans="1:4" x14ac:dyDescent="0.15">
      <c r="A33191" s="1">
        <v>46003</v>
      </c>
      <c r="B33191" s="2">
        <v>0.70833333333333337</v>
      </c>
      <c r="C33191">
        <v>45.305109000000002</v>
      </c>
      <c r="D33191">
        <f t="shared" si="518"/>
        <v>4.5305109000000005E-3</v>
      </c>
    </row>
    <row r="33192" spans="1:4" x14ac:dyDescent="0.15">
      <c r="A33192" s="1">
        <v>46003</v>
      </c>
      <c r="B33192" s="2">
        <v>0.71875</v>
      </c>
      <c r="C33192">
        <v>46.831062000000003</v>
      </c>
      <c r="D33192">
        <f t="shared" si="518"/>
        <v>4.6831062000000003E-3</v>
      </c>
    </row>
    <row r="33193" spans="1:4" x14ac:dyDescent="0.15">
      <c r="A33193" s="1">
        <v>46003</v>
      </c>
      <c r="B33193" s="2">
        <v>0.72916666666666663</v>
      </c>
      <c r="C33193">
        <v>47.791226000000002</v>
      </c>
      <c r="D33193">
        <f t="shared" si="518"/>
        <v>4.7791226000000004E-3</v>
      </c>
    </row>
    <row r="33194" spans="1:4" x14ac:dyDescent="0.15">
      <c r="A33194" s="1">
        <v>46003</v>
      </c>
      <c r="B33194" s="2">
        <v>0.73958333333333337</v>
      </c>
      <c r="C33194">
        <v>49.005516</v>
      </c>
      <c r="D33194">
        <f t="shared" si="518"/>
        <v>4.9005516000000006E-3</v>
      </c>
    </row>
    <row r="33195" spans="1:4" x14ac:dyDescent="0.15">
      <c r="A33195" s="1">
        <v>46003</v>
      </c>
      <c r="B33195" s="2">
        <v>0.75</v>
      </c>
      <c r="C33195">
        <v>49.980063999999999</v>
      </c>
      <c r="D33195">
        <f t="shared" si="518"/>
        <v>4.9980064000000003E-3</v>
      </c>
    </row>
    <row r="33196" spans="1:4" x14ac:dyDescent="0.15">
      <c r="A33196" s="1">
        <v>46003</v>
      </c>
      <c r="B33196" s="2">
        <v>0.76041666666666663</v>
      </c>
      <c r="C33196">
        <v>50.562635</v>
      </c>
      <c r="D33196">
        <f t="shared" si="518"/>
        <v>5.0562635000000007E-3</v>
      </c>
    </row>
    <row r="33197" spans="1:4" x14ac:dyDescent="0.15">
      <c r="A33197" s="1">
        <v>46003</v>
      </c>
      <c r="B33197" s="2">
        <v>0.77083333333333337</v>
      </c>
      <c r="C33197">
        <v>50.863511000000003</v>
      </c>
      <c r="D33197">
        <f t="shared" si="518"/>
        <v>5.0863511000000007E-3</v>
      </c>
    </row>
    <row r="33198" spans="1:4" x14ac:dyDescent="0.15">
      <c r="A33198" s="1">
        <v>46003</v>
      </c>
      <c r="B33198" s="2">
        <v>0.78125</v>
      </c>
      <c r="C33198">
        <v>51.140411999999998</v>
      </c>
      <c r="D33198">
        <f t="shared" si="518"/>
        <v>5.1140411999999998E-3</v>
      </c>
    </row>
    <row r="33199" spans="1:4" x14ac:dyDescent="0.15">
      <c r="A33199" s="1">
        <v>46003</v>
      </c>
      <c r="B33199" s="2">
        <v>0.79166666666666663</v>
      </c>
      <c r="C33199">
        <v>50.972593000000003</v>
      </c>
      <c r="D33199">
        <f t="shared" si="518"/>
        <v>5.0972593000000004E-3</v>
      </c>
    </row>
    <row r="33200" spans="1:4" x14ac:dyDescent="0.15">
      <c r="A33200" s="1">
        <v>46003</v>
      </c>
      <c r="B33200" s="2">
        <v>0.80208333333333337</v>
      </c>
      <c r="C33200">
        <v>50.505097999999997</v>
      </c>
      <c r="D33200">
        <f t="shared" si="518"/>
        <v>5.0505098000000002E-3</v>
      </c>
    </row>
    <row r="33201" spans="1:4" x14ac:dyDescent="0.15">
      <c r="A33201" s="1">
        <v>46003</v>
      </c>
      <c r="B33201" s="2">
        <v>0.8125</v>
      </c>
      <c r="C33201">
        <v>49.920129000000003</v>
      </c>
      <c r="D33201">
        <f t="shared" si="518"/>
        <v>4.9920129000000004E-3</v>
      </c>
    </row>
    <row r="33202" spans="1:4" x14ac:dyDescent="0.15">
      <c r="A33202" s="1">
        <v>46003</v>
      </c>
      <c r="B33202" s="2">
        <v>0.82291666666666663</v>
      </c>
      <c r="C33202">
        <v>49.274025999999999</v>
      </c>
      <c r="D33202">
        <f t="shared" si="518"/>
        <v>4.9274026000000002E-3</v>
      </c>
    </row>
    <row r="33203" spans="1:4" x14ac:dyDescent="0.15">
      <c r="A33203" s="1">
        <v>46003</v>
      </c>
      <c r="B33203" s="2">
        <v>0.83333333333333337</v>
      </c>
      <c r="C33203">
        <v>48.306669999999997</v>
      </c>
      <c r="D33203">
        <f t="shared" si="518"/>
        <v>4.8306670000000003E-3</v>
      </c>
    </row>
    <row r="33204" spans="1:4" x14ac:dyDescent="0.15">
      <c r="A33204" s="1">
        <v>46003</v>
      </c>
      <c r="B33204" s="2">
        <v>0.84375</v>
      </c>
      <c r="C33204">
        <v>46.962919999999997</v>
      </c>
      <c r="D33204">
        <f t="shared" si="518"/>
        <v>4.6962919999999995E-3</v>
      </c>
    </row>
    <row r="33205" spans="1:4" x14ac:dyDescent="0.15">
      <c r="A33205" s="1">
        <v>46003</v>
      </c>
      <c r="B33205" s="2">
        <v>0.85416666666666663</v>
      </c>
      <c r="C33205">
        <v>45.319493999999999</v>
      </c>
      <c r="D33205">
        <f t="shared" si="518"/>
        <v>4.5319494000000005E-3</v>
      </c>
    </row>
    <row r="33206" spans="1:4" x14ac:dyDescent="0.15">
      <c r="A33206" s="1">
        <v>46003</v>
      </c>
      <c r="B33206" s="2">
        <v>0.86458333333333337</v>
      </c>
      <c r="C33206">
        <v>43.966154000000003</v>
      </c>
      <c r="D33206">
        <f t="shared" si="518"/>
        <v>4.3966154000000006E-3</v>
      </c>
    </row>
    <row r="33207" spans="1:4" x14ac:dyDescent="0.15">
      <c r="A33207" s="1">
        <v>46003</v>
      </c>
      <c r="B33207" s="2">
        <v>0.875</v>
      </c>
      <c r="C33207">
        <v>42.824986000000003</v>
      </c>
      <c r="D33207">
        <f t="shared" si="518"/>
        <v>4.2824986000000002E-3</v>
      </c>
    </row>
    <row r="33208" spans="1:4" x14ac:dyDescent="0.15">
      <c r="A33208" s="1">
        <v>46003</v>
      </c>
      <c r="B33208" s="2">
        <v>0.88541666666666663</v>
      </c>
      <c r="C33208">
        <v>41.761733</v>
      </c>
      <c r="D33208">
        <f t="shared" si="518"/>
        <v>4.1761733000000006E-3</v>
      </c>
    </row>
    <row r="33209" spans="1:4" x14ac:dyDescent="0.15">
      <c r="A33209" s="1">
        <v>46003</v>
      </c>
      <c r="B33209" s="2">
        <v>0.89583333333333337</v>
      </c>
      <c r="C33209">
        <v>40.444355000000002</v>
      </c>
      <c r="D33209">
        <f t="shared" si="518"/>
        <v>4.0444355000000005E-3</v>
      </c>
    </row>
    <row r="33210" spans="1:4" x14ac:dyDescent="0.15">
      <c r="A33210" s="1">
        <v>46003</v>
      </c>
      <c r="B33210" s="2">
        <v>0.90625</v>
      </c>
      <c r="C33210">
        <v>39.878565000000002</v>
      </c>
      <c r="D33210">
        <f t="shared" si="518"/>
        <v>3.9878565000000003E-3</v>
      </c>
    </row>
    <row r="33211" spans="1:4" x14ac:dyDescent="0.15">
      <c r="A33211" s="1">
        <v>46003</v>
      </c>
      <c r="B33211" s="2">
        <v>0.91666666666666663</v>
      </c>
      <c r="C33211">
        <v>39.093412000000001</v>
      </c>
      <c r="D33211">
        <f t="shared" si="518"/>
        <v>3.9093412000000003E-3</v>
      </c>
    </row>
    <row r="33212" spans="1:4" x14ac:dyDescent="0.15">
      <c r="A33212" s="1">
        <v>46003</v>
      </c>
      <c r="B33212" s="2">
        <v>0.92708333333333337</v>
      </c>
      <c r="C33212">
        <v>37.036431999999998</v>
      </c>
      <c r="D33212">
        <f t="shared" si="518"/>
        <v>3.7036432E-3</v>
      </c>
    </row>
    <row r="33213" spans="1:4" x14ac:dyDescent="0.15">
      <c r="A33213" s="1">
        <v>46003</v>
      </c>
      <c r="B33213" s="2">
        <v>0.9375</v>
      </c>
      <c r="C33213">
        <v>35.144872999999997</v>
      </c>
      <c r="D33213">
        <f t="shared" si="518"/>
        <v>3.5144872999999998E-3</v>
      </c>
    </row>
    <row r="33214" spans="1:4" x14ac:dyDescent="0.15">
      <c r="A33214" s="1">
        <v>46003</v>
      </c>
      <c r="B33214" s="2">
        <v>0.94791666666666663</v>
      </c>
      <c r="C33214">
        <v>33.258110000000002</v>
      </c>
      <c r="D33214">
        <f t="shared" si="518"/>
        <v>3.3258110000000006E-3</v>
      </c>
    </row>
    <row r="33215" spans="1:4" x14ac:dyDescent="0.15">
      <c r="A33215" s="1">
        <v>46003</v>
      </c>
      <c r="B33215" s="2">
        <v>0.95833333333333337</v>
      </c>
      <c r="C33215">
        <v>31.612286000000001</v>
      </c>
      <c r="D33215">
        <f t="shared" si="518"/>
        <v>3.1612286000000001E-3</v>
      </c>
    </row>
    <row r="33216" spans="1:4" x14ac:dyDescent="0.15">
      <c r="A33216" s="1">
        <v>46003</v>
      </c>
      <c r="B33216" s="2">
        <v>0.96875</v>
      </c>
      <c r="C33216">
        <v>29.671579999999999</v>
      </c>
      <c r="D33216">
        <f t="shared" si="518"/>
        <v>2.9671580000000001E-3</v>
      </c>
    </row>
    <row r="33217" spans="1:4" x14ac:dyDescent="0.15">
      <c r="A33217" s="1">
        <v>46003</v>
      </c>
      <c r="B33217" s="2">
        <v>0.97916666666666663</v>
      </c>
      <c r="C33217">
        <v>27.943045000000001</v>
      </c>
      <c r="D33217">
        <f t="shared" si="518"/>
        <v>2.7943045000000002E-3</v>
      </c>
    </row>
    <row r="33218" spans="1:4" x14ac:dyDescent="0.15">
      <c r="A33218" s="1">
        <v>46003</v>
      </c>
      <c r="B33218" s="2">
        <v>0.98958333333333337</v>
      </c>
      <c r="C33218">
        <v>26.264856000000002</v>
      </c>
      <c r="D33218">
        <f t="shared" si="518"/>
        <v>2.6264856000000002E-3</v>
      </c>
    </row>
    <row r="33219" spans="1:4" x14ac:dyDescent="0.15">
      <c r="A33219" s="1">
        <v>46004</v>
      </c>
      <c r="B33219" s="2">
        <v>0</v>
      </c>
      <c r="C33219">
        <v>26.027294000000001</v>
      </c>
      <c r="D33219">
        <f t="shared" si="518"/>
        <v>2.6027294000000004E-3</v>
      </c>
    </row>
    <row r="33220" spans="1:4" x14ac:dyDescent="0.15">
      <c r="A33220" s="1">
        <v>46004</v>
      </c>
      <c r="B33220" s="2">
        <v>1.0416666666666666E-2</v>
      </c>
      <c r="C33220">
        <v>24.314181000000001</v>
      </c>
      <c r="D33220">
        <f t="shared" ref="D33220:D33283" si="519">100/1000000*C33220</f>
        <v>2.4314181000000003E-3</v>
      </c>
    </row>
    <row r="33221" spans="1:4" x14ac:dyDescent="0.15">
      <c r="A33221" s="1">
        <v>46004</v>
      </c>
      <c r="B33221" s="2">
        <v>2.0833333333333332E-2</v>
      </c>
      <c r="C33221">
        <v>22.998991</v>
      </c>
      <c r="D33221">
        <f t="shared" si="519"/>
        <v>2.2998991000000002E-3</v>
      </c>
    </row>
    <row r="33222" spans="1:4" x14ac:dyDescent="0.15">
      <c r="A33222" s="1">
        <v>46004</v>
      </c>
      <c r="B33222" s="2">
        <v>3.125E-2</v>
      </c>
      <c r="C33222">
        <v>21.920632000000001</v>
      </c>
      <c r="D33222">
        <f t="shared" si="519"/>
        <v>2.1920632000000002E-3</v>
      </c>
    </row>
    <row r="33223" spans="1:4" x14ac:dyDescent="0.15">
      <c r="A33223" s="1">
        <v>46004</v>
      </c>
      <c r="B33223" s="2">
        <v>4.1666666666666664E-2</v>
      </c>
      <c r="C33223">
        <v>21.065878000000001</v>
      </c>
      <c r="D33223">
        <f t="shared" si="519"/>
        <v>2.1065878000000003E-3</v>
      </c>
    </row>
    <row r="33224" spans="1:4" x14ac:dyDescent="0.15">
      <c r="A33224" s="1">
        <v>46004</v>
      </c>
      <c r="B33224" s="2">
        <v>5.2083333333333336E-2</v>
      </c>
      <c r="C33224">
        <v>20.277245000000001</v>
      </c>
      <c r="D33224">
        <f t="shared" si="519"/>
        <v>2.0277245E-3</v>
      </c>
    </row>
    <row r="33225" spans="1:4" x14ac:dyDescent="0.15">
      <c r="A33225" s="1">
        <v>46004</v>
      </c>
      <c r="B33225" s="2">
        <v>6.25E-2</v>
      </c>
      <c r="C33225">
        <v>19.665334000000001</v>
      </c>
      <c r="D33225">
        <f t="shared" si="519"/>
        <v>1.9665334E-3</v>
      </c>
    </row>
    <row r="33226" spans="1:4" x14ac:dyDescent="0.15">
      <c r="A33226" s="1">
        <v>46004</v>
      </c>
      <c r="B33226" s="2">
        <v>7.2916666666666671E-2</v>
      </c>
      <c r="C33226">
        <v>18.919979000000001</v>
      </c>
      <c r="D33226">
        <f t="shared" si="519"/>
        <v>1.8919979000000002E-3</v>
      </c>
    </row>
    <row r="33227" spans="1:4" x14ac:dyDescent="0.15">
      <c r="A33227" s="1">
        <v>46004</v>
      </c>
      <c r="B33227" s="2">
        <v>8.3333333333333329E-2</v>
      </c>
      <c r="C33227">
        <v>18.677137999999999</v>
      </c>
      <c r="D33227">
        <f t="shared" si="519"/>
        <v>1.8677138000000001E-3</v>
      </c>
    </row>
    <row r="33228" spans="1:4" x14ac:dyDescent="0.15">
      <c r="A33228" s="1">
        <v>46004</v>
      </c>
      <c r="B33228" s="2">
        <v>9.375E-2</v>
      </c>
      <c r="C33228">
        <v>18.353750000000002</v>
      </c>
      <c r="D33228">
        <f t="shared" si="519"/>
        <v>1.8353750000000002E-3</v>
      </c>
    </row>
    <row r="33229" spans="1:4" x14ac:dyDescent="0.15">
      <c r="A33229" s="1">
        <v>46004</v>
      </c>
      <c r="B33229" s="2">
        <v>0.10416666666666667</v>
      </c>
      <c r="C33229">
        <v>18.127739999999999</v>
      </c>
      <c r="D33229">
        <f t="shared" si="519"/>
        <v>1.8127740000000001E-3</v>
      </c>
    </row>
    <row r="33230" spans="1:4" x14ac:dyDescent="0.15">
      <c r="A33230" s="1">
        <v>46004</v>
      </c>
      <c r="B33230" s="2">
        <v>0.11458333333333333</v>
      </c>
      <c r="C33230">
        <v>17.926974999999999</v>
      </c>
      <c r="D33230">
        <f t="shared" si="519"/>
        <v>1.7926975E-3</v>
      </c>
    </row>
    <row r="33231" spans="1:4" x14ac:dyDescent="0.15">
      <c r="A33231" s="1">
        <v>46004</v>
      </c>
      <c r="B33231" s="2">
        <v>0.125</v>
      </c>
      <c r="C33231">
        <v>17.872876000000002</v>
      </c>
      <c r="D33231">
        <f t="shared" si="519"/>
        <v>1.7872876000000002E-3</v>
      </c>
    </row>
    <row r="33232" spans="1:4" x14ac:dyDescent="0.15">
      <c r="A33232" s="1">
        <v>46004</v>
      </c>
      <c r="B33232" s="2">
        <v>0.13541666666666666</v>
      </c>
      <c r="C33232">
        <v>17.75386</v>
      </c>
      <c r="D33232">
        <f t="shared" si="519"/>
        <v>1.7753860000000001E-3</v>
      </c>
    </row>
    <row r="33233" spans="1:4" x14ac:dyDescent="0.15">
      <c r="A33233" s="1">
        <v>46004</v>
      </c>
      <c r="B33233" s="2">
        <v>0.14583333333333334</v>
      </c>
      <c r="C33233">
        <v>17.708176999999999</v>
      </c>
      <c r="D33233">
        <f t="shared" si="519"/>
        <v>1.7708177000000001E-3</v>
      </c>
    </row>
    <row r="33234" spans="1:4" x14ac:dyDescent="0.15">
      <c r="A33234" s="1">
        <v>46004</v>
      </c>
      <c r="B33234" s="2">
        <v>0.15625</v>
      </c>
      <c r="C33234">
        <v>17.628833</v>
      </c>
      <c r="D33234">
        <f t="shared" si="519"/>
        <v>1.7628833000000001E-3</v>
      </c>
    </row>
    <row r="33235" spans="1:4" x14ac:dyDescent="0.15">
      <c r="A33235" s="1">
        <v>46004</v>
      </c>
      <c r="B33235" s="2">
        <v>0.16666666666666666</v>
      </c>
      <c r="C33235">
        <v>17.822385000000001</v>
      </c>
      <c r="D33235">
        <f t="shared" si="519"/>
        <v>1.7822385000000002E-3</v>
      </c>
    </row>
    <row r="33236" spans="1:4" x14ac:dyDescent="0.15">
      <c r="A33236" s="1">
        <v>46004</v>
      </c>
      <c r="B33236" s="2">
        <v>0.17708333333333334</v>
      </c>
      <c r="C33236">
        <v>17.79233</v>
      </c>
      <c r="D33236">
        <f t="shared" si="519"/>
        <v>1.7792330000000001E-3</v>
      </c>
    </row>
    <row r="33237" spans="1:4" x14ac:dyDescent="0.15">
      <c r="A33237" s="1">
        <v>46004</v>
      </c>
      <c r="B33237" s="2">
        <v>0.1875</v>
      </c>
      <c r="C33237">
        <v>17.862057</v>
      </c>
      <c r="D33237">
        <f t="shared" si="519"/>
        <v>1.7862057000000001E-3</v>
      </c>
    </row>
    <row r="33238" spans="1:4" x14ac:dyDescent="0.15">
      <c r="A33238" s="1">
        <v>46004</v>
      </c>
      <c r="B33238" s="2">
        <v>0.19791666666666666</v>
      </c>
      <c r="C33238">
        <v>18.127739999999999</v>
      </c>
      <c r="D33238">
        <f t="shared" si="519"/>
        <v>1.8127740000000001E-3</v>
      </c>
    </row>
    <row r="33239" spans="1:4" x14ac:dyDescent="0.15">
      <c r="A33239" s="1">
        <v>46004</v>
      </c>
      <c r="B33239" s="2">
        <v>0.20833333333333334</v>
      </c>
      <c r="C33239">
        <v>18.28763</v>
      </c>
      <c r="D33239">
        <f t="shared" si="519"/>
        <v>1.8287630000000002E-3</v>
      </c>
    </row>
    <row r="33240" spans="1:4" x14ac:dyDescent="0.15">
      <c r="A33240" s="1">
        <v>46004</v>
      </c>
      <c r="B33240" s="2">
        <v>0.21875</v>
      </c>
      <c r="C33240">
        <v>18.209488</v>
      </c>
      <c r="D33240">
        <f t="shared" si="519"/>
        <v>1.8209488E-3</v>
      </c>
    </row>
    <row r="33241" spans="1:4" x14ac:dyDescent="0.15">
      <c r="A33241" s="1">
        <v>46004</v>
      </c>
      <c r="B33241" s="2">
        <v>0.22916666666666666</v>
      </c>
      <c r="C33241">
        <v>18.466756</v>
      </c>
      <c r="D33241">
        <f t="shared" si="519"/>
        <v>1.8466756000000001E-3</v>
      </c>
    </row>
    <row r="33242" spans="1:4" x14ac:dyDescent="0.15">
      <c r="A33242" s="1">
        <v>46004</v>
      </c>
      <c r="B33242" s="2">
        <v>0.23958333333333334</v>
      </c>
      <c r="C33242">
        <v>19.142382999999999</v>
      </c>
      <c r="D33242">
        <f t="shared" si="519"/>
        <v>1.9142383000000001E-3</v>
      </c>
    </row>
    <row r="33243" spans="1:4" x14ac:dyDescent="0.15">
      <c r="A33243" s="1">
        <v>46004</v>
      </c>
      <c r="B33243" s="2">
        <v>0.25</v>
      </c>
      <c r="C33243">
        <v>20.439540000000001</v>
      </c>
      <c r="D33243">
        <f t="shared" si="519"/>
        <v>2.0439540000000002E-3</v>
      </c>
    </row>
    <row r="33244" spans="1:4" x14ac:dyDescent="0.15">
      <c r="A33244" s="1">
        <v>46004</v>
      </c>
      <c r="B33244" s="2">
        <v>0.26041666666666669</v>
      </c>
      <c r="C33244">
        <v>21.513090999999999</v>
      </c>
      <c r="D33244">
        <f t="shared" si="519"/>
        <v>2.1513091000000002E-3</v>
      </c>
    </row>
    <row r="33245" spans="1:4" x14ac:dyDescent="0.15">
      <c r="A33245" s="1">
        <v>46004</v>
      </c>
      <c r="B33245" s="2">
        <v>0.27083333333333331</v>
      </c>
      <c r="C33245">
        <v>22.616696000000001</v>
      </c>
      <c r="D33245">
        <f t="shared" si="519"/>
        <v>2.2616696000000002E-3</v>
      </c>
    </row>
    <row r="33246" spans="1:4" x14ac:dyDescent="0.15">
      <c r="A33246" s="1">
        <v>46004</v>
      </c>
      <c r="B33246" s="2">
        <v>0.28125</v>
      </c>
      <c r="C33246">
        <v>23.702269000000001</v>
      </c>
      <c r="D33246">
        <f t="shared" si="519"/>
        <v>2.3702269000000003E-3</v>
      </c>
    </row>
    <row r="33247" spans="1:4" x14ac:dyDescent="0.15">
      <c r="A33247" s="1">
        <v>46004</v>
      </c>
      <c r="B33247" s="2">
        <v>0.29166666666666669</v>
      </c>
      <c r="C33247">
        <v>25.560846000000002</v>
      </c>
      <c r="D33247">
        <f t="shared" si="519"/>
        <v>2.5560846000000003E-3</v>
      </c>
    </row>
    <row r="33248" spans="1:4" x14ac:dyDescent="0.15">
      <c r="A33248" s="1">
        <v>46004</v>
      </c>
      <c r="B33248" s="2">
        <v>0.30208333333333331</v>
      </c>
      <c r="C33248">
        <v>27.242702000000001</v>
      </c>
      <c r="D33248">
        <f t="shared" si="519"/>
        <v>2.7242702000000001E-3</v>
      </c>
    </row>
    <row r="33249" spans="1:4" x14ac:dyDescent="0.15">
      <c r="A33249" s="1">
        <v>46004</v>
      </c>
      <c r="B33249" s="2">
        <v>0.3125</v>
      </c>
      <c r="C33249">
        <v>29.094066000000002</v>
      </c>
      <c r="D33249">
        <f t="shared" si="519"/>
        <v>2.9094066000000004E-3</v>
      </c>
    </row>
    <row r="33250" spans="1:4" x14ac:dyDescent="0.15">
      <c r="A33250" s="1">
        <v>46004</v>
      </c>
      <c r="B33250" s="2">
        <v>0.32291666666666669</v>
      </c>
      <c r="C33250">
        <v>30.961058999999999</v>
      </c>
      <c r="D33250">
        <f t="shared" si="519"/>
        <v>3.0961058999999999E-3</v>
      </c>
    </row>
    <row r="33251" spans="1:4" x14ac:dyDescent="0.15">
      <c r="A33251" s="1">
        <v>46004</v>
      </c>
      <c r="B33251" s="2">
        <v>0.33333333333333331</v>
      </c>
      <c r="C33251">
        <v>32.440947999999999</v>
      </c>
      <c r="D33251">
        <f t="shared" si="519"/>
        <v>3.2440948000000002E-3</v>
      </c>
    </row>
    <row r="33252" spans="1:4" x14ac:dyDescent="0.15">
      <c r="A33252" s="1">
        <v>46004</v>
      </c>
      <c r="B33252" s="2">
        <v>0.34375</v>
      </c>
      <c r="C33252">
        <v>34.110782</v>
      </c>
      <c r="D33252">
        <f t="shared" si="519"/>
        <v>3.4110782000000002E-3</v>
      </c>
    </row>
    <row r="33253" spans="1:4" x14ac:dyDescent="0.15">
      <c r="A33253" s="1">
        <v>46004</v>
      </c>
      <c r="B33253" s="2">
        <v>0.35416666666666669</v>
      </c>
      <c r="C33253">
        <v>35.147064999999998</v>
      </c>
      <c r="D33253">
        <f t="shared" si="519"/>
        <v>3.5147065E-3</v>
      </c>
    </row>
    <row r="33254" spans="1:4" x14ac:dyDescent="0.15">
      <c r="A33254" s="1">
        <v>46004</v>
      </c>
      <c r="B33254" s="2">
        <v>0.36458333333333331</v>
      </c>
      <c r="C33254">
        <v>36.189359000000003</v>
      </c>
      <c r="D33254">
        <f t="shared" si="519"/>
        <v>3.6189359000000005E-3</v>
      </c>
    </row>
    <row r="33255" spans="1:4" x14ac:dyDescent="0.15">
      <c r="A33255" s="1">
        <v>46004</v>
      </c>
      <c r="B33255" s="2">
        <v>0.375</v>
      </c>
      <c r="C33255">
        <v>36.941926000000002</v>
      </c>
      <c r="D33255">
        <f t="shared" si="519"/>
        <v>3.6941926000000004E-3</v>
      </c>
    </row>
    <row r="33256" spans="1:4" x14ac:dyDescent="0.15">
      <c r="A33256" s="1">
        <v>46004</v>
      </c>
      <c r="B33256" s="2">
        <v>0.38541666666666669</v>
      </c>
      <c r="C33256">
        <v>37.995040000000003</v>
      </c>
      <c r="D33256">
        <f t="shared" si="519"/>
        <v>3.7995040000000004E-3</v>
      </c>
    </row>
    <row r="33257" spans="1:4" x14ac:dyDescent="0.15">
      <c r="A33257" s="1">
        <v>46004</v>
      </c>
      <c r="B33257" s="2">
        <v>0.39583333333333331</v>
      </c>
      <c r="C33257">
        <v>38.542034000000001</v>
      </c>
      <c r="D33257">
        <f t="shared" si="519"/>
        <v>3.8542034000000002E-3</v>
      </c>
    </row>
    <row r="33258" spans="1:4" x14ac:dyDescent="0.15">
      <c r="A33258" s="1">
        <v>46004</v>
      </c>
      <c r="B33258" s="2">
        <v>0.40625</v>
      </c>
      <c r="C33258">
        <v>39.115476000000001</v>
      </c>
      <c r="D33258">
        <f t="shared" si="519"/>
        <v>3.9115476000000007E-3</v>
      </c>
    </row>
    <row r="33259" spans="1:4" x14ac:dyDescent="0.15">
      <c r="A33259" s="1">
        <v>46004</v>
      </c>
      <c r="B33259" s="2">
        <v>0.41666666666666669</v>
      </c>
      <c r="C33259">
        <v>39.908918</v>
      </c>
      <c r="D33259">
        <f t="shared" si="519"/>
        <v>3.9908918000000002E-3</v>
      </c>
    </row>
    <row r="33260" spans="1:4" x14ac:dyDescent="0.15">
      <c r="A33260" s="1">
        <v>46004</v>
      </c>
      <c r="B33260" s="2">
        <v>0.42708333333333331</v>
      </c>
      <c r="C33260">
        <v>40.656677000000002</v>
      </c>
      <c r="D33260">
        <f t="shared" si="519"/>
        <v>4.0656677E-3</v>
      </c>
    </row>
    <row r="33261" spans="1:4" x14ac:dyDescent="0.15">
      <c r="A33261" s="1">
        <v>46004</v>
      </c>
      <c r="B33261" s="2">
        <v>0.4375</v>
      </c>
      <c r="C33261">
        <v>41.397221999999999</v>
      </c>
      <c r="D33261">
        <f t="shared" si="519"/>
        <v>4.1397222000000003E-3</v>
      </c>
    </row>
    <row r="33262" spans="1:4" x14ac:dyDescent="0.15">
      <c r="A33262" s="1">
        <v>46004</v>
      </c>
      <c r="B33262" s="2">
        <v>0.44791666666666669</v>
      </c>
      <c r="C33262">
        <v>42.141373999999999</v>
      </c>
      <c r="D33262">
        <f t="shared" si="519"/>
        <v>4.2141373999999999E-3</v>
      </c>
    </row>
    <row r="33263" spans="1:4" x14ac:dyDescent="0.15">
      <c r="A33263" s="1">
        <v>46004</v>
      </c>
      <c r="B33263" s="2">
        <v>0.45833333333333331</v>
      </c>
      <c r="C33263">
        <v>43.210115999999999</v>
      </c>
      <c r="D33263">
        <f t="shared" si="519"/>
        <v>4.3210115999999998E-3</v>
      </c>
    </row>
    <row r="33264" spans="1:4" x14ac:dyDescent="0.15">
      <c r="A33264" s="1">
        <v>46004</v>
      </c>
      <c r="B33264" s="2">
        <v>0.46875</v>
      </c>
      <c r="C33264">
        <v>44.292082000000001</v>
      </c>
      <c r="D33264">
        <f t="shared" si="519"/>
        <v>4.4292082000000005E-3</v>
      </c>
    </row>
    <row r="33265" spans="1:4" x14ac:dyDescent="0.15">
      <c r="A33265" s="1">
        <v>46004</v>
      </c>
      <c r="B33265" s="2">
        <v>0.47916666666666669</v>
      </c>
      <c r="C33265">
        <v>45.227381999999999</v>
      </c>
      <c r="D33265">
        <f t="shared" si="519"/>
        <v>4.5227382000000002E-3</v>
      </c>
    </row>
    <row r="33266" spans="1:4" x14ac:dyDescent="0.15">
      <c r="A33266" s="1">
        <v>46004</v>
      </c>
      <c r="B33266" s="2">
        <v>0.48958333333333331</v>
      </c>
      <c r="C33266">
        <v>45.603665999999997</v>
      </c>
      <c r="D33266">
        <f t="shared" si="519"/>
        <v>4.5603665999999999E-3</v>
      </c>
    </row>
    <row r="33267" spans="1:4" x14ac:dyDescent="0.15">
      <c r="A33267" s="1">
        <v>46004</v>
      </c>
      <c r="B33267" s="2">
        <v>0.5</v>
      </c>
      <c r="C33267">
        <v>44.961699000000003</v>
      </c>
      <c r="D33267">
        <f t="shared" si="519"/>
        <v>4.4961699000000003E-3</v>
      </c>
    </row>
    <row r="33268" spans="1:4" x14ac:dyDescent="0.15">
      <c r="A33268" s="1">
        <v>46004</v>
      </c>
      <c r="B33268" s="2">
        <v>0.51041666666666663</v>
      </c>
      <c r="C33268">
        <v>44.626289999999997</v>
      </c>
      <c r="D33268">
        <f t="shared" si="519"/>
        <v>4.4626290000000001E-3</v>
      </c>
    </row>
    <row r="33269" spans="1:4" x14ac:dyDescent="0.15">
      <c r="A33269" s="1">
        <v>46004</v>
      </c>
      <c r="B33269" s="2">
        <v>0.52083333333333337</v>
      </c>
      <c r="C33269">
        <v>44.258420999999998</v>
      </c>
      <c r="D33269">
        <f t="shared" si="519"/>
        <v>4.4258420999999997E-3</v>
      </c>
    </row>
    <row r="33270" spans="1:4" x14ac:dyDescent="0.15">
      <c r="A33270" s="1">
        <v>46004</v>
      </c>
      <c r="B33270" s="2">
        <v>0.53125</v>
      </c>
      <c r="C33270">
        <v>43.937438</v>
      </c>
      <c r="D33270">
        <f t="shared" si="519"/>
        <v>4.3937438000000006E-3</v>
      </c>
    </row>
    <row r="33271" spans="1:4" x14ac:dyDescent="0.15">
      <c r="A33271" s="1">
        <v>46004</v>
      </c>
      <c r="B33271" s="2">
        <v>0.54166666666666663</v>
      </c>
      <c r="C33271">
        <v>43.386837</v>
      </c>
      <c r="D33271">
        <f t="shared" si="519"/>
        <v>4.3386837000000001E-3</v>
      </c>
    </row>
    <row r="33272" spans="1:4" x14ac:dyDescent="0.15">
      <c r="A33272" s="1">
        <v>46004</v>
      </c>
      <c r="B33272" s="2">
        <v>0.55208333333333337</v>
      </c>
      <c r="C33272">
        <v>43.026181999999999</v>
      </c>
      <c r="D33272">
        <f t="shared" si="519"/>
        <v>4.3026182000000003E-3</v>
      </c>
    </row>
    <row r="33273" spans="1:4" x14ac:dyDescent="0.15">
      <c r="A33273" s="1">
        <v>46004</v>
      </c>
      <c r="B33273" s="2">
        <v>0.5625</v>
      </c>
      <c r="C33273">
        <v>42.841045999999999</v>
      </c>
      <c r="D33273">
        <f t="shared" si="519"/>
        <v>4.2841045999999997E-3</v>
      </c>
    </row>
    <row r="33274" spans="1:4" x14ac:dyDescent="0.15">
      <c r="A33274" s="1">
        <v>46004</v>
      </c>
      <c r="B33274" s="2">
        <v>0.57291666666666663</v>
      </c>
      <c r="C33274">
        <v>42.362575999999997</v>
      </c>
      <c r="D33274">
        <f t="shared" si="519"/>
        <v>4.2362575999999996E-3</v>
      </c>
    </row>
    <row r="33275" spans="1:4" x14ac:dyDescent="0.15">
      <c r="A33275" s="1">
        <v>46004</v>
      </c>
      <c r="B33275" s="2">
        <v>0.58333333333333337</v>
      </c>
      <c r="C33275">
        <v>42.199078999999998</v>
      </c>
      <c r="D33275">
        <f t="shared" si="519"/>
        <v>4.2199079E-3</v>
      </c>
    </row>
    <row r="33276" spans="1:4" x14ac:dyDescent="0.15">
      <c r="A33276" s="1">
        <v>46004</v>
      </c>
      <c r="B33276" s="2">
        <v>0.59375</v>
      </c>
      <c r="C33276">
        <v>42.197876999999998</v>
      </c>
      <c r="D33276">
        <f t="shared" si="519"/>
        <v>4.2197876999999998E-3</v>
      </c>
    </row>
    <row r="33277" spans="1:4" x14ac:dyDescent="0.15">
      <c r="A33277" s="1">
        <v>46004</v>
      </c>
      <c r="B33277" s="2">
        <v>0.60416666666666663</v>
      </c>
      <c r="C33277">
        <v>42.276018999999998</v>
      </c>
      <c r="D33277">
        <f t="shared" si="519"/>
        <v>4.2276019E-3</v>
      </c>
    </row>
    <row r="33278" spans="1:4" x14ac:dyDescent="0.15">
      <c r="A33278" s="1">
        <v>46004</v>
      </c>
      <c r="B33278" s="2">
        <v>0.61458333333333337</v>
      </c>
      <c r="C33278">
        <v>42.265199000000003</v>
      </c>
      <c r="D33278">
        <f t="shared" si="519"/>
        <v>4.2265199000000005E-3</v>
      </c>
    </row>
    <row r="33279" spans="1:4" x14ac:dyDescent="0.15">
      <c r="A33279" s="1">
        <v>46004</v>
      </c>
      <c r="B33279" s="2">
        <v>0.625</v>
      </c>
      <c r="C33279">
        <v>42.553724000000003</v>
      </c>
      <c r="D33279">
        <f t="shared" si="519"/>
        <v>4.2553724000000005E-3</v>
      </c>
    </row>
    <row r="33280" spans="1:4" x14ac:dyDescent="0.15">
      <c r="A33280" s="1">
        <v>46004</v>
      </c>
      <c r="B33280" s="2">
        <v>0.63541666666666663</v>
      </c>
      <c r="C33280">
        <v>42.574160999999997</v>
      </c>
      <c r="D33280">
        <f t="shared" si="519"/>
        <v>4.2574160999999996E-3</v>
      </c>
    </row>
    <row r="33281" spans="1:4" x14ac:dyDescent="0.15">
      <c r="A33281" s="1">
        <v>46004</v>
      </c>
      <c r="B33281" s="2">
        <v>0.64583333333333337</v>
      </c>
      <c r="C33281">
        <v>42.880718000000002</v>
      </c>
      <c r="D33281">
        <f t="shared" si="519"/>
        <v>4.2880718000000003E-3</v>
      </c>
    </row>
    <row r="33282" spans="1:4" x14ac:dyDescent="0.15">
      <c r="A33282" s="1">
        <v>46004</v>
      </c>
      <c r="B33282" s="2">
        <v>0.65625</v>
      </c>
      <c r="C33282">
        <v>43.301482</v>
      </c>
      <c r="D33282">
        <f t="shared" si="519"/>
        <v>4.3301481999999999E-3</v>
      </c>
    </row>
    <row r="33283" spans="1:4" x14ac:dyDescent="0.15">
      <c r="A33283" s="1">
        <v>46004</v>
      </c>
      <c r="B33283" s="2">
        <v>0.66666666666666663</v>
      </c>
      <c r="C33283">
        <v>44.506070999999999</v>
      </c>
      <c r="D33283">
        <f t="shared" si="519"/>
        <v>4.4506071000000001E-3</v>
      </c>
    </row>
    <row r="33284" spans="1:4" x14ac:dyDescent="0.15">
      <c r="A33284" s="1">
        <v>46004</v>
      </c>
      <c r="B33284" s="2">
        <v>0.67708333333333337</v>
      </c>
      <c r="C33284">
        <v>45.872954999999997</v>
      </c>
      <c r="D33284">
        <f t="shared" ref="D33284:D33347" si="520">100/1000000*C33284</f>
        <v>4.5872954999999997E-3</v>
      </c>
    </row>
    <row r="33285" spans="1:4" x14ac:dyDescent="0.15">
      <c r="A33285" s="1">
        <v>46004</v>
      </c>
      <c r="B33285" s="2">
        <v>0.6875</v>
      </c>
      <c r="C33285">
        <v>47.373280999999999</v>
      </c>
      <c r="D33285">
        <f t="shared" si="520"/>
        <v>4.7373281000000003E-3</v>
      </c>
    </row>
    <row r="33286" spans="1:4" x14ac:dyDescent="0.15">
      <c r="A33286" s="1">
        <v>46004</v>
      </c>
      <c r="B33286" s="2">
        <v>0.69791666666666663</v>
      </c>
      <c r="C33286">
        <v>48.981803999999997</v>
      </c>
      <c r="D33286">
        <f t="shared" si="520"/>
        <v>4.8981803999999995E-3</v>
      </c>
    </row>
    <row r="33287" spans="1:4" x14ac:dyDescent="0.15">
      <c r="A33287" s="1">
        <v>46004</v>
      </c>
      <c r="B33287" s="2">
        <v>0.70833333333333337</v>
      </c>
      <c r="C33287">
        <v>50.351092000000001</v>
      </c>
      <c r="D33287">
        <f t="shared" si="520"/>
        <v>5.0351092000000004E-3</v>
      </c>
    </row>
    <row r="33288" spans="1:4" x14ac:dyDescent="0.15">
      <c r="A33288" s="1">
        <v>46004</v>
      </c>
      <c r="B33288" s="2">
        <v>0.71875</v>
      </c>
      <c r="C33288">
        <v>51.358522999999998</v>
      </c>
      <c r="D33288">
        <f t="shared" si="520"/>
        <v>5.1358523000000003E-3</v>
      </c>
    </row>
    <row r="33289" spans="1:4" x14ac:dyDescent="0.15">
      <c r="A33289" s="1">
        <v>46004</v>
      </c>
      <c r="B33289" s="2">
        <v>0.72916666666666663</v>
      </c>
      <c r="C33289">
        <v>51.936773000000002</v>
      </c>
      <c r="D33289">
        <f t="shared" si="520"/>
        <v>5.1936773000000004E-3</v>
      </c>
    </row>
    <row r="33290" spans="1:4" x14ac:dyDescent="0.15">
      <c r="A33290" s="1">
        <v>46004</v>
      </c>
      <c r="B33290" s="2">
        <v>0.73958333333333337</v>
      </c>
      <c r="C33290">
        <v>52.310653000000002</v>
      </c>
      <c r="D33290">
        <f t="shared" si="520"/>
        <v>5.2310653000000006E-3</v>
      </c>
    </row>
    <row r="33291" spans="1:4" x14ac:dyDescent="0.15">
      <c r="A33291" s="1">
        <v>46004</v>
      </c>
      <c r="B33291" s="2">
        <v>0.75</v>
      </c>
      <c r="C33291">
        <v>52.404423000000001</v>
      </c>
      <c r="D33291">
        <f t="shared" si="520"/>
        <v>5.2404423000000002E-3</v>
      </c>
    </row>
    <row r="33292" spans="1:4" x14ac:dyDescent="0.15">
      <c r="A33292" s="1">
        <v>46004</v>
      </c>
      <c r="B33292" s="2">
        <v>0.76041666666666663</v>
      </c>
      <c r="C33292">
        <v>52.127921000000001</v>
      </c>
      <c r="D33292">
        <f t="shared" si="520"/>
        <v>5.2127921000000004E-3</v>
      </c>
    </row>
    <row r="33293" spans="1:4" x14ac:dyDescent="0.15">
      <c r="A33293" s="1">
        <v>46004</v>
      </c>
      <c r="B33293" s="2">
        <v>0.77083333333333337</v>
      </c>
      <c r="C33293">
        <v>51.530434999999997</v>
      </c>
      <c r="D33293">
        <f t="shared" si="520"/>
        <v>5.1530435000000001E-3</v>
      </c>
    </row>
    <row r="33294" spans="1:4" x14ac:dyDescent="0.15">
      <c r="A33294" s="1">
        <v>46004</v>
      </c>
      <c r="B33294" s="2">
        <v>0.78125</v>
      </c>
      <c r="C33294">
        <v>50.732185000000001</v>
      </c>
      <c r="D33294">
        <f t="shared" si="520"/>
        <v>5.0732185000000006E-3</v>
      </c>
    </row>
    <row r="33295" spans="1:4" x14ac:dyDescent="0.15">
      <c r="A33295" s="1">
        <v>46004</v>
      </c>
      <c r="B33295" s="2">
        <v>0.79166666666666663</v>
      </c>
      <c r="C33295">
        <v>49.871420000000001</v>
      </c>
      <c r="D33295">
        <f t="shared" si="520"/>
        <v>4.987142E-3</v>
      </c>
    </row>
    <row r="33296" spans="1:4" x14ac:dyDescent="0.15">
      <c r="A33296" s="1">
        <v>46004</v>
      </c>
      <c r="B33296" s="2">
        <v>0.80208333333333337</v>
      </c>
      <c r="C33296">
        <v>48.800274000000002</v>
      </c>
      <c r="D33296">
        <f t="shared" si="520"/>
        <v>4.8800274000000005E-3</v>
      </c>
    </row>
    <row r="33297" spans="1:4" x14ac:dyDescent="0.15">
      <c r="A33297" s="1">
        <v>46004</v>
      </c>
      <c r="B33297" s="2">
        <v>0.8125</v>
      </c>
      <c r="C33297">
        <v>47.726723</v>
      </c>
      <c r="D33297">
        <f t="shared" si="520"/>
        <v>4.7726723E-3</v>
      </c>
    </row>
    <row r="33298" spans="1:4" x14ac:dyDescent="0.15">
      <c r="A33298" s="1">
        <v>46004</v>
      </c>
      <c r="B33298" s="2">
        <v>0.82291666666666663</v>
      </c>
      <c r="C33298">
        <v>46.543773999999999</v>
      </c>
      <c r="D33298">
        <f t="shared" si="520"/>
        <v>4.6543774000000005E-3</v>
      </c>
    </row>
    <row r="33299" spans="1:4" x14ac:dyDescent="0.15">
      <c r="A33299" s="1">
        <v>46004</v>
      </c>
      <c r="B33299" s="2">
        <v>0.83333333333333337</v>
      </c>
      <c r="C33299">
        <v>45.627709000000003</v>
      </c>
      <c r="D33299">
        <f t="shared" si="520"/>
        <v>4.5627709000000006E-3</v>
      </c>
    </row>
    <row r="33300" spans="1:4" x14ac:dyDescent="0.15">
      <c r="A33300" s="1">
        <v>46004</v>
      </c>
      <c r="B33300" s="2">
        <v>0.84375</v>
      </c>
      <c r="C33300">
        <v>44.262028000000001</v>
      </c>
      <c r="D33300">
        <f t="shared" si="520"/>
        <v>4.4262028E-3</v>
      </c>
    </row>
    <row r="33301" spans="1:4" x14ac:dyDescent="0.15">
      <c r="A33301" s="1">
        <v>46004</v>
      </c>
      <c r="B33301" s="2">
        <v>0.85416666666666663</v>
      </c>
      <c r="C33301">
        <v>42.752084000000004</v>
      </c>
      <c r="D33301">
        <f t="shared" si="520"/>
        <v>4.275208400000001E-3</v>
      </c>
    </row>
    <row r="33302" spans="1:4" x14ac:dyDescent="0.15">
      <c r="A33302" s="1">
        <v>46004</v>
      </c>
      <c r="B33302" s="2">
        <v>0.86458333333333337</v>
      </c>
      <c r="C33302">
        <v>41.757877000000001</v>
      </c>
      <c r="D33302">
        <f t="shared" si="520"/>
        <v>4.1757877000000001E-3</v>
      </c>
    </row>
    <row r="33303" spans="1:4" x14ac:dyDescent="0.15">
      <c r="A33303" s="1">
        <v>46004</v>
      </c>
      <c r="B33303" s="2">
        <v>0.875</v>
      </c>
      <c r="C33303">
        <v>41.019736000000002</v>
      </c>
      <c r="D33303">
        <f t="shared" si="520"/>
        <v>4.1019736000000003E-3</v>
      </c>
    </row>
    <row r="33304" spans="1:4" x14ac:dyDescent="0.15">
      <c r="A33304" s="1">
        <v>46004</v>
      </c>
      <c r="B33304" s="2">
        <v>0.88541666666666663</v>
      </c>
      <c r="C33304">
        <v>40.128917999999999</v>
      </c>
      <c r="D33304">
        <f t="shared" si="520"/>
        <v>4.0128918000000005E-3</v>
      </c>
    </row>
    <row r="33305" spans="1:4" x14ac:dyDescent="0.15">
      <c r="A33305" s="1">
        <v>46004</v>
      </c>
      <c r="B33305" s="2">
        <v>0.89583333333333337</v>
      </c>
      <c r="C33305">
        <v>39.246513999999998</v>
      </c>
      <c r="D33305">
        <f t="shared" si="520"/>
        <v>3.9246513999999996E-3</v>
      </c>
    </row>
    <row r="33306" spans="1:4" x14ac:dyDescent="0.15">
      <c r="A33306" s="1">
        <v>46004</v>
      </c>
      <c r="B33306" s="2">
        <v>0.90625</v>
      </c>
      <c r="C33306">
        <v>38.875039000000001</v>
      </c>
      <c r="D33306">
        <f t="shared" si="520"/>
        <v>3.8875039000000004E-3</v>
      </c>
    </row>
    <row r="33307" spans="1:4" x14ac:dyDescent="0.15">
      <c r="A33307" s="1">
        <v>46004</v>
      </c>
      <c r="B33307" s="2">
        <v>0.91666666666666663</v>
      </c>
      <c r="C33307">
        <v>38.762034</v>
      </c>
      <c r="D33307">
        <f t="shared" si="520"/>
        <v>3.8762034000000001E-3</v>
      </c>
    </row>
    <row r="33308" spans="1:4" x14ac:dyDescent="0.15">
      <c r="A33308" s="1">
        <v>46004</v>
      </c>
      <c r="B33308" s="2">
        <v>0.92708333333333337</v>
      </c>
      <c r="C33308">
        <v>37.436024000000003</v>
      </c>
      <c r="D33308">
        <f t="shared" si="520"/>
        <v>3.7436024000000005E-3</v>
      </c>
    </row>
    <row r="33309" spans="1:4" x14ac:dyDescent="0.15">
      <c r="A33309" s="1">
        <v>46004</v>
      </c>
      <c r="B33309" s="2">
        <v>0.9375</v>
      </c>
      <c r="C33309">
        <v>36.196572000000003</v>
      </c>
      <c r="D33309">
        <f t="shared" si="520"/>
        <v>3.6196572000000006E-3</v>
      </c>
    </row>
    <row r="33310" spans="1:4" x14ac:dyDescent="0.15">
      <c r="A33310" s="1">
        <v>46004</v>
      </c>
      <c r="B33310" s="2">
        <v>0.94791666666666663</v>
      </c>
      <c r="C33310">
        <v>34.527940000000001</v>
      </c>
      <c r="D33310">
        <f t="shared" si="520"/>
        <v>3.4527940000000003E-3</v>
      </c>
    </row>
    <row r="33311" spans="1:4" x14ac:dyDescent="0.15">
      <c r="A33311" s="1">
        <v>46004</v>
      </c>
      <c r="B33311" s="2">
        <v>0.95833333333333337</v>
      </c>
      <c r="C33311">
        <v>33.147832000000001</v>
      </c>
      <c r="D33311">
        <f t="shared" si="520"/>
        <v>3.3147832000000005E-3</v>
      </c>
    </row>
    <row r="33312" spans="1:4" x14ac:dyDescent="0.15">
      <c r="A33312" s="1">
        <v>46004</v>
      </c>
      <c r="B33312" s="2">
        <v>0.96875</v>
      </c>
      <c r="C33312">
        <v>31.677561000000001</v>
      </c>
      <c r="D33312">
        <f t="shared" si="520"/>
        <v>3.1677561000000003E-3</v>
      </c>
    </row>
    <row r="33313" spans="1:4" x14ac:dyDescent="0.15">
      <c r="A33313" s="1">
        <v>46004</v>
      </c>
      <c r="B33313" s="2">
        <v>0.97916666666666663</v>
      </c>
      <c r="C33313">
        <v>30.311879000000001</v>
      </c>
      <c r="D33313">
        <f t="shared" si="520"/>
        <v>3.0311879000000002E-3</v>
      </c>
    </row>
    <row r="33314" spans="1:4" x14ac:dyDescent="0.15">
      <c r="A33314" s="1">
        <v>46004</v>
      </c>
      <c r="B33314" s="2">
        <v>0.98958333333333337</v>
      </c>
      <c r="C33314">
        <v>29.042372</v>
      </c>
      <c r="D33314">
        <f t="shared" si="520"/>
        <v>2.9042372000000001E-3</v>
      </c>
    </row>
    <row r="33315" spans="1:4" x14ac:dyDescent="0.15">
      <c r="A33315" s="1">
        <v>46005</v>
      </c>
      <c r="B33315" s="2">
        <v>0</v>
      </c>
      <c r="C33315">
        <v>27.502661</v>
      </c>
      <c r="D33315">
        <f t="shared" si="520"/>
        <v>2.7502660999999999E-3</v>
      </c>
    </row>
    <row r="33316" spans="1:4" x14ac:dyDescent="0.15">
      <c r="A33316" s="1">
        <v>46005</v>
      </c>
      <c r="B33316" s="2">
        <v>1.0416666666666666E-2</v>
      </c>
      <c r="C33316">
        <v>25.855781</v>
      </c>
      <c r="D33316">
        <f t="shared" si="520"/>
        <v>2.5855781000000003E-3</v>
      </c>
    </row>
    <row r="33317" spans="1:4" x14ac:dyDescent="0.15">
      <c r="A33317" s="1">
        <v>46005</v>
      </c>
      <c r="B33317" s="2">
        <v>2.0833333333333332E-2</v>
      </c>
      <c r="C33317">
        <v>24.586259999999999</v>
      </c>
      <c r="D33317">
        <f t="shared" si="520"/>
        <v>2.4586260000000002E-3</v>
      </c>
    </row>
    <row r="33318" spans="1:4" x14ac:dyDescent="0.15">
      <c r="A33318" s="1">
        <v>46005</v>
      </c>
      <c r="B33318" s="2">
        <v>3.125E-2</v>
      </c>
      <c r="C33318">
        <v>23.540986</v>
      </c>
      <c r="D33318">
        <f t="shared" si="520"/>
        <v>2.3540986E-3</v>
      </c>
    </row>
    <row r="33319" spans="1:4" x14ac:dyDescent="0.15">
      <c r="A33319" s="1">
        <v>46005</v>
      </c>
      <c r="B33319" s="2">
        <v>4.1666666666666664E-2</v>
      </c>
      <c r="C33319">
        <v>22.629535000000001</v>
      </c>
      <c r="D33319">
        <f t="shared" si="520"/>
        <v>2.2629535E-3</v>
      </c>
    </row>
    <row r="33320" spans="1:4" x14ac:dyDescent="0.15">
      <c r="A33320" s="1">
        <v>46005</v>
      </c>
      <c r="B33320" s="2">
        <v>5.2083333333333336E-2</v>
      </c>
      <c r="C33320">
        <v>21.783187999999999</v>
      </c>
      <c r="D33320">
        <f t="shared" si="520"/>
        <v>2.1783188000000001E-3</v>
      </c>
    </row>
    <row r="33321" spans="1:4" x14ac:dyDescent="0.15">
      <c r="A33321" s="1">
        <v>46005</v>
      </c>
      <c r="B33321" s="2">
        <v>6.25E-2</v>
      </c>
      <c r="C33321">
        <v>21.036908</v>
      </c>
      <c r="D33321">
        <f t="shared" si="520"/>
        <v>2.1036908000000003E-3</v>
      </c>
    </row>
    <row r="33322" spans="1:4" x14ac:dyDescent="0.15">
      <c r="A33322" s="1">
        <v>46005</v>
      </c>
      <c r="B33322" s="2">
        <v>7.2916666666666671E-2</v>
      </c>
      <c r="C33322">
        <v>20.237580000000001</v>
      </c>
      <c r="D33322">
        <f t="shared" si="520"/>
        <v>2.0237580000000001E-3</v>
      </c>
    </row>
    <row r="33323" spans="1:4" x14ac:dyDescent="0.15">
      <c r="A33323" s="1">
        <v>46005</v>
      </c>
      <c r="B33323" s="2">
        <v>8.3333333333333329E-2</v>
      </c>
      <c r="C33323">
        <v>19.983194000000001</v>
      </c>
      <c r="D33323">
        <f t="shared" si="520"/>
        <v>1.9983194000000003E-3</v>
      </c>
    </row>
    <row r="33324" spans="1:4" x14ac:dyDescent="0.15">
      <c r="A33324" s="1">
        <v>46005</v>
      </c>
      <c r="B33324" s="2">
        <v>9.375E-2</v>
      </c>
      <c r="C33324">
        <v>19.538319000000001</v>
      </c>
      <c r="D33324">
        <f t="shared" si="520"/>
        <v>1.9538319000000004E-3</v>
      </c>
    </row>
    <row r="33325" spans="1:4" x14ac:dyDescent="0.15">
      <c r="A33325" s="1">
        <v>46005</v>
      </c>
      <c r="B33325" s="2">
        <v>0.10416666666666667</v>
      </c>
      <c r="C33325">
        <v>19.209184</v>
      </c>
      <c r="D33325">
        <f t="shared" si="520"/>
        <v>1.9209184000000001E-3</v>
      </c>
    </row>
    <row r="33326" spans="1:4" x14ac:dyDescent="0.15">
      <c r="A33326" s="1">
        <v>46005</v>
      </c>
      <c r="B33326" s="2">
        <v>0.11458333333333333</v>
      </c>
      <c r="C33326">
        <v>18.922246000000001</v>
      </c>
      <c r="D33326">
        <f t="shared" si="520"/>
        <v>1.8922246000000003E-3</v>
      </c>
    </row>
    <row r="33327" spans="1:4" x14ac:dyDescent="0.15">
      <c r="A33327" s="1">
        <v>46005</v>
      </c>
      <c r="B33327" s="2">
        <v>0.125</v>
      </c>
      <c r="C33327">
        <v>18.829412999999999</v>
      </c>
      <c r="D33327">
        <f t="shared" si="520"/>
        <v>1.8829413000000001E-3</v>
      </c>
    </row>
    <row r="33328" spans="1:4" x14ac:dyDescent="0.15">
      <c r="A33328" s="1">
        <v>46005</v>
      </c>
      <c r="B33328" s="2">
        <v>0.13541666666666666</v>
      </c>
      <c r="C33328">
        <v>18.631691</v>
      </c>
      <c r="D33328">
        <f t="shared" si="520"/>
        <v>1.8631691000000001E-3</v>
      </c>
    </row>
    <row r="33329" spans="1:4" x14ac:dyDescent="0.15">
      <c r="A33329" s="1">
        <v>46005</v>
      </c>
      <c r="B33329" s="2">
        <v>0.14583333333333334</v>
      </c>
      <c r="C33329">
        <v>18.419501</v>
      </c>
      <c r="D33329">
        <f t="shared" si="520"/>
        <v>1.8419501000000002E-3</v>
      </c>
    </row>
    <row r="33330" spans="1:4" x14ac:dyDescent="0.15">
      <c r="A33330" s="1">
        <v>46005</v>
      </c>
      <c r="B33330" s="2">
        <v>0.15625</v>
      </c>
      <c r="C33330">
        <v>18.250713999999999</v>
      </c>
      <c r="D33330">
        <f t="shared" si="520"/>
        <v>1.8250713999999999E-3</v>
      </c>
    </row>
    <row r="33331" spans="1:4" x14ac:dyDescent="0.15">
      <c r="A33331" s="1">
        <v>46005</v>
      </c>
      <c r="B33331" s="2">
        <v>0.16666666666666666</v>
      </c>
      <c r="C33331">
        <v>18.295321999999999</v>
      </c>
      <c r="D33331">
        <f t="shared" si="520"/>
        <v>1.8295321999999999E-3</v>
      </c>
    </row>
    <row r="33332" spans="1:4" x14ac:dyDescent="0.15">
      <c r="A33332" s="1">
        <v>46005</v>
      </c>
      <c r="B33332" s="2">
        <v>0.17708333333333334</v>
      </c>
      <c r="C33332">
        <v>18.093983000000001</v>
      </c>
      <c r="D33332">
        <f t="shared" si="520"/>
        <v>1.8093983000000001E-3</v>
      </c>
    </row>
    <row r="33333" spans="1:4" x14ac:dyDescent="0.15">
      <c r="A33333" s="1">
        <v>46005</v>
      </c>
      <c r="B33333" s="2">
        <v>0.1875</v>
      </c>
      <c r="C33333">
        <v>18.188022</v>
      </c>
      <c r="D33333">
        <f t="shared" si="520"/>
        <v>1.8188022000000001E-3</v>
      </c>
    </row>
    <row r="33334" spans="1:4" x14ac:dyDescent="0.15">
      <c r="A33334" s="1">
        <v>46005</v>
      </c>
      <c r="B33334" s="2">
        <v>0.19791666666666666</v>
      </c>
      <c r="C33334">
        <v>18.480988</v>
      </c>
      <c r="D33334">
        <f t="shared" si="520"/>
        <v>1.8480988000000001E-3</v>
      </c>
    </row>
    <row r="33335" spans="1:4" x14ac:dyDescent="0.15">
      <c r="A33335" s="1">
        <v>46005</v>
      </c>
      <c r="B33335" s="2">
        <v>0.20833333333333334</v>
      </c>
      <c r="C33335">
        <v>18.640129999999999</v>
      </c>
      <c r="D33335">
        <f t="shared" si="520"/>
        <v>1.8640130000000001E-3</v>
      </c>
    </row>
    <row r="33336" spans="1:4" x14ac:dyDescent="0.15">
      <c r="A33336" s="1">
        <v>46005</v>
      </c>
      <c r="B33336" s="2">
        <v>0.21875</v>
      </c>
      <c r="C33336">
        <v>18.430351999999999</v>
      </c>
      <c r="D33336">
        <f t="shared" si="520"/>
        <v>1.8430352000000001E-3</v>
      </c>
    </row>
    <row r="33337" spans="1:4" x14ac:dyDescent="0.15">
      <c r="A33337" s="1">
        <v>46005</v>
      </c>
      <c r="B33337" s="2">
        <v>0.22916666666666666</v>
      </c>
      <c r="C33337">
        <v>18.667859</v>
      </c>
      <c r="D33337">
        <f t="shared" si="520"/>
        <v>1.8667859E-3</v>
      </c>
    </row>
    <row r="33338" spans="1:4" x14ac:dyDescent="0.15">
      <c r="A33338" s="1">
        <v>46005</v>
      </c>
      <c r="B33338" s="2">
        <v>0.23958333333333334</v>
      </c>
      <c r="C33338">
        <v>19.045218999999999</v>
      </c>
      <c r="D33338">
        <f t="shared" si="520"/>
        <v>1.9045219E-3</v>
      </c>
    </row>
    <row r="33339" spans="1:4" x14ac:dyDescent="0.15">
      <c r="A33339" s="1">
        <v>46005</v>
      </c>
      <c r="B33339" s="2">
        <v>0.25</v>
      </c>
      <c r="C33339">
        <v>20.113401</v>
      </c>
      <c r="D33339">
        <f t="shared" si="520"/>
        <v>2.0113401E-3</v>
      </c>
    </row>
    <row r="33340" spans="1:4" x14ac:dyDescent="0.15">
      <c r="A33340" s="1">
        <v>46005</v>
      </c>
      <c r="B33340" s="2">
        <v>0.26041666666666669</v>
      </c>
      <c r="C33340">
        <v>20.982655000000001</v>
      </c>
      <c r="D33340">
        <f t="shared" si="520"/>
        <v>2.0982655000000004E-3</v>
      </c>
    </row>
    <row r="33341" spans="1:4" x14ac:dyDescent="0.15">
      <c r="A33341" s="1">
        <v>46005</v>
      </c>
      <c r="B33341" s="2">
        <v>0.27083333333333331</v>
      </c>
      <c r="C33341">
        <v>21.841058</v>
      </c>
      <c r="D33341">
        <f t="shared" si="520"/>
        <v>2.1841058000000003E-3</v>
      </c>
    </row>
    <row r="33342" spans="1:4" x14ac:dyDescent="0.15">
      <c r="A33342" s="1">
        <v>46005</v>
      </c>
      <c r="B33342" s="2">
        <v>0.28125</v>
      </c>
      <c r="C33342">
        <v>22.785060000000001</v>
      </c>
      <c r="D33342">
        <f t="shared" si="520"/>
        <v>2.2785060000000005E-3</v>
      </c>
    </row>
    <row r="33343" spans="1:4" x14ac:dyDescent="0.15">
      <c r="A33343" s="1">
        <v>46005</v>
      </c>
      <c r="B33343" s="2">
        <v>0.29166666666666669</v>
      </c>
      <c r="C33343">
        <v>24.497043999999999</v>
      </c>
      <c r="D33343">
        <f t="shared" si="520"/>
        <v>2.4497044000000002E-3</v>
      </c>
    </row>
    <row r="33344" spans="1:4" x14ac:dyDescent="0.15">
      <c r="A33344" s="1">
        <v>46005</v>
      </c>
      <c r="B33344" s="2">
        <v>0.30208333333333331</v>
      </c>
      <c r="C33344">
        <v>25.885922000000001</v>
      </c>
      <c r="D33344">
        <f t="shared" si="520"/>
        <v>2.5885922000000003E-3</v>
      </c>
    </row>
    <row r="33345" spans="1:4" x14ac:dyDescent="0.15">
      <c r="A33345" s="1">
        <v>46005</v>
      </c>
      <c r="B33345" s="2">
        <v>0.3125</v>
      </c>
      <c r="C33345">
        <v>27.858319999999999</v>
      </c>
      <c r="D33345">
        <f t="shared" si="520"/>
        <v>2.7858320000000002E-3</v>
      </c>
    </row>
    <row r="33346" spans="1:4" x14ac:dyDescent="0.15">
      <c r="A33346" s="1">
        <v>46005</v>
      </c>
      <c r="B33346" s="2">
        <v>0.32291666666666669</v>
      </c>
      <c r="C33346">
        <v>30.010356000000002</v>
      </c>
      <c r="D33346">
        <f t="shared" si="520"/>
        <v>3.0010356000000002E-3</v>
      </c>
    </row>
    <row r="33347" spans="1:4" x14ac:dyDescent="0.15">
      <c r="A33347" s="1">
        <v>46005</v>
      </c>
      <c r="B33347" s="2">
        <v>0.33333333333333331</v>
      </c>
      <c r="C33347">
        <v>31.974315000000001</v>
      </c>
      <c r="D33347">
        <f t="shared" si="520"/>
        <v>3.1974315000000003E-3</v>
      </c>
    </row>
    <row r="33348" spans="1:4" x14ac:dyDescent="0.15">
      <c r="A33348" s="1">
        <v>46005</v>
      </c>
      <c r="B33348" s="2">
        <v>0.34375</v>
      </c>
      <c r="C33348">
        <v>34.222800999999997</v>
      </c>
      <c r="D33348">
        <f t="shared" ref="D33348:D33411" si="521">100/1000000*C33348</f>
        <v>3.4222800999999998E-3</v>
      </c>
    </row>
    <row r="33349" spans="1:4" x14ac:dyDescent="0.15">
      <c r="A33349" s="1">
        <v>46005</v>
      </c>
      <c r="B33349" s="2">
        <v>0.35416666666666669</v>
      </c>
      <c r="C33349">
        <v>35.974570999999997</v>
      </c>
      <c r="D33349">
        <f t="shared" si="521"/>
        <v>3.5974571000000001E-3</v>
      </c>
    </row>
    <row r="33350" spans="1:4" x14ac:dyDescent="0.15">
      <c r="A33350" s="1">
        <v>46005</v>
      </c>
      <c r="B33350" s="2">
        <v>0.36458333333333331</v>
      </c>
      <c r="C33350">
        <v>37.799883000000001</v>
      </c>
      <c r="D33350">
        <f t="shared" si="521"/>
        <v>3.7799883000000003E-3</v>
      </c>
    </row>
    <row r="33351" spans="1:4" x14ac:dyDescent="0.15">
      <c r="A33351" s="1">
        <v>46005</v>
      </c>
      <c r="B33351" s="2">
        <v>0.375</v>
      </c>
      <c r="C33351">
        <v>39.452792000000002</v>
      </c>
      <c r="D33351">
        <f t="shared" si="521"/>
        <v>3.9452792000000004E-3</v>
      </c>
    </row>
    <row r="33352" spans="1:4" x14ac:dyDescent="0.15">
      <c r="A33352" s="1">
        <v>46005</v>
      </c>
      <c r="B33352" s="2">
        <v>0.38541666666666669</v>
      </c>
      <c r="C33352">
        <v>41.249169999999999</v>
      </c>
      <c r="D33352">
        <f t="shared" si="521"/>
        <v>4.1249170000000005E-3</v>
      </c>
    </row>
    <row r="33353" spans="1:4" x14ac:dyDescent="0.15">
      <c r="A33353" s="1">
        <v>46005</v>
      </c>
      <c r="B33353" s="2">
        <v>0.39583333333333331</v>
      </c>
      <c r="C33353">
        <v>42.738112999999998</v>
      </c>
      <c r="D33353">
        <f t="shared" si="521"/>
        <v>4.2738113000000003E-3</v>
      </c>
    </row>
    <row r="33354" spans="1:4" x14ac:dyDescent="0.15">
      <c r="A33354" s="1">
        <v>46005</v>
      </c>
      <c r="B33354" s="2">
        <v>0.40625</v>
      </c>
      <c r="C33354">
        <v>44.154719999999998</v>
      </c>
      <c r="D33354">
        <f t="shared" si="521"/>
        <v>4.4154720000000001E-3</v>
      </c>
    </row>
    <row r="33355" spans="1:4" x14ac:dyDescent="0.15">
      <c r="A33355" s="1">
        <v>46005</v>
      </c>
      <c r="B33355" s="2">
        <v>0.41666666666666669</v>
      </c>
      <c r="C33355">
        <v>45.474876999999999</v>
      </c>
      <c r="D33355">
        <f t="shared" si="521"/>
        <v>4.5474877E-3</v>
      </c>
    </row>
    <row r="33356" spans="1:4" x14ac:dyDescent="0.15">
      <c r="A33356" s="1">
        <v>46005</v>
      </c>
      <c r="B33356" s="2">
        <v>0.42708333333333331</v>
      </c>
      <c r="C33356">
        <v>46.844464000000002</v>
      </c>
      <c r="D33356">
        <f t="shared" si="521"/>
        <v>4.6844464000000002E-3</v>
      </c>
    </row>
    <row r="33357" spans="1:4" x14ac:dyDescent="0.15">
      <c r="A33357" s="1">
        <v>46005</v>
      </c>
      <c r="B33357" s="2">
        <v>0.4375</v>
      </c>
      <c r="C33357">
        <v>48.127246</v>
      </c>
      <c r="D33357">
        <f t="shared" si="521"/>
        <v>4.8127246000000002E-3</v>
      </c>
    </row>
    <row r="33358" spans="1:4" x14ac:dyDescent="0.15">
      <c r="A33358" s="1">
        <v>46005</v>
      </c>
      <c r="B33358" s="2">
        <v>0.44791666666666669</v>
      </c>
      <c r="C33358">
        <v>49.457048</v>
      </c>
      <c r="D33358">
        <f t="shared" si="521"/>
        <v>4.9457048000000007E-3</v>
      </c>
    </row>
    <row r="33359" spans="1:4" x14ac:dyDescent="0.15">
      <c r="A33359" s="1">
        <v>46005</v>
      </c>
      <c r="B33359" s="2">
        <v>0.45833333333333331</v>
      </c>
      <c r="C33359">
        <v>51.229312999999998</v>
      </c>
      <c r="D33359">
        <f t="shared" si="521"/>
        <v>5.1229313000000004E-3</v>
      </c>
    </row>
    <row r="33360" spans="1:4" x14ac:dyDescent="0.15">
      <c r="A33360" s="1">
        <v>46005</v>
      </c>
      <c r="B33360" s="2">
        <v>0.46875</v>
      </c>
      <c r="C33360">
        <v>53.073915</v>
      </c>
      <c r="D33360">
        <f t="shared" si="521"/>
        <v>5.3073915000000004E-3</v>
      </c>
    </row>
    <row r="33361" spans="1:4" x14ac:dyDescent="0.15">
      <c r="A33361" s="1">
        <v>46005</v>
      </c>
      <c r="B33361" s="2">
        <v>0.47916666666666669</v>
      </c>
      <c r="C33361">
        <v>54.256630999999999</v>
      </c>
      <c r="D33361">
        <f t="shared" si="521"/>
        <v>5.4256631000000003E-3</v>
      </c>
    </row>
    <row r="33362" spans="1:4" x14ac:dyDescent="0.15">
      <c r="A33362" s="1">
        <v>46005</v>
      </c>
      <c r="B33362" s="2">
        <v>0.48958333333333331</v>
      </c>
      <c r="C33362">
        <v>54.389249999999997</v>
      </c>
      <c r="D33362">
        <f t="shared" si="521"/>
        <v>5.4389249999999998E-3</v>
      </c>
    </row>
    <row r="33363" spans="1:4" x14ac:dyDescent="0.15">
      <c r="A33363" s="1">
        <v>46005</v>
      </c>
      <c r="B33363" s="2">
        <v>0.5</v>
      </c>
      <c r="C33363">
        <v>52.977466</v>
      </c>
      <c r="D33363">
        <f t="shared" si="521"/>
        <v>5.2977466000000001E-3</v>
      </c>
    </row>
    <row r="33364" spans="1:4" x14ac:dyDescent="0.15">
      <c r="A33364" s="1">
        <v>46005</v>
      </c>
      <c r="B33364" s="2">
        <v>0.51041666666666663</v>
      </c>
      <c r="C33364">
        <v>51.867086999999998</v>
      </c>
      <c r="D33364">
        <f t="shared" si="521"/>
        <v>5.1867086999999997E-3</v>
      </c>
    </row>
    <row r="33365" spans="1:4" x14ac:dyDescent="0.15">
      <c r="A33365" s="1">
        <v>46005</v>
      </c>
      <c r="B33365" s="2">
        <v>0.52083333333333337</v>
      </c>
      <c r="C33365">
        <v>50.716923000000001</v>
      </c>
      <c r="D33365">
        <f t="shared" si="521"/>
        <v>5.0716923000000006E-3</v>
      </c>
    </row>
    <row r="33366" spans="1:4" x14ac:dyDescent="0.15">
      <c r="A33366" s="1">
        <v>46005</v>
      </c>
      <c r="B33366" s="2">
        <v>0.53125</v>
      </c>
      <c r="C33366">
        <v>49.443786000000003</v>
      </c>
      <c r="D33366">
        <f t="shared" si="521"/>
        <v>4.9443786000000003E-3</v>
      </c>
    </row>
    <row r="33367" spans="1:4" x14ac:dyDescent="0.15">
      <c r="A33367" s="1">
        <v>46005</v>
      </c>
      <c r="B33367" s="2">
        <v>0.54166666666666663</v>
      </c>
      <c r="C33367">
        <v>47.999450000000003</v>
      </c>
      <c r="D33367">
        <f t="shared" si="521"/>
        <v>4.7999450000000008E-3</v>
      </c>
    </row>
    <row r="33368" spans="1:4" x14ac:dyDescent="0.15">
      <c r="A33368" s="1">
        <v>46005</v>
      </c>
      <c r="B33368" s="2">
        <v>0.55208333333333337</v>
      </c>
      <c r="C33368">
        <v>46.987932999999998</v>
      </c>
      <c r="D33368">
        <f t="shared" si="521"/>
        <v>4.6987933000000003E-3</v>
      </c>
    </row>
    <row r="33369" spans="1:4" x14ac:dyDescent="0.15">
      <c r="A33369" s="1">
        <v>46005</v>
      </c>
      <c r="B33369" s="2">
        <v>0.5625</v>
      </c>
      <c r="C33369">
        <v>46.449019999999997</v>
      </c>
      <c r="D33369">
        <f t="shared" si="521"/>
        <v>4.6449020000000002E-3</v>
      </c>
    </row>
    <row r="33370" spans="1:4" x14ac:dyDescent="0.15">
      <c r="A33370" s="1">
        <v>46005</v>
      </c>
      <c r="B33370" s="2">
        <v>0.57291666666666663</v>
      </c>
      <c r="C33370">
        <v>45.571325999999999</v>
      </c>
      <c r="D33370">
        <f t="shared" si="521"/>
        <v>4.5571326000000004E-3</v>
      </c>
    </row>
    <row r="33371" spans="1:4" x14ac:dyDescent="0.15">
      <c r="A33371" s="1">
        <v>46005</v>
      </c>
      <c r="B33371" s="2">
        <v>0.58333333333333337</v>
      </c>
      <c r="C33371">
        <v>44.758737000000004</v>
      </c>
      <c r="D33371">
        <f t="shared" si="521"/>
        <v>4.4758737000000007E-3</v>
      </c>
    </row>
    <row r="33372" spans="1:4" x14ac:dyDescent="0.15">
      <c r="A33372" s="1">
        <v>46005</v>
      </c>
      <c r="B33372" s="2">
        <v>0.59375</v>
      </c>
      <c r="C33372">
        <v>44.411517000000003</v>
      </c>
      <c r="D33372">
        <f t="shared" si="521"/>
        <v>4.4411517000000006E-3</v>
      </c>
    </row>
    <row r="33373" spans="1:4" x14ac:dyDescent="0.15">
      <c r="A33373" s="1">
        <v>46005</v>
      </c>
      <c r="B33373" s="2">
        <v>0.60416666666666663</v>
      </c>
      <c r="C33373">
        <v>44.118550999999997</v>
      </c>
      <c r="D33373">
        <f t="shared" si="521"/>
        <v>4.4118550999999997E-3</v>
      </c>
    </row>
    <row r="33374" spans="1:4" x14ac:dyDescent="0.15">
      <c r="A33374" s="1">
        <v>46005</v>
      </c>
      <c r="B33374" s="2">
        <v>0.61458333333333337</v>
      </c>
      <c r="C33374">
        <v>43.739986000000002</v>
      </c>
      <c r="D33374">
        <f t="shared" si="521"/>
        <v>4.3739986000000007E-3</v>
      </c>
    </row>
    <row r="33375" spans="1:4" x14ac:dyDescent="0.15">
      <c r="A33375" s="1">
        <v>46005</v>
      </c>
      <c r="B33375" s="2">
        <v>0.625</v>
      </c>
      <c r="C33375">
        <v>43.739986000000002</v>
      </c>
      <c r="D33375">
        <f t="shared" si="521"/>
        <v>4.3739986000000007E-3</v>
      </c>
    </row>
    <row r="33376" spans="1:4" x14ac:dyDescent="0.15">
      <c r="A33376" s="1">
        <v>46005</v>
      </c>
      <c r="B33376" s="2">
        <v>0.63541666666666663</v>
      </c>
      <c r="C33376">
        <v>43.621834999999997</v>
      </c>
      <c r="D33376">
        <f t="shared" si="521"/>
        <v>4.3621835000000001E-3</v>
      </c>
    </row>
    <row r="33377" spans="1:4" x14ac:dyDescent="0.15">
      <c r="A33377" s="1">
        <v>46005</v>
      </c>
      <c r="B33377" s="2">
        <v>0.64583333333333337</v>
      </c>
      <c r="C33377">
        <v>43.644742000000001</v>
      </c>
      <c r="D33377">
        <f t="shared" si="521"/>
        <v>4.3644742000000002E-3</v>
      </c>
    </row>
    <row r="33378" spans="1:4" x14ac:dyDescent="0.15">
      <c r="A33378" s="1">
        <v>46005</v>
      </c>
      <c r="B33378" s="2">
        <v>0.65625</v>
      </c>
      <c r="C33378">
        <v>43.803883999999996</v>
      </c>
      <c r="D33378">
        <f t="shared" si="521"/>
        <v>4.3803884E-3</v>
      </c>
    </row>
    <row r="33379" spans="1:4" x14ac:dyDescent="0.15">
      <c r="A33379" s="1">
        <v>46005</v>
      </c>
      <c r="B33379" s="2">
        <v>0.66666666666666663</v>
      </c>
      <c r="C33379">
        <v>44.630941</v>
      </c>
      <c r="D33379">
        <f t="shared" si="521"/>
        <v>4.4630941000000004E-3</v>
      </c>
    </row>
    <row r="33380" spans="1:4" x14ac:dyDescent="0.15">
      <c r="A33380" s="1">
        <v>46005</v>
      </c>
      <c r="B33380" s="2">
        <v>0.67708333333333337</v>
      </c>
      <c r="C33380">
        <v>45.703944999999997</v>
      </c>
      <c r="D33380">
        <f t="shared" si="521"/>
        <v>4.5703944999999999E-3</v>
      </c>
    </row>
    <row r="33381" spans="1:4" x14ac:dyDescent="0.15">
      <c r="A33381" s="1">
        <v>46005</v>
      </c>
      <c r="B33381" s="2">
        <v>0.6875</v>
      </c>
      <c r="C33381">
        <v>47.072325999999997</v>
      </c>
      <c r="D33381">
        <f t="shared" si="521"/>
        <v>4.7072325999999998E-3</v>
      </c>
    </row>
    <row r="33382" spans="1:4" x14ac:dyDescent="0.15">
      <c r="A33382" s="1">
        <v>46005</v>
      </c>
      <c r="B33382" s="2">
        <v>0.69791666666666663</v>
      </c>
      <c r="C33382">
        <v>48.699916999999999</v>
      </c>
      <c r="D33382">
        <f t="shared" si="521"/>
        <v>4.8699917000000004E-3</v>
      </c>
    </row>
    <row r="33383" spans="1:4" x14ac:dyDescent="0.15">
      <c r="A33383" s="1">
        <v>46005</v>
      </c>
      <c r="B33383" s="2">
        <v>0.70833333333333337</v>
      </c>
      <c r="C33383">
        <v>50.340769000000002</v>
      </c>
      <c r="D33383">
        <f t="shared" si="521"/>
        <v>5.0340769E-3</v>
      </c>
    </row>
    <row r="33384" spans="1:4" x14ac:dyDescent="0.15">
      <c r="A33384" s="1">
        <v>46005</v>
      </c>
      <c r="B33384" s="2">
        <v>0.71875</v>
      </c>
      <c r="C33384">
        <v>51.302855999999998</v>
      </c>
      <c r="D33384">
        <f t="shared" si="521"/>
        <v>5.1302856000000003E-3</v>
      </c>
    </row>
    <row r="33385" spans="1:4" x14ac:dyDescent="0.15">
      <c r="A33385" s="1">
        <v>46005</v>
      </c>
      <c r="B33385" s="2">
        <v>0.72916666666666663</v>
      </c>
      <c r="C33385">
        <v>51.910490000000003</v>
      </c>
      <c r="D33385">
        <f t="shared" si="521"/>
        <v>5.1910490000000005E-3</v>
      </c>
    </row>
    <row r="33386" spans="1:4" x14ac:dyDescent="0.15">
      <c r="A33386" s="1">
        <v>46005</v>
      </c>
      <c r="B33386" s="2">
        <v>0.73958333333333337</v>
      </c>
      <c r="C33386">
        <v>52.620601000000001</v>
      </c>
      <c r="D33386">
        <f t="shared" si="521"/>
        <v>5.2620601000000003E-3</v>
      </c>
    </row>
    <row r="33387" spans="1:4" x14ac:dyDescent="0.15">
      <c r="A33387" s="1">
        <v>46005</v>
      </c>
      <c r="B33387" s="2">
        <v>0.75</v>
      </c>
      <c r="C33387">
        <v>52.777332000000001</v>
      </c>
      <c r="D33387">
        <f t="shared" si="521"/>
        <v>5.2777332000000007E-3</v>
      </c>
    </row>
    <row r="33388" spans="1:4" x14ac:dyDescent="0.15">
      <c r="A33388" s="1">
        <v>46005</v>
      </c>
      <c r="B33388" s="2">
        <v>0.76041666666666663</v>
      </c>
      <c r="C33388">
        <v>52.779743000000003</v>
      </c>
      <c r="D33388">
        <f t="shared" si="521"/>
        <v>5.2779743000000009E-3</v>
      </c>
    </row>
    <row r="33389" spans="1:4" x14ac:dyDescent="0.15">
      <c r="A33389" s="1">
        <v>46005</v>
      </c>
      <c r="B33389" s="2">
        <v>0.77083333333333337</v>
      </c>
      <c r="C33389">
        <v>52.426496</v>
      </c>
      <c r="D33389">
        <f t="shared" si="521"/>
        <v>5.2426496000000005E-3</v>
      </c>
    </row>
    <row r="33390" spans="1:4" x14ac:dyDescent="0.15">
      <c r="A33390" s="1">
        <v>46005</v>
      </c>
      <c r="B33390" s="2">
        <v>0.78125</v>
      </c>
      <c r="C33390">
        <v>51.979210000000002</v>
      </c>
      <c r="D33390">
        <f t="shared" si="521"/>
        <v>5.1979210000000003E-3</v>
      </c>
    </row>
    <row r="33391" spans="1:4" x14ac:dyDescent="0.15">
      <c r="A33391" s="1">
        <v>46005</v>
      </c>
      <c r="B33391" s="2">
        <v>0.79166666666666663</v>
      </c>
      <c r="C33391">
        <v>51.298032999999997</v>
      </c>
      <c r="D33391">
        <f t="shared" si="521"/>
        <v>5.1298033000000002E-3</v>
      </c>
    </row>
    <row r="33392" spans="1:4" x14ac:dyDescent="0.15">
      <c r="A33392" s="1">
        <v>46005</v>
      </c>
      <c r="B33392" s="2">
        <v>0.80208333333333337</v>
      </c>
      <c r="C33392">
        <v>50.492677999999998</v>
      </c>
      <c r="D33392">
        <f t="shared" si="521"/>
        <v>5.0492677999999999E-3</v>
      </c>
    </row>
    <row r="33393" spans="1:4" x14ac:dyDescent="0.15">
      <c r="A33393" s="1">
        <v>46005</v>
      </c>
      <c r="B33393" s="2">
        <v>0.8125</v>
      </c>
      <c r="C33393">
        <v>49.578816000000003</v>
      </c>
      <c r="D33393">
        <f t="shared" si="521"/>
        <v>4.957881600000001E-3</v>
      </c>
    </row>
    <row r="33394" spans="1:4" x14ac:dyDescent="0.15">
      <c r="A33394" s="1">
        <v>46005</v>
      </c>
      <c r="B33394" s="2">
        <v>0.82291666666666663</v>
      </c>
      <c r="C33394">
        <v>48.509428</v>
      </c>
      <c r="D33394">
        <f t="shared" si="521"/>
        <v>4.8509427999999999E-3</v>
      </c>
    </row>
    <row r="33395" spans="1:4" x14ac:dyDescent="0.15">
      <c r="A33395" s="1">
        <v>46005</v>
      </c>
      <c r="B33395" s="2">
        <v>0.83333333333333337</v>
      </c>
      <c r="C33395">
        <v>47.671520999999998</v>
      </c>
      <c r="D33395">
        <f t="shared" si="521"/>
        <v>4.7671520999999998E-3</v>
      </c>
    </row>
    <row r="33396" spans="1:4" x14ac:dyDescent="0.15">
      <c r="A33396" s="1">
        <v>46005</v>
      </c>
      <c r="B33396" s="2">
        <v>0.84375</v>
      </c>
      <c r="C33396">
        <v>46.200660999999997</v>
      </c>
      <c r="D33396">
        <f t="shared" si="521"/>
        <v>4.6200660999999995E-3</v>
      </c>
    </row>
    <row r="33397" spans="1:4" x14ac:dyDescent="0.15">
      <c r="A33397" s="1">
        <v>46005</v>
      </c>
      <c r="B33397" s="2">
        <v>0.85416666666666663</v>
      </c>
      <c r="C33397">
        <v>44.466976000000003</v>
      </c>
      <c r="D33397">
        <f t="shared" si="521"/>
        <v>4.4466976000000005E-3</v>
      </c>
    </row>
    <row r="33398" spans="1:4" x14ac:dyDescent="0.15">
      <c r="A33398" s="1">
        <v>46005</v>
      </c>
      <c r="B33398" s="2">
        <v>0.86458333333333337</v>
      </c>
      <c r="C33398">
        <v>43.103417</v>
      </c>
      <c r="D33398">
        <f t="shared" si="521"/>
        <v>4.3103417000000003E-3</v>
      </c>
    </row>
    <row r="33399" spans="1:4" x14ac:dyDescent="0.15">
      <c r="A33399" s="1">
        <v>46005</v>
      </c>
      <c r="B33399" s="2">
        <v>0.875</v>
      </c>
      <c r="C33399">
        <v>42.034030000000001</v>
      </c>
      <c r="D33399">
        <f t="shared" si="521"/>
        <v>4.2034030000000005E-3</v>
      </c>
    </row>
    <row r="33400" spans="1:4" x14ac:dyDescent="0.15">
      <c r="A33400" s="1">
        <v>46005</v>
      </c>
      <c r="B33400" s="2">
        <v>0.88541666666666663</v>
      </c>
      <c r="C33400">
        <v>40.969465</v>
      </c>
      <c r="D33400">
        <f t="shared" si="521"/>
        <v>4.0969465000000004E-3</v>
      </c>
    </row>
    <row r="33401" spans="1:4" x14ac:dyDescent="0.15">
      <c r="A33401" s="1">
        <v>46005</v>
      </c>
      <c r="B33401" s="2">
        <v>0.89583333333333337</v>
      </c>
      <c r="C33401">
        <v>39.679448999999998</v>
      </c>
      <c r="D33401">
        <f t="shared" si="521"/>
        <v>3.9679449E-3</v>
      </c>
    </row>
    <row r="33402" spans="1:4" x14ac:dyDescent="0.15">
      <c r="A33402" s="1">
        <v>46005</v>
      </c>
      <c r="B33402" s="2">
        <v>0.90625</v>
      </c>
      <c r="C33402">
        <v>39.308117000000003</v>
      </c>
      <c r="D33402">
        <f t="shared" si="521"/>
        <v>3.9308117000000009E-3</v>
      </c>
    </row>
    <row r="33403" spans="1:4" x14ac:dyDescent="0.15">
      <c r="A33403" s="1">
        <v>46005</v>
      </c>
      <c r="B33403" s="2">
        <v>0.91666666666666663</v>
      </c>
      <c r="C33403">
        <v>38.614884000000004</v>
      </c>
      <c r="D33403">
        <f t="shared" si="521"/>
        <v>3.8614884000000007E-3</v>
      </c>
    </row>
    <row r="33404" spans="1:4" x14ac:dyDescent="0.15">
      <c r="A33404" s="1">
        <v>46005</v>
      </c>
      <c r="B33404" s="2">
        <v>0.92708333333333337</v>
      </c>
      <c r="C33404">
        <v>36.711205999999997</v>
      </c>
      <c r="D33404">
        <f t="shared" si="521"/>
        <v>3.6711205999999997E-3</v>
      </c>
    </row>
    <row r="33405" spans="1:4" x14ac:dyDescent="0.15">
      <c r="A33405" s="1">
        <v>46005</v>
      </c>
      <c r="B33405" s="2">
        <v>0.9375</v>
      </c>
      <c r="C33405">
        <v>35.017307000000002</v>
      </c>
      <c r="D33405">
        <f t="shared" si="521"/>
        <v>3.5017307000000004E-3</v>
      </c>
    </row>
    <row r="33406" spans="1:4" x14ac:dyDescent="0.15">
      <c r="A33406" s="1">
        <v>46005</v>
      </c>
      <c r="B33406" s="2">
        <v>0.94791666666666663</v>
      </c>
      <c r="C33406">
        <v>33.257097999999999</v>
      </c>
      <c r="D33406">
        <f t="shared" si="521"/>
        <v>3.3257097999999999E-3</v>
      </c>
    </row>
    <row r="33407" spans="1:4" x14ac:dyDescent="0.15">
      <c r="A33407" s="1">
        <v>46005</v>
      </c>
      <c r="B33407" s="2">
        <v>0.95833333333333337</v>
      </c>
      <c r="C33407">
        <v>31.730779999999999</v>
      </c>
      <c r="D33407">
        <f t="shared" si="521"/>
        <v>3.1730780000000002E-3</v>
      </c>
    </row>
    <row r="33408" spans="1:4" x14ac:dyDescent="0.15">
      <c r="A33408" s="1">
        <v>46005</v>
      </c>
      <c r="B33408" s="2">
        <v>0.96875</v>
      </c>
      <c r="C33408">
        <v>29.942841000000001</v>
      </c>
      <c r="D33408">
        <f t="shared" si="521"/>
        <v>2.9942841000000003E-3</v>
      </c>
    </row>
    <row r="33409" spans="1:4" x14ac:dyDescent="0.15">
      <c r="A33409" s="1">
        <v>46005</v>
      </c>
      <c r="B33409" s="2">
        <v>0.97916666666666663</v>
      </c>
      <c r="C33409">
        <v>28.213978999999998</v>
      </c>
      <c r="D33409">
        <f t="shared" si="521"/>
        <v>2.8213979000000001E-3</v>
      </c>
    </row>
    <row r="33410" spans="1:4" x14ac:dyDescent="0.15">
      <c r="A33410" s="1">
        <v>46005</v>
      </c>
      <c r="B33410" s="2">
        <v>0.98958333333333337</v>
      </c>
      <c r="C33410">
        <v>26.517668</v>
      </c>
      <c r="D33410">
        <f t="shared" si="521"/>
        <v>2.6517668000000001E-3</v>
      </c>
    </row>
    <row r="33411" spans="1:4" x14ac:dyDescent="0.15">
      <c r="A33411" s="1">
        <v>46006</v>
      </c>
      <c r="B33411" s="2">
        <v>0</v>
      </c>
      <c r="C33411">
        <v>24.130783000000001</v>
      </c>
      <c r="D33411">
        <f t="shared" si="521"/>
        <v>2.4130783E-3</v>
      </c>
    </row>
    <row r="33412" spans="1:4" x14ac:dyDescent="0.15">
      <c r="A33412" s="1">
        <v>46006</v>
      </c>
      <c r="B33412" s="2">
        <v>1.0416666666666666E-2</v>
      </c>
      <c r="C33412">
        <v>22.620719999999999</v>
      </c>
      <c r="D33412">
        <f t="shared" ref="D33412:D33475" si="522">100/1000000*C33412</f>
        <v>2.262072E-3</v>
      </c>
    </row>
    <row r="33413" spans="1:4" x14ac:dyDescent="0.15">
      <c r="A33413" s="1">
        <v>46006</v>
      </c>
      <c r="B33413" s="2">
        <v>2.0833333333333332E-2</v>
      </c>
      <c r="C33413">
        <v>21.416537999999999</v>
      </c>
      <c r="D33413">
        <f t="shared" si="522"/>
        <v>2.1416538000000001E-3</v>
      </c>
    </row>
    <row r="33414" spans="1:4" x14ac:dyDescent="0.15">
      <c r="A33414" s="1">
        <v>46006</v>
      </c>
      <c r="B33414" s="2">
        <v>3.125E-2</v>
      </c>
      <c r="C33414">
        <v>20.47955</v>
      </c>
      <c r="D33414">
        <f t="shared" si="522"/>
        <v>2.0479550000000002E-3</v>
      </c>
    </row>
    <row r="33415" spans="1:4" x14ac:dyDescent="0.15">
      <c r="A33415" s="1">
        <v>46006</v>
      </c>
      <c r="B33415" s="2">
        <v>4.1666666666666664E-2</v>
      </c>
      <c r="C33415">
        <v>19.754138999999999</v>
      </c>
      <c r="D33415">
        <f t="shared" si="522"/>
        <v>1.9754139E-3</v>
      </c>
    </row>
    <row r="33416" spans="1:4" x14ac:dyDescent="0.15">
      <c r="A33416" s="1">
        <v>46006</v>
      </c>
      <c r="B33416" s="2">
        <v>5.2083333333333336E-2</v>
      </c>
      <c r="C33416">
        <v>19.106106</v>
      </c>
      <c r="D33416">
        <f t="shared" si="522"/>
        <v>1.9106106000000001E-3</v>
      </c>
    </row>
    <row r="33417" spans="1:4" x14ac:dyDescent="0.15">
      <c r="A33417" s="1">
        <v>46006</v>
      </c>
      <c r="B33417" s="2">
        <v>6.25E-2</v>
      </c>
      <c r="C33417">
        <v>18.692622</v>
      </c>
      <c r="D33417">
        <f t="shared" si="522"/>
        <v>1.8692622000000001E-3</v>
      </c>
    </row>
    <row r="33418" spans="1:4" x14ac:dyDescent="0.15">
      <c r="A33418" s="1">
        <v>46006</v>
      </c>
      <c r="B33418" s="2">
        <v>7.2916666666666671E-2</v>
      </c>
      <c r="C33418">
        <v>18.113502</v>
      </c>
      <c r="D33418">
        <f t="shared" si="522"/>
        <v>1.8113502000000001E-3</v>
      </c>
    </row>
    <row r="33419" spans="1:4" x14ac:dyDescent="0.15">
      <c r="A33419" s="1">
        <v>46006</v>
      </c>
      <c r="B33419" s="2">
        <v>8.3333333333333329E-2</v>
      </c>
      <c r="C33419">
        <v>18.073605000000001</v>
      </c>
      <c r="D33419">
        <f t="shared" si="522"/>
        <v>1.8073605000000002E-3</v>
      </c>
    </row>
    <row r="33420" spans="1:4" x14ac:dyDescent="0.15">
      <c r="A33420" s="1">
        <v>46006</v>
      </c>
      <c r="B33420" s="2">
        <v>9.375E-2</v>
      </c>
      <c r="C33420">
        <v>17.922477000000001</v>
      </c>
      <c r="D33420">
        <f t="shared" si="522"/>
        <v>1.7922477000000001E-3</v>
      </c>
    </row>
    <row r="33421" spans="1:4" x14ac:dyDescent="0.15">
      <c r="A33421" s="1">
        <v>46006</v>
      </c>
      <c r="B33421" s="2">
        <v>0.10416666666666667</v>
      </c>
      <c r="C33421">
        <v>17.805202999999999</v>
      </c>
      <c r="D33421">
        <f t="shared" si="522"/>
        <v>1.7805202999999999E-3</v>
      </c>
    </row>
    <row r="33422" spans="1:4" x14ac:dyDescent="0.15">
      <c r="A33422" s="1">
        <v>46006</v>
      </c>
      <c r="B33422" s="2">
        <v>0.11458333333333333</v>
      </c>
      <c r="C33422">
        <v>17.715734999999999</v>
      </c>
      <c r="D33422">
        <f t="shared" si="522"/>
        <v>1.7715735E-3</v>
      </c>
    </row>
    <row r="33423" spans="1:4" x14ac:dyDescent="0.15">
      <c r="A33423" s="1">
        <v>46006</v>
      </c>
      <c r="B33423" s="2">
        <v>0.125</v>
      </c>
      <c r="C33423">
        <v>17.782230999999999</v>
      </c>
      <c r="D33423">
        <f t="shared" si="522"/>
        <v>1.7782231E-3</v>
      </c>
    </row>
    <row r="33424" spans="1:4" x14ac:dyDescent="0.15">
      <c r="A33424" s="1">
        <v>46006</v>
      </c>
      <c r="B33424" s="2">
        <v>0.13541666666666666</v>
      </c>
      <c r="C33424">
        <v>17.687927999999999</v>
      </c>
      <c r="D33424">
        <f t="shared" si="522"/>
        <v>1.7687928E-3</v>
      </c>
    </row>
    <row r="33425" spans="1:4" x14ac:dyDescent="0.15">
      <c r="A33425" s="1">
        <v>46006</v>
      </c>
      <c r="B33425" s="2">
        <v>0.14583333333333334</v>
      </c>
      <c r="C33425">
        <v>17.739916000000001</v>
      </c>
      <c r="D33425">
        <f t="shared" si="522"/>
        <v>1.7739916000000001E-3</v>
      </c>
    </row>
    <row r="33426" spans="1:4" x14ac:dyDescent="0.15">
      <c r="A33426" s="1">
        <v>46006</v>
      </c>
      <c r="B33426" s="2">
        <v>0.15625</v>
      </c>
      <c r="C33426">
        <v>17.741125</v>
      </c>
      <c r="D33426">
        <f t="shared" si="522"/>
        <v>1.7741125000000002E-3</v>
      </c>
    </row>
    <row r="33427" spans="1:4" x14ac:dyDescent="0.15">
      <c r="A33427" s="1">
        <v>46006</v>
      </c>
      <c r="B33427" s="2">
        <v>0.16666666666666666</v>
      </c>
      <c r="C33427">
        <v>18.109874999999999</v>
      </c>
      <c r="D33427">
        <f t="shared" si="522"/>
        <v>1.8109875E-3</v>
      </c>
    </row>
    <row r="33428" spans="1:4" x14ac:dyDescent="0.15">
      <c r="A33428" s="1">
        <v>46006</v>
      </c>
      <c r="B33428" s="2">
        <v>0.17708333333333334</v>
      </c>
      <c r="C33428">
        <v>18.280346999999999</v>
      </c>
      <c r="D33428">
        <f t="shared" si="522"/>
        <v>1.8280346999999999E-3</v>
      </c>
    </row>
    <row r="33429" spans="1:4" x14ac:dyDescent="0.15">
      <c r="A33429" s="1">
        <v>46006</v>
      </c>
      <c r="B33429" s="2">
        <v>0.1875</v>
      </c>
      <c r="C33429">
        <v>18.693830999999999</v>
      </c>
      <c r="D33429">
        <f t="shared" si="522"/>
        <v>1.8693831000000001E-3</v>
      </c>
    </row>
    <row r="33430" spans="1:4" x14ac:dyDescent="0.15">
      <c r="A33430" s="1">
        <v>46006</v>
      </c>
      <c r="B33430" s="2">
        <v>0.19791666666666666</v>
      </c>
      <c r="C33430">
        <v>19.31043</v>
      </c>
      <c r="D33430">
        <f t="shared" si="522"/>
        <v>1.9310430000000001E-3</v>
      </c>
    </row>
    <row r="33431" spans="1:4" x14ac:dyDescent="0.15">
      <c r="A33431" s="1">
        <v>46006</v>
      </c>
      <c r="B33431" s="2">
        <v>0.20833333333333334</v>
      </c>
      <c r="C33431">
        <v>20.079364999999999</v>
      </c>
      <c r="D33431">
        <f t="shared" si="522"/>
        <v>2.0079364999999998E-3</v>
      </c>
    </row>
    <row r="33432" spans="1:4" x14ac:dyDescent="0.15">
      <c r="A33432" s="1">
        <v>46006</v>
      </c>
      <c r="B33432" s="2">
        <v>0.21875</v>
      </c>
      <c r="C33432">
        <v>20.506148</v>
      </c>
      <c r="D33432">
        <f t="shared" si="522"/>
        <v>2.0506147999999999E-3</v>
      </c>
    </row>
    <row r="33433" spans="1:4" x14ac:dyDescent="0.15">
      <c r="A33433" s="1">
        <v>46006</v>
      </c>
      <c r="B33433" s="2">
        <v>0.22916666666666666</v>
      </c>
      <c r="C33433">
        <v>21.543485</v>
      </c>
      <c r="D33433">
        <f t="shared" si="522"/>
        <v>2.1543485000000001E-3</v>
      </c>
    </row>
    <row r="33434" spans="1:4" x14ac:dyDescent="0.15">
      <c r="A33434" s="1">
        <v>46006</v>
      </c>
      <c r="B33434" s="2">
        <v>0.23958333333333334</v>
      </c>
      <c r="C33434">
        <v>22.947154999999999</v>
      </c>
      <c r="D33434">
        <f t="shared" si="522"/>
        <v>2.2947154999999999E-3</v>
      </c>
    </row>
    <row r="33435" spans="1:4" x14ac:dyDescent="0.15">
      <c r="A33435" s="1">
        <v>46006</v>
      </c>
      <c r="B33435" s="2">
        <v>0.25</v>
      </c>
      <c r="C33435">
        <v>25.500599999999999</v>
      </c>
      <c r="D33435">
        <f t="shared" si="522"/>
        <v>2.5500599999999998E-3</v>
      </c>
    </row>
    <row r="33436" spans="1:4" x14ac:dyDescent="0.15">
      <c r="A33436" s="1">
        <v>46006</v>
      </c>
      <c r="B33436" s="2">
        <v>0.26041666666666669</v>
      </c>
      <c r="C33436">
        <v>27.438655000000001</v>
      </c>
      <c r="D33436">
        <f t="shared" si="522"/>
        <v>2.7438655E-3</v>
      </c>
    </row>
    <row r="33437" spans="1:4" x14ac:dyDescent="0.15">
      <c r="A33437" s="1">
        <v>46006</v>
      </c>
      <c r="B33437" s="2">
        <v>0.27083333333333331</v>
      </c>
      <c r="C33437">
        <v>29.004332999999999</v>
      </c>
      <c r="D33437">
        <f t="shared" si="522"/>
        <v>2.9004333000000001E-3</v>
      </c>
    </row>
    <row r="33438" spans="1:4" x14ac:dyDescent="0.15">
      <c r="A33438" s="1">
        <v>46006</v>
      </c>
      <c r="B33438" s="2">
        <v>0.28125</v>
      </c>
      <c r="C33438">
        <v>30.155318000000001</v>
      </c>
      <c r="D33438">
        <f t="shared" si="522"/>
        <v>3.0155318000000004E-3</v>
      </c>
    </row>
    <row r="33439" spans="1:4" x14ac:dyDescent="0.15">
      <c r="A33439" s="1">
        <v>46006</v>
      </c>
      <c r="B33439" s="2">
        <v>0.29166666666666669</v>
      </c>
      <c r="C33439">
        <v>31.030646999999998</v>
      </c>
      <c r="D33439">
        <f t="shared" si="522"/>
        <v>3.1030646999999998E-3</v>
      </c>
    </row>
    <row r="33440" spans="1:4" x14ac:dyDescent="0.15">
      <c r="A33440" s="1">
        <v>46006</v>
      </c>
      <c r="B33440" s="2">
        <v>0.30208333333333331</v>
      </c>
      <c r="C33440">
        <v>31.487655</v>
      </c>
      <c r="D33440">
        <f t="shared" si="522"/>
        <v>3.1487655000000002E-3</v>
      </c>
    </row>
    <row r="33441" spans="1:4" x14ac:dyDescent="0.15">
      <c r="A33441" s="1">
        <v>46006</v>
      </c>
      <c r="B33441" s="2">
        <v>0.3125</v>
      </c>
      <c r="C33441">
        <v>31.372799000000001</v>
      </c>
      <c r="D33441">
        <f t="shared" si="522"/>
        <v>3.1372799000000001E-3</v>
      </c>
    </row>
    <row r="33442" spans="1:4" x14ac:dyDescent="0.15">
      <c r="A33442" s="1">
        <v>46006</v>
      </c>
      <c r="B33442" s="2">
        <v>0.32291666666666669</v>
      </c>
      <c r="C33442">
        <v>31.020973999999999</v>
      </c>
      <c r="D33442">
        <f t="shared" si="522"/>
        <v>3.1020974E-3</v>
      </c>
    </row>
    <row r="33443" spans="1:4" x14ac:dyDescent="0.15">
      <c r="A33443" s="1">
        <v>46006</v>
      </c>
      <c r="B33443" s="2">
        <v>0.33333333333333331</v>
      </c>
      <c r="C33443">
        <v>30.278638000000001</v>
      </c>
      <c r="D33443">
        <f t="shared" si="522"/>
        <v>3.0278638000000003E-3</v>
      </c>
    </row>
    <row r="33444" spans="1:4" x14ac:dyDescent="0.15">
      <c r="A33444" s="1">
        <v>46006</v>
      </c>
      <c r="B33444" s="2">
        <v>0.34375</v>
      </c>
      <c r="C33444">
        <v>30.05376</v>
      </c>
      <c r="D33444">
        <f t="shared" si="522"/>
        <v>3.0053760000000001E-3</v>
      </c>
    </row>
    <row r="33445" spans="1:4" x14ac:dyDescent="0.15">
      <c r="A33445" s="1">
        <v>46006</v>
      </c>
      <c r="B33445" s="2">
        <v>0.35416666666666669</v>
      </c>
      <c r="C33445">
        <v>29.374292000000001</v>
      </c>
      <c r="D33445">
        <f t="shared" si="522"/>
        <v>2.9374292000000001E-3</v>
      </c>
    </row>
    <row r="33446" spans="1:4" x14ac:dyDescent="0.15">
      <c r="A33446" s="1">
        <v>46006</v>
      </c>
      <c r="B33446" s="2">
        <v>0.36458333333333331</v>
      </c>
      <c r="C33446">
        <v>28.918493000000002</v>
      </c>
      <c r="D33446">
        <f t="shared" si="522"/>
        <v>2.8918493000000003E-3</v>
      </c>
    </row>
    <row r="33447" spans="1:4" x14ac:dyDescent="0.15">
      <c r="A33447" s="1">
        <v>46006</v>
      </c>
      <c r="B33447" s="2">
        <v>0.375</v>
      </c>
      <c r="C33447">
        <v>28.650091</v>
      </c>
      <c r="D33447">
        <f t="shared" si="522"/>
        <v>2.8650091E-3</v>
      </c>
    </row>
    <row r="33448" spans="1:4" x14ac:dyDescent="0.15">
      <c r="A33448" s="1">
        <v>46006</v>
      </c>
      <c r="B33448" s="2">
        <v>0.38541666666666669</v>
      </c>
      <c r="C33448">
        <v>28.46632</v>
      </c>
      <c r="D33448">
        <f t="shared" si="522"/>
        <v>2.846632E-3</v>
      </c>
    </row>
    <row r="33449" spans="1:4" x14ac:dyDescent="0.15">
      <c r="A33449" s="1">
        <v>46006</v>
      </c>
      <c r="B33449" s="2">
        <v>0.39583333333333331</v>
      </c>
      <c r="C33449">
        <v>28.422796000000002</v>
      </c>
      <c r="D33449">
        <f t="shared" si="522"/>
        <v>2.8422796000000003E-3</v>
      </c>
    </row>
    <row r="33450" spans="1:4" x14ac:dyDescent="0.15">
      <c r="A33450" s="1">
        <v>46006</v>
      </c>
      <c r="B33450" s="2">
        <v>0.40625</v>
      </c>
      <c r="C33450">
        <v>28.469947000000001</v>
      </c>
      <c r="D33450">
        <f t="shared" si="522"/>
        <v>2.8469947000000001E-3</v>
      </c>
    </row>
    <row r="33451" spans="1:4" x14ac:dyDescent="0.15">
      <c r="A33451" s="1">
        <v>46006</v>
      </c>
      <c r="B33451" s="2">
        <v>0.41666666666666669</v>
      </c>
      <c r="C33451">
        <v>28.344208999999999</v>
      </c>
      <c r="D33451">
        <f t="shared" si="522"/>
        <v>2.8344209000000001E-3</v>
      </c>
    </row>
    <row r="33452" spans="1:4" x14ac:dyDescent="0.15">
      <c r="A33452" s="1">
        <v>46006</v>
      </c>
      <c r="B33452" s="2">
        <v>0.42708333333333331</v>
      </c>
      <c r="C33452">
        <v>28.455438999999998</v>
      </c>
      <c r="D33452">
        <f t="shared" si="522"/>
        <v>2.8455439000000002E-3</v>
      </c>
    </row>
    <row r="33453" spans="1:4" x14ac:dyDescent="0.15">
      <c r="A33453" s="1">
        <v>46006</v>
      </c>
      <c r="B33453" s="2">
        <v>0.4375</v>
      </c>
      <c r="C33453">
        <v>28.845952</v>
      </c>
      <c r="D33453">
        <f t="shared" si="522"/>
        <v>2.8845952000000003E-3</v>
      </c>
    </row>
    <row r="33454" spans="1:4" x14ac:dyDescent="0.15">
      <c r="A33454" s="1">
        <v>46006</v>
      </c>
      <c r="B33454" s="2">
        <v>0.44791666666666669</v>
      </c>
      <c r="C33454">
        <v>29.275153</v>
      </c>
      <c r="D33454">
        <f t="shared" si="522"/>
        <v>2.9275153E-3</v>
      </c>
    </row>
    <row r="33455" spans="1:4" x14ac:dyDescent="0.15">
      <c r="A33455" s="1">
        <v>46006</v>
      </c>
      <c r="B33455" s="2">
        <v>0.45833333333333331</v>
      </c>
      <c r="C33455">
        <v>30.117837999999999</v>
      </c>
      <c r="D33455">
        <f t="shared" si="522"/>
        <v>3.0117837999999999E-3</v>
      </c>
    </row>
    <row r="33456" spans="1:4" x14ac:dyDescent="0.15">
      <c r="A33456" s="1">
        <v>46006</v>
      </c>
      <c r="B33456" s="2">
        <v>0.46875</v>
      </c>
      <c r="C33456">
        <v>31.019765</v>
      </c>
      <c r="D33456">
        <f t="shared" si="522"/>
        <v>3.1019764999999999E-3</v>
      </c>
    </row>
    <row r="33457" spans="1:4" x14ac:dyDescent="0.15">
      <c r="A33457" s="1">
        <v>46006</v>
      </c>
      <c r="B33457" s="2">
        <v>0.47916666666666669</v>
      </c>
      <c r="C33457">
        <v>31.797163999999999</v>
      </c>
      <c r="D33457">
        <f t="shared" si="522"/>
        <v>3.1797164000000001E-3</v>
      </c>
    </row>
    <row r="33458" spans="1:4" x14ac:dyDescent="0.15">
      <c r="A33458" s="1">
        <v>46006</v>
      </c>
      <c r="B33458" s="2">
        <v>0.48958333333333331</v>
      </c>
      <c r="C33458">
        <v>32.259008000000001</v>
      </c>
      <c r="D33458">
        <f t="shared" si="522"/>
        <v>3.2259008000000001E-3</v>
      </c>
    </row>
    <row r="33459" spans="1:4" x14ac:dyDescent="0.15">
      <c r="A33459" s="1">
        <v>46006</v>
      </c>
      <c r="B33459" s="2">
        <v>0.5</v>
      </c>
      <c r="C33459">
        <v>32.342430999999998</v>
      </c>
      <c r="D33459">
        <f t="shared" si="522"/>
        <v>3.2342431E-3</v>
      </c>
    </row>
    <row r="33460" spans="1:4" x14ac:dyDescent="0.15">
      <c r="A33460" s="1">
        <v>46006</v>
      </c>
      <c r="B33460" s="2">
        <v>0.51041666666666663</v>
      </c>
      <c r="C33460">
        <v>32.421016999999999</v>
      </c>
      <c r="D33460">
        <f t="shared" si="522"/>
        <v>3.2421017000000001E-3</v>
      </c>
    </row>
    <row r="33461" spans="1:4" x14ac:dyDescent="0.15">
      <c r="A33461" s="1">
        <v>46006</v>
      </c>
      <c r="B33461" s="2">
        <v>0.52083333333333337</v>
      </c>
      <c r="C33461">
        <v>32.584234000000002</v>
      </c>
      <c r="D33461">
        <f t="shared" si="522"/>
        <v>3.2584234000000004E-3</v>
      </c>
    </row>
    <row r="33462" spans="1:4" x14ac:dyDescent="0.15">
      <c r="A33462" s="1">
        <v>46006</v>
      </c>
      <c r="B33462" s="2">
        <v>0.53125</v>
      </c>
      <c r="C33462">
        <v>32.458495999999997</v>
      </c>
      <c r="D33462">
        <f t="shared" si="522"/>
        <v>3.2458495999999996E-3</v>
      </c>
    </row>
    <row r="33463" spans="1:4" x14ac:dyDescent="0.15">
      <c r="A33463" s="1">
        <v>46006</v>
      </c>
      <c r="B33463" s="2">
        <v>0.54166666666666663</v>
      </c>
      <c r="C33463">
        <v>32.163496000000002</v>
      </c>
      <c r="D33463">
        <f t="shared" si="522"/>
        <v>3.2163496000000005E-3</v>
      </c>
    </row>
    <row r="33464" spans="1:4" x14ac:dyDescent="0.15">
      <c r="A33464" s="1">
        <v>46006</v>
      </c>
      <c r="B33464" s="2">
        <v>0.55208333333333337</v>
      </c>
      <c r="C33464">
        <v>32.227573999999997</v>
      </c>
      <c r="D33464">
        <f t="shared" si="522"/>
        <v>3.2227573999999998E-3</v>
      </c>
    </row>
    <row r="33465" spans="1:4" x14ac:dyDescent="0.15">
      <c r="A33465" s="1">
        <v>46006</v>
      </c>
      <c r="B33465" s="2">
        <v>0.5625</v>
      </c>
      <c r="C33465">
        <v>32.277144</v>
      </c>
      <c r="D33465">
        <f t="shared" si="522"/>
        <v>3.2277144000000002E-3</v>
      </c>
    </row>
    <row r="33466" spans="1:4" x14ac:dyDescent="0.15">
      <c r="A33466" s="1">
        <v>46006</v>
      </c>
      <c r="B33466" s="2">
        <v>0.57291666666666663</v>
      </c>
      <c r="C33466">
        <v>31.980934000000001</v>
      </c>
      <c r="D33466">
        <f t="shared" si="522"/>
        <v>3.1980934000000001E-3</v>
      </c>
    </row>
    <row r="33467" spans="1:4" x14ac:dyDescent="0.15">
      <c r="A33467" s="1">
        <v>46006</v>
      </c>
      <c r="B33467" s="2">
        <v>0.58333333333333337</v>
      </c>
      <c r="C33467">
        <v>31.658127</v>
      </c>
      <c r="D33467">
        <f t="shared" si="522"/>
        <v>3.1658127000000003E-3</v>
      </c>
    </row>
    <row r="33468" spans="1:4" x14ac:dyDescent="0.15">
      <c r="A33468" s="1">
        <v>46006</v>
      </c>
      <c r="B33468" s="2">
        <v>0.59375</v>
      </c>
      <c r="C33468">
        <v>31.684725</v>
      </c>
      <c r="D33468">
        <f t="shared" si="522"/>
        <v>3.1684725E-3</v>
      </c>
    </row>
    <row r="33469" spans="1:4" x14ac:dyDescent="0.15">
      <c r="A33469" s="1">
        <v>46006</v>
      </c>
      <c r="B33469" s="2">
        <v>0.60416666666666663</v>
      </c>
      <c r="C33469">
        <v>31.689561000000001</v>
      </c>
      <c r="D33469">
        <f t="shared" si="522"/>
        <v>3.1689561000000002E-3</v>
      </c>
    </row>
    <row r="33470" spans="1:4" x14ac:dyDescent="0.15">
      <c r="A33470" s="1">
        <v>46006</v>
      </c>
      <c r="B33470" s="2">
        <v>0.61458333333333337</v>
      </c>
      <c r="C33470">
        <v>32.036549000000001</v>
      </c>
      <c r="D33470">
        <f t="shared" si="522"/>
        <v>3.2036549000000001E-3</v>
      </c>
    </row>
    <row r="33471" spans="1:4" x14ac:dyDescent="0.15">
      <c r="A33471" s="1">
        <v>46006</v>
      </c>
      <c r="B33471" s="2">
        <v>0.625</v>
      </c>
      <c r="C33471">
        <v>32.691837</v>
      </c>
      <c r="D33471">
        <f t="shared" si="522"/>
        <v>3.2691837E-3</v>
      </c>
    </row>
    <row r="33472" spans="1:4" x14ac:dyDescent="0.15">
      <c r="A33472" s="1">
        <v>46006</v>
      </c>
      <c r="B33472" s="2">
        <v>0.63541666666666663</v>
      </c>
      <c r="C33472">
        <v>33.047288000000002</v>
      </c>
      <c r="D33472">
        <f t="shared" si="522"/>
        <v>3.3047288000000005E-3</v>
      </c>
    </row>
    <row r="33473" spans="1:4" x14ac:dyDescent="0.15">
      <c r="A33473" s="1">
        <v>46006</v>
      </c>
      <c r="B33473" s="2">
        <v>0.64583333333333337</v>
      </c>
      <c r="C33473">
        <v>33.717084</v>
      </c>
      <c r="D33473">
        <f t="shared" si="522"/>
        <v>3.3717084000000003E-3</v>
      </c>
    </row>
    <row r="33474" spans="1:4" x14ac:dyDescent="0.15">
      <c r="A33474" s="1">
        <v>46006</v>
      </c>
      <c r="B33474" s="2">
        <v>0.65625</v>
      </c>
      <c r="C33474">
        <v>34.661327</v>
      </c>
      <c r="D33474">
        <f t="shared" si="522"/>
        <v>3.4661327E-3</v>
      </c>
    </row>
    <row r="33475" spans="1:4" x14ac:dyDescent="0.15">
      <c r="A33475" s="1">
        <v>46006</v>
      </c>
      <c r="B33475" s="2">
        <v>0.66666666666666663</v>
      </c>
      <c r="C33475">
        <v>36.690058000000001</v>
      </c>
      <c r="D33475">
        <f t="shared" si="522"/>
        <v>3.6690058000000002E-3</v>
      </c>
    </row>
    <row r="33476" spans="1:4" x14ac:dyDescent="0.15">
      <c r="A33476" s="1">
        <v>46006</v>
      </c>
      <c r="B33476" s="2">
        <v>0.67708333333333337</v>
      </c>
      <c r="C33476">
        <v>38.590634000000001</v>
      </c>
      <c r="D33476">
        <f t="shared" ref="D33476:D33539" si="523">100/1000000*C33476</f>
        <v>3.8590634000000004E-3</v>
      </c>
    </row>
    <row r="33477" spans="1:4" x14ac:dyDescent="0.15">
      <c r="A33477" s="1">
        <v>46006</v>
      </c>
      <c r="B33477" s="2">
        <v>0.6875</v>
      </c>
      <c r="C33477">
        <v>40.770493000000002</v>
      </c>
      <c r="D33477">
        <f t="shared" si="523"/>
        <v>4.0770493000000007E-3</v>
      </c>
    </row>
    <row r="33478" spans="1:4" x14ac:dyDescent="0.15">
      <c r="A33478" s="1">
        <v>46006</v>
      </c>
      <c r="B33478" s="2">
        <v>0.69791666666666663</v>
      </c>
      <c r="C33478">
        <v>43.013219999999997</v>
      </c>
      <c r="D33478">
        <f t="shared" si="523"/>
        <v>4.3013219999999998E-3</v>
      </c>
    </row>
    <row r="33479" spans="1:4" x14ac:dyDescent="0.15">
      <c r="A33479" s="1">
        <v>46006</v>
      </c>
      <c r="B33479" s="2">
        <v>0.70833333333333337</v>
      </c>
      <c r="C33479">
        <v>45.694820999999997</v>
      </c>
      <c r="D33479">
        <f t="shared" si="523"/>
        <v>4.5694821000000002E-3</v>
      </c>
    </row>
    <row r="33480" spans="1:4" x14ac:dyDescent="0.15">
      <c r="A33480" s="1">
        <v>46006</v>
      </c>
      <c r="B33480" s="2">
        <v>0.71875</v>
      </c>
      <c r="C33480">
        <v>47.233901000000003</v>
      </c>
      <c r="D33480">
        <f t="shared" si="523"/>
        <v>4.7233901000000005E-3</v>
      </c>
    </row>
    <row r="33481" spans="1:4" x14ac:dyDescent="0.15">
      <c r="A33481" s="1">
        <v>46006</v>
      </c>
      <c r="B33481" s="2">
        <v>0.72916666666666663</v>
      </c>
      <c r="C33481">
        <v>48.202323999999997</v>
      </c>
      <c r="D33481">
        <f t="shared" si="523"/>
        <v>4.8202324E-3</v>
      </c>
    </row>
    <row r="33482" spans="1:4" x14ac:dyDescent="0.15">
      <c r="A33482" s="1">
        <v>46006</v>
      </c>
      <c r="B33482" s="2">
        <v>0.73958333333333337</v>
      </c>
      <c r="C33482">
        <v>49.427059</v>
      </c>
      <c r="D33482">
        <f t="shared" si="523"/>
        <v>4.9427059000000002E-3</v>
      </c>
    </row>
    <row r="33483" spans="1:4" x14ac:dyDescent="0.15">
      <c r="A33483" s="1">
        <v>46006</v>
      </c>
      <c r="B33483" s="2">
        <v>0.75</v>
      </c>
      <c r="C33483">
        <v>50.409990000000001</v>
      </c>
      <c r="D33483">
        <f t="shared" si="523"/>
        <v>5.040999E-3</v>
      </c>
    </row>
    <row r="33484" spans="1:4" x14ac:dyDescent="0.15">
      <c r="A33484" s="1">
        <v>46006</v>
      </c>
      <c r="B33484" s="2">
        <v>0.76041666666666663</v>
      </c>
      <c r="C33484">
        <v>50.997573000000003</v>
      </c>
      <c r="D33484">
        <f t="shared" si="523"/>
        <v>5.0997573000000004E-3</v>
      </c>
    </row>
    <row r="33485" spans="1:4" x14ac:dyDescent="0.15">
      <c r="A33485" s="1">
        <v>46006</v>
      </c>
      <c r="B33485" s="2">
        <v>0.77083333333333337</v>
      </c>
      <c r="C33485">
        <v>51.301036000000003</v>
      </c>
      <c r="D33485">
        <f t="shared" si="523"/>
        <v>5.1301036000000006E-3</v>
      </c>
    </row>
    <row r="33486" spans="1:4" x14ac:dyDescent="0.15">
      <c r="A33486" s="1">
        <v>46006</v>
      </c>
      <c r="B33486" s="2">
        <v>0.78125</v>
      </c>
      <c r="C33486">
        <v>51.580319000000003</v>
      </c>
      <c r="D33486">
        <f t="shared" si="523"/>
        <v>5.1580319000000003E-3</v>
      </c>
    </row>
    <row r="33487" spans="1:4" x14ac:dyDescent="0.15">
      <c r="A33487" s="1">
        <v>46006</v>
      </c>
      <c r="B33487" s="2">
        <v>0.79166666666666663</v>
      </c>
      <c r="C33487">
        <v>51.411057</v>
      </c>
      <c r="D33487">
        <f t="shared" si="523"/>
        <v>5.1411056999999998E-3</v>
      </c>
    </row>
    <row r="33488" spans="1:4" x14ac:dyDescent="0.15">
      <c r="A33488" s="1">
        <v>46006</v>
      </c>
      <c r="B33488" s="2">
        <v>0.80208333333333337</v>
      </c>
      <c r="C33488">
        <v>50.939540000000001</v>
      </c>
      <c r="D33488">
        <f t="shared" si="523"/>
        <v>5.0939540000000004E-3</v>
      </c>
    </row>
    <row r="33489" spans="1:4" x14ac:dyDescent="0.15">
      <c r="A33489" s="1">
        <v>46006</v>
      </c>
      <c r="B33489" s="2">
        <v>0.8125</v>
      </c>
      <c r="C33489">
        <v>50.349539</v>
      </c>
      <c r="D33489">
        <f t="shared" si="523"/>
        <v>5.0349538999999999E-3</v>
      </c>
    </row>
    <row r="33490" spans="1:4" x14ac:dyDescent="0.15">
      <c r="A33490" s="1">
        <v>46006</v>
      </c>
      <c r="B33490" s="2">
        <v>0.82291666666666663</v>
      </c>
      <c r="C33490">
        <v>49.697879</v>
      </c>
      <c r="D33490">
        <f t="shared" si="523"/>
        <v>4.9697879000000006E-3</v>
      </c>
    </row>
    <row r="33491" spans="1:4" x14ac:dyDescent="0.15">
      <c r="A33491" s="1">
        <v>46006</v>
      </c>
      <c r="B33491" s="2">
        <v>0.83333333333333337</v>
      </c>
      <c r="C33491">
        <v>48.722202000000003</v>
      </c>
      <c r="D33491">
        <f t="shared" si="523"/>
        <v>4.8722202000000001E-3</v>
      </c>
    </row>
    <row r="33492" spans="1:4" x14ac:dyDescent="0.15">
      <c r="A33492" s="1">
        <v>46006</v>
      </c>
      <c r="B33492" s="2">
        <v>0.84375</v>
      </c>
      <c r="C33492">
        <v>47.366892999999997</v>
      </c>
      <c r="D33492">
        <f t="shared" si="523"/>
        <v>4.7366893000000002E-3</v>
      </c>
    </row>
    <row r="33493" spans="1:4" x14ac:dyDescent="0.15">
      <c r="A33493" s="1">
        <v>46006</v>
      </c>
      <c r="B33493" s="2">
        <v>0.85416666666666663</v>
      </c>
      <c r="C33493">
        <v>45.709330000000001</v>
      </c>
      <c r="D33493">
        <f t="shared" si="523"/>
        <v>4.5709330000000001E-3</v>
      </c>
    </row>
    <row r="33494" spans="1:4" x14ac:dyDescent="0.15">
      <c r="A33494" s="1">
        <v>46006</v>
      </c>
      <c r="B33494" s="2">
        <v>0.86458333333333337</v>
      </c>
      <c r="C33494">
        <v>44.344349000000001</v>
      </c>
      <c r="D33494">
        <f t="shared" si="523"/>
        <v>4.4344349E-3</v>
      </c>
    </row>
    <row r="33495" spans="1:4" x14ac:dyDescent="0.15">
      <c r="A33495" s="1">
        <v>46006</v>
      </c>
      <c r="B33495" s="2">
        <v>0.875</v>
      </c>
      <c r="C33495">
        <v>43.193364000000003</v>
      </c>
      <c r="D33495">
        <f t="shared" si="523"/>
        <v>4.3193364000000001E-3</v>
      </c>
    </row>
    <row r="33496" spans="1:4" x14ac:dyDescent="0.15">
      <c r="A33496" s="1">
        <v>46006</v>
      </c>
      <c r="B33496" s="2">
        <v>0.88541666666666663</v>
      </c>
      <c r="C33496">
        <v>42.120964999999998</v>
      </c>
      <c r="D33496">
        <f t="shared" si="523"/>
        <v>4.2120965E-3</v>
      </c>
    </row>
    <row r="33497" spans="1:4" x14ac:dyDescent="0.15">
      <c r="A33497" s="1">
        <v>46006</v>
      </c>
      <c r="B33497" s="2">
        <v>0.89583333333333337</v>
      </c>
      <c r="C33497">
        <v>40.792254999999997</v>
      </c>
      <c r="D33497">
        <f t="shared" si="523"/>
        <v>4.0792255000000003E-3</v>
      </c>
    </row>
    <row r="33498" spans="1:4" x14ac:dyDescent="0.15">
      <c r="A33498" s="1">
        <v>46006</v>
      </c>
      <c r="B33498" s="2">
        <v>0.90625</v>
      </c>
      <c r="C33498">
        <v>40.221598999999998</v>
      </c>
      <c r="D33498">
        <f t="shared" si="523"/>
        <v>4.0221598999999999E-3</v>
      </c>
    </row>
    <row r="33499" spans="1:4" x14ac:dyDescent="0.15">
      <c r="A33499" s="1">
        <v>46006</v>
      </c>
      <c r="B33499" s="2">
        <v>0.91666666666666663</v>
      </c>
      <c r="C33499">
        <v>39.429692000000003</v>
      </c>
      <c r="D33499">
        <f t="shared" si="523"/>
        <v>3.9429692000000002E-3</v>
      </c>
    </row>
    <row r="33500" spans="1:4" x14ac:dyDescent="0.15">
      <c r="A33500" s="1">
        <v>46006</v>
      </c>
      <c r="B33500" s="2">
        <v>0.92708333333333337</v>
      </c>
      <c r="C33500">
        <v>37.355018000000001</v>
      </c>
      <c r="D33500">
        <f t="shared" si="523"/>
        <v>3.7355018000000003E-3</v>
      </c>
    </row>
    <row r="33501" spans="1:4" x14ac:dyDescent="0.15">
      <c r="A33501" s="1">
        <v>46006</v>
      </c>
      <c r="B33501" s="2">
        <v>0.9375</v>
      </c>
      <c r="C33501">
        <v>35.447187999999997</v>
      </c>
      <c r="D33501">
        <f t="shared" si="523"/>
        <v>3.5447187999999999E-3</v>
      </c>
    </row>
    <row r="33502" spans="1:4" x14ac:dyDescent="0.15">
      <c r="A33502" s="1">
        <v>46006</v>
      </c>
      <c r="B33502" s="2">
        <v>0.94791666666666663</v>
      </c>
      <c r="C33502">
        <v>33.544193999999997</v>
      </c>
      <c r="D33502">
        <f t="shared" si="523"/>
        <v>3.3544194000000001E-3</v>
      </c>
    </row>
    <row r="33503" spans="1:4" x14ac:dyDescent="0.15">
      <c r="A33503" s="1">
        <v>46006</v>
      </c>
      <c r="B33503" s="2">
        <v>0.95833333333333337</v>
      </c>
      <c r="C33503">
        <v>31.884212999999999</v>
      </c>
      <c r="D33503">
        <f t="shared" si="523"/>
        <v>3.1884213E-3</v>
      </c>
    </row>
    <row r="33504" spans="1:4" x14ac:dyDescent="0.15">
      <c r="A33504" s="1">
        <v>46006</v>
      </c>
      <c r="B33504" s="2">
        <v>0.96875</v>
      </c>
      <c r="C33504">
        <v>29.926812999999999</v>
      </c>
      <c r="D33504">
        <f t="shared" si="523"/>
        <v>2.9926813000000002E-3</v>
      </c>
    </row>
    <row r="33505" spans="1:4" x14ac:dyDescent="0.15">
      <c r="A33505" s="1">
        <v>46006</v>
      </c>
      <c r="B33505" s="2">
        <v>0.97916666666666663</v>
      </c>
      <c r="C33505">
        <v>28.183409999999999</v>
      </c>
      <c r="D33505">
        <f t="shared" si="523"/>
        <v>2.8183409999999998E-3</v>
      </c>
    </row>
    <row r="33506" spans="1:4" x14ac:dyDescent="0.15">
      <c r="A33506" s="1">
        <v>46006</v>
      </c>
      <c r="B33506" s="2">
        <v>0.98958333333333337</v>
      </c>
      <c r="C33506">
        <v>26.490784999999999</v>
      </c>
      <c r="D33506">
        <f t="shared" si="523"/>
        <v>2.6490785000000002E-3</v>
      </c>
    </row>
    <row r="33507" spans="1:4" x14ac:dyDescent="0.15">
      <c r="A33507" s="1">
        <v>46007</v>
      </c>
      <c r="B33507" s="2">
        <v>0</v>
      </c>
      <c r="C33507">
        <v>24.197687999999999</v>
      </c>
      <c r="D33507">
        <f t="shared" si="523"/>
        <v>2.4197687999999999E-3</v>
      </c>
    </row>
    <row r="33508" spans="1:4" x14ac:dyDescent="0.15">
      <c r="A33508" s="1">
        <v>46007</v>
      </c>
      <c r="B33508" s="2">
        <v>1.0416666666666666E-2</v>
      </c>
      <c r="C33508">
        <v>22.683437999999999</v>
      </c>
      <c r="D33508">
        <f t="shared" si="523"/>
        <v>2.2683438000000002E-3</v>
      </c>
    </row>
    <row r="33509" spans="1:4" x14ac:dyDescent="0.15">
      <c r="A33509" s="1">
        <v>46007</v>
      </c>
      <c r="B33509" s="2">
        <v>2.0833333333333332E-2</v>
      </c>
      <c r="C33509">
        <v>21.475918</v>
      </c>
      <c r="D33509">
        <f t="shared" si="523"/>
        <v>2.1475918000000002E-3</v>
      </c>
    </row>
    <row r="33510" spans="1:4" x14ac:dyDescent="0.15">
      <c r="A33510" s="1">
        <v>46007</v>
      </c>
      <c r="B33510" s="2">
        <v>3.125E-2</v>
      </c>
      <c r="C33510">
        <v>20.536331000000001</v>
      </c>
      <c r="D33510">
        <f t="shared" si="523"/>
        <v>2.0536331000000001E-3</v>
      </c>
    </row>
    <row r="33511" spans="1:4" x14ac:dyDescent="0.15">
      <c r="A33511" s="1">
        <v>46007</v>
      </c>
      <c r="B33511" s="2">
        <v>4.1666666666666664E-2</v>
      </c>
      <c r="C33511">
        <v>19.808909</v>
      </c>
      <c r="D33511">
        <f t="shared" si="523"/>
        <v>1.9808909000000002E-3</v>
      </c>
    </row>
    <row r="33512" spans="1:4" x14ac:dyDescent="0.15">
      <c r="A33512" s="1">
        <v>46007</v>
      </c>
      <c r="B33512" s="2">
        <v>5.2083333333333336E-2</v>
      </c>
      <c r="C33512">
        <v>19.159078999999998</v>
      </c>
      <c r="D33512">
        <f t="shared" si="523"/>
        <v>1.9159079E-3</v>
      </c>
    </row>
    <row r="33513" spans="1:4" x14ac:dyDescent="0.15">
      <c r="A33513" s="1">
        <v>46007</v>
      </c>
      <c r="B33513" s="2">
        <v>6.25E-2</v>
      </c>
      <c r="C33513">
        <v>18.744448999999999</v>
      </c>
      <c r="D33513">
        <f t="shared" si="523"/>
        <v>1.8744448999999999E-3</v>
      </c>
    </row>
    <row r="33514" spans="1:4" x14ac:dyDescent="0.15">
      <c r="A33514" s="1">
        <v>46007</v>
      </c>
      <c r="B33514" s="2">
        <v>7.2916666666666671E-2</v>
      </c>
      <c r="C33514">
        <v>18.163723999999998</v>
      </c>
      <c r="D33514">
        <f t="shared" si="523"/>
        <v>1.8163723999999998E-3</v>
      </c>
    </row>
    <row r="33515" spans="1:4" x14ac:dyDescent="0.15">
      <c r="A33515" s="1">
        <v>46007</v>
      </c>
      <c r="B33515" s="2">
        <v>8.3333333333333329E-2</v>
      </c>
      <c r="C33515">
        <v>18.123715000000001</v>
      </c>
      <c r="D33515">
        <f t="shared" si="523"/>
        <v>1.8123715000000001E-3</v>
      </c>
    </row>
    <row r="33516" spans="1:4" x14ac:dyDescent="0.15">
      <c r="A33516" s="1">
        <v>46007</v>
      </c>
      <c r="B33516" s="2">
        <v>9.375E-2</v>
      </c>
      <c r="C33516">
        <v>17.972169000000001</v>
      </c>
      <c r="D33516">
        <f t="shared" si="523"/>
        <v>1.7972169000000002E-3</v>
      </c>
    </row>
    <row r="33517" spans="1:4" x14ac:dyDescent="0.15">
      <c r="A33517" s="1">
        <v>46007</v>
      </c>
      <c r="B33517" s="2">
        <v>0.10416666666666667</v>
      </c>
      <c r="C33517">
        <v>17.854569000000001</v>
      </c>
      <c r="D33517">
        <f t="shared" si="523"/>
        <v>1.7854569000000002E-3</v>
      </c>
    </row>
    <row r="33518" spans="1:4" x14ac:dyDescent="0.15">
      <c r="A33518" s="1">
        <v>46007</v>
      </c>
      <c r="B33518" s="2">
        <v>0.11458333333333333</v>
      </c>
      <c r="C33518">
        <v>17.764854</v>
      </c>
      <c r="D33518">
        <f t="shared" si="523"/>
        <v>1.7764854000000001E-3</v>
      </c>
    </row>
    <row r="33519" spans="1:4" x14ac:dyDescent="0.15">
      <c r="A33519" s="1">
        <v>46007</v>
      </c>
      <c r="B33519" s="2">
        <v>0.125</v>
      </c>
      <c r="C33519">
        <v>17.831534000000001</v>
      </c>
      <c r="D33519">
        <f t="shared" si="523"/>
        <v>1.7831534000000001E-3</v>
      </c>
    </row>
    <row r="33520" spans="1:4" x14ac:dyDescent="0.15">
      <c r="A33520" s="1">
        <v>46007</v>
      </c>
      <c r="B33520" s="2">
        <v>0.13541666666666666</v>
      </c>
      <c r="C33520">
        <v>17.736968999999998</v>
      </c>
      <c r="D33520">
        <f t="shared" si="523"/>
        <v>1.7736968999999998E-3</v>
      </c>
    </row>
    <row r="33521" spans="1:4" x14ac:dyDescent="0.15">
      <c r="A33521" s="1">
        <v>46007</v>
      </c>
      <c r="B33521" s="2">
        <v>0.14583333333333334</v>
      </c>
      <c r="C33521">
        <v>17.789100999999999</v>
      </c>
      <c r="D33521">
        <f t="shared" si="523"/>
        <v>1.7789100999999999E-3</v>
      </c>
    </row>
    <row r="33522" spans="1:4" x14ac:dyDescent="0.15">
      <c r="A33522" s="1">
        <v>46007</v>
      </c>
      <c r="B33522" s="2">
        <v>0.15625</v>
      </c>
      <c r="C33522">
        <v>17.790313999999999</v>
      </c>
      <c r="D33522">
        <f t="shared" si="523"/>
        <v>1.7790313999999998E-3</v>
      </c>
    </row>
    <row r="33523" spans="1:4" x14ac:dyDescent="0.15">
      <c r="A33523" s="1">
        <v>46007</v>
      </c>
      <c r="B33523" s="2">
        <v>0.16666666666666666</v>
      </c>
      <c r="C33523">
        <v>18.160087000000001</v>
      </c>
      <c r="D33523">
        <f t="shared" si="523"/>
        <v>1.8160087000000003E-3</v>
      </c>
    </row>
    <row r="33524" spans="1:4" x14ac:dyDescent="0.15">
      <c r="A33524" s="1">
        <v>46007</v>
      </c>
      <c r="B33524" s="2">
        <v>0.17708333333333334</v>
      </c>
      <c r="C33524">
        <v>18.331030999999999</v>
      </c>
      <c r="D33524">
        <f t="shared" si="523"/>
        <v>1.8331031E-3</v>
      </c>
    </row>
    <row r="33525" spans="1:4" x14ac:dyDescent="0.15">
      <c r="A33525" s="1">
        <v>46007</v>
      </c>
      <c r="B33525" s="2">
        <v>0.1875</v>
      </c>
      <c r="C33525">
        <v>18.745660999999998</v>
      </c>
      <c r="D33525">
        <f t="shared" si="523"/>
        <v>1.8745660999999999E-3</v>
      </c>
    </row>
    <row r="33526" spans="1:4" x14ac:dyDescent="0.15">
      <c r="A33526" s="1">
        <v>46007</v>
      </c>
      <c r="B33526" s="2">
        <v>0.19791666666666666</v>
      </c>
      <c r="C33526">
        <v>19.363969999999998</v>
      </c>
      <c r="D33526">
        <f t="shared" si="523"/>
        <v>1.9363969999999999E-3</v>
      </c>
    </row>
    <row r="33527" spans="1:4" x14ac:dyDescent="0.15">
      <c r="A33527" s="1">
        <v>46007</v>
      </c>
      <c r="B33527" s="2">
        <v>0.20833333333333334</v>
      </c>
      <c r="C33527">
        <v>20.135037000000001</v>
      </c>
      <c r="D33527">
        <f t="shared" si="523"/>
        <v>2.0135037000000001E-3</v>
      </c>
    </row>
    <row r="33528" spans="1:4" x14ac:dyDescent="0.15">
      <c r="A33528" s="1">
        <v>46007</v>
      </c>
      <c r="B33528" s="2">
        <v>0.21875</v>
      </c>
      <c r="C33528">
        <v>20.563002999999998</v>
      </c>
      <c r="D33528">
        <f t="shared" si="523"/>
        <v>2.0563002999999997E-3</v>
      </c>
    </row>
    <row r="33529" spans="1:4" x14ac:dyDescent="0.15">
      <c r="A33529" s="1">
        <v>46007</v>
      </c>
      <c r="B33529" s="2">
        <v>0.22916666666666666</v>
      </c>
      <c r="C33529">
        <v>21.603217000000001</v>
      </c>
      <c r="D33529">
        <f t="shared" si="523"/>
        <v>2.1603217E-3</v>
      </c>
    </row>
    <row r="33530" spans="1:4" x14ac:dyDescent="0.15">
      <c r="A33530" s="1">
        <v>46007</v>
      </c>
      <c r="B33530" s="2">
        <v>0.23958333333333334</v>
      </c>
      <c r="C33530">
        <v>23.010777999999998</v>
      </c>
      <c r="D33530">
        <f t="shared" si="523"/>
        <v>2.3010777999999997E-3</v>
      </c>
    </row>
    <row r="33531" spans="1:4" x14ac:dyDescent="0.15">
      <c r="A33531" s="1">
        <v>46007</v>
      </c>
      <c r="B33531" s="2">
        <v>0.25</v>
      </c>
      <c r="C33531">
        <v>25.571303</v>
      </c>
      <c r="D33531">
        <f t="shared" si="523"/>
        <v>2.5571303E-3</v>
      </c>
    </row>
    <row r="33532" spans="1:4" x14ac:dyDescent="0.15">
      <c r="A33532" s="1">
        <v>46007</v>
      </c>
      <c r="B33532" s="2">
        <v>0.26041666666666669</v>
      </c>
      <c r="C33532">
        <v>27.514731999999999</v>
      </c>
      <c r="D33532">
        <f t="shared" si="523"/>
        <v>2.7514732E-3</v>
      </c>
    </row>
    <row r="33533" spans="1:4" x14ac:dyDescent="0.15">
      <c r="A33533" s="1">
        <v>46007</v>
      </c>
      <c r="B33533" s="2">
        <v>0.27083333333333331</v>
      </c>
      <c r="C33533">
        <v>29.08475</v>
      </c>
      <c r="D33533">
        <f t="shared" si="523"/>
        <v>2.9084750000000002E-3</v>
      </c>
    </row>
    <row r="33534" spans="1:4" x14ac:dyDescent="0.15">
      <c r="A33534" s="1">
        <v>46007</v>
      </c>
      <c r="B33534" s="2">
        <v>0.28125</v>
      </c>
      <c r="C33534">
        <v>30.238925999999999</v>
      </c>
      <c r="D33534">
        <f t="shared" si="523"/>
        <v>3.0238926E-3</v>
      </c>
    </row>
    <row r="33535" spans="1:4" x14ac:dyDescent="0.15">
      <c r="A33535" s="1">
        <v>46007</v>
      </c>
      <c r="B33535" s="2">
        <v>0.29166666666666669</v>
      </c>
      <c r="C33535">
        <v>31.116682000000001</v>
      </c>
      <c r="D33535">
        <f t="shared" si="523"/>
        <v>3.1116682000000002E-3</v>
      </c>
    </row>
    <row r="33536" spans="1:4" x14ac:dyDescent="0.15">
      <c r="A33536" s="1">
        <v>46007</v>
      </c>
      <c r="B33536" s="2">
        <v>0.30208333333333331</v>
      </c>
      <c r="C33536">
        <v>31.574957999999999</v>
      </c>
      <c r="D33536">
        <f t="shared" si="523"/>
        <v>3.1574958E-3</v>
      </c>
    </row>
    <row r="33537" spans="1:4" x14ac:dyDescent="0.15">
      <c r="A33537" s="1">
        <v>46007</v>
      </c>
      <c r="B33537" s="2">
        <v>0.3125</v>
      </c>
      <c r="C33537">
        <v>31.459783000000002</v>
      </c>
      <c r="D33537">
        <f t="shared" si="523"/>
        <v>3.1459783000000003E-3</v>
      </c>
    </row>
    <row r="33538" spans="1:4" x14ac:dyDescent="0.15">
      <c r="A33538" s="1">
        <v>46007</v>
      </c>
      <c r="B33538" s="2">
        <v>0.32291666666666669</v>
      </c>
      <c r="C33538">
        <v>31.106983</v>
      </c>
      <c r="D33538">
        <f t="shared" si="523"/>
        <v>3.1106983E-3</v>
      </c>
    </row>
    <row r="33539" spans="1:4" x14ac:dyDescent="0.15">
      <c r="A33539" s="1">
        <v>46007</v>
      </c>
      <c r="B33539" s="2">
        <v>0.33333333333333331</v>
      </c>
      <c r="C33539">
        <v>30.362587999999999</v>
      </c>
      <c r="D33539">
        <f t="shared" si="523"/>
        <v>3.0362587999999999E-3</v>
      </c>
    </row>
    <row r="33540" spans="1:4" x14ac:dyDescent="0.15">
      <c r="A33540" s="1">
        <v>46007</v>
      </c>
      <c r="B33540" s="2">
        <v>0.34375</v>
      </c>
      <c r="C33540">
        <v>30.137087000000001</v>
      </c>
      <c r="D33540">
        <f t="shared" ref="D33540:D33603" si="524">100/1000000*C33540</f>
        <v>3.0137087000000002E-3</v>
      </c>
    </row>
    <row r="33541" spans="1:4" x14ac:dyDescent="0.15">
      <c r="A33541" s="1">
        <v>46007</v>
      </c>
      <c r="B33541" s="2">
        <v>0.35416666666666669</v>
      </c>
      <c r="C33541">
        <v>29.455736000000002</v>
      </c>
      <c r="D33541">
        <f t="shared" si="524"/>
        <v>2.9455736000000001E-3</v>
      </c>
    </row>
    <row r="33542" spans="1:4" x14ac:dyDescent="0.15">
      <c r="A33542" s="1">
        <v>46007</v>
      </c>
      <c r="B33542" s="2">
        <v>0.36458333333333331</v>
      </c>
      <c r="C33542">
        <v>28.998671999999999</v>
      </c>
      <c r="D33542">
        <f t="shared" si="524"/>
        <v>2.8998672000000001E-3</v>
      </c>
    </row>
    <row r="33543" spans="1:4" x14ac:dyDescent="0.15">
      <c r="A33543" s="1">
        <v>46007</v>
      </c>
      <c r="B33543" s="2">
        <v>0.375</v>
      </c>
      <c r="C33543">
        <v>28.729526</v>
      </c>
      <c r="D33543">
        <f t="shared" si="524"/>
        <v>2.8729526E-3</v>
      </c>
    </row>
    <row r="33544" spans="1:4" x14ac:dyDescent="0.15">
      <c r="A33544" s="1">
        <v>46007</v>
      </c>
      <c r="B33544" s="2">
        <v>0.38541666666666669</v>
      </c>
      <c r="C33544">
        <v>28.545245999999999</v>
      </c>
      <c r="D33544">
        <f t="shared" si="524"/>
        <v>2.8545246E-3</v>
      </c>
    </row>
    <row r="33545" spans="1:4" x14ac:dyDescent="0.15">
      <c r="A33545" s="1">
        <v>46007</v>
      </c>
      <c r="B33545" s="2">
        <v>0.39583333333333331</v>
      </c>
      <c r="C33545">
        <v>28.501601000000001</v>
      </c>
      <c r="D33545">
        <f t="shared" si="524"/>
        <v>2.8501601000000001E-3</v>
      </c>
    </row>
    <row r="33546" spans="1:4" x14ac:dyDescent="0.15">
      <c r="A33546" s="1">
        <v>46007</v>
      </c>
      <c r="B33546" s="2">
        <v>0.40625</v>
      </c>
      <c r="C33546">
        <v>28.548883</v>
      </c>
      <c r="D33546">
        <f t="shared" si="524"/>
        <v>2.8548883E-3</v>
      </c>
    </row>
    <row r="33547" spans="1:4" x14ac:dyDescent="0.15">
      <c r="A33547" s="1">
        <v>46007</v>
      </c>
      <c r="B33547" s="2">
        <v>0.41666666666666669</v>
      </c>
      <c r="C33547">
        <v>28.422796000000002</v>
      </c>
      <c r="D33547">
        <f t="shared" si="524"/>
        <v>2.8422796000000003E-3</v>
      </c>
    </row>
    <row r="33548" spans="1:4" x14ac:dyDescent="0.15">
      <c r="A33548" s="1">
        <v>46007</v>
      </c>
      <c r="B33548" s="2">
        <v>0.42708333333333331</v>
      </c>
      <c r="C33548">
        <v>28.534334000000001</v>
      </c>
      <c r="D33548">
        <f t="shared" si="524"/>
        <v>2.8534334000000004E-3</v>
      </c>
    </row>
    <row r="33549" spans="1:4" x14ac:dyDescent="0.15">
      <c r="A33549" s="1">
        <v>46007</v>
      </c>
      <c r="B33549" s="2">
        <v>0.4375</v>
      </c>
      <c r="C33549">
        <v>28.925930000000001</v>
      </c>
      <c r="D33549">
        <f t="shared" si="524"/>
        <v>2.8925930000000002E-3</v>
      </c>
    </row>
    <row r="33550" spans="1:4" x14ac:dyDescent="0.15">
      <c r="A33550" s="1">
        <v>46007</v>
      </c>
      <c r="B33550" s="2">
        <v>0.44791666666666669</v>
      </c>
      <c r="C33550">
        <v>29.356321000000001</v>
      </c>
      <c r="D33550">
        <f t="shared" si="524"/>
        <v>2.9356321000000001E-3</v>
      </c>
    </row>
    <row r="33551" spans="1:4" x14ac:dyDescent="0.15">
      <c r="A33551" s="1">
        <v>46007</v>
      </c>
      <c r="B33551" s="2">
        <v>0.45833333333333331</v>
      </c>
      <c r="C33551">
        <v>30.201343000000001</v>
      </c>
      <c r="D33551">
        <f t="shared" si="524"/>
        <v>3.0201343000000004E-3</v>
      </c>
    </row>
    <row r="33552" spans="1:4" x14ac:dyDescent="0.15">
      <c r="A33552" s="1">
        <v>46007</v>
      </c>
      <c r="B33552" s="2">
        <v>0.46875</v>
      </c>
      <c r="C33552">
        <v>31.105771000000001</v>
      </c>
      <c r="D33552">
        <f t="shared" si="524"/>
        <v>3.1105771000000003E-3</v>
      </c>
    </row>
    <row r="33553" spans="1:4" x14ac:dyDescent="0.15">
      <c r="A33553" s="1">
        <v>46007</v>
      </c>
      <c r="B33553" s="2">
        <v>0.47916666666666669</v>
      </c>
      <c r="C33553">
        <v>31.885324000000001</v>
      </c>
      <c r="D33553">
        <f t="shared" si="524"/>
        <v>3.1885324000000001E-3</v>
      </c>
    </row>
    <row r="33554" spans="1:4" x14ac:dyDescent="0.15">
      <c r="A33554" s="1">
        <v>46007</v>
      </c>
      <c r="B33554" s="2">
        <v>0.48958333333333331</v>
      </c>
      <c r="C33554">
        <v>32.34845</v>
      </c>
      <c r="D33554">
        <f t="shared" si="524"/>
        <v>3.2348450000000001E-3</v>
      </c>
    </row>
    <row r="33555" spans="1:4" x14ac:dyDescent="0.15">
      <c r="A33555" s="1">
        <v>46007</v>
      </c>
      <c r="B33555" s="2">
        <v>0.5</v>
      </c>
      <c r="C33555">
        <v>32.432102999999998</v>
      </c>
      <c r="D33555">
        <f t="shared" si="524"/>
        <v>3.2432102999999999E-3</v>
      </c>
    </row>
    <row r="33556" spans="1:4" x14ac:dyDescent="0.15">
      <c r="A33556" s="1">
        <v>46007</v>
      </c>
      <c r="B33556" s="2">
        <v>0.51041666666666663</v>
      </c>
      <c r="C33556">
        <v>32.510907000000003</v>
      </c>
      <c r="D33556">
        <f t="shared" si="524"/>
        <v>3.2510907000000006E-3</v>
      </c>
    </row>
    <row r="33557" spans="1:4" x14ac:dyDescent="0.15">
      <c r="A33557" s="1">
        <v>46007</v>
      </c>
      <c r="B33557" s="2">
        <v>0.52083333333333337</v>
      </c>
      <c r="C33557">
        <v>32.674576999999999</v>
      </c>
      <c r="D33557">
        <f t="shared" si="524"/>
        <v>3.2674576999999999E-3</v>
      </c>
    </row>
    <row r="33558" spans="1:4" x14ac:dyDescent="0.15">
      <c r="A33558" s="1">
        <v>46007</v>
      </c>
      <c r="B33558" s="2">
        <v>0.53125</v>
      </c>
      <c r="C33558">
        <v>32.548490999999999</v>
      </c>
      <c r="D33558">
        <f t="shared" si="524"/>
        <v>3.2548490999999998E-3</v>
      </c>
    </row>
    <row r="33559" spans="1:4" x14ac:dyDescent="0.15">
      <c r="A33559" s="1">
        <v>46007</v>
      </c>
      <c r="B33559" s="2">
        <v>0.54166666666666663</v>
      </c>
      <c r="C33559">
        <v>32.252673000000001</v>
      </c>
      <c r="D33559">
        <f t="shared" si="524"/>
        <v>3.2252673000000005E-3</v>
      </c>
    </row>
    <row r="33560" spans="1:4" x14ac:dyDescent="0.15">
      <c r="A33560" s="1">
        <v>46007</v>
      </c>
      <c r="B33560" s="2">
        <v>0.55208333333333337</v>
      </c>
      <c r="C33560">
        <v>32.316927999999997</v>
      </c>
      <c r="D33560">
        <f t="shared" si="524"/>
        <v>3.2316927999999998E-3</v>
      </c>
    </row>
    <row r="33561" spans="1:4" x14ac:dyDescent="0.15">
      <c r="A33561" s="1">
        <v>46007</v>
      </c>
      <c r="B33561" s="2">
        <v>0.5625</v>
      </c>
      <c r="C33561">
        <v>32.366635000000002</v>
      </c>
      <c r="D33561">
        <f t="shared" si="524"/>
        <v>3.2366635000000005E-3</v>
      </c>
    </row>
    <row r="33562" spans="1:4" x14ac:dyDescent="0.15">
      <c r="A33562" s="1">
        <v>46007</v>
      </c>
      <c r="B33562" s="2">
        <v>0.57291666666666663</v>
      </c>
      <c r="C33562">
        <v>32.069605000000003</v>
      </c>
      <c r="D33562">
        <f t="shared" si="524"/>
        <v>3.2069605000000006E-3</v>
      </c>
    </row>
    <row r="33563" spans="1:4" x14ac:dyDescent="0.15">
      <c r="A33563" s="1">
        <v>46007</v>
      </c>
      <c r="B33563" s="2">
        <v>0.58333333333333337</v>
      </c>
      <c r="C33563">
        <v>31.745902000000001</v>
      </c>
      <c r="D33563">
        <f t="shared" si="524"/>
        <v>3.1745902000000002E-3</v>
      </c>
    </row>
    <row r="33564" spans="1:4" x14ac:dyDescent="0.15">
      <c r="A33564" s="1">
        <v>46007</v>
      </c>
      <c r="B33564" s="2">
        <v>0.59375</v>
      </c>
      <c r="C33564">
        <v>31.772573999999999</v>
      </c>
      <c r="D33564">
        <f t="shared" si="524"/>
        <v>3.1772573999999999E-3</v>
      </c>
    </row>
    <row r="33565" spans="1:4" x14ac:dyDescent="0.15">
      <c r="A33565" s="1">
        <v>46007</v>
      </c>
      <c r="B33565" s="2">
        <v>0.60416666666666663</v>
      </c>
      <c r="C33565">
        <v>31.777424</v>
      </c>
      <c r="D33565">
        <f t="shared" si="524"/>
        <v>3.1777424E-3</v>
      </c>
    </row>
    <row r="33566" spans="1:4" x14ac:dyDescent="0.15">
      <c r="A33566" s="1">
        <v>46007</v>
      </c>
      <c r="B33566" s="2">
        <v>0.61458333333333337</v>
      </c>
      <c r="C33566">
        <v>32.125374000000001</v>
      </c>
      <c r="D33566">
        <f t="shared" si="524"/>
        <v>3.2125374000000003E-3</v>
      </c>
    </row>
    <row r="33567" spans="1:4" x14ac:dyDescent="0.15">
      <c r="A33567" s="1">
        <v>46007</v>
      </c>
      <c r="B33567" s="2">
        <v>0.625</v>
      </c>
      <c r="C33567">
        <v>32.782477999999998</v>
      </c>
      <c r="D33567">
        <f t="shared" si="524"/>
        <v>3.2782478E-3</v>
      </c>
    </row>
    <row r="33568" spans="1:4" x14ac:dyDescent="0.15">
      <c r="A33568" s="1">
        <v>46007</v>
      </c>
      <c r="B33568" s="2">
        <v>0.63541666666666663</v>
      </c>
      <c r="C33568">
        <v>33.138914999999997</v>
      </c>
      <c r="D33568">
        <f t="shared" si="524"/>
        <v>3.3138915E-3</v>
      </c>
    </row>
    <row r="33569" spans="1:4" x14ac:dyDescent="0.15">
      <c r="A33569" s="1">
        <v>46007</v>
      </c>
      <c r="B33569" s="2">
        <v>0.64583333333333337</v>
      </c>
      <c r="C33569">
        <v>33.810568000000004</v>
      </c>
      <c r="D33569">
        <f t="shared" si="524"/>
        <v>3.3810568000000006E-3</v>
      </c>
    </row>
    <row r="33570" spans="1:4" x14ac:dyDescent="0.15">
      <c r="A33570" s="1">
        <v>46007</v>
      </c>
      <c r="B33570" s="2">
        <v>0.65625</v>
      </c>
      <c r="C33570">
        <v>34.757427999999997</v>
      </c>
      <c r="D33570">
        <f t="shared" si="524"/>
        <v>3.4757427999999998E-3</v>
      </c>
    </row>
    <row r="33571" spans="1:4" x14ac:dyDescent="0.15">
      <c r="A33571" s="1">
        <v>46007</v>
      </c>
      <c r="B33571" s="2">
        <v>0.66666666666666663</v>
      </c>
      <c r="C33571">
        <v>36.791784999999997</v>
      </c>
      <c r="D33571">
        <f t="shared" si="524"/>
        <v>3.6791784999999997E-3</v>
      </c>
    </row>
    <row r="33572" spans="1:4" x14ac:dyDescent="0.15">
      <c r="A33572" s="1">
        <v>46007</v>
      </c>
      <c r="B33572" s="2">
        <v>0.67708333333333337</v>
      </c>
      <c r="C33572">
        <v>38.697629999999997</v>
      </c>
      <c r="D33572">
        <f t="shared" si="524"/>
        <v>3.869763E-3</v>
      </c>
    </row>
    <row r="33573" spans="1:4" x14ac:dyDescent="0.15">
      <c r="A33573" s="1">
        <v>46007</v>
      </c>
      <c r="B33573" s="2">
        <v>0.6875</v>
      </c>
      <c r="C33573">
        <v>40.883533</v>
      </c>
      <c r="D33573">
        <f t="shared" si="524"/>
        <v>4.0883533E-3</v>
      </c>
    </row>
    <row r="33574" spans="1:4" x14ac:dyDescent="0.15">
      <c r="A33574" s="1">
        <v>46007</v>
      </c>
      <c r="B33574" s="2">
        <v>0.69791666666666663</v>
      </c>
      <c r="C33574">
        <v>43.132478999999996</v>
      </c>
      <c r="D33574">
        <f t="shared" si="524"/>
        <v>4.3132479E-3</v>
      </c>
    </row>
    <row r="33575" spans="1:4" x14ac:dyDescent="0.15">
      <c r="A33575" s="1">
        <v>46007</v>
      </c>
      <c r="B33575" s="2">
        <v>0.70833333333333337</v>
      </c>
      <c r="C33575">
        <v>45.821514999999998</v>
      </c>
      <c r="D33575">
        <f t="shared" si="524"/>
        <v>4.5821515000000002E-3</v>
      </c>
    </row>
    <row r="33576" spans="1:4" x14ac:dyDescent="0.15">
      <c r="A33576" s="1">
        <v>46007</v>
      </c>
      <c r="B33576" s="2">
        <v>0.71875</v>
      </c>
      <c r="C33576">
        <v>47.364860999999998</v>
      </c>
      <c r="D33576">
        <f t="shared" si="524"/>
        <v>4.7364861000000003E-3</v>
      </c>
    </row>
    <row r="33577" spans="1:4" x14ac:dyDescent="0.15">
      <c r="A33577" s="1">
        <v>46007</v>
      </c>
      <c r="B33577" s="2">
        <v>0.72916666666666663</v>
      </c>
      <c r="C33577">
        <v>48.335970000000003</v>
      </c>
      <c r="D33577">
        <f t="shared" si="524"/>
        <v>4.8335970000000002E-3</v>
      </c>
    </row>
    <row r="33578" spans="1:4" x14ac:dyDescent="0.15">
      <c r="A33578" s="1">
        <v>46007</v>
      </c>
      <c r="B33578" s="2">
        <v>0.73958333333333337</v>
      </c>
      <c r="C33578">
        <v>49.564100000000003</v>
      </c>
      <c r="D33578">
        <f t="shared" si="524"/>
        <v>4.9564100000000005E-3</v>
      </c>
    </row>
    <row r="33579" spans="1:4" x14ac:dyDescent="0.15">
      <c r="A33579" s="1">
        <v>46007</v>
      </c>
      <c r="B33579" s="2">
        <v>0.75</v>
      </c>
      <c r="C33579">
        <v>50.549757</v>
      </c>
      <c r="D33579">
        <f t="shared" si="524"/>
        <v>5.0549757000000004E-3</v>
      </c>
    </row>
    <row r="33580" spans="1:4" x14ac:dyDescent="0.15">
      <c r="A33580" s="1">
        <v>46007</v>
      </c>
      <c r="B33580" s="2">
        <v>0.76041666666666663</v>
      </c>
      <c r="C33580">
        <v>51.138969000000003</v>
      </c>
      <c r="D33580">
        <f t="shared" si="524"/>
        <v>5.1138969000000005E-3</v>
      </c>
    </row>
    <row r="33581" spans="1:4" x14ac:dyDescent="0.15">
      <c r="A33581" s="1">
        <v>46007</v>
      </c>
      <c r="B33581" s="2">
        <v>0.77083333333333337</v>
      </c>
      <c r="C33581">
        <v>51.443272999999998</v>
      </c>
      <c r="D33581">
        <f t="shared" si="524"/>
        <v>5.1443273000000003E-3</v>
      </c>
    </row>
    <row r="33582" spans="1:4" x14ac:dyDescent="0.15">
      <c r="A33582" s="1">
        <v>46007</v>
      </c>
      <c r="B33582" s="2">
        <v>0.78125</v>
      </c>
      <c r="C33582">
        <v>51.723331000000002</v>
      </c>
      <c r="D33582">
        <f t="shared" si="524"/>
        <v>5.1723331000000008E-3</v>
      </c>
    </row>
    <row r="33583" spans="1:4" x14ac:dyDescent="0.15">
      <c r="A33583" s="1">
        <v>46007</v>
      </c>
      <c r="B33583" s="2">
        <v>0.79166666666666663</v>
      </c>
      <c r="C33583">
        <v>51.553598999999998</v>
      </c>
      <c r="D33583">
        <f t="shared" si="524"/>
        <v>5.1553598999999999E-3</v>
      </c>
    </row>
    <row r="33584" spans="1:4" x14ac:dyDescent="0.15">
      <c r="A33584" s="1">
        <v>46007</v>
      </c>
      <c r="B33584" s="2">
        <v>0.80208333333333337</v>
      </c>
      <c r="C33584">
        <v>51.080775000000003</v>
      </c>
      <c r="D33584">
        <f t="shared" si="524"/>
        <v>5.1080775000000005E-3</v>
      </c>
    </row>
    <row r="33585" spans="1:4" x14ac:dyDescent="0.15">
      <c r="A33585" s="1">
        <v>46007</v>
      </c>
      <c r="B33585" s="2">
        <v>0.8125</v>
      </c>
      <c r="C33585">
        <v>50.489137999999997</v>
      </c>
      <c r="D33585">
        <f t="shared" si="524"/>
        <v>5.0489137999999998E-3</v>
      </c>
    </row>
    <row r="33586" spans="1:4" x14ac:dyDescent="0.15">
      <c r="A33586" s="1">
        <v>46007</v>
      </c>
      <c r="B33586" s="2">
        <v>0.82291666666666663</v>
      </c>
      <c r="C33586">
        <v>49.835670999999998</v>
      </c>
      <c r="D33586">
        <f t="shared" si="524"/>
        <v>4.9835671E-3</v>
      </c>
    </row>
    <row r="33587" spans="1:4" x14ac:dyDescent="0.15">
      <c r="A33587" s="1">
        <v>46007</v>
      </c>
      <c r="B33587" s="2">
        <v>0.83333333333333337</v>
      </c>
      <c r="C33587">
        <v>48.857289000000002</v>
      </c>
      <c r="D33587">
        <f t="shared" si="524"/>
        <v>4.8857289000000005E-3</v>
      </c>
    </row>
    <row r="33588" spans="1:4" x14ac:dyDescent="0.15">
      <c r="A33588" s="1">
        <v>46007</v>
      </c>
      <c r="B33588" s="2">
        <v>0.84375</v>
      </c>
      <c r="C33588">
        <v>47.498221999999998</v>
      </c>
      <c r="D33588">
        <f t="shared" si="524"/>
        <v>4.7498222E-3</v>
      </c>
    </row>
    <row r="33589" spans="1:4" x14ac:dyDescent="0.15">
      <c r="A33589" s="1">
        <v>46007</v>
      </c>
      <c r="B33589" s="2">
        <v>0.85416666666666663</v>
      </c>
      <c r="C33589">
        <v>45.836063000000003</v>
      </c>
      <c r="D33589">
        <f t="shared" si="524"/>
        <v>4.5836063000000002E-3</v>
      </c>
    </row>
    <row r="33590" spans="1:4" x14ac:dyDescent="0.15">
      <c r="A33590" s="1">
        <v>46007</v>
      </c>
      <c r="B33590" s="2">
        <v>0.86458333333333337</v>
      </c>
      <c r="C33590">
        <v>44.467298</v>
      </c>
      <c r="D33590">
        <f t="shared" si="524"/>
        <v>4.4467298000000002E-3</v>
      </c>
    </row>
    <row r="33591" spans="1:4" x14ac:dyDescent="0.15">
      <c r="A33591" s="1">
        <v>46007</v>
      </c>
      <c r="B33591" s="2">
        <v>0.875</v>
      </c>
      <c r="C33591">
        <v>43.313122</v>
      </c>
      <c r="D33591">
        <f t="shared" si="524"/>
        <v>4.3313122000000004E-3</v>
      </c>
    </row>
    <row r="33592" spans="1:4" x14ac:dyDescent="0.15">
      <c r="A33592" s="1">
        <v>46007</v>
      </c>
      <c r="B33592" s="2">
        <v>0.88541666666666663</v>
      </c>
      <c r="C33592">
        <v>42.237749999999998</v>
      </c>
      <c r="D33592">
        <f t="shared" si="524"/>
        <v>4.2237749999999999E-3</v>
      </c>
    </row>
    <row r="33593" spans="1:4" x14ac:dyDescent="0.15">
      <c r="A33593" s="1">
        <v>46007</v>
      </c>
      <c r="B33593" s="2">
        <v>0.89583333333333337</v>
      </c>
      <c r="C33593">
        <v>40.905355</v>
      </c>
      <c r="D33593">
        <f t="shared" si="524"/>
        <v>4.0905354999999999E-3</v>
      </c>
    </row>
    <row r="33594" spans="1:4" x14ac:dyDescent="0.15">
      <c r="A33594" s="1">
        <v>46007</v>
      </c>
      <c r="B33594" s="2">
        <v>0.90625</v>
      </c>
      <c r="C33594">
        <v>40.333117000000001</v>
      </c>
      <c r="D33594">
        <f t="shared" si="524"/>
        <v>4.0333117000000002E-3</v>
      </c>
    </row>
    <row r="33595" spans="1:4" x14ac:dyDescent="0.15">
      <c r="A33595" s="1">
        <v>46007</v>
      </c>
      <c r="B33595" s="2">
        <v>0.91666666666666663</v>
      </c>
      <c r="C33595">
        <v>39.539014999999999</v>
      </c>
      <c r="D33595">
        <f t="shared" si="524"/>
        <v>3.9539014999999999E-3</v>
      </c>
    </row>
    <row r="33596" spans="1:4" x14ac:dyDescent="0.15">
      <c r="A33596" s="1">
        <v>46007</v>
      </c>
      <c r="B33596" s="2">
        <v>0.92708333333333337</v>
      </c>
      <c r="C33596">
        <v>37.458587999999999</v>
      </c>
      <c r="D33596">
        <f t="shared" si="524"/>
        <v>3.7458588000000002E-3</v>
      </c>
    </row>
    <row r="33597" spans="1:4" x14ac:dyDescent="0.15">
      <c r="A33597" s="1">
        <v>46007</v>
      </c>
      <c r="B33597" s="2">
        <v>0.9375</v>
      </c>
      <c r="C33597">
        <v>35.545468999999997</v>
      </c>
      <c r="D33597">
        <f t="shared" si="524"/>
        <v>3.5545468999999999E-3</v>
      </c>
    </row>
    <row r="33598" spans="1:4" x14ac:dyDescent="0.15">
      <c r="A33598" s="1">
        <v>46007</v>
      </c>
      <c r="B33598" s="2">
        <v>0.94791666666666663</v>
      </c>
      <c r="C33598">
        <v>33.637199000000003</v>
      </c>
      <c r="D33598">
        <f t="shared" si="524"/>
        <v>3.3637199000000006E-3</v>
      </c>
    </row>
    <row r="33599" spans="1:4" x14ac:dyDescent="0.15">
      <c r="A33599" s="1">
        <v>46007</v>
      </c>
      <c r="B33599" s="2">
        <v>0.95833333333333337</v>
      </c>
      <c r="C33599">
        <v>31.972615000000001</v>
      </c>
      <c r="D33599">
        <f t="shared" si="524"/>
        <v>3.1972615000000005E-3</v>
      </c>
    </row>
    <row r="33600" spans="1:4" x14ac:dyDescent="0.15">
      <c r="A33600" s="1">
        <v>46007</v>
      </c>
      <c r="B33600" s="2">
        <v>0.96875</v>
      </c>
      <c r="C33600">
        <v>30.009788</v>
      </c>
      <c r="D33600">
        <f t="shared" si="524"/>
        <v>3.0009788000000003E-3</v>
      </c>
    </row>
    <row r="33601" spans="1:4" x14ac:dyDescent="0.15">
      <c r="A33601" s="1">
        <v>46007</v>
      </c>
      <c r="B33601" s="2">
        <v>0.97916666666666663</v>
      </c>
      <c r="C33601">
        <v>28.261551000000001</v>
      </c>
      <c r="D33601">
        <f t="shared" si="524"/>
        <v>2.8261551000000004E-3</v>
      </c>
    </row>
    <row r="33602" spans="1:4" x14ac:dyDescent="0.15">
      <c r="A33602" s="1">
        <v>46007</v>
      </c>
      <c r="B33602" s="2">
        <v>0.98958333333333337</v>
      </c>
      <c r="C33602">
        <v>26.564233999999999</v>
      </c>
      <c r="D33602">
        <f t="shared" si="524"/>
        <v>2.6564233999999999E-3</v>
      </c>
    </row>
    <row r="33603" spans="1:4" x14ac:dyDescent="0.15">
      <c r="A33603" s="1">
        <v>46008</v>
      </c>
      <c r="B33603" s="2">
        <v>0</v>
      </c>
      <c r="C33603">
        <v>24.263694999999998</v>
      </c>
      <c r="D33603">
        <f t="shared" si="524"/>
        <v>2.4263695E-3</v>
      </c>
    </row>
    <row r="33604" spans="1:4" x14ac:dyDescent="0.15">
      <c r="A33604" s="1">
        <v>46008</v>
      </c>
      <c r="B33604" s="2">
        <v>1.0416666666666666E-2</v>
      </c>
      <c r="C33604">
        <v>22.745315000000002</v>
      </c>
      <c r="D33604">
        <f t="shared" ref="D33604:D33667" si="525">100/1000000*C33604</f>
        <v>2.2745315000000004E-3</v>
      </c>
    </row>
    <row r="33605" spans="1:4" x14ac:dyDescent="0.15">
      <c r="A33605" s="1">
        <v>46008</v>
      </c>
      <c r="B33605" s="2">
        <v>2.0833333333333332E-2</v>
      </c>
      <c r="C33605">
        <v>21.534500999999999</v>
      </c>
      <c r="D33605">
        <f t="shared" si="525"/>
        <v>2.1534500999999999E-3</v>
      </c>
    </row>
    <row r="33606" spans="1:4" x14ac:dyDescent="0.15">
      <c r="A33606" s="1">
        <v>46008</v>
      </c>
      <c r="B33606" s="2">
        <v>3.125E-2</v>
      </c>
      <c r="C33606">
        <v>20.592351000000001</v>
      </c>
      <c r="D33606">
        <f t="shared" si="525"/>
        <v>2.0592351E-3</v>
      </c>
    </row>
    <row r="33607" spans="1:4" x14ac:dyDescent="0.15">
      <c r="A33607" s="1">
        <v>46008</v>
      </c>
      <c r="B33607" s="2">
        <v>4.1666666666666664E-2</v>
      </c>
      <c r="C33607">
        <v>19.862945</v>
      </c>
      <c r="D33607">
        <f t="shared" si="525"/>
        <v>1.9862945000000002E-3</v>
      </c>
    </row>
    <row r="33608" spans="1:4" x14ac:dyDescent="0.15">
      <c r="A33608" s="1">
        <v>46008</v>
      </c>
      <c r="B33608" s="2">
        <v>5.2083333333333336E-2</v>
      </c>
      <c r="C33608">
        <v>19.211341999999998</v>
      </c>
      <c r="D33608">
        <f t="shared" si="525"/>
        <v>1.9211342E-3</v>
      </c>
    </row>
    <row r="33609" spans="1:4" x14ac:dyDescent="0.15">
      <c r="A33609" s="1">
        <v>46008</v>
      </c>
      <c r="B33609" s="2">
        <v>6.25E-2</v>
      </c>
      <c r="C33609">
        <v>18.795580999999999</v>
      </c>
      <c r="D33609">
        <f t="shared" si="525"/>
        <v>1.8795581E-3</v>
      </c>
    </row>
    <row r="33610" spans="1:4" x14ac:dyDescent="0.15">
      <c r="A33610" s="1">
        <v>46008</v>
      </c>
      <c r="B33610" s="2">
        <v>7.2916666666666671E-2</v>
      </c>
      <c r="C33610">
        <v>18.213270999999999</v>
      </c>
      <c r="D33610">
        <f t="shared" si="525"/>
        <v>1.8213271E-3</v>
      </c>
    </row>
    <row r="33611" spans="1:4" x14ac:dyDescent="0.15">
      <c r="A33611" s="1">
        <v>46008</v>
      </c>
      <c r="B33611" s="2">
        <v>8.3333333333333329E-2</v>
      </c>
      <c r="C33611">
        <v>18.173154</v>
      </c>
      <c r="D33611">
        <f t="shared" si="525"/>
        <v>1.8173154E-3</v>
      </c>
    </row>
    <row r="33612" spans="1:4" x14ac:dyDescent="0.15">
      <c r="A33612" s="1">
        <v>46008</v>
      </c>
      <c r="B33612" s="2">
        <v>9.375E-2</v>
      </c>
      <c r="C33612">
        <v>18.021194000000001</v>
      </c>
      <c r="D33612">
        <f t="shared" si="525"/>
        <v>1.8021194000000002E-3</v>
      </c>
    </row>
    <row r="33613" spans="1:4" x14ac:dyDescent="0.15">
      <c r="A33613" s="1">
        <v>46008</v>
      </c>
      <c r="B33613" s="2">
        <v>0.10416666666666667</v>
      </c>
      <c r="C33613">
        <v>17.903274</v>
      </c>
      <c r="D33613">
        <f t="shared" si="525"/>
        <v>1.7903274000000001E-3</v>
      </c>
    </row>
    <row r="33614" spans="1:4" x14ac:dyDescent="0.15">
      <c r="A33614" s="1">
        <v>46008</v>
      </c>
      <c r="B33614" s="2">
        <v>0.11458333333333333</v>
      </c>
      <c r="C33614">
        <v>17.813313999999998</v>
      </c>
      <c r="D33614">
        <f t="shared" si="525"/>
        <v>1.7813313999999998E-3</v>
      </c>
    </row>
    <row r="33615" spans="1:4" x14ac:dyDescent="0.15">
      <c r="A33615" s="1">
        <v>46008</v>
      </c>
      <c r="B33615" s="2">
        <v>0.125</v>
      </c>
      <c r="C33615">
        <v>17.880175999999999</v>
      </c>
      <c r="D33615">
        <f t="shared" si="525"/>
        <v>1.7880176E-3</v>
      </c>
    </row>
    <row r="33616" spans="1:4" x14ac:dyDescent="0.15">
      <c r="A33616" s="1">
        <v>46008</v>
      </c>
      <c r="B33616" s="2">
        <v>0.13541666666666666</v>
      </c>
      <c r="C33616">
        <v>17.785353000000001</v>
      </c>
      <c r="D33616">
        <f t="shared" si="525"/>
        <v>1.7785353000000002E-3</v>
      </c>
    </row>
    <row r="33617" spans="1:4" x14ac:dyDescent="0.15">
      <c r="A33617" s="1">
        <v>46008</v>
      </c>
      <c r="B33617" s="2">
        <v>0.14583333333333334</v>
      </c>
      <c r="C33617">
        <v>17.837627000000001</v>
      </c>
      <c r="D33617">
        <f t="shared" si="525"/>
        <v>1.7837627000000002E-3</v>
      </c>
    </row>
    <row r="33618" spans="1:4" x14ac:dyDescent="0.15">
      <c r="A33618" s="1">
        <v>46008</v>
      </c>
      <c r="B33618" s="2">
        <v>0.15625</v>
      </c>
      <c r="C33618">
        <v>17.838843000000001</v>
      </c>
      <c r="D33618">
        <f t="shared" si="525"/>
        <v>1.7838843000000002E-3</v>
      </c>
    </row>
    <row r="33619" spans="1:4" x14ac:dyDescent="0.15">
      <c r="A33619" s="1">
        <v>46008</v>
      </c>
      <c r="B33619" s="2">
        <v>0.16666666666666666</v>
      </c>
      <c r="C33619">
        <v>18.209624000000002</v>
      </c>
      <c r="D33619">
        <f t="shared" si="525"/>
        <v>1.8209624000000003E-3</v>
      </c>
    </row>
    <row r="33620" spans="1:4" x14ac:dyDescent="0.15">
      <c r="A33620" s="1">
        <v>46008</v>
      </c>
      <c r="B33620" s="2">
        <v>0.17708333333333334</v>
      </c>
      <c r="C33620">
        <v>18.381035000000001</v>
      </c>
      <c r="D33620">
        <f t="shared" si="525"/>
        <v>1.8381035000000002E-3</v>
      </c>
    </row>
    <row r="33621" spans="1:4" x14ac:dyDescent="0.15">
      <c r="A33621" s="1">
        <v>46008</v>
      </c>
      <c r="B33621" s="2">
        <v>0.1875</v>
      </c>
      <c r="C33621">
        <v>18.796796000000001</v>
      </c>
      <c r="D33621">
        <f t="shared" si="525"/>
        <v>1.8796796000000002E-3</v>
      </c>
    </row>
    <row r="33622" spans="1:4" x14ac:dyDescent="0.15">
      <c r="A33622" s="1">
        <v>46008</v>
      </c>
      <c r="B33622" s="2">
        <v>0.19791666666666666</v>
      </c>
      <c r="C33622">
        <v>19.416791</v>
      </c>
      <c r="D33622">
        <f t="shared" si="525"/>
        <v>1.9416791E-3</v>
      </c>
    </row>
    <row r="33623" spans="1:4" x14ac:dyDescent="0.15">
      <c r="A33623" s="1">
        <v>46008</v>
      </c>
      <c r="B33623" s="2">
        <v>0.20833333333333334</v>
      </c>
      <c r="C33623">
        <v>20.189962000000001</v>
      </c>
      <c r="D33623">
        <f t="shared" si="525"/>
        <v>2.0189962000000004E-3</v>
      </c>
    </row>
    <row r="33624" spans="1:4" x14ac:dyDescent="0.15">
      <c r="A33624" s="1">
        <v>46008</v>
      </c>
      <c r="B33624" s="2">
        <v>0.21875</v>
      </c>
      <c r="C33624">
        <v>20.619095999999999</v>
      </c>
      <c r="D33624">
        <f t="shared" si="525"/>
        <v>2.0619096E-3</v>
      </c>
    </row>
    <row r="33625" spans="1:4" x14ac:dyDescent="0.15">
      <c r="A33625" s="1">
        <v>46008</v>
      </c>
      <c r="B33625" s="2">
        <v>0.22916666666666666</v>
      </c>
      <c r="C33625">
        <v>21.662147000000001</v>
      </c>
      <c r="D33625">
        <f t="shared" si="525"/>
        <v>2.1662147000000003E-3</v>
      </c>
    </row>
    <row r="33626" spans="1:4" x14ac:dyDescent="0.15">
      <c r="A33626" s="1">
        <v>46008</v>
      </c>
      <c r="B33626" s="2">
        <v>0.23958333333333334</v>
      </c>
      <c r="C33626">
        <v>23.073547999999999</v>
      </c>
      <c r="D33626">
        <f t="shared" si="525"/>
        <v>2.3073548E-3</v>
      </c>
    </row>
    <row r="33627" spans="1:4" x14ac:dyDescent="0.15">
      <c r="A33627" s="1">
        <v>46008</v>
      </c>
      <c r="B33627" s="2">
        <v>0.25</v>
      </c>
      <c r="C33627">
        <v>25.641057</v>
      </c>
      <c r="D33627">
        <f t="shared" si="525"/>
        <v>2.5641056999999999E-3</v>
      </c>
    </row>
    <row r="33628" spans="1:4" x14ac:dyDescent="0.15">
      <c r="A33628" s="1">
        <v>46008</v>
      </c>
      <c r="B33628" s="2">
        <v>0.26041666666666669</v>
      </c>
      <c r="C33628">
        <v>27.589787000000001</v>
      </c>
      <c r="D33628">
        <f t="shared" si="525"/>
        <v>2.7589787000000003E-3</v>
      </c>
    </row>
    <row r="33629" spans="1:4" x14ac:dyDescent="0.15">
      <c r="A33629" s="1">
        <v>46008</v>
      </c>
      <c r="B33629" s="2">
        <v>0.27083333333333331</v>
      </c>
      <c r="C33629">
        <v>29.164089000000001</v>
      </c>
      <c r="D33629">
        <f t="shared" si="525"/>
        <v>2.9164089000000004E-3</v>
      </c>
    </row>
    <row r="33630" spans="1:4" x14ac:dyDescent="0.15">
      <c r="A33630" s="1">
        <v>46008</v>
      </c>
      <c r="B33630" s="2">
        <v>0.28125</v>
      </c>
      <c r="C33630">
        <v>30.321413</v>
      </c>
      <c r="D33630">
        <f t="shared" si="525"/>
        <v>3.0321413E-3</v>
      </c>
    </row>
    <row r="33631" spans="1:4" x14ac:dyDescent="0.15">
      <c r="A33631" s="1">
        <v>46008</v>
      </c>
      <c r="B33631" s="2">
        <v>0.29166666666666669</v>
      </c>
      <c r="C33631">
        <v>31.201563</v>
      </c>
      <c r="D33631">
        <f t="shared" si="525"/>
        <v>3.1201563000000003E-3</v>
      </c>
    </row>
    <row r="33632" spans="1:4" x14ac:dyDescent="0.15">
      <c r="A33632" s="1">
        <v>46008</v>
      </c>
      <c r="B33632" s="2">
        <v>0.30208333333333331</v>
      </c>
      <c r="C33632">
        <v>31.661089</v>
      </c>
      <c r="D33632">
        <f t="shared" si="525"/>
        <v>3.1661089000000003E-3</v>
      </c>
    </row>
    <row r="33633" spans="1:4" x14ac:dyDescent="0.15">
      <c r="A33633" s="1">
        <v>46008</v>
      </c>
      <c r="B33633" s="2">
        <v>0.3125</v>
      </c>
      <c r="C33633">
        <v>31.5456</v>
      </c>
      <c r="D33633">
        <f t="shared" si="525"/>
        <v>3.1545600000000003E-3</v>
      </c>
    </row>
    <row r="33634" spans="1:4" x14ac:dyDescent="0.15">
      <c r="A33634" s="1">
        <v>46008</v>
      </c>
      <c r="B33634" s="2">
        <v>0.32291666666666669</v>
      </c>
      <c r="C33634">
        <v>31.191838000000001</v>
      </c>
      <c r="D33634">
        <f t="shared" si="525"/>
        <v>3.1191838E-3</v>
      </c>
    </row>
    <row r="33635" spans="1:4" x14ac:dyDescent="0.15">
      <c r="A33635" s="1">
        <v>46008</v>
      </c>
      <c r="B33635" s="2">
        <v>0.33333333333333331</v>
      </c>
      <c r="C33635">
        <v>30.445412000000001</v>
      </c>
      <c r="D33635">
        <f t="shared" si="525"/>
        <v>3.0445412000000001E-3</v>
      </c>
    </row>
    <row r="33636" spans="1:4" x14ac:dyDescent="0.15">
      <c r="A33636" s="1">
        <v>46008</v>
      </c>
      <c r="B33636" s="2">
        <v>0.34375</v>
      </c>
      <c r="C33636">
        <v>30.219296</v>
      </c>
      <c r="D33636">
        <f t="shared" si="525"/>
        <v>3.0219296000000002E-3</v>
      </c>
    </row>
    <row r="33637" spans="1:4" x14ac:dyDescent="0.15">
      <c r="A33637" s="1">
        <v>46008</v>
      </c>
      <c r="B33637" s="2">
        <v>0.35416666666666669</v>
      </c>
      <c r="C33637">
        <v>29.536086000000001</v>
      </c>
      <c r="D33637">
        <f t="shared" si="525"/>
        <v>2.9536086000000001E-3</v>
      </c>
    </row>
    <row r="33638" spans="1:4" x14ac:dyDescent="0.15">
      <c r="A33638" s="1">
        <v>46008</v>
      </c>
      <c r="B33638" s="2">
        <v>0.36458333333333331</v>
      </c>
      <c r="C33638">
        <v>29.077776</v>
      </c>
      <c r="D33638">
        <f t="shared" si="525"/>
        <v>2.9077776E-3</v>
      </c>
    </row>
    <row r="33639" spans="1:4" x14ac:dyDescent="0.15">
      <c r="A33639" s="1">
        <v>46008</v>
      </c>
      <c r="B33639" s="2">
        <v>0.375</v>
      </c>
      <c r="C33639">
        <v>28.807894999999998</v>
      </c>
      <c r="D33639">
        <f t="shared" si="525"/>
        <v>2.8807895000000001E-3</v>
      </c>
    </row>
    <row r="33640" spans="1:4" x14ac:dyDescent="0.15">
      <c r="A33640" s="1">
        <v>46008</v>
      </c>
      <c r="B33640" s="2">
        <v>0.38541666666666669</v>
      </c>
      <c r="C33640">
        <v>28.623113</v>
      </c>
      <c r="D33640">
        <f t="shared" si="525"/>
        <v>2.8623113000000003E-3</v>
      </c>
    </row>
    <row r="33641" spans="1:4" x14ac:dyDescent="0.15">
      <c r="A33641" s="1">
        <v>46008</v>
      </c>
      <c r="B33641" s="2">
        <v>0.39583333333333331</v>
      </c>
      <c r="C33641">
        <v>28.579348</v>
      </c>
      <c r="D33641">
        <f t="shared" si="525"/>
        <v>2.8579348000000002E-3</v>
      </c>
    </row>
    <row r="33642" spans="1:4" x14ac:dyDescent="0.15">
      <c r="A33642" s="1">
        <v>46008</v>
      </c>
      <c r="B33642" s="2">
        <v>0.40625</v>
      </c>
      <c r="C33642">
        <v>28.626760000000001</v>
      </c>
      <c r="D33642">
        <f t="shared" si="525"/>
        <v>2.8626760000000002E-3</v>
      </c>
    </row>
    <row r="33643" spans="1:4" x14ac:dyDescent="0.15">
      <c r="A33643" s="1">
        <v>46008</v>
      </c>
      <c r="B33643" s="2">
        <v>0.41666666666666669</v>
      </c>
      <c r="C33643">
        <v>28.500329000000001</v>
      </c>
      <c r="D33643">
        <f t="shared" si="525"/>
        <v>2.8500329E-3</v>
      </c>
    </row>
    <row r="33644" spans="1:4" x14ac:dyDescent="0.15">
      <c r="A33644" s="1">
        <v>46008</v>
      </c>
      <c r="B33644" s="2">
        <v>0.42708333333333331</v>
      </c>
      <c r="C33644">
        <v>28.612171</v>
      </c>
      <c r="D33644">
        <f t="shared" si="525"/>
        <v>2.8612171000000001E-3</v>
      </c>
    </row>
    <row r="33645" spans="1:4" x14ac:dyDescent="0.15">
      <c r="A33645" s="1">
        <v>46008</v>
      </c>
      <c r="B33645" s="2">
        <v>0.4375</v>
      </c>
      <c r="C33645">
        <v>29.004835</v>
      </c>
      <c r="D33645">
        <f t="shared" si="525"/>
        <v>2.9004835000000003E-3</v>
      </c>
    </row>
    <row r="33646" spans="1:4" x14ac:dyDescent="0.15">
      <c r="A33646" s="1">
        <v>46008</v>
      </c>
      <c r="B33646" s="2">
        <v>0.44791666666666669</v>
      </c>
      <c r="C33646">
        <v>29.436399999999999</v>
      </c>
      <c r="D33646">
        <f t="shared" si="525"/>
        <v>2.94364E-3</v>
      </c>
    </row>
    <row r="33647" spans="1:4" x14ac:dyDescent="0.15">
      <c r="A33647" s="1">
        <v>46008</v>
      </c>
      <c r="B33647" s="2">
        <v>0.45833333333333331</v>
      </c>
      <c r="C33647">
        <v>30.283726999999999</v>
      </c>
      <c r="D33647">
        <f t="shared" si="525"/>
        <v>3.0283726999999999E-3</v>
      </c>
    </row>
    <row r="33648" spans="1:4" x14ac:dyDescent="0.15">
      <c r="A33648" s="1">
        <v>46008</v>
      </c>
      <c r="B33648" s="2">
        <v>0.46875</v>
      </c>
      <c r="C33648">
        <v>31.190622000000001</v>
      </c>
      <c r="D33648">
        <f t="shared" si="525"/>
        <v>3.1190622000000002E-3</v>
      </c>
    </row>
    <row r="33649" spans="1:4" x14ac:dyDescent="0.15">
      <c r="A33649" s="1">
        <v>46008</v>
      </c>
      <c r="B33649" s="2">
        <v>0.47916666666666669</v>
      </c>
      <c r="C33649">
        <v>31.972301999999999</v>
      </c>
      <c r="D33649">
        <f t="shared" si="525"/>
        <v>3.1972302000000002E-3</v>
      </c>
    </row>
    <row r="33650" spans="1:4" x14ac:dyDescent="0.15">
      <c r="A33650" s="1">
        <v>46008</v>
      </c>
      <c r="B33650" s="2">
        <v>0.48958333333333331</v>
      </c>
      <c r="C33650">
        <v>32.436691000000003</v>
      </c>
      <c r="D33650">
        <f t="shared" si="525"/>
        <v>3.2436691000000003E-3</v>
      </c>
    </row>
    <row r="33651" spans="1:4" x14ac:dyDescent="0.15">
      <c r="A33651" s="1">
        <v>46008</v>
      </c>
      <c r="B33651" s="2">
        <v>0.5</v>
      </c>
      <c r="C33651">
        <v>32.520572999999999</v>
      </c>
      <c r="D33651">
        <f t="shared" si="525"/>
        <v>3.2520573000000001E-3</v>
      </c>
    </row>
    <row r="33652" spans="1:4" x14ac:dyDescent="0.15">
      <c r="A33652" s="1">
        <v>46008</v>
      </c>
      <c r="B33652" s="2">
        <v>0.51041666666666663</v>
      </c>
      <c r="C33652">
        <v>32.599592000000001</v>
      </c>
      <c r="D33652">
        <f t="shared" si="525"/>
        <v>3.2599592000000003E-3</v>
      </c>
    </row>
    <row r="33653" spans="1:4" x14ac:dyDescent="0.15">
      <c r="A33653" s="1">
        <v>46008</v>
      </c>
      <c r="B33653" s="2">
        <v>0.52083333333333337</v>
      </c>
      <c r="C33653">
        <v>32.763708000000001</v>
      </c>
      <c r="D33653">
        <f t="shared" si="525"/>
        <v>3.2763708000000001E-3</v>
      </c>
    </row>
    <row r="33654" spans="1:4" x14ac:dyDescent="0.15">
      <c r="A33654" s="1">
        <v>46008</v>
      </c>
      <c r="B33654" s="2">
        <v>0.53125</v>
      </c>
      <c r="C33654">
        <v>32.637278000000002</v>
      </c>
      <c r="D33654">
        <f t="shared" si="525"/>
        <v>3.2637278000000004E-3</v>
      </c>
    </row>
    <row r="33655" spans="1:4" x14ac:dyDescent="0.15">
      <c r="A33655" s="1">
        <v>46008</v>
      </c>
      <c r="B33655" s="2">
        <v>0.54166666666666663</v>
      </c>
      <c r="C33655">
        <v>32.340651999999999</v>
      </c>
      <c r="D33655">
        <f t="shared" si="525"/>
        <v>3.2340652E-3</v>
      </c>
    </row>
    <row r="33656" spans="1:4" x14ac:dyDescent="0.15">
      <c r="A33656" s="1">
        <v>46008</v>
      </c>
      <c r="B33656" s="2">
        <v>0.55208333333333337</v>
      </c>
      <c r="C33656">
        <v>32.405082999999998</v>
      </c>
      <c r="D33656">
        <f t="shared" si="525"/>
        <v>3.2405083000000001E-3</v>
      </c>
    </row>
    <row r="33657" spans="1:4" x14ac:dyDescent="0.15">
      <c r="A33657" s="1">
        <v>46008</v>
      </c>
      <c r="B33657" s="2">
        <v>0.5625</v>
      </c>
      <c r="C33657">
        <v>32.454926</v>
      </c>
      <c r="D33657">
        <f t="shared" si="525"/>
        <v>3.2454926000000002E-3</v>
      </c>
    </row>
    <row r="33658" spans="1:4" x14ac:dyDescent="0.15">
      <c r="A33658" s="1">
        <v>46008</v>
      </c>
      <c r="B33658" s="2">
        <v>0.57291666666666663</v>
      </c>
      <c r="C33658">
        <v>32.157085000000002</v>
      </c>
      <c r="D33658">
        <f t="shared" si="525"/>
        <v>3.2157085000000005E-3</v>
      </c>
    </row>
    <row r="33659" spans="1:4" x14ac:dyDescent="0.15">
      <c r="A33659" s="1">
        <v>46008</v>
      </c>
      <c r="B33659" s="2">
        <v>0.58333333333333337</v>
      </c>
      <c r="C33659">
        <v>31.8325</v>
      </c>
      <c r="D33659">
        <f t="shared" si="525"/>
        <v>3.1832500000000003E-3</v>
      </c>
    </row>
    <row r="33660" spans="1:4" x14ac:dyDescent="0.15">
      <c r="A33660" s="1">
        <v>46008</v>
      </c>
      <c r="B33660" s="2">
        <v>0.59375</v>
      </c>
      <c r="C33660">
        <v>31.859244</v>
      </c>
      <c r="D33660">
        <f t="shared" si="525"/>
        <v>3.1859244000000003E-3</v>
      </c>
    </row>
    <row r="33661" spans="1:4" x14ac:dyDescent="0.15">
      <c r="A33661" s="1">
        <v>46008</v>
      </c>
      <c r="B33661" s="2">
        <v>0.60416666666666663</v>
      </c>
      <c r="C33661">
        <v>31.864107000000001</v>
      </c>
      <c r="D33661">
        <f t="shared" si="525"/>
        <v>3.1864107E-3</v>
      </c>
    </row>
    <row r="33662" spans="1:4" x14ac:dyDescent="0.15">
      <c r="A33662" s="1">
        <v>46008</v>
      </c>
      <c r="B33662" s="2">
        <v>0.61458333333333337</v>
      </c>
      <c r="C33662">
        <v>32.213006</v>
      </c>
      <c r="D33662">
        <f t="shared" si="525"/>
        <v>3.2213006000000001E-3</v>
      </c>
    </row>
    <row r="33663" spans="1:4" x14ac:dyDescent="0.15">
      <c r="A33663" s="1">
        <v>46008</v>
      </c>
      <c r="B33663" s="2">
        <v>0.625</v>
      </c>
      <c r="C33663">
        <v>32.871903000000003</v>
      </c>
      <c r="D33663">
        <f t="shared" si="525"/>
        <v>3.2871903000000003E-3</v>
      </c>
    </row>
    <row r="33664" spans="1:4" x14ac:dyDescent="0.15">
      <c r="A33664" s="1">
        <v>46008</v>
      </c>
      <c r="B33664" s="2">
        <v>0.63541666666666663</v>
      </c>
      <c r="C33664">
        <v>33.229312</v>
      </c>
      <c r="D33664">
        <f t="shared" si="525"/>
        <v>3.3229312000000004E-3</v>
      </c>
    </row>
    <row r="33665" spans="1:4" x14ac:dyDescent="0.15">
      <c r="A33665" s="1">
        <v>46008</v>
      </c>
      <c r="B33665" s="2">
        <v>0.64583333333333337</v>
      </c>
      <c r="C33665">
        <v>33.902797</v>
      </c>
      <c r="D33665">
        <f t="shared" si="525"/>
        <v>3.3902797000000002E-3</v>
      </c>
    </row>
    <row r="33666" spans="1:4" x14ac:dyDescent="0.15">
      <c r="A33666" s="1">
        <v>46008</v>
      </c>
      <c r="B33666" s="2">
        <v>0.65625</v>
      </c>
      <c r="C33666">
        <v>34.852240999999999</v>
      </c>
      <c r="D33666">
        <f t="shared" si="525"/>
        <v>3.4852240999999999E-3</v>
      </c>
    </row>
    <row r="33667" spans="1:4" x14ac:dyDescent="0.15">
      <c r="A33667" s="1">
        <v>46008</v>
      </c>
      <c r="B33667" s="2">
        <v>0.66666666666666663</v>
      </c>
      <c r="C33667">
        <v>36.892147000000001</v>
      </c>
      <c r="D33667">
        <f t="shared" si="525"/>
        <v>3.6892147000000004E-3</v>
      </c>
    </row>
    <row r="33668" spans="1:4" x14ac:dyDescent="0.15">
      <c r="A33668" s="1">
        <v>46008</v>
      </c>
      <c r="B33668" s="2">
        <v>0.67708333333333337</v>
      </c>
      <c r="C33668">
        <v>38.803190999999998</v>
      </c>
      <c r="D33668">
        <f t="shared" ref="D33668:D33731" si="526">100/1000000*C33668</f>
        <v>3.8803191000000002E-3</v>
      </c>
    </row>
    <row r="33669" spans="1:4" x14ac:dyDescent="0.15">
      <c r="A33669" s="1">
        <v>46008</v>
      </c>
      <c r="B33669" s="2">
        <v>0.6875</v>
      </c>
      <c r="C33669">
        <v>40.995055999999998</v>
      </c>
      <c r="D33669">
        <f t="shared" si="526"/>
        <v>4.0995056E-3</v>
      </c>
    </row>
    <row r="33670" spans="1:4" x14ac:dyDescent="0.15">
      <c r="A33670" s="1">
        <v>46008</v>
      </c>
      <c r="B33670" s="2">
        <v>0.69791666666666663</v>
      </c>
      <c r="C33670">
        <v>43.250137000000002</v>
      </c>
      <c r="D33670">
        <f t="shared" si="526"/>
        <v>4.3250137000000006E-3</v>
      </c>
    </row>
    <row r="33671" spans="1:4" x14ac:dyDescent="0.15">
      <c r="A33671" s="1">
        <v>46008</v>
      </c>
      <c r="B33671" s="2">
        <v>0.70833333333333337</v>
      </c>
      <c r="C33671">
        <v>45.946508000000001</v>
      </c>
      <c r="D33671">
        <f t="shared" si="526"/>
        <v>4.5946508000000007E-3</v>
      </c>
    </row>
    <row r="33672" spans="1:4" x14ac:dyDescent="0.15">
      <c r="A33672" s="1">
        <v>46008</v>
      </c>
      <c r="B33672" s="2">
        <v>0.71875</v>
      </c>
      <c r="C33672">
        <v>47.494064999999999</v>
      </c>
      <c r="D33672">
        <f t="shared" si="526"/>
        <v>4.7494065E-3</v>
      </c>
    </row>
    <row r="33673" spans="1:4" x14ac:dyDescent="0.15">
      <c r="A33673" s="1">
        <v>46008</v>
      </c>
      <c r="B33673" s="2">
        <v>0.72916666666666663</v>
      </c>
      <c r="C33673">
        <v>48.467821999999998</v>
      </c>
      <c r="D33673">
        <f t="shared" si="526"/>
        <v>4.8467822000000001E-3</v>
      </c>
    </row>
    <row r="33674" spans="1:4" x14ac:dyDescent="0.15">
      <c r="A33674" s="1">
        <v>46008</v>
      </c>
      <c r="B33674" s="2">
        <v>0.73958333333333337</v>
      </c>
      <c r="C33674">
        <v>49.699303</v>
      </c>
      <c r="D33674">
        <f t="shared" si="526"/>
        <v>4.9699303000000005E-3</v>
      </c>
    </row>
    <row r="33675" spans="1:4" x14ac:dyDescent="0.15">
      <c r="A33675" s="1">
        <v>46008</v>
      </c>
      <c r="B33675" s="2">
        <v>0.75</v>
      </c>
      <c r="C33675">
        <v>50.687648000000003</v>
      </c>
      <c r="D33675">
        <f t="shared" si="526"/>
        <v>5.0687648000000002E-3</v>
      </c>
    </row>
    <row r="33676" spans="1:4" x14ac:dyDescent="0.15">
      <c r="A33676" s="1">
        <v>46008</v>
      </c>
      <c r="B33676" s="2">
        <v>0.76041666666666663</v>
      </c>
      <c r="C33676">
        <v>51.278466999999999</v>
      </c>
      <c r="D33676">
        <f t="shared" si="526"/>
        <v>5.1278466999999999E-3</v>
      </c>
    </row>
    <row r="33677" spans="1:4" x14ac:dyDescent="0.15">
      <c r="A33677" s="1">
        <v>46008</v>
      </c>
      <c r="B33677" s="2">
        <v>0.77083333333333337</v>
      </c>
      <c r="C33677">
        <v>51.583601999999999</v>
      </c>
      <c r="D33677">
        <f t="shared" si="526"/>
        <v>5.1583601999999999E-3</v>
      </c>
    </row>
    <row r="33678" spans="1:4" x14ac:dyDescent="0.15">
      <c r="A33678" s="1">
        <v>46008</v>
      </c>
      <c r="B33678" s="2">
        <v>0.78125</v>
      </c>
      <c r="C33678">
        <v>51.864423000000002</v>
      </c>
      <c r="D33678">
        <f t="shared" si="526"/>
        <v>5.1864423000000008E-3</v>
      </c>
    </row>
    <row r="33679" spans="1:4" x14ac:dyDescent="0.15">
      <c r="A33679" s="1">
        <v>46008</v>
      </c>
      <c r="B33679" s="2">
        <v>0.79166666666666663</v>
      </c>
      <c r="C33679">
        <v>51.694229</v>
      </c>
      <c r="D33679">
        <f t="shared" si="526"/>
        <v>5.1694229000000006E-3</v>
      </c>
    </row>
    <row r="33680" spans="1:4" x14ac:dyDescent="0.15">
      <c r="A33680" s="1">
        <v>46008</v>
      </c>
      <c r="B33680" s="2">
        <v>0.80208333333333337</v>
      </c>
      <c r="C33680">
        <v>51.220115</v>
      </c>
      <c r="D33680">
        <f t="shared" si="526"/>
        <v>5.1220114999999998E-3</v>
      </c>
    </row>
    <row r="33681" spans="1:4" x14ac:dyDescent="0.15">
      <c r="A33681" s="1">
        <v>46008</v>
      </c>
      <c r="B33681" s="2">
        <v>0.8125</v>
      </c>
      <c r="C33681">
        <v>50.626863999999998</v>
      </c>
      <c r="D33681">
        <f t="shared" si="526"/>
        <v>5.0626864000000004E-3</v>
      </c>
    </row>
    <row r="33682" spans="1:4" x14ac:dyDescent="0.15">
      <c r="A33682" s="1">
        <v>46008</v>
      </c>
      <c r="B33682" s="2">
        <v>0.82291666666666663</v>
      </c>
      <c r="C33682">
        <v>49.971615</v>
      </c>
      <c r="D33682">
        <f t="shared" si="526"/>
        <v>4.9971615000000006E-3</v>
      </c>
    </row>
    <row r="33683" spans="1:4" x14ac:dyDescent="0.15">
      <c r="A33683" s="1">
        <v>46008</v>
      </c>
      <c r="B33683" s="2">
        <v>0.83333333333333337</v>
      </c>
      <c r="C33683">
        <v>48.990563000000002</v>
      </c>
      <c r="D33683">
        <f t="shared" si="526"/>
        <v>4.8990563000000003E-3</v>
      </c>
    </row>
    <row r="33684" spans="1:4" x14ac:dyDescent="0.15">
      <c r="A33684" s="1">
        <v>46008</v>
      </c>
      <c r="B33684" s="2">
        <v>0.84375</v>
      </c>
      <c r="C33684">
        <v>47.627789</v>
      </c>
      <c r="D33684">
        <f t="shared" si="526"/>
        <v>4.7627789000000004E-3</v>
      </c>
    </row>
    <row r="33685" spans="1:4" x14ac:dyDescent="0.15">
      <c r="A33685" s="1">
        <v>46008</v>
      </c>
      <c r="B33685" s="2">
        <v>0.85416666666666663</v>
      </c>
      <c r="C33685">
        <v>45.961095999999998</v>
      </c>
      <c r="D33685">
        <f t="shared" si="526"/>
        <v>4.5961096000000003E-3</v>
      </c>
    </row>
    <row r="33686" spans="1:4" x14ac:dyDescent="0.15">
      <c r="A33686" s="1">
        <v>46008</v>
      </c>
      <c r="B33686" s="2">
        <v>0.86458333333333337</v>
      </c>
      <c r="C33686">
        <v>44.588597</v>
      </c>
      <c r="D33686">
        <f t="shared" si="526"/>
        <v>4.4588597000000006E-3</v>
      </c>
    </row>
    <row r="33687" spans="1:4" x14ac:dyDescent="0.15">
      <c r="A33687" s="1">
        <v>46008</v>
      </c>
      <c r="B33687" s="2">
        <v>0.875</v>
      </c>
      <c r="C33687">
        <v>43.431272999999997</v>
      </c>
      <c r="D33687">
        <f t="shared" si="526"/>
        <v>4.3431273000000001E-3</v>
      </c>
    </row>
    <row r="33688" spans="1:4" x14ac:dyDescent="0.15">
      <c r="A33688" s="1">
        <v>46008</v>
      </c>
      <c r="B33688" s="2">
        <v>0.88541666666666663</v>
      </c>
      <c r="C33688">
        <v>42.352967</v>
      </c>
      <c r="D33688">
        <f t="shared" si="526"/>
        <v>4.2352967000000002E-3</v>
      </c>
    </row>
    <row r="33689" spans="1:4" x14ac:dyDescent="0.15">
      <c r="A33689" s="1">
        <v>46008</v>
      </c>
      <c r="B33689" s="2">
        <v>0.89583333333333337</v>
      </c>
      <c r="C33689">
        <v>41.016939000000001</v>
      </c>
      <c r="D33689">
        <f t="shared" si="526"/>
        <v>4.1016938999999999E-3</v>
      </c>
    </row>
    <row r="33690" spans="1:4" x14ac:dyDescent="0.15">
      <c r="A33690" s="1">
        <v>46008</v>
      </c>
      <c r="B33690" s="2">
        <v>0.90625</v>
      </c>
      <c r="C33690">
        <v>40.443139000000002</v>
      </c>
      <c r="D33690">
        <f t="shared" si="526"/>
        <v>4.0443139000000006E-3</v>
      </c>
    </row>
    <row r="33691" spans="1:4" x14ac:dyDescent="0.15">
      <c r="A33691" s="1">
        <v>46008</v>
      </c>
      <c r="B33691" s="2">
        <v>0.91666666666666663</v>
      </c>
      <c r="C33691">
        <v>39.646870999999997</v>
      </c>
      <c r="D33691">
        <f t="shared" si="526"/>
        <v>3.9646871000000002E-3</v>
      </c>
    </row>
    <row r="33692" spans="1:4" x14ac:dyDescent="0.15">
      <c r="A33692" s="1">
        <v>46008</v>
      </c>
      <c r="B33692" s="2">
        <v>0.92708333333333337</v>
      </c>
      <c r="C33692">
        <v>37.560769000000001</v>
      </c>
      <c r="D33692">
        <f t="shared" si="526"/>
        <v>3.7560769000000004E-3</v>
      </c>
    </row>
    <row r="33693" spans="1:4" x14ac:dyDescent="0.15">
      <c r="A33693" s="1">
        <v>46008</v>
      </c>
      <c r="B33693" s="2">
        <v>0.9375</v>
      </c>
      <c r="C33693">
        <v>35.642431000000002</v>
      </c>
      <c r="D33693">
        <f t="shared" si="526"/>
        <v>3.5642431000000004E-3</v>
      </c>
    </row>
    <row r="33694" spans="1:4" x14ac:dyDescent="0.15">
      <c r="A33694" s="1">
        <v>46008</v>
      </c>
      <c r="B33694" s="2">
        <v>0.94791666666666663</v>
      </c>
      <c r="C33694">
        <v>33.728955999999997</v>
      </c>
      <c r="D33694">
        <f t="shared" si="526"/>
        <v>3.3728955999999997E-3</v>
      </c>
    </row>
    <row r="33695" spans="1:4" x14ac:dyDescent="0.15">
      <c r="A33695" s="1">
        <v>46008</v>
      </c>
      <c r="B33695" s="2">
        <v>0.95833333333333337</v>
      </c>
      <c r="C33695">
        <v>32.059831000000003</v>
      </c>
      <c r="D33695">
        <f t="shared" si="526"/>
        <v>3.2059831000000004E-3</v>
      </c>
    </row>
    <row r="33696" spans="1:4" x14ac:dyDescent="0.15">
      <c r="A33696" s="1">
        <v>46008</v>
      </c>
      <c r="B33696" s="2">
        <v>0.96875</v>
      </c>
      <c r="C33696">
        <v>30.091650000000001</v>
      </c>
      <c r="D33696">
        <f t="shared" si="526"/>
        <v>3.0091650000000003E-3</v>
      </c>
    </row>
    <row r="33697" spans="1:4" x14ac:dyDescent="0.15">
      <c r="A33697" s="1">
        <v>46008</v>
      </c>
      <c r="B33697" s="2">
        <v>0.97916666666666663</v>
      </c>
      <c r="C33697">
        <v>28.338643999999999</v>
      </c>
      <c r="D33697">
        <f t="shared" si="526"/>
        <v>2.8338643999999999E-3</v>
      </c>
    </row>
    <row r="33698" spans="1:4" x14ac:dyDescent="0.15">
      <c r="A33698" s="1">
        <v>46008</v>
      </c>
      <c r="B33698" s="2">
        <v>0.98958333333333337</v>
      </c>
      <c r="C33698">
        <v>26.636696000000001</v>
      </c>
      <c r="D33698">
        <f t="shared" si="526"/>
        <v>2.6636696000000002E-3</v>
      </c>
    </row>
    <row r="33699" spans="1:4" x14ac:dyDescent="0.15">
      <c r="A33699" s="1">
        <v>46009</v>
      </c>
      <c r="B33699" s="2">
        <v>0</v>
      </c>
      <c r="C33699">
        <v>24.328804999999999</v>
      </c>
      <c r="D33699">
        <f t="shared" si="526"/>
        <v>2.4328804999999998E-3</v>
      </c>
    </row>
    <row r="33700" spans="1:4" x14ac:dyDescent="0.15">
      <c r="A33700" s="1">
        <v>46009</v>
      </c>
      <c r="B33700" s="2">
        <v>1.0416666666666666E-2</v>
      </c>
      <c r="C33700">
        <v>22.806349999999998</v>
      </c>
      <c r="D33700">
        <f t="shared" si="526"/>
        <v>2.280635E-3</v>
      </c>
    </row>
    <row r="33701" spans="1:4" x14ac:dyDescent="0.15">
      <c r="A33701" s="1">
        <v>46009</v>
      </c>
      <c r="B33701" s="2">
        <v>2.0833333333333332E-2</v>
      </c>
      <c r="C33701">
        <v>21.592286999999999</v>
      </c>
      <c r="D33701">
        <f t="shared" si="526"/>
        <v>2.1592286999999998E-3</v>
      </c>
    </row>
    <row r="33702" spans="1:4" x14ac:dyDescent="0.15">
      <c r="A33702" s="1">
        <v>46009</v>
      </c>
      <c r="B33702" s="2">
        <v>3.125E-2</v>
      </c>
      <c r="C33702">
        <v>20.647608999999999</v>
      </c>
      <c r="D33702">
        <f t="shared" si="526"/>
        <v>2.0647609E-3</v>
      </c>
    </row>
    <row r="33703" spans="1:4" x14ac:dyDescent="0.15">
      <c r="A33703" s="1">
        <v>46009</v>
      </c>
      <c r="B33703" s="2">
        <v>4.1666666666666664E-2</v>
      </c>
      <c r="C33703">
        <v>19.916245</v>
      </c>
      <c r="D33703">
        <f t="shared" si="526"/>
        <v>1.9916245000000002E-3</v>
      </c>
    </row>
    <row r="33704" spans="1:4" x14ac:dyDescent="0.15">
      <c r="A33704" s="1">
        <v>46009</v>
      </c>
      <c r="B33704" s="2">
        <v>5.2083333333333336E-2</v>
      </c>
      <c r="C33704">
        <v>19.262893999999999</v>
      </c>
      <c r="D33704">
        <f t="shared" si="526"/>
        <v>1.9262894E-3</v>
      </c>
    </row>
    <row r="33705" spans="1:4" x14ac:dyDescent="0.15">
      <c r="A33705" s="1">
        <v>46009</v>
      </c>
      <c r="B33705" s="2">
        <v>6.25E-2</v>
      </c>
      <c r="C33705">
        <v>18.846017</v>
      </c>
      <c r="D33705">
        <f t="shared" si="526"/>
        <v>1.8846017000000001E-3</v>
      </c>
    </row>
    <row r="33706" spans="1:4" x14ac:dyDescent="0.15">
      <c r="A33706" s="1">
        <v>46009</v>
      </c>
      <c r="B33706" s="2">
        <v>7.2916666666666671E-2</v>
      </c>
      <c r="C33706">
        <v>18.262145</v>
      </c>
      <c r="D33706">
        <f t="shared" si="526"/>
        <v>1.8262145000000002E-3</v>
      </c>
    </row>
    <row r="33707" spans="1:4" x14ac:dyDescent="0.15">
      <c r="A33707" s="1">
        <v>46009</v>
      </c>
      <c r="B33707" s="2">
        <v>8.3333333333333329E-2</v>
      </c>
      <c r="C33707">
        <v>18.221920000000001</v>
      </c>
      <c r="D33707">
        <f t="shared" si="526"/>
        <v>1.8221920000000003E-3</v>
      </c>
    </row>
    <row r="33708" spans="1:4" x14ac:dyDescent="0.15">
      <c r="A33708" s="1">
        <v>46009</v>
      </c>
      <c r="B33708" s="2">
        <v>9.375E-2</v>
      </c>
      <c r="C33708">
        <v>18.069552999999999</v>
      </c>
      <c r="D33708">
        <f t="shared" si="526"/>
        <v>1.8069552999999999E-3</v>
      </c>
    </row>
    <row r="33709" spans="1:4" x14ac:dyDescent="0.15">
      <c r="A33709" s="1">
        <v>46009</v>
      </c>
      <c r="B33709" s="2">
        <v>0.10416666666666667</v>
      </c>
      <c r="C33709">
        <v>17.951315999999998</v>
      </c>
      <c r="D33709">
        <f t="shared" si="526"/>
        <v>1.7951315999999999E-3</v>
      </c>
    </row>
    <row r="33710" spans="1:4" x14ac:dyDescent="0.15">
      <c r="A33710" s="1">
        <v>46009</v>
      </c>
      <c r="B33710" s="2">
        <v>0.11458333333333333</v>
      </c>
      <c r="C33710">
        <v>17.861114000000001</v>
      </c>
      <c r="D33710">
        <f t="shared" si="526"/>
        <v>1.7861114000000001E-3</v>
      </c>
    </row>
    <row r="33711" spans="1:4" x14ac:dyDescent="0.15">
      <c r="A33711" s="1">
        <v>46009</v>
      </c>
      <c r="B33711" s="2">
        <v>0.125</v>
      </c>
      <c r="C33711">
        <v>17.928156000000001</v>
      </c>
      <c r="D33711">
        <f t="shared" si="526"/>
        <v>1.7928156000000003E-3</v>
      </c>
    </row>
    <row r="33712" spans="1:4" x14ac:dyDescent="0.15">
      <c r="A33712" s="1">
        <v>46009</v>
      </c>
      <c r="B33712" s="2">
        <v>0.13541666666666666</v>
      </c>
      <c r="C33712">
        <v>17.833079000000001</v>
      </c>
      <c r="D33712">
        <f t="shared" si="526"/>
        <v>1.7833079000000001E-3</v>
      </c>
    </row>
    <row r="33713" spans="1:4" x14ac:dyDescent="0.15">
      <c r="A33713" s="1">
        <v>46009</v>
      </c>
      <c r="B33713" s="2">
        <v>0.14583333333333334</v>
      </c>
      <c r="C33713">
        <v>17.885493</v>
      </c>
      <c r="D33713">
        <f t="shared" si="526"/>
        <v>1.7885493000000001E-3</v>
      </c>
    </row>
    <row r="33714" spans="1:4" x14ac:dyDescent="0.15">
      <c r="A33714" s="1">
        <v>46009</v>
      </c>
      <c r="B33714" s="2">
        <v>0.15625</v>
      </c>
      <c r="C33714">
        <v>17.886711999999999</v>
      </c>
      <c r="D33714">
        <f t="shared" si="526"/>
        <v>1.7886712E-3</v>
      </c>
    </row>
    <row r="33715" spans="1:4" x14ac:dyDescent="0.15">
      <c r="A33715" s="1">
        <v>46009</v>
      </c>
      <c r="B33715" s="2">
        <v>0.16666666666666666</v>
      </c>
      <c r="C33715">
        <v>18.258488</v>
      </c>
      <c r="D33715">
        <f t="shared" si="526"/>
        <v>1.8258488E-3</v>
      </c>
    </row>
    <row r="33716" spans="1:4" x14ac:dyDescent="0.15">
      <c r="A33716" s="1">
        <v>46009</v>
      </c>
      <c r="B33716" s="2">
        <v>0.17708333333333334</v>
      </c>
      <c r="C33716">
        <v>18.430358999999999</v>
      </c>
      <c r="D33716">
        <f t="shared" si="526"/>
        <v>1.8430359000000001E-3</v>
      </c>
    </row>
    <row r="33717" spans="1:4" x14ac:dyDescent="0.15">
      <c r="A33717" s="1">
        <v>46009</v>
      </c>
      <c r="B33717" s="2">
        <v>0.1875</v>
      </c>
      <c r="C33717">
        <v>18.847235999999999</v>
      </c>
      <c r="D33717">
        <f t="shared" si="526"/>
        <v>1.8847236E-3</v>
      </c>
    </row>
    <row r="33718" spans="1:4" x14ac:dyDescent="0.15">
      <c r="A33718" s="1">
        <v>46009</v>
      </c>
      <c r="B33718" s="2">
        <v>0.19791666666666666</v>
      </c>
      <c r="C33718">
        <v>19.468895</v>
      </c>
      <c r="D33718">
        <f t="shared" si="526"/>
        <v>1.9468895E-3</v>
      </c>
    </row>
    <row r="33719" spans="1:4" x14ac:dyDescent="0.15">
      <c r="A33719" s="1">
        <v>46009</v>
      </c>
      <c r="B33719" s="2">
        <v>0.20833333333333334</v>
      </c>
      <c r="C33719">
        <v>20.244140000000002</v>
      </c>
      <c r="D33719">
        <f t="shared" si="526"/>
        <v>2.0244140000000004E-3</v>
      </c>
    </row>
    <row r="33720" spans="1:4" x14ac:dyDescent="0.15">
      <c r="A33720" s="1">
        <v>46009</v>
      </c>
      <c r="B33720" s="2">
        <v>0.21875</v>
      </c>
      <c r="C33720">
        <v>20.674426</v>
      </c>
      <c r="D33720">
        <f t="shared" si="526"/>
        <v>2.0674426000000003E-3</v>
      </c>
    </row>
    <row r="33721" spans="1:4" x14ac:dyDescent="0.15">
      <c r="A33721" s="1">
        <v>46009</v>
      </c>
      <c r="B33721" s="2">
        <v>0.22916666666666666</v>
      </c>
      <c r="C33721">
        <v>21.720275000000001</v>
      </c>
      <c r="D33721">
        <f t="shared" si="526"/>
        <v>2.1720275000000002E-3</v>
      </c>
    </row>
    <row r="33722" spans="1:4" x14ac:dyDescent="0.15">
      <c r="A33722" s="1">
        <v>46009</v>
      </c>
      <c r="B33722" s="2">
        <v>0.23958333333333334</v>
      </c>
      <c r="C33722">
        <v>23.135463000000001</v>
      </c>
      <c r="D33722">
        <f t="shared" si="526"/>
        <v>2.3135463000000002E-3</v>
      </c>
    </row>
    <row r="33723" spans="1:4" x14ac:dyDescent="0.15">
      <c r="A33723" s="1">
        <v>46009</v>
      </c>
      <c r="B33723" s="2">
        <v>0.25</v>
      </c>
      <c r="C33723">
        <v>25.709862999999999</v>
      </c>
      <c r="D33723">
        <f t="shared" si="526"/>
        <v>2.5709863E-3</v>
      </c>
    </row>
    <row r="33724" spans="1:4" x14ac:dyDescent="0.15">
      <c r="A33724" s="1">
        <v>46009</v>
      </c>
      <c r="B33724" s="2">
        <v>0.26041666666666669</v>
      </c>
      <c r="C33724">
        <v>27.663822</v>
      </c>
      <c r="D33724">
        <f t="shared" si="526"/>
        <v>2.7663822E-3</v>
      </c>
    </row>
    <row r="33725" spans="1:4" x14ac:dyDescent="0.15">
      <c r="A33725" s="1">
        <v>46009</v>
      </c>
      <c r="B33725" s="2">
        <v>0.27083333333333331</v>
      </c>
      <c r="C33725">
        <v>29.242348</v>
      </c>
      <c r="D33725">
        <f t="shared" si="526"/>
        <v>2.9242348000000002E-3</v>
      </c>
    </row>
    <row r="33726" spans="1:4" x14ac:dyDescent="0.15">
      <c r="A33726" s="1">
        <v>46009</v>
      </c>
      <c r="B33726" s="2">
        <v>0.28125</v>
      </c>
      <c r="C33726">
        <v>30.402778000000001</v>
      </c>
      <c r="D33726">
        <f t="shared" si="526"/>
        <v>3.0402778000000004E-3</v>
      </c>
    </row>
    <row r="33727" spans="1:4" x14ac:dyDescent="0.15">
      <c r="A33727" s="1">
        <v>46009</v>
      </c>
      <c r="B33727" s="2">
        <v>0.29166666666666669</v>
      </c>
      <c r="C33727">
        <v>31.28529</v>
      </c>
      <c r="D33727">
        <f t="shared" si="526"/>
        <v>3.1285290000000001E-3</v>
      </c>
    </row>
    <row r="33728" spans="1:4" x14ac:dyDescent="0.15">
      <c r="A33728" s="1">
        <v>46009</v>
      </c>
      <c r="B33728" s="2">
        <v>0.30208333333333331</v>
      </c>
      <c r="C33728">
        <v>31.746048999999999</v>
      </c>
      <c r="D33728">
        <f t="shared" si="526"/>
        <v>3.1746049E-3</v>
      </c>
    </row>
    <row r="33729" spans="1:4" x14ac:dyDescent="0.15">
      <c r="A33729" s="1">
        <v>46009</v>
      </c>
      <c r="B33729" s="2">
        <v>0.3125</v>
      </c>
      <c r="C33729">
        <v>31.63025</v>
      </c>
      <c r="D33729">
        <f t="shared" si="526"/>
        <v>3.1630250000000003E-3</v>
      </c>
    </row>
    <row r="33730" spans="1:4" x14ac:dyDescent="0.15">
      <c r="A33730" s="1">
        <v>46009</v>
      </c>
      <c r="B33730" s="2">
        <v>0.32291666666666669</v>
      </c>
      <c r="C33730">
        <v>31.275538999999998</v>
      </c>
      <c r="D33730">
        <f t="shared" si="526"/>
        <v>3.1275538999999998E-3</v>
      </c>
    </row>
    <row r="33731" spans="1:4" x14ac:dyDescent="0.15">
      <c r="A33731" s="1">
        <v>46009</v>
      </c>
      <c r="B33731" s="2">
        <v>0.33333333333333331</v>
      </c>
      <c r="C33731">
        <v>30.52711</v>
      </c>
      <c r="D33731">
        <f t="shared" si="526"/>
        <v>3.0527110000000001E-3</v>
      </c>
    </row>
    <row r="33732" spans="1:4" x14ac:dyDescent="0.15">
      <c r="A33732" s="1">
        <v>46009</v>
      </c>
      <c r="B33732" s="2">
        <v>0.34375</v>
      </c>
      <c r="C33732">
        <v>30.300387000000001</v>
      </c>
      <c r="D33732">
        <f t="shared" ref="D33732:D33795" si="527">100/1000000*C33732</f>
        <v>3.0300387000000003E-3</v>
      </c>
    </row>
    <row r="33733" spans="1:4" x14ac:dyDescent="0.15">
      <c r="A33733" s="1">
        <v>46009</v>
      </c>
      <c r="B33733" s="2">
        <v>0.35416666666666669</v>
      </c>
      <c r="C33733">
        <v>29.615344</v>
      </c>
      <c r="D33733">
        <f t="shared" si="527"/>
        <v>2.9615344000000002E-3</v>
      </c>
    </row>
    <row r="33734" spans="1:4" x14ac:dyDescent="0.15">
      <c r="A33734" s="1">
        <v>46009</v>
      </c>
      <c r="B33734" s="2">
        <v>0.36458333333333331</v>
      </c>
      <c r="C33734">
        <v>29.155804</v>
      </c>
      <c r="D33734">
        <f t="shared" si="527"/>
        <v>2.9155804000000002E-3</v>
      </c>
    </row>
    <row r="33735" spans="1:4" x14ac:dyDescent="0.15">
      <c r="A33735" s="1">
        <v>46009</v>
      </c>
      <c r="B33735" s="2">
        <v>0.375</v>
      </c>
      <c r="C33735">
        <v>28.885199</v>
      </c>
      <c r="D33735">
        <f t="shared" si="527"/>
        <v>2.8885199000000003E-3</v>
      </c>
    </row>
    <row r="33736" spans="1:4" x14ac:dyDescent="0.15">
      <c r="A33736" s="1">
        <v>46009</v>
      </c>
      <c r="B33736" s="2">
        <v>0.38541666666666669</v>
      </c>
      <c r="C33736">
        <v>28.699919999999999</v>
      </c>
      <c r="D33736">
        <f t="shared" si="527"/>
        <v>2.869992E-3</v>
      </c>
    </row>
    <row r="33737" spans="1:4" x14ac:dyDescent="0.15">
      <c r="A33737" s="1">
        <v>46009</v>
      </c>
      <c r="B33737" s="2">
        <v>0.39583333333333331</v>
      </c>
      <c r="C33737">
        <v>28.656039</v>
      </c>
      <c r="D33737">
        <f t="shared" si="527"/>
        <v>2.8656039000000003E-3</v>
      </c>
    </row>
    <row r="33738" spans="1:4" x14ac:dyDescent="0.15">
      <c r="A33738" s="1">
        <v>46009</v>
      </c>
      <c r="B33738" s="2">
        <v>0.40625</v>
      </c>
      <c r="C33738">
        <v>28.703576999999999</v>
      </c>
      <c r="D33738">
        <f t="shared" si="527"/>
        <v>2.8703577000000003E-3</v>
      </c>
    </row>
    <row r="33739" spans="1:4" x14ac:dyDescent="0.15">
      <c r="A33739" s="1">
        <v>46009</v>
      </c>
      <c r="B33739" s="2">
        <v>0.41666666666666669</v>
      </c>
      <c r="C33739">
        <v>28.576806999999999</v>
      </c>
      <c r="D33739">
        <f t="shared" si="527"/>
        <v>2.8576806999999998E-3</v>
      </c>
    </row>
    <row r="33740" spans="1:4" x14ac:dyDescent="0.15">
      <c r="A33740" s="1">
        <v>46009</v>
      </c>
      <c r="B33740" s="2">
        <v>0.42708333333333331</v>
      </c>
      <c r="C33740">
        <v>28.688949999999998</v>
      </c>
      <c r="D33740">
        <f t="shared" si="527"/>
        <v>2.8688949999999998E-3</v>
      </c>
    </row>
    <row r="33741" spans="1:4" x14ac:dyDescent="0.15">
      <c r="A33741" s="1">
        <v>46009</v>
      </c>
      <c r="B33741" s="2">
        <v>0.4375</v>
      </c>
      <c r="C33741">
        <v>29.082667000000001</v>
      </c>
      <c r="D33741">
        <f t="shared" si="527"/>
        <v>2.9082667000000003E-3</v>
      </c>
    </row>
    <row r="33742" spans="1:4" x14ac:dyDescent="0.15">
      <c r="A33742" s="1">
        <v>46009</v>
      </c>
      <c r="B33742" s="2">
        <v>0.44791666666666669</v>
      </c>
      <c r="C33742">
        <v>29.515391000000001</v>
      </c>
      <c r="D33742">
        <f t="shared" si="527"/>
        <v>2.9515391000000005E-3</v>
      </c>
    </row>
    <row r="33743" spans="1:4" x14ac:dyDescent="0.15">
      <c r="A33743" s="1">
        <v>46009</v>
      </c>
      <c r="B33743" s="2">
        <v>0.45833333333333331</v>
      </c>
      <c r="C33743">
        <v>30.364991</v>
      </c>
      <c r="D33743">
        <f t="shared" si="527"/>
        <v>3.0364991000000003E-3</v>
      </c>
    </row>
    <row r="33744" spans="1:4" x14ac:dyDescent="0.15">
      <c r="A33744" s="1">
        <v>46009</v>
      </c>
      <c r="B33744" s="2">
        <v>0.46875</v>
      </c>
      <c r="C33744">
        <v>31.274319999999999</v>
      </c>
      <c r="D33744">
        <f t="shared" si="527"/>
        <v>3.1274320000000003E-3</v>
      </c>
    </row>
    <row r="33745" spans="1:4" x14ac:dyDescent="0.15">
      <c r="A33745" s="1">
        <v>46009</v>
      </c>
      <c r="B33745" s="2">
        <v>0.47916666666666669</v>
      </c>
      <c r="C33745">
        <v>32.058096999999997</v>
      </c>
      <c r="D33745">
        <f t="shared" si="527"/>
        <v>3.2058096999999998E-3</v>
      </c>
    </row>
    <row r="33746" spans="1:4" x14ac:dyDescent="0.15">
      <c r="A33746" s="1">
        <v>46009</v>
      </c>
      <c r="B33746" s="2">
        <v>0.48958333333333331</v>
      </c>
      <c r="C33746">
        <v>32.523732000000003</v>
      </c>
      <c r="D33746">
        <f t="shared" si="527"/>
        <v>3.2523732000000003E-3</v>
      </c>
    </row>
    <row r="33747" spans="1:4" x14ac:dyDescent="0.15">
      <c r="A33747" s="1">
        <v>46009</v>
      </c>
      <c r="B33747" s="2">
        <v>0.5</v>
      </c>
      <c r="C33747">
        <v>32.607838999999998</v>
      </c>
      <c r="D33747">
        <f t="shared" si="527"/>
        <v>3.2607839E-3</v>
      </c>
    </row>
    <row r="33748" spans="1:4" x14ac:dyDescent="0.15">
      <c r="A33748" s="1">
        <v>46009</v>
      </c>
      <c r="B33748" s="2">
        <v>0.51041666666666663</v>
      </c>
      <c r="C33748">
        <v>32.687069999999999</v>
      </c>
      <c r="D33748">
        <f t="shared" si="527"/>
        <v>3.268707E-3</v>
      </c>
    </row>
    <row r="33749" spans="1:4" x14ac:dyDescent="0.15">
      <c r="A33749" s="1">
        <v>46009</v>
      </c>
      <c r="B33749" s="2">
        <v>0.52083333333333337</v>
      </c>
      <c r="C33749">
        <v>32.851627000000001</v>
      </c>
      <c r="D33749">
        <f t="shared" si="527"/>
        <v>3.2851627000000001E-3</v>
      </c>
    </row>
    <row r="33750" spans="1:4" x14ac:dyDescent="0.15">
      <c r="A33750" s="1">
        <v>46009</v>
      </c>
      <c r="B33750" s="2">
        <v>0.53125</v>
      </c>
      <c r="C33750">
        <v>32.724857</v>
      </c>
      <c r="D33750">
        <f t="shared" si="527"/>
        <v>3.2724857000000001E-3</v>
      </c>
    </row>
    <row r="33751" spans="1:4" x14ac:dyDescent="0.15">
      <c r="A33751" s="1">
        <v>46009</v>
      </c>
      <c r="B33751" s="2">
        <v>0.54166666666666663</v>
      </c>
      <c r="C33751">
        <v>32.427436</v>
      </c>
      <c r="D33751">
        <f t="shared" si="527"/>
        <v>3.2427436E-3</v>
      </c>
    </row>
    <row r="33752" spans="1:4" x14ac:dyDescent="0.15">
      <c r="A33752" s="1">
        <v>46009</v>
      </c>
      <c r="B33752" s="2">
        <v>0.55208333333333337</v>
      </c>
      <c r="C33752">
        <v>32.492040000000003</v>
      </c>
      <c r="D33752">
        <f t="shared" si="527"/>
        <v>3.2492040000000003E-3</v>
      </c>
    </row>
    <row r="33753" spans="1:4" x14ac:dyDescent="0.15">
      <c r="A33753" s="1">
        <v>46009</v>
      </c>
      <c r="B33753" s="2">
        <v>0.5625</v>
      </c>
      <c r="C33753">
        <v>32.542015999999997</v>
      </c>
      <c r="D33753">
        <f t="shared" si="527"/>
        <v>3.2542015999999997E-3</v>
      </c>
    </row>
    <row r="33754" spans="1:4" x14ac:dyDescent="0.15">
      <c r="A33754" s="1">
        <v>46009</v>
      </c>
      <c r="B33754" s="2">
        <v>0.57291666666666663</v>
      </c>
      <c r="C33754">
        <v>32.243375999999998</v>
      </c>
      <c r="D33754">
        <f t="shared" si="527"/>
        <v>3.2243376000000001E-3</v>
      </c>
    </row>
    <row r="33755" spans="1:4" x14ac:dyDescent="0.15">
      <c r="A33755" s="1">
        <v>46009</v>
      </c>
      <c r="B33755" s="2">
        <v>0.58333333333333337</v>
      </c>
      <c r="C33755">
        <v>31.917919000000001</v>
      </c>
      <c r="D33755">
        <f t="shared" si="527"/>
        <v>3.1917919000000001E-3</v>
      </c>
    </row>
    <row r="33756" spans="1:4" x14ac:dyDescent="0.15">
      <c r="A33756" s="1">
        <v>46009</v>
      </c>
      <c r="B33756" s="2">
        <v>0.59375</v>
      </c>
      <c r="C33756">
        <v>31.944735999999999</v>
      </c>
      <c r="D33756">
        <f t="shared" si="527"/>
        <v>3.1944736E-3</v>
      </c>
    </row>
    <row r="33757" spans="1:4" x14ac:dyDescent="0.15">
      <c r="A33757" s="1">
        <v>46009</v>
      </c>
      <c r="B33757" s="2">
        <v>0.60416666666666663</v>
      </c>
      <c r="C33757">
        <v>31.949611999999998</v>
      </c>
      <c r="D33757">
        <f t="shared" si="527"/>
        <v>3.1949612000000001E-3</v>
      </c>
    </row>
    <row r="33758" spans="1:4" x14ac:dyDescent="0.15">
      <c r="A33758" s="1">
        <v>46009</v>
      </c>
      <c r="B33758" s="2">
        <v>0.61458333333333337</v>
      </c>
      <c r="C33758">
        <v>32.299447000000001</v>
      </c>
      <c r="D33758">
        <f t="shared" si="527"/>
        <v>3.2299447E-3</v>
      </c>
    </row>
    <row r="33759" spans="1:4" x14ac:dyDescent="0.15">
      <c r="A33759" s="1">
        <v>46009</v>
      </c>
      <c r="B33759" s="2">
        <v>0.625</v>
      </c>
      <c r="C33759">
        <v>32.960112000000002</v>
      </c>
      <c r="D33759">
        <f t="shared" si="527"/>
        <v>3.2960112000000002E-3</v>
      </c>
    </row>
    <row r="33760" spans="1:4" x14ac:dyDescent="0.15">
      <c r="A33760" s="1">
        <v>46009</v>
      </c>
      <c r="B33760" s="2">
        <v>0.63541666666666663</v>
      </c>
      <c r="C33760">
        <v>33.318480000000001</v>
      </c>
      <c r="D33760">
        <f t="shared" si="527"/>
        <v>3.3318480000000001E-3</v>
      </c>
    </row>
    <row r="33761" spans="1:4" x14ac:dyDescent="0.15">
      <c r="A33761" s="1">
        <v>46009</v>
      </c>
      <c r="B33761" s="2">
        <v>0.64583333333333337</v>
      </c>
      <c r="C33761">
        <v>33.993772999999997</v>
      </c>
      <c r="D33761">
        <f t="shared" si="527"/>
        <v>3.3993773E-3</v>
      </c>
    </row>
    <row r="33762" spans="1:4" x14ac:dyDescent="0.15">
      <c r="A33762" s="1">
        <v>46009</v>
      </c>
      <c r="B33762" s="2">
        <v>0.65625</v>
      </c>
      <c r="C33762">
        <v>34.945763999999997</v>
      </c>
      <c r="D33762">
        <f t="shared" si="527"/>
        <v>3.4945763999999998E-3</v>
      </c>
    </row>
    <row r="33763" spans="1:4" x14ac:dyDescent="0.15">
      <c r="A33763" s="1">
        <v>46009</v>
      </c>
      <c r="B33763" s="2">
        <v>0.66666666666666663</v>
      </c>
      <c r="C33763">
        <v>36.991143999999998</v>
      </c>
      <c r="D33763">
        <f t="shared" si="527"/>
        <v>3.6991144E-3</v>
      </c>
    </row>
    <row r="33764" spans="1:4" x14ac:dyDescent="0.15">
      <c r="A33764" s="1">
        <v>46009</v>
      </c>
      <c r="B33764" s="2">
        <v>0.67708333333333337</v>
      </c>
      <c r="C33764">
        <v>38.907316000000002</v>
      </c>
      <c r="D33764">
        <f t="shared" si="527"/>
        <v>3.8907316000000003E-3</v>
      </c>
    </row>
    <row r="33765" spans="1:4" x14ac:dyDescent="0.15">
      <c r="A33765" s="1">
        <v>46009</v>
      </c>
      <c r="B33765" s="2">
        <v>0.6875</v>
      </c>
      <c r="C33765">
        <v>41.105063000000001</v>
      </c>
      <c r="D33765">
        <f t="shared" si="527"/>
        <v>4.1105063000000004E-3</v>
      </c>
    </row>
    <row r="33766" spans="1:4" x14ac:dyDescent="0.15">
      <c r="A33766" s="1">
        <v>46009</v>
      </c>
      <c r="B33766" s="2">
        <v>0.69791666666666663</v>
      </c>
      <c r="C33766">
        <v>43.366194999999998</v>
      </c>
      <c r="D33766">
        <f t="shared" si="527"/>
        <v>4.3366194999999996E-3</v>
      </c>
    </row>
    <row r="33767" spans="1:4" x14ac:dyDescent="0.15">
      <c r="A33767" s="1">
        <v>46009</v>
      </c>
      <c r="B33767" s="2">
        <v>0.70833333333333337</v>
      </c>
      <c r="C33767">
        <v>46.069802000000003</v>
      </c>
      <c r="D33767">
        <f t="shared" si="527"/>
        <v>4.6069802000000002E-3</v>
      </c>
    </row>
    <row r="33768" spans="1:4" x14ac:dyDescent="0.15">
      <c r="A33768" s="1">
        <v>46009</v>
      </c>
      <c r="B33768" s="2">
        <v>0.71875</v>
      </c>
      <c r="C33768">
        <v>47.621510999999998</v>
      </c>
      <c r="D33768">
        <f t="shared" si="527"/>
        <v>4.7621510999999997E-3</v>
      </c>
    </row>
    <row r="33769" spans="1:4" x14ac:dyDescent="0.15">
      <c r="A33769" s="1">
        <v>46009</v>
      </c>
      <c r="B33769" s="2">
        <v>0.72916666666666663</v>
      </c>
      <c r="C33769">
        <v>48.597881999999998</v>
      </c>
      <c r="D33769">
        <f t="shared" si="527"/>
        <v>4.8597882000000004E-3</v>
      </c>
    </row>
    <row r="33770" spans="1:4" x14ac:dyDescent="0.15">
      <c r="A33770" s="1">
        <v>46009</v>
      </c>
      <c r="B33770" s="2">
        <v>0.73958333333333337</v>
      </c>
      <c r="C33770">
        <v>49.832667000000001</v>
      </c>
      <c r="D33770">
        <f t="shared" si="527"/>
        <v>4.9832666999999999E-3</v>
      </c>
    </row>
    <row r="33771" spans="1:4" x14ac:dyDescent="0.15">
      <c r="A33771" s="1">
        <v>46009</v>
      </c>
      <c r="B33771" s="2">
        <v>0.75</v>
      </c>
      <c r="C33771">
        <v>50.823664000000001</v>
      </c>
      <c r="D33771">
        <f t="shared" si="527"/>
        <v>5.0823664000000006E-3</v>
      </c>
    </row>
    <row r="33772" spans="1:4" x14ac:dyDescent="0.15">
      <c r="A33772" s="1">
        <v>46009</v>
      </c>
      <c r="B33772" s="2">
        <v>0.76041666666666663</v>
      </c>
      <c r="C33772">
        <v>51.416069</v>
      </c>
      <c r="D33772">
        <f t="shared" si="527"/>
        <v>5.1416069000000007E-3</v>
      </c>
    </row>
    <row r="33773" spans="1:4" x14ac:dyDescent="0.15">
      <c r="A33773" s="1">
        <v>46009</v>
      </c>
      <c r="B33773" s="2">
        <v>0.77083333333333337</v>
      </c>
      <c r="C33773">
        <v>51.722022000000003</v>
      </c>
      <c r="D33773">
        <f t="shared" si="527"/>
        <v>5.1722022000000008E-3</v>
      </c>
    </row>
    <row r="33774" spans="1:4" x14ac:dyDescent="0.15">
      <c r="A33774" s="1">
        <v>46009</v>
      </c>
      <c r="B33774" s="2">
        <v>0.78125</v>
      </c>
      <c r="C33774">
        <v>52.003596999999999</v>
      </c>
      <c r="D33774">
        <f t="shared" si="527"/>
        <v>5.2003597000000006E-3</v>
      </c>
    </row>
    <row r="33775" spans="1:4" x14ac:dyDescent="0.15">
      <c r="A33775" s="1">
        <v>46009</v>
      </c>
      <c r="B33775" s="2">
        <v>0.79166666666666663</v>
      </c>
      <c r="C33775">
        <v>51.832946</v>
      </c>
      <c r="D33775">
        <f t="shared" si="527"/>
        <v>5.1832946E-3</v>
      </c>
    </row>
    <row r="33776" spans="1:4" x14ac:dyDescent="0.15">
      <c r="A33776" s="1">
        <v>46009</v>
      </c>
      <c r="B33776" s="2">
        <v>0.80208333333333337</v>
      </c>
      <c r="C33776">
        <v>51.357559999999999</v>
      </c>
      <c r="D33776">
        <f t="shared" si="527"/>
        <v>5.135756E-3</v>
      </c>
    </row>
    <row r="33777" spans="1:4" x14ac:dyDescent="0.15">
      <c r="A33777" s="1">
        <v>46009</v>
      </c>
      <c r="B33777" s="2">
        <v>0.8125</v>
      </c>
      <c r="C33777">
        <v>50.762717000000002</v>
      </c>
      <c r="D33777">
        <f t="shared" si="527"/>
        <v>5.0762717000000001E-3</v>
      </c>
    </row>
    <row r="33778" spans="1:4" x14ac:dyDescent="0.15">
      <c r="A33778" s="1">
        <v>46009</v>
      </c>
      <c r="B33778" s="2">
        <v>0.82291666666666663</v>
      </c>
      <c r="C33778">
        <v>50.105708999999997</v>
      </c>
      <c r="D33778">
        <f t="shared" si="527"/>
        <v>5.0105708999999997E-3</v>
      </c>
    </row>
    <row r="33779" spans="1:4" x14ac:dyDescent="0.15">
      <c r="A33779" s="1">
        <v>46009</v>
      </c>
      <c r="B33779" s="2">
        <v>0.83333333333333337</v>
      </c>
      <c r="C33779">
        <v>49.122025000000001</v>
      </c>
      <c r="D33779">
        <f t="shared" si="527"/>
        <v>4.9122025000000007E-3</v>
      </c>
    </row>
    <row r="33780" spans="1:4" x14ac:dyDescent="0.15">
      <c r="A33780" s="1">
        <v>46009</v>
      </c>
      <c r="B33780" s="2">
        <v>0.84375</v>
      </c>
      <c r="C33780">
        <v>47.755595</v>
      </c>
      <c r="D33780">
        <f t="shared" si="527"/>
        <v>4.7755595000000001E-3</v>
      </c>
    </row>
    <row r="33781" spans="1:4" x14ac:dyDescent="0.15">
      <c r="A33781" s="1">
        <v>46009</v>
      </c>
      <c r="B33781" s="2">
        <v>0.85416666666666663</v>
      </c>
      <c r="C33781">
        <v>46.084429</v>
      </c>
      <c r="D33781">
        <f t="shared" si="527"/>
        <v>4.6084429000000007E-3</v>
      </c>
    </row>
    <row r="33782" spans="1:4" x14ac:dyDescent="0.15">
      <c r="A33782" s="1">
        <v>46009</v>
      </c>
      <c r="B33782" s="2">
        <v>0.86458333333333337</v>
      </c>
      <c r="C33782">
        <v>44.708247</v>
      </c>
      <c r="D33782">
        <f t="shared" si="527"/>
        <v>4.4708247000000007E-3</v>
      </c>
    </row>
    <row r="33783" spans="1:4" x14ac:dyDescent="0.15">
      <c r="A33783" s="1">
        <v>46009</v>
      </c>
      <c r="B33783" s="2">
        <v>0.875</v>
      </c>
      <c r="C33783">
        <v>43.547817000000002</v>
      </c>
      <c r="D33783">
        <f t="shared" si="527"/>
        <v>4.3547817000000001E-3</v>
      </c>
    </row>
    <row r="33784" spans="1:4" x14ac:dyDescent="0.15">
      <c r="A33784" s="1">
        <v>46009</v>
      </c>
      <c r="B33784" s="2">
        <v>0.88541666666666663</v>
      </c>
      <c r="C33784">
        <v>42.466617999999997</v>
      </c>
      <c r="D33784">
        <f t="shared" si="527"/>
        <v>4.2466617999999999E-3</v>
      </c>
    </row>
    <row r="33785" spans="1:4" x14ac:dyDescent="0.15">
      <c r="A33785" s="1">
        <v>46009</v>
      </c>
      <c r="B33785" s="2">
        <v>0.89583333333333337</v>
      </c>
      <c r="C33785">
        <v>41.127003999999999</v>
      </c>
      <c r="D33785">
        <f t="shared" si="527"/>
        <v>4.1127004000000005E-3</v>
      </c>
    </row>
    <row r="33786" spans="1:4" x14ac:dyDescent="0.15">
      <c r="A33786" s="1">
        <v>46009</v>
      </c>
      <c r="B33786" s="2">
        <v>0.90625</v>
      </c>
      <c r="C33786">
        <v>40.551665</v>
      </c>
      <c r="D33786">
        <f t="shared" si="527"/>
        <v>4.0551665000000004E-3</v>
      </c>
    </row>
    <row r="33787" spans="1:4" x14ac:dyDescent="0.15">
      <c r="A33787" s="1">
        <v>46009</v>
      </c>
      <c r="B33787" s="2">
        <v>0.91666666666666663</v>
      </c>
      <c r="C33787">
        <v>39.753259999999997</v>
      </c>
      <c r="D33787">
        <f t="shared" si="527"/>
        <v>3.9753259999999995E-3</v>
      </c>
    </row>
    <row r="33788" spans="1:4" x14ac:dyDescent="0.15">
      <c r="A33788" s="1">
        <v>46009</v>
      </c>
      <c r="B33788" s="2">
        <v>0.92708333333333337</v>
      </c>
      <c r="C33788">
        <v>37.661560000000001</v>
      </c>
      <c r="D33788">
        <f t="shared" si="527"/>
        <v>3.7661560000000005E-3</v>
      </c>
    </row>
    <row r="33789" spans="1:4" x14ac:dyDescent="0.15">
      <c r="A33789" s="1">
        <v>46009</v>
      </c>
      <c r="B33789" s="2">
        <v>0.9375</v>
      </c>
      <c r="C33789">
        <v>35.738073999999997</v>
      </c>
      <c r="D33789">
        <f t="shared" si="527"/>
        <v>3.5738073999999997E-3</v>
      </c>
    </row>
    <row r="33790" spans="1:4" x14ac:dyDescent="0.15">
      <c r="A33790" s="1">
        <v>46009</v>
      </c>
      <c r="B33790" s="2">
        <v>0.94791666666666663</v>
      </c>
      <c r="C33790">
        <v>33.819464000000004</v>
      </c>
      <c r="D33790">
        <f t="shared" si="527"/>
        <v>3.3819464000000004E-3</v>
      </c>
    </row>
    <row r="33791" spans="1:4" x14ac:dyDescent="0.15">
      <c r="A33791" s="1">
        <v>46009</v>
      </c>
      <c r="B33791" s="2">
        <v>0.95833333333333337</v>
      </c>
      <c r="C33791">
        <v>32.145860999999996</v>
      </c>
      <c r="D33791">
        <f t="shared" si="527"/>
        <v>3.2145860999999998E-3</v>
      </c>
    </row>
    <row r="33792" spans="1:4" x14ac:dyDescent="0.15">
      <c r="A33792" s="1">
        <v>46009</v>
      </c>
      <c r="B33792" s="2">
        <v>0.96875</v>
      </c>
      <c r="C33792">
        <v>30.172398999999999</v>
      </c>
      <c r="D33792">
        <f t="shared" si="527"/>
        <v>3.0172399E-3</v>
      </c>
    </row>
    <row r="33793" spans="1:4" x14ac:dyDescent="0.15">
      <c r="A33793" s="1">
        <v>46009</v>
      </c>
      <c r="B33793" s="2">
        <v>0.97916666666666663</v>
      </c>
      <c r="C33793">
        <v>28.414688999999999</v>
      </c>
      <c r="D33793">
        <f t="shared" si="527"/>
        <v>2.8414689000000001E-3</v>
      </c>
    </row>
    <row r="33794" spans="1:4" x14ac:dyDescent="0.15">
      <c r="A33794" s="1">
        <v>46009</v>
      </c>
      <c r="B33794" s="2">
        <v>0.98958333333333337</v>
      </c>
      <c r="C33794">
        <v>26.708174</v>
      </c>
      <c r="D33794">
        <f t="shared" si="527"/>
        <v>2.6708173999999999E-3</v>
      </c>
    </row>
    <row r="33795" spans="1:4" x14ac:dyDescent="0.15">
      <c r="A33795" s="1">
        <v>46010</v>
      </c>
      <c r="B33795" s="2">
        <v>0</v>
      </c>
      <c r="C33795">
        <v>24.392956999999999</v>
      </c>
      <c r="D33795">
        <f t="shared" si="527"/>
        <v>2.4392957E-3</v>
      </c>
    </row>
    <row r="33796" spans="1:4" x14ac:dyDescent="0.15">
      <c r="A33796" s="1">
        <v>46010</v>
      </c>
      <c r="B33796" s="2">
        <v>1.0416666666666666E-2</v>
      </c>
      <c r="C33796">
        <v>22.866488</v>
      </c>
      <c r="D33796">
        <f t="shared" ref="D33796:D33859" si="528">100/1000000*C33796</f>
        <v>2.2866488000000003E-3</v>
      </c>
    </row>
    <row r="33797" spans="1:4" x14ac:dyDescent="0.15">
      <c r="A33797" s="1">
        <v>46010</v>
      </c>
      <c r="B33797" s="2">
        <v>2.0833333333333332E-2</v>
      </c>
      <c r="C33797">
        <v>21.649222999999999</v>
      </c>
      <c r="D33797">
        <f t="shared" si="528"/>
        <v>2.1649223000000002E-3</v>
      </c>
    </row>
    <row r="33798" spans="1:4" x14ac:dyDescent="0.15">
      <c r="A33798" s="1">
        <v>46010</v>
      </c>
      <c r="B33798" s="2">
        <v>3.125E-2</v>
      </c>
      <c r="C33798">
        <v>20.702054</v>
      </c>
      <c r="D33798">
        <f t="shared" si="528"/>
        <v>2.0702054E-3</v>
      </c>
    </row>
    <row r="33799" spans="1:4" x14ac:dyDescent="0.15">
      <c r="A33799" s="1">
        <v>46010</v>
      </c>
      <c r="B33799" s="2">
        <v>4.1666666666666664E-2</v>
      </c>
      <c r="C33799">
        <v>19.968762000000002</v>
      </c>
      <c r="D33799">
        <f t="shared" si="528"/>
        <v>1.9968762000000004E-3</v>
      </c>
    </row>
    <row r="33800" spans="1:4" x14ac:dyDescent="0.15">
      <c r="A33800" s="1">
        <v>46010</v>
      </c>
      <c r="B33800" s="2">
        <v>5.2083333333333336E-2</v>
      </c>
      <c r="C33800">
        <v>19.313687999999999</v>
      </c>
      <c r="D33800">
        <f t="shared" si="528"/>
        <v>1.9313688E-3</v>
      </c>
    </row>
    <row r="33801" spans="1:4" x14ac:dyDescent="0.15">
      <c r="A33801" s="1">
        <v>46010</v>
      </c>
      <c r="B33801" s="2">
        <v>6.25E-2</v>
      </c>
      <c r="C33801">
        <v>18.895712</v>
      </c>
      <c r="D33801">
        <f t="shared" si="528"/>
        <v>1.8895712000000001E-3</v>
      </c>
    </row>
    <row r="33802" spans="1:4" x14ac:dyDescent="0.15">
      <c r="A33802" s="1">
        <v>46010</v>
      </c>
      <c r="B33802" s="2">
        <v>7.2916666666666671E-2</v>
      </c>
      <c r="C33802">
        <v>18.310300000000002</v>
      </c>
      <c r="D33802">
        <f t="shared" si="528"/>
        <v>1.8310300000000002E-3</v>
      </c>
    </row>
    <row r="33803" spans="1:4" x14ac:dyDescent="0.15">
      <c r="A33803" s="1">
        <v>46010</v>
      </c>
      <c r="B33803" s="2">
        <v>8.3333333333333329E-2</v>
      </c>
      <c r="C33803">
        <v>18.269969</v>
      </c>
      <c r="D33803">
        <f t="shared" si="528"/>
        <v>1.8269969000000001E-3</v>
      </c>
    </row>
    <row r="33804" spans="1:4" x14ac:dyDescent="0.15">
      <c r="A33804" s="1">
        <v>46010</v>
      </c>
      <c r="B33804" s="2">
        <v>9.375E-2</v>
      </c>
      <c r="C33804">
        <v>18.1172</v>
      </c>
      <c r="D33804">
        <f t="shared" si="528"/>
        <v>1.8117200000000002E-3</v>
      </c>
    </row>
    <row r="33805" spans="1:4" x14ac:dyDescent="0.15">
      <c r="A33805" s="1">
        <v>46010</v>
      </c>
      <c r="B33805" s="2">
        <v>0.10416666666666667</v>
      </c>
      <c r="C33805">
        <v>17.998650999999999</v>
      </c>
      <c r="D33805">
        <f t="shared" si="528"/>
        <v>1.7998650999999999E-3</v>
      </c>
    </row>
    <row r="33806" spans="1:4" x14ac:dyDescent="0.15">
      <c r="A33806" s="1">
        <v>46010</v>
      </c>
      <c r="B33806" s="2">
        <v>0.11458333333333333</v>
      </c>
      <c r="C33806">
        <v>17.908211999999999</v>
      </c>
      <c r="D33806">
        <f t="shared" si="528"/>
        <v>1.7908212E-3</v>
      </c>
    </row>
    <row r="33807" spans="1:4" x14ac:dyDescent="0.15">
      <c r="A33807" s="1">
        <v>46010</v>
      </c>
      <c r="B33807" s="2">
        <v>0.125</v>
      </c>
      <c r="C33807">
        <v>17.975429999999999</v>
      </c>
      <c r="D33807">
        <f t="shared" si="528"/>
        <v>1.797543E-3</v>
      </c>
    </row>
    <row r="33808" spans="1:4" x14ac:dyDescent="0.15">
      <c r="A33808" s="1">
        <v>46010</v>
      </c>
      <c r="B33808" s="2">
        <v>0.13541666666666666</v>
      </c>
      <c r="C33808">
        <v>17.880102000000001</v>
      </c>
      <c r="D33808">
        <f t="shared" si="528"/>
        <v>1.7880102000000001E-3</v>
      </c>
    </row>
    <row r="33809" spans="1:4" x14ac:dyDescent="0.15">
      <c r="A33809" s="1">
        <v>46010</v>
      </c>
      <c r="B33809" s="2">
        <v>0.14583333333333334</v>
      </c>
      <c r="C33809">
        <v>17.932655</v>
      </c>
      <c r="D33809">
        <f t="shared" si="528"/>
        <v>1.7932655000000002E-3</v>
      </c>
    </row>
    <row r="33810" spans="1:4" x14ac:dyDescent="0.15">
      <c r="A33810" s="1">
        <v>46010</v>
      </c>
      <c r="B33810" s="2">
        <v>0.15625</v>
      </c>
      <c r="C33810">
        <v>17.933876999999999</v>
      </c>
      <c r="D33810">
        <f t="shared" si="528"/>
        <v>1.7933877E-3</v>
      </c>
    </row>
    <row r="33811" spans="1:4" x14ac:dyDescent="0.15">
      <c r="A33811" s="1">
        <v>46010</v>
      </c>
      <c r="B33811" s="2">
        <v>0.16666666666666666</v>
      </c>
      <c r="C33811">
        <v>18.306633999999999</v>
      </c>
      <c r="D33811">
        <f t="shared" si="528"/>
        <v>1.8306634000000001E-3</v>
      </c>
    </row>
    <row r="33812" spans="1:4" x14ac:dyDescent="0.15">
      <c r="A33812" s="1">
        <v>46010</v>
      </c>
      <c r="B33812" s="2">
        <v>0.17708333333333334</v>
      </c>
      <c r="C33812">
        <v>18.478957000000001</v>
      </c>
      <c r="D33812">
        <f t="shared" si="528"/>
        <v>1.8478957000000002E-3</v>
      </c>
    </row>
    <row r="33813" spans="1:4" x14ac:dyDescent="0.15">
      <c r="A33813" s="1">
        <v>46010</v>
      </c>
      <c r="B33813" s="2">
        <v>0.1875</v>
      </c>
      <c r="C33813">
        <v>18.896934000000002</v>
      </c>
      <c r="D33813">
        <f t="shared" si="528"/>
        <v>1.8896934000000002E-3</v>
      </c>
    </row>
    <row r="33814" spans="1:4" x14ac:dyDescent="0.15">
      <c r="A33814" s="1">
        <v>46010</v>
      </c>
      <c r="B33814" s="2">
        <v>0.19791666666666666</v>
      </c>
      <c r="C33814">
        <v>19.520232</v>
      </c>
      <c r="D33814">
        <f t="shared" si="528"/>
        <v>1.9520232000000001E-3</v>
      </c>
    </row>
    <row r="33815" spans="1:4" x14ac:dyDescent="0.15">
      <c r="A33815" s="1">
        <v>46010</v>
      </c>
      <c r="B33815" s="2">
        <v>0.20833333333333334</v>
      </c>
      <c r="C33815">
        <v>20.297521</v>
      </c>
      <c r="D33815">
        <f t="shared" si="528"/>
        <v>2.0297521000000002E-3</v>
      </c>
    </row>
    <row r="33816" spans="1:4" x14ac:dyDescent="0.15">
      <c r="A33816" s="1">
        <v>46010</v>
      </c>
      <c r="B33816" s="2">
        <v>0.21875</v>
      </c>
      <c r="C33816">
        <v>20.728940999999999</v>
      </c>
      <c r="D33816">
        <f t="shared" si="528"/>
        <v>2.0728941000000001E-3</v>
      </c>
    </row>
    <row r="33817" spans="1:4" x14ac:dyDescent="0.15">
      <c r="A33817" s="1">
        <v>46010</v>
      </c>
      <c r="B33817" s="2">
        <v>0.22916666666666666</v>
      </c>
      <c r="C33817">
        <v>21.777549</v>
      </c>
      <c r="D33817">
        <f t="shared" si="528"/>
        <v>2.1777549000000004E-3</v>
      </c>
    </row>
    <row r="33818" spans="1:4" x14ac:dyDescent="0.15">
      <c r="A33818" s="1">
        <v>46010</v>
      </c>
      <c r="B33818" s="2">
        <v>0.23958333333333334</v>
      </c>
      <c r="C33818">
        <v>23.196469</v>
      </c>
      <c r="D33818">
        <f t="shared" si="528"/>
        <v>2.3196469000000002E-3</v>
      </c>
    </row>
    <row r="33819" spans="1:4" x14ac:dyDescent="0.15">
      <c r="A33819" s="1">
        <v>46010</v>
      </c>
      <c r="B33819" s="2">
        <v>0.25</v>
      </c>
      <c r="C33819">
        <v>25.777657000000001</v>
      </c>
      <c r="D33819">
        <f t="shared" si="528"/>
        <v>2.5777657000000003E-3</v>
      </c>
    </row>
    <row r="33820" spans="1:4" x14ac:dyDescent="0.15">
      <c r="A33820" s="1">
        <v>46010</v>
      </c>
      <c r="B33820" s="2">
        <v>0.26041666666666669</v>
      </c>
      <c r="C33820">
        <v>27.736768000000001</v>
      </c>
      <c r="D33820">
        <f t="shared" si="528"/>
        <v>2.7736768000000004E-3</v>
      </c>
    </row>
    <row r="33821" spans="1:4" x14ac:dyDescent="0.15">
      <c r="A33821" s="1">
        <v>46010</v>
      </c>
      <c r="B33821" s="2">
        <v>0.27083333333333331</v>
      </c>
      <c r="C33821">
        <v>29.319457</v>
      </c>
      <c r="D33821">
        <f t="shared" si="528"/>
        <v>2.9319457000000003E-3</v>
      </c>
    </row>
    <row r="33822" spans="1:4" x14ac:dyDescent="0.15">
      <c r="A33822" s="1">
        <v>46010</v>
      </c>
      <c r="B33822" s="2">
        <v>0.28125</v>
      </c>
      <c r="C33822">
        <v>30.482946999999999</v>
      </c>
      <c r="D33822">
        <f t="shared" si="528"/>
        <v>3.0482947000000002E-3</v>
      </c>
    </row>
    <row r="33823" spans="1:4" x14ac:dyDescent="0.15">
      <c r="A33823" s="1">
        <v>46010</v>
      </c>
      <c r="B33823" s="2">
        <v>0.29166666666666669</v>
      </c>
      <c r="C33823">
        <v>31.367785999999999</v>
      </c>
      <c r="D33823">
        <f t="shared" si="528"/>
        <v>3.1367786E-3</v>
      </c>
    </row>
    <row r="33824" spans="1:4" x14ac:dyDescent="0.15">
      <c r="A33824" s="1">
        <v>46010</v>
      </c>
      <c r="B33824" s="2">
        <v>0.30208333333333331</v>
      </c>
      <c r="C33824">
        <v>31.82976</v>
      </c>
      <c r="D33824">
        <f t="shared" si="528"/>
        <v>3.1829760000000001E-3</v>
      </c>
    </row>
    <row r="33825" spans="1:4" x14ac:dyDescent="0.15">
      <c r="A33825" s="1">
        <v>46010</v>
      </c>
      <c r="B33825" s="2">
        <v>0.3125</v>
      </c>
      <c r="C33825">
        <v>31.713654999999999</v>
      </c>
      <c r="D33825">
        <f t="shared" si="528"/>
        <v>3.1713654999999999E-3</v>
      </c>
    </row>
    <row r="33826" spans="1:4" x14ac:dyDescent="0.15">
      <c r="A33826" s="1">
        <v>46010</v>
      </c>
      <c r="B33826" s="2">
        <v>0.32291666666666669</v>
      </c>
      <c r="C33826">
        <v>31.358008000000002</v>
      </c>
      <c r="D33826">
        <f t="shared" si="528"/>
        <v>3.1358008000000005E-3</v>
      </c>
    </row>
    <row r="33827" spans="1:4" x14ac:dyDescent="0.15">
      <c r="A33827" s="1">
        <v>46010</v>
      </c>
      <c r="B33827" s="2">
        <v>0.33333333333333331</v>
      </c>
      <c r="C33827">
        <v>30.607606000000001</v>
      </c>
      <c r="D33827">
        <f t="shared" si="528"/>
        <v>3.0607606000000002E-3</v>
      </c>
    </row>
    <row r="33828" spans="1:4" x14ac:dyDescent="0.15">
      <c r="A33828" s="1">
        <v>46010</v>
      </c>
      <c r="B33828" s="2">
        <v>0.34375</v>
      </c>
      <c r="C33828">
        <v>30.380286000000002</v>
      </c>
      <c r="D33828">
        <f t="shared" si="528"/>
        <v>3.0380286000000001E-3</v>
      </c>
    </row>
    <row r="33829" spans="1:4" x14ac:dyDescent="0.15">
      <c r="A33829" s="1">
        <v>46010</v>
      </c>
      <c r="B33829" s="2">
        <v>0.35416666666666669</v>
      </c>
      <c r="C33829">
        <v>29.693435999999998</v>
      </c>
      <c r="D33829">
        <f t="shared" si="528"/>
        <v>2.9693435999999999E-3</v>
      </c>
    </row>
    <row r="33830" spans="1:4" x14ac:dyDescent="0.15">
      <c r="A33830" s="1">
        <v>46010</v>
      </c>
      <c r="B33830" s="2">
        <v>0.36458333333333331</v>
      </c>
      <c r="C33830">
        <v>29.232683999999999</v>
      </c>
      <c r="D33830">
        <f t="shared" si="528"/>
        <v>2.9232683999999998E-3</v>
      </c>
    </row>
    <row r="33831" spans="1:4" x14ac:dyDescent="0.15">
      <c r="A33831" s="1">
        <v>46010</v>
      </c>
      <c r="B33831" s="2">
        <v>0.375</v>
      </c>
      <c r="C33831">
        <v>28.961366000000002</v>
      </c>
      <c r="D33831">
        <f t="shared" si="528"/>
        <v>2.8961366000000003E-3</v>
      </c>
    </row>
    <row r="33832" spans="1:4" x14ac:dyDescent="0.15">
      <c r="A33832" s="1">
        <v>46010</v>
      </c>
      <c r="B33832" s="2">
        <v>0.38541666666666669</v>
      </c>
      <c r="C33832">
        <v>28.775599</v>
      </c>
      <c r="D33832">
        <f t="shared" si="528"/>
        <v>2.8775598999999999E-3</v>
      </c>
    </row>
    <row r="33833" spans="1:4" x14ac:dyDescent="0.15">
      <c r="A33833" s="1">
        <v>46010</v>
      </c>
      <c r="B33833" s="2">
        <v>0.39583333333333331</v>
      </c>
      <c r="C33833">
        <v>28.731601000000001</v>
      </c>
      <c r="D33833">
        <f t="shared" si="528"/>
        <v>2.8731601000000001E-3</v>
      </c>
    </row>
    <row r="33834" spans="1:4" x14ac:dyDescent="0.15">
      <c r="A33834" s="1">
        <v>46010</v>
      </c>
      <c r="B33834" s="2">
        <v>0.40625</v>
      </c>
      <c r="C33834">
        <v>28.779264999999999</v>
      </c>
      <c r="D33834">
        <f t="shared" si="528"/>
        <v>2.8779265E-3</v>
      </c>
    </row>
    <row r="33835" spans="1:4" x14ac:dyDescent="0.15">
      <c r="A33835" s="1">
        <v>46010</v>
      </c>
      <c r="B33835" s="2">
        <v>0.41666666666666669</v>
      </c>
      <c r="C33835">
        <v>28.652161</v>
      </c>
      <c r="D33835">
        <f t="shared" si="528"/>
        <v>2.8652160999999999E-3</v>
      </c>
    </row>
    <row r="33836" spans="1:4" x14ac:dyDescent="0.15">
      <c r="A33836" s="1">
        <v>46010</v>
      </c>
      <c r="B33836" s="2">
        <v>0.42708333333333331</v>
      </c>
      <c r="C33836">
        <v>28.764599</v>
      </c>
      <c r="D33836">
        <f t="shared" si="528"/>
        <v>2.8764599000000004E-3</v>
      </c>
    </row>
    <row r="33837" spans="1:4" x14ac:dyDescent="0.15">
      <c r="A33837" s="1">
        <v>46010</v>
      </c>
      <c r="B33837" s="2">
        <v>0.4375</v>
      </c>
      <c r="C33837">
        <v>29.159355000000001</v>
      </c>
      <c r="D33837">
        <f t="shared" si="528"/>
        <v>2.9159355000000003E-3</v>
      </c>
    </row>
    <row r="33838" spans="1:4" x14ac:dyDescent="0.15">
      <c r="A33838" s="1">
        <v>46010</v>
      </c>
      <c r="B33838" s="2">
        <v>0.44791666666666669</v>
      </c>
      <c r="C33838">
        <v>29.593219000000001</v>
      </c>
      <c r="D33838">
        <f t="shared" si="528"/>
        <v>2.9593219000000003E-3</v>
      </c>
    </row>
    <row r="33839" spans="1:4" x14ac:dyDescent="0.15">
      <c r="A33839" s="1">
        <v>46010</v>
      </c>
      <c r="B33839" s="2">
        <v>0.45833333333333331</v>
      </c>
      <c r="C33839">
        <v>30.445060000000002</v>
      </c>
      <c r="D33839">
        <f t="shared" si="528"/>
        <v>3.0445060000000002E-3</v>
      </c>
    </row>
    <row r="33840" spans="1:4" x14ac:dyDescent="0.15">
      <c r="A33840" s="1">
        <v>46010</v>
      </c>
      <c r="B33840" s="2">
        <v>0.46875</v>
      </c>
      <c r="C33840">
        <v>31.356786</v>
      </c>
      <c r="D33840">
        <f t="shared" si="528"/>
        <v>3.1356786E-3</v>
      </c>
    </row>
    <row r="33841" spans="1:4" x14ac:dyDescent="0.15">
      <c r="A33841" s="1">
        <v>46010</v>
      </c>
      <c r="B33841" s="2">
        <v>0.47916666666666669</v>
      </c>
      <c r="C33841">
        <v>32.142631000000002</v>
      </c>
      <c r="D33841">
        <f t="shared" si="528"/>
        <v>3.2142631000000002E-3</v>
      </c>
    </row>
    <row r="33842" spans="1:4" x14ac:dyDescent="0.15">
      <c r="A33842" s="1">
        <v>46010</v>
      </c>
      <c r="B33842" s="2">
        <v>0.48958333333333331</v>
      </c>
      <c r="C33842">
        <v>32.609493000000001</v>
      </c>
      <c r="D33842">
        <f t="shared" si="528"/>
        <v>3.2609493000000001E-3</v>
      </c>
    </row>
    <row r="33843" spans="1:4" x14ac:dyDescent="0.15">
      <c r="A33843" s="1">
        <v>46010</v>
      </c>
      <c r="B33843" s="2">
        <v>0.5</v>
      </c>
      <c r="C33843">
        <v>32.693821999999997</v>
      </c>
      <c r="D33843">
        <f t="shared" si="528"/>
        <v>3.2693822E-3</v>
      </c>
    </row>
    <row r="33844" spans="1:4" x14ac:dyDescent="0.15">
      <c r="A33844" s="1">
        <v>46010</v>
      </c>
      <c r="B33844" s="2">
        <v>0.51041666666666663</v>
      </c>
      <c r="C33844">
        <v>32.773262000000003</v>
      </c>
      <c r="D33844">
        <f t="shared" si="528"/>
        <v>3.2773262000000006E-3</v>
      </c>
    </row>
    <row r="33845" spans="1:4" x14ac:dyDescent="0.15">
      <c r="A33845" s="1">
        <v>46010</v>
      </c>
      <c r="B33845" s="2">
        <v>0.52083333333333337</v>
      </c>
      <c r="C33845">
        <v>32.938253000000003</v>
      </c>
      <c r="D33845">
        <f t="shared" si="528"/>
        <v>3.2938253000000003E-3</v>
      </c>
    </row>
    <row r="33846" spans="1:4" x14ac:dyDescent="0.15">
      <c r="A33846" s="1">
        <v>46010</v>
      </c>
      <c r="B33846" s="2">
        <v>0.53125</v>
      </c>
      <c r="C33846">
        <v>32.811149</v>
      </c>
      <c r="D33846">
        <f t="shared" si="528"/>
        <v>3.2811149000000002E-3</v>
      </c>
    </row>
    <row r="33847" spans="1:4" x14ac:dyDescent="0.15">
      <c r="A33847" s="1">
        <v>46010</v>
      </c>
      <c r="B33847" s="2">
        <v>0.54166666666666663</v>
      </c>
      <c r="C33847">
        <v>32.512943</v>
      </c>
      <c r="D33847">
        <f t="shared" si="528"/>
        <v>3.2512943000000002E-3</v>
      </c>
    </row>
    <row r="33848" spans="1:4" x14ac:dyDescent="0.15">
      <c r="A33848" s="1">
        <v>46010</v>
      </c>
      <c r="B33848" s="2">
        <v>0.55208333333333337</v>
      </c>
      <c r="C33848">
        <v>32.577717</v>
      </c>
      <c r="D33848">
        <f t="shared" si="528"/>
        <v>3.2577717000000003E-3</v>
      </c>
    </row>
    <row r="33849" spans="1:4" x14ac:dyDescent="0.15">
      <c r="A33849" s="1">
        <v>46010</v>
      </c>
      <c r="B33849" s="2">
        <v>0.5625</v>
      </c>
      <c r="C33849">
        <v>32.627825999999999</v>
      </c>
      <c r="D33849">
        <f t="shared" si="528"/>
        <v>3.2627825999999999E-3</v>
      </c>
    </row>
    <row r="33850" spans="1:4" x14ac:dyDescent="0.15">
      <c r="A33850" s="1">
        <v>46010</v>
      </c>
      <c r="B33850" s="2">
        <v>0.57291666666666663</v>
      </c>
      <c r="C33850">
        <v>32.328398</v>
      </c>
      <c r="D33850">
        <f t="shared" si="528"/>
        <v>3.2328398000000002E-3</v>
      </c>
    </row>
    <row r="33851" spans="1:4" x14ac:dyDescent="0.15">
      <c r="A33851" s="1">
        <v>46010</v>
      </c>
      <c r="B33851" s="2">
        <v>0.58333333333333337</v>
      </c>
      <c r="C33851">
        <v>32.002082999999999</v>
      </c>
      <c r="D33851">
        <f t="shared" si="528"/>
        <v>3.2002083000000001E-3</v>
      </c>
    </row>
    <row r="33852" spans="1:4" x14ac:dyDescent="0.15">
      <c r="A33852" s="1">
        <v>46010</v>
      </c>
      <c r="B33852" s="2">
        <v>0.59375</v>
      </c>
      <c r="C33852">
        <v>32.028970999999999</v>
      </c>
      <c r="D33852">
        <f t="shared" si="528"/>
        <v>3.2028971000000002E-3</v>
      </c>
    </row>
    <row r="33853" spans="1:4" x14ac:dyDescent="0.15">
      <c r="A33853" s="1">
        <v>46010</v>
      </c>
      <c r="B33853" s="2">
        <v>0.60416666666666663</v>
      </c>
      <c r="C33853">
        <v>32.033859</v>
      </c>
      <c r="D33853">
        <f t="shared" si="528"/>
        <v>3.2033859000000003E-3</v>
      </c>
    </row>
    <row r="33854" spans="1:4" x14ac:dyDescent="0.15">
      <c r="A33854" s="1">
        <v>46010</v>
      </c>
      <c r="B33854" s="2">
        <v>0.61458333333333337</v>
      </c>
      <c r="C33854">
        <v>32.384616999999999</v>
      </c>
      <c r="D33854">
        <f t="shared" si="528"/>
        <v>3.2384617E-3</v>
      </c>
    </row>
    <row r="33855" spans="1:4" x14ac:dyDescent="0.15">
      <c r="A33855" s="1">
        <v>46010</v>
      </c>
      <c r="B33855" s="2">
        <v>0.625</v>
      </c>
      <c r="C33855">
        <v>33.047024</v>
      </c>
      <c r="D33855">
        <f t="shared" si="528"/>
        <v>3.3047024000000002E-3</v>
      </c>
    </row>
    <row r="33856" spans="1:4" x14ac:dyDescent="0.15">
      <c r="A33856" s="1">
        <v>46010</v>
      </c>
      <c r="B33856" s="2">
        <v>0.63541666666666663</v>
      </c>
      <c r="C33856">
        <v>33.406337000000001</v>
      </c>
      <c r="D33856">
        <f t="shared" si="528"/>
        <v>3.3406337000000002E-3</v>
      </c>
    </row>
    <row r="33857" spans="1:4" x14ac:dyDescent="0.15">
      <c r="A33857" s="1">
        <v>46010</v>
      </c>
      <c r="B33857" s="2">
        <v>0.64583333333333337</v>
      </c>
      <c r="C33857">
        <v>34.083410000000001</v>
      </c>
      <c r="D33857">
        <f t="shared" si="528"/>
        <v>3.4083410000000001E-3</v>
      </c>
    </row>
    <row r="33858" spans="1:4" x14ac:dyDescent="0.15">
      <c r="A33858" s="1">
        <v>46010</v>
      </c>
      <c r="B33858" s="2">
        <v>0.65625</v>
      </c>
      <c r="C33858">
        <v>35.037911999999999</v>
      </c>
      <c r="D33858">
        <f t="shared" si="528"/>
        <v>3.5037912000000001E-3</v>
      </c>
    </row>
    <row r="33859" spans="1:4" x14ac:dyDescent="0.15">
      <c r="A33859" s="1">
        <v>46010</v>
      </c>
      <c r="B33859" s="2">
        <v>0.66666666666666663</v>
      </c>
      <c r="C33859">
        <v>37.088684999999998</v>
      </c>
      <c r="D33859">
        <f t="shared" si="528"/>
        <v>3.7088684999999999E-3</v>
      </c>
    </row>
    <row r="33860" spans="1:4" x14ac:dyDescent="0.15">
      <c r="A33860" s="1">
        <v>46010</v>
      </c>
      <c r="B33860" s="2">
        <v>0.67708333333333337</v>
      </c>
      <c r="C33860">
        <v>39.009909999999998</v>
      </c>
      <c r="D33860">
        <f t="shared" ref="D33860:D33923" si="529">100/1000000*C33860</f>
        <v>3.9009909999999999E-3</v>
      </c>
    </row>
    <row r="33861" spans="1:4" x14ac:dyDescent="0.15">
      <c r="A33861" s="1">
        <v>46010</v>
      </c>
      <c r="B33861" s="2">
        <v>0.6875</v>
      </c>
      <c r="C33861">
        <v>41.213451999999997</v>
      </c>
      <c r="D33861">
        <f t="shared" si="529"/>
        <v>4.1213452000000003E-3</v>
      </c>
    </row>
    <row r="33862" spans="1:4" x14ac:dyDescent="0.15">
      <c r="A33862" s="1">
        <v>46010</v>
      </c>
      <c r="B33862" s="2">
        <v>0.69791666666666663</v>
      </c>
      <c r="C33862">
        <v>43.480547000000001</v>
      </c>
      <c r="D33862">
        <f t="shared" si="529"/>
        <v>4.3480547000000003E-3</v>
      </c>
    </row>
    <row r="33863" spans="1:4" x14ac:dyDescent="0.15">
      <c r="A33863" s="1">
        <v>46010</v>
      </c>
      <c r="B33863" s="2">
        <v>0.70833333333333337</v>
      </c>
      <c r="C33863">
        <v>46.191282999999999</v>
      </c>
      <c r="D33863">
        <f t="shared" si="529"/>
        <v>4.6191282999999998E-3</v>
      </c>
    </row>
    <row r="33864" spans="1:4" x14ac:dyDescent="0.15">
      <c r="A33864" s="1">
        <v>46010</v>
      </c>
      <c r="B33864" s="2">
        <v>0.71875</v>
      </c>
      <c r="C33864">
        <v>47.747084000000001</v>
      </c>
      <c r="D33864">
        <f t="shared" si="529"/>
        <v>4.7747084E-3</v>
      </c>
    </row>
    <row r="33865" spans="1:4" x14ac:dyDescent="0.15">
      <c r="A33865" s="1">
        <v>46010</v>
      </c>
      <c r="B33865" s="2">
        <v>0.72916666666666663</v>
      </c>
      <c r="C33865">
        <v>48.726027999999999</v>
      </c>
      <c r="D33865">
        <f t="shared" si="529"/>
        <v>4.8726028000000005E-3</v>
      </c>
    </row>
    <row r="33866" spans="1:4" x14ac:dyDescent="0.15">
      <c r="A33866" s="1">
        <v>46010</v>
      </c>
      <c r="B33866" s="2">
        <v>0.73958333333333337</v>
      </c>
      <c r="C33866">
        <v>49.96407</v>
      </c>
      <c r="D33866">
        <f t="shared" si="529"/>
        <v>4.9964070000000005E-3</v>
      </c>
    </row>
    <row r="33867" spans="1:4" x14ac:dyDescent="0.15">
      <c r="A33867" s="1">
        <v>46010</v>
      </c>
      <c r="B33867" s="2">
        <v>0.75</v>
      </c>
      <c r="C33867">
        <v>50.957680000000003</v>
      </c>
      <c r="D33867">
        <f t="shared" si="529"/>
        <v>5.0957680000000005E-3</v>
      </c>
    </row>
    <row r="33868" spans="1:4" x14ac:dyDescent="0.15">
      <c r="A33868" s="1">
        <v>46010</v>
      </c>
      <c r="B33868" s="2">
        <v>0.76041666666666663</v>
      </c>
      <c r="C33868">
        <v>51.551647000000003</v>
      </c>
      <c r="D33868">
        <f t="shared" si="529"/>
        <v>5.1551647000000009E-3</v>
      </c>
    </row>
    <row r="33869" spans="1:4" x14ac:dyDescent="0.15">
      <c r="A33869" s="1">
        <v>46010</v>
      </c>
      <c r="B33869" s="2">
        <v>0.77083333333333337</v>
      </c>
      <c r="C33869">
        <v>51.858407</v>
      </c>
      <c r="D33869">
        <f t="shared" si="529"/>
        <v>5.1858407000000004E-3</v>
      </c>
    </row>
    <row r="33870" spans="1:4" x14ac:dyDescent="0.15">
      <c r="A33870" s="1">
        <v>46010</v>
      </c>
      <c r="B33870" s="2">
        <v>0.78125</v>
      </c>
      <c r="C33870">
        <v>52.140725000000003</v>
      </c>
      <c r="D33870">
        <f t="shared" si="529"/>
        <v>5.2140725000000008E-3</v>
      </c>
    </row>
    <row r="33871" spans="1:4" x14ac:dyDescent="0.15">
      <c r="A33871" s="1">
        <v>46010</v>
      </c>
      <c r="B33871" s="2">
        <v>0.79166666666666663</v>
      </c>
      <c r="C33871">
        <v>51.969622999999999</v>
      </c>
      <c r="D33871">
        <f t="shared" si="529"/>
        <v>5.1969623E-3</v>
      </c>
    </row>
    <row r="33872" spans="1:4" x14ac:dyDescent="0.15">
      <c r="A33872" s="1">
        <v>46010</v>
      </c>
      <c r="B33872" s="2">
        <v>0.80208333333333337</v>
      </c>
      <c r="C33872">
        <v>51.492983000000002</v>
      </c>
      <c r="D33872">
        <f t="shared" si="529"/>
        <v>5.1492983000000006E-3</v>
      </c>
    </row>
    <row r="33873" spans="1:4" x14ac:dyDescent="0.15">
      <c r="A33873" s="1">
        <v>46010</v>
      </c>
      <c r="B33873" s="2">
        <v>0.8125</v>
      </c>
      <c r="C33873">
        <v>50.896572999999997</v>
      </c>
      <c r="D33873">
        <f t="shared" si="529"/>
        <v>5.0896572999999997E-3</v>
      </c>
    </row>
    <row r="33874" spans="1:4" x14ac:dyDescent="0.15">
      <c r="A33874" s="1">
        <v>46010</v>
      </c>
      <c r="B33874" s="2">
        <v>0.82291666666666663</v>
      </c>
      <c r="C33874">
        <v>50.237831999999997</v>
      </c>
      <c r="D33874">
        <f t="shared" si="529"/>
        <v>5.0237831999999996E-3</v>
      </c>
    </row>
    <row r="33875" spans="1:4" x14ac:dyDescent="0.15">
      <c r="A33875" s="1">
        <v>46010</v>
      </c>
      <c r="B33875" s="2">
        <v>0.83333333333333337</v>
      </c>
      <c r="C33875">
        <v>49.251553999999999</v>
      </c>
      <c r="D33875">
        <f t="shared" si="529"/>
        <v>4.9251553999999998E-3</v>
      </c>
    </row>
    <row r="33876" spans="1:4" x14ac:dyDescent="0.15">
      <c r="A33876" s="1">
        <v>46010</v>
      </c>
      <c r="B33876" s="2">
        <v>0.84375</v>
      </c>
      <c r="C33876">
        <v>47.881520999999999</v>
      </c>
      <c r="D33876">
        <f t="shared" si="529"/>
        <v>4.7881521E-3</v>
      </c>
    </row>
    <row r="33877" spans="1:4" x14ac:dyDescent="0.15">
      <c r="A33877" s="1">
        <v>46010</v>
      </c>
      <c r="B33877" s="2">
        <v>0.85416666666666663</v>
      </c>
      <c r="C33877">
        <v>46.205947999999999</v>
      </c>
      <c r="D33877">
        <f t="shared" si="529"/>
        <v>4.6205947999999998E-3</v>
      </c>
    </row>
    <row r="33878" spans="1:4" x14ac:dyDescent="0.15">
      <c r="A33878" s="1">
        <v>46010</v>
      </c>
      <c r="B33878" s="2">
        <v>0.86458333333333337</v>
      </c>
      <c r="C33878">
        <v>44.826137000000003</v>
      </c>
      <c r="D33878">
        <f t="shared" si="529"/>
        <v>4.4826137000000005E-3</v>
      </c>
    </row>
    <row r="33879" spans="1:4" x14ac:dyDescent="0.15">
      <c r="A33879" s="1">
        <v>46010</v>
      </c>
      <c r="B33879" s="2">
        <v>0.875</v>
      </c>
      <c r="C33879">
        <v>43.662647</v>
      </c>
      <c r="D33879">
        <f t="shared" si="529"/>
        <v>4.3662647000000006E-3</v>
      </c>
    </row>
    <row r="33880" spans="1:4" x14ac:dyDescent="0.15">
      <c r="A33880" s="1">
        <v>46010</v>
      </c>
      <c r="B33880" s="2">
        <v>0.88541666666666663</v>
      </c>
      <c r="C33880">
        <v>42.578598</v>
      </c>
      <c r="D33880">
        <f t="shared" si="529"/>
        <v>4.2578598000000004E-3</v>
      </c>
    </row>
    <row r="33881" spans="1:4" x14ac:dyDescent="0.15">
      <c r="A33881" s="1">
        <v>46010</v>
      </c>
      <c r="B33881" s="2">
        <v>0.89583333333333337</v>
      </c>
      <c r="C33881">
        <v>41.235450999999998</v>
      </c>
      <c r="D33881">
        <f t="shared" si="529"/>
        <v>4.1235450999999998E-3</v>
      </c>
    </row>
    <row r="33882" spans="1:4" x14ac:dyDescent="0.15">
      <c r="A33882" s="1">
        <v>46010</v>
      </c>
      <c r="B33882" s="2">
        <v>0.90625</v>
      </c>
      <c r="C33882">
        <v>40.658594999999998</v>
      </c>
      <c r="D33882">
        <f t="shared" si="529"/>
        <v>4.0658595000000004E-3</v>
      </c>
    </row>
    <row r="33883" spans="1:4" x14ac:dyDescent="0.15">
      <c r="A33883" s="1">
        <v>46010</v>
      </c>
      <c r="B33883" s="2">
        <v>0.91666666666666663</v>
      </c>
      <c r="C33883">
        <v>39.858083999999998</v>
      </c>
      <c r="D33883">
        <f t="shared" si="529"/>
        <v>3.9858083999999997E-3</v>
      </c>
    </row>
    <row r="33884" spans="1:4" x14ac:dyDescent="0.15">
      <c r="A33884" s="1">
        <v>46010</v>
      </c>
      <c r="B33884" s="2">
        <v>0.92708333333333337</v>
      </c>
      <c r="C33884">
        <v>37.760869</v>
      </c>
      <c r="D33884">
        <f t="shared" si="529"/>
        <v>3.7760869E-3</v>
      </c>
    </row>
    <row r="33885" spans="1:4" x14ac:dyDescent="0.15">
      <c r="A33885" s="1">
        <v>46010</v>
      </c>
      <c r="B33885" s="2">
        <v>0.9375</v>
      </c>
      <c r="C33885">
        <v>35.832312000000002</v>
      </c>
      <c r="D33885">
        <f t="shared" si="529"/>
        <v>3.5832312000000002E-3</v>
      </c>
    </row>
    <row r="33886" spans="1:4" x14ac:dyDescent="0.15">
      <c r="A33886" s="1">
        <v>46010</v>
      </c>
      <c r="B33886" s="2">
        <v>0.94791666666666663</v>
      </c>
      <c r="C33886">
        <v>33.908642</v>
      </c>
      <c r="D33886">
        <f t="shared" si="529"/>
        <v>3.3908642E-3</v>
      </c>
    </row>
    <row r="33887" spans="1:4" x14ac:dyDescent="0.15">
      <c r="A33887" s="1">
        <v>46010</v>
      </c>
      <c r="B33887" s="2">
        <v>0.95833333333333337</v>
      </c>
      <c r="C33887">
        <v>32.230626000000001</v>
      </c>
      <c r="D33887">
        <f t="shared" si="529"/>
        <v>3.2230626000000003E-3</v>
      </c>
    </row>
    <row r="33888" spans="1:4" x14ac:dyDescent="0.15">
      <c r="A33888" s="1">
        <v>46010</v>
      </c>
      <c r="B33888" s="2">
        <v>0.96875</v>
      </c>
      <c r="C33888">
        <v>30.25196</v>
      </c>
      <c r="D33888">
        <f t="shared" si="529"/>
        <v>3.0251960000000004E-3</v>
      </c>
    </row>
    <row r="33889" spans="1:4" x14ac:dyDescent="0.15">
      <c r="A33889" s="1">
        <v>46010</v>
      </c>
      <c r="B33889" s="2">
        <v>0.97916666666666663</v>
      </c>
      <c r="C33889">
        <v>28.489615000000001</v>
      </c>
      <c r="D33889">
        <f t="shared" si="529"/>
        <v>2.8489615000000003E-3</v>
      </c>
    </row>
    <row r="33890" spans="1:4" x14ac:dyDescent="0.15">
      <c r="A33890" s="1">
        <v>46010</v>
      </c>
      <c r="B33890" s="2">
        <v>0.98958333333333337</v>
      </c>
      <c r="C33890">
        <v>26.778600000000001</v>
      </c>
      <c r="D33890">
        <f t="shared" si="529"/>
        <v>2.6778600000000002E-3</v>
      </c>
    </row>
    <row r="33891" spans="1:4" x14ac:dyDescent="0.15">
      <c r="A33891" s="1">
        <v>46011</v>
      </c>
      <c r="B33891" s="2">
        <v>0</v>
      </c>
      <c r="C33891">
        <v>26.528144999999999</v>
      </c>
      <c r="D33891">
        <f t="shared" si="529"/>
        <v>2.6528145E-3</v>
      </c>
    </row>
    <row r="33892" spans="1:4" x14ac:dyDescent="0.15">
      <c r="A33892" s="1">
        <v>46011</v>
      </c>
      <c r="B33892" s="2">
        <v>1.0416666666666666E-2</v>
      </c>
      <c r="C33892">
        <v>24.782066</v>
      </c>
      <c r="D33892">
        <f t="shared" si="529"/>
        <v>2.4782066000000004E-3</v>
      </c>
    </row>
    <row r="33893" spans="1:4" x14ac:dyDescent="0.15">
      <c r="A33893" s="1">
        <v>46011</v>
      </c>
      <c r="B33893" s="2">
        <v>2.0833333333333332E-2</v>
      </c>
      <c r="C33893">
        <v>23.441568</v>
      </c>
      <c r="D33893">
        <f t="shared" si="529"/>
        <v>2.3441568000000003E-3</v>
      </c>
    </row>
    <row r="33894" spans="1:4" x14ac:dyDescent="0.15">
      <c r="A33894" s="1">
        <v>46011</v>
      </c>
      <c r="B33894" s="2">
        <v>3.125E-2</v>
      </c>
      <c r="C33894">
        <v>22.342457</v>
      </c>
      <c r="D33894">
        <f t="shared" si="529"/>
        <v>2.2342457E-3</v>
      </c>
    </row>
    <row r="33895" spans="1:4" x14ac:dyDescent="0.15">
      <c r="A33895" s="1">
        <v>46011</v>
      </c>
      <c r="B33895" s="2">
        <v>4.1666666666666664E-2</v>
      </c>
      <c r="C33895">
        <v>21.471256</v>
      </c>
      <c r="D33895">
        <f t="shared" si="529"/>
        <v>2.1471255999999999E-3</v>
      </c>
    </row>
    <row r="33896" spans="1:4" x14ac:dyDescent="0.15">
      <c r="A33896" s="1">
        <v>46011</v>
      </c>
      <c r="B33896" s="2">
        <v>5.2083333333333336E-2</v>
      </c>
      <c r="C33896">
        <v>20.667446999999999</v>
      </c>
      <c r="D33896">
        <f t="shared" si="529"/>
        <v>2.0667446999999999E-3</v>
      </c>
    </row>
    <row r="33897" spans="1:4" x14ac:dyDescent="0.15">
      <c r="A33897" s="1">
        <v>46011</v>
      </c>
      <c r="B33897" s="2">
        <v>6.25E-2</v>
      </c>
      <c r="C33897">
        <v>20.043759999999999</v>
      </c>
      <c r="D33897">
        <f t="shared" si="529"/>
        <v>2.004376E-3</v>
      </c>
    </row>
    <row r="33898" spans="1:4" x14ac:dyDescent="0.15">
      <c r="A33898" s="1">
        <v>46011</v>
      </c>
      <c r="B33898" s="2">
        <v>7.2916666666666671E-2</v>
      </c>
      <c r="C33898">
        <v>19.284061999999999</v>
      </c>
      <c r="D33898">
        <f t="shared" si="529"/>
        <v>1.9284062E-3</v>
      </c>
    </row>
    <row r="33899" spans="1:4" x14ac:dyDescent="0.15">
      <c r="A33899" s="1">
        <v>46011</v>
      </c>
      <c r="B33899" s="2">
        <v>8.3333333333333329E-2</v>
      </c>
      <c r="C33899">
        <v>19.036548</v>
      </c>
      <c r="D33899">
        <f t="shared" si="529"/>
        <v>1.9036548000000001E-3</v>
      </c>
    </row>
    <row r="33900" spans="1:4" x14ac:dyDescent="0.15">
      <c r="A33900" s="1">
        <v>46011</v>
      </c>
      <c r="B33900" s="2">
        <v>9.375E-2</v>
      </c>
      <c r="C33900">
        <v>18.706937</v>
      </c>
      <c r="D33900">
        <f t="shared" si="529"/>
        <v>1.8706937000000001E-3</v>
      </c>
    </row>
    <row r="33901" spans="1:4" x14ac:dyDescent="0.15">
      <c r="A33901" s="1">
        <v>46011</v>
      </c>
      <c r="B33901" s="2">
        <v>0.10416666666666667</v>
      </c>
      <c r="C33901">
        <v>18.476576999999999</v>
      </c>
      <c r="D33901">
        <f t="shared" si="529"/>
        <v>1.8476577E-3</v>
      </c>
    </row>
    <row r="33902" spans="1:4" x14ac:dyDescent="0.15">
      <c r="A33902" s="1">
        <v>46011</v>
      </c>
      <c r="B33902" s="2">
        <v>0.11458333333333333</v>
      </c>
      <c r="C33902">
        <v>18.271948999999999</v>
      </c>
      <c r="D33902">
        <f t="shared" si="529"/>
        <v>1.8271949E-3</v>
      </c>
    </row>
    <row r="33903" spans="1:4" x14ac:dyDescent="0.15">
      <c r="A33903" s="1">
        <v>46011</v>
      </c>
      <c r="B33903" s="2">
        <v>0.125</v>
      </c>
      <c r="C33903">
        <v>18.216809999999999</v>
      </c>
      <c r="D33903">
        <f t="shared" si="529"/>
        <v>1.8216809999999999E-3</v>
      </c>
    </row>
    <row r="33904" spans="1:4" x14ac:dyDescent="0.15">
      <c r="A33904" s="1">
        <v>46011</v>
      </c>
      <c r="B33904" s="2">
        <v>0.13541666666666666</v>
      </c>
      <c r="C33904">
        <v>18.095503000000001</v>
      </c>
      <c r="D33904">
        <f t="shared" si="529"/>
        <v>1.8095503000000001E-3</v>
      </c>
    </row>
    <row r="33905" spans="1:4" x14ac:dyDescent="0.15">
      <c r="A33905" s="1">
        <v>46011</v>
      </c>
      <c r="B33905" s="2">
        <v>0.14583333333333334</v>
      </c>
      <c r="C33905">
        <v>18.048940999999999</v>
      </c>
      <c r="D33905">
        <f t="shared" si="529"/>
        <v>1.8048941000000001E-3</v>
      </c>
    </row>
    <row r="33906" spans="1:4" x14ac:dyDescent="0.15">
      <c r="A33906" s="1">
        <v>46011</v>
      </c>
      <c r="B33906" s="2">
        <v>0.15625</v>
      </c>
      <c r="C33906">
        <v>17.968070000000001</v>
      </c>
      <c r="D33906">
        <f t="shared" si="529"/>
        <v>1.7968070000000001E-3</v>
      </c>
    </row>
    <row r="33907" spans="1:4" x14ac:dyDescent="0.15">
      <c r="A33907" s="1">
        <v>46011</v>
      </c>
      <c r="B33907" s="2">
        <v>0.16666666666666666</v>
      </c>
      <c r="C33907">
        <v>18.165347000000001</v>
      </c>
      <c r="D33907">
        <f t="shared" si="529"/>
        <v>1.8165347000000001E-3</v>
      </c>
    </row>
    <row r="33908" spans="1:4" x14ac:dyDescent="0.15">
      <c r="A33908" s="1">
        <v>46011</v>
      </c>
      <c r="B33908" s="2">
        <v>0.17708333333333334</v>
      </c>
      <c r="C33908">
        <v>18.134713999999999</v>
      </c>
      <c r="D33908">
        <f t="shared" si="529"/>
        <v>1.8134714E-3</v>
      </c>
    </row>
    <row r="33909" spans="1:4" x14ac:dyDescent="0.15">
      <c r="A33909" s="1">
        <v>46011</v>
      </c>
      <c r="B33909" s="2">
        <v>0.1875</v>
      </c>
      <c r="C33909">
        <v>18.205781999999999</v>
      </c>
      <c r="D33909">
        <f t="shared" si="529"/>
        <v>1.8205782000000001E-3</v>
      </c>
    </row>
    <row r="33910" spans="1:4" x14ac:dyDescent="0.15">
      <c r="A33910" s="1">
        <v>46011</v>
      </c>
      <c r="B33910" s="2">
        <v>0.19791666666666666</v>
      </c>
      <c r="C33910">
        <v>18.476576999999999</v>
      </c>
      <c r="D33910">
        <f t="shared" si="529"/>
        <v>1.8476577E-3</v>
      </c>
    </row>
    <row r="33911" spans="1:4" x14ac:dyDescent="0.15">
      <c r="A33911" s="1">
        <v>46011</v>
      </c>
      <c r="B33911" s="2">
        <v>0.20833333333333334</v>
      </c>
      <c r="C33911">
        <v>18.639544999999998</v>
      </c>
      <c r="D33911">
        <f t="shared" si="529"/>
        <v>1.8639544999999999E-3</v>
      </c>
    </row>
    <row r="33912" spans="1:4" x14ac:dyDescent="0.15">
      <c r="A33912" s="1">
        <v>46011</v>
      </c>
      <c r="B33912" s="2">
        <v>0.21875</v>
      </c>
      <c r="C33912">
        <v>18.559899000000001</v>
      </c>
      <c r="D33912">
        <f t="shared" si="529"/>
        <v>1.8559899000000003E-3</v>
      </c>
    </row>
    <row r="33913" spans="1:4" x14ac:dyDescent="0.15">
      <c r="A33913" s="1">
        <v>46011</v>
      </c>
      <c r="B33913" s="2">
        <v>0.22916666666666666</v>
      </c>
      <c r="C33913">
        <v>18.822116999999999</v>
      </c>
      <c r="D33913">
        <f t="shared" si="529"/>
        <v>1.8822117E-3</v>
      </c>
    </row>
    <row r="33914" spans="1:4" x14ac:dyDescent="0.15">
      <c r="A33914" s="1">
        <v>46011</v>
      </c>
      <c r="B33914" s="2">
        <v>0.23958333333333334</v>
      </c>
      <c r="C33914">
        <v>19.510746000000001</v>
      </c>
      <c r="D33914">
        <f t="shared" si="529"/>
        <v>1.9510746000000001E-3</v>
      </c>
    </row>
    <row r="33915" spans="1:4" x14ac:dyDescent="0.15">
      <c r="A33915" s="1">
        <v>46011</v>
      </c>
      <c r="B33915" s="2">
        <v>0.25</v>
      </c>
      <c r="C33915">
        <v>20.832865000000002</v>
      </c>
      <c r="D33915">
        <f t="shared" si="529"/>
        <v>2.0832865000000003E-3</v>
      </c>
    </row>
    <row r="33916" spans="1:4" x14ac:dyDescent="0.15">
      <c r="A33916" s="1">
        <v>46011</v>
      </c>
      <c r="B33916" s="2">
        <v>0.26041666666666669</v>
      </c>
      <c r="C33916">
        <v>21.927074000000001</v>
      </c>
      <c r="D33916">
        <f t="shared" si="529"/>
        <v>2.1927074E-3</v>
      </c>
    </row>
    <row r="33917" spans="1:4" x14ac:dyDescent="0.15">
      <c r="A33917" s="1">
        <v>46011</v>
      </c>
      <c r="B33917" s="2">
        <v>0.27083333333333331</v>
      </c>
      <c r="C33917">
        <v>23.051917</v>
      </c>
      <c r="D33917">
        <f t="shared" si="529"/>
        <v>2.3051917000000001E-3</v>
      </c>
    </row>
    <row r="33918" spans="1:4" x14ac:dyDescent="0.15">
      <c r="A33918" s="1">
        <v>46011</v>
      </c>
      <c r="B33918" s="2">
        <v>0.28125</v>
      </c>
      <c r="C33918">
        <v>24.158379</v>
      </c>
      <c r="D33918">
        <f t="shared" si="529"/>
        <v>2.4158379E-3</v>
      </c>
    </row>
    <row r="33919" spans="1:4" x14ac:dyDescent="0.15">
      <c r="A33919" s="1">
        <v>46011</v>
      </c>
      <c r="B33919" s="2">
        <v>0.29166666666666669</v>
      </c>
      <c r="C33919">
        <v>26.052721999999999</v>
      </c>
      <c r="D33919">
        <f t="shared" si="529"/>
        <v>2.6052722000000001E-3</v>
      </c>
    </row>
    <row r="33920" spans="1:4" x14ac:dyDescent="0.15">
      <c r="A33920" s="1">
        <v>46011</v>
      </c>
      <c r="B33920" s="2">
        <v>0.30208333333333331</v>
      </c>
      <c r="C33920">
        <v>27.766942</v>
      </c>
      <c r="D33920">
        <f t="shared" si="529"/>
        <v>2.7766942000000002E-3</v>
      </c>
    </row>
    <row r="33921" spans="1:4" x14ac:dyDescent="0.15">
      <c r="A33921" s="1">
        <v>46011</v>
      </c>
      <c r="B33921" s="2">
        <v>0.3125</v>
      </c>
      <c r="C33921">
        <v>29.653932999999999</v>
      </c>
      <c r="D33921">
        <f t="shared" si="529"/>
        <v>2.9653932999999999E-3</v>
      </c>
    </row>
    <row r="33922" spans="1:4" x14ac:dyDescent="0.15">
      <c r="A33922" s="1">
        <v>46011</v>
      </c>
      <c r="B33922" s="2">
        <v>0.32291666666666669</v>
      </c>
      <c r="C33922">
        <v>31.556851999999999</v>
      </c>
      <c r="D33922">
        <f t="shared" si="529"/>
        <v>3.1556852000000002E-3</v>
      </c>
    </row>
    <row r="33923" spans="1:4" x14ac:dyDescent="0.15">
      <c r="A33923" s="1">
        <v>46011</v>
      </c>
      <c r="B33923" s="2">
        <v>0.33333333333333331</v>
      </c>
      <c r="C33923">
        <v>33.065218999999999</v>
      </c>
      <c r="D33923">
        <f t="shared" si="529"/>
        <v>3.3065219000000001E-3</v>
      </c>
    </row>
    <row r="33924" spans="1:4" x14ac:dyDescent="0.15">
      <c r="A33924" s="1">
        <v>46011</v>
      </c>
      <c r="B33924" s="2">
        <v>0.34375</v>
      </c>
      <c r="C33924">
        <v>34.767187</v>
      </c>
      <c r="D33924">
        <f t="shared" ref="D33924:D33987" si="530">100/1000000*C33924</f>
        <v>3.4767187E-3</v>
      </c>
    </row>
    <row r="33925" spans="1:4" x14ac:dyDescent="0.15">
      <c r="A33925" s="1">
        <v>46011</v>
      </c>
      <c r="B33925" s="2">
        <v>0.35416666666666669</v>
      </c>
      <c r="C33925">
        <v>35.823411</v>
      </c>
      <c r="D33925">
        <f t="shared" si="530"/>
        <v>3.5823411000000002E-3</v>
      </c>
    </row>
    <row r="33926" spans="1:4" x14ac:dyDescent="0.15">
      <c r="A33926" s="1">
        <v>46011</v>
      </c>
      <c r="B33926" s="2">
        <v>0.36458333333333331</v>
      </c>
      <c r="C33926">
        <v>36.885762</v>
      </c>
      <c r="D33926">
        <f t="shared" si="530"/>
        <v>3.6885762000000003E-3</v>
      </c>
    </row>
    <row r="33927" spans="1:4" x14ac:dyDescent="0.15">
      <c r="A33927" s="1">
        <v>46011</v>
      </c>
      <c r="B33927" s="2">
        <v>0.375</v>
      </c>
      <c r="C33927">
        <v>37.652811999999997</v>
      </c>
      <c r="D33927">
        <f t="shared" si="530"/>
        <v>3.7652811999999997E-3</v>
      </c>
    </row>
    <row r="33928" spans="1:4" x14ac:dyDescent="0.15">
      <c r="A33928" s="1">
        <v>46011</v>
      </c>
      <c r="B33928" s="2">
        <v>0.38541666666666669</v>
      </c>
      <c r="C33928">
        <v>38.726191</v>
      </c>
      <c r="D33928">
        <f t="shared" si="530"/>
        <v>3.8726191000000004E-3</v>
      </c>
    </row>
    <row r="33929" spans="1:4" x14ac:dyDescent="0.15">
      <c r="A33929" s="1">
        <v>46011</v>
      </c>
      <c r="B33929" s="2">
        <v>0.39583333333333331</v>
      </c>
      <c r="C33929">
        <v>39.283710999999997</v>
      </c>
      <c r="D33929">
        <f t="shared" si="530"/>
        <v>3.9283710999999995E-3</v>
      </c>
    </row>
    <row r="33930" spans="1:4" x14ac:dyDescent="0.15">
      <c r="A33930" s="1">
        <v>46011</v>
      </c>
      <c r="B33930" s="2">
        <v>0.40625</v>
      </c>
      <c r="C33930">
        <v>39.868188000000004</v>
      </c>
      <c r="D33930">
        <f t="shared" si="530"/>
        <v>3.9868188000000008E-3</v>
      </c>
    </row>
    <row r="33931" spans="1:4" x14ac:dyDescent="0.15">
      <c r="A33931" s="1">
        <v>46011</v>
      </c>
      <c r="B33931" s="2">
        <v>0.41666666666666669</v>
      </c>
      <c r="C33931">
        <v>40.676898000000001</v>
      </c>
      <c r="D33931">
        <f t="shared" si="530"/>
        <v>4.0676898000000005E-3</v>
      </c>
    </row>
    <row r="33932" spans="1:4" x14ac:dyDescent="0.15">
      <c r="A33932" s="1">
        <v>46011</v>
      </c>
      <c r="B33932" s="2">
        <v>0.42708333333333331</v>
      </c>
      <c r="C33932">
        <v>41.439045999999998</v>
      </c>
      <c r="D33932">
        <f t="shared" si="530"/>
        <v>4.1439045999999997E-3</v>
      </c>
    </row>
    <row r="33933" spans="1:4" x14ac:dyDescent="0.15">
      <c r="A33933" s="1">
        <v>46011</v>
      </c>
      <c r="B33933" s="2">
        <v>0.4375</v>
      </c>
      <c r="C33933">
        <v>42.193841999999997</v>
      </c>
      <c r="D33933">
        <f t="shared" si="530"/>
        <v>4.2193841999999997E-3</v>
      </c>
    </row>
    <row r="33934" spans="1:4" x14ac:dyDescent="0.15">
      <c r="A33934" s="1">
        <v>46011</v>
      </c>
      <c r="B33934" s="2">
        <v>0.44791666666666669</v>
      </c>
      <c r="C33934">
        <v>42.952314000000001</v>
      </c>
      <c r="D33934">
        <f t="shared" si="530"/>
        <v>4.2952314000000002E-3</v>
      </c>
    </row>
    <row r="33935" spans="1:4" x14ac:dyDescent="0.15">
      <c r="A33935" s="1">
        <v>46011</v>
      </c>
      <c r="B33935" s="2">
        <v>0.45833333333333331</v>
      </c>
      <c r="C33935">
        <v>44.041621999999997</v>
      </c>
      <c r="D33935">
        <f t="shared" si="530"/>
        <v>4.4041621999999997E-3</v>
      </c>
    </row>
    <row r="33936" spans="1:4" x14ac:dyDescent="0.15">
      <c r="A33936" s="1">
        <v>46011</v>
      </c>
      <c r="B33936" s="2">
        <v>0.46875</v>
      </c>
      <c r="C33936">
        <v>45.144409000000003</v>
      </c>
      <c r="D33936">
        <f t="shared" si="530"/>
        <v>4.5144409000000005E-3</v>
      </c>
    </row>
    <row r="33937" spans="1:4" x14ac:dyDescent="0.15">
      <c r="A33937" s="1">
        <v>46011</v>
      </c>
      <c r="B33937" s="2">
        <v>0.47916666666666669</v>
      </c>
      <c r="C33937">
        <v>46.097707</v>
      </c>
      <c r="D33937">
        <f t="shared" si="530"/>
        <v>4.6097706999999998E-3</v>
      </c>
    </row>
    <row r="33938" spans="1:4" x14ac:dyDescent="0.15">
      <c r="A33938" s="1">
        <v>46011</v>
      </c>
      <c r="B33938" s="2">
        <v>0.48958333333333331</v>
      </c>
      <c r="C33938">
        <v>46.481231000000001</v>
      </c>
      <c r="D33938">
        <f t="shared" si="530"/>
        <v>4.6481231000000001E-3</v>
      </c>
    </row>
    <row r="33939" spans="1:4" x14ac:dyDescent="0.15">
      <c r="A33939" s="1">
        <v>46011</v>
      </c>
      <c r="B33939" s="2">
        <v>0.5</v>
      </c>
      <c r="C33939">
        <v>45.826911000000003</v>
      </c>
      <c r="D33939">
        <f t="shared" si="530"/>
        <v>4.5826911000000003E-3</v>
      </c>
    </row>
    <row r="33940" spans="1:4" x14ac:dyDescent="0.15">
      <c r="A33940" s="1">
        <v>46011</v>
      </c>
      <c r="B33940" s="2">
        <v>0.51041666666666663</v>
      </c>
      <c r="C33940">
        <v>45.485047999999999</v>
      </c>
      <c r="D33940">
        <f t="shared" si="530"/>
        <v>4.5485048000000004E-3</v>
      </c>
    </row>
    <row r="33941" spans="1:4" x14ac:dyDescent="0.15">
      <c r="A33941" s="1">
        <v>46011</v>
      </c>
      <c r="B33941" s="2">
        <v>0.52083333333333337</v>
      </c>
      <c r="C33941">
        <v>45.110100000000003</v>
      </c>
      <c r="D33941">
        <f t="shared" si="530"/>
        <v>4.5110100000000002E-3</v>
      </c>
    </row>
    <row r="33942" spans="1:4" x14ac:dyDescent="0.15">
      <c r="A33942" s="1">
        <v>46011</v>
      </c>
      <c r="B33942" s="2">
        <v>0.53125</v>
      </c>
      <c r="C33942">
        <v>44.782940000000004</v>
      </c>
      <c r="D33942">
        <f t="shared" si="530"/>
        <v>4.4782940000000007E-3</v>
      </c>
    </row>
    <row r="33943" spans="1:4" x14ac:dyDescent="0.15">
      <c r="A33943" s="1">
        <v>46011</v>
      </c>
      <c r="B33943" s="2">
        <v>0.54166666666666663</v>
      </c>
      <c r="C33943">
        <v>44.221744000000001</v>
      </c>
      <c r="D33943">
        <f t="shared" si="530"/>
        <v>4.4221744000000002E-3</v>
      </c>
    </row>
    <row r="33944" spans="1:4" x14ac:dyDescent="0.15">
      <c r="A33944" s="1">
        <v>46011</v>
      </c>
      <c r="B33944" s="2">
        <v>0.55208333333333337</v>
      </c>
      <c r="C33944">
        <v>43.854149</v>
      </c>
      <c r="D33944">
        <f t="shared" si="530"/>
        <v>4.3854149000000005E-3</v>
      </c>
    </row>
    <row r="33945" spans="1:4" x14ac:dyDescent="0.15">
      <c r="A33945" s="1">
        <v>46011</v>
      </c>
      <c r="B33945" s="2">
        <v>0.5625</v>
      </c>
      <c r="C33945">
        <v>43.66545</v>
      </c>
      <c r="D33945">
        <f t="shared" si="530"/>
        <v>4.3665450000000003E-3</v>
      </c>
    </row>
    <row r="33946" spans="1:4" x14ac:dyDescent="0.15">
      <c r="A33946" s="1">
        <v>46011</v>
      </c>
      <c r="B33946" s="2">
        <v>0.57291666666666663</v>
      </c>
      <c r="C33946">
        <v>43.177773000000002</v>
      </c>
      <c r="D33946">
        <f t="shared" si="530"/>
        <v>4.3177773000000006E-3</v>
      </c>
    </row>
    <row r="33947" spans="1:4" x14ac:dyDescent="0.15">
      <c r="A33947" s="1">
        <v>46011</v>
      </c>
      <c r="B33947" s="2">
        <v>0.58333333333333337</v>
      </c>
      <c r="C33947">
        <v>43.011130000000001</v>
      </c>
      <c r="D33947">
        <f t="shared" si="530"/>
        <v>4.3011130000000005E-3</v>
      </c>
    </row>
    <row r="33948" spans="1:4" x14ac:dyDescent="0.15">
      <c r="A33948" s="1">
        <v>46011</v>
      </c>
      <c r="B33948" s="2">
        <v>0.59375</v>
      </c>
      <c r="C33948">
        <v>43.009903999999999</v>
      </c>
      <c r="D33948">
        <f t="shared" si="530"/>
        <v>4.3009904000000003E-3</v>
      </c>
    </row>
    <row r="33949" spans="1:4" x14ac:dyDescent="0.15">
      <c r="A33949" s="1">
        <v>46011</v>
      </c>
      <c r="B33949" s="2">
        <v>0.60416666666666663</v>
      </c>
      <c r="C33949">
        <v>43.089550000000003</v>
      </c>
      <c r="D33949">
        <f t="shared" si="530"/>
        <v>4.3089550000000006E-3</v>
      </c>
    </row>
    <row r="33950" spans="1:4" x14ac:dyDescent="0.15">
      <c r="A33950" s="1">
        <v>46011</v>
      </c>
      <c r="B33950" s="2">
        <v>0.61458333333333337</v>
      </c>
      <c r="C33950">
        <v>43.078522</v>
      </c>
      <c r="D33950">
        <f t="shared" si="530"/>
        <v>4.3078522000000001E-3</v>
      </c>
    </row>
    <row r="33951" spans="1:4" x14ac:dyDescent="0.15">
      <c r="A33951" s="1">
        <v>46011</v>
      </c>
      <c r="B33951" s="2">
        <v>0.625</v>
      </c>
      <c r="C33951">
        <v>43.372598000000004</v>
      </c>
      <c r="D33951">
        <f t="shared" si="530"/>
        <v>4.3372598000000007E-3</v>
      </c>
    </row>
    <row r="33952" spans="1:4" x14ac:dyDescent="0.15">
      <c r="A33952" s="1">
        <v>46011</v>
      </c>
      <c r="B33952" s="2">
        <v>0.63541666666666663</v>
      </c>
      <c r="C33952">
        <v>43.393428999999998</v>
      </c>
      <c r="D33952">
        <f t="shared" si="530"/>
        <v>4.3393429000000002E-3</v>
      </c>
    </row>
    <row r="33953" spans="1:4" x14ac:dyDescent="0.15">
      <c r="A33953" s="1">
        <v>46011</v>
      </c>
      <c r="B33953" s="2">
        <v>0.64583333333333337</v>
      </c>
      <c r="C33953">
        <v>43.705885000000002</v>
      </c>
      <c r="D33953">
        <f t="shared" si="530"/>
        <v>4.3705885000000005E-3</v>
      </c>
    </row>
    <row r="33954" spans="1:4" x14ac:dyDescent="0.15">
      <c r="A33954" s="1">
        <v>46011</v>
      </c>
      <c r="B33954" s="2">
        <v>0.65625</v>
      </c>
      <c r="C33954">
        <v>44.134746999999997</v>
      </c>
      <c r="D33954">
        <f t="shared" si="530"/>
        <v>4.4134747000000004E-3</v>
      </c>
    </row>
    <row r="33955" spans="1:4" x14ac:dyDescent="0.15">
      <c r="A33955" s="1">
        <v>46011</v>
      </c>
      <c r="B33955" s="2">
        <v>0.66666666666666663</v>
      </c>
      <c r="C33955">
        <v>45.362515999999999</v>
      </c>
      <c r="D33955">
        <f t="shared" si="530"/>
        <v>4.5362516E-3</v>
      </c>
    </row>
    <row r="33956" spans="1:4" x14ac:dyDescent="0.15">
      <c r="A33956" s="1">
        <v>46011</v>
      </c>
      <c r="B33956" s="2">
        <v>0.67708333333333337</v>
      </c>
      <c r="C33956">
        <v>46.755702999999997</v>
      </c>
      <c r="D33956">
        <f t="shared" si="530"/>
        <v>4.6755703000000001E-3</v>
      </c>
    </row>
    <row r="33957" spans="1:4" x14ac:dyDescent="0.15">
      <c r="A33957" s="1">
        <v>46011</v>
      </c>
      <c r="B33957" s="2">
        <v>0.6875</v>
      </c>
      <c r="C33957">
        <v>48.2849</v>
      </c>
      <c r="D33957">
        <f t="shared" si="530"/>
        <v>4.8284900000000004E-3</v>
      </c>
    </row>
    <row r="33958" spans="1:4" x14ac:dyDescent="0.15">
      <c r="A33958" s="1">
        <v>46011</v>
      </c>
      <c r="B33958" s="2">
        <v>0.69791666666666663</v>
      </c>
      <c r="C33958">
        <v>49.924376000000002</v>
      </c>
      <c r="D33958">
        <f t="shared" si="530"/>
        <v>4.9924376000000008E-3</v>
      </c>
    </row>
    <row r="33959" spans="1:4" x14ac:dyDescent="0.15">
      <c r="A33959" s="1">
        <v>46011</v>
      </c>
      <c r="B33959" s="2">
        <v>0.70833333333333337</v>
      </c>
      <c r="C33959">
        <v>51.320014</v>
      </c>
      <c r="D33959">
        <f t="shared" si="530"/>
        <v>5.1320013999999999E-3</v>
      </c>
    </row>
    <row r="33960" spans="1:4" x14ac:dyDescent="0.15">
      <c r="A33960" s="1">
        <v>46011</v>
      </c>
      <c r="B33960" s="2">
        <v>0.71875</v>
      </c>
      <c r="C33960">
        <v>52.346831000000002</v>
      </c>
      <c r="D33960">
        <f t="shared" si="530"/>
        <v>5.2346831E-3</v>
      </c>
    </row>
    <row r="33961" spans="1:4" x14ac:dyDescent="0.15">
      <c r="A33961" s="1">
        <v>46011</v>
      </c>
      <c r="B33961" s="2">
        <v>0.72916666666666663</v>
      </c>
      <c r="C33961">
        <v>52.936208999999998</v>
      </c>
      <c r="D33961">
        <f t="shared" si="530"/>
        <v>5.2936209000000005E-3</v>
      </c>
    </row>
    <row r="33962" spans="1:4" x14ac:dyDescent="0.15">
      <c r="A33962" s="1">
        <v>46011</v>
      </c>
      <c r="B33962" s="2">
        <v>0.73958333333333337</v>
      </c>
      <c r="C33962">
        <v>53.317283000000003</v>
      </c>
      <c r="D33962">
        <f t="shared" si="530"/>
        <v>5.3317283000000005E-3</v>
      </c>
    </row>
    <row r="33963" spans="1:4" x14ac:dyDescent="0.15">
      <c r="A33963" s="1">
        <v>46011</v>
      </c>
      <c r="B33963" s="2">
        <v>0.75</v>
      </c>
      <c r="C33963">
        <v>53.412858</v>
      </c>
      <c r="D33963">
        <f t="shared" si="530"/>
        <v>5.3412858000000006E-3</v>
      </c>
    </row>
    <row r="33964" spans="1:4" x14ac:dyDescent="0.15">
      <c r="A33964" s="1">
        <v>46011</v>
      </c>
      <c r="B33964" s="2">
        <v>0.76041666666666663</v>
      </c>
      <c r="C33964">
        <v>53.131034999999997</v>
      </c>
      <c r="D33964">
        <f t="shared" si="530"/>
        <v>5.3131035000000002E-3</v>
      </c>
    </row>
    <row r="33965" spans="1:4" x14ac:dyDescent="0.15">
      <c r="A33965" s="1">
        <v>46011</v>
      </c>
      <c r="B33965" s="2">
        <v>0.77083333333333337</v>
      </c>
      <c r="C33965">
        <v>52.522052000000002</v>
      </c>
      <c r="D33965">
        <f t="shared" si="530"/>
        <v>5.2522052000000003E-3</v>
      </c>
    </row>
    <row r="33966" spans="1:4" x14ac:dyDescent="0.15">
      <c r="A33966" s="1">
        <v>46011</v>
      </c>
      <c r="B33966" s="2">
        <v>0.78125</v>
      </c>
      <c r="C33966">
        <v>51.708440000000003</v>
      </c>
      <c r="D33966">
        <f t="shared" si="530"/>
        <v>5.1708440000000008E-3</v>
      </c>
    </row>
    <row r="33967" spans="1:4" x14ac:dyDescent="0.15">
      <c r="A33967" s="1">
        <v>46011</v>
      </c>
      <c r="B33967" s="2">
        <v>0.79166666666666663</v>
      </c>
      <c r="C33967">
        <v>50.831111999999997</v>
      </c>
      <c r="D33967">
        <f t="shared" si="530"/>
        <v>5.0831111999999996E-3</v>
      </c>
    </row>
    <row r="33968" spans="1:4" x14ac:dyDescent="0.15">
      <c r="A33968" s="1">
        <v>46011</v>
      </c>
      <c r="B33968" s="2">
        <v>0.80208333333333337</v>
      </c>
      <c r="C33968">
        <v>49.739353000000001</v>
      </c>
      <c r="D33968">
        <f t="shared" si="530"/>
        <v>4.9739353000000002E-3</v>
      </c>
    </row>
    <row r="33969" spans="1:4" x14ac:dyDescent="0.15">
      <c r="A33969" s="1">
        <v>46011</v>
      </c>
      <c r="B33969" s="2">
        <v>0.8125</v>
      </c>
      <c r="C33969">
        <v>48.645144000000002</v>
      </c>
      <c r="D33969">
        <f t="shared" si="530"/>
        <v>4.8645144000000005E-3</v>
      </c>
    </row>
    <row r="33970" spans="1:4" x14ac:dyDescent="0.15">
      <c r="A33970" s="1">
        <v>46011</v>
      </c>
      <c r="B33970" s="2">
        <v>0.82291666666666663</v>
      </c>
      <c r="C33970">
        <v>47.439430999999999</v>
      </c>
      <c r="D33970">
        <f t="shared" si="530"/>
        <v>4.7439431000000001E-3</v>
      </c>
    </row>
    <row r="33971" spans="1:4" x14ac:dyDescent="0.15">
      <c r="A33971" s="1">
        <v>46011</v>
      </c>
      <c r="B33971" s="2">
        <v>0.83333333333333337</v>
      </c>
      <c r="C33971">
        <v>46.505738000000001</v>
      </c>
      <c r="D33971">
        <f t="shared" si="530"/>
        <v>4.6505738000000001E-3</v>
      </c>
    </row>
    <row r="33972" spans="1:4" x14ac:dyDescent="0.15">
      <c r="A33972" s="1">
        <v>46011</v>
      </c>
      <c r="B33972" s="2">
        <v>0.84375</v>
      </c>
      <c r="C33972">
        <v>45.113776000000001</v>
      </c>
      <c r="D33972">
        <f t="shared" si="530"/>
        <v>4.5113776000000006E-3</v>
      </c>
    </row>
    <row r="33973" spans="1:4" x14ac:dyDescent="0.15">
      <c r="A33973" s="1">
        <v>46011</v>
      </c>
      <c r="B33973" s="2">
        <v>0.85416666666666663</v>
      </c>
      <c r="C33973">
        <v>43.574776</v>
      </c>
      <c r="D33973">
        <f t="shared" si="530"/>
        <v>4.3574776000000004E-3</v>
      </c>
    </row>
    <row r="33974" spans="1:4" x14ac:dyDescent="0.15">
      <c r="A33974" s="1">
        <v>46011</v>
      </c>
      <c r="B33974" s="2">
        <v>0.86458333333333337</v>
      </c>
      <c r="C33974">
        <v>42.561438000000003</v>
      </c>
      <c r="D33974">
        <f t="shared" si="530"/>
        <v>4.2561438000000007E-3</v>
      </c>
    </row>
    <row r="33975" spans="1:4" x14ac:dyDescent="0.15">
      <c r="A33975" s="1">
        <v>46011</v>
      </c>
      <c r="B33975" s="2">
        <v>0.875</v>
      </c>
      <c r="C33975">
        <v>41.809092</v>
      </c>
      <c r="D33975">
        <f t="shared" si="530"/>
        <v>4.1809092000000001E-3</v>
      </c>
    </row>
    <row r="33976" spans="1:4" x14ac:dyDescent="0.15">
      <c r="A33976" s="1">
        <v>46011</v>
      </c>
      <c r="B33976" s="2">
        <v>0.88541666666666663</v>
      </c>
      <c r="C33976">
        <v>40.901130999999999</v>
      </c>
      <c r="D33976">
        <f t="shared" si="530"/>
        <v>4.0901130999999999E-3</v>
      </c>
    </row>
    <row r="33977" spans="1:4" x14ac:dyDescent="0.15">
      <c r="A33977" s="1">
        <v>46011</v>
      </c>
      <c r="B33977" s="2">
        <v>0.89583333333333337</v>
      </c>
      <c r="C33977">
        <v>40.001747000000002</v>
      </c>
      <c r="D33977">
        <f t="shared" si="530"/>
        <v>4.0001747000000002E-3</v>
      </c>
    </row>
    <row r="33978" spans="1:4" x14ac:dyDescent="0.15">
      <c r="A33978" s="1">
        <v>46011</v>
      </c>
      <c r="B33978" s="2">
        <v>0.90625</v>
      </c>
      <c r="C33978">
        <v>39.623123999999997</v>
      </c>
      <c r="D33978">
        <f t="shared" si="530"/>
        <v>3.9623124000000001E-3</v>
      </c>
    </row>
    <row r="33979" spans="1:4" x14ac:dyDescent="0.15">
      <c r="A33979" s="1">
        <v>46011</v>
      </c>
      <c r="B33979" s="2">
        <v>0.91666666666666663</v>
      </c>
      <c r="C33979">
        <v>39.507944000000002</v>
      </c>
      <c r="D33979">
        <f t="shared" si="530"/>
        <v>3.9507944000000007E-3</v>
      </c>
    </row>
    <row r="33980" spans="1:4" x14ac:dyDescent="0.15">
      <c r="A33980" s="1">
        <v>46011</v>
      </c>
      <c r="B33980" s="2">
        <v>0.92708333333333337</v>
      </c>
      <c r="C33980">
        <v>38.156418000000002</v>
      </c>
      <c r="D33980">
        <f t="shared" si="530"/>
        <v>3.8156418000000005E-3</v>
      </c>
    </row>
    <row r="33981" spans="1:4" x14ac:dyDescent="0.15">
      <c r="A33981" s="1">
        <v>46011</v>
      </c>
      <c r="B33981" s="2">
        <v>0.9375</v>
      </c>
      <c r="C33981">
        <v>36.893113999999997</v>
      </c>
      <c r="D33981">
        <f t="shared" si="530"/>
        <v>3.6893113999999999E-3</v>
      </c>
    </row>
    <row r="33982" spans="1:4" x14ac:dyDescent="0.15">
      <c r="A33982" s="1">
        <v>46011</v>
      </c>
      <c r="B33982" s="2">
        <v>0.94791666666666663</v>
      </c>
      <c r="C33982">
        <v>35.192371999999999</v>
      </c>
      <c r="D33982">
        <f t="shared" si="530"/>
        <v>3.5192372000000002E-3</v>
      </c>
    </row>
    <row r="33983" spans="1:4" x14ac:dyDescent="0.15">
      <c r="A33983" s="1">
        <v>46011</v>
      </c>
      <c r="B33983" s="2">
        <v>0.95833333333333337</v>
      </c>
      <c r="C33983">
        <v>33.785707000000002</v>
      </c>
      <c r="D33983">
        <f t="shared" si="530"/>
        <v>3.3785707000000002E-3</v>
      </c>
    </row>
    <row r="33984" spans="1:4" x14ac:dyDescent="0.15">
      <c r="A33984" s="1">
        <v>46011</v>
      </c>
      <c r="B33984" s="2">
        <v>0.96875</v>
      </c>
      <c r="C33984">
        <v>32.287142000000003</v>
      </c>
      <c r="D33984">
        <f t="shared" si="530"/>
        <v>3.2287142000000007E-3</v>
      </c>
    </row>
    <row r="33985" spans="1:4" x14ac:dyDescent="0.15">
      <c r="A33985" s="1">
        <v>46011</v>
      </c>
      <c r="B33985" s="2">
        <v>0.97916666666666663</v>
      </c>
      <c r="C33985">
        <v>30.89518</v>
      </c>
      <c r="D33985">
        <f t="shared" si="530"/>
        <v>3.0895180000000003E-3</v>
      </c>
    </row>
    <row r="33986" spans="1:4" x14ac:dyDescent="0.15">
      <c r="A33986" s="1">
        <v>46011</v>
      </c>
      <c r="B33986" s="2">
        <v>0.98958333333333337</v>
      </c>
      <c r="C33986">
        <v>29.601244000000001</v>
      </c>
      <c r="D33986">
        <f t="shared" si="530"/>
        <v>2.9601244000000003E-3</v>
      </c>
    </row>
    <row r="33987" spans="1:4" x14ac:dyDescent="0.15">
      <c r="A33987" s="1">
        <v>46012</v>
      </c>
      <c r="B33987" s="2">
        <v>0</v>
      </c>
      <c r="C33987">
        <v>28.023029999999999</v>
      </c>
      <c r="D33987">
        <f t="shared" si="530"/>
        <v>2.8023029999999999E-3</v>
      </c>
    </row>
    <row r="33988" spans="1:4" x14ac:dyDescent="0.15">
      <c r="A33988" s="1">
        <v>46012</v>
      </c>
      <c r="B33988" s="2">
        <v>1.0416666666666666E-2</v>
      </c>
      <c r="C33988">
        <v>26.344989999999999</v>
      </c>
      <c r="D33988">
        <f t="shared" ref="D33988:D34051" si="531">100/1000000*C33988</f>
        <v>2.6344990000000002E-3</v>
      </c>
    </row>
    <row r="33989" spans="1:4" x14ac:dyDescent="0.15">
      <c r="A33989" s="1">
        <v>46012</v>
      </c>
      <c r="B33989" s="2">
        <v>2.0833333333333332E-2</v>
      </c>
      <c r="C33989">
        <v>25.051449000000002</v>
      </c>
      <c r="D33989">
        <f t="shared" si="531"/>
        <v>2.5051449000000003E-3</v>
      </c>
    </row>
    <row r="33990" spans="1:4" x14ac:dyDescent="0.15">
      <c r="A33990" s="1">
        <v>46012</v>
      </c>
      <c r="B33990" s="2">
        <v>3.125E-2</v>
      </c>
      <c r="C33990">
        <v>23.986397</v>
      </c>
      <c r="D33990">
        <f t="shared" si="531"/>
        <v>2.3986397E-3</v>
      </c>
    </row>
    <row r="33991" spans="1:4" x14ac:dyDescent="0.15">
      <c r="A33991" s="1">
        <v>46012</v>
      </c>
      <c r="B33991" s="2">
        <v>4.1666666666666664E-2</v>
      </c>
      <c r="C33991">
        <v>23.057701000000002</v>
      </c>
      <c r="D33991">
        <f t="shared" si="531"/>
        <v>2.3057701000000004E-3</v>
      </c>
    </row>
    <row r="33992" spans="1:4" x14ac:dyDescent="0.15">
      <c r="A33992" s="1">
        <v>46012</v>
      </c>
      <c r="B33992" s="2">
        <v>5.2083333333333336E-2</v>
      </c>
      <c r="C33992">
        <v>22.195340999999999</v>
      </c>
      <c r="D33992">
        <f t="shared" si="531"/>
        <v>2.2195341E-3</v>
      </c>
    </row>
    <row r="33993" spans="1:4" x14ac:dyDescent="0.15">
      <c r="A33993" s="1">
        <v>46012</v>
      </c>
      <c r="B33993" s="2">
        <v>6.25E-2</v>
      </c>
      <c r="C33993">
        <v>21.434940000000001</v>
      </c>
      <c r="D33993">
        <f t="shared" si="531"/>
        <v>2.1434940000000001E-3</v>
      </c>
    </row>
    <row r="33994" spans="1:4" x14ac:dyDescent="0.15">
      <c r="A33994" s="1">
        <v>46012</v>
      </c>
      <c r="B33994" s="2">
        <v>7.2916666666666671E-2</v>
      </c>
      <c r="C33994">
        <v>20.620488999999999</v>
      </c>
      <c r="D33994">
        <f t="shared" si="531"/>
        <v>2.0620489000000002E-3</v>
      </c>
    </row>
    <row r="33995" spans="1:4" x14ac:dyDescent="0.15">
      <c r="A33995" s="1">
        <v>46012</v>
      </c>
      <c r="B33995" s="2">
        <v>8.3333333333333329E-2</v>
      </c>
      <c r="C33995">
        <v>20.361288999999999</v>
      </c>
      <c r="D33995">
        <f t="shared" si="531"/>
        <v>2.0361289000000002E-3</v>
      </c>
    </row>
    <row r="33996" spans="1:4" x14ac:dyDescent="0.15">
      <c r="A33996" s="1">
        <v>46012</v>
      </c>
      <c r="B33996" s="2">
        <v>9.375E-2</v>
      </c>
      <c r="C33996">
        <v>19.907997000000002</v>
      </c>
      <c r="D33996">
        <f t="shared" si="531"/>
        <v>1.9907997000000004E-3</v>
      </c>
    </row>
    <row r="33997" spans="1:4" x14ac:dyDescent="0.15">
      <c r="A33997" s="1">
        <v>46012</v>
      </c>
      <c r="B33997" s="2">
        <v>0.10416666666666667</v>
      </c>
      <c r="C33997">
        <v>19.572634999999998</v>
      </c>
      <c r="D33997">
        <f t="shared" si="531"/>
        <v>1.9572635000000001E-3</v>
      </c>
    </row>
    <row r="33998" spans="1:4" x14ac:dyDescent="0.15">
      <c r="A33998" s="1">
        <v>46012</v>
      </c>
      <c r="B33998" s="2">
        <v>0.11458333333333333</v>
      </c>
      <c r="C33998">
        <v>19.280268</v>
      </c>
      <c r="D33998">
        <f t="shared" si="531"/>
        <v>1.9280268000000001E-3</v>
      </c>
    </row>
    <row r="33999" spans="1:4" x14ac:dyDescent="0.15">
      <c r="A33999" s="1">
        <v>46012</v>
      </c>
      <c r="B33999" s="2">
        <v>0.125</v>
      </c>
      <c r="C33999">
        <v>19.185677999999999</v>
      </c>
      <c r="D33999">
        <f t="shared" si="531"/>
        <v>1.9185678E-3</v>
      </c>
    </row>
    <row r="34000" spans="1:4" x14ac:dyDescent="0.15">
      <c r="A34000" s="1">
        <v>46012</v>
      </c>
      <c r="B34000" s="2">
        <v>0.13541666666666666</v>
      </c>
      <c r="C34000">
        <v>18.984214999999999</v>
      </c>
      <c r="D34000">
        <f t="shared" si="531"/>
        <v>1.8984214999999999E-3</v>
      </c>
    </row>
    <row r="34001" spans="1:4" x14ac:dyDescent="0.15">
      <c r="A34001" s="1">
        <v>46012</v>
      </c>
      <c r="B34001" s="2">
        <v>0.14583333333333334</v>
      </c>
      <c r="C34001">
        <v>18.768011000000001</v>
      </c>
      <c r="D34001">
        <f t="shared" si="531"/>
        <v>1.8768011000000002E-3</v>
      </c>
    </row>
    <row r="34002" spans="1:4" x14ac:dyDescent="0.15">
      <c r="A34002" s="1">
        <v>46012</v>
      </c>
      <c r="B34002" s="2">
        <v>0.15625</v>
      </c>
      <c r="C34002">
        <v>18.596029999999999</v>
      </c>
      <c r="D34002">
        <f t="shared" si="531"/>
        <v>1.859603E-3</v>
      </c>
    </row>
    <row r="34003" spans="1:4" x14ac:dyDescent="0.15">
      <c r="A34003" s="1">
        <v>46012</v>
      </c>
      <c r="B34003" s="2">
        <v>0.16666666666666666</v>
      </c>
      <c r="C34003">
        <v>18.641482</v>
      </c>
      <c r="D34003">
        <f t="shared" si="531"/>
        <v>1.8641482E-3</v>
      </c>
    </row>
    <row r="34004" spans="1:4" x14ac:dyDescent="0.15">
      <c r="A34004" s="1">
        <v>46012</v>
      </c>
      <c r="B34004" s="2">
        <v>0.17708333333333334</v>
      </c>
      <c r="C34004">
        <v>18.436333999999999</v>
      </c>
      <c r="D34004">
        <f t="shared" si="531"/>
        <v>1.8436334E-3</v>
      </c>
    </row>
    <row r="34005" spans="1:4" x14ac:dyDescent="0.15">
      <c r="A34005" s="1">
        <v>46012</v>
      </c>
      <c r="B34005" s="2">
        <v>0.1875</v>
      </c>
      <c r="C34005">
        <v>18.532150999999999</v>
      </c>
      <c r="D34005">
        <f t="shared" si="531"/>
        <v>1.8532150999999999E-3</v>
      </c>
    </row>
    <row r="34006" spans="1:4" x14ac:dyDescent="0.15">
      <c r="A34006" s="1">
        <v>46012</v>
      </c>
      <c r="B34006" s="2">
        <v>0.19791666666666666</v>
      </c>
      <c r="C34006">
        <v>18.830660999999999</v>
      </c>
      <c r="D34006">
        <f t="shared" si="531"/>
        <v>1.8830661000000001E-3</v>
      </c>
    </row>
    <row r="34007" spans="1:4" x14ac:dyDescent="0.15">
      <c r="A34007" s="1">
        <v>46012</v>
      </c>
      <c r="B34007" s="2">
        <v>0.20833333333333334</v>
      </c>
      <c r="C34007">
        <v>18.992813999999999</v>
      </c>
      <c r="D34007">
        <f t="shared" si="531"/>
        <v>1.8992814E-3</v>
      </c>
    </row>
    <row r="34008" spans="1:4" x14ac:dyDescent="0.15">
      <c r="A34008" s="1">
        <v>46012</v>
      </c>
      <c r="B34008" s="2">
        <v>0.21875</v>
      </c>
      <c r="C34008">
        <v>18.779067000000001</v>
      </c>
      <c r="D34008">
        <f t="shared" si="531"/>
        <v>1.8779067000000002E-3</v>
      </c>
    </row>
    <row r="34009" spans="1:4" x14ac:dyDescent="0.15">
      <c r="A34009" s="1">
        <v>46012</v>
      </c>
      <c r="B34009" s="2">
        <v>0.22916666666666666</v>
      </c>
      <c r="C34009">
        <v>19.021068</v>
      </c>
      <c r="D34009">
        <f t="shared" si="531"/>
        <v>1.9021068E-3</v>
      </c>
    </row>
    <row r="34010" spans="1:4" x14ac:dyDescent="0.15">
      <c r="A34010" s="1">
        <v>46012</v>
      </c>
      <c r="B34010" s="2">
        <v>0.23958333333333334</v>
      </c>
      <c r="C34010">
        <v>19.405567999999999</v>
      </c>
      <c r="D34010">
        <f t="shared" si="531"/>
        <v>1.9405568E-3</v>
      </c>
    </row>
    <row r="34011" spans="1:4" x14ac:dyDescent="0.15">
      <c r="A34011" s="1">
        <v>46012</v>
      </c>
      <c r="B34011" s="2">
        <v>0.25</v>
      </c>
      <c r="C34011">
        <v>20.493960000000001</v>
      </c>
      <c r="D34011">
        <f t="shared" si="531"/>
        <v>2.0493960000000002E-3</v>
      </c>
    </row>
    <row r="34012" spans="1:4" x14ac:dyDescent="0.15">
      <c r="A34012" s="1">
        <v>46012</v>
      </c>
      <c r="B34012" s="2">
        <v>0.26041666666666669</v>
      </c>
      <c r="C34012">
        <v>21.379660999999999</v>
      </c>
      <c r="D34012">
        <f t="shared" si="531"/>
        <v>2.1379660999999999E-3</v>
      </c>
    </row>
    <row r="34013" spans="1:4" x14ac:dyDescent="0.15">
      <c r="A34013" s="1">
        <v>46012</v>
      </c>
      <c r="B34013" s="2">
        <v>0.27083333333333331</v>
      </c>
      <c r="C34013">
        <v>22.254306</v>
      </c>
      <c r="D34013">
        <f t="shared" si="531"/>
        <v>2.2254306000000002E-3</v>
      </c>
    </row>
    <row r="34014" spans="1:4" x14ac:dyDescent="0.15">
      <c r="A34014" s="1">
        <v>46012</v>
      </c>
      <c r="B34014" s="2">
        <v>0.28125</v>
      </c>
      <c r="C34014">
        <v>23.216169000000001</v>
      </c>
      <c r="D34014">
        <f t="shared" si="531"/>
        <v>2.3216169000000002E-3</v>
      </c>
    </row>
    <row r="34015" spans="1:4" x14ac:dyDescent="0.15">
      <c r="A34015" s="1">
        <v>46012</v>
      </c>
      <c r="B34015" s="2">
        <v>0.29166666666666669</v>
      </c>
      <c r="C34015">
        <v>24.960545</v>
      </c>
      <c r="D34015">
        <f t="shared" si="531"/>
        <v>2.4960544999999999E-3</v>
      </c>
    </row>
    <row r="34016" spans="1:4" x14ac:dyDescent="0.15">
      <c r="A34016" s="1">
        <v>46012</v>
      </c>
      <c r="B34016" s="2">
        <v>0.30208333333333331</v>
      </c>
      <c r="C34016">
        <v>26.375700999999999</v>
      </c>
      <c r="D34016">
        <f t="shared" si="531"/>
        <v>2.6375701000000001E-3</v>
      </c>
    </row>
    <row r="34017" spans="1:4" x14ac:dyDescent="0.15">
      <c r="A34017" s="1">
        <v>46012</v>
      </c>
      <c r="B34017" s="2">
        <v>0.3125</v>
      </c>
      <c r="C34017">
        <v>28.385418000000001</v>
      </c>
      <c r="D34017">
        <f t="shared" si="531"/>
        <v>2.8385418000000003E-3</v>
      </c>
    </row>
    <row r="34018" spans="1:4" x14ac:dyDescent="0.15">
      <c r="A34018" s="1">
        <v>46012</v>
      </c>
      <c r="B34018" s="2">
        <v>0.32291666666666669</v>
      </c>
      <c r="C34018">
        <v>30.578173</v>
      </c>
      <c r="D34018">
        <f t="shared" si="531"/>
        <v>3.0578173000000001E-3</v>
      </c>
    </row>
    <row r="34019" spans="1:4" x14ac:dyDescent="0.15">
      <c r="A34019" s="1">
        <v>46012</v>
      </c>
      <c r="B34019" s="2">
        <v>0.33333333333333331</v>
      </c>
      <c r="C34019">
        <v>32.579290999999998</v>
      </c>
      <c r="D34019">
        <f t="shared" si="531"/>
        <v>3.2579290999999997E-3</v>
      </c>
    </row>
    <row r="34020" spans="1:4" x14ac:dyDescent="0.15">
      <c r="A34020" s="1">
        <v>46012</v>
      </c>
      <c r="B34020" s="2">
        <v>0.34375</v>
      </c>
      <c r="C34020">
        <v>34.87032</v>
      </c>
      <c r="D34020">
        <f t="shared" si="531"/>
        <v>3.4870320000000002E-3</v>
      </c>
    </row>
    <row r="34021" spans="1:4" x14ac:dyDescent="0.15">
      <c r="A34021" s="1">
        <v>46012</v>
      </c>
      <c r="B34021" s="2">
        <v>0.35416666666666669</v>
      </c>
      <c r="C34021">
        <v>36.655234</v>
      </c>
      <c r="D34021">
        <f t="shared" si="531"/>
        <v>3.6655234000000001E-3</v>
      </c>
    </row>
    <row r="34022" spans="1:4" x14ac:dyDescent="0.15">
      <c r="A34022" s="1">
        <v>46012</v>
      </c>
      <c r="B34022" s="2">
        <v>0.36458333333333331</v>
      </c>
      <c r="C34022">
        <v>38.515082999999997</v>
      </c>
      <c r="D34022">
        <f t="shared" si="531"/>
        <v>3.8515082999999997E-3</v>
      </c>
    </row>
    <row r="34023" spans="1:4" x14ac:dyDescent="0.15">
      <c r="A34023" s="1">
        <v>46012</v>
      </c>
      <c r="B34023" s="2">
        <v>0.375</v>
      </c>
      <c r="C34023">
        <v>40.199266000000001</v>
      </c>
      <c r="D34023">
        <f t="shared" si="531"/>
        <v>4.0199266000000003E-3</v>
      </c>
    </row>
    <row r="34024" spans="1:4" x14ac:dyDescent="0.15">
      <c r="A34024" s="1">
        <v>46012</v>
      </c>
      <c r="B34024" s="2">
        <v>0.38541666666666669</v>
      </c>
      <c r="C34024">
        <v>42.029631999999999</v>
      </c>
      <c r="D34024">
        <f t="shared" si="531"/>
        <v>4.2029631999999997E-3</v>
      </c>
    </row>
    <row r="34025" spans="1:4" x14ac:dyDescent="0.15">
      <c r="A34025" s="1">
        <v>46012</v>
      </c>
      <c r="B34025" s="2">
        <v>0.39583333333333331</v>
      </c>
      <c r="C34025">
        <v>43.546748000000001</v>
      </c>
      <c r="D34025">
        <f t="shared" si="531"/>
        <v>4.3546748000000005E-3</v>
      </c>
    </row>
    <row r="34026" spans="1:4" x14ac:dyDescent="0.15">
      <c r="A34026" s="1">
        <v>46012</v>
      </c>
      <c r="B34026" s="2">
        <v>0.40625</v>
      </c>
      <c r="C34026">
        <v>44.990157000000004</v>
      </c>
      <c r="D34026">
        <f t="shared" si="531"/>
        <v>4.499015700000001E-3</v>
      </c>
    </row>
    <row r="34027" spans="1:4" x14ac:dyDescent="0.15">
      <c r="A34027" s="1">
        <v>46012</v>
      </c>
      <c r="B34027" s="2">
        <v>0.41666666666666669</v>
      </c>
      <c r="C34027">
        <v>46.335292000000003</v>
      </c>
      <c r="D34027">
        <f t="shared" si="531"/>
        <v>4.6335292000000009E-3</v>
      </c>
    </row>
    <row r="34028" spans="1:4" x14ac:dyDescent="0.15">
      <c r="A34028" s="1">
        <v>46012</v>
      </c>
      <c r="B34028" s="2">
        <v>0.42708333333333331</v>
      </c>
      <c r="C34028">
        <v>47.730792999999998</v>
      </c>
      <c r="D34028">
        <f t="shared" si="531"/>
        <v>4.7730793000000001E-3</v>
      </c>
    </row>
    <row r="34029" spans="1:4" x14ac:dyDescent="0.15">
      <c r="A34029" s="1">
        <v>46012</v>
      </c>
      <c r="B34029" s="2">
        <v>0.4375</v>
      </c>
      <c r="C34029">
        <v>49.037846000000002</v>
      </c>
      <c r="D34029">
        <f t="shared" si="531"/>
        <v>4.9037846000000006E-3</v>
      </c>
    </row>
    <row r="34030" spans="1:4" x14ac:dyDescent="0.15">
      <c r="A34030" s="1">
        <v>46012</v>
      </c>
      <c r="B34030" s="2">
        <v>0.44791666666666669</v>
      </c>
      <c r="C34030">
        <v>50.392809</v>
      </c>
      <c r="D34030">
        <f t="shared" si="531"/>
        <v>5.0392809E-3</v>
      </c>
    </row>
    <row r="34031" spans="1:4" x14ac:dyDescent="0.15">
      <c r="A34031" s="1">
        <v>46012</v>
      </c>
      <c r="B34031" s="2">
        <v>0.45833333333333331</v>
      </c>
      <c r="C34031">
        <v>52.198605999999998</v>
      </c>
      <c r="D34031">
        <f t="shared" si="531"/>
        <v>5.2198606E-3</v>
      </c>
    </row>
    <row r="34032" spans="1:4" x14ac:dyDescent="0.15">
      <c r="A34032" s="1">
        <v>46012</v>
      </c>
      <c r="B34032" s="2">
        <v>0.46875</v>
      </c>
      <c r="C34032">
        <v>54.078110000000002</v>
      </c>
      <c r="D34032">
        <f t="shared" si="531"/>
        <v>5.4078110000000002E-3</v>
      </c>
    </row>
    <row r="34033" spans="1:4" x14ac:dyDescent="0.15">
      <c r="A34033" s="1">
        <v>46012</v>
      </c>
      <c r="B34033" s="2">
        <v>0.47916666666666669</v>
      </c>
      <c r="C34033">
        <v>55.283203999999998</v>
      </c>
      <c r="D34033">
        <f t="shared" si="531"/>
        <v>5.5283203999999999E-3</v>
      </c>
    </row>
    <row r="34034" spans="1:4" x14ac:dyDescent="0.15">
      <c r="A34034" s="1">
        <v>46012</v>
      </c>
      <c r="B34034" s="2">
        <v>0.48958333333333331</v>
      </c>
      <c r="C34034">
        <v>55.418331000000002</v>
      </c>
      <c r="D34034">
        <f t="shared" si="531"/>
        <v>5.5418331000000008E-3</v>
      </c>
    </row>
    <row r="34035" spans="1:4" x14ac:dyDescent="0.15">
      <c r="A34035" s="1">
        <v>46012</v>
      </c>
      <c r="B34035" s="2">
        <v>0.5</v>
      </c>
      <c r="C34035">
        <v>53.979835000000001</v>
      </c>
      <c r="D34035">
        <f t="shared" si="531"/>
        <v>5.3979835E-3</v>
      </c>
    </row>
    <row r="34036" spans="1:4" x14ac:dyDescent="0.15">
      <c r="A34036" s="1">
        <v>46012</v>
      </c>
      <c r="B34036" s="2">
        <v>0.51041666666666663</v>
      </c>
      <c r="C34036">
        <v>52.848447999999998</v>
      </c>
      <c r="D34036">
        <f t="shared" si="531"/>
        <v>5.2848447999999998E-3</v>
      </c>
    </row>
    <row r="34037" spans="1:4" x14ac:dyDescent="0.15">
      <c r="A34037" s="1">
        <v>46012</v>
      </c>
      <c r="B34037" s="2">
        <v>0.52083333333333337</v>
      </c>
      <c r="C34037">
        <v>51.676521999999999</v>
      </c>
      <c r="D34037">
        <f t="shared" si="531"/>
        <v>5.1676522000000001E-3</v>
      </c>
    </row>
    <row r="34038" spans="1:4" x14ac:dyDescent="0.15">
      <c r="A34038" s="1">
        <v>46012</v>
      </c>
      <c r="B34038" s="2">
        <v>0.53125</v>
      </c>
      <c r="C34038">
        <v>50.379295999999997</v>
      </c>
      <c r="D34038">
        <f t="shared" si="531"/>
        <v>5.0379296000000002E-3</v>
      </c>
    </row>
    <row r="34039" spans="1:4" x14ac:dyDescent="0.15">
      <c r="A34039" s="1">
        <v>46012</v>
      </c>
      <c r="B34039" s="2">
        <v>0.54166666666666663</v>
      </c>
      <c r="C34039">
        <v>48.907632</v>
      </c>
      <c r="D34039">
        <f t="shared" si="531"/>
        <v>4.8907632000000003E-3</v>
      </c>
    </row>
    <row r="34040" spans="1:4" x14ac:dyDescent="0.15">
      <c r="A34040" s="1">
        <v>46012</v>
      </c>
      <c r="B34040" s="2">
        <v>0.55208333333333337</v>
      </c>
      <c r="C34040">
        <v>47.876976999999997</v>
      </c>
      <c r="D34040">
        <f t="shared" si="531"/>
        <v>4.7876977000000003E-3</v>
      </c>
    </row>
    <row r="34041" spans="1:4" x14ac:dyDescent="0.15">
      <c r="A34041" s="1">
        <v>46012</v>
      </c>
      <c r="B34041" s="2">
        <v>0.5625</v>
      </c>
      <c r="C34041">
        <v>47.327866999999998</v>
      </c>
      <c r="D34041">
        <f t="shared" si="531"/>
        <v>4.7327866999999999E-3</v>
      </c>
    </row>
    <row r="34042" spans="1:4" x14ac:dyDescent="0.15">
      <c r="A34042" s="1">
        <v>46012</v>
      </c>
      <c r="B34042" s="2">
        <v>0.57291666666666663</v>
      </c>
      <c r="C34042">
        <v>46.433566999999996</v>
      </c>
      <c r="D34042">
        <f t="shared" si="531"/>
        <v>4.6433567000000002E-3</v>
      </c>
    </row>
    <row r="34043" spans="1:4" x14ac:dyDescent="0.15">
      <c r="A34043" s="1">
        <v>46012</v>
      </c>
      <c r="B34043" s="2">
        <v>0.58333333333333337</v>
      </c>
      <c r="C34043">
        <v>45.605603000000002</v>
      </c>
      <c r="D34043">
        <f t="shared" si="531"/>
        <v>4.5605603000000005E-3</v>
      </c>
    </row>
    <row r="34044" spans="1:4" x14ac:dyDescent="0.15">
      <c r="A34044" s="1">
        <v>46012</v>
      </c>
      <c r="B34044" s="2">
        <v>0.59375</v>
      </c>
      <c r="C34044">
        <v>45.251814000000003</v>
      </c>
      <c r="D34044">
        <f t="shared" si="531"/>
        <v>4.5251814000000007E-3</v>
      </c>
    </row>
    <row r="34045" spans="1:4" x14ac:dyDescent="0.15">
      <c r="A34045" s="1">
        <v>46012</v>
      </c>
      <c r="B34045" s="2">
        <v>0.60416666666666663</v>
      </c>
      <c r="C34045">
        <v>44.953304000000003</v>
      </c>
      <c r="D34045">
        <f t="shared" si="531"/>
        <v>4.4953304000000006E-3</v>
      </c>
    </row>
    <row r="34046" spans="1:4" x14ac:dyDescent="0.15">
      <c r="A34046" s="1">
        <v>46012</v>
      </c>
      <c r="B34046" s="2">
        <v>0.61458333333333337</v>
      </c>
      <c r="C34046">
        <v>44.567576000000003</v>
      </c>
      <c r="D34046">
        <f t="shared" si="531"/>
        <v>4.4567576000000006E-3</v>
      </c>
    </row>
    <row r="34047" spans="1:4" x14ac:dyDescent="0.15">
      <c r="A34047" s="1">
        <v>46012</v>
      </c>
      <c r="B34047" s="2">
        <v>0.625</v>
      </c>
      <c r="C34047">
        <v>44.567576000000003</v>
      </c>
      <c r="D34047">
        <f t="shared" si="531"/>
        <v>4.4567576000000006E-3</v>
      </c>
    </row>
    <row r="34048" spans="1:4" x14ac:dyDescent="0.15">
      <c r="A34048" s="1">
        <v>46012</v>
      </c>
      <c r="B34048" s="2">
        <v>0.63541666666666663</v>
      </c>
      <c r="C34048">
        <v>44.447189999999999</v>
      </c>
      <c r="D34048">
        <f t="shared" si="531"/>
        <v>4.4447189999999998E-3</v>
      </c>
    </row>
    <row r="34049" spans="1:4" x14ac:dyDescent="0.15">
      <c r="A34049" s="1">
        <v>46012</v>
      </c>
      <c r="B34049" s="2">
        <v>0.64583333333333337</v>
      </c>
      <c r="C34049">
        <v>44.470529999999997</v>
      </c>
      <c r="D34049">
        <f t="shared" si="531"/>
        <v>4.4470530000000003E-3</v>
      </c>
    </row>
    <row r="34050" spans="1:4" x14ac:dyDescent="0.15">
      <c r="A34050" s="1">
        <v>46012</v>
      </c>
      <c r="B34050" s="2">
        <v>0.65625</v>
      </c>
      <c r="C34050">
        <v>44.632683</v>
      </c>
      <c r="D34050">
        <f t="shared" si="531"/>
        <v>4.4632682999999999E-3</v>
      </c>
    </row>
    <row r="34051" spans="1:4" x14ac:dyDescent="0.15">
      <c r="A34051" s="1">
        <v>46012</v>
      </c>
      <c r="B34051" s="2">
        <v>0.66666666666666663</v>
      </c>
      <c r="C34051">
        <v>45.475389</v>
      </c>
      <c r="D34051">
        <f t="shared" si="531"/>
        <v>4.5475389000000001E-3</v>
      </c>
    </row>
    <row r="34052" spans="1:4" x14ac:dyDescent="0.15">
      <c r="A34052" s="1">
        <v>46012</v>
      </c>
      <c r="B34052" s="2">
        <v>0.67708333333333337</v>
      </c>
      <c r="C34052">
        <v>46.568694999999998</v>
      </c>
      <c r="D34052">
        <f t="shared" ref="D34052:D34115" si="532">100/1000000*C34052</f>
        <v>4.6568694999999998E-3</v>
      </c>
    </row>
    <row r="34053" spans="1:4" x14ac:dyDescent="0.15">
      <c r="A34053" s="1">
        <v>46012</v>
      </c>
      <c r="B34053" s="2">
        <v>0.6875</v>
      </c>
      <c r="C34053">
        <v>47.962966999999999</v>
      </c>
      <c r="D34053">
        <f t="shared" si="532"/>
        <v>4.7962967E-3</v>
      </c>
    </row>
    <row r="34054" spans="1:4" x14ac:dyDescent="0.15">
      <c r="A34054" s="1">
        <v>46012</v>
      </c>
      <c r="B34054" s="2">
        <v>0.69791666666666663</v>
      </c>
      <c r="C34054">
        <v>49.621352000000002</v>
      </c>
      <c r="D34054">
        <f t="shared" si="532"/>
        <v>4.9621352000000004E-3</v>
      </c>
    </row>
    <row r="34055" spans="1:4" x14ac:dyDescent="0.15">
      <c r="A34055" s="1">
        <v>46012</v>
      </c>
      <c r="B34055" s="2">
        <v>0.70833333333333337</v>
      </c>
      <c r="C34055">
        <v>51.293250999999998</v>
      </c>
      <c r="D34055">
        <f t="shared" si="532"/>
        <v>5.1293251000000002E-3</v>
      </c>
    </row>
    <row r="34056" spans="1:4" x14ac:dyDescent="0.15">
      <c r="A34056" s="1">
        <v>46012</v>
      </c>
      <c r="B34056" s="2">
        <v>0.71875</v>
      </c>
      <c r="C34056">
        <v>52.273541000000002</v>
      </c>
      <c r="D34056">
        <f t="shared" si="532"/>
        <v>5.2273541000000005E-3</v>
      </c>
    </row>
    <row r="34057" spans="1:4" x14ac:dyDescent="0.15">
      <c r="A34057" s="1">
        <v>46012</v>
      </c>
      <c r="B34057" s="2">
        <v>0.72916666666666663</v>
      </c>
      <c r="C34057">
        <v>52.892671999999997</v>
      </c>
      <c r="D34057">
        <f t="shared" si="532"/>
        <v>5.2892672000000003E-3</v>
      </c>
    </row>
    <row r="34058" spans="1:4" x14ac:dyDescent="0.15">
      <c r="A34058" s="1">
        <v>46012</v>
      </c>
      <c r="B34058" s="2">
        <v>0.73958333333333337</v>
      </c>
      <c r="C34058">
        <v>53.616219000000001</v>
      </c>
      <c r="D34058">
        <f t="shared" si="532"/>
        <v>5.3616219000000003E-3</v>
      </c>
    </row>
    <row r="34059" spans="1:4" x14ac:dyDescent="0.15">
      <c r="A34059" s="1">
        <v>46012</v>
      </c>
      <c r="B34059" s="2">
        <v>0.75</v>
      </c>
      <c r="C34059">
        <v>53.775914999999998</v>
      </c>
      <c r="D34059">
        <f t="shared" si="532"/>
        <v>5.3775914999999999E-3</v>
      </c>
    </row>
    <row r="34060" spans="1:4" x14ac:dyDescent="0.15">
      <c r="A34060" s="1">
        <v>46012</v>
      </c>
      <c r="B34060" s="2">
        <v>0.76041666666666663</v>
      </c>
      <c r="C34060">
        <v>53.778371999999997</v>
      </c>
      <c r="D34060">
        <f t="shared" si="532"/>
        <v>5.3778372E-3</v>
      </c>
    </row>
    <row r="34061" spans="1:4" x14ac:dyDescent="0.15">
      <c r="A34061" s="1">
        <v>46012</v>
      </c>
      <c r="B34061" s="2">
        <v>0.77083333333333337</v>
      </c>
      <c r="C34061">
        <v>53.418441000000001</v>
      </c>
      <c r="D34061">
        <f t="shared" si="532"/>
        <v>5.3418441000000006E-3</v>
      </c>
    </row>
    <row r="34062" spans="1:4" x14ac:dyDescent="0.15">
      <c r="A34062" s="1">
        <v>46012</v>
      </c>
      <c r="B34062" s="2">
        <v>0.78125</v>
      </c>
      <c r="C34062">
        <v>52.962691999999997</v>
      </c>
      <c r="D34062">
        <f t="shared" si="532"/>
        <v>5.2962692000000002E-3</v>
      </c>
    </row>
    <row r="34063" spans="1:4" x14ac:dyDescent="0.15">
      <c r="A34063" s="1">
        <v>46012</v>
      </c>
      <c r="B34063" s="2">
        <v>0.79166666666666663</v>
      </c>
      <c r="C34063">
        <v>52.268627000000002</v>
      </c>
      <c r="D34063">
        <f t="shared" si="532"/>
        <v>5.2268627000000003E-3</v>
      </c>
    </row>
    <row r="34064" spans="1:4" x14ac:dyDescent="0.15">
      <c r="A34064" s="1">
        <v>46012</v>
      </c>
      <c r="B34064" s="2">
        <v>0.80208333333333337</v>
      </c>
      <c r="C34064">
        <v>51.448033000000002</v>
      </c>
      <c r="D34064">
        <f t="shared" si="532"/>
        <v>5.1448033000000004E-3</v>
      </c>
    </row>
    <row r="34065" spans="1:4" x14ac:dyDescent="0.15">
      <c r="A34065" s="1">
        <v>46012</v>
      </c>
      <c r="B34065" s="2">
        <v>0.8125</v>
      </c>
      <c r="C34065">
        <v>50.516880999999998</v>
      </c>
      <c r="D34065">
        <f t="shared" si="532"/>
        <v>5.0516881E-3</v>
      </c>
    </row>
    <row r="34066" spans="1:4" x14ac:dyDescent="0.15">
      <c r="A34066" s="1">
        <v>46012</v>
      </c>
      <c r="B34066" s="2">
        <v>0.82291666666666663</v>
      </c>
      <c r="C34066">
        <v>49.427259999999997</v>
      </c>
      <c r="D34066">
        <f t="shared" si="532"/>
        <v>4.9427259999999997E-3</v>
      </c>
    </row>
    <row r="34067" spans="1:4" x14ac:dyDescent="0.15">
      <c r="A34067" s="1">
        <v>46012</v>
      </c>
      <c r="B34067" s="2">
        <v>0.83333333333333337</v>
      </c>
      <c r="C34067">
        <v>48.573498000000001</v>
      </c>
      <c r="D34067">
        <f t="shared" si="532"/>
        <v>4.8573498000000007E-3</v>
      </c>
    </row>
    <row r="34068" spans="1:4" x14ac:dyDescent="0.15">
      <c r="A34068" s="1">
        <v>46012</v>
      </c>
      <c r="B34068" s="2">
        <v>0.84375</v>
      </c>
      <c r="C34068">
        <v>47.074809000000002</v>
      </c>
      <c r="D34068">
        <f t="shared" si="532"/>
        <v>4.7074809000000007E-3</v>
      </c>
    </row>
    <row r="34069" spans="1:4" x14ac:dyDescent="0.15">
      <c r="A34069" s="1">
        <v>46012</v>
      </c>
      <c r="B34069" s="2">
        <v>0.85416666666666663</v>
      </c>
      <c r="C34069">
        <v>45.308321999999997</v>
      </c>
      <c r="D34069">
        <f t="shared" si="532"/>
        <v>4.5308322000000003E-3</v>
      </c>
    </row>
    <row r="34070" spans="1:4" x14ac:dyDescent="0.15">
      <c r="A34070" s="1">
        <v>46012</v>
      </c>
      <c r="B34070" s="2">
        <v>0.86458333333333337</v>
      </c>
      <c r="C34070">
        <v>43.918962999999998</v>
      </c>
      <c r="D34070">
        <f t="shared" si="532"/>
        <v>4.3918962999999998E-3</v>
      </c>
    </row>
    <row r="34071" spans="1:4" x14ac:dyDescent="0.15">
      <c r="A34071" s="1">
        <v>46012</v>
      </c>
      <c r="B34071" s="2">
        <v>0.875</v>
      </c>
      <c r="C34071">
        <v>42.829341999999997</v>
      </c>
      <c r="D34071">
        <f t="shared" si="532"/>
        <v>4.2829341999999996E-3</v>
      </c>
    </row>
    <row r="34072" spans="1:4" x14ac:dyDescent="0.15">
      <c r="A34072" s="1">
        <v>46012</v>
      </c>
      <c r="B34072" s="2">
        <v>0.88541666666666663</v>
      </c>
      <c r="C34072">
        <v>41.744635000000002</v>
      </c>
      <c r="D34072">
        <f t="shared" si="532"/>
        <v>4.1744635000000004E-3</v>
      </c>
    </row>
    <row r="34073" spans="1:4" x14ac:dyDescent="0.15">
      <c r="A34073" s="1">
        <v>46012</v>
      </c>
      <c r="B34073" s="2">
        <v>0.89583333333333337</v>
      </c>
      <c r="C34073">
        <v>40.430211</v>
      </c>
      <c r="D34073">
        <f t="shared" si="532"/>
        <v>4.0430211000000004E-3</v>
      </c>
    </row>
    <row r="34074" spans="1:4" x14ac:dyDescent="0.15">
      <c r="A34074" s="1">
        <v>46012</v>
      </c>
      <c r="B34074" s="2">
        <v>0.90625</v>
      </c>
      <c r="C34074">
        <v>40.051853999999999</v>
      </c>
      <c r="D34074">
        <f t="shared" si="532"/>
        <v>4.0051853999999998E-3</v>
      </c>
    </row>
    <row r="34075" spans="1:4" x14ac:dyDescent="0.15">
      <c r="A34075" s="1">
        <v>46012</v>
      </c>
      <c r="B34075" s="2">
        <v>0.91666666666666663</v>
      </c>
      <c r="C34075">
        <v>39.345503999999998</v>
      </c>
      <c r="D34075">
        <f t="shared" si="532"/>
        <v>3.9345504000000003E-3</v>
      </c>
    </row>
    <row r="34076" spans="1:4" x14ac:dyDescent="0.15">
      <c r="A34076" s="1">
        <v>46012</v>
      </c>
      <c r="B34076" s="2">
        <v>0.92708333333333337</v>
      </c>
      <c r="C34076">
        <v>37.405807000000003</v>
      </c>
      <c r="D34076">
        <f t="shared" si="532"/>
        <v>3.7405807000000005E-3</v>
      </c>
    </row>
    <row r="34077" spans="1:4" x14ac:dyDescent="0.15">
      <c r="A34077" s="1">
        <v>46012</v>
      </c>
      <c r="B34077" s="2">
        <v>0.9375</v>
      </c>
      <c r="C34077">
        <v>35.679858000000003</v>
      </c>
      <c r="D34077">
        <f t="shared" si="532"/>
        <v>3.5679858000000004E-3</v>
      </c>
    </row>
    <row r="34078" spans="1:4" x14ac:dyDescent="0.15">
      <c r="A34078" s="1">
        <v>46012</v>
      </c>
      <c r="B34078" s="2">
        <v>0.94791666666666663</v>
      </c>
      <c r="C34078">
        <v>33.886344999999999</v>
      </c>
      <c r="D34078">
        <f t="shared" si="532"/>
        <v>3.3886344999999999E-3</v>
      </c>
    </row>
    <row r="34079" spans="1:4" x14ac:dyDescent="0.15">
      <c r="A34079" s="1">
        <v>46012</v>
      </c>
      <c r="B34079" s="2">
        <v>0.95833333333333337</v>
      </c>
      <c r="C34079">
        <v>32.331147999999999</v>
      </c>
      <c r="D34079">
        <f t="shared" si="532"/>
        <v>3.2331147999999999E-3</v>
      </c>
    </row>
    <row r="34080" spans="1:4" x14ac:dyDescent="0.15">
      <c r="A34080" s="1">
        <v>46012</v>
      </c>
      <c r="B34080" s="2">
        <v>0.96875</v>
      </c>
      <c r="C34080">
        <v>30.50938</v>
      </c>
      <c r="D34080">
        <f t="shared" si="532"/>
        <v>3.050938E-3</v>
      </c>
    </row>
    <row r="34081" spans="1:4" x14ac:dyDescent="0.15">
      <c r="A34081" s="1">
        <v>46012</v>
      </c>
      <c r="B34081" s="2">
        <v>0.97916666666666663</v>
      </c>
      <c r="C34081">
        <v>28.747806000000001</v>
      </c>
      <c r="D34081">
        <f t="shared" si="532"/>
        <v>2.8747806000000002E-3</v>
      </c>
    </row>
    <row r="34082" spans="1:4" x14ac:dyDescent="0.15">
      <c r="A34082" s="1">
        <v>46012</v>
      </c>
      <c r="B34082" s="2">
        <v>0.98958333333333337</v>
      </c>
      <c r="C34082">
        <v>27.019400000000001</v>
      </c>
      <c r="D34082">
        <f t="shared" si="532"/>
        <v>2.7019400000000003E-3</v>
      </c>
    </row>
    <row r="34083" spans="1:4" x14ac:dyDescent="0.15">
      <c r="A34083" s="1">
        <v>46013</v>
      </c>
      <c r="B34083" s="2">
        <v>0</v>
      </c>
      <c r="C34083">
        <v>24.579469</v>
      </c>
      <c r="D34083">
        <f t="shared" si="532"/>
        <v>2.4579469000000002E-3</v>
      </c>
    </row>
    <row r="34084" spans="1:4" x14ac:dyDescent="0.15">
      <c r="A34084" s="1">
        <v>46013</v>
      </c>
      <c r="B34084" s="2">
        <v>1.0416666666666666E-2</v>
      </c>
      <c r="C34084">
        <v>23.041328</v>
      </c>
      <c r="D34084">
        <f t="shared" si="532"/>
        <v>2.3041328000000002E-3</v>
      </c>
    </row>
    <row r="34085" spans="1:4" x14ac:dyDescent="0.15">
      <c r="A34085" s="1">
        <v>46013</v>
      </c>
      <c r="B34085" s="2">
        <v>2.0833333333333332E-2</v>
      </c>
      <c r="C34085">
        <v>21.814755999999999</v>
      </c>
      <c r="D34085">
        <f t="shared" si="532"/>
        <v>2.1814756000000002E-3</v>
      </c>
    </row>
    <row r="34086" spans="1:4" x14ac:dyDescent="0.15">
      <c r="A34086" s="1">
        <v>46013</v>
      </c>
      <c r="B34086" s="2">
        <v>3.125E-2</v>
      </c>
      <c r="C34086">
        <v>20.860344999999999</v>
      </c>
      <c r="D34086">
        <f t="shared" si="532"/>
        <v>2.0860344999999998E-3</v>
      </c>
    </row>
    <row r="34087" spans="1:4" x14ac:dyDescent="0.15">
      <c r="A34087" s="1">
        <v>46013</v>
      </c>
      <c r="B34087" s="2">
        <v>4.1666666666666664E-2</v>
      </c>
      <c r="C34087">
        <v>20.121445999999999</v>
      </c>
      <c r="D34087">
        <f t="shared" si="532"/>
        <v>2.0121445999999998E-3</v>
      </c>
    </row>
    <row r="34088" spans="1:4" x14ac:dyDescent="0.15">
      <c r="A34088" s="1">
        <v>46013</v>
      </c>
      <c r="B34088" s="2">
        <v>5.2083333333333336E-2</v>
      </c>
      <c r="C34088">
        <v>19.461362999999999</v>
      </c>
      <c r="D34088">
        <f t="shared" si="532"/>
        <v>1.9461362999999999E-3</v>
      </c>
    </row>
    <row r="34089" spans="1:4" x14ac:dyDescent="0.15">
      <c r="A34089" s="1">
        <v>46013</v>
      </c>
      <c r="B34089" s="2">
        <v>6.25E-2</v>
      </c>
      <c r="C34089">
        <v>19.040191</v>
      </c>
      <c r="D34089">
        <f t="shared" si="532"/>
        <v>1.9040191000000001E-3</v>
      </c>
    </row>
    <row r="34090" spans="1:4" x14ac:dyDescent="0.15">
      <c r="A34090" s="1">
        <v>46013</v>
      </c>
      <c r="B34090" s="2">
        <v>7.2916666666666671E-2</v>
      </c>
      <c r="C34090">
        <v>18.450303000000002</v>
      </c>
      <c r="D34090">
        <f t="shared" si="532"/>
        <v>1.8450303000000002E-3</v>
      </c>
    </row>
    <row r="34091" spans="1:4" x14ac:dyDescent="0.15">
      <c r="A34091" s="1">
        <v>46013</v>
      </c>
      <c r="B34091" s="2">
        <v>8.3333333333333329E-2</v>
      </c>
      <c r="C34091">
        <v>18.409663999999999</v>
      </c>
      <c r="D34091">
        <f t="shared" si="532"/>
        <v>1.8409664E-3</v>
      </c>
    </row>
    <row r="34092" spans="1:4" x14ac:dyDescent="0.15">
      <c r="A34092" s="1">
        <v>46013</v>
      </c>
      <c r="B34092" s="2">
        <v>9.375E-2</v>
      </c>
      <c r="C34092">
        <v>18.255727</v>
      </c>
      <c r="D34092">
        <f t="shared" si="532"/>
        <v>1.8255727000000002E-3</v>
      </c>
    </row>
    <row r="34093" spans="1:4" x14ac:dyDescent="0.15">
      <c r="A34093" s="1">
        <v>46013</v>
      </c>
      <c r="B34093" s="2">
        <v>0.10416666666666667</v>
      </c>
      <c r="C34093">
        <v>18.136271000000001</v>
      </c>
      <c r="D34093">
        <f t="shared" si="532"/>
        <v>1.8136271000000002E-3</v>
      </c>
    </row>
    <row r="34094" spans="1:4" x14ac:dyDescent="0.15">
      <c r="A34094" s="1">
        <v>46013</v>
      </c>
      <c r="B34094" s="2">
        <v>0.11458333333333333</v>
      </c>
      <c r="C34094">
        <v>18.04514</v>
      </c>
      <c r="D34094">
        <f t="shared" si="532"/>
        <v>1.8045140000000001E-3</v>
      </c>
    </row>
    <row r="34095" spans="1:4" x14ac:dyDescent="0.15">
      <c r="A34095" s="1">
        <v>46013</v>
      </c>
      <c r="B34095" s="2">
        <v>0.125</v>
      </c>
      <c r="C34095">
        <v>18.112873</v>
      </c>
      <c r="D34095">
        <f t="shared" si="532"/>
        <v>1.8112873000000001E-3</v>
      </c>
    </row>
    <row r="34096" spans="1:4" x14ac:dyDescent="0.15">
      <c r="A34096" s="1">
        <v>46013</v>
      </c>
      <c r="B34096" s="2">
        <v>0.13541666666666666</v>
      </c>
      <c r="C34096">
        <v>18.016815999999999</v>
      </c>
      <c r="D34096">
        <f t="shared" si="532"/>
        <v>1.8016815999999998E-3</v>
      </c>
    </row>
    <row r="34097" spans="1:4" x14ac:dyDescent="0.15">
      <c r="A34097" s="1">
        <v>46013</v>
      </c>
      <c r="B34097" s="2">
        <v>0.14583333333333334</v>
      </c>
      <c r="C34097">
        <v>18.069769999999998</v>
      </c>
      <c r="D34097">
        <f t="shared" si="532"/>
        <v>1.806977E-3</v>
      </c>
    </row>
    <row r="34098" spans="1:4" x14ac:dyDescent="0.15">
      <c r="A34098" s="1">
        <v>46013</v>
      </c>
      <c r="B34098" s="2">
        <v>0.15625</v>
      </c>
      <c r="C34098">
        <v>18.071002</v>
      </c>
      <c r="D34098">
        <f t="shared" si="532"/>
        <v>1.8071002000000001E-3</v>
      </c>
    </row>
    <row r="34099" spans="1:4" x14ac:dyDescent="0.15">
      <c r="A34099" s="1">
        <v>46013</v>
      </c>
      <c r="B34099" s="2">
        <v>0.16666666666666666</v>
      </c>
      <c r="C34099">
        <v>18.446608999999999</v>
      </c>
      <c r="D34099">
        <f t="shared" si="532"/>
        <v>1.8446609E-3</v>
      </c>
    </row>
    <row r="34100" spans="1:4" x14ac:dyDescent="0.15">
      <c r="A34100" s="1">
        <v>46013</v>
      </c>
      <c r="B34100" s="2">
        <v>0.17708333333333334</v>
      </c>
      <c r="C34100">
        <v>18.620249999999999</v>
      </c>
      <c r="D34100">
        <f t="shared" si="532"/>
        <v>1.862025E-3</v>
      </c>
    </row>
    <row r="34101" spans="1:4" x14ac:dyDescent="0.15">
      <c r="A34101" s="1">
        <v>46013</v>
      </c>
      <c r="B34101" s="2">
        <v>0.1875</v>
      </c>
      <c r="C34101">
        <v>19.041422000000001</v>
      </c>
      <c r="D34101">
        <f t="shared" si="532"/>
        <v>1.9041422000000002E-3</v>
      </c>
    </row>
    <row r="34102" spans="1:4" x14ac:dyDescent="0.15">
      <c r="A34102" s="1">
        <v>46013</v>
      </c>
      <c r="B34102" s="2">
        <v>0.19791666666666666</v>
      </c>
      <c r="C34102">
        <v>19.669485999999999</v>
      </c>
      <c r="D34102">
        <f t="shared" si="532"/>
        <v>1.9669485999999998E-3</v>
      </c>
    </row>
    <row r="34103" spans="1:4" x14ac:dyDescent="0.15">
      <c r="A34103" s="1">
        <v>46013</v>
      </c>
      <c r="B34103" s="2">
        <v>0.20833333333333334</v>
      </c>
      <c r="C34103">
        <v>20.452718999999998</v>
      </c>
      <c r="D34103">
        <f t="shared" si="532"/>
        <v>2.0452718999999999E-3</v>
      </c>
    </row>
    <row r="34104" spans="1:4" x14ac:dyDescent="0.15">
      <c r="A34104" s="1">
        <v>46013</v>
      </c>
      <c r="B34104" s="2">
        <v>0.21875</v>
      </c>
      <c r="C34104">
        <v>20.887438</v>
      </c>
      <c r="D34104">
        <f t="shared" si="532"/>
        <v>2.0887437999999999E-3</v>
      </c>
    </row>
    <row r="34105" spans="1:4" x14ac:dyDescent="0.15">
      <c r="A34105" s="1">
        <v>46013</v>
      </c>
      <c r="B34105" s="2">
        <v>0.22916666666666666</v>
      </c>
      <c r="C34105">
        <v>21.944063</v>
      </c>
      <c r="D34105">
        <f t="shared" si="532"/>
        <v>2.1944063E-3</v>
      </c>
    </row>
    <row r="34106" spans="1:4" x14ac:dyDescent="0.15">
      <c r="A34106" s="1">
        <v>46013</v>
      </c>
      <c r="B34106" s="2">
        <v>0.23958333333333334</v>
      </c>
      <c r="C34106">
        <v>23.373832</v>
      </c>
      <c r="D34106">
        <f t="shared" si="532"/>
        <v>2.3373832000000002E-3</v>
      </c>
    </row>
    <row r="34107" spans="1:4" x14ac:dyDescent="0.15">
      <c r="A34107" s="1">
        <v>46013</v>
      </c>
      <c r="B34107" s="2">
        <v>0.25</v>
      </c>
      <c r="C34107">
        <v>25.974755999999999</v>
      </c>
      <c r="D34107">
        <f t="shared" si="532"/>
        <v>2.5974755999999999E-3</v>
      </c>
    </row>
    <row r="34108" spans="1:4" x14ac:dyDescent="0.15">
      <c r="A34108" s="1">
        <v>46013</v>
      </c>
      <c r="B34108" s="2">
        <v>0.26041666666666669</v>
      </c>
      <c r="C34108">
        <v>27.948848000000002</v>
      </c>
      <c r="D34108">
        <f t="shared" si="532"/>
        <v>2.7948848000000004E-3</v>
      </c>
    </row>
    <row r="34109" spans="1:4" x14ac:dyDescent="0.15">
      <c r="A34109" s="1">
        <v>46013</v>
      </c>
      <c r="B34109" s="2">
        <v>0.27083333333333331</v>
      </c>
      <c r="C34109">
        <v>29.543637</v>
      </c>
      <c r="D34109">
        <f t="shared" si="532"/>
        <v>2.9543637E-3</v>
      </c>
    </row>
    <row r="34110" spans="1:4" x14ac:dyDescent="0.15">
      <c r="A34110" s="1">
        <v>46013</v>
      </c>
      <c r="B34110" s="2">
        <v>0.28125</v>
      </c>
      <c r="C34110">
        <v>30.716024000000001</v>
      </c>
      <c r="D34110">
        <f t="shared" si="532"/>
        <v>3.0716024000000002E-3</v>
      </c>
    </row>
    <row r="34111" spans="1:4" x14ac:dyDescent="0.15">
      <c r="A34111" s="1">
        <v>46013</v>
      </c>
      <c r="B34111" s="2">
        <v>0.29166666666666669</v>
      </c>
      <c r="C34111">
        <v>31.607627999999998</v>
      </c>
      <c r="D34111">
        <f t="shared" si="532"/>
        <v>3.1607628E-3</v>
      </c>
    </row>
    <row r="34112" spans="1:4" x14ac:dyDescent="0.15">
      <c r="A34112" s="1">
        <v>46013</v>
      </c>
      <c r="B34112" s="2">
        <v>0.30208333333333331</v>
      </c>
      <c r="C34112">
        <v>32.073134000000003</v>
      </c>
      <c r="D34112">
        <f t="shared" si="532"/>
        <v>3.2073134000000004E-3</v>
      </c>
    </row>
    <row r="34113" spans="1:4" x14ac:dyDescent="0.15">
      <c r="A34113" s="1">
        <v>46013</v>
      </c>
      <c r="B34113" s="2">
        <v>0.3125</v>
      </c>
      <c r="C34113">
        <v>31.956142</v>
      </c>
      <c r="D34113">
        <f t="shared" si="532"/>
        <v>3.1956142000000003E-3</v>
      </c>
    </row>
    <row r="34114" spans="1:4" x14ac:dyDescent="0.15">
      <c r="A34114" s="1">
        <v>46013</v>
      </c>
      <c r="B34114" s="2">
        <v>0.32291666666666669</v>
      </c>
      <c r="C34114">
        <v>31.597776</v>
      </c>
      <c r="D34114">
        <f t="shared" si="532"/>
        <v>3.1597776000000001E-3</v>
      </c>
    </row>
    <row r="34115" spans="1:4" x14ac:dyDescent="0.15">
      <c r="A34115" s="1">
        <v>46013</v>
      </c>
      <c r="B34115" s="2">
        <v>0.33333333333333331</v>
      </c>
      <c r="C34115">
        <v>30.841636000000001</v>
      </c>
      <c r="D34115">
        <f t="shared" si="532"/>
        <v>3.0841636000000002E-3</v>
      </c>
    </row>
    <row r="34116" spans="1:4" x14ac:dyDescent="0.15">
      <c r="A34116" s="1">
        <v>46013</v>
      </c>
      <c r="B34116" s="2">
        <v>0.34375</v>
      </c>
      <c r="C34116">
        <v>30.612577999999999</v>
      </c>
      <c r="D34116">
        <f t="shared" ref="D34116:D34179" si="533">100/1000000*C34116</f>
        <v>3.0612578000000002E-3</v>
      </c>
    </row>
    <row r="34117" spans="1:4" x14ac:dyDescent="0.15">
      <c r="A34117" s="1">
        <v>46013</v>
      </c>
      <c r="B34117" s="2">
        <v>0.35416666666666669</v>
      </c>
      <c r="C34117">
        <v>29.920476000000001</v>
      </c>
      <c r="D34117">
        <f t="shared" si="533"/>
        <v>2.9920476000000001E-3</v>
      </c>
    </row>
    <row r="34118" spans="1:4" x14ac:dyDescent="0.15">
      <c r="A34118" s="1">
        <v>46013</v>
      </c>
      <c r="B34118" s="2">
        <v>0.36458333333333331</v>
      </c>
      <c r="C34118">
        <v>29.456201</v>
      </c>
      <c r="D34118">
        <f t="shared" si="533"/>
        <v>2.9456201E-3</v>
      </c>
    </row>
    <row r="34119" spans="1:4" x14ac:dyDescent="0.15">
      <c r="A34119" s="1">
        <v>46013</v>
      </c>
      <c r="B34119" s="2">
        <v>0.375</v>
      </c>
      <c r="C34119">
        <v>29.182808999999999</v>
      </c>
      <c r="D34119">
        <f t="shared" si="533"/>
        <v>2.9182809E-3</v>
      </c>
    </row>
    <row r="34120" spans="1:4" x14ac:dyDescent="0.15">
      <c r="A34120" s="1">
        <v>46013</v>
      </c>
      <c r="B34120" s="2">
        <v>0.38541666666666669</v>
      </c>
      <c r="C34120">
        <v>28.995621</v>
      </c>
      <c r="D34120">
        <f t="shared" si="533"/>
        <v>2.8995621000000001E-3</v>
      </c>
    </row>
    <row r="34121" spans="1:4" x14ac:dyDescent="0.15">
      <c r="A34121" s="1">
        <v>46013</v>
      </c>
      <c r="B34121" s="2">
        <v>0.39583333333333331</v>
      </c>
      <c r="C34121">
        <v>28.951287000000001</v>
      </c>
      <c r="D34121">
        <f t="shared" si="533"/>
        <v>2.8951287000000001E-3</v>
      </c>
    </row>
    <row r="34122" spans="1:4" x14ac:dyDescent="0.15">
      <c r="A34122" s="1">
        <v>46013</v>
      </c>
      <c r="B34122" s="2">
        <v>0.40625</v>
      </c>
      <c r="C34122">
        <v>28.999314999999999</v>
      </c>
      <c r="D34122">
        <f t="shared" si="533"/>
        <v>2.8999314999999999E-3</v>
      </c>
    </row>
    <row r="34123" spans="1:4" x14ac:dyDescent="0.15">
      <c r="A34123" s="1">
        <v>46013</v>
      </c>
      <c r="B34123" s="2">
        <v>0.41666666666666669</v>
      </c>
      <c r="C34123">
        <v>28.87124</v>
      </c>
      <c r="D34123">
        <f t="shared" si="533"/>
        <v>2.887124E-3</v>
      </c>
    </row>
    <row r="34124" spans="1:4" x14ac:dyDescent="0.15">
      <c r="A34124" s="1">
        <v>46013</v>
      </c>
      <c r="B34124" s="2">
        <v>0.42708333333333331</v>
      </c>
      <c r="C34124">
        <v>28.984537</v>
      </c>
      <c r="D34124">
        <f t="shared" si="533"/>
        <v>2.8984537000000003E-3</v>
      </c>
    </row>
    <row r="34125" spans="1:4" x14ac:dyDescent="0.15">
      <c r="A34125" s="1">
        <v>46013</v>
      </c>
      <c r="B34125" s="2">
        <v>0.4375</v>
      </c>
      <c r="C34125">
        <v>29.382311000000001</v>
      </c>
      <c r="D34125">
        <f t="shared" si="533"/>
        <v>2.9382311000000004E-3</v>
      </c>
    </row>
    <row r="34126" spans="1:4" x14ac:dyDescent="0.15">
      <c r="A34126" s="1">
        <v>46013</v>
      </c>
      <c r="B34126" s="2">
        <v>0.44791666666666669</v>
      </c>
      <c r="C34126">
        <v>29.819493000000001</v>
      </c>
      <c r="D34126">
        <f t="shared" si="533"/>
        <v>2.9819493000000003E-3</v>
      </c>
    </row>
    <row r="34127" spans="1:4" x14ac:dyDescent="0.15">
      <c r="A34127" s="1">
        <v>46013</v>
      </c>
      <c r="B34127" s="2">
        <v>0.45833333333333331</v>
      </c>
      <c r="C34127">
        <v>30.677847</v>
      </c>
      <c r="D34127">
        <f t="shared" si="533"/>
        <v>3.0677847000000003E-3</v>
      </c>
    </row>
    <row r="34128" spans="1:4" x14ac:dyDescent="0.15">
      <c r="A34128" s="1">
        <v>46013</v>
      </c>
      <c r="B34128" s="2">
        <v>0.46875</v>
      </c>
      <c r="C34128">
        <v>31.596544999999999</v>
      </c>
      <c r="D34128">
        <f t="shared" si="533"/>
        <v>3.1596545000000002E-3</v>
      </c>
    </row>
    <row r="34129" spans="1:4" x14ac:dyDescent="0.15">
      <c r="A34129" s="1">
        <v>46013</v>
      </c>
      <c r="B34129" s="2">
        <v>0.47916666666666669</v>
      </c>
      <c r="C34129">
        <v>32.388398000000002</v>
      </c>
      <c r="D34129">
        <f t="shared" si="533"/>
        <v>3.2388398000000006E-3</v>
      </c>
    </row>
    <row r="34130" spans="1:4" x14ac:dyDescent="0.15">
      <c r="A34130" s="1">
        <v>46013</v>
      </c>
      <c r="B34130" s="2">
        <v>0.48958333333333331</v>
      </c>
      <c r="C34130">
        <v>32.858829999999998</v>
      </c>
      <c r="D34130">
        <f t="shared" si="533"/>
        <v>3.2858829999999999E-3</v>
      </c>
    </row>
    <row r="34131" spans="1:4" x14ac:dyDescent="0.15">
      <c r="A34131" s="1">
        <v>46013</v>
      </c>
      <c r="B34131" s="2">
        <v>0.5</v>
      </c>
      <c r="C34131">
        <v>32.943804</v>
      </c>
      <c r="D34131">
        <f t="shared" si="533"/>
        <v>3.2943804000000001E-3</v>
      </c>
    </row>
    <row r="34132" spans="1:4" x14ac:dyDescent="0.15">
      <c r="A34132" s="1">
        <v>46013</v>
      </c>
      <c r="B34132" s="2">
        <v>0.51041666666666663</v>
      </c>
      <c r="C34132">
        <v>33.023851000000001</v>
      </c>
      <c r="D34132">
        <f t="shared" si="533"/>
        <v>3.3023851000000002E-3</v>
      </c>
    </row>
    <row r="34133" spans="1:4" x14ac:dyDescent="0.15">
      <c r="A34133" s="1">
        <v>46013</v>
      </c>
      <c r="B34133" s="2">
        <v>0.52083333333333337</v>
      </c>
      <c r="C34133">
        <v>33.190103000000001</v>
      </c>
      <c r="D34133">
        <f t="shared" si="533"/>
        <v>3.3190103000000004E-3</v>
      </c>
    </row>
    <row r="34134" spans="1:4" x14ac:dyDescent="0.15">
      <c r="A34134" s="1">
        <v>46013</v>
      </c>
      <c r="B34134" s="2">
        <v>0.53125</v>
      </c>
      <c r="C34134">
        <v>33.062027</v>
      </c>
      <c r="D34134">
        <f t="shared" si="533"/>
        <v>3.3062027000000001E-3</v>
      </c>
    </row>
    <row r="34135" spans="1:4" x14ac:dyDescent="0.15">
      <c r="A34135" s="1">
        <v>46013</v>
      </c>
      <c r="B34135" s="2">
        <v>0.54166666666666663</v>
      </c>
      <c r="C34135">
        <v>32.761541999999999</v>
      </c>
      <c r="D34135">
        <f t="shared" si="533"/>
        <v>3.2761541999999999E-3</v>
      </c>
    </row>
    <row r="34136" spans="1:4" x14ac:dyDescent="0.15">
      <c r="A34136" s="1">
        <v>46013</v>
      </c>
      <c r="B34136" s="2">
        <v>0.55208333333333337</v>
      </c>
      <c r="C34136">
        <v>32.826810999999999</v>
      </c>
      <c r="D34136">
        <f t="shared" si="533"/>
        <v>3.2826811E-3</v>
      </c>
    </row>
    <row r="34137" spans="1:4" x14ac:dyDescent="0.15">
      <c r="A34137" s="1">
        <v>46013</v>
      </c>
      <c r="B34137" s="2">
        <v>0.5625</v>
      </c>
      <c r="C34137">
        <v>32.877302999999998</v>
      </c>
      <c r="D34137">
        <f t="shared" si="533"/>
        <v>3.2877303000000001E-3</v>
      </c>
    </row>
    <row r="34138" spans="1:4" x14ac:dyDescent="0.15">
      <c r="A34138" s="1">
        <v>46013</v>
      </c>
      <c r="B34138" s="2">
        <v>0.57291666666666663</v>
      </c>
      <c r="C34138">
        <v>32.575586000000001</v>
      </c>
      <c r="D34138">
        <f t="shared" si="533"/>
        <v>3.2575586000000004E-3</v>
      </c>
    </row>
    <row r="34139" spans="1:4" x14ac:dyDescent="0.15">
      <c r="A34139" s="1">
        <v>46013</v>
      </c>
      <c r="B34139" s="2">
        <v>0.58333333333333337</v>
      </c>
      <c r="C34139">
        <v>32.246775999999997</v>
      </c>
      <c r="D34139">
        <f t="shared" si="533"/>
        <v>3.2246775999999998E-3</v>
      </c>
    </row>
    <row r="34140" spans="1:4" x14ac:dyDescent="0.15">
      <c r="A34140" s="1">
        <v>46013</v>
      </c>
      <c r="B34140" s="2">
        <v>0.59375</v>
      </c>
      <c r="C34140">
        <v>32.273868999999998</v>
      </c>
      <c r="D34140">
        <f t="shared" si="533"/>
        <v>3.2273868999999999E-3</v>
      </c>
    </row>
    <row r="34141" spans="1:4" x14ac:dyDescent="0.15">
      <c r="A34141" s="1">
        <v>46013</v>
      </c>
      <c r="B34141" s="2">
        <v>0.60416666666666663</v>
      </c>
      <c r="C34141">
        <v>32.278795000000002</v>
      </c>
      <c r="D34141">
        <f t="shared" si="533"/>
        <v>3.2278795000000005E-3</v>
      </c>
    </row>
    <row r="34142" spans="1:4" x14ac:dyDescent="0.15">
      <c r="A34142" s="1">
        <v>46013</v>
      </c>
      <c r="B34142" s="2">
        <v>0.61458333333333337</v>
      </c>
      <c r="C34142">
        <v>32.632235000000001</v>
      </c>
      <c r="D34142">
        <f t="shared" si="533"/>
        <v>3.2632235000000002E-3</v>
      </c>
    </row>
    <row r="34143" spans="1:4" x14ac:dyDescent="0.15">
      <c r="A34143" s="1">
        <v>46013</v>
      </c>
      <c r="B34143" s="2">
        <v>0.625</v>
      </c>
      <c r="C34143">
        <v>33.299706</v>
      </c>
      <c r="D34143">
        <f t="shared" si="533"/>
        <v>3.3299706E-3</v>
      </c>
    </row>
    <row r="34144" spans="1:4" x14ac:dyDescent="0.15">
      <c r="A34144" s="1">
        <v>46013</v>
      </c>
      <c r="B34144" s="2">
        <v>0.63541666666666663</v>
      </c>
      <c r="C34144">
        <v>33.661766999999998</v>
      </c>
      <c r="D34144">
        <f t="shared" si="533"/>
        <v>3.3661767E-3</v>
      </c>
    </row>
    <row r="34145" spans="1:4" x14ac:dyDescent="0.15">
      <c r="A34145" s="1">
        <v>46013</v>
      </c>
      <c r="B34145" s="2">
        <v>0.64583333333333337</v>
      </c>
      <c r="C34145">
        <v>34.344017000000001</v>
      </c>
      <c r="D34145">
        <f t="shared" si="533"/>
        <v>3.4344017000000004E-3</v>
      </c>
    </row>
    <row r="34146" spans="1:4" x14ac:dyDescent="0.15">
      <c r="A34146" s="1">
        <v>46013</v>
      </c>
      <c r="B34146" s="2">
        <v>0.65625</v>
      </c>
      <c r="C34146">
        <v>35.305816999999998</v>
      </c>
      <c r="D34146">
        <f t="shared" si="533"/>
        <v>3.5305816999999999E-3</v>
      </c>
    </row>
    <row r="34147" spans="1:4" x14ac:dyDescent="0.15">
      <c r="A34147" s="1">
        <v>46013</v>
      </c>
      <c r="B34147" s="2">
        <v>0.66666666666666663</v>
      </c>
      <c r="C34147">
        <v>37.37227</v>
      </c>
      <c r="D34147">
        <f t="shared" si="533"/>
        <v>3.7372270000000001E-3</v>
      </c>
    </row>
    <row r="34148" spans="1:4" x14ac:dyDescent="0.15">
      <c r="A34148" s="1">
        <v>46013</v>
      </c>
      <c r="B34148" s="2">
        <v>0.67708333333333337</v>
      </c>
      <c r="C34148">
        <v>39.308185000000002</v>
      </c>
      <c r="D34148">
        <f t="shared" si="533"/>
        <v>3.9308185000000006E-3</v>
      </c>
    </row>
    <row r="34149" spans="1:4" x14ac:dyDescent="0.15">
      <c r="A34149" s="1">
        <v>46013</v>
      </c>
      <c r="B34149" s="2">
        <v>0.6875</v>
      </c>
      <c r="C34149">
        <v>41.528576000000001</v>
      </c>
      <c r="D34149">
        <f t="shared" si="533"/>
        <v>4.1528576000000005E-3</v>
      </c>
    </row>
    <row r="34150" spans="1:4" x14ac:dyDescent="0.15">
      <c r="A34150" s="1">
        <v>46013</v>
      </c>
      <c r="B34150" s="2">
        <v>0.69791666666666663</v>
      </c>
      <c r="C34150">
        <v>43.813004999999997</v>
      </c>
      <c r="D34150">
        <f t="shared" si="533"/>
        <v>4.3813005E-3</v>
      </c>
    </row>
    <row r="34151" spans="1:4" x14ac:dyDescent="0.15">
      <c r="A34151" s="1">
        <v>46013</v>
      </c>
      <c r="B34151" s="2">
        <v>0.70833333333333337</v>
      </c>
      <c r="C34151">
        <v>46.544468000000002</v>
      </c>
      <c r="D34151">
        <f t="shared" si="533"/>
        <v>4.6544468000000007E-3</v>
      </c>
    </row>
    <row r="34152" spans="1:4" x14ac:dyDescent="0.15">
      <c r="A34152" s="1">
        <v>46013</v>
      </c>
      <c r="B34152" s="2">
        <v>0.71875</v>
      </c>
      <c r="C34152">
        <v>48.112164999999997</v>
      </c>
      <c r="D34152">
        <f t="shared" si="533"/>
        <v>4.8112164999999998E-3</v>
      </c>
    </row>
    <row r="34153" spans="1:4" x14ac:dyDescent="0.15">
      <c r="A34153" s="1">
        <v>46013</v>
      </c>
      <c r="B34153" s="2">
        <v>0.72916666666666663</v>
      </c>
      <c r="C34153">
        <v>49.098595000000003</v>
      </c>
      <c r="D34153">
        <f t="shared" si="533"/>
        <v>4.9098595000000005E-3</v>
      </c>
    </row>
    <row r="34154" spans="1:4" x14ac:dyDescent="0.15">
      <c r="A34154" s="1">
        <v>46013</v>
      </c>
      <c r="B34154" s="2">
        <v>0.73958333333333337</v>
      </c>
      <c r="C34154">
        <v>50.346102000000002</v>
      </c>
      <c r="D34154">
        <f t="shared" si="533"/>
        <v>5.0346102000000002E-3</v>
      </c>
    </row>
    <row r="34155" spans="1:4" x14ac:dyDescent="0.15">
      <c r="A34155" s="1">
        <v>46013</v>
      </c>
      <c r="B34155" s="2">
        <v>0.75</v>
      </c>
      <c r="C34155">
        <v>51.34731</v>
      </c>
      <c r="D34155">
        <f t="shared" si="533"/>
        <v>5.134731E-3</v>
      </c>
    </row>
    <row r="34156" spans="1:4" x14ac:dyDescent="0.15">
      <c r="A34156" s="1">
        <v>46013</v>
      </c>
      <c r="B34156" s="2">
        <v>0.76041666666666663</v>
      </c>
      <c r="C34156">
        <v>51.945818000000003</v>
      </c>
      <c r="D34156">
        <f t="shared" si="533"/>
        <v>5.1945818000000005E-3</v>
      </c>
    </row>
    <row r="34157" spans="1:4" x14ac:dyDescent="0.15">
      <c r="A34157" s="1">
        <v>46013</v>
      </c>
      <c r="B34157" s="2">
        <v>0.77083333333333337</v>
      </c>
      <c r="C34157">
        <v>52.254924000000003</v>
      </c>
      <c r="D34157">
        <f t="shared" si="533"/>
        <v>5.2254924000000001E-3</v>
      </c>
    </row>
    <row r="34158" spans="1:4" x14ac:dyDescent="0.15">
      <c r="A34158" s="1">
        <v>46013</v>
      </c>
      <c r="B34158" s="2">
        <v>0.78125</v>
      </c>
      <c r="C34158">
        <v>52.539400000000001</v>
      </c>
      <c r="D34158">
        <f t="shared" si="533"/>
        <v>5.2539400000000003E-3</v>
      </c>
    </row>
    <row r="34159" spans="1:4" x14ac:dyDescent="0.15">
      <c r="A34159" s="1">
        <v>46013</v>
      </c>
      <c r="B34159" s="2">
        <v>0.79166666666666663</v>
      </c>
      <c r="C34159">
        <v>52.366990000000001</v>
      </c>
      <c r="D34159">
        <f t="shared" si="533"/>
        <v>5.236699E-3</v>
      </c>
    </row>
    <row r="34160" spans="1:4" x14ac:dyDescent="0.15">
      <c r="A34160" s="1">
        <v>46013</v>
      </c>
      <c r="B34160" s="2">
        <v>0.80208333333333337</v>
      </c>
      <c r="C34160">
        <v>51.886705999999997</v>
      </c>
      <c r="D34160">
        <f t="shared" si="533"/>
        <v>5.1886705999999996E-3</v>
      </c>
    </row>
    <row r="34161" spans="1:4" x14ac:dyDescent="0.15">
      <c r="A34161" s="1">
        <v>46013</v>
      </c>
      <c r="B34161" s="2">
        <v>0.8125</v>
      </c>
      <c r="C34161">
        <v>51.285735000000003</v>
      </c>
      <c r="D34161">
        <f t="shared" si="533"/>
        <v>5.1285735000000006E-3</v>
      </c>
    </row>
    <row r="34162" spans="1:4" x14ac:dyDescent="0.15">
      <c r="A34162" s="1">
        <v>46013</v>
      </c>
      <c r="B34162" s="2">
        <v>0.82291666666666663</v>
      </c>
      <c r="C34162">
        <v>50.621957999999999</v>
      </c>
      <c r="D34162">
        <f t="shared" si="533"/>
        <v>5.0621958000000005E-3</v>
      </c>
    </row>
    <row r="34163" spans="1:4" x14ac:dyDescent="0.15">
      <c r="A34163" s="1">
        <v>46013</v>
      </c>
      <c r="B34163" s="2">
        <v>0.83333333333333337</v>
      </c>
      <c r="C34163">
        <v>49.628138999999997</v>
      </c>
      <c r="D34163">
        <f t="shared" si="533"/>
        <v>4.9628138999999998E-3</v>
      </c>
    </row>
    <row r="34164" spans="1:4" x14ac:dyDescent="0.15">
      <c r="A34164" s="1">
        <v>46013</v>
      </c>
      <c r="B34164" s="2">
        <v>0.84375</v>
      </c>
      <c r="C34164">
        <v>48.247629000000003</v>
      </c>
      <c r="D34164">
        <f t="shared" si="533"/>
        <v>4.8247629000000005E-3</v>
      </c>
    </row>
    <row r="34165" spans="1:4" x14ac:dyDescent="0.15">
      <c r="A34165" s="1">
        <v>46013</v>
      </c>
      <c r="B34165" s="2">
        <v>0.85416666666666663</v>
      </c>
      <c r="C34165">
        <v>46.559246000000002</v>
      </c>
      <c r="D34165">
        <f t="shared" si="533"/>
        <v>4.6559246000000007E-3</v>
      </c>
    </row>
    <row r="34166" spans="1:4" x14ac:dyDescent="0.15">
      <c r="A34166" s="1">
        <v>46013</v>
      </c>
      <c r="B34166" s="2">
        <v>0.86458333333333337</v>
      </c>
      <c r="C34166">
        <v>45.168883999999998</v>
      </c>
      <c r="D34166">
        <f t="shared" si="533"/>
        <v>4.5168884000000003E-3</v>
      </c>
    </row>
    <row r="34167" spans="1:4" x14ac:dyDescent="0.15">
      <c r="A34167" s="1">
        <v>46013</v>
      </c>
      <c r="B34167" s="2">
        <v>0.875</v>
      </c>
      <c r="C34167">
        <v>43.996498000000003</v>
      </c>
      <c r="D34167">
        <f t="shared" si="533"/>
        <v>4.3996498000000005E-3</v>
      </c>
    </row>
    <row r="34168" spans="1:4" x14ac:dyDescent="0.15">
      <c r="A34168" s="1">
        <v>46013</v>
      </c>
      <c r="B34168" s="2">
        <v>0.88541666666666663</v>
      </c>
      <c r="C34168">
        <v>42.904159999999997</v>
      </c>
      <c r="D34168">
        <f t="shared" si="533"/>
        <v>4.290416E-3</v>
      </c>
    </row>
    <row r="34169" spans="1:4" x14ac:dyDescent="0.15">
      <c r="A34169" s="1">
        <v>46013</v>
      </c>
      <c r="B34169" s="2">
        <v>0.89583333333333337</v>
      </c>
      <c r="C34169">
        <v>41.550742999999997</v>
      </c>
      <c r="D34169">
        <f t="shared" si="533"/>
        <v>4.1550742999999996E-3</v>
      </c>
    </row>
    <row r="34170" spans="1:4" x14ac:dyDescent="0.15">
      <c r="A34170" s="1">
        <v>46013</v>
      </c>
      <c r="B34170" s="2">
        <v>0.90625</v>
      </c>
      <c r="C34170">
        <v>40.969476</v>
      </c>
      <c r="D34170">
        <f t="shared" si="533"/>
        <v>4.0969476000000003E-3</v>
      </c>
    </row>
    <row r="34171" spans="1:4" x14ac:dyDescent="0.15">
      <c r="A34171" s="1">
        <v>46013</v>
      </c>
      <c r="B34171" s="2">
        <v>0.91666666666666663</v>
      </c>
      <c r="C34171">
        <v>40.162844999999997</v>
      </c>
      <c r="D34171">
        <f t="shared" si="533"/>
        <v>4.0162844999999999E-3</v>
      </c>
    </row>
    <row r="34172" spans="1:4" x14ac:dyDescent="0.15">
      <c r="A34172" s="1">
        <v>46013</v>
      </c>
      <c r="B34172" s="2">
        <v>0.92708333333333337</v>
      </c>
      <c r="C34172">
        <v>38.049593999999999</v>
      </c>
      <c r="D34172">
        <f t="shared" si="533"/>
        <v>3.8049594000000003E-3</v>
      </c>
    </row>
    <row r="34173" spans="1:4" x14ac:dyDescent="0.15">
      <c r="A34173" s="1">
        <v>46013</v>
      </c>
      <c r="B34173" s="2">
        <v>0.9375</v>
      </c>
      <c r="C34173">
        <v>36.106290000000001</v>
      </c>
      <c r="D34173">
        <f t="shared" si="533"/>
        <v>3.6106290000000002E-3</v>
      </c>
    </row>
    <row r="34174" spans="1:4" x14ac:dyDescent="0.15">
      <c r="A34174" s="1">
        <v>46013</v>
      </c>
      <c r="B34174" s="2">
        <v>0.94791666666666663</v>
      </c>
      <c r="C34174">
        <v>34.167912999999999</v>
      </c>
      <c r="D34174">
        <f t="shared" si="533"/>
        <v>3.4167912999999999E-3</v>
      </c>
    </row>
    <row r="34175" spans="1:4" x14ac:dyDescent="0.15">
      <c r="A34175" s="1">
        <v>46013</v>
      </c>
      <c r="B34175" s="2">
        <v>0.95833333333333337</v>
      </c>
      <c r="C34175">
        <v>32.477066000000001</v>
      </c>
      <c r="D34175">
        <f t="shared" si="533"/>
        <v>3.2477066000000001E-3</v>
      </c>
    </row>
    <row r="34176" spans="1:4" x14ac:dyDescent="0.15">
      <c r="A34176" s="1">
        <v>46013</v>
      </c>
      <c r="B34176" s="2">
        <v>0.96875</v>
      </c>
      <c r="C34176">
        <v>30.483270000000001</v>
      </c>
      <c r="D34176">
        <f t="shared" si="533"/>
        <v>3.0483270000000004E-3</v>
      </c>
    </row>
    <row r="34177" spans="1:4" x14ac:dyDescent="0.15">
      <c r="A34177" s="1">
        <v>46013</v>
      </c>
      <c r="B34177" s="2">
        <v>0.97916666666666663</v>
      </c>
      <c r="C34177">
        <v>28.707450000000001</v>
      </c>
      <c r="D34177">
        <f t="shared" si="533"/>
        <v>2.8707450000000001E-3</v>
      </c>
    </row>
    <row r="34178" spans="1:4" x14ac:dyDescent="0.15">
      <c r="A34178" s="1">
        <v>46013</v>
      </c>
      <c r="B34178" s="2">
        <v>0.98958333333333337</v>
      </c>
      <c r="C34178">
        <v>26.983353000000001</v>
      </c>
      <c r="D34178">
        <f t="shared" si="533"/>
        <v>2.6983353000000002E-3</v>
      </c>
    </row>
    <row r="34179" spans="1:4" x14ac:dyDescent="0.15">
      <c r="A34179" s="1">
        <v>46014</v>
      </c>
      <c r="B34179" s="2">
        <v>0</v>
      </c>
      <c r="C34179">
        <v>24.639551999999998</v>
      </c>
      <c r="D34179">
        <f t="shared" si="533"/>
        <v>2.4639551999999999E-3</v>
      </c>
    </row>
    <row r="34180" spans="1:4" x14ac:dyDescent="0.15">
      <c r="A34180" s="1">
        <v>46014</v>
      </c>
      <c r="B34180" s="2">
        <v>1.0416666666666666E-2</v>
      </c>
      <c r="C34180">
        <v>23.097650999999999</v>
      </c>
      <c r="D34180">
        <f t="shared" ref="D34180:D34243" si="534">100/1000000*C34180</f>
        <v>2.3097651000000001E-3</v>
      </c>
    </row>
    <row r="34181" spans="1:4" x14ac:dyDescent="0.15">
      <c r="A34181" s="1">
        <v>46014</v>
      </c>
      <c r="B34181" s="2">
        <v>2.0833333333333332E-2</v>
      </c>
      <c r="C34181">
        <v>21.868081</v>
      </c>
      <c r="D34181">
        <f t="shared" si="534"/>
        <v>2.1868081000000002E-3</v>
      </c>
    </row>
    <row r="34182" spans="1:4" x14ac:dyDescent="0.15">
      <c r="A34182" s="1">
        <v>46014</v>
      </c>
      <c r="B34182" s="2">
        <v>3.125E-2</v>
      </c>
      <c r="C34182">
        <v>20.911337</v>
      </c>
      <c r="D34182">
        <f t="shared" si="534"/>
        <v>2.0911337E-3</v>
      </c>
    </row>
    <row r="34183" spans="1:4" x14ac:dyDescent="0.15">
      <c r="A34183" s="1">
        <v>46014</v>
      </c>
      <c r="B34183" s="2">
        <v>4.1666666666666664E-2</v>
      </c>
      <c r="C34183">
        <v>20.170632000000001</v>
      </c>
      <c r="D34183">
        <f t="shared" si="534"/>
        <v>2.0170632000000004E-3</v>
      </c>
    </row>
    <row r="34184" spans="1:4" x14ac:dyDescent="0.15">
      <c r="A34184" s="1">
        <v>46014</v>
      </c>
      <c r="B34184" s="2">
        <v>5.2083333333333336E-2</v>
      </c>
      <c r="C34184">
        <v>19.508935000000001</v>
      </c>
      <c r="D34184">
        <f t="shared" si="534"/>
        <v>1.9508935000000002E-3</v>
      </c>
    </row>
    <row r="34185" spans="1:4" x14ac:dyDescent="0.15">
      <c r="A34185" s="1">
        <v>46014</v>
      </c>
      <c r="B34185" s="2">
        <v>6.25E-2</v>
      </c>
      <c r="C34185">
        <v>19.086732999999999</v>
      </c>
      <c r="D34185">
        <f t="shared" si="534"/>
        <v>1.9086732999999999E-3</v>
      </c>
    </row>
    <row r="34186" spans="1:4" x14ac:dyDescent="0.15">
      <c r="A34186" s="1">
        <v>46014</v>
      </c>
      <c r="B34186" s="2">
        <v>7.2916666666666671E-2</v>
      </c>
      <c r="C34186">
        <v>18.495404000000001</v>
      </c>
      <c r="D34186">
        <f t="shared" si="534"/>
        <v>1.8495404000000001E-3</v>
      </c>
    </row>
    <row r="34187" spans="1:4" x14ac:dyDescent="0.15">
      <c r="A34187" s="1">
        <v>46014</v>
      </c>
      <c r="B34187" s="2">
        <v>8.3333333333333329E-2</v>
      </c>
      <c r="C34187">
        <v>18.454664999999999</v>
      </c>
      <c r="D34187">
        <f t="shared" si="534"/>
        <v>1.8454665E-3</v>
      </c>
    </row>
    <row r="34188" spans="1:4" x14ac:dyDescent="0.15">
      <c r="A34188" s="1">
        <v>46014</v>
      </c>
      <c r="B34188" s="2">
        <v>9.375E-2</v>
      </c>
      <c r="C34188">
        <v>18.300350999999999</v>
      </c>
      <c r="D34188">
        <f t="shared" si="534"/>
        <v>1.8300351000000001E-3</v>
      </c>
    </row>
    <row r="34189" spans="1:4" x14ac:dyDescent="0.15">
      <c r="A34189" s="1">
        <v>46014</v>
      </c>
      <c r="B34189" s="2">
        <v>0.10416666666666667</v>
      </c>
      <c r="C34189">
        <v>18.180603999999999</v>
      </c>
      <c r="D34189">
        <f t="shared" si="534"/>
        <v>1.8180604E-3</v>
      </c>
    </row>
    <row r="34190" spans="1:4" x14ac:dyDescent="0.15">
      <c r="A34190" s="1">
        <v>46014</v>
      </c>
      <c r="B34190" s="2">
        <v>0.11458333333333333</v>
      </c>
      <c r="C34190">
        <v>18.089251000000001</v>
      </c>
      <c r="D34190">
        <f t="shared" si="534"/>
        <v>1.8089251000000001E-3</v>
      </c>
    </row>
    <row r="34191" spans="1:4" x14ac:dyDescent="0.15">
      <c r="A34191" s="1">
        <v>46014</v>
      </c>
      <c r="B34191" s="2">
        <v>0.125</v>
      </c>
      <c r="C34191">
        <v>18.157149</v>
      </c>
      <c r="D34191">
        <f t="shared" si="534"/>
        <v>1.8157149E-3</v>
      </c>
    </row>
    <row r="34192" spans="1:4" x14ac:dyDescent="0.15">
      <c r="A34192" s="1">
        <v>46014</v>
      </c>
      <c r="B34192" s="2">
        <v>0.13541666666666666</v>
      </c>
      <c r="C34192">
        <v>18.060856999999999</v>
      </c>
      <c r="D34192">
        <f t="shared" si="534"/>
        <v>1.8060857E-3</v>
      </c>
    </row>
    <row r="34193" spans="1:4" x14ac:dyDescent="0.15">
      <c r="A34193" s="1">
        <v>46014</v>
      </c>
      <c r="B34193" s="2">
        <v>0.14583333333333334</v>
      </c>
      <c r="C34193">
        <v>18.113941000000001</v>
      </c>
      <c r="D34193">
        <f t="shared" si="534"/>
        <v>1.8113941000000001E-3</v>
      </c>
    </row>
    <row r="34194" spans="1:4" x14ac:dyDescent="0.15">
      <c r="A34194" s="1">
        <v>46014</v>
      </c>
      <c r="B34194" s="2">
        <v>0.15625</v>
      </c>
      <c r="C34194">
        <v>18.115175000000001</v>
      </c>
      <c r="D34194">
        <f t="shared" si="534"/>
        <v>1.8115175000000001E-3</v>
      </c>
    </row>
    <row r="34195" spans="1:4" x14ac:dyDescent="0.15">
      <c r="A34195" s="1">
        <v>46014</v>
      </c>
      <c r="B34195" s="2">
        <v>0.16666666666666666</v>
      </c>
      <c r="C34195">
        <v>18.491700000000002</v>
      </c>
      <c r="D34195">
        <f t="shared" si="534"/>
        <v>1.8491700000000002E-3</v>
      </c>
    </row>
    <row r="34196" spans="1:4" x14ac:dyDescent="0.15">
      <c r="A34196" s="1">
        <v>46014</v>
      </c>
      <c r="B34196" s="2">
        <v>0.17708333333333334</v>
      </c>
      <c r="C34196">
        <v>18.665766000000001</v>
      </c>
      <c r="D34196">
        <f t="shared" si="534"/>
        <v>1.8665766000000002E-3</v>
      </c>
    </row>
    <row r="34197" spans="1:4" x14ac:dyDescent="0.15">
      <c r="A34197" s="1">
        <v>46014</v>
      </c>
      <c r="B34197" s="2">
        <v>0.1875</v>
      </c>
      <c r="C34197">
        <v>19.087968</v>
      </c>
      <c r="D34197">
        <f t="shared" si="534"/>
        <v>1.9087968000000002E-3</v>
      </c>
    </row>
    <row r="34198" spans="1:4" x14ac:dyDescent="0.15">
      <c r="A34198" s="1">
        <v>46014</v>
      </c>
      <c r="B34198" s="2">
        <v>0.19791666666666666</v>
      </c>
      <c r="C34198">
        <v>19.717566999999999</v>
      </c>
      <c r="D34198">
        <f t="shared" si="534"/>
        <v>1.9717567000000001E-3</v>
      </c>
    </row>
    <row r="34199" spans="1:4" x14ac:dyDescent="0.15">
      <c r="A34199" s="1">
        <v>46014</v>
      </c>
      <c r="B34199" s="2">
        <v>0.20833333333333334</v>
      </c>
      <c r="C34199">
        <v>20.502714000000001</v>
      </c>
      <c r="D34199">
        <f t="shared" si="534"/>
        <v>2.0502714000000003E-3</v>
      </c>
    </row>
    <row r="34200" spans="1:4" x14ac:dyDescent="0.15">
      <c r="A34200" s="1">
        <v>46014</v>
      </c>
      <c r="B34200" s="2">
        <v>0.21875</v>
      </c>
      <c r="C34200">
        <v>20.938496000000001</v>
      </c>
      <c r="D34200">
        <f t="shared" si="534"/>
        <v>2.0938496000000003E-3</v>
      </c>
    </row>
    <row r="34201" spans="1:4" x14ac:dyDescent="0.15">
      <c r="A34201" s="1">
        <v>46014</v>
      </c>
      <c r="B34201" s="2">
        <v>0.22916666666666666</v>
      </c>
      <c r="C34201">
        <v>21.997703999999999</v>
      </c>
      <c r="D34201">
        <f t="shared" si="534"/>
        <v>2.1997703999999999E-3</v>
      </c>
    </row>
    <row r="34202" spans="1:4" x14ac:dyDescent="0.15">
      <c r="A34202" s="1">
        <v>46014</v>
      </c>
      <c r="B34202" s="2">
        <v>0.23958333333333334</v>
      </c>
      <c r="C34202">
        <v>23.430968</v>
      </c>
      <c r="D34202">
        <f t="shared" si="534"/>
        <v>2.3430968000000001E-3</v>
      </c>
    </row>
    <row r="34203" spans="1:4" x14ac:dyDescent="0.15">
      <c r="A34203" s="1">
        <v>46014</v>
      </c>
      <c r="B34203" s="2">
        <v>0.25</v>
      </c>
      <c r="C34203">
        <v>26.038250000000001</v>
      </c>
      <c r="D34203">
        <f t="shared" si="534"/>
        <v>2.6038250000000001E-3</v>
      </c>
    </row>
    <row r="34204" spans="1:4" x14ac:dyDescent="0.15">
      <c r="A34204" s="1">
        <v>46014</v>
      </c>
      <c r="B34204" s="2">
        <v>0.26041666666666669</v>
      </c>
      <c r="C34204">
        <v>28.017167000000001</v>
      </c>
      <c r="D34204">
        <f t="shared" si="534"/>
        <v>2.8017167000000003E-3</v>
      </c>
    </row>
    <row r="34205" spans="1:4" x14ac:dyDescent="0.15">
      <c r="A34205" s="1">
        <v>46014</v>
      </c>
      <c r="B34205" s="2">
        <v>0.27083333333333331</v>
      </c>
      <c r="C34205">
        <v>29.615855</v>
      </c>
      <c r="D34205">
        <f t="shared" si="534"/>
        <v>2.9615855000000003E-3</v>
      </c>
    </row>
    <row r="34206" spans="1:4" x14ac:dyDescent="0.15">
      <c r="A34206" s="1">
        <v>46014</v>
      </c>
      <c r="B34206" s="2">
        <v>0.28125</v>
      </c>
      <c r="C34206">
        <v>30.791107</v>
      </c>
      <c r="D34206">
        <f t="shared" si="534"/>
        <v>3.0791107000000002E-3</v>
      </c>
    </row>
    <row r="34207" spans="1:4" x14ac:dyDescent="0.15">
      <c r="A34207" s="1">
        <v>46014</v>
      </c>
      <c r="B34207" s="2">
        <v>0.29166666666666669</v>
      </c>
      <c r="C34207">
        <v>31.684891</v>
      </c>
      <c r="D34207">
        <f t="shared" si="534"/>
        <v>3.1684891000000001E-3</v>
      </c>
    </row>
    <row r="34208" spans="1:4" x14ac:dyDescent="0.15">
      <c r="A34208" s="1">
        <v>46014</v>
      </c>
      <c r="B34208" s="2">
        <v>0.30208333333333331</v>
      </c>
      <c r="C34208">
        <v>32.151535000000003</v>
      </c>
      <c r="D34208">
        <f t="shared" si="534"/>
        <v>3.2151535000000003E-3</v>
      </c>
    </row>
    <row r="34209" spans="1:4" x14ac:dyDescent="0.15">
      <c r="A34209" s="1">
        <v>46014</v>
      </c>
      <c r="B34209" s="2">
        <v>0.3125</v>
      </c>
      <c r="C34209">
        <v>32.034256999999997</v>
      </c>
      <c r="D34209">
        <f t="shared" si="534"/>
        <v>3.2034257E-3</v>
      </c>
    </row>
    <row r="34210" spans="1:4" x14ac:dyDescent="0.15">
      <c r="A34210" s="1">
        <v>46014</v>
      </c>
      <c r="B34210" s="2">
        <v>0.32291666666666669</v>
      </c>
      <c r="C34210">
        <v>31.675014999999998</v>
      </c>
      <c r="D34210">
        <f t="shared" si="534"/>
        <v>3.1675014999999998E-3</v>
      </c>
    </row>
    <row r="34211" spans="1:4" x14ac:dyDescent="0.15">
      <c r="A34211" s="1">
        <v>46014</v>
      </c>
      <c r="B34211" s="2">
        <v>0.33333333333333331</v>
      </c>
      <c r="C34211">
        <v>30.917027000000001</v>
      </c>
      <c r="D34211">
        <f t="shared" si="534"/>
        <v>3.0917027000000002E-3</v>
      </c>
    </row>
    <row r="34212" spans="1:4" x14ac:dyDescent="0.15">
      <c r="A34212" s="1">
        <v>46014</v>
      </c>
      <c r="B34212" s="2">
        <v>0.34375</v>
      </c>
      <c r="C34212">
        <v>30.687408000000001</v>
      </c>
      <c r="D34212">
        <f t="shared" si="534"/>
        <v>3.0687408000000002E-3</v>
      </c>
    </row>
    <row r="34213" spans="1:4" x14ac:dyDescent="0.15">
      <c r="A34213" s="1">
        <v>46014</v>
      </c>
      <c r="B34213" s="2">
        <v>0.35416666666666669</v>
      </c>
      <c r="C34213">
        <v>29.993614000000001</v>
      </c>
      <c r="D34213">
        <f t="shared" si="534"/>
        <v>2.9993614000000004E-3</v>
      </c>
    </row>
    <row r="34214" spans="1:4" x14ac:dyDescent="0.15">
      <c r="A34214" s="1">
        <v>46014</v>
      </c>
      <c r="B34214" s="2">
        <v>0.36458333333333331</v>
      </c>
      <c r="C34214">
        <v>29.528205</v>
      </c>
      <c r="D34214">
        <f t="shared" si="534"/>
        <v>2.9528205000000003E-3</v>
      </c>
    </row>
    <row r="34215" spans="1:4" x14ac:dyDescent="0.15">
      <c r="A34215" s="1">
        <v>46014</v>
      </c>
      <c r="B34215" s="2">
        <v>0.375</v>
      </c>
      <c r="C34215">
        <v>29.254144</v>
      </c>
      <c r="D34215">
        <f t="shared" si="534"/>
        <v>2.9254144E-3</v>
      </c>
    </row>
    <row r="34216" spans="1:4" x14ac:dyDescent="0.15">
      <c r="A34216" s="1">
        <v>46014</v>
      </c>
      <c r="B34216" s="2">
        <v>0.38541666666666669</v>
      </c>
      <c r="C34216">
        <v>29.066499</v>
      </c>
      <c r="D34216">
        <f t="shared" si="534"/>
        <v>2.9066499000000002E-3</v>
      </c>
    </row>
    <row r="34217" spans="1:4" x14ac:dyDescent="0.15">
      <c r="A34217" s="1">
        <v>46014</v>
      </c>
      <c r="B34217" s="2">
        <v>0.39583333333333331</v>
      </c>
      <c r="C34217">
        <v>29.022055999999999</v>
      </c>
      <c r="D34217">
        <f t="shared" si="534"/>
        <v>2.9022055999999999E-3</v>
      </c>
    </row>
    <row r="34218" spans="1:4" x14ac:dyDescent="0.15">
      <c r="A34218" s="1">
        <v>46014</v>
      </c>
      <c r="B34218" s="2">
        <v>0.40625</v>
      </c>
      <c r="C34218">
        <v>29.070201999999998</v>
      </c>
      <c r="D34218">
        <f t="shared" si="534"/>
        <v>2.9070201999999998E-3</v>
      </c>
    </row>
    <row r="34219" spans="1:4" x14ac:dyDescent="0.15">
      <c r="A34219" s="1">
        <v>46014</v>
      </c>
      <c r="B34219" s="2">
        <v>0.41666666666666669</v>
      </c>
      <c r="C34219">
        <v>28.941813</v>
      </c>
      <c r="D34219">
        <f t="shared" si="534"/>
        <v>2.8941813000000001E-3</v>
      </c>
    </row>
    <row r="34220" spans="1:4" x14ac:dyDescent="0.15">
      <c r="A34220" s="1">
        <v>46014</v>
      </c>
      <c r="B34220" s="2">
        <v>0.42708333333333331</v>
      </c>
      <c r="C34220">
        <v>29.055388000000001</v>
      </c>
      <c r="D34220">
        <f t="shared" si="534"/>
        <v>2.9055388000000003E-3</v>
      </c>
    </row>
    <row r="34221" spans="1:4" x14ac:dyDescent="0.15">
      <c r="A34221" s="1">
        <v>46014</v>
      </c>
      <c r="B34221" s="2">
        <v>0.4375</v>
      </c>
      <c r="C34221">
        <v>29.454134</v>
      </c>
      <c r="D34221">
        <f t="shared" si="534"/>
        <v>2.9454134000000002E-3</v>
      </c>
    </row>
    <row r="34222" spans="1:4" x14ac:dyDescent="0.15">
      <c r="A34222" s="1">
        <v>46014</v>
      </c>
      <c r="B34222" s="2">
        <v>0.44791666666666669</v>
      </c>
      <c r="C34222">
        <v>29.892385000000001</v>
      </c>
      <c r="D34222">
        <f t="shared" si="534"/>
        <v>2.9892385000000001E-3</v>
      </c>
    </row>
    <row r="34223" spans="1:4" x14ac:dyDescent="0.15">
      <c r="A34223" s="1">
        <v>46014</v>
      </c>
      <c r="B34223" s="2">
        <v>0.45833333333333331</v>
      </c>
      <c r="C34223">
        <v>30.752837</v>
      </c>
      <c r="D34223">
        <f t="shared" si="534"/>
        <v>3.0752837000000001E-3</v>
      </c>
    </row>
    <row r="34224" spans="1:4" x14ac:dyDescent="0.15">
      <c r="A34224" s="1">
        <v>46014</v>
      </c>
      <c r="B34224" s="2">
        <v>0.46875</v>
      </c>
      <c r="C34224">
        <v>31.673780000000001</v>
      </c>
      <c r="D34224">
        <f t="shared" si="534"/>
        <v>3.1673780000000002E-3</v>
      </c>
    </row>
    <row r="34225" spans="1:4" x14ac:dyDescent="0.15">
      <c r="A34225" s="1">
        <v>46014</v>
      </c>
      <c r="B34225" s="2">
        <v>0.47916666666666669</v>
      </c>
      <c r="C34225">
        <v>32.467568999999997</v>
      </c>
      <c r="D34225">
        <f t="shared" si="534"/>
        <v>3.2467568999999998E-3</v>
      </c>
    </row>
    <row r="34226" spans="1:4" x14ac:dyDescent="0.15">
      <c r="A34226" s="1">
        <v>46014</v>
      </c>
      <c r="B34226" s="2">
        <v>0.48958333333333331</v>
      </c>
      <c r="C34226">
        <v>32.939151000000003</v>
      </c>
      <c r="D34226">
        <f t="shared" si="534"/>
        <v>3.2939151000000006E-3</v>
      </c>
    </row>
    <row r="34227" spans="1:4" x14ac:dyDescent="0.15">
      <c r="A34227" s="1">
        <v>46014</v>
      </c>
      <c r="B34227" s="2">
        <v>0.5</v>
      </c>
      <c r="C34227">
        <v>33.024332000000001</v>
      </c>
      <c r="D34227">
        <f t="shared" si="534"/>
        <v>3.3024332000000001E-3</v>
      </c>
    </row>
    <row r="34228" spans="1:4" x14ac:dyDescent="0.15">
      <c r="A34228" s="1">
        <v>46014</v>
      </c>
      <c r="B34228" s="2">
        <v>0.51041666666666663</v>
      </c>
      <c r="C34228">
        <v>33.104574999999997</v>
      </c>
      <c r="D34228">
        <f t="shared" si="534"/>
        <v>3.3104574999999999E-3</v>
      </c>
    </row>
    <row r="34229" spans="1:4" x14ac:dyDescent="0.15">
      <c r="A34229" s="1">
        <v>46014</v>
      </c>
      <c r="B34229" s="2">
        <v>0.52083333333333337</v>
      </c>
      <c r="C34229">
        <v>33.271234</v>
      </c>
      <c r="D34229">
        <f t="shared" si="534"/>
        <v>3.3271234000000001E-3</v>
      </c>
    </row>
    <row r="34230" spans="1:4" x14ac:dyDescent="0.15">
      <c r="A34230" s="1">
        <v>46014</v>
      </c>
      <c r="B34230" s="2">
        <v>0.53125</v>
      </c>
      <c r="C34230">
        <v>33.142845000000001</v>
      </c>
      <c r="D34230">
        <f t="shared" si="534"/>
        <v>3.3142845000000004E-3</v>
      </c>
    </row>
    <row r="34231" spans="1:4" x14ac:dyDescent="0.15">
      <c r="A34231" s="1">
        <v>46014</v>
      </c>
      <c r="B34231" s="2">
        <v>0.54166666666666663</v>
      </c>
      <c r="C34231">
        <v>32.841625000000001</v>
      </c>
      <c r="D34231">
        <f t="shared" si="534"/>
        <v>3.2841625000000004E-3</v>
      </c>
    </row>
    <row r="34232" spans="1:4" x14ac:dyDescent="0.15">
      <c r="A34232" s="1">
        <v>46014</v>
      </c>
      <c r="B34232" s="2">
        <v>0.55208333333333337</v>
      </c>
      <c r="C34232">
        <v>32.907054000000002</v>
      </c>
      <c r="D34232">
        <f t="shared" si="534"/>
        <v>3.2907054000000002E-3</v>
      </c>
    </row>
    <row r="34233" spans="1:4" x14ac:dyDescent="0.15">
      <c r="A34233" s="1">
        <v>46014</v>
      </c>
      <c r="B34233" s="2">
        <v>0.5625</v>
      </c>
      <c r="C34233">
        <v>32.957669000000003</v>
      </c>
      <c r="D34233">
        <f t="shared" si="534"/>
        <v>3.2957669000000006E-3</v>
      </c>
    </row>
    <row r="34234" spans="1:4" x14ac:dyDescent="0.15">
      <c r="A34234" s="1">
        <v>46014</v>
      </c>
      <c r="B34234" s="2">
        <v>0.57291666666666663</v>
      </c>
      <c r="C34234">
        <v>32.655214000000001</v>
      </c>
      <c r="D34234">
        <f t="shared" si="534"/>
        <v>3.2655214000000001E-3</v>
      </c>
    </row>
    <row r="34235" spans="1:4" x14ac:dyDescent="0.15">
      <c r="A34235" s="1">
        <v>46014</v>
      </c>
      <c r="B34235" s="2">
        <v>0.58333333333333337</v>
      </c>
      <c r="C34235">
        <v>32.325600999999999</v>
      </c>
      <c r="D34235">
        <f t="shared" si="534"/>
        <v>3.2325601000000002E-3</v>
      </c>
    </row>
    <row r="34236" spans="1:4" x14ac:dyDescent="0.15">
      <c r="A34236" s="1">
        <v>46014</v>
      </c>
      <c r="B34236" s="2">
        <v>0.59375</v>
      </c>
      <c r="C34236">
        <v>32.352760000000004</v>
      </c>
      <c r="D34236">
        <f t="shared" si="534"/>
        <v>3.2352760000000005E-3</v>
      </c>
    </row>
    <row r="34237" spans="1:4" x14ac:dyDescent="0.15">
      <c r="A34237" s="1">
        <v>46014</v>
      </c>
      <c r="B34237" s="2">
        <v>0.60416666666666663</v>
      </c>
      <c r="C34237">
        <v>32.357697999999999</v>
      </c>
      <c r="D34237">
        <f t="shared" si="534"/>
        <v>3.2357698000000002E-3</v>
      </c>
    </row>
    <row r="34238" spans="1:4" x14ac:dyDescent="0.15">
      <c r="A34238" s="1">
        <v>46014</v>
      </c>
      <c r="B34238" s="2">
        <v>0.61458333333333337</v>
      </c>
      <c r="C34238">
        <v>32.712001999999998</v>
      </c>
      <c r="D34238">
        <f t="shared" si="534"/>
        <v>3.2712001999999998E-3</v>
      </c>
    </row>
    <row r="34239" spans="1:4" x14ac:dyDescent="0.15">
      <c r="A34239" s="1">
        <v>46014</v>
      </c>
      <c r="B34239" s="2">
        <v>0.625</v>
      </c>
      <c r="C34239">
        <v>33.381104999999998</v>
      </c>
      <c r="D34239">
        <f t="shared" si="534"/>
        <v>3.3381104999999998E-3</v>
      </c>
    </row>
    <row r="34240" spans="1:4" x14ac:dyDescent="0.15">
      <c r="A34240" s="1">
        <v>46014</v>
      </c>
      <c r="B34240" s="2">
        <v>0.63541666666666663</v>
      </c>
      <c r="C34240">
        <v>33.744050999999999</v>
      </c>
      <c r="D34240">
        <f t="shared" si="534"/>
        <v>3.3744051000000001E-3</v>
      </c>
    </row>
    <row r="34241" spans="1:4" x14ac:dyDescent="0.15">
      <c r="A34241" s="1">
        <v>46014</v>
      </c>
      <c r="B34241" s="2">
        <v>0.64583333333333337</v>
      </c>
      <c r="C34241">
        <v>34.427968</v>
      </c>
      <c r="D34241">
        <f t="shared" si="534"/>
        <v>3.4427968E-3</v>
      </c>
    </row>
    <row r="34242" spans="1:4" x14ac:dyDescent="0.15">
      <c r="A34242" s="1">
        <v>46014</v>
      </c>
      <c r="B34242" s="2">
        <v>0.65625</v>
      </c>
      <c r="C34242">
        <v>35.392119000000001</v>
      </c>
      <c r="D34242">
        <f t="shared" si="534"/>
        <v>3.5392119000000003E-3</v>
      </c>
    </row>
    <row r="34243" spans="1:4" x14ac:dyDescent="0.15">
      <c r="A34243" s="1">
        <v>46014</v>
      </c>
      <c r="B34243" s="2">
        <v>0.66666666666666663</v>
      </c>
      <c r="C34243">
        <v>37.463624000000003</v>
      </c>
      <c r="D34243">
        <f t="shared" si="534"/>
        <v>3.7463624000000006E-3</v>
      </c>
    </row>
    <row r="34244" spans="1:4" x14ac:dyDescent="0.15">
      <c r="A34244" s="1">
        <v>46014</v>
      </c>
      <c r="B34244" s="2">
        <v>0.67708333333333337</v>
      </c>
      <c r="C34244">
        <v>39.404271000000001</v>
      </c>
      <c r="D34244">
        <f t="shared" ref="D34244:D34307" si="535">100/1000000*C34244</f>
        <v>3.9404271000000003E-3</v>
      </c>
    </row>
    <row r="34245" spans="1:4" x14ac:dyDescent="0.15">
      <c r="A34245" s="1">
        <v>46014</v>
      </c>
      <c r="B34245" s="2">
        <v>0.6875</v>
      </c>
      <c r="C34245">
        <v>41.630090000000003</v>
      </c>
      <c r="D34245">
        <f t="shared" si="535"/>
        <v>4.1630090000000005E-3</v>
      </c>
    </row>
    <row r="34246" spans="1:4" x14ac:dyDescent="0.15">
      <c r="A34246" s="1">
        <v>46014</v>
      </c>
      <c r="B34246" s="2">
        <v>0.69791666666666663</v>
      </c>
      <c r="C34246">
        <v>43.920102999999997</v>
      </c>
      <c r="D34246">
        <f t="shared" si="535"/>
        <v>4.3920102999999997E-3</v>
      </c>
    </row>
    <row r="34247" spans="1:4" x14ac:dyDescent="0.15">
      <c r="A34247" s="1">
        <v>46014</v>
      </c>
      <c r="B34247" s="2">
        <v>0.70833333333333337</v>
      </c>
      <c r="C34247">
        <v>46.658242000000001</v>
      </c>
      <c r="D34247">
        <f t="shared" si="535"/>
        <v>4.6658242000000008E-3</v>
      </c>
    </row>
    <row r="34248" spans="1:4" x14ac:dyDescent="0.15">
      <c r="A34248" s="1">
        <v>46014</v>
      </c>
      <c r="B34248" s="2">
        <v>0.71875</v>
      </c>
      <c r="C34248">
        <v>48.229771</v>
      </c>
      <c r="D34248">
        <f t="shared" si="535"/>
        <v>4.8229771000000005E-3</v>
      </c>
    </row>
    <row r="34249" spans="1:4" x14ac:dyDescent="0.15">
      <c r="A34249" s="1">
        <v>46014</v>
      </c>
      <c r="B34249" s="2">
        <v>0.72916666666666663</v>
      </c>
      <c r="C34249">
        <v>49.218612999999998</v>
      </c>
      <c r="D34249">
        <f t="shared" si="535"/>
        <v>4.9218613000000001E-3</v>
      </c>
    </row>
    <row r="34250" spans="1:4" x14ac:dyDescent="0.15">
      <c r="A34250" s="1">
        <v>46014</v>
      </c>
      <c r="B34250" s="2">
        <v>0.73958333333333337</v>
      </c>
      <c r="C34250">
        <v>50.469169999999998</v>
      </c>
      <c r="D34250">
        <f t="shared" si="535"/>
        <v>5.0469169999999997E-3</v>
      </c>
    </row>
    <row r="34251" spans="1:4" x14ac:dyDescent="0.15">
      <c r="A34251" s="1">
        <v>46014</v>
      </c>
      <c r="B34251" s="2">
        <v>0.75</v>
      </c>
      <c r="C34251">
        <v>51.472825</v>
      </c>
      <c r="D34251">
        <f t="shared" si="535"/>
        <v>5.1472825000000002E-3</v>
      </c>
    </row>
    <row r="34252" spans="1:4" x14ac:dyDescent="0.15">
      <c r="A34252" s="1">
        <v>46014</v>
      </c>
      <c r="B34252" s="2">
        <v>0.76041666666666663</v>
      </c>
      <c r="C34252">
        <v>52.072795999999997</v>
      </c>
      <c r="D34252">
        <f t="shared" si="535"/>
        <v>5.2072795999999998E-3</v>
      </c>
    </row>
    <row r="34253" spans="1:4" x14ac:dyDescent="0.15">
      <c r="A34253" s="1">
        <v>46014</v>
      </c>
      <c r="B34253" s="2">
        <v>0.77083333333333337</v>
      </c>
      <c r="C34253">
        <v>52.382657000000002</v>
      </c>
      <c r="D34253">
        <f t="shared" si="535"/>
        <v>5.2382657000000004E-3</v>
      </c>
    </row>
    <row r="34254" spans="1:4" x14ac:dyDescent="0.15">
      <c r="A34254" s="1">
        <v>46014</v>
      </c>
      <c r="B34254" s="2">
        <v>0.78125</v>
      </c>
      <c r="C34254">
        <v>52.667828999999998</v>
      </c>
      <c r="D34254">
        <f t="shared" si="535"/>
        <v>5.2667829000000001E-3</v>
      </c>
    </row>
    <row r="34255" spans="1:4" x14ac:dyDescent="0.15">
      <c r="A34255" s="1">
        <v>46014</v>
      </c>
      <c r="B34255" s="2">
        <v>0.79166666666666663</v>
      </c>
      <c r="C34255">
        <v>52.494998000000002</v>
      </c>
      <c r="D34255">
        <f t="shared" si="535"/>
        <v>5.2494998000000006E-3</v>
      </c>
    </row>
    <row r="34256" spans="1:4" x14ac:dyDescent="0.15">
      <c r="A34256" s="1">
        <v>46014</v>
      </c>
      <c r="B34256" s="2">
        <v>0.80208333333333337</v>
      </c>
      <c r="C34256">
        <v>52.013539999999999</v>
      </c>
      <c r="D34256">
        <f t="shared" si="535"/>
        <v>5.201354E-3</v>
      </c>
    </row>
    <row r="34257" spans="1:4" x14ac:dyDescent="0.15">
      <c r="A34257" s="1">
        <v>46014</v>
      </c>
      <c r="B34257" s="2">
        <v>0.8125</v>
      </c>
      <c r="C34257">
        <v>51.411099</v>
      </c>
      <c r="D34257">
        <f t="shared" si="535"/>
        <v>5.1411099000000004E-3</v>
      </c>
    </row>
    <row r="34258" spans="1:4" x14ac:dyDescent="0.15">
      <c r="A34258" s="1">
        <v>46014</v>
      </c>
      <c r="B34258" s="2">
        <v>0.82291666666666663</v>
      </c>
      <c r="C34258">
        <v>50.745699000000002</v>
      </c>
      <c r="D34258">
        <f t="shared" si="535"/>
        <v>5.0745699E-3</v>
      </c>
    </row>
    <row r="34259" spans="1:4" x14ac:dyDescent="0.15">
      <c r="A34259" s="1">
        <v>46014</v>
      </c>
      <c r="B34259" s="2">
        <v>0.83333333333333337</v>
      </c>
      <c r="C34259">
        <v>49.749451000000001</v>
      </c>
      <c r="D34259">
        <f t="shared" si="535"/>
        <v>4.9749451000000002E-3</v>
      </c>
    </row>
    <row r="34260" spans="1:4" x14ac:dyDescent="0.15">
      <c r="A34260" s="1">
        <v>46014</v>
      </c>
      <c r="B34260" s="2">
        <v>0.84375</v>
      </c>
      <c r="C34260">
        <v>48.365566999999999</v>
      </c>
      <c r="D34260">
        <f t="shared" si="535"/>
        <v>4.8365567000000003E-3</v>
      </c>
    </row>
    <row r="34261" spans="1:4" x14ac:dyDescent="0.15">
      <c r="A34261" s="1">
        <v>46014</v>
      </c>
      <c r="B34261" s="2">
        <v>0.85416666666666663</v>
      </c>
      <c r="C34261">
        <v>46.673056000000003</v>
      </c>
      <c r="D34261">
        <f t="shared" si="535"/>
        <v>4.6673056000000003E-3</v>
      </c>
    </row>
    <row r="34262" spans="1:4" x14ac:dyDescent="0.15">
      <c r="A34262" s="1">
        <v>46014</v>
      </c>
      <c r="B34262" s="2">
        <v>0.86458333333333337</v>
      </c>
      <c r="C34262">
        <v>45.279297</v>
      </c>
      <c r="D34262">
        <f t="shared" si="535"/>
        <v>4.5279296999999998E-3</v>
      </c>
    </row>
    <row r="34263" spans="1:4" x14ac:dyDescent="0.15">
      <c r="A34263" s="1">
        <v>46014</v>
      </c>
      <c r="B34263" s="2">
        <v>0.875</v>
      </c>
      <c r="C34263">
        <v>44.104044999999999</v>
      </c>
      <c r="D34263">
        <f t="shared" si="535"/>
        <v>4.4104045000000003E-3</v>
      </c>
    </row>
    <row r="34264" spans="1:4" x14ac:dyDescent="0.15">
      <c r="A34264" s="1">
        <v>46014</v>
      </c>
      <c r="B34264" s="2">
        <v>0.88541666666666663</v>
      </c>
      <c r="C34264">
        <v>43.009036000000002</v>
      </c>
      <c r="D34264">
        <f t="shared" si="535"/>
        <v>4.3009036000000002E-3</v>
      </c>
    </row>
    <row r="34265" spans="1:4" x14ac:dyDescent="0.15">
      <c r="A34265" s="1">
        <v>46014</v>
      </c>
      <c r="B34265" s="2">
        <v>0.89583333333333337</v>
      </c>
      <c r="C34265">
        <v>41.652310999999997</v>
      </c>
      <c r="D34265">
        <f t="shared" si="535"/>
        <v>4.1652310999999997E-3</v>
      </c>
    </row>
    <row r="34266" spans="1:4" x14ac:dyDescent="0.15">
      <c r="A34266" s="1">
        <v>46014</v>
      </c>
      <c r="B34266" s="2">
        <v>0.90625</v>
      </c>
      <c r="C34266">
        <v>41.069623</v>
      </c>
      <c r="D34266">
        <f t="shared" si="535"/>
        <v>4.1069623000000001E-3</v>
      </c>
    </row>
    <row r="34267" spans="1:4" x14ac:dyDescent="0.15">
      <c r="A34267" s="1">
        <v>46014</v>
      </c>
      <c r="B34267" s="2">
        <v>0.91666666666666663</v>
      </c>
      <c r="C34267">
        <v>40.261020000000002</v>
      </c>
      <c r="D34267">
        <f t="shared" si="535"/>
        <v>4.0261020000000002E-3</v>
      </c>
    </row>
    <row r="34268" spans="1:4" x14ac:dyDescent="0.15">
      <c r="A34268" s="1">
        <v>46014</v>
      </c>
      <c r="B34268" s="2">
        <v>0.92708333333333337</v>
      </c>
      <c r="C34268">
        <v>38.142603999999999</v>
      </c>
      <c r="D34268">
        <f t="shared" si="535"/>
        <v>3.8142604E-3</v>
      </c>
    </row>
    <row r="34269" spans="1:4" x14ac:dyDescent="0.15">
      <c r="A34269" s="1">
        <v>46014</v>
      </c>
      <c r="B34269" s="2">
        <v>0.9375</v>
      </c>
      <c r="C34269">
        <v>36.19455</v>
      </c>
      <c r="D34269">
        <f t="shared" si="535"/>
        <v>3.6194550000000002E-3</v>
      </c>
    </row>
    <row r="34270" spans="1:4" x14ac:dyDescent="0.15">
      <c r="A34270" s="1">
        <v>46014</v>
      </c>
      <c r="B34270" s="2">
        <v>0.94791666666666663</v>
      </c>
      <c r="C34270">
        <v>34.251434000000003</v>
      </c>
      <c r="D34270">
        <f t="shared" si="535"/>
        <v>3.4251434000000004E-3</v>
      </c>
    </row>
    <row r="34271" spans="1:4" x14ac:dyDescent="0.15">
      <c r="A34271" s="1">
        <v>46014</v>
      </c>
      <c r="B34271" s="2">
        <v>0.95833333333333337</v>
      </c>
      <c r="C34271">
        <v>32.556454000000002</v>
      </c>
      <c r="D34271">
        <f t="shared" si="535"/>
        <v>3.2556454000000003E-3</v>
      </c>
    </row>
    <row r="34272" spans="1:4" x14ac:dyDescent="0.15">
      <c r="A34272" s="1">
        <v>46014</v>
      </c>
      <c r="B34272" s="2">
        <v>0.96875</v>
      </c>
      <c r="C34272">
        <v>30.557784999999999</v>
      </c>
      <c r="D34272">
        <f t="shared" si="535"/>
        <v>3.0557785000000001E-3</v>
      </c>
    </row>
    <row r="34273" spans="1:4" x14ac:dyDescent="0.15">
      <c r="A34273" s="1">
        <v>46014</v>
      </c>
      <c r="B34273" s="2">
        <v>0.97916666666666663</v>
      </c>
      <c r="C34273">
        <v>28.777623999999999</v>
      </c>
      <c r="D34273">
        <f t="shared" si="535"/>
        <v>2.8777624E-3</v>
      </c>
    </row>
    <row r="34274" spans="1:4" x14ac:dyDescent="0.15">
      <c r="A34274" s="1">
        <v>46014</v>
      </c>
      <c r="B34274" s="2">
        <v>0.98958333333333337</v>
      </c>
      <c r="C34274">
        <v>27.049312</v>
      </c>
      <c r="D34274">
        <f t="shared" si="535"/>
        <v>2.7049312000000003E-3</v>
      </c>
    </row>
    <row r="34275" spans="1:4" x14ac:dyDescent="0.15">
      <c r="A34275" s="1">
        <v>46015</v>
      </c>
      <c r="B34275" s="2">
        <v>0</v>
      </c>
      <c r="C34275">
        <v>28.229043999999998</v>
      </c>
      <c r="D34275">
        <f t="shared" si="535"/>
        <v>2.8229043999999999E-3</v>
      </c>
    </row>
    <row r="34276" spans="1:4" x14ac:dyDescent="0.15">
      <c r="A34276" s="1">
        <v>46015</v>
      </c>
      <c r="B34276" s="2">
        <v>1.0416666666666666E-2</v>
      </c>
      <c r="C34276">
        <v>26.538667</v>
      </c>
      <c r="D34276">
        <f t="shared" si="535"/>
        <v>2.6538667000000002E-3</v>
      </c>
    </row>
    <row r="34277" spans="1:4" x14ac:dyDescent="0.15">
      <c r="A34277" s="1">
        <v>46015</v>
      </c>
      <c r="B34277" s="2">
        <v>2.0833333333333332E-2</v>
      </c>
      <c r="C34277">
        <v>25.235617000000001</v>
      </c>
      <c r="D34277">
        <f t="shared" si="535"/>
        <v>2.5235617000000004E-3</v>
      </c>
    </row>
    <row r="34278" spans="1:4" x14ac:dyDescent="0.15">
      <c r="A34278" s="1">
        <v>46015</v>
      </c>
      <c r="B34278" s="2">
        <v>3.125E-2</v>
      </c>
      <c r="C34278">
        <v>24.162735000000001</v>
      </c>
      <c r="D34278">
        <f t="shared" si="535"/>
        <v>2.4162735000000002E-3</v>
      </c>
    </row>
    <row r="34279" spans="1:4" x14ac:dyDescent="0.15">
      <c r="A34279" s="1">
        <v>46015</v>
      </c>
      <c r="B34279" s="2">
        <v>4.1666666666666664E-2</v>
      </c>
      <c r="C34279">
        <v>23.227212000000002</v>
      </c>
      <c r="D34279">
        <f t="shared" si="535"/>
        <v>2.3227212000000003E-3</v>
      </c>
    </row>
    <row r="34280" spans="1:4" x14ac:dyDescent="0.15">
      <c r="A34280" s="1">
        <v>46015</v>
      </c>
      <c r="B34280" s="2">
        <v>5.2083333333333336E-2</v>
      </c>
      <c r="C34280">
        <v>22.358512000000001</v>
      </c>
      <c r="D34280">
        <f t="shared" si="535"/>
        <v>2.2358512000000001E-3</v>
      </c>
    </row>
    <row r="34281" spans="1:4" x14ac:dyDescent="0.15">
      <c r="A34281" s="1">
        <v>46015</v>
      </c>
      <c r="B34281" s="2">
        <v>6.25E-2</v>
      </c>
      <c r="C34281">
        <v>21.592521000000001</v>
      </c>
      <c r="D34281">
        <f t="shared" si="535"/>
        <v>2.1592521000000004E-3</v>
      </c>
    </row>
    <row r="34282" spans="1:4" x14ac:dyDescent="0.15">
      <c r="A34282" s="1">
        <v>46015</v>
      </c>
      <c r="B34282" s="2">
        <v>7.2916666666666671E-2</v>
      </c>
      <c r="C34282">
        <v>20.772082000000001</v>
      </c>
      <c r="D34282">
        <f t="shared" si="535"/>
        <v>2.0772082000000002E-3</v>
      </c>
    </row>
    <row r="34283" spans="1:4" x14ac:dyDescent="0.15">
      <c r="A34283" s="1">
        <v>46015</v>
      </c>
      <c r="B34283" s="2">
        <v>8.3333333333333329E-2</v>
      </c>
      <c r="C34283">
        <v>20.510977</v>
      </c>
      <c r="D34283">
        <f t="shared" si="535"/>
        <v>2.0510977000000002E-3</v>
      </c>
    </row>
    <row r="34284" spans="1:4" x14ac:dyDescent="0.15">
      <c r="A34284" s="1">
        <v>46015</v>
      </c>
      <c r="B34284" s="2">
        <v>9.375E-2</v>
      </c>
      <c r="C34284">
        <v>20.054352000000002</v>
      </c>
      <c r="D34284">
        <f t="shared" si="535"/>
        <v>2.0054352000000004E-3</v>
      </c>
    </row>
    <row r="34285" spans="1:4" x14ac:dyDescent="0.15">
      <c r="A34285" s="1">
        <v>46015</v>
      </c>
      <c r="B34285" s="2">
        <v>0.10416666666666667</v>
      </c>
      <c r="C34285">
        <v>19.716525000000001</v>
      </c>
      <c r="D34285">
        <f t="shared" si="535"/>
        <v>1.9716525000000001E-3</v>
      </c>
    </row>
    <row r="34286" spans="1:4" x14ac:dyDescent="0.15">
      <c r="A34286" s="1">
        <v>46015</v>
      </c>
      <c r="B34286" s="2">
        <v>0.11458333333333333</v>
      </c>
      <c r="C34286">
        <v>19.422008000000002</v>
      </c>
      <c r="D34286">
        <f t="shared" si="535"/>
        <v>1.9422008000000003E-3</v>
      </c>
    </row>
    <row r="34287" spans="1:4" x14ac:dyDescent="0.15">
      <c r="A34287" s="1">
        <v>46015</v>
      </c>
      <c r="B34287" s="2">
        <v>0.125</v>
      </c>
      <c r="C34287">
        <v>19.326723000000001</v>
      </c>
      <c r="D34287">
        <f t="shared" si="535"/>
        <v>1.9326723000000002E-3</v>
      </c>
    </row>
    <row r="34288" spans="1:4" x14ac:dyDescent="0.15">
      <c r="A34288" s="1">
        <v>46015</v>
      </c>
      <c r="B34288" s="2">
        <v>0.13541666666666666</v>
      </c>
      <c r="C34288">
        <v>19.123778999999999</v>
      </c>
      <c r="D34288">
        <f t="shared" si="535"/>
        <v>1.9123778999999999E-3</v>
      </c>
    </row>
    <row r="34289" spans="1:4" x14ac:dyDescent="0.15">
      <c r="A34289" s="1">
        <v>46015</v>
      </c>
      <c r="B34289" s="2">
        <v>0.14583333333333334</v>
      </c>
      <c r="C34289">
        <v>18.905985000000001</v>
      </c>
      <c r="D34289">
        <f t="shared" si="535"/>
        <v>1.8905985000000002E-3</v>
      </c>
    </row>
    <row r="34290" spans="1:4" x14ac:dyDescent="0.15">
      <c r="A34290" s="1">
        <v>46015</v>
      </c>
      <c r="B34290" s="2">
        <v>0.15625</v>
      </c>
      <c r="C34290">
        <v>18.73274</v>
      </c>
      <c r="D34290">
        <f t="shared" si="535"/>
        <v>1.8732740000000001E-3</v>
      </c>
    </row>
    <row r="34291" spans="1:4" x14ac:dyDescent="0.15">
      <c r="A34291" s="1">
        <v>46015</v>
      </c>
      <c r="B34291" s="2">
        <v>0.16666666666666666</v>
      </c>
      <c r="C34291">
        <v>18.778525999999999</v>
      </c>
      <c r="D34291">
        <f t="shared" si="535"/>
        <v>1.8778525999999999E-3</v>
      </c>
    </row>
    <row r="34292" spans="1:4" x14ac:dyDescent="0.15">
      <c r="A34292" s="1">
        <v>46015</v>
      </c>
      <c r="B34292" s="2">
        <v>0.17708333333333334</v>
      </c>
      <c r="C34292">
        <v>18.571870000000001</v>
      </c>
      <c r="D34292">
        <f t="shared" si="535"/>
        <v>1.8571870000000002E-3</v>
      </c>
    </row>
    <row r="34293" spans="1:4" x14ac:dyDescent="0.15">
      <c r="A34293" s="1">
        <v>46015</v>
      </c>
      <c r="B34293" s="2">
        <v>0.1875</v>
      </c>
      <c r="C34293">
        <v>18.668392000000001</v>
      </c>
      <c r="D34293">
        <f t="shared" si="535"/>
        <v>1.8668392000000002E-3</v>
      </c>
    </row>
    <row r="34294" spans="1:4" x14ac:dyDescent="0.15">
      <c r="A34294" s="1">
        <v>46015</v>
      </c>
      <c r="B34294" s="2">
        <v>0.19791666666666666</v>
      </c>
      <c r="C34294">
        <v>18.969096</v>
      </c>
      <c r="D34294">
        <f t="shared" si="535"/>
        <v>1.8969096000000002E-3</v>
      </c>
    </row>
    <row r="34295" spans="1:4" x14ac:dyDescent="0.15">
      <c r="A34295" s="1">
        <v>46015</v>
      </c>
      <c r="B34295" s="2">
        <v>0.20833333333333334</v>
      </c>
      <c r="C34295">
        <v>19.132441</v>
      </c>
      <c r="D34295">
        <f t="shared" si="535"/>
        <v>1.9132441000000002E-3</v>
      </c>
    </row>
    <row r="34296" spans="1:4" x14ac:dyDescent="0.15">
      <c r="A34296" s="1">
        <v>46015</v>
      </c>
      <c r="B34296" s="2">
        <v>0.21875</v>
      </c>
      <c r="C34296">
        <v>18.917121999999999</v>
      </c>
      <c r="D34296">
        <f t="shared" si="535"/>
        <v>1.8917122000000001E-3</v>
      </c>
    </row>
    <row r="34297" spans="1:4" x14ac:dyDescent="0.15">
      <c r="A34297" s="1">
        <v>46015</v>
      </c>
      <c r="B34297" s="2">
        <v>0.22916666666666666</v>
      </c>
      <c r="C34297">
        <v>19.160903000000001</v>
      </c>
      <c r="D34297">
        <f t="shared" si="535"/>
        <v>1.9160903000000002E-3</v>
      </c>
    </row>
    <row r="34298" spans="1:4" x14ac:dyDescent="0.15">
      <c r="A34298" s="1">
        <v>46015</v>
      </c>
      <c r="B34298" s="2">
        <v>0.23958333333333334</v>
      </c>
      <c r="C34298">
        <v>19.548228999999999</v>
      </c>
      <c r="D34298">
        <f t="shared" si="535"/>
        <v>1.9548229E-3</v>
      </c>
    </row>
    <row r="34299" spans="1:4" x14ac:dyDescent="0.15">
      <c r="A34299" s="1">
        <v>46015</v>
      </c>
      <c r="B34299" s="2">
        <v>0.25</v>
      </c>
      <c r="C34299">
        <v>20.644622999999999</v>
      </c>
      <c r="D34299">
        <f t="shared" si="535"/>
        <v>2.0644623000000001E-3</v>
      </c>
    </row>
    <row r="34300" spans="1:4" x14ac:dyDescent="0.15">
      <c r="A34300" s="1">
        <v>46015</v>
      </c>
      <c r="B34300" s="2">
        <v>0.26041666666666669</v>
      </c>
      <c r="C34300">
        <v>21.536835</v>
      </c>
      <c r="D34300">
        <f t="shared" si="535"/>
        <v>2.1536835000000002E-3</v>
      </c>
    </row>
    <row r="34301" spans="1:4" x14ac:dyDescent="0.15">
      <c r="A34301" s="1">
        <v>46015</v>
      </c>
      <c r="B34301" s="2">
        <v>0.27083333333333331</v>
      </c>
      <c r="C34301">
        <v>22.417909999999999</v>
      </c>
      <c r="D34301">
        <f t="shared" si="535"/>
        <v>2.2417909999999999E-3</v>
      </c>
    </row>
    <row r="34302" spans="1:4" x14ac:dyDescent="0.15">
      <c r="A34302" s="1">
        <v>46015</v>
      </c>
      <c r="B34302" s="2">
        <v>0.28125</v>
      </c>
      <c r="C34302">
        <v>23.386845000000001</v>
      </c>
      <c r="D34302">
        <f t="shared" si="535"/>
        <v>2.3386845000000003E-3</v>
      </c>
    </row>
    <row r="34303" spans="1:4" x14ac:dyDescent="0.15">
      <c r="A34303" s="1">
        <v>46015</v>
      </c>
      <c r="B34303" s="2">
        <v>0.29166666666666669</v>
      </c>
      <c r="C34303">
        <v>25.144044999999998</v>
      </c>
      <c r="D34303">
        <f t="shared" si="535"/>
        <v>2.5144044999999998E-3</v>
      </c>
    </row>
    <row r="34304" spans="1:4" x14ac:dyDescent="0.15">
      <c r="A34304" s="1">
        <v>46015</v>
      </c>
      <c r="B34304" s="2">
        <v>0.30208333333333331</v>
      </c>
      <c r="C34304">
        <v>26.569603999999998</v>
      </c>
      <c r="D34304">
        <f t="shared" si="535"/>
        <v>2.6569604E-3</v>
      </c>
    </row>
    <row r="34305" spans="1:4" x14ac:dyDescent="0.15">
      <c r="A34305" s="1">
        <v>46015</v>
      </c>
      <c r="B34305" s="2">
        <v>0.3125</v>
      </c>
      <c r="C34305">
        <v>28.594096</v>
      </c>
      <c r="D34305">
        <f t="shared" si="535"/>
        <v>2.8594096E-3</v>
      </c>
    </row>
    <row r="34306" spans="1:4" x14ac:dyDescent="0.15">
      <c r="A34306" s="1">
        <v>46015</v>
      </c>
      <c r="B34306" s="2">
        <v>0.32291666666666669</v>
      </c>
      <c r="C34306">
        <v>30.802970999999999</v>
      </c>
      <c r="D34306">
        <f t="shared" si="535"/>
        <v>3.0802971000000001E-3</v>
      </c>
    </row>
    <row r="34307" spans="1:4" x14ac:dyDescent="0.15">
      <c r="A34307" s="1">
        <v>46015</v>
      </c>
      <c r="B34307" s="2">
        <v>0.33333333333333331</v>
      </c>
      <c r="C34307">
        <v>32.818801000000001</v>
      </c>
      <c r="D34307">
        <f t="shared" si="535"/>
        <v>3.2818801000000001E-3</v>
      </c>
    </row>
    <row r="34308" spans="1:4" x14ac:dyDescent="0.15">
      <c r="A34308" s="1">
        <v>46015</v>
      </c>
      <c r="B34308" s="2">
        <v>0.34375</v>
      </c>
      <c r="C34308">
        <v>35.126671999999999</v>
      </c>
      <c r="D34308">
        <f t="shared" ref="D34308:D34371" si="536">100/1000000*C34308</f>
        <v>3.5126672000000002E-3</v>
      </c>
    </row>
    <row r="34309" spans="1:4" x14ac:dyDescent="0.15">
      <c r="A34309" s="1">
        <v>46015</v>
      </c>
      <c r="B34309" s="2">
        <v>0.35416666666666669</v>
      </c>
      <c r="C34309">
        <v>36.924708000000003</v>
      </c>
      <c r="D34309">
        <f t="shared" si="536"/>
        <v>3.6924708000000005E-3</v>
      </c>
    </row>
    <row r="34310" spans="1:4" x14ac:dyDescent="0.15">
      <c r="A34310" s="1">
        <v>46015</v>
      </c>
      <c r="B34310" s="2">
        <v>0.36458333333333331</v>
      </c>
      <c r="C34310">
        <v>38.798229999999997</v>
      </c>
      <c r="D34310">
        <f t="shared" si="536"/>
        <v>3.8798229999999997E-3</v>
      </c>
    </row>
    <row r="34311" spans="1:4" x14ac:dyDescent="0.15">
      <c r="A34311" s="1">
        <v>46015</v>
      </c>
      <c r="B34311" s="2">
        <v>0.375</v>
      </c>
      <c r="C34311">
        <v>40.494793999999999</v>
      </c>
      <c r="D34311">
        <f t="shared" si="536"/>
        <v>4.0494794000000001E-3</v>
      </c>
    </row>
    <row r="34312" spans="1:4" x14ac:dyDescent="0.15">
      <c r="A34312" s="1">
        <v>46015</v>
      </c>
      <c r="B34312" s="2">
        <v>0.38541666666666669</v>
      </c>
      <c r="C34312">
        <v>42.338616000000002</v>
      </c>
      <c r="D34312">
        <f t="shared" si="536"/>
        <v>4.2338616000000004E-3</v>
      </c>
    </row>
    <row r="34313" spans="1:4" x14ac:dyDescent="0.15">
      <c r="A34313" s="1">
        <v>46015</v>
      </c>
      <c r="B34313" s="2">
        <v>0.39583333333333331</v>
      </c>
      <c r="C34313">
        <v>43.866885000000003</v>
      </c>
      <c r="D34313">
        <f t="shared" si="536"/>
        <v>4.3866885000000003E-3</v>
      </c>
    </row>
    <row r="34314" spans="1:4" x14ac:dyDescent="0.15">
      <c r="A34314" s="1">
        <v>46015</v>
      </c>
      <c r="B34314" s="2">
        <v>0.40625</v>
      </c>
      <c r="C34314">
        <v>45.320906000000001</v>
      </c>
      <c r="D34314">
        <f t="shared" si="536"/>
        <v>4.5320906000000001E-3</v>
      </c>
    </row>
    <row r="34315" spans="1:4" x14ac:dyDescent="0.15">
      <c r="A34315" s="1">
        <v>46015</v>
      </c>
      <c r="B34315" s="2">
        <v>0.41666666666666669</v>
      </c>
      <c r="C34315">
        <v>46.675930000000001</v>
      </c>
      <c r="D34315">
        <f t="shared" si="536"/>
        <v>4.6675930000000003E-3</v>
      </c>
    </row>
    <row r="34316" spans="1:4" x14ac:dyDescent="0.15">
      <c r="A34316" s="1">
        <v>46015</v>
      </c>
      <c r="B34316" s="2">
        <v>0.42708333333333331</v>
      </c>
      <c r="C34316">
        <v>48.081690000000002</v>
      </c>
      <c r="D34316">
        <f t="shared" si="536"/>
        <v>4.8081690000000002E-3</v>
      </c>
    </row>
    <row r="34317" spans="1:4" x14ac:dyDescent="0.15">
      <c r="A34317" s="1">
        <v>46015</v>
      </c>
      <c r="B34317" s="2">
        <v>0.4375</v>
      </c>
      <c r="C34317">
        <v>49.398352000000003</v>
      </c>
      <c r="D34317">
        <f t="shared" si="536"/>
        <v>4.9398352000000001E-3</v>
      </c>
    </row>
    <row r="34318" spans="1:4" x14ac:dyDescent="0.15">
      <c r="A34318" s="1">
        <v>46015</v>
      </c>
      <c r="B34318" s="2">
        <v>0.44791666666666669</v>
      </c>
      <c r="C34318">
        <v>50.763275999999998</v>
      </c>
      <c r="D34318">
        <f t="shared" si="536"/>
        <v>5.0763275999999996E-3</v>
      </c>
    </row>
    <row r="34319" spans="1:4" x14ac:dyDescent="0.15">
      <c r="A34319" s="1">
        <v>46015</v>
      </c>
      <c r="B34319" s="2">
        <v>0.45833333333333331</v>
      </c>
      <c r="C34319">
        <v>52.582349000000001</v>
      </c>
      <c r="D34319">
        <f t="shared" si="536"/>
        <v>5.2582349000000004E-3</v>
      </c>
    </row>
    <row r="34320" spans="1:4" x14ac:dyDescent="0.15">
      <c r="A34320" s="1">
        <v>46015</v>
      </c>
      <c r="B34320" s="2">
        <v>0.46875</v>
      </c>
      <c r="C34320">
        <v>54.475670000000001</v>
      </c>
      <c r="D34320">
        <f t="shared" si="536"/>
        <v>5.4475670000000004E-3</v>
      </c>
    </row>
    <row r="34321" spans="1:4" x14ac:dyDescent="0.15">
      <c r="A34321" s="1">
        <v>46015</v>
      </c>
      <c r="B34321" s="2">
        <v>0.47916666666666669</v>
      </c>
      <c r="C34321">
        <v>55.689622999999997</v>
      </c>
      <c r="D34321">
        <f t="shared" si="536"/>
        <v>5.5689622999999999E-3</v>
      </c>
    </row>
    <row r="34322" spans="1:4" x14ac:dyDescent="0.15">
      <c r="A34322" s="1">
        <v>46015</v>
      </c>
      <c r="B34322" s="2">
        <v>0.48958333333333331</v>
      </c>
      <c r="C34322">
        <v>55.825744</v>
      </c>
      <c r="D34322">
        <f t="shared" si="536"/>
        <v>5.5825744E-3</v>
      </c>
    </row>
    <row r="34323" spans="1:4" x14ac:dyDescent="0.15">
      <c r="A34323" s="1">
        <v>46015</v>
      </c>
      <c r="B34323" s="2">
        <v>0.5</v>
      </c>
      <c r="C34323">
        <v>54.376672999999997</v>
      </c>
      <c r="D34323">
        <f t="shared" si="536"/>
        <v>5.4376672999999999E-3</v>
      </c>
    </row>
    <row r="34324" spans="1:4" x14ac:dyDescent="0.15">
      <c r="A34324" s="1">
        <v>46015</v>
      </c>
      <c r="B34324" s="2">
        <v>0.51041666666666663</v>
      </c>
      <c r="C34324">
        <v>53.236967999999997</v>
      </c>
      <c r="D34324">
        <f t="shared" si="536"/>
        <v>5.3236967999999996E-3</v>
      </c>
    </row>
    <row r="34325" spans="1:4" x14ac:dyDescent="0.15">
      <c r="A34325" s="1">
        <v>46015</v>
      </c>
      <c r="B34325" s="2">
        <v>0.52083333333333337</v>
      </c>
      <c r="C34325">
        <v>52.056426000000002</v>
      </c>
      <c r="D34325">
        <f t="shared" si="536"/>
        <v>5.2056426000000001E-3</v>
      </c>
    </row>
    <row r="34326" spans="1:4" x14ac:dyDescent="0.15">
      <c r="A34326" s="1">
        <v>46015</v>
      </c>
      <c r="B34326" s="2">
        <v>0.53125</v>
      </c>
      <c r="C34326">
        <v>50.749664000000003</v>
      </c>
      <c r="D34326">
        <f t="shared" si="536"/>
        <v>5.0749664000000003E-3</v>
      </c>
    </row>
    <row r="34327" spans="1:4" x14ac:dyDescent="0.15">
      <c r="A34327" s="1">
        <v>46015</v>
      </c>
      <c r="B34327" s="2">
        <v>0.54166666666666663</v>
      </c>
      <c r="C34327">
        <v>49.267181000000001</v>
      </c>
      <c r="D34327">
        <f t="shared" si="536"/>
        <v>4.9267181000000005E-3</v>
      </c>
    </row>
    <row r="34328" spans="1:4" x14ac:dyDescent="0.15">
      <c r="A34328" s="1">
        <v>46015</v>
      </c>
      <c r="B34328" s="2">
        <v>0.55208333333333337</v>
      </c>
      <c r="C34328">
        <v>48.228948000000003</v>
      </c>
      <c r="D34328">
        <f t="shared" si="536"/>
        <v>4.8228948000000006E-3</v>
      </c>
    </row>
    <row r="34329" spans="1:4" x14ac:dyDescent="0.15">
      <c r="A34329" s="1">
        <v>46015</v>
      </c>
      <c r="B34329" s="2">
        <v>0.5625</v>
      </c>
      <c r="C34329">
        <v>47.675801</v>
      </c>
      <c r="D34329">
        <f t="shared" si="536"/>
        <v>4.7675801E-3</v>
      </c>
    </row>
    <row r="34330" spans="1:4" x14ac:dyDescent="0.15">
      <c r="A34330" s="1">
        <v>46015</v>
      </c>
      <c r="B34330" s="2">
        <v>0.57291666666666663</v>
      </c>
      <c r="C34330">
        <v>46.774926999999998</v>
      </c>
      <c r="D34330">
        <f t="shared" si="536"/>
        <v>4.6774926999999999E-3</v>
      </c>
    </row>
    <row r="34331" spans="1:4" x14ac:dyDescent="0.15">
      <c r="A34331" s="1">
        <v>46015</v>
      </c>
      <c r="B34331" s="2">
        <v>0.58333333333333337</v>
      </c>
      <c r="C34331">
        <v>45.940876000000003</v>
      </c>
      <c r="D34331">
        <f t="shared" si="536"/>
        <v>4.5940876000000004E-3</v>
      </c>
    </row>
    <row r="34332" spans="1:4" x14ac:dyDescent="0.15">
      <c r="A34332" s="1">
        <v>46015</v>
      </c>
      <c r="B34332" s="2">
        <v>0.59375</v>
      </c>
      <c r="C34332">
        <v>45.584485999999998</v>
      </c>
      <c r="D34332">
        <f t="shared" si="536"/>
        <v>4.5584485999999999E-3</v>
      </c>
    </row>
    <row r="34333" spans="1:4" x14ac:dyDescent="0.15">
      <c r="A34333" s="1">
        <v>46015</v>
      </c>
      <c r="B34333" s="2">
        <v>0.60416666666666663</v>
      </c>
      <c r="C34333">
        <v>45.283782000000002</v>
      </c>
      <c r="D34333">
        <f t="shared" si="536"/>
        <v>4.5283782000000005E-3</v>
      </c>
    </row>
    <row r="34334" spans="1:4" x14ac:dyDescent="0.15">
      <c r="A34334" s="1">
        <v>46015</v>
      </c>
      <c r="B34334" s="2">
        <v>0.61458333333333337</v>
      </c>
      <c r="C34334">
        <v>44.895218</v>
      </c>
      <c r="D34334">
        <f t="shared" si="536"/>
        <v>4.4895218000000001E-3</v>
      </c>
    </row>
    <row r="34335" spans="1:4" x14ac:dyDescent="0.15">
      <c r="A34335" s="1">
        <v>46015</v>
      </c>
      <c r="B34335" s="2">
        <v>0.625</v>
      </c>
      <c r="C34335">
        <v>44.895218</v>
      </c>
      <c r="D34335">
        <f t="shared" si="536"/>
        <v>4.4895218000000001E-3</v>
      </c>
    </row>
    <row r="34336" spans="1:4" x14ac:dyDescent="0.15">
      <c r="A34336" s="1">
        <v>46015</v>
      </c>
      <c r="B34336" s="2">
        <v>0.63541666666666663</v>
      </c>
      <c r="C34336">
        <v>44.773947</v>
      </c>
      <c r="D34336">
        <f t="shared" si="536"/>
        <v>4.4773946999999998E-3</v>
      </c>
    </row>
    <row r="34337" spans="1:4" x14ac:dyDescent="0.15">
      <c r="A34337" s="1">
        <v>46015</v>
      </c>
      <c r="B34337" s="2">
        <v>0.64583333333333337</v>
      </c>
      <c r="C34337">
        <v>44.797459000000003</v>
      </c>
      <c r="D34337">
        <f t="shared" si="536"/>
        <v>4.479745900000001E-3</v>
      </c>
    </row>
    <row r="34338" spans="1:4" x14ac:dyDescent="0.15">
      <c r="A34338" s="1">
        <v>46015</v>
      </c>
      <c r="B34338" s="2">
        <v>0.65625</v>
      </c>
      <c r="C34338">
        <v>44.960804000000003</v>
      </c>
      <c r="D34338">
        <f t="shared" si="536"/>
        <v>4.4960804000000005E-3</v>
      </c>
    </row>
    <row r="34339" spans="1:4" x14ac:dyDescent="0.15">
      <c r="A34339" s="1">
        <v>46015</v>
      </c>
      <c r="B34339" s="2">
        <v>0.66666666666666663</v>
      </c>
      <c r="C34339">
        <v>45.809705000000001</v>
      </c>
      <c r="D34339">
        <f t="shared" si="536"/>
        <v>4.5809704999999999E-3</v>
      </c>
    </row>
    <row r="34340" spans="1:4" x14ac:dyDescent="0.15">
      <c r="A34340" s="1">
        <v>46015</v>
      </c>
      <c r="B34340" s="2">
        <v>0.67708333333333337</v>
      </c>
      <c r="C34340">
        <v>46.911048000000001</v>
      </c>
      <c r="D34340">
        <f t="shared" si="536"/>
        <v>4.6911048E-3</v>
      </c>
    </row>
    <row r="34341" spans="1:4" x14ac:dyDescent="0.15">
      <c r="A34341" s="1">
        <v>46015</v>
      </c>
      <c r="B34341" s="2">
        <v>0.6875</v>
      </c>
      <c r="C34341">
        <v>48.315570999999998</v>
      </c>
      <c r="D34341">
        <f t="shared" si="536"/>
        <v>4.8315570999999998E-3</v>
      </c>
    </row>
    <row r="34342" spans="1:4" x14ac:dyDescent="0.15">
      <c r="A34342" s="1">
        <v>46015</v>
      </c>
      <c r="B34342" s="2">
        <v>0.69791666666666663</v>
      </c>
      <c r="C34342">
        <v>49.986148</v>
      </c>
      <c r="D34342">
        <f t="shared" si="536"/>
        <v>4.9986148000000005E-3</v>
      </c>
    </row>
    <row r="34343" spans="1:4" x14ac:dyDescent="0.15">
      <c r="A34343" s="1">
        <v>46015</v>
      </c>
      <c r="B34343" s="2">
        <v>0.70833333333333337</v>
      </c>
      <c r="C34343">
        <v>51.670337000000004</v>
      </c>
      <c r="D34343">
        <f t="shared" si="536"/>
        <v>5.1670337000000004E-3</v>
      </c>
    </row>
    <row r="34344" spans="1:4" x14ac:dyDescent="0.15">
      <c r="A34344" s="1">
        <v>46015</v>
      </c>
      <c r="B34344" s="2">
        <v>0.71875</v>
      </c>
      <c r="C34344">
        <v>52.657834000000001</v>
      </c>
      <c r="D34344">
        <f t="shared" si="536"/>
        <v>5.2657834000000006E-3</v>
      </c>
    </row>
    <row r="34345" spans="1:4" x14ac:dyDescent="0.15">
      <c r="A34345" s="1">
        <v>46015</v>
      </c>
      <c r="B34345" s="2">
        <v>0.72916666666666663</v>
      </c>
      <c r="C34345">
        <v>53.281516000000003</v>
      </c>
      <c r="D34345">
        <f t="shared" si="536"/>
        <v>5.3281516000000008E-3</v>
      </c>
    </row>
    <row r="34346" spans="1:4" x14ac:dyDescent="0.15">
      <c r="A34346" s="1">
        <v>46015</v>
      </c>
      <c r="B34346" s="2">
        <v>0.73958333333333337</v>
      </c>
      <c r="C34346">
        <v>54.010382999999997</v>
      </c>
      <c r="D34346">
        <f t="shared" si="536"/>
        <v>5.4010383E-3</v>
      </c>
    </row>
    <row r="34347" spans="1:4" x14ac:dyDescent="0.15">
      <c r="A34347" s="1">
        <v>46015</v>
      </c>
      <c r="B34347" s="2">
        <v>0.75</v>
      </c>
      <c r="C34347">
        <v>54.171253</v>
      </c>
      <c r="D34347">
        <f t="shared" si="536"/>
        <v>5.4171253000000006E-3</v>
      </c>
    </row>
    <row r="34348" spans="1:4" x14ac:dyDescent="0.15">
      <c r="A34348" s="1">
        <v>46015</v>
      </c>
      <c r="B34348" s="2">
        <v>0.76041666666666663</v>
      </c>
      <c r="C34348">
        <v>54.173727999999997</v>
      </c>
      <c r="D34348">
        <f t="shared" si="536"/>
        <v>5.4173727999999996E-3</v>
      </c>
    </row>
    <row r="34349" spans="1:4" x14ac:dyDescent="0.15">
      <c r="A34349" s="1">
        <v>46015</v>
      </c>
      <c r="B34349" s="2">
        <v>0.77083333333333337</v>
      </c>
      <c r="C34349">
        <v>53.811151000000002</v>
      </c>
      <c r="D34349">
        <f t="shared" si="536"/>
        <v>5.3811151000000002E-3</v>
      </c>
    </row>
    <row r="34350" spans="1:4" x14ac:dyDescent="0.15">
      <c r="A34350" s="1">
        <v>46015</v>
      </c>
      <c r="B34350" s="2">
        <v>0.78125</v>
      </c>
      <c r="C34350">
        <v>53.352052</v>
      </c>
      <c r="D34350">
        <f t="shared" si="536"/>
        <v>5.3352052000000001E-3</v>
      </c>
    </row>
    <row r="34351" spans="1:4" x14ac:dyDescent="0.15">
      <c r="A34351" s="1">
        <v>46015</v>
      </c>
      <c r="B34351" s="2">
        <v>0.79166666666666663</v>
      </c>
      <c r="C34351">
        <v>52.652884</v>
      </c>
      <c r="D34351">
        <f t="shared" si="536"/>
        <v>5.2652884E-3</v>
      </c>
    </row>
    <row r="34352" spans="1:4" x14ac:dyDescent="0.15">
      <c r="A34352" s="1">
        <v>46015</v>
      </c>
      <c r="B34352" s="2">
        <v>0.80208333333333337</v>
      </c>
      <c r="C34352">
        <v>51.826258000000003</v>
      </c>
      <c r="D34352">
        <f t="shared" si="536"/>
        <v>5.1826258000000009E-3</v>
      </c>
    </row>
    <row r="34353" spans="1:4" x14ac:dyDescent="0.15">
      <c r="A34353" s="1">
        <v>46015</v>
      </c>
      <c r="B34353" s="2">
        <v>0.8125</v>
      </c>
      <c r="C34353">
        <v>50.888260000000002</v>
      </c>
      <c r="D34353">
        <f t="shared" si="536"/>
        <v>5.0888260000000003E-3</v>
      </c>
    </row>
    <row r="34354" spans="1:4" x14ac:dyDescent="0.15">
      <c r="A34354" s="1">
        <v>46015</v>
      </c>
      <c r="B34354" s="2">
        <v>0.82291666666666663</v>
      </c>
      <c r="C34354">
        <v>49.790629000000003</v>
      </c>
      <c r="D34354">
        <f t="shared" si="536"/>
        <v>4.9790629000000001E-3</v>
      </c>
    </row>
    <row r="34355" spans="1:4" x14ac:dyDescent="0.15">
      <c r="A34355" s="1">
        <v>46015</v>
      </c>
      <c r="B34355" s="2">
        <v>0.83333333333333337</v>
      </c>
      <c r="C34355">
        <v>48.930591</v>
      </c>
      <c r="D34355">
        <f t="shared" si="536"/>
        <v>4.8930591000000004E-3</v>
      </c>
    </row>
    <row r="34356" spans="1:4" x14ac:dyDescent="0.15">
      <c r="A34356" s="1">
        <v>46015</v>
      </c>
      <c r="B34356" s="2">
        <v>0.84375</v>
      </c>
      <c r="C34356">
        <v>47.420884000000001</v>
      </c>
      <c r="D34356">
        <f t="shared" si="536"/>
        <v>4.7420884000000003E-3</v>
      </c>
    </row>
    <row r="34357" spans="1:4" x14ac:dyDescent="0.15">
      <c r="A34357" s="1">
        <v>46015</v>
      </c>
      <c r="B34357" s="2">
        <v>0.85416666666666663</v>
      </c>
      <c r="C34357">
        <v>45.641409000000003</v>
      </c>
      <c r="D34357">
        <f t="shared" si="536"/>
        <v>4.5641409000000003E-3</v>
      </c>
    </row>
    <row r="34358" spans="1:4" x14ac:dyDescent="0.15">
      <c r="A34358" s="1">
        <v>46015</v>
      </c>
      <c r="B34358" s="2">
        <v>0.86458333333333337</v>
      </c>
      <c r="C34358">
        <v>44.241836999999997</v>
      </c>
      <c r="D34358">
        <f t="shared" si="536"/>
        <v>4.4241836999999997E-3</v>
      </c>
    </row>
    <row r="34359" spans="1:4" x14ac:dyDescent="0.15">
      <c r="A34359" s="1">
        <v>46015</v>
      </c>
      <c r="B34359" s="2">
        <v>0.875</v>
      </c>
      <c r="C34359">
        <v>43.144205999999997</v>
      </c>
      <c r="D34359">
        <f t="shared" si="536"/>
        <v>4.3144205999999996E-3</v>
      </c>
    </row>
    <row r="34360" spans="1:4" x14ac:dyDescent="0.15">
      <c r="A34360" s="1">
        <v>46015</v>
      </c>
      <c r="B34360" s="2">
        <v>0.88541666666666663</v>
      </c>
      <c r="C34360">
        <v>42.051524000000001</v>
      </c>
      <c r="D34360">
        <f t="shared" si="536"/>
        <v>4.2051524000000003E-3</v>
      </c>
    </row>
    <row r="34361" spans="1:4" x14ac:dyDescent="0.15">
      <c r="A34361" s="1">
        <v>46015</v>
      </c>
      <c r="B34361" s="2">
        <v>0.89583333333333337</v>
      </c>
      <c r="C34361">
        <v>40.727437000000002</v>
      </c>
      <c r="D34361">
        <f t="shared" si="536"/>
        <v>4.0727437E-3</v>
      </c>
    </row>
    <row r="34362" spans="1:4" x14ac:dyDescent="0.15">
      <c r="A34362" s="1">
        <v>46015</v>
      </c>
      <c r="B34362" s="2">
        <v>0.90625</v>
      </c>
      <c r="C34362">
        <v>40.346297999999997</v>
      </c>
      <c r="D34362">
        <f t="shared" si="536"/>
        <v>4.0346297999999999E-3</v>
      </c>
    </row>
    <row r="34363" spans="1:4" x14ac:dyDescent="0.15">
      <c r="A34363" s="1">
        <v>46015</v>
      </c>
      <c r="B34363" s="2">
        <v>0.91666666666666663</v>
      </c>
      <c r="C34363">
        <v>39.634756000000003</v>
      </c>
      <c r="D34363">
        <f t="shared" si="536"/>
        <v>3.9634756000000004E-3</v>
      </c>
    </row>
    <row r="34364" spans="1:4" x14ac:dyDescent="0.15">
      <c r="A34364" s="1">
        <v>46015</v>
      </c>
      <c r="B34364" s="2">
        <v>0.92708333333333337</v>
      </c>
      <c r="C34364">
        <v>37.680799</v>
      </c>
      <c r="D34364">
        <f t="shared" si="536"/>
        <v>3.7680799E-3</v>
      </c>
    </row>
    <row r="34365" spans="1:4" x14ac:dyDescent="0.15">
      <c r="A34365" s="1">
        <v>46015</v>
      </c>
      <c r="B34365" s="2">
        <v>0.9375</v>
      </c>
      <c r="C34365">
        <v>35.942160999999999</v>
      </c>
      <c r="D34365">
        <f t="shared" si="536"/>
        <v>3.5942160999999999E-3</v>
      </c>
    </row>
    <row r="34366" spans="1:4" x14ac:dyDescent="0.15">
      <c r="A34366" s="1">
        <v>46015</v>
      </c>
      <c r="B34366" s="2">
        <v>0.94791666666666663</v>
      </c>
      <c r="C34366">
        <v>34.135463000000001</v>
      </c>
      <c r="D34366">
        <f t="shared" si="536"/>
        <v>3.4135463000000005E-3</v>
      </c>
    </row>
    <row r="34367" spans="1:4" x14ac:dyDescent="0.15">
      <c r="A34367" s="1">
        <v>46015</v>
      </c>
      <c r="B34367" s="2">
        <v>0.95833333333333337</v>
      </c>
      <c r="C34367">
        <v>32.568832999999998</v>
      </c>
      <c r="D34367">
        <f t="shared" si="536"/>
        <v>3.2568833E-3</v>
      </c>
    </row>
    <row r="34368" spans="1:4" x14ac:dyDescent="0.15">
      <c r="A34368" s="1">
        <v>46015</v>
      </c>
      <c r="B34368" s="2">
        <v>0.96875</v>
      </c>
      <c r="C34368">
        <v>30.733673</v>
      </c>
      <c r="D34368">
        <f t="shared" si="536"/>
        <v>3.0733673000000001E-3</v>
      </c>
    </row>
    <row r="34369" spans="1:4" x14ac:dyDescent="0.15">
      <c r="A34369" s="1">
        <v>46015</v>
      </c>
      <c r="B34369" s="2">
        <v>0.97916666666666663</v>
      </c>
      <c r="C34369">
        <v>28.959147999999999</v>
      </c>
      <c r="D34369">
        <f t="shared" si="536"/>
        <v>2.8959148000000001E-3</v>
      </c>
    </row>
    <row r="34370" spans="1:4" x14ac:dyDescent="0.15">
      <c r="A34370" s="1">
        <v>46015</v>
      </c>
      <c r="B34370" s="2">
        <v>0.98958333333333337</v>
      </c>
      <c r="C34370">
        <v>27.218035</v>
      </c>
      <c r="D34370">
        <f t="shared" si="536"/>
        <v>2.7218035000000002E-3</v>
      </c>
    </row>
    <row r="34371" spans="1:4" x14ac:dyDescent="0.15">
      <c r="A34371" s="1">
        <v>46016</v>
      </c>
      <c r="B34371" s="2">
        <v>0</v>
      </c>
      <c r="C34371">
        <v>28.295207000000001</v>
      </c>
      <c r="D34371">
        <f t="shared" si="536"/>
        <v>2.8295207000000001E-3</v>
      </c>
    </row>
    <row r="34372" spans="1:4" x14ac:dyDescent="0.15">
      <c r="A34372" s="1">
        <v>46016</v>
      </c>
      <c r="B34372" s="2">
        <v>1.0416666666666666E-2</v>
      </c>
      <c r="C34372">
        <v>26.600868999999999</v>
      </c>
      <c r="D34372">
        <f t="shared" ref="D34372:D34435" si="537">100/1000000*C34372</f>
        <v>2.6600869000000002E-3</v>
      </c>
    </row>
    <row r="34373" spans="1:4" x14ac:dyDescent="0.15">
      <c r="A34373" s="1">
        <v>46016</v>
      </c>
      <c r="B34373" s="2">
        <v>2.0833333333333332E-2</v>
      </c>
      <c r="C34373">
        <v>25.294764000000001</v>
      </c>
      <c r="D34373">
        <f t="shared" si="537"/>
        <v>2.5294764000000003E-3</v>
      </c>
    </row>
    <row r="34374" spans="1:4" x14ac:dyDescent="0.15">
      <c r="A34374" s="1">
        <v>46016</v>
      </c>
      <c r="B34374" s="2">
        <v>3.125E-2</v>
      </c>
      <c r="C34374">
        <v>24.219367999999999</v>
      </c>
      <c r="D34374">
        <f t="shared" si="537"/>
        <v>2.4219368000000002E-3</v>
      </c>
    </row>
    <row r="34375" spans="1:4" x14ac:dyDescent="0.15">
      <c r="A34375" s="1">
        <v>46016</v>
      </c>
      <c r="B34375" s="2">
        <v>4.1666666666666664E-2</v>
      </c>
      <c r="C34375">
        <v>23.281652000000001</v>
      </c>
      <c r="D34375">
        <f t="shared" si="537"/>
        <v>2.3281652000000002E-3</v>
      </c>
    </row>
    <row r="34376" spans="1:4" x14ac:dyDescent="0.15">
      <c r="A34376" s="1">
        <v>46016</v>
      </c>
      <c r="B34376" s="2">
        <v>5.2083333333333336E-2</v>
      </c>
      <c r="C34376">
        <v>22.410916</v>
      </c>
      <c r="D34376">
        <f t="shared" si="537"/>
        <v>2.2410915999999999E-3</v>
      </c>
    </row>
    <row r="34377" spans="1:4" x14ac:dyDescent="0.15">
      <c r="A34377" s="1">
        <v>46016</v>
      </c>
      <c r="B34377" s="2">
        <v>6.25E-2</v>
      </c>
      <c r="C34377">
        <v>21.643129999999999</v>
      </c>
      <c r="D34377">
        <f t="shared" si="537"/>
        <v>2.1643130000000002E-3</v>
      </c>
    </row>
    <row r="34378" spans="1:4" x14ac:dyDescent="0.15">
      <c r="A34378" s="1">
        <v>46016</v>
      </c>
      <c r="B34378" s="2">
        <v>7.2916666666666671E-2</v>
      </c>
      <c r="C34378">
        <v>20.820768000000001</v>
      </c>
      <c r="D34378">
        <f t="shared" si="537"/>
        <v>2.0820768000000003E-3</v>
      </c>
    </row>
    <row r="34379" spans="1:4" x14ac:dyDescent="0.15">
      <c r="A34379" s="1">
        <v>46016</v>
      </c>
      <c r="B34379" s="2">
        <v>8.3333333333333329E-2</v>
      </c>
      <c r="C34379">
        <v>20.559051</v>
      </c>
      <c r="D34379">
        <f t="shared" si="537"/>
        <v>2.0559051000000003E-3</v>
      </c>
    </row>
    <row r="34380" spans="1:4" x14ac:dyDescent="0.15">
      <c r="A34380" s="1">
        <v>46016</v>
      </c>
      <c r="B34380" s="2">
        <v>9.375E-2</v>
      </c>
      <c r="C34380">
        <v>20.101355999999999</v>
      </c>
      <c r="D34380">
        <f t="shared" si="537"/>
        <v>2.0101355999999999E-3</v>
      </c>
    </row>
    <row r="34381" spans="1:4" x14ac:dyDescent="0.15">
      <c r="A34381" s="1">
        <v>46016</v>
      </c>
      <c r="B34381" s="2">
        <v>0.10416666666666667</v>
      </c>
      <c r="C34381">
        <v>19.762736</v>
      </c>
      <c r="D34381">
        <f t="shared" si="537"/>
        <v>1.9762735999999999E-3</v>
      </c>
    </row>
    <row r="34382" spans="1:4" x14ac:dyDescent="0.15">
      <c r="A34382" s="1">
        <v>46016</v>
      </c>
      <c r="B34382" s="2">
        <v>0.11458333333333333</v>
      </c>
      <c r="C34382">
        <v>19.467528999999999</v>
      </c>
      <c r="D34382">
        <f t="shared" si="537"/>
        <v>1.9467529E-3</v>
      </c>
    </row>
    <row r="34383" spans="1:4" x14ac:dyDescent="0.15">
      <c r="A34383" s="1">
        <v>46016</v>
      </c>
      <c r="B34383" s="2">
        <v>0.125</v>
      </c>
      <c r="C34383">
        <v>19.372021</v>
      </c>
      <c r="D34383">
        <f t="shared" si="537"/>
        <v>1.9372021000000001E-3</v>
      </c>
    </row>
    <row r="34384" spans="1:4" x14ac:dyDescent="0.15">
      <c r="A34384" s="1">
        <v>46016</v>
      </c>
      <c r="B34384" s="2">
        <v>0.13541666666666666</v>
      </c>
      <c r="C34384">
        <v>19.168600999999999</v>
      </c>
      <c r="D34384">
        <f t="shared" si="537"/>
        <v>1.9168601000000001E-3</v>
      </c>
    </row>
    <row r="34385" spans="1:4" x14ac:dyDescent="0.15">
      <c r="A34385" s="1">
        <v>46016</v>
      </c>
      <c r="B34385" s="2">
        <v>0.14583333333333334</v>
      </c>
      <c r="C34385">
        <v>18.950296999999999</v>
      </c>
      <c r="D34385">
        <f t="shared" si="537"/>
        <v>1.8950296999999999E-3</v>
      </c>
    </row>
    <row r="34386" spans="1:4" x14ac:dyDescent="0.15">
      <c r="A34386" s="1">
        <v>46016</v>
      </c>
      <c r="B34386" s="2">
        <v>0.15625</v>
      </c>
      <c r="C34386">
        <v>18.776646</v>
      </c>
      <c r="D34386">
        <f t="shared" si="537"/>
        <v>1.8776646E-3</v>
      </c>
    </row>
    <row r="34387" spans="1:4" x14ac:dyDescent="0.15">
      <c r="A34387" s="1">
        <v>46016</v>
      </c>
      <c r="B34387" s="2">
        <v>0.16666666666666666</v>
      </c>
      <c r="C34387">
        <v>18.82254</v>
      </c>
      <c r="D34387">
        <f t="shared" si="537"/>
        <v>1.8822540000000001E-3</v>
      </c>
    </row>
    <row r="34388" spans="1:4" x14ac:dyDescent="0.15">
      <c r="A34388" s="1">
        <v>46016</v>
      </c>
      <c r="B34388" s="2">
        <v>0.17708333333333334</v>
      </c>
      <c r="C34388">
        <v>18.615399</v>
      </c>
      <c r="D34388">
        <f t="shared" si="537"/>
        <v>1.8615399E-3</v>
      </c>
    </row>
    <row r="34389" spans="1:4" x14ac:dyDescent="0.15">
      <c r="A34389" s="1">
        <v>46016</v>
      </c>
      <c r="B34389" s="2">
        <v>0.1875</v>
      </c>
      <c r="C34389">
        <v>18.712147000000002</v>
      </c>
      <c r="D34389">
        <f t="shared" si="537"/>
        <v>1.8712147000000002E-3</v>
      </c>
    </row>
    <row r="34390" spans="1:4" x14ac:dyDescent="0.15">
      <c r="A34390" s="1">
        <v>46016</v>
      </c>
      <c r="B34390" s="2">
        <v>0.19791666666666666</v>
      </c>
      <c r="C34390">
        <v>19.013556000000001</v>
      </c>
      <c r="D34390">
        <f t="shared" si="537"/>
        <v>1.9013556000000002E-3</v>
      </c>
    </row>
    <row r="34391" spans="1:4" x14ac:dyDescent="0.15">
      <c r="A34391" s="1">
        <v>46016</v>
      </c>
      <c r="B34391" s="2">
        <v>0.20833333333333334</v>
      </c>
      <c r="C34391">
        <v>19.177284</v>
      </c>
      <c r="D34391">
        <f t="shared" si="537"/>
        <v>1.9177284000000002E-3</v>
      </c>
    </row>
    <row r="34392" spans="1:4" x14ac:dyDescent="0.15">
      <c r="A34392" s="1">
        <v>46016</v>
      </c>
      <c r="B34392" s="2">
        <v>0.21875</v>
      </c>
      <c r="C34392">
        <v>18.961459999999999</v>
      </c>
      <c r="D34392">
        <f t="shared" si="537"/>
        <v>1.896146E-3</v>
      </c>
    </row>
    <row r="34393" spans="1:4" x14ac:dyDescent="0.15">
      <c r="A34393" s="1">
        <v>46016</v>
      </c>
      <c r="B34393" s="2">
        <v>0.22916666666666666</v>
      </c>
      <c r="C34393">
        <v>19.205812000000002</v>
      </c>
      <c r="D34393">
        <f t="shared" si="537"/>
        <v>1.9205812000000003E-3</v>
      </c>
    </row>
    <row r="34394" spans="1:4" x14ac:dyDescent="0.15">
      <c r="A34394" s="1">
        <v>46016</v>
      </c>
      <c r="B34394" s="2">
        <v>0.23958333333333334</v>
      </c>
      <c r="C34394">
        <v>19.594047</v>
      </c>
      <c r="D34394">
        <f t="shared" si="537"/>
        <v>1.9594046999999999E-3</v>
      </c>
    </row>
    <row r="34395" spans="1:4" x14ac:dyDescent="0.15">
      <c r="A34395" s="1">
        <v>46016</v>
      </c>
      <c r="B34395" s="2">
        <v>0.25</v>
      </c>
      <c r="C34395">
        <v>20.693010000000001</v>
      </c>
      <c r="D34395">
        <f t="shared" si="537"/>
        <v>2.0693010000000004E-3</v>
      </c>
    </row>
    <row r="34396" spans="1:4" x14ac:dyDescent="0.15">
      <c r="A34396" s="1">
        <v>46016</v>
      </c>
      <c r="B34396" s="2">
        <v>0.26041666666666669</v>
      </c>
      <c r="C34396">
        <v>21.587313000000002</v>
      </c>
      <c r="D34396">
        <f t="shared" si="537"/>
        <v>2.1587313000000002E-3</v>
      </c>
    </row>
    <row r="34397" spans="1:4" x14ac:dyDescent="0.15">
      <c r="A34397" s="1">
        <v>46016</v>
      </c>
      <c r="B34397" s="2">
        <v>0.27083333333333331</v>
      </c>
      <c r="C34397">
        <v>22.470452999999999</v>
      </c>
      <c r="D34397">
        <f t="shared" si="537"/>
        <v>2.2470453000000001E-3</v>
      </c>
    </row>
    <row r="34398" spans="1:4" x14ac:dyDescent="0.15">
      <c r="A34398" s="1">
        <v>46016</v>
      </c>
      <c r="B34398" s="2">
        <v>0.28125</v>
      </c>
      <c r="C34398">
        <v>23.441659000000001</v>
      </c>
      <c r="D34398">
        <f t="shared" si="537"/>
        <v>2.3441659000000004E-3</v>
      </c>
    </row>
    <row r="34399" spans="1:4" x14ac:dyDescent="0.15">
      <c r="A34399" s="1">
        <v>46016</v>
      </c>
      <c r="B34399" s="2">
        <v>0.29166666666666669</v>
      </c>
      <c r="C34399">
        <v>25.202977000000001</v>
      </c>
      <c r="D34399">
        <f t="shared" si="537"/>
        <v>2.5202977000000001E-3</v>
      </c>
    </row>
    <row r="34400" spans="1:4" x14ac:dyDescent="0.15">
      <c r="A34400" s="1">
        <v>46016</v>
      </c>
      <c r="B34400" s="2">
        <v>0.30208333333333331</v>
      </c>
      <c r="C34400">
        <v>26.631878</v>
      </c>
      <c r="D34400">
        <f t="shared" si="537"/>
        <v>2.6631878000000003E-3</v>
      </c>
    </row>
    <row r="34401" spans="1:4" x14ac:dyDescent="0.15">
      <c r="A34401" s="1">
        <v>46016</v>
      </c>
      <c r="B34401" s="2">
        <v>0.3125</v>
      </c>
      <c r="C34401">
        <v>28.661114999999999</v>
      </c>
      <c r="D34401">
        <f t="shared" si="537"/>
        <v>2.8661114999999999E-3</v>
      </c>
    </row>
    <row r="34402" spans="1:4" x14ac:dyDescent="0.15">
      <c r="A34402" s="1">
        <v>46016</v>
      </c>
      <c r="B34402" s="2">
        <v>0.32291666666666669</v>
      </c>
      <c r="C34402">
        <v>30.875167000000001</v>
      </c>
      <c r="D34402">
        <f t="shared" si="537"/>
        <v>3.0875167000000005E-3</v>
      </c>
    </row>
    <row r="34403" spans="1:4" x14ac:dyDescent="0.15">
      <c r="A34403" s="1">
        <v>46016</v>
      </c>
      <c r="B34403" s="2">
        <v>0.33333333333333331</v>
      </c>
      <c r="C34403">
        <v>32.895721000000002</v>
      </c>
      <c r="D34403">
        <f t="shared" si="537"/>
        <v>3.2895721000000002E-3</v>
      </c>
    </row>
    <row r="34404" spans="1:4" x14ac:dyDescent="0.15">
      <c r="A34404" s="1">
        <v>46016</v>
      </c>
      <c r="B34404" s="2">
        <v>0.34375</v>
      </c>
      <c r="C34404">
        <v>35.209001999999998</v>
      </c>
      <c r="D34404">
        <f t="shared" si="537"/>
        <v>3.5209002000000001E-3</v>
      </c>
    </row>
    <row r="34405" spans="1:4" x14ac:dyDescent="0.15">
      <c r="A34405" s="1">
        <v>46016</v>
      </c>
      <c r="B34405" s="2">
        <v>0.35416666666666669</v>
      </c>
      <c r="C34405">
        <v>37.011253000000004</v>
      </c>
      <c r="D34405">
        <f t="shared" si="537"/>
        <v>3.7011253000000005E-3</v>
      </c>
    </row>
    <row r="34406" spans="1:4" x14ac:dyDescent="0.15">
      <c r="A34406" s="1">
        <v>46016</v>
      </c>
      <c r="B34406" s="2">
        <v>0.36458333333333331</v>
      </c>
      <c r="C34406">
        <v>38.889164999999998</v>
      </c>
      <c r="D34406">
        <f t="shared" si="537"/>
        <v>3.8889165000000002E-3</v>
      </c>
    </row>
    <row r="34407" spans="1:4" x14ac:dyDescent="0.15">
      <c r="A34407" s="1">
        <v>46016</v>
      </c>
      <c r="B34407" s="2">
        <v>0.375</v>
      </c>
      <c r="C34407">
        <v>40.589706</v>
      </c>
      <c r="D34407">
        <f t="shared" si="537"/>
        <v>4.0589706000000005E-3</v>
      </c>
    </row>
    <row r="34408" spans="1:4" x14ac:dyDescent="0.15">
      <c r="A34408" s="1">
        <v>46016</v>
      </c>
      <c r="B34408" s="2">
        <v>0.38541666666666669</v>
      </c>
      <c r="C34408">
        <v>42.437849999999997</v>
      </c>
      <c r="D34408">
        <f t="shared" si="537"/>
        <v>4.2437849999999999E-3</v>
      </c>
    </row>
    <row r="34409" spans="1:4" x14ac:dyDescent="0.15">
      <c r="A34409" s="1">
        <v>46016</v>
      </c>
      <c r="B34409" s="2">
        <v>0.39583333333333331</v>
      </c>
      <c r="C34409">
        <v>43.969700000000003</v>
      </c>
      <c r="D34409">
        <f t="shared" si="537"/>
        <v>4.3969700000000009E-3</v>
      </c>
    </row>
    <row r="34410" spans="1:4" x14ac:dyDescent="0.15">
      <c r="A34410" s="1">
        <v>46016</v>
      </c>
      <c r="B34410" s="2">
        <v>0.40625</v>
      </c>
      <c r="C34410">
        <v>45.427129000000001</v>
      </c>
      <c r="D34410">
        <f t="shared" si="537"/>
        <v>4.5427129000000007E-3</v>
      </c>
    </row>
    <row r="34411" spans="1:4" x14ac:dyDescent="0.15">
      <c r="A34411" s="1">
        <v>46016</v>
      </c>
      <c r="B34411" s="2">
        <v>0.41666666666666669</v>
      </c>
      <c r="C34411">
        <v>46.785328999999997</v>
      </c>
      <c r="D34411">
        <f t="shared" si="537"/>
        <v>4.6785328999999999E-3</v>
      </c>
    </row>
    <row r="34412" spans="1:4" x14ac:dyDescent="0.15">
      <c r="A34412" s="1">
        <v>46016</v>
      </c>
      <c r="B34412" s="2">
        <v>0.42708333333333331</v>
      </c>
      <c r="C34412">
        <v>48.194383999999999</v>
      </c>
      <c r="D34412">
        <f t="shared" si="537"/>
        <v>4.8194383999999998E-3</v>
      </c>
    </row>
    <row r="34413" spans="1:4" x14ac:dyDescent="0.15">
      <c r="A34413" s="1">
        <v>46016</v>
      </c>
      <c r="B34413" s="2">
        <v>0.4375</v>
      </c>
      <c r="C34413">
        <v>49.514131999999996</v>
      </c>
      <c r="D34413">
        <f t="shared" si="537"/>
        <v>4.9514132000000001E-3</v>
      </c>
    </row>
    <row r="34414" spans="1:4" x14ac:dyDescent="0.15">
      <c r="A34414" s="1">
        <v>46016</v>
      </c>
      <c r="B34414" s="2">
        <v>0.44791666666666669</v>
      </c>
      <c r="C34414">
        <v>50.882255000000001</v>
      </c>
      <c r="D34414">
        <f t="shared" si="537"/>
        <v>5.0882255000000006E-3</v>
      </c>
    </row>
    <row r="34415" spans="1:4" x14ac:dyDescent="0.15">
      <c r="A34415" s="1">
        <v>46016</v>
      </c>
      <c r="B34415" s="2">
        <v>0.45833333333333331</v>
      </c>
      <c r="C34415">
        <v>52.705590999999998</v>
      </c>
      <c r="D34415">
        <f t="shared" si="537"/>
        <v>5.2705590999999998E-3</v>
      </c>
    </row>
    <row r="34416" spans="1:4" x14ac:dyDescent="0.15">
      <c r="A34416" s="1">
        <v>46016</v>
      </c>
      <c r="B34416" s="2">
        <v>0.46875</v>
      </c>
      <c r="C34416">
        <v>54.603349999999999</v>
      </c>
      <c r="D34416">
        <f t="shared" si="537"/>
        <v>5.4603350000000002E-3</v>
      </c>
    </row>
    <row r="34417" spans="1:4" x14ac:dyDescent="0.15">
      <c r="A34417" s="1">
        <v>46016</v>
      </c>
      <c r="B34417" s="2">
        <v>0.47916666666666669</v>
      </c>
      <c r="C34417">
        <v>55.820148000000003</v>
      </c>
      <c r="D34417">
        <f t="shared" si="537"/>
        <v>5.5820148000000009E-3</v>
      </c>
    </row>
    <row r="34418" spans="1:4" x14ac:dyDescent="0.15">
      <c r="A34418" s="1">
        <v>46016</v>
      </c>
      <c r="B34418" s="2">
        <v>0.48958333333333331</v>
      </c>
      <c r="C34418">
        <v>55.956588000000004</v>
      </c>
      <c r="D34418">
        <f t="shared" si="537"/>
        <v>5.595658800000001E-3</v>
      </c>
    </row>
    <row r="34419" spans="1:4" x14ac:dyDescent="0.15">
      <c r="A34419" s="1">
        <v>46016</v>
      </c>
      <c r="B34419" s="2">
        <v>0.5</v>
      </c>
      <c r="C34419">
        <v>54.504120999999998</v>
      </c>
      <c r="D34419">
        <f t="shared" si="537"/>
        <v>5.4504121000000004E-3</v>
      </c>
    </row>
    <row r="34420" spans="1:4" x14ac:dyDescent="0.15">
      <c r="A34420" s="1">
        <v>46016</v>
      </c>
      <c r="B34420" s="2">
        <v>0.51041666666666663</v>
      </c>
      <c r="C34420">
        <v>53.361744999999999</v>
      </c>
      <c r="D34420">
        <f t="shared" si="537"/>
        <v>5.3361745000000006E-3</v>
      </c>
    </row>
    <row r="34421" spans="1:4" x14ac:dyDescent="0.15">
      <c r="A34421" s="1">
        <v>46016</v>
      </c>
      <c r="B34421" s="2">
        <v>0.52083333333333337</v>
      </c>
      <c r="C34421">
        <v>52.178435999999998</v>
      </c>
      <c r="D34421">
        <f t="shared" si="537"/>
        <v>5.2178436E-3</v>
      </c>
    </row>
    <row r="34422" spans="1:4" x14ac:dyDescent="0.15">
      <c r="A34422" s="1">
        <v>46016</v>
      </c>
      <c r="B34422" s="2">
        <v>0.53125</v>
      </c>
      <c r="C34422">
        <v>50.868611000000001</v>
      </c>
      <c r="D34422">
        <f t="shared" si="537"/>
        <v>5.0868611000000003E-3</v>
      </c>
    </row>
    <row r="34423" spans="1:4" x14ac:dyDescent="0.15">
      <c r="A34423" s="1">
        <v>46016</v>
      </c>
      <c r="B34423" s="2">
        <v>0.54166666666666663</v>
      </c>
      <c r="C34423">
        <v>49.382654000000002</v>
      </c>
      <c r="D34423">
        <f t="shared" si="537"/>
        <v>4.9382654000000008E-3</v>
      </c>
    </row>
    <row r="34424" spans="1:4" x14ac:dyDescent="0.15">
      <c r="A34424" s="1">
        <v>46016</v>
      </c>
      <c r="B34424" s="2">
        <v>0.55208333333333337</v>
      </c>
      <c r="C34424">
        <v>48.341987000000003</v>
      </c>
      <c r="D34424">
        <f t="shared" si="537"/>
        <v>4.8341987000000003E-3</v>
      </c>
    </row>
    <row r="34425" spans="1:4" x14ac:dyDescent="0.15">
      <c r="A34425" s="1">
        <v>46016</v>
      </c>
      <c r="B34425" s="2">
        <v>0.5625</v>
      </c>
      <c r="C34425">
        <v>47.787543999999997</v>
      </c>
      <c r="D34425">
        <f t="shared" si="537"/>
        <v>4.7787543999999998E-3</v>
      </c>
    </row>
    <row r="34426" spans="1:4" x14ac:dyDescent="0.15">
      <c r="A34426" s="1">
        <v>46016</v>
      </c>
      <c r="B34426" s="2">
        <v>0.57291666666666663</v>
      </c>
      <c r="C34426">
        <v>46.884557999999998</v>
      </c>
      <c r="D34426">
        <f t="shared" si="537"/>
        <v>4.6884557999999996E-3</v>
      </c>
    </row>
    <row r="34427" spans="1:4" x14ac:dyDescent="0.15">
      <c r="A34427" s="1">
        <v>46016</v>
      </c>
      <c r="B34427" s="2">
        <v>0.58333333333333337</v>
      </c>
      <c r="C34427">
        <v>46.048552000000001</v>
      </c>
      <c r="D34427">
        <f t="shared" si="537"/>
        <v>4.6048552000000006E-3</v>
      </c>
    </row>
    <row r="34428" spans="1:4" x14ac:dyDescent="0.15">
      <c r="A34428" s="1">
        <v>46016</v>
      </c>
      <c r="B34428" s="2">
        <v>0.59375</v>
      </c>
      <c r="C34428">
        <v>45.691327000000001</v>
      </c>
      <c r="D34428">
        <f t="shared" si="537"/>
        <v>4.5691327000000007E-3</v>
      </c>
    </row>
    <row r="34429" spans="1:4" x14ac:dyDescent="0.15">
      <c r="A34429" s="1">
        <v>46016</v>
      </c>
      <c r="B34429" s="2">
        <v>0.60416666666666663</v>
      </c>
      <c r="C34429">
        <v>45.389918000000002</v>
      </c>
      <c r="D34429">
        <f t="shared" si="537"/>
        <v>4.5389918000000003E-3</v>
      </c>
    </row>
    <row r="34430" spans="1:4" x14ac:dyDescent="0.15">
      <c r="A34430" s="1">
        <v>46016</v>
      </c>
      <c r="B34430" s="2">
        <v>0.61458333333333337</v>
      </c>
      <c r="C34430">
        <v>45.000444000000002</v>
      </c>
      <c r="D34430">
        <f t="shared" si="537"/>
        <v>4.5000444000000001E-3</v>
      </c>
    </row>
    <row r="34431" spans="1:4" x14ac:dyDescent="0.15">
      <c r="A34431" s="1">
        <v>46016</v>
      </c>
      <c r="B34431" s="2">
        <v>0.625</v>
      </c>
      <c r="C34431">
        <v>45.000444000000002</v>
      </c>
      <c r="D34431">
        <f t="shared" si="537"/>
        <v>4.5000444000000001E-3</v>
      </c>
    </row>
    <row r="34432" spans="1:4" x14ac:dyDescent="0.15">
      <c r="A34432" s="1">
        <v>46016</v>
      </c>
      <c r="B34432" s="2">
        <v>0.63541666666666663</v>
      </c>
      <c r="C34432">
        <v>44.878888000000003</v>
      </c>
      <c r="D34432">
        <f t="shared" si="537"/>
        <v>4.4878888000000009E-3</v>
      </c>
    </row>
    <row r="34433" spans="1:4" x14ac:dyDescent="0.15">
      <c r="A34433" s="1">
        <v>46016</v>
      </c>
      <c r="B34433" s="2">
        <v>0.64583333333333337</v>
      </c>
      <c r="C34433">
        <v>44.902455000000003</v>
      </c>
      <c r="D34433">
        <f t="shared" si="537"/>
        <v>4.490245500000001E-3</v>
      </c>
    </row>
    <row r="34434" spans="1:4" x14ac:dyDescent="0.15">
      <c r="A34434" s="1">
        <v>46016</v>
      </c>
      <c r="B34434" s="2">
        <v>0.65625</v>
      </c>
      <c r="C34434">
        <v>45.066183000000002</v>
      </c>
      <c r="D34434">
        <f t="shared" si="537"/>
        <v>4.5066183000000001E-3</v>
      </c>
    </row>
    <row r="34435" spans="1:4" x14ac:dyDescent="0.15">
      <c r="A34435" s="1">
        <v>46016</v>
      </c>
      <c r="B34435" s="2">
        <v>0.66666666666666663</v>
      </c>
      <c r="C34435">
        <v>45.917074</v>
      </c>
      <c r="D34435">
        <f t="shared" si="537"/>
        <v>4.5917074000000006E-3</v>
      </c>
    </row>
    <row r="34436" spans="1:4" x14ac:dyDescent="0.15">
      <c r="A34436" s="1">
        <v>46016</v>
      </c>
      <c r="B34436" s="2">
        <v>0.67708333333333337</v>
      </c>
      <c r="C34436">
        <v>47.020997999999999</v>
      </c>
      <c r="D34436">
        <f t="shared" ref="D34436:D34499" si="538">100/1000000*C34436</f>
        <v>4.7020997999999998E-3</v>
      </c>
    </row>
    <row r="34437" spans="1:4" x14ac:dyDescent="0.15">
      <c r="A34437" s="1">
        <v>46016</v>
      </c>
      <c r="B34437" s="2">
        <v>0.6875</v>
      </c>
      <c r="C34437">
        <v>48.428812999999998</v>
      </c>
      <c r="D34437">
        <f t="shared" si="538"/>
        <v>4.8428812999999999E-3</v>
      </c>
    </row>
    <row r="34438" spans="1:4" x14ac:dyDescent="0.15">
      <c r="A34438" s="1">
        <v>46016</v>
      </c>
      <c r="B34438" s="2">
        <v>0.69791666666666663</v>
      </c>
      <c r="C34438">
        <v>50.103306000000003</v>
      </c>
      <c r="D34438">
        <f t="shared" si="538"/>
        <v>5.0103306000000005E-3</v>
      </c>
    </row>
    <row r="34439" spans="1:4" x14ac:dyDescent="0.15">
      <c r="A34439" s="1">
        <v>46016</v>
      </c>
      <c r="B34439" s="2">
        <v>0.70833333333333337</v>
      </c>
      <c r="C34439">
        <v>51.791442000000004</v>
      </c>
      <c r="D34439">
        <f t="shared" si="538"/>
        <v>5.1791442000000002E-3</v>
      </c>
    </row>
    <row r="34440" spans="1:4" x14ac:dyDescent="0.15">
      <c r="A34440" s="1">
        <v>46016</v>
      </c>
      <c r="B34440" s="2">
        <v>0.71875</v>
      </c>
      <c r="C34440">
        <v>52.781253999999997</v>
      </c>
      <c r="D34440">
        <f t="shared" si="538"/>
        <v>5.2781254E-3</v>
      </c>
    </row>
    <row r="34441" spans="1:4" x14ac:dyDescent="0.15">
      <c r="A34441" s="1">
        <v>46016</v>
      </c>
      <c r="B34441" s="2">
        <v>0.72916666666666663</v>
      </c>
      <c r="C34441">
        <v>53.406398000000003</v>
      </c>
      <c r="D34441">
        <f t="shared" si="538"/>
        <v>5.3406398000000006E-3</v>
      </c>
    </row>
    <row r="34442" spans="1:4" x14ac:dyDescent="0.15">
      <c r="A34442" s="1">
        <v>46016</v>
      </c>
      <c r="B34442" s="2">
        <v>0.73958333333333337</v>
      </c>
      <c r="C34442">
        <v>54.136972999999998</v>
      </c>
      <c r="D34442">
        <f t="shared" si="538"/>
        <v>5.4136973E-3</v>
      </c>
    </row>
    <row r="34443" spans="1:4" x14ac:dyDescent="0.15">
      <c r="A34443" s="1">
        <v>46016</v>
      </c>
      <c r="B34443" s="2">
        <v>0.75</v>
      </c>
      <c r="C34443">
        <v>54.298220000000001</v>
      </c>
      <c r="D34443">
        <f t="shared" si="538"/>
        <v>5.4298219999999999E-3</v>
      </c>
    </row>
    <row r="34444" spans="1:4" x14ac:dyDescent="0.15">
      <c r="A34444" s="1">
        <v>46016</v>
      </c>
      <c r="B34444" s="2">
        <v>0.76041666666666663</v>
      </c>
      <c r="C34444">
        <v>54.300700999999997</v>
      </c>
      <c r="D34444">
        <f t="shared" si="538"/>
        <v>5.4300701E-3</v>
      </c>
    </row>
    <row r="34445" spans="1:4" x14ac:dyDescent="0.15">
      <c r="A34445" s="1">
        <v>46016</v>
      </c>
      <c r="B34445" s="2">
        <v>0.77083333333333337</v>
      </c>
      <c r="C34445">
        <v>53.937274000000002</v>
      </c>
      <c r="D34445">
        <f t="shared" si="538"/>
        <v>5.3937274000000002E-3</v>
      </c>
    </row>
    <row r="34446" spans="1:4" x14ac:dyDescent="0.15">
      <c r="A34446" s="1">
        <v>46016</v>
      </c>
      <c r="B34446" s="2">
        <v>0.78125</v>
      </c>
      <c r="C34446">
        <v>53.477099000000003</v>
      </c>
      <c r="D34446">
        <f t="shared" si="538"/>
        <v>5.3477099000000007E-3</v>
      </c>
    </row>
    <row r="34447" spans="1:4" x14ac:dyDescent="0.15">
      <c r="A34447" s="1">
        <v>46016</v>
      </c>
      <c r="B34447" s="2">
        <v>0.79166666666666663</v>
      </c>
      <c r="C34447">
        <v>52.776291999999998</v>
      </c>
      <c r="D34447">
        <f t="shared" si="538"/>
        <v>5.2776291999999999E-3</v>
      </c>
    </row>
    <row r="34448" spans="1:4" x14ac:dyDescent="0.15">
      <c r="A34448" s="1">
        <v>46016</v>
      </c>
      <c r="B34448" s="2">
        <v>0.80208333333333337</v>
      </c>
      <c r="C34448">
        <v>51.947727999999998</v>
      </c>
      <c r="D34448">
        <f t="shared" si="538"/>
        <v>5.1947727999999997E-3</v>
      </c>
    </row>
    <row r="34449" spans="1:4" x14ac:dyDescent="0.15">
      <c r="A34449" s="1">
        <v>46016</v>
      </c>
      <c r="B34449" s="2">
        <v>0.8125</v>
      </c>
      <c r="C34449">
        <v>51.007531999999998</v>
      </c>
      <c r="D34449">
        <f t="shared" si="538"/>
        <v>5.1007531999999996E-3</v>
      </c>
    </row>
    <row r="34450" spans="1:4" x14ac:dyDescent="0.15">
      <c r="A34450" s="1">
        <v>46016</v>
      </c>
      <c r="B34450" s="2">
        <v>0.82291666666666663</v>
      </c>
      <c r="C34450">
        <v>49.907328</v>
      </c>
      <c r="D34450">
        <f t="shared" si="538"/>
        <v>4.9907328000000006E-3</v>
      </c>
    </row>
    <row r="34451" spans="1:4" x14ac:dyDescent="0.15">
      <c r="A34451" s="1">
        <v>46016</v>
      </c>
      <c r="B34451" s="2">
        <v>0.83333333333333337</v>
      </c>
      <c r="C34451">
        <v>49.045273999999999</v>
      </c>
      <c r="D34451">
        <f t="shared" si="538"/>
        <v>4.9045273999999998E-3</v>
      </c>
    </row>
    <row r="34452" spans="1:4" x14ac:dyDescent="0.15">
      <c r="A34452" s="1">
        <v>46016</v>
      </c>
      <c r="B34452" s="2">
        <v>0.84375</v>
      </c>
      <c r="C34452">
        <v>47.532029000000001</v>
      </c>
      <c r="D34452">
        <f t="shared" si="538"/>
        <v>4.7532029000000005E-3</v>
      </c>
    </row>
    <row r="34453" spans="1:4" x14ac:dyDescent="0.15">
      <c r="A34453" s="1">
        <v>46016</v>
      </c>
      <c r="B34453" s="2">
        <v>0.85416666666666663</v>
      </c>
      <c r="C34453">
        <v>45.748384000000001</v>
      </c>
      <c r="D34453">
        <f t="shared" si="538"/>
        <v>4.5748384000000005E-3</v>
      </c>
    </row>
    <row r="34454" spans="1:4" x14ac:dyDescent="0.15">
      <c r="A34454" s="1">
        <v>46016</v>
      </c>
      <c r="B34454" s="2">
        <v>0.86458333333333337</v>
      </c>
      <c r="C34454">
        <v>44.345531000000001</v>
      </c>
      <c r="D34454">
        <f t="shared" si="538"/>
        <v>4.4345531000000004E-3</v>
      </c>
    </row>
    <row r="34455" spans="1:4" x14ac:dyDescent="0.15">
      <c r="A34455" s="1">
        <v>46016</v>
      </c>
      <c r="B34455" s="2">
        <v>0.875</v>
      </c>
      <c r="C34455">
        <v>43.245327000000003</v>
      </c>
      <c r="D34455">
        <f t="shared" si="538"/>
        <v>4.3245327000000005E-3</v>
      </c>
    </row>
    <row r="34456" spans="1:4" x14ac:dyDescent="0.15">
      <c r="A34456" s="1">
        <v>46016</v>
      </c>
      <c r="B34456" s="2">
        <v>0.88541666666666663</v>
      </c>
      <c r="C34456">
        <v>42.150084999999997</v>
      </c>
      <c r="D34456">
        <f t="shared" si="538"/>
        <v>4.2150084999999999E-3</v>
      </c>
    </row>
    <row r="34457" spans="1:4" x14ac:dyDescent="0.15">
      <c r="A34457" s="1">
        <v>46016</v>
      </c>
      <c r="B34457" s="2">
        <v>0.89583333333333337</v>
      </c>
      <c r="C34457">
        <v>40.822893999999998</v>
      </c>
      <c r="D34457">
        <f t="shared" si="538"/>
        <v>4.0822894000000004E-3</v>
      </c>
    </row>
    <row r="34458" spans="1:4" x14ac:dyDescent="0.15">
      <c r="A34458" s="1">
        <v>46016</v>
      </c>
      <c r="B34458" s="2">
        <v>0.90625</v>
      </c>
      <c r="C34458">
        <v>40.440862000000003</v>
      </c>
      <c r="D34458">
        <f t="shared" si="538"/>
        <v>4.0440862000000006E-3</v>
      </c>
    </row>
    <row r="34459" spans="1:4" x14ac:dyDescent="0.15">
      <c r="A34459" s="1">
        <v>46016</v>
      </c>
      <c r="B34459" s="2">
        <v>0.91666666666666663</v>
      </c>
      <c r="C34459">
        <v>39.727651999999999</v>
      </c>
      <c r="D34459">
        <f t="shared" si="538"/>
        <v>3.9727651999999997E-3</v>
      </c>
    </row>
    <row r="34460" spans="1:4" x14ac:dyDescent="0.15">
      <c r="A34460" s="1">
        <v>46016</v>
      </c>
      <c r="B34460" s="2">
        <v>0.92708333333333337</v>
      </c>
      <c r="C34460">
        <v>37.769115999999997</v>
      </c>
      <c r="D34460">
        <f t="shared" si="538"/>
        <v>3.7769115999999998E-3</v>
      </c>
    </row>
    <row r="34461" spans="1:4" x14ac:dyDescent="0.15">
      <c r="A34461" s="1">
        <v>46016</v>
      </c>
      <c r="B34461" s="2">
        <v>0.9375</v>
      </c>
      <c r="C34461">
        <v>36.026403000000002</v>
      </c>
      <c r="D34461">
        <f t="shared" si="538"/>
        <v>3.6026403000000004E-3</v>
      </c>
    </row>
    <row r="34462" spans="1:4" x14ac:dyDescent="0.15">
      <c r="A34462" s="1">
        <v>46016</v>
      </c>
      <c r="B34462" s="2">
        <v>0.94791666666666663</v>
      </c>
      <c r="C34462">
        <v>34.215470000000003</v>
      </c>
      <c r="D34462">
        <f t="shared" si="538"/>
        <v>3.4215470000000005E-3</v>
      </c>
    </row>
    <row r="34463" spans="1:4" x14ac:dyDescent="0.15">
      <c r="A34463" s="1">
        <v>46016</v>
      </c>
      <c r="B34463" s="2">
        <v>0.95833333333333337</v>
      </c>
      <c r="C34463">
        <v>32.645167999999998</v>
      </c>
      <c r="D34463">
        <f t="shared" si="538"/>
        <v>3.2645168000000001E-3</v>
      </c>
    </row>
    <row r="34464" spans="1:4" x14ac:dyDescent="0.15">
      <c r="A34464" s="1">
        <v>46016</v>
      </c>
      <c r="B34464" s="2">
        <v>0.96875</v>
      </c>
      <c r="C34464">
        <v>30.805706000000001</v>
      </c>
      <c r="D34464">
        <f t="shared" si="538"/>
        <v>3.0805706000000001E-3</v>
      </c>
    </row>
    <row r="34465" spans="1:4" x14ac:dyDescent="0.15">
      <c r="A34465" s="1">
        <v>46016</v>
      </c>
      <c r="B34465" s="2">
        <v>0.97916666666666663</v>
      </c>
      <c r="C34465">
        <v>29.027023</v>
      </c>
      <c r="D34465">
        <f t="shared" si="538"/>
        <v>2.9027023000000002E-3</v>
      </c>
    </row>
    <row r="34466" spans="1:4" x14ac:dyDescent="0.15">
      <c r="A34466" s="1">
        <v>46016</v>
      </c>
      <c r="B34466" s="2">
        <v>0.98958333333333337</v>
      </c>
      <c r="C34466">
        <v>27.281828999999998</v>
      </c>
      <c r="D34466">
        <f t="shared" si="538"/>
        <v>2.7281828999999999E-3</v>
      </c>
    </row>
    <row r="34467" spans="1:4" x14ac:dyDescent="0.15">
      <c r="A34467" s="1">
        <v>46017</v>
      </c>
      <c r="B34467" s="2">
        <v>0</v>
      </c>
      <c r="C34467">
        <v>28.360047999999999</v>
      </c>
      <c r="D34467">
        <f t="shared" si="538"/>
        <v>2.8360047999999999E-3</v>
      </c>
    </row>
    <row r="34468" spans="1:4" x14ac:dyDescent="0.15">
      <c r="A34468" s="1">
        <v>46017</v>
      </c>
      <c r="B34468" s="2">
        <v>1.0416666666666666E-2</v>
      </c>
      <c r="C34468">
        <v>26.661826999999999</v>
      </c>
      <c r="D34468">
        <f t="shared" si="538"/>
        <v>2.6661826999999998E-3</v>
      </c>
    </row>
    <row r="34469" spans="1:4" x14ac:dyDescent="0.15">
      <c r="A34469" s="1">
        <v>46017</v>
      </c>
      <c r="B34469" s="2">
        <v>2.0833333333333332E-2</v>
      </c>
      <c r="C34469">
        <v>25.352730000000001</v>
      </c>
      <c r="D34469">
        <f t="shared" si="538"/>
        <v>2.5352730000000002E-3</v>
      </c>
    </row>
    <row r="34470" spans="1:4" x14ac:dyDescent="0.15">
      <c r="A34470" s="1">
        <v>46017</v>
      </c>
      <c r="B34470" s="2">
        <v>3.125E-2</v>
      </c>
      <c r="C34470">
        <v>24.274868999999999</v>
      </c>
      <c r="D34470">
        <f t="shared" si="538"/>
        <v>2.4274868999999998E-3</v>
      </c>
    </row>
    <row r="34471" spans="1:4" x14ac:dyDescent="0.15">
      <c r="A34471" s="1">
        <v>46017</v>
      </c>
      <c r="B34471" s="2">
        <v>4.1666666666666664E-2</v>
      </c>
      <c r="C34471">
        <v>23.335004000000001</v>
      </c>
      <c r="D34471">
        <f t="shared" si="538"/>
        <v>2.3335004000000002E-3</v>
      </c>
    </row>
    <row r="34472" spans="1:4" x14ac:dyDescent="0.15">
      <c r="A34472" s="1">
        <v>46017</v>
      </c>
      <c r="B34472" s="2">
        <v>5.2083333333333336E-2</v>
      </c>
      <c r="C34472">
        <v>22.462271999999999</v>
      </c>
      <c r="D34472">
        <f t="shared" si="538"/>
        <v>2.2462272E-3</v>
      </c>
    </row>
    <row r="34473" spans="1:4" x14ac:dyDescent="0.15">
      <c r="A34473" s="1">
        <v>46017</v>
      </c>
      <c r="B34473" s="2">
        <v>6.25E-2</v>
      </c>
      <c r="C34473">
        <v>21.692727000000001</v>
      </c>
      <c r="D34473">
        <f t="shared" si="538"/>
        <v>2.1692727000000001E-3</v>
      </c>
    </row>
    <row r="34474" spans="1:4" x14ac:dyDescent="0.15">
      <c r="A34474" s="1">
        <v>46017</v>
      </c>
      <c r="B34474" s="2">
        <v>7.2916666666666671E-2</v>
      </c>
      <c r="C34474">
        <v>20.868480000000002</v>
      </c>
      <c r="D34474">
        <f t="shared" si="538"/>
        <v>2.0868480000000001E-3</v>
      </c>
    </row>
    <row r="34475" spans="1:4" x14ac:dyDescent="0.15">
      <c r="A34475" s="1">
        <v>46017</v>
      </c>
      <c r="B34475" s="2">
        <v>8.3333333333333329E-2</v>
      </c>
      <c r="C34475">
        <v>20.606162999999999</v>
      </c>
      <c r="D34475">
        <f t="shared" si="538"/>
        <v>2.0606163E-3</v>
      </c>
    </row>
    <row r="34476" spans="1:4" x14ac:dyDescent="0.15">
      <c r="A34476" s="1">
        <v>46017</v>
      </c>
      <c r="B34476" s="2">
        <v>9.375E-2</v>
      </c>
      <c r="C34476">
        <v>20.14742</v>
      </c>
      <c r="D34476">
        <f t="shared" si="538"/>
        <v>2.0147419999999999E-3</v>
      </c>
    </row>
    <row r="34477" spans="1:4" x14ac:dyDescent="0.15">
      <c r="A34477" s="1">
        <v>46017</v>
      </c>
      <c r="B34477" s="2">
        <v>0.10416666666666667</v>
      </c>
      <c r="C34477">
        <v>19.808024</v>
      </c>
      <c r="D34477">
        <f t="shared" si="538"/>
        <v>1.9808024E-3</v>
      </c>
    </row>
    <row r="34478" spans="1:4" x14ac:dyDescent="0.15">
      <c r="A34478" s="1">
        <v>46017</v>
      </c>
      <c r="B34478" s="2">
        <v>0.11458333333333333</v>
      </c>
      <c r="C34478">
        <v>19.512141</v>
      </c>
      <c r="D34478">
        <f t="shared" si="538"/>
        <v>1.9512141E-3</v>
      </c>
    </row>
    <row r="34479" spans="1:4" x14ac:dyDescent="0.15">
      <c r="A34479" s="1">
        <v>46017</v>
      </c>
      <c r="B34479" s="2">
        <v>0.125</v>
      </c>
      <c r="C34479">
        <v>19.416414</v>
      </c>
      <c r="D34479">
        <f t="shared" si="538"/>
        <v>1.9416414000000002E-3</v>
      </c>
    </row>
    <row r="34480" spans="1:4" x14ac:dyDescent="0.15">
      <c r="A34480" s="1">
        <v>46017</v>
      </c>
      <c r="B34480" s="2">
        <v>0.13541666666666666</v>
      </c>
      <c r="C34480">
        <v>19.212527999999999</v>
      </c>
      <c r="D34480">
        <f t="shared" si="538"/>
        <v>1.9212528000000001E-3</v>
      </c>
    </row>
    <row r="34481" spans="1:4" x14ac:dyDescent="0.15">
      <c r="A34481" s="1">
        <v>46017</v>
      </c>
      <c r="B34481" s="2">
        <v>0.14583333333333334</v>
      </c>
      <c r="C34481">
        <v>18.993722999999999</v>
      </c>
      <c r="D34481">
        <f t="shared" si="538"/>
        <v>1.8993723E-3</v>
      </c>
    </row>
    <row r="34482" spans="1:4" x14ac:dyDescent="0.15">
      <c r="A34482" s="1">
        <v>46017</v>
      </c>
      <c r="B34482" s="2">
        <v>0.15625</v>
      </c>
      <c r="C34482">
        <v>18.819673999999999</v>
      </c>
      <c r="D34482">
        <f t="shared" si="538"/>
        <v>1.8819673999999999E-3</v>
      </c>
    </row>
    <row r="34483" spans="1:4" x14ac:dyDescent="0.15">
      <c r="A34483" s="1">
        <v>46017</v>
      </c>
      <c r="B34483" s="2">
        <v>0.16666666666666666</v>
      </c>
      <c r="C34483">
        <v>18.865673000000001</v>
      </c>
      <c r="D34483">
        <f t="shared" si="538"/>
        <v>1.8865673000000001E-3</v>
      </c>
    </row>
    <row r="34484" spans="1:4" x14ac:dyDescent="0.15">
      <c r="A34484" s="1">
        <v>46017</v>
      </c>
      <c r="B34484" s="2">
        <v>0.17708333333333334</v>
      </c>
      <c r="C34484">
        <v>18.658056999999999</v>
      </c>
      <c r="D34484">
        <f t="shared" si="538"/>
        <v>1.8658057000000001E-3</v>
      </c>
    </row>
    <row r="34485" spans="1:4" x14ac:dyDescent="0.15">
      <c r="A34485" s="1">
        <v>46017</v>
      </c>
      <c r="B34485" s="2">
        <v>0.1875</v>
      </c>
      <c r="C34485">
        <v>18.755027999999999</v>
      </c>
      <c r="D34485">
        <f t="shared" si="538"/>
        <v>1.8755028000000001E-3</v>
      </c>
    </row>
    <row r="34486" spans="1:4" x14ac:dyDescent="0.15">
      <c r="A34486" s="1">
        <v>46017</v>
      </c>
      <c r="B34486" s="2">
        <v>0.19791666666666666</v>
      </c>
      <c r="C34486">
        <v>19.057127000000001</v>
      </c>
      <c r="D34486">
        <f t="shared" si="538"/>
        <v>1.9057127000000002E-3</v>
      </c>
    </row>
    <row r="34487" spans="1:4" x14ac:dyDescent="0.15">
      <c r="A34487" s="1">
        <v>46017</v>
      </c>
      <c r="B34487" s="2">
        <v>0.20833333333333334</v>
      </c>
      <c r="C34487">
        <v>19.221229999999998</v>
      </c>
      <c r="D34487">
        <f t="shared" si="538"/>
        <v>1.922123E-3</v>
      </c>
    </row>
    <row r="34488" spans="1:4" x14ac:dyDescent="0.15">
      <c r="A34488" s="1">
        <v>46017</v>
      </c>
      <c r="B34488" s="2">
        <v>0.21875</v>
      </c>
      <c r="C34488">
        <v>19.004912000000001</v>
      </c>
      <c r="D34488">
        <f t="shared" si="538"/>
        <v>1.9004912000000001E-3</v>
      </c>
    </row>
    <row r="34489" spans="1:4" x14ac:dyDescent="0.15">
      <c r="A34489" s="1">
        <v>46017</v>
      </c>
      <c r="B34489" s="2">
        <v>0.22916666666666666</v>
      </c>
      <c r="C34489">
        <v>19.249824</v>
      </c>
      <c r="D34489">
        <f t="shared" si="538"/>
        <v>1.9249824000000001E-3</v>
      </c>
    </row>
    <row r="34490" spans="1:4" x14ac:dyDescent="0.15">
      <c r="A34490" s="1">
        <v>46017</v>
      </c>
      <c r="B34490" s="2">
        <v>0.23958333333333334</v>
      </c>
      <c r="C34490">
        <v>19.638947999999999</v>
      </c>
      <c r="D34490">
        <f t="shared" si="538"/>
        <v>1.9638948000000002E-3</v>
      </c>
    </row>
    <row r="34491" spans="1:4" x14ac:dyDescent="0.15">
      <c r="A34491" s="1">
        <v>46017</v>
      </c>
      <c r="B34491" s="2">
        <v>0.25</v>
      </c>
      <c r="C34491">
        <v>20.74043</v>
      </c>
      <c r="D34491">
        <f t="shared" si="538"/>
        <v>2.0740430000000002E-3</v>
      </c>
    </row>
    <row r="34492" spans="1:4" x14ac:dyDescent="0.15">
      <c r="A34492" s="1">
        <v>46017</v>
      </c>
      <c r="B34492" s="2">
        <v>0.26041666666666669</v>
      </c>
      <c r="C34492">
        <v>21.636782</v>
      </c>
      <c r="D34492">
        <f t="shared" si="538"/>
        <v>2.1636782000000001E-3</v>
      </c>
    </row>
    <row r="34493" spans="1:4" x14ac:dyDescent="0.15">
      <c r="A34493" s="1">
        <v>46017</v>
      </c>
      <c r="B34493" s="2">
        <v>0.27083333333333331</v>
      </c>
      <c r="C34493">
        <v>22.521946</v>
      </c>
      <c r="D34493">
        <f t="shared" si="538"/>
        <v>2.2521946000000001E-3</v>
      </c>
    </row>
    <row r="34494" spans="1:4" x14ac:dyDescent="0.15">
      <c r="A34494" s="1">
        <v>46017</v>
      </c>
      <c r="B34494" s="2">
        <v>0.28125</v>
      </c>
      <c r="C34494">
        <v>23.495377999999999</v>
      </c>
      <c r="D34494">
        <f t="shared" si="538"/>
        <v>2.3495377999999999E-3</v>
      </c>
    </row>
    <row r="34495" spans="1:4" x14ac:dyDescent="0.15">
      <c r="A34495" s="1">
        <v>46017</v>
      </c>
      <c r="B34495" s="2">
        <v>0.29166666666666669</v>
      </c>
      <c r="C34495">
        <v>25.260732000000001</v>
      </c>
      <c r="D34495">
        <f t="shared" si="538"/>
        <v>2.5260732000000003E-3</v>
      </c>
    </row>
    <row r="34496" spans="1:4" x14ac:dyDescent="0.15">
      <c r="A34496" s="1">
        <v>46017</v>
      </c>
      <c r="B34496" s="2">
        <v>0.30208333333333331</v>
      </c>
      <c r="C34496">
        <v>26.692907000000002</v>
      </c>
      <c r="D34496">
        <f t="shared" si="538"/>
        <v>2.6692907000000002E-3</v>
      </c>
    </row>
    <row r="34497" spans="1:4" x14ac:dyDescent="0.15">
      <c r="A34497" s="1">
        <v>46017</v>
      </c>
      <c r="B34497" s="2">
        <v>0.3125</v>
      </c>
      <c r="C34497">
        <v>28.726794999999999</v>
      </c>
      <c r="D34497">
        <f t="shared" si="538"/>
        <v>2.8726795000000001E-3</v>
      </c>
    </row>
    <row r="34498" spans="1:4" x14ac:dyDescent="0.15">
      <c r="A34498" s="1">
        <v>46017</v>
      </c>
      <c r="B34498" s="2">
        <v>0.32291666666666669</v>
      </c>
      <c r="C34498">
        <v>30.945920000000001</v>
      </c>
      <c r="D34498">
        <f t="shared" si="538"/>
        <v>3.0945920000000002E-3</v>
      </c>
    </row>
    <row r="34499" spans="1:4" x14ac:dyDescent="0.15">
      <c r="A34499" s="1">
        <v>46017</v>
      </c>
      <c r="B34499" s="2">
        <v>0.33333333333333331</v>
      </c>
      <c r="C34499">
        <v>32.971105000000001</v>
      </c>
      <c r="D34499">
        <f t="shared" si="538"/>
        <v>3.2971105000000004E-3</v>
      </c>
    </row>
    <row r="34500" spans="1:4" x14ac:dyDescent="0.15">
      <c r="A34500" s="1">
        <v>46017</v>
      </c>
      <c r="B34500" s="2">
        <v>0.34375</v>
      </c>
      <c r="C34500">
        <v>35.289687000000001</v>
      </c>
      <c r="D34500">
        <f t="shared" ref="D34500:D34563" si="539">100/1000000*C34500</f>
        <v>3.5289687000000002E-3</v>
      </c>
    </row>
    <row r="34501" spans="1:4" x14ac:dyDescent="0.15">
      <c r="A34501" s="1">
        <v>46017</v>
      </c>
      <c r="B34501" s="2">
        <v>0.35416666666666669</v>
      </c>
      <c r="C34501">
        <v>37.096066999999998</v>
      </c>
      <c r="D34501">
        <f t="shared" si="539"/>
        <v>3.7096067000000001E-3</v>
      </c>
    </row>
    <row r="34502" spans="1:4" x14ac:dyDescent="0.15">
      <c r="A34502" s="1">
        <v>46017</v>
      </c>
      <c r="B34502" s="2">
        <v>0.36458333333333331</v>
      </c>
      <c r="C34502">
        <v>38.978282999999998</v>
      </c>
      <c r="D34502">
        <f t="shared" si="539"/>
        <v>3.8978283E-3</v>
      </c>
    </row>
    <row r="34503" spans="1:4" x14ac:dyDescent="0.15">
      <c r="A34503" s="1">
        <v>46017</v>
      </c>
      <c r="B34503" s="2">
        <v>0.375</v>
      </c>
      <c r="C34503">
        <v>40.682721000000001</v>
      </c>
      <c r="D34503">
        <f t="shared" si="539"/>
        <v>4.0682721E-3</v>
      </c>
    </row>
    <row r="34504" spans="1:4" x14ac:dyDescent="0.15">
      <c r="A34504" s="1">
        <v>46017</v>
      </c>
      <c r="B34504" s="2">
        <v>0.38541666666666669</v>
      </c>
      <c r="C34504">
        <v>42.5351</v>
      </c>
      <c r="D34504">
        <f t="shared" si="539"/>
        <v>4.2535100000000003E-3</v>
      </c>
    </row>
    <row r="34505" spans="1:4" x14ac:dyDescent="0.15">
      <c r="A34505" s="1">
        <v>46017</v>
      </c>
      <c r="B34505" s="2">
        <v>0.39583333333333331</v>
      </c>
      <c r="C34505">
        <v>44.070461000000002</v>
      </c>
      <c r="D34505">
        <f t="shared" si="539"/>
        <v>4.4070461E-3</v>
      </c>
    </row>
    <row r="34506" spans="1:4" x14ac:dyDescent="0.15">
      <c r="A34506" s="1">
        <v>46017</v>
      </c>
      <c r="B34506" s="2">
        <v>0.40625</v>
      </c>
      <c r="C34506">
        <v>45.531230000000001</v>
      </c>
      <c r="D34506">
        <f t="shared" si="539"/>
        <v>4.5531230000000001E-3</v>
      </c>
    </row>
    <row r="34507" spans="1:4" x14ac:dyDescent="0.15">
      <c r="A34507" s="1">
        <v>46017</v>
      </c>
      <c r="B34507" s="2">
        <v>0.41666666666666669</v>
      </c>
      <c r="C34507">
        <v>46.892541999999999</v>
      </c>
      <c r="D34507">
        <f t="shared" si="539"/>
        <v>4.6892542000000004E-3</v>
      </c>
    </row>
    <row r="34508" spans="1:4" x14ac:dyDescent="0.15">
      <c r="A34508" s="1">
        <v>46017</v>
      </c>
      <c r="B34508" s="2">
        <v>0.42708333333333331</v>
      </c>
      <c r="C34508">
        <v>48.304825000000001</v>
      </c>
      <c r="D34508">
        <f t="shared" si="539"/>
        <v>4.8304825000000003E-3</v>
      </c>
    </row>
    <row r="34509" spans="1:4" x14ac:dyDescent="0.15">
      <c r="A34509" s="1">
        <v>46017</v>
      </c>
      <c r="B34509" s="2">
        <v>0.4375</v>
      </c>
      <c r="C34509">
        <v>49.627597999999999</v>
      </c>
      <c r="D34509">
        <f t="shared" si="539"/>
        <v>4.9627598E-3</v>
      </c>
    </row>
    <row r="34510" spans="1:4" x14ac:dyDescent="0.15">
      <c r="A34510" s="1">
        <v>46017</v>
      </c>
      <c r="B34510" s="2">
        <v>0.44791666666666669</v>
      </c>
      <c r="C34510">
        <v>50.998856000000004</v>
      </c>
      <c r="D34510">
        <f t="shared" si="539"/>
        <v>5.0998856000000004E-3</v>
      </c>
    </row>
    <row r="34511" spans="1:4" x14ac:dyDescent="0.15">
      <c r="A34511" s="1">
        <v>46017</v>
      </c>
      <c r="B34511" s="2">
        <v>0.45833333333333331</v>
      </c>
      <c r="C34511">
        <v>52.826371000000002</v>
      </c>
      <c r="D34511">
        <f t="shared" si="539"/>
        <v>5.2826371000000002E-3</v>
      </c>
    </row>
    <row r="34512" spans="1:4" x14ac:dyDescent="0.15">
      <c r="A34512" s="1">
        <v>46017</v>
      </c>
      <c r="B34512" s="2">
        <v>0.46875</v>
      </c>
      <c r="C34512">
        <v>54.728478000000003</v>
      </c>
      <c r="D34512">
        <f t="shared" si="539"/>
        <v>5.4728478000000006E-3</v>
      </c>
    </row>
    <row r="34513" spans="1:4" x14ac:dyDescent="0.15">
      <c r="A34513" s="1">
        <v>46017</v>
      </c>
      <c r="B34513" s="2">
        <v>0.47916666666666669</v>
      </c>
      <c r="C34513">
        <v>55.948065</v>
      </c>
      <c r="D34513">
        <f t="shared" si="539"/>
        <v>5.5948065000000005E-3</v>
      </c>
    </row>
    <row r="34514" spans="1:4" x14ac:dyDescent="0.15">
      <c r="A34514" s="1">
        <v>46017</v>
      </c>
      <c r="B34514" s="2">
        <v>0.48958333333333331</v>
      </c>
      <c r="C34514">
        <v>56.084817999999999</v>
      </c>
      <c r="D34514">
        <f t="shared" si="539"/>
        <v>5.6084818000000005E-3</v>
      </c>
    </row>
    <row r="34515" spans="1:4" x14ac:dyDescent="0.15">
      <c r="A34515" s="1">
        <v>46017</v>
      </c>
      <c r="B34515" s="2">
        <v>0.5</v>
      </c>
      <c r="C34515">
        <v>54.629021999999999</v>
      </c>
      <c r="D34515">
        <f t="shared" si="539"/>
        <v>5.4629022000000005E-3</v>
      </c>
    </row>
    <row r="34516" spans="1:4" x14ac:dyDescent="0.15">
      <c r="A34516" s="1">
        <v>46017</v>
      </c>
      <c r="B34516" s="2">
        <v>0.51041666666666663</v>
      </c>
      <c r="C34516">
        <v>53.484028000000002</v>
      </c>
      <c r="D34516">
        <f t="shared" si="539"/>
        <v>5.3484028000000006E-3</v>
      </c>
    </row>
    <row r="34517" spans="1:4" x14ac:dyDescent="0.15">
      <c r="A34517" s="1">
        <v>46017</v>
      </c>
      <c r="B34517" s="2">
        <v>0.52083333333333337</v>
      </c>
      <c r="C34517">
        <v>52.298008000000003</v>
      </c>
      <c r="D34517">
        <f t="shared" si="539"/>
        <v>5.2298008000000009E-3</v>
      </c>
    </row>
    <row r="34518" spans="1:4" x14ac:dyDescent="0.15">
      <c r="A34518" s="1">
        <v>46017</v>
      </c>
      <c r="B34518" s="2">
        <v>0.53125</v>
      </c>
      <c r="C34518">
        <v>50.985180999999997</v>
      </c>
      <c r="D34518">
        <f t="shared" si="539"/>
        <v>5.0985181000000003E-3</v>
      </c>
    </row>
    <row r="34519" spans="1:4" x14ac:dyDescent="0.15">
      <c r="A34519" s="1">
        <v>46017</v>
      </c>
      <c r="B34519" s="2">
        <v>0.54166666666666663</v>
      </c>
      <c r="C34519">
        <v>49.495818</v>
      </c>
      <c r="D34519">
        <f t="shared" si="539"/>
        <v>4.9495818E-3</v>
      </c>
    </row>
    <row r="34520" spans="1:4" x14ac:dyDescent="0.15">
      <c r="A34520" s="1">
        <v>46017</v>
      </c>
      <c r="B34520" s="2">
        <v>0.55208333333333337</v>
      </c>
      <c r="C34520">
        <v>48.452767000000001</v>
      </c>
      <c r="D34520">
        <f t="shared" si="539"/>
        <v>4.8452767000000006E-3</v>
      </c>
    </row>
    <row r="34521" spans="1:4" x14ac:dyDescent="0.15">
      <c r="A34521" s="1">
        <v>46017</v>
      </c>
      <c r="B34521" s="2">
        <v>0.5625</v>
      </c>
      <c r="C34521">
        <v>47.897053</v>
      </c>
      <c r="D34521">
        <f t="shared" si="539"/>
        <v>4.7897053000000005E-3</v>
      </c>
    </row>
    <row r="34522" spans="1:4" x14ac:dyDescent="0.15">
      <c r="A34522" s="1">
        <v>46017</v>
      </c>
      <c r="B34522" s="2">
        <v>0.57291666666666663</v>
      </c>
      <c r="C34522">
        <v>46.991998000000002</v>
      </c>
      <c r="D34522">
        <f t="shared" si="539"/>
        <v>4.6991998000000005E-3</v>
      </c>
    </row>
    <row r="34523" spans="1:4" x14ac:dyDescent="0.15">
      <c r="A34523" s="1">
        <v>46017</v>
      </c>
      <c r="B34523" s="2">
        <v>0.58333333333333337</v>
      </c>
      <c r="C34523">
        <v>46.154077000000001</v>
      </c>
      <c r="D34523">
        <f t="shared" si="539"/>
        <v>4.6154077E-3</v>
      </c>
    </row>
    <row r="34524" spans="1:4" x14ac:dyDescent="0.15">
      <c r="A34524" s="1">
        <v>46017</v>
      </c>
      <c r="B34524" s="2">
        <v>0.59375</v>
      </c>
      <c r="C34524">
        <v>45.796033000000001</v>
      </c>
      <c r="D34524">
        <f t="shared" si="539"/>
        <v>4.5796033000000003E-3</v>
      </c>
    </row>
    <row r="34525" spans="1:4" x14ac:dyDescent="0.15">
      <c r="A34525" s="1">
        <v>46017</v>
      </c>
      <c r="B34525" s="2">
        <v>0.60416666666666663</v>
      </c>
      <c r="C34525">
        <v>45.493932999999998</v>
      </c>
      <c r="D34525">
        <f t="shared" si="539"/>
        <v>4.5493933000000002E-3</v>
      </c>
    </row>
    <row r="34526" spans="1:4" x14ac:dyDescent="0.15">
      <c r="A34526" s="1">
        <v>46017</v>
      </c>
      <c r="B34526" s="2">
        <v>0.61458333333333337</v>
      </c>
      <c r="C34526">
        <v>45.103566000000001</v>
      </c>
      <c r="D34526">
        <f t="shared" si="539"/>
        <v>4.5103566000000003E-3</v>
      </c>
    </row>
    <row r="34527" spans="1:4" x14ac:dyDescent="0.15">
      <c r="A34527" s="1">
        <v>46017</v>
      </c>
      <c r="B34527" s="2">
        <v>0.625</v>
      </c>
      <c r="C34527">
        <v>45.103566000000001</v>
      </c>
      <c r="D34527">
        <f t="shared" si="539"/>
        <v>4.5103566000000003E-3</v>
      </c>
    </row>
    <row r="34528" spans="1:4" x14ac:dyDescent="0.15">
      <c r="A34528" s="1">
        <v>46017</v>
      </c>
      <c r="B34528" s="2">
        <v>0.63541666666666663</v>
      </c>
      <c r="C34528">
        <v>44.981732000000001</v>
      </c>
      <c r="D34528">
        <f t="shared" si="539"/>
        <v>4.4981732000000003E-3</v>
      </c>
    </row>
    <row r="34529" spans="1:4" x14ac:dyDescent="0.15">
      <c r="A34529" s="1">
        <v>46017</v>
      </c>
      <c r="B34529" s="2">
        <v>0.64583333333333337</v>
      </c>
      <c r="C34529">
        <v>45.005352999999999</v>
      </c>
      <c r="D34529">
        <f t="shared" si="539"/>
        <v>4.5005353000000005E-3</v>
      </c>
    </row>
    <row r="34530" spans="1:4" x14ac:dyDescent="0.15">
      <c r="A34530" s="1">
        <v>46017</v>
      </c>
      <c r="B34530" s="2">
        <v>0.65625</v>
      </c>
      <c r="C34530">
        <v>45.169455999999997</v>
      </c>
      <c r="D34530">
        <f t="shared" si="539"/>
        <v>4.5169455999999998E-3</v>
      </c>
    </row>
    <row r="34531" spans="1:4" x14ac:dyDescent="0.15">
      <c r="A34531" s="1">
        <v>46017</v>
      </c>
      <c r="B34531" s="2">
        <v>0.66666666666666663</v>
      </c>
      <c r="C34531">
        <v>46.022297000000002</v>
      </c>
      <c r="D34531">
        <f t="shared" si="539"/>
        <v>4.6022297E-3</v>
      </c>
    </row>
    <row r="34532" spans="1:4" x14ac:dyDescent="0.15">
      <c r="A34532" s="1">
        <v>46017</v>
      </c>
      <c r="B34532" s="2">
        <v>0.67708333333333337</v>
      </c>
      <c r="C34532">
        <v>47.128751000000001</v>
      </c>
      <c r="D34532">
        <f t="shared" si="539"/>
        <v>4.7128751000000005E-3</v>
      </c>
    </row>
    <row r="34533" spans="1:4" x14ac:dyDescent="0.15">
      <c r="A34533" s="1">
        <v>46017</v>
      </c>
      <c r="B34533" s="2">
        <v>0.6875</v>
      </c>
      <c r="C34533">
        <v>48.539791999999998</v>
      </c>
      <c r="D34533">
        <f t="shared" si="539"/>
        <v>4.8539791999999997E-3</v>
      </c>
    </row>
    <row r="34534" spans="1:4" x14ac:dyDescent="0.15">
      <c r="A34534" s="1">
        <v>46017</v>
      </c>
      <c r="B34534" s="2">
        <v>0.69791666666666663</v>
      </c>
      <c r="C34534">
        <v>50.218122000000001</v>
      </c>
      <c r="D34534">
        <f t="shared" si="539"/>
        <v>5.0218122000000006E-3</v>
      </c>
    </row>
    <row r="34535" spans="1:4" x14ac:dyDescent="0.15">
      <c r="A34535" s="1">
        <v>46017</v>
      </c>
      <c r="B34535" s="2">
        <v>0.70833333333333337</v>
      </c>
      <c r="C34535">
        <v>51.910127000000003</v>
      </c>
      <c r="D34535">
        <f t="shared" si="539"/>
        <v>5.1910127000000007E-3</v>
      </c>
    </row>
    <row r="34536" spans="1:4" x14ac:dyDescent="0.15">
      <c r="A34536" s="1">
        <v>46017</v>
      </c>
      <c r="B34536" s="2">
        <v>0.71875</v>
      </c>
      <c r="C34536">
        <v>52.902206999999997</v>
      </c>
      <c r="D34536">
        <f t="shared" si="539"/>
        <v>5.2902206999999998E-3</v>
      </c>
    </row>
    <row r="34537" spans="1:4" x14ac:dyDescent="0.15">
      <c r="A34537" s="1">
        <v>46017</v>
      </c>
      <c r="B34537" s="2">
        <v>0.72916666666666663</v>
      </c>
      <c r="C34537">
        <v>53.528782999999997</v>
      </c>
      <c r="D34537">
        <f t="shared" si="539"/>
        <v>5.3528782999999998E-3</v>
      </c>
    </row>
    <row r="34538" spans="1:4" x14ac:dyDescent="0.15">
      <c r="A34538" s="1">
        <v>46017</v>
      </c>
      <c r="B34538" s="2">
        <v>0.73958333333333337</v>
      </c>
      <c r="C34538">
        <v>54.261032</v>
      </c>
      <c r="D34538">
        <f t="shared" si="539"/>
        <v>5.4261031999999999E-3</v>
      </c>
    </row>
    <row r="34539" spans="1:4" x14ac:dyDescent="0.15">
      <c r="A34539" s="1">
        <v>46017</v>
      </c>
      <c r="B34539" s="2">
        <v>0.75</v>
      </c>
      <c r="C34539">
        <v>54.422649</v>
      </c>
      <c r="D34539">
        <f t="shared" si="539"/>
        <v>5.4422649000000003E-3</v>
      </c>
    </row>
    <row r="34540" spans="1:4" x14ac:dyDescent="0.15">
      <c r="A34540" s="1">
        <v>46017</v>
      </c>
      <c r="B34540" s="2">
        <v>0.76041666666666663</v>
      </c>
      <c r="C34540">
        <v>54.425136000000002</v>
      </c>
      <c r="D34540">
        <f t="shared" si="539"/>
        <v>5.4425136000000006E-3</v>
      </c>
    </row>
    <row r="34541" spans="1:4" x14ac:dyDescent="0.15">
      <c r="A34541" s="1">
        <v>46017</v>
      </c>
      <c r="B34541" s="2">
        <v>0.77083333333333337</v>
      </c>
      <c r="C34541">
        <v>54.060876</v>
      </c>
      <c r="D34541">
        <f t="shared" si="539"/>
        <v>5.4060876000000006E-3</v>
      </c>
    </row>
    <row r="34542" spans="1:4" x14ac:dyDescent="0.15">
      <c r="A34542" s="1">
        <v>46017</v>
      </c>
      <c r="B34542" s="2">
        <v>0.78125</v>
      </c>
      <c r="C34542">
        <v>53.599646</v>
      </c>
      <c r="D34542">
        <f t="shared" si="539"/>
        <v>5.3599646000000003E-3</v>
      </c>
    </row>
    <row r="34543" spans="1:4" x14ac:dyDescent="0.15">
      <c r="A34543" s="1">
        <v>46017</v>
      </c>
      <c r="B34543" s="2">
        <v>0.79166666666666663</v>
      </c>
      <c r="C34543">
        <v>52.897233999999997</v>
      </c>
      <c r="D34543">
        <f t="shared" si="539"/>
        <v>5.2897233999999998E-3</v>
      </c>
    </row>
    <row r="34544" spans="1:4" x14ac:dyDescent="0.15">
      <c r="A34544" s="1">
        <v>46017</v>
      </c>
      <c r="B34544" s="2">
        <v>0.80208333333333337</v>
      </c>
      <c r="C34544">
        <v>52.066771000000003</v>
      </c>
      <c r="D34544">
        <f t="shared" si="539"/>
        <v>5.2066771000000003E-3</v>
      </c>
    </row>
    <row r="34545" spans="1:4" x14ac:dyDescent="0.15">
      <c r="A34545" s="1">
        <v>46017</v>
      </c>
      <c r="B34545" s="2">
        <v>0.8125</v>
      </c>
      <c r="C34545">
        <v>51.124420000000001</v>
      </c>
      <c r="D34545">
        <f t="shared" si="539"/>
        <v>5.112442E-3</v>
      </c>
    </row>
    <row r="34546" spans="1:4" x14ac:dyDescent="0.15">
      <c r="A34546" s="1">
        <v>46017</v>
      </c>
      <c r="B34546" s="2">
        <v>0.82291666666666663</v>
      </c>
      <c r="C34546">
        <v>50.021695000000001</v>
      </c>
      <c r="D34546">
        <f t="shared" si="539"/>
        <v>5.0021695000000005E-3</v>
      </c>
    </row>
    <row r="34547" spans="1:4" x14ac:dyDescent="0.15">
      <c r="A34547" s="1">
        <v>46017</v>
      </c>
      <c r="B34547" s="2">
        <v>0.83333333333333337</v>
      </c>
      <c r="C34547">
        <v>49.157665999999999</v>
      </c>
      <c r="D34547">
        <f t="shared" si="539"/>
        <v>4.9157666000000004E-3</v>
      </c>
    </row>
    <row r="34548" spans="1:4" x14ac:dyDescent="0.15">
      <c r="A34548" s="1">
        <v>46017</v>
      </c>
      <c r="B34548" s="2">
        <v>0.84375</v>
      </c>
      <c r="C34548">
        <v>47.640953000000003</v>
      </c>
      <c r="D34548">
        <f t="shared" si="539"/>
        <v>4.7640953000000008E-3</v>
      </c>
    </row>
    <row r="34549" spans="1:4" x14ac:dyDescent="0.15">
      <c r="A34549" s="1">
        <v>46017</v>
      </c>
      <c r="B34549" s="2">
        <v>0.85416666666666663</v>
      </c>
      <c r="C34549">
        <v>45.85322</v>
      </c>
      <c r="D34549">
        <f t="shared" si="539"/>
        <v>4.5853220000000002E-3</v>
      </c>
    </row>
    <row r="34550" spans="1:4" x14ac:dyDescent="0.15">
      <c r="A34550" s="1">
        <v>46017</v>
      </c>
      <c r="B34550" s="2">
        <v>0.86458333333333337</v>
      </c>
      <c r="C34550">
        <v>44.447153</v>
      </c>
      <c r="D34550">
        <f t="shared" si="539"/>
        <v>4.4447153000000007E-3</v>
      </c>
    </row>
    <row r="34551" spans="1:4" x14ac:dyDescent="0.15">
      <c r="A34551" s="1">
        <v>46017</v>
      </c>
      <c r="B34551" s="2">
        <v>0.875</v>
      </c>
      <c r="C34551">
        <v>43.344428000000001</v>
      </c>
      <c r="D34551">
        <f t="shared" si="539"/>
        <v>4.3344428000000003E-3</v>
      </c>
    </row>
    <row r="34552" spans="1:4" x14ac:dyDescent="0.15">
      <c r="A34552" s="1">
        <v>46017</v>
      </c>
      <c r="B34552" s="2">
        <v>0.88541666666666663</v>
      </c>
      <c r="C34552">
        <v>42.246676000000001</v>
      </c>
      <c r="D34552">
        <f t="shared" si="539"/>
        <v>4.2246675999999999E-3</v>
      </c>
    </row>
    <row r="34553" spans="1:4" x14ac:dyDescent="0.15">
      <c r="A34553" s="1">
        <v>46017</v>
      </c>
      <c r="B34553" s="2">
        <v>0.89583333333333337</v>
      </c>
      <c r="C34553">
        <v>40.916443999999998</v>
      </c>
      <c r="D34553">
        <f t="shared" si="539"/>
        <v>4.0916444000000003E-3</v>
      </c>
    </row>
    <row r="34554" spans="1:4" x14ac:dyDescent="0.15">
      <c r="A34554" s="1">
        <v>46017</v>
      </c>
      <c r="B34554" s="2">
        <v>0.90625</v>
      </c>
      <c r="C34554">
        <v>40.533535999999998</v>
      </c>
      <c r="D34554">
        <f t="shared" si="539"/>
        <v>4.0533536000000002E-3</v>
      </c>
    </row>
    <row r="34555" spans="1:4" x14ac:dyDescent="0.15">
      <c r="A34555" s="1">
        <v>46017</v>
      </c>
      <c r="B34555" s="2">
        <v>0.91666666666666663</v>
      </c>
      <c r="C34555">
        <v>39.818691000000001</v>
      </c>
      <c r="D34555">
        <f t="shared" si="539"/>
        <v>3.9818691000000003E-3</v>
      </c>
    </row>
    <row r="34556" spans="1:4" x14ac:dyDescent="0.15">
      <c r="A34556" s="1">
        <v>46017</v>
      </c>
      <c r="B34556" s="2">
        <v>0.92708333333333337</v>
      </c>
      <c r="C34556">
        <v>37.855666999999997</v>
      </c>
      <c r="D34556">
        <f t="shared" si="539"/>
        <v>3.7855667E-3</v>
      </c>
    </row>
    <row r="34557" spans="1:4" x14ac:dyDescent="0.15">
      <c r="A34557" s="1">
        <v>46017</v>
      </c>
      <c r="B34557" s="2">
        <v>0.9375</v>
      </c>
      <c r="C34557">
        <v>36.108960000000003</v>
      </c>
      <c r="D34557">
        <f t="shared" si="539"/>
        <v>3.6108960000000006E-3</v>
      </c>
    </row>
    <row r="34558" spans="1:4" x14ac:dyDescent="0.15">
      <c r="A34558" s="1">
        <v>46017</v>
      </c>
      <c r="B34558" s="2">
        <v>0.94791666666666663</v>
      </c>
      <c r="C34558">
        <v>34.293877999999999</v>
      </c>
      <c r="D34558">
        <f t="shared" si="539"/>
        <v>3.4293878000000002E-3</v>
      </c>
    </row>
    <row r="34559" spans="1:4" x14ac:dyDescent="0.15">
      <c r="A34559" s="1">
        <v>46017</v>
      </c>
      <c r="B34559" s="2">
        <v>0.95833333333333337</v>
      </c>
      <c r="C34559">
        <v>32.719977</v>
      </c>
      <c r="D34559">
        <f t="shared" si="539"/>
        <v>3.2719977000000003E-3</v>
      </c>
    </row>
    <row r="34560" spans="1:4" x14ac:dyDescent="0.15">
      <c r="A34560" s="1">
        <v>46017</v>
      </c>
      <c r="B34560" s="2">
        <v>0.96875</v>
      </c>
      <c r="C34560">
        <v>30.876300000000001</v>
      </c>
      <c r="D34560">
        <f t="shared" si="539"/>
        <v>3.0876300000000001E-3</v>
      </c>
    </row>
    <row r="34561" spans="1:4" x14ac:dyDescent="0.15">
      <c r="A34561" s="1">
        <v>46017</v>
      </c>
      <c r="B34561" s="2">
        <v>0.97916666666666663</v>
      </c>
      <c r="C34561">
        <v>29.093540999999998</v>
      </c>
      <c r="D34561">
        <f t="shared" si="539"/>
        <v>2.9093540999999999E-3</v>
      </c>
    </row>
    <row r="34562" spans="1:4" x14ac:dyDescent="0.15">
      <c r="A34562" s="1">
        <v>46017</v>
      </c>
      <c r="B34562" s="2">
        <v>0.98958333333333337</v>
      </c>
      <c r="C34562">
        <v>27.344348</v>
      </c>
      <c r="D34562">
        <f t="shared" si="539"/>
        <v>2.7344348000000003E-3</v>
      </c>
    </row>
    <row r="34563" spans="1:4" x14ac:dyDescent="0.15">
      <c r="A34563" s="1">
        <v>46018</v>
      </c>
      <c r="B34563" s="2">
        <v>0</v>
      </c>
      <c r="C34563">
        <v>26.975724</v>
      </c>
      <c r="D34563">
        <f t="shared" si="539"/>
        <v>2.6975724000000002E-3</v>
      </c>
    </row>
    <row r="34564" spans="1:4" x14ac:dyDescent="0.15">
      <c r="A34564" s="1">
        <v>46018</v>
      </c>
      <c r="B34564" s="2">
        <v>1.0416666666666666E-2</v>
      </c>
      <c r="C34564">
        <v>25.200185999999999</v>
      </c>
      <c r="D34564">
        <f t="shared" ref="D34564:D34627" si="540">100/1000000*C34564</f>
        <v>2.5200185999999999E-3</v>
      </c>
    </row>
    <row r="34565" spans="1:4" x14ac:dyDescent="0.15">
      <c r="A34565" s="1">
        <v>46018</v>
      </c>
      <c r="B34565" s="2">
        <v>2.0833333333333332E-2</v>
      </c>
      <c r="C34565">
        <v>23.837071000000002</v>
      </c>
      <c r="D34565">
        <f t="shared" si="540"/>
        <v>2.3837071000000001E-3</v>
      </c>
    </row>
    <row r="34566" spans="1:4" x14ac:dyDescent="0.15">
      <c r="A34566" s="1">
        <v>46018</v>
      </c>
      <c r="B34566" s="2">
        <v>3.125E-2</v>
      </c>
      <c r="C34566">
        <v>22.719415999999999</v>
      </c>
      <c r="D34566">
        <f t="shared" si="540"/>
        <v>2.2719416000000002E-3</v>
      </c>
    </row>
    <row r="34567" spans="1:4" x14ac:dyDescent="0.15">
      <c r="A34567" s="1">
        <v>46018</v>
      </c>
      <c r="B34567" s="2">
        <v>4.1666666666666664E-2</v>
      </c>
      <c r="C34567">
        <v>21.833515999999999</v>
      </c>
      <c r="D34567">
        <f t="shared" si="540"/>
        <v>2.1833516000000002E-3</v>
      </c>
    </row>
    <row r="34568" spans="1:4" x14ac:dyDescent="0.15">
      <c r="A34568" s="1">
        <v>46018</v>
      </c>
      <c r="B34568" s="2">
        <v>5.2083333333333336E-2</v>
      </c>
      <c r="C34568">
        <v>21.016145000000002</v>
      </c>
      <c r="D34568">
        <f t="shared" si="540"/>
        <v>2.1016145000000001E-3</v>
      </c>
    </row>
    <row r="34569" spans="1:4" x14ac:dyDescent="0.15">
      <c r="A34569" s="1">
        <v>46018</v>
      </c>
      <c r="B34569" s="2">
        <v>6.25E-2</v>
      </c>
      <c r="C34569">
        <v>20.381934999999999</v>
      </c>
      <c r="D34569">
        <f t="shared" si="540"/>
        <v>2.0381934999999999E-3</v>
      </c>
    </row>
    <row r="34570" spans="1:4" x14ac:dyDescent="0.15">
      <c r="A34570" s="1">
        <v>46018</v>
      </c>
      <c r="B34570" s="2">
        <v>7.2916666666666671E-2</v>
      </c>
      <c r="C34570">
        <v>19.60942</v>
      </c>
      <c r="D34570">
        <f t="shared" si="540"/>
        <v>1.9609420000000002E-3</v>
      </c>
    </row>
    <row r="34571" spans="1:4" x14ac:dyDescent="0.15">
      <c r="A34571" s="1">
        <v>46018</v>
      </c>
      <c r="B34571" s="2">
        <v>8.3333333333333329E-2</v>
      </c>
      <c r="C34571">
        <v>19.35773</v>
      </c>
      <c r="D34571">
        <f t="shared" si="540"/>
        <v>1.935773E-3</v>
      </c>
    </row>
    <row r="34572" spans="1:4" x14ac:dyDescent="0.15">
      <c r="A34572" s="1">
        <v>46018</v>
      </c>
      <c r="B34572" s="2">
        <v>9.375E-2</v>
      </c>
      <c r="C34572">
        <v>19.022558</v>
      </c>
      <c r="D34572">
        <f t="shared" si="540"/>
        <v>1.9022558000000001E-3</v>
      </c>
    </row>
    <row r="34573" spans="1:4" x14ac:dyDescent="0.15">
      <c r="A34573" s="1">
        <v>46018</v>
      </c>
      <c r="B34573" s="2">
        <v>0.10416666666666667</v>
      </c>
      <c r="C34573">
        <v>18.788312000000001</v>
      </c>
      <c r="D34573">
        <f t="shared" si="540"/>
        <v>1.8788312000000001E-3</v>
      </c>
    </row>
    <row r="34574" spans="1:4" x14ac:dyDescent="0.15">
      <c r="A34574" s="1">
        <v>46018</v>
      </c>
      <c r="B34574" s="2">
        <v>0.11458333333333333</v>
      </c>
      <c r="C34574">
        <v>18.580231000000001</v>
      </c>
      <c r="D34574">
        <f t="shared" si="540"/>
        <v>1.8580231000000001E-3</v>
      </c>
    </row>
    <row r="34575" spans="1:4" x14ac:dyDescent="0.15">
      <c r="A34575" s="1">
        <v>46018</v>
      </c>
      <c r="B34575" s="2">
        <v>0.125</v>
      </c>
      <c r="C34575">
        <v>18.524160999999999</v>
      </c>
      <c r="D34575">
        <f t="shared" si="540"/>
        <v>1.8524161E-3</v>
      </c>
    </row>
    <row r="34576" spans="1:4" x14ac:dyDescent="0.15">
      <c r="A34576" s="1">
        <v>46018</v>
      </c>
      <c r="B34576" s="2">
        <v>0.13541666666666666</v>
      </c>
      <c r="C34576">
        <v>18.400808000000001</v>
      </c>
      <c r="D34576">
        <f t="shared" si="540"/>
        <v>1.8400808000000003E-3</v>
      </c>
    </row>
    <row r="34577" spans="1:4" x14ac:dyDescent="0.15">
      <c r="A34577" s="1">
        <v>46018</v>
      </c>
      <c r="B34577" s="2">
        <v>0.14583333333333334</v>
      </c>
      <c r="C34577">
        <v>18.353460999999999</v>
      </c>
      <c r="D34577">
        <f t="shared" si="540"/>
        <v>1.8353461000000001E-3</v>
      </c>
    </row>
    <row r="34578" spans="1:4" x14ac:dyDescent="0.15">
      <c r="A34578" s="1">
        <v>46018</v>
      </c>
      <c r="B34578" s="2">
        <v>0.15625</v>
      </c>
      <c r="C34578">
        <v>18.271225000000001</v>
      </c>
      <c r="D34578">
        <f t="shared" si="540"/>
        <v>1.8271225000000002E-3</v>
      </c>
    </row>
    <row r="34579" spans="1:4" x14ac:dyDescent="0.15">
      <c r="A34579" s="1">
        <v>46018</v>
      </c>
      <c r="B34579" s="2">
        <v>0.16666666666666666</v>
      </c>
      <c r="C34579">
        <v>18.471830000000001</v>
      </c>
      <c r="D34579">
        <f t="shared" si="540"/>
        <v>1.8471830000000001E-3</v>
      </c>
    </row>
    <row r="34580" spans="1:4" x14ac:dyDescent="0.15">
      <c r="A34580" s="1">
        <v>46018</v>
      </c>
      <c r="B34580" s="2">
        <v>0.17708333333333334</v>
      </c>
      <c r="C34580">
        <v>18.44068</v>
      </c>
      <c r="D34580">
        <f t="shared" si="540"/>
        <v>1.8440680000000001E-3</v>
      </c>
    </row>
    <row r="34581" spans="1:4" x14ac:dyDescent="0.15">
      <c r="A34581" s="1">
        <v>46018</v>
      </c>
      <c r="B34581" s="2">
        <v>0.1875</v>
      </c>
      <c r="C34581">
        <v>18.512947</v>
      </c>
      <c r="D34581">
        <f t="shared" si="540"/>
        <v>1.8512947000000001E-3</v>
      </c>
    </row>
    <row r="34582" spans="1:4" x14ac:dyDescent="0.15">
      <c r="A34582" s="1">
        <v>46018</v>
      </c>
      <c r="B34582" s="2">
        <v>0.19791666666666666</v>
      </c>
      <c r="C34582">
        <v>18.788312000000001</v>
      </c>
      <c r="D34582">
        <f t="shared" si="540"/>
        <v>1.8788312000000001E-3</v>
      </c>
    </row>
    <row r="34583" spans="1:4" x14ac:dyDescent="0.15">
      <c r="A34583" s="1">
        <v>46018</v>
      </c>
      <c r="B34583" s="2">
        <v>0.20833333333333334</v>
      </c>
      <c r="C34583">
        <v>18.954028999999998</v>
      </c>
      <c r="D34583">
        <f t="shared" si="540"/>
        <v>1.8954028999999999E-3</v>
      </c>
    </row>
    <row r="34584" spans="1:4" x14ac:dyDescent="0.15">
      <c r="A34584" s="1">
        <v>46018</v>
      </c>
      <c r="B34584" s="2">
        <v>0.21875</v>
      </c>
      <c r="C34584">
        <v>18.873038999999999</v>
      </c>
      <c r="D34584">
        <f t="shared" si="540"/>
        <v>1.8873039E-3</v>
      </c>
    </row>
    <row r="34585" spans="1:4" x14ac:dyDescent="0.15">
      <c r="A34585" s="1">
        <v>46018</v>
      </c>
      <c r="B34585" s="2">
        <v>0.22916666666666666</v>
      </c>
      <c r="C34585">
        <v>19.139681</v>
      </c>
      <c r="D34585">
        <f t="shared" si="540"/>
        <v>1.9139681000000001E-3</v>
      </c>
    </row>
    <row r="34586" spans="1:4" x14ac:dyDescent="0.15">
      <c r="A34586" s="1">
        <v>46018</v>
      </c>
      <c r="B34586" s="2">
        <v>0.23958333333333334</v>
      </c>
      <c r="C34586">
        <v>19.839929000000001</v>
      </c>
      <c r="D34586">
        <f t="shared" si="540"/>
        <v>1.9839929000000003E-3</v>
      </c>
    </row>
    <row r="34587" spans="1:4" x14ac:dyDescent="0.15">
      <c r="A34587" s="1">
        <v>46018</v>
      </c>
      <c r="B34587" s="2">
        <v>0.25</v>
      </c>
      <c r="C34587">
        <v>21.184353999999999</v>
      </c>
      <c r="D34587">
        <f t="shared" si="540"/>
        <v>2.1184353999999998E-3</v>
      </c>
    </row>
    <row r="34588" spans="1:4" x14ac:dyDescent="0.15">
      <c r="A34588" s="1">
        <v>46018</v>
      </c>
      <c r="B34588" s="2">
        <v>0.26041666666666669</v>
      </c>
      <c r="C34588">
        <v>22.297025000000001</v>
      </c>
      <c r="D34588">
        <f t="shared" si="540"/>
        <v>2.2297025000000002E-3</v>
      </c>
    </row>
    <row r="34589" spans="1:4" x14ac:dyDescent="0.15">
      <c r="A34589" s="1">
        <v>46018</v>
      </c>
      <c r="B34589" s="2">
        <v>0.27083333333333331</v>
      </c>
      <c r="C34589">
        <v>23.440844999999999</v>
      </c>
      <c r="D34589">
        <f t="shared" si="540"/>
        <v>2.3440844999999999E-3</v>
      </c>
    </row>
    <row r="34590" spans="1:4" x14ac:dyDescent="0.15">
      <c r="A34590" s="1">
        <v>46018</v>
      </c>
      <c r="B34590" s="2">
        <v>0.28125</v>
      </c>
      <c r="C34590">
        <v>24.565975999999999</v>
      </c>
      <c r="D34590">
        <f t="shared" si="540"/>
        <v>2.4565976000000002E-3</v>
      </c>
    </row>
    <row r="34591" spans="1:4" x14ac:dyDescent="0.15">
      <c r="A34591" s="1">
        <v>46018</v>
      </c>
      <c r="B34591" s="2">
        <v>0.29166666666666669</v>
      </c>
      <c r="C34591">
        <v>26.492280000000001</v>
      </c>
      <c r="D34591">
        <f t="shared" si="540"/>
        <v>2.6492280000000004E-3</v>
      </c>
    </row>
    <row r="34592" spans="1:4" x14ac:dyDescent="0.15">
      <c r="A34592" s="1">
        <v>46018</v>
      </c>
      <c r="B34592" s="2">
        <v>0.30208333333333331</v>
      </c>
      <c r="C34592">
        <v>28.235422</v>
      </c>
      <c r="D34592">
        <f t="shared" si="540"/>
        <v>2.8235422000000001E-3</v>
      </c>
    </row>
    <row r="34593" spans="1:4" x14ac:dyDescent="0.15">
      <c r="A34593" s="1">
        <v>46018</v>
      </c>
      <c r="B34593" s="2">
        <v>0.3125</v>
      </c>
      <c r="C34593">
        <v>30.154250000000001</v>
      </c>
      <c r="D34593">
        <f t="shared" si="540"/>
        <v>3.0154250000000004E-3</v>
      </c>
    </row>
    <row r="34594" spans="1:4" x14ac:dyDescent="0.15">
      <c r="A34594" s="1">
        <v>46018</v>
      </c>
      <c r="B34594" s="2">
        <v>0.32291666666666669</v>
      </c>
      <c r="C34594">
        <v>32.089275000000001</v>
      </c>
      <c r="D34594">
        <f t="shared" si="540"/>
        <v>3.2089275E-3</v>
      </c>
    </row>
    <row r="34595" spans="1:4" x14ac:dyDescent="0.15">
      <c r="A34595" s="1">
        <v>46018</v>
      </c>
      <c r="B34595" s="2">
        <v>0.33333333333333331</v>
      </c>
      <c r="C34595">
        <v>33.623091000000002</v>
      </c>
      <c r="D34595">
        <f t="shared" si="540"/>
        <v>3.3623091000000004E-3</v>
      </c>
    </row>
    <row r="34596" spans="1:4" x14ac:dyDescent="0.15">
      <c r="A34596" s="1">
        <v>46018</v>
      </c>
      <c r="B34596" s="2">
        <v>0.34375</v>
      </c>
      <c r="C34596">
        <v>35.353774000000001</v>
      </c>
      <c r="D34596">
        <f t="shared" si="540"/>
        <v>3.5353774000000003E-3</v>
      </c>
    </row>
    <row r="34597" spans="1:4" x14ac:dyDescent="0.15">
      <c r="A34597" s="1">
        <v>46018</v>
      </c>
      <c r="B34597" s="2">
        <v>0.35416666666666669</v>
      </c>
      <c r="C34597">
        <v>36.427819</v>
      </c>
      <c r="D34597">
        <f t="shared" si="540"/>
        <v>3.6427819000000002E-3</v>
      </c>
    </row>
    <row r="34598" spans="1:4" x14ac:dyDescent="0.15">
      <c r="A34598" s="1">
        <v>46018</v>
      </c>
      <c r="B34598" s="2">
        <v>0.36458333333333331</v>
      </c>
      <c r="C34598">
        <v>37.508094</v>
      </c>
      <c r="D34598">
        <f t="shared" si="540"/>
        <v>3.7508094000000001E-3</v>
      </c>
    </row>
    <row r="34599" spans="1:4" x14ac:dyDescent="0.15">
      <c r="A34599" s="1">
        <v>46018</v>
      </c>
      <c r="B34599" s="2">
        <v>0.375</v>
      </c>
      <c r="C34599">
        <v>38.288085000000002</v>
      </c>
      <c r="D34599">
        <f t="shared" si="540"/>
        <v>3.8288085000000006E-3</v>
      </c>
    </row>
    <row r="34600" spans="1:4" x14ac:dyDescent="0.15">
      <c r="A34600" s="1">
        <v>46018</v>
      </c>
      <c r="B34600" s="2">
        <v>0.38541666666666669</v>
      </c>
      <c r="C34600">
        <v>39.379573999999998</v>
      </c>
      <c r="D34600">
        <f t="shared" si="540"/>
        <v>3.9379573999999999E-3</v>
      </c>
    </row>
    <row r="34601" spans="1:4" x14ac:dyDescent="0.15">
      <c r="A34601" s="1">
        <v>46018</v>
      </c>
      <c r="B34601" s="2">
        <v>0.39583333333333331</v>
      </c>
      <c r="C34601">
        <v>39.9465</v>
      </c>
      <c r="D34601">
        <f t="shared" si="540"/>
        <v>3.9946500000000006E-3</v>
      </c>
    </row>
    <row r="34602" spans="1:4" x14ac:dyDescent="0.15">
      <c r="A34602" s="1">
        <v>46018</v>
      </c>
      <c r="B34602" s="2">
        <v>0.40625</v>
      </c>
      <c r="C34602">
        <v>40.540838000000001</v>
      </c>
      <c r="D34602">
        <f t="shared" si="540"/>
        <v>4.0540838000000003E-3</v>
      </c>
    </row>
    <row r="34603" spans="1:4" x14ac:dyDescent="0.15">
      <c r="A34603" s="1">
        <v>46018</v>
      </c>
      <c r="B34603" s="2">
        <v>0.41666666666666669</v>
      </c>
      <c r="C34603">
        <v>41.363193000000003</v>
      </c>
      <c r="D34603">
        <f t="shared" si="540"/>
        <v>4.1363193000000008E-3</v>
      </c>
    </row>
    <row r="34604" spans="1:4" x14ac:dyDescent="0.15">
      <c r="A34604" s="1">
        <v>46018</v>
      </c>
      <c r="B34604" s="2">
        <v>0.42708333333333331</v>
      </c>
      <c r="C34604">
        <v>42.138199999999998</v>
      </c>
      <c r="D34604">
        <f t="shared" si="540"/>
        <v>4.2138200000000001E-3</v>
      </c>
    </row>
    <row r="34605" spans="1:4" x14ac:dyDescent="0.15">
      <c r="A34605" s="1">
        <v>46018</v>
      </c>
      <c r="B34605" s="2">
        <v>0.4375</v>
      </c>
      <c r="C34605">
        <v>42.905731000000003</v>
      </c>
      <c r="D34605">
        <f t="shared" si="540"/>
        <v>4.2905731000000003E-3</v>
      </c>
    </row>
    <row r="34606" spans="1:4" x14ac:dyDescent="0.15">
      <c r="A34606" s="1">
        <v>46018</v>
      </c>
      <c r="B34606" s="2">
        <v>0.44791666666666669</v>
      </c>
      <c r="C34606">
        <v>43.677</v>
      </c>
      <c r="D34606">
        <f t="shared" si="540"/>
        <v>4.3677000000000004E-3</v>
      </c>
    </row>
    <row r="34607" spans="1:4" x14ac:dyDescent="0.15">
      <c r="A34607" s="1">
        <v>46018</v>
      </c>
      <c r="B34607" s="2">
        <v>0.45833333333333331</v>
      </c>
      <c r="C34607">
        <v>44.784686000000001</v>
      </c>
      <c r="D34607">
        <f t="shared" si="540"/>
        <v>4.4784686000000004E-3</v>
      </c>
    </row>
    <row r="34608" spans="1:4" x14ac:dyDescent="0.15">
      <c r="A34608" s="1">
        <v>46018</v>
      </c>
      <c r="B34608" s="2">
        <v>0.46875</v>
      </c>
      <c r="C34608">
        <v>45.906078999999998</v>
      </c>
      <c r="D34608">
        <f t="shared" si="540"/>
        <v>4.5906078999999999E-3</v>
      </c>
    </row>
    <row r="34609" spans="1:4" x14ac:dyDescent="0.15">
      <c r="A34609" s="1">
        <v>46018</v>
      </c>
      <c r="B34609" s="2">
        <v>0.47916666666666669</v>
      </c>
      <c r="C34609">
        <v>46.875461000000001</v>
      </c>
      <c r="D34609">
        <f t="shared" si="540"/>
        <v>4.6875461000000004E-3</v>
      </c>
    </row>
    <row r="34610" spans="1:4" x14ac:dyDescent="0.15">
      <c r="A34610" s="1">
        <v>46018</v>
      </c>
      <c r="B34610" s="2">
        <v>0.48958333333333331</v>
      </c>
      <c r="C34610">
        <v>47.265456</v>
      </c>
      <c r="D34610">
        <f t="shared" si="540"/>
        <v>4.7265456000000006E-3</v>
      </c>
    </row>
    <row r="34611" spans="1:4" x14ac:dyDescent="0.15">
      <c r="A34611" s="1">
        <v>46018</v>
      </c>
      <c r="B34611" s="2">
        <v>0.5</v>
      </c>
      <c r="C34611">
        <v>46.600096999999998</v>
      </c>
      <c r="D34611">
        <f t="shared" si="540"/>
        <v>4.6600097000000004E-3</v>
      </c>
    </row>
    <row r="34612" spans="1:4" x14ac:dyDescent="0.15">
      <c r="A34612" s="1">
        <v>46018</v>
      </c>
      <c r="B34612" s="2">
        <v>0.51041666666666663</v>
      </c>
      <c r="C34612">
        <v>46.252465000000001</v>
      </c>
      <c r="D34612">
        <f t="shared" si="540"/>
        <v>4.6252465000000001E-3</v>
      </c>
    </row>
    <row r="34613" spans="1:4" x14ac:dyDescent="0.15">
      <c r="A34613" s="1">
        <v>46018</v>
      </c>
      <c r="B34613" s="2">
        <v>0.52083333333333337</v>
      </c>
      <c r="C34613">
        <v>45.871191000000003</v>
      </c>
      <c r="D34613">
        <f t="shared" si="540"/>
        <v>4.5871191000000002E-3</v>
      </c>
    </row>
    <row r="34614" spans="1:4" x14ac:dyDescent="0.15">
      <c r="A34614" s="1">
        <v>46018</v>
      </c>
      <c r="B34614" s="2">
        <v>0.53125</v>
      </c>
      <c r="C34614">
        <v>45.538511999999997</v>
      </c>
      <c r="D34614">
        <f t="shared" si="540"/>
        <v>4.5538512000000003E-3</v>
      </c>
    </row>
    <row r="34615" spans="1:4" x14ac:dyDescent="0.15">
      <c r="A34615" s="1">
        <v>46018</v>
      </c>
      <c r="B34615" s="2">
        <v>0.54166666666666663</v>
      </c>
      <c r="C34615">
        <v>44.967846999999999</v>
      </c>
      <c r="D34615">
        <f t="shared" si="540"/>
        <v>4.4967847E-3</v>
      </c>
    </row>
    <row r="34616" spans="1:4" x14ac:dyDescent="0.15">
      <c r="A34616" s="1">
        <v>46018</v>
      </c>
      <c r="B34616" s="2">
        <v>0.55208333333333337</v>
      </c>
      <c r="C34616">
        <v>44.594050000000003</v>
      </c>
      <c r="D34616">
        <f t="shared" si="540"/>
        <v>4.4594050000000005E-3</v>
      </c>
    </row>
    <row r="34617" spans="1:4" x14ac:dyDescent="0.15">
      <c r="A34617" s="1">
        <v>46018</v>
      </c>
      <c r="B34617" s="2">
        <v>0.5625</v>
      </c>
      <c r="C34617">
        <v>44.402166999999999</v>
      </c>
      <c r="D34617">
        <f t="shared" si="540"/>
        <v>4.4402167000000001E-3</v>
      </c>
    </row>
    <row r="34618" spans="1:4" x14ac:dyDescent="0.15">
      <c r="A34618" s="1">
        <v>46018</v>
      </c>
      <c r="B34618" s="2">
        <v>0.57291666666666663</v>
      </c>
      <c r="C34618">
        <v>43.906261999999998</v>
      </c>
      <c r="D34618">
        <f t="shared" si="540"/>
        <v>4.3906262E-3</v>
      </c>
    </row>
    <row r="34619" spans="1:4" x14ac:dyDescent="0.15">
      <c r="A34619" s="1">
        <v>46018</v>
      </c>
      <c r="B34619" s="2">
        <v>0.58333333333333337</v>
      </c>
      <c r="C34619">
        <v>43.736806999999999</v>
      </c>
      <c r="D34619">
        <f t="shared" si="540"/>
        <v>4.3736807000000003E-3</v>
      </c>
    </row>
    <row r="34620" spans="1:4" x14ac:dyDescent="0.15">
      <c r="A34620" s="1">
        <v>46018</v>
      </c>
      <c r="B34620" s="2">
        <v>0.59375</v>
      </c>
      <c r="C34620">
        <v>43.735560999999997</v>
      </c>
      <c r="D34620">
        <f t="shared" si="540"/>
        <v>4.3735561000000003E-3</v>
      </c>
    </row>
    <row r="34621" spans="1:4" x14ac:dyDescent="0.15">
      <c r="A34621" s="1">
        <v>46018</v>
      </c>
      <c r="B34621" s="2">
        <v>0.60416666666666663</v>
      </c>
      <c r="C34621">
        <v>43.816550999999997</v>
      </c>
      <c r="D34621">
        <f t="shared" si="540"/>
        <v>4.3816550999999995E-3</v>
      </c>
    </row>
    <row r="34622" spans="1:4" x14ac:dyDescent="0.15">
      <c r="A34622" s="1">
        <v>46018</v>
      </c>
      <c r="B34622" s="2">
        <v>0.61458333333333337</v>
      </c>
      <c r="C34622">
        <v>43.805337000000002</v>
      </c>
      <c r="D34622">
        <f t="shared" si="540"/>
        <v>4.3805337000000005E-3</v>
      </c>
    </row>
    <row r="34623" spans="1:4" x14ac:dyDescent="0.15">
      <c r="A34623" s="1">
        <v>46018</v>
      </c>
      <c r="B34623" s="2">
        <v>0.625</v>
      </c>
      <c r="C34623">
        <v>44.104374999999997</v>
      </c>
      <c r="D34623">
        <f t="shared" si="540"/>
        <v>4.4104375000000003E-3</v>
      </c>
    </row>
    <row r="34624" spans="1:4" x14ac:dyDescent="0.15">
      <c r="A34624" s="1">
        <v>46018</v>
      </c>
      <c r="B34624" s="2">
        <v>0.63541666666666663</v>
      </c>
      <c r="C34624">
        <v>44.125557000000001</v>
      </c>
      <c r="D34624">
        <f t="shared" si="540"/>
        <v>4.4125557000000001E-3</v>
      </c>
    </row>
    <row r="34625" spans="1:4" x14ac:dyDescent="0.15">
      <c r="A34625" s="1">
        <v>46018</v>
      </c>
      <c r="B34625" s="2">
        <v>0.64583333333333337</v>
      </c>
      <c r="C34625">
        <v>44.443285000000003</v>
      </c>
      <c r="D34625">
        <f t="shared" si="540"/>
        <v>4.4443285000000006E-3</v>
      </c>
    </row>
    <row r="34626" spans="1:4" x14ac:dyDescent="0.15">
      <c r="A34626" s="1">
        <v>46018</v>
      </c>
      <c r="B34626" s="2">
        <v>0.65625</v>
      </c>
      <c r="C34626">
        <v>44.879382</v>
      </c>
      <c r="D34626">
        <f t="shared" si="540"/>
        <v>4.4879382000000004E-3</v>
      </c>
    </row>
    <row r="34627" spans="1:4" x14ac:dyDescent="0.15">
      <c r="A34627" s="1">
        <v>46018</v>
      </c>
      <c r="B34627" s="2">
        <v>0.66666666666666663</v>
      </c>
      <c r="C34627">
        <v>46.127865999999997</v>
      </c>
      <c r="D34627">
        <f t="shared" si="540"/>
        <v>4.6127866E-3</v>
      </c>
    </row>
    <row r="34628" spans="1:4" x14ac:dyDescent="0.15">
      <c r="A34628" s="1">
        <v>46018</v>
      </c>
      <c r="B34628" s="2">
        <v>0.67708333333333337</v>
      </c>
      <c r="C34628">
        <v>47.544558000000002</v>
      </c>
      <c r="D34628">
        <f t="shared" ref="D34628:D34691" si="541">100/1000000*C34628</f>
        <v>4.7544558000000006E-3</v>
      </c>
    </row>
    <row r="34629" spans="1:4" x14ac:dyDescent="0.15">
      <c r="A34629" s="1">
        <v>46018</v>
      </c>
      <c r="B34629" s="2">
        <v>0.6875</v>
      </c>
      <c r="C34629">
        <v>49.099556</v>
      </c>
      <c r="D34629">
        <f t="shared" si="541"/>
        <v>4.9099555999999999E-3</v>
      </c>
    </row>
    <row r="34630" spans="1:4" x14ac:dyDescent="0.15">
      <c r="A34630" s="1">
        <v>46018</v>
      </c>
      <c r="B34630" s="2">
        <v>0.69791666666666663</v>
      </c>
      <c r="C34630">
        <v>50.766692999999997</v>
      </c>
      <c r="D34630">
        <f t="shared" si="541"/>
        <v>5.0766692999999995E-3</v>
      </c>
    </row>
    <row r="34631" spans="1:4" x14ac:dyDescent="0.15">
      <c r="A34631" s="1">
        <v>46018</v>
      </c>
      <c r="B34631" s="2">
        <v>0.70833333333333337</v>
      </c>
      <c r="C34631">
        <v>52.185878000000002</v>
      </c>
      <c r="D34631">
        <f t="shared" si="541"/>
        <v>5.2185878000000005E-3</v>
      </c>
    </row>
    <row r="34632" spans="1:4" x14ac:dyDescent="0.15">
      <c r="A34632" s="1">
        <v>46018</v>
      </c>
      <c r="B34632" s="2">
        <v>0.71875</v>
      </c>
      <c r="C34632">
        <v>53.230018999999999</v>
      </c>
      <c r="D34632">
        <f t="shared" si="541"/>
        <v>5.3230018999999998E-3</v>
      </c>
    </row>
    <row r="34633" spans="1:4" x14ac:dyDescent="0.15">
      <c r="A34633" s="1">
        <v>46018</v>
      </c>
      <c r="B34633" s="2">
        <v>0.72916666666666663</v>
      </c>
      <c r="C34633">
        <v>53.829341999999997</v>
      </c>
      <c r="D34633">
        <f t="shared" si="541"/>
        <v>5.3829341999999999E-3</v>
      </c>
    </row>
    <row r="34634" spans="1:4" x14ac:dyDescent="0.15">
      <c r="A34634" s="1">
        <v>46018</v>
      </c>
      <c r="B34634" s="2">
        <v>0.73958333333333337</v>
      </c>
      <c r="C34634">
        <v>54.216844999999999</v>
      </c>
      <c r="D34634">
        <f t="shared" si="541"/>
        <v>5.4216845000000001E-3</v>
      </c>
    </row>
    <row r="34635" spans="1:4" x14ac:dyDescent="0.15">
      <c r="A34635" s="1">
        <v>46018</v>
      </c>
      <c r="B34635" s="2">
        <v>0.75</v>
      </c>
      <c r="C34635">
        <v>54.314031999999997</v>
      </c>
      <c r="D34635">
        <f t="shared" si="541"/>
        <v>5.4314031999999996E-3</v>
      </c>
    </row>
    <row r="34636" spans="1:4" x14ac:dyDescent="0.15">
      <c r="A34636" s="1">
        <v>46018</v>
      </c>
      <c r="B34636" s="2">
        <v>0.76041666666666663</v>
      </c>
      <c r="C34636">
        <v>54.027453999999999</v>
      </c>
      <c r="D34636">
        <f t="shared" si="541"/>
        <v>5.4027453999999997E-3</v>
      </c>
    </row>
    <row r="34637" spans="1:4" x14ac:dyDescent="0.15">
      <c r="A34637" s="1">
        <v>46018</v>
      </c>
      <c r="B34637" s="2">
        <v>0.77083333333333337</v>
      </c>
      <c r="C34637">
        <v>53.408195999999997</v>
      </c>
      <c r="D34637">
        <f t="shared" si="541"/>
        <v>5.3408196000000003E-3</v>
      </c>
    </row>
    <row r="34638" spans="1:4" x14ac:dyDescent="0.15">
      <c r="A34638" s="1">
        <v>46018</v>
      </c>
      <c r="B34638" s="2">
        <v>0.78125</v>
      </c>
      <c r="C34638">
        <v>52.580857999999999</v>
      </c>
      <c r="D34638">
        <f t="shared" si="541"/>
        <v>5.2580858000000003E-3</v>
      </c>
    </row>
    <row r="34639" spans="1:4" x14ac:dyDescent="0.15">
      <c r="A34639" s="1">
        <v>46018</v>
      </c>
      <c r="B34639" s="2">
        <v>0.79166666666666663</v>
      </c>
      <c r="C34639">
        <v>51.688727</v>
      </c>
      <c r="D34639">
        <f t="shared" si="541"/>
        <v>5.1688727000000004E-3</v>
      </c>
    </row>
    <row r="34640" spans="1:4" x14ac:dyDescent="0.15">
      <c r="A34640" s="1">
        <v>46018</v>
      </c>
      <c r="B34640" s="2">
        <v>0.80208333333333337</v>
      </c>
      <c r="C34640">
        <v>50.578549000000002</v>
      </c>
      <c r="D34640">
        <f t="shared" si="541"/>
        <v>5.0578549000000004E-3</v>
      </c>
    </row>
    <row r="34641" spans="1:4" x14ac:dyDescent="0.15">
      <c r="A34641" s="1">
        <v>46018</v>
      </c>
      <c r="B34641" s="2">
        <v>0.8125</v>
      </c>
      <c r="C34641">
        <v>49.465877999999996</v>
      </c>
      <c r="D34641">
        <f t="shared" si="541"/>
        <v>4.9465878E-3</v>
      </c>
    </row>
    <row r="34642" spans="1:4" x14ac:dyDescent="0.15">
      <c r="A34642" s="1">
        <v>46018</v>
      </c>
      <c r="B34642" s="2">
        <v>0.82291666666666663</v>
      </c>
      <c r="C34642">
        <v>48.239821999999997</v>
      </c>
      <c r="D34642">
        <f t="shared" si="541"/>
        <v>4.8239822000000002E-3</v>
      </c>
    </row>
    <row r="34643" spans="1:4" x14ac:dyDescent="0.15">
      <c r="A34643" s="1">
        <v>46018</v>
      </c>
      <c r="B34643" s="2">
        <v>0.83333333333333337</v>
      </c>
      <c r="C34643">
        <v>47.290376000000002</v>
      </c>
      <c r="D34643">
        <f t="shared" si="541"/>
        <v>4.7290376000000004E-3</v>
      </c>
    </row>
    <row r="34644" spans="1:4" x14ac:dyDescent="0.15">
      <c r="A34644" s="1">
        <v>46018</v>
      </c>
      <c r="B34644" s="2">
        <v>0.84375</v>
      </c>
      <c r="C34644">
        <v>45.874929000000002</v>
      </c>
      <c r="D34644">
        <f t="shared" si="541"/>
        <v>4.5874929000000002E-3</v>
      </c>
    </row>
    <row r="34645" spans="1:4" x14ac:dyDescent="0.15">
      <c r="A34645" s="1">
        <v>46018</v>
      </c>
      <c r="B34645" s="2">
        <v>0.85416666666666663</v>
      </c>
      <c r="C34645">
        <v>44.309964000000001</v>
      </c>
      <c r="D34645">
        <f t="shared" si="541"/>
        <v>4.4309964000000005E-3</v>
      </c>
    </row>
    <row r="34646" spans="1:4" x14ac:dyDescent="0.15">
      <c r="A34646" s="1">
        <v>46018</v>
      </c>
      <c r="B34646" s="2">
        <v>0.86458333333333337</v>
      </c>
      <c r="C34646">
        <v>43.279527999999999</v>
      </c>
      <c r="D34646">
        <f t="shared" si="541"/>
        <v>4.3279527999999998E-3</v>
      </c>
    </row>
    <row r="34647" spans="1:4" x14ac:dyDescent="0.15">
      <c r="A34647" s="1">
        <v>46018</v>
      </c>
      <c r="B34647" s="2">
        <v>0.875</v>
      </c>
      <c r="C34647">
        <v>42.514488999999998</v>
      </c>
      <c r="D34647">
        <f t="shared" si="541"/>
        <v>4.2514488999999996E-3</v>
      </c>
    </row>
    <row r="34648" spans="1:4" x14ac:dyDescent="0.15">
      <c r="A34648" s="1">
        <v>46018</v>
      </c>
      <c r="B34648" s="2">
        <v>0.88541666666666663</v>
      </c>
      <c r="C34648">
        <v>41.591208999999999</v>
      </c>
      <c r="D34648">
        <f t="shared" si="541"/>
        <v>4.1591209000000004E-3</v>
      </c>
    </row>
    <row r="34649" spans="1:4" x14ac:dyDescent="0.15">
      <c r="A34649" s="1">
        <v>46018</v>
      </c>
      <c r="B34649" s="2">
        <v>0.89583333333333337</v>
      </c>
      <c r="C34649">
        <v>40.676651</v>
      </c>
      <c r="D34649">
        <f t="shared" si="541"/>
        <v>4.0676651000000003E-3</v>
      </c>
    </row>
    <row r="34650" spans="1:4" x14ac:dyDescent="0.15">
      <c r="A34650" s="1">
        <v>46018</v>
      </c>
      <c r="B34650" s="2">
        <v>0.90625</v>
      </c>
      <c r="C34650">
        <v>40.291640000000001</v>
      </c>
      <c r="D34650">
        <f t="shared" si="541"/>
        <v>4.029164E-3</v>
      </c>
    </row>
    <row r="34651" spans="1:4" x14ac:dyDescent="0.15">
      <c r="A34651" s="1">
        <v>46018</v>
      </c>
      <c r="B34651" s="2">
        <v>0.91666666666666663</v>
      </c>
      <c r="C34651">
        <v>40.174515999999997</v>
      </c>
      <c r="D34651">
        <f t="shared" si="541"/>
        <v>4.0174516000000002E-3</v>
      </c>
    </row>
    <row r="34652" spans="1:4" x14ac:dyDescent="0.15">
      <c r="A34652" s="1">
        <v>46018</v>
      </c>
      <c r="B34652" s="2">
        <v>0.92708333333333337</v>
      </c>
      <c r="C34652">
        <v>38.800187000000001</v>
      </c>
      <c r="D34652">
        <f t="shared" si="541"/>
        <v>3.8800187000000005E-3</v>
      </c>
    </row>
    <row r="34653" spans="1:4" x14ac:dyDescent="0.15">
      <c r="A34653" s="1">
        <v>46018</v>
      </c>
      <c r="B34653" s="2">
        <v>0.9375</v>
      </c>
      <c r="C34653">
        <v>37.515569999999997</v>
      </c>
      <c r="D34653">
        <f t="shared" si="541"/>
        <v>3.751557E-3</v>
      </c>
    </row>
    <row r="34654" spans="1:4" x14ac:dyDescent="0.15">
      <c r="A34654" s="1">
        <v>46018</v>
      </c>
      <c r="B34654" s="2">
        <v>0.94791666666666663</v>
      </c>
      <c r="C34654">
        <v>35.786133</v>
      </c>
      <c r="D34654">
        <f t="shared" si="541"/>
        <v>3.5786133000000001E-3</v>
      </c>
    </row>
    <row r="34655" spans="1:4" x14ac:dyDescent="0.15">
      <c r="A34655" s="1">
        <v>46018</v>
      </c>
      <c r="B34655" s="2">
        <v>0.95833333333333337</v>
      </c>
      <c r="C34655">
        <v>34.355733999999998</v>
      </c>
      <c r="D34655">
        <f t="shared" si="541"/>
        <v>3.4355734000000001E-3</v>
      </c>
    </row>
    <row r="34656" spans="1:4" x14ac:dyDescent="0.15">
      <c r="A34656" s="1">
        <v>46018</v>
      </c>
      <c r="B34656" s="2">
        <v>0.96875</v>
      </c>
      <c r="C34656">
        <v>32.831885999999997</v>
      </c>
      <c r="D34656">
        <f t="shared" si="541"/>
        <v>3.2831886E-3</v>
      </c>
    </row>
    <row r="34657" spans="1:4" x14ac:dyDescent="0.15">
      <c r="A34657" s="1">
        <v>46018</v>
      </c>
      <c r="B34657" s="2">
        <v>0.97916666666666663</v>
      </c>
      <c r="C34657">
        <v>31.416439</v>
      </c>
      <c r="D34657">
        <f t="shared" si="541"/>
        <v>3.1416439000000003E-3</v>
      </c>
    </row>
    <row r="34658" spans="1:4" x14ac:dyDescent="0.15">
      <c r="A34658" s="1">
        <v>46018</v>
      </c>
      <c r="B34658" s="2">
        <v>0.98958333333333337</v>
      </c>
      <c r="C34658">
        <v>30.100671999999999</v>
      </c>
      <c r="D34658">
        <f t="shared" si="541"/>
        <v>3.0100672E-3</v>
      </c>
    </row>
    <row r="34659" spans="1:4" x14ac:dyDescent="0.15">
      <c r="A34659" s="1">
        <v>46019</v>
      </c>
      <c r="B34659" s="2">
        <v>0</v>
      </c>
      <c r="C34659">
        <v>28.485695</v>
      </c>
      <c r="D34659">
        <f t="shared" si="541"/>
        <v>2.8485695000000002E-3</v>
      </c>
    </row>
    <row r="34660" spans="1:4" x14ac:dyDescent="0.15">
      <c r="A34660" s="1">
        <v>46019</v>
      </c>
      <c r="B34660" s="2">
        <v>1.0416666666666666E-2</v>
      </c>
      <c r="C34660">
        <v>26.779949999999999</v>
      </c>
      <c r="D34660">
        <f t="shared" si="541"/>
        <v>2.6779950000000003E-3</v>
      </c>
    </row>
    <row r="34661" spans="1:4" x14ac:dyDescent="0.15">
      <c r="A34661" s="1">
        <v>46019</v>
      </c>
      <c r="B34661" s="2">
        <v>2.0833333333333332E-2</v>
      </c>
      <c r="C34661">
        <v>25.465052</v>
      </c>
      <c r="D34661">
        <f t="shared" si="541"/>
        <v>2.5465052000000002E-3</v>
      </c>
    </row>
    <row r="34662" spans="1:4" x14ac:dyDescent="0.15">
      <c r="A34662" s="1">
        <v>46019</v>
      </c>
      <c r="B34662" s="2">
        <v>3.125E-2</v>
      </c>
      <c r="C34662">
        <v>24.382415999999999</v>
      </c>
      <c r="D34662">
        <f t="shared" si="541"/>
        <v>2.4382416000000001E-3</v>
      </c>
    </row>
    <row r="34663" spans="1:4" x14ac:dyDescent="0.15">
      <c r="A34663" s="1">
        <v>46019</v>
      </c>
      <c r="B34663" s="2">
        <v>4.1666666666666664E-2</v>
      </c>
      <c r="C34663">
        <v>23.438386999999999</v>
      </c>
      <c r="D34663">
        <f t="shared" si="541"/>
        <v>2.3438386999999998E-3</v>
      </c>
    </row>
    <row r="34664" spans="1:4" x14ac:dyDescent="0.15">
      <c r="A34664" s="1">
        <v>46019</v>
      </c>
      <c r="B34664" s="2">
        <v>5.2083333333333336E-2</v>
      </c>
      <c r="C34664">
        <v>22.561789000000001</v>
      </c>
      <c r="D34664">
        <f t="shared" si="541"/>
        <v>2.2561789E-3</v>
      </c>
    </row>
    <row r="34665" spans="1:4" x14ac:dyDescent="0.15">
      <c r="A34665" s="1">
        <v>46019</v>
      </c>
      <c r="B34665" s="2">
        <v>6.25E-2</v>
      </c>
      <c r="C34665">
        <v>21.788834000000001</v>
      </c>
      <c r="D34665">
        <f t="shared" si="541"/>
        <v>2.1788834000000001E-3</v>
      </c>
    </row>
    <row r="34666" spans="1:4" x14ac:dyDescent="0.15">
      <c r="A34666" s="1">
        <v>46019</v>
      </c>
      <c r="B34666" s="2">
        <v>7.2916666666666671E-2</v>
      </c>
      <c r="C34666">
        <v>20.960936</v>
      </c>
      <c r="D34666">
        <f t="shared" si="541"/>
        <v>2.0960936E-3</v>
      </c>
    </row>
    <row r="34667" spans="1:4" x14ac:dyDescent="0.15">
      <c r="A34667" s="1">
        <v>46019</v>
      </c>
      <c r="B34667" s="2">
        <v>8.3333333333333329E-2</v>
      </c>
      <c r="C34667">
        <v>20.697457</v>
      </c>
      <c r="D34667">
        <f t="shared" si="541"/>
        <v>2.0697457000000002E-3</v>
      </c>
    </row>
    <row r="34668" spans="1:4" x14ac:dyDescent="0.15">
      <c r="A34668" s="1">
        <v>46019</v>
      </c>
      <c r="B34668" s="2">
        <v>9.375E-2</v>
      </c>
      <c r="C34668">
        <v>20.236681000000001</v>
      </c>
      <c r="D34668">
        <f t="shared" si="541"/>
        <v>2.0236681000000002E-3</v>
      </c>
    </row>
    <row r="34669" spans="1:4" x14ac:dyDescent="0.15">
      <c r="A34669" s="1">
        <v>46019</v>
      </c>
      <c r="B34669" s="2">
        <v>0.10416666666666667</v>
      </c>
      <c r="C34669">
        <v>19.895782000000001</v>
      </c>
      <c r="D34669">
        <f t="shared" si="541"/>
        <v>1.9895782000000002E-3</v>
      </c>
    </row>
    <row r="34670" spans="1:4" x14ac:dyDescent="0.15">
      <c r="A34670" s="1">
        <v>46019</v>
      </c>
      <c r="B34670" s="2">
        <v>0.11458333333333333</v>
      </c>
      <c r="C34670">
        <v>19.598587999999999</v>
      </c>
      <c r="D34670">
        <f t="shared" si="541"/>
        <v>1.9598587999999999E-3</v>
      </c>
    </row>
    <row r="34671" spans="1:4" x14ac:dyDescent="0.15">
      <c r="A34671" s="1">
        <v>46019</v>
      </c>
      <c r="B34671" s="2">
        <v>0.125</v>
      </c>
      <c r="C34671">
        <v>19.502435999999999</v>
      </c>
      <c r="D34671">
        <f t="shared" si="541"/>
        <v>1.9502435999999999E-3</v>
      </c>
    </row>
    <row r="34672" spans="1:4" x14ac:dyDescent="0.15">
      <c r="A34672" s="1">
        <v>46019</v>
      </c>
      <c r="B34672" s="2">
        <v>0.13541666666666666</v>
      </c>
      <c r="C34672">
        <v>19.297647000000001</v>
      </c>
      <c r="D34672">
        <f t="shared" si="541"/>
        <v>1.9297647000000003E-3</v>
      </c>
    </row>
    <row r="34673" spans="1:4" x14ac:dyDescent="0.15">
      <c r="A34673" s="1">
        <v>46019</v>
      </c>
      <c r="B34673" s="2">
        <v>0.14583333333333334</v>
      </c>
      <c r="C34673">
        <v>19.077873</v>
      </c>
      <c r="D34673">
        <f t="shared" si="541"/>
        <v>1.9077873000000001E-3</v>
      </c>
    </row>
    <row r="34674" spans="1:4" x14ac:dyDescent="0.15">
      <c r="A34674" s="1">
        <v>46019</v>
      </c>
      <c r="B34674" s="2">
        <v>0.15625</v>
      </c>
      <c r="C34674">
        <v>18.903053</v>
      </c>
      <c r="D34674">
        <f t="shared" si="541"/>
        <v>1.8903053E-3</v>
      </c>
    </row>
    <row r="34675" spans="1:4" x14ac:dyDescent="0.15">
      <c r="A34675" s="1">
        <v>46019</v>
      </c>
      <c r="B34675" s="2">
        <v>0.16666666666666666</v>
      </c>
      <c r="C34675">
        <v>18.949255999999998</v>
      </c>
      <c r="D34675">
        <f t="shared" si="541"/>
        <v>1.8949256E-3</v>
      </c>
    </row>
    <row r="34676" spans="1:4" x14ac:dyDescent="0.15">
      <c r="A34676" s="1">
        <v>46019</v>
      </c>
      <c r="B34676" s="2">
        <v>0.17708333333333334</v>
      </c>
      <c r="C34676">
        <v>18.74072</v>
      </c>
      <c r="D34676">
        <f t="shared" si="541"/>
        <v>1.8740720000000001E-3</v>
      </c>
    </row>
    <row r="34677" spans="1:4" x14ac:dyDescent="0.15">
      <c r="A34677" s="1">
        <v>46019</v>
      </c>
      <c r="B34677" s="2">
        <v>0.1875</v>
      </c>
      <c r="C34677">
        <v>18.83812</v>
      </c>
      <c r="D34677">
        <f t="shared" si="541"/>
        <v>1.8838120000000001E-3</v>
      </c>
    </row>
    <row r="34678" spans="1:4" x14ac:dyDescent="0.15">
      <c r="A34678" s="1">
        <v>46019</v>
      </c>
      <c r="B34678" s="2">
        <v>0.19791666666666666</v>
      </c>
      <c r="C34678">
        <v>19.141558</v>
      </c>
      <c r="D34678">
        <f t="shared" si="541"/>
        <v>1.9141558000000001E-3</v>
      </c>
    </row>
    <row r="34679" spans="1:4" x14ac:dyDescent="0.15">
      <c r="A34679" s="1">
        <v>46019</v>
      </c>
      <c r="B34679" s="2">
        <v>0.20833333333333334</v>
      </c>
      <c r="C34679">
        <v>19.306387999999998</v>
      </c>
      <c r="D34679">
        <f t="shared" si="541"/>
        <v>1.9306388E-3</v>
      </c>
    </row>
    <row r="34680" spans="1:4" x14ac:dyDescent="0.15">
      <c r="A34680" s="1">
        <v>46019</v>
      </c>
      <c r="B34680" s="2">
        <v>0.21875</v>
      </c>
      <c r="C34680">
        <v>19.089112</v>
      </c>
      <c r="D34680">
        <f t="shared" si="541"/>
        <v>1.9089112000000002E-3</v>
      </c>
    </row>
    <row r="34681" spans="1:4" x14ac:dyDescent="0.15">
      <c r="A34681" s="1">
        <v>46019</v>
      </c>
      <c r="B34681" s="2">
        <v>0.22916666666666666</v>
      </c>
      <c r="C34681">
        <v>19.335108999999999</v>
      </c>
      <c r="D34681">
        <f t="shared" si="541"/>
        <v>1.9335108999999999E-3</v>
      </c>
    </row>
    <row r="34682" spans="1:4" x14ac:dyDescent="0.15">
      <c r="A34682" s="1">
        <v>46019</v>
      </c>
      <c r="B34682" s="2">
        <v>0.23958333333333334</v>
      </c>
      <c r="C34682">
        <v>19.725957000000001</v>
      </c>
      <c r="D34682">
        <f t="shared" si="541"/>
        <v>1.9725957000000004E-3</v>
      </c>
    </row>
    <row r="34683" spans="1:4" x14ac:dyDescent="0.15">
      <c r="A34683" s="1">
        <v>46019</v>
      </c>
      <c r="B34683" s="2">
        <v>0.25</v>
      </c>
      <c r="C34683">
        <v>20.832318000000001</v>
      </c>
      <c r="D34683">
        <f t="shared" si="541"/>
        <v>2.0832318000000003E-3</v>
      </c>
    </row>
    <row r="34684" spans="1:4" x14ac:dyDescent="0.15">
      <c r="A34684" s="1">
        <v>46019</v>
      </c>
      <c r="B34684" s="2">
        <v>0.26041666666666669</v>
      </c>
      <c r="C34684">
        <v>21.732641999999998</v>
      </c>
      <c r="D34684">
        <f t="shared" si="541"/>
        <v>2.1732641999999999E-3</v>
      </c>
    </row>
    <row r="34685" spans="1:4" x14ac:dyDescent="0.15">
      <c r="A34685" s="1">
        <v>46019</v>
      </c>
      <c r="B34685" s="2">
        <v>0.27083333333333331</v>
      </c>
      <c r="C34685">
        <v>22.621727</v>
      </c>
      <c r="D34685">
        <f t="shared" si="541"/>
        <v>2.2621727E-3</v>
      </c>
    </row>
    <row r="34686" spans="1:4" x14ac:dyDescent="0.15">
      <c r="A34686" s="1">
        <v>46019</v>
      </c>
      <c r="B34686" s="2">
        <v>0.28125</v>
      </c>
      <c r="C34686">
        <v>23.599471999999999</v>
      </c>
      <c r="D34686">
        <f t="shared" si="541"/>
        <v>2.3599471999999999E-3</v>
      </c>
    </row>
    <row r="34687" spans="1:4" x14ac:dyDescent="0.15">
      <c r="A34687" s="1">
        <v>46019</v>
      </c>
      <c r="B34687" s="2">
        <v>0.29166666666666669</v>
      </c>
      <c r="C34687">
        <v>25.372647000000001</v>
      </c>
      <c r="D34687">
        <f t="shared" si="541"/>
        <v>2.5372647000000003E-3</v>
      </c>
    </row>
    <row r="34688" spans="1:4" x14ac:dyDescent="0.15">
      <c r="A34688" s="1">
        <v>46019</v>
      </c>
      <c r="B34688" s="2">
        <v>0.30208333333333331</v>
      </c>
      <c r="C34688">
        <v>26.811167000000001</v>
      </c>
      <c r="D34688">
        <f t="shared" si="541"/>
        <v>2.6811167000000001E-3</v>
      </c>
    </row>
    <row r="34689" spans="1:4" x14ac:dyDescent="0.15">
      <c r="A34689" s="1">
        <v>46019</v>
      </c>
      <c r="B34689" s="2">
        <v>0.3125</v>
      </c>
      <c r="C34689">
        <v>28.854066</v>
      </c>
      <c r="D34689">
        <f t="shared" si="541"/>
        <v>2.8854066000000003E-3</v>
      </c>
    </row>
    <row r="34690" spans="1:4" x14ac:dyDescent="0.15">
      <c r="A34690" s="1">
        <v>46019</v>
      </c>
      <c r="B34690" s="2">
        <v>0.32291666666666669</v>
      </c>
      <c r="C34690">
        <v>31.083023000000001</v>
      </c>
      <c r="D34690">
        <f t="shared" si="541"/>
        <v>3.1083023000000004E-3</v>
      </c>
    </row>
    <row r="34691" spans="1:4" x14ac:dyDescent="0.15">
      <c r="A34691" s="1">
        <v>46019</v>
      </c>
      <c r="B34691" s="2">
        <v>0.33333333333333331</v>
      </c>
      <c r="C34691">
        <v>33.117179999999998</v>
      </c>
      <c r="D34691">
        <f t="shared" si="541"/>
        <v>3.311718E-3</v>
      </c>
    </row>
    <row r="34692" spans="1:4" x14ac:dyDescent="0.15">
      <c r="A34692" s="1">
        <v>46019</v>
      </c>
      <c r="B34692" s="2">
        <v>0.34375</v>
      </c>
      <c r="C34692">
        <v>35.446033999999997</v>
      </c>
      <c r="D34692">
        <f t="shared" ref="D34692:D34755" si="542">100/1000000*C34692</f>
        <v>3.5446034E-3</v>
      </c>
    </row>
    <row r="34693" spans="1:4" x14ac:dyDescent="0.15">
      <c r="A34693" s="1">
        <v>46019</v>
      </c>
      <c r="B34693" s="2">
        <v>0.35416666666666669</v>
      </c>
      <c r="C34693">
        <v>37.260418000000001</v>
      </c>
      <c r="D34693">
        <f t="shared" si="542"/>
        <v>3.7260418000000005E-3</v>
      </c>
    </row>
    <row r="34694" spans="1:4" x14ac:dyDescent="0.15">
      <c r="A34694" s="1">
        <v>46019</v>
      </c>
      <c r="B34694" s="2">
        <v>0.36458333333333331</v>
      </c>
      <c r="C34694">
        <v>39.150973</v>
      </c>
      <c r="D34694">
        <f t="shared" si="542"/>
        <v>3.9150972999999999E-3</v>
      </c>
    </row>
    <row r="34695" spans="1:4" x14ac:dyDescent="0.15">
      <c r="A34695" s="1">
        <v>46019</v>
      </c>
      <c r="B34695" s="2">
        <v>0.375</v>
      </c>
      <c r="C34695">
        <v>40.862960999999999</v>
      </c>
      <c r="D34695">
        <f t="shared" si="542"/>
        <v>4.0862961000000001E-3</v>
      </c>
    </row>
    <row r="34696" spans="1:4" x14ac:dyDescent="0.15">
      <c r="A34696" s="1">
        <v>46019</v>
      </c>
      <c r="B34696" s="2">
        <v>0.38541666666666669</v>
      </c>
      <c r="C34696">
        <v>42.723547000000003</v>
      </c>
      <c r="D34696">
        <f t="shared" si="542"/>
        <v>4.2723547000000006E-3</v>
      </c>
    </row>
    <row r="34697" spans="1:4" x14ac:dyDescent="0.15">
      <c r="A34697" s="1">
        <v>46019</v>
      </c>
      <c r="B34697" s="2">
        <v>0.39583333333333331</v>
      </c>
      <c r="C34697">
        <v>44.265711000000003</v>
      </c>
      <c r="D34697">
        <f t="shared" si="542"/>
        <v>4.4265711000000003E-3</v>
      </c>
    </row>
    <row r="34698" spans="1:4" x14ac:dyDescent="0.15">
      <c r="A34698" s="1">
        <v>46019</v>
      </c>
      <c r="B34698" s="2">
        <v>0.40625</v>
      </c>
      <c r="C34698">
        <v>45.732951</v>
      </c>
      <c r="D34698">
        <f t="shared" si="542"/>
        <v>4.5732951000000003E-3</v>
      </c>
    </row>
    <row r="34699" spans="1:4" x14ac:dyDescent="0.15">
      <c r="A34699" s="1">
        <v>46019</v>
      </c>
      <c r="B34699" s="2">
        <v>0.41666666666666669</v>
      </c>
      <c r="C34699">
        <v>47.100295000000003</v>
      </c>
      <c r="D34699">
        <f t="shared" si="542"/>
        <v>4.7100295000000007E-3</v>
      </c>
    </row>
    <row r="34700" spans="1:4" x14ac:dyDescent="0.15">
      <c r="A34700" s="1">
        <v>46019</v>
      </c>
      <c r="B34700" s="2">
        <v>0.42708333333333331</v>
      </c>
      <c r="C34700">
        <v>48.518835000000003</v>
      </c>
      <c r="D34700">
        <f t="shared" si="542"/>
        <v>4.8518835000000001E-3</v>
      </c>
    </row>
    <row r="34701" spans="1:4" x14ac:dyDescent="0.15">
      <c r="A34701" s="1">
        <v>46019</v>
      </c>
      <c r="B34701" s="2">
        <v>0.4375</v>
      </c>
      <c r="C34701">
        <v>49.847467999999999</v>
      </c>
      <c r="D34701">
        <f t="shared" si="542"/>
        <v>4.9847468000000002E-3</v>
      </c>
    </row>
    <row r="34702" spans="1:4" x14ac:dyDescent="0.15">
      <c r="A34702" s="1">
        <v>46019</v>
      </c>
      <c r="B34702" s="2">
        <v>0.44791666666666669</v>
      </c>
      <c r="C34702">
        <v>51.224800999999999</v>
      </c>
      <c r="D34702">
        <f t="shared" si="542"/>
        <v>5.1224801E-3</v>
      </c>
    </row>
    <row r="34703" spans="1:4" x14ac:dyDescent="0.15">
      <c r="A34703" s="1">
        <v>46019</v>
      </c>
      <c r="B34703" s="2">
        <v>0.45833333333333331</v>
      </c>
      <c r="C34703">
        <v>53.060412999999997</v>
      </c>
      <c r="D34703">
        <f t="shared" si="542"/>
        <v>5.3060412999999997E-3</v>
      </c>
    </row>
    <row r="34704" spans="1:4" x14ac:dyDescent="0.15">
      <c r="A34704" s="1">
        <v>46019</v>
      </c>
      <c r="B34704" s="2">
        <v>0.46875</v>
      </c>
      <c r="C34704">
        <v>54.970948</v>
      </c>
      <c r="D34704">
        <f t="shared" si="542"/>
        <v>5.4970948000000004E-3</v>
      </c>
    </row>
    <row r="34705" spans="1:4" x14ac:dyDescent="0.15">
      <c r="A34705" s="1">
        <v>46019</v>
      </c>
      <c r="B34705" s="2">
        <v>0.47916666666666669</v>
      </c>
      <c r="C34705">
        <v>56.195937000000001</v>
      </c>
      <c r="D34705">
        <f t="shared" si="542"/>
        <v>5.6195937000000007E-3</v>
      </c>
    </row>
    <row r="34706" spans="1:4" x14ac:dyDescent="0.15">
      <c r="A34706" s="1">
        <v>46019</v>
      </c>
      <c r="B34706" s="2">
        <v>0.48958333333333331</v>
      </c>
      <c r="C34706">
        <v>56.333295999999997</v>
      </c>
      <c r="D34706">
        <f t="shared" si="542"/>
        <v>5.6333295999999996E-3</v>
      </c>
    </row>
    <row r="34707" spans="1:4" x14ac:dyDescent="0.15">
      <c r="A34707" s="1">
        <v>46019</v>
      </c>
      <c r="B34707" s="2">
        <v>0.5</v>
      </c>
      <c r="C34707">
        <v>54.871049999999997</v>
      </c>
      <c r="D34707">
        <f t="shared" si="542"/>
        <v>5.4871049999999999E-3</v>
      </c>
    </row>
    <row r="34708" spans="1:4" x14ac:dyDescent="0.15">
      <c r="A34708" s="1">
        <v>46019</v>
      </c>
      <c r="B34708" s="2">
        <v>0.51041666666666663</v>
      </c>
      <c r="C34708">
        <v>53.720982999999997</v>
      </c>
      <c r="D34708">
        <f t="shared" si="542"/>
        <v>5.3720983000000002E-3</v>
      </c>
    </row>
    <row r="34709" spans="1:4" x14ac:dyDescent="0.15">
      <c r="A34709" s="1">
        <v>46019</v>
      </c>
      <c r="B34709" s="2">
        <v>0.52083333333333337</v>
      </c>
      <c r="C34709">
        <v>52.529708999999997</v>
      </c>
      <c r="D34709">
        <f t="shared" si="542"/>
        <v>5.2529708999999999E-3</v>
      </c>
    </row>
    <row r="34710" spans="1:4" x14ac:dyDescent="0.15">
      <c r="A34710" s="1">
        <v>46019</v>
      </c>
      <c r="B34710" s="2">
        <v>0.53125</v>
      </c>
      <c r="C34710">
        <v>51.211066000000002</v>
      </c>
      <c r="D34710">
        <f t="shared" si="542"/>
        <v>5.1211066000000005E-3</v>
      </c>
    </row>
    <row r="34711" spans="1:4" x14ac:dyDescent="0.15">
      <c r="A34711" s="1">
        <v>46019</v>
      </c>
      <c r="B34711" s="2">
        <v>0.54166666666666663</v>
      </c>
      <c r="C34711">
        <v>49.715105000000001</v>
      </c>
      <c r="D34711">
        <f t="shared" si="542"/>
        <v>4.9715105000000008E-3</v>
      </c>
    </row>
    <row r="34712" spans="1:4" x14ac:dyDescent="0.15">
      <c r="A34712" s="1">
        <v>46019</v>
      </c>
      <c r="B34712" s="2">
        <v>0.55208333333333337</v>
      </c>
      <c r="C34712">
        <v>48.667431999999998</v>
      </c>
      <c r="D34712">
        <f t="shared" si="542"/>
        <v>4.8667431999999998E-3</v>
      </c>
    </row>
    <row r="34713" spans="1:4" x14ac:dyDescent="0.15">
      <c r="A34713" s="1">
        <v>46019</v>
      </c>
      <c r="B34713" s="2">
        <v>0.5625</v>
      </c>
      <c r="C34713">
        <v>48.109256999999999</v>
      </c>
      <c r="D34713">
        <f t="shared" si="542"/>
        <v>4.8109257000000004E-3</v>
      </c>
    </row>
    <row r="34714" spans="1:4" x14ac:dyDescent="0.15">
      <c r="A34714" s="1">
        <v>46019</v>
      </c>
      <c r="B34714" s="2">
        <v>0.57291666666666663</v>
      </c>
      <c r="C34714">
        <v>47.200192000000001</v>
      </c>
      <c r="D34714">
        <f t="shared" si="542"/>
        <v>4.7200192000000007E-3</v>
      </c>
    </row>
    <row r="34715" spans="1:4" x14ac:dyDescent="0.15">
      <c r="A34715" s="1">
        <v>46019</v>
      </c>
      <c r="B34715" s="2">
        <v>0.58333333333333337</v>
      </c>
      <c r="C34715">
        <v>46.358558000000002</v>
      </c>
      <c r="D34715">
        <f t="shared" si="542"/>
        <v>4.6358558000000006E-3</v>
      </c>
    </row>
    <row r="34716" spans="1:4" x14ac:dyDescent="0.15">
      <c r="A34716" s="1">
        <v>46019</v>
      </c>
      <c r="B34716" s="2">
        <v>0.59375</v>
      </c>
      <c r="C34716">
        <v>45.998927999999999</v>
      </c>
      <c r="D34716">
        <f t="shared" si="542"/>
        <v>4.5998927999999998E-3</v>
      </c>
    </row>
    <row r="34717" spans="1:4" x14ac:dyDescent="0.15">
      <c r="A34717" s="1">
        <v>46019</v>
      </c>
      <c r="B34717" s="2">
        <v>0.60416666666666663</v>
      </c>
      <c r="C34717">
        <v>45.695489999999999</v>
      </c>
      <c r="D34717">
        <f t="shared" si="542"/>
        <v>4.569549E-3</v>
      </c>
    </row>
    <row r="34718" spans="1:4" x14ac:dyDescent="0.15">
      <c r="A34718" s="1">
        <v>46019</v>
      </c>
      <c r="B34718" s="2">
        <v>0.61458333333333337</v>
      </c>
      <c r="C34718">
        <v>45.303393</v>
      </c>
      <c r="D34718">
        <f t="shared" si="542"/>
        <v>4.5303393000000001E-3</v>
      </c>
    </row>
    <row r="34719" spans="1:4" x14ac:dyDescent="0.15">
      <c r="A34719" s="1">
        <v>46019</v>
      </c>
      <c r="B34719" s="2">
        <v>0.625</v>
      </c>
      <c r="C34719">
        <v>45.303393</v>
      </c>
      <c r="D34719">
        <f t="shared" si="542"/>
        <v>4.5303393000000001E-3</v>
      </c>
    </row>
    <row r="34720" spans="1:4" x14ac:dyDescent="0.15">
      <c r="A34720" s="1">
        <v>46019</v>
      </c>
      <c r="B34720" s="2">
        <v>0.63541666666666663</v>
      </c>
      <c r="C34720">
        <v>45.181018999999999</v>
      </c>
      <c r="D34720">
        <f t="shared" si="542"/>
        <v>4.5181018999999999E-3</v>
      </c>
    </row>
    <row r="34721" spans="1:4" x14ac:dyDescent="0.15">
      <c r="A34721" s="1">
        <v>46019</v>
      </c>
      <c r="B34721" s="2">
        <v>0.64583333333333337</v>
      </c>
      <c r="C34721">
        <v>45.204745000000003</v>
      </c>
      <c r="D34721">
        <f t="shared" si="542"/>
        <v>4.5204745000000006E-3</v>
      </c>
    </row>
    <row r="34722" spans="1:4" x14ac:dyDescent="0.15">
      <c r="A34722" s="1">
        <v>46019</v>
      </c>
      <c r="B34722" s="2">
        <v>0.65625</v>
      </c>
      <c r="C34722">
        <v>45.369574999999998</v>
      </c>
      <c r="D34722">
        <f t="shared" si="542"/>
        <v>4.5369575000000001E-3</v>
      </c>
    </row>
    <row r="34723" spans="1:4" x14ac:dyDescent="0.15">
      <c r="A34723" s="1">
        <v>46019</v>
      </c>
      <c r="B34723" s="2">
        <v>0.66666666666666663</v>
      </c>
      <c r="C34723">
        <v>46.226194</v>
      </c>
      <c r="D34723">
        <f t="shared" si="542"/>
        <v>4.6226193999999998E-3</v>
      </c>
    </row>
    <row r="34724" spans="1:4" x14ac:dyDescent="0.15">
      <c r="A34724" s="1">
        <v>46019</v>
      </c>
      <c r="B34724" s="2">
        <v>0.67708333333333337</v>
      </c>
      <c r="C34724">
        <v>47.337550999999998</v>
      </c>
      <c r="D34724">
        <f t="shared" si="542"/>
        <v>4.7337550999999997E-3</v>
      </c>
    </row>
    <row r="34725" spans="1:4" x14ac:dyDescent="0.15">
      <c r="A34725" s="1">
        <v>46019</v>
      </c>
      <c r="B34725" s="2">
        <v>0.6875</v>
      </c>
      <c r="C34725">
        <v>48.754841999999996</v>
      </c>
      <c r="D34725">
        <f t="shared" si="542"/>
        <v>4.8754842000000003E-3</v>
      </c>
    </row>
    <row r="34726" spans="1:4" x14ac:dyDescent="0.15">
      <c r="A34726" s="1">
        <v>46019</v>
      </c>
      <c r="B34726" s="2">
        <v>0.69791666666666663</v>
      </c>
      <c r="C34726">
        <v>50.440607999999997</v>
      </c>
      <c r="D34726">
        <f t="shared" si="542"/>
        <v>5.0440607999999998E-3</v>
      </c>
    </row>
    <row r="34727" spans="1:4" x14ac:dyDescent="0.15">
      <c r="A34727" s="1">
        <v>46019</v>
      </c>
      <c r="B34727" s="2">
        <v>0.70833333333333337</v>
      </c>
      <c r="C34727">
        <v>52.14011</v>
      </c>
      <c r="D34727">
        <f t="shared" si="542"/>
        <v>5.2140110000000002E-3</v>
      </c>
    </row>
    <row r="34728" spans="1:4" x14ac:dyDescent="0.15">
      <c r="A34728" s="1">
        <v>46019</v>
      </c>
      <c r="B34728" s="2">
        <v>0.71875</v>
      </c>
      <c r="C34728">
        <v>53.136584999999997</v>
      </c>
      <c r="D34728">
        <f t="shared" si="542"/>
        <v>5.3136584999999995E-3</v>
      </c>
    </row>
    <row r="34729" spans="1:4" x14ac:dyDescent="0.15">
      <c r="A34729" s="1">
        <v>46019</v>
      </c>
      <c r="B34729" s="2">
        <v>0.72916666666666663</v>
      </c>
      <c r="C34729">
        <v>53.765937000000001</v>
      </c>
      <c r="D34729">
        <f t="shared" si="542"/>
        <v>5.3765937000000005E-3</v>
      </c>
    </row>
    <row r="34730" spans="1:4" x14ac:dyDescent="0.15">
      <c r="A34730" s="1">
        <v>46019</v>
      </c>
      <c r="B34730" s="2">
        <v>0.73958333333333337</v>
      </c>
      <c r="C34730">
        <v>54.501430999999997</v>
      </c>
      <c r="D34730">
        <f t="shared" si="542"/>
        <v>5.4501430999999998E-3</v>
      </c>
    </row>
    <row r="34731" spans="1:4" x14ac:dyDescent="0.15">
      <c r="A34731" s="1">
        <v>46019</v>
      </c>
      <c r="B34731" s="2">
        <v>0.75</v>
      </c>
      <c r="C34731">
        <v>54.663764</v>
      </c>
      <c r="D34731">
        <f t="shared" si="542"/>
        <v>5.4663764000000004E-3</v>
      </c>
    </row>
    <row r="34732" spans="1:4" x14ac:dyDescent="0.15">
      <c r="A34732" s="1">
        <v>46019</v>
      </c>
      <c r="B34732" s="2">
        <v>0.76041666666666663</v>
      </c>
      <c r="C34732">
        <v>54.666260999999999</v>
      </c>
      <c r="D34732">
        <f t="shared" si="542"/>
        <v>5.4666261000000001E-3</v>
      </c>
    </row>
    <row r="34733" spans="1:4" x14ac:dyDescent="0.15">
      <c r="A34733" s="1">
        <v>46019</v>
      </c>
      <c r="B34733" s="2">
        <v>0.77083333333333337</v>
      </c>
      <c r="C34733">
        <v>54.300387000000001</v>
      </c>
      <c r="D34733">
        <f t="shared" si="542"/>
        <v>5.4300387000000006E-3</v>
      </c>
    </row>
    <row r="34734" spans="1:4" x14ac:dyDescent="0.15">
      <c r="A34734" s="1">
        <v>46019</v>
      </c>
      <c r="B34734" s="2">
        <v>0.78125</v>
      </c>
      <c r="C34734">
        <v>53.837114</v>
      </c>
      <c r="D34734">
        <f t="shared" si="542"/>
        <v>5.3837114000000004E-3</v>
      </c>
    </row>
    <row r="34735" spans="1:4" x14ac:dyDescent="0.15">
      <c r="A34735" s="1">
        <v>46019</v>
      </c>
      <c r="B34735" s="2">
        <v>0.79166666666666663</v>
      </c>
      <c r="C34735">
        <v>53.131590000000003</v>
      </c>
      <c r="D34735">
        <f t="shared" si="542"/>
        <v>5.3131590000000005E-3</v>
      </c>
    </row>
    <row r="34736" spans="1:4" x14ac:dyDescent="0.15">
      <c r="A34736" s="1">
        <v>46019</v>
      </c>
      <c r="B34736" s="2">
        <v>0.80208333333333337</v>
      </c>
      <c r="C34736">
        <v>52.297448000000003</v>
      </c>
      <c r="D34736">
        <f t="shared" si="542"/>
        <v>5.2297448000000009E-3</v>
      </c>
    </row>
    <row r="34737" spans="1:4" x14ac:dyDescent="0.15">
      <c r="A34737" s="1">
        <v>46019</v>
      </c>
      <c r="B34737" s="2">
        <v>0.8125</v>
      </c>
      <c r="C34737">
        <v>51.350921999999997</v>
      </c>
      <c r="D34737">
        <f t="shared" si="542"/>
        <v>5.1350922E-3</v>
      </c>
    </row>
    <row r="34738" spans="1:4" x14ac:dyDescent="0.15">
      <c r="A34738" s="1">
        <v>46019</v>
      </c>
      <c r="B34738" s="2">
        <v>0.82291666666666663</v>
      </c>
      <c r="C34738">
        <v>50.243310999999999</v>
      </c>
      <c r="D34738">
        <f t="shared" si="542"/>
        <v>5.0243311000000004E-3</v>
      </c>
    </row>
    <row r="34739" spans="1:4" x14ac:dyDescent="0.15">
      <c r="A34739" s="1">
        <v>46019</v>
      </c>
      <c r="B34739" s="2">
        <v>0.83333333333333337</v>
      </c>
      <c r="C34739">
        <v>49.375453999999998</v>
      </c>
      <c r="D34739">
        <f t="shared" si="542"/>
        <v>4.9375453999999999E-3</v>
      </c>
    </row>
    <row r="34740" spans="1:4" x14ac:dyDescent="0.15">
      <c r="A34740" s="1">
        <v>46019</v>
      </c>
      <c r="B34740" s="2">
        <v>0.84375</v>
      </c>
      <c r="C34740">
        <v>47.852021000000001</v>
      </c>
      <c r="D34740">
        <f t="shared" si="542"/>
        <v>4.7852021000000002E-3</v>
      </c>
    </row>
    <row r="34741" spans="1:4" x14ac:dyDescent="0.15">
      <c r="A34741" s="1">
        <v>46019</v>
      </c>
      <c r="B34741" s="2">
        <v>0.85416666666666663</v>
      </c>
      <c r="C34741">
        <v>46.056368999999997</v>
      </c>
      <c r="D34741">
        <f t="shared" si="542"/>
        <v>4.6056368999999996E-3</v>
      </c>
    </row>
    <row r="34742" spans="1:4" x14ac:dyDescent="0.15">
      <c r="A34742" s="1">
        <v>46019</v>
      </c>
      <c r="B34742" s="2">
        <v>0.86458333333333337</v>
      </c>
      <c r="C34742">
        <v>44.644072000000001</v>
      </c>
      <c r="D34742">
        <f t="shared" si="542"/>
        <v>4.4644072000000002E-3</v>
      </c>
    </row>
    <row r="34743" spans="1:4" x14ac:dyDescent="0.15">
      <c r="A34743" s="1">
        <v>46019</v>
      </c>
      <c r="B34743" s="2">
        <v>0.875</v>
      </c>
      <c r="C34743">
        <v>43.536461000000003</v>
      </c>
      <c r="D34743">
        <f t="shared" si="542"/>
        <v>4.3536461000000005E-3</v>
      </c>
    </row>
    <row r="34744" spans="1:4" x14ac:dyDescent="0.15">
      <c r="A34744" s="1">
        <v>46019</v>
      </c>
      <c r="B34744" s="2">
        <v>0.88541666666666663</v>
      </c>
      <c r="C34744">
        <v>42.433844999999998</v>
      </c>
      <c r="D34744">
        <f t="shared" si="542"/>
        <v>4.2433845E-3</v>
      </c>
    </row>
    <row r="34745" spans="1:4" x14ac:dyDescent="0.15">
      <c r="A34745" s="1">
        <v>46019</v>
      </c>
      <c r="B34745" s="2">
        <v>0.89583333333333337</v>
      </c>
      <c r="C34745">
        <v>41.097720000000002</v>
      </c>
      <c r="D34745">
        <f t="shared" si="542"/>
        <v>4.1097720000000003E-3</v>
      </c>
    </row>
    <row r="34746" spans="1:4" x14ac:dyDescent="0.15">
      <c r="A34746" s="1">
        <v>46019</v>
      </c>
      <c r="B34746" s="2">
        <v>0.90625</v>
      </c>
      <c r="C34746">
        <v>40.713115999999999</v>
      </c>
      <c r="D34746">
        <f t="shared" si="542"/>
        <v>4.0713116000000004E-3</v>
      </c>
    </row>
    <row r="34747" spans="1:4" x14ac:dyDescent="0.15">
      <c r="A34747" s="1">
        <v>46019</v>
      </c>
      <c r="B34747" s="2">
        <v>0.91666666666666663</v>
      </c>
      <c r="C34747">
        <v>39.995103999999998</v>
      </c>
      <c r="D34747">
        <f t="shared" si="542"/>
        <v>3.9995103999999997E-3</v>
      </c>
    </row>
    <row r="34748" spans="1:4" x14ac:dyDescent="0.15">
      <c r="A34748" s="1">
        <v>46019</v>
      </c>
      <c r="B34748" s="2">
        <v>0.92708333333333337</v>
      </c>
      <c r="C34748">
        <v>38.023383000000003</v>
      </c>
      <c r="D34748">
        <f t="shared" si="542"/>
        <v>3.8023383000000003E-3</v>
      </c>
    </row>
    <row r="34749" spans="1:4" x14ac:dyDescent="0.15">
      <c r="A34749" s="1">
        <v>46019</v>
      </c>
      <c r="B34749" s="2">
        <v>0.9375</v>
      </c>
      <c r="C34749">
        <v>36.268937999999999</v>
      </c>
      <c r="D34749">
        <f t="shared" si="542"/>
        <v>3.6268938000000002E-3</v>
      </c>
    </row>
    <row r="34750" spans="1:4" x14ac:dyDescent="0.15">
      <c r="A34750" s="1">
        <v>46019</v>
      </c>
      <c r="B34750" s="2">
        <v>0.94791666666666663</v>
      </c>
      <c r="C34750">
        <v>34.445813000000001</v>
      </c>
      <c r="D34750">
        <f t="shared" si="542"/>
        <v>3.4445813000000005E-3</v>
      </c>
    </row>
    <row r="34751" spans="1:4" x14ac:dyDescent="0.15">
      <c r="A34751" s="1">
        <v>46019</v>
      </c>
      <c r="B34751" s="2">
        <v>0.95833333333333337</v>
      </c>
      <c r="C34751">
        <v>32.864939999999997</v>
      </c>
      <c r="D34751">
        <f t="shared" si="542"/>
        <v>3.286494E-3</v>
      </c>
    </row>
    <row r="34752" spans="1:4" x14ac:dyDescent="0.15">
      <c r="A34752" s="1">
        <v>46019</v>
      </c>
      <c r="B34752" s="2">
        <v>0.96875</v>
      </c>
      <c r="C34752">
        <v>31.013095</v>
      </c>
      <c r="D34752">
        <f t="shared" si="542"/>
        <v>3.1013095000000002E-3</v>
      </c>
    </row>
    <row r="34753" spans="1:4" x14ac:dyDescent="0.15">
      <c r="A34753" s="1">
        <v>46019</v>
      </c>
      <c r="B34753" s="2">
        <v>0.97916666666666663</v>
      </c>
      <c r="C34753">
        <v>29.222436999999999</v>
      </c>
      <c r="D34753">
        <f t="shared" si="542"/>
        <v>2.9222437E-3</v>
      </c>
    </row>
    <row r="34754" spans="1:4" x14ac:dyDescent="0.15">
      <c r="A34754" s="1">
        <v>46019</v>
      </c>
      <c r="B34754" s="2">
        <v>0.98958333333333337</v>
      </c>
      <c r="C34754">
        <v>27.465494</v>
      </c>
      <c r="D34754">
        <f t="shared" si="542"/>
        <v>2.7465494000000002E-3</v>
      </c>
    </row>
    <row r="34755" spans="1:4" x14ac:dyDescent="0.15">
      <c r="A34755" s="1">
        <v>46020</v>
      </c>
      <c r="B34755" s="2">
        <v>0</v>
      </c>
      <c r="C34755">
        <v>24.976251000000001</v>
      </c>
      <c r="D34755">
        <f t="shared" si="542"/>
        <v>2.4976251000000003E-3</v>
      </c>
    </row>
    <row r="34756" spans="1:4" x14ac:dyDescent="0.15">
      <c r="A34756" s="1">
        <v>46020</v>
      </c>
      <c r="B34756" s="2">
        <v>1.0416666666666666E-2</v>
      </c>
      <c r="C34756">
        <v>23.41328</v>
      </c>
      <c r="D34756">
        <f t="shared" ref="D34756:D34819" si="543">100/1000000*C34756</f>
        <v>2.3413280000000002E-3</v>
      </c>
    </row>
    <row r="34757" spans="1:4" x14ac:dyDescent="0.15">
      <c r="A34757" s="1">
        <v>46020</v>
      </c>
      <c r="B34757" s="2">
        <v>2.0833333333333332E-2</v>
      </c>
      <c r="C34757">
        <v>22.166907999999999</v>
      </c>
      <c r="D34757">
        <f t="shared" si="543"/>
        <v>2.2166908000000002E-3</v>
      </c>
    </row>
    <row r="34758" spans="1:4" x14ac:dyDescent="0.15">
      <c r="A34758" s="1">
        <v>46020</v>
      </c>
      <c r="B34758" s="2">
        <v>3.125E-2</v>
      </c>
      <c r="C34758">
        <v>21.197089999999999</v>
      </c>
      <c r="D34758">
        <f t="shared" si="543"/>
        <v>2.119709E-3</v>
      </c>
    </row>
    <row r="34759" spans="1:4" x14ac:dyDescent="0.15">
      <c r="A34759" s="1">
        <v>46020</v>
      </c>
      <c r="B34759" s="2">
        <v>4.1666666666666664E-2</v>
      </c>
      <c r="C34759">
        <v>20.446262999999998</v>
      </c>
      <c r="D34759">
        <f t="shared" si="543"/>
        <v>2.0446263E-3</v>
      </c>
    </row>
    <row r="34760" spans="1:4" x14ac:dyDescent="0.15">
      <c r="A34760" s="1">
        <v>46020</v>
      </c>
      <c r="B34760" s="2">
        <v>5.2083333333333336E-2</v>
      </c>
      <c r="C34760">
        <v>19.775524000000001</v>
      </c>
      <c r="D34760">
        <f t="shared" si="543"/>
        <v>1.9775524000000002E-3</v>
      </c>
    </row>
    <row r="34761" spans="1:4" x14ac:dyDescent="0.15">
      <c r="A34761" s="1">
        <v>46020</v>
      </c>
      <c r="B34761" s="2">
        <v>6.25E-2</v>
      </c>
      <c r="C34761">
        <v>19.347553000000001</v>
      </c>
      <c r="D34761">
        <f t="shared" si="543"/>
        <v>1.9347553000000001E-3</v>
      </c>
    </row>
    <row r="34762" spans="1:4" x14ac:dyDescent="0.15">
      <c r="A34762" s="1">
        <v>46020</v>
      </c>
      <c r="B34762" s="2">
        <v>7.2916666666666671E-2</v>
      </c>
      <c r="C34762">
        <v>18.748142999999999</v>
      </c>
      <c r="D34762">
        <f t="shared" si="543"/>
        <v>1.8748142999999999E-3</v>
      </c>
    </row>
    <row r="34763" spans="1:4" x14ac:dyDescent="0.15">
      <c r="A34763" s="1">
        <v>46020</v>
      </c>
      <c r="B34763" s="2">
        <v>8.3333333333333329E-2</v>
      </c>
      <c r="C34763">
        <v>18.706848000000001</v>
      </c>
      <c r="D34763">
        <f t="shared" si="543"/>
        <v>1.8706848000000001E-3</v>
      </c>
    </row>
    <row r="34764" spans="1:4" x14ac:dyDescent="0.15">
      <c r="A34764" s="1">
        <v>46020</v>
      </c>
      <c r="B34764" s="2">
        <v>9.375E-2</v>
      </c>
      <c r="C34764">
        <v>18.550425000000001</v>
      </c>
      <c r="D34764">
        <f t="shared" si="543"/>
        <v>1.8550425000000001E-3</v>
      </c>
    </row>
    <row r="34765" spans="1:4" x14ac:dyDescent="0.15">
      <c r="A34765" s="1">
        <v>46020</v>
      </c>
      <c r="B34765" s="2">
        <v>0.10416666666666667</v>
      </c>
      <c r="C34765">
        <v>18.429041999999999</v>
      </c>
      <c r="D34765">
        <f t="shared" si="543"/>
        <v>1.8429042000000001E-3</v>
      </c>
    </row>
    <row r="34766" spans="1:4" x14ac:dyDescent="0.15">
      <c r="A34766" s="1">
        <v>46020</v>
      </c>
      <c r="B34766" s="2">
        <v>0.11458333333333333</v>
      </c>
      <c r="C34766">
        <v>18.33644</v>
      </c>
      <c r="D34766">
        <f t="shared" si="543"/>
        <v>1.8336439999999999E-3</v>
      </c>
    </row>
    <row r="34767" spans="1:4" x14ac:dyDescent="0.15">
      <c r="A34767" s="1">
        <v>46020</v>
      </c>
      <c r="B34767" s="2">
        <v>0.125</v>
      </c>
      <c r="C34767">
        <v>18.405266000000001</v>
      </c>
      <c r="D34767">
        <f t="shared" si="543"/>
        <v>1.8405266000000001E-3</v>
      </c>
    </row>
    <row r="34768" spans="1:4" x14ac:dyDescent="0.15">
      <c r="A34768" s="1">
        <v>46020</v>
      </c>
      <c r="B34768" s="2">
        <v>0.13541666666666666</v>
      </c>
      <c r="C34768">
        <v>18.307658</v>
      </c>
      <c r="D34768">
        <f t="shared" si="543"/>
        <v>1.8307658000000001E-3</v>
      </c>
    </row>
    <row r="34769" spans="1:4" x14ac:dyDescent="0.15">
      <c r="A34769" s="1">
        <v>46020</v>
      </c>
      <c r="B34769" s="2">
        <v>0.14583333333333334</v>
      </c>
      <c r="C34769">
        <v>18.361467000000001</v>
      </c>
      <c r="D34769">
        <f t="shared" si="543"/>
        <v>1.8361467000000001E-3</v>
      </c>
    </row>
    <row r="34770" spans="1:4" x14ac:dyDescent="0.15">
      <c r="A34770" s="1">
        <v>46020</v>
      </c>
      <c r="B34770" s="2">
        <v>0.15625</v>
      </c>
      <c r="C34770">
        <v>18.362718999999998</v>
      </c>
      <c r="D34770">
        <f t="shared" si="543"/>
        <v>1.8362718999999999E-3</v>
      </c>
    </row>
    <row r="34771" spans="1:4" x14ac:dyDescent="0.15">
      <c r="A34771" s="1">
        <v>46020</v>
      </c>
      <c r="B34771" s="2">
        <v>0.16666666666666666</v>
      </c>
      <c r="C34771">
        <v>18.744389000000002</v>
      </c>
      <c r="D34771">
        <f t="shared" si="543"/>
        <v>1.8744389000000003E-3</v>
      </c>
    </row>
    <row r="34772" spans="1:4" x14ac:dyDescent="0.15">
      <c r="A34772" s="1">
        <v>46020</v>
      </c>
      <c r="B34772" s="2">
        <v>0.17708333333333334</v>
      </c>
      <c r="C34772">
        <v>18.920832999999998</v>
      </c>
      <c r="D34772">
        <f t="shared" si="543"/>
        <v>1.8920833E-3</v>
      </c>
    </row>
    <row r="34773" spans="1:4" x14ac:dyDescent="0.15">
      <c r="A34773" s="1">
        <v>46020</v>
      </c>
      <c r="B34773" s="2">
        <v>0.1875</v>
      </c>
      <c r="C34773">
        <v>19.348804999999999</v>
      </c>
      <c r="D34773">
        <f t="shared" si="543"/>
        <v>1.9348804999999999E-3</v>
      </c>
    </row>
    <row r="34774" spans="1:4" x14ac:dyDescent="0.15">
      <c r="A34774" s="1">
        <v>46020</v>
      </c>
      <c r="B34774" s="2">
        <v>0.19791666666666666</v>
      </c>
      <c r="C34774">
        <v>19.987006999999998</v>
      </c>
      <c r="D34774">
        <f t="shared" si="543"/>
        <v>1.9987006999999998E-3</v>
      </c>
    </row>
    <row r="34775" spans="1:4" x14ac:dyDescent="0.15">
      <c r="A34775" s="1">
        <v>46020</v>
      </c>
      <c r="B34775" s="2">
        <v>0.20833333333333334</v>
      </c>
      <c r="C34775">
        <v>20.782883999999999</v>
      </c>
      <c r="D34775">
        <f t="shared" si="543"/>
        <v>2.0782883999999999E-3</v>
      </c>
    </row>
    <row r="34776" spans="1:4" x14ac:dyDescent="0.15">
      <c r="A34776" s="1">
        <v>46020</v>
      </c>
      <c r="B34776" s="2">
        <v>0.21875</v>
      </c>
      <c r="C34776">
        <v>21.224620000000002</v>
      </c>
      <c r="D34776">
        <f t="shared" si="543"/>
        <v>2.1224620000000003E-3</v>
      </c>
    </row>
    <row r="34777" spans="1:4" x14ac:dyDescent="0.15">
      <c r="A34777" s="1">
        <v>46020</v>
      </c>
      <c r="B34777" s="2">
        <v>0.22916666666666666</v>
      </c>
      <c r="C34777">
        <v>22.298302</v>
      </c>
      <c r="D34777">
        <f t="shared" si="543"/>
        <v>2.2298302E-3</v>
      </c>
    </row>
    <row r="34778" spans="1:4" x14ac:dyDescent="0.15">
      <c r="A34778" s="1">
        <v>46020</v>
      </c>
      <c r="B34778" s="2">
        <v>0.23958333333333334</v>
      </c>
      <c r="C34778">
        <v>23.751152000000001</v>
      </c>
      <c r="D34778">
        <f t="shared" si="543"/>
        <v>2.3751152000000002E-3</v>
      </c>
    </row>
    <row r="34779" spans="1:4" x14ac:dyDescent="0.15">
      <c r="A34779" s="1">
        <v>46020</v>
      </c>
      <c r="B34779" s="2">
        <v>0.25</v>
      </c>
      <c r="C34779">
        <v>26.394062000000002</v>
      </c>
      <c r="D34779">
        <f t="shared" si="543"/>
        <v>2.6394062000000005E-3</v>
      </c>
    </row>
    <row r="34780" spans="1:4" x14ac:dyDescent="0.15">
      <c r="A34780" s="1">
        <v>46020</v>
      </c>
      <c r="B34780" s="2">
        <v>0.26041666666666669</v>
      </c>
      <c r="C34780">
        <v>28.400020999999999</v>
      </c>
      <c r="D34780">
        <f t="shared" si="543"/>
        <v>2.8400020999999999E-3</v>
      </c>
    </row>
    <row r="34781" spans="1:4" x14ac:dyDescent="0.15">
      <c r="A34781" s="1">
        <v>46020</v>
      </c>
      <c r="B34781" s="2">
        <v>0.27083333333333331</v>
      </c>
      <c r="C34781">
        <v>30.020555000000002</v>
      </c>
      <c r="D34781">
        <f t="shared" si="543"/>
        <v>3.0020555000000002E-3</v>
      </c>
    </row>
    <row r="34782" spans="1:4" x14ac:dyDescent="0.15">
      <c r="A34782" s="1">
        <v>46020</v>
      </c>
      <c r="B34782" s="2">
        <v>0.28125</v>
      </c>
      <c r="C34782">
        <v>31.211867000000002</v>
      </c>
      <c r="D34782">
        <f t="shared" si="543"/>
        <v>3.1211867000000004E-3</v>
      </c>
    </row>
    <row r="34783" spans="1:4" x14ac:dyDescent="0.15">
      <c r="A34783" s="1">
        <v>46020</v>
      </c>
      <c r="B34783" s="2">
        <v>0.29166666666666669</v>
      </c>
      <c r="C34783">
        <v>32.117863999999997</v>
      </c>
      <c r="D34783">
        <f t="shared" si="543"/>
        <v>3.2117864E-3</v>
      </c>
    </row>
    <row r="34784" spans="1:4" x14ac:dyDescent="0.15">
      <c r="A34784" s="1">
        <v>46020</v>
      </c>
      <c r="B34784" s="2">
        <v>0.30208333333333331</v>
      </c>
      <c r="C34784">
        <v>32.590885</v>
      </c>
      <c r="D34784">
        <f t="shared" si="543"/>
        <v>3.2590885E-3</v>
      </c>
    </row>
    <row r="34785" spans="1:4" x14ac:dyDescent="0.15">
      <c r="A34785" s="1">
        <v>46020</v>
      </c>
      <c r="B34785" s="2">
        <v>0.3125</v>
      </c>
      <c r="C34785">
        <v>32.472003999999998</v>
      </c>
      <c r="D34785">
        <f t="shared" si="543"/>
        <v>3.2472004000000001E-3</v>
      </c>
    </row>
    <row r="34786" spans="1:4" x14ac:dyDescent="0.15">
      <c r="A34786" s="1">
        <v>46020</v>
      </c>
      <c r="B34786" s="2">
        <v>0.32291666666666669</v>
      </c>
      <c r="C34786">
        <v>32.107852999999999</v>
      </c>
      <c r="D34786">
        <f t="shared" si="543"/>
        <v>3.2107853E-3</v>
      </c>
    </row>
    <row r="34787" spans="1:4" x14ac:dyDescent="0.15">
      <c r="A34787" s="1">
        <v>46020</v>
      </c>
      <c r="B34787" s="2">
        <v>0.33333333333333331</v>
      </c>
      <c r="C34787">
        <v>31.339507000000001</v>
      </c>
      <c r="D34787">
        <f t="shared" si="543"/>
        <v>3.1339507000000002E-3</v>
      </c>
    </row>
    <row r="34788" spans="1:4" x14ac:dyDescent="0.15">
      <c r="A34788" s="1">
        <v>46020</v>
      </c>
      <c r="B34788" s="2">
        <v>0.34375</v>
      </c>
      <c r="C34788">
        <v>31.106750999999999</v>
      </c>
      <c r="D34788">
        <f t="shared" si="543"/>
        <v>3.1106751000000003E-3</v>
      </c>
    </row>
    <row r="34789" spans="1:4" x14ac:dyDescent="0.15">
      <c r="A34789" s="1">
        <v>46020</v>
      </c>
      <c r="B34789" s="2">
        <v>0.35416666666666669</v>
      </c>
      <c r="C34789">
        <v>30.403476999999999</v>
      </c>
      <c r="D34789">
        <f t="shared" si="543"/>
        <v>3.0403476999999999E-3</v>
      </c>
    </row>
    <row r="34790" spans="1:4" x14ac:dyDescent="0.15">
      <c r="A34790" s="1">
        <v>46020</v>
      </c>
      <c r="B34790" s="2">
        <v>0.36458333333333331</v>
      </c>
      <c r="C34790">
        <v>29.931706999999999</v>
      </c>
      <c r="D34790">
        <f t="shared" si="543"/>
        <v>2.9931707000000001E-3</v>
      </c>
    </row>
    <row r="34791" spans="1:4" x14ac:dyDescent="0.15">
      <c r="A34791" s="1">
        <v>46020</v>
      </c>
      <c r="B34791" s="2">
        <v>0.375</v>
      </c>
      <c r="C34791">
        <v>29.653901000000001</v>
      </c>
      <c r="D34791">
        <f t="shared" si="543"/>
        <v>2.9653901000000001E-3</v>
      </c>
    </row>
    <row r="34792" spans="1:4" x14ac:dyDescent="0.15">
      <c r="A34792" s="1">
        <v>46020</v>
      </c>
      <c r="B34792" s="2">
        <v>0.38541666666666669</v>
      </c>
      <c r="C34792">
        <v>29.463692000000002</v>
      </c>
      <c r="D34792">
        <f t="shared" si="543"/>
        <v>2.9463692000000004E-3</v>
      </c>
    </row>
    <row r="34793" spans="1:4" x14ac:dyDescent="0.15">
      <c r="A34793" s="1">
        <v>46020</v>
      </c>
      <c r="B34793" s="2">
        <v>0.39583333333333331</v>
      </c>
      <c r="C34793">
        <v>29.418641999999998</v>
      </c>
      <c r="D34793">
        <f t="shared" si="543"/>
        <v>2.9418641999999998E-3</v>
      </c>
    </row>
    <row r="34794" spans="1:4" x14ac:dyDescent="0.15">
      <c r="A34794" s="1">
        <v>46020</v>
      </c>
      <c r="B34794" s="2">
        <v>0.40625</v>
      </c>
      <c r="C34794">
        <v>29.467445999999999</v>
      </c>
      <c r="D34794">
        <f t="shared" si="543"/>
        <v>2.9467446E-3</v>
      </c>
    </row>
    <row r="34795" spans="1:4" x14ac:dyDescent="0.15">
      <c r="A34795" s="1">
        <v>46020</v>
      </c>
      <c r="B34795" s="2">
        <v>0.41666666666666669</v>
      </c>
      <c r="C34795">
        <v>29.337302999999999</v>
      </c>
      <c r="D34795">
        <f t="shared" si="543"/>
        <v>2.9337302999999999E-3</v>
      </c>
    </row>
    <row r="34796" spans="1:4" x14ac:dyDescent="0.15">
      <c r="A34796" s="1">
        <v>46020</v>
      </c>
      <c r="B34796" s="2">
        <v>0.42708333333333331</v>
      </c>
      <c r="C34796">
        <v>29.452428999999999</v>
      </c>
      <c r="D34796">
        <f t="shared" si="543"/>
        <v>2.9452429000000001E-3</v>
      </c>
    </row>
    <row r="34797" spans="1:4" x14ac:dyDescent="0.15">
      <c r="A34797" s="1">
        <v>46020</v>
      </c>
      <c r="B34797" s="2">
        <v>0.4375</v>
      </c>
      <c r="C34797">
        <v>29.856624</v>
      </c>
      <c r="D34797">
        <f t="shared" si="543"/>
        <v>2.9856624000000002E-3</v>
      </c>
    </row>
    <row r="34798" spans="1:4" x14ac:dyDescent="0.15">
      <c r="A34798" s="1">
        <v>46020</v>
      </c>
      <c r="B34798" s="2">
        <v>0.44791666666666669</v>
      </c>
      <c r="C34798">
        <v>30.300864000000001</v>
      </c>
      <c r="D34798">
        <f t="shared" si="543"/>
        <v>3.0300864000000001E-3</v>
      </c>
    </row>
    <row r="34799" spans="1:4" x14ac:dyDescent="0.15">
      <c r="A34799" s="1">
        <v>46020</v>
      </c>
      <c r="B34799" s="2">
        <v>0.45833333333333331</v>
      </c>
      <c r="C34799">
        <v>31.173074</v>
      </c>
      <c r="D34799">
        <f t="shared" si="543"/>
        <v>3.1173074000000003E-3</v>
      </c>
    </row>
    <row r="34800" spans="1:4" x14ac:dyDescent="0.15">
      <c r="A34800" s="1">
        <v>46020</v>
      </c>
      <c r="B34800" s="2">
        <v>0.46875</v>
      </c>
      <c r="C34800">
        <v>32.106602000000002</v>
      </c>
      <c r="D34800">
        <f t="shared" si="543"/>
        <v>3.2106602000000002E-3</v>
      </c>
    </row>
    <row r="34801" spans="1:4" x14ac:dyDescent="0.15">
      <c r="A34801" s="1">
        <v>46020</v>
      </c>
      <c r="B34801" s="2">
        <v>0.47916666666666669</v>
      </c>
      <c r="C34801">
        <v>32.911237999999997</v>
      </c>
      <c r="D34801">
        <f t="shared" si="543"/>
        <v>3.2911237999999998E-3</v>
      </c>
    </row>
    <row r="34802" spans="1:4" x14ac:dyDescent="0.15">
      <c r="A34802" s="1">
        <v>46020</v>
      </c>
      <c r="B34802" s="2">
        <v>0.48958333333333331</v>
      </c>
      <c r="C34802">
        <v>33.389263999999997</v>
      </c>
      <c r="D34802">
        <f t="shared" si="543"/>
        <v>3.3389264E-3</v>
      </c>
    </row>
    <row r="34803" spans="1:4" x14ac:dyDescent="0.15">
      <c r="A34803" s="1">
        <v>46020</v>
      </c>
      <c r="B34803" s="2">
        <v>0.5</v>
      </c>
      <c r="C34803">
        <v>33.475608999999999</v>
      </c>
      <c r="D34803">
        <f t="shared" si="543"/>
        <v>3.3475609000000002E-3</v>
      </c>
    </row>
    <row r="34804" spans="1:4" x14ac:dyDescent="0.15">
      <c r="A34804" s="1">
        <v>46020</v>
      </c>
      <c r="B34804" s="2">
        <v>0.51041666666666663</v>
      </c>
      <c r="C34804">
        <v>33.556949000000003</v>
      </c>
      <c r="D34804">
        <f t="shared" si="543"/>
        <v>3.3556949000000005E-3</v>
      </c>
    </row>
    <row r="34805" spans="1:4" x14ac:dyDescent="0.15">
      <c r="A34805" s="1">
        <v>46020</v>
      </c>
      <c r="B34805" s="2">
        <v>0.52083333333333337</v>
      </c>
      <c r="C34805">
        <v>33.725884999999998</v>
      </c>
      <c r="D34805">
        <f t="shared" si="543"/>
        <v>3.3725884999999999E-3</v>
      </c>
    </row>
    <row r="34806" spans="1:4" x14ac:dyDescent="0.15">
      <c r="A34806" s="1">
        <v>46020</v>
      </c>
      <c r="B34806" s="2">
        <v>0.53125</v>
      </c>
      <c r="C34806">
        <v>33.595742000000001</v>
      </c>
      <c r="D34806">
        <f t="shared" si="543"/>
        <v>3.3595742000000002E-3</v>
      </c>
    </row>
    <row r="34807" spans="1:4" x14ac:dyDescent="0.15">
      <c r="A34807" s="1">
        <v>46020</v>
      </c>
      <c r="B34807" s="2">
        <v>0.54166666666666663</v>
      </c>
      <c r="C34807">
        <v>33.290405</v>
      </c>
      <c r="D34807">
        <f t="shared" si="543"/>
        <v>3.3290405000000003E-3</v>
      </c>
    </row>
    <row r="34808" spans="1:4" x14ac:dyDescent="0.15">
      <c r="A34808" s="1">
        <v>46020</v>
      </c>
      <c r="B34808" s="2">
        <v>0.55208333333333337</v>
      </c>
      <c r="C34808">
        <v>33.356727999999997</v>
      </c>
      <c r="D34808">
        <f t="shared" si="543"/>
        <v>3.3356727999999999E-3</v>
      </c>
    </row>
    <row r="34809" spans="1:4" x14ac:dyDescent="0.15">
      <c r="A34809" s="1">
        <v>46020</v>
      </c>
      <c r="B34809" s="2">
        <v>0.5625</v>
      </c>
      <c r="C34809">
        <v>33.408034999999998</v>
      </c>
      <c r="D34809">
        <f t="shared" si="543"/>
        <v>3.3408035E-3</v>
      </c>
    </row>
    <row r="34810" spans="1:4" x14ac:dyDescent="0.15">
      <c r="A34810" s="1">
        <v>46020</v>
      </c>
      <c r="B34810" s="2">
        <v>0.57291666666666663</v>
      </c>
      <c r="C34810">
        <v>33.101447</v>
      </c>
      <c r="D34810">
        <f t="shared" si="543"/>
        <v>3.3101447000000003E-3</v>
      </c>
    </row>
    <row r="34811" spans="1:4" x14ac:dyDescent="0.15">
      <c r="A34811" s="1">
        <v>46020</v>
      </c>
      <c r="B34811" s="2">
        <v>0.58333333333333337</v>
      </c>
      <c r="C34811">
        <v>32.767328999999997</v>
      </c>
      <c r="D34811">
        <f t="shared" si="543"/>
        <v>3.2767329E-3</v>
      </c>
    </row>
    <row r="34812" spans="1:4" x14ac:dyDescent="0.15">
      <c r="A34812" s="1">
        <v>46020</v>
      </c>
      <c r="B34812" s="2">
        <v>0.59375</v>
      </c>
      <c r="C34812">
        <v>32.79486</v>
      </c>
      <c r="D34812">
        <f t="shared" si="543"/>
        <v>3.2794860000000003E-3</v>
      </c>
    </row>
    <row r="34813" spans="1:4" x14ac:dyDescent="0.15">
      <c r="A34813" s="1">
        <v>46020</v>
      </c>
      <c r="B34813" s="2">
        <v>0.60416666666666663</v>
      </c>
      <c r="C34813">
        <v>32.799864999999997</v>
      </c>
      <c r="D34813">
        <f t="shared" si="543"/>
        <v>3.2799864999999997E-3</v>
      </c>
    </row>
    <row r="34814" spans="1:4" x14ac:dyDescent="0.15">
      <c r="A34814" s="1">
        <v>46020</v>
      </c>
      <c r="B34814" s="2">
        <v>0.61458333333333337</v>
      </c>
      <c r="C34814">
        <v>33.159011</v>
      </c>
      <c r="D34814">
        <f t="shared" si="543"/>
        <v>3.3159011E-3</v>
      </c>
    </row>
    <row r="34815" spans="1:4" x14ac:dyDescent="0.15">
      <c r="A34815" s="1">
        <v>46020</v>
      </c>
      <c r="B34815" s="2">
        <v>0.625</v>
      </c>
      <c r="C34815">
        <v>33.837257000000001</v>
      </c>
      <c r="D34815">
        <f t="shared" si="543"/>
        <v>3.3837257000000004E-3</v>
      </c>
    </row>
    <row r="34816" spans="1:4" x14ac:dyDescent="0.15">
      <c r="A34816" s="1">
        <v>46020</v>
      </c>
      <c r="B34816" s="2">
        <v>0.63541666666666663</v>
      </c>
      <c r="C34816">
        <v>34.205162999999999</v>
      </c>
      <c r="D34816">
        <f t="shared" si="543"/>
        <v>3.4205162999999998E-3</v>
      </c>
    </row>
    <row r="34817" spans="1:4" x14ac:dyDescent="0.15">
      <c r="A34817" s="1">
        <v>46020</v>
      </c>
      <c r="B34817" s="2">
        <v>0.64583333333333337</v>
      </c>
      <c r="C34817">
        <v>34.898426000000001</v>
      </c>
      <c r="D34817">
        <f t="shared" si="543"/>
        <v>3.4898426000000001E-3</v>
      </c>
    </row>
    <row r="34818" spans="1:4" x14ac:dyDescent="0.15">
      <c r="A34818" s="1">
        <v>46020</v>
      </c>
      <c r="B34818" s="2">
        <v>0.65625</v>
      </c>
      <c r="C34818">
        <v>35.875751999999999</v>
      </c>
      <c r="D34818">
        <f t="shared" si="543"/>
        <v>3.5875752E-3</v>
      </c>
    </row>
    <row r="34819" spans="1:4" x14ac:dyDescent="0.15">
      <c r="A34819" s="1">
        <v>46020</v>
      </c>
      <c r="B34819" s="2">
        <v>0.66666666666666663</v>
      </c>
      <c r="C34819">
        <v>37.975563999999999</v>
      </c>
      <c r="D34819">
        <f t="shared" si="543"/>
        <v>3.7975564000000002E-3</v>
      </c>
    </row>
    <row r="34820" spans="1:4" x14ac:dyDescent="0.15">
      <c r="A34820" s="1">
        <v>46020</v>
      </c>
      <c r="B34820" s="2">
        <v>0.67708333333333337</v>
      </c>
      <c r="C34820">
        <v>39.942729999999997</v>
      </c>
      <c r="D34820">
        <f t="shared" ref="D34820:D34883" si="544">100/1000000*C34820</f>
        <v>3.9942729999999996E-3</v>
      </c>
    </row>
    <row r="34821" spans="1:4" x14ac:dyDescent="0.15">
      <c r="A34821" s="1">
        <v>46020</v>
      </c>
      <c r="B34821" s="2">
        <v>0.6875</v>
      </c>
      <c r="C34821">
        <v>42.198963999999997</v>
      </c>
      <c r="D34821">
        <f t="shared" si="544"/>
        <v>4.2198964E-3</v>
      </c>
    </row>
    <row r="34822" spans="1:4" x14ac:dyDescent="0.15">
      <c r="A34822" s="1">
        <v>46020</v>
      </c>
      <c r="B34822" s="2">
        <v>0.69791666666666663</v>
      </c>
      <c r="C34822">
        <v>44.520269999999996</v>
      </c>
      <c r="D34822">
        <f t="shared" si="544"/>
        <v>4.4520269999999999E-3</v>
      </c>
    </row>
    <row r="34823" spans="1:4" x14ac:dyDescent="0.15">
      <c r="A34823" s="1">
        <v>46020</v>
      </c>
      <c r="B34823" s="2">
        <v>0.70833333333333337</v>
      </c>
      <c r="C34823">
        <v>47.295825999999998</v>
      </c>
      <c r="D34823">
        <f t="shared" si="544"/>
        <v>4.7295825999999997E-3</v>
      </c>
    </row>
    <row r="34824" spans="1:4" x14ac:dyDescent="0.15">
      <c r="A34824" s="1">
        <v>46020</v>
      </c>
      <c r="B34824" s="2">
        <v>0.71875</v>
      </c>
      <c r="C34824">
        <v>48.888829999999999</v>
      </c>
      <c r="D34824">
        <f t="shared" si="544"/>
        <v>4.8888830000000001E-3</v>
      </c>
    </row>
    <row r="34825" spans="1:4" x14ac:dyDescent="0.15">
      <c r="A34825" s="1">
        <v>46020</v>
      </c>
      <c r="B34825" s="2">
        <v>0.72916666666666663</v>
      </c>
      <c r="C34825">
        <v>49.891184000000003</v>
      </c>
      <c r="D34825">
        <f t="shared" si="544"/>
        <v>4.9891184000000009E-3</v>
      </c>
    </row>
    <row r="34826" spans="1:4" x14ac:dyDescent="0.15">
      <c r="A34826" s="1">
        <v>46020</v>
      </c>
      <c r="B34826" s="2">
        <v>0.73958333333333337</v>
      </c>
      <c r="C34826">
        <v>51.158830000000002</v>
      </c>
      <c r="D34826">
        <f t="shared" si="544"/>
        <v>5.1158830000000008E-3</v>
      </c>
    </row>
    <row r="34827" spans="1:4" x14ac:dyDescent="0.15">
      <c r="A34827" s="1">
        <v>46020</v>
      </c>
      <c r="B34827" s="2">
        <v>0.75</v>
      </c>
      <c r="C34827">
        <v>52.176200000000001</v>
      </c>
      <c r="D34827">
        <f t="shared" si="544"/>
        <v>5.2176200000000001E-3</v>
      </c>
    </row>
    <row r="34828" spans="1:4" x14ac:dyDescent="0.15">
      <c r="A34828" s="1">
        <v>46020</v>
      </c>
      <c r="B34828" s="2">
        <v>0.76041666666666663</v>
      </c>
      <c r="C34828">
        <v>52.784370000000003</v>
      </c>
      <c r="D34828">
        <f t="shared" si="544"/>
        <v>5.2784370000000004E-3</v>
      </c>
    </row>
    <row r="34829" spans="1:4" x14ac:dyDescent="0.15">
      <c r="A34829" s="1">
        <v>46020</v>
      </c>
      <c r="B34829" s="2">
        <v>0.77083333333333337</v>
      </c>
      <c r="C34829">
        <v>53.098466000000002</v>
      </c>
      <c r="D34829">
        <f t="shared" si="544"/>
        <v>5.3098466000000002E-3</v>
      </c>
    </row>
    <row r="34830" spans="1:4" x14ac:dyDescent="0.15">
      <c r="A34830" s="1">
        <v>46020</v>
      </c>
      <c r="B34830" s="2">
        <v>0.78125</v>
      </c>
      <c r="C34830">
        <v>53.387534000000002</v>
      </c>
      <c r="D34830">
        <f t="shared" si="544"/>
        <v>5.3387534000000009E-3</v>
      </c>
    </row>
    <row r="34831" spans="1:4" x14ac:dyDescent="0.15">
      <c r="A34831" s="1">
        <v>46020</v>
      </c>
      <c r="B34831" s="2">
        <v>0.79166666666666663</v>
      </c>
      <c r="C34831">
        <v>53.212341000000002</v>
      </c>
      <c r="D34831">
        <f t="shared" si="544"/>
        <v>5.3212341000000007E-3</v>
      </c>
    </row>
    <row r="34832" spans="1:4" x14ac:dyDescent="0.15">
      <c r="A34832" s="1">
        <v>46020</v>
      </c>
      <c r="B34832" s="2">
        <v>0.80208333333333337</v>
      </c>
      <c r="C34832">
        <v>52.724303999999997</v>
      </c>
      <c r="D34832">
        <f t="shared" si="544"/>
        <v>5.2724304E-3</v>
      </c>
    </row>
    <row r="34833" spans="1:4" x14ac:dyDescent="0.15">
      <c r="A34833" s="1">
        <v>46020</v>
      </c>
      <c r="B34833" s="2">
        <v>0.8125</v>
      </c>
      <c r="C34833">
        <v>52.113630999999998</v>
      </c>
      <c r="D34833">
        <f t="shared" si="544"/>
        <v>5.2113630999999997E-3</v>
      </c>
    </row>
    <row r="34834" spans="1:4" x14ac:dyDescent="0.15">
      <c r="A34834" s="1">
        <v>46020</v>
      </c>
      <c r="B34834" s="2">
        <v>0.82291666666666663</v>
      </c>
      <c r="C34834">
        <v>51.439138999999997</v>
      </c>
      <c r="D34834">
        <f t="shared" si="544"/>
        <v>5.1439138999999998E-3</v>
      </c>
    </row>
    <row r="34835" spans="1:4" x14ac:dyDescent="0.15">
      <c r="A34835" s="1">
        <v>46020</v>
      </c>
      <c r="B34835" s="2">
        <v>0.83333333333333337</v>
      </c>
      <c r="C34835">
        <v>50.429276999999999</v>
      </c>
      <c r="D34835">
        <f t="shared" si="544"/>
        <v>5.0429276999999998E-3</v>
      </c>
    </row>
    <row r="34836" spans="1:4" x14ac:dyDescent="0.15">
      <c r="A34836" s="1">
        <v>46020</v>
      </c>
      <c r="B34836" s="2">
        <v>0.84375</v>
      </c>
      <c r="C34836">
        <v>49.026482000000001</v>
      </c>
      <c r="D34836">
        <f t="shared" si="544"/>
        <v>4.9026482E-3</v>
      </c>
    </row>
    <row r="34837" spans="1:4" x14ac:dyDescent="0.15">
      <c r="A34837" s="1">
        <v>46020</v>
      </c>
      <c r="B34837" s="2">
        <v>0.85416666666666663</v>
      </c>
      <c r="C34837">
        <v>47.310842999999998</v>
      </c>
      <c r="D34837">
        <f t="shared" si="544"/>
        <v>4.7310842999999997E-3</v>
      </c>
    </row>
    <row r="34838" spans="1:4" x14ac:dyDescent="0.15">
      <c r="A34838" s="1">
        <v>46020</v>
      </c>
      <c r="B34838" s="2">
        <v>0.86458333333333337</v>
      </c>
      <c r="C34838">
        <v>45.898037000000002</v>
      </c>
      <c r="D34838">
        <f t="shared" si="544"/>
        <v>4.5898037000000006E-3</v>
      </c>
    </row>
    <row r="34839" spans="1:4" x14ac:dyDescent="0.15">
      <c r="A34839" s="1">
        <v>46020</v>
      </c>
      <c r="B34839" s="2">
        <v>0.875</v>
      </c>
      <c r="C34839">
        <v>44.706726000000003</v>
      </c>
      <c r="D34839">
        <f t="shared" si="544"/>
        <v>4.4706726000000004E-3</v>
      </c>
    </row>
    <row r="34840" spans="1:4" x14ac:dyDescent="0.15">
      <c r="A34840" s="1">
        <v>46020</v>
      </c>
      <c r="B34840" s="2">
        <v>0.88541666666666663</v>
      </c>
      <c r="C34840">
        <v>43.596753</v>
      </c>
      <c r="D34840">
        <f t="shared" si="544"/>
        <v>4.3596753E-3</v>
      </c>
    </row>
    <row r="34841" spans="1:4" x14ac:dyDescent="0.15">
      <c r="A34841" s="1">
        <v>46020</v>
      </c>
      <c r="B34841" s="2">
        <v>0.89583333333333337</v>
      </c>
      <c r="C34841">
        <v>42.221488999999998</v>
      </c>
      <c r="D34841">
        <f t="shared" si="544"/>
        <v>4.2221489000000001E-3</v>
      </c>
    </row>
    <row r="34842" spans="1:4" x14ac:dyDescent="0.15">
      <c r="A34842" s="1">
        <v>46020</v>
      </c>
      <c r="B34842" s="2">
        <v>0.90625</v>
      </c>
      <c r="C34842">
        <v>41.630839000000002</v>
      </c>
      <c r="D34842">
        <f t="shared" si="544"/>
        <v>4.1630839000000005E-3</v>
      </c>
    </row>
    <row r="34843" spans="1:4" x14ac:dyDescent="0.15">
      <c r="A34843" s="1">
        <v>46020</v>
      </c>
      <c r="B34843" s="2">
        <v>0.91666666666666663</v>
      </c>
      <c r="C34843">
        <v>40.811185999999999</v>
      </c>
      <c r="D34843">
        <f t="shared" si="544"/>
        <v>4.0811186000000001E-3</v>
      </c>
    </row>
    <row r="34844" spans="1:4" x14ac:dyDescent="0.15">
      <c r="A34844" s="1">
        <v>46020</v>
      </c>
      <c r="B34844" s="2">
        <v>0.92708333333333337</v>
      </c>
      <c r="C34844">
        <v>38.663822000000003</v>
      </c>
      <c r="D34844">
        <f t="shared" si="544"/>
        <v>3.8663822000000003E-3</v>
      </c>
    </row>
    <row r="34845" spans="1:4" x14ac:dyDescent="0.15">
      <c r="A34845" s="1">
        <v>46020</v>
      </c>
      <c r="B34845" s="2">
        <v>0.9375</v>
      </c>
      <c r="C34845">
        <v>36.689148000000003</v>
      </c>
      <c r="D34845">
        <f t="shared" si="544"/>
        <v>3.6689148000000004E-3</v>
      </c>
    </row>
    <row r="34846" spans="1:4" x14ac:dyDescent="0.15">
      <c r="A34846" s="1">
        <v>46020</v>
      </c>
      <c r="B34846" s="2">
        <v>0.94791666666666663</v>
      </c>
      <c r="C34846">
        <v>34.719479</v>
      </c>
      <c r="D34846">
        <f t="shared" si="544"/>
        <v>3.4719479000000003E-3</v>
      </c>
    </row>
    <row r="34847" spans="1:4" x14ac:dyDescent="0.15">
      <c r="A34847" s="1">
        <v>46020</v>
      </c>
      <c r="B34847" s="2">
        <v>0.95833333333333337</v>
      </c>
      <c r="C34847">
        <v>33.001336999999999</v>
      </c>
      <c r="D34847">
        <f t="shared" si="544"/>
        <v>3.3001337E-3</v>
      </c>
    </row>
    <row r="34848" spans="1:4" x14ac:dyDescent="0.15">
      <c r="A34848" s="1">
        <v>46020</v>
      </c>
      <c r="B34848" s="2">
        <v>0.96875</v>
      </c>
      <c r="C34848">
        <v>30.975356000000001</v>
      </c>
      <c r="D34848">
        <f t="shared" si="544"/>
        <v>3.0975356000000004E-3</v>
      </c>
    </row>
    <row r="34849" spans="1:4" x14ac:dyDescent="0.15">
      <c r="A34849" s="1">
        <v>46020</v>
      </c>
      <c r="B34849" s="2">
        <v>0.97916666666666663</v>
      </c>
      <c r="C34849">
        <v>29.170869</v>
      </c>
      <c r="D34849">
        <f t="shared" si="544"/>
        <v>2.9170869E-3</v>
      </c>
    </row>
    <row r="34850" spans="1:4" x14ac:dyDescent="0.15">
      <c r="A34850" s="1">
        <v>46020</v>
      </c>
      <c r="B34850" s="2">
        <v>0.98958333333333337</v>
      </c>
      <c r="C34850">
        <v>27.418939999999999</v>
      </c>
      <c r="D34850">
        <f t="shared" si="544"/>
        <v>2.7418939999999999E-3</v>
      </c>
    </row>
    <row r="34851" spans="1:4" x14ac:dyDescent="0.15">
      <c r="A34851" s="1">
        <v>46021</v>
      </c>
      <c r="B34851" s="2">
        <v>0</v>
      </c>
      <c r="C34851">
        <v>25.028115</v>
      </c>
      <c r="D34851">
        <f t="shared" si="544"/>
        <v>2.5028114999999999E-3</v>
      </c>
    </row>
    <row r="34852" spans="1:4" x14ac:dyDescent="0.15">
      <c r="A34852" s="1">
        <v>46021</v>
      </c>
      <c r="B34852" s="2">
        <v>1.0416666666666666E-2</v>
      </c>
      <c r="C34852">
        <v>23.461898999999999</v>
      </c>
      <c r="D34852">
        <f t="shared" si="544"/>
        <v>2.3461899000000001E-3</v>
      </c>
    </row>
    <row r="34853" spans="1:4" x14ac:dyDescent="0.15">
      <c r="A34853" s="1">
        <v>46021</v>
      </c>
      <c r="B34853" s="2">
        <v>2.0833333333333332E-2</v>
      </c>
      <c r="C34853">
        <v>22.212938000000001</v>
      </c>
      <c r="D34853">
        <f t="shared" si="544"/>
        <v>2.2212938000000003E-3</v>
      </c>
    </row>
    <row r="34854" spans="1:4" x14ac:dyDescent="0.15">
      <c r="A34854" s="1">
        <v>46021</v>
      </c>
      <c r="B34854" s="2">
        <v>3.125E-2</v>
      </c>
      <c r="C34854">
        <v>21.241105999999998</v>
      </c>
      <c r="D34854">
        <f t="shared" si="544"/>
        <v>2.1241106E-3</v>
      </c>
    </row>
    <row r="34855" spans="1:4" x14ac:dyDescent="0.15">
      <c r="A34855" s="1">
        <v>46021</v>
      </c>
      <c r="B34855" s="2">
        <v>4.1666666666666664E-2</v>
      </c>
      <c r="C34855">
        <v>20.488721000000002</v>
      </c>
      <c r="D34855">
        <f t="shared" si="544"/>
        <v>2.0488721000000002E-3</v>
      </c>
    </row>
    <row r="34856" spans="1:4" x14ac:dyDescent="0.15">
      <c r="A34856" s="1">
        <v>46021</v>
      </c>
      <c r="B34856" s="2">
        <v>5.2083333333333336E-2</v>
      </c>
      <c r="C34856">
        <v>19.816589</v>
      </c>
      <c r="D34856">
        <f t="shared" si="544"/>
        <v>1.9816589000000002E-3</v>
      </c>
    </row>
    <row r="34857" spans="1:4" x14ac:dyDescent="0.15">
      <c r="A34857" s="1">
        <v>46021</v>
      </c>
      <c r="B34857" s="2">
        <v>6.25E-2</v>
      </c>
      <c r="C34857">
        <v>19.387729</v>
      </c>
      <c r="D34857">
        <f t="shared" si="544"/>
        <v>1.9387729000000002E-3</v>
      </c>
    </row>
    <row r="34858" spans="1:4" x14ac:dyDescent="0.15">
      <c r="A34858" s="1">
        <v>46021</v>
      </c>
      <c r="B34858" s="2">
        <v>7.2916666666666671E-2</v>
      </c>
      <c r="C34858">
        <v>18.787075000000002</v>
      </c>
      <c r="D34858">
        <f t="shared" si="544"/>
        <v>1.8787075000000002E-3</v>
      </c>
    </row>
    <row r="34859" spans="1:4" x14ac:dyDescent="0.15">
      <c r="A34859" s="1">
        <v>46021</v>
      </c>
      <c r="B34859" s="2">
        <v>8.3333333333333329E-2</v>
      </c>
      <c r="C34859">
        <v>18.745692999999999</v>
      </c>
      <c r="D34859">
        <f t="shared" si="544"/>
        <v>1.8745693000000001E-3</v>
      </c>
    </row>
    <row r="34860" spans="1:4" x14ac:dyDescent="0.15">
      <c r="A34860" s="1">
        <v>46021</v>
      </c>
      <c r="B34860" s="2">
        <v>9.375E-2</v>
      </c>
      <c r="C34860">
        <v>18.588946</v>
      </c>
      <c r="D34860">
        <f t="shared" si="544"/>
        <v>1.8588946E-3</v>
      </c>
    </row>
    <row r="34861" spans="1:4" x14ac:dyDescent="0.15">
      <c r="A34861" s="1">
        <v>46021</v>
      </c>
      <c r="B34861" s="2">
        <v>0.10416666666666667</v>
      </c>
      <c r="C34861">
        <v>18.467310999999999</v>
      </c>
      <c r="D34861">
        <f t="shared" si="544"/>
        <v>1.8467310999999999E-3</v>
      </c>
    </row>
    <row r="34862" spans="1:4" x14ac:dyDescent="0.15">
      <c r="A34862" s="1">
        <v>46021</v>
      </c>
      <c r="B34862" s="2">
        <v>0.11458333333333333</v>
      </c>
      <c r="C34862">
        <v>18.374516</v>
      </c>
      <c r="D34862">
        <f t="shared" si="544"/>
        <v>1.8374516000000001E-3</v>
      </c>
    </row>
    <row r="34863" spans="1:4" x14ac:dyDescent="0.15">
      <c r="A34863" s="1">
        <v>46021</v>
      </c>
      <c r="B34863" s="2">
        <v>0.125</v>
      </c>
      <c r="C34863">
        <v>18.443484999999999</v>
      </c>
      <c r="D34863">
        <f t="shared" si="544"/>
        <v>1.8443484999999999E-3</v>
      </c>
    </row>
    <row r="34864" spans="1:4" x14ac:dyDescent="0.15">
      <c r="A34864" s="1">
        <v>46021</v>
      </c>
      <c r="B34864" s="2">
        <v>0.13541666666666666</v>
      </c>
      <c r="C34864">
        <v>18.345675</v>
      </c>
      <c r="D34864">
        <f t="shared" si="544"/>
        <v>1.8345675E-3</v>
      </c>
    </row>
    <row r="34865" spans="1:4" x14ac:dyDescent="0.15">
      <c r="A34865" s="1">
        <v>46021</v>
      </c>
      <c r="B34865" s="2">
        <v>0.14583333333333334</v>
      </c>
      <c r="C34865">
        <v>18.399595999999999</v>
      </c>
      <c r="D34865">
        <f t="shared" si="544"/>
        <v>1.8399595999999999E-3</v>
      </c>
    </row>
    <row r="34866" spans="1:4" x14ac:dyDescent="0.15">
      <c r="A34866" s="1">
        <v>46021</v>
      </c>
      <c r="B34866" s="2">
        <v>0.15625</v>
      </c>
      <c r="C34866">
        <v>18.400849999999998</v>
      </c>
      <c r="D34866">
        <f t="shared" si="544"/>
        <v>1.840085E-3</v>
      </c>
    </row>
    <row r="34867" spans="1:4" x14ac:dyDescent="0.15">
      <c r="A34867" s="1">
        <v>46021</v>
      </c>
      <c r="B34867" s="2">
        <v>0.16666666666666666</v>
      </c>
      <c r="C34867">
        <v>18.783313</v>
      </c>
      <c r="D34867">
        <f t="shared" si="544"/>
        <v>1.8783313000000001E-3</v>
      </c>
    </row>
    <row r="34868" spans="1:4" x14ac:dyDescent="0.15">
      <c r="A34868" s="1">
        <v>46021</v>
      </c>
      <c r="B34868" s="2">
        <v>0.17708333333333334</v>
      </c>
      <c r="C34868">
        <v>18.960122999999999</v>
      </c>
      <c r="D34868">
        <f t="shared" si="544"/>
        <v>1.8960123E-3</v>
      </c>
    </row>
    <row r="34869" spans="1:4" x14ac:dyDescent="0.15">
      <c r="A34869" s="1">
        <v>46021</v>
      </c>
      <c r="B34869" s="2">
        <v>0.1875</v>
      </c>
      <c r="C34869">
        <v>19.388983</v>
      </c>
      <c r="D34869">
        <f t="shared" si="544"/>
        <v>1.9388983E-3</v>
      </c>
    </row>
    <row r="34870" spans="1:4" x14ac:dyDescent="0.15">
      <c r="A34870" s="1">
        <v>46021</v>
      </c>
      <c r="B34870" s="2">
        <v>0.19791666666666666</v>
      </c>
      <c r="C34870">
        <v>20.028511000000002</v>
      </c>
      <c r="D34870">
        <f t="shared" si="544"/>
        <v>2.0028511000000004E-3</v>
      </c>
    </row>
    <row r="34871" spans="1:4" x14ac:dyDescent="0.15">
      <c r="A34871" s="1">
        <v>46021</v>
      </c>
      <c r="B34871" s="2">
        <v>0.20833333333333334</v>
      </c>
      <c r="C34871">
        <v>20.826039999999999</v>
      </c>
      <c r="D34871">
        <f t="shared" si="544"/>
        <v>2.0826040000000001E-3</v>
      </c>
    </row>
    <row r="34872" spans="1:4" x14ac:dyDescent="0.15">
      <c r="A34872" s="1">
        <v>46021</v>
      </c>
      <c r="B34872" s="2">
        <v>0.21875</v>
      </c>
      <c r="C34872">
        <v>21.268694</v>
      </c>
      <c r="D34872">
        <f t="shared" si="544"/>
        <v>2.1268694000000001E-3</v>
      </c>
    </row>
    <row r="34873" spans="1:4" x14ac:dyDescent="0.15">
      <c r="A34873" s="1">
        <v>46021</v>
      </c>
      <c r="B34873" s="2">
        <v>0.22916666666666666</v>
      </c>
      <c r="C34873">
        <v>22.344605999999999</v>
      </c>
      <c r="D34873">
        <f t="shared" si="544"/>
        <v>2.2344605999999999E-3</v>
      </c>
    </row>
    <row r="34874" spans="1:4" x14ac:dyDescent="0.15">
      <c r="A34874" s="1">
        <v>46021</v>
      </c>
      <c r="B34874" s="2">
        <v>0.23958333333333334</v>
      </c>
      <c r="C34874">
        <v>23.800471999999999</v>
      </c>
      <c r="D34874">
        <f t="shared" si="544"/>
        <v>2.3800472000000002E-3</v>
      </c>
    </row>
    <row r="34875" spans="1:4" x14ac:dyDescent="0.15">
      <c r="A34875" s="1">
        <v>46021</v>
      </c>
      <c r="B34875" s="2">
        <v>0.25</v>
      </c>
      <c r="C34875">
        <v>26.448869999999999</v>
      </c>
      <c r="D34875">
        <f t="shared" si="544"/>
        <v>2.6448870000000003E-3</v>
      </c>
    </row>
    <row r="34876" spans="1:4" x14ac:dyDescent="0.15">
      <c r="A34876" s="1">
        <v>46021</v>
      </c>
      <c r="B34876" s="2">
        <v>0.26041666666666669</v>
      </c>
      <c r="C34876">
        <v>28.458995000000002</v>
      </c>
      <c r="D34876">
        <f t="shared" si="544"/>
        <v>2.8458995000000004E-3</v>
      </c>
    </row>
    <row r="34877" spans="1:4" x14ac:dyDescent="0.15">
      <c r="A34877" s="1">
        <v>46021</v>
      </c>
      <c r="B34877" s="2">
        <v>0.27083333333333331</v>
      </c>
      <c r="C34877">
        <v>30.082894</v>
      </c>
      <c r="D34877">
        <f t="shared" si="544"/>
        <v>3.0082894000000001E-3</v>
      </c>
    </row>
    <row r="34878" spans="1:4" x14ac:dyDescent="0.15">
      <c r="A34878" s="1">
        <v>46021</v>
      </c>
      <c r="B34878" s="2">
        <v>0.28125</v>
      </c>
      <c r="C34878">
        <v>31.276679999999999</v>
      </c>
      <c r="D34878">
        <f t="shared" si="544"/>
        <v>3.1276680000000001E-3</v>
      </c>
    </row>
    <row r="34879" spans="1:4" x14ac:dyDescent="0.15">
      <c r="A34879" s="1">
        <v>46021</v>
      </c>
      <c r="B34879" s="2">
        <v>0.29166666666666669</v>
      </c>
      <c r="C34879">
        <v>32.184558000000003</v>
      </c>
      <c r="D34879">
        <f t="shared" si="544"/>
        <v>3.2184558000000005E-3</v>
      </c>
    </row>
    <row r="34880" spans="1:4" x14ac:dyDescent="0.15">
      <c r="A34880" s="1">
        <v>46021</v>
      </c>
      <c r="B34880" s="2">
        <v>0.30208333333333331</v>
      </c>
      <c r="C34880">
        <v>32.658562000000003</v>
      </c>
      <c r="D34880">
        <f t="shared" si="544"/>
        <v>3.2658562000000006E-3</v>
      </c>
    </row>
    <row r="34881" spans="1:4" x14ac:dyDescent="0.15">
      <c r="A34881" s="1">
        <v>46021</v>
      </c>
      <c r="B34881" s="2">
        <v>0.3125</v>
      </c>
      <c r="C34881">
        <v>32.539434</v>
      </c>
      <c r="D34881">
        <f t="shared" si="544"/>
        <v>3.2539434000000002E-3</v>
      </c>
    </row>
    <row r="34882" spans="1:4" x14ac:dyDescent="0.15">
      <c r="A34882" s="1">
        <v>46021</v>
      </c>
      <c r="B34882" s="2">
        <v>0.32291666666666669</v>
      </c>
      <c r="C34882">
        <v>32.174526999999998</v>
      </c>
      <c r="D34882">
        <f t="shared" si="544"/>
        <v>3.2174526999999998E-3</v>
      </c>
    </row>
    <row r="34883" spans="1:4" x14ac:dyDescent="0.15">
      <c r="A34883" s="1">
        <v>46021</v>
      </c>
      <c r="B34883" s="2">
        <v>0.33333333333333331</v>
      </c>
      <c r="C34883">
        <v>31.404585000000001</v>
      </c>
      <c r="D34883">
        <f t="shared" si="544"/>
        <v>3.1404585000000002E-3</v>
      </c>
    </row>
    <row r="34884" spans="1:4" x14ac:dyDescent="0.15">
      <c r="A34884" s="1">
        <v>46021</v>
      </c>
      <c r="B34884" s="2">
        <v>0.34375</v>
      </c>
      <c r="C34884">
        <v>31.171346</v>
      </c>
      <c r="D34884">
        <f t="shared" ref="D34884:D34947" si="545">100/1000000*C34884</f>
        <v>3.1171346000000003E-3</v>
      </c>
    </row>
    <row r="34885" spans="1:4" x14ac:dyDescent="0.15">
      <c r="A34885" s="1">
        <v>46021</v>
      </c>
      <c r="B34885" s="2">
        <v>0.35416666666666669</v>
      </c>
      <c r="C34885">
        <v>30.466611</v>
      </c>
      <c r="D34885">
        <f t="shared" si="545"/>
        <v>3.0466611E-3</v>
      </c>
    </row>
    <row r="34886" spans="1:4" x14ac:dyDescent="0.15">
      <c r="A34886" s="1">
        <v>46021</v>
      </c>
      <c r="B34886" s="2">
        <v>0.36458333333333331</v>
      </c>
      <c r="C34886">
        <v>29.993862</v>
      </c>
      <c r="D34886">
        <f t="shared" si="545"/>
        <v>2.9993862000000002E-3</v>
      </c>
    </row>
    <row r="34887" spans="1:4" x14ac:dyDescent="0.15">
      <c r="A34887" s="1">
        <v>46021</v>
      </c>
      <c r="B34887" s="2">
        <v>0.375</v>
      </c>
      <c r="C34887">
        <v>29.715478999999998</v>
      </c>
      <c r="D34887">
        <f t="shared" si="545"/>
        <v>2.9715479E-3</v>
      </c>
    </row>
    <row r="34888" spans="1:4" x14ac:dyDescent="0.15">
      <c r="A34888" s="1">
        <v>46021</v>
      </c>
      <c r="B34888" s="2">
        <v>0.38541666666666669</v>
      </c>
      <c r="C34888">
        <v>29.524875000000002</v>
      </c>
      <c r="D34888">
        <f t="shared" si="545"/>
        <v>2.9524875000000003E-3</v>
      </c>
    </row>
    <row r="34889" spans="1:4" x14ac:dyDescent="0.15">
      <c r="A34889" s="1">
        <v>46021</v>
      </c>
      <c r="B34889" s="2">
        <v>0.39583333333333331</v>
      </c>
      <c r="C34889">
        <v>29.479731000000001</v>
      </c>
      <c r="D34889">
        <f t="shared" si="545"/>
        <v>2.9479731E-3</v>
      </c>
    </row>
    <row r="34890" spans="1:4" x14ac:dyDescent="0.15">
      <c r="A34890" s="1">
        <v>46021</v>
      </c>
      <c r="B34890" s="2">
        <v>0.40625</v>
      </c>
      <c r="C34890">
        <v>29.528635999999999</v>
      </c>
      <c r="D34890">
        <f t="shared" si="545"/>
        <v>2.9528636000000002E-3</v>
      </c>
    </row>
    <row r="34891" spans="1:4" x14ac:dyDescent="0.15">
      <c r="A34891" s="1">
        <v>46021</v>
      </c>
      <c r="B34891" s="2">
        <v>0.41666666666666669</v>
      </c>
      <c r="C34891">
        <v>29.398223000000002</v>
      </c>
      <c r="D34891">
        <f t="shared" si="545"/>
        <v>2.9398223000000005E-3</v>
      </c>
    </row>
    <row r="34892" spans="1:4" x14ac:dyDescent="0.15">
      <c r="A34892" s="1">
        <v>46021</v>
      </c>
      <c r="B34892" s="2">
        <v>0.42708333333333331</v>
      </c>
      <c r="C34892">
        <v>29.513589</v>
      </c>
      <c r="D34892">
        <f t="shared" si="545"/>
        <v>2.9513589000000002E-3</v>
      </c>
    </row>
    <row r="34893" spans="1:4" x14ac:dyDescent="0.15">
      <c r="A34893" s="1">
        <v>46021</v>
      </c>
      <c r="B34893" s="2">
        <v>0.4375</v>
      </c>
      <c r="C34893">
        <v>29.918623</v>
      </c>
      <c r="D34893">
        <f t="shared" si="545"/>
        <v>2.9918623000000002E-3</v>
      </c>
    </row>
    <row r="34894" spans="1:4" x14ac:dyDescent="0.15">
      <c r="A34894" s="1">
        <v>46021</v>
      </c>
      <c r="B34894" s="2">
        <v>0.44791666666666669</v>
      </c>
      <c r="C34894">
        <v>30.363785</v>
      </c>
      <c r="D34894">
        <f t="shared" si="545"/>
        <v>3.0363785000000003E-3</v>
      </c>
    </row>
    <row r="34895" spans="1:4" x14ac:dyDescent="0.15">
      <c r="A34895" s="1">
        <v>46021</v>
      </c>
      <c r="B34895" s="2">
        <v>0.45833333333333331</v>
      </c>
      <c r="C34895">
        <v>31.237805999999999</v>
      </c>
      <c r="D34895">
        <f t="shared" si="545"/>
        <v>3.1237806000000003E-3</v>
      </c>
    </row>
    <row r="34896" spans="1:4" x14ac:dyDescent="0.15">
      <c r="A34896" s="1">
        <v>46021</v>
      </c>
      <c r="B34896" s="2">
        <v>0.46875</v>
      </c>
      <c r="C34896">
        <v>32.173273000000002</v>
      </c>
      <c r="D34896">
        <f t="shared" si="545"/>
        <v>3.2173273000000004E-3</v>
      </c>
    </row>
    <row r="34897" spans="1:4" x14ac:dyDescent="0.15">
      <c r="A34897" s="1">
        <v>46021</v>
      </c>
      <c r="B34897" s="2">
        <v>0.47916666666666669</v>
      </c>
      <c r="C34897">
        <v>32.979579999999999</v>
      </c>
      <c r="D34897">
        <f t="shared" si="545"/>
        <v>3.2979580000000001E-3</v>
      </c>
    </row>
    <row r="34898" spans="1:4" x14ac:dyDescent="0.15">
      <c r="A34898" s="1">
        <v>46021</v>
      </c>
      <c r="B34898" s="2">
        <v>0.48958333333333331</v>
      </c>
      <c r="C34898">
        <v>33.458599</v>
      </c>
      <c r="D34898">
        <f t="shared" si="545"/>
        <v>3.3458598999999999E-3</v>
      </c>
    </row>
    <row r="34899" spans="1:4" x14ac:dyDescent="0.15">
      <c r="A34899" s="1">
        <v>46021</v>
      </c>
      <c r="B34899" s="2">
        <v>0.5</v>
      </c>
      <c r="C34899">
        <v>33.545122999999997</v>
      </c>
      <c r="D34899">
        <f t="shared" si="545"/>
        <v>3.3545122999999997E-3</v>
      </c>
    </row>
    <row r="34900" spans="1:4" x14ac:dyDescent="0.15">
      <c r="A34900" s="1">
        <v>46021</v>
      </c>
      <c r="B34900" s="2">
        <v>0.51041666666666663</v>
      </c>
      <c r="C34900">
        <v>33.626631000000003</v>
      </c>
      <c r="D34900">
        <f t="shared" si="545"/>
        <v>3.3626631000000006E-3</v>
      </c>
    </row>
    <row r="34901" spans="1:4" x14ac:dyDescent="0.15">
      <c r="A34901" s="1">
        <v>46021</v>
      </c>
      <c r="B34901" s="2">
        <v>0.52083333333333337</v>
      </c>
      <c r="C34901">
        <v>33.795918</v>
      </c>
      <c r="D34901">
        <f t="shared" si="545"/>
        <v>3.3795918000000002E-3</v>
      </c>
    </row>
    <row r="34902" spans="1:4" x14ac:dyDescent="0.15">
      <c r="A34902" s="1">
        <v>46021</v>
      </c>
      <c r="B34902" s="2">
        <v>0.53125</v>
      </c>
      <c r="C34902">
        <v>33.665505000000003</v>
      </c>
      <c r="D34902">
        <f t="shared" si="545"/>
        <v>3.3665505000000004E-3</v>
      </c>
    </row>
    <row r="34903" spans="1:4" x14ac:dyDescent="0.15">
      <c r="A34903" s="1">
        <v>46021</v>
      </c>
      <c r="B34903" s="2">
        <v>0.54166666666666663</v>
      </c>
      <c r="C34903">
        <v>33.359533999999996</v>
      </c>
      <c r="D34903">
        <f t="shared" si="545"/>
        <v>3.3359533999999997E-3</v>
      </c>
    </row>
    <row r="34904" spans="1:4" x14ac:dyDescent="0.15">
      <c r="A34904" s="1">
        <v>46021</v>
      </c>
      <c r="B34904" s="2">
        <v>0.55208333333333337</v>
      </c>
      <c r="C34904">
        <v>33.425995</v>
      </c>
      <c r="D34904">
        <f t="shared" si="545"/>
        <v>3.3425995000000001E-3</v>
      </c>
    </row>
    <row r="34905" spans="1:4" x14ac:dyDescent="0.15">
      <c r="A34905" s="1">
        <v>46021</v>
      </c>
      <c r="B34905" s="2">
        <v>0.5625</v>
      </c>
      <c r="C34905">
        <v>33.477407999999997</v>
      </c>
      <c r="D34905">
        <f t="shared" si="545"/>
        <v>3.3477407999999999E-3</v>
      </c>
    </row>
    <row r="34906" spans="1:4" x14ac:dyDescent="0.15">
      <c r="A34906" s="1">
        <v>46021</v>
      </c>
      <c r="B34906" s="2">
        <v>0.57291666666666663</v>
      </c>
      <c r="C34906">
        <v>33.170183999999999</v>
      </c>
      <c r="D34906">
        <f t="shared" si="545"/>
        <v>3.3170184000000003E-3</v>
      </c>
    </row>
    <row r="34907" spans="1:4" x14ac:dyDescent="0.15">
      <c r="A34907" s="1">
        <v>46021</v>
      </c>
      <c r="B34907" s="2">
        <v>0.58333333333333337</v>
      </c>
      <c r="C34907">
        <v>32.835372</v>
      </c>
      <c r="D34907">
        <f t="shared" si="545"/>
        <v>3.2835372000000001E-3</v>
      </c>
    </row>
    <row r="34908" spans="1:4" x14ac:dyDescent="0.15">
      <c r="A34908" s="1">
        <v>46021</v>
      </c>
      <c r="B34908" s="2">
        <v>0.59375</v>
      </c>
      <c r="C34908">
        <v>32.862960000000001</v>
      </c>
      <c r="D34908">
        <f t="shared" si="545"/>
        <v>3.2862960000000002E-3</v>
      </c>
    </row>
    <row r="34909" spans="1:4" x14ac:dyDescent="0.15">
      <c r="A34909" s="1">
        <v>46021</v>
      </c>
      <c r="B34909" s="2">
        <v>0.60416666666666663</v>
      </c>
      <c r="C34909">
        <v>32.867975999999999</v>
      </c>
      <c r="D34909">
        <f t="shared" si="545"/>
        <v>3.2867975999999999E-3</v>
      </c>
    </row>
    <row r="34910" spans="1:4" x14ac:dyDescent="0.15">
      <c r="A34910" s="1">
        <v>46021</v>
      </c>
      <c r="B34910" s="2">
        <v>0.61458333333333337</v>
      </c>
      <c r="C34910">
        <v>33.227867000000003</v>
      </c>
      <c r="D34910">
        <f t="shared" si="545"/>
        <v>3.3227867000000006E-3</v>
      </c>
    </row>
    <row r="34911" spans="1:4" x14ac:dyDescent="0.15">
      <c r="A34911" s="1">
        <v>46021</v>
      </c>
      <c r="B34911" s="2">
        <v>0.625</v>
      </c>
      <c r="C34911">
        <v>33.907522</v>
      </c>
      <c r="D34911">
        <f t="shared" si="545"/>
        <v>3.3907522E-3</v>
      </c>
    </row>
    <row r="34912" spans="1:4" x14ac:dyDescent="0.15">
      <c r="A34912" s="1">
        <v>46021</v>
      </c>
      <c r="B34912" s="2">
        <v>0.63541666666666663</v>
      </c>
      <c r="C34912">
        <v>34.276190999999997</v>
      </c>
      <c r="D34912">
        <f t="shared" si="545"/>
        <v>3.4276190999999998E-3</v>
      </c>
    </row>
    <row r="34913" spans="1:4" x14ac:dyDescent="0.15">
      <c r="A34913" s="1">
        <v>46021</v>
      </c>
      <c r="B34913" s="2">
        <v>0.64583333333333337</v>
      </c>
      <c r="C34913">
        <v>34.970894000000001</v>
      </c>
      <c r="D34913">
        <f t="shared" si="545"/>
        <v>3.4970894000000002E-3</v>
      </c>
    </row>
    <row r="34914" spans="1:4" x14ac:dyDescent="0.15">
      <c r="A34914" s="1">
        <v>46021</v>
      </c>
      <c r="B34914" s="2">
        <v>0.65625</v>
      </c>
      <c r="C34914">
        <v>35.950249999999997</v>
      </c>
      <c r="D34914">
        <f t="shared" si="545"/>
        <v>3.595025E-3</v>
      </c>
    </row>
    <row r="34915" spans="1:4" x14ac:dyDescent="0.15">
      <c r="A34915" s="1">
        <v>46021</v>
      </c>
      <c r="B34915" s="2">
        <v>0.66666666666666663</v>
      </c>
      <c r="C34915">
        <v>38.054422000000002</v>
      </c>
      <c r="D34915">
        <f t="shared" si="545"/>
        <v>3.8054422000000005E-3</v>
      </c>
    </row>
    <row r="34916" spans="1:4" x14ac:dyDescent="0.15">
      <c r="A34916" s="1">
        <v>46021</v>
      </c>
      <c r="B34916" s="2">
        <v>0.67708333333333337</v>
      </c>
      <c r="C34916">
        <v>40.025672999999998</v>
      </c>
      <c r="D34916">
        <f t="shared" si="545"/>
        <v>4.0025672999999999E-3</v>
      </c>
    </row>
    <row r="34917" spans="1:4" x14ac:dyDescent="0.15">
      <c r="A34917" s="1">
        <v>46021</v>
      </c>
      <c r="B34917" s="2">
        <v>0.6875</v>
      </c>
      <c r="C34917">
        <v>42.286591999999999</v>
      </c>
      <c r="D34917">
        <f t="shared" si="545"/>
        <v>4.2286592000000001E-3</v>
      </c>
    </row>
    <row r="34918" spans="1:4" x14ac:dyDescent="0.15">
      <c r="A34918" s="1">
        <v>46021</v>
      </c>
      <c r="B34918" s="2">
        <v>0.69791666666666663</v>
      </c>
      <c r="C34918">
        <v>44.612718999999998</v>
      </c>
      <c r="D34918">
        <f t="shared" si="545"/>
        <v>4.4612719E-3</v>
      </c>
    </row>
    <row r="34919" spans="1:4" x14ac:dyDescent="0.15">
      <c r="A34919" s="1">
        <v>46021</v>
      </c>
      <c r="B34919" s="2">
        <v>0.70833333333333337</v>
      </c>
      <c r="C34919">
        <v>47.394038000000002</v>
      </c>
      <c r="D34919">
        <f t="shared" si="545"/>
        <v>4.7394038000000008E-3</v>
      </c>
    </row>
    <row r="34920" spans="1:4" x14ac:dyDescent="0.15">
      <c r="A34920" s="1">
        <v>46021</v>
      </c>
      <c r="B34920" s="2">
        <v>0.71875</v>
      </c>
      <c r="C34920">
        <v>48.990349999999999</v>
      </c>
      <c r="D34920">
        <f t="shared" si="545"/>
        <v>4.8990350000000004E-3</v>
      </c>
    </row>
    <row r="34921" spans="1:4" x14ac:dyDescent="0.15">
      <c r="A34921" s="1">
        <v>46021</v>
      </c>
      <c r="B34921" s="2">
        <v>0.72916666666666663</v>
      </c>
      <c r="C34921">
        <v>49.994785</v>
      </c>
      <c r="D34921">
        <f t="shared" si="545"/>
        <v>4.9994785000000005E-3</v>
      </c>
    </row>
    <row r="34922" spans="1:4" x14ac:dyDescent="0.15">
      <c r="A34922" s="1">
        <v>46021</v>
      </c>
      <c r="B34922" s="2">
        <v>0.73958333333333337</v>
      </c>
      <c r="C34922">
        <v>51.265062999999998</v>
      </c>
      <c r="D34922">
        <f t="shared" si="545"/>
        <v>5.1265063E-3</v>
      </c>
    </row>
    <row r="34923" spans="1:4" x14ac:dyDescent="0.15">
      <c r="A34923" s="1">
        <v>46021</v>
      </c>
      <c r="B34923" s="2">
        <v>0.75</v>
      </c>
      <c r="C34923">
        <v>52.284545999999999</v>
      </c>
      <c r="D34923">
        <f t="shared" si="545"/>
        <v>5.2284545999999998E-3</v>
      </c>
    </row>
    <row r="34924" spans="1:4" x14ac:dyDescent="0.15">
      <c r="A34924" s="1">
        <v>46021</v>
      </c>
      <c r="B34924" s="2">
        <v>0.76041666666666663</v>
      </c>
      <c r="C34924">
        <v>52.893979000000002</v>
      </c>
      <c r="D34924">
        <f t="shared" si="545"/>
        <v>5.2893979000000002E-3</v>
      </c>
    </row>
    <row r="34925" spans="1:4" x14ac:dyDescent="0.15">
      <c r="A34925" s="1">
        <v>46021</v>
      </c>
      <c r="B34925" s="2">
        <v>0.77083333333333337</v>
      </c>
      <c r="C34925">
        <v>53.208727000000003</v>
      </c>
      <c r="D34925">
        <f t="shared" si="545"/>
        <v>5.3208727000000006E-3</v>
      </c>
    </row>
    <row r="34926" spans="1:4" x14ac:dyDescent="0.15">
      <c r="A34926" s="1">
        <v>46021</v>
      </c>
      <c r="B34926" s="2">
        <v>0.78125</v>
      </c>
      <c r="C34926">
        <v>53.498395000000002</v>
      </c>
      <c r="D34926">
        <f t="shared" si="545"/>
        <v>5.3498395000000001E-3</v>
      </c>
    </row>
    <row r="34927" spans="1:4" x14ac:dyDescent="0.15">
      <c r="A34927" s="1">
        <v>46021</v>
      </c>
      <c r="B34927" s="2">
        <v>0.79166666666666663</v>
      </c>
      <c r="C34927">
        <v>53.322839000000002</v>
      </c>
      <c r="D34927">
        <f t="shared" si="545"/>
        <v>5.3322839E-3</v>
      </c>
    </row>
    <row r="34928" spans="1:4" x14ac:dyDescent="0.15">
      <c r="A34928" s="1">
        <v>46021</v>
      </c>
      <c r="B34928" s="2">
        <v>0.80208333333333337</v>
      </c>
      <c r="C34928">
        <v>52.833787999999998</v>
      </c>
      <c r="D34928">
        <f t="shared" si="545"/>
        <v>5.2833788000000003E-3</v>
      </c>
    </row>
    <row r="34929" spans="1:4" x14ac:dyDescent="0.15">
      <c r="A34929" s="1">
        <v>46021</v>
      </c>
      <c r="B34929" s="2">
        <v>0.8125</v>
      </c>
      <c r="C34929">
        <v>52.221846999999997</v>
      </c>
      <c r="D34929">
        <f t="shared" si="545"/>
        <v>5.2221847000000002E-3</v>
      </c>
    </row>
    <row r="34930" spans="1:4" x14ac:dyDescent="0.15">
      <c r="A34930" s="1">
        <v>46021</v>
      </c>
      <c r="B34930" s="2">
        <v>0.82291666666666663</v>
      </c>
      <c r="C34930">
        <v>51.545954000000002</v>
      </c>
      <c r="D34930">
        <f t="shared" si="545"/>
        <v>5.1545954000000007E-3</v>
      </c>
    </row>
    <row r="34931" spans="1:4" x14ac:dyDescent="0.15">
      <c r="A34931" s="1">
        <v>46021</v>
      </c>
      <c r="B34931" s="2">
        <v>0.83333333333333337</v>
      </c>
      <c r="C34931">
        <v>50.533994999999997</v>
      </c>
      <c r="D34931">
        <f t="shared" si="545"/>
        <v>5.0533994999999998E-3</v>
      </c>
    </row>
    <row r="34932" spans="1:4" x14ac:dyDescent="0.15">
      <c r="A34932" s="1">
        <v>46021</v>
      </c>
      <c r="B34932" s="2">
        <v>0.84375</v>
      </c>
      <c r="C34932">
        <v>49.128287999999998</v>
      </c>
      <c r="D34932">
        <f t="shared" si="545"/>
        <v>4.9128288000000004E-3</v>
      </c>
    </row>
    <row r="34933" spans="1:4" x14ac:dyDescent="0.15">
      <c r="A34933" s="1">
        <v>46021</v>
      </c>
      <c r="B34933" s="2">
        <v>0.85416666666666663</v>
      </c>
      <c r="C34933">
        <v>47.409086000000002</v>
      </c>
      <c r="D34933">
        <f t="shared" si="545"/>
        <v>4.7409086000000005E-3</v>
      </c>
    </row>
    <row r="34934" spans="1:4" x14ac:dyDescent="0.15">
      <c r="A34934" s="1">
        <v>46021</v>
      </c>
      <c r="B34934" s="2">
        <v>0.86458333333333337</v>
      </c>
      <c r="C34934">
        <v>45.993347</v>
      </c>
      <c r="D34934">
        <f t="shared" si="545"/>
        <v>4.5993346999999999E-3</v>
      </c>
    </row>
    <row r="34935" spans="1:4" x14ac:dyDescent="0.15">
      <c r="A34935" s="1">
        <v>46021</v>
      </c>
      <c r="B34935" s="2">
        <v>0.875</v>
      </c>
      <c r="C34935">
        <v>44.799560999999997</v>
      </c>
      <c r="D34935">
        <f t="shared" si="545"/>
        <v>4.4799560999999998E-3</v>
      </c>
    </row>
    <row r="34936" spans="1:4" x14ac:dyDescent="0.15">
      <c r="A34936" s="1">
        <v>46021</v>
      </c>
      <c r="B34936" s="2">
        <v>0.88541666666666663</v>
      </c>
      <c r="C34936">
        <v>43.687283999999998</v>
      </c>
      <c r="D34936">
        <f t="shared" si="545"/>
        <v>4.3687283999999998E-3</v>
      </c>
    </row>
    <row r="34937" spans="1:4" x14ac:dyDescent="0.15">
      <c r="A34937" s="1">
        <v>46021</v>
      </c>
      <c r="B34937" s="2">
        <v>0.89583333333333337</v>
      </c>
      <c r="C34937">
        <v>42.309164000000003</v>
      </c>
      <c r="D34937">
        <f t="shared" si="545"/>
        <v>4.2309164000000005E-3</v>
      </c>
    </row>
    <row r="34938" spans="1:4" x14ac:dyDescent="0.15">
      <c r="A34938" s="1">
        <v>46021</v>
      </c>
      <c r="B34938" s="2">
        <v>0.90625</v>
      </c>
      <c r="C34938">
        <v>41.717286999999999</v>
      </c>
      <c r="D34938">
        <f t="shared" si="545"/>
        <v>4.1717287000000002E-3</v>
      </c>
    </row>
    <row r="34939" spans="1:4" x14ac:dyDescent="0.15">
      <c r="A34939" s="1">
        <v>46021</v>
      </c>
      <c r="B34939" s="2">
        <v>0.91666666666666663</v>
      </c>
      <c r="C34939">
        <v>40.895932999999999</v>
      </c>
      <c r="D34939">
        <f t="shared" si="545"/>
        <v>4.0895933000000004E-3</v>
      </c>
    </row>
    <row r="34940" spans="1:4" x14ac:dyDescent="0.15">
      <c r="A34940" s="1">
        <v>46021</v>
      </c>
      <c r="B34940" s="2">
        <v>0.92708333333333337</v>
      </c>
      <c r="C34940">
        <v>38.744109000000002</v>
      </c>
      <c r="D34940">
        <f t="shared" si="545"/>
        <v>3.8744109000000003E-3</v>
      </c>
    </row>
    <row r="34941" spans="1:4" x14ac:dyDescent="0.15">
      <c r="A34941" s="1">
        <v>46021</v>
      </c>
      <c r="B34941" s="2">
        <v>0.9375</v>
      </c>
      <c r="C34941">
        <v>36.765334000000003</v>
      </c>
      <c r="D34941">
        <f t="shared" si="545"/>
        <v>3.6765334000000006E-3</v>
      </c>
    </row>
    <row r="34942" spans="1:4" x14ac:dyDescent="0.15">
      <c r="A34942" s="1">
        <v>46021</v>
      </c>
      <c r="B34942" s="2">
        <v>0.94791666666666663</v>
      </c>
      <c r="C34942">
        <v>34.791575000000002</v>
      </c>
      <c r="D34942">
        <f t="shared" si="545"/>
        <v>3.4791575000000003E-3</v>
      </c>
    </row>
    <row r="34943" spans="1:4" x14ac:dyDescent="0.15">
      <c r="A34943" s="1">
        <v>46021</v>
      </c>
      <c r="B34943" s="2">
        <v>0.95833333333333337</v>
      </c>
      <c r="C34943">
        <v>33.069865999999998</v>
      </c>
      <c r="D34943">
        <f t="shared" si="545"/>
        <v>3.3069865999999998E-3</v>
      </c>
    </row>
    <row r="34944" spans="1:4" x14ac:dyDescent="0.15">
      <c r="A34944" s="1">
        <v>46021</v>
      </c>
      <c r="B34944" s="2">
        <v>0.96875</v>
      </c>
      <c r="C34944">
        <v>31.039677999999999</v>
      </c>
      <c r="D34944">
        <f t="shared" si="545"/>
        <v>3.1039677999999998E-3</v>
      </c>
    </row>
    <row r="34945" spans="1:4" x14ac:dyDescent="0.15">
      <c r="A34945" s="1">
        <v>46021</v>
      </c>
      <c r="B34945" s="2">
        <v>0.97916666666666663</v>
      </c>
      <c r="C34945">
        <v>29.231444</v>
      </c>
      <c r="D34945">
        <f t="shared" si="545"/>
        <v>2.9231444000000001E-3</v>
      </c>
    </row>
    <row r="34946" spans="1:4" x14ac:dyDescent="0.15">
      <c r="A34946" s="1">
        <v>46021</v>
      </c>
      <c r="B34946" s="2">
        <v>0.98958333333333337</v>
      </c>
      <c r="C34946">
        <v>27.475877000000001</v>
      </c>
      <c r="D34946">
        <f t="shared" si="545"/>
        <v>2.7475877000000004E-3</v>
      </c>
    </row>
    <row r="34947" spans="1:4" x14ac:dyDescent="0.15">
      <c r="A34947" s="1">
        <v>46022</v>
      </c>
      <c r="B34947" s="2">
        <v>0</v>
      </c>
      <c r="C34947">
        <v>28.663529</v>
      </c>
      <c r="D34947">
        <f t="shared" si="545"/>
        <v>2.8663529000000003E-3</v>
      </c>
    </row>
    <row r="34948" spans="1:4" x14ac:dyDescent="0.15">
      <c r="A34948" s="1">
        <v>46022</v>
      </c>
      <c r="B34948" s="2">
        <v>1.0416666666666666E-2</v>
      </c>
      <c r="C34948">
        <v>26.947134999999999</v>
      </c>
      <c r="D34948">
        <f t="shared" ref="D34948:D35011" si="546">100/1000000*C34948</f>
        <v>2.6947135000000002E-3</v>
      </c>
    </row>
    <row r="34949" spans="1:4" x14ac:dyDescent="0.15">
      <c r="A34949" s="1">
        <v>46022</v>
      </c>
      <c r="B34949" s="2">
        <v>2.0833333333333332E-2</v>
      </c>
      <c r="C34949">
        <v>25.624029</v>
      </c>
      <c r="D34949">
        <f t="shared" si="546"/>
        <v>2.5624029E-3</v>
      </c>
    </row>
    <row r="34950" spans="1:4" x14ac:dyDescent="0.15">
      <c r="A34950" s="1">
        <v>46022</v>
      </c>
      <c r="B34950" s="2">
        <v>3.125E-2</v>
      </c>
      <c r="C34950">
        <v>24.534632999999999</v>
      </c>
      <c r="D34950">
        <f t="shared" si="546"/>
        <v>2.4534633E-3</v>
      </c>
    </row>
    <row r="34951" spans="1:4" x14ac:dyDescent="0.15">
      <c r="A34951" s="1">
        <v>46022</v>
      </c>
      <c r="B34951" s="2">
        <v>4.1666666666666664E-2</v>
      </c>
      <c r="C34951">
        <v>23.584710999999999</v>
      </c>
      <c r="D34951">
        <f t="shared" si="546"/>
        <v>2.3584711E-3</v>
      </c>
    </row>
    <row r="34952" spans="1:4" x14ac:dyDescent="0.15">
      <c r="A34952" s="1">
        <v>46022</v>
      </c>
      <c r="B34952" s="2">
        <v>5.2083333333333336E-2</v>
      </c>
      <c r="C34952">
        <v>22.702639999999999</v>
      </c>
      <c r="D34952">
        <f t="shared" si="546"/>
        <v>2.2702640000000001E-3</v>
      </c>
    </row>
    <row r="34953" spans="1:4" x14ac:dyDescent="0.15">
      <c r="A34953" s="1">
        <v>46022</v>
      </c>
      <c r="B34953" s="2">
        <v>6.25E-2</v>
      </c>
      <c r="C34953">
        <v>21.924859999999999</v>
      </c>
      <c r="D34953">
        <f t="shared" si="546"/>
        <v>2.192486E-3</v>
      </c>
    </row>
    <row r="34954" spans="1:4" x14ac:dyDescent="0.15">
      <c r="A34954" s="1">
        <v>46022</v>
      </c>
      <c r="B34954" s="2">
        <v>7.2916666666666671E-2</v>
      </c>
      <c r="C34954">
        <v>21.091792999999999</v>
      </c>
      <c r="D34954">
        <f t="shared" si="546"/>
        <v>2.1091793000000002E-3</v>
      </c>
    </row>
    <row r="34955" spans="1:4" x14ac:dyDescent="0.15">
      <c r="A34955" s="1">
        <v>46022</v>
      </c>
      <c r="B34955" s="2">
        <v>8.3333333333333329E-2</v>
      </c>
      <c r="C34955">
        <v>20.82667</v>
      </c>
      <c r="D34955">
        <f t="shared" si="546"/>
        <v>2.0826670000000003E-3</v>
      </c>
    </row>
    <row r="34956" spans="1:4" x14ac:dyDescent="0.15">
      <c r="A34956" s="1">
        <v>46022</v>
      </c>
      <c r="B34956" s="2">
        <v>9.375E-2</v>
      </c>
      <c r="C34956">
        <v>20.363016999999999</v>
      </c>
      <c r="D34956">
        <f t="shared" si="546"/>
        <v>2.0363017000000001E-3</v>
      </c>
    </row>
    <row r="34957" spans="1:4" x14ac:dyDescent="0.15">
      <c r="A34957" s="1">
        <v>46022</v>
      </c>
      <c r="B34957" s="2">
        <v>0.10416666666666667</v>
      </c>
      <c r="C34957">
        <v>20.01999</v>
      </c>
      <c r="D34957">
        <f t="shared" si="546"/>
        <v>2.001999E-3</v>
      </c>
    </row>
    <row r="34958" spans="1:4" x14ac:dyDescent="0.15">
      <c r="A34958" s="1">
        <v>46022</v>
      </c>
      <c r="B34958" s="2">
        <v>0.11458333333333333</v>
      </c>
      <c r="C34958">
        <v>19.720939999999999</v>
      </c>
      <c r="D34958">
        <f t="shared" si="546"/>
        <v>1.9720940000000002E-3</v>
      </c>
    </row>
    <row r="34959" spans="1:4" x14ac:dyDescent="0.15">
      <c r="A34959" s="1">
        <v>46022</v>
      </c>
      <c r="B34959" s="2">
        <v>0.125</v>
      </c>
      <c r="C34959">
        <v>19.624189000000001</v>
      </c>
      <c r="D34959">
        <f t="shared" si="546"/>
        <v>1.9624189000000004E-3</v>
      </c>
    </row>
    <row r="34960" spans="1:4" x14ac:dyDescent="0.15">
      <c r="A34960" s="1">
        <v>46022</v>
      </c>
      <c r="B34960" s="2">
        <v>0.13541666666666666</v>
      </c>
      <c r="C34960">
        <v>19.418120999999999</v>
      </c>
      <c r="D34960">
        <f t="shared" si="546"/>
        <v>1.9418121E-3</v>
      </c>
    </row>
    <row r="34961" spans="1:4" x14ac:dyDescent="0.15">
      <c r="A34961" s="1">
        <v>46022</v>
      </c>
      <c r="B34961" s="2">
        <v>0.14583333333333334</v>
      </c>
      <c r="C34961">
        <v>19.196974999999998</v>
      </c>
      <c r="D34961">
        <f t="shared" si="546"/>
        <v>1.9196974999999999E-3</v>
      </c>
    </row>
    <row r="34962" spans="1:4" x14ac:dyDescent="0.15">
      <c r="A34962" s="1">
        <v>46022</v>
      </c>
      <c r="B34962" s="2">
        <v>0.15625</v>
      </c>
      <c r="C34962">
        <v>19.021063000000002</v>
      </c>
      <c r="D34962">
        <f t="shared" si="546"/>
        <v>1.9021063000000003E-3</v>
      </c>
    </row>
    <row r="34963" spans="1:4" x14ac:dyDescent="0.15">
      <c r="A34963" s="1">
        <v>46022</v>
      </c>
      <c r="B34963" s="2">
        <v>0.16666666666666666</v>
      </c>
      <c r="C34963">
        <v>19.067554000000001</v>
      </c>
      <c r="D34963">
        <f t="shared" si="546"/>
        <v>1.9067554000000001E-3</v>
      </c>
    </row>
    <row r="34964" spans="1:4" x14ac:dyDescent="0.15">
      <c r="A34964" s="1">
        <v>46022</v>
      </c>
      <c r="B34964" s="2">
        <v>0.17708333333333334</v>
      </c>
      <c r="C34964">
        <v>18.857717000000001</v>
      </c>
      <c r="D34964">
        <f t="shared" si="546"/>
        <v>1.8857717000000001E-3</v>
      </c>
    </row>
    <row r="34965" spans="1:4" x14ac:dyDescent="0.15">
      <c r="A34965" s="1">
        <v>46022</v>
      </c>
      <c r="B34965" s="2">
        <v>0.1875</v>
      </c>
      <c r="C34965">
        <v>18.955725000000001</v>
      </c>
      <c r="D34965">
        <f t="shared" si="546"/>
        <v>1.8955725000000003E-3</v>
      </c>
    </row>
    <row r="34966" spans="1:4" x14ac:dyDescent="0.15">
      <c r="A34966" s="1">
        <v>46022</v>
      </c>
      <c r="B34966" s="2">
        <v>0.19791666666666666</v>
      </c>
      <c r="C34966">
        <v>19.261057000000001</v>
      </c>
      <c r="D34966">
        <f t="shared" si="546"/>
        <v>1.9261057000000002E-3</v>
      </c>
    </row>
    <row r="34967" spans="1:4" x14ac:dyDescent="0.15">
      <c r="A34967" s="1">
        <v>46022</v>
      </c>
      <c r="B34967" s="2">
        <v>0.20833333333333334</v>
      </c>
      <c r="C34967">
        <v>19.426915999999999</v>
      </c>
      <c r="D34967">
        <f t="shared" si="546"/>
        <v>1.9426915999999999E-3</v>
      </c>
    </row>
    <row r="34968" spans="1:4" x14ac:dyDescent="0.15">
      <c r="A34968" s="1">
        <v>46022</v>
      </c>
      <c r="B34968" s="2">
        <v>0.21875</v>
      </c>
      <c r="C34968">
        <v>19.208283000000002</v>
      </c>
      <c r="D34968">
        <f t="shared" si="546"/>
        <v>1.9208283000000002E-3</v>
      </c>
    </row>
    <row r="34969" spans="1:4" x14ac:dyDescent="0.15">
      <c r="A34969" s="1">
        <v>46022</v>
      </c>
      <c r="B34969" s="2">
        <v>0.22916666666666666</v>
      </c>
      <c r="C34969">
        <v>19.455815999999999</v>
      </c>
      <c r="D34969">
        <f t="shared" si="546"/>
        <v>1.9455816E-3</v>
      </c>
    </row>
    <row r="34970" spans="1:4" x14ac:dyDescent="0.15">
      <c r="A34970" s="1">
        <v>46022</v>
      </c>
      <c r="B34970" s="2">
        <v>0.23958333333333334</v>
      </c>
      <c r="C34970">
        <v>19.849104000000001</v>
      </c>
      <c r="D34970">
        <f t="shared" si="546"/>
        <v>1.9849104E-3</v>
      </c>
    </row>
    <row r="34971" spans="1:4" x14ac:dyDescent="0.15">
      <c r="A34971" s="1">
        <v>46022</v>
      </c>
      <c r="B34971" s="2">
        <v>0.25</v>
      </c>
      <c r="C34971">
        <v>20.962372999999999</v>
      </c>
      <c r="D34971">
        <f t="shared" si="546"/>
        <v>2.0962373E-3</v>
      </c>
    </row>
    <row r="34972" spans="1:4" x14ac:dyDescent="0.15">
      <c r="A34972" s="1">
        <v>46022</v>
      </c>
      <c r="B34972" s="2">
        <v>0.26041666666666669</v>
      </c>
      <c r="C34972">
        <v>21.868317000000001</v>
      </c>
      <c r="D34972">
        <f t="shared" si="546"/>
        <v>2.1868317000000004E-3</v>
      </c>
    </row>
    <row r="34973" spans="1:4" x14ac:dyDescent="0.15">
      <c r="A34973" s="1">
        <v>46022</v>
      </c>
      <c r="B34973" s="2">
        <v>0.27083333333333331</v>
      </c>
      <c r="C34973">
        <v>22.762953</v>
      </c>
      <c r="D34973">
        <f t="shared" si="546"/>
        <v>2.2762952999999999E-3</v>
      </c>
    </row>
    <row r="34974" spans="1:4" x14ac:dyDescent="0.15">
      <c r="A34974" s="1">
        <v>46022</v>
      </c>
      <c r="B34974" s="2">
        <v>0.28125</v>
      </c>
      <c r="C34974">
        <v>23.746801000000001</v>
      </c>
      <c r="D34974">
        <f t="shared" si="546"/>
        <v>2.3746801000000001E-3</v>
      </c>
    </row>
    <row r="34975" spans="1:4" x14ac:dyDescent="0.15">
      <c r="A34975" s="1">
        <v>46022</v>
      </c>
      <c r="B34975" s="2">
        <v>0.29166666666666669</v>
      </c>
      <c r="C34975">
        <v>25.531047000000001</v>
      </c>
      <c r="D34975">
        <f t="shared" si="546"/>
        <v>2.5531047000000003E-3</v>
      </c>
    </row>
    <row r="34976" spans="1:4" x14ac:dyDescent="0.15">
      <c r="A34976" s="1">
        <v>46022</v>
      </c>
      <c r="B34976" s="2">
        <v>0.30208333333333331</v>
      </c>
      <c r="C34976">
        <v>26.978546999999999</v>
      </c>
      <c r="D34976">
        <f t="shared" si="546"/>
        <v>2.6978547000000002E-3</v>
      </c>
    </row>
    <row r="34977" spans="1:4" x14ac:dyDescent="0.15">
      <c r="A34977" s="1">
        <v>46022</v>
      </c>
      <c r="B34977" s="2">
        <v>0.3125</v>
      </c>
      <c r="C34977">
        <v>29.034199000000001</v>
      </c>
      <c r="D34977">
        <f t="shared" si="546"/>
        <v>2.9034199000000003E-3</v>
      </c>
    </row>
    <row r="34978" spans="1:4" x14ac:dyDescent="0.15">
      <c r="A34978" s="1">
        <v>46022</v>
      </c>
      <c r="B34978" s="2">
        <v>0.32291666666666669</v>
      </c>
      <c r="C34978">
        <v>31.277070999999999</v>
      </c>
      <c r="D34978">
        <f t="shared" si="546"/>
        <v>3.1277071E-3</v>
      </c>
    </row>
    <row r="34979" spans="1:4" x14ac:dyDescent="0.15">
      <c r="A34979" s="1">
        <v>46022</v>
      </c>
      <c r="B34979" s="2">
        <v>0.33333333333333331</v>
      </c>
      <c r="C34979">
        <v>33.323928000000002</v>
      </c>
      <c r="D34979">
        <f t="shared" si="546"/>
        <v>3.3323928000000003E-3</v>
      </c>
    </row>
    <row r="34980" spans="1:4" x14ac:dyDescent="0.15">
      <c r="A34980" s="1">
        <v>46022</v>
      </c>
      <c r="B34980" s="2">
        <v>0.34375</v>
      </c>
      <c r="C34980">
        <v>35.667321000000001</v>
      </c>
      <c r="D34980">
        <f t="shared" si="546"/>
        <v>3.5667321000000004E-3</v>
      </c>
    </row>
    <row r="34981" spans="1:4" x14ac:dyDescent="0.15">
      <c r="A34981" s="1">
        <v>46022</v>
      </c>
      <c r="B34981" s="2">
        <v>0.35416666666666669</v>
      </c>
      <c r="C34981">
        <v>37.493031000000002</v>
      </c>
      <c r="D34981">
        <f t="shared" si="546"/>
        <v>3.7493031000000003E-3</v>
      </c>
    </row>
    <row r="34982" spans="1:4" x14ac:dyDescent="0.15">
      <c r="A34982" s="1">
        <v>46022</v>
      </c>
      <c r="B34982" s="2">
        <v>0.36458333333333331</v>
      </c>
      <c r="C34982">
        <v>39.395389000000002</v>
      </c>
      <c r="D34982">
        <f t="shared" si="546"/>
        <v>3.9395389000000001E-3</v>
      </c>
    </row>
    <row r="34983" spans="1:4" x14ac:dyDescent="0.15">
      <c r="A34983" s="1">
        <v>46022</v>
      </c>
      <c r="B34983" s="2">
        <v>0.375</v>
      </c>
      <c r="C34983">
        <v>41.118065000000001</v>
      </c>
      <c r="D34983">
        <f t="shared" si="546"/>
        <v>4.1118065000000006E-3</v>
      </c>
    </row>
    <row r="34984" spans="1:4" x14ac:dyDescent="0.15">
      <c r="A34984" s="1">
        <v>46022</v>
      </c>
      <c r="B34984" s="2">
        <v>0.38541666666666669</v>
      </c>
      <c r="C34984">
        <v>42.990267000000003</v>
      </c>
      <c r="D34984">
        <f t="shared" si="546"/>
        <v>4.2990267000000007E-3</v>
      </c>
    </row>
    <row r="34985" spans="1:4" x14ac:dyDescent="0.15">
      <c r="A34985" s="1">
        <v>46022</v>
      </c>
      <c r="B34985" s="2">
        <v>0.39583333333333331</v>
      </c>
      <c r="C34985">
        <v>44.542057999999997</v>
      </c>
      <c r="D34985">
        <f t="shared" si="546"/>
        <v>4.4542057999999995E-3</v>
      </c>
    </row>
    <row r="34986" spans="1:4" x14ac:dyDescent="0.15">
      <c r="A34986" s="1">
        <v>46022</v>
      </c>
      <c r="B34986" s="2">
        <v>0.40625</v>
      </c>
      <c r="C34986">
        <v>46.018458000000003</v>
      </c>
      <c r="D34986">
        <f t="shared" si="546"/>
        <v>4.6018458000000005E-3</v>
      </c>
    </row>
    <row r="34987" spans="1:4" x14ac:dyDescent="0.15">
      <c r="A34987" s="1">
        <v>46022</v>
      </c>
      <c r="B34987" s="2">
        <v>0.41666666666666669</v>
      </c>
      <c r="C34987">
        <v>47.394337999999998</v>
      </c>
      <c r="D34987">
        <f t="shared" si="546"/>
        <v>4.7394337999999998E-3</v>
      </c>
    </row>
    <row r="34988" spans="1:4" x14ac:dyDescent="0.15">
      <c r="A34988" s="1">
        <v>46022</v>
      </c>
      <c r="B34988" s="2">
        <v>0.42708333333333331</v>
      </c>
      <c r="C34988">
        <v>48.821733999999999</v>
      </c>
      <c r="D34988">
        <f t="shared" si="546"/>
        <v>4.8821734000000002E-3</v>
      </c>
    </row>
    <row r="34989" spans="1:4" x14ac:dyDescent="0.15">
      <c r="A34989" s="1">
        <v>46022</v>
      </c>
      <c r="B34989" s="2">
        <v>0.4375</v>
      </c>
      <c r="C34989">
        <v>50.158662</v>
      </c>
      <c r="D34989">
        <f t="shared" si="546"/>
        <v>5.0158662E-3</v>
      </c>
    </row>
    <row r="34990" spans="1:4" x14ac:dyDescent="0.15">
      <c r="A34990" s="1">
        <v>46022</v>
      </c>
      <c r="B34990" s="2">
        <v>0.44791666666666669</v>
      </c>
      <c r="C34990">
        <v>51.544593999999996</v>
      </c>
      <c r="D34990">
        <f t="shared" si="546"/>
        <v>5.1544594000000003E-3</v>
      </c>
    </row>
    <row r="34991" spans="1:4" x14ac:dyDescent="0.15">
      <c r="A34991" s="1">
        <v>46022</v>
      </c>
      <c r="B34991" s="2">
        <v>0.45833333333333331</v>
      </c>
      <c r="C34991">
        <v>53.391665000000003</v>
      </c>
      <c r="D34991">
        <f t="shared" si="546"/>
        <v>5.3391665000000008E-3</v>
      </c>
    </row>
    <row r="34992" spans="1:4" x14ac:dyDescent="0.15">
      <c r="A34992" s="1">
        <v>46022</v>
      </c>
      <c r="B34992" s="2">
        <v>0.46875</v>
      </c>
      <c r="C34992">
        <v>55.314126999999999</v>
      </c>
      <c r="D34992">
        <f t="shared" si="546"/>
        <v>5.5314127000000001E-3</v>
      </c>
    </row>
    <row r="34993" spans="1:4" x14ac:dyDescent="0.15">
      <c r="A34993" s="1">
        <v>46022</v>
      </c>
      <c r="B34993" s="2">
        <v>0.47916666666666669</v>
      </c>
      <c r="C34993">
        <v>56.546764000000003</v>
      </c>
      <c r="D34993">
        <f t="shared" si="546"/>
        <v>5.654676400000001E-3</v>
      </c>
    </row>
    <row r="34994" spans="1:4" x14ac:dyDescent="0.15">
      <c r="A34994" s="1">
        <v>46022</v>
      </c>
      <c r="B34994" s="2">
        <v>0.48958333333333331</v>
      </c>
      <c r="C34994">
        <v>56.684980000000003</v>
      </c>
      <c r="D34994">
        <f t="shared" si="546"/>
        <v>5.668498000000001E-3</v>
      </c>
    </row>
    <row r="34995" spans="1:4" x14ac:dyDescent="0.15">
      <c r="A34995" s="1">
        <v>46022</v>
      </c>
      <c r="B34995" s="2">
        <v>0.5</v>
      </c>
      <c r="C34995">
        <v>55.213605999999999</v>
      </c>
      <c r="D34995">
        <f t="shared" si="546"/>
        <v>5.5213606000000005E-3</v>
      </c>
    </row>
    <row r="34996" spans="1:4" x14ac:dyDescent="0.15">
      <c r="A34996" s="1">
        <v>46022</v>
      </c>
      <c r="B34996" s="2">
        <v>0.51041666666666663</v>
      </c>
      <c r="C34996">
        <v>54.056359</v>
      </c>
      <c r="D34996">
        <f t="shared" si="546"/>
        <v>5.4056359000000005E-3</v>
      </c>
    </row>
    <row r="34997" spans="1:4" x14ac:dyDescent="0.15">
      <c r="A34997" s="1">
        <v>46022</v>
      </c>
      <c r="B34997" s="2">
        <v>0.52083333333333337</v>
      </c>
      <c r="C34997">
        <v>52.857647999999998</v>
      </c>
      <c r="D34997">
        <f t="shared" si="546"/>
        <v>5.2857648000000004E-3</v>
      </c>
    </row>
    <row r="34998" spans="1:4" x14ac:dyDescent="0.15">
      <c r="A34998" s="1">
        <v>46022</v>
      </c>
      <c r="B34998" s="2">
        <v>0.53125</v>
      </c>
      <c r="C34998">
        <v>51.530771999999999</v>
      </c>
      <c r="D34998">
        <f t="shared" si="546"/>
        <v>5.1530771999999999E-3</v>
      </c>
    </row>
    <row r="34999" spans="1:4" x14ac:dyDescent="0.15">
      <c r="A34999" s="1">
        <v>46022</v>
      </c>
      <c r="B34999" s="2">
        <v>0.54166666666666663</v>
      </c>
      <c r="C34999">
        <v>50.025472000000001</v>
      </c>
      <c r="D34999">
        <f t="shared" si="546"/>
        <v>5.0025472000000005E-3</v>
      </c>
    </row>
    <row r="35000" spans="1:4" x14ac:dyDescent="0.15">
      <c r="A35000" s="1">
        <v>46022</v>
      </c>
      <c r="B35000" s="2">
        <v>0.55208333333333337</v>
      </c>
      <c r="C35000">
        <v>48.971259000000003</v>
      </c>
      <c r="D35000">
        <f t="shared" si="546"/>
        <v>4.8971259000000003E-3</v>
      </c>
    </row>
    <row r="35001" spans="1:4" x14ac:dyDescent="0.15">
      <c r="A35001" s="1">
        <v>46022</v>
      </c>
      <c r="B35001" s="2">
        <v>0.5625</v>
      </c>
      <c r="C35001">
        <v>48.409599</v>
      </c>
      <c r="D35001">
        <f t="shared" si="546"/>
        <v>4.8409599000000005E-3</v>
      </c>
    </row>
    <row r="35002" spans="1:4" x14ac:dyDescent="0.15">
      <c r="A35002" s="1">
        <v>46022</v>
      </c>
      <c r="B35002" s="2">
        <v>0.57291666666666663</v>
      </c>
      <c r="C35002">
        <v>47.494858999999998</v>
      </c>
      <c r="D35002">
        <f t="shared" si="546"/>
        <v>4.7494859000000002E-3</v>
      </c>
    </row>
    <row r="35003" spans="1:4" x14ac:dyDescent="0.15">
      <c r="A35003" s="1">
        <v>46022</v>
      </c>
      <c r="B35003" s="2">
        <v>0.58333333333333337</v>
      </c>
      <c r="C35003">
        <v>46.647970000000001</v>
      </c>
      <c r="D35003">
        <f t="shared" si="546"/>
        <v>4.664797E-3</v>
      </c>
    </row>
    <row r="35004" spans="1:4" x14ac:dyDescent="0.15">
      <c r="A35004" s="1">
        <v>46022</v>
      </c>
      <c r="B35004" s="2">
        <v>0.59375</v>
      </c>
      <c r="C35004">
        <v>46.286095000000003</v>
      </c>
      <c r="D35004">
        <f t="shared" si="546"/>
        <v>4.6286095000000003E-3</v>
      </c>
    </row>
    <row r="35005" spans="1:4" x14ac:dyDescent="0.15">
      <c r="A35005" s="1">
        <v>46022</v>
      </c>
      <c r="B35005" s="2">
        <v>0.60416666666666663</v>
      </c>
      <c r="C35005">
        <v>45.980763000000003</v>
      </c>
      <c r="D35005">
        <f t="shared" si="546"/>
        <v>4.598076300000001E-3</v>
      </c>
    </row>
    <row r="35006" spans="1:4" x14ac:dyDescent="0.15">
      <c r="A35006" s="1">
        <v>46022</v>
      </c>
      <c r="B35006" s="2">
        <v>0.61458333333333337</v>
      </c>
      <c r="C35006">
        <v>45.586219</v>
      </c>
      <c r="D35006">
        <f t="shared" si="546"/>
        <v>4.5586219000000004E-3</v>
      </c>
    </row>
    <row r="35007" spans="1:4" x14ac:dyDescent="0.15">
      <c r="A35007" s="1">
        <v>46022</v>
      </c>
      <c r="B35007" s="2">
        <v>0.625</v>
      </c>
      <c r="C35007">
        <v>45.586219</v>
      </c>
      <c r="D35007">
        <f t="shared" si="546"/>
        <v>4.5586219000000004E-3</v>
      </c>
    </row>
    <row r="35008" spans="1:4" x14ac:dyDescent="0.15">
      <c r="A35008" s="1">
        <v>46022</v>
      </c>
      <c r="B35008" s="2">
        <v>0.63541666666666663</v>
      </c>
      <c r="C35008">
        <v>45.463079999999998</v>
      </c>
      <c r="D35008">
        <f t="shared" si="546"/>
        <v>4.5463079999999998E-3</v>
      </c>
    </row>
    <row r="35009" spans="1:4" x14ac:dyDescent="0.15">
      <c r="A35009" s="1">
        <v>46022</v>
      </c>
      <c r="B35009" s="2">
        <v>0.64583333333333337</v>
      </c>
      <c r="C35009">
        <v>45.486953999999997</v>
      </c>
      <c r="D35009">
        <f t="shared" si="546"/>
        <v>4.5486954000000003E-3</v>
      </c>
    </row>
    <row r="35010" spans="1:4" x14ac:dyDescent="0.15">
      <c r="A35010" s="1">
        <v>46022</v>
      </c>
      <c r="B35010" s="2">
        <v>0.65625</v>
      </c>
      <c r="C35010">
        <v>45.652813999999999</v>
      </c>
      <c r="D35010">
        <f t="shared" si="546"/>
        <v>4.5652814000000002E-3</v>
      </c>
    </row>
    <row r="35011" spans="1:4" x14ac:dyDescent="0.15">
      <c r="A35011" s="1">
        <v>46022</v>
      </c>
      <c r="B35011" s="2">
        <v>0.66666666666666663</v>
      </c>
      <c r="C35011">
        <v>46.514780000000002</v>
      </c>
      <c r="D35011">
        <f t="shared" si="546"/>
        <v>4.6514780000000006E-3</v>
      </c>
    </row>
    <row r="35012" spans="1:4" x14ac:dyDescent="0.15">
      <c r="A35012" s="1">
        <v>46022</v>
      </c>
      <c r="B35012" s="2">
        <v>0.67708333333333337</v>
      </c>
      <c r="C35012">
        <v>47.633074999999998</v>
      </c>
      <c r="D35012">
        <f t="shared" ref="D35012:D35042" si="547">100/1000000*C35012</f>
        <v>4.7633075000000002E-3</v>
      </c>
    </row>
    <row r="35013" spans="1:4" x14ac:dyDescent="0.15">
      <c r="A35013" s="1">
        <v>46022</v>
      </c>
      <c r="B35013" s="2">
        <v>0.6875</v>
      </c>
      <c r="C35013">
        <v>49.059215000000002</v>
      </c>
      <c r="D35013">
        <f t="shared" si="547"/>
        <v>4.9059215000000003E-3</v>
      </c>
    </row>
    <row r="35014" spans="1:4" x14ac:dyDescent="0.15">
      <c r="A35014" s="1">
        <v>46022</v>
      </c>
      <c r="B35014" s="2">
        <v>0.69791666666666663</v>
      </c>
      <c r="C35014">
        <v>50.755504999999999</v>
      </c>
      <c r="D35014">
        <f t="shared" si="547"/>
        <v>5.0755505000000005E-3</v>
      </c>
    </row>
    <row r="35015" spans="1:4" x14ac:dyDescent="0.15">
      <c r="A35015" s="1">
        <v>46022</v>
      </c>
      <c r="B35015" s="2">
        <v>0.70833333333333337</v>
      </c>
      <c r="C35015">
        <v>52.465615999999997</v>
      </c>
      <c r="D35015">
        <f t="shared" si="547"/>
        <v>5.2465615999999996E-3</v>
      </c>
    </row>
    <row r="35016" spans="1:4" x14ac:dyDescent="0.15">
      <c r="A35016" s="1">
        <v>46022</v>
      </c>
      <c r="B35016" s="2">
        <v>0.71875</v>
      </c>
      <c r="C35016">
        <v>53.468311999999997</v>
      </c>
      <c r="D35016">
        <f t="shared" si="547"/>
        <v>5.3468311999999999E-3</v>
      </c>
    </row>
    <row r="35017" spans="1:4" x14ac:dyDescent="0.15">
      <c r="A35017" s="1">
        <v>46022</v>
      </c>
      <c r="B35017" s="2">
        <v>0.72916666666666663</v>
      </c>
      <c r="C35017">
        <v>54.101593000000001</v>
      </c>
      <c r="D35017">
        <f t="shared" si="547"/>
        <v>5.4101593E-3</v>
      </c>
    </row>
    <row r="35018" spans="1:4" x14ac:dyDescent="0.15">
      <c r="A35018" s="1">
        <v>46022</v>
      </c>
      <c r="B35018" s="2">
        <v>0.73958333333333337</v>
      </c>
      <c r="C35018">
        <v>54.841678000000002</v>
      </c>
      <c r="D35018">
        <f t="shared" si="547"/>
        <v>5.4841678000000001E-3</v>
      </c>
    </row>
    <row r="35019" spans="1:4" x14ac:dyDescent="0.15">
      <c r="A35019" s="1">
        <v>46022</v>
      </c>
      <c r="B35019" s="2">
        <v>0.75</v>
      </c>
      <c r="C35019">
        <v>55.005025000000003</v>
      </c>
      <c r="D35019">
        <f t="shared" si="547"/>
        <v>5.5005025000000006E-3</v>
      </c>
    </row>
    <row r="35020" spans="1:4" x14ac:dyDescent="0.15">
      <c r="A35020" s="1">
        <v>46022</v>
      </c>
      <c r="B35020" s="2">
        <v>0.76041666666666663</v>
      </c>
      <c r="C35020">
        <v>55.007537999999997</v>
      </c>
      <c r="D35020">
        <f t="shared" si="547"/>
        <v>5.5007538E-3</v>
      </c>
    </row>
    <row r="35021" spans="1:4" x14ac:dyDescent="0.15">
      <c r="A35021" s="1">
        <v>46022</v>
      </c>
      <c r="B35021" s="2">
        <v>0.77083333333333337</v>
      </c>
      <c r="C35021">
        <v>54.639380000000003</v>
      </c>
      <c r="D35021">
        <f t="shared" si="547"/>
        <v>5.4639380000000006E-3</v>
      </c>
    </row>
    <row r="35022" spans="1:4" x14ac:dyDescent="0.15">
      <c r="A35022" s="1">
        <v>46022</v>
      </c>
      <c r="B35022" s="2">
        <v>0.78125</v>
      </c>
      <c r="C35022">
        <v>54.173214999999999</v>
      </c>
      <c r="D35022">
        <f t="shared" si="547"/>
        <v>5.4173214999999999E-3</v>
      </c>
    </row>
    <row r="35023" spans="1:4" x14ac:dyDescent="0.15">
      <c r="A35023" s="1">
        <v>46022</v>
      </c>
      <c r="B35023" s="2">
        <v>0.79166666666666663</v>
      </c>
      <c r="C35023">
        <v>53.463285999999997</v>
      </c>
      <c r="D35023">
        <f t="shared" si="547"/>
        <v>5.3463286000000002E-3</v>
      </c>
    </row>
    <row r="35024" spans="1:4" x14ac:dyDescent="0.15">
      <c r="A35024" s="1">
        <v>46022</v>
      </c>
      <c r="B35024" s="2">
        <v>0.80208333333333337</v>
      </c>
      <c r="C35024">
        <v>52.623936999999998</v>
      </c>
      <c r="D35024">
        <f t="shared" si="547"/>
        <v>5.2623937000000004E-3</v>
      </c>
    </row>
    <row r="35025" spans="1:4" x14ac:dyDescent="0.15">
      <c r="A35025" s="1">
        <v>46022</v>
      </c>
      <c r="B35025" s="2">
        <v>0.8125</v>
      </c>
      <c r="C35025">
        <v>51.671500999999999</v>
      </c>
      <c r="D35025">
        <f t="shared" si="547"/>
        <v>5.1671501000000002E-3</v>
      </c>
    </row>
    <row r="35026" spans="1:4" x14ac:dyDescent="0.15">
      <c r="A35026" s="1">
        <v>46022</v>
      </c>
      <c r="B35026" s="2">
        <v>0.82291666666666663</v>
      </c>
      <c r="C35026">
        <v>50.556975999999999</v>
      </c>
      <c r="D35026">
        <f t="shared" si="547"/>
        <v>5.0556975999999998E-3</v>
      </c>
    </row>
    <row r="35027" spans="1:4" x14ac:dyDescent="0.15">
      <c r="A35027" s="1">
        <v>46022</v>
      </c>
      <c r="B35027" s="2">
        <v>0.83333333333333337</v>
      </c>
      <c r="C35027">
        <v>49.683700999999999</v>
      </c>
      <c r="D35027">
        <f t="shared" si="547"/>
        <v>4.9683701000000002E-3</v>
      </c>
    </row>
    <row r="35028" spans="1:4" x14ac:dyDescent="0.15">
      <c r="A35028" s="1">
        <v>46022</v>
      </c>
      <c r="B35028" s="2">
        <v>0.84375</v>
      </c>
      <c r="C35028">
        <v>48.150756999999999</v>
      </c>
      <c r="D35028">
        <f t="shared" si="547"/>
        <v>4.8150757000000001E-3</v>
      </c>
    </row>
    <row r="35029" spans="1:4" x14ac:dyDescent="0.15">
      <c r="A35029" s="1">
        <v>46022</v>
      </c>
      <c r="B35029" s="2">
        <v>0.85416666666666663</v>
      </c>
      <c r="C35029">
        <v>46.343895000000003</v>
      </c>
      <c r="D35029">
        <f t="shared" si="547"/>
        <v>4.6343895000000006E-3</v>
      </c>
    </row>
    <row r="35030" spans="1:4" x14ac:dyDescent="0.15">
      <c r="A35030" s="1">
        <v>46022</v>
      </c>
      <c r="B35030" s="2">
        <v>0.86458333333333337</v>
      </c>
      <c r="C35030">
        <v>44.922781000000001</v>
      </c>
      <c r="D35030">
        <f t="shared" si="547"/>
        <v>4.4922781000000002E-3</v>
      </c>
    </row>
    <row r="35031" spans="1:4" x14ac:dyDescent="0.15">
      <c r="A35031" s="1">
        <v>46022</v>
      </c>
      <c r="B35031" s="2">
        <v>0.875</v>
      </c>
      <c r="C35031">
        <v>43.808256</v>
      </c>
      <c r="D35031">
        <f t="shared" si="547"/>
        <v>4.3808255999999999E-3</v>
      </c>
    </row>
    <row r="35032" spans="1:4" x14ac:dyDescent="0.15">
      <c r="A35032" s="1">
        <v>46022</v>
      </c>
      <c r="B35032" s="2">
        <v>0.88541666666666663</v>
      </c>
      <c r="C35032">
        <v>42.698756000000003</v>
      </c>
      <c r="D35032">
        <f t="shared" si="547"/>
        <v>4.2698756000000004E-3</v>
      </c>
    </row>
    <row r="35033" spans="1:4" x14ac:dyDescent="0.15">
      <c r="A35033" s="1">
        <v>46022</v>
      </c>
      <c r="B35033" s="2">
        <v>0.89583333333333337</v>
      </c>
      <c r="C35033">
        <v>41.354289999999999</v>
      </c>
      <c r="D35033">
        <f t="shared" si="547"/>
        <v>4.1354290000000004E-3</v>
      </c>
    </row>
    <row r="35034" spans="1:4" x14ac:dyDescent="0.15">
      <c r="A35034" s="1">
        <v>46022</v>
      </c>
      <c r="B35034" s="2">
        <v>0.90625</v>
      </c>
      <c r="C35034">
        <v>40.967283999999999</v>
      </c>
      <c r="D35034">
        <f t="shared" si="547"/>
        <v>4.0967284000000001E-3</v>
      </c>
    </row>
    <row r="35035" spans="1:4" x14ac:dyDescent="0.15">
      <c r="A35035" s="1">
        <v>46022</v>
      </c>
      <c r="B35035" s="2">
        <v>0.91666666666666663</v>
      </c>
      <c r="C35035">
        <v>40.244790000000002</v>
      </c>
      <c r="D35035">
        <f t="shared" si="547"/>
        <v>4.0244790000000001E-3</v>
      </c>
    </row>
    <row r="35036" spans="1:4" x14ac:dyDescent="0.15">
      <c r="A35036" s="1">
        <v>46022</v>
      </c>
      <c r="B35036" s="2">
        <v>0.92708333333333337</v>
      </c>
      <c r="C35036">
        <v>38.260759999999998</v>
      </c>
      <c r="D35036">
        <f t="shared" si="547"/>
        <v>3.8260759999999999E-3</v>
      </c>
    </row>
    <row r="35037" spans="1:4" x14ac:dyDescent="0.15">
      <c r="A35037" s="1">
        <v>46022</v>
      </c>
      <c r="B35037" s="2">
        <v>0.9375</v>
      </c>
      <c r="C35037">
        <v>36.495362</v>
      </c>
      <c r="D35037">
        <f t="shared" si="547"/>
        <v>3.6495362000000002E-3</v>
      </c>
    </row>
    <row r="35038" spans="1:4" x14ac:dyDescent="0.15">
      <c r="A35038" s="1">
        <v>46022</v>
      </c>
      <c r="B35038" s="2">
        <v>0.94791666666666663</v>
      </c>
      <c r="C35038">
        <v>34.660856000000003</v>
      </c>
      <c r="D35038">
        <f t="shared" si="547"/>
        <v>3.4660856000000005E-3</v>
      </c>
    </row>
    <row r="35039" spans="1:4" x14ac:dyDescent="0.15">
      <c r="A35039" s="1">
        <v>46022</v>
      </c>
      <c r="B35039" s="2">
        <v>0.95833333333333337</v>
      </c>
      <c r="C35039">
        <v>33.070112999999999</v>
      </c>
      <c r="D35039">
        <f t="shared" si="547"/>
        <v>3.3070113E-3</v>
      </c>
    </row>
    <row r="35040" spans="1:4" x14ac:dyDescent="0.15">
      <c r="A35040" s="1">
        <v>46022</v>
      </c>
      <c r="B35040" s="2">
        <v>0.96875</v>
      </c>
      <c r="C35040">
        <v>31.206707000000002</v>
      </c>
      <c r="D35040">
        <f t="shared" si="547"/>
        <v>3.1206707000000001E-3</v>
      </c>
    </row>
    <row r="35041" spans="1:4" x14ac:dyDescent="0.15">
      <c r="A35041" s="1">
        <v>46022</v>
      </c>
      <c r="B35041" s="2">
        <v>0.97916666666666663</v>
      </c>
      <c r="C35041">
        <v>29.404869999999999</v>
      </c>
      <c r="D35041">
        <f t="shared" si="547"/>
        <v>2.9404869999999999E-3</v>
      </c>
    </row>
    <row r="35042" spans="1:4" x14ac:dyDescent="0.15">
      <c r="A35042" s="1">
        <v>46022</v>
      </c>
      <c r="B35042" s="2">
        <v>0.98958333333333337</v>
      </c>
      <c r="C35042">
        <v>27.636959000000001</v>
      </c>
      <c r="D35042">
        <f t="shared" si="547"/>
        <v>2.7636959000000003E-3</v>
      </c>
    </row>
  </sheetData>
  <pageMargins left="0.7" right="0.7" top="0.78740157499999996" bottom="0.78740157499999996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D0500-D879-4130-955D-5A0517B6F2A7}">
  <dimension ref="A1:D35042"/>
  <sheetViews>
    <sheetView zoomScale="175" zoomScaleNormal="175" workbookViewId="0">
      <selection activeCell="D3" sqref="D3"/>
    </sheetView>
  </sheetViews>
  <sheetFormatPr baseColWidth="10" defaultRowHeight="13" x14ac:dyDescent="0.15"/>
  <cols>
    <col min="3" max="3" width="15" customWidth="1"/>
    <col min="4" max="4" width="13.1640625" bestFit="1" customWidth="1"/>
  </cols>
  <sheetData>
    <row r="1" spans="1:4" x14ac:dyDescent="0.15">
      <c r="A1" s="3" t="s">
        <v>2</v>
      </c>
      <c r="C1" s="3"/>
    </row>
    <row r="2" spans="1:4" x14ac:dyDescent="0.15">
      <c r="A2" s="3" t="s">
        <v>0</v>
      </c>
      <c r="B2" s="3" t="s">
        <v>1</v>
      </c>
      <c r="C2" s="3" t="s">
        <v>4</v>
      </c>
      <c r="D2" s="3" t="s">
        <v>5</v>
      </c>
    </row>
    <row r="3" spans="1:4" x14ac:dyDescent="0.15">
      <c r="A3" s="1">
        <v>46023</v>
      </c>
      <c r="B3" s="2">
        <v>0</v>
      </c>
      <c r="C3">
        <v>28.752275999999998</v>
      </c>
      <c r="D3">
        <f>100/1000000*C3</f>
        <v>2.8752275999999999E-3</v>
      </c>
    </row>
    <row r="4" spans="1:4" x14ac:dyDescent="0.15">
      <c r="A4" s="1">
        <v>46023</v>
      </c>
      <c r="B4" s="2">
        <v>1.0416666666666666E-2</v>
      </c>
      <c r="C4">
        <v>27.307706</v>
      </c>
      <c r="D4">
        <f t="shared" ref="D4:D67" si="0">100/1000000*C4</f>
        <v>2.7307706000000002E-3</v>
      </c>
    </row>
    <row r="5" spans="1:4" x14ac:dyDescent="0.15">
      <c r="A5" s="1">
        <v>46023</v>
      </c>
      <c r="B5" s="2">
        <v>2.0833333333333332E-2</v>
      </c>
      <c r="C5">
        <v>26.266821</v>
      </c>
      <c r="D5">
        <f t="shared" si="0"/>
        <v>2.6266821E-3</v>
      </c>
    </row>
    <row r="6" spans="1:4" x14ac:dyDescent="0.15">
      <c r="A6" s="1">
        <v>46023</v>
      </c>
      <c r="B6" s="2">
        <v>3.125E-2</v>
      </c>
      <c r="C6">
        <v>25.320336000000001</v>
      </c>
      <c r="D6">
        <f t="shared" si="0"/>
        <v>2.5320336000000001E-3</v>
      </c>
    </row>
    <row r="7" spans="1:4" x14ac:dyDescent="0.15">
      <c r="A7" s="1">
        <v>46023</v>
      </c>
      <c r="B7" s="2">
        <v>4.1666666666666664E-2</v>
      </c>
      <c r="C7">
        <v>24.407388000000001</v>
      </c>
      <c r="D7">
        <f t="shared" si="0"/>
        <v>2.4407388000000003E-3</v>
      </c>
    </row>
    <row r="8" spans="1:4" x14ac:dyDescent="0.15">
      <c r="A8" s="1">
        <v>46023</v>
      </c>
      <c r="B8" s="2">
        <v>5.2083333333333336E-2</v>
      </c>
      <c r="C8">
        <v>23.597535000000001</v>
      </c>
      <c r="D8">
        <f t="shared" si="0"/>
        <v>2.3597535000000002E-3</v>
      </c>
    </row>
    <row r="9" spans="1:4" x14ac:dyDescent="0.15">
      <c r="A9" s="1">
        <v>46023</v>
      </c>
      <c r="B9" s="2">
        <v>6.25E-2</v>
      </c>
      <c r="C9">
        <v>22.812524</v>
      </c>
      <c r="D9">
        <f t="shared" si="0"/>
        <v>2.2812524000000002E-3</v>
      </c>
    </row>
    <row r="10" spans="1:4" x14ac:dyDescent="0.15">
      <c r="A10" s="1">
        <v>46023</v>
      </c>
      <c r="B10" s="2">
        <v>7.2916666666666671E-2</v>
      </c>
      <c r="C10">
        <v>21.944291</v>
      </c>
      <c r="D10">
        <f t="shared" si="0"/>
        <v>2.1944290999999999E-3</v>
      </c>
    </row>
    <row r="11" spans="1:4" x14ac:dyDescent="0.15">
      <c r="A11" s="1">
        <v>46023</v>
      </c>
      <c r="B11" s="2">
        <v>8.3333333333333329E-2</v>
      </c>
      <c r="C11">
        <v>21.684691000000001</v>
      </c>
      <c r="D11">
        <f t="shared" si="0"/>
        <v>2.1684691000000002E-3</v>
      </c>
    </row>
    <row r="12" spans="1:4" x14ac:dyDescent="0.15">
      <c r="A12" s="1">
        <v>46023</v>
      </c>
      <c r="B12" s="2">
        <v>9.375E-2</v>
      </c>
      <c r="C12">
        <v>21.126985000000001</v>
      </c>
      <c r="D12">
        <f t="shared" si="0"/>
        <v>2.1126985000000003E-3</v>
      </c>
    </row>
    <row r="13" spans="1:4" x14ac:dyDescent="0.15">
      <c r="A13" s="1">
        <v>46023</v>
      </c>
      <c r="B13" s="2">
        <v>0.10416666666666667</v>
      </c>
      <c r="C13">
        <v>20.715848000000001</v>
      </c>
      <c r="D13">
        <f t="shared" si="0"/>
        <v>2.0715848000000003E-3</v>
      </c>
    </row>
    <row r="14" spans="1:4" x14ac:dyDescent="0.15">
      <c r="A14" s="1">
        <v>46023</v>
      </c>
      <c r="B14" s="2">
        <v>0.11458333333333333</v>
      </c>
      <c r="C14">
        <v>20.324584999999999</v>
      </c>
      <c r="D14">
        <f t="shared" si="0"/>
        <v>2.0324585000000002E-3</v>
      </c>
    </row>
    <row r="15" spans="1:4" x14ac:dyDescent="0.15">
      <c r="A15" s="1">
        <v>46023</v>
      </c>
      <c r="B15" s="2">
        <v>0.125</v>
      </c>
      <c r="C15">
        <v>20.212795</v>
      </c>
      <c r="D15">
        <f t="shared" si="0"/>
        <v>2.0212795000000001E-3</v>
      </c>
    </row>
    <row r="16" spans="1:4" x14ac:dyDescent="0.15">
      <c r="A16" s="1">
        <v>46023</v>
      </c>
      <c r="B16" s="2">
        <v>0.13541666666666666</v>
      </c>
      <c r="C16">
        <v>19.940774000000001</v>
      </c>
      <c r="D16">
        <f t="shared" si="0"/>
        <v>1.9940774000000001E-3</v>
      </c>
    </row>
    <row r="17" spans="1:4" x14ac:dyDescent="0.15">
      <c r="A17" s="1">
        <v>46023</v>
      </c>
      <c r="B17" s="2">
        <v>0.14583333333333334</v>
      </c>
      <c r="C17">
        <v>19.669995</v>
      </c>
      <c r="D17">
        <f t="shared" si="0"/>
        <v>1.9669995000000003E-3</v>
      </c>
    </row>
    <row r="18" spans="1:4" x14ac:dyDescent="0.15">
      <c r="A18" s="1">
        <v>46023</v>
      </c>
      <c r="B18" s="2">
        <v>0.15625</v>
      </c>
      <c r="C18">
        <v>19.417846999999998</v>
      </c>
      <c r="D18">
        <f t="shared" si="0"/>
        <v>1.9417847E-3</v>
      </c>
    </row>
    <row r="19" spans="1:4" x14ac:dyDescent="0.15">
      <c r="A19" s="1">
        <v>46023</v>
      </c>
      <c r="B19" s="2">
        <v>0.16666666666666666</v>
      </c>
      <c r="C19">
        <v>19.360710000000001</v>
      </c>
      <c r="D19">
        <f t="shared" si="0"/>
        <v>1.9360710000000001E-3</v>
      </c>
    </row>
    <row r="20" spans="1:4" x14ac:dyDescent="0.15">
      <c r="A20" s="1">
        <v>46023</v>
      </c>
      <c r="B20" s="2">
        <v>0.17708333333333334</v>
      </c>
      <c r="C20">
        <v>19.140857</v>
      </c>
      <c r="D20">
        <f t="shared" si="0"/>
        <v>1.9140857000000001E-3</v>
      </c>
    </row>
    <row r="21" spans="1:4" x14ac:dyDescent="0.15">
      <c r="A21" s="1">
        <v>46023</v>
      </c>
      <c r="B21" s="2">
        <v>0.1875</v>
      </c>
      <c r="C21">
        <v>19.191783999999998</v>
      </c>
      <c r="D21">
        <f t="shared" si="0"/>
        <v>1.9191784E-3</v>
      </c>
    </row>
    <row r="22" spans="1:4" x14ac:dyDescent="0.15">
      <c r="A22" s="1">
        <v>46023</v>
      </c>
      <c r="B22" s="2">
        <v>0.19791666666666666</v>
      </c>
      <c r="C22">
        <v>19.514731000000001</v>
      </c>
      <c r="D22">
        <f t="shared" si="0"/>
        <v>1.9514731000000003E-3</v>
      </c>
    </row>
    <row r="23" spans="1:4" x14ac:dyDescent="0.15">
      <c r="A23" s="1">
        <v>46023</v>
      </c>
      <c r="B23" s="2">
        <v>0.20833333333333334</v>
      </c>
      <c r="C23">
        <v>19.543299999999999</v>
      </c>
      <c r="D23">
        <f t="shared" si="0"/>
        <v>1.9543299999999998E-3</v>
      </c>
    </row>
    <row r="24" spans="1:4" x14ac:dyDescent="0.15">
      <c r="A24" s="1">
        <v>46023</v>
      </c>
      <c r="B24" s="2">
        <v>0.21875</v>
      </c>
      <c r="C24">
        <v>19.237742000000001</v>
      </c>
      <c r="D24">
        <f t="shared" si="0"/>
        <v>1.9237742000000001E-3</v>
      </c>
    </row>
    <row r="25" spans="1:4" x14ac:dyDescent="0.15">
      <c r="A25" s="1">
        <v>46023</v>
      </c>
      <c r="B25" s="2">
        <v>0.22916666666666666</v>
      </c>
      <c r="C25">
        <v>19.359468</v>
      </c>
      <c r="D25">
        <f t="shared" si="0"/>
        <v>1.9359468000000001E-3</v>
      </c>
    </row>
    <row r="26" spans="1:4" x14ac:dyDescent="0.15">
      <c r="A26" s="1">
        <v>46023</v>
      </c>
      <c r="B26" s="2">
        <v>0.23958333333333334</v>
      </c>
      <c r="C26">
        <v>19.661300000000001</v>
      </c>
      <c r="D26">
        <f t="shared" si="0"/>
        <v>1.96613E-3</v>
      </c>
    </row>
    <row r="27" spans="1:4" x14ac:dyDescent="0.15">
      <c r="A27" s="1">
        <v>46023</v>
      </c>
      <c r="B27" s="2">
        <v>0.25</v>
      </c>
      <c r="C27">
        <v>20.468668999999998</v>
      </c>
      <c r="D27">
        <f t="shared" si="0"/>
        <v>2.0468668999999999E-3</v>
      </c>
    </row>
    <row r="28" spans="1:4" x14ac:dyDescent="0.15">
      <c r="A28" s="1">
        <v>46023</v>
      </c>
      <c r="B28" s="2">
        <v>0.26041666666666669</v>
      </c>
      <c r="C28">
        <v>21.235049</v>
      </c>
      <c r="D28">
        <f t="shared" si="0"/>
        <v>2.1235049000000003E-3</v>
      </c>
    </row>
    <row r="29" spans="1:4" x14ac:dyDescent="0.15">
      <c r="A29" s="1">
        <v>46023</v>
      </c>
      <c r="B29" s="2">
        <v>0.27083333333333331</v>
      </c>
      <c r="C29">
        <v>22.016332999999999</v>
      </c>
      <c r="D29">
        <f t="shared" si="0"/>
        <v>2.2016333000000003E-3</v>
      </c>
    </row>
    <row r="30" spans="1:4" x14ac:dyDescent="0.15">
      <c r="A30" s="1">
        <v>46023</v>
      </c>
      <c r="B30" s="2">
        <v>0.28125</v>
      </c>
      <c r="C30">
        <v>22.752901999999999</v>
      </c>
      <c r="D30">
        <f t="shared" si="0"/>
        <v>2.2752902000000002E-3</v>
      </c>
    </row>
    <row r="31" spans="1:4" x14ac:dyDescent="0.15">
      <c r="A31" s="1">
        <v>46023</v>
      </c>
      <c r="B31" s="2">
        <v>0.29166666666666669</v>
      </c>
      <c r="C31">
        <v>24.250883000000002</v>
      </c>
      <c r="D31">
        <f t="shared" si="0"/>
        <v>2.4250883000000003E-3</v>
      </c>
    </row>
    <row r="32" spans="1:4" x14ac:dyDescent="0.15">
      <c r="A32" s="1">
        <v>46023</v>
      </c>
      <c r="B32" s="2">
        <v>0.30208333333333331</v>
      </c>
      <c r="C32">
        <v>25.434609999999999</v>
      </c>
      <c r="D32">
        <f t="shared" si="0"/>
        <v>2.5434609999999999E-3</v>
      </c>
    </row>
    <row r="33" spans="1:4" x14ac:dyDescent="0.15">
      <c r="A33" s="1">
        <v>46023</v>
      </c>
      <c r="B33" s="2">
        <v>0.3125</v>
      </c>
      <c r="C33">
        <v>27.086611000000001</v>
      </c>
      <c r="D33">
        <f t="shared" si="0"/>
        <v>2.7086611000000003E-3</v>
      </c>
    </row>
    <row r="34" spans="1:4" x14ac:dyDescent="0.15">
      <c r="A34" s="1">
        <v>46023</v>
      </c>
      <c r="B34" s="2">
        <v>0.32291666666666669</v>
      </c>
      <c r="C34">
        <v>29.037960000000002</v>
      </c>
      <c r="D34">
        <f t="shared" si="0"/>
        <v>2.9037960000000002E-3</v>
      </c>
    </row>
    <row r="35" spans="1:4" x14ac:dyDescent="0.15">
      <c r="A35" s="1">
        <v>46023</v>
      </c>
      <c r="B35" s="2">
        <v>0.33333333333333331</v>
      </c>
      <c r="C35">
        <v>30.860130000000002</v>
      </c>
      <c r="D35">
        <f t="shared" si="0"/>
        <v>3.0860130000000003E-3</v>
      </c>
    </row>
    <row r="36" spans="1:4" x14ac:dyDescent="0.15">
      <c r="A36" s="1">
        <v>46023</v>
      </c>
      <c r="B36" s="2">
        <v>0.34375</v>
      </c>
      <c r="C36">
        <v>32.928237000000003</v>
      </c>
      <c r="D36">
        <f t="shared" si="0"/>
        <v>3.2928237000000005E-3</v>
      </c>
    </row>
    <row r="37" spans="1:4" x14ac:dyDescent="0.15">
      <c r="A37" s="1">
        <v>46023</v>
      </c>
      <c r="B37" s="2">
        <v>0.35416666666666669</v>
      </c>
      <c r="C37">
        <v>34.420006999999998</v>
      </c>
      <c r="D37">
        <f t="shared" si="0"/>
        <v>3.4420007E-3</v>
      </c>
    </row>
    <row r="38" spans="1:4" x14ac:dyDescent="0.15">
      <c r="A38" s="1">
        <v>46023</v>
      </c>
      <c r="B38" s="2">
        <v>0.36458333333333331</v>
      </c>
      <c r="C38">
        <v>36.141565999999997</v>
      </c>
      <c r="D38">
        <f t="shared" si="0"/>
        <v>3.6141566000000001E-3</v>
      </c>
    </row>
    <row r="39" spans="1:4" x14ac:dyDescent="0.15">
      <c r="A39" s="1">
        <v>46023</v>
      </c>
      <c r="B39" s="2">
        <v>0.375</v>
      </c>
      <c r="C39">
        <v>37.773693999999999</v>
      </c>
      <c r="D39">
        <f t="shared" si="0"/>
        <v>3.7773694000000002E-3</v>
      </c>
    </row>
    <row r="40" spans="1:4" x14ac:dyDescent="0.15">
      <c r="A40" s="1">
        <v>46023</v>
      </c>
      <c r="B40" s="2">
        <v>0.38541666666666669</v>
      </c>
      <c r="C40">
        <v>39.537483999999999</v>
      </c>
      <c r="D40">
        <f t="shared" si="0"/>
        <v>3.9537484000000001E-3</v>
      </c>
    </row>
    <row r="41" spans="1:4" x14ac:dyDescent="0.15">
      <c r="A41" s="1">
        <v>46023</v>
      </c>
      <c r="B41" s="2">
        <v>0.39583333333333331</v>
      </c>
      <c r="C41">
        <v>41.057822000000002</v>
      </c>
      <c r="D41">
        <f t="shared" si="0"/>
        <v>4.1057822000000006E-3</v>
      </c>
    </row>
    <row r="42" spans="1:4" x14ac:dyDescent="0.15">
      <c r="A42" s="1">
        <v>46023</v>
      </c>
      <c r="B42" s="2">
        <v>0.40625</v>
      </c>
      <c r="C42">
        <v>42.403024000000002</v>
      </c>
      <c r="D42">
        <f t="shared" si="0"/>
        <v>4.2403024000000006E-3</v>
      </c>
    </row>
    <row r="43" spans="1:4" x14ac:dyDescent="0.15">
      <c r="A43" s="1">
        <v>46023</v>
      </c>
      <c r="B43" s="2">
        <v>0.41666666666666669</v>
      </c>
      <c r="C43">
        <v>43.809088000000003</v>
      </c>
      <c r="D43">
        <f t="shared" si="0"/>
        <v>4.3809088000000005E-3</v>
      </c>
    </row>
    <row r="44" spans="1:4" x14ac:dyDescent="0.15">
      <c r="A44" s="1">
        <v>46023</v>
      </c>
      <c r="B44" s="2">
        <v>0.42708333333333331</v>
      </c>
      <c r="C44">
        <v>45.226331000000002</v>
      </c>
      <c r="D44">
        <f t="shared" si="0"/>
        <v>4.5226331000000003E-3</v>
      </c>
    </row>
    <row r="45" spans="1:4" x14ac:dyDescent="0.15">
      <c r="A45" s="1">
        <v>46023</v>
      </c>
      <c r="B45" s="2">
        <v>0.4375</v>
      </c>
      <c r="C45">
        <v>46.590164000000001</v>
      </c>
      <c r="D45">
        <f t="shared" si="0"/>
        <v>4.6590164000000003E-3</v>
      </c>
    </row>
    <row r="46" spans="1:4" x14ac:dyDescent="0.15">
      <c r="A46" s="1">
        <v>46023</v>
      </c>
      <c r="B46" s="2">
        <v>0.44791666666666669</v>
      </c>
      <c r="C46">
        <v>47.993744</v>
      </c>
      <c r="D46">
        <f t="shared" si="0"/>
        <v>4.7993744000000005E-3</v>
      </c>
    </row>
    <row r="47" spans="1:4" x14ac:dyDescent="0.15">
      <c r="A47" s="1">
        <v>46023</v>
      </c>
      <c r="B47" s="2">
        <v>0.45833333333333331</v>
      </c>
      <c r="C47">
        <v>49.968693000000002</v>
      </c>
      <c r="D47">
        <f t="shared" si="0"/>
        <v>4.9968693000000007E-3</v>
      </c>
    </row>
    <row r="48" spans="1:4" x14ac:dyDescent="0.15">
      <c r="A48" s="1">
        <v>46023</v>
      </c>
      <c r="B48" s="2">
        <v>0.46875</v>
      </c>
      <c r="C48">
        <v>52.113810000000001</v>
      </c>
      <c r="D48">
        <f t="shared" si="0"/>
        <v>5.2113810000000002E-3</v>
      </c>
    </row>
    <row r="49" spans="1:4" x14ac:dyDescent="0.15">
      <c r="A49" s="1">
        <v>46023</v>
      </c>
      <c r="B49" s="2">
        <v>0.47916666666666669</v>
      </c>
      <c r="C49">
        <v>53.537264</v>
      </c>
      <c r="D49">
        <f t="shared" si="0"/>
        <v>5.3537264000000006E-3</v>
      </c>
    </row>
    <row r="50" spans="1:4" x14ac:dyDescent="0.15">
      <c r="A50" s="1">
        <v>46023</v>
      </c>
      <c r="B50" s="2">
        <v>0.48958333333333331</v>
      </c>
      <c r="C50">
        <v>53.742212000000002</v>
      </c>
      <c r="D50">
        <f t="shared" si="0"/>
        <v>5.3742212000000003E-3</v>
      </c>
    </row>
    <row r="51" spans="1:4" x14ac:dyDescent="0.15">
      <c r="A51" s="1">
        <v>46023</v>
      </c>
      <c r="B51" s="2">
        <v>0.5</v>
      </c>
      <c r="C51">
        <v>52.680211</v>
      </c>
      <c r="D51">
        <f t="shared" si="0"/>
        <v>5.2680210999999999E-3</v>
      </c>
    </row>
    <row r="52" spans="1:4" x14ac:dyDescent="0.15">
      <c r="A52" s="1">
        <v>46023</v>
      </c>
      <c r="B52" s="2">
        <v>0.51041666666666663</v>
      </c>
      <c r="C52">
        <v>51.707642</v>
      </c>
      <c r="D52">
        <f t="shared" si="0"/>
        <v>5.1707642000000005E-3</v>
      </c>
    </row>
    <row r="53" spans="1:4" x14ac:dyDescent="0.15">
      <c r="A53" s="1">
        <v>46023</v>
      </c>
      <c r="B53" s="2">
        <v>0.52083333333333337</v>
      </c>
      <c r="C53">
        <v>50.838166999999999</v>
      </c>
      <c r="D53">
        <f t="shared" si="0"/>
        <v>5.0838167000000004E-3</v>
      </c>
    </row>
    <row r="54" spans="1:4" x14ac:dyDescent="0.15">
      <c r="A54" s="1">
        <v>46023</v>
      </c>
      <c r="B54" s="2">
        <v>0.53125</v>
      </c>
      <c r="C54">
        <v>49.974902999999998</v>
      </c>
      <c r="D54">
        <f t="shared" si="0"/>
        <v>4.9974902999999999E-3</v>
      </c>
    </row>
    <row r="55" spans="1:4" x14ac:dyDescent="0.15">
      <c r="A55" s="1">
        <v>46023</v>
      </c>
      <c r="B55" s="2">
        <v>0.54166666666666663</v>
      </c>
      <c r="C55">
        <v>48.796143999999998</v>
      </c>
      <c r="D55">
        <f t="shared" si="0"/>
        <v>4.8796144000000001E-3</v>
      </c>
    </row>
    <row r="56" spans="1:4" x14ac:dyDescent="0.15">
      <c r="A56" s="1">
        <v>46023</v>
      </c>
      <c r="B56" s="2">
        <v>0.55208333333333337</v>
      </c>
      <c r="C56">
        <v>47.763953999999998</v>
      </c>
      <c r="D56">
        <f t="shared" si="0"/>
        <v>4.7763954000000003E-3</v>
      </c>
    </row>
    <row r="57" spans="1:4" x14ac:dyDescent="0.15">
      <c r="A57" s="1">
        <v>46023</v>
      </c>
      <c r="B57" s="2">
        <v>0.5625</v>
      </c>
      <c r="C57">
        <v>47.095700999999998</v>
      </c>
      <c r="D57">
        <f t="shared" si="0"/>
        <v>4.7095701000000002E-3</v>
      </c>
    </row>
    <row r="58" spans="1:4" x14ac:dyDescent="0.15">
      <c r="A58" s="1">
        <v>46023</v>
      </c>
      <c r="B58" s="2">
        <v>0.57291666666666663</v>
      </c>
      <c r="C58">
        <v>46.275911000000001</v>
      </c>
      <c r="D58">
        <f t="shared" si="0"/>
        <v>4.6275910999999999E-3</v>
      </c>
    </row>
    <row r="59" spans="1:4" x14ac:dyDescent="0.15">
      <c r="A59" s="1">
        <v>46023</v>
      </c>
      <c r="B59" s="2">
        <v>0.58333333333333337</v>
      </c>
      <c r="C59">
        <v>45.485931000000001</v>
      </c>
      <c r="D59">
        <f t="shared" si="0"/>
        <v>4.5485931000000005E-3</v>
      </c>
    </row>
    <row r="60" spans="1:4" x14ac:dyDescent="0.15">
      <c r="A60" s="1">
        <v>46023</v>
      </c>
      <c r="B60" s="2">
        <v>0.59375</v>
      </c>
      <c r="C60">
        <v>45.023868</v>
      </c>
      <c r="D60">
        <f t="shared" si="0"/>
        <v>4.5023868E-3</v>
      </c>
    </row>
    <row r="61" spans="1:4" x14ac:dyDescent="0.15">
      <c r="A61" s="1">
        <v>46023</v>
      </c>
      <c r="B61" s="2">
        <v>0.60416666666666663</v>
      </c>
      <c r="C61">
        <v>44.684773</v>
      </c>
      <c r="D61">
        <f t="shared" si="0"/>
        <v>4.4684772999999999E-3</v>
      </c>
    </row>
    <row r="62" spans="1:4" x14ac:dyDescent="0.15">
      <c r="A62" s="1">
        <v>46023</v>
      </c>
      <c r="B62" s="2">
        <v>0.61458333333333337</v>
      </c>
      <c r="C62">
        <v>44.395361999999999</v>
      </c>
      <c r="D62">
        <f t="shared" si="0"/>
        <v>4.4395362000000001E-3</v>
      </c>
    </row>
    <row r="63" spans="1:4" x14ac:dyDescent="0.15">
      <c r="A63" s="1">
        <v>46023</v>
      </c>
      <c r="B63" s="2">
        <v>0.625</v>
      </c>
      <c r="C63">
        <v>44.294750999999998</v>
      </c>
      <c r="D63">
        <f t="shared" si="0"/>
        <v>4.4294751E-3</v>
      </c>
    </row>
    <row r="64" spans="1:4" x14ac:dyDescent="0.15">
      <c r="A64" s="1">
        <v>46023</v>
      </c>
      <c r="B64" s="2">
        <v>0.63541666666666663</v>
      </c>
      <c r="C64">
        <v>44.138246000000002</v>
      </c>
      <c r="D64">
        <f t="shared" si="0"/>
        <v>4.4138246000000004E-3</v>
      </c>
    </row>
    <row r="65" spans="1:4" x14ac:dyDescent="0.15">
      <c r="A65" s="1">
        <v>46023</v>
      </c>
      <c r="B65" s="2">
        <v>0.64583333333333337</v>
      </c>
      <c r="C65">
        <v>44.023972000000001</v>
      </c>
      <c r="D65">
        <f t="shared" si="0"/>
        <v>4.4023972000000007E-3</v>
      </c>
    </row>
    <row r="66" spans="1:4" x14ac:dyDescent="0.15">
      <c r="A66" s="1">
        <v>46023</v>
      </c>
      <c r="B66" s="2">
        <v>0.65625</v>
      </c>
      <c r="C66">
        <v>44.107193000000002</v>
      </c>
      <c r="D66">
        <f t="shared" si="0"/>
        <v>4.4107193000000001E-3</v>
      </c>
    </row>
    <row r="67" spans="1:4" x14ac:dyDescent="0.15">
      <c r="A67" s="1">
        <v>46023</v>
      </c>
      <c r="B67" s="2">
        <v>0.66666666666666663</v>
      </c>
      <c r="C67">
        <v>44.679803999999997</v>
      </c>
      <c r="D67">
        <f t="shared" si="0"/>
        <v>4.4679804E-3</v>
      </c>
    </row>
    <row r="68" spans="1:4" x14ac:dyDescent="0.15">
      <c r="A68" s="1">
        <v>46023</v>
      </c>
      <c r="B68" s="2">
        <v>0.67708333333333337</v>
      </c>
      <c r="C68">
        <v>45.462330999999999</v>
      </c>
      <c r="D68">
        <f t="shared" ref="D68:D131" si="1">100/1000000*C68</f>
        <v>4.5462330999999998E-3</v>
      </c>
    </row>
    <row r="69" spans="1:4" x14ac:dyDescent="0.15">
      <c r="A69" s="1">
        <v>46023</v>
      </c>
      <c r="B69" s="2">
        <v>0.6875</v>
      </c>
      <c r="C69">
        <v>46.882058999999998</v>
      </c>
      <c r="D69">
        <f t="shared" si="1"/>
        <v>4.6882058999999998E-3</v>
      </c>
    </row>
    <row r="70" spans="1:4" x14ac:dyDescent="0.15">
      <c r="A70" s="1">
        <v>46023</v>
      </c>
      <c r="B70" s="2">
        <v>0.69791666666666663</v>
      </c>
      <c r="C70">
        <v>48.665723</v>
      </c>
      <c r="D70">
        <f t="shared" si="1"/>
        <v>4.8665723000000001E-3</v>
      </c>
    </row>
    <row r="71" spans="1:4" x14ac:dyDescent="0.15">
      <c r="A71" s="1">
        <v>46023</v>
      </c>
      <c r="B71" s="2">
        <v>0.70833333333333337</v>
      </c>
      <c r="C71">
        <v>50.987220000000001</v>
      </c>
      <c r="D71">
        <f t="shared" si="1"/>
        <v>5.098722E-3</v>
      </c>
    </row>
    <row r="72" spans="1:4" x14ac:dyDescent="0.15">
      <c r="A72" s="1">
        <v>46023</v>
      </c>
      <c r="B72" s="2">
        <v>0.71875</v>
      </c>
      <c r="C72">
        <v>53.093831999999999</v>
      </c>
      <c r="D72">
        <f t="shared" si="1"/>
        <v>5.3093832000000001E-3</v>
      </c>
    </row>
    <row r="73" spans="1:4" x14ac:dyDescent="0.15">
      <c r="A73" s="1">
        <v>46023</v>
      </c>
      <c r="B73" s="2">
        <v>0.72916666666666663</v>
      </c>
      <c r="C73">
        <v>54.434064999999997</v>
      </c>
      <c r="D73">
        <f t="shared" si="1"/>
        <v>5.4434065000000002E-3</v>
      </c>
    </row>
    <row r="74" spans="1:4" x14ac:dyDescent="0.15">
      <c r="A74" s="1">
        <v>46023</v>
      </c>
      <c r="B74" s="2">
        <v>0.73958333333333337</v>
      </c>
      <c r="C74">
        <v>55.611581999999999</v>
      </c>
      <c r="D74">
        <f t="shared" si="1"/>
        <v>5.5611582000000001E-3</v>
      </c>
    </row>
    <row r="75" spans="1:4" x14ac:dyDescent="0.15">
      <c r="A75" s="1">
        <v>46023</v>
      </c>
      <c r="B75" s="2">
        <v>0.75</v>
      </c>
      <c r="C75">
        <v>56.422677</v>
      </c>
      <c r="D75">
        <f t="shared" si="1"/>
        <v>5.6422677000000001E-3</v>
      </c>
    </row>
    <row r="76" spans="1:4" x14ac:dyDescent="0.15">
      <c r="A76" s="1">
        <v>46023</v>
      </c>
      <c r="B76" s="2">
        <v>0.76041666666666663</v>
      </c>
      <c r="C76">
        <v>56.401561000000001</v>
      </c>
      <c r="D76">
        <f t="shared" si="1"/>
        <v>5.6401560999999999E-3</v>
      </c>
    </row>
    <row r="77" spans="1:4" x14ac:dyDescent="0.15">
      <c r="A77" s="1">
        <v>46023</v>
      </c>
      <c r="B77" s="2">
        <v>0.77083333333333337</v>
      </c>
      <c r="C77">
        <v>55.889812999999997</v>
      </c>
      <c r="D77">
        <f t="shared" si="1"/>
        <v>5.5889813000000003E-3</v>
      </c>
    </row>
    <row r="78" spans="1:4" x14ac:dyDescent="0.15">
      <c r="A78" s="1">
        <v>46023</v>
      </c>
      <c r="B78" s="2">
        <v>0.78125</v>
      </c>
      <c r="C78">
        <v>55.293602</v>
      </c>
      <c r="D78">
        <f t="shared" si="1"/>
        <v>5.5293602000000006E-3</v>
      </c>
    </row>
    <row r="79" spans="1:4" x14ac:dyDescent="0.15">
      <c r="A79" s="1">
        <v>46023</v>
      </c>
      <c r="B79" s="2">
        <v>0.79166666666666663</v>
      </c>
      <c r="C79">
        <v>54.538401999999998</v>
      </c>
      <c r="D79">
        <f t="shared" si="1"/>
        <v>5.4538401999999998E-3</v>
      </c>
    </row>
    <row r="80" spans="1:4" x14ac:dyDescent="0.15">
      <c r="A80" s="1">
        <v>46023</v>
      </c>
      <c r="B80" s="2">
        <v>0.80208333333333337</v>
      </c>
      <c r="C80">
        <v>53.44659</v>
      </c>
      <c r="D80">
        <f t="shared" si="1"/>
        <v>5.3446590000000007E-3</v>
      </c>
    </row>
    <row r="81" spans="1:4" x14ac:dyDescent="0.15">
      <c r="A81" s="1">
        <v>46023</v>
      </c>
      <c r="B81" s="2">
        <v>0.8125</v>
      </c>
      <c r="C81">
        <v>52.297642000000003</v>
      </c>
      <c r="D81">
        <f t="shared" si="1"/>
        <v>5.2297642000000005E-3</v>
      </c>
    </row>
    <row r="82" spans="1:4" x14ac:dyDescent="0.15">
      <c r="A82" s="1">
        <v>46023</v>
      </c>
      <c r="B82" s="2">
        <v>0.82291666666666663</v>
      </c>
      <c r="C82">
        <v>51.279114999999997</v>
      </c>
      <c r="D82">
        <f t="shared" si="1"/>
        <v>5.1279115000000004E-3</v>
      </c>
    </row>
    <row r="83" spans="1:4" x14ac:dyDescent="0.15">
      <c r="A83" s="1">
        <v>46023</v>
      </c>
      <c r="B83" s="2">
        <v>0.83333333333333337</v>
      </c>
      <c r="C83">
        <v>50.089176999999999</v>
      </c>
      <c r="D83">
        <f t="shared" si="1"/>
        <v>5.0089177000000006E-3</v>
      </c>
    </row>
    <row r="84" spans="1:4" x14ac:dyDescent="0.15">
      <c r="A84" s="1">
        <v>46023</v>
      </c>
      <c r="B84" s="2">
        <v>0.84375</v>
      </c>
      <c r="C84">
        <v>48.168880999999999</v>
      </c>
      <c r="D84">
        <f t="shared" si="1"/>
        <v>4.8168881000000005E-3</v>
      </c>
    </row>
    <row r="85" spans="1:4" x14ac:dyDescent="0.15">
      <c r="A85" s="1">
        <v>46023</v>
      </c>
      <c r="B85" s="2">
        <v>0.85416666666666663</v>
      </c>
      <c r="C85">
        <v>46.103257999999997</v>
      </c>
      <c r="D85">
        <f t="shared" si="1"/>
        <v>4.6103257999999996E-3</v>
      </c>
    </row>
    <row r="86" spans="1:4" x14ac:dyDescent="0.15">
      <c r="A86" s="1">
        <v>46023</v>
      </c>
      <c r="B86" s="2">
        <v>0.86458333333333337</v>
      </c>
      <c r="C86">
        <v>44.549382999999999</v>
      </c>
      <c r="D86">
        <f t="shared" si="1"/>
        <v>4.4549383E-3</v>
      </c>
    </row>
    <row r="87" spans="1:4" x14ac:dyDescent="0.15">
      <c r="A87" s="1">
        <v>46023</v>
      </c>
      <c r="B87" s="2">
        <v>0.875</v>
      </c>
      <c r="C87">
        <v>43.376835</v>
      </c>
      <c r="D87">
        <f t="shared" si="1"/>
        <v>4.3376834999999999E-3</v>
      </c>
    </row>
    <row r="88" spans="1:4" x14ac:dyDescent="0.15">
      <c r="A88" s="1">
        <v>46023</v>
      </c>
      <c r="B88" s="2">
        <v>0.88541666666666663</v>
      </c>
      <c r="C88">
        <v>41.948413000000002</v>
      </c>
      <c r="D88">
        <f t="shared" si="1"/>
        <v>4.1948413E-3</v>
      </c>
    </row>
    <row r="89" spans="1:4" x14ac:dyDescent="0.15">
      <c r="A89" s="1">
        <v>46023</v>
      </c>
      <c r="B89" s="2">
        <v>0.89583333333333337</v>
      </c>
      <c r="C89">
        <v>40.644201000000002</v>
      </c>
      <c r="D89">
        <f t="shared" si="1"/>
        <v>4.0644201000000005E-3</v>
      </c>
    </row>
    <row r="90" spans="1:4" x14ac:dyDescent="0.15">
      <c r="A90" s="1">
        <v>46023</v>
      </c>
      <c r="B90" s="2">
        <v>0.90625</v>
      </c>
      <c r="C90">
        <v>40.385843000000001</v>
      </c>
      <c r="D90">
        <f t="shared" si="1"/>
        <v>4.0385843000000001E-3</v>
      </c>
    </row>
    <row r="91" spans="1:4" x14ac:dyDescent="0.15">
      <c r="A91" s="1">
        <v>46023</v>
      </c>
      <c r="B91" s="2">
        <v>0.91666666666666663</v>
      </c>
      <c r="C91">
        <v>39.687778999999999</v>
      </c>
      <c r="D91">
        <f t="shared" si="1"/>
        <v>3.9687779000000005E-3</v>
      </c>
    </row>
    <row r="92" spans="1:4" x14ac:dyDescent="0.15">
      <c r="A92" s="1">
        <v>46023</v>
      </c>
      <c r="B92" s="2">
        <v>0.92708333333333337</v>
      </c>
      <c r="C92">
        <v>37.533966999999997</v>
      </c>
      <c r="D92">
        <f t="shared" si="1"/>
        <v>3.7533966999999998E-3</v>
      </c>
    </row>
    <row r="93" spans="1:4" x14ac:dyDescent="0.15">
      <c r="A93" s="1">
        <v>46023</v>
      </c>
      <c r="B93" s="2">
        <v>0.9375</v>
      </c>
      <c r="C93">
        <v>35.678260000000002</v>
      </c>
      <c r="D93">
        <f t="shared" si="1"/>
        <v>3.5678260000000005E-3</v>
      </c>
    </row>
    <row r="94" spans="1:4" x14ac:dyDescent="0.15">
      <c r="A94" s="1">
        <v>46023</v>
      </c>
      <c r="B94" s="2">
        <v>0.94791666666666663</v>
      </c>
      <c r="C94">
        <v>33.897080000000003</v>
      </c>
      <c r="D94">
        <f t="shared" si="1"/>
        <v>3.3897080000000004E-3</v>
      </c>
    </row>
    <row r="95" spans="1:4" x14ac:dyDescent="0.15">
      <c r="A95" s="1">
        <v>46023</v>
      </c>
      <c r="B95" s="2">
        <v>0.95833333333333337</v>
      </c>
      <c r="C95">
        <v>32.227688999999998</v>
      </c>
      <c r="D95">
        <f t="shared" si="1"/>
        <v>3.2227688999999999E-3</v>
      </c>
    </row>
    <row r="96" spans="1:4" x14ac:dyDescent="0.15">
      <c r="A96" s="1">
        <v>46023</v>
      </c>
      <c r="B96" s="2">
        <v>0.96875</v>
      </c>
      <c r="C96">
        <v>30.412972</v>
      </c>
      <c r="D96">
        <f t="shared" si="1"/>
        <v>3.0412972000000002E-3</v>
      </c>
    </row>
    <row r="97" spans="1:4" x14ac:dyDescent="0.15">
      <c r="A97" s="1">
        <v>46023</v>
      </c>
      <c r="B97" s="2">
        <v>0.97916666666666663</v>
      </c>
      <c r="C97">
        <v>28.683959999999999</v>
      </c>
      <c r="D97">
        <f t="shared" si="1"/>
        <v>2.8683960000000001E-3</v>
      </c>
    </row>
    <row r="98" spans="1:4" x14ac:dyDescent="0.15">
      <c r="A98" s="1">
        <v>46023</v>
      </c>
      <c r="B98" s="2">
        <v>0.98958333333333337</v>
      </c>
      <c r="C98">
        <v>26.916443000000001</v>
      </c>
      <c r="D98">
        <f t="shared" si="1"/>
        <v>2.6916443000000001E-3</v>
      </c>
    </row>
    <row r="99" spans="1:4" x14ac:dyDescent="0.15">
      <c r="A99" s="1">
        <v>46024</v>
      </c>
      <c r="B99" s="2">
        <v>0</v>
      </c>
      <c r="C99">
        <v>25.036711</v>
      </c>
      <c r="D99">
        <f t="shared" si="1"/>
        <v>2.5036711000000003E-3</v>
      </c>
    </row>
    <row r="100" spans="1:4" x14ac:dyDescent="0.15">
      <c r="A100" s="1">
        <v>46024</v>
      </c>
      <c r="B100" s="2">
        <v>1.0416666666666666E-2</v>
      </c>
      <c r="C100">
        <v>23.530228999999999</v>
      </c>
      <c r="D100">
        <f t="shared" si="1"/>
        <v>2.3530229000000001E-3</v>
      </c>
    </row>
    <row r="101" spans="1:4" x14ac:dyDescent="0.15">
      <c r="A101" s="1">
        <v>46024</v>
      </c>
      <c r="B101" s="2">
        <v>2.0833333333333332E-2</v>
      </c>
      <c r="C101">
        <v>22.340966999999999</v>
      </c>
      <c r="D101">
        <f t="shared" si="1"/>
        <v>2.2340966999999999E-3</v>
      </c>
    </row>
    <row r="102" spans="1:4" x14ac:dyDescent="0.15">
      <c r="A102" s="1">
        <v>46024</v>
      </c>
      <c r="B102" s="2">
        <v>3.125E-2</v>
      </c>
      <c r="C102">
        <v>21.399260000000002</v>
      </c>
      <c r="D102">
        <f t="shared" si="1"/>
        <v>2.1399260000000003E-3</v>
      </c>
    </row>
    <row r="103" spans="1:4" x14ac:dyDescent="0.15">
      <c r="A103" s="1">
        <v>46024</v>
      </c>
      <c r="B103" s="2">
        <v>4.1666666666666664E-2</v>
      </c>
      <c r="C103">
        <v>20.665300999999999</v>
      </c>
      <c r="D103">
        <f t="shared" si="1"/>
        <v>2.0665301000000001E-3</v>
      </c>
    </row>
    <row r="104" spans="1:4" x14ac:dyDescent="0.15">
      <c r="A104" s="1">
        <v>46024</v>
      </c>
      <c r="B104" s="2">
        <v>5.2083333333333336E-2</v>
      </c>
      <c r="C104">
        <v>19.999762</v>
      </c>
      <c r="D104">
        <f t="shared" si="1"/>
        <v>1.9999762000000002E-3</v>
      </c>
    </row>
    <row r="105" spans="1:4" x14ac:dyDescent="0.15">
      <c r="A105" s="1">
        <v>46024</v>
      </c>
      <c r="B105" s="2">
        <v>6.25E-2</v>
      </c>
      <c r="C105">
        <v>19.650198</v>
      </c>
      <c r="D105">
        <f t="shared" si="1"/>
        <v>1.9650198E-3</v>
      </c>
    </row>
    <row r="106" spans="1:4" x14ac:dyDescent="0.15">
      <c r="A106" s="1">
        <v>46024</v>
      </c>
      <c r="B106" s="2">
        <v>7.2916666666666671E-2</v>
      </c>
      <c r="C106">
        <v>19.033175</v>
      </c>
      <c r="D106">
        <f t="shared" si="1"/>
        <v>1.9033175E-3</v>
      </c>
    </row>
    <row r="107" spans="1:4" x14ac:dyDescent="0.15">
      <c r="A107" s="1">
        <v>46024</v>
      </c>
      <c r="B107" s="2">
        <v>8.3333333333333329E-2</v>
      </c>
      <c r="C107">
        <v>19.017002999999999</v>
      </c>
      <c r="D107">
        <f t="shared" si="1"/>
        <v>1.9017003E-3</v>
      </c>
    </row>
    <row r="108" spans="1:4" x14ac:dyDescent="0.15">
      <c r="A108" s="1">
        <v>46024</v>
      </c>
      <c r="B108" s="2">
        <v>9.375E-2</v>
      </c>
      <c r="C108">
        <v>18.837866999999999</v>
      </c>
      <c r="D108">
        <f t="shared" si="1"/>
        <v>1.8837866999999999E-3</v>
      </c>
    </row>
    <row r="109" spans="1:4" x14ac:dyDescent="0.15">
      <c r="A109" s="1">
        <v>46024</v>
      </c>
      <c r="B109" s="2">
        <v>0.10416666666666667</v>
      </c>
      <c r="C109">
        <v>18.691075999999999</v>
      </c>
      <c r="D109">
        <f t="shared" si="1"/>
        <v>1.8691076E-3</v>
      </c>
    </row>
    <row r="110" spans="1:4" x14ac:dyDescent="0.15">
      <c r="A110" s="1">
        <v>46024</v>
      </c>
      <c r="B110" s="2">
        <v>0.11458333333333333</v>
      </c>
      <c r="C110">
        <v>18.577871999999999</v>
      </c>
      <c r="D110">
        <f t="shared" si="1"/>
        <v>1.8577871999999999E-3</v>
      </c>
    </row>
    <row r="111" spans="1:4" x14ac:dyDescent="0.15">
      <c r="A111" s="1">
        <v>46024</v>
      </c>
      <c r="B111" s="2">
        <v>0.125</v>
      </c>
      <c r="C111">
        <v>18.682368</v>
      </c>
      <c r="D111">
        <f t="shared" si="1"/>
        <v>1.8682368000000002E-3</v>
      </c>
    </row>
    <row r="112" spans="1:4" x14ac:dyDescent="0.15">
      <c r="A112" s="1">
        <v>46024</v>
      </c>
      <c r="B112" s="2">
        <v>0.13541666666666666</v>
      </c>
      <c r="C112">
        <v>18.582847999999998</v>
      </c>
      <c r="D112">
        <f t="shared" si="1"/>
        <v>1.8582848E-3</v>
      </c>
    </row>
    <row r="113" spans="1:4" x14ac:dyDescent="0.15">
      <c r="A113" s="1">
        <v>46024</v>
      </c>
      <c r="B113" s="2">
        <v>0.14583333333333334</v>
      </c>
      <c r="C113">
        <v>18.589068000000001</v>
      </c>
      <c r="D113">
        <f t="shared" si="1"/>
        <v>1.8589068000000003E-3</v>
      </c>
    </row>
    <row r="114" spans="1:4" x14ac:dyDescent="0.15">
      <c r="A114" s="1">
        <v>46024</v>
      </c>
      <c r="B114" s="2">
        <v>0.15625</v>
      </c>
      <c r="C114">
        <v>18.607728000000002</v>
      </c>
      <c r="D114">
        <f t="shared" si="1"/>
        <v>1.8607728000000002E-3</v>
      </c>
    </row>
    <row r="115" spans="1:4" x14ac:dyDescent="0.15">
      <c r="A115" s="1">
        <v>46024</v>
      </c>
      <c r="B115" s="2">
        <v>0.16666666666666666</v>
      </c>
      <c r="C115">
        <v>18.928678999999999</v>
      </c>
      <c r="D115">
        <f t="shared" si="1"/>
        <v>1.8928679E-3</v>
      </c>
    </row>
    <row r="116" spans="1:4" x14ac:dyDescent="0.15">
      <c r="A116" s="1">
        <v>46024</v>
      </c>
      <c r="B116" s="2">
        <v>0.17708333333333334</v>
      </c>
      <c r="C116">
        <v>19.117767000000001</v>
      </c>
      <c r="D116">
        <f t="shared" si="1"/>
        <v>1.9117767000000003E-3</v>
      </c>
    </row>
    <row r="117" spans="1:4" x14ac:dyDescent="0.15">
      <c r="A117" s="1">
        <v>46024</v>
      </c>
      <c r="B117" s="2">
        <v>0.1875</v>
      </c>
      <c r="C117">
        <v>19.498431</v>
      </c>
      <c r="D117">
        <f t="shared" si="1"/>
        <v>1.9498431000000002E-3</v>
      </c>
    </row>
    <row r="118" spans="1:4" x14ac:dyDescent="0.15">
      <c r="A118" s="1">
        <v>46024</v>
      </c>
      <c r="B118" s="2">
        <v>0.19791666666666666</v>
      </c>
      <c r="C118">
        <v>20.178898</v>
      </c>
      <c r="D118">
        <f t="shared" si="1"/>
        <v>2.0178898E-3</v>
      </c>
    </row>
    <row r="119" spans="1:4" x14ac:dyDescent="0.15">
      <c r="A119" s="1">
        <v>46024</v>
      </c>
      <c r="B119" s="2">
        <v>0.20833333333333334</v>
      </c>
      <c r="C119">
        <v>20.924053000000001</v>
      </c>
      <c r="D119">
        <f t="shared" si="1"/>
        <v>2.0924053E-3</v>
      </c>
    </row>
    <row r="120" spans="1:4" x14ac:dyDescent="0.15">
      <c r="A120" s="1">
        <v>46024</v>
      </c>
      <c r="B120" s="2">
        <v>0.21875</v>
      </c>
      <c r="C120">
        <v>21.347011999999999</v>
      </c>
      <c r="D120">
        <f t="shared" si="1"/>
        <v>2.1347012000000002E-3</v>
      </c>
    </row>
    <row r="121" spans="1:4" x14ac:dyDescent="0.15">
      <c r="A121" s="1">
        <v>46024</v>
      </c>
      <c r="B121" s="2">
        <v>0.22916666666666666</v>
      </c>
      <c r="C121">
        <v>22.440487000000001</v>
      </c>
      <c r="D121">
        <f t="shared" si="1"/>
        <v>2.2440487E-3</v>
      </c>
    </row>
    <row r="122" spans="1:4" x14ac:dyDescent="0.15">
      <c r="A122" s="1">
        <v>46024</v>
      </c>
      <c r="B122" s="2">
        <v>0.23958333333333334</v>
      </c>
      <c r="C122">
        <v>23.746684999999999</v>
      </c>
      <c r="D122">
        <f t="shared" si="1"/>
        <v>2.3746685000000001E-3</v>
      </c>
    </row>
    <row r="123" spans="1:4" x14ac:dyDescent="0.15">
      <c r="A123" s="1">
        <v>46024</v>
      </c>
      <c r="B123" s="2">
        <v>0.25</v>
      </c>
      <c r="C123">
        <v>26.087890000000002</v>
      </c>
      <c r="D123">
        <f t="shared" si="1"/>
        <v>2.6087890000000002E-3</v>
      </c>
    </row>
    <row r="124" spans="1:4" x14ac:dyDescent="0.15">
      <c r="A124" s="1">
        <v>46024</v>
      </c>
      <c r="B124" s="2">
        <v>0.26041666666666669</v>
      </c>
      <c r="C124">
        <v>28.125558999999999</v>
      </c>
      <c r="D124">
        <f t="shared" si="1"/>
        <v>2.8125558999999999E-3</v>
      </c>
    </row>
    <row r="125" spans="1:4" x14ac:dyDescent="0.15">
      <c r="A125" s="1">
        <v>46024</v>
      </c>
      <c r="B125" s="2">
        <v>0.27083333333333331</v>
      </c>
      <c r="C125">
        <v>29.627065000000002</v>
      </c>
      <c r="D125">
        <f t="shared" si="1"/>
        <v>2.9627065000000005E-3</v>
      </c>
    </row>
    <row r="126" spans="1:4" x14ac:dyDescent="0.15">
      <c r="A126" s="1">
        <v>46024</v>
      </c>
      <c r="B126" s="2">
        <v>0.28125</v>
      </c>
      <c r="C126">
        <v>30.568771999999999</v>
      </c>
      <c r="D126">
        <f t="shared" si="1"/>
        <v>3.0568772E-3</v>
      </c>
    </row>
    <row r="127" spans="1:4" x14ac:dyDescent="0.15">
      <c r="A127" s="1">
        <v>46024</v>
      </c>
      <c r="B127" s="2">
        <v>0.29166666666666669</v>
      </c>
      <c r="C127">
        <v>31.152207000000001</v>
      </c>
      <c r="D127">
        <f t="shared" si="1"/>
        <v>3.1152207000000004E-3</v>
      </c>
    </row>
    <row r="128" spans="1:4" x14ac:dyDescent="0.15">
      <c r="A128" s="1">
        <v>46024</v>
      </c>
      <c r="B128" s="2">
        <v>0.30208333333333331</v>
      </c>
      <c r="C128">
        <v>31.399763</v>
      </c>
      <c r="D128">
        <f t="shared" si="1"/>
        <v>3.1399763000000002E-3</v>
      </c>
    </row>
    <row r="129" spans="1:4" x14ac:dyDescent="0.15">
      <c r="A129" s="1">
        <v>46024</v>
      </c>
      <c r="B129" s="2">
        <v>0.3125</v>
      </c>
      <c r="C129">
        <v>31.196991000000001</v>
      </c>
      <c r="D129">
        <f t="shared" si="1"/>
        <v>3.1196991000000001E-3</v>
      </c>
    </row>
    <row r="130" spans="1:4" x14ac:dyDescent="0.15">
      <c r="A130" s="1">
        <v>46024</v>
      </c>
      <c r="B130" s="2">
        <v>0.32291666666666669</v>
      </c>
      <c r="C130">
        <v>30.639679999999998</v>
      </c>
      <c r="D130">
        <f t="shared" si="1"/>
        <v>3.0639679999999998E-3</v>
      </c>
    </row>
    <row r="131" spans="1:4" x14ac:dyDescent="0.15">
      <c r="A131" s="1">
        <v>46024</v>
      </c>
      <c r="B131" s="2">
        <v>0.33333333333333331</v>
      </c>
      <c r="C131">
        <v>29.826104999999998</v>
      </c>
      <c r="D131">
        <f t="shared" si="1"/>
        <v>2.9826104999999999E-3</v>
      </c>
    </row>
    <row r="132" spans="1:4" x14ac:dyDescent="0.15">
      <c r="A132" s="1">
        <v>46024</v>
      </c>
      <c r="B132" s="2">
        <v>0.34375</v>
      </c>
      <c r="C132">
        <v>29.666872999999999</v>
      </c>
      <c r="D132">
        <f t="shared" ref="D132:D195" si="2">100/1000000*C132</f>
        <v>2.9666873000000001E-3</v>
      </c>
    </row>
    <row r="133" spans="1:4" x14ac:dyDescent="0.15">
      <c r="A133" s="1">
        <v>46024</v>
      </c>
      <c r="B133" s="2">
        <v>0.35416666666666669</v>
      </c>
      <c r="C133">
        <v>28.908034000000001</v>
      </c>
      <c r="D133">
        <f t="shared" si="2"/>
        <v>2.8908034000000001E-3</v>
      </c>
    </row>
    <row r="134" spans="1:4" x14ac:dyDescent="0.15">
      <c r="A134" s="1">
        <v>46024</v>
      </c>
      <c r="B134" s="2">
        <v>0.36458333333333331</v>
      </c>
      <c r="C134">
        <v>28.542299</v>
      </c>
      <c r="D134">
        <f t="shared" si="2"/>
        <v>2.8542299000000001E-3</v>
      </c>
    </row>
    <row r="135" spans="1:4" x14ac:dyDescent="0.15">
      <c r="A135" s="1">
        <v>46024</v>
      </c>
      <c r="B135" s="2">
        <v>0.375</v>
      </c>
      <c r="C135">
        <v>28.205175000000001</v>
      </c>
      <c r="D135">
        <f t="shared" si="2"/>
        <v>2.8205175E-3</v>
      </c>
    </row>
    <row r="136" spans="1:4" x14ac:dyDescent="0.15">
      <c r="A136" s="1">
        <v>46024</v>
      </c>
      <c r="B136" s="2">
        <v>0.38541666666666669</v>
      </c>
      <c r="C136">
        <v>28.322111</v>
      </c>
      <c r="D136">
        <f t="shared" si="2"/>
        <v>2.8322111000000003E-3</v>
      </c>
    </row>
    <row r="137" spans="1:4" x14ac:dyDescent="0.15">
      <c r="A137" s="1">
        <v>46024</v>
      </c>
      <c r="B137" s="2">
        <v>0.39583333333333331</v>
      </c>
      <c r="C137">
        <v>28.216370999999999</v>
      </c>
      <c r="D137">
        <f t="shared" si="2"/>
        <v>2.8216371000000001E-3</v>
      </c>
    </row>
    <row r="138" spans="1:4" x14ac:dyDescent="0.15">
      <c r="A138" s="1">
        <v>46024</v>
      </c>
      <c r="B138" s="2">
        <v>0.40625</v>
      </c>
      <c r="C138">
        <v>28.186515</v>
      </c>
      <c r="D138">
        <f t="shared" si="2"/>
        <v>2.8186515000000003E-3</v>
      </c>
    </row>
    <row r="139" spans="1:4" x14ac:dyDescent="0.15">
      <c r="A139" s="1">
        <v>46024</v>
      </c>
      <c r="B139" s="2">
        <v>0.41666666666666669</v>
      </c>
      <c r="C139">
        <v>28.062114999999999</v>
      </c>
      <c r="D139">
        <f t="shared" si="2"/>
        <v>2.8062115E-3</v>
      </c>
    </row>
    <row r="140" spans="1:4" x14ac:dyDescent="0.15">
      <c r="A140" s="1">
        <v>46024</v>
      </c>
      <c r="B140" s="2">
        <v>0.42708333333333331</v>
      </c>
      <c r="C140">
        <v>28.226323000000001</v>
      </c>
      <c r="D140">
        <f t="shared" si="2"/>
        <v>2.8226323000000004E-3</v>
      </c>
    </row>
    <row r="141" spans="1:4" x14ac:dyDescent="0.15">
      <c r="A141" s="1">
        <v>46024</v>
      </c>
      <c r="B141" s="2">
        <v>0.4375</v>
      </c>
      <c r="C141">
        <v>28.567178999999999</v>
      </c>
      <c r="D141">
        <f t="shared" si="2"/>
        <v>2.8567179000000002E-3</v>
      </c>
    </row>
    <row r="142" spans="1:4" x14ac:dyDescent="0.15">
      <c r="A142" s="1">
        <v>46024</v>
      </c>
      <c r="B142" s="2">
        <v>0.44791666666666669</v>
      </c>
      <c r="C142">
        <v>29.134442</v>
      </c>
      <c r="D142">
        <f t="shared" si="2"/>
        <v>2.9134442000000003E-3</v>
      </c>
    </row>
    <row r="143" spans="1:4" x14ac:dyDescent="0.15">
      <c r="A143" s="1">
        <v>46024</v>
      </c>
      <c r="B143" s="2">
        <v>0.45833333333333331</v>
      </c>
      <c r="C143">
        <v>29.931844999999999</v>
      </c>
      <c r="D143">
        <f t="shared" si="2"/>
        <v>2.9931845E-3</v>
      </c>
    </row>
    <row r="144" spans="1:4" x14ac:dyDescent="0.15">
      <c r="A144" s="1">
        <v>46024</v>
      </c>
      <c r="B144" s="2">
        <v>0.46875</v>
      </c>
      <c r="C144">
        <v>30.929531999999998</v>
      </c>
      <c r="D144">
        <f t="shared" si="2"/>
        <v>3.0929531999999999E-3</v>
      </c>
    </row>
    <row r="145" spans="1:4" x14ac:dyDescent="0.15">
      <c r="A145" s="1">
        <v>46024</v>
      </c>
      <c r="B145" s="2">
        <v>0.47916666666666669</v>
      </c>
      <c r="C145">
        <v>31.816503000000001</v>
      </c>
      <c r="D145">
        <f t="shared" si="2"/>
        <v>3.1816503000000004E-3</v>
      </c>
    </row>
    <row r="146" spans="1:4" x14ac:dyDescent="0.15">
      <c r="A146" s="1">
        <v>46024</v>
      </c>
      <c r="B146" s="2">
        <v>0.48958333333333331</v>
      </c>
      <c r="C146">
        <v>32.341470000000001</v>
      </c>
      <c r="D146">
        <f t="shared" si="2"/>
        <v>3.2341470000000002E-3</v>
      </c>
    </row>
    <row r="147" spans="1:4" x14ac:dyDescent="0.15">
      <c r="A147" s="1">
        <v>46024</v>
      </c>
      <c r="B147" s="2">
        <v>0.5</v>
      </c>
      <c r="C147">
        <v>32.560414000000002</v>
      </c>
      <c r="D147">
        <f t="shared" si="2"/>
        <v>3.2560414000000005E-3</v>
      </c>
    </row>
    <row r="148" spans="1:4" x14ac:dyDescent="0.15">
      <c r="A148" s="1">
        <v>46024</v>
      </c>
      <c r="B148" s="2">
        <v>0.51041666666666663</v>
      </c>
      <c r="C148">
        <v>32.628833</v>
      </c>
      <c r="D148">
        <f t="shared" si="2"/>
        <v>3.2628833000000004E-3</v>
      </c>
    </row>
    <row r="149" spans="1:4" x14ac:dyDescent="0.15">
      <c r="A149" s="1">
        <v>46024</v>
      </c>
      <c r="B149" s="2">
        <v>0.52083333333333337</v>
      </c>
      <c r="C149">
        <v>32.733328999999998</v>
      </c>
      <c r="D149">
        <f t="shared" si="2"/>
        <v>3.2733328999999998E-3</v>
      </c>
    </row>
    <row r="150" spans="1:4" x14ac:dyDescent="0.15">
      <c r="A150" s="1">
        <v>46024</v>
      </c>
      <c r="B150" s="2">
        <v>0.53125</v>
      </c>
      <c r="C150">
        <v>32.661177000000002</v>
      </c>
      <c r="D150">
        <f t="shared" si="2"/>
        <v>3.2661177000000005E-3</v>
      </c>
    </row>
    <row r="151" spans="1:4" x14ac:dyDescent="0.15">
      <c r="A151" s="1">
        <v>46024</v>
      </c>
      <c r="B151" s="2">
        <v>0.54166666666666663</v>
      </c>
      <c r="C151">
        <v>32.515630000000002</v>
      </c>
      <c r="D151">
        <f t="shared" si="2"/>
        <v>3.2515630000000003E-3</v>
      </c>
    </row>
    <row r="152" spans="1:4" x14ac:dyDescent="0.15">
      <c r="A152" s="1">
        <v>46024</v>
      </c>
      <c r="B152" s="2">
        <v>0.55208333333333337</v>
      </c>
      <c r="C152">
        <v>32.351421999999999</v>
      </c>
      <c r="D152">
        <f t="shared" si="2"/>
        <v>3.2351421999999999E-3</v>
      </c>
    </row>
    <row r="153" spans="1:4" x14ac:dyDescent="0.15">
      <c r="A153" s="1">
        <v>46024</v>
      </c>
      <c r="B153" s="2">
        <v>0.5625</v>
      </c>
      <c r="C153">
        <v>32.460894000000003</v>
      </c>
      <c r="D153">
        <f t="shared" si="2"/>
        <v>3.2460894000000003E-3</v>
      </c>
    </row>
    <row r="154" spans="1:4" x14ac:dyDescent="0.15">
      <c r="A154" s="1">
        <v>46024</v>
      </c>
      <c r="B154" s="2">
        <v>0.57291666666666663</v>
      </c>
      <c r="C154">
        <v>32.121282000000001</v>
      </c>
      <c r="D154">
        <f t="shared" si="2"/>
        <v>3.2121282000000004E-3</v>
      </c>
    </row>
    <row r="155" spans="1:4" x14ac:dyDescent="0.15">
      <c r="A155" s="1">
        <v>46024</v>
      </c>
      <c r="B155" s="2">
        <v>0.58333333333333337</v>
      </c>
      <c r="C155">
        <v>31.665979</v>
      </c>
      <c r="D155">
        <f t="shared" si="2"/>
        <v>3.1665979E-3</v>
      </c>
    </row>
    <row r="156" spans="1:4" x14ac:dyDescent="0.15">
      <c r="A156" s="1">
        <v>46024</v>
      </c>
      <c r="B156" s="2">
        <v>0.59375</v>
      </c>
      <c r="C156">
        <v>31.651050999999999</v>
      </c>
      <c r="D156">
        <f t="shared" si="2"/>
        <v>3.1651051000000001E-3</v>
      </c>
    </row>
    <row r="157" spans="1:4" x14ac:dyDescent="0.15">
      <c r="A157" s="1">
        <v>46024</v>
      </c>
      <c r="B157" s="2">
        <v>0.60416666666666663</v>
      </c>
      <c r="C157">
        <v>31.486843</v>
      </c>
      <c r="D157">
        <f t="shared" si="2"/>
        <v>3.1486843000000002E-3</v>
      </c>
    </row>
    <row r="158" spans="1:4" x14ac:dyDescent="0.15">
      <c r="A158" s="1">
        <v>46024</v>
      </c>
      <c r="B158" s="2">
        <v>0.61458333333333337</v>
      </c>
      <c r="C158">
        <v>31.607510999999999</v>
      </c>
      <c r="D158">
        <f t="shared" si="2"/>
        <v>3.1607510999999999E-3</v>
      </c>
    </row>
    <row r="159" spans="1:4" x14ac:dyDescent="0.15">
      <c r="A159" s="1">
        <v>46024</v>
      </c>
      <c r="B159" s="2">
        <v>0.625</v>
      </c>
      <c r="C159">
        <v>32.167310000000001</v>
      </c>
      <c r="D159">
        <f t="shared" si="2"/>
        <v>3.216731E-3</v>
      </c>
    </row>
    <row r="160" spans="1:4" x14ac:dyDescent="0.15">
      <c r="A160" s="1">
        <v>46024</v>
      </c>
      <c r="B160" s="2">
        <v>0.63541666666666663</v>
      </c>
      <c r="C160">
        <v>32.312857999999999</v>
      </c>
      <c r="D160">
        <f t="shared" si="2"/>
        <v>3.2312857999999998E-3</v>
      </c>
    </row>
    <row r="161" spans="1:4" x14ac:dyDescent="0.15">
      <c r="A161" s="1">
        <v>46024</v>
      </c>
      <c r="B161" s="2">
        <v>0.64583333333333337</v>
      </c>
      <c r="C161">
        <v>32.698497000000003</v>
      </c>
      <c r="D161">
        <f t="shared" si="2"/>
        <v>3.2698497000000007E-3</v>
      </c>
    </row>
    <row r="162" spans="1:4" x14ac:dyDescent="0.15">
      <c r="A162" s="1">
        <v>46024</v>
      </c>
      <c r="B162" s="2">
        <v>0.65625</v>
      </c>
      <c r="C162">
        <v>33.420015999999997</v>
      </c>
      <c r="D162">
        <f t="shared" si="2"/>
        <v>3.3420016E-3</v>
      </c>
    </row>
    <row r="163" spans="1:4" x14ac:dyDescent="0.15">
      <c r="A163" s="1">
        <v>46024</v>
      </c>
      <c r="B163" s="2">
        <v>0.66666666666666663</v>
      </c>
      <c r="C163">
        <v>34.912813999999997</v>
      </c>
      <c r="D163">
        <f t="shared" si="2"/>
        <v>3.4912813999999999E-3</v>
      </c>
    </row>
    <row r="164" spans="1:4" x14ac:dyDescent="0.15">
      <c r="A164" s="1">
        <v>46024</v>
      </c>
      <c r="B164" s="2">
        <v>0.67708333333333337</v>
      </c>
      <c r="C164">
        <v>36.322265000000002</v>
      </c>
      <c r="D164">
        <f t="shared" si="2"/>
        <v>3.6322265000000003E-3</v>
      </c>
    </row>
    <row r="165" spans="1:4" x14ac:dyDescent="0.15">
      <c r="A165" s="1">
        <v>46024</v>
      </c>
      <c r="B165" s="2">
        <v>0.6875</v>
      </c>
      <c r="C165">
        <v>37.953147000000001</v>
      </c>
      <c r="D165">
        <f t="shared" si="2"/>
        <v>3.7953147000000004E-3</v>
      </c>
    </row>
    <row r="166" spans="1:4" x14ac:dyDescent="0.15">
      <c r="A166" s="1">
        <v>46024</v>
      </c>
      <c r="B166" s="2">
        <v>0.69791666666666663</v>
      </c>
      <c r="C166">
        <v>40.002012000000001</v>
      </c>
      <c r="D166">
        <f t="shared" si="2"/>
        <v>4.0002012000000002E-3</v>
      </c>
    </row>
    <row r="167" spans="1:4" x14ac:dyDescent="0.15">
      <c r="A167" s="1">
        <v>46024</v>
      </c>
      <c r="B167" s="2">
        <v>0.70833333333333337</v>
      </c>
      <c r="C167">
        <v>43.252580000000002</v>
      </c>
      <c r="D167">
        <f t="shared" si="2"/>
        <v>4.3252580000000002E-3</v>
      </c>
    </row>
    <row r="168" spans="1:4" x14ac:dyDescent="0.15">
      <c r="A168" s="1">
        <v>46024</v>
      </c>
      <c r="B168" s="2">
        <v>0.71875</v>
      </c>
      <c r="C168">
        <v>45.753016000000002</v>
      </c>
      <c r="D168">
        <f t="shared" si="2"/>
        <v>4.5753016000000006E-3</v>
      </c>
    </row>
    <row r="169" spans="1:4" x14ac:dyDescent="0.15">
      <c r="A169" s="1">
        <v>46024</v>
      </c>
      <c r="B169" s="2">
        <v>0.72916666666666663</v>
      </c>
      <c r="C169">
        <v>47.747146000000001</v>
      </c>
      <c r="D169">
        <f t="shared" si="2"/>
        <v>4.7747146000000004E-3</v>
      </c>
    </row>
    <row r="170" spans="1:4" x14ac:dyDescent="0.15">
      <c r="A170" s="1">
        <v>46024</v>
      </c>
      <c r="B170" s="2">
        <v>0.73958333333333337</v>
      </c>
      <c r="C170">
        <v>49.634290999999997</v>
      </c>
      <c r="D170">
        <f t="shared" si="2"/>
        <v>4.9634290999999997E-3</v>
      </c>
    </row>
    <row r="171" spans="1:4" x14ac:dyDescent="0.15">
      <c r="A171" s="1">
        <v>46024</v>
      </c>
      <c r="B171" s="2">
        <v>0.75</v>
      </c>
      <c r="C171">
        <v>50.954174000000002</v>
      </c>
      <c r="D171">
        <f t="shared" si="2"/>
        <v>5.0954174000000007E-3</v>
      </c>
    </row>
    <row r="172" spans="1:4" x14ac:dyDescent="0.15">
      <c r="A172" s="1">
        <v>46024</v>
      </c>
      <c r="B172" s="2">
        <v>0.76041666666666663</v>
      </c>
      <c r="C172">
        <v>51.678181000000002</v>
      </c>
      <c r="D172">
        <f t="shared" si="2"/>
        <v>5.1678181000000007E-3</v>
      </c>
    </row>
    <row r="173" spans="1:4" x14ac:dyDescent="0.15">
      <c r="A173" s="1">
        <v>46024</v>
      </c>
      <c r="B173" s="2">
        <v>0.77083333333333337</v>
      </c>
      <c r="C173">
        <v>52.145924000000001</v>
      </c>
      <c r="D173">
        <f t="shared" si="2"/>
        <v>5.2145924000000007E-3</v>
      </c>
    </row>
    <row r="174" spans="1:4" x14ac:dyDescent="0.15">
      <c r="A174" s="1">
        <v>46024</v>
      </c>
      <c r="B174" s="2">
        <v>0.78125</v>
      </c>
      <c r="C174">
        <v>52.397212000000003</v>
      </c>
      <c r="D174">
        <f t="shared" si="2"/>
        <v>5.2397212000000002E-3</v>
      </c>
    </row>
    <row r="175" spans="1:4" x14ac:dyDescent="0.15">
      <c r="A175" s="1">
        <v>46024</v>
      </c>
      <c r="B175" s="2">
        <v>0.79166666666666663</v>
      </c>
      <c r="C175">
        <v>52.19444</v>
      </c>
      <c r="D175">
        <f t="shared" si="2"/>
        <v>5.2194440000000002E-3</v>
      </c>
    </row>
    <row r="176" spans="1:4" x14ac:dyDescent="0.15">
      <c r="A176" s="1">
        <v>46024</v>
      </c>
      <c r="B176" s="2">
        <v>0.80208333333333337</v>
      </c>
      <c r="C176">
        <v>51.679425000000002</v>
      </c>
      <c r="D176">
        <f t="shared" si="2"/>
        <v>5.1679425000000006E-3</v>
      </c>
    </row>
    <row r="177" spans="1:4" x14ac:dyDescent="0.15">
      <c r="A177" s="1">
        <v>46024</v>
      </c>
      <c r="B177" s="2">
        <v>0.8125</v>
      </c>
      <c r="C177">
        <v>51.012641000000002</v>
      </c>
      <c r="D177">
        <f t="shared" si="2"/>
        <v>5.1012641000000008E-3</v>
      </c>
    </row>
    <row r="178" spans="1:4" x14ac:dyDescent="0.15">
      <c r="A178" s="1">
        <v>46024</v>
      </c>
      <c r="B178" s="2">
        <v>0.82291666666666663</v>
      </c>
      <c r="C178">
        <v>50.235142000000003</v>
      </c>
      <c r="D178">
        <f t="shared" si="2"/>
        <v>5.0235142000000007E-3</v>
      </c>
    </row>
    <row r="179" spans="1:4" x14ac:dyDescent="0.15">
      <c r="A179" s="1">
        <v>46024</v>
      </c>
      <c r="B179" s="2">
        <v>0.83333333333333337</v>
      </c>
      <c r="C179">
        <v>49.177743999999997</v>
      </c>
      <c r="D179">
        <f t="shared" si="2"/>
        <v>4.9177743999999999E-3</v>
      </c>
    </row>
    <row r="180" spans="1:4" x14ac:dyDescent="0.15">
      <c r="A180" s="1">
        <v>46024</v>
      </c>
      <c r="B180" s="2">
        <v>0.84375</v>
      </c>
      <c r="C180">
        <v>47.668773999999999</v>
      </c>
      <c r="D180">
        <f t="shared" si="2"/>
        <v>4.7668774000000002E-3</v>
      </c>
    </row>
    <row r="181" spans="1:4" x14ac:dyDescent="0.15">
      <c r="A181" s="1">
        <v>46024</v>
      </c>
      <c r="B181" s="2">
        <v>0.85416666666666663</v>
      </c>
      <c r="C181">
        <v>45.858756</v>
      </c>
      <c r="D181">
        <f t="shared" si="2"/>
        <v>4.5858755999999999E-3</v>
      </c>
    </row>
    <row r="182" spans="1:4" x14ac:dyDescent="0.15">
      <c r="A182" s="1">
        <v>46024</v>
      </c>
      <c r="B182" s="2">
        <v>0.86458333333333337</v>
      </c>
      <c r="C182">
        <v>44.467965999999997</v>
      </c>
      <c r="D182">
        <f t="shared" si="2"/>
        <v>4.4467965999999996E-3</v>
      </c>
    </row>
    <row r="183" spans="1:4" x14ac:dyDescent="0.15">
      <c r="A183" s="1">
        <v>46024</v>
      </c>
      <c r="B183" s="2">
        <v>0.875</v>
      </c>
      <c r="C183">
        <v>43.420518999999999</v>
      </c>
      <c r="D183">
        <f t="shared" si="2"/>
        <v>4.3420519000000003E-3</v>
      </c>
    </row>
    <row r="184" spans="1:4" x14ac:dyDescent="0.15">
      <c r="A184" s="1">
        <v>46024</v>
      </c>
      <c r="B184" s="2">
        <v>0.88541666666666663</v>
      </c>
      <c r="C184">
        <v>42.269821</v>
      </c>
      <c r="D184">
        <f t="shared" si="2"/>
        <v>4.2269821000000003E-3</v>
      </c>
    </row>
    <row r="185" spans="1:4" x14ac:dyDescent="0.15">
      <c r="A185" s="1">
        <v>46024</v>
      </c>
      <c r="B185" s="2">
        <v>0.89583333333333337</v>
      </c>
      <c r="C185">
        <v>40.936255000000003</v>
      </c>
      <c r="D185">
        <f t="shared" si="2"/>
        <v>4.0936255000000006E-3</v>
      </c>
    </row>
    <row r="186" spans="1:4" x14ac:dyDescent="0.15">
      <c r="A186" s="1">
        <v>46024</v>
      </c>
      <c r="B186" s="2">
        <v>0.90625</v>
      </c>
      <c r="C186">
        <v>40.478462999999998</v>
      </c>
      <c r="D186">
        <f t="shared" si="2"/>
        <v>4.0478462999999996E-3</v>
      </c>
    </row>
    <row r="187" spans="1:4" x14ac:dyDescent="0.15">
      <c r="A187" s="1">
        <v>46024</v>
      </c>
      <c r="B187" s="2">
        <v>0.91666666666666663</v>
      </c>
      <c r="C187">
        <v>39.892539999999997</v>
      </c>
      <c r="D187">
        <f t="shared" si="2"/>
        <v>3.9892540000000002E-3</v>
      </c>
    </row>
    <row r="188" spans="1:4" x14ac:dyDescent="0.15">
      <c r="A188" s="1">
        <v>46024</v>
      </c>
      <c r="B188" s="2">
        <v>0.92708333333333337</v>
      </c>
      <c r="C188">
        <v>37.861091000000002</v>
      </c>
      <c r="D188">
        <f t="shared" si="2"/>
        <v>3.7861091000000002E-3</v>
      </c>
    </row>
    <row r="189" spans="1:4" x14ac:dyDescent="0.15">
      <c r="A189" s="1">
        <v>46024</v>
      </c>
      <c r="B189" s="2">
        <v>0.9375</v>
      </c>
      <c r="C189">
        <v>35.945332999999998</v>
      </c>
      <c r="D189">
        <f t="shared" si="2"/>
        <v>3.5945333000000001E-3</v>
      </c>
    </row>
    <row r="190" spans="1:4" x14ac:dyDescent="0.15">
      <c r="A190" s="1">
        <v>46024</v>
      </c>
      <c r="B190" s="2">
        <v>0.94791666666666663</v>
      </c>
      <c r="C190">
        <v>34.070627999999999</v>
      </c>
      <c r="D190">
        <f t="shared" si="2"/>
        <v>3.4070628E-3</v>
      </c>
    </row>
    <row r="191" spans="1:4" x14ac:dyDescent="0.15">
      <c r="A191" s="1">
        <v>46024</v>
      </c>
      <c r="B191" s="2">
        <v>0.95833333333333337</v>
      </c>
      <c r="C191">
        <v>32.351421999999999</v>
      </c>
      <c r="D191">
        <f t="shared" si="2"/>
        <v>3.2351421999999999E-3</v>
      </c>
    </row>
    <row r="192" spans="1:4" x14ac:dyDescent="0.15">
      <c r="A192" s="1">
        <v>46024</v>
      </c>
      <c r="B192" s="2">
        <v>0.96875</v>
      </c>
      <c r="C192">
        <v>30.449348000000001</v>
      </c>
      <c r="D192">
        <f t="shared" si="2"/>
        <v>3.0449348000000003E-3</v>
      </c>
    </row>
    <row r="193" spans="1:4" x14ac:dyDescent="0.15">
      <c r="A193" s="1">
        <v>46024</v>
      </c>
      <c r="B193" s="2">
        <v>0.97916666666666663</v>
      </c>
      <c r="C193">
        <v>28.755022</v>
      </c>
      <c r="D193">
        <f t="shared" si="2"/>
        <v>2.8755022000000003E-3</v>
      </c>
    </row>
    <row r="194" spans="1:4" x14ac:dyDescent="0.15">
      <c r="A194" s="1">
        <v>46024</v>
      </c>
      <c r="B194" s="2">
        <v>0.98958333333333337</v>
      </c>
      <c r="C194">
        <v>27.074380999999999</v>
      </c>
      <c r="D194">
        <f t="shared" si="2"/>
        <v>2.7074381E-3</v>
      </c>
    </row>
    <row r="195" spans="1:4" x14ac:dyDescent="0.15">
      <c r="A195" s="1">
        <v>46025</v>
      </c>
      <c r="B195" s="2">
        <v>0</v>
      </c>
      <c r="C195">
        <v>27.595931</v>
      </c>
      <c r="D195">
        <f t="shared" si="2"/>
        <v>2.7595931000000003E-3</v>
      </c>
    </row>
    <row r="196" spans="1:4" x14ac:dyDescent="0.15">
      <c r="A196" s="1">
        <v>46025</v>
      </c>
      <c r="B196" s="2">
        <v>1.0416666666666666E-2</v>
      </c>
      <c r="C196">
        <v>25.922884</v>
      </c>
      <c r="D196">
        <f t="shared" ref="D196:D259" si="3">100/1000000*C196</f>
        <v>2.5922884E-3</v>
      </c>
    </row>
    <row r="197" spans="1:4" x14ac:dyDescent="0.15">
      <c r="A197" s="1">
        <v>46025</v>
      </c>
      <c r="B197" s="2">
        <v>2.0833333333333332E-2</v>
      </c>
      <c r="C197">
        <v>24.612352000000001</v>
      </c>
      <c r="D197">
        <f t="shared" si="3"/>
        <v>2.4612352000000001E-3</v>
      </c>
    </row>
    <row r="198" spans="1:4" x14ac:dyDescent="0.15">
      <c r="A198" s="1">
        <v>46025</v>
      </c>
      <c r="B198" s="2">
        <v>3.125E-2</v>
      </c>
      <c r="C198">
        <v>23.531037999999999</v>
      </c>
      <c r="D198">
        <f t="shared" si="3"/>
        <v>2.3531037999999999E-3</v>
      </c>
    </row>
    <row r="199" spans="1:4" x14ac:dyDescent="0.15">
      <c r="A199" s="1">
        <v>46025</v>
      </c>
      <c r="B199" s="2">
        <v>4.1666666666666664E-2</v>
      </c>
      <c r="C199">
        <v>22.693891000000001</v>
      </c>
      <c r="D199">
        <f t="shared" si="3"/>
        <v>2.2693891000000002E-3</v>
      </c>
    </row>
    <row r="200" spans="1:4" x14ac:dyDescent="0.15">
      <c r="A200" s="1">
        <v>46025</v>
      </c>
      <c r="B200" s="2">
        <v>5.2083333333333336E-2</v>
      </c>
      <c r="C200">
        <v>21.838059000000001</v>
      </c>
      <c r="D200">
        <f t="shared" si="3"/>
        <v>2.1838059000000003E-3</v>
      </c>
    </row>
    <row r="201" spans="1:4" x14ac:dyDescent="0.15">
      <c r="A201" s="1">
        <v>46025</v>
      </c>
      <c r="B201" s="2">
        <v>6.25E-2</v>
      </c>
      <c r="C201">
        <v>21.162859999999998</v>
      </c>
      <c r="D201">
        <f t="shared" si="3"/>
        <v>2.1162859999999998E-3</v>
      </c>
    </row>
    <row r="202" spans="1:4" x14ac:dyDescent="0.15">
      <c r="A202" s="1">
        <v>46025</v>
      </c>
      <c r="B202" s="2">
        <v>7.2916666666666671E-2</v>
      </c>
      <c r="C202">
        <v>20.429110999999999</v>
      </c>
      <c r="D202">
        <f t="shared" si="3"/>
        <v>2.0429111000000002E-3</v>
      </c>
    </row>
    <row r="203" spans="1:4" x14ac:dyDescent="0.15">
      <c r="A203" s="1">
        <v>46025</v>
      </c>
      <c r="B203" s="2">
        <v>8.3333333333333329E-2</v>
      </c>
      <c r="C203">
        <v>20.179960999999999</v>
      </c>
      <c r="D203">
        <f t="shared" si="3"/>
        <v>2.0179960999999998E-3</v>
      </c>
    </row>
    <row r="204" spans="1:4" x14ac:dyDescent="0.15">
      <c r="A204" s="1">
        <v>46025</v>
      </c>
      <c r="B204" s="2">
        <v>9.375E-2</v>
      </c>
      <c r="C204">
        <v>19.798760000000001</v>
      </c>
      <c r="D204">
        <f t="shared" si="3"/>
        <v>1.9798760000000002E-3</v>
      </c>
    </row>
    <row r="205" spans="1:4" x14ac:dyDescent="0.15">
      <c r="A205" s="1">
        <v>46025</v>
      </c>
      <c r="B205" s="2">
        <v>0.10416666666666667</v>
      </c>
      <c r="C205">
        <v>19.508500000000002</v>
      </c>
      <c r="D205">
        <f t="shared" si="3"/>
        <v>1.9508500000000003E-3</v>
      </c>
    </row>
    <row r="206" spans="1:4" x14ac:dyDescent="0.15">
      <c r="A206" s="1">
        <v>46025</v>
      </c>
      <c r="B206" s="2">
        <v>0.11458333333333333</v>
      </c>
      <c r="C206">
        <v>19.236924999999999</v>
      </c>
      <c r="D206">
        <f t="shared" si="3"/>
        <v>1.9236925E-3</v>
      </c>
    </row>
    <row r="207" spans="1:4" x14ac:dyDescent="0.15">
      <c r="A207" s="1">
        <v>46025</v>
      </c>
      <c r="B207" s="2">
        <v>0.125</v>
      </c>
      <c r="C207">
        <v>19.182112</v>
      </c>
      <c r="D207">
        <f t="shared" si="3"/>
        <v>1.9182112E-3</v>
      </c>
    </row>
    <row r="208" spans="1:4" x14ac:dyDescent="0.15">
      <c r="A208" s="1">
        <v>46025</v>
      </c>
      <c r="B208" s="2">
        <v>0.13541666666666666</v>
      </c>
      <c r="C208">
        <v>18.959122000000001</v>
      </c>
      <c r="D208">
        <f t="shared" si="3"/>
        <v>1.8959122000000001E-3</v>
      </c>
    </row>
    <row r="209" spans="1:4" x14ac:dyDescent="0.15">
      <c r="A209" s="1">
        <v>46025</v>
      </c>
      <c r="B209" s="2">
        <v>0.14583333333333334</v>
      </c>
      <c r="C209">
        <v>18.813369000000002</v>
      </c>
      <c r="D209">
        <f t="shared" si="3"/>
        <v>1.8813369000000003E-3</v>
      </c>
    </row>
    <row r="210" spans="1:4" x14ac:dyDescent="0.15">
      <c r="A210" s="1">
        <v>46025</v>
      </c>
      <c r="B210" s="2">
        <v>0.15625</v>
      </c>
      <c r="C210">
        <v>18.722429000000002</v>
      </c>
      <c r="D210">
        <f t="shared" si="3"/>
        <v>1.8722429000000002E-3</v>
      </c>
    </row>
    <row r="211" spans="1:4" x14ac:dyDescent="0.15">
      <c r="A211" s="1">
        <v>46025</v>
      </c>
      <c r="B211" s="2">
        <v>0.16666666666666666</v>
      </c>
      <c r="C211">
        <v>18.922995</v>
      </c>
      <c r="D211">
        <f t="shared" si="3"/>
        <v>1.8922995E-3</v>
      </c>
    </row>
    <row r="212" spans="1:4" x14ac:dyDescent="0.15">
      <c r="A212" s="1">
        <v>46025</v>
      </c>
      <c r="B212" s="2">
        <v>0.17708333333333334</v>
      </c>
      <c r="C212">
        <v>18.768522000000001</v>
      </c>
      <c r="D212">
        <f t="shared" si="3"/>
        <v>1.8768522000000001E-3</v>
      </c>
    </row>
    <row r="213" spans="1:4" x14ac:dyDescent="0.15">
      <c r="A213" s="1">
        <v>46025</v>
      </c>
      <c r="B213" s="2">
        <v>0.1875</v>
      </c>
      <c r="C213">
        <v>18.80714</v>
      </c>
      <c r="D213">
        <f t="shared" si="3"/>
        <v>1.8807140000000001E-3</v>
      </c>
    </row>
    <row r="214" spans="1:4" x14ac:dyDescent="0.15">
      <c r="A214" s="1">
        <v>46025</v>
      </c>
      <c r="B214" s="2">
        <v>0.19791666666666666</v>
      </c>
      <c r="C214">
        <v>19.074977000000001</v>
      </c>
      <c r="D214">
        <f t="shared" si="3"/>
        <v>1.9074977000000002E-3</v>
      </c>
    </row>
    <row r="215" spans="1:4" x14ac:dyDescent="0.15">
      <c r="A215" s="1">
        <v>46025</v>
      </c>
      <c r="B215" s="2">
        <v>0.20833333333333334</v>
      </c>
      <c r="C215">
        <v>19.142247999999999</v>
      </c>
      <c r="D215">
        <f t="shared" si="3"/>
        <v>1.9142248E-3</v>
      </c>
    </row>
    <row r="216" spans="1:4" x14ac:dyDescent="0.15">
      <c r="A216" s="1">
        <v>46025</v>
      </c>
      <c r="B216" s="2">
        <v>0.21875</v>
      </c>
      <c r="C216">
        <v>18.925487</v>
      </c>
      <c r="D216">
        <f t="shared" si="3"/>
        <v>1.8925487000000002E-3</v>
      </c>
    </row>
    <row r="217" spans="1:4" x14ac:dyDescent="0.15">
      <c r="A217" s="1">
        <v>46025</v>
      </c>
      <c r="B217" s="2">
        <v>0.22916666666666666</v>
      </c>
      <c r="C217">
        <v>19.107367</v>
      </c>
      <c r="D217">
        <f t="shared" si="3"/>
        <v>1.9107367000000001E-3</v>
      </c>
    </row>
    <row r="218" spans="1:4" x14ac:dyDescent="0.15">
      <c r="A218" s="1">
        <v>46025</v>
      </c>
      <c r="B218" s="2">
        <v>0.23958333333333334</v>
      </c>
      <c r="C218">
        <v>19.706574</v>
      </c>
      <c r="D218">
        <f t="shared" si="3"/>
        <v>1.9706573999999999E-3</v>
      </c>
    </row>
    <row r="219" spans="1:4" x14ac:dyDescent="0.15">
      <c r="A219" s="1">
        <v>46025</v>
      </c>
      <c r="B219" s="2">
        <v>0.25</v>
      </c>
      <c r="C219">
        <v>20.936133000000002</v>
      </c>
      <c r="D219">
        <f t="shared" si="3"/>
        <v>2.0936133000000003E-3</v>
      </c>
    </row>
    <row r="220" spans="1:4" x14ac:dyDescent="0.15">
      <c r="A220" s="1">
        <v>46025</v>
      </c>
      <c r="B220" s="2">
        <v>0.26041666666666669</v>
      </c>
      <c r="C220">
        <v>21.965125</v>
      </c>
      <c r="D220">
        <f t="shared" si="3"/>
        <v>2.1965125E-3</v>
      </c>
    </row>
    <row r="221" spans="1:4" x14ac:dyDescent="0.15">
      <c r="A221" s="1">
        <v>46025</v>
      </c>
      <c r="B221" s="2">
        <v>0.27083333333333331</v>
      </c>
      <c r="C221">
        <v>23.148591</v>
      </c>
      <c r="D221">
        <f t="shared" si="3"/>
        <v>2.3148590999999999E-3</v>
      </c>
    </row>
    <row r="222" spans="1:4" x14ac:dyDescent="0.15">
      <c r="A222" s="1">
        <v>46025</v>
      </c>
      <c r="B222" s="2">
        <v>0.28125</v>
      </c>
      <c r="C222">
        <v>24.263541</v>
      </c>
      <c r="D222">
        <f t="shared" si="3"/>
        <v>2.4263541E-3</v>
      </c>
    </row>
    <row r="223" spans="1:4" x14ac:dyDescent="0.15">
      <c r="A223" s="1">
        <v>46025</v>
      </c>
      <c r="B223" s="2">
        <v>0.29166666666666669</v>
      </c>
      <c r="C223">
        <v>26.179508999999999</v>
      </c>
      <c r="D223">
        <f t="shared" si="3"/>
        <v>2.6179509000000003E-3</v>
      </c>
    </row>
    <row r="224" spans="1:4" x14ac:dyDescent="0.15">
      <c r="A224" s="1">
        <v>46025</v>
      </c>
      <c r="B224" s="2">
        <v>0.30208333333333331</v>
      </c>
      <c r="C224">
        <v>27.830133</v>
      </c>
      <c r="D224">
        <f t="shared" si="3"/>
        <v>2.7830133000000001E-3</v>
      </c>
    </row>
    <row r="225" spans="1:4" x14ac:dyDescent="0.15">
      <c r="A225" s="1">
        <v>46025</v>
      </c>
      <c r="B225" s="2">
        <v>0.3125</v>
      </c>
      <c r="C225">
        <v>29.832059000000001</v>
      </c>
      <c r="D225">
        <f t="shared" si="3"/>
        <v>2.9832059000000004E-3</v>
      </c>
    </row>
    <row r="226" spans="1:4" x14ac:dyDescent="0.15">
      <c r="A226" s="1">
        <v>46025</v>
      </c>
      <c r="B226" s="2">
        <v>0.32291666666666669</v>
      </c>
      <c r="C226">
        <v>31.755502</v>
      </c>
      <c r="D226">
        <f t="shared" si="3"/>
        <v>3.1755502000000001E-3</v>
      </c>
    </row>
    <row r="227" spans="1:4" x14ac:dyDescent="0.15">
      <c r="A227" s="1">
        <v>46025</v>
      </c>
      <c r="B227" s="2">
        <v>0.33333333333333331</v>
      </c>
      <c r="C227">
        <v>33.432285999999998</v>
      </c>
      <c r="D227">
        <f t="shared" si="3"/>
        <v>3.3432285999999999E-3</v>
      </c>
    </row>
    <row r="228" spans="1:4" x14ac:dyDescent="0.15">
      <c r="A228" s="1">
        <v>46025</v>
      </c>
      <c r="B228" s="2">
        <v>0.34375</v>
      </c>
      <c r="C228">
        <v>35.276001000000001</v>
      </c>
      <c r="D228">
        <f t="shared" si="3"/>
        <v>3.5276001000000001E-3</v>
      </c>
    </row>
    <row r="229" spans="1:4" x14ac:dyDescent="0.15">
      <c r="A229" s="1">
        <v>46025</v>
      </c>
      <c r="B229" s="2">
        <v>0.35416666666666669</v>
      </c>
      <c r="C229">
        <v>36.349840999999998</v>
      </c>
      <c r="D229">
        <f t="shared" si="3"/>
        <v>3.6349841E-3</v>
      </c>
    </row>
    <row r="230" spans="1:4" x14ac:dyDescent="0.15">
      <c r="A230" s="1">
        <v>46025</v>
      </c>
      <c r="B230" s="2">
        <v>0.36458333333333331</v>
      </c>
      <c r="C230">
        <v>37.419943000000004</v>
      </c>
      <c r="D230">
        <f t="shared" si="3"/>
        <v>3.7419943000000003E-3</v>
      </c>
    </row>
    <row r="231" spans="1:4" x14ac:dyDescent="0.15">
      <c r="A231" s="1">
        <v>46025</v>
      </c>
      <c r="B231" s="2">
        <v>0.375</v>
      </c>
      <c r="C231">
        <v>38.411563000000001</v>
      </c>
      <c r="D231">
        <f t="shared" si="3"/>
        <v>3.8411563000000002E-3</v>
      </c>
    </row>
    <row r="232" spans="1:4" x14ac:dyDescent="0.15">
      <c r="A232" s="1">
        <v>46025</v>
      </c>
      <c r="B232" s="2">
        <v>0.38541666666666669</v>
      </c>
      <c r="C232">
        <v>39.536478000000002</v>
      </c>
      <c r="D232">
        <f t="shared" si="3"/>
        <v>3.9536478000000005E-3</v>
      </c>
    </row>
    <row r="233" spans="1:4" x14ac:dyDescent="0.15">
      <c r="A233" s="1">
        <v>46025</v>
      </c>
      <c r="B233" s="2">
        <v>0.39583333333333331</v>
      </c>
      <c r="C233">
        <v>40.239083000000001</v>
      </c>
      <c r="D233">
        <f t="shared" si="3"/>
        <v>4.0239083000000002E-3</v>
      </c>
    </row>
    <row r="234" spans="1:4" x14ac:dyDescent="0.15">
      <c r="A234" s="1">
        <v>46025</v>
      </c>
      <c r="B234" s="2">
        <v>0.40625</v>
      </c>
      <c r="C234">
        <v>40.824587000000001</v>
      </c>
      <c r="D234">
        <f t="shared" si="3"/>
        <v>4.0824587000000004E-3</v>
      </c>
    </row>
    <row r="235" spans="1:4" x14ac:dyDescent="0.15">
      <c r="A235" s="1">
        <v>46025</v>
      </c>
      <c r="B235" s="2">
        <v>0.41666666666666669</v>
      </c>
      <c r="C235">
        <v>41.671700000000001</v>
      </c>
      <c r="D235">
        <f t="shared" si="3"/>
        <v>4.1671700000000004E-3</v>
      </c>
    </row>
    <row r="236" spans="1:4" x14ac:dyDescent="0.15">
      <c r="A236" s="1">
        <v>46025</v>
      </c>
      <c r="B236" s="2">
        <v>0.42708333333333331</v>
      </c>
      <c r="C236">
        <v>42.569887999999999</v>
      </c>
      <c r="D236">
        <f t="shared" si="3"/>
        <v>4.2569888E-3</v>
      </c>
    </row>
    <row r="237" spans="1:4" x14ac:dyDescent="0.15">
      <c r="A237" s="1">
        <v>46025</v>
      </c>
      <c r="B237" s="2">
        <v>0.4375</v>
      </c>
      <c r="C237">
        <v>43.253807000000002</v>
      </c>
      <c r="D237">
        <f t="shared" si="3"/>
        <v>4.3253807E-3</v>
      </c>
    </row>
    <row r="238" spans="1:4" x14ac:dyDescent="0.15">
      <c r="A238" s="1">
        <v>46025</v>
      </c>
      <c r="B238" s="2">
        <v>0.44791666666666669</v>
      </c>
      <c r="C238">
        <v>44.189368000000002</v>
      </c>
      <c r="D238">
        <f t="shared" si="3"/>
        <v>4.4189368000000003E-3</v>
      </c>
    </row>
    <row r="239" spans="1:4" x14ac:dyDescent="0.15">
      <c r="A239" s="1">
        <v>46025</v>
      </c>
      <c r="B239" s="2">
        <v>0.45833333333333331</v>
      </c>
      <c r="C239">
        <v>45.641916000000002</v>
      </c>
      <c r="D239">
        <f t="shared" si="3"/>
        <v>4.5641916000000006E-3</v>
      </c>
    </row>
    <row r="240" spans="1:4" x14ac:dyDescent="0.15">
      <c r="A240" s="1">
        <v>46025</v>
      </c>
      <c r="B240" s="2">
        <v>0.46875</v>
      </c>
      <c r="C240">
        <v>46.842823000000003</v>
      </c>
      <c r="D240">
        <f t="shared" si="3"/>
        <v>4.6842823000000002E-3</v>
      </c>
    </row>
    <row r="241" spans="1:4" x14ac:dyDescent="0.15">
      <c r="A241" s="1">
        <v>46025</v>
      </c>
      <c r="B241" s="2">
        <v>0.47916666666666669</v>
      </c>
      <c r="C241">
        <v>47.915416</v>
      </c>
      <c r="D241">
        <f t="shared" si="3"/>
        <v>4.7915416000000001E-3</v>
      </c>
    </row>
    <row r="242" spans="1:4" x14ac:dyDescent="0.15">
      <c r="A242" s="1">
        <v>46025</v>
      </c>
      <c r="B242" s="2">
        <v>0.48958333333333331</v>
      </c>
      <c r="C242">
        <v>48.438633000000003</v>
      </c>
      <c r="D242">
        <f t="shared" si="3"/>
        <v>4.8438633000000009E-3</v>
      </c>
    </row>
    <row r="243" spans="1:4" x14ac:dyDescent="0.15">
      <c r="A243" s="1">
        <v>46025</v>
      </c>
      <c r="B243" s="2">
        <v>0.5</v>
      </c>
      <c r="C243">
        <v>47.829459</v>
      </c>
      <c r="D243">
        <f t="shared" si="3"/>
        <v>4.7829459000000001E-3</v>
      </c>
    </row>
    <row r="244" spans="1:4" x14ac:dyDescent="0.15">
      <c r="A244" s="1">
        <v>46025</v>
      </c>
      <c r="B244" s="2">
        <v>0.51041666666666663</v>
      </c>
      <c r="C244">
        <v>47.314962999999999</v>
      </c>
      <c r="D244">
        <f t="shared" si="3"/>
        <v>4.7314963000000005E-3</v>
      </c>
    </row>
    <row r="245" spans="1:4" x14ac:dyDescent="0.15">
      <c r="A245" s="1">
        <v>46025</v>
      </c>
      <c r="B245" s="2">
        <v>0.52083333333333337</v>
      </c>
      <c r="C245">
        <v>46.776797999999999</v>
      </c>
      <c r="D245">
        <f t="shared" si="3"/>
        <v>4.6776798E-3</v>
      </c>
    </row>
    <row r="246" spans="1:4" x14ac:dyDescent="0.15">
      <c r="A246" s="1">
        <v>46025</v>
      </c>
      <c r="B246" s="2">
        <v>0.53125</v>
      </c>
      <c r="C246">
        <v>46.334555000000002</v>
      </c>
      <c r="D246">
        <f t="shared" si="3"/>
        <v>4.6334555000000005E-3</v>
      </c>
    </row>
    <row r="247" spans="1:4" x14ac:dyDescent="0.15">
      <c r="A247" s="1">
        <v>46025</v>
      </c>
      <c r="B247" s="2">
        <v>0.54166666666666663</v>
      </c>
      <c r="C247">
        <v>45.792651999999997</v>
      </c>
      <c r="D247">
        <f t="shared" si="3"/>
        <v>4.5792652E-3</v>
      </c>
    </row>
    <row r="248" spans="1:4" x14ac:dyDescent="0.15">
      <c r="A248" s="1">
        <v>46025</v>
      </c>
      <c r="B248" s="2">
        <v>0.55208333333333337</v>
      </c>
      <c r="C248">
        <v>45.219605999999999</v>
      </c>
      <c r="D248">
        <f t="shared" si="3"/>
        <v>4.5219606000000004E-3</v>
      </c>
    </row>
    <row r="249" spans="1:4" x14ac:dyDescent="0.15">
      <c r="A249" s="1">
        <v>46025</v>
      </c>
      <c r="B249" s="2">
        <v>0.5625</v>
      </c>
      <c r="C249">
        <v>44.965471999999998</v>
      </c>
      <c r="D249">
        <f t="shared" si="3"/>
        <v>4.4965472000000001E-3</v>
      </c>
    </row>
    <row r="250" spans="1:4" x14ac:dyDescent="0.15">
      <c r="A250" s="1">
        <v>46025</v>
      </c>
      <c r="B250" s="2">
        <v>0.57291666666666663</v>
      </c>
      <c r="C250">
        <v>44.455959</v>
      </c>
      <c r="D250">
        <f t="shared" si="3"/>
        <v>4.4455959E-3</v>
      </c>
    </row>
    <row r="251" spans="1:4" x14ac:dyDescent="0.15">
      <c r="A251" s="1">
        <v>46025</v>
      </c>
      <c r="B251" s="2">
        <v>0.58333333333333337</v>
      </c>
      <c r="C251">
        <v>44.006242</v>
      </c>
      <c r="D251">
        <f t="shared" si="3"/>
        <v>4.4006242000000006E-3</v>
      </c>
    </row>
    <row r="252" spans="1:4" x14ac:dyDescent="0.15">
      <c r="A252" s="1">
        <v>46025</v>
      </c>
      <c r="B252" s="2">
        <v>0.59375</v>
      </c>
      <c r="C252">
        <v>44.013716000000002</v>
      </c>
      <c r="D252">
        <f t="shared" si="3"/>
        <v>4.4013716000000005E-3</v>
      </c>
    </row>
    <row r="253" spans="1:4" x14ac:dyDescent="0.15">
      <c r="A253" s="1">
        <v>46025</v>
      </c>
      <c r="B253" s="2">
        <v>0.60416666666666663</v>
      </c>
      <c r="C253">
        <v>43.981327</v>
      </c>
      <c r="D253">
        <f t="shared" si="3"/>
        <v>4.3981327000000006E-3</v>
      </c>
    </row>
    <row r="254" spans="1:4" x14ac:dyDescent="0.15">
      <c r="A254" s="1">
        <v>46025</v>
      </c>
      <c r="B254" s="2">
        <v>0.61458333333333337</v>
      </c>
      <c r="C254">
        <v>43.765810999999999</v>
      </c>
      <c r="D254">
        <f t="shared" si="3"/>
        <v>4.3765811000000005E-3</v>
      </c>
    </row>
    <row r="255" spans="1:4" x14ac:dyDescent="0.15">
      <c r="A255" s="1">
        <v>46025</v>
      </c>
      <c r="B255" s="2">
        <v>0.625</v>
      </c>
      <c r="C255">
        <v>43.798200999999999</v>
      </c>
      <c r="D255">
        <f t="shared" si="3"/>
        <v>4.3798201E-3</v>
      </c>
    </row>
    <row r="256" spans="1:4" x14ac:dyDescent="0.15">
      <c r="A256" s="1">
        <v>46025</v>
      </c>
      <c r="B256" s="2">
        <v>0.63541666666666663</v>
      </c>
      <c r="C256">
        <v>43.824362000000001</v>
      </c>
      <c r="D256">
        <f t="shared" si="3"/>
        <v>4.3824362E-3</v>
      </c>
    </row>
    <row r="257" spans="1:4" x14ac:dyDescent="0.15">
      <c r="A257" s="1">
        <v>46025</v>
      </c>
      <c r="B257" s="2">
        <v>0.64583333333333337</v>
      </c>
      <c r="C257">
        <v>43.854259999999996</v>
      </c>
      <c r="D257">
        <f t="shared" si="3"/>
        <v>4.3854259999999996E-3</v>
      </c>
    </row>
    <row r="258" spans="1:4" x14ac:dyDescent="0.15">
      <c r="A258" s="1">
        <v>46025</v>
      </c>
      <c r="B258" s="2">
        <v>0.65625</v>
      </c>
      <c r="C258">
        <v>44.161960999999998</v>
      </c>
      <c r="D258">
        <f t="shared" si="3"/>
        <v>4.4161961000000003E-3</v>
      </c>
    </row>
    <row r="259" spans="1:4" x14ac:dyDescent="0.15">
      <c r="A259" s="1">
        <v>46025</v>
      </c>
      <c r="B259" s="2">
        <v>0.66666666666666663</v>
      </c>
      <c r="C259">
        <v>44.991633</v>
      </c>
      <c r="D259">
        <f t="shared" si="3"/>
        <v>4.4991633000000001E-3</v>
      </c>
    </row>
    <row r="260" spans="1:4" x14ac:dyDescent="0.15">
      <c r="A260" s="1">
        <v>46025</v>
      </c>
      <c r="B260" s="2">
        <v>0.67708333333333337</v>
      </c>
      <c r="C260">
        <v>45.970795000000003</v>
      </c>
      <c r="D260">
        <f t="shared" ref="D260:D323" si="4">100/1000000*C260</f>
        <v>4.5970795000000002E-3</v>
      </c>
    </row>
    <row r="261" spans="1:4" x14ac:dyDescent="0.15">
      <c r="A261" s="1">
        <v>46025</v>
      </c>
      <c r="B261" s="2">
        <v>0.6875</v>
      </c>
      <c r="C261">
        <v>47.040897000000001</v>
      </c>
      <c r="D261">
        <f t="shared" si="4"/>
        <v>4.7040897000000005E-3</v>
      </c>
    </row>
    <row r="262" spans="1:4" x14ac:dyDescent="0.15">
      <c r="A262" s="1">
        <v>46025</v>
      </c>
      <c r="B262" s="2">
        <v>0.69791666666666663</v>
      </c>
      <c r="C262">
        <v>48.493445999999999</v>
      </c>
      <c r="D262">
        <f t="shared" si="4"/>
        <v>4.8493446000000004E-3</v>
      </c>
    </row>
    <row r="263" spans="1:4" x14ac:dyDescent="0.15">
      <c r="A263" s="1">
        <v>46025</v>
      </c>
      <c r="B263" s="2">
        <v>0.70833333333333337</v>
      </c>
      <c r="C263">
        <v>50.634895999999998</v>
      </c>
      <c r="D263">
        <f t="shared" si="4"/>
        <v>5.0634896000000002E-3</v>
      </c>
    </row>
    <row r="264" spans="1:4" x14ac:dyDescent="0.15">
      <c r="A264" s="1">
        <v>46025</v>
      </c>
      <c r="B264" s="2">
        <v>0.71875</v>
      </c>
      <c r="C264">
        <v>52.458678999999997</v>
      </c>
      <c r="D264">
        <f t="shared" si="4"/>
        <v>5.2458679000000003E-3</v>
      </c>
    </row>
    <row r="265" spans="1:4" x14ac:dyDescent="0.15">
      <c r="A265" s="1">
        <v>46025</v>
      </c>
      <c r="B265" s="2">
        <v>0.72916666666666663</v>
      </c>
      <c r="C265">
        <v>53.715645000000002</v>
      </c>
      <c r="D265">
        <f t="shared" si="4"/>
        <v>5.3715645000000003E-3</v>
      </c>
    </row>
    <row r="266" spans="1:4" x14ac:dyDescent="0.15">
      <c r="A266" s="1">
        <v>46025</v>
      </c>
      <c r="B266" s="2">
        <v>0.73958333333333337</v>
      </c>
      <c r="C266">
        <v>54.757094000000002</v>
      </c>
      <c r="D266">
        <f t="shared" si="4"/>
        <v>5.4757094000000006E-3</v>
      </c>
    </row>
    <row r="267" spans="1:4" x14ac:dyDescent="0.15">
      <c r="A267" s="1">
        <v>46025</v>
      </c>
      <c r="B267" s="2">
        <v>0.75</v>
      </c>
      <c r="C267">
        <v>55.335124</v>
      </c>
      <c r="D267">
        <f t="shared" si="4"/>
        <v>5.5335124000000001E-3</v>
      </c>
    </row>
    <row r="268" spans="1:4" x14ac:dyDescent="0.15">
      <c r="A268" s="1">
        <v>46025</v>
      </c>
      <c r="B268" s="2">
        <v>0.76041666666666663</v>
      </c>
      <c r="C268">
        <v>55.365022000000003</v>
      </c>
      <c r="D268">
        <f t="shared" si="4"/>
        <v>5.5365022000000005E-3</v>
      </c>
    </row>
    <row r="269" spans="1:4" x14ac:dyDescent="0.15">
      <c r="A269" s="1">
        <v>46025</v>
      </c>
      <c r="B269" s="2">
        <v>0.77083333333333337</v>
      </c>
      <c r="C269">
        <v>54.919041999999997</v>
      </c>
      <c r="D269">
        <f t="shared" si="4"/>
        <v>5.4919041999999998E-3</v>
      </c>
    </row>
    <row r="270" spans="1:4" x14ac:dyDescent="0.15">
      <c r="A270" s="1">
        <v>46025</v>
      </c>
      <c r="B270" s="2">
        <v>0.78125</v>
      </c>
      <c r="C270">
        <v>54.220174999999998</v>
      </c>
      <c r="D270">
        <f t="shared" si="4"/>
        <v>5.4220175000000001E-3</v>
      </c>
    </row>
    <row r="271" spans="1:4" x14ac:dyDescent="0.15">
      <c r="A271" s="1">
        <v>46025</v>
      </c>
      <c r="B271" s="2">
        <v>0.79166666666666663</v>
      </c>
      <c r="C271">
        <v>53.477705999999998</v>
      </c>
      <c r="D271">
        <f t="shared" si="4"/>
        <v>5.3477706000000002E-3</v>
      </c>
    </row>
    <row r="272" spans="1:4" x14ac:dyDescent="0.15">
      <c r="A272" s="1">
        <v>46025</v>
      </c>
      <c r="B272" s="2">
        <v>0.80208333333333337</v>
      </c>
      <c r="C272">
        <v>52.396391999999999</v>
      </c>
      <c r="D272">
        <f t="shared" si="4"/>
        <v>5.2396392E-3</v>
      </c>
    </row>
    <row r="273" spans="1:4" x14ac:dyDescent="0.15">
      <c r="A273" s="1">
        <v>46025</v>
      </c>
      <c r="B273" s="2">
        <v>0.8125</v>
      </c>
      <c r="C273">
        <v>51.291407999999997</v>
      </c>
      <c r="D273">
        <f t="shared" si="4"/>
        <v>5.1291408000000002E-3</v>
      </c>
    </row>
    <row r="274" spans="1:4" x14ac:dyDescent="0.15">
      <c r="A274" s="1">
        <v>46025</v>
      </c>
      <c r="B274" s="2">
        <v>0.82291666666666663</v>
      </c>
      <c r="C274">
        <v>50.034443000000003</v>
      </c>
      <c r="D274">
        <f t="shared" si="4"/>
        <v>5.0034443000000007E-3</v>
      </c>
    </row>
    <row r="275" spans="1:4" x14ac:dyDescent="0.15">
      <c r="A275" s="1">
        <v>46025</v>
      </c>
      <c r="B275" s="2">
        <v>0.83333333333333337</v>
      </c>
      <c r="C275">
        <v>48.811112999999999</v>
      </c>
      <c r="D275">
        <f t="shared" si="4"/>
        <v>4.8811113000000001E-3</v>
      </c>
    </row>
    <row r="276" spans="1:4" x14ac:dyDescent="0.15">
      <c r="A276" s="1">
        <v>46025</v>
      </c>
      <c r="B276" s="2">
        <v>0.84375</v>
      </c>
      <c r="C276">
        <v>47.065812000000001</v>
      </c>
      <c r="D276">
        <f t="shared" si="4"/>
        <v>4.7065812000000005E-3</v>
      </c>
    </row>
    <row r="277" spans="1:4" x14ac:dyDescent="0.15">
      <c r="A277" s="1">
        <v>46025</v>
      </c>
      <c r="B277" s="2">
        <v>0.85416666666666663</v>
      </c>
      <c r="C277">
        <v>45.198428</v>
      </c>
      <c r="D277">
        <f t="shared" si="4"/>
        <v>4.5198427999999999E-3</v>
      </c>
    </row>
    <row r="278" spans="1:4" x14ac:dyDescent="0.15">
      <c r="A278" s="1">
        <v>46025</v>
      </c>
      <c r="B278" s="2">
        <v>0.86458333333333337</v>
      </c>
      <c r="C278">
        <v>44.076003999999998</v>
      </c>
      <c r="D278">
        <f t="shared" si="4"/>
        <v>4.4076004000000004E-3</v>
      </c>
    </row>
    <row r="279" spans="1:4" x14ac:dyDescent="0.15">
      <c r="A279" s="1">
        <v>46025</v>
      </c>
      <c r="B279" s="2">
        <v>0.875</v>
      </c>
      <c r="C279">
        <v>43.217680000000001</v>
      </c>
      <c r="D279">
        <f t="shared" si="4"/>
        <v>4.3217680000000001E-3</v>
      </c>
    </row>
    <row r="280" spans="1:4" x14ac:dyDescent="0.15">
      <c r="A280" s="1">
        <v>46025</v>
      </c>
      <c r="B280" s="2">
        <v>0.88541666666666663</v>
      </c>
      <c r="C280">
        <v>42.125154000000002</v>
      </c>
      <c r="D280">
        <f t="shared" si="4"/>
        <v>4.2125154000000001E-3</v>
      </c>
    </row>
    <row r="281" spans="1:4" x14ac:dyDescent="0.15">
      <c r="A281" s="1">
        <v>46025</v>
      </c>
      <c r="B281" s="2">
        <v>0.89583333333333337</v>
      </c>
      <c r="C281">
        <v>40.906807000000001</v>
      </c>
      <c r="D281">
        <f t="shared" si="4"/>
        <v>4.0906807E-3</v>
      </c>
    </row>
    <row r="282" spans="1:4" x14ac:dyDescent="0.15">
      <c r="A282" s="1">
        <v>46025</v>
      </c>
      <c r="B282" s="2">
        <v>0.90625</v>
      </c>
      <c r="C282">
        <v>40.82085</v>
      </c>
      <c r="D282">
        <f t="shared" si="4"/>
        <v>4.0820850000000001E-3</v>
      </c>
    </row>
    <row r="283" spans="1:4" x14ac:dyDescent="0.15">
      <c r="A283" s="1">
        <v>46025</v>
      </c>
      <c r="B283" s="2">
        <v>0.91666666666666663</v>
      </c>
      <c r="C283">
        <v>40.708731999999998</v>
      </c>
      <c r="D283">
        <f t="shared" si="4"/>
        <v>4.0708732000000001E-3</v>
      </c>
    </row>
    <row r="284" spans="1:4" x14ac:dyDescent="0.15">
      <c r="A284" s="1">
        <v>46025</v>
      </c>
      <c r="B284" s="2">
        <v>0.92708333333333337</v>
      </c>
      <c r="C284">
        <v>39.076794999999997</v>
      </c>
      <c r="D284">
        <f t="shared" si="4"/>
        <v>3.9076794999999996E-3</v>
      </c>
    </row>
    <row r="285" spans="1:4" x14ac:dyDescent="0.15">
      <c r="A285" s="1">
        <v>46025</v>
      </c>
      <c r="B285" s="2">
        <v>0.9375</v>
      </c>
      <c r="C285">
        <v>37.721415999999998</v>
      </c>
      <c r="D285">
        <f t="shared" si="4"/>
        <v>3.7721415999999999E-3</v>
      </c>
    </row>
    <row r="286" spans="1:4" x14ac:dyDescent="0.15">
      <c r="A286" s="1">
        <v>46025</v>
      </c>
      <c r="B286" s="2">
        <v>0.94791666666666663</v>
      </c>
      <c r="C286">
        <v>36.067055000000003</v>
      </c>
      <c r="D286">
        <f t="shared" si="4"/>
        <v>3.6067055000000006E-3</v>
      </c>
    </row>
    <row r="287" spans="1:4" x14ac:dyDescent="0.15">
      <c r="A287" s="1">
        <v>46025</v>
      </c>
      <c r="B287" s="2">
        <v>0.95833333333333337</v>
      </c>
      <c r="C287">
        <v>34.325491999999997</v>
      </c>
      <c r="D287">
        <f t="shared" si="4"/>
        <v>3.4325491999999997E-3</v>
      </c>
    </row>
    <row r="288" spans="1:4" x14ac:dyDescent="0.15">
      <c r="A288" s="1">
        <v>46025</v>
      </c>
      <c r="B288" s="2">
        <v>0.96875</v>
      </c>
      <c r="C288">
        <v>32.708503999999998</v>
      </c>
      <c r="D288">
        <f t="shared" si="4"/>
        <v>3.2708503999999998E-3</v>
      </c>
    </row>
    <row r="289" spans="1:4" x14ac:dyDescent="0.15">
      <c r="A289" s="1">
        <v>46025</v>
      </c>
      <c r="B289" s="2">
        <v>0.97916666666666663</v>
      </c>
      <c r="C289">
        <v>31.208615999999999</v>
      </c>
      <c r="D289">
        <f t="shared" si="4"/>
        <v>3.1208616000000002E-3</v>
      </c>
    </row>
    <row r="290" spans="1:4" x14ac:dyDescent="0.15">
      <c r="A290" s="1">
        <v>46025</v>
      </c>
      <c r="B290" s="2">
        <v>0.98958333333333337</v>
      </c>
      <c r="C290">
        <v>29.82583</v>
      </c>
      <c r="D290">
        <f t="shared" si="4"/>
        <v>2.982583E-3</v>
      </c>
    </row>
    <row r="291" spans="1:4" x14ac:dyDescent="0.15">
      <c r="A291" s="1">
        <v>46026</v>
      </c>
      <c r="B291" s="2">
        <v>0</v>
      </c>
      <c r="C291">
        <v>28.874203999999999</v>
      </c>
      <c r="D291">
        <f t="shared" si="4"/>
        <v>2.8874204000000001E-3</v>
      </c>
    </row>
    <row r="292" spans="1:4" x14ac:dyDescent="0.15">
      <c r="A292" s="1">
        <v>46026</v>
      </c>
      <c r="B292" s="2">
        <v>1.0416666666666666E-2</v>
      </c>
      <c r="C292">
        <v>27.423508000000002</v>
      </c>
      <c r="D292">
        <f t="shared" si="4"/>
        <v>2.7423508000000004E-3</v>
      </c>
    </row>
    <row r="293" spans="1:4" x14ac:dyDescent="0.15">
      <c r="A293" s="1">
        <v>46026</v>
      </c>
      <c r="B293" s="2">
        <v>2.0833333333333332E-2</v>
      </c>
      <c r="C293">
        <v>26.378208999999998</v>
      </c>
      <c r="D293">
        <f t="shared" si="4"/>
        <v>2.6378208999999998E-3</v>
      </c>
    </row>
    <row r="294" spans="1:4" x14ac:dyDescent="0.15">
      <c r="A294" s="1">
        <v>46026</v>
      </c>
      <c r="B294" s="2">
        <v>3.125E-2</v>
      </c>
      <c r="C294">
        <v>25.427710999999999</v>
      </c>
      <c r="D294">
        <f t="shared" si="4"/>
        <v>2.5427711000000001E-3</v>
      </c>
    </row>
    <row r="295" spans="1:4" x14ac:dyDescent="0.15">
      <c r="A295" s="1">
        <v>46026</v>
      </c>
      <c r="B295" s="2">
        <v>4.1666666666666664E-2</v>
      </c>
      <c r="C295">
        <v>24.510891000000001</v>
      </c>
      <c r="D295">
        <f t="shared" si="4"/>
        <v>2.4510891000000001E-3</v>
      </c>
    </row>
    <row r="296" spans="1:4" x14ac:dyDescent="0.15">
      <c r="A296" s="1">
        <v>46026</v>
      </c>
      <c r="B296" s="2">
        <v>5.2083333333333336E-2</v>
      </c>
      <c r="C296">
        <v>23.697603000000001</v>
      </c>
      <c r="D296">
        <f t="shared" si="4"/>
        <v>2.3697603000000004E-3</v>
      </c>
    </row>
    <row r="297" spans="1:4" x14ac:dyDescent="0.15">
      <c r="A297" s="1">
        <v>46026</v>
      </c>
      <c r="B297" s="2">
        <v>6.25E-2</v>
      </c>
      <c r="C297">
        <v>22.909262999999999</v>
      </c>
      <c r="D297">
        <f t="shared" si="4"/>
        <v>2.2909263000000001E-3</v>
      </c>
    </row>
    <row r="298" spans="1:4" x14ac:dyDescent="0.15">
      <c r="A298" s="1">
        <v>46026</v>
      </c>
      <c r="B298" s="2">
        <v>7.2916666666666671E-2</v>
      </c>
      <c r="C298">
        <v>22.037348999999999</v>
      </c>
      <c r="D298">
        <f t="shared" si="4"/>
        <v>2.2037349E-3</v>
      </c>
    </row>
    <row r="299" spans="1:4" x14ac:dyDescent="0.15">
      <c r="A299" s="1">
        <v>46026</v>
      </c>
      <c r="B299" s="2">
        <v>8.3333333333333329E-2</v>
      </c>
      <c r="C299">
        <v>21.776648000000002</v>
      </c>
      <c r="D299">
        <f t="shared" si="4"/>
        <v>2.1776648000000004E-3</v>
      </c>
    </row>
    <row r="300" spans="1:4" x14ac:dyDescent="0.15">
      <c r="A300" s="1">
        <v>46026</v>
      </c>
      <c r="B300" s="2">
        <v>9.375E-2</v>
      </c>
      <c r="C300">
        <v>21.216577000000001</v>
      </c>
      <c r="D300">
        <f t="shared" si="4"/>
        <v>2.1216577000000001E-3</v>
      </c>
    </row>
    <row r="301" spans="1:4" x14ac:dyDescent="0.15">
      <c r="A301" s="1">
        <v>46026</v>
      </c>
      <c r="B301" s="2">
        <v>0.10416666666666667</v>
      </c>
      <c r="C301">
        <v>20.803697</v>
      </c>
      <c r="D301">
        <f t="shared" si="4"/>
        <v>2.0803697000000001E-3</v>
      </c>
    </row>
    <row r="302" spans="1:4" x14ac:dyDescent="0.15">
      <c r="A302" s="1">
        <v>46026</v>
      </c>
      <c r="B302" s="2">
        <v>0.11458333333333333</v>
      </c>
      <c r="C302">
        <v>20.410774</v>
      </c>
      <c r="D302">
        <f t="shared" si="4"/>
        <v>2.0410774000000002E-3</v>
      </c>
    </row>
    <row r="303" spans="1:4" x14ac:dyDescent="0.15">
      <c r="A303" s="1">
        <v>46026</v>
      </c>
      <c r="B303" s="2">
        <v>0.125</v>
      </c>
      <c r="C303">
        <v>20.29851</v>
      </c>
      <c r="D303">
        <f t="shared" si="4"/>
        <v>2.0298510000000001E-3</v>
      </c>
    </row>
    <row r="304" spans="1:4" x14ac:dyDescent="0.15">
      <c r="A304" s="1">
        <v>46026</v>
      </c>
      <c r="B304" s="2">
        <v>0.13541666666666666</v>
      </c>
      <c r="C304">
        <v>20.025335999999999</v>
      </c>
      <c r="D304">
        <f t="shared" si="4"/>
        <v>2.0025336000000001E-3</v>
      </c>
    </row>
    <row r="305" spans="1:4" x14ac:dyDescent="0.15">
      <c r="A305" s="1">
        <v>46026</v>
      </c>
      <c r="B305" s="2">
        <v>0.14583333333333334</v>
      </c>
      <c r="C305">
        <v>19.753408</v>
      </c>
      <c r="D305">
        <f t="shared" si="4"/>
        <v>1.9753408000000002E-3</v>
      </c>
    </row>
    <row r="306" spans="1:4" x14ac:dyDescent="0.15">
      <c r="A306" s="1">
        <v>46026</v>
      </c>
      <c r="B306" s="2">
        <v>0.15625</v>
      </c>
      <c r="C306">
        <v>19.500191000000001</v>
      </c>
      <c r="D306">
        <f t="shared" si="4"/>
        <v>1.9500191000000001E-3</v>
      </c>
    </row>
    <row r="307" spans="1:4" x14ac:dyDescent="0.15">
      <c r="A307" s="1">
        <v>46026</v>
      </c>
      <c r="B307" s="2">
        <v>0.16666666666666666</v>
      </c>
      <c r="C307">
        <v>19.442812</v>
      </c>
      <c r="D307">
        <f t="shared" si="4"/>
        <v>1.9442812E-3</v>
      </c>
    </row>
    <row r="308" spans="1:4" x14ac:dyDescent="0.15">
      <c r="A308" s="1">
        <v>46026</v>
      </c>
      <c r="B308" s="2">
        <v>0.17708333333333334</v>
      </c>
      <c r="C308">
        <v>19.222027000000001</v>
      </c>
      <c r="D308">
        <f t="shared" si="4"/>
        <v>1.9222027000000003E-3</v>
      </c>
    </row>
    <row r="309" spans="1:4" x14ac:dyDescent="0.15">
      <c r="A309" s="1">
        <v>46026</v>
      </c>
      <c r="B309" s="2">
        <v>0.1875</v>
      </c>
      <c r="C309">
        <v>19.273168999999999</v>
      </c>
      <c r="D309">
        <f t="shared" si="4"/>
        <v>1.9273169E-3</v>
      </c>
    </row>
    <row r="310" spans="1:4" x14ac:dyDescent="0.15">
      <c r="A310" s="1">
        <v>46026</v>
      </c>
      <c r="B310" s="2">
        <v>0.19791666666666666</v>
      </c>
      <c r="C310">
        <v>19.597486</v>
      </c>
      <c r="D310">
        <f t="shared" si="4"/>
        <v>1.9597486000000001E-3</v>
      </c>
    </row>
    <row r="311" spans="1:4" x14ac:dyDescent="0.15">
      <c r="A311" s="1">
        <v>46026</v>
      </c>
      <c r="B311" s="2">
        <v>0.20833333333333334</v>
      </c>
      <c r="C311">
        <v>19.626176000000001</v>
      </c>
      <c r="D311">
        <f t="shared" si="4"/>
        <v>1.9626176E-3</v>
      </c>
    </row>
    <row r="312" spans="1:4" x14ac:dyDescent="0.15">
      <c r="A312" s="1">
        <v>46026</v>
      </c>
      <c r="B312" s="2">
        <v>0.21875</v>
      </c>
      <c r="C312">
        <v>19.319322</v>
      </c>
      <c r="D312">
        <f t="shared" si="4"/>
        <v>1.9319322E-3</v>
      </c>
    </row>
    <row r="313" spans="1:4" x14ac:dyDescent="0.15">
      <c r="A313" s="1">
        <v>46026</v>
      </c>
      <c r="B313" s="2">
        <v>0.22916666666666666</v>
      </c>
      <c r="C313">
        <v>19.441565000000001</v>
      </c>
      <c r="D313">
        <f t="shared" si="4"/>
        <v>1.9441565000000002E-3</v>
      </c>
    </row>
    <row r="314" spans="1:4" x14ac:dyDescent="0.15">
      <c r="A314" s="1">
        <v>46026</v>
      </c>
      <c r="B314" s="2">
        <v>0.23958333333333334</v>
      </c>
      <c r="C314">
        <v>19.744675999999998</v>
      </c>
      <c r="D314">
        <f t="shared" si="4"/>
        <v>1.9744675999999999E-3</v>
      </c>
    </row>
    <row r="315" spans="1:4" x14ac:dyDescent="0.15">
      <c r="A315" s="1">
        <v>46026</v>
      </c>
      <c r="B315" s="2">
        <v>0.25</v>
      </c>
      <c r="C315">
        <v>20.555468999999999</v>
      </c>
      <c r="D315">
        <f t="shared" si="4"/>
        <v>2.0555469E-3</v>
      </c>
    </row>
    <row r="316" spans="1:4" x14ac:dyDescent="0.15">
      <c r="A316" s="1">
        <v>46026</v>
      </c>
      <c r="B316" s="2">
        <v>0.26041666666666669</v>
      </c>
      <c r="C316">
        <v>21.325099000000002</v>
      </c>
      <c r="D316">
        <f t="shared" si="4"/>
        <v>2.1325099000000002E-3</v>
      </c>
    </row>
    <row r="317" spans="1:4" x14ac:dyDescent="0.15">
      <c r="A317" s="1">
        <v>46026</v>
      </c>
      <c r="B317" s="2">
        <v>0.27083333333333331</v>
      </c>
      <c r="C317">
        <v>22.109697000000001</v>
      </c>
      <c r="D317">
        <f t="shared" si="4"/>
        <v>2.2109697000000004E-3</v>
      </c>
    </row>
    <row r="318" spans="1:4" x14ac:dyDescent="0.15">
      <c r="A318" s="1">
        <v>46026</v>
      </c>
      <c r="B318" s="2">
        <v>0.28125</v>
      </c>
      <c r="C318">
        <v>22.849388999999999</v>
      </c>
      <c r="D318">
        <f t="shared" si="4"/>
        <v>2.2849389000000001E-3</v>
      </c>
    </row>
    <row r="319" spans="1:4" x14ac:dyDescent="0.15">
      <c r="A319" s="1">
        <v>46026</v>
      </c>
      <c r="B319" s="2">
        <v>0.29166666666666669</v>
      </c>
      <c r="C319">
        <v>24.353722000000001</v>
      </c>
      <c r="D319">
        <f t="shared" si="4"/>
        <v>2.4353722000000004E-3</v>
      </c>
    </row>
    <row r="320" spans="1:4" x14ac:dyDescent="0.15">
      <c r="A320" s="1">
        <v>46026</v>
      </c>
      <c r="B320" s="2">
        <v>0.30208333333333331</v>
      </c>
      <c r="C320">
        <v>25.542469000000001</v>
      </c>
      <c r="D320">
        <f t="shared" si="4"/>
        <v>2.5542469000000003E-3</v>
      </c>
    </row>
    <row r="321" spans="1:4" x14ac:dyDescent="0.15">
      <c r="A321" s="1">
        <v>46026</v>
      </c>
      <c r="B321" s="2">
        <v>0.3125</v>
      </c>
      <c r="C321">
        <v>27.201476</v>
      </c>
      <c r="D321">
        <f t="shared" si="4"/>
        <v>2.7201476000000002E-3</v>
      </c>
    </row>
    <row r="322" spans="1:4" x14ac:dyDescent="0.15">
      <c r="A322" s="1">
        <v>46026</v>
      </c>
      <c r="B322" s="2">
        <v>0.32291666666666669</v>
      </c>
      <c r="C322">
        <v>29.161100000000001</v>
      </c>
      <c r="D322">
        <f t="shared" si="4"/>
        <v>2.9161100000000004E-3</v>
      </c>
    </row>
    <row r="323" spans="1:4" x14ac:dyDescent="0.15">
      <c r="A323" s="1">
        <v>46026</v>
      </c>
      <c r="B323" s="2">
        <v>0.33333333333333331</v>
      </c>
      <c r="C323">
        <v>30.990997</v>
      </c>
      <c r="D323">
        <f t="shared" si="4"/>
        <v>3.0990997000000004E-3</v>
      </c>
    </row>
    <row r="324" spans="1:4" x14ac:dyDescent="0.15">
      <c r="A324" s="1">
        <v>46026</v>
      </c>
      <c r="B324" s="2">
        <v>0.34375</v>
      </c>
      <c r="C324">
        <v>33.067874000000003</v>
      </c>
      <c r="D324">
        <f t="shared" ref="D324:D387" si="5">100/1000000*C324</f>
        <v>3.3067874000000004E-3</v>
      </c>
    </row>
    <row r="325" spans="1:4" x14ac:dyDescent="0.15">
      <c r="A325" s="1">
        <v>46026</v>
      </c>
      <c r="B325" s="2">
        <v>0.35416666666666669</v>
      </c>
      <c r="C325">
        <v>34.565969000000003</v>
      </c>
      <c r="D325">
        <f t="shared" si="5"/>
        <v>3.4565969000000005E-3</v>
      </c>
    </row>
    <row r="326" spans="1:4" x14ac:dyDescent="0.15">
      <c r="A326" s="1">
        <v>46026</v>
      </c>
      <c r="B326" s="2">
        <v>0.36458333333333331</v>
      </c>
      <c r="C326">
        <v>36.294829</v>
      </c>
      <c r="D326">
        <f t="shared" si="5"/>
        <v>3.6294829000000002E-3</v>
      </c>
    </row>
    <row r="327" spans="1:4" x14ac:dyDescent="0.15">
      <c r="A327" s="1">
        <v>46026</v>
      </c>
      <c r="B327" s="2">
        <v>0.375</v>
      </c>
      <c r="C327">
        <v>37.933878</v>
      </c>
      <c r="D327">
        <f t="shared" si="5"/>
        <v>3.7933878000000003E-3</v>
      </c>
    </row>
    <row r="328" spans="1:4" x14ac:dyDescent="0.15">
      <c r="A328" s="1">
        <v>46026</v>
      </c>
      <c r="B328" s="2">
        <v>0.38541666666666669</v>
      </c>
      <c r="C328">
        <v>39.705148999999999</v>
      </c>
      <c r="D328">
        <f t="shared" si="5"/>
        <v>3.9705149000000004E-3</v>
      </c>
    </row>
    <row r="329" spans="1:4" x14ac:dyDescent="0.15">
      <c r="A329" s="1">
        <v>46026</v>
      </c>
      <c r="B329" s="2">
        <v>0.39583333333333331</v>
      </c>
      <c r="C329">
        <v>41.231934000000003</v>
      </c>
      <c r="D329">
        <f t="shared" si="5"/>
        <v>4.1231934000000008E-3</v>
      </c>
    </row>
    <row r="330" spans="1:4" x14ac:dyDescent="0.15">
      <c r="A330" s="1">
        <v>46026</v>
      </c>
      <c r="B330" s="2">
        <v>0.40625</v>
      </c>
      <c r="C330">
        <v>42.582839</v>
      </c>
      <c r="D330">
        <f t="shared" si="5"/>
        <v>4.2582839000000006E-3</v>
      </c>
    </row>
    <row r="331" spans="1:4" x14ac:dyDescent="0.15">
      <c r="A331" s="1">
        <v>46026</v>
      </c>
      <c r="B331" s="2">
        <v>0.41666666666666669</v>
      </c>
      <c r="C331">
        <v>43.994866000000002</v>
      </c>
      <c r="D331">
        <f t="shared" si="5"/>
        <v>4.3994866000000004E-3</v>
      </c>
    </row>
    <row r="332" spans="1:4" x14ac:dyDescent="0.15">
      <c r="A332" s="1">
        <v>46026</v>
      </c>
      <c r="B332" s="2">
        <v>0.42708333333333331</v>
      </c>
      <c r="C332">
        <v>45.418120000000002</v>
      </c>
      <c r="D332">
        <f t="shared" si="5"/>
        <v>4.5418120000000001E-3</v>
      </c>
    </row>
    <row r="333" spans="1:4" x14ac:dyDescent="0.15">
      <c r="A333" s="1">
        <v>46026</v>
      </c>
      <c r="B333" s="2">
        <v>0.4375</v>
      </c>
      <c r="C333">
        <v>46.787736000000002</v>
      </c>
      <c r="D333">
        <f t="shared" si="5"/>
        <v>4.6787736000000009E-3</v>
      </c>
    </row>
    <row r="334" spans="1:4" x14ac:dyDescent="0.15">
      <c r="A334" s="1">
        <v>46026</v>
      </c>
      <c r="B334" s="2">
        <v>0.44791666666666669</v>
      </c>
      <c r="C334">
        <v>48.197268000000001</v>
      </c>
      <c r="D334">
        <f t="shared" si="5"/>
        <v>4.8197268000000001E-3</v>
      </c>
    </row>
    <row r="335" spans="1:4" x14ac:dyDescent="0.15">
      <c r="A335" s="1">
        <v>46026</v>
      </c>
      <c r="B335" s="2">
        <v>0.45833333333333331</v>
      </c>
      <c r="C335">
        <v>50.180591999999997</v>
      </c>
      <c r="D335">
        <f t="shared" si="5"/>
        <v>5.0180592000000001E-3</v>
      </c>
    </row>
    <row r="336" spans="1:4" x14ac:dyDescent="0.15">
      <c r="A336" s="1">
        <v>46026</v>
      </c>
      <c r="B336" s="2">
        <v>0.46875</v>
      </c>
      <c r="C336">
        <v>52.334806</v>
      </c>
      <c r="D336">
        <f t="shared" si="5"/>
        <v>5.2334806000000006E-3</v>
      </c>
    </row>
    <row r="337" spans="1:4" x14ac:dyDescent="0.15">
      <c r="A337" s="1">
        <v>46026</v>
      </c>
      <c r="B337" s="2">
        <v>0.47916666666666669</v>
      </c>
      <c r="C337">
        <v>53.764296000000002</v>
      </c>
      <c r="D337">
        <f t="shared" si="5"/>
        <v>5.3764296000000005E-3</v>
      </c>
    </row>
    <row r="338" spans="1:4" x14ac:dyDescent="0.15">
      <c r="A338" s="1">
        <v>46026</v>
      </c>
      <c r="B338" s="2">
        <v>0.48958333333333331</v>
      </c>
      <c r="C338">
        <v>53.970112999999998</v>
      </c>
      <c r="D338">
        <f t="shared" si="5"/>
        <v>5.3970112999999998E-3</v>
      </c>
    </row>
    <row r="339" spans="1:4" x14ac:dyDescent="0.15">
      <c r="A339" s="1">
        <v>46026</v>
      </c>
      <c r="B339" s="2">
        <v>0.5</v>
      </c>
      <c r="C339">
        <v>52.903607999999998</v>
      </c>
      <c r="D339">
        <f t="shared" si="5"/>
        <v>5.2903608000000003E-3</v>
      </c>
    </row>
    <row r="340" spans="1:4" x14ac:dyDescent="0.15">
      <c r="A340" s="1">
        <v>46026</v>
      </c>
      <c r="B340" s="2">
        <v>0.51041666666666663</v>
      </c>
      <c r="C340">
        <v>51.926915000000001</v>
      </c>
      <c r="D340">
        <f t="shared" si="5"/>
        <v>5.1926915000000008E-3</v>
      </c>
    </row>
    <row r="341" spans="1:4" x14ac:dyDescent="0.15">
      <c r="A341" s="1">
        <v>46026</v>
      </c>
      <c r="B341" s="2">
        <v>0.52083333333333337</v>
      </c>
      <c r="C341">
        <v>51.053753</v>
      </c>
      <c r="D341">
        <f t="shared" si="5"/>
        <v>5.1053753000000002E-3</v>
      </c>
    </row>
    <row r="342" spans="1:4" x14ac:dyDescent="0.15">
      <c r="A342" s="1">
        <v>46026</v>
      </c>
      <c r="B342" s="2">
        <v>0.53125</v>
      </c>
      <c r="C342">
        <v>50.186829000000003</v>
      </c>
      <c r="D342">
        <f t="shared" si="5"/>
        <v>5.0186829000000007E-3</v>
      </c>
    </row>
    <row r="343" spans="1:4" x14ac:dyDescent="0.15">
      <c r="A343" s="1">
        <v>46026</v>
      </c>
      <c r="B343" s="2">
        <v>0.54166666666666663</v>
      </c>
      <c r="C343">
        <v>49.003070999999998</v>
      </c>
      <c r="D343">
        <f t="shared" si="5"/>
        <v>4.9003071E-3</v>
      </c>
    </row>
    <row r="344" spans="1:4" x14ac:dyDescent="0.15">
      <c r="A344" s="1">
        <v>46026</v>
      </c>
      <c r="B344" s="2">
        <v>0.55208333333333337</v>
      </c>
      <c r="C344">
        <v>47.966504</v>
      </c>
      <c r="D344">
        <f t="shared" si="5"/>
        <v>4.7966504000000005E-3</v>
      </c>
    </row>
    <row r="345" spans="1:4" x14ac:dyDescent="0.15">
      <c r="A345" s="1">
        <v>46026</v>
      </c>
      <c r="B345" s="2">
        <v>0.5625</v>
      </c>
      <c r="C345">
        <v>47.295417</v>
      </c>
      <c r="D345">
        <f t="shared" si="5"/>
        <v>4.7295417000000001E-3</v>
      </c>
    </row>
    <row r="346" spans="1:4" x14ac:dyDescent="0.15">
      <c r="A346" s="1">
        <v>46026</v>
      </c>
      <c r="B346" s="2">
        <v>0.57291666666666663</v>
      </c>
      <c r="C346">
        <v>46.472149999999999</v>
      </c>
      <c r="D346">
        <f t="shared" si="5"/>
        <v>4.6472150000000005E-3</v>
      </c>
    </row>
    <row r="347" spans="1:4" x14ac:dyDescent="0.15">
      <c r="A347" s="1">
        <v>46026</v>
      </c>
      <c r="B347" s="2">
        <v>0.58333333333333337</v>
      </c>
      <c r="C347">
        <v>45.678820999999999</v>
      </c>
      <c r="D347">
        <f t="shared" si="5"/>
        <v>4.5678821000000001E-3</v>
      </c>
    </row>
    <row r="348" spans="1:4" x14ac:dyDescent="0.15">
      <c r="A348" s="1">
        <v>46026</v>
      </c>
      <c r="B348" s="2">
        <v>0.59375</v>
      </c>
      <c r="C348">
        <v>45.214798000000002</v>
      </c>
      <c r="D348">
        <f t="shared" si="5"/>
        <v>4.5214798000000004E-3</v>
      </c>
    </row>
    <row r="349" spans="1:4" x14ac:dyDescent="0.15">
      <c r="A349" s="1">
        <v>46026</v>
      </c>
      <c r="B349" s="2">
        <v>0.60416666666666663</v>
      </c>
      <c r="C349">
        <v>44.874265000000001</v>
      </c>
      <c r="D349">
        <f t="shared" si="5"/>
        <v>4.4874265000000007E-3</v>
      </c>
    </row>
    <row r="350" spans="1:4" x14ac:dyDescent="0.15">
      <c r="A350" s="1">
        <v>46026</v>
      </c>
      <c r="B350" s="2">
        <v>0.61458333333333337</v>
      </c>
      <c r="C350">
        <v>44.583627</v>
      </c>
      <c r="D350">
        <f t="shared" si="5"/>
        <v>4.4583627000000002E-3</v>
      </c>
    </row>
    <row r="351" spans="1:4" x14ac:dyDescent="0.15">
      <c r="A351" s="1">
        <v>46026</v>
      </c>
      <c r="B351" s="2">
        <v>0.625</v>
      </c>
      <c r="C351">
        <v>44.482588999999997</v>
      </c>
      <c r="D351">
        <f t="shared" si="5"/>
        <v>4.4482588999999999E-3</v>
      </c>
    </row>
    <row r="352" spans="1:4" x14ac:dyDescent="0.15">
      <c r="A352" s="1">
        <v>46026</v>
      </c>
      <c r="B352" s="2">
        <v>0.63541666666666663</v>
      </c>
      <c r="C352">
        <v>44.325420000000001</v>
      </c>
      <c r="D352">
        <f t="shared" si="5"/>
        <v>4.4325420000000003E-3</v>
      </c>
    </row>
    <row r="353" spans="1:4" x14ac:dyDescent="0.15">
      <c r="A353" s="1">
        <v>46026</v>
      </c>
      <c r="B353" s="2">
        <v>0.64583333333333337</v>
      </c>
      <c r="C353">
        <v>44.210661999999999</v>
      </c>
      <c r="D353">
        <f t="shared" si="5"/>
        <v>4.4210662000000005E-3</v>
      </c>
    </row>
    <row r="354" spans="1:4" x14ac:dyDescent="0.15">
      <c r="A354" s="1">
        <v>46026</v>
      </c>
      <c r="B354" s="2">
        <v>0.65625</v>
      </c>
      <c r="C354">
        <v>44.294235999999998</v>
      </c>
      <c r="D354">
        <f t="shared" si="5"/>
        <v>4.4294236000000002E-3</v>
      </c>
    </row>
    <row r="355" spans="1:4" x14ac:dyDescent="0.15">
      <c r="A355" s="1">
        <v>46026</v>
      </c>
      <c r="B355" s="2">
        <v>0.66666666666666663</v>
      </c>
      <c r="C355">
        <v>44.869275000000002</v>
      </c>
      <c r="D355">
        <f t="shared" si="5"/>
        <v>4.4869275000000005E-3</v>
      </c>
    </row>
    <row r="356" spans="1:4" x14ac:dyDescent="0.15">
      <c r="A356" s="1">
        <v>46026</v>
      </c>
      <c r="B356" s="2">
        <v>0.67708333333333337</v>
      </c>
      <c r="C356">
        <v>45.655121000000001</v>
      </c>
      <c r="D356">
        <f t="shared" si="5"/>
        <v>4.5655121000000003E-3</v>
      </c>
    </row>
    <row r="357" spans="1:4" x14ac:dyDescent="0.15">
      <c r="A357" s="1">
        <v>46026</v>
      </c>
      <c r="B357" s="2">
        <v>0.6875</v>
      </c>
      <c r="C357">
        <v>47.080869</v>
      </c>
      <c r="D357">
        <f t="shared" si="5"/>
        <v>4.7080869000000001E-3</v>
      </c>
    </row>
    <row r="358" spans="1:4" x14ac:dyDescent="0.15">
      <c r="A358" s="1">
        <v>46026</v>
      </c>
      <c r="B358" s="2">
        <v>0.69791666666666663</v>
      </c>
      <c r="C358">
        <v>48.872096999999997</v>
      </c>
      <c r="D358">
        <f t="shared" si="5"/>
        <v>4.8872096999999998E-3</v>
      </c>
    </row>
    <row r="359" spans="1:4" x14ac:dyDescent="0.15">
      <c r="A359" s="1">
        <v>46026</v>
      </c>
      <c r="B359" s="2">
        <v>0.70833333333333337</v>
      </c>
      <c r="C359">
        <v>51.203437999999998</v>
      </c>
      <c r="D359">
        <f t="shared" si="5"/>
        <v>5.1203437999999997E-3</v>
      </c>
    </row>
    <row r="360" spans="1:4" x14ac:dyDescent="0.15">
      <c r="A360" s="1">
        <v>46026</v>
      </c>
      <c r="B360" s="2">
        <v>0.71875</v>
      </c>
      <c r="C360">
        <v>53.318984</v>
      </c>
      <c r="D360">
        <f t="shared" si="5"/>
        <v>5.3318984E-3</v>
      </c>
    </row>
    <row r="361" spans="1:4" x14ac:dyDescent="0.15">
      <c r="A361" s="1">
        <v>46026</v>
      </c>
      <c r="B361" s="2">
        <v>0.72916666666666663</v>
      </c>
      <c r="C361">
        <v>54.664900000000003</v>
      </c>
      <c r="D361">
        <f t="shared" si="5"/>
        <v>5.4664900000000009E-3</v>
      </c>
    </row>
    <row r="362" spans="1:4" x14ac:dyDescent="0.15">
      <c r="A362" s="1">
        <v>46026</v>
      </c>
      <c r="B362" s="2">
        <v>0.73958333333333337</v>
      </c>
      <c r="C362">
        <v>55.847410000000004</v>
      </c>
      <c r="D362">
        <f t="shared" si="5"/>
        <v>5.5847410000000007E-3</v>
      </c>
    </row>
    <row r="363" spans="1:4" x14ac:dyDescent="0.15">
      <c r="A363" s="1">
        <v>46026</v>
      </c>
      <c r="B363" s="2">
        <v>0.75</v>
      </c>
      <c r="C363">
        <v>56.661945000000003</v>
      </c>
      <c r="D363">
        <f t="shared" si="5"/>
        <v>5.6661945000000009E-3</v>
      </c>
    </row>
    <row r="364" spans="1:4" x14ac:dyDescent="0.15">
      <c r="A364" s="1">
        <v>46026</v>
      </c>
      <c r="B364" s="2">
        <v>0.76041666666666663</v>
      </c>
      <c r="C364">
        <v>56.640740000000001</v>
      </c>
      <c r="D364">
        <f t="shared" si="5"/>
        <v>5.6640740000000007E-3</v>
      </c>
    </row>
    <row r="365" spans="1:4" x14ac:dyDescent="0.15">
      <c r="A365" s="1">
        <v>46026</v>
      </c>
      <c r="B365" s="2">
        <v>0.77083333333333337</v>
      </c>
      <c r="C365">
        <v>56.126821999999997</v>
      </c>
      <c r="D365">
        <f t="shared" si="5"/>
        <v>5.6126822E-3</v>
      </c>
    </row>
    <row r="366" spans="1:4" x14ac:dyDescent="0.15">
      <c r="A366" s="1">
        <v>46026</v>
      </c>
      <c r="B366" s="2">
        <v>0.78125</v>
      </c>
      <c r="C366">
        <v>55.528083000000002</v>
      </c>
      <c r="D366">
        <f t="shared" si="5"/>
        <v>5.5528083000000008E-3</v>
      </c>
    </row>
    <row r="367" spans="1:4" x14ac:dyDescent="0.15">
      <c r="A367" s="1">
        <v>46026</v>
      </c>
      <c r="B367" s="2">
        <v>0.79166666666666663</v>
      </c>
      <c r="C367">
        <v>54.769678999999996</v>
      </c>
      <c r="D367">
        <f t="shared" si="5"/>
        <v>5.4769679E-3</v>
      </c>
    </row>
    <row r="368" spans="1:4" x14ac:dyDescent="0.15">
      <c r="A368" s="1">
        <v>46026</v>
      </c>
      <c r="B368" s="2">
        <v>0.80208333333333337</v>
      </c>
      <c r="C368">
        <v>53.673237999999998</v>
      </c>
      <c r="D368">
        <f t="shared" si="5"/>
        <v>5.3673237999999996E-3</v>
      </c>
    </row>
    <row r="369" spans="1:4" x14ac:dyDescent="0.15">
      <c r="A369" s="1">
        <v>46026</v>
      </c>
      <c r="B369" s="2">
        <v>0.8125</v>
      </c>
      <c r="C369">
        <v>52.519416999999997</v>
      </c>
      <c r="D369">
        <f t="shared" si="5"/>
        <v>5.2519417000000002E-3</v>
      </c>
    </row>
    <row r="370" spans="1:4" x14ac:dyDescent="0.15">
      <c r="A370" s="1">
        <v>46026</v>
      </c>
      <c r="B370" s="2">
        <v>0.82291666666666663</v>
      </c>
      <c r="C370">
        <v>51.496571000000003</v>
      </c>
      <c r="D370">
        <f t="shared" si="5"/>
        <v>5.1496571000000007E-3</v>
      </c>
    </row>
    <row r="371" spans="1:4" x14ac:dyDescent="0.15">
      <c r="A371" s="1">
        <v>46026</v>
      </c>
      <c r="B371" s="2">
        <v>0.83333333333333337</v>
      </c>
      <c r="C371">
        <v>50.301586999999998</v>
      </c>
      <c r="D371">
        <f t="shared" si="5"/>
        <v>5.0301586999999997E-3</v>
      </c>
    </row>
    <row r="372" spans="1:4" x14ac:dyDescent="0.15">
      <c r="A372" s="1">
        <v>46026</v>
      </c>
      <c r="B372" s="2">
        <v>0.84375</v>
      </c>
      <c r="C372">
        <v>48.373148</v>
      </c>
      <c r="D372">
        <f t="shared" si="5"/>
        <v>4.8373147999999999E-3</v>
      </c>
    </row>
    <row r="373" spans="1:4" x14ac:dyDescent="0.15">
      <c r="A373" s="1">
        <v>46026</v>
      </c>
      <c r="B373" s="2">
        <v>0.85416666666666663</v>
      </c>
      <c r="C373">
        <v>46.298765000000003</v>
      </c>
      <c r="D373">
        <f t="shared" si="5"/>
        <v>4.6298765000000004E-3</v>
      </c>
    </row>
    <row r="374" spans="1:4" x14ac:dyDescent="0.15">
      <c r="A374" s="1">
        <v>46026</v>
      </c>
      <c r="B374" s="2">
        <v>0.86458333333333337</v>
      </c>
      <c r="C374">
        <v>44.738301</v>
      </c>
      <c r="D374">
        <f t="shared" si="5"/>
        <v>4.4738301000000003E-3</v>
      </c>
    </row>
    <row r="375" spans="1:4" x14ac:dyDescent="0.15">
      <c r="A375" s="1">
        <v>46026</v>
      </c>
      <c r="B375" s="2">
        <v>0.875</v>
      </c>
      <c r="C375">
        <v>43.560780000000001</v>
      </c>
      <c r="D375">
        <f t="shared" si="5"/>
        <v>4.3560780000000002E-3</v>
      </c>
    </row>
    <row r="376" spans="1:4" x14ac:dyDescent="0.15">
      <c r="A376" s="1">
        <v>46026</v>
      </c>
      <c r="B376" s="2">
        <v>0.88541666666666663</v>
      </c>
      <c r="C376">
        <v>42.126300999999998</v>
      </c>
      <c r="D376">
        <f t="shared" si="5"/>
        <v>4.2126300999999998E-3</v>
      </c>
    </row>
    <row r="377" spans="1:4" x14ac:dyDescent="0.15">
      <c r="A377" s="1">
        <v>46026</v>
      </c>
      <c r="B377" s="2">
        <v>0.89583333333333337</v>
      </c>
      <c r="C377">
        <v>40.816558000000001</v>
      </c>
      <c r="D377">
        <f t="shared" si="5"/>
        <v>4.0816558000000003E-3</v>
      </c>
    </row>
    <row r="378" spans="1:4" x14ac:dyDescent="0.15">
      <c r="A378" s="1">
        <v>46026</v>
      </c>
      <c r="B378" s="2">
        <v>0.90625</v>
      </c>
      <c r="C378">
        <v>40.557105</v>
      </c>
      <c r="D378">
        <f t="shared" si="5"/>
        <v>4.0557105000000003E-3</v>
      </c>
    </row>
    <row r="379" spans="1:4" x14ac:dyDescent="0.15">
      <c r="A379" s="1">
        <v>46026</v>
      </c>
      <c r="B379" s="2">
        <v>0.91666666666666663</v>
      </c>
      <c r="C379">
        <v>39.856081000000003</v>
      </c>
      <c r="D379">
        <f t="shared" si="5"/>
        <v>3.9856081000000003E-3</v>
      </c>
    </row>
    <row r="380" spans="1:4" x14ac:dyDescent="0.15">
      <c r="A380" s="1">
        <v>46026</v>
      </c>
      <c r="B380" s="2">
        <v>0.92708333333333337</v>
      </c>
      <c r="C380">
        <v>37.693134999999998</v>
      </c>
      <c r="D380">
        <f t="shared" si="5"/>
        <v>3.7693135E-3</v>
      </c>
    </row>
    <row r="381" spans="1:4" x14ac:dyDescent="0.15">
      <c r="A381" s="1">
        <v>46026</v>
      </c>
      <c r="B381" s="2">
        <v>0.9375</v>
      </c>
      <c r="C381">
        <v>35.829559000000003</v>
      </c>
      <c r="D381">
        <f t="shared" si="5"/>
        <v>3.5829559000000004E-3</v>
      </c>
    </row>
    <row r="382" spans="1:4" x14ac:dyDescent="0.15">
      <c r="A382" s="1">
        <v>46026</v>
      </c>
      <c r="B382" s="2">
        <v>0.94791666666666663</v>
      </c>
      <c r="C382">
        <v>34.040824999999998</v>
      </c>
      <c r="D382">
        <f t="shared" si="5"/>
        <v>3.4040824999999999E-3</v>
      </c>
    </row>
    <row r="383" spans="1:4" x14ac:dyDescent="0.15">
      <c r="A383" s="1">
        <v>46026</v>
      </c>
      <c r="B383" s="2">
        <v>0.95833333333333337</v>
      </c>
      <c r="C383">
        <v>32.364355000000003</v>
      </c>
      <c r="D383">
        <f t="shared" si="5"/>
        <v>3.2364355000000004E-3</v>
      </c>
    </row>
    <row r="384" spans="1:4" x14ac:dyDescent="0.15">
      <c r="A384" s="1">
        <v>46026</v>
      </c>
      <c r="B384" s="2">
        <v>0.96875</v>
      </c>
      <c r="C384">
        <v>30.541941999999999</v>
      </c>
      <c r="D384">
        <f t="shared" si="5"/>
        <v>3.0541942000000002E-3</v>
      </c>
    </row>
    <row r="385" spans="1:4" x14ac:dyDescent="0.15">
      <c r="A385" s="1">
        <v>46026</v>
      </c>
      <c r="B385" s="2">
        <v>0.97916666666666663</v>
      </c>
      <c r="C385">
        <v>28.805598</v>
      </c>
      <c r="D385">
        <f t="shared" si="5"/>
        <v>2.8805598000000003E-3</v>
      </c>
    </row>
    <row r="386" spans="1:4" x14ac:dyDescent="0.15">
      <c r="A386" s="1">
        <v>46026</v>
      </c>
      <c r="B386" s="2">
        <v>0.98958333333333337</v>
      </c>
      <c r="C386">
        <v>27.030586</v>
      </c>
      <c r="D386">
        <f t="shared" si="5"/>
        <v>2.7030586000000001E-3</v>
      </c>
    </row>
    <row r="387" spans="1:4" x14ac:dyDescent="0.15">
      <c r="A387" s="1">
        <v>46027</v>
      </c>
      <c r="B387" s="2">
        <v>0</v>
      </c>
      <c r="C387">
        <v>25.134589999999999</v>
      </c>
      <c r="D387">
        <f t="shared" si="5"/>
        <v>2.513459E-3</v>
      </c>
    </row>
    <row r="388" spans="1:4" x14ac:dyDescent="0.15">
      <c r="A388" s="1">
        <v>46027</v>
      </c>
      <c r="B388" s="2">
        <v>1.0416666666666666E-2</v>
      </c>
      <c r="C388">
        <v>23.622219000000001</v>
      </c>
      <c r="D388">
        <f t="shared" ref="D388:D451" si="6">100/1000000*C388</f>
        <v>2.3622219000000002E-3</v>
      </c>
    </row>
    <row r="389" spans="1:4" x14ac:dyDescent="0.15">
      <c r="A389" s="1">
        <v>46027</v>
      </c>
      <c r="B389" s="2">
        <v>2.0833333333333332E-2</v>
      </c>
      <c r="C389">
        <v>22.428307</v>
      </c>
      <c r="D389">
        <f t="shared" si="6"/>
        <v>2.2428307000000001E-3</v>
      </c>
    </row>
    <row r="390" spans="1:4" x14ac:dyDescent="0.15">
      <c r="A390" s="1">
        <v>46027</v>
      </c>
      <c r="B390" s="2">
        <v>3.125E-2</v>
      </c>
      <c r="C390">
        <v>21.482918999999999</v>
      </c>
      <c r="D390">
        <f t="shared" si="6"/>
        <v>2.1482919E-3</v>
      </c>
    </row>
    <row r="391" spans="1:4" x14ac:dyDescent="0.15">
      <c r="A391" s="1">
        <v>46027</v>
      </c>
      <c r="B391" s="2">
        <v>4.1666666666666664E-2</v>
      </c>
      <c r="C391">
        <v>20.746089999999999</v>
      </c>
      <c r="D391">
        <f t="shared" si="6"/>
        <v>2.0746089999999998E-3</v>
      </c>
    </row>
    <row r="392" spans="1:4" x14ac:dyDescent="0.15">
      <c r="A392" s="1">
        <v>46027</v>
      </c>
      <c r="B392" s="2">
        <v>5.2083333333333336E-2</v>
      </c>
      <c r="C392">
        <v>20.077949</v>
      </c>
      <c r="D392">
        <f t="shared" si="6"/>
        <v>2.0077949000000001E-3</v>
      </c>
    </row>
    <row r="393" spans="1:4" x14ac:dyDescent="0.15">
      <c r="A393" s="1">
        <v>46027</v>
      </c>
      <c r="B393" s="2">
        <v>6.25E-2</v>
      </c>
      <c r="C393">
        <v>19.727018999999999</v>
      </c>
      <c r="D393">
        <f t="shared" si="6"/>
        <v>1.9727018999999998E-3</v>
      </c>
    </row>
    <row r="394" spans="1:4" x14ac:dyDescent="0.15">
      <c r="A394" s="1">
        <v>46027</v>
      </c>
      <c r="B394" s="2">
        <v>7.2916666666666671E-2</v>
      </c>
      <c r="C394">
        <v>19.107583999999999</v>
      </c>
      <c r="D394">
        <f t="shared" si="6"/>
        <v>1.9107584E-3</v>
      </c>
    </row>
    <row r="395" spans="1:4" x14ac:dyDescent="0.15">
      <c r="A395" s="1">
        <v>46027</v>
      </c>
      <c r="B395" s="2">
        <v>8.3333333333333329E-2</v>
      </c>
      <c r="C395">
        <v>19.091348</v>
      </c>
      <c r="D395">
        <f t="shared" si="6"/>
        <v>1.9091348000000001E-3</v>
      </c>
    </row>
    <row r="396" spans="1:4" x14ac:dyDescent="0.15">
      <c r="A396" s="1">
        <v>46027</v>
      </c>
      <c r="B396" s="2">
        <v>9.375E-2</v>
      </c>
      <c r="C396">
        <v>18.911511999999998</v>
      </c>
      <c r="D396">
        <f t="shared" si="6"/>
        <v>1.8911511999999998E-3</v>
      </c>
    </row>
    <row r="397" spans="1:4" x14ac:dyDescent="0.15">
      <c r="A397" s="1">
        <v>46027</v>
      </c>
      <c r="B397" s="2">
        <v>0.10416666666666667</v>
      </c>
      <c r="C397">
        <v>18.764147000000001</v>
      </c>
      <c r="D397">
        <f t="shared" si="6"/>
        <v>1.8764147000000003E-3</v>
      </c>
    </row>
    <row r="398" spans="1:4" x14ac:dyDescent="0.15">
      <c r="A398" s="1">
        <v>46027</v>
      </c>
      <c r="B398" s="2">
        <v>0.11458333333333333</v>
      </c>
      <c r="C398">
        <v>18.650500000000001</v>
      </c>
      <c r="D398">
        <f t="shared" si="6"/>
        <v>1.8650500000000003E-3</v>
      </c>
    </row>
    <row r="399" spans="1:4" x14ac:dyDescent="0.15">
      <c r="A399" s="1">
        <v>46027</v>
      </c>
      <c r="B399" s="2">
        <v>0.125</v>
      </c>
      <c r="C399">
        <v>18.755405</v>
      </c>
      <c r="D399">
        <f t="shared" si="6"/>
        <v>1.8755405000000001E-3</v>
      </c>
    </row>
    <row r="400" spans="1:4" x14ac:dyDescent="0.15">
      <c r="A400" s="1">
        <v>46027</v>
      </c>
      <c r="B400" s="2">
        <v>0.13541666666666666</v>
      </c>
      <c r="C400">
        <v>18.655495999999999</v>
      </c>
      <c r="D400">
        <f t="shared" si="6"/>
        <v>1.8655496E-3</v>
      </c>
    </row>
    <row r="401" spans="1:4" x14ac:dyDescent="0.15">
      <c r="A401" s="1">
        <v>46027</v>
      </c>
      <c r="B401" s="2">
        <v>0.14583333333333334</v>
      </c>
      <c r="C401">
        <v>18.661740000000002</v>
      </c>
      <c r="D401">
        <f t="shared" si="6"/>
        <v>1.8661740000000002E-3</v>
      </c>
    </row>
    <row r="402" spans="1:4" x14ac:dyDescent="0.15">
      <c r="A402" s="1">
        <v>46027</v>
      </c>
      <c r="B402" s="2">
        <v>0.15625</v>
      </c>
      <c r="C402">
        <v>18.680472999999999</v>
      </c>
      <c r="D402">
        <f t="shared" si="6"/>
        <v>1.8680473E-3</v>
      </c>
    </row>
    <row r="403" spans="1:4" x14ac:dyDescent="0.15">
      <c r="A403" s="1">
        <v>46027</v>
      </c>
      <c r="B403" s="2">
        <v>0.16666666666666666</v>
      </c>
      <c r="C403">
        <v>19.002679000000001</v>
      </c>
      <c r="D403">
        <f t="shared" si="6"/>
        <v>1.9002679000000001E-3</v>
      </c>
    </row>
    <row r="404" spans="1:4" x14ac:dyDescent="0.15">
      <c r="A404" s="1">
        <v>46027</v>
      </c>
      <c r="B404" s="2">
        <v>0.17708333333333334</v>
      </c>
      <c r="C404">
        <v>19.192506000000002</v>
      </c>
      <c r="D404">
        <f t="shared" si="6"/>
        <v>1.9192506000000002E-3</v>
      </c>
    </row>
    <row r="405" spans="1:4" x14ac:dyDescent="0.15">
      <c r="A405" s="1">
        <v>46027</v>
      </c>
      <c r="B405" s="2">
        <v>0.1875</v>
      </c>
      <c r="C405">
        <v>19.574657999999999</v>
      </c>
      <c r="D405">
        <f t="shared" si="6"/>
        <v>1.9574658000000001E-3</v>
      </c>
    </row>
    <row r="406" spans="1:4" x14ac:dyDescent="0.15">
      <c r="A406" s="1">
        <v>46027</v>
      </c>
      <c r="B406" s="2">
        <v>0.19791666666666666</v>
      </c>
      <c r="C406">
        <v>20.257784999999998</v>
      </c>
      <c r="D406">
        <f t="shared" si="6"/>
        <v>2.0257785E-3</v>
      </c>
    </row>
    <row r="407" spans="1:4" x14ac:dyDescent="0.15">
      <c r="A407" s="1">
        <v>46027</v>
      </c>
      <c r="B407" s="2">
        <v>0.20833333333333334</v>
      </c>
      <c r="C407">
        <v>21.005852999999998</v>
      </c>
      <c r="D407">
        <f t="shared" si="6"/>
        <v>2.1005853E-3</v>
      </c>
    </row>
    <row r="408" spans="1:4" x14ac:dyDescent="0.15">
      <c r="A408" s="1">
        <v>46027</v>
      </c>
      <c r="B408" s="2">
        <v>0.21875</v>
      </c>
      <c r="C408">
        <v>21.430465999999999</v>
      </c>
      <c r="D408">
        <f t="shared" si="6"/>
        <v>2.1430466000000002E-3</v>
      </c>
    </row>
    <row r="409" spans="1:4" x14ac:dyDescent="0.15">
      <c r="A409" s="1">
        <v>46027</v>
      </c>
      <c r="B409" s="2">
        <v>0.22916666666666666</v>
      </c>
      <c r="C409">
        <v>22.528216</v>
      </c>
      <c r="D409">
        <f t="shared" si="6"/>
        <v>2.2528216000000001E-3</v>
      </c>
    </row>
    <row r="410" spans="1:4" x14ac:dyDescent="0.15">
      <c r="A410" s="1">
        <v>46027</v>
      </c>
      <c r="B410" s="2">
        <v>0.23958333333333334</v>
      </c>
      <c r="C410">
        <v>23.839521000000001</v>
      </c>
      <c r="D410">
        <f t="shared" si="6"/>
        <v>2.3839521000000004E-3</v>
      </c>
    </row>
    <row r="411" spans="1:4" x14ac:dyDescent="0.15">
      <c r="A411" s="1">
        <v>46027</v>
      </c>
      <c r="B411" s="2">
        <v>0.25</v>
      </c>
      <c r="C411">
        <v>26.189878</v>
      </c>
      <c r="D411">
        <f t="shared" si="6"/>
        <v>2.6189878E-3</v>
      </c>
    </row>
    <row r="412" spans="1:4" x14ac:dyDescent="0.15">
      <c r="A412" s="1">
        <v>46027</v>
      </c>
      <c r="B412" s="2">
        <v>0.26041666666666669</v>
      </c>
      <c r="C412">
        <v>28.235513999999998</v>
      </c>
      <c r="D412">
        <f t="shared" si="6"/>
        <v>2.8235513999999998E-3</v>
      </c>
    </row>
    <row r="413" spans="1:4" x14ac:dyDescent="0.15">
      <c r="A413" s="1">
        <v>46027</v>
      </c>
      <c r="B413" s="2">
        <v>0.27083333333333331</v>
      </c>
      <c r="C413">
        <v>29.742889999999999</v>
      </c>
      <c r="D413">
        <f t="shared" si="6"/>
        <v>2.9742890000000002E-3</v>
      </c>
    </row>
    <row r="414" spans="1:4" x14ac:dyDescent="0.15">
      <c r="A414" s="1">
        <v>46027</v>
      </c>
      <c r="B414" s="2">
        <v>0.28125</v>
      </c>
      <c r="C414">
        <v>30.688278</v>
      </c>
      <c r="D414">
        <f t="shared" si="6"/>
        <v>3.0688278000000004E-3</v>
      </c>
    </row>
    <row r="415" spans="1:4" x14ac:dyDescent="0.15">
      <c r="A415" s="1">
        <v>46027</v>
      </c>
      <c r="B415" s="2">
        <v>0.29166666666666669</v>
      </c>
      <c r="C415">
        <v>31.273993999999998</v>
      </c>
      <c r="D415">
        <f t="shared" si="6"/>
        <v>3.1273994E-3</v>
      </c>
    </row>
    <row r="416" spans="1:4" x14ac:dyDescent="0.15">
      <c r="A416" s="1">
        <v>46027</v>
      </c>
      <c r="B416" s="2">
        <v>0.30208333333333331</v>
      </c>
      <c r="C416">
        <v>31.522518000000002</v>
      </c>
      <c r="D416">
        <f t="shared" si="6"/>
        <v>3.1522518000000003E-3</v>
      </c>
    </row>
    <row r="417" spans="1:4" x14ac:dyDescent="0.15">
      <c r="A417" s="1">
        <v>46027</v>
      </c>
      <c r="B417" s="2">
        <v>0.3125</v>
      </c>
      <c r="C417">
        <v>31.318953</v>
      </c>
      <c r="D417">
        <f t="shared" si="6"/>
        <v>3.1318953000000001E-3</v>
      </c>
    </row>
    <row r="418" spans="1:4" x14ac:dyDescent="0.15">
      <c r="A418" s="1">
        <v>46027</v>
      </c>
      <c r="B418" s="2">
        <v>0.32291666666666669</v>
      </c>
      <c r="C418">
        <v>30.759463</v>
      </c>
      <c r="D418">
        <f t="shared" si="6"/>
        <v>3.0759463000000001E-3</v>
      </c>
    </row>
    <row r="419" spans="1:4" x14ac:dyDescent="0.15">
      <c r="A419" s="1">
        <v>46027</v>
      </c>
      <c r="B419" s="2">
        <v>0.33333333333333331</v>
      </c>
      <c r="C419">
        <v>29.942708</v>
      </c>
      <c r="D419">
        <f t="shared" si="6"/>
        <v>2.9942708000000001E-3</v>
      </c>
    </row>
    <row r="420" spans="1:4" x14ac:dyDescent="0.15">
      <c r="A420" s="1">
        <v>46027</v>
      </c>
      <c r="B420" s="2">
        <v>0.34375</v>
      </c>
      <c r="C420">
        <v>29.782852999999999</v>
      </c>
      <c r="D420">
        <f t="shared" si="6"/>
        <v>2.9782852999999999E-3</v>
      </c>
    </row>
    <row r="421" spans="1:4" x14ac:dyDescent="0.15">
      <c r="A421" s="1">
        <v>46027</v>
      </c>
      <c r="B421" s="2">
        <v>0.35416666666666669</v>
      </c>
      <c r="C421">
        <v>29.021048</v>
      </c>
      <c r="D421">
        <f t="shared" si="6"/>
        <v>2.9021048000000002E-3</v>
      </c>
    </row>
    <row r="422" spans="1:4" x14ac:dyDescent="0.15">
      <c r="A422" s="1">
        <v>46027</v>
      </c>
      <c r="B422" s="2">
        <v>0.36458333333333331</v>
      </c>
      <c r="C422">
        <v>28.653881999999999</v>
      </c>
      <c r="D422">
        <f t="shared" si="6"/>
        <v>2.8653882E-3</v>
      </c>
    </row>
    <row r="423" spans="1:4" x14ac:dyDescent="0.15">
      <c r="A423" s="1">
        <v>46027</v>
      </c>
      <c r="B423" s="2">
        <v>0.375</v>
      </c>
      <c r="C423">
        <v>28.315441</v>
      </c>
      <c r="D423">
        <f t="shared" si="6"/>
        <v>2.8315441000000001E-3</v>
      </c>
    </row>
    <row r="424" spans="1:4" x14ac:dyDescent="0.15">
      <c r="A424" s="1">
        <v>46027</v>
      </c>
      <c r="B424" s="2">
        <v>0.38541666666666669</v>
      </c>
      <c r="C424">
        <v>28.432834</v>
      </c>
      <c r="D424">
        <f t="shared" si="6"/>
        <v>2.8432834E-3</v>
      </c>
    </row>
    <row r="425" spans="1:4" x14ac:dyDescent="0.15">
      <c r="A425" s="1">
        <v>46027</v>
      </c>
      <c r="B425" s="2">
        <v>0.39583333333333331</v>
      </c>
      <c r="C425">
        <v>28.326681000000001</v>
      </c>
      <c r="D425">
        <f t="shared" si="6"/>
        <v>2.8326681E-3</v>
      </c>
    </row>
    <row r="426" spans="1:4" x14ac:dyDescent="0.15">
      <c r="A426" s="1">
        <v>46027</v>
      </c>
      <c r="B426" s="2">
        <v>0.40625</v>
      </c>
      <c r="C426">
        <v>28.296707999999999</v>
      </c>
      <c r="D426">
        <f t="shared" si="6"/>
        <v>2.8296708000000001E-3</v>
      </c>
    </row>
    <row r="427" spans="1:4" x14ac:dyDescent="0.15">
      <c r="A427" s="1">
        <v>46027</v>
      </c>
      <c r="B427" s="2">
        <v>0.41666666666666669</v>
      </c>
      <c r="C427">
        <v>28.171821999999999</v>
      </c>
      <c r="D427">
        <f t="shared" si="6"/>
        <v>2.8171822000000002E-3</v>
      </c>
    </row>
    <row r="428" spans="1:4" x14ac:dyDescent="0.15">
      <c r="A428" s="1">
        <v>46027</v>
      </c>
      <c r="B428" s="2">
        <v>0.42708333333333331</v>
      </c>
      <c r="C428">
        <v>28.336670999999999</v>
      </c>
      <c r="D428">
        <f t="shared" si="6"/>
        <v>2.8336671000000003E-3</v>
      </c>
    </row>
    <row r="429" spans="1:4" x14ac:dyDescent="0.15">
      <c r="A429" s="1">
        <v>46027</v>
      </c>
      <c r="B429" s="2">
        <v>0.4375</v>
      </c>
      <c r="C429">
        <v>28.67886</v>
      </c>
      <c r="D429">
        <f t="shared" si="6"/>
        <v>2.867886E-3</v>
      </c>
    </row>
    <row r="430" spans="1:4" x14ac:dyDescent="0.15">
      <c r="A430" s="1">
        <v>46027</v>
      </c>
      <c r="B430" s="2">
        <v>0.44791666666666669</v>
      </c>
      <c r="C430">
        <v>29.248339999999999</v>
      </c>
      <c r="D430">
        <f t="shared" si="6"/>
        <v>2.9248339999999999E-3</v>
      </c>
    </row>
    <row r="431" spans="1:4" x14ac:dyDescent="0.15">
      <c r="A431" s="1">
        <v>46027</v>
      </c>
      <c r="B431" s="2">
        <v>0.45833333333333331</v>
      </c>
      <c r="C431">
        <v>30.048860999999999</v>
      </c>
      <c r="D431">
        <f t="shared" si="6"/>
        <v>3.0048861E-3</v>
      </c>
    </row>
    <row r="432" spans="1:4" x14ac:dyDescent="0.15">
      <c r="A432" s="1">
        <v>46027</v>
      </c>
      <c r="B432" s="2">
        <v>0.46875</v>
      </c>
      <c r="C432">
        <v>31.050447999999999</v>
      </c>
      <c r="D432">
        <f t="shared" si="6"/>
        <v>3.1050448000000002E-3</v>
      </c>
    </row>
    <row r="433" spans="1:4" x14ac:dyDescent="0.15">
      <c r="A433" s="1">
        <v>46027</v>
      </c>
      <c r="B433" s="2">
        <v>0.47916666666666669</v>
      </c>
      <c r="C433">
        <v>31.940885999999999</v>
      </c>
      <c r="D433">
        <f t="shared" si="6"/>
        <v>3.1940886000000001E-3</v>
      </c>
    </row>
    <row r="434" spans="1:4" x14ac:dyDescent="0.15">
      <c r="A434" s="1">
        <v>46027</v>
      </c>
      <c r="B434" s="2">
        <v>0.48958333333333331</v>
      </c>
      <c r="C434">
        <v>32.467905999999999</v>
      </c>
      <c r="D434">
        <f t="shared" si="6"/>
        <v>3.2467906E-3</v>
      </c>
    </row>
    <row r="435" spans="1:4" x14ac:dyDescent="0.15">
      <c r="A435" s="1">
        <v>46027</v>
      </c>
      <c r="B435" s="2">
        <v>0.5</v>
      </c>
      <c r="C435">
        <v>32.687705999999999</v>
      </c>
      <c r="D435">
        <f t="shared" si="6"/>
        <v>3.2687706E-3</v>
      </c>
    </row>
    <row r="436" spans="1:4" x14ac:dyDescent="0.15">
      <c r="A436" s="1">
        <v>46027</v>
      </c>
      <c r="B436" s="2">
        <v>0.51041666666666663</v>
      </c>
      <c r="C436">
        <v>32.756393000000003</v>
      </c>
      <c r="D436">
        <f t="shared" si="6"/>
        <v>3.2756393000000004E-3</v>
      </c>
    </row>
    <row r="437" spans="1:4" x14ac:dyDescent="0.15">
      <c r="A437" s="1">
        <v>46027</v>
      </c>
      <c r="B437" s="2">
        <v>0.52083333333333337</v>
      </c>
      <c r="C437">
        <v>32.861297</v>
      </c>
      <c r="D437">
        <f t="shared" si="6"/>
        <v>3.2861297000000003E-3</v>
      </c>
    </row>
    <row r="438" spans="1:4" x14ac:dyDescent="0.15">
      <c r="A438" s="1">
        <v>46027</v>
      </c>
      <c r="B438" s="2">
        <v>0.53125</v>
      </c>
      <c r="C438">
        <v>32.788862999999999</v>
      </c>
      <c r="D438">
        <f t="shared" si="6"/>
        <v>3.2788863000000001E-3</v>
      </c>
    </row>
    <row r="439" spans="1:4" x14ac:dyDescent="0.15">
      <c r="A439" s="1">
        <v>46027</v>
      </c>
      <c r="B439" s="2">
        <v>0.54166666666666663</v>
      </c>
      <c r="C439">
        <v>32.642746000000002</v>
      </c>
      <c r="D439">
        <f t="shared" si="6"/>
        <v>3.2642746000000004E-3</v>
      </c>
    </row>
    <row r="440" spans="1:4" x14ac:dyDescent="0.15">
      <c r="A440" s="1">
        <v>46027</v>
      </c>
      <c r="B440" s="2">
        <v>0.55208333333333337</v>
      </c>
      <c r="C440">
        <v>32.477896999999999</v>
      </c>
      <c r="D440">
        <f t="shared" si="6"/>
        <v>3.2477896999999999E-3</v>
      </c>
    </row>
    <row r="441" spans="1:4" x14ac:dyDescent="0.15">
      <c r="A441" s="1">
        <v>46027</v>
      </c>
      <c r="B441" s="2">
        <v>0.5625</v>
      </c>
      <c r="C441">
        <v>32.587797000000002</v>
      </c>
      <c r="D441">
        <f t="shared" si="6"/>
        <v>3.2587797000000005E-3</v>
      </c>
    </row>
    <row r="442" spans="1:4" x14ac:dyDescent="0.15">
      <c r="A442" s="1">
        <v>46027</v>
      </c>
      <c r="B442" s="2">
        <v>0.57291666666666663</v>
      </c>
      <c r="C442">
        <v>32.246856999999999</v>
      </c>
      <c r="D442">
        <f t="shared" si="6"/>
        <v>3.2246856999999999E-3</v>
      </c>
    </row>
    <row r="443" spans="1:4" x14ac:dyDescent="0.15">
      <c r="A443" s="1">
        <v>46027</v>
      </c>
      <c r="B443" s="2">
        <v>0.58333333333333337</v>
      </c>
      <c r="C443">
        <v>31.789774000000001</v>
      </c>
      <c r="D443">
        <f t="shared" si="6"/>
        <v>3.1789774000000001E-3</v>
      </c>
    </row>
    <row r="444" spans="1:4" x14ac:dyDescent="0.15">
      <c r="A444" s="1">
        <v>46027</v>
      </c>
      <c r="B444" s="2">
        <v>0.59375</v>
      </c>
      <c r="C444">
        <v>31.774788000000001</v>
      </c>
      <c r="D444">
        <f t="shared" si="6"/>
        <v>3.1774788000000003E-3</v>
      </c>
    </row>
    <row r="445" spans="1:4" x14ac:dyDescent="0.15">
      <c r="A445" s="1">
        <v>46027</v>
      </c>
      <c r="B445" s="2">
        <v>0.60416666666666663</v>
      </c>
      <c r="C445">
        <v>31.609938</v>
      </c>
      <c r="D445">
        <f t="shared" si="6"/>
        <v>3.1609938000000002E-3</v>
      </c>
    </row>
    <row r="446" spans="1:4" x14ac:dyDescent="0.15">
      <c r="A446" s="1">
        <v>46027</v>
      </c>
      <c r="B446" s="2">
        <v>0.61458333333333337</v>
      </c>
      <c r="C446">
        <v>31.731076999999999</v>
      </c>
      <c r="D446">
        <f t="shared" si="6"/>
        <v>3.1731076999999999E-3</v>
      </c>
    </row>
    <row r="447" spans="1:4" x14ac:dyDescent="0.15">
      <c r="A447" s="1">
        <v>46027</v>
      </c>
      <c r="B447" s="2">
        <v>0.625</v>
      </c>
      <c r="C447">
        <v>32.293064999999999</v>
      </c>
      <c r="D447">
        <f t="shared" si="6"/>
        <v>3.2293065000000001E-3</v>
      </c>
    </row>
    <row r="448" spans="1:4" x14ac:dyDescent="0.15">
      <c r="A448" s="1">
        <v>46027</v>
      </c>
      <c r="B448" s="2">
        <v>0.63541666666666663</v>
      </c>
      <c r="C448">
        <v>32.439182000000002</v>
      </c>
      <c r="D448">
        <f t="shared" si="6"/>
        <v>3.2439182000000002E-3</v>
      </c>
    </row>
    <row r="449" spans="1:4" x14ac:dyDescent="0.15">
      <c r="A449" s="1">
        <v>46027</v>
      </c>
      <c r="B449" s="2">
        <v>0.64583333333333337</v>
      </c>
      <c r="C449">
        <v>32.826329000000001</v>
      </c>
      <c r="D449">
        <f t="shared" si="6"/>
        <v>3.2826329000000005E-3</v>
      </c>
    </row>
    <row r="450" spans="1:4" x14ac:dyDescent="0.15">
      <c r="A450" s="1">
        <v>46027</v>
      </c>
      <c r="B450" s="2">
        <v>0.65625</v>
      </c>
      <c r="C450">
        <v>33.550668999999999</v>
      </c>
      <c r="D450">
        <f t="shared" si="6"/>
        <v>3.3550669000000002E-3</v>
      </c>
    </row>
    <row r="451" spans="1:4" x14ac:dyDescent="0.15">
      <c r="A451" s="1">
        <v>46027</v>
      </c>
      <c r="B451" s="2">
        <v>0.66666666666666663</v>
      </c>
      <c r="C451">
        <v>35.049303000000002</v>
      </c>
      <c r="D451">
        <f t="shared" si="6"/>
        <v>3.5049303000000004E-3</v>
      </c>
    </row>
    <row r="452" spans="1:4" x14ac:dyDescent="0.15">
      <c r="A452" s="1">
        <v>46027</v>
      </c>
      <c r="B452" s="2">
        <v>0.67708333333333337</v>
      </c>
      <c r="C452">
        <v>36.464263000000003</v>
      </c>
      <c r="D452">
        <f t="shared" ref="D452:D515" si="7">100/1000000*C452</f>
        <v>3.6464263000000005E-3</v>
      </c>
    </row>
    <row r="453" spans="1:4" x14ac:dyDescent="0.15">
      <c r="A453" s="1">
        <v>46027</v>
      </c>
      <c r="B453" s="2">
        <v>0.6875</v>
      </c>
      <c r="C453">
        <v>38.101520999999998</v>
      </c>
      <c r="D453">
        <f t="shared" si="7"/>
        <v>3.8101520999999998E-3</v>
      </c>
    </row>
    <row r="454" spans="1:4" x14ac:dyDescent="0.15">
      <c r="A454" s="1">
        <v>46027</v>
      </c>
      <c r="B454" s="2">
        <v>0.69791666666666663</v>
      </c>
      <c r="C454">
        <v>40.158396000000003</v>
      </c>
      <c r="D454">
        <f t="shared" si="7"/>
        <v>4.0158396000000004E-3</v>
      </c>
    </row>
    <row r="455" spans="1:4" x14ac:dyDescent="0.15">
      <c r="A455" s="1">
        <v>46027</v>
      </c>
      <c r="B455" s="2">
        <v>0.70833333333333337</v>
      </c>
      <c r="C455">
        <v>43.421672000000001</v>
      </c>
      <c r="D455">
        <f t="shared" si="7"/>
        <v>4.3421672000000001E-3</v>
      </c>
    </row>
    <row r="456" spans="1:4" x14ac:dyDescent="0.15">
      <c r="A456" s="1">
        <v>46027</v>
      </c>
      <c r="B456" s="2">
        <v>0.71875</v>
      </c>
      <c r="C456">
        <v>45.931883999999997</v>
      </c>
      <c r="D456">
        <f t="shared" si="7"/>
        <v>4.5931883999999999E-3</v>
      </c>
    </row>
    <row r="457" spans="1:4" x14ac:dyDescent="0.15">
      <c r="A457" s="1">
        <v>46027</v>
      </c>
      <c r="B457" s="2">
        <v>0.72916666666666663</v>
      </c>
      <c r="C457">
        <v>47.933808999999997</v>
      </c>
      <c r="D457">
        <f t="shared" si="7"/>
        <v>4.7933808999999997E-3</v>
      </c>
    </row>
    <row r="458" spans="1:4" x14ac:dyDescent="0.15">
      <c r="A458" s="1">
        <v>46027</v>
      </c>
      <c r="B458" s="2">
        <v>0.73958333333333337</v>
      </c>
      <c r="C458">
        <v>49.828332000000003</v>
      </c>
      <c r="D458">
        <f t="shared" si="7"/>
        <v>4.9828332000000008E-3</v>
      </c>
    </row>
    <row r="459" spans="1:4" x14ac:dyDescent="0.15">
      <c r="A459" s="1">
        <v>46027</v>
      </c>
      <c r="B459" s="2">
        <v>0.75</v>
      </c>
      <c r="C459">
        <v>51.153373999999999</v>
      </c>
      <c r="D459">
        <f t="shared" si="7"/>
        <v>5.1153374000000003E-3</v>
      </c>
    </row>
    <row r="460" spans="1:4" x14ac:dyDescent="0.15">
      <c r="A460" s="1">
        <v>46027</v>
      </c>
      <c r="B460" s="2">
        <v>0.76041666666666663</v>
      </c>
      <c r="C460">
        <v>51.880212</v>
      </c>
      <c r="D460">
        <f t="shared" si="7"/>
        <v>5.1880212000000002E-3</v>
      </c>
    </row>
    <row r="461" spans="1:4" x14ac:dyDescent="0.15">
      <c r="A461" s="1">
        <v>46027</v>
      </c>
      <c r="B461" s="2">
        <v>0.77083333333333337</v>
      </c>
      <c r="C461">
        <v>52.349784</v>
      </c>
      <c r="D461">
        <f t="shared" si="7"/>
        <v>5.2349784000000005E-3</v>
      </c>
    </row>
    <row r="462" spans="1:4" x14ac:dyDescent="0.15">
      <c r="A462" s="1">
        <v>46027</v>
      </c>
      <c r="B462" s="2">
        <v>0.78125</v>
      </c>
      <c r="C462">
        <v>52.602054000000003</v>
      </c>
      <c r="D462">
        <f t="shared" si="7"/>
        <v>5.2602054000000006E-3</v>
      </c>
    </row>
    <row r="463" spans="1:4" x14ac:dyDescent="0.15">
      <c r="A463" s="1">
        <v>46027</v>
      </c>
      <c r="B463" s="2">
        <v>0.79166666666666663</v>
      </c>
      <c r="C463">
        <v>52.398488999999998</v>
      </c>
      <c r="D463">
        <f t="shared" si="7"/>
        <v>5.2398488999999999E-3</v>
      </c>
    </row>
    <row r="464" spans="1:4" x14ac:dyDescent="0.15">
      <c r="A464" s="1">
        <v>46027</v>
      </c>
      <c r="B464" s="2">
        <v>0.80208333333333337</v>
      </c>
      <c r="C464">
        <v>51.881461000000002</v>
      </c>
      <c r="D464">
        <f t="shared" si="7"/>
        <v>5.1881461000000007E-3</v>
      </c>
    </row>
    <row r="465" spans="1:4" x14ac:dyDescent="0.15">
      <c r="A465" s="1">
        <v>46027</v>
      </c>
      <c r="B465" s="2">
        <v>0.8125</v>
      </c>
      <c r="C465">
        <v>51.212071000000002</v>
      </c>
      <c r="D465">
        <f t="shared" si="7"/>
        <v>5.1212071000000005E-3</v>
      </c>
    </row>
    <row r="466" spans="1:4" x14ac:dyDescent="0.15">
      <c r="A466" s="1">
        <v>46027</v>
      </c>
      <c r="B466" s="2">
        <v>0.82291666666666663</v>
      </c>
      <c r="C466">
        <v>50.431531999999997</v>
      </c>
      <c r="D466">
        <f t="shared" si="7"/>
        <v>5.0431531999999999E-3</v>
      </c>
    </row>
    <row r="467" spans="1:4" x14ac:dyDescent="0.15">
      <c r="A467" s="1">
        <v>46027</v>
      </c>
      <c r="B467" s="2">
        <v>0.83333333333333337</v>
      </c>
      <c r="C467">
        <v>49.37</v>
      </c>
      <c r="D467">
        <f t="shared" si="7"/>
        <v>4.9369999999999995E-3</v>
      </c>
    </row>
    <row r="468" spans="1:4" x14ac:dyDescent="0.15">
      <c r="A468" s="1">
        <v>46027</v>
      </c>
      <c r="B468" s="2">
        <v>0.84375</v>
      </c>
      <c r="C468">
        <v>47.855131</v>
      </c>
      <c r="D468">
        <f t="shared" si="7"/>
        <v>4.7855131000000004E-3</v>
      </c>
    </row>
    <row r="469" spans="1:4" x14ac:dyDescent="0.15">
      <c r="A469" s="1">
        <v>46027</v>
      </c>
      <c r="B469" s="2">
        <v>0.85416666666666663</v>
      </c>
      <c r="C469">
        <v>46.038037000000003</v>
      </c>
      <c r="D469">
        <f t="shared" si="7"/>
        <v>4.6038037000000007E-3</v>
      </c>
    </row>
    <row r="470" spans="1:4" x14ac:dyDescent="0.15">
      <c r="A470" s="1">
        <v>46027</v>
      </c>
      <c r="B470" s="2">
        <v>0.86458333333333337</v>
      </c>
      <c r="C470">
        <v>44.641809000000002</v>
      </c>
      <c r="D470">
        <f t="shared" si="7"/>
        <v>4.4641809000000006E-3</v>
      </c>
    </row>
    <row r="471" spans="1:4" x14ac:dyDescent="0.15">
      <c r="A471" s="1">
        <v>46027</v>
      </c>
      <c r="B471" s="2">
        <v>0.875</v>
      </c>
      <c r="C471">
        <v>43.590268000000002</v>
      </c>
      <c r="D471">
        <f t="shared" si="7"/>
        <v>4.3590268000000005E-3</v>
      </c>
    </row>
    <row r="472" spans="1:4" x14ac:dyDescent="0.15">
      <c r="A472" s="1">
        <v>46027</v>
      </c>
      <c r="B472" s="2">
        <v>0.88541666666666663</v>
      </c>
      <c r="C472">
        <v>42.435071000000001</v>
      </c>
      <c r="D472">
        <f t="shared" si="7"/>
        <v>4.2435071000000001E-3</v>
      </c>
    </row>
    <row r="473" spans="1:4" x14ac:dyDescent="0.15">
      <c r="A473" s="1">
        <v>46027</v>
      </c>
      <c r="B473" s="2">
        <v>0.89583333333333337</v>
      </c>
      <c r="C473">
        <v>41.096291000000001</v>
      </c>
      <c r="D473">
        <f t="shared" si="7"/>
        <v>4.1096291000000005E-3</v>
      </c>
    </row>
    <row r="474" spans="1:4" x14ac:dyDescent="0.15">
      <c r="A474" s="1">
        <v>46027</v>
      </c>
      <c r="B474" s="2">
        <v>0.90625</v>
      </c>
      <c r="C474">
        <v>40.636710000000001</v>
      </c>
      <c r="D474">
        <f t="shared" si="7"/>
        <v>4.0636710000000005E-3</v>
      </c>
    </row>
    <row r="475" spans="1:4" x14ac:dyDescent="0.15">
      <c r="A475" s="1">
        <v>46027</v>
      </c>
      <c r="B475" s="2">
        <v>0.91666666666666663</v>
      </c>
      <c r="C475">
        <v>40.048496</v>
      </c>
      <c r="D475">
        <f t="shared" si="7"/>
        <v>4.0048496000000006E-3</v>
      </c>
    </row>
    <row r="476" spans="1:4" x14ac:dyDescent="0.15">
      <c r="A476" s="1">
        <v>46027</v>
      </c>
      <c r="B476" s="2">
        <v>0.92708333333333337</v>
      </c>
      <c r="C476">
        <v>38.009104999999998</v>
      </c>
      <c r="D476">
        <f t="shared" si="7"/>
        <v>3.8009105E-3</v>
      </c>
    </row>
    <row r="477" spans="1:4" x14ac:dyDescent="0.15">
      <c r="A477" s="1">
        <v>46027</v>
      </c>
      <c r="B477" s="2">
        <v>0.9375</v>
      </c>
      <c r="C477">
        <v>36.085858000000002</v>
      </c>
      <c r="D477">
        <f t="shared" si="7"/>
        <v>3.6085858000000004E-3</v>
      </c>
    </row>
    <row r="478" spans="1:4" x14ac:dyDescent="0.15">
      <c r="A478" s="1">
        <v>46027</v>
      </c>
      <c r="B478" s="2">
        <v>0.94791666666666663</v>
      </c>
      <c r="C478">
        <v>34.203823999999997</v>
      </c>
      <c r="D478">
        <f t="shared" si="7"/>
        <v>3.4203823999999997E-3</v>
      </c>
    </row>
    <row r="479" spans="1:4" x14ac:dyDescent="0.15">
      <c r="A479" s="1">
        <v>46027</v>
      </c>
      <c r="B479" s="2">
        <v>0.95833333333333337</v>
      </c>
      <c r="C479">
        <v>32.477896999999999</v>
      </c>
      <c r="D479">
        <f t="shared" si="7"/>
        <v>3.2477896999999999E-3</v>
      </c>
    </row>
    <row r="480" spans="1:4" x14ac:dyDescent="0.15">
      <c r="A480" s="1">
        <v>46027</v>
      </c>
      <c r="B480" s="2">
        <v>0.96875</v>
      </c>
      <c r="C480">
        <v>30.568387000000001</v>
      </c>
      <c r="D480">
        <f t="shared" si="7"/>
        <v>3.0568387000000003E-3</v>
      </c>
    </row>
    <row r="481" spans="1:4" x14ac:dyDescent="0.15">
      <c r="A481" s="1">
        <v>46027</v>
      </c>
      <c r="B481" s="2">
        <v>0.97916666666666663</v>
      </c>
      <c r="C481">
        <v>28.867438</v>
      </c>
      <c r="D481">
        <f t="shared" si="7"/>
        <v>2.8867438E-3</v>
      </c>
    </row>
    <row r="482" spans="1:4" x14ac:dyDescent="0.15">
      <c r="A482" s="1">
        <v>46027</v>
      </c>
      <c r="B482" s="2">
        <v>0.98958333333333337</v>
      </c>
      <c r="C482">
        <v>27.180226000000001</v>
      </c>
      <c r="D482">
        <f t="shared" si="7"/>
        <v>2.7180226000000003E-3</v>
      </c>
    </row>
    <row r="483" spans="1:4" x14ac:dyDescent="0.15">
      <c r="A483" s="1">
        <v>46028</v>
      </c>
      <c r="B483" s="2">
        <v>0</v>
      </c>
      <c r="C483">
        <v>25.161883</v>
      </c>
      <c r="D483">
        <f t="shared" si="7"/>
        <v>2.5161883E-3</v>
      </c>
    </row>
    <row r="484" spans="1:4" x14ac:dyDescent="0.15">
      <c r="A484" s="1">
        <v>46028</v>
      </c>
      <c r="B484" s="2">
        <v>1.0416666666666666E-2</v>
      </c>
      <c r="C484">
        <v>23.647869</v>
      </c>
      <c r="D484">
        <f t="shared" si="7"/>
        <v>2.3647869000000001E-3</v>
      </c>
    </row>
    <row r="485" spans="1:4" x14ac:dyDescent="0.15">
      <c r="A485" s="1">
        <v>46028</v>
      </c>
      <c r="B485" s="2">
        <v>2.0833333333333332E-2</v>
      </c>
      <c r="C485">
        <v>22.452660999999999</v>
      </c>
      <c r="D485">
        <f t="shared" si="7"/>
        <v>2.2452661000000001E-3</v>
      </c>
    </row>
    <row r="486" spans="1:4" x14ac:dyDescent="0.15">
      <c r="A486" s="1">
        <v>46028</v>
      </c>
      <c r="B486" s="2">
        <v>3.125E-2</v>
      </c>
      <c r="C486">
        <v>21.506246000000001</v>
      </c>
      <c r="D486">
        <f t="shared" si="7"/>
        <v>2.1506246000000001E-3</v>
      </c>
    </row>
    <row r="487" spans="1:4" x14ac:dyDescent="0.15">
      <c r="A487" s="1">
        <v>46028</v>
      </c>
      <c r="B487" s="2">
        <v>4.1666666666666664E-2</v>
      </c>
      <c r="C487">
        <v>20.768616999999999</v>
      </c>
      <c r="D487">
        <f t="shared" si="7"/>
        <v>2.0768617E-3</v>
      </c>
    </row>
    <row r="488" spans="1:4" x14ac:dyDescent="0.15">
      <c r="A488" s="1">
        <v>46028</v>
      </c>
      <c r="B488" s="2">
        <v>5.2083333333333336E-2</v>
      </c>
      <c r="C488">
        <v>20.099751000000001</v>
      </c>
      <c r="D488">
        <f t="shared" si="7"/>
        <v>2.0099751000000003E-3</v>
      </c>
    </row>
    <row r="489" spans="1:4" x14ac:dyDescent="0.15">
      <c r="A489" s="1">
        <v>46028</v>
      </c>
      <c r="B489" s="2">
        <v>6.25E-2</v>
      </c>
      <c r="C489">
        <v>19.748439999999999</v>
      </c>
      <c r="D489">
        <f t="shared" si="7"/>
        <v>1.9748439999999999E-3</v>
      </c>
    </row>
    <row r="490" spans="1:4" x14ac:dyDescent="0.15">
      <c r="A490" s="1">
        <v>46028</v>
      </c>
      <c r="B490" s="2">
        <v>7.2916666666666671E-2</v>
      </c>
      <c r="C490">
        <v>19.128332</v>
      </c>
      <c r="D490">
        <f t="shared" si="7"/>
        <v>1.9128332000000001E-3</v>
      </c>
    </row>
    <row r="491" spans="1:4" x14ac:dyDescent="0.15">
      <c r="A491" s="1">
        <v>46028</v>
      </c>
      <c r="B491" s="2">
        <v>8.3333333333333329E-2</v>
      </c>
      <c r="C491">
        <v>19.112079000000001</v>
      </c>
      <c r="D491">
        <f t="shared" si="7"/>
        <v>1.9112079000000001E-3</v>
      </c>
    </row>
    <row r="492" spans="1:4" x14ac:dyDescent="0.15">
      <c r="A492" s="1">
        <v>46028</v>
      </c>
      <c r="B492" s="2">
        <v>9.375E-2</v>
      </c>
      <c r="C492">
        <v>18.932048000000002</v>
      </c>
      <c r="D492">
        <f t="shared" si="7"/>
        <v>1.8932048000000002E-3</v>
      </c>
    </row>
    <row r="493" spans="1:4" x14ac:dyDescent="0.15">
      <c r="A493" s="1">
        <v>46028</v>
      </c>
      <c r="B493" s="2">
        <v>0.10416666666666667</v>
      </c>
      <c r="C493">
        <v>18.784521999999999</v>
      </c>
      <c r="D493">
        <f t="shared" si="7"/>
        <v>1.8784521999999999E-3</v>
      </c>
    </row>
    <row r="494" spans="1:4" x14ac:dyDescent="0.15">
      <c r="A494" s="1">
        <v>46028</v>
      </c>
      <c r="B494" s="2">
        <v>0.11458333333333333</v>
      </c>
      <c r="C494">
        <v>18.670752</v>
      </c>
      <c r="D494">
        <f t="shared" si="7"/>
        <v>1.8670752E-3</v>
      </c>
    </row>
    <row r="495" spans="1:4" x14ac:dyDescent="0.15">
      <c r="A495" s="1">
        <v>46028</v>
      </c>
      <c r="B495" s="2">
        <v>0.125</v>
      </c>
      <c r="C495">
        <v>18.775770000000001</v>
      </c>
      <c r="D495">
        <f t="shared" si="7"/>
        <v>1.8775770000000003E-3</v>
      </c>
    </row>
    <row r="496" spans="1:4" x14ac:dyDescent="0.15">
      <c r="A496" s="1">
        <v>46028</v>
      </c>
      <c r="B496" s="2">
        <v>0.13541666666666666</v>
      </c>
      <c r="C496">
        <v>18.675753</v>
      </c>
      <c r="D496">
        <f t="shared" si="7"/>
        <v>1.8675753000000001E-3</v>
      </c>
    </row>
    <row r="497" spans="1:4" x14ac:dyDescent="0.15">
      <c r="A497" s="1">
        <v>46028</v>
      </c>
      <c r="B497" s="2">
        <v>0.14583333333333334</v>
      </c>
      <c r="C497">
        <v>18.682003999999999</v>
      </c>
      <c r="D497">
        <f t="shared" si="7"/>
        <v>1.8682003999999999E-3</v>
      </c>
    </row>
    <row r="498" spans="1:4" x14ac:dyDescent="0.15">
      <c r="A498" s="1">
        <v>46028</v>
      </c>
      <c r="B498" s="2">
        <v>0.15625</v>
      </c>
      <c r="C498">
        <v>18.700756999999999</v>
      </c>
      <c r="D498">
        <f t="shared" si="7"/>
        <v>1.8700756999999999E-3</v>
      </c>
    </row>
    <row r="499" spans="1:4" x14ac:dyDescent="0.15">
      <c r="A499" s="1">
        <v>46028</v>
      </c>
      <c r="B499" s="2">
        <v>0.16666666666666666</v>
      </c>
      <c r="C499">
        <v>19.023313000000002</v>
      </c>
      <c r="D499">
        <f t="shared" si="7"/>
        <v>1.9023313000000003E-3</v>
      </c>
    </row>
    <row r="500" spans="1:4" x14ac:dyDescent="0.15">
      <c r="A500" s="1">
        <v>46028</v>
      </c>
      <c r="B500" s="2">
        <v>0.17708333333333334</v>
      </c>
      <c r="C500">
        <v>19.213346999999999</v>
      </c>
      <c r="D500">
        <f t="shared" si="7"/>
        <v>1.9213347E-3</v>
      </c>
    </row>
    <row r="501" spans="1:4" x14ac:dyDescent="0.15">
      <c r="A501" s="1">
        <v>46028</v>
      </c>
      <c r="B501" s="2">
        <v>0.1875</v>
      </c>
      <c r="C501">
        <v>19.595912999999999</v>
      </c>
      <c r="D501">
        <f t="shared" si="7"/>
        <v>1.9595913000000002E-3</v>
      </c>
    </row>
    <row r="502" spans="1:4" x14ac:dyDescent="0.15">
      <c r="A502" s="1">
        <v>46028</v>
      </c>
      <c r="B502" s="2">
        <v>0.19791666666666666</v>
      </c>
      <c r="C502">
        <v>20.279782000000001</v>
      </c>
      <c r="D502">
        <f t="shared" si="7"/>
        <v>2.0279782000000002E-3</v>
      </c>
    </row>
    <row r="503" spans="1:4" x14ac:dyDescent="0.15">
      <c r="A503" s="1">
        <v>46028</v>
      </c>
      <c r="B503" s="2">
        <v>0.20833333333333334</v>
      </c>
      <c r="C503">
        <v>21.028663000000002</v>
      </c>
      <c r="D503">
        <f t="shared" si="7"/>
        <v>2.1028663000000002E-3</v>
      </c>
    </row>
    <row r="504" spans="1:4" x14ac:dyDescent="0.15">
      <c r="A504" s="1">
        <v>46028</v>
      </c>
      <c r="B504" s="2">
        <v>0.21875</v>
      </c>
      <c r="C504">
        <v>21.453737</v>
      </c>
      <c r="D504">
        <f t="shared" si="7"/>
        <v>2.1453737000000001E-3</v>
      </c>
    </row>
    <row r="505" spans="1:4" x14ac:dyDescent="0.15">
      <c r="A505" s="1">
        <v>46028</v>
      </c>
      <c r="B505" s="2">
        <v>0.22916666666666666</v>
      </c>
      <c r="C505">
        <v>22.552678</v>
      </c>
      <c r="D505">
        <f t="shared" si="7"/>
        <v>2.2552678000000003E-3</v>
      </c>
    </row>
    <row r="506" spans="1:4" x14ac:dyDescent="0.15">
      <c r="A506" s="1">
        <v>46028</v>
      </c>
      <c r="B506" s="2">
        <v>0.23958333333333334</v>
      </c>
      <c r="C506">
        <v>23.865407000000001</v>
      </c>
      <c r="D506">
        <f t="shared" si="7"/>
        <v>2.3865407000000002E-3</v>
      </c>
    </row>
    <row r="507" spans="1:4" x14ac:dyDescent="0.15">
      <c r="A507" s="1">
        <v>46028</v>
      </c>
      <c r="B507" s="2">
        <v>0.25</v>
      </c>
      <c r="C507">
        <v>26.218316999999999</v>
      </c>
      <c r="D507">
        <f t="shared" si="7"/>
        <v>2.6218317000000001E-3</v>
      </c>
    </row>
    <row r="508" spans="1:4" x14ac:dyDescent="0.15">
      <c r="A508" s="1">
        <v>46028</v>
      </c>
      <c r="B508" s="2">
        <v>0.26041666666666669</v>
      </c>
      <c r="C508">
        <v>28.266172999999998</v>
      </c>
      <c r="D508">
        <f t="shared" si="7"/>
        <v>2.8266173000000001E-3</v>
      </c>
    </row>
    <row r="509" spans="1:4" x14ac:dyDescent="0.15">
      <c r="A509" s="1">
        <v>46028</v>
      </c>
      <c r="B509" s="2">
        <v>0.27083333333333331</v>
      </c>
      <c r="C509">
        <v>29.775186000000001</v>
      </c>
      <c r="D509">
        <f t="shared" si="7"/>
        <v>2.9775186000000004E-3</v>
      </c>
    </row>
    <row r="510" spans="1:4" x14ac:dyDescent="0.15">
      <c r="A510" s="1">
        <v>46028</v>
      </c>
      <c r="B510" s="2">
        <v>0.28125</v>
      </c>
      <c r="C510">
        <v>30.721601</v>
      </c>
      <c r="D510">
        <f t="shared" si="7"/>
        <v>3.0721601E-3</v>
      </c>
    </row>
    <row r="511" spans="1:4" x14ac:dyDescent="0.15">
      <c r="A511" s="1">
        <v>46028</v>
      </c>
      <c r="B511" s="2">
        <v>0.29166666666666669</v>
      </c>
      <c r="C511">
        <v>31.307953000000001</v>
      </c>
      <c r="D511">
        <f t="shared" si="7"/>
        <v>3.1307953000000001E-3</v>
      </c>
    </row>
    <row r="512" spans="1:4" x14ac:dyDescent="0.15">
      <c r="A512" s="1">
        <v>46028</v>
      </c>
      <c r="B512" s="2">
        <v>0.30208333333333331</v>
      </c>
      <c r="C512">
        <v>31.556746</v>
      </c>
      <c r="D512">
        <f t="shared" si="7"/>
        <v>3.1556746E-3</v>
      </c>
    </row>
    <row r="513" spans="1:4" x14ac:dyDescent="0.15">
      <c r="A513" s="1">
        <v>46028</v>
      </c>
      <c r="B513" s="2">
        <v>0.3125</v>
      </c>
      <c r="C513">
        <v>31.352961000000001</v>
      </c>
      <c r="D513">
        <f t="shared" si="7"/>
        <v>3.1352961000000001E-3</v>
      </c>
    </row>
    <row r="514" spans="1:4" x14ac:dyDescent="0.15">
      <c r="A514" s="1">
        <v>46028</v>
      </c>
      <c r="B514" s="2">
        <v>0.32291666666666669</v>
      </c>
      <c r="C514">
        <v>30.792863000000001</v>
      </c>
      <c r="D514">
        <f t="shared" si="7"/>
        <v>3.0792863000000002E-3</v>
      </c>
    </row>
    <row r="515" spans="1:4" x14ac:dyDescent="0.15">
      <c r="A515" s="1">
        <v>46028</v>
      </c>
      <c r="B515" s="2">
        <v>0.33333333333333331</v>
      </c>
      <c r="C515">
        <v>29.975221000000001</v>
      </c>
      <c r="D515">
        <f t="shared" si="7"/>
        <v>2.9975221000000003E-3</v>
      </c>
    </row>
    <row r="516" spans="1:4" x14ac:dyDescent="0.15">
      <c r="A516" s="1">
        <v>46028</v>
      </c>
      <c r="B516" s="2">
        <v>0.34375</v>
      </c>
      <c r="C516">
        <v>29.815193000000001</v>
      </c>
      <c r="D516">
        <f t="shared" ref="D516:D579" si="8">100/1000000*C516</f>
        <v>2.9815193000000003E-3</v>
      </c>
    </row>
    <row r="517" spans="1:4" x14ac:dyDescent="0.15">
      <c r="A517" s="1">
        <v>46028</v>
      </c>
      <c r="B517" s="2">
        <v>0.35416666666666669</v>
      </c>
      <c r="C517">
        <v>29.05256</v>
      </c>
      <c r="D517">
        <f t="shared" si="8"/>
        <v>2.9052560000000002E-3</v>
      </c>
    </row>
    <row r="518" spans="1:4" x14ac:dyDescent="0.15">
      <c r="A518" s="1">
        <v>46028</v>
      </c>
      <c r="B518" s="2">
        <v>0.36458333333333331</v>
      </c>
      <c r="C518">
        <v>28.684996000000002</v>
      </c>
      <c r="D518">
        <f t="shared" si="8"/>
        <v>2.8684996000000003E-3</v>
      </c>
    </row>
    <row r="519" spans="1:4" x14ac:dyDescent="0.15">
      <c r="A519" s="1">
        <v>46028</v>
      </c>
      <c r="B519" s="2">
        <v>0.375</v>
      </c>
      <c r="C519">
        <v>28.346187</v>
      </c>
      <c r="D519">
        <f t="shared" si="8"/>
        <v>2.8346187000000004E-3</v>
      </c>
    </row>
    <row r="520" spans="1:4" x14ac:dyDescent="0.15">
      <c r="A520" s="1">
        <v>46028</v>
      </c>
      <c r="B520" s="2">
        <v>0.38541666666666669</v>
      </c>
      <c r="C520">
        <v>28.463708</v>
      </c>
      <c r="D520">
        <f t="shared" si="8"/>
        <v>2.8463708000000002E-3</v>
      </c>
    </row>
    <row r="521" spans="1:4" x14ac:dyDescent="0.15">
      <c r="A521" s="1">
        <v>46028</v>
      </c>
      <c r="B521" s="2">
        <v>0.39583333333333331</v>
      </c>
      <c r="C521">
        <v>28.357438999999999</v>
      </c>
      <c r="D521">
        <f t="shared" si="8"/>
        <v>2.8357439000000003E-3</v>
      </c>
    </row>
    <row r="522" spans="1:4" x14ac:dyDescent="0.15">
      <c r="A522" s="1">
        <v>46028</v>
      </c>
      <c r="B522" s="2">
        <v>0.40625</v>
      </c>
      <c r="C522">
        <v>28.327434</v>
      </c>
      <c r="D522">
        <f t="shared" si="8"/>
        <v>2.8327434000000001E-3</v>
      </c>
    </row>
    <row r="523" spans="1:4" x14ac:dyDescent="0.15">
      <c r="A523" s="1">
        <v>46028</v>
      </c>
      <c r="B523" s="2">
        <v>0.41666666666666669</v>
      </c>
      <c r="C523">
        <v>28.202411999999999</v>
      </c>
      <c r="D523">
        <f t="shared" si="8"/>
        <v>2.8202411999999999E-3</v>
      </c>
    </row>
    <row r="524" spans="1:4" x14ac:dyDescent="0.15">
      <c r="A524" s="1">
        <v>46028</v>
      </c>
      <c r="B524" s="2">
        <v>0.42708333333333331</v>
      </c>
      <c r="C524">
        <v>28.367440999999999</v>
      </c>
      <c r="D524">
        <f t="shared" si="8"/>
        <v>2.8367441E-3</v>
      </c>
    </row>
    <row r="525" spans="1:4" x14ac:dyDescent="0.15">
      <c r="A525" s="1">
        <v>46028</v>
      </c>
      <c r="B525" s="2">
        <v>0.4375</v>
      </c>
      <c r="C525">
        <v>28.710000999999998</v>
      </c>
      <c r="D525">
        <f t="shared" si="8"/>
        <v>2.8710000999999999E-3</v>
      </c>
    </row>
    <row r="526" spans="1:4" x14ac:dyDescent="0.15">
      <c r="A526" s="1">
        <v>46028</v>
      </c>
      <c r="B526" s="2">
        <v>0.44791666666666669</v>
      </c>
      <c r="C526">
        <v>29.280100000000001</v>
      </c>
      <c r="D526">
        <f t="shared" si="8"/>
        <v>2.9280100000000004E-3</v>
      </c>
    </row>
    <row r="527" spans="1:4" x14ac:dyDescent="0.15">
      <c r="A527" s="1">
        <v>46028</v>
      </c>
      <c r="B527" s="2">
        <v>0.45833333333333331</v>
      </c>
      <c r="C527">
        <v>30.081489999999999</v>
      </c>
      <c r="D527">
        <f t="shared" si="8"/>
        <v>3.0081489999999999E-3</v>
      </c>
    </row>
    <row r="528" spans="1:4" x14ac:dyDescent="0.15">
      <c r="A528" s="1">
        <v>46028</v>
      </c>
      <c r="B528" s="2">
        <v>0.46875</v>
      </c>
      <c r="C528">
        <v>31.084164000000001</v>
      </c>
      <c r="D528">
        <f t="shared" si="8"/>
        <v>3.1084164000000003E-3</v>
      </c>
    </row>
    <row r="529" spans="1:4" x14ac:dyDescent="0.15">
      <c r="A529" s="1">
        <v>46028</v>
      </c>
      <c r="B529" s="2">
        <v>0.47916666666666669</v>
      </c>
      <c r="C529">
        <v>31.975569</v>
      </c>
      <c r="D529">
        <f t="shared" si="8"/>
        <v>3.1975569000000001E-3</v>
      </c>
    </row>
    <row r="530" spans="1:4" x14ac:dyDescent="0.15">
      <c r="A530" s="1">
        <v>46028</v>
      </c>
      <c r="B530" s="2">
        <v>0.48958333333333331</v>
      </c>
      <c r="C530">
        <v>32.503160999999999</v>
      </c>
      <c r="D530">
        <f t="shared" si="8"/>
        <v>3.2503161000000001E-3</v>
      </c>
    </row>
    <row r="531" spans="1:4" x14ac:dyDescent="0.15">
      <c r="A531" s="1">
        <v>46028</v>
      </c>
      <c r="B531" s="2">
        <v>0.5</v>
      </c>
      <c r="C531">
        <v>32.723199999999999</v>
      </c>
      <c r="D531">
        <f t="shared" si="8"/>
        <v>3.27232E-3</v>
      </c>
    </row>
    <row r="532" spans="1:4" x14ac:dyDescent="0.15">
      <c r="A532" s="1">
        <v>46028</v>
      </c>
      <c r="B532" s="2">
        <v>0.51041666666666663</v>
      </c>
      <c r="C532">
        <v>32.791961999999998</v>
      </c>
      <c r="D532">
        <f t="shared" si="8"/>
        <v>3.2791961999999999E-3</v>
      </c>
    </row>
    <row r="533" spans="1:4" x14ac:dyDescent="0.15">
      <c r="A533" s="1">
        <v>46028</v>
      </c>
      <c r="B533" s="2">
        <v>0.52083333333333337</v>
      </c>
      <c r="C533">
        <v>32.896979999999999</v>
      </c>
      <c r="D533">
        <f t="shared" si="8"/>
        <v>3.2896980000000002E-3</v>
      </c>
    </row>
    <row r="534" spans="1:4" x14ac:dyDescent="0.15">
      <c r="A534" s="1">
        <v>46028</v>
      </c>
      <c r="B534" s="2">
        <v>0.53125</v>
      </c>
      <c r="C534">
        <v>32.824466999999999</v>
      </c>
      <c r="D534">
        <f t="shared" si="8"/>
        <v>3.2824466999999999E-3</v>
      </c>
    </row>
    <row r="535" spans="1:4" x14ac:dyDescent="0.15">
      <c r="A535" s="1">
        <v>46028</v>
      </c>
      <c r="B535" s="2">
        <v>0.54166666666666663</v>
      </c>
      <c r="C535">
        <v>32.678192000000003</v>
      </c>
      <c r="D535">
        <f t="shared" si="8"/>
        <v>3.2678192000000004E-3</v>
      </c>
    </row>
    <row r="536" spans="1:4" x14ac:dyDescent="0.15">
      <c r="A536" s="1">
        <v>46028</v>
      </c>
      <c r="B536" s="2">
        <v>0.55208333333333337</v>
      </c>
      <c r="C536">
        <v>32.513162999999999</v>
      </c>
      <c r="D536">
        <f t="shared" si="8"/>
        <v>3.2513162999999999E-3</v>
      </c>
    </row>
    <row r="537" spans="1:4" x14ac:dyDescent="0.15">
      <c r="A537" s="1">
        <v>46028</v>
      </c>
      <c r="B537" s="2">
        <v>0.5625</v>
      </c>
      <c r="C537">
        <v>32.623182</v>
      </c>
      <c r="D537">
        <f t="shared" si="8"/>
        <v>3.2623182000000002E-3</v>
      </c>
    </row>
    <row r="538" spans="1:4" x14ac:dyDescent="0.15">
      <c r="A538" s="1">
        <v>46028</v>
      </c>
      <c r="B538" s="2">
        <v>0.57291666666666663</v>
      </c>
      <c r="C538">
        <v>32.281872999999997</v>
      </c>
      <c r="D538">
        <f t="shared" si="8"/>
        <v>3.2281873000000001E-3</v>
      </c>
    </row>
    <row r="539" spans="1:4" x14ac:dyDescent="0.15">
      <c r="A539" s="1">
        <v>46028</v>
      </c>
      <c r="B539" s="2">
        <v>0.58333333333333337</v>
      </c>
      <c r="C539">
        <v>31.824293000000001</v>
      </c>
      <c r="D539">
        <f t="shared" si="8"/>
        <v>3.1824293000000002E-3</v>
      </c>
    </row>
    <row r="540" spans="1:4" x14ac:dyDescent="0.15">
      <c r="A540" s="1">
        <v>46028</v>
      </c>
      <c r="B540" s="2">
        <v>0.59375</v>
      </c>
      <c r="C540">
        <v>31.809290000000001</v>
      </c>
      <c r="D540">
        <f t="shared" si="8"/>
        <v>3.1809290000000003E-3</v>
      </c>
    </row>
    <row r="541" spans="1:4" x14ac:dyDescent="0.15">
      <c r="A541" s="1">
        <v>46028</v>
      </c>
      <c r="B541" s="2">
        <v>0.60416666666666663</v>
      </c>
      <c r="C541">
        <v>31.644262000000001</v>
      </c>
      <c r="D541">
        <f t="shared" si="8"/>
        <v>3.1644262000000002E-3</v>
      </c>
    </row>
    <row r="542" spans="1:4" x14ac:dyDescent="0.15">
      <c r="A542" s="1">
        <v>46028</v>
      </c>
      <c r="B542" s="2">
        <v>0.61458333333333337</v>
      </c>
      <c r="C542">
        <v>31.765533000000001</v>
      </c>
      <c r="D542">
        <f t="shared" si="8"/>
        <v>3.1765533000000005E-3</v>
      </c>
    </row>
    <row r="543" spans="1:4" x14ac:dyDescent="0.15">
      <c r="A543" s="1">
        <v>46028</v>
      </c>
      <c r="B543" s="2">
        <v>0.625</v>
      </c>
      <c r="C543">
        <v>32.328130999999999</v>
      </c>
      <c r="D543">
        <f t="shared" si="8"/>
        <v>3.2328131000000002E-3</v>
      </c>
    </row>
    <row r="544" spans="1:4" x14ac:dyDescent="0.15">
      <c r="A544" s="1">
        <v>46028</v>
      </c>
      <c r="B544" s="2">
        <v>0.63541666666666663</v>
      </c>
      <c r="C544">
        <v>32.474406000000002</v>
      </c>
      <c r="D544">
        <f t="shared" si="8"/>
        <v>3.2474406000000005E-3</v>
      </c>
    </row>
    <row r="545" spans="1:4" x14ac:dyDescent="0.15">
      <c r="A545" s="1">
        <v>46028</v>
      </c>
      <c r="B545" s="2">
        <v>0.64583333333333337</v>
      </c>
      <c r="C545">
        <v>32.861973999999996</v>
      </c>
      <c r="D545">
        <f t="shared" si="8"/>
        <v>3.2861974E-3</v>
      </c>
    </row>
    <row r="546" spans="1:4" x14ac:dyDescent="0.15">
      <c r="A546" s="1">
        <v>46028</v>
      </c>
      <c r="B546" s="2">
        <v>0.65625</v>
      </c>
      <c r="C546">
        <v>33.5871</v>
      </c>
      <c r="D546">
        <f t="shared" si="8"/>
        <v>3.35871E-3</v>
      </c>
    </row>
    <row r="547" spans="1:4" x14ac:dyDescent="0.15">
      <c r="A547" s="1">
        <v>46028</v>
      </c>
      <c r="B547" s="2">
        <v>0.66666666666666663</v>
      </c>
      <c r="C547">
        <v>35.087361000000001</v>
      </c>
      <c r="D547">
        <f t="shared" si="8"/>
        <v>3.5087361000000002E-3</v>
      </c>
    </row>
    <row r="548" spans="1:4" x14ac:dyDescent="0.15">
      <c r="A548" s="1">
        <v>46028</v>
      </c>
      <c r="B548" s="2">
        <v>0.67708333333333337</v>
      </c>
      <c r="C548">
        <v>36.503858000000001</v>
      </c>
      <c r="D548">
        <f t="shared" si="8"/>
        <v>3.6503858000000002E-3</v>
      </c>
    </row>
    <row r="549" spans="1:4" x14ac:dyDescent="0.15">
      <c r="A549" s="1">
        <v>46028</v>
      </c>
      <c r="B549" s="2">
        <v>0.6875</v>
      </c>
      <c r="C549">
        <v>38.142893999999998</v>
      </c>
      <c r="D549">
        <f t="shared" si="8"/>
        <v>3.8142893999999999E-3</v>
      </c>
    </row>
    <row r="550" spans="1:4" x14ac:dyDescent="0.15">
      <c r="A550" s="1">
        <v>46028</v>
      </c>
      <c r="B550" s="2">
        <v>0.69791666666666663</v>
      </c>
      <c r="C550">
        <v>40.202002</v>
      </c>
      <c r="D550">
        <f t="shared" si="8"/>
        <v>4.0202001999999999E-3</v>
      </c>
    </row>
    <row r="551" spans="1:4" x14ac:dyDescent="0.15">
      <c r="A551" s="1">
        <v>46028</v>
      </c>
      <c r="B551" s="2">
        <v>0.70833333333333337</v>
      </c>
      <c r="C551">
        <v>43.468820999999998</v>
      </c>
      <c r="D551">
        <f t="shared" si="8"/>
        <v>4.3468821000000003E-3</v>
      </c>
    </row>
    <row r="552" spans="1:4" x14ac:dyDescent="0.15">
      <c r="A552" s="1">
        <v>46028</v>
      </c>
      <c r="B552" s="2">
        <v>0.71875</v>
      </c>
      <c r="C552">
        <v>45.981758999999997</v>
      </c>
      <c r="D552">
        <f t="shared" si="8"/>
        <v>4.5981759000000002E-3</v>
      </c>
    </row>
    <row r="553" spans="1:4" x14ac:dyDescent="0.15">
      <c r="A553" s="1">
        <v>46028</v>
      </c>
      <c r="B553" s="2">
        <v>0.72916666666666663</v>
      </c>
      <c r="C553">
        <v>47.985858</v>
      </c>
      <c r="D553">
        <f t="shared" si="8"/>
        <v>4.7985858000000004E-3</v>
      </c>
    </row>
    <row r="554" spans="1:4" x14ac:dyDescent="0.15">
      <c r="A554" s="1">
        <v>46028</v>
      </c>
      <c r="B554" s="2">
        <v>0.73958333333333337</v>
      </c>
      <c r="C554">
        <v>49.882438</v>
      </c>
      <c r="D554">
        <f t="shared" si="8"/>
        <v>4.9882438000000001E-3</v>
      </c>
    </row>
    <row r="555" spans="1:4" x14ac:dyDescent="0.15">
      <c r="A555" s="1">
        <v>46028</v>
      </c>
      <c r="B555" s="2">
        <v>0.75</v>
      </c>
      <c r="C555">
        <v>51.208919000000002</v>
      </c>
      <c r="D555">
        <f t="shared" si="8"/>
        <v>5.1208919000000006E-3</v>
      </c>
    </row>
    <row r="556" spans="1:4" x14ac:dyDescent="0.15">
      <c r="A556" s="1">
        <v>46028</v>
      </c>
      <c r="B556" s="2">
        <v>0.76041666666666663</v>
      </c>
      <c r="C556">
        <v>51.936546</v>
      </c>
      <c r="D556">
        <f t="shared" si="8"/>
        <v>5.1936546E-3</v>
      </c>
    </row>
    <row r="557" spans="1:4" x14ac:dyDescent="0.15">
      <c r="A557" s="1">
        <v>46028</v>
      </c>
      <c r="B557" s="2">
        <v>0.77083333333333337</v>
      </c>
      <c r="C557">
        <v>52.406627999999998</v>
      </c>
      <c r="D557">
        <f t="shared" si="8"/>
        <v>5.2406628000000004E-3</v>
      </c>
    </row>
    <row r="558" spans="1:4" x14ac:dyDescent="0.15">
      <c r="A558" s="1">
        <v>46028</v>
      </c>
      <c r="B558" s="2">
        <v>0.78125</v>
      </c>
      <c r="C558">
        <v>52.659171999999998</v>
      </c>
      <c r="D558">
        <f t="shared" si="8"/>
        <v>5.2659172000000002E-3</v>
      </c>
    </row>
    <row r="559" spans="1:4" x14ac:dyDescent="0.15">
      <c r="A559" s="1">
        <v>46028</v>
      </c>
      <c r="B559" s="2">
        <v>0.79166666666666663</v>
      </c>
      <c r="C559">
        <v>52.455387000000002</v>
      </c>
      <c r="D559">
        <f t="shared" si="8"/>
        <v>5.2455387000000008E-3</v>
      </c>
    </row>
    <row r="560" spans="1:4" x14ac:dyDescent="0.15">
      <c r="A560" s="1">
        <v>46028</v>
      </c>
      <c r="B560" s="2">
        <v>0.80208333333333337</v>
      </c>
      <c r="C560">
        <v>51.937795999999999</v>
      </c>
      <c r="D560">
        <f t="shared" si="8"/>
        <v>5.1937796000000001E-3</v>
      </c>
    </row>
    <row r="561" spans="1:4" x14ac:dyDescent="0.15">
      <c r="A561" s="1">
        <v>46028</v>
      </c>
      <c r="B561" s="2">
        <v>0.8125</v>
      </c>
      <c r="C561">
        <v>51.267679999999999</v>
      </c>
      <c r="D561">
        <f t="shared" si="8"/>
        <v>5.1267680000000003E-3</v>
      </c>
    </row>
    <row r="562" spans="1:4" x14ac:dyDescent="0.15">
      <c r="A562" s="1">
        <v>46028</v>
      </c>
      <c r="B562" s="2">
        <v>0.82291666666666663</v>
      </c>
      <c r="C562">
        <v>50.486294000000001</v>
      </c>
      <c r="D562">
        <f t="shared" si="8"/>
        <v>5.0486293999999999E-3</v>
      </c>
    </row>
    <row r="563" spans="1:4" x14ac:dyDescent="0.15">
      <c r="A563" s="1">
        <v>46028</v>
      </c>
      <c r="B563" s="2">
        <v>0.83333333333333337</v>
      </c>
      <c r="C563">
        <v>49.423608000000002</v>
      </c>
      <c r="D563">
        <f t="shared" si="8"/>
        <v>4.9423608000000001E-3</v>
      </c>
    </row>
    <row r="564" spans="1:4" x14ac:dyDescent="0.15">
      <c r="A564" s="1">
        <v>46028</v>
      </c>
      <c r="B564" s="2">
        <v>0.84375</v>
      </c>
      <c r="C564">
        <v>47.907094000000001</v>
      </c>
      <c r="D564">
        <f t="shared" si="8"/>
        <v>4.7907093999999999E-3</v>
      </c>
    </row>
    <row r="565" spans="1:4" x14ac:dyDescent="0.15">
      <c r="A565" s="1">
        <v>46028</v>
      </c>
      <c r="B565" s="2">
        <v>0.85416666666666663</v>
      </c>
      <c r="C565">
        <v>46.088026999999997</v>
      </c>
      <c r="D565">
        <f t="shared" si="8"/>
        <v>4.6088027000000002E-3</v>
      </c>
    </row>
    <row r="566" spans="1:4" x14ac:dyDescent="0.15">
      <c r="A566" s="1">
        <v>46028</v>
      </c>
      <c r="B566" s="2">
        <v>0.86458333333333337</v>
      </c>
      <c r="C566">
        <v>44.690283999999998</v>
      </c>
      <c r="D566">
        <f t="shared" si="8"/>
        <v>4.4690284E-3</v>
      </c>
    </row>
    <row r="567" spans="1:4" x14ac:dyDescent="0.15">
      <c r="A567" s="1">
        <v>46028</v>
      </c>
      <c r="B567" s="2">
        <v>0.875</v>
      </c>
      <c r="C567">
        <v>43.637600999999997</v>
      </c>
      <c r="D567">
        <f t="shared" si="8"/>
        <v>4.3637601E-3</v>
      </c>
    </row>
    <row r="568" spans="1:4" x14ac:dyDescent="0.15">
      <c r="A568" s="1">
        <v>46028</v>
      </c>
      <c r="B568" s="2">
        <v>0.88541666666666663</v>
      </c>
      <c r="C568">
        <v>42.481149000000002</v>
      </c>
      <c r="D568">
        <f t="shared" si="8"/>
        <v>4.2481149000000006E-3</v>
      </c>
    </row>
    <row r="569" spans="1:4" x14ac:dyDescent="0.15">
      <c r="A569" s="1">
        <v>46028</v>
      </c>
      <c r="B569" s="2">
        <v>0.89583333333333337</v>
      </c>
      <c r="C569">
        <v>41.140915999999997</v>
      </c>
      <c r="D569">
        <f t="shared" si="8"/>
        <v>4.1140915999999996E-3</v>
      </c>
    </row>
    <row r="570" spans="1:4" x14ac:dyDescent="0.15">
      <c r="A570" s="1">
        <v>46028</v>
      </c>
      <c r="B570" s="2">
        <v>0.90625</v>
      </c>
      <c r="C570">
        <v>40.680835999999999</v>
      </c>
      <c r="D570">
        <f t="shared" si="8"/>
        <v>4.0680836000000003E-3</v>
      </c>
    </row>
    <row r="571" spans="1:4" x14ac:dyDescent="0.15">
      <c r="A571" s="1">
        <v>46028</v>
      </c>
      <c r="B571" s="2">
        <v>0.91666666666666663</v>
      </c>
      <c r="C571">
        <v>40.091982999999999</v>
      </c>
      <c r="D571">
        <f t="shared" si="8"/>
        <v>4.0091982999999999E-3</v>
      </c>
    </row>
    <row r="572" spans="1:4" x14ac:dyDescent="0.15">
      <c r="A572" s="1">
        <v>46028</v>
      </c>
      <c r="B572" s="2">
        <v>0.92708333333333337</v>
      </c>
      <c r="C572">
        <v>38.050378000000002</v>
      </c>
      <c r="D572">
        <f t="shared" si="8"/>
        <v>3.8050378000000005E-3</v>
      </c>
    </row>
    <row r="573" spans="1:4" x14ac:dyDescent="0.15">
      <c r="A573" s="1">
        <v>46028</v>
      </c>
      <c r="B573" s="2">
        <v>0.9375</v>
      </c>
      <c r="C573">
        <v>36.125042000000001</v>
      </c>
      <c r="D573">
        <f t="shared" si="8"/>
        <v>3.6125042000000004E-3</v>
      </c>
    </row>
    <row r="574" spans="1:4" x14ac:dyDescent="0.15">
      <c r="A574" s="1">
        <v>46028</v>
      </c>
      <c r="B574" s="2">
        <v>0.94791666666666663</v>
      </c>
      <c r="C574">
        <v>34.240963999999998</v>
      </c>
      <c r="D574">
        <f t="shared" si="8"/>
        <v>3.4240963999999999E-3</v>
      </c>
    </row>
    <row r="575" spans="1:4" x14ac:dyDescent="0.15">
      <c r="A575" s="1">
        <v>46028</v>
      </c>
      <c r="B575" s="2">
        <v>0.95833333333333337</v>
      </c>
      <c r="C575">
        <v>32.513162999999999</v>
      </c>
      <c r="D575">
        <f t="shared" si="8"/>
        <v>3.2513162999999999E-3</v>
      </c>
    </row>
    <row r="576" spans="1:4" x14ac:dyDescent="0.15">
      <c r="A576" s="1">
        <v>46028</v>
      </c>
      <c r="B576" s="2">
        <v>0.96875</v>
      </c>
      <c r="C576">
        <v>30.601579999999998</v>
      </c>
      <c r="D576">
        <f t="shared" si="8"/>
        <v>3.0601579999999999E-3</v>
      </c>
    </row>
    <row r="577" spans="1:4" x14ac:dyDescent="0.15">
      <c r="A577" s="1">
        <v>46028</v>
      </c>
      <c r="B577" s="2">
        <v>0.97916666666666663</v>
      </c>
      <c r="C577">
        <v>28.898783999999999</v>
      </c>
      <c r="D577">
        <f t="shared" si="8"/>
        <v>2.8898783999999999E-3</v>
      </c>
    </row>
    <row r="578" spans="1:4" x14ac:dyDescent="0.15">
      <c r="A578" s="1">
        <v>46028</v>
      </c>
      <c r="B578" s="2">
        <v>0.98958333333333337</v>
      </c>
      <c r="C578">
        <v>27.209738999999999</v>
      </c>
      <c r="D578">
        <f t="shared" si="8"/>
        <v>2.7209739000000001E-3</v>
      </c>
    </row>
    <row r="579" spans="1:4" x14ac:dyDescent="0.15">
      <c r="A579" s="1">
        <v>46029</v>
      </c>
      <c r="B579" s="2">
        <v>0</v>
      </c>
      <c r="C579">
        <v>25.186599000000001</v>
      </c>
      <c r="D579">
        <f t="shared" si="8"/>
        <v>2.5186599000000002E-3</v>
      </c>
    </row>
    <row r="580" spans="1:4" x14ac:dyDescent="0.15">
      <c r="A580" s="1">
        <v>46029</v>
      </c>
      <c r="B580" s="2">
        <v>1.0416666666666666E-2</v>
      </c>
      <c r="C580">
        <v>23.671098000000001</v>
      </c>
      <c r="D580">
        <f t="shared" ref="D580:D643" si="9">100/1000000*C580</f>
        <v>2.3671098000000003E-3</v>
      </c>
    </row>
    <row r="581" spans="1:4" x14ac:dyDescent="0.15">
      <c r="A581" s="1">
        <v>46029</v>
      </c>
      <c r="B581" s="2">
        <v>2.0833333333333332E-2</v>
      </c>
      <c r="C581">
        <v>22.474716000000001</v>
      </c>
      <c r="D581">
        <f t="shared" si="9"/>
        <v>2.2474716000000002E-3</v>
      </c>
    </row>
    <row r="582" spans="1:4" x14ac:dyDescent="0.15">
      <c r="A582" s="1">
        <v>46029</v>
      </c>
      <c r="B582" s="2">
        <v>3.125E-2</v>
      </c>
      <c r="C582">
        <v>21.527370999999999</v>
      </c>
      <c r="D582">
        <f t="shared" si="9"/>
        <v>2.1527371000000001E-3</v>
      </c>
    </row>
    <row r="583" spans="1:4" x14ac:dyDescent="0.15">
      <c r="A583" s="1">
        <v>46029</v>
      </c>
      <c r="B583" s="2">
        <v>4.1666666666666664E-2</v>
      </c>
      <c r="C583">
        <v>20.789017999999999</v>
      </c>
      <c r="D583">
        <f t="shared" si="9"/>
        <v>2.0789018E-3</v>
      </c>
    </row>
    <row r="584" spans="1:4" x14ac:dyDescent="0.15">
      <c r="A584" s="1">
        <v>46029</v>
      </c>
      <c r="B584" s="2">
        <v>5.2083333333333336E-2</v>
      </c>
      <c r="C584">
        <v>20.119495000000001</v>
      </c>
      <c r="D584">
        <f t="shared" si="9"/>
        <v>2.0119495E-3</v>
      </c>
    </row>
    <row r="585" spans="1:4" x14ac:dyDescent="0.15">
      <c r="A585" s="1">
        <v>46029</v>
      </c>
      <c r="B585" s="2">
        <v>6.25E-2</v>
      </c>
      <c r="C585">
        <v>19.767838000000001</v>
      </c>
      <c r="D585">
        <f t="shared" si="9"/>
        <v>1.9767838E-3</v>
      </c>
    </row>
    <row r="586" spans="1:4" x14ac:dyDescent="0.15">
      <c r="A586" s="1">
        <v>46029</v>
      </c>
      <c r="B586" s="2">
        <v>7.2916666666666671E-2</v>
      </c>
      <c r="C586">
        <v>19.147120999999999</v>
      </c>
      <c r="D586">
        <f t="shared" si="9"/>
        <v>1.9147120999999999E-3</v>
      </c>
    </row>
    <row r="587" spans="1:4" x14ac:dyDescent="0.15">
      <c r="A587" s="1">
        <v>46029</v>
      </c>
      <c r="B587" s="2">
        <v>8.3333333333333329E-2</v>
      </c>
      <c r="C587">
        <v>19.130852000000001</v>
      </c>
      <c r="D587">
        <f t="shared" si="9"/>
        <v>1.9130852000000002E-3</v>
      </c>
    </row>
    <row r="588" spans="1:4" x14ac:dyDescent="0.15">
      <c r="A588" s="1">
        <v>46029</v>
      </c>
      <c r="B588" s="2">
        <v>9.375E-2</v>
      </c>
      <c r="C588">
        <v>18.950644</v>
      </c>
      <c r="D588">
        <f t="shared" si="9"/>
        <v>1.8950644E-3</v>
      </c>
    </row>
    <row r="589" spans="1:4" x14ac:dyDescent="0.15">
      <c r="A589" s="1">
        <v>46029</v>
      </c>
      <c r="B589" s="2">
        <v>0.10416666666666667</v>
      </c>
      <c r="C589">
        <v>18.802973999999999</v>
      </c>
      <c r="D589">
        <f t="shared" si="9"/>
        <v>1.8802974000000001E-3</v>
      </c>
    </row>
    <row r="590" spans="1:4" x14ac:dyDescent="0.15">
      <c r="A590" s="1">
        <v>46029</v>
      </c>
      <c r="B590" s="2">
        <v>0.11458333333333333</v>
      </c>
      <c r="C590">
        <v>18.689091999999999</v>
      </c>
      <c r="D590">
        <f t="shared" si="9"/>
        <v>1.8689092E-3</v>
      </c>
    </row>
    <row r="591" spans="1:4" x14ac:dyDescent="0.15">
      <c r="A591" s="1">
        <v>46029</v>
      </c>
      <c r="B591" s="2">
        <v>0.125</v>
      </c>
      <c r="C591">
        <v>18.794214</v>
      </c>
      <c r="D591">
        <f t="shared" si="9"/>
        <v>1.8794214000000002E-3</v>
      </c>
    </row>
    <row r="592" spans="1:4" x14ac:dyDescent="0.15">
      <c r="A592" s="1">
        <v>46029</v>
      </c>
      <c r="B592" s="2">
        <v>0.13541666666666666</v>
      </c>
      <c r="C592">
        <v>18.694098</v>
      </c>
      <c r="D592">
        <f t="shared" si="9"/>
        <v>1.8694098000000001E-3</v>
      </c>
    </row>
    <row r="593" spans="1:4" x14ac:dyDescent="0.15">
      <c r="A593" s="1">
        <v>46029</v>
      </c>
      <c r="B593" s="2">
        <v>0.14583333333333334</v>
      </c>
      <c r="C593">
        <v>18.700354999999998</v>
      </c>
      <c r="D593">
        <f t="shared" si="9"/>
        <v>1.8700354999999999E-3</v>
      </c>
    </row>
    <row r="594" spans="1:4" x14ac:dyDescent="0.15">
      <c r="A594" s="1">
        <v>46029</v>
      </c>
      <c r="B594" s="2">
        <v>0.15625</v>
      </c>
      <c r="C594">
        <v>18.719127</v>
      </c>
      <c r="D594">
        <f t="shared" si="9"/>
        <v>1.8719127000000001E-3</v>
      </c>
    </row>
    <row r="595" spans="1:4" x14ac:dyDescent="0.15">
      <c r="A595" s="1">
        <v>46029</v>
      </c>
      <c r="B595" s="2">
        <v>0.16666666666666666</v>
      </c>
      <c r="C595">
        <v>19.042000000000002</v>
      </c>
      <c r="D595">
        <f t="shared" si="9"/>
        <v>1.9042000000000002E-3</v>
      </c>
    </row>
    <row r="596" spans="1:4" x14ac:dyDescent="0.15">
      <c r="A596" s="1">
        <v>46029</v>
      </c>
      <c r="B596" s="2">
        <v>0.17708333333333334</v>
      </c>
      <c r="C596">
        <v>19.232220000000002</v>
      </c>
      <c r="D596">
        <f t="shared" si="9"/>
        <v>1.9232220000000003E-3</v>
      </c>
    </row>
    <row r="597" spans="1:4" x14ac:dyDescent="0.15">
      <c r="A597" s="1">
        <v>46029</v>
      </c>
      <c r="B597" s="2">
        <v>0.1875</v>
      </c>
      <c r="C597">
        <v>19.615162000000002</v>
      </c>
      <c r="D597">
        <f t="shared" si="9"/>
        <v>1.9615162000000005E-3</v>
      </c>
    </row>
    <row r="598" spans="1:4" x14ac:dyDescent="0.15">
      <c r="A598" s="1">
        <v>46029</v>
      </c>
      <c r="B598" s="2">
        <v>0.19791666666666666</v>
      </c>
      <c r="C598">
        <v>20.299703000000001</v>
      </c>
      <c r="D598">
        <f t="shared" si="9"/>
        <v>2.0299703000000004E-3</v>
      </c>
    </row>
    <row r="599" spans="1:4" x14ac:dyDescent="0.15">
      <c r="A599" s="1">
        <v>46029</v>
      </c>
      <c r="B599" s="2">
        <v>0.20833333333333334</v>
      </c>
      <c r="C599">
        <v>21.049319000000001</v>
      </c>
      <c r="D599">
        <f t="shared" si="9"/>
        <v>2.1049319000000003E-3</v>
      </c>
    </row>
    <row r="600" spans="1:4" x14ac:dyDescent="0.15">
      <c r="A600" s="1">
        <v>46029</v>
      </c>
      <c r="B600" s="2">
        <v>0.21875</v>
      </c>
      <c r="C600">
        <v>21.474810999999999</v>
      </c>
      <c r="D600">
        <f t="shared" si="9"/>
        <v>2.1474811000000002E-3</v>
      </c>
    </row>
    <row r="601" spans="1:4" x14ac:dyDescent="0.15">
      <c r="A601" s="1">
        <v>46029</v>
      </c>
      <c r="B601" s="2">
        <v>0.22916666666666666</v>
      </c>
      <c r="C601">
        <v>22.574831</v>
      </c>
      <c r="D601">
        <f t="shared" si="9"/>
        <v>2.2574831000000003E-3</v>
      </c>
    </row>
    <row r="602" spans="1:4" x14ac:dyDescent="0.15">
      <c r="A602" s="1">
        <v>46029</v>
      </c>
      <c r="B602" s="2">
        <v>0.23958333333333334</v>
      </c>
      <c r="C602">
        <v>23.888850000000001</v>
      </c>
      <c r="D602">
        <f t="shared" si="9"/>
        <v>2.3888850000000003E-3</v>
      </c>
    </row>
    <row r="603" spans="1:4" x14ac:dyDescent="0.15">
      <c r="A603" s="1">
        <v>46029</v>
      </c>
      <c r="B603" s="2">
        <v>0.25</v>
      </c>
      <c r="C603">
        <v>26.244071000000002</v>
      </c>
      <c r="D603">
        <f t="shared" si="9"/>
        <v>2.6244071000000005E-3</v>
      </c>
    </row>
    <row r="604" spans="1:4" x14ac:dyDescent="0.15">
      <c r="A604" s="1">
        <v>46029</v>
      </c>
      <c r="B604" s="2">
        <v>0.26041666666666669</v>
      </c>
      <c r="C604">
        <v>28.293939000000002</v>
      </c>
      <c r="D604">
        <f t="shared" si="9"/>
        <v>2.8293939000000002E-3</v>
      </c>
    </row>
    <row r="605" spans="1:4" x14ac:dyDescent="0.15">
      <c r="A605" s="1">
        <v>46029</v>
      </c>
      <c r="B605" s="2">
        <v>0.27083333333333331</v>
      </c>
      <c r="C605">
        <v>29.804434000000001</v>
      </c>
      <c r="D605">
        <f t="shared" si="9"/>
        <v>2.9804434000000003E-3</v>
      </c>
    </row>
    <row r="606" spans="1:4" x14ac:dyDescent="0.15">
      <c r="A606" s="1">
        <v>46029</v>
      </c>
      <c r="B606" s="2">
        <v>0.28125</v>
      </c>
      <c r="C606">
        <v>30.751778999999999</v>
      </c>
      <c r="D606">
        <f t="shared" si="9"/>
        <v>3.0751779E-3</v>
      </c>
    </row>
    <row r="607" spans="1:4" x14ac:dyDescent="0.15">
      <c r="A607" s="1">
        <v>46029</v>
      </c>
      <c r="B607" s="2">
        <v>0.29166666666666669</v>
      </c>
      <c r="C607">
        <v>31.338706999999999</v>
      </c>
      <c r="D607">
        <f t="shared" si="9"/>
        <v>3.1338707000000002E-3</v>
      </c>
    </row>
    <row r="608" spans="1:4" x14ac:dyDescent="0.15">
      <c r="A608" s="1">
        <v>46029</v>
      </c>
      <c r="B608" s="2">
        <v>0.30208333333333331</v>
      </c>
      <c r="C608">
        <v>31.587744000000001</v>
      </c>
      <c r="D608">
        <f t="shared" si="9"/>
        <v>3.1587744000000002E-3</v>
      </c>
    </row>
    <row r="609" spans="1:4" x14ac:dyDescent="0.15">
      <c r="A609" s="1">
        <v>46029</v>
      </c>
      <c r="B609" s="2">
        <v>0.3125</v>
      </c>
      <c r="C609">
        <v>31.383759000000001</v>
      </c>
      <c r="D609">
        <f t="shared" si="9"/>
        <v>3.1383759000000004E-3</v>
      </c>
    </row>
    <row r="610" spans="1:4" x14ac:dyDescent="0.15">
      <c r="A610" s="1">
        <v>46029</v>
      </c>
      <c r="B610" s="2">
        <v>0.32291666666666669</v>
      </c>
      <c r="C610">
        <v>30.823111000000001</v>
      </c>
      <c r="D610">
        <f t="shared" si="9"/>
        <v>3.0823111000000004E-3</v>
      </c>
    </row>
    <row r="611" spans="1:4" x14ac:dyDescent="0.15">
      <c r="A611" s="1">
        <v>46029</v>
      </c>
      <c r="B611" s="2">
        <v>0.33333333333333331</v>
      </c>
      <c r="C611">
        <v>30.004664999999999</v>
      </c>
      <c r="D611">
        <f t="shared" si="9"/>
        <v>3.0004665E-3</v>
      </c>
    </row>
    <row r="612" spans="1:4" x14ac:dyDescent="0.15">
      <c r="A612" s="1">
        <v>46029</v>
      </c>
      <c r="B612" s="2">
        <v>0.34375</v>
      </c>
      <c r="C612">
        <v>29.844480000000001</v>
      </c>
      <c r="D612">
        <f t="shared" si="9"/>
        <v>2.9844480000000002E-3</v>
      </c>
    </row>
    <row r="613" spans="1:4" x14ac:dyDescent="0.15">
      <c r="A613" s="1">
        <v>46029</v>
      </c>
      <c r="B613" s="2">
        <v>0.35416666666666669</v>
      </c>
      <c r="C613">
        <v>29.081098000000001</v>
      </c>
      <c r="D613">
        <f t="shared" si="9"/>
        <v>2.9081098000000001E-3</v>
      </c>
    </row>
    <row r="614" spans="1:4" x14ac:dyDescent="0.15">
      <c r="A614" s="1">
        <v>46029</v>
      </c>
      <c r="B614" s="2">
        <v>0.36458333333333331</v>
      </c>
      <c r="C614">
        <v>28.713173000000001</v>
      </c>
      <c r="D614">
        <f t="shared" si="9"/>
        <v>2.8713173000000001E-3</v>
      </c>
    </row>
    <row r="615" spans="1:4" x14ac:dyDescent="0.15">
      <c r="A615" s="1">
        <v>46029</v>
      </c>
      <c r="B615" s="2">
        <v>0.375</v>
      </c>
      <c r="C615">
        <v>28.374030999999999</v>
      </c>
      <c r="D615">
        <f t="shared" si="9"/>
        <v>2.8374031000000001E-3</v>
      </c>
    </row>
    <row r="616" spans="1:4" x14ac:dyDescent="0.15">
      <c r="A616" s="1">
        <v>46029</v>
      </c>
      <c r="B616" s="2">
        <v>0.38541666666666669</v>
      </c>
      <c r="C616">
        <v>28.491667</v>
      </c>
      <c r="D616">
        <f t="shared" si="9"/>
        <v>2.8491667E-3</v>
      </c>
    </row>
    <row r="617" spans="1:4" x14ac:dyDescent="0.15">
      <c r="A617" s="1">
        <v>46029</v>
      </c>
      <c r="B617" s="2">
        <v>0.39583333333333331</v>
      </c>
      <c r="C617">
        <v>28.385293999999998</v>
      </c>
      <c r="D617">
        <f t="shared" si="9"/>
        <v>2.8385293999999999E-3</v>
      </c>
    </row>
    <row r="618" spans="1:4" x14ac:dyDescent="0.15">
      <c r="A618" s="1">
        <v>46029</v>
      </c>
      <c r="B618" s="2">
        <v>0.40625</v>
      </c>
      <c r="C618">
        <v>28.355260000000001</v>
      </c>
      <c r="D618">
        <f t="shared" si="9"/>
        <v>2.8355260000000001E-3</v>
      </c>
    </row>
    <row r="619" spans="1:4" x14ac:dyDescent="0.15">
      <c r="A619" s="1">
        <v>46029</v>
      </c>
      <c r="B619" s="2">
        <v>0.41666666666666669</v>
      </c>
      <c r="C619">
        <v>28.230115000000001</v>
      </c>
      <c r="D619">
        <f t="shared" si="9"/>
        <v>2.8230115000000004E-3</v>
      </c>
    </row>
    <row r="620" spans="1:4" x14ac:dyDescent="0.15">
      <c r="A620" s="1">
        <v>46029</v>
      </c>
      <c r="B620" s="2">
        <v>0.42708333333333331</v>
      </c>
      <c r="C620">
        <v>28.395306000000001</v>
      </c>
      <c r="D620">
        <f t="shared" si="9"/>
        <v>2.8395306000000005E-3</v>
      </c>
    </row>
    <row r="621" spans="1:4" x14ac:dyDescent="0.15">
      <c r="A621" s="1">
        <v>46029</v>
      </c>
      <c r="B621" s="2">
        <v>0.4375</v>
      </c>
      <c r="C621">
        <v>28.738202000000001</v>
      </c>
      <c r="D621">
        <f t="shared" si="9"/>
        <v>2.8738202000000001E-3</v>
      </c>
    </row>
    <row r="622" spans="1:4" x14ac:dyDescent="0.15">
      <c r="A622" s="1">
        <v>46029</v>
      </c>
      <c r="B622" s="2">
        <v>0.44791666666666669</v>
      </c>
      <c r="C622">
        <v>29.308861</v>
      </c>
      <c r="D622">
        <f t="shared" si="9"/>
        <v>2.9308861000000002E-3</v>
      </c>
    </row>
    <row r="623" spans="1:4" x14ac:dyDescent="0.15">
      <c r="A623" s="1">
        <v>46029</v>
      </c>
      <c r="B623" s="2">
        <v>0.45833333333333331</v>
      </c>
      <c r="C623">
        <v>30.111038000000001</v>
      </c>
      <c r="D623">
        <f t="shared" si="9"/>
        <v>3.0111038000000001E-3</v>
      </c>
    </row>
    <row r="624" spans="1:4" x14ac:dyDescent="0.15">
      <c r="A624" s="1">
        <v>46029</v>
      </c>
      <c r="B624" s="2">
        <v>0.46875</v>
      </c>
      <c r="C624">
        <v>31.114698000000001</v>
      </c>
      <c r="D624">
        <f t="shared" si="9"/>
        <v>3.1114698000000002E-3</v>
      </c>
    </row>
    <row r="625" spans="1:4" x14ac:dyDescent="0.15">
      <c r="A625" s="1">
        <v>46029</v>
      </c>
      <c r="B625" s="2">
        <v>0.47916666666666669</v>
      </c>
      <c r="C625">
        <v>32.006979000000001</v>
      </c>
      <c r="D625">
        <f t="shared" si="9"/>
        <v>3.2006979000000005E-3</v>
      </c>
    </row>
    <row r="626" spans="1:4" x14ac:dyDescent="0.15">
      <c r="A626" s="1">
        <v>46029</v>
      </c>
      <c r="B626" s="2">
        <v>0.48958333333333331</v>
      </c>
      <c r="C626">
        <v>32.535088999999999</v>
      </c>
      <c r="D626">
        <f t="shared" si="9"/>
        <v>3.2535088999999999E-3</v>
      </c>
    </row>
    <row r="627" spans="1:4" x14ac:dyDescent="0.15">
      <c r="A627" s="1">
        <v>46029</v>
      </c>
      <c r="B627" s="2">
        <v>0.5</v>
      </c>
      <c r="C627">
        <v>32.755343000000003</v>
      </c>
      <c r="D627">
        <f t="shared" si="9"/>
        <v>3.2755343000000006E-3</v>
      </c>
    </row>
    <row r="628" spans="1:4" x14ac:dyDescent="0.15">
      <c r="A628" s="1">
        <v>46029</v>
      </c>
      <c r="B628" s="2">
        <v>0.51041666666666663</v>
      </c>
      <c r="C628">
        <v>32.824173000000002</v>
      </c>
      <c r="D628">
        <f t="shared" si="9"/>
        <v>3.2824173000000002E-3</v>
      </c>
    </row>
    <row r="629" spans="1:4" x14ac:dyDescent="0.15">
      <c r="A629" s="1">
        <v>46029</v>
      </c>
      <c r="B629" s="2">
        <v>0.52083333333333337</v>
      </c>
      <c r="C629">
        <v>32.929293999999999</v>
      </c>
      <c r="D629">
        <f t="shared" si="9"/>
        <v>3.2929294000000001E-3</v>
      </c>
    </row>
    <row r="630" spans="1:4" x14ac:dyDescent="0.15">
      <c r="A630" s="1">
        <v>46029</v>
      </c>
      <c r="B630" s="2">
        <v>0.53125</v>
      </c>
      <c r="C630">
        <v>32.85671</v>
      </c>
      <c r="D630">
        <f t="shared" si="9"/>
        <v>3.285671E-3</v>
      </c>
    </row>
    <row r="631" spans="1:4" x14ac:dyDescent="0.15">
      <c r="A631" s="1">
        <v>46029</v>
      </c>
      <c r="B631" s="2">
        <v>0.54166666666666663</v>
      </c>
      <c r="C631">
        <v>32.710290999999998</v>
      </c>
      <c r="D631">
        <f t="shared" si="9"/>
        <v>3.2710291E-3</v>
      </c>
    </row>
    <row r="632" spans="1:4" x14ac:dyDescent="0.15">
      <c r="A632" s="1">
        <v>46029</v>
      </c>
      <c r="B632" s="2">
        <v>0.55208333333333337</v>
      </c>
      <c r="C632">
        <v>32.545099999999998</v>
      </c>
      <c r="D632">
        <f t="shared" si="9"/>
        <v>3.25451E-3</v>
      </c>
    </row>
    <row r="633" spans="1:4" x14ac:dyDescent="0.15">
      <c r="A633" s="1">
        <v>46029</v>
      </c>
      <c r="B633" s="2">
        <v>0.5625</v>
      </c>
      <c r="C633">
        <v>32.655228000000001</v>
      </c>
      <c r="D633">
        <f t="shared" si="9"/>
        <v>3.2655228000000001E-3</v>
      </c>
    </row>
    <row r="634" spans="1:4" x14ac:dyDescent="0.15">
      <c r="A634" s="1">
        <v>46029</v>
      </c>
      <c r="B634" s="2">
        <v>0.57291666666666663</v>
      </c>
      <c r="C634">
        <v>32.313583000000001</v>
      </c>
      <c r="D634">
        <f t="shared" si="9"/>
        <v>3.2313583000000002E-3</v>
      </c>
    </row>
    <row r="635" spans="1:4" x14ac:dyDescent="0.15">
      <c r="A635" s="1">
        <v>46029</v>
      </c>
      <c r="B635" s="2">
        <v>0.58333333333333337</v>
      </c>
      <c r="C635">
        <v>31.855554000000001</v>
      </c>
      <c r="D635">
        <f t="shared" si="9"/>
        <v>3.1855554000000002E-3</v>
      </c>
    </row>
    <row r="636" spans="1:4" x14ac:dyDescent="0.15">
      <c r="A636" s="1">
        <v>46029</v>
      </c>
      <c r="B636" s="2">
        <v>0.59375</v>
      </c>
      <c r="C636">
        <v>31.840536</v>
      </c>
      <c r="D636">
        <f t="shared" si="9"/>
        <v>3.1840536000000003E-3</v>
      </c>
    </row>
    <row r="637" spans="1:4" x14ac:dyDescent="0.15">
      <c r="A637" s="1">
        <v>46029</v>
      </c>
      <c r="B637" s="2">
        <v>0.60416666666666663</v>
      </c>
      <c r="C637">
        <v>31.675346000000001</v>
      </c>
      <c r="D637">
        <f t="shared" si="9"/>
        <v>3.1675346000000003E-3</v>
      </c>
    </row>
    <row r="638" spans="1:4" x14ac:dyDescent="0.15">
      <c r="A638" s="1">
        <v>46029</v>
      </c>
      <c r="B638" s="2">
        <v>0.61458333333333337</v>
      </c>
      <c r="C638">
        <v>31.796735999999999</v>
      </c>
      <c r="D638">
        <f t="shared" si="9"/>
        <v>3.1796736000000003E-3</v>
      </c>
    </row>
    <row r="639" spans="1:4" x14ac:dyDescent="0.15">
      <c r="A639" s="1">
        <v>46029</v>
      </c>
      <c r="B639" s="2">
        <v>0.625</v>
      </c>
      <c r="C639">
        <v>32.359886000000003</v>
      </c>
      <c r="D639">
        <f t="shared" si="9"/>
        <v>3.2359886000000006E-3</v>
      </c>
    </row>
    <row r="640" spans="1:4" x14ac:dyDescent="0.15">
      <c r="A640" s="1">
        <v>46029</v>
      </c>
      <c r="B640" s="2">
        <v>0.63541666666666663</v>
      </c>
      <c r="C640">
        <v>32.506306000000002</v>
      </c>
      <c r="D640">
        <f t="shared" si="9"/>
        <v>3.2506306000000002E-3</v>
      </c>
    </row>
    <row r="641" spans="1:4" x14ac:dyDescent="0.15">
      <c r="A641" s="1">
        <v>46029</v>
      </c>
      <c r="B641" s="2">
        <v>0.64583333333333337</v>
      </c>
      <c r="C641">
        <v>32.894253999999997</v>
      </c>
      <c r="D641">
        <f t="shared" si="9"/>
        <v>3.2894253999999996E-3</v>
      </c>
    </row>
    <row r="642" spans="1:4" x14ac:dyDescent="0.15">
      <c r="A642" s="1">
        <v>46029</v>
      </c>
      <c r="B642" s="2">
        <v>0.65625</v>
      </c>
      <c r="C642">
        <v>33.620092</v>
      </c>
      <c r="D642">
        <f t="shared" si="9"/>
        <v>3.3620092000000001E-3</v>
      </c>
    </row>
    <row r="643" spans="1:4" x14ac:dyDescent="0.15">
      <c r="A643" s="1">
        <v>46029</v>
      </c>
      <c r="B643" s="2">
        <v>0.66666666666666663</v>
      </c>
      <c r="C643">
        <v>35.121827000000003</v>
      </c>
      <c r="D643">
        <f t="shared" si="9"/>
        <v>3.5121827000000006E-3</v>
      </c>
    </row>
    <row r="644" spans="1:4" x14ac:dyDescent="0.15">
      <c r="A644" s="1">
        <v>46029</v>
      </c>
      <c r="B644" s="2">
        <v>0.67708333333333337</v>
      </c>
      <c r="C644">
        <v>36.539715000000001</v>
      </c>
      <c r="D644">
        <f t="shared" ref="D644:D707" si="10">100/1000000*C644</f>
        <v>3.6539715000000004E-3</v>
      </c>
    </row>
    <row r="645" spans="1:4" x14ac:dyDescent="0.15">
      <c r="A645" s="1">
        <v>46029</v>
      </c>
      <c r="B645" s="2">
        <v>0.6875</v>
      </c>
      <c r="C645">
        <v>38.180360999999998</v>
      </c>
      <c r="D645">
        <f t="shared" si="10"/>
        <v>3.8180360999999999E-3</v>
      </c>
    </row>
    <row r="646" spans="1:4" x14ac:dyDescent="0.15">
      <c r="A646" s="1">
        <v>46029</v>
      </c>
      <c r="B646" s="2">
        <v>0.69791666666666663</v>
      </c>
      <c r="C646">
        <v>40.241492000000001</v>
      </c>
      <c r="D646">
        <f t="shared" si="10"/>
        <v>4.0241492000000004E-3</v>
      </c>
    </row>
    <row r="647" spans="1:4" x14ac:dyDescent="0.15">
      <c r="A647" s="1">
        <v>46029</v>
      </c>
      <c r="B647" s="2">
        <v>0.70833333333333337</v>
      </c>
      <c r="C647">
        <v>43.511519999999997</v>
      </c>
      <c r="D647">
        <f t="shared" si="10"/>
        <v>4.3511519999999996E-3</v>
      </c>
    </row>
    <row r="648" spans="1:4" x14ac:dyDescent="0.15">
      <c r="A648" s="1">
        <v>46029</v>
      </c>
      <c r="B648" s="2">
        <v>0.71875</v>
      </c>
      <c r="C648">
        <v>46.026926000000003</v>
      </c>
      <c r="D648">
        <f t="shared" si="10"/>
        <v>4.6026926000000004E-3</v>
      </c>
    </row>
    <row r="649" spans="1:4" x14ac:dyDescent="0.15">
      <c r="A649" s="1">
        <v>46029</v>
      </c>
      <c r="B649" s="2">
        <v>0.72916666666666663</v>
      </c>
      <c r="C649">
        <v>48.032994000000002</v>
      </c>
      <c r="D649">
        <f t="shared" si="10"/>
        <v>4.8032994000000006E-3</v>
      </c>
    </row>
    <row r="650" spans="1:4" x14ac:dyDescent="0.15">
      <c r="A650" s="1">
        <v>46029</v>
      </c>
      <c r="B650" s="2">
        <v>0.73958333333333337</v>
      </c>
      <c r="C650">
        <v>49.931437000000003</v>
      </c>
      <c r="D650">
        <f t="shared" si="10"/>
        <v>4.9931437000000009E-3</v>
      </c>
    </row>
    <row r="651" spans="1:4" x14ac:dyDescent="0.15">
      <c r="A651" s="1">
        <v>46029</v>
      </c>
      <c r="B651" s="2">
        <v>0.75</v>
      </c>
      <c r="C651">
        <v>51.259220999999997</v>
      </c>
      <c r="D651">
        <f t="shared" si="10"/>
        <v>5.1259221000000002E-3</v>
      </c>
    </row>
    <row r="652" spans="1:4" x14ac:dyDescent="0.15">
      <c r="A652" s="1">
        <v>46029</v>
      </c>
      <c r="B652" s="2">
        <v>0.76041666666666663</v>
      </c>
      <c r="C652">
        <v>51.987563000000002</v>
      </c>
      <c r="D652">
        <f t="shared" si="10"/>
        <v>5.1987563000000002E-3</v>
      </c>
    </row>
    <row r="653" spans="1:4" x14ac:dyDescent="0.15">
      <c r="A653" s="1">
        <v>46029</v>
      </c>
      <c r="B653" s="2">
        <v>0.77083333333333337</v>
      </c>
      <c r="C653">
        <v>52.458106999999998</v>
      </c>
      <c r="D653">
        <f t="shared" si="10"/>
        <v>5.2458106999999999E-3</v>
      </c>
    </row>
    <row r="654" spans="1:4" x14ac:dyDescent="0.15">
      <c r="A654" s="1">
        <v>46029</v>
      </c>
      <c r="B654" s="2">
        <v>0.78125</v>
      </c>
      <c r="C654">
        <v>52.710898999999998</v>
      </c>
      <c r="D654">
        <f t="shared" si="10"/>
        <v>5.2710899000000004E-3</v>
      </c>
    </row>
    <row r="655" spans="1:4" x14ac:dyDescent="0.15">
      <c r="A655" s="1">
        <v>46029</v>
      </c>
      <c r="B655" s="2">
        <v>0.79166666666666663</v>
      </c>
      <c r="C655">
        <v>52.506912999999997</v>
      </c>
      <c r="D655">
        <f t="shared" si="10"/>
        <v>5.2506912999999997E-3</v>
      </c>
    </row>
    <row r="656" spans="1:4" x14ac:dyDescent="0.15">
      <c r="A656" s="1">
        <v>46029</v>
      </c>
      <c r="B656" s="2">
        <v>0.80208333333333337</v>
      </c>
      <c r="C656">
        <v>51.988813999999998</v>
      </c>
      <c r="D656">
        <f t="shared" si="10"/>
        <v>5.1988814E-3</v>
      </c>
    </row>
    <row r="657" spans="1:4" x14ac:dyDescent="0.15">
      <c r="A657" s="1">
        <v>46029</v>
      </c>
      <c r="B657" s="2">
        <v>0.8125</v>
      </c>
      <c r="C657">
        <v>51.318038999999999</v>
      </c>
      <c r="D657">
        <f t="shared" si="10"/>
        <v>5.1318038999999998E-3</v>
      </c>
    </row>
    <row r="658" spans="1:4" x14ac:dyDescent="0.15">
      <c r="A658" s="1">
        <v>46029</v>
      </c>
      <c r="B658" s="2">
        <v>0.82291666666666663</v>
      </c>
      <c r="C658">
        <v>50.535885999999998</v>
      </c>
      <c r="D658">
        <f t="shared" si="10"/>
        <v>5.0535885999999997E-3</v>
      </c>
    </row>
    <row r="659" spans="1:4" x14ac:dyDescent="0.15">
      <c r="A659" s="1">
        <v>46029</v>
      </c>
      <c r="B659" s="2">
        <v>0.83333333333333337</v>
      </c>
      <c r="C659">
        <v>49.472157000000003</v>
      </c>
      <c r="D659">
        <f t="shared" si="10"/>
        <v>4.9472157000000003E-3</v>
      </c>
    </row>
    <row r="660" spans="1:4" x14ac:dyDescent="0.15">
      <c r="A660" s="1">
        <v>46029</v>
      </c>
      <c r="B660" s="2">
        <v>0.84375</v>
      </c>
      <c r="C660">
        <v>47.954152999999998</v>
      </c>
      <c r="D660">
        <f t="shared" si="10"/>
        <v>4.7954153000000005E-3</v>
      </c>
    </row>
    <row r="661" spans="1:4" x14ac:dyDescent="0.15">
      <c r="A661" s="1">
        <v>46029</v>
      </c>
      <c r="B661" s="2">
        <v>0.85416666666666663</v>
      </c>
      <c r="C661">
        <v>46.133299000000001</v>
      </c>
      <c r="D661">
        <f t="shared" si="10"/>
        <v>4.6133299000000001E-3</v>
      </c>
    </row>
    <row r="662" spans="1:4" x14ac:dyDescent="0.15">
      <c r="A662" s="1">
        <v>46029</v>
      </c>
      <c r="B662" s="2">
        <v>0.86458333333333337</v>
      </c>
      <c r="C662">
        <v>44.734183000000002</v>
      </c>
      <c r="D662">
        <f t="shared" si="10"/>
        <v>4.4734183000000004E-3</v>
      </c>
    </row>
    <row r="663" spans="1:4" x14ac:dyDescent="0.15">
      <c r="A663" s="1">
        <v>46029</v>
      </c>
      <c r="B663" s="2">
        <v>0.875</v>
      </c>
      <c r="C663">
        <v>43.680464999999998</v>
      </c>
      <c r="D663">
        <f t="shared" si="10"/>
        <v>4.3680465000000002E-3</v>
      </c>
    </row>
    <row r="664" spans="1:4" x14ac:dyDescent="0.15">
      <c r="A664" s="1">
        <v>46029</v>
      </c>
      <c r="B664" s="2">
        <v>0.88541666666666663</v>
      </c>
      <c r="C664">
        <v>42.522877999999999</v>
      </c>
      <c r="D664">
        <f t="shared" si="10"/>
        <v>4.2522877999999998E-3</v>
      </c>
    </row>
    <row r="665" spans="1:4" x14ac:dyDescent="0.15">
      <c r="A665" s="1">
        <v>46029</v>
      </c>
      <c r="B665" s="2">
        <v>0.89583333333333337</v>
      </c>
      <c r="C665">
        <v>41.181328000000001</v>
      </c>
      <c r="D665">
        <f t="shared" si="10"/>
        <v>4.1181328000000003E-3</v>
      </c>
    </row>
    <row r="666" spans="1:4" x14ac:dyDescent="0.15">
      <c r="A666" s="1">
        <v>46029</v>
      </c>
      <c r="B666" s="2">
        <v>0.90625</v>
      </c>
      <c r="C666">
        <v>40.720796</v>
      </c>
      <c r="D666">
        <f t="shared" si="10"/>
        <v>4.0720796000000004E-3</v>
      </c>
    </row>
    <row r="667" spans="1:4" x14ac:dyDescent="0.15">
      <c r="A667" s="1">
        <v>46029</v>
      </c>
      <c r="B667" s="2">
        <v>0.91666666666666663</v>
      </c>
      <c r="C667">
        <v>40.131365000000002</v>
      </c>
      <c r="D667">
        <f t="shared" si="10"/>
        <v>4.0131365000000002E-3</v>
      </c>
    </row>
    <row r="668" spans="1:4" x14ac:dyDescent="0.15">
      <c r="A668" s="1">
        <v>46029</v>
      </c>
      <c r="B668" s="2">
        <v>0.92708333333333337</v>
      </c>
      <c r="C668">
        <v>38.087753999999997</v>
      </c>
      <c r="D668">
        <f t="shared" si="10"/>
        <v>3.8087754000000001E-3</v>
      </c>
    </row>
    <row r="669" spans="1:4" x14ac:dyDescent="0.15">
      <c r="A669" s="1">
        <v>46029</v>
      </c>
      <c r="B669" s="2">
        <v>0.9375</v>
      </c>
      <c r="C669">
        <v>36.160527000000002</v>
      </c>
      <c r="D669">
        <f t="shared" si="10"/>
        <v>3.6160527000000005E-3</v>
      </c>
    </row>
    <row r="670" spans="1:4" x14ac:dyDescent="0.15">
      <c r="A670" s="1">
        <v>46029</v>
      </c>
      <c r="B670" s="2">
        <v>0.94791666666666663</v>
      </c>
      <c r="C670">
        <v>34.274599000000002</v>
      </c>
      <c r="D670">
        <f t="shared" si="10"/>
        <v>3.4274599000000002E-3</v>
      </c>
    </row>
    <row r="671" spans="1:4" x14ac:dyDescent="0.15">
      <c r="A671" s="1">
        <v>46029</v>
      </c>
      <c r="B671" s="2">
        <v>0.95833333333333337</v>
      </c>
      <c r="C671">
        <v>32.545099999999998</v>
      </c>
      <c r="D671">
        <f t="shared" si="10"/>
        <v>3.25451E-3</v>
      </c>
    </row>
    <row r="672" spans="1:4" x14ac:dyDescent="0.15">
      <c r="A672" s="1">
        <v>46029</v>
      </c>
      <c r="B672" s="2">
        <v>0.96875</v>
      </c>
      <c r="C672">
        <v>30.631640000000001</v>
      </c>
      <c r="D672">
        <f t="shared" si="10"/>
        <v>3.0631640000000002E-3</v>
      </c>
    </row>
    <row r="673" spans="1:4" x14ac:dyDescent="0.15">
      <c r="A673" s="1">
        <v>46029</v>
      </c>
      <c r="B673" s="2">
        <v>0.97916666666666663</v>
      </c>
      <c r="C673">
        <v>28.92717</v>
      </c>
      <c r="D673">
        <f t="shared" si="10"/>
        <v>2.8927170000000004E-3</v>
      </c>
    </row>
    <row r="674" spans="1:4" x14ac:dyDescent="0.15">
      <c r="A674" s="1">
        <v>46029</v>
      </c>
      <c r="B674" s="2">
        <v>0.98958333333333337</v>
      </c>
      <c r="C674">
        <v>27.236467000000001</v>
      </c>
      <c r="D674">
        <f t="shared" si="10"/>
        <v>2.7236467000000004E-3</v>
      </c>
    </row>
    <row r="675" spans="1:4" x14ac:dyDescent="0.15">
      <c r="A675" s="1">
        <v>46030</v>
      </c>
      <c r="B675" s="2">
        <v>0</v>
      </c>
      <c r="C675">
        <v>25.208739000000001</v>
      </c>
      <c r="D675">
        <f t="shared" si="10"/>
        <v>2.5208739000000002E-3</v>
      </c>
    </row>
    <row r="676" spans="1:4" x14ac:dyDescent="0.15">
      <c r="A676" s="1">
        <v>46030</v>
      </c>
      <c r="B676" s="2">
        <v>1.0416666666666666E-2</v>
      </c>
      <c r="C676">
        <v>23.691905999999999</v>
      </c>
      <c r="D676">
        <f t="shared" si="10"/>
        <v>2.3691906E-3</v>
      </c>
    </row>
    <row r="677" spans="1:4" x14ac:dyDescent="0.15">
      <c r="A677" s="1">
        <v>46030</v>
      </c>
      <c r="B677" s="2">
        <v>2.0833333333333332E-2</v>
      </c>
      <c r="C677">
        <v>22.494471999999998</v>
      </c>
      <c r="D677">
        <f t="shared" si="10"/>
        <v>2.2494472E-3</v>
      </c>
    </row>
    <row r="678" spans="1:4" x14ac:dyDescent="0.15">
      <c r="A678" s="1">
        <v>46030</v>
      </c>
      <c r="B678" s="2">
        <v>3.125E-2</v>
      </c>
      <c r="C678">
        <v>21.546295000000001</v>
      </c>
      <c r="D678">
        <f t="shared" si="10"/>
        <v>2.1546295000000001E-3</v>
      </c>
    </row>
    <row r="679" spans="1:4" x14ac:dyDescent="0.15">
      <c r="A679" s="1">
        <v>46030</v>
      </c>
      <c r="B679" s="2">
        <v>4.1666666666666664E-2</v>
      </c>
      <c r="C679">
        <v>20.807293000000001</v>
      </c>
      <c r="D679">
        <f t="shared" si="10"/>
        <v>2.0807293000000004E-3</v>
      </c>
    </row>
    <row r="680" spans="1:4" x14ac:dyDescent="0.15">
      <c r="A680" s="1">
        <v>46030</v>
      </c>
      <c r="B680" s="2">
        <v>5.2083333333333336E-2</v>
      </c>
      <c r="C680">
        <v>20.137180000000001</v>
      </c>
      <c r="D680">
        <f t="shared" si="10"/>
        <v>2.0137180000000003E-3</v>
      </c>
    </row>
    <row r="681" spans="1:4" x14ac:dyDescent="0.15">
      <c r="A681" s="1">
        <v>46030</v>
      </c>
      <c r="B681" s="2">
        <v>6.25E-2</v>
      </c>
      <c r="C681">
        <v>19.785215000000001</v>
      </c>
      <c r="D681">
        <f t="shared" si="10"/>
        <v>1.9785215000000002E-3</v>
      </c>
    </row>
    <row r="682" spans="1:4" x14ac:dyDescent="0.15">
      <c r="A682" s="1">
        <v>46030</v>
      </c>
      <c r="B682" s="2">
        <v>7.2916666666666671E-2</v>
      </c>
      <c r="C682">
        <v>19.163951999999998</v>
      </c>
      <c r="D682">
        <f t="shared" si="10"/>
        <v>1.9163951999999998E-3</v>
      </c>
    </row>
    <row r="683" spans="1:4" x14ac:dyDescent="0.15">
      <c r="A683" s="1">
        <v>46030</v>
      </c>
      <c r="B683" s="2">
        <v>8.3333333333333329E-2</v>
      </c>
      <c r="C683">
        <v>19.147669</v>
      </c>
      <c r="D683">
        <f t="shared" si="10"/>
        <v>1.9147669000000001E-3</v>
      </c>
    </row>
    <row r="684" spans="1:4" x14ac:dyDescent="0.15">
      <c r="A684" s="1">
        <v>46030</v>
      </c>
      <c r="B684" s="2">
        <v>9.375E-2</v>
      </c>
      <c r="C684">
        <v>18.967303000000001</v>
      </c>
      <c r="D684">
        <f t="shared" si="10"/>
        <v>1.8967303000000002E-3</v>
      </c>
    </row>
    <row r="685" spans="1:4" x14ac:dyDescent="0.15">
      <c r="A685" s="1">
        <v>46030</v>
      </c>
      <c r="B685" s="2">
        <v>0.10416666666666667</v>
      </c>
      <c r="C685">
        <v>18.819502</v>
      </c>
      <c r="D685">
        <f t="shared" si="10"/>
        <v>1.8819502000000001E-3</v>
      </c>
    </row>
    <row r="686" spans="1:4" x14ac:dyDescent="0.15">
      <c r="A686" s="1">
        <v>46030</v>
      </c>
      <c r="B686" s="2">
        <v>0.11458333333333333</v>
      </c>
      <c r="C686">
        <v>18.705521000000001</v>
      </c>
      <c r="D686">
        <f t="shared" si="10"/>
        <v>1.8705521000000002E-3</v>
      </c>
    </row>
    <row r="687" spans="1:4" x14ac:dyDescent="0.15">
      <c r="A687" s="1">
        <v>46030</v>
      </c>
      <c r="B687" s="2">
        <v>0.125</v>
      </c>
      <c r="C687">
        <v>18.810734</v>
      </c>
      <c r="D687">
        <f t="shared" si="10"/>
        <v>1.8810734000000002E-3</v>
      </c>
    </row>
    <row r="688" spans="1:4" x14ac:dyDescent="0.15">
      <c r="A688" s="1">
        <v>46030</v>
      </c>
      <c r="B688" s="2">
        <v>0.13541666666666666</v>
      </c>
      <c r="C688">
        <v>18.710531</v>
      </c>
      <c r="D688">
        <f t="shared" si="10"/>
        <v>1.8710530999999999E-3</v>
      </c>
    </row>
    <row r="689" spans="1:4" x14ac:dyDescent="0.15">
      <c r="A689" s="1">
        <v>46030</v>
      </c>
      <c r="B689" s="2">
        <v>0.14583333333333334</v>
      </c>
      <c r="C689">
        <v>18.716792999999999</v>
      </c>
      <c r="D689">
        <f t="shared" si="10"/>
        <v>1.8716793000000001E-3</v>
      </c>
    </row>
    <row r="690" spans="1:4" x14ac:dyDescent="0.15">
      <c r="A690" s="1">
        <v>46030</v>
      </c>
      <c r="B690" s="2">
        <v>0.15625</v>
      </c>
      <c r="C690">
        <v>18.735582000000001</v>
      </c>
      <c r="D690">
        <f t="shared" si="10"/>
        <v>1.8735582000000003E-3</v>
      </c>
    </row>
    <row r="691" spans="1:4" x14ac:dyDescent="0.15">
      <c r="A691" s="1">
        <v>46030</v>
      </c>
      <c r="B691" s="2">
        <v>0.16666666666666666</v>
      </c>
      <c r="C691">
        <v>19.058738000000002</v>
      </c>
      <c r="D691">
        <f t="shared" si="10"/>
        <v>1.9058738000000003E-3</v>
      </c>
    </row>
    <row r="692" spans="1:4" x14ac:dyDescent="0.15">
      <c r="A692" s="1">
        <v>46030</v>
      </c>
      <c r="B692" s="2">
        <v>0.17708333333333334</v>
      </c>
      <c r="C692">
        <v>19.249124999999999</v>
      </c>
      <c r="D692">
        <f t="shared" si="10"/>
        <v>1.9249124999999999E-3</v>
      </c>
    </row>
    <row r="693" spans="1:4" x14ac:dyDescent="0.15">
      <c r="A693" s="1">
        <v>46030</v>
      </c>
      <c r="B693" s="2">
        <v>0.1875</v>
      </c>
      <c r="C693">
        <v>19.632404000000001</v>
      </c>
      <c r="D693">
        <f t="shared" si="10"/>
        <v>1.9632404000000003E-3</v>
      </c>
    </row>
    <row r="694" spans="1:4" x14ac:dyDescent="0.15">
      <c r="A694" s="1">
        <v>46030</v>
      </c>
      <c r="B694" s="2">
        <v>0.19791666666666666</v>
      </c>
      <c r="C694">
        <v>20.317547000000001</v>
      </c>
      <c r="D694">
        <f t="shared" si="10"/>
        <v>2.0317547E-3</v>
      </c>
    </row>
    <row r="695" spans="1:4" x14ac:dyDescent="0.15">
      <c r="A695" s="1">
        <v>46030</v>
      </c>
      <c r="B695" s="2">
        <v>0.20833333333333334</v>
      </c>
      <c r="C695">
        <v>21.067822</v>
      </c>
      <c r="D695">
        <f t="shared" si="10"/>
        <v>2.1067822000000003E-3</v>
      </c>
    </row>
    <row r="696" spans="1:4" x14ac:dyDescent="0.15">
      <c r="A696" s="1">
        <v>46030</v>
      </c>
      <c r="B696" s="2">
        <v>0.21875</v>
      </c>
      <c r="C696">
        <v>21.493687999999999</v>
      </c>
      <c r="D696">
        <f t="shared" si="10"/>
        <v>2.1493687999999999E-3</v>
      </c>
    </row>
    <row r="697" spans="1:4" x14ac:dyDescent="0.15">
      <c r="A697" s="1">
        <v>46030</v>
      </c>
      <c r="B697" s="2">
        <v>0.22916666666666666</v>
      </c>
      <c r="C697">
        <v>22.594676</v>
      </c>
      <c r="D697">
        <f t="shared" si="10"/>
        <v>2.2594676E-3</v>
      </c>
    </row>
    <row r="698" spans="1:4" x14ac:dyDescent="0.15">
      <c r="A698" s="1">
        <v>46030</v>
      </c>
      <c r="B698" s="2">
        <v>0.23958333333333334</v>
      </c>
      <c r="C698">
        <v>23.909849000000001</v>
      </c>
      <c r="D698">
        <f t="shared" si="10"/>
        <v>2.3909849000000004E-3</v>
      </c>
    </row>
    <row r="699" spans="1:4" x14ac:dyDescent="0.15">
      <c r="A699" s="1">
        <v>46030</v>
      </c>
      <c r="B699" s="2">
        <v>0.25</v>
      </c>
      <c r="C699">
        <v>26.267140000000001</v>
      </c>
      <c r="D699">
        <f t="shared" si="10"/>
        <v>2.626714E-3</v>
      </c>
    </row>
    <row r="700" spans="1:4" x14ac:dyDescent="0.15">
      <c r="A700" s="1">
        <v>46030</v>
      </c>
      <c r="B700" s="2">
        <v>0.26041666666666669</v>
      </c>
      <c r="C700">
        <v>28.318809999999999</v>
      </c>
      <c r="D700">
        <f t="shared" si="10"/>
        <v>2.8318810000000001E-3</v>
      </c>
    </row>
    <row r="701" spans="1:4" x14ac:dyDescent="0.15">
      <c r="A701" s="1">
        <v>46030</v>
      </c>
      <c r="B701" s="2">
        <v>0.27083333333333331</v>
      </c>
      <c r="C701">
        <v>29.830632999999999</v>
      </c>
      <c r="D701">
        <f t="shared" si="10"/>
        <v>2.9830632999999999E-3</v>
      </c>
    </row>
    <row r="702" spans="1:4" x14ac:dyDescent="0.15">
      <c r="A702" s="1">
        <v>46030</v>
      </c>
      <c r="B702" s="2">
        <v>0.28125</v>
      </c>
      <c r="C702">
        <v>30.77881</v>
      </c>
      <c r="D702">
        <f t="shared" si="10"/>
        <v>3.0778810000000002E-3</v>
      </c>
    </row>
    <row r="703" spans="1:4" x14ac:dyDescent="0.15">
      <c r="A703" s="1">
        <v>46030</v>
      </c>
      <c r="B703" s="2">
        <v>0.29166666666666669</v>
      </c>
      <c r="C703">
        <v>31.366254000000001</v>
      </c>
      <c r="D703">
        <f t="shared" si="10"/>
        <v>3.1366254000000002E-3</v>
      </c>
    </row>
    <row r="704" spans="1:4" x14ac:dyDescent="0.15">
      <c r="A704" s="1">
        <v>46030</v>
      </c>
      <c r="B704" s="2">
        <v>0.30208333333333331</v>
      </c>
      <c r="C704">
        <v>31.615511000000001</v>
      </c>
      <c r="D704">
        <f t="shared" si="10"/>
        <v>3.1615511000000003E-3</v>
      </c>
    </row>
    <row r="705" spans="1:4" x14ac:dyDescent="0.15">
      <c r="A705" s="1">
        <v>46030</v>
      </c>
      <c r="B705" s="2">
        <v>0.3125</v>
      </c>
      <c r="C705">
        <v>31.411346000000002</v>
      </c>
      <c r="D705">
        <f t="shared" si="10"/>
        <v>3.1411346000000005E-3</v>
      </c>
    </row>
    <row r="706" spans="1:4" x14ac:dyDescent="0.15">
      <c r="A706" s="1">
        <v>46030</v>
      </c>
      <c r="B706" s="2">
        <v>0.32291666666666669</v>
      </c>
      <c r="C706">
        <v>30.850206</v>
      </c>
      <c r="D706">
        <f t="shared" si="10"/>
        <v>3.0850206000000002E-3</v>
      </c>
    </row>
    <row r="707" spans="1:4" x14ac:dyDescent="0.15">
      <c r="A707" s="1">
        <v>46030</v>
      </c>
      <c r="B707" s="2">
        <v>0.33333333333333331</v>
      </c>
      <c r="C707">
        <v>30.031040999999998</v>
      </c>
      <c r="D707">
        <f t="shared" si="10"/>
        <v>3.0031041E-3</v>
      </c>
    </row>
    <row r="708" spans="1:4" x14ac:dyDescent="0.15">
      <c r="A708" s="1">
        <v>46030</v>
      </c>
      <c r="B708" s="2">
        <v>0.34375</v>
      </c>
      <c r="C708">
        <v>29.870715000000001</v>
      </c>
      <c r="D708">
        <f t="shared" ref="D708:D771" si="11">100/1000000*C708</f>
        <v>2.9870715000000002E-3</v>
      </c>
    </row>
    <row r="709" spans="1:4" x14ac:dyDescent="0.15">
      <c r="A709" s="1">
        <v>46030</v>
      </c>
      <c r="B709" s="2">
        <v>0.35416666666666669</v>
      </c>
      <c r="C709">
        <v>29.106662</v>
      </c>
      <c r="D709">
        <f t="shared" si="11"/>
        <v>2.9106662000000002E-3</v>
      </c>
    </row>
    <row r="710" spans="1:4" x14ac:dyDescent="0.15">
      <c r="A710" s="1">
        <v>46030</v>
      </c>
      <c r="B710" s="2">
        <v>0.36458333333333331</v>
      </c>
      <c r="C710">
        <v>28.738413000000001</v>
      </c>
      <c r="D710">
        <f t="shared" si="11"/>
        <v>2.8738413000000003E-3</v>
      </c>
    </row>
    <row r="711" spans="1:4" x14ac:dyDescent="0.15">
      <c r="A711" s="1">
        <v>46030</v>
      </c>
      <c r="B711" s="2">
        <v>0.375</v>
      </c>
      <c r="C711">
        <v>28.398973000000002</v>
      </c>
      <c r="D711">
        <f t="shared" si="11"/>
        <v>2.8398973000000002E-3</v>
      </c>
    </row>
    <row r="712" spans="1:4" x14ac:dyDescent="0.15">
      <c r="A712" s="1">
        <v>46030</v>
      </c>
      <c r="B712" s="2">
        <v>0.38541666666666669</v>
      </c>
      <c r="C712">
        <v>28.516712999999999</v>
      </c>
      <c r="D712">
        <f t="shared" si="11"/>
        <v>2.8516713000000002E-3</v>
      </c>
    </row>
    <row r="713" spans="1:4" x14ac:dyDescent="0.15">
      <c r="A713" s="1">
        <v>46030</v>
      </c>
      <c r="B713" s="2">
        <v>0.39583333333333331</v>
      </c>
      <c r="C713">
        <v>28.410246000000001</v>
      </c>
      <c r="D713">
        <f t="shared" si="11"/>
        <v>2.8410246000000004E-3</v>
      </c>
    </row>
    <row r="714" spans="1:4" x14ac:dyDescent="0.15">
      <c r="A714" s="1">
        <v>46030</v>
      </c>
      <c r="B714" s="2">
        <v>0.40625</v>
      </c>
      <c r="C714">
        <v>28.380185000000001</v>
      </c>
      <c r="D714">
        <f t="shared" si="11"/>
        <v>2.8380185E-3</v>
      </c>
    </row>
    <row r="715" spans="1:4" x14ac:dyDescent="0.15">
      <c r="A715" s="1">
        <v>46030</v>
      </c>
      <c r="B715" s="2">
        <v>0.41666666666666669</v>
      </c>
      <c r="C715">
        <v>28.254930000000002</v>
      </c>
      <c r="D715">
        <f t="shared" si="11"/>
        <v>2.8254930000000001E-3</v>
      </c>
    </row>
    <row r="716" spans="1:4" x14ac:dyDescent="0.15">
      <c r="A716" s="1">
        <v>46030</v>
      </c>
      <c r="B716" s="2">
        <v>0.42708333333333331</v>
      </c>
      <c r="C716">
        <v>28.420266999999999</v>
      </c>
      <c r="D716">
        <f t="shared" si="11"/>
        <v>2.8420266999999999E-3</v>
      </c>
    </row>
    <row r="717" spans="1:4" x14ac:dyDescent="0.15">
      <c r="A717" s="1">
        <v>46030</v>
      </c>
      <c r="B717" s="2">
        <v>0.4375</v>
      </c>
      <c r="C717">
        <v>28.763463999999999</v>
      </c>
      <c r="D717">
        <f t="shared" si="11"/>
        <v>2.8763464000000002E-3</v>
      </c>
    </row>
    <row r="718" spans="1:4" x14ac:dyDescent="0.15">
      <c r="A718" s="1">
        <v>46030</v>
      </c>
      <c r="B718" s="2">
        <v>0.44791666666666669</v>
      </c>
      <c r="C718">
        <v>29.334624999999999</v>
      </c>
      <c r="D718">
        <f t="shared" si="11"/>
        <v>2.9334625000000001E-3</v>
      </c>
    </row>
    <row r="719" spans="1:4" x14ac:dyDescent="0.15">
      <c r="A719" s="1">
        <v>46030</v>
      </c>
      <c r="B719" s="2">
        <v>0.45833333333333331</v>
      </c>
      <c r="C719">
        <v>30.137506999999999</v>
      </c>
      <c r="D719">
        <f t="shared" si="11"/>
        <v>3.0137507000000002E-3</v>
      </c>
    </row>
    <row r="720" spans="1:4" x14ac:dyDescent="0.15">
      <c r="A720" s="1">
        <v>46030</v>
      </c>
      <c r="B720" s="2">
        <v>0.46875</v>
      </c>
      <c r="C720">
        <v>31.142049</v>
      </c>
      <c r="D720">
        <f t="shared" si="11"/>
        <v>3.1142049000000001E-3</v>
      </c>
    </row>
    <row r="721" spans="1:4" x14ac:dyDescent="0.15">
      <c r="A721" s="1">
        <v>46030</v>
      </c>
      <c r="B721" s="2">
        <v>0.47916666666666669</v>
      </c>
      <c r="C721">
        <v>32.035114</v>
      </c>
      <c r="D721">
        <f t="shared" si="11"/>
        <v>3.2035114000000002E-3</v>
      </c>
    </row>
    <row r="722" spans="1:4" x14ac:dyDescent="0.15">
      <c r="A722" s="1">
        <v>46030</v>
      </c>
      <c r="B722" s="2">
        <v>0.48958333333333331</v>
      </c>
      <c r="C722">
        <v>32.563687999999999</v>
      </c>
      <c r="D722">
        <f t="shared" si="11"/>
        <v>3.2563688000000002E-3</v>
      </c>
    </row>
    <row r="723" spans="1:4" x14ac:dyDescent="0.15">
      <c r="A723" s="1">
        <v>46030</v>
      </c>
      <c r="B723" s="2">
        <v>0.5</v>
      </c>
      <c r="C723">
        <v>32.784135999999997</v>
      </c>
      <c r="D723">
        <f t="shared" si="11"/>
        <v>3.2784135999999998E-3</v>
      </c>
    </row>
    <row r="724" spans="1:4" x14ac:dyDescent="0.15">
      <c r="A724" s="1">
        <v>46030</v>
      </c>
      <c r="B724" s="2">
        <v>0.51041666666666663</v>
      </c>
      <c r="C724">
        <v>32.853026</v>
      </c>
      <c r="D724">
        <f t="shared" si="11"/>
        <v>3.2853026000000001E-3</v>
      </c>
    </row>
    <row r="725" spans="1:4" x14ac:dyDescent="0.15">
      <c r="A725" s="1">
        <v>46030</v>
      </c>
      <c r="B725" s="2">
        <v>0.52083333333333337</v>
      </c>
      <c r="C725">
        <v>32.958240000000004</v>
      </c>
      <c r="D725">
        <f t="shared" si="11"/>
        <v>3.2958240000000006E-3</v>
      </c>
    </row>
    <row r="726" spans="1:4" x14ac:dyDescent="0.15">
      <c r="A726" s="1">
        <v>46030</v>
      </c>
      <c r="B726" s="2">
        <v>0.53125</v>
      </c>
      <c r="C726">
        <v>32.885593</v>
      </c>
      <c r="D726">
        <f t="shared" si="11"/>
        <v>3.2885593E-3</v>
      </c>
    </row>
    <row r="727" spans="1:4" x14ac:dyDescent="0.15">
      <c r="A727" s="1">
        <v>46030</v>
      </c>
      <c r="B727" s="2">
        <v>0.54166666666666663</v>
      </c>
      <c r="C727">
        <v>32.739044999999997</v>
      </c>
      <c r="D727">
        <f t="shared" si="11"/>
        <v>3.2739045E-3</v>
      </c>
    </row>
    <row r="728" spans="1:4" x14ac:dyDescent="0.15">
      <c r="A728" s="1">
        <v>46030</v>
      </c>
      <c r="B728" s="2">
        <v>0.55208333333333337</v>
      </c>
      <c r="C728">
        <v>32.573709000000001</v>
      </c>
      <c r="D728">
        <f t="shared" si="11"/>
        <v>3.2573709000000002E-3</v>
      </c>
    </row>
    <row r="729" spans="1:4" x14ac:dyDescent="0.15">
      <c r="A729" s="1">
        <v>46030</v>
      </c>
      <c r="B729" s="2">
        <v>0.5625</v>
      </c>
      <c r="C729">
        <v>32.683933000000003</v>
      </c>
      <c r="D729">
        <f t="shared" si="11"/>
        <v>3.2683933000000006E-3</v>
      </c>
    </row>
    <row r="730" spans="1:4" x14ac:dyDescent="0.15">
      <c r="A730" s="1">
        <v>46030</v>
      </c>
      <c r="B730" s="2">
        <v>0.57291666666666663</v>
      </c>
      <c r="C730">
        <v>32.341988000000001</v>
      </c>
      <c r="D730">
        <f t="shared" si="11"/>
        <v>3.2341988E-3</v>
      </c>
    </row>
    <row r="731" spans="1:4" x14ac:dyDescent="0.15">
      <c r="A731" s="1">
        <v>46030</v>
      </c>
      <c r="B731" s="2">
        <v>0.58333333333333337</v>
      </c>
      <c r="C731">
        <v>31.883555999999999</v>
      </c>
      <c r="D731">
        <f t="shared" si="11"/>
        <v>3.1883556000000001E-3</v>
      </c>
    </row>
    <row r="732" spans="1:4" x14ac:dyDescent="0.15">
      <c r="A732" s="1">
        <v>46030</v>
      </c>
      <c r="B732" s="2">
        <v>0.59375</v>
      </c>
      <c r="C732">
        <v>31.868525000000002</v>
      </c>
      <c r="D732">
        <f t="shared" si="11"/>
        <v>3.1868525000000002E-3</v>
      </c>
    </row>
    <row r="733" spans="1:4" x14ac:dyDescent="0.15">
      <c r="A733" s="1">
        <v>46030</v>
      </c>
      <c r="B733" s="2">
        <v>0.60416666666666663</v>
      </c>
      <c r="C733">
        <v>31.703188999999998</v>
      </c>
      <c r="D733">
        <f t="shared" si="11"/>
        <v>3.1703189E-3</v>
      </c>
    </row>
    <row r="734" spans="1:4" x14ac:dyDescent="0.15">
      <c r="A734" s="1">
        <v>46030</v>
      </c>
      <c r="B734" s="2">
        <v>0.61458333333333337</v>
      </c>
      <c r="C734">
        <v>31.824686</v>
      </c>
      <c r="D734">
        <f t="shared" si="11"/>
        <v>3.1824686000000001E-3</v>
      </c>
    </row>
    <row r="735" spans="1:4" x14ac:dyDescent="0.15">
      <c r="A735" s="1">
        <v>46030</v>
      </c>
      <c r="B735" s="2">
        <v>0.625</v>
      </c>
      <c r="C735">
        <v>32.388331999999998</v>
      </c>
      <c r="D735">
        <f t="shared" si="11"/>
        <v>3.2388332000000001E-3</v>
      </c>
    </row>
    <row r="736" spans="1:4" x14ac:dyDescent="0.15">
      <c r="A736" s="1">
        <v>46030</v>
      </c>
      <c r="B736" s="2">
        <v>0.63541666666666663</v>
      </c>
      <c r="C736">
        <v>32.534880000000001</v>
      </c>
      <c r="D736">
        <f t="shared" si="11"/>
        <v>3.2534880000000001E-3</v>
      </c>
    </row>
    <row r="737" spans="1:4" x14ac:dyDescent="0.15">
      <c r="A737" s="1">
        <v>46030</v>
      </c>
      <c r="B737" s="2">
        <v>0.64583333333333337</v>
      </c>
      <c r="C737">
        <v>32.923169000000001</v>
      </c>
      <c r="D737">
        <f t="shared" si="11"/>
        <v>3.2923169000000003E-3</v>
      </c>
    </row>
    <row r="738" spans="1:4" x14ac:dyDescent="0.15">
      <c r="A738" s="1">
        <v>46030</v>
      </c>
      <c r="B738" s="2">
        <v>0.65625</v>
      </c>
      <c r="C738">
        <v>33.649645999999997</v>
      </c>
      <c r="D738">
        <f t="shared" si="11"/>
        <v>3.3649646E-3</v>
      </c>
    </row>
    <row r="739" spans="1:4" x14ac:dyDescent="0.15">
      <c r="A739" s="1">
        <v>46030</v>
      </c>
      <c r="B739" s="2">
        <v>0.66666666666666663</v>
      </c>
      <c r="C739">
        <v>35.152701</v>
      </c>
      <c r="D739">
        <f t="shared" si="11"/>
        <v>3.5152701000000001E-3</v>
      </c>
    </row>
    <row r="740" spans="1:4" x14ac:dyDescent="0.15">
      <c r="A740" s="1">
        <v>46030</v>
      </c>
      <c r="B740" s="2">
        <v>0.67708333333333337</v>
      </c>
      <c r="C740">
        <v>36.571835</v>
      </c>
      <c r="D740">
        <f t="shared" si="11"/>
        <v>3.6571835000000002E-3</v>
      </c>
    </row>
    <row r="741" spans="1:4" x14ac:dyDescent="0.15">
      <c r="A741" s="1">
        <v>46030</v>
      </c>
      <c r="B741" s="2">
        <v>0.6875</v>
      </c>
      <c r="C741">
        <v>38.213923000000001</v>
      </c>
      <c r="D741">
        <f t="shared" si="11"/>
        <v>3.8213923000000004E-3</v>
      </c>
    </row>
    <row r="742" spans="1:4" x14ac:dyDescent="0.15">
      <c r="A742" s="1">
        <v>46030</v>
      </c>
      <c r="B742" s="2">
        <v>0.69791666666666663</v>
      </c>
      <c r="C742">
        <v>40.276865999999998</v>
      </c>
      <c r="D742">
        <f t="shared" si="11"/>
        <v>4.0276866000000001E-3</v>
      </c>
    </row>
    <row r="743" spans="1:4" x14ac:dyDescent="0.15">
      <c r="A743" s="1">
        <v>46030</v>
      </c>
      <c r="B743" s="2">
        <v>0.70833333333333337</v>
      </c>
      <c r="C743">
        <v>43.549768</v>
      </c>
      <c r="D743">
        <f t="shared" si="11"/>
        <v>4.3549768000000003E-3</v>
      </c>
    </row>
    <row r="744" spans="1:4" x14ac:dyDescent="0.15">
      <c r="A744" s="1">
        <v>46030</v>
      </c>
      <c r="B744" s="2">
        <v>0.71875</v>
      </c>
      <c r="C744">
        <v>46.067385999999999</v>
      </c>
      <c r="D744">
        <f t="shared" si="11"/>
        <v>4.6067386000000002E-3</v>
      </c>
    </row>
    <row r="745" spans="1:4" x14ac:dyDescent="0.15">
      <c r="A745" s="1">
        <v>46030</v>
      </c>
      <c r="B745" s="2">
        <v>0.72916666666666663</v>
      </c>
      <c r="C745">
        <v>48.075217000000002</v>
      </c>
      <c r="D745">
        <f t="shared" si="11"/>
        <v>4.8075217000000002E-3</v>
      </c>
    </row>
    <row r="746" spans="1:4" x14ac:dyDescent="0.15">
      <c r="A746" s="1">
        <v>46030</v>
      </c>
      <c r="B746" s="2">
        <v>0.73958333333333337</v>
      </c>
      <c r="C746">
        <v>49.975329000000002</v>
      </c>
      <c r="D746">
        <f t="shared" si="11"/>
        <v>4.9975329000000006E-3</v>
      </c>
    </row>
    <row r="747" spans="1:4" x14ac:dyDescent="0.15">
      <c r="A747" s="1">
        <v>46030</v>
      </c>
      <c r="B747" s="2">
        <v>0.75</v>
      </c>
      <c r="C747">
        <v>51.304279999999999</v>
      </c>
      <c r="D747">
        <f t="shared" si="11"/>
        <v>5.1304280000000002E-3</v>
      </c>
    </row>
    <row r="748" spans="1:4" x14ac:dyDescent="0.15">
      <c r="A748" s="1">
        <v>46030</v>
      </c>
      <c r="B748" s="2">
        <v>0.76041666666666663</v>
      </c>
      <c r="C748">
        <v>52.033262000000001</v>
      </c>
      <c r="D748">
        <f t="shared" si="11"/>
        <v>5.2033262000000004E-3</v>
      </c>
    </row>
    <row r="749" spans="1:4" x14ac:dyDescent="0.15">
      <c r="A749" s="1">
        <v>46030</v>
      </c>
      <c r="B749" s="2">
        <v>0.77083333333333337</v>
      </c>
      <c r="C749">
        <v>52.504218999999999</v>
      </c>
      <c r="D749">
        <f t="shared" si="11"/>
        <v>5.2504218999999998E-3</v>
      </c>
    </row>
    <row r="750" spans="1:4" x14ac:dyDescent="0.15">
      <c r="A750" s="1">
        <v>46030</v>
      </c>
      <c r="B750" s="2">
        <v>0.78125</v>
      </c>
      <c r="C750">
        <v>52.757232999999999</v>
      </c>
      <c r="D750">
        <f t="shared" si="11"/>
        <v>5.2757233000000001E-3</v>
      </c>
    </row>
    <row r="751" spans="1:4" x14ac:dyDescent="0.15">
      <c r="A751" s="1">
        <v>46030</v>
      </c>
      <c r="B751" s="2">
        <v>0.79166666666666663</v>
      </c>
      <c r="C751">
        <v>52.553068000000003</v>
      </c>
      <c r="D751">
        <f t="shared" si="11"/>
        <v>5.2553068000000007E-3</v>
      </c>
    </row>
    <row r="752" spans="1:4" x14ac:dyDescent="0.15">
      <c r="A752" s="1">
        <v>46030</v>
      </c>
      <c r="B752" s="2">
        <v>0.80208333333333337</v>
      </c>
      <c r="C752">
        <v>52.034514000000001</v>
      </c>
      <c r="D752">
        <f t="shared" si="11"/>
        <v>5.2034514000000006E-3</v>
      </c>
    </row>
    <row r="753" spans="1:4" x14ac:dyDescent="0.15">
      <c r="A753" s="1">
        <v>46030</v>
      </c>
      <c r="B753" s="2">
        <v>0.8125</v>
      </c>
      <c r="C753">
        <v>51.363149999999997</v>
      </c>
      <c r="D753">
        <f t="shared" si="11"/>
        <v>5.1363149999999998E-3</v>
      </c>
    </row>
    <row r="754" spans="1:4" x14ac:dyDescent="0.15">
      <c r="A754" s="1">
        <v>46030</v>
      </c>
      <c r="B754" s="2">
        <v>0.82291666666666663</v>
      </c>
      <c r="C754">
        <v>50.580309</v>
      </c>
      <c r="D754">
        <f t="shared" si="11"/>
        <v>5.0580309000000006E-3</v>
      </c>
    </row>
    <row r="755" spans="1:4" x14ac:dyDescent="0.15">
      <c r="A755" s="1">
        <v>46030</v>
      </c>
      <c r="B755" s="2">
        <v>0.83333333333333337</v>
      </c>
      <c r="C755">
        <v>49.515644999999999</v>
      </c>
      <c r="D755">
        <f t="shared" si="11"/>
        <v>4.9515645E-3</v>
      </c>
    </row>
    <row r="756" spans="1:4" x14ac:dyDescent="0.15">
      <c r="A756" s="1">
        <v>46030</v>
      </c>
      <c r="B756" s="2">
        <v>0.84375</v>
      </c>
      <c r="C756">
        <v>47.996305999999997</v>
      </c>
      <c r="D756">
        <f t="shared" si="11"/>
        <v>4.7996306000000002E-3</v>
      </c>
    </row>
    <row r="757" spans="1:4" x14ac:dyDescent="0.15">
      <c r="A757" s="1">
        <v>46030</v>
      </c>
      <c r="B757" s="2">
        <v>0.85416666666666663</v>
      </c>
      <c r="C757">
        <v>46.173851999999997</v>
      </c>
      <c r="D757">
        <f t="shared" si="11"/>
        <v>4.6173852E-3</v>
      </c>
    </row>
    <row r="758" spans="1:4" x14ac:dyDescent="0.15">
      <c r="A758" s="1">
        <v>46030</v>
      </c>
      <c r="B758" s="2">
        <v>0.86458333333333337</v>
      </c>
      <c r="C758">
        <v>44.773505999999998</v>
      </c>
      <c r="D758">
        <f t="shared" si="11"/>
        <v>4.4773505999999999E-3</v>
      </c>
    </row>
    <row r="759" spans="1:4" x14ac:dyDescent="0.15">
      <c r="A759" s="1">
        <v>46030</v>
      </c>
      <c r="B759" s="2">
        <v>0.875</v>
      </c>
      <c r="C759">
        <v>43.718862000000001</v>
      </c>
      <c r="D759">
        <f t="shared" si="11"/>
        <v>4.3718862000000002E-3</v>
      </c>
    </row>
    <row r="760" spans="1:4" x14ac:dyDescent="0.15">
      <c r="A760" s="1">
        <v>46030</v>
      </c>
      <c r="B760" s="2">
        <v>0.88541666666666663</v>
      </c>
      <c r="C760">
        <v>42.560257</v>
      </c>
      <c r="D760">
        <f t="shared" si="11"/>
        <v>4.2560256999999999E-3</v>
      </c>
    </row>
    <row r="761" spans="1:4" x14ac:dyDescent="0.15">
      <c r="A761" s="1">
        <v>46030</v>
      </c>
      <c r="B761" s="2">
        <v>0.89583333333333337</v>
      </c>
      <c r="C761">
        <v>41.217528000000001</v>
      </c>
      <c r="D761">
        <f t="shared" si="11"/>
        <v>4.1217528000000005E-3</v>
      </c>
    </row>
    <row r="762" spans="1:4" x14ac:dyDescent="0.15">
      <c r="A762" s="1">
        <v>46030</v>
      </c>
      <c r="B762" s="2">
        <v>0.90625</v>
      </c>
      <c r="C762">
        <v>40.756591</v>
      </c>
      <c r="D762">
        <f t="shared" si="11"/>
        <v>4.0756591000000002E-3</v>
      </c>
    </row>
    <row r="763" spans="1:4" x14ac:dyDescent="0.15">
      <c r="A763" s="1">
        <v>46030</v>
      </c>
      <c r="B763" s="2">
        <v>0.91666666666666663</v>
      </c>
      <c r="C763">
        <v>40.166642000000003</v>
      </c>
      <c r="D763">
        <f t="shared" si="11"/>
        <v>4.0166642000000006E-3</v>
      </c>
    </row>
    <row r="764" spans="1:4" x14ac:dyDescent="0.15">
      <c r="A764" s="1">
        <v>46030</v>
      </c>
      <c r="B764" s="2">
        <v>0.92708333333333337</v>
      </c>
      <c r="C764">
        <v>38.121234999999999</v>
      </c>
      <c r="D764">
        <f t="shared" si="11"/>
        <v>3.8121234999999999E-3</v>
      </c>
    </row>
    <row r="765" spans="1:4" x14ac:dyDescent="0.15">
      <c r="A765" s="1">
        <v>46030</v>
      </c>
      <c r="B765" s="2">
        <v>0.9375</v>
      </c>
      <c r="C765">
        <v>36.192314000000003</v>
      </c>
      <c r="D765">
        <f t="shared" si="11"/>
        <v>3.6192314000000007E-3</v>
      </c>
    </row>
    <row r="766" spans="1:4" x14ac:dyDescent="0.15">
      <c r="A766" s="1">
        <v>46030</v>
      </c>
      <c r="B766" s="2">
        <v>0.94791666666666663</v>
      </c>
      <c r="C766">
        <v>34.304727</v>
      </c>
      <c r="D766">
        <f t="shared" si="11"/>
        <v>3.4304727000000002E-3</v>
      </c>
    </row>
    <row r="767" spans="1:4" x14ac:dyDescent="0.15">
      <c r="A767" s="1">
        <v>46030</v>
      </c>
      <c r="B767" s="2">
        <v>0.95833333333333337</v>
      </c>
      <c r="C767">
        <v>32.573709000000001</v>
      </c>
      <c r="D767">
        <f t="shared" si="11"/>
        <v>3.2573709000000002E-3</v>
      </c>
    </row>
    <row r="768" spans="1:4" x14ac:dyDescent="0.15">
      <c r="A768" s="1">
        <v>46030</v>
      </c>
      <c r="B768" s="2">
        <v>0.96875</v>
      </c>
      <c r="C768">
        <v>30.658566</v>
      </c>
      <c r="D768">
        <f t="shared" si="11"/>
        <v>3.0658566000000003E-3</v>
      </c>
    </row>
    <row r="769" spans="1:4" x14ac:dyDescent="0.15">
      <c r="A769" s="1">
        <v>46030</v>
      </c>
      <c r="B769" s="2">
        <v>0.97916666666666663</v>
      </c>
      <c r="C769">
        <v>28.952598999999999</v>
      </c>
      <c r="D769">
        <f t="shared" si="11"/>
        <v>2.8952599000000002E-3</v>
      </c>
    </row>
    <row r="770" spans="1:4" x14ac:dyDescent="0.15">
      <c r="A770" s="1">
        <v>46030</v>
      </c>
      <c r="B770" s="2">
        <v>0.98958333333333337</v>
      </c>
      <c r="C770">
        <v>27.260408999999999</v>
      </c>
      <c r="D770">
        <f t="shared" si="11"/>
        <v>2.7260409000000002E-3</v>
      </c>
    </row>
    <row r="771" spans="1:4" x14ac:dyDescent="0.15">
      <c r="A771" s="1">
        <v>46031</v>
      </c>
      <c r="B771" s="2">
        <v>0</v>
      </c>
      <c r="C771">
        <v>25.228383000000001</v>
      </c>
      <c r="D771">
        <f t="shared" si="11"/>
        <v>2.5228383E-3</v>
      </c>
    </row>
    <row r="772" spans="1:4" x14ac:dyDescent="0.15">
      <c r="A772" s="1">
        <v>46031</v>
      </c>
      <c r="B772" s="2">
        <v>1.0416666666666666E-2</v>
      </c>
      <c r="C772">
        <v>23.710367999999999</v>
      </c>
      <c r="D772">
        <f t="shared" ref="D772:D835" si="12">100/1000000*C772</f>
        <v>2.3710367999999998E-3</v>
      </c>
    </row>
    <row r="773" spans="1:4" x14ac:dyDescent="0.15">
      <c r="A773" s="1">
        <v>46031</v>
      </c>
      <c r="B773" s="2">
        <v>2.0833333333333332E-2</v>
      </c>
      <c r="C773">
        <v>22.512001000000001</v>
      </c>
      <c r="D773">
        <f t="shared" si="12"/>
        <v>2.2512001000000001E-3</v>
      </c>
    </row>
    <row r="774" spans="1:4" x14ac:dyDescent="0.15">
      <c r="A774" s="1">
        <v>46031</v>
      </c>
      <c r="B774" s="2">
        <v>3.125E-2</v>
      </c>
      <c r="C774">
        <v>21.563085000000001</v>
      </c>
      <c r="D774">
        <f t="shared" si="12"/>
        <v>2.1563085000000002E-3</v>
      </c>
    </row>
    <row r="775" spans="1:4" x14ac:dyDescent="0.15">
      <c r="A775" s="1">
        <v>46031</v>
      </c>
      <c r="B775" s="2">
        <v>4.1666666666666664E-2</v>
      </c>
      <c r="C775">
        <v>20.823506999999999</v>
      </c>
      <c r="D775">
        <f t="shared" si="12"/>
        <v>2.0823507E-3</v>
      </c>
    </row>
    <row r="776" spans="1:4" x14ac:dyDescent="0.15">
      <c r="A776" s="1">
        <v>46031</v>
      </c>
      <c r="B776" s="2">
        <v>5.2083333333333336E-2</v>
      </c>
      <c r="C776">
        <v>20.152873</v>
      </c>
      <c r="D776">
        <f t="shared" si="12"/>
        <v>2.0152873000000003E-3</v>
      </c>
    </row>
    <row r="777" spans="1:4" x14ac:dyDescent="0.15">
      <c r="A777" s="1">
        <v>46031</v>
      </c>
      <c r="B777" s="2">
        <v>6.25E-2</v>
      </c>
      <c r="C777">
        <v>19.800633000000001</v>
      </c>
      <c r="D777">
        <f t="shared" si="12"/>
        <v>1.9800633000000003E-3</v>
      </c>
    </row>
    <row r="778" spans="1:4" x14ac:dyDescent="0.15">
      <c r="A778" s="1">
        <v>46031</v>
      </c>
      <c r="B778" s="2">
        <v>7.2916666666666671E-2</v>
      </c>
      <c r="C778">
        <v>19.178885999999999</v>
      </c>
      <c r="D778">
        <f t="shared" si="12"/>
        <v>1.9178886E-3</v>
      </c>
    </row>
    <row r="779" spans="1:4" x14ac:dyDescent="0.15">
      <c r="A779" s="1">
        <v>46031</v>
      </c>
      <c r="B779" s="2">
        <v>8.3333333333333329E-2</v>
      </c>
      <c r="C779">
        <v>19.162590000000002</v>
      </c>
      <c r="D779">
        <f t="shared" si="12"/>
        <v>1.9162590000000002E-3</v>
      </c>
    </row>
    <row r="780" spans="1:4" x14ac:dyDescent="0.15">
      <c r="A780" s="1">
        <v>46031</v>
      </c>
      <c r="B780" s="2">
        <v>9.375E-2</v>
      </c>
      <c r="C780">
        <v>18.982082999999999</v>
      </c>
      <c r="D780">
        <f t="shared" si="12"/>
        <v>1.8982083000000001E-3</v>
      </c>
    </row>
    <row r="781" spans="1:4" x14ac:dyDescent="0.15">
      <c r="A781" s="1">
        <v>46031</v>
      </c>
      <c r="B781" s="2">
        <v>0.10416666666666667</v>
      </c>
      <c r="C781">
        <v>18.834167000000001</v>
      </c>
      <c r="D781">
        <f t="shared" si="12"/>
        <v>1.8834167000000002E-3</v>
      </c>
    </row>
    <row r="782" spans="1:4" x14ac:dyDescent="0.15">
      <c r="A782" s="1">
        <v>46031</v>
      </c>
      <c r="B782" s="2">
        <v>0.11458333333333333</v>
      </c>
      <c r="C782">
        <v>18.720096999999999</v>
      </c>
      <c r="D782">
        <f t="shared" si="12"/>
        <v>1.8720097E-3</v>
      </c>
    </row>
    <row r="783" spans="1:4" x14ac:dyDescent="0.15">
      <c r="A783" s="1">
        <v>46031</v>
      </c>
      <c r="B783" s="2">
        <v>0.125</v>
      </c>
      <c r="C783">
        <v>18.825392999999998</v>
      </c>
      <c r="D783">
        <f t="shared" si="12"/>
        <v>1.8825393E-3</v>
      </c>
    </row>
    <row r="784" spans="1:4" x14ac:dyDescent="0.15">
      <c r="A784" s="1">
        <v>46031</v>
      </c>
      <c r="B784" s="2">
        <v>0.13541666666666666</v>
      </c>
      <c r="C784">
        <v>18.725110999999998</v>
      </c>
      <c r="D784">
        <f t="shared" si="12"/>
        <v>1.8725110999999999E-3</v>
      </c>
    </row>
    <row r="785" spans="1:4" x14ac:dyDescent="0.15">
      <c r="A785" s="1">
        <v>46031</v>
      </c>
      <c r="B785" s="2">
        <v>0.14583333333333334</v>
      </c>
      <c r="C785">
        <v>18.731379</v>
      </c>
      <c r="D785">
        <f t="shared" si="12"/>
        <v>1.8731379000000001E-3</v>
      </c>
    </row>
    <row r="786" spans="1:4" x14ac:dyDescent="0.15">
      <c r="A786" s="1">
        <v>46031</v>
      </c>
      <c r="B786" s="2">
        <v>0.15625</v>
      </c>
      <c r="C786">
        <v>18.750181999999999</v>
      </c>
      <c r="D786">
        <f t="shared" si="12"/>
        <v>1.8750182000000001E-3</v>
      </c>
    </row>
    <row r="787" spans="1:4" x14ac:dyDescent="0.15">
      <c r="A787" s="1">
        <v>46031</v>
      </c>
      <c r="B787" s="2">
        <v>0.16666666666666666</v>
      </c>
      <c r="C787">
        <v>19.073589999999999</v>
      </c>
      <c r="D787">
        <f t="shared" si="12"/>
        <v>1.907359E-3</v>
      </c>
    </row>
    <row r="788" spans="1:4" x14ac:dyDescent="0.15">
      <c r="A788" s="1">
        <v>46031</v>
      </c>
      <c r="B788" s="2">
        <v>0.17708333333333334</v>
      </c>
      <c r="C788">
        <v>19.264126000000001</v>
      </c>
      <c r="D788">
        <f t="shared" si="12"/>
        <v>1.9264126000000002E-3</v>
      </c>
    </row>
    <row r="789" spans="1:4" x14ac:dyDescent="0.15">
      <c r="A789" s="1">
        <v>46031</v>
      </c>
      <c r="B789" s="2">
        <v>0.1875</v>
      </c>
      <c r="C789">
        <v>19.647703</v>
      </c>
      <c r="D789">
        <f t="shared" si="12"/>
        <v>1.9647702999999999E-3</v>
      </c>
    </row>
    <row r="790" spans="1:4" x14ac:dyDescent="0.15">
      <c r="A790" s="1">
        <v>46031</v>
      </c>
      <c r="B790" s="2">
        <v>0.19791666666666666</v>
      </c>
      <c r="C790">
        <v>20.333379999999998</v>
      </c>
      <c r="D790">
        <f t="shared" si="12"/>
        <v>2.033338E-3</v>
      </c>
    </row>
    <row r="791" spans="1:4" x14ac:dyDescent="0.15">
      <c r="A791" s="1">
        <v>46031</v>
      </c>
      <c r="B791" s="2">
        <v>0.20833333333333334</v>
      </c>
      <c r="C791">
        <v>21.084239</v>
      </c>
      <c r="D791">
        <f t="shared" si="12"/>
        <v>2.1084239000000002E-3</v>
      </c>
    </row>
    <row r="792" spans="1:4" x14ac:dyDescent="0.15">
      <c r="A792" s="1">
        <v>46031</v>
      </c>
      <c r="B792" s="2">
        <v>0.21875</v>
      </c>
      <c r="C792">
        <v>21.510437</v>
      </c>
      <c r="D792">
        <f t="shared" si="12"/>
        <v>2.1510436999999999E-3</v>
      </c>
    </row>
    <row r="793" spans="1:4" x14ac:dyDescent="0.15">
      <c r="A793" s="1">
        <v>46031</v>
      </c>
      <c r="B793" s="2">
        <v>0.22916666666666666</v>
      </c>
      <c r="C793">
        <v>22.612283000000001</v>
      </c>
      <c r="D793">
        <f t="shared" si="12"/>
        <v>2.2612283000000002E-3</v>
      </c>
    </row>
    <row r="794" spans="1:4" x14ac:dyDescent="0.15">
      <c r="A794" s="1">
        <v>46031</v>
      </c>
      <c r="B794" s="2">
        <v>0.23958333333333334</v>
      </c>
      <c r="C794">
        <v>23.928481000000001</v>
      </c>
      <c r="D794">
        <f t="shared" si="12"/>
        <v>2.3928481000000004E-3</v>
      </c>
    </row>
    <row r="795" spans="1:4" x14ac:dyDescent="0.15">
      <c r="A795" s="1">
        <v>46031</v>
      </c>
      <c r="B795" s="2">
        <v>0.25</v>
      </c>
      <c r="C795">
        <v>26.287609</v>
      </c>
      <c r="D795">
        <f t="shared" si="12"/>
        <v>2.6287609000000003E-3</v>
      </c>
    </row>
    <row r="796" spans="1:4" x14ac:dyDescent="0.15">
      <c r="A796" s="1">
        <v>46031</v>
      </c>
      <c r="B796" s="2">
        <v>0.26041666666666669</v>
      </c>
      <c r="C796">
        <v>28.340878</v>
      </c>
      <c r="D796">
        <f t="shared" si="12"/>
        <v>2.8340878000000002E-3</v>
      </c>
    </row>
    <row r="797" spans="1:4" x14ac:dyDescent="0.15">
      <c r="A797" s="1">
        <v>46031</v>
      </c>
      <c r="B797" s="2">
        <v>0.27083333333333331</v>
      </c>
      <c r="C797">
        <v>29.853878999999999</v>
      </c>
      <c r="D797">
        <f t="shared" si="12"/>
        <v>2.9853879000000002E-3</v>
      </c>
    </row>
    <row r="798" spans="1:4" x14ac:dyDescent="0.15">
      <c r="A798" s="1">
        <v>46031</v>
      </c>
      <c r="B798" s="2">
        <v>0.28125</v>
      </c>
      <c r="C798">
        <v>30.802795</v>
      </c>
      <c r="D798">
        <f t="shared" si="12"/>
        <v>3.0802795000000002E-3</v>
      </c>
    </row>
    <row r="799" spans="1:4" x14ac:dyDescent="0.15">
      <c r="A799" s="1">
        <v>46031</v>
      </c>
      <c r="B799" s="2">
        <v>0.29166666666666669</v>
      </c>
      <c r="C799">
        <v>31.390696999999999</v>
      </c>
      <c r="D799">
        <f t="shared" si="12"/>
        <v>3.1390697000000002E-3</v>
      </c>
    </row>
    <row r="800" spans="1:4" x14ac:dyDescent="0.15">
      <c r="A800" s="1">
        <v>46031</v>
      </c>
      <c r="B800" s="2">
        <v>0.30208333333333331</v>
      </c>
      <c r="C800">
        <v>31.640148</v>
      </c>
      <c r="D800">
        <f t="shared" si="12"/>
        <v>3.1640148E-3</v>
      </c>
    </row>
    <row r="801" spans="1:4" x14ac:dyDescent="0.15">
      <c r="A801" s="1">
        <v>46031</v>
      </c>
      <c r="B801" s="2">
        <v>0.3125</v>
      </c>
      <c r="C801">
        <v>31.435824</v>
      </c>
      <c r="D801">
        <f t="shared" si="12"/>
        <v>3.1435824000000004E-3</v>
      </c>
    </row>
    <row r="802" spans="1:4" x14ac:dyDescent="0.15">
      <c r="A802" s="1">
        <v>46031</v>
      </c>
      <c r="B802" s="2">
        <v>0.32291666666666669</v>
      </c>
      <c r="C802">
        <v>30.874245999999999</v>
      </c>
      <c r="D802">
        <f t="shared" si="12"/>
        <v>3.0874246000000003E-3</v>
      </c>
    </row>
    <row r="803" spans="1:4" x14ac:dyDescent="0.15">
      <c r="A803" s="1">
        <v>46031</v>
      </c>
      <c r="B803" s="2">
        <v>0.33333333333333331</v>
      </c>
      <c r="C803">
        <v>30.054442999999999</v>
      </c>
      <c r="D803">
        <f t="shared" si="12"/>
        <v>3.0054443E-3</v>
      </c>
    </row>
    <row r="804" spans="1:4" x14ac:dyDescent="0.15">
      <c r="A804" s="1">
        <v>46031</v>
      </c>
      <c r="B804" s="2">
        <v>0.34375</v>
      </c>
      <c r="C804">
        <v>29.893992000000001</v>
      </c>
      <c r="D804">
        <f t="shared" si="12"/>
        <v>2.9893992000000003E-3</v>
      </c>
    </row>
    <row r="805" spans="1:4" x14ac:dyDescent="0.15">
      <c r="A805" s="1">
        <v>46031</v>
      </c>
      <c r="B805" s="2">
        <v>0.35416666666666669</v>
      </c>
      <c r="C805">
        <v>29.129342999999999</v>
      </c>
      <c r="D805">
        <f t="shared" si="12"/>
        <v>2.9129342999999999E-3</v>
      </c>
    </row>
    <row r="806" spans="1:4" x14ac:dyDescent="0.15">
      <c r="A806" s="1">
        <v>46031</v>
      </c>
      <c r="B806" s="2">
        <v>0.36458333333333331</v>
      </c>
      <c r="C806">
        <v>28.760808000000001</v>
      </c>
      <c r="D806">
        <f t="shared" si="12"/>
        <v>2.8760808000000003E-3</v>
      </c>
    </row>
    <row r="807" spans="1:4" x14ac:dyDescent="0.15">
      <c r="A807" s="1">
        <v>46031</v>
      </c>
      <c r="B807" s="2">
        <v>0.375</v>
      </c>
      <c r="C807">
        <v>28.421102999999999</v>
      </c>
      <c r="D807">
        <f t="shared" si="12"/>
        <v>2.8421102999999998E-3</v>
      </c>
    </row>
    <row r="808" spans="1:4" x14ac:dyDescent="0.15">
      <c r="A808" s="1">
        <v>46031</v>
      </c>
      <c r="B808" s="2">
        <v>0.38541666666666669</v>
      </c>
      <c r="C808">
        <v>28.538934999999999</v>
      </c>
      <c r="D808">
        <f t="shared" si="12"/>
        <v>2.8538934999999999E-3</v>
      </c>
    </row>
    <row r="809" spans="1:4" x14ac:dyDescent="0.15">
      <c r="A809" s="1">
        <v>46031</v>
      </c>
      <c r="B809" s="2">
        <v>0.39583333333333331</v>
      </c>
      <c r="C809">
        <v>28.432385</v>
      </c>
      <c r="D809">
        <f t="shared" si="12"/>
        <v>2.8432385000000003E-3</v>
      </c>
    </row>
    <row r="810" spans="1:4" x14ac:dyDescent="0.15">
      <c r="A810" s="1">
        <v>46031</v>
      </c>
      <c r="B810" s="2">
        <v>0.40625</v>
      </c>
      <c r="C810">
        <v>28.402301000000001</v>
      </c>
      <c r="D810">
        <f t="shared" si="12"/>
        <v>2.8402301000000005E-3</v>
      </c>
    </row>
    <row r="811" spans="1:4" x14ac:dyDescent="0.15">
      <c r="A811" s="1">
        <v>46031</v>
      </c>
      <c r="B811" s="2">
        <v>0.41666666666666669</v>
      </c>
      <c r="C811">
        <v>28.276948000000001</v>
      </c>
      <c r="D811">
        <f t="shared" si="12"/>
        <v>2.8276948000000002E-3</v>
      </c>
    </row>
    <row r="812" spans="1:4" x14ac:dyDescent="0.15">
      <c r="A812" s="1">
        <v>46031</v>
      </c>
      <c r="B812" s="2">
        <v>0.42708333333333331</v>
      </c>
      <c r="C812">
        <v>28.442412999999998</v>
      </c>
      <c r="D812">
        <f t="shared" si="12"/>
        <v>2.8442413000000001E-3</v>
      </c>
    </row>
    <row r="813" spans="1:4" x14ac:dyDescent="0.15">
      <c r="A813" s="1">
        <v>46031</v>
      </c>
      <c r="B813" s="2">
        <v>0.4375</v>
      </c>
      <c r="C813">
        <v>28.785878</v>
      </c>
      <c r="D813">
        <f t="shared" si="12"/>
        <v>2.8785878E-3</v>
      </c>
    </row>
    <row r="814" spans="1:4" x14ac:dyDescent="0.15">
      <c r="A814" s="1">
        <v>46031</v>
      </c>
      <c r="B814" s="2">
        <v>0.44791666666666669</v>
      </c>
      <c r="C814">
        <v>29.357483999999999</v>
      </c>
      <c r="D814">
        <f t="shared" si="12"/>
        <v>2.9357483999999999E-3</v>
      </c>
    </row>
    <row r="815" spans="1:4" x14ac:dyDescent="0.15">
      <c r="A815" s="1">
        <v>46031</v>
      </c>
      <c r="B815" s="2">
        <v>0.45833333333333331</v>
      </c>
      <c r="C815">
        <v>30.160992</v>
      </c>
      <c r="D815">
        <f t="shared" si="12"/>
        <v>3.0160992E-3</v>
      </c>
    </row>
    <row r="816" spans="1:4" x14ac:dyDescent="0.15">
      <c r="A816" s="1">
        <v>46031</v>
      </c>
      <c r="B816" s="2">
        <v>0.46875</v>
      </c>
      <c r="C816">
        <v>31.166316999999999</v>
      </c>
      <c r="D816">
        <f t="shared" si="12"/>
        <v>3.1166317000000002E-3</v>
      </c>
    </row>
    <row r="817" spans="1:4" x14ac:dyDescent="0.15">
      <c r="A817" s="1">
        <v>46031</v>
      </c>
      <c r="B817" s="2">
        <v>0.47916666666666669</v>
      </c>
      <c r="C817">
        <v>32.060077999999997</v>
      </c>
      <c r="D817">
        <f t="shared" si="12"/>
        <v>3.2060077999999997E-3</v>
      </c>
    </row>
    <row r="818" spans="1:4" x14ac:dyDescent="0.15">
      <c r="A818" s="1">
        <v>46031</v>
      </c>
      <c r="B818" s="2">
        <v>0.48958333333333331</v>
      </c>
      <c r="C818">
        <v>32.589064</v>
      </c>
      <c r="D818">
        <f t="shared" si="12"/>
        <v>3.2589064000000004E-3</v>
      </c>
    </row>
    <row r="819" spans="1:4" x14ac:dyDescent="0.15">
      <c r="A819" s="1">
        <v>46031</v>
      </c>
      <c r="B819" s="2">
        <v>0.5</v>
      </c>
      <c r="C819">
        <v>32.809683999999997</v>
      </c>
      <c r="D819">
        <f t="shared" si="12"/>
        <v>3.2809683999999997E-3</v>
      </c>
    </row>
    <row r="820" spans="1:4" x14ac:dyDescent="0.15">
      <c r="A820" s="1">
        <v>46031</v>
      </c>
      <c r="B820" s="2">
        <v>0.51041666666666663</v>
      </c>
      <c r="C820">
        <v>32.878627999999999</v>
      </c>
      <c r="D820">
        <f t="shared" si="12"/>
        <v>3.2878628000000002E-3</v>
      </c>
    </row>
    <row r="821" spans="1:4" x14ac:dyDescent="0.15">
      <c r="A821" s="1">
        <v>46031</v>
      </c>
      <c r="B821" s="2">
        <v>0.52083333333333337</v>
      </c>
      <c r="C821">
        <v>32.983922999999997</v>
      </c>
      <c r="D821">
        <f t="shared" si="12"/>
        <v>3.2983922999999999E-3</v>
      </c>
    </row>
    <row r="822" spans="1:4" x14ac:dyDescent="0.15">
      <c r="A822" s="1">
        <v>46031</v>
      </c>
      <c r="B822" s="2">
        <v>0.53125</v>
      </c>
      <c r="C822">
        <v>32.911219000000003</v>
      </c>
      <c r="D822">
        <f t="shared" si="12"/>
        <v>3.2911219000000005E-3</v>
      </c>
    </row>
    <row r="823" spans="1:4" x14ac:dyDescent="0.15">
      <c r="A823" s="1">
        <v>46031</v>
      </c>
      <c r="B823" s="2">
        <v>0.54166666666666663</v>
      </c>
      <c r="C823">
        <v>32.764557000000003</v>
      </c>
      <c r="D823">
        <f t="shared" si="12"/>
        <v>3.2764557000000004E-3</v>
      </c>
    </row>
    <row r="824" spans="1:4" x14ac:dyDescent="0.15">
      <c r="A824" s="1">
        <v>46031</v>
      </c>
      <c r="B824" s="2">
        <v>0.55208333333333337</v>
      </c>
      <c r="C824">
        <v>32.599091999999999</v>
      </c>
      <c r="D824">
        <f t="shared" si="12"/>
        <v>3.2599092000000001E-3</v>
      </c>
    </row>
    <row r="825" spans="1:4" x14ac:dyDescent="0.15">
      <c r="A825" s="1">
        <v>46031</v>
      </c>
      <c r="B825" s="2">
        <v>0.5625</v>
      </c>
      <c r="C825">
        <v>32.709401999999997</v>
      </c>
      <c r="D825">
        <f t="shared" si="12"/>
        <v>3.2709402E-3</v>
      </c>
    </row>
    <row r="826" spans="1:4" x14ac:dyDescent="0.15">
      <c r="A826" s="1">
        <v>46031</v>
      </c>
      <c r="B826" s="2">
        <v>0.57291666666666663</v>
      </c>
      <c r="C826">
        <v>32.367190999999998</v>
      </c>
      <c r="D826">
        <f t="shared" si="12"/>
        <v>3.2367190999999999E-3</v>
      </c>
    </row>
    <row r="827" spans="1:4" x14ac:dyDescent="0.15">
      <c r="A827" s="1">
        <v>46031</v>
      </c>
      <c r="B827" s="2">
        <v>0.58333333333333337</v>
      </c>
      <c r="C827">
        <v>31.908401999999999</v>
      </c>
      <c r="D827">
        <f t="shared" si="12"/>
        <v>3.1908402E-3</v>
      </c>
    </row>
    <row r="828" spans="1:4" x14ac:dyDescent="0.15">
      <c r="A828" s="1">
        <v>46031</v>
      </c>
      <c r="B828" s="2">
        <v>0.59375</v>
      </c>
      <c r="C828">
        <v>31.893359</v>
      </c>
      <c r="D828">
        <f t="shared" si="12"/>
        <v>3.1893359E-3</v>
      </c>
    </row>
    <row r="829" spans="1:4" x14ac:dyDescent="0.15">
      <c r="A829" s="1">
        <v>46031</v>
      </c>
      <c r="B829" s="2">
        <v>0.60416666666666663</v>
      </c>
      <c r="C829">
        <v>31.727893999999999</v>
      </c>
      <c r="D829">
        <f t="shared" si="12"/>
        <v>3.1727894000000002E-3</v>
      </c>
    </row>
    <row r="830" spans="1:4" x14ac:dyDescent="0.15">
      <c r="A830" s="1">
        <v>46031</v>
      </c>
      <c r="B830" s="2">
        <v>0.61458333333333337</v>
      </c>
      <c r="C830">
        <v>31.849485999999999</v>
      </c>
      <c r="D830">
        <f t="shared" si="12"/>
        <v>3.1849486000000002E-3</v>
      </c>
    </row>
    <row r="831" spans="1:4" x14ac:dyDescent="0.15">
      <c r="A831" s="1">
        <v>46031</v>
      </c>
      <c r="B831" s="2">
        <v>0.625</v>
      </c>
      <c r="C831">
        <v>32.413570999999997</v>
      </c>
      <c r="D831">
        <f t="shared" si="12"/>
        <v>3.2413570999999999E-3</v>
      </c>
    </row>
    <row r="832" spans="1:4" x14ac:dyDescent="0.15">
      <c r="A832" s="1">
        <v>46031</v>
      </c>
      <c r="B832" s="2">
        <v>0.63541666666666663</v>
      </c>
      <c r="C832">
        <v>32.560232999999997</v>
      </c>
      <c r="D832">
        <f t="shared" si="12"/>
        <v>3.2560232999999999E-3</v>
      </c>
    </row>
    <row r="833" spans="1:4" x14ac:dyDescent="0.15">
      <c r="A833" s="1">
        <v>46031</v>
      </c>
      <c r="B833" s="2">
        <v>0.64583333333333337</v>
      </c>
      <c r="C833">
        <v>32.948824999999999</v>
      </c>
      <c r="D833">
        <f t="shared" si="12"/>
        <v>3.2948825E-3</v>
      </c>
    </row>
    <row r="834" spans="1:4" x14ac:dyDescent="0.15">
      <c r="A834" s="1">
        <v>46031</v>
      </c>
      <c r="B834" s="2">
        <v>0.65625</v>
      </c>
      <c r="C834">
        <v>33.675868000000001</v>
      </c>
      <c r="D834">
        <f t="shared" si="12"/>
        <v>3.3675868000000004E-3</v>
      </c>
    </row>
    <row r="835" spans="1:4" x14ac:dyDescent="0.15">
      <c r="A835" s="1">
        <v>46031</v>
      </c>
      <c r="B835" s="2">
        <v>0.66666666666666663</v>
      </c>
      <c r="C835">
        <v>35.180093999999997</v>
      </c>
      <c r="D835">
        <f t="shared" si="12"/>
        <v>3.5180094E-3</v>
      </c>
    </row>
    <row r="836" spans="1:4" x14ac:dyDescent="0.15">
      <c r="A836" s="1">
        <v>46031</v>
      </c>
      <c r="B836" s="2">
        <v>0.67708333333333337</v>
      </c>
      <c r="C836">
        <v>36.600333999999997</v>
      </c>
      <c r="D836">
        <f t="shared" ref="D836:D899" si="13">100/1000000*C836</f>
        <v>3.6600333999999997E-3</v>
      </c>
    </row>
    <row r="837" spans="1:4" x14ac:dyDescent="0.15">
      <c r="A837" s="1">
        <v>46031</v>
      </c>
      <c r="B837" s="2">
        <v>0.6875</v>
      </c>
      <c r="C837">
        <v>38.243701999999999</v>
      </c>
      <c r="D837">
        <f t="shared" si="13"/>
        <v>3.8243702000000002E-3</v>
      </c>
    </row>
    <row r="838" spans="1:4" x14ac:dyDescent="0.15">
      <c r="A838" s="1">
        <v>46031</v>
      </c>
      <c r="B838" s="2">
        <v>0.69791666666666663</v>
      </c>
      <c r="C838">
        <v>40.308252000000003</v>
      </c>
      <c r="D838">
        <f t="shared" si="13"/>
        <v>4.0308252000000001E-3</v>
      </c>
    </row>
    <row r="839" spans="1:4" x14ac:dyDescent="0.15">
      <c r="A839" s="1">
        <v>46031</v>
      </c>
      <c r="B839" s="2">
        <v>0.70833333333333337</v>
      </c>
      <c r="C839">
        <v>43.583705000000002</v>
      </c>
      <c r="D839">
        <f t="shared" si="13"/>
        <v>4.3583705E-3</v>
      </c>
    </row>
    <row r="840" spans="1:4" x14ac:dyDescent="0.15">
      <c r="A840" s="1">
        <v>46031</v>
      </c>
      <c r="B840" s="2">
        <v>0.71875</v>
      </c>
      <c r="C840">
        <v>46.103284000000002</v>
      </c>
      <c r="D840">
        <f t="shared" si="13"/>
        <v>4.6103284000000005E-3</v>
      </c>
    </row>
    <row r="841" spans="1:4" x14ac:dyDescent="0.15">
      <c r="A841" s="1">
        <v>46031</v>
      </c>
      <c r="B841" s="2">
        <v>0.72916666666666663</v>
      </c>
      <c r="C841">
        <v>48.112679999999997</v>
      </c>
      <c r="D841">
        <f t="shared" si="13"/>
        <v>4.8112679999999996E-3</v>
      </c>
    </row>
    <row r="842" spans="1:4" x14ac:dyDescent="0.15">
      <c r="A842" s="1">
        <v>46031</v>
      </c>
      <c r="B842" s="2">
        <v>0.73958333333333337</v>
      </c>
      <c r="C842">
        <v>50.014273000000003</v>
      </c>
      <c r="D842">
        <f t="shared" si="13"/>
        <v>5.0014273000000007E-3</v>
      </c>
    </row>
    <row r="843" spans="1:4" x14ac:dyDescent="0.15">
      <c r="A843" s="1">
        <v>46031</v>
      </c>
      <c r="B843" s="2">
        <v>0.75</v>
      </c>
      <c r="C843">
        <v>51.344259999999998</v>
      </c>
      <c r="D843">
        <f t="shared" si="13"/>
        <v>5.1344260000000001E-3</v>
      </c>
    </row>
    <row r="844" spans="1:4" x14ac:dyDescent="0.15">
      <c r="A844" s="1">
        <v>46031</v>
      </c>
      <c r="B844" s="2">
        <v>0.76041666666666663</v>
      </c>
      <c r="C844">
        <v>52.073808999999997</v>
      </c>
      <c r="D844">
        <f t="shared" si="13"/>
        <v>5.2073809E-3</v>
      </c>
    </row>
    <row r="845" spans="1:4" x14ac:dyDescent="0.15">
      <c r="A845" s="1">
        <v>46031</v>
      </c>
      <c r="B845" s="2">
        <v>0.77083333333333337</v>
      </c>
      <c r="C845">
        <v>52.545133999999997</v>
      </c>
      <c r="D845">
        <f t="shared" si="13"/>
        <v>5.2545133999999999E-3</v>
      </c>
    </row>
    <row r="846" spans="1:4" x14ac:dyDescent="0.15">
      <c r="A846" s="1">
        <v>46031</v>
      </c>
      <c r="B846" s="2">
        <v>0.78125</v>
      </c>
      <c r="C846">
        <v>52.798344999999998</v>
      </c>
      <c r="D846">
        <f t="shared" si="13"/>
        <v>5.2798345000000003E-3</v>
      </c>
    </row>
    <row r="847" spans="1:4" x14ac:dyDescent="0.15">
      <c r="A847" s="1">
        <v>46031</v>
      </c>
      <c r="B847" s="2">
        <v>0.79166666666666663</v>
      </c>
      <c r="C847">
        <v>52.594020999999998</v>
      </c>
      <c r="D847">
        <f t="shared" si="13"/>
        <v>5.2594021000000003E-3</v>
      </c>
    </row>
    <row r="848" spans="1:4" x14ac:dyDescent="0.15">
      <c r="A848" s="1">
        <v>46031</v>
      </c>
      <c r="B848" s="2">
        <v>0.80208333333333337</v>
      </c>
      <c r="C848">
        <v>52.075063</v>
      </c>
      <c r="D848">
        <f t="shared" si="13"/>
        <v>5.2075063000000003E-3</v>
      </c>
    </row>
    <row r="849" spans="1:4" x14ac:dyDescent="0.15">
      <c r="A849" s="1">
        <v>46031</v>
      </c>
      <c r="B849" s="2">
        <v>0.8125</v>
      </c>
      <c r="C849">
        <v>51.403174999999997</v>
      </c>
      <c r="D849">
        <f t="shared" si="13"/>
        <v>5.1403174999999999E-3</v>
      </c>
    </row>
    <row r="850" spans="1:4" x14ac:dyDescent="0.15">
      <c r="A850" s="1">
        <v>46031</v>
      </c>
      <c r="B850" s="2">
        <v>0.82291666666666663</v>
      </c>
      <c r="C850">
        <v>50.619723999999998</v>
      </c>
      <c r="D850">
        <f t="shared" si="13"/>
        <v>5.0619723999999998E-3</v>
      </c>
    </row>
    <row r="851" spans="1:4" x14ac:dyDescent="0.15">
      <c r="A851" s="1">
        <v>46031</v>
      </c>
      <c r="B851" s="2">
        <v>0.83333333333333337</v>
      </c>
      <c r="C851">
        <v>49.554229999999997</v>
      </c>
      <c r="D851">
        <f t="shared" si="13"/>
        <v>4.9554229999999996E-3</v>
      </c>
    </row>
    <row r="852" spans="1:4" x14ac:dyDescent="0.15">
      <c r="A852" s="1">
        <v>46031</v>
      </c>
      <c r="B852" s="2">
        <v>0.84375</v>
      </c>
      <c r="C852">
        <v>48.033707999999997</v>
      </c>
      <c r="D852">
        <f t="shared" si="13"/>
        <v>4.8033707999999998E-3</v>
      </c>
    </row>
    <row r="853" spans="1:4" x14ac:dyDescent="0.15">
      <c r="A853" s="1">
        <v>46031</v>
      </c>
      <c r="B853" s="2">
        <v>0.85416666666666663</v>
      </c>
      <c r="C853">
        <v>46.209834000000001</v>
      </c>
      <c r="D853">
        <f t="shared" si="13"/>
        <v>4.6209834000000005E-3</v>
      </c>
    </row>
    <row r="854" spans="1:4" x14ac:dyDescent="0.15">
      <c r="A854" s="1">
        <v>46031</v>
      </c>
      <c r="B854" s="2">
        <v>0.86458333333333337</v>
      </c>
      <c r="C854">
        <v>44.808396000000002</v>
      </c>
      <c r="D854">
        <f t="shared" si="13"/>
        <v>4.4808396000000006E-3</v>
      </c>
    </row>
    <row r="855" spans="1:4" x14ac:dyDescent="0.15">
      <c r="A855" s="1">
        <v>46031</v>
      </c>
      <c r="B855" s="2">
        <v>0.875</v>
      </c>
      <c r="C855">
        <v>43.752930999999997</v>
      </c>
      <c r="D855">
        <f t="shared" si="13"/>
        <v>4.3752931000000002E-3</v>
      </c>
    </row>
    <row r="856" spans="1:4" x14ac:dyDescent="0.15">
      <c r="A856" s="1">
        <v>46031</v>
      </c>
      <c r="B856" s="2">
        <v>0.88541666666666663</v>
      </c>
      <c r="C856">
        <v>42.593423000000001</v>
      </c>
      <c r="D856">
        <f t="shared" si="13"/>
        <v>4.2593423000000007E-3</v>
      </c>
    </row>
    <row r="857" spans="1:4" x14ac:dyDescent="0.15">
      <c r="A857" s="1">
        <v>46031</v>
      </c>
      <c r="B857" s="2">
        <v>0.89583333333333337</v>
      </c>
      <c r="C857">
        <v>41.249647000000003</v>
      </c>
      <c r="D857">
        <f t="shared" si="13"/>
        <v>4.1249647000000007E-3</v>
      </c>
    </row>
    <row r="858" spans="1:4" x14ac:dyDescent="0.15">
      <c r="A858" s="1">
        <v>46031</v>
      </c>
      <c r="B858" s="2">
        <v>0.90625</v>
      </c>
      <c r="C858">
        <v>40.788350999999999</v>
      </c>
      <c r="D858">
        <f t="shared" si="13"/>
        <v>4.0788350999999999E-3</v>
      </c>
    </row>
    <row r="859" spans="1:4" x14ac:dyDescent="0.15">
      <c r="A859" s="1">
        <v>46031</v>
      </c>
      <c r="B859" s="2">
        <v>0.91666666666666663</v>
      </c>
      <c r="C859">
        <v>40.197941999999998</v>
      </c>
      <c r="D859">
        <f t="shared" si="13"/>
        <v>4.0197942000000002E-3</v>
      </c>
    </row>
    <row r="860" spans="1:4" x14ac:dyDescent="0.15">
      <c r="A860" s="1">
        <v>46031</v>
      </c>
      <c r="B860" s="2">
        <v>0.92708333333333337</v>
      </c>
      <c r="C860">
        <v>38.150941000000003</v>
      </c>
      <c r="D860">
        <f t="shared" si="13"/>
        <v>3.8150941000000007E-3</v>
      </c>
    </row>
    <row r="861" spans="1:4" x14ac:dyDescent="0.15">
      <c r="A861" s="1">
        <v>46031</v>
      </c>
      <c r="B861" s="2">
        <v>0.9375</v>
      </c>
      <c r="C861">
        <v>36.220517000000001</v>
      </c>
      <c r="D861">
        <f t="shared" si="13"/>
        <v>3.6220517000000001E-3</v>
      </c>
    </row>
    <row r="862" spans="1:4" x14ac:dyDescent="0.15">
      <c r="A862" s="1">
        <v>46031</v>
      </c>
      <c r="B862" s="2">
        <v>0.94791666666666663</v>
      </c>
      <c r="C862">
        <v>34.33146</v>
      </c>
      <c r="D862">
        <f t="shared" si="13"/>
        <v>3.4331460000000002E-3</v>
      </c>
    </row>
    <row r="863" spans="1:4" x14ac:dyDescent="0.15">
      <c r="A863" s="1">
        <v>46031</v>
      </c>
      <c r="B863" s="2">
        <v>0.95833333333333337</v>
      </c>
      <c r="C863">
        <v>32.599091999999999</v>
      </c>
      <c r="D863">
        <f t="shared" si="13"/>
        <v>3.2599092000000001E-3</v>
      </c>
    </row>
    <row r="864" spans="1:4" x14ac:dyDescent="0.15">
      <c r="A864" s="1">
        <v>46031</v>
      </c>
      <c r="B864" s="2">
        <v>0.96875</v>
      </c>
      <c r="C864">
        <v>30.682456999999999</v>
      </c>
      <c r="D864">
        <f t="shared" si="13"/>
        <v>3.0682457000000001E-3</v>
      </c>
    </row>
    <row r="865" spans="1:4" x14ac:dyDescent="0.15">
      <c r="A865" s="1">
        <v>46031</v>
      </c>
      <c r="B865" s="2">
        <v>0.97916666666666663</v>
      </c>
      <c r="C865">
        <v>28.975159999999999</v>
      </c>
      <c r="D865">
        <f t="shared" si="13"/>
        <v>2.8975160000000002E-3</v>
      </c>
    </row>
    <row r="866" spans="1:4" x14ac:dyDescent="0.15">
      <c r="A866" s="1">
        <v>46031</v>
      </c>
      <c r="B866" s="2">
        <v>0.98958333333333337</v>
      </c>
      <c r="C866">
        <v>27.281652000000001</v>
      </c>
      <c r="D866">
        <f t="shared" si="13"/>
        <v>2.7281652000000003E-3</v>
      </c>
    </row>
    <row r="867" spans="1:4" x14ac:dyDescent="0.15">
      <c r="A867" s="1">
        <v>46032</v>
      </c>
      <c r="B867" s="2">
        <v>0</v>
      </c>
      <c r="C867">
        <v>27.786871000000001</v>
      </c>
      <c r="D867">
        <f t="shared" si="13"/>
        <v>2.7786871000000002E-3</v>
      </c>
    </row>
    <row r="868" spans="1:4" x14ac:dyDescent="0.15">
      <c r="A868" s="1">
        <v>46032</v>
      </c>
      <c r="B868" s="2">
        <v>1.0416666666666666E-2</v>
      </c>
      <c r="C868">
        <v>26.102247999999999</v>
      </c>
      <c r="D868">
        <f t="shared" si="13"/>
        <v>2.6102248000000002E-3</v>
      </c>
    </row>
    <row r="869" spans="1:4" x14ac:dyDescent="0.15">
      <c r="A869" s="1">
        <v>46032</v>
      </c>
      <c r="B869" s="2">
        <v>2.0833333333333332E-2</v>
      </c>
      <c r="C869">
        <v>24.782647999999998</v>
      </c>
      <c r="D869">
        <f t="shared" si="13"/>
        <v>2.4782647999999998E-3</v>
      </c>
    </row>
    <row r="870" spans="1:4" x14ac:dyDescent="0.15">
      <c r="A870" s="1">
        <v>46032</v>
      </c>
      <c r="B870" s="2">
        <v>3.125E-2</v>
      </c>
      <c r="C870">
        <v>23.693852</v>
      </c>
      <c r="D870">
        <f t="shared" si="13"/>
        <v>2.3693852E-3</v>
      </c>
    </row>
    <row r="871" spans="1:4" x14ac:dyDescent="0.15">
      <c r="A871" s="1">
        <v>46032</v>
      </c>
      <c r="B871" s="2">
        <v>4.1666666666666664E-2</v>
      </c>
      <c r="C871">
        <v>22.850912999999998</v>
      </c>
      <c r="D871">
        <f t="shared" si="13"/>
        <v>2.2850913E-3</v>
      </c>
    </row>
    <row r="872" spans="1:4" x14ac:dyDescent="0.15">
      <c r="A872" s="1">
        <v>46032</v>
      </c>
      <c r="B872" s="2">
        <v>5.2083333333333336E-2</v>
      </c>
      <c r="C872">
        <v>21.989159000000001</v>
      </c>
      <c r="D872">
        <f t="shared" si="13"/>
        <v>2.1989159000000004E-3</v>
      </c>
    </row>
    <row r="873" spans="1:4" x14ac:dyDescent="0.15">
      <c r="A873" s="1">
        <v>46032</v>
      </c>
      <c r="B873" s="2">
        <v>6.25E-2</v>
      </c>
      <c r="C873">
        <v>21.309289</v>
      </c>
      <c r="D873">
        <f t="shared" si="13"/>
        <v>2.1309289000000001E-3</v>
      </c>
    </row>
    <row r="874" spans="1:4" x14ac:dyDescent="0.15">
      <c r="A874" s="1">
        <v>46032</v>
      </c>
      <c r="B874" s="2">
        <v>7.2916666666666671E-2</v>
      </c>
      <c r="C874">
        <v>20.570463</v>
      </c>
      <c r="D874">
        <f t="shared" si="13"/>
        <v>2.0570463E-3</v>
      </c>
    </row>
    <row r="875" spans="1:4" x14ac:dyDescent="0.15">
      <c r="A875" s="1">
        <v>46032</v>
      </c>
      <c r="B875" s="2">
        <v>8.3333333333333329E-2</v>
      </c>
      <c r="C875">
        <v>20.319588</v>
      </c>
      <c r="D875">
        <f t="shared" si="13"/>
        <v>2.0319588000000002E-3</v>
      </c>
    </row>
    <row r="876" spans="1:4" x14ac:dyDescent="0.15">
      <c r="A876" s="1">
        <v>46032</v>
      </c>
      <c r="B876" s="2">
        <v>9.375E-2</v>
      </c>
      <c r="C876">
        <v>19.935749999999999</v>
      </c>
      <c r="D876">
        <f t="shared" si="13"/>
        <v>1.993575E-3</v>
      </c>
    </row>
    <row r="877" spans="1:4" x14ac:dyDescent="0.15">
      <c r="A877" s="1">
        <v>46032</v>
      </c>
      <c r="B877" s="2">
        <v>0.10416666666666667</v>
      </c>
      <c r="C877">
        <v>19.643481000000001</v>
      </c>
      <c r="D877">
        <f t="shared" si="13"/>
        <v>1.9643481000000003E-3</v>
      </c>
    </row>
    <row r="878" spans="1:4" x14ac:dyDescent="0.15">
      <c r="A878" s="1">
        <v>46032</v>
      </c>
      <c r="B878" s="2">
        <v>0.11458333333333333</v>
      </c>
      <c r="C878">
        <v>19.370028000000001</v>
      </c>
      <c r="D878">
        <f t="shared" si="13"/>
        <v>1.9370028000000002E-3</v>
      </c>
    </row>
    <row r="879" spans="1:4" x14ac:dyDescent="0.15">
      <c r="A879" s="1">
        <v>46032</v>
      </c>
      <c r="B879" s="2">
        <v>0.125</v>
      </c>
      <c r="C879">
        <v>19.314836</v>
      </c>
      <c r="D879">
        <f t="shared" si="13"/>
        <v>1.9314836000000001E-3</v>
      </c>
    </row>
    <row r="880" spans="1:4" x14ac:dyDescent="0.15">
      <c r="A880" s="1">
        <v>46032</v>
      </c>
      <c r="B880" s="2">
        <v>0.13541666666666666</v>
      </c>
      <c r="C880">
        <v>19.090302999999999</v>
      </c>
      <c r="D880">
        <f t="shared" si="13"/>
        <v>1.9090303E-3</v>
      </c>
    </row>
    <row r="881" spans="1:4" x14ac:dyDescent="0.15">
      <c r="A881" s="1">
        <v>46032</v>
      </c>
      <c r="B881" s="2">
        <v>0.14583333333333334</v>
      </c>
      <c r="C881">
        <v>18.943541</v>
      </c>
      <c r="D881">
        <f t="shared" si="13"/>
        <v>1.8943541E-3</v>
      </c>
    </row>
    <row r="882" spans="1:4" x14ac:dyDescent="0.15">
      <c r="A882" s="1">
        <v>46032</v>
      </c>
      <c r="B882" s="2">
        <v>0.15625</v>
      </c>
      <c r="C882">
        <v>18.851972</v>
      </c>
      <c r="D882">
        <f t="shared" si="13"/>
        <v>1.8851972E-3</v>
      </c>
    </row>
    <row r="883" spans="1:4" x14ac:dyDescent="0.15">
      <c r="A883" s="1">
        <v>46032</v>
      </c>
      <c r="B883" s="2">
        <v>0.16666666666666666</v>
      </c>
      <c r="C883">
        <v>19.053926000000001</v>
      </c>
      <c r="D883">
        <f t="shared" si="13"/>
        <v>1.9053926000000001E-3</v>
      </c>
    </row>
    <row r="884" spans="1:4" x14ac:dyDescent="0.15">
      <c r="A884" s="1">
        <v>46032</v>
      </c>
      <c r="B884" s="2">
        <v>0.17708333333333334</v>
      </c>
      <c r="C884">
        <v>18.898384</v>
      </c>
      <c r="D884">
        <f t="shared" si="13"/>
        <v>1.8898384000000002E-3</v>
      </c>
    </row>
    <row r="885" spans="1:4" x14ac:dyDescent="0.15">
      <c r="A885" s="1">
        <v>46032</v>
      </c>
      <c r="B885" s="2">
        <v>0.1875</v>
      </c>
      <c r="C885">
        <v>18.937269000000001</v>
      </c>
      <c r="D885">
        <f t="shared" si="13"/>
        <v>1.8937269000000002E-3</v>
      </c>
    </row>
    <row r="886" spans="1:4" x14ac:dyDescent="0.15">
      <c r="A886" s="1">
        <v>46032</v>
      </c>
      <c r="B886" s="2">
        <v>0.19791666666666666</v>
      </c>
      <c r="C886">
        <v>19.206959999999999</v>
      </c>
      <c r="D886">
        <f t="shared" si="13"/>
        <v>1.9206959999999999E-3</v>
      </c>
    </row>
    <row r="887" spans="1:4" x14ac:dyDescent="0.15">
      <c r="A887" s="1">
        <v>46032</v>
      </c>
      <c r="B887" s="2">
        <v>0.20833333333333334</v>
      </c>
      <c r="C887">
        <v>19.274695999999999</v>
      </c>
      <c r="D887">
        <f t="shared" si="13"/>
        <v>1.9274696E-3</v>
      </c>
    </row>
    <row r="888" spans="1:4" x14ac:dyDescent="0.15">
      <c r="A888" s="1">
        <v>46032</v>
      </c>
      <c r="B888" s="2">
        <v>0.21875</v>
      </c>
      <c r="C888">
        <v>19.056435</v>
      </c>
      <c r="D888">
        <f t="shared" si="13"/>
        <v>1.9056435000000002E-3</v>
      </c>
    </row>
    <row r="889" spans="1:4" x14ac:dyDescent="0.15">
      <c r="A889" s="1">
        <v>46032</v>
      </c>
      <c r="B889" s="2">
        <v>0.22916666666666666</v>
      </c>
      <c r="C889">
        <v>19.239573</v>
      </c>
      <c r="D889">
        <f t="shared" si="13"/>
        <v>1.9239573000000001E-3</v>
      </c>
    </row>
    <row r="890" spans="1:4" x14ac:dyDescent="0.15">
      <c r="A890" s="1">
        <v>46032</v>
      </c>
      <c r="B890" s="2">
        <v>0.23958333333333334</v>
      </c>
      <c r="C890">
        <v>19.842927</v>
      </c>
      <c r="D890">
        <f t="shared" si="13"/>
        <v>1.9842927000000002E-3</v>
      </c>
    </row>
    <row r="891" spans="1:4" x14ac:dyDescent="0.15">
      <c r="A891" s="1">
        <v>46032</v>
      </c>
      <c r="B891" s="2">
        <v>0.25</v>
      </c>
      <c r="C891">
        <v>21.080992999999999</v>
      </c>
      <c r="D891">
        <f t="shared" si="13"/>
        <v>2.1080993000000001E-3</v>
      </c>
    </row>
    <row r="892" spans="1:4" x14ac:dyDescent="0.15">
      <c r="A892" s="1">
        <v>46032</v>
      </c>
      <c r="B892" s="2">
        <v>0.26041666666666669</v>
      </c>
      <c r="C892">
        <v>22.117104999999999</v>
      </c>
      <c r="D892">
        <f t="shared" si="13"/>
        <v>2.2117105000000001E-3</v>
      </c>
    </row>
    <row r="893" spans="1:4" x14ac:dyDescent="0.15">
      <c r="A893" s="1">
        <v>46032</v>
      </c>
      <c r="B893" s="2">
        <v>0.27083333333333331</v>
      </c>
      <c r="C893">
        <v>23.308758999999998</v>
      </c>
      <c r="D893">
        <f t="shared" si="13"/>
        <v>2.3308758999999999E-3</v>
      </c>
    </row>
    <row r="894" spans="1:4" x14ac:dyDescent="0.15">
      <c r="A894" s="1">
        <v>46032</v>
      </c>
      <c r="B894" s="2">
        <v>0.28125</v>
      </c>
      <c r="C894">
        <v>24.431422999999999</v>
      </c>
      <c r="D894">
        <f t="shared" si="13"/>
        <v>2.4431422999999998E-3</v>
      </c>
    </row>
    <row r="895" spans="1:4" x14ac:dyDescent="0.15">
      <c r="A895" s="1">
        <v>46032</v>
      </c>
      <c r="B895" s="2">
        <v>0.29166666666666669</v>
      </c>
      <c r="C895">
        <v>26.360648999999999</v>
      </c>
      <c r="D895">
        <f t="shared" si="13"/>
        <v>2.6360648999999999E-3</v>
      </c>
    </row>
    <row r="896" spans="1:4" x14ac:dyDescent="0.15">
      <c r="A896" s="1">
        <v>46032</v>
      </c>
      <c r="B896" s="2">
        <v>0.30208333333333331</v>
      </c>
      <c r="C896">
        <v>28.022693</v>
      </c>
      <c r="D896">
        <f t="shared" si="13"/>
        <v>2.8022693000000001E-3</v>
      </c>
    </row>
    <row r="897" spans="1:4" x14ac:dyDescent="0.15">
      <c r="A897" s="1">
        <v>46032</v>
      </c>
      <c r="B897" s="2">
        <v>0.3125</v>
      </c>
      <c r="C897">
        <v>30.038471000000001</v>
      </c>
      <c r="D897">
        <f t="shared" si="13"/>
        <v>3.0038471000000001E-3</v>
      </c>
    </row>
    <row r="898" spans="1:4" x14ac:dyDescent="0.15">
      <c r="A898" s="1">
        <v>46032</v>
      </c>
      <c r="B898" s="2">
        <v>0.32291666666666669</v>
      </c>
      <c r="C898">
        <v>31.975223</v>
      </c>
      <c r="D898">
        <f t="shared" si="13"/>
        <v>3.1975223000000001E-3</v>
      </c>
    </row>
    <row r="899" spans="1:4" x14ac:dyDescent="0.15">
      <c r="A899" s="1">
        <v>46032</v>
      </c>
      <c r="B899" s="2">
        <v>0.33333333333333331</v>
      </c>
      <c r="C899">
        <v>33.663609000000001</v>
      </c>
      <c r="D899">
        <f t="shared" si="13"/>
        <v>3.3663609000000004E-3</v>
      </c>
    </row>
    <row r="900" spans="1:4" x14ac:dyDescent="0.15">
      <c r="A900" s="1">
        <v>46032</v>
      </c>
      <c r="B900" s="2">
        <v>0.34375</v>
      </c>
      <c r="C900">
        <v>35.520080999999998</v>
      </c>
      <c r="D900">
        <f t="shared" ref="D900:D963" si="14">100/1000000*C900</f>
        <v>3.5520080999999998E-3</v>
      </c>
    </row>
    <row r="901" spans="1:4" x14ac:dyDescent="0.15">
      <c r="A901" s="1">
        <v>46032</v>
      </c>
      <c r="B901" s="2">
        <v>0.35416666666666669</v>
      </c>
      <c r="C901">
        <v>36.601349999999996</v>
      </c>
      <c r="D901">
        <f t="shared" si="14"/>
        <v>3.6601349999999997E-3</v>
      </c>
    </row>
    <row r="902" spans="1:4" x14ac:dyDescent="0.15">
      <c r="A902" s="1">
        <v>46032</v>
      </c>
      <c r="B902" s="2">
        <v>0.36458333333333331</v>
      </c>
      <c r="C902">
        <v>37.678857000000001</v>
      </c>
      <c r="D902">
        <f t="shared" si="14"/>
        <v>3.7678857000000001E-3</v>
      </c>
    </row>
    <row r="903" spans="1:4" x14ac:dyDescent="0.15">
      <c r="A903" s="1">
        <v>46032</v>
      </c>
      <c r="B903" s="2">
        <v>0.375</v>
      </c>
      <c r="C903">
        <v>38.677337999999999</v>
      </c>
      <c r="D903">
        <f t="shared" si="14"/>
        <v>3.8677338000000002E-3</v>
      </c>
    </row>
    <row r="904" spans="1:4" x14ac:dyDescent="0.15">
      <c r="A904" s="1">
        <v>46032</v>
      </c>
      <c r="B904" s="2">
        <v>0.38541666666666669</v>
      </c>
      <c r="C904">
        <v>39.810035999999997</v>
      </c>
      <c r="D904">
        <f t="shared" si="14"/>
        <v>3.9810035999999997E-3</v>
      </c>
    </row>
    <row r="905" spans="1:4" x14ac:dyDescent="0.15">
      <c r="A905" s="1">
        <v>46032</v>
      </c>
      <c r="B905" s="2">
        <v>0.39583333333333331</v>
      </c>
      <c r="C905">
        <v>40.517502999999998</v>
      </c>
      <c r="D905">
        <f t="shared" si="14"/>
        <v>4.0517503000000003E-3</v>
      </c>
    </row>
    <row r="906" spans="1:4" x14ac:dyDescent="0.15">
      <c r="A906" s="1">
        <v>46032</v>
      </c>
      <c r="B906" s="2">
        <v>0.40625</v>
      </c>
      <c r="C906">
        <v>41.107058000000002</v>
      </c>
      <c r="D906">
        <f t="shared" si="14"/>
        <v>4.1107058000000004E-3</v>
      </c>
    </row>
    <row r="907" spans="1:4" x14ac:dyDescent="0.15">
      <c r="A907" s="1">
        <v>46032</v>
      </c>
      <c r="B907" s="2">
        <v>0.41666666666666669</v>
      </c>
      <c r="C907">
        <v>41.960031999999998</v>
      </c>
      <c r="D907">
        <f t="shared" si="14"/>
        <v>4.1960032000000003E-3</v>
      </c>
    </row>
    <row r="908" spans="1:4" x14ac:dyDescent="0.15">
      <c r="A908" s="1">
        <v>46032</v>
      </c>
      <c r="B908" s="2">
        <v>0.42708333333333331</v>
      </c>
      <c r="C908">
        <v>42.864435</v>
      </c>
      <c r="D908">
        <f t="shared" si="14"/>
        <v>4.2864435000000006E-3</v>
      </c>
    </row>
    <row r="909" spans="1:4" x14ac:dyDescent="0.15">
      <c r="A909" s="1">
        <v>46032</v>
      </c>
      <c r="B909" s="2">
        <v>0.4375</v>
      </c>
      <c r="C909">
        <v>43.553085000000003</v>
      </c>
      <c r="D909">
        <f t="shared" si="14"/>
        <v>4.3553085000000002E-3</v>
      </c>
    </row>
    <row r="910" spans="1:4" x14ac:dyDescent="0.15">
      <c r="A910" s="1">
        <v>46032</v>
      </c>
      <c r="B910" s="2">
        <v>0.44791666666666669</v>
      </c>
      <c r="C910">
        <v>44.49512</v>
      </c>
      <c r="D910">
        <f t="shared" si="14"/>
        <v>4.4495120000000001E-3</v>
      </c>
    </row>
    <row r="911" spans="1:4" x14ac:dyDescent="0.15">
      <c r="A911" s="1">
        <v>46032</v>
      </c>
      <c r="B911" s="2">
        <v>0.45833333333333331</v>
      </c>
      <c r="C911">
        <v>45.957718999999997</v>
      </c>
      <c r="D911">
        <f t="shared" si="14"/>
        <v>4.5957719000000001E-3</v>
      </c>
    </row>
    <row r="912" spans="1:4" x14ac:dyDescent="0.15">
      <c r="A912" s="1">
        <v>46032</v>
      </c>
      <c r="B912" s="2">
        <v>0.46875</v>
      </c>
      <c r="C912">
        <v>47.166933999999998</v>
      </c>
      <c r="D912">
        <f t="shared" si="14"/>
        <v>4.7166934000000002E-3</v>
      </c>
    </row>
    <row r="913" spans="1:4" x14ac:dyDescent="0.15">
      <c r="A913" s="1">
        <v>46032</v>
      </c>
      <c r="B913" s="2">
        <v>0.47916666666666669</v>
      </c>
      <c r="C913">
        <v>48.246949000000001</v>
      </c>
      <c r="D913">
        <f t="shared" si="14"/>
        <v>4.8246948999999999E-3</v>
      </c>
    </row>
    <row r="914" spans="1:4" x14ac:dyDescent="0.15">
      <c r="A914" s="1">
        <v>46032</v>
      </c>
      <c r="B914" s="2">
        <v>0.48958333333333331</v>
      </c>
      <c r="C914">
        <v>48.773786000000001</v>
      </c>
      <c r="D914">
        <f t="shared" si="14"/>
        <v>4.8773786000000001E-3</v>
      </c>
    </row>
    <row r="915" spans="1:4" x14ac:dyDescent="0.15">
      <c r="A915" s="1">
        <v>46032</v>
      </c>
      <c r="B915" s="2">
        <v>0.5</v>
      </c>
      <c r="C915">
        <v>48.160398000000001</v>
      </c>
      <c r="D915">
        <f t="shared" si="14"/>
        <v>4.8160398000000005E-3</v>
      </c>
    </row>
    <row r="916" spans="1:4" x14ac:dyDescent="0.15">
      <c r="A916" s="1">
        <v>46032</v>
      </c>
      <c r="B916" s="2">
        <v>0.51041666666666663</v>
      </c>
      <c r="C916">
        <v>47.642341000000002</v>
      </c>
      <c r="D916">
        <f t="shared" si="14"/>
        <v>4.7642341000000005E-3</v>
      </c>
    </row>
    <row r="917" spans="1:4" x14ac:dyDescent="0.15">
      <c r="A917" s="1">
        <v>46032</v>
      </c>
      <c r="B917" s="2">
        <v>0.52083333333333337</v>
      </c>
      <c r="C917">
        <v>47.100451999999997</v>
      </c>
      <c r="D917">
        <f t="shared" si="14"/>
        <v>4.7100451999999996E-3</v>
      </c>
    </row>
    <row r="918" spans="1:4" x14ac:dyDescent="0.15">
      <c r="A918" s="1">
        <v>46032</v>
      </c>
      <c r="B918" s="2">
        <v>0.53125</v>
      </c>
      <c r="C918">
        <v>46.655149999999999</v>
      </c>
      <c r="D918">
        <f t="shared" si="14"/>
        <v>4.6655150000000003E-3</v>
      </c>
    </row>
    <row r="919" spans="1:4" x14ac:dyDescent="0.15">
      <c r="A919" s="1">
        <v>46032</v>
      </c>
      <c r="B919" s="2">
        <v>0.54166666666666663</v>
      </c>
      <c r="C919">
        <v>46.109498000000002</v>
      </c>
      <c r="D919">
        <f t="shared" si="14"/>
        <v>4.6109498000000007E-3</v>
      </c>
    </row>
    <row r="920" spans="1:4" x14ac:dyDescent="0.15">
      <c r="A920" s="1">
        <v>46032</v>
      </c>
      <c r="B920" s="2">
        <v>0.55208333333333337</v>
      </c>
      <c r="C920">
        <v>45.532485999999999</v>
      </c>
      <c r="D920">
        <f t="shared" si="14"/>
        <v>4.5532486000000004E-3</v>
      </c>
    </row>
    <row r="921" spans="1:4" x14ac:dyDescent="0.15">
      <c r="A921" s="1">
        <v>46032</v>
      </c>
      <c r="B921" s="2">
        <v>0.5625</v>
      </c>
      <c r="C921">
        <v>45.276594000000003</v>
      </c>
      <c r="D921">
        <f t="shared" si="14"/>
        <v>4.5276594000000009E-3</v>
      </c>
    </row>
    <row r="922" spans="1:4" x14ac:dyDescent="0.15">
      <c r="A922" s="1">
        <v>46032</v>
      </c>
      <c r="B922" s="2">
        <v>0.57291666666666663</v>
      </c>
      <c r="C922">
        <v>44.763554999999997</v>
      </c>
      <c r="D922">
        <f t="shared" si="14"/>
        <v>4.4763555000000002E-3</v>
      </c>
    </row>
    <row r="923" spans="1:4" x14ac:dyDescent="0.15">
      <c r="A923" s="1">
        <v>46032</v>
      </c>
      <c r="B923" s="2">
        <v>0.58333333333333337</v>
      </c>
      <c r="C923">
        <v>44.310727</v>
      </c>
      <c r="D923">
        <f t="shared" si="14"/>
        <v>4.4310727000000001E-3</v>
      </c>
    </row>
    <row r="924" spans="1:4" x14ac:dyDescent="0.15">
      <c r="A924" s="1">
        <v>46032</v>
      </c>
      <c r="B924" s="2">
        <v>0.59375</v>
      </c>
      <c r="C924">
        <v>44.318252999999999</v>
      </c>
      <c r="D924">
        <f t="shared" si="14"/>
        <v>4.4318253E-3</v>
      </c>
    </row>
    <row r="925" spans="1:4" x14ac:dyDescent="0.15">
      <c r="A925" s="1">
        <v>46032</v>
      </c>
      <c r="B925" s="2">
        <v>0.60416666666666663</v>
      </c>
      <c r="C925">
        <v>44.285639000000003</v>
      </c>
      <c r="D925">
        <f t="shared" si="14"/>
        <v>4.4285639000000007E-3</v>
      </c>
    </row>
    <row r="926" spans="1:4" x14ac:dyDescent="0.15">
      <c r="A926" s="1">
        <v>46032</v>
      </c>
      <c r="B926" s="2">
        <v>0.61458333333333337</v>
      </c>
      <c r="C926">
        <v>44.068632999999998</v>
      </c>
      <c r="D926">
        <f t="shared" si="14"/>
        <v>4.4068633000000001E-3</v>
      </c>
    </row>
    <row r="927" spans="1:4" x14ac:dyDescent="0.15">
      <c r="A927" s="1">
        <v>46032</v>
      </c>
      <c r="B927" s="2">
        <v>0.625</v>
      </c>
      <c r="C927">
        <v>44.101246000000003</v>
      </c>
      <c r="D927">
        <f t="shared" si="14"/>
        <v>4.4101246000000007E-3</v>
      </c>
    </row>
    <row r="928" spans="1:4" x14ac:dyDescent="0.15">
      <c r="A928" s="1">
        <v>46032</v>
      </c>
      <c r="B928" s="2">
        <v>0.63541666666666663</v>
      </c>
      <c r="C928">
        <v>44.127588000000003</v>
      </c>
      <c r="D928">
        <f t="shared" si="14"/>
        <v>4.4127588000000004E-3</v>
      </c>
    </row>
    <row r="929" spans="1:4" x14ac:dyDescent="0.15">
      <c r="A929" s="1">
        <v>46032</v>
      </c>
      <c r="B929" s="2">
        <v>0.64583333333333337</v>
      </c>
      <c r="C929">
        <v>44.157693000000002</v>
      </c>
      <c r="D929">
        <f t="shared" si="14"/>
        <v>4.4157693000000005E-3</v>
      </c>
    </row>
    <row r="930" spans="1:4" x14ac:dyDescent="0.15">
      <c r="A930" s="1">
        <v>46032</v>
      </c>
      <c r="B930" s="2">
        <v>0.65625</v>
      </c>
      <c r="C930">
        <v>44.467523</v>
      </c>
      <c r="D930">
        <f t="shared" si="14"/>
        <v>4.4467523000000005E-3</v>
      </c>
    </row>
    <row r="931" spans="1:4" x14ac:dyDescent="0.15">
      <c r="A931" s="1">
        <v>46032</v>
      </c>
      <c r="B931" s="2">
        <v>0.66666666666666663</v>
      </c>
      <c r="C931">
        <v>45.302936000000003</v>
      </c>
      <c r="D931">
        <f t="shared" si="14"/>
        <v>4.5302936000000005E-3</v>
      </c>
    </row>
    <row r="932" spans="1:4" x14ac:dyDescent="0.15">
      <c r="A932" s="1">
        <v>46032</v>
      </c>
      <c r="B932" s="2">
        <v>0.67708333333333337</v>
      </c>
      <c r="C932">
        <v>46.288873000000002</v>
      </c>
      <c r="D932">
        <f t="shared" si="14"/>
        <v>4.6288873000000005E-3</v>
      </c>
    </row>
    <row r="933" spans="1:4" x14ac:dyDescent="0.15">
      <c r="A933" s="1">
        <v>46032</v>
      </c>
      <c r="B933" s="2">
        <v>0.6875</v>
      </c>
      <c r="C933">
        <v>47.366379000000002</v>
      </c>
      <c r="D933">
        <f t="shared" si="14"/>
        <v>4.7366379E-3</v>
      </c>
    </row>
    <row r="934" spans="1:4" x14ac:dyDescent="0.15">
      <c r="A934" s="1">
        <v>46032</v>
      </c>
      <c r="B934" s="2">
        <v>0.69791666666666663</v>
      </c>
      <c r="C934">
        <v>48.828977999999999</v>
      </c>
      <c r="D934">
        <f t="shared" si="14"/>
        <v>4.8828978E-3</v>
      </c>
    </row>
    <row r="935" spans="1:4" x14ac:dyDescent="0.15">
      <c r="A935" s="1">
        <v>46032</v>
      </c>
      <c r="B935" s="2">
        <v>0.70833333333333337</v>
      </c>
      <c r="C935">
        <v>50.985245999999997</v>
      </c>
      <c r="D935">
        <f t="shared" si="14"/>
        <v>5.0985246000000003E-3</v>
      </c>
    </row>
    <row r="936" spans="1:4" x14ac:dyDescent="0.15">
      <c r="A936" s="1">
        <v>46032</v>
      </c>
      <c r="B936" s="2">
        <v>0.71875</v>
      </c>
      <c r="C936">
        <v>52.821648000000003</v>
      </c>
      <c r="D936">
        <f t="shared" si="14"/>
        <v>5.2821648000000009E-3</v>
      </c>
    </row>
    <row r="937" spans="1:4" x14ac:dyDescent="0.15">
      <c r="A937" s="1">
        <v>46032</v>
      </c>
      <c r="B937" s="2">
        <v>0.72916666666666663</v>
      </c>
      <c r="C937">
        <v>54.087310000000002</v>
      </c>
      <c r="D937">
        <f t="shared" si="14"/>
        <v>5.4087310000000008E-3</v>
      </c>
    </row>
    <row r="938" spans="1:4" x14ac:dyDescent="0.15">
      <c r="A938" s="1">
        <v>46032</v>
      </c>
      <c r="B938" s="2">
        <v>0.73958333333333337</v>
      </c>
      <c r="C938">
        <v>55.135966000000003</v>
      </c>
      <c r="D938">
        <f t="shared" si="14"/>
        <v>5.513596600000001E-3</v>
      </c>
    </row>
    <row r="939" spans="1:4" x14ac:dyDescent="0.15">
      <c r="A939" s="1">
        <v>46032</v>
      </c>
      <c r="B939" s="2">
        <v>0.75</v>
      </c>
      <c r="C939">
        <v>55.717995000000002</v>
      </c>
      <c r="D939">
        <f t="shared" si="14"/>
        <v>5.5717995000000003E-3</v>
      </c>
    </row>
    <row r="940" spans="1:4" x14ac:dyDescent="0.15">
      <c r="A940" s="1">
        <v>46032</v>
      </c>
      <c r="B940" s="2">
        <v>0.76041666666666663</v>
      </c>
      <c r="C940">
        <v>55.748100000000001</v>
      </c>
      <c r="D940">
        <f t="shared" si="14"/>
        <v>5.5748100000000004E-3</v>
      </c>
    </row>
    <row r="941" spans="1:4" x14ac:dyDescent="0.15">
      <c r="A941" s="1">
        <v>46032</v>
      </c>
      <c r="B941" s="2">
        <v>0.77083333333333337</v>
      </c>
      <c r="C941">
        <v>55.299033999999999</v>
      </c>
      <c r="D941">
        <f t="shared" si="14"/>
        <v>5.5299034000000002E-3</v>
      </c>
    </row>
    <row r="942" spans="1:4" x14ac:dyDescent="0.15">
      <c r="A942" s="1">
        <v>46032</v>
      </c>
      <c r="B942" s="2">
        <v>0.78125</v>
      </c>
      <c r="C942">
        <v>54.595331000000002</v>
      </c>
      <c r="D942">
        <f t="shared" si="14"/>
        <v>5.4595331000000004E-3</v>
      </c>
    </row>
    <row r="943" spans="1:4" x14ac:dyDescent="0.15">
      <c r="A943" s="1">
        <v>46032</v>
      </c>
      <c r="B943" s="2">
        <v>0.79166666666666663</v>
      </c>
      <c r="C943">
        <v>53.847724999999997</v>
      </c>
      <c r="D943">
        <f t="shared" si="14"/>
        <v>5.3847725000000001E-3</v>
      </c>
    </row>
    <row r="944" spans="1:4" x14ac:dyDescent="0.15">
      <c r="A944" s="1">
        <v>46032</v>
      </c>
      <c r="B944" s="2">
        <v>0.80208333333333337</v>
      </c>
      <c r="C944">
        <v>52.758929000000002</v>
      </c>
      <c r="D944">
        <f t="shared" si="14"/>
        <v>5.2758929000000006E-3</v>
      </c>
    </row>
    <row r="945" spans="1:4" x14ac:dyDescent="0.15">
      <c r="A945" s="1">
        <v>46032</v>
      </c>
      <c r="B945" s="2">
        <v>0.8125</v>
      </c>
      <c r="C945">
        <v>51.646299999999997</v>
      </c>
      <c r="D945">
        <f t="shared" si="14"/>
        <v>5.1646299999999999E-3</v>
      </c>
    </row>
    <row r="946" spans="1:4" x14ac:dyDescent="0.15">
      <c r="A946" s="1">
        <v>46032</v>
      </c>
      <c r="B946" s="2">
        <v>0.82291666666666663</v>
      </c>
      <c r="C946">
        <v>50.380637999999998</v>
      </c>
      <c r="D946">
        <f t="shared" si="14"/>
        <v>5.0380638E-3</v>
      </c>
    </row>
    <row r="947" spans="1:4" x14ac:dyDescent="0.15">
      <c r="A947" s="1">
        <v>46032</v>
      </c>
      <c r="B947" s="2">
        <v>0.83333333333333337</v>
      </c>
      <c r="C947">
        <v>49.148842999999999</v>
      </c>
      <c r="D947">
        <f t="shared" si="14"/>
        <v>4.9148843000000001E-3</v>
      </c>
    </row>
    <row r="948" spans="1:4" x14ac:dyDescent="0.15">
      <c r="A948" s="1">
        <v>46032</v>
      </c>
      <c r="B948" s="2">
        <v>0.84375</v>
      </c>
      <c r="C948">
        <v>47.391466999999999</v>
      </c>
      <c r="D948">
        <f t="shared" si="14"/>
        <v>4.7391467000000003E-3</v>
      </c>
    </row>
    <row r="949" spans="1:4" x14ac:dyDescent="0.15">
      <c r="A949" s="1">
        <v>46032</v>
      </c>
      <c r="B949" s="2">
        <v>0.85416666666666663</v>
      </c>
      <c r="C949">
        <v>45.511161999999999</v>
      </c>
      <c r="D949">
        <f t="shared" si="14"/>
        <v>4.5511162000000001E-3</v>
      </c>
    </row>
    <row r="950" spans="1:4" x14ac:dyDescent="0.15">
      <c r="A950" s="1">
        <v>46032</v>
      </c>
      <c r="B950" s="2">
        <v>0.86458333333333337</v>
      </c>
      <c r="C950">
        <v>44.380972</v>
      </c>
      <c r="D950">
        <f t="shared" si="14"/>
        <v>4.4380972000000003E-3</v>
      </c>
    </row>
    <row r="951" spans="1:4" x14ac:dyDescent="0.15">
      <c r="A951" s="1">
        <v>46032</v>
      </c>
      <c r="B951" s="2">
        <v>0.875</v>
      </c>
      <c r="C951">
        <v>43.516708999999999</v>
      </c>
      <c r="D951">
        <f t="shared" si="14"/>
        <v>4.3516709000000001E-3</v>
      </c>
    </row>
    <row r="952" spans="1:4" x14ac:dyDescent="0.15">
      <c r="A952" s="1">
        <v>46032</v>
      </c>
      <c r="B952" s="2">
        <v>0.88541666666666663</v>
      </c>
      <c r="C952">
        <v>42.416623000000001</v>
      </c>
      <c r="D952">
        <f t="shared" si="14"/>
        <v>4.2416623000000007E-3</v>
      </c>
    </row>
    <row r="953" spans="1:4" x14ac:dyDescent="0.15">
      <c r="A953" s="1">
        <v>46032</v>
      </c>
      <c r="B953" s="2">
        <v>0.89583333333333337</v>
      </c>
      <c r="C953">
        <v>41.189847</v>
      </c>
      <c r="D953">
        <f t="shared" si="14"/>
        <v>4.1189846999999998E-3</v>
      </c>
    </row>
    <row r="954" spans="1:4" x14ac:dyDescent="0.15">
      <c r="A954" s="1">
        <v>46032</v>
      </c>
      <c r="B954" s="2">
        <v>0.90625</v>
      </c>
      <c r="C954">
        <v>41.103295000000003</v>
      </c>
      <c r="D954">
        <f t="shared" si="14"/>
        <v>4.1103295000000008E-3</v>
      </c>
    </row>
    <row r="955" spans="1:4" x14ac:dyDescent="0.15">
      <c r="A955" s="1">
        <v>46032</v>
      </c>
      <c r="B955" s="2">
        <v>0.91666666666666663</v>
      </c>
      <c r="C955">
        <v>40.990400999999999</v>
      </c>
      <c r="D955">
        <f t="shared" si="14"/>
        <v>4.0990401000000004E-3</v>
      </c>
    </row>
    <row r="956" spans="1:4" x14ac:dyDescent="0.15">
      <c r="A956" s="1">
        <v>46032</v>
      </c>
      <c r="B956" s="2">
        <v>0.92708333333333337</v>
      </c>
      <c r="C956">
        <v>39.347172999999998</v>
      </c>
      <c r="D956">
        <f t="shared" si="14"/>
        <v>3.9347172999999996E-3</v>
      </c>
    </row>
    <row r="957" spans="1:4" x14ac:dyDescent="0.15">
      <c r="A957" s="1">
        <v>46032</v>
      </c>
      <c r="B957" s="2">
        <v>0.9375</v>
      </c>
      <c r="C957">
        <v>37.982415000000003</v>
      </c>
      <c r="D957">
        <f t="shared" si="14"/>
        <v>3.7982415000000005E-3</v>
      </c>
    </row>
    <row r="958" spans="1:4" x14ac:dyDescent="0.15">
      <c r="A958" s="1">
        <v>46032</v>
      </c>
      <c r="B958" s="2">
        <v>0.94791666666666663</v>
      </c>
      <c r="C958">
        <v>36.316608000000002</v>
      </c>
      <c r="D958">
        <f t="shared" si="14"/>
        <v>3.6316608000000004E-3</v>
      </c>
    </row>
    <row r="959" spans="1:4" x14ac:dyDescent="0.15">
      <c r="A959" s="1">
        <v>46032</v>
      </c>
      <c r="B959" s="2">
        <v>0.95833333333333337</v>
      </c>
      <c r="C959">
        <v>34.562994000000003</v>
      </c>
      <c r="D959">
        <f t="shared" si="14"/>
        <v>3.4562994000000005E-3</v>
      </c>
    </row>
    <row r="960" spans="1:4" x14ac:dyDescent="0.15">
      <c r="A960" s="1">
        <v>46032</v>
      </c>
      <c r="B960" s="2">
        <v>0.96875</v>
      </c>
      <c r="C960">
        <v>32.934818</v>
      </c>
      <c r="D960">
        <f t="shared" si="14"/>
        <v>3.2934818000000003E-3</v>
      </c>
    </row>
    <row r="961" spans="1:4" x14ac:dyDescent="0.15">
      <c r="A961" s="1">
        <v>46032</v>
      </c>
      <c r="B961" s="2">
        <v>0.97916666666666663</v>
      </c>
      <c r="C961">
        <v>31.424553</v>
      </c>
      <c r="D961">
        <f t="shared" si="14"/>
        <v>3.1424553000000003E-3</v>
      </c>
    </row>
    <row r="962" spans="1:4" x14ac:dyDescent="0.15">
      <c r="A962" s="1">
        <v>46032</v>
      </c>
      <c r="B962" s="2">
        <v>0.98958333333333337</v>
      </c>
      <c r="C962">
        <v>30.032198999999999</v>
      </c>
      <c r="D962">
        <f t="shared" si="14"/>
        <v>3.0032199E-3</v>
      </c>
    </row>
    <row r="963" spans="1:4" x14ac:dyDescent="0.15">
      <c r="A963" s="1">
        <v>46033</v>
      </c>
      <c r="B963" s="2">
        <v>0</v>
      </c>
      <c r="C963">
        <v>29.053125999999999</v>
      </c>
      <c r="D963">
        <f t="shared" si="14"/>
        <v>2.9053125999999999E-3</v>
      </c>
    </row>
    <row r="964" spans="1:4" x14ac:dyDescent="0.15">
      <c r="A964" s="1">
        <v>46033</v>
      </c>
      <c r="B964" s="2">
        <v>1.0416666666666666E-2</v>
      </c>
      <c r="C964">
        <v>27.593440999999999</v>
      </c>
      <c r="D964">
        <f t="shared" ref="D964:D1027" si="15">100/1000000*C964</f>
        <v>2.7593441E-3</v>
      </c>
    </row>
    <row r="965" spans="1:4" x14ac:dyDescent="0.15">
      <c r="A965" s="1">
        <v>46033</v>
      </c>
      <c r="B965" s="2">
        <v>2.0833333333333332E-2</v>
      </c>
      <c r="C965">
        <v>26.541664000000001</v>
      </c>
      <c r="D965">
        <f t="shared" si="15"/>
        <v>2.6541664E-3</v>
      </c>
    </row>
    <row r="966" spans="1:4" x14ac:dyDescent="0.15">
      <c r="A966" s="1">
        <v>46033</v>
      </c>
      <c r="B966" s="2">
        <v>3.125E-2</v>
      </c>
      <c r="C966">
        <v>25.585276</v>
      </c>
      <c r="D966">
        <f t="shared" si="15"/>
        <v>2.5585276000000003E-3</v>
      </c>
    </row>
    <row r="967" spans="1:4" x14ac:dyDescent="0.15">
      <c r="A967" s="1">
        <v>46033</v>
      </c>
      <c r="B967" s="2">
        <v>4.1666666666666664E-2</v>
      </c>
      <c r="C967">
        <v>24.662775</v>
      </c>
      <c r="D967">
        <f t="shared" si="15"/>
        <v>2.4662775E-3</v>
      </c>
    </row>
    <row r="968" spans="1:4" x14ac:dyDescent="0.15">
      <c r="A968" s="1">
        <v>46033</v>
      </c>
      <c r="B968" s="2">
        <v>5.2083333333333336E-2</v>
      </c>
      <c r="C968">
        <v>23.844448</v>
      </c>
      <c r="D968">
        <f t="shared" si="15"/>
        <v>2.3844448000000002E-3</v>
      </c>
    </row>
    <row r="969" spans="1:4" x14ac:dyDescent="0.15">
      <c r="A969" s="1">
        <v>46033</v>
      </c>
      <c r="B969" s="2">
        <v>6.25E-2</v>
      </c>
      <c r="C969">
        <v>23.051223</v>
      </c>
      <c r="D969">
        <f t="shared" si="15"/>
        <v>2.3051223000000003E-3</v>
      </c>
    </row>
    <row r="970" spans="1:4" x14ac:dyDescent="0.15">
      <c r="A970" s="1">
        <v>46033</v>
      </c>
      <c r="B970" s="2">
        <v>7.2916666666666671E-2</v>
      </c>
      <c r="C970">
        <v>22.173905999999999</v>
      </c>
      <c r="D970">
        <f t="shared" si="15"/>
        <v>2.2173905999999998E-3</v>
      </c>
    </row>
    <row r="971" spans="1:4" x14ac:dyDescent="0.15">
      <c r="A971" s="1">
        <v>46033</v>
      </c>
      <c r="B971" s="2">
        <v>8.3333333333333329E-2</v>
      </c>
      <c r="C971">
        <v>21.911588999999999</v>
      </c>
      <c r="D971">
        <f t="shared" si="15"/>
        <v>2.1911589000000002E-3</v>
      </c>
    </row>
    <row r="972" spans="1:4" x14ac:dyDescent="0.15">
      <c r="A972" s="1">
        <v>46033</v>
      </c>
      <c r="B972" s="2">
        <v>9.375E-2</v>
      </c>
      <c r="C972">
        <v>21.348047999999999</v>
      </c>
      <c r="D972">
        <f t="shared" si="15"/>
        <v>2.1348048E-3</v>
      </c>
    </row>
    <row r="973" spans="1:4" x14ac:dyDescent="0.15">
      <c r="A973" s="1">
        <v>46033</v>
      </c>
      <c r="B973" s="2">
        <v>0.10416666666666667</v>
      </c>
      <c r="C973">
        <v>20.932608999999999</v>
      </c>
      <c r="D973">
        <f t="shared" si="15"/>
        <v>2.0932608999999999E-3</v>
      </c>
    </row>
    <row r="974" spans="1:4" x14ac:dyDescent="0.15">
      <c r="A974" s="1">
        <v>46033</v>
      </c>
      <c r="B974" s="2">
        <v>0.11458333333333333</v>
      </c>
      <c r="C974">
        <v>20.537251000000001</v>
      </c>
      <c r="D974">
        <f t="shared" si="15"/>
        <v>2.0537251000000002E-3</v>
      </c>
    </row>
    <row r="975" spans="1:4" x14ac:dyDescent="0.15">
      <c r="A975" s="1">
        <v>46033</v>
      </c>
      <c r="B975" s="2">
        <v>0.125</v>
      </c>
      <c r="C975">
        <v>20.424292000000001</v>
      </c>
      <c r="D975">
        <f t="shared" si="15"/>
        <v>2.0424292000000002E-3</v>
      </c>
    </row>
    <row r="976" spans="1:4" x14ac:dyDescent="0.15">
      <c r="A976" s="1">
        <v>46033</v>
      </c>
      <c r="B976" s="2">
        <v>0.13541666666666666</v>
      </c>
      <c r="C976">
        <v>20.149425000000001</v>
      </c>
      <c r="D976">
        <f t="shared" si="15"/>
        <v>2.0149425000000002E-3</v>
      </c>
    </row>
    <row r="977" spans="1:4" x14ac:dyDescent="0.15">
      <c r="A977" s="1">
        <v>46033</v>
      </c>
      <c r="B977" s="2">
        <v>0.14583333333333334</v>
      </c>
      <c r="C977">
        <v>19.875812</v>
      </c>
      <c r="D977">
        <f t="shared" si="15"/>
        <v>1.9875812000000001E-3</v>
      </c>
    </row>
    <row r="978" spans="1:4" x14ac:dyDescent="0.15">
      <c r="A978" s="1">
        <v>46033</v>
      </c>
      <c r="B978" s="2">
        <v>0.15625</v>
      </c>
      <c r="C978">
        <v>19.621026000000001</v>
      </c>
      <c r="D978">
        <f t="shared" si="15"/>
        <v>1.9621026000000001E-3</v>
      </c>
    </row>
    <row r="979" spans="1:4" x14ac:dyDescent="0.15">
      <c r="A979" s="1">
        <v>46033</v>
      </c>
      <c r="B979" s="2">
        <v>0.16666666666666666</v>
      </c>
      <c r="C979">
        <v>19.563291</v>
      </c>
      <c r="D979">
        <f t="shared" si="15"/>
        <v>1.9563291000000002E-3</v>
      </c>
    </row>
    <row r="980" spans="1:4" x14ac:dyDescent="0.15">
      <c r="A980" s="1">
        <v>46033</v>
      </c>
      <c r="B980" s="2">
        <v>0.17708333333333334</v>
      </c>
      <c r="C980">
        <v>19.341138000000001</v>
      </c>
      <c r="D980">
        <f t="shared" si="15"/>
        <v>1.9341138000000002E-3</v>
      </c>
    </row>
    <row r="981" spans="1:4" x14ac:dyDescent="0.15">
      <c r="A981" s="1">
        <v>46033</v>
      </c>
      <c r="B981" s="2">
        <v>0.1875</v>
      </c>
      <c r="C981">
        <v>19.392596999999999</v>
      </c>
      <c r="D981">
        <f t="shared" si="15"/>
        <v>1.9392596999999998E-3</v>
      </c>
    </row>
    <row r="982" spans="1:4" x14ac:dyDescent="0.15">
      <c r="A982" s="1">
        <v>46033</v>
      </c>
      <c r="B982" s="2">
        <v>0.19791666666666666</v>
      </c>
      <c r="C982">
        <v>19.718924000000001</v>
      </c>
      <c r="D982">
        <f t="shared" si="15"/>
        <v>1.9718924000000004E-3</v>
      </c>
    </row>
    <row r="983" spans="1:4" x14ac:dyDescent="0.15">
      <c r="A983" s="1">
        <v>46033</v>
      </c>
      <c r="B983" s="2">
        <v>0.20833333333333334</v>
      </c>
      <c r="C983">
        <v>19.747792</v>
      </c>
      <c r="D983">
        <f t="shared" si="15"/>
        <v>1.9747791999999999E-3</v>
      </c>
    </row>
    <row r="984" spans="1:4" x14ac:dyDescent="0.15">
      <c r="A984" s="1">
        <v>46033</v>
      </c>
      <c r="B984" s="2">
        <v>0.21875</v>
      </c>
      <c r="C984">
        <v>19.439036000000002</v>
      </c>
      <c r="D984">
        <f t="shared" si="15"/>
        <v>1.9439036000000003E-3</v>
      </c>
    </row>
    <row r="985" spans="1:4" x14ac:dyDescent="0.15">
      <c r="A985" s="1">
        <v>46033</v>
      </c>
      <c r="B985" s="2">
        <v>0.22916666666666666</v>
      </c>
      <c r="C985">
        <v>19.562035999999999</v>
      </c>
      <c r="D985">
        <f t="shared" si="15"/>
        <v>1.9562035999999999E-3</v>
      </c>
    </row>
    <row r="986" spans="1:4" x14ac:dyDescent="0.15">
      <c r="A986" s="1">
        <v>46033</v>
      </c>
      <c r="B986" s="2">
        <v>0.23958333333333334</v>
      </c>
      <c r="C986">
        <v>19.867025999999999</v>
      </c>
      <c r="D986">
        <f t="shared" si="15"/>
        <v>1.9867026000000001E-3</v>
      </c>
    </row>
    <row r="987" spans="1:4" x14ac:dyDescent="0.15">
      <c r="A987" s="1">
        <v>46033</v>
      </c>
      <c r="B987" s="2">
        <v>0.25</v>
      </c>
      <c r="C987">
        <v>20.682842999999998</v>
      </c>
      <c r="D987">
        <f t="shared" si="15"/>
        <v>2.0682842999999998E-3</v>
      </c>
    </row>
    <row r="988" spans="1:4" x14ac:dyDescent="0.15">
      <c r="A988" s="1">
        <v>46033</v>
      </c>
      <c r="B988" s="2">
        <v>0.26041666666666669</v>
      </c>
      <c r="C988">
        <v>21.457242000000001</v>
      </c>
      <c r="D988">
        <f t="shared" si="15"/>
        <v>2.1457242000000004E-3</v>
      </c>
    </row>
    <row r="989" spans="1:4" x14ac:dyDescent="0.15">
      <c r="A989" s="1">
        <v>46033</v>
      </c>
      <c r="B989" s="2">
        <v>0.27083333333333331</v>
      </c>
      <c r="C989">
        <v>22.246701999999999</v>
      </c>
      <c r="D989">
        <f t="shared" si="15"/>
        <v>2.2246701999999998E-3</v>
      </c>
    </row>
    <row r="990" spans="1:4" x14ac:dyDescent="0.15">
      <c r="A990" s="1">
        <v>46033</v>
      </c>
      <c r="B990" s="2">
        <v>0.28125</v>
      </c>
      <c r="C990">
        <v>22.990977999999998</v>
      </c>
      <c r="D990">
        <f t="shared" si="15"/>
        <v>2.2990977999999998E-3</v>
      </c>
    </row>
    <row r="991" spans="1:4" x14ac:dyDescent="0.15">
      <c r="A991" s="1">
        <v>46033</v>
      </c>
      <c r="B991" s="2">
        <v>0.29166666666666669</v>
      </c>
      <c r="C991">
        <v>24.504632000000001</v>
      </c>
      <c r="D991">
        <f t="shared" si="15"/>
        <v>2.4504632E-3</v>
      </c>
    </row>
    <row r="992" spans="1:4" x14ac:dyDescent="0.15">
      <c r="A992" s="1">
        <v>46033</v>
      </c>
      <c r="B992" s="2">
        <v>0.30208333333333331</v>
      </c>
      <c r="C992">
        <v>25.700745000000001</v>
      </c>
      <c r="D992">
        <f t="shared" si="15"/>
        <v>2.5700745000000001E-3</v>
      </c>
    </row>
    <row r="993" spans="1:4" x14ac:dyDescent="0.15">
      <c r="A993" s="1">
        <v>46033</v>
      </c>
      <c r="B993" s="2">
        <v>0.3125</v>
      </c>
      <c r="C993">
        <v>27.370031999999998</v>
      </c>
      <c r="D993">
        <f t="shared" si="15"/>
        <v>2.7370032000000001E-3</v>
      </c>
    </row>
    <row r="994" spans="1:4" x14ac:dyDescent="0.15">
      <c r="A994" s="1">
        <v>46033</v>
      </c>
      <c r="B994" s="2">
        <v>0.32291666666666669</v>
      </c>
      <c r="C994">
        <v>29.341799000000002</v>
      </c>
      <c r="D994">
        <f t="shared" si="15"/>
        <v>2.9341799000000002E-3</v>
      </c>
    </row>
    <row r="995" spans="1:4" x14ac:dyDescent="0.15">
      <c r="A995" s="1">
        <v>46033</v>
      </c>
      <c r="B995" s="2">
        <v>0.33333333333333331</v>
      </c>
      <c r="C995">
        <v>31.183036000000001</v>
      </c>
      <c r="D995">
        <f t="shared" si="15"/>
        <v>3.1183036000000004E-3</v>
      </c>
    </row>
    <row r="996" spans="1:4" x14ac:dyDescent="0.15">
      <c r="A996" s="1">
        <v>46033</v>
      </c>
      <c r="B996" s="2">
        <v>0.34375</v>
      </c>
      <c r="C996">
        <v>33.272781999999999</v>
      </c>
      <c r="D996">
        <f t="shared" si="15"/>
        <v>3.3272782E-3</v>
      </c>
    </row>
    <row r="997" spans="1:4" x14ac:dyDescent="0.15">
      <c r="A997" s="1">
        <v>46033</v>
      </c>
      <c r="B997" s="2">
        <v>0.35416666666666669</v>
      </c>
      <c r="C997">
        <v>34.780161</v>
      </c>
      <c r="D997">
        <f t="shared" si="15"/>
        <v>3.4780161E-3</v>
      </c>
    </row>
    <row r="998" spans="1:4" x14ac:dyDescent="0.15">
      <c r="A998" s="1">
        <v>46033</v>
      </c>
      <c r="B998" s="2">
        <v>0.36458333333333331</v>
      </c>
      <c r="C998">
        <v>36.519734</v>
      </c>
      <c r="D998">
        <f t="shared" si="15"/>
        <v>3.6519734000000003E-3</v>
      </c>
    </row>
    <row r="999" spans="1:4" x14ac:dyDescent="0.15">
      <c r="A999" s="1">
        <v>46033</v>
      </c>
      <c r="B999" s="2">
        <v>0.375</v>
      </c>
      <c r="C999">
        <v>38.168939000000002</v>
      </c>
      <c r="D999">
        <f t="shared" si="15"/>
        <v>3.8168939000000003E-3</v>
      </c>
    </row>
    <row r="1000" spans="1:4" x14ac:dyDescent="0.15">
      <c r="A1000" s="1">
        <v>46033</v>
      </c>
      <c r="B1000" s="2">
        <v>0.38541666666666669</v>
      </c>
      <c r="C1000">
        <v>39.951185000000002</v>
      </c>
      <c r="D1000">
        <f t="shared" si="15"/>
        <v>3.9951185000000004E-3</v>
      </c>
    </row>
    <row r="1001" spans="1:4" x14ac:dyDescent="0.15">
      <c r="A1001" s="1">
        <v>46033</v>
      </c>
      <c r="B1001" s="2">
        <v>0.39583333333333331</v>
      </c>
      <c r="C1001">
        <v>41.487431999999998</v>
      </c>
      <c r="D1001">
        <f t="shared" si="15"/>
        <v>4.1487431999999999E-3</v>
      </c>
    </row>
    <row r="1002" spans="1:4" x14ac:dyDescent="0.15">
      <c r="A1002" s="1">
        <v>46033</v>
      </c>
      <c r="B1002" s="2">
        <v>0.40625</v>
      </c>
      <c r="C1002">
        <v>42.846708</v>
      </c>
      <c r="D1002">
        <f t="shared" si="15"/>
        <v>4.2846708000000002E-3</v>
      </c>
    </row>
    <row r="1003" spans="1:4" x14ac:dyDescent="0.15">
      <c r="A1003" s="1">
        <v>46033</v>
      </c>
      <c r="B1003" s="2">
        <v>0.41666666666666669</v>
      </c>
      <c r="C1003">
        <v>44.267485000000001</v>
      </c>
      <c r="D1003">
        <f t="shared" si="15"/>
        <v>4.4267485000000001E-3</v>
      </c>
    </row>
    <row r="1004" spans="1:4" x14ac:dyDescent="0.15">
      <c r="A1004" s="1">
        <v>46033</v>
      </c>
      <c r="B1004" s="2">
        <v>0.42708333333333331</v>
      </c>
      <c r="C1004">
        <v>45.699556999999999</v>
      </c>
      <c r="D1004">
        <f t="shared" si="15"/>
        <v>4.5699557000000003E-3</v>
      </c>
    </row>
    <row r="1005" spans="1:4" x14ac:dyDescent="0.15">
      <c r="A1005" s="1">
        <v>46033</v>
      </c>
      <c r="B1005" s="2">
        <v>0.4375</v>
      </c>
      <c r="C1005">
        <v>47.077660999999999</v>
      </c>
      <c r="D1005">
        <f t="shared" si="15"/>
        <v>4.7077661E-3</v>
      </c>
    </row>
    <row r="1006" spans="1:4" x14ac:dyDescent="0.15">
      <c r="A1006" s="1">
        <v>46033</v>
      </c>
      <c r="B1006" s="2">
        <v>0.44791666666666669</v>
      </c>
      <c r="C1006">
        <v>48.495927000000002</v>
      </c>
      <c r="D1006">
        <f t="shared" si="15"/>
        <v>4.8495927000000005E-3</v>
      </c>
    </row>
    <row r="1007" spans="1:4" x14ac:dyDescent="0.15">
      <c r="A1007" s="1">
        <v>46033</v>
      </c>
      <c r="B1007" s="2">
        <v>0.45833333333333331</v>
      </c>
      <c r="C1007">
        <v>50.491540999999998</v>
      </c>
      <c r="D1007">
        <f t="shared" si="15"/>
        <v>5.0491540999999997E-3</v>
      </c>
    </row>
    <row r="1008" spans="1:4" x14ac:dyDescent="0.15">
      <c r="A1008" s="1">
        <v>46033</v>
      </c>
      <c r="B1008" s="2">
        <v>0.46875</v>
      </c>
      <c r="C1008">
        <v>52.659103999999999</v>
      </c>
      <c r="D1008">
        <f t="shared" si="15"/>
        <v>5.2659104000000005E-3</v>
      </c>
    </row>
    <row r="1009" spans="1:4" x14ac:dyDescent="0.15">
      <c r="A1009" s="1">
        <v>46033</v>
      </c>
      <c r="B1009" s="2">
        <v>0.47916666666666669</v>
      </c>
      <c r="C1009">
        <v>54.097451999999997</v>
      </c>
      <c r="D1009">
        <f t="shared" si="15"/>
        <v>5.4097451999999997E-3</v>
      </c>
    </row>
    <row r="1010" spans="1:4" x14ac:dyDescent="0.15">
      <c r="A1010" s="1">
        <v>46033</v>
      </c>
      <c r="B1010" s="2">
        <v>0.48958333333333331</v>
      </c>
      <c r="C1010">
        <v>54.304544</v>
      </c>
      <c r="D1010">
        <f t="shared" si="15"/>
        <v>5.4304544000000005E-3</v>
      </c>
    </row>
    <row r="1011" spans="1:4" x14ac:dyDescent="0.15">
      <c r="A1011" s="1">
        <v>46033</v>
      </c>
      <c r="B1011" s="2">
        <v>0.5</v>
      </c>
      <c r="C1011">
        <v>53.231431000000001</v>
      </c>
      <c r="D1011">
        <f t="shared" si="15"/>
        <v>5.3231431000000003E-3</v>
      </c>
    </row>
    <row r="1012" spans="1:4" x14ac:dyDescent="0.15">
      <c r="A1012" s="1">
        <v>46033</v>
      </c>
      <c r="B1012" s="2">
        <v>0.51041666666666663</v>
      </c>
      <c r="C1012">
        <v>52.248685000000002</v>
      </c>
      <c r="D1012">
        <f t="shared" si="15"/>
        <v>5.2248685000000003E-3</v>
      </c>
    </row>
    <row r="1013" spans="1:4" x14ac:dyDescent="0.15">
      <c r="A1013" s="1">
        <v>46033</v>
      </c>
      <c r="B1013" s="2">
        <v>0.52083333333333337</v>
      </c>
      <c r="C1013">
        <v>51.370113000000003</v>
      </c>
      <c r="D1013">
        <f t="shared" si="15"/>
        <v>5.1370113000000009E-3</v>
      </c>
    </row>
    <row r="1014" spans="1:4" x14ac:dyDescent="0.15">
      <c r="A1014" s="1">
        <v>46033</v>
      </c>
      <c r="B1014" s="2">
        <v>0.53125</v>
      </c>
      <c r="C1014">
        <v>50.497816</v>
      </c>
      <c r="D1014">
        <f t="shared" si="15"/>
        <v>5.0497815999999999E-3</v>
      </c>
    </row>
    <row r="1015" spans="1:4" x14ac:dyDescent="0.15">
      <c r="A1015" s="1">
        <v>46033</v>
      </c>
      <c r="B1015" s="2">
        <v>0.54166666666666663</v>
      </c>
      <c r="C1015">
        <v>49.306724000000003</v>
      </c>
      <c r="D1015">
        <f t="shared" si="15"/>
        <v>4.9306724000000007E-3</v>
      </c>
    </row>
    <row r="1016" spans="1:4" x14ac:dyDescent="0.15">
      <c r="A1016" s="1">
        <v>46033</v>
      </c>
      <c r="B1016" s="2">
        <v>0.55208333333333337</v>
      </c>
      <c r="C1016">
        <v>48.263733000000002</v>
      </c>
      <c r="D1016">
        <f t="shared" si="15"/>
        <v>4.8263733000000007E-3</v>
      </c>
    </row>
    <row r="1017" spans="1:4" x14ac:dyDescent="0.15">
      <c r="A1017" s="1">
        <v>46033</v>
      </c>
      <c r="B1017" s="2">
        <v>0.5625</v>
      </c>
      <c r="C1017">
        <v>47.588487999999998</v>
      </c>
      <c r="D1017">
        <f t="shared" si="15"/>
        <v>4.7588487999999998E-3</v>
      </c>
    </row>
    <row r="1018" spans="1:4" x14ac:dyDescent="0.15">
      <c r="A1018" s="1">
        <v>46033</v>
      </c>
      <c r="B1018" s="2">
        <v>0.57291666666666663</v>
      </c>
      <c r="C1018">
        <v>46.760120000000001</v>
      </c>
      <c r="D1018">
        <f t="shared" si="15"/>
        <v>4.6760120000000002E-3</v>
      </c>
    </row>
    <row r="1019" spans="1:4" x14ac:dyDescent="0.15">
      <c r="A1019" s="1">
        <v>46033</v>
      </c>
      <c r="B1019" s="2">
        <v>0.58333333333333337</v>
      </c>
      <c r="C1019">
        <v>45.961874000000002</v>
      </c>
      <c r="D1019">
        <f t="shared" si="15"/>
        <v>4.5961874E-3</v>
      </c>
    </row>
    <row r="1020" spans="1:4" x14ac:dyDescent="0.15">
      <c r="A1020" s="1">
        <v>46033</v>
      </c>
      <c r="B1020" s="2">
        <v>0.59375</v>
      </c>
      <c r="C1020">
        <v>45.494976000000001</v>
      </c>
      <c r="D1020">
        <f t="shared" si="15"/>
        <v>4.5494976000000006E-3</v>
      </c>
    </row>
    <row r="1021" spans="1:4" x14ac:dyDescent="0.15">
      <c r="A1021" s="1">
        <v>46033</v>
      </c>
      <c r="B1021" s="2">
        <v>0.60416666666666663</v>
      </c>
      <c r="C1021">
        <v>45.152332999999999</v>
      </c>
      <c r="D1021">
        <f t="shared" si="15"/>
        <v>4.5152333000000001E-3</v>
      </c>
    </row>
    <row r="1022" spans="1:4" x14ac:dyDescent="0.15">
      <c r="A1022" s="1">
        <v>46033</v>
      </c>
      <c r="B1022" s="2">
        <v>0.61458333333333337</v>
      </c>
      <c r="C1022">
        <v>44.859893999999997</v>
      </c>
      <c r="D1022">
        <f t="shared" si="15"/>
        <v>4.4859894000000003E-3</v>
      </c>
    </row>
    <row r="1023" spans="1:4" x14ac:dyDescent="0.15">
      <c r="A1023" s="1">
        <v>46033</v>
      </c>
      <c r="B1023" s="2">
        <v>0.625</v>
      </c>
      <c r="C1023">
        <v>44.758229999999998</v>
      </c>
      <c r="D1023">
        <f t="shared" si="15"/>
        <v>4.4758230000000003E-3</v>
      </c>
    </row>
    <row r="1024" spans="1:4" x14ac:dyDescent="0.15">
      <c r="A1024" s="1">
        <v>46033</v>
      </c>
      <c r="B1024" s="2">
        <v>0.63541666666666663</v>
      </c>
      <c r="C1024">
        <v>44.600087000000002</v>
      </c>
      <c r="D1024">
        <f t="shared" si="15"/>
        <v>4.4600087000000004E-3</v>
      </c>
    </row>
    <row r="1025" spans="1:4" x14ac:dyDescent="0.15">
      <c r="A1025" s="1">
        <v>46033</v>
      </c>
      <c r="B1025" s="2">
        <v>0.64583333333333337</v>
      </c>
      <c r="C1025">
        <v>44.484617999999998</v>
      </c>
      <c r="D1025">
        <f t="shared" si="15"/>
        <v>4.4484618000000002E-3</v>
      </c>
    </row>
    <row r="1026" spans="1:4" x14ac:dyDescent="0.15">
      <c r="A1026" s="1">
        <v>46033</v>
      </c>
      <c r="B1026" s="2">
        <v>0.65625</v>
      </c>
      <c r="C1026">
        <v>44.568710000000003</v>
      </c>
      <c r="D1026">
        <f t="shared" si="15"/>
        <v>4.4568710000000003E-3</v>
      </c>
    </row>
    <row r="1027" spans="1:4" x14ac:dyDescent="0.15">
      <c r="A1027" s="1">
        <v>46033</v>
      </c>
      <c r="B1027" s="2">
        <v>0.66666666666666663</v>
      </c>
      <c r="C1027">
        <v>45.147311999999999</v>
      </c>
      <c r="D1027">
        <f t="shared" si="15"/>
        <v>4.5147312000000002E-3</v>
      </c>
    </row>
    <row r="1028" spans="1:4" x14ac:dyDescent="0.15">
      <c r="A1028" s="1">
        <v>46033</v>
      </c>
      <c r="B1028" s="2">
        <v>0.67708333333333337</v>
      </c>
      <c r="C1028">
        <v>45.938026999999998</v>
      </c>
      <c r="D1028">
        <f t="shared" ref="D1028:D1091" si="16">100/1000000*C1028</f>
        <v>4.5938026999999999E-3</v>
      </c>
    </row>
    <row r="1029" spans="1:4" x14ac:dyDescent="0.15">
      <c r="A1029" s="1">
        <v>46033</v>
      </c>
      <c r="B1029" s="2">
        <v>0.6875</v>
      </c>
      <c r="C1029">
        <v>47.372610000000002</v>
      </c>
      <c r="D1029">
        <f t="shared" si="16"/>
        <v>4.7372610000000004E-3</v>
      </c>
    </row>
    <row r="1030" spans="1:4" x14ac:dyDescent="0.15">
      <c r="A1030" s="1">
        <v>46033</v>
      </c>
      <c r="B1030" s="2">
        <v>0.69791666666666663</v>
      </c>
      <c r="C1030">
        <v>49.174937999999997</v>
      </c>
      <c r="D1030">
        <f t="shared" si="16"/>
        <v>4.9174937999999996E-3</v>
      </c>
    </row>
    <row r="1031" spans="1:4" x14ac:dyDescent="0.15">
      <c r="A1031" s="1">
        <v>46033</v>
      </c>
      <c r="B1031" s="2">
        <v>0.70833333333333337</v>
      </c>
      <c r="C1031">
        <v>51.520724999999999</v>
      </c>
      <c r="D1031">
        <f t="shared" si="16"/>
        <v>5.1520725000000003E-3</v>
      </c>
    </row>
    <row r="1032" spans="1:4" x14ac:dyDescent="0.15">
      <c r="A1032" s="1">
        <v>46033</v>
      </c>
      <c r="B1032" s="2">
        <v>0.71875</v>
      </c>
      <c r="C1032">
        <v>53.649380000000001</v>
      </c>
      <c r="D1032">
        <f t="shared" si="16"/>
        <v>5.3649380000000005E-3</v>
      </c>
    </row>
    <row r="1033" spans="1:4" x14ac:dyDescent="0.15">
      <c r="A1033" s="1">
        <v>46033</v>
      </c>
      <c r="B1033" s="2">
        <v>0.72916666666666663</v>
      </c>
      <c r="C1033">
        <v>55.003636</v>
      </c>
      <c r="D1033">
        <f t="shared" si="16"/>
        <v>5.5003636000000005E-3</v>
      </c>
    </row>
    <row r="1034" spans="1:4" x14ac:dyDescent="0.15">
      <c r="A1034" s="1">
        <v>46033</v>
      </c>
      <c r="B1034" s="2">
        <v>0.73958333333333337</v>
      </c>
      <c r="C1034">
        <v>56.193474000000002</v>
      </c>
      <c r="D1034">
        <f t="shared" si="16"/>
        <v>5.6193474000000004E-3</v>
      </c>
    </row>
    <row r="1035" spans="1:4" x14ac:dyDescent="0.15">
      <c r="A1035" s="1">
        <v>46033</v>
      </c>
      <c r="B1035" s="2">
        <v>0.75</v>
      </c>
      <c r="C1035">
        <v>57.013055999999999</v>
      </c>
      <c r="D1035">
        <f t="shared" si="16"/>
        <v>5.7013056000000005E-3</v>
      </c>
    </row>
    <row r="1036" spans="1:4" x14ac:dyDescent="0.15">
      <c r="A1036" s="1">
        <v>46033</v>
      </c>
      <c r="B1036" s="2">
        <v>0.76041666666666663</v>
      </c>
      <c r="C1036">
        <v>56.991720000000001</v>
      </c>
      <c r="D1036">
        <f t="shared" si="16"/>
        <v>5.6991720000000006E-3</v>
      </c>
    </row>
    <row r="1037" spans="1:4" x14ac:dyDescent="0.15">
      <c r="A1037" s="1">
        <v>46033</v>
      </c>
      <c r="B1037" s="2">
        <v>0.77083333333333337</v>
      </c>
      <c r="C1037">
        <v>56.474617000000002</v>
      </c>
      <c r="D1037">
        <f t="shared" si="16"/>
        <v>5.6474617000000001E-3</v>
      </c>
    </row>
    <row r="1038" spans="1:4" x14ac:dyDescent="0.15">
      <c r="A1038" s="1">
        <v>46033</v>
      </c>
      <c r="B1038" s="2">
        <v>0.78125</v>
      </c>
      <c r="C1038">
        <v>55.872168000000002</v>
      </c>
      <c r="D1038">
        <f t="shared" si="16"/>
        <v>5.5872168000000002E-3</v>
      </c>
    </row>
    <row r="1039" spans="1:4" x14ac:dyDescent="0.15">
      <c r="A1039" s="1">
        <v>46033</v>
      </c>
      <c r="B1039" s="2">
        <v>0.79166666666666663</v>
      </c>
      <c r="C1039">
        <v>55.109065000000001</v>
      </c>
      <c r="D1039">
        <f t="shared" si="16"/>
        <v>5.5109065E-3</v>
      </c>
    </row>
    <row r="1040" spans="1:4" x14ac:dyDescent="0.15">
      <c r="A1040" s="1">
        <v>46033</v>
      </c>
      <c r="B1040" s="2">
        <v>0.80208333333333337</v>
      </c>
      <c r="C1040">
        <v>54.005830000000003</v>
      </c>
      <c r="D1040">
        <f t="shared" si="16"/>
        <v>5.4005830000000005E-3</v>
      </c>
    </row>
    <row r="1041" spans="1:4" x14ac:dyDescent="0.15">
      <c r="A1041" s="1">
        <v>46033</v>
      </c>
      <c r="B1041" s="2">
        <v>0.8125</v>
      </c>
      <c r="C1041">
        <v>52.844859</v>
      </c>
      <c r="D1041">
        <f t="shared" si="16"/>
        <v>5.2844859000000001E-3</v>
      </c>
    </row>
    <row r="1042" spans="1:4" x14ac:dyDescent="0.15">
      <c r="A1042" s="1">
        <v>46033</v>
      </c>
      <c r="B1042" s="2">
        <v>0.82291666666666663</v>
      </c>
      <c r="C1042">
        <v>51.815674999999999</v>
      </c>
      <c r="D1042">
        <f t="shared" si="16"/>
        <v>5.1815675000000004E-3</v>
      </c>
    </row>
    <row r="1043" spans="1:4" x14ac:dyDescent="0.15">
      <c r="A1043" s="1">
        <v>46033</v>
      </c>
      <c r="B1043" s="2">
        <v>0.83333333333333337</v>
      </c>
      <c r="C1043">
        <v>50.613286000000002</v>
      </c>
      <c r="D1043">
        <f t="shared" si="16"/>
        <v>5.0613286000000006E-3</v>
      </c>
    </row>
    <row r="1044" spans="1:4" x14ac:dyDescent="0.15">
      <c r="A1044" s="1">
        <v>46033</v>
      </c>
      <c r="B1044" s="2">
        <v>0.84375</v>
      </c>
      <c r="C1044">
        <v>48.672896999999999</v>
      </c>
      <c r="D1044">
        <f t="shared" si="16"/>
        <v>4.8672897000000001E-3</v>
      </c>
    </row>
    <row r="1045" spans="1:4" x14ac:dyDescent="0.15">
      <c r="A1045" s="1">
        <v>46033</v>
      </c>
      <c r="B1045" s="2">
        <v>0.85416666666666663</v>
      </c>
      <c r="C1045">
        <v>46.585659999999997</v>
      </c>
      <c r="D1045">
        <f t="shared" si="16"/>
        <v>4.6585660000000003E-3</v>
      </c>
    </row>
    <row r="1046" spans="1:4" x14ac:dyDescent="0.15">
      <c r="A1046" s="1">
        <v>46033</v>
      </c>
      <c r="B1046" s="2">
        <v>0.86458333333333337</v>
      </c>
      <c r="C1046">
        <v>45.015526000000001</v>
      </c>
      <c r="D1046">
        <f t="shared" si="16"/>
        <v>4.5015526E-3</v>
      </c>
    </row>
    <row r="1047" spans="1:4" x14ac:dyDescent="0.15">
      <c r="A1047" s="1">
        <v>46033</v>
      </c>
      <c r="B1047" s="2">
        <v>0.875</v>
      </c>
      <c r="C1047">
        <v>43.830708999999999</v>
      </c>
      <c r="D1047">
        <f t="shared" si="16"/>
        <v>4.3830709000000001E-3</v>
      </c>
    </row>
    <row r="1048" spans="1:4" x14ac:dyDescent="0.15">
      <c r="A1048" s="1">
        <v>46033</v>
      </c>
      <c r="B1048" s="2">
        <v>0.88541666666666663</v>
      </c>
      <c r="C1048">
        <v>42.387340999999999</v>
      </c>
      <c r="D1048">
        <f t="shared" si="16"/>
        <v>4.2387341000000005E-3</v>
      </c>
    </row>
    <row r="1049" spans="1:4" x14ac:dyDescent="0.15">
      <c r="A1049" s="1">
        <v>46033</v>
      </c>
      <c r="B1049" s="2">
        <v>0.89583333333333337</v>
      </c>
      <c r="C1049">
        <v>41.069482000000001</v>
      </c>
      <c r="D1049">
        <f t="shared" si="16"/>
        <v>4.1069482000000001E-3</v>
      </c>
    </row>
    <row r="1050" spans="1:4" x14ac:dyDescent="0.15">
      <c r="A1050" s="1">
        <v>46033</v>
      </c>
      <c r="B1050" s="2">
        <v>0.90625</v>
      </c>
      <c r="C1050">
        <v>40.808421000000003</v>
      </c>
      <c r="D1050">
        <f t="shared" si="16"/>
        <v>4.0808421000000008E-3</v>
      </c>
    </row>
    <row r="1051" spans="1:4" x14ac:dyDescent="0.15">
      <c r="A1051" s="1">
        <v>46033</v>
      </c>
      <c r="B1051" s="2">
        <v>0.91666666666666663</v>
      </c>
      <c r="C1051">
        <v>40.103053000000003</v>
      </c>
      <c r="D1051">
        <f t="shared" si="16"/>
        <v>4.0103053000000001E-3</v>
      </c>
    </row>
    <row r="1052" spans="1:4" x14ac:dyDescent="0.15">
      <c r="A1052" s="1">
        <v>46033</v>
      </c>
      <c r="B1052" s="2">
        <v>0.92708333333333337</v>
      </c>
      <c r="C1052">
        <v>37.926704000000001</v>
      </c>
      <c r="D1052">
        <f t="shared" si="16"/>
        <v>3.7926704000000003E-3</v>
      </c>
    </row>
    <row r="1053" spans="1:4" x14ac:dyDescent="0.15">
      <c r="A1053" s="1">
        <v>46033</v>
      </c>
      <c r="B1053" s="2">
        <v>0.9375</v>
      </c>
      <c r="C1053">
        <v>36.051580000000001</v>
      </c>
      <c r="D1053">
        <f t="shared" si="16"/>
        <v>3.6051580000000002E-3</v>
      </c>
    </row>
    <row r="1054" spans="1:4" x14ac:dyDescent="0.15">
      <c r="A1054" s="1">
        <v>46033</v>
      </c>
      <c r="B1054" s="2">
        <v>0.94791666666666663</v>
      </c>
      <c r="C1054">
        <v>34.251761999999999</v>
      </c>
      <c r="D1054">
        <f t="shared" si="16"/>
        <v>3.4251761999999999E-3</v>
      </c>
    </row>
    <row r="1055" spans="1:4" x14ac:dyDescent="0.15">
      <c r="A1055" s="1">
        <v>46033</v>
      </c>
      <c r="B1055" s="2">
        <v>0.95833333333333337</v>
      </c>
      <c r="C1055">
        <v>32.564903999999999</v>
      </c>
      <c r="D1055">
        <f t="shared" si="16"/>
        <v>3.2564904E-3</v>
      </c>
    </row>
    <row r="1056" spans="1:4" x14ac:dyDescent="0.15">
      <c r="A1056" s="1">
        <v>46033</v>
      </c>
      <c r="B1056" s="2">
        <v>0.96875</v>
      </c>
      <c r="C1056">
        <v>30.731197999999999</v>
      </c>
      <c r="D1056">
        <f t="shared" si="16"/>
        <v>3.0731197999999999E-3</v>
      </c>
    </row>
    <row r="1057" spans="1:4" x14ac:dyDescent="0.15">
      <c r="A1057" s="1">
        <v>46033</v>
      </c>
      <c r="B1057" s="2">
        <v>0.97916666666666663</v>
      </c>
      <c r="C1057">
        <v>28.984095</v>
      </c>
      <c r="D1057">
        <f t="shared" si="16"/>
        <v>2.8984095E-3</v>
      </c>
    </row>
    <row r="1058" spans="1:4" x14ac:dyDescent="0.15">
      <c r="A1058" s="1">
        <v>46033</v>
      </c>
      <c r="B1058" s="2">
        <v>0.98958333333333337</v>
      </c>
      <c r="C1058">
        <v>27.198083</v>
      </c>
      <c r="D1058">
        <f t="shared" si="16"/>
        <v>2.7198083000000003E-3</v>
      </c>
    </row>
    <row r="1059" spans="1:4" x14ac:dyDescent="0.15">
      <c r="A1059" s="1">
        <v>46034</v>
      </c>
      <c r="B1059" s="2">
        <v>0</v>
      </c>
      <c r="C1059">
        <v>25.272482</v>
      </c>
      <c r="D1059">
        <f t="shared" si="16"/>
        <v>2.5272482000000002E-3</v>
      </c>
    </row>
    <row r="1060" spans="1:4" x14ac:dyDescent="0.15">
      <c r="A1060" s="1">
        <v>46034</v>
      </c>
      <c r="B1060" s="2">
        <v>1.0416666666666666E-2</v>
      </c>
      <c r="C1060">
        <v>23.751812999999999</v>
      </c>
      <c r="D1060">
        <f t="shared" si="16"/>
        <v>2.3751812999999997E-3</v>
      </c>
    </row>
    <row r="1061" spans="1:4" x14ac:dyDescent="0.15">
      <c r="A1061" s="1">
        <v>46034</v>
      </c>
      <c r="B1061" s="2">
        <v>2.0833333333333332E-2</v>
      </c>
      <c r="C1061">
        <v>22.551352000000001</v>
      </c>
      <c r="D1061">
        <f t="shared" si="16"/>
        <v>2.2551352000000002E-3</v>
      </c>
    </row>
    <row r="1062" spans="1:4" x14ac:dyDescent="0.15">
      <c r="A1062" s="1">
        <v>46034</v>
      </c>
      <c r="B1062" s="2">
        <v>3.125E-2</v>
      </c>
      <c r="C1062">
        <v>21.600777000000001</v>
      </c>
      <c r="D1062">
        <f t="shared" si="16"/>
        <v>2.1600777000000001E-3</v>
      </c>
    </row>
    <row r="1063" spans="1:4" x14ac:dyDescent="0.15">
      <c r="A1063" s="1">
        <v>46034</v>
      </c>
      <c r="B1063" s="2">
        <v>4.1666666666666664E-2</v>
      </c>
      <c r="C1063">
        <v>20.859905999999999</v>
      </c>
      <c r="D1063">
        <f t="shared" si="16"/>
        <v>2.0859906E-3</v>
      </c>
    </row>
    <row r="1064" spans="1:4" x14ac:dyDescent="0.15">
      <c r="A1064" s="1">
        <v>46034</v>
      </c>
      <c r="B1064" s="2">
        <v>5.2083333333333336E-2</v>
      </c>
      <c r="C1064">
        <v>20.188099000000001</v>
      </c>
      <c r="D1064">
        <f t="shared" si="16"/>
        <v>2.0188099000000002E-3</v>
      </c>
    </row>
    <row r="1065" spans="1:4" x14ac:dyDescent="0.15">
      <c r="A1065" s="1">
        <v>46034</v>
      </c>
      <c r="B1065" s="2">
        <v>6.25E-2</v>
      </c>
      <c r="C1065">
        <v>19.835243999999999</v>
      </c>
      <c r="D1065">
        <f t="shared" si="16"/>
        <v>1.9835244000000001E-3</v>
      </c>
    </row>
    <row r="1066" spans="1:4" x14ac:dyDescent="0.15">
      <c r="A1066" s="1">
        <v>46034</v>
      </c>
      <c r="B1066" s="2">
        <v>7.2916666666666671E-2</v>
      </c>
      <c r="C1066">
        <v>19.212409999999998</v>
      </c>
      <c r="D1066">
        <f t="shared" si="16"/>
        <v>1.921241E-3</v>
      </c>
    </row>
    <row r="1067" spans="1:4" x14ac:dyDescent="0.15">
      <c r="A1067" s="1">
        <v>46034</v>
      </c>
      <c r="B1067" s="2">
        <v>8.3333333333333329E-2</v>
      </c>
      <c r="C1067">
        <v>19.196086000000001</v>
      </c>
      <c r="D1067">
        <f t="shared" si="16"/>
        <v>1.9196086000000002E-3</v>
      </c>
    </row>
    <row r="1068" spans="1:4" x14ac:dyDescent="0.15">
      <c r="A1068" s="1">
        <v>46034</v>
      </c>
      <c r="B1068" s="2">
        <v>9.375E-2</v>
      </c>
      <c r="C1068">
        <v>19.015263000000001</v>
      </c>
      <c r="D1068">
        <f t="shared" si="16"/>
        <v>1.9015263000000003E-3</v>
      </c>
    </row>
    <row r="1069" spans="1:4" x14ac:dyDescent="0.15">
      <c r="A1069" s="1">
        <v>46034</v>
      </c>
      <c r="B1069" s="2">
        <v>0.10416666666666667</v>
      </c>
      <c r="C1069">
        <v>18.867089</v>
      </c>
      <c r="D1069">
        <f t="shared" si="16"/>
        <v>1.8867089000000001E-3</v>
      </c>
    </row>
    <row r="1070" spans="1:4" x14ac:dyDescent="0.15">
      <c r="A1070" s="1">
        <v>46034</v>
      </c>
      <c r="B1070" s="2">
        <v>0.11458333333333333</v>
      </c>
      <c r="C1070">
        <v>18.752818999999999</v>
      </c>
      <c r="D1070">
        <f t="shared" si="16"/>
        <v>1.8752819E-3</v>
      </c>
    </row>
    <row r="1071" spans="1:4" x14ac:dyDescent="0.15">
      <c r="A1071" s="1">
        <v>46034</v>
      </c>
      <c r="B1071" s="2">
        <v>0.125</v>
      </c>
      <c r="C1071">
        <v>18.858298999999999</v>
      </c>
      <c r="D1071">
        <f t="shared" si="16"/>
        <v>1.8858299E-3</v>
      </c>
    </row>
    <row r="1072" spans="1:4" x14ac:dyDescent="0.15">
      <c r="A1072" s="1">
        <v>46034</v>
      </c>
      <c r="B1072" s="2">
        <v>0.13541666666666666</v>
      </c>
      <c r="C1072">
        <v>18.757842</v>
      </c>
      <c r="D1072">
        <f t="shared" si="16"/>
        <v>1.8757842000000002E-3</v>
      </c>
    </row>
    <row r="1073" spans="1:4" x14ac:dyDescent="0.15">
      <c r="A1073" s="1">
        <v>46034</v>
      </c>
      <c r="B1073" s="2">
        <v>0.14583333333333334</v>
      </c>
      <c r="C1073">
        <v>18.764120999999999</v>
      </c>
      <c r="D1073">
        <f t="shared" si="16"/>
        <v>1.8764121000000001E-3</v>
      </c>
    </row>
    <row r="1074" spans="1:4" x14ac:dyDescent="0.15">
      <c r="A1074" s="1">
        <v>46034</v>
      </c>
      <c r="B1074" s="2">
        <v>0.15625</v>
      </c>
      <c r="C1074">
        <v>18.782957</v>
      </c>
      <c r="D1074">
        <f t="shared" si="16"/>
        <v>1.8782957000000001E-3</v>
      </c>
    </row>
    <row r="1075" spans="1:4" x14ac:dyDescent="0.15">
      <c r="A1075" s="1">
        <v>46034</v>
      </c>
      <c r="B1075" s="2">
        <v>0.16666666666666666</v>
      </c>
      <c r="C1075">
        <v>19.106929999999998</v>
      </c>
      <c r="D1075">
        <f t="shared" si="16"/>
        <v>1.910693E-3</v>
      </c>
    </row>
    <row r="1076" spans="1:4" x14ac:dyDescent="0.15">
      <c r="A1076" s="1">
        <v>46034</v>
      </c>
      <c r="B1076" s="2">
        <v>0.17708333333333334</v>
      </c>
      <c r="C1076">
        <v>19.297799000000001</v>
      </c>
      <c r="D1076">
        <f t="shared" si="16"/>
        <v>1.9297799000000003E-3</v>
      </c>
    </row>
    <row r="1077" spans="1:4" x14ac:dyDescent="0.15">
      <c r="A1077" s="1">
        <v>46034</v>
      </c>
      <c r="B1077" s="2">
        <v>0.1875</v>
      </c>
      <c r="C1077">
        <v>19.682047000000001</v>
      </c>
      <c r="D1077">
        <f t="shared" si="16"/>
        <v>1.9682047000000001E-3</v>
      </c>
    </row>
    <row r="1078" spans="1:4" x14ac:dyDescent="0.15">
      <c r="A1078" s="1">
        <v>46034</v>
      </c>
      <c r="B1078" s="2">
        <v>0.19791666666666666</v>
      </c>
      <c r="C1078">
        <v>20.368922000000001</v>
      </c>
      <c r="D1078">
        <f t="shared" si="16"/>
        <v>2.0368922000000003E-3</v>
      </c>
    </row>
    <row r="1079" spans="1:4" x14ac:dyDescent="0.15">
      <c r="A1079" s="1">
        <v>46034</v>
      </c>
      <c r="B1079" s="2">
        <v>0.20833333333333334</v>
      </c>
      <c r="C1079">
        <v>21.121093999999999</v>
      </c>
      <c r="D1079">
        <f t="shared" si="16"/>
        <v>2.1121094000000002E-3</v>
      </c>
    </row>
    <row r="1080" spans="1:4" x14ac:dyDescent="0.15">
      <c r="A1080" s="1">
        <v>46034</v>
      </c>
      <c r="B1080" s="2">
        <v>0.21875</v>
      </c>
      <c r="C1080">
        <v>21.548037000000001</v>
      </c>
      <c r="D1080">
        <f t="shared" si="16"/>
        <v>2.1548037000000001E-3</v>
      </c>
    </row>
    <row r="1081" spans="1:4" x14ac:dyDescent="0.15">
      <c r="A1081" s="1">
        <v>46034</v>
      </c>
      <c r="B1081" s="2">
        <v>0.22916666666666666</v>
      </c>
      <c r="C1081">
        <v>22.651809</v>
      </c>
      <c r="D1081">
        <f t="shared" si="16"/>
        <v>2.2651809000000002E-3</v>
      </c>
    </row>
    <row r="1082" spans="1:4" x14ac:dyDescent="0.15">
      <c r="A1082" s="1">
        <v>46034</v>
      </c>
      <c r="B1082" s="2">
        <v>0.23958333333333334</v>
      </c>
      <c r="C1082">
        <v>23.970306999999998</v>
      </c>
      <c r="D1082">
        <f t="shared" si="16"/>
        <v>2.3970306999999999E-3</v>
      </c>
    </row>
    <row r="1083" spans="1:4" x14ac:dyDescent="0.15">
      <c r="A1083" s="1">
        <v>46034</v>
      </c>
      <c r="B1083" s="2">
        <v>0.25</v>
      </c>
      <c r="C1083">
        <v>26.333559000000001</v>
      </c>
      <c r="D1083">
        <f t="shared" si="16"/>
        <v>2.6333559000000003E-3</v>
      </c>
    </row>
    <row r="1084" spans="1:4" x14ac:dyDescent="0.15">
      <c r="A1084" s="1">
        <v>46034</v>
      </c>
      <c r="B1084" s="2">
        <v>0.26041666666666669</v>
      </c>
      <c r="C1084">
        <v>28.390416999999999</v>
      </c>
      <c r="D1084">
        <f t="shared" si="16"/>
        <v>2.8390417000000003E-3</v>
      </c>
    </row>
    <row r="1085" spans="1:4" x14ac:dyDescent="0.15">
      <c r="A1085" s="1">
        <v>46034</v>
      </c>
      <c r="B1085" s="2">
        <v>0.27083333333333331</v>
      </c>
      <c r="C1085">
        <v>29.906063</v>
      </c>
      <c r="D1085">
        <f t="shared" si="16"/>
        <v>2.9906062999999999E-3</v>
      </c>
    </row>
    <row r="1086" spans="1:4" x14ac:dyDescent="0.15">
      <c r="A1086" s="1">
        <v>46034</v>
      </c>
      <c r="B1086" s="2">
        <v>0.28125</v>
      </c>
      <c r="C1086">
        <v>30.856638</v>
      </c>
      <c r="D1086">
        <f t="shared" si="16"/>
        <v>3.0856638E-3</v>
      </c>
    </row>
    <row r="1087" spans="1:4" x14ac:dyDescent="0.15">
      <c r="A1087" s="1">
        <v>46034</v>
      </c>
      <c r="B1087" s="2">
        <v>0.29166666666666669</v>
      </c>
      <c r="C1087">
        <v>31.445567</v>
      </c>
      <c r="D1087">
        <f t="shared" si="16"/>
        <v>3.1445567000000004E-3</v>
      </c>
    </row>
    <row r="1088" spans="1:4" x14ac:dyDescent="0.15">
      <c r="A1088" s="1">
        <v>46034</v>
      </c>
      <c r="B1088" s="2">
        <v>0.30208333333333331</v>
      </c>
      <c r="C1088">
        <v>31.695454000000002</v>
      </c>
      <c r="D1088">
        <f t="shared" si="16"/>
        <v>3.1695454000000003E-3</v>
      </c>
    </row>
    <row r="1089" spans="1:4" x14ac:dyDescent="0.15">
      <c r="A1089" s="1">
        <v>46034</v>
      </c>
      <c r="B1089" s="2">
        <v>0.3125</v>
      </c>
      <c r="C1089">
        <v>31.490773000000001</v>
      </c>
      <c r="D1089">
        <f t="shared" si="16"/>
        <v>3.1490773000000002E-3</v>
      </c>
    </row>
    <row r="1090" spans="1:4" x14ac:dyDescent="0.15">
      <c r="A1090" s="1">
        <v>46034</v>
      </c>
      <c r="B1090" s="2">
        <v>0.32291666666666669</v>
      </c>
      <c r="C1090">
        <v>30.928214000000001</v>
      </c>
      <c r="D1090">
        <f t="shared" si="16"/>
        <v>3.0928214000000001E-3</v>
      </c>
    </row>
    <row r="1091" spans="1:4" x14ac:dyDescent="0.15">
      <c r="A1091" s="1">
        <v>46034</v>
      </c>
      <c r="B1091" s="2">
        <v>0.33333333333333331</v>
      </c>
      <c r="C1091">
        <v>30.106977000000001</v>
      </c>
      <c r="D1091">
        <f t="shared" si="16"/>
        <v>3.0106977000000004E-3</v>
      </c>
    </row>
    <row r="1092" spans="1:4" x14ac:dyDescent="0.15">
      <c r="A1092" s="1">
        <v>46034</v>
      </c>
      <c r="B1092" s="2">
        <v>0.34375</v>
      </c>
      <c r="C1092">
        <v>29.946245999999999</v>
      </c>
      <c r="D1092">
        <f t="shared" ref="D1092:D1155" si="17">100/1000000*C1092</f>
        <v>2.9946246000000002E-3</v>
      </c>
    </row>
    <row r="1093" spans="1:4" x14ac:dyDescent="0.15">
      <c r="A1093" s="1">
        <v>46034</v>
      </c>
      <c r="B1093" s="2">
        <v>0.35416666666666669</v>
      </c>
      <c r="C1093">
        <v>29.180261000000002</v>
      </c>
      <c r="D1093">
        <f t="shared" si="17"/>
        <v>2.9180261000000002E-3</v>
      </c>
    </row>
    <row r="1094" spans="1:4" x14ac:dyDescent="0.15">
      <c r="A1094" s="1">
        <v>46034</v>
      </c>
      <c r="B1094" s="2">
        <v>0.36458333333333331</v>
      </c>
      <c r="C1094">
        <v>28.811081000000001</v>
      </c>
      <c r="D1094">
        <f t="shared" si="17"/>
        <v>2.8811081000000003E-3</v>
      </c>
    </row>
    <row r="1095" spans="1:4" x14ac:dyDescent="0.15">
      <c r="A1095" s="1">
        <v>46034</v>
      </c>
      <c r="B1095" s="2">
        <v>0.375</v>
      </c>
      <c r="C1095">
        <v>28.470783000000001</v>
      </c>
      <c r="D1095">
        <f t="shared" si="17"/>
        <v>2.8470783000000004E-3</v>
      </c>
    </row>
    <row r="1096" spans="1:4" x14ac:dyDescent="0.15">
      <c r="A1096" s="1">
        <v>46034</v>
      </c>
      <c r="B1096" s="2">
        <v>0.38541666666666669</v>
      </c>
      <c r="C1096">
        <v>28.588819999999998</v>
      </c>
      <c r="D1096">
        <f t="shared" si="17"/>
        <v>2.8588820000000001E-3</v>
      </c>
    </row>
    <row r="1097" spans="1:4" x14ac:dyDescent="0.15">
      <c r="A1097" s="1">
        <v>46034</v>
      </c>
      <c r="B1097" s="2">
        <v>0.39583333333333331</v>
      </c>
      <c r="C1097">
        <v>28.482084</v>
      </c>
      <c r="D1097">
        <f t="shared" si="17"/>
        <v>2.8482084000000002E-3</v>
      </c>
    </row>
    <row r="1098" spans="1:4" x14ac:dyDescent="0.15">
      <c r="A1098" s="1">
        <v>46034</v>
      </c>
      <c r="B1098" s="2">
        <v>0.40625</v>
      </c>
      <c r="C1098">
        <v>28.451947000000001</v>
      </c>
      <c r="D1098">
        <f t="shared" si="17"/>
        <v>2.8451947000000003E-3</v>
      </c>
    </row>
    <row r="1099" spans="1:4" x14ac:dyDescent="0.15">
      <c r="A1099" s="1">
        <v>46034</v>
      </c>
      <c r="B1099" s="2">
        <v>0.41666666666666669</v>
      </c>
      <c r="C1099">
        <v>28.326376</v>
      </c>
      <c r="D1099">
        <f t="shared" si="17"/>
        <v>2.8326376E-3</v>
      </c>
    </row>
    <row r="1100" spans="1:4" x14ac:dyDescent="0.15">
      <c r="A1100" s="1">
        <v>46034</v>
      </c>
      <c r="B1100" s="2">
        <v>0.42708333333333331</v>
      </c>
      <c r="C1100">
        <v>28.49213</v>
      </c>
      <c r="D1100">
        <f t="shared" si="17"/>
        <v>2.8492130000000002E-3</v>
      </c>
    </row>
    <row r="1101" spans="1:4" x14ac:dyDescent="0.15">
      <c r="A1101" s="1">
        <v>46034</v>
      </c>
      <c r="B1101" s="2">
        <v>0.4375</v>
      </c>
      <c r="C1101">
        <v>28.836196000000001</v>
      </c>
      <c r="D1101">
        <f t="shared" si="17"/>
        <v>2.8836196000000002E-3</v>
      </c>
    </row>
    <row r="1102" spans="1:4" x14ac:dyDescent="0.15">
      <c r="A1102" s="1">
        <v>46034</v>
      </c>
      <c r="B1102" s="2">
        <v>0.44791666666666669</v>
      </c>
      <c r="C1102">
        <v>29.408801</v>
      </c>
      <c r="D1102">
        <f t="shared" si="17"/>
        <v>2.9408801000000004E-3</v>
      </c>
    </row>
    <row r="1103" spans="1:4" x14ac:dyDescent="0.15">
      <c r="A1103" s="1">
        <v>46034</v>
      </c>
      <c r="B1103" s="2">
        <v>0.45833333333333331</v>
      </c>
      <c r="C1103">
        <v>30.213712999999998</v>
      </c>
      <c r="D1103">
        <f t="shared" si="17"/>
        <v>3.0213712999999998E-3</v>
      </c>
    </row>
    <row r="1104" spans="1:4" x14ac:dyDescent="0.15">
      <c r="A1104" s="1">
        <v>46034</v>
      </c>
      <c r="B1104" s="2">
        <v>0.46875</v>
      </c>
      <c r="C1104">
        <v>31.220794999999999</v>
      </c>
      <c r="D1104">
        <f t="shared" si="17"/>
        <v>3.1220795E-3</v>
      </c>
    </row>
    <row r="1105" spans="1:4" x14ac:dyDescent="0.15">
      <c r="A1105" s="1">
        <v>46034</v>
      </c>
      <c r="B1105" s="2">
        <v>0.47916666666666669</v>
      </c>
      <c r="C1105">
        <v>32.116118</v>
      </c>
      <c r="D1105">
        <f t="shared" si="17"/>
        <v>3.2116118000000003E-3</v>
      </c>
    </row>
    <row r="1106" spans="1:4" x14ac:dyDescent="0.15">
      <c r="A1106" s="1">
        <v>46034</v>
      </c>
      <c r="B1106" s="2">
        <v>0.48958333333333331</v>
      </c>
      <c r="C1106">
        <v>32.646028999999999</v>
      </c>
      <c r="D1106">
        <f t="shared" si="17"/>
        <v>3.2646029E-3</v>
      </c>
    </row>
    <row r="1107" spans="1:4" x14ac:dyDescent="0.15">
      <c r="A1107" s="1">
        <v>46034</v>
      </c>
      <c r="B1107" s="2">
        <v>0.5</v>
      </c>
      <c r="C1107">
        <v>32.867035000000001</v>
      </c>
      <c r="D1107">
        <f t="shared" si="17"/>
        <v>3.2867035000000004E-3</v>
      </c>
    </row>
    <row r="1108" spans="1:4" x14ac:dyDescent="0.15">
      <c r="A1108" s="1">
        <v>46034</v>
      </c>
      <c r="B1108" s="2">
        <v>0.51041666666666663</v>
      </c>
      <c r="C1108">
        <v>32.936098999999999</v>
      </c>
      <c r="D1108">
        <f t="shared" si="17"/>
        <v>3.2936099000000002E-3</v>
      </c>
    </row>
    <row r="1109" spans="1:4" x14ac:dyDescent="0.15">
      <c r="A1109" s="1">
        <v>46034</v>
      </c>
      <c r="B1109" s="2">
        <v>0.52083333333333337</v>
      </c>
      <c r="C1109">
        <v>33.041578999999999</v>
      </c>
      <c r="D1109">
        <f t="shared" si="17"/>
        <v>3.3041579000000001E-3</v>
      </c>
    </row>
    <row r="1110" spans="1:4" x14ac:dyDescent="0.15">
      <c r="A1110" s="1">
        <v>46034</v>
      </c>
      <c r="B1110" s="2">
        <v>0.53125</v>
      </c>
      <c r="C1110">
        <v>32.968747</v>
      </c>
      <c r="D1110">
        <f t="shared" si="17"/>
        <v>3.2968747000000002E-3</v>
      </c>
    </row>
    <row r="1111" spans="1:4" x14ac:dyDescent="0.15">
      <c r="A1111" s="1">
        <v>46034</v>
      </c>
      <c r="B1111" s="2">
        <v>0.54166666666666663</v>
      </c>
      <c r="C1111">
        <v>32.821829000000001</v>
      </c>
      <c r="D1111">
        <f t="shared" si="17"/>
        <v>3.2821829000000001E-3</v>
      </c>
    </row>
    <row r="1112" spans="1:4" x14ac:dyDescent="0.15">
      <c r="A1112" s="1">
        <v>46034</v>
      </c>
      <c r="B1112" s="2">
        <v>0.55208333333333337</v>
      </c>
      <c r="C1112">
        <v>32.656075000000001</v>
      </c>
      <c r="D1112">
        <f t="shared" si="17"/>
        <v>3.2656075000000004E-3</v>
      </c>
    </row>
    <row r="1113" spans="1:4" x14ac:dyDescent="0.15">
      <c r="A1113" s="1">
        <v>46034</v>
      </c>
      <c r="B1113" s="2">
        <v>0.5625</v>
      </c>
      <c r="C1113">
        <v>32.766578000000003</v>
      </c>
      <c r="D1113">
        <f t="shared" si="17"/>
        <v>3.2766578000000004E-3</v>
      </c>
    </row>
    <row r="1114" spans="1:4" x14ac:dyDescent="0.15">
      <c r="A1114" s="1">
        <v>46034</v>
      </c>
      <c r="B1114" s="2">
        <v>0.57291666666666663</v>
      </c>
      <c r="C1114">
        <v>32.423768000000003</v>
      </c>
      <c r="D1114">
        <f t="shared" si="17"/>
        <v>3.2423768000000002E-3</v>
      </c>
    </row>
    <row r="1115" spans="1:4" x14ac:dyDescent="0.15">
      <c r="A1115" s="1">
        <v>46034</v>
      </c>
      <c r="B1115" s="2">
        <v>0.58333333333333337</v>
      </c>
      <c r="C1115">
        <v>31.964176999999999</v>
      </c>
      <c r="D1115">
        <f t="shared" si="17"/>
        <v>3.1964177000000002E-3</v>
      </c>
    </row>
    <row r="1116" spans="1:4" x14ac:dyDescent="0.15">
      <c r="A1116" s="1">
        <v>46034</v>
      </c>
      <c r="B1116" s="2">
        <v>0.59375</v>
      </c>
      <c r="C1116">
        <v>31.949107999999999</v>
      </c>
      <c r="D1116">
        <f t="shared" si="17"/>
        <v>3.1949107999999999E-3</v>
      </c>
    </row>
    <row r="1117" spans="1:4" x14ac:dyDescent="0.15">
      <c r="A1117" s="1">
        <v>46034</v>
      </c>
      <c r="B1117" s="2">
        <v>0.60416666666666663</v>
      </c>
      <c r="C1117">
        <v>31.783353999999999</v>
      </c>
      <c r="D1117">
        <f t="shared" si="17"/>
        <v>3.1783354000000002E-3</v>
      </c>
    </row>
    <row r="1118" spans="1:4" x14ac:dyDescent="0.15">
      <c r="A1118" s="1">
        <v>46034</v>
      </c>
      <c r="B1118" s="2">
        <v>0.61458333333333337</v>
      </c>
      <c r="C1118">
        <v>31.905158</v>
      </c>
      <c r="D1118">
        <f t="shared" si="17"/>
        <v>3.1905158000000004E-3</v>
      </c>
    </row>
    <row r="1119" spans="1:4" x14ac:dyDescent="0.15">
      <c r="A1119" s="1">
        <v>46034</v>
      </c>
      <c r="B1119" s="2">
        <v>0.625</v>
      </c>
      <c r="C1119">
        <v>32.470229000000003</v>
      </c>
      <c r="D1119">
        <f t="shared" si="17"/>
        <v>3.2470229000000003E-3</v>
      </c>
    </row>
    <row r="1120" spans="1:4" x14ac:dyDescent="0.15">
      <c r="A1120" s="1">
        <v>46034</v>
      </c>
      <c r="B1120" s="2">
        <v>0.63541666666666663</v>
      </c>
      <c r="C1120">
        <v>32.617148</v>
      </c>
      <c r="D1120">
        <f t="shared" si="17"/>
        <v>3.2617148E-3</v>
      </c>
    </row>
    <row r="1121" spans="1:4" x14ac:dyDescent="0.15">
      <c r="A1121" s="1">
        <v>46034</v>
      </c>
      <c r="B1121" s="2">
        <v>0.64583333333333337</v>
      </c>
      <c r="C1121">
        <v>33.006419000000001</v>
      </c>
      <c r="D1121">
        <f t="shared" si="17"/>
        <v>3.3006419000000003E-3</v>
      </c>
    </row>
    <row r="1122" spans="1:4" x14ac:dyDescent="0.15">
      <c r="A1122" s="1">
        <v>46034</v>
      </c>
      <c r="B1122" s="2">
        <v>0.65625</v>
      </c>
      <c r="C1122">
        <v>33.734732000000001</v>
      </c>
      <c r="D1122">
        <f t="shared" si="17"/>
        <v>3.3734732000000002E-3</v>
      </c>
    </row>
    <row r="1123" spans="1:4" x14ac:dyDescent="0.15">
      <c r="A1123" s="1">
        <v>46034</v>
      </c>
      <c r="B1123" s="2">
        <v>0.66666666666666663</v>
      </c>
      <c r="C1123">
        <v>35.241588</v>
      </c>
      <c r="D1123">
        <f t="shared" si="17"/>
        <v>3.5241588000000002E-3</v>
      </c>
    </row>
    <row r="1124" spans="1:4" x14ac:dyDescent="0.15">
      <c r="A1124" s="1">
        <v>46034</v>
      </c>
      <c r="B1124" s="2">
        <v>0.67708333333333337</v>
      </c>
      <c r="C1124">
        <v>36.664310999999998</v>
      </c>
      <c r="D1124">
        <f t="shared" si="17"/>
        <v>3.6664311E-3</v>
      </c>
    </row>
    <row r="1125" spans="1:4" x14ac:dyDescent="0.15">
      <c r="A1125" s="1">
        <v>46034</v>
      </c>
      <c r="B1125" s="2">
        <v>0.6875</v>
      </c>
      <c r="C1125">
        <v>38.310550999999997</v>
      </c>
      <c r="D1125">
        <f t="shared" si="17"/>
        <v>3.8310550999999999E-3</v>
      </c>
    </row>
    <row r="1126" spans="1:4" x14ac:dyDescent="0.15">
      <c r="A1126" s="1">
        <v>46034</v>
      </c>
      <c r="B1126" s="2">
        <v>0.69791666666666663</v>
      </c>
      <c r="C1126">
        <v>40.378709999999998</v>
      </c>
      <c r="D1126">
        <f t="shared" si="17"/>
        <v>4.0378710000000002E-3</v>
      </c>
    </row>
    <row r="1127" spans="1:4" x14ac:dyDescent="0.15">
      <c r="A1127" s="1">
        <v>46034</v>
      </c>
      <c r="B1127" s="2">
        <v>0.70833333333333337</v>
      </c>
      <c r="C1127">
        <v>43.659889</v>
      </c>
      <c r="D1127">
        <f t="shared" si="17"/>
        <v>4.3659889000000002E-3</v>
      </c>
    </row>
    <row r="1128" spans="1:4" x14ac:dyDescent="0.15">
      <c r="A1128" s="1">
        <v>46034</v>
      </c>
      <c r="B1128" s="2">
        <v>0.71875</v>
      </c>
      <c r="C1128">
        <v>46.183872000000001</v>
      </c>
      <c r="D1128">
        <f t="shared" si="17"/>
        <v>4.6183871999999999E-3</v>
      </c>
    </row>
    <row r="1129" spans="1:4" x14ac:dyDescent="0.15">
      <c r="A1129" s="1">
        <v>46034</v>
      </c>
      <c r="B1129" s="2">
        <v>0.72916666666666663</v>
      </c>
      <c r="C1129">
        <v>48.196779999999997</v>
      </c>
      <c r="D1129">
        <f t="shared" si="17"/>
        <v>4.819678E-3</v>
      </c>
    </row>
    <row r="1130" spans="1:4" x14ac:dyDescent="0.15">
      <c r="A1130" s="1">
        <v>46034</v>
      </c>
      <c r="B1130" s="2">
        <v>0.73958333333333337</v>
      </c>
      <c r="C1130">
        <v>50.101697000000001</v>
      </c>
      <c r="D1130">
        <f t="shared" si="17"/>
        <v>5.0101697000000008E-3</v>
      </c>
    </row>
    <row r="1131" spans="1:4" x14ac:dyDescent="0.15">
      <c r="A1131" s="1">
        <v>46034</v>
      </c>
      <c r="B1131" s="2">
        <v>0.75</v>
      </c>
      <c r="C1131">
        <v>51.434007999999999</v>
      </c>
      <c r="D1131">
        <f t="shared" si="17"/>
        <v>5.1434008000000005E-3</v>
      </c>
    </row>
    <row r="1132" spans="1:4" x14ac:dyDescent="0.15">
      <c r="A1132" s="1">
        <v>46034</v>
      </c>
      <c r="B1132" s="2">
        <v>0.76041666666666663</v>
      </c>
      <c r="C1132">
        <v>52.164833000000002</v>
      </c>
      <c r="D1132">
        <f t="shared" si="17"/>
        <v>5.2164833000000006E-3</v>
      </c>
    </row>
    <row r="1133" spans="1:4" x14ac:dyDescent="0.15">
      <c r="A1133" s="1">
        <v>46034</v>
      </c>
      <c r="B1133" s="2">
        <v>0.77083333333333337</v>
      </c>
      <c r="C1133">
        <v>52.636982000000003</v>
      </c>
      <c r="D1133">
        <f t="shared" si="17"/>
        <v>5.2636982000000008E-3</v>
      </c>
    </row>
    <row r="1134" spans="1:4" x14ac:dyDescent="0.15">
      <c r="A1134" s="1">
        <v>46034</v>
      </c>
      <c r="B1134" s="2">
        <v>0.78125</v>
      </c>
      <c r="C1134">
        <v>52.890636000000001</v>
      </c>
      <c r="D1134">
        <f t="shared" si="17"/>
        <v>5.2890636000000003E-3</v>
      </c>
    </row>
    <row r="1135" spans="1:4" x14ac:dyDescent="0.15">
      <c r="A1135" s="1">
        <v>46034</v>
      </c>
      <c r="B1135" s="2">
        <v>0.79166666666666663</v>
      </c>
      <c r="C1135">
        <v>52.685954000000002</v>
      </c>
      <c r="D1135">
        <f t="shared" si="17"/>
        <v>5.2685954000000002E-3</v>
      </c>
    </row>
    <row r="1136" spans="1:4" x14ac:dyDescent="0.15">
      <c r="A1136" s="1">
        <v>46034</v>
      </c>
      <c r="B1136" s="2">
        <v>0.80208333333333337</v>
      </c>
      <c r="C1136">
        <v>52.166088999999999</v>
      </c>
      <c r="D1136">
        <f t="shared" si="17"/>
        <v>5.2166089000000001E-3</v>
      </c>
    </row>
    <row r="1137" spans="1:4" x14ac:dyDescent="0.15">
      <c r="A1137" s="1">
        <v>46034</v>
      </c>
      <c r="B1137" s="2">
        <v>0.8125</v>
      </c>
      <c r="C1137">
        <v>51.493026999999998</v>
      </c>
      <c r="D1137">
        <f t="shared" si="17"/>
        <v>5.1493027000000004E-3</v>
      </c>
    </row>
    <row r="1138" spans="1:4" x14ac:dyDescent="0.15">
      <c r="A1138" s="1">
        <v>46034</v>
      </c>
      <c r="B1138" s="2">
        <v>0.82291666666666663</v>
      </c>
      <c r="C1138">
        <v>50.708205999999997</v>
      </c>
      <c r="D1138">
        <f t="shared" si="17"/>
        <v>5.0708205999999995E-3</v>
      </c>
    </row>
    <row r="1139" spans="1:4" x14ac:dyDescent="0.15">
      <c r="A1139" s="1">
        <v>46034</v>
      </c>
      <c r="B1139" s="2">
        <v>0.83333333333333337</v>
      </c>
      <c r="C1139">
        <v>49.64085</v>
      </c>
      <c r="D1139">
        <f t="shared" si="17"/>
        <v>4.964085E-3</v>
      </c>
    </row>
    <row r="1140" spans="1:4" x14ac:dyDescent="0.15">
      <c r="A1140" s="1">
        <v>46034</v>
      </c>
      <c r="B1140" s="2">
        <v>0.84375</v>
      </c>
      <c r="C1140">
        <v>48.117669999999997</v>
      </c>
      <c r="D1140">
        <f t="shared" si="17"/>
        <v>4.8117669999999998E-3</v>
      </c>
    </row>
    <row r="1141" spans="1:4" x14ac:dyDescent="0.15">
      <c r="A1141" s="1">
        <v>46034</v>
      </c>
      <c r="B1141" s="2">
        <v>0.85416666666666663</v>
      </c>
      <c r="C1141">
        <v>46.290607999999999</v>
      </c>
      <c r="D1141">
        <f t="shared" si="17"/>
        <v>4.6290608000000002E-3</v>
      </c>
    </row>
    <row r="1142" spans="1:4" x14ac:dyDescent="0.15">
      <c r="A1142" s="1">
        <v>46034</v>
      </c>
      <c r="B1142" s="2">
        <v>0.86458333333333337</v>
      </c>
      <c r="C1142">
        <v>44.886719999999997</v>
      </c>
      <c r="D1142">
        <f t="shared" si="17"/>
        <v>4.488672E-3</v>
      </c>
    </row>
    <row r="1143" spans="1:4" x14ac:dyDescent="0.15">
      <c r="A1143" s="1">
        <v>46034</v>
      </c>
      <c r="B1143" s="2">
        <v>0.875</v>
      </c>
      <c r="C1143">
        <v>43.829410000000003</v>
      </c>
      <c r="D1143">
        <f t="shared" si="17"/>
        <v>4.3829410000000004E-3</v>
      </c>
    </row>
    <row r="1144" spans="1:4" x14ac:dyDescent="0.15">
      <c r="A1144" s="1">
        <v>46034</v>
      </c>
      <c r="B1144" s="2">
        <v>0.88541666666666663</v>
      </c>
      <c r="C1144">
        <v>42.667875000000002</v>
      </c>
      <c r="D1144">
        <f t="shared" si="17"/>
        <v>4.2667875000000008E-3</v>
      </c>
    </row>
    <row r="1145" spans="1:4" x14ac:dyDescent="0.15">
      <c r="A1145" s="1">
        <v>46034</v>
      </c>
      <c r="B1145" s="2">
        <v>0.89583333333333337</v>
      </c>
      <c r="C1145">
        <v>41.321750999999999</v>
      </c>
      <c r="D1145">
        <f t="shared" si="17"/>
        <v>4.1321750999999997E-3</v>
      </c>
    </row>
    <row r="1146" spans="1:4" x14ac:dyDescent="0.15">
      <c r="A1146" s="1">
        <v>46034</v>
      </c>
      <c r="B1146" s="2">
        <v>0.90625</v>
      </c>
      <c r="C1146">
        <v>40.859648</v>
      </c>
      <c r="D1146">
        <f t="shared" si="17"/>
        <v>4.0859648000000004E-3</v>
      </c>
    </row>
    <row r="1147" spans="1:4" x14ac:dyDescent="0.15">
      <c r="A1147" s="1">
        <v>46034</v>
      </c>
      <c r="B1147" s="2">
        <v>0.91666666666666663</v>
      </c>
      <c r="C1147">
        <v>40.268208000000001</v>
      </c>
      <c r="D1147">
        <f t="shared" si="17"/>
        <v>4.0268208000000007E-3</v>
      </c>
    </row>
    <row r="1148" spans="1:4" x14ac:dyDescent="0.15">
      <c r="A1148" s="1">
        <v>46034</v>
      </c>
      <c r="B1148" s="2">
        <v>0.92708333333333337</v>
      </c>
      <c r="C1148">
        <v>38.217627999999998</v>
      </c>
      <c r="D1148">
        <f t="shared" si="17"/>
        <v>3.8217628000000001E-3</v>
      </c>
    </row>
    <row r="1149" spans="1:4" x14ac:dyDescent="0.15">
      <c r="A1149" s="1">
        <v>46034</v>
      </c>
      <c r="B1149" s="2">
        <v>0.9375</v>
      </c>
      <c r="C1149">
        <v>36.283830000000002</v>
      </c>
      <c r="D1149">
        <f t="shared" si="17"/>
        <v>3.6283830000000002E-3</v>
      </c>
    </row>
    <row r="1150" spans="1:4" x14ac:dyDescent="0.15">
      <c r="A1150" s="1">
        <v>46034</v>
      </c>
      <c r="B1150" s="2">
        <v>0.94791666666666663</v>
      </c>
      <c r="C1150">
        <v>34.391469999999998</v>
      </c>
      <c r="D1150">
        <f t="shared" si="17"/>
        <v>3.439147E-3</v>
      </c>
    </row>
    <row r="1151" spans="1:4" x14ac:dyDescent="0.15">
      <c r="A1151" s="1">
        <v>46034</v>
      </c>
      <c r="B1151" s="2">
        <v>0.95833333333333337</v>
      </c>
      <c r="C1151">
        <v>32.656075000000001</v>
      </c>
      <c r="D1151">
        <f t="shared" si="17"/>
        <v>3.2656075000000004E-3</v>
      </c>
    </row>
    <row r="1152" spans="1:4" x14ac:dyDescent="0.15">
      <c r="A1152" s="1">
        <v>46034</v>
      </c>
      <c r="B1152" s="2">
        <v>0.96875</v>
      </c>
      <c r="C1152">
        <v>30.736089</v>
      </c>
      <c r="D1152">
        <f t="shared" si="17"/>
        <v>3.0736089000000001E-3</v>
      </c>
    </row>
    <row r="1153" spans="1:4" x14ac:dyDescent="0.15">
      <c r="A1153" s="1">
        <v>46034</v>
      </c>
      <c r="B1153" s="2">
        <v>0.97916666666666663</v>
      </c>
      <c r="C1153">
        <v>29.025808000000001</v>
      </c>
      <c r="D1153">
        <f t="shared" si="17"/>
        <v>2.9025808000000004E-3</v>
      </c>
    </row>
    <row r="1154" spans="1:4" x14ac:dyDescent="0.15">
      <c r="A1154" s="1">
        <v>46034</v>
      </c>
      <c r="B1154" s="2">
        <v>0.98958333333333337</v>
      </c>
      <c r="C1154">
        <v>27.329339999999998</v>
      </c>
      <c r="D1154">
        <f t="shared" si="17"/>
        <v>2.7329339999999998E-3</v>
      </c>
    </row>
    <row r="1155" spans="1:4" x14ac:dyDescent="0.15">
      <c r="A1155" s="1">
        <v>46035</v>
      </c>
      <c r="B1155" s="2">
        <v>0</v>
      </c>
      <c r="C1155">
        <v>25.282384</v>
      </c>
      <c r="D1155">
        <f t="shared" si="17"/>
        <v>2.5282384000000001E-3</v>
      </c>
    </row>
    <row r="1156" spans="1:4" x14ac:dyDescent="0.15">
      <c r="A1156" s="1">
        <v>46035</v>
      </c>
      <c r="B1156" s="2">
        <v>1.0416666666666666E-2</v>
      </c>
      <c r="C1156">
        <v>23.761119999999998</v>
      </c>
      <c r="D1156">
        <f t="shared" ref="D1156:D1219" si="18">100/1000000*C1156</f>
        <v>2.3761120000000001E-3</v>
      </c>
    </row>
    <row r="1157" spans="1:4" x14ac:dyDescent="0.15">
      <c r="A1157" s="1">
        <v>46035</v>
      </c>
      <c r="B1157" s="2">
        <v>2.0833333333333332E-2</v>
      </c>
      <c r="C1157">
        <v>22.560188</v>
      </c>
      <c r="D1157">
        <f t="shared" si="18"/>
        <v>2.2560188000000001E-3</v>
      </c>
    </row>
    <row r="1158" spans="1:4" x14ac:dyDescent="0.15">
      <c r="A1158" s="1">
        <v>46035</v>
      </c>
      <c r="B1158" s="2">
        <v>3.125E-2</v>
      </c>
      <c r="C1158">
        <v>21.609241000000001</v>
      </c>
      <c r="D1158">
        <f t="shared" si="18"/>
        <v>2.1609241000000003E-3</v>
      </c>
    </row>
    <row r="1159" spans="1:4" x14ac:dyDescent="0.15">
      <c r="A1159" s="1">
        <v>46035</v>
      </c>
      <c r="B1159" s="2">
        <v>4.1666666666666664E-2</v>
      </c>
      <c r="C1159">
        <v>20.868079999999999</v>
      </c>
      <c r="D1159">
        <f t="shared" si="18"/>
        <v>2.0868079999999999E-3</v>
      </c>
    </row>
    <row r="1160" spans="1:4" x14ac:dyDescent="0.15">
      <c r="A1160" s="1">
        <v>46035</v>
      </c>
      <c r="B1160" s="2">
        <v>5.2083333333333336E-2</v>
      </c>
      <c r="C1160">
        <v>20.196010000000001</v>
      </c>
      <c r="D1160">
        <f t="shared" si="18"/>
        <v>2.0196010000000002E-3</v>
      </c>
    </row>
    <row r="1161" spans="1:4" x14ac:dyDescent="0.15">
      <c r="A1161" s="1">
        <v>46035</v>
      </c>
      <c r="B1161" s="2">
        <v>6.25E-2</v>
      </c>
      <c r="C1161">
        <v>19.843015999999999</v>
      </c>
      <c r="D1161">
        <f t="shared" si="18"/>
        <v>1.9843016000000002E-3</v>
      </c>
    </row>
    <row r="1162" spans="1:4" x14ac:dyDescent="0.15">
      <c r="A1162" s="1">
        <v>46035</v>
      </c>
      <c r="B1162" s="2">
        <v>7.2916666666666671E-2</v>
      </c>
      <c r="C1162">
        <v>19.219937999999999</v>
      </c>
      <c r="D1162">
        <f t="shared" si="18"/>
        <v>1.9219937999999999E-3</v>
      </c>
    </row>
    <row r="1163" spans="1:4" x14ac:dyDescent="0.15">
      <c r="A1163" s="1">
        <v>46035</v>
      </c>
      <c r="B1163" s="2">
        <v>8.3333333333333329E-2</v>
      </c>
      <c r="C1163">
        <v>19.203607999999999</v>
      </c>
      <c r="D1163">
        <f t="shared" si="18"/>
        <v>1.9203607999999999E-3</v>
      </c>
    </row>
    <row r="1164" spans="1:4" x14ac:dyDescent="0.15">
      <c r="A1164" s="1">
        <v>46035</v>
      </c>
      <c r="B1164" s="2">
        <v>9.375E-2</v>
      </c>
      <c r="C1164">
        <v>19.022714000000001</v>
      </c>
      <c r="D1164">
        <f t="shared" si="18"/>
        <v>1.9022714000000002E-3</v>
      </c>
    </row>
    <row r="1165" spans="1:4" x14ac:dyDescent="0.15">
      <c r="A1165" s="1">
        <v>46035</v>
      </c>
      <c r="B1165" s="2">
        <v>0.10416666666666667</v>
      </c>
      <c r="C1165">
        <v>18.874482</v>
      </c>
      <c r="D1165">
        <f t="shared" si="18"/>
        <v>1.8874482000000002E-3</v>
      </c>
    </row>
    <row r="1166" spans="1:4" x14ac:dyDescent="0.15">
      <c r="A1166" s="1">
        <v>46035</v>
      </c>
      <c r="B1166" s="2">
        <v>0.11458333333333333</v>
      </c>
      <c r="C1166">
        <v>18.760166999999999</v>
      </c>
      <c r="D1166">
        <f t="shared" si="18"/>
        <v>1.8760166999999999E-3</v>
      </c>
    </row>
    <row r="1167" spans="1:4" x14ac:dyDescent="0.15">
      <c r="A1167" s="1">
        <v>46035</v>
      </c>
      <c r="B1167" s="2">
        <v>0.125</v>
      </c>
      <c r="C1167">
        <v>18.865689</v>
      </c>
      <c r="D1167">
        <f t="shared" si="18"/>
        <v>1.8865689E-3</v>
      </c>
    </row>
    <row r="1168" spans="1:4" x14ac:dyDescent="0.15">
      <c r="A1168" s="1">
        <v>46035</v>
      </c>
      <c r="B1168" s="2">
        <v>0.13541666666666666</v>
      </c>
      <c r="C1168">
        <v>18.765191999999999</v>
      </c>
      <c r="D1168">
        <f t="shared" si="18"/>
        <v>1.8765192E-3</v>
      </c>
    </row>
    <row r="1169" spans="1:4" x14ac:dyDescent="0.15">
      <c r="A1169" s="1">
        <v>46035</v>
      </c>
      <c r="B1169" s="2">
        <v>0.14583333333333334</v>
      </c>
      <c r="C1169">
        <v>18.771473</v>
      </c>
      <c r="D1169">
        <f t="shared" si="18"/>
        <v>1.8771473000000001E-3</v>
      </c>
    </row>
    <row r="1170" spans="1:4" x14ac:dyDescent="0.15">
      <c r="A1170" s="1">
        <v>46035</v>
      </c>
      <c r="B1170" s="2">
        <v>0.15625</v>
      </c>
      <c r="C1170">
        <v>18.790316000000001</v>
      </c>
      <c r="D1170">
        <f t="shared" si="18"/>
        <v>1.8790316000000002E-3</v>
      </c>
    </row>
    <row r="1171" spans="1:4" x14ac:dyDescent="0.15">
      <c r="A1171" s="1">
        <v>46035</v>
      </c>
      <c r="B1171" s="2">
        <v>0.16666666666666666</v>
      </c>
      <c r="C1171">
        <v>19.114417</v>
      </c>
      <c r="D1171">
        <f t="shared" si="18"/>
        <v>1.9114417000000001E-3</v>
      </c>
    </row>
    <row r="1172" spans="1:4" x14ac:dyDescent="0.15">
      <c r="A1172" s="1">
        <v>46035</v>
      </c>
      <c r="B1172" s="2">
        <v>0.17708333333333334</v>
      </c>
      <c r="C1172">
        <v>19.30536</v>
      </c>
      <c r="D1172">
        <f t="shared" si="18"/>
        <v>1.9305360000000001E-3</v>
      </c>
    </row>
    <row r="1173" spans="1:4" x14ac:dyDescent="0.15">
      <c r="A1173" s="1">
        <v>46035</v>
      </c>
      <c r="B1173" s="2">
        <v>0.1875</v>
      </c>
      <c r="C1173">
        <v>19.689758999999999</v>
      </c>
      <c r="D1173">
        <f t="shared" si="18"/>
        <v>1.9689758999999999E-3</v>
      </c>
    </row>
    <row r="1174" spans="1:4" x14ac:dyDescent="0.15">
      <c r="A1174" s="1">
        <v>46035</v>
      </c>
      <c r="B1174" s="2">
        <v>0.19791666666666666</v>
      </c>
      <c r="C1174">
        <v>20.376902999999999</v>
      </c>
      <c r="D1174">
        <f t="shared" si="18"/>
        <v>2.0376903000000001E-3</v>
      </c>
    </row>
    <row r="1175" spans="1:4" x14ac:dyDescent="0.15">
      <c r="A1175" s="1">
        <v>46035</v>
      </c>
      <c r="B1175" s="2">
        <v>0.20833333333333334</v>
      </c>
      <c r="C1175">
        <v>21.129370000000002</v>
      </c>
      <c r="D1175">
        <f t="shared" si="18"/>
        <v>2.1129370000000001E-3</v>
      </c>
    </row>
    <row r="1176" spans="1:4" x14ac:dyDescent="0.15">
      <c r="A1176" s="1">
        <v>46035</v>
      </c>
      <c r="B1176" s="2">
        <v>0.21875</v>
      </c>
      <c r="C1176">
        <v>21.556480000000001</v>
      </c>
      <c r="D1176">
        <f t="shared" si="18"/>
        <v>2.155648E-3</v>
      </c>
    </row>
    <row r="1177" spans="1:4" x14ac:dyDescent="0.15">
      <c r="A1177" s="1">
        <v>46035</v>
      </c>
      <c r="B1177" s="2">
        <v>0.22916666666666666</v>
      </c>
      <c r="C1177">
        <v>22.660684</v>
      </c>
      <c r="D1177">
        <f t="shared" si="18"/>
        <v>2.2660684000000001E-3</v>
      </c>
    </row>
    <row r="1178" spans="1:4" x14ac:dyDescent="0.15">
      <c r="A1178" s="1">
        <v>46035</v>
      </c>
      <c r="B1178" s="2">
        <v>0.23958333333333334</v>
      </c>
      <c r="C1178">
        <v>23.979700000000001</v>
      </c>
      <c r="D1178">
        <f t="shared" si="18"/>
        <v>2.3979700000000001E-3</v>
      </c>
    </row>
    <row r="1179" spans="1:4" x14ac:dyDescent="0.15">
      <c r="A1179" s="1">
        <v>46035</v>
      </c>
      <c r="B1179" s="2">
        <v>0.25</v>
      </c>
      <c r="C1179">
        <v>26.343878</v>
      </c>
      <c r="D1179">
        <f t="shared" si="18"/>
        <v>2.6343878E-3</v>
      </c>
    </row>
    <row r="1180" spans="1:4" x14ac:dyDescent="0.15">
      <c r="A1180" s="1">
        <v>46035</v>
      </c>
      <c r="B1180" s="2">
        <v>0.26041666666666669</v>
      </c>
      <c r="C1180">
        <v>28.401541999999999</v>
      </c>
      <c r="D1180">
        <f t="shared" si="18"/>
        <v>2.8401542000000002E-3</v>
      </c>
    </row>
    <row r="1181" spans="1:4" x14ac:dyDescent="0.15">
      <c r="A1181" s="1">
        <v>46035</v>
      </c>
      <c r="B1181" s="2">
        <v>0.27083333333333331</v>
      </c>
      <c r="C1181">
        <v>29.917781000000002</v>
      </c>
      <c r="D1181">
        <f t="shared" si="18"/>
        <v>2.9917781000000001E-3</v>
      </c>
    </row>
    <row r="1182" spans="1:4" x14ac:dyDescent="0.15">
      <c r="A1182" s="1">
        <v>46035</v>
      </c>
      <c r="B1182" s="2">
        <v>0.28125</v>
      </c>
      <c r="C1182">
        <v>30.868728999999998</v>
      </c>
      <c r="D1182">
        <f t="shared" si="18"/>
        <v>3.0868728999999999E-3</v>
      </c>
    </row>
    <row r="1183" spans="1:4" x14ac:dyDescent="0.15">
      <c r="A1183" s="1">
        <v>46035</v>
      </c>
      <c r="B1183" s="2">
        <v>0.29166666666666669</v>
      </c>
      <c r="C1183">
        <v>31.457889000000002</v>
      </c>
      <c r="D1183">
        <f t="shared" si="18"/>
        <v>3.1457889000000004E-3</v>
      </c>
    </row>
    <row r="1184" spans="1:4" x14ac:dyDescent="0.15">
      <c r="A1184" s="1">
        <v>46035</v>
      </c>
      <c r="B1184" s="2">
        <v>0.30208333333333331</v>
      </c>
      <c r="C1184">
        <v>31.707874</v>
      </c>
      <c r="D1184">
        <f t="shared" si="18"/>
        <v>3.1707874000000001E-3</v>
      </c>
    </row>
    <row r="1185" spans="1:4" x14ac:dyDescent="0.15">
      <c r="A1185" s="1">
        <v>46035</v>
      </c>
      <c r="B1185" s="2">
        <v>0.3125</v>
      </c>
      <c r="C1185">
        <v>31.503112000000002</v>
      </c>
      <c r="D1185">
        <f t="shared" si="18"/>
        <v>3.1503112000000003E-3</v>
      </c>
    </row>
    <row r="1186" spans="1:4" x14ac:dyDescent="0.15">
      <c r="A1186" s="1">
        <v>46035</v>
      </c>
      <c r="B1186" s="2">
        <v>0.32291666666666669</v>
      </c>
      <c r="C1186">
        <v>30.940332000000001</v>
      </c>
      <c r="D1186">
        <f t="shared" si="18"/>
        <v>3.0940332000000004E-3</v>
      </c>
    </row>
    <row r="1187" spans="1:4" x14ac:dyDescent="0.15">
      <c r="A1187" s="1">
        <v>46035</v>
      </c>
      <c r="B1187" s="2">
        <v>0.33333333333333331</v>
      </c>
      <c r="C1187">
        <v>30.118773999999998</v>
      </c>
      <c r="D1187">
        <f t="shared" si="18"/>
        <v>3.0118774000000002E-3</v>
      </c>
    </row>
    <row r="1188" spans="1:4" x14ac:dyDescent="0.15">
      <c r="A1188" s="1">
        <v>46035</v>
      </c>
      <c r="B1188" s="2">
        <v>0.34375</v>
      </c>
      <c r="C1188">
        <v>29.957979999999999</v>
      </c>
      <c r="D1188">
        <f t="shared" si="18"/>
        <v>2.995798E-3</v>
      </c>
    </row>
    <row r="1189" spans="1:4" x14ac:dyDescent="0.15">
      <c r="A1189" s="1">
        <v>46035</v>
      </c>
      <c r="B1189" s="2">
        <v>0.35416666666666669</v>
      </c>
      <c r="C1189">
        <v>29.191694999999999</v>
      </c>
      <c r="D1189">
        <f t="shared" si="18"/>
        <v>2.9191695000000003E-3</v>
      </c>
    </row>
    <row r="1190" spans="1:4" x14ac:dyDescent="0.15">
      <c r="A1190" s="1">
        <v>46035</v>
      </c>
      <c r="B1190" s="2">
        <v>0.36458333333333331</v>
      </c>
      <c r="C1190">
        <v>28.822369999999999</v>
      </c>
      <c r="D1190">
        <f t="shared" si="18"/>
        <v>2.8822370000000002E-3</v>
      </c>
    </row>
    <row r="1191" spans="1:4" x14ac:dyDescent="0.15">
      <c r="A1191" s="1">
        <v>46035</v>
      </c>
      <c r="B1191" s="2">
        <v>0.375</v>
      </c>
      <c r="C1191">
        <v>28.481939000000001</v>
      </c>
      <c r="D1191">
        <f t="shared" si="18"/>
        <v>2.8481939E-3</v>
      </c>
    </row>
    <row r="1192" spans="1:4" x14ac:dyDescent="0.15">
      <c r="A1192" s="1">
        <v>46035</v>
      </c>
      <c r="B1192" s="2">
        <v>0.38541666666666669</v>
      </c>
      <c r="C1192">
        <v>28.600021999999999</v>
      </c>
      <c r="D1192">
        <f t="shared" si="18"/>
        <v>2.8600022E-3</v>
      </c>
    </row>
    <row r="1193" spans="1:4" x14ac:dyDescent="0.15">
      <c r="A1193" s="1">
        <v>46035</v>
      </c>
      <c r="B1193" s="2">
        <v>0.39583333333333331</v>
      </c>
      <c r="C1193">
        <v>28.493245000000002</v>
      </c>
      <c r="D1193">
        <f t="shared" si="18"/>
        <v>2.8493245000000005E-3</v>
      </c>
    </row>
    <row r="1194" spans="1:4" x14ac:dyDescent="0.15">
      <c r="A1194" s="1">
        <v>46035</v>
      </c>
      <c r="B1194" s="2">
        <v>0.40625</v>
      </c>
      <c r="C1194">
        <v>28.463096</v>
      </c>
      <c r="D1194">
        <f t="shared" si="18"/>
        <v>2.8463096000000002E-3</v>
      </c>
    </row>
    <row r="1195" spans="1:4" x14ac:dyDescent="0.15">
      <c r="A1195" s="1">
        <v>46035</v>
      </c>
      <c r="B1195" s="2">
        <v>0.41666666666666669</v>
      </c>
      <c r="C1195">
        <v>28.337475000000001</v>
      </c>
      <c r="D1195">
        <f t="shared" si="18"/>
        <v>2.8337475000000003E-3</v>
      </c>
    </row>
    <row r="1196" spans="1:4" x14ac:dyDescent="0.15">
      <c r="A1196" s="1">
        <v>46035</v>
      </c>
      <c r="B1196" s="2">
        <v>0.42708333333333331</v>
      </c>
      <c r="C1196">
        <v>28.503294</v>
      </c>
      <c r="D1196">
        <f t="shared" si="18"/>
        <v>2.8503294000000001E-3</v>
      </c>
    </row>
    <row r="1197" spans="1:4" x14ac:dyDescent="0.15">
      <c r="A1197" s="1">
        <v>46035</v>
      </c>
      <c r="B1197" s="2">
        <v>0.4375</v>
      </c>
      <c r="C1197">
        <v>28.847494999999999</v>
      </c>
      <c r="D1197">
        <f t="shared" si="18"/>
        <v>2.8847495E-3</v>
      </c>
    </row>
    <row r="1198" spans="1:4" x14ac:dyDescent="0.15">
      <c r="A1198" s="1">
        <v>46035</v>
      </c>
      <c r="B1198" s="2">
        <v>0.44791666666666669</v>
      </c>
      <c r="C1198">
        <v>29.420324000000001</v>
      </c>
      <c r="D1198">
        <f t="shared" si="18"/>
        <v>2.9420324000000004E-3</v>
      </c>
    </row>
    <row r="1199" spans="1:4" x14ac:dyDescent="0.15">
      <c r="A1199" s="1">
        <v>46035</v>
      </c>
      <c r="B1199" s="2">
        <v>0.45833333333333331</v>
      </c>
      <c r="C1199">
        <v>30.225552</v>
      </c>
      <c r="D1199">
        <f t="shared" si="18"/>
        <v>3.0225552000000002E-3</v>
      </c>
    </row>
    <row r="1200" spans="1:4" x14ac:dyDescent="0.15">
      <c r="A1200" s="1">
        <v>46035</v>
      </c>
      <c r="B1200" s="2">
        <v>0.46875</v>
      </c>
      <c r="C1200">
        <v>31.233028000000001</v>
      </c>
      <c r="D1200">
        <f t="shared" si="18"/>
        <v>3.1233028000000004E-3</v>
      </c>
    </row>
    <row r="1201" spans="1:4" x14ac:dyDescent="0.15">
      <c r="A1201" s="1">
        <v>46035</v>
      </c>
      <c r="B1201" s="2">
        <v>0.47916666666666669</v>
      </c>
      <c r="C1201">
        <v>32.128701999999997</v>
      </c>
      <c r="D1201">
        <f t="shared" si="18"/>
        <v>3.2128701999999997E-3</v>
      </c>
    </row>
    <row r="1202" spans="1:4" x14ac:dyDescent="0.15">
      <c r="A1202" s="1">
        <v>46035</v>
      </c>
      <c r="B1202" s="2">
        <v>0.48958333333333331</v>
      </c>
      <c r="C1202">
        <v>32.658821000000003</v>
      </c>
      <c r="D1202">
        <f t="shared" si="18"/>
        <v>3.2658821000000004E-3</v>
      </c>
    </row>
    <row r="1203" spans="1:4" x14ac:dyDescent="0.15">
      <c r="A1203" s="1">
        <v>46035</v>
      </c>
      <c r="B1203" s="2">
        <v>0.5</v>
      </c>
      <c r="C1203">
        <v>32.879913000000002</v>
      </c>
      <c r="D1203">
        <f t="shared" si="18"/>
        <v>3.2879913000000002E-3</v>
      </c>
    </row>
    <row r="1204" spans="1:4" x14ac:dyDescent="0.15">
      <c r="A1204" s="1">
        <v>46035</v>
      </c>
      <c r="B1204" s="2">
        <v>0.51041666666666663</v>
      </c>
      <c r="C1204">
        <v>32.949004000000002</v>
      </c>
      <c r="D1204">
        <f t="shared" si="18"/>
        <v>3.2949004000000005E-3</v>
      </c>
    </row>
    <row r="1205" spans="1:4" x14ac:dyDescent="0.15">
      <c r="A1205" s="1">
        <v>46035</v>
      </c>
      <c r="B1205" s="2">
        <v>0.52083333333333337</v>
      </c>
      <c r="C1205">
        <v>33.054526000000003</v>
      </c>
      <c r="D1205">
        <f t="shared" si="18"/>
        <v>3.3054526000000006E-3</v>
      </c>
    </row>
    <row r="1206" spans="1:4" x14ac:dyDescent="0.15">
      <c r="A1206" s="1">
        <v>46035</v>
      </c>
      <c r="B1206" s="2">
        <v>0.53125</v>
      </c>
      <c r="C1206">
        <v>32.981665999999997</v>
      </c>
      <c r="D1206">
        <f t="shared" si="18"/>
        <v>3.2981665999999997E-3</v>
      </c>
    </row>
    <row r="1207" spans="1:4" x14ac:dyDescent="0.15">
      <c r="A1207" s="1">
        <v>46035</v>
      </c>
      <c r="B1207" s="2">
        <v>0.54166666666666663</v>
      </c>
      <c r="C1207">
        <v>32.834690000000002</v>
      </c>
      <c r="D1207">
        <f t="shared" si="18"/>
        <v>3.2834690000000002E-3</v>
      </c>
    </row>
    <row r="1208" spans="1:4" x14ac:dyDescent="0.15">
      <c r="A1208" s="1">
        <v>46035</v>
      </c>
      <c r="B1208" s="2">
        <v>0.55208333333333337</v>
      </c>
      <c r="C1208">
        <v>32.668871000000003</v>
      </c>
      <c r="D1208">
        <f t="shared" si="18"/>
        <v>3.2668871000000005E-3</v>
      </c>
    </row>
    <row r="1209" spans="1:4" x14ac:dyDescent="0.15">
      <c r="A1209" s="1">
        <v>46035</v>
      </c>
      <c r="B1209" s="2">
        <v>0.5625</v>
      </c>
      <c r="C1209">
        <v>32.779417000000002</v>
      </c>
      <c r="D1209">
        <f t="shared" si="18"/>
        <v>3.2779417000000002E-3</v>
      </c>
    </row>
    <row r="1210" spans="1:4" x14ac:dyDescent="0.15">
      <c r="A1210" s="1">
        <v>46035</v>
      </c>
      <c r="B1210" s="2">
        <v>0.57291666666666663</v>
      </c>
      <c r="C1210">
        <v>32.436472999999999</v>
      </c>
      <c r="D1210">
        <f t="shared" si="18"/>
        <v>3.2436473000000002E-3</v>
      </c>
    </row>
    <row r="1211" spans="1:4" x14ac:dyDescent="0.15">
      <c r="A1211" s="1">
        <v>46035</v>
      </c>
      <c r="B1211" s="2">
        <v>0.58333333333333337</v>
      </c>
      <c r="C1211">
        <v>31.976702</v>
      </c>
      <c r="D1211">
        <f t="shared" si="18"/>
        <v>3.1976702000000002E-3</v>
      </c>
    </row>
    <row r="1212" spans="1:4" x14ac:dyDescent="0.15">
      <c r="A1212" s="1">
        <v>46035</v>
      </c>
      <c r="B1212" s="2">
        <v>0.59375</v>
      </c>
      <c r="C1212">
        <v>31.961627</v>
      </c>
      <c r="D1212">
        <f t="shared" si="18"/>
        <v>3.1961627E-3</v>
      </c>
    </row>
    <row r="1213" spans="1:4" x14ac:dyDescent="0.15">
      <c r="A1213" s="1">
        <v>46035</v>
      </c>
      <c r="B1213" s="2">
        <v>0.60416666666666663</v>
      </c>
      <c r="C1213">
        <v>31.795808000000001</v>
      </c>
      <c r="D1213">
        <f t="shared" si="18"/>
        <v>3.1795808000000003E-3</v>
      </c>
    </row>
    <row r="1214" spans="1:4" x14ac:dyDescent="0.15">
      <c r="A1214" s="1">
        <v>46035</v>
      </c>
      <c r="B1214" s="2">
        <v>0.61458333333333337</v>
      </c>
      <c r="C1214">
        <v>31.917660000000001</v>
      </c>
      <c r="D1214">
        <f t="shared" si="18"/>
        <v>3.1917660000000004E-3</v>
      </c>
    </row>
    <row r="1215" spans="1:4" x14ac:dyDescent="0.15">
      <c r="A1215" s="1">
        <v>46035</v>
      </c>
      <c r="B1215" s="2">
        <v>0.625</v>
      </c>
      <c r="C1215">
        <v>32.482951999999997</v>
      </c>
      <c r="D1215">
        <f t="shared" si="18"/>
        <v>3.2482952000000001E-3</v>
      </c>
    </row>
    <row r="1216" spans="1:4" x14ac:dyDescent="0.15">
      <c r="A1216" s="1">
        <v>46035</v>
      </c>
      <c r="B1216" s="2">
        <v>0.63541666666666663</v>
      </c>
      <c r="C1216">
        <v>32.629928</v>
      </c>
      <c r="D1216">
        <f t="shared" si="18"/>
        <v>3.2629928E-3</v>
      </c>
    </row>
    <row r="1217" spans="1:4" x14ac:dyDescent="0.15">
      <c r="A1217" s="1">
        <v>46035</v>
      </c>
      <c r="B1217" s="2">
        <v>0.64583333333333337</v>
      </c>
      <c r="C1217">
        <v>33.019351999999998</v>
      </c>
      <c r="D1217">
        <f t="shared" si="18"/>
        <v>3.3019351999999998E-3</v>
      </c>
    </row>
    <row r="1218" spans="1:4" x14ac:dyDescent="0.15">
      <c r="A1218" s="1">
        <v>46035</v>
      </c>
      <c r="B1218" s="2">
        <v>0.65625</v>
      </c>
      <c r="C1218">
        <v>33.747951</v>
      </c>
      <c r="D1218">
        <f t="shared" si="18"/>
        <v>3.3747951000000003E-3</v>
      </c>
    </row>
    <row r="1219" spans="1:4" x14ac:dyDescent="0.15">
      <c r="A1219" s="1">
        <v>46035</v>
      </c>
      <c r="B1219" s="2">
        <v>0.66666666666666663</v>
      </c>
      <c r="C1219">
        <v>35.255397000000002</v>
      </c>
      <c r="D1219">
        <f t="shared" si="18"/>
        <v>3.5255397000000005E-3</v>
      </c>
    </row>
    <row r="1220" spans="1:4" x14ac:dyDescent="0.15">
      <c r="A1220" s="1">
        <v>46035</v>
      </c>
      <c r="B1220" s="2">
        <v>0.67708333333333337</v>
      </c>
      <c r="C1220">
        <v>36.678677</v>
      </c>
      <c r="D1220">
        <f t="shared" ref="D1220:D1283" si="19">100/1000000*C1220</f>
        <v>3.6678677000000002E-3</v>
      </c>
    </row>
    <row r="1221" spans="1:4" x14ac:dyDescent="0.15">
      <c r="A1221" s="1">
        <v>46035</v>
      </c>
      <c r="B1221" s="2">
        <v>0.6875</v>
      </c>
      <c r="C1221">
        <v>38.325561999999998</v>
      </c>
      <c r="D1221">
        <f t="shared" si="19"/>
        <v>3.8325562000000001E-3</v>
      </c>
    </row>
    <row r="1222" spans="1:4" x14ac:dyDescent="0.15">
      <c r="A1222" s="1">
        <v>46035</v>
      </c>
      <c r="B1222" s="2">
        <v>0.69791666666666663</v>
      </c>
      <c r="C1222">
        <v>40.394531999999998</v>
      </c>
      <c r="D1222">
        <f t="shared" si="19"/>
        <v>4.0394532000000002E-3</v>
      </c>
    </row>
    <row r="1223" spans="1:4" x14ac:dyDescent="0.15">
      <c r="A1223" s="1">
        <v>46035</v>
      </c>
      <c r="B1223" s="2">
        <v>0.70833333333333337</v>
      </c>
      <c r="C1223">
        <v>43.676996000000003</v>
      </c>
      <c r="D1223">
        <f t="shared" si="19"/>
        <v>4.3676996000000003E-3</v>
      </c>
    </row>
    <row r="1224" spans="1:4" x14ac:dyDescent="0.15">
      <c r="A1224" s="1">
        <v>46035</v>
      </c>
      <c r="B1224" s="2">
        <v>0.71875</v>
      </c>
      <c r="C1224">
        <v>46.201968000000001</v>
      </c>
      <c r="D1224">
        <f t="shared" si="19"/>
        <v>4.6201968000000003E-3</v>
      </c>
    </row>
    <row r="1225" spans="1:4" x14ac:dyDescent="0.15">
      <c r="A1225" s="1">
        <v>46035</v>
      </c>
      <c r="B1225" s="2">
        <v>0.72916666666666663</v>
      </c>
      <c r="C1225">
        <v>48.215665000000001</v>
      </c>
      <c r="D1225">
        <f t="shared" si="19"/>
        <v>4.8215665E-3</v>
      </c>
    </row>
    <row r="1226" spans="1:4" x14ac:dyDescent="0.15">
      <c r="A1226" s="1">
        <v>46035</v>
      </c>
      <c r="B1226" s="2">
        <v>0.73958333333333337</v>
      </c>
      <c r="C1226">
        <v>50.121327999999998</v>
      </c>
      <c r="D1226">
        <f t="shared" si="19"/>
        <v>5.0121328000000001E-3</v>
      </c>
    </row>
    <row r="1227" spans="1:4" x14ac:dyDescent="0.15">
      <c r="A1227" s="1">
        <v>46035</v>
      </c>
      <c r="B1227" s="2">
        <v>0.75</v>
      </c>
      <c r="C1227">
        <v>51.454161999999997</v>
      </c>
      <c r="D1227">
        <f t="shared" si="19"/>
        <v>5.1454161999999999E-3</v>
      </c>
    </row>
    <row r="1228" spans="1:4" x14ac:dyDescent="0.15">
      <c r="A1228" s="1">
        <v>46035</v>
      </c>
      <c r="B1228" s="2">
        <v>0.76041666666666663</v>
      </c>
      <c r="C1228">
        <v>52.185273000000002</v>
      </c>
      <c r="D1228">
        <f t="shared" si="19"/>
        <v>5.2185273000000003E-3</v>
      </c>
    </row>
    <row r="1229" spans="1:4" x14ac:dyDescent="0.15">
      <c r="A1229" s="1">
        <v>46035</v>
      </c>
      <c r="B1229" s="2">
        <v>0.77083333333333337</v>
      </c>
      <c r="C1229">
        <v>52.657606999999999</v>
      </c>
      <c r="D1229">
        <f t="shared" si="19"/>
        <v>5.2657607000000002E-3</v>
      </c>
    </row>
    <row r="1230" spans="1:4" x14ac:dyDescent="0.15">
      <c r="A1230" s="1">
        <v>46035</v>
      </c>
      <c r="B1230" s="2">
        <v>0.78125</v>
      </c>
      <c r="C1230">
        <v>52.911360000000002</v>
      </c>
      <c r="D1230">
        <f t="shared" si="19"/>
        <v>5.2911360000000001E-3</v>
      </c>
    </row>
    <row r="1231" spans="1:4" x14ac:dyDescent="0.15">
      <c r="A1231" s="1">
        <v>46035</v>
      </c>
      <c r="B1231" s="2">
        <v>0.79166666666666663</v>
      </c>
      <c r="C1231">
        <v>52.706598999999997</v>
      </c>
      <c r="D1231">
        <f t="shared" si="19"/>
        <v>5.2706599000000003E-3</v>
      </c>
    </row>
    <row r="1232" spans="1:4" x14ac:dyDescent="0.15">
      <c r="A1232" s="1">
        <v>46035</v>
      </c>
      <c r="B1232" s="2">
        <v>0.80208333333333337</v>
      </c>
      <c r="C1232">
        <v>52.186529999999998</v>
      </c>
      <c r="D1232">
        <f t="shared" si="19"/>
        <v>5.2186530000000002E-3</v>
      </c>
    </row>
    <row r="1233" spans="1:4" x14ac:dyDescent="0.15">
      <c r="A1233" s="1">
        <v>46035</v>
      </c>
      <c r="B1233" s="2">
        <v>0.8125</v>
      </c>
      <c r="C1233">
        <v>51.513204000000002</v>
      </c>
      <c r="D1233">
        <f t="shared" si="19"/>
        <v>5.1513204000000002E-3</v>
      </c>
    </row>
    <row r="1234" spans="1:4" x14ac:dyDescent="0.15">
      <c r="A1234" s="1">
        <v>46035</v>
      </c>
      <c r="B1234" s="2">
        <v>0.82291666666666663</v>
      </c>
      <c r="C1234">
        <v>50.728074999999997</v>
      </c>
      <c r="D1234">
        <f t="shared" si="19"/>
        <v>5.0728075000000001E-3</v>
      </c>
    </row>
    <row r="1235" spans="1:4" x14ac:dyDescent="0.15">
      <c r="A1235" s="1">
        <v>46035</v>
      </c>
      <c r="B1235" s="2">
        <v>0.83333333333333337</v>
      </c>
      <c r="C1235">
        <v>49.660300999999997</v>
      </c>
      <c r="D1235">
        <f t="shared" si="19"/>
        <v>4.9660301000000002E-3</v>
      </c>
    </row>
    <row r="1236" spans="1:4" x14ac:dyDescent="0.15">
      <c r="A1236" s="1">
        <v>46035</v>
      </c>
      <c r="B1236" s="2">
        <v>0.84375</v>
      </c>
      <c r="C1236">
        <v>48.136524000000001</v>
      </c>
      <c r="D1236">
        <f t="shared" si="19"/>
        <v>4.8136524E-3</v>
      </c>
    </row>
    <row r="1237" spans="1:4" x14ac:dyDescent="0.15">
      <c r="A1237" s="1">
        <v>46035</v>
      </c>
      <c r="B1237" s="2">
        <v>0.85416666666666663</v>
      </c>
      <c r="C1237">
        <v>46.308745999999999</v>
      </c>
      <c r="D1237">
        <f t="shared" si="19"/>
        <v>4.6308746000000003E-3</v>
      </c>
    </row>
    <row r="1238" spans="1:4" x14ac:dyDescent="0.15">
      <c r="A1238" s="1">
        <v>46035</v>
      </c>
      <c r="B1238" s="2">
        <v>0.86458333333333337</v>
      </c>
      <c r="C1238">
        <v>44.904308</v>
      </c>
      <c r="D1238">
        <f t="shared" si="19"/>
        <v>4.4904308000000004E-3</v>
      </c>
    </row>
    <row r="1239" spans="1:4" x14ac:dyDescent="0.15">
      <c r="A1239" s="1">
        <v>46035</v>
      </c>
      <c r="B1239" s="2">
        <v>0.875</v>
      </c>
      <c r="C1239">
        <v>43.846584</v>
      </c>
      <c r="D1239">
        <f t="shared" si="19"/>
        <v>4.3846584000000006E-3</v>
      </c>
    </row>
    <row r="1240" spans="1:4" x14ac:dyDescent="0.15">
      <c r="A1240" s="1">
        <v>46035</v>
      </c>
      <c r="B1240" s="2">
        <v>0.88541666666666663</v>
      </c>
      <c r="C1240">
        <v>42.684593999999997</v>
      </c>
      <c r="D1240">
        <f t="shared" si="19"/>
        <v>4.2684593999999998E-3</v>
      </c>
    </row>
    <row r="1241" spans="1:4" x14ac:dyDescent="0.15">
      <c r="A1241" s="1">
        <v>46035</v>
      </c>
      <c r="B1241" s="2">
        <v>0.89583333333333337</v>
      </c>
      <c r="C1241">
        <v>41.337941999999998</v>
      </c>
      <c r="D1241">
        <f t="shared" si="19"/>
        <v>4.1337941999999997E-3</v>
      </c>
    </row>
    <row r="1242" spans="1:4" x14ac:dyDescent="0.15">
      <c r="A1242" s="1">
        <v>46035</v>
      </c>
      <c r="B1242" s="2">
        <v>0.90625</v>
      </c>
      <c r="C1242">
        <v>40.875658999999999</v>
      </c>
      <c r="D1242">
        <f t="shared" si="19"/>
        <v>4.0875659000000003E-3</v>
      </c>
    </row>
    <row r="1243" spans="1:4" x14ac:dyDescent="0.15">
      <c r="A1243" s="1">
        <v>46035</v>
      </c>
      <c r="B1243" s="2">
        <v>0.91666666666666663</v>
      </c>
      <c r="C1243">
        <v>40.283985999999999</v>
      </c>
      <c r="D1243">
        <f t="shared" si="19"/>
        <v>4.0283986000000001E-3</v>
      </c>
    </row>
    <row r="1244" spans="1:4" x14ac:dyDescent="0.15">
      <c r="A1244" s="1">
        <v>46035</v>
      </c>
      <c r="B1244" s="2">
        <v>0.92708333333333337</v>
      </c>
      <c r="C1244">
        <v>38.232602999999997</v>
      </c>
      <c r="D1244">
        <f t="shared" si="19"/>
        <v>3.8232602999999999E-3</v>
      </c>
    </row>
    <row r="1245" spans="1:4" x14ac:dyDescent="0.15">
      <c r="A1245" s="1">
        <v>46035</v>
      </c>
      <c r="B1245" s="2">
        <v>0.9375</v>
      </c>
      <c r="C1245">
        <v>36.298046999999997</v>
      </c>
      <c r="D1245">
        <f t="shared" si="19"/>
        <v>3.6298046999999997E-3</v>
      </c>
    </row>
    <row r="1246" spans="1:4" x14ac:dyDescent="0.15">
      <c r="A1246" s="1">
        <v>46035</v>
      </c>
      <c r="B1246" s="2">
        <v>0.94791666666666663</v>
      </c>
      <c r="C1246">
        <v>34.404946000000002</v>
      </c>
      <c r="D1246">
        <f t="shared" si="19"/>
        <v>3.4404946000000003E-3</v>
      </c>
    </row>
    <row r="1247" spans="1:4" x14ac:dyDescent="0.15">
      <c r="A1247" s="1">
        <v>46035</v>
      </c>
      <c r="B1247" s="2">
        <v>0.95833333333333337</v>
      </c>
      <c r="C1247">
        <v>32.668871000000003</v>
      </c>
      <c r="D1247">
        <f t="shared" si="19"/>
        <v>3.2668871000000005E-3</v>
      </c>
    </row>
    <row r="1248" spans="1:4" x14ac:dyDescent="0.15">
      <c r="A1248" s="1">
        <v>46035</v>
      </c>
      <c r="B1248" s="2">
        <v>0.96875</v>
      </c>
      <c r="C1248">
        <v>30.748132999999999</v>
      </c>
      <c r="D1248">
        <f t="shared" si="19"/>
        <v>3.0748133000000001E-3</v>
      </c>
    </row>
    <row r="1249" spans="1:4" x14ac:dyDescent="0.15">
      <c r="A1249" s="1">
        <v>46035</v>
      </c>
      <c r="B1249" s="2">
        <v>0.97916666666666663</v>
      </c>
      <c r="C1249">
        <v>29.037182000000001</v>
      </c>
      <c r="D1249">
        <f t="shared" si="19"/>
        <v>2.9037182000000001E-3</v>
      </c>
    </row>
    <row r="1250" spans="1:4" x14ac:dyDescent="0.15">
      <c r="A1250" s="1">
        <v>46035</v>
      </c>
      <c r="B1250" s="2">
        <v>0.98958333333333337</v>
      </c>
      <c r="C1250">
        <v>27.340047999999999</v>
      </c>
      <c r="D1250">
        <f t="shared" si="19"/>
        <v>2.7340048000000002E-3</v>
      </c>
    </row>
    <row r="1251" spans="1:4" x14ac:dyDescent="0.15">
      <c r="A1251" s="1">
        <v>46036</v>
      </c>
      <c r="B1251" s="2">
        <v>0</v>
      </c>
      <c r="C1251">
        <v>25.289952</v>
      </c>
      <c r="D1251">
        <f t="shared" si="19"/>
        <v>2.5289952000000001E-3</v>
      </c>
    </row>
    <row r="1252" spans="1:4" x14ac:dyDescent="0.15">
      <c r="A1252" s="1">
        <v>46036</v>
      </c>
      <c r="B1252" s="2">
        <v>1.0416666666666666E-2</v>
      </c>
      <c r="C1252">
        <v>23.768232000000001</v>
      </c>
      <c r="D1252">
        <f t="shared" si="19"/>
        <v>2.3768232000000002E-3</v>
      </c>
    </row>
    <row r="1253" spans="1:4" x14ac:dyDescent="0.15">
      <c r="A1253" s="1">
        <v>46036</v>
      </c>
      <c r="B1253" s="2">
        <v>2.0833333333333332E-2</v>
      </c>
      <c r="C1253">
        <v>22.566941</v>
      </c>
      <c r="D1253">
        <f t="shared" si="19"/>
        <v>2.2566941000000001E-3</v>
      </c>
    </row>
    <row r="1254" spans="1:4" x14ac:dyDescent="0.15">
      <c r="A1254" s="1">
        <v>46036</v>
      </c>
      <c r="B1254" s="2">
        <v>3.125E-2</v>
      </c>
      <c r="C1254">
        <v>21.615708999999999</v>
      </c>
      <c r="D1254">
        <f t="shared" si="19"/>
        <v>2.1615709000000001E-3</v>
      </c>
    </row>
    <row r="1255" spans="1:4" x14ac:dyDescent="0.15">
      <c r="A1255" s="1">
        <v>46036</v>
      </c>
      <c r="B1255" s="2">
        <v>4.1666666666666664E-2</v>
      </c>
      <c r="C1255">
        <v>20.874326</v>
      </c>
      <c r="D1255">
        <f t="shared" si="19"/>
        <v>2.0874325999999999E-3</v>
      </c>
    </row>
    <row r="1256" spans="1:4" x14ac:dyDescent="0.15">
      <c r="A1256" s="1">
        <v>46036</v>
      </c>
      <c r="B1256" s="2">
        <v>5.2083333333333336E-2</v>
      </c>
      <c r="C1256">
        <v>20.202055000000001</v>
      </c>
      <c r="D1256">
        <f t="shared" si="19"/>
        <v>2.0202055000000003E-3</v>
      </c>
    </row>
    <row r="1257" spans="1:4" x14ac:dyDescent="0.15">
      <c r="A1257" s="1">
        <v>46036</v>
      </c>
      <c r="B1257" s="2">
        <v>6.25E-2</v>
      </c>
      <c r="C1257">
        <v>19.848956000000001</v>
      </c>
      <c r="D1257">
        <f t="shared" si="19"/>
        <v>1.9848956000000002E-3</v>
      </c>
    </row>
    <row r="1258" spans="1:4" x14ac:dyDescent="0.15">
      <c r="A1258" s="1">
        <v>46036</v>
      </c>
      <c r="B1258" s="2">
        <v>7.2916666666666671E-2</v>
      </c>
      <c r="C1258">
        <v>19.225691999999999</v>
      </c>
      <c r="D1258">
        <f t="shared" si="19"/>
        <v>1.9225691999999999E-3</v>
      </c>
    </row>
    <row r="1259" spans="1:4" x14ac:dyDescent="0.15">
      <c r="A1259" s="1">
        <v>46036</v>
      </c>
      <c r="B1259" s="2">
        <v>8.3333333333333329E-2</v>
      </c>
      <c r="C1259">
        <v>19.209356</v>
      </c>
      <c r="D1259">
        <f t="shared" si="19"/>
        <v>1.9209356000000001E-3</v>
      </c>
    </row>
    <row r="1260" spans="1:4" x14ac:dyDescent="0.15">
      <c r="A1260" s="1">
        <v>46036</v>
      </c>
      <c r="B1260" s="2">
        <v>9.375E-2</v>
      </c>
      <c r="C1260">
        <v>19.028407999999999</v>
      </c>
      <c r="D1260">
        <f t="shared" si="19"/>
        <v>1.9028407999999999E-3</v>
      </c>
    </row>
    <row r="1261" spans="1:4" x14ac:dyDescent="0.15">
      <c r="A1261" s="1">
        <v>46036</v>
      </c>
      <c r="B1261" s="2">
        <v>0.10416666666666667</v>
      </c>
      <c r="C1261">
        <v>18.880132</v>
      </c>
      <c r="D1261">
        <f t="shared" si="19"/>
        <v>1.8880132000000001E-3</v>
      </c>
    </row>
    <row r="1262" spans="1:4" x14ac:dyDescent="0.15">
      <c r="A1262" s="1">
        <v>46036</v>
      </c>
      <c r="B1262" s="2">
        <v>0.11458333333333333</v>
      </c>
      <c r="C1262">
        <v>18.765782999999999</v>
      </c>
      <c r="D1262">
        <f t="shared" si="19"/>
        <v>1.8765782999999999E-3</v>
      </c>
    </row>
    <row r="1263" spans="1:4" x14ac:dyDescent="0.15">
      <c r="A1263" s="1">
        <v>46036</v>
      </c>
      <c r="B1263" s="2">
        <v>0.125</v>
      </c>
      <c r="C1263">
        <v>18.871335999999999</v>
      </c>
      <c r="D1263">
        <f t="shared" si="19"/>
        <v>1.8871336E-3</v>
      </c>
    </row>
    <row r="1264" spans="1:4" x14ac:dyDescent="0.15">
      <c r="A1264" s="1">
        <v>46036</v>
      </c>
      <c r="B1264" s="2">
        <v>0.13541666666666666</v>
      </c>
      <c r="C1264">
        <v>18.770809</v>
      </c>
      <c r="D1264">
        <f t="shared" si="19"/>
        <v>1.8770809E-3</v>
      </c>
    </row>
    <row r="1265" spans="1:4" x14ac:dyDescent="0.15">
      <c r="A1265" s="1">
        <v>46036</v>
      </c>
      <c r="B1265" s="2">
        <v>0.14583333333333334</v>
      </c>
      <c r="C1265">
        <v>18.777092</v>
      </c>
      <c r="D1265">
        <f t="shared" si="19"/>
        <v>1.8777092E-3</v>
      </c>
    </row>
    <row r="1266" spans="1:4" x14ac:dyDescent="0.15">
      <c r="A1266" s="1">
        <v>46036</v>
      </c>
      <c r="B1266" s="2">
        <v>0.15625</v>
      </c>
      <c r="C1266">
        <v>18.795940999999999</v>
      </c>
      <c r="D1266">
        <f t="shared" si="19"/>
        <v>1.8795941000000001E-3</v>
      </c>
    </row>
    <row r="1267" spans="1:4" x14ac:dyDescent="0.15">
      <c r="A1267" s="1">
        <v>46036</v>
      </c>
      <c r="B1267" s="2">
        <v>0.16666666666666666</v>
      </c>
      <c r="C1267">
        <v>19.120139000000002</v>
      </c>
      <c r="D1267">
        <f t="shared" si="19"/>
        <v>1.9120139000000003E-3</v>
      </c>
    </row>
    <row r="1268" spans="1:4" x14ac:dyDescent="0.15">
      <c r="A1268" s="1">
        <v>46036</v>
      </c>
      <c r="B1268" s="2">
        <v>0.17708333333333334</v>
      </c>
      <c r="C1268">
        <v>19.311139000000001</v>
      </c>
      <c r="D1268">
        <f t="shared" si="19"/>
        <v>1.9311139000000002E-3</v>
      </c>
    </row>
    <row r="1269" spans="1:4" x14ac:dyDescent="0.15">
      <c r="A1269" s="1">
        <v>46036</v>
      </c>
      <c r="B1269" s="2">
        <v>0.1875</v>
      </c>
      <c r="C1269">
        <v>19.695653</v>
      </c>
      <c r="D1269">
        <f t="shared" si="19"/>
        <v>1.9695653E-3</v>
      </c>
    </row>
    <row r="1270" spans="1:4" x14ac:dyDescent="0.15">
      <c r="A1270" s="1">
        <v>46036</v>
      </c>
      <c r="B1270" s="2">
        <v>0.19791666666666666</v>
      </c>
      <c r="C1270">
        <v>20.383002999999999</v>
      </c>
      <c r="D1270">
        <f t="shared" si="19"/>
        <v>2.0383002999999999E-3</v>
      </c>
    </row>
    <row r="1271" spans="1:4" x14ac:dyDescent="0.15">
      <c r="A1271" s="1">
        <v>46036</v>
      </c>
      <c r="B1271" s="2">
        <v>0.20833333333333334</v>
      </c>
      <c r="C1271">
        <v>21.135694999999998</v>
      </c>
      <c r="D1271">
        <f t="shared" si="19"/>
        <v>2.1135694999999998E-3</v>
      </c>
    </row>
    <row r="1272" spans="1:4" x14ac:dyDescent="0.15">
      <c r="A1272" s="1">
        <v>46036</v>
      </c>
      <c r="B1272" s="2">
        <v>0.21875</v>
      </c>
      <c r="C1272">
        <v>21.562933000000001</v>
      </c>
      <c r="D1272">
        <f t="shared" si="19"/>
        <v>2.1562933000000002E-3</v>
      </c>
    </row>
    <row r="1273" spans="1:4" x14ac:dyDescent="0.15">
      <c r="A1273" s="1">
        <v>46036</v>
      </c>
      <c r="B1273" s="2">
        <v>0.22916666666666666</v>
      </c>
      <c r="C1273">
        <v>22.667466999999998</v>
      </c>
      <c r="D1273">
        <f t="shared" si="19"/>
        <v>2.2667466999999998E-3</v>
      </c>
    </row>
    <row r="1274" spans="1:4" x14ac:dyDescent="0.15">
      <c r="A1274" s="1">
        <v>46036</v>
      </c>
      <c r="B1274" s="2">
        <v>0.23958333333333334</v>
      </c>
      <c r="C1274">
        <v>23.986878000000001</v>
      </c>
      <c r="D1274">
        <f t="shared" si="19"/>
        <v>2.3986878000000003E-3</v>
      </c>
    </row>
    <row r="1275" spans="1:4" x14ac:dyDescent="0.15">
      <c r="A1275" s="1">
        <v>46036</v>
      </c>
      <c r="B1275" s="2">
        <v>0.25</v>
      </c>
      <c r="C1275">
        <v>26.351762999999998</v>
      </c>
      <c r="D1275">
        <f t="shared" si="19"/>
        <v>2.6351763E-3</v>
      </c>
    </row>
    <row r="1276" spans="1:4" x14ac:dyDescent="0.15">
      <c r="A1276" s="1">
        <v>46036</v>
      </c>
      <c r="B1276" s="2">
        <v>0.26041666666666669</v>
      </c>
      <c r="C1276">
        <v>28.410043000000002</v>
      </c>
      <c r="D1276">
        <f t="shared" si="19"/>
        <v>2.8410043000000004E-3</v>
      </c>
    </row>
    <row r="1277" spans="1:4" x14ac:dyDescent="0.15">
      <c r="A1277" s="1">
        <v>46036</v>
      </c>
      <c r="B1277" s="2">
        <v>0.27083333333333331</v>
      </c>
      <c r="C1277">
        <v>29.926736999999999</v>
      </c>
      <c r="D1277">
        <f t="shared" si="19"/>
        <v>2.9926737000000002E-3</v>
      </c>
    </row>
    <row r="1278" spans="1:4" x14ac:dyDescent="0.15">
      <c r="A1278" s="1">
        <v>46036</v>
      </c>
      <c r="B1278" s="2">
        <v>0.28125</v>
      </c>
      <c r="C1278">
        <v>30.877969</v>
      </c>
      <c r="D1278">
        <f t="shared" si="19"/>
        <v>3.0877969000000002E-3</v>
      </c>
    </row>
    <row r="1279" spans="1:4" x14ac:dyDescent="0.15">
      <c r="A1279" s="1">
        <v>46036</v>
      </c>
      <c r="B1279" s="2">
        <v>0.29166666666666669</v>
      </c>
      <c r="C1279">
        <v>31.467305</v>
      </c>
      <c r="D1279">
        <f t="shared" si="19"/>
        <v>3.1467305000000001E-3</v>
      </c>
    </row>
    <row r="1280" spans="1:4" x14ac:dyDescent="0.15">
      <c r="A1280" s="1">
        <v>46036</v>
      </c>
      <c r="B1280" s="2">
        <v>0.30208333333333331</v>
      </c>
      <c r="C1280">
        <v>31.717365000000001</v>
      </c>
      <c r="D1280">
        <f t="shared" si="19"/>
        <v>3.1717365000000003E-3</v>
      </c>
    </row>
    <row r="1281" spans="1:4" x14ac:dyDescent="0.15">
      <c r="A1281" s="1">
        <v>46036</v>
      </c>
      <c r="B1281" s="2">
        <v>0.3125</v>
      </c>
      <c r="C1281">
        <v>31.512542</v>
      </c>
      <c r="D1281">
        <f t="shared" si="19"/>
        <v>3.1512542000000001E-3</v>
      </c>
    </row>
    <row r="1282" spans="1:4" x14ac:dyDescent="0.15">
      <c r="A1282" s="1">
        <v>46036</v>
      </c>
      <c r="B1282" s="2">
        <v>0.32291666666666669</v>
      </c>
      <c r="C1282">
        <v>30.949594000000001</v>
      </c>
      <c r="D1282">
        <f t="shared" si="19"/>
        <v>3.0949594000000001E-3</v>
      </c>
    </row>
    <row r="1283" spans="1:4" x14ac:dyDescent="0.15">
      <c r="A1283" s="1">
        <v>46036</v>
      </c>
      <c r="B1283" s="2">
        <v>0.33333333333333331</v>
      </c>
      <c r="C1283">
        <v>30.127790000000001</v>
      </c>
      <c r="D1283">
        <f t="shared" si="19"/>
        <v>3.0127790000000002E-3</v>
      </c>
    </row>
    <row r="1284" spans="1:4" x14ac:dyDescent="0.15">
      <c r="A1284" s="1">
        <v>46036</v>
      </c>
      <c r="B1284" s="2">
        <v>0.34375</v>
      </c>
      <c r="C1284">
        <v>29.966947000000001</v>
      </c>
      <c r="D1284">
        <f t="shared" ref="D1284:D1347" si="20">100/1000000*C1284</f>
        <v>2.9966947000000001E-3</v>
      </c>
    </row>
    <row r="1285" spans="1:4" x14ac:dyDescent="0.15">
      <c r="A1285" s="1">
        <v>46036</v>
      </c>
      <c r="B1285" s="2">
        <v>0.35416666666666669</v>
      </c>
      <c r="C1285">
        <v>29.200433</v>
      </c>
      <c r="D1285">
        <f t="shared" si="20"/>
        <v>2.9200433000000003E-3</v>
      </c>
    </row>
    <row r="1286" spans="1:4" x14ac:dyDescent="0.15">
      <c r="A1286" s="1">
        <v>46036</v>
      </c>
      <c r="B1286" s="2">
        <v>0.36458333333333331</v>
      </c>
      <c r="C1286">
        <v>28.830998000000001</v>
      </c>
      <c r="D1286">
        <f t="shared" si="20"/>
        <v>2.8830998000000004E-3</v>
      </c>
    </row>
    <row r="1287" spans="1:4" x14ac:dyDescent="0.15">
      <c r="A1287" s="1">
        <v>46036</v>
      </c>
      <c r="B1287" s="2">
        <v>0.375</v>
      </c>
      <c r="C1287">
        <v>28.490463999999999</v>
      </c>
      <c r="D1287">
        <f t="shared" si="20"/>
        <v>2.8490464000000002E-3</v>
      </c>
    </row>
    <row r="1288" spans="1:4" x14ac:dyDescent="0.15">
      <c r="A1288" s="1">
        <v>46036</v>
      </c>
      <c r="B1288" s="2">
        <v>0.38541666666666669</v>
      </c>
      <c r="C1288">
        <v>28.608582999999999</v>
      </c>
      <c r="D1288">
        <f t="shared" si="20"/>
        <v>2.8608583000000001E-3</v>
      </c>
    </row>
    <row r="1289" spans="1:4" x14ac:dyDescent="0.15">
      <c r="A1289" s="1">
        <v>46036</v>
      </c>
      <c r="B1289" s="2">
        <v>0.39583333333333331</v>
      </c>
      <c r="C1289">
        <v>28.501774000000001</v>
      </c>
      <c r="D1289">
        <f t="shared" si="20"/>
        <v>2.8501774000000003E-3</v>
      </c>
    </row>
    <row r="1290" spans="1:4" x14ac:dyDescent="0.15">
      <c r="A1290" s="1">
        <v>46036</v>
      </c>
      <c r="B1290" s="2">
        <v>0.40625</v>
      </c>
      <c r="C1290">
        <v>28.471616000000001</v>
      </c>
      <c r="D1290">
        <f t="shared" si="20"/>
        <v>2.8471616000000002E-3</v>
      </c>
    </row>
    <row r="1291" spans="1:4" x14ac:dyDescent="0.15">
      <c r="A1291" s="1">
        <v>46036</v>
      </c>
      <c r="B1291" s="2">
        <v>0.41666666666666669</v>
      </c>
      <c r="C1291">
        <v>28.345958</v>
      </c>
      <c r="D1291">
        <f t="shared" si="20"/>
        <v>2.8345957999999999E-3</v>
      </c>
    </row>
    <row r="1292" spans="1:4" x14ac:dyDescent="0.15">
      <c r="A1292" s="1">
        <v>46036</v>
      </c>
      <c r="B1292" s="2">
        <v>0.42708333333333331</v>
      </c>
      <c r="C1292">
        <v>28.511825999999999</v>
      </c>
      <c r="D1292">
        <f t="shared" si="20"/>
        <v>2.8511826000000001E-3</v>
      </c>
    </row>
    <row r="1293" spans="1:4" x14ac:dyDescent="0.15">
      <c r="A1293" s="1">
        <v>46036</v>
      </c>
      <c r="B1293" s="2">
        <v>0.4375</v>
      </c>
      <c r="C1293">
        <v>28.85613</v>
      </c>
      <c r="D1293">
        <f t="shared" si="20"/>
        <v>2.885613E-3</v>
      </c>
    </row>
    <row r="1294" spans="1:4" x14ac:dyDescent="0.15">
      <c r="A1294" s="1">
        <v>46036</v>
      </c>
      <c r="B1294" s="2">
        <v>0.44791666666666669</v>
      </c>
      <c r="C1294">
        <v>29.429131000000002</v>
      </c>
      <c r="D1294">
        <f t="shared" si="20"/>
        <v>2.9429131000000002E-3</v>
      </c>
    </row>
    <row r="1295" spans="1:4" x14ac:dyDescent="0.15">
      <c r="A1295" s="1">
        <v>46036</v>
      </c>
      <c r="B1295" s="2">
        <v>0.45833333333333331</v>
      </c>
      <c r="C1295">
        <v>30.234598999999999</v>
      </c>
      <c r="D1295">
        <f t="shared" si="20"/>
        <v>3.0234598999999999E-3</v>
      </c>
    </row>
    <row r="1296" spans="1:4" x14ac:dyDescent="0.15">
      <c r="A1296" s="1">
        <v>46036</v>
      </c>
      <c r="B1296" s="2">
        <v>0.46875</v>
      </c>
      <c r="C1296">
        <v>31.242377000000001</v>
      </c>
      <c r="D1296">
        <f t="shared" si="20"/>
        <v>3.1242377000000004E-3</v>
      </c>
    </row>
    <row r="1297" spans="1:4" x14ac:dyDescent="0.15">
      <c r="A1297" s="1">
        <v>46036</v>
      </c>
      <c r="B1297" s="2">
        <v>0.47916666666666669</v>
      </c>
      <c r="C1297">
        <v>32.138319000000003</v>
      </c>
      <c r="D1297">
        <f t="shared" si="20"/>
        <v>3.2138319000000006E-3</v>
      </c>
    </row>
    <row r="1298" spans="1:4" x14ac:dyDescent="0.15">
      <c r="A1298" s="1">
        <v>46036</v>
      </c>
      <c r="B1298" s="2">
        <v>0.48958333333333331</v>
      </c>
      <c r="C1298">
        <v>32.668596999999998</v>
      </c>
      <c r="D1298">
        <f t="shared" si="20"/>
        <v>3.2668596999999998E-3</v>
      </c>
    </row>
    <row r="1299" spans="1:4" x14ac:dyDescent="0.15">
      <c r="A1299" s="1">
        <v>46036</v>
      </c>
      <c r="B1299" s="2">
        <v>0.5</v>
      </c>
      <c r="C1299">
        <v>32.889755000000001</v>
      </c>
      <c r="D1299">
        <f t="shared" si="20"/>
        <v>3.2889755000000001E-3</v>
      </c>
    </row>
    <row r="1300" spans="1:4" x14ac:dyDescent="0.15">
      <c r="A1300" s="1">
        <v>46036</v>
      </c>
      <c r="B1300" s="2">
        <v>0.51041666666666663</v>
      </c>
      <c r="C1300">
        <v>32.958866999999998</v>
      </c>
      <c r="D1300">
        <f t="shared" si="20"/>
        <v>3.2958866999999998E-3</v>
      </c>
    </row>
    <row r="1301" spans="1:4" x14ac:dyDescent="0.15">
      <c r="A1301" s="1">
        <v>46036</v>
      </c>
      <c r="B1301" s="2">
        <v>0.52083333333333337</v>
      </c>
      <c r="C1301">
        <v>33.064419999999998</v>
      </c>
      <c r="D1301">
        <f t="shared" si="20"/>
        <v>3.3064420000000001E-3</v>
      </c>
    </row>
    <row r="1302" spans="1:4" x14ac:dyDescent="0.15">
      <c r="A1302" s="1">
        <v>46036</v>
      </c>
      <c r="B1302" s="2">
        <v>0.53125</v>
      </c>
      <c r="C1302">
        <v>32.991537999999998</v>
      </c>
      <c r="D1302">
        <f t="shared" si="20"/>
        <v>3.2991537999999998E-3</v>
      </c>
    </row>
    <row r="1303" spans="1:4" x14ac:dyDescent="0.15">
      <c r="A1303" s="1">
        <v>46036</v>
      </c>
      <c r="B1303" s="2">
        <v>0.54166666666666663</v>
      </c>
      <c r="C1303">
        <v>32.844518000000001</v>
      </c>
      <c r="D1303">
        <f t="shared" si="20"/>
        <v>3.2844518000000001E-3</v>
      </c>
    </row>
    <row r="1304" spans="1:4" x14ac:dyDescent="0.15">
      <c r="A1304" s="1">
        <v>46036</v>
      </c>
      <c r="B1304" s="2">
        <v>0.55208333333333337</v>
      </c>
      <c r="C1304">
        <v>32.678649</v>
      </c>
      <c r="D1304">
        <f t="shared" si="20"/>
        <v>3.2678649E-3</v>
      </c>
    </row>
    <row r="1305" spans="1:4" x14ac:dyDescent="0.15">
      <c r="A1305" s="1">
        <v>46036</v>
      </c>
      <c r="B1305" s="2">
        <v>0.5625</v>
      </c>
      <c r="C1305">
        <v>32.789228999999999</v>
      </c>
      <c r="D1305">
        <f t="shared" si="20"/>
        <v>3.2789229E-3</v>
      </c>
    </row>
    <row r="1306" spans="1:4" x14ac:dyDescent="0.15">
      <c r="A1306" s="1">
        <v>46036</v>
      </c>
      <c r="B1306" s="2">
        <v>0.57291666666666663</v>
      </c>
      <c r="C1306">
        <v>32.446182</v>
      </c>
      <c r="D1306">
        <f t="shared" si="20"/>
        <v>3.2446182000000004E-3</v>
      </c>
    </row>
    <row r="1307" spans="1:4" x14ac:dyDescent="0.15">
      <c r="A1307" s="1">
        <v>46036</v>
      </c>
      <c r="B1307" s="2">
        <v>0.58333333333333337</v>
      </c>
      <c r="C1307">
        <v>31.986273000000001</v>
      </c>
      <c r="D1307">
        <f t="shared" si="20"/>
        <v>3.1986273000000004E-3</v>
      </c>
    </row>
    <row r="1308" spans="1:4" x14ac:dyDescent="0.15">
      <c r="A1308" s="1">
        <v>46036</v>
      </c>
      <c r="B1308" s="2">
        <v>0.59375</v>
      </c>
      <c r="C1308">
        <v>31.971194000000001</v>
      </c>
      <c r="D1308">
        <f t="shared" si="20"/>
        <v>3.1971194000000001E-3</v>
      </c>
    </row>
    <row r="1309" spans="1:4" x14ac:dyDescent="0.15">
      <c r="A1309" s="1">
        <v>46036</v>
      </c>
      <c r="B1309" s="2">
        <v>0.60416666666666663</v>
      </c>
      <c r="C1309">
        <v>31.805325</v>
      </c>
      <c r="D1309">
        <f t="shared" si="20"/>
        <v>3.1805325E-3</v>
      </c>
    </row>
    <row r="1310" spans="1:4" x14ac:dyDescent="0.15">
      <c r="A1310" s="1">
        <v>46036</v>
      </c>
      <c r="B1310" s="2">
        <v>0.61458333333333337</v>
      </c>
      <c r="C1310">
        <v>31.927213999999999</v>
      </c>
      <c r="D1310">
        <f t="shared" si="20"/>
        <v>3.1927214000000001E-3</v>
      </c>
    </row>
    <row r="1311" spans="1:4" x14ac:dyDescent="0.15">
      <c r="A1311" s="1">
        <v>46036</v>
      </c>
      <c r="B1311" s="2">
        <v>0.625</v>
      </c>
      <c r="C1311">
        <v>32.492674999999998</v>
      </c>
      <c r="D1311">
        <f t="shared" si="20"/>
        <v>3.2492674999999999E-3</v>
      </c>
    </row>
    <row r="1312" spans="1:4" x14ac:dyDescent="0.15">
      <c r="A1312" s="1">
        <v>46036</v>
      </c>
      <c r="B1312" s="2">
        <v>0.63541666666666663</v>
      </c>
      <c r="C1312">
        <v>32.639695000000003</v>
      </c>
      <c r="D1312">
        <f t="shared" si="20"/>
        <v>3.2639695000000004E-3</v>
      </c>
    </row>
    <row r="1313" spans="1:4" x14ac:dyDescent="0.15">
      <c r="A1313" s="1">
        <v>46036</v>
      </c>
      <c r="B1313" s="2">
        <v>0.64583333333333337</v>
      </c>
      <c r="C1313">
        <v>33.029235999999997</v>
      </c>
      <c r="D1313">
        <f t="shared" si="20"/>
        <v>3.3029235999999999E-3</v>
      </c>
    </row>
    <row r="1314" spans="1:4" x14ac:dyDescent="0.15">
      <c r="A1314" s="1">
        <v>46036</v>
      </c>
      <c r="B1314" s="2">
        <v>0.65625</v>
      </c>
      <c r="C1314">
        <v>33.758052999999997</v>
      </c>
      <c r="D1314">
        <f t="shared" si="20"/>
        <v>3.3758053000000001E-3</v>
      </c>
    </row>
    <row r="1315" spans="1:4" x14ac:dyDescent="0.15">
      <c r="A1315" s="1">
        <v>46036</v>
      </c>
      <c r="B1315" s="2">
        <v>0.66666666666666663</v>
      </c>
      <c r="C1315">
        <v>35.265949999999997</v>
      </c>
      <c r="D1315">
        <f t="shared" si="20"/>
        <v>3.526595E-3</v>
      </c>
    </row>
    <row r="1316" spans="1:4" x14ac:dyDescent="0.15">
      <c r="A1316" s="1">
        <v>46036</v>
      </c>
      <c r="B1316" s="2">
        <v>0.67708333333333337</v>
      </c>
      <c r="C1316">
        <v>36.689655999999999</v>
      </c>
      <c r="D1316">
        <f t="shared" si="20"/>
        <v>3.6689655999999999E-3</v>
      </c>
    </row>
    <row r="1317" spans="1:4" x14ac:dyDescent="0.15">
      <c r="A1317" s="1">
        <v>46036</v>
      </c>
      <c r="B1317" s="2">
        <v>0.6875</v>
      </c>
      <c r="C1317">
        <v>38.337034000000003</v>
      </c>
      <c r="D1317">
        <f t="shared" si="20"/>
        <v>3.8337034000000005E-3</v>
      </c>
    </row>
    <row r="1318" spans="1:4" x14ac:dyDescent="0.15">
      <c r="A1318" s="1">
        <v>46036</v>
      </c>
      <c r="B1318" s="2">
        <v>0.69791666666666663</v>
      </c>
      <c r="C1318">
        <v>40.406623000000003</v>
      </c>
      <c r="D1318">
        <f t="shared" si="20"/>
        <v>4.040662300000001E-3</v>
      </c>
    </row>
    <row r="1319" spans="1:4" x14ac:dyDescent="0.15">
      <c r="A1319" s="1">
        <v>46036</v>
      </c>
      <c r="B1319" s="2">
        <v>0.70833333333333337</v>
      </c>
      <c r="C1319">
        <v>43.690069999999999</v>
      </c>
      <c r="D1319">
        <f t="shared" si="20"/>
        <v>4.3690070000000003E-3</v>
      </c>
    </row>
    <row r="1320" spans="1:4" x14ac:dyDescent="0.15">
      <c r="A1320" s="1">
        <v>46036</v>
      </c>
      <c r="B1320" s="2">
        <v>0.71875</v>
      </c>
      <c r="C1320">
        <v>46.215797999999999</v>
      </c>
      <c r="D1320">
        <f t="shared" si="20"/>
        <v>4.6215798000000001E-3</v>
      </c>
    </row>
    <row r="1321" spans="1:4" x14ac:dyDescent="0.15">
      <c r="A1321" s="1">
        <v>46036</v>
      </c>
      <c r="B1321" s="2">
        <v>0.72916666666666663</v>
      </c>
      <c r="C1321">
        <v>48.230097999999998</v>
      </c>
      <c r="D1321">
        <f t="shared" si="20"/>
        <v>4.8230097999999999E-3</v>
      </c>
    </row>
    <row r="1322" spans="1:4" x14ac:dyDescent="0.15">
      <c r="A1322" s="1">
        <v>46036</v>
      </c>
      <c r="B1322" s="2">
        <v>0.73958333333333337</v>
      </c>
      <c r="C1322">
        <v>50.136330999999998</v>
      </c>
      <c r="D1322">
        <f t="shared" si="20"/>
        <v>5.0136331000000004E-3</v>
      </c>
    </row>
    <row r="1323" spans="1:4" x14ac:dyDescent="0.15">
      <c r="A1323" s="1">
        <v>46036</v>
      </c>
      <c r="B1323" s="2">
        <v>0.75</v>
      </c>
      <c r="C1323">
        <v>51.469563999999998</v>
      </c>
      <c r="D1323">
        <f t="shared" si="20"/>
        <v>5.1469564000000004E-3</v>
      </c>
    </row>
    <row r="1324" spans="1:4" x14ac:dyDescent="0.15">
      <c r="A1324" s="1">
        <v>46036</v>
      </c>
      <c r="B1324" s="2">
        <v>0.76041666666666663</v>
      </c>
      <c r="C1324">
        <v>52.200893999999998</v>
      </c>
      <c r="D1324">
        <f t="shared" si="20"/>
        <v>5.2200893999999999E-3</v>
      </c>
    </row>
    <row r="1325" spans="1:4" x14ac:dyDescent="0.15">
      <c r="A1325" s="1">
        <v>46036</v>
      </c>
      <c r="B1325" s="2">
        <v>0.77083333333333337</v>
      </c>
      <c r="C1325">
        <v>52.673369000000001</v>
      </c>
      <c r="D1325">
        <f t="shared" si="20"/>
        <v>5.2673368999999999E-3</v>
      </c>
    </row>
    <row r="1326" spans="1:4" x14ac:dyDescent="0.15">
      <c r="A1326" s="1">
        <v>46036</v>
      </c>
      <c r="B1326" s="2">
        <v>0.78125</v>
      </c>
      <c r="C1326">
        <v>52.927197999999997</v>
      </c>
      <c r="D1326">
        <f t="shared" si="20"/>
        <v>5.2927197999999998E-3</v>
      </c>
    </row>
    <row r="1327" spans="1:4" x14ac:dyDescent="0.15">
      <c r="A1327" s="1">
        <v>46036</v>
      </c>
      <c r="B1327" s="2">
        <v>0.79166666666666663</v>
      </c>
      <c r="C1327">
        <v>52.722375</v>
      </c>
      <c r="D1327">
        <f t="shared" si="20"/>
        <v>5.2722375000000005E-3</v>
      </c>
    </row>
    <row r="1328" spans="1:4" x14ac:dyDescent="0.15">
      <c r="A1328" s="1">
        <v>46036</v>
      </c>
      <c r="B1328" s="2">
        <v>0.80208333333333337</v>
      </c>
      <c r="C1328">
        <v>52.202151000000001</v>
      </c>
      <c r="D1328">
        <f t="shared" si="20"/>
        <v>5.2202151000000007E-3</v>
      </c>
    </row>
    <row r="1329" spans="1:4" x14ac:dyDescent="0.15">
      <c r="A1329" s="1">
        <v>46036</v>
      </c>
      <c r="B1329" s="2">
        <v>0.8125</v>
      </c>
      <c r="C1329">
        <v>51.528623000000003</v>
      </c>
      <c r="D1329">
        <f t="shared" si="20"/>
        <v>5.1528623000000008E-3</v>
      </c>
    </row>
    <row r="1330" spans="1:4" x14ac:dyDescent="0.15">
      <c r="A1330" s="1">
        <v>46036</v>
      </c>
      <c r="B1330" s="2">
        <v>0.82291666666666663</v>
      </c>
      <c r="C1330">
        <v>50.743259999999999</v>
      </c>
      <c r="D1330">
        <f t="shared" si="20"/>
        <v>5.0743260000000005E-3</v>
      </c>
    </row>
    <row r="1331" spans="1:4" x14ac:dyDescent="0.15">
      <c r="A1331" s="1">
        <v>46036</v>
      </c>
      <c r="B1331" s="2">
        <v>0.83333333333333337</v>
      </c>
      <c r="C1331">
        <v>49.675165999999997</v>
      </c>
      <c r="D1331">
        <f t="shared" si="20"/>
        <v>4.9675166000000002E-3</v>
      </c>
    </row>
    <row r="1332" spans="1:4" x14ac:dyDescent="0.15">
      <c r="A1332" s="1">
        <v>46036</v>
      </c>
      <c r="B1332" s="2">
        <v>0.84375</v>
      </c>
      <c r="C1332">
        <v>48.150933000000002</v>
      </c>
      <c r="D1332">
        <f t="shared" si="20"/>
        <v>4.8150933000000009E-3</v>
      </c>
    </row>
    <row r="1333" spans="1:4" x14ac:dyDescent="0.15">
      <c r="A1333" s="1">
        <v>46036</v>
      </c>
      <c r="B1333" s="2">
        <v>0.85416666666666663</v>
      </c>
      <c r="C1333">
        <v>46.322608000000002</v>
      </c>
      <c r="D1333">
        <f t="shared" si="20"/>
        <v>4.6322608000000003E-3</v>
      </c>
    </row>
    <row r="1334" spans="1:4" x14ac:dyDescent="0.15">
      <c r="A1334" s="1">
        <v>46036</v>
      </c>
      <c r="B1334" s="2">
        <v>0.86458333333333337</v>
      </c>
      <c r="C1334">
        <v>44.917749999999998</v>
      </c>
      <c r="D1334">
        <f t="shared" si="20"/>
        <v>4.4917749999999999E-3</v>
      </c>
    </row>
    <row r="1335" spans="1:4" x14ac:dyDescent="0.15">
      <c r="A1335" s="1">
        <v>46036</v>
      </c>
      <c r="B1335" s="2">
        <v>0.875</v>
      </c>
      <c r="C1335">
        <v>43.859707999999998</v>
      </c>
      <c r="D1335">
        <f t="shared" si="20"/>
        <v>4.3859707999999997E-3</v>
      </c>
    </row>
    <row r="1336" spans="1:4" x14ac:dyDescent="0.15">
      <c r="A1336" s="1">
        <v>46036</v>
      </c>
      <c r="B1336" s="2">
        <v>0.88541666666666663</v>
      </c>
      <c r="C1336">
        <v>42.697370999999997</v>
      </c>
      <c r="D1336">
        <f t="shared" si="20"/>
        <v>4.2697370999999996E-3</v>
      </c>
    </row>
    <row r="1337" spans="1:4" x14ac:dyDescent="0.15">
      <c r="A1337" s="1">
        <v>46036</v>
      </c>
      <c r="B1337" s="2">
        <v>0.89583333333333337</v>
      </c>
      <c r="C1337">
        <v>41.350315999999999</v>
      </c>
      <c r="D1337">
        <f t="shared" si="20"/>
        <v>4.1350316000000002E-3</v>
      </c>
    </row>
    <row r="1338" spans="1:4" x14ac:dyDescent="0.15">
      <c r="A1338" s="1">
        <v>46036</v>
      </c>
      <c r="B1338" s="2">
        <v>0.90625</v>
      </c>
      <c r="C1338">
        <v>40.887894000000003</v>
      </c>
      <c r="D1338">
        <f t="shared" si="20"/>
        <v>4.0887894000000008E-3</v>
      </c>
    </row>
    <row r="1339" spans="1:4" x14ac:dyDescent="0.15">
      <c r="A1339" s="1">
        <v>46036</v>
      </c>
      <c r="B1339" s="2">
        <v>0.91666666666666663</v>
      </c>
      <c r="C1339">
        <v>40.296044000000002</v>
      </c>
      <c r="D1339">
        <f t="shared" si="20"/>
        <v>4.0296044000000001E-3</v>
      </c>
    </row>
    <row r="1340" spans="1:4" x14ac:dyDescent="0.15">
      <c r="A1340" s="1">
        <v>46036</v>
      </c>
      <c r="B1340" s="2">
        <v>0.92708333333333337</v>
      </c>
      <c r="C1340">
        <v>38.244047000000002</v>
      </c>
      <c r="D1340">
        <f t="shared" si="20"/>
        <v>3.8244047000000002E-3</v>
      </c>
    </row>
    <row r="1341" spans="1:4" x14ac:dyDescent="0.15">
      <c r="A1341" s="1">
        <v>46036</v>
      </c>
      <c r="B1341" s="2">
        <v>0.9375</v>
      </c>
      <c r="C1341">
        <v>36.308911999999999</v>
      </c>
      <c r="D1341">
        <f t="shared" si="20"/>
        <v>3.6308912000000003E-3</v>
      </c>
    </row>
    <row r="1342" spans="1:4" x14ac:dyDescent="0.15">
      <c r="A1342" s="1">
        <v>46036</v>
      </c>
      <c r="B1342" s="2">
        <v>0.94791666666666663</v>
      </c>
      <c r="C1342">
        <v>34.415244999999999</v>
      </c>
      <c r="D1342">
        <f t="shared" si="20"/>
        <v>3.4415245000000002E-3</v>
      </c>
    </row>
    <row r="1343" spans="1:4" x14ac:dyDescent="0.15">
      <c r="A1343" s="1">
        <v>46036</v>
      </c>
      <c r="B1343" s="2">
        <v>0.95833333333333337</v>
      </c>
      <c r="C1343">
        <v>32.678649</v>
      </c>
      <c r="D1343">
        <f t="shared" si="20"/>
        <v>3.2678649E-3</v>
      </c>
    </row>
    <row r="1344" spans="1:4" x14ac:dyDescent="0.15">
      <c r="A1344" s="1">
        <v>46036</v>
      </c>
      <c r="B1344" s="2">
        <v>0.96875</v>
      </c>
      <c r="C1344">
        <v>30.757337</v>
      </c>
      <c r="D1344">
        <f t="shared" si="20"/>
        <v>3.0757337E-3</v>
      </c>
    </row>
    <row r="1345" spans="1:4" x14ac:dyDescent="0.15">
      <c r="A1345" s="1">
        <v>46036</v>
      </c>
      <c r="B1345" s="2">
        <v>0.97916666666666663</v>
      </c>
      <c r="C1345">
        <v>29.045873</v>
      </c>
      <c r="D1345">
        <f t="shared" si="20"/>
        <v>2.9045873000000002E-3</v>
      </c>
    </row>
    <row r="1346" spans="1:4" x14ac:dyDescent="0.15">
      <c r="A1346" s="1">
        <v>46036</v>
      </c>
      <c r="B1346" s="2">
        <v>0.98958333333333337</v>
      </c>
      <c r="C1346">
        <v>27.348231999999999</v>
      </c>
      <c r="D1346">
        <f t="shared" si="20"/>
        <v>2.7348232E-3</v>
      </c>
    </row>
    <row r="1347" spans="1:4" x14ac:dyDescent="0.15">
      <c r="A1347" s="1">
        <v>46037</v>
      </c>
      <c r="B1347" s="2">
        <v>0</v>
      </c>
      <c r="C1347">
        <v>25.295204999999999</v>
      </c>
      <c r="D1347">
        <f t="shared" si="20"/>
        <v>2.5295205000000001E-3</v>
      </c>
    </row>
    <row r="1348" spans="1:4" x14ac:dyDescent="0.15">
      <c r="A1348" s="1">
        <v>46037</v>
      </c>
      <c r="B1348" s="2">
        <v>1.0416666666666666E-2</v>
      </c>
      <c r="C1348">
        <v>23.77317</v>
      </c>
      <c r="D1348">
        <f t="shared" ref="D1348:D1411" si="21">100/1000000*C1348</f>
        <v>2.3773170000000003E-3</v>
      </c>
    </row>
    <row r="1349" spans="1:4" x14ac:dyDescent="0.15">
      <c r="A1349" s="1">
        <v>46037</v>
      </c>
      <c r="B1349" s="2">
        <v>2.0833333333333332E-2</v>
      </c>
      <c r="C1349">
        <v>22.571628</v>
      </c>
      <c r="D1349">
        <f t="shared" si="21"/>
        <v>2.2571628000000003E-3</v>
      </c>
    </row>
    <row r="1350" spans="1:4" x14ac:dyDescent="0.15">
      <c r="A1350" s="1">
        <v>46037</v>
      </c>
      <c r="B1350" s="2">
        <v>3.125E-2</v>
      </c>
      <c r="C1350">
        <v>21.620199</v>
      </c>
      <c r="D1350">
        <f t="shared" si="21"/>
        <v>2.1620199000000001E-3</v>
      </c>
    </row>
    <row r="1351" spans="1:4" x14ac:dyDescent="0.15">
      <c r="A1351" s="1">
        <v>46037</v>
      </c>
      <c r="B1351" s="2">
        <v>4.1666666666666664E-2</v>
      </c>
      <c r="C1351">
        <v>20.878661999999998</v>
      </c>
      <c r="D1351">
        <f t="shared" si="21"/>
        <v>2.0878661999999999E-3</v>
      </c>
    </row>
    <row r="1352" spans="1:4" x14ac:dyDescent="0.15">
      <c r="A1352" s="1">
        <v>46037</v>
      </c>
      <c r="B1352" s="2">
        <v>5.2083333333333336E-2</v>
      </c>
      <c r="C1352">
        <v>20.206251999999999</v>
      </c>
      <c r="D1352">
        <f t="shared" si="21"/>
        <v>2.0206251999999999E-3</v>
      </c>
    </row>
    <row r="1353" spans="1:4" x14ac:dyDescent="0.15">
      <c r="A1353" s="1">
        <v>46037</v>
      </c>
      <c r="B1353" s="2">
        <v>6.25E-2</v>
      </c>
      <c r="C1353">
        <v>19.853079000000001</v>
      </c>
      <c r="D1353">
        <f t="shared" si="21"/>
        <v>1.9853079000000003E-3</v>
      </c>
    </row>
    <row r="1354" spans="1:4" x14ac:dyDescent="0.15">
      <c r="A1354" s="1">
        <v>46037</v>
      </c>
      <c r="B1354" s="2">
        <v>7.2916666666666671E-2</v>
      </c>
      <c r="C1354">
        <v>19.229685</v>
      </c>
      <c r="D1354">
        <f t="shared" si="21"/>
        <v>1.9229685000000001E-3</v>
      </c>
    </row>
    <row r="1355" spans="1:4" x14ac:dyDescent="0.15">
      <c r="A1355" s="1">
        <v>46037</v>
      </c>
      <c r="B1355" s="2">
        <v>8.3333333333333329E-2</v>
      </c>
      <c r="C1355">
        <v>19.213346000000001</v>
      </c>
      <c r="D1355">
        <f t="shared" si="21"/>
        <v>1.9213346000000002E-3</v>
      </c>
    </row>
    <row r="1356" spans="1:4" x14ac:dyDescent="0.15">
      <c r="A1356" s="1">
        <v>46037</v>
      </c>
      <c r="B1356" s="2">
        <v>9.375E-2</v>
      </c>
      <c r="C1356">
        <v>19.032361000000002</v>
      </c>
      <c r="D1356">
        <f t="shared" si="21"/>
        <v>1.9032361000000002E-3</v>
      </c>
    </row>
    <row r="1357" spans="1:4" x14ac:dyDescent="0.15">
      <c r="A1357" s="1">
        <v>46037</v>
      </c>
      <c r="B1357" s="2">
        <v>0.10416666666666667</v>
      </c>
      <c r="C1357">
        <v>18.884053999999999</v>
      </c>
      <c r="D1357">
        <f t="shared" si="21"/>
        <v>1.8884054E-3</v>
      </c>
    </row>
    <row r="1358" spans="1:4" x14ac:dyDescent="0.15">
      <c r="A1358" s="1">
        <v>46037</v>
      </c>
      <c r="B1358" s="2">
        <v>0.11458333333333333</v>
      </c>
      <c r="C1358">
        <v>18.769680999999999</v>
      </c>
      <c r="D1358">
        <f t="shared" si="21"/>
        <v>1.8769680999999999E-3</v>
      </c>
    </row>
    <row r="1359" spans="1:4" x14ac:dyDescent="0.15">
      <c r="A1359" s="1">
        <v>46037</v>
      </c>
      <c r="B1359" s="2">
        <v>0.125</v>
      </c>
      <c r="C1359">
        <v>18.875256</v>
      </c>
      <c r="D1359">
        <f t="shared" si="21"/>
        <v>1.8875256000000001E-3</v>
      </c>
    </row>
    <row r="1360" spans="1:4" x14ac:dyDescent="0.15">
      <c r="A1360" s="1">
        <v>46037</v>
      </c>
      <c r="B1360" s="2">
        <v>0.13541666666666666</v>
      </c>
      <c r="C1360">
        <v>18.774708</v>
      </c>
      <c r="D1360">
        <f t="shared" si="21"/>
        <v>1.8774708000000001E-3</v>
      </c>
    </row>
    <row r="1361" spans="1:4" x14ac:dyDescent="0.15">
      <c r="A1361" s="1">
        <v>46037</v>
      </c>
      <c r="B1361" s="2">
        <v>0.14583333333333334</v>
      </c>
      <c r="C1361">
        <v>18.780992000000001</v>
      </c>
      <c r="D1361">
        <f t="shared" si="21"/>
        <v>1.8780992000000001E-3</v>
      </c>
    </row>
    <row r="1362" spans="1:4" x14ac:dyDescent="0.15">
      <c r="A1362" s="1">
        <v>46037</v>
      </c>
      <c r="B1362" s="2">
        <v>0.15625</v>
      </c>
      <c r="C1362">
        <v>18.799845000000001</v>
      </c>
      <c r="D1362">
        <f t="shared" si="21"/>
        <v>1.8799845000000003E-3</v>
      </c>
    </row>
    <row r="1363" spans="1:4" x14ac:dyDescent="0.15">
      <c r="A1363" s="1">
        <v>46037</v>
      </c>
      <c r="B1363" s="2">
        <v>0.16666666666666666</v>
      </c>
      <c r="C1363">
        <v>19.124110000000002</v>
      </c>
      <c r="D1363">
        <f t="shared" si="21"/>
        <v>1.9124110000000004E-3</v>
      </c>
    </row>
    <row r="1364" spans="1:4" x14ac:dyDescent="0.15">
      <c r="A1364" s="1">
        <v>46037</v>
      </c>
      <c r="B1364" s="2">
        <v>0.17708333333333334</v>
      </c>
      <c r="C1364">
        <v>19.315149999999999</v>
      </c>
      <c r="D1364">
        <f t="shared" si="21"/>
        <v>1.931515E-3</v>
      </c>
    </row>
    <row r="1365" spans="1:4" x14ac:dyDescent="0.15">
      <c r="A1365" s="1">
        <v>46037</v>
      </c>
      <c r="B1365" s="2">
        <v>0.1875</v>
      </c>
      <c r="C1365">
        <v>19.699743999999999</v>
      </c>
      <c r="D1365">
        <f t="shared" si="21"/>
        <v>1.9699743999999999E-3</v>
      </c>
    </row>
    <row r="1366" spans="1:4" x14ac:dyDescent="0.15">
      <c r="A1366" s="1">
        <v>46037</v>
      </c>
      <c r="B1366" s="2">
        <v>0.19791666666666666</v>
      </c>
      <c r="C1366">
        <v>20.387236999999999</v>
      </c>
      <c r="D1366">
        <f t="shared" si="21"/>
        <v>2.0387236999999999E-3</v>
      </c>
    </row>
    <row r="1367" spans="1:4" x14ac:dyDescent="0.15">
      <c r="A1367" s="1">
        <v>46037</v>
      </c>
      <c r="B1367" s="2">
        <v>0.20833333333333334</v>
      </c>
      <c r="C1367">
        <v>21.140084999999999</v>
      </c>
      <c r="D1367">
        <f t="shared" si="21"/>
        <v>2.1140084999999999E-3</v>
      </c>
    </row>
    <row r="1368" spans="1:4" x14ac:dyDescent="0.15">
      <c r="A1368" s="1">
        <v>46037</v>
      </c>
      <c r="B1368" s="2">
        <v>0.21875</v>
      </c>
      <c r="C1368">
        <v>21.567412000000001</v>
      </c>
      <c r="D1368">
        <f t="shared" si="21"/>
        <v>2.1567412000000003E-3</v>
      </c>
    </row>
    <row r="1369" spans="1:4" x14ac:dyDescent="0.15">
      <c r="A1369" s="1">
        <v>46037</v>
      </c>
      <c r="B1369" s="2">
        <v>0.22916666666666666</v>
      </c>
      <c r="C1369">
        <v>22.672176</v>
      </c>
      <c r="D1369">
        <f t="shared" si="21"/>
        <v>2.2672176E-3</v>
      </c>
    </row>
    <row r="1370" spans="1:4" x14ac:dyDescent="0.15">
      <c r="A1370" s="1">
        <v>46037</v>
      </c>
      <c r="B1370" s="2">
        <v>0.23958333333333334</v>
      </c>
      <c r="C1370">
        <v>23.991859999999999</v>
      </c>
      <c r="D1370">
        <f t="shared" si="21"/>
        <v>2.3991860000000002E-3</v>
      </c>
    </row>
    <row r="1371" spans="1:4" x14ac:dyDescent="0.15">
      <c r="A1371" s="1">
        <v>46037</v>
      </c>
      <c r="B1371" s="2">
        <v>0.25</v>
      </c>
      <c r="C1371">
        <v>26.357237000000001</v>
      </c>
      <c r="D1371">
        <f t="shared" si="21"/>
        <v>2.6357237000000002E-3</v>
      </c>
    </row>
    <row r="1372" spans="1:4" x14ac:dyDescent="0.15">
      <c r="A1372" s="1">
        <v>46037</v>
      </c>
      <c r="B1372" s="2">
        <v>0.26041666666666669</v>
      </c>
      <c r="C1372">
        <v>28.415945000000001</v>
      </c>
      <c r="D1372">
        <f t="shared" si="21"/>
        <v>2.8415945000000004E-3</v>
      </c>
    </row>
    <row r="1373" spans="1:4" x14ac:dyDescent="0.15">
      <c r="A1373" s="1">
        <v>46037</v>
      </c>
      <c r="B1373" s="2">
        <v>0.27083333333333331</v>
      </c>
      <c r="C1373">
        <v>29.932953000000001</v>
      </c>
      <c r="D1373">
        <f t="shared" si="21"/>
        <v>2.9932953000000001E-3</v>
      </c>
    </row>
    <row r="1374" spans="1:4" x14ac:dyDescent="0.15">
      <c r="A1374" s="1">
        <v>46037</v>
      </c>
      <c r="B1374" s="2">
        <v>0.28125</v>
      </c>
      <c r="C1374">
        <v>30.884383</v>
      </c>
      <c r="D1374">
        <f t="shared" si="21"/>
        <v>3.0884383000000003E-3</v>
      </c>
    </row>
    <row r="1375" spans="1:4" x14ac:dyDescent="0.15">
      <c r="A1375" s="1">
        <v>46037</v>
      </c>
      <c r="B1375" s="2">
        <v>0.29166666666666669</v>
      </c>
      <c r="C1375">
        <v>31.473842000000001</v>
      </c>
      <c r="D1375">
        <f t="shared" si="21"/>
        <v>3.1473842000000001E-3</v>
      </c>
    </row>
    <row r="1376" spans="1:4" x14ac:dyDescent="0.15">
      <c r="A1376" s="1">
        <v>46037</v>
      </c>
      <c r="B1376" s="2">
        <v>0.30208333333333331</v>
      </c>
      <c r="C1376">
        <v>31.723953000000002</v>
      </c>
      <c r="D1376">
        <f t="shared" si="21"/>
        <v>3.1723953000000003E-3</v>
      </c>
    </row>
    <row r="1377" spans="1:4" x14ac:dyDescent="0.15">
      <c r="A1377" s="1">
        <v>46037</v>
      </c>
      <c r="B1377" s="2">
        <v>0.3125</v>
      </c>
      <c r="C1377">
        <v>31.519088</v>
      </c>
      <c r="D1377">
        <f t="shared" si="21"/>
        <v>3.1519088E-3</v>
      </c>
    </row>
    <row r="1378" spans="1:4" x14ac:dyDescent="0.15">
      <c r="A1378" s="1">
        <v>46037</v>
      </c>
      <c r="B1378" s="2">
        <v>0.32291666666666669</v>
      </c>
      <c r="C1378">
        <v>30.956022999999998</v>
      </c>
      <c r="D1378">
        <f t="shared" si="21"/>
        <v>3.0956022999999999E-3</v>
      </c>
    </row>
    <row r="1379" spans="1:4" x14ac:dyDescent="0.15">
      <c r="A1379" s="1">
        <v>46037</v>
      </c>
      <c r="B1379" s="2">
        <v>0.33333333333333331</v>
      </c>
      <c r="C1379">
        <v>30.134048</v>
      </c>
      <c r="D1379">
        <f t="shared" si="21"/>
        <v>3.0134048000000002E-3</v>
      </c>
    </row>
    <row r="1380" spans="1:4" x14ac:dyDescent="0.15">
      <c r="A1380" s="1">
        <v>46037</v>
      </c>
      <c r="B1380" s="2">
        <v>0.34375</v>
      </c>
      <c r="C1380">
        <v>29.973172000000002</v>
      </c>
      <c r="D1380">
        <f t="shared" si="21"/>
        <v>2.9973172000000003E-3</v>
      </c>
    </row>
    <row r="1381" spans="1:4" x14ac:dyDescent="0.15">
      <c r="A1381" s="1">
        <v>46037</v>
      </c>
      <c r="B1381" s="2">
        <v>0.35416666666666669</v>
      </c>
      <c r="C1381">
        <v>29.206498</v>
      </c>
      <c r="D1381">
        <f t="shared" si="21"/>
        <v>2.9206498000000003E-3</v>
      </c>
    </row>
    <row r="1382" spans="1:4" x14ac:dyDescent="0.15">
      <c r="A1382" s="1">
        <v>46037</v>
      </c>
      <c r="B1382" s="2">
        <v>0.36458333333333331</v>
      </c>
      <c r="C1382">
        <v>28.836987000000001</v>
      </c>
      <c r="D1382">
        <f t="shared" si="21"/>
        <v>2.8836987000000003E-3</v>
      </c>
    </row>
    <row r="1383" spans="1:4" x14ac:dyDescent="0.15">
      <c r="A1383" s="1">
        <v>46037</v>
      </c>
      <c r="B1383" s="2">
        <v>0.375</v>
      </c>
      <c r="C1383">
        <v>28.496382000000001</v>
      </c>
      <c r="D1383">
        <f t="shared" si="21"/>
        <v>2.8496382000000003E-3</v>
      </c>
    </row>
    <row r="1384" spans="1:4" x14ac:dyDescent="0.15">
      <c r="A1384" s="1">
        <v>46037</v>
      </c>
      <c r="B1384" s="2">
        <v>0.38541666666666669</v>
      </c>
      <c r="C1384">
        <v>28.614526000000001</v>
      </c>
      <c r="D1384">
        <f t="shared" si="21"/>
        <v>2.8614526000000002E-3</v>
      </c>
    </row>
    <row r="1385" spans="1:4" x14ac:dyDescent="0.15">
      <c r="A1385" s="1">
        <v>46037</v>
      </c>
      <c r="B1385" s="2">
        <v>0.39583333333333331</v>
      </c>
      <c r="C1385">
        <v>28.507694000000001</v>
      </c>
      <c r="D1385">
        <f t="shared" si="21"/>
        <v>2.8507694000000001E-3</v>
      </c>
    </row>
    <row r="1386" spans="1:4" x14ac:dyDescent="0.15">
      <c r="A1386" s="1">
        <v>46037</v>
      </c>
      <c r="B1386" s="2">
        <v>0.40625</v>
      </c>
      <c r="C1386">
        <v>28.477530000000002</v>
      </c>
      <c r="D1386">
        <f t="shared" si="21"/>
        <v>2.8477530000000002E-3</v>
      </c>
    </row>
    <row r="1387" spans="1:4" x14ac:dyDescent="0.15">
      <c r="A1387" s="1">
        <v>46037</v>
      </c>
      <c r="B1387" s="2">
        <v>0.41666666666666669</v>
      </c>
      <c r="C1387">
        <v>28.351845999999998</v>
      </c>
      <c r="D1387">
        <f t="shared" si="21"/>
        <v>2.8351845999999999E-3</v>
      </c>
    </row>
    <row r="1388" spans="1:4" x14ac:dyDescent="0.15">
      <c r="A1388" s="1">
        <v>46037</v>
      </c>
      <c r="B1388" s="2">
        <v>0.42708333333333331</v>
      </c>
      <c r="C1388">
        <v>28.517748999999998</v>
      </c>
      <c r="D1388">
        <f t="shared" si="21"/>
        <v>2.8517748999999999E-3</v>
      </c>
    </row>
    <row r="1389" spans="1:4" x14ac:dyDescent="0.15">
      <c r="A1389" s="1">
        <v>46037</v>
      </c>
      <c r="B1389" s="2">
        <v>0.4375</v>
      </c>
      <c r="C1389">
        <v>28.862124000000001</v>
      </c>
      <c r="D1389">
        <f t="shared" si="21"/>
        <v>2.8862124000000001E-3</v>
      </c>
    </row>
    <row r="1390" spans="1:4" x14ac:dyDescent="0.15">
      <c r="A1390" s="1">
        <v>46037</v>
      </c>
      <c r="B1390" s="2">
        <v>0.44791666666666669</v>
      </c>
      <c r="C1390">
        <v>29.435244000000001</v>
      </c>
      <c r="D1390">
        <f t="shared" si="21"/>
        <v>2.9435244E-3</v>
      </c>
    </row>
    <row r="1391" spans="1:4" x14ac:dyDescent="0.15">
      <c r="A1391" s="1">
        <v>46037</v>
      </c>
      <c r="B1391" s="2">
        <v>0.45833333333333331</v>
      </c>
      <c r="C1391">
        <v>30.240879</v>
      </c>
      <c r="D1391">
        <f t="shared" si="21"/>
        <v>3.0240879000000003E-3</v>
      </c>
    </row>
    <row r="1392" spans="1:4" x14ac:dyDescent="0.15">
      <c r="A1392" s="1">
        <v>46037</v>
      </c>
      <c r="B1392" s="2">
        <v>0.46875</v>
      </c>
      <c r="C1392">
        <v>31.248867000000001</v>
      </c>
      <c r="D1392">
        <f t="shared" si="21"/>
        <v>3.1248867000000001E-3</v>
      </c>
    </row>
    <row r="1393" spans="1:4" x14ac:dyDescent="0.15">
      <c r="A1393" s="1">
        <v>46037</v>
      </c>
      <c r="B1393" s="2">
        <v>0.47916666666666669</v>
      </c>
      <c r="C1393">
        <v>32.144995000000002</v>
      </c>
      <c r="D1393">
        <f t="shared" si="21"/>
        <v>3.2144995000000002E-3</v>
      </c>
    </row>
    <row r="1394" spans="1:4" x14ac:dyDescent="0.15">
      <c r="A1394" s="1">
        <v>46037</v>
      </c>
      <c r="B1394" s="2">
        <v>0.48958333333333331</v>
      </c>
      <c r="C1394">
        <v>32.675382999999997</v>
      </c>
      <c r="D1394">
        <f t="shared" si="21"/>
        <v>3.2675382999999996E-3</v>
      </c>
    </row>
    <row r="1395" spans="1:4" x14ac:dyDescent="0.15">
      <c r="A1395" s="1">
        <v>46037</v>
      </c>
      <c r="B1395" s="2">
        <v>0.5</v>
      </c>
      <c r="C1395">
        <v>32.896586999999997</v>
      </c>
      <c r="D1395">
        <f t="shared" si="21"/>
        <v>3.2896586999999998E-3</v>
      </c>
    </row>
    <row r="1396" spans="1:4" x14ac:dyDescent="0.15">
      <c r="A1396" s="1">
        <v>46037</v>
      </c>
      <c r="B1396" s="2">
        <v>0.51041666666666663</v>
      </c>
      <c r="C1396">
        <v>32.965713000000001</v>
      </c>
      <c r="D1396">
        <f t="shared" si="21"/>
        <v>3.2965713000000004E-3</v>
      </c>
    </row>
    <row r="1397" spans="1:4" x14ac:dyDescent="0.15">
      <c r="A1397" s="1">
        <v>46037</v>
      </c>
      <c r="B1397" s="2">
        <v>0.52083333333333337</v>
      </c>
      <c r="C1397">
        <v>33.071288000000003</v>
      </c>
      <c r="D1397">
        <f t="shared" si="21"/>
        <v>3.3071288000000006E-3</v>
      </c>
    </row>
    <row r="1398" spans="1:4" x14ac:dyDescent="0.15">
      <c r="A1398" s="1">
        <v>46037</v>
      </c>
      <c r="B1398" s="2">
        <v>0.53125</v>
      </c>
      <c r="C1398">
        <v>32.998390999999998</v>
      </c>
      <c r="D1398">
        <f t="shared" si="21"/>
        <v>3.2998390999999998E-3</v>
      </c>
    </row>
    <row r="1399" spans="1:4" x14ac:dyDescent="0.15">
      <c r="A1399" s="1">
        <v>46037</v>
      </c>
      <c r="B1399" s="2">
        <v>0.54166666666666663</v>
      </c>
      <c r="C1399">
        <v>32.851340999999998</v>
      </c>
      <c r="D1399">
        <f t="shared" si="21"/>
        <v>3.2851340999999999E-3</v>
      </c>
    </row>
    <row r="1400" spans="1:4" x14ac:dyDescent="0.15">
      <c r="A1400" s="1">
        <v>46037</v>
      </c>
      <c r="B1400" s="2">
        <v>0.55208333333333337</v>
      </c>
      <c r="C1400">
        <v>32.685437</v>
      </c>
      <c r="D1400">
        <f t="shared" si="21"/>
        <v>3.2685437000000003E-3</v>
      </c>
    </row>
    <row r="1401" spans="1:4" x14ac:dyDescent="0.15">
      <c r="A1401" s="1">
        <v>46037</v>
      </c>
      <c r="B1401" s="2">
        <v>0.5625</v>
      </c>
      <c r="C1401">
        <v>32.796039</v>
      </c>
      <c r="D1401">
        <f t="shared" si="21"/>
        <v>3.2796039000000002E-3</v>
      </c>
    </row>
    <row r="1402" spans="1:4" x14ac:dyDescent="0.15">
      <c r="A1402" s="1">
        <v>46037</v>
      </c>
      <c r="B1402" s="2">
        <v>0.57291666666666663</v>
      </c>
      <c r="C1402">
        <v>32.452922000000001</v>
      </c>
      <c r="D1402">
        <f t="shared" si="21"/>
        <v>3.2452922000000004E-3</v>
      </c>
    </row>
    <row r="1403" spans="1:4" x14ac:dyDescent="0.15">
      <c r="A1403" s="1">
        <v>46037</v>
      </c>
      <c r="B1403" s="2">
        <v>0.58333333333333337</v>
      </c>
      <c r="C1403">
        <v>31.992916999999998</v>
      </c>
      <c r="D1403">
        <f t="shared" si="21"/>
        <v>3.1992917000000002E-3</v>
      </c>
    </row>
    <row r="1404" spans="1:4" x14ac:dyDescent="0.15">
      <c r="A1404" s="1">
        <v>46037</v>
      </c>
      <c r="B1404" s="2">
        <v>0.59375</v>
      </c>
      <c r="C1404">
        <v>31.977834999999999</v>
      </c>
      <c r="D1404">
        <f t="shared" si="21"/>
        <v>3.1977835000000002E-3</v>
      </c>
    </row>
    <row r="1405" spans="1:4" x14ac:dyDescent="0.15">
      <c r="A1405" s="1">
        <v>46037</v>
      </c>
      <c r="B1405" s="2">
        <v>0.60416666666666663</v>
      </c>
      <c r="C1405">
        <v>31.811931999999999</v>
      </c>
      <c r="D1405">
        <f t="shared" si="21"/>
        <v>3.1811932000000002E-3</v>
      </c>
    </row>
    <row r="1406" spans="1:4" x14ac:dyDescent="0.15">
      <c r="A1406" s="1">
        <v>46037</v>
      </c>
      <c r="B1406" s="2">
        <v>0.61458333333333337</v>
      </c>
      <c r="C1406">
        <v>31.933845999999999</v>
      </c>
      <c r="D1406">
        <f t="shared" si="21"/>
        <v>3.1933846000000003E-3</v>
      </c>
    </row>
    <row r="1407" spans="1:4" x14ac:dyDescent="0.15">
      <c r="A1407" s="1">
        <v>46037</v>
      </c>
      <c r="B1407" s="2">
        <v>0.625</v>
      </c>
      <c r="C1407">
        <v>32.499425000000002</v>
      </c>
      <c r="D1407">
        <f t="shared" si="21"/>
        <v>3.2499425000000002E-3</v>
      </c>
    </row>
    <row r="1408" spans="1:4" x14ac:dyDescent="0.15">
      <c r="A1408" s="1">
        <v>46037</v>
      </c>
      <c r="B1408" s="2">
        <v>0.63541666666666663</v>
      </c>
      <c r="C1408">
        <v>32.646475000000002</v>
      </c>
      <c r="D1408">
        <f t="shared" si="21"/>
        <v>3.2646475000000005E-3</v>
      </c>
    </row>
    <row r="1409" spans="1:4" x14ac:dyDescent="0.15">
      <c r="A1409" s="1">
        <v>46037</v>
      </c>
      <c r="B1409" s="2">
        <v>0.64583333333333337</v>
      </c>
      <c r="C1409">
        <v>33.036096000000001</v>
      </c>
      <c r="D1409">
        <f t="shared" si="21"/>
        <v>3.3036096000000001E-3</v>
      </c>
    </row>
    <row r="1410" spans="1:4" x14ac:dyDescent="0.15">
      <c r="A1410" s="1">
        <v>46037</v>
      </c>
      <c r="B1410" s="2">
        <v>0.65625</v>
      </c>
      <c r="C1410">
        <v>33.765065</v>
      </c>
      <c r="D1410">
        <f t="shared" si="21"/>
        <v>3.3765065000000002E-3</v>
      </c>
    </row>
    <row r="1411" spans="1:4" x14ac:dyDescent="0.15">
      <c r="A1411" s="1">
        <v>46037</v>
      </c>
      <c r="B1411" s="2">
        <v>0.66666666666666663</v>
      </c>
      <c r="C1411">
        <v>35.273274999999998</v>
      </c>
      <c r="D1411">
        <f t="shared" si="21"/>
        <v>3.5273275E-3</v>
      </c>
    </row>
    <row r="1412" spans="1:4" x14ac:dyDescent="0.15">
      <c r="A1412" s="1">
        <v>46037</v>
      </c>
      <c r="B1412" s="2">
        <v>0.67708333333333337</v>
      </c>
      <c r="C1412">
        <v>36.697277999999997</v>
      </c>
      <c r="D1412">
        <f t="shared" ref="D1412:D1475" si="22">100/1000000*C1412</f>
        <v>3.6697278000000001E-3</v>
      </c>
    </row>
    <row r="1413" spans="1:4" x14ac:dyDescent="0.15">
      <c r="A1413" s="1">
        <v>46037</v>
      </c>
      <c r="B1413" s="2">
        <v>0.6875</v>
      </c>
      <c r="C1413">
        <v>38.344997999999997</v>
      </c>
      <c r="D1413">
        <f t="shared" si="22"/>
        <v>3.8344997999999997E-3</v>
      </c>
    </row>
    <row r="1414" spans="1:4" x14ac:dyDescent="0.15">
      <c r="A1414" s="1">
        <v>46037</v>
      </c>
      <c r="B1414" s="2">
        <v>0.69791666666666663</v>
      </c>
      <c r="C1414">
        <v>40.415016999999999</v>
      </c>
      <c r="D1414">
        <f t="shared" si="22"/>
        <v>4.0415017000000001E-3</v>
      </c>
    </row>
    <row r="1415" spans="1:4" x14ac:dyDescent="0.15">
      <c r="A1415" s="1">
        <v>46037</v>
      </c>
      <c r="B1415" s="2">
        <v>0.70833333333333337</v>
      </c>
      <c r="C1415">
        <v>43.699145000000001</v>
      </c>
      <c r="D1415">
        <f t="shared" si="22"/>
        <v>4.3699145000000005E-3</v>
      </c>
    </row>
    <row r="1416" spans="1:4" x14ac:dyDescent="0.15">
      <c r="A1416" s="1">
        <v>46037</v>
      </c>
      <c r="B1416" s="2">
        <v>0.71875</v>
      </c>
      <c r="C1416">
        <v>46.225397999999998</v>
      </c>
      <c r="D1416">
        <f t="shared" si="22"/>
        <v>4.6225398000000004E-3</v>
      </c>
    </row>
    <row r="1417" spans="1:4" x14ac:dyDescent="0.15">
      <c r="A1417" s="1">
        <v>46037</v>
      </c>
      <c r="B1417" s="2">
        <v>0.72916666666666663</v>
      </c>
      <c r="C1417">
        <v>48.240116</v>
      </c>
      <c r="D1417">
        <f t="shared" si="22"/>
        <v>4.8240116000000006E-3</v>
      </c>
    </row>
    <row r="1418" spans="1:4" x14ac:dyDescent="0.15">
      <c r="A1418" s="1">
        <v>46037</v>
      </c>
      <c r="B1418" s="2">
        <v>0.73958333333333337</v>
      </c>
      <c r="C1418">
        <v>50.146746</v>
      </c>
      <c r="D1418">
        <f t="shared" si="22"/>
        <v>5.0146746000000004E-3</v>
      </c>
    </row>
    <row r="1419" spans="1:4" x14ac:dyDescent="0.15">
      <c r="A1419" s="1">
        <v>46037</v>
      </c>
      <c r="B1419" s="2">
        <v>0.75</v>
      </c>
      <c r="C1419">
        <v>51.480255</v>
      </c>
      <c r="D1419">
        <f t="shared" si="22"/>
        <v>5.1480255000000003E-3</v>
      </c>
    </row>
    <row r="1420" spans="1:4" x14ac:dyDescent="0.15">
      <c r="A1420" s="1">
        <v>46037</v>
      </c>
      <c r="B1420" s="2">
        <v>0.76041666666666663</v>
      </c>
      <c r="C1420">
        <v>52.211736999999999</v>
      </c>
      <c r="D1420">
        <f t="shared" si="22"/>
        <v>5.2211736999999998E-3</v>
      </c>
    </row>
    <row r="1421" spans="1:4" x14ac:dyDescent="0.15">
      <c r="A1421" s="1">
        <v>46037</v>
      </c>
      <c r="B1421" s="2">
        <v>0.77083333333333337</v>
      </c>
      <c r="C1421">
        <v>52.684310000000004</v>
      </c>
      <c r="D1421">
        <f t="shared" si="22"/>
        <v>5.2684310000000005E-3</v>
      </c>
    </row>
    <row r="1422" spans="1:4" x14ac:dyDescent="0.15">
      <c r="A1422" s="1">
        <v>46037</v>
      </c>
      <c r="B1422" s="2">
        <v>0.78125</v>
      </c>
      <c r="C1422">
        <v>52.938192000000001</v>
      </c>
      <c r="D1422">
        <f t="shared" si="22"/>
        <v>5.2938192E-3</v>
      </c>
    </row>
    <row r="1423" spans="1:4" x14ac:dyDescent="0.15">
      <c r="A1423" s="1">
        <v>46037</v>
      </c>
      <c r="B1423" s="2">
        <v>0.79166666666666663</v>
      </c>
      <c r="C1423">
        <v>52.733327000000003</v>
      </c>
      <c r="D1423">
        <f t="shared" si="22"/>
        <v>5.2733327000000002E-3</v>
      </c>
    </row>
    <row r="1424" spans="1:4" x14ac:dyDescent="0.15">
      <c r="A1424" s="1">
        <v>46037</v>
      </c>
      <c r="B1424" s="2">
        <v>0.80208333333333337</v>
      </c>
      <c r="C1424">
        <v>52.212994000000002</v>
      </c>
      <c r="D1424">
        <f t="shared" si="22"/>
        <v>5.2212994000000006E-3</v>
      </c>
    </row>
    <row r="1425" spans="1:4" x14ac:dyDescent="0.15">
      <c r="A1425" s="1">
        <v>46037</v>
      </c>
      <c r="B1425" s="2">
        <v>0.8125</v>
      </c>
      <c r="C1425">
        <v>51.539327</v>
      </c>
      <c r="D1425">
        <f t="shared" si="22"/>
        <v>5.1539327000000006E-3</v>
      </c>
    </row>
    <row r="1426" spans="1:4" x14ac:dyDescent="0.15">
      <c r="A1426" s="1">
        <v>46037</v>
      </c>
      <c r="B1426" s="2">
        <v>0.82291666666666663</v>
      </c>
      <c r="C1426">
        <v>50.753799999999998</v>
      </c>
      <c r="D1426">
        <f t="shared" si="22"/>
        <v>5.07538E-3</v>
      </c>
    </row>
    <row r="1427" spans="1:4" x14ac:dyDescent="0.15">
      <c r="A1427" s="1">
        <v>46037</v>
      </c>
      <c r="B1427" s="2">
        <v>0.83333333333333337</v>
      </c>
      <c r="C1427">
        <v>49.685485</v>
      </c>
      <c r="D1427">
        <f t="shared" si="22"/>
        <v>4.9685485000000003E-3</v>
      </c>
    </row>
    <row r="1428" spans="1:4" x14ac:dyDescent="0.15">
      <c r="A1428" s="1">
        <v>46037</v>
      </c>
      <c r="B1428" s="2">
        <v>0.84375</v>
      </c>
      <c r="C1428">
        <v>48.160935000000002</v>
      </c>
      <c r="D1428">
        <f t="shared" si="22"/>
        <v>4.8160935000000002E-3</v>
      </c>
    </row>
    <row r="1429" spans="1:4" x14ac:dyDescent="0.15">
      <c r="A1429" s="1">
        <v>46037</v>
      </c>
      <c r="B1429" s="2">
        <v>0.85416666666666663</v>
      </c>
      <c r="C1429">
        <v>46.332230000000003</v>
      </c>
      <c r="D1429">
        <f t="shared" si="22"/>
        <v>4.6332230000000005E-3</v>
      </c>
    </row>
    <row r="1430" spans="1:4" x14ac:dyDescent="0.15">
      <c r="A1430" s="1">
        <v>46037</v>
      </c>
      <c r="B1430" s="2">
        <v>0.86458333333333337</v>
      </c>
      <c r="C1430">
        <v>44.927079999999997</v>
      </c>
      <c r="D1430">
        <f t="shared" si="22"/>
        <v>4.4927079999999998E-3</v>
      </c>
    </row>
    <row r="1431" spans="1:4" x14ac:dyDescent="0.15">
      <c r="A1431" s="1">
        <v>46037</v>
      </c>
      <c r="B1431" s="2">
        <v>0.875</v>
      </c>
      <c r="C1431">
        <v>43.868819000000002</v>
      </c>
      <c r="D1431">
        <f t="shared" si="22"/>
        <v>4.3868819000000003E-3</v>
      </c>
    </row>
    <row r="1432" spans="1:4" x14ac:dyDescent="0.15">
      <c r="A1432" s="1">
        <v>46037</v>
      </c>
      <c r="B1432" s="2">
        <v>0.88541666666666663</v>
      </c>
      <c r="C1432">
        <v>42.706240000000001</v>
      </c>
      <c r="D1432">
        <f t="shared" si="22"/>
        <v>4.2706240000000006E-3</v>
      </c>
    </row>
    <row r="1433" spans="1:4" x14ac:dyDescent="0.15">
      <c r="A1433" s="1">
        <v>46037</v>
      </c>
      <c r="B1433" s="2">
        <v>0.89583333333333337</v>
      </c>
      <c r="C1433">
        <v>41.358905</v>
      </c>
      <c r="D1433">
        <f t="shared" si="22"/>
        <v>4.1358905000000003E-3</v>
      </c>
    </row>
    <row r="1434" spans="1:4" x14ac:dyDescent="0.15">
      <c r="A1434" s="1">
        <v>46037</v>
      </c>
      <c r="B1434" s="2">
        <v>0.90625</v>
      </c>
      <c r="C1434">
        <v>40.896386999999997</v>
      </c>
      <c r="D1434">
        <f t="shared" si="22"/>
        <v>4.0896387000000003E-3</v>
      </c>
    </row>
    <row r="1435" spans="1:4" x14ac:dyDescent="0.15">
      <c r="A1435" s="1">
        <v>46037</v>
      </c>
      <c r="B1435" s="2">
        <v>0.91666666666666663</v>
      </c>
      <c r="C1435">
        <v>40.304414999999999</v>
      </c>
      <c r="D1435">
        <f t="shared" si="22"/>
        <v>4.0304414999999998E-3</v>
      </c>
    </row>
    <row r="1436" spans="1:4" x14ac:dyDescent="0.15">
      <c r="A1436" s="1">
        <v>46037</v>
      </c>
      <c r="B1436" s="2">
        <v>0.92708333333333337</v>
      </c>
      <c r="C1436">
        <v>38.251990999999997</v>
      </c>
      <c r="D1436">
        <f t="shared" si="22"/>
        <v>3.8251990999999996E-3</v>
      </c>
    </row>
    <row r="1437" spans="1:4" x14ac:dyDescent="0.15">
      <c r="A1437" s="1">
        <v>46037</v>
      </c>
      <c r="B1437" s="2">
        <v>0.9375</v>
      </c>
      <c r="C1437">
        <v>36.316454</v>
      </c>
      <c r="D1437">
        <f t="shared" si="22"/>
        <v>3.6316454000000003E-3</v>
      </c>
    </row>
    <row r="1438" spans="1:4" x14ac:dyDescent="0.15">
      <c r="A1438" s="1">
        <v>46037</v>
      </c>
      <c r="B1438" s="2">
        <v>0.94791666666666663</v>
      </c>
      <c r="C1438">
        <v>34.422393</v>
      </c>
      <c r="D1438">
        <f t="shared" si="22"/>
        <v>3.4422393000000003E-3</v>
      </c>
    </row>
    <row r="1439" spans="1:4" x14ac:dyDescent="0.15">
      <c r="A1439" s="1">
        <v>46037</v>
      </c>
      <c r="B1439" s="2">
        <v>0.95833333333333337</v>
      </c>
      <c r="C1439">
        <v>32.685437</v>
      </c>
      <c r="D1439">
        <f t="shared" si="22"/>
        <v>3.2685437000000003E-3</v>
      </c>
    </row>
    <row r="1440" spans="1:4" x14ac:dyDescent="0.15">
      <c r="A1440" s="1">
        <v>46037</v>
      </c>
      <c r="B1440" s="2">
        <v>0.96875</v>
      </c>
      <c r="C1440">
        <v>30.763725999999998</v>
      </c>
      <c r="D1440">
        <f t="shared" si="22"/>
        <v>3.0763726000000002E-3</v>
      </c>
    </row>
    <row r="1441" spans="1:4" x14ac:dyDescent="0.15">
      <c r="A1441" s="1">
        <v>46037</v>
      </c>
      <c r="B1441" s="2">
        <v>0.97916666666666663</v>
      </c>
      <c r="C1441">
        <v>29.051907</v>
      </c>
      <c r="D1441">
        <f t="shared" si="22"/>
        <v>2.9051907E-3</v>
      </c>
    </row>
    <row r="1442" spans="1:4" x14ac:dyDescent="0.15">
      <c r="A1442" s="1">
        <v>46037</v>
      </c>
      <c r="B1442" s="2">
        <v>0.98958333333333337</v>
      </c>
      <c r="C1442">
        <v>27.353912999999999</v>
      </c>
      <c r="D1442">
        <f t="shared" si="22"/>
        <v>2.7353912999999999E-3</v>
      </c>
    </row>
    <row r="1443" spans="1:4" x14ac:dyDescent="0.15">
      <c r="A1443" s="1">
        <v>46038</v>
      </c>
      <c r="B1443" s="2">
        <v>0</v>
      </c>
      <c r="C1443">
        <v>25.298203999999998</v>
      </c>
      <c r="D1443">
        <f t="shared" si="22"/>
        <v>2.5298204E-3</v>
      </c>
    </row>
    <row r="1444" spans="1:4" x14ac:dyDescent="0.15">
      <c r="A1444" s="1">
        <v>46038</v>
      </c>
      <c r="B1444" s="2">
        <v>1.0416666666666666E-2</v>
      </c>
      <c r="C1444">
        <v>23.775988000000002</v>
      </c>
      <c r="D1444">
        <f t="shared" si="22"/>
        <v>2.3775988000000001E-3</v>
      </c>
    </row>
    <row r="1445" spans="1:4" x14ac:dyDescent="0.15">
      <c r="A1445" s="1">
        <v>46038</v>
      </c>
      <c r="B1445" s="2">
        <v>2.0833333333333332E-2</v>
      </c>
      <c r="C1445">
        <v>22.574304999999999</v>
      </c>
      <c r="D1445">
        <f t="shared" si="22"/>
        <v>2.2574305000000001E-3</v>
      </c>
    </row>
    <row r="1446" spans="1:4" x14ac:dyDescent="0.15">
      <c r="A1446" s="1">
        <v>46038</v>
      </c>
      <c r="B1446" s="2">
        <v>3.125E-2</v>
      </c>
      <c r="C1446">
        <v>21.622762000000002</v>
      </c>
      <c r="D1446">
        <f t="shared" si="22"/>
        <v>2.1622762000000004E-3</v>
      </c>
    </row>
    <row r="1447" spans="1:4" x14ac:dyDescent="0.15">
      <c r="A1447" s="1">
        <v>46038</v>
      </c>
      <c r="B1447" s="2">
        <v>4.1666666666666664E-2</v>
      </c>
      <c r="C1447">
        <v>20.881136999999999</v>
      </c>
      <c r="D1447">
        <f t="shared" si="22"/>
        <v>2.0881137000000002E-3</v>
      </c>
    </row>
    <row r="1448" spans="1:4" x14ac:dyDescent="0.15">
      <c r="A1448" s="1">
        <v>46038</v>
      </c>
      <c r="B1448" s="2">
        <v>5.2083333333333336E-2</v>
      </c>
      <c r="C1448">
        <v>20.208646999999999</v>
      </c>
      <c r="D1448">
        <f t="shared" si="22"/>
        <v>2.0208647000000001E-3</v>
      </c>
    </row>
    <row r="1449" spans="1:4" x14ac:dyDescent="0.15">
      <c r="A1449" s="1">
        <v>46038</v>
      </c>
      <c r="B1449" s="2">
        <v>6.25E-2</v>
      </c>
      <c r="C1449">
        <v>19.855433000000001</v>
      </c>
      <c r="D1449">
        <f t="shared" si="22"/>
        <v>1.9855433000000003E-3</v>
      </c>
    </row>
    <row r="1450" spans="1:4" x14ac:dyDescent="0.15">
      <c r="A1450" s="1">
        <v>46038</v>
      </c>
      <c r="B1450" s="2">
        <v>7.2916666666666671E-2</v>
      </c>
      <c r="C1450">
        <v>19.231964999999999</v>
      </c>
      <c r="D1450">
        <f t="shared" si="22"/>
        <v>1.9231965E-3</v>
      </c>
    </row>
    <row r="1451" spans="1:4" x14ac:dyDescent="0.15">
      <c r="A1451" s="1">
        <v>46038</v>
      </c>
      <c r="B1451" s="2">
        <v>8.3333333333333329E-2</v>
      </c>
      <c r="C1451">
        <v>19.215623999999998</v>
      </c>
      <c r="D1451">
        <f t="shared" si="22"/>
        <v>1.9215623999999998E-3</v>
      </c>
    </row>
    <row r="1452" spans="1:4" x14ac:dyDescent="0.15">
      <c r="A1452" s="1">
        <v>46038</v>
      </c>
      <c r="B1452" s="2">
        <v>9.375E-2</v>
      </c>
      <c r="C1452">
        <v>19.034617000000001</v>
      </c>
      <c r="D1452">
        <f t="shared" si="22"/>
        <v>1.9034617000000002E-3</v>
      </c>
    </row>
    <row r="1453" spans="1:4" x14ac:dyDescent="0.15">
      <c r="A1453" s="1">
        <v>46038</v>
      </c>
      <c r="B1453" s="2">
        <v>0.10416666666666667</v>
      </c>
      <c r="C1453">
        <v>18.886292000000001</v>
      </c>
      <c r="D1453">
        <f t="shared" si="22"/>
        <v>1.8886292000000002E-3</v>
      </c>
    </row>
    <row r="1454" spans="1:4" x14ac:dyDescent="0.15">
      <c r="A1454" s="1">
        <v>46038</v>
      </c>
      <c r="B1454" s="2">
        <v>0.11458333333333333</v>
      </c>
      <c r="C1454">
        <v>18.771906000000001</v>
      </c>
      <c r="D1454">
        <f t="shared" si="22"/>
        <v>1.8771906000000001E-3</v>
      </c>
    </row>
    <row r="1455" spans="1:4" x14ac:dyDescent="0.15">
      <c r="A1455" s="1">
        <v>46038</v>
      </c>
      <c r="B1455" s="2">
        <v>0.125</v>
      </c>
      <c r="C1455">
        <v>18.877493000000001</v>
      </c>
      <c r="D1455">
        <f t="shared" si="22"/>
        <v>1.8877493000000003E-3</v>
      </c>
    </row>
    <row r="1456" spans="1:4" x14ac:dyDescent="0.15">
      <c r="A1456" s="1">
        <v>46038</v>
      </c>
      <c r="B1456" s="2">
        <v>0.13541666666666666</v>
      </c>
      <c r="C1456">
        <v>18.776934000000001</v>
      </c>
      <c r="D1456">
        <f t="shared" si="22"/>
        <v>1.8776934000000001E-3</v>
      </c>
    </row>
    <row r="1457" spans="1:4" x14ac:dyDescent="0.15">
      <c r="A1457" s="1">
        <v>46038</v>
      </c>
      <c r="B1457" s="2">
        <v>0.14583333333333334</v>
      </c>
      <c r="C1457">
        <v>18.783218999999999</v>
      </c>
      <c r="D1457">
        <f t="shared" si="22"/>
        <v>1.8783218999999999E-3</v>
      </c>
    </row>
    <row r="1458" spans="1:4" x14ac:dyDescent="0.15">
      <c r="A1458" s="1">
        <v>46038</v>
      </c>
      <c r="B1458" s="2">
        <v>0.15625</v>
      </c>
      <c r="C1458">
        <v>18.802074000000001</v>
      </c>
      <c r="D1458">
        <f t="shared" si="22"/>
        <v>1.8802074000000002E-3</v>
      </c>
    </row>
    <row r="1459" spans="1:4" x14ac:dyDescent="0.15">
      <c r="A1459" s="1">
        <v>46038</v>
      </c>
      <c r="B1459" s="2">
        <v>0.16666666666666666</v>
      </c>
      <c r="C1459">
        <v>19.126377999999999</v>
      </c>
      <c r="D1459">
        <f t="shared" si="22"/>
        <v>1.9126378000000001E-3</v>
      </c>
    </row>
    <row r="1460" spans="1:4" x14ac:dyDescent="0.15">
      <c r="A1460" s="1">
        <v>46038</v>
      </c>
      <c r="B1460" s="2">
        <v>0.17708333333333334</v>
      </c>
      <c r="C1460">
        <v>19.317440000000001</v>
      </c>
      <c r="D1460">
        <f t="shared" si="22"/>
        <v>1.9317440000000002E-3</v>
      </c>
    </row>
    <row r="1461" spans="1:4" x14ac:dyDescent="0.15">
      <c r="A1461" s="1">
        <v>46038</v>
      </c>
      <c r="B1461" s="2">
        <v>0.1875</v>
      </c>
      <c r="C1461">
        <v>19.702079999999999</v>
      </c>
      <c r="D1461">
        <f t="shared" si="22"/>
        <v>1.9702079999999998E-3</v>
      </c>
    </row>
    <row r="1462" spans="1:4" x14ac:dyDescent="0.15">
      <c r="A1462" s="1">
        <v>46038</v>
      </c>
      <c r="B1462" s="2">
        <v>0.19791666666666666</v>
      </c>
      <c r="C1462">
        <v>20.389654</v>
      </c>
      <c r="D1462">
        <f t="shared" si="22"/>
        <v>2.0389653999999999E-3</v>
      </c>
    </row>
    <row r="1463" spans="1:4" x14ac:dyDescent="0.15">
      <c r="A1463" s="1">
        <v>46038</v>
      </c>
      <c r="B1463" s="2">
        <v>0.20833333333333334</v>
      </c>
      <c r="C1463">
        <v>21.142592</v>
      </c>
      <c r="D1463">
        <f t="shared" si="22"/>
        <v>2.1142592000000003E-3</v>
      </c>
    </row>
    <row r="1464" spans="1:4" x14ac:dyDescent="0.15">
      <c r="A1464" s="1">
        <v>46038</v>
      </c>
      <c r="B1464" s="2">
        <v>0.21875</v>
      </c>
      <c r="C1464">
        <v>21.569969</v>
      </c>
      <c r="D1464">
        <f t="shared" si="22"/>
        <v>2.1569969000000003E-3</v>
      </c>
    </row>
    <row r="1465" spans="1:4" x14ac:dyDescent="0.15">
      <c r="A1465" s="1">
        <v>46038</v>
      </c>
      <c r="B1465" s="2">
        <v>0.22916666666666666</v>
      </c>
      <c r="C1465">
        <v>22.674863999999999</v>
      </c>
      <c r="D1465">
        <f t="shared" si="22"/>
        <v>2.2674864000000001E-3</v>
      </c>
    </row>
    <row r="1466" spans="1:4" x14ac:dyDescent="0.15">
      <c r="A1466" s="1">
        <v>46038</v>
      </c>
      <c r="B1466" s="2">
        <v>0.23958333333333334</v>
      </c>
      <c r="C1466">
        <v>23.994705</v>
      </c>
      <c r="D1466">
        <f t="shared" si="22"/>
        <v>2.3994705000000001E-3</v>
      </c>
    </row>
    <row r="1467" spans="1:4" x14ac:dyDescent="0.15">
      <c r="A1467" s="1">
        <v>46038</v>
      </c>
      <c r="B1467" s="2">
        <v>0.25</v>
      </c>
      <c r="C1467">
        <v>26.360361999999999</v>
      </c>
      <c r="D1467">
        <f t="shared" si="22"/>
        <v>2.6360362000000001E-3</v>
      </c>
    </row>
    <row r="1468" spans="1:4" x14ac:dyDescent="0.15">
      <c r="A1468" s="1">
        <v>46038</v>
      </c>
      <c r="B1468" s="2">
        <v>0.26041666666666669</v>
      </c>
      <c r="C1468">
        <v>28.419312999999999</v>
      </c>
      <c r="D1468">
        <f t="shared" si="22"/>
        <v>2.8419312999999999E-3</v>
      </c>
    </row>
    <row r="1469" spans="1:4" x14ac:dyDescent="0.15">
      <c r="A1469" s="1">
        <v>46038</v>
      </c>
      <c r="B1469" s="2">
        <v>0.27083333333333331</v>
      </c>
      <c r="C1469">
        <v>29.936502000000001</v>
      </c>
      <c r="D1469">
        <f t="shared" si="22"/>
        <v>2.9936502000000001E-3</v>
      </c>
    </row>
    <row r="1470" spans="1:4" x14ac:dyDescent="0.15">
      <c r="A1470" s="1">
        <v>46038</v>
      </c>
      <c r="B1470" s="2">
        <v>0.28125</v>
      </c>
      <c r="C1470">
        <v>30.888044000000001</v>
      </c>
      <c r="D1470">
        <f t="shared" si="22"/>
        <v>3.0888044000000003E-3</v>
      </c>
    </row>
    <row r="1471" spans="1:4" x14ac:dyDescent="0.15">
      <c r="A1471" s="1">
        <v>46038</v>
      </c>
      <c r="B1471" s="2">
        <v>0.29166666666666669</v>
      </c>
      <c r="C1471">
        <v>31.477573</v>
      </c>
      <c r="D1471">
        <f t="shared" si="22"/>
        <v>3.1477573000000003E-3</v>
      </c>
    </row>
    <row r="1472" spans="1:4" x14ac:dyDescent="0.15">
      <c r="A1472" s="1">
        <v>46038</v>
      </c>
      <c r="B1472" s="2">
        <v>0.30208333333333331</v>
      </c>
      <c r="C1472">
        <v>31.727713999999999</v>
      </c>
      <c r="D1472">
        <f t="shared" si="22"/>
        <v>3.1727714000000001E-3</v>
      </c>
    </row>
    <row r="1473" spans="1:4" x14ac:dyDescent="0.15">
      <c r="A1473" s="1">
        <v>46038</v>
      </c>
      <c r="B1473" s="2">
        <v>0.3125</v>
      </c>
      <c r="C1473">
        <v>31.522825000000001</v>
      </c>
      <c r="D1473">
        <f t="shared" si="22"/>
        <v>3.1522825000000003E-3</v>
      </c>
    </row>
    <row r="1474" spans="1:4" x14ac:dyDescent="0.15">
      <c r="A1474" s="1">
        <v>46038</v>
      </c>
      <c r="B1474" s="2">
        <v>0.32291666666666669</v>
      </c>
      <c r="C1474">
        <v>30.959693000000001</v>
      </c>
      <c r="D1474">
        <f t="shared" si="22"/>
        <v>3.0959693000000002E-3</v>
      </c>
    </row>
    <row r="1475" spans="1:4" x14ac:dyDescent="0.15">
      <c r="A1475" s="1">
        <v>46038</v>
      </c>
      <c r="B1475" s="2">
        <v>0.33333333333333331</v>
      </c>
      <c r="C1475">
        <v>30.137619999999998</v>
      </c>
      <c r="D1475">
        <f t="shared" si="22"/>
        <v>3.0137620000000001E-3</v>
      </c>
    </row>
    <row r="1476" spans="1:4" x14ac:dyDescent="0.15">
      <c r="A1476" s="1">
        <v>46038</v>
      </c>
      <c r="B1476" s="2">
        <v>0.34375</v>
      </c>
      <c r="C1476">
        <v>29.976725999999999</v>
      </c>
      <c r="D1476">
        <f t="shared" ref="D1476:D1539" si="23">100/1000000*C1476</f>
        <v>2.9976726E-3</v>
      </c>
    </row>
    <row r="1477" spans="1:4" x14ac:dyDescent="0.15">
      <c r="A1477" s="1">
        <v>46038</v>
      </c>
      <c r="B1477" s="2">
        <v>0.35416666666666669</v>
      </c>
      <c r="C1477">
        <v>29.209961</v>
      </c>
      <c r="D1477">
        <f t="shared" si="23"/>
        <v>2.9209961E-3</v>
      </c>
    </row>
    <row r="1478" spans="1:4" x14ac:dyDescent="0.15">
      <c r="A1478" s="1">
        <v>46038</v>
      </c>
      <c r="B1478" s="2">
        <v>0.36458333333333331</v>
      </c>
      <c r="C1478">
        <v>28.840406000000002</v>
      </c>
      <c r="D1478">
        <f t="shared" si="23"/>
        <v>2.8840406000000002E-3</v>
      </c>
    </row>
    <row r="1479" spans="1:4" x14ac:dyDescent="0.15">
      <c r="A1479" s="1">
        <v>46038</v>
      </c>
      <c r="B1479" s="2">
        <v>0.375</v>
      </c>
      <c r="C1479">
        <v>28.499760999999999</v>
      </c>
      <c r="D1479">
        <f t="shared" si="23"/>
        <v>2.8499761000000002E-3</v>
      </c>
    </row>
    <row r="1480" spans="1:4" x14ac:dyDescent="0.15">
      <c r="A1480" s="1">
        <v>46038</v>
      </c>
      <c r="B1480" s="2">
        <v>0.38541666666666669</v>
      </c>
      <c r="C1480">
        <v>28.617918</v>
      </c>
      <c r="D1480">
        <f t="shared" si="23"/>
        <v>2.8617918000000001E-3</v>
      </c>
    </row>
    <row r="1481" spans="1:4" x14ac:dyDescent="0.15">
      <c r="A1481" s="1">
        <v>46038</v>
      </c>
      <c r="B1481" s="2">
        <v>0.39583333333333331</v>
      </c>
      <c r="C1481">
        <v>28.511074000000001</v>
      </c>
      <c r="D1481">
        <f t="shared" si="23"/>
        <v>2.8511074E-3</v>
      </c>
    </row>
    <row r="1482" spans="1:4" x14ac:dyDescent="0.15">
      <c r="A1482" s="1">
        <v>46038</v>
      </c>
      <c r="B1482" s="2">
        <v>0.40625</v>
      </c>
      <c r="C1482">
        <v>28.480906000000001</v>
      </c>
      <c r="D1482">
        <f t="shared" si="23"/>
        <v>2.8480906000000004E-3</v>
      </c>
    </row>
    <row r="1483" spans="1:4" x14ac:dyDescent="0.15">
      <c r="A1483" s="1">
        <v>46038</v>
      </c>
      <c r="B1483" s="2">
        <v>0.41666666666666669</v>
      </c>
      <c r="C1483">
        <v>28.355207</v>
      </c>
      <c r="D1483">
        <f t="shared" si="23"/>
        <v>2.8355207E-3</v>
      </c>
    </row>
    <row r="1484" spans="1:4" x14ac:dyDescent="0.15">
      <c r="A1484" s="1">
        <v>46038</v>
      </c>
      <c r="B1484" s="2">
        <v>0.42708333333333331</v>
      </c>
      <c r="C1484">
        <v>28.521129999999999</v>
      </c>
      <c r="D1484">
        <f t="shared" si="23"/>
        <v>2.8521129999999999E-3</v>
      </c>
    </row>
    <row r="1485" spans="1:4" x14ac:dyDescent="0.15">
      <c r="A1485" s="1">
        <v>46038</v>
      </c>
      <c r="B1485" s="2">
        <v>0.4375</v>
      </c>
      <c r="C1485">
        <v>28.865545000000001</v>
      </c>
      <c r="D1485">
        <f t="shared" si="23"/>
        <v>2.8865545000000001E-3</v>
      </c>
    </row>
    <row r="1486" spans="1:4" x14ac:dyDescent="0.15">
      <c r="A1486" s="1">
        <v>46038</v>
      </c>
      <c r="B1486" s="2">
        <v>0.44791666666666669</v>
      </c>
      <c r="C1486">
        <v>29.438732999999999</v>
      </c>
      <c r="D1486">
        <f t="shared" si="23"/>
        <v>2.9438733000000002E-3</v>
      </c>
    </row>
    <row r="1487" spans="1:4" x14ac:dyDescent="0.15">
      <c r="A1487" s="1">
        <v>46038</v>
      </c>
      <c r="B1487" s="2">
        <v>0.45833333333333331</v>
      </c>
      <c r="C1487">
        <v>30.244465000000002</v>
      </c>
      <c r="D1487">
        <f t="shared" si="23"/>
        <v>3.0244465000000002E-3</v>
      </c>
    </row>
    <row r="1488" spans="1:4" x14ac:dyDescent="0.15">
      <c r="A1488" s="1">
        <v>46038</v>
      </c>
      <c r="B1488" s="2">
        <v>0.46875</v>
      </c>
      <c r="C1488">
        <v>31.252572000000001</v>
      </c>
      <c r="D1488">
        <f t="shared" si="23"/>
        <v>3.1252572000000003E-3</v>
      </c>
    </row>
    <row r="1489" spans="1:4" x14ac:dyDescent="0.15">
      <c r="A1489" s="1">
        <v>46038</v>
      </c>
      <c r="B1489" s="2">
        <v>0.47916666666666669</v>
      </c>
      <c r="C1489">
        <v>32.148806</v>
      </c>
      <c r="D1489">
        <f t="shared" si="23"/>
        <v>3.2148806E-3</v>
      </c>
    </row>
    <row r="1490" spans="1:4" x14ac:dyDescent="0.15">
      <c r="A1490" s="1">
        <v>46038</v>
      </c>
      <c r="B1490" s="2">
        <v>0.48958333333333331</v>
      </c>
      <c r="C1490">
        <v>32.679257</v>
      </c>
      <c r="D1490">
        <f t="shared" si="23"/>
        <v>3.2679257000000003E-3</v>
      </c>
    </row>
    <row r="1491" spans="1:4" x14ac:dyDescent="0.15">
      <c r="A1491" s="1">
        <v>46038</v>
      </c>
      <c r="B1491" s="2">
        <v>0.5</v>
      </c>
      <c r="C1491">
        <v>32.900486999999998</v>
      </c>
      <c r="D1491">
        <f t="shared" si="23"/>
        <v>3.2900487000000001E-3</v>
      </c>
    </row>
    <row r="1492" spans="1:4" x14ac:dyDescent="0.15">
      <c r="A1492" s="1">
        <v>46038</v>
      </c>
      <c r="B1492" s="2">
        <v>0.51041666666666663</v>
      </c>
      <c r="C1492">
        <v>32.969622000000001</v>
      </c>
      <c r="D1492">
        <f t="shared" si="23"/>
        <v>3.2969622000000001E-3</v>
      </c>
    </row>
    <row r="1493" spans="1:4" x14ac:dyDescent="0.15">
      <c r="A1493" s="1">
        <v>46038</v>
      </c>
      <c r="B1493" s="2">
        <v>0.52083333333333337</v>
      </c>
      <c r="C1493">
        <v>33.075209000000001</v>
      </c>
      <c r="D1493">
        <f t="shared" si="23"/>
        <v>3.3075209000000003E-3</v>
      </c>
    </row>
    <row r="1494" spans="1:4" x14ac:dyDescent="0.15">
      <c r="A1494" s="1">
        <v>46038</v>
      </c>
      <c r="B1494" s="2">
        <v>0.53125</v>
      </c>
      <c r="C1494">
        <v>33.002302999999998</v>
      </c>
      <c r="D1494">
        <f t="shared" si="23"/>
        <v>3.3002303E-3</v>
      </c>
    </row>
    <row r="1495" spans="1:4" x14ac:dyDescent="0.15">
      <c r="A1495" s="1">
        <v>46038</v>
      </c>
      <c r="B1495" s="2">
        <v>0.54166666666666663</v>
      </c>
      <c r="C1495">
        <v>32.855235</v>
      </c>
      <c r="D1495">
        <f t="shared" si="23"/>
        <v>3.2855235E-3</v>
      </c>
    </row>
    <row r="1496" spans="1:4" x14ac:dyDescent="0.15">
      <c r="A1496" s="1">
        <v>46038</v>
      </c>
      <c r="B1496" s="2">
        <v>0.55208333333333337</v>
      </c>
      <c r="C1496">
        <v>32.689312999999999</v>
      </c>
      <c r="D1496">
        <f t="shared" si="23"/>
        <v>3.2689313000000002E-3</v>
      </c>
    </row>
    <row r="1497" spans="1:4" x14ac:dyDescent="0.15">
      <c r="A1497" s="1">
        <v>46038</v>
      </c>
      <c r="B1497" s="2">
        <v>0.5625</v>
      </c>
      <c r="C1497">
        <v>32.799928000000001</v>
      </c>
      <c r="D1497">
        <f t="shared" si="23"/>
        <v>3.2799928000000001E-3</v>
      </c>
    </row>
    <row r="1498" spans="1:4" x14ac:dyDescent="0.15">
      <c r="A1498" s="1">
        <v>46038</v>
      </c>
      <c r="B1498" s="2">
        <v>0.57291666666666663</v>
      </c>
      <c r="C1498">
        <v>32.456769000000001</v>
      </c>
      <c r="D1498">
        <f t="shared" si="23"/>
        <v>3.2456769000000002E-3</v>
      </c>
    </row>
    <row r="1499" spans="1:4" x14ac:dyDescent="0.15">
      <c r="A1499" s="1">
        <v>46038</v>
      </c>
      <c r="B1499" s="2">
        <v>0.58333333333333337</v>
      </c>
      <c r="C1499">
        <v>31.99671</v>
      </c>
      <c r="D1499">
        <f t="shared" si="23"/>
        <v>3.1996710000000003E-3</v>
      </c>
    </row>
    <row r="1500" spans="1:4" x14ac:dyDescent="0.15">
      <c r="A1500" s="1">
        <v>46038</v>
      </c>
      <c r="B1500" s="2">
        <v>0.59375</v>
      </c>
      <c r="C1500">
        <v>31.981625999999999</v>
      </c>
      <c r="D1500">
        <f t="shared" si="23"/>
        <v>3.1981625999999998E-3</v>
      </c>
    </row>
    <row r="1501" spans="1:4" x14ac:dyDescent="0.15">
      <c r="A1501" s="1">
        <v>46038</v>
      </c>
      <c r="B1501" s="2">
        <v>0.60416666666666663</v>
      </c>
      <c r="C1501">
        <v>31.815704</v>
      </c>
      <c r="D1501">
        <f t="shared" si="23"/>
        <v>3.1815704E-3</v>
      </c>
    </row>
    <row r="1502" spans="1:4" x14ac:dyDescent="0.15">
      <c r="A1502" s="1">
        <v>46038</v>
      </c>
      <c r="B1502" s="2">
        <v>0.61458333333333337</v>
      </c>
      <c r="C1502">
        <v>31.937632000000001</v>
      </c>
      <c r="D1502">
        <f t="shared" si="23"/>
        <v>3.1937632000000001E-3</v>
      </c>
    </row>
    <row r="1503" spans="1:4" x14ac:dyDescent="0.15">
      <c r="A1503" s="1">
        <v>46038</v>
      </c>
      <c r="B1503" s="2">
        <v>0.625</v>
      </c>
      <c r="C1503">
        <v>32.503278000000002</v>
      </c>
      <c r="D1503">
        <f t="shared" si="23"/>
        <v>3.2503278000000002E-3</v>
      </c>
    </row>
    <row r="1504" spans="1:4" x14ac:dyDescent="0.15">
      <c r="A1504" s="1">
        <v>46038</v>
      </c>
      <c r="B1504" s="2">
        <v>0.63541666666666663</v>
      </c>
      <c r="C1504">
        <v>32.650345999999999</v>
      </c>
      <c r="D1504">
        <f t="shared" si="23"/>
        <v>3.2650346000000002E-3</v>
      </c>
    </row>
    <row r="1505" spans="1:4" x14ac:dyDescent="0.15">
      <c r="A1505" s="1">
        <v>46038</v>
      </c>
      <c r="B1505" s="2">
        <v>0.64583333333333337</v>
      </c>
      <c r="C1505">
        <v>33.040013000000002</v>
      </c>
      <c r="D1505">
        <f t="shared" si="23"/>
        <v>3.3040013000000005E-3</v>
      </c>
    </row>
    <row r="1506" spans="1:4" x14ac:dyDescent="0.15">
      <c r="A1506" s="1">
        <v>46038</v>
      </c>
      <c r="B1506" s="2">
        <v>0.65625</v>
      </c>
      <c r="C1506">
        <v>33.769067999999997</v>
      </c>
      <c r="D1506">
        <f t="shared" si="23"/>
        <v>3.3769067999999997E-3</v>
      </c>
    </row>
    <row r="1507" spans="1:4" x14ac:dyDescent="0.15">
      <c r="A1507" s="1">
        <v>46038</v>
      </c>
      <c r="B1507" s="2">
        <v>0.66666666666666663</v>
      </c>
      <c r="C1507">
        <v>35.277456999999998</v>
      </c>
      <c r="D1507">
        <f t="shared" si="23"/>
        <v>3.5277456999999999E-3</v>
      </c>
    </row>
    <row r="1508" spans="1:4" x14ac:dyDescent="0.15">
      <c r="A1508" s="1">
        <v>46038</v>
      </c>
      <c r="B1508" s="2">
        <v>0.67708333333333337</v>
      </c>
      <c r="C1508">
        <v>36.701627999999999</v>
      </c>
      <c r="D1508">
        <f t="shared" si="23"/>
        <v>3.6701628000000001E-3</v>
      </c>
    </row>
    <row r="1509" spans="1:4" x14ac:dyDescent="0.15">
      <c r="A1509" s="1">
        <v>46038</v>
      </c>
      <c r="B1509" s="2">
        <v>0.6875</v>
      </c>
      <c r="C1509">
        <v>38.349544000000002</v>
      </c>
      <c r="D1509">
        <f t="shared" si="23"/>
        <v>3.8349544000000004E-3</v>
      </c>
    </row>
    <row r="1510" spans="1:4" x14ac:dyDescent="0.15">
      <c r="A1510" s="1">
        <v>46038</v>
      </c>
      <c r="B1510" s="2">
        <v>0.69791666666666663</v>
      </c>
      <c r="C1510">
        <v>40.419808000000003</v>
      </c>
      <c r="D1510">
        <f t="shared" si="23"/>
        <v>4.0419808000000008E-3</v>
      </c>
    </row>
    <row r="1511" spans="1:4" x14ac:dyDescent="0.15">
      <c r="A1511" s="1">
        <v>46038</v>
      </c>
      <c r="B1511" s="2">
        <v>0.70833333333333337</v>
      </c>
      <c r="C1511">
        <v>43.704326000000002</v>
      </c>
      <c r="D1511">
        <f t="shared" si="23"/>
        <v>4.3704326000000007E-3</v>
      </c>
    </row>
    <row r="1512" spans="1:4" x14ac:dyDescent="0.15">
      <c r="A1512" s="1">
        <v>46038</v>
      </c>
      <c r="B1512" s="2">
        <v>0.71875</v>
      </c>
      <c r="C1512">
        <v>46.230877999999997</v>
      </c>
      <c r="D1512">
        <f t="shared" si="23"/>
        <v>4.6230878E-3</v>
      </c>
    </row>
    <row r="1513" spans="1:4" x14ac:dyDescent="0.15">
      <c r="A1513" s="1">
        <v>46038</v>
      </c>
      <c r="B1513" s="2">
        <v>0.72916666666666663</v>
      </c>
      <c r="C1513">
        <v>48.245835</v>
      </c>
      <c r="D1513">
        <f t="shared" si="23"/>
        <v>4.8245835000000001E-3</v>
      </c>
    </row>
    <row r="1514" spans="1:4" x14ac:dyDescent="0.15">
      <c r="A1514" s="1">
        <v>46038</v>
      </c>
      <c r="B1514" s="2">
        <v>0.73958333333333337</v>
      </c>
      <c r="C1514">
        <v>50.152690999999997</v>
      </c>
      <c r="D1514">
        <f t="shared" si="23"/>
        <v>5.0152690999999998E-3</v>
      </c>
    </row>
    <row r="1515" spans="1:4" x14ac:dyDescent="0.15">
      <c r="A1515" s="1">
        <v>46038</v>
      </c>
      <c r="B1515" s="2">
        <v>0.75</v>
      </c>
      <c r="C1515">
        <v>51.486359</v>
      </c>
      <c r="D1515">
        <f t="shared" si="23"/>
        <v>5.1486359000000002E-3</v>
      </c>
    </row>
    <row r="1516" spans="1:4" x14ac:dyDescent="0.15">
      <c r="A1516" s="1">
        <v>46038</v>
      </c>
      <c r="B1516" s="2">
        <v>0.76041666666666663</v>
      </c>
      <c r="C1516">
        <v>52.217927000000003</v>
      </c>
      <c r="D1516">
        <f t="shared" si="23"/>
        <v>5.2217927000000009E-3</v>
      </c>
    </row>
    <row r="1517" spans="1:4" x14ac:dyDescent="0.15">
      <c r="A1517" s="1">
        <v>46038</v>
      </c>
      <c r="B1517" s="2">
        <v>0.77083333333333337</v>
      </c>
      <c r="C1517">
        <v>52.690556000000001</v>
      </c>
      <c r="D1517">
        <f t="shared" si="23"/>
        <v>5.2690556000000001E-3</v>
      </c>
    </row>
    <row r="1518" spans="1:4" x14ac:dyDescent="0.15">
      <c r="A1518" s="1">
        <v>46038</v>
      </c>
      <c r="B1518" s="2">
        <v>0.78125</v>
      </c>
      <c r="C1518">
        <v>52.944468000000001</v>
      </c>
      <c r="D1518">
        <f t="shared" si="23"/>
        <v>5.2944468000000007E-3</v>
      </c>
    </row>
    <row r="1519" spans="1:4" x14ac:dyDescent="0.15">
      <c r="A1519" s="1">
        <v>46038</v>
      </c>
      <c r="B1519" s="2">
        <v>0.79166666666666663</v>
      </c>
      <c r="C1519">
        <v>52.739578999999999</v>
      </c>
      <c r="D1519">
        <f t="shared" si="23"/>
        <v>5.2739579E-3</v>
      </c>
    </row>
    <row r="1520" spans="1:4" x14ac:dyDescent="0.15">
      <c r="A1520" s="1">
        <v>46038</v>
      </c>
      <c r="B1520" s="2">
        <v>0.80208333333333337</v>
      </c>
      <c r="C1520">
        <v>52.219183999999998</v>
      </c>
      <c r="D1520">
        <f t="shared" si="23"/>
        <v>5.2219184E-3</v>
      </c>
    </row>
    <row r="1521" spans="1:4" x14ac:dyDescent="0.15">
      <c r="A1521" s="1">
        <v>46038</v>
      </c>
      <c r="B1521" s="2">
        <v>0.8125</v>
      </c>
      <c r="C1521">
        <v>51.545437</v>
      </c>
      <c r="D1521">
        <f t="shared" si="23"/>
        <v>5.1545437E-3</v>
      </c>
    </row>
    <row r="1522" spans="1:4" x14ac:dyDescent="0.15">
      <c r="A1522" s="1">
        <v>46038</v>
      </c>
      <c r="B1522" s="2">
        <v>0.82291666666666663</v>
      </c>
      <c r="C1522">
        <v>50.759818000000003</v>
      </c>
      <c r="D1522">
        <f t="shared" si="23"/>
        <v>5.0759818000000005E-3</v>
      </c>
    </row>
    <row r="1523" spans="1:4" x14ac:dyDescent="0.15">
      <c r="A1523" s="1">
        <v>46038</v>
      </c>
      <c r="B1523" s="2">
        <v>0.83333333333333337</v>
      </c>
      <c r="C1523">
        <v>49.691375000000001</v>
      </c>
      <c r="D1523">
        <f t="shared" si="23"/>
        <v>4.9691374999999999E-3</v>
      </c>
    </row>
    <row r="1524" spans="1:4" x14ac:dyDescent="0.15">
      <c r="A1524" s="1">
        <v>46038</v>
      </c>
      <c r="B1524" s="2">
        <v>0.84375</v>
      </c>
      <c r="C1524">
        <v>48.166645000000003</v>
      </c>
      <c r="D1524">
        <f t="shared" si="23"/>
        <v>4.8166645000000006E-3</v>
      </c>
    </row>
    <row r="1525" spans="1:4" x14ac:dyDescent="0.15">
      <c r="A1525" s="1">
        <v>46038</v>
      </c>
      <c r="B1525" s="2">
        <v>0.85416666666666663</v>
      </c>
      <c r="C1525">
        <v>46.337722999999997</v>
      </c>
      <c r="D1525">
        <f t="shared" si="23"/>
        <v>4.6337723000000001E-3</v>
      </c>
    </row>
    <row r="1526" spans="1:4" x14ac:dyDescent="0.15">
      <c r="A1526" s="1">
        <v>46038</v>
      </c>
      <c r="B1526" s="2">
        <v>0.86458333333333337</v>
      </c>
      <c r="C1526">
        <v>44.932406999999998</v>
      </c>
      <c r="D1526">
        <f t="shared" si="23"/>
        <v>4.4932406999999997E-3</v>
      </c>
    </row>
    <row r="1527" spans="1:4" x14ac:dyDescent="0.15">
      <c r="A1527" s="1">
        <v>46038</v>
      </c>
      <c r="B1527" s="2">
        <v>0.875</v>
      </c>
      <c r="C1527">
        <v>43.874020000000002</v>
      </c>
      <c r="D1527">
        <f t="shared" si="23"/>
        <v>4.3874020000000003E-3</v>
      </c>
    </row>
    <row r="1528" spans="1:4" x14ac:dyDescent="0.15">
      <c r="A1528" s="1">
        <v>46038</v>
      </c>
      <c r="B1528" s="2">
        <v>0.88541666666666663</v>
      </c>
      <c r="C1528">
        <v>42.711303000000001</v>
      </c>
      <c r="D1528">
        <f t="shared" si="23"/>
        <v>4.2711303000000003E-3</v>
      </c>
    </row>
    <row r="1529" spans="1:4" x14ac:dyDescent="0.15">
      <c r="A1529" s="1">
        <v>46038</v>
      </c>
      <c r="B1529" s="2">
        <v>0.89583333333333337</v>
      </c>
      <c r="C1529">
        <v>41.363809000000003</v>
      </c>
      <c r="D1529">
        <f t="shared" si="23"/>
        <v>4.1363809000000001E-3</v>
      </c>
    </row>
    <row r="1530" spans="1:4" x14ac:dyDescent="0.15">
      <c r="A1530" s="1">
        <v>46038</v>
      </c>
      <c r="B1530" s="2">
        <v>0.90625</v>
      </c>
      <c r="C1530">
        <v>40.901235999999997</v>
      </c>
      <c r="D1530">
        <f t="shared" si="23"/>
        <v>4.0901235999999995E-3</v>
      </c>
    </row>
    <row r="1531" spans="1:4" x14ac:dyDescent="0.15">
      <c r="A1531" s="1">
        <v>46038</v>
      </c>
      <c r="B1531" s="2">
        <v>0.91666666666666663</v>
      </c>
      <c r="C1531">
        <v>40.309193</v>
      </c>
      <c r="D1531">
        <f t="shared" si="23"/>
        <v>4.0309193000000005E-3</v>
      </c>
    </row>
    <row r="1532" spans="1:4" x14ac:dyDescent="0.15">
      <c r="A1532" s="1">
        <v>46038</v>
      </c>
      <c r="B1532" s="2">
        <v>0.92708333333333337</v>
      </c>
      <c r="C1532">
        <v>38.256526000000001</v>
      </c>
      <c r="D1532">
        <f t="shared" si="23"/>
        <v>3.8256526000000003E-3</v>
      </c>
    </row>
    <row r="1533" spans="1:4" x14ac:dyDescent="0.15">
      <c r="A1533" s="1">
        <v>46038</v>
      </c>
      <c r="B1533" s="2">
        <v>0.9375</v>
      </c>
      <c r="C1533">
        <v>36.32076</v>
      </c>
      <c r="D1533">
        <f t="shared" si="23"/>
        <v>3.6320760000000001E-3</v>
      </c>
    </row>
    <row r="1534" spans="1:4" x14ac:dyDescent="0.15">
      <c r="A1534" s="1">
        <v>46038</v>
      </c>
      <c r="B1534" s="2">
        <v>0.94791666666666663</v>
      </c>
      <c r="C1534">
        <v>34.426473999999999</v>
      </c>
      <c r="D1534">
        <f t="shared" si="23"/>
        <v>3.4426474000000002E-3</v>
      </c>
    </row>
    <row r="1535" spans="1:4" x14ac:dyDescent="0.15">
      <c r="A1535" s="1">
        <v>46038</v>
      </c>
      <c r="B1535" s="2">
        <v>0.95833333333333337</v>
      </c>
      <c r="C1535">
        <v>32.689312999999999</v>
      </c>
      <c r="D1535">
        <f t="shared" si="23"/>
        <v>3.2689313000000002E-3</v>
      </c>
    </row>
    <row r="1536" spans="1:4" x14ac:dyDescent="0.15">
      <c r="A1536" s="1">
        <v>46038</v>
      </c>
      <c r="B1536" s="2">
        <v>0.96875</v>
      </c>
      <c r="C1536">
        <v>30.767372999999999</v>
      </c>
      <c r="D1536">
        <f t="shared" si="23"/>
        <v>3.0767373000000001E-3</v>
      </c>
    </row>
    <row r="1537" spans="1:4" x14ac:dyDescent="0.15">
      <c r="A1537" s="1">
        <v>46038</v>
      </c>
      <c r="B1537" s="2">
        <v>0.97916666666666663</v>
      </c>
      <c r="C1537">
        <v>29.055351000000002</v>
      </c>
      <c r="D1537">
        <f t="shared" si="23"/>
        <v>2.9055351000000004E-3</v>
      </c>
    </row>
    <row r="1538" spans="1:4" x14ac:dyDescent="0.15">
      <c r="A1538" s="1">
        <v>46038</v>
      </c>
      <c r="B1538" s="2">
        <v>0.98958333333333337</v>
      </c>
      <c r="C1538">
        <v>27.357156</v>
      </c>
      <c r="D1538">
        <f t="shared" si="23"/>
        <v>2.7357156000000003E-3</v>
      </c>
    </row>
    <row r="1539" spans="1:4" x14ac:dyDescent="0.15">
      <c r="A1539" s="1">
        <v>46039</v>
      </c>
      <c r="B1539" s="2">
        <v>0</v>
      </c>
      <c r="C1539">
        <v>27.84571</v>
      </c>
      <c r="D1539">
        <f t="shared" si="23"/>
        <v>2.784571E-3</v>
      </c>
    </row>
    <row r="1540" spans="1:4" x14ac:dyDescent="0.15">
      <c r="A1540" s="1">
        <v>46039</v>
      </c>
      <c r="B1540" s="2">
        <v>1.0416666666666666E-2</v>
      </c>
      <c r="C1540">
        <v>26.157520000000002</v>
      </c>
      <c r="D1540">
        <f t="shared" ref="D1540:D1603" si="24">100/1000000*C1540</f>
        <v>2.6157520000000003E-3</v>
      </c>
    </row>
    <row r="1541" spans="1:4" x14ac:dyDescent="0.15">
      <c r="A1541" s="1">
        <v>46039</v>
      </c>
      <c r="B1541" s="2">
        <v>2.0833333333333332E-2</v>
      </c>
      <c r="C1541">
        <v>24.835125000000001</v>
      </c>
      <c r="D1541">
        <f t="shared" si="24"/>
        <v>2.4835125000000004E-3</v>
      </c>
    </row>
    <row r="1542" spans="1:4" x14ac:dyDescent="0.15">
      <c r="A1542" s="1">
        <v>46039</v>
      </c>
      <c r="B1542" s="2">
        <v>3.125E-2</v>
      </c>
      <c r="C1542">
        <v>23.744024</v>
      </c>
      <c r="D1542">
        <f t="shared" si="24"/>
        <v>2.3744024E-3</v>
      </c>
    </row>
    <row r="1543" spans="1:4" x14ac:dyDescent="0.15">
      <c r="A1543" s="1">
        <v>46039</v>
      </c>
      <c r="B1543" s="2">
        <v>4.1666666666666664E-2</v>
      </c>
      <c r="C1543">
        <v>22.899301000000001</v>
      </c>
      <c r="D1543">
        <f t="shared" si="24"/>
        <v>2.2899301000000004E-3</v>
      </c>
    </row>
    <row r="1544" spans="1:4" x14ac:dyDescent="0.15">
      <c r="A1544" s="1">
        <v>46039</v>
      </c>
      <c r="B1544" s="2">
        <v>5.2083333333333336E-2</v>
      </c>
      <c r="C1544">
        <v>22.035720999999999</v>
      </c>
      <c r="D1544">
        <f t="shared" si="24"/>
        <v>2.2035721E-3</v>
      </c>
    </row>
    <row r="1545" spans="1:4" x14ac:dyDescent="0.15">
      <c r="A1545" s="1">
        <v>46039</v>
      </c>
      <c r="B1545" s="2">
        <v>6.25E-2</v>
      </c>
      <c r="C1545">
        <v>21.354412</v>
      </c>
      <c r="D1545">
        <f t="shared" si="24"/>
        <v>2.1354412000000001E-3</v>
      </c>
    </row>
    <row r="1546" spans="1:4" x14ac:dyDescent="0.15">
      <c r="A1546" s="1">
        <v>46039</v>
      </c>
      <c r="B1546" s="2">
        <v>7.2916666666666671E-2</v>
      </c>
      <c r="C1546">
        <v>20.614021000000001</v>
      </c>
      <c r="D1546">
        <f t="shared" si="24"/>
        <v>2.0614021000000004E-3</v>
      </c>
    </row>
    <row r="1547" spans="1:4" x14ac:dyDescent="0.15">
      <c r="A1547" s="1">
        <v>46039</v>
      </c>
      <c r="B1547" s="2">
        <v>8.3333333333333329E-2</v>
      </c>
      <c r="C1547">
        <v>20.362615999999999</v>
      </c>
      <c r="D1547">
        <f t="shared" si="24"/>
        <v>2.0362615999999999E-3</v>
      </c>
    </row>
    <row r="1548" spans="1:4" x14ac:dyDescent="0.15">
      <c r="A1548" s="1">
        <v>46039</v>
      </c>
      <c r="B1548" s="2">
        <v>9.375E-2</v>
      </c>
      <c r="C1548">
        <v>19.977965000000001</v>
      </c>
      <c r="D1548">
        <f t="shared" si="24"/>
        <v>1.9977965000000002E-3</v>
      </c>
    </row>
    <row r="1549" spans="1:4" x14ac:dyDescent="0.15">
      <c r="A1549" s="1">
        <v>46039</v>
      </c>
      <c r="B1549" s="2">
        <v>0.10416666666666667</v>
      </c>
      <c r="C1549">
        <v>19.685077</v>
      </c>
      <c r="D1549">
        <f t="shared" si="24"/>
        <v>1.9685077000000002E-3</v>
      </c>
    </row>
    <row r="1550" spans="1:4" x14ac:dyDescent="0.15">
      <c r="A1550" s="1">
        <v>46039</v>
      </c>
      <c r="B1550" s="2">
        <v>0.11458333333333333</v>
      </c>
      <c r="C1550">
        <v>19.411045000000001</v>
      </c>
      <c r="D1550">
        <f t="shared" si="24"/>
        <v>1.9411045000000003E-3</v>
      </c>
    </row>
    <row r="1551" spans="1:4" x14ac:dyDescent="0.15">
      <c r="A1551" s="1">
        <v>46039</v>
      </c>
      <c r="B1551" s="2">
        <v>0.125</v>
      </c>
      <c r="C1551">
        <v>19.355734999999999</v>
      </c>
      <c r="D1551">
        <f t="shared" si="24"/>
        <v>1.9355735000000001E-3</v>
      </c>
    </row>
    <row r="1552" spans="1:4" x14ac:dyDescent="0.15">
      <c r="A1552" s="1">
        <v>46039</v>
      </c>
      <c r="B1552" s="2">
        <v>0.13541666666666666</v>
      </c>
      <c r="C1552">
        <v>19.130727</v>
      </c>
      <c r="D1552">
        <f t="shared" si="24"/>
        <v>1.9130727000000001E-3</v>
      </c>
    </row>
    <row r="1553" spans="1:4" x14ac:dyDescent="0.15">
      <c r="A1553" s="1">
        <v>46039</v>
      </c>
      <c r="B1553" s="2">
        <v>0.14583333333333334</v>
      </c>
      <c r="C1553">
        <v>18.983654999999999</v>
      </c>
      <c r="D1553">
        <f t="shared" si="24"/>
        <v>1.8983654999999999E-3</v>
      </c>
    </row>
    <row r="1554" spans="1:4" x14ac:dyDescent="0.15">
      <c r="A1554" s="1">
        <v>46039</v>
      </c>
      <c r="B1554" s="2">
        <v>0.15625</v>
      </c>
      <c r="C1554">
        <v>18.891891999999999</v>
      </c>
      <c r="D1554">
        <f t="shared" si="24"/>
        <v>1.8891892E-3</v>
      </c>
    </row>
    <row r="1555" spans="1:4" x14ac:dyDescent="0.15">
      <c r="A1555" s="1">
        <v>46039</v>
      </c>
      <c r="B1555" s="2">
        <v>0.16666666666666666</v>
      </c>
      <c r="C1555">
        <v>19.094273000000001</v>
      </c>
      <c r="D1555">
        <f t="shared" si="24"/>
        <v>1.9094273000000001E-3</v>
      </c>
    </row>
    <row r="1556" spans="1:4" x14ac:dyDescent="0.15">
      <c r="A1556" s="1">
        <v>46039</v>
      </c>
      <c r="B1556" s="2">
        <v>0.17708333333333334</v>
      </c>
      <c r="C1556">
        <v>18.938402</v>
      </c>
      <c r="D1556">
        <f t="shared" si="24"/>
        <v>1.8938402E-3</v>
      </c>
    </row>
    <row r="1557" spans="1:4" x14ac:dyDescent="0.15">
      <c r="A1557" s="1">
        <v>46039</v>
      </c>
      <c r="B1557" s="2">
        <v>0.1875</v>
      </c>
      <c r="C1557">
        <v>18.977368999999999</v>
      </c>
      <c r="D1557">
        <f t="shared" si="24"/>
        <v>1.8977369E-3</v>
      </c>
    </row>
    <row r="1558" spans="1:4" x14ac:dyDescent="0.15">
      <c r="A1558" s="1">
        <v>46039</v>
      </c>
      <c r="B1558" s="2">
        <v>0.19791666666666666</v>
      </c>
      <c r="C1558">
        <v>19.247630999999998</v>
      </c>
      <c r="D1558">
        <f t="shared" si="24"/>
        <v>1.9247630999999999E-3</v>
      </c>
    </row>
    <row r="1559" spans="1:4" x14ac:dyDescent="0.15">
      <c r="A1559" s="1">
        <v>46039</v>
      </c>
      <c r="B1559" s="2">
        <v>0.20833333333333334</v>
      </c>
      <c r="C1559">
        <v>19.31551</v>
      </c>
      <c r="D1559">
        <f t="shared" si="24"/>
        <v>1.9315510000000001E-3</v>
      </c>
    </row>
    <row r="1560" spans="1:4" x14ac:dyDescent="0.15">
      <c r="A1560" s="1">
        <v>46039</v>
      </c>
      <c r="B1560" s="2">
        <v>0.21875</v>
      </c>
      <c r="C1560">
        <v>19.096786999999999</v>
      </c>
      <c r="D1560">
        <f t="shared" si="24"/>
        <v>1.9096787E-3</v>
      </c>
    </row>
    <row r="1561" spans="1:4" x14ac:dyDescent="0.15">
      <c r="A1561" s="1">
        <v>46039</v>
      </c>
      <c r="B1561" s="2">
        <v>0.22916666666666666</v>
      </c>
      <c r="C1561">
        <v>19.280314000000001</v>
      </c>
      <c r="D1561">
        <f t="shared" si="24"/>
        <v>1.9280314000000001E-3</v>
      </c>
    </row>
    <row r="1562" spans="1:4" x14ac:dyDescent="0.15">
      <c r="A1562" s="1">
        <v>46039</v>
      </c>
      <c r="B1562" s="2">
        <v>0.23958333333333334</v>
      </c>
      <c r="C1562">
        <v>19.884944999999998</v>
      </c>
      <c r="D1562">
        <f t="shared" si="24"/>
        <v>1.9884945000000001E-3</v>
      </c>
    </row>
    <row r="1563" spans="1:4" x14ac:dyDescent="0.15">
      <c r="A1563" s="1">
        <v>46039</v>
      </c>
      <c r="B1563" s="2">
        <v>0.25</v>
      </c>
      <c r="C1563">
        <v>21.125632</v>
      </c>
      <c r="D1563">
        <f t="shared" si="24"/>
        <v>2.1125632000000001E-3</v>
      </c>
    </row>
    <row r="1564" spans="1:4" x14ac:dyDescent="0.15">
      <c r="A1564" s="1">
        <v>46039</v>
      </c>
      <c r="B1564" s="2">
        <v>0.26041666666666669</v>
      </c>
      <c r="C1564">
        <v>22.163938000000002</v>
      </c>
      <c r="D1564">
        <f t="shared" si="24"/>
        <v>2.2163938000000004E-3</v>
      </c>
    </row>
    <row r="1565" spans="1:4" x14ac:dyDescent="0.15">
      <c r="A1565" s="1">
        <v>46039</v>
      </c>
      <c r="B1565" s="2">
        <v>0.27083333333333331</v>
      </c>
      <c r="C1565">
        <v>23.358115999999999</v>
      </c>
      <c r="D1565">
        <f t="shared" si="24"/>
        <v>2.3358115999999999E-3</v>
      </c>
    </row>
    <row r="1566" spans="1:4" x14ac:dyDescent="0.15">
      <c r="A1566" s="1">
        <v>46039</v>
      </c>
      <c r="B1566" s="2">
        <v>0.28125</v>
      </c>
      <c r="C1566">
        <v>24.483156999999999</v>
      </c>
      <c r="D1566">
        <f t="shared" si="24"/>
        <v>2.4483156999999998E-3</v>
      </c>
    </row>
    <row r="1567" spans="1:4" x14ac:dyDescent="0.15">
      <c r="A1567" s="1">
        <v>46039</v>
      </c>
      <c r="B1567" s="2">
        <v>0.29166666666666669</v>
      </c>
      <c r="C1567">
        <v>26.416467999999998</v>
      </c>
      <c r="D1567">
        <f t="shared" si="24"/>
        <v>2.6416467999999999E-3</v>
      </c>
    </row>
    <row r="1568" spans="1:4" x14ac:dyDescent="0.15">
      <c r="A1568" s="1">
        <v>46039</v>
      </c>
      <c r="B1568" s="2">
        <v>0.30208333333333331</v>
      </c>
      <c r="C1568">
        <v>28.082032000000002</v>
      </c>
      <c r="D1568">
        <f t="shared" si="24"/>
        <v>2.8082032000000005E-3</v>
      </c>
    </row>
    <row r="1569" spans="1:4" x14ac:dyDescent="0.15">
      <c r="A1569" s="1">
        <v>46039</v>
      </c>
      <c r="B1569" s="2">
        <v>0.3125</v>
      </c>
      <c r="C1569">
        <v>30.102077999999999</v>
      </c>
      <c r="D1569">
        <f t="shared" si="24"/>
        <v>3.0102077999999998E-3</v>
      </c>
    </row>
    <row r="1570" spans="1:4" x14ac:dyDescent="0.15">
      <c r="A1570" s="1">
        <v>46039</v>
      </c>
      <c r="B1570" s="2">
        <v>0.32291666666666669</v>
      </c>
      <c r="C1570">
        <v>32.042931000000003</v>
      </c>
      <c r="D1570">
        <f t="shared" si="24"/>
        <v>3.2042931000000005E-3</v>
      </c>
    </row>
    <row r="1571" spans="1:4" x14ac:dyDescent="0.15">
      <c r="A1571" s="1">
        <v>46039</v>
      </c>
      <c r="B1571" s="2">
        <v>0.33333333333333331</v>
      </c>
      <c r="C1571">
        <v>33.734892000000002</v>
      </c>
      <c r="D1571">
        <f t="shared" si="24"/>
        <v>3.3734892000000004E-3</v>
      </c>
    </row>
    <row r="1572" spans="1:4" x14ac:dyDescent="0.15">
      <c r="A1572" s="1">
        <v>46039</v>
      </c>
      <c r="B1572" s="2">
        <v>0.34375</v>
      </c>
      <c r="C1572">
        <v>35.595295</v>
      </c>
      <c r="D1572">
        <f t="shared" si="24"/>
        <v>3.5595295000000002E-3</v>
      </c>
    </row>
    <row r="1573" spans="1:4" x14ac:dyDescent="0.15">
      <c r="A1573" s="1">
        <v>46039</v>
      </c>
      <c r="B1573" s="2">
        <v>0.35416666666666669</v>
      </c>
      <c r="C1573">
        <v>36.678854000000001</v>
      </c>
      <c r="D1573">
        <f t="shared" si="24"/>
        <v>3.6678854000000002E-3</v>
      </c>
    </row>
    <row r="1574" spans="1:4" x14ac:dyDescent="0.15">
      <c r="A1574" s="1">
        <v>46039</v>
      </c>
      <c r="B1574" s="2">
        <v>0.36458333333333331</v>
      </c>
      <c r="C1574">
        <v>37.758642000000002</v>
      </c>
      <c r="D1574">
        <f t="shared" si="24"/>
        <v>3.7758642000000004E-3</v>
      </c>
    </row>
    <row r="1575" spans="1:4" x14ac:dyDescent="0.15">
      <c r="A1575" s="1">
        <v>46039</v>
      </c>
      <c r="B1575" s="2">
        <v>0.375</v>
      </c>
      <c r="C1575">
        <v>38.759238000000003</v>
      </c>
      <c r="D1575">
        <f t="shared" si="24"/>
        <v>3.8759238000000006E-3</v>
      </c>
    </row>
    <row r="1576" spans="1:4" x14ac:dyDescent="0.15">
      <c r="A1576" s="1">
        <v>46039</v>
      </c>
      <c r="B1576" s="2">
        <v>0.38541666666666669</v>
      </c>
      <c r="C1576">
        <v>39.894334999999998</v>
      </c>
      <c r="D1576">
        <f t="shared" si="24"/>
        <v>3.9894335000000003E-3</v>
      </c>
    </row>
    <row r="1577" spans="1:4" x14ac:dyDescent="0.15">
      <c r="A1577" s="1">
        <v>46039</v>
      </c>
      <c r="B1577" s="2">
        <v>0.39583333333333331</v>
      </c>
      <c r="C1577">
        <v>40.603299</v>
      </c>
      <c r="D1577">
        <f t="shared" si="24"/>
        <v>4.0603299000000004E-3</v>
      </c>
    </row>
    <row r="1578" spans="1:4" x14ac:dyDescent="0.15">
      <c r="A1578" s="1">
        <v>46039</v>
      </c>
      <c r="B1578" s="2">
        <v>0.40625</v>
      </c>
      <c r="C1578">
        <v>41.194102999999998</v>
      </c>
      <c r="D1578">
        <f t="shared" si="24"/>
        <v>4.1194103000000001E-3</v>
      </c>
    </row>
    <row r="1579" spans="1:4" x14ac:dyDescent="0.15">
      <c r="A1579" s="1">
        <v>46039</v>
      </c>
      <c r="B1579" s="2">
        <v>0.41666666666666669</v>
      </c>
      <c r="C1579">
        <v>42.048882999999996</v>
      </c>
      <c r="D1579">
        <f t="shared" si="24"/>
        <v>4.2048883E-3</v>
      </c>
    </row>
    <row r="1580" spans="1:4" x14ac:dyDescent="0.15">
      <c r="A1580" s="1">
        <v>46039</v>
      </c>
      <c r="B1580" s="2">
        <v>0.42708333333333331</v>
      </c>
      <c r="C1580">
        <v>42.955201000000002</v>
      </c>
      <c r="D1580">
        <f t="shared" si="24"/>
        <v>4.2955201000000002E-3</v>
      </c>
    </row>
    <row r="1581" spans="1:4" x14ac:dyDescent="0.15">
      <c r="A1581" s="1">
        <v>46039</v>
      </c>
      <c r="B1581" s="2">
        <v>0.4375</v>
      </c>
      <c r="C1581">
        <v>43.645310000000002</v>
      </c>
      <c r="D1581">
        <f t="shared" si="24"/>
        <v>4.3645310000000005E-3</v>
      </c>
    </row>
    <row r="1582" spans="1:4" x14ac:dyDescent="0.15">
      <c r="A1582" s="1">
        <v>46039</v>
      </c>
      <c r="B1582" s="2">
        <v>0.44791666666666669</v>
      </c>
      <c r="C1582">
        <v>44.589339000000002</v>
      </c>
      <c r="D1582">
        <f t="shared" si="24"/>
        <v>4.4589339000000007E-3</v>
      </c>
    </row>
    <row r="1583" spans="1:4" x14ac:dyDescent="0.15">
      <c r="A1583" s="1">
        <v>46039</v>
      </c>
      <c r="B1583" s="2">
        <v>0.45833333333333331</v>
      </c>
      <c r="C1583">
        <v>46.055034999999997</v>
      </c>
      <c r="D1583">
        <f t="shared" si="24"/>
        <v>4.6055035000000001E-3</v>
      </c>
    </row>
    <row r="1584" spans="1:4" x14ac:dyDescent="0.15">
      <c r="A1584" s="1">
        <v>46039</v>
      </c>
      <c r="B1584" s="2">
        <v>0.46875</v>
      </c>
      <c r="C1584">
        <v>47.266810999999997</v>
      </c>
      <c r="D1584">
        <f t="shared" si="24"/>
        <v>4.7266810999999995E-3</v>
      </c>
    </row>
    <row r="1585" spans="1:4" x14ac:dyDescent="0.15">
      <c r="A1585" s="1">
        <v>46039</v>
      </c>
      <c r="B1585" s="2">
        <v>0.47916666666666669</v>
      </c>
      <c r="C1585">
        <v>48.349113000000003</v>
      </c>
      <c r="D1585">
        <f t="shared" si="24"/>
        <v>4.8349113000000004E-3</v>
      </c>
    </row>
    <row r="1586" spans="1:4" x14ac:dyDescent="0.15">
      <c r="A1586" s="1">
        <v>46039</v>
      </c>
      <c r="B1586" s="2">
        <v>0.48958333333333331</v>
      </c>
      <c r="C1586">
        <v>48.877065999999999</v>
      </c>
      <c r="D1586">
        <f t="shared" si="24"/>
        <v>4.8877066000000005E-3</v>
      </c>
    </row>
    <row r="1587" spans="1:4" x14ac:dyDescent="0.15">
      <c r="A1587" s="1">
        <v>46039</v>
      </c>
      <c r="B1587" s="2">
        <v>0.5</v>
      </c>
      <c r="C1587">
        <v>48.262377999999998</v>
      </c>
      <c r="D1587">
        <f t="shared" si="24"/>
        <v>4.8262378E-3</v>
      </c>
    </row>
    <row r="1588" spans="1:4" x14ac:dyDescent="0.15">
      <c r="A1588" s="1">
        <v>46039</v>
      </c>
      <c r="B1588" s="2">
        <v>0.51041666666666663</v>
      </c>
      <c r="C1588">
        <v>47.743225000000002</v>
      </c>
      <c r="D1588">
        <f t="shared" si="24"/>
        <v>4.7743225000000007E-3</v>
      </c>
    </row>
    <row r="1589" spans="1:4" x14ac:dyDescent="0.15">
      <c r="A1589" s="1">
        <v>46039</v>
      </c>
      <c r="B1589" s="2">
        <v>0.52083333333333337</v>
      </c>
      <c r="C1589">
        <v>47.200189000000002</v>
      </c>
      <c r="D1589">
        <f t="shared" si="24"/>
        <v>4.7200189000000002E-3</v>
      </c>
    </row>
    <row r="1590" spans="1:4" x14ac:dyDescent="0.15">
      <c r="A1590" s="1">
        <v>46039</v>
      </c>
      <c r="B1590" s="2">
        <v>0.53125</v>
      </c>
      <c r="C1590">
        <v>46.753943</v>
      </c>
      <c r="D1590">
        <f t="shared" si="24"/>
        <v>4.6753942999999999E-3</v>
      </c>
    </row>
    <row r="1591" spans="1:4" x14ac:dyDescent="0.15">
      <c r="A1591" s="1">
        <v>46039</v>
      </c>
      <c r="B1591" s="2">
        <v>0.54166666666666663</v>
      </c>
      <c r="C1591">
        <v>46.207135999999998</v>
      </c>
      <c r="D1591">
        <f t="shared" si="24"/>
        <v>4.6207136000000005E-3</v>
      </c>
    </row>
    <row r="1592" spans="1:4" x14ac:dyDescent="0.15">
      <c r="A1592" s="1">
        <v>46039</v>
      </c>
      <c r="B1592" s="2">
        <v>0.55208333333333337</v>
      </c>
      <c r="C1592">
        <v>45.628901999999997</v>
      </c>
      <c r="D1592">
        <f t="shared" si="24"/>
        <v>4.5628902000000001E-3</v>
      </c>
    </row>
    <row r="1593" spans="1:4" x14ac:dyDescent="0.15">
      <c r="A1593" s="1">
        <v>46039</v>
      </c>
      <c r="B1593" s="2">
        <v>0.5625</v>
      </c>
      <c r="C1593">
        <v>45.372467999999998</v>
      </c>
      <c r="D1593">
        <f t="shared" si="24"/>
        <v>4.5372468000000003E-3</v>
      </c>
    </row>
    <row r="1594" spans="1:4" x14ac:dyDescent="0.15">
      <c r="A1594" s="1">
        <v>46039</v>
      </c>
      <c r="B1594" s="2">
        <v>0.57291666666666663</v>
      </c>
      <c r="C1594">
        <v>44.858342999999998</v>
      </c>
      <c r="D1594">
        <f t="shared" si="24"/>
        <v>4.4858342999999998E-3</v>
      </c>
    </row>
    <row r="1595" spans="1:4" x14ac:dyDescent="0.15">
      <c r="A1595" s="1">
        <v>46039</v>
      </c>
      <c r="B1595" s="2">
        <v>0.58333333333333337</v>
      </c>
      <c r="C1595">
        <v>44.404555999999999</v>
      </c>
      <c r="D1595">
        <f t="shared" si="24"/>
        <v>4.4404556000000005E-3</v>
      </c>
    </row>
    <row r="1596" spans="1:4" x14ac:dyDescent="0.15">
      <c r="A1596" s="1">
        <v>46039</v>
      </c>
      <c r="B1596" s="2">
        <v>0.59375</v>
      </c>
      <c r="C1596">
        <v>44.412098</v>
      </c>
      <c r="D1596">
        <f t="shared" si="24"/>
        <v>4.4412098000000001E-3</v>
      </c>
    </row>
    <row r="1597" spans="1:4" x14ac:dyDescent="0.15">
      <c r="A1597" s="1">
        <v>46039</v>
      </c>
      <c r="B1597" s="2">
        <v>0.60416666666666663</v>
      </c>
      <c r="C1597">
        <v>44.379415000000002</v>
      </c>
      <c r="D1597">
        <f t="shared" si="24"/>
        <v>4.4379415000000005E-3</v>
      </c>
    </row>
    <row r="1598" spans="1:4" x14ac:dyDescent="0.15">
      <c r="A1598" s="1">
        <v>46039</v>
      </c>
      <c r="B1598" s="2">
        <v>0.61458333333333337</v>
      </c>
      <c r="C1598">
        <v>44.161949</v>
      </c>
      <c r="D1598">
        <f t="shared" si="24"/>
        <v>4.4161948999999999E-3</v>
      </c>
    </row>
    <row r="1599" spans="1:4" x14ac:dyDescent="0.15">
      <c r="A1599" s="1">
        <v>46039</v>
      </c>
      <c r="B1599" s="2">
        <v>0.625</v>
      </c>
      <c r="C1599">
        <v>44.194631999999999</v>
      </c>
      <c r="D1599">
        <f t="shared" si="24"/>
        <v>4.4194632000000003E-3</v>
      </c>
    </row>
    <row r="1600" spans="1:4" x14ac:dyDescent="0.15">
      <c r="A1600" s="1">
        <v>46039</v>
      </c>
      <c r="B1600" s="2">
        <v>0.63541666666666663</v>
      </c>
      <c r="C1600">
        <v>44.221029000000001</v>
      </c>
      <c r="D1600">
        <f t="shared" si="24"/>
        <v>4.4221029000000005E-3</v>
      </c>
    </row>
    <row r="1601" spans="1:4" x14ac:dyDescent="0.15">
      <c r="A1601" s="1">
        <v>46039</v>
      </c>
      <c r="B1601" s="2">
        <v>0.64583333333333337</v>
      </c>
      <c r="C1601">
        <v>44.251198000000002</v>
      </c>
      <c r="D1601">
        <f t="shared" si="24"/>
        <v>4.4251198000000002E-3</v>
      </c>
    </row>
    <row r="1602" spans="1:4" x14ac:dyDescent="0.15">
      <c r="A1602" s="1">
        <v>46039</v>
      </c>
      <c r="B1602" s="2">
        <v>0.65625</v>
      </c>
      <c r="C1602">
        <v>44.561684</v>
      </c>
      <c r="D1602">
        <f t="shared" si="24"/>
        <v>4.4561684000000001E-3</v>
      </c>
    </row>
    <row r="1603" spans="1:4" x14ac:dyDescent="0.15">
      <c r="A1603" s="1">
        <v>46039</v>
      </c>
      <c r="B1603" s="2">
        <v>0.66666666666666663</v>
      </c>
      <c r="C1603">
        <v>45.398865999999998</v>
      </c>
      <c r="D1603">
        <f t="shared" si="24"/>
        <v>4.5398866000000001E-3</v>
      </c>
    </row>
    <row r="1604" spans="1:4" x14ac:dyDescent="0.15">
      <c r="A1604" s="1">
        <v>46039</v>
      </c>
      <c r="B1604" s="2">
        <v>0.67708333333333337</v>
      </c>
      <c r="C1604">
        <v>46.386890999999999</v>
      </c>
      <c r="D1604">
        <f t="shared" ref="D1604:D1667" si="25">100/1000000*C1604</f>
        <v>4.6386891000000001E-3</v>
      </c>
    </row>
    <row r="1605" spans="1:4" x14ac:dyDescent="0.15">
      <c r="A1605" s="1">
        <v>46039</v>
      </c>
      <c r="B1605" s="2">
        <v>0.6875</v>
      </c>
      <c r="C1605">
        <v>47.466678999999999</v>
      </c>
      <c r="D1605">
        <f t="shared" si="25"/>
        <v>4.7466679000000003E-3</v>
      </c>
    </row>
    <row r="1606" spans="1:4" x14ac:dyDescent="0.15">
      <c r="A1606" s="1">
        <v>46039</v>
      </c>
      <c r="B1606" s="2">
        <v>0.69791666666666663</v>
      </c>
      <c r="C1606">
        <v>48.932375</v>
      </c>
      <c r="D1606">
        <f t="shared" si="25"/>
        <v>4.8932375000000005E-3</v>
      </c>
    </row>
    <row r="1607" spans="1:4" x14ac:dyDescent="0.15">
      <c r="A1607" s="1">
        <v>46039</v>
      </c>
      <c r="B1607" s="2">
        <v>0.70833333333333337</v>
      </c>
      <c r="C1607">
        <v>51.093207999999997</v>
      </c>
      <c r="D1607">
        <f t="shared" si="25"/>
        <v>5.1093207999999999E-3</v>
      </c>
    </row>
    <row r="1608" spans="1:4" x14ac:dyDescent="0.15">
      <c r="A1608" s="1">
        <v>46039</v>
      </c>
      <c r="B1608" s="2">
        <v>0.71875</v>
      </c>
      <c r="C1608">
        <v>52.933498999999998</v>
      </c>
      <c r="D1608">
        <f t="shared" si="25"/>
        <v>5.2933499E-3</v>
      </c>
    </row>
    <row r="1609" spans="1:4" x14ac:dyDescent="0.15">
      <c r="A1609" s="1">
        <v>46039</v>
      </c>
      <c r="B1609" s="2">
        <v>0.72916666666666663</v>
      </c>
      <c r="C1609">
        <v>54.201841000000002</v>
      </c>
      <c r="D1609">
        <f t="shared" si="25"/>
        <v>5.4201841000000002E-3</v>
      </c>
    </row>
    <row r="1610" spans="1:4" x14ac:dyDescent="0.15">
      <c r="A1610" s="1">
        <v>46039</v>
      </c>
      <c r="B1610" s="2">
        <v>0.73958333333333337</v>
      </c>
      <c r="C1610">
        <v>55.252718000000002</v>
      </c>
      <c r="D1610">
        <f t="shared" si="25"/>
        <v>5.5252718000000003E-3</v>
      </c>
    </row>
    <row r="1611" spans="1:4" x14ac:dyDescent="0.15">
      <c r="A1611" s="1">
        <v>46039</v>
      </c>
      <c r="B1611" s="2">
        <v>0.75</v>
      </c>
      <c r="C1611">
        <v>55.835979000000002</v>
      </c>
      <c r="D1611">
        <f t="shared" si="25"/>
        <v>5.5835979000000008E-3</v>
      </c>
    </row>
    <row r="1612" spans="1:4" x14ac:dyDescent="0.15">
      <c r="A1612" s="1">
        <v>46039</v>
      </c>
      <c r="B1612" s="2">
        <v>0.76041666666666663</v>
      </c>
      <c r="C1612">
        <v>55.866148000000003</v>
      </c>
      <c r="D1612">
        <f t="shared" si="25"/>
        <v>5.5866148000000004E-3</v>
      </c>
    </row>
    <row r="1613" spans="1:4" x14ac:dyDescent="0.15">
      <c r="A1613" s="1">
        <v>46039</v>
      </c>
      <c r="B1613" s="2">
        <v>0.77083333333333337</v>
      </c>
      <c r="C1613">
        <v>55.416131</v>
      </c>
      <c r="D1613">
        <f t="shared" si="25"/>
        <v>5.5416131000000004E-3</v>
      </c>
    </row>
    <row r="1614" spans="1:4" x14ac:dyDescent="0.15">
      <c r="A1614" s="1">
        <v>46039</v>
      </c>
      <c r="B1614" s="2">
        <v>0.78125</v>
      </c>
      <c r="C1614">
        <v>54.710937999999999</v>
      </c>
      <c r="D1614">
        <f t="shared" si="25"/>
        <v>5.4710938000000001E-3</v>
      </c>
    </row>
    <row r="1615" spans="1:4" x14ac:dyDescent="0.15">
      <c r="A1615" s="1">
        <v>46039</v>
      </c>
      <c r="B1615" s="2">
        <v>0.79166666666666663</v>
      </c>
      <c r="C1615">
        <v>53.961748999999998</v>
      </c>
      <c r="D1615">
        <f t="shared" si="25"/>
        <v>5.3961749E-3</v>
      </c>
    </row>
    <row r="1616" spans="1:4" x14ac:dyDescent="0.15">
      <c r="A1616" s="1">
        <v>46039</v>
      </c>
      <c r="B1616" s="2">
        <v>0.80208333333333337</v>
      </c>
      <c r="C1616">
        <v>52.870646999999998</v>
      </c>
      <c r="D1616">
        <f t="shared" si="25"/>
        <v>5.2870647E-3</v>
      </c>
    </row>
    <row r="1617" spans="1:4" x14ac:dyDescent="0.15">
      <c r="A1617" s="1">
        <v>46039</v>
      </c>
      <c r="B1617" s="2">
        <v>0.8125</v>
      </c>
      <c r="C1617">
        <v>51.755662000000001</v>
      </c>
      <c r="D1617">
        <f t="shared" si="25"/>
        <v>5.1755662000000004E-3</v>
      </c>
    </row>
    <row r="1618" spans="1:4" x14ac:dyDescent="0.15">
      <c r="A1618" s="1">
        <v>46039</v>
      </c>
      <c r="B1618" s="2">
        <v>0.82291666666666663</v>
      </c>
      <c r="C1618">
        <v>50.487319999999997</v>
      </c>
      <c r="D1618">
        <f t="shared" si="25"/>
        <v>5.0487320000000002E-3</v>
      </c>
    </row>
    <row r="1619" spans="1:4" x14ac:dyDescent="0.15">
      <c r="A1619" s="1">
        <v>46039</v>
      </c>
      <c r="B1619" s="2">
        <v>0.83333333333333337</v>
      </c>
      <c r="C1619">
        <v>49.252916999999997</v>
      </c>
      <c r="D1619">
        <f t="shared" si="25"/>
        <v>4.9252916999999998E-3</v>
      </c>
    </row>
    <row r="1620" spans="1:4" x14ac:dyDescent="0.15">
      <c r="A1620" s="1">
        <v>46039</v>
      </c>
      <c r="B1620" s="2">
        <v>0.84375</v>
      </c>
      <c r="C1620">
        <v>47.491819</v>
      </c>
      <c r="D1620">
        <f t="shared" si="25"/>
        <v>4.7491818999999998E-3</v>
      </c>
    </row>
    <row r="1621" spans="1:4" x14ac:dyDescent="0.15">
      <c r="A1621" s="1">
        <v>46039</v>
      </c>
      <c r="B1621" s="2">
        <v>0.85416666666666663</v>
      </c>
      <c r="C1621">
        <v>45.607532999999997</v>
      </c>
      <c r="D1621">
        <f t="shared" si="25"/>
        <v>4.5607532999999995E-3</v>
      </c>
    </row>
    <row r="1622" spans="1:4" x14ac:dyDescent="0.15">
      <c r="A1622" s="1">
        <v>46039</v>
      </c>
      <c r="B1622" s="2">
        <v>0.86458333333333337</v>
      </c>
      <c r="C1622">
        <v>44.474949000000002</v>
      </c>
      <c r="D1622">
        <f t="shared" si="25"/>
        <v>4.4474949000000005E-3</v>
      </c>
    </row>
    <row r="1623" spans="1:4" x14ac:dyDescent="0.15">
      <c r="A1623" s="1">
        <v>46039</v>
      </c>
      <c r="B1623" s="2">
        <v>0.875</v>
      </c>
      <c r="C1623">
        <v>43.608856000000003</v>
      </c>
      <c r="D1623">
        <f t="shared" si="25"/>
        <v>4.3608856000000003E-3</v>
      </c>
    </row>
    <row r="1624" spans="1:4" x14ac:dyDescent="0.15">
      <c r="A1624" s="1">
        <v>46039</v>
      </c>
      <c r="B1624" s="2">
        <v>0.88541666666666663</v>
      </c>
      <c r="C1624">
        <v>42.506442</v>
      </c>
      <c r="D1624">
        <f t="shared" si="25"/>
        <v>4.2506442000000005E-3</v>
      </c>
    </row>
    <row r="1625" spans="1:4" x14ac:dyDescent="0.15">
      <c r="A1625" s="1">
        <v>46039</v>
      </c>
      <c r="B1625" s="2">
        <v>0.89583333333333337</v>
      </c>
      <c r="C1625">
        <v>41.277067000000002</v>
      </c>
      <c r="D1625">
        <f t="shared" si="25"/>
        <v>4.1277067000000008E-3</v>
      </c>
    </row>
    <row r="1626" spans="1:4" x14ac:dyDescent="0.15">
      <c r="A1626" s="1">
        <v>46039</v>
      </c>
      <c r="B1626" s="2">
        <v>0.90625</v>
      </c>
      <c r="C1626">
        <v>41.190331999999998</v>
      </c>
      <c r="D1626">
        <f t="shared" si="25"/>
        <v>4.1190332000000003E-3</v>
      </c>
    </row>
    <row r="1627" spans="1:4" x14ac:dyDescent="0.15">
      <c r="A1627" s="1">
        <v>46039</v>
      </c>
      <c r="B1627" s="2">
        <v>0.91666666666666663</v>
      </c>
      <c r="C1627">
        <v>41.077199</v>
      </c>
      <c r="D1627">
        <f t="shared" si="25"/>
        <v>4.1077199E-3</v>
      </c>
    </row>
    <row r="1628" spans="1:4" x14ac:dyDescent="0.15">
      <c r="A1628" s="1">
        <v>46039</v>
      </c>
      <c r="B1628" s="2">
        <v>0.92708333333333337</v>
      </c>
      <c r="C1628">
        <v>39.430491000000004</v>
      </c>
      <c r="D1628">
        <f t="shared" si="25"/>
        <v>3.9430491000000002E-3</v>
      </c>
    </row>
    <row r="1629" spans="1:4" x14ac:dyDescent="0.15">
      <c r="A1629" s="1">
        <v>46039</v>
      </c>
      <c r="B1629" s="2">
        <v>0.9375</v>
      </c>
      <c r="C1629">
        <v>38.062843999999998</v>
      </c>
      <c r="D1629">
        <f t="shared" si="25"/>
        <v>3.8062844000000002E-3</v>
      </c>
    </row>
    <row r="1630" spans="1:4" x14ac:dyDescent="0.15">
      <c r="A1630" s="1">
        <v>46039</v>
      </c>
      <c r="B1630" s="2">
        <v>0.94791666666666663</v>
      </c>
      <c r="C1630">
        <v>36.393509000000002</v>
      </c>
      <c r="D1630">
        <f t="shared" si="25"/>
        <v>3.6393509000000003E-3</v>
      </c>
    </row>
    <row r="1631" spans="1:4" x14ac:dyDescent="0.15">
      <c r="A1631" s="1">
        <v>46039</v>
      </c>
      <c r="B1631" s="2">
        <v>0.95833333333333337</v>
      </c>
      <c r="C1631">
        <v>34.636181999999998</v>
      </c>
      <c r="D1631">
        <f t="shared" si="25"/>
        <v>3.4636182E-3</v>
      </c>
    </row>
    <row r="1632" spans="1:4" x14ac:dyDescent="0.15">
      <c r="A1632" s="1">
        <v>46039</v>
      </c>
      <c r="B1632" s="2">
        <v>0.96875</v>
      </c>
      <c r="C1632">
        <v>33.004558000000003</v>
      </c>
      <c r="D1632">
        <f t="shared" si="25"/>
        <v>3.3004558000000006E-3</v>
      </c>
    </row>
    <row r="1633" spans="1:4" x14ac:dyDescent="0.15">
      <c r="A1633" s="1">
        <v>46039</v>
      </c>
      <c r="B1633" s="2">
        <v>0.97916666666666663</v>
      </c>
      <c r="C1633">
        <v>31.491095000000001</v>
      </c>
      <c r="D1633">
        <f t="shared" si="25"/>
        <v>3.1491095000000004E-3</v>
      </c>
    </row>
    <row r="1634" spans="1:4" x14ac:dyDescent="0.15">
      <c r="A1634" s="1">
        <v>46039</v>
      </c>
      <c r="B1634" s="2">
        <v>0.98958333333333337</v>
      </c>
      <c r="C1634">
        <v>30.095793</v>
      </c>
      <c r="D1634">
        <f t="shared" si="25"/>
        <v>3.0095793000000002E-3</v>
      </c>
    </row>
    <row r="1635" spans="1:4" x14ac:dyDescent="0.15">
      <c r="A1635" s="1">
        <v>46040</v>
      </c>
      <c r="B1635" s="2">
        <v>0</v>
      </c>
      <c r="C1635">
        <v>29.096045</v>
      </c>
      <c r="D1635">
        <f t="shared" si="25"/>
        <v>2.9096045000000003E-3</v>
      </c>
    </row>
    <row r="1636" spans="1:4" x14ac:dyDescent="0.15">
      <c r="A1636" s="1">
        <v>46040</v>
      </c>
      <c r="B1636" s="2">
        <v>1.0416666666666666E-2</v>
      </c>
      <c r="C1636">
        <v>27.634202999999999</v>
      </c>
      <c r="D1636">
        <f t="shared" si="25"/>
        <v>2.7634203E-3</v>
      </c>
    </row>
    <row r="1637" spans="1:4" x14ac:dyDescent="0.15">
      <c r="A1637" s="1">
        <v>46040</v>
      </c>
      <c r="B1637" s="2">
        <v>2.0833333333333332E-2</v>
      </c>
      <c r="C1637">
        <v>26.580873</v>
      </c>
      <c r="D1637">
        <f t="shared" si="25"/>
        <v>2.6580873000000001E-3</v>
      </c>
    </row>
    <row r="1638" spans="1:4" x14ac:dyDescent="0.15">
      <c r="A1638" s="1">
        <v>46040</v>
      </c>
      <c r="B1638" s="2">
        <v>3.125E-2</v>
      </c>
      <c r="C1638">
        <v>25.623072000000001</v>
      </c>
      <c r="D1638">
        <f t="shared" si="25"/>
        <v>2.5623072000000003E-3</v>
      </c>
    </row>
    <row r="1639" spans="1:4" x14ac:dyDescent="0.15">
      <c r="A1639" s="1">
        <v>46040</v>
      </c>
      <c r="B1639" s="2">
        <v>4.1666666666666664E-2</v>
      </c>
      <c r="C1639">
        <v>24.699207999999999</v>
      </c>
      <c r="D1639">
        <f t="shared" si="25"/>
        <v>2.4699207999999999E-3</v>
      </c>
    </row>
    <row r="1640" spans="1:4" x14ac:dyDescent="0.15">
      <c r="A1640" s="1">
        <v>46040</v>
      </c>
      <c r="B1640" s="2">
        <v>5.2083333333333336E-2</v>
      </c>
      <c r="C1640">
        <v>23.879671999999999</v>
      </c>
      <c r="D1640">
        <f t="shared" si="25"/>
        <v>2.3879672E-3</v>
      </c>
    </row>
    <row r="1641" spans="1:4" x14ac:dyDescent="0.15">
      <c r="A1641" s="1">
        <v>46040</v>
      </c>
      <c r="B1641" s="2">
        <v>6.25E-2</v>
      </c>
      <c r="C1641">
        <v>23.085274999999999</v>
      </c>
      <c r="D1641">
        <f t="shared" si="25"/>
        <v>2.3085275000000001E-3</v>
      </c>
    </row>
    <row r="1642" spans="1:4" x14ac:dyDescent="0.15">
      <c r="A1642" s="1">
        <v>46040</v>
      </c>
      <c r="B1642" s="2">
        <v>7.2916666666666671E-2</v>
      </c>
      <c r="C1642">
        <v>22.206662000000001</v>
      </c>
      <c r="D1642">
        <f t="shared" si="25"/>
        <v>2.2206662000000001E-3</v>
      </c>
    </row>
    <row r="1643" spans="1:4" x14ac:dyDescent="0.15">
      <c r="A1643" s="1">
        <v>46040</v>
      </c>
      <c r="B1643" s="2">
        <v>8.3333333333333329E-2</v>
      </c>
      <c r="C1643">
        <v>21.943957999999999</v>
      </c>
      <c r="D1643">
        <f t="shared" si="25"/>
        <v>2.1943957999999999E-3</v>
      </c>
    </row>
    <row r="1644" spans="1:4" x14ac:dyDescent="0.15">
      <c r="A1644" s="1">
        <v>46040</v>
      </c>
      <c r="B1644" s="2">
        <v>9.375E-2</v>
      </c>
      <c r="C1644">
        <v>21.379584999999999</v>
      </c>
      <c r="D1644">
        <f t="shared" si="25"/>
        <v>2.1379584999999999E-3</v>
      </c>
    </row>
    <row r="1645" spans="1:4" x14ac:dyDescent="0.15">
      <c r="A1645" s="1">
        <v>46040</v>
      </c>
      <c r="B1645" s="2">
        <v>0.10416666666666667</v>
      </c>
      <c r="C1645">
        <v>20.963532000000001</v>
      </c>
      <c r="D1645">
        <f t="shared" si="25"/>
        <v>2.0963532000000001E-3</v>
      </c>
    </row>
    <row r="1646" spans="1:4" x14ac:dyDescent="0.15">
      <c r="A1646" s="1">
        <v>46040</v>
      </c>
      <c r="B1646" s="2">
        <v>0.11458333333333333</v>
      </c>
      <c r="C1646">
        <v>20.567589999999999</v>
      </c>
      <c r="D1646">
        <f t="shared" si="25"/>
        <v>2.056759E-3</v>
      </c>
    </row>
    <row r="1647" spans="1:4" x14ac:dyDescent="0.15">
      <c r="A1647" s="1">
        <v>46040</v>
      </c>
      <c r="B1647" s="2">
        <v>0.125</v>
      </c>
      <c r="C1647">
        <v>20.454464000000002</v>
      </c>
      <c r="D1647">
        <f t="shared" si="25"/>
        <v>2.0454464000000004E-3</v>
      </c>
    </row>
    <row r="1648" spans="1:4" x14ac:dyDescent="0.15">
      <c r="A1648" s="1">
        <v>46040</v>
      </c>
      <c r="B1648" s="2">
        <v>0.13541666666666666</v>
      </c>
      <c r="C1648">
        <v>20.179189999999998</v>
      </c>
      <c r="D1648">
        <f t="shared" si="25"/>
        <v>2.017919E-3</v>
      </c>
    </row>
    <row r="1649" spans="1:4" x14ac:dyDescent="0.15">
      <c r="A1649" s="1">
        <v>46040</v>
      </c>
      <c r="B1649" s="2">
        <v>0.14583333333333334</v>
      </c>
      <c r="C1649">
        <v>19.905173999999999</v>
      </c>
      <c r="D1649">
        <f t="shared" si="25"/>
        <v>1.9905173999999999E-3</v>
      </c>
    </row>
    <row r="1650" spans="1:4" x14ac:dyDescent="0.15">
      <c r="A1650" s="1">
        <v>46040</v>
      </c>
      <c r="B1650" s="2">
        <v>0.15625</v>
      </c>
      <c r="C1650">
        <v>19.650010999999999</v>
      </c>
      <c r="D1650">
        <f t="shared" si="25"/>
        <v>1.9650011000000001E-3</v>
      </c>
    </row>
    <row r="1651" spans="1:4" x14ac:dyDescent="0.15">
      <c r="A1651" s="1">
        <v>46040</v>
      </c>
      <c r="B1651" s="2">
        <v>0.16666666666666666</v>
      </c>
      <c r="C1651">
        <v>19.592191</v>
      </c>
      <c r="D1651">
        <f t="shared" si="25"/>
        <v>1.9592190999999999E-3</v>
      </c>
    </row>
    <row r="1652" spans="1:4" x14ac:dyDescent="0.15">
      <c r="A1652" s="1">
        <v>46040</v>
      </c>
      <c r="B1652" s="2">
        <v>0.17708333333333334</v>
      </c>
      <c r="C1652">
        <v>19.369710000000001</v>
      </c>
      <c r="D1652">
        <f t="shared" si="25"/>
        <v>1.9369710000000002E-3</v>
      </c>
    </row>
    <row r="1653" spans="1:4" x14ac:dyDescent="0.15">
      <c r="A1653" s="1">
        <v>46040</v>
      </c>
      <c r="B1653" s="2">
        <v>0.1875</v>
      </c>
      <c r="C1653">
        <v>19.421244999999999</v>
      </c>
      <c r="D1653">
        <f t="shared" si="25"/>
        <v>1.9421244999999999E-3</v>
      </c>
    </row>
    <row r="1654" spans="1:4" x14ac:dyDescent="0.15">
      <c r="A1654" s="1">
        <v>46040</v>
      </c>
      <c r="B1654" s="2">
        <v>0.19791666666666666</v>
      </c>
      <c r="C1654">
        <v>19.748054</v>
      </c>
      <c r="D1654">
        <f t="shared" si="25"/>
        <v>1.9748054000000002E-3</v>
      </c>
    </row>
    <row r="1655" spans="1:4" x14ac:dyDescent="0.15">
      <c r="A1655" s="1">
        <v>46040</v>
      </c>
      <c r="B1655" s="2">
        <v>0.20833333333333334</v>
      </c>
      <c r="C1655">
        <v>19.776964</v>
      </c>
      <c r="D1655">
        <f t="shared" si="25"/>
        <v>1.9776963999999998E-3</v>
      </c>
    </row>
    <row r="1656" spans="1:4" x14ac:dyDescent="0.15">
      <c r="A1656" s="1">
        <v>46040</v>
      </c>
      <c r="B1656" s="2">
        <v>0.21875</v>
      </c>
      <c r="C1656">
        <v>19.467752999999998</v>
      </c>
      <c r="D1656">
        <f t="shared" si="25"/>
        <v>1.9467752999999999E-3</v>
      </c>
    </row>
    <row r="1657" spans="1:4" x14ac:dyDescent="0.15">
      <c r="A1657" s="1">
        <v>46040</v>
      </c>
      <c r="B1657" s="2">
        <v>0.22916666666666666</v>
      </c>
      <c r="C1657">
        <v>19.590935000000002</v>
      </c>
      <c r="D1657">
        <f t="shared" si="25"/>
        <v>1.9590935000000005E-3</v>
      </c>
    </row>
    <row r="1658" spans="1:4" x14ac:dyDescent="0.15">
      <c r="A1658" s="1">
        <v>46040</v>
      </c>
      <c r="B1658" s="2">
        <v>0.23958333333333334</v>
      </c>
      <c r="C1658">
        <v>19.896374999999999</v>
      </c>
      <c r="D1658">
        <f t="shared" si="25"/>
        <v>1.9896375E-3</v>
      </c>
    </row>
    <row r="1659" spans="1:4" x14ac:dyDescent="0.15">
      <c r="A1659" s="1">
        <v>46040</v>
      </c>
      <c r="B1659" s="2">
        <v>0.25</v>
      </c>
      <c r="C1659">
        <v>20.713397000000001</v>
      </c>
      <c r="D1659">
        <f t="shared" si="25"/>
        <v>2.0713397E-3</v>
      </c>
    </row>
    <row r="1660" spans="1:4" x14ac:dyDescent="0.15">
      <c r="A1660" s="1">
        <v>46040</v>
      </c>
      <c r="B1660" s="2">
        <v>0.26041666666666669</v>
      </c>
      <c r="C1660">
        <v>21.488939999999999</v>
      </c>
      <c r="D1660">
        <f t="shared" si="25"/>
        <v>2.1488940000000002E-3</v>
      </c>
    </row>
    <row r="1661" spans="1:4" x14ac:dyDescent="0.15">
      <c r="A1661" s="1">
        <v>46040</v>
      </c>
      <c r="B1661" s="2">
        <v>0.27083333333333331</v>
      </c>
      <c r="C1661">
        <v>22.279565999999999</v>
      </c>
      <c r="D1661">
        <f t="shared" si="25"/>
        <v>2.2279565999999999E-3</v>
      </c>
    </row>
    <row r="1662" spans="1:4" x14ac:dyDescent="0.15">
      <c r="A1662" s="1">
        <v>46040</v>
      </c>
      <c r="B1662" s="2">
        <v>0.28125</v>
      </c>
      <c r="C1662">
        <v>23.024941999999999</v>
      </c>
      <c r="D1662">
        <f t="shared" si="25"/>
        <v>2.3024942E-3</v>
      </c>
    </row>
    <row r="1663" spans="1:4" x14ac:dyDescent="0.15">
      <c r="A1663" s="1">
        <v>46040</v>
      </c>
      <c r="B1663" s="2">
        <v>0.29166666666666669</v>
      </c>
      <c r="C1663">
        <v>24.540832000000002</v>
      </c>
      <c r="D1663">
        <f t="shared" si="25"/>
        <v>2.4540832000000002E-3</v>
      </c>
    </row>
    <row r="1664" spans="1:4" x14ac:dyDescent="0.15">
      <c r="A1664" s="1">
        <v>46040</v>
      </c>
      <c r="B1664" s="2">
        <v>0.30208333333333331</v>
      </c>
      <c r="C1664">
        <v>25.738712</v>
      </c>
      <c r="D1664">
        <f t="shared" si="25"/>
        <v>2.5738712000000002E-3</v>
      </c>
    </row>
    <row r="1665" spans="1:4" x14ac:dyDescent="0.15">
      <c r="A1665" s="1">
        <v>46040</v>
      </c>
      <c r="B1665" s="2">
        <v>0.3125</v>
      </c>
      <c r="C1665">
        <v>27.410464999999999</v>
      </c>
      <c r="D1665">
        <f t="shared" si="25"/>
        <v>2.7410465000000002E-3</v>
      </c>
    </row>
    <row r="1666" spans="1:4" x14ac:dyDescent="0.15">
      <c r="A1666" s="1">
        <v>46040</v>
      </c>
      <c r="B1666" s="2">
        <v>0.32291666666666669</v>
      </c>
      <c r="C1666">
        <v>29.385145000000001</v>
      </c>
      <c r="D1666">
        <f t="shared" si="25"/>
        <v>2.9385145000000003E-3</v>
      </c>
    </row>
    <row r="1667" spans="1:4" x14ac:dyDescent="0.15">
      <c r="A1667" s="1">
        <v>46040</v>
      </c>
      <c r="B1667" s="2">
        <v>0.33333333333333331</v>
      </c>
      <c r="C1667">
        <v>31.229101</v>
      </c>
      <c r="D1667">
        <f t="shared" si="25"/>
        <v>3.1229101E-3</v>
      </c>
    </row>
    <row r="1668" spans="1:4" x14ac:dyDescent="0.15">
      <c r="A1668" s="1">
        <v>46040</v>
      </c>
      <c r="B1668" s="2">
        <v>0.34375</v>
      </c>
      <c r="C1668">
        <v>33.321935000000003</v>
      </c>
      <c r="D1668">
        <f t="shared" ref="D1668:D1731" si="26">100/1000000*C1668</f>
        <v>3.3321935000000004E-3</v>
      </c>
    </row>
    <row r="1669" spans="1:4" x14ac:dyDescent="0.15">
      <c r="A1669" s="1">
        <v>46040</v>
      </c>
      <c r="B1669" s="2">
        <v>0.35416666666666669</v>
      </c>
      <c r="C1669">
        <v>34.831539999999997</v>
      </c>
      <c r="D1669">
        <f t="shared" si="26"/>
        <v>3.483154E-3</v>
      </c>
    </row>
    <row r="1670" spans="1:4" x14ac:dyDescent="0.15">
      <c r="A1670" s="1">
        <v>46040</v>
      </c>
      <c r="B1670" s="2">
        <v>0.36458333333333331</v>
      </c>
      <c r="C1670">
        <v>36.573683000000003</v>
      </c>
      <c r="D1670">
        <f t="shared" si="26"/>
        <v>3.6573683000000004E-3</v>
      </c>
    </row>
    <row r="1671" spans="1:4" x14ac:dyDescent="0.15">
      <c r="A1671" s="1">
        <v>46040</v>
      </c>
      <c r="B1671" s="2">
        <v>0.375</v>
      </c>
      <c r="C1671">
        <v>38.225324999999998</v>
      </c>
      <c r="D1671">
        <f t="shared" si="26"/>
        <v>3.8225325000000002E-3</v>
      </c>
    </row>
    <row r="1672" spans="1:4" x14ac:dyDescent="0.15">
      <c r="A1672" s="1">
        <v>46040</v>
      </c>
      <c r="B1672" s="2">
        <v>0.38541666666666669</v>
      </c>
      <c r="C1672">
        <v>40.010204000000002</v>
      </c>
      <c r="D1672">
        <f t="shared" si="26"/>
        <v>4.0010204000000002E-3</v>
      </c>
    </row>
    <row r="1673" spans="1:4" x14ac:dyDescent="0.15">
      <c r="A1673" s="1">
        <v>46040</v>
      </c>
      <c r="B1673" s="2">
        <v>0.39583333333333331</v>
      </c>
      <c r="C1673">
        <v>41.548718999999998</v>
      </c>
      <c r="D1673">
        <f t="shared" si="26"/>
        <v>4.1548719E-3</v>
      </c>
    </row>
    <row r="1674" spans="1:4" x14ac:dyDescent="0.15">
      <c r="A1674" s="1">
        <v>46040</v>
      </c>
      <c r="B1674" s="2">
        <v>0.40625</v>
      </c>
      <c r="C1674">
        <v>42.910004000000001</v>
      </c>
      <c r="D1674">
        <f t="shared" si="26"/>
        <v>4.2910004000000007E-3</v>
      </c>
    </row>
    <row r="1675" spans="1:4" x14ac:dyDescent="0.15">
      <c r="A1675" s="1">
        <v>46040</v>
      </c>
      <c r="B1675" s="2">
        <v>0.41666666666666669</v>
      </c>
      <c r="C1675">
        <v>44.332880000000003</v>
      </c>
      <c r="D1675">
        <f t="shared" si="26"/>
        <v>4.4332880000000005E-3</v>
      </c>
    </row>
    <row r="1676" spans="1:4" x14ac:dyDescent="0.15">
      <c r="A1676" s="1">
        <v>46040</v>
      </c>
      <c r="B1676" s="2">
        <v>0.42708333333333331</v>
      </c>
      <c r="C1676">
        <v>45.767068000000002</v>
      </c>
      <c r="D1676">
        <f t="shared" si="26"/>
        <v>4.5767068000000001E-3</v>
      </c>
    </row>
    <row r="1677" spans="1:4" x14ac:dyDescent="0.15">
      <c r="A1677" s="1">
        <v>46040</v>
      </c>
      <c r="B1677" s="2">
        <v>0.4375</v>
      </c>
      <c r="C1677">
        <v>47.147207000000002</v>
      </c>
      <c r="D1677">
        <f t="shared" si="26"/>
        <v>4.7147207000000002E-3</v>
      </c>
    </row>
    <row r="1678" spans="1:4" x14ac:dyDescent="0.15">
      <c r="A1678" s="1">
        <v>46040</v>
      </c>
      <c r="B1678" s="2">
        <v>0.44791666666666669</v>
      </c>
      <c r="C1678">
        <v>48.567568000000001</v>
      </c>
      <c r="D1678">
        <f t="shared" si="26"/>
        <v>4.8567568000000005E-3</v>
      </c>
    </row>
    <row r="1679" spans="1:4" x14ac:dyDescent="0.15">
      <c r="A1679" s="1">
        <v>46040</v>
      </c>
      <c r="B1679" s="2">
        <v>0.45833333333333331</v>
      </c>
      <c r="C1679">
        <v>50.566130000000001</v>
      </c>
      <c r="D1679">
        <f t="shared" si="26"/>
        <v>5.0566130000000006E-3</v>
      </c>
    </row>
    <row r="1680" spans="1:4" x14ac:dyDescent="0.15">
      <c r="A1680" s="1">
        <v>46040</v>
      </c>
      <c r="B1680" s="2">
        <v>0.46875</v>
      </c>
      <c r="C1680">
        <v>52.736894999999997</v>
      </c>
      <c r="D1680">
        <f t="shared" si="26"/>
        <v>5.2736894999999995E-3</v>
      </c>
    </row>
    <row r="1681" spans="1:4" x14ac:dyDescent="0.15">
      <c r="A1681" s="1">
        <v>46040</v>
      </c>
      <c r="B1681" s="2">
        <v>0.47916666666666669</v>
      </c>
      <c r="C1681">
        <v>54.177368000000001</v>
      </c>
      <c r="D1681">
        <f t="shared" si="26"/>
        <v>5.4177368000000005E-3</v>
      </c>
    </row>
    <row r="1682" spans="1:4" x14ac:dyDescent="0.15">
      <c r="A1682" s="1">
        <v>46040</v>
      </c>
      <c r="B1682" s="2">
        <v>0.48958333333333331</v>
      </c>
      <c r="C1682">
        <v>54.384765999999999</v>
      </c>
      <c r="D1682">
        <f t="shared" si="26"/>
        <v>5.4384766000000005E-3</v>
      </c>
    </row>
    <row r="1683" spans="1:4" x14ac:dyDescent="0.15">
      <c r="A1683" s="1">
        <v>46040</v>
      </c>
      <c r="B1683" s="2">
        <v>0.5</v>
      </c>
      <c r="C1683">
        <v>53.310068000000001</v>
      </c>
      <c r="D1683">
        <f t="shared" si="26"/>
        <v>5.3310068000000004E-3</v>
      </c>
    </row>
    <row r="1684" spans="1:4" x14ac:dyDescent="0.15">
      <c r="A1684" s="1">
        <v>46040</v>
      </c>
      <c r="B1684" s="2">
        <v>0.51041666666666663</v>
      </c>
      <c r="C1684">
        <v>52.325870000000002</v>
      </c>
      <c r="D1684">
        <f t="shared" si="26"/>
        <v>5.2325870000000003E-3</v>
      </c>
    </row>
    <row r="1685" spans="1:4" x14ac:dyDescent="0.15">
      <c r="A1685" s="1">
        <v>46040</v>
      </c>
      <c r="B1685" s="2">
        <v>0.52083333333333337</v>
      </c>
      <c r="C1685">
        <v>51.445999999999998</v>
      </c>
      <c r="D1685">
        <f t="shared" si="26"/>
        <v>5.1446E-3</v>
      </c>
    </row>
    <row r="1686" spans="1:4" x14ac:dyDescent="0.15">
      <c r="A1686" s="1">
        <v>46040</v>
      </c>
      <c r="B1686" s="2">
        <v>0.53125</v>
      </c>
      <c r="C1686">
        <v>50.572414999999999</v>
      </c>
      <c r="D1686">
        <f t="shared" si="26"/>
        <v>5.0572415000000003E-3</v>
      </c>
    </row>
    <row r="1687" spans="1:4" x14ac:dyDescent="0.15">
      <c r="A1687" s="1">
        <v>46040</v>
      </c>
      <c r="B1687" s="2">
        <v>0.54166666666666663</v>
      </c>
      <c r="C1687">
        <v>49.379562999999997</v>
      </c>
      <c r="D1687">
        <f t="shared" si="26"/>
        <v>4.9379563E-3</v>
      </c>
    </row>
    <row r="1688" spans="1:4" x14ac:dyDescent="0.15">
      <c r="A1688" s="1">
        <v>46040</v>
      </c>
      <c r="B1688" s="2">
        <v>0.55208333333333337</v>
      </c>
      <c r="C1688">
        <v>48.335031000000001</v>
      </c>
      <c r="D1688">
        <f t="shared" si="26"/>
        <v>4.8335030999999999E-3</v>
      </c>
    </row>
    <row r="1689" spans="1:4" x14ac:dyDescent="0.15">
      <c r="A1689" s="1">
        <v>46040</v>
      </c>
      <c r="B1689" s="2">
        <v>0.5625</v>
      </c>
      <c r="C1689">
        <v>47.658788000000001</v>
      </c>
      <c r="D1689">
        <f t="shared" si="26"/>
        <v>4.7658788000000006E-3</v>
      </c>
    </row>
    <row r="1690" spans="1:4" x14ac:dyDescent="0.15">
      <c r="A1690" s="1">
        <v>46040</v>
      </c>
      <c r="B1690" s="2">
        <v>0.57291666666666663</v>
      </c>
      <c r="C1690">
        <v>46.829196000000003</v>
      </c>
      <c r="D1690">
        <f t="shared" si="26"/>
        <v>4.6829196000000009E-3</v>
      </c>
    </row>
    <row r="1691" spans="1:4" x14ac:dyDescent="0.15">
      <c r="A1691" s="1">
        <v>46040</v>
      </c>
      <c r="B1691" s="2">
        <v>0.58333333333333337</v>
      </c>
      <c r="C1691">
        <v>46.029772000000001</v>
      </c>
      <c r="D1691">
        <f t="shared" si="26"/>
        <v>4.6029772000000004E-3</v>
      </c>
    </row>
    <row r="1692" spans="1:4" x14ac:dyDescent="0.15">
      <c r="A1692" s="1">
        <v>46040</v>
      </c>
      <c r="B1692" s="2">
        <v>0.59375</v>
      </c>
      <c r="C1692">
        <v>45.562184000000002</v>
      </c>
      <c r="D1692">
        <f t="shared" si="26"/>
        <v>4.5562184E-3</v>
      </c>
    </row>
    <row r="1693" spans="1:4" x14ac:dyDescent="0.15">
      <c r="A1693" s="1">
        <v>46040</v>
      </c>
      <c r="B1693" s="2">
        <v>0.60416666666666663</v>
      </c>
      <c r="C1693">
        <v>45.219034000000001</v>
      </c>
      <c r="D1693">
        <f t="shared" si="26"/>
        <v>4.5219034E-3</v>
      </c>
    </row>
    <row r="1694" spans="1:4" x14ac:dyDescent="0.15">
      <c r="A1694" s="1">
        <v>46040</v>
      </c>
      <c r="B1694" s="2">
        <v>0.61458333333333337</v>
      </c>
      <c r="C1694">
        <v>44.926163000000003</v>
      </c>
      <c r="D1694">
        <f t="shared" si="26"/>
        <v>4.4926163000000002E-3</v>
      </c>
    </row>
    <row r="1695" spans="1:4" x14ac:dyDescent="0.15">
      <c r="A1695" s="1">
        <v>46040</v>
      </c>
      <c r="B1695" s="2">
        <v>0.625</v>
      </c>
      <c r="C1695">
        <v>44.824350000000003</v>
      </c>
      <c r="D1695">
        <f t="shared" si="26"/>
        <v>4.4824350000000008E-3</v>
      </c>
    </row>
    <row r="1696" spans="1:4" x14ac:dyDescent="0.15">
      <c r="A1696" s="1">
        <v>46040</v>
      </c>
      <c r="B1696" s="2">
        <v>0.63541666666666663</v>
      </c>
      <c r="C1696">
        <v>44.665973000000001</v>
      </c>
      <c r="D1696">
        <f t="shared" si="26"/>
        <v>4.4665973000000006E-3</v>
      </c>
    </row>
    <row r="1697" spans="1:4" x14ac:dyDescent="0.15">
      <c r="A1697" s="1">
        <v>46040</v>
      </c>
      <c r="B1697" s="2">
        <v>0.64583333333333337</v>
      </c>
      <c r="C1697">
        <v>44.550333000000002</v>
      </c>
      <c r="D1697">
        <f t="shared" si="26"/>
        <v>4.4550333000000003E-3</v>
      </c>
    </row>
    <row r="1698" spans="1:4" x14ac:dyDescent="0.15">
      <c r="A1698" s="1">
        <v>46040</v>
      </c>
      <c r="B1698" s="2">
        <v>0.65625</v>
      </c>
      <c r="C1698">
        <v>44.634549</v>
      </c>
      <c r="D1698">
        <f t="shared" si="26"/>
        <v>4.4634549000000003E-3</v>
      </c>
    </row>
    <row r="1699" spans="1:4" x14ac:dyDescent="0.15">
      <c r="A1699" s="1">
        <v>46040</v>
      </c>
      <c r="B1699" s="2">
        <v>0.66666666666666663</v>
      </c>
      <c r="C1699">
        <v>45.214005999999998</v>
      </c>
      <c r="D1699">
        <f t="shared" si="26"/>
        <v>4.5214006000000003E-3</v>
      </c>
    </row>
    <row r="1700" spans="1:4" x14ac:dyDescent="0.15">
      <c r="A1700" s="1">
        <v>46040</v>
      </c>
      <c r="B1700" s="2">
        <v>0.67708333333333337</v>
      </c>
      <c r="C1700">
        <v>46.005889000000003</v>
      </c>
      <c r="D1700">
        <f t="shared" si="26"/>
        <v>4.6005889000000008E-3</v>
      </c>
    </row>
    <row r="1701" spans="1:4" x14ac:dyDescent="0.15">
      <c r="A1701" s="1">
        <v>46040</v>
      </c>
      <c r="B1701" s="2">
        <v>0.6875</v>
      </c>
      <c r="C1701">
        <v>47.442591999999998</v>
      </c>
      <c r="D1701">
        <f t="shared" si="26"/>
        <v>4.7442591999999999E-3</v>
      </c>
    </row>
    <row r="1702" spans="1:4" x14ac:dyDescent="0.15">
      <c r="A1702" s="1">
        <v>46040</v>
      </c>
      <c r="B1702" s="2">
        <v>0.69791666666666663</v>
      </c>
      <c r="C1702">
        <v>49.247582000000001</v>
      </c>
      <c r="D1702">
        <f t="shared" si="26"/>
        <v>4.9247582000000005E-3</v>
      </c>
    </row>
    <row r="1703" spans="1:4" x14ac:dyDescent="0.15">
      <c r="A1703" s="1">
        <v>46040</v>
      </c>
      <c r="B1703" s="2">
        <v>0.70833333333333337</v>
      </c>
      <c r="C1703">
        <v>51.596834999999999</v>
      </c>
      <c r="D1703">
        <f t="shared" si="26"/>
        <v>5.1596834999999997E-3</v>
      </c>
    </row>
    <row r="1704" spans="1:4" x14ac:dyDescent="0.15">
      <c r="A1704" s="1">
        <v>46040</v>
      </c>
      <c r="B1704" s="2">
        <v>0.71875</v>
      </c>
      <c r="C1704">
        <v>53.728634</v>
      </c>
      <c r="D1704">
        <f t="shared" si="26"/>
        <v>5.3728634000000004E-3</v>
      </c>
    </row>
    <row r="1705" spans="1:4" x14ac:dyDescent="0.15">
      <c r="A1705" s="1">
        <v>46040</v>
      </c>
      <c r="B1705" s="2">
        <v>0.72916666666666663</v>
      </c>
      <c r="C1705">
        <v>55.084890999999999</v>
      </c>
      <c r="D1705">
        <f t="shared" si="26"/>
        <v>5.5084891000000006E-3</v>
      </c>
    </row>
    <row r="1706" spans="1:4" x14ac:dyDescent="0.15">
      <c r="A1706" s="1">
        <v>46040</v>
      </c>
      <c r="B1706" s="2">
        <v>0.73958333333333337</v>
      </c>
      <c r="C1706">
        <v>56.276487000000003</v>
      </c>
      <c r="D1706">
        <f t="shared" si="26"/>
        <v>5.6276487000000005E-3</v>
      </c>
    </row>
    <row r="1707" spans="1:4" x14ac:dyDescent="0.15">
      <c r="A1707" s="1">
        <v>46040</v>
      </c>
      <c r="B1707" s="2">
        <v>0.75</v>
      </c>
      <c r="C1707">
        <v>57.097279999999998</v>
      </c>
      <c r="D1707">
        <f t="shared" si="26"/>
        <v>5.7097279999999999E-3</v>
      </c>
    </row>
    <row r="1708" spans="1:4" x14ac:dyDescent="0.15">
      <c r="A1708" s="1">
        <v>46040</v>
      </c>
      <c r="B1708" s="2">
        <v>0.76041666666666663</v>
      </c>
      <c r="C1708">
        <v>57.075910999999998</v>
      </c>
      <c r="D1708">
        <f t="shared" si="26"/>
        <v>5.7075911000000002E-3</v>
      </c>
    </row>
    <row r="1709" spans="1:4" x14ac:dyDescent="0.15">
      <c r="A1709" s="1">
        <v>46040</v>
      </c>
      <c r="B1709" s="2">
        <v>0.77083333333333337</v>
      </c>
      <c r="C1709">
        <v>56.558045</v>
      </c>
      <c r="D1709">
        <f t="shared" si="26"/>
        <v>5.6558045000000001E-3</v>
      </c>
    </row>
    <row r="1710" spans="1:4" x14ac:dyDescent="0.15">
      <c r="A1710" s="1">
        <v>46040</v>
      </c>
      <c r="B1710" s="2">
        <v>0.78125</v>
      </c>
      <c r="C1710">
        <v>55.954706000000002</v>
      </c>
      <c r="D1710">
        <f t="shared" si="26"/>
        <v>5.5954706000000002E-3</v>
      </c>
    </row>
    <row r="1711" spans="1:4" x14ac:dyDescent="0.15">
      <c r="A1711" s="1">
        <v>46040</v>
      </c>
      <c r="B1711" s="2">
        <v>0.79166666666666663</v>
      </c>
      <c r="C1711">
        <v>55.190475999999997</v>
      </c>
      <c r="D1711">
        <f t="shared" si="26"/>
        <v>5.5190476000000002E-3</v>
      </c>
    </row>
    <row r="1712" spans="1:4" x14ac:dyDescent="0.15">
      <c r="A1712" s="1">
        <v>46040</v>
      </c>
      <c r="B1712" s="2">
        <v>0.80208333333333337</v>
      </c>
      <c r="C1712">
        <v>54.085610000000003</v>
      </c>
      <c r="D1712">
        <f t="shared" si="26"/>
        <v>5.4085610000000001E-3</v>
      </c>
    </row>
    <row r="1713" spans="1:4" x14ac:dyDescent="0.15">
      <c r="A1713" s="1">
        <v>46040</v>
      </c>
      <c r="B1713" s="2">
        <v>0.8125</v>
      </c>
      <c r="C1713">
        <v>52.922924999999999</v>
      </c>
      <c r="D1713">
        <f t="shared" si="26"/>
        <v>5.2922925000000003E-3</v>
      </c>
    </row>
    <row r="1714" spans="1:4" x14ac:dyDescent="0.15">
      <c r="A1714" s="1">
        <v>46040</v>
      </c>
      <c r="B1714" s="2">
        <v>0.82291666666666663</v>
      </c>
      <c r="C1714">
        <v>51.892220000000002</v>
      </c>
      <c r="D1714">
        <f t="shared" si="26"/>
        <v>5.1892220000000003E-3</v>
      </c>
    </row>
    <row r="1715" spans="1:4" x14ac:dyDescent="0.15">
      <c r="A1715" s="1">
        <v>46040</v>
      </c>
      <c r="B1715" s="2">
        <v>0.83333333333333337</v>
      </c>
      <c r="C1715">
        <v>50.688054999999999</v>
      </c>
      <c r="D1715">
        <f t="shared" si="26"/>
        <v>5.0688054999999997E-3</v>
      </c>
    </row>
    <row r="1716" spans="1:4" x14ac:dyDescent="0.15">
      <c r="A1716" s="1">
        <v>46040</v>
      </c>
      <c r="B1716" s="2">
        <v>0.84375</v>
      </c>
      <c r="C1716">
        <v>48.744799</v>
      </c>
      <c r="D1716">
        <f t="shared" si="26"/>
        <v>4.8744799E-3</v>
      </c>
    </row>
    <row r="1717" spans="1:4" x14ac:dyDescent="0.15">
      <c r="A1717" s="1">
        <v>46040</v>
      </c>
      <c r="B1717" s="2">
        <v>0.85416666666666663</v>
      </c>
      <c r="C1717">
        <v>46.654479000000002</v>
      </c>
      <c r="D1717">
        <f t="shared" si="26"/>
        <v>4.6654479000000004E-3</v>
      </c>
    </row>
    <row r="1718" spans="1:4" x14ac:dyDescent="0.15">
      <c r="A1718" s="1">
        <v>46040</v>
      </c>
      <c r="B1718" s="2">
        <v>0.86458333333333337</v>
      </c>
      <c r="C1718">
        <v>45.082025999999999</v>
      </c>
      <c r="D1718">
        <f t="shared" si="26"/>
        <v>4.5082026000000004E-3</v>
      </c>
    </row>
    <row r="1719" spans="1:4" x14ac:dyDescent="0.15">
      <c r="A1719" s="1">
        <v>46040</v>
      </c>
      <c r="B1719" s="2">
        <v>0.875</v>
      </c>
      <c r="C1719">
        <v>43.895457999999998</v>
      </c>
      <c r="D1719">
        <f t="shared" si="26"/>
        <v>4.3895458000000002E-3</v>
      </c>
    </row>
    <row r="1720" spans="1:4" x14ac:dyDescent="0.15">
      <c r="A1720" s="1">
        <v>46040</v>
      </c>
      <c r="B1720" s="2">
        <v>0.88541666666666663</v>
      </c>
      <c r="C1720">
        <v>42.449958000000002</v>
      </c>
      <c r="D1720">
        <f t="shared" si="26"/>
        <v>4.2449958000000008E-3</v>
      </c>
    </row>
    <row r="1721" spans="1:4" x14ac:dyDescent="0.15">
      <c r="A1721" s="1">
        <v>46040</v>
      </c>
      <c r="B1721" s="2">
        <v>0.89583333333333337</v>
      </c>
      <c r="C1721">
        <v>41.130153</v>
      </c>
      <c r="D1721">
        <f t="shared" si="26"/>
        <v>4.1130152999999999E-3</v>
      </c>
    </row>
    <row r="1722" spans="1:4" x14ac:dyDescent="0.15">
      <c r="A1722" s="1">
        <v>46040</v>
      </c>
      <c r="B1722" s="2">
        <v>0.90625</v>
      </c>
      <c r="C1722">
        <v>40.868706000000003</v>
      </c>
      <c r="D1722">
        <f t="shared" si="26"/>
        <v>4.0868706000000005E-3</v>
      </c>
    </row>
    <row r="1723" spans="1:4" x14ac:dyDescent="0.15">
      <c r="A1723" s="1">
        <v>46040</v>
      </c>
      <c r="B1723" s="2">
        <v>0.91666666666666663</v>
      </c>
      <c r="C1723">
        <v>40.162295999999998</v>
      </c>
      <c r="D1723">
        <f t="shared" si="26"/>
        <v>4.0162295999999998E-3</v>
      </c>
    </row>
    <row r="1724" spans="1:4" x14ac:dyDescent="0.15">
      <c r="A1724" s="1">
        <v>46040</v>
      </c>
      <c r="B1724" s="2">
        <v>0.92708333333333337</v>
      </c>
      <c r="C1724">
        <v>37.982731999999999</v>
      </c>
      <c r="D1724">
        <f t="shared" si="26"/>
        <v>3.7982732000000001E-3</v>
      </c>
    </row>
    <row r="1725" spans="1:4" x14ac:dyDescent="0.15">
      <c r="A1725" s="1">
        <v>46040</v>
      </c>
      <c r="B1725" s="2">
        <v>0.9375</v>
      </c>
      <c r="C1725">
        <v>36.104838000000001</v>
      </c>
      <c r="D1725">
        <f t="shared" si="26"/>
        <v>3.6104838000000001E-3</v>
      </c>
    </row>
    <row r="1726" spans="1:4" x14ac:dyDescent="0.15">
      <c r="A1726" s="1">
        <v>46040</v>
      </c>
      <c r="B1726" s="2">
        <v>0.94791666666666663</v>
      </c>
      <c r="C1726">
        <v>34.302360999999998</v>
      </c>
      <c r="D1726">
        <f t="shared" si="26"/>
        <v>3.4302360999999997E-3</v>
      </c>
    </row>
    <row r="1727" spans="1:4" x14ac:dyDescent="0.15">
      <c r="A1727" s="1">
        <v>46040</v>
      </c>
      <c r="B1727" s="2">
        <v>0.95833333333333337</v>
      </c>
      <c r="C1727">
        <v>32.613011</v>
      </c>
      <c r="D1727">
        <f t="shared" si="26"/>
        <v>3.2613011000000003E-3</v>
      </c>
    </row>
    <row r="1728" spans="1:4" x14ac:dyDescent="0.15">
      <c r="A1728" s="1">
        <v>46040</v>
      </c>
      <c r="B1728" s="2">
        <v>0.96875</v>
      </c>
      <c r="C1728">
        <v>30.776596000000001</v>
      </c>
      <c r="D1728">
        <f t="shared" si="26"/>
        <v>3.0776596000000002E-3</v>
      </c>
    </row>
    <row r="1729" spans="1:4" x14ac:dyDescent="0.15">
      <c r="A1729" s="1">
        <v>46040</v>
      </c>
      <c r="B1729" s="2">
        <v>0.97916666666666663</v>
      </c>
      <c r="C1729">
        <v>29.026911999999999</v>
      </c>
      <c r="D1729">
        <f t="shared" si="26"/>
        <v>2.9026912000000003E-3</v>
      </c>
    </row>
    <row r="1730" spans="1:4" x14ac:dyDescent="0.15">
      <c r="A1730" s="1">
        <v>46040</v>
      </c>
      <c r="B1730" s="2">
        <v>0.98958333333333337</v>
      </c>
      <c r="C1730">
        <v>27.238261999999999</v>
      </c>
      <c r="D1730">
        <f t="shared" si="26"/>
        <v>2.7238262E-3</v>
      </c>
    </row>
    <row r="1731" spans="1:4" x14ac:dyDescent="0.15">
      <c r="A1731" s="1">
        <v>46041</v>
      </c>
      <c r="B1731" s="2">
        <v>0</v>
      </c>
      <c r="C1731">
        <v>25.293937</v>
      </c>
      <c r="D1731">
        <f t="shared" si="26"/>
        <v>2.5293937000000002E-3</v>
      </c>
    </row>
    <row r="1732" spans="1:4" x14ac:dyDescent="0.15">
      <c r="A1732" s="1">
        <v>46041</v>
      </c>
      <c r="B1732" s="2">
        <v>1.0416666666666666E-2</v>
      </c>
      <c r="C1732">
        <v>23.771978000000001</v>
      </c>
      <c r="D1732">
        <f t="shared" ref="D1732:D1795" si="27">100/1000000*C1732</f>
        <v>2.3771978E-3</v>
      </c>
    </row>
    <row r="1733" spans="1:4" x14ac:dyDescent="0.15">
      <c r="A1733" s="1">
        <v>46041</v>
      </c>
      <c r="B1733" s="2">
        <v>2.0833333333333332E-2</v>
      </c>
      <c r="C1733">
        <v>22.570497</v>
      </c>
      <c r="D1733">
        <f t="shared" si="27"/>
        <v>2.2570496999999999E-3</v>
      </c>
    </row>
    <row r="1734" spans="1:4" x14ac:dyDescent="0.15">
      <c r="A1734" s="1">
        <v>46041</v>
      </c>
      <c r="B1734" s="2">
        <v>3.125E-2</v>
      </c>
      <c r="C1734">
        <v>21.619115000000001</v>
      </c>
      <c r="D1734">
        <f t="shared" si="27"/>
        <v>2.1619115E-3</v>
      </c>
    </row>
    <row r="1735" spans="1:4" x14ac:dyDescent="0.15">
      <c r="A1735" s="1">
        <v>46041</v>
      </c>
      <c r="B1735" s="2">
        <v>4.1666666666666664E-2</v>
      </c>
      <c r="C1735">
        <v>20.877614999999999</v>
      </c>
      <c r="D1735">
        <f t="shared" si="27"/>
        <v>2.0877614999999998E-3</v>
      </c>
    </row>
    <row r="1736" spans="1:4" x14ac:dyDescent="0.15">
      <c r="A1736" s="1">
        <v>46041</v>
      </c>
      <c r="B1736" s="2">
        <v>5.2083333333333336E-2</v>
      </c>
      <c r="C1736">
        <v>20.205238999999999</v>
      </c>
      <c r="D1736">
        <f t="shared" si="27"/>
        <v>2.0205239000000001E-3</v>
      </c>
    </row>
    <row r="1737" spans="1:4" x14ac:dyDescent="0.15">
      <c r="A1737" s="1">
        <v>46041</v>
      </c>
      <c r="B1737" s="2">
        <v>6.25E-2</v>
      </c>
      <c r="C1737">
        <v>19.852084000000001</v>
      </c>
      <c r="D1737">
        <f t="shared" si="27"/>
        <v>1.9852084000000002E-3</v>
      </c>
    </row>
    <row r="1738" spans="1:4" x14ac:dyDescent="0.15">
      <c r="A1738" s="1">
        <v>46041</v>
      </c>
      <c r="B1738" s="2">
        <v>7.2916666666666671E-2</v>
      </c>
      <c r="C1738">
        <v>19.228721</v>
      </c>
      <c r="D1738">
        <f t="shared" si="27"/>
        <v>1.9228721000000002E-3</v>
      </c>
    </row>
    <row r="1739" spans="1:4" x14ac:dyDescent="0.15">
      <c r="A1739" s="1">
        <v>46041</v>
      </c>
      <c r="B1739" s="2">
        <v>8.3333333333333329E-2</v>
      </c>
      <c r="C1739">
        <v>19.212382999999999</v>
      </c>
      <c r="D1739">
        <f t="shared" si="27"/>
        <v>1.9212382999999999E-3</v>
      </c>
    </row>
    <row r="1740" spans="1:4" x14ac:dyDescent="0.15">
      <c r="A1740" s="1">
        <v>46041</v>
      </c>
      <c r="B1740" s="2">
        <v>9.375E-2</v>
      </c>
      <c r="C1740">
        <v>19.031407000000002</v>
      </c>
      <c r="D1740">
        <f t="shared" si="27"/>
        <v>1.9031407000000002E-3</v>
      </c>
    </row>
    <row r="1741" spans="1:4" x14ac:dyDescent="0.15">
      <c r="A1741" s="1">
        <v>46041</v>
      </c>
      <c r="B1741" s="2">
        <v>0.10416666666666667</v>
      </c>
      <c r="C1741">
        <v>18.883106999999999</v>
      </c>
      <c r="D1741">
        <f t="shared" si="27"/>
        <v>1.8883107000000001E-3</v>
      </c>
    </row>
    <row r="1742" spans="1:4" x14ac:dyDescent="0.15">
      <c r="A1742" s="1">
        <v>46041</v>
      </c>
      <c r="B1742" s="2">
        <v>0.11458333333333333</v>
      </c>
      <c r="C1742">
        <v>18.768740000000001</v>
      </c>
      <c r="D1742">
        <f t="shared" si="27"/>
        <v>1.8768740000000002E-3</v>
      </c>
    </row>
    <row r="1743" spans="1:4" x14ac:dyDescent="0.15">
      <c r="A1743" s="1">
        <v>46041</v>
      </c>
      <c r="B1743" s="2">
        <v>0.125</v>
      </c>
      <c r="C1743">
        <v>18.874309</v>
      </c>
      <c r="D1743">
        <f t="shared" si="27"/>
        <v>1.8874309000000001E-3</v>
      </c>
    </row>
    <row r="1744" spans="1:4" x14ac:dyDescent="0.15">
      <c r="A1744" s="1">
        <v>46041</v>
      </c>
      <c r="B1744" s="2">
        <v>0.13541666666666666</v>
      </c>
      <c r="C1744">
        <v>18.773766999999999</v>
      </c>
      <c r="D1744">
        <f t="shared" si="27"/>
        <v>1.8773767000000001E-3</v>
      </c>
    </row>
    <row r="1745" spans="1:4" x14ac:dyDescent="0.15">
      <c r="A1745" s="1">
        <v>46041</v>
      </c>
      <c r="B1745" s="2">
        <v>0.14583333333333334</v>
      </c>
      <c r="C1745">
        <v>18.780051</v>
      </c>
      <c r="D1745">
        <f t="shared" si="27"/>
        <v>1.8780051000000001E-3</v>
      </c>
    </row>
    <row r="1746" spans="1:4" x14ac:dyDescent="0.15">
      <c r="A1746" s="1">
        <v>46041</v>
      </c>
      <c r="B1746" s="2">
        <v>0.15625</v>
      </c>
      <c r="C1746">
        <v>18.798902999999999</v>
      </c>
      <c r="D1746">
        <f t="shared" si="27"/>
        <v>1.8798903E-3</v>
      </c>
    </row>
    <row r="1747" spans="1:4" x14ac:dyDescent="0.15">
      <c r="A1747" s="1">
        <v>46041</v>
      </c>
      <c r="B1747" s="2">
        <v>0.16666666666666666</v>
      </c>
      <c r="C1747">
        <v>19.123152000000001</v>
      </c>
      <c r="D1747">
        <f t="shared" si="27"/>
        <v>1.9123152000000002E-3</v>
      </c>
    </row>
    <row r="1748" spans="1:4" x14ac:dyDescent="0.15">
      <c r="A1748" s="1">
        <v>46041</v>
      </c>
      <c r="B1748" s="2">
        <v>0.17708333333333334</v>
      </c>
      <c r="C1748">
        <v>19.314181999999999</v>
      </c>
      <c r="D1748">
        <f t="shared" si="27"/>
        <v>1.9314181999999999E-3</v>
      </c>
    </row>
    <row r="1749" spans="1:4" x14ac:dyDescent="0.15">
      <c r="A1749" s="1">
        <v>46041</v>
      </c>
      <c r="B1749" s="2">
        <v>0.1875</v>
      </c>
      <c r="C1749">
        <v>19.698757000000001</v>
      </c>
      <c r="D1749">
        <f t="shared" si="27"/>
        <v>1.9698757000000001E-3</v>
      </c>
    </row>
    <row r="1750" spans="1:4" x14ac:dyDescent="0.15">
      <c r="A1750" s="1">
        <v>46041</v>
      </c>
      <c r="B1750" s="2">
        <v>0.19791666666666666</v>
      </c>
      <c r="C1750">
        <v>20.386215</v>
      </c>
      <c r="D1750">
        <f t="shared" si="27"/>
        <v>2.0386215000000002E-3</v>
      </c>
    </row>
    <row r="1751" spans="1:4" x14ac:dyDescent="0.15">
      <c r="A1751" s="1">
        <v>46041</v>
      </c>
      <c r="B1751" s="2">
        <v>0.20833333333333334</v>
      </c>
      <c r="C1751">
        <v>21.139026000000001</v>
      </c>
      <c r="D1751">
        <f t="shared" si="27"/>
        <v>2.1139026000000002E-3</v>
      </c>
    </row>
    <row r="1752" spans="1:4" x14ac:dyDescent="0.15">
      <c r="A1752" s="1">
        <v>46041</v>
      </c>
      <c r="B1752" s="2">
        <v>0.21875</v>
      </c>
      <c r="C1752">
        <v>21.566330000000001</v>
      </c>
      <c r="D1752">
        <f t="shared" si="27"/>
        <v>2.1566330000000002E-3</v>
      </c>
    </row>
    <row r="1753" spans="1:4" x14ac:dyDescent="0.15">
      <c r="A1753" s="1">
        <v>46041</v>
      </c>
      <c r="B1753" s="2">
        <v>0.22916666666666666</v>
      </c>
      <c r="C1753">
        <v>22.671039</v>
      </c>
      <c r="D1753">
        <f t="shared" si="27"/>
        <v>2.2671039000000002E-3</v>
      </c>
    </row>
    <row r="1754" spans="1:4" x14ac:dyDescent="0.15">
      <c r="A1754" s="1">
        <v>46041</v>
      </c>
      <c r="B1754" s="2">
        <v>0.23958333333333334</v>
      </c>
      <c r="C1754">
        <v>23.990656999999999</v>
      </c>
      <c r="D1754">
        <f t="shared" si="27"/>
        <v>2.3990656999999999E-3</v>
      </c>
    </row>
    <row r="1755" spans="1:4" x14ac:dyDescent="0.15">
      <c r="A1755" s="1">
        <v>46041</v>
      </c>
      <c r="B1755" s="2">
        <v>0.25</v>
      </c>
      <c r="C1755">
        <v>26.355916000000001</v>
      </c>
      <c r="D1755">
        <f t="shared" si="27"/>
        <v>2.6355916000000003E-3</v>
      </c>
    </row>
    <row r="1756" spans="1:4" x14ac:dyDescent="0.15">
      <c r="A1756" s="1">
        <v>46041</v>
      </c>
      <c r="B1756" s="2">
        <v>0.26041666666666669</v>
      </c>
      <c r="C1756">
        <v>28.41452</v>
      </c>
      <c r="D1756">
        <f t="shared" si="27"/>
        <v>2.841452E-3</v>
      </c>
    </row>
    <row r="1757" spans="1:4" x14ac:dyDescent="0.15">
      <c r="A1757" s="1">
        <v>46041</v>
      </c>
      <c r="B1757" s="2">
        <v>0.27083333333333331</v>
      </c>
      <c r="C1757">
        <v>29.931453000000001</v>
      </c>
      <c r="D1757">
        <f t="shared" si="27"/>
        <v>2.9931453000000001E-3</v>
      </c>
    </row>
    <row r="1758" spans="1:4" x14ac:dyDescent="0.15">
      <c r="A1758" s="1">
        <v>46041</v>
      </c>
      <c r="B1758" s="2">
        <v>0.28125</v>
      </c>
      <c r="C1758">
        <v>30.882833999999999</v>
      </c>
      <c r="D1758">
        <f t="shared" si="27"/>
        <v>3.0882834E-3</v>
      </c>
    </row>
    <row r="1759" spans="1:4" x14ac:dyDescent="0.15">
      <c r="A1759" s="1">
        <v>46041</v>
      </c>
      <c r="B1759" s="2">
        <v>0.29166666666666669</v>
      </c>
      <c r="C1759">
        <v>31.472263999999999</v>
      </c>
      <c r="D1759">
        <f t="shared" si="27"/>
        <v>3.1472264000000001E-3</v>
      </c>
    </row>
    <row r="1760" spans="1:4" x14ac:dyDescent="0.15">
      <c r="A1760" s="1">
        <v>46041</v>
      </c>
      <c r="B1760" s="2">
        <v>0.30208333333333331</v>
      </c>
      <c r="C1760">
        <v>31.722363000000001</v>
      </c>
      <c r="D1760">
        <f t="shared" si="27"/>
        <v>3.1722363000000003E-3</v>
      </c>
    </row>
    <row r="1761" spans="1:4" x14ac:dyDescent="0.15">
      <c r="A1761" s="1">
        <v>46041</v>
      </c>
      <c r="B1761" s="2">
        <v>0.3125</v>
      </c>
      <c r="C1761">
        <v>31.517507999999999</v>
      </c>
      <c r="D1761">
        <f t="shared" si="27"/>
        <v>3.1517507999999999E-3</v>
      </c>
    </row>
    <row r="1762" spans="1:4" x14ac:dyDescent="0.15">
      <c r="A1762" s="1">
        <v>46041</v>
      </c>
      <c r="B1762" s="2">
        <v>0.32291666666666669</v>
      </c>
      <c r="C1762">
        <v>30.954471000000002</v>
      </c>
      <c r="D1762">
        <f t="shared" si="27"/>
        <v>3.0954471000000003E-3</v>
      </c>
    </row>
    <row r="1763" spans="1:4" x14ac:dyDescent="0.15">
      <c r="A1763" s="1">
        <v>46041</v>
      </c>
      <c r="B1763" s="2">
        <v>0.33333333333333331</v>
      </c>
      <c r="C1763">
        <v>30.132536999999999</v>
      </c>
      <c r="D1763">
        <f t="shared" si="27"/>
        <v>3.0132537000000003E-3</v>
      </c>
    </row>
    <row r="1764" spans="1:4" x14ac:dyDescent="0.15">
      <c r="A1764" s="1">
        <v>46041</v>
      </c>
      <c r="B1764" s="2">
        <v>0.34375</v>
      </c>
      <c r="C1764">
        <v>29.971668999999999</v>
      </c>
      <c r="D1764">
        <f t="shared" si="27"/>
        <v>2.9971669000000002E-3</v>
      </c>
    </row>
    <row r="1765" spans="1:4" x14ac:dyDescent="0.15">
      <c r="A1765" s="1">
        <v>46041</v>
      </c>
      <c r="B1765" s="2">
        <v>0.35416666666666669</v>
      </c>
      <c r="C1765">
        <v>29.205034000000001</v>
      </c>
      <c r="D1765">
        <f t="shared" si="27"/>
        <v>2.9205034000000002E-3</v>
      </c>
    </row>
    <row r="1766" spans="1:4" x14ac:dyDescent="0.15">
      <c r="A1766" s="1">
        <v>46041</v>
      </c>
      <c r="B1766" s="2">
        <v>0.36458333333333331</v>
      </c>
      <c r="C1766">
        <v>28.835540999999999</v>
      </c>
      <c r="D1766">
        <f t="shared" si="27"/>
        <v>2.8835541E-3</v>
      </c>
    </row>
    <row r="1767" spans="1:4" x14ac:dyDescent="0.15">
      <c r="A1767" s="1">
        <v>46041</v>
      </c>
      <c r="B1767" s="2">
        <v>0.375</v>
      </c>
      <c r="C1767">
        <v>28.494954</v>
      </c>
      <c r="D1767">
        <f t="shared" si="27"/>
        <v>2.8494954000000002E-3</v>
      </c>
    </row>
    <row r="1768" spans="1:4" x14ac:dyDescent="0.15">
      <c r="A1768" s="1">
        <v>46041</v>
      </c>
      <c r="B1768" s="2">
        <v>0.38541666666666669</v>
      </c>
      <c r="C1768">
        <v>28.613091000000001</v>
      </c>
      <c r="D1768">
        <f t="shared" si="27"/>
        <v>2.8613091000000003E-3</v>
      </c>
    </row>
    <row r="1769" spans="1:4" x14ac:dyDescent="0.15">
      <c r="A1769" s="1">
        <v>46041</v>
      </c>
      <c r="B1769" s="2">
        <v>0.39583333333333331</v>
      </c>
      <c r="C1769">
        <v>28.506264999999999</v>
      </c>
      <c r="D1769">
        <f t="shared" si="27"/>
        <v>2.8506264999999999E-3</v>
      </c>
    </row>
    <row r="1770" spans="1:4" x14ac:dyDescent="0.15">
      <c r="A1770" s="1">
        <v>46041</v>
      </c>
      <c r="B1770" s="2">
        <v>0.40625</v>
      </c>
      <c r="C1770">
        <v>28.476102000000001</v>
      </c>
      <c r="D1770">
        <f t="shared" si="27"/>
        <v>2.8476102000000001E-3</v>
      </c>
    </row>
    <row r="1771" spans="1:4" x14ac:dyDescent="0.15">
      <c r="A1771" s="1">
        <v>46041</v>
      </c>
      <c r="B1771" s="2">
        <v>0.41666666666666669</v>
      </c>
      <c r="C1771">
        <v>28.350424</v>
      </c>
      <c r="D1771">
        <f t="shared" si="27"/>
        <v>2.8350424E-3</v>
      </c>
    </row>
    <row r="1772" spans="1:4" x14ac:dyDescent="0.15">
      <c r="A1772" s="1">
        <v>46041</v>
      </c>
      <c r="B1772" s="2">
        <v>0.42708333333333331</v>
      </c>
      <c r="C1772">
        <v>28.516318999999999</v>
      </c>
      <c r="D1772">
        <f t="shared" si="27"/>
        <v>2.8516319000000002E-3</v>
      </c>
    </row>
    <row r="1773" spans="1:4" x14ac:dyDescent="0.15">
      <c r="A1773" s="1">
        <v>46041</v>
      </c>
      <c r="B1773" s="2">
        <v>0.4375</v>
      </c>
      <c r="C1773">
        <v>28.860676999999999</v>
      </c>
      <c r="D1773">
        <f t="shared" si="27"/>
        <v>2.8860677000000002E-3</v>
      </c>
    </row>
    <row r="1774" spans="1:4" x14ac:dyDescent="0.15">
      <c r="A1774" s="1">
        <v>46041</v>
      </c>
      <c r="B1774" s="2">
        <v>0.44791666666666669</v>
      </c>
      <c r="C1774">
        <v>29.433768000000001</v>
      </c>
      <c r="D1774">
        <f t="shared" si="27"/>
        <v>2.9433768E-3</v>
      </c>
    </row>
    <row r="1775" spans="1:4" x14ac:dyDescent="0.15">
      <c r="A1775" s="1">
        <v>46041</v>
      </c>
      <c r="B1775" s="2">
        <v>0.45833333333333331</v>
      </c>
      <c r="C1775">
        <v>30.239363000000001</v>
      </c>
      <c r="D1775">
        <f t="shared" si="27"/>
        <v>3.0239363000000002E-3</v>
      </c>
    </row>
    <row r="1776" spans="1:4" x14ac:dyDescent="0.15">
      <c r="A1776" s="1">
        <v>46041</v>
      </c>
      <c r="B1776" s="2">
        <v>0.46875</v>
      </c>
      <c r="C1776">
        <v>31.247299999999999</v>
      </c>
      <c r="D1776">
        <f t="shared" si="27"/>
        <v>3.12473E-3</v>
      </c>
    </row>
    <row r="1777" spans="1:4" x14ac:dyDescent="0.15">
      <c r="A1777" s="1">
        <v>46041</v>
      </c>
      <c r="B1777" s="2">
        <v>0.47916666666666669</v>
      </c>
      <c r="C1777">
        <v>32.143383999999998</v>
      </c>
      <c r="D1777">
        <f t="shared" si="27"/>
        <v>3.2143383999999999E-3</v>
      </c>
    </row>
    <row r="1778" spans="1:4" x14ac:dyDescent="0.15">
      <c r="A1778" s="1">
        <v>46041</v>
      </c>
      <c r="B1778" s="2">
        <v>0.48958333333333331</v>
      </c>
      <c r="C1778">
        <v>32.673744999999997</v>
      </c>
      <c r="D1778">
        <f t="shared" si="27"/>
        <v>3.2673744999999997E-3</v>
      </c>
    </row>
    <row r="1779" spans="1:4" x14ac:dyDescent="0.15">
      <c r="A1779" s="1">
        <v>46041</v>
      </c>
      <c r="B1779" s="2">
        <v>0.5</v>
      </c>
      <c r="C1779">
        <v>32.894938000000003</v>
      </c>
      <c r="D1779">
        <f t="shared" si="27"/>
        <v>3.2894938000000004E-3</v>
      </c>
    </row>
    <row r="1780" spans="1:4" x14ac:dyDescent="0.15">
      <c r="A1780" s="1">
        <v>46041</v>
      </c>
      <c r="B1780" s="2">
        <v>0.51041666666666663</v>
      </c>
      <c r="C1780">
        <v>32.964061000000001</v>
      </c>
      <c r="D1780">
        <f t="shared" si="27"/>
        <v>3.2964061000000005E-3</v>
      </c>
    </row>
    <row r="1781" spans="1:4" x14ac:dyDescent="0.15">
      <c r="A1781" s="1">
        <v>46041</v>
      </c>
      <c r="B1781" s="2">
        <v>0.52083333333333337</v>
      </c>
      <c r="C1781">
        <v>33.069629999999997</v>
      </c>
      <c r="D1781">
        <f t="shared" si="27"/>
        <v>3.306963E-3</v>
      </c>
    </row>
    <row r="1782" spans="1:4" x14ac:dyDescent="0.15">
      <c r="A1782" s="1">
        <v>46041</v>
      </c>
      <c r="B1782" s="2">
        <v>0.53125</v>
      </c>
      <c r="C1782">
        <v>32.996737000000003</v>
      </c>
      <c r="D1782">
        <f t="shared" si="27"/>
        <v>3.2996737000000006E-3</v>
      </c>
    </row>
    <row r="1783" spans="1:4" x14ac:dyDescent="0.15">
      <c r="A1783" s="1">
        <v>46041</v>
      </c>
      <c r="B1783" s="2">
        <v>0.54166666666666663</v>
      </c>
      <c r="C1783">
        <v>32.849694</v>
      </c>
      <c r="D1783">
        <f t="shared" si="27"/>
        <v>3.2849694000000001E-3</v>
      </c>
    </row>
    <row r="1784" spans="1:4" x14ac:dyDescent="0.15">
      <c r="A1784" s="1">
        <v>46041</v>
      </c>
      <c r="B1784" s="2">
        <v>0.55208333333333337</v>
      </c>
      <c r="C1784">
        <v>32.683799</v>
      </c>
      <c r="D1784">
        <f t="shared" si="27"/>
        <v>3.2683799000000004E-3</v>
      </c>
    </row>
    <row r="1785" spans="1:4" x14ac:dyDescent="0.15">
      <c r="A1785" s="1">
        <v>46041</v>
      </c>
      <c r="B1785" s="2">
        <v>0.5625</v>
      </c>
      <c r="C1785">
        <v>32.794395000000002</v>
      </c>
      <c r="D1785">
        <f t="shared" si="27"/>
        <v>3.2794395000000005E-3</v>
      </c>
    </row>
    <row r="1786" spans="1:4" x14ac:dyDescent="0.15">
      <c r="A1786" s="1">
        <v>46041</v>
      </c>
      <c r="B1786" s="2">
        <v>0.57291666666666663</v>
      </c>
      <c r="C1786">
        <v>32.451295000000002</v>
      </c>
      <c r="D1786">
        <f t="shared" si="27"/>
        <v>3.2451295000000004E-3</v>
      </c>
    </row>
    <row r="1787" spans="1:4" x14ac:dyDescent="0.15">
      <c r="A1787" s="1">
        <v>46041</v>
      </c>
      <c r="B1787" s="2">
        <v>0.58333333333333337</v>
      </c>
      <c r="C1787">
        <v>31.991313999999999</v>
      </c>
      <c r="D1787">
        <f t="shared" si="27"/>
        <v>3.1991314000000002E-3</v>
      </c>
    </row>
    <row r="1788" spans="1:4" x14ac:dyDescent="0.15">
      <c r="A1788" s="1">
        <v>46041</v>
      </c>
      <c r="B1788" s="2">
        <v>0.59375</v>
      </c>
      <c r="C1788">
        <v>31.976232</v>
      </c>
      <c r="D1788">
        <f t="shared" si="27"/>
        <v>3.1976232000000002E-3</v>
      </c>
    </row>
    <row r="1789" spans="1:4" x14ac:dyDescent="0.15">
      <c r="A1789" s="1">
        <v>46041</v>
      </c>
      <c r="B1789" s="2">
        <v>0.60416666666666663</v>
      </c>
      <c r="C1789">
        <v>31.810337000000001</v>
      </c>
      <c r="D1789">
        <f t="shared" si="27"/>
        <v>3.1810337E-3</v>
      </c>
    </row>
    <row r="1790" spans="1:4" x14ac:dyDescent="0.15">
      <c r="A1790" s="1">
        <v>46041</v>
      </c>
      <c r="B1790" s="2">
        <v>0.61458333333333337</v>
      </c>
      <c r="C1790">
        <v>31.932245000000002</v>
      </c>
      <c r="D1790">
        <f t="shared" si="27"/>
        <v>3.1932245000000003E-3</v>
      </c>
    </row>
    <row r="1791" spans="1:4" x14ac:dyDescent="0.15">
      <c r="A1791" s="1">
        <v>46041</v>
      </c>
      <c r="B1791" s="2">
        <v>0.625</v>
      </c>
      <c r="C1791">
        <v>32.497796000000001</v>
      </c>
      <c r="D1791">
        <f t="shared" si="27"/>
        <v>3.2497796000000002E-3</v>
      </c>
    </row>
    <row r="1792" spans="1:4" x14ac:dyDescent="0.15">
      <c r="A1792" s="1">
        <v>46041</v>
      </c>
      <c r="B1792" s="2">
        <v>0.63541666666666663</v>
      </c>
      <c r="C1792">
        <v>32.644838999999997</v>
      </c>
      <c r="D1792">
        <f t="shared" si="27"/>
        <v>3.2644838999999998E-3</v>
      </c>
    </row>
    <row r="1793" spans="1:4" x14ac:dyDescent="0.15">
      <c r="A1793" s="1">
        <v>46041</v>
      </c>
      <c r="B1793" s="2">
        <v>0.64583333333333337</v>
      </c>
      <c r="C1793">
        <v>33.034439999999996</v>
      </c>
      <c r="D1793">
        <f t="shared" si="27"/>
        <v>3.303444E-3</v>
      </c>
    </row>
    <row r="1794" spans="1:4" x14ac:dyDescent="0.15">
      <c r="A1794" s="1">
        <v>46041</v>
      </c>
      <c r="B1794" s="2">
        <v>0.65625</v>
      </c>
      <c r="C1794">
        <v>33.763371999999997</v>
      </c>
      <c r="D1794">
        <f t="shared" si="27"/>
        <v>3.3763371999999997E-3</v>
      </c>
    </row>
    <row r="1795" spans="1:4" x14ac:dyDescent="0.15">
      <c r="A1795" s="1">
        <v>46041</v>
      </c>
      <c r="B1795" s="2">
        <v>0.66666666666666663</v>
      </c>
      <c r="C1795">
        <v>35.271507</v>
      </c>
      <c r="D1795">
        <f t="shared" si="27"/>
        <v>3.5271507E-3</v>
      </c>
    </row>
    <row r="1796" spans="1:4" x14ac:dyDescent="0.15">
      <c r="A1796" s="1">
        <v>46041</v>
      </c>
      <c r="B1796" s="2">
        <v>0.67708333333333337</v>
      </c>
      <c r="C1796">
        <v>36.695438000000003</v>
      </c>
      <c r="D1796">
        <f t="shared" ref="D1796:D1859" si="28">100/1000000*C1796</f>
        <v>3.6695438000000006E-3</v>
      </c>
    </row>
    <row r="1797" spans="1:4" x14ac:dyDescent="0.15">
      <c r="A1797" s="1">
        <v>46041</v>
      </c>
      <c r="B1797" s="2">
        <v>0.6875</v>
      </c>
      <c r="C1797">
        <v>38.343074999999999</v>
      </c>
      <c r="D1797">
        <f t="shared" si="28"/>
        <v>3.8343075000000001E-3</v>
      </c>
    </row>
    <row r="1798" spans="1:4" x14ac:dyDescent="0.15">
      <c r="A1798" s="1">
        <v>46041</v>
      </c>
      <c r="B1798" s="2">
        <v>0.69791666666666663</v>
      </c>
      <c r="C1798">
        <v>40.412990999999998</v>
      </c>
      <c r="D1798">
        <f t="shared" si="28"/>
        <v>4.0412991000000004E-3</v>
      </c>
    </row>
    <row r="1799" spans="1:4" x14ac:dyDescent="0.15">
      <c r="A1799" s="1">
        <v>46041</v>
      </c>
      <c r="B1799" s="2">
        <v>0.70833333333333337</v>
      </c>
      <c r="C1799">
        <v>43.696955000000003</v>
      </c>
      <c r="D1799">
        <f t="shared" si="28"/>
        <v>4.3696955000000004E-3</v>
      </c>
    </row>
    <row r="1800" spans="1:4" x14ac:dyDescent="0.15">
      <c r="A1800" s="1">
        <v>46041</v>
      </c>
      <c r="B1800" s="2">
        <v>0.71875</v>
      </c>
      <c r="C1800">
        <v>46.223081000000001</v>
      </c>
      <c r="D1800">
        <f t="shared" si="28"/>
        <v>4.6223080999999999E-3</v>
      </c>
    </row>
    <row r="1801" spans="1:4" x14ac:dyDescent="0.15">
      <c r="A1801" s="1">
        <v>46041</v>
      </c>
      <c r="B1801" s="2">
        <v>0.72916666666666663</v>
      </c>
      <c r="C1801">
        <v>48.237698000000002</v>
      </c>
      <c r="D1801">
        <f t="shared" si="28"/>
        <v>4.8237698000000006E-3</v>
      </c>
    </row>
    <row r="1802" spans="1:4" x14ac:dyDescent="0.15">
      <c r="A1802" s="1">
        <v>46041</v>
      </c>
      <c r="B1802" s="2">
        <v>0.73958333333333337</v>
      </c>
      <c r="C1802">
        <v>50.144232000000002</v>
      </c>
      <c r="D1802">
        <f t="shared" si="28"/>
        <v>5.0144232000000006E-3</v>
      </c>
    </row>
    <row r="1803" spans="1:4" x14ac:dyDescent="0.15">
      <c r="A1803" s="1">
        <v>46041</v>
      </c>
      <c r="B1803" s="2">
        <v>0.75</v>
      </c>
      <c r="C1803">
        <v>51.477674</v>
      </c>
      <c r="D1803">
        <f t="shared" si="28"/>
        <v>5.1477674000000003E-3</v>
      </c>
    </row>
    <row r="1804" spans="1:4" x14ac:dyDescent="0.15">
      <c r="A1804" s="1">
        <v>46041</v>
      </c>
      <c r="B1804" s="2">
        <v>0.76041666666666663</v>
      </c>
      <c r="C1804">
        <v>52.209119999999999</v>
      </c>
      <c r="D1804">
        <f t="shared" si="28"/>
        <v>5.2209120000000003E-3</v>
      </c>
    </row>
    <row r="1805" spans="1:4" x14ac:dyDescent="0.15">
      <c r="A1805" s="1">
        <v>46041</v>
      </c>
      <c r="B1805" s="2">
        <v>0.77083333333333337</v>
      </c>
      <c r="C1805">
        <v>52.681668999999999</v>
      </c>
      <c r="D1805">
        <f t="shared" si="28"/>
        <v>5.2681669000000002E-3</v>
      </c>
    </row>
    <row r="1806" spans="1:4" x14ac:dyDescent="0.15">
      <c r="A1806" s="1">
        <v>46041</v>
      </c>
      <c r="B1806" s="2">
        <v>0.78125</v>
      </c>
      <c r="C1806">
        <v>52.935538000000001</v>
      </c>
      <c r="D1806">
        <f t="shared" si="28"/>
        <v>5.2935538000000006E-3</v>
      </c>
    </row>
    <row r="1807" spans="1:4" x14ac:dyDescent="0.15">
      <c r="A1807" s="1">
        <v>46041</v>
      </c>
      <c r="B1807" s="2">
        <v>0.79166666666666663</v>
      </c>
      <c r="C1807">
        <v>52.730682999999999</v>
      </c>
      <c r="D1807">
        <f t="shared" si="28"/>
        <v>5.2730683000000002E-3</v>
      </c>
    </row>
    <row r="1808" spans="1:4" x14ac:dyDescent="0.15">
      <c r="A1808" s="1">
        <v>46041</v>
      </c>
      <c r="B1808" s="2">
        <v>0.80208333333333337</v>
      </c>
      <c r="C1808">
        <v>52.210377000000001</v>
      </c>
      <c r="D1808">
        <f t="shared" si="28"/>
        <v>5.2210377000000002E-3</v>
      </c>
    </row>
    <row r="1809" spans="1:4" x14ac:dyDescent="0.15">
      <c r="A1809" s="1">
        <v>46041</v>
      </c>
      <c r="B1809" s="2">
        <v>0.8125</v>
      </c>
      <c r="C1809">
        <v>51.536743000000001</v>
      </c>
      <c r="D1809">
        <f t="shared" si="28"/>
        <v>5.1536743000000001E-3</v>
      </c>
    </row>
    <row r="1810" spans="1:4" x14ac:dyDescent="0.15">
      <c r="A1810" s="1">
        <v>46041</v>
      </c>
      <c r="B1810" s="2">
        <v>0.82291666666666663</v>
      </c>
      <c r="C1810">
        <v>50.751255999999998</v>
      </c>
      <c r="D1810">
        <f t="shared" si="28"/>
        <v>5.0751256E-3</v>
      </c>
    </row>
    <row r="1811" spans="1:4" x14ac:dyDescent="0.15">
      <c r="A1811" s="1">
        <v>46041</v>
      </c>
      <c r="B1811" s="2">
        <v>0.83333333333333337</v>
      </c>
      <c r="C1811">
        <v>49.682994000000001</v>
      </c>
      <c r="D1811">
        <f t="shared" si="28"/>
        <v>4.9682993999999999E-3</v>
      </c>
    </row>
    <row r="1812" spans="1:4" x14ac:dyDescent="0.15">
      <c r="A1812" s="1">
        <v>46041</v>
      </c>
      <c r="B1812" s="2">
        <v>0.84375</v>
      </c>
      <c r="C1812">
        <v>48.158521</v>
      </c>
      <c r="D1812">
        <f t="shared" si="28"/>
        <v>4.8158521000000003E-3</v>
      </c>
    </row>
    <row r="1813" spans="1:4" x14ac:dyDescent="0.15">
      <c r="A1813" s="1">
        <v>46041</v>
      </c>
      <c r="B1813" s="2">
        <v>0.85416666666666663</v>
      </c>
      <c r="C1813">
        <v>46.329906999999999</v>
      </c>
      <c r="D1813">
        <f t="shared" si="28"/>
        <v>4.6329906999999998E-3</v>
      </c>
    </row>
    <row r="1814" spans="1:4" x14ac:dyDescent="0.15">
      <c r="A1814" s="1">
        <v>46041</v>
      </c>
      <c r="B1814" s="2">
        <v>0.86458333333333337</v>
      </c>
      <c r="C1814">
        <v>44.924827999999998</v>
      </c>
      <c r="D1814">
        <f t="shared" si="28"/>
        <v>4.4924828000000002E-3</v>
      </c>
    </row>
    <row r="1815" spans="1:4" x14ac:dyDescent="0.15">
      <c r="A1815" s="1">
        <v>46041</v>
      </c>
      <c r="B1815" s="2">
        <v>0.875</v>
      </c>
      <c r="C1815">
        <v>43.866619999999998</v>
      </c>
      <c r="D1815">
        <f t="shared" si="28"/>
        <v>4.3866620000000004E-3</v>
      </c>
    </row>
    <row r="1816" spans="1:4" x14ac:dyDescent="0.15">
      <c r="A1816" s="1">
        <v>46041</v>
      </c>
      <c r="B1816" s="2">
        <v>0.88541666666666663</v>
      </c>
      <c r="C1816">
        <v>42.704098999999999</v>
      </c>
      <c r="D1816">
        <f t="shared" si="28"/>
        <v>4.2704099000000001E-3</v>
      </c>
    </row>
    <row r="1817" spans="1:4" x14ac:dyDescent="0.15">
      <c r="A1817" s="1">
        <v>46041</v>
      </c>
      <c r="B1817" s="2">
        <v>0.89583333333333337</v>
      </c>
      <c r="C1817">
        <v>41.356831999999997</v>
      </c>
      <c r="D1817">
        <f t="shared" si="28"/>
        <v>4.1356832000000003E-3</v>
      </c>
    </row>
    <row r="1818" spans="1:4" x14ac:dyDescent="0.15">
      <c r="A1818" s="1">
        <v>46041</v>
      </c>
      <c r="B1818" s="2">
        <v>0.90625</v>
      </c>
      <c r="C1818">
        <v>40.894337</v>
      </c>
      <c r="D1818">
        <f t="shared" si="28"/>
        <v>4.0894337000000006E-3</v>
      </c>
    </row>
    <row r="1819" spans="1:4" x14ac:dyDescent="0.15">
      <c r="A1819" s="1">
        <v>46041</v>
      </c>
      <c r="B1819" s="2">
        <v>0.91666666666666663</v>
      </c>
      <c r="C1819">
        <v>40.302394</v>
      </c>
      <c r="D1819">
        <f t="shared" si="28"/>
        <v>4.0302393999999998E-3</v>
      </c>
    </row>
    <row r="1820" spans="1:4" x14ac:dyDescent="0.15">
      <c r="A1820" s="1">
        <v>46041</v>
      </c>
      <c r="B1820" s="2">
        <v>0.92708333333333337</v>
      </c>
      <c r="C1820">
        <v>38.250073999999998</v>
      </c>
      <c r="D1820">
        <f t="shared" si="28"/>
        <v>3.8250073999999998E-3</v>
      </c>
    </row>
    <row r="1821" spans="1:4" x14ac:dyDescent="0.15">
      <c r="A1821" s="1">
        <v>46041</v>
      </c>
      <c r="B1821" s="2">
        <v>0.9375</v>
      </c>
      <c r="C1821">
        <v>36.314633999999998</v>
      </c>
      <c r="D1821">
        <f t="shared" si="28"/>
        <v>3.6314633999999998E-3</v>
      </c>
    </row>
    <row r="1822" spans="1:4" x14ac:dyDescent="0.15">
      <c r="A1822" s="1">
        <v>46041</v>
      </c>
      <c r="B1822" s="2">
        <v>0.94791666666666663</v>
      </c>
      <c r="C1822">
        <v>34.420667999999999</v>
      </c>
      <c r="D1822">
        <f t="shared" si="28"/>
        <v>3.4420668E-3</v>
      </c>
    </row>
    <row r="1823" spans="1:4" x14ac:dyDescent="0.15">
      <c r="A1823" s="1">
        <v>46041</v>
      </c>
      <c r="B1823" s="2">
        <v>0.95833333333333337</v>
      </c>
      <c r="C1823">
        <v>32.683799</v>
      </c>
      <c r="D1823">
        <f t="shared" si="28"/>
        <v>3.2683799000000004E-3</v>
      </c>
    </row>
    <row r="1824" spans="1:4" x14ac:dyDescent="0.15">
      <c r="A1824" s="1">
        <v>46041</v>
      </c>
      <c r="B1824" s="2">
        <v>0.96875</v>
      </c>
      <c r="C1824">
        <v>30.762184000000001</v>
      </c>
      <c r="D1824">
        <f t="shared" si="28"/>
        <v>3.0762184000000005E-3</v>
      </c>
    </row>
    <row r="1825" spans="1:4" x14ac:dyDescent="0.15">
      <c r="A1825" s="1">
        <v>46041</v>
      </c>
      <c r="B1825" s="2">
        <v>0.97916666666666663</v>
      </c>
      <c r="C1825">
        <v>29.050450000000001</v>
      </c>
      <c r="D1825">
        <f t="shared" si="28"/>
        <v>2.9050450000000002E-3</v>
      </c>
    </row>
    <row r="1826" spans="1:4" x14ac:dyDescent="0.15">
      <c r="A1826" s="1">
        <v>46041</v>
      </c>
      <c r="B1826" s="2">
        <v>0.98958333333333337</v>
      </c>
      <c r="C1826">
        <v>27.352542</v>
      </c>
      <c r="D1826">
        <f t="shared" si="28"/>
        <v>2.7352542E-3</v>
      </c>
    </row>
    <row r="1827" spans="1:4" x14ac:dyDescent="0.15">
      <c r="A1827" s="1">
        <v>46042</v>
      </c>
      <c r="B1827" s="2">
        <v>0</v>
      </c>
      <c r="C1827">
        <v>25.288201000000001</v>
      </c>
      <c r="D1827">
        <f t="shared" si="28"/>
        <v>2.5288201000000002E-3</v>
      </c>
    </row>
    <row r="1828" spans="1:4" x14ac:dyDescent="0.15">
      <c r="A1828" s="1">
        <v>46042</v>
      </c>
      <c r="B1828" s="2">
        <v>1.0416666666666666E-2</v>
      </c>
      <c r="C1828">
        <v>23.766587000000001</v>
      </c>
      <c r="D1828">
        <f t="shared" si="28"/>
        <v>2.3766587E-3</v>
      </c>
    </row>
    <row r="1829" spans="1:4" x14ac:dyDescent="0.15">
      <c r="A1829" s="1">
        <v>46042</v>
      </c>
      <c r="B1829" s="2">
        <v>2.0833333333333332E-2</v>
      </c>
      <c r="C1829">
        <v>22.565377999999999</v>
      </c>
      <c r="D1829">
        <f t="shared" si="28"/>
        <v>2.2565378000000001E-3</v>
      </c>
    </row>
    <row r="1830" spans="1:4" x14ac:dyDescent="0.15">
      <c r="A1830" s="1">
        <v>46042</v>
      </c>
      <c r="B1830" s="2">
        <v>3.125E-2</v>
      </c>
      <c r="C1830">
        <v>21.614211999999998</v>
      </c>
      <c r="D1830">
        <f t="shared" si="28"/>
        <v>2.1614211999999998E-3</v>
      </c>
    </row>
    <row r="1831" spans="1:4" x14ac:dyDescent="0.15">
      <c r="A1831" s="1">
        <v>46042</v>
      </c>
      <c r="B1831" s="2">
        <v>4.1666666666666664E-2</v>
      </c>
      <c r="C1831">
        <v>20.872881</v>
      </c>
      <c r="D1831">
        <f t="shared" si="28"/>
        <v>2.0872881000000001E-3</v>
      </c>
    </row>
    <row r="1832" spans="1:4" x14ac:dyDescent="0.15">
      <c r="A1832" s="1">
        <v>46042</v>
      </c>
      <c r="B1832" s="2">
        <v>5.2083333333333336E-2</v>
      </c>
      <c r="C1832">
        <v>20.200655999999999</v>
      </c>
      <c r="D1832">
        <f t="shared" si="28"/>
        <v>2.0200655999999999E-3</v>
      </c>
    </row>
    <row r="1833" spans="1:4" x14ac:dyDescent="0.15">
      <c r="A1833" s="1">
        <v>46042</v>
      </c>
      <c r="B1833" s="2">
        <v>6.25E-2</v>
      </c>
      <c r="C1833">
        <v>19.847581999999999</v>
      </c>
      <c r="D1833">
        <f t="shared" si="28"/>
        <v>1.9847582000000002E-3</v>
      </c>
    </row>
    <row r="1834" spans="1:4" x14ac:dyDescent="0.15">
      <c r="A1834" s="1">
        <v>46042</v>
      </c>
      <c r="B1834" s="2">
        <v>7.2916666666666671E-2</v>
      </c>
      <c r="C1834">
        <v>19.224360000000001</v>
      </c>
      <c r="D1834">
        <f t="shared" si="28"/>
        <v>1.9224360000000002E-3</v>
      </c>
    </row>
    <row r="1835" spans="1:4" x14ac:dyDescent="0.15">
      <c r="A1835" s="1">
        <v>46042</v>
      </c>
      <c r="B1835" s="2">
        <v>8.3333333333333329E-2</v>
      </c>
      <c r="C1835">
        <v>19.208026</v>
      </c>
      <c r="D1835">
        <f t="shared" si="28"/>
        <v>1.9208026000000001E-3</v>
      </c>
    </row>
    <row r="1836" spans="1:4" x14ac:dyDescent="0.15">
      <c r="A1836" s="1">
        <v>46042</v>
      </c>
      <c r="B1836" s="2">
        <v>9.375E-2</v>
      </c>
      <c r="C1836">
        <v>19.027090999999999</v>
      </c>
      <c r="D1836">
        <f t="shared" si="28"/>
        <v>1.9027090999999999E-3</v>
      </c>
    </row>
    <row r="1837" spans="1:4" x14ac:dyDescent="0.15">
      <c r="A1837" s="1">
        <v>46042</v>
      </c>
      <c r="B1837" s="2">
        <v>0.10416666666666667</v>
      </c>
      <c r="C1837">
        <v>18.878824999999999</v>
      </c>
      <c r="D1837">
        <f t="shared" si="28"/>
        <v>1.8878825E-3</v>
      </c>
    </row>
    <row r="1838" spans="1:4" x14ac:dyDescent="0.15">
      <c r="A1838" s="1">
        <v>46042</v>
      </c>
      <c r="B1838" s="2">
        <v>0.11458333333333333</v>
      </c>
      <c r="C1838">
        <v>18.764483999999999</v>
      </c>
      <c r="D1838">
        <f t="shared" si="28"/>
        <v>1.8764484000000001E-3</v>
      </c>
    </row>
    <row r="1839" spans="1:4" x14ac:dyDescent="0.15">
      <c r="A1839" s="1">
        <v>46042</v>
      </c>
      <c r="B1839" s="2">
        <v>0.125</v>
      </c>
      <c r="C1839">
        <v>18.870028999999999</v>
      </c>
      <c r="D1839">
        <f t="shared" si="28"/>
        <v>1.8870028999999999E-3</v>
      </c>
    </row>
    <row r="1840" spans="1:4" x14ac:dyDescent="0.15">
      <c r="A1840" s="1">
        <v>46042</v>
      </c>
      <c r="B1840" s="2">
        <v>0.13541666666666666</v>
      </c>
      <c r="C1840">
        <v>18.76951</v>
      </c>
      <c r="D1840">
        <f t="shared" si="28"/>
        <v>1.8769510000000002E-3</v>
      </c>
    </row>
    <row r="1841" spans="1:4" x14ac:dyDescent="0.15">
      <c r="A1841" s="1">
        <v>46042</v>
      </c>
      <c r="B1841" s="2">
        <v>0.14583333333333334</v>
      </c>
      <c r="C1841">
        <v>18.775791999999999</v>
      </c>
      <c r="D1841">
        <f t="shared" si="28"/>
        <v>1.8775791999999999E-3</v>
      </c>
    </row>
    <row r="1842" spans="1:4" x14ac:dyDescent="0.15">
      <c r="A1842" s="1">
        <v>46042</v>
      </c>
      <c r="B1842" s="2">
        <v>0.15625</v>
      </c>
      <c r="C1842">
        <v>18.794639</v>
      </c>
      <c r="D1842">
        <f t="shared" si="28"/>
        <v>1.8794639000000001E-3</v>
      </c>
    </row>
    <row r="1843" spans="1:4" x14ac:dyDescent="0.15">
      <c r="A1843" s="1">
        <v>46042</v>
      </c>
      <c r="B1843" s="2">
        <v>0.16666666666666666</v>
      </c>
      <c r="C1843">
        <v>19.118815000000001</v>
      </c>
      <c r="D1843">
        <f t="shared" si="28"/>
        <v>1.9118815000000002E-3</v>
      </c>
    </row>
    <row r="1844" spans="1:4" x14ac:dyDescent="0.15">
      <c r="A1844" s="1">
        <v>46042</v>
      </c>
      <c r="B1844" s="2">
        <v>0.17708333333333334</v>
      </c>
      <c r="C1844">
        <v>19.309802000000001</v>
      </c>
      <c r="D1844">
        <f t="shared" si="28"/>
        <v>1.9309802000000002E-3</v>
      </c>
    </row>
    <row r="1845" spans="1:4" x14ac:dyDescent="0.15">
      <c r="A1845" s="1">
        <v>46042</v>
      </c>
      <c r="B1845" s="2">
        <v>0.1875</v>
      </c>
      <c r="C1845">
        <v>19.694289000000001</v>
      </c>
      <c r="D1845">
        <f t="shared" si="28"/>
        <v>1.9694289000000004E-3</v>
      </c>
    </row>
    <row r="1846" spans="1:4" x14ac:dyDescent="0.15">
      <c r="A1846" s="1">
        <v>46042</v>
      </c>
      <c r="B1846" s="2">
        <v>0.19791666666666666</v>
      </c>
      <c r="C1846">
        <v>20.381592000000001</v>
      </c>
      <c r="D1846">
        <f t="shared" si="28"/>
        <v>2.0381592000000004E-3</v>
      </c>
    </row>
    <row r="1847" spans="1:4" x14ac:dyDescent="0.15">
      <c r="A1847" s="1">
        <v>46042</v>
      </c>
      <c r="B1847" s="2">
        <v>0.20833333333333334</v>
      </c>
      <c r="C1847">
        <v>21.134232000000001</v>
      </c>
      <c r="D1847">
        <f t="shared" si="28"/>
        <v>2.1134232000000002E-3</v>
      </c>
    </row>
    <row r="1848" spans="1:4" x14ac:dyDescent="0.15">
      <c r="A1848" s="1">
        <v>46042</v>
      </c>
      <c r="B1848" s="2">
        <v>0.21875</v>
      </c>
      <c r="C1848">
        <v>21.561440000000001</v>
      </c>
      <c r="D1848">
        <f t="shared" si="28"/>
        <v>2.156144E-3</v>
      </c>
    </row>
    <row r="1849" spans="1:4" x14ac:dyDescent="0.15">
      <c r="A1849" s="1">
        <v>46042</v>
      </c>
      <c r="B1849" s="2">
        <v>0.22916666666666666</v>
      </c>
      <c r="C1849">
        <v>22.665897999999999</v>
      </c>
      <c r="D1849">
        <f t="shared" si="28"/>
        <v>2.2665898000000001E-3</v>
      </c>
    </row>
    <row r="1850" spans="1:4" x14ac:dyDescent="0.15">
      <c r="A1850" s="1">
        <v>46042</v>
      </c>
      <c r="B1850" s="2">
        <v>0.23958333333333334</v>
      </c>
      <c r="C1850">
        <v>23.985216999999999</v>
      </c>
      <c r="D1850">
        <f t="shared" si="28"/>
        <v>2.3985217000000001E-3</v>
      </c>
    </row>
    <row r="1851" spans="1:4" x14ac:dyDescent="0.15">
      <c r="A1851" s="1">
        <v>46042</v>
      </c>
      <c r="B1851" s="2">
        <v>0.25</v>
      </c>
      <c r="C1851">
        <v>26.349938999999999</v>
      </c>
      <c r="D1851">
        <f t="shared" si="28"/>
        <v>2.6349938999999998E-3</v>
      </c>
    </row>
    <row r="1852" spans="1:4" x14ac:dyDescent="0.15">
      <c r="A1852" s="1">
        <v>46042</v>
      </c>
      <c r="B1852" s="2">
        <v>0.26041666666666669</v>
      </c>
      <c r="C1852">
        <v>28.408076000000001</v>
      </c>
      <c r="D1852">
        <f t="shared" si="28"/>
        <v>2.8408076000000001E-3</v>
      </c>
    </row>
    <row r="1853" spans="1:4" x14ac:dyDescent="0.15">
      <c r="A1853" s="1">
        <v>46042</v>
      </c>
      <c r="B1853" s="2">
        <v>0.27083333333333331</v>
      </c>
      <c r="C1853">
        <v>29.924665000000001</v>
      </c>
      <c r="D1853">
        <f t="shared" si="28"/>
        <v>2.9924665000000002E-3</v>
      </c>
    </row>
    <row r="1854" spans="1:4" x14ac:dyDescent="0.15">
      <c r="A1854" s="1">
        <v>46042</v>
      </c>
      <c r="B1854" s="2">
        <v>0.28125</v>
      </c>
      <c r="C1854">
        <v>30.875831000000002</v>
      </c>
      <c r="D1854">
        <f t="shared" si="28"/>
        <v>3.0875831000000001E-3</v>
      </c>
    </row>
    <row r="1855" spans="1:4" x14ac:dyDescent="0.15">
      <c r="A1855" s="1">
        <v>46042</v>
      </c>
      <c r="B1855" s="2">
        <v>0.29166666666666669</v>
      </c>
      <c r="C1855">
        <v>31.465126000000001</v>
      </c>
      <c r="D1855">
        <f t="shared" si="28"/>
        <v>3.1465126000000004E-3</v>
      </c>
    </row>
    <row r="1856" spans="1:4" x14ac:dyDescent="0.15">
      <c r="A1856" s="1">
        <v>46042</v>
      </c>
      <c r="B1856" s="2">
        <v>0.30208333333333331</v>
      </c>
      <c r="C1856">
        <v>31.715168999999999</v>
      </c>
      <c r="D1856">
        <f t="shared" si="28"/>
        <v>3.1715169E-3</v>
      </c>
    </row>
    <row r="1857" spans="1:4" x14ac:dyDescent="0.15">
      <c r="A1857" s="1">
        <v>46042</v>
      </c>
      <c r="B1857" s="2">
        <v>0.3125</v>
      </c>
      <c r="C1857">
        <v>31.510359999999999</v>
      </c>
      <c r="D1857">
        <f t="shared" si="28"/>
        <v>3.1510359999999999E-3</v>
      </c>
    </row>
    <row r="1858" spans="1:4" x14ac:dyDescent="0.15">
      <c r="A1858" s="1">
        <v>46042</v>
      </c>
      <c r="B1858" s="2">
        <v>0.32291666666666669</v>
      </c>
      <c r="C1858">
        <v>30.947451000000001</v>
      </c>
      <c r="D1858">
        <f t="shared" si="28"/>
        <v>3.0947451000000003E-3</v>
      </c>
    </row>
    <row r="1859" spans="1:4" x14ac:dyDescent="0.15">
      <c r="A1859" s="1">
        <v>46042</v>
      </c>
      <c r="B1859" s="2">
        <v>0.33333333333333331</v>
      </c>
      <c r="C1859">
        <v>30.125703999999999</v>
      </c>
      <c r="D1859">
        <f t="shared" si="28"/>
        <v>3.0125704000000001E-3</v>
      </c>
    </row>
    <row r="1860" spans="1:4" x14ac:dyDescent="0.15">
      <c r="A1860" s="1">
        <v>46042</v>
      </c>
      <c r="B1860" s="2">
        <v>0.34375</v>
      </c>
      <c r="C1860">
        <v>29.964872</v>
      </c>
      <c r="D1860">
        <f t="shared" ref="D1860:D1923" si="29">100/1000000*C1860</f>
        <v>2.9964872E-3</v>
      </c>
    </row>
    <row r="1861" spans="1:4" x14ac:dyDescent="0.15">
      <c r="A1861" s="1">
        <v>46042</v>
      </c>
      <c r="B1861" s="2">
        <v>0.35416666666666669</v>
      </c>
      <c r="C1861">
        <v>29.198411</v>
      </c>
      <c r="D1861">
        <f t="shared" si="29"/>
        <v>2.9198411000000003E-3</v>
      </c>
    </row>
    <row r="1862" spans="1:4" x14ac:dyDescent="0.15">
      <c r="A1862" s="1">
        <v>46042</v>
      </c>
      <c r="B1862" s="2">
        <v>0.36458333333333331</v>
      </c>
      <c r="C1862">
        <v>28.829001999999999</v>
      </c>
      <c r="D1862">
        <f t="shared" si="29"/>
        <v>2.8829001999999999E-3</v>
      </c>
    </row>
    <row r="1863" spans="1:4" x14ac:dyDescent="0.15">
      <c r="A1863" s="1">
        <v>46042</v>
      </c>
      <c r="B1863" s="2">
        <v>0.375</v>
      </c>
      <c r="C1863">
        <v>28.488492000000001</v>
      </c>
      <c r="D1863">
        <f t="shared" si="29"/>
        <v>2.8488492000000002E-3</v>
      </c>
    </row>
    <row r="1864" spans="1:4" x14ac:dyDescent="0.15">
      <c r="A1864" s="1">
        <v>46042</v>
      </c>
      <c r="B1864" s="2">
        <v>0.38541666666666669</v>
      </c>
      <c r="C1864">
        <v>28.606601999999999</v>
      </c>
      <c r="D1864">
        <f t="shared" si="29"/>
        <v>2.8606602000000002E-3</v>
      </c>
    </row>
    <row r="1865" spans="1:4" x14ac:dyDescent="0.15">
      <c r="A1865" s="1">
        <v>46042</v>
      </c>
      <c r="B1865" s="2">
        <v>0.39583333333333331</v>
      </c>
      <c r="C1865">
        <v>28.4998</v>
      </c>
      <c r="D1865">
        <f t="shared" si="29"/>
        <v>2.8499800000000002E-3</v>
      </c>
    </row>
    <row r="1866" spans="1:4" x14ac:dyDescent="0.15">
      <c r="A1866" s="1">
        <v>46042</v>
      </c>
      <c r="B1866" s="2">
        <v>0.40625</v>
      </c>
      <c r="C1866">
        <v>28.469643999999999</v>
      </c>
      <c r="D1866">
        <f t="shared" si="29"/>
        <v>2.8469644000000001E-3</v>
      </c>
    </row>
    <row r="1867" spans="1:4" x14ac:dyDescent="0.15">
      <c r="A1867" s="1">
        <v>46042</v>
      </c>
      <c r="B1867" s="2">
        <v>0.41666666666666669</v>
      </c>
      <c r="C1867">
        <v>28.343995</v>
      </c>
      <c r="D1867">
        <f t="shared" si="29"/>
        <v>2.8343995000000002E-3</v>
      </c>
    </row>
    <row r="1868" spans="1:4" x14ac:dyDescent="0.15">
      <c r="A1868" s="1">
        <v>46042</v>
      </c>
      <c r="B1868" s="2">
        <v>0.42708333333333331</v>
      </c>
      <c r="C1868">
        <v>28.509851999999999</v>
      </c>
      <c r="D1868">
        <f t="shared" si="29"/>
        <v>2.8509852E-3</v>
      </c>
    </row>
    <row r="1869" spans="1:4" x14ac:dyDescent="0.15">
      <c r="A1869" s="1">
        <v>46042</v>
      </c>
      <c r="B1869" s="2">
        <v>0.4375</v>
      </c>
      <c r="C1869">
        <v>28.854132</v>
      </c>
      <c r="D1869">
        <f t="shared" si="29"/>
        <v>2.8854131999999999E-3</v>
      </c>
    </row>
    <row r="1870" spans="1:4" x14ac:dyDescent="0.15">
      <c r="A1870" s="1">
        <v>46042</v>
      </c>
      <c r="B1870" s="2">
        <v>0.44791666666666669</v>
      </c>
      <c r="C1870">
        <v>29.427092999999999</v>
      </c>
      <c r="D1870">
        <f t="shared" si="29"/>
        <v>2.9427093000000001E-3</v>
      </c>
    </row>
    <row r="1871" spans="1:4" x14ac:dyDescent="0.15">
      <c r="A1871" s="1">
        <v>46042</v>
      </c>
      <c r="B1871" s="2">
        <v>0.45833333333333331</v>
      </c>
      <c r="C1871">
        <v>30.232506000000001</v>
      </c>
      <c r="D1871">
        <f t="shared" si="29"/>
        <v>3.0232506000000001E-3</v>
      </c>
    </row>
    <row r="1872" spans="1:4" x14ac:dyDescent="0.15">
      <c r="A1872" s="1">
        <v>46042</v>
      </c>
      <c r="B1872" s="2">
        <v>0.46875</v>
      </c>
      <c r="C1872">
        <v>31.240214000000002</v>
      </c>
      <c r="D1872">
        <f t="shared" si="29"/>
        <v>3.1240214000000004E-3</v>
      </c>
    </row>
    <row r="1873" spans="1:4" x14ac:dyDescent="0.15">
      <c r="A1873" s="1">
        <v>46042</v>
      </c>
      <c r="B1873" s="2">
        <v>0.47916666666666669</v>
      </c>
      <c r="C1873">
        <v>32.136094</v>
      </c>
      <c r="D1873">
        <f t="shared" si="29"/>
        <v>3.2136094000000002E-3</v>
      </c>
    </row>
    <row r="1874" spans="1:4" x14ac:dyDescent="0.15">
      <c r="A1874" s="1">
        <v>46042</v>
      </c>
      <c r="B1874" s="2">
        <v>0.48958333333333331</v>
      </c>
      <c r="C1874">
        <v>32.666334999999997</v>
      </c>
      <c r="D1874">
        <f t="shared" si="29"/>
        <v>3.2666334999999999E-3</v>
      </c>
    </row>
    <row r="1875" spans="1:4" x14ac:dyDescent="0.15">
      <c r="A1875" s="1">
        <v>46042</v>
      </c>
      <c r="B1875" s="2">
        <v>0.5</v>
      </c>
      <c r="C1875">
        <v>32.887478000000002</v>
      </c>
      <c r="D1875">
        <f t="shared" si="29"/>
        <v>3.2887478000000001E-3</v>
      </c>
    </row>
    <row r="1876" spans="1:4" x14ac:dyDescent="0.15">
      <c r="A1876" s="1">
        <v>46042</v>
      </c>
      <c r="B1876" s="2">
        <v>0.51041666666666663</v>
      </c>
      <c r="C1876">
        <v>32.956584999999997</v>
      </c>
      <c r="D1876">
        <f t="shared" si="29"/>
        <v>3.2956584999999997E-3</v>
      </c>
    </row>
    <row r="1877" spans="1:4" x14ac:dyDescent="0.15">
      <c r="A1877" s="1">
        <v>46042</v>
      </c>
      <c r="B1877" s="2">
        <v>0.52083333333333337</v>
      </c>
      <c r="C1877">
        <v>33.062130000000003</v>
      </c>
      <c r="D1877">
        <f t="shared" si="29"/>
        <v>3.3062130000000006E-3</v>
      </c>
    </row>
    <row r="1878" spans="1:4" x14ac:dyDescent="0.15">
      <c r="A1878" s="1">
        <v>46042</v>
      </c>
      <c r="B1878" s="2">
        <v>0.53125</v>
      </c>
      <c r="C1878">
        <v>32.989254000000003</v>
      </c>
      <c r="D1878">
        <f t="shared" si="29"/>
        <v>3.2989254000000004E-3</v>
      </c>
    </row>
    <row r="1879" spans="1:4" x14ac:dyDescent="0.15">
      <c r="A1879" s="1">
        <v>46042</v>
      </c>
      <c r="B1879" s="2">
        <v>0.54166666666666663</v>
      </c>
      <c r="C1879">
        <v>32.842244000000001</v>
      </c>
      <c r="D1879">
        <f t="shared" si="29"/>
        <v>3.2842244000000002E-3</v>
      </c>
    </row>
    <row r="1880" spans="1:4" x14ac:dyDescent="0.15">
      <c r="A1880" s="1">
        <v>46042</v>
      </c>
      <c r="B1880" s="2">
        <v>0.55208333333333337</v>
      </c>
      <c r="C1880">
        <v>32.676386999999998</v>
      </c>
      <c r="D1880">
        <f t="shared" si="29"/>
        <v>3.2676387E-3</v>
      </c>
    </row>
    <row r="1881" spans="1:4" x14ac:dyDescent="0.15">
      <c r="A1881" s="1">
        <v>46042</v>
      </c>
      <c r="B1881" s="2">
        <v>0.5625</v>
      </c>
      <c r="C1881">
        <v>32.786957999999998</v>
      </c>
      <c r="D1881">
        <f t="shared" si="29"/>
        <v>3.2786958000000001E-3</v>
      </c>
    </row>
    <row r="1882" spans="1:4" x14ac:dyDescent="0.15">
      <c r="A1882" s="1">
        <v>46042</v>
      </c>
      <c r="B1882" s="2">
        <v>0.57291666666666663</v>
      </c>
      <c r="C1882">
        <v>32.443935000000003</v>
      </c>
      <c r="D1882">
        <f t="shared" si="29"/>
        <v>3.2443935000000005E-3</v>
      </c>
    </row>
    <row r="1883" spans="1:4" x14ac:dyDescent="0.15">
      <c r="A1883" s="1">
        <v>46042</v>
      </c>
      <c r="B1883" s="2">
        <v>0.58333333333333337</v>
      </c>
      <c r="C1883">
        <v>31.984058000000001</v>
      </c>
      <c r="D1883">
        <f t="shared" si="29"/>
        <v>3.1984058000000004E-3</v>
      </c>
    </row>
    <row r="1884" spans="1:4" x14ac:dyDescent="0.15">
      <c r="A1884" s="1">
        <v>46042</v>
      </c>
      <c r="B1884" s="2">
        <v>0.59375</v>
      </c>
      <c r="C1884">
        <v>31.968980999999999</v>
      </c>
      <c r="D1884">
        <f t="shared" si="29"/>
        <v>3.1968981000000001E-3</v>
      </c>
    </row>
    <row r="1885" spans="1:4" x14ac:dyDescent="0.15">
      <c r="A1885" s="1">
        <v>46042</v>
      </c>
      <c r="B1885" s="2">
        <v>0.60416666666666663</v>
      </c>
      <c r="C1885">
        <v>31.803122999999999</v>
      </c>
      <c r="D1885">
        <f t="shared" si="29"/>
        <v>3.1803122999999999E-3</v>
      </c>
    </row>
    <row r="1886" spans="1:4" x14ac:dyDescent="0.15">
      <c r="A1886" s="1">
        <v>46042</v>
      </c>
      <c r="B1886" s="2">
        <v>0.61458333333333337</v>
      </c>
      <c r="C1886">
        <v>31.925003</v>
      </c>
      <c r="D1886">
        <f t="shared" si="29"/>
        <v>3.1925003000000001E-3</v>
      </c>
    </row>
    <row r="1887" spans="1:4" x14ac:dyDescent="0.15">
      <c r="A1887" s="1">
        <v>46042</v>
      </c>
      <c r="B1887" s="2">
        <v>0.625</v>
      </c>
      <c r="C1887">
        <v>32.490425999999999</v>
      </c>
      <c r="D1887">
        <f t="shared" si="29"/>
        <v>3.2490425999999999E-3</v>
      </c>
    </row>
    <row r="1888" spans="1:4" x14ac:dyDescent="0.15">
      <c r="A1888" s="1">
        <v>46042</v>
      </c>
      <c r="B1888" s="2">
        <v>0.63541666666666663</v>
      </c>
      <c r="C1888">
        <v>32.637435000000004</v>
      </c>
      <c r="D1888">
        <f t="shared" si="29"/>
        <v>3.2637435000000005E-3</v>
      </c>
    </row>
    <row r="1889" spans="1:4" x14ac:dyDescent="0.15">
      <c r="A1889" s="1">
        <v>46042</v>
      </c>
      <c r="B1889" s="2">
        <v>0.64583333333333337</v>
      </c>
      <c r="C1889">
        <v>33.026949000000002</v>
      </c>
      <c r="D1889">
        <f t="shared" si="29"/>
        <v>3.3026949000000004E-3</v>
      </c>
    </row>
    <row r="1890" spans="1:4" x14ac:dyDescent="0.15">
      <c r="A1890" s="1">
        <v>46042</v>
      </c>
      <c r="B1890" s="2">
        <v>0.65625</v>
      </c>
      <c r="C1890">
        <v>33.755715000000002</v>
      </c>
      <c r="D1890">
        <f t="shared" si="29"/>
        <v>3.3755715000000006E-3</v>
      </c>
    </row>
    <row r="1891" spans="1:4" x14ac:dyDescent="0.15">
      <c r="A1891" s="1">
        <v>46042</v>
      </c>
      <c r="B1891" s="2">
        <v>0.66666666666666663</v>
      </c>
      <c r="C1891">
        <v>35.263508000000002</v>
      </c>
      <c r="D1891">
        <f t="shared" si="29"/>
        <v>3.5263508000000004E-3</v>
      </c>
    </row>
    <row r="1892" spans="1:4" x14ac:dyDescent="0.15">
      <c r="A1892" s="1">
        <v>46042</v>
      </c>
      <c r="B1892" s="2">
        <v>0.67708333333333337</v>
      </c>
      <c r="C1892">
        <v>36.687116000000003</v>
      </c>
      <c r="D1892">
        <f t="shared" si="29"/>
        <v>3.6687116000000005E-3</v>
      </c>
    </row>
    <row r="1893" spans="1:4" x14ac:dyDescent="0.15">
      <c r="A1893" s="1">
        <v>46042</v>
      </c>
      <c r="B1893" s="2">
        <v>0.6875</v>
      </c>
      <c r="C1893">
        <v>38.334380000000003</v>
      </c>
      <c r="D1893">
        <f t="shared" si="29"/>
        <v>3.8334380000000006E-3</v>
      </c>
    </row>
    <row r="1894" spans="1:4" x14ac:dyDescent="0.15">
      <c r="A1894" s="1">
        <v>46042</v>
      </c>
      <c r="B1894" s="2">
        <v>0.69791666666666663</v>
      </c>
      <c r="C1894">
        <v>40.403826000000002</v>
      </c>
      <c r="D1894">
        <f t="shared" si="29"/>
        <v>4.0403826000000006E-3</v>
      </c>
    </row>
    <row r="1895" spans="1:4" x14ac:dyDescent="0.15">
      <c r="A1895" s="1">
        <v>46042</v>
      </c>
      <c r="B1895" s="2">
        <v>0.70833333333333337</v>
      </c>
      <c r="C1895">
        <v>43.687044999999998</v>
      </c>
      <c r="D1895">
        <f t="shared" si="29"/>
        <v>4.3687044999999999E-3</v>
      </c>
    </row>
    <row r="1896" spans="1:4" x14ac:dyDescent="0.15">
      <c r="A1896" s="1">
        <v>46042</v>
      </c>
      <c r="B1896" s="2">
        <v>0.71875</v>
      </c>
      <c r="C1896">
        <v>46.212598</v>
      </c>
      <c r="D1896">
        <f t="shared" si="29"/>
        <v>4.6212598000000002E-3</v>
      </c>
    </row>
    <row r="1897" spans="1:4" x14ac:dyDescent="0.15">
      <c r="A1897" s="1">
        <v>46042</v>
      </c>
      <c r="B1897" s="2">
        <v>0.72916666666666663</v>
      </c>
      <c r="C1897">
        <v>48.226757999999997</v>
      </c>
      <c r="D1897">
        <f t="shared" si="29"/>
        <v>4.8226757999999996E-3</v>
      </c>
    </row>
    <row r="1898" spans="1:4" x14ac:dyDescent="0.15">
      <c r="A1898" s="1">
        <v>46042</v>
      </c>
      <c r="B1898" s="2">
        <v>0.73958333333333337</v>
      </c>
      <c r="C1898">
        <v>50.132860000000001</v>
      </c>
      <c r="D1898">
        <f t="shared" si="29"/>
        <v>5.0132860000000005E-3</v>
      </c>
    </row>
    <row r="1899" spans="1:4" x14ac:dyDescent="0.15">
      <c r="A1899" s="1">
        <v>46042</v>
      </c>
      <c r="B1899" s="2">
        <v>0.75</v>
      </c>
      <c r="C1899">
        <v>51.466000000000001</v>
      </c>
      <c r="D1899">
        <f t="shared" si="29"/>
        <v>5.1466000000000003E-3</v>
      </c>
    </row>
    <row r="1900" spans="1:4" x14ac:dyDescent="0.15">
      <c r="A1900" s="1">
        <v>46042</v>
      </c>
      <c r="B1900" s="2">
        <v>0.76041666666666663</v>
      </c>
      <c r="C1900">
        <v>52.197279999999999</v>
      </c>
      <c r="D1900">
        <f t="shared" si="29"/>
        <v>5.2197279999999999E-3</v>
      </c>
    </row>
    <row r="1901" spans="1:4" x14ac:dyDescent="0.15">
      <c r="A1901" s="1">
        <v>46042</v>
      </c>
      <c r="B1901" s="2">
        <v>0.77083333333333337</v>
      </c>
      <c r="C1901">
        <v>52.669722</v>
      </c>
      <c r="D1901">
        <f t="shared" si="29"/>
        <v>5.2669722E-3</v>
      </c>
    </row>
    <row r="1902" spans="1:4" x14ac:dyDescent="0.15">
      <c r="A1902" s="1">
        <v>46042</v>
      </c>
      <c r="B1902" s="2">
        <v>0.78125</v>
      </c>
      <c r="C1902">
        <v>52.923532999999999</v>
      </c>
      <c r="D1902">
        <f t="shared" si="29"/>
        <v>5.2923533000000002E-3</v>
      </c>
    </row>
    <row r="1903" spans="1:4" x14ac:dyDescent="0.15">
      <c r="A1903" s="1">
        <v>46042</v>
      </c>
      <c r="B1903" s="2">
        <v>0.79166666666666663</v>
      </c>
      <c r="C1903">
        <v>52.718724999999999</v>
      </c>
      <c r="D1903">
        <f t="shared" si="29"/>
        <v>5.2718725000000001E-3</v>
      </c>
    </row>
    <row r="1904" spans="1:4" x14ac:dyDescent="0.15">
      <c r="A1904" s="1">
        <v>46042</v>
      </c>
      <c r="B1904" s="2">
        <v>0.80208333333333337</v>
      </c>
      <c r="C1904">
        <v>52.198535999999997</v>
      </c>
      <c r="D1904">
        <f t="shared" si="29"/>
        <v>5.2198536000000002E-3</v>
      </c>
    </row>
    <row r="1905" spans="1:4" x14ac:dyDescent="0.15">
      <c r="A1905" s="1">
        <v>46042</v>
      </c>
      <c r="B1905" s="2">
        <v>0.8125</v>
      </c>
      <c r="C1905">
        <v>51.525055000000002</v>
      </c>
      <c r="D1905">
        <f t="shared" si="29"/>
        <v>5.1525055000000005E-3</v>
      </c>
    </row>
    <row r="1906" spans="1:4" x14ac:dyDescent="0.15">
      <c r="A1906" s="1">
        <v>46042</v>
      </c>
      <c r="B1906" s="2">
        <v>0.82291666666666663</v>
      </c>
      <c r="C1906">
        <v>50.739747000000001</v>
      </c>
      <c r="D1906">
        <f t="shared" si="29"/>
        <v>5.0739747E-3</v>
      </c>
    </row>
    <row r="1907" spans="1:4" x14ac:dyDescent="0.15">
      <c r="A1907" s="1">
        <v>46042</v>
      </c>
      <c r="B1907" s="2">
        <v>0.83333333333333337</v>
      </c>
      <c r="C1907">
        <v>49.671726999999997</v>
      </c>
      <c r="D1907">
        <f t="shared" si="29"/>
        <v>4.9671726999999995E-3</v>
      </c>
    </row>
    <row r="1908" spans="1:4" x14ac:dyDescent="0.15">
      <c r="A1908" s="1">
        <v>46042</v>
      </c>
      <c r="B1908" s="2">
        <v>0.84375</v>
      </c>
      <c r="C1908">
        <v>48.147599</v>
      </c>
      <c r="D1908">
        <f t="shared" si="29"/>
        <v>4.8147598999999999E-3</v>
      </c>
    </row>
    <row r="1909" spans="1:4" x14ac:dyDescent="0.15">
      <c r="A1909" s="1">
        <v>46042</v>
      </c>
      <c r="B1909" s="2">
        <v>0.85416666666666663</v>
      </c>
      <c r="C1909">
        <v>46.319400000000002</v>
      </c>
      <c r="D1909">
        <f t="shared" si="29"/>
        <v>4.6319400000000002E-3</v>
      </c>
    </row>
    <row r="1910" spans="1:4" x14ac:dyDescent="0.15">
      <c r="A1910" s="1">
        <v>46042</v>
      </c>
      <c r="B1910" s="2">
        <v>0.86458333333333337</v>
      </c>
      <c r="C1910">
        <v>44.914639999999999</v>
      </c>
      <c r="D1910">
        <f t="shared" si="29"/>
        <v>4.4914639999999997E-3</v>
      </c>
    </row>
    <row r="1911" spans="1:4" x14ac:dyDescent="0.15">
      <c r="A1911" s="1">
        <v>46042</v>
      </c>
      <c r="B1911" s="2">
        <v>0.875</v>
      </c>
      <c r="C1911">
        <v>43.856672000000003</v>
      </c>
      <c r="D1911">
        <f t="shared" si="29"/>
        <v>4.3856672000000003E-3</v>
      </c>
    </row>
    <row r="1912" spans="1:4" x14ac:dyDescent="0.15">
      <c r="A1912" s="1">
        <v>46042</v>
      </c>
      <c r="B1912" s="2">
        <v>0.88541666666666663</v>
      </c>
      <c r="C1912">
        <v>42.694414999999999</v>
      </c>
      <c r="D1912">
        <f t="shared" si="29"/>
        <v>4.2694415000000003E-3</v>
      </c>
    </row>
    <row r="1913" spans="1:4" x14ac:dyDescent="0.15">
      <c r="A1913" s="1">
        <v>46042</v>
      </c>
      <c r="B1913" s="2">
        <v>0.89583333333333337</v>
      </c>
      <c r="C1913">
        <v>41.347453000000002</v>
      </c>
      <c r="D1913">
        <f t="shared" si="29"/>
        <v>4.1347453000000001E-3</v>
      </c>
    </row>
    <row r="1914" spans="1:4" x14ac:dyDescent="0.15">
      <c r="A1914" s="1">
        <v>46042</v>
      </c>
      <c r="B1914" s="2">
        <v>0.90625</v>
      </c>
      <c r="C1914">
        <v>40.885063000000002</v>
      </c>
      <c r="D1914">
        <f t="shared" si="29"/>
        <v>4.0885063000000001E-3</v>
      </c>
    </row>
    <row r="1915" spans="1:4" x14ac:dyDescent="0.15">
      <c r="A1915" s="1">
        <v>46042</v>
      </c>
      <c r="B1915" s="2">
        <v>0.91666666666666663</v>
      </c>
      <c r="C1915">
        <v>40.293253999999997</v>
      </c>
      <c r="D1915">
        <f t="shared" si="29"/>
        <v>4.0293253999999995E-3</v>
      </c>
    </row>
    <row r="1916" spans="1:4" x14ac:dyDescent="0.15">
      <c r="A1916" s="1">
        <v>46042</v>
      </c>
      <c r="B1916" s="2">
        <v>0.92708333333333337</v>
      </c>
      <c r="C1916">
        <v>38.241399000000001</v>
      </c>
      <c r="D1916">
        <f t="shared" si="29"/>
        <v>3.8241399000000001E-3</v>
      </c>
    </row>
    <row r="1917" spans="1:4" x14ac:dyDescent="0.15">
      <c r="A1917" s="1">
        <v>46042</v>
      </c>
      <c r="B1917" s="2">
        <v>0.9375</v>
      </c>
      <c r="C1917">
        <v>36.306398000000002</v>
      </c>
      <c r="D1917">
        <f t="shared" si="29"/>
        <v>3.6306398000000004E-3</v>
      </c>
    </row>
    <row r="1918" spans="1:4" x14ac:dyDescent="0.15">
      <c r="A1918" s="1">
        <v>46042</v>
      </c>
      <c r="B1918" s="2">
        <v>0.94791666666666663</v>
      </c>
      <c r="C1918">
        <v>34.412861999999997</v>
      </c>
      <c r="D1918">
        <f t="shared" si="29"/>
        <v>3.4412862000000001E-3</v>
      </c>
    </row>
    <row r="1919" spans="1:4" x14ac:dyDescent="0.15">
      <c r="A1919" s="1">
        <v>46042</v>
      </c>
      <c r="B1919" s="2">
        <v>0.95833333333333337</v>
      </c>
      <c r="C1919">
        <v>32.676386999999998</v>
      </c>
      <c r="D1919">
        <f t="shared" si="29"/>
        <v>3.2676387E-3</v>
      </c>
    </row>
    <row r="1920" spans="1:4" x14ac:dyDescent="0.15">
      <c r="A1920" s="1">
        <v>46042</v>
      </c>
      <c r="B1920" s="2">
        <v>0.96875</v>
      </c>
      <c r="C1920">
        <v>30.755206999999999</v>
      </c>
      <c r="D1920">
        <f t="shared" si="29"/>
        <v>3.0755206999999998E-3</v>
      </c>
    </row>
    <row r="1921" spans="1:4" x14ac:dyDescent="0.15">
      <c r="A1921" s="1">
        <v>46042</v>
      </c>
      <c r="B1921" s="2">
        <v>0.97916666666666663</v>
      </c>
      <c r="C1921">
        <v>29.043862000000001</v>
      </c>
      <c r="D1921">
        <f t="shared" si="29"/>
        <v>2.9043862000000002E-3</v>
      </c>
    </row>
    <row r="1922" spans="1:4" x14ac:dyDescent="0.15">
      <c r="A1922" s="1">
        <v>46042</v>
      </c>
      <c r="B1922" s="2">
        <v>0.98958333333333337</v>
      </c>
      <c r="C1922">
        <v>27.346339</v>
      </c>
      <c r="D1922">
        <f t="shared" si="29"/>
        <v>2.7346339000000001E-3</v>
      </c>
    </row>
    <row r="1923" spans="1:4" x14ac:dyDescent="0.15">
      <c r="A1923" s="1">
        <v>46043</v>
      </c>
      <c r="B1923" s="2">
        <v>0</v>
      </c>
      <c r="C1923">
        <v>25.280391999999999</v>
      </c>
      <c r="D1923">
        <f t="shared" si="29"/>
        <v>2.5280392000000002E-3</v>
      </c>
    </row>
    <row r="1924" spans="1:4" x14ac:dyDescent="0.15">
      <c r="A1924" s="1">
        <v>46043</v>
      </c>
      <c r="B1924" s="2">
        <v>1.0416666666666666E-2</v>
      </c>
      <c r="C1924">
        <v>23.759246999999998</v>
      </c>
      <c r="D1924">
        <f t="shared" ref="D1924:D1987" si="30">100/1000000*C1924</f>
        <v>2.3759247E-3</v>
      </c>
    </row>
    <row r="1925" spans="1:4" x14ac:dyDescent="0.15">
      <c r="A1925" s="1">
        <v>46043</v>
      </c>
      <c r="B1925" s="2">
        <v>2.0833333333333332E-2</v>
      </c>
      <c r="C1925">
        <v>22.558409999999999</v>
      </c>
      <c r="D1925">
        <f t="shared" si="30"/>
        <v>2.2558409999999997E-3</v>
      </c>
    </row>
    <row r="1926" spans="1:4" x14ac:dyDescent="0.15">
      <c r="A1926" s="1">
        <v>46043</v>
      </c>
      <c r="B1926" s="2">
        <v>3.125E-2</v>
      </c>
      <c r="C1926">
        <v>21.607537000000001</v>
      </c>
      <c r="D1926">
        <f t="shared" si="30"/>
        <v>2.1607537000000003E-3</v>
      </c>
    </row>
    <row r="1927" spans="1:4" x14ac:dyDescent="0.15">
      <c r="A1927" s="1">
        <v>46043</v>
      </c>
      <c r="B1927" s="2">
        <v>4.1666666666666664E-2</v>
      </c>
      <c r="C1927">
        <v>20.866434999999999</v>
      </c>
      <c r="D1927">
        <f t="shared" si="30"/>
        <v>2.0866435000000002E-3</v>
      </c>
    </row>
    <row r="1928" spans="1:4" x14ac:dyDescent="0.15">
      <c r="A1928" s="1">
        <v>46043</v>
      </c>
      <c r="B1928" s="2">
        <v>5.2083333333333336E-2</v>
      </c>
      <c r="C1928">
        <v>20.194417999999999</v>
      </c>
      <c r="D1928">
        <f t="shared" si="30"/>
        <v>2.0194418000000001E-3</v>
      </c>
    </row>
    <row r="1929" spans="1:4" x14ac:dyDescent="0.15">
      <c r="A1929" s="1">
        <v>46043</v>
      </c>
      <c r="B1929" s="2">
        <v>6.25E-2</v>
      </c>
      <c r="C1929">
        <v>19.841452</v>
      </c>
      <c r="D1929">
        <f t="shared" si="30"/>
        <v>1.9841452000000002E-3</v>
      </c>
    </row>
    <row r="1930" spans="1:4" x14ac:dyDescent="0.15">
      <c r="A1930" s="1">
        <v>46043</v>
      </c>
      <c r="B1930" s="2">
        <v>7.2916666666666671E-2</v>
      </c>
      <c r="C1930">
        <v>19.218423999999999</v>
      </c>
      <c r="D1930">
        <f t="shared" si="30"/>
        <v>1.9218423999999999E-3</v>
      </c>
    </row>
    <row r="1931" spans="1:4" x14ac:dyDescent="0.15">
      <c r="A1931" s="1">
        <v>46043</v>
      </c>
      <c r="B1931" s="2">
        <v>8.3333333333333329E-2</v>
      </c>
      <c r="C1931">
        <v>19.202093999999999</v>
      </c>
      <c r="D1931">
        <f t="shared" si="30"/>
        <v>1.9202093999999999E-3</v>
      </c>
    </row>
    <row r="1932" spans="1:4" x14ac:dyDescent="0.15">
      <c r="A1932" s="1">
        <v>46043</v>
      </c>
      <c r="B1932" s="2">
        <v>9.375E-2</v>
      </c>
      <c r="C1932">
        <v>19.021215000000002</v>
      </c>
      <c r="D1932">
        <f t="shared" si="30"/>
        <v>1.9021215000000003E-3</v>
      </c>
    </row>
    <row r="1933" spans="1:4" x14ac:dyDescent="0.15">
      <c r="A1933" s="1">
        <v>46043</v>
      </c>
      <c r="B1933" s="2">
        <v>0.10416666666666667</v>
      </c>
      <c r="C1933">
        <v>18.872993999999998</v>
      </c>
      <c r="D1933">
        <f t="shared" si="30"/>
        <v>1.8872994E-3</v>
      </c>
    </row>
    <row r="1934" spans="1:4" x14ac:dyDescent="0.15">
      <c r="A1934" s="1">
        <v>46043</v>
      </c>
      <c r="B1934" s="2">
        <v>0.11458333333333333</v>
      </c>
      <c r="C1934">
        <v>18.758689</v>
      </c>
      <c r="D1934">
        <f t="shared" si="30"/>
        <v>1.8758689E-3</v>
      </c>
    </row>
    <row r="1935" spans="1:4" x14ac:dyDescent="0.15">
      <c r="A1935" s="1">
        <v>46043</v>
      </c>
      <c r="B1935" s="2">
        <v>0.125</v>
      </c>
      <c r="C1935">
        <v>18.864201999999999</v>
      </c>
      <c r="D1935">
        <f t="shared" si="30"/>
        <v>1.8864202E-3</v>
      </c>
    </row>
    <row r="1936" spans="1:4" x14ac:dyDescent="0.15">
      <c r="A1936" s="1">
        <v>46043</v>
      </c>
      <c r="B1936" s="2">
        <v>0.13541666666666666</v>
      </c>
      <c r="C1936">
        <v>18.763712999999999</v>
      </c>
      <c r="D1936">
        <f t="shared" si="30"/>
        <v>1.8763713E-3</v>
      </c>
    </row>
    <row r="1937" spans="1:4" x14ac:dyDescent="0.15">
      <c r="A1937" s="1">
        <v>46043</v>
      </c>
      <c r="B1937" s="2">
        <v>0.14583333333333334</v>
      </c>
      <c r="C1937">
        <v>18.769994000000001</v>
      </c>
      <c r="D1937">
        <f t="shared" si="30"/>
        <v>1.8769994000000002E-3</v>
      </c>
    </row>
    <row r="1938" spans="1:4" x14ac:dyDescent="0.15">
      <c r="A1938" s="1">
        <v>46043</v>
      </c>
      <c r="B1938" s="2">
        <v>0.15625</v>
      </c>
      <c r="C1938">
        <v>18.788834999999999</v>
      </c>
      <c r="D1938">
        <f t="shared" si="30"/>
        <v>1.8788835E-3</v>
      </c>
    </row>
    <row r="1939" spans="1:4" x14ac:dyDescent="0.15">
      <c r="A1939" s="1">
        <v>46043</v>
      </c>
      <c r="B1939" s="2">
        <v>0.16666666666666666</v>
      </c>
      <c r="C1939">
        <v>19.112911</v>
      </c>
      <c r="D1939">
        <f t="shared" si="30"/>
        <v>1.9112911000000001E-3</v>
      </c>
    </row>
    <row r="1940" spans="1:4" x14ac:dyDescent="0.15">
      <c r="A1940" s="1">
        <v>46043</v>
      </c>
      <c r="B1940" s="2">
        <v>0.17708333333333334</v>
      </c>
      <c r="C1940">
        <v>19.303839</v>
      </c>
      <c r="D1940">
        <f t="shared" si="30"/>
        <v>1.9303839E-3</v>
      </c>
    </row>
    <row r="1941" spans="1:4" x14ac:dyDescent="0.15">
      <c r="A1941" s="1">
        <v>46043</v>
      </c>
      <c r="B1941" s="2">
        <v>0.1875</v>
      </c>
      <c r="C1941">
        <v>19.688206999999998</v>
      </c>
      <c r="D1941">
        <f t="shared" si="30"/>
        <v>1.9688206999999998E-3</v>
      </c>
    </row>
    <row r="1942" spans="1:4" x14ac:dyDescent="0.15">
      <c r="A1942" s="1">
        <v>46043</v>
      </c>
      <c r="B1942" s="2">
        <v>0.19791666666666666</v>
      </c>
      <c r="C1942">
        <v>20.375297</v>
      </c>
      <c r="D1942">
        <f t="shared" si="30"/>
        <v>2.0375297E-3</v>
      </c>
    </row>
    <row r="1943" spans="1:4" x14ac:dyDescent="0.15">
      <c r="A1943" s="1">
        <v>46043</v>
      </c>
      <c r="B1943" s="2">
        <v>0.20833333333333334</v>
      </c>
      <c r="C1943">
        <v>21.127704999999999</v>
      </c>
      <c r="D1943">
        <f t="shared" si="30"/>
        <v>2.1127705000000001E-3</v>
      </c>
    </row>
    <row r="1944" spans="1:4" x14ac:dyDescent="0.15">
      <c r="A1944" s="1">
        <v>46043</v>
      </c>
      <c r="B1944" s="2">
        <v>0.21875</v>
      </c>
      <c r="C1944">
        <v>21.554780999999998</v>
      </c>
      <c r="D1944">
        <f t="shared" si="30"/>
        <v>2.1554780999999998E-3</v>
      </c>
    </row>
    <row r="1945" spans="1:4" x14ac:dyDescent="0.15">
      <c r="A1945" s="1">
        <v>46043</v>
      </c>
      <c r="B1945" s="2">
        <v>0.22916666666666666</v>
      </c>
      <c r="C1945">
        <v>22.658898000000001</v>
      </c>
      <c r="D1945">
        <f t="shared" si="30"/>
        <v>2.2658898000000004E-3</v>
      </c>
    </row>
    <row r="1946" spans="1:4" x14ac:dyDescent="0.15">
      <c r="A1946" s="1">
        <v>46043</v>
      </c>
      <c r="B1946" s="2">
        <v>0.23958333333333334</v>
      </c>
      <c r="C1946">
        <v>23.977810000000002</v>
      </c>
      <c r="D1946">
        <f t="shared" si="30"/>
        <v>2.3977810000000003E-3</v>
      </c>
    </row>
    <row r="1947" spans="1:4" x14ac:dyDescent="0.15">
      <c r="A1947" s="1">
        <v>46043</v>
      </c>
      <c r="B1947" s="2">
        <v>0.25</v>
      </c>
      <c r="C1947">
        <v>26.341801</v>
      </c>
      <c r="D1947">
        <f t="shared" si="30"/>
        <v>2.6341801000000003E-3</v>
      </c>
    </row>
    <row r="1948" spans="1:4" x14ac:dyDescent="0.15">
      <c r="A1948" s="1">
        <v>46043</v>
      </c>
      <c r="B1948" s="2">
        <v>0.26041666666666669</v>
      </c>
      <c r="C1948">
        <v>28.399303</v>
      </c>
      <c r="D1948">
        <f t="shared" si="30"/>
        <v>2.8399303000000002E-3</v>
      </c>
    </row>
    <row r="1949" spans="1:4" x14ac:dyDescent="0.15">
      <c r="A1949" s="1">
        <v>46043</v>
      </c>
      <c r="B1949" s="2">
        <v>0.27083333333333331</v>
      </c>
      <c r="C1949">
        <v>29.915423000000001</v>
      </c>
      <c r="D1949">
        <f t="shared" si="30"/>
        <v>2.9915423000000003E-3</v>
      </c>
    </row>
    <row r="1950" spans="1:4" x14ac:dyDescent="0.15">
      <c r="A1950" s="1">
        <v>46043</v>
      </c>
      <c r="B1950" s="2">
        <v>0.28125</v>
      </c>
      <c r="C1950">
        <v>30.866295999999998</v>
      </c>
      <c r="D1950">
        <f t="shared" si="30"/>
        <v>3.0866295999999998E-3</v>
      </c>
    </row>
    <row r="1951" spans="1:4" x14ac:dyDescent="0.15">
      <c r="A1951" s="1">
        <v>46043</v>
      </c>
      <c r="B1951" s="2">
        <v>0.29166666666666669</v>
      </c>
      <c r="C1951">
        <v>31.455409</v>
      </c>
      <c r="D1951">
        <f t="shared" si="30"/>
        <v>3.1455408999999999E-3</v>
      </c>
    </row>
    <row r="1952" spans="1:4" x14ac:dyDescent="0.15">
      <c r="A1952" s="1">
        <v>46043</v>
      </c>
      <c r="B1952" s="2">
        <v>0.30208333333333331</v>
      </c>
      <c r="C1952">
        <v>31.705375</v>
      </c>
      <c r="D1952">
        <f t="shared" si="30"/>
        <v>3.1705375000000004E-3</v>
      </c>
    </row>
    <row r="1953" spans="1:4" x14ac:dyDescent="0.15">
      <c r="A1953" s="1">
        <v>46043</v>
      </c>
      <c r="B1953" s="2">
        <v>0.3125</v>
      </c>
      <c r="C1953">
        <v>31.500629</v>
      </c>
      <c r="D1953">
        <f t="shared" si="30"/>
        <v>3.1500629000000002E-3</v>
      </c>
    </row>
    <row r="1954" spans="1:4" x14ac:dyDescent="0.15">
      <c r="A1954" s="1">
        <v>46043</v>
      </c>
      <c r="B1954" s="2">
        <v>0.32291666666666669</v>
      </c>
      <c r="C1954">
        <v>30.937894</v>
      </c>
      <c r="D1954">
        <f t="shared" si="30"/>
        <v>3.0937894000000001E-3</v>
      </c>
    </row>
    <row r="1955" spans="1:4" x14ac:dyDescent="0.15">
      <c r="A1955" s="1">
        <v>46043</v>
      </c>
      <c r="B1955" s="2">
        <v>0.33333333333333331</v>
      </c>
      <c r="C1955">
        <v>30.116399999999999</v>
      </c>
      <c r="D1955">
        <f t="shared" si="30"/>
        <v>3.0116399999999999E-3</v>
      </c>
    </row>
    <row r="1956" spans="1:4" x14ac:dyDescent="0.15">
      <c r="A1956" s="1">
        <v>46043</v>
      </c>
      <c r="B1956" s="2">
        <v>0.34375</v>
      </c>
      <c r="C1956">
        <v>29.955618999999999</v>
      </c>
      <c r="D1956">
        <f t="shared" si="30"/>
        <v>2.9955619000000002E-3</v>
      </c>
    </row>
    <row r="1957" spans="1:4" x14ac:dyDescent="0.15">
      <c r="A1957" s="1">
        <v>46043</v>
      </c>
      <c r="B1957" s="2">
        <v>0.35416666666666669</v>
      </c>
      <c r="C1957">
        <v>29.189394</v>
      </c>
      <c r="D1957">
        <f t="shared" si="30"/>
        <v>2.9189394000000003E-3</v>
      </c>
    </row>
    <row r="1958" spans="1:4" x14ac:dyDescent="0.15">
      <c r="A1958" s="1">
        <v>46043</v>
      </c>
      <c r="B1958" s="2">
        <v>0.36458333333333331</v>
      </c>
      <c r="C1958">
        <v>28.820098999999999</v>
      </c>
      <c r="D1958">
        <f t="shared" si="30"/>
        <v>2.8820098999999999E-3</v>
      </c>
    </row>
    <row r="1959" spans="1:4" x14ac:dyDescent="0.15">
      <c r="A1959" s="1">
        <v>46043</v>
      </c>
      <c r="B1959" s="2">
        <v>0.375</v>
      </c>
      <c r="C1959">
        <v>28.479693999999999</v>
      </c>
      <c r="D1959">
        <f t="shared" si="30"/>
        <v>2.8479693999999998E-3</v>
      </c>
    </row>
    <row r="1960" spans="1:4" x14ac:dyDescent="0.15">
      <c r="A1960" s="1">
        <v>46043</v>
      </c>
      <c r="B1960" s="2">
        <v>0.38541666666666669</v>
      </c>
      <c r="C1960">
        <v>28.597767999999999</v>
      </c>
      <c r="D1960">
        <f t="shared" si="30"/>
        <v>2.8597767999999999E-3</v>
      </c>
    </row>
    <row r="1961" spans="1:4" x14ac:dyDescent="0.15">
      <c r="A1961" s="1">
        <v>46043</v>
      </c>
      <c r="B1961" s="2">
        <v>0.39583333333333331</v>
      </c>
      <c r="C1961">
        <v>28.490998999999999</v>
      </c>
      <c r="D1961">
        <f t="shared" si="30"/>
        <v>2.8490999000000002E-3</v>
      </c>
    </row>
    <row r="1962" spans="1:4" x14ac:dyDescent="0.15">
      <c r="A1962" s="1">
        <v>46043</v>
      </c>
      <c r="B1962" s="2">
        <v>0.40625</v>
      </c>
      <c r="C1962">
        <v>28.460851999999999</v>
      </c>
      <c r="D1962">
        <f t="shared" si="30"/>
        <v>2.8460852E-3</v>
      </c>
    </row>
    <row r="1963" spans="1:4" x14ac:dyDescent="0.15">
      <c r="A1963" s="1">
        <v>46043</v>
      </c>
      <c r="B1963" s="2">
        <v>0.41666666666666669</v>
      </c>
      <c r="C1963">
        <v>28.335242000000001</v>
      </c>
      <c r="D1963">
        <f t="shared" si="30"/>
        <v>2.8335242000000001E-3</v>
      </c>
    </row>
    <row r="1964" spans="1:4" x14ac:dyDescent="0.15">
      <c r="A1964" s="1">
        <v>46043</v>
      </c>
      <c r="B1964" s="2">
        <v>0.42708333333333331</v>
      </c>
      <c r="C1964">
        <v>28.501048000000001</v>
      </c>
      <c r="D1964">
        <f t="shared" si="30"/>
        <v>2.8501048000000003E-3</v>
      </c>
    </row>
    <row r="1965" spans="1:4" x14ac:dyDescent="0.15">
      <c r="A1965" s="1">
        <v>46043</v>
      </c>
      <c r="B1965" s="2">
        <v>0.4375</v>
      </c>
      <c r="C1965">
        <v>28.845220999999999</v>
      </c>
      <c r="D1965">
        <f t="shared" si="30"/>
        <v>2.8845221000000001E-3</v>
      </c>
    </row>
    <row r="1966" spans="1:4" x14ac:dyDescent="0.15">
      <c r="A1966" s="1">
        <v>46043</v>
      </c>
      <c r="B1966" s="2">
        <v>0.44791666666666669</v>
      </c>
      <c r="C1966">
        <v>29.418005000000001</v>
      </c>
      <c r="D1966">
        <f t="shared" si="30"/>
        <v>2.9418005000000002E-3</v>
      </c>
    </row>
    <row r="1967" spans="1:4" x14ac:dyDescent="0.15">
      <c r="A1967" s="1">
        <v>46043</v>
      </c>
      <c r="B1967" s="2">
        <v>0.45833333333333331</v>
      </c>
      <c r="C1967">
        <v>30.223168999999999</v>
      </c>
      <c r="D1967">
        <f t="shared" si="30"/>
        <v>3.0223169E-3</v>
      </c>
    </row>
    <row r="1968" spans="1:4" x14ac:dyDescent="0.15">
      <c r="A1968" s="1">
        <v>46043</v>
      </c>
      <c r="B1968" s="2">
        <v>0.46875</v>
      </c>
      <c r="C1968">
        <v>31.230566</v>
      </c>
      <c r="D1968">
        <f t="shared" si="30"/>
        <v>3.1230566000000001E-3</v>
      </c>
    </row>
    <row r="1969" spans="1:4" x14ac:dyDescent="0.15">
      <c r="A1969" s="1">
        <v>46043</v>
      </c>
      <c r="B1969" s="2">
        <v>0.47916666666666669</v>
      </c>
      <c r="C1969">
        <v>32.126170000000002</v>
      </c>
      <c r="D1969">
        <f t="shared" si="30"/>
        <v>3.2126170000000005E-3</v>
      </c>
    </row>
    <row r="1970" spans="1:4" x14ac:dyDescent="0.15">
      <c r="A1970" s="1">
        <v>46043</v>
      </c>
      <c r="B1970" s="2">
        <v>0.48958333333333331</v>
      </c>
      <c r="C1970">
        <v>32.656247</v>
      </c>
      <c r="D1970">
        <f t="shared" si="30"/>
        <v>3.2656247000000002E-3</v>
      </c>
    </row>
    <row r="1971" spans="1:4" x14ac:dyDescent="0.15">
      <c r="A1971" s="1">
        <v>46043</v>
      </c>
      <c r="B1971" s="2">
        <v>0.5</v>
      </c>
      <c r="C1971">
        <v>32.877321999999999</v>
      </c>
      <c r="D1971">
        <f t="shared" si="30"/>
        <v>3.2877322000000003E-3</v>
      </c>
    </row>
    <row r="1972" spans="1:4" x14ac:dyDescent="0.15">
      <c r="A1972" s="1">
        <v>46043</v>
      </c>
      <c r="B1972" s="2">
        <v>0.51041666666666663</v>
      </c>
      <c r="C1972">
        <v>32.946407000000001</v>
      </c>
      <c r="D1972">
        <f t="shared" si="30"/>
        <v>3.2946407000000004E-3</v>
      </c>
    </row>
    <row r="1973" spans="1:4" x14ac:dyDescent="0.15">
      <c r="A1973" s="1">
        <v>46043</v>
      </c>
      <c r="B1973" s="2">
        <v>0.52083333333333337</v>
      </c>
      <c r="C1973">
        <v>33.051920000000003</v>
      </c>
      <c r="D1973">
        <f t="shared" si="30"/>
        <v>3.3051920000000006E-3</v>
      </c>
    </row>
    <row r="1974" spans="1:4" x14ac:dyDescent="0.15">
      <c r="A1974" s="1">
        <v>46043</v>
      </c>
      <c r="B1974" s="2">
        <v>0.53125</v>
      </c>
      <c r="C1974">
        <v>32.979066000000003</v>
      </c>
      <c r="D1974">
        <f t="shared" si="30"/>
        <v>3.2979066000000004E-3</v>
      </c>
    </row>
    <row r="1975" spans="1:4" x14ac:dyDescent="0.15">
      <c r="A1975" s="1">
        <v>46043</v>
      </c>
      <c r="B1975" s="2">
        <v>0.54166666666666663</v>
      </c>
      <c r="C1975">
        <v>32.832101999999999</v>
      </c>
      <c r="D1975">
        <f t="shared" si="30"/>
        <v>3.2832102E-3</v>
      </c>
    </row>
    <row r="1976" spans="1:4" x14ac:dyDescent="0.15">
      <c r="A1976" s="1">
        <v>46043</v>
      </c>
      <c r="B1976" s="2">
        <v>0.55208333333333337</v>
      </c>
      <c r="C1976">
        <v>32.666296000000003</v>
      </c>
      <c r="D1976">
        <f t="shared" si="30"/>
        <v>3.2666296000000003E-3</v>
      </c>
    </row>
    <row r="1977" spans="1:4" x14ac:dyDescent="0.15">
      <c r="A1977" s="1">
        <v>46043</v>
      </c>
      <c r="B1977" s="2">
        <v>0.5625</v>
      </c>
      <c r="C1977">
        <v>32.776833000000003</v>
      </c>
      <c r="D1977">
        <f t="shared" si="30"/>
        <v>3.2776833000000005E-3</v>
      </c>
    </row>
    <row r="1978" spans="1:4" x14ac:dyDescent="0.15">
      <c r="A1978" s="1">
        <v>46043</v>
      </c>
      <c r="B1978" s="2">
        <v>0.57291666666666663</v>
      </c>
      <c r="C1978">
        <v>32.433916000000004</v>
      </c>
      <c r="D1978">
        <f t="shared" si="30"/>
        <v>3.2433916000000006E-3</v>
      </c>
    </row>
    <row r="1979" spans="1:4" x14ac:dyDescent="0.15">
      <c r="A1979" s="1">
        <v>46043</v>
      </c>
      <c r="B1979" s="2">
        <v>0.58333333333333337</v>
      </c>
      <c r="C1979">
        <v>31.974181000000002</v>
      </c>
      <c r="D1979">
        <f t="shared" si="30"/>
        <v>3.1974181000000005E-3</v>
      </c>
    </row>
    <row r="1980" spans="1:4" x14ac:dyDescent="0.15">
      <c r="A1980" s="1">
        <v>46043</v>
      </c>
      <c r="B1980" s="2">
        <v>0.59375</v>
      </c>
      <c r="C1980">
        <v>31.959108000000001</v>
      </c>
      <c r="D1980">
        <f t="shared" si="30"/>
        <v>3.1959108E-3</v>
      </c>
    </row>
    <row r="1981" spans="1:4" x14ac:dyDescent="0.15">
      <c r="A1981" s="1">
        <v>46043</v>
      </c>
      <c r="B1981" s="2">
        <v>0.60416666666666663</v>
      </c>
      <c r="C1981">
        <v>31.793302000000001</v>
      </c>
      <c r="D1981">
        <f t="shared" si="30"/>
        <v>3.1793302000000002E-3</v>
      </c>
    </row>
    <row r="1982" spans="1:4" x14ac:dyDescent="0.15">
      <c r="A1982" s="1">
        <v>46043</v>
      </c>
      <c r="B1982" s="2">
        <v>0.61458333333333337</v>
      </c>
      <c r="C1982">
        <v>31.915144000000002</v>
      </c>
      <c r="D1982">
        <f t="shared" si="30"/>
        <v>3.1915144000000005E-3</v>
      </c>
    </row>
    <row r="1983" spans="1:4" x14ac:dyDescent="0.15">
      <c r="A1983" s="1">
        <v>46043</v>
      </c>
      <c r="B1983" s="2">
        <v>0.625</v>
      </c>
      <c r="C1983">
        <v>32.480392000000002</v>
      </c>
      <c r="D1983">
        <f t="shared" si="30"/>
        <v>3.2480392000000004E-3</v>
      </c>
    </row>
    <row r="1984" spans="1:4" x14ac:dyDescent="0.15">
      <c r="A1984" s="1">
        <v>46043</v>
      </c>
      <c r="B1984" s="2">
        <v>0.63541666666666663</v>
      </c>
      <c r="C1984">
        <v>32.627355999999999</v>
      </c>
      <c r="D1984">
        <f t="shared" si="30"/>
        <v>3.2627355999999999E-3</v>
      </c>
    </row>
    <row r="1985" spans="1:4" x14ac:dyDescent="0.15">
      <c r="A1985" s="1">
        <v>46043</v>
      </c>
      <c r="B1985" s="2">
        <v>0.64583333333333337</v>
      </c>
      <c r="C1985">
        <v>33.016748999999997</v>
      </c>
      <c r="D1985">
        <f t="shared" si="30"/>
        <v>3.3016749E-3</v>
      </c>
    </row>
    <row r="1986" spans="1:4" x14ac:dyDescent="0.15">
      <c r="A1986" s="1">
        <v>46043</v>
      </c>
      <c r="B1986" s="2">
        <v>0.65625</v>
      </c>
      <c r="C1986">
        <v>33.745291000000002</v>
      </c>
      <c r="D1986">
        <f t="shared" si="30"/>
        <v>3.3745291000000003E-3</v>
      </c>
    </row>
    <row r="1987" spans="1:4" x14ac:dyDescent="0.15">
      <c r="A1987" s="1">
        <v>46043</v>
      </c>
      <c r="B1987" s="2">
        <v>0.66666666666666663</v>
      </c>
      <c r="C1987">
        <v>35.252617999999998</v>
      </c>
      <c r="D1987">
        <f t="shared" si="30"/>
        <v>3.5252617999999999E-3</v>
      </c>
    </row>
    <row r="1988" spans="1:4" x14ac:dyDescent="0.15">
      <c r="A1988" s="1">
        <v>46043</v>
      </c>
      <c r="B1988" s="2">
        <v>0.67708333333333337</v>
      </c>
      <c r="C1988">
        <v>36.675787</v>
      </c>
      <c r="D1988">
        <f t="shared" ref="D1988:D2051" si="31">100/1000000*C1988</f>
        <v>3.6675787000000001E-3</v>
      </c>
    </row>
    <row r="1989" spans="1:4" x14ac:dyDescent="0.15">
      <c r="A1989" s="1">
        <v>46043</v>
      </c>
      <c r="B1989" s="2">
        <v>0.6875</v>
      </c>
      <c r="C1989">
        <v>38.322541999999999</v>
      </c>
      <c r="D1989">
        <f t="shared" si="31"/>
        <v>3.8322541999999999E-3</v>
      </c>
    </row>
    <row r="1990" spans="1:4" x14ac:dyDescent="0.15">
      <c r="A1990" s="1">
        <v>46043</v>
      </c>
      <c r="B1990" s="2">
        <v>0.69791666666666663</v>
      </c>
      <c r="C1990">
        <v>40.391348000000001</v>
      </c>
      <c r="D1990">
        <f t="shared" si="31"/>
        <v>4.0391348000000001E-3</v>
      </c>
    </row>
    <row r="1991" spans="1:4" x14ac:dyDescent="0.15">
      <c r="A1991" s="1">
        <v>46043</v>
      </c>
      <c r="B1991" s="2">
        <v>0.70833333333333337</v>
      </c>
      <c r="C1991">
        <v>43.673554000000003</v>
      </c>
      <c r="D1991">
        <f t="shared" si="31"/>
        <v>4.3673554000000009E-3</v>
      </c>
    </row>
    <row r="1992" spans="1:4" x14ac:dyDescent="0.15">
      <c r="A1992" s="1">
        <v>46043</v>
      </c>
      <c r="B1992" s="2">
        <v>0.71875</v>
      </c>
      <c r="C1992">
        <v>46.198326999999999</v>
      </c>
      <c r="D1992">
        <f t="shared" si="31"/>
        <v>4.6198326999999997E-3</v>
      </c>
    </row>
    <row r="1993" spans="1:4" x14ac:dyDescent="0.15">
      <c r="A1993" s="1">
        <v>46043</v>
      </c>
      <c r="B1993" s="2">
        <v>0.72916666666666663</v>
      </c>
      <c r="C1993">
        <v>48.211865000000003</v>
      </c>
      <c r="D1993">
        <f t="shared" si="31"/>
        <v>4.8211865000000005E-3</v>
      </c>
    </row>
    <row r="1994" spans="1:4" x14ac:dyDescent="0.15">
      <c r="A1994" s="1">
        <v>46043</v>
      </c>
      <c r="B1994" s="2">
        <v>0.73958333333333337</v>
      </c>
      <c r="C1994">
        <v>50.117378000000002</v>
      </c>
      <c r="D1994">
        <f t="shared" si="31"/>
        <v>5.0117378000000008E-3</v>
      </c>
    </row>
    <row r="1995" spans="1:4" x14ac:dyDescent="0.15">
      <c r="A1995" s="1">
        <v>46043</v>
      </c>
      <c r="B1995" s="2">
        <v>0.75</v>
      </c>
      <c r="C1995">
        <v>51.450107000000003</v>
      </c>
      <c r="D1995">
        <f t="shared" si="31"/>
        <v>5.1450107000000009E-3</v>
      </c>
    </row>
    <row r="1996" spans="1:4" x14ac:dyDescent="0.15">
      <c r="A1996" s="1">
        <v>46043</v>
      </c>
      <c r="B1996" s="2">
        <v>0.76041666666666663</v>
      </c>
      <c r="C1996">
        <v>52.181159999999998</v>
      </c>
      <c r="D1996">
        <f t="shared" si="31"/>
        <v>5.2181160000000001E-3</v>
      </c>
    </row>
    <row r="1997" spans="1:4" x14ac:dyDescent="0.15">
      <c r="A1997" s="1">
        <v>46043</v>
      </c>
      <c r="B1997" s="2">
        <v>0.77083333333333337</v>
      </c>
      <c r="C1997">
        <v>52.653455999999998</v>
      </c>
      <c r="D1997">
        <f t="shared" si="31"/>
        <v>5.2653456000000005E-3</v>
      </c>
    </row>
    <row r="1998" spans="1:4" x14ac:dyDescent="0.15">
      <c r="A1998" s="1">
        <v>46043</v>
      </c>
      <c r="B1998" s="2">
        <v>0.78125</v>
      </c>
      <c r="C1998">
        <v>52.90719</v>
      </c>
      <c r="D1998">
        <f t="shared" si="31"/>
        <v>5.2907190000000002E-3</v>
      </c>
    </row>
    <row r="1999" spans="1:4" x14ac:dyDescent="0.15">
      <c r="A1999" s="1">
        <v>46043</v>
      </c>
      <c r="B1999" s="2">
        <v>0.79166666666666663</v>
      </c>
      <c r="C1999">
        <v>52.702444999999997</v>
      </c>
      <c r="D1999">
        <f t="shared" si="31"/>
        <v>5.2702445000000001E-3</v>
      </c>
    </row>
    <row r="2000" spans="1:4" x14ac:dyDescent="0.15">
      <c r="A2000" s="1">
        <v>46043</v>
      </c>
      <c r="B2000" s="2">
        <v>0.80208333333333337</v>
      </c>
      <c r="C2000">
        <v>52.182417000000001</v>
      </c>
      <c r="D2000">
        <f t="shared" si="31"/>
        <v>5.2182417E-3</v>
      </c>
    </row>
    <row r="2001" spans="1:4" x14ac:dyDescent="0.15">
      <c r="A2001" s="1">
        <v>46043</v>
      </c>
      <c r="B2001" s="2">
        <v>0.8125</v>
      </c>
      <c r="C2001">
        <v>51.509143999999999</v>
      </c>
      <c r="D2001">
        <f t="shared" si="31"/>
        <v>5.1509144000000005E-3</v>
      </c>
    </row>
    <row r="2002" spans="1:4" x14ac:dyDescent="0.15">
      <c r="A2002" s="1">
        <v>46043</v>
      </c>
      <c r="B2002" s="2">
        <v>0.82291666666666663</v>
      </c>
      <c r="C2002">
        <v>50.724077000000001</v>
      </c>
      <c r="D2002">
        <f t="shared" si="31"/>
        <v>5.0724076999999999E-3</v>
      </c>
    </row>
    <row r="2003" spans="1:4" x14ac:dyDescent="0.15">
      <c r="A2003" s="1">
        <v>46043</v>
      </c>
      <c r="B2003" s="2">
        <v>0.83333333333333337</v>
      </c>
      <c r="C2003">
        <v>49.656387000000002</v>
      </c>
      <c r="D2003">
        <f t="shared" si="31"/>
        <v>4.9656387000000003E-3</v>
      </c>
    </row>
    <row r="2004" spans="1:4" x14ac:dyDescent="0.15">
      <c r="A2004" s="1">
        <v>46043</v>
      </c>
      <c r="B2004" s="2">
        <v>0.84375</v>
      </c>
      <c r="C2004">
        <v>48.132730000000002</v>
      </c>
      <c r="D2004">
        <f t="shared" si="31"/>
        <v>4.8132730000000007E-3</v>
      </c>
    </row>
    <row r="2005" spans="1:4" x14ac:dyDescent="0.15">
      <c r="A2005" s="1">
        <v>46043</v>
      </c>
      <c r="B2005" s="2">
        <v>0.85416666666666663</v>
      </c>
      <c r="C2005">
        <v>46.305095999999999</v>
      </c>
      <c r="D2005">
        <f t="shared" si="31"/>
        <v>4.6305095999999999E-3</v>
      </c>
    </row>
    <row r="2006" spans="1:4" x14ac:dyDescent="0.15">
      <c r="A2006" s="1">
        <v>46043</v>
      </c>
      <c r="B2006" s="2">
        <v>0.86458333333333337</v>
      </c>
      <c r="C2006">
        <v>44.900768999999997</v>
      </c>
      <c r="D2006">
        <f t="shared" si="31"/>
        <v>4.4900768999999998E-3</v>
      </c>
    </row>
    <row r="2007" spans="1:4" x14ac:dyDescent="0.15">
      <c r="A2007" s="1">
        <v>46043</v>
      </c>
      <c r="B2007" s="2">
        <v>0.875</v>
      </c>
      <c r="C2007">
        <v>43.843128</v>
      </c>
      <c r="D2007">
        <f t="shared" si="31"/>
        <v>4.3843127999999999E-3</v>
      </c>
    </row>
    <row r="2008" spans="1:4" x14ac:dyDescent="0.15">
      <c r="A2008" s="1">
        <v>46043</v>
      </c>
      <c r="B2008" s="2">
        <v>0.88541666666666663</v>
      </c>
      <c r="C2008">
        <v>42.681229999999999</v>
      </c>
      <c r="D2008">
        <f t="shared" si="31"/>
        <v>4.2681230000000004E-3</v>
      </c>
    </row>
    <row r="2009" spans="1:4" x14ac:dyDescent="0.15">
      <c r="A2009" s="1">
        <v>46043</v>
      </c>
      <c r="B2009" s="2">
        <v>0.89583333333333337</v>
      </c>
      <c r="C2009">
        <v>41.334684000000003</v>
      </c>
      <c r="D2009">
        <f t="shared" si="31"/>
        <v>4.1334684000000005E-3</v>
      </c>
    </row>
    <row r="2010" spans="1:4" x14ac:dyDescent="0.15">
      <c r="A2010" s="1">
        <v>46043</v>
      </c>
      <c r="B2010" s="2">
        <v>0.90625</v>
      </c>
      <c r="C2010">
        <v>40.872436999999998</v>
      </c>
      <c r="D2010">
        <f t="shared" si="31"/>
        <v>4.0872436999999998E-3</v>
      </c>
    </row>
    <row r="2011" spans="1:4" x14ac:dyDescent="0.15">
      <c r="A2011" s="1">
        <v>46043</v>
      </c>
      <c r="B2011" s="2">
        <v>0.91666666666666663</v>
      </c>
      <c r="C2011">
        <v>40.280811</v>
      </c>
      <c r="D2011">
        <f t="shared" si="31"/>
        <v>4.0280810999999998E-3</v>
      </c>
    </row>
    <row r="2012" spans="1:4" x14ac:dyDescent="0.15">
      <c r="A2012" s="1">
        <v>46043</v>
      </c>
      <c r="B2012" s="2">
        <v>0.92708333333333337</v>
      </c>
      <c r="C2012">
        <v>38.229590000000002</v>
      </c>
      <c r="D2012">
        <f t="shared" si="31"/>
        <v>3.8229590000000003E-3</v>
      </c>
    </row>
    <row r="2013" spans="1:4" x14ac:dyDescent="0.15">
      <c r="A2013" s="1">
        <v>46043</v>
      </c>
      <c r="B2013" s="2">
        <v>0.9375</v>
      </c>
      <c r="C2013">
        <v>36.295186000000001</v>
      </c>
      <c r="D2013">
        <f t="shared" si="31"/>
        <v>3.6295186000000002E-3</v>
      </c>
    </row>
    <row r="2014" spans="1:4" x14ac:dyDescent="0.15">
      <c r="A2014" s="1">
        <v>46043</v>
      </c>
      <c r="B2014" s="2">
        <v>0.94791666666666663</v>
      </c>
      <c r="C2014">
        <v>34.402234</v>
      </c>
      <c r="D2014">
        <f t="shared" si="31"/>
        <v>3.4402234000000002E-3</v>
      </c>
    </row>
    <row r="2015" spans="1:4" x14ac:dyDescent="0.15">
      <c r="A2015" s="1">
        <v>46043</v>
      </c>
      <c r="B2015" s="2">
        <v>0.95833333333333337</v>
      </c>
      <c r="C2015">
        <v>32.666296000000003</v>
      </c>
      <c r="D2015">
        <f t="shared" si="31"/>
        <v>3.2666296000000003E-3</v>
      </c>
    </row>
    <row r="2016" spans="1:4" x14ac:dyDescent="0.15">
      <c r="A2016" s="1">
        <v>46043</v>
      </c>
      <c r="B2016" s="2">
        <v>0.96875</v>
      </c>
      <c r="C2016">
        <v>30.745709999999999</v>
      </c>
      <c r="D2016">
        <f t="shared" si="31"/>
        <v>3.0745709999999999E-3</v>
      </c>
    </row>
    <row r="2017" spans="1:4" x14ac:dyDescent="0.15">
      <c r="A2017" s="1">
        <v>46043</v>
      </c>
      <c r="B2017" s="2">
        <v>0.97916666666666663</v>
      </c>
      <c r="C2017">
        <v>29.034893</v>
      </c>
      <c r="D2017">
        <f t="shared" si="31"/>
        <v>2.9034893000000001E-3</v>
      </c>
    </row>
    <row r="2018" spans="1:4" x14ac:dyDescent="0.15">
      <c r="A2018" s="1">
        <v>46043</v>
      </c>
      <c r="B2018" s="2">
        <v>0.98958333333333337</v>
      </c>
      <c r="C2018">
        <v>27.337893999999999</v>
      </c>
      <c r="D2018">
        <f t="shared" si="31"/>
        <v>2.7337894000000001E-3</v>
      </c>
    </row>
    <row r="2019" spans="1:4" x14ac:dyDescent="0.15">
      <c r="A2019" s="1">
        <v>46044</v>
      </c>
      <c r="B2019" s="2">
        <v>0</v>
      </c>
      <c r="C2019">
        <v>25.270529</v>
      </c>
      <c r="D2019">
        <f t="shared" si="31"/>
        <v>2.5270529E-3</v>
      </c>
    </row>
    <row r="2020" spans="1:4" x14ac:dyDescent="0.15">
      <c r="A2020" s="1">
        <v>46044</v>
      </c>
      <c r="B2020" s="2">
        <v>1.0416666666666666E-2</v>
      </c>
      <c r="C2020">
        <v>23.749977999999999</v>
      </c>
      <c r="D2020">
        <f t="shared" si="31"/>
        <v>2.3749978000000001E-3</v>
      </c>
    </row>
    <row r="2021" spans="1:4" x14ac:dyDescent="0.15">
      <c r="A2021" s="1">
        <v>46044</v>
      </c>
      <c r="B2021" s="2">
        <v>2.0833333333333332E-2</v>
      </c>
      <c r="C2021">
        <v>22.549609</v>
      </c>
      <c r="D2021">
        <f t="shared" si="31"/>
        <v>2.2549609000000002E-3</v>
      </c>
    </row>
    <row r="2022" spans="1:4" x14ac:dyDescent="0.15">
      <c r="A2022" s="1">
        <v>46044</v>
      </c>
      <c r="B2022" s="2">
        <v>3.125E-2</v>
      </c>
      <c r="C2022">
        <v>21.599108000000001</v>
      </c>
      <c r="D2022">
        <f t="shared" si="31"/>
        <v>2.1599108000000004E-3</v>
      </c>
    </row>
    <row r="2023" spans="1:4" x14ac:dyDescent="0.15">
      <c r="A2023" s="1">
        <v>46044</v>
      </c>
      <c r="B2023" s="2">
        <v>4.1666666666666664E-2</v>
      </c>
      <c r="C2023">
        <v>20.858294999999998</v>
      </c>
      <c r="D2023">
        <f t="shared" si="31"/>
        <v>2.0858294999999997E-3</v>
      </c>
    </row>
    <row r="2024" spans="1:4" x14ac:dyDescent="0.15">
      <c r="A2024" s="1">
        <v>46044</v>
      </c>
      <c r="B2024" s="2">
        <v>5.2083333333333336E-2</v>
      </c>
      <c r="C2024">
        <v>20.186540000000001</v>
      </c>
      <c r="D2024">
        <f t="shared" si="31"/>
        <v>2.0186540000000004E-3</v>
      </c>
    </row>
    <row r="2025" spans="1:4" x14ac:dyDescent="0.15">
      <c r="A2025" s="1">
        <v>46044</v>
      </c>
      <c r="B2025" s="2">
        <v>6.25E-2</v>
      </c>
      <c r="C2025">
        <v>19.833711999999998</v>
      </c>
      <c r="D2025">
        <f t="shared" si="31"/>
        <v>1.9833711999999999E-3</v>
      </c>
    </row>
    <row r="2026" spans="1:4" x14ac:dyDescent="0.15">
      <c r="A2026" s="1">
        <v>46044</v>
      </c>
      <c r="B2026" s="2">
        <v>7.2916666666666671E-2</v>
      </c>
      <c r="C2026">
        <v>19.210926000000001</v>
      </c>
      <c r="D2026">
        <f t="shared" si="31"/>
        <v>1.9210926000000001E-3</v>
      </c>
    </row>
    <row r="2027" spans="1:4" x14ac:dyDescent="0.15">
      <c r="A2027" s="1">
        <v>46044</v>
      </c>
      <c r="B2027" s="2">
        <v>8.3333333333333329E-2</v>
      </c>
      <c r="C2027">
        <v>19.194603000000001</v>
      </c>
      <c r="D2027">
        <f t="shared" si="31"/>
        <v>1.9194603000000001E-3</v>
      </c>
    </row>
    <row r="2028" spans="1:4" x14ac:dyDescent="0.15">
      <c r="A2028" s="1">
        <v>46044</v>
      </c>
      <c r="B2028" s="2">
        <v>9.375E-2</v>
      </c>
      <c r="C2028">
        <v>19.013794000000001</v>
      </c>
      <c r="D2028">
        <f t="shared" si="31"/>
        <v>1.9013794000000003E-3</v>
      </c>
    </row>
    <row r="2029" spans="1:4" x14ac:dyDescent="0.15">
      <c r="A2029" s="1">
        <v>46044</v>
      </c>
      <c r="B2029" s="2">
        <v>0.10416666666666667</v>
      </c>
      <c r="C2029">
        <v>18.865632000000002</v>
      </c>
      <c r="D2029">
        <f t="shared" si="31"/>
        <v>1.8865632000000002E-3</v>
      </c>
    </row>
    <row r="2030" spans="1:4" x14ac:dyDescent="0.15">
      <c r="A2030" s="1">
        <v>46044</v>
      </c>
      <c r="B2030" s="2">
        <v>0.11458333333333333</v>
      </c>
      <c r="C2030">
        <v>18.751370999999999</v>
      </c>
      <c r="D2030">
        <f t="shared" si="31"/>
        <v>1.8751371000000001E-3</v>
      </c>
    </row>
    <row r="2031" spans="1:4" x14ac:dyDescent="0.15">
      <c r="A2031" s="1">
        <v>46044</v>
      </c>
      <c r="B2031" s="2">
        <v>0.125</v>
      </c>
      <c r="C2031">
        <v>18.856842</v>
      </c>
      <c r="D2031">
        <f t="shared" si="31"/>
        <v>1.8856842000000002E-3</v>
      </c>
    </row>
    <row r="2032" spans="1:4" x14ac:dyDescent="0.15">
      <c r="A2032" s="1">
        <v>46044</v>
      </c>
      <c r="B2032" s="2">
        <v>0.13541666666666666</v>
      </c>
      <c r="C2032">
        <v>18.756392999999999</v>
      </c>
      <c r="D2032">
        <f t="shared" si="31"/>
        <v>1.8756393E-3</v>
      </c>
    </row>
    <row r="2033" spans="1:4" x14ac:dyDescent="0.15">
      <c r="A2033" s="1">
        <v>46044</v>
      </c>
      <c r="B2033" s="2">
        <v>0.14583333333333334</v>
      </c>
      <c r="C2033">
        <v>18.762671000000001</v>
      </c>
      <c r="D2033">
        <f t="shared" si="31"/>
        <v>1.8762671000000003E-3</v>
      </c>
    </row>
    <row r="2034" spans="1:4" x14ac:dyDescent="0.15">
      <c r="A2034" s="1">
        <v>46044</v>
      </c>
      <c r="B2034" s="2">
        <v>0.15625</v>
      </c>
      <c r="C2034">
        <v>18.781504999999999</v>
      </c>
      <c r="D2034">
        <f t="shared" si="31"/>
        <v>1.8781505E-3</v>
      </c>
    </row>
    <row r="2035" spans="1:4" x14ac:dyDescent="0.15">
      <c r="A2035" s="1">
        <v>46044</v>
      </c>
      <c r="B2035" s="2">
        <v>0.16666666666666666</v>
      </c>
      <c r="C2035">
        <v>19.105454000000002</v>
      </c>
      <c r="D2035">
        <f t="shared" si="31"/>
        <v>1.9105454000000002E-3</v>
      </c>
    </row>
    <row r="2036" spans="1:4" x14ac:dyDescent="0.15">
      <c r="A2036" s="1">
        <v>46044</v>
      </c>
      <c r="B2036" s="2">
        <v>0.17708333333333334</v>
      </c>
      <c r="C2036">
        <v>19.296308</v>
      </c>
      <c r="D2036">
        <f t="shared" si="31"/>
        <v>1.9296308000000002E-3</v>
      </c>
    </row>
    <row r="2037" spans="1:4" x14ac:dyDescent="0.15">
      <c r="A2037" s="1">
        <v>46044</v>
      </c>
      <c r="B2037" s="2">
        <v>0.1875</v>
      </c>
      <c r="C2037">
        <v>19.680527000000001</v>
      </c>
      <c r="D2037">
        <f t="shared" si="31"/>
        <v>1.9680527000000003E-3</v>
      </c>
    </row>
    <row r="2038" spans="1:4" x14ac:dyDescent="0.15">
      <c r="A2038" s="1">
        <v>46044</v>
      </c>
      <c r="B2038" s="2">
        <v>0.19791666666666666</v>
      </c>
      <c r="C2038">
        <v>20.367349000000001</v>
      </c>
      <c r="D2038">
        <f t="shared" si="31"/>
        <v>2.0367349E-3</v>
      </c>
    </row>
    <row r="2039" spans="1:4" x14ac:dyDescent="0.15">
      <c r="A2039" s="1">
        <v>46044</v>
      </c>
      <c r="B2039" s="2">
        <v>0.20833333333333334</v>
      </c>
      <c r="C2039">
        <v>21.119463</v>
      </c>
      <c r="D2039">
        <f t="shared" si="31"/>
        <v>2.1119463000000001E-3</v>
      </c>
    </row>
    <row r="2040" spans="1:4" x14ac:dyDescent="0.15">
      <c r="A2040" s="1">
        <v>46044</v>
      </c>
      <c r="B2040" s="2">
        <v>0.21875</v>
      </c>
      <c r="C2040">
        <v>21.546372000000002</v>
      </c>
      <c r="D2040">
        <f t="shared" si="31"/>
        <v>2.1546372000000001E-3</v>
      </c>
    </row>
    <row r="2041" spans="1:4" x14ac:dyDescent="0.15">
      <c r="A2041" s="1">
        <v>46044</v>
      </c>
      <c r="B2041" s="2">
        <v>0.22916666666666666</v>
      </c>
      <c r="C2041">
        <v>22.650058999999999</v>
      </c>
      <c r="D2041">
        <f t="shared" si="31"/>
        <v>2.2650058999999999E-3</v>
      </c>
    </row>
    <row r="2042" spans="1:4" x14ac:dyDescent="0.15">
      <c r="A2042" s="1">
        <v>46044</v>
      </c>
      <c r="B2042" s="2">
        <v>0.23958333333333334</v>
      </c>
      <c r="C2042">
        <v>23.968456</v>
      </c>
      <c r="D2042">
        <f t="shared" si="31"/>
        <v>2.3968456000000001E-3</v>
      </c>
    </row>
    <row r="2043" spans="1:4" x14ac:dyDescent="0.15">
      <c r="A2043" s="1">
        <v>46044</v>
      </c>
      <c r="B2043" s="2">
        <v>0.25</v>
      </c>
      <c r="C2043">
        <v>26.331524999999999</v>
      </c>
      <c r="D2043">
        <f t="shared" si="31"/>
        <v>2.6331524999999999E-3</v>
      </c>
    </row>
    <row r="2044" spans="1:4" x14ac:dyDescent="0.15">
      <c r="A2044" s="1">
        <v>46044</v>
      </c>
      <c r="B2044" s="2">
        <v>0.26041666666666669</v>
      </c>
      <c r="C2044">
        <v>28.388224000000001</v>
      </c>
      <c r="D2044">
        <f t="shared" si="31"/>
        <v>2.8388224000000001E-3</v>
      </c>
    </row>
    <row r="2045" spans="1:4" x14ac:dyDescent="0.15">
      <c r="A2045" s="1">
        <v>46044</v>
      </c>
      <c r="B2045" s="2">
        <v>0.27083333333333331</v>
      </c>
      <c r="C2045">
        <v>29.903752999999998</v>
      </c>
      <c r="D2045">
        <f t="shared" si="31"/>
        <v>2.9903753000000001E-3</v>
      </c>
    </row>
    <row r="2046" spans="1:4" x14ac:dyDescent="0.15">
      <c r="A2046" s="1">
        <v>46044</v>
      </c>
      <c r="B2046" s="2">
        <v>0.28125</v>
      </c>
      <c r="C2046">
        <v>30.854254000000001</v>
      </c>
      <c r="D2046">
        <f t="shared" si="31"/>
        <v>3.0854254000000003E-3</v>
      </c>
    </row>
    <row r="2047" spans="1:4" x14ac:dyDescent="0.15">
      <c r="A2047" s="1">
        <v>46044</v>
      </c>
      <c r="B2047" s="2">
        <v>0.29166666666666669</v>
      </c>
      <c r="C2047">
        <v>31.443138000000001</v>
      </c>
      <c r="D2047">
        <f t="shared" si="31"/>
        <v>3.1443138000000004E-3</v>
      </c>
    </row>
    <row r="2048" spans="1:4" x14ac:dyDescent="0.15">
      <c r="A2048" s="1">
        <v>46044</v>
      </c>
      <c r="B2048" s="2">
        <v>0.30208333333333331</v>
      </c>
      <c r="C2048">
        <v>31.693006</v>
      </c>
      <c r="D2048">
        <f t="shared" si="31"/>
        <v>3.1693006000000001E-3</v>
      </c>
    </row>
    <row r="2049" spans="1:4" x14ac:dyDescent="0.15">
      <c r="A2049" s="1">
        <v>46044</v>
      </c>
      <c r="B2049" s="2">
        <v>0.3125</v>
      </c>
      <c r="C2049">
        <v>31.488340000000001</v>
      </c>
      <c r="D2049">
        <f t="shared" si="31"/>
        <v>3.1488340000000001E-3</v>
      </c>
    </row>
    <row r="2050" spans="1:4" x14ac:dyDescent="0.15">
      <c r="A2050" s="1">
        <v>46044</v>
      </c>
      <c r="B2050" s="2">
        <v>0.32291666666666669</v>
      </c>
      <c r="C2050">
        <v>30.925823999999999</v>
      </c>
      <c r="D2050">
        <f t="shared" si="31"/>
        <v>3.0925824000000001E-3</v>
      </c>
    </row>
    <row r="2051" spans="1:4" x14ac:dyDescent="0.15">
      <c r="A2051" s="1">
        <v>46044</v>
      </c>
      <c r="B2051" s="2">
        <v>0.33333333333333331</v>
      </c>
      <c r="C2051">
        <v>30.104651</v>
      </c>
      <c r="D2051">
        <f t="shared" si="31"/>
        <v>3.0104651000000004E-3</v>
      </c>
    </row>
    <row r="2052" spans="1:4" x14ac:dyDescent="0.15">
      <c r="A2052" s="1">
        <v>46044</v>
      </c>
      <c r="B2052" s="2">
        <v>0.34375</v>
      </c>
      <c r="C2052">
        <v>29.943933000000001</v>
      </c>
      <c r="D2052">
        <f t="shared" ref="D2052:D2115" si="32">100/1000000*C2052</f>
        <v>2.9943933000000002E-3</v>
      </c>
    </row>
    <row r="2053" spans="1:4" x14ac:dyDescent="0.15">
      <c r="A2053" s="1">
        <v>46044</v>
      </c>
      <c r="B2053" s="2">
        <v>0.35416666666666669</v>
      </c>
      <c r="C2053">
        <v>29.178007000000001</v>
      </c>
      <c r="D2053">
        <f t="shared" si="32"/>
        <v>2.9178007000000001E-3</v>
      </c>
    </row>
    <row r="2054" spans="1:4" x14ac:dyDescent="0.15">
      <c r="A2054" s="1">
        <v>46044</v>
      </c>
      <c r="B2054" s="2">
        <v>0.36458333333333331</v>
      </c>
      <c r="C2054">
        <v>28.808855999999999</v>
      </c>
      <c r="D2054">
        <f t="shared" si="32"/>
        <v>2.8808855999999999E-3</v>
      </c>
    </row>
    <row r="2055" spans="1:4" x14ac:dyDescent="0.15">
      <c r="A2055" s="1">
        <v>46044</v>
      </c>
      <c r="B2055" s="2">
        <v>0.375</v>
      </c>
      <c r="C2055">
        <v>28.468584</v>
      </c>
      <c r="D2055">
        <f t="shared" si="32"/>
        <v>2.8468584E-3</v>
      </c>
    </row>
    <row r="2056" spans="1:4" x14ac:dyDescent="0.15">
      <c r="A2056" s="1">
        <v>46044</v>
      </c>
      <c r="B2056" s="2">
        <v>0.38541666666666669</v>
      </c>
      <c r="C2056">
        <v>28.586611999999999</v>
      </c>
      <c r="D2056">
        <f t="shared" si="32"/>
        <v>2.8586611999999998E-3</v>
      </c>
    </row>
    <row r="2057" spans="1:4" x14ac:dyDescent="0.15">
      <c r="A2057" s="1">
        <v>46044</v>
      </c>
      <c r="B2057" s="2">
        <v>0.39583333333333331</v>
      </c>
      <c r="C2057">
        <v>28.479883999999998</v>
      </c>
      <c r="D2057">
        <f t="shared" si="32"/>
        <v>2.8479883999999998E-3</v>
      </c>
    </row>
    <row r="2058" spans="1:4" x14ac:dyDescent="0.15">
      <c r="A2058" s="1">
        <v>46044</v>
      </c>
      <c r="B2058" s="2">
        <v>0.40625</v>
      </c>
      <c r="C2058">
        <v>28.449749000000001</v>
      </c>
      <c r="D2058">
        <f t="shared" si="32"/>
        <v>2.8449749E-3</v>
      </c>
    </row>
    <row r="2059" spans="1:4" x14ac:dyDescent="0.15">
      <c r="A2059" s="1">
        <v>46044</v>
      </c>
      <c r="B2059" s="2">
        <v>0.41666666666666669</v>
      </c>
      <c r="C2059">
        <v>28.324187999999999</v>
      </c>
      <c r="D2059">
        <f t="shared" si="32"/>
        <v>2.8324188E-3</v>
      </c>
    </row>
    <row r="2060" spans="1:4" x14ac:dyDescent="0.15">
      <c r="A2060" s="1">
        <v>46044</v>
      </c>
      <c r="B2060" s="2">
        <v>0.42708333333333331</v>
      </c>
      <c r="C2060">
        <v>28.489929</v>
      </c>
      <c r="D2060">
        <f t="shared" si="32"/>
        <v>2.8489929000000002E-3</v>
      </c>
    </row>
    <row r="2061" spans="1:4" x14ac:dyDescent="0.15">
      <c r="A2061" s="1">
        <v>46044</v>
      </c>
      <c r="B2061" s="2">
        <v>0.4375</v>
      </c>
      <c r="C2061">
        <v>28.833967999999999</v>
      </c>
      <c r="D2061">
        <f t="shared" si="32"/>
        <v>2.8833968000000001E-3</v>
      </c>
    </row>
    <row r="2062" spans="1:4" x14ac:dyDescent="0.15">
      <c r="A2062" s="1">
        <v>46044</v>
      </c>
      <c r="B2062" s="2">
        <v>0.44791666666666669</v>
      </c>
      <c r="C2062">
        <v>29.406528999999999</v>
      </c>
      <c r="D2062">
        <f t="shared" si="32"/>
        <v>2.9406529000000001E-3</v>
      </c>
    </row>
    <row r="2063" spans="1:4" x14ac:dyDescent="0.15">
      <c r="A2063" s="1">
        <v>46044</v>
      </c>
      <c r="B2063" s="2">
        <v>0.45833333333333331</v>
      </c>
      <c r="C2063">
        <v>30.211379000000001</v>
      </c>
      <c r="D2063">
        <f t="shared" si="32"/>
        <v>3.0211379000000004E-3</v>
      </c>
    </row>
    <row r="2064" spans="1:4" x14ac:dyDescent="0.15">
      <c r="A2064" s="1">
        <v>46044</v>
      </c>
      <c r="B2064" s="2">
        <v>0.46875</v>
      </c>
      <c r="C2064">
        <v>31.218382999999999</v>
      </c>
      <c r="D2064">
        <f t="shared" si="32"/>
        <v>3.1218383000000001E-3</v>
      </c>
    </row>
    <row r="2065" spans="1:4" x14ac:dyDescent="0.15">
      <c r="A2065" s="1">
        <v>46044</v>
      </c>
      <c r="B2065" s="2">
        <v>0.47916666666666669</v>
      </c>
      <c r="C2065">
        <v>32.113636999999997</v>
      </c>
      <c r="D2065">
        <f t="shared" si="32"/>
        <v>3.2113636999999999E-3</v>
      </c>
    </row>
    <row r="2066" spans="1:4" x14ac:dyDescent="0.15">
      <c r="A2066" s="1">
        <v>46044</v>
      </c>
      <c r="B2066" s="2">
        <v>0.48958333333333331</v>
      </c>
      <c r="C2066">
        <v>32.643507</v>
      </c>
      <c r="D2066">
        <f t="shared" si="32"/>
        <v>3.2643507000000003E-3</v>
      </c>
    </row>
    <row r="2067" spans="1:4" x14ac:dyDescent="0.15">
      <c r="A2067" s="1">
        <v>46044</v>
      </c>
      <c r="B2067" s="2">
        <v>0.5</v>
      </c>
      <c r="C2067">
        <v>32.864496000000003</v>
      </c>
      <c r="D2067">
        <f t="shared" si="32"/>
        <v>3.2864496000000005E-3</v>
      </c>
    </row>
    <row r="2068" spans="1:4" x14ac:dyDescent="0.15">
      <c r="A2068" s="1">
        <v>46044</v>
      </c>
      <c r="B2068" s="2">
        <v>0.51041666666666663</v>
      </c>
      <c r="C2068">
        <v>32.933554000000001</v>
      </c>
      <c r="D2068">
        <f t="shared" si="32"/>
        <v>3.2933554000000001E-3</v>
      </c>
    </row>
    <row r="2069" spans="1:4" x14ac:dyDescent="0.15">
      <c r="A2069" s="1">
        <v>46044</v>
      </c>
      <c r="B2069" s="2">
        <v>0.52083333333333337</v>
      </c>
      <c r="C2069">
        <v>33.039026</v>
      </c>
      <c r="D2069">
        <f t="shared" si="32"/>
        <v>3.3039026000000003E-3</v>
      </c>
    </row>
    <row r="2070" spans="1:4" x14ac:dyDescent="0.15">
      <c r="A2070" s="1">
        <v>46044</v>
      </c>
      <c r="B2070" s="2">
        <v>0.53125</v>
      </c>
      <c r="C2070">
        <v>32.966200000000001</v>
      </c>
      <c r="D2070">
        <f t="shared" si="32"/>
        <v>3.2966200000000001E-3</v>
      </c>
    </row>
    <row r="2071" spans="1:4" x14ac:dyDescent="0.15">
      <c r="A2071" s="1">
        <v>46044</v>
      </c>
      <c r="B2071" s="2">
        <v>0.54166666666666663</v>
      </c>
      <c r="C2071">
        <v>32.819293000000002</v>
      </c>
      <c r="D2071">
        <f t="shared" si="32"/>
        <v>3.2819293000000004E-3</v>
      </c>
    </row>
    <row r="2072" spans="1:4" x14ac:dyDescent="0.15">
      <c r="A2072" s="1">
        <v>46044</v>
      </c>
      <c r="B2072" s="2">
        <v>0.55208333333333337</v>
      </c>
      <c r="C2072">
        <v>32.653551999999998</v>
      </c>
      <c r="D2072">
        <f t="shared" si="32"/>
        <v>3.2653551999999998E-3</v>
      </c>
    </row>
    <row r="2073" spans="1:4" x14ac:dyDescent="0.15">
      <c r="A2073" s="1">
        <v>46044</v>
      </c>
      <c r="B2073" s="2">
        <v>0.5625</v>
      </c>
      <c r="C2073">
        <v>32.764046</v>
      </c>
      <c r="D2073">
        <f t="shared" si="32"/>
        <v>3.2764046000000003E-3</v>
      </c>
    </row>
    <row r="2074" spans="1:4" x14ac:dyDescent="0.15">
      <c r="A2074" s="1">
        <v>46044</v>
      </c>
      <c r="B2074" s="2">
        <v>0.57291666666666663</v>
      </c>
      <c r="C2074">
        <v>32.421263000000003</v>
      </c>
      <c r="D2074">
        <f t="shared" si="32"/>
        <v>3.2421263000000007E-3</v>
      </c>
    </row>
    <row r="2075" spans="1:4" x14ac:dyDescent="0.15">
      <c r="A2075" s="1">
        <v>46044</v>
      </c>
      <c r="B2075" s="2">
        <v>0.58333333333333337</v>
      </c>
      <c r="C2075">
        <v>31.961708000000002</v>
      </c>
      <c r="D2075">
        <f t="shared" si="32"/>
        <v>3.1961708000000002E-3</v>
      </c>
    </row>
    <row r="2076" spans="1:4" x14ac:dyDescent="0.15">
      <c r="A2076" s="1">
        <v>46044</v>
      </c>
      <c r="B2076" s="2">
        <v>0.59375</v>
      </c>
      <c r="C2076">
        <v>31.946639999999999</v>
      </c>
      <c r="D2076">
        <f t="shared" si="32"/>
        <v>3.1946639999999998E-3</v>
      </c>
    </row>
    <row r="2077" spans="1:4" x14ac:dyDescent="0.15">
      <c r="A2077" s="1">
        <v>46044</v>
      </c>
      <c r="B2077" s="2">
        <v>0.60416666666666663</v>
      </c>
      <c r="C2077">
        <v>31.780899000000002</v>
      </c>
      <c r="D2077">
        <f t="shared" si="32"/>
        <v>3.1780899000000001E-3</v>
      </c>
    </row>
    <row r="2078" spans="1:4" x14ac:dyDescent="0.15">
      <c r="A2078" s="1">
        <v>46044</v>
      </c>
      <c r="B2078" s="2">
        <v>0.61458333333333337</v>
      </c>
      <c r="C2078">
        <v>31.902694</v>
      </c>
      <c r="D2078">
        <f t="shared" si="32"/>
        <v>3.1902694000000001E-3</v>
      </c>
    </row>
    <row r="2079" spans="1:4" x14ac:dyDescent="0.15">
      <c r="A2079" s="1">
        <v>46044</v>
      </c>
      <c r="B2079" s="2">
        <v>0.625</v>
      </c>
      <c r="C2079">
        <v>32.467720999999997</v>
      </c>
      <c r="D2079">
        <f t="shared" si="32"/>
        <v>3.2467720999999998E-3</v>
      </c>
    </row>
    <row r="2080" spans="1:4" x14ac:dyDescent="0.15">
      <c r="A2080" s="1">
        <v>46044</v>
      </c>
      <c r="B2080" s="2">
        <v>0.63541666666666663</v>
      </c>
      <c r="C2080">
        <v>32.614628000000003</v>
      </c>
      <c r="D2080">
        <f t="shared" si="32"/>
        <v>3.2614628000000004E-3</v>
      </c>
    </row>
    <row r="2081" spans="1:4" x14ac:dyDescent="0.15">
      <c r="A2081" s="1">
        <v>46044</v>
      </c>
      <c r="B2081" s="2">
        <v>0.64583333333333337</v>
      </c>
      <c r="C2081">
        <v>33.003869000000002</v>
      </c>
      <c r="D2081">
        <f t="shared" si="32"/>
        <v>3.3003869000000005E-3</v>
      </c>
    </row>
    <row r="2082" spans="1:4" x14ac:dyDescent="0.15">
      <c r="A2082" s="1">
        <v>46044</v>
      </c>
      <c r="B2082" s="2">
        <v>0.65625</v>
      </c>
      <c r="C2082">
        <v>33.732126000000001</v>
      </c>
      <c r="D2082">
        <f t="shared" si="32"/>
        <v>3.3732126000000002E-3</v>
      </c>
    </row>
    <row r="2083" spans="1:4" x14ac:dyDescent="0.15">
      <c r="A2083" s="1">
        <v>46044</v>
      </c>
      <c r="B2083" s="2">
        <v>0.66666666666666663</v>
      </c>
      <c r="C2083">
        <v>35.238866000000002</v>
      </c>
      <c r="D2083">
        <f t="shared" si="32"/>
        <v>3.5238866000000002E-3</v>
      </c>
    </row>
    <row r="2084" spans="1:4" x14ac:dyDescent="0.15">
      <c r="A2084" s="1">
        <v>46044</v>
      </c>
      <c r="B2084" s="2">
        <v>0.67708333333333337</v>
      </c>
      <c r="C2084">
        <v>36.661479</v>
      </c>
      <c r="D2084">
        <f t="shared" si="32"/>
        <v>3.6661479000000001E-3</v>
      </c>
    </row>
    <row r="2085" spans="1:4" x14ac:dyDescent="0.15">
      <c r="A2085" s="1">
        <v>46044</v>
      </c>
      <c r="B2085" s="2">
        <v>0.6875</v>
      </c>
      <c r="C2085">
        <v>38.307591000000002</v>
      </c>
      <c r="D2085">
        <f t="shared" si="32"/>
        <v>3.8307591000000005E-3</v>
      </c>
    </row>
    <row r="2086" spans="1:4" x14ac:dyDescent="0.15">
      <c r="A2086" s="1">
        <v>46044</v>
      </c>
      <c r="B2086" s="2">
        <v>0.69791666666666663</v>
      </c>
      <c r="C2086">
        <v>40.375591</v>
      </c>
      <c r="D2086">
        <f t="shared" si="32"/>
        <v>4.0375591000000001E-3</v>
      </c>
    </row>
    <row r="2087" spans="1:4" x14ac:dyDescent="0.15">
      <c r="A2087" s="1">
        <v>46044</v>
      </c>
      <c r="B2087" s="2">
        <v>0.70833333333333337</v>
      </c>
      <c r="C2087">
        <v>43.656516000000003</v>
      </c>
      <c r="D2087">
        <f t="shared" si="32"/>
        <v>4.365651600000001E-3</v>
      </c>
    </row>
    <row r="2088" spans="1:4" x14ac:dyDescent="0.15">
      <c r="A2088" s="1">
        <v>46044</v>
      </c>
      <c r="B2088" s="2">
        <v>0.71875</v>
      </c>
      <c r="C2088">
        <v>46.180304</v>
      </c>
      <c r="D2088">
        <f t="shared" si="32"/>
        <v>4.6180304000000005E-3</v>
      </c>
    </row>
    <row r="2089" spans="1:4" x14ac:dyDescent="0.15">
      <c r="A2089" s="1">
        <v>46044</v>
      </c>
      <c r="B2089" s="2">
        <v>0.72916666666666663</v>
      </c>
      <c r="C2089">
        <v>48.193057000000003</v>
      </c>
      <c r="D2089">
        <f t="shared" si="32"/>
        <v>4.819305700000001E-3</v>
      </c>
    </row>
    <row r="2090" spans="1:4" x14ac:dyDescent="0.15">
      <c r="A2090" s="1">
        <v>46044</v>
      </c>
      <c r="B2090" s="2">
        <v>0.73958333333333337</v>
      </c>
      <c r="C2090">
        <v>50.097825999999998</v>
      </c>
      <c r="D2090">
        <f t="shared" si="32"/>
        <v>5.0097826000000002E-3</v>
      </c>
    </row>
    <row r="2091" spans="1:4" x14ac:dyDescent="0.15">
      <c r="A2091" s="1">
        <v>46044</v>
      </c>
      <c r="B2091" s="2">
        <v>0.75</v>
      </c>
      <c r="C2091">
        <v>51.430034999999997</v>
      </c>
      <c r="D2091">
        <f t="shared" si="32"/>
        <v>5.1430034999999999E-3</v>
      </c>
    </row>
    <row r="2092" spans="1:4" x14ac:dyDescent="0.15">
      <c r="A2092" s="1">
        <v>46044</v>
      </c>
      <c r="B2092" s="2">
        <v>0.76041666666666663</v>
      </c>
      <c r="C2092">
        <v>52.160803999999999</v>
      </c>
      <c r="D2092">
        <f t="shared" si="32"/>
        <v>5.2160803999999998E-3</v>
      </c>
    </row>
    <row r="2093" spans="1:4" x14ac:dyDescent="0.15">
      <c r="A2093" s="1">
        <v>46044</v>
      </c>
      <c r="B2093" s="2">
        <v>0.77083333333333337</v>
      </c>
      <c r="C2093">
        <v>52.632914999999997</v>
      </c>
      <c r="D2093">
        <f t="shared" si="32"/>
        <v>5.2632914999999995E-3</v>
      </c>
    </row>
    <row r="2094" spans="1:4" x14ac:dyDescent="0.15">
      <c r="A2094" s="1">
        <v>46044</v>
      </c>
      <c r="B2094" s="2">
        <v>0.78125</v>
      </c>
      <c r="C2094">
        <v>52.88655</v>
      </c>
      <c r="D2094">
        <f t="shared" si="32"/>
        <v>5.2886550000000006E-3</v>
      </c>
    </row>
    <row r="2095" spans="1:4" x14ac:dyDescent="0.15">
      <c r="A2095" s="1">
        <v>46044</v>
      </c>
      <c r="B2095" s="2">
        <v>0.79166666666666663</v>
      </c>
      <c r="C2095">
        <v>52.681883999999997</v>
      </c>
      <c r="D2095">
        <f t="shared" si="32"/>
        <v>5.2681884000000002E-3</v>
      </c>
    </row>
    <row r="2096" spans="1:4" x14ac:dyDescent="0.15">
      <c r="A2096" s="1">
        <v>46044</v>
      </c>
      <c r="B2096" s="2">
        <v>0.80208333333333337</v>
      </c>
      <c r="C2096">
        <v>52.162058999999999</v>
      </c>
      <c r="D2096">
        <f t="shared" si="32"/>
        <v>5.2162059000000005E-3</v>
      </c>
    </row>
    <row r="2097" spans="1:4" x14ac:dyDescent="0.15">
      <c r="A2097" s="1">
        <v>46044</v>
      </c>
      <c r="B2097" s="2">
        <v>0.8125</v>
      </c>
      <c r="C2097">
        <v>51.489049000000001</v>
      </c>
      <c r="D2097">
        <f t="shared" si="32"/>
        <v>5.1489049E-3</v>
      </c>
    </row>
    <row r="2098" spans="1:4" x14ac:dyDescent="0.15">
      <c r="A2098" s="1">
        <v>46044</v>
      </c>
      <c r="B2098" s="2">
        <v>0.82291666666666663</v>
      </c>
      <c r="C2098">
        <v>50.704289000000003</v>
      </c>
      <c r="D2098">
        <f t="shared" si="32"/>
        <v>5.0704289000000008E-3</v>
      </c>
    </row>
    <row r="2099" spans="1:4" x14ac:dyDescent="0.15">
      <c r="A2099" s="1">
        <v>46044</v>
      </c>
      <c r="B2099" s="2">
        <v>0.83333333333333337</v>
      </c>
      <c r="C2099">
        <v>49.637014999999998</v>
      </c>
      <c r="D2099">
        <f t="shared" si="32"/>
        <v>4.9637014999999998E-3</v>
      </c>
    </row>
    <row r="2100" spans="1:4" x14ac:dyDescent="0.15">
      <c r="A2100" s="1">
        <v>46044</v>
      </c>
      <c r="B2100" s="2">
        <v>0.84375</v>
      </c>
      <c r="C2100">
        <v>48.113953000000002</v>
      </c>
      <c r="D2100">
        <f t="shared" si="32"/>
        <v>4.8113953000000001E-3</v>
      </c>
    </row>
    <row r="2101" spans="1:4" x14ac:dyDescent="0.15">
      <c r="A2101" s="1">
        <v>46044</v>
      </c>
      <c r="B2101" s="2">
        <v>0.85416666666666663</v>
      </c>
      <c r="C2101">
        <v>46.287032000000004</v>
      </c>
      <c r="D2101">
        <f t="shared" si="32"/>
        <v>4.6287032000000006E-3</v>
      </c>
    </row>
    <row r="2102" spans="1:4" x14ac:dyDescent="0.15">
      <c r="A2102" s="1">
        <v>46044</v>
      </c>
      <c r="B2102" s="2">
        <v>0.86458333333333337</v>
      </c>
      <c r="C2102">
        <v>44.883253000000003</v>
      </c>
      <c r="D2102">
        <f t="shared" si="32"/>
        <v>4.4883253000000001E-3</v>
      </c>
    </row>
    <row r="2103" spans="1:4" x14ac:dyDescent="0.15">
      <c r="A2103" s="1">
        <v>46044</v>
      </c>
      <c r="B2103" s="2">
        <v>0.875</v>
      </c>
      <c r="C2103">
        <v>43.826023999999997</v>
      </c>
      <c r="D2103">
        <f t="shared" si="32"/>
        <v>4.3826023999999995E-3</v>
      </c>
    </row>
    <row r="2104" spans="1:4" x14ac:dyDescent="0.15">
      <c r="A2104" s="1">
        <v>46044</v>
      </c>
      <c r="B2104" s="2">
        <v>0.88541666666666663</v>
      </c>
      <c r="C2104">
        <v>42.664579000000003</v>
      </c>
      <c r="D2104">
        <f t="shared" si="32"/>
        <v>4.2664579000000003E-3</v>
      </c>
    </row>
    <row r="2105" spans="1:4" x14ac:dyDescent="0.15">
      <c r="A2105" s="1">
        <v>46044</v>
      </c>
      <c r="B2105" s="2">
        <v>0.89583333333333337</v>
      </c>
      <c r="C2105">
        <v>41.318559</v>
      </c>
      <c r="D2105">
        <f t="shared" si="32"/>
        <v>4.1318559000000001E-3</v>
      </c>
    </row>
    <row r="2106" spans="1:4" x14ac:dyDescent="0.15">
      <c r="A2106" s="1">
        <v>46044</v>
      </c>
      <c r="B2106" s="2">
        <v>0.90625</v>
      </c>
      <c r="C2106">
        <v>40.856492000000003</v>
      </c>
      <c r="D2106">
        <f t="shared" si="32"/>
        <v>4.0856492000000003E-3</v>
      </c>
    </row>
    <row r="2107" spans="1:4" x14ac:dyDescent="0.15">
      <c r="A2107" s="1">
        <v>46044</v>
      </c>
      <c r="B2107" s="2">
        <v>0.91666666666666663</v>
      </c>
      <c r="C2107">
        <v>40.265096999999997</v>
      </c>
      <c r="D2107">
        <f t="shared" si="32"/>
        <v>4.0265097E-3</v>
      </c>
    </row>
    <row r="2108" spans="1:4" x14ac:dyDescent="0.15">
      <c r="A2108" s="1">
        <v>46044</v>
      </c>
      <c r="B2108" s="2">
        <v>0.92708333333333337</v>
      </c>
      <c r="C2108">
        <v>38.214675999999997</v>
      </c>
      <c r="D2108">
        <f t="shared" si="32"/>
        <v>3.8214676E-3</v>
      </c>
    </row>
    <row r="2109" spans="1:4" x14ac:dyDescent="0.15">
      <c r="A2109" s="1">
        <v>46044</v>
      </c>
      <c r="B2109" s="2">
        <v>0.9375</v>
      </c>
      <c r="C2109">
        <v>36.281027000000002</v>
      </c>
      <c r="D2109">
        <f t="shared" si="32"/>
        <v>3.6281027000000005E-3</v>
      </c>
    </row>
    <row r="2110" spans="1:4" x14ac:dyDescent="0.15">
      <c r="A2110" s="1">
        <v>46044</v>
      </c>
      <c r="B2110" s="2">
        <v>0.94791666666666663</v>
      </c>
      <c r="C2110">
        <v>34.388812999999999</v>
      </c>
      <c r="D2110">
        <f t="shared" si="32"/>
        <v>3.4388813000000001E-3</v>
      </c>
    </row>
    <row r="2111" spans="1:4" x14ac:dyDescent="0.15">
      <c r="A2111" s="1">
        <v>46044</v>
      </c>
      <c r="B2111" s="2">
        <v>0.95833333333333337</v>
      </c>
      <c r="C2111">
        <v>32.653551999999998</v>
      </c>
      <c r="D2111">
        <f t="shared" si="32"/>
        <v>3.2653551999999998E-3</v>
      </c>
    </row>
    <row r="2112" spans="1:4" x14ac:dyDescent="0.15">
      <c r="A2112" s="1">
        <v>46044</v>
      </c>
      <c r="B2112" s="2">
        <v>0.96875</v>
      </c>
      <c r="C2112">
        <v>30.733715</v>
      </c>
      <c r="D2112">
        <f t="shared" si="32"/>
        <v>3.0733715000000003E-3</v>
      </c>
    </row>
    <row r="2113" spans="1:4" x14ac:dyDescent="0.15">
      <c r="A2113" s="1">
        <v>46044</v>
      </c>
      <c r="B2113" s="2">
        <v>0.97916666666666663</v>
      </c>
      <c r="C2113">
        <v>29.023565999999999</v>
      </c>
      <c r="D2113">
        <f t="shared" si="32"/>
        <v>2.9023566000000002E-3</v>
      </c>
    </row>
    <row r="2114" spans="1:4" x14ac:dyDescent="0.15">
      <c r="A2114" s="1">
        <v>46044</v>
      </c>
      <c r="B2114" s="2">
        <v>0.98958333333333337</v>
      </c>
      <c r="C2114">
        <v>27.327228999999999</v>
      </c>
      <c r="D2114">
        <f t="shared" si="32"/>
        <v>2.7327229000000002E-3</v>
      </c>
    </row>
    <row r="2115" spans="1:4" x14ac:dyDescent="0.15">
      <c r="A2115" s="1">
        <v>46045</v>
      </c>
      <c r="B2115" s="2">
        <v>0</v>
      </c>
      <c r="C2115">
        <v>25.258634000000001</v>
      </c>
      <c r="D2115">
        <f t="shared" si="32"/>
        <v>2.5258634000000003E-3</v>
      </c>
    </row>
    <row r="2116" spans="1:4" x14ac:dyDescent="0.15">
      <c r="A2116" s="1">
        <v>46045</v>
      </c>
      <c r="B2116" s="2">
        <v>1.0416666666666666E-2</v>
      </c>
      <c r="C2116">
        <v>23.738799</v>
      </c>
      <c r="D2116">
        <f t="shared" ref="D2116:D2179" si="33">100/1000000*C2116</f>
        <v>2.3738799000000001E-3</v>
      </c>
    </row>
    <row r="2117" spans="1:4" x14ac:dyDescent="0.15">
      <c r="A2117" s="1">
        <v>46045</v>
      </c>
      <c r="B2117" s="2">
        <v>2.0833333333333332E-2</v>
      </c>
      <c r="C2117">
        <v>22.538995</v>
      </c>
      <c r="D2117">
        <f t="shared" si="33"/>
        <v>2.2538994999999999E-3</v>
      </c>
    </row>
    <row r="2118" spans="1:4" x14ac:dyDescent="0.15">
      <c r="A2118" s="1">
        <v>46045</v>
      </c>
      <c r="B2118" s="2">
        <v>3.125E-2</v>
      </c>
      <c r="C2118">
        <v>21.588940999999998</v>
      </c>
      <c r="D2118">
        <f t="shared" si="33"/>
        <v>2.1588940999999998E-3</v>
      </c>
    </row>
    <row r="2119" spans="1:4" x14ac:dyDescent="0.15">
      <c r="A2119" s="1">
        <v>46045</v>
      </c>
      <c r="B2119" s="2">
        <v>4.1666666666666664E-2</v>
      </c>
      <c r="C2119">
        <v>20.848476000000002</v>
      </c>
      <c r="D2119">
        <f t="shared" si="33"/>
        <v>2.0848476000000001E-3</v>
      </c>
    </row>
    <row r="2120" spans="1:4" x14ac:dyDescent="0.15">
      <c r="A2120" s="1">
        <v>46045</v>
      </c>
      <c r="B2120" s="2">
        <v>5.2083333333333336E-2</v>
      </c>
      <c r="C2120">
        <v>20.177038</v>
      </c>
      <c r="D2120">
        <f t="shared" si="33"/>
        <v>2.0177037999999999E-3</v>
      </c>
    </row>
    <row r="2121" spans="1:4" x14ac:dyDescent="0.15">
      <c r="A2121" s="1">
        <v>46045</v>
      </c>
      <c r="B2121" s="2">
        <v>6.25E-2</v>
      </c>
      <c r="C2121">
        <v>19.824376000000001</v>
      </c>
      <c r="D2121">
        <f t="shared" si="33"/>
        <v>1.9824376000000003E-3</v>
      </c>
    </row>
    <row r="2122" spans="1:4" x14ac:dyDescent="0.15">
      <c r="A2122" s="1">
        <v>46045</v>
      </c>
      <c r="B2122" s="2">
        <v>7.2916666666666671E-2</v>
      </c>
      <c r="C2122">
        <v>19.201882999999999</v>
      </c>
      <c r="D2122">
        <f t="shared" si="33"/>
        <v>1.9201882999999999E-3</v>
      </c>
    </row>
    <row r="2123" spans="1:4" x14ac:dyDescent="0.15">
      <c r="A2123" s="1">
        <v>46045</v>
      </c>
      <c r="B2123" s="2">
        <v>8.3333333333333329E-2</v>
      </c>
      <c r="C2123">
        <v>19.185568</v>
      </c>
      <c r="D2123">
        <f t="shared" si="33"/>
        <v>1.9185568000000001E-3</v>
      </c>
    </row>
    <row r="2124" spans="1:4" x14ac:dyDescent="0.15">
      <c r="A2124" s="1">
        <v>46045</v>
      </c>
      <c r="B2124" s="2">
        <v>9.375E-2</v>
      </c>
      <c r="C2124">
        <v>19.004843999999999</v>
      </c>
      <c r="D2124">
        <f t="shared" si="33"/>
        <v>1.9004843999999999E-3</v>
      </c>
    </row>
    <row r="2125" spans="1:4" x14ac:dyDescent="0.15">
      <c r="A2125" s="1">
        <v>46045</v>
      </c>
      <c r="B2125" s="2">
        <v>0.10416666666666667</v>
      </c>
      <c r="C2125">
        <v>18.856750999999999</v>
      </c>
      <c r="D2125">
        <f t="shared" si="33"/>
        <v>1.8856751000000001E-3</v>
      </c>
    </row>
    <row r="2126" spans="1:4" x14ac:dyDescent="0.15">
      <c r="A2126" s="1">
        <v>46045</v>
      </c>
      <c r="B2126" s="2">
        <v>0.11458333333333333</v>
      </c>
      <c r="C2126">
        <v>18.742543999999999</v>
      </c>
      <c r="D2126">
        <f t="shared" si="33"/>
        <v>1.8742544E-3</v>
      </c>
    </row>
    <row r="2127" spans="1:4" x14ac:dyDescent="0.15">
      <c r="A2127" s="1">
        <v>46045</v>
      </c>
      <c r="B2127" s="2">
        <v>0.125</v>
      </c>
      <c r="C2127">
        <v>18.847966</v>
      </c>
      <c r="D2127">
        <f t="shared" si="33"/>
        <v>1.8847966E-3</v>
      </c>
    </row>
    <row r="2128" spans="1:4" x14ac:dyDescent="0.15">
      <c r="A2128" s="1">
        <v>46045</v>
      </c>
      <c r="B2128" s="2">
        <v>0.13541666666666666</v>
      </c>
      <c r="C2128">
        <v>18.747564000000001</v>
      </c>
      <c r="D2128">
        <f t="shared" si="33"/>
        <v>1.8747564000000001E-3</v>
      </c>
    </row>
    <row r="2129" spans="1:4" x14ac:dyDescent="0.15">
      <c r="A2129" s="1">
        <v>46045</v>
      </c>
      <c r="B2129" s="2">
        <v>0.14583333333333334</v>
      </c>
      <c r="C2129">
        <v>18.753838999999999</v>
      </c>
      <c r="D2129">
        <f t="shared" si="33"/>
        <v>1.8753839000000001E-3</v>
      </c>
    </row>
    <row r="2130" spans="1:4" x14ac:dyDescent="0.15">
      <c r="A2130" s="1">
        <v>46045</v>
      </c>
      <c r="B2130" s="2">
        <v>0.15625</v>
      </c>
      <c r="C2130">
        <v>18.772665</v>
      </c>
      <c r="D2130">
        <f t="shared" si="33"/>
        <v>1.8772665E-3</v>
      </c>
    </row>
    <row r="2131" spans="1:4" x14ac:dyDescent="0.15">
      <c r="A2131" s="1">
        <v>46045</v>
      </c>
      <c r="B2131" s="2">
        <v>0.16666666666666666</v>
      </c>
      <c r="C2131">
        <v>19.096461000000001</v>
      </c>
      <c r="D2131">
        <f t="shared" si="33"/>
        <v>1.9096461000000003E-3</v>
      </c>
    </row>
    <row r="2132" spans="1:4" x14ac:dyDescent="0.15">
      <c r="A2132" s="1">
        <v>46045</v>
      </c>
      <c r="B2132" s="2">
        <v>0.17708333333333334</v>
      </c>
      <c r="C2132">
        <v>19.287224999999999</v>
      </c>
      <c r="D2132">
        <f t="shared" si="33"/>
        <v>1.9287225000000001E-3</v>
      </c>
    </row>
    <row r="2133" spans="1:4" x14ac:dyDescent="0.15">
      <c r="A2133" s="1">
        <v>46045</v>
      </c>
      <c r="B2133" s="2">
        <v>0.1875</v>
      </c>
      <c r="C2133">
        <v>19.671263</v>
      </c>
      <c r="D2133">
        <f t="shared" si="33"/>
        <v>1.9671263000000001E-3</v>
      </c>
    </row>
    <row r="2134" spans="1:4" x14ac:dyDescent="0.15">
      <c r="A2134" s="1">
        <v>46045</v>
      </c>
      <c r="B2134" s="2">
        <v>0.19791666666666666</v>
      </c>
      <c r="C2134">
        <v>20.357761</v>
      </c>
      <c r="D2134">
        <f t="shared" si="33"/>
        <v>2.0357761E-3</v>
      </c>
    </row>
    <row r="2135" spans="1:4" x14ac:dyDescent="0.15">
      <c r="A2135" s="1">
        <v>46045</v>
      </c>
      <c r="B2135" s="2">
        <v>0.20833333333333334</v>
      </c>
      <c r="C2135">
        <v>21.109521000000001</v>
      </c>
      <c r="D2135">
        <f t="shared" si="33"/>
        <v>2.1109521000000002E-3</v>
      </c>
    </row>
    <row r="2136" spans="1:4" x14ac:dyDescent="0.15">
      <c r="A2136" s="1">
        <v>46045</v>
      </c>
      <c r="B2136" s="2">
        <v>0.21875</v>
      </c>
      <c r="C2136">
        <v>21.53623</v>
      </c>
      <c r="D2136">
        <f t="shared" si="33"/>
        <v>2.1536229999999999E-3</v>
      </c>
    </row>
    <row r="2137" spans="1:4" x14ac:dyDescent="0.15">
      <c r="A2137" s="1">
        <v>46045</v>
      </c>
      <c r="B2137" s="2">
        <v>0.22916666666666666</v>
      </c>
      <c r="C2137">
        <v>22.639396999999999</v>
      </c>
      <c r="D2137">
        <f t="shared" si="33"/>
        <v>2.2639397000000002E-3</v>
      </c>
    </row>
    <row r="2138" spans="1:4" x14ac:dyDescent="0.15">
      <c r="A2138" s="1">
        <v>46045</v>
      </c>
      <c r="B2138" s="2">
        <v>0.23958333333333334</v>
      </c>
      <c r="C2138">
        <v>23.957173000000001</v>
      </c>
      <c r="D2138">
        <f t="shared" si="33"/>
        <v>2.3957173E-3</v>
      </c>
    </row>
    <row r="2139" spans="1:4" x14ac:dyDescent="0.15">
      <c r="A2139" s="1">
        <v>46045</v>
      </c>
      <c r="B2139" s="2">
        <v>0.25</v>
      </c>
      <c r="C2139">
        <v>26.319130000000001</v>
      </c>
      <c r="D2139">
        <f t="shared" si="33"/>
        <v>2.631913E-3</v>
      </c>
    </row>
    <row r="2140" spans="1:4" x14ac:dyDescent="0.15">
      <c r="A2140" s="1">
        <v>46045</v>
      </c>
      <c r="B2140" s="2">
        <v>0.26041666666666669</v>
      </c>
      <c r="C2140">
        <v>28.374860999999999</v>
      </c>
      <c r="D2140">
        <f t="shared" si="33"/>
        <v>2.8374861000000002E-3</v>
      </c>
    </row>
    <row r="2141" spans="1:4" x14ac:dyDescent="0.15">
      <c r="A2141" s="1">
        <v>46045</v>
      </c>
      <c r="B2141" s="2">
        <v>0.27083333333333331</v>
      </c>
      <c r="C2141">
        <v>29.889676999999999</v>
      </c>
      <c r="D2141">
        <f t="shared" si="33"/>
        <v>2.9889677000000002E-3</v>
      </c>
    </row>
    <row r="2142" spans="1:4" x14ac:dyDescent="0.15">
      <c r="A2142" s="1">
        <v>46045</v>
      </c>
      <c r="B2142" s="2">
        <v>0.28125</v>
      </c>
      <c r="C2142">
        <v>30.839731</v>
      </c>
      <c r="D2142">
        <f t="shared" si="33"/>
        <v>3.0839731000000003E-3</v>
      </c>
    </row>
    <row r="2143" spans="1:4" x14ac:dyDescent="0.15">
      <c r="A2143" s="1">
        <v>46045</v>
      </c>
      <c r="B2143" s="2">
        <v>0.29166666666666669</v>
      </c>
      <c r="C2143">
        <v>31.428336999999999</v>
      </c>
      <c r="D2143">
        <f t="shared" si="33"/>
        <v>3.1428337000000001E-3</v>
      </c>
    </row>
    <row r="2144" spans="1:4" x14ac:dyDescent="0.15">
      <c r="A2144" s="1">
        <v>46045</v>
      </c>
      <c r="B2144" s="2">
        <v>0.30208333333333331</v>
      </c>
      <c r="C2144">
        <v>31.678087000000001</v>
      </c>
      <c r="D2144">
        <f t="shared" si="33"/>
        <v>3.1678087000000005E-3</v>
      </c>
    </row>
    <row r="2145" spans="1:4" x14ac:dyDescent="0.15">
      <c r="A2145" s="1">
        <v>46045</v>
      </c>
      <c r="B2145" s="2">
        <v>0.3125</v>
      </c>
      <c r="C2145">
        <v>31.473517999999999</v>
      </c>
      <c r="D2145">
        <f t="shared" si="33"/>
        <v>3.1473517999999999E-3</v>
      </c>
    </row>
    <row r="2146" spans="1:4" x14ac:dyDescent="0.15">
      <c r="A2146" s="1">
        <v>46045</v>
      </c>
      <c r="B2146" s="2">
        <v>0.32291666666666669</v>
      </c>
      <c r="C2146">
        <v>30.911266999999999</v>
      </c>
      <c r="D2146">
        <f t="shared" si="33"/>
        <v>3.0911266999999998E-3</v>
      </c>
    </row>
    <row r="2147" spans="1:4" x14ac:dyDescent="0.15">
      <c r="A2147" s="1">
        <v>46045</v>
      </c>
      <c r="B2147" s="2">
        <v>0.33333333333333331</v>
      </c>
      <c r="C2147">
        <v>30.090481</v>
      </c>
      <c r="D2147">
        <f t="shared" si="33"/>
        <v>3.0090481000000003E-3</v>
      </c>
    </row>
    <row r="2148" spans="1:4" x14ac:dyDescent="0.15">
      <c r="A2148" s="1">
        <v>46045</v>
      </c>
      <c r="B2148" s="2">
        <v>0.34375</v>
      </c>
      <c r="C2148">
        <v>29.929838</v>
      </c>
      <c r="D2148">
        <f t="shared" si="33"/>
        <v>2.9929838000000001E-3</v>
      </c>
    </row>
    <row r="2149" spans="1:4" x14ac:dyDescent="0.15">
      <c r="A2149" s="1">
        <v>46045</v>
      </c>
      <c r="B2149" s="2">
        <v>0.35416666666666669</v>
      </c>
      <c r="C2149">
        <v>29.164272</v>
      </c>
      <c r="D2149">
        <f t="shared" si="33"/>
        <v>2.9164272000000002E-3</v>
      </c>
    </row>
    <row r="2150" spans="1:4" x14ac:dyDescent="0.15">
      <c r="A2150" s="1">
        <v>46045</v>
      </c>
      <c r="B2150" s="2">
        <v>0.36458333333333331</v>
      </c>
      <c r="C2150">
        <v>28.795294999999999</v>
      </c>
      <c r="D2150">
        <f t="shared" si="33"/>
        <v>2.8795295000000002E-3</v>
      </c>
    </row>
    <row r="2151" spans="1:4" x14ac:dyDescent="0.15">
      <c r="A2151" s="1">
        <v>46045</v>
      </c>
      <c r="B2151" s="2">
        <v>0.375</v>
      </c>
      <c r="C2151">
        <v>28.455183000000002</v>
      </c>
      <c r="D2151">
        <f t="shared" si="33"/>
        <v>2.8455183000000001E-3</v>
      </c>
    </row>
    <row r="2152" spans="1:4" x14ac:dyDescent="0.15">
      <c r="A2152" s="1">
        <v>46045</v>
      </c>
      <c r="B2152" s="2">
        <v>0.38541666666666669</v>
      </c>
      <c r="C2152">
        <v>28.573155</v>
      </c>
      <c r="D2152">
        <f t="shared" si="33"/>
        <v>2.8573155000000002E-3</v>
      </c>
    </row>
    <row r="2153" spans="1:4" x14ac:dyDescent="0.15">
      <c r="A2153" s="1">
        <v>46045</v>
      </c>
      <c r="B2153" s="2">
        <v>0.39583333333333331</v>
      </c>
      <c r="C2153">
        <v>28.466477999999999</v>
      </c>
      <c r="D2153">
        <f t="shared" si="33"/>
        <v>2.8466478000000002E-3</v>
      </c>
    </row>
    <row r="2154" spans="1:4" x14ac:dyDescent="0.15">
      <c r="A2154" s="1">
        <v>46045</v>
      </c>
      <c r="B2154" s="2">
        <v>0.40625</v>
      </c>
      <c r="C2154">
        <v>28.436357999999998</v>
      </c>
      <c r="D2154">
        <f t="shared" si="33"/>
        <v>2.8436358E-3</v>
      </c>
    </row>
    <row r="2155" spans="1:4" x14ac:dyDescent="0.15">
      <c r="A2155" s="1">
        <v>46045</v>
      </c>
      <c r="B2155" s="2">
        <v>0.41666666666666669</v>
      </c>
      <c r="C2155">
        <v>28.310855</v>
      </c>
      <c r="D2155">
        <f t="shared" si="33"/>
        <v>2.8310855000000003E-3</v>
      </c>
    </row>
    <row r="2156" spans="1:4" x14ac:dyDescent="0.15">
      <c r="A2156" s="1">
        <v>46045</v>
      </c>
      <c r="B2156" s="2">
        <v>0.42708333333333331</v>
      </c>
      <c r="C2156">
        <v>28.476517999999999</v>
      </c>
      <c r="D2156">
        <f t="shared" si="33"/>
        <v>2.8476517999999999E-3</v>
      </c>
    </row>
    <row r="2157" spans="1:4" x14ac:dyDescent="0.15">
      <c r="A2157" s="1">
        <v>46045</v>
      </c>
      <c r="B2157" s="2">
        <v>0.4375</v>
      </c>
      <c r="C2157">
        <v>28.820395000000001</v>
      </c>
      <c r="D2157">
        <f t="shared" si="33"/>
        <v>2.8820395000000005E-3</v>
      </c>
    </row>
    <row r="2158" spans="1:4" x14ac:dyDescent="0.15">
      <c r="A2158" s="1">
        <v>46045</v>
      </c>
      <c r="B2158" s="2">
        <v>0.44791666666666669</v>
      </c>
      <c r="C2158">
        <v>29.392686999999999</v>
      </c>
      <c r="D2158">
        <f t="shared" si="33"/>
        <v>2.9392686999999999E-3</v>
      </c>
    </row>
    <row r="2159" spans="1:4" x14ac:dyDescent="0.15">
      <c r="A2159" s="1">
        <v>46045</v>
      </c>
      <c r="B2159" s="2">
        <v>0.45833333333333331</v>
      </c>
      <c r="C2159">
        <v>30.197158000000002</v>
      </c>
      <c r="D2159">
        <f t="shared" si="33"/>
        <v>3.0197158000000003E-3</v>
      </c>
    </row>
    <row r="2160" spans="1:4" x14ac:dyDescent="0.15">
      <c r="A2160" s="1">
        <v>46045</v>
      </c>
      <c r="B2160" s="2">
        <v>0.46875</v>
      </c>
      <c r="C2160">
        <v>31.203688</v>
      </c>
      <c r="D2160">
        <f t="shared" si="33"/>
        <v>3.1203687999999999E-3</v>
      </c>
    </row>
    <row r="2161" spans="1:4" x14ac:dyDescent="0.15">
      <c r="A2161" s="1">
        <v>46045</v>
      </c>
      <c r="B2161" s="2">
        <v>0.47916666666666669</v>
      </c>
      <c r="C2161">
        <v>32.098520999999998</v>
      </c>
      <c r="D2161">
        <f t="shared" si="33"/>
        <v>3.2098521000000001E-3</v>
      </c>
    </row>
    <row r="2162" spans="1:4" x14ac:dyDescent="0.15">
      <c r="A2162" s="1">
        <v>46045</v>
      </c>
      <c r="B2162" s="2">
        <v>0.48958333333333331</v>
      </c>
      <c r="C2162">
        <v>32.628140999999999</v>
      </c>
      <c r="D2162">
        <f t="shared" si="33"/>
        <v>3.2628141000000002E-3</v>
      </c>
    </row>
    <row r="2163" spans="1:4" x14ac:dyDescent="0.15">
      <c r="A2163" s="1">
        <v>46045</v>
      </c>
      <c r="B2163" s="2">
        <v>0.5</v>
      </c>
      <c r="C2163">
        <v>32.849026000000002</v>
      </c>
      <c r="D2163">
        <f t="shared" si="33"/>
        <v>3.2849026000000003E-3</v>
      </c>
    </row>
    <row r="2164" spans="1:4" x14ac:dyDescent="0.15">
      <c r="A2164" s="1">
        <v>46045</v>
      </c>
      <c r="B2164" s="2">
        <v>0.51041666666666663</v>
      </c>
      <c r="C2164">
        <v>32.918052000000003</v>
      </c>
      <c r="D2164">
        <f t="shared" si="33"/>
        <v>3.2918052000000006E-3</v>
      </c>
    </row>
    <row r="2165" spans="1:4" x14ac:dyDescent="0.15">
      <c r="A2165" s="1">
        <v>46045</v>
      </c>
      <c r="B2165" s="2">
        <v>0.52083333333333337</v>
      </c>
      <c r="C2165">
        <v>33.023474</v>
      </c>
      <c r="D2165">
        <f t="shared" si="33"/>
        <v>3.3023474000000003E-3</v>
      </c>
    </row>
    <row r="2166" spans="1:4" x14ac:dyDescent="0.15">
      <c r="A2166" s="1">
        <v>46045</v>
      </c>
      <c r="B2166" s="2">
        <v>0.53125</v>
      </c>
      <c r="C2166">
        <v>32.950682999999998</v>
      </c>
      <c r="D2166">
        <f t="shared" si="33"/>
        <v>3.2950683000000001E-3</v>
      </c>
    </row>
    <row r="2167" spans="1:4" x14ac:dyDescent="0.15">
      <c r="A2167" s="1">
        <v>46045</v>
      </c>
      <c r="B2167" s="2">
        <v>0.54166666666666663</v>
      </c>
      <c r="C2167">
        <v>32.803845000000003</v>
      </c>
      <c r="D2167">
        <f t="shared" si="33"/>
        <v>3.2803845000000005E-3</v>
      </c>
    </row>
    <row r="2168" spans="1:4" x14ac:dyDescent="0.15">
      <c r="A2168" s="1">
        <v>46045</v>
      </c>
      <c r="B2168" s="2">
        <v>0.55208333333333337</v>
      </c>
      <c r="C2168">
        <v>32.638182</v>
      </c>
      <c r="D2168">
        <f t="shared" si="33"/>
        <v>3.2638182E-3</v>
      </c>
    </row>
    <row r="2169" spans="1:4" x14ac:dyDescent="0.15">
      <c r="A2169" s="1">
        <v>46045</v>
      </c>
      <c r="B2169" s="2">
        <v>0.5625</v>
      </c>
      <c r="C2169">
        <v>32.748624</v>
      </c>
      <c r="D2169">
        <f t="shared" si="33"/>
        <v>3.2748624E-3</v>
      </c>
    </row>
    <row r="2170" spans="1:4" x14ac:dyDescent="0.15">
      <c r="A2170" s="1">
        <v>46045</v>
      </c>
      <c r="B2170" s="2">
        <v>0.57291666666666663</v>
      </c>
      <c r="C2170">
        <v>32.406002000000001</v>
      </c>
      <c r="D2170">
        <f t="shared" si="33"/>
        <v>3.2406002000000002E-3</v>
      </c>
    </row>
    <row r="2171" spans="1:4" x14ac:dyDescent="0.15">
      <c r="A2171" s="1">
        <v>46045</v>
      </c>
      <c r="B2171" s="2">
        <v>0.58333333333333337</v>
      </c>
      <c r="C2171">
        <v>31.946663000000001</v>
      </c>
      <c r="D2171">
        <f t="shared" si="33"/>
        <v>3.1946663000000002E-3</v>
      </c>
    </row>
    <row r="2172" spans="1:4" x14ac:dyDescent="0.15">
      <c r="A2172" s="1">
        <v>46045</v>
      </c>
      <c r="B2172" s="2">
        <v>0.59375</v>
      </c>
      <c r="C2172">
        <v>31.931602000000002</v>
      </c>
      <c r="D2172">
        <f t="shared" si="33"/>
        <v>3.1931602000000005E-3</v>
      </c>
    </row>
    <row r="2173" spans="1:4" x14ac:dyDescent="0.15">
      <c r="A2173" s="1">
        <v>46045</v>
      </c>
      <c r="B2173" s="2">
        <v>0.60416666666666663</v>
      </c>
      <c r="C2173">
        <v>31.765938999999999</v>
      </c>
      <c r="D2173">
        <f t="shared" si="33"/>
        <v>3.1765939E-3</v>
      </c>
    </row>
    <row r="2174" spans="1:4" x14ac:dyDescent="0.15">
      <c r="A2174" s="1">
        <v>46045</v>
      </c>
      <c r="B2174" s="2">
        <v>0.61458333333333337</v>
      </c>
      <c r="C2174">
        <v>31.887677</v>
      </c>
      <c r="D2174">
        <f t="shared" si="33"/>
        <v>3.1887677000000001E-3</v>
      </c>
    </row>
    <row r="2175" spans="1:4" x14ac:dyDescent="0.15">
      <c r="A2175" s="1">
        <v>46045</v>
      </c>
      <c r="B2175" s="2">
        <v>0.625</v>
      </c>
      <c r="C2175">
        <v>32.452438000000001</v>
      </c>
      <c r="D2175">
        <f t="shared" si="33"/>
        <v>3.2452438000000004E-3</v>
      </c>
    </row>
    <row r="2176" spans="1:4" x14ac:dyDescent="0.15">
      <c r="A2176" s="1">
        <v>46045</v>
      </c>
      <c r="B2176" s="2">
        <v>0.63541666666666663</v>
      </c>
      <c r="C2176">
        <v>32.599276000000003</v>
      </c>
      <c r="D2176">
        <f t="shared" si="33"/>
        <v>3.2599276000000003E-3</v>
      </c>
    </row>
    <row r="2177" spans="1:4" x14ac:dyDescent="0.15">
      <c r="A2177" s="1">
        <v>46045</v>
      </c>
      <c r="B2177" s="2">
        <v>0.64583333333333337</v>
      </c>
      <c r="C2177">
        <v>32.988334000000002</v>
      </c>
      <c r="D2177">
        <f t="shared" si="33"/>
        <v>3.2988334000000003E-3</v>
      </c>
    </row>
    <row r="2178" spans="1:4" x14ac:dyDescent="0.15">
      <c r="A2178" s="1">
        <v>46045</v>
      </c>
      <c r="B2178" s="2">
        <v>0.65625</v>
      </c>
      <c r="C2178">
        <v>33.716248</v>
      </c>
      <c r="D2178">
        <f t="shared" si="33"/>
        <v>3.3716248E-3</v>
      </c>
    </row>
    <row r="2179" spans="1:4" x14ac:dyDescent="0.15">
      <c r="A2179" s="1">
        <v>46045</v>
      </c>
      <c r="B2179" s="2">
        <v>0.66666666666666663</v>
      </c>
      <c r="C2179">
        <v>35.222278000000003</v>
      </c>
      <c r="D2179">
        <f t="shared" si="33"/>
        <v>3.5222278000000004E-3</v>
      </c>
    </row>
    <row r="2180" spans="1:4" x14ac:dyDescent="0.15">
      <c r="A2180" s="1">
        <v>46045</v>
      </c>
      <c r="B2180" s="2">
        <v>0.67708333333333337</v>
      </c>
      <c r="C2180">
        <v>36.644221999999999</v>
      </c>
      <c r="D2180">
        <f t="shared" ref="D2180:D2243" si="34">100/1000000*C2180</f>
        <v>3.6644222000000001E-3</v>
      </c>
    </row>
    <row r="2181" spans="1:4" x14ac:dyDescent="0.15">
      <c r="A2181" s="1">
        <v>46045</v>
      </c>
      <c r="B2181" s="2">
        <v>0.6875</v>
      </c>
      <c r="C2181">
        <v>38.289558999999997</v>
      </c>
      <c r="D2181">
        <f t="shared" si="34"/>
        <v>3.8289559000000001E-3</v>
      </c>
    </row>
    <row r="2182" spans="1:4" x14ac:dyDescent="0.15">
      <c r="A2182" s="1">
        <v>46045</v>
      </c>
      <c r="B2182" s="2">
        <v>0.69791666666666663</v>
      </c>
      <c r="C2182">
        <v>40.356586</v>
      </c>
      <c r="D2182">
        <f t="shared" si="34"/>
        <v>4.0356586000000003E-3</v>
      </c>
    </row>
    <row r="2183" spans="1:4" x14ac:dyDescent="0.15">
      <c r="A2183" s="1">
        <v>46045</v>
      </c>
      <c r="B2183" s="2">
        <v>0.70833333333333337</v>
      </c>
      <c r="C2183">
        <v>43.635966000000003</v>
      </c>
      <c r="D2183">
        <f t="shared" si="34"/>
        <v>4.3635966000000002E-3</v>
      </c>
    </row>
    <row r="2184" spans="1:4" x14ac:dyDescent="0.15">
      <c r="A2184" s="1">
        <v>46045</v>
      </c>
      <c r="B2184" s="2">
        <v>0.71875</v>
      </c>
      <c r="C2184">
        <v>46.158566</v>
      </c>
      <c r="D2184">
        <f t="shared" si="34"/>
        <v>4.6158566E-3</v>
      </c>
    </row>
    <row r="2185" spans="1:4" x14ac:dyDescent="0.15">
      <c r="A2185" s="1">
        <v>46045</v>
      </c>
      <c r="B2185" s="2">
        <v>0.72916666666666663</v>
      </c>
      <c r="C2185">
        <v>48.170372</v>
      </c>
      <c r="D2185">
        <f t="shared" si="34"/>
        <v>4.8170372000000006E-3</v>
      </c>
    </row>
    <row r="2186" spans="1:4" x14ac:dyDescent="0.15">
      <c r="A2186" s="1">
        <v>46045</v>
      </c>
      <c r="B2186" s="2">
        <v>0.73958333333333337</v>
      </c>
      <c r="C2186">
        <v>50.074244999999998</v>
      </c>
      <c r="D2186">
        <f t="shared" si="34"/>
        <v>5.0074244999999996E-3</v>
      </c>
    </row>
    <row r="2187" spans="1:4" x14ac:dyDescent="0.15">
      <c r="A2187" s="1">
        <v>46045</v>
      </c>
      <c r="B2187" s="2">
        <v>0.75</v>
      </c>
      <c r="C2187">
        <v>51.405825999999998</v>
      </c>
      <c r="D2187">
        <f t="shared" si="34"/>
        <v>5.1405825999999996E-3</v>
      </c>
    </row>
    <row r="2188" spans="1:4" x14ac:dyDescent="0.15">
      <c r="A2188" s="1">
        <v>46045</v>
      </c>
      <c r="B2188" s="2">
        <v>0.76041666666666663</v>
      </c>
      <c r="C2188">
        <v>52.136251000000001</v>
      </c>
      <c r="D2188">
        <f t="shared" si="34"/>
        <v>5.2136251E-3</v>
      </c>
    </row>
    <row r="2189" spans="1:4" x14ac:dyDescent="0.15">
      <c r="A2189" s="1">
        <v>46045</v>
      </c>
      <c r="B2189" s="2">
        <v>0.77083333333333337</v>
      </c>
      <c r="C2189">
        <v>52.608139999999999</v>
      </c>
      <c r="D2189">
        <f t="shared" si="34"/>
        <v>5.2608139999999999E-3</v>
      </c>
    </row>
    <row r="2190" spans="1:4" x14ac:dyDescent="0.15">
      <c r="A2190" s="1">
        <v>46045</v>
      </c>
      <c r="B2190" s="2">
        <v>0.78125</v>
      </c>
      <c r="C2190">
        <v>52.861654999999999</v>
      </c>
      <c r="D2190">
        <f t="shared" si="34"/>
        <v>5.2861655000000004E-3</v>
      </c>
    </row>
    <row r="2191" spans="1:4" x14ac:dyDescent="0.15">
      <c r="A2191" s="1">
        <v>46045</v>
      </c>
      <c r="B2191" s="2">
        <v>0.79166666666666663</v>
      </c>
      <c r="C2191">
        <v>52.657086</v>
      </c>
      <c r="D2191">
        <f t="shared" si="34"/>
        <v>5.2657086000000002E-3</v>
      </c>
    </row>
    <row r="2192" spans="1:4" x14ac:dyDescent="0.15">
      <c r="A2192" s="1">
        <v>46045</v>
      </c>
      <c r="B2192" s="2">
        <v>0.80208333333333337</v>
      </c>
      <c r="C2192">
        <v>52.137506000000002</v>
      </c>
      <c r="D2192">
        <f t="shared" si="34"/>
        <v>5.2137506000000007E-3</v>
      </c>
    </row>
    <row r="2193" spans="1:4" x14ac:dyDescent="0.15">
      <c r="A2193" s="1">
        <v>46045</v>
      </c>
      <c r="B2193" s="2">
        <v>0.8125</v>
      </c>
      <c r="C2193">
        <v>51.464812000000002</v>
      </c>
      <c r="D2193">
        <f t="shared" si="34"/>
        <v>5.1464812000000006E-3</v>
      </c>
    </row>
    <row r="2194" spans="1:4" x14ac:dyDescent="0.15">
      <c r="A2194" s="1">
        <v>46045</v>
      </c>
      <c r="B2194" s="2">
        <v>0.82291666666666663</v>
      </c>
      <c r="C2194">
        <v>50.680422</v>
      </c>
      <c r="D2194">
        <f t="shared" si="34"/>
        <v>5.0680422000000001E-3</v>
      </c>
    </row>
    <row r="2195" spans="1:4" x14ac:dyDescent="0.15">
      <c r="A2195" s="1">
        <v>46045</v>
      </c>
      <c r="B2195" s="2">
        <v>0.83333333333333337</v>
      </c>
      <c r="C2195">
        <v>49.61365</v>
      </c>
      <c r="D2195">
        <f t="shared" si="34"/>
        <v>4.9613650000000006E-3</v>
      </c>
    </row>
    <row r="2196" spans="1:4" x14ac:dyDescent="0.15">
      <c r="A2196" s="1">
        <v>46045</v>
      </c>
      <c r="B2196" s="2">
        <v>0.84375</v>
      </c>
      <c r="C2196">
        <v>48.091304999999998</v>
      </c>
      <c r="D2196">
        <f t="shared" si="34"/>
        <v>4.8091304999999997E-3</v>
      </c>
    </row>
    <row r="2197" spans="1:4" x14ac:dyDescent="0.15">
      <c r="A2197" s="1">
        <v>46045</v>
      </c>
      <c r="B2197" s="2">
        <v>0.85416666666666663</v>
      </c>
      <c r="C2197">
        <v>46.265244000000003</v>
      </c>
      <c r="D2197">
        <f t="shared" si="34"/>
        <v>4.6265244000000009E-3</v>
      </c>
    </row>
    <row r="2198" spans="1:4" x14ac:dyDescent="0.15">
      <c r="A2198" s="1">
        <v>46045</v>
      </c>
      <c r="B2198" s="2">
        <v>0.86458333333333337</v>
      </c>
      <c r="C2198">
        <v>44.862126000000004</v>
      </c>
      <c r="D2198">
        <f t="shared" si="34"/>
        <v>4.4862126000000009E-3</v>
      </c>
    </row>
    <row r="2199" spans="1:4" x14ac:dyDescent="0.15">
      <c r="A2199" s="1">
        <v>46045</v>
      </c>
      <c r="B2199" s="2">
        <v>0.875</v>
      </c>
      <c r="C2199">
        <v>43.805394999999997</v>
      </c>
      <c r="D2199">
        <f t="shared" si="34"/>
        <v>4.3805394999999999E-3</v>
      </c>
    </row>
    <row r="2200" spans="1:4" x14ac:dyDescent="0.15">
      <c r="A2200" s="1">
        <v>46045</v>
      </c>
      <c r="B2200" s="2">
        <v>0.88541666666666663</v>
      </c>
      <c r="C2200">
        <v>42.644495999999997</v>
      </c>
      <c r="D2200">
        <f t="shared" si="34"/>
        <v>4.2644496000000002E-3</v>
      </c>
    </row>
    <row r="2201" spans="1:4" x14ac:dyDescent="0.15">
      <c r="A2201" s="1">
        <v>46045</v>
      </c>
      <c r="B2201" s="2">
        <v>0.89583333333333337</v>
      </c>
      <c r="C2201">
        <v>41.299109000000001</v>
      </c>
      <c r="D2201">
        <f t="shared" si="34"/>
        <v>4.1299109000000004E-3</v>
      </c>
    </row>
    <row r="2202" spans="1:4" x14ac:dyDescent="0.15">
      <c r="A2202" s="1">
        <v>46045</v>
      </c>
      <c r="B2202" s="2">
        <v>0.90625</v>
      </c>
      <c r="C2202">
        <v>40.837260000000001</v>
      </c>
      <c r="D2202">
        <f t="shared" si="34"/>
        <v>4.0837260000000002E-3</v>
      </c>
    </row>
    <row r="2203" spans="1:4" x14ac:dyDescent="0.15">
      <c r="A2203" s="1">
        <v>46045</v>
      </c>
      <c r="B2203" s="2">
        <v>0.91666666666666663</v>
      </c>
      <c r="C2203">
        <v>40.246143000000004</v>
      </c>
      <c r="D2203">
        <f t="shared" si="34"/>
        <v>4.0246143000000007E-3</v>
      </c>
    </row>
    <row r="2204" spans="1:4" x14ac:dyDescent="0.15">
      <c r="A2204" s="1">
        <v>46045</v>
      </c>
      <c r="B2204" s="2">
        <v>0.92708333333333337</v>
      </c>
      <c r="C2204">
        <v>38.196688000000002</v>
      </c>
      <c r="D2204">
        <f t="shared" si="34"/>
        <v>3.8196688000000003E-3</v>
      </c>
    </row>
    <row r="2205" spans="1:4" x14ac:dyDescent="0.15">
      <c r="A2205" s="1">
        <v>46045</v>
      </c>
      <c r="B2205" s="2">
        <v>0.9375</v>
      </c>
      <c r="C2205">
        <v>36.263948999999997</v>
      </c>
      <c r="D2205">
        <f t="shared" si="34"/>
        <v>3.6263948999999997E-3</v>
      </c>
    </row>
    <row r="2206" spans="1:4" x14ac:dyDescent="0.15">
      <c r="A2206" s="1">
        <v>46045</v>
      </c>
      <c r="B2206" s="2">
        <v>0.94791666666666663</v>
      </c>
      <c r="C2206">
        <v>34.372625999999997</v>
      </c>
      <c r="D2206">
        <f t="shared" si="34"/>
        <v>3.4372625999999997E-3</v>
      </c>
    </row>
    <row r="2207" spans="1:4" x14ac:dyDescent="0.15">
      <c r="A2207" s="1">
        <v>46045</v>
      </c>
      <c r="B2207" s="2">
        <v>0.95833333333333337</v>
      </c>
      <c r="C2207">
        <v>32.638182</v>
      </c>
      <c r="D2207">
        <f t="shared" si="34"/>
        <v>3.2638182E-3</v>
      </c>
    </row>
    <row r="2208" spans="1:4" x14ac:dyDescent="0.15">
      <c r="A2208" s="1">
        <v>46045</v>
      </c>
      <c r="B2208" s="2">
        <v>0.96875</v>
      </c>
      <c r="C2208">
        <v>30.719248</v>
      </c>
      <c r="D2208">
        <f t="shared" si="34"/>
        <v>3.0719248E-3</v>
      </c>
    </row>
    <row r="2209" spans="1:4" x14ac:dyDescent="0.15">
      <c r="A2209" s="1">
        <v>46045</v>
      </c>
      <c r="B2209" s="2">
        <v>0.97916666666666663</v>
      </c>
      <c r="C2209">
        <v>29.009903999999999</v>
      </c>
      <c r="D2209">
        <f t="shared" si="34"/>
        <v>2.9009904000000001E-3</v>
      </c>
    </row>
    <row r="2210" spans="1:4" x14ac:dyDescent="0.15">
      <c r="A2210" s="1">
        <v>46045</v>
      </c>
      <c r="B2210" s="2">
        <v>0.98958333333333337</v>
      </c>
      <c r="C2210">
        <v>27.314364999999999</v>
      </c>
      <c r="D2210">
        <f t="shared" si="34"/>
        <v>2.7314365E-3</v>
      </c>
    </row>
    <row r="2211" spans="1:4" x14ac:dyDescent="0.15">
      <c r="A2211" s="1">
        <v>46046</v>
      </c>
      <c r="B2211" s="2">
        <v>0</v>
      </c>
      <c r="C2211">
        <v>27.786028999999999</v>
      </c>
      <c r="D2211">
        <f t="shared" si="34"/>
        <v>2.7786029000000001E-3</v>
      </c>
    </row>
    <row r="2212" spans="1:4" x14ac:dyDescent="0.15">
      <c r="A2212" s="1">
        <v>46046</v>
      </c>
      <c r="B2212" s="2">
        <v>1.0416666666666666E-2</v>
      </c>
      <c r="C2212">
        <v>26.101457</v>
      </c>
      <c r="D2212">
        <f t="shared" si="34"/>
        <v>2.6101457000000002E-3</v>
      </c>
    </row>
    <row r="2213" spans="1:4" x14ac:dyDescent="0.15">
      <c r="A2213" s="1">
        <v>46046</v>
      </c>
      <c r="B2213" s="2">
        <v>2.0833333333333332E-2</v>
      </c>
      <c r="C2213">
        <v>24.781897000000001</v>
      </c>
      <c r="D2213">
        <f t="shared" si="34"/>
        <v>2.4781897000000002E-3</v>
      </c>
    </row>
    <row r="2214" spans="1:4" x14ac:dyDescent="0.15">
      <c r="A2214" s="1">
        <v>46046</v>
      </c>
      <c r="B2214" s="2">
        <v>3.125E-2</v>
      </c>
      <c r="C2214">
        <v>23.693134000000001</v>
      </c>
      <c r="D2214">
        <f t="shared" si="34"/>
        <v>2.3693134000000002E-3</v>
      </c>
    </row>
    <row r="2215" spans="1:4" x14ac:dyDescent="0.15">
      <c r="A2215" s="1">
        <v>46046</v>
      </c>
      <c r="B2215" s="2">
        <v>4.1666666666666664E-2</v>
      </c>
      <c r="C2215">
        <v>22.850221000000001</v>
      </c>
      <c r="D2215">
        <f t="shared" si="34"/>
        <v>2.2850221000000003E-3</v>
      </c>
    </row>
    <row r="2216" spans="1:4" x14ac:dyDescent="0.15">
      <c r="A2216" s="1">
        <v>46046</v>
      </c>
      <c r="B2216" s="2">
        <v>5.2083333333333336E-2</v>
      </c>
      <c r="C2216">
        <v>21.988492999999998</v>
      </c>
      <c r="D2216">
        <f t="shared" si="34"/>
        <v>2.1988492999999998E-3</v>
      </c>
    </row>
    <row r="2217" spans="1:4" x14ac:dyDescent="0.15">
      <c r="A2217" s="1">
        <v>46046</v>
      </c>
      <c r="B2217" s="2">
        <v>6.25E-2</v>
      </c>
      <c r="C2217">
        <v>21.308643</v>
      </c>
      <c r="D2217">
        <f t="shared" si="34"/>
        <v>2.1308643000000002E-3</v>
      </c>
    </row>
    <row r="2218" spans="1:4" x14ac:dyDescent="0.15">
      <c r="A2218" s="1">
        <v>46046</v>
      </c>
      <c r="B2218" s="2">
        <v>7.2916666666666671E-2</v>
      </c>
      <c r="C2218">
        <v>20.569839999999999</v>
      </c>
      <c r="D2218">
        <f t="shared" si="34"/>
        <v>2.056984E-3</v>
      </c>
    </row>
    <row r="2219" spans="1:4" x14ac:dyDescent="0.15">
      <c r="A2219" s="1">
        <v>46046</v>
      </c>
      <c r="B2219" s="2">
        <v>8.3333333333333329E-2</v>
      </c>
      <c r="C2219">
        <v>20.318973</v>
      </c>
      <c r="D2219">
        <f t="shared" si="34"/>
        <v>2.0318973000000001E-3</v>
      </c>
    </row>
    <row r="2220" spans="1:4" x14ac:dyDescent="0.15">
      <c r="A2220" s="1">
        <v>46046</v>
      </c>
      <c r="B2220" s="2">
        <v>9.375E-2</v>
      </c>
      <c r="C2220">
        <v>19.935146</v>
      </c>
      <c r="D2220">
        <f t="shared" si="34"/>
        <v>1.9935146000000003E-3</v>
      </c>
    </row>
    <row r="2221" spans="1:4" x14ac:dyDescent="0.15">
      <c r="A2221" s="1">
        <v>46046</v>
      </c>
      <c r="B2221" s="2">
        <v>0.10416666666666667</v>
      </c>
      <c r="C2221">
        <v>19.642886000000001</v>
      </c>
      <c r="D2221">
        <f t="shared" si="34"/>
        <v>1.9642886E-3</v>
      </c>
    </row>
    <row r="2222" spans="1:4" x14ac:dyDescent="0.15">
      <c r="A2222" s="1">
        <v>46046</v>
      </c>
      <c r="B2222" s="2">
        <v>0.11458333333333333</v>
      </c>
      <c r="C2222">
        <v>19.369440999999998</v>
      </c>
      <c r="D2222">
        <f t="shared" si="34"/>
        <v>1.9369440999999999E-3</v>
      </c>
    </row>
    <row r="2223" spans="1:4" x14ac:dyDescent="0.15">
      <c r="A2223" s="1">
        <v>46046</v>
      </c>
      <c r="B2223" s="2">
        <v>0.125</v>
      </c>
      <c r="C2223">
        <v>19.314250999999999</v>
      </c>
      <c r="D2223">
        <f t="shared" si="34"/>
        <v>1.9314250999999999E-3</v>
      </c>
    </row>
    <row r="2224" spans="1:4" x14ac:dyDescent="0.15">
      <c r="A2224" s="1">
        <v>46046</v>
      </c>
      <c r="B2224" s="2">
        <v>0.13541666666666666</v>
      </c>
      <c r="C2224">
        <v>19.089725000000001</v>
      </c>
      <c r="D2224">
        <f t="shared" si="34"/>
        <v>1.9089725000000003E-3</v>
      </c>
    </row>
    <row r="2225" spans="1:4" x14ac:dyDescent="0.15">
      <c r="A2225" s="1">
        <v>46046</v>
      </c>
      <c r="B2225" s="2">
        <v>0.14583333333333334</v>
      </c>
      <c r="C2225">
        <v>18.942966999999999</v>
      </c>
      <c r="D2225">
        <f t="shared" si="34"/>
        <v>1.8942967E-3</v>
      </c>
    </row>
    <row r="2226" spans="1:4" x14ac:dyDescent="0.15">
      <c r="A2226" s="1">
        <v>46046</v>
      </c>
      <c r="B2226" s="2">
        <v>0.15625</v>
      </c>
      <c r="C2226">
        <v>18.851400999999999</v>
      </c>
      <c r="D2226">
        <f t="shared" si="34"/>
        <v>1.8851401E-3</v>
      </c>
    </row>
    <row r="2227" spans="1:4" x14ac:dyDescent="0.15">
      <c r="A2227" s="1">
        <v>46046</v>
      </c>
      <c r="B2227" s="2">
        <v>0.16666666666666666</v>
      </c>
      <c r="C2227">
        <v>19.053349000000001</v>
      </c>
      <c r="D2227">
        <f t="shared" si="34"/>
        <v>1.9053349000000002E-3</v>
      </c>
    </row>
    <row r="2228" spans="1:4" x14ac:dyDescent="0.15">
      <c r="A2228" s="1">
        <v>46046</v>
      </c>
      <c r="B2228" s="2">
        <v>0.17708333333333334</v>
      </c>
      <c r="C2228">
        <v>18.897811000000001</v>
      </c>
      <c r="D2228">
        <f t="shared" si="34"/>
        <v>1.8897811000000001E-3</v>
      </c>
    </row>
    <row r="2229" spans="1:4" x14ac:dyDescent="0.15">
      <c r="A2229" s="1">
        <v>46046</v>
      </c>
      <c r="B2229" s="2">
        <v>0.1875</v>
      </c>
      <c r="C2229">
        <v>18.936696000000001</v>
      </c>
      <c r="D2229">
        <f t="shared" si="34"/>
        <v>1.8936696000000002E-3</v>
      </c>
    </row>
    <row r="2230" spans="1:4" x14ac:dyDescent="0.15">
      <c r="A2230" s="1">
        <v>46046</v>
      </c>
      <c r="B2230" s="2">
        <v>0.19791666666666666</v>
      </c>
      <c r="C2230">
        <v>19.206378000000001</v>
      </c>
      <c r="D2230">
        <f t="shared" si="34"/>
        <v>1.9206378000000003E-3</v>
      </c>
    </row>
    <row r="2231" spans="1:4" x14ac:dyDescent="0.15">
      <c r="A2231" s="1">
        <v>46046</v>
      </c>
      <c r="B2231" s="2">
        <v>0.20833333333333334</v>
      </c>
      <c r="C2231">
        <v>19.274111999999999</v>
      </c>
      <c r="D2231">
        <f t="shared" si="34"/>
        <v>1.9274112E-3</v>
      </c>
    </row>
    <row r="2232" spans="1:4" x14ac:dyDescent="0.15">
      <c r="A2232" s="1">
        <v>46046</v>
      </c>
      <c r="B2232" s="2">
        <v>0.21875</v>
      </c>
      <c r="C2232">
        <v>19.055858000000001</v>
      </c>
      <c r="D2232">
        <f t="shared" si="34"/>
        <v>1.9055858000000001E-3</v>
      </c>
    </row>
    <row r="2233" spans="1:4" x14ac:dyDescent="0.15">
      <c r="A2233" s="1">
        <v>46046</v>
      </c>
      <c r="B2233" s="2">
        <v>0.22916666666666666</v>
      </c>
      <c r="C2233">
        <v>19.238990000000001</v>
      </c>
      <c r="D2233">
        <f t="shared" si="34"/>
        <v>1.9238990000000002E-3</v>
      </c>
    </row>
    <row r="2234" spans="1:4" x14ac:dyDescent="0.15">
      <c r="A2234" s="1">
        <v>46046</v>
      </c>
      <c r="B2234" s="2">
        <v>0.23958333333333334</v>
      </c>
      <c r="C2234">
        <v>19.842326</v>
      </c>
      <c r="D2234">
        <f t="shared" si="34"/>
        <v>1.9842326E-3</v>
      </c>
    </row>
    <row r="2235" spans="1:4" x14ac:dyDescent="0.15">
      <c r="A2235" s="1">
        <v>46046</v>
      </c>
      <c r="B2235" s="2">
        <v>0.25</v>
      </c>
      <c r="C2235">
        <v>21.080354</v>
      </c>
      <c r="D2235">
        <f t="shared" si="34"/>
        <v>2.1080354E-3</v>
      </c>
    </row>
    <row r="2236" spans="1:4" x14ac:dyDescent="0.15">
      <c r="A2236" s="1">
        <v>46046</v>
      </c>
      <c r="B2236" s="2">
        <v>0.26041666666666669</v>
      </c>
      <c r="C2236">
        <v>22.116434999999999</v>
      </c>
      <c r="D2236">
        <f t="shared" si="34"/>
        <v>2.2116434999999999E-3</v>
      </c>
    </row>
    <row r="2237" spans="1:4" x14ac:dyDescent="0.15">
      <c r="A2237" s="1">
        <v>46046</v>
      </c>
      <c r="B2237" s="2">
        <v>0.27083333333333331</v>
      </c>
      <c r="C2237">
        <v>23.308053000000001</v>
      </c>
      <c r="D2237">
        <f t="shared" si="34"/>
        <v>2.3308053000000001E-3</v>
      </c>
    </row>
    <row r="2238" spans="1:4" x14ac:dyDescent="0.15">
      <c r="A2238" s="1">
        <v>46046</v>
      </c>
      <c r="B2238" s="2">
        <v>0.28125</v>
      </c>
      <c r="C2238">
        <v>24.430682999999998</v>
      </c>
      <c r="D2238">
        <f t="shared" si="34"/>
        <v>2.4430683000000002E-3</v>
      </c>
    </row>
    <row r="2239" spans="1:4" x14ac:dyDescent="0.15">
      <c r="A2239" s="1">
        <v>46046</v>
      </c>
      <c r="B2239" s="2">
        <v>0.29166666666666669</v>
      </c>
      <c r="C2239">
        <v>26.359850000000002</v>
      </c>
      <c r="D2239">
        <f t="shared" si="34"/>
        <v>2.6359850000000004E-3</v>
      </c>
    </row>
    <row r="2240" spans="1:4" x14ac:dyDescent="0.15">
      <c r="A2240" s="1">
        <v>46046</v>
      </c>
      <c r="B2240" s="2">
        <v>0.30208333333333331</v>
      </c>
      <c r="C2240">
        <v>28.021844000000002</v>
      </c>
      <c r="D2240">
        <f t="shared" si="34"/>
        <v>2.8021844000000002E-3</v>
      </c>
    </row>
    <row r="2241" spans="1:4" x14ac:dyDescent="0.15">
      <c r="A2241" s="1">
        <v>46046</v>
      </c>
      <c r="B2241" s="2">
        <v>0.3125</v>
      </c>
      <c r="C2241">
        <v>30.037561</v>
      </c>
      <c r="D2241">
        <f t="shared" si="34"/>
        <v>3.0037561000000003E-3</v>
      </c>
    </row>
    <row r="2242" spans="1:4" x14ac:dyDescent="0.15">
      <c r="A2242" s="1">
        <v>46046</v>
      </c>
      <c r="B2242" s="2">
        <v>0.32291666666666669</v>
      </c>
      <c r="C2242">
        <v>31.974253999999998</v>
      </c>
      <c r="D2242">
        <f t="shared" si="34"/>
        <v>3.1974254E-3</v>
      </c>
    </row>
    <row r="2243" spans="1:4" x14ac:dyDescent="0.15">
      <c r="A2243" s="1">
        <v>46046</v>
      </c>
      <c r="B2243" s="2">
        <v>0.33333333333333331</v>
      </c>
      <c r="C2243">
        <v>33.662588999999997</v>
      </c>
      <c r="D2243">
        <f t="shared" si="34"/>
        <v>3.3662588999999999E-3</v>
      </c>
    </row>
    <row r="2244" spans="1:4" x14ac:dyDescent="0.15">
      <c r="A2244" s="1">
        <v>46046</v>
      </c>
      <c r="B2244" s="2">
        <v>0.34375</v>
      </c>
      <c r="C2244">
        <v>35.519005</v>
      </c>
      <c r="D2244">
        <f t="shared" ref="D2244:D2307" si="35">100/1000000*C2244</f>
        <v>3.5519005000000004E-3</v>
      </c>
    </row>
    <row r="2245" spans="1:4" x14ac:dyDescent="0.15">
      <c r="A2245" s="1">
        <v>46046</v>
      </c>
      <c r="B2245" s="2">
        <v>0.35416666666666669</v>
      </c>
      <c r="C2245">
        <v>36.600240999999997</v>
      </c>
      <c r="D2245">
        <f t="shared" si="35"/>
        <v>3.6600241E-3</v>
      </c>
    </row>
    <row r="2246" spans="1:4" x14ac:dyDescent="0.15">
      <c r="A2246" s="1">
        <v>46046</v>
      </c>
      <c r="B2246" s="2">
        <v>0.36458333333333331</v>
      </c>
      <c r="C2246">
        <v>37.677714999999999</v>
      </c>
      <c r="D2246">
        <f t="shared" si="35"/>
        <v>3.7677715000000002E-3</v>
      </c>
    </row>
    <row r="2247" spans="1:4" x14ac:dyDescent="0.15">
      <c r="A2247" s="1">
        <v>46046</v>
      </c>
      <c r="B2247" s="2">
        <v>0.375</v>
      </c>
      <c r="C2247">
        <v>38.676166000000002</v>
      </c>
      <c r="D2247">
        <f t="shared" si="35"/>
        <v>3.8676166000000006E-3</v>
      </c>
    </row>
    <row r="2248" spans="1:4" x14ac:dyDescent="0.15">
      <c r="A2248" s="1">
        <v>46046</v>
      </c>
      <c r="B2248" s="2">
        <v>0.38541666666666669</v>
      </c>
      <c r="C2248">
        <v>39.80883</v>
      </c>
      <c r="D2248">
        <f t="shared" si="35"/>
        <v>3.9808830000000002E-3</v>
      </c>
    </row>
    <row r="2249" spans="1:4" x14ac:dyDescent="0.15">
      <c r="A2249" s="1">
        <v>46046</v>
      </c>
      <c r="B2249" s="2">
        <v>0.39583333333333331</v>
      </c>
      <c r="C2249">
        <v>40.516275</v>
      </c>
      <c r="D2249">
        <f t="shared" si="35"/>
        <v>4.0516275000000001E-3</v>
      </c>
    </row>
    <row r="2250" spans="1:4" x14ac:dyDescent="0.15">
      <c r="A2250" s="1">
        <v>46046</v>
      </c>
      <c r="B2250" s="2">
        <v>0.40625</v>
      </c>
      <c r="C2250">
        <v>41.105812999999998</v>
      </c>
      <c r="D2250">
        <f t="shared" si="35"/>
        <v>4.1105813E-3</v>
      </c>
    </row>
    <row r="2251" spans="1:4" x14ac:dyDescent="0.15">
      <c r="A2251" s="1">
        <v>46046</v>
      </c>
      <c r="B2251" s="2">
        <v>0.41666666666666669</v>
      </c>
      <c r="C2251">
        <v>41.958759999999998</v>
      </c>
      <c r="D2251">
        <f t="shared" si="35"/>
        <v>4.1958760000000003E-3</v>
      </c>
    </row>
    <row r="2252" spans="1:4" x14ac:dyDescent="0.15">
      <c r="A2252" s="1">
        <v>46046</v>
      </c>
      <c r="B2252" s="2">
        <v>0.42708333333333331</v>
      </c>
      <c r="C2252">
        <v>42.863135999999997</v>
      </c>
      <c r="D2252">
        <f t="shared" si="35"/>
        <v>4.2863136000000001E-3</v>
      </c>
    </row>
    <row r="2253" spans="1:4" x14ac:dyDescent="0.15">
      <c r="A2253" s="1">
        <v>46046</v>
      </c>
      <c r="B2253" s="2">
        <v>0.4375</v>
      </c>
      <c r="C2253">
        <v>43.551766000000001</v>
      </c>
      <c r="D2253">
        <f t="shared" si="35"/>
        <v>4.3551765999999999E-3</v>
      </c>
    </row>
    <row r="2254" spans="1:4" x14ac:dyDescent="0.15">
      <c r="A2254" s="1">
        <v>46046</v>
      </c>
      <c r="B2254" s="2">
        <v>0.44791666666666669</v>
      </c>
      <c r="C2254">
        <v>44.493772</v>
      </c>
      <c r="D2254">
        <f t="shared" si="35"/>
        <v>4.4493772000000001E-3</v>
      </c>
    </row>
    <row r="2255" spans="1:4" x14ac:dyDescent="0.15">
      <c r="A2255" s="1">
        <v>46046</v>
      </c>
      <c r="B2255" s="2">
        <v>0.45833333333333331</v>
      </c>
      <c r="C2255">
        <v>45.956325999999997</v>
      </c>
      <c r="D2255">
        <f t="shared" si="35"/>
        <v>4.5956325999999999E-3</v>
      </c>
    </row>
    <row r="2256" spans="1:4" x14ac:dyDescent="0.15">
      <c r="A2256" s="1">
        <v>46046</v>
      </c>
      <c r="B2256" s="2">
        <v>0.46875</v>
      </c>
      <c r="C2256">
        <v>47.165505000000003</v>
      </c>
      <c r="D2256">
        <f t="shared" si="35"/>
        <v>4.7165505000000005E-3</v>
      </c>
    </row>
    <row r="2257" spans="1:4" x14ac:dyDescent="0.15">
      <c r="A2257" s="1">
        <v>46046</v>
      </c>
      <c r="B2257" s="2">
        <v>0.47916666666666669</v>
      </c>
      <c r="C2257">
        <v>48.245488000000002</v>
      </c>
      <c r="D2257">
        <f t="shared" si="35"/>
        <v>4.8245488000000008E-3</v>
      </c>
    </row>
    <row r="2258" spans="1:4" x14ac:dyDescent="0.15">
      <c r="A2258" s="1">
        <v>46046</v>
      </c>
      <c r="B2258" s="2">
        <v>0.48958333333333331</v>
      </c>
      <c r="C2258">
        <v>48.772308000000002</v>
      </c>
      <c r="D2258">
        <f t="shared" si="35"/>
        <v>4.8772308000000009E-3</v>
      </c>
    </row>
    <row r="2259" spans="1:4" x14ac:dyDescent="0.15">
      <c r="A2259" s="1">
        <v>46046</v>
      </c>
      <c r="B2259" s="2">
        <v>0.5</v>
      </c>
      <c r="C2259">
        <v>48.158937999999999</v>
      </c>
      <c r="D2259">
        <f t="shared" si="35"/>
        <v>4.8158938000000002E-3</v>
      </c>
    </row>
    <row r="2260" spans="1:4" x14ac:dyDescent="0.15">
      <c r="A2260" s="1">
        <v>46046</v>
      </c>
      <c r="B2260" s="2">
        <v>0.51041666666666663</v>
      </c>
      <c r="C2260">
        <v>47.640898</v>
      </c>
      <c r="D2260">
        <f t="shared" si="35"/>
        <v>4.7640898000000003E-3</v>
      </c>
    </row>
    <row r="2261" spans="1:4" x14ac:dyDescent="0.15">
      <c r="A2261" s="1">
        <v>46046</v>
      </c>
      <c r="B2261" s="2">
        <v>0.52083333333333337</v>
      </c>
      <c r="C2261">
        <v>47.099024999999997</v>
      </c>
      <c r="D2261">
        <f t="shared" si="35"/>
        <v>4.7099024999999999E-3</v>
      </c>
    </row>
    <row r="2262" spans="1:4" x14ac:dyDescent="0.15">
      <c r="A2262" s="1">
        <v>46046</v>
      </c>
      <c r="B2262" s="2">
        <v>0.53125</v>
      </c>
      <c r="C2262">
        <v>46.653736000000002</v>
      </c>
      <c r="D2262">
        <f t="shared" si="35"/>
        <v>4.6653736000000006E-3</v>
      </c>
    </row>
    <row r="2263" spans="1:4" x14ac:dyDescent="0.15">
      <c r="A2263" s="1">
        <v>46046</v>
      </c>
      <c r="B2263" s="2">
        <v>0.54166666666666663</v>
      </c>
      <c r="C2263">
        <v>46.108100999999998</v>
      </c>
      <c r="D2263">
        <f t="shared" si="35"/>
        <v>4.6108101000000004E-3</v>
      </c>
    </row>
    <row r="2264" spans="1:4" x14ac:dyDescent="0.15">
      <c r="A2264" s="1">
        <v>46046</v>
      </c>
      <c r="B2264" s="2">
        <v>0.55208333333333337</v>
      </c>
      <c r="C2264">
        <v>45.531106999999999</v>
      </c>
      <c r="D2264">
        <f t="shared" si="35"/>
        <v>4.5531106999999998E-3</v>
      </c>
    </row>
    <row r="2265" spans="1:4" x14ac:dyDescent="0.15">
      <c r="A2265" s="1">
        <v>46046</v>
      </c>
      <c r="B2265" s="2">
        <v>0.5625</v>
      </c>
      <c r="C2265">
        <v>45.275221999999999</v>
      </c>
      <c r="D2265">
        <f t="shared" si="35"/>
        <v>4.5275222E-3</v>
      </c>
    </row>
    <row r="2266" spans="1:4" x14ac:dyDescent="0.15">
      <c r="A2266" s="1">
        <v>46046</v>
      </c>
      <c r="B2266" s="2">
        <v>0.57291666666666663</v>
      </c>
      <c r="C2266">
        <v>44.762199000000003</v>
      </c>
      <c r="D2266">
        <f t="shared" si="35"/>
        <v>4.4762199000000008E-3</v>
      </c>
    </row>
    <row r="2267" spans="1:4" x14ac:dyDescent="0.15">
      <c r="A2267" s="1">
        <v>46046</v>
      </c>
      <c r="B2267" s="2">
        <v>0.58333333333333337</v>
      </c>
      <c r="C2267">
        <v>44.309384000000001</v>
      </c>
      <c r="D2267">
        <f t="shared" si="35"/>
        <v>4.4309384000000007E-3</v>
      </c>
    </row>
    <row r="2268" spans="1:4" x14ac:dyDescent="0.15">
      <c r="A2268" s="1">
        <v>46046</v>
      </c>
      <c r="B2268" s="2">
        <v>0.59375</v>
      </c>
      <c r="C2268">
        <v>44.31691</v>
      </c>
      <c r="D2268">
        <f t="shared" si="35"/>
        <v>4.4316910000000006E-3</v>
      </c>
    </row>
    <row r="2269" spans="1:4" x14ac:dyDescent="0.15">
      <c r="A2269" s="1">
        <v>46046</v>
      </c>
      <c r="B2269" s="2">
        <v>0.60416666666666663</v>
      </c>
      <c r="C2269">
        <v>44.284298</v>
      </c>
      <c r="D2269">
        <f t="shared" si="35"/>
        <v>4.4284298000000005E-3</v>
      </c>
    </row>
    <row r="2270" spans="1:4" x14ac:dyDescent="0.15">
      <c r="A2270" s="1">
        <v>46046</v>
      </c>
      <c r="B2270" s="2">
        <v>0.61458333333333337</v>
      </c>
      <c r="C2270">
        <v>44.067298000000001</v>
      </c>
      <c r="D2270">
        <f t="shared" si="35"/>
        <v>4.4067298000000001E-3</v>
      </c>
    </row>
    <row r="2271" spans="1:4" x14ac:dyDescent="0.15">
      <c r="A2271" s="1">
        <v>46046</v>
      </c>
      <c r="B2271" s="2">
        <v>0.625</v>
      </c>
      <c r="C2271">
        <v>44.099910000000001</v>
      </c>
      <c r="D2271">
        <f t="shared" si="35"/>
        <v>4.4099910000000003E-3</v>
      </c>
    </row>
    <row r="2272" spans="1:4" x14ac:dyDescent="0.15">
      <c r="A2272" s="1">
        <v>46046</v>
      </c>
      <c r="B2272" s="2">
        <v>0.63541666666666663</v>
      </c>
      <c r="C2272">
        <v>44.126251000000003</v>
      </c>
      <c r="D2272">
        <f t="shared" si="35"/>
        <v>4.4126251000000003E-3</v>
      </c>
    </row>
    <row r="2273" spans="1:4" x14ac:dyDescent="0.15">
      <c r="A2273" s="1">
        <v>46046</v>
      </c>
      <c r="B2273" s="2">
        <v>0.64583333333333337</v>
      </c>
      <c r="C2273">
        <v>44.156354999999998</v>
      </c>
      <c r="D2273">
        <f t="shared" si="35"/>
        <v>4.4156355E-3</v>
      </c>
    </row>
    <row r="2274" spans="1:4" x14ac:dyDescent="0.15">
      <c r="A2274" s="1">
        <v>46046</v>
      </c>
      <c r="B2274" s="2">
        <v>0.65625</v>
      </c>
      <c r="C2274">
        <v>44.466175999999997</v>
      </c>
      <c r="D2274">
        <f t="shared" si="35"/>
        <v>4.4466176000000001E-3</v>
      </c>
    </row>
    <row r="2275" spans="1:4" x14ac:dyDescent="0.15">
      <c r="A2275" s="1">
        <v>46046</v>
      </c>
      <c r="B2275" s="2">
        <v>0.66666666666666663</v>
      </c>
      <c r="C2275">
        <v>45.301563000000002</v>
      </c>
      <c r="D2275">
        <f t="shared" si="35"/>
        <v>4.5301563000000001E-3</v>
      </c>
    </row>
    <row r="2276" spans="1:4" x14ac:dyDescent="0.15">
      <c r="A2276" s="1">
        <v>46046</v>
      </c>
      <c r="B2276" s="2">
        <v>0.67708333333333337</v>
      </c>
      <c r="C2276">
        <v>46.287470999999996</v>
      </c>
      <c r="D2276">
        <f t="shared" si="35"/>
        <v>4.6287470999999995E-3</v>
      </c>
    </row>
    <row r="2277" spans="1:4" x14ac:dyDescent="0.15">
      <c r="A2277" s="1">
        <v>46046</v>
      </c>
      <c r="B2277" s="2">
        <v>0.6875</v>
      </c>
      <c r="C2277">
        <v>47.364944000000001</v>
      </c>
      <c r="D2277">
        <f t="shared" si="35"/>
        <v>4.7364944000000001E-3</v>
      </c>
    </row>
    <row r="2278" spans="1:4" x14ac:dyDescent="0.15">
      <c r="A2278" s="1">
        <v>46046</v>
      </c>
      <c r="B2278" s="2">
        <v>0.69791666666666663</v>
      </c>
      <c r="C2278">
        <v>48.827499000000003</v>
      </c>
      <c r="D2278">
        <f t="shared" si="35"/>
        <v>4.8827499000000003E-3</v>
      </c>
    </row>
    <row r="2279" spans="1:4" x14ac:dyDescent="0.15">
      <c r="A2279" s="1">
        <v>46046</v>
      </c>
      <c r="B2279" s="2">
        <v>0.70833333333333337</v>
      </c>
      <c r="C2279">
        <v>50.983701000000003</v>
      </c>
      <c r="D2279">
        <f t="shared" si="35"/>
        <v>5.098370100000001E-3</v>
      </c>
    </row>
    <row r="2280" spans="1:4" x14ac:dyDescent="0.15">
      <c r="A2280" s="1">
        <v>46046</v>
      </c>
      <c r="B2280" s="2">
        <v>0.71875</v>
      </c>
      <c r="C2280">
        <v>52.820047000000002</v>
      </c>
      <c r="D2280">
        <f t="shared" si="35"/>
        <v>5.2820047000000005E-3</v>
      </c>
    </row>
    <row r="2281" spans="1:4" x14ac:dyDescent="0.15">
      <c r="A2281" s="1">
        <v>46046</v>
      </c>
      <c r="B2281" s="2">
        <v>0.72916666666666663</v>
      </c>
      <c r="C2281">
        <v>54.085670999999998</v>
      </c>
      <c r="D2281">
        <f t="shared" si="35"/>
        <v>5.4085671E-3</v>
      </c>
    </row>
    <row r="2282" spans="1:4" x14ac:dyDescent="0.15">
      <c r="A2282" s="1">
        <v>46046</v>
      </c>
      <c r="B2282" s="2">
        <v>0.73958333333333337</v>
      </c>
      <c r="C2282">
        <v>55.134295000000002</v>
      </c>
      <c r="D2282">
        <f t="shared" si="35"/>
        <v>5.5134295000000009E-3</v>
      </c>
    </row>
    <row r="2283" spans="1:4" x14ac:dyDescent="0.15">
      <c r="A2283" s="1">
        <v>46046</v>
      </c>
      <c r="B2283" s="2">
        <v>0.75</v>
      </c>
      <c r="C2283">
        <v>55.716307</v>
      </c>
      <c r="D2283">
        <f t="shared" si="35"/>
        <v>5.5716307E-3</v>
      </c>
    </row>
    <row r="2284" spans="1:4" x14ac:dyDescent="0.15">
      <c r="A2284" s="1">
        <v>46046</v>
      </c>
      <c r="B2284" s="2">
        <v>0.76041666666666663</v>
      </c>
      <c r="C2284">
        <v>55.746411000000002</v>
      </c>
      <c r="D2284">
        <f t="shared" si="35"/>
        <v>5.5746411000000004E-3</v>
      </c>
    </row>
    <row r="2285" spans="1:4" x14ac:dyDescent="0.15">
      <c r="A2285" s="1">
        <v>46046</v>
      </c>
      <c r="B2285" s="2">
        <v>0.77083333333333337</v>
      </c>
      <c r="C2285">
        <v>55.297359</v>
      </c>
      <c r="D2285">
        <f t="shared" si="35"/>
        <v>5.5297358999999999E-3</v>
      </c>
    </row>
    <row r="2286" spans="1:4" x14ac:dyDescent="0.15">
      <c r="A2286" s="1">
        <v>46046</v>
      </c>
      <c r="B2286" s="2">
        <v>0.78125</v>
      </c>
      <c r="C2286">
        <v>54.593677</v>
      </c>
      <c r="D2286">
        <f t="shared" si="35"/>
        <v>5.4593677000000004E-3</v>
      </c>
    </row>
    <row r="2287" spans="1:4" x14ac:dyDescent="0.15">
      <c r="A2287" s="1">
        <v>46046</v>
      </c>
      <c r="B2287" s="2">
        <v>0.79166666666666663</v>
      </c>
      <c r="C2287">
        <v>53.846093000000003</v>
      </c>
      <c r="D2287">
        <f t="shared" si="35"/>
        <v>5.3846093000000008E-3</v>
      </c>
    </row>
    <row r="2288" spans="1:4" x14ac:dyDescent="0.15">
      <c r="A2288" s="1">
        <v>46046</v>
      </c>
      <c r="B2288" s="2">
        <v>0.80208333333333337</v>
      </c>
      <c r="C2288">
        <v>52.757331000000001</v>
      </c>
      <c r="D2288">
        <f t="shared" si="35"/>
        <v>5.2757330999999999E-3</v>
      </c>
    </row>
    <row r="2289" spans="1:4" x14ac:dyDescent="0.15">
      <c r="A2289" s="1">
        <v>46046</v>
      </c>
      <c r="B2289" s="2">
        <v>0.8125</v>
      </c>
      <c r="C2289">
        <v>51.644734999999997</v>
      </c>
      <c r="D2289">
        <f t="shared" si="35"/>
        <v>5.1644734999999999E-3</v>
      </c>
    </row>
    <row r="2290" spans="1:4" x14ac:dyDescent="0.15">
      <c r="A2290" s="1">
        <v>46046</v>
      </c>
      <c r="B2290" s="2">
        <v>0.82291666666666663</v>
      </c>
      <c r="C2290">
        <v>50.379111000000002</v>
      </c>
      <c r="D2290">
        <f t="shared" si="35"/>
        <v>5.0379111000000004E-3</v>
      </c>
    </row>
    <row r="2291" spans="1:4" x14ac:dyDescent="0.15">
      <c r="A2291" s="1">
        <v>46046</v>
      </c>
      <c r="B2291" s="2">
        <v>0.83333333333333337</v>
      </c>
      <c r="C2291">
        <v>49.147354</v>
      </c>
      <c r="D2291">
        <f t="shared" si="35"/>
        <v>4.9147354000000001E-3</v>
      </c>
    </row>
    <row r="2292" spans="1:4" x14ac:dyDescent="0.15">
      <c r="A2292" s="1">
        <v>46046</v>
      </c>
      <c r="B2292" s="2">
        <v>0.84375</v>
      </c>
      <c r="C2292">
        <v>47.390031</v>
      </c>
      <c r="D2292">
        <f t="shared" si="35"/>
        <v>4.7390030999999999E-3</v>
      </c>
    </row>
    <row r="2293" spans="1:4" x14ac:dyDescent="0.15">
      <c r="A2293" s="1">
        <v>46046</v>
      </c>
      <c r="B2293" s="2">
        <v>0.85416666666666663</v>
      </c>
      <c r="C2293">
        <v>45.509782999999999</v>
      </c>
      <c r="D2293">
        <f t="shared" si="35"/>
        <v>4.5509783000000003E-3</v>
      </c>
    </row>
    <row r="2294" spans="1:4" x14ac:dyDescent="0.15">
      <c r="A2294" s="1">
        <v>46046</v>
      </c>
      <c r="B2294" s="2">
        <v>0.86458333333333337</v>
      </c>
      <c r="C2294">
        <v>44.379626999999999</v>
      </c>
      <c r="D2294">
        <f t="shared" si="35"/>
        <v>4.4379627E-3</v>
      </c>
    </row>
    <row r="2295" spans="1:4" x14ac:dyDescent="0.15">
      <c r="A2295" s="1">
        <v>46046</v>
      </c>
      <c r="B2295" s="2">
        <v>0.875</v>
      </c>
      <c r="C2295">
        <v>43.515389999999996</v>
      </c>
      <c r="D2295">
        <f t="shared" si="35"/>
        <v>4.3515389999999998E-3</v>
      </c>
    </row>
    <row r="2296" spans="1:4" x14ac:dyDescent="0.15">
      <c r="A2296" s="1">
        <v>46046</v>
      </c>
      <c r="B2296" s="2">
        <v>0.88541666666666663</v>
      </c>
      <c r="C2296">
        <v>42.415337999999998</v>
      </c>
      <c r="D2296">
        <f t="shared" si="35"/>
        <v>4.2415337999999999E-3</v>
      </c>
    </row>
    <row r="2297" spans="1:4" x14ac:dyDescent="0.15">
      <c r="A2297" s="1">
        <v>46046</v>
      </c>
      <c r="B2297" s="2">
        <v>0.89583333333333337</v>
      </c>
      <c r="C2297">
        <v>41.188599000000004</v>
      </c>
      <c r="D2297">
        <f t="shared" si="35"/>
        <v>4.1188599000000006E-3</v>
      </c>
    </row>
    <row r="2298" spans="1:4" x14ac:dyDescent="0.15">
      <c r="A2298" s="1">
        <v>46046</v>
      </c>
      <c r="B2298" s="2">
        <v>0.90625</v>
      </c>
      <c r="C2298">
        <v>41.102049999999998</v>
      </c>
      <c r="D2298">
        <f t="shared" si="35"/>
        <v>4.1102050000000005E-3</v>
      </c>
    </row>
    <row r="2299" spans="1:4" x14ac:dyDescent="0.15">
      <c r="A2299" s="1">
        <v>46046</v>
      </c>
      <c r="B2299" s="2">
        <v>0.91666666666666663</v>
      </c>
      <c r="C2299">
        <v>40.989159999999998</v>
      </c>
      <c r="D2299">
        <f t="shared" si="35"/>
        <v>4.0989160000000002E-3</v>
      </c>
    </row>
    <row r="2300" spans="1:4" x14ac:dyDescent="0.15">
      <c r="A2300" s="1">
        <v>46046</v>
      </c>
      <c r="B2300" s="2">
        <v>0.92708333333333337</v>
      </c>
      <c r="C2300">
        <v>39.345981000000002</v>
      </c>
      <c r="D2300">
        <f t="shared" si="35"/>
        <v>3.9345981000000006E-3</v>
      </c>
    </row>
    <row r="2301" spans="1:4" x14ac:dyDescent="0.15">
      <c r="A2301" s="1">
        <v>46046</v>
      </c>
      <c r="B2301" s="2">
        <v>0.9375</v>
      </c>
      <c r="C2301">
        <v>37.981264000000003</v>
      </c>
      <c r="D2301">
        <f t="shared" si="35"/>
        <v>3.7981264000000003E-3</v>
      </c>
    </row>
    <row r="2302" spans="1:4" x14ac:dyDescent="0.15">
      <c r="A2302" s="1">
        <v>46046</v>
      </c>
      <c r="B2302" s="2">
        <v>0.94791666666666663</v>
      </c>
      <c r="C2302">
        <v>36.315506999999997</v>
      </c>
      <c r="D2302">
        <f t="shared" si="35"/>
        <v>3.6315506999999997E-3</v>
      </c>
    </row>
    <row r="2303" spans="1:4" x14ac:dyDescent="0.15">
      <c r="A2303" s="1">
        <v>46046</v>
      </c>
      <c r="B2303" s="2">
        <v>0.95833333333333337</v>
      </c>
      <c r="C2303">
        <v>34.561947000000004</v>
      </c>
      <c r="D2303">
        <f t="shared" si="35"/>
        <v>3.4561947000000003E-3</v>
      </c>
    </row>
    <row r="2304" spans="1:4" x14ac:dyDescent="0.15">
      <c r="A2304" s="1">
        <v>46046</v>
      </c>
      <c r="B2304" s="2">
        <v>0.96875</v>
      </c>
      <c r="C2304">
        <v>32.933819999999997</v>
      </c>
      <c r="D2304">
        <f t="shared" si="35"/>
        <v>3.2933820000000001E-3</v>
      </c>
    </row>
    <row r="2305" spans="1:4" x14ac:dyDescent="0.15">
      <c r="A2305" s="1">
        <v>46046</v>
      </c>
      <c r="B2305" s="2">
        <v>0.97916666666666663</v>
      </c>
      <c r="C2305">
        <v>31.423601000000001</v>
      </c>
      <c r="D2305">
        <f t="shared" si="35"/>
        <v>3.1423601000000003E-3</v>
      </c>
    </row>
    <row r="2306" spans="1:4" x14ac:dyDescent="0.15">
      <c r="A2306" s="1">
        <v>46046</v>
      </c>
      <c r="B2306" s="2">
        <v>0.98958333333333337</v>
      </c>
      <c r="C2306">
        <v>30.031289000000001</v>
      </c>
      <c r="D2306">
        <f t="shared" si="35"/>
        <v>3.0031289000000002E-3</v>
      </c>
    </row>
    <row r="2307" spans="1:4" x14ac:dyDescent="0.15">
      <c r="A2307" s="1">
        <v>46047</v>
      </c>
      <c r="B2307" s="2">
        <v>0</v>
      </c>
      <c r="C2307">
        <v>29.017150999999998</v>
      </c>
      <c r="D2307">
        <f t="shared" si="35"/>
        <v>2.9017151000000001E-3</v>
      </c>
    </row>
    <row r="2308" spans="1:4" x14ac:dyDescent="0.15">
      <c r="A2308" s="1">
        <v>46047</v>
      </c>
      <c r="B2308" s="2">
        <v>1.0416666666666666E-2</v>
      </c>
      <c r="C2308">
        <v>27.559273999999998</v>
      </c>
      <c r="D2308">
        <f t="shared" ref="D2308:D2371" si="36">100/1000000*C2308</f>
        <v>2.7559274000000002E-3</v>
      </c>
    </row>
    <row r="2309" spans="1:4" x14ac:dyDescent="0.15">
      <c r="A2309" s="1">
        <v>46047</v>
      </c>
      <c r="B2309" s="2">
        <v>2.0833333333333332E-2</v>
      </c>
      <c r="C2309">
        <v>26.508800000000001</v>
      </c>
      <c r="D2309">
        <f t="shared" si="36"/>
        <v>2.6508800000000004E-3</v>
      </c>
    </row>
    <row r="2310" spans="1:4" x14ac:dyDescent="0.15">
      <c r="A2310" s="1">
        <v>46047</v>
      </c>
      <c r="B2310" s="2">
        <v>3.125E-2</v>
      </c>
      <c r="C2310">
        <v>25.553595999999999</v>
      </c>
      <c r="D2310">
        <f t="shared" si="36"/>
        <v>2.5553595999999999E-3</v>
      </c>
    </row>
    <row r="2311" spans="1:4" x14ac:dyDescent="0.15">
      <c r="A2311" s="1">
        <v>46047</v>
      </c>
      <c r="B2311" s="2">
        <v>4.1666666666666664E-2</v>
      </c>
      <c r="C2311">
        <v>24.632237</v>
      </c>
      <c r="D2311">
        <f t="shared" si="36"/>
        <v>2.4632237000000003E-3</v>
      </c>
    </row>
    <row r="2312" spans="1:4" x14ac:dyDescent="0.15">
      <c r="A2312" s="1">
        <v>46047</v>
      </c>
      <c r="B2312" s="2">
        <v>5.2083333333333336E-2</v>
      </c>
      <c r="C2312">
        <v>23.814923</v>
      </c>
      <c r="D2312">
        <f t="shared" si="36"/>
        <v>2.3814923000000003E-3</v>
      </c>
    </row>
    <row r="2313" spans="1:4" x14ac:dyDescent="0.15">
      <c r="A2313" s="1">
        <v>46047</v>
      </c>
      <c r="B2313" s="2">
        <v>6.25E-2</v>
      </c>
      <c r="C2313">
        <v>23.022680000000001</v>
      </c>
      <c r="D2313">
        <f t="shared" si="36"/>
        <v>2.3022680000000001E-3</v>
      </c>
    </row>
    <row r="2314" spans="1:4" x14ac:dyDescent="0.15">
      <c r="A2314" s="1">
        <v>46047</v>
      </c>
      <c r="B2314" s="2">
        <v>7.2916666666666671E-2</v>
      </c>
      <c r="C2314">
        <v>22.146450000000002</v>
      </c>
      <c r="D2314">
        <f t="shared" si="36"/>
        <v>2.2146450000000003E-3</v>
      </c>
    </row>
    <row r="2315" spans="1:4" x14ac:dyDescent="0.15">
      <c r="A2315" s="1">
        <v>46047</v>
      </c>
      <c r="B2315" s="2">
        <v>8.3333333333333329E-2</v>
      </c>
      <c r="C2315">
        <v>21.884457999999999</v>
      </c>
      <c r="D2315">
        <f t="shared" si="36"/>
        <v>2.1884458000000001E-3</v>
      </c>
    </row>
    <row r="2316" spans="1:4" x14ac:dyDescent="0.15">
      <c r="A2316" s="1">
        <v>46047</v>
      </c>
      <c r="B2316" s="2">
        <v>9.375E-2</v>
      </c>
      <c r="C2316">
        <v>21.321614</v>
      </c>
      <c r="D2316">
        <f t="shared" si="36"/>
        <v>2.1321614000000002E-3</v>
      </c>
    </row>
    <row r="2317" spans="1:4" x14ac:dyDescent="0.15">
      <c r="A2317" s="1">
        <v>46047</v>
      </c>
      <c r="B2317" s="2">
        <v>0.10416666666666667</v>
      </c>
      <c r="C2317">
        <v>20.906690000000001</v>
      </c>
      <c r="D2317">
        <f t="shared" si="36"/>
        <v>2.0906690000000003E-3</v>
      </c>
    </row>
    <row r="2318" spans="1:4" x14ac:dyDescent="0.15">
      <c r="A2318" s="1">
        <v>46047</v>
      </c>
      <c r="B2318" s="2">
        <v>0.11458333333333333</v>
      </c>
      <c r="C2318">
        <v>20.511821999999999</v>
      </c>
      <c r="D2318">
        <f t="shared" si="36"/>
        <v>2.0511822E-3</v>
      </c>
    </row>
    <row r="2319" spans="1:4" x14ac:dyDescent="0.15">
      <c r="A2319" s="1">
        <v>46047</v>
      </c>
      <c r="B2319" s="2">
        <v>0.125</v>
      </c>
      <c r="C2319">
        <v>20.399001999999999</v>
      </c>
      <c r="D2319">
        <f t="shared" si="36"/>
        <v>2.0399001999999999E-3</v>
      </c>
    </row>
    <row r="2320" spans="1:4" x14ac:dyDescent="0.15">
      <c r="A2320" s="1">
        <v>46047</v>
      </c>
      <c r="B2320" s="2">
        <v>0.13541666666666666</v>
      </c>
      <c r="C2320">
        <v>20.124475</v>
      </c>
      <c r="D2320">
        <f t="shared" si="36"/>
        <v>2.0124475000000003E-3</v>
      </c>
    </row>
    <row r="2321" spans="1:4" x14ac:dyDescent="0.15">
      <c r="A2321" s="1">
        <v>46047</v>
      </c>
      <c r="B2321" s="2">
        <v>0.14583333333333334</v>
      </c>
      <c r="C2321">
        <v>19.851201</v>
      </c>
      <c r="D2321">
        <f t="shared" si="36"/>
        <v>1.9851201E-3</v>
      </c>
    </row>
    <row r="2322" spans="1:4" x14ac:dyDescent="0.15">
      <c r="A2322" s="1">
        <v>46047</v>
      </c>
      <c r="B2322" s="2">
        <v>0.15625</v>
      </c>
      <c r="C2322">
        <v>19.596730999999998</v>
      </c>
      <c r="D2322">
        <f t="shared" si="36"/>
        <v>1.9596730999999999E-3</v>
      </c>
    </row>
    <row r="2323" spans="1:4" x14ac:dyDescent="0.15">
      <c r="A2323" s="1">
        <v>46047</v>
      </c>
      <c r="B2323" s="2">
        <v>0.16666666666666666</v>
      </c>
      <c r="C2323">
        <v>19.539068</v>
      </c>
      <c r="D2323">
        <f t="shared" si="36"/>
        <v>1.9539068000000003E-3</v>
      </c>
    </row>
    <row r="2324" spans="1:4" x14ac:dyDescent="0.15">
      <c r="A2324" s="1">
        <v>46047</v>
      </c>
      <c r="B2324" s="2">
        <v>0.17708333333333334</v>
      </c>
      <c r="C2324">
        <v>19.31719</v>
      </c>
      <c r="D2324">
        <f t="shared" si="36"/>
        <v>1.9317190000000001E-3</v>
      </c>
    </row>
    <row r="2325" spans="1:4" x14ac:dyDescent="0.15">
      <c r="A2325" s="1">
        <v>46047</v>
      </c>
      <c r="B2325" s="2">
        <v>0.1875</v>
      </c>
      <c r="C2325">
        <v>19.368584999999999</v>
      </c>
      <c r="D2325">
        <f t="shared" si="36"/>
        <v>1.9368585E-3</v>
      </c>
    </row>
    <row r="2326" spans="1:4" x14ac:dyDescent="0.15">
      <c r="A2326" s="1">
        <v>46047</v>
      </c>
      <c r="B2326" s="2">
        <v>0.19791666666666666</v>
      </c>
      <c r="C2326">
        <v>19.694507999999999</v>
      </c>
      <c r="D2326">
        <f t="shared" si="36"/>
        <v>1.9694508E-3</v>
      </c>
    </row>
    <row r="2327" spans="1:4" x14ac:dyDescent="0.15">
      <c r="A2327" s="1">
        <v>46047</v>
      </c>
      <c r="B2327" s="2">
        <v>0.20833333333333334</v>
      </c>
      <c r="C2327">
        <v>19.723338999999999</v>
      </c>
      <c r="D2327">
        <f t="shared" si="36"/>
        <v>1.9723339E-3</v>
      </c>
    </row>
    <row r="2328" spans="1:4" x14ac:dyDescent="0.15">
      <c r="A2328" s="1">
        <v>46047</v>
      </c>
      <c r="B2328" s="2">
        <v>0.21875</v>
      </c>
      <c r="C2328">
        <v>19.414966</v>
      </c>
      <c r="D2328">
        <f t="shared" si="36"/>
        <v>1.9414966E-3</v>
      </c>
    </row>
    <row r="2329" spans="1:4" x14ac:dyDescent="0.15">
      <c r="A2329" s="1">
        <v>46047</v>
      </c>
      <c r="B2329" s="2">
        <v>0.22916666666666666</v>
      </c>
      <c r="C2329">
        <v>19.537814000000001</v>
      </c>
      <c r="D2329">
        <f t="shared" si="36"/>
        <v>1.9537814000000001E-3</v>
      </c>
    </row>
    <row r="2330" spans="1:4" x14ac:dyDescent="0.15">
      <c r="A2330" s="1">
        <v>46047</v>
      </c>
      <c r="B2330" s="2">
        <v>0.23958333333333334</v>
      </c>
      <c r="C2330">
        <v>19.842427000000001</v>
      </c>
      <c r="D2330">
        <f t="shared" si="36"/>
        <v>1.9842427E-3</v>
      </c>
    </row>
    <row r="2331" spans="1:4" x14ac:dyDescent="0.15">
      <c r="A2331" s="1">
        <v>46047</v>
      </c>
      <c r="B2331" s="2">
        <v>0.25</v>
      </c>
      <c r="C2331">
        <v>20.657233000000002</v>
      </c>
      <c r="D2331">
        <f t="shared" si="36"/>
        <v>2.0657233000000003E-3</v>
      </c>
    </row>
    <row r="2332" spans="1:4" x14ac:dyDescent="0.15">
      <c r="A2332" s="1">
        <v>46047</v>
      </c>
      <c r="B2332" s="2">
        <v>0.26041666666666669</v>
      </c>
      <c r="C2332">
        <v>21.430672999999999</v>
      </c>
      <c r="D2332">
        <f t="shared" si="36"/>
        <v>2.1430672999999999E-3</v>
      </c>
    </row>
    <row r="2333" spans="1:4" x14ac:dyDescent="0.15">
      <c r="A2333" s="1">
        <v>46047</v>
      </c>
      <c r="B2333" s="2">
        <v>0.27083333333333331</v>
      </c>
      <c r="C2333">
        <v>22.219155000000001</v>
      </c>
      <c r="D2333">
        <f t="shared" si="36"/>
        <v>2.2219155000000003E-3</v>
      </c>
    </row>
    <row r="2334" spans="1:4" x14ac:dyDescent="0.15">
      <c r="A2334" s="1">
        <v>46047</v>
      </c>
      <c r="B2334" s="2">
        <v>0.28125</v>
      </c>
      <c r="C2334">
        <v>22.962510000000002</v>
      </c>
      <c r="D2334">
        <f t="shared" si="36"/>
        <v>2.2962510000000005E-3</v>
      </c>
    </row>
    <row r="2335" spans="1:4" x14ac:dyDescent="0.15">
      <c r="A2335" s="1">
        <v>46047</v>
      </c>
      <c r="B2335" s="2">
        <v>0.29166666666666669</v>
      </c>
      <c r="C2335">
        <v>24.47429</v>
      </c>
      <c r="D2335">
        <f t="shared" si="36"/>
        <v>2.4474290000000001E-3</v>
      </c>
    </row>
    <row r="2336" spans="1:4" x14ac:dyDescent="0.15">
      <c r="A2336" s="1">
        <v>46047</v>
      </c>
      <c r="B2336" s="2">
        <v>0.30208333333333331</v>
      </c>
      <c r="C2336">
        <v>25.668921999999998</v>
      </c>
      <c r="D2336">
        <f t="shared" si="36"/>
        <v>2.5668921999999999E-3</v>
      </c>
    </row>
    <row r="2337" spans="1:4" x14ac:dyDescent="0.15">
      <c r="A2337" s="1">
        <v>46047</v>
      </c>
      <c r="B2337" s="2">
        <v>0.3125</v>
      </c>
      <c r="C2337">
        <v>27.336141999999999</v>
      </c>
      <c r="D2337">
        <f t="shared" si="36"/>
        <v>2.7336142000000002E-3</v>
      </c>
    </row>
    <row r="2338" spans="1:4" x14ac:dyDescent="0.15">
      <c r="A2338" s="1">
        <v>46047</v>
      </c>
      <c r="B2338" s="2">
        <v>0.32291666666666669</v>
      </c>
      <c r="C2338">
        <v>29.305468000000001</v>
      </c>
      <c r="D2338">
        <f t="shared" si="36"/>
        <v>2.9305468000000003E-3</v>
      </c>
    </row>
    <row r="2339" spans="1:4" x14ac:dyDescent="0.15">
      <c r="A2339" s="1">
        <v>46047</v>
      </c>
      <c r="B2339" s="2">
        <v>0.33333333333333331</v>
      </c>
      <c r="C2339">
        <v>31.144424000000001</v>
      </c>
      <c r="D2339">
        <f t="shared" si="36"/>
        <v>3.1144424000000004E-3</v>
      </c>
    </row>
    <row r="2340" spans="1:4" x14ac:dyDescent="0.15">
      <c r="A2340" s="1">
        <v>46047</v>
      </c>
      <c r="B2340" s="2">
        <v>0.34375</v>
      </c>
      <c r="C2340">
        <v>33.231583000000001</v>
      </c>
      <c r="D2340">
        <f t="shared" si="36"/>
        <v>3.3231583000000002E-3</v>
      </c>
    </row>
    <row r="2341" spans="1:4" x14ac:dyDescent="0.15">
      <c r="A2341" s="1">
        <v>46047</v>
      </c>
      <c r="B2341" s="2">
        <v>0.35416666666666669</v>
      </c>
      <c r="C2341">
        <v>34.737094999999997</v>
      </c>
      <c r="D2341">
        <f t="shared" si="36"/>
        <v>3.4737094999999999E-3</v>
      </c>
    </row>
    <row r="2342" spans="1:4" x14ac:dyDescent="0.15">
      <c r="A2342" s="1">
        <v>46047</v>
      </c>
      <c r="B2342" s="2">
        <v>0.36458333333333331</v>
      </c>
      <c r="C2342">
        <v>36.474513999999999</v>
      </c>
      <c r="D2342">
        <f t="shared" si="36"/>
        <v>3.6474514E-3</v>
      </c>
    </row>
    <row r="2343" spans="1:4" x14ac:dyDescent="0.15">
      <c r="A2343" s="1">
        <v>46047</v>
      </c>
      <c r="B2343" s="2">
        <v>0.375</v>
      </c>
      <c r="C2343">
        <v>38.121678000000003</v>
      </c>
      <c r="D2343">
        <f t="shared" si="36"/>
        <v>3.8121678000000003E-3</v>
      </c>
    </row>
    <row r="2344" spans="1:4" x14ac:dyDescent="0.15">
      <c r="A2344" s="1">
        <v>46047</v>
      </c>
      <c r="B2344" s="2">
        <v>0.38541666666666669</v>
      </c>
      <c r="C2344">
        <v>39.901716999999998</v>
      </c>
      <c r="D2344">
        <f t="shared" si="36"/>
        <v>3.9901716999999996E-3</v>
      </c>
    </row>
    <row r="2345" spans="1:4" x14ac:dyDescent="0.15">
      <c r="A2345" s="1">
        <v>46047</v>
      </c>
      <c r="B2345" s="2">
        <v>0.39583333333333331</v>
      </c>
      <c r="C2345">
        <v>41.436061000000002</v>
      </c>
      <c r="D2345">
        <f t="shared" si="36"/>
        <v>4.1436061000000007E-3</v>
      </c>
    </row>
    <row r="2346" spans="1:4" x14ac:dyDescent="0.15">
      <c r="A2346" s="1">
        <v>46047</v>
      </c>
      <c r="B2346" s="2">
        <v>0.40625</v>
      </c>
      <c r="C2346">
        <v>42.793655000000001</v>
      </c>
      <c r="D2346">
        <f t="shared" si="36"/>
        <v>4.2793655E-3</v>
      </c>
    </row>
    <row r="2347" spans="1:4" x14ac:dyDescent="0.15">
      <c r="A2347" s="1">
        <v>46047</v>
      </c>
      <c r="B2347" s="2">
        <v>0.41666666666666669</v>
      </c>
      <c r="C2347">
        <v>44.212671999999998</v>
      </c>
      <c r="D2347">
        <f t="shared" si="36"/>
        <v>4.4212671999999996E-3</v>
      </c>
    </row>
    <row r="2348" spans="1:4" x14ac:dyDescent="0.15">
      <c r="A2348" s="1">
        <v>46047</v>
      </c>
      <c r="B2348" s="2">
        <v>0.42708333333333331</v>
      </c>
      <c r="C2348">
        <v>45.642971000000003</v>
      </c>
      <c r="D2348">
        <f t="shared" si="36"/>
        <v>4.5642971000000006E-3</v>
      </c>
    </row>
    <row r="2349" spans="1:4" x14ac:dyDescent="0.15">
      <c r="A2349" s="1">
        <v>46047</v>
      </c>
      <c r="B2349" s="2">
        <v>0.4375</v>
      </c>
      <c r="C2349">
        <v>47.019368</v>
      </c>
      <c r="D2349">
        <f t="shared" si="36"/>
        <v>4.7019368000000006E-3</v>
      </c>
    </row>
    <row r="2350" spans="1:4" x14ac:dyDescent="0.15">
      <c r="A2350" s="1">
        <v>46047</v>
      </c>
      <c r="B2350" s="2">
        <v>0.44791666666666669</v>
      </c>
      <c r="C2350">
        <v>48.435878000000002</v>
      </c>
      <c r="D2350">
        <f t="shared" si="36"/>
        <v>4.8435878000000002E-3</v>
      </c>
    </row>
    <row r="2351" spans="1:4" x14ac:dyDescent="0.15">
      <c r="A2351" s="1">
        <v>46047</v>
      </c>
      <c r="B2351" s="2">
        <v>0.45833333333333331</v>
      </c>
      <c r="C2351">
        <v>50.429020999999999</v>
      </c>
      <c r="D2351">
        <f t="shared" si="36"/>
        <v>5.0429020999999997E-3</v>
      </c>
    </row>
    <row r="2352" spans="1:4" x14ac:dyDescent="0.15">
      <c r="A2352" s="1">
        <v>46047</v>
      </c>
      <c r="B2352" s="2">
        <v>0.46875</v>
      </c>
      <c r="C2352">
        <v>52.593899999999998</v>
      </c>
      <c r="D2352">
        <f t="shared" si="36"/>
        <v>5.2593900000000001E-3</v>
      </c>
    </row>
    <row r="2353" spans="1:4" x14ac:dyDescent="0.15">
      <c r="A2353" s="1">
        <v>46047</v>
      </c>
      <c r="B2353" s="2">
        <v>0.47916666666666669</v>
      </c>
      <c r="C2353">
        <v>54.030467000000002</v>
      </c>
      <c r="D2353">
        <f t="shared" si="36"/>
        <v>5.4030467000000006E-3</v>
      </c>
    </row>
    <row r="2354" spans="1:4" x14ac:dyDescent="0.15">
      <c r="A2354" s="1">
        <v>46047</v>
      </c>
      <c r="B2354" s="2">
        <v>0.48958333333333331</v>
      </c>
      <c r="C2354">
        <v>54.237302999999997</v>
      </c>
      <c r="D2354">
        <f t="shared" si="36"/>
        <v>5.4237303000000004E-3</v>
      </c>
    </row>
    <row r="2355" spans="1:4" x14ac:dyDescent="0.15">
      <c r="A2355" s="1">
        <v>46047</v>
      </c>
      <c r="B2355" s="2">
        <v>0.5</v>
      </c>
      <c r="C2355">
        <v>53.165519000000003</v>
      </c>
      <c r="D2355">
        <f t="shared" si="36"/>
        <v>5.3165519000000008E-3</v>
      </c>
    </row>
    <row r="2356" spans="1:4" x14ac:dyDescent="0.15">
      <c r="A2356" s="1">
        <v>46047</v>
      </c>
      <c r="B2356" s="2">
        <v>0.51041666666666663</v>
      </c>
      <c r="C2356">
        <v>52.183990000000001</v>
      </c>
      <c r="D2356">
        <f t="shared" si="36"/>
        <v>5.2183990000000003E-3</v>
      </c>
    </row>
    <row r="2357" spans="1:4" x14ac:dyDescent="0.15">
      <c r="A2357" s="1">
        <v>46047</v>
      </c>
      <c r="B2357" s="2">
        <v>0.52083333333333337</v>
      </c>
      <c r="C2357">
        <v>51.306505999999999</v>
      </c>
      <c r="D2357">
        <f t="shared" si="36"/>
        <v>5.1306505999999998E-3</v>
      </c>
    </row>
    <row r="2358" spans="1:4" x14ac:dyDescent="0.15">
      <c r="A2358" s="1">
        <v>46047</v>
      </c>
      <c r="B2358" s="2">
        <v>0.53125</v>
      </c>
      <c r="C2358">
        <v>50.435288999999997</v>
      </c>
      <c r="D2358">
        <f t="shared" si="36"/>
        <v>5.0435289000000001E-3</v>
      </c>
    </row>
    <row r="2359" spans="1:4" x14ac:dyDescent="0.15">
      <c r="A2359" s="1">
        <v>46047</v>
      </c>
      <c r="B2359" s="2">
        <v>0.54166666666666663</v>
      </c>
      <c r="C2359">
        <v>49.245671000000002</v>
      </c>
      <c r="D2359">
        <f t="shared" si="36"/>
        <v>4.9245671000000008E-3</v>
      </c>
    </row>
    <row r="2360" spans="1:4" x14ac:dyDescent="0.15">
      <c r="A2360" s="1">
        <v>46047</v>
      </c>
      <c r="B2360" s="2">
        <v>0.55208333333333337</v>
      </c>
      <c r="C2360">
        <v>48.203972</v>
      </c>
      <c r="D2360">
        <f t="shared" si="36"/>
        <v>4.8203972000000006E-3</v>
      </c>
    </row>
    <row r="2361" spans="1:4" x14ac:dyDescent="0.15">
      <c r="A2361" s="1">
        <v>46047</v>
      </c>
      <c r="B2361" s="2">
        <v>0.5625</v>
      </c>
      <c r="C2361">
        <v>47.529563000000003</v>
      </c>
      <c r="D2361">
        <f t="shared" si="36"/>
        <v>4.7529563000000006E-3</v>
      </c>
    </row>
    <row r="2362" spans="1:4" x14ac:dyDescent="0.15">
      <c r="A2362" s="1">
        <v>46047</v>
      </c>
      <c r="B2362" s="2">
        <v>0.57291666666666663</v>
      </c>
      <c r="C2362">
        <v>46.702219999999997</v>
      </c>
      <c r="D2362">
        <f t="shared" si="36"/>
        <v>4.6702219999999999E-3</v>
      </c>
    </row>
    <row r="2363" spans="1:4" x14ac:dyDescent="0.15">
      <c r="A2363" s="1">
        <v>46047</v>
      </c>
      <c r="B2363" s="2">
        <v>0.58333333333333337</v>
      </c>
      <c r="C2363">
        <v>45.904963000000002</v>
      </c>
      <c r="D2363">
        <f t="shared" si="36"/>
        <v>4.5904963000000009E-3</v>
      </c>
    </row>
    <row r="2364" spans="1:4" x14ac:dyDescent="0.15">
      <c r="A2364" s="1">
        <v>46047</v>
      </c>
      <c r="B2364" s="2">
        <v>0.59375</v>
      </c>
      <c r="C2364">
        <v>45.438642999999999</v>
      </c>
      <c r="D2364">
        <f t="shared" si="36"/>
        <v>4.5438643000000004E-3</v>
      </c>
    </row>
    <row r="2365" spans="1:4" x14ac:dyDescent="0.15">
      <c r="A2365" s="1">
        <v>46047</v>
      </c>
      <c r="B2365" s="2">
        <v>0.60416666666666663</v>
      </c>
      <c r="C2365">
        <v>45.096423999999999</v>
      </c>
      <c r="D2365">
        <f t="shared" si="36"/>
        <v>4.5096424000000005E-3</v>
      </c>
    </row>
    <row r="2366" spans="1:4" x14ac:dyDescent="0.15">
      <c r="A2366" s="1">
        <v>46047</v>
      </c>
      <c r="B2366" s="2">
        <v>0.61458333333333337</v>
      </c>
      <c r="C2366">
        <v>44.804347</v>
      </c>
      <c r="D2366">
        <f t="shared" si="36"/>
        <v>4.4804347E-3</v>
      </c>
    </row>
    <row r="2367" spans="1:4" x14ac:dyDescent="0.15">
      <c r="A2367" s="1">
        <v>46047</v>
      </c>
      <c r="B2367" s="2">
        <v>0.625</v>
      </c>
      <c r="C2367">
        <v>44.702809999999999</v>
      </c>
      <c r="D2367">
        <f t="shared" si="36"/>
        <v>4.4702810000000004E-3</v>
      </c>
    </row>
    <row r="2368" spans="1:4" x14ac:dyDescent="0.15">
      <c r="A2368" s="1">
        <v>46047</v>
      </c>
      <c r="B2368" s="2">
        <v>0.63541666666666663</v>
      </c>
      <c r="C2368">
        <v>44.544862000000002</v>
      </c>
      <c r="D2368">
        <f t="shared" si="36"/>
        <v>4.4544862000000006E-3</v>
      </c>
    </row>
    <row r="2369" spans="1:4" x14ac:dyDescent="0.15">
      <c r="A2369" s="1">
        <v>46047</v>
      </c>
      <c r="B2369" s="2">
        <v>0.64583333333333337</v>
      </c>
      <c r="C2369">
        <v>44.429535999999999</v>
      </c>
      <c r="D2369">
        <f t="shared" si="36"/>
        <v>4.4429535999999997E-3</v>
      </c>
    </row>
    <row r="2370" spans="1:4" x14ac:dyDescent="0.15">
      <c r="A2370" s="1">
        <v>46047</v>
      </c>
      <c r="B2370" s="2">
        <v>0.65625</v>
      </c>
      <c r="C2370">
        <v>44.513523999999997</v>
      </c>
      <c r="D2370">
        <f t="shared" si="36"/>
        <v>4.4513523999999997E-3</v>
      </c>
    </row>
    <row r="2371" spans="1:4" x14ac:dyDescent="0.15">
      <c r="A2371" s="1">
        <v>46047</v>
      </c>
      <c r="B2371" s="2">
        <v>0.66666666666666663</v>
      </c>
      <c r="C2371">
        <v>45.091410000000003</v>
      </c>
      <c r="D2371">
        <f t="shared" si="36"/>
        <v>4.5091410000000004E-3</v>
      </c>
    </row>
    <row r="2372" spans="1:4" x14ac:dyDescent="0.15">
      <c r="A2372" s="1">
        <v>46047</v>
      </c>
      <c r="B2372" s="2">
        <v>0.67708333333333337</v>
      </c>
      <c r="C2372">
        <v>45.881146000000001</v>
      </c>
      <c r="D2372">
        <f t="shared" ref="D2372:D2435" si="37">100/1000000*C2372</f>
        <v>4.5881146000000001E-3</v>
      </c>
    </row>
    <row r="2373" spans="1:4" x14ac:dyDescent="0.15">
      <c r="A2373" s="1">
        <v>46047</v>
      </c>
      <c r="B2373" s="2">
        <v>0.6875</v>
      </c>
      <c r="C2373">
        <v>47.313952</v>
      </c>
      <c r="D2373">
        <f t="shared" si="37"/>
        <v>4.7313952000000003E-3</v>
      </c>
    </row>
    <row r="2374" spans="1:4" x14ac:dyDescent="0.15">
      <c r="A2374" s="1">
        <v>46047</v>
      </c>
      <c r="B2374" s="2">
        <v>0.69791666666666663</v>
      </c>
      <c r="C2374">
        <v>49.114047999999997</v>
      </c>
      <c r="D2374">
        <f t="shared" si="37"/>
        <v>4.9114047999999997E-3</v>
      </c>
    </row>
    <row r="2375" spans="1:4" x14ac:dyDescent="0.15">
      <c r="A2375" s="1">
        <v>46047</v>
      </c>
      <c r="B2375" s="2">
        <v>0.70833333333333337</v>
      </c>
      <c r="C2375">
        <v>51.456930999999997</v>
      </c>
      <c r="D2375">
        <f t="shared" si="37"/>
        <v>5.1456931000000003E-3</v>
      </c>
    </row>
    <row r="2376" spans="1:4" x14ac:dyDescent="0.15">
      <c r="A2376" s="1">
        <v>46047</v>
      </c>
      <c r="B2376" s="2">
        <v>0.71875</v>
      </c>
      <c r="C2376">
        <v>53.582949999999997</v>
      </c>
      <c r="D2376">
        <f t="shared" si="37"/>
        <v>5.3582949999999999E-3</v>
      </c>
    </row>
    <row r="2377" spans="1:4" x14ac:dyDescent="0.15">
      <c r="A2377" s="1">
        <v>46047</v>
      </c>
      <c r="B2377" s="2">
        <v>0.72916666666666663</v>
      </c>
      <c r="C2377">
        <v>54.93553</v>
      </c>
      <c r="D2377">
        <f t="shared" si="37"/>
        <v>5.493553E-3</v>
      </c>
    </row>
    <row r="2378" spans="1:4" x14ac:dyDescent="0.15">
      <c r="A2378" s="1">
        <v>46047</v>
      </c>
      <c r="B2378" s="2">
        <v>0.73958333333333337</v>
      </c>
      <c r="C2378">
        <v>56.123894</v>
      </c>
      <c r="D2378">
        <f t="shared" si="37"/>
        <v>5.6123893999999999E-3</v>
      </c>
    </row>
    <row r="2379" spans="1:4" x14ac:dyDescent="0.15">
      <c r="A2379" s="1">
        <v>46047</v>
      </c>
      <c r="B2379" s="2">
        <v>0.75</v>
      </c>
      <c r="C2379">
        <v>56.942461999999999</v>
      </c>
      <c r="D2379">
        <f t="shared" si="37"/>
        <v>5.6942462000000001E-3</v>
      </c>
    </row>
    <row r="2380" spans="1:4" x14ac:dyDescent="0.15">
      <c r="A2380" s="1">
        <v>46047</v>
      </c>
      <c r="B2380" s="2">
        <v>0.76041666666666663</v>
      </c>
      <c r="C2380">
        <v>56.921151000000002</v>
      </c>
      <c r="D2380">
        <f t="shared" si="37"/>
        <v>5.6921151000000007E-3</v>
      </c>
    </row>
    <row r="2381" spans="1:4" x14ac:dyDescent="0.15">
      <c r="A2381" s="1">
        <v>46047</v>
      </c>
      <c r="B2381" s="2">
        <v>0.77083333333333337</v>
      </c>
      <c r="C2381">
        <v>56.404688999999998</v>
      </c>
      <c r="D2381">
        <f t="shared" si="37"/>
        <v>5.6404688999999999E-3</v>
      </c>
    </row>
    <row r="2382" spans="1:4" x14ac:dyDescent="0.15">
      <c r="A2382" s="1">
        <v>46047</v>
      </c>
      <c r="B2382" s="2">
        <v>0.78125</v>
      </c>
      <c r="C2382">
        <v>55.802985999999997</v>
      </c>
      <c r="D2382">
        <f t="shared" si="37"/>
        <v>5.5802986000000002E-3</v>
      </c>
    </row>
    <row r="2383" spans="1:4" x14ac:dyDescent="0.15">
      <c r="A2383" s="1">
        <v>46047</v>
      </c>
      <c r="B2383" s="2">
        <v>0.79166666666666663</v>
      </c>
      <c r="C2383">
        <v>55.040827999999998</v>
      </c>
      <c r="D2383">
        <f t="shared" si="37"/>
        <v>5.5040827999999998E-3</v>
      </c>
    </row>
    <row r="2384" spans="1:4" x14ac:dyDescent="0.15">
      <c r="A2384" s="1">
        <v>46047</v>
      </c>
      <c r="B2384" s="2">
        <v>0.80208333333333337</v>
      </c>
      <c r="C2384">
        <v>53.938958</v>
      </c>
      <c r="D2384">
        <f t="shared" si="37"/>
        <v>5.3938958000000004E-3</v>
      </c>
    </row>
    <row r="2385" spans="1:4" x14ac:dyDescent="0.15">
      <c r="A2385" s="1">
        <v>46047</v>
      </c>
      <c r="B2385" s="2">
        <v>0.8125</v>
      </c>
      <c r="C2385">
        <v>52.779426000000001</v>
      </c>
      <c r="D2385">
        <f t="shared" si="37"/>
        <v>5.2779426000000001E-3</v>
      </c>
    </row>
    <row r="2386" spans="1:4" x14ac:dyDescent="0.15">
      <c r="A2386" s="1">
        <v>46047</v>
      </c>
      <c r="B2386" s="2">
        <v>0.82291666666666663</v>
      </c>
      <c r="C2386">
        <v>51.751514999999998</v>
      </c>
      <c r="D2386">
        <f t="shared" si="37"/>
        <v>5.1751515E-3</v>
      </c>
    </row>
    <row r="2387" spans="1:4" x14ac:dyDescent="0.15">
      <c r="A2387" s="1">
        <v>46047</v>
      </c>
      <c r="B2387" s="2">
        <v>0.83333333333333337</v>
      </c>
      <c r="C2387">
        <v>50.550615999999998</v>
      </c>
      <c r="D2387">
        <f t="shared" si="37"/>
        <v>5.0550615999999998E-3</v>
      </c>
    </row>
    <row r="2388" spans="1:4" x14ac:dyDescent="0.15">
      <c r="A2388" s="1">
        <v>46047</v>
      </c>
      <c r="B2388" s="2">
        <v>0.84375</v>
      </c>
      <c r="C2388">
        <v>48.612628999999998</v>
      </c>
      <c r="D2388">
        <f t="shared" si="37"/>
        <v>4.8612628999999997E-3</v>
      </c>
    </row>
    <row r="2389" spans="1:4" x14ac:dyDescent="0.15">
      <c r="A2389" s="1">
        <v>46047</v>
      </c>
      <c r="B2389" s="2">
        <v>0.85416666666666663</v>
      </c>
      <c r="C2389">
        <v>46.527977</v>
      </c>
      <c r="D2389">
        <f t="shared" si="37"/>
        <v>4.6527977E-3</v>
      </c>
    </row>
    <row r="2390" spans="1:4" x14ac:dyDescent="0.15">
      <c r="A2390" s="1">
        <v>46047</v>
      </c>
      <c r="B2390" s="2">
        <v>0.86458333333333337</v>
      </c>
      <c r="C2390">
        <v>44.959786999999999</v>
      </c>
      <c r="D2390">
        <f t="shared" si="37"/>
        <v>4.4959787000000001E-3</v>
      </c>
    </row>
    <row r="2391" spans="1:4" x14ac:dyDescent="0.15">
      <c r="A2391" s="1">
        <v>46047</v>
      </c>
      <c r="B2391" s="2">
        <v>0.875</v>
      </c>
      <c r="C2391">
        <v>43.776437000000001</v>
      </c>
      <c r="D2391">
        <f t="shared" si="37"/>
        <v>4.3776437000000003E-3</v>
      </c>
    </row>
    <row r="2392" spans="1:4" x14ac:dyDescent="0.15">
      <c r="A2392" s="1">
        <v>46047</v>
      </c>
      <c r="B2392" s="2">
        <v>0.88541666666666663</v>
      </c>
      <c r="C2392">
        <v>42.334856000000002</v>
      </c>
      <c r="D2392">
        <f t="shared" si="37"/>
        <v>4.2334856000000006E-3</v>
      </c>
    </row>
    <row r="2393" spans="1:4" x14ac:dyDescent="0.15">
      <c r="A2393" s="1">
        <v>46047</v>
      </c>
      <c r="B2393" s="2">
        <v>0.89583333333333337</v>
      </c>
      <c r="C2393">
        <v>41.018628999999997</v>
      </c>
      <c r="D2393">
        <f t="shared" si="37"/>
        <v>4.1018629000000003E-3</v>
      </c>
    </row>
    <row r="2394" spans="1:4" x14ac:dyDescent="0.15">
      <c r="A2394" s="1">
        <v>46047</v>
      </c>
      <c r="B2394" s="2">
        <v>0.90625</v>
      </c>
      <c r="C2394">
        <v>40.757891000000001</v>
      </c>
      <c r="D2394">
        <f t="shared" si="37"/>
        <v>4.0757891000000003E-3</v>
      </c>
    </row>
    <row r="2395" spans="1:4" x14ac:dyDescent="0.15">
      <c r="A2395" s="1">
        <v>46047</v>
      </c>
      <c r="B2395" s="2">
        <v>0.91666666666666663</v>
      </c>
      <c r="C2395">
        <v>40.053395999999999</v>
      </c>
      <c r="D2395">
        <f t="shared" si="37"/>
        <v>4.0053396000000003E-3</v>
      </c>
    </row>
    <row r="2396" spans="1:4" x14ac:dyDescent="0.15">
      <c r="A2396" s="1">
        <v>46047</v>
      </c>
      <c r="B2396" s="2">
        <v>0.92708333333333337</v>
      </c>
      <c r="C2396">
        <v>37.879742999999998</v>
      </c>
      <c r="D2396">
        <f t="shared" si="37"/>
        <v>3.7879743E-3</v>
      </c>
    </row>
    <row r="2397" spans="1:4" x14ac:dyDescent="0.15">
      <c r="A2397" s="1">
        <v>46047</v>
      </c>
      <c r="B2397" s="2">
        <v>0.9375</v>
      </c>
      <c r="C2397">
        <v>36.00694</v>
      </c>
      <c r="D2397">
        <f t="shared" si="37"/>
        <v>3.6006940000000002E-3</v>
      </c>
    </row>
    <row r="2398" spans="1:4" x14ac:dyDescent="0.15">
      <c r="A2398" s="1">
        <v>46047</v>
      </c>
      <c r="B2398" s="2">
        <v>0.94791666666666663</v>
      </c>
      <c r="C2398">
        <v>34.209350999999998</v>
      </c>
      <c r="D2398">
        <f t="shared" si="37"/>
        <v>3.4209351E-3</v>
      </c>
    </row>
    <row r="2399" spans="1:4" x14ac:dyDescent="0.15">
      <c r="A2399" s="1">
        <v>46047</v>
      </c>
      <c r="B2399" s="2">
        <v>0.95833333333333337</v>
      </c>
      <c r="C2399">
        <v>32.524580999999998</v>
      </c>
      <c r="D2399">
        <f t="shared" si="37"/>
        <v>3.2524580999999998E-3</v>
      </c>
    </row>
    <row r="2400" spans="1:4" x14ac:dyDescent="0.15">
      <c r="A2400" s="1">
        <v>46047</v>
      </c>
      <c r="B2400" s="2">
        <v>0.96875</v>
      </c>
      <c r="C2400">
        <v>30.693145999999999</v>
      </c>
      <c r="D2400">
        <f t="shared" si="37"/>
        <v>3.0693145999999998E-3</v>
      </c>
    </row>
    <row r="2401" spans="1:4" x14ac:dyDescent="0.15">
      <c r="A2401" s="1">
        <v>46047</v>
      </c>
      <c r="B2401" s="2">
        <v>0.97916666666666663</v>
      </c>
      <c r="C2401">
        <v>28.948205999999999</v>
      </c>
      <c r="D2401">
        <f t="shared" si="37"/>
        <v>2.8948206E-3</v>
      </c>
    </row>
    <row r="2402" spans="1:4" x14ac:dyDescent="0.15">
      <c r="A2402" s="1">
        <v>46047</v>
      </c>
      <c r="B2402" s="2">
        <v>0.98958333333333337</v>
      </c>
      <c r="C2402">
        <v>27.164406</v>
      </c>
      <c r="D2402">
        <f t="shared" si="37"/>
        <v>2.7164406000000003E-3</v>
      </c>
    </row>
    <row r="2403" spans="1:4" x14ac:dyDescent="0.15">
      <c r="A2403" s="1">
        <v>46048</v>
      </c>
      <c r="B2403" s="2">
        <v>0</v>
      </c>
      <c r="C2403">
        <v>25.211174</v>
      </c>
      <c r="D2403">
        <f t="shared" si="37"/>
        <v>2.5211173999999999E-3</v>
      </c>
    </row>
    <row r="2404" spans="1:4" x14ac:dyDescent="0.15">
      <c r="A2404" s="1">
        <v>46048</v>
      </c>
      <c r="B2404" s="2">
        <v>1.0416666666666666E-2</v>
      </c>
      <c r="C2404">
        <v>23.694195000000001</v>
      </c>
      <c r="D2404">
        <f t="shared" si="37"/>
        <v>2.3694195000000004E-3</v>
      </c>
    </row>
    <row r="2405" spans="1:4" x14ac:dyDescent="0.15">
      <c r="A2405" s="1">
        <v>46048</v>
      </c>
      <c r="B2405" s="2">
        <v>2.0833333333333332E-2</v>
      </c>
      <c r="C2405">
        <v>22.496645000000001</v>
      </c>
      <c r="D2405">
        <f t="shared" si="37"/>
        <v>2.2496645000000003E-3</v>
      </c>
    </row>
    <row r="2406" spans="1:4" x14ac:dyDescent="0.15">
      <c r="A2406" s="1">
        <v>46048</v>
      </c>
      <c r="B2406" s="2">
        <v>3.125E-2</v>
      </c>
      <c r="C2406">
        <v>21.548376000000001</v>
      </c>
      <c r="D2406">
        <f t="shared" si="37"/>
        <v>2.1548376000000004E-3</v>
      </c>
    </row>
    <row r="2407" spans="1:4" x14ac:dyDescent="0.15">
      <c r="A2407" s="1">
        <v>46048</v>
      </c>
      <c r="B2407" s="2">
        <v>4.1666666666666664E-2</v>
      </c>
      <c r="C2407">
        <v>20.809303</v>
      </c>
      <c r="D2407">
        <f t="shared" si="37"/>
        <v>2.0809303E-3</v>
      </c>
    </row>
    <row r="2408" spans="1:4" x14ac:dyDescent="0.15">
      <c r="A2408" s="1">
        <v>46048</v>
      </c>
      <c r="B2408" s="2">
        <v>5.2083333333333336E-2</v>
      </c>
      <c r="C2408">
        <v>20.139126000000001</v>
      </c>
      <c r="D2408">
        <f t="shared" si="37"/>
        <v>2.0139126000000003E-3</v>
      </c>
    </row>
    <row r="2409" spans="1:4" x14ac:dyDescent="0.15">
      <c r="A2409" s="1">
        <v>46048</v>
      </c>
      <c r="B2409" s="2">
        <v>6.25E-2</v>
      </c>
      <c r="C2409">
        <v>19.787127000000002</v>
      </c>
      <c r="D2409">
        <f t="shared" si="37"/>
        <v>1.9787127000000003E-3</v>
      </c>
    </row>
    <row r="2410" spans="1:4" x14ac:dyDescent="0.15">
      <c r="A2410" s="1">
        <v>46048</v>
      </c>
      <c r="B2410" s="2">
        <v>7.2916666666666671E-2</v>
      </c>
      <c r="C2410">
        <v>19.165804000000001</v>
      </c>
      <c r="D2410">
        <f t="shared" si="37"/>
        <v>1.9165804000000003E-3</v>
      </c>
    </row>
    <row r="2411" spans="1:4" x14ac:dyDescent="0.15">
      <c r="A2411" s="1">
        <v>46048</v>
      </c>
      <c r="B2411" s="2">
        <v>8.3333333333333329E-2</v>
      </c>
      <c r="C2411">
        <v>19.149519000000002</v>
      </c>
      <c r="D2411">
        <f t="shared" si="37"/>
        <v>1.9149519000000003E-3</v>
      </c>
    </row>
    <row r="2412" spans="1:4" x14ac:dyDescent="0.15">
      <c r="A2412" s="1">
        <v>46048</v>
      </c>
      <c r="B2412" s="2">
        <v>9.375E-2</v>
      </c>
      <c r="C2412">
        <v>18.969135000000001</v>
      </c>
      <c r="D2412">
        <f t="shared" si="37"/>
        <v>1.8969135000000002E-3</v>
      </c>
    </row>
    <row r="2413" spans="1:4" x14ac:dyDescent="0.15">
      <c r="A2413" s="1">
        <v>46048</v>
      </c>
      <c r="B2413" s="2">
        <v>0.10416666666666667</v>
      </c>
      <c r="C2413">
        <v>18.82132</v>
      </c>
      <c r="D2413">
        <f t="shared" si="37"/>
        <v>1.8821320000000001E-3</v>
      </c>
    </row>
    <row r="2414" spans="1:4" x14ac:dyDescent="0.15">
      <c r="A2414" s="1">
        <v>46048</v>
      </c>
      <c r="B2414" s="2">
        <v>0.11458333333333333</v>
      </c>
      <c r="C2414">
        <v>18.707328</v>
      </c>
      <c r="D2414">
        <f t="shared" si="37"/>
        <v>1.8707328000000002E-3</v>
      </c>
    </row>
    <row r="2415" spans="1:4" x14ac:dyDescent="0.15">
      <c r="A2415" s="1">
        <v>46048</v>
      </c>
      <c r="B2415" s="2">
        <v>0.125</v>
      </c>
      <c r="C2415">
        <v>18.812552</v>
      </c>
      <c r="D2415">
        <f t="shared" si="37"/>
        <v>1.8812552000000001E-3</v>
      </c>
    </row>
    <row r="2416" spans="1:4" x14ac:dyDescent="0.15">
      <c r="A2416" s="1">
        <v>46048</v>
      </c>
      <c r="B2416" s="2">
        <v>0.13541666666666666</v>
      </c>
      <c r="C2416">
        <v>18.712337999999999</v>
      </c>
      <c r="D2416">
        <f t="shared" si="37"/>
        <v>1.8712338E-3</v>
      </c>
    </row>
    <row r="2417" spans="1:4" x14ac:dyDescent="0.15">
      <c r="A2417" s="1">
        <v>46048</v>
      </c>
      <c r="B2417" s="2">
        <v>0.14583333333333334</v>
      </c>
      <c r="C2417">
        <v>18.718602000000001</v>
      </c>
      <c r="D2417">
        <f t="shared" si="37"/>
        <v>1.8718602000000002E-3</v>
      </c>
    </row>
    <row r="2418" spans="1:4" x14ac:dyDescent="0.15">
      <c r="A2418" s="1">
        <v>46048</v>
      </c>
      <c r="B2418" s="2">
        <v>0.15625</v>
      </c>
      <c r="C2418">
        <v>18.737392</v>
      </c>
      <c r="D2418">
        <f t="shared" si="37"/>
        <v>1.8737392E-3</v>
      </c>
    </row>
    <row r="2419" spans="1:4" x14ac:dyDescent="0.15">
      <c r="A2419" s="1">
        <v>46048</v>
      </c>
      <c r="B2419" s="2">
        <v>0.16666666666666666</v>
      </c>
      <c r="C2419">
        <v>19.060580000000002</v>
      </c>
      <c r="D2419">
        <f t="shared" si="37"/>
        <v>1.9060580000000002E-3</v>
      </c>
    </row>
    <row r="2420" spans="1:4" x14ac:dyDescent="0.15">
      <c r="A2420" s="1">
        <v>46048</v>
      </c>
      <c r="B2420" s="2">
        <v>0.17708333333333334</v>
      </c>
      <c r="C2420">
        <v>19.250985</v>
      </c>
      <c r="D2420">
        <f t="shared" si="37"/>
        <v>1.9250985E-3</v>
      </c>
    </row>
    <row r="2421" spans="1:4" x14ac:dyDescent="0.15">
      <c r="A2421" s="1">
        <v>46048</v>
      </c>
      <c r="B2421" s="2">
        <v>0.1875</v>
      </c>
      <c r="C2421">
        <v>19.634301000000001</v>
      </c>
      <c r="D2421">
        <f t="shared" si="37"/>
        <v>1.9634301E-3</v>
      </c>
    </row>
    <row r="2422" spans="1:4" x14ac:dyDescent="0.15">
      <c r="A2422" s="1">
        <v>46048</v>
      </c>
      <c r="B2422" s="2">
        <v>0.19791666666666666</v>
      </c>
      <c r="C2422">
        <v>20.319510000000001</v>
      </c>
      <c r="D2422">
        <f t="shared" si="37"/>
        <v>2.0319510000000002E-3</v>
      </c>
    </row>
    <row r="2423" spans="1:4" x14ac:dyDescent="0.15">
      <c r="A2423" s="1">
        <v>46048</v>
      </c>
      <c r="B2423" s="2">
        <v>0.20833333333333334</v>
      </c>
      <c r="C2423">
        <v>21.069856999999999</v>
      </c>
      <c r="D2423">
        <f t="shared" si="37"/>
        <v>2.1069856999999998E-3</v>
      </c>
    </row>
    <row r="2424" spans="1:4" x14ac:dyDescent="0.15">
      <c r="A2424" s="1">
        <v>46048</v>
      </c>
      <c r="B2424" s="2">
        <v>0.21875</v>
      </c>
      <c r="C2424">
        <v>21.495764000000001</v>
      </c>
      <c r="D2424">
        <f t="shared" si="37"/>
        <v>2.1495764000000004E-3</v>
      </c>
    </row>
    <row r="2425" spans="1:4" x14ac:dyDescent="0.15">
      <c r="A2425" s="1">
        <v>46048</v>
      </c>
      <c r="B2425" s="2">
        <v>0.22916666666666666</v>
      </c>
      <c r="C2425">
        <v>22.596858000000001</v>
      </c>
      <c r="D2425">
        <f t="shared" si="37"/>
        <v>2.2596858000000003E-3</v>
      </c>
    </row>
    <row r="2426" spans="1:4" x14ac:dyDescent="0.15">
      <c r="A2426" s="1">
        <v>46048</v>
      </c>
      <c r="B2426" s="2">
        <v>0.23958333333333334</v>
      </c>
      <c r="C2426">
        <v>23.912158999999999</v>
      </c>
      <c r="D2426">
        <f t="shared" si="37"/>
        <v>2.3912159000000002E-3</v>
      </c>
    </row>
    <row r="2427" spans="1:4" x14ac:dyDescent="0.15">
      <c r="A2427" s="1">
        <v>46048</v>
      </c>
      <c r="B2427" s="2">
        <v>0.25</v>
      </c>
      <c r="C2427">
        <v>26.269677999999999</v>
      </c>
      <c r="D2427">
        <f t="shared" si="37"/>
        <v>2.6269677999999999E-3</v>
      </c>
    </row>
    <row r="2428" spans="1:4" x14ac:dyDescent="0.15">
      <c r="A2428" s="1">
        <v>46048</v>
      </c>
      <c r="B2428" s="2">
        <v>0.26041666666666669</v>
      </c>
      <c r="C2428">
        <v>28.321546000000001</v>
      </c>
      <c r="D2428">
        <f t="shared" si="37"/>
        <v>2.8321546000000001E-3</v>
      </c>
    </row>
    <row r="2429" spans="1:4" x14ac:dyDescent="0.15">
      <c r="A2429" s="1">
        <v>46048</v>
      </c>
      <c r="B2429" s="2">
        <v>0.27083333333333331</v>
      </c>
      <c r="C2429">
        <v>29.833514999999998</v>
      </c>
      <c r="D2429">
        <f t="shared" si="37"/>
        <v>2.9833515000000001E-3</v>
      </c>
    </row>
    <row r="2430" spans="1:4" x14ac:dyDescent="0.15">
      <c r="A2430" s="1">
        <v>46048</v>
      </c>
      <c r="B2430" s="2">
        <v>0.28125</v>
      </c>
      <c r="C2430">
        <v>30.781783999999998</v>
      </c>
      <c r="D2430">
        <f t="shared" si="37"/>
        <v>3.0781784000000001E-3</v>
      </c>
    </row>
    <row r="2431" spans="1:4" x14ac:dyDescent="0.15">
      <c r="A2431" s="1">
        <v>46048</v>
      </c>
      <c r="B2431" s="2">
        <v>0.29166666666666669</v>
      </c>
      <c r="C2431">
        <v>31.369285000000001</v>
      </c>
      <c r="D2431">
        <f t="shared" si="37"/>
        <v>3.1369285000000004E-3</v>
      </c>
    </row>
    <row r="2432" spans="1:4" x14ac:dyDescent="0.15">
      <c r="A2432" s="1">
        <v>46048</v>
      </c>
      <c r="B2432" s="2">
        <v>0.30208333333333331</v>
      </c>
      <c r="C2432">
        <v>31.618565</v>
      </c>
      <c r="D2432">
        <f t="shared" si="37"/>
        <v>3.1618565000000004E-3</v>
      </c>
    </row>
    <row r="2433" spans="1:4" x14ac:dyDescent="0.15">
      <c r="A2433" s="1">
        <v>46048</v>
      </c>
      <c r="B2433" s="2">
        <v>0.3125</v>
      </c>
      <c r="C2433">
        <v>31.414380999999999</v>
      </c>
      <c r="D2433">
        <f t="shared" si="37"/>
        <v>3.1414380999999999E-3</v>
      </c>
    </row>
    <row r="2434" spans="1:4" x14ac:dyDescent="0.15">
      <c r="A2434" s="1">
        <v>46048</v>
      </c>
      <c r="B2434" s="2">
        <v>0.32291666666666669</v>
      </c>
      <c r="C2434">
        <v>30.853186000000001</v>
      </c>
      <c r="D2434">
        <f t="shared" si="37"/>
        <v>3.0853186000000003E-3</v>
      </c>
    </row>
    <row r="2435" spans="1:4" x14ac:dyDescent="0.15">
      <c r="A2435" s="1">
        <v>46048</v>
      </c>
      <c r="B2435" s="2">
        <v>0.33333333333333331</v>
      </c>
      <c r="C2435">
        <v>30.033942</v>
      </c>
      <c r="D2435">
        <f t="shared" si="37"/>
        <v>3.0033942E-3</v>
      </c>
    </row>
    <row r="2436" spans="1:4" x14ac:dyDescent="0.15">
      <c r="A2436" s="1">
        <v>46048</v>
      </c>
      <c r="B2436" s="2">
        <v>0.34375</v>
      </c>
      <c r="C2436">
        <v>29.8736</v>
      </c>
      <c r="D2436">
        <f t="shared" ref="D2436:D2499" si="38">100/1000000*C2436</f>
        <v>2.9873600000000001E-3</v>
      </c>
    </row>
    <row r="2437" spans="1:4" x14ac:dyDescent="0.15">
      <c r="A2437" s="1">
        <v>46048</v>
      </c>
      <c r="B2437" s="2">
        <v>0.35416666666666669</v>
      </c>
      <c r="C2437">
        <v>29.109473999999999</v>
      </c>
      <c r="D2437">
        <f t="shared" si="38"/>
        <v>2.9109473999999998E-3</v>
      </c>
    </row>
    <row r="2438" spans="1:4" x14ac:dyDescent="0.15">
      <c r="A2438" s="1">
        <v>46048</v>
      </c>
      <c r="B2438" s="2">
        <v>0.36458333333333331</v>
      </c>
      <c r="C2438">
        <v>28.74119</v>
      </c>
      <c r="D2438">
        <f t="shared" si="38"/>
        <v>2.8741190000000001E-3</v>
      </c>
    </row>
    <row r="2439" spans="1:4" x14ac:dyDescent="0.15">
      <c r="A2439" s="1">
        <v>46048</v>
      </c>
      <c r="B2439" s="2">
        <v>0.375</v>
      </c>
      <c r="C2439">
        <v>28.401717000000001</v>
      </c>
      <c r="D2439">
        <f t="shared" si="38"/>
        <v>2.8401717000000001E-3</v>
      </c>
    </row>
    <row r="2440" spans="1:4" x14ac:dyDescent="0.15">
      <c r="A2440" s="1">
        <v>46048</v>
      </c>
      <c r="B2440" s="2">
        <v>0.38541666666666669</v>
      </c>
      <c r="C2440">
        <v>28.519468</v>
      </c>
      <c r="D2440">
        <f t="shared" si="38"/>
        <v>2.8519468E-3</v>
      </c>
    </row>
    <row r="2441" spans="1:4" x14ac:dyDescent="0.15">
      <c r="A2441" s="1">
        <v>46048</v>
      </c>
      <c r="B2441" s="2">
        <v>0.39583333333333331</v>
      </c>
      <c r="C2441">
        <v>28.412991000000002</v>
      </c>
      <c r="D2441">
        <f t="shared" si="38"/>
        <v>2.8412991000000003E-3</v>
      </c>
    </row>
    <row r="2442" spans="1:4" x14ac:dyDescent="0.15">
      <c r="A2442" s="1">
        <v>46048</v>
      </c>
      <c r="B2442" s="2">
        <v>0.40625</v>
      </c>
      <c r="C2442">
        <v>28.382926999999999</v>
      </c>
      <c r="D2442">
        <f t="shared" si="38"/>
        <v>2.8382926999999999E-3</v>
      </c>
    </row>
    <row r="2443" spans="1:4" x14ac:dyDescent="0.15">
      <c r="A2443" s="1">
        <v>46048</v>
      </c>
      <c r="B2443" s="2">
        <v>0.41666666666666669</v>
      </c>
      <c r="C2443">
        <v>28.257660000000001</v>
      </c>
      <c r="D2443">
        <f t="shared" si="38"/>
        <v>2.8257660000000004E-3</v>
      </c>
    </row>
    <row r="2444" spans="1:4" x14ac:dyDescent="0.15">
      <c r="A2444" s="1">
        <v>46048</v>
      </c>
      <c r="B2444" s="2">
        <v>0.42708333333333331</v>
      </c>
      <c r="C2444">
        <v>28.423012</v>
      </c>
      <c r="D2444">
        <f t="shared" si="38"/>
        <v>2.8423012000000003E-3</v>
      </c>
    </row>
    <row r="2445" spans="1:4" x14ac:dyDescent="0.15">
      <c r="A2445" s="1">
        <v>46048</v>
      </c>
      <c r="B2445" s="2">
        <v>0.4375</v>
      </c>
      <c r="C2445">
        <v>28.766242999999999</v>
      </c>
      <c r="D2445">
        <f t="shared" si="38"/>
        <v>2.8766243E-3</v>
      </c>
    </row>
    <row r="2446" spans="1:4" x14ac:dyDescent="0.15">
      <c r="A2446" s="1">
        <v>46048</v>
      </c>
      <c r="B2446" s="2">
        <v>0.44791666666666669</v>
      </c>
      <c r="C2446">
        <v>29.337458999999999</v>
      </c>
      <c r="D2446">
        <f t="shared" si="38"/>
        <v>2.9337459000000001E-3</v>
      </c>
    </row>
    <row r="2447" spans="1:4" x14ac:dyDescent="0.15">
      <c r="A2447" s="1">
        <v>46048</v>
      </c>
      <c r="B2447" s="2">
        <v>0.45833333333333331</v>
      </c>
      <c r="C2447">
        <v>30.140419000000001</v>
      </c>
      <c r="D2447">
        <f t="shared" si="38"/>
        <v>3.0140419000000002E-3</v>
      </c>
    </row>
    <row r="2448" spans="1:4" x14ac:dyDescent="0.15">
      <c r="A2448" s="1">
        <v>46048</v>
      </c>
      <c r="B2448" s="2">
        <v>0.46875</v>
      </c>
      <c r="C2448">
        <v>31.145057000000001</v>
      </c>
      <c r="D2448">
        <f t="shared" si="38"/>
        <v>3.1145057000000003E-3</v>
      </c>
    </row>
    <row r="2449" spans="1:4" x14ac:dyDescent="0.15">
      <c r="A2449" s="1">
        <v>46048</v>
      </c>
      <c r="B2449" s="2">
        <v>0.47916666666666669</v>
      </c>
      <c r="C2449">
        <v>32.038209000000002</v>
      </c>
      <c r="D2449">
        <f t="shared" si="38"/>
        <v>3.2038209000000003E-3</v>
      </c>
    </row>
    <row r="2450" spans="1:4" x14ac:dyDescent="0.15">
      <c r="A2450" s="1">
        <v>46048</v>
      </c>
      <c r="B2450" s="2">
        <v>0.48958333333333331</v>
      </c>
      <c r="C2450">
        <v>32.566834</v>
      </c>
      <c r="D2450">
        <f t="shared" si="38"/>
        <v>3.2566834000000004E-3</v>
      </c>
    </row>
    <row r="2451" spans="1:4" x14ac:dyDescent="0.15">
      <c r="A2451" s="1">
        <v>46048</v>
      </c>
      <c r="B2451" s="2">
        <v>0.5</v>
      </c>
      <c r="C2451">
        <v>32.787303999999999</v>
      </c>
      <c r="D2451">
        <f t="shared" si="38"/>
        <v>3.2787304000000002E-3</v>
      </c>
    </row>
    <row r="2452" spans="1:4" x14ac:dyDescent="0.15">
      <c r="A2452" s="1">
        <v>46048</v>
      </c>
      <c r="B2452" s="2">
        <v>0.51041666666666663</v>
      </c>
      <c r="C2452">
        <v>32.856200000000001</v>
      </c>
      <c r="D2452">
        <f t="shared" si="38"/>
        <v>3.2856200000000004E-3</v>
      </c>
    </row>
    <row r="2453" spans="1:4" x14ac:dyDescent="0.15">
      <c r="A2453" s="1">
        <v>46048</v>
      </c>
      <c r="B2453" s="2">
        <v>0.52083333333333337</v>
      </c>
      <c r="C2453">
        <v>32.961424000000001</v>
      </c>
      <c r="D2453">
        <f t="shared" si="38"/>
        <v>3.2961424000000003E-3</v>
      </c>
    </row>
    <row r="2454" spans="1:4" x14ac:dyDescent="0.15">
      <c r="A2454" s="1">
        <v>46048</v>
      </c>
      <c r="B2454" s="2">
        <v>0.53125</v>
      </c>
      <c r="C2454">
        <v>32.888770000000001</v>
      </c>
      <c r="D2454">
        <f t="shared" si="38"/>
        <v>3.2888770000000004E-3</v>
      </c>
    </row>
    <row r="2455" spans="1:4" x14ac:dyDescent="0.15">
      <c r="A2455" s="1">
        <v>46048</v>
      </c>
      <c r="B2455" s="2">
        <v>0.54166666666666663</v>
      </c>
      <c r="C2455">
        <v>32.742207999999998</v>
      </c>
      <c r="D2455">
        <f t="shared" si="38"/>
        <v>3.2742207999999998E-3</v>
      </c>
    </row>
    <row r="2456" spans="1:4" x14ac:dyDescent="0.15">
      <c r="A2456" s="1">
        <v>46048</v>
      </c>
      <c r="B2456" s="2">
        <v>0.55208333333333337</v>
      </c>
      <c r="C2456">
        <v>32.576855999999999</v>
      </c>
      <c r="D2456">
        <f t="shared" si="38"/>
        <v>3.2576856E-3</v>
      </c>
    </row>
    <row r="2457" spans="1:4" x14ac:dyDescent="0.15">
      <c r="A2457" s="1">
        <v>46048</v>
      </c>
      <c r="B2457" s="2">
        <v>0.5625</v>
      </c>
      <c r="C2457">
        <v>32.687089999999998</v>
      </c>
      <c r="D2457">
        <f t="shared" si="38"/>
        <v>3.2687089999999999E-3</v>
      </c>
    </row>
    <row r="2458" spans="1:4" x14ac:dyDescent="0.15">
      <c r="A2458" s="1">
        <v>46048</v>
      </c>
      <c r="B2458" s="2">
        <v>0.57291666666666663</v>
      </c>
      <c r="C2458">
        <v>32.345112</v>
      </c>
      <c r="D2458">
        <f t="shared" si="38"/>
        <v>3.2345112000000003E-3</v>
      </c>
    </row>
    <row r="2459" spans="1:4" x14ac:dyDescent="0.15">
      <c r="A2459" s="1">
        <v>46048</v>
      </c>
      <c r="B2459" s="2">
        <v>0.58333333333333337</v>
      </c>
      <c r="C2459">
        <v>31.886635999999999</v>
      </c>
      <c r="D2459">
        <f t="shared" si="38"/>
        <v>3.1886636000000002E-3</v>
      </c>
    </row>
    <row r="2460" spans="1:4" x14ac:dyDescent="0.15">
      <c r="A2460" s="1">
        <v>46048</v>
      </c>
      <c r="B2460" s="2">
        <v>0.59375</v>
      </c>
      <c r="C2460">
        <v>31.871604000000001</v>
      </c>
      <c r="D2460">
        <f t="shared" si="38"/>
        <v>3.1871604000000002E-3</v>
      </c>
    </row>
    <row r="2461" spans="1:4" x14ac:dyDescent="0.15">
      <c r="A2461" s="1">
        <v>46048</v>
      </c>
      <c r="B2461" s="2">
        <v>0.60416666666666663</v>
      </c>
      <c r="C2461">
        <v>31.706251999999999</v>
      </c>
      <c r="D2461">
        <f t="shared" si="38"/>
        <v>3.1706251999999999E-3</v>
      </c>
    </row>
    <row r="2462" spans="1:4" x14ac:dyDescent="0.15">
      <c r="A2462" s="1">
        <v>46048</v>
      </c>
      <c r="B2462" s="2">
        <v>0.61458333333333337</v>
      </c>
      <c r="C2462">
        <v>31.827760999999999</v>
      </c>
      <c r="D2462">
        <f t="shared" si="38"/>
        <v>3.1827761E-3</v>
      </c>
    </row>
    <row r="2463" spans="1:4" x14ac:dyDescent="0.15">
      <c r="A2463" s="1">
        <v>46048</v>
      </c>
      <c r="B2463" s="2">
        <v>0.625</v>
      </c>
      <c r="C2463">
        <v>32.391461</v>
      </c>
      <c r="D2463">
        <f t="shared" si="38"/>
        <v>3.2391461000000001E-3</v>
      </c>
    </row>
    <row r="2464" spans="1:4" x14ac:dyDescent="0.15">
      <c r="A2464" s="1">
        <v>46048</v>
      </c>
      <c r="B2464" s="2">
        <v>0.63541666666666663</v>
      </c>
      <c r="C2464">
        <v>32.538023000000003</v>
      </c>
      <c r="D2464">
        <f t="shared" si="38"/>
        <v>3.2538023000000006E-3</v>
      </c>
    </row>
    <row r="2465" spans="1:4" x14ac:dyDescent="0.15">
      <c r="A2465" s="1">
        <v>46048</v>
      </c>
      <c r="B2465" s="2">
        <v>0.64583333333333337</v>
      </c>
      <c r="C2465">
        <v>32.926349999999999</v>
      </c>
      <c r="D2465">
        <f t="shared" si="38"/>
        <v>3.2926349999999999E-3</v>
      </c>
    </row>
    <row r="2466" spans="1:4" x14ac:dyDescent="0.15">
      <c r="A2466" s="1">
        <v>46048</v>
      </c>
      <c r="B2466" s="2">
        <v>0.65625</v>
      </c>
      <c r="C2466">
        <v>33.652897000000003</v>
      </c>
      <c r="D2466">
        <f t="shared" si="38"/>
        <v>3.3652897000000003E-3</v>
      </c>
    </row>
    <row r="2467" spans="1:4" x14ac:dyDescent="0.15">
      <c r="A2467" s="1">
        <v>46048</v>
      </c>
      <c r="B2467" s="2">
        <v>0.66666666666666663</v>
      </c>
      <c r="C2467">
        <v>35.156097000000003</v>
      </c>
      <c r="D2467">
        <f t="shared" si="38"/>
        <v>3.5156097000000005E-3</v>
      </c>
    </row>
    <row r="2468" spans="1:4" x14ac:dyDescent="0.15">
      <c r="A2468" s="1">
        <v>46048</v>
      </c>
      <c r="B2468" s="2">
        <v>0.67708333333333337</v>
      </c>
      <c r="C2468">
        <v>36.575367999999997</v>
      </c>
      <c r="D2468">
        <f t="shared" si="38"/>
        <v>3.6575368000000001E-3</v>
      </c>
    </row>
    <row r="2469" spans="1:4" x14ac:dyDescent="0.15">
      <c r="A2469" s="1">
        <v>46048</v>
      </c>
      <c r="B2469" s="2">
        <v>0.6875</v>
      </c>
      <c r="C2469">
        <v>38.217615000000002</v>
      </c>
      <c r="D2469">
        <f t="shared" si="38"/>
        <v>3.8217615000000005E-3</v>
      </c>
    </row>
    <row r="2470" spans="1:4" x14ac:dyDescent="0.15">
      <c r="A2470" s="1">
        <v>46048</v>
      </c>
      <c r="B2470" s="2">
        <v>0.69791666666666663</v>
      </c>
      <c r="C2470">
        <v>40.280757000000001</v>
      </c>
      <c r="D2470">
        <f t="shared" si="38"/>
        <v>4.0280757000000006E-3</v>
      </c>
    </row>
    <row r="2471" spans="1:4" x14ac:dyDescent="0.15">
      <c r="A2471" s="1">
        <v>46048</v>
      </c>
      <c r="B2471" s="2">
        <v>0.70833333333333337</v>
      </c>
      <c r="C2471">
        <v>43.553975999999999</v>
      </c>
      <c r="D2471">
        <f t="shared" si="38"/>
        <v>4.3553975999999998E-3</v>
      </c>
    </row>
    <row r="2472" spans="1:4" x14ac:dyDescent="0.15">
      <c r="A2472" s="1">
        <v>46048</v>
      </c>
      <c r="B2472" s="2">
        <v>0.71875</v>
      </c>
      <c r="C2472">
        <v>46.071835999999998</v>
      </c>
      <c r="D2472">
        <f t="shared" si="38"/>
        <v>4.6071836000000001E-3</v>
      </c>
    </row>
    <row r="2473" spans="1:4" x14ac:dyDescent="0.15">
      <c r="A2473" s="1">
        <v>46048</v>
      </c>
      <c r="B2473" s="2">
        <v>0.72916666666666663</v>
      </c>
      <c r="C2473">
        <v>48.079861000000001</v>
      </c>
      <c r="D2473">
        <f t="shared" si="38"/>
        <v>4.8079861000000007E-3</v>
      </c>
    </row>
    <row r="2474" spans="1:4" x14ac:dyDescent="0.15">
      <c r="A2474" s="1">
        <v>46048</v>
      </c>
      <c r="B2474" s="2">
        <v>0.73958333333333337</v>
      </c>
      <c r="C2474">
        <v>49.980156999999998</v>
      </c>
      <c r="D2474">
        <f t="shared" si="38"/>
        <v>4.9980157000000004E-3</v>
      </c>
    </row>
    <row r="2475" spans="1:4" x14ac:dyDescent="0.15">
      <c r="A2475" s="1">
        <v>46048</v>
      </c>
      <c r="B2475" s="2">
        <v>0.75</v>
      </c>
      <c r="C2475">
        <v>51.309237000000003</v>
      </c>
      <c r="D2475">
        <f t="shared" si="38"/>
        <v>5.1309237000000006E-3</v>
      </c>
    </row>
    <row r="2476" spans="1:4" x14ac:dyDescent="0.15">
      <c r="A2476" s="1">
        <v>46048</v>
      </c>
      <c r="B2476" s="2">
        <v>0.76041666666666663</v>
      </c>
      <c r="C2476">
        <v>52.038288999999999</v>
      </c>
      <c r="D2476">
        <f t="shared" si="38"/>
        <v>5.2038289000000005E-3</v>
      </c>
    </row>
    <row r="2477" spans="1:4" x14ac:dyDescent="0.15">
      <c r="A2477" s="1">
        <v>46048</v>
      </c>
      <c r="B2477" s="2">
        <v>0.77083333333333337</v>
      </c>
      <c r="C2477">
        <v>52.509292000000002</v>
      </c>
      <c r="D2477">
        <f t="shared" si="38"/>
        <v>5.2509292000000006E-3</v>
      </c>
    </row>
    <row r="2478" spans="1:4" x14ac:dyDescent="0.15">
      <c r="A2478" s="1">
        <v>46048</v>
      </c>
      <c r="B2478" s="2">
        <v>0.78125</v>
      </c>
      <c r="C2478">
        <v>52.762329999999999</v>
      </c>
      <c r="D2478">
        <f t="shared" si="38"/>
        <v>5.276233E-3</v>
      </c>
    </row>
    <row r="2479" spans="1:4" x14ac:dyDescent="0.15">
      <c r="A2479" s="1">
        <v>46048</v>
      </c>
      <c r="B2479" s="2">
        <v>0.79166666666666663</v>
      </c>
      <c r="C2479">
        <v>52.558146000000001</v>
      </c>
      <c r="D2479">
        <f t="shared" si="38"/>
        <v>5.2558146000000004E-3</v>
      </c>
    </row>
    <row r="2480" spans="1:4" x14ac:dyDescent="0.15">
      <c r="A2480" s="1">
        <v>46048</v>
      </c>
      <c r="B2480" s="2">
        <v>0.80208333333333337</v>
      </c>
      <c r="C2480">
        <v>52.039541</v>
      </c>
      <c r="D2480">
        <f t="shared" si="38"/>
        <v>5.2039540999999998E-3</v>
      </c>
    </row>
    <row r="2481" spans="1:4" x14ac:dyDescent="0.15">
      <c r="A2481" s="1">
        <v>46048</v>
      </c>
      <c r="B2481" s="2">
        <v>0.8125</v>
      </c>
      <c r="C2481">
        <v>51.368112000000004</v>
      </c>
      <c r="D2481">
        <f t="shared" si="38"/>
        <v>5.1368112000000007E-3</v>
      </c>
    </row>
    <row r="2482" spans="1:4" x14ac:dyDescent="0.15">
      <c r="A2482" s="1">
        <v>46048</v>
      </c>
      <c r="B2482" s="2">
        <v>0.82291666666666663</v>
      </c>
      <c r="C2482">
        <v>50.585194999999999</v>
      </c>
      <c r="D2482">
        <f t="shared" si="38"/>
        <v>5.0585194999999998E-3</v>
      </c>
    </row>
    <row r="2483" spans="1:4" x14ac:dyDescent="0.15">
      <c r="A2483" s="1">
        <v>46048</v>
      </c>
      <c r="B2483" s="2">
        <v>0.83333333333333337</v>
      </c>
      <c r="C2483">
        <v>49.520428000000003</v>
      </c>
      <c r="D2483">
        <f t="shared" si="38"/>
        <v>4.9520428000000005E-3</v>
      </c>
    </row>
    <row r="2484" spans="1:4" x14ac:dyDescent="0.15">
      <c r="A2484" s="1">
        <v>46048</v>
      </c>
      <c r="B2484" s="2">
        <v>0.84375</v>
      </c>
      <c r="C2484">
        <v>48.000942999999999</v>
      </c>
      <c r="D2484">
        <f t="shared" si="38"/>
        <v>4.8000943000000001E-3</v>
      </c>
    </row>
    <row r="2485" spans="1:4" x14ac:dyDescent="0.15">
      <c r="A2485" s="1">
        <v>46048</v>
      </c>
      <c r="B2485" s="2">
        <v>0.85416666666666663</v>
      </c>
      <c r="C2485">
        <v>46.178313000000003</v>
      </c>
      <c r="D2485">
        <f t="shared" si="38"/>
        <v>4.6178313000000007E-3</v>
      </c>
    </row>
    <row r="2486" spans="1:4" x14ac:dyDescent="0.15">
      <c r="A2486" s="1">
        <v>46048</v>
      </c>
      <c r="B2486" s="2">
        <v>0.86458333333333337</v>
      </c>
      <c r="C2486">
        <v>44.777830999999999</v>
      </c>
      <c r="D2486">
        <f t="shared" si="38"/>
        <v>4.4777831000000004E-3</v>
      </c>
    </row>
    <row r="2487" spans="1:4" x14ac:dyDescent="0.15">
      <c r="A2487" s="1">
        <v>46048</v>
      </c>
      <c r="B2487" s="2">
        <v>0.875</v>
      </c>
      <c r="C2487">
        <v>43.723086000000002</v>
      </c>
      <c r="D2487">
        <f t="shared" si="38"/>
        <v>4.3723086000000003E-3</v>
      </c>
    </row>
    <row r="2488" spans="1:4" x14ac:dyDescent="0.15">
      <c r="A2488" s="1">
        <v>46048</v>
      </c>
      <c r="B2488" s="2">
        <v>0.88541666666666663</v>
      </c>
      <c r="C2488">
        <v>42.564368999999999</v>
      </c>
      <c r="D2488">
        <f t="shared" si="38"/>
        <v>4.2564369000000005E-3</v>
      </c>
    </row>
    <row r="2489" spans="1:4" x14ac:dyDescent="0.15">
      <c r="A2489" s="1">
        <v>46048</v>
      </c>
      <c r="B2489" s="2">
        <v>0.89583333333333337</v>
      </c>
      <c r="C2489">
        <v>41.221510000000002</v>
      </c>
      <c r="D2489">
        <f t="shared" si="38"/>
        <v>4.1221510000000001E-3</v>
      </c>
    </row>
    <row r="2490" spans="1:4" x14ac:dyDescent="0.15">
      <c r="A2490" s="1">
        <v>46048</v>
      </c>
      <c r="B2490" s="2">
        <v>0.90625</v>
      </c>
      <c r="C2490">
        <v>40.760528999999998</v>
      </c>
      <c r="D2490">
        <f t="shared" si="38"/>
        <v>4.0760529E-3</v>
      </c>
    </row>
    <row r="2491" spans="1:4" x14ac:dyDescent="0.15">
      <c r="A2491" s="1">
        <v>46048</v>
      </c>
      <c r="B2491" s="2">
        <v>0.91666666666666663</v>
      </c>
      <c r="C2491">
        <v>40.170521999999998</v>
      </c>
      <c r="D2491">
        <f t="shared" si="38"/>
        <v>4.0170522000000002E-3</v>
      </c>
    </row>
    <row r="2492" spans="1:4" x14ac:dyDescent="0.15">
      <c r="A2492" s="1">
        <v>46048</v>
      </c>
      <c r="B2492" s="2">
        <v>0.92708333333333337</v>
      </c>
      <c r="C2492">
        <v>38.124917000000003</v>
      </c>
      <c r="D2492">
        <f t="shared" si="38"/>
        <v>3.8124917000000006E-3</v>
      </c>
    </row>
    <row r="2493" spans="1:4" x14ac:dyDescent="0.15">
      <c r="A2493" s="1">
        <v>46048</v>
      </c>
      <c r="B2493" s="2">
        <v>0.9375</v>
      </c>
      <c r="C2493">
        <v>36.195810000000002</v>
      </c>
      <c r="D2493">
        <f t="shared" si="38"/>
        <v>3.6195810000000002E-3</v>
      </c>
    </row>
    <row r="2494" spans="1:4" x14ac:dyDescent="0.15">
      <c r="A2494" s="1">
        <v>46048</v>
      </c>
      <c r="B2494" s="2">
        <v>0.94791666666666663</v>
      </c>
      <c r="C2494">
        <v>34.308041000000003</v>
      </c>
      <c r="D2494">
        <f t="shared" si="38"/>
        <v>3.4308041000000004E-3</v>
      </c>
    </row>
    <row r="2495" spans="1:4" x14ac:dyDescent="0.15">
      <c r="A2495" s="1">
        <v>46048</v>
      </c>
      <c r="B2495" s="2">
        <v>0.95833333333333337</v>
      </c>
      <c r="C2495">
        <v>32.576855999999999</v>
      </c>
      <c r="D2495">
        <f t="shared" si="38"/>
        <v>3.2576856E-3</v>
      </c>
    </row>
    <row r="2496" spans="1:4" x14ac:dyDescent="0.15">
      <c r="A2496" s="1">
        <v>46048</v>
      </c>
      <c r="B2496" s="2">
        <v>0.96875</v>
      </c>
      <c r="C2496">
        <v>30.661528000000001</v>
      </c>
      <c r="D2496">
        <f t="shared" si="38"/>
        <v>3.0661528000000002E-3</v>
      </c>
    </row>
    <row r="2497" spans="1:4" x14ac:dyDescent="0.15">
      <c r="A2497" s="1">
        <v>46048</v>
      </c>
      <c r="B2497" s="2">
        <v>0.97916666666666663</v>
      </c>
      <c r="C2497">
        <v>28.955396</v>
      </c>
      <c r="D2497">
        <f t="shared" si="38"/>
        <v>2.8955396000000001E-3</v>
      </c>
    </row>
    <row r="2498" spans="1:4" x14ac:dyDescent="0.15">
      <c r="A2498" s="1">
        <v>46048</v>
      </c>
      <c r="B2498" s="2">
        <v>0.98958333333333337</v>
      </c>
      <c r="C2498">
        <v>27.263043</v>
      </c>
      <c r="D2498">
        <f t="shared" si="38"/>
        <v>2.7263043000000002E-3</v>
      </c>
    </row>
    <row r="2499" spans="1:4" x14ac:dyDescent="0.15">
      <c r="A2499" s="1">
        <v>46049</v>
      </c>
      <c r="B2499" s="2">
        <v>0</v>
      </c>
      <c r="C2499">
        <v>25.19153</v>
      </c>
      <c r="D2499">
        <f t="shared" si="38"/>
        <v>2.5191530000000001E-3</v>
      </c>
    </row>
    <row r="2500" spans="1:4" x14ac:dyDescent="0.15">
      <c r="A2500" s="1">
        <v>46049</v>
      </c>
      <c r="B2500" s="2">
        <v>1.0416666666666666E-2</v>
      </c>
      <c r="C2500">
        <v>23.675732</v>
      </c>
      <c r="D2500">
        <f t="shared" ref="D2500:D2563" si="39">100/1000000*C2500</f>
        <v>2.3675732000000001E-3</v>
      </c>
    </row>
    <row r="2501" spans="1:4" x14ac:dyDescent="0.15">
      <c r="A2501" s="1">
        <v>46049</v>
      </c>
      <c r="B2501" s="2">
        <v>2.0833333333333332E-2</v>
      </c>
      <c r="C2501">
        <v>22.479116000000001</v>
      </c>
      <c r="D2501">
        <f t="shared" si="39"/>
        <v>2.2479116000000002E-3</v>
      </c>
    </row>
    <row r="2502" spans="1:4" x14ac:dyDescent="0.15">
      <c r="A2502" s="1">
        <v>46049</v>
      </c>
      <c r="B2502" s="2">
        <v>3.125E-2</v>
      </c>
      <c r="C2502">
        <v>21.531586000000001</v>
      </c>
      <c r="D2502">
        <f t="shared" si="39"/>
        <v>2.1531586000000003E-3</v>
      </c>
    </row>
    <row r="2503" spans="1:4" x14ac:dyDescent="0.15">
      <c r="A2503" s="1">
        <v>46049</v>
      </c>
      <c r="B2503" s="2">
        <v>4.1666666666666664E-2</v>
      </c>
      <c r="C2503">
        <v>20.793088000000001</v>
      </c>
      <c r="D2503">
        <f t="shared" si="39"/>
        <v>2.0793088E-3</v>
      </c>
    </row>
    <row r="2504" spans="1:4" x14ac:dyDescent="0.15">
      <c r="A2504" s="1">
        <v>46049</v>
      </c>
      <c r="B2504" s="2">
        <v>5.2083333333333336E-2</v>
      </c>
      <c r="C2504">
        <v>20.123434</v>
      </c>
      <c r="D2504">
        <f t="shared" si="39"/>
        <v>2.0123433999999999E-3</v>
      </c>
    </row>
    <row r="2505" spans="1:4" x14ac:dyDescent="0.15">
      <c r="A2505" s="1">
        <v>46049</v>
      </c>
      <c r="B2505" s="2">
        <v>6.25E-2</v>
      </c>
      <c r="C2505">
        <v>19.771709000000001</v>
      </c>
      <c r="D2505">
        <f t="shared" si="39"/>
        <v>1.9771709000000002E-3</v>
      </c>
    </row>
    <row r="2506" spans="1:4" x14ac:dyDescent="0.15">
      <c r="A2506" s="1">
        <v>46049</v>
      </c>
      <c r="B2506" s="2">
        <v>7.2916666666666671E-2</v>
      </c>
      <c r="C2506">
        <v>19.150870000000001</v>
      </c>
      <c r="D2506">
        <f t="shared" si="39"/>
        <v>1.9150870000000002E-3</v>
      </c>
    </row>
    <row r="2507" spans="1:4" x14ac:dyDescent="0.15">
      <c r="A2507" s="1">
        <v>46049</v>
      </c>
      <c r="B2507" s="2">
        <v>8.3333333333333329E-2</v>
      </c>
      <c r="C2507">
        <v>19.134598</v>
      </c>
      <c r="D2507">
        <f t="shared" si="39"/>
        <v>1.9134598000000002E-3</v>
      </c>
    </row>
    <row r="2508" spans="1:4" x14ac:dyDescent="0.15">
      <c r="A2508" s="1">
        <v>46049</v>
      </c>
      <c r="B2508" s="2">
        <v>9.375E-2</v>
      </c>
      <c r="C2508">
        <v>18.954355</v>
      </c>
      <c r="D2508">
        <f t="shared" si="39"/>
        <v>1.8954355E-3</v>
      </c>
    </row>
    <row r="2509" spans="1:4" x14ac:dyDescent="0.15">
      <c r="A2509" s="1">
        <v>46049</v>
      </c>
      <c r="B2509" s="2">
        <v>0.10416666666666667</v>
      </c>
      <c r="C2509">
        <v>18.806654999999999</v>
      </c>
      <c r="D2509">
        <f t="shared" si="39"/>
        <v>1.8806655000000001E-3</v>
      </c>
    </row>
    <row r="2510" spans="1:4" x14ac:dyDescent="0.15">
      <c r="A2510" s="1">
        <v>46049</v>
      </c>
      <c r="B2510" s="2">
        <v>0.11458333333333333</v>
      </c>
      <c r="C2510">
        <v>18.692751000000001</v>
      </c>
      <c r="D2510">
        <f t="shared" si="39"/>
        <v>1.8692751000000001E-3</v>
      </c>
    </row>
    <row r="2511" spans="1:4" x14ac:dyDescent="0.15">
      <c r="A2511" s="1">
        <v>46049</v>
      </c>
      <c r="B2511" s="2">
        <v>0.125</v>
      </c>
      <c r="C2511">
        <v>18.797892999999998</v>
      </c>
      <c r="D2511">
        <f t="shared" si="39"/>
        <v>1.8797892999999999E-3</v>
      </c>
    </row>
    <row r="2512" spans="1:4" x14ac:dyDescent="0.15">
      <c r="A2512" s="1">
        <v>46049</v>
      </c>
      <c r="B2512" s="2">
        <v>0.13541666666666666</v>
      </c>
      <c r="C2512">
        <v>18.697758</v>
      </c>
      <c r="D2512">
        <f t="shared" si="39"/>
        <v>1.8697758000000002E-3</v>
      </c>
    </row>
    <row r="2513" spans="1:4" x14ac:dyDescent="0.15">
      <c r="A2513" s="1">
        <v>46049</v>
      </c>
      <c r="B2513" s="2">
        <v>0.14583333333333334</v>
      </c>
      <c r="C2513">
        <v>18.704015999999999</v>
      </c>
      <c r="D2513">
        <f t="shared" si="39"/>
        <v>1.8704016E-3</v>
      </c>
    </row>
    <row r="2514" spans="1:4" x14ac:dyDescent="0.15">
      <c r="A2514" s="1">
        <v>46049</v>
      </c>
      <c r="B2514" s="2">
        <v>0.15625</v>
      </c>
      <c r="C2514">
        <v>18.722791999999998</v>
      </c>
      <c r="D2514">
        <f t="shared" si="39"/>
        <v>1.8722792E-3</v>
      </c>
    </row>
    <row r="2515" spans="1:4" x14ac:dyDescent="0.15">
      <c r="A2515" s="1">
        <v>46049</v>
      </c>
      <c r="B2515" s="2">
        <v>0.16666666666666666</v>
      </c>
      <c r="C2515">
        <v>19.045728</v>
      </c>
      <c r="D2515">
        <f t="shared" si="39"/>
        <v>1.9045728E-3</v>
      </c>
    </row>
    <row r="2516" spans="1:4" x14ac:dyDescent="0.15">
      <c r="A2516" s="1">
        <v>46049</v>
      </c>
      <c r="B2516" s="2">
        <v>0.17708333333333334</v>
      </c>
      <c r="C2516">
        <v>19.235984999999999</v>
      </c>
      <c r="D2516">
        <f t="shared" si="39"/>
        <v>1.9235985000000001E-3</v>
      </c>
    </row>
    <row r="2517" spans="1:4" x14ac:dyDescent="0.15">
      <c r="A2517" s="1">
        <v>46049</v>
      </c>
      <c r="B2517" s="2">
        <v>0.1875</v>
      </c>
      <c r="C2517">
        <v>19.619001999999998</v>
      </c>
      <c r="D2517">
        <f t="shared" si="39"/>
        <v>1.9619002E-3</v>
      </c>
    </row>
    <row r="2518" spans="1:4" x14ac:dyDescent="0.15">
      <c r="A2518" s="1">
        <v>46049</v>
      </c>
      <c r="B2518" s="2">
        <v>0.19791666666666666</v>
      </c>
      <c r="C2518">
        <v>20.303677</v>
      </c>
      <c r="D2518">
        <f t="shared" si="39"/>
        <v>2.0303677000000002E-3</v>
      </c>
    </row>
    <row r="2519" spans="1:4" x14ac:dyDescent="0.15">
      <c r="A2519" s="1">
        <v>46049</v>
      </c>
      <c r="B2519" s="2">
        <v>0.20833333333333334</v>
      </c>
      <c r="C2519">
        <v>21.053439999999998</v>
      </c>
      <c r="D2519">
        <f t="shared" si="39"/>
        <v>2.1053439999999999E-3</v>
      </c>
    </row>
    <row r="2520" spans="1:4" x14ac:dyDescent="0.15">
      <c r="A2520" s="1">
        <v>46049</v>
      </c>
      <c r="B2520" s="2">
        <v>0.21875</v>
      </c>
      <c r="C2520">
        <v>21.479015</v>
      </c>
      <c r="D2520">
        <f t="shared" si="39"/>
        <v>2.1479015E-3</v>
      </c>
    </row>
    <row r="2521" spans="1:4" x14ac:dyDescent="0.15">
      <c r="A2521" s="1">
        <v>46049</v>
      </c>
      <c r="B2521" s="2">
        <v>0.22916666666666666</v>
      </c>
      <c r="C2521">
        <v>22.579250999999999</v>
      </c>
      <c r="D2521">
        <f t="shared" si="39"/>
        <v>2.2579251000000001E-3</v>
      </c>
    </row>
    <row r="2522" spans="1:4" x14ac:dyDescent="0.15">
      <c r="A2522" s="1">
        <v>46049</v>
      </c>
      <c r="B2522" s="2">
        <v>0.23958333333333334</v>
      </c>
      <c r="C2522">
        <v>23.893526999999999</v>
      </c>
      <c r="D2522">
        <f t="shared" si="39"/>
        <v>2.3893527000000002E-3</v>
      </c>
    </row>
    <row r="2523" spans="1:4" x14ac:dyDescent="0.15">
      <c r="A2523" s="1">
        <v>46049</v>
      </c>
      <c r="B2523" s="2">
        <v>0.25</v>
      </c>
      <c r="C2523">
        <v>26.249209</v>
      </c>
      <c r="D2523">
        <f t="shared" si="39"/>
        <v>2.6249209000000001E-3</v>
      </c>
    </row>
    <row r="2524" spans="1:4" x14ac:dyDescent="0.15">
      <c r="A2524" s="1">
        <v>46049</v>
      </c>
      <c r="B2524" s="2">
        <v>0.26041666666666669</v>
      </c>
      <c r="C2524">
        <v>28.299478000000001</v>
      </c>
      <c r="D2524">
        <f t="shared" si="39"/>
        <v>2.8299478E-3</v>
      </c>
    </row>
    <row r="2525" spans="1:4" x14ac:dyDescent="0.15">
      <c r="A2525" s="1">
        <v>46049</v>
      </c>
      <c r="B2525" s="2">
        <v>0.27083333333333331</v>
      </c>
      <c r="C2525">
        <v>29.810269000000002</v>
      </c>
      <c r="D2525">
        <f t="shared" si="39"/>
        <v>2.9810269000000002E-3</v>
      </c>
    </row>
    <row r="2526" spans="1:4" x14ac:dyDescent="0.15">
      <c r="A2526" s="1">
        <v>46049</v>
      </c>
      <c r="B2526" s="2">
        <v>0.28125</v>
      </c>
      <c r="C2526">
        <v>30.757798999999999</v>
      </c>
      <c r="D2526">
        <f t="shared" si="39"/>
        <v>3.0757799000000001E-3</v>
      </c>
    </row>
    <row r="2527" spans="1:4" x14ac:dyDescent="0.15">
      <c r="A2527" s="1">
        <v>46049</v>
      </c>
      <c r="B2527" s="2">
        <v>0.29166666666666669</v>
      </c>
      <c r="C2527">
        <v>31.344842</v>
      </c>
      <c r="D2527">
        <f t="shared" si="39"/>
        <v>3.1344841999999999E-3</v>
      </c>
    </row>
    <row r="2528" spans="1:4" x14ac:dyDescent="0.15">
      <c r="A2528" s="1">
        <v>46049</v>
      </c>
      <c r="B2528" s="2">
        <v>0.30208333333333331</v>
      </c>
      <c r="C2528">
        <v>31.593928999999999</v>
      </c>
      <c r="D2528">
        <f t="shared" si="39"/>
        <v>3.1593928999999999E-3</v>
      </c>
    </row>
    <row r="2529" spans="1:4" x14ac:dyDescent="0.15">
      <c r="A2529" s="1">
        <v>46049</v>
      </c>
      <c r="B2529" s="2">
        <v>0.3125</v>
      </c>
      <c r="C2529">
        <v>31.389903</v>
      </c>
      <c r="D2529">
        <f t="shared" si="39"/>
        <v>3.1389903E-3</v>
      </c>
    </row>
    <row r="2530" spans="1:4" x14ac:dyDescent="0.15">
      <c r="A2530" s="1">
        <v>46049</v>
      </c>
      <c r="B2530" s="2">
        <v>0.32291666666666669</v>
      </c>
      <c r="C2530">
        <v>30.829146000000001</v>
      </c>
      <c r="D2530">
        <f t="shared" si="39"/>
        <v>3.0829146000000002E-3</v>
      </c>
    </row>
    <row r="2531" spans="1:4" x14ac:dyDescent="0.15">
      <c r="A2531" s="1">
        <v>46049</v>
      </c>
      <c r="B2531" s="2">
        <v>0.33333333333333331</v>
      </c>
      <c r="C2531">
        <v>30.010539999999999</v>
      </c>
      <c r="D2531">
        <f t="shared" si="39"/>
        <v>3.001054E-3</v>
      </c>
    </row>
    <row r="2532" spans="1:4" x14ac:dyDescent="0.15">
      <c r="A2532" s="1">
        <v>46049</v>
      </c>
      <c r="B2532" s="2">
        <v>0.34375</v>
      </c>
      <c r="C2532">
        <v>29.850322999999999</v>
      </c>
      <c r="D2532">
        <f t="shared" si="39"/>
        <v>2.9850323E-3</v>
      </c>
    </row>
    <row r="2533" spans="1:4" x14ac:dyDescent="0.15">
      <c r="A2533" s="1">
        <v>46049</v>
      </c>
      <c r="B2533" s="2">
        <v>0.35416666666666669</v>
      </c>
      <c r="C2533">
        <v>29.086791999999999</v>
      </c>
      <c r="D2533">
        <f t="shared" si="39"/>
        <v>2.9086792E-3</v>
      </c>
    </row>
    <row r="2534" spans="1:4" x14ac:dyDescent="0.15">
      <c r="A2534" s="1">
        <v>46049</v>
      </c>
      <c r="B2534" s="2">
        <v>0.36458333333333331</v>
      </c>
      <c r="C2534">
        <v>28.718795</v>
      </c>
      <c r="D2534">
        <f t="shared" si="39"/>
        <v>2.8718795000000001E-3</v>
      </c>
    </row>
    <row r="2535" spans="1:4" x14ac:dyDescent="0.15">
      <c r="A2535" s="1">
        <v>46049</v>
      </c>
      <c r="B2535" s="2">
        <v>0.375</v>
      </c>
      <c r="C2535">
        <v>28.379587000000001</v>
      </c>
      <c r="D2535">
        <f t="shared" si="39"/>
        <v>2.8379587E-3</v>
      </c>
    </row>
    <row r="2536" spans="1:4" x14ac:dyDescent="0.15">
      <c r="A2536" s="1">
        <v>46049</v>
      </c>
      <c r="B2536" s="2">
        <v>0.38541666666666669</v>
      </c>
      <c r="C2536">
        <v>28.497246000000001</v>
      </c>
      <c r="D2536">
        <f t="shared" si="39"/>
        <v>2.8497246000000003E-3</v>
      </c>
    </row>
    <row r="2537" spans="1:4" x14ac:dyDescent="0.15">
      <c r="A2537" s="1">
        <v>46049</v>
      </c>
      <c r="B2537" s="2">
        <v>0.39583333333333331</v>
      </c>
      <c r="C2537">
        <v>28.390851999999999</v>
      </c>
      <c r="D2537">
        <f t="shared" si="39"/>
        <v>2.8390851999999999E-3</v>
      </c>
    </row>
    <row r="2538" spans="1:4" x14ac:dyDescent="0.15">
      <c r="A2538" s="1">
        <v>46049</v>
      </c>
      <c r="B2538" s="2">
        <v>0.40625</v>
      </c>
      <c r="C2538">
        <v>28.360811000000002</v>
      </c>
      <c r="D2538">
        <f t="shared" si="39"/>
        <v>2.8360811000000003E-3</v>
      </c>
    </row>
    <row r="2539" spans="1:4" x14ac:dyDescent="0.15">
      <c r="A2539" s="1">
        <v>46049</v>
      </c>
      <c r="B2539" s="2">
        <v>0.41666666666666669</v>
      </c>
      <c r="C2539">
        <v>28.235641999999999</v>
      </c>
      <c r="D2539">
        <f t="shared" si="39"/>
        <v>2.8235641999999998E-3</v>
      </c>
    </row>
    <row r="2540" spans="1:4" x14ac:dyDescent="0.15">
      <c r="A2540" s="1">
        <v>46049</v>
      </c>
      <c r="B2540" s="2">
        <v>0.42708333333333331</v>
      </c>
      <c r="C2540">
        <v>28.400865</v>
      </c>
      <c r="D2540">
        <f t="shared" si="39"/>
        <v>2.8400865000000001E-3</v>
      </c>
    </row>
    <row r="2541" spans="1:4" x14ac:dyDescent="0.15">
      <c r="A2541" s="1">
        <v>46049</v>
      </c>
      <c r="B2541" s="2">
        <v>0.4375</v>
      </c>
      <c r="C2541">
        <v>28.743829000000002</v>
      </c>
      <c r="D2541">
        <f t="shared" si="39"/>
        <v>2.8743829000000003E-3</v>
      </c>
    </row>
    <row r="2542" spans="1:4" x14ac:dyDescent="0.15">
      <c r="A2542" s="1">
        <v>46049</v>
      </c>
      <c r="B2542" s="2">
        <v>0.44791666666666669</v>
      </c>
      <c r="C2542">
        <v>29.314599999999999</v>
      </c>
      <c r="D2542">
        <f t="shared" si="39"/>
        <v>2.9314599999999999E-3</v>
      </c>
    </row>
    <row r="2543" spans="1:4" x14ac:dyDescent="0.15">
      <c r="A2543" s="1">
        <v>46049</v>
      </c>
      <c r="B2543" s="2">
        <v>0.45833333333333331</v>
      </c>
      <c r="C2543">
        <v>30.116934000000001</v>
      </c>
      <c r="D2543">
        <f t="shared" si="39"/>
        <v>3.0116934000000003E-3</v>
      </c>
    </row>
    <row r="2544" spans="1:4" x14ac:dyDescent="0.15">
      <c r="A2544" s="1">
        <v>46049</v>
      </c>
      <c r="B2544" s="2">
        <v>0.46875</v>
      </c>
      <c r="C2544">
        <v>31.12079</v>
      </c>
      <c r="D2544">
        <f t="shared" si="39"/>
        <v>3.1120790000000002E-3</v>
      </c>
    </row>
    <row r="2545" spans="1:4" x14ac:dyDescent="0.15">
      <c r="A2545" s="1">
        <v>46049</v>
      </c>
      <c r="B2545" s="2">
        <v>0.47916666666666669</v>
      </c>
      <c r="C2545">
        <v>32.013244999999998</v>
      </c>
      <c r="D2545">
        <f t="shared" si="39"/>
        <v>3.2013244999999999E-3</v>
      </c>
    </row>
    <row r="2546" spans="1:4" x14ac:dyDescent="0.15">
      <c r="A2546" s="1">
        <v>46049</v>
      </c>
      <c r="B2546" s="2">
        <v>0.48958333333333331</v>
      </c>
      <c r="C2546">
        <v>32.541459000000003</v>
      </c>
      <c r="D2546">
        <f t="shared" si="39"/>
        <v>3.2541459000000007E-3</v>
      </c>
    </row>
    <row r="2547" spans="1:4" x14ac:dyDescent="0.15">
      <c r="A2547" s="1">
        <v>46049</v>
      </c>
      <c r="B2547" s="2">
        <v>0.5</v>
      </c>
      <c r="C2547">
        <v>32.761755999999998</v>
      </c>
      <c r="D2547">
        <f t="shared" si="39"/>
        <v>3.2761755999999999E-3</v>
      </c>
    </row>
    <row r="2548" spans="1:4" x14ac:dyDescent="0.15">
      <c r="A2548" s="1">
        <v>46049</v>
      </c>
      <c r="B2548" s="2">
        <v>0.51041666666666663</v>
      </c>
      <c r="C2548">
        <v>32.830598999999999</v>
      </c>
      <c r="D2548">
        <f t="shared" si="39"/>
        <v>3.2830598999999999E-3</v>
      </c>
    </row>
    <row r="2549" spans="1:4" x14ac:dyDescent="0.15">
      <c r="A2549" s="1">
        <v>46049</v>
      </c>
      <c r="B2549" s="2">
        <v>0.52083333333333337</v>
      </c>
      <c r="C2549">
        <v>32.935741</v>
      </c>
      <c r="D2549">
        <f t="shared" si="39"/>
        <v>3.2935741000000001E-3</v>
      </c>
    </row>
    <row r="2550" spans="1:4" x14ac:dyDescent="0.15">
      <c r="A2550" s="1">
        <v>46049</v>
      </c>
      <c r="B2550" s="2">
        <v>0.53125</v>
      </c>
      <c r="C2550">
        <v>32.863143000000001</v>
      </c>
      <c r="D2550">
        <f t="shared" si="39"/>
        <v>3.2863143000000004E-3</v>
      </c>
    </row>
    <row r="2551" spans="1:4" x14ac:dyDescent="0.15">
      <c r="A2551" s="1">
        <v>46049</v>
      </c>
      <c r="B2551" s="2">
        <v>0.54166666666666663</v>
      </c>
      <c r="C2551">
        <v>32.716695000000001</v>
      </c>
      <c r="D2551">
        <f t="shared" si="39"/>
        <v>3.2716695000000002E-3</v>
      </c>
    </row>
    <row r="2552" spans="1:4" x14ac:dyDescent="0.15">
      <c r="A2552" s="1">
        <v>46049</v>
      </c>
      <c r="B2552" s="2">
        <v>0.55208333333333337</v>
      </c>
      <c r="C2552">
        <v>32.551471999999997</v>
      </c>
      <c r="D2552">
        <f t="shared" si="39"/>
        <v>3.2551472E-3</v>
      </c>
    </row>
    <row r="2553" spans="1:4" x14ac:dyDescent="0.15">
      <c r="A2553" s="1">
        <v>46049</v>
      </c>
      <c r="B2553" s="2">
        <v>0.5625</v>
      </c>
      <c r="C2553">
        <v>32.661620999999997</v>
      </c>
      <c r="D2553">
        <f t="shared" si="39"/>
        <v>3.2661621E-3</v>
      </c>
    </row>
    <row r="2554" spans="1:4" x14ac:dyDescent="0.15">
      <c r="A2554" s="1">
        <v>46049</v>
      </c>
      <c r="B2554" s="2">
        <v>0.57291666666666663</v>
      </c>
      <c r="C2554">
        <v>32.319909000000003</v>
      </c>
      <c r="D2554">
        <f t="shared" si="39"/>
        <v>3.2319909000000004E-3</v>
      </c>
    </row>
    <row r="2555" spans="1:4" x14ac:dyDescent="0.15">
      <c r="A2555" s="1">
        <v>46049</v>
      </c>
      <c r="B2555" s="2">
        <v>0.58333333333333337</v>
      </c>
      <c r="C2555">
        <v>31.861791</v>
      </c>
      <c r="D2555">
        <f t="shared" si="39"/>
        <v>3.1861791000000004E-3</v>
      </c>
    </row>
    <row r="2556" spans="1:4" x14ac:dyDescent="0.15">
      <c r="A2556" s="1">
        <v>46049</v>
      </c>
      <c r="B2556" s="2">
        <v>0.59375</v>
      </c>
      <c r="C2556">
        <v>31.846769999999999</v>
      </c>
      <c r="D2556">
        <f t="shared" si="39"/>
        <v>3.1846769999999999E-3</v>
      </c>
    </row>
    <row r="2557" spans="1:4" x14ac:dyDescent="0.15">
      <c r="A2557" s="1">
        <v>46049</v>
      </c>
      <c r="B2557" s="2">
        <v>0.60416666666666663</v>
      </c>
      <c r="C2557">
        <v>31.681546999999998</v>
      </c>
      <c r="D2557">
        <f t="shared" si="39"/>
        <v>3.1681547000000001E-3</v>
      </c>
    </row>
    <row r="2558" spans="1:4" x14ac:dyDescent="0.15">
      <c r="A2558" s="1">
        <v>46049</v>
      </c>
      <c r="B2558" s="2">
        <v>0.61458333333333337</v>
      </c>
      <c r="C2558">
        <v>31.802961</v>
      </c>
      <c r="D2558">
        <f t="shared" si="39"/>
        <v>3.1802961E-3</v>
      </c>
    </row>
    <row r="2559" spans="1:4" x14ac:dyDescent="0.15">
      <c r="A2559" s="1">
        <v>46049</v>
      </c>
      <c r="B2559" s="2">
        <v>0.625</v>
      </c>
      <c r="C2559">
        <v>32.366222</v>
      </c>
      <c r="D2559">
        <f t="shared" si="39"/>
        <v>3.2366222000000003E-3</v>
      </c>
    </row>
    <row r="2560" spans="1:4" x14ac:dyDescent="0.15">
      <c r="A2560" s="1">
        <v>46049</v>
      </c>
      <c r="B2560" s="2">
        <v>0.63541666666666663</v>
      </c>
      <c r="C2560">
        <v>32.51267</v>
      </c>
      <c r="D2560">
        <f t="shared" si="39"/>
        <v>3.251267E-3</v>
      </c>
    </row>
    <row r="2561" spans="1:4" x14ac:dyDescent="0.15">
      <c r="A2561" s="1">
        <v>46049</v>
      </c>
      <c r="B2561" s="2">
        <v>0.64583333333333337</v>
      </c>
      <c r="C2561">
        <v>32.900694000000001</v>
      </c>
      <c r="D2561">
        <f t="shared" si="39"/>
        <v>3.2900694000000002E-3</v>
      </c>
    </row>
    <row r="2562" spans="1:4" x14ac:dyDescent="0.15">
      <c r="A2562" s="1">
        <v>46049</v>
      </c>
      <c r="B2562" s="2">
        <v>0.65625</v>
      </c>
      <c r="C2562">
        <v>33.626674999999999</v>
      </c>
      <c r="D2562">
        <f t="shared" si="39"/>
        <v>3.3626674999999999E-3</v>
      </c>
    </row>
    <row r="2563" spans="1:4" x14ac:dyDescent="0.15">
      <c r="A2563" s="1">
        <v>46049</v>
      </c>
      <c r="B2563" s="2">
        <v>0.66666666666666663</v>
      </c>
      <c r="C2563">
        <v>35.128703999999999</v>
      </c>
      <c r="D2563">
        <f t="shared" si="39"/>
        <v>3.5128704000000001E-3</v>
      </c>
    </row>
    <row r="2564" spans="1:4" x14ac:dyDescent="0.15">
      <c r="A2564" s="1">
        <v>46049</v>
      </c>
      <c r="B2564" s="2">
        <v>0.67708333333333337</v>
      </c>
      <c r="C2564">
        <v>36.546869000000001</v>
      </c>
      <c r="D2564">
        <f t="shared" ref="D2564:D2627" si="40">100/1000000*C2564</f>
        <v>3.6546869000000002E-3</v>
      </c>
    </row>
    <row r="2565" spans="1:4" x14ac:dyDescent="0.15">
      <c r="A2565" s="1">
        <v>46049</v>
      </c>
      <c r="B2565" s="2">
        <v>0.6875</v>
      </c>
      <c r="C2565">
        <v>38.187835999999997</v>
      </c>
      <c r="D2565">
        <f t="shared" si="40"/>
        <v>3.8187835999999998E-3</v>
      </c>
    </row>
    <row r="2566" spans="1:4" x14ac:dyDescent="0.15">
      <c r="A2566" s="1">
        <v>46049</v>
      </c>
      <c r="B2566" s="2">
        <v>0.69791666666666663</v>
      </c>
      <c r="C2566">
        <v>40.249370999999996</v>
      </c>
      <c r="D2566">
        <f t="shared" si="40"/>
        <v>4.0249370999999997E-3</v>
      </c>
    </row>
    <row r="2567" spans="1:4" x14ac:dyDescent="0.15">
      <c r="A2567" s="1">
        <v>46049</v>
      </c>
      <c r="B2567" s="2">
        <v>0.70833333333333337</v>
      </c>
      <c r="C2567">
        <v>43.520038999999997</v>
      </c>
      <c r="D2567">
        <f t="shared" si="40"/>
        <v>4.3520039E-3</v>
      </c>
    </row>
    <row r="2568" spans="1:4" x14ac:dyDescent="0.15">
      <c r="A2568" s="1">
        <v>46049</v>
      </c>
      <c r="B2568" s="2">
        <v>0.71875</v>
      </c>
      <c r="C2568">
        <v>46.035938000000002</v>
      </c>
      <c r="D2568">
        <f t="shared" si="40"/>
        <v>4.6035938000000007E-3</v>
      </c>
    </row>
    <row r="2569" spans="1:4" x14ac:dyDescent="0.15">
      <c r="A2569" s="1">
        <v>46049</v>
      </c>
      <c r="B2569" s="2">
        <v>0.72916666666666663</v>
      </c>
      <c r="C2569">
        <v>48.042397999999999</v>
      </c>
      <c r="D2569">
        <f t="shared" si="40"/>
        <v>4.8042398000000004E-3</v>
      </c>
    </row>
    <row r="2570" spans="1:4" x14ac:dyDescent="0.15">
      <c r="A2570" s="1">
        <v>46049</v>
      </c>
      <c r="B2570" s="2">
        <v>0.73958333333333337</v>
      </c>
      <c r="C2570">
        <v>49.941212999999998</v>
      </c>
      <c r="D2570">
        <f t="shared" si="40"/>
        <v>4.9941213000000003E-3</v>
      </c>
    </row>
    <row r="2571" spans="1:4" x14ac:dyDescent="0.15">
      <c r="A2571" s="1">
        <v>46049</v>
      </c>
      <c r="B2571" s="2">
        <v>0.75</v>
      </c>
      <c r="C2571">
        <v>51.269257000000003</v>
      </c>
      <c r="D2571">
        <f t="shared" si="40"/>
        <v>5.1269257000000007E-3</v>
      </c>
    </row>
    <row r="2572" spans="1:4" x14ac:dyDescent="0.15">
      <c r="A2572" s="1">
        <v>46049</v>
      </c>
      <c r="B2572" s="2">
        <v>0.76041666666666663</v>
      </c>
      <c r="C2572">
        <v>51.997740999999998</v>
      </c>
      <c r="D2572">
        <f t="shared" si="40"/>
        <v>5.1997741000000004E-3</v>
      </c>
    </row>
    <row r="2573" spans="1:4" x14ac:dyDescent="0.15">
      <c r="A2573" s="1">
        <v>46049</v>
      </c>
      <c r="B2573" s="2">
        <v>0.77083333333333337</v>
      </c>
      <c r="C2573">
        <v>52.468376999999997</v>
      </c>
      <c r="D2573">
        <f t="shared" si="40"/>
        <v>5.2468376999999997E-3</v>
      </c>
    </row>
    <row r="2574" spans="1:4" x14ac:dyDescent="0.15">
      <c r="A2574" s="1">
        <v>46049</v>
      </c>
      <c r="B2574" s="2">
        <v>0.78125</v>
      </c>
      <c r="C2574">
        <v>52.721218999999998</v>
      </c>
      <c r="D2574">
        <f t="shared" si="40"/>
        <v>5.2721219000000001E-3</v>
      </c>
    </row>
    <row r="2575" spans="1:4" x14ac:dyDescent="0.15">
      <c r="A2575" s="1">
        <v>46049</v>
      </c>
      <c r="B2575" s="2">
        <v>0.79166666666666663</v>
      </c>
      <c r="C2575">
        <v>52.517192999999999</v>
      </c>
      <c r="D2575">
        <f t="shared" si="40"/>
        <v>5.2517192999999998E-3</v>
      </c>
    </row>
    <row r="2576" spans="1:4" x14ac:dyDescent="0.15">
      <c r="A2576" s="1">
        <v>46049</v>
      </c>
      <c r="B2576" s="2">
        <v>0.80208333333333337</v>
      </c>
      <c r="C2576">
        <v>51.998992999999999</v>
      </c>
      <c r="D2576">
        <f t="shared" si="40"/>
        <v>5.1998993000000006E-3</v>
      </c>
    </row>
    <row r="2577" spans="1:4" x14ac:dyDescent="0.15">
      <c r="A2577" s="1">
        <v>46049</v>
      </c>
      <c r="B2577" s="2">
        <v>0.8125</v>
      </c>
      <c r="C2577">
        <v>51.328086999999996</v>
      </c>
      <c r="D2577">
        <f t="shared" si="40"/>
        <v>5.1328086999999998E-3</v>
      </c>
    </row>
    <row r="2578" spans="1:4" x14ac:dyDescent="0.15">
      <c r="A2578" s="1">
        <v>46049</v>
      </c>
      <c r="B2578" s="2">
        <v>0.82291666666666663</v>
      </c>
      <c r="C2578">
        <v>50.545780000000001</v>
      </c>
      <c r="D2578">
        <f t="shared" si="40"/>
        <v>5.0545780000000005E-3</v>
      </c>
    </row>
    <row r="2579" spans="1:4" x14ac:dyDescent="0.15">
      <c r="A2579" s="1">
        <v>46049</v>
      </c>
      <c r="B2579" s="2">
        <v>0.83333333333333337</v>
      </c>
      <c r="C2579">
        <v>49.481842999999998</v>
      </c>
      <c r="D2579">
        <f t="shared" si="40"/>
        <v>4.9481843000000001E-3</v>
      </c>
    </row>
    <row r="2580" spans="1:4" x14ac:dyDescent="0.15">
      <c r="A2580" s="1">
        <v>46049</v>
      </c>
      <c r="B2580" s="2">
        <v>0.84375</v>
      </c>
      <c r="C2580">
        <v>47.963541999999997</v>
      </c>
      <c r="D2580">
        <f t="shared" si="40"/>
        <v>4.7963542000000001E-3</v>
      </c>
    </row>
    <row r="2581" spans="1:4" x14ac:dyDescent="0.15">
      <c r="A2581" s="1">
        <v>46049</v>
      </c>
      <c r="B2581" s="2">
        <v>0.85416666666666663</v>
      </c>
      <c r="C2581">
        <v>46.142330999999999</v>
      </c>
      <c r="D2581">
        <f t="shared" si="40"/>
        <v>4.6142331000000002E-3</v>
      </c>
    </row>
    <row r="2582" spans="1:4" x14ac:dyDescent="0.15">
      <c r="A2582" s="1">
        <v>46049</v>
      </c>
      <c r="B2582" s="2">
        <v>0.86458333333333337</v>
      </c>
      <c r="C2582">
        <v>44.742941000000002</v>
      </c>
      <c r="D2582">
        <f t="shared" si="40"/>
        <v>4.4742941000000007E-3</v>
      </c>
    </row>
    <row r="2583" spans="1:4" x14ac:dyDescent="0.15">
      <c r="A2583" s="1">
        <v>46049</v>
      </c>
      <c r="B2583" s="2">
        <v>0.875</v>
      </c>
      <c r="C2583">
        <v>43.689017</v>
      </c>
      <c r="D2583">
        <f t="shared" si="40"/>
        <v>4.3689017000000004E-3</v>
      </c>
    </row>
    <row r="2584" spans="1:4" x14ac:dyDescent="0.15">
      <c r="A2584" s="1">
        <v>46049</v>
      </c>
      <c r="B2584" s="2">
        <v>0.88541666666666663</v>
      </c>
      <c r="C2584">
        <v>42.531202999999998</v>
      </c>
      <c r="D2584">
        <f t="shared" si="40"/>
        <v>4.2531202999999997E-3</v>
      </c>
    </row>
    <row r="2585" spans="1:4" x14ac:dyDescent="0.15">
      <c r="A2585" s="1">
        <v>46049</v>
      </c>
      <c r="B2585" s="2">
        <v>0.89583333333333337</v>
      </c>
      <c r="C2585">
        <v>41.189391000000001</v>
      </c>
      <c r="D2585">
        <f t="shared" si="40"/>
        <v>4.1189390999999999E-3</v>
      </c>
    </row>
    <row r="2586" spans="1:4" x14ac:dyDescent="0.15">
      <c r="A2586" s="1">
        <v>46049</v>
      </c>
      <c r="B2586" s="2">
        <v>0.90625</v>
      </c>
      <c r="C2586">
        <v>40.728769</v>
      </c>
      <c r="D2586">
        <f t="shared" si="40"/>
        <v>4.0728769000000003E-3</v>
      </c>
    </row>
    <row r="2587" spans="1:4" x14ac:dyDescent="0.15">
      <c r="A2587" s="1">
        <v>46049</v>
      </c>
      <c r="B2587" s="2">
        <v>0.91666666666666663</v>
      </c>
      <c r="C2587">
        <v>40.139221999999997</v>
      </c>
      <c r="D2587">
        <f t="shared" si="40"/>
        <v>4.0139221999999997E-3</v>
      </c>
    </row>
    <row r="2588" spans="1:4" x14ac:dyDescent="0.15">
      <c r="A2588" s="1">
        <v>46049</v>
      </c>
      <c r="B2588" s="2">
        <v>0.92708333333333337</v>
      </c>
      <c r="C2588">
        <v>38.095210999999999</v>
      </c>
      <c r="D2588">
        <f t="shared" si="40"/>
        <v>3.8095211000000002E-3</v>
      </c>
    </row>
    <row r="2589" spans="1:4" x14ac:dyDescent="0.15">
      <c r="A2589" s="1">
        <v>46049</v>
      </c>
      <c r="B2589" s="2">
        <v>0.9375</v>
      </c>
      <c r="C2589">
        <v>36.167606999999997</v>
      </c>
      <c r="D2589">
        <f t="shared" si="40"/>
        <v>3.6167606999999999E-3</v>
      </c>
    </row>
    <row r="2590" spans="1:4" x14ac:dyDescent="0.15">
      <c r="A2590" s="1">
        <v>46049</v>
      </c>
      <c r="B2590" s="2">
        <v>0.94791666666666663</v>
      </c>
      <c r="C2590">
        <v>34.281309</v>
      </c>
      <c r="D2590">
        <f t="shared" si="40"/>
        <v>3.4281309E-3</v>
      </c>
    </row>
    <row r="2591" spans="1:4" x14ac:dyDescent="0.15">
      <c r="A2591" s="1">
        <v>46049</v>
      </c>
      <c r="B2591" s="2">
        <v>0.95833333333333337</v>
      </c>
      <c r="C2591">
        <v>32.551471999999997</v>
      </c>
      <c r="D2591">
        <f t="shared" si="40"/>
        <v>3.2551472E-3</v>
      </c>
    </row>
    <row r="2592" spans="1:4" x14ac:dyDescent="0.15">
      <c r="A2592" s="1">
        <v>46049</v>
      </c>
      <c r="B2592" s="2">
        <v>0.96875</v>
      </c>
      <c r="C2592">
        <v>30.637637000000002</v>
      </c>
      <c r="D2592">
        <f t="shared" si="40"/>
        <v>3.0637637000000004E-3</v>
      </c>
    </row>
    <row r="2593" spans="1:4" x14ac:dyDescent="0.15">
      <c r="A2593" s="1">
        <v>46049</v>
      </c>
      <c r="B2593" s="2">
        <v>0.97916666666666663</v>
      </c>
      <c r="C2593">
        <v>28.932834</v>
      </c>
      <c r="D2593">
        <f t="shared" si="40"/>
        <v>2.8932834000000001E-3</v>
      </c>
    </row>
    <row r="2594" spans="1:4" x14ac:dyDescent="0.15">
      <c r="A2594" s="1">
        <v>46049</v>
      </c>
      <c r="B2594" s="2">
        <v>0.98958333333333337</v>
      </c>
      <c r="C2594">
        <v>27.241800000000001</v>
      </c>
      <c r="D2594">
        <f t="shared" si="40"/>
        <v>2.7241800000000001E-3</v>
      </c>
    </row>
    <row r="2595" spans="1:4" x14ac:dyDescent="0.15">
      <c r="A2595" s="1">
        <v>46050</v>
      </c>
      <c r="B2595" s="2">
        <v>0</v>
      </c>
      <c r="C2595">
        <v>25.170054</v>
      </c>
      <c r="D2595">
        <f t="shared" si="40"/>
        <v>2.5170054000000002E-3</v>
      </c>
    </row>
    <row r="2596" spans="1:4" x14ac:dyDescent="0.15">
      <c r="A2596" s="1">
        <v>46050</v>
      </c>
      <c r="B2596" s="2">
        <v>1.0416666666666666E-2</v>
      </c>
      <c r="C2596">
        <v>23.655549000000001</v>
      </c>
      <c r="D2596">
        <f t="shared" si="40"/>
        <v>2.3655549000000001E-3</v>
      </c>
    </row>
    <row r="2597" spans="1:4" x14ac:dyDescent="0.15">
      <c r="A2597" s="1">
        <v>46050</v>
      </c>
      <c r="B2597" s="2">
        <v>2.0833333333333332E-2</v>
      </c>
      <c r="C2597">
        <v>22.459952999999999</v>
      </c>
      <c r="D2597">
        <f t="shared" si="40"/>
        <v>2.2459952999999999E-3</v>
      </c>
    </row>
    <row r="2598" spans="1:4" x14ac:dyDescent="0.15">
      <c r="A2598" s="1">
        <v>46050</v>
      </c>
      <c r="B2598" s="2">
        <v>3.125E-2</v>
      </c>
      <c r="C2598">
        <v>21.51323</v>
      </c>
      <c r="D2598">
        <f t="shared" si="40"/>
        <v>2.1513230000000001E-3</v>
      </c>
    </row>
    <row r="2599" spans="1:4" x14ac:dyDescent="0.15">
      <c r="A2599" s="1">
        <v>46050</v>
      </c>
      <c r="B2599" s="2">
        <v>4.1666666666666664E-2</v>
      </c>
      <c r="C2599">
        <v>20.775362000000001</v>
      </c>
      <c r="D2599">
        <f t="shared" si="40"/>
        <v>2.0775362000000001E-3</v>
      </c>
    </row>
    <row r="2600" spans="1:4" x14ac:dyDescent="0.15">
      <c r="A2600" s="1">
        <v>46050</v>
      </c>
      <c r="B2600" s="2">
        <v>5.2083333333333336E-2</v>
      </c>
      <c r="C2600">
        <v>20.106279000000001</v>
      </c>
      <c r="D2600">
        <f t="shared" si="40"/>
        <v>2.0106279000000004E-3</v>
      </c>
    </row>
    <row r="2601" spans="1:4" x14ac:dyDescent="0.15">
      <c r="A2601" s="1">
        <v>46050</v>
      </c>
      <c r="B2601" s="2">
        <v>6.25E-2</v>
      </c>
      <c r="C2601">
        <v>19.754853000000001</v>
      </c>
      <c r="D2601">
        <f t="shared" si="40"/>
        <v>1.9754853E-3</v>
      </c>
    </row>
    <row r="2602" spans="1:4" x14ac:dyDescent="0.15">
      <c r="A2602" s="1">
        <v>46050</v>
      </c>
      <c r="B2602" s="2">
        <v>7.2916666666666671E-2</v>
      </c>
      <c r="C2602">
        <v>19.134544000000002</v>
      </c>
      <c r="D2602">
        <f t="shared" si="40"/>
        <v>1.9134544000000003E-3</v>
      </c>
    </row>
    <row r="2603" spans="1:4" x14ac:dyDescent="0.15">
      <c r="A2603" s="1">
        <v>46050</v>
      </c>
      <c r="B2603" s="2">
        <v>8.3333333333333329E-2</v>
      </c>
      <c r="C2603">
        <v>19.118286000000001</v>
      </c>
      <c r="D2603">
        <f t="shared" si="40"/>
        <v>1.9118286000000002E-3</v>
      </c>
    </row>
    <row r="2604" spans="1:4" x14ac:dyDescent="0.15">
      <c r="A2604" s="1">
        <v>46050</v>
      </c>
      <c r="B2604" s="2">
        <v>9.375E-2</v>
      </c>
      <c r="C2604">
        <v>18.938196000000001</v>
      </c>
      <c r="D2604">
        <f t="shared" si="40"/>
        <v>1.8938196000000001E-3</v>
      </c>
    </row>
    <row r="2605" spans="1:4" x14ac:dyDescent="0.15">
      <c r="A2605" s="1">
        <v>46050</v>
      </c>
      <c r="B2605" s="2">
        <v>0.10416666666666667</v>
      </c>
      <c r="C2605">
        <v>18.790621999999999</v>
      </c>
      <c r="D2605">
        <f t="shared" si="40"/>
        <v>1.8790622E-3</v>
      </c>
    </row>
    <row r="2606" spans="1:4" x14ac:dyDescent="0.15">
      <c r="A2606" s="1">
        <v>46050</v>
      </c>
      <c r="B2606" s="2">
        <v>0.11458333333333333</v>
      </c>
      <c r="C2606">
        <v>18.676815999999999</v>
      </c>
      <c r="D2606">
        <f t="shared" si="40"/>
        <v>1.8676815999999999E-3</v>
      </c>
    </row>
    <row r="2607" spans="1:4" x14ac:dyDescent="0.15">
      <c r="A2607" s="1">
        <v>46050</v>
      </c>
      <c r="B2607" s="2">
        <v>0.125</v>
      </c>
      <c r="C2607">
        <v>18.781867999999999</v>
      </c>
      <c r="D2607">
        <f t="shared" si="40"/>
        <v>1.8781868000000001E-3</v>
      </c>
    </row>
    <row r="2608" spans="1:4" x14ac:dyDescent="0.15">
      <c r="A2608" s="1">
        <v>46050</v>
      </c>
      <c r="B2608" s="2">
        <v>0.13541666666666666</v>
      </c>
      <c r="C2608">
        <v>18.681818</v>
      </c>
      <c r="D2608">
        <f t="shared" si="40"/>
        <v>1.8681818000000001E-3</v>
      </c>
    </row>
    <row r="2609" spans="1:4" x14ac:dyDescent="0.15">
      <c r="A2609" s="1">
        <v>46050</v>
      </c>
      <c r="B2609" s="2">
        <v>0.14583333333333334</v>
      </c>
      <c r="C2609">
        <v>18.688071000000001</v>
      </c>
      <c r="D2609">
        <f t="shared" si="40"/>
        <v>1.8688071000000001E-3</v>
      </c>
    </row>
    <row r="2610" spans="1:4" x14ac:dyDescent="0.15">
      <c r="A2610" s="1">
        <v>46050</v>
      </c>
      <c r="B2610" s="2">
        <v>0.15625</v>
      </c>
      <c r="C2610">
        <v>18.706831000000001</v>
      </c>
      <c r="D2610">
        <f t="shared" si="40"/>
        <v>1.8706831000000002E-3</v>
      </c>
    </row>
    <row r="2611" spans="1:4" x14ac:dyDescent="0.15">
      <c r="A2611" s="1">
        <v>46050</v>
      </c>
      <c r="B2611" s="2">
        <v>0.16666666666666666</v>
      </c>
      <c r="C2611">
        <v>19.029492000000001</v>
      </c>
      <c r="D2611">
        <f t="shared" si="40"/>
        <v>1.9029492000000002E-3</v>
      </c>
    </row>
    <row r="2612" spans="1:4" x14ac:dyDescent="0.15">
      <c r="A2612" s="1">
        <v>46050</v>
      </c>
      <c r="B2612" s="2">
        <v>0.17708333333333334</v>
      </c>
      <c r="C2612">
        <v>19.219586</v>
      </c>
      <c r="D2612">
        <f t="shared" si="40"/>
        <v>1.9219586000000001E-3</v>
      </c>
    </row>
    <row r="2613" spans="1:4" x14ac:dyDescent="0.15">
      <c r="A2613" s="1">
        <v>46050</v>
      </c>
      <c r="B2613" s="2">
        <v>0.1875</v>
      </c>
      <c r="C2613">
        <v>19.602277000000001</v>
      </c>
      <c r="D2613">
        <f t="shared" si="40"/>
        <v>1.9602277000000004E-3</v>
      </c>
    </row>
    <row r="2614" spans="1:4" x14ac:dyDescent="0.15">
      <c r="A2614" s="1">
        <v>46050</v>
      </c>
      <c r="B2614" s="2">
        <v>0.19791666666666666</v>
      </c>
      <c r="C2614">
        <v>20.286368</v>
      </c>
      <c r="D2614">
        <f t="shared" si="40"/>
        <v>2.0286368000000002E-3</v>
      </c>
    </row>
    <row r="2615" spans="1:4" x14ac:dyDescent="0.15">
      <c r="A2615" s="1">
        <v>46050</v>
      </c>
      <c r="B2615" s="2">
        <v>0.20833333333333334</v>
      </c>
      <c r="C2615">
        <v>21.035492000000001</v>
      </c>
      <c r="D2615">
        <f t="shared" si="40"/>
        <v>2.1035492000000002E-3</v>
      </c>
    </row>
    <row r="2616" spans="1:4" x14ac:dyDescent="0.15">
      <c r="A2616" s="1">
        <v>46050</v>
      </c>
      <c r="B2616" s="2">
        <v>0.21875</v>
      </c>
      <c r="C2616">
        <v>21.460704</v>
      </c>
      <c r="D2616">
        <f t="shared" si="40"/>
        <v>2.1460704000000001E-3</v>
      </c>
    </row>
    <row r="2617" spans="1:4" x14ac:dyDescent="0.15">
      <c r="A2617" s="1">
        <v>46050</v>
      </c>
      <c r="B2617" s="2">
        <v>0.22916666666666666</v>
      </c>
      <c r="C2617">
        <v>22.560002000000001</v>
      </c>
      <c r="D2617">
        <f t="shared" si="40"/>
        <v>2.2560002000000003E-3</v>
      </c>
    </row>
    <row r="2618" spans="1:4" x14ac:dyDescent="0.15">
      <c r="A2618" s="1">
        <v>46050</v>
      </c>
      <c r="B2618" s="2">
        <v>0.23958333333333334</v>
      </c>
      <c r="C2618">
        <v>23.873156999999999</v>
      </c>
      <c r="D2618">
        <f t="shared" si="40"/>
        <v>2.3873156999999999E-3</v>
      </c>
    </row>
    <row r="2619" spans="1:4" x14ac:dyDescent="0.15">
      <c r="A2619" s="1">
        <v>46050</v>
      </c>
      <c r="B2619" s="2">
        <v>0.25</v>
      </c>
      <c r="C2619">
        <v>26.226831000000001</v>
      </c>
      <c r="D2619">
        <f t="shared" si="40"/>
        <v>2.6226831000000003E-3</v>
      </c>
    </row>
    <row r="2620" spans="1:4" x14ac:dyDescent="0.15">
      <c r="A2620" s="1">
        <v>46050</v>
      </c>
      <c r="B2620" s="2">
        <v>0.26041666666666669</v>
      </c>
      <c r="C2620">
        <v>28.275352999999999</v>
      </c>
      <c r="D2620">
        <f t="shared" si="40"/>
        <v>2.8275353E-3</v>
      </c>
    </row>
    <row r="2621" spans="1:4" x14ac:dyDescent="0.15">
      <c r="A2621" s="1">
        <v>46050</v>
      </c>
      <c r="B2621" s="2">
        <v>0.27083333333333331</v>
      </c>
      <c r="C2621">
        <v>29.784856000000001</v>
      </c>
      <c r="D2621">
        <f t="shared" si="40"/>
        <v>2.9784856000000001E-3</v>
      </c>
    </row>
    <row r="2622" spans="1:4" x14ac:dyDescent="0.15">
      <c r="A2622" s="1">
        <v>46050</v>
      </c>
      <c r="B2622" s="2">
        <v>0.28125</v>
      </c>
      <c r="C2622">
        <v>30.731577999999999</v>
      </c>
      <c r="D2622">
        <f t="shared" si="40"/>
        <v>3.0731578000000002E-3</v>
      </c>
    </row>
    <row r="2623" spans="1:4" x14ac:dyDescent="0.15">
      <c r="A2623" s="1">
        <v>46050</v>
      </c>
      <c r="B2623" s="2">
        <v>0.29166666666666669</v>
      </c>
      <c r="C2623">
        <v>31.318121000000001</v>
      </c>
      <c r="D2623">
        <f t="shared" si="40"/>
        <v>3.1318121000000003E-3</v>
      </c>
    </row>
    <row r="2624" spans="1:4" x14ac:dyDescent="0.15">
      <c r="A2624" s="1">
        <v>46050</v>
      </c>
      <c r="B2624" s="2">
        <v>0.30208333333333331</v>
      </c>
      <c r="C2624">
        <v>31.566994999999999</v>
      </c>
      <c r="D2624">
        <f t="shared" si="40"/>
        <v>3.1566995E-3</v>
      </c>
    </row>
    <row r="2625" spans="1:4" x14ac:dyDescent="0.15">
      <c r="A2625" s="1">
        <v>46050</v>
      </c>
      <c r="B2625" s="2">
        <v>0.3125</v>
      </c>
      <c r="C2625">
        <v>31.363143000000001</v>
      </c>
      <c r="D2625">
        <f t="shared" si="40"/>
        <v>3.1363143000000004E-3</v>
      </c>
    </row>
    <row r="2626" spans="1:4" x14ac:dyDescent="0.15">
      <c r="A2626" s="1">
        <v>46050</v>
      </c>
      <c r="B2626" s="2">
        <v>0.32291666666666669</v>
      </c>
      <c r="C2626">
        <v>30.802864</v>
      </c>
      <c r="D2626">
        <f t="shared" si="40"/>
        <v>3.0802863999999999E-3</v>
      </c>
    </row>
    <row r="2627" spans="1:4" x14ac:dyDescent="0.15">
      <c r="A2627" s="1">
        <v>46050</v>
      </c>
      <c r="B2627" s="2">
        <v>0.33333333333333331</v>
      </c>
      <c r="C2627">
        <v>29.984956</v>
      </c>
      <c r="D2627">
        <f t="shared" si="40"/>
        <v>2.9984956000000001E-3</v>
      </c>
    </row>
    <row r="2628" spans="1:4" x14ac:dyDescent="0.15">
      <c r="A2628" s="1">
        <v>46050</v>
      </c>
      <c r="B2628" s="2">
        <v>0.34375</v>
      </c>
      <c r="C2628">
        <v>29.824876</v>
      </c>
      <c r="D2628">
        <f t="shared" ref="D2628:D2691" si="41">100/1000000*C2628</f>
        <v>2.9824876E-3</v>
      </c>
    </row>
    <row r="2629" spans="1:4" x14ac:dyDescent="0.15">
      <c r="A2629" s="1">
        <v>46050</v>
      </c>
      <c r="B2629" s="2">
        <v>0.35416666666666669</v>
      </c>
      <c r="C2629">
        <v>29.061996000000001</v>
      </c>
      <c r="D2629">
        <f t="shared" si="41"/>
        <v>2.9061996000000001E-3</v>
      </c>
    </row>
    <row r="2630" spans="1:4" x14ac:dyDescent="0.15">
      <c r="A2630" s="1">
        <v>46050</v>
      </c>
      <c r="B2630" s="2">
        <v>0.36458333333333331</v>
      </c>
      <c r="C2630">
        <v>28.694312</v>
      </c>
      <c r="D2630">
        <f t="shared" si="41"/>
        <v>2.8694312E-3</v>
      </c>
    </row>
    <row r="2631" spans="1:4" x14ac:dyDescent="0.15">
      <c r="A2631" s="1">
        <v>46050</v>
      </c>
      <c r="B2631" s="2">
        <v>0.375</v>
      </c>
      <c r="C2631">
        <v>28.355392999999999</v>
      </c>
      <c r="D2631">
        <f t="shared" si="41"/>
        <v>2.8355392999999999E-3</v>
      </c>
    </row>
    <row r="2632" spans="1:4" x14ac:dyDescent="0.15">
      <c r="A2632" s="1">
        <v>46050</v>
      </c>
      <c r="B2632" s="2">
        <v>0.38541666666666669</v>
      </c>
      <c r="C2632">
        <v>28.472951999999999</v>
      </c>
      <c r="D2632">
        <f t="shared" si="41"/>
        <v>2.8472952000000002E-3</v>
      </c>
    </row>
    <row r="2633" spans="1:4" x14ac:dyDescent="0.15">
      <c r="A2633" s="1">
        <v>46050</v>
      </c>
      <c r="B2633" s="2">
        <v>0.39583333333333331</v>
      </c>
      <c r="C2633">
        <v>28.366648999999999</v>
      </c>
      <c r="D2633">
        <f t="shared" si="41"/>
        <v>2.8366648999999999E-3</v>
      </c>
    </row>
    <row r="2634" spans="1:4" x14ac:dyDescent="0.15">
      <c r="A2634" s="1">
        <v>46050</v>
      </c>
      <c r="B2634" s="2">
        <v>0.40625</v>
      </c>
      <c r="C2634">
        <v>28.336634</v>
      </c>
      <c r="D2634">
        <f t="shared" si="41"/>
        <v>2.8336634000000003E-3</v>
      </c>
    </row>
    <row r="2635" spans="1:4" x14ac:dyDescent="0.15">
      <c r="A2635" s="1">
        <v>46050</v>
      </c>
      <c r="B2635" s="2">
        <v>0.41666666666666669</v>
      </c>
      <c r="C2635">
        <v>28.211570999999999</v>
      </c>
      <c r="D2635">
        <f t="shared" si="41"/>
        <v>2.8211571E-3</v>
      </c>
    </row>
    <row r="2636" spans="1:4" x14ac:dyDescent="0.15">
      <c r="A2636" s="1">
        <v>46050</v>
      </c>
      <c r="B2636" s="2">
        <v>0.42708333333333331</v>
      </c>
      <c r="C2636">
        <v>28.376653999999998</v>
      </c>
      <c r="D2636">
        <f t="shared" si="41"/>
        <v>2.8376653999999998E-3</v>
      </c>
    </row>
    <row r="2637" spans="1:4" x14ac:dyDescent="0.15">
      <c r="A2637" s="1">
        <v>46050</v>
      </c>
      <c r="B2637" s="2">
        <v>0.4375</v>
      </c>
      <c r="C2637">
        <v>28.719325000000001</v>
      </c>
      <c r="D2637">
        <f t="shared" si="41"/>
        <v>2.8719325000000004E-3</v>
      </c>
    </row>
    <row r="2638" spans="1:4" x14ac:dyDescent="0.15">
      <c r="A2638" s="1">
        <v>46050</v>
      </c>
      <c r="B2638" s="2">
        <v>0.44791666666666669</v>
      </c>
      <c r="C2638">
        <v>29.289608999999999</v>
      </c>
      <c r="D2638">
        <f t="shared" si="41"/>
        <v>2.9289608999999999E-3</v>
      </c>
    </row>
    <row r="2639" spans="1:4" x14ac:dyDescent="0.15">
      <c r="A2639" s="1">
        <v>46050</v>
      </c>
      <c r="B2639" s="2">
        <v>0.45833333333333331</v>
      </c>
      <c r="C2639">
        <v>30.091259000000001</v>
      </c>
      <c r="D2639">
        <f t="shared" si="41"/>
        <v>3.0091259000000004E-3</v>
      </c>
    </row>
    <row r="2640" spans="1:4" x14ac:dyDescent="0.15">
      <c r="A2640" s="1">
        <v>46050</v>
      </c>
      <c r="B2640" s="2">
        <v>0.46875</v>
      </c>
      <c r="C2640">
        <v>31.094259000000001</v>
      </c>
      <c r="D2640">
        <f t="shared" si="41"/>
        <v>3.1094259000000002E-3</v>
      </c>
    </row>
    <row r="2641" spans="1:4" x14ac:dyDescent="0.15">
      <c r="A2641" s="1">
        <v>46050</v>
      </c>
      <c r="B2641" s="2">
        <v>0.47916666666666669</v>
      </c>
      <c r="C2641">
        <v>31.985954</v>
      </c>
      <c r="D2641">
        <f t="shared" si="41"/>
        <v>3.1985954E-3</v>
      </c>
    </row>
    <row r="2642" spans="1:4" x14ac:dyDescent="0.15">
      <c r="A2642" s="1">
        <v>46050</v>
      </c>
      <c r="B2642" s="2">
        <v>0.48958333333333331</v>
      </c>
      <c r="C2642">
        <v>32.513717</v>
      </c>
      <c r="D2642">
        <f t="shared" si="41"/>
        <v>3.2513717000000001E-3</v>
      </c>
    </row>
    <row r="2643" spans="1:4" x14ac:dyDescent="0.15">
      <c r="A2643" s="1">
        <v>46050</v>
      </c>
      <c r="B2643" s="2">
        <v>0.5</v>
      </c>
      <c r="C2643">
        <v>32.733826999999998</v>
      </c>
      <c r="D2643">
        <f t="shared" si="41"/>
        <v>3.2733826999999998E-3</v>
      </c>
    </row>
    <row r="2644" spans="1:4" x14ac:dyDescent="0.15">
      <c r="A2644" s="1">
        <v>46050</v>
      </c>
      <c r="B2644" s="2">
        <v>0.51041666666666663</v>
      </c>
      <c r="C2644">
        <v>32.802610999999999</v>
      </c>
      <c r="D2644">
        <f t="shared" si="41"/>
        <v>3.2802611000000001E-3</v>
      </c>
    </row>
    <row r="2645" spans="1:4" x14ac:dyDescent="0.15">
      <c r="A2645" s="1">
        <v>46050</v>
      </c>
      <c r="B2645" s="2">
        <v>0.52083333333333337</v>
      </c>
      <c r="C2645">
        <v>32.907663999999997</v>
      </c>
      <c r="D2645">
        <f t="shared" si="41"/>
        <v>3.2907663999999998E-3</v>
      </c>
    </row>
    <row r="2646" spans="1:4" x14ac:dyDescent="0.15">
      <c r="A2646" s="1">
        <v>46050</v>
      </c>
      <c r="B2646" s="2">
        <v>0.53125</v>
      </c>
      <c r="C2646">
        <v>32.835127</v>
      </c>
      <c r="D2646">
        <f t="shared" si="41"/>
        <v>3.2835127E-3</v>
      </c>
    </row>
    <row r="2647" spans="1:4" x14ac:dyDescent="0.15">
      <c r="A2647" s="1">
        <v>46050</v>
      </c>
      <c r="B2647" s="2">
        <v>0.54166666666666663</v>
      </c>
      <c r="C2647">
        <v>32.688803999999998</v>
      </c>
      <c r="D2647">
        <f t="shared" si="41"/>
        <v>3.2688803999999998E-3</v>
      </c>
    </row>
    <row r="2648" spans="1:4" x14ac:dyDescent="0.15">
      <c r="A2648" s="1">
        <v>46050</v>
      </c>
      <c r="B2648" s="2">
        <v>0.55208333333333337</v>
      </c>
      <c r="C2648">
        <v>32.523721999999999</v>
      </c>
      <c r="D2648">
        <f t="shared" si="41"/>
        <v>3.2523722E-3</v>
      </c>
    </row>
    <row r="2649" spans="1:4" x14ac:dyDescent="0.15">
      <c r="A2649" s="1">
        <v>46050</v>
      </c>
      <c r="B2649" s="2">
        <v>0.5625</v>
      </c>
      <c r="C2649">
        <v>32.633777000000002</v>
      </c>
      <c r="D2649">
        <f t="shared" si="41"/>
        <v>3.2633777000000003E-3</v>
      </c>
    </row>
    <row r="2650" spans="1:4" x14ac:dyDescent="0.15">
      <c r="A2650" s="1">
        <v>46050</v>
      </c>
      <c r="B2650" s="2">
        <v>0.57291666666666663</v>
      </c>
      <c r="C2650">
        <v>32.292357000000003</v>
      </c>
      <c r="D2650">
        <f t="shared" si="41"/>
        <v>3.2292357000000002E-3</v>
      </c>
    </row>
    <row r="2651" spans="1:4" x14ac:dyDescent="0.15">
      <c r="A2651" s="1">
        <v>46050</v>
      </c>
      <c r="B2651" s="2">
        <v>0.58333333333333337</v>
      </c>
      <c r="C2651">
        <v>31.834627999999999</v>
      </c>
      <c r="D2651">
        <f t="shared" si="41"/>
        <v>3.1834628E-3</v>
      </c>
    </row>
    <row r="2652" spans="1:4" x14ac:dyDescent="0.15">
      <c r="A2652" s="1">
        <v>46050</v>
      </c>
      <c r="B2652" s="2">
        <v>0.59375</v>
      </c>
      <c r="C2652">
        <v>31.819621000000001</v>
      </c>
      <c r="D2652">
        <f t="shared" si="41"/>
        <v>3.1819621000000005E-3</v>
      </c>
    </row>
    <row r="2653" spans="1:4" x14ac:dyDescent="0.15">
      <c r="A2653" s="1">
        <v>46050</v>
      </c>
      <c r="B2653" s="2">
        <v>0.60416666666666663</v>
      </c>
      <c r="C2653">
        <v>31.654539</v>
      </c>
      <c r="D2653">
        <f t="shared" si="41"/>
        <v>3.1654539000000002E-3</v>
      </c>
    </row>
    <row r="2654" spans="1:4" x14ac:dyDescent="0.15">
      <c r="A2654" s="1">
        <v>46050</v>
      </c>
      <c r="B2654" s="2">
        <v>0.61458333333333337</v>
      </c>
      <c r="C2654">
        <v>31.775849000000001</v>
      </c>
      <c r="D2654">
        <f t="shared" si="41"/>
        <v>3.1775849000000001E-3</v>
      </c>
    </row>
    <row r="2655" spans="1:4" x14ac:dyDescent="0.15">
      <c r="A2655" s="1">
        <v>46050</v>
      </c>
      <c r="B2655" s="2">
        <v>0.625</v>
      </c>
      <c r="C2655">
        <v>32.338630000000002</v>
      </c>
      <c r="D2655">
        <f t="shared" si="41"/>
        <v>3.2338630000000004E-3</v>
      </c>
    </row>
    <row r="2656" spans="1:4" x14ac:dyDescent="0.15">
      <c r="A2656" s="1">
        <v>46050</v>
      </c>
      <c r="B2656" s="2">
        <v>0.63541666666666663</v>
      </c>
      <c r="C2656">
        <v>32.484952999999997</v>
      </c>
      <c r="D2656">
        <f t="shared" si="41"/>
        <v>3.2484952999999998E-3</v>
      </c>
    </row>
    <row r="2657" spans="1:4" x14ac:dyDescent="0.15">
      <c r="A2657" s="1">
        <v>46050</v>
      </c>
      <c r="B2657" s="2">
        <v>0.64583333333333337</v>
      </c>
      <c r="C2657">
        <v>32.872646000000003</v>
      </c>
      <c r="D2657">
        <f t="shared" si="41"/>
        <v>3.2872646000000004E-3</v>
      </c>
    </row>
    <row r="2658" spans="1:4" x14ac:dyDescent="0.15">
      <c r="A2658" s="1">
        <v>46050</v>
      </c>
      <c r="B2658" s="2">
        <v>0.65625</v>
      </c>
      <c r="C2658">
        <v>33.598008</v>
      </c>
      <c r="D2658">
        <f t="shared" si="41"/>
        <v>3.3598008000000003E-3</v>
      </c>
    </row>
    <row r="2659" spans="1:4" x14ac:dyDescent="0.15">
      <c r="A2659" s="1">
        <v>46050</v>
      </c>
      <c r="B2659" s="2">
        <v>0.66666666666666663</v>
      </c>
      <c r="C2659">
        <v>35.098756999999999</v>
      </c>
      <c r="D2659">
        <f t="shared" si="41"/>
        <v>3.5098757000000002E-3</v>
      </c>
    </row>
    <row r="2660" spans="1:4" x14ac:dyDescent="0.15">
      <c r="A2660" s="1">
        <v>46050</v>
      </c>
      <c r="B2660" s="2">
        <v>0.67708333333333337</v>
      </c>
      <c r="C2660">
        <v>36.515712999999998</v>
      </c>
      <c r="D2660">
        <f t="shared" si="41"/>
        <v>3.6515712999999998E-3</v>
      </c>
    </row>
    <row r="2661" spans="1:4" x14ac:dyDescent="0.15">
      <c r="A2661" s="1">
        <v>46050</v>
      </c>
      <c r="B2661" s="2">
        <v>0.6875</v>
      </c>
      <c r="C2661">
        <v>38.155281000000002</v>
      </c>
      <c r="D2661">
        <f t="shared" si="41"/>
        <v>3.8155281000000004E-3</v>
      </c>
    </row>
    <row r="2662" spans="1:4" x14ac:dyDescent="0.15">
      <c r="A2662" s="1">
        <v>46050</v>
      </c>
      <c r="B2662" s="2">
        <v>0.69791666666666663</v>
      </c>
      <c r="C2662">
        <v>40.215057999999999</v>
      </c>
      <c r="D2662">
        <f t="shared" si="41"/>
        <v>4.0215058000000001E-3</v>
      </c>
    </row>
    <row r="2663" spans="1:4" x14ac:dyDescent="0.15">
      <c r="A2663" s="1">
        <v>46050</v>
      </c>
      <c r="B2663" s="2">
        <v>0.70833333333333337</v>
      </c>
      <c r="C2663">
        <v>43.482937999999997</v>
      </c>
      <c r="D2663">
        <f t="shared" si="41"/>
        <v>4.3482937999999999E-3</v>
      </c>
    </row>
    <row r="2664" spans="1:4" x14ac:dyDescent="0.15">
      <c r="A2664" s="1">
        <v>46050</v>
      </c>
      <c r="B2664" s="2">
        <v>0.71875</v>
      </c>
      <c r="C2664">
        <v>45.996692000000003</v>
      </c>
      <c r="D2664">
        <f t="shared" si="41"/>
        <v>4.5996692000000007E-3</v>
      </c>
    </row>
    <row r="2665" spans="1:4" x14ac:dyDescent="0.15">
      <c r="A2665" s="1">
        <v>46050</v>
      </c>
      <c r="B2665" s="2">
        <v>0.72916666666666663</v>
      </c>
      <c r="C2665">
        <v>48.001441999999997</v>
      </c>
      <c r="D2665">
        <f t="shared" si="41"/>
        <v>4.8001442000000002E-3</v>
      </c>
    </row>
    <row r="2666" spans="1:4" x14ac:dyDescent="0.15">
      <c r="A2666" s="1">
        <v>46050</v>
      </c>
      <c r="B2666" s="2">
        <v>0.73958333333333337</v>
      </c>
      <c r="C2666">
        <v>49.898637999999998</v>
      </c>
      <c r="D2666">
        <f t="shared" si="41"/>
        <v>4.9898638E-3</v>
      </c>
    </row>
    <row r="2667" spans="1:4" x14ac:dyDescent="0.15">
      <c r="A2667" s="1">
        <v>46050</v>
      </c>
      <c r="B2667" s="2">
        <v>0.75</v>
      </c>
      <c r="C2667">
        <v>51.225549999999998</v>
      </c>
      <c r="D2667">
        <f t="shared" si="41"/>
        <v>5.122555E-3</v>
      </c>
    </row>
    <row r="2668" spans="1:4" x14ac:dyDescent="0.15">
      <c r="A2668" s="1">
        <v>46050</v>
      </c>
      <c r="B2668" s="2">
        <v>0.76041666666666663</v>
      </c>
      <c r="C2668">
        <v>51.953412999999998</v>
      </c>
      <c r="D2668">
        <f t="shared" si="41"/>
        <v>5.1953412999999997E-3</v>
      </c>
    </row>
    <row r="2669" spans="1:4" x14ac:dyDescent="0.15">
      <c r="A2669" s="1">
        <v>46050</v>
      </c>
      <c r="B2669" s="2">
        <v>0.77083333333333337</v>
      </c>
      <c r="C2669">
        <v>52.423648</v>
      </c>
      <c r="D2669">
        <f t="shared" si="41"/>
        <v>5.2423648000000005E-3</v>
      </c>
    </row>
    <row r="2670" spans="1:4" x14ac:dyDescent="0.15">
      <c r="A2670" s="1">
        <v>46050</v>
      </c>
      <c r="B2670" s="2">
        <v>0.78125</v>
      </c>
      <c r="C2670">
        <v>52.676273999999999</v>
      </c>
      <c r="D2670">
        <f t="shared" si="41"/>
        <v>5.2676274000000006E-3</v>
      </c>
    </row>
    <row r="2671" spans="1:4" x14ac:dyDescent="0.15">
      <c r="A2671" s="1">
        <v>46050</v>
      </c>
      <c r="B2671" s="2">
        <v>0.79166666666666663</v>
      </c>
      <c r="C2671">
        <v>52.472422000000002</v>
      </c>
      <c r="D2671">
        <f t="shared" si="41"/>
        <v>5.2472422000000001E-3</v>
      </c>
    </row>
    <row r="2672" spans="1:4" x14ac:dyDescent="0.15">
      <c r="A2672" s="1">
        <v>46050</v>
      </c>
      <c r="B2672" s="2">
        <v>0.80208333333333337</v>
      </c>
      <c r="C2672">
        <v>51.954664000000001</v>
      </c>
      <c r="D2672">
        <f t="shared" si="41"/>
        <v>5.1954664000000003E-3</v>
      </c>
    </row>
    <row r="2673" spans="1:4" x14ac:dyDescent="0.15">
      <c r="A2673" s="1">
        <v>46050</v>
      </c>
      <c r="B2673" s="2">
        <v>0.8125</v>
      </c>
      <c r="C2673">
        <v>51.284329999999997</v>
      </c>
      <c r="D2673">
        <f t="shared" si="41"/>
        <v>5.1284329999999999E-3</v>
      </c>
    </row>
    <row r="2674" spans="1:4" x14ac:dyDescent="0.15">
      <c r="A2674" s="1">
        <v>46050</v>
      </c>
      <c r="B2674" s="2">
        <v>0.82291666666666663</v>
      </c>
      <c r="C2674">
        <v>50.502690000000001</v>
      </c>
      <c r="D2674">
        <f t="shared" si="41"/>
        <v>5.0502690000000005E-3</v>
      </c>
    </row>
    <row r="2675" spans="1:4" x14ac:dyDescent="0.15">
      <c r="A2675" s="1">
        <v>46050</v>
      </c>
      <c r="B2675" s="2">
        <v>0.83333333333333337</v>
      </c>
      <c r="C2675">
        <v>49.439658999999999</v>
      </c>
      <c r="D2675">
        <f t="shared" si="41"/>
        <v>4.9439659000000006E-3</v>
      </c>
    </row>
    <row r="2676" spans="1:4" x14ac:dyDescent="0.15">
      <c r="A2676" s="1">
        <v>46050</v>
      </c>
      <c r="B2676" s="2">
        <v>0.84375</v>
      </c>
      <c r="C2676">
        <v>47.922652999999997</v>
      </c>
      <c r="D2676">
        <f t="shared" si="41"/>
        <v>4.7922653000000001E-3</v>
      </c>
    </row>
    <row r="2677" spans="1:4" x14ac:dyDescent="0.15">
      <c r="A2677" s="1">
        <v>46050</v>
      </c>
      <c r="B2677" s="2">
        <v>0.85416666666666663</v>
      </c>
      <c r="C2677">
        <v>46.102995</v>
      </c>
      <c r="D2677">
        <f t="shared" si="41"/>
        <v>4.6102995000000006E-3</v>
      </c>
    </row>
    <row r="2678" spans="1:4" x14ac:dyDescent="0.15">
      <c r="A2678" s="1">
        <v>46050</v>
      </c>
      <c r="B2678" s="2">
        <v>0.86458333333333337</v>
      </c>
      <c r="C2678">
        <v>44.704797999999997</v>
      </c>
      <c r="D2678">
        <f t="shared" si="41"/>
        <v>4.4704797999999997E-3</v>
      </c>
    </row>
    <row r="2679" spans="1:4" x14ac:dyDescent="0.15">
      <c r="A2679" s="1">
        <v>46050</v>
      </c>
      <c r="B2679" s="2">
        <v>0.875</v>
      </c>
      <c r="C2679">
        <v>43.651772999999999</v>
      </c>
      <c r="D2679">
        <f t="shared" si="41"/>
        <v>4.3651773000000001E-3</v>
      </c>
    </row>
    <row r="2680" spans="1:4" x14ac:dyDescent="0.15">
      <c r="A2680" s="1">
        <v>46050</v>
      </c>
      <c r="B2680" s="2">
        <v>0.88541666666666663</v>
      </c>
      <c r="C2680">
        <v>42.494945999999999</v>
      </c>
      <c r="D2680">
        <f t="shared" si="41"/>
        <v>4.2494945999999997E-3</v>
      </c>
    </row>
    <row r="2681" spans="1:4" x14ac:dyDescent="0.15">
      <c r="A2681" s="1">
        <v>46050</v>
      </c>
      <c r="B2681" s="2">
        <v>0.89583333333333337</v>
      </c>
      <c r="C2681">
        <v>41.154277</v>
      </c>
      <c r="D2681">
        <f t="shared" si="41"/>
        <v>4.1154277000000003E-3</v>
      </c>
    </row>
    <row r="2682" spans="1:4" x14ac:dyDescent="0.15">
      <c r="A2682" s="1">
        <v>46050</v>
      </c>
      <c r="B2682" s="2">
        <v>0.90625</v>
      </c>
      <c r="C2682">
        <v>40.694046999999998</v>
      </c>
      <c r="D2682">
        <f t="shared" si="41"/>
        <v>4.0694047000000002E-3</v>
      </c>
    </row>
    <row r="2683" spans="1:4" x14ac:dyDescent="0.15">
      <c r="A2683" s="1">
        <v>46050</v>
      </c>
      <c r="B2683" s="2">
        <v>0.91666666666666663</v>
      </c>
      <c r="C2683">
        <v>40.105004000000001</v>
      </c>
      <c r="D2683">
        <f t="shared" si="41"/>
        <v>4.0105004000000003E-3</v>
      </c>
    </row>
    <row r="2684" spans="1:4" x14ac:dyDescent="0.15">
      <c r="A2684" s="1">
        <v>46050</v>
      </c>
      <c r="B2684" s="2">
        <v>0.92708333333333337</v>
      </c>
      <c r="C2684">
        <v>38.062735000000004</v>
      </c>
      <c r="D2684">
        <f t="shared" si="41"/>
        <v>3.8062735000000004E-3</v>
      </c>
    </row>
    <row r="2685" spans="1:4" x14ac:dyDescent="0.15">
      <c r="A2685" s="1">
        <v>46050</v>
      </c>
      <c r="B2685" s="2">
        <v>0.9375</v>
      </c>
      <c r="C2685">
        <v>36.136774000000003</v>
      </c>
      <c r="D2685">
        <f t="shared" si="41"/>
        <v>3.6136774000000006E-3</v>
      </c>
    </row>
    <row r="2686" spans="1:4" x14ac:dyDescent="0.15">
      <c r="A2686" s="1">
        <v>46050</v>
      </c>
      <c r="B2686" s="2">
        <v>0.94791666666666663</v>
      </c>
      <c r="C2686">
        <v>34.252084000000004</v>
      </c>
      <c r="D2686">
        <f t="shared" si="41"/>
        <v>3.4252084000000005E-3</v>
      </c>
    </row>
    <row r="2687" spans="1:4" x14ac:dyDescent="0.15">
      <c r="A2687" s="1">
        <v>46050</v>
      </c>
      <c r="B2687" s="2">
        <v>0.95833333333333337</v>
      </c>
      <c r="C2687">
        <v>32.523721999999999</v>
      </c>
      <c r="D2687">
        <f t="shared" si="41"/>
        <v>3.2523722E-3</v>
      </c>
    </row>
    <row r="2688" spans="1:4" x14ac:dyDescent="0.15">
      <c r="A2688" s="1">
        <v>46050</v>
      </c>
      <c r="B2688" s="2">
        <v>0.96875</v>
      </c>
      <c r="C2688">
        <v>30.611518</v>
      </c>
      <c r="D2688">
        <f t="shared" si="41"/>
        <v>3.0611518000000001E-3</v>
      </c>
    </row>
    <row r="2689" spans="1:4" x14ac:dyDescent="0.15">
      <c r="A2689" s="1">
        <v>46050</v>
      </c>
      <c r="B2689" s="2">
        <v>0.97916666666666663</v>
      </c>
      <c r="C2689">
        <v>28.908169000000001</v>
      </c>
      <c r="D2689">
        <f t="shared" si="41"/>
        <v>2.8908169000000004E-3</v>
      </c>
    </row>
    <row r="2690" spans="1:4" x14ac:dyDescent="0.15">
      <c r="A2690" s="1">
        <v>46050</v>
      </c>
      <c r="B2690" s="2">
        <v>0.98958333333333337</v>
      </c>
      <c r="C2690">
        <v>27.218575999999999</v>
      </c>
      <c r="D2690">
        <f t="shared" si="41"/>
        <v>2.7218576E-3</v>
      </c>
    </row>
    <row r="2691" spans="1:4" x14ac:dyDescent="0.15">
      <c r="A2691" s="1">
        <v>46051</v>
      </c>
      <c r="B2691" s="2">
        <v>0</v>
      </c>
      <c r="C2691">
        <v>25.146747000000001</v>
      </c>
      <c r="D2691">
        <f t="shared" si="41"/>
        <v>2.5146747000000004E-3</v>
      </c>
    </row>
    <row r="2692" spans="1:4" x14ac:dyDescent="0.15">
      <c r="A2692" s="1">
        <v>46051</v>
      </c>
      <c r="B2692" s="2">
        <v>1.0416666666666666E-2</v>
      </c>
      <c r="C2692">
        <v>23.633644</v>
      </c>
      <c r="D2692">
        <f t="shared" ref="D2692:D2755" si="42">100/1000000*C2692</f>
        <v>2.3633644000000003E-3</v>
      </c>
    </row>
    <row r="2693" spans="1:4" x14ac:dyDescent="0.15">
      <c r="A2693" s="1">
        <v>46051</v>
      </c>
      <c r="B2693" s="2">
        <v>2.0833333333333332E-2</v>
      </c>
      <c r="C2693">
        <v>22.439155</v>
      </c>
      <c r="D2693">
        <f t="shared" si="42"/>
        <v>2.2439155000000001E-3</v>
      </c>
    </row>
    <row r="2694" spans="1:4" x14ac:dyDescent="0.15">
      <c r="A2694" s="1">
        <v>46051</v>
      </c>
      <c r="B2694" s="2">
        <v>3.125E-2</v>
      </c>
      <c r="C2694">
        <v>21.493309</v>
      </c>
      <c r="D2694">
        <f t="shared" si="42"/>
        <v>2.1493309E-3</v>
      </c>
    </row>
    <row r="2695" spans="1:4" x14ac:dyDescent="0.15">
      <c r="A2695" s="1">
        <v>46051</v>
      </c>
      <c r="B2695" s="2">
        <v>4.1666666666666664E-2</v>
      </c>
      <c r="C2695">
        <v>20.756124</v>
      </c>
      <c r="D2695">
        <f t="shared" si="42"/>
        <v>2.0756124000000003E-3</v>
      </c>
    </row>
    <row r="2696" spans="1:4" x14ac:dyDescent="0.15">
      <c r="A2696" s="1">
        <v>46051</v>
      </c>
      <c r="B2696" s="2">
        <v>5.2083333333333336E-2</v>
      </c>
      <c r="C2696">
        <v>20.08766</v>
      </c>
      <c r="D2696">
        <f t="shared" si="42"/>
        <v>2.0087659999999999E-3</v>
      </c>
    </row>
    <row r="2697" spans="1:4" x14ac:dyDescent="0.15">
      <c r="A2697" s="1">
        <v>46051</v>
      </c>
      <c r="B2697" s="2">
        <v>6.25E-2</v>
      </c>
      <c r="C2697">
        <v>19.736560000000001</v>
      </c>
      <c r="D2697">
        <f t="shared" si="42"/>
        <v>1.9736560000000003E-3</v>
      </c>
    </row>
    <row r="2698" spans="1:4" x14ac:dyDescent="0.15">
      <c r="A2698" s="1">
        <v>46051</v>
      </c>
      <c r="B2698" s="2">
        <v>7.2916666666666671E-2</v>
      </c>
      <c r="C2698">
        <v>19.116824999999999</v>
      </c>
      <c r="D2698">
        <f t="shared" si="42"/>
        <v>1.9116825E-3</v>
      </c>
    </row>
    <row r="2699" spans="1:4" x14ac:dyDescent="0.15">
      <c r="A2699" s="1">
        <v>46051</v>
      </c>
      <c r="B2699" s="2">
        <v>8.3333333333333329E-2</v>
      </c>
      <c r="C2699">
        <v>19.100581999999999</v>
      </c>
      <c r="D2699">
        <f t="shared" si="42"/>
        <v>1.9100581999999999E-3</v>
      </c>
    </row>
    <row r="2700" spans="1:4" x14ac:dyDescent="0.15">
      <c r="A2700" s="1">
        <v>46051</v>
      </c>
      <c r="B2700" s="2">
        <v>9.375E-2</v>
      </c>
      <c r="C2700">
        <v>18.920659000000001</v>
      </c>
      <c r="D2700">
        <f t="shared" si="42"/>
        <v>1.8920659000000002E-3</v>
      </c>
    </row>
    <row r="2701" spans="1:4" x14ac:dyDescent="0.15">
      <c r="A2701" s="1">
        <v>46051</v>
      </c>
      <c r="B2701" s="2">
        <v>0.10416666666666667</v>
      </c>
      <c r="C2701">
        <v>18.773222000000001</v>
      </c>
      <c r="D2701">
        <f t="shared" si="42"/>
        <v>1.8773222000000001E-3</v>
      </c>
    </row>
    <row r="2702" spans="1:4" x14ac:dyDescent="0.15">
      <c r="A2702" s="1">
        <v>46051</v>
      </c>
      <c r="B2702" s="2">
        <v>0.11458333333333333</v>
      </c>
      <c r="C2702">
        <v>18.659521000000002</v>
      </c>
      <c r="D2702">
        <f t="shared" si="42"/>
        <v>1.8659521000000002E-3</v>
      </c>
    </row>
    <row r="2703" spans="1:4" x14ac:dyDescent="0.15">
      <c r="A2703" s="1">
        <v>46051</v>
      </c>
      <c r="B2703" s="2">
        <v>0.125</v>
      </c>
      <c r="C2703">
        <v>18.764475999999998</v>
      </c>
      <c r="D2703">
        <f t="shared" si="42"/>
        <v>1.8764475999999998E-3</v>
      </c>
    </row>
    <row r="2704" spans="1:4" x14ac:dyDescent="0.15">
      <c r="A2704" s="1">
        <v>46051</v>
      </c>
      <c r="B2704" s="2">
        <v>0.13541666666666666</v>
      </c>
      <c r="C2704">
        <v>18.664518999999999</v>
      </c>
      <c r="D2704">
        <f t="shared" si="42"/>
        <v>1.8664519E-3</v>
      </c>
    </row>
    <row r="2705" spans="1:4" x14ac:dyDescent="0.15">
      <c r="A2705" s="1">
        <v>46051</v>
      </c>
      <c r="B2705" s="2">
        <v>0.14583333333333334</v>
      </c>
      <c r="C2705">
        <v>18.670766</v>
      </c>
      <c r="D2705">
        <f t="shared" si="42"/>
        <v>1.8670766000000001E-3</v>
      </c>
    </row>
    <row r="2706" spans="1:4" x14ac:dyDescent="0.15">
      <c r="A2706" s="1">
        <v>46051</v>
      </c>
      <c r="B2706" s="2">
        <v>0.15625</v>
      </c>
      <c r="C2706">
        <v>18.689508</v>
      </c>
      <c r="D2706">
        <f t="shared" si="42"/>
        <v>1.8689508000000001E-3</v>
      </c>
    </row>
    <row r="2707" spans="1:4" x14ac:dyDescent="0.15">
      <c r="A2707" s="1">
        <v>46051</v>
      </c>
      <c r="B2707" s="2">
        <v>0.16666666666666666</v>
      </c>
      <c r="C2707">
        <v>19.011869999999998</v>
      </c>
      <c r="D2707">
        <f t="shared" si="42"/>
        <v>1.9011869999999999E-3</v>
      </c>
    </row>
    <row r="2708" spans="1:4" x14ac:dyDescent="0.15">
      <c r="A2708" s="1">
        <v>46051</v>
      </c>
      <c r="B2708" s="2">
        <v>0.17708333333333334</v>
      </c>
      <c r="C2708">
        <v>19.201789000000002</v>
      </c>
      <c r="D2708">
        <f t="shared" si="42"/>
        <v>1.9201789000000003E-3</v>
      </c>
    </row>
    <row r="2709" spans="1:4" x14ac:dyDescent="0.15">
      <c r="A2709" s="1">
        <v>46051</v>
      </c>
      <c r="B2709" s="2">
        <v>0.1875</v>
      </c>
      <c r="C2709">
        <v>19.584126000000001</v>
      </c>
      <c r="D2709">
        <f t="shared" si="42"/>
        <v>1.9584126000000003E-3</v>
      </c>
    </row>
    <row r="2710" spans="1:4" x14ac:dyDescent="0.15">
      <c r="A2710" s="1">
        <v>46051</v>
      </c>
      <c r="B2710" s="2">
        <v>0.19791666666666666</v>
      </c>
      <c r="C2710">
        <v>20.267582999999998</v>
      </c>
      <c r="D2710">
        <f t="shared" si="42"/>
        <v>2.0267583000000001E-3</v>
      </c>
    </row>
    <row r="2711" spans="1:4" x14ac:dyDescent="0.15">
      <c r="A2711" s="1">
        <v>46051</v>
      </c>
      <c r="B2711" s="2">
        <v>0.20833333333333334</v>
      </c>
      <c r="C2711">
        <v>21.016013000000001</v>
      </c>
      <c r="D2711">
        <f t="shared" si="42"/>
        <v>2.1016013000000004E-3</v>
      </c>
    </row>
    <row r="2712" spans="1:4" x14ac:dyDescent="0.15">
      <c r="A2712" s="1">
        <v>46051</v>
      </c>
      <c r="B2712" s="2">
        <v>0.21875</v>
      </c>
      <c r="C2712">
        <v>21.440832</v>
      </c>
      <c r="D2712">
        <f t="shared" si="42"/>
        <v>2.1440832000000003E-3</v>
      </c>
    </row>
    <row r="2713" spans="1:4" x14ac:dyDescent="0.15">
      <c r="A2713" s="1">
        <v>46051</v>
      </c>
      <c r="B2713" s="2">
        <v>0.22916666666666666</v>
      </c>
      <c r="C2713">
        <v>22.539111999999999</v>
      </c>
      <c r="D2713">
        <f t="shared" si="42"/>
        <v>2.2539112E-3</v>
      </c>
    </row>
    <row r="2714" spans="1:4" x14ac:dyDescent="0.15">
      <c r="A2714" s="1">
        <v>46051</v>
      </c>
      <c r="B2714" s="2">
        <v>0.23958333333333334</v>
      </c>
      <c r="C2714">
        <v>23.851050999999998</v>
      </c>
      <c r="D2714">
        <f t="shared" si="42"/>
        <v>2.3851050999999998E-3</v>
      </c>
    </row>
    <row r="2715" spans="1:4" x14ac:dyDescent="0.15">
      <c r="A2715" s="1">
        <v>46051</v>
      </c>
      <c r="B2715" s="2">
        <v>0.25</v>
      </c>
      <c r="C2715">
        <v>26.202545000000001</v>
      </c>
      <c r="D2715">
        <f t="shared" si="42"/>
        <v>2.6202545E-3</v>
      </c>
    </row>
    <row r="2716" spans="1:4" x14ac:dyDescent="0.15">
      <c r="A2716" s="1">
        <v>46051</v>
      </c>
      <c r="B2716" s="2">
        <v>0.26041666666666669</v>
      </c>
      <c r="C2716">
        <v>28.249169999999999</v>
      </c>
      <c r="D2716">
        <f t="shared" si="42"/>
        <v>2.8249170000000001E-3</v>
      </c>
    </row>
    <row r="2717" spans="1:4" x14ac:dyDescent="0.15">
      <c r="A2717" s="1">
        <v>46051</v>
      </c>
      <c r="B2717" s="2">
        <v>0.27083333333333331</v>
      </c>
      <c r="C2717">
        <v>29.757275</v>
      </c>
      <c r="D2717">
        <f t="shared" si="42"/>
        <v>2.9757275000000002E-3</v>
      </c>
    </row>
    <row r="2718" spans="1:4" x14ac:dyDescent="0.15">
      <c r="A2718" s="1">
        <v>46051</v>
      </c>
      <c r="B2718" s="2">
        <v>0.28125</v>
      </c>
      <c r="C2718">
        <v>30.703120999999999</v>
      </c>
      <c r="D2718">
        <f t="shared" si="42"/>
        <v>3.0703121E-3</v>
      </c>
    </row>
    <row r="2719" spans="1:4" x14ac:dyDescent="0.15">
      <c r="A2719" s="1">
        <v>46051</v>
      </c>
      <c r="B2719" s="2">
        <v>0.29166666666666669</v>
      </c>
      <c r="C2719">
        <v>31.28912</v>
      </c>
      <c r="D2719">
        <f t="shared" si="42"/>
        <v>3.1289120000000002E-3</v>
      </c>
    </row>
    <row r="2720" spans="1:4" x14ac:dyDescent="0.15">
      <c r="A2720" s="1">
        <v>46051</v>
      </c>
      <c r="B2720" s="2">
        <v>0.30208333333333331</v>
      </c>
      <c r="C2720">
        <v>31.537763999999999</v>
      </c>
      <c r="D2720">
        <f t="shared" si="42"/>
        <v>3.1537764000000002E-3</v>
      </c>
    </row>
    <row r="2721" spans="1:4" x14ac:dyDescent="0.15">
      <c r="A2721" s="1">
        <v>46051</v>
      </c>
      <c r="B2721" s="2">
        <v>0.3125</v>
      </c>
      <c r="C2721">
        <v>31.334101</v>
      </c>
      <c r="D2721">
        <f t="shared" si="42"/>
        <v>3.1334101000000001E-3</v>
      </c>
    </row>
    <row r="2722" spans="1:4" x14ac:dyDescent="0.15">
      <c r="A2722" s="1">
        <v>46051</v>
      </c>
      <c r="B2722" s="2">
        <v>0.32291666666666669</v>
      </c>
      <c r="C2722">
        <v>30.774341</v>
      </c>
      <c r="D2722">
        <f t="shared" si="42"/>
        <v>3.0774341E-3</v>
      </c>
    </row>
    <row r="2723" spans="1:4" x14ac:dyDescent="0.15">
      <c r="A2723" s="1">
        <v>46051</v>
      </c>
      <c r="B2723" s="2">
        <v>0.33333333333333331</v>
      </c>
      <c r="C2723">
        <v>29.957190000000001</v>
      </c>
      <c r="D2723">
        <f t="shared" si="42"/>
        <v>2.9957190000000004E-3</v>
      </c>
    </row>
    <row r="2724" spans="1:4" x14ac:dyDescent="0.15">
      <c r="A2724" s="1">
        <v>46051</v>
      </c>
      <c r="B2724" s="2">
        <v>0.34375</v>
      </c>
      <c r="C2724">
        <v>29.797257999999999</v>
      </c>
      <c r="D2724">
        <f t="shared" si="42"/>
        <v>2.9797258000000002E-3</v>
      </c>
    </row>
    <row r="2725" spans="1:4" x14ac:dyDescent="0.15">
      <c r="A2725" s="1">
        <v>46051</v>
      </c>
      <c r="B2725" s="2">
        <v>0.35416666666666669</v>
      </c>
      <c r="C2725">
        <v>29.035084000000001</v>
      </c>
      <c r="D2725">
        <f t="shared" si="42"/>
        <v>2.9035084000000001E-3</v>
      </c>
    </row>
    <row r="2726" spans="1:4" x14ac:dyDescent="0.15">
      <c r="A2726" s="1">
        <v>46051</v>
      </c>
      <c r="B2726" s="2">
        <v>0.36458333333333331</v>
      </c>
      <c r="C2726">
        <v>28.667740999999999</v>
      </c>
      <c r="D2726">
        <f t="shared" si="42"/>
        <v>2.8667740999999999E-3</v>
      </c>
    </row>
    <row r="2727" spans="1:4" x14ac:dyDescent="0.15">
      <c r="A2727" s="1">
        <v>46051</v>
      </c>
      <c r="B2727" s="2">
        <v>0.375</v>
      </c>
      <c r="C2727">
        <v>28.329135999999998</v>
      </c>
      <c r="D2727">
        <f t="shared" si="42"/>
        <v>2.8329136E-3</v>
      </c>
    </row>
    <row r="2728" spans="1:4" x14ac:dyDescent="0.15">
      <c r="A2728" s="1">
        <v>46051</v>
      </c>
      <c r="B2728" s="2">
        <v>0.38541666666666669</v>
      </c>
      <c r="C2728">
        <v>28.446586</v>
      </c>
      <c r="D2728">
        <f t="shared" si="42"/>
        <v>2.8446586000000001E-3</v>
      </c>
    </row>
    <row r="2729" spans="1:4" x14ac:dyDescent="0.15">
      <c r="A2729" s="1">
        <v>46051</v>
      </c>
      <c r="B2729" s="2">
        <v>0.39583333333333331</v>
      </c>
      <c r="C2729">
        <v>28.340381000000001</v>
      </c>
      <c r="D2729">
        <f t="shared" si="42"/>
        <v>2.8340381000000001E-3</v>
      </c>
    </row>
    <row r="2730" spans="1:4" x14ac:dyDescent="0.15">
      <c r="A2730" s="1">
        <v>46051</v>
      </c>
      <c r="B2730" s="2">
        <v>0.40625</v>
      </c>
      <c r="C2730">
        <v>28.310393999999999</v>
      </c>
      <c r="D2730">
        <f t="shared" si="42"/>
        <v>2.8310394000000002E-3</v>
      </c>
    </row>
    <row r="2731" spans="1:4" x14ac:dyDescent="0.15">
      <c r="A2731" s="1">
        <v>46051</v>
      </c>
      <c r="B2731" s="2">
        <v>0.41666666666666669</v>
      </c>
      <c r="C2731">
        <v>28.185448000000001</v>
      </c>
      <c r="D2731">
        <f t="shared" si="42"/>
        <v>2.8185448000000004E-3</v>
      </c>
    </row>
    <row r="2732" spans="1:4" x14ac:dyDescent="0.15">
      <c r="A2732" s="1">
        <v>46051</v>
      </c>
      <c r="B2732" s="2">
        <v>0.42708333333333331</v>
      </c>
      <c r="C2732">
        <v>28.350377000000002</v>
      </c>
      <c r="D2732">
        <f t="shared" si="42"/>
        <v>2.8350377000000001E-3</v>
      </c>
    </row>
    <row r="2733" spans="1:4" x14ac:dyDescent="0.15">
      <c r="A2733" s="1">
        <v>46051</v>
      </c>
      <c r="B2733" s="2">
        <v>0.4375</v>
      </c>
      <c r="C2733">
        <v>28.692730999999998</v>
      </c>
      <c r="D2733">
        <f t="shared" si="42"/>
        <v>2.8692730999999999E-3</v>
      </c>
    </row>
    <row r="2734" spans="1:4" x14ac:dyDescent="0.15">
      <c r="A2734" s="1">
        <v>46051</v>
      </c>
      <c r="B2734" s="2">
        <v>0.44791666666666669</v>
      </c>
      <c r="C2734">
        <v>29.262487</v>
      </c>
      <c r="D2734">
        <f t="shared" si="42"/>
        <v>2.9262487E-3</v>
      </c>
    </row>
    <row r="2735" spans="1:4" x14ac:dyDescent="0.15">
      <c r="A2735" s="1">
        <v>46051</v>
      </c>
      <c r="B2735" s="2">
        <v>0.45833333333333331</v>
      </c>
      <c r="C2735">
        <v>30.063395</v>
      </c>
      <c r="D2735">
        <f t="shared" si="42"/>
        <v>3.0063395E-3</v>
      </c>
    </row>
    <row r="2736" spans="1:4" x14ac:dyDescent="0.15">
      <c r="A2736" s="1">
        <v>46051</v>
      </c>
      <c r="B2736" s="2">
        <v>0.46875</v>
      </c>
      <c r="C2736">
        <v>31.065466000000001</v>
      </c>
      <c r="D2736">
        <f t="shared" si="42"/>
        <v>3.1065466000000002E-3</v>
      </c>
    </row>
    <row r="2737" spans="1:4" x14ac:dyDescent="0.15">
      <c r="A2737" s="1">
        <v>46051</v>
      </c>
      <c r="B2737" s="2">
        <v>0.47916666666666669</v>
      </c>
      <c r="C2737">
        <v>31.956334999999999</v>
      </c>
      <c r="D2737">
        <f t="shared" si="42"/>
        <v>3.1956335E-3</v>
      </c>
    </row>
    <row r="2738" spans="1:4" x14ac:dyDescent="0.15">
      <c r="A2738" s="1">
        <v>46051</v>
      </c>
      <c r="B2738" s="2">
        <v>0.48958333333333331</v>
      </c>
      <c r="C2738">
        <v>32.483609999999999</v>
      </c>
      <c r="D2738">
        <f t="shared" si="42"/>
        <v>3.248361E-3</v>
      </c>
    </row>
    <row r="2739" spans="1:4" x14ac:dyDescent="0.15">
      <c r="A2739" s="1">
        <v>46051</v>
      </c>
      <c r="B2739" s="2">
        <v>0.5</v>
      </c>
      <c r="C2739">
        <v>32.703516</v>
      </c>
      <c r="D2739">
        <f t="shared" si="42"/>
        <v>3.2703516000000001E-3</v>
      </c>
    </row>
    <row r="2740" spans="1:4" x14ac:dyDescent="0.15">
      <c r="A2740" s="1">
        <v>46051</v>
      </c>
      <c r="B2740" s="2">
        <v>0.51041666666666663</v>
      </c>
      <c r="C2740">
        <v>32.772235999999999</v>
      </c>
      <c r="D2740">
        <f t="shared" si="42"/>
        <v>3.2772236000000003E-3</v>
      </c>
    </row>
    <row r="2741" spans="1:4" x14ac:dyDescent="0.15">
      <c r="A2741" s="1">
        <v>46051</v>
      </c>
      <c r="B2741" s="2">
        <v>0.52083333333333337</v>
      </c>
      <c r="C2741">
        <v>32.877191000000003</v>
      </c>
      <c r="D2741">
        <f t="shared" si="42"/>
        <v>3.2877191000000006E-3</v>
      </c>
    </row>
    <row r="2742" spans="1:4" x14ac:dyDescent="0.15">
      <c r="A2742" s="1">
        <v>46051</v>
      </c>
      <c r="B2742" s="2">
        <v>0.53125</v>
      </c>
      <c r="C2742">
        <v>32.804721999999998</v>
      </c>
      <c r="D2742">
        <f t="shared" si="42"/>
        <v>3.2804722000000001E-3</v>
      </c>
    </row>
    <row r="2743" spans="1:4" x14ac:dyDescent="0.15">
      <c r="A2743" s="1">
        <v>46051</v>
      </c>
      <c r="B2743" s="2">
        <v>0.54166666666666663</v>
      </c>
      <c r="C2743">
        <v>32.658535000000001</v>
      </c>
      <c r="D2743">
        <f t="shared" si="42"/>
        <v>3.2658535000000002E-3</v>
      </c>
    </row>
    <row r="2744" spans="1:4" x14ac:dyDescent="0.15">
      <c r="A2744" s="1">
        <v>46051</v>
      </c>
      <c r="B2744" s="2">
        <v>0.55208333333333337</v>
      </c>
      <c r="C2744">
        <v>32.493605000000002</v>
      </c>
      <c r="D2744">
        <f t="shared" si="42"/>
        <v>3.2493605000000004E-3</v>
      </c>
    </row>
    <row r="2745" spans="1:4" x14ac:dyDescent="0.15">
      <c r="A2745" s="1">
        <v>46051</v>
      </c>
      <c r="B2745" s="2">
        <v>0.5625</v>
      </c>
      <c r="C2745">
        <v>32.603558</v>
      </c>
      <c r="D2745">
        <f t="shared" si="42"/>
        <v>3.2603558000000002E-3</v>
      </c>
    </row>
    <row r="2746" spans="1:4" x14ac:dyDescent="0.15">
      <c r="A2746" s="1">
        <v>46051</v>
      </c>
      <c r="B2746" s="2">
        <v>0.57291666666666663</v>
      </c>
      <c r="C2746">
        <v>32.262453999999998</v>
      </c>
      <c r="D2746">
        <f t="shared" si="42"/>
        <v>3.2262454000000001E-3</v>
      </c>
    </row>
    <row r="2747" spans="1:4" x14ac:dyDescent="0.15">
      <c r="A2747" s="1">
        <v>46051</v>
      </c>
      <c r="B2747" s="2">
        <v>0.58333333333333337</v>
      </c>
      <c r="C2747">
        <v>31.805150000000001</v>
      </c>
      <c r="D2747">
        <f t="shared" si="42"/>
        <v>3.1805150000000001E-3</v>
      </c>
    </row>
    <row r="2748" spans="1:4" x14ac:dyDescent="0.15">
      <c r="A2748" s="1">
        <v>46051</v>
      </c>
      <c r="B2748" s="2">
        <v>0.59375</v>
      </c>
      <c r="C2748">
        <v>31.790156</v>
      </c>
      <c r="D2748">
        <f t="shared" si="42"/>
        <v>3.1790156000000001E-3</v>
      </c>
    </row>
    <row r="2749" spans="1:4" x14ac:dyDescent="0.15">
      <c r="A2749" s="1">
        <v>46051</v>
      </c>
      <c r="B2749" s="2">
        <v>0.60416666666666663</v>
      </c>
      <c r="C2749">
        <v>31.625226999999999</v>
      </c>
      <c r="D2749">
        <f t="shared" si="42"/>
        <v>3.1625226999999999E-3</v>
      </c>
    </row>
    <row r="2750" spans="1:4" x14ac:dyDescent="0.15">
      <c r="A2750" s="1">
        <v>46051</v>
      </c>
      <c r="B2750" s="2">
        <v>0.61458333333333337</v>
      </c>
      <c r="C2750">
        <v>31.746424999999999</v>
      </c>
      <c r="D2750">
        <f t="shared" si="42"/>
        <v>3.1746424999999998E-3</v>
      </c>
    </row>
    <row r="2751" spans="1:4" x14ac:dyDescent="0.15">
      <c r="A2751" s="1">
        <v>46051</v>
      </c>
      <c r="B2751" s="2">
        <v>0.625</v>
      </c>
      <c r="C2751">
        <v>32.308684</v>
      </c>
      <c r="D2751">
        <f t="shared" si="42"/>
        <v>3.2308684000000002E-3</v>
      </c>
    </row>
    <row r="2752" spans="1:4" x14ac:dyDescent="0.15">
      <c r="A2752" s="1">
        <v>46051</v>
      </c>
      <c r="B2752" s="2">
        <v>0.63541666666666663</v>
      </c>
      <c r="C2752">
        <v>32.454872000000002</v>
      </c>
      <c r="D2752">
        <f t="shared" si="42"/>
        <v>3.2454872000000005E-3</v>
      </c>
    </row>
    <row r="2753" spans="1:4" x14ac:dyDescent="0.15">
      <c r="A2753" s="1">
        <v>46051</v>
      </c>
      <c r="B2753" s="2">
        <v>0.64583333333333337</v>
      </c>
      <c r="C2753">
        <v>32.842205999999997</v>
      </c>
      <c r="D2753">
        <f t="shared" si="42"/>
        <v>3.2842205999999998E-3</v>
      </c>
    </row>
    <row r="2754" spans="1:4" x14ac:dyDescent="0.15">
      <c r="A2754" s="1">
        <v>46051</v>
      </c>
      <c r="B2754" s="2">
        <v>0.65625</v>
      </c>
      <c r="C2754">
        <v>33.566896</v>
      </c>
      <c r="D2754">
        <f t="shared" si="42"/>
        <v>3.3566896000000001E-3</v>
      </c>
    </row>
    <row r="2755" spans="1:4" x14ac:dyDescent="0.15">
      <c r="A2755" s="1">
        <v>46051</v>
      </c>
      <c r="B2755" s="2">
        <v>0.66666666666666663</v>
      </c>
      <c r="C2755">
        <v>35.066254999999998</v>
      </c>
      <c r="D2755">
        <f t="shared" si="42"/>
        <v>3.5066254999999999E-3</v>
      </c>
    </row>
    <row r="2756" spans="1:4" x14ac:dyDescent="0.15">
      <c r="A2756" s="1">
        <v>46051</v>
      </c>
      <c r="B2756" s="2">
        <v>0.67708333333333337</v>
      </c>
      <c r="C2756">
        <v>36.481900000000003</v>
      </c>
      <c r="D2756">
        <f t="shared" ref="D2756:D2819" si="43">100/1000000*C2756</f>
        <v>3.6481900000000004E-3</v>
      </c>
    </row>
    <row r="2757" spans="1:4" x14ac:dyDescent="0.15">
      <c r="A2757" s="1">
        <v>46051</v>
      </c>
      <c r="B2757" s="2">
        <v>0.6875</v>
      </c>
      <c r="C2757">
        <v>38.119948999999998</v>
      </c>
      <c r="D2757">
        <f t="shared" si="43"/>
        <v>3.8119948999999998E-3</v>
      </c>
    </row>
    <row r="2758" spans="1:4" x14ac:dyDescent="0.15">
      <c r="A2758" s="1">
        <v>46051</v>
      </c>
      <c r="B2758" s="2">
        <v>0.69791666666666663</v>
      </c>
      <c r="C2758">
        <v>40.177819</v>
      </c>
      <c r="D2758">
        <f t="shared" si="43"/>
        <v>4.0177819000000005E-3</v>
      </c>
    </row>
    <row r="2759" spans="1:4" x14ac:dyDescent="0.15">
      <c r="A2759" s="1">
        <v>46051</v>
      </c>
      <c r="B2759" s="2">
        <v>0.70833333333333337</v>
      </c>
      <c r="C2759">
        <v>43.442672999999999</v>
      </c>
      <c r="D2759">
        <f t="shared" si="43"/>
        <v>4.3442673000000003E-3</v>
      </c>
    </row>
    <row r="2760" spans="1:4" x14ac:dyDescent="0.15">
      <c r="A2760" s="1">
        <v>46051</v>
      </c>
      <c r="B2760" s="2">
        <v>0.71875</v>
      </c>
      <c r="C2760">
        <v>45.954098999999999</v>
      </c>
      <c r="D2760">
        <f t="shared" si="43"/>
        <v>4.5954098999999998E-3</v>
      </c>
    </row>
    <row r="2761" spans="1:4" x14ac:dyDescent="0.15">
      <c r="A2761" s="1">
        <v>46051</v>
      </c>
      <c r="B2761" s="2">
        <v>0.72916666666666663</v>
      </c>
      <c r="C2761">
        <v>47.956992999999997</v>
      </c>
      <c r="D2761">
        <f t="shared" si="43"/>
        <v>4.7956993000000002E-3</v>
      </c>
    </row>
    <row r="2762" spans="1:4" x14ac:dyDescent="0.15">
      <c r="A2762" s="1">
        <v>46051</v>
      </c>
      <c r="B2762" s="2">
        <v>0.73958333333333337</v>
      </c>
      <c r="C2762">
        <v>49.852432</v>
      </c>
      <c r="D2762">
        <f t="shared" si="43"/>
        <v>4.9852432000000004E-3</v>
      </c>
    </row>
    <row r="2763" spans="1:4" x14ac:dyDescent="0.15">
      <c r="A2763" s="1">
        <v>46051</v>
      </c>
      <c r="B2763" s="2">
        <v>0.75</v>
      </c>
      <c r="C2763">
        <v>51.178116000000003</v>
      </c>
      <c r="D2763">
        <f t="shared" si="43"/>
        <v>5.117811600000001E-3</v>
      </c>
    </row>
    <row r="2764" spans="1:4" x14ac:dyDescent="0.15">
      <c r="A2764" s="1">
        <v>46051</v>
      </c>
      <c r="B2764" s="2">
        <v>0.76041666666666663</v>
      </c>
      <c r="C2764">
        <v>51.905304999999998</v>
      </c>
      <c r="D2764">
        <f t="shared" si="43"/>
        <v>5.1905305000000002E-3</v>
      </c>
    </row>
    <row r="2765" spans="1:4" x14ac:dyDescent="0.15">
      <c r="A2765" s="1">
        <v>46051</v>
      </c>
      <c r="B2765" s="2">
        <v>0.77083333333333337</v>
      </c>
      <c r="C2765">
        <v>52.375104</v>
      </c>
      <c r="D2765">
        <f t="shared" si="43"/>
        <v>5.2375104E-3</v>
      </c>
    </row>
    <row r="2766" spans="1:4" x14ac:dyDescent="0.15">
      <c r="A2766" s="1">
        <v>46051</v>
      </c>
      <c r="B2766" s="2">
        <v>0.78125</v>
      </c>
      <c r="C2766">
        <v>52.627496000000001</v>
      </c>
      <c r="D2766">
        <f t="shared" si="43"/>
        <v>5.2627495999999999E-3</v>
      </c>
    </row>
    <row r="2767" spans="1:4" x14ac:dyDescent="0.15">
      <c r="A2767" s="1">
        <v>46051</v>
      </c>
      <c r="B2767" s="2">
        <v>0.79166666666666663</v>
      </c>
      <c r="C2767">
        <v>52.423833000000002</v>
      </c>
      <c r="D2767">
        <f t="shared" si="43"/>
        <v>5.2423833000000003E-3</v>
      </c>
    </row>
    <row r="2768" spans="1:4" x14ac:dyDescent="0.15">
      <c r="A2768" s="1">
        <v>46051</v>
      </c>
      <c r="B2768" s="2">
        <v>0.80208333333333337</v>
      </c>
      <c r="C2768">
        <v>51.906554</v>
      </c>
      <c r="D2768">
        <f t="shared" si="43"/>
        <v>5.1906553999999999E-3</v>
      </c>
    </row>
    <row r="2769" spans="1:4" x14ac:dyDescent="0.15">
      <c r="A2769" s="1">
        <v>46051</v>
      </c>
      <c r="B2769" s="2">
        <v>0.8125</v>
      </c>
      <c r="C2769">
        <v>51.236840999999998</v>
      </c>
      <c r="D2769">
        <f t="shared" si="43"/>
        <v>5.1236841000000003E-3</v>
      </c>
    </row>
    <row r="2770" spans="1:4" x14ac:dyDescent="0.15">
      <c r="A2770" s="1">
        <v>46051</v>
      </c>
      <c r="B2770" s="2">
        <v>0.82291666666666663</v>
      </c>
      <c r="C2770">
        <v>50.455924000000003</v>
      </c>
      <c r="D2770">
        <f t="shared" si="43"/>
        <v>5.0455924000000008E-3</v>
      </c>
    </row>
    <row r="2771" spans="1:4" x14ac:dyDescent="0.15">
      <c r="A2771" s="1">
        <v>46051</v>
      </c>
      <c r="B2771" s="2">
        <v>0.83333333333333337</v>
      </c>
      <c r="C2771">
        <v>49.393878999999998</v>
      </c>
      <c r="D2771">
        <f t="shared" si="43"/>
        <v>4.9393878999999998E-3</v>
      </c>
    </row>
    <row r="2772" spans="1:4" x14ac:dyDescent="0.15">
      <c r="A2772" s="1">
        <v>46051</v>
      </c>
      <c r="B2772" s="2">
        <v>0.84375</v>
      </c>
      <c r="C2772">
        <v>47.878276999999997</v>
      </c>
      <c r="D2772">
        <f t="shared" si="43"/>
        <v>4.7878276999999995E-3</v>
      </c>
    </row>
    <row r="2773" spans="1:4" x14ac:dyDescent="0.15">
      <c r="A2773" s="1">
        <v>46051</v>
      </c>
      <c r="B2773" s="2">
        <v>0.85416666666666663</v>
      </c>
      <c r="C2773">
        <v>46.060304000000002</v>
      </c>
      <c r="D2773">
        <f t="shared" si="43"/>
        <v>4.6060304000000007E-3</v>
      </c>
    </row>
    <row r="2774" spans="1:4" x14ac:dyDescent="0.15">
      <c r="A2774" s="1">
        <v>46051</v>
      </c>
      <c r="B2774" s="2">
        <v>0.86458333333333337</v>
      </c>
      <c r="C2774">
        <v>44.663401</v>
      </c>
      <c r="D2774">
        <f t="shared" si="43"/>
        <v>4.4663401000000005E-3</v>
      </c>
    </row>
    <row r="2775" spans="1:4" x14ac:dyDescent="0.15">
      <c r="A2775" s="1">
        <v>46051</v>
      </c>
      <c r="B2775" s="2">
        <v>0.875</v>
      </c>
      <c r="C2775">
        <v>43.611350999999999</v>
      </c>
      <c r="D2775">
        <f t="shared" si="43"/>
        <v>4.3611351E-3</v>
      </c>
    </row>
    <row r="2776" spans="1:4" x14ac:dyDescent="0.15">
      <c r="A2776" s="1">
        <v>46051</v>
      </c>
      <c r="B2776" s="2">
        <v>0.88541666666666663</v>
      </c>
      <c r="C2776">
        <v>42.455595000000002</v>
      </c>
      <c r="D2776">
        <f t="shared" si="43"/>
        <v>4.2455595E-3</v>
      </c>
    </row>
    <row r="2777" spans="1:4" x14ac:dyDescent="0.15">
      <c r="A2777" s="1">
        <v>46051</v>
      </c>
      <c r="B2777" s="2">
        <v>0.89583333333333337</v>
      </c>
      <c r="C2777">
        <v>41.116168000000002</v>
      </c>
      <c r="D2777">
        <f t="shared" si="43"/>
        <v>4.1116168000000005E-3</v>
      </c>
    </row>
    <row r="2778" spans="1:4" x14ac:dyDescent="0.15">
      <c r="A2778" s="1">
        <v>46051</v>
      </c>
      <c r="B2778" s="2">
        <v>0.90625</v>
      </c>
      <c r="C2778">
        <v>40.656365000000001</v>
      </c>
      <c r="D2778">
        <f t="shared" si="43"/>
        <v>4.0656365000000007E-3</v>
      </c>
    </row>
    <row r="2779" spans="1:4" x14ac:dyDescent="0.15">
      <c r="A2779" s="1">
        <v>46051</v>
      </c>
      <c r="B2779" s="2">
        <v>0.91666666666666663</v>
      </c>
      <c r="C2779">
        <v>40.067866000000002</v>
      </c>
      <c r="D2779">
        <f t="shared" si="43"/>
        <v>4.0067866000000002E-3</v>
      </c>
    </row>
    <row r="2780" spans="1:4" x14ac:dyDescent="0.15">
      <c r="A2780" s="1">
        <v>46051</v>
      </c>
      <c r="B2780" s="2">
        <v>0.92708333333333337</v>
      </c>
      <c r="C2780">
        <v>38.027489000000003</v>
      </c>
      <c r="D2780">
        <f t="shared" si="43"/>
        <v>3.8027489000000006E-3</v>
      </c>
    </row>
    <row r="2781" spans="1:4" x14ac:dyDescent="0.15">
      <c r="A2781" s="1">
        <v>46051</v>
      </c>
      <c r="B2781" s="2">
        <v>0.9375</v>
      </c>
      <c r="C2781">
        <v>36.103312000000003</v>
      </c>
      <c r="D2781">
        <f t="shared" si="43"/>
        <v>3.6103312000000005E-3</v>
      </c>
    </row>
    <row r="2782" spans="1:4" x14ac:dyDescent="0.15">
      <c r="A2782" s="1">
        <v>46051</v>
      </c>
      <c r="B2782" s="2">
        <v>0.94791666666666663</v>
      </c>
      <c r="C2782">
        <v>34.220367000000003</v>
      </c>
      <c r="D2782">
        <f t="shared" si="43"/>
        <v>3.4220367000000005E-3</v>
      </c>
    </row>
    <row r="2783" spans="1:4" x14ac:dyDescent="0.15">
      <c r="A2783" s="1">
        <v>46051</v>
      </c>
      <c r="B2783" s="2">
        <v>0.95833333333333337</v>
      </c>
      <c r="C2783">
        <v>32.493605000000002</v>
      </c>
      <c r="D2783">
        <f t="shared" si="43"/>
        <v>3.2493605000000004E-3</v>
      </c>
    </row>
    <row r="2784" spans="1:4" x14ac:dyDescent="0.15">
      <c r="A2784" s="1">
        <v>46051</v>
      </c>
      <c r="B2784" s="2">
        <v>0.96875</v>
      </c>
      <c r="C2784">
        <v>30.583172000000001</v>
      </c>
      <c r="D2784">
        <f t="shared" si="43"/>
        <v>3.0583172000000001E-3</v>
      </c>
    </row>
    <row r="2785" spans="1:4" x14ac:dyDescent="0.15">
      <c r="A2785" s="1">
        <v>46051</v>
      </c>
      <c r="B2785" s="2">
        <v>0.97916666666666663</v>
      </c>
      <c r="C2785">
        <v>28.881399999999999</v>
      </c>
      <c r="D2785">
        <f t="shared" si="43"/>
        <v>2.88814E-3</v>
      </c>
    </row>
    <row r="2786" spans="1:4" x14ac:dyDescent="0.15">
      <c r="A2786" s="1">
        <v>46051</v>
      </c>
      <c r="B2786" s="2">
        <v>0.98958333333333337</v>
      </c>
      <c r="C2786">
        <v>27.193372</v>
      </c>
      <c r="D2786">
        <f t="shared" si="43"/>
        <v>2.7193372000000001E-3</v>
      </c>
    </row>
    <row r="2787" spans="1:4" x14ac:dyDescent="0.15">
      <c r="A2787" s="1">
        <v>46052</v>
      </c>
      <c r="B2787" s="2">
        <v>0</v>
      </c>
      <c r="C2787">
        <v>25.121648</v>
      </c>
      <c r="D2787">
        <f t="shared" si="43"/>
        <v>2.5121648000000002E-3</v>
      </c>
    </row>
    <row r="2788" spans="1:4" x14ac:dyDescent="0.15">
      <c r="A2788" s="1">
        <v>46052</v>
      </c>
      <c r="B2788" s="2">
        <v>1.0416666666666666E-2</v>
      </c>
      <c r="C2788">
        <v>23.610056</v>
      </c>
      <c r="D2788">
        <f t="shared" si="43"/>
        <v>2.3610056E-3</v>
      </c>
    </row>
    <row r="2789" spans="1:4" x14ac:dyDescent="0.15">
      <c r="A2789" s="1">
        <v>46052</v>
      </c>
      <c r="B2789" s="2">
        <v>2.0833333333333332E-2</v>
      </c>
      <c r="C2789">
        <v>22.416758000000002</v>
      </c>
      <c r="D2789">
        <f t="shared" si="43"/>
        <v>2.2416758000000001E-3</v>
      </c>
    </row>
    <row r="2790" spans="1:4" x14ac:dyDescent="0.15">
      <c r="A2790" s="1">
        <v>46052</v>
      </c>
      <c r="B2790" s="2">
        <v>3.125E-2</v>
      </c>
      <c r="C2790">
        <v>21.471857</v>
      </c>
      <c r="D2790">
        <f t="shared" si="43"/>
        <v>2.1471857E-3</v>
      </c>
    </row>
    <row r="2791" spans="1:4" x14ac:dyDescent="0.15">
      <c r="A2791" s="1">
        <v>46052</v>
      </c>
      <c r="B2791" s="2">
        <v>4.1666666666666664E-2</v>
      </c>
      <c r="C2791">
        <v>20.735408</v>
      </c>
      <c r="D2791">
        <f t="shared" si="43"/>
        <v>2.0735407999999999E-3</v>
      </c>
    </row>
    <row r="2792" spans="1:4" x14ac:dyDescent="0.15">
      <c r="A2792" s="1">
        <v>46052</v>
      </c>
      <c r="B2792" s="2">
        <v>5.2083333333333336E-2</v>
      </c>
      <c r="C2792">
        <v>20.067610999999999</v>
      </c>
      <c r="D2792">
        <f t="shared" si="43"/>
        <v>2.0067611000000002E-3</v>
      </c>
    </row>
    <row r="2793" spans="1:4" x14ac:dyDescent="0.15">
      <c r="A2793" s="1">
        <v>46052</v>
      </c>
      <c r="B2793" s="2">
        <v>6.25E-2</v>
      </c>
      <c r="C2793">
        <v>19.716861999999999</v>
      </c>
      <c r="D2793">
        <f t="shared" si="43"/>
        <v>1.9716861999999999E-3</v>
      </c>
    </row>
    <row r="2794" spans="1:4" x14ac:dyDescent="0.15">
      <c r="A2794" s="1">
        <v>46052</v>
      </c>
      <c r="B2794" s="2">
        <v>7.2916666666666671E-2</v>
      </c>
      <c r="C2794">
        <v>19.097745</v>
      </c>
      <c r="D2794">
        <f t="shared" si="43"/>
        <v>1.9097745000000001E-3</v>
      </c>
    </row>
    <row r="2795" spans="1:4" x14ac:dyDescent="0.15">
      <c r="A2795" s="1">
        <v>46052</v>
      </c>
      <c r="B2795" s="2">
        <v>8.3333333333333329E-2</v>
      </c>
      <c r="C2795">
        <v>19.081517999999999</v>
      </c>
      <c r="D2795">
        <f t="shared" si="43"/>
        <v>1.9081517999999999E-3</v>
      </c>
    </row>
    <row r="2796" spans="1:4" x14ac:dyDescent="0.15">
      <c r="A2796" s="1">
        <v>46052</v>
      </c>
      <c r="B2796" s="2">
        <v>9.375E-2</v>
      </c>
      <c r="C2796">
        <v>18.901775000000001</v>
      </c>
      <c r="D2796">
        <f t="shared" si="43"/>
        <v>1.8901775000000002E-3</v>
      </c>
    </row>
    <row r="2797" spans="1:4" x14ac:dyDescent="0.15">
      <c r="A2797" s="1">
        <v>46052</v>
      </c>
      <c r="B2797" s="2">
        <v>0.10416666666666667</v>
      </c>
      <c r="C2797">
        <v>18.754484999999999</v>
      </c>
      <c r="D2797">
        <f t="shared" si="43"/>
        <v>1.8754485E-3</v>
      </c>
    </row>
    <row r="2798" spans="1:4" x14ac:dyDescent="0.15">
      <c r="A2798" s="1">
        <v>46052</v>
      </c>
      <c r="B2798" s="2">
        <v>0.11458333333333333</v>
      </c>
      <c r="C2798">
        <v>18.640896999999999</v>
      </c>
      <c r="D2798">
        <f t="shared" si="43"/>
        <v>1.8640897E-3</v>
      </c>
    </row>
    <row r="2799" spans="1:4" x14ac:dyDescent="0.15">
      <c r="A2799" s="1">
        <v>46052</v>
      </c>
      <c r="B2799" s="2">
        <v>0.125</v>
      </c>
      <c r="C2799">
        <v>18.745747000000001</v>
      </c>
      <c r="D2799">
        <f t="shared" si="43"/>
        <v>1.8745747000000002E-3</v>
      </c>
    </row>
    <row r="2800" spans="1:4" x14ac:dyDescent="0.15">
      <c r="A2800" s="1">
        <v>46052</v>
      </c>
      <c r="B2800" s="2">
        <v>0.13541666666666666</v>
      </c>
      <c r="C2800">
        <v>18.645890000000001</v>
      </c>
      <c r="D2800">
        <f t="shared" si="43"/>
        <v>1.8645890000000003E-3</v>
      </c>
    </row>
    <row r="2801" spans="1:4" x14ac:dyDescent="0.15">
      <c r="A2801" s="1">
        <v>46052</v>
      </c>
      <c r="B2801" s="2">
        <v>0.14583333333333334</v>
      </c>
      <c r="C2801">
        <v>18.652131000000001</v>
      </c>
      <c r="D2801">
        <f t="shared" si="43"/>
        <v>1.8652131000000001E-3</v>
      </c>
    </row>
    <row r="2802" spans="1:4" x14ac:dyDescent="0.15">
      <c r="A2802" s="1">
        <v>46052</v>
      </c>
      <c r="B2802" s="2">
        <v>0.15625</v>
      </c>
      <c r="C2802">
        <v>18.670853999999999</v>
      </c>
      <c r="D2802">
        <f t="shared" si="43"/>
        <v>1.8670854E-3</v>
      </c>
    </row>
    <row r="2803" spans="1:4" x14ac:dyDescent="0.15">
      <c r="A2803" s="1">
        <v>46052</v>
      </c>
      <c r="B2803" s="2">
        <v>0.16666666666666666</v>
      </c>
      <c r="C2803">
        <v>18.992895000000001</v>
      </c>
      <c r="D2803">
        <f t="shared" si="43"/>
        <v>1.8992895000000001E-3</v>
      </c>
    </row>
    <row r="2804" spans="1:4" x14ac:dyDescent="0.15">
      <c r="A2804" s="1">
        <v>46052</v>
      </c>
      <c r="B2804" s="2">
        <v>0.17708333333333334</v>
      </c>
      <c r="C2804">
        <v>19.182624000000001</v>
      </c>
      <c r="D2804">
        <f t="shared" si="43"/>
        <v>1.9182624000000001E-3</v>
      </c>
    </row>
    <row r="2805" spans="1:4" x14ac:dyDescent="0.15">
      <c r="A2805" s="1">
        <v>46052</v>
      </c>
      <c r="B2805" s="2">
        <v>0.1875</v>
      </c>
      <c r="C2805">
        <v>19.564578999999998</v>
      </c>
      <c r="D2805">
        <f t="shared" si="43"/>
        <v>1.9564578999999999E-3</v>
      </c>
    </row>
    <row r="2806" spans="1:4" x14ac:dyDescent="0.15">
      <c r="A2806" s="1">
        <v>46052</v>
      </c>
      <c r="B2806" s="2">
        <v>0.19791666666666666</v>
      </c>
      <c r="C2806">
        <v>20.247354999999999</v>
      </c>
      <c r="D2806">
        <f t="shared" si="43"/>
        <v>2.0247354999999999E-3</v>
      </c>
    </row>
    <row r="2807" spans="1:4" x14ac:dyDescent="0.15">
      <c r="A2807" s="1">
        <v>46052</v>
      </c>
      <c r="B2807" s="2">
        <v>0.20833333333333334</v>
      </c>
      <c r="C2807">
        <v>20.995037</v>
      </c>
      <c r="D2807">
        <f t="shared" si="43"/>
        <v>2.0995037000000002E-3</v>
      </c>
    </row>
    <row r="2808" spans="1:4" x14ac:dyDescent="0.15">
      <c r="A2808" s="1">
        <v>46052</v>
      </c>
      <c r="B2808" s="2">
        <v>0.21875</v>
      </c>
      <c r="C2808">
        <v>21.419432</v>
      </c>
      <c r="D2808">
        <f t="shared" si="43"/>
        <v>2.1419432E-3</v>
      </c>
    </row>
    <row r="2809" spans="1:4" x14ac:dyDescent="0.15">
      <c r="A2809" s="1">
        <v>46052</v>
      </c>
      <c r="B2809" s="2">
        <v>0.22916666666666666</v>
      </c>
      <c r="C2809">
        <v>22.516615999999999</v>
      </c>
      <c r="D2809">
        <f t="shared" si="43"/>
        <v>2.2516616000000001E-3</v>
      </c>
    </row>
    <row r="2810" spans="1:4" x14ac:dyDescent="0.15">
      <c r="A2810" s="1">
        <v>46052</v>
      </c>
      <c r="B2810" s="2">
        <v>0.23958333333333334</v>
      </c>
      <c r="C2810">
        <v>23.827245999999999</v>
      </c>
      <c r="D2810">
        <f t="shared" si="43"/>
        <v>2.3827245999999999E-3</v>
      </c>
    </row>
    <row r="2811" spans="1:4" x14ac:dyDescent="0.15">
      <c r="A2811" s="1">
        <v>46052</v>
      </c>
      <c r="B2811" s="2">
        <v>0.25</v>
      </c>
      <c r="C2811">
        <v>26.176393000000001</v>
      </c>
      <c r="D2811">
        <f t="shared" si="43"/>
        <v>2.6176393000000003E-3</v>
      </c>
    </row>
    <row r="2812" spans="1:4" x14ac:dyDescent="0.15">
      <c r="A2812" s="1">
        <v>46052</v>
      </c>
      <c r="B2812" s="2">
        <v>0.26041666666666669</v>
      </c>
      <c r="C2812">
        <v>28.220974999999999</v>
      </c>
      <c r="D2812">
        <f t="shared" si="43"/>
        <v>2.8220975000000001E-3</v>
      </c>
    </row>
    <row r="2813" spans="1:4" x14ac:dyDescent="0.15">
      <c r="A2813" s="1">
        <v>46052</v>
      </c>
      <c r="B2813" s="2">
        <v>0.27083333333333331</v>
      </c>
      <c r="C2813">
        <v>29.727575000000002</v>
      </c>
      <c r="D2813">
        <f t="shared" si="43"/>
        <v>2.9727575000000005E-3</v>
      </c>
    </row>
    <row r="2814" spans="1:4" x14ac:dyDescent="0.15">
      <c r="A2814" s="1">
        <v>46052</v>
      </c>
      <c r="B2814" s="2">
        <v>0.28125</v>
      </c>
      <c r="C2814">
        <v>30.672477000000001</v>
      </c>
      <c r="D2814">
        <f t="shared" si="43"/>
        <v>3.0672477000000002E-3</v>
      </c>
    </row>
    <row r="2815" spans="1:4" x14ac:dyDescent="0.15">
      <c r="A2815" s="1">
        <v>46052</v>
      </c>
      <c r="B2815" s="2">
        <v>0.29166666666666669</v>
      </c>
      <c r="C2815">
        <v>31.257891000000001</v>
      </c>
      <c r="D2815">
        <f t="shared" si="43"/>
        <v>3.1257891000000004E-3</v>
      </c>
    </row>
    <row r="2816" spans="1:4" x14ac:dyDescent="0.15">
      <c r="A2816" s="1">
        <v>46052</v>
      </c>
      <c r="B2816" s="2">
        <v>0.30208333333333331</v>
      </c>
      <c r="C2816">
        <v>31.506287</v>
      </c>
      <c r="D2816">
        <f t="shared" si="43"/>
        <v>3.1506287000000002E-3</v>
      </c>
    </row>
    <row r="2817" spans="1:4" x14ac:dyDescent="0.15">
      <c r="A2817" s="1">
        <v>46052</v>
      </c>
      <c r="B2817" s="2">
        <v>0.3125</v>
      </c>
      <c r="C2817">
        <v>31.302827000000001</v>
      </c>
      <c r="D2817">
        <f t="shared" si="43"/>
        <v>3.1302827000000001E-3</v>
      </c>
    </row>
    <row r="2818" spans="1:4" x14ac:dyDescent="0.15">
      <c r="A2818" s="1">
        <v>46052</v>
      </c>
      <c r="B2818" s="2">
        <v>0.32291666666666669</v>
      </c>
      <c r="C2818">
        <v>30.743625000000002</v>
      </c>
      <c r="D2818">
        <f t="shared" si="43"/>
        <v>3.0743625000000004E-3</v>
      </c>
    </row>
    <row r="2819" spans="1:4" x14ac:dyDescent="0.15">
      <c r="A2819" s="1">
        <v>46052</v>
      </c>
      <c r="B2819" s="2">
        <v>0.33333333333333331</v>
      </c>
      <c r="C2819">
        <v>29.927289999999999</v>
      </c>
      <c r="D2819">
        <f t="shared" si="43"/>
        <v>2.992729E-3</v>
      </c>
    </row>
    <row r="2820" spans="1:4" x14ac:dyDescent="0.15">
      <c r="A2820" s="1">
        <v>46052</v>
      </c>
      <c r="B2820" s="2">
        <v>0.34375</v>
      </c>
      <c r="C2820">
        <v>29.767517999999999</v>
      </c>
      <c r="D2820">
        <f t="shared" ref="D2820:D2883" si="44">100/1000000*C2820</f>
        <v>2.9767518E-3</v>
      </c>
    </row>
    <row r="2821" spans="1:4" x14ac:dyDescent="0.15">
      <c r="A2821" s="1">
        <v>46052</v>
      </c>
      <c r="B2821" s="2">
        <v>0.35416666666666669</v>
      </c>
      <c r="C2821">
        <v>29.006105000000002</v>
      </c>
      <c r="D2821">
        <f t="shared" si="44"/>
        <v>2.9006105000000003E-3</v>
      </c>
    </row>
    <row r="2822" spans="1:4" x14ac:dyDescent="0.15">
      <c r="A2822" s="1">
        <v>46052</v>
      </c>
      <c r="B2822" s="2">
        <v>0.36458333333333331</v>
      </c>
      <c r="C2822">
        <v>28.639127999999999</v>
      </c>
      <c r="D2822">
        <f t="shared" si="44"/>
        <v>2.8639128E-3</v>
      </c>
    </row>
    <row r="2823" spans="1:4" x14ac:dyDescent="0.15">
      <c r="A2823" s="1">
        <v>46052</v>
      </c>
      <c r="B2823" s="2">
        <v>0.375</v>
      </c>
      <c r="C2823">
        <v>28.300861000000001</v>
      </c>
      <c r="D2823">
        <f t="shared" si="44"/>
        <v>2.8300861000000004E-3</v>
      </c>
    </row>
    <row r="2824" spans="1:4" x14ac:dyDescent="0.15">
      <c r="A2824" s="1">
        <v>46052</v>
      </c>
      <c r="B2824" s="2">
        <v>0.38541666666666669</v>
      </c>
      <c r="C2824">
        <v>28.418194</v>
      </c>
      <c r="D2824">
        <f t="shared" si="44"/>
        <v>2.8418193999999999E-3</v>
      </c>
    </row>
    <row r="2825" spans="1:4" x14ac:dyDescent="0.15">
      <c r="A2825" s="1">
        <v>46052</v>
      </c>
      <c r="B2825" s="2">
        <v>0.39583333333333331</v>
      </c>
      <c r="C2825">
        <v>28.312094999999999</v>
      </c>
      <c r="D2825">
        <f t="shared" si="44"/>
        <v>2.8312095000000001E-3</v>
      </c>
    </row>
    <row r="2826" spans="1:4" x14ac:dyDescent="0.15">
      <c r="A2826" s="1">
        <v>46052</v>
      </c>
      <c r="B2826" s="2">
        <v>0.40625</v>
      </c>
      <c r="C2826">
        <v>28.282138</v>
      </c>
      <c r="D2826">
        <f t="shared" si="44"/>
        <v>2.8282138000000003E-3</v>
      </c>
    </row>
    <row r="2827" spans="1:4" x14ac:dyDescent="0.15">
      <c r="A2827" s="1">
        <v>46052</v>
      </c>
      <c r="B2827" s="2">
        <v>0.41666666666666669</v>
      </c>
      <c r="C2827">
        <v>28.157316000000002</v>
      </c>
      <c r="D2827">
        <f t="shared" si="44"/>
        <v>2.8157316000000003E-3</v>
      </c>
    </row>
    <row r="2828" spans="1:4" x14ac:dyDescent="0.15">
      <c r="A2828" s="1">
        <v>46052</v>
      </c>
      <c r="B2828" s="2">
        <v>0.42708333333333331</v>
      </c>
      <c r="C2828">
        <v>28.322081000000001</v>
      </c>
      <c r="D2828">
        <f t="shared" si="44"/>
        <v>2.8322081000000002E-3</v>
      </c>
    </row>
    <row r="2829" spans="1:4" x14ac:dyDescent="0.15">
      <c r="A2829" s="1">
        <v>46052</v>
      </c>
      <c r="B2829" s="2">
        <v>0.4375</v>
      </c>
      <c r="C2829">
        <v>28.664093000000001</v>
      </c>
      <c r="D2829">
        <f t="shared" si="44"/>
        <v>2.8664093000000004E-3</v>
      </c>
    </row>
    <row r="2830" spans="1:4" x14ac:dyDescent="0.15">
      <c r="A2830" s="1">
        <v>46052</v>
      </c>
      <c r="B2830" s="2">
        <v>0.44791666666666669</v>
      </c>
      <c r="C2830">
        <v>29.233280000000001</v>
      </c>
      <c r="D2830">
        <f t="shared" si="44"/>
        <v>2.9233280000000002E-3</v>
      </c>
    </row>
    <row r="2831" spans="1:4" x14ac:dyDescent="0.15">
      <c r="A2831" s="1">
        <v>46052</v>
      </c>
      <c r="B2831" s="2">
        <v>0.45833333333333331</v>
      </c>
      <c r="C2831">
        <v>30.033389</v>
      </c>
      <c r="D2831">
        <f t="shared" si="44"/>
        <v>3.0033389000000002E-3</v>
      </c>
    </row>
    <row r="2832" spans="1:4" x14ac:dyDescent="0.15">
      <c r="A2832" s="1">
        <v>46052</v>
      </c>
      <c r="B2832" s="2">
        <v>0.46875</v>
      </c>
      <c r="C2832">
        <v>31.034459999999999</v>
      </c>
      <c r="D2832">
        <f t="shared" si="44"/>
        <v>3.1034460000000002E-3</v>
      </c>
    </row>
    <row r="2833" spans="1:4" x14ac:dyDescent="0.15">
      <c r="A2833" s="1">
        <v>46052</v>
      </c>
      <c r="B2833" s="2">
        <v>0.47916666666666669</v>
      </c>
      <c r="C2833">
        <v>31.924440000000001</v>
      </c>
      <c r="D2833">
        <f t="shared" si="44"/>
        <v>3.192444E-3</v>
      </c>
    </row>
    <row r="2834" spans="1:4" x14ac:dyDescent="0.15">
      <c r="A2834" s="1">
        <v>46052</v>
      </c>
      <c r="B2834" s="2">
        <v>0.48958333333333331</v>
      </c>
      <c r="C2834">
        <v>32.451188000000002</v>
      </c>
      <c r="D2834">
        <f t="shared" si="44"/>
        <v>3.2451188000000002E-3</v>
      </c>
    </row>
    <row r="2835" spans="1:4" x14ac:dyDescent="0.15">
      <c r="A2835" s="1">
        <v>46052</v>
      </c>
      <c r="B2835" s="2">
        <v>0.5</v>
      </c>
      <c r="C2835">
        <v>32.670875000000002</v>
      </c>
      <c r="D2835">
        <f t="shared" si="44"/>
        <v>3.2670875000000003E-3</v>
      </c>
    </row>
    <row r="2836" spans="1:4" x14ac:dyDescent="0.15">
      <c r="A2836" s="1">
        <v>46052</v>
      </c>
      <c r="B2836" s="2">
        <v>0.51041666666666663</v>
      </c>
      <c r="C2836">
        <v>32.739527000000002</v>
      </c>
      <c r="D2836">
        <f t="shared" si="44"/>
        <v>3.2739527000000004E-3</v>
      </c>
    </row>
    <row r="2837" spans="1:4" x14ac:dyDescent="0.15">
      <c r="A2837" s="1">
        <v>46052</v>
      </c>
      <c r="B2837" s="2">
        <v>0.52083333333333337</v>
      </c>
      <c r="C2837">
        <v>32.844377000000001</v>
      </c>
      <c r="D2837">
        <f t="shared" si="44"/>
        <v>3.2844377000000001E-3</v>
      </c>
    </row>
    <row r="2838" spans="1:4" x14ac:dyDescent="0.15">
      <c r="A2838" s="1">
        <v>46052</v>
      </c>
      <c r="B2838" s="2">
        <v>0.53125</v>
      </c>
      <c r="C2838">
        <v>32.771979999999999</v>
      </c>
      <c r="D2838">
        <f t="shared" si="44"/>
        <v>3.2771980000000003E-3</v>
      </c>
    </row>
    <row r="2839" spans="1:4" x14ac:dyDescent="0.15">
      <c r="A2839" s="1">
        <v>46052</v>
      </c>
      <c r="B2839" s="2">
        <v>0.54166666666666663</v>
      </c>
      <c r="C2839">
        <v>32.625939000000002</v>
      </c>
      <c r="D2839">
        <f t="shared" si="44"/>
        <v>3.2625939000000006E-3</v>
      </c>
    </row>
    <row r="2840" spans="1:4" x14ac:dyDescent="0.15">
      <c r="A2840" s="1">
        <v>46052</v>
      </c>
      <c r="B2840" s="2">
        <v>0.55208333333333337</v>
      </c>
      <c r="C2840">
        <v>32.461174</v>
      </c>
      <c r="D2840">
        <f t="shared" si="44"/>
        <v>3.2461174000000003E-3</v>
      </c>
    </row>
    <row r="2841" spans="1:4" x14ac:dyDescent="0.15">
      <c r="A2841" s="1">
        <v>46052</v>
      </c>
      <c r="B2841" s="2">
        <v>0.5625</v>
      </c>
      <c r="C2841">
        <v>32.571016999999998</v>
      </c>
      <c r="D2841">
        <f t="shared" si="44"/>
        <v>3.2571016999999999E-3</v>
      </c>
    </row>
    <row r="2842" spans="1:4" x14ac:dyDescent="0.15">
      <c r="A2842" s="1">
        <v>46052</v>
      </c>
      <c r="B2842" s="2">
        <v>0.57291666666666663</v>
      </c>
      <c r="C2842">
        <v>32.230252999999998</v>
      </c>
      <c r="D2842">
        <f t="shared" si="44"/>
        <v>3.2230253000000001E-3</v>
      </c>
    </row>
    <row r="2843" spans="1:4" x14ac:dyDescent="0.15">
      <c r="A2843" s="1">
        <v>46052</v>
      </c>
      <c r="B2843" s="2">
        <v>0.58333333333333337</v>
      </c>
      <c r="C2843">
        <v>31.773405</v>
      </c>
      <c r="D2843">
        <f t="shared" si="44"/>
        <v>3.1773405E-3</v>
      </c>
    </row>
    <row r="2844" spans="1:4" x14ac:dyDescent="0.15">
      <c r="A2844" s="1">
        <v>46052</v>
      </c>
      <c r="B2844" s="2">
        <v>0.59375</v>
      </c>
      <c r="C2844">
        <v>31.758427000000001</v>
      </c>
      <c r="D2844">
        <f t="shared" si="44"/>
        <v>3.1758427000000001E-3</v>
      </c>
    </row>
    <row r="2845" spans="1:4" x14ac:dyDescent="0.15">
      <c r="A2845" s="1">
        <v>46052</v>
      </c>
      <c r="B2845" s="2">
        <v>0.60416666666666663</v>
      </c>
      <c r="C2845">
        <v>31.593661999999998</v>
      </c>
      <c r="D2845">
        <f t="shared" si="44"/>
        <v>3.1593661999999999E-3</v>
      </c>
    </row>
    <row r="2846" spans="1:4" x14ac:dyDescent="0.15">
      <c r="A2846" s="1">
        <v>46052</v>
      </c>
      <c r="B2846" s="2">
        <v>0.61458333333333337</v>
      </c>
      <c r="C2846">
        <v>31.714739000000002</v>
      </c>
      <c r="D2846">
        <f t="shared" si="44"/>
        <v>3.1714739000000005E-3</v>
      </c>
    </row>
    <row r="2847" spans="1:4" x14ac:dyDescent="0.15">
      <c r="A2847" s="1">
        <v>46052</v>
      </c>
      <c r="B2847" s="2">
        <v>0.625</v>
      </c>
      <c r="C2847">
        <v>32.276437999999999</v>
      </c>
      <c r="D2847">
        <f t="shared" si="44"/>
        <v>3.2276437999999999E-3</v>
      </c>
    </row>
    <row r="2848" spans="1:4" x14ac:dyDescent="0.15">
      <c r="A2848" s="1">
        <v>46052</v>
      </c>
      <c r="B2848" s="2">
        <v>0.63541666666666663</v>
      </c>
      <c r="C2848">
        <v>32.422479000000003</v>
      </c>
      <c r="D2848">
        <f t="shared" si="44"/>
        <v>3.2422479000000005E-3</v>
      </c>
    </row>
    <row r="2849" spans="1:4" x14ac:dyDescent="0.15">
      <c r="A2849" s="1">
        <v>46052</v>
      </c>
      <c r="B2849" s="2">
        <v>0.64583333333333337</v>
      </c>
      <c r="C2849">
        <v>32.809426999999999</v>
      </c>
      <c r="D2849">
        <f t="shared" si="44"/>
        <v>3.2809427E-3</v>
      </c>
    </row>
    <row r="2850" spans="1:4" x14ac:dyDescent="0.15">
      <c r="A2850" s="1">
        <v>46052</v>
      </c>
      <c r="B2850" s="2">
        <v>0.65625</v>
      </c>
      <c r="C2850">
        <v>33.533394000000001</v>
      </c>
      <c r="D2850">
        <f t="shared" si="44"/>
        <v>3.3533394000000005E-3</v>
      </c>
    </row>
    <row r="2851" spans="1:4" x14ac:dyDescent="0.15">
      <c r="A2851" s="1">
        <v>46052</v>
      </c>
      <c r="B2851" s="2">
        <v>0.66666666666666663</v>
      </c>
      <c r="C2851">
        <v>35.031255999999999</v>
      </c>
      <c r="D2851">
        <f t="shared" si="44"/>
        <v>3.5031255999999999E-3</v>
      </c>
    </row>
    <row r="2852" spans="1:4" x14ac:dyDescent="0.15">
      <c r="A2852" s="1">
        <v>46052</v>
      </c>
      <c r="B2852" s="2">
        <v>0.67708333333333337</v>
      </c>
      <c r="C2852">
        <v>36.445487999999997</v>
      </c>
      <c r="D2852">
        <f t="shared" si="44"/>
        <v>3.6445487999999999E-3</v>
      </c>
    </row>
    <row r="2853" spans="1:4" x14ac:dyDescent="0.15">
      <c r="A2853" s="1">
        <v>46052</v>
      </c>
      <c r="B2853" s="2">
        <v>0.6875</v>
      </c>
      <c r="C2853">
        <v>38.081901999999999</v>
      </c>
      <c r="D2853">
        <f t="shared" si="44"/>
        <v>3.8081902E-3</v>
      </c>
    </row>
    <row r="2854" spans="1:4" x14ac:dyDescent="0.15">
      <c r="A2854" s="1">
        <v>46052</v>
      </c>
      <c r="B2854" s="2">
        <v>0.69791666666666663</v>
      </c>
      <c r="C2854">
        <v>40.137718</v>
      </c>
      <c r="D2854">
        <f t="shared" si="44"/>
        <v>4.0137718000000005E-3</v>
      </c>
    </row>
    <row r="2855" spans="1:4" x14ac:dyDescent="0.15">
      <c r="A2855" s="1">
        <v>46052</v>
      </c>
      <c r="B2855" s="2">
        <v>0.70833333333333337</v>
      </c>
      <c r="C2855">
        <v>43.399313999999997</v>
      </c>
      <c r="D2855">
        <f t="shared" si="44"/>
        <v>4.3399314000000001E-3</v>
      </c>
    </row>
    <row r="2856" spans="1:4" x14ac:dyDescent="0.15">
      <c r="A2856" s="1">
        <v>46052</v>
      </c>
      <c r="B2856" s="2">
        <v>0.71875</v>
      </c>
      <c r="C2856">
        <v>45.908233000000003</v>
      </c>
      <c r="D2856">
        <f t="shared" si="44"/>
        <v>4.5908233000000005E-3</v>
      </c>
    </row>
    <row r="2857" spans="1:4" x14ac:dyDescent="0.15">
      <c r="A2857" s="1">
        <v>46052</v>
      </c>
      <c r="B2857" s="2">
        <v>0.72916666666666663</v>
      </c>
      <c r="C2857">
        <v>47.909128000000003</v>
      </c>
      <c r="D2857">
        <f t="shared" si="44"/>
        <v>4.7909128000000007E-3</v>
      </c>
    </row>
    <row r="2858" spans="1:4" x14ac:dyDescent="0.15">
      <c r="A2858" s="1">
        <v>46052</v>
      </c>
      <c r="B2858" s="2">
        <v>0.73958333333333337</v>
      </c>
      <c r="C2858">
        <v>49.802675000000001</v>
      </c>
      <c r="D2858">
        <f t="shared" si="44"/>
        <v>4.9802675000000006E-3</v>
      </c>
    </row>
    <row r="2859" spans="1:4" x14ac:dyDescent="0.15">
      <c r="A2859" s="1">
        <v>46052</v>
      </c>
      <c r="B2859" s="2">
        <v>0.75</v>
      </c>
      <c r="C2859">
        <v>51.127034999999999</v>
      </c>
      <c r="D2859">
        <f t="shared" si="44"/>
        <v>5.1127035000000003E-3</v>
      </c>
    </row>
    <row r="2860" spans="1:4" x14ac:dyDescent="0.15">
      <c r="A2860" s="1">
        <v>46052</v>
      </c>
      <c r="B2860" s="2">
        <v>0.76041666666666663</v>
      </c>
      <c r="C2860">
        <v>51.853498999999999</v>
      </c>
      <c r="D2860">
        <f t="shared" si="44"/>
        <v>5.1853499000000004E-3</v>
      </c>
    </row>
    <row r="2861" spans="1:4" x14ac:dyDescent="0.15">
      <c r="A2861" s="1">
        <v>46052</v>
      </c>
      <c r="B2861" s="2">
        <v>0.77083333333333337</v>
      </c>
      <c r="C2861">
        <v>52.322828999999999</v>
      </c>
      <c r="D2861">
        <f t="shared" si="44"/>
        <v>5.2322829000000003E-3</v>
      </c>
    </row>
    <row r="2862" spans="1:4" x14ac:dyDescent="0.15">
      <c r="A2862" s="1">
        <v>46052</v>
      </c>
      <c r="B2862" s="2">
        <v>0.78125</v>
      </c>
      <c r="C2862">
        <v>52.574969000000003</v>
      </c>
      <c r="D2862">
        <f t="shared" si="44"/>
        <v>5.2574969000000003E-3</v>
      </c>
    </row>
    <row r="2863" spans="1:4" x14ac:dyDescent="0.15">
      <c r="A2863" s="1">
        <v>46052</v>
      </c>
      <c r="B2863" s="2">
        <v>0.79166666666666663</v>
      </c>
      <c r="C2863">
        <v>52.371509000000003</v>
      </c>
      <c r="D2863">
        <f t="shared" si="44"/>
        <v>5.2371509000000002E-3</v>
      </c>
    </row>
    <row r="2864" spans="1:4" x14ac:dyDescent="0.15">
      <c r="A2864" s="1">
        <v>46052</v>
      </c>
      <c r="B2864" s="2">
        <v>0.80208333333333337</v>
      </c>
      <c r="C2864">
        <v>51.854747000000003</v>
      </c>
      <c r="D2864">
        <f t="shared" si="44"/>
        <v>5.1854747000000005E-3</v>
      </c>
    </row>
    <row r="2865" spans="1:4" x14ac:dyDescent="0.15">
      <c r="A2865" s="1">
        <v>46052</v>
      </c>
      <c r="B2865" s="2">
        <v>0.8125</v>
      </c>
      <c r="C2865">
        <v>51.185701999999999</v>
      </c>
      <c r="D2865">
        <f t="shared" si="44"/>
        <v>5.1185702000000003E-3</v>
      </c>
    </row>
    <row r="2866" spans="1:4" x14ac:dyDescent="0.15">
      <c r="A2866" s="1">
        <v>46052</v>
      </c>
      <c r="B2866" s="2">
        <v>0.82291666666666663</v>
      </c>
      <c r="C2866">
        <v>50.405565000000003</v>
      </c>
      <c r="D2866">
        <f t="shared" si="44"/>
        <v>5.0405565000000005E-3</v>
      </c>
    </row>
    <row r="2867" spans="1:4" x14ac:dyDescent="0.15">
      <c r="A2867" s="1">
        <v>46052</v>
      </c>
      <c r="B2867" s="2">
        <v>0.83333333333333337</v>
      </c>
      <c r="C2867">
        <v>49.344579000000003</v>
      </c>
      <c r="D2867">
        <f t="shared" si="44"/>
        <v>4.9344579000000005E-3</v>
      </c>
    </row>
    <row r="2868" spans="1:4" x14ac:dyDescent="0.15">
      <c r="A2868" s="1">
        <v>46052</v>
      </c>
      <c r="B2868" s="2">
        <v>0.84375</v>
      </c>
      <c r="C2868">
        <v>47.830489999999998</v>
      </c>
      <c r="D2868">
        <f t="shared" si="44"/>
        <v>4.7830490000000002E-3</v>
      </c>
    </row>
    <row r="2869" spans="1:4" x14ac:dyDescent="0.15">
      <c r="A2869" s="1">
        <v>46052</v>
      </c>
      <c r="B2869" s="2">
        <v>0.85416666666666663</v>
      </c>
      <c r="C2869">
        <v>46.014332000000003</v>
      </c>
      <c r="D2869">
        <f t="shared" si="44"/>
        <v>4.6014332000000003E-3</v>
      </c>
    </row>
    <row r="2870" spans="1:4" x14ac:dyDescent="0.15">
      <c r="A2870" s="1">
        <v>46052</v>
      </c>
      <c r="B2870" s="2">
        <v>0.86458333333333337</v>
      </c>
      <c r="C2870">
        <v>44.618822999999999</v>
      </c>
      <c r="D2870">
        <f t="shared" si="44"/>
        <v>4.4618823E-3</v>
      </c>
    </row>
    <row r="2871" spans="1:4" x14ac:dyDescent="0.15">
      <c r="A2871" s="1">
        <v>46052</v>
      </c>
      <c r="B2871" s="2">
        <v>0.875</v>
      </c>
      <c r="C2871">
        <v>43.567822999999997</v>
      </c>
      <c r="D2871">
        <f t="shared" si="44"/>
        <v>4.3567822999999997E-3</v>
      </c>
    </row>
    <row r="2872" spans="1:4" x14ac:dyDescent="0.15">
      <c r="A2872" s="1">
        <v>46052</v>
      </c>
      <c r="B2872" s="2">
        <v>0.88541666666666663</v>
      </c>
      <c r="C2872">
        <v>42.413221</v>
      </c>
      <c r="D2872">
        <f t="shared" si="44"/>
        <v>4.2413221000000001E-3</v>
      </c>
    </row>
    <row r="2873" spans="1:4" x14ac:dyDescent="0.15">
      <c r="A2873" s="1">
        <v>46052</v>
      </c>
      <c r="B2873" s="2">
        <v>0.89583333333333337</v>
      </c>
      <c r="C2873">
        <v>41.075130999999999</v>
      </c>
      <c r="D2873">
        <f t="shared" si="44"/>
        <v>4.1075130999999997E-3</v>
      </c>
    </row>
    <row r="2874" spans="1:4" x14ac:dyDescent="0.15">
      <c r="A2874" s="1">
        <v>46052</v>
      </c>
      <c r="B2874" s="2">
        <v>0.90625</v>
      </c>
      <c r="C2874">
        <v>40.615786</v>
      </c>
      <c r="D2874">
        <f t="shared" si="44"/>
        <v>4.0615785999999999E-3</v>
      </c>
    </row>
    <row r="2875" spans="1:4" x14ac:dyDescent="0.15">
      <c r="A2875" s="1">
        <v>46052</v>
      </c>
      <c r="B2875" s="2">
        <v>0.91666666666666663</v>
      </c>
      <c r="C2875">
        <v>40.027875000000002</v>
      </c>
      <c r="D2875">
        <f t="shared" si="44"/>
        <v>4.0027875000000004E-3</v>
      </c>
    </row>
    <row r="2876" spans="1:4" x14ac:dyDescent="0.15">
      <c r="A2876" s="1">
        <v>46052</v>
      </c>
      <c r="B2876" s="2">
        <v>0.92708333333333337</v>
      </c>
      <c r="C2876">
        <v>37.989533999999999</v>
      </c>
      <c r="D2876">
        <f t="shared" si="44"/>
        <v>3.7989534E-3</v>
      </c>
    </row>
    <row r="2877" spans="1:4" x14ac:dyDescent="0.15">
      <c r="A2877" s="1">
        <v>46052</v>
      </c>
      <c r="B2877" s="2">
        <v>0.9375</v>
      </c>
      <c r="C2877">
        <v>36.067278000000002</v>
      </c>
      <c r="D2877">
        <f t="shared" si="44"/>
        <v>3.6067278000000004E-3</v>
      </c>
    </row>
    <row r="2878" spans="1:4" x14ac:dyDescent="0.15">
      <c r="A2878" s="1">
        <v>46052</v>
      </c>
      <c r="B2878" s="2">
        <v>0.94791666666666663</v>
      </c>
      <c r="C2878">
        <v>34.186211999999998</v>
      </c>
      <c r="D2878">
        <f t="shared" si="44"/>
        <v>3.4186211999999998E-3</v>
      </c>
    </row>
    <row r="2879" spans="1:4" x14ac:dyDescent="0.15">
      <c r="A2879" s="1">
        <v>46052</v>
      </c>
      <c r="B2879" s="2">
        <v>0.95833333333333337</v>
      </c>
      <c r="C2879">
        <v>32.461174</v>
      </c>
      <c r="D2879">
        <f t="shared" si="44"/>
        <v>3.2461174000000003E-3</v>
      </c>
    </row>
    <row r="2880" spans="1:4" x14ac:dyDescent="0.15">
      <c r="A2880" s="1">
        <v>46052</v>
      </c>
      <c r="B2880" s="2">
        <v>0.96875</v>
      </c>
      <c r="C2880">
        <v>30.552648000000001</v>
      </c>
      <c r="D2880">
        <f t="shared" si="44"/>
        <v>3.0552648000000001E-3</v>
      </c>
    </row>
    <row r="2881" spans="1:4" x14ac:dyDescent="0.15">
      <c r="A2881" s="1">
        <v>46052</v>
      </c>
      <c r="B2881" s="2">
        <v>0.97916666666666663</v>
      </c>
      <c r="C2881">
        <v>28.852574000000001</v>
      </c>
      <c r="D2881">
        <f t="shared" si="44"/>
        <v>2.8852574000000001E-3</v>
      </c>
    </row>
    <row r="2882" spans="1:4" x14ac:dyDescent="0.15">
      <c r="A2882" s="1">
        <v>46052</v>
      </c>
      <c r="B2882" s="2">
        <v>0.98958333333333337</v>
      </c>
      <c r="C2882">
        <v>27.166229999999999</v>
      </c>
      <c r="D2882">
        <f t="shared" si="44"/>
        <v>2.716623E-3</v>
      </c>
    </row>
    <row r="2883" spans="1:4" x14ac:dyDescent="0.15">
      <c r="A2883" s="1">
        <v>46053</v>
      </c>
      <c r="B2883" s="2">
        <v>0</v>
      </c>
      <c r="C2883">
        <v>27.621009000000001</v>
      </c>
      <c r="D2883">
        <f t="shared" si="44"/>
        <v>2.7621009000000003E-3</v>
      </c>
    </row>
    <row r="2884" spans="1:4" x14ac:dyDescent="0.15">
      <c r="A2884" s="1">
        <v>46053</v>
      </c>
      <c r="B2884" s="2">
        <v>1.0416666666666666E-2</v>
      </c>
      <c r="C2884">
        <v>25.946442000000001</v>
      </c>
      <c r="D2884">
        <f t="shared" ref="D2884:D2947" si="45">100/1000000*C2884</f>
        <v>2.5946442000000002E-3</v>
      </c>
    </row>
    <row r="2885" spans="1:4" x14ac:dyDescent="0.15">
      <c r="A2885" s="1">
        <v>46053</v>
      </c>
      <c r="B2885" s="2">
        <v>2.0833333333333332E-2</v>
      </c>
      <c r="C2885">
        <v>24.634717999999999</v>
      </c>
      <c r="D2885">
        <f t="shared" si="45"/>
        <v>2.4634717999999999E-3</v>
      </c>
    </row>
    <row r="2886" spans="1:4" x14ac:dyDescent="0.15">
      <c r="A2886" s="1">
        <v>46053</v>
      </c>
      <c r="B2886" s="2">
        <v>3.125E-2</v>
      </c>
      <c r="C2886">
        <v>23.552420999999999</v>
      </c>
      <c r="D2886">
        <f t="shared" si="45"/>
        <v>2.3552421E-3</v>
      </c>
    </row>
    <row r="2887" spans="1:4" x14ac:dyDescent="0.15">
      <c r="A2887" s="1">
        <v>46053</v>
      </c>
      <c r="B2887" s="2">
        <v>4.1666666666666664E-2</v>
      </c>
      <c r="C2887">
        <v>22.714514000000001</v>
      </c>
      <c r="D2887">
        <f t="shared" si="45"/>
        <v>2.2714514000000004E-3</v>
      </c>
    </row>
    <row r="2888" spans="1:4" x14ac:dyDescent="0.15">
      <c r="A2888" s="1">
        <v>46053</v>
      </c>
      <c r="B2888" s="2">
        <v>5.2083333333333336E-2</v>
      </c>
      <c r="C2888">
        <v>21.857904000000001</v>
      </c>
      <c r="D2888">
        <f t="shared" si="45"/>
        <v>2.1857904000000001E-3</v>
      </c>
    </row>
    <row r="2889" spans="1:4" x14ac:dyDescent="0.15">
      <c r="A2889" s="1">
        <v>46053</v>
      </c>
      <c r="B2889" s="2">
        <v>6.25E-2</v>
      </c>
      <c r="C2889">
        <v>21.182092000000001</v>
      </c>
      <c r="D2889">
        <f t="shared" si="45"/>
        <v>2.1182092000000003E-3</v>
      </c>
    </row>
    <row r="2890" spans="1:4" x14ac:dyDescent="0.15">
      <c r="A2890" s="1">
        <v>46053</v>
      </c>
      <c r="B2890" s="2">
        <v>7.2916666666666671E-2</v>
      </c>
      <c r="C2890">
        <v>20.447676000000001</v>
      </c>
      <c r="D2890">
        <f t="shared" si="45"/>
        <v>2.0447676000000001E-3</v>
      </c>
    </row>
    <row r="2891" spans="1:4" x14ac:dyDescent="0.15">
      <c r="A2891" s="1">
        <v>46053</v>
      </c>
      <c r="B2891" s="2">
        <v>8.3333333333333329E-2</v>
      </c>
      <c r="C2891">
        <v>20.198298999999999</v>
      </c>
      <c r="D2891">
        <f t="shared" si="45"/>
        <v>2.0198298999999998E-3</v>
      </c>
    </row>
    <row r="2892" spans="1:4" x14ac:dyDescent="0.15">
      <c r="A2892" s="1">
        <v>46053</v>
      </c>
      <c r="B2892" s="2">
        <v>9.375E-2</v>
      </c>
      <c r="C2892">
        <v>19.816752000000001</v>
      </c>
      <c r="D2892">
        <f t="shared" si="45"/>
        <v>1.9816752000000001E-3</v>
      </c>
    </row>
    <row r="2893" spans="1:4" x14ac:dyDescent="0.15">
      <c r="A2893" s="1">
        <v>46053</v>
      </c>
      <c r="B2893" s="2">
        <v>0.10416666666666667</v>
      </c>
      <c r="C2893">
        <v>19.526228</v>
      </c>
      <c r="D2893">
        <f t="shared" si="45"/>
        <v>1.9526228000000001E-3</v>
      </c>
    </row>
    <row r="2894" spans="1:4" x14ac:dyDescent="0.15">
      <c r="A2894" s="1">
        <v>46053</v>
      </c>
      <c r="B2894" s="2">
        <v>0.11458333333333333</v>
      </c>
      <c r="C2894">
        <v>19.254407</v>
      </c>
      <c r="D2894">
        <f t="shared" si="45"/>
        <v>1.9254407000000001E-3</v>
      </c>
    </row>
    <row r="2895" spans="1:4" x14ac:dyDescent="0.15">
      <c r="A2895" s="1">
        <v>46053</v>
      </c>
      <c r="B2895" s="2">
        <v>0.125</v>
      </c>
      <c r="C2895">
        <v>19.199543999999999</v>
      </c>
      <c r="D2895">
        <f t="shared" si="45"/>
        <v>1.9199544000000001E-3</v>
      </c>
    </row>
    <row r="2896" spans="1:4" x14ac:dyDescent="0.15">
      <c r="A2896" s="1">
        <v>46053</v>
      </c>
      <c r="B2896" s="2">
        <v>0.13541666666666666</v>
      </c>
      <c r="C2896">
        <v>18.976351000000001</v>
      </c>
      <c r="D2896">
        <f t="shared" si="45"/>
        <v>1.8976351000000002E-3</v>
      </c>
    </row>
    <row r="2897" spans="1:4" x14ac:dyDescent="0.15">
      <c r="A2897" s="1">
        <v>46053</v>
      </c>
      <c r="B2897" s="2">
        <v>0.14583333333333334</v>
      </c>
      <c r="C2897">
        <v>18.830466000000001</v>
      </c>
      <c r="D2897">
        <f t="shared" si="45"/>
        <v>1.8830466000000002E-3</v>
      </c>
    </row>
    <row r="2898" spans="1:4" x14ac:dyDescent="0.15">
      <c r="A2898" s="1">
        <v>46053</v>
      </c>
      <c r="B2898" s="2">
        <v>0.15625</v>
      </c>
      <c r="C2898">
        <v>18.739443000000001</v>
      </c>
      <c r="D2898">
        <f t="shared" si="45"/>
        <v>1.8739443000000003E-3</v>
      </c>
    </row>
    <row r="2899" spans="1:4" x14ac:dyDescent="0.15">
      <c r="A2899" s="1">
        <v>46053</v>
      </c>
      <c r="B2899" s="2">
        <v>0.16666666666666666</v>
      </c>
      <c r="C2899">
        <v>18.940192</v>
      </c>
      <c r="D2899">
        <f t="shared" si="45"/>
        <v>1.8940192000000001E-3</v>
      </c>
    </row>
    <row r="2900" spans="1:4" x14ac:dyDescent="0.15">
      <c r="A2900" s="1">
        <v>46053</v>
      </c>
      <c r="B2900" s="2">
        <v>0.17708333333333334</v>
      </c>
      <c r="C2900">
        <v>18.785578000000001</v>
      </c>
      <c r="D2900">
        <f t="shared" si="45"/>
        <v>1.8785578000000002E-3</v>
      </c>
    </row>
    <row r="2901" spans="1:4" x14ac:dyDescent="0.15">
      <c r="A2901" s="1">
        <v>46053</v>
      </c>
      <c r="B2901" s="2">
        <v>0.1875</v>
      </c>
      <c r="C2901">
        <v>18.824231000000001</v>
      </c>
      <c r="D2901">
        <f t="shared" si="45"/>
        <v>1.8824231000000003E-3</v>
      </c>
    </row>
    <row r="2902" spans="1:4" x14ac:dyDescent="0.15">
      <c r="A2902" s="1">
        <v>46053</v>
      </c>
      <c r="B2902" s="2">
        <v>0.19791666666666666</v>
      </c>
      <c r="C2902">
        <v>19.092312</v>
      </c>
      <c r="D2902">
        <f t="shared" si="45"/>
        <v>1.9092312E-3</v>
      </c>
    </row>
    <row r="2903" spans="1:4" x14ac:dyDescent="0.15">
      <c r="A2903" s="1">
        <v>46053</v>
      </c>
      <c r="B2903" s="2">
        <v>0.20833333333333334</v>
      </c>
      <c r="C2903">
        <v>19.159642999999999</v>
      </c>
      <c r="D2903">
        <f t="shared" si="45"/>
        <v>1.9159642999999999E-3</v>
      </c>
    </row>
    <row r="2904" spans="1:4" x14ac:dyDescent="0.15">
      <c r="A2904" s="1">
        <v>46053</v>
      </c>
      <c r="B2904" s="2">
        <v>0.21875</v>
      </c>
      <c r="C2904">
        <v>18.942685000000001</v>
      </c>
      <c r="D2904">
        <f t="shared" si="45"/>
        <v>1.8942685000000001E-3</v>
      </c>
    </row>
    <row r="2905" spans="1:4" x14ac:dyDescent="0.15">
      <c r="A2905" s="1">
        <v>46053</v>
      </c>
      <c r="B2905" s="2">
        <v>0.22916666666666666</v>
      </c>
      <c r="C2905">
        <v>19.124731000000001</v>
      </c>
      <c r="D2905">
        <f t="shared" si="45"/>
        <v>1.9124731000000001E-3</v>
      </c>
    </row>
    <row r="2906" spans="1:4" x14ac:dyDescent="0.15">
      <c r="A2906" s="1">
        <v>46053</v>
      </c>
      <c r="B2906" s="2">
        <v>0.23958333333333334</v>
      </c>
      <c r="C2906">
        <v>19.724482999999999</v>
      </c>
      <c r="D2906">
        <f t="shared" si="45"/>
        <v>1.9724483E-3</v>
      </c>
    </row>
    <row r="2907" spans="1:4" x14ac:dyDescent="0.15">
      <c r="A2907" s="1">
        <v>46053</v>
      </c>
      <c r="B2907" s="2">
        <v>0.25</v>
      </c>
      <c r="C2907">
        <v>20.955158999999998</v>
      </c>
      <c r="D2907">
        <f t="shared" si="45"/>
        <v>2.0955158999999999E-3</v>
      </c>
    </row>
    <row r="2908" spans="1:4" x14ac:dyDescent="0.15">
      <c r="A2908" s="1">
        <v>46053</v>
      </c>
      <c r="B2908" s="2">
        <v>0.26041666666666669</v>
      </c>
      <c r="C2908">
        <v>21.985085999999999</v>
      </c>
      <c r="D2908">
        <f t="shared" si="45"/>
        <v>2.1985085999999998E-3</v>
      </c>
    </row>
    <row r="2909" spans="1:4" x14ac:dyDescent="0.15">
      <c r="A2909" s="1">
        <v>46053</v>
      </c>
      <c r="B2909" s="2">
        <v>0.27083333333333331</v>
      </c>
      <c r="C2909">
        <v>23.169626999999998</v>
      </c>
      <c r="D2909">
        <f t="shared" si="45"/>
        <v>2.3169626999999999E-3</v>
      </c>
    </row>
    <row r="2910" spans="1:4" x14ac:dyDescent="0.15">
      <c r="A2910" s="1">
        <v>46053</v>
      </c>
      <c r="B2910" s="2">
        <v>0.28125</v>
      </c>
      <c r="C2910">
        <v>24.285589999999999</v>
      </c>
      <c r="D2910">
        <f t="shared" si="45"/>
        <v>2.4285589999999998E-3</v>
      </c>
    </row>
    <row r="2911" spans="1:4" x14ac:dyDescent="0.15">
      <c r="A2911" s="1">
        <v>46053</v>
      </c>
      <c r="B2911" s="2">
        <v>0.29166666666666669</v>
      </c>
      <c r="C2911">
        <v>26.203299999999999</v>
      </c>
      <c r="D2911">
        <f t="shared" si="45"/>
        <v>2.6203300000000001E-3</v>
      </c>
    </row>
    <row r="2912" spans="1:4" x14ac:dyDescent="0.15">
      <c r="A2912" s="1">
        <v>46053</v>
      </c>
      <c r="B2912" s="2">
        <v>0.30208333333333331</v>
      </c>
      <c r="C2912">
        <v>27.855422999999998</v>
      </c>
      <c r="D2912">
        <f t="shared" si="45"/>
        <v>2.7855422999999999E-3</v>
      </c>
    </row>
    <row r="2913" spans="1:4" x14ac:dyDescent="0.15">
      <c r="A2913" s="1">
        <v>46053</v>
      </c>
      <c r="B2913" s="2">
        <v>0.3125</v>
      </c>
      <c r="C2913">
        <v>29.859168</v>
      </c>
      <c r="D2913">
        <f t="shared" si="45"/>
        <v>2.9859168000000002E-3</v>
      </c>
    </row>
    <row r="2914" spans="1:4" x14ac:dyDescent="0.15">
      <c r="A2914" s="1">
        <v>46053</v>
      </c>
      <c r="B2914" s="2">
        <v>0.32291666666666669</v>
      </c>
      <c r="C2914">
        <v>31.78436</v>
      </c>
      <c r="D2914">
        <f t="shared" si="45"/>
        <v>3.1784360000000002E-3</v>
      </c>
    </row>
    <row r="2915" spans="1:4" x14ac:dyDescent="0.15">
      <c r="A2915" s="1">
        <v>46053</v>
      </c>
      <c r="B2915" s="2">
        <v>0.33333333333333331</v>
      </c>
      <c r="C2915">
        <v>33.462668000000001</v>
      </c>
      <c r="D2915">
        <f t="shared" si="45"/>
        <v>3.3462668000000004E-3</v>
      </c>
    </row>
    <row r="2916" spans="1:4" x14ac:dyDescent="0.15">
      <c r="A2916" s="1">
        <v>46053</v>
      </c>
      <c r="B2916" s="2">
        <v>0.34375</v>
      </c>
      <c r="C2916">
        <v>35.308058000000003</v>
      </c>
      <c r="D2916">
        <f t="shared" si="45"/>
        <v>3.5308058000000004E-3</v>
      </c>
    </row>
    <row r="2917" spans="1:4" x14ac:dyDescent="0.15">
      <c r="A2917" s="1">
        <v>46053</v>
      </c>
      <c r="B2917" s="2">
        <v>0.35416666666666669</v>
      </c>
      <c r="C2917">
        <v>36.382874000000001</v>
      </c>
      <c r="D2917">
        <f t="shared" si="45"/>
        <v>3.6382874000000002E-3</v>
      </c>
    </row>
    <row r="2918" spans="1:4" x14ac:dyDescent="0.15">
      <c r="A2918" s="1">
        <v>46053</v>
      </c>
      <c r="B2918" s="2">
        <v>0.36458333333333331</v>
      </c>
      <c r="C2918">
        <v>37.453947999999997</v>
      </c>
      <c r="D2918">
        <f t="shared" si="45"/>
        <v>3.7453947999999998E-3</v>
      </c>
    </row>
    <row r="2919" spans="1:4" x14ac:dyDescent="0.15">
      <c r="A2919" s="1">
        <v>46053</v>
      </c>
      <c r="B2919" s="2">
        <v>0.375</v>
      </c>
      <c r="C2919">
        <v>38.446469</v>
      </c>
      <c r="D2919">
        <f t="shared" si="45"/>
        <v>3.8446469E-3</v>
      </c>
    </row>
    <row r="2920" spans="1:4" x14ac:dyDescent="0.15">
      <c r="A2920" s="1">
        <v>46053</v>
      </c>
      <c r="B2920" s="2">
        <v>0.38541666666666669</v>
      </c>
      <c r="C2920">
        <v>39.572406999999998</v>
      </c>
      <c r="D2920">
        <f t="shared" si="45"/>
        <v>3.9572406999999997E-3</v>
      </c>
    </row>
    <row r="2921" spans="1:4" x14ac:dyDescent="0.15">
      <c r="A2921" s="1">
        <v>46053</v>
      </c>
      <c r="B2921" s="2">
        <v>0.39583333333333331</v>
      </c>
      <c r="C2921">
        <v>40.275649999999999</v>
      </c>
      <c r="D2921">
        <f t="shared" si="45"/>
        <v>4.0275650000000003E-3</v>
      </c>
    </row>
    <row r="2922" spans="1:4" x14ac:dyDescent="0.15">
      <c r="A2922" s="1">
        <v>46053</v>
      </c>
      <c r="B2922" s="2">
        <v>0.40625</v>
      </c>
      <c r="C2922">
        <v>40.861687000000003</v>
      </c>
      <c r="D2922">
        <f t="shared" si="45"/>
        <v>4.0861687000000009E-3</v>
      </c>
    </row>
    <row r="2923" spans="1:4" x14ac:dyDescent="0.15">
      <c r="A2923" s="1">
        <v>46053</v>
      </c>
      <c r="B2923" s="2">
        <v>0.41666666666666669</v>
      </c>
      <c r="C2923">
        <v>41.709569000000002</v>
      </c>
      <c r="D2923">
        <f t="shared" si="45"/>
        <v>4.1709569000000007E-3</v>
      </c>
    </row>
    <row r="2924" spans="1:4" x14ac:dyDescent="0.15">
      <c r="A2924" s="1">
        <v>46053</v>
      </c>
      <c r="B2924" s="2">
        <v>0.42708333333333331</v>
      </c>
      <c r="C2924">
        <v>42.608573</v>
      </c>
      <c r="D2924">
        <f t="shared" si="45"/>
        <v>4.2608573000000004E-3</v>
      </c>
    </row>
    <row r="2925" spans="1:4" x14ac:dyDescent="0.15">
      <c r="A2925" s="1">
        <v>46053</v>
      </c>
      <c r="B2925" s="2">
        <v>0.4375</v>
      </c>
      <c r="C2925">
        <v>43.293112999999998</v>
      </c>
      <c r="D2925">
        <f t="shared" si="45"/>
        <v>4.3293113000000003E-3</v>
      </c>
    </row>
    <row r="2926" spans="1:4" x14ac:dyDescent="0.15">
      <c r="A2926" s="1">
        <v>46053</v>
      </c>
      <c r="B2926" s="2">
        <v>0.44791666666666669</v>
      </c>
      <c r="C2926">
        <v>44.229523999999998</v>
      </c>
      <c r="D2926">
        <f t="shared" si="45"/>
        <v>4.4229524000000001E-3</v>
      </c>
    </row>
    <row r="2927" spans="1:4" x14ac:dyDescent="0.15">
      <c r="A2927" s="1">
        <v>46053</v>
      </c>
      <c r="B2927" s="2">
        <v>0.45833333333333331</v>
      </c>
      <c r="C2927">
        <v>45.683393000000002</v>
      </c>
      <c r="D2927">
        <f t="shared" si="45"/>
        <v>4.5683393000000008E-3</v>
      </c>
    </row>
    <row r="2928" spans="1:4" x14ac:dyDescent="0.15">
      <c r="A2928" s="1">
        <v>46053</v>
      </c>
      <c r="B2928" s="2">
        <v>0.46875</v>
      </c>
      <c r="C2928">
        <v>46.885390999999998</v>
      </c>
      <c r="D2928">
        <f t="shared" si="45"/>
        <v>4.6885390999999998E-3</v>
      </c>
    </row>
    <row r="2929" spans="1:4" x14ac:dyDescent="0.15">
      <c r="A2929" s="1">
        <v>46053</v>
      </c>
      <c r="B2929" s="2">
        <v>0.47916666666666669</v>
      </c>
      <c r="C2929">
        <v>47.958959</v>
      </c>
      <c r="D2929">
        <f t="shared" si="45"/>
        <v>4.7958959000000004E-3</v>
      </c>
    </row>
    <row r="2930" spans="1:4" x14ac:dyDescent="0.15">
      <c r="A2930" s="1">
        <v>46053</v>
      </c>
      <c r="B2930" s="2">
        <v>0.48958333333333331</v>
      </c>
      <c r="C2930">
        <v>48.482650999999997</v>
      </c>
      <c r="D2930">
        <f t="shared" si="45"/>
        <v>4.8482650999999996E-3</v>
      </c>
    </row>
    <row r="2931" spans="1:4" x14ac:dyDescent="0.15">
      <c r="A2931" s="1">
        <v>46053</v>
      </c>
      <c r="B2931" s="2">
        <v>0.5</v>
      </c>
      <c r="C2931">
        <v>47.872923999999998</v>
      </c>
      <c r="D2931">
        <f t="shared" si="45"/>
        <v>4.7872924000000004E-3</v>
      </c>
    </row>
    <row r="2932" spans="1:4" x14ac:dyDescent="0.15">
      <c r="A2932" s="1">
        <v>46053</v>
      </c>
      <c r="B2932" s="2">
        <v>0.51041666666666663</v>
      </c>
      <c r="C2932">
        <v>47.357959999999999</v>
      </c>
      <c r="D2932">
        <f t="shared" si="45"/>
        <v>4.7357960000000004E-3</v>
      </c>
    </row>
    <row r="2933" spans="1:4" x14ac:dyDescent="0.15">
      <c r="A2933" s="1">
        <v>46053</v>
      </c>
      <c r="B2933" s="2">
        <v>0.52083333333333337</v>
      </c>
      <c r="C2933">
        <v>46.819305999999997</v>
      </c>
      <c r="D2933">
        <f t="shared" si="45"/>
        <v>4.6819306000000002E-3</v>
      </c>
    </row>
    <row r="2934" spans="1:4" x14ac:dyDescent="0.15">
      <c r="A2934" s="1">
        <v>46053</v>
      </c>
      <c r="B2934" s="2">
        <v>0.53125</v>
      </c>
      <c r="C2934">
        <v>46.376660999999999</v>
      </c>
      <c r="D2934">
        <f t="shared" si="45"/>
        <v>4.6376661E-3</v>
      </c>
    </row>
    <row r="2935" spans="1:4" x14ac:dyDescent="0.15">
      <c r="A2935" s="1">
        <v>46053</v>
      </c>
      <c r="B2935" s="2">
        <v>0.54166666666666663</v>
      </c>
      <c r="C2935">
        <v>45.834266</v>
      </c>
      <c r="D2935">
        <f t="shared" si="45"/>
        <v>4.5834266E-3</v>
      </c>
    </row>
    <row r="2936" spans="1:4" x14ac:dyDescent="0.15">
      <c r="A2936" s="1">
        <v>46053</v>
      </c>
      <c r="B2936" s="2">
        <v>0.55208333333333337</v>
      </c>
      <c r="C2936">
        <v>45.260699000000002</v>
      </c>
      <c r="D2936">
        <f t="shared" si="45"/>
        <v>4.5260699000000005E-3</v>
      </c>
    </row>
    <row r="2937" spans="1:4" x14ac:dyDescent="0.15">
      <c r="A2937" s="1">
        <v>46053</v>
      </c>
      <c r="B2937" s="2">
        <v>0.5625</v>
      </c>
      <c r="C2937">
        <v>45.006334000000003</v>
      </c>
      <c r="D2937">
        <f t="shared" si="45"/>
        <v>4.5006334000000005E-3</v>
      </c>
    </row>
    <row r="2938" spans="1:4" x14ac:dyDescent="0.15">
      <c r="A2938" s="1">
        <v>46053</v>
      </c>
      <c r="B2938" s="2">
        <v>0.57291666666666663</v>
      </c>
      <c r="C2938">
        <v>44.496358000000001</v>
      </c>
      <c r="D2938">
        <f t="shared" si="45"/>
        <v>4.4496358000000007E-3</v>
      </c>
    </row>
    <row r="2939" spans="1:4" x14ac:dyDescent="0.15">
      <c r="A2939" s="1">
        <v>46053</v>
      </c>
      <c r="B2939" s="2">
        <v>0.58333333333333337</v>
      </c>
      <c r="C2939">
        <v>44.046232000000003</v>
      </c>
      <c r="D2939">
        <f t="shared" si="45"/>
        <v>4.4046232000000008E-3</v>
      </c>
    </row>
    <row r="2940" spans="1:4" x14ac:dyDescent="0.15">
      <c r="A2940" s="1">
        <v>46053</v>
      </c>
      <c r="B2940" s="2">
        <v>0.59375</v>
      </c>
      <c r="C2940">
        <v>44.053713999999999</v>
      </c>
      <c r="D2940">
        <f t="shared" si="45"/>
        <v>4.4053714000000001E-3</v>
      </c>
    </row>
    <row r="2941" spans="1:4" x14ac:dyDescent="0.15">
      <c r="A2941" s="1">
        <v>46053</v>
      </c>
      <c r="B2941" s="2">
        <v>0.60416666666666663</v>
      </c>
      <c r="C2941">
        <v>44.021295000000002</v>
      </c>
      <c r="D2941">
        <f t="shared" si="45"/>
        <v>4.4021295E-3</v>
      </c>
    </row>
    <row r="2942" spans="1:4" x14ac:dyDescent="0.15">
      <c r="A2942" s="1">
        <v>46053</v>
      </c>
      <c r="B2942" s="2">
        <v>0.61458333333333337</v>
      </c>
      <c r="C2942">
        <v>43.805582999999999</v>
      </c>
      <c r="D2942">
        <f t="shared" si="45"/>
        <v>4.3805583000000002E-3</v>
      </c>
    </row>
    <row r="2943" spans="1:4" x14ac:dyDescent="0.15">
      <c r="A2943" s="1">
        <v>46053</v>
      </c>
      <c r="B2943" s="2">
        <v>0.625</v>
      </c>
      <c r="C2943">
        <v>43.838002000000003</v>
      </c>
      <c r="D2943">
        <f t="shared" si="45"/>
        <v>4.3838002000000003E-3</v>
      </c>
    </row>
    <row r="2944" spans="1:4" x14ac:dyDescent="0.15">
      <c r="A2944" s="1">
        <v>46053</v>
      </c>
      <c r="B2944" s="2">
        <v>0.63541666666666663</v>
      </c>
      <c r="C2944">
        <v>43.864187000000001</v>
      </c>
      <c r="D2944">
        <f t="shared" si="45"/>
        <v>4.3864187000000002E-3</v>
      </c>
    </row>
    <row r="2945" spans="1:4" x14ac:dyDescent="0.15">
      <c r="A2945" s="1">
        <v>46053</v>
      </c>
      <c r="B2945" s="2">
        <v>0.64583333333333337</v>
      </c>
      <c r="C2945">
        <v>43.894112</v>
      </c>
      <c r="D2945">
        <f t="shared" si="45"/>
        <v>4.3894112000000002E-3</v>
      </c>
    </row>
    <row r="2946" spans="1:4" x14ac:dyDescent="0.15">
      <c r="A2946" s="1">
        <v>46053</v>
      </c>
      <c r="B2946" s="2">
        <v>0.65625</v>
      </c>
      <c r="C2946">
        <v>44.202092999999998</v>
      </c>
      <c r="D2946">
        <f t="shared" si="45"/>
        <v>4.4202093000000001E-3</v>
      </c>
    </row>
    <row r="2947" spans="1:4" x14ac:dyDescent="0.15">
      <c r="A2947" s="1">
        <v>46053</v>
      </c>
      <c r="B2947" s="2">
        <v>0.66666666666666663</v>
      </c>
      <c r="C2947">
        <v>45.032519000000001</v>
      </c>
      <c r="D2947">
        <f t="shared" si="45"/>
        <v>4.5032519000000005E-3</v>
      </c>
    </row>
    <row r="2948" spans="1:4" x14ac:dyDescent="0.15">
      <c r="A2948" s="1">
        <v>46053</v>
      </c>
      <c r="B2948" s="2">
        <v>0.67708333333333337</v>
      </c>
      <c r="C2948">
        <v>46.012571000000001</v>
      </c>
      <c r="D2948">
        <f t="shared" ref="D2948:D3011" si="46">100/1000000*C2948</f>
        <v>4.6012571000000006E-3</v>
      </c>
    </row>
    <row r="2949" spans="1:4" x14ac:dyDescent="0.15">
      <c r="A2949" s="1">
        <v>46053</v>
      </c>
      <c r="B2949" s="2">
        <v>0.6875</v>
      </c>
      <c r="C2949">
        <v>47.083644999999997</v>
      </c>
      <c r="D2949">
        <f t="shared" si="46"/>
        <v>4.7083645000000002E-3</v>
      </c>
    </row>
    <row r="2950" spans="1:4" x14ac:dyDescent="0.15">
      <c r="A2950" s="1">
        <v>46053</v>
      </c>
      <c r="B2950" s="2">
        <v>0.69791666666666663</v>
      </c>
      <c r="C2950">
        <v>48.537514000000002</v>
      </c>
      <c r="D2950">
        <f t="shared" si="46"/>
        <v>4.8537514E-3</v>
      </c>
    </row>
    <row r="2951" spans="1:4" x14ac:dyDescent="0.15">
      <c r="A2951" s="1">
        <v>46053</v>
      </c>
      <c r="B2951" s="2">
        <v>0.70833333333333337</v>
      </c>
      <c r="C2951">
        <v>50.680909999999997</v>
      </c>
      <c r="D2951">
        <f t="shared" si="46"/>
        <v>5.0680910000000003E-3</v>
      </c>
    </row>
    <row r="2952" spans="1:4" x14ac:dyDescent="0.15">
      <c r="A2952" s="1">
        <v>46053</v>
      </c>
      <c r="B2952" s="2">
        <v>0.71875</v>
      </c>
      <c r="C2952">
        <v>52.506351000000002</v>
      </c>
      <c r="D2952">
        <f t="shared" si="46"/>
        <v>5.2506351000000005E-3</v>
      </c>
    </row>
    <row r="2953" spans="1:4" x14ac:dyDescent="0.15">
      <c r="A2953" s="1">
        <v>46053</v>
      </c>
      <c r="B2953" s="2">
        <v>0.72916666666666663</v>
      </c>
      <c r="C2953">
        <v>53.764457999999998</v>
      </c>
      <c r="D2953">
        <f t="shared" si="46"/>
        <v>5.3764457999999999E-3</v>
      </c>
    </row>
    <row r="2954" spans="1:4" x14ac:dyDescent="0.15">
      <c r="A2954" s="1">
        <v>46053</v>
      </c>
      <c r="B2954" s="2">
        <v>0.73958333333333337</v>
      </c>
      <c r="C2954">
        <v>54.806854999999999</v>
      </c>
      <c r="D2954">
        <f t="shared" si="46"/>
        <v>5.4806855000000005E-3</v>
      </c>
    </row>
    <row r="2955" spans="1:4" x14ac:dyDescent="0.15">
      <c r="A2955" s="1">
        <v>46053</v>
      </c>
      <c r="B2955" s="2">
        <v>0.75</v>
      </c>
      <c r="C2955">
        <v>55.385409000000003</v>
      </c>
      <c r="D2955">
        <f t="shared" si="46"/>
        <v>5.5385409000000005E-3</v>
      </c>
    </row>
    <row r="2956" spans="1:4" x14ac:dyDescent="0.15">
      <c r="A2956" s="1">
        <v>46053</v>
      </c>
      <c r="B2956" s="2">
        <v>0.76041666666666663</v>
      </c>
      <c r="C2956">
        <v>55.415334999999999</v>
      </c>
      <c r="D2956">
        <f t="shared" si="46"/>
        <v>5.5415335000000001E-3</v>
      </c>
    </row>
    <row r="2957" spans="1:4" x14ac:dyDescent="0.15">
      <c r="A2957" s="1">
        <v>46053</v>
      </c>
      <c r="B2957" s="2">
        <v>0.77083333333333337</v>
      </c>
      <c r="C2957">
        <v>54.96895</v>
      </c>
      <c r="D2957">
        <f t="shared" si="46"/>
        <v>5.4968949999999999E-3</v>
      </c>
    </row>
    <row r="2958" spans="1:4" x14ac:dyDescent="0.15">
      <c r="A2958" s="1">
        <v>46053</v>
      </c>
      <c r="B2958" s="2">
        <v>0.78125</v>
      </c>
      <c r="C2958">
        <v>54.269447</v>
      </c>
      <c r="D2958">
        <f t="shared" si="46"/>
        <v>5.4269447000000002E-3</v>
      </c>
    </row>
    <row r="2959" spans="1:4" x14ac:dyDescent="0.15">
      <c r="A2959" s="1">
        <v>46053</v>
      </c>
      <c r="B2959" s="2">
        <v>0.79166666666666663</v>
      </c>
      <c r="C2959">
        <v>53.526302999999999</v>
      </c>
      <c r="D2959">
        <f t="shared" si="46"/>
        <v>5.3526303000000003E-3</v>
      </c>
    </row>
    <row r="2960" spans="1:4" x14ac:dyDescent="0.15">
      <c r="A2960" s="1">
        <v>46053</v>
      </c>
      <c r="B2960" s="2">
        <v>0.80208333333333337</v>
      </c>
      <c r="C2960">
        <v>52.444006000000002</v>
      </c>
      <c r="D2960">
        <f t="shared" si="46"/>
        <v>5.2444006000000008E-3</v>
      </c>
    </row>
    <row r="2961" spans="1:4" x14ac:dyDescent="0.15">
      <c r="A2961" s="1">
        <v>46053</v>
      </c>
      <c r="B2961" s="2">
        <v>0.8125</v>
      </c>
      <c r="C2961">
        <v>51.338019000000003</v>
      </c>
      <c r="D2961">
        <f t="shared" si="46"/>
        <v>5.1338019000000002E-3</v>
      </c>
    </row>
    <row r="2962" spans="1:4" x14ac:dyDescent="0.15">
      <c r="A2962" s="1">
        <v>46053</v>
      </c>
      <c r="B2962" s="2">
        <v>0.82291666666666663</v>
      </c>
      <c r="C2962">
        <v>50.079911000000003</v>
      </c>
      <c r="D2962">
        <f t="shared" si="46"/>
        <v>5.0079911000000003E-3</v>
      </c>
    </row>
    <row r="2963" spans="1:4" x14ac:dyDescent="0.15">
      <c r="A2963" s="1">
        <v>46053</v>
      </c>
      <c r="B2963" s="2">
        <v>0.83333333333333337</v>
      </c>
      <c r="C2963">
        <v>48.855469999999997</v>
      </c>
      <c r="D2963">
        <f t="shared" si="46"/>
        <v>4.8855469999999996E-3</v>
      </c>
    </row>
    <row r="2964" spans="1:4" x14ac:dyDescent="0.15">
      <c r="A2964" s="1">
        <v>46053</v>
      </c>
      <c r="B2964" s="2">
        <v>0.84375</v>
      </c>
      <c r="C2964">
        <v>47.108583000000003</v>
      </c>
      <c r="D2964">
        <f t="shared" si="46"/>
        <v>4.7108583000000006E-3</v>
      </c>
    </row>
    <row r="2965" spans="1:4" x14ac:dyDescent="0.15">
      <c r="A2965" s="1">
        <v>46053</v>
      </c>
      <c r="B2965" s="2">
        <v>0.85416666666666663</v>
      </c>
      <c r="C2965">
        <v>45.239502000000002</v>
      </c>
      <c r="D2965">
        <f t="shared" si="46"/>
        <v>4.5239502000000006E-3</v>
      </c>
    </row>
    <row r="2966" spans="1:4" x14ac:dyDescent="0.15">
      <c r="A2966" s="1">
        <v>46053</v>
      </c>
      <c r="B2966" s="2">
        <v>0.86458333333333337</v>
      </c>
      <c r="C2966">
        <v>44.116058000000002</v>
      </c>
      <c r="D2966">
        <f t="shared" si="46"/>
        <v>4.4116058000000001E-3</v>
      </c>
    </row>
    <row r="2967" spans="1:4" x14ac:dyDescent="0.15">
      <c r="A2967" s="1">
        <v>46053</v>
      </c>
      <c r="B2967" s="2">
        <v>0.875</v>
      </c>
      <c r="C2967">
        <v>43.256954</v>
      </c>
      <c r="D2967">
        <f t="shared" si="46"/>
        <v>4.3256954000000002E-3</v>
      </c>
    </row>
    <row r="2968" spans="1:4" x14ac:dyDescent="0.15">
      <c r="A2968" s="1">
        <v>46053</v>
      </c>
      <c r="B2968" s="2">
        <v>0.88541666666666663</v>
      </c>
      <c r="C2968">
        <v>42.163435</v>
      </c>
      <c r="D2968">
        <f t="shared" si="46"/>
        <v>4.2163435000000006E-3</v>
      </c>
    </row>
    <row r="2969" spans="1:4" x14ac:dyDescent="0.15">
      <c r="A2969" s="1">
        <v>46053</v>
      </c>
      <c r="B2969" s="2">
        <v>0.89583333333333337</v>
      </c>
      <c r="C2969">
        <v>40.943981000000001</v>
      </c>
      <c r="D2969">
        <f t="shared" si="46"/>
        <v>4.0943981000000004E-3</v>
      </c>
    </row>
    <row r="2970" spans="1:4" x14ac:dyDescent="0.15">
      <c r="A2970" s="1">
        <v>46053</v>
      </c>
      <c r="B2970" s="2">
        <v>0.90625</v>
      </c>
      <c r="C2970">
        <v>40.857945999999998</v>
      </c>
      <c r="D2970">
        <f t="shared" si="46"/>
        <v>4.0857946000000004E-3</v>
      </c>
    </row>
    <row r="2971" spans="1:4" x14ac:dyDescent="0.15">
      <c r="A2971" s="1">
        <v>46053</v>
      </c>
      <c r="B2971" s="2">
        <v>0.91666666666666663</v>
      </c>
      <c r="C2971">
        <v>40.745725999999998</v>
      </c>
      <c r="D2971">
        <f t="shared" si="46"/>
        <v>4.0745725999999996E-3</v>
      </c>
    </row>
    <row r="2972" spans="1:4" x14ac:dyDescent="0.15">
      <c r="A2972" s="1">
        <v>46053</v>
      </c>
      <c r="B2972" s="2">
        <v>0.92708333333333337</v>
      </c>
      <c r="C2972">
        <v>39.112305999999997</v>
      </c>
      <c r="D2972">
        <f t="shared" si="46"/>
        <v>3.9112306000000001E-3</v>
      </c>
    </row>
    <row r="2973" spans="1:4" x14ac:dyDescent="0.15">
      <c r="A2973" s="1">
        <v>46053</v>
      </c>
      <c r="B2973" s="2">
        <v>0.9375</v>
      </c>
      <c r="C2973">
        <v>37.755695000000003</v>
      </c>
      <c r="D2973">
        <f t="shared" si="46"/>
        <v>3.7755695000000005E-3</v>
      </c>
    </row>
    <row r="2974" spans="1:4" x14ac:dyDescent="0.15">
      <c r="A2974" s="1">
        <v>46053</v>
      </c>
      <c r="B2974" s="2">
        <v>0.94791666666666663</v>
      </c>
      <c r="C2974">
        <v>36.099831000000002</v>
      </c>
      <c r="D2974">
        <f t="shared" si="46"/>
        <v>3.6099831000000002E-3</v>
      </c>
    </row>
    <row r="2975" spans="1:4" x14ac:dyDescent="0.15">
      <c r="A2975" s="1">
        <v>46053</v>
      </c>
      <c r="B2975" s="2">
        <v>0.95833333333333337</v>
      </c>
      <c r="C2975">
        <v>34.356684999999999</v>
      </c>
      <c r="D2975">
        <f t="shared" si="46"/>
        <v>3.4356685E-3</v>
      </c>
    </row>
    <row r="2976" spans="1:4" x14ac:dyDescent="0.15">
      <c r="A2976" s="1">
        <v>46053</v>
      </c>
      <c r="B2976" s="2">
        <v>0.96875</v>
      </c>
      <c r="C2976">
        <v>32.738227000000002</v>
      </c>
      <c r="D2976">
        <f t="shared" si="46"/>
        <v>3.2738227000000003E-3</v>
      </c>
    </row>
    <row r="2977" spans="1:4" x14ac:dyDescent="0.15">
      <c r="A2977" s="1">
        <v>46053</v>
      </c>
      <c r="B2977" s="2">
        <v>0.97916666666666663</v>
      </c>
      <c r="C2977">
        <v>31.236977</v>
      </c>
      <c r="D2977">
        <f t="shared" si="46"/>
        <v>3.1236977000000002E-3</v>
      </c>
    </row>
    <row r="2978" spans="1:4" x14ac:dyDescent="0.15">
      <c r="A2978" s="1">
        <v>46053</v>
      </c>
      <c r="B2978" s="2">
        <v>0.98958333333333337</v>
      </c>
      <c r="C2978">
        <v>29.852934000000001</v>
      </c>
      <c r="D2978">
        <f t="shared" si="46"/>
        <v>2.9852934000000001E-3</v>
      </c>
    </row>
    <row r="2979" spans="1:4" x14ac:dyDescent="0.15">
      <c r="A2979" s="1">
        <v>46054</v>
      </c>
      <c r="B2979" s="2">
        <v>0</v>
      </c>
      <c r="C2979">
        <v>28.683093</v>
      </c>
      <c r="D2979">
        <f t="shared" si="46"/>
        <v>2.8683093E-3</v>
      </c>
    </row>
    <row r="2980" spans="1:4" x14ac:dyDescent="0.15">
      <c r="A2980" s="1">
        <v>46054</v>
      </c>
      <c r="B2980" s="2">
        <v>1.0416666666666666E-2</v>
      </c>
      <c r="C2980">
        <v>27.011676999999999</v>
      </c>
      <c r="D2980">
        <f t="shared" si="46"/>
        <v>2.7011677000000002E-3</v>
      </c>
    </row>
    <row r="2981" spans="1:4" x14ac:dyDescent="0.15">
      <c r="A2981" s="1">
        <v>46054</v>
      </c>
      <c r="B2981" s="2">
        <v>2.0833333333333332E-2</v>
      </c>
      <c r="C2981">
        <v>25.931857000000001</v>
      </c>
      <c r="D2981">
        <f t="shared" si="46"/>
        <v>2.5931857000000003E-3</v>
      </c>
    </row>
    <row r="2982" spans="1:4" x14ac:dyDescent="0.15">
      <c r="A2982" s="1">
        <v>46054</v>
      </c>
      <c r="B2982" s="2">
        <v>3.125E-2</v>
      </c>
      <c r="C2982">
        <v>24.984057</v>
      </c>
      <c r="D2982">
        <f t="shared" si="46"/>
        <v>2.4984057000000002E-3</v>
      </c>
    </row>
    <row r="2983" spans="1:4" x14ac:dyDescent="0.15">
      <c r="A2983" s="1">
        <v>46054</v>
      </c>
      <c r="B2983" s="2">
        <v>4.1666666666666664E-2</v>
      </c>
      <c r="C2983">
        <v>24.107248999999999</v>
      </c>
      <c r="D2983">
        <f t="shared" si="46"/>
        <v>2.4107249000000002E-3</v>
      </c>
    </row>
    <row r="2984" spans="1:4" x14ac:dyDescent="0.15">
      <c r="A2984" s="1">
        <v>46054</v>
      </c>
      <c r="B2984" s="2">
        <v>5.2083333333333336E-2</v>
      </c>
      <c r="C2984">
        <v>23.300187000000001</v>
      </c>
      <c r="D2984">
        <f t="shared" si="46"/>
        <v>2.3300187000000003E-3</v>
      </c>
    </row>
    <row r="2985" spans="1:4" x14ac:dyDescent="0.15">
      <c r="A2985" s="1">
        <v>46054</v>
      </c>
      <c r="B2985" s="2">
        <v>6.25E-2</v>
      </c>
      <c r="C2985">
        <v>22.557888999999999</v>
      </c>
      <c r="D2985">
        <f t="shared" si="46"/>
        <v>2.2557889000000002E-3</v>
      </c>
    </row>
    <row r="2986" spans="1:4" x14ac:dyDescent="0.15">
      <c r="A2986" s="1">
        <v>46054</v>
      </c>
      <c r="B2986" s="2">
        <v>7.2916666666666671E-2</v>
      </c>
      <c r="C2986">
        <v>21.763280999999999</v>
      </c>
      <c r="D2986">
        <f t="shared" si="46"/>
        <v>2.1763281E-3</v>
      </c>
    </row>
    <row r="2987" spans="1:4" x14ac:dyDescent="0.15">
      <c r="A2987" s="1">
        <v>46054</v>
      </c>
      <c r="B2987" s="2">
        <v>8.3333333333333329E-2</v>
      </c>
      <c r="C2987">
        <v>21.687308000000002</v>
      </c>
      <c r="D2987">
        <f t="shared" si="46"/>
        <v>2.1687308000000001E-3</v>
      </c>
    </row>
    <row r="2988" spans="1:4" x14ac:dyDescent="0.15">
      <c r="A2988" s="1">
        <v>46054</v>
      </c>
      <c r="B2988" s="2">
        <v>9.375E-2</v>
      </c>
      <c r="C2988">
        <v>21.282530999999999</v>
      </c>
      <c r="D2988">
        <f t="shared" si="46"/>
        <v>2.1282531000000001E-3</v>
      </c>
    </row>
    <row r="2989" spans="1:4" x14ac:dyDescent="0.15">
      <c r="A2989" s="1">
        <v>46054</v>
      </c>
      <c r="B2989" s="2">
        <v>0.10416666666666667</v>
      </c>
      <c r="C2989">
        <v>20.959955000000001</v>
      </c>
      <c r="D2989">
        <f t="shared" si="46"/>
        <v>2.0959955E-3</v>
      </c>
    </row>
    <row r="2990" spans="1:4" x14ac:dyDescent="0.15">
      <c r="A2990" s="1">
        <v>46054</v>
      </c>
      <c r="B2990" s="2">
        <v>0.11458333333333333</v>
      </c>
      <c r="C2990">
        <v>20.734525999999999</v>
      </c>
      <c r="D2990">
        <f t="shared" si="46"/>
        <v>2.0734526000000001E-3</v>
      </c>
    </row>
    <row r="2991" spans="1:4" x14ac:dyDescent="0.15">
      <c r="A2991" s="1">
        <v>46054</v>
      </c>
      <c r="B2991" s="2">
        <v>0.125</v>
      </c>
      <c r="C2991">
        <v>20.690933999999999</v>
      </c>
      <c r="D2991">
        <f t="shared" si="46"/>
        <v>2.0690933999999999E-3</v>
      </c>
    </row>
    <row r="2992" spans="1:4" x14ac:dyDescent="0.15">
      <c r="A2992" s="1">
        <v>46054</v>
      </c>
      <c r="B2992" s="2">
        <v>0.13541666666666666</v>
      </c>
      <c r="C2992">
        <v>20.534006000000002</v>
      </c>
      <c r="D2992">
        <f t="shared" si="46"/>
        <v>2.0534006000000001E-3</v>
      </c>
    </row>
    <row r="2993" spans="1:4" x14ac:dyDescent="0.15">
      <c r="A2993" s="1">
        <v>46054</v>
      </c>
      <c r="B2993" s="2">
        <v>0.14583333333333334</v>
      </c>
      <c r="C2993">
        <v>20.335975999999999</v>
      </c>
      <c r="D2993">
        <f t="shared" si="46"/>
        <v>2.0335976E-3</v>
      </c>
    </row>
    <row r="2994" spans="1:4" x14ac:dyDescent="0.15">
      <c r="A2994" s="1">
        <v>46054</v>
      </c>
      <c r="B2994" s="2">
        <v>0.15625</v>
      </c>
      <c r="C2994">
        <v>20.193992999999999</v>
      </c>
      <c r="D2994">
        <f t="shared" si="46"/>
        <v>2.0193992999999999E-3</v>
      </c>
    </row>
    <row r="2995" spans="1:4" x14ac:dyDescent="0.15">
      <c r="A2995" s="1">
        <v>46054</v>
      </c>
      <c r="B2995" s="2">
        <v>0.16666666666666666</v>
      </c>
      <c r="C2995">
        <v>20.215166</v>
      </c>
      <c r="D2995">
        <f t="shared" si="46"/>
        <v>2.0215165999999999E-3</v>
      </c>
    </row>
    <row r="2996" spans="1:4" x14ac:dyDescent="0.15">
      <c r="A2996" s="1">
        <v>46054</v>
      </c>
      <c r="B2996" s="2">
        <v>0.17708333333333334</v>
      </c>
      <c r="C2996">
        <v>20.027100999999998</v>
      </c>
      <c r="D2996">
        <f t="shared" si="46"/>
        <v>2.0027101E-3</v>
      </c>
    </row>
    <row r="2997" spans="1:4" x14ac:dyDescent="0.15">
      <c r="A2997" s="1">
        <v>46054</v>
      </c>
      <c r="B2997" s="2">
        <v>0.1875</v>
      </c>
      <c r="C2997">
        <v>20.127984000000001</v>
      </c>
      <c r="D2997">
        <f t="shared" si="46"/>
        <v>2.0127984000000002E-3</v>
      </c>
    </row>
    <row r="2998" spans="1:4" x14ac:dyDescent="0.15">
      <c r="A2998" s="1">
        <v>46054</v>
      </c>
      <c r="B2998" s="2">
        <v>0.19791666666666666</v>
      </c>
      <c r="C2998">
        <v>20.619942999999999</v>
      </c>
      <c r="D2998">
        <f t="shared" si="46"/>
        <v>2.0619942999999998E-3</v>
      </c>
    </row>
    <row r="2999" spans="1:4" x14ac:dyDescent="0.15">
      <c r="A2999" s="1">
        <v>46054</v>
      </c>
      <c r="B2999" s="2">
        <v>0.20833333333333334</v>
      </c>
      <c r="C2999">
        <v>20.694671</v>
      </c>
      <c r="D2999">
        <f t="shared" si="46"/>
        <v>2.0694671000000002E-3</v>
      </c>
    </row>
    <row r="3000" spans="1:4" x14ac:dyDescent="0.15">
      <c r="A3000" s="1">
        <v>46054</v>
      </c>
      <c r="B3000" s="2">
        <v>0.21875</v>
      </c>
      <c r="C3000">
        <v>20.429386000000001</v>
      </c>
      <c r="D3000">
        <f t="shared" si="46"/>
        <v>2.0429386E-3</v>
      </c>
    </row>
    <row r="3001" spans="1:4" x14ac:dyDescent="0.15">
      <c r="A3001" s="1">
        <v>46054</v>
      </c>
      <c r="B3001" s="2">
        <v>0.22916666666666666</v>
      </c>
      <c r="C3001">
        <v>20.617452</v>
      </c>
      <c r="D3001">
        <f t="shared" si="46"/>
        <v>2.0617452000000003E-3</v>
      </c>
    </row>
    <row r="3002" spans="1:4" x14ac:dyDescent="0.15">
      <c r="A3002" s="1">
        <v>46054</v>
      </c>
      <c r="B3002" s="2">
        <v>0.23958333333333334</v>
      </c>
      <c r="C3002">
        <v>21.020983000000001</v>
      </c>
      <c r="D3002">
        <f t="shared" si="46"/>
        <v>2.1020983000000003E-3</v>
      </c>
    </row>
    <row r="3003" spans="1:4" x14ac:dyDescent="0.15">
      <c r="A3003" s="1">
        <v>46054</v>
      </c>
      <c r="B3003" s="2">
        <v>0.25</v>
      </c>
      <c r="C3003">
        <v>21.900282000000001</v>
      </c>
      <c r="D3003">
        <f t="shared" si="46"/>
        <v>2.1900282000000002E-3</v>
      </c>
    </row>
    <row r="3004" spans="1:4" x14ac:dyDescent="0.15">
      <c r="A3004" s="1">
        <v>46054</v>
      </c>
      <c r="B3004" s="2">
        <v>0.26041666666666669</v>
      </c>
      <c r="C3004">
        <v>22.821928</v>
      </c>
      <c r="D3004">
        <f t="shared" si="46"/>
        <v>2.2821928E-3</v>
      </c>
    </row>
    <row r="3005" spans="1:4" x14ac:dyDescent="0.15">
      <c r="A3005" s="1">
        <v>46054</v>
      </c>
      <c r="B3005" s="2">
        <v>0.27083333333333331</v>
      </c>
      <c r="C3005">
        <v>23.880573999999999</v>
      </c>
      <c r="D3005">
        <f t="shared" si="46"/>
        <v>2.3880574E-3</v>
      </c>
    </row>
    <row r="3006" spans="1:4" x14ac:dyDescent="0.15">
      <c r="A3006" s="1">
        <v>46054</v>
      </c>
      <c r="B3006" s="2">
        <v>0.28125</v>
      </c>
      <c r="C3006">
        <v>24.848300999999999</v>
      </c>
      <c r="D3006">
        <f t="shared" si="46"/>
        <v>2.4848301E-3</v>
      </c>
    </row>
    <row r="3007" spans="1:4" x14ac:dyDescent="0.15">
      <c r="A3007" s="1">
        <v>46054</v>
      </c>
      <c r="B3007" s="2">
        <v>0.29166666666666669</v>
      </c>
      <c r="C3007">
        <v>26.649246000000002</v>
      </c>
      <c r="D3007">
        <f t="shared" si="46"/>
        <v>2.6649246000000001E-3</v>
      </c>
    </row>
    <row r="3008" spans="1:4" x14ac:dyDescent="0.15">
      <c r="A3008" s="1">
        <v>46054</v>
      </c>
      <c r="B3008" s="2">
        <v>0.30208333333333331</v>
      </c>
      <c r="C3008">
        <v>28.273333999999998</v>
      </c>
      <c r="D3008">
        <f t="shared" si="46"/>
        <v>2.8273334000000002E-3</v>
      </c>
    </row>
    <row r="3009" spans="1:4" x14ac:dyDescent="0.15">
      <c r="A3009" s="1">
        <v>46054</v>
      </c>
      <c r="B3009" s="2">
        <v>0.3125</v>
      </c>
      <c r="C3009">
        <v>30.736867</v>
      </c>
      <c r="D3009">
        <f t="shared" si="46"/>
        <v>3.0736867000000002E-3</v>
      </c>
    </row>
    <row r="3010" spans="1:4" x14ac:dyDescent="0.15">
      <c r="A3010" s="1">
        <v>46054</v>
      </c>
      <c r="B3010" s="2">
        <v>0.32291666666666669</v>
      </c>
      <c r="C3010">
        <v>33.204135999999998</v>
      </c>
      <c r="D3010">
        <f t="shared" si="46"/>
        <v>3.3204136000000001E-3</v>
      </c>
    </row>
    <row r="3011" spans="1:4" x14ac:dyDescent="0.15">
      <c r="A3011" s="1">
        <v>46054</v>
      </c>
      <c r="B3011" s="2">
        <v>0.33333333333333331</v>
      </c>
      <c r="C3011">
        <v>35.575504000000002</v>
      </c>
      <c r="D3011">
        <f t="shared" si="46"/>
        <v>3.5575504000000006E-3</v>
      </c>
    </row>
    <row r="3012" spans="1:4" x14ac:dyDescent="0.15">
      <c r="A3012" s="1">
        <v>46054</v>
      </c>
      <c r="B3012" s="2">
        <v>0.34375</v>
      </c>
      <c r="C3012">
        <v>37.852217000000003</v>
      </c>
      <c r="D3012">
        <f t="shared" ref="D3012:D3075" si="47">100/1000000*C3012</f>
        <v>3.7852217000000003E-3</v>
      </c>
    </row>
    <row r="3013" spans="1:4" x14ac:dyDescent="0.15">
      <c r="A3013" s="1">
        <v>46054</v>
      </c>
      <c r="B3013" s="2">
        <v>0.35416666666666669</v>
      </c>
      <c r="C3013">
        <v>39.364212999999999</v>
      </c>
      <c r="D3013">
        <f t="shared" si="47"/>
        <v>3.9364213000000004E-3</v>
      </c>
    </row>
    <row r="3014" spans="1:4" x14ac:dyDescent="0.15">
      <c r="A3014" s="1">
        <v>46054</v>
      </c>
      <c r="B3014" s="2">
        <v>0.36458333333333331</v>
      </c>
      <c r="C3014">
        <v>40.953428000000002</v>
      </c>
      <c r="D3014">
        <f t="shared" si="47"/>
        <v>4.0953428000000004E-3</v>
      </c>
    </row>
    <row r="3015" spans="1:4" x14ac:dyDescent="0.15">
      <c r="A3015" s="1">
        <v>46054</v>
      </c>
      <c r="B3015" s="2">
        <v>0.375</v>
      </c>
      <c r="C3015">
        <v>42.350842</v>
      </c>
      <c r="D3015">
        <f t="shared" si="47"/>
        <v>4.2350842000000001E-3</v>
      </c>
    </row>
    <row r="3016" spans="1:4" x14ac:dyDescent="0.15">
      <c r="A3016" s="1">
        <v>46054</v>
      </c>
      <c r="B3016" s="2">
        <v>0.38541666666666669</v>
      </c>
      <c r="C3016">
        <v>44.072076000000003</v>
      </c>
      <c r="D3016">
        <f t="shared" si="47"/>
        <v>4.4072076000000009E-3</v>
      </c>
    </row>
    <row r="3017" spans="1:4" x14ac:dyDescent="0.15">
      <c r="A3017" s="1">
        <v>46054</v>
      </c>
      <c r="B3017" s="2">
        <v>0.39583333333333331</v>
      </c>
      <c r="C3017">
        <v>45.493153999999997</v>
      </c>
      <c r="D3017">
        <f t="shared" si="47"/>
        <v>4.5493154000000001E-3</v>
      </c>
    </row>
    <row r="3018" spans="1:4" x14ac:dyDescent="0.15">
      <c r="A3018" s="1">
        <v>46054</v>
      </c>
      <c r="B3018" s="2">
        <v>0.40625</v>
      </c>
      <c r="C3018">
        <v>46.719937999999999</v>
      </c>
      <c r="D3018">
        <f t="shared" si="47"/>
        <v>4.6719938000000004E-3</v>
      </c>
    </row>
    <row r="3019" spans="1:4" x14ac:dyDescent="0.15">
      <c r="A3019" s="1">
        <v>46054</v>
      </c>
      <c r="B3019" s="2">
        <v>0.41666666666666669</v>
      </c>
      <c r="C3019">
        <v>47.774847999999999</v>
      </c>
      <c r="D3019">
        <f t="shared" si="47"/>
        <v>4.7774848000000005E-3</v>
      </c>
    </row>
    <row r="3020" spans="1:4" x14ac:dyDescent="0.15">
      <c r="A3020" s="1">
        <v>46054</v>
      </c>
      <c r="B3020" s="2">
        <v>0.42708333333333331</v>
      </c>
      <c r="C3020">
        <v>49.048960000000001</v>
      </c>
      <c r="D3020">
        <f t="shared" si="47"/>
        <v>4.9048960000000006E-3</v>
      </c>
    </row>
    <row r="3021" spans="1:4" x14ac:dyDescent="0.15">
      <c r="A3021" s="1">
        <v>46054</v>
      </c>
      <c r="B3021" s="2">
        <v>0.4375</v>
      </c>
      <c r="C3021">
        <v>50.121307000000002</v>
      </c>
      <c r="D3021">
        <f t="shared" si="47"/>
        <v>5.0121307000000007E-3</v>
      </c>
    </row>
    <row r="3022" spans="1:4" x14ac:dyDescent="0.15">
      <c r="A3022" s="1">
        <v>46054</v>
      </c>
      <c r="B3022" s="2">
        <v>0.44791666666666669</v>
      </c>
      <c r="C3022">
        <v>51.382964999999999</v>
      </c>
      <c r="D3022">
        <f t="shared" si="47"/>
        <v>5.1382965000000003E-3</v>
      </c>
    </row>
    <row r="3023" spans="1:4" x14ac:dyDescent="0.15">
      <c r="A3023" s="1">
        <v>46054</v>
      </c>
      <c r="B3023" s="2">
        <v>0.45833333333333331</v>
      </c>
      <c r="C3023">
        <v>53.236218999999998</v>
      </c>
      <c r="D3023">
        <f t="shared" si="47"/>
        <v>5.3236219000000005E-3</v>
      </c>
    </row>
    <row r="3024" spans="1:4" x14ac:dyDescent="0.15">
      <c r="A3024" s="1">
        <v>46054</v>
      </c>
      <c r="B3024" s="2">
        <v>0.46875</v>
      </c>
      <c r="C3024">
        <v>54.952471000000003</v>
      </c>
      <c r="D3024">
        <f t="shared" si="47"/>
        <v>5.4952471000000004E-3</v>
      </c>
    </row>
    <row r="3025" spans="1:4" x14ac:dyDescent="0.15">
      <c r="A3025" s="1">
        <v>46054</v>
      </c>
      <c r="B3025" s="2">
        <v>0.47916666666666669</v>
      </c>
      <c r="C3025">
        <v>55.996172000000001</v>
      </c>
      <c r="D3025">
        <f t="shared" si="47"/>
        <v>5.5996172000000004E-3</v>
      </c>
    </row>
    <row r="3026" spans="1:4" x14ac:dyDescent="0.15">
      <c r="A3026" s="1">
        <v>46054</v>
      </c>
      <c r="B3026" s="2">
        <v>0.48958333333333331</v>
      </c>
      <c r="C3026">
        <v>55.793160999999998</v>
      </c>
      <c r="D3026">
        <f t="shared" si="47"/>
        <v>5.5793161000000004E-3</v>
      </c>
    </row>
    <row r="3027" spans="1:4" x14ac:dyDescent="0.15">
      <c r="A3027" s="1">
        <v>46054</v>
      </c>
      <c r="B3027" s="2">
        <v>0.5</v>
      </c>
      <c r="C3027">
        <v>54.050753999999998</v>
      </c>
      <c r="D3027">
        <f t="shared" si="47"/>
        <v>5.4050753999999998E-3</v>
      </c>
    </row>
    <row r="3028" spans="1:4" x14ac:dyDescent="0.15">
      <c r="A3028" s="1">
        <v>46054</v>
      </c>
      <c r="B3028" s="2">
        <v>0.51041666666666663</v>
      </c>
      <c r="C3028">
        <v>52.765431999999997</v>
      </c>
      <c r="D3028">
        <f t="shared" si="47"/>
        <v>5.2765431999999999E-3</v>
      </c>
    </row>
    <row r="3029" spans="1:4" x14ac:dyDescent="0.15">
      <c r="A3029" s="1">
        <v>46054</v>
      </c>
      <c r="B3029" s="2">
        <v>0.52083333333333337</v>
      </c>
      <c r="C3029">
        <v>51.173726000000002</v>
      </c>
      <c r="D3029">
        <f t="shared" si="47"/>
        <v>5.1173726000000004E-3</v>
      </c>
    </row>
    <row r="3030" spans="1:4" x14ac:dyDescent="0.15">
      <c r="A3030" s="1">
        <v>46054</v>
      </c>
      <c r="B3030" s="2">
        <v>0.53125</v>
      </c>
      <c r="C3030">
        <v>49.728985000000002</v>
      </c>
      <c r="D3030">
        <f t="shared" si="47"/>
        <v>4.9728985000000005E-3</v>
      </c>
    </row>
    <row r="3031" spans="1:4" x14ac:dyDescent="0.15">
      <c r="A3031" s="1">
        <v>46054</v>
      </c>
      <c r="B3031" s="2">
        <v>0.54166666666666663</v>
      </c>
      <c r="C3031">
        <v>48.104897000000001</v>
      </c>
      <c r="D3031">
        <f t="shared" si="47"/>
        <v>4.8104897000000001E-3</v>
      </c>
    </row>
    <row r="3032" spans="1:4" x14ac:dyDescent="0.15">
      <c r="A3032" s="1">
        <v>46054</v>
      </c>
      <c r="B3032" s="2">
        <v>0.55208333333333337</v>
      </c>
      <c r="C3032">
        <v>47.008885999999997</v>
      </c>
      <c r="D3032">
        <f t="shared" si="47"/>
        <v>4.7008885999999996E-3</v>
      </c>
    </row>
    <row r="3033" spans="1:4" x14ac:dyDescent="0.15">
      <c r="A3033" s="1">
        <v>46054</v>
      </c>
      <c r="B3033" s="2">
        <v>0.5625</v>
      </c>
      <c r="C3033">
        <v>46.155741999999996</v>
      </c>
      <c r="D3033">
        <f t="shared" si="47"/>
        <v>4.6155742E-3</v>
      </c>
    </row>
    <row r="3034" spans="1:4" x14ac:dyDescent="0.15">
      <c r="A3034" s="1">
        <v>46054</v>
      </c>
      <c r="B3034" s="2">
        <v>0.57291666666666663</v>
      </c>
      <c r="C3034">
        <v>45.144423000000003</v>
      </c>
      <c r="D3034">
        <f t="shared" si="47"/>
        <v>4.5144423000000001E-3</v>
      </c>
    </row>
    <row r="3035" spans="1:4" x14ac:dyDescent="0.15">
      <c r="A3035" s="1">
        <v>46054</v>
      </c>
      <c r="B3035" s="2">
        <v>0.58333333333333337</v>
      </c>
      <c r="C3035">
        <v>44.268859999999997</v>
      </c>
      <c r="D3035">
        <f t="shared" si="47"/>
        <v>4.4268859999999997E-3</v>
      </c>
    </row>
    <row r="3036" spans="1:4" x14ac:dyDescent="0.15">
      <c r="A3036" s="1">
        <v>46054</v>
      </c>
      <c r="B3036" s="2">
        <v>0.59375</v>
      </c>
      <c r="C3036">
        <v>43.632427</v>
      </c>
      <c r="D3036">
        <f t="shared" si="47"/>
        <v>4.3632427000000005E-3</v>
      </c>
    </row>
    <row r="3037" spans="1:4" x14ac:dyDescent="0.15">
      <c r="A3037" s="1">
        <v>46054</v>
      </c>
      <c r="B3037" s="2">
        <v>0.60416666666666663</v>
      </c>
      <c r="C3037">
        <v>43.216441000000003</v>
      </c>
      <c r="D3037">
        <f t="shared" si="47"/>
        <v>4.3216441000000008E-3</v>
      </c>
    </row>
    <row r="3038" spans="1:4" x14ac:dyDescent="0.15">
      <c r="A3038" s="1">
        <v>46054</v>
      </c>
      <c r="B3038" s="2">
        <v>0.61458333333333337</v>
      </c>
      <c r="C3038">
        <v>42.713273000000001</v>
      </c>
      <c r="D3038">
        <f t="shared" si="47"/>
        <v>4.2713273000000006E-3</v>
      </c>
    </row>
    <row r="3039" spans="1:4" x14ac:dyDescent="0.15">
      <c r="A3039" s="1">
        <v>46054</v>
      </c>
      <c r="B3039" s="2">
        <v>0.625</v>
      </c>
      <c r="C3039">
        <v>42.424323999999999</v>
      </c>
      <c r="D3039">
        <f t="shared" si="47"/>
        <v>4.2424324000000001E-3</v>
      </c>
    </row>
    <row r="3040" spans="1:4" x14ac:dyDescent="0.15">
      <c r="A3040" s="1">
        <v>46054</v>
      </c>
      <c r="B3040" s="2">
        <v>0.63541666666666663</v>
      </c>
      <c r="C3040">
        <v>42.078085000000002</v>
      </c>
      <c r="D3040">
        <f t="shared" si="47"/>
        <v>4.2078085000000001E-3</v>
      </c>
    </row>
    <row r="3041" spans="1:4" x14ac:dyDescent="0.15">
      <c r="A3041" s="1">
        <v>46054</v>
      </c>
      <c r="B3041" s="2">
        <v>0.64583333333333337</v>
      </c>
      <c r="C3041">
        <v>41.781663999999999</v>
      </c>
      <c r="D3041">
        <f t="shared" si="47"/>
        <v>4.1781663999999998E-3</v>
      </c>
    </row>
    <row r="3042" spans="1:4" x14ac:dyDescent="0.15">
      <c r="A3042" s="1">
        <v>46054</v>
      </c>
      <c r="B3042" s="2">
        <v>0.65625</v>
      </c>
      <c r="C3042">
        <v>41.669572000000002</v>
      </c>
      <c r="D3042">
        <f t="shared" si="47"/>
        <v>4.1669572000000007E-3</v>
      </c>
    </row>
    <row r="3043" spans="1:4" x14ac:dyDescent="0.15">
      <c r="A3043" s="1">
        <v>46054</v>
      </c>
      <c r="B3043" s="2">
        <v>0.66666666666666663</v>
      </c>
      <c r="C3043">
        <v>41.833973</v>
      </c>
      <c r="D3043">
        <f t="shared" si="47"/>
        <v>4.1833972999999998E-3</v>
      </c>
    </row>
    <row r="3044" spans="1:4" x14ac:dyDescent="0.15">
      <c r="A3044" s="1">
        <v>46054</v>
      </c>
      <c r="B3044" s="2">
        <v>0.67708333333333337</v>
      </c>
      <c r="C3044">
        <v>42.258676999999999</v>
      </c>
      <c r="D3044">
        <f t="shared" si="47"/>
        <v>4.2258677000000001E-3</v>
      </c>
    </row>
    <row r="3045" spans="1:4" x14ac:dyDescent="0.15">
      <c r="A3045" s="1">
        <v>46054</v>
      </c>
      <c r="B3045" s="2">
        <v>0.6875</v>
      </c>
      <c r="C3045">
        <v>43.099367000000001</v>
      </c>
      <c r="D3045">
        <f t="shared" si="47"/>
        <v>4.3099367000000001E-3</v>
      </c>
    </row>
    <row r="3046" spans="1:4" x14ac:dyDescent="0.15">
      <c r="A3046" s="1">
        <v>46054</v>
      </c>
      <c r="B3046" s="2">
        <v>0.69791666666666663</v>
      </c>
      <c r="C3046">
        <v>44.317433000000001</v>
      </c>
      <c r="D3046">
        <f t="shared" si="47"/>
        <v>4.4317433000000007E-3</v>
      </c>
    </row>
    <row r="3047" spans="1:4" x14ac:dyDescent="0.15">
      <c r="A3047" s="1">
        <v>46054</v>
      </c>
      <c r="B3047" s="2">
        <v>0.70833333333333337</v>
      </c>
      <c r="C3047">
        <v>46.062331999999998</v>
      </c>
      <c r="D3047">
        <f t="shared" si="47"/>
        <v>4.6062331999999996E-3</v>
      </c>
    </row>
    <row r="3048" spans="1:4" x14ac:dyDescent="0.15">
      <c r="A3048" s="1">
        <v>46054</v>
      </c>
      <c r="B3048" s="2">
        <v>0.71875</v>
      </c>
      <c r="C3048">
        <v>48.279262000000003</v>
      </c>
      <c r="D3048">
        <f t="shared" si="47"/>
        <v>4.8279262000000007E-3</v>
      </c>
    </row>
    <row r="3049" spans="1:4" x14ac:dyDescent="0.15">
      <c r="A3049" s="1">
        <v>46054</v>
      </c>
      <c r="B3049" s="2">
        <v>0.72916666666666663</v>
      </c>
      <c r="C3049">
        <v>50.480001000000001</v>
      </c>
      <c r="D3049">
        <f t="shared" si="47"/>
        <v>5.0480001E-3</v>
      </c>
    </row>
    <row r="3050" spans="1:4" x14ac:dyDescent="0.15">
      <c r="A3050" s="1">
        <v>46054</v>
      </c>
      <c r="B3050" s="2">
        <v>0.73958333333333337</v>
      </c>
      <c r="C3050">
        <v>53.029471000000001</v>
      </c>
      <c r="D3050">
        <f t="shared" si="47"/>
        <v>5.3029471000000002E-3</v>
      </c>
    </row>
    <row r="3051" spans="1:4" x14ac:dyDescent="0.15">
      <c r="A3051" s="1">
        <v>46054</v>
      </c>
      <c r="B3051" s="2">
        <v>0.75</v>
      </c>
      <c r="C3051">
        <v>55.425749000000003</v>
      </c>
      <c r="D3051">
        <f t="shared" si="47"/>
        <v>5.5425749000000005E-3</v>
      </c>
    </row>
    <row r="3052" spans="1:4" x14ac:dyDescent="0.15">
      <c r="A3052" s="1">
        <v>46054</v>
      </c>
      <c r="B3052" s="2">
        <v>0.76041666666666663</v>
      </c>
      <c r="C3052">
        <v>56.743451999999998</v>
      </c>
      <c r="D3052">
        <f t="shared" si="47"/>
        <v>5.6743452E-3</v>
      </c>
    </row>
    <row r="3053" spans="1:4" x14ac:dyDescent="0.15">
      <c r="A3053" s="1">
        <v>46054</v>
      </c>
      <c r="B3053" s="2">
        <v>0.77083333333333337</v>
      </c>
      <c r="C3053">
        <v>57.033645999999997</v>
      </c>
      <c r="D3053">
        <f t="shared" si="47"/>
        <v>5.7033646E-3</v>
      </c>
    </row>
    <row r="3054" spans="1:4" x14ac:dyDescent="0.15">
      <c r="A3054" s="1">
        <v>46054</v>
      </c>
      <c r="B3054" s="2">
        <v>0.78125</v>
      </c>
      <c r="C3054">
        <v>56.921554</v>
      </c>
      <c r="D3054">
        <f t="shared" si="47"/>
        <v>5.6921554000000001E-3</v>
      </c>
    </row>
    <row r="3055" spans="1:4" x14ac:dyDescent="0.15">
      <c r="A3055" s="1">
        <v>46054</v>
      </c>
      <c r="B3055" s="2">
        <v>0.79166666666666663</v>
      </c>
      <c r="C3055">
        <v>56.013609000000002</v>
      </c>
      <c r="D3055">
        <f t="shared" si="47"/>
        <v>5.6013609000000004E-3</v>
      </c>
    </row>
    <row r="3056" spans="1:4" x14ac:dyDescent="0.15">
      <c r="A3056" s="1">
        <v>46054</v>
      </c>
      <c r="B3056" s="2">
        <v>0.80208333333333337</v>
      </c>
      <c r="C3056">
        <v>54.907634999999999</v>
      </c>
      <c r="D3056">
        <f t="shared" si="47"/>
        <v>5.4907634999999998E-3</v>
      </c>
    </row>
    <row r="3057" spans="1:4" x14ac:dyDescent="0.15">
      <c r="A3057" s="1">
        <v>46054</v>
      </c>
      <c r="B3057" s="2">
        <v>0.8125</v>
      </c>
      <c r="C3057">
        <v>53.670886000000003</v>
      </c>
      <c r="D3057">
        <f t="shared" si="47"/>
        <v>5.367088600000001E-3</v>
      </c>
    </row>
    <row r="3058" spans="1:4" x14ac:dyDescent="0.15">
      <c r="A3058" s="1">
        <v>46054</v>
      </c>
      <c r="B3058" s="2">
        <v>0.82291666666666663</v>
      </c>
      <c r="C3058">
        <v>52.547476000000003</v>
      </c>
      <c r="D3058">
        <f t="shared" si="47"/>
        <v>5.2547476000000008E-3</v>
      </c>
    </row>
    <row r="3059" spans="1:4" x14ac:dyDescent="0.15">
      <c r="A3059" s="1">
        <v>46054</v>
      </c>
      <c r="B3059" s="2">
        <v>0.83333333333333337</v>
      </c>
      <c r="C3059">
        <v>51.338127999999998</v>
      </c>
      <c r="D3059">
        <f t="shared" si="47"/>
        <v>5.1338128E-3</v>
      </c>
    </row>
    <row r="3060" spans="1:4" x14ac:dyDescent="0.15">
      <c r="A3060" s="1">
        <v>46054</v>
      </c>
      <c r="B3060" s="2">
        <v>0.84375</v>
      </c>
      <c r="C3060">
        <v>49.224570999999997</v>
      </c>
      <c r="D3060">
        <f t="shared" si="47"/>
        <v>4.9224571000000003E-3</v>
      </c>
    </row>
    <row r="3061" spans="1:4" x14ac:dyDescent="0.15">
      <c r="A3061" s="1">
        <v>46054</v>
      </c>
      <c r="B3061" s="2">
        <v>0.85416666666666663</v>
      </c>
      <c r="C3061">
        <v>47.026322999999998</v>
      </c>
      <c r="D3061">
        <f t="shared" si="47"/>
        <v>4.7026322999999997E-3</v>
      </c>
    </row>
    <row r="3062" spans="1:4" x14ac:dyDescent="0.15">
      <c r="A3062" s="1">
        <v>46054</v>
      </c>
      <c r="B3062" s="2">
        <v>0.86458333333333337</v>
      </c>
      <c r="C3062">
        <v>45.262742000000003</v>
      </c>
      <c r="D3062">
        <f t="shared" si="47"/>
        <v>4.5262742000000003E-3</v>
      </c>
    </row>
    <row r="3063" spans="1:4" x14ac:dyDescent="0.15">
      <c r="A3063" s="1">
        <v>46054</v>
      </c>
      <c r="B3063" s="2">
        <v>0.875</v>
      </c>
      <c r="C3063">
        <v>44.033467000000002</v>
      </c>
      <c r="D3063">
        <f t="shared" si="47"/>
        <v>4.4033467000000005E-3</v>
      </c>
    </row>
    <row r="3064" spans="1:4" x14ac:dyDescent="0.15">
      <c r="A3064" s="1">
        <v>46054</v>
      </c>
      <c r="B3064" s="2">
        <v>0.88541666666666663</v>
      </c>
      <c r="C3064">
        <v>42.577517</v>
      </c>
      <c r="D3064">
        <f t="shared" si="47"/>
        <v>4.2577517000000004E-3</v>
      </c>
    </row>
    <row r="3065" spans="1:4" x14ac:dyDescent="0.15">
      <c r="A3065" s="1">
        <v>46054</v>
      </c>
      <c r="B3065" s="2">
        <v>0.89583333333333337</v>
      </c>
      <c r="C3065">
        <v>41.153948</v>
      </c>
      <c r="D3065">
        <f t="shared" si="47"/>
        <v>4.1153947999999999E-3</v>
      </c>
    </row>
    <row r="3066" spans="1:4" x14ac:dyDescent="0.15">
      <c r="A3066" s="1">
        <v>46054</v>
      </c>
      <c r="B3066" s="2">
        <v>0.90625</v>
      </c>
      <c r="C3066">
        <v>40.808954</v>
      </c>
      <c r="D3066">
        <f t="shared" si="47"/>
        <v>4.0808954000000003E-3</v>
      </c>
    </row>
    <row r="3067" spans="1:4" x14ac:dyDescent="0.15">
      <c r="A3067" s="1">
        <v>46054</v>
      </c>
      <c r="B3067" s="2">
        <v>0.91666666666666663</v>
      </c>
      <c r="C3067">
        <v>39.902254999999997</v>
      </c>
      <c r="D3067">
        <f t="shared" si="47"/>
        <v>3.9902254999999998E-3</v>
      </c>
    </row>
    <row r="3068" spans="1:4" x14ac:dyDescent="0.15">
      <c r="A3068" s="1">
        <v>46054</v>
      </c>
      <c r="B3068" s="2">
        <v>0.92708333333333337</v>
      </c>
      <c r="C3068">
        <v>37.704006</v>
      </c>
      <c r="D3068">
        <f t="shared" si="47"/>
        <v>3.7704006000000003E-3</v>
      </c>
    </row>
    <row r="3069" spans="1:4" x14ac:dyDescent="0.15">
      <c r="A3069" s="1">
        <v>46054</v>
      </c>
      <c r="B3069" s="2">
        <v>0.9375</v>
      </c>
      <c r="C3069">
        <v>35.703786999999998</v>
      </c>
      <c r="D3069">
        <f t="shared" si="47"/>
        <v>3.5703787000000002E-3</v>
      </c>
    </row>
    <row r="3070" spans="1:4" x14ac:dyDescent="0.15">
      <c r="A3070" s="1">
        <v>46054</v>
      </c>
      <c r="B3070" s="2">
        <v>0.94791666666666663</v>
      </c>
      <c r="C3070">
        <v>33.866723999999998</v>
      </c>
      <c r="D3070">
        <f t="shared" si="47"/>
        <v>3.3866724E-3</v>
      </c>
    </row>
    <row r="3071" spans="1:4" x14ac:dyDescent="0.15">
      <c r="A3071" s="1">
        <v>46054</v>
      </c>
      <c r="B3071" s="2">
        <v>0.95833333333333337</v>
      </c>
      <c r="C3071">
        <v>32.306154999999997</v>
      </c>
      <c r="D3071">
        <f t="shared" si="47"/>
        <v>3.2306154999999998E-3</v>
      </c>
    </row>
    <row r="3072" spans="1:4" x14ac:dyDescent="0.15">
      <c r="A3072" s="1">
        <v>46054</v>
      </c>
      <c r="B3072" s="2">
        <v>0.96875</v>
      </c>
      <c r="C3072">
        <v>30.432973</v>
      </c>
      <c r="D3072">
        <f t="shared" si="47"/>
        <v>3.0432973E-3</v>
      </c>
    </row>
    <row r="3073" spans="1:4" x14ac:dyDescent="0.15">
      <c r="A3073" s="1">
        <v>46054</v>
      </c>
      <c r="B3073" s="2">
        <v>0.97916666666666663</v>
      </c>
      <c r="C3073">
        <v>28.746611999999999</v>
      </c>
      <c r="D3073">
        <f t="shared" si="47"/>
        <v>2.8746612000000002E-3</v>
      </c>
    </row>
    <row r="3074" spans="1:4" x14ac:dyDescent="0.15">
      <c r="A3074" s="1">
        <v>46054</v>
      </c>
      <c r="B3074" s="2">
        <v>0.98958333333333337</v>
      </c>
      <c r="C3074">
        <v>27.105087000000001</v>
      </c>
      <c r="D3074">
        <f t="shared" si="47"/>
        <v>2.7105087000000002E-3</v>
      </c>
    </row>
    <row r="3075" spans="1:4" x14ac:dyDescent="0.15">
      <c r="A3075" s="1">
        <v>46055</v>
      </c>
      <c r="B3075" s="2">
        <v>0</v>
      </c>
      <c r="C3075">
        <v>25.226333</v>
      </c>
      <c r="D3075">
        <f t="shared" si="47"/>
        <v>2.5226333000000004E-3</v>
      </c>
    </row>
    <row r="3076" spans="1:4" x14ac:dyDescent="0.15">
      <c r="A3076" s="1">
        <v>46055</v>
      </c>
      <c r="B3076" s="2">
        <v>1.0416666666666666E-2</v>
      </c>
      <c r="C3076">
        <v>23.755969</v>
      </c>
      <c r="D3076">
        <f t="shared" ref="D3076:D3139" si="48">100/1000000*C3076</f>
        <v>2.3755969000000001E-3</v>
      </c>
    </row>
    <row r="3077" spans="1:4" x14ac:dyDescent="0.15">
      <c r="A3077" s="1">
        <v>46055</v>
      </c>
      <c r="B3077" s="2">
        <v>2.0833333333333332E-2</v>
      </c>
      <c r="C3077">
        <v>22.665012999999998</v>
      </c>
      <c r="D3077">
        <f t="shared" si="48"/>
        <v>2.2665012999999999E-3</v>
      </c>
    </row>
    <row r="3078" spans="1:4" x14ac:dyDescent="0.15">
      <c r="A3078" s="1">
        <v>46055</v>
      </c>
      <c r="B3078" s="2">
        <v>3.125E-2</v>
      </c>
      <c r="C3078">
        <v>21.774335000000001</v>
      </c>
      <c r="D3078">
        <f t="shared" si="48"/>
        <v>2.1774335000000001E-3</v>
      </c>
    </row>
    <row r="3079" spans="1:4" x14ac:dyDescent="0.15">
      <c r="A3079" s="1">
        <v>46055</v>
      </c>
      <c r="B3079" s="2">
        <v>4.1666666666666664E-2</v>
      </c>
      <c r="C3079">
        <v>21.062788000000001</v>
      </c>
      <c r="D3079">
        <f t="shared" si="48"/>
        <v>2.1062788000000003E-3</v>
      </c>
    </row>
    <row r="3080" spans="1:4" x14ac:dyDescent="0.15">
      <c r="A3080" s="1">
        <v>46055</v>
      </c>
      <c r="B3080" s="2">
        <v>5.2083333333333336E-2</v>
      </c>
      <c r="C3080">
        <v>20.428367000000001</v>
      </c>
      <c r="D3080">
        <f t="shared" si="48"/>
        <v>2.0428367000000004E-3</v>
      </c>
    </row>
    <row r="3081" spans="1:4" x14ac:dyDescent="0.15">
      <c r="A3081" s="1">
        <v>46055</v>
      </c>
      <c r="B3081" s="2">
        <v>6.25E-2</v>
      </c>
      <c r="C3081">
        <v>20.141010999999999</v>
      </c>
      <c r="D3081">
        <f t="shared" si="48"/>
        <v>2.0141010999999999E-3</v>
      </c>
    </row>
    <row r="3082" spans="1:4" x14ac:dyDescent="0.15">
      <c r="A3082" s="1">
        <v>46055</v>
      </c>
      <c r="B3082" s="2">
        <v>7.2916666666666671E-2</v>
      </c>
      <c r="C3082">
        <v>19.552616</v>
      </c>
      <c r="D3082">
        <f t="shared" si="48"/>
        <v>1.9552616E-3</v>
      </c>
    </row>
    <row r="3083" spans="1:4" x14ac:dyDescent="0.15">
      <c r="A3083" s="1">
        <v>46055</v>
      </c>
      <c r="B3083" s="2">
        <v>8.3333333333333329E-2</v>
      </c>
      <c r="C3083">
        <v>19.604863000000002</v>
      </c>
      <c r="D3083">
        <f t="shared" si="48"/>
        <v>1.9604863000000001E-3</v>
      </c>
    </row>
    <row r="3084" spans="1:4" x14ac:dyDescent="0.15">
      <c r="A3084" s="1">
        <v>46055</v>
      </c>
      <c r="B3084" s="2">
        <v>9.375E-2</v>
      </c>
      <c r="C3084">
        <v>19.435683999999998</v>
      </c>
      <c r="D3084">
        <f t="shared" si="48"/>
        <v>1.9435684E-3</v>
      </c>
    </row>
    <row r="3085" spans="1:4" x14ac:dyDescent="0.15">
      <c r="A3085" s="1">
        <v>46055</v>
      </c>
      <c r="B3085" s="2">
        <v>0.10416666666666667</v>
      </c>
      <c r="C3085">
        <v>19.324971000000001</v>
      </c>
      <c r="D3085">
        <f t="shared" si="48"/>
        <v>1.9324971000000003E-3</v>
      </c>
    </row>
    <row r="3086" spans="1:4" x14ac:dyDescent="0.15">
      <c r="A3086" s="1">
        <v>46055</v>
      </c>
      <c r="B3086" s="2">
        <v>0.11458333333333333</v>
      </c>
      <c r="C3086">
        <v>19.245356999999998</v>
      </c>
      <c r="D3086">
        <f t="shared" si="48"/>
        <v>1.9245357E-3</v>
      </c>
    </row>
    <row r="3087" spans="1:4" x14ac:dyDescent="0.15">
      <c r="A3087" s="1">
        <v>46055</v>
      </c>
      <c r="B3087" s="2">
        <v>0.125</v>
      </c>
      <c r="C3087">
        <v>19.347362</v>
      </c>
      <c r="D3087">
        <f t="shared" si="48"/>
        <v>1.9347362000000001E-3</v>
      </c>
    </row>
    <row r="3088" spans="1:4" x14ac:dyDescent="0.15">
      <c r="A3088" s="1">
        <v>46055</v>
      </c>
      <c r="B3088" s="2">
        <v>0.13541666666666666</v>
      </c>
      <c r="C3088">
        <v>19.277699999999999</v>
      </c>
      <c r="D3088">
        <f t="shared" si="48"/>
        <v>1.9277700000000001E-3</v>
      </c>
    </row>
    <row r="3089" spans="1:4" x14ac:dyDescent="0.15">
      <c r="A3089" s="1">
        <v>46055</v>
      </c>
      <c r="B3089" s="2">
        <v>0.14583333333333334</v>
      </c>
      <c r="C3089">
        <v>19.308800000000002</v>
      </c>
      <c r="D3089">
        <f t="shared" si="48"/>
        <v>1.9308800000000003E-3</v>
      </c>
    </row>
    <row r="3090" spans="1:4" x14ac:dyDescent="0.15">
      <c r="A3090" s="1">
        <v>46055</v>
      </c>
      <c r="B3090" s="2">
        <v>0.15625</v>
      </c>
      <c r="C3090">
        <v>19.353581999999999</v>
      </c>
      <c r="D3090">
        <f t="shared" si="48"/>
        <v>1.9353581999999999E-3</v>
      </c>
    </row>
    <row r="3091" spans="1:4" x14ac:dyDescent="0.15">
      <c r="A3091" s="1">
        <v>46055</v>
      </c>
      <c r="B3091" s="2">
        <v>0.16666666666666666</v>
      </c>
      <c r="C3091">
        <v>19.710599999999999</v>
      </c>
      <c r="D3091">
        <f t="shared" si="48"/>
        <v>1.9710600000000002E-3</v>
      </c>
    </row>
    <row r="3092" spans="1:4" x14ac:dyDescent="0.15">
      <c r="A3092" s="1">
        <v>46055</v>
      </c>
      <c r="B3092" s="2">
        <v>0.17708333333333334</v>
      </c>
      <c r="C3092">
        <v>19.943221000000001</v>
      </c>
      <c r="D3092">
        <f t="shared" si="48"/>
        <v>1.9943221000000002E-3</v>
      </c>
    </row>
    <row r="3093" spans="1:4" x14ac:dyDescent="0.15">
      <c r="A3093" s="1">
        <v>46055</v>
      </c>
      <c r="B3093" s="2">
        <v>0.1875</v>
      </c>
      <c r="C3093">
        <v>20.328849000000002</v>
      </c>
      <c r="D3093">
        <f t="shared" si="48"/>
        <v>2.0328849000000003E-3</v>
      </c>
    </row>
    <row r="3094" spans="1:4" x14ac:dyDescent="0.15">
      <c r="A3094" s="1">
        <v>46055</v>
      </c>
      <c r="B3094" s="2">
        <v>0.19791666666666666</v>
      </c>
      <c r="C3094">
        <v>21.086423</v>
      </c>
      <c r="D3094">
        <f t="shared" si="48"/>
        <v>2.1086423000000001E-3</v>
      </c>
    </row>
    <row r="3095" spans="1:4" x14ac:dyDescent="0.15">
      <c r="A3095" s="1">
        <v>46055</v>
      </c>
      <c r="B3095" s="2">
        <v>0.20833333333333334</v>
      </c>
      <c r="C3095">
        <v>21.845241000000001</v>
      </c>
      <c r="D3095">
        <f t="shared" si="48"/>
        <v>2.1845241000000002E-3</v>
      </c>
    </row>
    <row r="3096" spans="1:4" x14ac:dyDescent="0.15">
      <c r="A3096" s="1">
        <v>46055</v>
      </c>
      <c r="B3096" s="2">
        <v>0.21875</v>
      </c>
      <c r="C3096">
        <v>22.294312000000001</v>
      </c>
      <c r="D3096">
        <f t="shared" si="48"/>
        <v>2.2294312000000001E-3</v>
      </c>
    </row>
    <row r="3097" spans="1:4" x14ac:dyDescent="0.15">
      <c r="A3097" s="1">
        <v>46055</v>
      </c>
      <c r="B3097" s="2">
        <v>0.22916666666666666</v>
      </c>
      <c r="C3097">
        <v>23.411390999999998</v>
      </c>
      <c r="D3097">
        <f t="shared" si="48"/>
        <v>2.3411390999999999E-3</v>
      </c>
    </row>
    <row r="3098" spans="1:4" x14ac:dyDescent="0.15">
      <c r="A3098" s="1">
        <v>46055</v>
      </c>
      <c r="B3098" s="2">
        <v>0.23958333333333334</v>
      </c>
      <c r="C3098">
        <v>24.792190000000002</v>
      </c>
      <c r="D3098">
        <f t="shared" si="48"/>
        <v>2.4792190000000004E-3</v>
      </c>
    </row>
    <row r="3099" spans="1:4" x14ac:dyDescent="0.15">
      <c r="A3099" s="1">
        <v>46055</v>
      </c>
      <c r="B3099" s="2">
        <v>0.25</v>
      </c>
      <c r="C3099">
        <v>27.214186999999999</v>
      </c>
      <c r="D3099">
        <f t="shared" si="48"/>
        <v>2.7214187E-3</v>
      </c>
    </row>
    <row r="3100" spans="1:4" x14ac:dyDescent="0.15">
      <c r="A3100" s="1">
        <v>46055</v>
      </c>
      <c r="B3100" s="2">
        <v>0.26041666666666669</v>
      </c>
      <c r="C3100">
        <v>29.321460999999999</v>
      </c>
      <c r="D3100">
        <f t="shared" si="48"/>
        <v>2.9321461000000001E-3</v>
      </c>
    </row>
    <row r="3101" spans="1:4" x14ac:dyDescent="0.15">
      <c r="A3101" s="1">
        <v>46055</v>
      </c>
      <c r="B3101" s="2">
        <v>0.27083333333333331</v>
      </c>
      <c r="C3101">
        <v>30.917466000000001</v>
      </c>
      <c r="D3101">
        <f t="shared" si="48"/>
        <v>3.0917466000000005E-3</v>
      </c>
    </row>
    <row r="3102" spans="1:4" x14ac:dyDescent="0.15">
      <c r="A3102" s="1">
        <v>46055</v>
      </c>
      <c r="B3102" s="2">
        <v>0.28125</v>
      </c>
      <c r="C3102">
        <v>31.860389999999999</v>
      </c>
      <c r="D3102">
        <f t="shared" si="48"/>
        <v>3.1860389999999999E-3</v>
      </c>
    </row>
    <row r="3103" spans="1:4" x14ac:dyDescent="0.15">
      <c r="A3103" s="1">
        <v>46055</v>
      </c>
      <c r="B3103" s="2">
        <v>0.29166666666666669</v>
      </c>
      <c r="C3103">
        <v>32.172624999999996</v>
      </c>
      <c r="D3103">
        <f t="shared" si="48"/>
        <v>3.2172625E-3</v>
      </c>
    </row>
    <row r="3104" spans="1:4" x14ac:dyDescent="0.15">
      <c r="A3104" s="1">
        <v>46055</v>
      </c>
      <c r="B3104" s="2">
        <v>0.30208333333333331</v>
      </c>
      <c r="C3104">
        <v>32.148989</v>
      </c>
      <c r="D3104">
        <f t="shared" si="48"/>
        <v>3.2148989000000002E-3</v>
      </c>
    </row>
    <row r="3105" spans="1:4" x14ac:dyDescent="0.15">
      <c r="A3105" s="1">
        <v>46055</v>
      </c>
      <c r="B3105" s="2">
        <v>0.3125</v>
      </c>
      <c r="C3105">
        <v>31.620304999999998</v>
      </c>
      <c r="D3105">
        <f t="shared" si="48"/>
        <v>3.1620304999999999E-3</v>
      </c>
    </row>
    <row r="3106" spans="1:4" x14ac:dyDescent="0.15">
      <c r="A3106" s="1">
        <v>46055</v>
      </c>
      <c r="B3106" s="2">
        <v>0.32291666666666669</v>
      </c>
      <c r="C3106">
        <v>31.015739</v>
      </c>
      <c r="D3106">
        <f t="shared" si="48"/>
        <v>3.1015739000000001E-3</v>
      </c>
    </row>
    <row r="3107" spans="1:4" x14ac:dyDescent="0.15">
      <c r="A3107" s="1">
        <v>46055</v>
      </c>
      <c r="B3107" s="2">
        <v>0.33333333333333331</v>
      </c>
      <c r="C3107">
        <v>30.248213</v>
      </c>
      <c r="D3107">
        <f t="shared" si="48"/>
        <v>3.0248213000000001E-3</v>
      </c>
    </row>
    <row r="3108" spans="1:4" x14ac:dyDescent="0.15">
      <c r="A3108" s="1">
        <v>46055</v>
      </c>
      <c r="B3108" s="2">
        <v>0.34375</v>
      </c>
      <c r="C3108">
        <v>29.993200999999999</v>
      </c>
      <c r="D3108">
        <f t="shared" si="48"/>
        <v>2.9993201000000002E-3</v>
      </c>
    </row>
    <row r="3109" spans="1:4" x14ac:dyDescent="0.15">
      <c r="A3109" s="1">
        <v>46055</v>
      </c>
      <c r="B3109" s="2">
        <v>0.35416666666666669</v>
      </c>
      <c r="C3109">
        <v>29.230651000000002</v>
      </c>
      <c r="D3109">
        <f t="shared" si="48"/>
        <v>2.9230651000000003E-3</v>
      </c>
    </row>
    <row r="3110" spans="1:4" x14ac:dyDescent="0.15">
      <c r="A3110" s="1">
        <v>46055</v>
      </c>
      <c r="B3110" s="2">
        <v>0.36458333333333331</v>
      </c>
      <c r="C3110">
        <v>28.714407000000001</v>
      </c>
      <c r="D3110">
        <f t="shared" si="48"/>
        <v>2.8714407000000001E-3</v>
      </c>
    </row>
    <row r="3111" spans="1:4" x14ac:dyDescent="0.15">
      <c r="A3111" s="1">
        <v>46055</v>
      </c>
      <c r="B3111" s="2">
        <v>0.375</v>
      </c>
      <c r="C3111">
        <v>28.374804999999999</v>
      </c>
      <c r="D3111">
        <f t="shared" si="48"/>
        <v>2.8374805E-3</v>
      </c>
    </row>
    <row r="3112" spans="1:4" x14ac:dyDescent="0.15">
      <c r="A3112" s="1">
        <v>46055</v>
      </c>
      <c r="B3112" s="2">
        <v>0.38541666666666669</v>
      </c>
      <c r="C3112">
        <v>28.384755999999999</v>
      </c>
      <c r="D3112">
        <f t="shared" si="48"/>
        <v>2.8384756000000002E-3</v>
      </c>
    </row>
    <row r="3113" spans="1:4" x14ac:dyDescent="0.15">
      <c r="A3113" s="1">
        <v>46055</v>
      </c>
      <c r="B3113" s="2">
        <v>0.39583333333333331</v>
      </c>
      <c r="C3113">
        <v>28.246676000000001</v>
      </c>
      <c r="D3113">
        <f t="shared" si="48"/>
        <v>2.8246676000000001E-3</v>
      </c>
    </row>
    <row r="3114" spans="1:4" x14ac:dyDescent="0.15">
      <c r="A3114" s="1">
        <v>46055</v>
      </c>
      <c r="B3114" s="2">
        <v>0.40625</v>
      </c>
      <c r="C3114">
        <v>28.123524</v>
      </c>
      <c r="D3114">
        <f t="shared" si="48"/>
        <v>2.8123524000000003E-3</v>
      </c>
    </row>
    <row r="3115" spans="1:4" x14ac:dyDescent="0.15">
      <c r="A3115" s="1">
        <v>46055</v>
      </c>
      <c r="B3115" s="2">
        <v>0.41666666666666669</v>
      </c>
      <c r="C3115">
        <v>27.849851999999998</v>
      </c>
      <c r="D3115">
        <f t="shared" si="48"/>
        <v>2.7849851999999999E-3</v>
      </c>
    </row>
    <row r="3116" spans="1:4" x14ac:dyDescent="0.15">
      <c r="A3116" s="1">
        <v>46055</v>
      </c>
      <c r="B3116" s="2">
        <v>0.42708333333333331</v>
      </c>
      <c r="C3116">
        <v>27.785166</v>
      </c>
      <c r="D3116">
        <f t="shared" si="48"/>
        <v>2.7785166000000002E-3</v>
      </c>
    </row>
    <row r="3117" spans="1:4" x14ac:dyDescent="0.15">
      <c r="A3117" s="1">
        <v>46055</v>
      </c>
      <c r="B3117" s="2">
        <v>0.4375</v>
      </c>
      <c r="C3117">
        <v>28.078741000000001</v>
      </c>
      <c r="D3117">
        <f t="shared" si="48"/>
        <v>2.8078741000000002E-3</v>
      </c>
    </row>
    <row r="3118" spans="1:4" x14ac:dyDescent="0.15">
      <c r="A3118" s="1">
        <v>46055</v>
      </c>
      <c r="B3118" s="2">
        <v>0.44791666666666669</v>
      </c>
      <c r="C3118">
        <v>28.470590000000001</v>
      </c>
      <c r="D3118">
        <f t="shared" si="48"/>
        <v>2.8470590000000003E-3</v>
      </c>
    </row>
    <row r="3119" spans="1:4" x14ac:dyDescent="0.15">
      <c r="A3119" s="1">
        <v>46055</v>
      </c>
      <c r="B3119" s="2">
        <v>0.45833333333333331</v>
      </c>
      <c r="C3119">
        <v>29.422222000000001</v>
      </c>
      <c r="D3119">
        <f t="shared" si="48"/>
        <v>2.9422222000000005E-3</v>
      </c>
    </row>
    <row r="3120" spans="1:4" x14ac:dyDescent="0.15">
      <c r="A3120" s="1">
        <v>46055</v>
      </c>
      <c r="B3120" s="2">
        <v>0.46875</v>
      </c>
      <c r="C3120">
        <v>30.254432999999999</v>
      </c>
      <c r="D3120">
        <f t="shared" si="48"/>
        <v>3.0254433000000002E-3</v>
      </c>
    </row>
    <row r="3121" spans="1:4" x14ac:dyDescent="0.15">
      <c r="A3121" s="1">
        <v>46055</v>
      </c>
      <c r="B3121" s="2">
        <v>0.47916666666666669</v>
      </c>
      <c r="C3121">
        <v>31.055546</v>
      </c>
      <c r="D3121">
        <f t="shared" si="48"/>
        <v>3.1055546000000002E-3</v>
      </c>
    </row>
    <row r="3122" spans="1:4" x14ac:dyDescent="0.15">
      <c r="A3122" s="1">
        <v>46055</v>
      </c>
      <c r="B3122" s="2">
        <v>0.48958333333333331</v>
      </c>
      <c r="C3122">
        <v>31.504615999999999</v>
      </c>
      <c r="D3122">
        <f t="shared" si="48"/>
        <v>3.1504616E-3</v>
      </c>
    </row>
    <row r="3123" spans="1:4" x14ac:dyDescent="0.15">
      <c r="A3123" s="1">
        <v>46055</v>
      </c>
      <c r="B3123" s="2">
        <v>0.5</v>
      </c>
      <c r="C3123">
        <v>31.546911000000001</v>
      </c>
      <c r="D3123">
        <f t="shared" si="48"/>
        <v>3.1546911000000003E-3</v>
      </c>
    </row>
    <row r="3124" spans="1:4" x14ac:dyDescent="0.15">
      <c r="A3124" s="1">
        <v>46055</v>
      </c>
      <c r="B3124" s="2">
        <v>0.51041666666666663</v>
      </c>
      <c r="C3124">
        <v>31.495909000000001</v>
      </c>
      <c r="D3124">
        <f t="shared" si="48"/>
        <v>3.1495909000000002E-3</v>
      </c>
    </row>
    <row r="3125" spans="1:4" x14ac:dyDescent="0.15">
      <c r="A3125" s="1">
        <v>46055</v>
      </c>
      <c r="B3125" s="2">
        <v>0.52083333333333337</v>
      </c>
      <c r="C3125">
        <v>31.378976000000002</v>
      </c>
      <c r="D3125">
        <f t="shared" si="48"/>
        <v>3.1378976000000004E-3</v>
      </c>
    </row>
    <row r="3126" spans="1:4" x14ac:dyDescent="0.15">
      <c r="A3126" s="1">
        <v>46055</v>
      </c>
      <c r="B3126" s="2">
        <v>0.53125</v>
      </c>
      <c r="C3126">
        <v>31.189893999999999</v>
      </c>
      <c r="D3126">
        <f t="shared" si="48"/>
        <v>3.1189894000000001E-3</v>
      </c>
    </row>
    <row r="3127" spans="1:4" x14ac:dyDescent="0.15">
      <c r="A3127" s="1">
        <v>46055</v>
      </c>
      <c r="B3127" s="2">
        <v>0.54166666666666663</v>
      </c>
      <c r="C3127">
        <v>30.919954000000001</v>
      </c>
      <c r="D3127">
        <f t="shared" si="48"/>
        <v>3.0919954000000003E-3</v>
      </c>
    </row>
    <row r="3128" spans="1:4" x14ac:dyDescent="0.15">
      <c r="A3128" s="1">
        <v>46055</v>
      </c>
      <c r="B3128" s="2">
        <v>0.55208333333333337</v>
      </c>
      <c r="C3128">
        <v>30.817948999999999</v>
      </c>
      <c r="D3128">
        <f t="shared" si="48"/>
        <v>3.0817949E-3</v>
      </c>
    </row>
    <row r="3129" spans="1:4" x14ac:dyDescent="0.15">
      <c r="A3129" s="1">
        <v>46055</v>
      </c>
      <c r="B3129" s="2">
        <v>0.5625</v>
      </c>
      <c r="C3129">
        <v>30.765702000000001</v>
      </c>
      <c r="D3129">
        <f t="shared" si="48"/>
        <v>3.0765702000000003E-3</v>
      </c>
    </row>
    <row r="3130" spans="1:4" x14ac:dyDescent="0.15">
      <c r="A3130" s="1">
        <v>46055</v>
      </c>
      <c r="B3130" s="2">
        <v>0.57291666666666663</v>
      </c>
      <c r="C3130">
        <v>30.383804999999999</v>
      </c>
      <c r="D3130">
        <f t="shared" si="48"/>
        <v>3.0383805E-3</v>
      </c>
    </row>
    <row r="3131" spans="1:4" x14ac:dyDescent="0.15">
      <c r="A3131" s="1">
        <v>46055</v>
      </c>
      <c r="B3131" s="2">
        <v>0.58333333333333337</v>
      </c>
      <c r="C3131">
        <v>29.830241999999998</v>
      </c>
      <c r="D3131">
        <f t="shared" si="48"/>
        <v>2.9830242E-3</v>
      </c>
    </row>
    <row r="3132" spans="1:4" x14ac:dyDescent="0.15">
      <c r="A3132" s="1">
        <v>46055</v>
      </c>
      <c r="B3132" s="2">
        <v>0.59375</v>
      </c>
      <c r="C3132">
        <v>29.720773000000001</v>
      </c>
      <c r="D3132">
        <f t="shared" si="48"/>
        <v>2.9720773000000002E-3</v>
      </c>
    </row>
    <row r="3133" spans="1:4" x14ac:dyDescent="0.15">
      <c r="A3133" s="1">
        <v>46055</v>
      </c>
      <c r="B3133" s="2">
        <v>0.60416666666666663</v>
      </c>
      <c r="C3133">
        <v>29.577717</v>
      </c>
      <c r="D3133">
        <f t="shared" si="48"/>
        <v>2.9577717000000003E-3</v>
      </c>
    </row>
    <row r="3134" spans="1:4" x14ac:dyDescent="0.15">
      <c r="A3134" s="1">
        <v>46055</v>
      </c>
      <c r="B3134" s="2">
        <v>0.61458333333333337</v>
      </c>
      <c r="C3134">
        <v>29.713308999999999</v>
      </c>
      <c r="D3134">
        <f t="shared" si="48"/>
        <v>2.9713309000000002E-3</v>
      </c>
    </row>
    <row r="3135" spans="1:4" x14ac:dyDescent="0.15">
      <c r="A3135" s="1">
        <v>46055</v>
      </c>
      <c r="B3135" s="2">
        <v>0.625</v>
      </c>
      <c r="C3135">
        <v>30.176064</v>
      </c>
      <c r="D3135">
        <f t="shared" si="48"/>
        <v>3.0176064000000001E-3</v>
      </c>
    </row>
    <row r="3136" spans="1:4" x14ac:dyDescent="0.15">
      <c r="A3136" s="1">
        <v>46055</v>
      </c>
      <c r="B3136" s="2">
        <v>0.63541666666666663</v>
      </c>
      <c r="C3136">
        <v>30.243238000000002</v>
      </c>
      <c r="D3136">
        <f t="shared" si="48"/>
        <v>3.0243238000000005E-3</v>
      </c>
    </row>
    <row r="3137" spans="1:4" x14ac:dyDescent="0.15">
      <c r="A3137" s="1">
        <v>46055</v>
      </c>
      <c r="B3137" s="2">
        <v>0.64583333333333337</v>
      </c>
      <c r="C3137">
        <v>30.468395000000001</v>
      </c>
      <c r="D3137">
        <f t="shared" si="48"/>
        <v>3.0468395000000001E-3</v>
      </c>
    </row>
    <row r="3138" spans="1:4" x14ac:dyDescent="0.15">
      <c r="A3138" s="1">
        <v>46055</v>
      </c>
      <c r="B3138" s="2">
        <v>0.65625</v>
      </c>
      <c r="C3138">
        <v>30.944832999999999</v>
      </c>
      <c r="D3138">
        <f t="shared" si="48"/>
        <v>3.0944833E-3</v>
      </c>
    </row>
    <row r="3139" spans="1:4" x14ac:dyDescent="0.15">
      <c r="A3139" s="1">
        <v>46055</v>
      </c>
      <c r="B3139" s="2">
        <v>0.66666666666666663</v>
      </c>
      <c r="C3139">
        <v>32.094254999999997</v>
      </c>
      <c r="D3139">
        <f t="shared" si="48"/>
        <v>3.2094254999999999E-3</v>
      </c>
    </row>
    <row r="3140" spans="1:4" x14ac:dyDescent="0.15">
      <c r="A3140" s="1">
        <v>46055</v>
      </c>
      <c r="B3140" s="2">
        <v>0.67708333333333337</v>
      </c>
      <c r="C3140">
        <v>33.045887</v>
      </c>
      <c r="D3140">
        <f t="shared" ref="D3140:D3203" si="49">100/1000000*C3140</f>
        <v>3.3045887E-3</v>
      </c>
    </row>
    <row r="3141" spans="1:4" x14ac:dyDescent="0.15">
      <c r="A3141" s="1">
        <v>46055</v>
      </c>
      <c r="B3141" s="2">
        <v>0.6875</v>
      </c>
      <c r="C3141">
        <v>34.171674000000003</v>
      </c>
      <c r="D3141">
        <f t="shared" si="49"/>
        <v>3.4171674000000006E-3</v>
      </c>
    </row>
    <row r="3142" spans="1:4" x14ac:dyDescent="0.15">
      <c r="A3142" s="1">
        <v>46055</v>
      </c>
      <c r="B3142" s="2">
        <v>0.69791666666666663</v>
      </c>
      <c r="C3142">
        <v>35.642038999999997</v>
      </c>
      <c r="D3142">
        <f t="shared" si="49"/>
        <v>3.5642039E-3</v>
      </c>
    </row>
    <row r="3143" spans="1:4" x14ac:dyDescent="0.15">
      <c r="A3143" s="1">
        <v>46055</v>
      </c>
      <c r="B3143" s="2">
        <v>0.70833333333333337</v>
      </c>
      <c r="C3143">
        <v>38.090159</v>
      </c>
      <c r="D3143">
        <f t="shared" si="49"/>
        <v>3.8090159000000001E-3</v>
      </c>
    </row>
    <row r="3144" spans="1:4" x14ac:dyDescent="0.15">
      <c r="A3144" s="1">
        <v>46055</v>
      </c>
      <c r="B3144" s="2">
        <v>0.71875</v>
      </c>
      <c r="C3144">
        <v>40.413882000000001</v>
      </c>
      <c r="D3144">
        <f t="shared" si="49"/>
        <v>4.0413882E-3</v>
      </c>
    </row>
    <row r="3145" spans="1:4" x14ac:dyDescent="0.15">
      <c r="A3145" s="1">
        <v>46055</v>
      </c>
      <c r="B3145" s="2">
        <v>0.72916666666666663</v>
      </c>
      <c r="C3145">
        <v>42.888125000000002</v>
      </c>
      <c r="D3145">
        <f t="shared" si="49"/>
        <v>4.2888125000000001E-3</v>
      </c>
    </row>
    <row r="3146" spans="1:4" x14ac:dyDescent="0.15">
      <c r="A3146" s="1">
        <v>46055</v>
      </c>
      <c r="B3146" s="2">
        <v>0.73958333333333337</v>
      </c>
      <c r="C3146">
        <v>46.082622999999998</v>
      </c>
      <c r="D3146">
        <f t="shared" si="49"/>
        <v>4.6082622999999998E-3</v>
      </c>
    </row>
    <row r="3147" spans="1:4" x14ac:dyDescent="0.15">
      <c r="A3147" s="1">
        <v>46055</v>
      </c>
      <c r="B3147" s="2">
        <v>0.75</v>
      </c>
      <c r="C3147">
        <v>48.949959</v>
      </c>
      <c r="D3147">
        <f t="shared" si="49"/>
        <v>4.8949958999999999E-3</v>
      </c>
    </row>
    <row r="3148" spans="1:4" x14ac:dyDescent="0.15">
      <c r="A3148" s="1">
        <v>46055</v>
      </c>
      <c r="B3148" s="2">
        <v>0.76041666666666663</v>
      </c>
      <c r="C3148">
        <v>51.057232999999997</v>
      </c>
      <c r="D3148">
        <f t="shared" si="49"/>
        <v>5.1057233E-3</v>
      </c>
    </row>
    <row r="3149" spans="1:4" x14ac:dyDescent="0.15">
      <c r="A3149" s="1">
        <v>46055</v>
      </c>
      <c r="B3149" s="2">
        <v>0.77083333333333337</v>
      </c>
      <c r="C3149">
        <v>52.282536999999998</v>
      </c>
      <c r="D3149">
        <f t="shared" si="49"/>
        <v>5.2282537000000002E-3</v>
      </c>
    </row>
    <row r="3150" spans="1:4" x14ac:dyDescent="0.15">
      <c r="A3150" s="1">
        <v>46055</v>
      </c>
      <c r="B3150" s="2">
        <v>0.78125</v>
      </c>
      <c r="C3150">
        <v>52.975423999999997</v>
      </c>
      <c r="D3150">
        <f t="shared" si="49"/>
        <v>5.2975423999999998E-3</v>
      </c>
    </row>
    <row r="3151" spans="1:4" x14ac:dyDescent="0.15">
      <c r="A3151" s="1">
        <v>46055</v>
      </c>
      <c r="B3151" s="2">
        <v>0.79166666666666663</v>
      </c>
      <c r="C3151">
        <v>52.934373999999998</v>
      </c>
      <c r="D3151">
        <f t="shared" si="49"/>
        <v>5.2934373999999999E-3</v>
      </c>
    </row>
    <row r="3152" spans="1:4" x14ac:dyDescent="0.15">
      <c r="A3152" s="1">
        <v>46055</v>
      </c>
      <c r="B3152" s="2">
        <v>0.80208333333333337</v>
      </c>
      <c r="C3152">
        <v>52.537548999999999</v>
      </c>
      <c r="D3152">
        <f t="shared" si="49"/>
        <v>5.2537549000000001E-3</v>
      </c>
    </row>
    <row r="3153" spans="1:4" x14ac:dyDescent="0.15">
      <c r="A3153" s="1">
        <v>46055</v>
      </c>
      <c r="B3153" s="2">
        <v>0.8125</v>
      </c>
      <c r="C3153">
        <v>51.819781999999996</v>
      </c>
      <c r="D3153">
        <f t="shared" si="49"/>
        <v>5.1819781999999995E-3</v>
      </c>
    </row>
    <row r="3154" spans="1:4" x14ac:dyDescent="0.15">
      <c r="A3154" s="1">
        <v>46055</v>
      </c>
      <c r="B3154" s="2">
        <v>0.82291666666666663</v>
      </c>
      <c r="C3154">
        <v>51.138089999999998</v>
      </c>
      <c r="D3154">
        <f t="shared" si="49"/>
        <v>5.1138090000000004E-3</v>
      </c>
    </row>
    <row r="3155" spans="1:4" x14ac:dyDescent="0.15">
      <c r="A3155" s="1">
        <v>46055</v>
      </c>
      <c r="B3155" s="2">
        <v>0.83333333333333337</v>
      </c>
      <c r="C3155">
        <v>49.967520999999998</v>
      </c>
      <c r="D3155">
        <f t="shared" si="49"/>
        <v>4.9967520999999997E-3</v>
      </c>
    </row>
    <row r="3156" spans="1:4" x14ac:dyDescent="0.15">
      <c r="A3156" s="1">
        <v>46055</v>
      </c>
      <c r="B3156" s="2">
        <v>0.84375</v>
      </c>
      <c r="C3156">
        <v>48.371516</v>
      </c>
      <c r="D3156">
        <f t="shared" si="49"/>
        <v>4.8371515999999998E-3</v>
      </c>
    </row>
    <row r="3157" spans="1:4" x14ac:dyDescent="0.15">
      <c r="A3157" s="1">
        <v>46055</v>
      </c>
      <c r="B3157" s="2">
        <v>0.85416666666666663</v>
      </c>
      <c r="C3157">
        <v>46.546621999999999</v>
      </c>
      <c r="D3157">
        <f t="shared" si="49"/>
        <v>4.6546622000000005E-3</v>
      </c>
    </row>
    <row r="3158" spans="1:4" x14ac:dyDescent="0.15">
      <c r="A3158" s="1">
        <v>46055</v>
      </c>
      <c r="B3158" s="2">
        <v>0.86458333333333337</v>
      </c>
      <c r="C3158">
        <v>45.042670000000001</v>
      </c>
      <c r="D3158">
        <f t="shared" si="49"/>
        <v>4.5042670000000002E-3</v>
      </c>
    </row>
    <row r="3159" spans="1:4" x14ac:dyDescent="0.15">
      <c r="A3159" s="1">
        <v>46055</v>
      </c>
      <c r="B3159" s="2">
        <v>0.875</v>
      </c>
      <c r="C3159">
        <v>43.842244999999998</v>
      </c>
      <c r="D3159">
        <f t="shared" si="49"/>
        <v>4.3842244999999997E-3</v>
      </c>
    </row>
    <row r="3160" spans="1:4" x14ac:dyDescent="0.15">
      <c r="A3160" s="1">
        <v>46055</v>
      </c>
      <c r="B3160" s="2">
        <v>0.88541666666666663</v>
      </c>
      <c r="C3160">
        <v>42.602013999999997</v>
      </c>
      <c r="D3160">
        <f t="shared" si="49"/>
        <v>4.2602014000000001E-3</v>
      </c>
    </row>
    <row r="3161" spans="1:4" x14ac:dyDescent="0.15">
      <c r="A3161" s="1">
        <v>46055</v>
      </c>
      <c r="B3161" s="2">
        <v>0.89583333333333337</v>
      </c>
      <c r="C3161">
        <v>41.268484999999998</v>
      </c>
      <c r="D3161">
        <f t="shared" si="49"/>
        <v>4.1268485000000004E-3</v>
      </c>
    </row>
    <row r="3162" spans="1:4" x14ac:dyDescent="0.15">
      <c r="A3162" s="1">
        <v>46055</v>
      </c>
      <c r="B3162" s="2">
        <v>0.90625</v>
      </c>
      <c r="C3162">
        <v>40.726117000000002</v>
      </c>
      <c r="D3162">
        <f t="shared" si="49"/>
        <v>4.0726117000000001E-3</v>
      </c>
    </row>
    <row r="3163" spans="1:4" x14ac:dyDescent="0.15">
      <c r="A3163" s="1">
        <v>46055</v>
      </c>
      <c r="B3163" s="2">
        <v>0.91666666666666663</v>
      </c>
      <c r="C3163">
        <v>39.946151999999998</v>
      </c>
      <c r="D3163">
        <f t="shared" si="49"/>
        <v>3.9946152E-3</v>
      </c>
    </row>
    <row r="3164" spans="1:4" x14ac:dyDescent="0.15">
      <c r="A3164" s="1">
        <v>46055</v>
      </c>
      <c r="B3164" s="2">
        <v>0.92708333333333337</v>
      </c>
      <c r="C3164">
        <v>37.896099999999997</v>
      </c>
      <c r="D3164">
        <f t="shared" si="49"/>
        <v>3.7896099999999997E-3</v>
      </c>
    </row>
    <row r="3165" spans="1:4" x14ac:dyDescent="0.15">
      <c r="A3165" s="1">
        <v>46055</v>
      </c>
      <c r="B3165" s="2">
        <v>0.9375</v>
      </c>
      <c r="C3165">
        <v>35.997812000000003</v>
      </c>
      <c r="D3165">
        <f t="shared" si="49"/>
        <v>3.5997812000000003E-3</v>
      </c>
    </row>
    <row r="3166" spans="1:4" x14ac:dyDescent="0.15">
      <c r="A3166" s="1">
        <v>46055</v>
      </c>
      <c r="B3166" s="2">
        <v>0.94791666666666663</v>
      </c>
      <c r="C3166">
        <v>34.100768000000002</v>
      </c>
      <c r="D3166">
        <f t="shared" si="49"/>
        <v>3.4100768000000004E-3</v>
      </c>
    </row>
    <row r="3167" spans="1:4" x14ac:dyDescent="0.15">
      <c r="A3167" s="1">
        <v>46055</v>
      </c>
      <c r="B3167" s="2">
        <v>0.95833333333333337</v>
      </c>
      <c r="C3167">
        <v>32.54457</v>
      </c>
      <c r="D3167">
        <f t="shared" si="49"/>
        <v>3.2544570000000001E-3</v>
      </c>
    </row>
    <row r="3168" spans="1:4" x14ac:dyDescent="0.15">
      <c r="A3168" s="1">
        <v>46055</v>
      </c>
      <c r="B3168" s="2">
        <v>0.96875</v>
      </c>
      <c r="C3168">
        <v>30.602743</v>
      </c>
      <c r="D3168">
        <f t="shared" si="49"/>
        <v>3.0602743000000001E-3</v>
      </c>
    </row>
    <row r="3169" spans="1:4" x14ac:dyDescent="0.15">
      <c r="A3169" s="1">
        <v>46055</v>
      </c>
      <c r="B3169" s="2">
        <v>0.97916666666666663</v>
      </c>
      <c r="C3169">
        <v>28.907221</v>
      </c>
      <c r="D3169">
        <f t="shared" si="49"/>
        <v>2.8907221000000001E-3</v>
      </c>
    </row>
    <row r="3170" spans="1:4" x14ac:dyDescent="0.15">
      <c r="A3170" s="1">
        <v>46055</v>
      </c>
      <c r="B3170" s="2">
        <v>0.98958333333333337</v>
      </c>
      <c r="C3170">
        <v>27.278873000000001</v>
      </c>
      <c r="D3170">
        <f t="shared" si="49"/>
        <v>2.7278873000000001E-3</v>
      </c>
    </row>
    <row r="3171" spans="1:4" x14ac:dyDescent="0.15">
      <c r="A3171" s="1">
        <v>46056</v>
      </c>
      <c r="B3171" s="2">
        <v>0</v>
      </c>
      <c r="C3171">
        <v>25.194189000000001</v>
      </c>
      <c r="D3171">
        <f t="shared" si="49"/>
        <v>2.5194189000000001E-3</v>
      </c>
    </row>
    <row r="3172" spans="1:4" x14ac:dyDescent="0.15">
      <c r="A3172" s="1">
        <v>46056</v>
      </c>
      <c r="B3172" s="2">
        <v>1.0416666666666666E-2</v>
      </c>
      <c r="C3172">
        <v>23.725698000000001</v>
      </c>
      <c r="D3172">
        <f t="shared" si="49"/>
        <v>2.3725698000000004E-3</v>
      </c>
    </row>
    <row r="3173" spans="1:4" x14ac:dyDescent="0.15">
      <c r="A3173" s="1">
        <v>46056</v>
      </c>
      <c r="B3173" s="2">
        <v>2.0833333333333332E-2</v>
      </c>
      <c r="C3173">
        <v>22.636132</v>
      </c>
      <c r="D3173">
        <f t="shared" si="49"/>
        <v>2.2636131999999999E-3</v>
      </c>
    </row>
    <row r="3174" spans="1:4" x14ac:dyDescent="0.15">
      <c r="A3174" s="1">
        <v>46056</v>
      </c>
      <c r="B3174" s="2">
        <v>3.125E-2</v>
      </c>
      <c r="C3174">
        <v>21.746589</v>
      </c>
      <c r="D3174">
        <f t="shared" si="49"/>
        <v>2.1746589000000002E-3</v>
      </c>
    </row>
    <row r="3175" spans="1:4" x14ac:dyDescent="0.15">
      <c r="A3175" s="1">
        <v>46056</v>
      </c>
      <c r="B3175" s="2">
        <v>4.1666666666666664E-2</v>
      </c>
      <c r="C3175">
        <v>21.035948999999999</v>
      </c>
      <c r="D3175">
        <f t="shared" si="49"/>
        <v>2.1035949000000002E-3</v>
      </c>
    </row>
    <row r="3176" spans="1:4" x14ac:dyDescent="0.15">
      <c r="A3176" s="1">
        <v>46056</v>
      </c>
      <c r="B3176" s="2">
        <v>5.2083333333333336E-2</v>
      </c>
      <c r="C3176">
        <v>20.402335999999998</v>
      </c>
      <c r="D3176">
        <f t="shared" si="49"/>
        <v>2.0402336E-3</v>
      </c>
    </row>
    <row r="3177" spans="1:4" x14ac:dyDescent="0.15">
      <c r="A3177" s="1">
        <v>46056</v>
      </c>
      <c r="B3177" s="2">
        <v>6.25E-2</v>
      </c>
      <c r="C3177">
        <v>20.115347</v>
      </c>
      <c r="D3177">
        <f t="shared" si="49"/>
        <v>2.0115347E-3</v>
      </c>
    </row>
    <row r="3178" spans="1:4" x14ac:dyDescent="0.15">
      <c r="A3178" s="1">
        <v>46056</v>
      </c>
      <c r="B3178" s="2">
        <v>7.2916666666666671E-2</v>
      </c>
      <c r="C3178">
        <v>19.527702000000001</v>
      </c>
      <c r="D3178">
        <f t="shared" si="49"/>
        <v>1.9527702000000002E-3</v>
      </c>
    </row>
    <row r="3179" spans="1:4" x14ac:dyDescent="0.15">
      <c r="A3179" s="1">
        <v>46056</v>
      </c>
      <c r="B3179" s="2">
        <v>8.3333333333333329E-2</v>
      </c>
      <c r="C3179">
        <v>19.579882000000001</v>
      </c>
      <c r="D3179">
        <f t="shared" si="49"/>
        <v>1.9579882000000004E-3</v>
      </c>
    </row>
    <row r="3180" spans="1:4" x14ac:dyDescent="0.15">
      <c r="A3180" s="1">
        <v>46056</v>
      </c>
      <c r="B3180" s="2">
        <v>9.375E-2</v>
      </c>
      <c r="C3180">
        <v>19.410917999999999</v>
      </c>
      <c r="D3180">
        <f t="shared" si="49"/>
        <v>1.9410917999999999E-3</v>
      </c>
    </row>
    <row r="3181" spans="1:4" x14ac:dyDescent="0.15">
      <c r="A3181" s="1">
        <v>46056</v>
      </c>
      <c r="B3181" s="2">
        <v>0.10416666666666667</v>
      </c>
      <c r="C3181">
        <v>19.300346999999999</v>
      </c>
      <c r="D3181">
        <f t="shared" si="49"/>
        <v>1.9300347E-3</v>
      </c>
    </row>
    <row r="3182" spans="1:4" x14ac:dyDescent="0.15">
      <c r="A3182" s="1">
        <v>46056</v>
      </c>
      <c r="B3182" s="2">
        <v>0.11458333333333333</v>
      </c>
      <c r="C3182">
        <v>19.220834</v>
      </c>
      <c r="D3182">
        <f t="shared" si="49"/>
        <v>1.9220834000000001E-3</v>
      </c>
    </row>
    <row r="3183" spans="1:4" x14ac:dyDescent="0.15">
      <c r="A3183" s="1">
        <v>46056</v>
      </c>
      <c r="B3183" s="2">
        <v>0.125</v>
      </c>
      <c r="C3183">
        <v>19.322709</v>
      </c>
      <c r="D3183">
        <f t="shared" si="49"/>
        <v>1.9322709000000001E-3</v>
      </c>
    </row>
    <row r="3184" spans="1:4" x14ac:dyDescent="0.15">
      <c r="A3184" s="1">
        <v>46056</v>
      </c>
      <c r="B3184" s="2">
        <v>0.13541666666666666</v>
      </c>
      <c r="C3184">
        <v>19.253136000000001</v>
      </c>
      <c r="D3184">
        <f t="shared" si="49"/>
        <v>1.9253136000000003E-3</v>
      </c>
    </row>
    <row r="3185" spans="1:4" x14ac:dyDescent="0.15">
      <c r="A3185" s="1">
        <v>46056</v>
      </c>
      <c r="B3185" s="2">
        <v>0.14583333333333334</v>
      </c>
      <c r="C3185">
        <v>19.284196000000001</v>
      </c>
      <c r="D3185">
        <f t="shared" si="49"/>
        <v>1.9284196000000002E-3</v>
      </c>
    </row>
    <row r="3186" spans="1:4" x14ac:dyDescent="0.15">
      <c r="A3186" s="1">
        <v>46056</v>
      </c>
      <c r="B3186" s="2">
        <v>0.15625</v>
      </c>
      <c r="C3186">
        <v>19.328921000000001</v>
      </c>
      <c r="D3186">
        <f t="shared" si="49"/>
        <v>1.9328921000000001E-3</v>
      </c>
    </row>
    <row r="3187" spans="1:4" x14ac:dyDescent="0.15">
      <c r="A3187" s="1">
        <v>46056</v>
      </c>
      <c r="B3187" s="2">
        <v>0.16666666666666666</v>
      </c>
      <c r="C3187">
        <v>19.685483999999999</v>
      </c>
      <c r="D3187">
        <f t="shared" si="49"/>
        <v>1.9685483999999998E-3</v>
      </c>
    </row>
    <row r="3188" spans="1:4" x14ac:dyDescent="0.15">
      <c r="A3188" s="1">
        <v>46056</v>
      </c>
      <c r="B3188" s="2">
        <v>0.17708333333333334</v>
      </c>
      <c r="C3188">
        <v>19.917808999999998</v>
      </c>
      <c r="D3188">
        <f t="shared" si="49"/>
        <v>1.9917808999999997E-3</v>
      </c>
    </row>
    <row r="3189" spans="1:4" x14ac:dyDescent="0.15">
      <c r="A3189" s="1">
        <v>46056</v>
      </c>
      <c r="B3189" s="2">
        <v>0.1875</v>
      </c>
      <c r="C3189">
        <v>20.302945999999999</v>
      </c>
      <c r="D3189">
        <f t="shared" si="49"/>
        <v>2.0302946E-3</v>
      </c>
    </row>
    <row r="3190" spans="1:4" x14ac:dyDescent="0.15">
      <c r="A3190" s="1">
        <v>46056</v>
      </c>
      <c r="B3190" s="2">
        <v>0.19791666666666666</v>
      </c>
      <c r="C3190">
        <v>21.059553999999999</v>
      </c>
      <c r="D3190">
        <f t="shared" si="49"/>
        <v>2.1059553999999998E-3</v>
      </c>
    </row>
    <row r="3191" spans="1:4" x14ac:dyDescent="0.15">
      <c r="A3191" s="1">
        <v>46056</v>
      </c>
      <c r="B3191" s="2">
        <v>0.20833333333333334</v>
      </c>
      <c r="C3191">
        <v>21.817405000000001</v>
      </c>
      <c r="D3191">
        <f t="shared" si="49"/>
        <v>2.1817405000000003E-3</v>
      </c>
    </row>
    <row r="3192" spans="1:4" x14ac:dyDescent="0.15">
      <c r="A3192" s="1">
        <v>46056</v>
      </c>
      <c r="B3192" s="2">
        <v>0.21875</v>
      </c>
      <c r="C3192">
        <v>22.265903999999999</v>
      </c>
      <c r="D3192">
        <f t="shared" si="49"/>
        <v>2.2265904000000002E-3</v>
      </c>
    </row>
    <row r="3193" spans="1:4" x14ac:dyDescent="0.15">
      <c r="A3193" s="1">
        <v>46056</v>
      </c>
      <c r="B3193" s="2">
        <v>0.22916666666666666</v>
      </c>
      <c r="C3193">
        <v>23.381558999999999</v>
      </c>
      <c r="D3193">
        <f t="shared" si="49"/>
        <v>2.3381559000000001E-3</v>
      </c>
    </row>
    <row r="3194" spans="1:4" x14ac:dyDescent="0.15">
      <c r="A3194" s="1">
        <v>46056</v>
      </c>
      <c r="B3194" s="2">
        <v>0.23958333333333334</v>
      </c>
      <c r="C3194">
        <v>24.760598999999999</v>
      </c>
      <c r="D3194">
        <f t="shared" si="49"/>
        <v>2.4760598999999999E-3</v>
      </c>
    </row>
    <row r="3195" spans="1:4" x14ac:dyDescent="0.15">
      <c r="A3195" s="1">
        <v>46056</v>
      </c>
      <c r="B3195" s="2">
        <v>0.25</v>
      </c>
      <c r="C3195">
        <v>27.179510000000001</v>
      </c>
      <c r="D3195">
        <f t="shared" si="49"/>
        <v>2.7179510000000001E-3</v>
      </c>
    </row>
    <row r="3196" spans="1:4" x14ac:dyDescent="0.15">
      <c r="A3196" s="1">
        <v>46056</v>
      </c>
      <c r="B3196" s="2">
        <v>0.26041666666666669</v>
      </c>
      <c r="C3196">
        <v>29.284098</v>
      </c>
      <c r="D3196">
        <f t="shared" si="49"/>
        <v>2.9284098000000001E-3</v>
      </c>
    </row>
    <row r="3197" spans="1:4" x14ac:dyDescent="0.15">
      <c r="A3197" s="1">
        <v>46056</v>
      </c>
      <c r="B3197" s="2">
        <v>0.27083333333333331</v>
      </c>
      <c r="C3197">
        <v>30.878070000000001</v>
      </c>
      <c r="D3197">
        <f t="shared" si="49"/>
        <v>3.0878070000000001E-3</v>
      </c>
    </row>
    <row r="3198" spans="1:4" x14ac:dyDescent="0.15">
      <c r="A3198" s="1">
        <v>46056</v>
      </c>
      <c r="B3198" s="2">
        <v>0.28125</v>
      </c>
      <c r="C3198">
        <v>31.819792</v>
      </c>
      <c r="D3198">
        <f t="shared" si="49"/>
        <v>3.1819792000000002E-3</v>
      </c>
    </row>
    <row r="3199" spans="1:4" x14ac:dyDescent="0.15">
      <c r="A3199" s="1">
        <v>46056</v>
      </c>
      <c r="B3199" s="2">
        <v>0.29166666666666669</v>
      </c>
      <c r="C3199">
        <v>32.131628999999997</v>
      </c>
      <c r="D3199">
        <f t="shared" si="49"/>
        <v>3.2131628999999997E-3</v>
      </c>
    </row>
    <row r="3200" spans="1:4" x14ac:dyDescent="0.15">
      <c r="A3200" s="1">
        <v>46056</v>
      </c>
      <c r="B3200" s="2">
        <v>0.30208333333333331</v>
      </c>
      <c r="C3200">
        <v>32.108024</v>
      </c>
      <c r="D3200">
        <f t="shared" si="49"/>
        <v>3.2108024000000002E-3</v>
      </c>
    </row>
    <row r="3201" spans="1:4" x14ac:dyDescent="0.15">
      <c r="A3201" s="1">
        <v>46056</v>
      </c>
      <c r="B3201" s="2">
        <v>0.3125</v>
      </c>
      <c r="C3201">
        <v>31.580013000000001</v>
      </c>
      <c r="D3201">
        <f t="shared" si="49"/>
        <v>3.1580013000000002E-3</v>
      </c>
    </row>
    <row r="3202" spans="1:4" x14ac:dyDescent="0.15">
      <c r="A3202" s="1">
        <v>46056</v>
      </c>
      <c r="B3202" s="2">
        <v>0.32291666666666669</v>
      </c>
      <c r="C3202">
        <v>30.976217999999999</v>
      </c>
      <c r="D3202">
        <f t="shared" si="49"/>
        <v>3.0976217999999999E-3</v>
      </c>
    </row>
    <row r="3203" spans="1:4" x14ac:dyDescent="0.15">
      <c r="A3203" s="1">
        <v>46056</v>
      </c>
      <c r="B3203" s="2">
        <v>0.33333333333333331</v>
      </c>
      <c r="C3203">
        <v>30.209669999999999</v>
      </c>
      <c r="D3203">
        <f t="shared" si="49"/>
        <v>3.0209670000000003E-3</v>
      </c>
    </row>
    <row r="3204" spans="1:4" x14ac:dyDescent="0.15">
      <c r="A3204" s="1">
        <v>46056</v>
      </c>
      <c r="B3204" s="2">
        <v>0.34375</v>
      </c>
      <c r="C3204">
        <v>29.954982999999999</v>
      </c>
      <c r="D3204">
        <f t="shared" ref="D3204:D3267" si="50">100/1000000*C3204</f>
        <v>2.9954983000000002E-3</v>
      </c>
    </row>
    <row r="3205" spans="1:4" x14ac:dyDescent="0.15">
      <c r="A3205" s="1">
        <v>46056</v>
      </c>
      <c r="B3205" s="2">
        <v>0.35416666666666669</v>
      </c>
      <c r="C3205">
        <v>29.193404999999998</v>
      </c>
      <c r="D3205">
        <f t="shared" si="50"/>
        <v>2.9193405E-3</v>
      </c>
    </row>
    <row r="3206" spans="1:4" x14ac:dyDescent="0.15">
      <c r="A3206" s="1">
        <v>46056</v>
      </c>
      <c r="B3206" s="2">
        <v>0.36458333333333331</v>
      </c>
      <c r="C3206">
        <v>28.677817999999998</v>
      </c>
      <c r="D3206">
        <f t="shared" si="50"/>
        <v>2.8677818000000001E-3</v>
      </c>
    </row>
    <row r="3207" spans="1:4" x14ac:dyDescent="0.15">
      <c r="A3207" s="1">
        <v>46056</v>
      </c>
      <c r="B3207" s="2">
        <v>0.375</v>
      </c>
      <c r="C3207">
        <v>28.338649</v>
      </c>
      <c r="D3207">
        <f t="shared" si="50"/>
        <v>2.8338649E-3</v>
      </c>
    </row>
    <row r="3208" spans="1:4" x14ac:dyDescent="0.15">
      <c r="A3208" s="1">
        <v>46056</v>
      </c>
      <c r="B3208" s="2">
        <v>0.38541666666666669</v>
      </c>
      <c r="C3208">
        <v>28.348587999999999</v>
      </c>
      <c r="D3208">
        <f t="shared" si="50"/>
        <v>2.8348588000000003E-3</v>
      </c>
    </row>
    <row r="3209" spans="1:4" x14ac:dyDescent="0.15">
      <c r="A3209" s="1">
        <v>46056</v>
      </c>
      <c r="B3209" s="2">
        <v>0.39583333333333331</v>
      </c>
      <c r="C3209">
        <v>28.210684000000001</v>
      </c>
      <c r="D3209">
        <f t="shared" si="50"/>
        <v>2.8210684000000001E-3</v>
      </c>
    </row>
    <row r="3210" spans="1:4" x14ac:dyDescent="0.15">
      <c r="A3210" s="1">
        <v>46056</v>
      </c>
      <c r="B3210" s="2">
        <v>0.40625</v>
      </c>
      <c r="C3210">
        <v>28.087688</v>
      </c>
      <c r="D3210">
        <f t="shared" si="50"/>
        <v>2.8087688E-3</v>
      </c>
    </row>
    <row r="3211" spans="1:4" x14ac:dyDescent="0.15">
      <c r="A3211" s="1">
        <v>46056</v>
      </c>
      <c r="B3211" s="2">
        <v>0.41666666666666669</v>
      </c>
      <c r="C3211">
        <v>27.814364999999999</v>
      </c>
      <c r="D3211">
        <f t="shared" si="50"/>
        <v>2.7814365000000001E-3</v>
      </c>
    </row>
    <row r="3212" spans="1:4" x14ac:dyDescent="0.15">
      <c r="A3212" s="1">
        <v>46056</v>
      </c>
      <c r="B3212" s="2">
        <v>0.42708333333333331</v>
      </c>
      <c r="C3212">
        <v>27.749760999999999</v>
      </c>
      <c r="D3212">
        <f t="shared" si="50"/>
        <v>2.7749761000000002E-3</v>
      </c>
    </row>
    <row r="3213" spans="1:4" x14ac:dyDescent="0.15">
      <c r="A3213" s="1">
        <v>46056</v>
      </c>
      <c r="B3213" s="2">
        <v>0.4375</v>
      </c>
      <c r="C3213">
        <v>28.042961999999999</v>
      </c>
      <c r="D3213">
        <f t="shared" si="50"/>
        <v>2.8042962E-3</v>
      </c>
    </row>
    <row r="3214" spans="1:4" x14ac:dyDescent="0.15">
      <c r="A3214" s="1">
        <v>46056</v>
      </c>
      <c r="B3214" s="2">
        <v>0.44791666666666669</v>
      </c>
      <c r="C3214">
        <v>28.434311999999998</v>
      </c>
      <c r="D3214">
        <f t="shared" si="50"/>
        <v>2.8434312000000001E-3</v>
      </c>
    </row>
    <row r="3215" spans="1:4" x14ac:dyDescent="0.15">
      <c r="A3215" s="1">
        <v>46056</v>
      </c>
      <c r="B3215" s="2">
        <v>0.45833333333333331</v>
      </c>
      <c r="C3215">
        <v>29.384730999999999</v>
      </c>
      <c r="D3215">
        <f t="shared" si="50"/>
        <v>2.9384731000000001E-3</v>
      </c>
    </row>
    <row r="3216" spans="1:4" x14ac:dyDescent="0.15">
      <c r="A3216" s="1">
        <v>46056</v>
      </c>
      <c r="B3216" s="2">
        <v>0.46875</v>
      </c>
      <c r="C3216">
        <v>30.215882000000001</v>
      </c>
      <c r="D3216">
        <f t="shared" si="50"/>
        <v>3.0215882E-3</v>
      </c>
    </row>
    <row r="3217" spans="1:4" x14ac:dyDescent="0.15">
      <c r="A3217" s="1">
        <v>46056</v>
      </c>
      <c r="B3217" s="2">
        <v>0.47916666666666669</v>
      </c>
      <c r="C3217">
        <v>31.015974</v>
      </c>
      <c r="D3217">
        <f t="shared" si="50"/>
        <v>3.1015974000000003E-3</v>
      </c>
    </row>
    <row r="3218" spans="1:4" x14ac:dyDescent="0.15">
      <c r="A3218" s="1">
        <v>46056</v>
      </c>
      <c r="B3218" s="2">
        <v>0.48958333333333331</v>
      </c>
      <c r="C3218">
        <v>31.464472000000001</v>
      </c>
      <c r="D3218">
        <f t="shared" si="50"/>
        <v>3.1464472000000002E-3</v>
      </c>
    </row>
    <row r="3219" spans="1:4" x14ac:dyDescent="0.15">
      <c r="A3219" s="1">
        <v>46056</v>
      </c>
      <c r="B3219" s="2">
        <v>0.5</v>
      </c>
      <c r="C3219">
        <v>31.506713000000001</v>
      </c>
      <c r="D3219">
        <f t="shared" si="50"/>
        <v>3.1506713000000004E-3</v>
      </c>
    </row>
    <row r="3220" spans="1:4" x14ac:dyDescent="0.15">
      <c r="A3220" s="1">
        <v>46056</v>
      </c>
      <c r="B3220" s="2">
        <v>0.51041666666666663</v>
      </c>
      <c r="C3220">
        <v>31.455776</v>
      </c>
      <c r="D3220">
        <f t="shared" si="50"/>
        <v>3.1455776000000003E-3</v>
      </c>
    </row>
    <row r="3221" spans="1:4" x14ac:dyDescent="0.15">
      <c r="A3221" s="1">
        <v>46056</v>
      </c>
      <c r="B3221" s="2">
        <v>0.52083333333333337</v>
      </c>
      <c r="C3221">
        <v>31.338992000000001</v>
      </c>
      <c r="D3221">
        <f t="shared" si="50"/>
        <v>3.1338992000000004E-3</v>
      </c>
    </row>
    <row r="3222" spans="1:4" x14ac:dyDescent="0.15">
      <c r="A3222" s="1">
        <v>46056</v>
      </c>
      <c r="B3222" s="2">
        <v>0.53125</v>
      </c>
      <c r="C3222">
        <v>31.150151000000001</v>
      </c>
      <c r="D3222">
        <f t="shared" si="50"/>
        <v>3.1150151000000001E-3</v>
      </c>
    </row>
    <row r="3223" spans="1:4" x14ac:dyDescent="0.15">
      <c r="A3223" s="1">
        <v>46056</v>
      </c>
      <c r="B3223" s="2">
        <v>0.54166666666666663</v>
      </c>
      <c r="C3223">
        <v>30.880554</v>
      </c>
      <c r="D3223">
        <f t="shared" si="50"/>
        <v>3.0880554000000003E-3</v>
      </c>
    </row>
    <row r="3224" spans="1:4" x14ac:dyDescent="0.15">
      <c r="A3224" s="1">
        <v>46056</v>
      </c>
      <c r="B3224" s="2">
        <v>0.55208333333333337</v>
      </c>
      <c r="C3224">
        <v>30.778679</v>
      </c>
      <c r="D3224">
        <f t="shared" si="50"/>
        <v>3.0778679000000001E-3</v>
      </c>
    </row>
    <row r="3225" spans="1:4" x14ac:dyDescent="0.15">
      <c r="A3225" s="1">
        <v>46056</v>
      </c>
      <c r="B3225" s="2">
        <v>0.5625</v>
      </c>
      <c r="C3225">
        <v>30.726500000000001</v>
      </c>
      <c r="D3225">
        <f t="shared" si="50"/>
        <v>3.0726500000000001E-3</v>
      </c>
    </row>
    <row r="3226" spans="1:4" x14ac:dyDescent="0.15">
      <c r="A3226" s="1">
        <v>46056</v>
      </c>
      <c r="B3226" s="2">
        <v>0.57291666666666663</v>
      </c>
      <c r="C3226">
        <v>30.345089000000002</v>
      </c>
      <c r="D3226">
        <f t="shared" si="50"/>
        <v>3.0345089000000003E-3</v>
      </c>
    </row>
    <row r="3227" spans="1:4" x14ac:dyDescent="0.15">
      <c r="A3227" s="1">
        <v>46056</v>
      </c>
      <c r="B3227" s="2">
        <v>0.58333333333333337</v>
      </c>
      <c r="C3227">
        <v>29.792231000000001</v>
      </c>
      <c r="D3227">
        <f t="shared" si="50"/>
        <v>2.9792231000000001E-3</v>
      </c>
    </row>
    <row r="3228" spans="1:4" x14ac:dyDescent="0.15">
      <c r="A3228" s="1">
        <v>46056</v>
      </c>
      <c r="B3228" s="2">
        <v>0.59375</v>
      </c>
      <c r="C3228">
        <v>29.682901999999999</v>
      </c>
      <c r="D3228">
        <f t="shared" si="50"/>
        <v>2.9682901999999998E-3</v>
      </c>
    </row>
    <row r="3229" spans="1:4" x14ac:dyDescent="0.15">
      <c r="A3229" s="1">
        <v>46056</v>
      </c>
      <c r="B3229" s="2">
        <v>0.60416666666666663</v>
      </c>
      <c r="C3229">
        <v>29.540028</v>
      </c>
      <c r="D3229">
        <f t="shared" si="50"/>
        <v>2.9540028000000001E-3</v>
      </c>
    </row>
    <row r="3230" spans="1:4" x14ac:dyDescent="0.15">
      <c r="A3230" s="1">
        <v>46056</v>
      </c>
      <c r="B3230" s="2">
        <v>0.61458333333333337</v>
      </c>
      <c r="C3230">
        <v>29.675447999999999</v>
      </c>
      <c r="D3230">
        <f t="shared" si="50"/>
        <v>2.9675448000000002E-3</v>
      </c>
    </row>
    <row r="3231" spans="1:4" x14ac:dyDescent="0.15">
      <c r="A3231" s="1">
        <v>46056</v>
      </c>
      <c r="B3231" s="2">
        <v>0.625</v>
      </c>
      <c r="C3231">
        <v>30.137612000000001</v>
      </c>
      <c r="D3231">
        <f t="shared" si="50"/>
        <v>3.0137612000000003E-3</v>
      </c>
    </row>
    <row r="3232" spans="1:4" x14ac:dyDescent="0.15">
      <c r="A3232" s="1">
        <v>46056</v>
      </c>
      <c r="B3232" s="2">
        <v>0.63541666666666663</v>
      </c>
      <c r="C3232">
        <v>30.204701</v>
      </c>
      <c r="D3232">
        <f t="shared" si="50"/>
        <v>3.0204701E-3</v>
      </c>
    </row>
    <row r="3233" spans="1:4" x14ac:dyDescent="0.15">
      <c r="A3233" s="1">
        <v>46056</v>
      </c>
      <c r="B3233" s="2">
        <v>0.64583333333333337</v>
      </c>
      <c r="C3233">
        <v>30.429570999999999</v>
      </c>
      <c r="D3233">
        <f t="shared" si="50"/>
        <v>3.0429571000000002E-3</v>
      </c>
    </row>
    <row r="3234" spans="1:4" x14ac:dyDescent="0.15">
      <c r="A3234" s="1">
        <v>46056</v>
      </c>
      <c r="B3234" s="2">
        <v>0.65625</v>
      </c>
      <c r="C3234">
        <v>30.905401999999999</v>
      </c>
      <c r="D3234">
        <f t="shared" si="50"/>
        <v>3.0905402000000002E-3</v>
      </c>
    </row>
    <row r="3235" spans="1:4" x14ac:dyDescent="0.15">
      <c r="A3235" s="1">
        <v>46056</v>
      </c>
      <c r="B3235" s="2">
        <v>0.66666666666666663</v>
      </c>
      <c r="C3235">
        <v>32.053359999999998</v>
      </c>
      <c r="D3235">
        <f t="shared" si="50"/>
        <v>3.205336E-3</v>
      </c>
    </row>
    <row r="3236" spans="1:4" x14ac:dyDescent="0.15">
      <c r="A3236" s="1">
        <v>46056</v>
      </c>
      <c r="B3236" s="2">
        <v>0.67708333333333337</v>
      </c>
      <c r="C3236">
        <v>33.003779000000002</v>
      </c>
      <c r="D3236">
        <f t="shared" si="50"/>
        <v>3.3003779000000005E-3</v>
      </c>
    </row>
    <row r="3237" spans="1:4" x14ac:dyDescent="0.15">
      <c r="A3237" s="1">
        <v>46056</v>
      </c>
      <c r="B3237" s="2">
        <v>0.6875</v>
      </c>
      <c r="C3237">
        <v>34.128131000000003</v>
      </c>
      <c r="D3237">
        <f t="shared" si="50"/>
        <v>3.4128131000000007E-3</v>
      </c>
    </row>
    <row r="3238" spans="1:4" x14ac:dyDescent="0.15">
      <c r="A3238" s="1">
        <v>46056</v>
      </c>
      <c r="B3238" s="2">
        <v>0.69791666666666663</v>
      </c>
      <c r="C3238">
        <v>35.596622000000004</v>
      </c>
      <c r="D3238">
        <f t="shared" si="50"/>
        <v>3.5596622000000004E-3</v>
      </c>
    </row>
    <row r="3239" spans="1:4" x14ac:dyDescent="0.15">
      <c r="A3239" s="1">
        <v>46056</v>
      </c>
      <c r="B3239" s="2">
        <v>0.70833333333333337</v>
      </c>
      <c r="C3239">
        <v>38.041623000000001</v>
      </c>
      <c r="D3239">
        <f t="shared" si="50"/>
        <v>3.8041623000000004E-3</v>
      </c>
    </row>
    <row r="3240" spans="1:4" x14ac:dyDescent="0.15">
      <c r="A3240" s="1">
        <v>46056</v>
      </c>
      <c r="B3240" s="2">
        <v>0.71875</v>
      </c>
      <c r="C3240">
        <v>40.362386000000001</v>
      </c>
      <c r="D3240">
        <f t="shared" si="50"/>
        <v>4.0362386000000004E-3</v>
      </c>
    </row>
    <row r="3241" spans="1:4" x14ac:dyDescent="0.15">
      <c r="A3241" s="1">
        <v>46056</v>
      </c>
      <c r="B3241" s="2">
        <v>0.72916666666666663</v>
      </c>
      <c r="C3241">
        <v>42.833475999999997</v>
      </c>
      <c r="D3241">
        <f t="shared" si="50"/>
        <v>4.2833476000000001E-3</v>
      </c>
    </row>
    <row r="3242" spans="1:4" x14ac:dyDescent="0.15">
      <c r="A3242" s="1">
        <v>46056</v>
      </c>
      <c r="B3242" s="2">
        <v>0.73958333333333337</v>
      </c>
      <c r="C3242">
        <v>46.023902999999997</v>
      </c>
      <c r="D3242">
        <f t="shared" si="50"/>
        <v>4.6023903000000001E-3</v>
      </c>
    </row>
    <row r="3243" spans="1:4" x14ac:dyDescent="0.15">
      <c r="A3243" s="1">
        <v>46056</v>
      </c>
      <c r="B3243" s="2">
        <v>0.75</v>
      </c>
      <c r="C3243">
        <v>48.887585000000001</v>
      </c>
      <c r="D3243">
        <f t="shared" si="50"/>
        <v>4.8887585000000006E-3</v>
      </c>
    </row>
    <row r="3244" spans="1:4" x14ac:dyDescent="0.15">
      <c r="A3244" s="1">
        <v>46056</v>
      </c>
      <c r="B3244" s="2">
        <v>0.76041666666666663</v>
      </c>
      <c r="C3244">
        <v>50.992173999999999</v>
      </c>
      <c r="D3244">
        <f t="shared" si="50"/>
        <v>5.0992173999999998E-3</v>
      </c>
    </row>
    <row r="3245" spans="1:4" x14ac:dyDescent="0.15">
      <c r="A3245" s="1">
        <v>46056</v>
      </c>
      <c r="B3245" s="2">
        <v>0.77083333333333337</v>
      </c>
      <c r="C3245">
        <v>52.215916999999997</v>
      </c>
      <c r="D3245">
        <f t="shared" si="50"/>
        <v>5.2215917000000001E-3</v>
      </c>
    </row>
    <row r="3246" spans="1:4" x14ac:dyDescent="0.15">
      <c r="A3246" s="1">
        <v>46056</v>
      </c>
      <c r="B3246" s="2">
        <v>0.78125</v>
      </c>
      <c r="C3246">
        <v>52.907921000000002</v>
      </c>
      <c r="D3246">
        <f t="shared" si="50"/>
        <v>5.2907921000000004E-3</v>
      </c>
    </row>
    <row r="3247" spans="1:4" x14ac:dyDescent="0.15">
      <c r="A3247" s="1">
        <v>46056</v>
      </c>
      <c r="B3247" s="2">
        <v>0.79166666666666663</v>
      </c>
      <c r="C3247">
        <v>52.866923</v>
      </c>
      <c r="D3247">
        <f t="shared" si="50"/>
        <v>5.2866923000000005E-3</v>
      </c>
    </row>
    <row r="3248" spans="1:4" x14ac:dyDescent="0.15">
      <c r="A3248" s="1">
        <v>46056</v>
      </c>
      <c r="B3248" s="2">
        <v>0.80208333333333337</v>
      </c>
      <c r="C3248">
        <v>52.470604000000002</v>
      </c>
      <c r="D3248">
        <f t="shared" si="50"/>
        <v>5.2470604000000006E-3</v>
      </c>
    </row>
    <row r="3249" spans="1:4" x14ac:dyDescent="0.15">
      <c r="A3249" s="1">
        <v>46056</v>
      </c>
      <c r="B3249" s="2">
        <v>0.8125</v>
      </c>
      <c r="C3249">
        <v>51.753751999999999</v>
      </c>
      <c r="D3249">
        <f t="shared" si="50"/>
        <v>5.1753752000000004E-3</v>
      </c>
    </row>
    <row r="3250" spans="1:4" x14ac:dyDescent="0.15">
      <c r="A3250" s="1">
        <v>46056</v>
      </c>
      <c r="B3250" s="2">
        <v>0.82291666666666663</v>
      </c>
      <c r="C3250">
        <v>51.072929000000002</v>
      </c>
      <c r="D3250">
        <f t="shared" si="50"/>
        <v>5.1072929000000001E-3</v>
      </c>
    </row>
    <row r="3251" spans="1:4" x14ac:dyDescent="0.15">
      <c r="A3251" s="1">
        <v>46056</v>
      </c>
      <c r="B3251" s="2">
        <v>0.83333333333333337</v>
      </c>
      <c r="C3251">
        <v>49.903851000000003</v>
      </c>
      <c r="D3251">
        <f t="shared" si="50"/>
        <v>4.9903851000000004E-3</v>
      </c>
    </row>
    <row r="3252" spans="1:4" x14ac:dyDescent="0.15">
      <c r="A3252" s="1">
        <v>46056</v>
      </c>
      <c r="B3252" s="2">
        <v>0.84375</v>
      </c>
      <c r="C3252">
        <v>48.309879000000002</v>
      </c>
      <c r="D3252">
        <f t="shared" si="50"/>
        <v>4.8309879000000009E-3</v>
      </c>
    </row>
    <row r="3253" spans="1:4" x14ac:dyDescent="0.15">
      <c r="A3253" s="1">
        <v>46056</v>
      </c>
      <c r="B3253" s="2">
        <v>0.85416666666666663</v>
      </c>
      <c r="C3253">
        <v>46.487310000000001</v>
      </c>
      <c r="D3253">
        <f t="shared" si="50"/>
        <v>4.6487310000000006E-3</v>
      </c>
    </row>
    <row r="3254" spans="1:4" x14ac:dyDescent="0.15">
      <c r="A3254" s="1">
        <v>46056</v>
      </c>
      <c r="B3254" s="2">
        <v>0.86458333333333337</v>
      </c>
      <c r="C3254">
        <v>44.985275000000001</v>
      </c>
      <c r="D3254">
        <f t="shared" si="50"/>
        <v>4.4985275000000002E-3</v>
      </c>
    </row>
    <row r="3255" spans="1:4" x14ac:dyDescent="0.15">
      <c r="A3255" s="1">
        <v>46056</v>
      </c>
      <c r="B3255" s="2">
        <v>0.875</v>
      </c>
      <c r="C3255">
        <v>43.786380000000001</v>
      </c>
      <c r="D3255">
        <f t="shared" si="50"/>
        <v>4.3786380000000007E-3</v>
      </c>
    </row>
    <row r="3256" spans="1:4" x14ac:dyDescent="0.15">
      <c r="A3256" s="1">
        <v>46056</v>
      </c>
      <c r="B3256" s="2">
        <v>0.88541666666666663</v>
      </c>
      <c r="C3256">
        <v>42.547728999999997</v>
      </c>
      <c r="D3256">
        <f t="shared" si="50"/>
        <v>4.2547729000000003E-3</v>
      </c>
    </row>
    <row r="3257" spans="1:4" x14ac:dyDescent="0.15">
      <c r="A3257" s="1">
        <v>46056</v>
      </c>
      <c r="B3257" s="2">
        <v>0.89583333333333337</v>
      </c>
      <c r="C3257">
        <v>41.215899</v>
      </c>
      <c r="D3257">
        <f t="shared" si="50"/>
        <v>4.1215899E-3</v>
      </c>
    </row>
    <row r="3258" spans="1:4" x14ac:dyDescent="0.15">
      <c r="A3258" s="1">
        <v>46056</v>
      </c>
      <c r="B3258" s="2">
        <v>0.90625</v>
      </c>
      <c r="C3258">
        <v>40.674222</v>
      </c>
      <c r="D3258">
        <f t="shared" si="50"/>
        <v>4.0674222000000003E-3</v>
      </c>
    </row>
    <row r="3259" spans="1:4" x14ac:dyDescent="0.15">
      <c r="A3259" s="1">
        <v>46056</v>
      </c>
      <c r="B3259" s="2">
        <v>0.91666666666666663</v>
      </c>
      <c r="C3259">
        <v>39.895251000000002</v>
      </c>
      <c r="D3259">
        <f t="shared" si="50"/>
        <v>3.9895251000000003E-3</v>
      </c>
    </row>
    <row r="3260" spans="1:4" x14ac:dyDescent="0.15">
      <c r="A3260" s="1">
        <v>46056</v>
      </c>
      <c r="B3260" s="2">
        <v>0.92708333333333337</v>
      </c>
      <c r="C3260">
        <v>37.847811999999998</v>
      </c>
      <c r="D3260">
        <f t="shared" si="50"/>
        <v>3.7847812000000002E-3</v>
      </c>
    </row>
    <row r="3261" spans="1:4" x14ac:dyDescent="0.15">
      <c r="A3261" s="1">
        <v>46056</v>
      </c>
      <c r="B3261" s="2">
        <v>0.9375</v>
      </c>
      <c r="C3261">
        <v>35.951943</v>
      </c>
      <c r="D3261">
        <f t="shared" si="50"/>
        <v>3.5951943E-3</v>
      </c>
    </row>
    <row r="3262" spans="1:4" x14ac:dyDescent="0.15">
      <c r="A3262" s="1">
        <v>46056</v>
      </c>
      <c r="B3262" s="2">
        <v>0.94791666666666663</v>
      </c>
      <c r="C3262">
        <v>34.057316</v>
      </c>
      <c r="D3262">
        <f t="shared" si="50"/>
        <v>3.4057316000000002E-3</v>
      </c>
    </row>
    <row r="3263" spans="1:4" x14ac:dyDescent="0.15">
      <c r="A3263" s="1">
        <v>46056</v>
      </c>
      <c r="B3263" s="2">
        <v>0.95833333333333337</v>
      </c>
      <c r="C3263">
        <v>32.503101000000001</v>
      </c>
      <c r="D3263">
        <f t="shared" si="50"/>
        <v>3.2503101000000002E-3</v>
      </c>
    </row>
    <row r="3264" spans="1:4" x14ac:dyDescent="0.15">
      <c r="A3264" s="1">
        <v>46056</v>
      </c>
      <c r="B3264" s="2">
        <v>0.96875</v>
      </c>
      <c r="C3264">
        <v>30.563748</v>
      </c>
      <c r="D3264">
        <f t="shared" si="50"/>
        <v>3.0563748E-3</v>
      </c>
    </row>
    <row r="3265" spans="1:4" x14ac:dyDescent="0.15">
      <c r="A3265" s="1">
        <v>46056</v>
      </c>
      <c r="B3265" s="2">
        <v>0.97916666666666663</v>
      </c>
      <c r="C3265">
        <v>28.870386</v>
      </c>
      <c r="D3265">
        <f t="shared" si="50"/>
        <v>2.8870386E-3</v>
      </c>
    </row>
    <row r="3266" spans="1:4" x14ac:dyDescent="0.15">
      <c r="A3266" s="1">
        <v>46056</v>
      </c>
      <c r="B3266" s="2">
        <v>0.98958333333333337</v>
      </c>
      <c r="C3266">
        <v>27.244112999999999</v>
      </c>
      <c r="D3266">
        <f t="shared" si="50"/>
        <v>2.7244113E-3</v>
      </c>
    </row>
    <row r="3267" spans="1:4" x14ac:dyDescent="0.15">
      <c r="A3267" s="1">
        <v>46057</v>
      </c>
      <c r="B3267" s="2">
        <v>0</v>
      </c>
      <c r="C3267">
        <v>25.160422000000001</v>
      </c>
      <c r="D3267">
        <f t="shared" si="50"/>
        <v>2.5160422000000001E-3</v>
      </c>
    </row>
    <row r="3268" spans="1:4" x14ac:dyDescent="0.15">
      <c r="A3268" s="1">
        <v>46057</v>
      </c>
      <c r="B3268" s="2">
        <v>1.0416666666666666E-2</v>
      </c>
      <c r="C3268">
        <v>23.693899999999999</v>
      </c>
      <c r="D3268">
        <f t="shared" ref="D3268:D3331" si="51">100/1000000*C3268</f>
        <v>2.3693899999999999E-3</v>
      </c>
    </row>
    <row r="3269" spans="1:4" x14ac:dyDescent="0.15">
      <c r="A3269" s="1">
        <v>46057</v>
      </c>
      <c r="B3269" s="2">
        <v>2.0833333333333332E-2</v>
      </c>
      <c r="C3269">
        <v>22.605793999999999</v>
      </c>
      <c r="D3269">
        <f t="shared" si="51"/>
        <v>2.2605794000000001E-3</v>
      </c>
    </row>
    <row r="3270" spans="1:4" x14ac:dyDescent="0.15">
      <c r="A3270" s="1">
        <v>46057</v>
      </c>
      <c r="B3270" s="2">
        <v>3.125E-2</v>
      </c>
      <c r="C3270">
        <v>21.717442999999999</v>
      </c>
      <c r="D3270">
        <f t="shared" si="51"/>
        <v>2.1717442999999999E-3</v>
      </c>
    </row>
    <row r="3271" spans="1:4" x14ac:dyDescent="0.15">
      <c r="A3271" s="1">
        <v>46057</v>
      </c>
      <c r="B3271" s="2">
        <v>4.1666666666666664E-2</v>
      </c>
      <c r="C3271">
        <v>21.007755</v>
      </c>
      <c r="D3271">
        <f t="shared" si="51"/>
        <v>2.1007755000000002E-3</v>
      </c>
    </row>
    <row r="3272" spans="1:4" x14ac:dyDescent="0.15">
      <c r="A3272" s="1">
        <v>46057</v>
      </c>
      <c r="B3272" s="2">
        <v>5.2083333333333336E-2</v>
      </c>
      <c r="C3272">
        <v>20.374991999999999</v>
      </c>
      <c r="D3272">
        <f t="shared" si="51"/>
        <v>2.0374992E-3</v>
      </c>
    </row>
    <row r="3273" spans="1:4" x14ac:dyDescent="0.15">
      <c r="A3273" s="1">
        <v>46057</v>
      </c>
      <c r="B3273" s="2">
        <v>6.25E-2</v>
      </c>
      <c r="C3273">
        <v>20.088387000000001</v>
      </c>
      <c r="D3273">
        <f t="shared" si="51"/>
        <v>2.0088387E-3</v>
      </c>
    </row>
    <row r="3274" spans="1:4" x14ac:dyDescent="0.15">
      <c r="A3274" s="1">
        <v>46057</v>
      </c>
      <c r="B3274" s="2">
        <v>7.2916666666666671E-2</v>
      </c>
      <c r="C3274">
        <v>19.501529999999999</v>
      </c>
      <c r="D3274">
        <f t="shared" si="51"/>
        <v>1.950153E-3</v>
      </c>
    </row>
    <row r="3275" spans="1:4" x14ac:dyDescent="0.15">
      <c r="A3275" s="1">
        <v>46057</v>
      </c>
      <c r="B3275" s="2">
        <v>8.3333333333333329E-2</v>
      </c>
      <c r="C3275">
        <v>19.553640000000001</v>
      </c>
      <c r="D3275">
        <f t="shared" si="51"/>
        <v>1.9553640000000002E-3</v>
      </c>
    </row>
    <row r="3276" spans="1:4" x14ac:dyDescent="0.15">
      <c r="A3276" s="1">
        <v>46057</v>
      </c>
      <c r="B3276" s="2">
        <v>9.375E-2</v>
      </c>
      <c r="C3276">
        <v>19.384903000000001</v>
      </c>
      <c r="D3276">
        <f t="shared" si="51"/>
        <v>1.9384903000000003E-3</v>
      </c>
    </row>
    <row r="3277" spans="1:4" x14ac:dyDescent="0.15">
      <c r="A3277" s="1">
        <v>46057</v>
      </c>
      <c r="B3277" s="2">
        <v>0.10416666666666667</v>
      </c>
      <c r="C3277">
        <v>19.274478999999999</v>
      </c>
      <c r="D3277">
        <f t="shared" si="51"/>
        <v>1.9274479E-3</v>
      </c>
    </row>
    <row r="3278" spans="1:4" x14ac:dyDescent="0.15">
      <c r="A3278" s="1">
        <v>46057</v>
      </c>
      <c r="B3278" s="2">
        <v>0.11458333333333333</v>
      </c>
      <c r="C3278">
        <v>19.195074000000002</v>
      </c>
      <c r="D3278">
        <f t="shared" si="51"/>
        <v>1.9195074000000003E-3</v>
      </c>
    </row>
    <row r="3279" spans="1:4" x14ac:dyDescent="0.15">
      <c r="A3279" s="1">
        <v>46057</v>
      </c>
      <c r="B3279" s="2">
        <v>0.125</v>
      </c>
      <c r="C3279">
        <v>19.296811999999999</v>
      </c>
      <c r="D3279">
        <f t="shared" si="51"/>
        <v>1.9296812E-3</v>
      </c>
    </row>
    <row r="3280" spans="1:4" x14ac:dyDescent="0.15">
      <c r="A3280" s="1">
        <v>46057</v>
      </c>
      <c r="B3280" s="2">
        <v>0.13541666666666666</v>
      </c>
      <c r="C3280">
        <v>19.227332000000001</v>
      </c>
      <c r="D3280">
        <f t="shared" si="51"/>
        <v>1.9227332000000001E-3</v>
      </c>
    </row>
    <row r="3281" spans="1:4" x14ac:dyDescent="0.15">
      <c r="A3281" s="1">
        <v>46057</v>
      </c>
      <c r="B3281" s="2">
        <v>0.14583333333333334</v>
      </c>
      <c r="C3281">
        <v>19.25835</v>
      </c>
      <c r="D3281">
        <f t="shared" si="51"/>
        <v>1.9258350000000001E-3</v>
      </c>
    </row>
    <row r="3282" spans="1:4" x14ac:dyDescent="0.15">
      <c r="A3282" s="1">
        <v>46057</v>
      </c>
      <c r="B3282" s="2">
        <v>0.15625</v>
      </c>
      <c r="C3282">
        <v>19.303016</v>
      </c>
      <c r="D3282">
        <f t="shared" si="51"/>
        <v>1.9303016000000001E-3</v>
      </c>
    </row>
    <row r="3283" spans="1:4" x14ac:dyDescent="0.15">
      <c r="A3283" s="1">
        <v>46057</v>
      </c>
      <c r="B3283" s="2">
        <v>0.16666666666666666</v>
      </c>
      <c r="C3283">
        <v>19.659099999999999</v>
      </c>
      <c r="D3283">
        <f t="shared" si="51"/>
        <v>1.96591E-3</v>
      </c>
    </row>
    <row r="3284" spans="1:4" x14ac:dyDescent="0.15">
      <c r="A3284" s="1">
        <v>46057</v>
      </c>
      <c r="B3284" s="2">
        <v>0.17708333333333334</v>
      </c>
      <c r="C3284">
        <v>19.891114000000002</v>
      </c>
      <c r="D3284">
        <f t="shared" si="51"/>
        <v>1.9891114000000001E-3</v>
      </c>
    </row>
    <row r="3285" spans="1:4" x14ac:dyDescent="0.15">
      <c r="A3285" s="1">
        <v>46057</v>
      </c>
      <c r="B3285" s="2">
        <v>0.1875</v>
      </c>
      <c r="C3285">
        <v>20.275735000000001</v>
      </c>
      <c r="D3285">
        <f t="shared" si="51"/>
        <v>2.0275735000000001E-3</v>
      </c>
    </row>
    <row r="3286" spans="1:4" x14ac:dyDescent="0.15">
      <c r="A3286" s="1">
        <v>46057</v>
      </c>
      <c r="B3286" s="2">
        <v>0.19791666666666666</v>
      </c>
      <c r="C3286">
        <v>21.031328999999999</v>
      </c>
      <c r="D3286">
        <f t="shared" si="51"/>
        <v>2.1031329000000001E-3</v>
      </c>
    </row>
    <row r="3287" spans="1:4" x14ac:dyDescent="0.15">
      <c r="A3287" s="1">
        <v>46057</v>
      </c>
      <c r="B3287" s="2">
        <v>0.20833333333333334</v>
      </c>
      <c r="C3287">
        <v>21.788163999999998</v>
      </c>
      <c r="D3287">
        <f t="shared" si="51"/>
        <v>2.1788163999999998E-3</v>
      </c>
    </row>
    <row r="3288" spans="1:4" x14ac:dyDescent="0.15">
      <c r="A3288" s="1">
        <v>46057</v>
      </c>
      <c r="B3288" s="2">
        <v>0.21875</v>
      </c>
      <c r="C3288">
        <v>22.236062</v>
      </c>
      <c r="D3288">
        <f t="shared" si="51"/>
        <v>2.2236062E-3</v>
      </c>
    </row>
    <row r="3289" spans="1:4" x14ac:dyDescent="0.15">
      <c r="A3289" s="1">
        <v>46057</v>
      </c>
      <c r="B3289" s="2">
        <v>0.22916666666666666</v>
      </c>
      <c r="C3289">
        <v>23.350221999999999</v>
      </c>
      <c r="D3289">
        <f t="shared" si="51"/>
        <v>2.3350222E-3</v>
      </c>
    </row>
    <row r="3290" spans="1:4" x14ac:dyDescent="0.15">
      <c r="A3290" s="1">
        <v>46057</v>
      </c>
      <c r="B3290" s="2">
        <v>0.23958333333333334</v>
      </c>
      <c r="C3290">
        <v>24.727414</v>
      </c>
      <c r="D3290">
        <f t="shared" si="51"/>
        <v>2.4727414000000002E-3</v>
      </c>
    </row>
    <row r="3291" spans="1:4" x14ac:dyDescent="0.15">
      <c r="A3291" s="1">
        <v>46057</v>
      </c>
      <c r="B3291" s="2">
        <v>0.25</v>
      </c>
      <c r="C3291">
        <v>27.143082</v>
      </c>
      <c r="D3291">
        <f t="shared" si="51"/>
        <v>2.7143082E-3</v>
      </c>
    </row>
    <row r="3292" spans="1:4" x14ac:dyDescent="0.15">
      <c r="A3292" s="1">
        <v>46057</v>
      </c>
      <c r="B3292" s="2">
        <v>0.26041666666666669</v>
      </c>
      <c r="C3292">
        <v>29.24485</v>
      </c>
      <c r="D3292">
        <f t="shared" si="51"/>
        <v>2.9244850000000001E-3</v>
      </c>
    </row>
    <row r="3293" spans="1:4" x14ac:dyDescent="0.15">
      <c r="A3293" s="1">
        <v>46057</v>
      </c>
      <c r="B3293" s="2">
        <v>0.27083333333333331</v>
      </c>
      <c r="C3293">
        <v>30.836684999999999</v>
      </c>
      <c r="D3293">
        <f t="shared" si="51"/>
        <v>3.0836685000000001E-3</v>
      </c>
    </row>
    <row r="3294" spans="1:4" x14ac:dyDescent="0.15">
      <c r="A3294" s="1">
        <v>46057</v>
      </c>
      <c r="B3294" s="2">
        <v>0.28125</v>
      </c>
      <c r="C3294">
        <v>31.777145999999998</v>
      </c>
      <c r="D3294">
        <f t="shared" si="51"/>
        <v>3.1777146000000001E-3</v>
      </c>
    </row>
    <row r="3295" spans="1:4" x14ac:dyDescent="0.15">
      <c r="A3295" s="1">
        <v>46057</v>
      </c>
      <c r="B3295" s="2">
        <v>0.29166666666666669</v>
      </c>
      <c r="C3295">
        <v>32.088565000000003</v>
      </c>
      <c r="D3295">
        <f t="shared" si="51"/>
        <v>3.2088565000000006E-3</v>
      </c>
    </row>
    <row r="3296" spans="1:4" x14ac:dyDescent="0.15">
      <c r="A3296" s="1">
        <v>46057</v>
      </c>
      <c r="B3296" s="2">
        <v>0.30208333333333331</v>
      </c>
      <c r="C3296">
        <v>32.064990999999999</v>
      </c>
      <c r="D3296">
        <f t="shared" si="51"/>
        <v>3.2064991000000003E-3</v>
      </c>
    </row>
    <row r="3297" spans="1:4" x14ac:dyDescent="0.15">
      <c r="A3297" s="1">
        <v>46057</v>
      </c>
      <c r="B3297" s="2">
        <v>0.3125</v>
      </c>
      <c r="C3297">
        <v>31.537687999999999</v>
      </c>
      <c r="D3297">
        <f t="shared" si="51"/>
        <v>3.1537688000000002E-3</v>
      </c>
    </row>
    <row r="3298" spans="1:4" x14ac:dyDescent="0.15">
      <c r="A3298" s="1">
        <v>46057</v>
      </c>
      <c r="B3298" s="2">
        <v>0.32291666666666669</v>
      </c>
      <c r="C3298">
        <v>30.934702000000001</v>
      </c>
      <c r="D3298">
        <f t="shared" si="51"/>
        <v>3.0934702000000001E-3</v>
      </c>
    </row>
    <row r="3299" spans="1:4" x14ac:dyDescent="0.15">
      <c r="A3299" s="1">
        <v>46057</v>
      </c>
      <c r="B3299" s="2">
        <v>0.33333333333333331</v>
      </c>
      <c r="C3299">
        <v>30.169181999999999</v>
      </c>
      <c r="D3299">
        <f t="shared" si="51"/>
        <v>3.0169182E-3</v>
      </c>
    </row>
    <row r="3300" spans="1:4" x14ac:dyDescent="0.15">
      <c r="A3300" s="1">
        <v>46057</v>
      </c>
      <c r="B3300" s="2">
        <v>0.34375</v>
      </c>
      <c r="C3300">
        <v>29.914835</v>
      </c>
      <c r="D3300">
        <f t="shared" si="51"/>
        <v>2.9914835000000002E-3</v>
      </c>
    </row>
    <row r="3301" spans="1:4" x14ac:dyDescent="0.15">
      <c r="A3301" s="1">
        <v>46057</v>
      </c>
      <c r="B3301" s="2">
        <v>0.35416666666666669</v>
      </c>
      <c r="C3301">
        <v>29.154278000000001</v>
      </c>
      <c r="D3301">
        <f t="shared" si="51"/>
        <v>2.9154278000000002E-3</v>
      </c>
    </row>
    <row r="3302" spans="1:4" x14ac:dyDescent="0.15">
      <c r="A3302" s="1">
        <v>46057</v>
      </c>
      <c r="B3302" s="2">
        <v>0.36458333333333331</v>
      </c>
      <c r="C3302">
        <v>28.639382000000001</v>
      </c>
      <c r="D3302">
        <f t="shared" si="51"/>
        <v>2.8639382000000004E-3</v>
      </c>
    </row>
    <row r="3303" spans="1:4" x14ac:dyDescent="0.15">
      <c r="A3303" s="1">
        <v>46057</v>
      </c>
      <c r="B3303" s="2">
        <v>0.375</v>
      </c>
      <c r="C3303">
        <v>28.300668000000002</v>
      </c>
      <c r="D3303">
        <f t="shared" si="51"/>
        <v>2.8300668000000003E-3</v>
      </c>
    </row>
    <row r="3304" spans="1:4" x14ac:dyDescent="0.15">
      <c r="A3304" s="1">
        <v>46057</v>
      </c>
      <c r="B3304" s="2">
        <v>0.38541666666666669</v>
      </c>
      <c r="C3304">
        <v>28.310593000000001</v>
      </c>
      <c r="D3304">
        <f t="shared" si="51"/>
        <v>2.8310593E-3</v>
      </c>
    </row>
    <row r="3305" spans="1:4" x14ac:dyDescent="0.15">
      <c r="A3305" s="1">
        <v>46057</v>
      </c>
      <c r="B3305" s="2">
        <v>0.39583333333333331</v>
      </c>
      <c r="C3305">
        <v>28.172874</v>
      </c>
      <c r="D3305">
        <f t="shared" si="51"/>
        <v>2.8172874000000001E-3</v>
      </c>
    </row>
    <row r="3306" spans="1:4" x14ac:dyDescent="0.15">
      <c r="A3306" s="1">
        <v>46057</v>
      </c>
      <c r="B3306" s="2">
        <v>0.40625</v>
      </c>
      <c r="C3306">
        <v>28.050042999999999</v>
      </c>
      <c r="D3306">
        <f t="shared" si="51"/>
        <v>2.8050042999999999E-3</v>
      </c>
    </row>
    <row r="3307" spans="1:4" x14ac:dyDescent="0.15">
      <c r="A3307" s="1">
        <v>46057</v>
      </c>
      <c r="B3307" s="2">
        <v>0.41666666666666669</v>
      </c>
      <c r="C3307">
        <v>27.777087000000002</v>
      </c>
      <c r="D3307">
        <f t="shared" si="51"/>
        <v>2.7777087000000005E-3</v>
      </c>
    </row>
    <row r="3308" spans="1:4" x14ac:dyDescent="0.15">
      <c r="A3308" s="1">
        <v>46057</v>
      </c>
      <c r="B3308" s="2">
        <v>0.42708333333333331</v>
      </c>
      <c r="C3308">
        <v>27.712568999999998</v>
      </c>
      <c r="D3308">
        <f t="shared" si="51"/>
        <v>2.7712569E-3</v>
      </c>
    </row>
    <row r="3309" spans="1:4" x14ac:dyDescent="0.15">
      <c r="A3309" s="1">
        <v>46057</v>
      </c>
      <c r="B3309" s="2">
        <v>0.4375</v>
      </c>
      <c r="C3309">
        <v>28.005378</v>
      </c>
      <c r="D3309">
        <f t="shared" si="51"/>
        <v>2.8005378000000004E-3</v>
      </c>
    </row>
    <row r="3310" spans="1:4" x14ac:dyDescent="0.15">
      <c r="A3310" s="1">
        <v>46057</v>
      </c>
      <c r="B3310" s="2">
        <v>0.44791666666666669</v>
      </c>
      <c r="C3310">
        <v>28.396201999999999</v>
      </c>
      <c r="D3310">
        <f t="shared" si="51"/>
        <v>2.8396202000000002E-3</v>
      </c>
    </row>
    <row r="3311" spans="1:4" x14ac:dyDescent="0.15">
      <c r="A3311" s="1">
        <v>46057</v>
      </c>
      <c r="B3311" s="2">
        <v>0.45833333333333331</v>
      </c>
      <c r="C3311">
        <v>29.345348000000001</v>
      </c>
      <c r="D3311">
        <f t="shared" si="51"/>
        <v>2.9345348000000002E-3</v>
      </c>
    </row>
    <row r="3312" spans="1:4" x14ac:dyDescent="0.15">
      <c r="A3312" s="1">
        <v>46057</v>
      </c>
      <c r="B3312" s="2">
        <v>0.46875</v>
      </c>
      <c r="C3312">
        <v>30.175384999999999</v>
      </c>
      <c r="D3312">
        <f t="shared" si="51"/>
        <v>3.0175384999999999E-3</v>
      </c>
    </row>
    <row r="3313" spans="1:4" x14ac:dyDescent="0.15">
      <c r="A3313" s="1">
        <v>46057</v>
      </c>
      <c r="B3313" s="2">
        <v>0.47916666666666669</v>
      </c>
      <c r="C3313">
        <v>30.974404</v>
      </c>
      <c r="D3313">
        <f t="shared" si="51"/>
        <v>3.0974404000000001E-3</v>
      </c>
    </row>
    <row r="3314" spans="1:4" x14ac:dyDescent="0.15">
      <c r="A3314" s="1">
        <v>46057</v>
      </c>
      <c r="B3314" s="2">
        <v>0.48958333333333331</v>
      </c>
      <c r="C3314">
        <v>31.422301999999998</v>
      </c>
      <c r="D3314">
        <f t="shared" si="51"/>
        <v>3.1422301999999998E-3</v>
      </c>
    </row>
    <row r="3315" spans="1:4" x14ac:dyDescent="0.15">
      <c r="A3315" s="1">
        <v>46057</v>
      </c>
      <c r="B3315" s="2">
        <v>0.5</v>
      </c>
      <c r="C3315">
        <v>31.464486000000001</v>
      </c>
      <c r="D3315">
        <f t="shared" si="51"/>
        <v>3.1464486000000002E-3</v>
      </c>
    </row>
    <row r="3316" spans="1:4" x14ac:dyDescent="0.15">
      <c r="A3316" s="1">
        <v>46057</v>
      </c>
      <c r="B3316" s="2">
        <v>0.51041666666666663</v>
      </c>
      <c r="C3316">
        <v>31.413616999999999</v>
      </c>
      <c r="D3316">
        <f t="shared" si="51"/>
        <v>3.1413616999999999E-3</v>
      </c>
    </row>
    <row r="3317" spans="1:4" x14ac:dyDescent="0.15">
      <c r="A3317" s="1">
        <v>46057</v>
      </c>
      <c r="B3317" s="2">
        <v>0.52083333333333337</v>
      </c>
      <c r="C3317">
        <v>31.296990000000001</v>
      </c>
      <c r="D3317">
        <f t="shared" si="51"/>
        <v>3.1296990000000001E-3</v>
      </c>
    </row>
    <row r="3318" spans="1:4" x14ac:dyDescent="0.15">
      <c r="A3318" s="1">
        <v>46057</v>
      </c>
      <c r="B3318" s="2">
        <v>0.53125</v>
      </c>
      <c r="C3318">
        <v>31.108401000000001</v>
      </c>
      <c r="D3318">
        <f t="shared" si="51"/>
        <v>3.1108401000000002E-3</v>
      </c>
    </row>
    <row r="3319" spans="1:4" x14ac:dyDescent="0.15">
      <c r="A3319" s="1">
        <v>46057</v>
      </c>
      <c r="B3319" s="2">
        <v>0.54166666666666663</v>
      </c>
      <c r="C3319">
        <v>30.839167</v>
      </c>
      <c r="D3319">
        <f t="shared" si="51"/>
        <v>3.0839167000000002E-3</v>
      </c>
    </row>
    <row r="3320" spans="1:4" x14ac:dyDescent="0.15">
      <c r="A3320" s="1">
        <v>46057</v>
      </c>
      <c r="B3320" s="2">
        <v>0.55208333333333337</v>
      </c>
      <c r="C3320">
        <v>30.737428000000001</v>
      </c>
      <c r="D3320">
        <f t="shared" si="51"/>
        <v>3.0737428000000002E-3</v>
      </c>
    </row>
    <row r="3321" spans="1:4" x14ac:dyDescent="0.15">
      <c r="A3321" s="1">
        <v>46057</v>
      </c>
      <c r="B3321" s="2">
        <v>0.5625</v>
      </c>
      <c r="C3321">
        <v>30.685317999999999</v>
      </c>
      <c r="D3321">
        <f t="shared" si="51"/>
        <v>3.0685318E-3</v>
      </c>
    </row>
    <row r="3322" spans="1:4" x14ac:dyDescent="0.15">
      <c r="A3322" s="1">
        <v>46057</v>
      </c>
      <c r="B3322" s="2">
        <v>0.57291666666666663</v>
      </c>
      <c r="C3322">
        <v>30.304418999999999</v>
      </c>
      <c r="D3322">
        <f t="shared" si="51"/>
        <v>3.0304418999999999E-3</v>
      </c>
    </row>
    <row r="3323" spans="1:4" x14ac:dyDescent="0.15">
      <c r="A3323" s="1">
        <v>46057</v>
      </c>
      <c r="B3323" s="2">
        <v>0.58333333333333337</v>
      </c>
      <c r="C3323">
        <v>29.752302</v>
      </c>
      <c r="D3323">
        <f t="shared" si="51"/>
        <v>2.9752302000000002E-3</v>
      </c>
    </row>
    <row r="3324" spans="1:4" x14ac:dyDescent="0.15">
      <c r="A3324" s="1">
        <v>46057</v>
      </c>
      <c r="B3324" s="2">
        <v>0.59375</v>
      </c>
      <c r="C3324">
        <v>29.643118999999999</v>
      </c>
      <c r="D3324">
        <f t="shared" si="51"/>
        <v>2.9643119000000002E-3</v>
      </c>
    </row>
    <row r="3325" spans="1:4" x14ac:dyDescent="0.15">
      <c r="A3325" s="1">
        <v>46057</v>
      </c>
      <c r="B3325" s="2">
        <v>0.60416666666666663</v>
      </c>
      <c r="C3325">
        <v>29.500437000000002</v>
      </c>
      <c r="D3325">
        <f t="shared" si="51"/>
        <v>2.9500437000000001E-3</v>
      </c>
    </row>
    <row r="3326" spans="1:4" x14ac:dyDescent="0.15">
      <c r="A3326" s="1">
        <v>46057</v>
      </c>
      <c r="B3326" s="2">
        <v>0.61458333333333337</v>
      </c>
      <c r="C3326">
        <v>29.635674999999999</v>
      </c>
      <c r="D3326">
        <f t="shared" si="51"/>
        <v>2.9635675E-3</v>
      </c>
    </row>
    <row r="3327" spans="1:4" x14ac:dyDescent="0.15">
      <c r="A3327" s="1">
        <v>46057</v>
      </c>
      <c r="B3327" s="2">
        <v>0.625</v>
      </c>
      <c r="C3327">
        <v>30.09722</v>
      </c>
      <c r="D3327">
        <f t="shared" si="51"/>
        <v>3.0097220000000003E-3</v>
      </c>
    </row>
    <row r="3328" spans="1:4" x14ac:dyDescent="0.15">
      <c r="A3328" s="1">
        <v>46057</v>
      </c>
      <c r="B3328" s="2">
        <v>0.63541666666666663</v>
      </c>
      <c r="C3328">
        <v>30.164218999999999</v>
      </c>
      <c r="D3328">
        <f t="shared" si="51"/>
        <v>3.0164218999999999E-3</v>
      </c>
    </row>
    <row r="3329" spans="1:4" x14ac:dyDescent="0.15">
      <c r="A3329" s="1">
        <v>46057</v>
      </c>
      <c r="B3329" s="2">
        <v>0.64583333333333337</v>
      </c>
      <c r="C3329">
        <v>30.388788000000002</v>
      </c>
      <c r="D3329">
        <f t="shared" si="51"/>
        <v>3.0388788000000003E-3</v>
      </c>
    </row>
    <row r="3330" spans="1:4" x14ac:dyDescent="0.15">
      <c r="A3330" s="1">
        <v>46057</v>
      </c>
      <c r="B3330" s="2">
        <v>0.65625</v>
      </c>
      <c r="C3330">
        <v>30.863980999999999</v>
      </c>
      <c r="D3330">
        <f t="shared" si="51"/>
        <v>3.0863981000000002E-3</v>
      </c>
    </row>
    <row r="3331" spans="1:4" x14ac:dyDescent="0.15">
      <c r="A3331" s="1">
        <v>46057</v>
      </c>
      <c r="B3331" s="2">
        <v>0.66666666666666663</v>
      </c>
      <c r="C3331">
        <v>32.010399999999997</v>
      </c>
      <c r="D3331">
        <f t="shared" si="51"/>
        <v>3.20104E-3</v>
      </c>
    </row>
    <row r="3332" spans="1:4" x14ac:dyDescent="0.15">
      <c r="A3332" s="1">
        <v>46057</v>
      </c>
      <c r="B3332" s="2">
        <v>0.67708333333333337</v>
      </c>
      <c r="C3332">
        <v>32.959546000000003</v>
      </c>
      <c r="D3332">
        <f t="shared" ref="D3332:D3395" si="52">100/1000000*C3332</f>
        <v>3.2959546000000004E-3</v>
      </c>
    </row>
    <row r="3333" spans="1:4" x14ac:dyDescent="0.15">
      <c r="A3333" s="1">
        <v>46057</v>
      </c>
      <c r="B3333" s="2">
        <v>0.6875</v>
      </c>
      <c r="C3333">
        <v>34.082391000000001</v>
      </c>
      <c r="D3333">
        <f t="shared" si="52"/>
        <v>3.4082391000000004E-3</v>
      </c>
    </row>
    <row r="3334" spans="1:4" x14ac:dyDescent="0.15">
      <c r="A3334" s="1">
        <v>46057</v>
      </c>
      <c r="B3334" s="2">
        <v>0.69791666666666663</v>
      </c>
      <c r="C3334">
        <v>35.548914000000003</v>
      </c>
      <c r="D3334">
        <f t="shared" si="52"/>
        <v>3.5548914000000007E-3</v>
      </c>
    </row>
    <row r="3335" spans="1:4" x14ac:dyDescent="0.15">
      <c r="A3335" s="1">
        <v>46057</v>
      </c>
      <c r="B3335" s="2">
        <v>0.70833333333333337</v>
      </c>
      <c r="C3335">
        <v>37.990637</v>
      </c>
      <c r="D3335">
        <f t="shared" si="52"/>
        <v>3.7990637000000003E-3</v>
      </c>
    </row>
    <row r="3336" spans="1:4" x14ac:dyDescent="0.15">
      <c r="A3336" s="1">
        <v>46057</v>
      </c>
      <c r="B3336" s="2">
        <v>0.71875</v>
      </c>
      <c r="C3336">
        <v>40.30829</v>
      </c>
      <c r="D3336">
        <f t="shared" si="52"/>
        <v>4.0308290000000005E-3</v>
      </c>
    </row>
    <row r="3337" spans="1:4" x14ac:dyDescent="0.15">
      <c r="A3337" s="1">
        <v>46057</v>
      </c>
      <c r="B3337" s="2">
        <v>0.72916666666666663</v>
      </c>
      <c r="C3337">
        <v>42.776068000000002</v>
      </c>
      <c r="D3337">
        <f t="shared" si="52"/>
        <v>4.2776068E-3</v>
      </c>
    </row>
    <row r="3338" spans="1:4" x14ac:dyDescent="0.15">
      <c r="A3338" s="1">
        <v>46057</v>
      </c>
      <c r="B3338" s="2">
        <v>0.73958333333333337</v>
      </c>
      <c r="C3338">
        <v>45.962220000000002</v>
      </c>
      <c r="D3338">
        <f t="shared" si="52"/>
        <v>4.5962220000000005E-3</v>
      </c>
    </row>
    <row r="3339" spans="1:4" x14ac:dyDescent="0.15">
      <c r="A3339" s="1">
        <v>46057</v>
      </c>
      <c r="B3339" s="2">
        <v>0.75</v>
      </c>
      <c r="C3339">
        <v>48.822063</v>
      </c>
      <c r="D3339">
        <f t="shared" si="52"/>
        <v>4.8822063000000006E-3</v>
      </c>
    </row>
    <row r="3340" spans="1:4" x14ac:dyDescent="0.15">
      <c r="A3340" s="1">
        <v>46057</v>
      </c>
      <c r="B3340" s="2">
        <v>0.76041666666666663</v>
      </c>
      <c r="C3340">
        <v>50.923831999999997</v>
      </c>
      <c r="D3340">
        <f t="shared" si="52"/>
        <v>5.0923831999999999E-3</v>
      </c>
    </row>
    <row r="3341" spans="1:4" x14ac:dyDescent="0.15">
      <c r="A3341" s="1">
        <v>46057</v>
      </c>
      <c r="B3341" s="2">
        <v>0.77083333333333337</v>
      </c>
      <c r="C3341">
        <v>52.145933999999997</v>
      </c>
      <c r="D3341">
        <f t="shared" si="52"/>
        <v>5.2145934000000001E-3</v>
      </c>
    </row>
    <row r="3342" spans="1:4" x14ac:dyDescent="0.15">
      <c r="A3342" s="1">
        <v>46057</v>
      </c>
      <c r="B3342" s="2">
        <v>0.78125</v>
      </c>
      <c r="C3342">
        <v>52.837010999999997</v>
      </c>
      <c r="D3342">
        <f t="shared" si="52"/>
        <v>5.2837010999999996E-3</v>
      </c>
    </row>
    <row r="3343" spans="1:4" x14ac:dyDescent="0.15">
      <c r="A3343" s="1">
        <v>46057</v>
      </c>
      <c r="B3343" s="2">
        <v>0.79166666666666663</v>
      </c>
      <c r="C3343">
        <v>52.796067999999998</v>
      </c>
      <c r="D3343">
        <f t="shared" si="52"/>
        <v>5.2796068000000003E-3</v>
      </c>
    </row>
    <row r="3344" spans="1:4" x14ac:dyDescent="0.15">
      <c r="A3344" s="1">
        <v>46057</v>
      </c>
      <c r="B3344" s="2">
        <v>0.80208333333333337</v>
      </c>
      <c r="C3344">
        <v>52.400280000000002</v>
      </c>
      <c r="D3344">
        <f t="shared" si="52"/>
        <v>5.2400280000000007E-3</v>
      </c>
    </row>
    <row r="3345" spans="1:4" x14ac:dyDescent="0.15">
      <c r="A3345" s="1">
        <v>46057</v>
      </c>
      <c r="B3345" s="2">
        <v>0.8125</v>
      </c>
      <c r="C3345">
        <v>51.684389000000003</v>
      </c>
      <c r="D3345">
        <f t="shared" si="52"/>
        <v>5.1684389000000008E-3</v>
      </c>
    </row>
    <row r="3346" spans="1:4" x14ac:dyDescent="0.15">
      <c r="A3346" s="1">
        <v>46057</v>
      </c>
      <c r="B3346" s="2">
        <v>0.82291666666666663</v>
      </c>
      <c r="C3346">
        <v>51.004477999999999</v>
      </c>
      <c r="D3346">
        <f t="shared" si="52"/>
        <v>5.1004478000000004E-3</v>
      </c>
    </row>
    <row r="3347" spans="1:4" x14ac:dyDescent="0.15">
      <c r="A3347" s="1">
        <v>46057</v>
      </c>
      <c r="B3347" s="2">
        <v>0.83333333333333337</v>
      </c>
      <c r="C3347">
        <v>49.836967000000001</v>
      </c>
      <c r="D3347">
        <f t="shared" si="52"/>
        <v>4.9836967000000008E-3</v>
      </c>
    </row>
    <row r="3348" spans="1:4" x14ac:dyDescent="0.15">
      <c r="A3348" s="1">
        <v>46057</v>
      </c>
      <c r="B3348" s="2">
        <v>0.84375</v>
      </c>
      <c r="C3348">
        <v>48.245131999999998</v>
      </c>
      <c r="D3348">
        <f t="shared" si="52"/>
        <v>4.8245132E-3</v>
      </c>
    </row>
    <row r="3349" spans="1:4" x14ac:dyDescent="0.15">
      <c r="A3349" s="1">
        <v>46057</v>
      </c>
      <c r="B3349" s="2">
        <v>0.85416666666666663</v>
      </c>
      <c r="C3349">
        <v>46.425006000000003</v>
      </c>
      <c r="D3349">
        <f t="shared" si="52"/>
        <v>4.6425006000000001E-3</v>
      </c>
    </row>
    <row r="3350" spans="1:4" x14ac:dyDescent="0.15">
      <c r="A3350" s="1">
        <v>46057</v>
      </c>
      <c r="B3350" s="2">
        <v>0.86458333333333337</v>
      </c>
      <c r="C3350">
        <v>44.924982999999997</v>
      </c>
      <c r="D3350">
        <f t="shared" si="52"/>
        <v>4.4924982999999998E-3</v>
      </c>
    </row>
    <row r="3351" spans="1:4" x14ac:dyDescent="0.15">
      <c r="A3351" s="1">
        <v>46057</v>
      </c>
      <c r="B3351" s="2">
        <v>0.875</v>
      </c>
      <c r="C3351">
        <v>43.727694999999997</v>
      </c>
      <c r="D3351">
        <f t="shared" si="52"/>
        <v>4.3727695E-3</v>
      </c>
    </row>
    <row r="3352" spans="1:4" x14ac:dyDescent="0.15">
      <c r="A3352" s="1">
        <v>46057</v>
      </c>
      <c r="B3352" s="2">
        <v>0.88541666666666663</v>
      </c>
      <c r="C3352">
        <v>42.490704000000001</v>
      </c>
      <c r="D3352">
        <f t="shared" si="52"/>
        <v>4.2490703999999999E-3</v>
      </c>
    </row>
    <row r="3353" spans="1:4" x14ac:dyDescent="0.15">
      <c r="A3353" s="1">
        <v>46057</v>
      </c>
      <c r="B3353" s="2">
        <v>0.89583333333333337</v>
      </c>
      <c r="C3353">
        <v>41.16066</v>
      </c>
      <c r="D3353">
        <f t="shared" si="52"/>
        <v>4.1160659999999998E-3</v>
      </c>
    </row>
    <row r="3354" spans="1:4" x14ac:dyDescent="0.15">
      <c r="A3354" s="1">
        <v>46057</v>
      </c>
      <c r="B3354" s="2">
        <v>0.90625</v>
      </c>
      <c r="C3354">
        <v>40.619709</v>
      </c>
      <c r="D3354">
        <f t="shared" si="52"/>
        <v>4.0619709000000006E-3</v>
      </c>
    </row>
    <row r="3355" spans="1:4" x14ac:dyDescent="0.15">
      <c r="A3355" s="1">
        <v>46057</v>
      </c>
      <c r="B3355" s="2">
        <v>0.91666666666666663</v>
      </c>
      <c r="C3355">
        <v>39.841782000000002</v>
      </c>
      <c r="D3355">
        <f t="shared" si="52"/>
        <v>3.9841782000000006E-3</v>
      </c>
    </row>
    <row r="3356" spans="1:4" x14ac:dyDescent="0.15">
      <c r="A3356" s="1">
        <v>46057</v>
      </c>
      <c r="B3356" s="2">
        <v>0.92708333333333337</v>
      </c>
      <c r="C3356">
        <v>37.797086</v>
      </c>
      <c r="D3356">
        <f t="shared" si="52"/>
        <v>3.7797086000000003E-3</v>
      </c>
    </row>
    <row r="3357" spans="1:4" x14ac:dyDescent="0.15">
      <c r="A3357" s="1">
        <v>46057</v>
      </c>
      <c r="B3357" s="2">
        <v>0.9375</v>
      </c>
      <c r="C3357">
        <v>35.903758000000003</v>
      </c>
      <c r="D3357">
        <f t="shared" si="52"/>
        <v>3.5903758000000005E-3</v>
      </c>
    </row>
    <row r="3358" spans="1:4" x14ac:dyDescent="0.15">
      <c r="A3358" s="1">
        <v>46057</v>
      </c>
      <c r="B3358" s="2">
        <v>0.94791666666666663</v>
      </c>
      <c r="C3358">
        <v>34.011670000000002</v>
      </c>
      <c r="D3358">
        <f t="shared" si="52"/>
        <v>3.4011670000000005E-3</v>
      </c>
    </row>
    <row r="3359" spans="1:4" x14ac:dyDescent="0.15">
      <c r="A3359" s="1">
        <v>46057</v>
      </c>
      <c r="B3359" s="2">
        <v>0.95833333333333337</v>
      </c>
      <c r="C3359">
        <v>32.459538000000002</v>
      </c>
      <c r="D3359">
        <f t="shared" si="52"/>
        <v>3.2459538000000005E-3</v>
      </c>
    </row>
    <row r="3360" spans="1:4" x14ac:dyDescent="0.15">
      <c r="A3360" s="1">
        <v>46057</v>
      </c>
      <c r="B3360" s="2">
        <v>0.96875</v>
      </c>
      <c r="C3360">
        <v>30.522784999999999</v>
      </c>
      <c r="D3360">
        <f t="shared" si="52"/>
        <v>3.0522785E-3</v>
      </c>
    </row>
    <row r="3361" spans="1:4" x14ac:dyDescent="0.15">
      <c r="A3361" s="1">
        <v>46057</v>
      </c>
      <c r="B3361" s="2">
        <v>0.97916666666666663</v>
      </c>
      <c r="C3361">
        <v>28.831693000000001</v>
      </c>
      <c r="D3361">
        <f t="shared" si="52"/>
        <v>2.8831693000000002E-3</v>
      </c>
    </row>
    <row r="3362" spans="1:4" x14ac:dyDescent="0.15">
      <c r="A3362" s="1">
        <v>46057</v>
      </c>
      <c r="B3362" s="2">
        <v>0.98958333333333337</v>
      </c>
      <c r="C3362">
        <v>27.207598999999998</v>
      </c>
      <c r="D3362">
        <f t="shared" si="52"/>
        <v>2.7207599E-3</v>
      </c>
    </row>
    <row r="3363" spans="1:4" x14ac:dyDescent="0.15">
      <c r="A3363" s="1">
        <v>46058</v>
      </c>
      <c r="B3363" s="2">
        <v>0</v>
      </c>
      <c r="C3363">
        <v>25.125032999999998</v>
      </c>
      <c r="D3363">
        <f t="shared" si="52"/>
        <v>2.5125032999999998E-3</v>
      </c>
    </row>
    <row r="3364" spans="1:4" x14ac:dyDescent="0.15">
      <c r="A3364" s="1">
        <v>46058</v>
      </c>
      <c r="B3364" s="2">
        <v>1.0416666666666666E-2</v>
      </c>
      <c r="C3364">
        <v>23.660572999999999</v>
      </c>
      <c r="D3364">
        <f t="shared" si="52"/>
        <v>2.3660573000000001E-3</v>
      </c>
    </row>
    <row r="3365" spans="1:4" x14ac:dyDescent="0.15">
      <c r="A3365" s="1">
        <v>46058</v>
      </c>
      <c r="B3365" s="2">
        <v>2.0833333333333332E-2</v>
      </c>
      <c r="C3365">
        <v>22.573998</v>
      </c>
      <c r="D3365">
        <f t="shared" si="52"/>
        <v>2.2573998000000001E-3</v>
      </c>
    </row>
    <row r="3366" spans="1:4" x14ac:dyDescent="0.15">
      <c r="A3366" s="1">
        <v>46058</v>
      </c>
      <c r="B3366" s="2">
        <v>3.125E-2</v>
      </c>
      <c r="C3366">
        <v>21.686896999999998</v>
      </c>
      <c r="D3366">
        <f t="shared" si="52"/>
        <v>2.1686896999999999E-3</v>
      </c>
    </row>
    <row r="3367" spans="1:4" x14ac:dyDescent="0.15">
      <c r="A3367" s="1">
        <v>46058</v>
      </c>
      <c r="B3367" s="2">
        <v>4.1666666666666664E-2</v>
      </c>
      <c r="C3367">
        <v>20.978207000000001</v>
      </c>
      <c r="D3367">
        <f t="shared" si="52"/>
        <v>2.0978207E-3</v>
      </c>
    </row>
    <row r="3368" spans="1:4" x14ac:dyDescent="0.15">
      <c r="A3368" s="1">
        <v>46058</v>
      </c>
      <c r="B3368" s="2">
        <v>5.2083333333333336E-2</v>
      </c>
      <c r="C3368">
        <v>20.346333999999999</v>
      </c>
      <c r="D3368">
        <f t="shared" si="52"/>
        <v>2.0346333999999998E-3</v>
      </c>
    </row>
    <row r="3369" spans="1:4" x14ac:dyDescent="0.15">
      <c r="A3369" s="1">
        <v>46058</v>
      </c>
      <c r="B3369" s="2">
        <v>6.25E-2</v>
      </c>
      <c r="C3369">
        <v>20.060131999999999</v>
      </c>
      <c r="D3369">
        <f t="shared" si="52"/>
        <v>2.0060132000000001E-3</v>
      </c>
    </row>
    <row r="3370" spans="1:4" x14ac:dyDescent="0.15">
      <c r="A3370" s="1">
        <v>46058</v>
      </c>
      <c r="B3370" s="2">
        <v>7.2916666666666671E-2</v>
      </c>
      <c r="C3370">
        <v>19.4741</v>
      </c>
      <c r="D3370">
        <f t="shared" si="52"/>
        <v>1.9474100000000001E-3</v>
      </c>
    </row>
    <row r="3371" spans="1:4" x14ac:dyDescent="0.15">
      <c r="A3371" s="1">
        <v>46058</v>
      </c>
      <c r="B3371" s="2">
        <v>8.3333333333333329E-2</v>
      </c>
      <c r="C3371">
        <v>19.526136999999999</v>
      </c>
      <c r="D3371">
        <f t="shared" si="52"/>
        <v>1.9526137E-3</v>
      </c>
    </row>
    <row r="3372" spans="1:4" x14ac:dyDescent="0.15">
      <c r="A3372" s="1">
        <v>46058</v>
      </c>
      <c r="B3372" s="2">
        <v>9.375E-2</v>
      </c>
      <c r="C3372">
        <v>19.357637</v>
      </c>
      <c r="D3372">
        <f t="shared" si="52"/>
        <v>1.9357637000000001E-3</v>
      </c>
    </row>
    <row r="3373" spans="1:4" x14ac:dyDescent="0.15">
      <c r="A3373" s="1">
        <v>46058</v>
      </c>
      <c r="B3373" s="2">
        <v>0.10416666666666667</v>
      </c>
      <c r="C3373">
        <v>19.247368999999999</v>
      </c>
      <c r="D3373">
        <f t="shared" si="52"/>
        <v>1.9247368999999999E-3</v>
      </c>
    </row>
    <row r="3374" spans="1:4" x14ac:dyDescent="0.15">
      <c r="A3374" s="1">
        <v>46058</v>
      </c>
      <c r="B3374" s="2">
        <v>0.11458333333333333</v>
      </c>
      <c r="C3374">
        <v>19.168075000000002</v>
      </c>
      <c r="D3374">
        <f t="shared" si="52"/>
        <v>1.9168075000000004E-3</v>
      </c>
    </row>
    <row r="3375" spans="1:4" x14ac:dyDescent="0.15">
      <c r="A3375" s="1">
        <v>46058</v>
      </c>
      <c r="B3375" s="2">
        <v>0.125</v>
      </c>
      <c r="C3375">
        <v>19.269670000000001</v>
      </c>
      <c r="D3375">
        <f t="shared" si="52"/>
        <v>1.9269670000000001E-3</v>
      </c>
    </row>
    <row r="3376" spans="1:4" x14ac:dyDescent="0.15">
      <c r="A3376" s="1">
        <v>46058</v>
      </c>
      <c r="B3376" s="2">
        <v>0.13541666666666666</v>
      </c>
      <c r="C3376">
        <v>19.200288</v>
      </c>
      <c r="D3376">
        <f t="shared" si="52"/>
        <v>1.9200288000000001E-3</v>
      </c>
    </row>
    <row r="3377" spans="1:4" x14ac:dyDescent="0.15">
      <c r="A3377" s="1">
        <v>46058</v>
      </c>
      <c r="B3377" s="2">
        <v>0.14583333333333334</v>
      </c>
      <c r="C3377">
        <v>19.231262000000001</v>
      </c>
      <c r="D3377">
        <f t="shared" si="52"/>
        <v>1.9231262000000001E-3</v>
      </c>
    </row>
    <row r="3378" spans="1:4" x14ac:dyDescent="0.15">
      <c r="A3378" s="1">
        <v>46058</v>
      </c>
      <c r="B3378" s="2">
        <v>0.15625</v>
      </c>
      <c r="C3378">
        <v>19.275865</v>
      </c>
      <c r="D3378">
        <f t="shared" si="52"/>
        <v>1.9275865E-3</v>
      </c>
    </row>
    <row r="3379" spans="1:4" x14ac:dyDescent="0.15">
      <c r="A3379" s="1">
        <v>46058</v>
      </c>
      <c r="B3379" s="2">
        <v>0.16666666666666666</v>
      </c>
      <c r="C3379">
        <v>19.631449</v>
      </c>
      <c r="D3379">
        <f t="shared" si="52"/>
        <v>1.9631448999999999E-3</v>
      </c>
    </row>
    <row r="3380" spans="1:4" x14ac:dyDescent="0.15">
      <c r="A3380" s="1">
        <v>46058</v>
      </c>
      <c r="B3380" s="2">
        <v>0.17708333333333334</v>
      </c>
      <c r="C3380">
        <v>19.863136000000001</v>
      </c>
      <c r="D3380">
        <f t="shared" si="52"/>
        <v>1.9863136000000002E-3</v>
      </c>
    </row>
    <row r="3381" spans="1:4" x14ac:dyDescent="0.15">
      <c r="A3381" s="1">
        <v>46058</v>
      </c>
      <c r="B3381" s="2">
        <v>0.1875</v>
      </c>
      <c r="C3381">
        <v>20.247216000000002</v>
      </c>
      <c r="D3381">
        <f t="shared" si="52"/>
        <v>2.0247216000000004E-3</v>
      </c>
    </row>
    <row r="3382" spans="1:4" x14ac:dyDescent="0.15">
      <c r="A3382" s="1">
        <v>46058</v>
      </c>
      <c r="B3382" s="2">
        <v>0.19791666666666666</v>
      </c>
      <c r="C3382">
        <v>21.001747999999999</v>
      </c>
      <c r="D3382">
        <f t="shared" si="52"/>
        <v>2.1001748000000001E-3</v>
      </c>
    </row>
    <row r="3383" spans="1:4" x14ac:dyDescent="0.15">
      <c r="A3383" s="1">
        <v>46058</v>
      </c>
      <c r="B3383" s="2">
        <v>0.20833333333333334</v>
      </c>
      <c r="C3383">
        <v>21.757518000000001</v>
      </c>
      <c r="D3383">
        <f t="shared" si="52"/>
        <v>2.1757518000000003E-3</v>
      </c>
    </row>
    <row r="3384" spans="1:4" x14ac:dyDescent="0.15">
      <c r="A3384" s="1">
        <v>46058</v>
      </c>
      <c r="B3384" s="2">
        <v>0.21875</v>
      </c>
      <c r="C3384">
        <v>22.204785999999999</v>
      </c>
      <c r="D3384">
        <f t="shared" si="52"/>
        <v>2.2204785999999999E-3</v>
      </c>
    </row>
    <row r="3385" spans="1:4" x14ac:dyDescent="0.15">
      <c r="A3385" s="1">
        <v>46058</v>
      </c>
      <c r="B3385" s="2">
        <v>0.22916666666666666</v>
      </c>
      <c r="C3385">
        <v>23.317378999999999</v>
      </c>
      <c r="D3385">
        <f t="shared" si="52"/>
        <v>2.3317378999999998E-3</v>
      </c>
    </row>
    <row r="3386" spans="1:4" x14ac:dyDescent="0.15">
      <c r="A3386" s="1">
        <v>46058</v>
      </c>
      <c r="B3386" s="2">
        <v>0.23958333333333334</v>
      </c>
      <c r="C3386">
        <v>24.692634000000002</v>
      </c>
      <c r="D3386">
        <f t="shared" si="52"/>
        <v>2.4692634000000003E-3</v>
      </c>
    </row>
    <row r="3387" spans="1:4" x14ac:dyDescent="0.15">
      <c r="A3387" s="1">
        <v>46058</v>
      </c>
      <c r="B3387" s="2">
        <v>0.25</v>
      </c>
      <c r="C3387">
        <v>27.104904000000001</v>
      </c>
      <c r="D3387">
        <f t="shared" si="52"/>
        <v>2.7104904000000004E-3</v>
      </c>
    </row>
    <row r="3388" spans="1:4" x14ac:dyDescent="0.15">
      <c r="A3388" s="1">
        <v>46058</v>
      </c>
      <c r="B3388" s="2">
        <v>0.26041666666666669</v>
      </c>
      <c r="C3388">
        <v>29.203716</v>
      </c>
      <c r="D3388">
        <f t="shared" si="52"/>
        <v>2.9203715999999999E-3</v>
      </c>
    </row>
    <row r="3389" spans="1:4" x14ac:dyDescent="0.15">
      <c r="A3389" s="1">
        <v>46058</v>
      </c>
      <c r="B3389" s="2">
        <v>0.27083333333333331</v>
      </c>
      <c r="C3389">
        <v>30.793312</v>
      </c>
      <c r="D3389">
        <f t="shared" si="52"/>
        <v>3.0793312000000003E-3</v>
      </c>
    </row>
    <row r="3390" spans="1:4" x14ac:dyDescent="0.15">
      <c r="A3390" s="1">
        <v>46058</v>
      </c>
      <c r="B3390" s="2">
        <v>0.28125</v>
      </c>
      <c r="C3390">
        <v>31.73245</v>
      </c>
      <c r="D3390">
        <f t="shared" si="52"/>
        <v>3.1732450000000003E-3</v>
      </c>
    </row>
    <row r="3391" spans="1:4" x14ac:dyDescent="0.15">
      <c r="A3391" s="1">
        <v>46058</v>
      </c>
      <c r="B3391" s="2">
        <v>0.29166666666666669</v>
      </c>
      <c r="C3391">
        <v>32.043430999999998</v>
      </c>
      <c r="D3391">
        <f t="shared" si="52"/>
        <v>3.2043431000000002E-3</v>
      </c>
    </row>
    <row r="3392" spans="1:4" x14ac:dyDescent="0.15">
      <c r="A3392" s="1">
        <v>46058</v>
      </c>
      <c r="B3392" s="2">
        <v>0.30208333333333331</v>
      </c>
      <c r="C3392">
        <v>32.019891000000001</v>
      </c>
      <c r="D3392">
        <f t="shared" si="52"/>
        <v>3.2019891000000002E-3</v>
      </c>
    </row>
    <row r="3393" spans="1:4" x14ac:dyDescent="0.15">
      <c r="A3393" s="1">
        <v>46058</v>
      </c>
      <c r="B3393" s="2">
        <v>0.3125</v>
      </c>
      <c r="C3393">
        <v>31.493328999999999</v>
      </c>
      <c r="D3393">
        <f t="shared" si="52"/>
        <v>3.1493329000000002E-3</v>
      </c>
    </row>
    <row r="3394" spans="1:4" x14ac:dyDescent="0.15">
      <c r="A3394" s="1">
        <v>46058</v>
      </c>
      <c r="B3394" s="2">
        <v>0.32291666666666669</v>
      </c>
      <c r="C3394">
        <v>30.891190999999999</v>
      </c>
      <c r="D3394">
        <f t="shared" si="52"/>
        <v>3.0891191E-3</v>
      </c>
    </row>
    <row r="3395" spans="1:4" x14ac:dyDescent="0.15">
      <c r="A3395" s="1">
        <v>46058</v>
      </c>
      <c r="B3395" s="2">
        <v>0.33333333333333331</v>
      </c>
      <c r="C3395">
        <v>30.126747999999999</v>
      </c>
      <c r="D3395">
        <f t="shared" si="52"/>
        <v>3.0126748000000002E-3</v>
      </c>
    </row>
    <row r="3396" spans="1:4" x14ac:dyDescent="0.15">
      <c r="A3396" s="1">
        <v>46058</v>
      </c>
      <c r="B3396" s="2">
        <v>0.34375</v>
      </c>
      <c r="C3396">
        <v>29.872758999999999</v>
      </c>
      <c r="D3396">
        <f t="shared" ref="D3396:D3459" si="53">100/1000000*C3396</f>
        <v>2.9872759E-3</v>
      </c>
    </row>
    <row r="3397" spans="1:4" x14ac:dyDescent="0.15">
      <c r="A3397" s="1">
        <v>46058</v>
      </c>
      <c r="B3397" s="2">
        <v>0.35416666666666669</v>
      </c>
      <c r="C3397">
        <v>29.113271999999998</v>
      </c>
      <c r="D3397">
        <f t="shared" si="53"/>
        <v>2.9113272000000001E-3</v>
      </c>
    </row>
    <row r="3398" spans="1:4" x14ac:dyDescent="0.15">
      <c r="A3398" s="1">
        <v>46058</v>
      </c>
      <c r="B3398" s="2">
        <v>0.36458333333333331</v>
      </c>
      <c r="C3398">
        <v>28.5991</v>
      </c>
      <c r="D3398">
        <f t="shared" si="53"/>
        <v>2.8599100000000002E-3</v>
      </c>
    </row>
    <row r="3399" spans="1:4" x14ac:dyDescent="0.15">
      <c r="A3399" s="1">
        <v>46058</v>
      </c>
      <c r="B3399" s="2">
        <v>0.375</v>
      </c>
      <c r="C3399">
        <v>28.260861999999999</v>
      </c>
      <c r="D3399">
        <f t="shared" si="53"/>
        <v>2.8260862000000003E-3</v>
      </c>
    </row>
    <row r="3400" spans="1:4" x14ac:dyDescent="0.15">
      <c r="A3400" s="1">
        <v>46058</v>
      </c>
      <c r="B3400" s="2">
        <v>0.38541666666666669</v>
      </c>
      <c r="C3400">
        <v>28.270772999999998</v>
      </c>
      <c r="D3400">
        <f t="shared" si="53"/>
        <v>2.8270773E-3</v>
      </c>
    </row>
    <row r="3401" spans="1:4" x14ac:dyDescent="0.15">
      <c r="A3401" s="1">
        <v>46058</v>
      </c>
      <c r="B3401" s="2">
        <v>0.39583333333333331</v>
      </c>
      <c r="C3401">
        <v>28.133247999999998</v>
      </c>
      <c r="D3401">
        <f t="shared" si="53"/>
        <v>2.8133248000000001E-3</v>
      </c>
    </row>
    <row r="3402" spans="1:4" x14ac:dyDescent="0.15">
      <c r="A3402" s="1">
        <v>46058</v>
      </c>
      <c r="B3402" s="2">
        <v>0.40625</v>
      </c>
      <c r="C3402">
        <v>28.010590000000001</v>
      </c>
      <c r="D3402">
        <f t="shared" si="53"/>
        <v>2.8010590000000003E-3</v>
      </c>
    </row>
    <row r="3403" spans="1:4" x14ac:dyDescent="0.15">
      <c r="A3403" s="1">
        <v>46058</v>
      </c>
      <c r="B3403" s="2">
        <v>0.41666666666666669</v>
      </c>
      <c r="C3403">
        <v>27.738016999999999</v>
      </c>
      <c r="D3403">
        <f t="shared" si="53"/>
        <v>2.7738017E-3</v>
      </c>
    </row>
    <row r="3404" spans="1:4" x14ac:dyDescent="0.15">
      <c r="A3404" s="1">
        <v>46058</v>
      </c>
      <c r="B3404" s="2">
        <v>0.42708333333333331</v>
      </c>
      <c r="C3404">
        <v>27.673590999999998</v>
      </c>
      <c r="D3404">
        <f t="shared" si="53"/>
        <v>2.7673591000000001E-3</v>
      </c>
    </row>
    <row r="3405" spans="1:4" x14ac:dyDescent="0.15">
      <c r="A3405" s="1">
        <v>46058</v>
      </c>
      <c r="B3405" s="2">
        <v>0.4375</v>
      </c>
      <c r="C3405">
        <v>27.965986999999998</v>
      </c>
      <c r="D3405">
        <f t="shared" si="53"/>
        <v>2.7965986999999998E-3</v>
      </c>
    </row>
    <row r="3406" spans="1:4" x14ac:dyDescent="0.15">
      <c r="A3406" s="1">
        <v>46058</v>
      </c>
      <c r="B3406" s="2">
        <v>0.44791666666666669</v>
      </c>
      <c r="C3406">
        <v>28.356262000000001</v>
      </c>
      <c r="D3406">
        <f t="shared" si="53"/>
        <v>2.8356262000000004E-3</v>
      </c>
    </row>
    <row r="3407" spans="1:4" x14ac:dyDescent="0.15">
      <c r="A3407" s="1">
        <v>46058</v>
      </c>
      <c r="B3407" s="2">
        <v>0.45833333333333331</v>
      </c>
      <c r="C3407">
        <v>29.304072999999999</v>
      </c>
      <c r="D3407">
        <f t="shared" si="53"/>
        <v>2.9304073E-3</v>
      </c>
    </row>
    <row r="3408" spans="1:4" x14ac:dyDescent="0.15">
      <c r="A3408" s="1">
        <v>46058</v>
      </c>
      <c r="B3408" s="2">
        <v>0.46875</v>
      </c>
      <c r="C3408">
        <v>30.132942</v>
      </c>
      <c r="D3408">
        <f t="shared" si="53"/>
        <v>3.0132942000000002E-3</v>
      </c>
    </row>
    <row r="3409" spans="1:4" x14ac:dyDescent="0.15">
      <c r="A3409" s="1">
        <v>46058</v>
      </c>
      <c r="B3409" s="2">
        <v>0.47916666666666669</v>
      </c>
      <c r="C3409">
        <v>30.930838000000001</v>
      </c>
      <c r="D3409">
        <f t="shared" si="53"/>
        <v>3.0930838000000002E-3</v>
      </c>
    </row>
    <row r="3410" spans="1:4" x14ac:dyDescent="0.15">
      <c r="A3410" s="1">
        <v>46058</v>
      </c>
      <c r="B3410" s="2">
        <v>0.48958333333333331</v>
      </c>
      <c r="C3410">
        <v>31.378105000000001</v>
      </c>
      <c r="D3410">
        <f t="shared" si="53"/>
        <v>3.1378105000000002E-3</v>
      </c>
    </row>
    <row r="3411" spans="1:4" x14ac:dyDescent="0.15">
      <c r="A3411" s="1">
        <v>46058</v>
      </c>
      <c r="B3411" s="2">
        <v>0.5</v>
      </c>
      <c r="C3411">
        <v>31.42023</v>
      </c>
      <c r="D3411">
        <f t="shared" si="53"/>
        <v>3.1420230000000003E-3</v>
      </c>
    </row>
    <row r="3412" spans="1:4" x14ac:dyDescent="0.15">
      <c r="A3412" s="1">
        <v>46058</v>
      </c>
      <c r="B3412" s="2">
        <v>0.51041666666666663</v>
      </c>
      <c r="C3412">
        <v>31.369433000000001</v>
      </c>
      <c r="D3412">
        <f t="shared" si="53"/>
        <v>3.1369433000000002E-3</v>
      </c>
    </row>
    <row r="3413" spans="1:4" x14ac:dyDescent="0.15">
      <c r="A3413" s="1">
        <v>46058</v>
      </c>
      <c r="B3413" s="2">
        <v>0.52083333333333337</v>
      </c>
      <c r="C3413">
        <v>31.252970000000001</v>
      </c>
      <c r="D3413">
        <f t="shared" si="53"/>
        <v>3.1252970000000004E-3</v>
      </c>
    </row>
    <row r="3414" spans="1:4" x14ac:dyDescent="0.15">
      <c r="A3414" s="1">
        <v>46058</v>
      </c>
      <c r="B3414" s="2">
        <v>0.53125</v>
      </c>
      <c r="C3414">
        <v>31.064646</v>
      </c>
      <c r="D3414">
        <f t="shared" si="53"/>
        <v>3.1064646E-3</v>
      </c>
    </row>
    <row r="3415" spans="1:4" x14ac:dyDescent="0.15">
      <c r="A3415" s="1">
        <v>46058</v>
      </c>
      <c r="B3415" s="2">
        <v>0.54166666666666663</v>
      </c>
      <c r="C3415">
        <v>30.79579</v>
      </c>
      <c r="D3415">
        <f t="shared" si="53"/>
        <v>3.0795790000000003E-3</v>
      </c>
    </row>
    <row r="3416" spans="1:4" x14ac:dyDescent="0.15">
      <c r="A3416" s="1">
        <v>46058</v>
      </c>
      <c r="B3416" s="2">
        <v>0.55208333333333337</v>
      </c>
      <c r="C3416">
        <v>30.694195000000001</v>
      </c>
      <c r="D3416">
        <f t="shared" si="53"/>
        <v>3.0694195000000001E-3</v>
      </c>
    </row>
    <row r="3417" spans="1:4" x14ac:dyDescent="0.15">
      <c r="A3417" s="1">
        <v>46058</v>
      </c>
      <c r="B3417" s="2">
        <v>0.5625</v>
      </c>
      <c r="C3417">
        <v>30.642157999999998</v>
      </c>
      <c r="D3417">
        <f t="shared" si="53"/>
        <v>3.0642158000000002E-3</v>
      </c>
    </row>
    <row r="3418" spans="1:4" x14ac:dyDescent="0.15">
      <c r="A3418" s="1">
        <v>46058</v>
      </c>
      <c r="B3418" s="2">
        <v>0.57291666666666663</v>
      </c>
      <c r="C3418">
        <v>30.261794999999999</v>
      </c>
      <c r="D3418">
        <f t="shared" si="53"/>
        <v>3.0261795000000001E-3</v>
      </c>
    </row>
    <row r="3419" spans="1:4" x14ac:dyDescent="0.15">
      <c r="A3419" s="1">
        <v>46058</v>
      </c>
      <c r="B3419" s="2">
        <v>0.58333333333333337</v>
      </c>
      <c r="C3419">
        <v>29.710453999999999</v>
      </c>
      <c r="D3419">
        <f t="shared" si="53"/>
        <v>2.9710454E-3</v>
      </c>
    </row>
    <row r="3420" spans="1:4" x14ac:dyDescent="0.15">
      <c r="A3420" s="1">
        <v>46058</v>
      </c>
      <c r="B3420" s="2">
        <v>0.59375</v>
      </c>
      <c r="C3420">
        <v>29.601424999999999</v>
      </c>
      <c r="D3420">
        <f t="shared" si="53"/>
        <v>2.9601425E-3</v>
      </c>
    </row>
    <row r="3421" spans="1:4" x14ac:dyDescent="0.15">
      <c r="A3421" s="1">
        <v>46058</v>
      </c>
      <c r="B3421" s="2">
        <v>0.60416666666666663</v>
      </c>
      <c r="C3421">
        <v>29.458943999999999</v>
      </c>
      <c r="D3421">
        <f t="shared" si="53"/>
        <v>2.9458943999999998E-3</v>
      </c>
    </row>
    <row r="3422" spans="1:4" x14ac:dyDescent="0.15">
      <c r="A3422" s="1">
        <v>46058</v>
      </c>
      <c r="B3422" s="2">
        <v>0.61458333333333337</v>
      </c>
      <c r="C3422">
        <v>29.593990999999999</v>
      </c>
      <c r="D3422">
        <f t="shared" si="53"/>
        <v>2.9593991000000002E-3</v>
      </c>
    </row>
    <row r="3423" spans="1:4" x14ac:dyDescent="0.15">
      <c r="A3423" s="1">
        <v>46058</v>
      </c>
      <c r="B3423" s="2">
        <v>0.625</v>
      </c>
      <c r="C3423">
        <v>30.054887000000001</v>
      </c>
      <c r="D3423">
        <f t="shared" si="53"/>
        <v>3.0054887000000004E-3</v>
      </c>
    </row>
    <row r="3424" spans="1:4" x14ac:dyDescent="0.15">
      <c r="A3424" s="1">
        <v>46058</v>
      </c>
      <c r="B3424" s="2">
        <v>0.63541666666666663</v>
      </c>
      <c r="C3424">
        <v>30.121791999999999</v>
      </c>
      <c r="D3424">
        <f t="shared" si="53"/>
        <v>3.0121791999999999E-3</v>
      </c>
    </row>
    <row r="3425" spans="1:4" x14ac:dyDescent="0.15">
      <c r="A3425" s="1">
        <v>46058</v>
      </c>
      <c r="B3425" s="2">
        <v>0.64583333333333337</v>
      </c>
      <c r="C3425">
        <v>30.346045</v>
      </c>
      <c r="D3425">
        <f t="shared" si="53"/>
        <v>3.0346045000000004E-3</v>
      </c>
    </row>
    <row r="3426" spans="1:4" x14ac:dyDescent="0.15">
      <c r="A3426" s="1">
        <v>46058</v>
      </c>
      <c r="B3426" s="2">
        <v>0.65625</v>
      </c>
      <c r="C3426">
        <v>30.82057</v>
      </c>
      <c r="D3426">
        <f t="shared" si="53"/>
        <v>3.082057E-3</v>
      </c>
    </row>
    <row r="3427" spans="1:4" x14ac:dyDescent="0.15">
      <c r="A3427" s="1">
        <v>46058</v>
      </c>
      <c r="B3427" s="2">
        <v>0.66666666666666663</v>
      </c>
      <c r="C3427">
        <v>31.965375999999999</v>
      </c>
      <c r="D3427">
        <f t="shared" si="53"/>
        <v>3.1965375999999999E-3</v>
      </c>
    </row>
    <row r="3428" spans="1:4" x14ac:dyDescent="0.15">
      <c r="A3428" s="1">
        <v>46058</v>
      </c>
      <c r="B3428" s="2">
        <v>0.67708333333333337</v>
      </c>
      <c r="C3428">
        <v>32.913187000000001</v>
      </c>
      <c r="D3428">
        <f t="shared" si="53"/>
        <v>3.2913187000000003E-3</v>
      </c>
    </row>
    <row r="3429" spans="1:4" x14ac:dyDescent="0.15">
      <c r="A3429" s="1">
        <v>46058</v>
      </c>
      <c r="B3429" s="2">
        <v>0.6875</v>
      </c>
      <c r="C3429">
        <v>34.034452999999999</v>
      </c>
      <c r="D3429">
        <f t="shared" si="53"/>
        <v>3.4034453000000003E-3</v>
      </c>
    </row>
    <row r="3430" spans="1:4" x14ac:dyDescent="0.15">
      <c r="A3430" s="1">
        <v>46058</v>
      </c>
      <c r="B3430" s="2">
        <v>0.69791666666666663</v>
      </c>
      <c r="C3430">
        <v>35.498913000000002</v>
      </c>
      <c r="D3430">
        <f t="shared" si="53"/>
        <v>3.5498913000000004E-3</v>
      </c>
    </row>
    <row r="3431" spans="1:4" x14ac:dyDescent="0.15">
      <c r="A3431" s="1">
        <v>46058</v>
      </c>
      <c r="B3431" s="2">
        <v>0.70833333333333337</v>
      </c>
      <c r="C3431">
        <v>37.937201999999999</v>
      </c>
      <c r="D3431">
        <f t="shared" si="53"/>
        <v>3.7937202000000001E-3</v>
      </c>
    </row>
    <row r="3432" spans="1:4" x14ac:dyDescent="0.15">
      <c r="A3432" s="1">
        <v>46058</v>
      </c>
      <c r="B3432" s="2">
        <v>0.71875</v>
      </c>
      <c r="C3432">
        <v>40.251595000000002</v>
      </c>
      <c r="D3432">
        <f t="shared" si="53"/>
        <v>4.0251595000000001E-3</v>
      </c>
    </row>
    <row r="3433" spans="1:4" x14ac:dyDescent="0.15">
      <c r="A3433" s="1">
        <v>46058</v>
      </c>
      <c r="B3433" s="2">
        <v>0.72916666666666663</v>
      </c>
      <c r="C3433">
        <v>42.715902</v>
      </c>
      <c r="D3433">
        <f t="shared" si="53"/>
        <v>4.2715902000000005E-3</v>
      </c>
    </row>
    <row r="3434" spans="1:4" x14ac:dyDescent="0.15">
      <c r="A3434" s="1">
        <v>46058</v>
      </c>
      <c r="B3434" s="2">
        <v>0.73958333333333337</v>
      </c>
      <c r="C3434">
        <v>45.897571999999997</v>
      </c>
      <c r="D3434">
        <f t="shared" si="53"/>
        <v>4.5897571999999999E-3</v>
      </c>
    </row>
    <row r="3435" spans="1:4" x14ac:dyDescent="0.15">
      <c r="A3435" s="1">
        <v>46058</v>
      </c>
      <c r="B3435" s="2">
        <v>0.75</v>
      </c>
      <c r="C3435">
        <v>48.753394</v>
      </c>
      <c r="D3435">
        <f t="shared" si="53"/>
        <v>4.8753394000000004E-3</v>
      </c>
    </row>
    <row r="3436" spans="1:4" x14ac:dyDescent="0.15">
      <c r="A3436" s="1">
        <v>46058</v>
      </c>
      <c r="B3436" s="2">
        <v>0.76041666666666663</v>
      </c>
      <c r="C3436">
        <v>50.852204999999998</v>
      </c>
      <c r="D3436">
        <f t="shared" si="53"/>
        <v>5.0852205000000003E-3</v>
      </c>
    </row>
    <row r="3437" spans="1:4" x14ac:dyDescent="0.15">
      <c r="A3437" s="1">
        <v>46058</v>
      </c>
      <c r="B3437" s="2">
        <v>0.77083333333333337</v>
      </c>
      <c r="C3437">
        <v>52.072589000000001</v>
      </c>
      <c r="D3437">
        <f t="shared" si="53"/>
        <v>5.2072589000000001E-3</v>
      </c>
    </row>
    <row r="3438" spans="1:4" x14ac:dyDescent="0.15">
      <c r="A3438" s="1">
        <v>46058</v>
      </c>
      <c r="B3438" s="2">
        <v>0.78125</v>
      </c>
      <c r="C3438">
        <v>52.762694000000003</v>
      </c>
      <c r="D3438">
        <f t="shared" si="53"/>
        <v>5.2762694000000002E-3</v>
      </c>
    </row>
    <row r="3439" spans="1:4" x14ac:dyDescent="0.15">
      <c r="A3439" s="1">
        <v>46058</v>
      </c>
      <c r="B3439" s="2">
        <v>0.79166666666666663</v>
      </c>
      <c r="C3439">
        <v>52.721808000000003</v>
      </c>
      <c r="D3439">
        <f t="shared" si="53"/>
        <v>5.2721808000000007E-3</v>
      </c>
    </row>
    <row r="3440" spans="1:4" x14ac:dyDescent="0.15">
      <c r="A3440" s="1">
        <v>46058</v>
      </c>
      <c r="B3440" s="2">
        <v>0.80208333333333337</v>
      </c>
      <c r="C3440">
        <v>52.326577</v>
      </c>
      <c r="D3440">
        <f t="shared" si="53"/>
        <v>5.2326577000000006E-3</v>
      </c>
    </row>
    <row r="3441" spans="1:4" x14ac:dyDescent="0.15">
      <c r="A3441" s="1">
        <v>46058</v>
      </c>
      <c r="B3441" s="2">
        <v>0.8125</v>
      </c>
      <c r="C3441">
        <v>51.611693000000002</v>
      </c>
      <c r="D3441">
        <f t="shared" si="53"/>
        <v>5.1611693000000007E-3</v>
      </c>
    </row>
    <row r="3442" spans="1:4" x14ac:dyDescent="0.15">
      <c r="A3442" s="1">
        <v>46058</v>
      </c>
      <c r="B3442" s="2">
        <v>0.82291666666666663</v>
      </c>
      <c r="C3442">
        <v>50.932738000000001</v>
      </c>
      <c r="D3442">
        <f t="shared" si="53"/>
        <v>5.0932738E-3</v>
      </c>
    </row>
    <row r="3443" spans="1:4" x14ac:dyDescent="0.15">
      <c r="A3443" s="1">
        <v>46058</v>
      </c>
      <c r="B3443" s="2">
        <v>0.83333333333333337</v>
      </c>
      <c r="C3443">
        <v>49.766869</v>
      </c>
      <c r="D3443">
        <f t="shared" si="53"/>
        <v>4.9766869E-3</v>
      </c>
    </row>
    <row r="3444" spans="1:4" x14ac:dyDescent="0.15">
      <c r="A3444" s="1">
        <v>46058</v>
      </c>
      <c r="B3444" s="2">
        <v>0.84375</v>
      </c>
      <c r="C3444">
        <v>48.177273</v>
      </c>
      <c r="D3444">
        <f t="shared" si="53"/>
        <v>4.8177273000000005E-3</v>
      </c>
    </row>
    <row r="3445" spans="1:4" x14ac:dyDescent="0.15">
      <c r="A3445" s="1">
        <v>46058</v>
      </c>
      <c r="B3445" s="2">
        <v>0.85416666666666663</v>
      </c>
      <c r="C3445">
        <v>46.359707</v>
      </c>
      <c r="D3445">
        <f t="shared" si="53"/>
        <v>4.6359707000000003E-3</v>
      </c>
    </row>
    <row r="3446" spans="1:4" x14ac:dyDescent="0.15">
      <c r="A3446" s="1">
        <v>46058</v>
      </c>
      <c r="B3446" s="2">
        <v>0.86458333333333337</v>
      </c>
      <c r="C3446">
        <v>44.861795000000001</v>
      </c>
      <c r="D3446">
        <f t="shared" si="53"/>
        <v>4.4861795000000005E-3</v>
      </c>
    </row>
    <row r="3447" spans="1:4" x14ac:dyDescent="0.15">
      <c r="A3447" s="1">
        <v>46058</v>
      </c>
      <c r="B3447" s="2">
        <v>0.875</v>
      </c>
      <c r="C3447">
        <v>43.666190999999998</v>
      </c>
      <c r="D3447">
        <f t="shared" si="53"/>
        <v>4.3666191E-3</v>
      </c>
    </row>
    <row r="3448" spans="1:4" x14ac:dyDescent="0.15">
      <c r="A3448" s="1">
        <v>46058</v>
      </c>
      <c r="B3448" s="2">
        <v>0.88541666666666663</v>
      </c>
      <c r="C3448">
        <v>42.430939000000002</v>
      </c>
      <c r="D3448">
        <f t="shared" si="53"/>
        <v>4.2430939000000006E-3</v>
      </c>
    </row>
    <row r="3449" spans="1:4" x14ac:dyDescent="0.15">
      <c r="A3449" s="1">
        <v>46058</v>
      </c>
      <c r="B3449" s="2">
        <v>0.89583333333333337</v>
      </c>
      <c r="C3449">
        <v>41.102766000000003</v>
      </c>
      <c r="D3449">
        <f t="shared" si="53"/>
        <v>4.1102766000000006E-3</v>
      </c>
    </row>
    <row r="3450" spans="1:4" x14ac:dyDescent="0.15">
      <c r="A3450" s="1">
        <v>46058</v>
      </c>
      <c r="B3450" s="2">
        <v>0.90625</v>
      </c>
      <c r="C3450">
        <v>40.562576</v>
      </c>
      <c r="D3450">
        <f t="shared" si="53"/>
        <v>4.0562575999999999E-3</v>
      </c>
    </row>
    <row r="3451" spans="1:4" x14ac:dyDescent="0.15">
      <c r="A3451" s="1">
        <v>46058</v>
      </c>
      <c r="B3451" s="2">
        <v>0.91666666666666663</v>
      </c>
      <c r="C3451">
        <v>39.785742999999997</v>
      </c>
      <c r="D3451">
        <f t="shared" si="53"/>
        <v>3.9785743E-3</v>
      </c>
    </row>
    <row r="3452" spans="1:4" x14ac:dyDescent="0.15">
      <c r="A3452" s="1">
        <v>46058</v>
      </c>
      <c r="B3452" s="2">
        <v>0.92708333333333337</v>
      </c>
      <c r="C3452">
        <v>37.743923000000002</v>
      </c>
      <c r="D3452">
        <f t="shared" si="53"/>
        <v>3.7743923000000002E-3</v>
      </c>
    </row>
    <row r="3453" spans="1:4" x14ac:dyDescent="0.15">
      <c r="A3453" s="1">
        <v>46058</v>
      </c>
      <c r="B3453" s="2">
        <v>0.9375</v>
      </c>
      <c r="C3453">
        <v>35.853257999999997</v>
      </c>
      <c r="D3453">
        <f t="shared" si="53"/>
        <v>3.5853257999999997E-3</v>
      </c>
    </row>
    <row r="3454" spans="1:4" x14ac:dyDescent="0.15">
      <c r="A3454" s="1">
        <v>46058</v>
      </c>
      <c r="B3454" s="2">
        <v>0.94791666666666663</v>
      </c>
      <c r="C3454">
        <v>33.963831999999996</v>
      </c>
      <c r="D3454">
        <f t="shared" si="53"/>
        <v>3.3963831999999998E-3</v>
      </c>
    </row>
    <row r="3455" spans="1:4" x14ac:dyDescent="0.15">
      <c r="A3455" s="1">
        <v>46058</v>
      </c>
      <c r="B3455" s="2">
        <v>0.95833333333333337</v>
      </c>
      <c r="C3455">
        <v>32.413882999999998</v>
      </c>
      <c r="D3455">
        <f t="shared" si="53"/>
        <v>3.2413883000000001E-3</v>
      </c>
    </row>
    <row r="3456" spans="1:4" x14ac:dyDescent="0.15">
      <c r="A3456" s="1">
        <v>46058</v>
      </c>
      <c r="B3456" s="2">
        <v>0.96875</v>
      </c>
      <c r="C3456">
        <v>30.479852999999999</v>
      </c>
      <c r="D3456">
        <f t="shared" si="53"/>
        <v>3.0479853000000001E-3</v>
      </c>
    </row>
    <row r="3457" spans="1:4" x14ac:dyDescent="0.15">
      <c r="A3457" s="1">
        <v>46058</v>
      </c>
      <c r="B3457" s="2">
        <v>0.97916666666666663</v>
      </c>
      <c r="C3457">
        <v>28.791139999999999</v>
      </c>
      <c r="D3457">
        <f t="shared" si="53"/>
        <v>2.8791139999999999E-3</v>
      </c>
    </row>
    <row r="3458" spans="1:4" x14ac:dyDescent="0.15">
      <c r="A3458" s="1">
        <v>46058</v>
      </c>
      <c r="B3458" s="2">
        <v>0.98958333333333337</v>
      </c>
      <c r="C3458">
        <v>27.169331</v>
      </c>
      <c r="D3458">
        <f t="shared" si="53"/>
        <v>2.7169331E-3</v>
      </c>
    </row>
    <row r="3459" spans="1:4" x14ac:dyDescent="0.15">
      <c r="A3459" s="1">
        <v>46059</v>
      </c>
      <c r="B3459" s="2">
        <v>0</v>
      </c>
      <c r="C3459">
        <v>25.088083000000001</v>
      </c>
      <c r="D3459">
        <f t="shared" si="53"/>
        <v>2.5088083000000001E-3</v>
      </c>
    </row>
    <row r="3460" spans="1:4" x14ac:dyDescent="0.15">
      <c r="A3460" s="1">
        <v>46059</v>
      </c>
      <c r="B3460" s="2">
        <v>1.0416666666666666E-2</v>
      </c>
      <c r="C3460">
        <v>23.625775999999998</v>
      </c>
      <c r="D3460">
        <f t="shared" ref="D3460:D3523" si="54">100/1000000*C3460</f>
        <v>2.3625776E-3</v>
      </c>
    </row>
    <row r="3461" spans="1:4" x14ac:dyDescent="0.15">
      <c r="A3461" s="1">
        <v>46059</v>
      </c>
      <c r="B3461" s="2">
        <v>2.0833333333333332E-2</v>
      </c>
      <c r="C3461">
        <v>22.540799</v>
      </c>
      <c r="D3461">
        <f t="shared" si="54"/>
        <v>2.2540799000000003E-3</v>
      </c>
    </row>
    <row r="3462" spans="1:4" x14ac:dyDescent="0.15">
      <c r="A3462" s="1">
        <v>46059</v>
      </c>
      <c r="B3462" s="2">
        <v>3.125E-2</v>
      </c>
      <c r="C3462">
        <v>21.655003000000001</v>
      </c>
      <c r="D3462">
        <f t="shared" si="54"/>
        <v>2.1655003E-3</v>
      </c>
    </row>
    <row r="3463" spans="1:4" x14ac:dyDescent="0.15">
      <c r="A3463" s="1">
        <v>46059</v>
      </c>
      <c r="B3463" s="2">
        <v>4.1666666666666664E-2</v>
      </c>
      <c r="C3463">
        <v>20.947355000000002</v>
      </c>
      <c r="D3463">
        <f t="shared" si="54"/>
        <v>2.0947355000000001E-3</v>
      </c>
    </row>
    <row r="3464" spans="1:4" x14ac:dyDescent="0.15">
      <c r="A3464" s="1">
        <v>46059</v>
      </c>
      <c r="B3464" s="2">
        <v>5.2083333333333336E-2</v>
      </c>
      <c r="C3464">
        <v>20.316410999999999</v>
      </c>
      <c r="D3464">
        <f t="shared" si="54"/>
        <v>2.0316410999999999E-3</v>
      </c>
    </row>
    <row r="3465" spans="1:4" x14ac:dyDescent="0.15">
      <c r="A3465" s="1">
        <v>46059</v>
      </c>
      <c r="B3465" s="2">
        <v>6.25E-2</v>
      </c>
      <c r="C3465">
        <v>20.030629999999999</v>
      </c>
      <c r="D3465">
        <f t="shared" si="54"/>
        <v>2.0030629999999998E-3</v>
      </c>
    </row>
    <row r="3466" spans="1:4" x14ac:dyDescent="0.15">
      <c r="A3466" s="1">
        <v>46059</v>
      </c>
      <c r="B3466" s="2">
        <v>7.2916666666666671E-2</v>
      </c>
      <c r="C3466">
        <v>19.445460000000001</v>
      </c>
      <c r="D3466">
        <f t="shared" si="54"/>
        <v>1.9445460000000001E-3</v>
      </c>
    </row>
    <row r="3467" spans="1:4" x14ac:dyDescent="0.15">
      <c r="A3467" s="1">
        <v>46059</v>
      </c>
      <c r="B3467" s="2">
        <v>8.3333333333333329E-2</v>
      </c>
      <c r="C3467">
        <v>19.497420000000002</v>
      </c>
      <c r="D3467">
        <f t="shared" si="54"/>
        <v>1.9497420000000002E-3</v>
      </c>
    </row>
    <row r="3468" spans="1:4" x14ac:dyDescent="0.15">
      <c r="A3468" s="1">
        <v>46059</v>
      </c>
      <c r="B3468" s="2">
        <v>9.375E-2</v>
      </c>
      <c r="C3468">
        <v>19.329167999999999</v>
      </c>
      <c r="D3468">
        <f t="shared" si="54"/>
        <v>1.9329168000000001E-3</v>
      </c>
    </row>
    <row r="3469" spans="1:4" x14ac:dyDescent="0.15">
      <c r="A3469" s="1">
        <v>46059</v>
      </c>
      <c r="B3469" s="2">
        <v>0.10416666666666667</v>
      </c>
      <c r="C3469">
        <v>19.219062000000001</v>
      </c>
      <c r="D3469">
        <f t="shared" si="54"/>
        <v>1.9219062000000002E-3</v>
      </c>
    </row>
    <row r="3470" spans="1:4" x14ac:dyDescent="0.15">
      <c r="A3470" s="1">
        <v>46059</v>
      </c>
      <c r="B3470" s="2">
        <v>0.11458333333333333</v>
      </c>
      <c r="C3470">
        <v>19.139885</v>
      </c>
      <c r="D3470">
        <f t="shared" si="54"/>
        <v>1.9139885000000001E-3</v>
      </c>
    </row>
    <row r="3471" spans="1:4" x14ac:dyDescent="0.15">
      <c r="A3471" s="1">
        <v>46059</v>
      </c>
      <c r="B3471" s="2">
        <v>0.125</v>
      </c>
      <c r="C3471">
        <v>19.241330999999999</v>
      </c>
      <c r="D3471">
        <f t="shared" si="54"/>
        <v>1.9241331E-3</v>
      </c>
    </row>
    <row r="3472" spans="1:4" x14ac:dyDescent="0.15">
      <c r="A3472" s="1">
        <v>46059</v>
      </c>
      <c r="B3472" s="2">
        <v>0.13541666666666666</v>
      </c>
      <c r="C3472">
        <v>19.172051</v>
      </c>
      <c r="D3472">
        <f t="shared" si="54"/>
        <v>1.9172051E-3</v>
      </c>
    </row>
    <row r="3473" spans="1:4" x14ac:dyDescent="0.15">
      <c r="A3473" s="1">
        <v>46059</v>
      </c>
      <c r="B3473" s="2">
        <v>0.14583333333333334</v>
      </c>
      <c r="C3473">
        <v>19.20298</v>
      </c>
      <c r="D3473">
        <f t="shared" si="54"/>
        <v>1.9202980000000002E-3</v>
      </c>
    </row>
    <row r="3474" spans="1:4" x14ac:dyDescent="0.15">
      <c r="A3474" s="1">
        <v>46059</v>
      </c>
      <c r="B3474" s="2">
        <v>0.15625</v>
      </c>
      <c r="C3474">
        <v>19.247516999999998</v>
      </c>
      <c r="D3474">
        <f t="shared" si="54"/>
        <v>1.9247517E-3</v>
      </c>
    </row>
    <row r="3475" spans="1:4" x14ac:dyDescent="0.15">
      <c r="A3475" s="1">
        <v>46059</v>
      </c>
      <c r="B3475" s="2">
        <v>0.16666666666666666</v>
      </c>
      <c r="C3475">
        <v>19.602578000000001</v>
      </c>
      <c r="D3475">
        <f t="shared" si="54"/>
        <v>1.9602578000000002E-3</v>
      </c>
    </row>
    <row r="3476" spans="1:4" x14ac:dyDescent="0.15">
      <c r="A3476" s="1">
        <v>46059</v>
      </c>
      <c r="B3476" s="2">
        <v>0.17708333333333334</v>
      </c>
      <c r="C3476">
        <v>19.833924</v>
      </c>
      <c r="D3476">
        <f t="shared" si="54"/>
        <v>1.9833924000000002E-3</v>
      </c>
    </row>
    <row r="3477" spans="1:4" x14ac:dyDescent="0.15">
      <c r="A3477" s="1">
        <v>46059</v>
      </c>
      <c r="B3477" s="2">
        <v>0.1875</v>
      </c>
      <c r="C3477">
        <v>20.217438999999999</v>
      </c>
      <c r="D3477">
        <f t="shared" si="54"/>
        <v>2.0217438999999998E-3</v>
      </c>
    </row>
    <row r="3478" spans="1:4" x14ac:dyDescent="0.15">
      <c r="A3478" s="1">
        <v>46059</v>
      </c>
      <c r="B3478" s="2">
        <v>0.19791666666666666</v>
      </c>
      <c r="C3478">
        <v>20.970860999999999</v>
      </c>
      <c r="D3478">
        <f t="shared" si="54"/>
        <v>2.0970861000000002E-3</v>
      </c>
    </row>
    <row r="3479" spans="1:4" x14ac:dyDescent="0.15">
      <c r="A3479" s="1">
        <v>46059</v>
      </c>
      <c r="B3479" s="2">
        <v>0.20833333333333334</v>
      </c>
      <c r="C3479">
        <v>21.725519999999999</v>
      </c>
      <c r="D3479">
        <f t="shared" si="54"/>
        <v>2.1725519999999999E-3</v>
      </c>
    </row>
    <row r="3480" spans="1:4" x14ac:dyDescent="0.15">
      <c r="A3480" s="1">
        <v>46059</v>
      </c>
      <c r="B3480" s="2">
        <v>0.21875</v>
      </c>
      <c r="C3480">
        <v>22.172129999999999</v>
      </c>
      <c r="D3480">
        <f t="shared" si="54"/>
        <v>2.217213E-3</v>
      </c>
    </row>
    <row r="3481" spans="1:4" x14ac:dyDescent="0.15">
      <c r="A3481" s="1">
        <v>46059</v>
      </c>
      <c r="B3481" s="2">
        <v>0.22916666666666666</v>
      </c>
      <c r="C3481">
        <v>23.283086999999998</v>
      </c>
      <c r="D3481">
        <f t="shared" si="54"/>
        <v>2.3283087000000001E-3</v>
      </c>
    </row>
    <row r="3482" spans="1:4" x14ac:dyDescent="0.15">
      <c r="A3482" s="1">
        <v>46059</v>
      </c>
      <c r="B3482" s="2">
        <v>0.23958333333333334</v>
      </c>
      <c r="C3482">
        <v>24.656319</v>
      </c>
      <c r="D3482">
        <f t="shared" si="54"/>
        <v>2.4656319000000001E-3</v>
      </c>
    </row>
    <row r="3483" spans="1:4" x14ac:dyDescent="0.15">
      <c r="A3483" s="1">
        <v>46059</v>
      </c>
      <c r="B3483" s="2">
        <v>0.25</v>
      </c>
      <c r="C3483">
        <v>27.065041999999998</v>
      </c>
      <c r="D3483">
        <f t="shared" si="54"/>
        <v>2.7065041999999998E-3</v>
      </c>
    </row>
    <row r="3484" spans="1:4" x14ac:dyDescent="0.15">
      <c r="A3484" s="1">
        <v>46059</v>
      </c>
      <c r="B3484" s="2">
        <v>0.26041666666666669</v>
      </c>
      <c r="C3484">
        <v>29.160767</v>
      </c>
      <c r="D3484">
        <f t="shared" si="54"/>
        <v>2.9160767000000003E-3</v>
      </c>
    </row>
    <row r="3485" spans="1:4" x14ac:dyDescent="0.15">
      <c r="A3485" s="1">
        <v>46059</v>
      </c>
      <c r="B3485" s="2">
        <v>0.27083333333333331</v>
      </c>
      <c r="C3485">
        <v>30.748025999999999</v>
      </c>
      <c r="D3485">
        <f t="shared" si="54"/>
        <v>3.0748025999999999E-3</v>
      </c>
    </row>
    <row r="3486" spans="1:4" x14ac:dyDescent="0.15">
      <c r="A3486" s="1">
        <v>46059</v>
      </c>
      <c r="B3486" s="2">
        <v>0.28125</v>
      </c>
      <c r="C3486">
        <v>31.685782</v>
      </c>
      <c r="D3486">
        <f t="shared" si="54"/>
        <v>3.1685782000000001E-3</v>
      </c>
    </row>
    <row r="3487" spans="1:4" x14ac:dyDescent="0.15">
      <c r="A3487" s="1">
        <v>46059</v>
      </c>
      <c r="B3487" s="2">
        <v>0.29166666666666669</v>
      </c>
      <c r="C3487">
        <v>31.996306000000001</v>
      </c>
      <c r="D3487">
        <f t="shared" si="54"/>
        <v>3.1996306000000004E-3</v>
      </c>
    </row>
    <row r="3488" spans="1:4" x14ac:dyDescent="0.15">
      <c r="A3488" s="1">
        <v>46059</v>
      </c>
      <c r="B3488" s="2">
        <v>0.30208333333333331</v>
      </c>
      <c r="C3488">
        <v>31.972799999999999</v>
      </c>
      <c r="D3488">
        <f t="shared" si="54"/>
        <v>3.1972800000000003E-3</v>
      </c>
    </row>
    <row r="3489" spans="1:4" x14ac:dyDescent="0.15">
      <c r="A3489" s="1">
        <v>46059</v>
      </c>
      <c r="B3489" s="2">
        <v>0.3125</v>
      </c>
      <c r="C3489">
        <v>31.447012999999998</v>
      </c>
      <c r="D3489">
        <f t="shared" si="54"/>
        <v>3.1447012999999998E-3</v>
      </c>
    </row>
    <row r="3490" spans="1:4" x14ac:dyDescent="0.15">
      <c r="A3490" s="1">
        <v>46059</v>
      </c>
      <c r="B3490" s="2">
        <v>0.32291666666666669</v>
      </c>
      <c r="C3490">
        <v>30.845759999999999</v>
      </c>
      <c r="D3490">
        <f t="shared" si="54"/>
        <v>3.0845759999999999E-3</v>
      </c>
    </row>
    <row r="3491" spans="1:4" x14ac:dyDescent="0.15">
      <c r="A3491" s="1">
        <v>46059</v>
      </c>
      <c r="B3491" s="2">
        <v>0.33333333333333331</v>
      </c>
      <c r="C3491">
        <v>30.082440999999999</v>
      </c>
      <c r="D3491">
        <f t="shared" si="54"/>
        <v>3.0082441000000002E-3</v>
      </c>
    </row>
    <row r="3492" spans="1:4" x14ac:dyDescent="0.15">
      <c r="A3492" s="1">
        <v>46059</v>
      </c>
      <c r="B3492" s="2">
        <v>0.34375</v>
      </c>
      <c r="C3492">
        <v>29.828825999999999</v>
      </c>
      <c r="D3492">
        <f t="shared" si="54"/>
        <v>2.9828826000000003E-3</v>
      </c>
    </row>
    <row r="3493" spans="1:4" x14ac:dyDescent="0.15">
      <c r="A3493" s="1">
        <v>46059</v>
      </c>
      <c r="B3493" s="2">
        <v>0.35416666666666669</v>
      </c>
      <c r="C3493">
        <v>29.070456</v>
      </c>
      <c r="D3493">
        <f t="shared" si="54"/>
        <v>2.9070456000000002E-3</v>
      </c>
    </row>
    <row r="3494" spans="1:4" x14ac:dyDescent="0.15">
      <c r="A3494" s="1">
        <v>46059</v>
      </c>
      <c r="B3494" s="2">
        <v>0.36458333333333331</v>
      </c>
      <c r="C3494">
        <v>28.557040000000001</v>
      </c>
      <c r="D3494">
        <f t="shared" si="54"/>
        <v>2.8557040000000001E-3</v>
      </c>
    </row>
    <row r="3495" spans="1:4" x14ac:dyDescent="0.15">
      <c r="A3495" s="1">
        <v>46059</v>
      </c>
      <c r="B3495" s="2">
        <v>0.375</v>
      </c>
      <c r="C3495">
        <v>28.219298999999999</v>
      </c>
      <c r="D3495">
        <f t="shared" si="54"/>
        <v>2.8219299000000002E-3</v>
      </c>
    </row>
    <row r="3496" spans="1:4" x14ac:dyDescent="0.15">
      <c r="A3496" s="1">
        <v>46059</v>
      </c>
      <c r="B3496" s="2">
        <v>0.38541666666666669</v>
      </c>
      <c r="C3496">
        <v>28.229196000000002</v>
      </c>
      <c r="D3496">
        <f t="shared" si="54"/>
        <v>2.8229196000000003E-3</v>
      </c>
    </row>
    <row r="3497" spans="1:4" x14ac:dyDescent="0.15">
      <c r="A3497" s="1">
        <v>46059</v>
      </c>
      <c r="B3497" s="2">
        <v>0.39583333333333331</v>
      </c>
      <c r="C3497">
        <v>28.091873</v>
      </c>
      <c r="D3497">
        <f t="shared" si="54"/>
        <v>2.8091873E-3</v>
      </c>
    </row>
    <row r="3498" spans="1:4" x14ac:dyDescent="0.15">
      <c r="A3498" s="1">
        <v>46059</v>
      </c>
      <c r="B3498" s="2">
        <v>0.40625</v>
      </c>
      <c r="C3498">
        <v>27.969396</v>
      </c>
      <c r="D3498">
        <f t="shared" si="54"/>
        <v>2.7969396000000002E-3</v>
      </c>
    </row>
    <row r="3499" spans="1:4" x14ac:dyDescent="0.15">
      <c r="A3499" s="1">
        <v>46059</v>
      </c>
      <c r="B3499" s="2">
        <v>0.41666666666666669</v>
      </c>
      <c r="C3499">
        <v>27.697223999999999</v>
      </c>
      <c r="D3499">
        <f t="shared" si="54"/>
        <v>2.7697223999999998E-3</v>
      </c>
    </row>
    <row r="3500" spans="1:4" x14ac:dyDescent="0.15">
      <c r="A3500" s="1">
        <v>46059</v>
      </c>
      <c r="B3500" s="2">
        <v>0.42708333333333331</v>
      </c>
      <c r="C3500">
        <v>27.632891999999998</v>
      </c>
      <c r="D3500">
        <f t="shared" si="54"/>
        <v>2.7632892E-3</v>
      </c>
    </row>
    <row r="3501" spans="1:4" x14ac:dyDescent="0.15">
      <c r="A3501" s="1">
        <v>46059</v>
      </c>
      <c r="B3501" s="2">
        <v>0.4375</v>
      </c>
      <c r="C3501">
        <v>27.924859000000001</v>
      </c>
      <c r="D3501">
        <f t="shared" si="54"/>
        <v>2.7924859000000002E-3</v>
      </c>
    </row>
    <row r="3502" spans="1:4" x14ac:dyDescent="0.15">
      <c r="A3502" s="1">
        <v>46059</v>
      </c>
      <c r="B3502" s="2">
        <v>0.44791666666666669</v>
      </c>
      <c r="C3502">
        <v>28.31456</v>
      </c>
      <c r="D3502">
        <f t="shared" si="54"/>
        <v>2.831456E-3</v>
      </c>
    </row>
    <row r="3503" spans="1:4" x14ac:dyDescent="0.15">
      <c r="A3503" s="1">
        <v>46059</v>
      </c>
      <c r="B3503" s="2">
        <v>0.45833333333333331</v>
      </c>
      <c r="C3503">
        <v>29.260975999999999</v>
      </c>
      <c r="D3503">
        <f t="shared" si="54"/>
        <v>2.9260976000000001E-3</v>
      </c>
    </row>
    <row r="3504" spans="1:4" x14ac:dyDescent="0.15">
      <c r="A3504" s="1">
        <v>46059</v>
      </c>
      <c r="B3504" s="2">
        <v>0.46875</v>
      </c>
      <c r="C3504">
        <v>30.088626999999999</v>
      </c>
      <c r="D3504">
        <f t="shared" si="54"/>
        <v>3.0088627E-3</v>
      </c>
    </row>
    <row r="3505" spans="1:4" x14ac:dyDescent="0.15">
      <c r="A3505" s="1">
        <v>46059</v>
      </c>
      <c r="B3505" s="2">
        <v>0.47916666666666669</v>
      </c>
      <c r="C3505">
        <v>30.885349000000001</v>
      </c>
      <c r="D3505">
        <f t="shared" si="54"/>
        <v>3.0885349000000003E-3</v>
      </c>
    </row>
    <row r="3506" spans="1:4" x14ac:dyDescent="0.15">
      <c r="A3506" s="1">
        <v>46059</v>
      </c>
      <c r="B3506" s="2">
        <v>0.48958333333333331</v>
      </c>
      <c r="C3506">
        <v>31.331959000000001</v>
      </c>
      <c r="D3506">
        <f t="shared" si="54"/>
        <v>3.1331959000000004E-3</v>
      </c>
    </row>
    <row r="3507" spans="1:4" x14ac:dyDescent="0.15">
      <c r="A3507" s="1">
        <v>46059</v>
      </c>
      <c r="B3507" s="2">
        <v>0.5</v>
      </c>
      <c r="C3507">
        <v>31.374020999999999</v>
      </c>
      <c r="D3507">
        <f t="shared" si="54"/>
        <v>3.1374021000000001E-3</v>
      </c>
    </row>
    <row r="3508" spans="1:4" x14ac:dyDescent="0.15">
      <c r="A3508" s="1">
        <v>46059</v>
      </c>
      <c r="B3508" s="2">
        <v>0.51041666666666663</v>
      </c>
      <c r="C3508">
        <v>31.323298000000001</v>
      </c>
      <c r="D3508">
        <f t="shared" si="54"/>
        <v>3.1323298000000004E-3</v>
      </c>
    </row>
    <row r="3509" spans="1:4" x14ac:dyDescent="0.15">
      <c r="A3509" s="1">
        <v>46059</v>
      </c>
      <c r="B3509" s="2">
        <v>0.52083333333333337</v>
      </c>
      <c r="C3509">
        <v>31.207007000000001</v>
      </c>
      <c r="D3509">
        <f t="shared" si="54"/>
        <v>3.1207007000000004E-3</v>
      </c>
    </row>
    <row r="3510" spans="1:4" x14ac:dyDescent="0.15">
      <c r="A3510" s="1">
        <v>46059</v>
      </c>
      <c r="B3510" s="2">
        <v>0.53125</v>
      </c>
      <c r="C3510">
        <v>31.018961000000001</v>
      </c>
      <c r="D3510">
        <f t="shared" si="54"/>
        <v>3.1018961000000003E-3</v>
      </c>
    </row>
    <row r="3511" spans="1:4" x14ac:dyDescent="0.15">
      <c r="A3511" s="1">
        <v>46059</v>
      </c>
      <c r="B3511" s="2">
        <v>0.54166666666666663</v>
      </c>
      <c r="C3511">
        <v>30.750499999999999</v>
      </c>
      <c r="D3511">
        <f t="shared" si="54"/>
        <v>3.0750500000000002E-3</v>
      </c>
    </row>
    <row r="3512" spans="1:4" x14ac:dyDescent="0.15">
      <c r="A3512" s="1">
        <v>46059</v>
      </c>
      <c r="B3512" s="2">
        <v>0.55208333333333337</v>
      </c>
      <c r="C3512">
        <v>30.649054</v>
      </c>
      <c r="D3512">
        <f t="shared" si="54"/>
        <v>3.0649054000000003E-3</v>
      </c>
    </row>
    <row r="3513" spans="1:4" x14ac:dyDescent="0.15">
      <c r="A3513" s="1">
        <v>46059</v>
      </c>
      <c r="B3513" s="2">
        <v>0.5625</v>
      </c>
      <c r="C3513">
        <v>30.597093999999998</v>
      </c>
      <c r="D3513">
        <f t="shared" si="54"/>
        <v>3.0597094E-3</v>
      </c>
    </row>
    <row r="3514" spans="1:4" x14ac:dyDescent="0.15">
      <c r="A3514" s="1">
        <v>46059</v>
      </c>
      <c r="B3514" s="2">
        <v>0.57291666666666663</v>
      </c>
      <c r="C3514">
        <v>30.217289999999998</v>
      </c>
      <c r="D3514">
        <f t="shared" si="54"/>
        <v>3.0217289999999999E-3</v>
      </c>
    </row>
    <row r="3515" spans="1:4" x14ac:dyDescent="0.15">
      <c r="A3515" s="1">
        <v>46059</v>
      </c>
      <c r="B3515" s="2">
        <v>0.58333333333333337</v>
      </c>
      <c r="C3515">
        <v>29.66676</v>
      </c>
      <c r="D3515">
        <f t="shared" si="54"/>
        <v>2.9666760000000001E-3</v>
      </c>
    </row>
    <row r="3516" spans="1:4" x14ac:dyDescent="0.15">
      <c r="A3516" s="1">
        <v>46059</v>
      </c>
      <c r="B3516" s="2">
        <v>0.59375</v>
      </c>
      <c r="C3516">
        <v>29.557891000000001</v>
      </c>
      <c r="D3516">
        <f t="shared" si="54"/>
        <v>2.9557891000000004E-3</v>
      </c>
    </row>
    <row r="3517" spans="1:4" x14ac:dyDescent="0.15">
      <c r="A3517" s="1">
        <v>46059</v>
      </c>
      <c r="B3517" s="2">
        <v>0.60416666666666663</v>
      </c>
      <c r="C3517">
        <v>29.415619</v>
      </c>
      <c r="D3517">
        <f t="shared" si="54"/>
        <v>2.9415619E-3</v>
      </c>
    </row>
    <row r="3518" spans="1:4" x14ac:dyDescent="0.15">
      <c r="A3518" s="1">
        <v>46059</v>
      </c>
      <c r="B3518" s="2">
        <v>0.61458333333333337</v>
      </c>
      <c r="C3518">
        <v>29.550467999999999</v>
      </c>
      <c r="D3518">
        <f t="shared" si="54"/>
        <v>2.9550468000000001E-3</v>
      </c>
    </row>
    <row r="3519" spans="1:4" x14ac:dyDescent="0.15">
      <c r="A3519" s="1">
        <v>46059</v>
      </c>
      <c r="B3519" s="2">
        <v>0.625</v>
      </c>
      <c r="C3519">
        <v>30.010687000000001</v>
      </c>
      <c r="D3519">
        <f t="shared" si="54"/>
        <v>3.0010687000000002E-3</v>
      </c>
    </row>
    <row r="3520" spans="1:4" x14ac:dyDescent="0.15">
      <c r="A3520" s="1">
        <v>46059</v>
      </c>
      <c r="B3520" s="2">
        <v>0.63541666666666663</v>
      </c>
      <c r="C3520">
        <v>30.077493</v>
      </c>
      <c r="D3520">
        <f t="shared" si="54"/>
        <v>3.0077493000000002E-3</v>
      </c>
    </row>
    <row r="3521" spans="1:4" x14ac:dyDescent="0.15">
      <c r="A3521" s="1">
        <v>46059</v>
      </c>
      <c r="B3521" s="2">
        <v>0.64583333333333337</v>
      </c>
      <c r="C3521">
        <v>30.301416</v>
      </c>
      <c r="D3521">
        <f t="shared" si="54"/>
        <v>3.0301416000000003E-3</v>
      </c>
    </row>
    <row r="3522" spans="1:4" x14ac:dyDescent="0.15">
      <c r="A3522" s="1">
        <v>46059</v>
      </c>
      <c r="B3522" s="2">
        <v>0.65625</v>
      </c>
      <c r="C3522">
        <v>30.775243</v>
      </c>
      <c r="D3522">
        <f t="shared" si="54"/>
        <v>3.0775243E-3</v>
      </c>
    </row>
    <row r="3523" spans="1:4" x14ac:dyDescent="0.15">
      <c r="A3523" s="1">
        <v>46059</v>
      </c>
      <c r="B3523" s="2">
        <v>0.66666666666666663</v>
      </c>
      <c r="C3523">
        <v>31.918365999999999</v>
      </c>
      <c r="D3523">
        <f t="shared" si="54"/>
        <v>3.1918366000000002E-3</v>
      </c>
    </row>
    <row r="3524" spans="1:4" x14ac:dyDescent="0.15">
      <c r="A3524" s="1">
        <v>46059</v>
      </c>
      <c r="B3524" s="2">
        <v>0.67708333333333337</v>
      </c>
      <c r="C3524">
        <v>32.864781999999998</v>
      </c>
      <c r="D3524">
        <f t="shared" ref="D3524:D3587" si="55">100/1000000*C3524</f>
        <v>3.2864781999999999E-3</v>
      </c>
    </row>
    <row r="3525" spans="1:4" x14ac:dyDescent="0.15">
      <c r="A3525" s="1">
        <v>46059</v>
      </c>
      <c r="B3525" s="2">
        <v>0.6875</v>
      </c>
      <c r="C3525">
        <v>33.984399000000003</v>
      </c>
      <c r="D3525">
        <f t="shared" si="55"/>
        <v>3.3984399000000004E-3</v>
      </c>
    </row>
    <row r="3526" spans="1:4" x14ac:dyDescent="0.15">
      <c r="A3526" s="1">
        <v>46059</v>
      </c>
      <c r="B3526" s="2">
        <v>0.69791666666666663</v>
      </c>
      <c r="C3526">
        <v>35.446705999999999</v>
      </c>
      <c r="D3526">
        <f t="shared" si="55"/>
        <v>3.5446706E-3</v>
      </c>
    </row>
    <row r="3527" spans="1:4" x14ac:dyDescent="0.15">
      <c r="A3527" s="1">
        <v>46059</v>
      </c>
      <c r="B3527" s="2">
        <v>0.70833333333333337</v>
      </c>
      <c r="C3527">
        <v>37.881408999999998</v>
      </c>
      <c r="D3527">
        <f t="shared" si="55"/>
        <v>3.7881409E-3</v>
      </c>
    </row>
    <row r="3528" spans="1:4" x14ac:dyDescent="0.15">
      <c r="A3528" s="1">
        <v>46059</v>
      </c>
      <c r="B3528" s="2">
        <v>0.71875</v>
      </c>
      <c r="C3528">
        <v>40.192397999999997</v>
      </c>
      <c r="D3528">
        <f t="shared" si="55"/>
        <v>4.0192398000000002E-3</v>
      </c>
    </row>
    <row r="3529" spans="1:4" x14ac:dyDescent="0.15">
      <c r="A3529" s="1">
        <v>46059</v>
      </c>
      <c r="B3529" s="2">
        <v>0.72916666666666663</v>
      </c>
      <c r="C3529">
        <v>42.653081</v>
      </c>
      <c r="D3529">
        <f t="shared" si="55"/>
        <v>4.2653081000000002E-3</v>
      </c>
    </row>
    <row r="3530" spans="1:4" x14ac:dyDescent="0.15">
      <c r="A3530" s="1">
        <v>46059</v>
      </c>
      <c r="B3530" s="2">
        <v>0.73958333333333337</v>
      </c>
      <c r="C3530">
        <v>45.830072000000001</v>
      </c>
      <c r="D3530">
        <f t="shared" si="55"/>
        <v>4.5830072000000001E-3</v>
      </c>
    </row>
    <row r="3531" spans="1:4" x14ac:dyDescent="0.15">
      <c r="A3531" s="1">
        <v>46059</v>
      </c>
      <c r="B3531" s="2">
        <v>0.75</v>
      </c>
      <c r="C3531">
        <v>48.681693000000003</v>
      </c>
      <c r="D3531">
        <f t="shared" si="55"/>
        <v>4.8681693000000009E-3</v>
      </c>
    </row>
    <row r="3532" spans="1:4" x14ac:dyDescent="0.15">
      <c r="A3532" s="1">
        <v>46059</v>
      </c>
      <c r="B3532" s="2">
        <v>0.76041666666666663</v>
      </c>
      <c r="C3532">
        <v>50.777419000000002</v>
      </c>
      <c r="D3532">
        <f t="shared" si="55"/>
        <v>5.0777419000000001E-3</v>
      </c>
    </row>
    <row r="3533" spans="1:4" x14ac:dyDescent="0.15">
      <c r="A3533" s="1">
        <v>46059</v>
      </c>
      <c r="B3533" s="2">
        <v>0.77083333333333337</v>
      </c>
      <c r="C3533">
        <v>51.996006999999999</v>
      </c>
      <c r="D3533">
        <f t="shared" si="55"/>
        <v>5.1996007000000002E-3</v>
      </c>
    </row>
    <row r="3534" spans="1:4" x14ac:dyDescent="0.15">
      <c r="A3534" s="1">
        <v>46059</v>
      </c>
      <c r="B3534" s="2">
        <v>0.78125</v>
      </c>
      <c r="C3534">
        <v>52.685098000000004</v>
      </c>
      <c r="D3534">
        <f t="shared" si="55"/>
        <v>5.2685098000000005E-3</v>
      </c>
    </row>
    <row r="3535" spans="1:4" x14ac:dyDescent="0.15">
      <c r="A3535" s="1">
        <v>46059</v>
      </c>
      <c r="B3535" s="2">
        <v>0.79166666666666663</v>
      </c>
      <c r="C3535">
        <v>52.644272000000001</v>
      </c>
      <c r="D3535">
        <f t="shared" si="55"/>
        <v>5.2644272000000004E-3</v>
      </c>
    </row>
    <row r="3536" spans="1:4" x14ac:dyDescent="0.15">
      <c r="A3536" s="1">
        <v>46059</v>
      </c>
      <c r="B3536" s="2">
        <v>0.80208333333333337</v>
      </c>
      <c r="C3536">
        <v>52.249622000000002</v>
      </c>
      <c r="D3536">
        <f t="shared" si="55"/>
        <v>5.2249622000000006E-3</v>
      </c>
    </row>
    <row r="3537" spans="1:4" x14ac:dyDescent="0.15">
      <c r="A3537" s="1">
        <v>46059</v>
      </c>
      <c r="B3537" s="2">
        <v>0.8125</v>
      </c>
      <c r="C3537">
        <v>51.535789000000001</v>
      </c>
      <c r="D3537">
        <f t="shared" si="55"/>
        <v>5.1535789000000005E-3</v>
      </c>
    </row>
    <row r="3538" spans="1:4" x14ac:dyDescent="0.15">
      <c r="A3538" s="1">
        <v>46059</v>
      </c>
      <c r="B3538" s="2">
        <v>0.82291666666666663</v>
      </c>
      <c r="C3538">
        <v>50.857832999999999</v>
      </c>
      <c r="D3538">
        <f t="shared" si="55"/>
        <v>5.0857833000000005E-3</v>
      </c>
    </row>
    <row r="3539" spans="1:4" x14ac:dyDescent="0.15">
      <c r="A3539" s="1">
        <v>46059</v>
      </c>
      <c r="B3539" s="2">
        <v>0.83333333333333337</v>
      </c>
      <c r="C3539">
        <v>49.693679000000003</v>
      </c>
      <c r="D3539">
        <f t="shared" si="55"/>
        <v>4.9693679000000004E-3</v>
      </c>
    </row>
    <row r="3540" spans="1:4" x14ac:dyDescent="0.15">
      <c r="A3540" s="1">
        <v>46059</v>
      </c>
      <c r="B3540" s="2">
        <v>0.84375</v>
      </c>
      <c r="C3540">
        <v>48.106420999999997</v>
      </c>
      <c r="D3540">
        <f t="shared" si="55"/>
        <v>4.8106421E-3</v>
      </c>
    </row>
    <row r="3541" spans="1:4" x14ac:dyDescent="0.15">
      <c r="A3541" s="1">
        <v>46059</v>
      </c>
      <c r="B3541" s="2">
        <v>0.85416666666666663</v>
      </c>
      <c r="C3541">
        <v>46.291527000000002</v>
      </c>
      <c r="D3541">
        <f t="shared" si="55"/>
        <v>4.6291527000000008E-3</v>
      </c>
    </row>
    <row r="3542" spans="1:4" x14ac:dyDescent="0.15">
      <c r="A3542" s="1">
        <v>46059</v>
      </c>
      <c r="B3542" s="2">
        <v>0.86458333333333337</v>
      </c>
      <c r="C3542">
        <v>44.795817999999997</v>
      </c>
      <c r="D3542">
        <f t="shared" si="55"/>
        <v>4.4795818000000001E-3</v>
      </c>
    </row>
    <row r="3543" spans="1:4" x14ac:dyDescent="0.15">
      <c r="A3543" s="1">
        <v>46059</v>
      </c>
      <c r="B3543" s="2">
        <v>0.875</v>
      </c>
      <c r="C3543">
        <v>43.601972000000004</v>
      </c>
      <c r="D3543">
        <f t="shared" si="55"/>
        <v>4.3601972000000006E-3</v>
      </c>
    </row>
    <row r="3544" spans="1:4" x14ac:dyDescent="0.15">
      <c r="A3544" s="1">
        <v>46059</v>
      </c>
      <c r="B3544" s="2">
        <v>0.88541666666666663</v>
      </c>
      <c r="C3544">
        <v>42.368538000000001</v>
      </c>
      <c r="D3544">
        <f t="shared" si="55"/>
        <v>4.2368537999999999E-3</v>
      </c>
    </row>
    <row r="3545" spans="1:4" x14ac:dyDescent="0.15">
      <c r="A3545" s="1">
        <v>46059</v>
      </c>
      <c r="B3545" s="2">
        <v>0.89583333333333337</v>
      </c>
      <c r="C3545">
        <v>41.042316999999997</v>
      </c>
      <c r="D3545">
        <f t="shared" si="55"/>
        <v>4.1042316999999997E-3</v>
      </c>
    </row>
    <row r="3546" spans="1:4" x14ac:dyDescent="0.15">
      <c r="A3546" s="1">
        <v>46059</v>
      </c>
      <c r="B3546" s="2">
        <v>0.90625</v>
      </c>
      <c r="C3546">
        <v>40.502921000000001</v>
      </c>
      <c r="D3546">
        <f t="shared" si="55"/>
        <v>4.0502921000000001E-3</v>
      </c>
    </row>
    <row r="3547" spans="1:4" x14ac:dyDescent="0.15">
      <c r="A3547" s="1">
        <v>46059</v>
      </c>
      <c r="B3547" s="2">
        <v>0.91666666666666663</v>
      </c>
      <c r="C3547">
        <v>39.727231000000003</v>
      </c>
      <c r="D3547">
        <f t="shared" si="55"/>
        <v>3.9727231000000005E-3</v>
      </c>
    </row>
    <row r="3548" spans="1:4" x14ac:dyDescent="0.15">
      <c r="A3548" s="1">
        <v>46059</v>
      </c>
      <c r="B3548" s="2">
        <v>0.92708333333333337</v>
      </c>
      <c r="C3548">
        <v>37.688414000000002</v>
      </c>
      <c r="D3548">
        <f t="shared" si="55"/>
        <v>3.7688414000000003E-3</v>
      </c>
    </row>
    <row r="3549" spans="1:4" x14ac:dyDescent="0.15">
      <c r="A3549" s="1">
        <v>46059</v>
      </c>
      <c r="B3549" s="2">
        <v>0.9375</v>
      </c>
      <c r="C3549">
        <v>35.800530000000002</v>
      </c>
      <c r="D3549">
        <f t="shared" si="55"/>
        <v>3.5800530000000006E-3</v>
      </c>
    </row>
    <row r="3550" spans="1:4" x14ac:dyDescent="0.15">
      <c r="A3550" s="1">
        <v>46059</v>
      </c>
      <c r="B3550" s="2">
        <v>0.94791666666666663</v>
      </c>
      <c r="C3550">
        <v>33.913882000000001</v>
      </c>
      <c r="D3550">
        <f t="shared" si="55"/>
        <v>3.3913882000000005E-3</v>
      </c>
    </row>
    <row r="3551" spans="1:4" x14ac:dyDescent="0.15">
      <c r="A3551" s="1">
        <v>46059</v>
      </c>
      <c r="B3551" s="2">
        <v>0.95833333333333337</v>
      </c>
      <c r="C3551">
        <v>32.366213000000002</v>
      </c>
      <c r="D3551">
        <f t="shared" si="55"/>
        <v>3.2366213000000004E-3</v>
      </c>
    </row>
    <row r="3552" spans="1:4" x14ac:dyDescent="0.15">
      <c r="A3552" s="1">
        <v>46059</v>
      </c>
      <c r="B3552" s="2">
        <v>0.96875</v>
      </c>
      <c r="C3552">
        <v>30.435027999999999</v>
      </c>
      <c r="D3552">
        <f t="shared" si="55"/>
        <v>3.0435027999999999E-3</v>
      </c>
    </row>
    <row r="3553" spans="1:4" x14ac:dyDescent="0.15">
      <c r="A3553" s="1">
        <v>46059</v>
      </c>
      <c r="B3553" s="2">
        <v>0.97916666666666663</v>
      </c>
      <c r="C3553">
        <v>28.748798000000001</v>
      </c>
      <c r="D3553">
        <f t="shared" si="55"/>
        <v>2.8748798000000002E-3</v>
      </c>
    </row>
    <row r="3554" spans="1:4" x14ac:dyDescent="0.15">
      <c r="A3554" s="1">
        <v>46059</v>
      </c>
      <c r="B3554" s="2">
        <v>0.98958333333333337</v>
      </c>
      <c r="C3554">
        <v>27.129373999999999</v>
      </c>
      <c r="D3554">
        <f t="shared" si="55"/>
        <v>2.7129374E-3</v>
      </c>
    </row>
    <row r="3555" spans="1:4" x14ac:dyDescent="0.15">
      <c r="A3555" s="1">
        <v>46060</v>
      </c>
      <c r="B3555" s="2">
        <v>0</v>
      </c>
      <c r="C3555">
        <v>27.480581000000001</v>
      </c>
      <c r="D3555">
        <f t="shared" si="55"/>
        <v>2.7480581000000003E-3</v>
      </c>
    </row>
    <row r="3556" spans="1:4" x14ac:dyDescent="0.15">
      <c r="A3556" s="1">
        <v>46060</v>
      </c>
      <c r="B3556" s="2">
        <v>1.0416666666666666E-2</v>
      </c>
      <c r="C3556">
        <v>25.832758999999999</v>
      </c>
      <c r="D3556">
        <f t="shared" si="55"/>
        <v>2.5832759000000002E-3</v>
      </c>
    </row>
    <row r="3557" spans="1:4" x14ac:dyDescent="0.15">
      <c r="A3557" s="1">
        <v>46060</v>
      </c>
      <c r="B3557" s="2">
        <v>2.0833333333333332E-2</v>
      </c>
      <c r="C3557">
        <v>24.722270000000002</v>
      </c>
      <c r="D3557">
        <f t="shared" si="55"/>
        <v>2.4722270000000005E-3</v>
      </c>
    </row>
    <row r="3558" spans="1:4" x14ac:dyDescent="0.15">
      <c r="A3558" s="1">
        <v>46060</v>
      </c>
      <c r="B3558" s="2">
        <v>3.125E-2</v>
      </c>
      <c r="C3558">
        <v>23.753834999999999</v>
      </c>
      <c r="D3558">
        <f t="shared" si="55"/>
        <v>2.3753835000000002E-3</v>
      </c>
    </row>
    <row r="3559" spans="1:4" x14ac:dyDescent="0.15">
      <c r="A3559" s="1">
        <v>46060</v>
      </c>
      <c r="B3559" s="2">
        <v>4.1666666666666664E-2</v>
      </c>
      <c r="C3559">
        <v>22.910160000000001</v>
      </c>
      <c r="D3559">
        <f t="shared" si="55"/>
        <v>2.2910160000000003E-3</v>
      </c>
    </row>
    <row r="3560" spans="1:4" x14ac:dyDescent="0.15">
      <c r="A3560" s="1">
        <v>46060</v>
      </c>
      <c r="B3560" s="2">
        <v>5.2083333333333336E-2</v>
      </c>
      <c r="C3560">
        <v>22.123307</v>
      </c>
      <c r="D3560">
        <f t="shared" si="55"/>
        <v>2.2123307E-3</v>
      </c>
    </row>
    <row r="3561" spans="1:4" x14ac:dyDescent="0.15">
      <c r="A3561" s="1">
        <v>46060</v>
      </c>
      <c r="B3561" s="2">
        <v>6.25E-2</v>
      </c>
      <c r="C3561">
        <v>21.563739000000002</v>
      </c>
      <c r="D3561">
        <f t="shared" si="55"/>
        <v>2.1563739000000004E-3</v>
      </c>
    </row>
    <row r="3562" spans="1:4" x14ac:dyDescent="0.15">
      <c r="A3562" s="1">
        <v>46060</v>
      </c>
      <c r="B3562" s="2">
        <v>7.2916666666666671E-2</v>
      </c>
      <c r="C3562">
        <v>20.849765000000001</v>
      </c>
      <c r="D3562">
        <f t="shared" si="55"/>
        <v>2.0849765000000003E-3</v>
      </c>
    </row>
    <row r="3563" spans="1:4" x14ac:dyDescent="0.15">
      <c r="A3563" s="1">
        <v>46060</v>
      </c>
      <c r="B3563" s="2">
        <v>8.3333333333333329E-2</v>
      </c>
      <c r="C3563">
        <v>20.657066</v>
      </c>
      <c r="D3563">
        <f t="shared" si="55"/>
        <v>2.0657066000000003E-3</v>
      </c>
    </row>
    <row r="3564" spans="1:4" x14ac:dyDescent="0.15">
      <c r="A3564" s="1">
        <v>46060</v>
      </c>
      <c r="B3564" s="2">
        <v>9.375E-2</v>
      </c>
      <c r="C3564">
        <v>20.333431000000001</v>
      </c>
      <c r="D3564">
        <f t="shared" si="55"/>
        <v>2.0333431E-3</v>
      </c>
    </row>
    <row r="3565" spans="1:4" x14ac:dyDescent="0.15">
      <c r="A3565" s="1">
        <v>46060</v>
      </c>
      <c r="B3565" s="2">
        <v>0.10416666666666667</v>
      </c>
      <c r="C3565">
        <v>20.124673999999999</v>
      </c>
      <c r="D3565">
        <f t="shared" si="55"/>
        <v>2.0124674000000001E-3</v>
      </c>
    </row>
    <row r="3566" spans="1:4" x14ac:dyDescent="0.15">
      <c r="A3566" s="1">
        <v>46060</v>
      </c>
      <c r="B3566" s="2">
        <v>0.11458333333333333</v>
      </c>
      <c r="C3566">
        <v>19.917152000000002</v>
      </c>
      <c r="D3566">
        <f t="shared" si="55"/>
        <v>1.9917152000000003E-3</v>
      </c>
    </row>
    <row r="3567" spans="1:4" x14ac:dyDescent="0.15">
      <c r="A3567" s="1">
        <v>46060</v>
      </c>
      <c r="B3567" s="2">
        <v>0.125</v>
      </c>
      <c r="C3567">
        <v>19.925799000000001</v>
      </c>
      <c r="D3567">
        <f t="shared" si="55"/>
        <v>1.9925799000000003E-3</v>
      </c>
    </row>
    <row r="3568" spans="1:4" x14ac:dyDescent="0.15">
      <c r="A3568" s="1">
        <v>46060</v>
      </c>
      <c r="B3568" s="2">
        <v>0.13541666666666666</v>
      </c>
      <c r="C3568">
        <v>19.765217</v>
      </c>
      <c r="D3568">
        <f t="shared" si="55"/>
        <v>1.9765217E-3</v>
      </c>
    </row>
    <row r="3569" spans="1:4" x14ac:dyDescent="0.15">
      <c r="A3569" s="1">
        <v>46060</v>
      </c>
      <c r="B3569" s="2">
        <v>0.14583333333333334</v>
      </c>
      <c r="C3569">
        <v>19.708394999999999</v>
      </c>
      <c r="D3569">
        <f t="shared" si="55"/>
        <v>1.9708395E-3</v>
      </c>
    </row>
    <row r="3570" spans="1:4" x14ac:dyDescent="0.15">
      <c r="A3570" s="1">
        <v>46060</v>
      </c>
      <c r="B3570" s="2">
        <v>0.15625</v>
      </c>
      <c r="C3570">
        <v>19.635515999999999</v>
      </c>
      <c r="D3570">
        <f t="shared" si="55"/>
        <v>1.9635516000000002E-3</v>
      </c>
    </row>
    <row r="3571" spans="1:4" x14ac:dyDescent="0.15">
      <c r="A3571" s="1">
        <v>46060</v>
      </c>
      <c r="B3571" s="2">
        <v>0.16666666666666666</v>
      </c>
      <c r="C3571">
        <v>19.83192</v>
      </c>
      <c r="D3571">
        <f t="shared" si="55"/>
        <v>1.9831919999999999E-3</v>
      </c>
    </row>
    <row r="3572" spans="1:4" x14ac:dyDescent="0.15">
      <c r="A3572" s="1">
        <v>46060</v>
      </c>
      <c r="B3572" s="2">
        <v>0.17708333333333334</v>
      </c>
      <c r="C3572">
        <v>19.763981000000001</v>
      </c>
      <c r="D3572">
        <f t="shared" si="55"/>
        <v>1.9763981000000003E-3</v>
      </c>
    </row>
    <row r="3573" spans="1:4" x14ac:dyDescent="0.15">
      <c r="A3573" s="1">
        <v>46060</v>
      </c>
      <c r="B3573" s="2">
        <v>0.1875</v>
      </c>
      <c r="C3573">
        <v>19.799804000000002</v>
      </c>
      <c r="D3573">
        <f t="shared" si="55"/>
        <v>1.9799804000000002E-3</v>
      </c>
    </row>
    <row r="3574" spans="1:4" x14ac:dyDescent="0.15">
      <c r="A3574" s="1">
        <v>46060</v>
      </c>
      <c r="B3574" s="2">
        <v>0.19791666666666666</v>
      </c>
      <c r="C3574">
        <v>20.158026</v>
      </c>
      <c r="D3574">
        <f t="shared" si="55"/>
        <v>2.0158025999999999E-3</v>
      </c>
    </row>
    <row r="3575" spans="1:4" x14ac:dyDescent="0.15">
      <c r="A3575" s="1">
        <v>46060</v>
      </c>
      <c r="B3575" s="2">
        <v>0.20833333333333334</v>
      </c>
      <c r="C3575">
        <v>20.154319999999998</v>
      </c>
      <c r="D3575">
        <f t="shared" si="55"/>
        <v>2.0154319999999997E-3</v>
      </c>
    </row>
    <row r="3576" spans="1:4" x14ac:dyDescent="0.15">
      <c r="A3576" s="1">
        <v>46060</v>
      </c>
      <c r="B3576" s="2">
        <v>0.21875</v>
      </c>
      <c r="C3576">
        <v>19.997443000000001</v>
      </c>
      <c r="D3576">
        <f t="shared" si="55"/>
        <v>1.9997443E-3</v>
      </c>
    </row>
    <row r="3577" spans="1:4" x14ac:dyDescent="0.15">
      <c r="A3577" s="1">
        <v>46060</v>
      </c>
      <c r="B3577" s="2">
        <v>0.22916666666666666</v>
      </c>
      <c r="C3577">
        <v>20.156790999999998</v>
      </c>
      <c r="D3577">
        <f t="shared" si="55"/>
        <v>2.0156790999999999E-3</v>
      </c>
    </row>
    <row r="3578" spans="1:4" x14ac:dyDescent="0.15">
      <c r="A3578" s="1">
        <v>46060</v>
      </c>
      <c r="B3578" s="2">
        <v>0.23958333333333334</v>
      </c>
      <c r="C3578">
        <v>20.789238000000001</v>
      </c>
      <c r="D3578">
        <f t="shared" si="55"/>
        <v>2.0789238000000002E-3</v>
      </c>
    </row>
    <row r="3579" spans="1:4" x14ac:dyDescent="0.15">
      <c r="A3579" s="1">
        <v>46060</v>
      </c>
      <c r="B3579" s="2">
        <v>0.25</v>
      </c>
      <c r="C3579">
        <v>22.052897999999999</v>
      </c>
      <c r="D3579">
        <f t="shared" si="55"/>
        <v>2.2052897999999999E-3</v>
      </c>
    </row>
    <row r="3580" spans="1:4" x14ac:dyDescent="0.15">
      <c r="A3580" s="1">
        <v>46060</v>
      </c>
      <c r="B3580" s="2">
        <v>0.26041666666666669</v>
      </c>
      <c r="C3580">
        <v>23.094211999999999</v>
      </c>
      <c r="D3580">
        <f t="shared" si="55"/>
        <v>2.3094211999999999E-3</v>
      </c>
    </row>
    <row r="3581" spans="1:4" x14ac:dyDescent="0.15">
      <c r="A3581" s="1">
        <v>46060</v>
      </c>
      <c r="B3581" s="2">
        <v>0.27083333333333331</v>
      </c>
      <c r="C3581">
        <v>24.511043000000001</v>
      </c>
      <c r="D3581">
        <f t="shared" si="55"/>
        <v>2.4511043000000001E-3</v>
      </c>
    </row>
    <row r="3582" spans="1:4" x14ac:dyDescent="0.15">
      <c r="A3582" s="1">
        <v>46060</v>
      </c>
      <c r="B3582" s="2">
        <v>0.28125</v>
      </c>
      <c r="C3582">
        <v>25.667235999999999</v>
      </c>
      <c r="D3582">
        <f t="shared" si="55"/>
        <v>2.5667236000000001E-3</v>
      </c>
    </row>
    <row r="3583" spans="1:4" x14ac:dyDescent="0.15">
      <c r="A3583" s="1">
        <v>46060</v>
      </c>
      <c r="B3583" s="2">
        <v>0.29166666666666669</v>
      </c>
      <c r="C3583">
        <v>27.680690999999999</v>
      </c>
      <c r="D3583">
        <f t="shared" si="55"/>
        <v>2.7680691000000002E-3</v>
      </c>
    </row>
    <row r="3584" spans="1:4" x14ac:dyDescent="0.15">
      <c r="A3584" s="1">
        <v>46060</v>
      </c>
      <c r="B3584" s="2">
        <v>0.30208333333333331</v>
      </c>
      <c r="C3584">
        <v>29.563210000000002</v>
      </c>
      <c r="D3584">
        <f t="shared" si="55"/>
        <v>2.9563210000000005E-3</v>
      </c>
    </row>
    <row r="3585" spans="1:4" x14ac:dyDescent="0.15">
      <c r="A3585" s="1">
        <v>46060</v>
      </c>
      <c r="B3585" s="2">
        <v>0.3125</v>
      </c>
      <c r="C3585">
        <v>31.608782999999999</v>
      </c>
      <c r="D3585">
        <f t="shared" si="55"/>
        <v>3.1608782999999999E-3</v>
      </c>
    </row>
    <row r="3586" spans="1:4" x14ac:dyDescent="0.15">
      <c r="A3586" s="1">
        <v>46060</v>
      </c>
      <c r="B3586" s="2">
        <v>0.32291666666666669</v>
      </c>
      <c r="C3586">
        <v>33.728470000000002</v>
      </c>
      <c r="D3586">
        <f t="shared" si="55"/>
        <v>3.3728470000000004E-3</v>
      </c>
    </row>
    <row r="3587" spans="1:4" x14ac:dyDescent="0.15">
      <c r="A3587" s="1">
        <v>46060</v>
      </c>
      <c r="B3587" s="2">
        <v>0.33333333333333331</v>
      </c>
      <c r="C3587">
        <v>35.720925999999999</v>
      </c>
      <c r="D3587">
        <f t="shared" si="55"/>
        <v>3.5720926E-3</v>
      </c>
    </row>
    <row r="3588" spans="1:4" x14ac:dyDescent="0.15">
      <c r="A3588" s="1">
        <v>46060</v>
      </c>
      <c r="B3588" s="2">
        <v>0.34375</v>
      </c>
      <c r="C3588">
        <v>37.365042000000003</v>
      </c>
      <c r="D3588">
        <f t="shared" ref="D3588:D3651" si="56">100/1000000*C3588</f>
        <v>3.7365042000000004E-3</v>
      </c>
    </row>
    <row r="3589" spans="1:4" x14ac:dyDescent="0.15">
      <c r="A3589" s="1">
        <v>46060</v>
      </c>
      <c r="B3589" s="2">
        <v>0.35416666666666669</v>
      </c>
      <c r="C3589">
        <v>38.233421999999997</v>
      </c>
      <c r="D3589">
        <f t="shared" si="56"/>
        <v>3.8233422E-3</v>
      </c>
    </row>
    <row r="3590" spans="1:4" x14ac:dyDescent="0.15">
      <c r="A3590" s="1">
        <v>46060</v>
      </c>
      <c r="B3590" s="2">
        <v>0.36458333333333331</v>
      </c>
      <c r="C3590">
        <v>38.936278999999999</v>
      </c>
      <c r="D3590">
        <f t="shared" si="56"/>
        <v>3.8936279000000001E-3</v>
      </c>
    </row>
    <row r="3591" spans="1:4" x14ac:dyDescent="0.15">
      <c r="A3591" s="1">
        <v>46060</v>
      </c>
      <c r="B3591" s="2">
        <v>0.375</v>
      </c>
      <c r="C3591">
        <v>39.637900000000002</v>
      </c>
      <c r="D3591">
        <f t="shared" si="56"/>
        <v>3.96379E-3</v>
      </c>
    </row>
    <row r="3592" spans="1:4" x14ac:dyDescent="0.15">
      <c r="A3592" s="1">
        <v>46060</v>
      </c>
      <c r="B3592" s="2">
        <v>0.38541666666666669</v>
      </c>
      <c r="C3592">
        <v>40.570512999999998</v>
      </c>
      <c r="D3592">
        <f t="shared" si="56"/>
        <v>4.0570513000000004E-3</v>
      </c>
    </row>
    <row r="3593" spans="1:4" x14ac:dyDescent="0.15">
      <c r="A3593" s="1">
        <v>46060</v>
      </c>
      <c r="B3593" s="2">
        <v>0.39583333333333331</v>
      </c>
      <c r="C3593">
        <v>41.121434000000001</v>
      </c>
      <c r="D3593">
        <f t="shared" si="56"/>
        <v>4.1121434000000005E-3</v>
      </c>
    </row>
    <row r="3594" spans="1:4" x14ac:dyDescent="0.15">
      <c r="A3594" s="1">
        <v>46060</v>
      </c>
      <c r="B3594" s="2">
        <v>0.40625</v>
      </c>
      <c r="C3594">
        <v>41.777351000000003</v>
      </c>
      <c r="D3594">
        <f t="shared" si="56"/>
        <v>4.1777351000000006E-3</v>
      </c>
    </row>
    <row r="3595" spans="1:4" x14ac:dyDescent="0.15">
      <c r="A3595" s="1">
        <v>46060</v>
      </c>
      <c r="B3595" s="2">
        <v>0.41666666666666669</v>
      </c>
      <c r="C3595">
        <v>42.299861</v>
      </c>
      <c r="D3595">
        <f t="shared" si="56"/>
        <v>4.2299861000000003E-3</v>
      </c>
    </row>
    <row r="3596" spans="1:4" x14ac:dyDescent="0.15">
      <c r="A3596" s="1">
        <v>46060</v>
      </c>
      <c r="B3596" s="2">
        <v>0.42708333333333331</v>
      </c>
      <c r="C3596">
        <v>42.932308999999997</v>
      </c>
      <c r="D3596">
        <f t="shared" si="56"/>
        <v>4.2932309000000002E-3</v>
      </c>
    </row>
    <row r="3597" spans="1:4" x14ac:dyDescent="0.15">
      <c r="A3597" s="1">
        <v>46060</v>
      </c>
      <c r="B3597" s="2">
        <v>0.4375</v>
      </c>
      <c r="C3597">
        <v>43.454819000000001</v>
      </c>
      <c r="D3597">
        <f t="shared" si="56"/>
        <v>4.3454818999999999E-3</v>
      </c>
    </row>
    <row r="3598" spans="1:4" x14ac:dyDescent="0.15">
      <c r="A3598" s="1">
        <v>46060</v>
      </c>
      <c r="B3598" s="2">
        <v>0.44791666666666669</v>
      </c>
      <c r="C3598">
        <v>44.076149000000001</v>
      </c>
      <c r="D3598">
        <f t="shared" si="56"/>
        <v>4.4076149000000005E-3</v>
      </c>
    </row>
    <row r="3599" spans="1:4" x14ac:dyDescent="0.15">
      <c r="A3599" s="1">
        <v>46060</v>
      </c>
      <c r="B3599" s="2">
        <v>0.45833333333333331</v>
      </c>
      <c r="C3599">
        <v>45.250870999999997</v>
      </c>
      <c r="D3599">
        <f t="shared" si="56"/>
        <v>4.5250871000000002E-3</v>
      </c>
    </row>
    <row r="3600" spans="1:4" x14ac:dyDescent="0.15">
      <c r="A3600" s="1">
        <v>46060</v>
      </c>
      <c r="B3600" s="2">
        <v>0.46875</v>
      </c>
      <c r="C3600">
        <v>46.247717000000002</v>
      </c>
      <c r="D3600">
        <f t="shared" si="56"/>
        <v>4.6247717000000004E-3</v>
      </c>
    </row>
    <row r="3601" spans="1:4" x14ac:dyDescent="0.15">
      <c r="A3601" s="1">
        <v>46060</v>
      </c>
      <c r="B3601" s="2">
        <v>0.47916666666666669</v>
      </c>
      <c r="C3601">
        <v>47.260621</v>
      </c>
      <c r="D3601">
        <f t="shared" si="56"/>
        <v>4.7260621000000001E-3</v>
      </c>
    </row>
    <row r="3602" spans="1:4" x14ac:dyDescent="0.15">
      <c r="A3602" s="1">
        <v>46060</v>
      </c>
      <c r="B3602" s="2">
        <v>0.48958333333333331</v>
      </c>
      <c r="C3602">
        <v>47.495317999999997</v>
      </c>
      <c r="D3602">
        <f t="shared" si="56"/>
        <v>4.7495317999999998E-3</v>
      </c>
    </row>
    <row r="3603" spans="1:4" x14ac:dyDescent="0.15">
      <c r="A3603" s="1">
        <v>46060</v>
      </c>
      <c r="B3603" s="2">
        <v>0.5</v>
      </c>
      <c r="C3603">
        <v>46.63682</v>
      </c>
      <c r="D3603">
        <f t="shared" si="56"/>
        <v>4.6636820000000006E-3</v>
      </c>
    </row>
    <row r="3604" spans="1:4" x14ac:dyDescent="0.15">
      <c r="A3604" s="1">
        <v>46060</v>
      </c>
      <c r="B3604" s="2">
        <v>0.51041666666666663</v>
      </c>
      <c r="C3604">
        <v>45.904316999999999</v>
      </c>
      <c r="D3604">
        <f t="shared" si="56"/>
        <v>4.5904317000000005E-3</v>
      </c>
    </row>
    <row r="3605" spans="1:4" x14ac:dyDescent="0.15">
      <c r="A3605" s="1">
        <v>46060</v>
      </c>
      <c r="B3605" s="2">
        <v>0.52083333333333337</v>
      </c>
      <c r="C3605">
        <v>45.093994000000002</v>
      </c>
      <c r="D3605">
        <f t="shared" si="56"/>
        <v>4.5093994E-3</v>
      </c>
    </row>
    <row r="3606" spans="1:4" x14ac:dyDescent="0.15">
      <c r="A3606" s="1">
        <v>46060</v>
      </c>
      <c r="B3606" s="2">
        <v>0.53125</v>
      </c>
      <c r="C3606">
        <v>44.466487999999998</v>
      </c>
      <c r="D3606">
        <f t="shared" si="56"/>
        <v>4.4466488000000004E-3</v>
      </c>
    </row>
    <row r="3607" spans="1:4" x14ac:dyDescent="0.15">
      <c r="A3607" s="1">
        <v>46060</v>
      </c>
      <c r="B3607" s="2">
        <v>0.54166666666666663</v>
      </c>
      <c r="C3607">
        <v>43.831569999999999</v>
      </c>
      <c r="D3607">
        <f t="shared" si="56"/>
        <v>4.3831570000000004E-3</v>
      </c>
    </row>
    <row r="3608" spans="1:4" x14ac:dyDescent="0.15">
      <c r="A3608" s="1">
        <v>46060</v>
      </c>
      <c r="B3608" s="2">
        <v>0.55208333333333337</v>
      </c>
      <c r="C3608">
        <v>43.412820000000004</v>
      </c>
      <c r="D3608">
        <f t="shared" si="56"/>
        <v>4.3412820000000001E-3</v>
      </c>
    </row>
    <row r="3609" spans="1:4" x14ac:dyDescent="0.15">
      <c r="A3609" s="1">
        <v>46060</v>
      </c>
      <c r="B3609" s="2">
        <v>0.5625</v>
      </c>
      <c r="C3609">
        <v>43.153418000000002</v>
      </c>
      <c r="D3609">
        <f t="shared" si="56"/>
        <v>4.3153418000000006E-3</v>
      </c>
    </row>
    <row r="3610" spans="1:4" x14ac:dyDescent="0.15">
      <c r="A3610" s="1">
        <v>46060</v>
      </c>
      <c r="B3610" s="2">
        <v>0.57291666666666663</v>
      </c>
      <c r="C3610">
        <v>42.370269999999998</v>
      </c>
      <c r="D3610">
        <f t="shared" si="56"/>
        <v>4.237027E-3</v>
      </c>
    </row>
    <row r="3611" spans="1:4" x14ac:dyDescent="0.15">
      <c r="A3611" s="1">
        <v>46060</v>
      </c>
      <c r="B3611" s="2">
        <v>0.58333333333333337</v>
      </c>
      <c r="C3611">
        <v>41.930522000000003</v>
      </c>
      <c r="D3611">
        <f t="shared" si="56"/>
        <v>4.1930522000000001E-3</v>
      </c>
    </row>
    <row r="3612" spans="1:4" x14ac:dyDescent="0.15">
      <c r="A3612" s="1">
        <v>46060</v>
      </c>
      <c r="B3612" s="2">
        <v>0.59375</v>
      </c>
      <c r="C3612">
        <v>41.645178999999999</v>
      </c>
      <c r="D3612">
        <f t="shared" si="56"/>
        <v>4.1645179000000003E-3</v>
      </c>
    </row>
    <row r="3613" spans="1:4" x14ac:dyDescent="0.15">
      <c r="A3613" s="1">
        <v>46060</v>
      </c>
      <c r="B3613" s="2">
        <v>0.60416666666666663</v>
      </c>
      <c r="C3613">
        <v>41.537712999999997</v>
      </c>
      <c r="D3613">
        <f t="shared" si="56"/>
        <v>4.1537713000000002E-3</v>
      </c>
    </row>
    <row r="3614" spans="1:4" x14ac:dyDescent="0.15">
      <c r="A3614" s="1">
        <v>46060</v>
      </c>
      <c r="B3614" s="2">
        <v>0.61458333333333337</v>
      </c>
      <c r="C3614">
        <v>41.446303999999998</v>
      </c>
      <c r="D3614">
        <f t="shared" si="56"/>
        <v>4.1446304E-3</v>
      </c>
    </row>
    <row r="3615" spans="1:4" x14ac:dyDescent="0.15">
      <c r="A3615" s="1">
        <v>46060</v>
      </c>
      <c r="B3615" s="2">
        <v>0.625</v>
      </c>
      <c r="C3615">
        <v>41.468539</v>
      </c>
      <c r="D3615">
        <f t="shared" si="56"/>
        <v>4.1468539000000006E-3</v>
      </c>
    </row>
    <row r="3616" spans="1:4" x14ac:dyDescent="0.15">
      <c r="A3616" s="1">
        <v>46060</v>
      </c>
      <c r="B3616" s="2">
        <v>0.63541666666666663</v>
      </c>
      <c r="C3616">
        <v>41.589593000000001</v>
      </c>
      <c r="D3616">
        <f t="shared" si="56"/>
        <v>4.1589592999999999E-3</v>
      </c>
    </row>
    <row r="3617" spans="1:4" x14ac:dyDescent="0.15">
      <c r="A3617" s="1">
        <v>46060</v>
      </c>
      <c r="B3617" s="2">
        <v>0.64583333333333337</v>
      </c>
      <c r="C3617">
        <v>41.489538000000003</v>
      </c>
      <c r="D3617">
        <f t="shared" si="56"/>
        <v>4.1489538000000006E-3</v>
      </c>
    </row>
    <row r="3618" spans="1:4" x14ac:dyDescent="0.15">
      <c r="A3618" s="1">
        <v>46060</v>
      </c>
      <c r="B3618" s="2">
        <v>0.65625</v>
      </c>
      <c r="C3618">
        <v>41.42407</v>
      </c>
      <c r="D3618">
        <f t="shared" si="56"/>
        <v>4.1424069999999999E-3</v>
      </c>
    </row>
    <row r="3619" spans="1:4" x14ac:dyDescent="0.15">
      <c r="A3619" s="1">
        <v>46060</v>
      </c>
      <c r="B3619" s="2">
        <v>0.66666666666666663</v>
      </c>
      <c r="C3619">
        <v>41.787233000000001</v>
      </c>
      <c r="D3619">
        <f t="shared" si="56"/>
        <v>4.1787233000000002E-3</v>
      </c>
    </row>
    <row r="3620" spans="1:4" x14ac:dyDescent="0.15">
      <c r="A3620" s="1">
        <v>46060</v>
      </c>
      <c r="B3620" s="2">
        <v>0.67708333333333337</v>
      </c>
      <c r="C3620">
        <v>42.341859999999997</v>
      </c>
      <c r="D3620">
        <f t="shared" si="56"/>
        <v>4.234186E-3</v>
      </c>
    </row>
    <row r="3621" spans="1:4" x14ac:dyDescent="0.15">
      <c r="A3621" s="1">
        <v>46060</v>
      </c>
      <c r="B3621" s="2">
        <v>0.6875</v>
      </c>
      <c r="C3621">
        <v>42.969366000000001</v>
      </c>
      <c r="D3621">
        <f t="shared" si="56"/>
        <v>4.2969366000000005E-3</v>
      </c>
    </row>
    <row r="3622" spans="1:4" x14ac:dyDescent="0.15">
      <c r="A3622" s="1">
        <v>46060</v>
      </c>
      <c r="B3622" s="2">
        <v>0.69791666666666663</v>
      </c>
      <c r="C3622">
        <v>43.897038000000002</v>
      </c>
      <c r="D3622">
        <f t="shared" si="56"/>
        <v>4.3897038000000003E-3</v>
      </c>
    </row>
    <row r="3623" spans="1:4" x14ac:dyDescent="0.15">
      <c r="A3623" s="1">
        <v>46060</v>
      </c>
      <c r="B3623" s="2">
        <v>0.70833333333333337</v>
      </c>
      <c r="C3623">
        <v>45.533743000000001</v>
      </c>
      <c r="D3623">
        <f t="shared" si="56"/>
        <v>4.5533743000000003E-3</v>
      </c>
    </row>
    <row r="3624" spans="1:4" x14ac:dyDescent="0.15">
      <c r="A3624" s="1">
        <v>46060</v>
      </c>
      <c r="B3624" s="2">
        <v>0.71875</v>
      </c>
      <c r="C3624">
        <v>47.275444</v>
      </c>
      <c r="D3624">
        <f t="shared" si="56"/>
        <v>4.7275444000000003E-3</v>
      </c>
    </row>
    <row r="3625" spans="1:4" x14ac:dyDescent="0.15">
      <c r="A3625" s="1">
        <v>46060</v>
      </c>
      <c r="B3625" s="2">
        <v>0.72916666666666663</v>
      </c>
      <c r="C3625">
        <v>49.388953999999998</v>
      </c>
      <c r="D3625">
        <f t="shared" si="56"/>
        <v>4.9388953999999997E-3</v>
      </c>
    </row>
    <row r="3626" spans="1:4" x14ac:dyDescent="0.15">
      <c r="A3626" s="1">
        <v>46060</v>
      </c>
      <c r="B3626" s="2">
        <v>0.73958333333333337</v>
      </c>
      <c r="C3626">
        <v>51.811276999999997</v>
      </c>
      <c r="D3626">
        <f t="shared" si="56"/>
        <v>5.1811276999999996E-3</v>
      </c>
    </row>
    <row r="3627" spans="1:4" x14ac:dyDescent="0.15">
      <c r="A3627" s="1">
        <v>46060</v>
      </c>
      <c r="B3627" s="2">
        <v>0.75</v>
      </c>
      <c r="C3627">
        <v>53.583858999999997</v>
      </c>
      <c r="D3627">
        <f t="shared" si="56"/>
        <v>5.3583859000000001E-3</v>
      </c>
    </row>
    <row r="3628" spans="1:4" x14ac:dyDescent="0.15">
      <c r="A3628" s="1">
        <v>46060</v>
      </c>
      <c r="B3628" s="2">
        <v>0.76041666666666663</v>
      </c>
      <c r="C3628">
        <v>54.806756</v>
      </c>
      <c r="D3628">
        <f t="shared" si="56"/>
        <v>5.4806756000000002E-3</v>
      </c>
    </row>
    <row r="3629" spans="1:4" x14ac:dyDescent="0.15">
      <c r="A3629" s="1">
        <v>46060</v>
      </c>
      <c r="B3629" s="2">
        <v>0.77083333333333337</v>
      </c>
      <c r="C3629">
        <v>54.878399999999999</v>
      </c>
      <c r="D3629">
        <f t="shared" si="56"/>
        <v>5.4878399999999999E-3</v>
      </c>
    </row>
    <row r="3630" spans="1:4" x14ac:dyDescent="0.15">
      <c r="A3630" s="1">
        <v>46060</v>
      </c>
      <c r="B3630" s="2">
        <v>0.78125</v>
      </c>
      <c r="C3630">
        <v>54.342301999999997</v>
      </c>
      <c r="D3630">
        <f t="shared" si="56"/>
        <v>5.4342302E-3</v>
      </c>
    </row>
    <row r="3631" spans="1:4" x14ac:dyDescent="0.15">
      <c r="A3631" s="1">
        <v>46060</v>
      </c>
      <c r="B3631" s="2">
        <v>0.79166666666666663</v>
      </c>
      <c r="C3631">
        <v>53.723443000000003</v>
      </c>
      <c r="D3631">
        <f t="shared" si="56"/>
        <v>5.3723443000000008E-3</v>
      </c>
    </row>
    <row r="3632" spans="1:4" x14ac:dyDescent="0.15">
      <c r="A3632" s="1">
        <v>46060</v>
      </c>
      <c r="B3632" s="2">
        <v>0.80208333333333337</v>
      </c>
      <c r="C3632">
        <v>52.641365</v>
      </c>
      <c r="D3632">
        <f t="shared" si="56"/>
        <v>5.2641365000000006E-3</v>
      </c>
    </row>
    <row r="3633" spans="1:4" x14ac:dyDescent="0.15">
      <c r="A3633" s="1">
        <v>46060</v>
      </c>
      <c r="B3633" s="2">
        <v>0.8125</v>
      </c>
      <c r="C3633">
        <v>51.516052999999999</v>
      </c>
      <c r="D3633">
        <f t="shared" si="56"/>
        <v>5.1516053000000006E-3</v>
      </c>
    </row>
    <row r="3634" spans="1:4" x14ac:dyDescent="0.15">
      <c r="A3634" s="1">
        <v>46060</v>
      </c>
      <c r="B3634" s="2">
        <v>0.82291666666666663</v>
      </c>
      <c r="C3634">
        <v>50.277098000000002</v>
      </c>
      <c r="D3634">
        <f t="shared" si="56"/>
        <v>5.0277098000000003E-3</v>
      </c>
    </row>
    <row r="3635" spans="1:4" x14ac:dyDescent="0.15">
      <c r="A3635" s="1">
        <v>46060</v>
      </c>
      <c r="B3635" s="2">
        <v>0.83333333333333337</v>
      </c>
      <c r="C3635">
        <v>49.034438000000002</v>
      </c>
      <c r="D3635">
        <f t="shared" si="56"/>
        <v>4.9034438000000007E-3</v>
      </c>
    </row>
    <row r="3636" spans="1:4" x14ac:dyDescent="0.15">
      <c r="A3636" s="1">
        <v>46060</v>
      </c>
      <c r="B3636" s="2">
        <v>0.84375</v>
      </c>
      <c r="C3636">
        <v>47.376733999999999</v>
      </c>
      <c r="D3636">
        <f t="shared" si="56"/>
        <v>4.7376734000000005E-3</v>
      </c>
    </row>
    <row r="3637" spans="1:4" x14ac:dyDescent="0.15">
      <c r="A3637" s="1">
        <v>46060</v>
      </c>
      <c r="B3637" s="2">
        <v>0.85416666666666663</v>
      </c>
      <c r="C3637">
        <v>45.495449999999998</v>
      </c>
      <c r="D3637">
        <f t="shared" si="56"/>
        <v>4.5495450000000003E-3</v>
      </c>
    </row>
    <row r="3638" spans="1:4" x14ac:dyDescent="0.15">
      <c r="A3638" s="1">
        <v>46060</v>
      </c>
      <c r="B3638" s="2">
        <v>0.86458333333333337</v>
      </c>
      <c r="C3638">
        <v>44.289847000000002</v>
      </c>
      <c r="D3638">
        <f t="shared" si="56"/>
        <v>4.4289847000000002E-3</v>
      </c>
    </row>
    <row r="3639" spans="1:4" x14ac:dyDescent="0.15">
      <c r="A3639" s="1">
        <v>46060</v>
      </c>
      <c r="B3639" s="2">
        <v>0.875</v>
      </c>
      <c r="C3639">
        <v>43.378233999999999</v>
      </c>
      <c r="D3639">
        <f t="shared" si="56"/>
        <v>4.3378234000000003E-3</v>
      </c>
    </row>
    <row r="3640" spans="1:4" x14ac:dyDescent="0.15">
      <c r="A3640" s="1">
        <v>46060</v>
      </c>
      <c r="B3640" s="2">
        <v>0.88541666666666663</v>
      </c>
      <c r="C3640">
        <v>42.297390999999998</v>
      </c>
      <c r="D3640">
        <f t="shared" si="56"/>
        <v>4.2297391000000002E-3</v>
      </c>
    </row>
    <row r="3641" spans="1:4" x14ac:dyDescent="0.15">
      <c r="A3641" s="1">
        <v>46060</v>
      </c>
      <c r="B3641" s="2">
        <v>0.89583333333333337</v>
      </c>
      <c r="C3641">
        <v>41.094258000000004</v>
      </c>
      <c r="D3641">
        <f t="shared" si="56"/>
        <v>4.1094258000000002E-3</v>
      </c>
    </row>
    <row r="3642" spans="1:4" x14ac:dyDescent="0.15">
      <c r="A3642" s="1">
        <v>46060</v>
      </c>
      <c r="B3642" s="2">
        <v>0.90625</v>
      </c>
      <c r="C3642">
        <v>40.853385000000003</v>
      </c>
      <c r="D3642">
        <f t="shared" si="56"/>
        <v>4.0853385000000006E-3</v>
      </c>
    </row>
    <row r="3643" spans="1:4" x14ac:dyDescent="0.15">
      <c r="A3643" s="1">
        <v>46060</v>
      </c>
      <c r="B3643" s="2">
        <v>0.91666666666666663</v>
      </c>
      <c r="C3643">
        <v>40.718743000000003</v>
      </c>
      <c r="D3643">
        <f t="shared" si="56"/>
        <v>4.0718743000000002E-3</v>
      </c>
    </row>
    <row r="3644" spans="1:4" x14ac:dyDescent="0.15">
      <c r="A3644" s="1">
        <v>46060</v>
      </c>
      <c r="B3644" s="2">
        <v>0.92708333333333337</v>
      </c>
      <c r="C3644">
        <v>39.080803000000003</v>
      </c>
      <c r="D3644">
        <f t="shared" si="56"/>
        <v>3.9080803000000001E-3</v>
      </c>
    </row>
    <row r="3645" spans="1:4" x14ac:dyDescent="0.15">
      <c r="A3645" s="1">
        <v>46060</v>
      </c>
      <c r="B3645" s="2">
        <v>0.9375</v>
      </c>
      <c r="C3645">
        <v>37.717087999999997</v>
      </c>
      <c r="D3645">
        <f t="shared" si="56"/>
        <v>3.7717087999999998E-3</v>
      </c>
    </row>
    <row r="3646" spans="1:4" x14ac:dyDescent="0.15">
      <c r="A3646" s="1">
        <v>46060</v>
      </c>
      <c r="B3646" s="2">
        <v>0.94791666666666663</v>
      </c>
      <c r="C3646">
        <v>35.972917000000002</v>
      </c>
      <c r="D3646">
        <f t="shared" si="56"/>
        <v>3.5972917000000005E-3</v>
      </c>
    </row>
    <row r="3647" spans="1:4" x14ac:dyDescent="0.15">
      <c r="A3647" s="1">
        <v>46060</v>
      </c>
      <c r="B3647" s="2">
        <v>0.95833333333333337</v>
      </c>
      <c r="C3647">
        <v>34.281860999999999</v>
      </c>
      <c r="D3647">
        <f t="shared" si="56"/>
        <v>3.4281861000000002E-3</v>
      </c>
    </row>
    <row r="3648" spans="1:4" x14ac:dyDescent="0.15">
      <c r="A3648" s="1">
        <v>46060</v>
      </c>
      <c r="B3648" s="2">
        <v>0.96875</v>
      </c>
      <c r="C3648">
        <v>32.685920000000003</v>
      </c>
      <c r="D3648">
        <f t="shared" si="56"/>
        <v>3.2685920000000003E-3</v>
      </c>
    </row>
    <row r="3649" spans="1:4" x14ac:dyDescent="0.15">
      <c r="A3649" s="1">
        <v>46060</v>
      </c>
      <c r="B3649" s="2">
        <v>0.97916666666666663</v>
      </c>
      <c r="C3649">
        <v>31.192504</v>
      </c>
      <c r="D3649">
        <f t="shared" si="56"/>
        <v>3.1192504000000002E-3</v>
      </c>
    </row>
    <row r="3650" spans="1:4" x14ac:dyDescent="0.15">
      <c r="A3650" s="1">
        <v>46060</v>
      </c>
      <c r="B3650" s="2">
        <v>0.98958333333333337</v>
      </c>
      <c r="C3650">
        <v>29.860904999999999</v>
      </c>
      <c r="D3650">
        <f t="shared" si="56"/>
        <v>2.9860905E-3</v>
      </c>
    </row>
    <row r="3651" spans="1:4" x14ac:dyDescent="0.15">
      <c r="A3651" s="1">
        <v>46061</v>
      </c>
      <c r="B3651" s="2">
        <v>0</v>
      </c>
      <c r="C3651">
        <v>28.402363000000001</v>
      </c>
      <c r="D3651">
        <f t="shared" si="56"/>
        <v>2.8402363000000004E-3</v>
      </c>
    </row>
    <row r="3652" spans="1:4" x14ac:dyDescent="0.15">
      <c r="A3652" s="1">
        <v>46061</v>
      </c>
      <c r="B3652" s="2">
        <v>1.0416666666666666E-2</v>
      </c>
      <c r="C3652">
        <v>26.747305000000001</v>
      </c>
      <c r="D3652">
        <f t="shared" ref="D3652:D3715" si="57">100/1000000*C3652</f>
        <v>2.6747305000000003E-3</v>
      </c>
    </row>
    <row r="3653" spans="1:4" x14ac:dyDescent="0.15">
      <c r="A3653" s="1">
        <v>46061</v>
      </c>
      <c r="B3653" s="2">
        <v>2.0833333333333332E-2</v>
      </c>
      <c r="C3653">
        <v>25.678055000000001</v>
      </c>
      <c r="D3653">
        <f t="shared" si="57"/>
        <v>2.5678055E-3</v>
      </c>
    </row>
    <row r="3654" spans="1:4" x14ac:dyDescent="0.15">
      <c r="A3654" s="1">
        <v>46061</v>
      </c>
      <c r="B3654" s="2">
        <v>3.125E-2</v>
      </c>
      <c r="C3654">
        <v>24.739530999999999</v>
      </c>
      <c r="D3654">
        <f t="shared" si="57"/>
        <v>2.4739531000000001E-3</v>
      </c>
    </row>
    <row r="3655" spans="1:4" x14ac:dyDescent="0.15">
      <c r="A3655" s="1">
        <v>46061</v>
      </c>
      <c r="B3655" s="2">
        <v>4.1666666666666664E-2</v>
      </c>
      <c r="C3655">
        <v>23.871303999999999</v>
      </c>
      <c r="D3655">
        <f t="shared" si="57"/>
        <v>2.3871304E-3</v>
      </c>
    </row>
    <row r="3656" spans="1:4" x14ac:dyDescent="0.15">
      <c r="A3656" s="1">
        <v>46061</v>
      </c>
      <c r="B3656" s="2">
        <v>5.2083333333333336E-2</v>
      </c>
      <c r="C3656">
        <v>23.072140999999998</v>
      </c>
      <c r="D3656">
        <f t="shared" si="57"/>
        <v>2.3072140999999997E-3</v>
      </c>
    </row>
    <row r="3657" spans="1:4" x14ac:dyDescent="0.15">
      <c r="A3657" s="1">
        <v>46061</v>
      </c>
      <c r="B3657" s="2">
        <v>6.25E-2</v>
      </c>
      <c r="C3657">
        <v>22.337108000000001</v>
      </c>
      <c r="D3657">
        <f t="shared" si="57"/>
        <v>2.2337108000000001E-3</v>
      </c>
    </row>
    <row r="3658" spans="1:4" x14ac:dyDescent="0.15">
      <c r="A3658" s="1">
        <v>46061</v>
      </c>
      <c r="B3658" s="2">
        <v>7.2916666666666671E-2</v>
      </c>
      <c r="C3658">
        <v>21.550277000000001</v>
      </c>
      <c r="D3658">
        <f t="shared" si="57"/>
        <v>2.1550277000000001E-3</v>
      </c>
    </row>
    <row r="3659" spans="1:4" x14ac:dyDescent="0.15">
      <c r="A3659" s="1">
        <v>46061</v>
      </c>
      <c r="B3659" s="2">
        <v>8.3333333333333329E-2</v>
      </c>
      <c r="C3659">
        <v>21.475048000000001</v>
      </c>
      <c r="D3659">
        <f t="shared" si="57"/>
        <v>2.1475048E-3</v>
      </c>
    </row>
    <row r="3660" spans="1:4" x14ac:dyDescent="0.15">
      <c r="A3660" s="1">
        <v>46061</v>
      </c>
      <c r="B3660" s="2">
        <v>9.375E-2</v>
      </c>
      <c r="C3660">
        <v>21.074233</v>
      </c>
      <c r="D3660">
        <f t="shared" si="57"/>
        <v>2.1074232999999999E-3</v>
      </c>
    </row>
    <row r="3661" spans="1:4" x14ac:dyDescent="0.15">
      <c r="A3661" s="1">
        <v>46061</v>
      </c>
      <c r="B3661" s="2">
        <v>0.10416666666666667</v>
      </c>
      <c r="C3661">
        <v>20.754814</v>
      </c>
      <c r="D3661">
        <f t="shared" si="57"/>
        <v>2.0754814000000003E-3</v>
      </c>
    </row>
    <row r="3662" spans="1:4" x14ac:dyDescent="0.15">
      <c r="A3662" s="1">
        <v>46061</v>
      </c>
      <c r="B3662" s="2">
        <v>0.11458333333333333</v>
      </c>
      <c r="C3662">
        <v>20.531590999999999</v>
      </c>
      <c r="D3662">
        <f t="shared" si="57"/>
        <v>2.0531591000000002E-3</v>
      </c>
    </row>
    <row r="3663" spans="1:4" x14ac:dyDescent="0.15">
      <c r="A3663" s="1">
        <v>46061</v>
      </c>
      <c r="B3663" s="2">
        <v>0.125</v>
      </c>
      <c r="C3663">
        <v>20.488426</v>
      </c>
      <c r="D3663">
        <f t="shared" si="57"/>
        <v>2.0488426000000001E-3</v>
      </c>
    </row>
    <row r="3664" spans="1:4" x14ac:dyDescent="0.15">
      <c r="A3664" s="1">
        <v>46061</v>
      </c>
      <c r="B3664" s="2">
        <v>0.13541666666666666</v>
      </c>
      <c r="C3664">
        <v>20.333033</v>
      </c>
      <c r="D3664">
        <f t="shared" si="57"/>
        <v>2.0333033000000003E-3</v>
      </c>
    </row>
    <row r="3665" spans="1:4" x14ac:dyDescent="0.15">
      <c r="A3665" s="1">
        <v>46061</v>
      </c>
      <c r="B3665" s="2">
        <v>0.14583333333333334</v>
      </c>
      <c r="C3665">
        <v>20.136942000000001</v>
      </c>
      <c r="D3665">
        <f t="shared" si="57"/>
        <v>2.0136942000000004E-3</v>
      </c>
    </row>
    <row r="3666" spans="1:4" x14ac:dyDescent="0.15">
      <c r="A3666" s="1">
        <v>46061</v>
      </c>
      <c r="B3666" s="2">
        <v>0.15625</v>
      </c>
      <c r="C3666">
        <v>19.996348999999999</v>
      </c>
      <c r="D3666">
        <f t="shared" si="57"/>
        <v>1.9996349E-3</v>
      </c>
    </row>
    <row r="3667" spans="1:4" x14ac:dyDescent="0.15">
      <c r="A3667" s="1">
        <v>46061</v>
      </c>
      <c r="B3667" s="2">
        <v>0.16666666666666666</v>
      </c>
      <c r="C3667">
        <v>20.017313999999999</v>
      </c>
      <c r="D3667">
        <f t="shared" si="57"/>
        <v>2.0017313999999998E-3</v>
      </c>
    </row>
    <row r="3668" spans="1:4" x14ac:dyDescent="0.15">
      <c r="A3668" s="1">
        <v>46061</v>
      </c>
      <c r="B3668" s="2">
        <v>0.17708333333333334</v>
      </c>
      <c r="C3668">
        <v>19.83109</v>
      </c>
      <c r="D3668">
        <f t="shared" si="57"/>
        <v>1.9831090000000003E-3</v>
      </c>
    </row>
    <row r="3669" spans="1:4" x14ac:dyDescent="0.15">
      <c r="A3669" s="1">
        <v>46061</v>
      </c>
      <c r="B3669" s="2">
        <v>0.1875</v>
      </c>
      <c r="C3669">
        <v>19.930985</v>
      </c>
      <c r="D3669">
        <f t="shared" si="57"/>
        <v>1.9930985000000002E-3</v>
      </c>
    </row>
    <row r="3670" spans="1:4" x14ac:dyDescent="0.15">
      <c r="A3670" s="1">
        <v>46061</v>
      </c>
      <c r="B3670" s="2">
        <v>0.19791666666666666</v>
      </c>
      <c r="C3670">
        <v>20.418129</v>
      </c>
      <c r="D3670">
        <f t="shared" si="57"/>
        <v>2.0418128999999999E-3</v>
      </c>
    </row>
    <row r="3671" spans="1:4" x14ac:dyDescent="0.15">
      <c r="A3671" s="1">
        <v>46061</v>
      </c>
      <c r="B3671" s="2">
        <v>0.20833333333333334</v>
      </c>
      <c r="C3671">
        <v>20.492125999999999</v>
      </c>
      <c r="D3671">
        <f t="shared" si="57"/>
        <v>2.0492126000000001E-3</v>
      </c>
    </row>
    <row r="3672" spans="1:4" x14ac:dyDescent="0.15">
      <c r="A3672" s="1">
        <v>46061</v>
      </c>
      <c r="B3672" s="2">
        <v>0.21875</v>
      </c>
      <c r="C3672">
        <v>20.229437999999998</v>
      </c>
      <c r="D3672">
        <f t="shared" si="57"/>
        <v>2.0229438E-3</v>
      </c>
    </row>
    <row r="3673" spans="1:4" x14ac:dyDescent="0.15">
      <c r="A3673" s="1">
        <v>46061</v>
      </c>
      <c r="B3673" s="2">
        <v>0.22916666666666666</v>
      </c>
      <c r="C3673">
        <v>20.415662999999999</v>
      </c>
      <c r="D3673">
        <f t="shared" si="57"/>
        <v>2.0415663E-3</v>
      </c>
    </row>
    <row r="3674" spans="1:4" x14ac:dyDescent="0.15">
      <c r="A3674" s="1">
        <v>46061</v>
      </c>
      <c r="B3674" s="2">
        <v>0.23958333333333334</v>
      </c>
      <c r="C3674">
        <v>20.815244</v>
      </c>
      <c r="D3674">
        <f t="shared" si="57"/>
        <v>2.0815244000000001E-3</v>
      </c>
    </row>
    <row r="3675" spans="1:4" x14ac:dyDescent="0.15">
      <c r="A3675" s="1">
        <v>46061</v>
      </c>
      <c r="B3675" s="2">
        <v>0.25</v>
      </c>
      <c r="C3675">
        <v>21.685938</v>
      </c>
      <c r="D3675">
        <f t="shared" si="57"/>
        <v>2.1685938000000002E-3</v>
      </c>
    </row>
    <row r="3676" spans="1:4" x14ac:dyDescent="0.15">
      <c r="A3676" s="1">
        <v>46061</v>
      </c>
      <c r="B3676" s="2">
        <v>0.26041666666666669</v>
      </c>
      <c r="C3676">
        <v>22.598562999999999</v>
      </c>
      <c r="D3676">
        <f t="shared" si="57"/>
        <v>2.2598562999999999E-3</v>
      </c>
    </row>
    <row r="3677" spans="1:4" x14ac:dyDescent="0.15">
      <c r="A3677" s="1">
        <v>46061</v>
      </c>
      <c r="B3677" s="2">
        <v>0.27083333333333331</v>
      </c>
      <c r="C3677">
        <v>23.646847999999999</v>
      </c>
      <c r="D3677">
        <f t="shared" si="57"/>
        <v>2.3646848E-3</v>
      </c>
    </row>
    <row r="3678" spans="1:4" x14ac:dyDescent="0.15">
      <c r="A3678" s="1">
        <v>46061</v>
      </c>
      <c r="B3678" s="2">
        <v>0.28125</v>
      </c>
      <c r="C3678">
        <v>24.605104000000001</v>
      </c>
      <c r="D3678">
        <f t="shared" si="57"/>
        <v>2.4605104000000001E-3</v>
      </c>
    </row>
    <row r="3679" spans="1:4" x14ac:dyDescent="0.15">
      <c r="A3679" s="1">
        <v>46061</v>
      </c>
      <c r="B3679" s="2">
        <v>0.29166666666666669</v>
      </c>
      <c r="C3679">
        <v>26.388421999999998</v>
      </c>
      <c r="D3679">
        <f t="shared" si="57"/>
        <v>2.6388421999999998E-3</v>
      </c>
    </row>
    <row r="3680" spans="1:4" x14ac:dyDescent="0.15">
      <c r="A3680" s="1">
        <v>46061</v>
      </c>
      <c r="B3680" s="2">
        <v>0.30208333333333331</v>
      </c>
      <c r="C3680">
        <v>27.996614999999998</v>
      </c>
      <c r="D3680">
        <f t="shared" si="57"/>
        <v>2.7996614999999999E-3</v>
      </c>
    </row>
    <row r="3681" spans="1:4" x14ac:dyDescent="0.15">
      <c r="A3681" s="1">
        <v>46061</v>
      </c>
      <c r="B3681" s="2">
        <v>0.3125</v>
      </c>
      <c r="C3681">
        <v>30.436036000000001</v>
      </c>
      <c r="D3681">
        <f t="shared" si="57"/>
        <v>3.0436036000000004E-3</v>
      </c>
    </row>
    <row r="3682" spans="1:4" x14ac:dyDescent="0.15">
      <c r="A3682" s="1">
        <v>46061</v>
      </c>
      <c r="B3682" s="2">
        <v>0.32291666666666669</v>
      </c>
      <c r="C3682">
        <v>32.879156999999999</v>
      </c>
      <c r="D3682">
        <f t="shared" si="57"/>
        <v>3.2879157E-3</v>
      </c>
    </row>
    <row r="3683" spans="1:4" x14ac:dyDescent="0.15">
      <c r="A3683" s="1">
        <v>46061</v>
      </c>
      <c r="B3683" s="2">
        <v>0.33333333333333331</v>
      </c>
      <c r="C3683">
        <v>35.227316000000002</v>
      </c>
      <c r="D3683">
        <f t="shared" si="57"/>
        <v>3.5227316000000005E-3</v>
      </c>
    </row>
    <row r="3684" spans="1:4" x14ac:dyDescent="0.15">
      <c r="A3684" s="1">
        <v>46061</v>
      </c>
      <c r="B3684" s="2">
        <v>0.34375</v>
      </c>
      <c r="C3684">
        <v>37.481746000000001</v>
      </c>
      <c r="D3684">
        <f t="shared" si="57"/>
        <v>3.7481746000000002E-3</v>
      </c>
    </row>
    <row r="3685" spans="1:4" x14ac:dyDescent="0.15">
      <c r="A3685" s="1">
        <v>46061</v>
      </c>
      <c r="B3685" s="2">
        <v>0.35416666666666669</v>
      </c>
      <c r="C3685">
        <v>38.978943999999998</v>
      </c>
      <c r="D3685">
        <f t="shared" si="57"/>
        <v>3.8978944E-3</v>
      </c>
    </row>
    <row r="3686" spans="1:4" x14ac:dyDescent="0.15">
      <c r="A3686" s="1">
        <v>46061</v>
      </c>
      <c r="B3686" s="2">
        <v>0.36458333333333331</v>
      </c>
      <c r="C3686">
        <v>40.552605</v>
      </c>
      <c r="D3686">
        <f t="shared" si="57"/>
        <v>4.0552605000000004E-3</v>
      </c>
    </row>
    <row r="3687" spans="1:4" x14ac:dyDescent="0.15">
      <c r="A3687" s="1">
        <v>46061</v>
      </c>
      <c r="B3687" s="2">
        <v>0.375</v>
      </c>
      <c r="C3687">
        <v>41.936342000000003</v>
      </c>
      <c r="D3687">
        <f t="shared" si="57"/>
        <v>4.1936342000000008E-3</v>
      </c>
    </row>
    <row r="3688" spans="1:4" x14ac:dyDescent="0.15">
      <c r="A3688" s="1">
        <v>46061</v>
      </c>
      <c r="B3688" s="2">
        <v>0.38541666666666669</v>
      </c>
      <c r="C3688">
        <v>43.640729999999998</v>
      </c>
      <c r="D3688">
        <f t="shared" si="57"/>
        <v>4.3640729999999996E-3</v>
      </c>
    </row>
    <row r="3689" spans="1:4" x14ac:dyDescent="0.15">
      <c r="A3689" s="1">
        <v>46061</v>
      </c>
      <c r="B3689" s="2">
        <v>0.39583333333333331</v>
      </c>
      <c r="C3689">
        <v>45.047899000000001</v>
      </c>
      <c r="D3689">
        <f t="shared" si="57"/>
        <v>4.5047899000000002E-3</v>
      </c>
    </row>
    <row r="3690" spans="1:4" x14ac:dyDescent="0.15">
      <c r="A3690" s="1">
        <v>46061</v>
      </c>
      <c r="B3690" s="2">
        <v>0.40625</v>
      </c>
      <c r="C3690">
        <v>46.262675999999999</v>
      </c>
      <c r="D3690">
        <f t="shared" si="57"/>
        <v>4.6262676000000001E-3</v>
      </c>
    </row>
    <row r="3691" spans="1:4" x14ac:dyDescent="0.15">
      <c r="A3691" s="1">
        <v>46061</v>
      </c>
      <c r="B3691" s="2">
        <v>0.41666666666666669</v>
      </c>
      <c r="C3691">
        <v>47.307262000000001</v>
      </c>
      <c r="D3691">
        <f t="shared" si="57"/>
        <v>4.7307262000000003E-3</v>
      </c>
    </row>
    <row r="3692" spans="1:4" x14ac:dyDescent="0.15">
      <c r="A3692" s="1">
        <v>46061</v>
      </c>
      <c r="B3692" s="2">
        <v>0.42708333333333331</v>
      </c>
      <c r="C3692">
        <v>48.568904000000003</v>
      </c>
      <c r="D3692">
        <f t="shared" si="57"/>
        <v>4.856890400000001E-3</v>
      </c>
    </row>
    <row r="3693" spans="1:4" x14ac:dyDescent="0.15">
      <c r="A3693" s="1">
        <v>46061</v>
      </c>
      <c r="B3693" s="2">
        <v>0.4375</v>
      </c>
      <c r="C3693">
        <v>49.630755000000001</v>
      </c>
      <c r="D3693">
        <f t="shared" si="57"/>
        <v>4.9630755000000006E-3</v>
      </c>
    </row>
    <row r="3694" spans="1:4" x14ac:dyDescent="0.15">
      <c r="A3694" s="1">
        <v>46061</v>
      </c>
      <c r="B3694" s="2">
        <v>0.44791666666666669</v>
      </c>
      <c r="C3694">
        <v>50.880063999999997</v>
      </c>
      <c r="D3694">
        <f t="shared" si="57"/>
        <v>5.0880064000000001E-3</v>
      </c>
    </row>
    <row r="3695" spans="1:4" x14ac:dyDescent="0.15">
      <c r="A3695" s="1">
        <v>46061</v>
      </c>
      <c r="B3695" s="2">
        <v>0.45833333333333331</v>
      </c>
      <c r="C3695">
        <v>52.715179999999997</v>
      </c>
      <c r="D3695">
        <f t="shared" si="57"/>
        <v>5.2715180000000002E-3</v>
      </c>
    </row>
    <row r="3696" spans="1:4" x14ac:dyDescent="0.15">
      <c r="A3696" s="1">
        <v>46061</v>
      </c>
      <c r="B3696" s="2">
        <v>0.46875</v>
      </c>
      <c r="C3696">
        <v>54.414634999999997</v>
      </c>
      <c r="D3696">
        <f t="shared" si="57"/>
        <v>5.4414635000000003E-3</v>
      </c>
    </row>
    <row r="3697" spans="1:4" x14ac:dyDescent="0.15">
      <c r="A3697" s="1">
        <v>46061</v>
      </c>
      <c r="B3697" s="2">
        <v>0.47916666666666669</v>
      </c>
      <c r="C3697">
        <v>55.448121</v>
      </c>
      <c r="D3697">
        <f t="shared" si="57"/>
        <v>5.5448121000000001E-3</v>
      </c>
    </row>
    <row r="3698" spans="1:4" x14ac:dyDescent="0.15">
      <c r="A3698" s="1">
        <v>46061</v>
      </c>
      <c r="B3698" s="2">
        <v>0.48958333333333331</v>
      </c>
      <c r="C3698">
        <v>55.247096999999997</v>
      </c>
      <c r="D3698">
        <f t="shared" si="57"/>
        <v>5.5247096999999998E-3</v>
      </c>
    </row>
    <row r="3699" spans="1:4" x14ac:dyDescent="0.15">
      <c r="A3699" s="1">
        <v>46061</v>
      </c>
      <c r="B3699" s="2">
        <v>0.5</v>
      </c>
      <c r="C3699">
        <v>53.521743000000001</v>
      </c>
      <c r="D3699">
        <f t="shared" si="57"/>
        <v>5.3521743E-3</v>
      </c>
    </row>
    <row r="3700" spans="1:4" x14ac:dyDescent="0.15">
      <c r="A3700" s="1">
        <v>46061</v>
      </c>
      <c r="B3700" s="2">
        <v>0.51041666666666663</v>
      </c>
      <c r="C3700">
        <v>52.249001</v>
      </c>
      <c r="D3700">
        <f t="shared" si="57"/>
        <v>5.2249000999999998E-3</v>
      </c>
    </row>
    <row r="3701" spans="1:4" x14ac:dyDescent="0.15">
      <c r="A3701" s="1">
        <v>46061</v>
      </c>
      <c r="B3701" s="2">
        <v>0.52083333333333337</v>
      </c>
      <c r="C3701">
        <v>50.672874</v>
      </c>
      <c r="D3701">
        <f t="shared" si="57"/>
        <v>5.0672874000000003E-3</v>
      </c>
    </row>
    <row r="3702" spans="1:4" x14ac:dyDescent="0.15">
      <c r="A3702" s="1">
        <v>46061</v>
      </c>
      <c r="B3702" s="2">
        <v>0.53125</v>
      </c>
      <c r="C3702">
        <v>49.242272999999997</v>
      </c>
      <c r="D3702">
        <f t="shared" si="57"/>
        <v>4.9242273000000003E-3</v>
      </c>
    </row>
    <row r="3703" spans="1:4" x14ac:dyDescent="0.15">
      <c r="A3703" s="1">
        <v>46061</v>
      </c>
      <c r="B3703" s="2">
        <v>0.54166666666666663</v>
      </c>
      <c r="C3703">
        <v>47.634079999999997</v>
      </c>
      <c r="D3703">
        <f t="shared" si="57"/>
        <v>4.7634080000000002E-3</v>
      </c>
    </row>
    <row r="3704" spans="1:4" x14ac:dyDescent="0.15">
      <c r="A3704" s="1">
        <v>46061</v>
      </c>
      <c r="B3704" s="2">
        <v>0.55208333333333337</v>
      </c>
      <c r="C3704">
        <v>46.548796000000003</v>
      </c>
      <c r="D3704">
        <f t="shared" si="57"/>
        <v>4.6548796000000009E-3</v>
      </c>
    </row>
    <row r="3705" spans="1:4" x14ac:dyDescent="0.15">
      <c r="A3705" s="1">
        <v>46061</v>
      </c>
      <c r="B3705" s="2">
        <v>0.5625</v>
      </c>
      <c r="C3705">
        <v>45.704002000000003</v>
      </c>
      <c r="D3705">
        <f t="shared" si="57"/>
        <v>4.5704002000000006E-3</v>
      </c>
    </row>
    <row r="3706" spans="1:4" x14ac:dyDescent="0.15">
      <c r="A3706" s="1">
        <v>46061</v>
      </c>
      <c r="B3706" s="2">
        <v>0.57291666666666663</v>
      </c>
      <c r="C3706">
        <v>44.702581000000002</v>
      </c>
      <c r="D3706">
        <f t="shared" si="57"/>
        <v>4.4702581000000009E-3</v>
      </c>
    </row>
    <row r="3707" spans="1:4" x14ac:dyDescent="0.15">
      <c r="A3707" s="1">
        <v>46061</v>
      </c>
      <c r="B3707" s="2">
        <v>0.58333333333333337</v>
      </c>
      <c r="C3707">
        <v>43.835588000000001</v>
      </c>
      <c r="D3707">
        <f t="shared" si="57"/>
        <v>4.3835588000000003E-3</v>
      </c>
    </row>
    <row r="3708" spans="1:4" x14ac:dyDescent="0.15">
      <c r="A3708" s="1">
        <v>46061</v>
      </c>
      <c r="B3708" s="2">
        <v>0.59375</v>
      </c>
      <c r="C3708">
        <v>43.205382999999998</v>
      </c>
      <c r="D3708">
        <f t="shared" si="57"/>
        <v>4.3205383000000002E-3</v>
      </c>
    </row>
    <row r="3709" spans="1:4" x14ac:dyDescent="0.15">
      <c r="A3709" s="1">
        <v>46061</v>
      </c>
      <c r="B3709" s="2">
        <v>0.60416666666666663</v>
      </c>
      <c r="C3709">
        <v>42.793469000000002</v>
      </c>
      <c r="D3709">
        <f t="shared" si="57"/>
        <v>4.2793469000000006E-3</v>
      </c>
    </row>
    <row r="3710" spans="1:4" x14ac:dyDescent="0.15">
      <c r="A3710" s="1">
        <v>46061</v>
      </c>
      <c r="B3710" s="2">
        <v>0.61458333333333337</v>
      </c>
      <c r="C3710">
        <v>42.295225000000002</v>
      </c>
      <c r="D3710">
        <f t="shared" si="57"/>
        <v>4.2295225000000001E-3</v>
      </c>
    </row>
    <row r="3711" spans="1:4" x14ac:dyDescent="0.15">
      <c r="A3711" s="1">
        <v>46061</v>
      </c>
      <c r="B3711" s="2">
        <v>0.625</v>
      </c>
      <c r="C3711">
        <v>42.009104999999998</v>
      </c>
      <c r="D3711">
        <f t="shared" si="57"/>
        <v>4.2009105000000001E-3</v>
      </c>
    </row>
    <row r="3712" spans="1:4" x14ac:dyDescent="0.15">
      <c r="A3712" s="1">
        <v>46061</v>
      </c>
      <c r="B3712" s="2">
        <v>0.63541666666666663</v>
      </c>
      <c r="C3712">
        <v>41.666254000000002</v>
      </c>
      <c r="D3712">
        <f t="shared" si="57"/>
        <v>4.1666254000000003E-3</v>
      </c>
    </row>
    <row r="3713" spans="1:4" x14ac:dyDescent="0.15">
      <c r="A3713" s="1">
        <v>46061</v>
      </c>
      <c r="B3713" s="2">
        <v>0.64583333333333337</v>
      </c>
      <c r="C3713">
        <v>41.372734000000001</v>
      </c>
      <c r="D3713">
        <f t="shared" si="57"/>
        <v>4.1372734000000005E-3</v>
      </c>
    </row>
    <row r="3714" spans="1:4" x14ac:dyDescent="0.15">
      <c r="A3714" s="1">
        <v>46061</v>
      </c>
      <c r="B3714" s="2">
        <v>0.65625</v>
      </c>
      <c r="C3714">
        <v>41.261738999999999</v>
      </c>
      <c r="D3714">
        <f t="shared" si="57"/>
        <v>4.1261739000000002E-3</v>
      </c>
    </row>
    <row r="3715" spans="1:4" x14ac:dyDescent="0.15">
      <c r="A3715" s="1">
        <v>46061</v>
      </c>
      <c r="B3715" s="2">
        <v>0.66666666666666663</v>
      </c>
      <c r="C3715">
        <v>41.424531999999999</v>
      </c>
      <c r="D3715">
        <f t="shared" si="57"/>
        <v>4.1424532E-3</v>
      </c>
    </row>
    <row r="3716" spans="1:4" x14ac:dyDescent="0.15">
      <c r="A3716" s="1">
        <v>46061</v>
      </c>
      <c r="B3716" s="2">
        <v>0.67708333333333337</v>
      </c>
      <c r="C3716">
        <v>41.845078999999998</v>
      </c>
      <c r="D3716">
        <f t="shared" ref="D3716:D3779" si="58">100/1000000*C3716</f>
        <v>4.1845079000000004E-3</v>
      </c>
    </row>
    <row r="3717" spans="1:4" x14ac:dyDescent="0.15">
      <c r="A3717" s="1">
        <v>46061</v>
      </c>
      <c r="B3717" s="2">
        <v>0.6875</v>
      </c>
      <c r="C3717">
        <v>42.677540999999998</v>
      </c>
      <c r="D3717">
        <f t="shared" si="58"/>
        <v>4.2677540999999999E-3</v>
      </c>
    </row>
    <row r="3718" spans="1:4" x14ac:dyDescent="0.15">
      <c r="A3718" s="1">
        <v>46061</v>
      </c>
      <c r="B3718" s="2">
        <v>0.69791666666666663</v>
      </c>
      <c r="C3718">
        <v>43.883685999999997</v>
      </c>
      <c r="D3718">
        <f t="shared" si="58"/>
        <v>4.3883686000000003E-3</v>
      </c>
    </row>
    <row r="3719" spans="1:4" x14ac:dyDescent="0.15">
      <c r="A3719" s="1">
        <v>46061</v>
      </c>
      <c r="B3719" s="2">
        <v>0.70833333333333337</v>
      </c>
      <c r="C3719">
        <v>45.611505999999999</v>
      </c>
      <c r="D3719">
        <f t="shared" si="58"/>
        <v>4.5611506000000001E-3</v>
      </c>
    </row>
    <row r="3720" spans="1:4" x14ac:dyDescent="0.15">
      <c r="A3720" s="1">
        <v>46061</v>
      </c>
      <c r="B3720" s="2">
        <v>0.71875</v>
      </c>
      <c r="C3720">
        <v>47.806739</v>
      </c>
      <c r="D3720">
        <f t="shared" si="58"/>
        <v>4.7806738999999999E-3</v>
      </c>
    </row>
    <row r="3721" spans="1:4" x14ac:dyDescent="0.15">
      <c r="A3721" s="1">
        <v>46061</v>
      </c>
      <c r="B3721" s="2">
        <v>0.72916666666666663</v>
      </c>
      <c r="C3721">
        <v>49.985939000000002</v>
      </c>
      <c r="D3721">
        <f t="shared" si="58"/>
        <v>4.9985939000000007E-3</v>
      </c>
    </row>
    <row r="3722" spans="1:4" x14ac:dyDescent="0.15">
      <c r="A3722" s="1">
        <v>46061</v>
      </c>
      <c r="B3722" s="2">
        <v>0.73958333333333337</v>
      </c>
      <c r="C3722">
        <v>52.510455999999998</v>
      </c>
      <c r="D3722">
        <f t="shared" si="58"/>
        <v>5.2510456000000004E-3</v>
      </c>
    </row>
    <row r="3723" spans="1:4" x14ac:dyDescent="0.15">
      <c r="A3723" s="1">
        <v>46061</v>
      </c>
      <c r="B3723" s="2">
        <v>0.75</v>
      </c>
      <c r="C3723">
        <v>54.883280999999997</v>
      </c>
      <c r="D3723">
        <f t="shared" si="58"/>
        <v>5.4883281000000003E-3</v>
      </c>
    </row>
    <row r="3724" spans="1:4" x14ac:dyDescent="0.15">
      <c r="A3724" s="1">
        <v>46061</v>
      </c>
      <c r="B3724" s="2">
        <v>0.76041666666666663</v>
      </c>
      <c r="C3724">
        <v>56.188087000000003</v>
      </c>
      <c r="D3724">
        <f t="shared" si="58"/>
        <v>5.618808700000001E-3</v>
      </c>
    </row>
    <row r="3725" spans="1:4" x14ac:dyDescent="0.15">
      <c r="A3725" s="1">
        <v>46061</v>
      </c>
      <c r="B3725" s="2">
        <v>0.77083333333333337</v>
      </c>
      <c r="C3725">
        <v>56.475440999999996</v>
      </c>
      <c r="D3725">
        <f t="shared" si="58"/>
        <v>5.6475440999999996E-3</v>
      </c>
    </row>
    <row r="3726" spans="1:4" x14ac:dyDescent="0.15">
      <c r="A3726" s="1">
        <v>46061</v>
      </c>
      <c r="B3726" s="2">
        <v>0.78125</v>
      </c>
      <c r="C3726">
        <v>56.364446000000001</v>
      </c>
      <c r="D3726">
        <f t="shared" si="58"/>
        <v>5.6364446000000002E-3</v>
      </c>
    </row>
    <row r="3727" spans="1:4" x14ac:dyDescent="0.15">
      <c r="A3727" s="1">
        <v>46061</v>
      </c>
      <c r="B3727" s="2">
        <v>0.79166666666666663</v>
      </c>
      <c r="C3727">
        <v>55.465387</v>
      </c>
      <c r="D3727">
        <f t="shared" si="58"/>
        <v>5.5465387E-3</v>
      </c>
    </row>
    <row r="3728" spans="1:4" x14ac:dyDescent="0.15">
      <c r="A3728" s="1">
        <v>46061</v>
      </c>
      <c r="B3728" s="2">
        <v>0.80208333333333337</v>
      </c>
      <c r="C3728">
        <v>54.370237000000003</v>
      </c>
      <c r="D3728">
        <f t="shared" si="58"/>
        <v>5.4370237000000007E-3</v>
      </c>
    </row>
    <row r="3729" spans="1:4" x14ac:dyDescent="0.15">
      <c r="A3729" s="1">
        <v>46061</v>
      </c>
      <c r="B3729" s="2">
        <v>0.8125</v>
      </c>
      <c r="C3729">
        <v>53.145594000000003</v>
      </c>
      <c r="D3729">
        <f t="shared" si="58"/>
        <v>5.314559400000001E-3</v>
      </c>
    </row>
    <row r="3730" spans="1:4" x14ac:dyDescent="0.15">
      <c r="A3730" s="1">
        <v>46061</v>
      </c>
      <c r="B3730" s="2">
        <v>0.82291666666666663</v>
      </c>
      <c r="C3730">
        <v>52.033177999999999</v>
      </c>
      <c r="D3730">
        <f t="shared" si="58"/>
        <v>5.2033178000000001E-3</v>
      </c>
    </row>
    <row r="3731" spans="1:4" x14ac:dyDescent="0.15">
      <c r="A3731" s="1">
        <v>46061</v>
      </c>
      <c r="B3731" s="2">
        <v>0.83333333333333337</v>
      </c>
      <c r="C3731">
        <v>50.835666000000003</v>
      </c>
      <c r="D3731">
        <f t="shared" si="58"/>
        <v>5.0835666000000005E-3</v>
      </c>
    </row>
    <row r="3732" spans="1:4" x14ac:dyDescent="0.15">
      <c r="A3732" s="1">
        <v>46061</v>
      </c>
      <c r="B3732" s="2">
        <v>0.84375</v>
      </c>
      <c r="C3732">
        <v>48.742795999999998</v>
      </c>
      <c r="D3732">
        <f t="shared" si="58"/>
        <v>4.8742795999999998E-3</v>
      </c>
    </row>
    <row r="3733" spans="1:4" x14ac:dyDescent="0.15">
      <c r="A3733" s="1">
        <v>46061</v>
      </c>
      <c r="B3733" s="2">
        <v>0.85416666666666663</v>
      </c>
      <c r="C3733">
        <v>46.566062000000002</v>
      </c>
      <c r="D3733">
        <f t="shared" si="58"/>
        <v>4.6566062000000007E-3</v>
      </c>
    </row>
    <row r="3734" spans="1:4" x14ac:dyDescent="0.15">
      <c r="A3734" s="1">
        <v>46061</v>
      </c>
      <c r="B3734" s="2">
        <v>0.86458333333333337</v>
      </c>
      <c r="C3734">
        <v>44.819743000000003</v>
      </c>
      <c r="D3734">
        <f t="shared" si="58"/>
        <v>4.4819743000000002E-3</v>
      </c>
    </row>
    <row r="3735" spans="1:4" x14ac:dyDescent="0.15">
      <c r="A3735" s="1">
        <v>46061</v>
      </c>
      <c r="B3735" s="2">
        <v>0.875</v>
      </c>
      <c r="C3735">
        <v>43.602497999999997</v>
      </c>
      <c r="D3735">
        <f t="shared" si="58"/>
        <v>4.3602498000000003E-3</v>
      </c>
    </row>
    <row r="3736" spans="1:4" x14ac:dyDescent="0.15">
      <c r="A3736" s="1">
        <v>46061</v>
      </c>
      <c r="B3736" s="2">
        <v>0.88541666666666663</v>
      </c>
      <c r="C3736">
        <v>42.160798</v>
      </c>
      <c r="D3736">
        <f t="shared" si="58"/>
        <v>4.2160798000000005E-3</v>
      </c>
    </row>
    <row r="3737" spans="1:4" x14ac:dyDescent="0.15">
      <c r="A3737" s="1">
        <v>46061</v>
      </c>
      <c r="B3737" s="2">
        <v>0.89583333333333337</v>
      </c>
      <c r="C3737">
        <v>40.751162999999998</v>
      </c>
      <c r="D3737">
        <f t="shared" si="58"/>
        <v>4.0751162999999998E-3</v>
      </c>
    </row>
    <row r="3738" spans="1:4" x14ac:dyDescent="0.15">
      <c r="A3738" s="1">
        <v>46061</v>
      </c>
      <c r="B3738" s="2">
        <v>0.90625</v>
      </c>
      <c r="C3738">
        <v>40.409545000000001</v>
      </c>
      <c r="D3738">
        <f t="shared" si="58"/>
        <v>4.0409545E-3</v>
      </c>
    </row>
    <row r="3739" spans="1:4" x14ac:dyDescent="0.15">
      <c r="A3739" s="1">
        <v>46061</v>
      </c>
      <c r="B3739" s="2">
        <v>0.91666666666666663</v>
      </c>
      <c r="C3739">
        <v>39.511719999999997</v>
      </c>
      <c r="D3739">
        <f t="shared" si="58"/>
        <v>3.9511720000000002E-3</v>
      </c>
    </row>
    <row r="3740" spans="1:4" x14ac:dyDescent="0.15">
      <c r="A3740" s="1">
        <v>46061</v>
      </c>
      <c r="B3740" s="2">
        <v>0.92708333333333337</v>
      </c>
      <c r="C3740">
        <v>37.334986000000001</v>
      </c>
      <c r="D3740">
        <f t="shared" si="58"/>
        <v>3.7334986000000002E-3</v>
      </c>
    </row>
    <row r="3741" spans="1:4" x14ac:dyDescent="0.15">
      <c r="A3741" s="1">
        <v>46061</v>
      </c>
      <c r="B3741" s="2">
        <v>0.9375</v>
      </c>
      <c r="C3741">
        <v>35.354343999999998</v>
      </c>
      <c r="D3741">
        <f t="shared" si="58"/>
        <v>3.5354343999999998E-3</v>
      </c>
    </row>
    <row r="3742" spans="1:4" x14ac:dyDescent="0.15">
      <c r="A3742" s="1">
        <v>46061</v>
      </c>
      <c r="B3742" s="2">
        <v>0.94791666666666663</v>
      </c>
      <c r="C3742">
        <v>33.535260999999998</v>
      </c>
      <c r="D3742">
        <f t="shared" si="58"/>
        <v>3.3535260999999999E-3</v>
      </c>
    </row>
    <row r="3743" spans="1:4" x14ac:dyDescent="0.15">
      <c r="A3743" s="1">
        <v>46061</v>
      </c>
      <c r="B3743" s="2">
        <v>0.95833333333333337</v>
      </c>
      <c r="C3743">
        <v>31.989965000000002</v>
      </c>
      <c r="D3743">
        <f t="shared" si="58"/>
        <v>3.1989965000000001E-3</v>
      </c>
    </row>
    <row r="3744" spans="1:4" x14ac:dyDescent="0.15">
      <c r="A3744" s="1">
        <v>46061</v>
      </c>
      <c r="B3744" s="2">
        <v>0.96875</v>
      </c>
      <c r="C3744">
        <v>30.135117000000001</v>
      </c>
      <c r="D3744">
        <f t="shared" si="58"/>
        <v>3.0135117000000002E-3</v>
      </c>
    </row>
    <row r="3745" spans="1:4" x14ac:dyDescent="0.15">
      <c r="A3745" s="1">
        <v>46061</v>
      </c>
      <c r="B3745" s="2">
        <v>0.97916666666666663</v>
      </c>
      <c r="C3745">
        <v>28.465260000000001</v>
      </c>
      <c r="D3745">
        <f t="shared" si="58"/>
        <v>2.8465260000000003E-3</v>
      </c>
    </row>
    <row r="3746" spans="1:4" x14ac:dyDescent="0.15">
      <c r="A3746" s="1">
        <v>46061</v>
      </c>
      <c r="B3746" s="2">
        <v>0.98958333333333337</v>
      </c>
      <c r="C3746">
        <v>26.839801000000001</v>
      </c>
      <c r="D3746">
        <f t="shared" si="58"/>
        <v>2.6839801000000003E-3</v>
      </c>
    </row>
    <row r="3747" spans="1:4" x14ac:dyDescent="0.15">
      <c r="A3747" s="1">
        <v>46062</v>
      </c>
      <c r="B3747" s="2">
        <v>0</v>
      </c>
      <c r="C3747">
        <v>24.968145</v>
      </c>
      <c r="D3747">
        <f t="shared" si="58"/>
        <v>2.4968145000000001E-3</v>
      </c>
    </row>
    <row r="3748" spans="1:4" x14ac:dyDescent="0.15">
      <c r="A3748" s="1">
        <v>46062</v>
      </c>
      <c r="B3748" s="2">
        <v>1.0416666666666666E-2</v>
      </c>
      <c r="C3748">
        <v>23.512830000000001</v>
      </c>
      <c r="D3748">
        <f t="shared" si="58"/>
        <v>2.351283E-3</v>
      </c>
    </row>
    <row r="3749" spans="1:4" x14ac:dyDescent="0.15">
      <c r="A3749" s="1">
        <v>46062</v>
      </c>
      <c r="B3749" s="2">
        <v>2.0833333333333332E-2</v>
      </c>
      <c r="C3749">
        <v>22.433039999999998</v>
      </c>
      <c r="D3749">
        <f t="shared" si="58"/>
        <v>2.2433039999999998E-3</v>
      </c>
    </row>
    <row r="3750" spans="1:4" x14ac:dyDescent="0.15">
      <c r="A3750" s="1">
        <v>46062</v>
      </c>
      <c r="B3750" s="2">
        <v>3.125E-2</v>
      </c>
      <c r="C3750">
        <v>21.551477999999999</v>
      </c>
      <c r="D3750">
        <f t="shared" si="58"/>
        <v>2.1551477999999999E-3</v>
      </c>
    </row>
    <row r="3751" spans="1:4" x14ac:dyDescent="0.15">
      <c r="A3751" s="1">
        <v>46062</v>
      </c>
      <c r="B3751" s="2">
        <v>4.1666666666666664E-2</v>
      </c>
      <c r="C3751">
        <v>20.847213</v>
      </c>
      <c r="D3751">
        <f t="shared" si="58"/>
        <v>2.0847213E-3</v>
      </c>
    </row>
    <row r="3752" spans="1:4" x14ac:dyDescent="0.15">
      <c r="A3752" s="1">
        <v>46062</v>
      </c>
      <c r="B3752" s="2">
        <v>5.2083333333333336E-2</v>
      </c>
      <c r="C3752">
        <v>20.219284999999999</v>
      </c>
      <c r="D3752">
        <f t="shared" si="58"/>
        <v>2.0219284999999998E-3</v>
      </c>
    </row>
    <row r="3753" spans="1:4" x14ac:dyDescent="0.15">
      <c r="A3753" s="1">
        <v>46062</v>
      </c>
      <c r="B3753" s="2">
        <v>6.25E-2</v>
      </c>
      <c r="C3753">
        <v>19.934871000000001</v>
      </c>
      <c r="D3753">
        <f t="shared" si="58"/>
        <v>1.9934871000000004E-3</v>
      </c>
    </row>
    <row r="3754" spans="1:4" x14ac:dyDescent="0.15">
      <c r="A3754" s="1">
        <v>46062</v>
      </c>
      <c r="B3754" s="2">
        <v>7.2916666666666671E-2</v>
      </c>
      <c r="C3754">
        <v>19.352498000000001</v>
      </c>
      <c r="D3754">
        <f t="shared" si="58"/>
        <v>1.9352498000000001E-3</v>
      </c>
    </row>
    <row r="3755" spans="1:4" x14ac:dyDescent="0.15">
      <c r="A3755" s="1">
        <v>46062</v>
      </c>
      <c r="B3755" s="2">
        <v>8.3333333333333329E-2</v>
      </c>
      <c r="C3755">
        <v>19.404209999999999</v>
      </c>
      <c r="D3755">
        <f t="shared" si="58"/>
        <v>1.9404209999999999E-3</v>
      </c>
    </row>
    <row r="3756" spans="1:4" x14ac:dyDescent="0.15">
      <c r="A3756" s="1">
        <v>46062</v>
      </c>
      <c r="B3756" s="2">
        <v>9.375E-2</v>
      </c>
      <c r="C3756">
        <v>19.236761999999999</v>
      </c>
      <c r="D3756">
        <f t="shared" si="58"/>
        <v>1.9236761999999999E-3</v>
      </c>
    </row>
    <row r="3757" spans="1:4" x14ac:dyDescent="0.15">
      <c r="A3757" s="1">
        <v>46062</v>
      </c>
      <c r="B3757" s="2">
        <v>0.10416666666666667</v>
      </c>
      <c r="C3757">
        <v>19.127182999999999</v>
      </c>
      <c r="D3757">
        <f t="shared" si="58"/>
        <v>1.9127183E-3</v>
      </c>
    </row>
    <row r="3758" spans="1:4" x14ac:dyDescent="0.15">
      <c r="A3758" s="1">
        <v>46062</v>
      </c>
      <c r="B3758" s="2">
        <v>0.11458333333333333</v>
      </c>
      <c r="C3758">
        <v>19.048383999999999</v>
      </c>
      <c r="D3758">
        <f t="shared" si="58"/>
        <v>1.9048384E-3</v>
      </c>
    </row>
    <row r="3759" spans="1:4" x14ac:dyDescent="0.15">
      <c r="A3759" s="1">
        <v>46062</v>
      </c>
      <c r="B3759" s="2">
        <v>0.125</v>
      </c>
      <c r="C3759">
        <v>19.149345</v>
      </c>
      <c r="D3759">
        <f t="shared" si="58"/>
        <v>1.9149345E-3</v>
      </c>
    </row>
    <row r="3760" spans="1:4" x14ac:dyDescent="0.15">
      <c r="A3760" s="1">
        <v>46062</v>
      </c>
      <c r="B3760" s="2">
        <v>0.13541666666666666</v>
      </c>
      <c r="C3760">
        <v>19.080396</v>
      </c>
      <c r="D3760">
        <f t="shared" si="58"/>
        <v>1.9080396E-3</v>
      </c>
    </row>
    <row r="3761" spans="1:4" x14ac:dyDescent="0.15">
      <c r="A3761" s="1">
        <v>46062</v>
      </c>
      <c r="B3761" s="2">
        <v>0.14583333333333334</v>
      </c>
      <c r="C3761">
        <v>19.111177000000001</v>
      </c>
      <c r="D3761">
        <f t="shared" si="58"/>
        <v>1.9111177000000002E-3</v>
      </c>
    </row>
    <row r="3762" spans="1:4" x14ac:dyDescent="0.15">
      <c r="A3762" s="1">
        <v>46062</v>
      </c>
      <c r="B3762" s="2">
        <v>0.15625</v>
      </c>
      <c r="C3762">
        <v>19.155501000000001</v>
      </c>
      <c r="D3762">
        <f t="shared" si="58"/>
        <v>1.9155501000000003E-3</v>
      </c>
    </row>
    <row r="3763" spans="1:4" x14ac:dyDescent="0.15">
      <c r="A3763" s="1">
        <v>46062</v>
      </c>
      <c r="B3763" s="2">
        <v>0.16666666666666666</v>
      </c>
      <c r="C3763">
        <v>19.508865</v>
      </c>
      <c r="D3763">
        <f t="shared" si="58"/>
        <v>1.9508865000000002E-3</v>
      </c>
    </row>
    <row r="3764" spans="1:4" x14ac:dyDescent="0.15">
      <c r="A3764" s="1">
        <v>46062</v>
      </c>
      <c r="B3764" s="2">
        <v>0.17708333333333334</v>
      </c>
      <c r="C3764">
        <v>19.739104999999999</v>
      </c>
      <c r="D3764">
        <f t="shared" si="58"/>
        <v>1.9739104999999999E-3</v>
      </c>
    </row>
    <row r="3765" spans="1:4" x14ac:dyDescent="0.15">
      <c r="A3765" s="1">
        <v>46062</v>
      </c>
      <c r="B3765" s="2">
        <v>0.1875</v>
      </c>
      <c r="C3765">
        <v>20.120787</v>
      </c>
      <c r="D3765">
        <f t="shared" si="58"/>
        <v>2.0120787000000003E-3</v>
      </c>
    </row>
    <row r="3766" spans="1:4" x14ac:dyDescent="0.15">
      <c r="A3766" s="1">
        <v>46062</v>
      </c>
      <c r="B3766" s="2">
        <v>0.19791666666666666</v>
      </c>
      <c r="C3766">
        <v>20.870607</v>
      </c>
      <c r="D3766">
        <f t="shared" si="58"/>
        <v>2.0870607000000002E-3</v>
      </c>
    </row>
    <row r="3767" spans="1:4" x14ac:dyDescent="0.15">
      <c r="A3767" s="1">
        <v>46062</v>
      </c>
      <c r="B3767" s="2">
        <v>0.20833333333333334</v>
      </c>
      <c r="C3767">
        <v>21.621658</v>
      </c>
      <c r="D3767">
        <f t="shared" si="58"/>
        <v>2.1621658E-3</v>
      </c>
    </row>
    <row r="3768" spans="1:4" x14ac:dyDescent="0.15">
      <c r="A3768" s="1">
        <v>46062</v>
      </c>
      <c r="B3768" s="2">
        <v>0.21875</v>
      </c>
      <c r="C3768">
        <v>22.066133000000001</v>
      </c>
      <c r="D3768">
        <f t="shared" si="58"/>
        <v>2.2066133000000002E-3</v>
      </c>
    </row>
    <row r="3769" spans="1:4" x14ac:dyDescent="0.15">
      <c r="A3769" s="1">
        <v>46062</v>
      </c>
      <c r="B3769" s="2">
        <v>0.22916666666666666</v>
      </c>
      <c r="C3769">
        <v>23.171779000000001</v>
      </c>
      <c r="D3769">
        <f t="shared" si="58"/>
        <v>2.3171779E-3</v>
      </c>
    </row>
    <row r="3770" spans="1:4" x14ac:dyDescent="0.15">
      <c r="A3770" s="1">
        <v>46062</v>
      </c>
      <c r="B3770" s="2">
        <v>0.23958333333333334</v>
      </c>
      <c r="C3770">
        <v>24.538446</v>
      </c>
      <c r="D3770">
        <f t="shared" si="58"/>
        <v>2.4538446000000004E-3</v>
      </c>
    </row>
    <row r="3771" spans="1:4" x14ac:dyDescent="0.15">
      <c r="A3771" s="1">
        <v>46062</v>
      </c>
      <c r="B3771" s="2">
        <v>0.25</v>
      </c>
      <c r="C3771">
        <v>26.935654</v>
      </c>
      <c r="D3771">
        <f t="shared" si="58"/>
        <v>2.6935653999999999E-3</v>
      </c>
    </row>
    <row r="3772" spans="1:4" x14ac:dyDescent="0.15">
      <c r="A3772" s="1">
        <v>46062</v>
      </c>
      <c r="B3772" s="2">
        <v>0.26041666666666669</v>
      </c>
      <c r="C3772">
        <v>29.021360000000001</v>
      </c>
      <c r="D3772">
        <f t="shared" si="58"/>
        <v>2.9021360000000005E-3</v>
      </c>
    </row>
    <row r="3773" spans="1:4" x14ac:dyDescent="0.15">
      <c r="A3773" s="1">
        <v>46062</v>
      </c>
      <c r="B3773" s="2">
        <v>0.27083333333333331</v>
      </c>
      <c r="C3773">
        <v>30.601030000000002</v>
      </c>
      <c r="D3773">
        <f t="shared" si="58"/>
        <v>3.0601030000000002E-3</v>
      </c>
    </row>
    <row r="3774" spans="1:4" x14ac:dyDescent="0.15">
      <c r="A3774" s="1">
        <v>46062</v>
      </c>
      <c r="B3774" s="2">
        <v>0.28125</v>
      </c>
      <c r="C3774">
        <v>31.534303999999999</v>
      </c>
      <c r="D3774">
        <f t="shared" si="58"/>
        <v>3.1534304000000002E-3</v>
      </c>
    </row>
    <row r="3775" spans="1:4" x14ac:dyDescent="0.15">
      <c r="A3775" s="1">
        <v>46062</v>
      </c>
      <c r="B3775" s="2">
        <v>0.29166666666666669</v>
      </c>
      <c r="C3775">
        <v>31.843343000000001</v>
      </c>
      <c r="D3775">
        <f t="shared" si="58"/>
        <v>3.1843343000000001E-3</v>
      </c>
    </row>
    <row r="3776" spans="1:4" x14ac:dyDescent="0.15">
      <c r="A3776" s="1">
        <v>46062</v>
      </c>
      <c r="B3776" s="2">
        <v>0.30208333333333331</v>
      </c>
      <c r="C3776">
        <v>31.819949000000001</v>
      </c>
      <c r="D3776">
        <f t="shared" si="58"/>
        <v>3.1819949000000004E-3</v>
      </c>
    </row>
    <row r="3777" spans="1:4" x14ac:dyDescent="0.15">
      <c r="A3777" s="1">
        <v>46062</v>
      </c>
      <c r="B3777" s="2">
        <v>0.3125</v>
      </c>
      <c r="C3777">
        <v>31.296676000000001</v>
      </c>
      <c r="D3777">
        <f t="shared" si="58"/>
        <v>3.1296676000000002E-3</v>
      </c>
    </row>
    <row r="3778" spans="1:4" x14ac:dyDescent="0.15">
      <c r="A3778" s="1">
        <v>46062</v>
      </c>
      <c r="B3778" s="2">
        <v>0.32291666666666669</v>
      </c>
      <c r="C3778">
        <v>30.698297</v>
      </c>
      <c r="D3778">
        <f t="shared" si="58"/>
        <v>3.0698297000000003E-3</v>
      </c>
    </row>
    <row r="3779" spans="1:4" x14ac:dyDescent="0.15">
      <c r="A3779" s="1">
        <v>46062</v>
      </c>
      <c r="B3779" s="2">
        <v>0.33333333333333331</v>
      </c>
      <c r="C3779">
        <v>29.938627</v>
      </c>
      <c r="D3779">
        <f t="shared" si="58"/>
        <v>2.9938627000000002E-3</v>
      </c>
    </row>
    <row r="3780" spans="1:4" x14ac:dyDescent="0.15">
      <c r="A3780" s="1">
        <v>46062</v>
      </c>
      <c r="B3780" s="2">
        <v>0.34375</v>
      </c>
      <c r="C3780">
        <v>29.686225</v>
      </c>
      <c r="D3780">
        <f t="shared" ref="D3780:D3843" si="59">100/1000000*C3780</f>
        <v>2.9686225000000004E-3</v>
      </c>
    </row>
    <row r="3781" spans="1:4" x14ac:dyDescent="0.15">
      <c r="A3781" s="1">
        <v>46062</v>
      </c>
      <c r="B3781" s="2">
        <v>0.35416666666666669</v>
      </c>
      <c r="C3781">
        <v>28.931480000000001</v>
      </c>
      <c r="D3781">
        <f t="shared" si="59"/>
        <v>2.8931480000000003E-3</v>
      </c>
    </row>
    <row r="3782" spans="1:4" x14ac:dyDescent="0.15">
      <c r="A3782" s="1">
        <v>46062</v>
      </c>
      <c r="B3782" s="2">
        <v>0.36458333333333331</v>
      </c>
      <c r="C3782">
        <v>28.420518999999999</v>
      </c>
      <c r="D3782">
        <f t="shared" si="59"/>
        <v>2.8420518999999998E-3</v>
      </c>
    </row>
    <row r="3783" spans="1:4" x14ac:dyDescent="0.15">
      <c r="A3783" s="1">
        <v>46062</v>
      </c>
      <c r="B3783" s="2">
        <v>0.375</v>
      </c>
      <c r="C3783">
        <v>28.084392999999999</v>
      </c>
      <c r="D3783">
        <f t="shared" si="59"/>
        <v>2.8084392999999999E-3</v>
      </c>
    </row>
    <row r="3784" spans="1:4" x14ac:dyDescent="0.15">
      <c r="A3784" s="1">
        <v>46062</v>
      </c>
      <c r="B3784" s="2">
        <v>0.38541666666666669</v>
      </c>
      <c r="C3784">
        <v>28.094242999999999</v>
      </c>
      <c r="D3784">
        <f t="shared" si="59"/>
        <v>2.8094243000000001E-3</v>
      </c>
    </row>
    <row r="3785" spans="1:4" x14ac:dyDescent="0.15">
      <c r="A3785" s="1">
        <v>46062</v>
      </c>
      <c r="B3785" s="2">
        <v>0.39583333333333331</v>
      </c>
      <c r="C3785">
        <v>27.957576</v>
      </c>
      <c r="D3785">
        <f t="shared" si="59"/>
        <v>2.7957576E-3</v>
      </c>
    </row>
    <row r="3786" spans="1:4" x14ac:dyDescent="0.15">
      <c r="A3786" s="1">
        <v>46062</v>
      </c>
      <c r="B3786" s="2">
        <v>0.40625</v>
      </c>
      <c r="C3786">
        <v>27.835684000000001</v>
      </c>
      <c r="D3786">
        <f t="shared" si="59"/>
        <v>2.7835684000000003E-3</v>
      </c>
    </row>
    <row r="3787" spans="1:4" x14ac:dyDescent="0.15">
      <c r="A3787" s="1">
        <v>46062</v>
      </c>
      <c r="B3787" s="2">
        <v>0.41666666666666669</v>
      </c>
      <c r="C3787">
        <v>27.564813000000001</v>
      </c>
      <c r="D3787">
        <f t="shared" si="59"/>
        <v>2.7564813000000004E-3</v>
      </c>
    </row>
    <row r="3788" spans="1:4" x14ac:dyDescent="0.15">
      <c r="A3788" s="1">
        <v>46062</v>
      </c>
      <c r="B3788" s="2">
        <v>0.42708333333333331</v>
      </c>
      <c r="C3788">
        <v>27.500789000000001</v>
      </c>
      <c r="D3788">
        <f t="shared" si="59"/>
        <v>2.7500789000000003E-3</v>
      </c>
    </row>
    <row r="3789" spans="1:4" x14ac:dyDescent="0.15">
      <c r="A3789" s="1">
        <v>46062</v>
      </c>
      <c r="B3789" s="2">
        <v>0.4375</v>
      </c>
      <c r="C3789">
        <v>27.791360000000001</v>
      </c>
      <c r="D3789">
        <f t="shared" si="59"/>
        <v>2.7791360000000002E-3</v>
      </c>
    </row>
    <row r="3790" spans="1:4" x14ac:dyDescent="0.15">
      <c r="A3790" s="1">
        <v>46062</v>
      </c>
      <c r="B3790" s="2">
        <v>0.44791666666666669</v>
      </c>
      <c r="C3790">
        <v>28.179196999999998</v>
      </c>
      <c r="D3790">
        <f t="shared" si="59"/>
        <v>2.8179197000000001E-3</v>
      </c>
    </row>
    <row r="3791" spans="1:4" x14ac:dyDescent="0.15">
      <c r="A3791" s="1">
        <v>46062</v>
      </c>
      <c r="B3791" s="2">
        <v>0.45833333333333331</v>
      </c>
      <c r="C3791">
        <v>29.121089999999999</v>
      </c>
      <c r="D3791">
        <f t="shared" si="59"/>
        <v>2.912109E-3</v>
      </c>
    </row>
    <row r="3792" spans="1:4" x14ac:dyDescent="0.15">
      <c r="A3792" s="1">
        <v>46062</v>
      </c>
      <c r="B3792" s="2">
        <v>0.46875</v>
      </c>
      <c r="C3792">
        <v>29.944783999999999</v>
      </c>
      <c r="D3792">
        <f t="shared" si="59"/>
        <v>2.9944784000000002E-3</v>
      </c>
    </row>
    <row r="3793" spans="1:4" x14ac:dyDescent="0.15">
      <c r="A3793" s="1">
        <v>46062</v>
      </c>
      <c r="B3793" s="2">
        <v>0.47916666666666669</v>
      </c>
      <c r="C3793">
        <v>30.737697000000001</v>
      </c>
      <c r="D3793">
        <f t="shared" si="59"/>
        <v>3.0737697000000003E-3</v>
      </c>
    </row>
    <row r="3794" spans="1:4" x14ac:dyDescent="0.15">
      <c r="A3794" s="1">
        <v>46062</v>
      </c>
      <c r="B3794" s="2">
        <v>0.48958333333333331</v>
      </c>
      <c r="C3794">
        <v>31.182171</v>
      </c>
      <c r="D3794">
        <f t="shared" si="59"/>
        <v>3.1182171E-3</v>
      </c>
    </row>
    <row r="3795" spans="1:4" x14ac:dyDescent="0.15">
      <c r="A3795" s="1">
        <v>46062</v>
      </c>
      <c r="B3795" s="2">
        <v>0.5</v>
      </c>
      <c r="C3795">
        <v>31.224032999999999</v>
      </c>
      <c r="D3795">
        <f t="shared" si="59"/>
        <v>3.1224032999999998E-3</v>
      </c>
    </row>
    <row r="3796" spans="1:4" x14ac:dyDescent="0.15">
      <c r="A3796" s="1">
        <v>46062</v>
      </c>
      <c r="B3796" s="2">
        <v>0.51041666666666663</v>
      </c>
      <c r="C3796">
        <v>31.173552999999998</v>
      </c>
      <c r="D3796">
        <f t="shared" si="59"/>
        <v>3.1173553000000001E-3</v>
      </c>
    </row>
    <row r="3797" spans="1:4" x14ac:dyDescent="0.15">
      <c r="A3797" s="1">
        <v>46062</v>
      </c>
      <c r="B3797" s="2">
        <v>0.52083333333333337</v>
      </c>
      <c r="C3797">
        <v>31.057817</v>
      </c>
      <c r="D3797">
        <f t="shared" si="59"/>
        <v>3.1057817E-3</v>
      </c>
    </row>
    <row r="3798" spans="1:4" x14ac:dyDescent="0.15">
      <c r="A3798" s="1">
        <v>46062</v>
      </c>
      <c r="B3798" s="2">
        <v>0.53125</v>
      </c>
      <c r="C3798">
        <v>30.87067</v>
      </c>
      <c r="D3798">
        <f t="shared" si="59"/>
        <v>3.0870670000000002E-3</v>
      </c>
    </row>
    <row r="3799" spans="1:4" x14ac:dyDescent="0.15">
      <c r="A3799" s="1">
        <v>46062</v>
      </c>
      <c r="B3799" s="2">
        <v>0.54166666666666663</v>
      </c>
      <c r="C3799">
        <v>30.603491999999999</v>
      </c>
      <c r="D3799">
        <f t="shared" si="59"/>
        <v>3.0603492E-3</v>
      </c>
    </row>
    <row r="3800" spans="1:4" x14ac:dyDescent="0.15">
      <c r="A3800" s="1">
        <v>46062</v>
      </c>
      <c r="B3800" s="2">
        <v>0.55208333333333337</v>
      </c>
      <c r="C3800">
        <v>30.502531999999999</v>
      </c>
      <c r="D3800">
        <f t="shared" si="59"/>
        <v>3.0502531999999998E-3</v>
      </c>
    </row>
    <row r="3801" spans="1:4" x14ac:dyDescent="0.15">
      <c r="A3801" s="1">
        <v>46062</v>
      </c>
      <c r="B3801" s="2">
        <v>0.5625</v>
      </c>
      <c r="C3801">
        <v>30.45082</v>
      </c>
      <c r="D3801">
        <f t="shared" si="59"/>
        <v>3.0450820000000002E-3</v>
      </c>
    </row>
    <row r="3802" spans="1:4" x14ac:dyDescent="0.15">
      <c r="A3802" s="1">
        <v>46062</v>
      </c>
      <c r="B3802" s="2">
        <v>0.57291666666666663</v>
      </c>
      <c r="C3802">
        <v>30.072831999999998</v>
      </c>
      <c r="D3802">
        <f t="shared" si="59"/>
        <v>3.0072832E-3</v>
      </c>
    </row>
    <row r="3803" spans="1:4" x14ac:dyDescent="0.15">
      <c r="A3803" s="1">
        <v>46062</v>
      </c>
      <c r="B3803" s="2">
        <v>0.58333333333333337</v>
      </c>
      <c r="C3803">
        <v>29.524933999999998</v>
      </c>
      <c r="D3803">
        <f t="shared" si="59"/>
        <v>2.9524934000000002E-3</v>
      </c>
    </row>
    <row r="3804" spans="1:4" x14ac:dyDescent="0.15">
      <c r="A3804" s="1">
        <v>46062</v>
      </c>
      <c r="B3804" s="2">
        <v>0.59375</v>
      </c>
      <c r="C3804">
        <v>29.416585000000001</v>
      </c>
      <c r="D3804">
        <f t="shared" si="59"/>
        <v>2.9416585000000004E-3</v>
      </c>
    </row>
    <row r="3805" spans="1:4" x14ac:dyDescent="0.15">
      <c r="A3805" s="1">
        <v>46062</v>
      </c>
      <c r="B3805" s="2">
        <v>0.60416666666666663</v>
      </c>
      <c r="C3805">
        <v>29.274994</v>
      </c>
      <c r="D3805">
        <f t="shared" si="59"/>
        <v>2.9274994000000002E-3</v>
      </c>
    </row>
    <row r="3806" spans="1:4" x14ac:dyDescent="0.15">
      <c r="A3806" s="1">
        <v>46062</v>
      </c>
      <c r="B3806" s="2">
        <v>0.61458333333333337</v>
      </c>
      <c r="C3806">
        <v>29.409198</v>
      </c>
      <c r="D3806">
        <f t="shared" si="59"/>
        <v>2.9409198E-3</v>
      </c>
    </row>
    <row r="3807" spans="1:4" x14ac:dyDescent="0.15">
      <c r="A3807" s="1">
        <v>46062</v>
      </c>
      <c r="B3807" s="2">
        <v>0.625</v>
      </c>
      <c r="C3807">
        <v>29.867215999999999</v>
      </c>
      <c r="D3807">
        <f t="shared" si="59"/>
        <v>2.9867216000000001E-3</v>
      </c>
    </row>
    <row r="3808" spans="1:4" x14ac:dyDescent="0.15">
      <c r="A3808" s="1">
        <v>46062</v>
      </c>
      <c r="B3808" s="2">
        <v>0.63541666666666663</v>
      </c>
      <c r="C3808">
        <v>29.933703000000001</v>
      </c>
      <c r="D3808">
        <f t="shared" si="59"/>
        <v>2.9933703000000001E-3</v>
      </c>
    </row>
    <row r="3809" spans="1:4" x14ac:dyDescent="0.15">
      <c r="A3809" s="1">
        <v>46062</v>
      </c>
      <c r="B3809" s="2">
        <v>0.64583333333333337</v>
      </c>
      <c r="C3809">
        <v>30.156555000000001</v>
      </c>
      <c r="D3809">
        <f t="shared" si="59"/>
        <v>3.0156555000000001E-3</v>
      </c>
    </row>
    <row r="3810" spans="1:4" x14ac:dyDescent="0.15">
      <c r="A3810" s="1">
        <v>46062</v>
      </c>
      <c r="B3810" s="2">
        <v>0.65625</v>
      </c>
      <c r="C3810">
        <v>30.628117</v>
      </c>
      <c r="D3810">
        <f t="shared" si="59"/>
        <v>3.0628117000000002E-3</v>
      </c>
    </row>
    <row r="3811" spans="1:4" x14ac:dyDescent="0.15">
      <c r="A3811" s="1">
        <v>46062</v>
      </c>
      <c r="B3811" s="2">
        <v>0.66666666666666663</v>
      </c>
      <c r="C3811">
        <v>31.765775000000001</v>
      </c>
      <c r="D3811">
        <f t="shared" si="59"/>
        <v>3.1765775000000005E-3</v>
      </c>
    </row>
    <row r="3812" spans="1:4" x14ac:dyDescent="0.15">
      <c r="A3812" s="1">
        <v>46062</v>
      </c>
      <c r="B3812" s="2">
        <v>0.67708333333333337</v>
      </c>
      <c r="C3812">
        <v>32.707667000000001</v>
      </c>
      <c r="D3812">
        <f t="shared" si="59"/>
        <v>3.2707667000000003E-3</v>
      </c>
    </row>
    <row r="3813" spans="1:4" x14ac:dyDescent="0.15">
      <c r="A3813" s="1">
        <v>46062</v>
      </c>
      <c r="B3813" s="2">
        <v>0.6875</v>
      </c>
      <c r="C3813">
        <v>33.821931999999997</v>
      </c>
      <c r="D3813">
        <f t="shared" si="59"/>
        <v>3.3821932E-3</v>
      </c>
    </row>
    <row r="3814" spans="1:4" x14ac:dyDescent="0.15">
      <c r="A3814" s="1">
        <v>46062</v>
      </c>
      <c r="B3814" s="2">
        <v>0.69791666666666663</v>
      </c>
      <c r="C3814">
        <v>35.277248</v>
      </c>
      <c r="D3814">
        <f t="shared" si="59"/>
        <v>3.5277248000000002E-3</v>
      </c>
    </row>
    <row r="3815" spans="1:4" x14ac:dyDescent="0.15">
      <c r="A3815" s="1">
        <v>46062</v>
      </c>
      <c r="B3815" s="2">
        <v>0.70833333333333337</v>
      </c>
      <c r="C3815">
        <v>37.700310999999999</v>
      </c>
      <c r="D3815">
        <f t="shared" si="59"/>
        <v>3.7700311000000001E-3</v>
      </c>
    </row>
    <row r="3816" spans="1:4" x14ac:dyDescent="0.15">
      <c r="A3816" s="1">
        <v>46062</v>
      </c>
      <c r="B3816" s="2">
        <v>0.71875</v>
      </c>
      <c r="C3816">
        <v>40.000252000000003</v>
      </c>
      <c r="D3816">
        <f t="shared" si="59"/>
        <v>4.0000252000000009E-3</v>
      </c>
    </row>
    <row r="3817" spans="1:4" x14ac:dyDescent="0.15">
      <c r="A3817" s="1">
        <v>46062</v>
      </c>
      <c r="B3817" s="2">
        <v>0.72916666666666663</v>
      </c>
      <c r="C3817">
        <v>42.449171999999997</v>
      </c>
      <c r="D3817">
        <f t="shared" si="59"/>
        <v>4.2449172E-3</v>
      </c>
    </row>
    <row r="3818" spans="1:4" x14ac:dyDescent="0.15">
      <c r="A3818" s="1">
        <v>46062</v>
      </c>
      <c r="B3818" s="2">
        <v>0.73958333333333337</v>
      </c>
      <c r="C3818">
        <v>45.610973999999999</v>
      </c>
      <c r="D3818">
        <f t="shared" si="59"/>
        <v>4.5610974000000002E-3</v>
      </c>
    </row>
    <row r="3819" spans="1:4" x14ac:dyDescent="0.15">
      <c r="A3819" s="1">
        <v>46062</v>
      </c>
      <c r="B3819" s="2">
        <v>0.75</v>
      </c>
      <c r="C3819">
        <v>48.448962999999999</v>
      </c>
      <c r="D3819">
        <f t="shared" si="59"/>
        <v>4.8448963000000001E-3</v>
      </c>
    </row>
    <row r="3820" spans="1:4" x14ac:dyDescent="0.15">
      <c r="A3820" s="1">
        <v>46062</v>
      </c>
      <c r="B3820" s="2">
        <v>0.76041666666666663</v>
      </c>
      <c r="C3820">
        <v>50.534669999999998</v>
      </c>
      <c r="D3820">
        <f t="shared" si="59"/>
        <v>5.0534669999999999E-3</v>
      </c>
    </row>
    <row r="3821" spans="1:4" x14ac:dyDescent="0.15">
      <c r="A3821" s="1">
        <v>46062</v>
      </c>
      <c r="B3821" s="2">
        <v>0.77083333333333337</v>
      </c>
      <c r="C3821">
        <v>51.747433000000001</v>
      </c>
      <c r="D3821">
        <f t="shared" si="59"/>
        <v>5.1747433000000004E-3</v>
      </c>
    </row>
    <row r="3822" spans="1:4" x14ac:dyDescent="0.15">
      <c r="A3822" s="1">
        <v>46062</v>
      </c>
      <c r="B3822" s="2">
        <v>0.78125</v>
      </c>
      <c r="C3822">
        <v>52.433228999999997</v>
      </c>
      <c r="D3822">
        <f t="shared" si="59"/>
        <v>5.2433228999999998E-3</v>
      </c>
    </row>
    <row r="3823" spans="1:4" x14ac:dyDescent="0.15">
      <c r="A3823" s="1">
        <v>46062</v>
      </c>
      <c r="B3823" s="2">
        <v>0.79166666666666663</v>
      </c>
      <c r="C3823">
        <v>52.392598</v>
      </c>
      <c r="D3823">
        <f t="shared" si="59"/>
        <v>5.2392597999999999E-3</v>
      </c>
    </row>
    <row r="3824" spans="1:4" x14ac:dyDescent="0.15">
      <c r="A3824" s="1">
        <v>46062</v>
      </c>
      <c r="B3824" s="2">
        <v>0.80208333333333337</v>
      </c>
      <c r="C3824">
        <v>51.999834999999997</v>
      </c>
      <c r="D3824">
        <f t="shared" si="59"/>
        <v>5.1999834999999998E-3</v>
      </c>
    </row>
    <row r="3825" spans="1:4" x14ac:dyDescent="0.15">
      <c r="A3825" s="1">
        <v>46062</v>
      </c>
      <c r="B3825" s="2">
        <v>0.8125</v>
      </c>
      <c r="C3825">
        <v>51.289414999999998</v>
      </c>
      <c r="D3825">
        <f t="shared" si="59"/>
        <v>5.1289415000000003E-3</v>
      </c>
    </row>
    <row r="3826" spans="1:4" x14ac:dyDescent="0.15">
      <c r="A3826" s="1">
        <v>46062</v>
      </c>
      <c r="B3826" s="2">
        <v>0.82291666666666663</v>
      </c>
      <c r="C3826">
        <v>50.614699999999999</v>
      </c>
      <c r="D3826">
        <f t="shared" si="59"/>
        <v>5.0614700000000002E-3</v>
      </c>
    </row>
    <row r="3827" spans="1:4" x14ac:dyDescent="0.15">
      <c r="A3827" s="1">
        <v>46062</v>
      </c>
      <c r="B3827" s="2">
        <v>0.83333333333333337</v>
      </c>
      <c r="C3827">
        <v>49.456111</v>
      </c>
      <c r="D3827">
        <f t="shared" si="59"/>
        <v>4.9456111000000004E-3</v>
      </c>
    </row>
    <row r="3828" spans="1:4" x14ac:dyDescent="0.15">
      <c r="A3828" s="1">
        <v>46062</v>
      </c>
      <c r="B3828" s="2">
        <v>0.84375</v>
      </c>
      <c r="C3828">
        <v>47.876441</v>
      </c>
      <c r="D3828">
        <f t="shared" si="59"/>
        <v>4.7876441000000002E-3</v>
      </c>
    </row>
    <row r="3829" spans="1:4" x14ac:dyDescent="0.15">
      <c r="A3829" s="1">
        <v>46062</v>
      </c>
      <c r="B3829" s="2">
        <v>0.85416666666666663</v>
      </c>
      <c r="C3829">
        <v>46.070224000000003</v>
      </c>
      <c r="D3829">
        <f t="shared" si="59"/>
        <v>4.6070224000000007E-3</v>
      </c>
    </row>
    <row r="3830" spans="1:4" x14ac:dyDescent="0.15">
      <c r="A3830" s="1">
        <v>46062</v>
      </c>
      <c r="B3830" s="2">
        <v>0.86458333333333337</v>
      </c>
      <c r="C3830">
        <v>44.581665000000001</v>
      </c>
      <c r="D3830">
        <f t="shared" si="59"/>
        <v>4.4581665000000001E-3</v>
      </c>
    </row>
    <row r="3831" spans="1:4" x14ac:dyDescent="0.15">
      <c r="A3831" s="1">
        <v>46062</v>
      </c>
      <c r="B3831" s="2">
        <v>0.875</v>
      </c>
      <c r="C3831">
        <v>43.393526000000001</v>
      </c>
      <c r="D3831">
        <f t="shared" si="59"/>
        <v>4.3393526000000005E-3</v>
      </c>
    </row>
    <row r="3832" spans="1:4" x14ac:dyDescent="0.15">
      <c r="A3832" s="1">
        <v>46062</v>
      </c>
      <c r="B3832" s="2">
        <v>0.88541666666666663</v>
      </c>
      <c r="C3832">
        <v>42.165987999999999</v>
      </c>
      <c r="D3832">
        <f t="shared" si="59"/>
        <v>4.2165988000000005E-3</v>
      </c>
    </row>
    <row r="3833" spans="1:4" x14ac:dyDescent="0.15">
      <c r="A3833" s="1">
        <v>46062</v>
      </c>
      <c r="B3833" s="2">
        <v>0.89583333333333337</v>
      </c>
      <c r="C3833">
        <v>40.846108000000001</v>
      </c>
      <c r="D3833">
        <f t="shared" si="59"/>
        <v>4.0846108000000001E-3</v>
      </c>
    </row>
    <row r="3834" spans="1:4" x14ac:dyDescent="0.15">
      <c r="A3834" s="1">
        <v>46062</v>
      </c>
      <c r="B3834" s="2">
        <v>0.90625</v>
      </c>
      <c r="C3834">
        <v>40.309291000000002</v>
      </c>
      <c r="D3834">
        <f t="shared" si="59"/>
        <v>4.0309291000000004E-3</v>
      </c>
    </row>
    <row r="3835" spans="1:4" x14ac:dyDescent="0.15">
      <c r="A3835" s="1">
        <v>46062</v>
      </c>
      <c r="B3835" s="2">
        <v>0.91666666666666663</v>
      </c>
      <c r="C3835">
        <v>39.537309</v>
      </c>
      <c r="D3835">
        <f t="shared" si="59"/>
        <v>3.9537309000000007E-3</v>
      </c>
    </row>
    <row r="3836" spans="1:4" x14ac:dyDescent="0.15">
      <c r="A3836" s="1">
        <v>46062</v>
      </c>
      <c r="B3836" s="2">
        <v>0.92708333333333337</v>
      </c>
      <c r="C3836">
        <v>37.508239000000003</v>
      </c>
      <c r="D3836">
        <f t="shared" si="59"/>
        <v>3.7508239000000007E-3</v>
      </c>
    </row>
    <row r="3837" spans="1:4" x14ac:dyDescent="0.15">
      <c r="A3837" s="1">
        <v>46062</v>
      </c>
      <c r="B3837" s="2">
        <v>0.9375</v>
      </c>
      <c r="C3837">
        <v>35.629379999999998</v>
      </c>
      <c r="D3837">
        <f t="shared" si="59"/>
        <v>3.5629379999999999E-3</v>
      </c>
    </row>
    <row r="3838" spans="1:4" x14ac:dyDescent="0.15">
      <c r="A3838" s="1">
        <v>46062</v>
      </c>
      <c r="B3838" s="2">
        <v>0.94791666666666663</v>
      </c>
      <c r="C3838">
        <v>33.751752000000003</v>
      </c>
      <c r="D3838">
        <f t="shared" si="59"/>
        <v>3.3751752000000003E-3</v>
      </c>
    </row>
    <row r="3839" spans="1:4" x14ac:dyDescent="0.15">
      <c r="A3839" s="1">
        <v>46062</v>
      </c>
      <c r="B3839" s="2">
        <v>0.95833333333333337</v>
      </c>
      <c r="C3839">
        <v>32.211480999999999</v>
      </c>
      <c r="D3839">
        <f t="shared" si="59"/>
        <v>3.2211481000000001E-3</v>
      </c>
    </row>
    <row r="3840" spans="1:4" x14ac:dyDescent="0.15">
      <c r="A3840" s="1">
        <v>46062</v>
      </c>
      <c r="B3840" s="2">
        <v>0.96875</v>
      </c>
      <c r="C3840">
        <v>30.289528000000001</v>
      </c>
      <c r="D3840">
        <f t="shared" si="59"/>
        <v>3.0289528000000004E-3</v>
      </c>
    </row>
    <row r="3841" spans="1:4" x14ac:dyDescent="0.15">
      <c r="A3841" s="1">
        <v>46062</v>
      </c>
      <c r="B3841" s="2">
        <v>0.97916666666666663</v>
      </c>
      <c r="C3841">
        <v>28.611360000000001</v>
      </c>
      <c r="D3841">
        <f t="shared" si="59"/>
        <v>2.8611360000000002E-3</v>
      </c>
    </row>
    <row r="3842" spans="1:4" x14ac:dyDescent="0.15">
      <c r="A3842" s="1">
        <v>46062</v>
      </c>
      <c r="B3842" s="2">
        <v>0.98958333333333337</v>
      </c>
      <c r="C3842">
        <v>26.999677999999999</v>
      </c>
      <c r="D3842">
        <f t="shared" si="59"/>
        <v>2.6999678E-3</v>
      </c>
    </row>
    <row r="3843" spans="1:4" x14ac:dyDescent="0.15">
      <c r="A3843" s="1">
        <v>46063</v>
      </c>
      <c r="B3843" s="2">
        <v>0</v>
      </c>
      <c r="C3843">
        <v>24.925253000000001</v>
      </c>
      <c r="D3843">
        <f t="shared" si="59"/>
        <v>2.4925253000000003E-3</v>
      </c>
    </row>
    <row r="3844" spans="1:4" x14ac:dyDescent="0.15">
      <c r="A3844" s="1">
        <v>46063</v>
      </c>
      <c r="B3844" s="2">
        <v>1.0416666666666666E-2</v>
      </c>
      <c r="C3844">
        <v>23.472436999999999</v>
      </c>
      <c r="D3844">
        <f t="shared" ref="D3844:D3907" si="60">100/1000000*C3844</f>
        <v>2.3472437E-3</v>
      </c>
    </row>
    <row r="3845" spans="1:4" x14ac:dyDescent="0.15">
      <c r="A3845" s="1">
        <v>46063</v>
      </c>
      <c r="B3845" s="2">
        <v>2.0833333333333332E-2</v>
      </c>
      <c r="C3845">
        <v>22.394501999999999</v>
      </c>
      <c r="D3845">
        <f t="shared" si="60"/>
        <v>2.2394502000000001E-3</v>
      </c>
    </row>
    <row r="3846" spans="1:4" x14ac:dyDescent="0.15">
      <c r="A3846" s="1">
        <v>46063</v>
      </c>
      <c r="B3846" s="2">
        <v>3.125E-2</v>
      </c>
      <c r="C3846">
        <v>21.514455000000002</v>
      </c>
      <c r="D3846">
        <f t="shared" si="60"/>
        <v>2.1514455000000003E-3</v>
      </c>
    </row>
    <row r="3847" spans="1:4" x14ac:dyDescent="0.15">
      <c r="A3847" s="1">
        <v>46063</v>
      </c>
      <c r="B3847" s="2">
        <v>4.1666666666666664E-2</v>
      </c>
      <c r="C3847">
        <v>20.811399999999999</v>
      </c>
      <c r="D3847">
        <f t="shared" si="60"/>
        <v>2.08114E-3</v>
      </c>
    </row>
    <row r="3848" spans="1:4" x14ac:dyDescent="0.15">
      <c r="A3848" s="1">
        <v>46063</v>
      </c>
      <c r="B3848" s="2">
        <v>5.2083333333333336E-2</v>
      </c>
      <c r="C3848">
        <v>20.184550999999999</v>
      </c>
      <c r="D3848">
        <f t="shared" si="60"/>
        <v>2.0184551000000002E-3</v>
      </c>
    </row>
    <row r="3849" spans="1:4" x14ac:dyDescent="0.15">
      <c r="A3849" s="1">
        <v>46063</v>
      </c>
      <c r="B3849" s="2">
        <v>6.25E-2</v>
      </c>
      <c r="C3849">
        <v>19.900625000000002</v>
      </c>
      <c r="D3849">
        <f t="shared" si="60"/>
        <v>1.9900625000000001E-3</v>
      </c>
    </row>
    <row r="3850" spans="1:4" x14ac:dyDescent="0.15">
      <c r="A3850" s="1">
        <v>46063</v>
      </c>
      <c r="B3850" s="2">
        <v>7.2916666666666671E-2</v>
      </c>
      <c r="C3850">
        <v>19.319253</v>
      </c>
      <c r="D3850">
        <f t="shared" si="60"/>
        <v>1.9319253E-3</v>
      </c>
    </row>
    <row r="3851" spans="1:4" x14ac:dyDescent="0.15">
      <c r="A3851" s="1">
        <v>46063</v>
      </c>
      <c r="B3851" s="2">
        <v>8.3333333333333329E-2</v>
      </c>
      <c r="C3851">
        <v>19.370875000000002</v>
      </c>
      <c r="D3851">
        <f t="shared" si="60"/>
        <v>1.9370875000000003E-3</v>
      </c>
    </row>
    <row r="3852" spans="1:4" x14ac:dyDescent="0.15">
      <c r="A3852" s="1">
        <v>46063</v>
      </c>
      <c r="B3852" s="2">
        <v>9.375E-2</v>
      </c>
      <c r="C3852">
        <v>19.203716</v>
      </c>
      <c r="D3852">
        <f t="shared" si="60"/>
        <v>1.9203716000000001E-3</v>
      </c>
    </row>
    <row r="3853" spans="1:4" x14ac:dyDescent="0.15">
      <c r="A3853" s="1">
        <v>46063</v>
      </c>
      <c r="B3853" s="2">
        <v>0.10416666666666667</v>
      </c>
      <c r="C3853">
        <v>19.094324</v>
      </c>
      <c r="D3853">
        <f t="shared" si="60"/>
        <v>1.9094324000000001E-3</v>
      </c>
    </row>
    <row r="3854" spans="1:4" x14ac:dyDescent="0.15">
      <c r="A3854" s="1">
        <v>46063</v>
      </c>
      <c r="B3854" s="2">
        <v>0.11458333333333333</v>
      </c>
      <c r="C3854">
        <v>19.015661000000001</v>
      </c>
      <c r="D3854">
        <f t="shared" si="60"/>
        <v>1.9015661000000002E-3</v>
      </c>
    </row>
    <row r="3855" spans="1:4" x14ac:dyDescent="0.15">
      <c r="A3855" s="1">
        <v>46063</v>
      </c>
      <c r="B3855" s="2">
        <v>0.125</v>
      </c>
      <c r="C3855">
        <v>19.116447999999998</v>
      </c>
      <c r="D3855">
        <f t="shared" si="60"/>
        <v>1.9116447999999999E-3</v>
      </c>
    </row>
    <row r="3856" spans="1:4" x14ac:dyDescent="0.15">
      <c r="A3856" s="1">
        <v>46063</v>
      </c>
      <c r="B3856" s="2">
        <v>0.13541666666666666</v>
      </c>
      <c r="C3856">
        <v>19.047618</v>
      </c>
      <c r="D3856">
        <f t="shared" si="60"/>
        <v>1.9047618000000001E-3</v>
      </c>
    </row>
    <row r="3857" spans="1:4" x14ac:dyDescent="0.15">
      <c r="A3857" s="1">
        <v>46063</v>
      </c>
      <c r="B3857" s="2">
        <v>0.14583333333333334</v>
      </c>
      <c r="C3857">
        <v>19.078346</v>
      </c>
      <c r="D3857">
        <f t="shared" si="60"/>
        <v>1.9078346000000002E-3</v>
      </c>
    </row>
    <row r="3858" spans="1:4" x14ac:dyDescent="0.15">
      <c r="A3858" s="1">
        <v>46063</v>
      </c>
      <c r="B3858" s="2">
        <v>0.15625</v>
      </c>
      <c r="C3858">
        <v>19.122593999999999</v>
      </c>
      <c r="D3858">
        <f t="shared" si="60"/>
        <v>1.9122594000000001E-3</v>
      </c>
    </row>
    <row r="3859" spans="1:4" x14ac:dyDescent="0.15">
      <c r="A3859" s="1">
        <v>46063</v>
      </c>
      <c r="B3859" s="2">
        <v>0.16666666666666666</v>
      </c>
      <c r="C3859">
        <v>19.475349999999999</v>
      </c>
      <c r="D3859">
        <f t="shared" si="60"/>
        <v>1.947535E-3</v>
      </c>
    </row>
    <row r="3860" spans="1:4" x14ac:dyDescent="0.15">
      <c r="A3860" s="1">
        <v>46063</v>
      </c>
      <c r="B3860" s="2">
        <v>0.17708333333333334</v>
      </c>
      <c r="C3860">
        <v>19.705195</v>
      </c>
      <c r="D3860">
        <f t="shared" si="60"/>
        <v>1.9705195000000002E-3</v>
      </c>
    </row>
    <row r="3861" spans="1:4" x14ac:dyDescent="0.15">
      <c r="A3861" s="1">
        <v>46063</v>
      </c>
      <c r="B3861" s="2">
        <v>0.1875</v>
      </c>
      <c r="C3861">
        <v>20.086220999999998</v>
      </c>
      <c r="D3861">
        <f t="shared" si="60"/>
        <v>2.0086220999999999E-3</v>
      </c>
    </row>
    <row r="3862" spans="1:4" x14ac:dyDescent="0.15">
      <c r="A3862" s="1">
        <v>46063</v>
      </c>
      <c r="B3862" s="2">
        <v>0.19791666666666666</v>
      </c>
      <c r="C3862">
        <v>20.834752999999999</v>
      </c>
      <c r="D3862">
        <f t="shared" si="60"/>
        <v>2.0834753000000001E-3</v>
      </c>
    </row>
    <row r="3863" spans="1:4" x14ac:dyDescent="0.15">
      <c r="A3863" s="1">
        <v>46063</v>
      </c>
      <c r="B3863" s="2">
        <v>0.20833333333333334</v>
      </c>
      <c r="C3863">
        <v>21.584513999999999</v>
      </c>
      <c r="D3863">
        <f t="shared" si="60"/>
        <v>2.1584514000000002E-3</v>
      </c>
    </row>
    <row r="3864" spans="1:4" x14ac:dyDescent="0.15">
      <c r="A3864" s="1">
        <v>46063</v>
      </c>
      <c r="B3864" s="2">
        <v>0.21875</v>
      </c>
      <c r="C3864">
        <v>22.028224999999999</v>
      </c>
      <c r="D3864">
        <f t="shared" si="60"/>
        <v>2.2028224999999999E-3</v>
      </c>
    </row>
    <row r="3865" spans="1:4" x14ac:dyDescent="0.15">
      <c r="A3865" s="1">
        <v>46063</v>
      </c>
      <c r="B3865" s="2">
        <v>0.22916666666666666</v>
      </c>
      <c r="C3865">
        <v>23.131972000000001</v>
      </c>
      <c r="D3865">
        <f t="shared" si="60"/>
        <v>2.3131972000000004E-3</v>
      </c>
    </row>
    <row r="3866" spans="1:4" x14ac:dyDescent="0.15">
      <c r="A3866" s="1">
        <v>46063</v>
      </c>
      <c r="B3866" s="2">
        <v>0.23958333333333334</v>
      </c>
      <c r="C3866">
        <v>24.496290999999999</v>
      </c>
      <c r="D3866">
        <f t="shared" si="60"/>
        <v>2.4496291000000001E-3</v>
      </c>
    </row>
    <row r="3867" spans="1:4" x14ac:dyDescent="0.15">
      <c r="A3867" s="1">
        <v>46063</v>
      </c>
      <c r="B3867" s="2">
        <v>0.25</v>
      </c>
      <c r="C3867">
        <v>26.889381</v>
      </c>
      <c r="D3867">
        <f t="shared" si="60"/>
        <v>2.6889381000000001E-3</v>
      </c>
    </row>
    <row r="3868" spans="1:4" x14ac:dyDescent="0.15">
      <c r="A3868" s="1">
        <v>46063</v>
      </c>
      <c r="B3868" s="2">
        <v>0.26041666666666669</v>
      </c>
      <c r="C3868">
        <v>28.971503999999999</v>
      </c>
      <c r="D3868">
        <f t="shared" si="60"/>
        <v>2.8971503999999999E-3</v>
      </c>
    </row>
    <row r="3869" spans="1:4" x14ac:dyDescent="0.15">
      <c r="A3869" s="1">
        <v>46063</v>
      </c>
      <c r="B3869" s="2">
        <v>0.27083333333333331</v>
      </c>
      <c r="C3869">
        <v>30.548461</v>
      </c>
      <c r="D3869">
        <f t="shared" si="60"/>
        <v>3.0548461E-3</v>
      </c>
    </row>
    <row r="3870" spans="1:4" x14ac:dyDescent="0.15">
      <c r="A3870" s="1">
        <v>46063</v>
      </c>
      <c r="B3870" s="2">
        <v>0.28125</v>
      </c>
      <c r="C3870">
        <v>31.480131</v>
      </c>
      <c r="D3870">
        <f t="shared" si="60"/>
        <v>3.1480131000000003E-3</v>
      </c>
    </row>
    <row r="3871" spans="1:4" x14ac:dyDescent="0.15">
      <c r="A3871" s="1">
        <v>46063</v>
      </c>
      <c r="B3871" s="2">
        <v>0.29166666666666669</v>
      </c>
      <c r="C3871">
        <v>31.788639</v>
      </c>
      <c r="D3871">
        <f t="shared" si="60"/>
        <v>3.1788639E-3</v>
      </c>
    </row>
    <row r="3872" spans="1:4" x14ac:dyDescent="0.15">
      <c r="A3872" s="1">
        <v>46063</v>
      </c>
      <c r="B3872" s="2">
        <v>0.30208333333333331</v>
      </c>
      <c r="C3872">
        <v>31.765286</v>
      </c>
      <c r="D3872">
        <f t="shared" si="60"/>
        <v>3.1765286000000003E-3</v>
      </c>
    </row>
    <row r="3873" spans="1:4" x14ac:dyDescent="0.15">
      <c r="A3873" s="1">
        <v>46063</v>
      </c>
      <c r="B3873" s="2">
        <v>0.3125</v>
      </c>
      <c r="C3873">
        <v>31.242910999999999</v>
      </c>
      <c r="D3873">
        <f t="shared" si="60"/>
        <v>3.1242911E-3</v>
      </c>
    </row>
    <row r="3874" spans="1:4" x14ac:dyDescent="0.15">
      <c r="A3874" s="1">
        <v>46063</v>
      </c>
      <c r="B3874" s="2">
        <v>0.32291666666666669</v>
      </c>
      <c r="C3874">
        <v>30.645561000000001</v>
      </c>
      <c r="D3874">
        <f t="shared" si="60"/>
        <v>3.0645561000000004E-3</v>
      </c>
    </row>
    <row r="3875" spans="1:4" x14ac:dyDescent="0.15">
      <c r="A3875" s="1">
        <v>46063</v>
      </c>
      <c r="B3875" s="2">
        <v>0.33333333333333331</v>
      </c>
      <c r="C3875">
        <v>29.887195999999999</v>
      </c>
      <c r="D3875">
        <f t="shared" si="60"/>
        <v>2.9887196000000001E-3</v>
      </c>
    </row>
    <row r="3876" spans="1:4" x14ac:dyDescent="0.15">
      <c r="A3876" s="1">
        <v>46063</v>
      </c>
      <c r="B3876" s="2">
        <v>0.34375</v>
      </c>
      <c r="C3876">
        <v>29.635227</v>
      </c>
      <c r="D3876">
        <f t="shared" si="60"/>
        <v>2.9635227000000004E-3</v>
      </c>
    </row>
    <row r="3877" spans="1:4" x14ac:dyDescent="0.15">
      <c r="A3877" s="1">
        <v>46063</v>
      </c>
      <c r="B3877" s="2">
        <v>0.35416666666666669</v>
      </c>
      <c r="C3877">
        <v>28.881779000000002</v>
      </c>
      <c r="D3877">
        <f t="shared" si="60"/>
        <v>2.8881779000000003E-3</v>
      </c>
    </row>
    <row r="3878" spans="1:4" x14ac:dyDescent="0.15">
      <c r="A3878" s="1">
        <v>46063</v>
      </c>
      <c r="B3878" s="2">
        <v>0.36458333333333331</v>
      </c>
      <c r="C3878">
        <v>28.371694999999999</v>
      </c>
      <c r="D3878">
        <f t="shared" si="60"/>
        <v>2.8371695000000002E-3</v>
      </c>
    </row>
    <row r="3879" spans="1:4" x14ac:dyDescent="0.15">
      <c r="A3879" s="1">
        <v>46063</v>
      </c>
      <c r="B3879" s="2">
        <v>0.375</v>
      </c>
      <c r="C3879">
        <v>28.036147</v>
      </c>
      <c r="D3879">
        <f t="shared" si="60"/>
        <v>2.8036147000000001E-3</v>
      </c>
    </row>
    <row r="3880" spans="1:4" x14ac:dyDescent="0.15">
      <c r="A3880" s="1">
        <v>46063</v>
      </c>
      <c r="B3880" s="2">
        <v>0.38541666666666669</v>
      </c>
      <c r="C3880">
        <v>28.045978999999999</v>
      </c>
      <c r="D3880">
        <f t="shared" si="60"/>
        <v>2.8045979000000001E-3</v>
      </c>
    </row>
    <row r="3881" spans="1:4" x14ac:dyDescent="0.15">
      <c r="A3881" s="1">
        <v>46063</v>
      </c>
      <c r="B3881" s="2">
        <v>0.39583333333333331</v>
      </c>
      <c r="C3881">
        <v>27.909548000000001</v>
      </c>
      <c r="D3881">
        <f t="shared" si="60"/>
        <v>2.7909548000000003E-3</v>
      </c>
    </row>
    <row r="3882" spans="1:4" x14ac:dyDescent="0.15">
      <c r="A3882" s="1">
        <v>46063</v>
      </c>
      <c r="B3882" s="2">
        <v>0.40625</v>
      </c>
      <c r="C3882">
        <v>27.787865</v>
      </c>
      <c r="D3882">
        <f t="shared" si="60"/>
        <v>2.7787865000000003E-3</v>
      </c>
    </row>
    <row r="3883" spans="1:4" x14ac:dyDescent="0.15">
      <c r="A3883" s="1">
        <v>46063</v>
      </c>
      <c r="B3883" s="2">
        <v>0.41666666666666669</v>
      </c>
      <c r="C3883">
        <v>27.517458999999999</v>
      </c>
      <c r="D3883">
        <f t="shared" si="60"/>
        <v>2.7517459000000002E-3</v>
      </c>
    </row>
    <row r="3884" spans="1:4" x14ac:dyDescent="0.15">
      <c r="A3884" s="1">
        <v>46063</v>
      </c>
      <c r="B3884" s="2">
        <v>0.42708333333333331</v>
      </c>
      <c r="C3884">
        <v>27.453544999999998</v>
      </c>
      <c r="D3884">
        <f t="shared" si="60"/>
        <v>2.7453544999999999E-3</v>
      </c>
    </row>
    <row r="3885" spans="1:4" x14ac:dyDescent="0.15">
      <c r="A3885" s="1">
        <v>46063</v>
      </c>
      <c r="B3885" s="2">
        <v>0.4375</v>
      </c>
      <c r="C3885">
        <v>27.743617</v>
      </c>
      <c r="D3885">
        <f t="shared" si="60"/>
        <v>2.7743617000000002E-3</v>
      </c>
    </row>
    <row r="3886" spans="1:4" x14ac:dyDescent="0.15">
      <c r="A3886" s="1">
        <v>46063</v>
      </c>
      <c r="B3886" s="2">
        <v>0.44791666666666669</v>
      </c>
      <c r="C3886">
        <v>28.130789</v>
      </c>
      <c r="D3886">
        <f t="shared" si="60"/>
        <v>2.8130789E-3</v>
      </c>
    </row>
    <row r="3887" spans="1:4" x14ac:dyDescent="0.15">
      <c r="A3887" s="1">
        <v>46063</v>
      </c>
      <c r="B3887" s="2">
        <v>0.45833333333333331</v>
      </c>
      <c r="C3887">
        <v>29.071062999999999</v>
      </c>
      <c r="D3887">
        <f t="shared" si="60"/>
        <v>2.9071063000000001E-3</v>
      </c>
    </row>
    <row r="3888" spans="1:4" x14ac:dyDescent="0.15">
      <c r="A3888" s="1">
        <v>46063</v>
      </c>
      <c r="B3888" s="2">
        <v>0.46875</v>
      </c>
      <c r="C3888">
        <v>29.893342000000001</v>
      </c>
      <c r="D3888">
        <f t="shared" si="60"/>
        <v>2.9893342000000002E-3</v>
      </c>
    </row>
    <row r="3889" spans="1:4" x14ac:dyDescent="0.15">
      <c r="A3889" s="1">
        <v>46063</v>
      </c>
      <c r="B3889" s="2">
        <v>0.47916666666666669</v>
      </c>
      <c r="C3889">
        <v>30.684892999999999</v>
      </c>
      <c r="D3889">
        <f t="shared" si="60"/>
        <v>3.0684892999999999E-3</v>
      </c>
    </row>
    <row r="3890" spans="1:4" x14ac:dyDescent="0.15">
      <c r="A3890" s="1">
        <v>46063</v>
      </c>
      <c r="B3890" s="2">
        <v>0.48958333333333331</v>
      </c>
      <c r="C3890">
        <v>31.128603999999999</v>
      </c>
      <c r="D3890">
        <f t="shared" si="60"/>
        <v>3.1128604E-3</v>
      </c>
    </row>
    <row r="3891" spans="1:4" x14ac:dyDescent="0.15">
      <c r="A3891" s="1">
        <v>46063</v>
      </c>
      <c r="B3891" s="2">
        <v>0.5</v>
      </c>
      <c r="C3891">
        <v>31.170394000000002</v>
      </c>
      <c r="D3891">
        <f t="shared" si="60"/>
        <v>3.1170394000000004E-3</v>
      </c>
    </row>
    <row r="3892" spans="1:4" x14ac:dyDescent="0.15">
      <c r="A3892" s="1">
        <v>46063</v>
      </c>
      <c r="B3892" s="2">
        <v>0.51041666666666663</v>
      </c>
      <c r="C3892">
        <v>31.12</v>
      </c>
      <c r="D3892">
        <f t="shared" si="60"/>
        <v>3.1120000000000002E-3</v>
      </c>
    </row>
    <row r="3893" spans="1:4" x14ac:dyDescent="0.15">
      <c r="A3893" s="1">
        <v>46063</v>
      </c>
      <c r="B3893" s="2">
        <v>0.52083333333333337</v>
      </c>
      <c r="C3893">
        <v>31.004463000000001</v>
      </c>
      <c r="D3893">
        <f t="shared" si="60"/>
        <v>3.1004463000000003E-3</v>
      </c>
    </row>
    <row r="3894" spans="1:4" x14ac:dyDescent="0.15">
      <c r="A3894" s="1">
        <v>46063</v>
      </c>
      <c r="B3894" s="2">
        <v>0.53125</v>
      </c>
      <c r="C3894">
        <v>30.817637000000001</v>
      </c>
      <c r="D3894">
        <f t="shared" si="60"/>
        <v>3.0817637000000002E-3</v>
      </c>
    </row>
    <row r="3895" spans="1:4" x14ac:dyDescent="0.15">
      <c r="A3895" s="1">
        <v>46063</v>
      </c>
      <c r="B3895" s="2">
        <v>0.54166666666666663</v>
      </c>
      <c r="C3895">
        <v>30.550919</v>
      </c>
      <c r="D3895">
        <f t="shared" si="60"/>
        <v>3.0550919000000001E-3</v>
      </c>
    </row>
    <row r="3896" spans="1:4" x14ac:dyDescent="0.15">
      <c r="A3896" s="1">
        <v>46063</v>
      </c>
      <c r="B3896" s="2">
        <v>0.55208333333333337</v>
      </c>
      <c r="C3896">
        <v>30.450130999999999</v>
      </c>
      <c r="D3896">
        <f t="shared" si="60"/>
        <v>3.0450131000000001E-3</v>
      </c>
    </row>
    <row r="3897" spans="1:4" x14ac:dyDescent="0.15">
      <c r="A3897" s="1">
        <v>46063</v>
      </c>
      <c r="B3897" s="2">
        <v>0.5625</v>
      </c>
      <c r="C3897">
        <v>30.398508</v>
      </c>
      <c r="D3897">
        <f t="shared" si="60"/>
        <v>3.0398508E-3</v>
      </c>
    </row>
    <row r="3898" spans="1:4" x14ac:dyDescent="0.15">
      <c r="A3898" s="1">
        <v>46063</v>
      </c>
      <c r="B3898" s="2">
        <v>0.57291666666666663</v>
      </c>
      <c r="C3898">
        <v>30.021170000000001</v>
      </c>
      <c r="D3898">
        <f t="shared" si="60"/>
        <v>3.0021170000000003E-3</v>
      </c>
    </row>
    <row r="3899" spans="1:4" x14ac:dyDescent="0.15">
      <c r="A3899" s="1">
        <v>46063</v>
      </c>
      <c r="B3899" s="2">
        <v>0.58333333333333337</v>
      </c>
      <c r="C3899">
        <v>29.474212999999999</v>
      </c>
      <c r="D3899">
        <f t="shared" si="60"/>
        <v>2.9474213000000001E-3</v>
      </c>
    </row>
    <row r="3900" spans="1:4" x14ac:dyDescent="0.15">
      <c r="A3900" s="1">
        <v>46063</v>
      </c>
      <c r="B3900" s="2">
        <v>0.59375</v>
      </c>
      <c r="C3900">
        <v>29.366050999999999</v>
      </c>
      <c r="D3900">
        <f t="shared" si="60"/>
        <v>2.9366051000000002E-3</v>
      </c>
    </row>
    <row r="3901" spans="1:4" x14ac:dyDescent="0.15">
      <c r="A3901" s="1">
        <v>46063</v>
      </c>
      <c r="B3901" s="2">
        <v>0.60416666666666663</v>
      </c>
      <c r="C3901">
        <v>29.224702000000001</v>
      </c>
      <c r="D3901">
        <f t="shared" si="60"/>
        <v>2.9224702E-3</v>
      </c>
    </row>
    <row r="3902" spans="1:4" x14ac:dyDescent="0.15">
      <c r="A3902" s="1">
        <v>46063</v>
      </c>
      <c r="B3902" s="2">
        <v>0.61458333333333337</v>
      </c>
      <c r="C3902">
        <v>29.358675999999999</v>
      </c>
      <c r="D3902">
        <f t="shared" si="60"/>
        <v>2.9358676000000002E-3</v>
      </c>
    </row>
    <row r="3903" spans="1:4" x14ac:dyDescent="0.15">
      <c r="A3903" s="1">
        <v>46063</v>
      </c>
      <c r="B3903" s="2">
        <v>0.625</v>
      </c>
      <c r="C3903">
        <v>29.815906999999999</v>
      </c>
      <c r="D3903">
        <f t="shared" si="60"/>
        <v>2.9815906999999999E-3</v>
      </c>
    </row>
    <row r="3904" spans="1:4" x14ac:dyDescent="0.15">
      <c r="A3904" s="1">
        <v>46063</v>
      </c>
      <c r="B3904" s="2">
        <v>0.63541666666666663</v>
      </c>
      <c r="C3904">
        <v>29.882279</v>
      </c>
      <c r="D3904">
        <f t="shared" si="60"/>
        <v>2.9882279000000003E-3</v>
      </c>
    </row>
    <row r="3905" spans="1:4" x14ac:dyDescent="0.15">
      <c r="A3905" s="1">
        <v>46063</v>
      </c>
      <c r="B3905" s="2">
        <v>0.64583333333333337</v>
      </c>
      <c r="C3905">
        <v>30.104749999999999</v>
      </c>
      <c r="D3905">
        <f t="shared" si="60"/>
        <v>3.0104749999999999E-3</v>
      </c>
    </row>
    <row r="3906" spans="1:4" x14ac:dyDescent="0.15">
      <c r="A3906" s="1">
        <v>46063</v>
      </c>
      <c r="B3906" s="2">
        <v>0.65625</v>
      </c>
      <c r="C3906">
        <v>30.575500999999999</v>
      </c>
      <c r="D3906">
        <f t="shared" si="60"/>
        <v>3.0575501000000001E-3</v>
      </c>
    </row>
    <row r="3907" spans="1:4" x14ac:dyDescent="0.15">
      <c r="A3907" s="1">
        <v>46063</v>
      </c>
      <c r="B3907" s="2">
        <v>0.66666666666666663</v>
      </c>
      <c r="C3907">
        <v>31.711205</v>
      </c>
      <c r="D3907">
        <f t="shared" si="60"/>
        <v>3.1711205000000001E-3</v>
      </c>
    </row>
    <row r="3908" spans="1:4" x14ac:dyDescent="0.15">
      <c r="A3908" s="1">
        <v>46063</v>
      </c>
      <c r="B3908" s="2">
        <v>0.67708333333333337</v>
      </c>
      <c r="C3908">
        <v>32.651479000000002</v>
      </c>
      <c r="D3908">
        <f t="shared" ref="D3908:D3971" si="61">100/1000000*C3908</f>
        <v>3.2651479000000002E-3</v>
      </c>
    </row>
    <row r="3909" spans="1:4" x14ac:dyDescent="0.15">
      <c r="A3909" s="1">
        <v>46063</v>
      </c>
      <c r="B3909" s="2">
        <v>0.6875</v>
      </c>
      <c r="C3909">
        <v>33.763829000000001</v>
      </c>
      <c r="D3909">
        <f t="shared" si="61"/>
        <v>3.3763829000000001E-3</v>
      </c>
    </row>
    <row r="3910" spans="1:4" x14ac:dyDescent="0.15">
      <c r="A3910" s="1">
        <v>46063</v>
      </c>
      <c r="B3910" s="2">
        <v>0.69791666666666663</v>
      </c>
      <c r="C3910">
        <v>35.216645</v>
      </c>
      <c r="D3910">
        <f t="shared" si="61"/>
        <v>3.5216645E-3</v>
      </c>
    </row>
    <row r="3911" spans="1:4" x14ac:dyDescent="0.15">
      <c r="A3911" s="1">
        <v>46063</v>
      </c>
      <c r="B3911" s="2">
        <v>0.70833333333333337</v>
      </c>
      <c r="C3911">
        <v>37.635545999999998</v>
      </c>
      <c r="D3911">
        <f t="shared" si="61"/>
        <v>3.7635545999999999E-3</v>
      </c>
    </row>
    <row r="3912" spans="1:4" x14ac:dyDescent="0.15">
      <c r="A3912" s="1">
        <v>46063</v>
      </c>
      <c r="B3912" s="2">
        <v>0.71875</v>
      </c>
      <c r="C3912">
        <v>39.931536000000001</v>
      </c>
      <c r="D3912">
        <f t="shared" si="61"/>
        <v>3.9931536000000004E-3</v>
      </c>
    </row>
    <row r="3913" spans="1:4" x14ac:dyDescent="0.15">
      <c r="A3913" s="1">
        <v>46063</v>
      </c>
      <c r="B3913" s="2">
        <v>0.72916666666666663</v>
      </c>
      <c r="C3913">
        <v>42.376247999999997</v>
      </c>
      <c r="D3913">
        <f t="shared" si="61"/>
        <v>4.2376248E-3</v>
      </c>
    </row>
    <row r="3914" spans="1:4" x14ac:dyDescent="0.15">
      <c r="A3914" s="1">
        <v>46063</v>
      </c>
      <c r="B3914" s="2">
        <v>0.73958333333333337</v>
      </c>
      <c r="C3914">
        <v>45.532618999999997</v>
      </c>
      <c r="D3914">
        <f t="shared" si="61"/>
        <v>4.5532619000000002E-3</v>
      </c>
    </row>
    <row r="3915" spans="1:4" x14ac:dyDescent="0.15">
      <c r="A3915" s="1">
        <v>46063</v>
      </c>
      <c r="B3915" s="2">
        <v>0.75</v>
      </c>
      <c r="C3915">
        <v>48.365732999999999</v>
      </c>
      <c r="D3915">
        <f t="shared" si="61"/>
        <v>4.8365732999999999E-3</v>
      </c>
    </row>
    <row r="3916" spans="1:4" x14ac:dyDescent="0.15">
      <c r="A3916" s="1">
        <v>46063</v>
      </c>
      <c r="B3916" s="2">
        <v>0.76041666666666663</v>
      </c>
      <c r="C3916">
        <v>50.447856000000002</v>
      </c>
      <c r="D3916">
        <f t="shared" si="61"/>
        <v>5.0447856000000006E-3</v>
      </c>
    </row>
    <row r="3917" spans="1:4" x14ac:dyDescent="0.15">
      <c r="A3917" s="1">
        <v>46063</v>
      </c>
      <c r="B3917" s="2">
        <v>0.77083333333333337</v>
      </c>
      <c r="C3917">
        <v>51.658535999999998</v>
      </c>
      <c r="D3917">
        <f t="shared" si="61"/>
        <v>5.1658536E-3</v>
      </c>
    </row>
    <row r="3918" spans="1:4" x14ac:dyDescent="0.15">
      <c r="A3918" s="1">
        <v>46063</v>
      </c>
      <c r="B3918" s="2">
        <v>0.78125</v>
      </c>
      <c r="C3918">
        <v>52.343153999999998</v>
      </c>
      <c r="D3918">
        <f t="shared" si="61"/>
        <v>5.2343153999999999E-3</v>
      </c>
    </row>
    <row r="3919" spans="1:4" x14ac:dyDescent="0.15">
      <c r="A3919" s="1">
        <v>46063</v>
      </c>
      <c r="B3919" s="2">
        <v>0.79166666666666663</v>
      </c>
      <c r="C3919">
        <v>52.302593000000002</v>
      </c>
      <c r="D3919">
        <f t="shared" si="61"/>
        <v>5.2302593000000007E-3</v>
      </c>
    </row>
    <row r="3920" spans="1:4" x14ac:dyDescent="0.15">
      <c r="A3920" s="1">
        <v>46063</v>
      </c>
      <c r="B3920" s="2">
        <v>0.80208333333333337</v>
      </c>
      <c r="C3920">
        <v>51.910505000000001</v>
      </c>
      <c r="D3920">
        <f t="shared" si="61"/>
        <v>5.1910505000000006E-3</v>
      </c>
    </row>
    <row r="3921" spans="1:4" x14ac:dyDescent="0.15">
      <c r="A3921" s="1">
        <v>46063</v>
      </c>
      <c r="B3921" s="2">
        <v>0.8125</v>
      </c>
      <c r="C3921">
        <v>51.201304999999998</v>
      </c>
      <c r="D3921">
        <f t="shared" si="61"/>
        <v>5.1201305000000003E-3</v>
      </c>
    </row>
    <row r="3922" spans="1:4" x14ac:dyDescent="0.15">
      <c r="A3922" s="1">
        <v>46063</v>
      </c>
      <c r="B3922" s="2">
        <v>0.82291666666666663</v>
      </c>
      <c r="C3922">
        <v>50.527749</v>
      </c>
      <c r="D3922">
        <f t="shared" si="61"/>
        <v>5.0527749000000002E-3</v>
      </c>
    </row>
    <row r="3923" spans="1:4" x14ac:dyDescent="0.15">
      <c r="A3923" s="1">
        <v>46063</v>
      </c>
      <c r="B3923" s="2">
        <v>0.83333333333333337</v>
      </c>
      <c r="C3923">
        <v>49.37115</v>
      </c>
      <c r="D3923">
        <f t="shared" si="61"/>
        <v>4.9371150000000006E-3</v>
      </c>
    </row>
    <row r="3924" spans="1:4" x14ac:dyDescent="0.15">
      <c r="A3924" s="1">
        <v>46063</v>
      </c>
      <c r="B3924" s="2">
        <v>0.84375</v>
      </c>
      <c r="C3924">
        <v>47.794193999999997</v>
      </c>
      <c r="D3924">
        <f t="shared" si="61"/>
        <v>4.7794194000000002E-3</v>
      </c>
    </row>
    <row r="3925" spans="1:4" x14ac:dyDescent="0.15">
      <c r="A3925" s="1">
        <v>46063</v>
      </c>
      <c r="B3925" s="2">
        <v>0.85416666666666663</v>
      </c>
      <c r="C3925">
        <v>45.991079999999997</v>
      </c>
      <c r="D3925">
        <f t="shared" si="61"/>
        <v>4.5991080000000002E-3</v>
      </c>
    </row>
    <row r="3926" spans="1:4" x14ac:dyDescent="0.15">
      <c r="A3926" s="1">
        <v>46063</v>
      </c>
      <c r="B3926" s="2">
        <v>0.86458333333333337</v>
      </c>
      <c r="C3926">
        <v>44.505077999999997</v>
      </c>
      <c r="D3926">
        <f t="shared" si="61"/>
        <v>4.4505077999999997E-3</v>
      </c>
    </row>
    <row r="3927" spans="1:4" x14ac:dyDescent="0.15">
      <c r="A3927" s="1">
        <v>46063</v>
      </c>
      <c r="B3927" s="2">
        <v>0.875</v>
      </c>
      <c r="C3927">
        <v>43.318981000000001</v>
      </c>
      <c r="D3927">
        <f t="shared" si="61"/>
        <v>4.3318981000000003E-3</v>
      </c>
    </row>
    <row r="3928" spans="1:4" x14ac:dyDescent="0.15">
      <c r="A3928" s="1">
        <v>46063</v>
      </c>
      <c r="B3928" s="2">
        <v>0.88541666666666663</v>
      </c>
      <c r="C3928">
        <v>42.093552000000003</v>
      </c>
      <c r="D3928">
        <f t="shared" si="61"/>
        <v>4.2093552000000006E-3</v>
      </c>
    </row>
    <row r="3929" spans="1:4" x14ac:dyDescent="0.15">
      <c r="A3929" s="1">
        <v>46063</v>
      </c>
      <c r="B3929" s="2">
        <v>0.89583333333333337</v>
      </c>
      <c r="C3929">
        <v>40.775939000000001</v>
      </c>
      <c r="D3929">
        <f t="shared" si="61"/>
        <v>4.0775938999999999E-3</v>
      </c>
    </row>
    <row r="3930" spans="1:4" x14ac:dyDescent="0.15">
      <c r="A3930" s="1">
        <v>46063</v>
      </c>
      <c r="B3930" s="2">
        <v>0.90625</v>
      </c>
      <c r="C3930">
        <v>40.240043999999997</v>
      </c>
      <c r="D3930">
        <f t="shared" si="61"/>
        <v>4.0240043999999996E-3</v>
      </c>
    </row>
    <row r="3931" spans="1:4" x14ac:dyDescent="0.15">
      <c r="A3931" s="1">
        <v>46063</v>
      </c>
      <c r="B3931" s="2">
        <v>0.91666666666666663</v>
      </c>
      <c r="C3931">
        <v>39.469388000000002</v>
      </c>
      <c r="D3931">
        <f t="shared" si="61"/>
        <v>3.9469388000000008E-3</v>
      </c>
    </row>
    <row r="3932" spans="1:4" x14ac:dyDescent="0.15">
      <c r="A3932" s="1">
        <v>46063</v>
      </c>
      <c r="B3932" s="2">
        <v>0.92708333333333337</v>
      </c>
      <c r="C3932">
        <v>37.443804</v>
      </c>
      <c r="D3932">
        <f t="shared" si="61"/>
        <v>3.7443804E-3</v>
      </c>
    </row>
    <row r="3933" spans="1:4" x14ac:dyDescent="0.15">
      <c r="A3933" s="1">
        <v>46063</v>
      </c>
      <c r="B3933" s="2">
        <v>0.9375</v>
      </c>
      <c r="C3933">
        <v>35.568171999999997</v>
      </c>
      <c r="D3933">
        <f t="shared" si="61"/>
        <v>3.5568171999999999E-3</v>
      </c>
    </row>
    <row r="3934" spans="1:4" x14ac:dyDescent="0.15">
      <c r="A3934" s="1">
        <v>46063</v>
      </c>
      <c r="B3934" s="2">
        <v>0.94791666666666663</v>
      </c>
      <c r="C3934">
        <v>33.693770000000001</v>
      </c>
      <c r="D3934">
        <f t="shared" si="61"/>
        <v>3.3693770000000002E-3</v>
      </c>
    </row>
    <row r="3935" spans="1:4" x14ac:dyDescent="0.15">
      <c r="A3935" s="1">
        <v>46063</v>
      </c>
      <c r="B3935" s="2">
        <v>0.95833333333333337</v>
      </c>
      <c r="C3935">
        <v>32.156145000000002</v>
      </c>
      <c r="D3935">
        <f t="shared" si="61"/>
        <v>3.2156145000000005E-3</v>
      </c>
    </row>
    <row r="3936" spans="1:4" x14ac:dyDescent="0.15">
      <c r="A3936" s="1">
        <v>46063</v>
      </c>
      <c r="B3936" s="2">
        <v>0.96875</v>
      </c>
      <c r="C3936">
        <v>30.237494000000002</v>
      </c>
      <c r="D3936">
        <f t="shared" si="61"/>
        <v>3.0237494000000002E-3</v>
      </c>
    </row>
    <row r="3937" spans="1:4" x14ac:dyDescent="0.15">
      <c r="A3937" s="1">
        <v>46063</v>
      </c>
      <c r="B3937" s="2">
        <v>0.97916666666666663</v>
      </c>
      <c r="C3937">
        <v>28.562207999999998</v>
      </c>
      <c r="D3937">
        <f t="shared" si="61"/>
        <v>2.8562207999999999E-3</v>
      </c>
    </row>
    <row r="3938" spans="1:4" x14ac:dyDescent="0.15">
      <c r="A3938" s="1">
        <v>46063</v>
      </c>
      <c r="B3938" s="2">
        <v>0.98958333333333337</v>
      </c>
      <c r="C3938">
        <v>26.953295000000001</v>
      </c>
      <c r="D3938">
        <f t="shared" si="61"/>
        <v>2.6953295000000004E-3</v>
      </c>
    </row>
    <row r="3939" spans="1:4" x14ac:dyDescent="0.15">
      <c r="A3939" s="1">
        <v>46064</v>
      </c>
      <c r="B3939" s="2">
        <v>0</v>
      </c>
      <c r="C3939">
        <v>24.880939999999999</v>
      </c>
      <c r="D3939">
        <f t="shared" si="61"/>
        <v>2.4880940000000002E-3</v>
      </c>
    </row>
    <row r="3940" spans="1:4" x14ac:dyDescent="0.15">
      <c r="A3940" s="1">
        <v>46064</v>
      </c>
      <c r="B3940" s="2">
        <v>1.0416666666666666E-2</v>
      </c>
      <c r="C3940">
        <v>23.430707999999999</v>
      </c>
      <c r="D3940">
        <f t="shared" si="61"/>
        <v>2.3430707999999999E-3</v>
      </c>
    </row>
    <row r="3941" spans="1:4" x14ac:dyDescent="0.15">
      <c r="A3941" s="1">
        <v>46064</v>
      </c>
      <c r="B3941" s="2">
        <v>2.0833333333333332E-2</v>
      </c>
      <c r="C3941">
        <v>22.354689</v>
      </c>
      <c r="D3941">
        <f t="shared" si="61"/>
        <v>2.2354689000000003E-3</v>
      </c>
    </row>
    <row r="3942" spans="1:4" x14ac:dyDescent="0.15">
      <c r="A3942" s="1">
        <v>46064</v>
      </c>
      <c r="B3942" s="2">
        <v>3.125E-2</v>
      </c>
      <c r="C3942">
        <v>21.476206000000001</v>
      </c>
      <c r="D3942">
        <f t="shared" si="61"/>
        <v>2.1476206E-3</v>
      </c>
    </row>
    <row r="3943" spans="1:4" x14ac:dyDescent="0.15">
      <c r="A3943" s="1">
        <v>46064</v>
      </c>
      <c r="B3943" s="2">
        <v>4.1666666666666664E-2</v>
      </c>
      <c r="C3943">
        <v>20.774401000000001</v>
      </c>
      <c r="D3943">
        <f t="shared" si="61"/>
        <v>2.0774401000000003E-3</v>
      </c>
    </row>
    <row r="3944" spans="1:4" x14ac:dyDescent="0.15">
      <c r="A3944" s="1">
        <v>46064</v>
      </c>
      <c r="B3944" s="2">
        <v>5.2083333333333336E-2</v>
      </c>
      <c r="C3944">
        <v>20.148665999999999</v>
      </c>
      <c r="D3944">
        <f t="shared" si="61"/>
        <v>2.0148665999999999E-3</v>
      </c>
    </row>
    <row r="3945" spans="1:4" x14ac:dyDescent="0.15">
      <c r="A3945" s="1">
        <v>46064</v>
      </c>
      <c r="B3945" s="2">
        <v>6.25E-2</v>
      </c>
      <c r="C3945">
        <v>19.865245000000002</v>
      </c>
      <c r="D3945">
        <f t="shared" si="61"/>
        <v>1.9865245000000001E-3</v>
      </c>
    </row>
    <row r="3946" spans="1:4" x14ac:dyDescent="0.15">
      <c r="A3946" s="1">
        <v>46064</v>
      </c>
      <c r="B3946" s="2">
        <v>7.2916666666666671E-2</v>
      </c>
      <c r="C3946">
        <v>19.284907</v>
      </c>
      <c r="D3946">
        <f t="shared" si="61"/>
        <v>1.9284907000000002E-3</v>
      </c>
    </row>
    <row r="3947" spans="1:4" x14ac:dyDescent="0.15">
      <c r="A3947" s="1">
        <v>46064</v>
      </c>
      <c r="B3947" s="2">
        <v>8.3333333333333329E-2</v>
      </c>
      <c r="C3947">
        <v>19.336438000000001</v>
      </c>
      <c r="D3947">
        <f t="shared" si="61"/>
        <v>1.9336438000000001E-3</v>
      </c>
    </row>
    <row r="3948" spans="1:4" x14ac:dyDescent="0.15">
      <c r="A3948" s="1">
        <v>46064</v>
      </c>
      <c r="B3948" s="2">
        <v>9.375E-2</v>
      </c>
      <c r="C3948">
        <v>19.169574999999998</v>
      </c>
      <c r="D3948">
        <f t="shared" si="61"/>
        <v>1.9169574999999999E-3</v>
      </c>
    </row>
    <row r="3949" spans="1:4" x14ac:dyDescent="0.15">
      <c r="A3949" s="1">
        <v>46064</v>
      </c>
      <c r="B3949" s="2">
        <v>0.10416666666666667</v>
      </c>
      <c r="C3949">
        <v>19.060378</v>
      </c>
      <c r="D3949">
        <f t="shared" si="61"/>
        <v>1.9060378E-3</v>
      </c>
    </row>
    <row r="3950" spans="1:4" x14ac:dyDescent="0.15">
      <c r="A3950" s="1">
        <v>46064</v>
      </c>
      <c r="B3950" s="2">
        <v>0.11458333333333333</v>
      </c>
      <c r="C3950">
        <v>18.981854999999999</v>
      </c>
      <c r="D3950">
        <f t="shared" si="61"/>
        <v>1.8981855000000001E-3</v>
      </c>
    </row>
    <row r="3951" spans="1:4" x14ac:dyDescent="0.15">
      <c r="A3951" s="1">
        <v>46064</v>
      </c>
      <c r="B3951" s="2">
        <v>0.125</v>
      </c>
      <c r="C3951">
        <v>19.082463000000001</v>
      </c>
      <c r="D3951">
        <f t="shared" si="61"/>
        <v>1.9082463E-3</v>
      </c>
    </row>
    <row r="3952" spans="1:4" x14ac:dyDescent="0.15">
      <c r="A3952" s="1">
        <v>46064</v>
      </c>
      <c r="B3952" s="2">
        <v>0.13541666666666666</v>
      </c>
      <c r="C3952">
        <v>19.013755</v>
      </c>
      <c r="D3952">
        <f t="shared" si="61"/>
        <v>1.9013755E-3</v>
      </c>
    </row>
    <row r="3953" spans="1:4" x14ac:dyDescent="0.15">
      <c r="A3953" s="1">
        <v>46064</v>
      </c>
      <c r="B3953" s="2">
        <v>0.14583333333333334</v>
      </c>
      <c r="C3953">
        <v>19.044428</v>
      </c>
      <c r="D3953">
        <f t="shared" si="61"/>
        <v>1.9044428000000002E-3</v>
      </c>
    </row>
    <row r="3954" spans="1:4" x14ac:dyDescent="0.15">
      <c r="A3954" s="1">
        <v>46064</v>
      </c>
      <c r="B3954" s="2">
        <v>0.15625</v>
      </c>
      <c r="C3954">
        <v>19.088598000000001</v>
      </c>
      <c r="D3954">
        <f t="shared" si="61"/>
        <v>1.9088598000000002E-3</v>
      </c>
    </row>
    <row r="3955" spans="1:4" x14ac:dyDescent="0.15">
      <c r="A3955" s="1">
        <v>46064</v>
      </c>
      <c r="B3955" s="2">
        <v>0.16666666666666666</v>
      </c>
      <c r="C3955">
        <v>19.440726999999999</v>
      </c>
      <c r="D3955">
        <f t="shared" si="61"/>
        <v>1.9440727000000001E-3</v>
      </c>
    </row>
    <row r="3956" spans="1:4" x14ac:dyDescent="0.15">
      <c r="A3956" s="1">
        <v>46064</v>
      </c>
      <c r="B3956" s="2">
        <v>0.17708333333333334</v>
      </c>
      <c r="C3956">
        <v>19.670162999999999</v>
      </c>
      <c r="D3956">
        <f t="shared" si="61"/>
        <v>1.9670162999999999E-3</v>
      </c>
    </row>
    <row r="3957" spans="1:4" x14ac:dyDescent="0.15">
      <c r="A3957" s="1">
        <v>46064</v>
      </c>
      <c r="B3957" s="2">
        <v>0.1875</v>
      </c>
      <c r="C3957">
        <v>20.050512000000001</v>
      </c>
      <c r="D3957">
        <f t="shared" si="61"/>
        <v>2.0050512000000004E-3</v>
      </c>
    </row>
    <row r="3958" spans="1:4" x14ac:dyDescent="0.15">
      <c r="A3958" s="1">
        <v>46064</v>
      </c>
      <c r="B3958" s="2">
        <v>0.19791666666666666</v>
      </c>
      <c r="C3958">
        <v>20.797713000000002</v>
      </c>
      <c r="D3958">
        <f t="shared" si="61"/>
        <v>2.0797713000000003E-3</v>
      </c>
    </row>
    <row r="3959" spans="1:4" x14ac:dyDescent="0.15">
      <c r="A3959" s="1">
        <v>46064</v>
      </c>
      <c r="B3959" s="2">
        <v>0.20833333333333334</v>
      </c>
      <c r="C3959">
        <v>21.546140999999999</v>
      </c>
      <c r="D3959">
        <f t="shared" si="61"/>
        <v>2.1546141E-3</v>
      </c>
    </row>
    <row r="3960" spans="1:4" x14ac:dyDescent="0.15">
      <c r="A3960" s="1">
        <v>46064</v>
      </c>
      <c r="B3960" s="2">
        <v>0.21875</v>
      </c>
      <c r="C3960">
        <v>21.989063000000002</v>
      </c>
      <c r="D3960">
        <f t="shared" si="61"/>
        <v>2.1989063000000001E-3</v>
      </c>
    </row>
    <row r="3961" spans="1:4" x14ac:dyDescent="0.15">
      <c r="A3961" s="1">
        <v>46064</v>
      </c>
      <c r="B3961" s="2">
        <v>0.22916666666666666</v>
      </c>
      <c r="C3961">
        <v>23.090848000000001</v>
      </c>
      <c r="D3961">
        <f t="shared" si="61"/>
        <v>2.3090848000000001E-3</v>
      </c>
    </row>
    <row r="3962" spans="1:4" x14ac:dyDescent="0.15">
      <c r="A3962" s="1">
        <v>46064</v>
      </c>
      <c r="B3962" s="2">
        <v>0.23958333333333334</v>
      </c>
      <c r="C3962">
        <v>24.452741</v>
      </c>
      <c r="D3962">
        <f t="shared" si="61"/>
        <v>2.4452740999999999E-3</v>
      </c>
    </row>
    <row r="3963" spans="1:4" x14ac:dyDescent="0.15">
      <c r="A3963" s="1">
        <v>46064</v>
      </c>
      <c r="B3963" s="2">
        <v>0.25</v>
      </c>
      <c r="C3963">
        <v>26.841577000000001</v>
      </c>
      <c r="D3963">
        <f t="shared" si="61"/>
        <v>2.6841577000000002E-3</v>
      </c>
    </row>
    <row r="3964" spans="1:4" x14ac:dyDescent="0.15">
      <c r="A3964" s="1">
        <v>46064</v>
      </c>
      <c r="B3964" s="2">
        <v>0.26041666666666669</v>
      </c>
      <c r="C3964">
        <v>28.919998</v>
      </c>
      <c r="D3964">
        <f t="shared" si="61"/>
        <v>2.8919998E-3</v>
      </c>
    </row>
    <row r="3965" spans="1:4" x14ac:dyDescent="0.15">
      <c r="A3965" s="1">
        <v>46064</v>
      </c>
      <c r="B3965" s="2">
        <v>0.27083333333333331</v>
      </c>
      <c r="C3965">
        <v>30.494150999999999</v>
      </c>
      <c r="D3965">
        <f t="shared" si="61"/>
        <v>3.0494150999999998E-3</v>
      </c>
    </row>
    <row r="3966" spans="1:4" x14ac:dyDescent="0.15">
      <c r="A3966" s="1">
        <v>46064</v>
      </c>
      <c r="B3966" s="2">
        <v>0.28125</v>
      </c>
      <c r="C3966">
        <v>31.424164999999999</v>
      </c>
      <c r="D3966">
        <f t="shared" si="61"/>
        <v>3.1424165E-3</v>
      </c>
    </row>
    <row r="3967" spans="1:4" x14ac:dyDescent="0.15">
      <c r="A3967" s="1">
        <v>46064</v>
      </c>
      <c r="B3967" s="2">
        <v>0.29166666666666669</v>
      </c>
      <c r="C3967">
        <v>31.732125</v>
      </c>
      <c r="D3967">
        <f t="shared" si="61"/>
        <v>3.1732125000000001E-3</v>
      </c>
    </row>
    <row r="3968" spans="1:4" x14ac:dyDescent="0.15">
      <c r="A3968" s="1">
        <v>46064</v>
      </c>
      <c r="B3968" s="2">
        <v>0.30208333333333331</v>
      </c>
      <c r="C3968">
        <v>31.708812999999999</v>
      </c>
      <c r="D3968">
        <f t="shared" si="61"/>
        <v>3.1708813000000001E-3</v>
      </c>
    </row>
    <row r="3969" spans="1:4" x14ac:dyDescent="0.15">
      <c r="A3969" s="1">
        <v>46064</v>
      </c>
      <c r="B3969" s="2">
        <v>0.3125</v>
      </c>
      <c r="C3969">
        <v>31.187366999999998</v>
      </c>
      <c r="D3969">
        <f t="shared" si="61"/>
        <v>3.1187366999999998E-3</v>
      </c>
    </row>
    <row r="3970" spans="1:4" x14ac:dyDescent="0.15">
      <c r="A3970" s="1">
        <v>46064</v>
      </c>
      <c r="B3970" s="2">
        <v>0.32291666666666669</v>
      </c>
      <c r="C3970">
        <v>30.591079000000001</v>
      </c>
      <c r="D3970">
        <f t="shared" si="61"/>
        <v>3.0591079E-3</v>
      </c>
    </row>
    <row r="3971" spans="1:4" x14ac:dyDescent="0.15">
      <c r="A3971" s="1">
        <v>46064</v>
      </c>
      <c r="B3971" s="2">
        <v>0.33333333333333331</v>
      </c>
      <c r="C3971">
        <v>29.834061999999999</v>
      </c>
      <c r="D3971">
        <f t="shared" si="61"/>
        <v>2.9834062000000001E-3</v>
      </c>
    </row>
    <row r="3972" spans="1:4" x14ac:dyDescent="0.15">
      <c r="A3972" s="1">
        <v>46064</v>
      </c>
      <c r="B3972" s="2">
        <v>0.34375</v>
      </c>
      <c r="C3972">
        <v>29.582540999999999</v>
      </c>
      <c r="D3972">
        <f t="shared" ref="D3972:D4035" si="62">100/1000000*C3972</f>
        <v>2.9582541E-3</v>
      </c>
    </row>
    <row r="3973" spans="1:4" x14ac:dyDescent="0.15">
      <c r="A3973" s="1">
        <v>46064</v>
      </c>
      <c r="B3973" s="2">
        <v>0.35416666666666669</v>
      </c>
      <c r="C3973">
        <v>28.830431999999998</v>
      </c>
      <c r="D3973">
        <f t="shared" si="62"/>
        <v>2.8830432000000001E-3</v>
      </c>
    </row>
    <row r="3974" spans="1:4" x14ac:dyDescent="0.15">
      <c r="A3974" s="1">
        <v>46064</v>
      </c>
      <c r="B3974" s="2">
        <v>0.36458333333333331</v>
      </c>
      <c r="C3974">
        <v>28.321256000000002</v>
      </c>
      <c r="D3974">
        <f t="shared" si="62"/>
        <v>2.8321256000000002E-3</v>
      </c>
    </row>
    <row r="3975" spans="1:4" x14ac:dyDescent="0.15">
      <c r="A3975" s="1">
        <v>46064</v>
      </c>
      <c r="B3975" s="2">
        <v>0.375</v>
      </c>
      <c r="C3975">
        <v>27.986304000000001</v>
      </c>
      <c r="D3975">
        <f t="shared" si="62"/>
        <v>2.7986304E-3</v>
      </c>
    </row>
    <row r="3976" spans="1:4" x14ac:dyDescent="0.15">
      <c r="A3976" s="1">
        <v>46064</v>
      </c>
      <c r="B3976" s="2">
        <v>0.38541666666666669</v>
      </c>
      <c r="C3976">
        <v>27.996119</v>
      </c>
      <c r="D3976">
        <f t="shared" si="62"/>
        <v>2.7996119000000003E-3</v>
      </c>
    </row>
    <row r="3977" spans="1:4" x14ac:dyDescent="0.15">
      <c r="A3977" s="1">
        <v>46064</v>
      </c>
      <c r="B3977" s="2">
        <v>0.39583333333333331</v>
      </c>
      <c r="C3977">
        <v>27.859929999999999</v>
      </c>
      <c r="D3977">
        <f t="shared" si="62"/>
        <v>2.7859930000000001E-3</v>
      </c>
    </row>
    <row r="3978" spans="1:4" x14ac:dyDescent="0.15">
      <c r="A3978" s="1">
        <v>46064</v>
      </c>
      <c r="B3978" s="2">
        <v>0.40625</v>
      </c>
      <c r="C3978">
        <v>27.738464</v>
      </c>
      <c r="D3978">
        <f t="shared" si="62"/>
        <v>2.7738464000000001E-3</v>
      </c>
    </row>
    <row r="3979" spans="1:4" x14ac:dyDescent="0.15">
      <c r="A3979" s="1">
        <v>46064</v>
      </c>
      <c r="B3979" s="2">
        <v>0.41666666666666669</v>
      </c>
      <c r="C3979">
        <v>27.468539</v>
      </c>
      <c r="D3979">
        <f t="shared" si="62"/>
        <v>2.7468538999999999E-3</v>
      </c>
    </row>
    <row r="3980" spans="1:4" x14ac:dyDescent="0.15">
      <c r="A3980" s="1">
        <v>46064</v>
      </c>
      <c r="B3980" s="2">
        <v>0.42708333333333331</v>
      </c>
      <c r="C3980">
        <v>27.404737999999998</v>
      </c>
      <c r="D3980">
        <f t="shared" si="62"/>
        <v>2.7404738000000001E-3</v>
      </c>
    </row>
    <row r="3981" spans="1:4" x14ac:dyDescent="0.15">
      <c r="A3981" s="1">
        <v>46064</v>
      </c>
      <c r="B3981" s="2">
        <v>0.4375</v>
      </c>
      <c r="C3981">
        <v>27.694293999999999</v>
      </c>
      <c r="D3981">
        <f t="shared" si="62"/>
        <v>2.7694294E-3</v>
      </c>
    </row>
    <row r="3982" spans="1:4" x14ac:dyDescent="0.15">
      <c r="A3982" s="1">
        <v>46064</v>
      </c>
      <c r="B3982" s="2">
        <v>0.44791666666666669</v>
      </c>
      <c r="C3982">
        <v>28.080777000000001</v>
      </c>
      <c r="D3982">
        <f t="shared" si="62"/>
        <v>2.8080777000000002E-3</v>
      </c>
    </row>
    <row r="3983" spans="1:4" x14ac:dyDescent="0.15">
      <c r="A3983" s="1">
        <v>46064</v>
      </c>
      <c r="B3983" s="2">
        <v>0.45833333333333331</v>
      </c>
      <c r="C3983">
        <v>29.019380000000002</v>
      </c>
      <c r="D3983">
        <f t="shared" si="62"/>
        <v>2.9019380000000002E-3</v>
      </c>
    </row>
    <row r="3984" spans="1:4" x14ac:dyDescent="0.15">
      <c r="A3984" s="1">
        <v>46064</v>
      </c>
      <c r="B3984" s="2">
        <v>0.46875</v>
      </c>
      <c r="C3984">
        <v>29.840197</v>
      </c>
      <c r="D3984">
        <f t="shared" si="62"/>
        <v>2.9840197000000003E-3</v>
      </c>
    </row>
    <row r="3985" spans="1:4" x14ac:dyDescent="0.15">
      <c r="A3985" s="1">
        <v>46064</v>
      </c>
      <c r="B3985" s="2">
        <v>0.47916666666666669</v>
      </c>
      <c r="C3985">
        <v>30.630341000000001</v>
      </c>
      <c r="D3985">
        <f t="shared" si="62"/>
        <v>3.0630341000000001E-3</v>
      </c>
    </row>
    <row r="3986" spans="1:4" x14ac:dyDescent="0.15">
      <c r="A3986" s="1">
        <v>46064</v>
      </c>
      <c r="B3986" s="2">
        <v>0.48958333333333331</v>
      </c>
      <c r="C3986">
        <v>31.073263000000001</v>
      </c>
      <c r="D3986">
        <f t="shared" si="62"/>
        <v>3.1073263000000002E-3</v>
      </c>
    </row>
    <row r="3987" spans="1:4" x14ac:dyDescent="0.15">
      <c r="A3987" s="1">
        <v>46064</v>
      </c>
      <c r="B3987" s="2">
        <v>0.5</v>
      </c>
      <c r="C3987">
        <v>31.114979000000002</v>
      </c>
      <c r="D3987">
        <f t="shared" si="62"/>
        <v>3.1114979000000003E-3</v>
      </c>
    </row>
    <row r="3988" spans="1:4" x14ac:dyDescent="0.15">
      <c r="A3988" s="1">
        <v>46064</v>
      </c>
      <c r="B3988" s="2">
        <v>0.51041666666666663</v>
      </c>
      <c r="C3988">
        <v>31.064674</v>
      </c>
      <c r="D3988">
        <f t="shared" si="62"/>
        <v>3.1064674E-3</v>
      </c>
    </row>
    <row r="3989" spans="1:4" x14ac:dyDescent="0.15">
      <c r="A3989" s="1">
        <v>46064</v>
      </c>
      <c r="B3989" s="2">
        <v>0.52083333333333337</v>
      </c>
      <c r="C3989">
        <v>30.949342999999999</v>
      </c>
      <c r="D3989">
        <f t="shared" si="62"/>
        <v>3.0949343000000002E-3</v>
      </c>
    </row>
    <row r="3990" spans="1:4" x14ac:dyDescent="0.15">
      <c r="A3990" s="1">
        <v>46064</v>
      </c>
      <c r="B3990" s="2">
        <v>0.53125</v>
      </c>
      <c r="C3990">
        <v>30.762848999999999</v>
      </c>
      <c r="D3990">
        <f t="shared" si="62"/>
        <v>3.0762849000000002E-3</v>
      </c>
    </row>
    <row r="3991" spans="1:4" x14ac:dyDescent="0.15">
      <c r="A3991" s="1">
        <v>46064</v>
      </c>
      <c r="B3991" s="2">
        <v>0.54166666666666663</v>
      </c>
      <c r="C3991">
        <v>30.496604999999999</v>
      </c>
      <c r="D3991">
        <f t="shared" si="62"/>
        <v>3.0496605000000002E-3</v>
      </c>
    </row>
    <row r="3992" spans="1:4" x14ac:dyDescent="0.15">
      <c r="A3992" s="1">
        <v>46064</v>
      </c>
      <c r="B3992" s="2">
        <v>0.55208333333333337</v>
      </c>
      <c r="C3992">
        <v>30.395997000000001</v>
      </c>
      <c r="D3992">
        <f t="shared" si="62"/>
        <v>3.0395997000000003E-3</v>
      </c>
    </row>
    <row r="3993" spans="1:4" x14ac:dyDescent="0.15">
      <c r="A3993" s="1">
        <v>46064</v>
      </c>
      <c r="B3993" s="2">
        <v>0.5625</v>
      </c>
      <c r="C3993">
        <v>30.344466000000001</v>
      </c>
      <c r="D3993">
        <f t="shared" si="62"/>
        <v>3.0344466000000003E-3</v>
      </c>
    </row>
    <row r="3994" spans="1:4" x14ac:dyDescent="0.15">
      <c r="A3994" s="1">
        <v>46064</v>
      </c>
      <c r="B3994" s="2">
        <v>0.57291666666666663</v>
      </c>
      <c r="C3994">
        <v>29.967797999999998</v>
      </c>
      <c r="D3994">
        <f t="shared" si="62"/>
        <v>2.9967798E-3</v>
      </c>
    </row>
    <row r="3995" spans="1:4" x14ac:dyDescent="0.15">
      <c r="A3995" s="1">
        <v>46064</v>
      </c>
      <c r="B3995" s="2">
        <v>0.58333333333333337</v>
      </c>
      <c r="C3995">
        <v>29.421813</v>
      </c>
      <c r="D3995">
        <f t="shared" si="62"/>
        <v>2.9421813E-3</v>
      </c>
    </row>
    <row r="3996" spans="1:4" x14ac:dyDescent="0.15">
      <c r="A3996" s="1">
        <v>46064</v>
      </c>
      <c r="B3996" s="2">
        <v>0.59375</v>
      </c>
      <c r="C3996">
        <v>29.313842999999999</v>
      </c>
      <c r="D3996">
        <f t="shared" si="62"/>
        <v>2.9313843000000001E-3</v>
      </c>
    </row>
    <row r="3997" spans="1:4" x14ac:dyDescent="0.15">
      <c r="A3997" s="1">
        <v>46064</v>
      </c>
      <c r="B3997" s="2">
        <v>0.60416666666666663</v>
      </c>
      <c r="C3997">
        <v>29.172746</v>
      </c>
      <c r="D3997">
        <f t="shared" si="62"/>
        <v>2.9172746000000003E-3</v>
      </c>
    </row>
    <row r="3998" spans="1:4" x14ac:dyDescent="0.15">
      <c r="A3998" s="1">
        <v>46064</v>
      </c>
      <c r="B3998" s="2">
        <v>0.61458333333333337</v>
      </c>
      <c r="C3998">
        <v>29.306481999999999</v>
      </c>
      <c r="D3998">
        <f t="shared" si="62"/>
        <v>2.9306482000000002E-3</v>
      </c>
    </row>
    <row r="3999" spans="1:4" x14ac:dyDescent="0.15">
      <c r="A3999" s="1">
        <v>46064</v>
      </c>
      <c r="B3999" s="2">
        <v>0.625</v>
      </c>
      <c r="C3999">
        <v>29.762899999999998</v>
      </c>
      <c r="D3999">
        <f t="shared" si="62"/>
        <v>2.9762899999999999E-3</v>
      </c>
    </row>
    <row r="4000" spans="1:4" x14ac:dyDescent="0.15">
      <c r="A4000" s="1">
        <v>46064</v>
      </c>
      <c r="B4000" s="2">
        <v>0.63541666666666663</v>
      </c>
      <c r="C4000">
        <v>29.829153999999999</v>
      </c>
      <c r="D4000">
        <f t="shared" si="62"/>
        <v>2.9829154000000002E-3</v>
      </c>
    </row>
    <row r="4001" spans="1:4" x14ac:dyDescent="0.15">
      <c r="A4001" s="1">
        <v>46064</v>
      </c>
      <c r="B4001" s="2">
        <v>0.64583333333333337</v>
      </c>
      <c r="C4001">
        <v>30.051228999999999</v>
      </c>
      <c r="D4001">
        <f t="shared" si="62"/>
        <v>3.0051229000000001E-3</v>
      </c>
    </row>
    <row r="4002" spans="1:4" x14ac:dyDescent="0.15">
      <c r="A4002" s="1">
        <v>46064</v>
      </c>
      <c r="B4002" s="2">
        <v>0.65625</v>
      </c>
      <c r="C4002">
        <v>30.521144</v>
      </c>
      <c r="D4002">
        <f t="shared" si="62"/>
        <v>3.0521144E-3</v>
      </c>
    </row>
    <row r="4003" spans="1:4" x14ac:dyDescent="0.15">
      <c r="A4003" s="1">
        <v>46064</v>
      </c>
      <c r="B4003" s="2">
        <v>0.66666666666666663</v>
      </c>
      <c r="C4003">
        <v>31.654827999999998</v>
      </c>
      <c r="D4003">
        <f t="shared" si="62"/>
        <v>3.1654828000000001E-3</v>
      </c>
    </row>
    <row r="4004" spans="1:4" x14ac:dyDescent="0.15">
      <c r="A4004" s="1">
        <v>46064</v>
      </c>
      <c r="B4004" s="2">
        <v>0.67708333333333337</v>
      </c>
      <c r="C4004">
        <v>32.593431000000002</v>
      </c>
      <c r="D4004">
        <f t="shared" si="62"/>
        <v>3.2593431000000005E-3</v>
      </c>
    </row>
    <row r="4005" spans="1:4" x14ac:dyDescent="0.15">
      <c r="A4005" s="1">
        <v>46064</v>
      </c>
      <c r="B4005" s="2">
        <v>0.6875</v>
      </c>
      <c r="C4005">
        <v>33.703803999999998</v>
      </c>
      <c r="D4005">
        <f t="shared" si="62"/>
        <v>3.3703803999999998E-3</v>
      </c>
    </row>
    <row r="4006" spans="1:4" x14ac:dyDescent="0.15">
      <c r="A4006" s="1">
        <v>46064</v>
      </c>
      <c r="B4006" s="2">
        <v>0.69791666666666663</v>
      </c>
      <c r="C4006">
        <v>35.154035999999998</v>
      </c>
      <c r="D4006">
        <f t="shared" si="62"/>
        <v>3.5154036E-3</v>
      </c>
    </row>
    <row r="4007" spans="1:4" x14ac:dyDescent="0.15">
      <c r="A4007" s="1">
        <v>46064</v>
      </c>
      <c r="B4007" s="2">
        <v>0.70833333333333337</v>
      </c>
      <c r="C4007">
        <v>37.568637000000003</v>
      </c>
      <c r="D4007">
        <f t="shared" si="62"/>
        <v>3.7568637000000003E-3</v>
      </c>
    </row>
    <row r="4008" spans="1:4" x14ac:dyDescent="0.15">
      <c r="A4008" s="1">
        <v>46064</v>
      </c>
      <c r="B4008" s="2">
        <v>0.71875</v>
      </c>
      <c r="C4008">
        <v>39.860545000000002</v>
      </c>
      <c r="D4008">
        <f t="shared" si="62"/>
        <v>3.9860545000000008E-3</v>
      </c>
    </row>
    <row r="4009" spans="1:4" x14ac:dyDescent="0.15">
      <c r="A4009" s="1">
        <v>46064</v>
      </c>
      <c r="B4009" s="2">
        <v>0.72916666666666663</v>
      </c>
      <c r="C4009">
        <v>42.300910999999999</v>
      </c>
      <c r="D4009">
        <f t="shared" si="62"/>
        <v>4.2300911000000005E-3</v>
      </c>
    </row>
    <row r="4010" spans="1:4" x14ac:dyDescent="0.15">
      <c r="A4010" s="1">
        <v>46064</v>
      </c>
      <c r="B4010" s="2">
        <v>0.73958333333333337</v>
      </c>
      <c r="C4010">
        <v>45.451670999999997</v>
      </c>
      <c r="D4010">
        <f t="shared" si="62"/>
        <v>4.5451670999999997E-3</v>
      </c>
    </row>
    <row r="4011" spans="1:4" x14ac:dyDescent="0.15">
      <c r="A4011" s="1">
        <v>46064</v>
      </c>
      <c r="B4011" s="2">
        <v>0.75</v>
      </c>
      <c r="C4011">
        <v>48.279747999999998</v>
      </c>
      <c r="D4011">
        <f t="shared" si="62"/>
        <v>4.8279747999999999E-3</v>
      </c>
    </row>
    <row r="4012" spans="1:4" x14ac:dyDescent="0.15">
      <c r="A4012" s="1">
        <v>46064</v>
      </c>
      <c r="B4012" s="2">
        <v>0.76041666666666663</v>
      </c>
      <c r="C4012">
        <v>50.358170000000001</v>
      </c>
      <c r="D4012">
        <f t="shared" si="62"/>
        <v>5.0358170000000006E-3</v>
      </c>
    </row>
    <row r="4013" spans="1:4" x14ac:dyDescent="0.15">
      <c r="A4013" s="1">
        <v>46064</v>
      </c>
      <c r="B4013" s="2">
        <v>0.77083333333333337</v>
      </c>
      <c r="C4013">
        <v>51.566696999999998</v>
      </c>
      <c r="D4013">
        <f t="shared" si="62"/>
        <v>5.1566696999999998E-3</v>
      </c>
    </row>
    <row r="4014" spans="1:4" x14ac:dyDescent="0.15">
      <c r="A4014" s="1">
        <v>46064</v>
      </c>
      <c r="B4014" s="2">
        <v>0.78125</v>
      </c>
      <c r="C4014">
        <v>52.250098000000001</v>
      </c>
      <c r="D4014">
        <f t="shared" si="62"/>
        <v>5.2250098000000003E-3</v>
      </c>
    </row>
    <row r="4015" spans="1:4" x14ac:dyDescent="0.15">
      <c r="A4015" s="1">
        <v>46064</v>
      </c>
      <c r="B4015" s="2">
        <v>0.79166666666666663</v>
      </c>
      <c r="C4015">
        <v>52.209609</v>
      </c>
      <c r="D4015">
        <f t="shared" si="62"/>
        <v>5.2209609000000001E-3</v>
      </c>
    </row>
    <row r="4016" spans="1:4" x14ac:dyDescent="0.15">
      <c r="A4016" s="1">
        <v>46064</v>
      </c>
      <c r="B4016" s="2">
        <v>0.80208333333333337</v>
      </c>
      <c r="C4016">
        <v>51.818218000000002</v>
      </c>
      <c r="D4016">
        <f t="shared" si="62"/>
        <v>5.1818218000000008E-3</v>
      </c>
    </row>
    <row r="4017" spans="1:4" x14ac:dyDescent="0.15">
      <c r="A4017" s="1">
        <v>46064</v>
      </c>
      <c r="B4017" s="2">
        <v>0.8125</v>
      </c>
      <c r="C4017">
        <v>51.110278000000001</v>
      </c>
      <c r="D4017">
        <f t="shared" si="62"/>
        <v>5.1110278E-3</v>
      </c>
    </row>
    <row r="4018" spans="1:4" x14ac:dyDescent="0.15">
      <c r="A4018" s="1">
        <v>46064</v>
      </c>
      <c r="B4018" s="2">
        <v>0.82291666666666663</v>
      </c>
      <c r="C4018">
        <v>50.437919999999998</v>
      </c>
      <c r="D4018">
        <f t="shared" si="62"/>
        <v>5.0437920000000001E-3</v>
      </c>
    </row>
    <row r="4019" spans="1:4" x14ac:dyDescent="0.15">
      <c r="A4019" s="1">
        <v>46064</v>
      </c>
      <c r="B4019" s="2">
        <v>0.83333333333333337</v>
      </c>
      <c r="C4019">
        <v>49.283377999999999</v>
      </c>
      <c r="D4019">
        <f t="shared" si="62"/>
        <v>4.9283377999999999E-3</v>
      </c>
    </row>
    <row r="4020" spans="1:4" x14ac:dyDescent="0.15">
      <c r="A4020" s="1">
        <v>46064</v>
      </c>
      <c r="B4020" s="2">
        <v>0.84375</v>
      </c>
      <c r="C4020">
        <v>47.709225000000004</v>
      </c>
      <c r="D4020">
        <f t="shared" si="62"/>
        <v>4.770922500000001E-3</v>
      </c>
    </row>
    <row r="4021" spans="1:4" x14ac:dyDescent="0.15">
      <c r="A4021" s="1">
        <v>46064</v>
      </c>
      <c r="B4021" s="2">
        <v>0.85416666666666663</v>
      </c>
      <c r="C4021">
        <v>45.909315999999997</v>
      </c>
      <c r="D4021">
        <f t="shared" si="62"/>
        <v>4.5909315999999997E-3</v>
      </c>
    </row>
    <row r="4022" spans="1:4" x14ac:dyDescent="0.15">
      <c r="A4022" s="1">
        <v>46064</v>
      </c>
      <c r="B4022" s="2">
        <v>0.86458333333333337</v>
      </c>
      <c r="C4022">
        <v>44.425956999999997</v>
      </c>
      <c r="D4022">
        <f t="shared" si="62"/>
        <v>4.4425956999999995E-3</v>
      </c>
    </row>
    <row r="4023" spans="1:4" x14ac:dyDescent="0.15">
      <c r="A4023" s="1">
        <v>46064</v>
      </c>
      <c r="B4023" s="2">
        <v>0.875</v>
      </c>
      <c r="C4023">
        <v>43.241968</v>
      </c>
      <c r="D4023">
        <f t="shared" si="62"/>
        <v>4.3241968E-3</v>
      </c>
    </row>
    <row r="4024" spans="1:4" x14ac:dyDescent="0.15">
      <c r="A4024" s="1">
        <v>46064</v>
      </c>
      <c r="B4024" s="2">
        <v>0.88541666666666663</v>
      </c>
      <c r="C4024">
        <v>42.018717000000002</v>
      </c>
      <c r="D4024">
        <f t="shared" si="62"/>
        <v>4.2018717000000001E-3</v>
      </c>
    </row>
    <row r="4025" spans="1:4" x14ac:dyDescent="0.15">
      <c r="A4025" s="1">
        <v>46064</v>
      </c>
      <c r="B4025" s="2">
        <v>0.89583333333333337</v>
      </c>
      <c r="C4025">
        <v>40.703446999999997</v>
      </c>
      <c r="D4025">
        <f t="shared" si="62"/>
        <v>4.0703446999999999E-3</v>
      </c>
    </row>
    <row r="4026" spans="1:4" x14ac:dyDescent="0.15">
      <c r="A4026" s="1">
        <v>46064</v>
      </c>
      <c r="B4026" s="2">
        <v>0.90625</v>
      </c>
      <c r="C4026">
        <v>40.168505000000003</v>
      </c>
      <c r="D4026">
        <f t="shared" si="62"/>
        <v>4.0168505000000004E-3</v>
      </c>
    </row>
    <row r="4027" spans="1:4" x14ac:dyDescent="0.15">
      <c r="A4027" s="1">
        <v>46064</v>
      </c>
      <c r="B4027" s="2">
        <v>0.91666666666666663</v>
      </c>
      <c r="C4027">
        <v>39.399219000000002</v>
      </c>
      <c r="D4027">
        <f t="shared" si="62"/>
        <v>3.9399219000000006E-3</v>
      </c>
    </row>
    <row r="4028" spans="1:4" x14ac:dyDescent="0.15">
      <c r="A4028" s="1">
        <v>46064</v>
      </c>
      <c r="B4028" s="2">
        <v>0.92708333333333337</v>
      </c>
      <c r="C4028">
        <v>37.377236000000003</v>
      </c>
      <c r="D4028">
        <f t="shared" si="62"/>
        <v>3.7377236000000007E-3</v>
      </c>
    </row>
    <row r="4029" spans="1:4" x14ac:dyDescent="0.15">
      <c r="A4029" s="1">
        <v>46064</v>
      </c>
      <c r="B4029" s="2">
        <v>0.9375</v>
      </c>
      <c r="C4029">
        <v>35.504939</v>
      </c>
      <c r="D4029">
        <f t="shared" si="62"/>
        <v>3.5504939000000004E-3</v>
      </c>
    </row>
    <row r="4030" spans="1:4" x14ac:dyDescent="0.15">
      <c r="A4030" s="1">
        <v>46064</v>
      </c>
      <c r="B4030" s="2">
        <v>0.94791666666666663</v>
      </c>
      <c r="C4030">
        <v>33.633868999999997</v>
      </c>
      <c r="D4030">
        <f t="shared" si="62"/>
        <v>3.3633868999999998E-3</v>
      </c>
    </row>
    <row r="4031" spans="1:4" x14ac:dyDescent="0.15">
      <c r="A4031" s="1">
        <v>46064</v>
      </c>
      <c r="B4031" s="2">
        <v>0.95833333333333337</v>
      </c>
      <c r="C4031">
        <v>32.098976999999998</v>
      </c>
      <c r="D4031">
        <f t="shared" si="62"/>
        <v>3.2098977E-3</v>
      </c>
    </row>
    <row r="4032" spans="1:4" x14ac:dyDescent="0.15">
      <c r="A4032" s="1">
        <v>46064</v>
      </c>
      <c r="B4032" s="2">
        <v>0.96875</v>
      </c>
      <c r="C4032">
        <v>30.183738000000002</v>
      </c>
      <c r="D4032">
        <f t="shared" si="62"/>
        <v>3.0183738000000002E-3</v>
      </c>
    </row>
    <row r="4033" spans="1:4" x14ac:dyDescent="0.15">
      <c r="A4033" s="1">
        <v>46064</v>
      </c>
      <c r="B4033" s="2">
        <v>0.97916666666666663</v>
      </c>
      <c r="C4033">
        <v>28.511430000000001</v>
      </c>
      <c r="D4033">
        <f t="shared" si="62"/>
        <v>2.851143E-3</v>
      </c>
    </row>
    <row r="4034" spans="1:4" x14ac:dyDescent="0.15">
      <c r="A4034" s="1">
        <v>46064</v>
      </c>
      <c r="B4034" s="2">
        <v>0.98958333333333337</v>
      </c>
      <c r="C4034">
        <v>26.905377000000001</v>
      </c>
      <c r="D4034">
        <f t="shared" si="62"/>
        <v>2.6905377000000005E-3</v>
      </c>
    </row>
    <row r="4035" spans="1:4" x14ac:dyDescent="0.15">
      <c r="A4035" s="1">
        <v>46065</v>
      </c>
      <c r="B4035" s="2">
        <v>0</v>
      </c>
      <c r="C4035">
        <v>24.835228999999998</v>
      </c>
      <c r="D4035">
        <f t="shared" si="62"/>
        <v>2.4835229E-3</v>
      </c>
    </row>
    <row r="4036" spans="1:4" x14ac:dyDescent="0.15">
      <c r="A4036" s="1">
        <v>46065</v>
      </c>
      <c r="B4036" s="2">
        <v>1.0416666666666666E-2</v>
      </c>
      <c r="C4036">
        <v>23.38766</v>
      </c>
      <c r="D4036">
        <f t="shared" ref="D4036:D4099" si="63">100/1000000*C4036</f>
        <v>2.3387659999999999E-3</v>
      </c>
    </row>
    <row r="4037" spans="1:4" x14ac:dyDescent="0.15">
      <c r="A4037" s="1">
        <v>46065</v>
      </c>
      <c r="B4037" s="2">
        <v>2.0833333333333332E-2</v>
      </c>
      <c r="C4037">
        <v>22.313618000000002</v>
      </c>
      <c r="D4037">
        <f t="shared" si="63"/>
        <v>2.2313618000000001E-3</v>
      </c>
    </row>
    <row r="4038" spans="1:4" x14ac:dyDescent="0.15">
      <c r="A4038" s="1">
        <v>46065</v>
      </c>
      <c r="B4038" s="2">
        <v>3.125E-2</v>
      </c>
      <c r="C4038">
        <v>21.43675</v>
      </c>
      <c r="D4038">
        <f t="shared" si="63"/>
        <v>2.1436750000000003E-3</v>
      </c>
    </row>
    <row r="4039" spans="1:4" x14ac:dyDescent="0.15">
      <c r="A4039" s="1">
        <v>46065</v>
      </c>
      <c r="B4039" s="2">
        <v>4.1666666666666664E-2</v>
      </c>
      <c r="C4039">
        <v>20.736234</v>
      </c>
      <c r="D4039">
        <f t="shared" si="63"/>
        <v>2.0736234000000003E-3</v>
      </c>
    </row>
    <row r="4040" spans="1:4" x14ac:dyDescent="0.15">
      <c r="A4040" s="1">
        <v>46065</v>
      </c>
      <c r="B4040" s="2">
        <v>5.2083333333333336E-2</v>
      </c>
      <c r="C4040">
        <v>20.111649</v>
      </c>
      <c r="D4040">
        <f t="shared" si="63"/>
        <v>2.0111649000000001E-3</v>
      </c>
    </row>
    <row r="4041" spans="1:4" x14ac:dyDescent="0.15">
      <c r="A4041" s="1">
        <v>46065</v>
      </c>
      <c r="B4041" s="2">
        <v>6.25E-2</v>
      </c>
      <c r="C4041">
        <v>19.828748000000001</v>
      </c>
      <c r="D4041">
        <f t="shared" si="63"/>
        <v>1.9828748000000002E-3</v>
      </c>
    </row>
    <row r="4042" spans="1:4" x14ac:dyDescent="0.15">
      <c r="A4042" s="1">
        <v>46065</v>
      </c>
      <c r="B4042" s="2">
        <v>7.2916666666666671E-2</v>
      </c>
      <c r="C4042">
        <v>19.249476000000001</v>
      </c>
      <c r="D4042">
        <f t="shared" si="63"/>
        <v>1.9249476000000002E-3</v>
      </c>
    </row>
    <row r="4043" spans="1:4" x14ac:dyDescent="0.15">
      <c r="A4043" s="1">
        <v>46065</v>
      </c>
      <c r="B4043" s="2">
        <v>8.3333333333333329E-2</v>
      </c>
      <c r="C4043">
        <v>19.300913000000001</v>
      </c>
      <c r="D4043">
        <f t="shared" si="63"/>
        <v>1.9300913000000002E-3</v>
      </c>
    </row>
    <row r="4044" spans="1:4" x14ac:dyDescent="0.15">
      <c r="A4044" s="1">
        <v>46065</v>
      </c>
      <c r="B4044" s="2">
        <v>9.375E-2</v>
      </c>
      <c r="C4044">
        <v>19.134356</v>
      </c>
      <c r="D4044">
        <f t="shared" si="63"/>
        <v>1.9134356000000002E-3</v>
      </c>
    </row>
    <row r="4045" spans="1:4" x14ac:dyDescent="0.15">
      <c r="A4045" s="1">
        <v>46065</v>
      </c>
      <c r="B4045" s="2">
        <v>0.10416666666666667</v>
      </c>
      <c r="C4045">
        <v>19.025359999999999</v>
      </c>
      <c r="D4045">
        <f t="shared" si="63"/>
        <v>1.902536E-3</v>
      </c>
    </row>
    <row r="4046" spans="1:4" x14ac:dyDescent="0.15">
      <c r="A4046" s="1">
        <v>46065</v>
      </c>
      <c r="B4046" s="2">
        <v>0.11458333333333333</v>
      </c>
      <c r="C4046">
        <v>18.946981000000001</v>
      </c>
      <c r="D4046">
        <f t="shared" si="63"/>
        <v>1.8946981000000002E-3</v>
      </c>
    </row>
    <row r="4047" spans="1:4" x14ac:dyDescent="0.15">
      <c r="A4047" s="1">
        <v>46065</v>
      </c>
      <c r="B4047" s="2">
        <v>0.125</v>
      </c>
      <c r="C4047">
        <v>19.047404</v>
      </c>
      <c r="D4047">
        <f t="shared" si="63"/>
        <v>1.9047404000000002E-3</v>
      </c>
    </row>
    <row r="4048" spans="1:4" x14ac:dyDescent="0.15">
      <c r="A4048" s="1">
        <v>46065</v>
      </c>
      <c r="B4048" s="2">
        <v>0.13541666666666666</v>
      </c>
      <c r="C4048">
        <v>18.978822000000001</v>
      </c>
      <c r="D4048">
        <f t="shared" si="63"/>
        <v>1.8978822000000001E-3</v>
      </c>
    </row>
    <row r="4049" spans="1:4" x14ac:dyDescent="0.15">
      <c r="A4049" s="1">
        <v>46065</v>
      </c>
      <c r="B4049" s="2">
        <v>0.14583333333333334</v>
      </c>
      <c r="C4049">
        <v>19.009439</v>
      </c>
      <c r="D4049">
        <f t="shared" si="63"/>
        <v>1.9009439000000001E-3</v>
      </c>
    </row>
    <row r="4050" spans="1:4" x14ac:dyDescent="0.15">
      <c r="A4050" s="1">
        <v>46065</v>
      </c>
      <c r="B4050" s="2">
        <v>0.15625</v>
      </c>
      <c r="C4050">
        <v>19.053528</v>
      </c>
      <c r="D4050">
        <f t="shared" si="63"/>
        <v>1.9053528000000002E-3</v>
      </c>
    </row>
    <row r="4051" spans="1:4" x14ac:dyDescent="0.15">
      <c r="A4051" s="1">
        <v>46065</v>
      </c>
      <c r="B4051" s="2">
        <v>0.16666666666666666</v>
      </c>
      <c r="C4051">
        <v>19.405010000000001</v>
      </c>
      <c r="D4051">
        <f t="shared" si="63"/>
        <v>1.9405010000000001E-3</v>
      </c>
    </row>
    <row r="4052" spans="1:4" x14ac:dyDescent="0.15">
      <c r="A4052" s="1">
        <v>46065</v>
      </c>
      <c r="B4052" s="2">
        <v>0.17708333333333334</v>
      </c>
      <c r="C4052">
        <v>19.634025000000001</v>
      </c>
      <c r="D4052">
        <f t="shared" si="63"/>
        <v>1.9634025000000001E-3</v>
      </c>
    </row>
    <row r="4053" spans="1:4" x14ac:dyDescent="0.15">
      <c r="A4053" s="1">
        <v>46065</v>
      </c>
      <c r="B4053" s="2">
        <v>0.1875</v>
      </c>
      <c r="C4053">
        <v>20.013674999999999</v>
      </c>
      <c r="D4053">
        <f t="shared" si="63"/>
        <v>2.0013675000000002E-3</v>
      </c>
    </row>
    <row r="4054" spans="1:4" x14ac:dyDescent="0.15">
      <c r="A4054" s="1">
        <v>46065</v>
      </c>
      <c r="B4054" s="2">
        <v>0.19791666666666666</v>
      </c>
      <c r="C4054">
        <v>20.759502999999999</v>
      </c>
      <c r="D4054">
        <f t="shared" si="63"/>
        <v>2.0759503000000001E-3</v>
      </c>
    </row>
    <row r="4055" spans="1:4" x14ac:dyDescent="0.15">
      <c r="A4055" s="1">
        <v>46065</v>
      </c>
      <c r="B4055" s="2">
        <v>0.20833333333333334</v>
      </c>
      <c r="C4055">
        <v>21.506556</v>
      </c>
      <c r="D4055">
        <f t="shared" si="63"/>
        <v>2.1506556000000002E-3</v>
      </c>
    </row>
    <row r="4056" spans="1:4" x14ac:dyDescent="0.15">
      <c r="A4056" s="1">
        <v>46065</v>
      </c>
      <c r="B4056" s="2">
        <v>0.21875</v>
      </c>
      <c r="C4056">
        <v>21.948664999999998</v>
      </c>
      <c r="D4056">
        <f t="shared" si="63"/>
        <v>2.1948664999999999E-3</v>
      </c>
    </row>
    <row r="4057" spans="1:4" x14ac:dyDescent="0.15">
      <c r="A4057" s="1">
        <v>46065</v>
      </c>
      <c r="B4057" s="2">
        <v>0.22916666666666666</v>
      </c>
      <c r="C4057">
        <v>23.048425000000002</v>
      </c>
      <c r="D4057">
        <f t="shared" si="63"/>
        <v>2.3048425000000003E-3</v>
      </c>
    </row>
    <row r="4058" spans="1:4" x14ac:dyDescent="0.15">
      <c r="A4058" s="1">
        <v>46065</v>
      </c>
      <c r="B4058" s="2">
        <v>0.23958333333333334</v>
      </c>
      <c r="C4058">
        <v>24.407816</v>
      </c>
      <c r="D4058">
        <f t="shared" si="63"/>
        <v>2.4407816000000001E-3</v>
      </c>
    </row>
    <row r="4059" spans="1:4" x14ac:dyDescent="0.15">
      <c r="A4059" s="1">
        <v>46065</v>
      </c>
      <c r="B4059" s="2">
        <v>0.25</v>
      </c>
      <c r="C4059">
        <v>26.792262999999998</v>
      </c>
      <c r="D4059">
        <f t="shared" si="63"/>
        <v>2.6792262999999999E-3</v>
      </c>
    </row>
    <row r="4060" spans="1:4" x14ac:dyDescent="0.15">
      <c r="A4060" s="1">
        <v>46065</v>
      </c>
      <c r="B4060" s="2">
        <v>0.26041666666666669</v>
      </c>
      <c r="C4060">
        <v>28.866866000000002</v>
      </c>
      <c r="D4060">
        <f t="shared" si="63"/>
        <v>2.8866866000000005E-3</v>
      </c>
    </row>
    <row r="4061" spans="1:4" x14ac:dyDescent="0.15">
      <c r="A4061" s="1">
        <v>46065</v>
      </c>
      <c r="B4061" s="2">
        <v>0.27083333333333331</v>
      </c>
      <c r="C4061">
        <v>30.438127000000001</v>
      </c>
      <c r="D4061">
        <f t="shared" si="63"/>
        <v>3.0438127000000001E-3</v>
      </c>
    </row>
    <row r="4062" spans="1:4" x14ac:dyDescent="0.15">
      <c r="A4062" s="1">
        <v>46065</v>
      </c>
      <c r="B4062" s="2">
        <v>0.28125</v>
      </c>
      <c r="C4062">
        <v>31.366432</v>
      </c>
      <c r="D4062">
        <f t="shared" si="63"/>
        <v>3.1366432000000002E-3</v>
      </c>
    </row>
    <row r="4063" spans="1:4" x14ac:dyDescent="0.15">
      <c r="A4063" s="1">
        <v>46065</v>
      </c>
      <c r="B4063" s="2">
        <v>0.29166666666666669</v>
      </c>
      <c r="C4063">
        <v>31.673825999999998</v>
      </c>
      <c r="D4063">
        <f t="shared" si="63"/>
        <v>3.1673826E-3</v>
      </c>
    </row>
    <row r="4064" spans="1:4" x14ac:dyDescent="0.15">
      <c r="A4064" s="1">
        <v>46065</v>
      </c>
      <c r="B4064" s="2">
        <v>0.30208333333333331</v>
      </c>
      <c r="C4064">
        <v>31.650556999999999</v>
      </c>
      <c r="D4064">
        <f t="shared" si="63"/>
        <v>3.1650557000000002E-3</v>
      </c>
    </row>
    <row r="4065" spans="1:4" x14ac:dyDescent="0.15">
      <c r="A4065" s="1">
        <v>46065</v>
      </c>
      <c r="B4065" s="2">
        <v>0.3125</v>
      </c>
      <c r="C4065">
        <v>31.13007</v>
      </c>
      <c r="D4065">
        <f t="shared" si="63"/>
        <v>3.1130070000000001E-3</v>
      </c>
    </row>
    <row r="4066" spans="1:4" x14ac:dyDescent="0.15">
      <c r="A4066" s="1">
        <v>46065</v>
      </c>
      <c r="B4066" s="2">
        <v>0.32291666666666669</v>
      </c>
      <c r="C4066">
        <v>30.534876000000001</v>
      </c>
      <c r="D4066">
        <f t="shared" si="63"/>
        <v>3.0534876000000003E-3</v>
      </c>
    </row>
    <row r="4067" spans="1:4" x14ac:dyDescent="0.15">
      <c r="A4067" s="1">
        <v>46065</v>
      </c>
      <c r="B4067" s="2">
        <v>0.33333333333333331</v>
      </c>
      <c r="C4067">
        <v>29.779250999999999</v>
      </c>
      <c r="D4067">
        <f t="shared" si="63"/>
        <v>2.9779250999999998E-3</v>
      </c>
    </row>
    <row r="4068" spans="1:4" x14ac:dyDescent="0.15">
      <c r="A4068" s="1">
        <v>46065</v>
      </c>
      <c r="B4068" s="2">
        <v>0.34375</v>
      </c>
      <c r="C4068">
        <v>29.528192000000001</v>
      </c>
      <c r="D4068">
        <f t="shared" si="63"/>
        <v>2.9528192000000003E-3</v>
      </c>
    </row>
    <row r="4069" spans="1:4" x14ac:dyDescent="0.15">
      <c r="A4069" s="1">
        <v>46065</v>
      </c>
      <c r="B4069" s="2">
        <v>0.35416666666666669</v>
      </c>
      <c r="C4069">
        <v>28.777464999999999</v>
      </c>
      <c r="D4069">
        <f t="shared" si="63"/>
        <v>2.8777465000000002E-3</v>
      </c>
    </row>
    <row r="4070" spans="1:4" x14ac:dyDescent="0.15">
      <c r="A4070" s="1">
        <v>46065</v>
      </c>
      <c r="B4070" s="2">
        <v>0.36458333333333331</v>
      </c>
      <c r="C4070">
        <v>28.269224000000001</v>
      </c>
      <c r="D4070">
        <f t="shared" si="63"/>
        <v>2.8269224000000001E-3</v>
      </c>
    </row>
    <row r="4071" spans="1:4" x14ac:dyDescent="0.15">
      <c r="A4071" s="1">
        <v>46065</v>
      </c>
      <c r="B4071" s="2">
        <v>0.375</v>
      </c>
      <c r="C4071">
        <v>27.934887</v>
      </c>
      <c r="D4071">
        <f t="shared" si="63"/>
        <v>2.7934887E-3</v>
      </c>
    </row>
    <row r="4072" spans="1:4" x14ac:dyDescent="0.15">
      <c r="A4072" s="1">
        <v>46065</v>
      </c>
      <c r="B4072" s="2">
        <v>0.38541666666666669</v>
      </c>
      <c r="C4072">
        <v>27.944683999999999</v>
      </c>
      <c r="D4072">
        <f t="shared" si="63"/>
        <v>2.7944684000000002E-3</v>
      </c>
    </row>
    <row r="4073" spans="1:4" x14ac:dyDescent="0.15">
      <c r="A4073" s="1">
        <v>46065</v>
      </c>
      <c r="B4073" s="2">
        <v>0.39583333333333331</v>
      </c>
      <c r="C4073">
        <v>27.808744999999998</v>
      </c>
      <c r="D4073">
        <f t="shared" si="63"/>
        <v>2.7808744999999998E-3</v>
      </c>
    </row>
    <row r="4074" spans="1:4" x14ac:dyDescent="0.15">
      <c r="A4074" s="1">
        <v>46065</v>
      </c>
      <c r="B4074" s="2">
        <v>0.40625</v>
      </c>
      <c r="C4074">
        <v>27.687501999999999</v>
      </c>
      <c r="D4074">
        <f t="shared" si="63"/>
        <v>2.7687502E-3</v>
      </c>
    </row>
    <row r="4075" spans="1:4" x14ac:dyDescent="0.15">
      <c r="A4075" s="1">
        <v>46065</v>
      </c>
      <c r="B4075" s="2">
        <v>0.41666666666666669</v>
      </c>
      <c r="C4075">
        <v>27.418073</v>
      </c>
      <c r="D4075">
        <f t="shared" si="63"/>
        <v>2.7418073000000003E-3</v>
      </c>
    </row>
    <row r="4076" spans="1:4" x14ac:dyDescent="0.15">
      <c r="A4076" s="1">
        <v>46065</v>
      </c>
      <c r="B4076" s="2">
        <v>0.42708333333333331</v>
      </c>
      <c r="C4076">
        <v>27.354389999999999</v>
      </c>
      <c r="D4076">
        <f t="shared" si="63"/>
        <v>2.7354390000000001E-3</v>
      </c>
    </row>
    <row r="4077" spans="1:4" x14ac:dyDescent="0.15">
      <c r="A4077" s="1">
        <v>46065</v>
      </c>
      <c r="B4077" s="2">
        <v>0.4375</v>
      </c>
      <c r="C4077">
        <v>27.643414</v>
      </c>
      <c r="D4077">
        <f t="shared" si="63"/>
        <v>2.7643414000000002E-3</v>
      </c>
    </row>
    <row r="4078" spans="1:4" x14ac:dyDescent="0.15">
      <c r="A4078" s="1">
        <v>46065</v>
      </c>
      <c r="B4078" s="2">
        <v>0.44791666666666669</v>
      </c>
      <c r="C4078">
        <v>28.029187</v>
      </c>
      <c r="D4078">
        <f t="shared" si="63"/>
        <v>2.8029187E-3</v>
      </c>
    </row>
    <row r="4079" spans="1:4" x14ac:dyDescent="0.15">
      <c r="A4079" s="1">
        <v>46065</v>
      </c>
      <c r="B4079" s="2">
        <v>0.45833333333333331</v>
      </c>
      <c r="C4079">
        <v>28.966065</v>
      </c>
      <c r="D4079">
        <f t="shared" si="63"/>
        <v>2.8966065000000001E-3</v>
      </c>
    </row>
    <row r="4080" spans="1:4" x14ac:dyDescent="0.15">
      <c r="A4080" s="1">
        <v>46065</v>
      </c>
      <c r="B4080" s="2">
        <v>0.46875</v>
      </c>
      <c r="C4080">
        <v>29.785374000000001</v>
      </c>
      <c r="D4080">
        <f t="shared" si="63"/>
        <v>2.9785374000000004E-3</v>
      </c>
    </row>
    <row r="4081" spans="1:4" x14ac:dyDescent="0.15">
      <c r="A4081" s="1">
        <v>46065</v>
      </c>
      <c r="B4081" s="2">
        <v>0.47916666666666669</v>
      </c>
      <c r="C4081">
        <v>30.574065999999998</v>
      </c>
      <c r="D4081">
        <f t="shared" si="63"/>
        <v>3.0574066000000001E-3</v>
      </c>
    </row>
    <row r="4082" spans="1:4" x14ac:dyDescent="0.15">
      <c r="A4082" s="1">
        <v>46065</v>
      </c>
      <c r="B4082" s="2">
        <v>0.48958333333333331</v>
      </c>
      <c r="C4082">
        <v>31.016175</v>
      </c>
      <c r="D4082">
        <f t="shared" si="63"/>
        <v>3.1016175000000003E-3</v>
      </c>
    </row>
    <row r="4083" spans="1:4" x14ac:dyDescent="0.15">
      <c r="A4083" s="1">
        <v>46065</v>
      </c>
      <c r="B4083" s="2">
        <v>0.5</v>
      </c>
      <c r="C4083">
        <v>31.057814</v>
      </c>
      <c r="D4083">
        <f t="shared" si="63"/>
        <v>3.1057814000000003E-3</v>
      </c>
    </row>
    <row r="4084" spans="1:4" x14ac:dyDescent="0.15">
      <c r="A4084" s="1">
        <v>46065</v>
      </c>
      <c r="B4084" s="2">
        <v>0.51041666666666663</v>
      </c>
      <c r="C4084">
        <v>31.007601999999999</v>
      </c>
      <c r="D4084">
        <f t="shared" si="63"/>
        <v>3.1007602000000002E-3</v>
      </c>
    </row>
    <row r="4085" spans="1:4" x14ac:dyDescent="0.15">
      <c r="A4085" s="1">
        <v>46065</v>
      </c>
      <c r="B4085" s="2">
        <v>0.52083333333333337</v>
      </c>
      <c r="C4085">
        <v>30.892482000000001</v>
      </c>
      <c r="D4085">
        <f t="shared" si="63"/>
        <v>3.0892482000000002E-3</v>
      </c>
    </row>
    <row r="4086" spans="1:4" x14ac:dyDescent="0.15">
      <c r="A4086" s="1">
        <v>46065</v>
      </c>
      <c r="B4086" s="2">
        <v>0.53125</v>
      </c>
      <c r="C4086">
        <v>30.706330999999999</v>
      </c>
      <c r="D4086">
        <f t="shared" si="63"/>
        <v>3.0706331000000002E-3</v>
      </c>
    </row>
    <row r="4087" spans="1:4" x14ac:dyDescent="0.15">
      <c r="A4087" s="1">
        <v>46065</v>
      </c>
      <c r="B4087" s="2">
        <v>0.54166666666666663</v>
      </c>
      <c r="C4087">
        <v>30.440576</v>
      </c>
      <c r="D4087">
        <f t="shared" si="63"/>
        <v>3.0440576E-3</v>
      </c>
    </row>
    <row r="4088" spans="1:4" x14ac:dyDescent="0.15">
      <c r="A4088" s="1">
        <v>46065</v>
      </c>
      <c r="B4088" s="2">
        <v>0.55208333333333337</v>
      </c>
      <c r="C4088">
        <v>30.340153000000001</v>
      </c>
      <c r="D4088">
        <f t="shared" si="63"/>
        <v>3.0340153000000003E-3</v>
      </c>
    </row>
    <row r="4089" spans="1:4" x14ac:dyDescent="0.15">
      <c r="A4089" s="1">
        <v>46065</v>
      </c>
      <c r="B4089" s="2">
        <v>0.5625</v>
      </c>
      <c r="C4089">
        <v>30.288716000000001</v>
      </c>
      <c r="D4089">
        <f t="shared" si="63"/>
        <v>3.0288716E-3</v>
      </c>
    </row>
    <row r="4090" spans="1:4" x14ac:dyDescent="0.15">
      <c r="A4090" s="1">
        <v>46065</v>
      </c>
      <c r="B4090" s="2">
        <v>0.57291666666666663</v>
      </c>
      <c r="C4090">
        <v>29.912739999999999</v>
      </c>
      <c r="D4090">
        <f t="shared" si="63"/>
        <v>2.9912739999999999E-3</v>
      </c>
    </row>
    <row r="4091" spans="1:4" x14ac:dyDescent="0.15">
      <c r="A4091" s="1">
        <v>46065</v>
      </c>
      <c r="B4091" s="2">
        <v>0.58333333333333337</v>
      </c>
      <c r="C4091">
        <v>29.367759</v>
      </c>
      <c r="D4091">
        <f t="shared" si="63"/>
        <v>2.9367759000000003E-3</v>
      </c>
    </row>
    <row r="4092" spans="1:4" x14ac:dyDescent="0.15">
      <c r="A4092" s="1">
        <v>46065</v>
      </c>
      <c r="B4092" s="2">
        <v>0.59375</v>
      </c>
      <c r="C4092">
        <v>29.259986999999999</v>
      </c>
      <c r="D4092">
        <f t="shared" si="63"/>
        <v>2.9259987000000002E-3</v>
      </c>
    </row>
    <row r="4093" spans="1:4" x14ac:dyDescent="0.15">
      <c r="A4093" s="1">
        <v>46065</v>
      </c>
      <c r="B4093" s="2">
        <v>0.60416666666666663</v>
      </c>
      <c r="C4093">
        <v>29.119150000000001</v>
      </c>
      <c r="D4093">
        <f t="shared" si="63"/>
        <v>2.9119150000000002E-3</v>
      </c>
    </row>
    <row r="4094" spans="1:4" x14ac:dyDescent="0.15">
      <c r="A4094" s="1">
        <v>46065</v>
      </c>
      <c r="B4094" s="2">
        <v>0.61458333333333337</v>
      </c>
      <c r="C4094">
        <v>29.252638999999999</v>
      </c>
      <c r="D4094">
        <f t="shared" si="63"/>
        <v>2.9252638999999999E-3</v>
      </c>
    </row>
    <row r="4095" spans="1:4" x14ac:dyDescent="0.15">
      <c r="A4095" s="1">
        <v>46065</v>
      </c>
      <c r="B4095" s="2">
        <v>0.625</v>
      </c>
      <c r="C4095">
        <v>29.708219</v>
      </c>
      <c r="D4095">
        <f t="shared" si="63"/>
        <v>2.9708219000000001E-3</v>
      </c>
    </row>
    <row r="4096" spans="1:4" x14ac:dyDescent="0.15">
      <c r="A4096" s="1">
        <v>46065</v>
      </c>
      <c r="B4096" s="2">
        <v>0.63541666666666663</v>
      </c>
      <c r="C4096">
        <v>29.774352</v>
      </c>
      <c r="D4096">
        <f t="shared" si="63"/>
        <v>2.9774352000000001E-3</v>
      </c>
    </row>
    <row r="4097" spans="1:4" x14ac:dyDescent="0.15">
      <c r="A4097" s="1">
        <v>46065</v>
      </c>
      <c r="B4097" s="2">
        <v>0.64583333333333337</v>
      </c>
      <c r="C4097">
        <v>29.996017999999999</v>
      </c>
      <c r="D4097">
        <f t="shared" si="63"/>
        <v>2.9996018E-3</v>
      </c>
    </row>
    <row r="4098" spans="1:4" x14ac:dyDescent="0.15">
      <c r="A4098" s="1">
        <v>46065</v>
      </c>
      <c r="B4098" s="2">
        <v>0.65625</v>
      </c>
      <c r="C4098">
        <v>30.465070000000001</v>
      </c>
      <c r="D4098">
        <f t="shared" si="63"/>
        <v>3.0465070000000004E-3</v>
      </c>
    </row>
    <row r="4099" spans="1:4" x14ac:dyDescent="0.15">
      <c r="A4099" s="1">
        <v>46065</v>
      </c>
      <c r="B4099" s="2">
        <v>0.66666666666666663</v>
      </c>
      <c r="C4099">
        <v>31.596672000000002</v>
      </c>
      <c r="D4099">
        <f t="shared" si="63"/>
        <v>3.1596672000000002E-3</v>
      </c>
    </row>
    <row r="4100" spans="1:4" x14ac:dyDescent="0.15">
      <c r="A4100" s="1">
        <v>46065</v>
      </c>
      <c r="B4100" s="2">
        <v>0.67708333333333337</v>
      </c>
      <c r="C4100">
        <v>32.533549999999998</v>
      </c>
      <c r="D4100">
        <f t="shared" ref="D4100:D4163" si="64">100/1000000*C4100</f>
        <v>3.2533549999999999E-3</v>
      </c>
    </row>
    <row r="4101" spans="1:4" x14ac:dyDescent="0.15">
      <c r="A4101" s="1">
        <v>46065</v>
      </c>
      <c r="B4101" s="2">
        <v>0.6875</v>
      </c>
      <c r="C4101">
        <v>33.641882000000003</v>
      </c>
      <c r="D4101">
        <f t="shared" si="64"/>
        <v>3.3641882000000002E-3</v>
      </c>
    </row>
    <row r="4102" spans="1:4" x14ac:dyDescent="0.15">
      <c r="A4102" s="1">
        <v>46065</v>
      </c>
      <c r="B4102" s="2">
        <v>0.69791666666666663</v>
      </c>
      <c r="C4102">
        <v>35.089450999999997</v>
      </c>
      <c r="D4102">
        <f t="shared" si="64"/>
        <v>3.5089450999999999E-3</v>
      </c>
    </row>
    <row r="4103" spans="1:4" x14ac:dyDescent="0.15">
      <c r="A4103" s="1">
        <v>46065</v>
      </c>
      <c r="B4103" s="2">
        <v>0.70833333333333337</v>
      </c>
      <c r="C4103">
        <v>37.499616000000003</v>
      </c>
      <c r="D4103">
        <f t="shared" si="64"/>
        <v>3.7499616000000006E-3</v>
      </c>
    </row>
    <row r="4104" spans="1:4" x14ac:dyDescent="0.15">
      <c r="A4104" s="1">
        <v>46065</v>
      </c>
      <c r="B4104" s="2">
        <v>0.71875</v>
      </c>
      <c r="C4104">
        <v>39.787312999999997</v>
      </c>
      <c r="D4104">
        <f t="shared" si="64"/>
        <v>3.9787312999999998E-3</v>
      </c>
    </row>
    <row r="4105" spans="1:4" x14ac:dyDescent="0.15">
      <c r="A4105" s="1">
        <v>46065</v>
      </c>
      <c r="B4105" s="2">
        <v>0.72916666666666663</v>
      </c>
      <c r="C4105">
        <v>42.223196000000002</v>
      </c>
      <c r="D4105">
        <f t="shared" si="64"/>
        <v>4.2223196000000006E-3</v>
      </c>
    </row>
    <row r="4106" spans="1:4" x14ac:dyDescent="0.15">
      <c r="A4106" s="1">
        <v>46065</v>
      </c>
      <c r="B4106" s="2">
        <v>0.73958333333333337</v>
      </c>
      <c r="C4106">
        <v>45.368167</v>
      </c>
      <c r="D4106">
        <f t="shared" si="64"/>
        <v>4.5368167000000006E-3</v>
      </c>
    </row>
    <row r="4107" spans="1:4" x14ac:dyDescent="0.15">
      <c r="A4107" s="1">
        <v>46065</v>
      </c>
      <c r="B4107" s="2">
        <v>0.75</v>
      </c>
      <c r="C4107">
        <v>48.191046999999998</v>
      </c>
      <c r="D4107">
        <f t="shared" si="64"/>
        <v>4.8191047000000001E-3</v>
      </c>
    </row>
    <row r="4108" spans="1:4" x14ac:dyDescent="0.15">
      <c r="A4108" s="1">
        <v>46065</v>
      </c>
      <c r="B4108" s="2">
        <v>0.76041666666666663</v>
      </c>
      <c r="C4108">
        <v>50.265650999999998</v>
      </c>
      <c r="D4108">
        <f t="shared" si="64"/>
        <v>5.0265650999999998E-3</v>
      </c>
    </row>
    <row r="4109" spans="1:4" x14ac:dyDescent="0.15">
      <c r="A4109" s="1">
        <v>46065</v>
      </c>
      <c r="B4109" s="2">
        <v>0.77083333333333337</v>
      </c>
      <c r="C4109">
        <v>51.471958000000001</v>
      </c>
      <c r="D4109">
        <f t="shared" si="64"/>
        <v>5.1471958000000005E-3</v>
      </c>
    </row>
    <row r="4110" spans="1:4" x14ac:dyDescent="0.15">
      <c r="A4110" s="1">
        <v>46065</v>
      </c>
      <c r="B4110" s="2">
        <v>0.78125</v>
      </c>
      <c r="C4110">
        <v>52.154102999999999</v>
      </c>
      <c r="D4110">
        <f t="shared" si="64"/>
        <v>5.2154102999999999E-3</v>
      </c>
    </row>
    <row r="4111" spans="1:4" x14ac:dyDescent="0.15">
      <c r="A4111" s="1">
        <v>46065</v>
      </c>
      <c r="B4111" s="2">
        <v>0.79166666666666663</v>
      </c>
      <c r="C4111">
        <v>52.113689000000001</v>
      </c>
      <c r="D4111">
        <f t="shared" si="64"/>
        <v>5.2113688999999999E-3</v>
      </c>
    </row>
    <row r="4112" spans="1:4" x14ac:dyDescent="0.15">
      <c r="A4112" s="1">
        <v>46065</v>
      </c>
      <c r="B4112" s="2">
        <v>0.80208333333333337</v>
      </c>
      <c r="C4112">
        <v>51.723016999999999</v>
      </c>
      <c r="D4112">
        <f t="shared" si="64"/>
        <v>5.1723017000000005E-3</v>
      </c>
    </row>
    <row r="4113" spans="1:4" x14ac:dyDescent="0.15">
      <c r="A4113" s="1">
        <v>46065</v>
      </c>
      <c r="B4113" s="2">
        <v>0.8125</v>
      </c>
      <c r="C4113">
        <v>51.016378000000003</v>
      </c>
      <c r="D4113">
        <f t="shared" si="64"/>
        <v>5.1016378000000003E-3</v>
      </c>
    </row>
    <row r="4114" spans="1:4" x14ac:dyDescent="0.15">
      <c r="A4114" s="1">
        <v>46065</v>
      </c>
      <c r="B4114" s="2">
        <v>0.82291666666666663</v>
      </c>
      <c r="C4114">
        <v>50.345255000000002</v>
      </c>
      <c r="D4114">
        <f t="shared" si="64"/>
        <v>5.0345255000000004E-3</v>
      </c>
    </row>
    <row r="4115" spans="1:4" x14ac:dyDescent="0.15">
      <c r="A4115" s="1">
        <v>46065</v>
      </c>
      <c r="B4115" s="2">
        <v>0.83333333333333337</v>
      </c>
      <c r="C4115">
        <v>49.192833</v>
      </c>
      <c r="D4115">
        <f t="shared" si="64"/>
        <v>4.9192833000000005E-3</v>
      </c>
    </row>
    <row r="4116" spans="1:4" x14ac:dyDescent="0.15">
      <c r="A4116" s="1">
        <v>46065</v>
      </c>
      <c r="B4116" s="2">
        <v>0.84375</v>
      </c>
      <c r="C4116">
        <v>47.621572999999998</v>
      </c>
      <c r="D4116">
        <f t="shared" si="64"/>
        <v>4.7621573E-3</v>
      </c>
    </row>
    <row r="4117" spans="1:4" x14ac:dyDescent="0.15">
      <c r="A4117" s="1">
        <v>46065</v>
      </c>
      <c r="B4117" s="2">
        <v>0.85416666666666663</v>
      </c>
      <c r="C4117">
        <v>45.824970999999998</v>
      </c>
      <c r="D4117">
        <f t="shared" si="64"/>
        <v>4.5824971000000001E-3</v>
      </c>
    </row>
    <row r="4118" spans="1:4" x14ac:dyDescent="0.15">
      <c r="A4118" s="1">
        <v>46065</v>
      </c>
      <c r="B4118" s="2">
        <v>0.86458333333333337</v>
      </c>
      <c r="C4118">
        <v>44.344335999999998</v>
      </c>
      <c r="D4118">
        <f t="shared" si="64"/>
        <v>4.4344336E-3</v>
      </c>
    </row>
    <row r="4119" spans="1:4" x14ac:dyDescent="0.15">
      <c r="A4119" s="1">
        <v>46065</v>
      </c>
      <c r="B4119" s="2">
        <v>0.875</v>
      </c>
      <c r="C4119">
        <v>43.162523</v>
      </c>
      <c r="D4119">
        <f t="shared" si="64"/>
        <v>4.3162523000000001E-3</v>
      </c>
    </row>
    <row r="4120" spans="1:4" x14ac:dyDescent="0.15">
      <c r="A4120" s="1">
        <v>46065</v>
      </c>
      <c r="B4120" s="2">
        <v>0.88541666666666663</v>
      </c>
      <c r="C4120">
        <v>41.941519999999997</v>
      </c>
      <c r="D4120">
        <f t="shared" si="64"/>
        <v>4.1941519999999996E-3</v>
      </c>
    </row>
    <row r="4121" spans="1:4" x14ac:dyDescent="0.15">
      <c r="A4121" s="1">
        <v>46065</v>
      </c>
      <c r="B4121" s="2">
        <v>0.89583333333333337</v>
      </c>
      <c r="C4121">
        <v>40.628666000000003</v>
      </c>
      <c r="D4121">
        <f t="shared" si="64"/>
        <v>4.0628666000000003E-3</v>
      </c>
    </row>
    <row r="4122" spans="1:4" x14ac:dyDescent="0.15">
      <c r="A4122" s="1">
        <v>46065</v>
      </c>
      <c r="B4122" s="2">
        <v>0.90625</v>
      </c>
      <c r="C4122">
        <v>40.094707</v>
      </c>
      <c r="D4122">
        <f t="shared" si="64"/>
        <v>4.0094707E-3</v>
      </c>
    </row>
    <row r="4123" spans="1:4" x14ac:dyDescent="0.15">
      <c r="A4123" s="1">
        <v>46065</v>
      </c>
      <c r="B4123" s="2">
        <v>0.91666666666666663</v>
      </c>
      <c r="C4123">
        <v>39.326833999999998</v>
      </c>
      <c r="D4123">
        <f t="shared" si="64"/>
        <v>3.9326834000000003E-3</v>
      </c>
    </row>
    <row r="4124" spans="1:4" x14ac:dyDescent="0.15">
      <c r="A4124" s="1">
        <v>46065</v>
      </c>
      <c r="B4124" s="2">
        <v>0.92708333333333337</v>
      </c>
      <c r="C4124">
        <v>37.308565999999999</v>
      </c>
      <c r="D4124">
        <f t="shared" si="64"/>
        <v>3.7308566E-3</v>
      </c>
    </row>
    <row r="4125" spans="1:4" x14ac:dyDescent="0.15">
      <c r="A4125" s="1">
        <v>46065</v>
      </c>
      <c r="B4125" s="2">
        <v>0.9375</v>
      </c>
      <c r="C4125">
        <v>35.439709000000001</v>
      </c>
      <c r="D4125">
        <f t="shared" si="64"/>
        <v>3.5439709000000003E-3</v>
      </c>
    </row>
    <row r="4126" spans="1:4" x14ac:dyDescent="0.15">
      <c r="A4126" s="1">
        <v>46065</v>
      </c>
      <c r="B4126" s="2">
        <v>0.94791666666666663</v>
      </c>
      <c r="C4126">
        <v>33.572076000000003</v>
      </c>
      <c r="D4126">
        <f t="shared" si="64"/>
        <v>3.3572076000000003E-3</v>
      </c>
    </row>
    <row r="4127" spans="1:4" x14ac:dyDescent="0.15">
      <c r="A4127" s="1">
        <v>46065</v>
      </c>
      <c r="B4127" s="2">
        <v>0.95833333333333337</v>
      </c>
      <c r="C4127">
        <v>32.040005000000001</v>
      </c>
      <c r="D4127">
        <f t="shared" si="64"/>
        <v>3.2040005000000004E-3</v>
      </c>
    </row>
    <row r="4128" spans="1:4" x14ac:dyDescent="0.15">
      <c r="A4128" s="1">
        <v>46065</v>
      </c>
      <c r="B4128" s="2">
        <v>0.96875</v>
      </c>
      <c r="C4128">
        <v>30.128284000000001</v>
      </c>
      <c r="D4128">
        <f t="shared" si="64"/>
        <v>3.0128284000000001E-3</v>
      </c>
    </row>
    <row r="4129" spans="1:4" x14ac:dyDescent="0.15">
      <c r="A4129" s="1">
        <v>46065</v>
      </c>
      <c r="B4129" s="2">
        <v>0.97916666666666663</v>
      </c>
      <c r="C4129">
        <v>28.459049</v>
      </c>
      <c r="D4129">
        <f t="shared" si="64"/>
        <v>2.8459049000000001E-3</v>
      </c>
    </row>
    <row r="4130" spans="1:4" x14ac:dyDescent="0.15">
      <c r="A4130" s="1">
        <v>46065</v>
      </c>
      <c r="B4130" s="2">
        <v>0.98958333333333337</v>
      </c>
      <c r="C4130">
        <v>26.855945999999999</v>
      </c>
      <c r="D4130">
        <f t="shared" si="64"/>
        <v>2.6855946000000001E-3</v>
      </c>
    </row>
    <row r="4131" spans="1:4" x14ac:dyDescent="0.15">
      <c r="A4131" s="1">
        <v>46066</v>
      </c>
      <c r="B4131" s="2">
        <v>0</v>
      </c>
      <c r="C4131">
        <v>24.788179</v>
      </c>
      <c r="D4131">
        <f t="shared" si="64"/>
        <v>2.4788179000000002E-3</v>
      </c>
    </row>
    <row r="4132" spans="1:4" x14ac:dyDescent="0.15">
      <c r="A4132" s="1">
        <v>46066</v>
      </c>
      <c r="B4132" s="2">
        <v>1.0416666666666666E-2</v>
      </c>
      <c r="C4132">
        <v>23.343353</v>
      </c>
      <c r="D4132">
        <f t="shared" si="64"/>
        <v>2.3343353E-3</v>
      </c>
    </row>
    <row r="4133" spans="1:4" x14ac:dyDescent="0.15">
      <c r="A4133" s="1">
        <v>46066</v>
      </c>
      <c r="B4133" s="2">
        <v>2.0833333333333332E-2</v>
      </c>
      <c r="C4133">
        <v>22.271345</v>
      </c>
      <c r="D4133">
        <f t="shared" si="64"/>
        <v>2.2271345000000001E-3</v>
      </c>
    </row>
    <row r="4134" spans="1:4" x14ac:dyDescent="0.15">
      <c r="A4134" s="1">
        <v>46066</v>
      </c>
      <c r="B4134" s="2">
        <v>3.125E-2</v>
      </c>
      <c r="C4134">
        <v>21.396138000000001</v>
      </c>
      <c r="D4134">
        <f t="shared" si="64"/>
        <v>2.1396138000000001E-3</v>
      </c>
    </row>
    <row r="4135" spans="1:4" x14ac:dyDescent="0.15">
      <c r="A4135" s="1">
        <v>46066</v>
      </c>
      <c r="B4135" s="2">
        <v>4.1666666666666664E-2</v>
      </c>
      <c r="C4135">
        <v>20.696950000000001</v>
      </c>
      <c r="D4135">
        <f t="shared" si="64"/>
        <v>2.0696950000000003E-3</v>
      </c>
    </row>
    <row r="4136" spans="1:4" x14ac:dyDescent="0.15">
      <c r="A4136" s="1">
        <v>46066</v>
      </c>
      <c r="B4136" s="2">
        <v>5.2083333333333336E-2</v>
      </c>
      <c r="C4136">
        <v>20.073547000000001</v>
      </c>
      <c r="D4136">
        <f t="shared" si="64"/>
        <v>2.0073547000000001E-3</v>
      </c>
    </row>
    <row r="4137" spans="1:4" x14ac:dyDescent="0.15">
      <c r="A4137" s="1">
        <v>46066</v>
      </c>
      <c r="B4137" s="2">
        <v>6.25E-2</v>
      </c>
      <c r="C4137">
        <v>19.791183</v>
      </c>
      <c r="D4137">
        <f t="shared" si="64"/>
        <v>1.9791183000000003E-3</v>
      </c>
    </row>
    <row r="4138" spans="1:4" x14ac:dyDescent="0.15">
      <c r="A4138" s="1">
        <v>46066</v>
      </c>
      <c r="B4138" s="2">
        <v>7.2916666666666671E-2</v>
      </c>
      <c r="C4138">
        <v>19.213007999999999</v>
      </c>
      <c r="D4138">
        <f t="shared" si="64"/>
        <v>1.9213008E-3</v>
      </c>
    </row>
    <row r="4139" spans="1:4" x14ac:dyDescent="0.15">
      <c r="A4139" s="1">
        <v>46066</v>
      </c>
      <c r="B4139" s="2">
        <v>8.3333333333333329E-2</v>
      </c>
      <c r="C4139">
        <v>19.264347000000001</v>
      </c>
      <c r="D4139">
        <f t="shared" si="64"/>
        <v>1.9264347000000001E-3</v>
      </c>
    </row>
    <row r="4140" spans="1:4" x14ac:dyDescent="0.15">
      <c r="A4140" s="1">
        <v>46066</v>
      </c>
      <c r="B4140" s="2">
        <v>9.375E-2</v>
      </c>
      <c r="C4140">
        <v>19.098106999999999</v>
      </c>
      <c r="D4140">
        <f t="shared" si="64"/>
        <v>1.9098106999999999E-3</v>
      </c>
    </row>
    <row r="4141" spans="1:4" x14ac:dyDescent="0.15">
      <c r="A4141" s="1">
        <v>46066</v>
      </c>
      <c r="B4141" s="2">
        <v>0.10416666666666667</v>
      </c>
      <c r="C4141">
        <v>18.989317</v>
      </c>
      <c r="D4141">
        <f t="shared" si="64"/>
        <v>1.8989317E-3</v>
      </c>
    </row>
    <row r="4142" spans="1:4" x14ac:dyDescent="0.15">
      <c r="A4142" s="1">
        <v>46066</v>
      </c>
      <c r="B4142" s="2">
        <v>0.11458333333333333</v>
      </c>
      <c r="C4142">
        <v>18.911086000000001</v>
      </c>
      <c r="D4142">
        <f t="shared" si="64"/>
        <v>1.8911086000000003E-3</v>
      </c>
    </row>
    <row r="4143" spans="1:4" x14ac:dyDescent="0.15">
      <c r="A4143" s="1">
        <v>46066</v>
      </c>
      <c r="B4143" s="2">
        <v>0.125</v>
      </c>
      <c r="C4143">
        <v>19.011319</v>
      </c>
      <c r="D4143">
        <f t="shared" si="64"/>
        <v>1.9011319000000002E-3</v>
      </c>
    </row>
    <row r="4144" spans="1:4" x14ac:dyDescent="0.15">
      <c r="A4144" s="1">
        <v>46066</v>
      </c>
      <c r="B4144" s="2">
        <v>0.13541666666666666</v>
      </c>
      <c r="C4144">
        <v>18.942867</v>
      </c>
      <c r="D4144">
        <f t="shared" si="64"/>
        <v>1.8942867E-3</v>
      </c>
    </row>
    <row r="4145" spans="1:4" x14ac:dyDescent="0.15">
      <c r="A4145" s="1">
        <v>46066</v>
      </c>
      <c r="B4145" s="2">
        <v>0.14583333333333334</v>
      </c>
      <c r="C4145">
        <v>18.973426</v>
      </c>
      <c r="D4145">
        <f t="shared" si="64"/>
        <v>1.8973426E-3</v>
      </c>
    </row>
    <row r="4146" spans="1:4" x14ac:dyDescent="0.15">
      <c r="A4146" s="1">
        <v>46066</v>
      </c>
      <c r="B4146" s="2">
        <v>0.15625</v>
      </c>
      <c r="C4146">
        <v>19.017430999999998</v>
      </c>
      <c r="D4146">
        <f t="shared" si="64"/>
        <v>1.9017430999999998E-3</v>
      </c>
    </row>
    <row r="4147" spans="1:4" x14ac:dyDescent="0.15">
      <c r="A4147" s="1">
        <v>46066</v>
      </c>
      <c r="B4147" s="2">
        <v>0.16666666666666666</v>
      </c>
      <c r="C4147">
        <v>19.368247</v>
      </c>
      <c r="D4147">
        <f t="shared" si="64"/>
        <v>1.9368247000000002E-3</v>
      </c>
    </row>
    <row r="4148" spans="1:4" x14ac:dyDescent="0.15">
      <c r="A4148" s="1">
        <v>46066</v>
      </c>
      <c r="B4148" s="2">
        <v>0.17708333333333334</v>
      </c>
      <c r="C4148">
        <v>19.596827999999999</v>
      </c>
      <c r="D4148">
        <f t="shared" si="64"/>
        <v>1.9596827999999998E-3</v>
      </c>
    </row>
    <row r="4149" spans="1:4" x14ac:dyDescent="0.15">
      <c r="A4149" s="1">
        <v>46066</v>
      </c>
      <c r="B4149" s="2">
        <v>0.1875</v>
      </c>
      <c r="C4149">
        <v>19.975759</v>
      </c>
      <c r="D4149">
        <f t="shared" si="64"/>
        <v>1.9975759E-3</v>
      </c>
    </row>
    <row r="4150" spans="1:4" x14ac:dyDescent="0.15">
      <c r="A4150" s="1">
        <v>46066</v>
      </c>
      <c r="B4150" s="2">
        <v>0.19791666666666666</v>
      </c>
      <c r="C4150">
        <v>20.720174</v>
      </c>
      <c r="D4150">
        <f t="shared" si="64"/>
        <v>2.0720173999999999E-3</v>
      </c>
    </row>
    <row r="4151" spans="1:4" x14ac:dyDescent="0.15">
      <c r="A4151" s="1">
        <v>46066</v>
      </c>
      <c r="B4151" s="2">
        <v>0.20833333333333334</v>
      </c>
      <c r="C4151">
        <v>21.465812</v>
      </c>
      <c r="D4151">
        <f t="shared" si="64"/>
        <v>2.1465811999999999E-3</v>
      </c>
    </row>
    <row r="4152" spans="1:4" x14ac:dyDescent="0.15">
      <c r="A4152" s="1">
        <v>46066</v>
      </c>
      <c r="B4152" s="2">
        <v>0.21875</v>
      </c>
      <c r="C4152">
        <v>21.907083</v>
      </c>
      <c r="D4152">
        <f t="shared" si="64"/>
        <v>2.1907083000000001E-3</v>
      </c>
    </row>
    <row r="4153" spans="1:4" x14ac:dyDescent="0.15">
      <c r="A4153" s="1">
        <v>46066</v>
      </c>
      <c r="B4153" s="2">
        <v>0.22916666666666666</v>
      </c>
      <c r="C4153">
        <v>23.004760000000001</v>
      </c>
      <c r="D4153">
        <f t="shared" si="64"/>
        <v>2.3004760000000001E-3</v>
      </c>
    </row>
    <row r="4154" spans="1:4" x14ac:dyDescent="0.15">
      <c r="A4154" s="1">
        <v>46066</v>
      </c>
      <c r="B4154" s="2">
        <v>0.23958333333333334</v>
      </c>
      <c r="C4154">
        <v>24.361575999999999</v>
      </c>
      <c r="D4154">
        <f t="shared" si="64"/>
        <v>2.4361576000000002E-3</v>
      </c>
    </row>
    <row r="4155" spans="1:4" x14ac:dyDescent="0.15">
      <c r="A4155" s="1">
        <v>46066</v>
      </c>
      <c r="B4155" s="2">
        <v>0.25</v>
      </c>
      <c r="C4155">
        <v>26.741505</v>
      </c>
      <c r="D4155">
        <f t="shared" si="64"/>
        <v>2.6741505000000003E-3</v>
      </c>
    </row>
    <row r="4156" spans="1:4" x14ac:dyDescent="0.15">
      <c r="A4156" s="1">
        <v>46066</v>
      </c>
      <c r="B4156" s="2">
        <v>0.26041666666666669</v>
      </c>
      <c r="C4156">
        <v>28.812177999999999</v>
      </c>
      <c r="D4156">
        <f t="shared" si="64"/>
        <v>2.8812178E-3</v>
      </c>
    </row>
    <row r="4157" spans="1:4" x14ac:dyDescent="0.15">
      <c r="A4157" s="1">
        <v>46066</v>
      </c>
      <c r="B4157" s="2">
        <v>0.27083333333333331</v>
      </c>
      <c r="C4157">
        <v>30.380462000000001</v>
      </c>
      <c r="D4157">
        <f t="shared" si="64"/>
        <v>3.0380462000000005E-3</v>
      </c>
    </row>
    <row r="4158" spans="1:4" x14ac:dyDescent="0.15">
      <c r="A4158" s="1">
        <v>46066</v>
      </c>
      <c r="B4158" s="2">
        <v>0.28125</v>
      </c>
      <c r="C4158">
        <v>31.307009000000001</v>
      </c>
      <c r="D4158">
        <f t="shared" si="64"/>
        <v>3.1307009E-3</v>
      </c>
    </row>
    <row r="4159" spans="1:4" x14ac:dyDescent="0.15">
      <c r="A4159" s="1">
        <v>46066</v>
      </c>
      <c r="B4159" s="2">
        <v>0.29166666666666669</v>
      </c>
      <c r="C4159">
        <v>31.61382</v>
      </c>
      <c r="D4159">
        <f t="shared" si="64"/>
        <v>3.1613820000000003E-3</v>
      </c>
    </row>
    <row r="4160" spans="1:4" x14ac:dyDescent="0.15">
      <c r="A4160" s="1">
        <v>46066</v>
      </c>
      <c r="B4160" s="2">
        <v>0.30208333333333331</v>
      </c>
      <c r="C4160">
        <v>31.590596000000001</v>
      </c>
      <c r="D4160">
        <f t="shared" si="64"/>
        <v>3.1590596000000003E-3</v>
      </c>
    </row>
    <row r="4161" spans="1:4" x14ac:dyDescent="0.15">
      <c r="A4161" s="1">
        <v>46066</v>
      </c>
      <c r="B4161" s="2">
        <v>0.3125</v>
      </c>
      <c r="C4161">
        <v>31.071093999999999</v>
      </c>
      <c r="D4161">
        <f t="shared" si="64"/>
        <v>3.1071094E-3</v>
      </c>
    </row>
    <row r="4162" spans="1:4" x14ac:dyDescent="0.15">
      <c r="A4162" s="1">
        <v>46066</v>
      </c>
      <c r="B4162" s="2">
        <v>0.32291666666666669</v>
      </c>
      <c r="C4162">
        <v>30.477028000000001</v>
      </c>
      <c r="D4162">
        <f t="shared" si="64"/>
        <v>3.0477028000000001E-3</v>
      </c>
    </row>
    <row r="4163" spans="1:4" x14ac:dyDescent="0.15">
      <c r="A4163" s="1">
        <v>46066</v>
      </c>
      <c r="B4163" s="2">
        <v>0.33333333333333331</v>
      </c>
      <c r="C4163">
        <v>29.722833999999999</v>
      </c>
      <c r="D4163">
        <f t="shared" si="64"/>
        <v>2.9722834000000002E-3</v>
      </c>
    </row>
    <row r="4164" spans="1:4" x14ac:dyDescent="0.15">
      <c r="A4164" s="1">
        <v>46066</v>
      </c>
      <c r="B4164" s="2">
        <v>0.34375</v>
      </c>
      <c r="C4164">
        <v>29.472251</v>
      </c>
      <c r="D4164">
        <f t="shared" ref="D4164:D4227" si="65">100/1000000*C4164</f>
        <v>2.9472251E-3</v>
      </c>
    </row>
    <row r="4165" spans="1:4" x14ac:dyDescent="0.15">
      <c r="A4165" s="1">
        <v>46066</v>
      </c>
      <c r="B4165" s="2">
        <v>0.35416666666666669</v>
      </c>
      <c r="C4165">
        <v>28.722946</v>
      </c>
      <c r="D4165">
        <f t="shared" si="65"/>
        <v>2.8722946000000003E-3</v>
      </c>
    </row>
    <row r="4166" spans="1:4" x14ac:dyDescent="0.15">
      <c r="A4166" s="1">
        <v>46066</v>
      </c>
      <c r="B4166" s="2">
        <v>0.36458333333333331</v>
      </c>
      <c r="C4166">
        <v>28.215668000000001</v>
      </c>
      <c r="D4166">
        <f t="shared" si="65"/>
        <v>2.8215668E-3</v>
      </c>
    </row>
    <row r="4167" spans="1:4" x14ac:dyDescent="0.15">
      <c r="A4167" s="1">
        <v>46066</v>
      </c>
      <c r="B4167" s="2">
        <v>0.375</v>
      </c>
      <c r="C4167">
        <v>27.881964</v>
      </c>
      <c r="D4167">
        <f t="shared" si="65"/>
        <v>2.7881964000000003E-3</v>
      </c>
    </row>
    <row r="4168" spans="1:4" x14ac:dyDescent="0.15">
      <c r="A4168" s="1">
        <v>46066</v>
      </c>
      <c r="B4168" s="2">
        <v>0.38541666666666669</v>
      </c>
      <c r="C4168">
        <v>27.891743000000002</v>
      </c>
      <c r="D4168">
        <f t="shared" si="65"/>
        <v>2.7891743000000003E-3</v>
      </c>
    </row>
    <row r="4169" spans="1:4" x14ac:dyDescent="0.15">
      <c r="A4169" s="1">
        <v>46066</v>
      </c>
      <c r="B4169" s="2">
        <v>0.39583333333333331</v>
      </c>
      <c r="C4169">
        <v>27.756062</v>
      </c>
      <c r="D4169">
        <f t="shared" si="65"/>
        <v>2.7756062E-3</v>
      </c>
    </row>
    <row r="4170" spans="1:4" x14ac:dyDescent="0.15">
      <c r="A4170" s="1">
        <v>46066</v>
      </c>
      <c r="B4170" s="2">
        <v>0.40625</v>
      </c>
      <c r="C4170">
        <v>27.635048000000001</v>
      </c>
      <c r="D4170">
        <f t="shared" si="65"/>
        <v>2.7635048000000002E-3</v>
      </c>
    </row>
    <row r="4171" spans="1:4" x14ac:dyDescent="0.15">
      <c r="A4171" s="1">
        <v>46066</v>
      </c>
      <c r="B4171" s="2">
        <v>0.41666666666666669</v>
      </c>
      <c r="C4171">
        <v>27.366129999999998</v>
      </c>
      <c r="D4171">
        <f t="shared" si="65"/>
        <v>2.7366130000000002E-3</v>
      </c>
    </row>
    <row r="4172" spans="1:4" x14ac:dyDescent="0.15">
      <c r="A4172" s="1">
        <v>46066</v>
      </c>
      <c r="B4172" s="2">
        <v>0.42708333333333331</v>
      </c>
      <c r="C4172">
        <v>27.302567</v>
      </c>
      <c r="D4172">
        <f t="shared" si="65"/>
        <v>2.7302567000000002E-3</v>
      </c>
    </row>
    <row r="4173" spans="1:4" x14ac:dyDescent="0.15">
      <c r="A4173" s="1">
        <v>46066</v>
      </c>
      <c r="B4173" s="2">
        <v>0.4375</v>
      </c>
      <c r="C4173">
        <v>27.591042999999999</v>
      </c>
      <c r="D4173">
        <f t="shared" si="65"/>
        <v>2.7591043000000002E-3</v>
      </c>
    </row>
    <row r="4174" spans="1:4" x14ac:dyDescent="0.15">
      <c r="A4174" s="1">
        <v>46066</v>
      </c>
      <c r="B4174" s="2">
        <v>0.44791666666666669</v>
      </c>
      <c r="C4174">
        <v>27.976085999999999</v>
      </c>
      <c r="D4174">
        <f t="shared" si="65"/>
        <v>2.7976085999999998E-3</v>
      </c>
    </row>
    <row r="4175" spans="1:4" x14ac:dyDescent="0.15">
      <c r="A4175" s="1">
        <v>46066</v>
      </c>
      <c r="B4175" s="2">
        <v>0.45833333333333331</v>
      </c>
      <c r="C4175">
        <v>28.911189</v>
      </c>
      <c r="D4175">
        <f t="shared" si="65"/>
        <v>2.8911189000000001E-3</v>
      </c>
    </row>
    <row r="4176" spans="1:4" x14ac:dyDescent="0.15">
      <c r="A4176" s="1">
        <v>46066</v>
      </c>
      <c r="B4176" s="2">
        <v>0.46875</v>
      </c>
      <c r="C4176">
        <v>29.728946000000001</v>
      </c>
      <c r="D4176">
        <f t="shared" si="65"/>
        <v>2.9728946E-3</v>
      </c>
    </row>
    <row r="4177" spans="1:4" x14ac:dyDescent="0.15">
      <c r="A4177" s="1">
        <v>46066</v>
      </c>
      <c r="B4177" s="2">
        <v>0.47916666666666669</v>
      </c>
      <c r="C4177">
        <v>30.516144000000001</v>
      </c>
      <c r="D4177">
        <f t="shared" si="65"/>
        <v>3.0516144000000004E-3</v>
      </c>
    </row>
    <row r="4178" spans="1:4" x14ac:dyDescent="0.15">
      <c r="A4178" s="1">
        <v>46066</v>
      </c>
      <c r="B4178" s="2">
        <v>0.48958333333333331</v>
      </c>
      <c r="C4178">
        <v>30.957415000000001</v>
      </c>
      <c r="D4178">
        <f t="shared" si="65"/>
        <v>3.0957415000000001E-3</v>
      </c>
    </row>
    <row r="4179" spans="1:4" x14ac:dyDescent="0.15">
      <c r="A4179" s="1">
        <v>46066</v>
      </c>
      <c r="B4179" s="2">
        <v>0.5</v>
      </c>
      <c r="C4179">
        <v>30.998975000000002</v>
      </c>
      <c r="D4179">
        <f t="shared" si="65"/>
        <v>3.0998975000000005E-3</v>
      </c>
    </row>
    <row r="4180" spans="1:4" x14ac:dyDescent="0.15">
      <c r="A4180" s="1">
        <v>46066</v>
      </c>
      <c r="B4180" s="2">
        <v>0.51041666666666663</v>
      </c>
      <c r="C4180">
        <v>30.948858000000001</v>
      </c>
      <c r="D4180">
        <f t="shared" si="65"/>
        <v>3.0948858000000002E-3</v>
      </c>
    </row>
    <row r="4181" spans="1:4" x14ac:dyDescent="0.15">
      <c r="A4181" s="1">
        <v>46066</v>
      </c>
      <c r="B4181" s="2">
        <v>0.52083333333333337</v>
      </c>
      <c r="C4181">
        <v>30.833957000000002</v>
      </c>
      <c r="D4181">
        <f t="shared" si="65"/>
        <v>3.0833957000000003E-3</v>
      </c>
    </row>
    <row r="4182" spans="1:4" x14ac:dyDescent="0.15">
      <c r="A4182" s="1">
        <v>46066</v>
      </c>
      <c r="B4182" s="2">
        <v>0.53125</v>
      </c>
      <c r="C4182">
        <v>30.648157999999999</v>
      </c>
      <c r="D4182">
        <f t="shared" si="65"/>
        <v>3.0648158000000001E-3</v>
      </c>
    </row>
    <row r="4183" spans="1:4" x14ac:dyDescent="0.15">
      <c r="A4183" s="1">
        <v>46066</v>
      </c>
      <c r="B4183" s="2">
        <v>0.54166666666666663</v>
      </c>
      <c r="C4183">
        <v>30.382906999999999</v>
      </c>
      <c r="D4183">
        <f t="shared" si="65"/>
        <v>3.0382907000000002E-3</v>
      </c>
    </row>
    <row r="4184" spans="1:4" x14ac:dyDescent="0.15">
      <c r="A4184" s="1">
        <v>46066</v>
      </c>
      <c r="B4184" s="2">
        <v>0.55208333333333337</v>
      </c>
      <c r="C4184">
        <v>30.282674</v>
      </c>
      <c r="D4184">
        <f t="shared" si="65"/>
        <v>3.0282674E-3</v>
      </c>
    </row>
    <row r="4185" spans="1:4" x14ac:dyDescent="0.15">
      <c r="A4185" s="1">
        <v>46066</v>
      </c>
      <c r="B4185" s="2">
        <v>0.5625</v>
      </c>
      <c r="C4185">
        <v>30.231335000000001</v>
      </c>
      <c r="D4185">
        <f t="shared" si="65"/>
        <v>3.0231335000000005E-3</v>
      </c>
    </row>
    <row r="4186" spans="1:4" x14ac:dyDescent="0.15">
      <c r="A4186" s="1">
        <v>46066</v>
      </c>
      <c r="B4186" s="2">
        <v>0.57291666666666663</v>
      </c>
      <c r="C4186">
        <v>29.856071</v>
      </c>
      <c r="D4186">
        <f t="shared" si="65"/>
        <v>2.9856071E-3</v>
      </c>
    </row>
    <row r="4187" spans="1:4" x14ac:dyDescent="0.15">
      <c r="A4187" s="1">
        <v>46066</v>
      </c>
      <c r="B4187" s="2">
        <v>0.58333333333333337</v>
      </c>
      <c r="C4187">
        <v>29.312121999999999</v>
      </c>
      <c r="D4187">
        <f t="shared" si="65"/>
        <v>2.9312121999999999E-3</v>
      </c>
    </row>
    <row r="4188" spans="1:4" x14ac:dyDescent="0.15">
      <c r="A4188" s="1">
        <v>46066</v>
      </c>
      <c r="B4188" s="2">
        <v>0.59375</v>
      </c>
      <c r="C4188">
        <v>29.204554999999999</v>
      </c>
      <c r="D4188">
        <f t="shared" si="65"/>
        <v>2.9204554999999999E-3</v>
      </c>
    </row>
    <row r="4189" spans="1:4" x14ac:dyDescent="0.15">
      <c r="A4189" s="1">
        <v>46066</v>
      </c>
      <c r="B4189" s="2">
        <v>0.60416666666666663</v>
      </c>
      <c r="C4189">
        <v>29.063984000000001</v>
      </c>
      <c r="D4189">
        <f t="shared" si="65"/>
        <v>2.9063984000000003E-3</v>
      </c>
    </row>
    <row r="4190" spans="1:4" x14ac:dyDescent="0.15">
      <c r="A4190" s="1">
        <v>46066</v>
      </c>
      <c r="B4190" s="2">
        <v>0.61458333333333337</v>
      </c>
      <c r="C4190">
        <v>29.197220000000002</v>
      </c>
      <c r="D4190">
        <f t="shared" si="65"/>
        <v>2.9197220000000005E-3</v>
      </c>
    </row>
    <row r="4191" spans="1:4" x14ac:dyDescent="0.15">
      <c r="A4191" s="1">
        <v>46066</v>
      </c>
      <c r="B4191" s="2">
        <v>0.625</v>
      </c>
      <c r="C4191">
        <v>29.651937</v>
      </c>
      <c r="D4191">
        <f t="shared" si="65"/>
        <v>2.9651937000000003E-3</v>
      </c>
    </row>
    <row r="4192" spans="1:4" x14ac:dyDescent="0.15">
      <c r="A4192" s="1">
        <v>46066</v>
      </c>
      <c r="B4192" s="2">
        <v>0.63541666666666663</v>
      </c>
      <c r="C4192">
        <v>29.717945</v>
      </c>
      <c r="D4192">
        <f t="shared" si="65"/>
        <v>2.9717945E-3</v>
      </c>
    </row>
    <row r="4193" spans="1:4" x14ac:dyDescent="0.15">
      <c r="A4193" s="1">
        <v>46066</v>
      </c>
      <c r="B4193" s="2">
        <v>0.64583333333333337</v>
      </c>
      <c r="C4193">
        <v>29.939191000000001</v>
      </c>
      <c r="D4193">
        <f t="shared" si="65"/>
        <v>2.9939191000000003E-3</v>
      </c>
    </row>
    <row r="4194" spans="1:4" x14ac:dyDescent="0.15">
      <c r="A4194" s="1">
        <v>46066</v>
      </c>
      <c r="B4194" s="2">
        <v>0.65625</v>
      </c>
      <c r="C4194">
        <v>30.407354000000002</v>
      </c>
      <c r="D4194">
        <f t="shared" si="65"/>
        <v>3.0407354000000003E-3</v>
      </c>
    </row>
    <row r="4195" spans="1:4" x14ac:dyDescent="0.15">
      <c r="A4195" s="1">
        <v>46066</v>
      </c>
      <c r="B4195" s="2">
        <v>0.66666666666666663</v>
      </c>
      <c r="C4195">
        <v>31.536812000000001</v>
      </c>
      <c r="D4195">
        <f t="shared" si="65"/>
        <v>3.1536812000000003E-3</v>
      </c>
    </row>
    <row r="4196" spans="1:4" x14ac:dyDescent="0.15">
      <c r="A4196" s="1">
        <v>46066</v>
      </c>
      <c r="B4196" s="2">
        <v>0.67708333333333337</v>
      </c>
      <c r="C4196">
        <v>32.471915000000003</v>
      </c>
      <c r="D4196">
        <f t="shared" si="65"/>
        <v>3.2471915000000006E-3</v>
      </c>
    </row>
    <row r="4197" spans="1:4" x14ac:dyDescent="0.15">
      <c r="A4197" s="1">
        <v>46066</v>
      </c>
      <c r="B4197" s="2">
        <v>0.6875</v>
      </c>
      <c r="C4197">
        <v>33.578147999999999</v>
      </c>
      <c r="D4197">
        <f t="shared" si="65"/>
        <v>3.3578148E-3</v>
      </c>
    </row>
    <row r="4198" spans="1:4" x14ac:dyDescent="0.15">
      <c r="A4198" s="1">
        <v>46066</v>
      </c>
      <c r="B4198" s="2">
        <v>0.69791666666666663</v>
      </c>
      <c r="C4198">
        <v>35.022973999999998</v>
      </c>
      <c r="D4198">
        <f t="shared" si="65"/>
        <v>3.5022973999999998E-3</v>
      </c>
    </row>
    <row r="4199" spans="1:4" x14ac:dyDescent="0.15">
      <c r="A4199" s="1">
        <v>46066</v>
      </c>
      <c r="B4199" s="2">
        <v>0.70833333333333337</v>
      </c>
      <c r="C4199">
        <v>37.428573</v>
      </c>
      <c r="D4199">
        <f t="shared" si="65"/>
        <v>3.7428573000000001E-3</v>
      </c>
    </row>
    <row r="4200" spans="1:4" x14ac:dyDescent="0.15">
      <c r="A4200" s="1">
        <v>46066</v>
      </c>
      <c r="B4200" s="2">
        <v>0.71875</v>
      </c>
      <c r="C4200">
        <v>39.711936000000001</v>
      </c>
      <c r="D4200">
        <f t="shared" si="65"/>
        <v>3.9711936000000007E-3</v>
      </c>
    </row>
    <row r="4201" spans="1:4" x14ac:dyDescent="0.15">
      <c r="A4201" s="1">
        <v>46066</v>
      </c>
      <c r="B4201" s="2">
        <v>0.72916666666666663</v>
      </c>
      <c r="C4201">
        <v>42.143203999999997</v>
      </c>
      <c r="D4201">
        <f t="shared" si="65"/>
        <v>4.2143203999999998E-3</v>
      </c>
    </row>
    <row r="4202" spans="1:4" x14ac:dyDescent="0.15">
      <c r="A4202" s="1">
        <v>46066</v>
      </c>
      <c r="B4202" s="2">
        <v>0.73958333333333337</v>
      </c>
      <c r="C4202">
        <v>45.282217000000003</v>
      </c>
      <c r="D4202">
        <f t="shared" si="65"/>
        <v>4.5282217000000005E-3</v>
      </c>
    </row>
    <row r="4203" spans="1:4" x14ac:dyDescent="0.15">
      <c r="A4203" s="1">
        <v>46066</v>
      </c>
      <c r="B4203" s="2">
        <v>0.75</v>
      </c>
      <c r="C4203">
        <v>48.09975</v>
      </c>
      <c r="D4203">
        <f t="shared" si="65"/>
        <v>4.8099750000000002E-3</v>
      </c>
    </row>
    <row r="4204" spans="1:4" x14ac:dyDescent="0.15">
      <c r="A4204" s="1">
        <v>46066</v>
      </c>
      <c r="B4204" s="2">
        <v>0.76041666666666663</v>
      </c>
      <c r="C4204">
        <v>50.170423</v>
      </c>
      <c r="D4204">
        <f t="shared" si="65"/>
        <v>5.0170422999999999E-3</v>
      </c>
    </row>
    <row r="4205" spans="1:4" x14ac:dyDescent="0.15">
      <c r="A4205" s="1">
        <v>46066</v>
      </c>
      <c r="B4205" s="2">
        <v>0.77083333333333337</v>
      </c>
      <c r="C4205">
        <v>51.374443999999997</v>
      </c>
      <c r="D4205">
        <f t="shared" si="65"/>
        <v>5.1374443999999998E-3</v>
      </c>
    </row>
    <row r="4206" spans="1:4" x14ac:dyDescent="0.15">
      <c r="A4206" s="1">
        <v>46066</v>
      </c>
      <c r="B4206" s="2">
        <v>0.78125</v>
      </c>
      <c r="C4206">
        <v>52.055297000000003</v>
      </c>
      <c r="D4206">
        <f t="shared" si="65"/>
        <v>5.2055297000000002E-3</v>
      </c>
    </row>
    <row r="4207" spans="1:4" x14ac:dyDescent="0.15">
      <c r="A4207" s="1">
        <v>46066</v>
      </c>
      <c r="B4207" s="2">
        <v>0.79166666666666663</v>
      </c>
      <c r="C4207">
        <v>52.014960000000002</v>
      </c>
      <c r="D4207">
        <f t="shared" si="65"/>
        <v>5.2014960000000008E-3</v>
      </c>
    </row>
    <row r="4208" spans="1:4" x14ac:dyDescent="0.15">
      <c r="A4208" s="1">
        <v>46066</v>
      </c>
      <c r="B4208" s="2">
        <v>0.80208333333333337</v>
      </c>
      <c r="C4208">
        <v>51.625028</v>
      </c>
      <c r="D4208">
        <f t="shared" si="65"/>
        <v>5.1625028000000005E-3</v>
      </c>
    </row>
    <row r="4209" spans="1:4" x14ac:dyDescent="0.15">
      <c r="A4209" s="1">
        <v>46066</v>
      </c>
      <c r="B4209" s="2">
        <v>0.8125</v>
      </c>
      <c r="C4209">
        <v>50.919727999999999</v>
      </c>
      <c r="D4209">
        <f t="shared" si="65"/>
        <v>5.0919728000000004E-3</v>
      </c>
    </row>
    <row r="4210" spans="1:4" x14ac:dyDescent="0.15">
      <c r="A4210" s="1">
        <v>46066</v>
      </c>
      <c r="B4210" s="2">
        <v>0.82291666666666663</v>
      </c>
      <c r="C4210">
        <v>50.249876</v>
      </c>
      <c r="D4210">
        <f t="shared" si="65"/>
        <v>5.0249876000000001E-3</v>
      </c>
    </row>
    <row r="4211" spans="1:4" x14ac:dyDescent="0.15">
      <c r="A4211" s="1">
        <v>46066</v>
      </c>
      <c r="B4211" s="2">
        <v>0.83333333333333337</v>
      </c>
      <c r="C4211">
        <v>49.099637999999999</v>
      </c>
      <c r="D4211">
        <f t="shared" si="65"/>
        <v>4.9099638000000001E-3</v>
      </c>
    </row>
    <row r="4212" spans="1:4" x14ac:dyDescent="0.15">
      <c r="A4212" s="1">
        <v>46066</v>
      </c>
      <c r="B4212" s="2">
        <v>0.84375</v>
      </c>
      <c r="C4212">
        <v>47.531354</v>
      </c>
      <c r="D4212">
        <f t="shared" si="65"/>
        <v>4.7531354000000005E-3</v>
      </c>
    </row>
    <row r="4213" spans="1:4" x14ac:dyDescent="0.15">
      <c r="A4213" s="1">
        <v>46066</v>
      </c>
      <c r="B4213" s="2">
        <v>0.85416666666666663</v>
      </c>
      <c r="C4213">
        <v>45.738155999999996</v>
      </c>
      <c r="D4213">
        <f t="shared" si="65"/>
        <v>4.5738155999999995E-3</v>
      </c>
    </row>
    <row r="4214" spans="1:4" x14ac:dyDescent="0.15">
      <c r="A4214" s="1">
        <v>46066</v>
      </c>
      <c r="B4214" s="2">
        <v>0.86458333333333337</v>
      </c>
      <c r="C4214">
        <v>44.260325999999999</v>
      </c>
      <c r="D4214">
        <f t="shared" si="65"/>
        <v>4.4260326000000001E-3</v>
      </c>
    </row>
    <row r="4215" spans="1:4" x14ac:dyDescent="0.15">
      <c r="A4215" s="1">
        <v>46066</v>
      </c>
      <c r="B4215" s="2">
        <v>0.875</v>
      </c>
      <c r="C4215">
        <v>43.080751999999997</v>
      </c>
      <c r="D4215">
        <f t="shared" si="65"/>
        <v>4.3080751999999998E-3</v>
      </c>
    </row>
    <row r="4216" spans="1:4" x14ac:dyDescent="0.15">
      <c r="A4216" s="1">
        <v>46066</v>
      </c>
      <c r="B4216" s="2">
        <v>0.88541666666666663</v>
      </c>
      <c r="C4216">
        <v>41.862062000000002</v>
      </c>
      <c r="D4216">
        <f t="shared" si="65"/>
        <v>4.1862062000000005E-3</v>
      </c>
    </row>
    <row r="4217" spans="1:4" x14ac:dyDescent="0.15">
      <c r="A4217" s="1">
        <v>46066</v>
      </c>
      <c r="B4217" s="2">
        <v>0.89583333333333337</v>
      </c>
      <c r="C4217">
        <v>40.551695000000002</v>
      </c>
      <c r="D4217">
        <f t="shared" si="65"/>
        <v>4.0551695000000006E-3</v>
      </c>
    </row>
    <row r="4218" spans="1:4" x14ac:dyDescent="0.15">
      <c r="A4218" s="1">
        <v>46066</v>
      </c>
      <c r="B4218" s="2">
        <v>0.90625</v>
      </c>
      <c r="C4218">
        <v>40.018746999999998</v>
      </c>
      <c r="D4218">
        <f t="shared" si="65"/>
        <v>4.0018746999999997E-3</v>
      </c>
    </row>
    <row r="4219" spans="1:4" x14ac:dyDescent="0.15">
      <c r="A4219" s="1">
        <v>46066</v>
      </c>
      <c r="B4219" s="2">
        <v>0.91666666666666663</v>
      </c>
      <c r="C4219">
        <v>39.252330000000001</v>
      </c>
      <c r="D4219">
        <f t="shared" si="65"/>
        <v>3.9252330000000002E-3</v>
      </c>
    </row>
    <row r="4220" spans="1:4" x14ac:dyDescent="0.15">
      <c r="A4220" s="1">
        <v>46066</v>
      </c>
      <c r="B4220" s="2">
        <v>0.92708333333333337</v>
      </c>
      <c r="C4220">
        <v>37.237884999999999</v>
      </c>
      <c r="D4220">
        <f t="shared" si="65"/>
        <v>3.7237885000000002E-3</v>
      </c>
    </row>
    <row r="4221" spans="1:4" x14ac:dyDescent="0.15">
      <c r="A4221" s="1">
        <v>46066</v>
      </c>
      <c r="B4221" s="2">
        <v>0.9375</v>
      </c>
      <c r="C4221">
        <v>35.372568000000001</v>
      </c>
      <c r="D4221">
        <f t="shared" si="65"/>
        <v>3.5372568000000002E-3</v>
      </c>
    </row>
    <row r="4222" spans="1:4" x14ac:dyDescent="0.15">
      <c r="A4222" s="1">
        <v>46066</v>
      </c>
      <c r="B4222" s="2">
        <v>0.94791666666666663</v>
      </c>
      <c r="C4222">
        <v>33.508474</v>
      </c>
      <c r="D4222">
        <f t="shared" si="65"/>
        <v>3.3508474000000003E-3</v>
      </c>
    </row>
    <row r="4223" spans="1:4" x14ac:dyDescent="0.15">
      <c r="A4223" s="1">
        <v>46066</v>
      </c>
      <c r="B4223" s="2">
        <v>0.95833333333333337</v>
      </c>
      <c r="C4223">
        <v>31.979305</v>
      </c>
      <c r="D4223">
        <f t="shared" si="65"/>
        <v>3.1979305E-3</v>
      </c>
    </row>
    <row r="4224" spans="1:4" x14ac:dyDescent="0.15">
      <c r="A4224" s="1">
        <v>46066</v>
      </c>
      <c r="B4224" s="2">
        <v>0.96875</v>
      </c>
      <c r="C4224">
        <v>30.071206</v>
      </c>
      <c r="D4224">
        <f t="shared" si="65"/>
        <v>3.0071206E-3</v>
      </c>
    </row>
    <row r="4225" spans="1:4" x14ac:dyDescent="0.15">
      <c r="A4225" s="1">
        <v>46066</v>
      </c>
      <c r="B4225" s="2">
        <v>0.97916666666666663</v>
      </c>
      <c r="C4225">
        <v>28.405132999999999</v>
      </c>
      <c r="D4225">
        <f t="shared" si="65"/>
        <v>2.8405132999999999E-3</v>
      </c>
    </row>
    <row r="4226" spans="1:4" x14ac:dyDescent="0.15">
      <c r="A4226" s="1">
        <v>46066</v>
      </c>
      <c r="B4226" s="2">
        <v>0.98958333333333337</v>
      </c>
      <c r="C4226">
        <v>26.805067999999999</v>
      </c>
      <c r="D4226">
        <f t="shared" si="65"/>
        <v>2.6805067999999999E-3</v>
      </c>
    </row>
    <row r="4227" spans="1:4" x14ac:dyDescent="0.15">
      <c r="A4227" s="1">
        <v>46067</v>
      </c>
      <c r="B4227" s="2">
        <v>0</v>
      </c>
      <c r="C4227">
        <v>27.140737000000001</v>
      </c>
      <c r="D4227">
        <f t="shared" si="65"/>
        <v>2.7140737000000002E-3</v>
      </c>
    </row>
    <row r="4228" spans="1:4" x14ac:dyDescent="0.15">
      <c r="A4228" s="1">
        <v>46067</v>
      </c>
      <c r="B4228" s="2">
        <v>1.0416666666666666E-2</v>
      </c>
      <c r="C4228">
        <v>25.513293000000001</v>
      </c>
      <c r="D4228">
        <f t="shared" ref="D4228:D4291" si="66">100/1000000*C4228</f>
        <v>2.5513293000000003E-3</v>
      </c>
    </row>
    <row r="4229" spans="1:4" x14ac:dyDescent="0.15">
      <c r="A4229" s="1">
        <v>46067</v>
      </c>
      <c r="B4229" s="2">
        <v>2.0833333333333332E-2</v>
      </c>
      <c r="C4229">
        <v>24.416537999999999</v>
      </c>
      <c r="D4229">
        <f t="shared" si="66"/>
        <v>2.4416538000000001E-3</v>
      </c>
    </row>
    <row r="4230" spans="1:4" x14ac:dyDescent="0.15">
      <c r="A4230" s="1">
        <v>46067</v>
      </c>
      <c r="B4230" s="2">
        <v>3.125E-2</v>
      </c>
      <c r="C4230">
        <v>23.460079</v>
      </c>
      <c r="D4230">
        <f t="shared" si="66"/>
        <v>2.3460079000000001E-3</v>
      </c>
    </row>
    <row r="4231" spans="1:4" x14ac:dyDescent="0.15">
      <c r="A4231" s="1">
        <v>46067</v>
      </c>
      <c r="B4231" s="2">
        <v>4.1666666666666664E-2</v>
      </c>
      <c r="C4231">
        <v>22.626836999999998</v>
      </c>
      <c r="D4231">
        <f t="shared" si="66"/>
        <v>2.2626836999999999E-3</v>
      </c>
    </row>
    <row r="4232" spans="1:4" x14ac:dyDescent="0.15">
      <c r="A4232" s="1">
        <v>46067</v>
      </c>
      <c r="B4232" s="2">
        <v>5.2083333333333336E-2</v>
      </c>
      <c r="C4232">
        <v>21.849715</v>
      </c>
      <c r="D4232">
        <f t="shared" si="66"/>
        <v>2.1849715000000001E-3</v>
      </c>
    </row>
    <row r="4233" spans="1:4" x14ac:dyDescent="0.15">
      <c r="A4233" s="1">
        <v>46067</v>
      </c>
      <c r="B4233" s="2">
        <v>6.25E-2</v>
      </c>
      <c r="C4233">
        <v>21.297066999999998</v>
      </c>
      <c r="D4233">
        <f t="shared" si="66"/>
        <v>2.1297067000000001E-3</v>
      </c>
    </row>
    <row r="4234" spans="1:4" x14ac:dyDescent="0.15">
      <c r="A4234" s="1">
        <v>46067</v>
      </c>
      <c r="B4234" s="2">
        <v>7.2916666666666671E-2</v>
      </c>
      <c r="C4234">
        <v>20.591923000000001</v>
      </c>
      <c r="D4234">
        <f t="shared" si="66"/>
        <v>2.0591923000000002E-3</v>
      </c>
    </row>
    <row r="4235" spans="1:4" x14ac:dyDescent="0.15">
      <c r="A4235" s="1">
        <v>46067</v>
      </c>
      <c r="B4235" s="2">
        <v>8.3333333333333329E-2</v>
      </c>
      <c r="C4235">
        <v>20.401606999999998</v>
      </c>
      <c r="D4235">
        <f t="shared" si="66"/>
        <v>2.0401606999999999E-3</v>
      </c>
    </row>
    <row r="4236" spans="1:4" x14ac:dyDescent="0.15">
      <c r="A4236" s="1">
        <v>46067</v>
      </c>
      <c r="B4236" s="2">
        <v>9.375E-2</v>
      </c>
      <c r="C4236">
        <v>20.081973999999999</v>
      </c>
      <c r="D4236">
        <f t="shared" si="66"/>
        <v>2.0081973999999999E-3</v>
      </c>
    </row>
    <row r="4237" spans="1:4" x14ac:dyDescent="0.15">
      <c r="A4237" s="1">
        <v>46067</v>
      </c>
      <c r="B4237" s="2">
        <v>0.10416666666666667</v>
      </c>
      <c r="C4237">
        <v>19.875799000000001</v>
      </c>
      <c r="D4237">
        <f t="shared" si="66"/>
        <v>1.9875799E-3</v>
      </c>
    </row>
    <row r="4238" spans="1:4" x14ac:dyDescent="0.15">
      <c r="A4238" s="1">
        <v>46067</v>
      </c>
      <c r="B4238" s="2">
        <v>0.11458333333333333</v>
      </c>
      <c r="C4238">
        <v>19.670843000000001</v>
      </c>
      <c r="D4238">
        <f t="shared" si="66"/>
        <v>1.9670843000000001E-3</v>
      </c>
    </row>
    <row r="4239" spans="1:4" x14ac:dyDescent="0.15">
      <c r="A4239" s="1">
        <v>46067</v>
      </c>
      <c r="B4239" s="2">
        <v>0.125</v>
      </c>
      <c r="C4239">
        <v>19.679383000000001</v>
      </c>
      <c r="D4239">
        <f t="shared" si="66"/>
        <v>1.9679383000000003E-3</v>
      </c>
    </row>
    <row r="4240" spans="1:4" x14ac:dyDescent="0.15">
      <c r="A4240" s="1">
        <v>46067</v>
      </c>
      <c r="B4240" s="2">
        <v>0.13541666666666666</v>
      </c>
      <c r="C4240">
        <v>19.520786000000001</v>
      </c>
      <c r="D4240">
        <f t="shared" si="66"/>
        <v>1.9520786000000003E-3</v>
      </c>
    </row>
    <row r="4241" spans="1:4" x14ac:dyDescent="0.15">
      <c r="A4241" s="1">
        <v>46067</v>
      </c>
      <c r="B4241" s="2">
        <v>0.14583333333333334</v>
      </c>
      <c r="C4241">
        <v>19.464668</v>
      </c>
      <c r="D4241">
        <f t="shared" si="66"/>
        <v>1.9464668000000001E-3</v>
      </c>
    </row>
    <row r="4242" spans="1:4" x14ac:dyDescent="0.15">
      <c r="A4242" s="1">
        <v>46067</v>
      </c>
      <c r="B4242" s="2">
        <v>0.15625</v>
      </c>
      <c r="C4242">
        <v>19.392689000000001</v>
      </c>
      <c r="D4242">
        <f t="shared" si="66"/>
        <v>1.9392689000000002E-3</v>
      </c>
    </row>
    <row r="4243" spans="1:4" x14ac:dyDescent="0.15">
      <c r="A4243" s="1">
        <v>46067</v>
      </c>
      <c r="B4243" s="2">
        <v>0.16666666666666666</v>
      </c>
      <c r="C4243">
        <v>19.586665</v>
      </c>
      <c r="D4243">
        <f t="shared" si="66"/>
        <v>1.9586665000000001E-3</v>
      </c>
    </row>
    <row r="4244" spans="1:4" x14ac:dyDescent="0.15">
      <c r="A4244" s="1">
        <v>46067</v>
      </c>
      <c r="B4244" s="2">
        <v>0.17708333333333334</v>
      </c>
      <c r="C4244">
        <v>19.519566000000001</v>
      </c>
      <c r="D4244">
        <f t="shared" si="66"/>
        <v>1.9519566000000001E-3</v>
      </c>
    </row>
    <row r="4245" spans="1:4" x14ac:dyDescent="0.15">
      <c r="A4245" s="1">
        <v>46067</v>
      </c>
      <c r="B4245" s="2">
        <v>0.1875</v>
      </c>
      <c r="C4245">
        <v>19.554946000000001</v>
      </c>
      <c r="D4245">
        <f t="shared" si="66"/>
        <v>1.9554946000000001E-3</v>
      </c>
    </row>
    <row r="4246" spans="1:4" x14ac:dyDescent="0.15">
      <c r="A4246" s="1">
        <v>46067</v>
      </c>
      <c r="B4246" s="2">
        <v>0.19791666666666666</v>
      </c>
      <c r="C4246">
        <v>19.908738</v>
      </c>
      <c r="D4246">
        <f t="shared" si="66"/>
        <v>1.9908738E-3</v>
      </c>
    </row>
    <row r="4247" spans="1:4" x14ac:dyDescent="0.15">
      <c r="A4247" s="1">
        <v>46067</v>
      </c>
      <c r="B4247" s="2">
        <v>0.20833333333333334</v>
      </c>
      <c r="C4247">
        <v>19.905078</v>
      </c>
      <c r="D4247">
        <f t="shared" si="66"/>
        <v>1.9905078000000001E-3</v>
      </c>
    </row>
    <row r="4248" spans="1:4" x14ac:dyDescent="0.15">
      <c r="A4248" s="1">
        <v>46067</v>
      </c>
      <c r="B4248" s="2">
        <v>0.21875</v>
      </c>
      <c r="C4248">
        <v>19.750140999999999</v>
      </c>
      <c r="D4248">
        <f t="shared" si="66"/>
        <v>1.9750141000000002E-3</v>
      </c>
    </row>
    <row r="4249" spans="1:4" x14ac:dyDescent="0.15">
      <c r="A4249" s="1">
        <v>46067</v>
      </c>
      <c r="B4249" s="2">
        <v>0.22916666666666666</v>
      </c>
      <c r="C4249">
        <v>19.907518</v>
      </c>
      <c r="D4249">
        <f t="shared" si="66"/>
        <v>1.9907518000000001E-3</v>
      </c>
    </row>
    <row r="4250" spans="1:4" x14ac:dyDescent="0.15">
      <c r="A4250" s="1">
        <v>46067</v>
      </c>
      <c r="B4250" s="2">
        <v>0.23958333333333334</v>
      </c>
      <c r="C4250">
        <v>20.532143999999999</v>
      </c>
      <c r="D4250">
        <f t="shared" si="66"/>
        <v>2.0532144E-3</v>
      </c>
    </row>
    <row r="4251" spans="1:4" x14ac:dyDescent="0.15">
      <c r="A4251" s="1">
        <v>46067</v>
      </c>
      <c r="B4251" s="2">
        <v>0.25</v>
      </c>
      <c r="C4251">
        <v>21.780176000000001</v>
      </c>
      <c r="D4251">
        <f t="shared" si="66"/>
        <v>2.1780176000000002E-3</v>
      </c>
    </row>
    <row r="4252" spans="1:4" x14ac:dyDescent="0.15">
      <c r="A4252" s="1">
        <v>46067</v>
      </c>
      <c r="B4252" s="2">
        <v>0.26041666666666669</v>
      </c>
      <c r="C4252">
        <v>22.808613000000001</v>
      </c>
      <c r="D4252">
        <f t="shared" si="66"/>
        <v>2.2808613E-3</v>
      </c>
    </row>
    <row r="4253" spans="1:4" x14ac:dyDescent="0.15">
      <c r="A4253" s="1">
        <v>46067</v>
      </c>
      <c r="B4253" s="2">
        <v>0.27083333333333331</v>
      </c>
      <c r="C4253">
        <v>24.207922</v>
      </c>
      <c r="D4253">
        <f t="shared" si="66"/>
        <v>2.4207922000000002E-3</v>
      </c>
    </row>
    <row r="4254" spans="1:4" x14ac:dyDescent="0.15">
      <c r="A4254" s="1">
        <v>46067</v>
      </c>
      <c r="B4254" s="2">
        <v>0.28125</v>
      </c>
      <c r="C4254">
        <v>25.349817000000002</v>
      </c>
      <c r="D4254">
        <f t="shared" si="66"/>
        <v>2.5349817000000002E-3</v>
      </c>
    </row>
    <row r="4255" spans="1:4" x14ac:dyDescent="0.15">
      <c r="A4255" s="1">
        <v>46067</v>
      </c>
      <c r="B4255" s="2">
        <v>0.29166666666666669</v>
      </c>
      <c r="C4255">
        <v>27.338373000000001</v>
      </c>
      <c r="D4255">
        <f t="shared" si="66"/>
        <v>2.7338373000000003E-3</v>
      </c>
    </row>
    <row r="4256" spans="1:4" x14ac:dyDescent="0.15">
      <c r="A4256" s="1">
        <v>46067</v>
      </c>
      <c r="B4256" s="2">
        <v>0.30208333333333331</v>
      </c>
      <c r="C4256">
        <v>29.197610999999998</v>
      </c>
      <c r="D4256">
        <f t="shared" si="66"/>
        <v>2.9197610999999999E-3</v>
      </c>
    </row>
    <row r="4257" spans="1:4" x14ac:dyDescent="0.15">
      <c r="A4257" s="1">
        <v>46067</v>
      </c>
      <c r="B4257" s="2">
        <v>0.3125</v>
      </c>
      <c r="C4257">
        <v>31.217887000000001</v>
      </c>
      <c r="D4257">
        <f t="shared" si="66"/>
        <v>3.1217887000000001E-3</v>
      </c>
    </row>
    <row r="4258" spans="1:4" x14ac:dyDescent="0.15">
      <c r="A4258" s="1">
        <v>46067</v>
      </c>
      <c r="B4258" s="2">
        <v>0.32291666666666669</v>
      </c>
      <c r="C4258">
        <v>33.311360000000001</v>
      </c>
      <c r="D4258">
        <f t="shared" si="66"/>
        <v>3.3311360000000002E-3</v>
      </c>
    </row>
    <row r="4259" spans="1:4" x14ac:dyDescent="0.15">
      <c r="A4259" s="1">
        <v>46067</v>
      </c>
      <c r="B4259" s="2">
        <v>0.33333333333333331</v>
      </c>
      <c r="C4259">
        <v>35.279176</v>
      </c>
      <c r="D4259">
        <f t="shared" si="66"/>
        <v>3.5279176E-3</v>
      </c>
    </row>
    <row r="4260" spans="1:4" x14ac:dyDescent="0.15">
      <c r="A4260" s="1">
        <v>46067</v>
      </c>
      <c r="B4260" s="2">
        <v>0.34375</v>
      </c>
      <c r="C4260">
        <v>36.90296</v>
      </c>
      <c r="D4260">
        <f t="shared" si="66"/>
        <v>3.690296E-3</v>
      </c>
    </row>
    <row r="4261" spans="1:4" x14ac:dyDescent="0.15">
      <c r="A4261" s="1">
        <v>46067</v>
      </c>
      <c r="B4261" s="2">
        <v>0.35416666666666669</v>
      </c>
      <c r="C4261">
        <v>37.760601000000001</v>
      </c>
      <c r="D4261">
        <f t="shared" si="66"/>
        <v>3.7760601000000004E-3</v>
      </c>
    </row>
    <row r="4262" spans="1:4" x14ac:dyDescent="0.15">
      <c r="A4262" s="1">
        <v>46067</v>
      </c>
      <c r="B4262" s="2">
        <v>0.36458333333333331</v>
      </c>
      <c r="C4262">
        <v>38.454765999999999</v>
      </c>
      <c r="D4262">
        <f t="shared" si="66"/>
        <v>3.8454766000000002E-3</v>
      </c>
    </row>
    <row r="4263" spans="1:4" x14ac:dyDescent="0.15">
      <c r="A4263" s="1">
        <v>46067</v>
      </c>
      <c r="B4263" s="2">
        <v>0.375</v>
      </c>
      <c r="C4263">
        <v>39.147709999999996</v>
      </c>
      <c r="D4263">
        <f t="shared" si="66"/>
        <v>3.914771E-3</v>
      </c>
    </row>
    <row r="4264" spans="1:4" x14ac:dyDescent="0.15">
      <c r="A4264" s="1">
        <v>46067</v>
      </c>
      <c r="B4264" s="2">
        <v>0.38541666666666669</v>
      </c>
      <c r="C4264">
        <v>40.06879</v>
      </c>
      <c r="D4264">
        <f t="shared" si="66"/>
        <v>4.0068790000000005E-3</v>
      </c>
    </row>
    <row r="4265" spans="1:4" x14ac:dyDescent="0.15">
      <c r="A4265" s="1">
        <v>46067</v>
      </c>
      <c r="B4265" s="2">
        <v>0.39583333333333331</v>
      </c>
      <c r="C4265">
        <v>40.612898000000001</v>
      </c>
      <c r="D4265">
        <f t="shared" si="66"/>
        <v>4.0612898000000003E-3</v>
      </c>
    </row>
    <row r="4266" spans="1:4" x14ac:dyDescent="0.15">
      <c r="A4266" s="1">
        <v>46067</v>
      </c>
      <c r="B4266" s="2">
        <v>0.40625</v>
      </c>
      <c r="C4266">
        <v>41.260703999999997</v>
      </c>
      <c r="D4266">
        <f t="shared" si="66"/>
        <v>4.1260704E-3</v>
      </c>
    </row>
    <row r="4267" spans="1:4" x14ac:dyDescent="0.15">
      <c r="A4267" s="1">
        <v>46067</v>
      </c>
      <c r="B4267" s="2">
        <v>0.41666666666666669</v>
      </c>
      <c r="C4267">
        <v>41.776752000000002</v>
      </c>
      <c r="D4267">
        <f t="shared" si="66"/>
        <v>4.1776752000000006E-3</v>
      </c>
    </row>
    <row r="4268" spans="1:4" x14ac:dyDescent="0.15">
      <c r="A4268" s="1">
        <v>46067</v>
      </c>
      <c r="B4268" s="2">
        <v>0.42708333333333331</v>
      </c>
      <c r="C4268">
        <v>42.401378000000001</v>
      </c>
      <c r="D4268">
        <f t="shared" si="66"/>
        <v>4.2401378E-3</v>
      </c>
    </row>
    <row r="4269" spans="1:4" x14ac:dyDescent="0.15">
      <c r="A4269" s="1">
        <v>46067</v>
      </c>
      <c r="B4269" s="2">
        <v>0.4375</v>
      </c>
      <c r="C4269">
        <v>42.917427000000004</v>
      </c>
      <c r="D4269">
        <f t="shared" si="66"/>
        <v>4.291742700000001E-3</v>
      </c>
    </row>
    <row r="4270" spans="1:4" x14ac:dyDescent="0.15">
      <c r="A4270" s="1">
        <v>46067</v>
      </c>
      <c r="B4270" s="2">
        <v>0.44791666666666669</v>
      </c>
      <c r="C4270">
        <v>43.531072999999999</v>
      </c>
      <c r="D4270">
        <f t="shared" si="66"/>
        <v>4.3531072999999998E-3</v>
      </c>
    </row>
    <row r="4271" spans="1:4" x14ac:dyDescent="0.15">
      <c r="A4271" s="1">
        <v>46067</v>
      </c>
      <c r="B4271" s="2">
        <v>0.45833333333333331</v>
      </c>
      <c r="C4271">
        <v>44.691267000000003</v>
      </c>
      <c r="D4271">
        <f t="shared" si="66"/>
        <v>4.4691267000000002E-3</v>
      </c>
    </row>
    <row r="4272" spans="1:4" x14ac:dyDescent="0.15">
      <c r="A4272" s="1">
        <v>46067</v>
      </c>
      <c r="B4272" s="2">
        <v>0.46875</v>
      </c>
      <c r="C4272">
        <v>45.675784999999998</v>
      </c>
      <c r="D4272">
        <f t="shared" si="66"/>
        <v>4.5675784999999998E-3</v>
      </c>
    </row>
    <row r="4273" spans="1:4" x14ac:dyDescent="0.15">
      <c r="A4273" s="1">
        <v>46067</v>
      </c>
      <c r="B4273" s="2">
        <v>0.47916666666666669</v>
      </c>
      <c r="C4273">
        <v>46.676163000000003</v>
      </c>
      <c r="D4273">
        <f t="shared" si="66"/>
        <v>4.6676163000000008E-3</v>
      </c>
    </row>
    <row r="4274" spans="1:4" x14ac:dyDescent="0.15">
      <c r="A4274" s="1">
        <v>46067</v>
      </c>
      <c r="B4274" s="2">
        <v>0.48958333333333331</v>
      </c>
      <c r="C4274">
        <v>46.907958000000001</v>
      </c>
      <c r="D4274">
        <f t="shared" si="66"/>
        <v>4.6907958000000005E-3</v>
      </c>
    </row>
    <row r="4275" spans="1:4" x14ac:dyDescent="0.15">
      <c r="A4275" s="1">
        <v>46067</v>
      </c>
      <c r="B4275" s="2">
        <v>0.5</v>
      </c>
      <c r="C4275">
        <v>46.060077</v>
      </c>
      <c r="D4275">
        <f t="shared" si="66"/>
        <v>4.6060077000000003E-3</v>
      </c>
    </row>
    <row r="4276" spans="1:4" x14ac:dyDescent="0.15">
      <c r="A4276" s="1">
        <v>46067</v>
      </c>
      <c r="B4276" s="2">
        <v>0.51041666666666663</v>
      </c>
      <c r="C4276">
        <v>45.336632999999999</v>
      </c>
      <c r="D4276">
        <f t="shared" si="66"/>
        <v>4.5336632999999999E-3</v>
      </c>
    </row>
    <row r="4277" spans="1:4" x14ac:dyDescent="0.15">
      <c r="A4277" s="1">
        <v>46067</v>
      </c>
      <c r="B4277" s="2">
        <v>0.52083333333333337</v>
      </c>
      <c r="C4277">
        <v>44.536330999999997</v>
      </c>
      <c r="D4277">
        <f t="shared" si="66"/>
        <v>4.4536330999999998E-3</v>
      </c>
    </row>
    <row r="4278" spans="1:4" x14ac:dyDescent="0.15">
      <c r="A4278" s="1">
        <v>46067</v>
      </c>
      <c r="B4278" s="2">
        <v>0.53125</v>
      </c>
      <c r="C4278">
        <v>43.916584999999998</v>
      </c>
      <c r="D4278">
        <f t="shared" si="66"/>
        <v>4.3916585000000003E-3</v>
      </c>
    </row>
    <row r="4279" spans="1:4" x14ac:dyDescent="0.15">
      <c r="A4279" s="1">
        <v>46067</v>
      </c>
      <c r="B4279" s="2">
        <v>0.54166666666666663</v>
      </c>
      <c r="C4279">
        <v>43.289518000000001</v>
      </c>
      <c r="D4279">
        <f t="shared" si="66"/>
        <v>4.3289518000000004E-3</v>
      </c>
    </row>
    <row r="4280" spans="1:4" x14ac:dyDescent="0.15">
      <c r="A4280" s="1">
        <v>46067</v>
      </c>
      <c r="B4280" s="2">
        <v>0.55208333333333337</v>
      </c>
      <c r="C4280">
        <v>42.875948000000001</v>
      </c>
      <c r="D4280">
        <f t="shared" si="66"/>
        <v>4.2875947999999999E-3</v>
      </c>
    </row>
    <row r="4281" spans="1:4" x14ac:dyDescent="0.15">
      <c r="A4281" s="1">
        <v>46067</v>
      </c>
      <c r="B4281" s="2">
        <v>0.5625</v>
      </c>
      <c r="C4281">
        <v>42.619753000000003</v>
      </c>
      <c r="D4281">
        <f t="shared" si="66"/>
        <v>4.2619753000000008E-3</v>
      </c>
    </row>
    <row r="4282" spans="1:4" x14ac:dyDescent="0.15">
      <c r="A4282" s="1">
        <v>46067</v>
      </c>
      <c r="B4282" s="2">
        <v>0.57291666666666663</v>
      </c>
      <c r="C4282">
        <v>41.846291000000001</v>
      </c>
      <c r="D4282">
        <f t="shared" si="66"/>
        <v>4.1846291000000001E-3</v>
      </c>
    </row>
    <row r="4283" spans="1:4" x14ac:dyDescent="0.15">
      <c r="A4283" s="1">
        <v>46067</v>
      </c>
      <c r="B4283" s="2">
        <v>0.58333333333333337</v>
      </c>
      <c r="C4283">
        <v>41.41198</v>
      </c>
      <c r="D4283">
        <f t="shared" si="66"/>
        <v>4.1411980000000004E-3</v>
      </c>
    </row>
    <row r="4284" spans="1:4" x14ac:dyDescent="0.15">
      <c r="A4284" s="1">
        <v>46067</v>
      </c>
      <c r="B4284" s="2">
        <v>0.59375</v>
      </c>
      <c r="C4284">
        <v>41.130166000000003</v>
      </c>
      <c r="D4284">
        <f t="shared" si="66"/>
        <v>4.1130166000000008E-3</v>
      </c>
    </row>
    <row r="4285" spans="1:4" x14ac:dyDescent="0.15">
      <c r="A4285" s="1">
        <v>46067</v>
      </c>
      <c r="B4285" s="2">
        <v>0.60416666666666663</v>
      </c>
      <c r="C4285">
        <v>41.024028999999999</v>
      </c>
      <c r="D4285">
        <f t="shared" si="66"/>
        <v>4.1024028999999997E-3</v>
      </c>
    </row>
    <row r="4286" spans="1:4" x14ac:dyDescent="0.15">
      <c r="A4286" s="1">
        <v>46067</v>
      </c>
      <c r="B4286" s="2">
        <v>0.61458333333333337</v>
      </c>
      <c r="C4286">
        <v>40.933751000000001</v>
      </c>
      <c r="D4286">
        <f t="shared" si="66"/>
        <v>4.0933751000000003E-3</v>
      </c>
    </row>
    <row r="4287" spans="1:4" x14ac:dyDescent="0.15">
      <c r="A4287" s="1">
        <v>46067</v>
      </c>
      <c r="B4287" s="2">
        <v>0.625</v>
      </c>
      <c r="C4287">
        <v>40.955710000000003</v>
      </c>
      <c r="D4287">
        <f t="shared" si="66"/>
        <v>4.0955710000000001E-3</v>
      </c>
    </row>
    <row r="4288" spans="1:4" x14ac:dyDescent="0.15">
      <c r="A4288" s="1">
        <v>46067</v>
      </c>
      <c r="B4288" s="2">
        <v>0.63541666666666663</v>
      </c>
      <c r="C4288">
        <v>41.075268000000001</v>
      </c>
      <c r="D4288">
        <f t="shared" si="66"/>
        <v>4.1075268000000005E-3</v>
      </c>
    </row>
    <row r="4289" spans="1:4" x14ac:dyDescent="0.15">
      <c r="A4289" s="1">
        <v>46067</v>
      </c>
      <c r="B4289" s="2">
        <v>0.64583333333333337</v>
      </c>
      <c r="C4289">
        <v>40.97645</v>
      </c>
      <c r="D4289">
        <f t="shared" si="66"/>
        <v>4.0976450000000005E-3</v>
      </c>
    </row>
    <row r="4290" spans="1:4" x14ac:dyDescent="0.15">
      <c r="A4290" s="1">
        <v>46067</v>
      </c>
      <c r="B4290" s="2">
        <v>0.65625</v>
      </c>
      <c r="C4290">
        <v>40.911791000000001</v>
      </c>
      <c r="D4290">
        <f t="shared" si="66"/>
        <v>4.0911790999999999E-3</v>
      </c>
    </row>
    <row r="4291" spans="1:4" x14ac:dyDescent="0.15">
      <c r="A4291" s="1">
        <v>46067</v>
      </c>
      <c r="B4291" s="2">
        <v>0.66666666666666663</v>
      </c>
      <c r="C4291">
        <v>41.270462999999999</v>
      </c>
      <c r="D4291">
        <f t="shared" si="66"/>
        <v>4.1270463000000002E-3</v>
      </c>
    </row>
    <row r="4292" spans="1:4" x14ac:dyDescent="0.15">
      <c r="A4292" s="1">
        <v>46067</v>
      </c>
      <c r="B4292" s="2">
        <v>0.67708333333333337</v>
      </c>
      <c r="C4292">
        <v>41.818230999999997</v>
      </c>
      <c r="D4292">
        <f t="shared" ref="D4292:D4355" si="67">100/1000000*C4292</f>
        <v>4.1818230999999999E-3</v>
      </c>
    </row>
    <row r="4293" spans="1:4" x14ac:dyDescent="0.15">
      <c r="A4293" s="1">
        <v>46067</v>
      </c>
      <c r="B4293" s="2">
        <v>0.6875</v>
      </c>
      <c r="C4293">
        <v>42.437976999999997</v>
      </c>
      <c r="D4293">
        <f t="shared" si="67"/>
        <v>4.2437976999999995E-3</v>
      </c>
    </row>
    <row r="4294" spans="1:4" x14ac:dyDescent="0.15">
      <c r="A4294" s="1">
        <v>46067</v>
      </c>
      <c r="B4294" s="2">
        <v>0.69791666666666663</v>
      </c>
      <c r="C4294">
        <v>43.354177</v>
      </c>
      <c r="D4294">
        <f t="shared" si="67"/>
        <v>4.3354177000000001E-3</v>
      </c>
    </row>
    <row r="4295" spans="1:4" x14ac:dyDescent="0.15">
      <c r="A4295" s="1">
        <v>46067</v>
      </c>
      <c r="B4295" s="2">
        <v>0.70833333333333337</v>
      </c>
      <c r="C4295">
        <v>44.970641000000001</v>
      </c>
      <c r="D4295">
        <f t="shared" si="67"/>
        <v>4.4970640999999999E-3</v>
      </c>
    </row>
    <row r="4296" spans="1:4" x14ac:dyDescent="0.15">
      <c r="A4296" s="1">
        <v>46067</v>
      </c>
      <c r="B4296" s="2">
        <v>0.71875</v>
      </c>
      <c r="C4296">
        <v>46.690803000000002</v>
      </c>
      <c r="D4296">
        <f t="shared" si="67"/>
        <v>4.6690803000000005E-3</v>
      </c>
    </row>
    <row r="4297" spans="1:4" x14ac:dyDescent="0.15">
      <c r="A4297" s="1">
        <v>46067</v>
      </c>
      <c r="B4297" s="2">
        <v>0.72916666666666663</v>
      </c>
      <c r="C4297">
        <v>48.778176999999999</v>
      </c>
      <c r="D4297">
        <f t="shared" si="67"/>
        <v>4.8778177000000002E-3</v>
      </c>
    </row>
    <row r="4298" spans="1:4" x14ac:dyDescent="0.15">
      <c r="A4298" s="1">
        <v>46067</v>
      </c>
      <c r="B4298" s="2">
        <v>0.73958333333333337</v>
      </c>
      <c r="C4298">
        <v>51.170543000000002</v>
      </c>
      <c r="D4298">
        <f t="shared" si="67"/>
        <v>5.1170543000000008E-3</v>
      </c>
    </row>
    <row r="4299" spans="1:4" x14ac:dyDescent="0.15">
      <c r="A4299" s="1">
        <v>46067</v>
      </c>
      <c r="B4299" s="2">
        <v>0.75</v>
      </c>
      <c r="C4299">
        <v>52.921205</v>
      </c>
      <c r="D4299">
        <f t="shared" si="67"/>
        <v>5.2921205000000006E-3</v>
      </c>
    </row>
    <row r="4300" spans="1:4" x14ac:dyDescent="0.15">
      <c r="A4300" s="1">
        <v>46067</v>
      </c>
      <c r="B4300" s="2">
        <v>0.76041666666666663</v>
      </c>
      <c r="C4300">
        <v>54.128977999999996</v>
      </c>
      <c r="D4300">
        <f t="shared" si="67"/>
        <v>5.4128978000000001E-3</v>
      </c>
    </row>
    <row r="4301" spans="1:4" x14ac:dyDescent="0.15">
      <c r="A4301" s="1">
        <v>46067</v>
      </c>
      <c r="B4301" s="2">
        <v>0.77083333333333337</v>
      </c>
      <c r="C4301">
        <v>54.199736000000001</v>
      </c>
      <c r="D4301">
        <f t="shared" si="67"/>
        <v>5.4199736E-3</v>
      </c>
    </row>
    <row r="4302" spans="1:4" x14ac:dyDescent="0.15">
      <c r="A4302" s="1">
        <v>46067</v>
      </c>
      <c r="B4302" s="2">
        <v>0.78125</v>
      </c>
      <c r="C4302">
        <v>53.670268</v>
      </c>
      <c r="D4302">
        <f t="shared" si="67"/>
        <v>5.3670267999999998E-3</v>
      </c>
    </row>
    <row r="4303" spans="1:4" x14ac:dyDescent="0.15">
      <c r="A4303" s="1">
        <v>46067</v>
      </c>
      <c r="B4303" s="2">
        <v>0.79166666666666663</v>
      </c>
      <c r="C4303">
        <v>53.059061</v>
      </c>
      <c r="D4303">
        <f t="shared" si="67"/>
        <v>5.3059061000000005E-3</v>
      </c>
    </row>
    <row r="4304" spans="1:4" x14ac:dyDescent="0.15">
      <c r="A4304" s="1">
        <v>46067</v>
      </c>
      <c r="B4304" s="2">
        <v>0.80208333333333337</v>
      </c>
      <c r="C4304">
        <v>51.990364999999997</v>
      </c>
      <c r="D4304">
        <f t="shared" si="67"/>
        <v>5.1990365000000004E-3</v>
      </c>
    </row>
    <row r="4305" spans="1:4" x14ac:dyDescent="0.15">
      <c r="A4305" s="1">
        <v>46067</v>
      </c>
      <c r="B4305" s="2">
        <v>0.8125</v>
      </c>
      <c r="C4305">
        <v>50.878970000000002</v>
      </c>
      <c r="D4305">
        <f t="shared" si="67"/>
        <v>5.0878970000000001E-3</v>
      </c>
    </row>
    <row r="4306" spans="1:4" x14ac:dyDescent="0.15">
      <c r="A4306" s="1">
        <v>46067</v>
      </c>
      <c r="B4306" s="2">
        <v>0.82291666666666663</v>
      </c>
      <c r="C4306">
        <v>49.655337000000003</v>
      </c>
      <c r="D4306">
        <f t="shared" si="67"/>
        <v>4.9655337000000009E-3</v>
      </c>
    </row>
    <row r="4307" spans="1:4" x14ac:dyDescent="0.15">
      <c r="A4307" s="1">
        <v>46067</v>
      </c>
      <c r="B4307" s="2">
        <v>0.83333333333333337</v>
      </c>
      <c r="C4307">
        <v>48.428044</v>
      </c>
      <c r="D4307">
        <f t="shared" si="67"/>
        <v>4.8428044000000002E-3</v>
      </c>
    </row>
    <row r="4308" spans="1:4" x14ac:dyDescent="0.15">
      <c r="A4308" s="1">
        <v>46067</v>
      </c>
      <c r="B4308" s="2">
        <v>0.84375</v>
      </c>
      <c r="C4308">
        <v>46.790841</v>
      </c>
      <c r="D4308">
        <f t="shared" si="67"/>
        <v>4.6790841000000005E-3</v>
      </c>
    </row>
    <row r="4309" spans="1:4" x14ac:dyDescent="0.15">
      <c r="A4309" s="1">
        <v>46067</v>
      </c>
      <c r="B4309" s="2">
        <v>0.85416666666666663</v>
      </c>
      <c r="C4309">
        <v>44.932822000000002</v>
      </c>
      <c r="D4309">
        <f t="shared" si="67"/>
        <v>4.4932822000000004E-3</v>
      </c>
    </row>
    <row r="4310" spans="1:4" x14ac:dyDescent="0.15">
      <c r="A4310" s="1">
        <v>46067</v>
      </c>
      <c r="B4310" s="2">
        <v>0.86458333333333337</v>
      </c>
      <c r="C4310">
        <v>43.742128000000001</v>
      </c>
      <c r="D4310">
        <f t="shared" si="67"/>
        <v>4.3742128E-3</v>
      </c>
    </row>
    <row r="4311" spans="1:4" x14ac:dyDescent="0.15">
      <c r="A4311" s="1">
        <v>46067</v>
      </c>
      <c r="B4311" s="2">
        <v>0.875</v>
      </c>
      <c r="C4311">
        <v>42.841788000000001</v>
      </c>
      <c r="D4311">
        <f t="shared" si="67"/>
        <v>4.2841788000000007E-3</v>
      </c>
    </row>
    <row r="4312" spans="1:4" x14ac:dyDescent="0.15">
      <c r="A4312" s="1">
        <v>46067</v>
      </c>
      <c r="B4312" s="2">
        <v>0.88541666666666663</v>
      </c>
      <c r="C4312">
        <v>41.774312000000002</v>
      </c>
      <c r="D4312">
        <f t="shared" si="67"/>
        <v>4.1774312000000006E-3</v>
      </c>
    </row>
    <row r="4313" spans="1:4" x14ac:dyDescent="0.15">
      <c r="A4313" s="1">
        <v>46067</v>
      </c>
      <c r="B4313" s="2">
        <v>0.89583333333333337</v>
      </c>
      <c r="C4313">
        <v>40.586058999999999</v>
      </c>
      <c r="D4313">
        <f t="shared" si="67"/>
        <v>4.0586058999999997E-3</v>
      </c>
    </row>
    <row r="4314" spans="1:4" x14ac:dyDescent="0.15">
      <c r="A4314" s="1">
        <v>46067</v>
      </c>
      <c r="B4314" s="2">
        <v>0.90625</v>
      </c>
      <c r="C4314">
        <v>40.348163999999997</v>
      </c>
      <c r="D4314">
        <f t="shared" si="67"/>
        <v>4.0348164000000002E-3</v>
      </c>
    </row>
    <row r="4315" spans="1:4" x14ac:dyDescent="0.15">
      <c r="A4315" s="1">
        <v>46067</v>
      </c>
      <c r="B4315" s="2">
        <v>0.91666666666666663</v>
      </c>
      <c r="C4315">
        <v>40.215187</v>
      </c>
      <c r="D4315">
        <f t="shared" si="67"/>
        <v>4.0215187000000006E-3</v>
      </c>
    </row>
    <row r="4316" spans="1:4" x14ac:dyDescent="0.15">
      <c r="A4316" s="1">
        <v>46067</v>
      </c>
      <c r="B4316" s="2">
        <v>0.92708333333333337</v>
      </c>
      <c r="C4316">
        <v>38.597503000000003</v>
      </c>
      <c r="D4316">
        <f t="shared" si="67"/>
        <v>3.8597503000000004E-3</v>
      </c>
    </row>
    <row r="4317" spans="1:4" x14ac:dyDescent="0.15">
      <c r="A4317" s="1">
        <v>46067</v>
      </c>
      <c r="B4317" s="2">
        <v>0.9375</v>
      </c>
      <c r="C4317">
        <v>37.250653</v>
      </c>
      <c r="D4317">
        <f t="shared" si="67"/>
        <v>3.7250653000000002E-3</v>
      </c>
    </row>
    <row r="4318" spans="1:4" x14ac:dyDescent="0.15">
      <c r="A4318" s="1">
        <v>46067</v>
      </c>
      <c r="B4318" s="2">
        <v>0.94791666666666663</v>
      </c>
      <c r="C4318">
        <v>35.528050999999998</v>
      </c>
      <c r="D4318">
        <f t="shared" si="67"/>
        <v>3.5528051000000001E-3</v>
      </c>
    </row>
    <row r="4319" spans="1:4" x14ac:dyDescent="0.15">
      <c r="A4319" s="1">
        <v>46067</v>
      </c>
      <c r="B4319" s="2">
        <v>0.95833333333333337</v>
      </c>
      <c r="C4319">
        <v>33.857908000000002</v>
      </c>
      <c r="D4319">
        <f t="shared" si="67"/>
        <v>3.3857908000000003E-3</v>
      </c>
    </row>
    <row r="4320" spans="1:4" x14ac:dyDescent="0.15">
      <c r="A4320" s="1">
        <v>46067</v>
      </c>
      <c r="B4320" s="2">
        <v>0.96875</v>
      </c>
      <c r="C4320">
        <v>32.281703</v>
      </c>
      <c r="D4320">
        <f t="shared" si="67"/>
        <v>3.2281703000000004E-3</v>
      </c>
    </row>
    <row r="4321" spans="1:4" x14ac:dyDescent="0.15">
      <c r="A4321" s="1">
        <v>46067</v>
      </c>
      <c r="B4321" s="2">
        <v>0.97916666666666663</v>
      </c>
      <c r="C4321">
        <v>30.806756</v>
      </c>
      <c r="D4321">
        <f t="shared" si="67"/>
        <v>3.0806755999999999E-3</v>
      </c>
    </row>
    <row r="4322" spans="1:4" x14ac:dyDescent="0.15">
      <c r="A4322" s="1">
        <v>46067</v>
      </c>
      <c r="B4322" s="2">
        <v>0.98958333333333337</v>
      </c>
      <c r="C4322">
        <v>29.491624999999999</v>
      </c>
      <c r="D4322">
        <f t="shared" si="67"/>
        <v>2.9491625000000001E-3</v>
      </c>
    </row>
    <row r="4323" spans="1:4" x14ac:dyDescent="0.15">
      <c r="A4323" s="1">
        <v>46068</v>
      </c>
      <c r="B4323" s="2">
        <v>0</v>
      </c>
      <c r="C4323">
        <v>28.039572</v>
      </c>
      <c r="D4323">
        <f t="shared" si="67"/>
        <v>2.8039572000000002E-3</v>
      </c>
    </row>
    <row r="4324" spans="1:4" x14ac:dyDescent="0.15">
      <c r="A4324" s="1">
        <v>46068</v>
      </c>
      <c r="B4324" s="2">
        <v>1.0416666666666666E-2</v>
      </c>
      <c r="C4324">
        <v>26.405654999999999</v>
      </c>
      <c r="D4324">
        <f t="shared" si="67"/>
        <v>2.6405655000000003E-3</v>
      </c>
    </row>
    <row r="4325" spans="1:4" x14ac:dyDescent="0.15">
      <c r="A4325" s="1">
        <v>46068</v>
      </c>
      <c r="B4325" s="2">
        <v>2.0833333333333332E-2</v>
      </c>
      <c r="C4325">
        <v>25.350062000000001</v>
      </c>
      <c r="D4325">
        <f t="shared" si="67"/>
        <v>2.5350062000000003E-3</v>
      </c>
    </row>
    <row r="4326" spans="1:4" x14ac:dyDescent="0.15">
      <c r="A4326" s="1">
        <v>46068</v>
      </c>
      <c r="B4326" s="2">
        <v>3.125E-2</v>
      </c>
      <c r="C4326">
        <v>24.423525999999999</v>
      </c>
      <c r="D4326">
        <f t="shared" si="67"/>
        <v>2.4423525999999998E-3</v>
      </c>
    </row>
    <row r="4327" spans="1:4" x14ac:dyDescent="0.15">
      <c r="A4327" s="1">
        <v>46068</v>
      </c>
      <c r="B4327" s="2">
        <v>4.1666666666666664E-2</v>
      </c>
      <c r="C4327">
        <v>23.566389999999998</v>
      </c>
      <c r="D4327">
        <f t="shared" si="67"/>
        <v>2.3566389999999998E-3</v>
      </c>
    </row>
    <row r="4328" spans="1:4" x14ac:dyDescent="0.15">
      <c r="A4328" s="1">
        <v>46068</v>
      </c>
      <c r="B4328" s="2">
        <v>5.2083333333333336E-2</v>
      </c>
      <c r="C4328">
        <v>22.777434</v>
      </c>
      <c r="D4328">
        <f t="shared" si="67"/>
        <v>2.2777434000000002E-3</v>
      </c>
    </row>
    <row r="4329" spans="1:4" x14ac:dyDescent="0.15">
      <c r="A4329" s="1">
        <v>46068</v>
      </c>
      <c r="B4329" s="2">
        <v>6.25E-2</v>
      </c>
      <c r="C4329">
        <v>22.05179</v>
      </c>
      <c r="D4329">
        <f t="shared" si="67"/>
        <v>2.2051790000000003E-3</v>
      </c>
    </row>
    <row r="4330" spans="1:4" x14ac:dyDescent="0.15">
      <c r="A4330" s="1">
        <v>46068</v>
      </c>
      <c r="B4330" s="2">
        <v>7.2916666666666671E-2</v>
      </c>
      <c r="C4330">
        <v>21.275010000000002</v>
      </c>
      <c r="D4330">
        <f t="shared" si="67"/>
        <v>2.1275010000000004E-3</v>
      </c>
    </row>
    <row r="4331" spans="1:4" x14ac:dyDescent="0.15">
      <c r="A4331" s="1">
        <v>46068</v>
      </c>
      <c r="B4331" s="2">
        <v>8.3333333333333329E-2</v>
      </c>
      <c r="C4331">
        <v>21.200741000000001</v>
      </c>
      <c r="D4331">
        <f t="shared" si="67"/>
        <v>2.1200741E-3</v>
      </c>
    </row>
    <row r="4332" spans="1:4" x14ac:dyDescent="0.15">
      <c r="A4332" s="1">
        <v>46068</v>
      </c>
      <c r="B4332" s="2">
        <v>9.375E-2</v>
      </c>
      <c r="C4332">
        <v>20.805046000000001</v>
      </c>
      <c r="D4332">
        <f t="shared" si="67"/>
        <v>2.0805046000000002E-3</v>
      </c>
    </row>
    <row r="4333" spans="1:4" x14ac:dyDescent="0.15">
      <c r="A4333" s="1">
        <v>46068</v>
      </c>
      <c r="B4333" s="2">
        <v>0.10416666666666667</v>
      </c>
      <c r="C4333">
        <v>20.489706999999999</v>
      </c>
      <c r="D4333">
        <f t="shared" si="67"/>
        <v>2.0489707E-3</v>
      </c>
    </row>
    <row r="4334" spans="1:4" x14ac:dyDescent="0.15">
      <c r="A4334" s="1">
        <v>46068</v>
      </c>
      <c r="B4334" s="2">
        <v>0.11458333333333333</v>
      </c>
      <c r="C4334">
        <v>20.269335000000002</v>
      </c>
      <c r="D4334">
        <f t="shared" si="67"/>
        <v>2.0269335000000005E-3</v>
      </c>
    </row>
    <row r="4335" spans="1:4" x14ac:dyDescent="0.15">
      <c r="A4335" s="1">
        <v>46068</v>
      </c>
      <c r="B4335" s="2">
        <v>0.125</v>
      </c>
      <c r="C4335">
        <v>20.226721999999999</v>
      </c>
      <c r="D4335">
        <f t="shared" si="67"/>
        <v>2.0226722000000002E-3</v>
      </c>
    </row>
    <row r="4336" spans="1:4" x14ac:dyDescent="0.15">
      <c r="A4336" s="1">
        <v>46068</v>
      </c>
      <c r="B4336" s="2">
        <v>0.13541666666666666</v>
      </c>
      <c r="C4336">
        <v>20.073314</v>
      </c>
      <c r="D4336">
        <f t="shared" si="67"/>
        <v>2.0073313999999999E-3</v>
      </c>
    </row>
    <row r="4337" spans="1:4" x14ac:dyDescent="0.15">
      <c r="A4337" s="1">
        <v>46068</v>
      </c>
      <c r="B4337" s="2">
        <v>0.14583333333333334</v>
      </c>
      <c r="C4337">
        <v>19.879728</v>
      </c>
      <c r="D4337">
        <f t="shared" si="67"/>
        <v>1.9879728E-3</v>
      </c>
    </row>
    <row r="4338" spans="1:4" x14ac:dyDescent="0.15">
      <c r="A4338" s="1">
        <v>46068</v>
      </c>
      <c r="B4338" s="2">
        <v>0.15625</v>
      </c>
      <c r="C4338">
        <v>19.740929999999999</v>
      </c>
      <c r="D4338">
        <f t="shared" si="67"/>
        <v>1.9740930000000001E-3</v>
      </c>
    </row>
    <row r="4339" spans="1:4" x14ac:dyDescent="0.15">
      <c r="A4339" s="1">
        <v>46068</v>
      </c>
      <c r="B4339" s="2">
        <v>0.16666666666666666</v>
      </c>
      <c r="C4339">
        <v>19.761628000000002</v>
      </c>
      <c r="D4339">
        <f t="shared" si="67"/>
        <v>1.9761628000000003E-3</v>
      </c>
    </row>
    <row r="4340" spans="1:4" x14ac:dyDescent="0.15">
      <c r="A4340" s="1">
        <v>46068</v>
      </c>
      <c r="B4340" s="2">
        <v>0.17708333333333334</v>
      </c>
      <c r="C4340">
        <v>19.577781999999999</v>
      </c>
      <c r="D4340">
        <f t="shared" si="67"/>
        <v>1.9577781999999999E-3</v>
      </c>
    </row>
    <row r="4341" spans="1:4" x14ac:dyDescent="0.15">
      <c r="A4341" s="1">
        <v>46068</v>
      </c>
      <c r="B4341" s="2">
        <v>0.1875</v>
      </c>
      <c r="C4341">
        <v>19.676400999999998</v>
      </c>
      <c r="D4341">
        <f t="shared" si="67"/>
        <v>1.9676401000000001E-3</v>
      </c>
    </row>
    <row r="4342" spans="1:4" x14ac:dyDescent="0.15">
      <c r="A4342" s="1">
        <v>46068</v>
      </c>
      <c r="B4342" s="2">
        <v>0.19791666666666666</v>
      </c>
      <c r="C4342">
        <v>20.157323000000002</v>
      </c>
      <c r="D4342">
        <f t="shared" si="67"/>
        <v>2.0157323000000002E-3</v>
      </c>
    </row>
    <row r="4343" spans="1:4" x14ac:dyDescent="0.15">
      <c r="A4343" s="1">
        <v>46068</v>
      </c>
      <c r="B4343" s="2">
        <v>0.20833333333333334</v>
      </c>
      <c r="C4343">
        <v>20.230374999999999</v>
      </c>
      <c r="D4343">
        <f t="shared" si="67"/>
        <v>2.0230374999999998E-3</v>
      </c>
    </row>
    <row r="4344" spans="1:4" x14ac:dyDescent="0.15">
      <c r="A4344" s="1">
        <v>46068</v>
      </c>
      <c r="B4344" s="2">
        <v>0.21875</v>
      </c>
      <c r="C4344">
        <v>19.971042000000001</v>
      </c>
      <c r="D4344">
        <f t="shared" si="67"/>
        <v>1.9971042E-3</v>
      </c>
    </row>
    <row r="4345" spans="1:4" x14ac:dyDescent="0.15">
      <c r="A4345" s="1">
        <v>46068</v>
      </c>
      <c r="B4345" s="2">
        <v>0.22916666666666666</v>
      </c>
      <c r="C4345">
        <v>20.154888</v>
      </c>
      <c r="D4345">
        <f t="shared" si="67"/>
        <v>2.0154888E-3</v>
      </c>
    </row>
    <row r="4346" spans="1:4" x14ac:dyDescent="0.15">
      <c r="A4346" s="1">
        <v>46068</v>
      </c>
      <c r="B4346" s="2">
        <v>0.23958333333333334</v>
      </c>
      <c r="C4346">
        <v>20.549365999999999</v>
      </c>
      <c r="D4346">
        <f t="shared" si="67"/>
        <v>2.0549366E-3</v>
      </c>
    </row>
    <row r="4347" spans="1:4" x14ac:dyDescent="0.15">
      <c r="A4347" s="1">
        <v>46068</v>
      </c>
      <c r="B4347" s="2">
        <v>0.25</v>
      </c>
      <c r="C4347">
        <v>21.408937999999999</v>
      </c>
      <c r="D4347">
        <f t="shared" si="67"/>
        <v>2.1408937999999999E-3</v>
      </c>
    </row>
    <row r="4348" spans="1:4" x14ac:dyDescent="0.15">
      <c r="A4348" s="1">
        <v>46068</v>
      </c>
      <c r="B4348" s="2">
        <v>0.26041666666666669</v>
      </c>
      <c r="C4348">
        <v>22.309905000000001</v>
      </c>
      <c r="D4348">
        <f t="shared" si="67"/>
        <v>2.2309905000000001E-3</v>
      </c>
    </row>
    <row r="4349" spans="1:4" x14ac:dyDescent="0.15">
      <c r="A4349" s="1">
        <v>46068</v>
      </c>
      <c r="B4349" s="2">
        <v>0.27083333333333331</v>
      </c>
      <c r="C4349">
        <v>23.344799999999999</v>
      </c>
      <c r="D4349">
        <f t="shared" si="67"/>
        <v>2.3344799999999999E-3</v>
      </c>
    </row>
    <row r="4350" spans="1:4" x14ac:dyDescent="0.15">
      <c r="A4350" s="1">
        <v>46068</v>
      </c>
      <c r="B4350" s="2">
        <v>0.28125</v>
      </c>
      <c r="C4350">
        <v>24.290816</v>
      </c>
      <c r="D4350">
        <f t="shared" si="67"/>
        <v>2.4290816000000002E-3</v>
      </c>
    </row>
    <row r="4351" spans="1:4" x14ac:dyDescent="0.15">
      <c r="A4351" s="1">
        <v>46068</v>
      </c>
      <c r="B4351" s="2">
        <v>0.29166666666666669</v>
      </c>
      <c r="C4351">
        <v>26.051355999999998</v>
      </c>
      <c r="D4351">
        <f t="shared" si="67"/>
        <v>2.6051355999999999E-3</v>
      </c>
    </row>
    <row r="4352" spans="1:4" x14ac:dyDescent="0.15">
      <c r="A4352" s="1">
        <v>46068</v>
      </c>
      <c r="B4352" s="2">
        <v>0.30208333333333331</v>
      </c>
      <c r="C4352">
        <v>27.639006999999999</v>
      </c>
      <c r="D4352">
        <f t="shared" si="67"/>
        <v>2.7639006999999999E-3</v>
      </c>
    </row>
    <row r="4353" spans="1:4" x14ac:dyDescent="0.15">
      <c r="A4353" s="1">
        <v>46068</v>
      </c>
      <c r="B4353" s="2">
        <v>0.3125</v>
      </c>
      <c r="C4353">
        <v>30.047269</v>
      </c>
      <c r="D4353">
        <f t="shared" si="67"/>
        <v>3.0047269E-3</v>
      </c>
    </row>
    <row r="4354" spans="1:4" x14ac:dyDescent="0.15">
      <c r="A4354" s="1">
        <v>46068</v>
      </c>
      <c r="B4354" s="2">
        <v>0.32291666666666669</v>
      </c>
      <c r="C4354">
        <v>32.459183000000003</v>
      </c>
      <c r="D4354">
        <f t="shared" si="67"/>
        <v>3.2459183000000005E-3</v>
      </c>
    </row>
    <row r="4355" spans="1:4" x14ac:dyDescent="0.15">
      <c r="A4355" s="1">
        <v>46068</v>
      </c>
      <c r="B4355" s="2">
        <v>0.33333333333333331</v>
      </c>
      <c r="C4355">
        <v>34.777348000000003</v>
      </c>
      <c r="D4355">
        <f t="shared" si="67"/>
        <v>3.4777348000000004E-3</v>
      </c>
    </row>
    <row r="4356" spans="1:4" x14ac:dyDescent="0.15">
      <c r="A4356" s="1">
        <v>46068</v>
      </c>
      <c r="B4356" s="2">
        <v>0.34375</v>
      </c>
      <c r="C4356">
        <v>37.002982000000003</v>
      </c>
      <c r="D4356">
        <f t="shared" ref="D4356:D4419" si="68">100/1000000*C4356</f>
        <v>3.7002982000000004E-3</v>
      </c>
    </row>
    <row r="4357" spans="1:4" x14ac:dyDescent="0.15">
      <c r="A4357" s="1">
        <v>46068</v>
      </c>
      <c r="B4357" s="2">
        <v>0.35416666666666669</v>
      </c>
      <c r="C4357">
        <v>38.481056000000002</v>
      </c>
      <c r="D4357">
        <f t="shared" si="68"/>
        <v>3.8481056000000003E-3</v>
      </c>
    </row>
    <row r="4358" spans="1:4" x14ac:dyDescent="0.15">
      <c r="A4358" s="1">
        <v>46068</v>
      </c>
      <c r="B4358" s="2">
        <v>0.36458333333333331</v>
      </c>
      <c r="C4358">
        <v>40.034616</v>
      </c>
      <c r="D4358">
        <f t="shared" si="68"/>
        <v>4.0034616E-3</v>
      </c>
    </row>
    <row r="4359" spans="1:4" x14ac:dyDescent="0.15">
      <c r="A4359" s="1">
        <v>46068</v>
      </c>
      <c r="B4359" s="2">
        <v>0.375</v>
      </c>
      <c r="C4359">
        <v>41.400677999999999</v>
      </c>
      <c r="D4359">
        <f t="shared" si="68"/>
        <v>4.1400678000000002E-3</v>
      </c>
    </row>
    <row r="4360" spans="1:4" x14ac:dyDescent="0.15">
      <c r="A4360" s="1">
        <v>46068</v>
      </c>
      <c r="B4360" s="2">
        <v>0.38541666666666669</v>
      </c>
      <c r="C4360">
        <v>43.083295</v>
      </c>
      <c r="D4360">
        <f t="shared" si="68"/>
        <v>4.3083295000000002E-3</v>
      </c>
    </row>
    <row r="4361" spans="1:4" x14ac:dyDescent="0.15">
      <c r="A4361" s="1">
        <v>46068</v>
      </c>
      <c r="B4361" s="2">
        <v>0.39583333333333331</v>
      </c>
      <c r="C4361">
        <v>44.472490000000001</v>
      </c>
      <c r="D4361">
        <f t="shared" si="68"/>
        <v>4.4472490000000003E-3</v>
      </c>
    </row>
    <row r="4362" spans="1:4" x14ac:dyDescent="0.15">
      <c r="A4362" s="1">
        <v>46068</v>
      </c>
      <c r="B4362" s="2">
        <v>0.40625</v>
      </c>
      <c r="C4362">
        <v>45.671751</v>
      </c>
      <c r="D4362">
        <f t="shared" si="68"/>
        <v>4.5671751000000002E-3</v>
      </c>
    </row>
    <row r="4363" spans="1:4" x14ac:dyDescent="0.15">
      <c r="A4363" s="1">
        <v>46068</v>
      </c>
      <c r="B4363" s="2">
        <v>0.41666666666666669</v>
      </c>
      <c r="C4363">
        <v>46.702993999999997</v>
      </c>
      <c r="D4363">
        <f t="shared" si="68"/>
        <v>4.6702994000000003E-3</v>
      </c>
    </row>
    <row r="4364" spans="1:4" x14ac:dyDescent="0.15">
      <c r="A4364" s="1">
        <v>46068</v>
      </c>
      <c r="B4364" s="2">
        <v>0.42708333333333331</v>
      </c>
      <c r="C4364">
        <v>47.948520000000002</v>
      </c>
      <c r="D4364">
        <f t="shared" si="68"/>
        <v>4.7948520000000005E-3</v>
      </c>
    </row>
    <row r="4365" spans="1:4" x14ac:dyDescent="0.15">
      <c r="A4365" s="1">
        <v>46068</v>
      </c>
      <c r="B4365" s="2">
        <v>0.4375</v>
      </c>
      <c r="C4365">
        <v>48.996808000000001</v>
      </c>
      <c r="D4365">
        <f t="shared" si="68"/>
        <v>4.8996808000000003E-3</v>
      </c>
    </row>
    <row r="4366" spans="1:4" x14ac:dyDescent="0.15">
      <c r="A4366" s="1">
        <v>46068</v>
      </c>
      <c r="B4366" s="2">
        <v>0.44791666666666669</v>
      </c>
      <c r="C4366">
        <v>50.230159999999998</v>
      </c>
      <c r="D4366">
        <f t="shared" si="68"/>
        <v>5.0230159999999999E-3</v>
      </c>
    </row>
    <row r="4367" spans="1:4" x14ac:dyDescent="0.15">
      <c r="A4367" s="1">
        <v>46068</v>
      </c>
      <c r="B4367" s="2">
        <v>0.45833333333333331</v>
      </c>
      <c r="C4367">
        <v>52.041834999999999</v>
      </c>
      <c r="D4367">
        <f t="shared" si="68"/>
        <v>5.2041835E-3</v>
      </c>
    </row>
    <row r="4368" spans="1:4" x14ac:dyDescent="0.15">
      <c r="A4368" s="1">
        <v>46068</v>
      </c>
      <c r="B4368" s="2">
        <v>0.46875</v>
      </c>
      <c r="C4368">
        <v>53.719583</v>
      </c>
      <c r="D4368">
        <f t="shared" si="68"/>
        <v>5.3719583000000001E-3</v>
      </c>
    </row>
    <row r="4369" spans="1:4" x14ac:dyDescent="0.15">
      <c r="A4369" s="1">
        <v>46068</v>
      </c>
      <c r="B4369" s="2">
        <v>0.47916666666666669</v>
      </c>
      <c r="C4369">
        <v>54.739868000000001</v>
      </c>
      <c r="D4369">
        <f t="shared" si="68"/>
        <v>5.4739868000000004E-3</v>
      </c>
    </row>
    <row r="4370" spans="1:4" x14ac:dyDescent="0.15">
      <c r="A4370" s="1">
        <v>46068</v>
      </c>
      <c r="B4370" s="2">
        <v>0.48958333333333331</v>
      </c>
      <c r="C4370">
        <v>54.541412000000001</v>
      </c>
      <c r="D4370">
        <f t="shared" si="68"/>
        <v>5.4541412000000001E-3</v>
      </c>
    </row>
    <row r="4371" spans="1:4" x14ac:dyDescent="0.15">
      <c r="A4371" s="1">
        <v>46068</v>
      </c>
      <c r="B4371" s="2">
        <v>0.5</v>
      </c>
      <c r="C4371">
        <v>52.838096</v>
      </c>
      <c r="D4371">
        <f t="shared" si="68"/>
        <v>5.2838096000000006E-3</v>
      </c>
    </row>
    <row r="4372" spans="1:4" x14ac:dyDescent="0.15">
      <c r="A4372" s="1">
        <v>46068</v>
      </c>
      <c r="B4372" s="2">
        <v>0.51041666666666663</v>
      </c>
      <c r="C4372">
        <v>51.581611000000002</v>
      </c>
      <c r="D4372">
        <f t="shared" si="68"/>
        <v>5.1581611000000001E-3</v>
      </c>
    </row>
    <row r="4373" spans="1:4" x14ac:dyDescent="0.15">
      <c r="A4373" s="1">
        <v>46068</v>
      </c>
      <c r="B4373" s="2">
        <v>0.52083333333333337</v>
      </c>
      <c r="C4373">
        <v>50.025615999999999</v>
      </c>
      <c r="D4373">
        <f t="shared" si="68"/>
        <v>5.0025616000000002E-3</v>
      </c>
    </row>
    <row r="4374" spans="1:4" x14ac:dyDescent="0.15">
      <c r="A4374" s="1">
        <v>46068</v>
      </c>
      <c r="B4374" s="2">
        <v>0.53125</v>
      </c>
      <c r="C4374">
        <v>48.613287999999997</v>
      </c>
      <c r="D4374">
        <f t="shared" si="68"/>
        <v>4.8613288000000001E-3</v>
      </c>
    </row>
    <row r="4375" spans="1:4" x14ac:dyDescent="0.15">
      <c r="A4375" s="1">
        <v>46068</v>
      </c>
      <c r="B4375" s="2">
        <v>0.54166666666666663</v>
      </c>
      <c r="C4375">
        <v>47.025637000000003</v>
      </c>
      <c r="D4375">
        <f t="shared" si="68"/>
        <v>4.7025637000000006E-3</v>
      </c>
    </row>
    <row r="4376" spans="1:4" x14ac:dyDescent="0.15">
      <c r="A4376" s="1">
        <v>46068</v>
      </c>
      <c r="B4376" s="2">
        <v>0.55208333333333337</v>
      </c>
      <c r="C4376">
        <v>45.954217</v>
      </c>
      <c r="D4376">
        <f t="shared" si="68"/>
        <v>4.5954217000000004E-3</v>
      </c>
    </row>
    <row r="4377" spans="1:4" x14ac:dyDescent="0.15">
      <c r="A4377" s="1">
        <v>46068</v>
      </c>
      <c r="B4377" s="2">
        <v>0.5625</v>
      </c>
      <c r="C4377">
        <v>45.120213</v>
      </c>
      <c r="D4377">
        <f t="shared" si="68"/>
        <v>4.5120213000000003E-3</v>
      </c>
    </row>
    <row r="4378" spans="1:4" x14ac:dyDescent="0.15">
      <c r="A4378" s="1">
        <v>46068</v>
      </c>
      <c r="B4378" s="2">
        <v>0.57291666666666663</v>
      </c>
      <c r="C4378">
        <v>44.131582999999999</v>
      </c>
      <c r="D4378">
        <f t="shared" si="68"/>
        <v>4.4131583E-3</v>
      </c>
    </row>
    <row r="4379" spans="1:4" x14ac:dyDescent="0.15">
      <c r="A4379" s="1">
        <v>46068</v>
      </c>
      <c r="B4379" s="2">
        <v>0.58333333333333337</v>
      </c>
      <c r="C4379">
        <v>43.275663999999999</v>
      </c>
      <c r="D4379">
        <f t="shared" si="68"/>
        <v>4.3275663999999998E-3</v>
      </c>
    </row>
    <row r="4380" spans="1:4" x14ac:dyDescent="0.15">
      <c r="A4380" s="1">
        <v>46068</v>
      </c>
      <c r="B4380" s="2">
        <v>0.59375</v>
      </c>
      <c r="C4380">
        <v>42.653509999999997</v>
      </c>
      <c r="D4380">
        <f t="shared" si="68"/>
        <v>4.2653509999999997E-3</v>
      </c>
    </row>
    <row r="4381" spans="1:4" x14ac:dyDescent="0.15">
      <c r="A4381" s="1">
        <v>46068</v>
      </c>
      <c r="B4381" s="2">
        <v>0.60416666666666663</v>
      </c>
      <c r="C4381">
        <v>42.246856999999999</v>
      </c>
      <c r="D4381">
        <f t="shared" si="68"/>
        <v>4.2246857000000004E-3</v>
      </c>
    </row>
    <row r="4382" spans="1:4" x14ac:dyDescent="0.15">
      <c r="A4382" s="1">
        <v>46068</v>
      </c>
      <c r="B4382" s="2">
        <v>0.61458333333333337</v>
      </c>
      <c r="C4382">
        <v>41.754976999999997</v>
      </c>
      <c r="D4382">
        <f t="shared" si="68"/>
        <v>4.1754977E-3</v>
      </c>
    </row>
    <row r="4383" spans="1:4" x14ac:dyDescent="0.15">
      <c r="A4383" s="1">
        <v>46068</v>
      </c>
      <c r="B4383" s="2">
        <v>0.625</v>
      </c>
      <c r="C4383">
        <v>41.472512000000002</v>
      </c>
      <c r="D4383">
        <f t="shared" si="68"/>
        <v>4.1472512000000003E-3</v>
      </c>
    </row>
    <row r="4384" spans="1:4" x14ac:dyDescent="0.15">
      <c r="A4384" s="1">
        <v>46068</v>
      </c>
      <c r="B4384" s="2">
        <v>0.63541666666666663</v>
      </c>
      <c r="C4384">
        <v>41.134039999999999</v>
      </c>
      <c r="D4384">
        <f t="shared" si="68"/>
        <v>4.1134040000000002E-3</v>
      </c>
    </row>
    <row r="4385" spans="1:4" x14ac:dyDescent="0.15">
      <c r="A4385" s="1">
        <v>46068</v>
      </c>
      <c r="B4385" s="2">
        <v>0.64583333333333337</v>
      </c>
      <c r="C4385">
        <v>40.844268999999997</v>
      </c>
      <c r="D4385">
        <f t="shared" si="68"/>
        <v>4.0844269000000002E-3</v>
      </c>
    </row>
    <row r="4386" spans="1:4" x14ac:dyDescent="0.15">
      <c r="A4386" s="1">
        <v>46068</v>
      </c>
      <c r="B4386" s="2">
        <v>0.65625</v>
      </c>
      <c r="C4386">
        <v>40.734692000000003</v>
      </c>
      <c r="D4386">
        <f t="shared" si="68"/>
        <v>4.0734692000000006E-3</v>
      </c>
    </row>
    <row r="4387" spans="1:4" x14ac:dyDescent="0.15">
      <c r="A4387" s="1">
        <v>46068</v>
      </c>
      <c r="B4387" s="2">
        <v>0.66666666666666663</v>
      </c>
      <c r="C4387">
        <v>40.895404999999997</v>
      </c>
      <c r="D4387">
        <f t="shared" si="68"/>
        <v>4.0895404999999998E-3</v>
      </c>
    </row>
    <row r="4388" spans="1:4" x14ac:dyDescent="0.15">
      <c r="A4388" s="1">
        <v>46068</v>
      </c>
      <c r="B4388" s="2">
        <v>0.67708333333333337</v>
      </c>
      <c r="C4388">
        <v>41.310580999999999</v>
      </c>
      <c r="D4388">
        <f t="shared" si="68"/>
        <v>4.1310581000000004E-3</v>
      </c>
    </row>
    <row r="4389" spans="1:4" x14ac:dyDescent="0.15">
      <c r="A4389" s="1">
        <v>46068</v>
      </c>
      <c r="B4389" s="2">
        <v>0.6875</v>
      </c>
      <c r="C4389">
        <v>42.132409000000003</v>
      </c>
      <c r="D4389">
        <f t="shared" si="68"/>
        <v>4.2132409000000008E-3</v>
      </c>
    </row>
    <row r="4390" spans="1:4" x14ac:dyDescent="0.15">
      <c r="A4390" s="1">
        <v>46068</v>
      </c>
      <c r="B4390" s="2">
        <v>0.69791666666666663</v>
      </c>
      <c r="C4390">
        <v>43.323148000000003</v>
      </c>
      <c r="D4390">
        <f t="shared" si="68"/>
        <v>4.3323148000000006E-3</v>
      </c>
    </row>
    <row r="4391" spans="1:4" x14ac:dyDescent="0.15">
      <c r="A4391" s="1">
        <v>46068</v>
      </c>
      <c r="B4391" s="2">
        <v>0.70833333333333337</v>
      </c>
      <c r="C4391">
        <v>45.028897999999998</v>
      </c>
      <c r="D4391">
        <f t="shared" si="68"/>
        <v>4.5028897999999998E-3</v>
      </c>
    </row>
    <row r="4392" spans="1:4" x14ac:dyDescent="0.15">
      <c r="A4392" s="1">
        <v>46068</v>
      </c>
      <c r="B4392" s="2">
        <v>0.71875</v>
      </c>
      <c r="C4392">
        <v>47.196091000000003</v>
      </c>
      <c r="D4392">
        <f t="shared" si="68"/>
        <v>4.7196091000000001E-3</v>
      </c>
    </row>
    <row r="4393" spans="1:4" x14ac:dyDescent="0.15">
      <c r="A4393" s="1">
        <v>46068</v>
      </c>
      <c r="B4393" s="2">
        <v>0.72916666666666663</v>
      </c>
      <c r="C4393">
        <v>49.347454999999997</v>
      </c>
      <c r="D4393">
        <f t="shared" si="68"/>
        <v>4.9347454999999997E-3</v>
      </c>
    </row>
    <row r="4394" spans="1:4" x14ac:dyDescent="0.15">
      <c r="A4394" s="1">
        <v>46068</v>
      </c>
      <c r="B4394" s="2">
        <v>0.73958333333333337</v>
      </c>
      <c r="C4394">
        <v>51.839725999999999</v>
      </c>
      <c r="D4394">
        <f t="shared" si="68"/>
        <v>5.1839726000000004E-3</v>
      </c>
    </row>
    <row r="4395" spans="1:4" x14ac:dyDescent="0.15">
      <c r="A4395" s="1">
        <v>46068</v>
      </c>
      <c r="B4395" s="2">
        <v>0.75</v>
      </c>
      <c r="C4395">
        <v>54.182242000000002</v>
      </c>
      <c r="D4395">
        <f t="shared" si="68"/>
        <v>5.4182242000000002E-3</v>
      </c>
    </row>
    <row r="4396" spans="1:4" x14ac:dyDescent="0.15">
      <c r="A4396" s="1">
        <v>46068</v>
      </c>
      <c r="B4396" s="2">
        <v>0.76041666666666663</v>
      </c>
      <c r="C4396">
        <v>55.470382000000001</v>
      </c>
      <c r="D4396">
        <f t="shared" si="68"/>
        <v>5.5470382000000007E-3</v>
      </c>
    </row>
    <row r="4397" spans="1:4" x14ac:dyDescent="0.15">
      <c r="A4397" s="1">
        <v>46068</v>
      </c>
      <c r="B4397" s="2">
        <v>0.77083333333333337</v>
      </c>
      <c r="C4397">
        <v>55.754064999999997</v>
      </c>
      <c r="D4397">
        <f t="shared" si="68"/>
        <v>5.5754065000000004E-3</v>
      </c>
    </row>
    <row r="4398" spans="1:4" x14ac:dyDescent="0.15">
      <c r="A4398" s="1">
        <v>46068</v>
      </c>
      <c r="B4398" s="2">
        <v>0.78125</v>
      </c>
      <c r="C4398">
        <v>55.644488000000003</v>
      </c>
      <c r="D4398">
        <f t="shared" si="68"/>
        <v>5.5644488000000008E-3</v>
      </c>
    </row>
    <row r="4399" spans="1:4" x14ac:dyDescent="0.15">
      <c r="A4399" s="1">
        <v>46068</v>
      </c>
      <c r="B4399" s="2">
        <v>0.79166666666666663</v>
      </c>
      <c r="C4399">
        <v>54.756912999999997</v>
      </c>
      <c r="D4399">
        <f t="shared" si="68"/>
        <v>5.4756913000000001E-3</v>
      </c>
    </row>
    <row r="4400" spans="1:4" x14ac:dyDescent="0.15">
      <c r="A4400" s="1">
        <v>46068</v>
      </c>
      <c r="B4400" s="2">
        <v>0.80208333333333337</v>
      </c>
      <c r="C4400">
        <v>53.675752000000003</v>
      </c>
      <c r="D4400">
        <f t="shared" si="68"/>
        <v>5.3675752000000004E-3</v>
      </c>
    </row>
    <row r="4401" spans="1:4" x14ac:dyDescent="0.15">
      <c r="A4401" s="1">
        <v>46068</v>
      </c>
      <c r="B4401" s="2">
        <v>0.8125</v>
      </c>
      <c r="C4401">
        <v>52.466751000000002</v>
      </c>
      <c r="D4401">
        <f t="shared" si="68"/>
        <v>5.2466751000000006E-3</v>
      </c>
    </row>
    <row r="4402" spans="1:4" x14ac:dyDescent="0.15">
      <c r="A4402" s="1">
        <v>46068</v>
      </c>
      <c r="B4402" s="2">
        <v>0.82291666666666663</v>
      </c>
      <c r="C4402">
        <v>51.368544999999997</v>
      </c>
      <c r="D4402">
        <f t="shared" si="68"/>
        <v>5.1368545000000003E-3</v>
      </c>
    </row>
    <row r="4403" spans="1:4" x14ac:dyDescent="0.15">
      <c r="A4403" s="1">
        <v>46068</v>
      </c>
      <c r="B4403" s="2">
        <v>0.83333333333333337</v>
      </c>
      <c r="C4403">
        <v>50.186329000000001</v>
      </c>
      <c r="D4403">
        <f t="shared" si="68"/>
        <v>5.0186329000000002E-3</v>
      </c>
    </row>
    <row r="4404" spans="1:4" x14ac:dyDescent="0.15">
      <c r="A4404" s="1">
        <v>46068</v>
      </c>
      <c r="B4404" s="2">
        <v>0.84375</v>
      </c>
      <c r="C4404">
        <v>48.120190999999998</v>
      </c>
      <c r="D4404">
        <f t="shared" si="68"/>
        <v>4.8120191000000003E-3</v>
      </c>
    </row>
    <row r="4405" spans="1:4" x14ac:dyDescent="0.15">
      <c r="A4405" s="1">
        <v>46068</v>
      </c>
      <c r="B4405" s="2">
        <v>0.85416666666666663</v>
      </c>
      <c r="C4405">
        <v>45.971262000000003</v>
      </c>
      <c r="D4405">
        <f t="shared" si="68"/>
        <v>4.5971262000000009E-3</v>
      </c>
    </row>
    <row r="4406" spans="1:4" x14ac:dyDescent="0.15">
      <c r="A4406" s="1">
        <v>46068</v>
      </c>
      <c r="B4406" s="2">
        <v>0.86458333333333337</v>
      </c>
      <c r="C4406">
        <v>44.247247999999999</v>
      </c>
      <c r="D4406">
        <f t="shared" si="68"/>
        <v>4.4247247999999999E-3</v>
      </c>
    </row>
    <row r="4407" spans="1:4" x14ac:dyDescent="0.15">
      <c r="A4407" s="1">
        <v>46068</v>
      </c>
      <c r="B4407" s="2">
        <v>0.875</v>
      </c>
      <c r="C4407">
        <v>43.045552000000001</v>
      </c>
      <c r="D4407">
        <f t="shared" si="68"/>
        <v>4.3045551999999999E-3</v>
      </c>
    </row>
    <row r="4408" spans="1:4" x14ac:dyDescent="0.15">
      <c r="A4408" s="1">
        <v>46068</v>
      </c>
      <c r="B4408" s="2">
        <v>0.88541666666666663</v>
      </c>
      <c r="C4408">
        <v>41.622267000000001</v>
      </c>
      <c r="D4408">
        <f t="shared" si="68"/>
        <v>4.1622267000000004E-3</v>
      </c>
    </row>
    <row r="4409" spans="1:4" x14ac:dyDescent="0.15">
      <c r="A4409" s="1">
        <v>46068</v>
      </c>
      <c r="B4409" s="2">
        <v>0.89583333333333337</v>
      </c>
      <c r="C4409">
        <v>40.230637000000002</v>
      </c>
      <c r="D4409">
        <f t="shared" si="68"/>
        <v>4.0230637000000001E-3</v>
      </c>
    </row>
    <row r="4410" spans="1:4" x14ac:dyDescent="0.15">
      <c r="A4410" s="1">
        <v>46068</v>
      </c>
      <c r="B4410" s="2">
        <v>0.90625</v>
      </c>
      <c r="C4410">
        <v>39.893383</v>
      </c>
      <c r="D4410">
        <f t="shared" si="68"/>
        <v>3.9893382999999999E-3</v>
      </c>
    </row>
    <row r="4411" spans="1:4" x14ac:dyDescent="0.15">
      <c r="A4411" s="1">
        <v>46068</v>
      </c>
      <c r="B4411" s="2">
        <v>0.91666666666666663</v>
      </c>
      <c r="C4411">
        <v>39.007026000000003</v>
      </c>
      <c r="D4411">
        <f t="shared" si="68"/>
        <v>3.9007026000000005E-3</v>
      </c>
    </row>
    <row r="4412" spans="1:4" x14ac:dyDescent="0.15">
      <c r="A4412" s="1">
        <v>46068</v>
      </c>
      <c r="B4412" s="2">
        <v>0.92708333333333337</v>
      </c>
      <c r="C4412">
        <v>36.858097000000001</v>
      </c>
      <c r="D4412">
        <f t="shared" si="68"/>
        <v>3.6858097000000002E-3</v>
      </c>
    </row>
    <row r="4413" spans="1:4" x14ac:dyDescent="0.15">
      <c r="A4413" s="1">
        <v>46068</v>
      </c>
      <c r="B4413" s="2">
        <v>0.9375</v>
      </c>
      <c r="C4413">
        <v>34.902752999999997</v>
      </c>
      <c r="D4413">
        <f t="shared" si="68"/>
        <v>3.4902752999999998E-3</v>
      </c>
    </row>
    <row r="4414" spans="1:4" x14ac:dyDescent="0.15">
      <c r="A4414" s="1">
        <v>46068</v>
      </c>
      <c r="B4414" s="2">
        <v>0.94791666666666663</v>
      </c>
      <c r="C4414">
        <v>33.106906000000002</v>
      </c>
      <c r="D4414">
        <f t="shared" si="68"/>
        <v>3.3106906000000005E-3</v>
      </c>
    </row>
    <row r="4415" spans="1:4" x14ac:dyDescent="0.15">
      <c r="A4415" s="1">
        <v>46068</v>
      </c>
      <c r="B4415" s="2">
        <v>0.95833333333333337</v>
      </c>
      <c r="C4415">
        <v>31.581348999999999</v>
      </c>
      <c r="D4415">
        <f t="shared" si="68"/>
        <v>3.1581349000000002E-3</v>
      </c>
    </row>
    <row r="4416" spans="1:4" x14ac:dyDescent="0.15">
      <c r="A4416" s="1">
        <v>46068</v>
      </c>
      <c r="B4416" s="2">
        <v>0.96875</v>
      </c>
      <c r="C4416">
        <v>29.750192999999999</v>
      </c>
      <c r="D4416">
        <f t="shared" si="68"/>
        <v>2.9750193000000003E-3</v>
      </c>
    </row>
    <row r="4417" spans="1:4" x14ac:dyDescent="0.15">
      <c r="A4417" s="1">
        <v>46068</v>
      </c>
      <c r="B4417" s="2">
        <v>0.97916666666666663</v>
      </c>
      <c r="C4417">
        <v>28.101666000000002</v>
      </c>
      <c r="D4417">
        <f t="shared" si="68"/>
        <v>2.8101666000000004E-3</v>
      </c>
    </row>
    <row r="4418" spans="1:4" x14ac:dyDescent="0.15">
      <c r="A4418" s="1">
        <v>46068</v>
      </c>
      <c r="B4418" s="2">
        <v>0.98958333333333337</v>
      </c>
      <c r="C4418">
        <v>26.496969</v>
      </c>
      <c r="D4418">
        <f t="shared" si="68"/>
        <v>2.6496969000000003E-3</v>
      </c>
    </row>
    <row r="4419" spans="1:4" x14ac:dyDescent="0.15">
      <c r="A4419" s="1">
        <v>46069</v>
      </c>
      <c r="B4419" s="2">
        <v>0</v>
      </c>
      <c r="C4419">
        <v>24.639261000000001</v>
      </c>
      <c r="D4419">
        <f t="shared" si="68"/>
        <v>2.4639261000000004E-3</v>
      </c>
    </row>
    <row r="4420" spans="1:4" x14ac:dyDescent="0.15">
      <c r="A4420" s="1">
        <v>46069</v>
      </c>
      <c r="B4420" s="2">
        <v>1.0416666666666666E-2</v>
      </c>
      <c r="C4420">
        <v>23.203115</v>
      </c>
      <c r="D4420">
        <f t="shared" ref="D4420:D4483" si="69">100/1000000*C4420</f>
        <v>2.3203115E-3</v>
      </c>
    </row>
    <row r="4421" spans="1:4" x14ac:dyDescent="0.15">
      <c r="A4421" s="1">
        <v>46069</v>
      </c>
      <c r="B4421" s="2">
        <v>2.0833333333333332E-2</v>
      </c>
      <c r="C4421">
        <v>22.137547999999999</v>
      </c>
      <c r="D4421">
        <f t="shared" si="69"/>
        <v>2.2137547999999999E-3</v>
      </c>
    </row>
    <row r="4422" spans="1:4" x14ac:dyDescent="0.15">
      <c r="A4422" s="1">
        <v>46069</v>
      </c>
      <c r="B4422" s="2">
        <v>3.125E-2</v>
      </c>
      <c r="C4422">
        <v>21.267598</v>
      </c>
      <c r="D4422">
        <f t="shared" si="69"/>
        <v>2.1267598E-3</v>
      </c>
    </row>
    <row r="4423" spans="1:4" x14ac:dyDescent="0.15">
      <c r="A4423" s="1">
        <v>46069</v>
      </c>
      <c r="B4423" s="2">
        <v>4.1666666666666664E-2</v>
      </c>
      <c r="C4423">
        <v>20.572610000000001</v>
      </c>
      <c r="D4423">
        <f t="shared" si="69"/>
        <v>2.0572610000000003E-3</v>
      </c>
    </row>
    <row r="4424" spans="1:4" x14ac:dyDescent="0.15">
      <c r="A4424" s="1">
        <v>46069</v>
      </c>
      <c r="B4424" s="2">
        <v>5.2083333333333336E-2</v>
      </c>
      <c r="C4424">
        <v>19.952953000000001</v>
      </c>
      <c r="D4424">
        <f t="shared" si="69"/>
        <v>1.9952953000000003E-3</v>
      </c>
    </row>
    <row r="4425" spans="1:4" x14ac:dyDescent="0.15">
      <c r="A4425" s="1">
        <v>46069</v>
      </c>
      <c r="B4425" s="2">
        <v>6.25E-2</v>
      </c>
      <c r="C4425">
        <v>19.672284999999999</v>
      </c>
      <c r="D4425">
        <f t="shared" si="69"/>
        <v>1.9672284999999999E-3</v>
      </c>
    </row>
    <row r="4426" spans="1:4" x14ac:dyDescent="0.15">
      <c r="A4426" s="1">
        <v>46069</v>
      </c>
      <c r="B4426" s="2">
        <v>7.2916666666666671E-2</v>
      </c>
      <c r="C4426">
        <v>19.097584000000001</v>
      </c>
      <c r="D4426">
        <f t="shared" si="69"/>
        <v>1.9097584000000003E-3</v>
      </c>
    </row>
    <row r="4427" spans="1:4" x14ac:dyDescent="0.15">
      <c r="A4427" s="1">
        <v>46069</v>
      </c>
      <c r="B4427" s="2">
        <v>8.3333333333333329E-2</v>
      </c>
      <c r="C4427">
        <v>19.148613999999998</v>
      </c>
      <c r="D4427">
        <f t="shared" si="69"/>
        <v>1.9148614E-3</v>
      </c>
    </row>
    <row r="4428" spans="1:4" x14ac:dyDescent="0.15">
      <c r="A4428" s="1">
        <v>46069</v>
      </c>
      <c r="B4428" s="2">
        <v>9.375E-2</v>
      </c>
      <c r="C4428">
        <v>18.983371999999999</v>
      </c>
      <c r="D4428">
        <f t="shared" si="69"/>
        <v>1.8983372E-3</v>
      </c>
    </row>
    <row r="4429" spans="1:4" x14ac:dyDescent="0.15">
      <c r="A4429" s="1">
        <v>46069</v>
      </c>
      <c r="B4429" s="2">
        <v>0.10416666666666667</v>
      </c>
      <c r="C4429">
        <v>18.875236000000001</v>
      </c>
      <c r="D4429">
        <f t="shared" si="69"/>
        <v>1.8875236000000001E-3</v>
      </c>
    </row>
    <row r="4430" spans="1:4" x14ac:dyDescent="0.15">
      <c r="A4430" s="1">
        <v>46069</v>
      </c>
      <c r="B4430" s="2">
        <v>0.11458333333333333</v>
      </c>
      <c r="C4430">
        <v>18.797474999999999</v>
      </c>
      <c r="D4430">
        <f t="shared" si="69"/>
        <v>1.8797474999999999E-3</v>
      </c>
    </row>
    <row r="4431" spans="1:4" x14ac:dyDescent="0.15">
      <c r="A4431" s="1">
        <v>46069</v>
      </c>
      <c r="B4431" s="2">
        <v>0.125</v>
      </c>
      <c r="C4431">
        <v>18.897106000000001</v>
      </c>
      <c r="D4431">
        <f t="shared" si="69"/>
        <v>1.8897106000000002E-3</v>
      </c>
    </row>
    <row r="4432" spans="1:4" x14ac:dyDescent="0.15">
      <c r="A4432" s="1">
        <v>46069</v>
      </c>
      <c r="B4432" s="2">
        <v>0.13541666666666666</v>
      </c>
      <c r="C4432">
        <v>18.829066000000001</v>
      </c>
      <c r="D4432">
        <f t="shared" si="69"/>
        <v>1.8829066000000002E-3</v>
      </c>
    </row>
    <row r="4433" spans="1:4" x14ac:dyDescent="0.15">
      <c r="A4433" s="1">
        <v>46069</v>
      </c>
      <c r="B4433" s="2">
        <v>0.14583333333333334</v>
      </c>
      <c r="C4433">
        <v>18.859441</v>
      </c>
      <c r="D4433">
        <f t="shared" si="69"/>
        <v>1.8859441000000001E-3</v>
      </c>
    </row>
    <row r="4434" spans="1:4" x14ac:dyDescent="0.15">
      <c r="A4434" s="1">
        <v>46069</v>
      </c>
      <c r="B4434" s="2">
        <v>0.15625</v>
      </c>
      <c r="C4434">
        <v>18.903182000000001</v>
      </c>
      <c r="D4434">
        <f t="shared" si="69"/>
        <v>1.8903182000000003E-3</v>
      </c>
    </row>
    <row r="4435" spans="1:4" x14ac:dyDescent="0.15">
      <c r="A4435" s="1">
        <v>46069</v>
      </c>
      <c r="B4435" s="2">
        <v>0.16666666666666666</v>
      </c>
      <c r="C4435">
        <v>19.25189</v>
      </c>
      <c r="D4435">
        <f t="shared" si="69"/>
        <v>1.9251890000000001E-3</v>
      </c>
    </row>
    <row r="4436" spans="1:4" x14ac:dyDescent="0.15">
      <c r="A4436" s="1">
        <v>46069</v>
      </c>
      <c r="B4436" s="2">
        <v>0.17708333333333334</v>
      </c>
      <c r="C4436">
        <v>19.479098</v>
      </c>
      <c r="D4436">
        <f t="shared" si="69"/>
        <v>1.9479098000000001E-3</v>
      </c>
    </row>
    <row r="4437" spans="1:4" x14ac:dyDescent="0.15">
      <c r="A4437" s="1">
        <v>46069</v>
      </c>
      <c r="B4437" s="2">
        <v>0.1875</v>
      </c>
      <c r="C4437">
        <v>19.855751999999999</v>
      </c>
      <c r="D4437">
        <f t="shared" si="69"/>
        <v>1.9855751999999999E-3</v>
      </c>
    </row>
    <row r="4438" spans="1:4" x14ac:dyDescent="0.15">
      <c r="A4438" s="1">
        <v>46069</v>
      </c>
      <c r="B4438" s="2">
        <v>0.19791666666666666</v>
      </c>
      <c r="C4438">
        <v>20.595696</v>
      </c>
      <c r="D4438">
        <f t="shared" si="69"/>
        <v>2.0595696E-3</v>
      </c>
    </row>
    <row r="4439" spans="1:4" x14ac:dyDescent="0.15">
      <c r="A4439" s="1">
        <v>46069</v>
      </c>
      <c r="B4439" s="2">
        <v>0.20833333333333334</v>
      </c>
      <c r="C4439">
        <v>21.336853999999999</v>
      </c>
      <c r="D4439">
        <f t="shared" si="69"/>
        <v>2.1336853999999999E-3</v>
      </c>
    </row>
    <row r="4440" spans="1:4" x14ac:dyDescent="0.15">
      <c r="A4440" s="1">
        <v>46069</v>
      </c>
      <c r="B4440" s="2">
        <v>0.21875</v>
      </c>
      <c r="C4440">
        <v>21.775473999999999</v>
      </c>
      <c r="D4440">
        <f t="shared" si="69"/>
        <v>2.1775473999999999E-3</v>
      </c>
    </row>
    <row r="4441" spans="1:4" x14ac:dyDescent="0.15">
      <c r="A4441" s="1">
        <v>46069</v>
      </c>
      <c r="B4441" s="2">
        <v>0.22916666666666666</v>
      </c>
      <c r="C4441">
        <v>22.866555999999999</v>
      </c>
      <c r="D4441">
        <f t="shared" si="69"/>
        <v>2.2866556000000001E-3</v>
      </c>
    </row>
    <row r="4442" spans="1:4" x14ac:dyDescent="0.15">
      <c r="A4442" s="1">
        <v>46069</v>
      </c>
      <c r="B4442" s="2">
        <v>0.23958333333333334</v>
      </c>
      <c r="C4442">
        <v>24.215221</v>
      </c>
      <c r="D4442">
        <f t="shared" si="69"/>
        <v>2.4215221000000002E-3</v>
      </c>
    </row>
    <row r="4443" spans="1:4" x14ac:dyDescent="0.15">
      <c r="A4443" s="1">
        <v>46069</v>
      </c>
      <c r="B4443" s="2">
        <v>0.25</v>
      </c>
      <c r="C4443">
        <v>26.580852</v>
      </c>
      <c r="D4443">
        <f t="shared" si="69"/>
        <v>2.6580852000000002E-3</v>
      </c>
    </row>
    <row r="4444" spans="1:4" x14ac:dyDescent="0.15">
      <c r="A4444" s="1">
        <v>46069</v>
      </c>
      <c r="B4444" s="2">
        <v>0.26041666666666669</v>
      </c>
      <c r="C4444">
        <v>28.639085999999999</v>
      </c>
      <c r="D4444">
        <f t="shared" si="69"/>
        <v>2.8639085999999998E-3</v>
      </c>
    </row>
    <row r="4445" spans="1:4" x14ac:dyDescent="0.15">
      <c r="A4445" s="1">
        <v>46069</v>
      </c>
      <c r="B4445" s="2">
        <v>0.27083333333333331</v>
      </c>
      <c r="C4445">
        <v>30.197948</v>
      </c>
      <c r="D4445">
        <f t="shared" si="69"/>
        <v>3.0197948E-3</v>
      </c>
    </row>
    <row r="4446" spans="1:4" x14ac:dyDescent="0.15">
      <c r="A4446" s="1">
        <v>46069</v>
      </c>
      <c r="B4446" s="2">
        <v>0.28125</v>
      </c>
      <c r="C4446">
        <v>31.118928</v>
      </c>
      <c r="D4446">
        <f t="shared" si="69"/>
        <v>3.1118928000000001E-3</v>
      </c>
    </row>
    <row r="4447" spans="1:4" x14ac:dyDescent="0.15">
      <c r="A4447" s="1">
        <v>46069</v>
      </c>
      <c r="B4447" s="2">
        <v>0.29166666666666669</v>
      </c>
      <c r="C4447">
        <v>31.423897</v>
      </c>
      <c r="D4447">
        <f t="shared" si="69"/>
        <v>3.1423897E-3</v>
      </c>
    </row>
    <row r="4448" spans="1:4" x14ac:dyDescent="0.15">
      <c r="A4448" s="1">
        <v>46069</v>
      </c>
      <c r="B4448" s="2">
        <v>0.30208333333333331</v>
      </c>
      <c r="C4448">
        <v>31.400811000000001</v>
      </c>
      <c r="D4448">
        <f t="shared" si="69"/>
        <v>3.1400811000000003E-3</v>
      </c>
    </row>
    <row r="4449" spans="1:4" x14ac:dyDescent="0.15">
      <c r="A4449" s="1">
        <v>46069</v>
      </c>
      <c r="B4449" s="2">
        <v>0.3125</v>
      </c>
      <c r="C4449">
        <v>30.884430999999999</v>
      </c>
      <c r="D4449">
        <f t="shared" si="69"/>
        <v>3.0884431000000002E-3</v>
      </c>
    </row>
    <row r="4450" spans="1:4" x14ac:dyDescent="0.15">
      <c r="A4450" s="1">
        <v>46069</v>
      </c>
      <c r="B4450" s="2">
        <v>0.32291666666666669</v>
      </c>
      <c r="C4450">
        <v>30.293934</v>
      </c>
      <c r="D4450">
        <f t="shared" si="69"/>
        <v>3.0293934000000002E-3</v>
      </c>
    </row>
    <row r="4451" spans="1:4" x14ac:dyDescent="0.15">
      <c r="A4451" s="1">
        <v>46069</v>
      </c>
      <c r="B4451" s="2">
        <v>0.33333333333333331</v>
      </c>
      <c r="C4451">
        <v>29.544270999999998</v>
      </c>
      <c r="D4451">
        <f t="shared" si="69"/>
        <v>2.9544271E-3</v>
      </c>
    </row>
    <row r="4452" spans="1:4" x14ac:dyDescent="0.15">
      <c r="A4452" s="1">
        <v>46069</v>
      </c>
      <c r="B4452" s="2">
        <v>0.34375</v>
      </c>
      <c r="C4452">
        <v>29.295193000000001</v>
      </c>
      <c r="D4452">
        <f t="shared" si="69"/>
        <v>2.9295193000000003E-3</v>
      </c>
    </row>
    <row r="4453" spans="1:4" x14ac:dyDescent="0.15">
      <c r="A4453" s="1">
        <v>46069</v>
      </c>
      <c r="B4453" s="2">
        <v>0.35416666666666669</v>
      </c>
      <c r="C4453">
        <v>28.55039</v>
      </c>
      <c r="D4453">
        <f t="shared" si="69"/>
        <v>2.8550390000000002E-3</v>
      </c>
    </row>
    <row r="4454" spans="1:4" x14ac:dyDescent="0.15">
      <c r="A4454" s="1">
        <v>46069</v>
      </c>
      <c r="B4454" s="2">
        <v>0.36458333333333331</v>
      </c>
      <c r="C4454">
        <v>28.046158999999999</v>
      </c>
      <c r="D4454">
        <f t="shared" si="69"/>
        <v>2.8046159000000002E-3</v>
      </c>
    </row>
    <row r="4455" spans="1:4" x14ac:dyDescent="0.15">
      <c r="A4455" s="1">
        <v>46069</v>
      </c>
      <c r="B4455" s="2">
        <v>0.375</v>
      </c>
      <c r="C4455">
        <v>27.714459999999999</v>
      </c>
      <c r="D4455">
        <f t="shared" si="69"/>
        <v>2.7714459999999999E-3</v>
      </c>
    </row>
    <row r="4456" spans="1:4" x14ac:dyDescent="0.15">
      <c r="A4456" s="1">
        <v>46069</v>
      </c>
      <c r="B4456" s="2">
        <v>0.38541666666666669</v>
      </c>
      <c r="C4456">
        <v>27.72418</v>
      </c>
      <c r="D4456">
        <f t="shared" si="69"/>
        <v>2.772418E-3</v>
      </c>
    </row>
    <row r="4457" spans="1:4" x14ac:dyDescent="0.15">
      <c r="A4457" s="1">
        <v>46069</v>
      </c>
      <c r="B4457" s="2">
        <v>0.39583333333333331</v>
      </c>
      <c r="C4457">
        <v>27.589314000000002</v>
      </c>
      <c r="D4457">
        <f t="shared" si="69"/>
        <v>2.7589314000000002E-3</v>
      </c>
    </row>
    <row r="4458" spans="1:4" x14ac:dyDescent="0.15">
      <c r="A4458" s="1">
        <v>46069</v>
      </c>
      <c r="B4458" s="2">
        <v>0.40625</v>
      </c>
      <c r="C4458">
        <v>27.469027000000001</v>
      </c>
      <c r="D4458">
        <f t="shared" si="69"/>
        <v>2.7469027000000001E-3</v>
      </c>
    </row>
    <row r="4459" spans="1:4" x14ac:dyDescent="0.15">
      <c r="A4459" s="1">
        <v>46069</v>
      </c>
      <c r="B4459" s="2">
        <v>0.41666666666666669</v>
      </c>
      <c r="C4459">
        <v>27.201723999999999</v>
      </c>
      <c r="D4459">
        <f t="shared" si="69"/>
        <v>2.7201724E-3</v>
      </c>
    </row>
    <row r="4460" spans="1:4" x14ac:dyDescent="0.15">
      <c r="A4460" s="1">
        <v>46069</v>
      </c>
      <c r="B4460" s="2">
        <v>0.42708333333333331</v>
      </c>
      <c r="C4460">
        <v>27.138544</v>
      </c>
      <c r="D4460">
        <f t="shared" si="69"/>
        <v>2.7138544000000001E-3</v>
      </c>
    </row>
    <row r="4461" spans="1:4" x14ac:dyDescent="0.15">
      <c r="A4461" s="1">
        <v>46069</v>
      </c>
      <c r="B4461" s="2">
        <v>0.4375</v>
      </c>
      <c r="C4461">
        <v>27.425287000000001</v>
      </c>
      <c r="D4461">
        <f t="shared" si="69"/>
        <v>2.7425287000000004E-3</v>
      </c>
    </row>
    <row r="4462" spans="1:4" x14ac:dyDescent="0.15">
      <c r="A4462" s="1">
        <v>46069</v>
      </c>
      <c r="B4462" s="2">
        <v>0.44791666666666669</v>
      </c>
      <c r="C4462">
        <v>27.808015999999999</v>
      </c>
      <c r="D4462">
        <f t="shared" si="69"/>
        <v>2.7808016000000001E-3</v>
      </c>
    </row>
    <row r="4463" spans="1:4" x14ac:dyDescent="0.15">
      <c r="A4463" s="1">
        <v>46069</v>
      </c>
      <c r="B4463" s="2">
        <v>0.45833333333333331</v>
      </c>
      <c r="C4463">
        <v>28.737501999999999</v>
      </c>
      <c r="D4463">
        <f t="shared" si="69"/>
        <v>2.8737502000000001E-3</v>
      </c>
    </row>
    <row r="4464" spans="1:4" x14ac:dyDescent="0.15">
      <c r="A4464" s="1">
        <v>46069</v>
      </c>
      <c r="B4464" s="2">
        <v>0.46875</v>
      </c>
      <c r="C4464">
        <v>29.550346000000001</v>
      </c>
      <c r="D4464">
        <f t="shared" si="69"/>
        <v>2.9550346000000003E-3</v>
      </c>
    </row>
    <row r="4465" spans="1:4" x14ac:dyDescent="0.15">
      <c r="A4465" s="1">
        <v>46069</v>
      </c>
      <c r="B4465" s="2">
        <v>0.47916666666666669</v>
      </c>
      <c r="C4465">
        <v>30.332813999999999</v>
      </c>
      <c r="D4465">
        <f t="shared" si="69"/>
        <v>3.0332814000000002E-3</v>
      </c>
    </row>
    <row r="4466" spans="1:4" x14ac:dyDescent="0.15">
      <c r="A4466" s="1">
        <v>46069</v>
      </c>
      <c r="B4466" s="2">
        <v>0.48958333333333331</v>
      </c>
      <c r="C4466">
        <v>30.771433999999999</v>
      </c>
      <c r="D4466">
        <f t="shared" si="69"/>
        <v>3.0771434000000002E-3</v>
      </c>
    </row>
    <row r="4467" spans="1:4" x14ac:dyDescent="0.15">
      <c r="A4467" s="1">
        <v>46069</v>
      </c>
      <c r="B4467" s="2">
        <v>0.5</v>
      </c>
      <c r="C4467">
        <v>30.812745</v>
      </c>
      <c r="D4467">
        <f t="shared" si="69"/>
        <v>3.0812744999999999E-3</v>
      </c>
    </row>
    <row r="4468" spans="1:4" x14ac:dyDescent="0.15">
      <c r="A4468" s="1">
        <v>46069</v>
      </c>
      <c r="B4468" s="2">
        <v>0.51041666666666663</v>
      </c>
      <c r="C4468">
        <v>30.762929</v>
      </c>
      <c r="D4468">
        <f t="shared" si="69"/>
        <v>3.0762929000000003E-3</v>
      </c>
    </row>
    <row r="4469" spans="1:4" x14ac:dyDescent="0.15">
      <c r="A4469" s="1">
        <v>46069</v>
      </c>
      <c r="B4469" s="2">
        <v>0.52083333333333337</v>
      </c>
      <c r="C4469">
        <v>30.648717999999999</v>
      </c>
      <c r="D4469">
        <f t="shared" si="69"/>
        <v>3.0648718000000001E-3</v>
      </c>
    </row>
    <row r="4470" spans="1:4" x14ac:dyDescent="0.15">
      <c r="A4470" s="1">
        <v>46069</v>
      </c>
      <c r="B4470" s="2">
        <v>0.53125</v>
      </c>
      <c r="C4470">
        <v>30.464036</v>
      </c>
      <c r="D4470">
        <f t="shared" si="69"/>
        <v>3.0464036000000002E-3</v>
      </c>
    </row>
    <row r="4471" spans="1:4" x14ac:dyDescent="0.15">
      <c r="A4471" s="1">
        <v>46069</v>
      </c>
      <c r="B4471" s="2">
        <v>0.54166666666666663</v>
      </c>
      <c r="C4471">
        <v>30.200378000000001</v>
      </c>
      <c r="D4471">
        <f t="shared" si="69"/>
        <v>3.0200378E-3</v>
      </c>
    </row>
    <row r="4472" spans="1:4" x14ac:dyDescent="0.15">
      <c r="A4472" s="1">
        <v>46069</v>
      </c>
      <c r="B4472" s="2">
        <v>0.55208333333333337</v>
      </c>
      <c r="C4472">
        <v>30.100746999999998</v>
      </c>
      <c r="D4472">
        <f t="shared" si="69"/>
        <v>3.0100747E-3</v>
      </c>
    </row>
    <row r="4473" spans="1:4" x14ac:dyDescent="0.15">
      <c r="A4473" s="1">
        <v>46069</v>
      </c>
      <c r="B4473" s="2">
        <v>0.5625</v>
      </c>
      <c r="C4473">
        <v>30.049716</v>
      </c>
      <c r="D4473">
        <f t="shared" si="69"/>
        <v>3.0049716000000001E-3</v>
      </c>
    </row>
    <row r="4474" spans="1:4" x14ac:dyDescent="0.15">
      <c r="A4474" s="1">
        <v>46069</v>
      </c>
      <c r="B4474" s="2">
        <v>0.57291666666666663</v>
      </c>
      <c r="C4474">
        <v>29.676707</v>
      </c>
      <c r="D4474">
        <f t="shared" si="69"/>
        <v>2.9676707000000002E-3</v>
      </c>
    </row>
    <row r="4475" spans="1:4" x14ac:dyDescent="0.15">
      <c r="A4475" s="1">
        <v>46069</v>
      </c>
      <c r="B4475" s="2">
        <v>0.58333333333333337</v>
      </c>
      <c r="C4475">
        <v>29.136026000000001</v>
      </c>
      <c r="D4475">
        <f t="shared" si="69"/>
        <v>2.9136026000000001E-3</v>
      </c>
    </row>
    <row r="4476" spans="1:4" x14ac:dyDescent="0.15">
      <c r="A4476" s="1">
        <v>46069</v>
      </c>
      <c r="B4476" s="2">
        <v>0.59375</v>
      </c>
      <c r="C4476">
        <v>29.029105000000001</v>
      </c>
      <c r="D4476">
        <f t="shared" si="69"/>
        <v>2.9029105000000005E-3</v>
      </c>
    </row>
    <row r="4477" spans="1:4" x14ac:dyDescent="0.15">
      <c r="A4477" s="1">
        <v>46069</v>
      </c>
      <c r="B4477" s="2">
        <v>0.60416666666666663</v>
      </c>
      <c r="C4477">
        <v>28.889378000000001</v>
      </c>
      <c r="D4477">
        <f t="shared" si="69"/>
        <v>2.8889378000000001E-3</v>
      </c>
    </row>
    <row r="4478" spans="1:4" x14ac:dyDescent="0.15">
      <c r="A4478" s="1">
        <v>46069</v>
      </c>
      <c r="B4478" s="2">
        <v>0.61458333333333337</v>
      </c>
      <c r="C4478">
        <v>29.021815</v>
      </c>
      <c r="D4478">
        <f t="shared" si="69"/>
        <v>2.9021814999999999E-3</v>
      </c>
    </row>
    <row r="4479" spans="1:4" x14ac:dyDescent="0.15">
      <c r="A4479" s="1">
        <v>46069</v>
      </c>
      <c r="B4479" s="2">
        <v>0.625</v>
      </c>
      <c r="C4479">
        <v>29.473800000000001</v>
      </c>
      <c r="D4479">
        <f t="shared" si="69"/>
        <v>2.9473800000000003E-3</v>
      </c>
    </row>
    <row r="4480" spans="1:4" x14ac:dyDescent="0.15">
      <c r="A4480" s="1">
        <v>46069</v>
      </c>
      <c r="B4480" s="2">
        <v>0.63541666666666663</v>
      </c>
      <c r="C4480">
        <v>29.539411000000001</v>
      </c>
      <c r="D4480">
        <f t="shared" si="69"/>
        <v>2.9539411000000003E-3</v>
      </c>
    </row>
    <row r="4481" spans="1:4" x14ac:dyDescent="0.15">
      <c r="A4481" s="1">
        <v>46069</v>
      </c>
      <c r="B4481" s="2">
        <v>0.64583333333333337</v>
      </c>
      <c r="C4481">
        <v>29.759328</v>
      </c>
      <c r="D4481">
        <f t="shared" si="69"/>
        <v>2.9759328E-3</v>
      </c>
    </row>
    <row r="4482" spans="1:4" x14ac:dyDescent="0.15">
      <c r="A4482" s="1">
        <v>46069</v>
      </c>
      <c r="B4482" s="2">
        <v>0.65625</v>
      </c>
      <c r="C4482">
        <v>30.224678000000001</v>
      </c>
      <c r="D4482">
        <f t="shared" si="69"/>
        <v>3.0224678000000003E-3</v>
      </c>
    </row>
    <row r="4483" spans="1:4" x14ac:dyDescent="0.15">
      <c r="A4483" s="1">
        <v>46069</v>
      </c>
      <c r="B4483" s="2">
        <v>0.66666666666666663</v>
      </c>
      <c r="C4483">
        <v>31.347351</v>
      </c>
      <c r="D4483">
        <f t="shared" si="69"/>
        <v>3.1347351000000001E-3</v>
      </c>
    </row>
    <row r="4484" spans="1:4" x14ac:dyDescent="0.15">
      <c r="A4484" s="1">
        <v>46069</v>
      </c>
      <c r="B4484" s="2">
        <v>0.67708333333333337</v>
      </c>
      <c r="C4484">
        <v>32.276836000000003</v>
      </c>
      <c r="D4484">
        <f t="shared" ref="D4484:D4547" si="70">100/1000000*C4484</f>
        <v>3.2276836000000005E-3</v>
      </c>
    </row>
    <row r="4485" spans="1:4" x14ac:dyDescent="0.15">
      <c r="A4485" s="1">
        <v>46069</v>
      </c>
      <c r="B4485" s="2">
        <v>0.6875</v>
      </c>
      <c r="C4485">
        <v>33.376424</v>
      </c>
      <c r="D4485">
        <f t="shared" si="70"/>
        <v>3.3376424000000002E-3</v>
      </c>
    </row>
    <row r="4486" spans="1:4" x14ac:dyDescent="0.15">
      <c r="A4486" s="1">
        <v>46069</v>
      </c>
      <c r="B4486" s="2">
        <v>0.69791666666666663</v>
      </c>
      <c r="C4486">
        <v>34.812570000000001</v>
      </c>
      <c r="D4486">
        <f t="shared" si="70"/>
        <v>3.4812570000000002E-3</v>
      </c>
    </row>
    <row r="4487" spans="1:4" x14ac:dyDescent="0.15">
      <c r="A4487" s="1">
        <v>46069</v>
      </c>
      <c r="B4487" s="2">
        <v>0.70833333333333337</v>
      </c>
      <c r="C4487">
        <v>37.203716</v>
      </c>
      <c r="D4487">
        <f t="shared" si="70"/>
        <v>3.7203716000000003E-3</v>
      </c>
    </row>
    <row r="4488" spans="1:4" x14ac:dyDescent="0.15">
      <c r="A4488" s="1">
        <v>46069</v>
      </c>
      <c r="B4488" s="2">
        <v>0.71875</v>
      </c>
      <c r="C4488">
        <v>39.473362000000002</v>
      </c>
      <c r="D4488">
        <f t="shared" si="70"/>
        <v>3.9473362000000001E-3</v>
      </c>
    </row>
    <row r="4489" spans="1:4" x14ac:dyDescent="0.15">
      <c r="A4489" s="1">
        <v>46069</v>
      </c>
      <c r="B4489" s="2">
        <v>0.72916666666666663</v>
      </c>
      <c r="C4489">
        <v>41.890023999999997</v>
      </c>
      <c r="D4489">
        <f t="shared" si="70"/>
        <v>4.1890024E-3</v>
      </c>
    </row>
    <row r="4490" spans="1:4" x14ac:dyDescent="0.15">
      <c r="A4490" s="1">
        <v>46069</v>
      </c>
      <c r="B4490" s="2">
        <v>0.73958333333333337</v>
      </c>
      <c r="C4490">
        <v>45.010179000000001</v>
      </c>
      <c r="D4490">
        <f t="shared" si="70"/>
        <v>4.5010179000000003E-3</v>
      </c>
    </row>
    <row r="4491" spans="1:4" x14ac:dyDescent="0.15">
      <c r="A4491" s="1">
        <v>46069</v>
      </c>
      <c r="B4491" s="2">
        <v>0.75</v>
      </c>
      <c r="C4491">
        <v>47.810785000000003</v>
      </c>
      <c r="D4491">
        <f t="shared" si="70"/>
        <v>4.7810785000000008E-3</v>
      </c>
    </row>
    <row r="4492" spans="1:4" x14ac:dyDescent="0.15">
      <c r="A4492" s="1">
        <v>46069</v>
      </c>
      <c r="B4492" s="2">
        <v>0.76041666666666663</v>
      </c>
      <c r="C4492">
        <v>49.869017999999997</v>
      </c>
      <c r="D4492">
        <f t="shared" si="70"/>
        <v>4.9869017999999996E-3</v>
      </c>
    </row>
    <row r="4493" spans="1:4" x14ac:dyDescent="0.15">
      <c r="A4493" s="1">
        <v>46069</v>
      </c>
      <c r="B4493" s="2">
        <v>0.77083333333333337</v>
      </c>
      <c r="C4493">
        <v>51.065807</v>
      </c>
      <c r="D4493">
        <f t="shared" si="70"/>
        <v>5.1065807000000001E-3</v>
      </c>
    </row>
    <row r="4494" spans="1:4" x14ac:dyDescent="0.15">
      <c r="A4494" s="1">
        <v>46069</v>
      </c>
      <c r="B4494" s="2">
        <v>0.78125</v>
      </c>
      <c r="C4494">
        <v>51.742569000000003</v>
      </c>
      <c r="D4494">
        <f t="shared" si="70"/>
        <v>5.1742569000000002E-3</v>
      </c>
    </row>
    <row r="4495" spans="1:4" x14ac:dyDescent="0.15">
      <c r="A4495" s="1">
        <v>46069</v>
      </c>
      <c r="B4495" s="2">
        <v>0.79166666666666663</v>
      </c>
      <c r="C4495">
        <v>51.702474000000002</v>
      </c>
      <c r="D4495">
        <f t="shared" si="70"/>
        <v>5.1702474000000003E-3</v>
      </c>
    </row>
    <row r="4496" spans="1:4" x14ac:dyDescent="0.15">
      <c r="A4496" s="1">
        <v>46069</v>
      </c>
      <c r="B4496" s="2">
        <v>0.80208333333333337</v>
      </c>
      <c r="C4496">
        <v>51.314883999999999</v>
      </c>
      <c r="D4496">
        <f t="shared" si="70"/>
        <v>5.1314884000000002E-3</v>
      </c>
    </row>
    <row r="4497" spans="1:4" x14ac:dyDescent="0.15">
      <c r="A4497" s="1">
        <v>46069</v>
      </c>
      <c r="B4497" s="2">
        <v>0.8125</v>
      </c>
      <c r="C4497">
        <v>50.613821000000002</v>
      </c>
      <c r="D4497">
        <f t="shared" si="70"/>
        <v>5.0613821000000002E-3</v>
      </c>
    </row>
    <row r="4498" spans="1:4" x14ac:dyDescent="0.15">
      <c r="A4498" s="1">
        <v>46069</v>
      </c>
      <c r="B4498" s="2">
        <v>0.82291666666666663</v>
      </c>
      <c r="C4498">
        <v>49.947994000000001</v>
      </c>
      <c r="D4498">
        <f t="shared" si="70"/>
        <v>4.9947994000000004E-3</v>
      </c>
    </row>
    <row r="4499" spans="1:4" x14ac:dyDescent="0.15">
      <c r="A4499" s="1">
        <v>46069</v>
      </c>
      <c r="B4499" s="2">
        <v>0.83333333333333337</v>
      </c>
      <c r="C4499">
        <v>48.804665999999997</v>
      </c>
      <c r="D4499">
        <f t="shared" si="70"/>
        <v>4.8804666000000002E-3</v>
      </c>
    </row>
    <row r="4500" spans="1:4" x14ac:dyDescent="0.15">
      <c r="A4500" s="1">
        <v>46069</v>
      </c>
      <c r="B4500" s="2">
        <v>0.84375</v>
      </c>
      <c r="C4500">
        <v>47.245804</v>
      </c>
      <c r="D4500">
        <f t="shared" si="70"/>
        <v>4.7245804000000001E-3</v>
      </c>
    </row>
    <row r="4501" spans="1:4" x14ac:dyDescent="0.15">
      <c r="A4501" s="1">
        <v>46069</v>
      </c>
      <c r="B4501" s="2">
        <v>0.85416666666666663</v>
      </c>
      <c r="C4501">
        <v>45.463379000000003</v>
      </c>
      <c r="D4501">
        <f t="shared" si="70"/>
        <v>4.5463379000000009E-3</v>
      </c>
    </row>
    <row r="4502" spans="1:4" x14ac:dyDescent="0.15">
      <c r="A4502" s="1">
        <v>46069</v>
      </c>
      <c r="B4502" s="2">
        <v>0.86458333333333337</v>
      </c>
      <c r="C4502">
        <v>43.994427000000002</v>
      </c>
      <c r="D4502">
        <f t="shared" si="70"/>
        <v>4.3994427000000006E-3</v>
      </c>
    </row>
    <row r="4503" spans="1:4" x14ac:dyDescent="0.15">
      <c r="A4503" s="1">
        <v>46069</v>
      </c>
      <c r="B4503" s="2">
        <v>0.875</v>
      </c>
      <c r="C4503">
        <v>42.821939</v>
      </c>
      <c r="D4503">
        <f t="shared" si="70"/>
        <v>4.2821939E-3</v>
      </c>
    </row>
    <row r="4504" spans="1:4" x14ac:dyDescent="0.15">
      <c r="A4504" s="1">
        <v>46069</v>
      </c>
      <c r="B4504" s="2">
        <v>0.88541666666666663</v>
      </c>
      <c r="C4504">
        <v>41.610571</v>
      </c>
      <c r="D4504">
        <f t="shared" si="70"/>
        <v>4.1610571000000006E-3</v>
      </c>
    </row>
    <row r="4505" spans="1:4" x14ac:dyDescent="0.15">
      <c r="A4505" s="1">
        <v>46069</v>
      </c>
      <c r="B4505" s="2">
        <v>0.89583333333333337</v>
      </c>
      <c r="C4505">
        <v>40.308076</v>
      </c>
      <c r="D4505">
        <f t="shared" si="70"/>
        <v>4.0308076000000002E-3</v>
      </c>
    </row>
    <row r="4506" spans="1:4" x14ac:dyDescent="0.15">
      <c r="A4506" s="1">
        <v>46069</v>
      </c>
      <c r="B4506" s="2">
        <v>0.90625</v>
      </c>
      <c r="C4506">
        <v>39.778329999999997</v>
      </c>
      <c r="D4506">
        <f t="shared" si="70"/>
        <v>3.9778330000000001E-3</v>
      </c>
    </row>
    <row r="4507" spans="1:4" x14ac:dyDescent="0.15">
      <c r="A4507" s="1">
        <v>46069</v>
      </c>
      <c r="B4507" s="2">
        <v>0.91666666666666663</v>
      </c>
      <c r="C4507">
        <v>39.016517</v>
      </c>
      <c r="D4507">
        <f t="shared" si="70"/>
        <v>3.9016517000000001E-3</v>
      </c>
    </row>
    <row r="4508" spans="1:4" x14ac:dyDescent="0.15">
      <c r="A4508" s="1">
        <v>46069</v>
      </c>
      <c r="B4508" s="2">
        <v>0.92708333333333337</v>
      </c>
      <c r="C4508">
        <v>37.014173999999997</v>
      </c>
      <c r="D4508">
        <f t="shared" si="70"/>
        <v>3.7014174E-3</v>
      </c>
    </row>
    <row r="4509" spans="1:4" x14ac:dyDescent="0.15">
      <c r="A4509" s="1">
        <v>46069</v>
      </c>
      <c r="B4509" s="2">
        <v>0.9375</v>
      </c>
      <c r="C4509">
        <v>35.160063999999998</v>
      </c>
      <c r="D4509">
        <f t="shared" si="70"/>
        <v>3.5160064E-3</v>
      </c>
    </row>
    <row r="4510" spans="1:4" x14ac:dyDescent="0.15">
      <c r="A4510" s="1">
        <v>46069</v>
      </c>
      <c r="B4510" s="2">
        <v>0.94791666666666663</v>
      </c>
      <c r="C4510">
        <v>33.307167999999997</v>
      </c>
      <c r="D4510">
        <f t="shared" si="70"/>
        <v>3.3307167999999999E-3</v>
      </c>
    </row>
    <row r="4511" spans="1:4" x14ac:dyDescent="0.15">
      <c r="A4511" s="1">
        <v>46069</v>
      </c>
      <c r="B4511" s="2">
        <v>0.95833333333333337</v>
      </c>
      <c r="C4511">
        <v>31.787185999999998</v>
      </c>
      <c r="D4511">
        <f t="shared" si="70"/>
        <v>3.1787185999999999E-3</v>
      </c>
    </row>
    <row r="4512" spans="1:4" x14ac:dyDescent="0.15">
      <c r="A4512" s="1">
        <v>46069</v>
      </c>
      <c r="B4512" s="2">
        <v>0.96875</v>
      </c>
      <c r="C4512">
        <v>29.890550000000001</v>
      </c>
      <c r="D4512">
        <f t="shared" si="70"/>
        <v>2.9890550000000004E-3</v>
      </c>
    </row>
    <row r="4513" spans="1:4" x14ac:dyDescent="0.15">
      <c r="A4513" s="1">
        <v>46069</v>
      </c>
      <c r="B4513" s="2">
        <v>0.97916666666666663</v>
      </c>
      <c r="C4513">
        <v>28.234486</v>
      </c>
      <c r="D4513">
        <f t="shared" si="70"/>
        <v>2.8234486000000003E-3</v>
      </c>
    </row>
    <row r="4514" spans="1:4" x14ac:dyDescent="0.15">
      <c r="A4514" s="1">
        <v>46069</v>
      </c>
      <c r="B4514" s="2">
        <v>0.98958333333333337</v>
      </c>
      <c r="C4514">
        <v>26.644033</v>
      </c>
      <c r="D4514">
        <f t="shared" si="70"/>
        <v>2.6644033000000002E-3</v>
      </c>
    </row>
    <row r="4515" spans="1:4" x14ac:dyDescent="0.15">
      <c r="A4515" s="1">
        <v>46070</v>
      </c>
      <c r="B4515" s="2">
        <v>0</v>
      </c>
      <c r="C4515">
        <v>24.587119999999999</v>
      </c>
      <c r="D4515">
        <f t="shared" si="70"/>
        <v>2.4587120000000001E-3</v>
      </c>
    </row>
    <row r="4516" spans="1:4" x14ac:dyDescent="0.15">
      <c r="A4516" s="1">
        <v>46070</v>
      </c>
      <c r="B4516" s="2">
        <v>1.0416666666666666E-2</v>
      </c>
      <c r="C4516">
        <v>23.154012999999999</v>
      </c>
      <c r="D4516">
        <f t="shared" si="70"/>
        <v>2.3154013E-3</v>
      </c>
    </row>
    <row r="4517" spans="1:4" x14ac:dyDescent="0.15">
      <c r="A4517" s="1">
        <v>46070</v>
      </c>
      <c r="B4517" s="2">
        <v>2.0833333333333332E-2</v>
      </c>
      <c r="C4517">
        <v>22.090700999999999</v>
      </c>
      <c r="D4517">
        <f t="shared" si="70"/>
        <v>2.2090701000000001E-3</v>
      </c>
    </row>
    <row r="4518" spans="1:4" x14ac:dyDescent="0.15">
      <c r="A4518" s="1">
        <v>46070</v>
      </c>
      <c r="B4518" s="2">
        <v>3.125E-2</v>
      </c>
      <c r="C4518">
        <v>21.222591999999999</v>
      </c>
      <c r="D4518">
        <f t="shared" si="70"/>
        <v>2.1222592000000001E-3</v>
      </c>
    </row>
    <row r="4519" spans="1:4" x14ac:dyDescent="0.15">
      <c r="A4519" s="1">
        <v>46070</v>
      </c>
      <c r="B4519" s="2">
        <v>4.1666666666666664E-2</v>
      </c>
      <c r="C4519">
        <v>20.529074999999999</v>
      </c>
      <c r="D4519">
        <f t="shared" si="70"/>
        <v>2.0529074999999998E-3</v>
      </c>
    </row>
    <row r="4520" spans="1:4" x14ac:dyDescent="0.15">
      <c r="A4520" s="1">
        <v>46070</v>
      </c>
      <c r="B4520" s="2">
        <v>5.2083333333333336E-2</v>
      </c>
      <c r="C4520">
        <v>19.910730000000001</v>
      </c>
      <c r="D4520">
        <f t="shared" si="70"/>
        <v>1.9910730000000003E-3</v>
      </c>
    </row>
    <row r="4521" spans="1:4" x14ac:dyDescent="0.15">
      <c r="A4521" s="1">
        <v>46070</v>
      </c>
      <c r="B4521" s="2">
        <v>6.25E-2</v>
      </c>
      <c r="C4521">
        <v>19.630655999999998</v>
      </c>
      <c r="D4521">
        <f t="shared" si="70"/>
        <v>1.9630655999999997E-3</v>
      </c>
    </row>
    <row r="4522" spans="1:4" x14ac:dyDescent="0.15">
      <c r="A4522" s="1">
        <v>46070</v>
      </c>
      <c r="B4522" s="2">
        <v>7.2916666666666671E-2</v>
      </c>
      <c r="C4522">
        <v>19.057169999999999</v>
      </c>
      <c r="D4522">
        <f t="shared" si="70"/>
        <v>1.9057169999999999E-3</v>
      </c>
    </row>
    <row r="4523" spans="1:4" x14ac:dyDescent="0.15">
      <c r="A4523" s="1">
        <v>46070</v>
      </c>
      <c r="B4523" s="2">
        <v>8.3333333333333329E-2</v>
      </c>
      <c r="C4523">
        <v>19.108093</v>
      </c>
      <c r="D4523">
        <f t="shared" si="70"/>
        <v>1.9108093000000002E-3</v>
      </c>
    </row>
    <row r="4524" spans="1:4" x14ac:dyDescent="0.15">
      <c r="A4524" s="1">
        <v>46070</v>
      </c>
      <c r="B4524" s="2">
        <v>9.375E-2</v>
      </c>
      <c r="C4524">
        <v>18.943200999999998</v>
      </c>
      <c r="D4524">
        <f t="shared" si="70"/>
        <v>1.8943200999999999E-3</v>
      </c>
    </row>
    <row r="4525" spans="1:4" x14ac:dyDescent="0.15">
      <c r="A4525" s="1">
        <v>46070</v>
      </c>
      <c r="B4525" s="2">
        <v>0.10416666666666667</v>
      </c>
      <c r="C4525">
        <v>18.835293</v>
      </c>
      <c r="D4525">
        <f t="shared" si="70"/>
        <v>1.8835293E-3</v>
      </c>
    </row>
    <row r="4526" spans="1:4" x14ac:dyDescent="0.15">
      <c r="A4526" s="1">
        <v>46070</v>
      </c>
      <c r="B4526" s="2">
        <v>0.11458333333333333</v>
      </c>
      <c r="C4526">
        <v>18.757697</v>
      </c>
      <c r="D4526">
        <f t="shared" si="70"/>
        <v>1.8757697E-3</v>
      </c>
    </row>
    <row r="4527" spans="1:4" x14ac:dyDescent="0.15">
      <c r="A4527" s="1">
        <v>46070</v>
      </c>
      <c r="B4527" s="2">
        <v>0.125</v>
      </c>
      <c r="C4527">
        <v>18.857116999999999</v>
      </c>
      <c r="D4527">
        <f t="shared" si="70"/>
        <v>1.8857117E-3</v>
      </c>
    </row>
    <row r="4528" spans="1:4" x14ac:dyDescent="0.15">
      <c r="A4528" s="1">
        <v>46070</v>
      </c>
      <c r="B4528" s="2">
        <v>0.13541666666666666</v>
      </c>
      <c r="C4528">
        <v>18.78922</v>
      </c>
      <c r="D4528">
        <f t="shared" si="70"/>
        <v>1.8789220000000001E-3</v>
      </c>
    </row>
    <row r="4529" spans="1:4" x14ac:dyDescent="0.15">
      <c r="A4529" s="1">
        <v>46070</v>
      </c>
      <c r="B4529" s="2">
        <v>0.14583333333333334</v>
      </c>
      <c r="C4529">
        <v>18.819531999999999</v>
      </c>
      <c r="D4529">
        <f t="shared" si="70"/>
        <v>1.8819532000000001E-3</v>
      </c>
    </row>
    <row r="4530" spans="1:4" x14ac:dyDescent="0.15">
      <c r="A4530" s="1">
        <v>46070</v>
      </c>
      <c r="B4530" s="2">
        <v>0.15625</v>
      </c>
      <c r="C4530">
        <v>18.863178999999999</v>
      </c>
      <c r="D4530">
        <f t="shared" si="70"/>
        <v>1.8863179000000001E-3</v>
      </c>
    </row>
    <row r="4531" spans="1:4" x14ac:dyDescent="0.15">
      <c r="A4531" s="1">
        <v>46070</v>
      </c>
      <c r="B4531" s="2">
        <v>0.16666666666666666</v>
      </c>
      <c r="C4531">
        <v>19.21115</v>
      </c>
      <c r="D4531">
        <f t="shared" si="70"/>
        <v>1.9211150000000001E-3</v>
      </c>
    </row>
    <row r="4532" spans="1:4" x14ac:dyDescent="0.15">
      <c r="A4532" s="1">
        <v>46070</v>
      </c>
      <c r="B4532" s="2">
        <v>0.17708333333333334</v>
      </c>
      <c r="C4532">
        <v>19.437877</v>
      </c>
      <c r="D4532">
        <f t="shared" si="70"/>
        <v>1.9437877000000002E-3</v>
      </c>
    </row>
    <row r="4533" spans="1:4" x14ac:dyDescent="0.15">
      <c r="A4533" s="1">
        <v>46070</v>
      </c>
      <c r="B4533" s="2">
        <v>0.1875</v>
      </c>
      <c r="C4533">
        <v>19.813734</v>
      </c>
      <c r="D4533">
        <f t="shared" si="70"/>
        <v>1.9813734E-3</v>
      </c>
    </row>
    <row r="4534" spans="1:4" x14ac:dyDescent="0.15">
      <c r="A4534" s="1">
        <v>46070</v>
      </c>
      <c r="B4534" s="2">
        <v>0.19791666666666666</v>
      </c>
      <c r="C4534">
        <v>20.552112000000001</v>
      </c>
      <c r="D4534">
        <f t="shared" si="70"/>
        <v>2.0552112E-3</v>
      </c>
    </row>
    <row r="4535" spans="1:4" x14ac:dyDescent="0.15">
      <c r="A4535" s="1">
        <v>46070</v>
      </c>
      <c r="B4535" s="2">
        <v>0.20833333333333334</v>
      </c>
      <c r="C4535">
        <v>21.291702000000001</v>
      </c>
      <c r="D4535">
        <f t="shared" si="70"/>
        <v>2.1291702000000002E-3</v>
      </c>
    </row>
    <row r="4536" spans="1:4" x14ac:dyDescent="0.15">
      <c r="A4536" s="1">
        <v>46070</v>
      </c>
      <c r="B4536" s="2">
        <v>0.21875</v>
      </c>
      <c r="C4536">
        <v>21.729393000000002</v>
      </c>
      <c r="D4536">
        <f t="shared" si="70"/>
        <v>2.1729393000000001E-3</v>
      </c>
    </row>
    <row r="4537" spans="1:4" x14ac:dyDescent="0.15">
      <c r="A4537" s="1">
        <v>46070</v>
      </c>
      <c r="B4537" s="2">
        <v>0.22916666666666666</v>
      </c>
      <c r="C4537">
        <v>22.818166999999999</v>
      </c>
      <c r="D4537">
        <f t="shared" si="70"/>
        <v>2.2818167000000001E-3</v>
      </c>
    </row>
    <row r="4538" spans="1:4" x14ac:dyDescent="0.15">
      <c r="A4538" s="1">
        <v>46070</v>
      </c>
      <c r="B4538" s="2">
        <v>0.23958333333333334</v>
      </c>
      <c r="C4538">
        <v>24.163978</v>
      </c>
      <c r="D4538">
        <f t="shared" si="70"/>
        <v>2.4163978000000001E-3</v>
      </c>
    </row>
    <row r="4539" spans="1:4" x14ac:dyDescent="0.15">
      <c r="A4539" s="1">
        <v>46070</v>
      </c>
      <c r="B4539" s="2">
        <v>0.25</v>
      </c>
      <c r="C4539">
        <v>26.524602999999999</v>
      </c>
      <c r="D4539">
        <f t="shared" si="70"/>
        <v>2.6524602999999998E-3</v>
      </c>
    </row>
    <row r="4540" spans="1:4" x14ac:dyDescent="0.15">
      <c r="A4540" s="1">
        <v>46070</v>
      </c>
      <c r="B4540" s="2">
        <v>0.26041666666666669</v>
      </c>
      <c r="C4540">
        <v>28.578481</v>
      </c>
      <c r="D4540">
        <f t="shared" si="70"/>
        <v>2.8578481000000001E-3</v>
      </c>
    </row>
    <row r="4541" spans="1:4" x14ac:dyDescent="0.15">
      <c r="A4541" s="1">
        <v>46070</v>
      </c>
      <c r="B4541" s="2">
        <v>0.27083333333333331</v>
      </c>
      <c r="C4541">
        <v>30.134043999999999</v>
      </c>
      <c r="D4541">
        <f t="shared" si="70"/>
        <v>3.0134044E-3</v>
      </c>
    </row>
    <row r="4542" spans="1:4" x14ac:dyDescent="0.15">
      <c r="A4542" s="1">
        <v>46070</v>
      </c>
      <c r="B4542" s="2">
        <v>0.28125</v>
      </c>
      <c r="C4542">
        <v>31.053076000000001</v>
      </c>
      <c r="D4542">
        <f t="shared" si="70"/>
        <v>3.1053076000000001E-3</v>
      </c>
    </row>
    <row r="4543" spans="1:4" x14ac:dyDescent="0.15">
      <c r="A4543" s="1">
        <v>46070</v>
      </c>
      <c r="B4543" s="2">
        <v>0.29166666666666669</v>
      </c>
      <c r="C4543">
        <v>31.357399000000001</v>
      </c>
      <c r="D4543">
        <f t="shared" si="70"/>
        <v>3.1357399000000001E-3</v>
      </c>
    </row>
    <row r="4544" spans="1:4" x14ac:dyDescent="0.15">
      <c r="A4544" s="1">
        <v>46070</v>
      </c>
      <c r="B4544" s="2">
        <v>0.30208333333333331</v>
      </c>
      <c r="C4544">
        <v>31.334361999999999</v>
      </c>
      <c r="D4544">
        <f t="shared" si="70"/>
        <v>3.1334361999999999E-3</v>
      </c>
    </row>
    <row r="4545" spans="1:4" x14ac:dyDescent="0.15">
      <c r="A4545" s="1">
        <v>46070</v>
      </c>
      <c r="B4545" s="2">
        <v>0.3125</v>
      </c>
      <c r="C4545">
        <v>30.819074000000001</v>
      </c>
      <c r="D4545">
        <f t="shared" si="70"/>
        <v>3.0819074000000002E-3</v>
      </c>
    </row>
    <row r="4546" spans="1:4" x14ac:dyDescent="0.15">
      <c r="A4546" s="1">
        <v>46070</v>
      </c>
      <c r="B4546" s="2">
        <v>0.32291666666666669</v>
      </c>
      <c r="C4546">
        <v>30.229827</v>
      </c>
      <c r="D4546">
        <f t="shared" si="70"/>
        <v>3.0229827000000003E-3</v>
      </c>
    </row>
    <row r="4547" spans="1:4" x14ac:dyDescent="0.15">
      <c r="A4547" s="1">
        <v>46070</v>
      </c>
      <c r="B4547" s="2">
        <v>0.33333333333333331</v>
      </c>
      <c r="C4547">
        <v>29.481750000000002</v>
      </c>
      <c r="D4547">
        <f t="shared" si="70"/>
        <v>2.9481750000000004E-3</v>
      </c>
    </row>
    <row r="4548" spans="1:4" x14ac:dyDescent="0.15">
      <c r="A4548" s="1">
        <v>46070</v>
      </c>
      <c r="B4548" s="2">
        <v>0.34375</v>
      </c>
      <c r="C4548">
        <v>29.2332</v>
      </c>
      <c r="D4548">
        <f t="shared" ref="D4548:D4611" si="71">100/1000000*C4548</f>
        <v>2.9233200000000001E-3</v>
      </c>
    </row>
    <row r="4549" spans="1:4" x14ac:dyDescent="0.15">
      <c r="A4549" s="1">
        <v>46070</v>
      </c>
      <c r="B4549" s="2">
        <v>0.35416666666666669</v>
      </c>
      <c r="C4549">
        <v>28.489972000000002</v>
      </c>
      <c r="D4549">
        <f t="shared" si="71"/>
        <v>2.8489972000000003E-3</v>
      </c>
    </row>
    <row r="4550" spans="1:4" x14ac:dyDescent="0.15">
      <c r="A4550" s="1">
        <v>46070</v>
      </c>
      <c r="B4550" s="2">
        <v>0.36458333333333331</v>
      </c>
      <c r="C4550">
        <v>27.986809000000001</v>
      </c>
      <c r="D4550">
        <f t="shared" si="71"/>
        <v>2.7986809000000003E-3</v>
      </c>
    </row>
    <row r="4551" spans="1:4" x14ac:dyDescent="0.15">
      <c r="A4551" s="1">
        <v>46070</v>
      </c>
      <c r="B4551" s="2">
        <v>0.375</v>
      </c>
      <c r="C4551">
        <v>27.655812000000001</v>
      </c>
      <c r="D4551">
        <f t="shared" si="71"/>
        <v>2.7655812000000001E-3</v>
      </c>
    </row>
    <row r="4552" spans="1:4" x14ac:dyDescent="0.15">
      <c r="A4552" s="1">
        <v>46070</v>
      </c>
      <c r="B4552" s="2">
        <v>0.38541666666666669</v>
      </c>
      <c r="C4552">
        <v>27.665512</v>
      </c>
      <c r="D4552">
        <f t="shared" si="71"/>
        <v>2.7665512E-3</v>
      </c>
    </row>
    <row r="4553" spans="1:4" x14ac:dyDescent="0.15">
      <c r="A4553" s="1">
        <v>46070</v>
      </c>
      <c r="B4553" s="2">
        <v>0.39583333333333331</v>
      </c>
      <c r="C4553">
        <v>27.530930000000001</v>
      </c>
      <c r="D4553">
        <f t="shared" si="71"/>
        <v>2.7530930000000003E-3</v>
      </c>
    </row>
    <row r="4554" spans="1:4" x14ac:dyDescent="0.15">
      <c r="A4554" s="1">
        <v>46070</v>
      </c>
      <c r="B4554" s="2">
        <v>0.40625</v>
      </c>
      <c r="C4554">
        <v>27.410899000000001</v>
      </c>
      <c r="D4554">
        <f t="shared" si="71"/>
        <v>2.7410899000000002E-3</v>
      </c>
    </row>
    <row r="4555" spans="1:4" x14ac:dyDescent="0.15">
      <c r="A4555" s="1">
        <v>46070</v>
      </c>
      <c r="B4555" s="2">
        <v>0.41666666666666669</v>
      </c>
      <c r="C4555">
        <v>27.144161</v>
      </c>
      <c r="D4555">
        <f t="shared" si="71"/>
        <v>2.7144161000000003E-3</v>
      </c>
    </row>
    <row r="4556" spans="1:4" x14ac:dyDescent="0.15">
      <c r="A4556" s="1">
        <v>46070</v>
      </c>
      <c r="B4556" s="2">
        <v>0.42708333333333331</v>
      </c>
      <c r="C4556">
        <v>27.081113999999999</v>
      </c>
      <c r="D4556">
        <f t="shared" si="71"/>
        <v>2.7081114000000002E-3</v>
      </c>
    </row>
    <row r="4557" spans="1:4" x14ac:dyDescent="0.15">
      <c r="A4557" s="1">
        <v>46070</v>
      </c>
      <c r="B4557" s="2">
        <v>0.4375</v>
      </c>
      <c r="C4557">
        <v>27.367251</v>
      </c>
      <c r="D4557">
        <f t="shared" si="71"/>
        <v>2.7367251000000002E-3</v>
      </c>
    </row>
    <row r="4558" spans="1:4" x14ac:dyDescent="0.15">
      <c r="A4558" s="1">
        <v>46070</v>
      </c>
      <c r="B4558" s="2">
        <v>0.44791666666666669</v>
      </c>
      <c r="C4558">
        <v>27.749169999999999</v>
      </c>
      <c r="D4558">
        <f t="shared" si="71"/>
        <v>2.774917E-3</v>
      </c>
    </row>
    <row r="4559" spans="1:4" x14ac:dyDescent="0.15">
      <c r="A4559" s="1">
        <v>46070</v>
      </c>
      <c r="B4559" s="2">
        <v>0.45833333333333331</v>
      </c>
      <c r="C4559">
        <v>28.676689</v>
      </c>
      <c r="D4559">
        <f t="shared" si="71"/>
        <v>2.8676689000000002E-3</v>
      </c>
    </row>
    <row r="4560" spans="1:4" x14ac:dyDescent="0.15">
      <c r="A4560" s="1">
        <v>46070</v>
      </c>
      <c r="B4560" s="2">
        <v>0.46875</v>
      </c>
      <c r="C4560">
        <v>29.487812999999999</v>
      </c>
      <c r="D4560">
        <f t="shared" si="71"/>
        <v>2.9487813000000002E-3</v>
      </c>
    </row>
    <row r="4561" spans="1:4" x14ac:dyDescent="0.15">
      <c r="A4561" s="1">
        <v>46070</v>
      </c>
      <c r="B4561" s="2">
        <v>0.47916666666666669</v>
      </c>
      <c r="C4561">
        <v>30.268626000000001</v>
      </c>
      <c r="D4561">
        <f t="shared" si="71"/>
        <v>3.0268626000000002E-3</v>
      </c>
    </row>
    <row r="4562" spans="1:4" x14ac:dyDescent="0.15">
      <c r="A4562" s="1">
        <v>46070</v>
      </c>
      <c r="B4562" s="2">
        <v>0.48958333333333331</v>
      </c>
      <c r="C4562">
        <v>30.706316999999999</v>
      </c>
      <c r="D4562">
        <f t="shared" si="71"/>
        <v>3.0706317000000001E-3</v>
      </c>
    </row>
    <row r="4563" spans="1:4" x14ac:dyDescent="0.15">
      <c r="A4563" s="1">
        <v>46070</v>
      </c>
      <c r="B4563" s="2">
        <v>0.5</v>
      </c>
      <c r="C4563">
        <v>30.747540000000001</v>
      </c>
      <c r="D4563">
        <f t="shared" si="71"/>
        <v>3.0747540000000003E-3</v>
      </c>
    </row>
    <row r="4564" spans="1:4" x14ac:dyDescent="0.15">
      <c r="A4564" s="1">
        <v>46070</v>
      </c>
      <c r="B4564" s="2">
        <v>0.51041666666666663</v>
      </c>
      <c r="C4564">
        <v>30.69783</v>
      </c>
      <c r="D4564">
        <f t="shared" si="71"/>
        <v>3.069783E-3</v>
      </c>
    </row>
    <row r="4565" spans="1:4" x14ac:dyDescent="0.15">
      <c r="A4565" s="1">
        <v>46070</v>
      </c>
      <c r="B4565" s="2">
        <v>0.52083333333333337</v>
      </c>
      <c r="C4565">
        <v>30.583860999999999</v>
      </c>
      <c r="D4565">
        <f t="shared" si="71"/>
        <v>3.0583861000000002E-3</v>
      </c>
    </row>
    <row r="4566" spans="1:4" x14ac:dyDescent="0.15">
      <c r="A4566" s="1">
        <v>46070</v>
      </c>
      <c r="B4566" s="2">
        <v>0.53125</v>
      </c>
      <c r="C4566">
        <v>30.399569</v>
      </c>
      <c r="D4566">
        <f t="shared" si="71"/>
        <v>3.0399569000000002E-3</v>
      </c>
    </row>
    <row r="4567" spans="1:4" x14ac:dyDescent="0.15">
      <c r="A4567" s="1">
        <v>46070</v>
      </c>
      <c r="B4567" s="2">
        <v>0.54166666666666663</v>
      </c>
      <c r="C4567">
        <v>30.136469000000002</v>
      </c>
      <c r="D4567">
        <f t="shared" si="71"/>
        <v>3.0136469000000003E-3</v>
      </c>
    </row>
    <row r="4568" spans="1:4" x14ac:dyDescent="0.15">
      <c r="A4568" s="1">
        <v>46070</v>
      </c>
      <c r="B4568" s="2">
        <v>0.55208333333333337</v>
      </c>
      <c r="C4568">
        <v>30.037049</v>
      </c>
      <c r="D4568">
        <f t="shared" si="71"/>
        <v>3.0037049000000001E-3</v>
      </c>
    </row>
    <row r="4569" spans="1:4" x14ac:dyDescent="0.15">
      <c r="A4569" s="1">
        <v>46070</v>
      </c>
      <c r="B4569" s="2">
        <v>0.5625</v>
      </c>
      <c r="C4569">
        <v>29.986125999999999</v>
      </c>
      <c r="D4569">
        <f t="shared" si="71"/>
        <v>2.9986126000000001E-3</v>
      </c>
    </row>
    <row r="4570" spans="1:4" x14ac:dyDescent="0.15">
      <c r="A4570" s="1">
        <v>46070</v>
      </c>
      <c r="B4570" s="2">
        <v>0.57291666666666663</v>
      </c>
      <c r="C4570">
        <v>29.613907000000001</v>
      </c>
      <c r="D4570">
        <f t="shared" si="71"/>
        <v>2.9613907000000002E-3</v>
      </c>
    </row>
    <row r="4571" spans="1:4" x14ac:dyDescent="0.15">
      <c r="A4571" s="1">
        <v>46070</v>
      </c>
      <c r="B4571" s="2">
        <v>0.58333333333333337</v>
      </c>
      <c r="C4571">
        <v>29.074369999999998</v>
      </c>
      <c r="D4571">
        <f t="shared" si="71"/>
        <v>2.9074370000000001E-3</v>
      </c>
    </row>
    <row r="4572" spans="1:4" x14ac:dyDescent="0.15">
      <c r="A4572" s="1">
        <v>46070</v>
      </c>
      <c r="B4572" s="2">
        <v>0.59375</v>
      </c>
      <c r="C4572">
        <v>28.967675</v>
      </c>
      <c r="D4572">
        <f t="shared" si="71"/>
        <v>2.8967674999999999E-3</v>
      </c>
    </row>
    <row r="4573" spans="1:4" x14ac:dyDescent="0.15">
      <c r="A4573" s="1">
        <v>46070</v>
      </c>
      <c r="B4573" s="2">
        <v>0.60416666666666663</v>
      </c>
      <c r="C4573">
        <v>28.828244000000002</v>
      </c>
      <c r="D4573">
        <f t="shared" si="71"/>
        <v>2.8828244000000001E-3</v>
      </c>
    </row>
    <row r="4574" spans="1:4" x14ac:dyDescent="0.15">
      <c r="A4574" s="1">
        <v>46070</v>
      </c>
      <c r="B4574" s="2">
        <v>0.61458333333333337</v>
      </c>
      <c r="C4574">
        <v>28.9604</v>
      </c>
      <c r="D4574">
        <f t="shared" si="71"/>
        <v>2.8960400000000003E-3</v>
      </c>
    </row>
    <row r="4575" spans="1:4" x14ac:dyDescent="0.15">
      <c r="A4575" s="1">
        <v>46070</v>
      </c>
      <c r="B4575" s="2">
        <v>0.625</v>
      </c>
      <c r="C4575">
        <v>29.411428999999998</v>
      </c>
      <c r="D4575">
        <f t="shared" si="71"/>
        <v>2.9411428999999998E-3</v>
      </c>
    </row>
    <row r="4576" spans="1:4" x14ac:dyDescent="0.15">
      <c r="A4576" s="1">
        <v>46070</v>
      </c>
      <c r="B4576" s="2">
        <v>0.63541666666666663</v>
      </c>
      <c r="C4576">
        <v>29.476901000000002</v>
      </c>
      <c r="D4576">
        <f t="shared" si="71"/>
        <v>2.9476901000000002E-3</v>
      </c>
    </row>
    <row r="4577" spans="1:4" x14ac:dyDescent="0.15">
      <c r="A4577" s="1">
        <v>46070</v>
      </c>
      <c r="B4577" s="2">
        <v>0.64583333333333337</v>
      </c>
      <c r="C4577">
        <v>29.696352999999998</v>
      </c>
      <c r="D4577">
        <f t="shared" si="71"/>
        <v>2.9696353000000001E-3</v>
      </c>
    </row>
    <row r="4578" spans="1:4" x14ac:dyDescent="0.15">
      <c r="A4578" s="1">
        <v>46070</v>
      </c>
      <c r="B4578" s="2">
        <v>0.65625</v>
      </c>
      <c r="C4578">
        <v>30.160717999999999</v>
      </c>
      <c r="D4578">
        <f t="shared" si="71"/>
        <v>3.0160718000000002E-3</v>
      </c>
    </row>
    <row r="4579" spans="1:4" x14ac:dyDescent="0.15">
      <c r="A4579" s="1">
        <v>46070</v>
      </c>
      <c r="B4579" s="2">
        <v>0.66666666666666663</v>
      </c>
      <c r="C4579">
        <v>31.281015</v>
      </c>
      <c r="D4579">
        <f t="shared" si="71"/>
        <v>3.1281015000000001E-3</v>
      </c>
    </row>
    <row r="4580" spans="1:4" x14ac:dyDescent="0.15">
      <c r="A4580" s="1">
        <v>46070</v>
      </c>
      <c r="B4580" s="2">
        <v>0.67708333333333337</v>
      </c>
      <c r="C4580">
        <v>32.208533000000003</v>
      </c>
      <c r="D4580">
        <f t="shared" si="71"/>
        <v>3.2208533000000006E-3</v>
      </c>
    </row>
    <row r="4581" spans="1:4" x14ac:dyDescent="0.15">
      <c r="A4581" s="1">
        <v>46070</v>
      </c>
      <c r="B4581" s="2">
        <v>0.6875</v>
      </c>
      <c r="C4581">
        <v>33.305793999999999</v>
      </c>
      <c r="D4581">
        <f t="shared" si="71"/>
        <v>3.3305793999999999E-3</v>
      </c>
    </row>
    <row r="4582" spans="1:4" x14ac:dyDescent="0.15">
      <c r="A4582" s="1">
        <v>46070</v>
      </c>
      <c r="B4582" s="2">
        <v>0.69791666666666663</v>
      </c>
      <c r="C4582">
        <v>34.738900999999998</v>
      </c>
      <c r="D4582">
        <f t="shared" si="71"/>
        <v>3.4738900999999999E-3</v>
      </c>
    </row>
    <row r="4583" spans="1:4" x14ac:dyDescent="0.15">
      <c r="A4583" s="1">
        <v>46070</v>
      </c>
      <c r="B4583" s="2">
        <v>0.70833333333333337</v>
      </c>
      <c r="C4583">
        <v>37.124988000000002</v>
      </c>
      <c r="D4583">
        <f t="shared" si="71"/>
        <v>3.7124988000000005E-3</v>
      </c>
    </row>
    <row r="4584" spans="1:4" x14ac:dyDescent="0.15">
      <c r="A4584" s="1">
        <v>46070</v>
      </c>
      <c r="B4584" s="2">
        <v>0.71875</v>
      </c>
      <c r="C4584">
        <v>39.389830000000003</v>
      </c>
      <c r="D4584">
        <f t="shared" si="71"/>
        <v>3.9389830000000009E-3</v>
      </c>
    </row>
    <row r="4585" spans="1:4" x14ac:dyDescent="0.15">
      <c r="A4585" s="1">
        <v>46070</v>
      </c>
      <c r="B4585" s="2">
        <v>0.72916666666666663</v>
      </c>
      <c r="C4585">
        <v>41.801378</v>
      </c>
      <c r="D4585">
        <f t="shared" si="71"/>
        <v>4.1801377999999998E-3</v>
      </c>
    </row>
    <row r="4586" spans="1:4" x14ac:dyDescent="0.15">
      <c r="A4586" s="1">
        <v>46070</v>
      </c>
      <c r="B4586" s="2">
        <v>0.73958333333333337</v>
      </c>
      <c r="C4586">
        <v>44.914929999999998</v>
      </c>
      <c r="D4586">
        <f t="shared" si="71"/>
        <v>4.491493E-3</v>
      </c>
    </row>
    <row r="4587" spans="1:4" x14ac:dyDescent="0.15">
      <c r="A4587" s="1">
        <v>46070</v>
      </c>
      <c r="B4587" s="2">
        <v>0.75</v>
      </c>
      <c r="C4587">
        <v>47.709609999999998</v>
      </c>
      <c r="D4587">
        <f t="shared" si="71"/>
        <v>4.7709609999999998E-3</v>
      </c>
    </row>
    <row r="4588" spans="1:4" x14ac:dyDescent="0.15">
      <c r="A4588" s="1">
        <v>46070</v>
      </c>
      <c r="B4588" s="2">
        <v>0.76041666666666663</v>
      </c>
      <c r="C4588">
        <v>49.763488000000002</v>
      </c>
      <c r="D4588">
        <f t="shared" si="71"/>
        <v>4.9763488000000005E-3</v>
      </c>
    </row>
    <row r="4589" spans="1:4" x14ac:dyDescent="0.15">
      <c r="A4589" s="1">
        <v>46070</v>
      </c>
      <c r="B4589" s="2">
        <v>0.77083333333333337</v>
      </c>
      <c r="C4589">
        <v>50.957743000000001</v>
      </c>
      <c r="D4589">
        <f t="shared" si="71"/>
        <v>5.0957743000000005E-3</v>
      </c>
    </row>
    <row r="4590" spans="1:4" x14ac:dyDescent="0.15">
      <c r="A4590" s="1">
        <v>46070</v>
      </c>
      <c r="B4590" s="2">
        <v>0.78125</v>
      </c>
      <c r="C4590">
        <v>51.633074000000001</v>
      </c>
      <c r="D4590">
        <f t="shared" si="71"/>
        <v>5.1633073999999999E-3</v>
      </c>
    </row>
    <row r="4591" spans="1:4" x14ac:dyDescent="0.15">
      <c r="A4591" s="1">
        <v>46070</v>
      </c>
      <c r="B4591" s="2">
        <v>0.79166666666666663</v>
      </c>
      <c r="C4591">
        <v>51.593063000000001</v>
      </c>
      <c r="D4591">
        <f t="shared" si="71"/>
        <v>5.1593063000000003E-3</v>
      </c>
    </row>
    <row r="4592" spans="1:4" x14ac:dyDescent="0.15">
      <c r="A4592" s="1">
        <v>46070</v>
      </c>
      <c r="B4592" s="2">
        <v>0.80208333333333337</v>
      </c>
      <c r="C4592">
        <v>51.206294</v>
      </c>
      <c r="D4592">
        <f t="shared" si="71"/>
        <v>5.1206293999999999E-3</v>
      </c>
    </row>
    <row r="4593" spans="1:4" x14ac:dyDescent="0.15">
      <c r="A4593" s="1">
        <v>46070</v>
      </c>
      <c r="B4593" s="2">
        <v>0.8125</v>
      </c>
      <c r="C4593">
        <v>50.506715</v>
      </c>
      <c r="D4593">
        <f t="shared" si="71"/>
        <v>5.0506715000000002E-3</v>
      </c>
    </row>
    <row r="4594" spans="1:4" x14ac:dyDescent="0.15">
      <c r="A4594" s="1">
        <v>46070</v>
      </c>
      <c r="B4594" s="2">
        <v>0.82291666666666663</v>
      </c>
      <c r="C4594">
        <v>49.842295999999997</v>
      </c>
      <c r="D4594">
        <f t="shared" si="71"/>
        <v>4.9842295999999999E-3</v>
      </c>
    </row>
    <row r="4595" spans="1:4" x14ac:dyDescent="0.15">
      <c r="A4595" s="1">
        <v>46070</v>
      </c>
      <c r="B4595" s="2">
        <v>0.83333333333333337</v>
      </c>
      <c r="C4595">
        <v>48.701388000000001</v>
      </c>
      <c r="D4595">
        <f t="shared" si="71"/>
        <v>4.8701388000000007E-3</v>
      </c>
    </row>
    <row r="4596" spans="1:4" x14ac:dyDescent="0.15">
      <c r="A4596" s="1">
        <v>46070</v>
      </c>
      <c r="B4596" s="2">
        <v>0.84375</v>
      </c>
      <c r="C4596">
        <v>47.145823999999998</v>
      </c>
      <c r="D4596">
        <f t="shared" si="71"/>
        <v>4.7145824000000003E-3</v>
      </c>
    </row>
    <row r="4597" spans="1:4" x14ac:dyDescent="0.15">
      <c r="A4597" s="1">
        <v>46070</v>
      </c>
      <c r="B4597" s="2">
        <v>0.85416666666666663</v>
      </c>
      <c r="C4597">
        <v>45.367170999999999</v>
      </c>
      <c r="D4597">
        <f t="shared" si="71"/>
        <v>4.5367171000000005E-3</v>
      </c>
    </row>
    <row r="4598" spans="1:4" x14ac:dyDescent="0.15">
      <c r="A4598" s="1">
        <v>46070</v>
      </c>
      <c r="B4598" s="2">
        <v>0.86458333333333337</v>
      </c>
      <c r="C4598">
        <v>43.901327999999999</v>
      </c>
      <c r="D4598">
        <f t="shared" si="71"/>
        <v>4.3901328E-3</v>
      </c>
    </row>
    <row r="4599" spans="1:4" x14ac:dyDescent="0.15">
      <c r="A4599" s="1">
        <v>46070</v>
      </c>
      <c r="B4599" s="2">
        <v>0.875</v>
      </c>
      <c r="C4599">
        <v>42.731321000000001</v>
      </c>
      <c r="D4599">
        <f t="shared" si="71"/>
        <v>4.2731321000000003E-3</v>
      </c>
    </row>
    <row r="4600" spans="1:4" x14ac:dyDescent="0.15">
      <c r="A4600" s="1">
        <v>46070</v>
      </c>
      <c r="B4600" s="2">
        <v>0.88541666666666663</v>
      </c>
      <c r="C4600">
        <v>41.522516000000003</v>
      </c>
      <c r="D4600">
        <f t="shared" si="71"/>
        <v>4.1522516000000002E-3</v>
      </c>
    </row>
    <row r="4601" spans="1:4" x14ac:dyDescent="0.15">
      <c r="A4601" s="1">
        <v>46070</v>
      </c>
      <c r="B4601" s="2">
        <v>0.89583333333333337</v>
      </c>
      <c r="C4601">
        <v>40.222777999999998</v>
      </c>
      <c r="D4601">
        <f t="shared" si="71"/>
        <v>4.0222777999999997E-3</v>
      </c>
    </row>
    <row r="4602" spans="1:4" x14ac:dyDescent="0.15">
      <c r="A4602" s="1">
        <v>46070</v>
      </c>
      <c r="B4602" s="2">
        <v>0.90625</v>
      </c>
      <c r="C4602">
        <v>39.694153</v>
      </c>
      <c r="D4602">
        <f t="shared" si="71"/>
        <v>3.9694153000000001E-3</v>
      </c>
    </row>
    <row r="4603" spans="1:4" x14ac:dyDescent="0.15">
      <c r="A4603" s="1">
        <v>46070</v>
      </c>
      <c r="B4603" s="2">
        <v>0.91666666666666663</v>
      </c>
      <c r="C4603">
        <v>38.933951999999998</v>
      </c>
      <c r="D4603">
        <f t="shared" si="71"/>
        <v>3.8933952000000001E-3</v>
      </c>
    </row>
    <row r="4604" spans="1:4" x14ac:dyDescent="0.15">
      <c r="A4604" s="1">
        <v>46070</v>
      </c>
      <c r="B4604" s="2">
        <v>0.92708333333333337</v>
      </c>
      <c r="C4604">
        <v>36.935845999999998</v>
      </c>
      <c r="D4604">
        <f t="shared" si="71"/>
        <v>3.6935846E-3</v>
      </c>
    </row>
    <row r="4605" spans="1:4" x14ac:dyDescent="0.15">
      <c r="A4605" s="1">
        <v>46070</v>
      </c>
      <c r="B4605" s="2">
        <v>0.9375</v>
      </c>
      <c r="C4605">
        <v>35.085659</v>
      </c>
      <c r="D4605">
        <f t="shared" si="71"/>
        <v>3.5085659000000003E-3</v>
      </c>
    </row>
    <row r="4606" spans="1:4" x14ac:dyDescent="0.15">
      <c r="A4606" s="1">
        <v>46070</v>
      </c>
      <c r="B4606" s="2">
        <v>0.94791666666666663</v>
      </c>
      <c r="C4606">
        <v>33.236685000000001</v>
      </c>
      <c r="D4606">
        <f t="shared" si="71"/>
        <v>3.3236685000000003E-3</v>
      </c>
    </row>
    <row r="4607" spans="1:4" x14ac:dyDescent="0.15">
      <c r="A4607" s="1">
        <v>46070</v>
      </c>
      <c r="B4607" s="2">
        <v>0.95833333333333337</v>
      </c>
      <c r="C4607">
        <v>31.719919000000001</v>
      </c>
      <c r="D4607">
        <f t="shared" si="71"/>
        <v>3.1719919000000002E-3</v>
      </c>
    </row>
    <row r="4608" spans="1:4" x14ac:dyDescent="0.15">
      <c r="A4608" s="1">
        <v>46070</v>
      </c>
      <c r="B4608" s="2">
        <v>0.96875</v>
      </c>
      <c r="C4608">
        <v>29.827296</v>
      </c>
      <c r="D4608">
        <f t="shared" si="71"/>
        <v>2.9827296000000001E-3</v>
      </c>
    </row>
    <row r="4609" spans="1:4" x14ac:dyDescent="0.15">
      <c r="A4609" s="1">
        <v>46070</v>
      </c>
      <c r="B4609" s="2">
        <v>0.97916666666666663</v>
      </c>
      <c r="C4609">
        <v>28.174737</v>
      </c>
      <c r="D4609">
        <f t="shared" si="71"/>
        <v>2.8174737000000003E-3</v>
      </c>
    </row>
    <row r="4610" spans="1:4" x14ac:dyDescent="0.15">
      <c r="A4610" s="1">
        <v>46070</v>
      </c>
      <c r="B4610" s="2">
        <v>0.98958333333333337</v>
      </c>
      <c r="C4610">
        <v>26.58765</v>
      </c>
      <c r="D4610">
        <f t="shared" si="71"/>
        <v>2.658765E-3</v>
      </c>
    </row>
    <row r="4611" spans="1:4" x14ac:dyDescent="0.15">
      <c r="A4611" s="1">
        <v>46071</v>
      </c>
      <c r="B4611" s="2">
        <v>0</v>
      </c>
      <c r="C4611">
        <v>24.533783</v>
      </c>
      <c r="D4611">
        <f t="shared" si="71"/>
        <v>2.4533783000000001E-3</v>
      </c>
    </row>
    <row r="4612" spans="1:4" x14ac:dyDescent="0.15">
      <c r="A4612" s="1">
        <v>46071</v>
      </c>
      <c r="B4612" s="2">
        <v>1.0416666666666666E-2</v>
      </c>
      <c r="C4612">
        <v>23.103784999999998</v>
      </c>
      <c r="D4612">
        <f t="shared" ref="D4612:D4675" si="72">100/1000000*C4612</f>
        <v>2.3103784999999998E-3</v>
      </c>
    </row>
    <row r="4613" spans="1:4" x14ac:dyDescent="0.15">
      <c r="A4613" s="1">
        <v>46071</v>
      </c>
      <c r="B4613" s="2">
        <v>2.0833333333333332E-2</v>
      </c>
      <c r="C4613">
        <v>22.04278</v>
      </c>
      <c r="D4613">
        <f t="shared" si="72"/>
        <v>2.2042780000000001E-3</v>
      </c>
    </row>
    <row r="4614" spans="1:4" x14ac:dyDescent="0.15">
      <c r="A4614" s="1">
        <v>46071</v>
      </c>
      <c r="B4614" s="2">
        <v>3.125E-2</v>
      </c>
      <c r="C4614">
        <v>21.176553999999999</v>
      </c>
      <c r="D4614">
        <f t="shared" si="72"/>
        <v>2.1176554000000001E-3</v>
      </c>
    </row>
    <row r="4615" spans="1:4" x14ac:dyDescent="0.15">
      <c r="A4615" s="1">
        <v>46071</v>
      </c>
      <c r="B4615" s="2">
        <v>4.1666666666666664E-2</v>
      </c>
      <c r="C4615">
        <v>20.484542000000001</v>
      </c>
      <c r="D4615">
        <f t="shared" si="72"/>
        <v>2.0484542000000004E-3</v>
      </c>
    </row>
    <row r="4616" spans="1:4" x14ac:dyDescent="0.15">
      <c r="A4616" s="1">
        <v>46071</v>
      </c>
      <c r="B4616" s="2">
        <v>5.2083333333333336E-2</v>
      </c>
      <c r="C4616">
        <v>19.867536999999999</v>
      </c>
      <c r="D4616">
        <f t="shared" si="72"/>
        <v>1.9867536999999998E-3</v>
      </c>
    </row>
    <row r="4617" spans="1:4" x14ac:dyDescent="0.15">
      <c r="A4617" s="1">
        <v>46071</v>
      </c>
      <c r="B4617" s="2">
        <v>6.25E-2</v>
      </c>
      <c r="C4617">
        <v>19.588070999999999</v>
      </c>
      <c r="D4617">
        <f t="shared" si="72"/>
        <v>1.9588070999999999E-3</v>
      </c>
    </row>
    <row r="4618" spans="1:4" x14ac:dyDescent="0.15">
      <c r="A4618" s="1">
        <v>46071</v>
      </c>
      <c r="B4618" s="2">
        <v>7.2916666666666671E-2</v>
      </c>
      <c r="C4618">
        <v>19.015829</v>
      </c>
      <c r="D4618">
        <f t="shared" si="72"/>
        <v>1.9015829000000001E-3</v>
      </c>
    </row>
    <row r="4619" spans="1:4" x14ac:dyDescent="0.15">
      <c r="A4619" s="1">
        <v>46071</v>
      </c>
      <c r="B4619" s="2">
        <v>8.3333333333333329E-2</v>
      </c>
      <c r="C4619">
        <v>19.066642000000002</v>
      </c>
      <c r="D4619">
        <f t="shared" si="72"/>
        <v>1.9066642000000003E-3</v>
      </c>
    </row>
    <row r="4620" spans="1:4" x14ac:dyDescent="0.15">
      <c r="A4620" s="1">
        <v>46071</v>
      </c>
      <c r="B4620" s="2">
        <v>9.375E-2</v>
      </c>
      <c r="C4620">
        <v>18.902107000000001</v>
      </c>
      <c r="D4620">
        <f t="shared" si="72"/>
        <v>1.8902107000000003E-3</v>
      </c>
    </row>
    <row r="4621" spans="1:4" x14ac:dyDescent="0.15">
      <c r="A4621" s="1">
        <v>46071</v>
      </c>
      <c r="B4621" s="2">
        <v>0.10416666666666667</v>
      </c>
      <c r="C4621">
        <v>18.794433999999999</v>
      </c>
      <c r="D4621">
        <f t="shared" si="72"/>
        <v>1.8794434000000001E-3</v>
      </c>
    </row>
    <row r="4622" spans="1:4" x14ac:dyDescent="0.15">
      <c r="A4622" s="1">
        <v>46071</v>
      </c>
      <c r="B4622" s="2">
        <v>0.11458333333333333</v>
      </c>
      <c r="C4622">
        <v>18.717006000000001</v>
      </c>
      <c r="D4622">
        <f t="shared" si="72"/>
        <v>1.8717006000000002E-3</v>
      </c>
    </row>
    <row r="4623" spans="1:4" x14ac:dyDescent="0.15">
      <c r="A4623" s="1">
        <v>46071</v>
      </c>
      <c r="B4623" s="2">
        <v>0.125</v>
      </c>
      <c r="C4623">
        <v>18.816210000000002</v>
      </c>
      <c r="D4623">
        <f t="shared" si="72"/>
        <v>1.8816210000000002E-3</v>
      </c>
    </row>
    <row r="4624" spans="1:4" x14ac:dyDescent="0.15">
      <c r="A4624" s="1">
        <v>46071</v>
      </c>
      <c r="B4624" s="2">
        <v>0.13541666666666666</v>
      </c>
      <c r="C4624">
        <v>18.748460999999999</v>
      </c>
      <c r="D4624">
        <f t="shared" si="72"/>
        <v>1.8748460999999999E-3</v>
      </c>
    </row>
    <row r="4625" spans="1:4" x14ac:dyDescent="0.15">
      <c r="A4625" s="1">
        <v>46071</v>
      </c>
      <c r="B4625" s="2">
        <v>0.14583333333333334</v>
      </c>
      <c r="C4625">
        <v>18.778706</v>
      </c>
      <c r="D4625">
        <f t="shared" si="72"/>
        <v>1.8778706E-3</v>
      </c>
    </row>
    <row r="4626" spans="1:4" x14ac:dyDescent="0.15">
      <c r="A4626" s="1">
        <v>46071</v>
      </c>
      <c r="B4626" s="2">
        <v>0.15625</v>
      </c>
      <c r="C4626">
        <v>18.822258999999999</v>
      </c>
      <c r="D4626">
        <f t="shared" si="72"/>
        <v>1.8822259E-3</v>
      </c>
    </row>
    <row r="4627" spans="1:4" x14ac:dyDescent="0.15">
      <c r="A4627" s="1">
        <v>46071</v>
      </c>
      <c r="B4627" s="2">
        <v>0.16666666666666666</v>
      </c>
      <c r="C4627">
        <v>19.169476</v>
      </c>
      <c r="D4627">
        <f t="shared" si="72"/>
        <v>1.9169476E-3</v>
      </c>
    </row>
    <row r="4628" spans="1:4" x14ac:dyDescent="0.15">
      <c r="A4628" s="1">
        <v>46071</v>
      </c>
      <c r="B4628" s="2">
        <v>0.17708333333333334</v>
      </c>
      <c r="C4628">
        <v>19.395710000000001</v>
      </c>
      <c r="D4628">
        <f t="shared" si="72"/>
        <v>1.9395710000000002E-3</v>
      </c>
    </row>
    <row r="4629" spans="1:4" x14ac:dyDescent="0.15">
      <c r="A4629" s="1">
        <v>46071</v>
      </c>
      <c r="B4629" s="2">
        <v>0.1875</v>
      </c>
      <c r="C4629">
        <v>19.770752000000002</v>
      </c>
      <c r="D4629">
        <f t="shared" si="72"/>
        <v>1.9770752000000001E-3</v>
      </c>
    </row>
    <row r="4630" spans="1:4" x14ac:dyDescent="0.15">
      <c r="A4630" s="1">
        <v>46071</v>
      </c>
      <c r="B4630" s="2">
        <v>0.19791666666666666</v>
      </c>
      <c r="C4630">
        <v>20.507528000000001</v>
      </c>
      <c r="D4630">
        <f t="shared" si="72"/>
        <v>2.0507528000000001E-3</v>
      </c>
    </row>
    <row r="4631" spans="1:4" x14ac:dyDescent="0.15">
      <c r="A4631" s="1">
        <v>46071</v>
      </c>
      <c r="B4631" s="2">
        <v>0.20833333333333334</v>
      </c>
      <c r="C4631">
        <v>21.245512999999999</v>
      </c>
      <c r="D4631">
        <f t="shared" si="72"/>
        <v>2.1245512999999998E-3</v>
      </c>
    </row>
    <row r="4632" spans="1:4" x14ac:dyDescent="0.15">
      <c r="A4632" s="1">
        <v>46071</v>
      </c>
      <c r="B4632" s="2">
        <v>0.21875</v>
      </c>
      <c r="C4632">
        <v>21.682255999999999</v>
      </c>
      <c r="D4632">
        <f t="shared" si="72"/>
        <v>2.1682256E-3</v>
      </c>
    </row>
    <row r="4633" spans="1:4" x14ac:dyDescent="0.15">
      <c r="A4633" s="1">
        <v>46071</v>
      </c>
      <c r="B4633" s="2">
        <v>0.22916666666666666</v>
      </c>
      <c r="C4633">
        <v>22.768667000000001</v>
      </c>
      <c r="D4633">
        <f t="shared" si="72"/>
        <v>2.2768667E-3</v>
      </c>
    </row>
    <row r="4634" spans="1:4" x14ac:dyDescent="0.15">
      <c r="A4634" s="1">
        <v>46071</v>
      </c>
      <c r="B4634" s="2">
        <v>0.23958333333333334</v>
      </c>
      <c r="C4634">
        <v>24.111559</v>
      </c>
      <c r="D4634">
        <f t="shared" si="72"/>
        <v>2.4111559000000002E-3</v>
      </c>
    </row>
    <row r="4635" spans="1:4" x14ac:dyDescent="0.15">
      <c r="A4635" s="1">
        <v>46071</v>
      </c>
      <c r="B4635" s="2">
        <v>0.25</v>
      </c>
      <c r="C4635">
        <v>26.467063</v>
      </c>
      <c r="D4635">
        <f t="shared" si="72"/>
        <v>2.6467063000000001E-3</v>
      </c>
    </row>
    <row r="4636" spans="1:4" x14ac:dyDescent="0.15">
      <c r="A4636" s="1">
        <v>46071</v>
      </c>
      <c r="B4636" s="2">
        <v>0.26041666666666669</v>
      </c>
      <c r="C4636">
        <v>28.516484999999999</v>
      </c>
      <c r="D4636">
        <f t="shared" si="72"/>
        <v>2.8516485000000002E-3</v>
      </c>
    </row>
    <row r="4637" spans="1:4" x14ac:dyDescent="0.15">
      <c r="A4637" s="1">
        <v>46071</v>
      </c>
      <c r="B4637" s="2">
        <v>0.27083333333333331</v>
      </c>
      <c r="C4637">
        <v>30.068674000000001</v>
      </c>
      <c r="D4637">
        <f t="shared" si="72"/>
        <v>3.0068674000000004E-3</v>
      </c>
    </row>
    <row r="4638" spans="1:4" x14ac:dyDescent="0.15">
      <c r="A4638" s="1">
        <v>46071</v>
      </c>
      <c r="B4638" s="2">
        <v>0.28125</v>
      </c>
      <c r="C4638">
        <v>30.985711999999999</v>
      </c>
      <c r="D4638">
        <f t="shared" si="72"/>
        <v>3.0985712000000001E-3</v>
      </c>
    </row>
    <row r="4639" spans="1:4" x14ac:dyDescent="0.15">
      <c r="A4639" s="1">
        <v>46071</v>
      </c>
      <c r="B4639" s="2">
        <v>0.29166666666666669</v>
      </c>
      <c r="C4639">
        <v>31.289375</v>
      </c>
      <c r="D4639">
        <f t="shared" si="72"/>
        <v>3.1289375000000002E-3</v>
      </c>
    </row>
    <row r="4640" spans="1:4" x14ac:dyDescent="0.15">
      <c r="A4640" s="1">
        <v>46071</v>
      </c>
      <c r="B4640" s="2">
        <v>0.30208333333333331</v>
      </c>
      <c r="C4640">
        <v>31.266389</v>
      </c>
      <c r="D4640">
        <f t="shared" si="72"/>
        <v>3.1266389E-3</v>
      </c>
    </row>
    <row r="4641" spans="1:4" x14ac:dyDescent="0.15">
      <c r="A4641" s="1">
        <v>46071</v>
      </c>
      <c r="B4641" s="2">
        <v>0.3125</v>
      </c>
      <c r="C4641">
        <v>30.752217999999999</v>
      </c>
      <c r="D4641">
        <f t="shared" si="72"/>
        <v>3.0752218000000002E-3</v>
      </c>
    </row>
    <row r="4642" spans="1:4" x14ac:dyDescent="0.15">
      <c r="A4642" s="1">
        <v>46071</v>
      </c>
      <c r="B4642" s="2">
        <v>0.32291666666666669</v>
      </c>
      <c r="C4642">
        <v>30.164249999999999</v>
      </c>
      <c r="D4642">
        <f t="shared" si="72"/>
        <v>3.0164250000000001E-3</v>
      </c>
    </row>
    <row r="4643" spans="1:4" x14ac:dyDescent="0.15">
      <c r="A4643" s="1">
        <v>46071</v>
      </c>
      <c r="B4643" s="2">
        <v>0.33333333333333331</v>
      </c>
      <c r="C4643">
        <v>29.417795000000002</v>
      </c>
      <c r="D4643">
        <f t="shared" si="72"/>
        <v>2.9417795000000004E-3</v>
      </c>
    </row>
    <row r="4644" spans="1:4" x14ac:dyDescent="0.15">
      <c r="A4644" s="1">
        <v>46071</v>
      </c>
      <c r="B4644" s="2">
        <v>0.34375</v>
      </c>
      <c r="C4644">
        <v>29.169784</v>
      </c>
      <c r="D4644">
        <f t="shared" si="72"/>
        <v>2.9169784000000003E-3</v>
      </c>
    </row>
    <row r="4645" spans="1:4" x14ac:dyDescent="0.15">
      <c r="A4645" s="1">
        <v>46071</v>
      </c>
      <c r="B4645" s="2">
        <v>0.35416666666666669</v>
      </c>
      <c r="C4645">
        <v>28.428169</v>
      </c>
      <c r="D4645">
        <f t="shared" si="72"/>
        <v>2.8428169000000001E-3</v>
      </c>
    </row>
    <row r="4646" spans="1:4" x14ac:dyDescent="0.15">
      <c r="A4646" s="1">
        <v>46071</v>
      </c>
      <c r="B4646" s="2">
        <v>0.36458333333333331</v>
      </c>
      <c r="C4646">
        <v>27.926096999999999</v>
      </c>
      <c r="D4646">
        <f t="shared" si="72"/>
        <v>2.7926097E-3</v>
      </c>
    </row>
    <row r="4647" spans="1:4" x14ac:dyDescent="0.15">
      <c r="A4647" s="1">
        <v>46071</v>
      </c>
      <c r="B4647" s="2">
        <v>0.375</v>
      </c>
      <c r="C4647">
        <v>27.595818000000001</v>
      </c>
      <c r="D4647">
        <f t="shared" si="72"/>
        <v>2.7595818000000004E-3</v>
      </c>
    </row>
    <row r="4648" spans="1:4" x14ac:dyDescent="0.15">
      <c r="A4648" s="1">
        <v>46071</v>
      </c>
      <c r="B4648" s="2">
        <v>0.38541666666666669</v>
      </c>
      <c r="C4648">
        <v>27.605497</v>
      </c>
      <c r="D4648">
        <f t="shared" si="72"/>
        <v>2.7605497E-3</v>
      </c>
    </row>
    <row r="4649" spans="1:4" x14ac:dyDescent="0.15">
      <c r="A4649" s="1">
        <v>46071</v>
      </c>
      <c r="B4649" s="2">
        <v>0.39583333333333331</v>
      </c>
      <c r="C4649">
        <v>27.471207</v>
      </c>
      <c r="D4649">
        <f t="shared" si="72"/>
        <v>2.7471207000000003E-3</v>
      </c>
    </row>
    <row r="4650" spans="1:4" x14ac:dyDescent="0.15">
      <c r="A4650" s="1">
        <v>46071</v>
      </c>
      <c r="B4650" s="2">
        <v>0.40625</v>
      </c>
      <c r="C4650">
        <v>27.351436</v>
      </c>
      <c r="D4650">
        <f t="shared" si="72"/>
        <v>2.7351436E-3</v>
      </c>
    </row>
    <row r="4651" spans="1:4" x14ac:dyDescent="0.15">
      <c r="A4651" s="1">
        <v>46071</v>
      </c>
      <c r="B4651" s="2">
        <v>0.41666666666666669</v>
      </c>
      <c r="C4651">
        <v>27.085277000000001</v>
      </c>
      <c r="D4651">
        <f t="shared" si="72"/>
        <v>2.7085277000000003E-3</v>
      </c>
    </row>
    <row r="4652" spans="1:4" x14ac:dyDescent="0.15">
      <c r="A4652" s="1">
        <v>46071</v>
      </c>
      <c r="B4652" s="2">
        <v>0.42708333333333331</v>
      </c>
      <c r="C4652">
        <v>27.022366999999999</v>
      </c>
      <c r="D4652">
        <f t="shared" si="72"/>
        <v>2.7022367E-3</v>
      </c>
    </row>
    <row r="4653" spans="1:4" x14ac:dyDescent="0.15">
      <c r="A4653" s="1">
        <v>46071</v>
      </c>
      <c r="B4653" s="2">
        <v>0.4375</v>
      </c>
      <c r="C4653">
        <v>27.307883</v>
      </c>
      <c r="D4653">
        <f t="shared" si="72"/>
        <v>2.7307883000000002E-3</v>
      </c>
    </row>
    <row r="4654" spans="1:4" x14ac:dyDescent="0.15">
      <c r="A4654" s="1">
        <v>46071</v>
      </c>
      <c r="B4654" s="2">
        <v>0.44791666666666669</v>
      </c>
      <c r="C4654">
        <v>27.688974000000002</v>
      </c>
      <c r="D4654">
        <f t="shared" si="72"/>
        <v>2.7688974000000003E-3</v>
      </c>
    </row>
    <row r="4655" spans="1:4" x14ac:dyDescent="0.15">
      <c r="A4655" s="1">
        <v>46071</v>
      </c>
      <c r="B4655" s="2">
        <v>0.45833333333333331</v>
      </c>
      <c r="C4655">
        <v>28.61448</v>
      </c>
      <c r="D4655">
        <f t="shared" si="72"/>
        <v>2.8614480000000004E-3</v>
      </c>
    </row>
    <row r="4656" spans="1:4" x14ac:dyDescent="0.15">
      <c r="A4656" s="1">
        <v>46071</v>
      </c>
      <c r="B4656" s="2">
        <v>0.46875</v>
      </c>
      <c r="C4656">
        <v>29.423843999999999</v>
      </c>
      <c r="D4656">
        <f t="shared" si="72"/>
        <v>2.9423843999999998E-3</v>
      </c>
    </row>
    <row r="4657" spans="1:4" x14ac:dyDescent="0.15">
      <c r="A4657" s="1">
        <v>46071</v>
      </c>
      <c r="B4657" s="2">
        <v>0.47916666666666669</v>
      </c>
      <c r="C4657">
        <v>30.202964000000001</v>
      </c>
      <c r="D4657">
        <f t="shared" si="72"/>
        <v>3.0202964000000001E-3</v>
      </c>
    </row>
    <row r="4658" spans="1:4" x14ac:dyDescent="0.15">
      <c r="A4658" s="1">
        <v>46071</v>
      </c>
      <c r="B4658" s="2">
        <v>0.48958333333333331</v>
      </c>
      <c r="C4658">
        <v>30.639706</v>
      </c>
      <c r="D4658">
        <f t="shared" si="72"/>
        <v>3.0639706000000003E-3</v>
      </c>
    </row>
    <row r="4659" spans="1:4" x14ac:dyDescent="0.15">
      <c r="A4659" s="1">
        <v>46071</v>
      </c>
      <c r="B4659" s="2">
        <v>0.5</v>
      </c>
      <c r="C4659">
        <v>30.680838999999999</v>
      </c>
      <c r="D4659">
        <f t="shared" si="72"/>
        <v>3.0680839E-3</v>
      </c>
    </row>
    <row r="4660" spans="1:4" x14ac:dyDescent="0.15">
      <c r="A4660" s="1">
        <v>46071</v>
      </c>
      <c r="B4660" s="2">
        <v>0.51041666666666663</v>
      </c>
      <c r="C4660">
        <v>30.631236999999999</v>
      </c>
      <c r="D4660">
        <f t="shared" si="72"/>
        <v>3.0631236999999999E-3</v>
      </c>
    </row>
    <row r="4661" spans="1:4" x14ac:dyDescent="0.15">
      <c r="A4661" s="1">
        <v>46071</v>
      </c>
      <c r="B4661" s="2">
        <v>0.52083333333333337</v>
      </c>
      <c r="C4661">
        <v>30.517515</v>
      </c>
      <c r="D4661">
        <f t="shared" si="72"/>
        <v>3.0517515000000003E-3</v>
      </c>
    </row>
    <row r="4662" spans="1:4" x14ac:dyDescent="0.15">
      <c r="A4662" s="1">
        <v>46071</v>
      </c>
      <c r="B4662" s="2">
        <v>0.53125</v>
      </c>
      <c r="C4662">
        <v>30.333622999999999</v>
      </c>
      <c r="D4662">
        <f t="shared" si="72"/>
        <v>3.0333623000000001E-3</v>
      </c>
    </row>
    <row r="4663" spans="1:4" x14ac:dyDescent="0.15">
      <c r="A4663" s="1">
        <v>46071</v>
      </c>
      <c r="B4663" s="2">
        <v>0.54166666666666663</v>
      </c>
      <c r="C4663">
        <v>30.071093999999999</v>
      </c>
      <c r="D4663">
        <f t="shared" si="72"/>
        <v>3.0071094000000001E-3</v>
      </c>
    </row>
    <row r="4664" spans="1:4" x14ac:dyDescent="0.15">
      <c r="A4664" s="1">
        <v>46071</v>
      </c>
      <c r="B4664" s="2">
        <v>0.55208333333333337</v>
      </c>
      <c r="C4664">
        <v>29.971889000000001</v>
      </c>
      <c r="D4664">
        <f t="shared" si="72"/>
        <v>2.9971889000000003E-3</v>
      </c>
    </row>
    <row r="4665" spans="1:4" x14ac:dyDescent="0.15">
      <c r="A4665" s="1">
        <v>46071</v>
      </c>
      <c r="B4665" s="2">
        <v>0.5625</v>
      </c>
      <c r="C4665">
        <v>29.921077</v>
      </c>
      <c r="D4665">
        <f t="shared" si="72"/>
        <v>2.9921077000000002E-3</v>
      </c>
    </row>
    <row r="4666" spans="1:4" x14ac:dyDescent="0.15">
      <c r="A4666" s="1">
        <v>46071</v>
      </c>
      <c r="B4666" s="2">
        <v>0.57291666666666663</v>
      </c>
      <c r="C4666">
        <v>29.549665000000001</v>
      </c>
      <c r="D4666">
        <f t="shared" si="72"/>
        <v>2.9549665000000004E-3</v>
      </c>
    </row>
    <row r="4667" spans="1:4" x14ac:dyDescent="0.15">
      <c r="A4667" s="1">
        <v>46071</v>
      </c>
      <c r="B4667" s="2">
        <v>0.58333333333333337</v>
      </c>
      <c r="C4667">
        <v>29.011298</v>
      </c>
      <c r="D4667">
        <f t="shared" si="72"/>
        <v>2.9011298E-3</v>
      </c>
    </row>
    <row r="4668" spans="1:4" x14ac:dyDescent="0.15">
      <c r="A4668" s="1">
        <v>46071</v>
      </c>
      <c r="B4668" s="2">
        <v>0.59375</v>
      </c>
      <c r="C4668">
        <v>28.904834999999999</v>
      </c>
      <c r="D4668">
        <f t="shared" si="72"/>
        <v>2.8904834999999999E-3</v>
      </c>
    </row>
    <row r="4669" spans="1:4" x14ac:dyDescent="0.15">
      <c r="A4669" s="1">
        <v>46071</v>
      </c>
      <c r="B4669" s="2">
        <v>0.60416666666666663</v>
      </c>
      <c r="C4669">
        <v>28.765706999999999</v>
      </c>
      <c r="D4669">
        <f t="shared" si="72"/>
        <v>2.8765707E-3</v>
      </c>
    </row>
    <row r="4670" spans="1:4" x14ac:dyDescent="0.15">
      <c r="A4670" s="1">
        <v>46071</v>
      </c>
      <c r="B4670" s="2">
        <v>0.61458333333333337</v>
      </c>
      <c r="C4670">
        <v>28.897576000000001</v>
      </c>
      <c r="D4670">
        <f t="shared" si="72"/>
        <v>2.8897576000000004E-3</v>
      </c>
    </row>
    <row r="4671" spans="1:4" x14ac:dyDescent="0.15">
      <c r="A4671" s="1">
        <v>46071</v>
      </c>
      <c r="B4671" s="2">
        <v>0.625</v>
      </c>
      <c r="C4671">
        <v>29.347626000000002</v>
      </c>
      <c r="D4671">
        <f t="shared" si="72"/>
        <v>2.9347626000000003E-3</v>
      </c>
    </row>
    <row r="4672" spans="1:4" x14ac:dyDescent="0.15">
      <c r="A4672" s="1">
        <v>46071</v>
      </c>
      <c r="B4672" s="2">
        <v>0.63541666666666663</v>
      </c>
      <c r="C4672">
        <v>29.412956000000001</v>
      </c>
      <c r="D4672">
        <f t="shared" si="72"/>
        <v>2.9412956000000002E-3</v>
      </c>
    </row>
    <row r="4673" spans="1:4" x14ac:dyDescent="0.15">
      <c r="A4673" s="1">
        <v>46071</v>
      </c>
      <c r="B4673" s="2">
        <v>0.64583333333333337</v>
      </c>
      <c r="C4673">
        <v>29.631931999999999</v>
      </c>
      <c r="D4673">
        <f t="shared" si="72"/>
        <v>2.9631931999999999E-3</v>
      </c>
    </row>
    <row r="4674" spans="1:4" x14ac:dyDescent="0.15">
      <c r="A4674" s="1">
        <v>46071</v>
      </c>
      <c r="B4674" s="2">
        <v>0.65625</v>
      </c>
      <c r="C4674">
        <v>30.095289999999999</v>
      </c>
      <c r="D4674">
        <f t="shared" si="72"/>
        <v>3.0095289999999999E-3</v>
      </c>
    </row>
    <row r="4675" spans="1:4" x14ac:dyDescent="0.15">
      <c r="A4675" s="1">
        <v>46071</v>
      </c>
      <c r="B4675" s="2">
        <v>0.66666666666666663</v>
      </c>
      <c r="C4675">
        <v>31.213156999999999</v>
      </c>
      <c r="D4675">
        <f t="shared" si="72"/>
        <v>3.1213157000000002E-3</v>
      </c>
    </row>
    <row r="4676" spans="1:4" x14ac:dyDescent="0.15">
      <c r="A4676" s="1">
        <v>46071</v>
      </c>
      <c r="B4676" s="2">
        <v>0.67708333333333337</v>
      </c>
      <c r="C4676">
        <v>32.138663000000001</v>
      </c>
      <c r="D4676">
        <f t="shared" ref="D4676:D4739" si="73">100/1000000*C4676</f>
        <v>3.2138663000000002E-3</v>
      </c>
    </row>
    <row r="4677" spans="1:4" x14ac:dyDescent="0.15">
      <c r="A4677" s="1">
        <v>46071</v>
      </c>
      <c r="B4677" s="2">
        <v>0.6875</v>
      </c>
      <c r="C4677">
        <v>33.233542999999997</v>
      </c>
      <c r="D4677">
        <f t="shared" si="73"/>
        <v>3.3233542999999998E-3</v>
      </c>
    </row>
    <row r="4678" spans="1:4" x14ac:dyDescent="0.15">
      <c r="A4678" s="1">
        <v>46071</v>
      </c>
      <c r="B4678" s="2">
        <v>0.69791666666666663</v>
      </c>
      <c r="C4678">
        <v>34.663541000000002</v>
      </c>
      <c r="D4678">
        <f t="shared" si="73"/>
        <v>3.4663541000000005E-3</v>
      </c>
    </row>
    <row r="4679" spans="1:4" x14ac:dyDescent="0.15">
      <c r="A4679" s="1">
        <v>46071</v>
      </c>
      <c r="B4679" s="2">
        <v>0.70833333333333337</v>
      </c>
      <c r="C4679">
        <v>37.044452</v>
      </c>
      <c r="D4679">
        <f t="shared" si="73"/>
        <v>3.7044452000000003E-3</v>
      </c>
    </row>
    <row r="4680" spans="1:4" x14ac:dyDescent="0.15">
      <c r="A4680" s="1">
        <v>46071</v>
      </c>
      <c r="B4680" s="2">
        <v>0.71875</v>
      </c>
      <c r="C4680">
        <v>39.304380999999999</v>
      </c>
      <c r="D4680">
        <f t="shared" si="73"/>
        <v>3.9304381000000001E-3</v>
      </c>
    </row>
    <row r="4681" spans="1:4" x14ac:dyDescent="0.15">
      <c r="A4681" s="1">
        <v>46071</v>
      </c>
      <c r="B4681" s="2">
        <v>0.72916666666666663</v>
      </c>
      <c r="C4681">
        <v>41.710698000000001</v>
      </c>
      <c r="D4681">
        <f t="shared" si="73"/>
        <v>4.1710698000000006E-3</v>
      </c>
    </row>
    <row r="4682" spans="1:4" x14ac:dyDescent="0.15">
      <c r="A4682" s="1">
        <v>46071</v>
      </c>
      <c r="B4682" s="2">
        <v>0.73958333333333337</v>
      </c>
      <c r="C4682">
        <v>44.817495999999998</v>
      </c>
      <c r="D4682">
        <f t="shared" si="73"/>
        <v>4.4817496000000004E-3</v>
      </c>
    </row>
    <row r="4683" spans="1:4" x14ac:dyDescent="0.15">
      <c r="A4683" s="1">
        <v>46071</v>
      </c>
      <c r="B4683" s="2">
        <v>0.75</v>
      </c>
      <c r="C4683">
        <v>47.606113000000001</v>
      </c>
      <c r="D4683">
        <f t="shared" si="73"/>
        <v>4.7606113000000002E-3</v>
      </c>
    </row>
    <row r="4684" spans="1:4" x14ac:dyDescent="0.15">
      <c r="A4684" s="1">
        <v>46071</v>
      </c>
      <c r="B4684" s="2">
        <v>0.76041666666666663</v>
      </c>
      <c r="C4684">
        <v>49.655535</v>
      </c>
      <c r="D4684">
        <f t="shared" si="73"/>
        <v>4.9655534999999999E-3</v>
      </c>
    </row>
    <row r="4685" spans="1:4" x14ac:dyDescent="0.15">
      <c r="A4685" s="1">
        <v>46071</v>
      </c>
      <c r="B4685" s="2">
        <v>0.77083333333333337</v>
      </c>
      <c r="C4685">
        <v>50.847200000000001</v>
      </c>
      <c r="D4685">
        <f t="shared" si="73"/>
        <v>5.08472E-3</v>
      </c>
    </row>
    <row r="4686" spans="1:4" x14ac:dyDescent="0.15">
      <c r="A4686" s="1">
        <v>46071</v>
      </c>
      <c r="B4686" s="2">
        <v>0.78125</v>
      </c>
      <c r="C4686">
        <v>51.521065999999998</v>
      </c>
      <c r="D4686">
        <f t="shared" si="73"/>
        <v>5.1521066000000003E-3</v>
      </c>
    </row>
    <row r="4687" spans="1:4" x14ac:dyDescent="0.15">
      <c r="A4687" s="1">
        <v>46071</v>
      </c>
      <c r="B4687" s="2">
        <v>0.79166666666666663</v>
      </c>
      <c r="C4687">
        <v>51.481141999999998</v>
      </c>
      <c r="D4687">
        <f t="shared" si="73"/>
        <v>5.1481141999999997E-3</v>
      </c>
    </row>
    <row r="4688" spans="1:4" x14ac:dyDescent="0.15">
      <c r="A4688" s="1">
        <v>46071</v>
      </c>
      <c r="B4688" s="2">
        <v>0.80208333333333337</v>
      </c>
      <c r="C4688">
        <v>51.095211999999997</v>
      </c>
      <c r="D4688">
        <f t="shared" si="73"/>
        <v>5.1095211999999997E-3</v>
      </c>
    </row>
    <row r="4689" spans="1:4" x14ac:dyDescent="0.15">
      <c r="A4689" s="1">
        <v>46071</v>
      </c>
      <c r="B4689" s="2">
        <v>0.8125</v>
      </c>
      <c r="C4689">
        <v>50.397150000000003</v>
      </c>
      <c r="D4689">
        <f t="shared" si="73"/>
        <v>5.0397150000000002E-3</v>
      </c>
    </row>
    <row r="4690" spans="1:4" x14ac:dyDescent="0.15">
      <c r="A4690" s="1">
        <v>46071</v>
      </c>
      <c r="B4690" s="2">
        <v>0.82291666666666663</v>
      </c>
      <c r="C4690">
        <v>49.734172999999998</v>
      </c>
      <c r="D4690">
        <f t="shared" si="73"/>
        <v>4.9734173000000005E-3</v>
      </c>
    </row>
    <row r="4691" spans="1:4" x14ac:dyDescent="0.15">
      <c r="A4691" s="1">
        <v>46071</v>
      </c>
      <c r="B4691" s="2">
        <v>0.83333333333333337</v>
      </c>
      <c r="C4691">
        <v>48.595739999999999</v>
      </c>
      <c r="D4691">
        <f t="shared" si="73"/>
        <v>4.8595740000000002E-3</v>
      </c>
    </row>
    <row r="4692" spans="1:4" x14ac:dyDescent="0.15">
      <c r="A4692" s="1">
        <v>46071</v>
      </c>
      <c r="B4692" s="2">
        <v>0.84375</v>
      </c>
      <c r="C4692">
        <v>47.043550000000003</v>
      </c>
      <c r="D4692">
        <f t="shared" si="73"/>
        <v>4.7043550000000003E-3</v>
      </c>
    </row>
    <row r="4693" spans="1:4" x14ac:dyDescent="0.15">
      <c r="A4693" s="1">
        <v>46071</v>
      </c>
      <c r="B4693" s="2">
        <v>0.85416666666666663</v>
      </c>
      <c r="C4693">
        <v>45.268756000000003</v>
      </c>
      <c r="D4693">
        <f t="shared" si="73"/>
        <v>4.5268756000000007E-3</v>
      </c>
    </row>
    <row r="4694" spans="1:4" x14ac:dyDescent="0.15">
      <c r="A4694" s="1">
        <v>46071</v>
      </c>
      <c r="B4694" s="2">
        <v>0.86458333333333337</v>
      </c>
      <c r="C4694">
        <v>43.806092999999997</v>
      </c>
      <c r="D4694">
        <f t="shared" si="73"/>
        <v>4.3806093000000003E-3</v>
      </c>
    </row>
    <row r="4695" spans="1:4" x14ac:dyDescent="0.15">
      <c r="A4695" s="1">
        <v>46071</v>
      </c>
      <c r="B4695" s="2">
        <v>0.875</v>
      </c>
      <c r="C4695">
        <v>42.638624</v>
      </c>
      <c r="D4695">
        <f t="shared" si="73"/>
        <v>4.2638624000000003E-3</v>
      </c>
    </row>
    <row r="4696" spans="1:4" x14ac:dyDescent="0.15">
      <c r="A4696" s="1">
        <v>46071</v>
      </c>
      <c r="B4696" s="2">
        <v>0.88541666666666663</v>
      </c>
      <c r="C4696">
        <v>41.432440999999997</v>
      </c>
      <c r="D4696">
        <f t="shared" si="73"/>
        <v>4.1432440999999995E-3</v>
      </c>
    </row>
    <row r="4697" spans="1:4" x14ac:dyDescent="0.15">
      <c r="A4697" s="1">
        <v>46071</v>
      </c>
      <c r="B4697" s="2">
        <v>0.89583333333333337</v>
      </c>
      <c r="C4697">
        <v>40.135522000000002</v>
      </c>
      <c r="D4697">
        <f t="shared" si="73"/>
        <v>4.0135522000000002E-3</v>
      </c>
    </row>
    <row r="4698" spans="1:4" x14ac:dyDescent="0.15">
      <c r="A4698" s="1">
        <v>46071</v>
      </c>
      <c r="B4698" s="2">
        <v>0.90625</v>
      </c>
      <c r="C4698">
        <v>39.608044</v>
      </c>
      <c r="D4698">
        <f t="shared" si="73"/>
        <v>3.9608044000000002E-3</v>
      </c>
    </row>
    <row r="4699" spans="1:4" x14ac:dyDescent="0.15">
      <c r="A4699" s="1">
        <v>46071</v>
      </c>
      <c r="B4699" s="2">
        <v>0.91666666666666663</v>
      </c>
      <c r="C4699">
        <v>38.849491999999998</v>
      </c>
      <c r="D4699">
        <f t="shared" si="73"/>
        <v>3.8849492E-3</v>
      </c>
    </row>
    <row r="4700" spans="1:4" x14ac:dyDescent="0.15">
      <c r="A4700" s="1">
        <v>46071</v>
      </c>
      <c r="B4700" s="2">
        <v>0.92708333333333337</v>
      </c>
      <c r="C4700">
        <v>36.855721000000003</v>
      </c>
      <c r="D4700">
        <f t="shared" si="73"/>
        <v>3.6855721000000003E-3</v>
      </c>
    </row>
    <row r="4701" spans="1:4" x14ac:dyDescent="0.15">
      <c r="A4701" s="1">
        <v>46071</v>
      </c>
      <c r="B4701" s="2">
        <v>0.9375</v>
      </c>
      <c r="C4701">
        <v>35.009548000000002</v>
      </c>
      <c r="D4701">
        <f t="shared" si="73"/>
        <v>3.5009548000000004E-3</v>
      </c>
    </row>
    <row r="4702" spans="1:4" x14ac:dyDescent="0.15">
      <c r="A4702" s="1">
        <v>46071</v>
      </c>
      <c r="B4702" s="2">
        <v>0.94791666666666663</v>
      </c>
      <c r="C4702">
        <v>33.164583999999998</v>
      </c>
      <c r="D4702">
        <f t="shared" si="73"/>
        <v>3.3164584000000001E-3</v>
      </c>
    </row>
    <row r="4703" spans="1:4" x14ac:dyDescent="0.15">
      <c r="A4703" s="1">
        <v>46071</v>
      </c>
      <c r="B4703" s="2">
        <v>0.95833333333333337</v>
      </c>
      <c r="C4703">
        <v>31.651109000000002</v>
      </c>
      <c r="D4703">
        <f t="shared" si="73"/>
        <v>3.1651109000000004E-3</v>
      </c>
    </row>
    <row r="4704" spans="1:4" x14ac:dyDescent="0.15">
      <c r="A4704" s="1">
        <v>46071</v>
      </c>
      <c r="B4704" s="2">
        <v>0.96875</v>
      </c>
      <c r="C4704">
        <v>29.762592000000001</v>
      </c>
      <c r="D4704">
        <f t="shared" si="73"/>
        <v>2.9762592000000003E-3</v>
      </c>
    </row>
    <row r="4705" spans="1:4" x14ac:dyDescent="0.15">
      <c r="A4705" s="1">
        <v>46071</v>
      </c>
      <c r="B4705" s="2">
        <v>0.97916666666666663</v>
      </c>
      <c r="C4705">
        <v>28.113617999999999</v>
      </c>
      <c r="D4705">
        <f t="shared" si="73"/>
        <v>2.8113617999999999E-3</v>
      </c>
    </row>
    <row r="4706" spans="1:4" x14ac:dyDescent="0.15">
      <c r="A4706" s="1">
        <v>46071</v>
      </c>
      <c r="B4706" s="2">
        <v>0.98958333333333337</v>
      </c>
      <c r="C4706">
        <v>26.529972999999998</v>
      </c>
      <c r="D4706">
        <f t="shared" si="73"/>
        <v>2.6529972999999999E-3</v>
      </c>
    </row>
    <row r="4707" spans="1:4" x14ac:dyDescent="0.15">
      <c r="A4707" s="1">
        <v>46072</v>
      </c>
      <c r="B4707" s="2">
        <v>0</v>
      </c>
      <c r="C4707">
        <v>24.47927</v>
      </c>
      <c r="D4707">
        <f t="shared" si="73"/>
        <v>2.4479269999999999E-3</v>
      </c>
    </row>
    <row r="4708" spans="1:4" x14ac:dyDescent="0.15">
      <c r="A4708" s="1">
        <v>46072</v>
      </c>
      <c r="B4708" s="2">
        <v>1.0416666666666666E-2</v>
      </c>
      <c r="C4708">
        <v>23.052448999999999</v>
      </c>
      <c r="D4708">
        <f t="shared" si="73"/>
        <v>2.3052449E-3</v>
      </c>
    </row>
    <row r="4709" spans="1:4" x14ac:dyDescent="0.15">
      <c r="A4709" s="1">
        <v>46072</v>
      </c>
      <c r="B4709" s="2">
        <v>2.0833333333333332E-2</v>
      </c>
      <c r="C4709">
        <v>21.993801000000001</v>
      </c>
      <c r="D4709">
        <f t="shared" si="73"/>
        <v>2.1993801000000004E-3</v>
      </c>
    </row>
    <row r="4710" spans="1:4" x14ac:dyDescent="0.15">
      <c r="A4710" s="1">
        <v>46072</v>
      </c>
      <c r="B4710" s="2">
        <v>3.125E-2</v>
      </c>
      <c r="C4710">
        <v>21.1295</v>
      </c>
      <c r="D4710">
        <f t="shared" si="73"/>
        <v>2.1129500000000002E-3</v>
      </c>
    </row>
    <row r="4711" spans="1:4" x14ac:dyDescent="0.15">
      <c r="A4711" s="1">
        <v>46072</v>
      </c>
      <c r="B4711" s="2">
        <v>4.1666666666666664E-2</v>
      </c>
      <c r="C4711">
        <v>20.439025000000001</v>
      </c>
      <c r="D4711">
        <f t="shared" si="73"/>
        <v>2.0439025000000004E-3</v>
      </c>
    </row>
    <row r="4712" spans="1:4" x14ac:dyDescent="0.15">
      <c r="A4712" s="1">
        <v>46072</v>
      </c>
      <c r="B4712" s="2">
        <v>5.2083333333333336E-2</v>
      </c>
      <c r="C4712">
        <v>19.823391999999998</v>
      </c>
      <c r="D4712">
        <f t="shared" si="73"/>
        <v>1.9823392000000001E-3</v>
      </c>
    </row>
    <row r="4713" spans="1:4" x14ac:dyDescent="0.15">
      <c r="A4713" s="1">
        <v>46072</v>
      </c>
      <c r="B4713" s="2">
        <v>6.25E-2</v>
      </c>
      <c r="C4713">
        <v>19.544547000000001</v>
      </c>
      <c r="D4713">
        <f t="shared" si="73"/>
        <v>1.9544547000000002E-3</v>
      </c>
    </row>
    <row r="4714" spans="1:4" x14ac:dyDescent="0.15">
      <c r="A4714" s="1">
        <v>46072</v>
      </c>
      <c r="B4714" s="2">
        <v>7.2916666666666671E-2</v>
      </c>
      <c r="C4714">
        <v>18.973576999999999</v>
      </c>
      <c r="D4714">
        <f t="shared" si="73"/>
        <v>1.8973576999999999E-3</v>
      </c>
    </row>
    <row r="4715" spans="1:4" x14ac:dyDescent="0.15">
      <c r="A4715" s="1">
        <v>46072</v>
      </c>
      <c r="B4715" s="2">
        <v>8.3333333333333329E-2</v>
      </c>
      <c r="C4715">
        <v>19.024276</v>
      </c>
      <c r="D4715">
        <f t="shared" si="73"/>
        <v>1.9024276000000001E-3</v>
      </c>
    </row>
    <row r="4716" spans="1:4" x14ac:dyDescent="0.15">
      <c r="A4716" s="1">
        <v>46072</v>
      </c>
      <c r="B4716" s="2">
        <v>9.375E-2</v>
      </c>
      <c r="C4716">
        <v>18.860106999999999</v>
      </c>
      <c r="D4716">
        <f t="shared" si="73"/>
        <v>1.8860107000000001E-3</v>
      </c>
    </row>
    <row r="4717" spans="1:4" x14ac:dyDescent="0.15">
      <c r="A4717" s="1">
        <v>46072</v>
      </c>
      <c r="B4717" s="2">
        <v>0.10416666666666667</v>
      </c>
      <c r="C4717">
        <v>18.752673000000001</v>
      </c>
      <c r="D4717">
        <f t="shared" si="73"/>
        <v>1.8752673000000002E-3</v>
      </c>
    </row>
    <row r="4718" spans="1:4" x14ac:dyDescent="0.15">
      <c r="A4718" s="1">
        <v>46072</v>
      </c>
      <c r="B4718" s="2">
        <v>0.11458333333333333</v>
      </c>
      <c r="C4718">
        <v>18.675416999999999</v>
      </c>
      <c r="D4718">
        <f t="shared" si="73"/>
        <v>1.8675417000000001E-3</v>
      </c>
    </row>
    <row r="4719" spans="1:4" x14ac:dyDescent="0.15">
      <c r="A4719" s="1">
        <v>46072</v>
      </c>
      <c r="B4719" s="2">
        <v>0.125</v>
      </c>
      <c r="C4719">
        <v>18.774401000000001</v>
      </c>
      <c r="D4719">
        <f t="shared" si="73"/>
        <v>1.8774401000000002E-3</v>
      </c>
    </row>
    <row r="4720" spans="1:4" x14ac:dyDescent="0.15">
      <c r="A4720" s="1">
        <v>46072</v>
      </c>
      <c r="B4720" s="2">
        <v>0.13541666666666666</v>
      </c>
      <c r="C4720">
        <v>18.706802</v>
      </c>
      <c r="D4720">
        <f t="shared" si="73"/>
        <v>1.8706802000000001E-3</v>
      </c>
    </row>
    <row r="4721" spans="1:4" x14ac:dyDescent="0.15">
      <c r="A4721" s="1">
        <v>46072</v>
      </c>
      <c r="B4721" s="2">
        <v>0.14583333333333334</v>
      </c>
      <c r="C4721">
        <v>18.736979999999999</v>
      </c>
      <c r="D4721">
        <f t="shared" si="73"/>
        <v>1.873698E-3</v>
      </c>
    </row>
    <row r="4722" spans="1:4" x14ac:dyDescent="0.15">
      <c r="A4722" s="1">
        <v>46072</v>
      </c>
      <c r="B4722" s="2">
        <v>0.15625</v>
      </c>
      <c r="C4722">
        <v>18.780436999999999</v>
      </c>
      <c r="D4722">
        <f t="shared" si="73"/>
        <v>1.8780437000000001E-3</v>
      </c>
    </row>
    <row r="4723" spans="1:4" x14ac:dyDescent="0.15">
      <c r="A4723" s="1">
        <v>46072</v>
      </c>
      <c r="B4723" s="2">
        <v>0.16666666666666666</v>
      </c>
      <c r="C4723">
        <v>19.126881999999998</v>
      </c>
      <c r="D4723">
        <f t="shared" si="73"/>
        <v>1.9126881999999999E-3</v>
      </c>
    </row>
    <row r="4724" spans="1:4" x14ac:dyDescent="0.15">
      <c r="A4724" s="1">
        <v>46072</v>
      </c>
      <c r="B4724" s="2">
        <v>0.17708333333333334</v>
      </c>
      <c r="C4724">
        <v>19.352613999999999</v>
      </c>
      <c r="D4724">
        <f t="shared" si="73"/>
        <v>1.9352614000000001E-3</v>
      </c>
    </row>
    <row r="4725" spans="1:4" x14ac:dyDescent="0.15">
      <c r="A4725" s="1">
        <v>46072</v>
      </c>
      <c r="B4725" s="2">
        <v>0.1875</v>
      </c>
      <c r="C4725">
        <v>19.726821999999999</v>
      </c>
      <c r="D4725">
        <f t="shared" si="73"/>
        <v>1.9726822E-3</v>
      </c>
    </row>
    <row r="4726" spans="1:4" x14ac:dyDescent="0.15">
      <c r="A4726" s="1">
        <v>46072</v>
      </c>
      <c r="B4726" s="2">
        <v>0.19791666666666666</v>
      </c>
      <c r="C4726">
        <v>20.461960999999999</v>
      </c>
      <c r="D4726">
        <f t="shared" si="73"/>
        <v>2.0461961000000002E-3</v>
      </c>
    </row>
    <row r="4727" spans="1:4" x14ac:dyDescent="0.15">
      <c r="A4727" s="1">
        <v>46072</v>
      </c>
      <c r="B4727" s="2">
        <v>0.20833333333333334</v>
      </c>
      <c r="C4727">
        <v>21.198307</v>
      </c>
      <c r="D4727">
        <f t="shared" si="73"/>
        <v>2.1198306999999999E-3</v>
      </c>
    </row>
    <row r="4728" spans="1:4" x14ac:dyDescent="0.15">
      <c r="A4728" s="1">
        <v>46072</v>
      </c>
      <c r="B4728" s="2">
        <v>0.21875</v>
      </c>
      <c r="C4728">
        <v>21.634077999999999</v>
      </c>
      <c r="D4728">
        <f t="shared" si="73"/>
        <v>2.1634077999999998E-3</v>
      </c>
    </row>
    <row r="4729" spans="1:4" x14ac:dyDescent="0.15">
      <c r="A4729" s="1">
        <v>46072</v>
      </c>
      <c r="B4729" s="2">
        <v>0.22916666666666666</v>
      </c>
      <c r="C4729">
        <v>22.718076</v>
      </c>
      <c r="D4729">
        <f t="shared" si="73"/>
        <v>2.2718076E-3</v>
      </c>
    </row>
    <row r="4730" spans="1:4" x14ac:dyDescent="0.15">
      <c r="A4730" s="1">
        <v>46072</v>
      </c>
      <c r="B4730" s="2">
        <v>0.23958333333333334</v>
      </c>
      <c r="C4730">
        <v>24.057984000000001</v>
      </c>
      <c r="D4730">
        <f t="shared" si="73"/>
        <v>2.4057984000000004E-3</v>
      </c>
    </row>
    <row r="4731" spans="1:4" x14ac:dyDescent="0.15">
      <c r="A4731" s="1">
        <v>46072</v>
      </c>
      <c r="B4731" s="2">
        <v>0.25</v>
      </c>
      <c r="C4731">
        <v>26.408253999999999</v>
      </c>
      <c r="D4731">
        <f t="shared" si="73"/>
        <v>2.6408254E-3</v>
      </c>
    </row>
    <row r="4732" spans="1:4" x14ac:dyDescent="0.15">
      <c r="A4732" s="1">
        <v>46072</v>
      </c>
      <c r="B4732" s="2">
        <v>0.26041666666666669</v>
      </c>
      <c r="C4732">
        <v>28.453122</v>
      </c>
      <c r="D4732">
        <f t="shared" si="73"/>
        <v>2.8453122000000001E-3</v>
      </c>
    </row>
    <row r="4733" spans="1:4" x14ac:dyDescent="0.15">
      <c r="A4733" s="1">
        <v>46072</v>
      </c>
      <c r="B4733" s="2">
        <v>0.27083333333333331</v>
      </c>
      <c r="C4733">
        <v>30.001863</v>
      </c>
      <c r="D4733">
        <f t="shared" si="73"/>
        <v>3.0001863000000003E-3</v>
      </c>
    </row>
    <row r="4734" spans="1:4" x14ac:dyDescent="0.15">
      <c r="A4734" s="1">
        <v>46072</v>
      </c>
      <c r="B4734" s="2">
        <v>0.28125</v>
      </c>
      <c r="C4734">
        <v>30.916862999999999</v>
      </c>
      <c r="D4734">
        <f t="shared" si="73"/>
        <v>3.0916863000000003E-3</v>
      </c>
    </row>
    <row r="4735" spans="1:4" x14ac:dyDescent="0.15">
      <c r="A4735" s="1">
        <v>46072</v>
      </c>
      <c r="B4735" s="2">
        <v>0.29166666666666669</v>
      </c>
      <c r="C4735">
        <v>31.219850999999998</v>
      </c>
      <c r="D4735">
        <f t="shared" si="73"/>
        <v>3.1219850999999999E-3</v>
      </c>
    </row>
    <row r="4736" spans="1:4" x14ac:dyDescent="0.15">
      <c r="A4736" s="1">
        <v>46072</v>
      </c>
      <c r="B4736" s="2">
        <v>0.30208333333333331</v>
      </c>
      <c r="C4736">
        <v>31.196916000000002</v>
      </c>
      <c r="D4736">
        <f t="shared" si="73"/>
        <v>3.1196916000000002E-3</v>
      </c>
    </row>
    <row r="4737" spans="1:4" x14ac:dyDescent="0.15">
      <c r="A4737" s="1">
        <v>46072</v>
      </c>
      <c r="B4737" s="2">
        <v>0.3125</v>
      </c>
      <c r="C4737">
        <v>30.683888</v>
      </c>
      <c r="D4737">
        <f t="shared" si="73"/>
        <v>3.0683888000000003E-3</v>
      </c>
    </row>
    <row r="4738" spans="1:4" x14ac:dyDescent="0.15">
      <c r="A4738" s="1">
        <v>46072</v>
      </c>
      <c r="B4738" s="2">
        <v>0.32291666666666669</v>
      </c>
      <c r="C4738">
        <v>30.097225999999999</v>
      </c>
      <c r="D4738">
        <f t="shared" si="73"/>
        <v>3.0097226E-3</v>
      </c>
    </row>
    <row r="4739" spans="1:4" x14ac:dyDescent="0.15">
      <c r="A4739" s="1">
        <v>46072</v>
      </c>
      <c r="B4739" s="2">
        <v>0.33333333333333331</v>
      </c>
      <c r="C4739">
        <v>29.352429999999998</v>
      </c>
      <c r="D4739">
        <f t="shared" si="73"/>
        <v>2.9352430000000001E-3</v>
      </c>
    </row>
    <row r="4740" spans="1:4" x14ac:dyDescent="0.15">
      <c r="A4740" s="1">
        <v>46072</v>
      </c>
      <c r="B4740" s="2">
        <v>0.34375</v>
      </c>
      <c r="C4740">
        <v>29.104970000000002</v>
      </c>
      <c r="D4740">
        <f t="shared" ref="D4740:D4803" si="74">100/1000000*C4740</f>
        <v>2.9104970000000002E-3</v>
      </c>
    </row>
    <row r="4741" spans="1:4" x14ac:dyDescent="0.15">
      <c r="A4741" s="1">
        <v>46072</v>
      </c>
      <c r="B4741" s="2">
        <v>0.35416666666666669</v>
      </c>
      <c r="C4741">
        <v>28.365002</v>
      </c>
      <c r="D4741">
        <f t="shared" si="74"/>
        <v>2.8365002000000001E-3</v>
      </c>
    </row>
    <row r="4742" spans="1:4" x14ac:dyDescent="0.15">
      <c r="A4742" s="1">
        <v>46072</v>
      </c>
      <c r="B4742" s="2">
        <v>0.36458333333333331</v>
      </c>
      <c r="C4742">
        <v>27.864045999999998</v>
      </c>
      <c r="D4742">
        <f t="shared" si="74"/>
        <v>2.7864045999999999E-3</v>
      </c>
    </row>
    <row r="4743" spans="1:4" x14ac:dyDescent="0.15">
      <c r="A4743" s="1">
        <v>46072</v>
      </c>
      <c r="B4743" s="2">
        <v>0.375</v>
      </c>
      <c r="C4743">
        <v>27.534500999999999</v>
      </c>
      <c r="D4743">
        <f t="shared" si="74"/>
        <v>2.7534501000000002E-3</v>
      </c>
    </row>
    <row r="4744" spans="1:4" x14ac:dyDescent="0.15">
      <c r="A4744" s="1">
        <v>46072</v>
      </c>
      <c r="B4744" s="2">
        <v>0.38541666666666669</v>
      </c>
      <c r="C4744">
        <v>27.544157999999999</v>
      </c>
      <c r="D4744">
        <f t="shared" si="74"/>
        <v>2.7544157999999999E-3</v>
      </c>
    </row>
    <row r="4745" spans="1:4" x14ac:dyDescent="0.15">
      <c r="A4745" s="1">
        <v>46072</v>
      </c>
      <c r="B4745" s="2">
        <v>0.39583333333333331</v>
      </c>
      <c r="C4745">
        <v>27.410167000000001</v>
      </c>
      <c r="D4745">
        <f t="shared" si="74"/>
        <v>2.7410167000000004E-3</v>
      </c>
    </row>
    <row r="4746" spans="1:4" x14ac:dyDescent="0.15">
      <c r="A4746" s="1">
        <v>46072</v>
      </c>
      <c r="B4746" s="2">
        <v>0.40625</v>
      </c>
      <c r="C4746">
        <v>27.290662000000001</v>
      </c>
      <c r="D4746">
        <f t="shared" si="74"/>
        <v>2.7290662000000001E-3</v>
      </c>
    </row>
    <row r="4747" spans="1:4" x14ac:dyDescent="0.15">
      <c r="A4747" s="1">
        <v>46072</v>
      </c>
      <c r="B4747" s="2">
        <v>0.41666666666666669</v>
      </c>
      <c r="C4747">
        <v>27.025095</v>
      </c>
      <c r="D4747">
        <f t="shared" si="74"/>
        <v>2.7025095000000002E-3</v>
      </c>
    </row>
    <row r="4748" spans="1:4" x14ac:dyDescent="0.15">
      <c r="A4748" s="1">
        <v>46072</v>
      </c>
      <c r="B4748" s="2">
        <v>0.42708333333333331</v>
      </c>
      <c r="C4748">
        <v>26.962323999999999</v>
      </c>
      <c r="D4748">
        <f t="shared" si="74"/>
        <v>2.6962323999999999E-3</v>
      </c>
    </row>
    <row r="4749" spans="1:4" x14ac:dyDescent="0.15">
      <c r="A4749" s="1">
        <v>46072</v>
      </c>
      <c r="B4749" s="2">
        <v>0.4375</v>
      </c>
      <c r="C4749">
        <v>27.247205000000001</v>
      </c>
      <c r="D4749">
        <f t="shared" si="74"/>
        <v>2.7247205000000001E-3</v>
      </c>
    </row>
    <row r="4750" spans="1:4" x14ac:dyDescent="0.15">
      <c r="A4750" s="1">
        <v>46072</v>
      </c>
      <c r="B4750" s="2">
        <v>0.44791666666666669</v>
      </c>
      <c r="C4750">
        <v>27.62745</v>
      </c>
      <c r="D4750">
        <f t="shared" si="74"/>
        <v>2.762745E-3</v>
      </c>
    </row>
    <row r="4751" spans="1:4" x14ac:dyDescent="0.15">
      <c r="A4751" s="1">
        <v>46072</v>
      </c>
      <c r="B4751" s="2">
        <v>0.45833333333333331</v>
      </c>
      <c r="C4751">
        <v>28.550899999999999</v>
      </c>
      <c r="D4751">
        <f t="shared" si="74"/>
        <v>2.8550899999999998E-3</v>
      </c>
    </row>
    <row r="4752" spans="1:4" x14ac:dyDescent="0.15">
      <c r="A4752" s="1">
        <v>46072</v>
      </c>
      <c r="B4752" s="2">
        <v>0.46875</v>
      </c>
      <c r="C4752">
        <v>29.358466</v>
      </c>
      <c r="D4752">
        <f t="shared" si="74"/>
        <v>2.9358466E-3</v>
      </c>
    </row>
    <row r="4753" spans="1:4" x14ac:dyDescent="0.15">
      <c r="A4753" s="1">
        <v>46072</v>
      </c>
      <c r="B4753" s="2">
        <v>0.47916666666666669</v>
      </c>
      <c r="C4753">
        <v>30.135853000000001</v>
      </c>
      <c r="D4753">
        <f t="shared" si="74"/>
        <v>3.0135853000000002E-3</v>
      </c>
    </row>
    <row r="4754" spans="1:4" x14ac:dyDescent="0.15">
      <c r="A4754" s="1">
        <v>46072</v>
      </c>
      <c r="B4754" s="2">
        <v>0.48958333333333331</v>
      </c>
      <c r="C4754">
        <v>30.571625000000001</v>
      </c>
      <c r="D4754">
        <f t="shared" si="74"/>
        <v>3.0571625000000002E-3</v>
      </c>
    </row>
    <row r="4755" spans="1:4" x14ac:dyDescent="0.15">
      <c r="A4755" s="1">
        <v>46072</v>
      </c>
      <c r="B4755" s="2">
        <v>0.5</v>
      </c>
      <c r="C4755">
        <v>30.612667999999999</v>
      </c>
      <c r="D4755">
        <f t="shared" si="74"/>
        <v>3.0612668000000003E-3</v>
      </c>
    </row>
    <row r="4756" spans="1:4" x14ac:dyDescent="0.15">
      <c r="A4756" s="1">
        <v>46072</v>
      </c>
      <c r="B4756" s="2">
        <v>0.51041666666666663</v>
      </c>
      <c r="C4756">
        <v>30.563175000000001</v>
      </c>
      <c r="D4756">
        <f t="shared" si="74"/>
        <v>3.0563175000000004E-3</v>
      </c>
    </row>
    <row r="4757" spans="1:4" x14ac:dyDescent="0.15">
      <c r="A4757" s="1">
        <v>46072</v>
      </c>
      <c r="B4757" s="2">
        <v>0.52083333333333337</v>
      </c>
      <c r="C4757">
        <v>30.449705999999999</v>
      </c>
      <c r="D4757">
        <f t="shared" si="74"/>
        <v>3.0449705999999999E-3</v>
      </c>
    </row>
    <row r="4758" spans="1:4" x14ac:dyDescent="0.15">
      <c r="A4758" s="1">
        <v>46072</v>
      </c>
      <c r="B4758" s="2">
        <v>0.53125</v>
      </c>
      <c r="C4758">
        <v>30.266223</v>
      </c>
      <c r="D4758">
        <f t="shared" si="74"/>
        <v>3.0266223000000002E-3</v>
      </c>
    </row>
    <row r="4759" spans="1:4" x14ac:dyDescent="0.15">
      <c r="A4759" s="1">
        <v>46072</v>
      </c>
      <c r="B4759" s="2">
        <v>0.54166666666666663</v>
      </c>
      <c r="C4759">
        <v>30.004276999999998</v>
      </c>
      <c r="D4759">
        <f t="shared" si="74"/>
        <v>3.0004276999999998E-3</v>
      </c>
    </row>
    <row r="4760" spans="1:4" x14ac:dyDescent="0.15">
      <c r="A4760" s="1">
        <v>46072</v>
      </c>
      <c r="B4760" s="2">
        <v>0.55208333333333337</v>
      </c>
      <c r="C4760">
        <v>29.905293</v>
      </c>
      <c r="D4760">
        <f t="shared" si="74"/>
        <v>2.9905293000000001E-3</v>
      </c>
    </row>
    <row r="4761" spans="1:4" x14ac:dyDescent="0.15">
      <c r="A4761" s="1">
        <v>46072</v>
      </c>
      <c r="B4761" s="2">
        <v>0.5625</v>
      </c>
      <c r="C4761">
        <v>29.854593999999999</v>
      </c>
      <c r="D4761">
        <f t="shared" si="74"/>
        <v>2.9854593999999999E-3</v>
      </c>
    </row>
    <row r="4762" spans="1:4" x14ac:dyDescent="0.15">
      <c r="A4762" s="1">
        <v>46072</v>
      </c>
      <c r="B4762" s="2">
        <v>0.57291666666666663</v>
      </c>
      <c r="C4762">
        <v>29.484006000000001</v>
      </c>
      <c r="D4762">
        <f t="shared" si="74"/>
        <v>2.9484006000000001E-3</v>
      </c>
    </row>
    <row r="4763" spans="1:4" x14ac:dyDescent="0.15">
      <c r="A4763" s="1">
        <v>46072</v>
      </c>
      <c r="B4763" s="2">
        <v>0.58333333333333337</v>
      </c>
      <c r="C4763">
        <v>28.946836000000001</v>
      </c>
      <c r="D4763">
        <f t="shared" si="74"/>
        <v>2.8946836000000001E-3</v>
      </c>
    </row>
    <row r="4764" spans="1:4" x14ac:dyDescent="0.15">
      <c r="A4764" s="1">
        <v>46072</v>
      </c>
      <c r="B4764" s="2">
        <v>0.59375</v>
      </c>
      <c r="C4764">
        <v>28.840609000000001</v>
      </c>
      <c r="D4764">
        <f t="shared" si="74"/>
        <v>2.8840609000000002E-3</v>
      </c>
    </row>
    <row r="4765" spans="1:4" x14ac:dyDescent="0.15">
      <c r="A4765" s="1">
        <v>46072</v>
      </c>
      <c r="B4765" s="2">
        <v>0.60416666666666663</v>
      </c>
      <c r="C4765">
        <v>28.701789999999999</v>
      </c>
      <c r="D4765">
        <f t="shared" si="74"/>
        <v>2.870179E-3</v>
      </c>
    </row>
    <row r="4766" spans="1:4" x14ac:dyDescent="0.15">
      <c r="A4766" s="1">
        <v>46072</v>
      </c>
      <c r="B4766" s="2">
        <v>0.61458333333333337</v>
      </c>
      <c r="C4766">
        <v>28.833366999999999</v>
      </c>
      <c r="D4766">
        <f t="shared" si="74"/>
        <v>2.8833367E-3</v>
      </c>
    </row>
    <row r="4767" spans="1:4" x14ac:dyDescent="0.15">
      <c r="A4767" s="1">
        <v>46072</v>
      </c>
      <c r="B4767" s="2">
        <v>0.625</v>
      </c>
      <c r="C4767">
        <v>29.282416999999999</v>
      </c>
      <c r="D4767">
        <f t="shared" si="74"/>
        <v>2.9282417000000001E-3</v>
      </c>
    </row>
    <row r="4768" spans="1:4" x14ac:dyDescent="0.15">
      <c r="A4768" s="1">
        <v>46072</v>
      </c>
      <c r="B4768" s="2">
        <v>0.63541666666666663</v>
      </c>
      <c r="C4768">
        <v>29.347601000000001</v>
      </c>
      <c r="D4768">
        <f t="shared" si="74"/>
        <v>2.9347601000000003E-3</v>
      </c>
    </row>
    <row r="4769" spans="1:4" x14ac:dyDescent="0.15">
      <c r="A4769" s="1">
        <v>46072</v>
      </c>
      <c r="B4769" s="2">
        <v>0.64583333333333337</v>
      </c>
      <c r="C4769">
        <v>29.566091</v>
      </c>
      <c r="D4769">
        <f t="shared" si="74"/>
        <v>2.9566091000000003E-3</v>
      </c>
    </row>
    <row r="4770" spans="1:4" x14ac:dyDescent="0.15">
      <c r="A4770" s="1">
        <v>46072</v>
      </c>
      <c r="B4770" s="2">
        <v>0.65625</v>
      </c>
      <c r="C4770">
        <v>30.028419</v>
      </c>
      <c r="D4770">
        <f t="shared" si="74"/>
        <v>3.0028418999999999E-3</v>
      </c>
    </row>
    <row r="4771" spans="1:4" x14ac:dyDescent="0.15">
      <c r="A4771" s="1">
        <v>46072</v>
      </c>
      <c r="B4771" s="2">
        <v>0.66666666666666663</v>
      </c>
      <c r="C4771">
        <v>31.143802000000001</v>
      </c>
      <c r="D4771">
        <f t="shared" si="74"/>
        <v>3.1143802000000004E-3</v>
      </c>
    </row>
    <row r="4772" spans="1:4" x14ac:dyDescent="0.15">
      <c r="A4772" s="1">
        <v>46072</v>
      </c>
      <c r="B4772" s="2">
        <v>0.67708333333333337</v>
      </c>
      <c r="C4772">
        <v>32.067252000000003</v>
      </c>
      <c r="D4772">
        <f t="shared" si="74"/>
        <v>3.2067252000000006E-3</v>
      </c>
    </row>
    <row r="4773" spans="1:4" x14ac:dyDescent="0.15">
      <c r="A4773" s="1">
        <v>46072</v>
      </c>
      <c r="B4773" s="2">
        <v>0.6875</v>
      </c>
      <c r="C4773">
        <v>33.159699000000003</v>
      </c>
      <c r="D4773">
        <f t="shared" si="74"/>
        <v>3.3159699000000005E-3</v>
      </c>
    </row>
    <row r="4774" spans="1:4" x14ac:dyDescent="0.15">
      <c r="A4774" s="1">
        <v>46072</v>
      </c>
      <c r="B4774" s="2">
        <v>0.69791666666666663</v>
      </c>
      <c r="C4774">
        <v>34.58652</v>
      </c>
      <c r="D4774">
        <f t="shared" si="74"/>
        <v>3.458652E-3</v>
      </c>
    </row>
    <row r="4775" spans="1:4" x14ac:dyDescent="0.15">
      <c r="A4775" s="1">
        <v>46072</v>
      </c>
      <c r="B4775" s="2">
        <v>0.70833333333333337</v>
      </c>
      <c r="C4775">
        <v>36.962139999999998</v>
      </c>
      <c r="D4775">
        <f t="shared" si="74"/>
        <v>3.6962140000000002E-3</v>
      </c>
    </row>
    <row r="4776" spans="1:4" x14ac:dyDescent="0.15">
      <c r="A4776" s="1">
        <v>46072</v>
      </c>
      <c r="B4776" s="2">
        <v>0.71875</v>
      </c>
      <c r="C4776">
        <v>39.217047999999998</v>
      </c>
      <c r="D4776">
        <f t="shared" si="74"/>
        <v>3.9217048000000001E-3</v>
      </c>
    </row>
    <row r="4777" spans="1:4" x14ac:dyDescent="0.15">
      <c r="A4777" s="1">
        <v>46072</v>
      </c>
      <c r="B4777" s="2">
        <v>0.72916666666666663</v>
      </c>
      <c r="C4777">
        <v>41.618017999999999</v>
      </c>
      <c r="D4777">
        <f t="shared" si="74"/>
        <v>4.1618018E-3</v>
      </c>
    </row>
    <row r="4778" spans="1:4" x14ac:dyDescent="0.15">
      <c r="A4778" s="1">
        <v>46072</v>
      </c>
      <c r="B4778" s="2">
        <v>0.73958333333333337</v>
      </c>
      <c r="C4778">
        <v>44.717913000000003</v>
      </c>
      <c r="D4778">
        <f t="shared" si="74"/>
        <v>4.4717913000000007E-3</v>
      </c>
    </row>
    <row r="4779" spans="1:4" x14ac:dyDescent="0.15">
      <c r="A4779" s="1">
        <v>46072</v>
      </c>
      <c r="B4779" s="2">
        <v>0.75</v>
      </c>
      <c r="C4779">
        <v>47.500334000000002</v>
      </c>
      <c r="D4779">
        <f t="shared" si="74"/>
        <v>4.7500334000000009E-3</v>
      </c>
    </row>
    <row r="4780" spans="1:4" x14ac:dyDescent="0.15">
      <c r="A4780" s="1">
        <v>46072</v>
      </c>
      <c r="B4780" s="2">
        <v>0.76041666666666663</v>
      </c>
      <c r="C4780">
        <v>49.545202000000003</v>
      </c>
      <c r="D4780">
        <f t="shared" si="74"/>
        <v>4.9545202000000005E-3</v>
      </c>
    </row>
    <row r="4781" spans="1:4" x14ac:dyDescent="0.15">
      <c r="A4781" s="1">
        <v>46072</v>
      </c>
      <c r="B4781" s="2">
        <v>0.77083333333333337</v>
      </c>
      <c r="C4781">
        <v>50.734219000000003</v>
      </c>
      <c r="D4781">
        <f t="shared" si="74"/>
        <v>5.0734219000000006E-3</v>
      </c>
    </row>
    <row r="4782" spans="1:4" x14ac:dyDescent="0.15">
      <c r="A4782" s="1">
        <v>46072</v>
      </c>
      <c r="B4782" s="2">
        <v>0.78125</v>
      </c>
      <c r="C4782">
        <v>51.406587999999999</v>
      </c>
      <c r="D4782">
        <f t="shared" si="74"/>
        <v>5.1406588000000005E-3</v>
      </c>
    </row>
    <row r="4783" spans="1:4" x14ac:dyDescent="0.15">
      <c r="A4783" s="1">
        <v>46072</v>
      </c>
      <c r="B4783" s="2">
        <v>0.79166666666666663</v>
      </c>
      <c r="C4783">
        <v>51.366751999999998</v>
      </c>
      <c r="D4783">
        <f t="shared" si="74"/>
        <v>5.1366752000000003E-3</v>
      </c>
    </row>
    <row r="4784" spans="1:4" x14ac:dyDescent="0.15">
      <c r="A4784" s="1">
        <v>46072</v>
      </c>
      <c r="B4784" s="2">
        <v>0.80208333333333337</v>
      </c>
      <c r="C4784">
        <v>50.981679999999997</v>
      </c>
      <c r="D4784">
        <f t="shared" si="74"/>
        <v>5.0981680000000001E-3</v>
      </c>
    </row>
    <row r="4785" spans="1:4" x14ac:dyDescent="0.15">
      <c r="A4785" s="1">
        <v>46072</v>
      </c>
      <c r="B4785" s="2">
        <v>0.8125</v>
      </c>
      <c r="C4785">
        <v>50.285169000000003</v>
      </c>
      <c r="D4785">
        <f t="shared" si="74"/>
        <v>5.028516900000001E-3</v>
      </c>
    </row>
    <row r="4786" spans="1:4" x14ac:dyDescent="0.15">
      <c r="A4786" s="1">
        <v>46072</v>
      </c>
      <c r="B4786" s="2">
        <v>0.82291666666666663</v>
      </c>
      <c r="C4786">
        <v>49.623665000000003</v>
      </c>
      <c r="D4786">
        <f t="shared" si="74"/>
        <v>4.9623665000000008E-3</v>
      </c>
    </row>
    <row r="4787" spans="1:4" x14ac:dyDescent="0.15">
      <c r="A4787" s="1">
        <v>46072</v>
      </c>
      <c r="B4787" s="2">
        <v>0.83333333333333337</v>
      </c>
      <c r="C4787">
        <v>48.487760999999999</v>
      </c>
      <c r="D4787">
        <f t="shared" si="74"/>
        <v>4.8487761000000004E-3</v>
      </c>
    </row>
    <row r="4788" spans="1:4" x14ac:dyDescent="0.15">
      <c r="A4788" s="1">
        <v>46072</v>
      </c>
      <c r="B4788" s="2">
        <v>0.84375</v>
      </c>
      <c r="C4788">
        <v>46.939020999999997</v>
      </c>
      <c r="D4788">
        <f t="shared" si="74"/>
        <v>4.6939021000000003E-3</v>
      </c>
    </row>
    <row r="4789" spans="1:4" x14ac:dyDescent="0.15">
      <c r="A4789" s="1">
        <v>46072</v>
      </c>
      <c r="B4789" s="2">
        <v>0.85416666666666663</v>
      </c>
      <c r="C4789">
        <v>45.168170000000003</v>
      </c>
      <c r="D4789">
        <f t="shared" si="74"/>
        <v>4.5168170000000002E-3</v>
      </c>
    </row>
    <row r="4790" spans="1:4" x14ac:dyDescent="0.15">
      <c r="A4790" s="1">
        <v>46072</v>
      </c>
      <c r="B4790" s="2">
        <v>0.86458333333333337</v>
      </c>
      <c r="C4790">
        <v>43.708756999999999</v>
      </c>
      <c r="D4790">
        <f t="shared" si="74"/>
        <v>4.3708757000000004E-3</v>
      </c>
    </row>
    <row r="4791" spans="1:4" x14ac:dyDescent="0.15">
      <c r="A4791" s="1">
        <v>46072</v>
      </c>
      <c r="B4791" s="2">
        <v>0.875</v>
      </c>
      <c r="C4791">
        <v>42.543882000000004</v>
      </c>
      <c r="D4791">
        <f t="shared" si="74"/>
        <v>4.2543882000000005E-3</v>
      </c>
    </row>
    <row r="4792" spans="1:4" x14ac:dyDescent="0.15">
      <c r="A4792" s="1">
        <v>46072</v>
      </c>
      <c r="B4792" s="2">
        <v>0.88541666666666663</v>
      </c>
      <c r="C4792">
        <v>41.340380000000003</v>
      </c>
      <c r="D4792">
        <f t="shared" si="74"/>
        <v>4.1340380000000005E-3</v>
      </c>
    </row>
    <row r="4793" spans="1:4" x14ac:dyDescent="0.15">
      <c r="A4793" s="1">
        <v>46072</v>
      </c>
      <c r="B4793" s="2">
        <v>0.89583333333333337</v>
      </c>
      <c r="C4793">
        <v>40.046342000000003</v>
      </c>
      <c r="D4793">
        <f t="shared" si="74"/>
        <v>4.0046342E-3</v>
      </c>
    </row>
    <row r="4794" spans="1:4" x14ac:dyDescent="0.15">
      <c r="A4794" s="1">
        <v>46072</v>
      </c>
      <c r="B4794" s="2">
        <v>0.90625</v>
      </c>
      <c r="C4794">
        <v>39.520035999999998</v>
      </c>
      <c r="D4794">
        <f t="shared" si="74"/>
        <v>3.9520036000000001E-3</v>
      </c>
    </row>
    <row r="4795" spans="1:4" x14ac:dyDescent="0.15">
      <c r="A4795" s="1">
        <v>46072</v>
      </c>
      <c r="B4795" s="2">
        <v>0.91666666666666663</v>
      </c>
      <c r="C4795">
        <v>38.763170000000002</v>
      </c>
      <c r="D4795">
        <f t="shared" si="74"/>
        <v>3.8763170000000002E-3</v>
      </c>
    </row>
    <row r="4796" spans="1:4" x14ac:dyDescent="0.15">
      <c r="A4796" s="1">
        <v>46072</v>
      </c>
      <c r="B4796" s="2">
        <v>0.92708333333333337</v>
      </c>
      <c r="C4796">
        <v>36.773828999999999</v>
      </c>
      <c r="D4796">
        <f t="shared" si="74"/>
        <v>3.6773829000000002E-3</v>
      </c>
    </row>
    <row r="4797" spans="1:4" x14ac:dyDescent="0.15">
      <c r="A4797" s="1">
        <v>46072</v>
      </c>
      <c r="B4797" s="2">
        <v>0.9375</v>
      </c>
      <c r="C4797">
        <v>34.931758000000002</v>
      </c>
      <c r="D4797">
        <f t="shared" si="74"/>
        <v>3.4931758000000005E-3</v>
      </c>
    </row>
    <row r="4798" spans="1:4" x14ac:dyDescent="0.15">
      <c r="A4798" s="1">
        <v>46072</v>
      </c>
      <c r="B4798" s="2">
        <v>0.94791666666666663</v>
      </c>
      <c r="C4798">
        <v>33.090893000000001</v>
      </c>
      <c r="D4798">
        <f t="shared" si="74"/>
        <v>3.3090893000000004E-3</v>
      </c>
    </row>
    <row r="4799" spans="1:4" x14ac:dyDescent="0.15">
      <c r="A4799" s="1">
        <v>46072</v>
      </c>
      <c r="B4799" s="2">
        <v>0.95833333333333337</v>
      </c>
      <c r="C4799">
        <v>31.580781000000002</v>
      </c>
      <c r="D4799">
        <f t="shared" si="74"/>
        <v>3.1580781000000004E-3</v>
      </c>
    </row>
    <row r="4800" spans="1:4" x14ac:dyDescent="0.15">
      <c r="A4800" s="1">
        <v>46072</v>
      </c>
      <c r="B4800" s="2">
        <v>0.96875</v>
      </c>
      <c r="C4800">
        <v>29.696459999999998</v>
      </c>
      <c r="D4800">
        <f t="shared" si="74"/>
        <v>2.9696459999999998E-3</v>
      </c>
    </row>
    <row r="4801" spans="1:4" x14ac:dyDescent="0.15">
      <c r="A4801" s="1">
        <v>46072</v>
      </c>
      <c r="B4801" s="2">
        <v>0.97916666666666663</v>
      </c>
      <c r="C4801">
        <v>28.05115</v>
      </c>
      <c r="D4801">
        <f t="shared" si="74"/>
        <v>2.805115E-3</v>
      </c>
    </row>
    <row r="4802" spans="1:4" x14ac:dyDescent="0.15">
      <c r="A4802" s="1">
        <v>46072</v>
      </c>
      <c r="B4802" s="2">
        <v>0.98958333333333337</v>
      </c>
      <c r="C4802">
        <v>26.471025000000001</v>
      </c>
      <c r="D4802">
        <f t="shared" si="74"/>
        <v>2.6471025000000003E-3</v>
      </c>
    </row>
    <row r="4803" spans="1:4" x14ac:dyDescent="0.15">
      <c r="A4803" s="1">
        <v>46073</v>
      </c>
      <c r="B4803" s="2">
        <v>0</v>
      </c>
      <c r="C4803">
        <v>24.423621000000001</v>
      </c>
      <c r="D4803">
        <f t="shared" si="74"/>
        <v>2.4423621E-3</v>
      </c>
    </row>
    <row r="4804" spans="1:4" x14ac:dyDescent="0.15">
      <c r="A4804" s="1">
        <v>46073</v>
      </c>
      <c r="B4804" s="2">
        <v>1.0416666666666666E-2</v>
      </c>
      <c r="C4804">
        <v>23.000043999999999</v>
      </c>
      <c r="D4804">
        <f t="shared" ref="D4804:D4867" si="75">100/1000000*C4804</f>
        <v>2.3000044000000002E-3</v>
      </c>
    </row>
    <row r="4805" spans="1:4" x14ac:dyDescent="0.15">
      <c r="A4805" s="1">
        <v>46073</v>
      </c>
      <c r="B4805" s="2">
        <v>2.0833333333333332E-2</v>
      </c>
      <c r="C4805">
        <v>21.943802999999999</v>
      </c>
      <c r="D4805">
        <f t="shared" si="75"/>
        <v>2.1943803000000002E-3</v>
      </c>
    </row>
    <row r="4806" spans="1:4" x14ac:dyDescent="0.15">
      <c r="A4806" s="1">
        <v>46073</v>
      </c>
      <c r="B4806" s="2">
        <v>3.125E-2</v>
      </c>
      <c r="C4806">
        <v>21.081467</v>
      </c>
      <c r="D4806">
        <f t="shared" si="75"/>
        <v>2.1081467000000002E-3</v>
      </c>
    </row>
    <row r="4807" spans="1:4" x14ac:dyDescent="0.15">
      <c r="A4807" s="1">
        <v>46073</v>
      </c>
      <c r="B4807" s="2">
        <v>4.1666666666666664E-2</v>
      </c>
      <c r="C4807">
        <v>20.392561000000001</v>
      </c>
      <c r="D4807">
        <f t="shared" si="75"/>
        <v>2.0392561000000002E-3</v>
      </c>
    </row>
    <row r="4808" spans="1:4" x14ac:dyDescent="0.15">
      <c r="A4808" s="1">
        <v>46073</v>
      </c>
      <c r="B4808" s="2">
        <v>5.2083333333333336E-2</v>
      </c>
      <c r="C4808">
        <v>19.778327000000001</v>
      </c>
      <c r="D4808">
        <f t="shared" si="75"/>
        <v>1.9778327000000004E-3</v>
      </c>
    </row>
    <row r="4809" spans="1:4" x14ac:dyDescent="0.15">
      <c r="A4809" s="1">
        <v>46073</v>
      </c>
      <c r="B4809" s="2">
        <v>6.25E-2</v>
      </c>
      <c r="C4809">
        <v>19.500115999999998</v>
      </c>
      <c r="D4809">
        <f t="shared" si="75"/>
        <v>1.9500116E-3</v>
      </c>
    </row>
    <row r="4810" spans="1:4" x14ac:dyDescent="0.15">
      <c r="A4810" s="1">
        <v>46073</v>
      </c>
      <c r="B4810" s="2">
        <v>7.2916666666666671E-2</v>
      </c>
      <c r="C4810">
        <v>18.930444000000001</v>
      </c>
      <c r="D4810">
        <f t="shared" si="75"/>
        <v>1.8930444000000003E-3</v>
      </c>
    </row>
    <row r="4811" spans="1:4" x14ac:dyDescent="0.15">
      <c r="A4811" s="1">
        <v>46073</v>
      </c>
      <c r="B4811" s="2">
        <v>8.3333333333333329E-2</v>
      </c>
      <c r="C4811">
        <v>18.981027999999998</v>
      </c>
      <c r="D4811">
        <f t="shared" si="75"/>
        <v>1.8981027999999999E-3</v>
      </c>
    </row>
    <row r="4812" spans="1:4" x14ac:dyDescent="0.15">
      <c r="A4812" s="1">
        <v>46073</v>
      </c>
      <c r="B4812" s="2">
        <v>9.375E-2</v>
      </c>
      <c r="C4812">
        <v>18.817232000000001</v>
      </c>
      <c r="D4812">
        <f t="shared" si="75"/>
        <v>1.8817232000000001E-3</v>
      </c>
    </row>
    <row r="4813" spans="1:4" x14ac:dyDescent="0.15">
      <c r="A4813" s="1">
        <v>46073</v>
      </c>
      <c r="B4813" s="2">
        <v>0.10416666666666667</v>
      </c>
      <c r="C4813">
        <v>18.710042000000001</v>
      </c>
      <c r="D4813">
        <f t="shared" si="75"/>
        <v>1.8710042000000002E-3</v>
      </c>
    </row>
    <row r="4814" spans="1:4" x14ac:dyDescent="0.15">
      <c r="A4814" s="1">
        <v>46073</v>
      </c>
      <c r="B4814" s="2">
        <v>0.11458333333333333</v>
      </c>
      <c r="C4814">
        <v>18.632961999999999</v>
      </c>
      <c r="D4814">
        <f t="shared" si="75"/>
        <v>1.8632962E-3</v>
      </c>
    </row>
    <row r="4815" spans="1:4" x14ac:dyDescent="0.15">
      <c r="A4815" s="1">
        <v>46073</v>
      </c>
      <c r="B4815" s="2">
        <v>0.125</v>
      </c>
      <c r="C4815">
        <v>18.731721</v>
      </c>
      <c r="D4815">
        <f t="shared" si="75"/>
        <v>1.8731721E-3</v>
      </c>
    </row>
    <row r="4816" spans="1:4" x14ac:dyDescent="0.15">
      <c r="A4816" s="1">
        <v>46073</v>
      </c>
      <c r="B4816" s="2">
        <v>0.13541666666666666</v>
      </c>
      <c r="C4816">
        <v>18.664276000000001</v>
      </c>
      <c r="D4816">
        <f t="shared" si="75"/>
        <v>1.8664276000000001E-3</v>
      </c>
    </row>
    <row r="4817" spans="1:4" x14ac:dyDescent="0.15">
      <c r="A4817" s="1">
        <v>46073</v>
      </c>
      <c r="B4817" s="2">
        <v>0.14583333333333334</v>
      </c>
      <c r="C4817">
        <v>18.694386000000002</v>
      </c>
      <c r="D4817">
        <f t="shared" si="75"/>
        <v>1.8694386000000002E-3</v>
      </c>
    </row>
    <row r="4818" spans="1:4" x14ac:dyDescent="0.15">
      <c r="A4818" s="1">
        <v>46073</v>
      </c>
      <c r="B4818" s="2">
        <v>0.15625</v>
      </c>
      <c r="C4818">
        <v>18.737742999999998</v>
      </c>
      <c r="D4818">
        <f t="shared" si="75"/>
        <v>1.8737742999999998E-3</v>
      </c>
    </row>
    <row r="4819" spans="1:4" x14ac:dyDescent="0.15">
      <c r="A4819" s="1">
        <v>46073</v>
      </c>
      <c r="B4819" s="2">
        <v>0.16666666666666666</v>
      </c>
      <c r="C4819">
        <v>19.083400000000001</v>
      </c>
      <c r="D4819">
        <f t="shared" si="75"/>
        <v>1.9083400000000001E-3</v>
      </c>
    </row>
    <row r="4820" spans="1:4" x14ac:dyDescent="0.15">
      <c r="A4820" s="1">
        <v>46073</v>
      </c>
      <c r="B4820" s="2">
        <v>0.17708333333333334</v>
      </c>
      <c r="C4820">
        <v>19.308619</v>
      </c>
      <c r="D4820">
        <f t="shared" si="75"/>
        <v>1.9308619000000002E-3</v>
      </c>
    </row>
    <row r="4821" spans="1:4" x14ac:dyDescent="0.15">
      <c r="A4821" s="1">
        <v>46073</v>
      </c>
      <c r="B4821" s="2">
        <v>0.1875</v>
      </c>
      <c r="C4821">
        <v>19.681977</v>
      </c>
      <c r="D4821">
        <f t="shared" si="75"/>
        <v>1.9681976999999999E-3</v>
      </c>
    </row>
    <row r="4822" spans="1:4" x14ac:dyDescent="0.15">
      <c r="A4822" s="1">
        <v>46073</v>
      </c>
      <c r="B4822" s="2">
        <v>0.19791666666666666</v>
      </c>
      <c r="C4822">
        <v>20.415444000000001</v>
      </c>
      <c r="D4822">
        <f t="shared" si="75"/>
        <v>2.0415444000000003E-3</v>
      </c>
    </row>
    <row r="4823" spans="1:4" x14ac:dyDescent="0.15">
      <c r="A4823" s="1">
        <v>46073</v>
      </c>
      <c r="B4823" s="2">
        <v>0.20833333333333334</v>
      </c>
      <c r="C4823">
        <v>21.150116000000001</v>
      </c>
      <c r="D4823">
        <f t="shared" si="75"/>
        <v>2.1150116000000002E-3</v>
      </c>
    </row>
    <row r="4824" spans="1:4" x14ac:dyDescent="0.15">
      <c r="A4824" s="1">
        <v>46073</v>
      </c>
      <c r="B4824" s="2">
        <v>0.21875</v>
      </c>
      <c r="C4824">
        <v>21.584897000000002</v>
      </c>
      <c r="D4824">
        <f t="shared" si="75"/>
        <v>2.1584897000000002E-3</v>
      </c>
    </row>
    <row r="4825" spans="1:4" x14ac:dyDescent="0.15">
      <c r="A4825" s="1">
        <v>46073</v>
      </c>
      <c r="B4825" s="2">
        <v>0.22916666666666666</v>
      </c>
      <c r="C4825">
        <v>22.666430999999999</v>
      </c>
      <c r="D4825">
        <f t="shared" si="75"/>
        <v>2.2666431000000001E-3</v>
      </c>
    </row>
    <row r="4826" spans="1:4" x14ac:dyDescent="0.15">
      <c r="A4826" s="1">
        <v>46073</v>
      </c>
      <c r="B4826" s="2">
        <v>0.23958333333333334</v>
      </c>
      <c r="C4826">
        <v>24.003291999999998</v>
      </c>
      <c r="D4826">
        <f t="shared" si="75"/>
        <v>2.4003292000000002E-3</v>
      </c>
    </row>
    <row r="4827" spans="1:4" x14ac:dyDescent="0.15">
      <c r="A4827" s="1">
        <v>46073</v>
      </c>
      <c r="B4827" s="2">
        <v>0.25</v>
      </c>
      <c r="C4827">
        <v>26.348220000000001</v>
      </c>
      <c r="D4827">
        <f t="shared" si="75"/>
        <v>2.6348220000000002E-3</v>
      </c>
    </row>
    <row r="4828" spans="1:4" x14ac:dyDescent="0.15">
      <c r="A4828" s="1">
        <v>46073</v>
      </c>
      <c r="B4828" s="2">
        <v>0.26041666666666669</v>
      </c>
      <c r="C4828">
        <v>28.388439999999999</v>
      </c>
      <c r="D4828">
        <f t="shared" si="75"/>
        <v>2.8388440000000001E-3</v>
      </c>
    </row>
    <row r="4829" spans="1:4" x14ac:dyDescent="0.15">
      <c r="A4829" s="1">
        <v>46073</v>
      </c>
      <c r="B4829" s="2">
        <v>0.27083333333333331</v>
      </c>
      <c r="C4829">
        <v>29.933658999999999</v>
      </c>
      <c r="D4829">
        <f t="shared" si="75"/>
        <v>2.9933658999999999E-3</v>
      </c>
    </row>
    <row r="4830" spans="1:4" x14ac:dyDescent="0.15">
      <c r="A4830" s="1">
        <v>46073</v>
      </c>
      <c r="B4830" s="2">
        <v>0.28125</v>
      </c>
      <c r="C4830">
        <v>30.846578999999998</v>
      </c>
      <c r="D4830">
        <f t="shared" si="75"/>
        <v>3.0846579000000001E-3</v>
      </c>
    </row>
    <row r="4831" spans="1:4" x14ac:dyDescent="0.15">
      <c r="A4831" s="1">
        <v>46073</v>
      </c>
      <c r="B4831" s="2">
        <v>0.29166666666666669</v>
      </c>
      <c r="C4831">
        <v>31.148879000000001</v>
      </c>
      <c r="D4831">
        <f t="shared" si="75"/>
        <v>3.1148879000000001E-3</v>
      </c>
    </row>
    <row r="4832" spans="1:4" x14ac:dyDescent="0.15">
      <c r="A4832" s="1">
        <v>46073</v>
      </c>
      <c r="B4832" s="2">
        <v>0.30208333333333331</v>
      </c>
      <c r="C4832">
        <v>31.125995</v>
      </c>
      <c r="D4832">
        <f t="shared" si="75"/>
        <v>3.1125994999999999E-3</v>
      </c>
    </row>
    <row r="4833" spans="1:4" x14ac:dyDescent="0.15">
      <c r="A4833" s="1">
        <v>46073</v>
      </c>
      <c r="B4833" s="2">
        <v>0.3125</v>
      </c>
      <c r="C4833">
        <v>30.614134</v>
      </c>
      <c r="D4833">
        <f t="shared" si="75"/>
        <v>3.0614133999999999E-3</v>
      </c>
    </row>
    <row r="4834" spans="1:4" x14ac:dyDescent="0.15">
      <c r="A4834" s="1">
        <v>46073</v>
      </c>
      <c r="B4834" s="2">
        <v>0.32291666666666669</v>
      </c>
      <c r="C4834">
        <v>30.028804999999998</v>
      </c>
      <c r="D4834">
        <f t="shared" si="75"/>
        <v>3.0028805E-3</v>
      </c>
    </row>
    <row r="4835" spans="1:4" x14ac:dyDescent="0.15">
      <c r="A4835" s="1">
        <v>46073</v>
      </c>
      <c r="B4835" s="2">
        <v>0.33333333333333331</v>
      </c>
      <c r="C4835">
        <v>29.285703000000002</v>
      </c>
      <c r="D4835">
        <f t="shared" si="75"/>
        <v>2.9285703000000002E-3</v>
      </c>
    </row>
    <row r="4836" spans="1:4" x14ac:dyDescent="0.15">
      <c r="A4836" s="1">
        <v>46073</v>
      </c>
      <c r="B4836" s="2">
        <v>0.34375</v>
      </c>
      <c r="C4836">
        <v>29.038805</v>
      </c>
      <c r="D4836">
        <f t="shared" si="75"/>
        <v>2.9038805000000003E-3</v>
      </c>
    </row>
    <row r="4837" spans="1:4" x14ac:dyDescent="0.15">
      <c r="A4837" s="1">
        <v>46073</v>
      </c>
      <c r="B4837" s="2">
        <v>0.35416666666666669</v>
      </c>
      <c r="C4837">
        <v>28.300519999999999</v>
      </c>
      <c r="D4837">
        <f t="shared" si="75"/>
        <v>2.830052E-3</v>
      </c>
    </row>
    <row r="4838" spans="1:4" x14ac:dyDescent="0.15">
      <c r="A4838" s="1">
        <v>46073</v>
      </c>
      <c r="B4838" s="2">
        <v>0.36458333333333331</v>
      </c>
      <c r="C4838">
        <v>27.800702000000001</v>
      </c>
      <c r="D4838">
        <f t="shared" si="75"/>
        <v>2.7800702000000004E-3</v>
      </c>
    </row>
    <row r="4839" spans="1:4" x14ac:dyDescent="0.15">
      <c r="A4839" s="1">
        <v>46073</v>
      </c>
      <c r="B4839" s="2">
        <v>0.375</v>
      </c>
      <c r="C4839">
        <v>27.471907000000002</v>
      </c>
      <c r="D4839">
        <f t="shared" si="75"/>
        <v>2.7471907000000003E-3</v>
      </c>
    </row>
    <row r="4840" spans="1:4" x14ac:dyDescent="0.15">
      <c r="A4840" s="1">
        <v>46073</v>
      </c>
      <c r="B4840" s="2">
        <v>0.38541666666666669</v>
      </c>
      <c r="C4840">
        <v>27.481542000000001</v>
      </c>
      <c r="D4840">
        <f t="shared" si="75"/>
        <v>2.7481542000000001E-3</v>
      </c>
    </row>
    <row r="4841" spans="1:4" x14ac:dyDescent="0.15">
      <c r="A4841" s="1">
        <v>46073</v>
      </c>
      <c r="B4841" s="2">
        <v>0.39583333333333331</v>
      </c>
      <c r="C4841">
        <v>27.347854999999999</v>
      </c>
      <c r="D4841">
        <f t="shared" si="75"/>
        <v>2.7347855000000002E-3</v>
      </c>
    </row>
    <row r="4842" spans="1:4" x14ac:dyDescent="0.15">
      <c r="A4842" s="1">
        <v>46073</v>
      </c>
      <c r="B4842" s="2">
        <v>0.40625</v>
      </c>
      <c r="C4842">
        <v>27.228622000000001</v>
      </c>
      <c r="D4842">
        <f t="shared" si="75"/>
        <v>2.7228622000000004E-3</v>
      </c>
    </row>
    <row r="4843" spans="1:4" x14ac:dyDescent="0.15">
      <c r="A4843" s="1">
        <v>46073</v>
      </c>
      <c r="B4843" s="2">
        <v>0.41666666666666669</v>
      </c>
      <c r="C4843">
        <v>26.963657999999999</v>
      </c>
      <c r="D4843">
        <f t="shared" si="75"/>
        <v>2.6963657999999999E-3</v>
      </c>
    </row>
    <row r="4844" spans="1:4" x14ac:dyDescent="0.15">
      <c r="A4844" s="1">
        <v>46073</v>
      </c>
      <c r="B4844" s="2">
        <v>0.42708333333333331</v>
      </c>
      <c r="C4844">
        <v>26.901029999999999</v>
      </c>
      <c r="D4844">
        <f t="shared" si="75"/>
        <v>2.6901030000000001E-3</v>
      </c>
    </row>
    <row r="4845" spans="1:4" x14ac:dyDescent="0.15">
      <c r="A4845" s="1">
        <v>46073</v>
      </c>
      <c r="B4845" s="2">
        <v>0.4375</v>
      </c>
      <c r="C4845">
        <v>27.185264</v>
      </c>
      <c r="D4845">
        <f t="shared" si="75"/>
        <v>2.7185264000000003E-3</v>
      </c>
    </row>
    <row r="4846" spans="1:4" x14ac:dyDescent="0.15">
      <c r="A4846" s="1">
        <v>46073</v>
      </c>
      <c r="B4846" s="2">
        <v>0.44791666666666669</v>
      </c>
      <c r="C4846">
        <v>27.564644000000001</v>
      </c>
      <c r="D4846">
        <f t="shared" si="75"/>
        <v>2.7564644000000003E-3</v>
      </c>
    </row>
    <row r="4847" spans="1:4" x14ac:dyDescent="0.15">
      <c r="A4847" s="1">
        <v>46073</v>
      </c>
      <c r="B4847" s="2">
        <v>0.45833333333333331</v>
      </c>
      <c r="C4847">
        <v>28.485994000000002</v>
      </c>
      <c r="D4847">
        <f t="shared" si="75"/>
        <v>2.8485994000000004E-3</v>
      </c>
    </row>
    <row r="4848" spans="1:4" x14ac:dyDescent="0.15">
      <c r="A4848" s="1">
        <v>46073</v>
      </c>
      <c r="B4848" s="2">
        <v>0.46875</v>
      </c>
      <c r="C4848">
        <v>29.291725</v>
      </c>
      <c r="D4848">
        <f t="shared" si="75"/>
        <v>2.9291725E-3</v>
      </c>
    </row>
    <row r="4849" spans="1:4" x14ac:dyDescent="0.15">
      <c r="A4849" s="1">
        <v>46073</v>
      </c>
      <c r="B4849" s="2">
        <v>0.47916666666666669</v>
      </c>
      <c r="C4849">
        <v>30.067345</v>
      </c>
      <c r="D4849">
        <f t="shared" si="75"/>
        <v>3.0067345000000002E-3</v>
      </c>
    </row>
    <row r="4850" spans="1:4" x14ac:dyDescent="0.15">
      <c r="A4850" s="1">
        <v>46073</v>
      </c>
      <c r="B4850" s="2">
        <v>0.48958333333333331</v>
      </c>
      <c r="C4850">
        <v>30.502126000000001</v>
      </c>
      <c r="D4850">
        <f t="shared" si="75"/>
        <v>3.0502126000000003E-3</v>
      </c>
    </row>
    <row r="4851" spans="1:4" x14ac:dyDescent="0.15">
      <c r="A4851" s="1">
        <v>46073</v>
      </c>
      <c r="B4851" s="2">
        <v>0.5</v>
      </c>
      <c r="C4851">
        <v>30.543075000000002</v>
      </c>
      <c r="D4851">
        <f t="shared" si="75"/>
        <v>3.0543075000000002E-3</v>
      </c>
    </row>
    <row r="4852" spans="1:4" x14ac:dyDescent="0.15">
      <c r="A4852" s="1">
        <v>46073</v>
      </c>
      <c r="B4852" s="2">
        <v>0.51041666666666663</v>
      </c>
      <c r="C4852">
        <v>30.493696</v>
      </c>
      <c r="D4852">
        <f t="shared" si="75"/>
        <v>3.0493696000000003E-3</v>
      </c>
    </row>
    <row r="4853" spans="1:4" x14ac:dyDescent="0.15">
      <c r="A4853" s="1">
        <v>46073</v>
      </c>
      <c r="B4853" s="2">
        <v>0.52083333333333337</v>
      </c>
      <c r="C4853">
        <v>30.380483999999999</v>
      </c>
      <c r="D4853">
        <f t="shared" si="75"/>
        <v>3.0380483999999999E-3</v>
      </c>
    </row>
    <row r="4854" spans="1:4" x14ac:dyDescent="0.15">
      <c r="A4854" s="1">
        <v>46073</v>
      </c>
      <c r="B4854" s="2">
        <v>0.53125</v>
      </c>
      <c r="C4854">
        <v>30.197417999999999</v>
      </c>
      <c r="D4854">
        <f t="shared" si="75"/>
        <v>3.0197418000000001E-3</v>
      </c>
    </row>
    <row r="4855" spans="1:4" x14ac:dyDescent="0.15">
      <c r="A4855" s="1">
        <v>46073</v>
      </c>
      <c r="B4855" s="2">
        <v>0.54166666666666663</v>
      </c>
      <c r="C4855">
        <v>29.936067999999999</v>
      </c>
      <c r="D4855">
        <f t="shared" si="75"/>
        <v>2.9936068000000001E-3</v>
      </c>
    </row>
    <row r="4856" spans="1:4" x14ac:dyDescent="0.15">
      <c r="A4856" s="1">
        <v>46073</v>
      </c>
      <c r="B4856" s="2">
        <v>0.55208333333333337</v>
      </c>
      <c r="C4856">
        <v>29.837309000000001</v>
      </c>
      <c r="D4856">
        <f t="shared" si="75"/>
        <v>2.9837309000000003E-3</v>
      </c>
    </row>
    <row r="4857" spans="1:4" x14ac:dyDescent="0.15">
      <c r="A4857" s="1">
        <v>46073</v>
      </c>
      <c r="B4857" s="2">
        <v>0.5625</v>
      </c>
      <c r="C4857">
        <v>29.786725000000001</v>
      </c>
      <c r="D4857">
        <f t="shared" si="75"/>
        <v>2.9786725000000001E-3</v>
      </c>
    </row>
    <row r="4858" spans="1:4" x14ac:dyDescent="0.15">
      <c r="A4858" s="1">
        <v>46073</v>
      </c>
      <c r="B4858" s="2">
        <v>0.57291666666666663</v>
      </c>
      <c r="C4858">
        <v>29.416979999999999</v>
      </c>
      <c r="D4858">
        <f t="shared" si="75"/>
        <v>2.941698E-3</v>
      </c>
    </row>
    <row r="4859" spans="1:4" x14ac:dyDescent="0.15">
      <c r="A4859" s="1">
        <v>46073</v>
      </c>
      <c r="B4859" s="2">
        <v>0.58333333333333337</v>
      </c>
      <c r="C4859">
        <v>28.881031</v>
      </c>
      <c r="D4859">
        <f t="shared" si="75"/>
        <v>2.8881031E-3</v>
      </c>
    </row>
    <row r="4860" spans="1:4" x14ac:dyDescent="0.15">
      <c r="A4860" s="1">
        <v>46073</v>
      </c>
      <c r="B4860" s="2">
        <v>0.59375</v>
      </c>
      <c r="C4860">
        <v>28.775046</v>
      </c>
      <c r="D4860">
        <f t="shared" si="75"/>
        <v>2.8775046000000001E-3</v>
      </c>
    </row>
    <row r="4861" spans="1:4" x14ac:dyDescent="0.15">
      <c r="A4861" s="1">
        <v>46073</v>
      </c>
      <c r="B4861" s="2">
        <v>0.60416666666666663</v>
      </c>
      <c r="C4861">
        <v>28.636541999999999</v>
      </c>
      <c r="D4861">
        <f t="shared" si="75"/>
        <v>2.8636541999999998E-3</v>
      </c>
    </row>
    <row r="4862" spans="1:4" x14ac:dyDescent="0.15">
      <c r="A4862" s="1">
        <v>46073</v>
      </c>
      <c r="B4862" s="2">
        <v>0.61458333333333337</v>
      </c>
      <c r="C4862">
        <v>28.767818999999999</v>
      </c>
      <c r="D4862">
        <f t="shared" si="75"/>
        <v>2.8767819E-3</v>
      </c>
    </row>
    <row r="4863" spans="1:4" x14ac:dyDescent="0.15">
      <c r="A4863" s="1">
        <v>46073</v>
      </c>
      <c r="B4863" s="2">
        <v>0.625</v>
      </c>
      <c r="C4863">
        <v>29.215848999999999</v>
      </c>
      <c r="D4863">
        <f t="shared" si="75"/>
        <v>2.9215848999999999E-3</v>
      </c>
    </row>
    <row r="4864" spans="1:4" x14ac:dyDescent="0.15">
      <c r="A4864" s="1">
        <v>46073</v>
      </c>
      <c r="B4864" s="2">
        <v>0.63541666666666663</v>
      </c>
      <c r="C4864">
        <v>29.280885000000001</v>
      </c>
      <c r="D4864">
        <f t="shared" si="75"/>
        <v>2.9280885000000003E-3</v>
      </c>
    </row>
    <row r="4865" spans="1:4" x14ac:dyDescent="0.15">
      <c r="A4865" s="1">
        <v>46073</v>
      </c>
      <c r="B4865" s="2">
        <v>0.64583333333333337</v>
      </c>
      <c r="C4865">
        <v>29.498878000000001</v>
      </c>
      <c r="D4865">
        <f t="shared" si="75"/>
        <v>2.9498878000000003E-3</v>
      </c>
    </row>
    <row r="4866" spans="1:4" x14ac:dyDescent="0.15">
      <c r="A4866" s="1">
        <v>46073</v>
      </c>
      <c r="B4866" s="2">
        <v>0.65625</v>
      </c>
      <c r="C4866">
        <v>29.960156000000001</v>
      </c>
      <c r="D4866">
        <f t="shared" si="75"/>
        <v>2.9960156000000001E-3</v>
      </c>
    </row>
    <row r="4867" spans="1:4" x14ac:dyDescent="0.15">
      <c r="A4867" s="1">
        <v>46073</v>
      </c>
      <c r="B4867" s="2">
        <v>0.66666666666666663</v>
      </c>
      <c r="C4867">
        <v>31.073003</v>
      </c>
      <c r="D4867">
        <f t="shared" si="75"/>
        <v>3.1073003E-3</v>
      </c>
    </row>
    <row r="4868" spans="1:4" x14ac:dyDescent="0.15">
      <c r="A4868" s="1">
        <v>46073</v>
      </c>
      <c r="B4868" s="2">
        <v>0.67708333333333337</v>
      </c>
      <c r="C4868">
        <v>31.994353</v>
      </c>
      <c r="D4868">
        <f t="shared" ref="D4868:D4931" si="76">100/1000000*C4868</f>
        <v>3.1994353000000001E-3</v>
      </c>
    </row>
    <row r="4869" spans="1:4" x14ac:dyDescent="0.15">
      <c r="A4869" s="1">
        <v>46073</v>
      </c>
      <c r="B4869" s="2">
        <v>0.6875</v>
      </c>
      <c r="C4869">
        <v>33.084316999999999</v>
      </c>
      <c r="D4869">
        <f t="shared" si="76"/>
        <v>3.3084316999999999E-3</v>
      </c>
    </row>
    <row r="4870" spans="1:4" x14ac:dyDescent="0.15">
      <c r="A4870" s="1">
        <v>46073</v>
      </c>
      <c r="B4870" s="2">
        <v>0.69791666666666663</v>
      </c>
      <c r="C4870">
        <v>34.507894</v>
      </c>
      <c r="D4870">
        <f t="shared" si="76"/>
        <v>3.4507894000000002E-3</v>
      </c>
    </row>
    <row r="4871" spans="1:4" x14ac:dyDescent="0.15">
      <c r="A4871" s="1">
        <v>46073</v>
      </c>
      <c r="B4871" s="2">
        <v>0.70833333333333337</v>
      </c>
      <c r="C4871">
        <v>36.878113999999997</v>
      </c>
      <c r="D4871">
        <f t="shared" si="76"/>
        <v>3.6878113999999997E-3</v>
      </c>
    </row>
    <row r="4872" spans="1:4" x14ac:dyDescent="0.15">
      <c r="A4872" s="1">
        <v>46073</v>
      </c>
      <c r="B4872" s="2">
        <v>0.71875</v>
      </c>
      <c r="C4872">
        <v>39.127896</v>
      </c>
      <c r="D4872">
        <f t="shared" si="76"/>
        <v>3.9127896000000001E-3</v>
      </c>
    </row>
    <row r="4873" spans="1:4" x14ac:dyDescent="0.15">
      <c r="A4873" s="1">
        <v>46073</v>
      </c>
      <c r="B4873" s="2">
        <v>0.72916666666666663</v>
      </c>
      <c r="C4873">
        <v>41.523406999999999</v>
      </c>
      <c r="D4873">
        <f t="shared" si="76"/>
        <v>4.1523406999999998E-3</v>
      </c>
    </row>
    <row r="4874" spans="1:4" x14ac:dyDescent="0.15">
      <c r="A4874" s="1">
        <v>46073</v>
      </c>
      <c r="B4874" s="2">
        <v>0.73958333333333337</v>
      </c>
      <c r="C4874">
        <v>44.616255000000002</v>
      </c>
      <c r="D4874">
        <f t="shared" si="76"/>
        <v>4.4616255E-3</v>
      </c>
    </row>
    <row r="4875" spans="1:4" x14ac:dyDescent="0.15">
      <c r="A4875" s="1">
        <v>46073</v>
      </c>
      <c r="B4875" s="2">
        <v>0.75</v>
      </c>
      <c r="C4875">
        <v>47.392350999999998</v>
      </c>
      <c r="D4875">
        <f t="shared" si="76"/>
        <v>4.7392351000000001E-3</v>
      </c>
    </row>
    <row r="4876" spans="1:4" x14ac:dyDescent="0.15">
      <c r="A4876" s="1">
        <v>46073</v>
      </c>
      <c r="B4876" s="2">
        <v>0.76041666666666663</v>
      </c>
      <c r="C4876">
        <v>49.432569999999998</v>
      </c>
      <c r="D4876">
        <f t="shared" si="76"/>
        <v>4.9432570000000004E-3</v>
      </c>
    </row>
    <row r="4877" spans="1:4" x14ac:dyDescent="0.15">
      <c r="A4877" s="1">
        <v>46073</v>
      </c>
      <c r="B4877" s="2">
        <v>0.77083333333333337</v>
      </c>
      <c r="C4877">
        <v>50.618884999999999</v>
      </c>
      <c r="D4877">
        <f t="shared" si="76"/>
        <v>5.0618885000000002E-3</v>
      </c>
    </row>
    <row r="4878" spans="1:4" x14ac:dyDescent="0.15">
      <c r="A4878" s="1">
        <v>46073</v>
      </c>
      <c r="B4878" s="2">
        <v>0.78125</v>
      </c>
      <c r="C4878">
        <v>51.289724</v>
      </c>
      <c r="D4878">
        <f t="shared" si="76"/>
        <v>5.1289724E-3</v>
      </c>
    </row>
    <row r="4879" spans="1:4" x14ac:dyDescent="0.15">
      <c r="A4879" s="1">
        <v>46073</v>
      </c>
      <c r="B4879" s="2">
        <v>0.79166666666666663</v>
      </c>
      <c r="C4879">
        <v>51.249980000000001</v>
      </c>
      <c r="D4879">
        <f t="shared" si="76"/>
        <v>5.1249980000000004E-3</v>
      </c>
    </row>
    <row r="4880" spans="1:4" x14ac:dyDescent="0.15">
      <c r="A4880" s="1">
        <v>46073</v>
      </c>
      <c r="B4880" s="2">
        <v>0.80208333333333337</v>
      </c>
      <c r="C4880">
        <v>50.865783</v>
      </c>
      <c r="D4880">
        <f t="shared" si="76"/>
        <v>5.0865783000000001E-3</v>
      </c>
    </row>
    <row r="4881" spans="1:4" x14ac:dyDescent="0.15">
      <c r="A4881" s="1">
        <v>46073</v>
      </c>
      <c r="B4881" s="2">
        <v>0.8125</v>
      </c>
      <c r="C4881">
        <v>50.170855000000003</v>
      </c>
      <c r="D4881">
        <f t="shared" si="76"/>
        <v>5.0170855000000007E-3</v>
      </c>
    </row>
    <row r="4882" spans="1:4" x14ac:dyDescent="0.15">
      <c r="A4882" s="1">
        <v>46073</v>
      </c>
      <c r="B4882" s="2">
        <v>0.82291666666666663</v>
      </c>
      <c r="C4882">
        <v>49.510854999999999</v>
      </c>
      <c r="D4882">
        <f t="shared" si="76"/>
        <v>4.9510854999999998E-3</v>
      </c>
    </row>
    <row r="4883" spans="1:4" x14ac:dyDescent="0.15">
      <c r="A4883" s="1">
        <v>46073</v>
      </c>
      <c r="B4883" s="2">
        <v>0.83333333333333337</v>
      </c>
      <c r="C4883">
        <v>48.377533999999997</v>
      </c>
      <c r="D4883">
        <f t="shared" si="76"/>
        <v>4.8377534000000003E-3</v>
      </c>
    </row>
    <row r="4884" spans="1:4" x14ac:dyDescent="0.15">
      <c r="A4884" s="1">
        <v>46073</v>
      </c>
      <c r="B4884" s="2">
        <v>0.84375</v>
      </c>
      <c r="C4884">
        <v>46.832313999999997</v>
      </c>
      <c r="D4884">
        <f t="shared" si="76"/>
        <v>4.6832313999999996E-3</v>
      </c>
    </row>
    <row r="4885" spans="1:4" x14ac:dyDescent="0.15">
      <c r="A4885" s="1">
        <v>46073</v>
      </c>
      <c r="B4885" s="2">
        <v>0.85416666666666663</v>
      </c>
      <c r="C4885">
        <v>45.065488999999999</v>
      </c>
      <c r="D4885">
        <f t="shared" si="76"/>
        <v>4.5065488999999999E-3</v>
      </c>
    </row>
    <row r="4886" spans="1:4" x14ac:dyDescent="0.15">
      <c r="A4886" s="1">
        <v>46073</v>
      </c>
      <c r="B4886" s="2">
        <v>0.86458333333333337</v>
      </c>
      <c r="C4886">
        <v>43.609392999999997</v>
      </c>
      <c r="D4886">
        <f t="shared" si="76"/>
        <v>4.3609393E-3</v>
      </c>
    </row>
    <row r="4887" spans="1:4" x14ac:dyDescent="0.15">
      <c r="A4887" s="1">
        <v>46073</v>
      </c>
      <c r="B4887" s="2">
        <v>0.875</v>
      </c>
      <c r="C4887">
        <v>42.447167</v>
      </c>
      <c r="D4887">
        <f t="shared" si="76"/>
        <v>4.2447167000000006E-3</v>
      </c>
    </row>
    <row r="4888" spans="1:4" x14ac:dyDescent="0.15">
      <c r="A4888" s="1">
        <v>46073</v>
      </c>
      <c r="B4888" s="2">
        <v>0.88541666666666663</v>
      </c>
      <c r="C4888">
        <v>41.246400000000001</v>
      </c>
      <c r="D4888">
        <f t="shared" si="76"/>
        <v>4.1246400000000006E-3</v>
      </c>
    </row>
    <row r="4889" spans="1:4" x14ac:dyDescent="0.15">
      <c r="A4889" s="1">
        <v>46073</v>
      </c>
      <c r="B4889" s="2">
        <v>0.89583333333333337</v>
      </c>
      <c r="C4889">
        <v>39.955305000000003</v>
      </c>
      <c r="D4889">
        <f t="shared" si="76"/>
        <v>3.9955305000000003E-3</v>
      </c>
    </row>
    <row r="4890" spans="1:4" x14ac:dyDescent="0.15">
      <c r="A4890" s="1">
        <v>46073</v>
      </c>
      <c r="B4890" s="2">
        <v>0.90625</v>
      </c>
      <c r="C4890">
        <v>39.430194999999998</v>
      </c>
      <c r="D4890">
        <f t="shared" si="76"/>
        <v>3.9430194999999996E-3</v>
      </c>
    </row>
    <row r="4891" spans="1:4" x14ac:dyDescent="0.15">
      <c r="A4891" s="1">
        <v>46073</v>
      </c>
      <c r="B4891" s="2">
        <v>0.91666666666666663</v>
      </c>
      <c r="C4891">
        <v>38.675049000000001</v>
      </c>
      <c r="D4891">
        <f t="shared" si="76"/>
        <v>3.8675049000000002E-3</v>
      </c>
    </row>
    <row r="4892" spans="1:4" x14ac:dyDescent="0.15">
      <c r="A4892" s="1">
        <v>46073</v>
      </c>
      <c r="B4892" s="2">
        <v>0.92708333333333337</v>
      </c>
      <c r="C4892">
        <v>36.690230999999997</v>
      </c>
      <c r="D4892">
        <f t="shared" si="76"/>
        <v>3.6690231E-3</v>
      </c>
    </row>
    <row r="4893" spans="1:4" x14ac:dyDescent="0.15">
      <c r="A4893" s="1">
        <v>46073</v>
      </c>
      <c r="B4893" s="2">
        <v>0.9375</v>
      </c>
      <c r="C4893">
        <v>34.852347000000002</v>
      </c>
      <c r="D4893">
        <f t="shared" si="76"/>
        <v>3.4852347000000005E-3</v>
      </c>
    </row>
    <row r="4894" spans="1:4" x14ac:dyDescent="0.15">
      <c r="A4894" s="1">
        <v>46073</v>
      </c>
      <c r="B4894" s="2">
        <v>0.94791666666666663</v>
      </c>
      <c r="C4894">
        <v>33.015667000000001</v>
      </c>
      <c r="D4894">
        <f t="shared" si="76"/>
        <v>3.3015667000000004E-3</v>
      </c>
    </row>
    <row r="4895" spans="1:4" x14ac:dyDescent="0.15">
      <c r="A4895" s="1">
        <v>46073</v>
      </c>
      <c r="B4895" s="2">
        <v>0.95833333333333337</v>
      </c>
      <c r="C4895">
        <v>31.508987999999999</v>
      </c>
      <c r="D4895">
        <f t="shared" si="76"/>
        <v>3.1508987999999999E-3</v>
      </c>
    </row>
    <row r="4896" spans="1:4" x14ac:dyDescent="0.15">
      <c r="A4896" s="1">
        <v>46073</v>
      </c>
      <c r="B4896" s="2">
        <v>0.96875</v>
      </c>
      <c r="C4896">
        <v>29.628951000000001</v>
      </c>
      <c r="D4896">
        <f t="shared" si="76"/>
        <v>2.9628951000000001E-3</v>
      </c>
    </row>
    <row r="4897" spans="1:4" x14ac:dyDescent="0.15">
      <c r="A4897" s="1">
        <v>46073</v>
      </c>
      <c r="B4897" s="2">
        <v>0.97916666666666663</v>
      </c>
      <c r="C4897">
        <v>27.987380999999999</v>
      </c>
      <c r="D4897">
        <f t="shared" si="76"/>
        <v>2.7987380999999999E-3</v>
      </c>
    </row>
    <row r="4898" spans="1:4" x14ac:dyDescent="0.15">
      <c r="A4898" s="1">
        <v>46073</v>
      </c>
      <c r="B4898" s="2">
        <v>0.98958333333333337</v>
      </c>
      <c r="C4898">
        <v>26.410848000000001</v>
      </c>
      <c r="D4898">
        <f t="shared" si="76"/>
        <v>2.6410848000000004E-3</v>
      </c>
    </row>
    <row r="4899" spans="1:4" x14ac:dyDescent="0.15">
      <c r="A4899" s="1">
        <v>46074</v>
      </c>
      <c r="B4899" s="2">
        <v>0</v>
      </c>
      <c r="C4899">
        <v>26.731590000000001</v>
      </c>
      <c r="D4899">
        <f t="shared" si="76"/>
        <v>2.673159E-3</v>
      </c>
    </row>
    <row r="4900" spans="1:4" x14ac:dyDescent="0.15">
      <c r="A4900" s="1">
        <v>46074</v>
      </c>
      <c r="B4900" s="2">
        <v>1.0416666666666666E-2</v>
      </c>
      <c r="C4900">
        <v>25.128679999999999</v>
      </c>
      <c r="D4900">
        <f t="shared" si="76"/>
        <v>2.5128680000000001E-3</v>
      </c>
    </row>
    <row r="4901" spans="1:4" x14ac:dyDescent="0.15">
      <c r="A4901" s="1">
        <v>46074</v>
      </c>
      <c r="B4901" s="2">
        <v>2.0833333333333332E-2</v>
      </c>
      <c r="C4901">
        <v>24.048458</v>
      </c>
      <c r="D4901">
        <f t="shared" si="76"/>
        <v>2.4048457999999999E-3</v>
      </c>
    </row>
    <row r="4902" spans="1:4" x14ac:dyDescent="0.15">
      <c r="A4902" s="1">
        <v>46074</v>
      </c>
      <c r="B4902" s="2">
        <v>3.125E-2</v>
      </c>
      <c r="C4902">
        <v>23.106418000000001</v>
      </c>
      <c r="D4902">
        <f t="shared" si="76"/>
        <v>2.3106418000000003E-3</v>
      </c>
    </row>
    <row r="4903" spans="1:4" x14ac:dyDescent="0.15">
      <c r="A4903" s="1">
        <v>46074</v>
      </c>
      <c r="B4903" s="2">
        <v>4.1666666666666664E-2</v>
      </c>
      <c r="C4903">
        <v>22.285737000000001</v>
      </c>
      <c r="D4903">
        <f t="shared" si="76"/>
        <v>2.2285737000000004E-3</v>
      </c>
    </row>
    <row r="4904" spans="1:4" x14ac:dyDescent="0.15">
      <c r="A4904" s="1">
        <v>46074</v>
      </c>
      <c r="B4904" s="2">
        <v>5.2083333333333336E-2</v>
      </c>
      <c r="C4904">
        <v>21.520330000000001</v>
      </c>
      <c r="D4904">
        <f t="shared" si="76"/>
        <v>2.1520330000000002E-3</v>
      </c>
    </row>
    <row r="4905" spans="1:4" x14ac:dyDescent="0.15">
      <c r="A4905" s="1">
        <v>46074</v>
      </c>
      <c r="B4905" s="2">
        <v>6.25E-2</v>
      </c>
      <c r="C4905">
        <v>20.976012999999998</v>
      </c>
      <c r="D4905">
        <f t="shared" si="76"/>
        <v>2.0976012999999998E-3</v>
      </c>
    </row>
    <row r="4906" spans="1:4" x14ac:dyDescent="0.15">
      <c r="A4906" s="1">
        <v>46074</v>
      </c>
      <c r="B4906" s="2">
        <v>7.2916666666666671E-2</v>
      </c>
      <c r="C4906">
        <v>20.281499</v>
      </c>
      <c r="D4906">
        <f t="shared" si="76"/>
        <v>2.0281499000000002E-3</v>
      </c>
    </row>
    <row r="4907" spans="1:4" x14ac:dyDescent="0.15">
      <c r="A4907" s="1">
        <v>46074</v>
      </c>
      <c r="B4907" s="2">
        <v>8.3333333333333329E-2</v>
      </c>
      <c r="C4907">
        <v>20.094052000000001</v>
      </c>
      <c r="D4907">
        <f t="shared" si="76"/>
        <v>2.0094052000000002E-3</v>
      </c>
    </row>
    <row r="4908" spans="1:4" x14ac:dyDescent="0.15">
      <c r="A4908" s="1">
        <v>46074</v>
      </c>
      <c r="B4908" s="2">
        <v>9.375E-2</v>
      </c>
      <c r="C4908">
        <v>19.779237999999999</v>
      </c>
      <c r="D4908">
        <f t="shared" si="76"/>
        <v>1.9779238000000002E-3</v>
      </c>
    </row>
    <row r="4909" spans="1:4" x14ac:dyDescent="0.15">
      <c r="A4909" s="1">
        <v>46074</v>
      </c>
      <c r="B4909" s="2">
        <v>0.10416666666666667</v>
      </c>
      <c r="C4909">
        <v>19.576170000000001</v>
      </c>
      <c r="D4909">
        <f t="shared" si="76"/>
        <v>1.957617E-3</v>
      </c>
    </row>
    <row r="4910" spans="1:4" x14ac:dyDescent="0.15">
      <c r="A4910" s="1">
        <v>46074</v>
      </c>
      <c r="B4910" s="2">
        <v>0.11458333333333333</v>
      </c>
      <c r="C4910">
        <v>19.374305</v>
      </c>
      <c r="D4910">
        <f t="shared" si="76"/>
        <v>1.9374305000000001E-3</v>
      </c>
    </row>
    <row r="4911" spans="1:4" x14ac:dyDescent="0.15">
      <c r="A4911" s="1">
        <v>46074</v>
      </c>
      <c r="B4911" s="2">
        <v>0.125</v>
      </c>
      <c r="C4911">
        <v>19.382715999999999</v>
      </c>
      <c r="D4911">
        <f t="shared" si="76"/>
        <v>1.9382715999999999E-3</v>
      </c>
    </row>
    <row r="4912" spans="1:4" x14ac:dyDescent="0.15">
      <c r="A4912" s="1">
        <v>46074</v>
      </c>
      <c r="B4912" s="2">
        <v>0.13541666666666666</v>
      </c>
      <c r="C4912">
        <v>19.226510000000001</v>
      </c>
      <c r="D4912">
        <f t="shared" si="76"/>
        <v>1.9226510000000003E-3</v>
      </c>
    </row>
    <row r="4913" spans="1:4" x14ac:dyDescent="0.15">
      <c r="A4913" s="1">
        <v>46074</v>
      </c>
      <c r="B4913" s="2">
        <v>0.14583333333333334</v>
      </c>
      <c r="C4913">
        <v>19.171237000000001</v>
      </c>
      <c r="D4913">
        <f t="shared" si="76"/>
        <v>1.9171237000000002E-3</v>
      </c>
    </row>
    <row r="4914" spans="1:4" x14ac:dyDescent="0.15">
      <c r="A4914" s="1">
        <v>46074</v>
      </c>
      <c r="B4914" s="2">
        <v>0.15625</v>
      </c>
      <c r="C4914">
        <v>19.100344</v>
      </c>
      <c r="D4914">
        <f t="shared" si="76"/>
        <v>1.9100344E-3</v>
      </c>
    </row>
    <row r="4915" spans="1:4" x14ac:dyDescent="0.15">
      <c r="A4915" s="1">
        <v>46074</v>
      </c>
      <c r="B4915" s="2">
        <v>0.16666666666666666</v>
      </c>
      <c r="C4915">
        <v>19.291395000000001</v>
      </c>
      <c r="D4915">
        <f t="shared" si="76"/>
        <v>1.9291395000000002E-3</v>
      </c>
    </row>
    <row r="4916" spans="1:4" x14ac:dyDescent="0.15">
      <c r="A4916" s="1">
        <v>46074</v>
      </c>
      <c r="B4916" s="2">
        <v>0.17708333333333334</v>
      </c>
      <c r="C4916">
        <v>19.225307999999998</v>
      </c>
      <c r="D4916">
        <f t="shared" si="76"/>
        <v>1.9225307999999998E-3</v>
      </c>
    </row>
    <row r="4917" spans="1:4" x14ac:dyDescent="0.15">
      <c r="A4917" s="1">
        <v>46074</v>
      </c>
      <c r="B4917" s="2">
        <v>0.1875</v>
      </c>
      <c r="C4917">
        <v>19.260154</v>
      </c>
      <c r="D4917">
        <f t="shared" si="76"/>
        <v>1.9260154E-3</v>
      </c>
    </row>
    <row r="4918" spans="1:4" x14ac:dyDescent="0.15">
      <c r="A4918" s="1">
        <v>46074</v>
      </c>
      <c r="B4918" s="2">
        <v>0.19791666666666666</v>
      </c>
      <c r="C4918">
        <v>19.608612999999998</v>
      </c>
      <c r="D4918">
        <f t="shared" si="76"/>
        <v>1.9608613E-3</v>
      </c>
    </row>
    <row r="4919" spans="1:4" x14ac:dyDescent="0.15">
      <c r="A4919" s="1">
        <v>46074</v>
      </c>
      <c r="B4919" s="2">
        <v>0.20833333333333334</v>
      </c>
      <c r="C4919">
        <v>19.605008000000002</v>
      </c>
      <c r="D4919">
        <f t="shared" si="76"/>
        <v>1.9605008000000003E-3</v>
      </c>
    </row>
    <row r="4920" spans="1:4" x14ac:dyDescent="0.15">
      <c r="A4920" s="1">
        <v>46074</v>
      </c>
      <c r="B4920" s="2">
        <v>0.21875</v>
      </c>
      <c r="C4920">
        <v>19.452407000000001</v>
      </c>
      <c r="D4920">
        <f t="shared" si="76"/>
        <v>1.9452407000000002E-3</v>
      </c>
    </row>
    <row r="4921" spans="1:4" x14ac:dyDescent="0.15">
      <c r="A4921" s="1">
        <v>46074</v>
      </c>
      <c r="B4921" s="2">
        <v>0.22916666666666666</v>
      </c>
      <c r="C4921">
        <v>19.607410999999999</v>
      </c>
      <c r="D4921">
        <f t="shared" si="76"/>
        <v>1.9607410999999998E-3</v>
      </c>
    </row>
    <row r="4922" spans="1:4" x14ac:dyDescent="0.15">
      <c r="A4922" s="1">
        <v>46074</v>
      </c>
      <c r="B4922" s="2">
        <v>0.23958333333333334</v>
      </c>
      <c r="C4922">
        <v>20.222621</v>
      </c>
      <c r="D4922">
        <f t="shared" si="76"/>
        <v>2.0222621E-3</v>
      </c>
    </row>
    <row r="4923" spans="1:4" x14ac:dyDescent="0.15">
      <c r="A4923" s="1">
        <v>46074</v>
      </c>
      <c r="B4923" s="2">
        <v>0.25</v>
      </c>
      <c r="C4923">
        <v>21.451839</v>
      </c>
      <c r="D4923">
        <f t="shared" si="76"/>
        <v>2.1451839E-3</v>
      </c>
    </row>
    <row r="4924" spans="1:4" x14ac:dyDescent="0.15">
      <c r="A4924" s="1">
        <v>46074</v>
      </c>
      <c r="B4924" s="2">
        <v>0.26041666666666669</v>
      </c>
      <c r="C4924">
        <v>22.464773000000001</v>
      </c>
      <c r="D4924">
        <f t="shared" si="76"/>
        <v>2.2464773000000003E-3</v>
      </c>
    </row>
    <row r="4925" spans="1:4" x14ac:dyDescent="0.15">
      <c r="A4925" s="1">
        <v>46074</v>
      </c>
      <c r="B4925" s="2">
        <v>0.27083333333333331</v>
      </c>
      <c r="C4925">
        <v>23.842987000000001</v>
      </c>
      <c r="D4925">
        <f t="shared" si="76"/>
        <v>2.3842987000000002E-3</v>
      </c>
    </row>
    <row r="4926" spans="1:4" x14ac:dyDescent="0.15">
      <c r="A4926" s="1">
        <v>46074</v>
      </c>
      <c r="B4926" s="2">
        <v>0.28125</v>
      </c>
      <c r="C4926">
        <v>24.967668</v>
      </c>
      <c r="D4926">
        <f t="shared" si="76"/>
        <v>2.4967667999999999E-3</v>
      </c>
    </row>
    <row r="4927" spans="1:4" x14ac:dyDescent="0.15">
      <c r="A4927" s="1">
        <v>46074</v>
      </c>
      <c r="B4927" s="2">
        <v>0.29166666666666669</v>
      </c>
      <c r="C4927">
        <v>26.926245999999999</v>
      </c>
      <c r="D4927">
        <f t="shared" si="76"/>
        <v>2.6926246E-3</v>
      </c>
    </row>
    <row r="4928" spans="1:4" x14ac:dyDescent="0.15">
      <c r="A4928" s="1">
        <v>46074</v>
      </c>
      <c r="B4928" s="2">
        <v>0.30208333333333331</v>
      </c>
      <c r="C4928">
        <v>28.757456999999999</v>
      </c>
      <c r="D4928">
        <f t="shared" si="76"/>
        <v>2.8757457000000001E-3</v>
      </c>
    </row>
    <row r="4929" spans="1:4" x14ac:dyDescent="0.15">
      <c r="A4929" s="1">
        <v>46074</v>
      </c>
      <c r="B4929" s="2">
        <v>0.3125</v>
      </c>
      <c r="C4929">
        <v>30.747275999999999</v>
      </c>
      <c r="D4929">
        <f t="shared" si="76"/>
        <v>3.0747276E-3</v>
      </c>
    </row>
    <row r="4930" spans="1:4" x14ac:dyDescent="0.15">
      <c r="A4930" s="1">
        <v>46074</v>
      </c>
      <c r="B4930" s="2">
        <v>0.32291666666666669</v>
      </c>
      <c r="C4930">
        <v>32.809190000000001</v>
      </c>
      <c r="D4930">
        <f t="shared" si="76"/>
        <v>3.2809190000000002E-3</v>
      </c>
    </row>
    <row r="4931" spans="1:4" x14ac:dyDescent="0.15">
      <c r="A4931" s="1">
        <v>46074</v>
      </c>
      <c r="B4931" s="2">
        <v>0.33333333333333331</v>
      </c>
      <c r="C4931">
        <v>34.747342000000003</v>
      </c>
      <c r="D4931">
        <f t="shared" si="76"/>
        <v>3.4747342000000007E-3</v>
      </c>
    </row>
    <row r="4932" spans="1:4" x14ac:dyDescent="0.15">
      <c r="A4932" s="1">
        <v>46074</v>
      </c>
      <c r="B4932" s="2">
        <v>0.34375</v>
      </c>
      <c r="C4932">
        <v>36.346646999999997</v>
      </c>
      <c r="D4932">
        <f t="shared" ref="D4932:D4995" si="77">100/1000000*C4932</f>
        <v>3.6346646999999999E-3</v>
      </c>
    </row>
    <row r="4933" spans="1:4" x14ac:dyDescent="0.15">
      <c r="A4933" s="1">
        <v>46074</v>
      </c>
      <c r="B4933" s="2">
        <v>0.35416666666666669</v>
      </c>
      <c r="C4933">
        <v>37.191358999999999</v>
      </c>
      <c r="D4933">
        <f t="shared" si="77"/>
        <v>3.7191359E-3</v>
      </c>
    </row>
    <row r="4934" spans="1:4" x14ac:dyDescent="0.15">
      <c r="A4934" s="1">
        <v>46074</v>
      </c>
      <c r="B4934" s="2">
        <v>0.36458333333333331</v>
      </c>
      <c r="C4934">
        <v>37.875059</v>
      </c>
      <c r="D4934">
        <f t="shared" si="77"/>
        <v>3.7875059000000003E-3</v>
      </c>
    </row>
    <row r="4935" spans="1:4" x14ac:dyDescent="0.15">
      <c r="A4935" s="1">
        <v>46074</v>
      </c>
      <c r="B4935" s="2">
        <v>0.375</v>
      </c>
      <c r="C4935">
        <v>38.557558</v>
      </c>
      <c r="D4935">
        <f t="shared" si="77"/>
        <v>3.8557558E-3</v>
      </c>
    </row>
    <row r="4936" spans="1:4" x14ac:dyDescent="0.15">
      <c r="A4936" s="1">
        <v>46074</v>
      </c>
      <c r="B4936" s="2">
        <v>0.38541666666666669</v>
      </c>
      <c r="C4936">
        <v>39.464751999999997</v>
      </c>
      <c r="D4936">
        <f t="shared" si="77"/>
        <v>3.9464751999999997E-3</v>
      </c>
    </row>
    <row r="4937" spans="1:4" x14ac:dyDescent="0.15">
      <c r="A4937" s="1">
        <v>46074</v>
      </c>
      <c r="B4937" s="2">
        <v>0.39583333333333331</v>
      </c>
      <c r="C4937">
        <v>40.000656999999997</v>
      </c>
      <c r="D4937">
        <f t="shared" si="77"/>
        <v>4.0000656999999995E-3</v>
      </c>
    </row>
    <row r="4938" spans="1:4" x14ac:dyDescent="0.15">
      <c r="A4938" s="1">
        <v>46074</v>
      </c>
      <c r="B4938" s="2">
        <v>0.40625</v>
      </c>
      <c r="C4938">
        <v>40.638697000000001</v>
      </c>
      <c r="D4938">
        <f t="shared" si="77"/>
        <v>4.0638697000000001E-3</v>
      </c>
    </row>
    <row r="4939" spans="1:4" x14ac:dyDescent="0.15">
      <c r="A4939" s="1">
        <v>46074</v>
      </c>
      <c r="B4939" s="2">
        <v>0.41666666666666669</v>
      </c>
      <c r="C4939">
        <v>41.146965999999999</v>
      </c>
      <c r="D4939">
        <f t="shared" si="77"/>
        <v>4.1146966000000004E-3</v>
      </c>
    </row>
    <row r="4940" spans="1:4" x14ac:dyDescent="0.15">
      <c r="A4940" s="1">
        <v>46074</v>
      </c>
      <c r="B4940" s="2">
        <v>0.42708333333333331</v>
      </c>
      <c r="C4940">
        <v>41.762175999999997</v>
      </c>
      <c r="D4940">
        <f t="shared" si="77"/>
        <v>4.1762175999999996E-3</v>
      </c>
    </row>
    <row r="4941" spans="1:4" x14ac:dyDescent="0.15">
      <c r="A4941" s="1">
        <v>46074</v>
      </c>
      <c r="B4941" s="2">
        <v>0.4375</v>
      </c>
      <c r="C4941">
        <v>42.270445000000002</v>
      </c>
      <c r="D4941">
        <f t="shared" si="77"/>
        <v>4.2270445000000007E-3</v>
      </c>
    </row>
    <row r="4942" spans="1:4" x14ac:dyDescent="0.15">
      <c r="A4942" s="1">
        <v>46074</v>
      </c>
      <c r="B4942" s="2">
        <v>0.44791666666666669</v>
      </c>
      <c r="C4942">
        <v>42.874841000000004</v>
      </c>
      <c r="D4942">
        <f t="shared" si="77"/>
        <v>4.2874841000000007E-3</v>
      </c>
    </row>
    <row r="4943" spans="1:4" x14ac:dyDescent="0.15">
      <c r="A4943" s="1">
        <v>46074</v>
      </c>
      <c r="B4943" s="2">
        <v>0.45833333333333331</v>
      </c>
      <c r="C4943">
        <v>44.017544999999998</v>
      </c>
      <c r="D4943">
        <f t="shared" si="77"/>
        <v>4.4017544999999996E-3</v>
      </c>
    </row>
    <row r="4944" spans="1:4" x14ac:dyDescent="0.15">
      <c r="A4944" s="1">
        <v>46074</v>
      </c>
      <c r="B4944" s="2">
        <v>0.46875</v>
      </c>
      <c r="C4944">
        <v>44.987222000000003</v>
      </c>
      <c r="D4944">
        <f t="shared" si="77"/>
        <v>4.4987222000000002E-3</v>
      </c>
    </row>
    <row r="4945" spans="1:4" x14ac:dyDescent="0.15">
      <c r="A4945" s="1">
        <v>46074</v>
      </c>
      <c r="B4945" s="2">
        <v>0.47916666666666669</v>
      </c>
      <c r="C4945">
        <v>45.972518999999998</v>
      </c>
      <c r="D4945">
        <f t="shared" si="77"/>
        <v>4.5972519E-3</v>
      </c>
    </row>
    <row r="4946" spans="1:4" x14ac:dyDescent="0.15">
      <c r="A4946" s="1">
        <v>46074</v>
      </c>
      <c r="B4946" s="2">
        <v>0.48958333333333331</v>
      </c>
      <c r="C4946">
        <v>46.200819000000003</v>
      </c>
      <c r="D4946">
        <f t="shared" si="77"/>
        <v>4.6200819000000006E-3</v>
      </c>
    </row>
    <row r="4947" spans="1:4" x14ac:dyDescent="0.15">
      <c r="A4947" s="1">
        <v>46074</v>
      </c>
      <c r="B4947" s="2">
        <v>0.5</v>
      </c>
      <c r="C4947">
        <v>45.365720000000003</v>
      </c>
      <c r="D4947">
        <f t="shared" si="77"/>
        <v>4.5365720000000009E-3</v>
      </c>
    </row>
    <row r="4948" spans="1:4" x14ac:dyDescent="0.15">
      <c r="A4948" s="1">
        <v>46074</v>
      </c>
      <c r="B4948" s="2">
        <v>0.51041666666666663</v>
      </c>
      <c r="C4948">
        <v>44.653182000000001</v>
      </c>
      <c r="D4948">
        <f t="shared" si="77"/>
        <v>4.4653182000000003E-3</v>
      </c>
    </row>
    <row r="4949" spans="1:4" x14ac:dyDescent="0.15">
      <c r="A4949" s="1">
        <v>46074</v>
      </c>
      <c r="B4949" s="2">
        <v>0.52083333333333337</v>
      </c>
      <c r="C4949">
        <v>43.864944000000001</v>
      </c>
      <c r="D4949">
        <f t="shared" si="77"/>
        <v>4.3864944000000005E-3</v>
      </c>
    </row>
    <row r="4950" spans="1:4" x14ac:dyDescent="0.15">
      <c r="A4950" s="1">
        <v>46074</v>
      </c>
      <c r="B4950" s="2">
        <v>0.53125</v>
      </c>
      <c r="C4950">
        <v>43.254541000000003</v>
      </c>
      <c r="D4950">
        <f t="shared" si="77"/>
        <v>4.3254541000000007E-3</v>
      </c>
    </row>
    <row r="4951" spans="1:4" x14ac:dyDescent="0.15">
      <c r="A4951" s="1">
        <v>46074</v>
      </c>
      <c r="B4951" s="2">
        <v>0.54166666666666663</v>
      </c>
      <c r="C4951">
        <v>42.636927999999997</v>
      </c>
      <c r="D4951">
        <f t="shared" si="77"/>
        <v>4.2636927999999998E-3</v>
      </c>
    </row>
    <row r="4952" spans="1:4" x14ac:dyDescent="0.15">
      <c r="A4952" s="1">
        <v>46074</v>
      </c>
      <c r="B4952" s="2">
        <v>0.55208333333333337</v>
      </c>
      <c r="C4952">
        <v>42.229590999999999</v>
      </c>
      <c r="D4952">
        <f t="shared" si="77"/>
        <v>4.2229591000000006E-3</v>
      </c>
    </row>
    <row r="4953" spans="1:4" x14ac:dyDescent="0.15">
      <c r="A4953" s="1">
        <v>46074</v>
      </c>
      <c r="B4953" s="2">
        <v>0.5625</v>
      </c>
      <c r="C4953">
        <v>41.977258999999997</v>
      </c>
      <c r="D4953">
        <f t="shared" si="77"/>
        <v>4.1977259000000001E-3</v>
      </c>
    </row>
    <row r="4954" spans="1:4" x14ac:dyDescent="0.15">
      <c r="A4954" s="1">
        <v>46074</v>
      </c>
      <c r="B4954" s="2">
        <v>0.57291666666666663</v>
      </c>
      <c r="C4954">
        <v>41.215456000000003</v>
      </c>
      <c r="D4954">
        <f t="shared" si="77"/>
        <v>4.1215456000000001E-3</v>
      </c>
    </row>
    <row r="4955" spans="1:4" x14ac:dyDescent="0.15">
      <c r="A4955" s="1">
        <v>46074</v>
      </c>
      <c r="B4955" s="2">
        <v>0.58333333333333337</v>
      </c>
      <c r="C4955">
        <v>40.787692999999997</v>
      </c>
      <c r="D4955">
        <f t="shared" si="77"/>
        <v>4.0787693E-3</v>
      </c>
    </row>
    <row r="4956" spans="1:4" x14ac:dyDescent="0.15">
      <c r="A4956" s="1">
        <v>46074</v>
      </c>
      <c r="B4956" s="2">
        <v>0.59375</v>
      </c>
      <c r="C4956">
        <v>40.510128000000002</v>
      </c>
      <c r="D4956">
        <f t="shared" si="77"/>
        <v>4.0510127999999999E-3</v>
      </c>
    </row>
    <row r="4957" spans="1:4" x14ac:dyDescent="0.15">
      <c r="A4957" s="1">
        <v>46074</v>
      </c>
      <c r="B4957" s="2">
        <v>0.60416666666666663</v>
      </c>
      <c r="C4957">
        <v>40.405589999999997</v>
      </c>
      <c r="D4957">
        <f t="shared" si="77"/>
        <v>4.040559E-3</v>
      </c>
    </row>
    <row r="4958" spans="1:4" x14ac:dyDescent="0.15">
      <c r="A4958" s="1">
        <v>46074</v>
      </c>
      <c r="B4958" s="2">
        <v>0.61458333333333337</v>
      </c>
      <c r="C4958">
        <v>40.316673000000002</v>
      </c>
      <c r="D4958">
        <f t="shared" si="77"/>
        <v>4.0316673000000006E-3</v>
      </c>
    </row>
    <row r="4959" spans="1:4" x14ac:dyDescent="0.15">
      <c r="A4959" s="1">
        <v>46074</v>
      </c>
      <c r="B4959" s="2">
        <v>0.625</v>
      </c>
      <c r="C4959">
        <v>40.338301999999999</v>
      </c>
      <c r="D4959">
        <f t="shared" si="77"/>
        <v>4.0338302000000005E-3</v>
      </c>
    </row>
    <row r="4960" spans="1:4" x14ac:dyDescent="0.15">
      <c r="A4960" s="1">
        <v>46074</v>
      </c>
      <c r="B4960" s="2">
        <v>0.63541666666666663</v>
      </c>
      <c r="C4960">
        <v>40.456057000000001</v>
      </c>
      <c r="D4960">
        <f t="shared" si="77"/>
        <v>4.0456057000000005E-3</v>
      </c>
    </row>
    <row r="4961" spans="1:4" x14ac:dyDescent="0.15">
      <c r="A4961" s="1">
        <v>46074</v>
      </c>
      <c r="B4961" s="2">
        <v>0.64583333333333337</v>
      </c>
      <c r="C4961">
        <v>40.358728999999997</v>
      </c>
      <c r="D4961">
        <f t="shared" si="77"/>
        <v>4.0358729000000001E-3</v>
      </c>
    </row>
    <row r="4962" spans="1:4" x14ac:dyDescent="0.15">
      <c r="A4962" s="1">
        <v>46074</v>
      </c>
      <c r="B4962" s="2">
        <v>0.65625</v>
      </c>
      <c r="C4962">
        <v>40.295045000000002</v>
      </c>
      <c r="D4962">
        <f t="shared" si="77"/>
        <v>4.0295045000000003E-3</v>
      </c>
    </row>
    <row r="4963" spans="1:4" x14ac:dyDescent="0.15">
      <c r="A4963" s="1">
        <v>46074</v>
      </c>
      <c r="B4963" s="2">
        <v>0.66666666666666663</v>
      </c>
      <c r="C4963">
        <v>40.648310000000002</v>
      </c>
      <c r="D4963">
        <f t="shared" si="77"/>
        <v>4.0648310000000005E-3</v>
      </c>
    </row>
    <row r="4964" spans="1:4" x14ac:dyDescent="0.15">
      <c r="A4964" s="1">
        <v>46074</v>
      </c>
      <c r="B4964" s="2">
        <v>0.67708333333333337</v>
      </c>
      <c r="C4964">
        <v>41.187820000000002</v>
      </c>
      <c r="D4964">
        <f t="shared" si="77"/>
        <v>4.1187820000000005E-3</v>
      </c>
    </row>
    <row r="4965" spans="1:4" x14ac:dyDescent="0.15">
      <c r="A4965" s="1">
        <v>46074</v>
      </c>
      <c r="B4965" s="2">
        <v>0.6875</v>
      </c>
      <c r="C4965">
        <v>41.798223999999998</v>
      </c>
      <c r="D4965">
        <f t="shared" si="77"/>
        <v>4.1798223999999998E-3</v>
      </c>
    </row>
    <row r="4966" spans="1:4" x14ac:dyDescent="0.15">
      <c r="A4966" s="1">
        <v>46074</v>
      </c>
      <c r="B4966" s="2">
        <v>0.69791666666666663</v>
      </c>
      <c r="C4966">
        <v>42.700611000000002</v>
      </c>
      <c r="D4966">
        <f t="shared" si="77"/>
        <v>4.2700611000000008E-3</v>
      </c>
    </row>
    <row r="4967" spans="1:4" x14ac:dyDescent="0.15">
      <c r="A4967" s="1">
        <v>46074</v>
      </c>
      <c r="B4967" s="2">
        <v>0.70833333333333337</v>
      </c>
      <c r="C4967">
        <v>44.292707</v>
      </c>
      <c r="D4967">
        <f t="shared" si="77"/>
        <v>4.4292707000000006E-3</v>
      </c>
    </row>
    <row r="4968" spans="1:4" x14ac:dyDescent="0.15">
      <c r="A4968" s="1">
        <v>46074</v>
      </c>
      <c r="B4968" s="2">
        <v>0.71875</v>
      </c>
      <c r="C4968">
        <v>45.986938000000002</v>
      </c>
      <c r="D4968">
        <f t="shared" si="77"/>
        <v>4.5986938000000003E-3</v>
      </c>
    </row>
    <row r="4969" spans="1:4" x14ac:dyDescent="0.15">
      <c r="A4969" s="1">
        <v>46074</v>
      </c>
      <c r="B4969" s="2">
        <v>0.72916666666666663</v>
      </c>
      <c r="C4969">
        <v>48.042844000000002</v>
      </c>
      <c r="D4969">
        <f t="shared" si="77"/>
        <v>4.8042844000000008E-3</v>
      </c>
    </row>
    <row r="4970" spans="1:4" x14ac:dyDescent="0.15">
      <c r="A4970" s="1">
        <v>46074</v>
      </c>
      <c r="B4970" s="2">
        <v>0.73958333333333337</v>
      </c>
      <c r="C4970">
        <v>50.399146000000002</v>
      </c>
      <c r="D4970">
        <f t="shared" si="77"/>
        <v>5.0399146000000006E-3</v>
      </c>
    </row>
    <row r="4971" spans="1:4" x14ac:dyDescent="0.15">
      <c r="A4971" s="1">
        <v>46074</v>
      </c>
      <c r="B4971" s="2">
        <v>0.75</v>
      </c>
      <c r="C4971">
        <v>52.123415999999999</v>
      </c>
      <c r="D4971">
        <f t="shared" si="77"/>
        <v>5.2123415999999999E-3</v>
      </c>
    </row>
    <row r="4972" spans="1:4" x14ac:dyDescent="0.15">
      <c r="A4972" s="1">
        <v>46074</v>
      </c>
      <c r="B4972" s="2">
        <v>0.76041666666666663</v>
      </c>
      <c r="C4972">
        <v>53.312981999999998</v>
      </c>
      <c r="D4972">
        <f t="shared" si="77"/>
        <v>5.3312982E-3</v>
      </c>
    </row>
    <row r="4973" spans="1:4" x14ac:dyDescent="0.15">
      <c r="A4973" s="1">
        <v>46074</v>
      </c>
      <c r="B4973" s="2">
        <v>0.77083333333333337</v>
      </c>
      <c r="C4973">
        <v>53.382672999999997</v>
      </c>
      <c r="D4973">
        <f t="shared" si="77"/>
        <v>5.3382673000000004E-3</v>
      </c>
    </row>
    <row r="4974" spans="1:4" x14ac:dyDescent="0.15">
      <c r="A4974" s="1">
        <v>46074</v>
      </c>
      <c r="B4974" s="2">
        <v>0.78125</v>
      </c>
      <c r="C4974">
        <v>52.861187000000001</v>
      </c>
      <c r="D4974">
        <f t="shared" si="77"/>
        <v>5.2861187E-3</v>
      </c>
    </row>
    <row r="4975" spans="1:4" x14ac:dyDescent="0.15">
      <c r="A4975" s="1">
        <v>46074</v>
      </c>
      <c r="B4975" s="2">
        <v>0.79166666666666663</v>
      </c>
      <c r="C4975">
        <v>52.259194000000001</v>
      </c>
      <c r="D4975">
        <f t="shared" si="77"/>
        <v>5.2259194E-3</v>
      </c>
    </row>
    <row r="4976" spans="1:4" x14ac:dyDescent="0.15">
      <c r="A4976" s="1">
        <v>46074</v>
      </c>
      <c r="B4976" s="2">
        <v>0.80208333333333337</v>
      </c>
      <c r="C4976">
        <v>51.206609</v>
      </c>
      <c r="D4976">
        <f t="shared" si="77"/>
        <v>5.1206608999999998E-3</v>
      </c>
    </row>
    <row r="4977" spans="1:4" x14ac:dyDescent="0.15">
      <c r="A4977" s="1">
        <v>46074</v>
      </c>
      <c r="B4977" s="2">
        <v>0.8125</v>
      </c>
      <c r="C4977">
        <v>50.111967999999997</v>
      </c>
      <c r="D4977">
        <f t="shared" si="77"/>
        <v>5.0111968000000002E-3</v>
      </c>
    </row>
    <row r="4978" spans="1:4" x14ac:dyDescent="0.15">
      <c r="A4978" s="1">
        <v>46074</v>
      </c>
      <c r="B4978" s="2">
        <v>0.82291666666666663</v>
      </c>
      <c r="C4978">
        <v>48.906781000000002</v>
      </c>
      <c r="D4978">
        <f t="shared" si="77"/>
        <v>4.8906781000000003E-3</v>
      </c>
    </row>
    <row r="4979" spans="1:4" x14ac:dyDescent="0.15">
      <c r="A4979" s="1">
        <v>46074</v>
      </c>
      <c r="B4979" s="2">
        <v>0.83333333333333337</v>
      </c>
      <c r="C4979">
        <v>47.697989999999997</v>
      </c>
      <c r="D4979">
        <f t="shared" si="77"/>
        <v>4.7697989999999999E-3</v>
      </c>
    </row>
    <row r="4980" spans="1:4" x14ac:dyDescent="0.15">
      <c r="A4980" s="1">
        <v>46074</v>
      </c>
      <c r="B4980" s="2">
        <v>0.84375</v>
      </c>
      <c r="C4980">
        <v>46.085467000000001</v>
      </c>
      <c r="D4980">
        <f t="shared" si="77"/>
        <v>4.6085467000000005E-3</v>
      </c>
    </row>
    <row r="4981" spans="1:4" x14ac:dyDescent="0.15">
      <c r="A4981" s="1">
        <v>46074</v>
      </c>
      <c r="B4981" s="2">
        <v>0.85416666666666663</v>
      </c>
      <c r="C4981">
        <v>44.255457999999997</v>
      </c>
      <c r="D4981">
        <f t="shared" si="77"/>
        <v>4.4255457999999998E-3</v>
      </c>
    </row>
    <row r="4982" spans="1:4" x14ac:dyDescent="0.15">
      <c r="A4982" s="1">
        <v>46074</v>
      </c>
      <c r="B4982" s="2">
        <v>0.86458333333333337</v>
      </c>
      <c r="C4982">
        <v>43.082714000000003</v>
      </c>
      <c r="D4982">
        <f t="shared" si="77"/>
        <v>4.3082714000000008E-3</v>
      </c>
    </row>
    <row r="4983" spans="1:4" x14ac:dyDescent="0.15">
      <c r="A4983" s="1">
        <v>46074</v>
      </c>
      <c r="B4983" s="2">
        <v>0.875</v>
      </c>
      <c r="C4983">
        <v>42.195946999999997</v>
      </c>
      <c r="D4983">
        <f t="shared" si="77"/>
        <v>4.2195946999999999E-3</v>
      </c>
    </row>
    <row r="4984" spans="1:4" x14ac:dyDescent="0.15">
      <c r="A4984" s="1">
        <v>46074</v>
      </c>
      <c r="B4984" s="2">
        <v>0.88541666666666663</v>
      </c>
      <c r="C4984">
        <v>41.144562999999998</v>
      </c>
      <c r="D4984">
        <f t="shared" si="77"/>
        <v>4.1144563000000004E-3</v>
      </c>
    </row>
    <row r="4985" spans="1:4" x14ac:dyDescent="0.15">
      <c r="A4985" s="1">
        <v>46074</v>
      </c>
      <c r="B4985" s="2">
        <v>0.89583333333333337</v>
      </c>
      <c r="C4985">
        <v>39.974221999999997</v>
      </c>
      <c r="D4985">
        <f t="shared" si="77"/>
        <v>3.9974221999999997E-3</v>
      </c>
    </row>
    <row r="4986" spans="1:4" x14ac:dyDescent="0.15">
      <c r="A4986" s="1">
        <v>46074</v>
      </c>
      <c r="B4986" s="2">
        <v>0.90625</v>
      </c>
      <c r="C4986">
        <v>39.739913999999999</v>
      </c>
      <c r="D4986">
        <f t="shared" si="77"/>
        <v>3.9739913999999998E-3</v>
      </c>
    </row>
    <row r="4987" spans="1:4" x14ac:dyDescent="0.15">
      <c r="A4987" s="1">
        <v>46074</v>
      </c>
      <c r="B4987" s="2">
        <v>0.91666666666666663</v>
      </c>
      <c r="C4987">
        <v>39.608941999999999</v>
      </c>
      <c r="D4987">
        <f t="shared" si="77"/>
        <v>3.9608942000000005E-3</v>
      </c>
    </row>
    <row r="4988" spans="1:4" x14ac:dyDescent="0.15">
      <c r="A4988" s="1">
        <v>46074</v>
      </c>
      <c r="B4988" s="2">
        <v>0.92708333333333337</v>
      </c>
      <c r="C4988">
        <v>38.015644000000002</v>
      </c>
      <c r="D4988">
        <f t="shared" si="77"/>
        <v>3.8015644000000005E-3</v>
      </c>
    </row>
    <row r="4989" spans="1:4" x14ac:dyDescent="0.15">
      <c r="A4989" s="1">
        <v>46074</v>
      </c>
      <c r="B4989" s="2">
        <v>0.9375</v>
      </c>
      <c r="C4989">
        <v>36.689098000000001</v>
      </c>
      <c r="D4989">
        <f t="shared" si="77"/>
        <v>3.6689098000000004E-3</v>
      </c>
    </row>
    <row r="4990" spans="1:4" x14ac:dyDescent="0.15">
      <c r="A4990" s="1">
        <v>46074</v>
      </c>
      <c r="B4990" s="2">
        <v>0.94791666666666663</v>
      </c>
      <c r="C4990">
        <v>34.992463999999998</v>
      </c>
      <c r="D4990">
        <f t="shared" si="77"/>
        <v>3.4992463999999998E-3</v>
      </c>
    </row>
    <row r="4991" spans="1:4" x14ac:dyDescent="0.15">
      <c r="A4991" s="1">
        <v>46074</v>
      </c>
      <c r="B4991" s="2">
        <v>0.95833333333333337</v>
      </c>
      <c r="C4991">
        <v>33.347498999999999</v>
      </c>
      <c r="D4991">
        <f t="shared" si="77"/>
        <v>3.3347499E-3</v>
      </c>
    </row>
    <row r="4992" spans="1:4" x14ac:dyDescent="0.15">
      <c r="A4992" s="1">
        <v>46074</v>
      </c>
      <c r="B4992" s="2">
        <v>0.96875</v>
      </c>
      <c r="C4992">
        <v>31.795055000000001</v>
      </c>
      <c r="D4992">
        <f t="shared" si="77"/>
        <v>3.1795055000000002E-3</v>
      </c>
    </row>
    <row r="4993" spans="1:4" x14ac:dyDescent="0.15">
      <c r="A4993" s="1">
        <v>46074</v>
      </c>
      <c r="B4993" s="2">
        <v>0.97916666666666663</v>
      </c>
      <c r="C4993">
        <v>30.342343</v>
      </c>
      <c r="D4993">
        <f t="shared" si="77"/>
        <v>3.0342342999999999E-3</v>
      </c>
    </row>
    <row r="4994" spans="1:4" x14ac:dyDescent="0.15">
      <c r="A4994" s="1">
        <v>46074</v>
      </c>
      <c r="B4994" s="2">
        <v>0.98958333333333337</v>
      </c>
      <c r="C4994">
        <v>29.047038000000001</v>
      </c>
      <c r="D4994">
        <f t="shared" si="77"/>
        <v>2.9047038000000001E-3</v>
      </c>
    </row>
    <row r="4995" spans="1:4" x14ac:dyDescent="0.15">
      <c r="A4995" s="1">
        <v>46075</v>
      </c>
      <c r="B4995" s="2">
        <v>0</v>
      </c>
      <c r="C4995">
        <v>27.606743000000002</v>
      </c>
      <c r="D4995">
        <f t="shared" si="77"/>
        <v>2.7606743000000004E-3</v>
      </c>
    </row>
    <row r="4996" spans="1:4" x14ac:dyDescent="0.15">
      <c r="A4996" s="1">
        <v>46075</v>
      </c>
      <c r="B4996" s="2">
        <v>1.0416666666666666E-2</v>
      </c>
      <c r="C4996">
        <v>25.998048000000001</v>
      </c>
      <c r="D4996">
        <f t="shared" ref="D4996:D5059" si="78">100/1000000*C4996</f>
        <v>2.5998048000000001E-3</v>
      </c>
    </row>
    <row r="4997" spans="1:4" x14ac:dyDescent="0.15">
      <c r="A4997" s="1">
        <v>46075</v>
      </c>
      <c r="B4997" s="2">
        <v>2.0833333333333332E-2</v>
      </c>
      <c r="C4997">
        <v>24.958749000000001</v>
      </c>
      <c r="D4997">
        <f t="shared" si="78"/>
        <v>2.4958749000000002E-3</v>
      </c>
    </row>
    <row r="4998" spans="1:4" x14ac:dyDescent="0.15">
      <c r="A4998" s="1">
        <v>46075</v>
      </c>
      <c r="B4998" s="2">
        <v>3.125E-2</v>
      </c>
      <c r="C4998">
        <v>24.046516</v>
      </c>
      <c r="D4998">
        <f t="shared" si="78"/>
        <v>2.4046516E-3</v>
      </c>
    </row>
    <row r="4999" spans="1:4" x14ac:dyDescent="0.15">
      <c r="A4999" s="1">
        <v>46075</v>
      </c>
      <c r="B4999" s="2">
        <v>4.1666666666666664E-2</v>
      </c>
      <c r="C4999">
        <v>23.20261</v>
      </c>
      <c r="D4999">
        <f t="shared" si="78"/>
        <v>2.3202610000000001E-3</v>
      </c>
    </row>
    <row r="5000" spans="1:4" x14ac:dyDescent="0.15">
      <c r="A5000" s="1">
        <v>46075</v>
      </c>
      <c r="B5000" s="2">
        <v>5.2083333333333336E-2</v>
      </c>
      <c r="C5000">
        <v>22.425833000000001</v>
      </c>
      <c r="D5000">
        <f t="shared" si="78"/>
        <v>2.2425833000000004E-3</v>
      </c>
    </row>
    <row r="5001" spans="1:4" x14ac:dyDescent="0.15">
      <c r="A5001" s="1">
        <v>46075</v>
      </c>
      <c r="B5001" s="2">
        <v>6.25E-2</v>
      </c>
      <c r="C5001">
        <v>21.711390000000002</v>
      </c>
      <c r="D5001">
        <f t="shared" si="78"/>
        <v>2.1711390000000003E-3</v>
      </c>
    </row>
    <row r="5002" spans="1:4" x14ac:dyDescent="0.15">
      <c r="A5002" s="1">
        <v>46075</v>
      </c>
      <c r="B5002" s="2">
        <v>7.2916666666666671E-2</v>
      </c>
      <c r="C5002">
        <v>20.946601000000001</v>
      </c>
      <c r="D5002">
        <f t="shared" si="78"/>
        <v>2.0946601000000004E-3</v>
      </c>
    </row>
    <row r="5003" spans="1:4" x14ac:dyDescent="0.15">
      <c r="A5003" s="1">
        <v>46075</v>
      </c>
      <c r="B5003" s="2">
        <v>8.3333333333333329E-2</v>
      </c>
      <c r="C5003">
        <v>20.873477999999999</v>
      </c>
      <c r="D5003">
        <f t="shared" si="78"/>
        <v>2.0873478000000001E-3</v>
      </c>
    </row>
    <row r="5004" spans="1:4" x14ac:dyDescent="0.15">
      <c r="A5004" s="1">
        <v>46075</v>
      </c>
      <c r="B5004" s="2">
        <v>9.375E-2</v>
      </c>
      <c r="C5004">
        <v>20.483891</v>
      </c>
      <c r="D5004">
        <f t="shared" si="78"/>
        <v>2.0483890999999999E-3</v>
      </c>
    </row>
    <row r="5005" spans="1:4" x14ac:dyDescent="0.15">
      <c r="A5005" s="1">
        <v>46075</v>
      </c>
      <c r="B5005" s="2">
        <v>0.10416666666666667</v>
      </c>
      <c r="C5005">
        <v>20.17342</v>
      </c>
      <c r="D5005">
        <f t="shared" si="78"/>
        <v>2.0173420000000001E-3</v>
      </c>
    </row>
    <row r="5006" spans="1:4" x14ac:dyDescent="0.15">
      <c r="A5006" s="1">
        <v>46075</v>
      </c>
      <c r="B5006" s="2">
        <v>0.11458333333333333</v>
      </c>
      <c r="C5006">
        <v>19.95645</v>
      </c>
      <c r="D5006">
        <f t="shared" si="78"/>
        <v>1.9956450000000003E-3</v>
      </c>
    </row>
    <row r="5007" spans="1:4" x14ac:dyDescent="0.15">
      <c r="A5007" s="1">
        <v>46075</v>
      </c>
      <c r="B5007" s="2">
        <v>0.125</v>
      </c>
      <c r="C5007">
        <v>19.914494999999999</v>
      </c>
      <c r="D5007">
        <f t="shared" si="78"/>
        <v>1.9914494999999999E-3</v>
      </c>
    </row>
    <row r="5008" spans="1:4" x14ac:dyDescent="0.15">
      <c r="A5008" s="1">
        <v>46075</v>
      </c>
      <c r="B5008" s="2">
        <v>0.13541666666666666</v>
      </c>
      <c r="C5008">
        <v>19.763455</v>
      </c>
      <c r="D5008">
        <f t="shared" si="78"/>
        <v>1.9763455000000002E-3</v>
      </c>
    </row>
    <row r="5009" spans="1:4" x14ac:dyDescent="0.15">
      <c r="A5009" s="1">
        <v>46075</v>
      </c>
      <c r="B5009" s="2">
        <v>0.14583333333333334</v>
      </c>
      <c r="C5009">
        <v>19.572856999999999</v>
      </c>
      <c r="D5009">
        <f t="shared" si="78"/>
        <v>1.9572856999999998E-3</v>
      </c>
    </row>
    <row r="5010" spans="1:4" x14ac:dyDescent="0.15">
      <c r="A5010" s="1">
        <v>46075</v>
      </c>
      <c r="B5010" s="2">
        <v>0.15625</v>
      </c>
      <c r="C5010">
        <v>19.436202000000002</v>
      </c>
      <c r="D5010">
        <f t="shared" si="78"/>
        <v>1.9436202000000001E-3</v>
      </c>
    </row>
    <row r="5011" spans="1:4" x14ac:dyDescent="0.15">
      <c r="A5011" s="1">
        <v>46075</v>
      </c>
      <c r="B5011" s="2">
        <v>0.16666666666666666</v>
      </c>
      <c r="C5011">
        <v>19.456579999999999</v>
      </c>
      <c r="D5011">
        <f t="shared" si="78"/>
        <v>1.9456580000000001E-3</v>
      </c>
    </row>
    <row r="5012" spans="1:4" x14ac:dyDescent="0.15">
      <c r="A5012" s="1">
        <v>46075</v>
      </c>
      <c r="B5012" s="2">
        <v>0.17708333333333334</v>
      </c>
      <c r="C5012">
        <v>19.275572</v>
      </c>
      <c r="D5012">
        <f t="shared" si="78"/>
        <v>1.9275572000000002E-3</v>
      </c>
    </row>
    <row r="5013" spans="1:4" x14ac:dyDescent="0.15">
      <c r="A5013" s="1">
        <v>46075</v>
      </c>
      <c r="B5013" s="2">
        <v>0.1875</v>
      </c>
      <c r="C5013">
        <v>19.372668999999998</v>
      </c>
      <c r="D5013">
        <f t="shared" si="78"/>
        <v>1.9372668999999999E-3</v>
      </c>
    </row>
    <row r="5014" spans="1:4" x14ac:dyDescent="0.15">
      <c r="A5014" s="1">
        <v>46075</v>
      </c>
      <c r="B5014" s="2">
        <v>0.19791666666666666</v>
      </c>
      <c r="C5014">
        <v>19.846167000000001</v>
      </c>
      <c r="D5014">
        <f t="shared" si="78"/>
        <v>1.9846167E-3</v>
      </c>
    </row>
    <row r="5015" spans="1:4" x14ac:dyDescent="0.15">
      <c r="A5015" s="1">
        <v>46075</v>
      </c>
      <c r="B5015" s="2">
        <v>0.20833333333333334</v>
      </c>
      <c r="C5015">
        <v>19.918091</v>
      </c>
      <c r="D5015">
        <f t="shared" si="78"/>
        <v>1.9918091000000002E-3</v>
      </c>
    </row>
    <row r="5016" spans="1:4" x14ac:dyDescent="0.15">
      <c r="A5016" s="1">
        <v>46075</v>
      </c>
      <c r="B5016" s="2">
        <v>0.21875</v>
      </c>
      <c r="C5016">
        <v>19.662762000000001</v>
      </c>
      <c r="D5016">
        <f t="shared" si="78"/>
        <v>1.9662762000000004E-3</v>
      </c>
    </row>
    <row r="5017" spans="1:4" x14ac:dyDescent="0.15">
      <c r="A5017" s="1">
        <v>46075</v>
      </c>
      <c r="B5017" s="2">
        <v>0.22916666666666666</v>
      </c>
      <c r="C5017">
        <v>19.843769999999999</v>
      </c>
      <c r="D5017">
        <f t="shared" si="78"/>
        <v>1.9843769999999998E-3</v>
      </c>
    </row>
    <row r="5018" spans="1:4" x14ac:dyDescent="0.15">
      <c r="A5018" s="1">
        <v>46075</v>
      </c>
      <c r="B5018" s="2">
        <v>0.23958333333333334</v>
      </c>
      <c r="C5018">
        <v>20.232157999999998</v>
      </c>
      <c r="D5018">
        <f t="shared" si="78"/>
        <v>2.0232157999999999E-3</v>
      </c>
    </row>
    <row r="5019" spans="1:4" x14ac:dyDescent="0.15">
      <c r="A5019" s="1">
        <v>46075</v>
      </c>
      <c r="B5019" s="2">
        <v>0.25</v>
      </c>
      <c r="C5019">
        <v>21.078461000000001</v>
      </c>
      <c r="D5019">
        <f t="shared" si="78"/>
        <v>2.1078461000000001E-3</v>
      </c>
    </row>
    <row r="5020" spans="1:4" x14ac:dyDescent="0.15">
      <c r="A5020" s="1">
        <v>46075</v>
      </c>
      <c r="B5020" s="2">
        <v>0.26041666666666669</v>
      </c>
      <c r="C5020">
        <v>21.965520999999999</v>
      </c>
      <c r="D5020">
        <f t="shared" si="78"/>
        <v>2.1965521000000001E-3</v>
      </c>
    </row>
    <row r="5021" spans="1:4" x14ac:dyDescent="0.15">
      <c r="A5021" s="1">
        <v>46075</v>
      </c>
      <c r="B5021" s="2">
        <v>0.27083333333333331</v>
      </c>
      <c r="C5021">
        <v>22.984441</v>
      </c>
      <c r="D5021">
        <f t="shared" si="78"/>
        <v>2.2984441000000002E-3</v>
      </c>
    </row>
    <row r="5022" spans="1:4" x14ac:dyDescent="0.15">
      <c r="A5022" s="1">
        <v>46075</v>
      </c>
      <c r="B5022" s="2">
        <v>0.28125</v>
      </c>
      <c r="C5022">
        <v>23.915854</v>
      </c>
      <c r="D5022">
        <f t="shared" si="78"/>
        <v>2.3915854E-3</v>
      </c>
    </row>
    <row r="5023" spans="1:4" x14ac:dyDescent="0.15">
      <c r="A5023" s="1">
        <v>46075</v>
      </c>
      <c r="B5023" s="2">
        <v>0.29166666666666669</v>
      </c>
      <c r="C5023">
        <v>25.649217</v>
      </c>
      <c r="D5023">
        <f t="shared" si="78"/>
        <v>2.5649217000000002E-3</v>
      </c>
    </row>
    <row r="5024" spans="1:4" x14ac:dyDescent="0.15">
      <c r="A5024" s="1">
        <v>46075</v>
      </c>
      <c r="B5024" s="2">
        <v>0.30208333333333331</v>
      </c>
      <c r="C5024">
        <v>27.212361000000001</v>
      </c>
      <c r="D5024">
        <f t="shared" si="78"/>
        <v>2.7212361000000002E-3</v>
      </c>
    </row>
    <row r="5025" spans="1:4" x14ac:dyDescent="0.15">
      <c r="A5025" s="1">
        <v>46075</v>
      </c>
      <c r="B5025" s="2">
        <v>0.3125</v>
      </c>
      <c r="C5025">
        <v>29.583448000000001</v>
      </c>
      <c r="D5025">
        <f t="shared" si="78"/>
        <v>2.9583448000000002E-3</v>
      </c>
    </row>
    <row r="5026" spans="1:4" x14ac:dyDescent="0.15">
      <c r="A5026" s="1">
        <v>46075</v>
      </c>
      <c r="B5026" s="2">
        <v>0.32291666666666669</v>
      </c>
      <c r="C5026">
        <v>31.958131000000002</v>
      </c>
      <c r="D5026">
        <f t="shared" si="78"/>
        <v>3.1958131000000005E-3</v>
      </c>
    </row>
    <row r="5027" spans="1:4" x14ac:dyDescent="0.15">
      <c r="A5027" s="1">
        <v>46075</v>
      </c>
      <c r="B5027" s="2">
        <v>0.33333333333333331</v>
      </c>
      <c r="C5027">
        <v>34.240512000000003</v>
      </c>
      <c r="D5027">
        <f t="shared" si="78"/>
        <v>3.4240512000000005E-3</v>
      </c>
    </row>
    <row r="5028" spans="1:4" x14ac:dyDescent="0.15">
      <c r="A5028" s="1">
        <v>46075</v>
      </c>
      <c r="B5028" s="2">
        <v>0.34375</v>
      </c>
      <c r="C5028">
        <v>36.431789999999999</v>
      </c>
      <c r="D5028">
        <f t="shared" si="78"/>
        <v>3.6431790000000003E-3</v>
      </c>
    </row>
    <row r="5029" spans="1:4" x14ac:dyDescent="0.15">
      <c r="A5029" s="1">
        <v>46075</v>
      </c>
      <c r="B5029" s="2">
        <v>0.35416666666666669</v>
      </c>
      <c r="C5029">
        <v>37.887048</v>
      </c>
      <c r="D5029">
        <f t="shared" si="78"/>
        <v>3.7887048000000002E-3</v>
      </c>
    </row>
    <row r="5030" spans="1:4" x14ac:dyDescent="0.15">
      <c r="A5030" s="1">
        <v>46075</v>
      </c>
      <c r="B5030" s="2">
        <v>0.36458333333333331</v>
      </c>
      <c r="C5030">
        <v>39.416626999999998</v>
      </c>
      <c r="D5030">
        <f t="shared" si="78"/>
        <v>3.9416627000000001E-3</v>
      </c>
    </row>
    <row r="5031" spans="1:4" x14ac:dyDescent="0.15">
      <c r="A5031" s="1">
        <v>46075</v>
      </c>
      <c r="B5031" s="2">
        <v>0.375</v>
      </c>
      <c r="C5031">
        <v>40.761600999999999</v>
      </c>
      <c r="D5031">
        <f t="shared" si="78"/>
        <v>4.0761601000000001E-3</v>
      </c>
    </row>
    <row r="5032" spans="1:4" x14ac:dyDescent="0.15">
      <c r="A5032" s="1">
        <v>46075</v>
      </c>
      <c r="B5032" s="2">
        <v>0.38541666666666669</v>
      </c>
      <c r="C5032">
        <v>42.418246000000003</v>
      </c>
      <c r="D5032">
        <f t="shared" si="78"/>
        <v>4.2418246000000001E-3</v>
      </c>
    </row>
    <row r="5033" spans="1:4" x14ac:dyDescent="0.15">
      <c r="A5033" s="1">
        <v>46075</v>
      </c>
      <c r="B5033" s="2">
        <v>0.39583333333333331</v>
      </c>
      <c r="C5033">
        <v>43.785995999999997</v>
      </c>
      <c r="D5033">
        <f t="shared" si="78"/>
        <v>4.3785995999999997E-3</v>
      </c>
    </row>
    <row r="5034" spans="1:4" x14ac:dyDescent="0.15">
      <c r="A5034" s="1">
        <v>46075</v>
      </c>
      <c r="B5034" s="2">
        <v>0.40625</v>
      </c>
      <c r="C5034">
        <v>44.966745000000003</v>
      </c>
      <c r="D5034">
        <f t="shared" si="78"/>
        <v>4.4966745000000006E-3</v>
      </c>
    </row>
    <row r="5035" spans="1:4" x14ac:dyDescent="0.15">
      <c r="A5035" s="1">
        <v>46075</v>
      </c>
      <c r="B5035" s="2">
        <v>0.41666666666666669</v>
      </c>
      <c r="C5035">
        <v>45.982069000000003</v>
      </c>
      <c r="D5035">
        <f t="shared" si="78"/>
        <v>4.5982069000000004E-3</v>
      </c>
    </row>
    <row r="5036" spans="1:4" x14ac:dyDescent="0.15">
      <c r="A5036" s="1">
        <v>46075</v>
      </c>
      <c r="B5036" s="2">
        <v>0.42708333333333331</v>
      </c>
      <c r="C5036">
        <v>47.208368999999998</v>
      </c>
      <c r="D5036">
        <f t="shared" si="78"/>
        <v>4.7208368999999998E-3</v>
      </c>
    </row>
    <row r="5037" spans="1:4" x14ac:dyDescent="0.15">
      <c r="A5037" s="1">
        <v>46075</v>
      </c>
      <c r="B5037" s="2">
        <v>0.4375</v>
      </c>
      <c r="C5037">
        <v>48.240475000000004</v>
      </c>
      <c r="D5037">
        <f t="shared" si="78"/>
        <v>4.8240475000000003E-3</v>
      </c>
    </row>
    <row r="5038" spans="1:4" x14ac:dyDescent="0.15">
      <c r="A5038" s="1">
        <v>46075</v>
      </c>
      <c r="B5038" s="2">
        <v>0.44791666666666669</v>
      </c>
      <c r="C5038">
        <v>49.454788000000001</v>
      </c>
      <c r="D5038">
        <f t="shared" si="78"/>
        <v>4.9454788E-3</v>
      </c>
    </row>
    <row r="5039" spans="1:4" x14ac:dyDescent="0.15">
      <c r="A5039" s="1">
        <v>46075</v>
      </c>
      <c r="B5039" s="2">
        <v>0.45833333333333331</v>
      </c>
      <c r="C5039">
        <v>51.238498</v>
      </c>
      <c r="D5039">
        <f t="shared" si="78"/>
        <v>5.1238498E-3</v>
      </c>
    </row>
    <row r="5040" spans="1:4" x14ac:dyDescent="0.15">
      <c r="A5040" s="1">
        <v>46075</v>
      </c>
      <c r="B5040" s="2">
        <v>0.46875</v>
      </c>
      <c r="C5040">
        <v>52.890346999999998</v>
      </c>
      <c r="D5040">
        <f t="shared" si="78"/>
        <v>5.2890347000000004E-3</v>
      </c>
    </row>
    <row r="5041" spans="1:4" x14ac:dyDescent="0.15">
      <c r="A5041" s="1">
        <v>46075</v>
      </c>
      <c r="B5041" s="2">
        <v>0.47916666666666669</v>
      </c>
      <c r="C5041">
        <v>53.894883</v>
      </c>
      <c r="D5041">
        <f t="shared" si="78"/>
        <v>5.3894883000000001E-3</v>
      </c>
    </row>
    <row r="5042" spans="1:4" x14ac:dyDescent="0.15">
      <c r="A5042" s="1">
        <v>46075</v>
      </c>
      <c r="B5042" s="2">
        <v>0.48958333333333331</v>
      </c>
      <c r="C5042">
        <v>53.699489999999997</v>
      </c>
      <c r="D5042">
        <f t="shared" si="78"/>
        <v>5.3699489999999997E-3</v>
      </c>
    </row>
    <row r="5043" spans="1:4" x14ac:dyDescent="0.15">
      <c r="A5043" s="1">
        <v>46075</v>
      </c>
      <c r="B5043" s="2">
        <v>0.5</v>
      </c>
      <c r="C5043">
        <v>52.022466999999999</v>
      </c>
      <c r="D5043">
        <f t="shared" si="78"/>
        <v>5.2022467000000005E-3</v>
      </c>
    </row>
    <row r="5044" spans="1:4" x14ac:dyDescent="0.15">
      <c r="A5044" s="1">
        <v>46075</v>
      </c>
      <c r="B5044" s="2">
        <v>0.51041666666666663</v>
      </c>
      <c r="C5044">
        <v>50.785378000000001</v>
      </c>
      <c r="D5044">
        <f t="shared" si="78"/>
        <v>5.0785378000000004E-3</v>
      </c>
    </row>
    <row r="5045" spans="1:4" x14ac:dyDescent="0.15">
      <c r="A5045" s="1">
        <v>46075</v>
      </c>
      <c r="B5045" s="2">
        <v>0.52083333333333337</v>
      </c>
      <c r="C5045">
        <v>49.253402000000001</v>
      </c>
      <c r="D5045">
        <f t="shared" si="78"/>
        <v>4.9253402000000003E-3</v>
      </c>
    </row>
    <row r="5046" spans="1:4" x14ac:dyDescent="0.15">
      <c r="A5046" s="1">
        <v>46075</v>
      </c>
      <c r="B5046" s="2">
        <v>0.53125</v>
      </c>
      <c r="C5046">
        <v>47.862875000000003</v>
      </c>
      <c r="D5046">
        <f t="shared" si="78"/>
        <v>4.7862875000000008E-3</v>
      </c>
    </row>
    <row r="5047" spans="1:4" x14ac:dyDescent="0.15">
      <c r="A5047" s="1">
        <v>46075</v>
      </c>
      <c r="B5047" s="2">
        <v>0.54166666666666663</v>
      </c>
      <c r="C5047">
        <v>46.299731999999999</v>
      </c>
      <c r="D5047">
        <f t="shared" si="78"/>
        <v>4.6299732E-3</v>
      </c>
    </row>
    <row r="5048" spans="1:4" x14ac:dyDescent="0.15">
      <c r="A5048" s="1">
        <v>46075</v>
      </c>
      <c r="B5048" s="2">
        <v>0.55208333333333337</v>
      </c>
      <c r="C5048">
        <v>45.24485</v>
      </c>
      <c r="D5048">
        <f t="shared" si="78"/>
        <v>4.524485E-3</v>
      </c>
    </row>
    <row r="5049" spans="1:4" x14ac:dyDescent="0.15">
      <c r="A5049" s="1">
        <v>46075</v>
      </c>
      <c r="B5049" s="2">
        <v>0.5625</v>
      </c>
      <c r="C5049">
        <v>44.423720000000003</v>
      </c>
      <c r="D5049">
        <f t="shared" si="78"/>
        <v>4.4423720000000009E-3</v>
      </c>
    </row>
    <row r="5050" spans="1:4" x14ac:dyDescent="0.15">
      <c r="A5050" s="1">
        <v>46075</v>
      </c>
      <c r="B5050" s="2">
        <v>0.57291666666666663</v>
      </c>
      <c r="C5050">
        <v>43.450352000000002</v>
      </c>
      <c r="D5050">
        <f t="shared" si="78"/>
        <v>4.3450352000000006E-3</v>
      </c>
    </row>
    <row r="5051" spans="1:4" x14ac:dyDescent="0.15">
      <c r="A5051" s="1">
        <v>46075</v>
      </c>
      <c r="B5051" s="2">
        <v>0.58333333333333337</v>
      </c>
      <c r="C5051">
        <v>42.607644999999998</v>
      </c>
      <c r="D5051">
        <f t="shared" si="78"/>
        <v>4.2607645E-3</v>
      </c>
    </row>
    <row r="5052" spans="1:4" x14ac:dyDescent="0.15">
      <c r="A5052" s="1">
        <v>46075</v>
      </c>
      <c r="B5052" s="2">
        <v>0.59375</v>
      </c>
      <c r="C5052">
        <v>41.995094000000002</v>
      </c>
      <c r="D5052">
        <f t="shared" si="78"/>
        <v>4.1995094000000007E-3</v>
      </c>
    </row>
    <row r="5053" spans="1:4" x14ac:dyDescent="0.15">
      <c r="A5053" s="1">
        <v>46075</v>
      </c>
      <c r="B5053" s="2">
        <v>0.60416666666666663</v>
      </c>
      <c r="C5053">
        <v>41.594718</v>
      </c>
      <c r="D5053">
        <f t="shared" si="78"/>
        <v>4.1594717999999999E-3</v>
      </c>
    </row>
    <row r="5054" spans="1:4" x14ac:dyDescent="0.15">
      <c r="A5054" s="1">
        <v>46075</v>
      </c>
      <c r="B5054" s="2">
        <v>0.61458333333333337</v>
      </c>
      <c r="C5054">
        <v>41.110432000000003</v>
      </c>
      <c r="D5054">
        <f t="shared" si="78"/>
        <v>4.1110432000000009E-3</v>
      </c>
    </row>
    <row r="5055" spans="1:4" x14ac:dyDescent="0.15">
      <c r="A5055" s="1">
        <v>46075</v>
      </c>
      <c r="B5055" s="2">
        <v>0.625</v>
      </c>
      <c r="C5055">
        <v>40.832326000000002</v>
      </c>
      <c r="D5055">
        <f t="shared" si="78"/>
        <v>4.0832326000000002E-3</v>
      </c>
    </row>
    <row r="5056" spans="1:4" x14ac:dyDescent="0.15">
      <c r="A5056" s="1">
        <v>46075</v>
      </c>
      <c r="B5056" s="2">
        <v>0.63541666666666663</v>
      </c>
      <c r="C5056">
        <v>40.499079000000002</v>
      </c>
      <c r="D5056">
        <f t="shared" si="78"/>
        <v>4.0499079E-3</v>
      </c>
    </row>
    <row r="5057" spans="1:4" x14ac:dyDescent="0.15">
      <c r="A5057" s="1">
        <v>46075</v>
      </c>
      <c r="B5057" s="2">
        <v>0.64583333333333337</v>
      </c>
      <c r="C5057">
        <v>40.213782000000002</v>
      </c>
      <c r="D5057">
        <f t="shared" si="78"/>
        <v>4.0213782E-3</v>
      </c>
    </row>
    <row r="5058" spans="1:4" x14ac:dyDescent="0.15">
      <c r="A5058" s="1">
        <v>46075</v>
      </c>
      <c r="B5058" s="2">
        <v>0.65625</v>
      </c>
      <c r="C5058">
        <v>40.105896000000001</v>
      </c>
      <c r="D5058">
        <f t="shared" si="78"/>
        <v>4.0105896000000004E-3</v>
      </c>
    </row>
    <row r="5059" spans="1:4" x14ac:dyDescent="0.15">
      <c r="A5059" s="1">
        <v>46075</v>
      </c>
      <c r="B5059" s="2">
        <v>0.66666666666666663</v>
      </c>
      <c r="C5059">
        <v>40.264127999999999</v>
      </c>
      <c r="D5059">
        <f t="shared" si="78"/>
        <v>4.0264128000000003E-3</v>
      </c>
    </row>
    <row r="5060" spans="1:4" x14ac:dyDescent="0.15">
      <c r="A5060" s="1">
        <v>46075</v>
      </c>
      <c r="B5060" s="2">
        <v>0.67708333333333337</v>
      </c>
      <c r="C5060">
        <v>40.672894999999997</v>
      </c>
      <c r="D5060">
        <f t="shared" ref="D5060:D5123" si="79">100/1000000*C5060</f>
        <v>4.0672894999999997E-3</v>
      </c>
    </row>
    <row r="5061" spans="1:4" x14ac:dyDescent="0.15">
      <c r="A5061" s="1">
        <v>46075</v>
      </c>
      <c r="B5061" s="2">
        <v>0.6875</v>
      </c>
      <c r="C5061">
        <v>41.482038000000003</v>
      </c>
      <c r="D5061">
        <f t="shared" si="79"/>
        <v>4.1482038000000008E-3</v>
      </c>
    </row>
    <row r="5062" spans="1:4" x14ac:dyDescent="0.15">
      <c r="A5062" s="1">
        <v>46075</v>
      </c>
      <c r="B5062" s="2">
        <v>0.69791666666666663</v>
      </c>
      <c r="C5062">
        <v>42.654395000000001</v>
      </c>
      <c r="D5062">
        <f t="shared" si="79"/>
        <v>4.2654394999999999E-3</v>
      </c>
    </row>
    <row r="5063" spans="1:4" x14ac:dyDescent="0.15">
      <c r="A5063" s="1">
        <v>46075</v>
      </c>
      <c r="B5063" s="2">
        <v>0.70833333333333337</v>
      </c>
      <c r="C5063">
        <v>44.333815000000001</v>
      </c>
      <c r="D5063">
        <f t="shared" si="79"/>
        <v>4.4333815000000007E-3</v>
      </c>
    </row>
    <row r="5064" spans="1:4" x14ac:dyDescent="0.15">
      <c r="A5064" s="1">
        <v>46075</v>
      </c>
      <c r="B5064" s="2">
        <v>0.71875</v>
      </c>
      <c r="C5064">
        <v>46.467554</v>
      </c>
      <c r="D5064">
        <f t="shared" si="79"/>
        <v>4.6467553999999999E-3</v>
      </c>
    </row>
    <row r="5065" spans="1:4" x14ac:dyDescent="0.15">
      <c r="A5065" s="1">
        <v>46075</v>
      </c>
      <c r="B5065" s="2">
        <v>0.72916666666666663</v>
      </c>
      <c r="C5065">
        <v>48.585709000000001</v>
      </c>
      <c r="D5065">
        <f t="shared" si="79"/>
        <v>4.8585709000000003E-3</v>
      </c>
    </row>
    <row r="5066" spans="1:4" x14ac:dyDescent="0.15">
      <c r="A5066" s="1">
        <v>46075</v>
      </c>
      <c r="B5066" s="2">
        <v>0.73958333333333337</v>
      </c>
      <c r="C5066">
        <v>51.039509000000002</v>
      </c>
      <c r="D5066">
        <f t="shared" si="79"/>
        <v>5.1039509000000002E-3</v>
      </c>
    </row>
    <row r="5067" spans="1:4" x14ac:dyDescent="0.15">
      <c r="A5067" s="1">
        <v>46075</v>
      </c>
      <c r="B5067" s="2">
        <v>0.75</v>
      </c>
      <c r="C5067">
        <v>53.345865000000003</v>
      </c>
      <c r="D5067">
        <f t="shared" si="79"/>
        <v>5.3345865000000003E-3</v>
      </c>
    </row>
    <row r="5068" spans="1:4" x14ac:dyDescent="0.15">
      <c r="A5068" s="1">
        <v>46075</v>
      </c>
      <c r="B5068" s="2">
        <v>0.76041666666666663</v>
      </c>
      <c r="C5068">
        <v>54.61412</v>
      </c>
      <c r="D5068">
        <f t="shared" si="79"/>
        <v>5.4614120000000006E-3</v>
      </c>
    </row>
    <row r="5069" spans="1:4" x14ac:dyDescent="0.15">
      <c r="A5069" s="1">
        <v>46075</v>
      </c>
      <c r="B5069" s="2">
        <v>0.77083333333333337</v>
      </c>
      <c r="C5069">
        <v>54.893424000000003</v>
      </c>
      <c r="D5069">
        <f t="shared" si="79"/>
        <v>5.4893424000000005E-3</v>
      </c>
    </row>
    <row r="5070" spans="1:4" x14ac:dyDescent="0.15">
      <c r="A5070" s="1">
        <v>46075</v>
      </c>
      <c r="B5070" s="2">
        <v>0.78125</v>
      </c>
      <c r="C5070">
        <v>54.785539</v>
      </c>
      <c r="D5070">
        <f t="shared" si="79"/>
        <v>5.4785539000000005E-3</v>
      </c>
    </row>
    <row r="5071" spans="1:4" x14ac:dyDescent="0.15">
      <c r="A5071" s="1">
        <v>46075</v>
      </c>
      <c r="B5071" s="2">
        <v>0.79166666666666663</v>
      </c>
      <c r="C5071">
        <v>53.911664999999999</v>
      </c>
      <c r="D5071">
        <f t="shared" si="79"/>
        <v>5.3911664999999999E-3</v>
      </c>
    </row>
    <row r="5072" spans="1:4" x14ac:dyDescent="0.15">
      <c r="A5072" s="1">
        <v>46075</v>
      </c>
      <c r="B5072" s="2">
        <v>0.80208333333333337</v>
      </c>
      <c r="C5072">
        <v>52.847192999999997</v>
      </c>
      <c r="D5072">
        <f t="shared" si="79"/>
        <v>5.2847192999999999E-3</v>
      </c>
    </row>
    <row r="5073" spans="1:4" x14ac:dyDescent="0.15">
      <c r="A5073" s="1">
        <v>46075</v>
      </c>
      <c r="B5073" s="2">
        <v>0.8125</v>
      </c>
      <c r="C5073">
        <v>51.656855</v>
      </c>
      <c r="D5073">
        <f t="shared" si="79"/>
        <v>5.1656855000000003E-3</v>
      </c>
    </row>
    <row r="5074" spans="1:4" x14ac:dyDescent="0.15">
      <c r="A5074" s="1">
        <v>46075</v>
      </c>
      <c r="B5074" s="2">
        <v>0.82291666666666663</v>
      </c>
      <c r="C5074">
        <v>50.575600000000001</v>
      </c>
      <c r="D5074">
        <f t="shared" si="79"/>
        <v>5.05756E-3</v>
      </c>
    </row>
    <row r="5075" spans="1:4" x14ac:dyDescent="0.15">
      <c r="A5075" s="1">
        <v>46075</v>
      </c>
      <c r="B5075" s="2">
        <v>0.83333333333333337</v>
      </c>
      <c r="C5075">
        <v>49.411633999999999</v>
      </c>
      <c r="D5075">
        <f t="shared" si="79"/>
        <v>4.9411634000000003E-3</v>
      </c>
    </row>
    <row r="5076" spans="1:4" x14ac:dyDescent="0.15">
      <c r="A5076" s="1">
        <v>46075</v>
      </c>
      <c r="B5076" s="2">
        <v>0.84375</v>
      </c>
      <c r="C5076">
        <v>47.377389999999998</v>
      </c>
      <c r="D5076">
        <f t="shared" si="79"/>
        <v>4.7377390000000004E-3</v>
      </c>
    </row>
    <row r="5077" spans="1:4" x14ac:dyDescent="0.15">
      <c r="A5077" s="1">
        <v>46075</v>
      </c>
      <c r="B5077" s="2">
        <v>0.85416666666666663</v>
      </c>
      <c r="C5077">
        <v>45.261631999999999</v>
      </c>
      <c r="D5077">
        <f t="shared" si="79"/>
        <v>4.5261631999999998E-3</v>
      </c>
    </row>
    <row r="5078" spans="1:4" x14ac:dyDescent="0.15">
      <c r="A5078" s="1">
        <v>46075</v>
      </c>
      <c r="B5078" s="2">
        <v>0.86458333333333337</v>
      </c>
      <c r="C5078">
        <v>43.564230999999999</v>
      </c>
      <c r="D5078">
        <f t="shared" si="79"/>
        <v>4.3564231000000004E-3</v>
      </c>
    </row>
    <row r="5079" spans="1:4" x14ac:dyDescent="0.15">
      <c r="A5079" s="1">
        <v>46075</v>
      </c>
      <c r="B5079" s="2">
        <v>0.875</v>
      </c>
      <c r="C5079">
        <v>42.381084999999999</v>
      </c>
      <c r="D5079">
        <f t="shared" si="79"/>
        <v>4.2381084999999997E-3</v>
      </c>
    </row>
    <row r="5080" spans="1:4" x14ac:dyDescent="0.15">
      <c r="A5080" s="1">
        <v>46075</v>
      </c>
      <c r="B5080" s="2">
        <v>0.88541666666666663</v>
      </c>
      <c r="C5080">
        <v>40.979770000000002</v>
      </c>
      <c r="D5080">
        <f t="shared" si="79"/>
        <v>4.097977E-3</v>
      </c>
    </row>
    <row r="5081" spans="1:4" x14ac:dyDescent="0.15">
      <c r="A5081" s="1">
        <v>46075</v>
      </c>
      <c r="B5081" s="2">
        <v>0.89583333333333337</v>
      </c>
      <c r="C5081">
        <v>39.609622000000002</v>
      </c>
      <c r="D5081">
        <f t="shared" si="79"/>
        <v>3.9609622000000002E-3</v>
      </c>
    </row>
    <row r="5082" spans="1:4" x14ac:dyDescent="0.15">
      <c r="A5082" s="1">
        <v>46075</v>
      </c>
      <c r="B5082" s="2">
        <v>0.90625</v>
      </c>
      <c r="C5082">
        <v>39.277574000000001</v>
      </c>
      <c r="D5082">
        <f t="shared" si="79"/>
        <v>3.9277574000000006E-3</v>
      </c>
    </row>
    <row r="5083" spans="1:4" x14ac:dyDescent="0.15">
      <c r="A5083" s="1">
        <v>46075</v>
      </c>
      <c r="B5083" s="2">
        <v>0.91666666666666663</v>
      </c>
      <c r="C5083">
        <v>38.404899</v>
      </c>
      <c r="D5083">
        <f t="shared" si="79"/>
        <v>3.8404899000000002E-3</v>
      </c>
    </row>
    <row r="5084" spans="1:4" x14ac:dyDescent="0.15">
      <c r="A5084" s="1">
        <v>46075</v>
      </c>
      <c r="B5084" s="2">
        <v>0.92708333333333337</v>
      </c>
      <c r="C5084">
        <v>36.289141000000001</v>
      </c>
      <c r="D5084">
        <f t="shared" si="79"/>
        <v>3.6289141E-3</v>
      </c>
    </row>
    <row r="5085" spans="1:4" x14ac:dyDescent="0.15">
      <c r="A5085" s="1">
        <v>46075</v>
      </c>
      <c r="B5085" s="2">
        <v>0.9375</v>
      </c>
      <c r="C5085">
        <v>34.363981000000003</v>
      </c>
      <c r="D5085">
        <f t="shared" si="79"/>
        <v>3.4363981000000003E-3</v>
      </c>
    </row>
    <row r="5086" spans="1:4" x14ac:dyDescent="0.15">
      <c r="A5086" s="1">
        <v>46075</v>
      </c>
      <c r="B5086" s="2">
        <v>0.94791666666666663</v>
      </c>
      <c r="C5086">
        <v>32.595855</v>
      </c>
      <c r="D5086">
        <f t="shared" si="79"/>
        <v>3.2595855000000003E-3</v>
      </c>
    </row>
    <row r="5087" spans="1:4" x14ac:dyDescent="0.15">
      <c r="A5087" s="1">
        <v>46075</v>
      </c>
      <c r="B5087" s="2">
        <v>0.95833333333333337</v>
      </c>
      <c r="C5087">
        <v>31.093847</v>
      </c>
      <c r="D5087">
        <f t="shared" si="79"/>
        <v>3.1093847E-3</v>
      </c>
    </row>
    <row r="5088" spans="1:4" x14ac:dyDescent="0.15">
      <c r="A5088" s="1">
        <v>46075</v>
      </c>
      <c r="B5088" s="2">
        <v>0.96875</v>
      </c>
      <c r="C5088">
        <v>29.290958</v>
      </c>
      <c r="D5088">
        <f t="shared" si="79"/>
        <v>2.9290958000000003E-3</v>
      </c>
    </row>
    <row r="5089" spans="1:4" x14ac:dyDescent="0.15">
      <c r="A5089" s="1">
        <v>46075</v>
      </c>
      <c r="B5089" s="2">
        <v>0.97916666666666663</v>
      </c>
      <c r="C5089">
        <v>27.667878000000002</v>
      </c>
      <c r="D5089">
        <f t="shared" si="79"/>
        <v>2.7667878000000004E-3</v>
      </c>
    </row>
    <row r="5090" spans="1:4" x14ac:dyDescent="0.15">
      <c r="A5090" s="1">
        <v>46075</v>
      </c>
      <c r="B5090" s="2">
        <v>0.98958333333333337</v>
      </c>
      <c r="C5090">
        <v>26.087952000000001</v>
      </c>
      <c r="D5090">
        <f t="shared" si="79"/>
        <v>2.6087952000000002E-3</v>
      </c>
    </row>
    <row r="5091" spans="1:4" x14ac:dyDescent="0.15">
      <c r="A5091" s="1">
        <v>46076</v>
      </c>
      <c r="B5091" s="2">
        <v>0</v>
      </c>
      <c r="C5091">
        <v>24.250143999999999</v>
      </c>
      <c r="D5091">
        <f t="shared" si="79"/>
        <v>2.4250144000000002E-3</v>
      </c>
    </row>
    <row r="5092" spans="1:4" x14ac:dyDescent="0.15">
      <c r="A5092" s="1">
        <v>46076</v>
      </c>
      <c r="B5092" s="2">
        <v>1.0416666666666666E-2</v>
      </c>
      <c r="C5092">
        <v>22.836677999999999</v>
      </c>
      <c r="D5092">
        <f t="shared" si="79"/>
        <v>2.2836677999999999E-3</v>
      </c>
    </row>
    <row r="5093" spans="1:4" x14ac:dyDescent="0.15">
      <c r="A5093" s="1">
        <v>46076</v>
      </c>
      <c r="B5093" s="2">
        <v>2.0833333333333332E-2</v>
      </c>
      <c r="C5093">
        <v>21.787939000000001</v>
      </c>
      <c r="D5093">
        <f t="shared" si="79"/>
        <v>2.1787939000000004E-3</v>
      </c>
    </row>
    <row r="5094" spans="1:4" x14ac:dyDescent="0.15">
      <c r="A5094" s="1">
        <v>46076</v>
      </c>
      <c r="B5094" s="2">
        <v>3.125E-2</v>
      </c>
      <c r="C5094">
        <v>20.931728</v>
      </c>
      <c r="D5094">
        <f t="shared" si="79"/>
        <v>2.0931728000000002E-3</v>
      </c>
    </row>
    <row r="5095" spans="1:4" x14ac:dyDescent="0.15">
      <c r="A5095" s="1">
        <v>46076</v>
      </c>
      <c r="B5095" s="2">
        <v>4.1666666666666664E-2</v>
      </c>
      <c r="C5095">
        <v>20.247716</v>
      </c>
      <c r="D5095">
        <f t="shared" si="79"/>
        <v>2.0247716000000001E-3</v>
      </c>
    </row>
    <row r="5096" spans="1:4" x14ac:dyDescent="0.15">
      <c r="A5096" s="1">
        <v>46076</v>
      </c>
      <c r="B5096" s="2">
        <v>5.2083333333333336E-2</v>
      </c>
      <c r="C5096">
        <v>19.637844999999999</v>
      </c>
      <c r="D5096">
        <f t="shared" si="79"/>
        <v>1.9637844999999998E-3</v>
      </c>
    </row>
    <row r="5097" spans="1:4" x14ac:dyDescent="0.15">
      <c r="A5097" s="1">
        <v>46076</v>
      </c>
      <c r="B5097" s="2">
        <v>6.25E-2</v>
      </c>
      <c r="C5097">
        <v>19.361609000000001</v>
      </c>
      <c r="D5097">
        <f t="shared" si="79"/>
        <v>1.9361609000000002E-3</v>
      </c>
    </row>
    <row r="5098" spans="1:4" x14ac:dyDescent="0.15">
      <c r="A5098" s="1">
        <v>46076</v>
      </c>
      <c r="B5098" s="2">
        <v>7.2916666666666671E-2</v>
      </c>
      <c r="C5098">
        <v>18.795984000000001</v>
      </c>
      <c r="D5098">
        <f t="shared" si="79"/>
        <v>1.8795984000000003E-3</v>
      </c>
    </row>
    <row r="5099" spans="1:4" x14ac:dyDescent="0.15">
      <c r="A5099" s="1">
        <v>46076</v>
      </c>
      <c r="B5099" s="2">
        <v>8.3333333333333329E-2</v>
      </c>
      <c r="C5099">
        <v>18.846209000000002</v>
      </c>
      <c r="D5099">
        <f t="shared" si="79"/>
        <v>1.8846209000000004E-3</v>
      </c>
    </row>
    <row r="5100" spans="1:4" x14ac:dyDescent="0.15">
      <c r="A5100" s="1">
        <v>46076</v>
      </c>
      <c r="B5100" s="2">
        <v>9.375E-2</v>
      </c>
      <c r="C5100">
        <v>18.683575999999999</v>
      </c>
      <c r="D5100">
        <f t="shared" si="79"/>
        <v>1.8683575999999999E-3</v>
      </c>
    </row>
    <row r="5101" spans="1:4" x14ac:dyDescent="0.15">
      <c r="A5101" s="1">
        <v>46076</v>
      </c>
      <c r="B5101" s="2">
        <v>0.10416666666666667</v>
      </c>
      <c r="C5101">
        <v>18.577148000000001</v>
      </c>
      <c r="D5101">
        <f t="shared" si="79"/>
        <v>1.8577148000000002E-3</v>
      </c>
    </row>
    <row r="5102" spans="1:4" x14ac:dyDescent="0.15">
      <c r="A5102" s="1">
        <v>46076</v>
      </c>
      <c r="B5102" s="2">
        <v>0.11458333333333333</v>
      </c>
      <c r="C5102">
        <v>18.500615</v>
      </c>
      <c r="D5102">
        <f t="shared" si="79"/>
        <v>1.8500615E-3</v>
      </c>
    </row>
    <row r="5103" spans="1:4" x14ac:dyDescent="0.15">
      <c r="A5103" s="1">
        <v>46076</v>
      </c>
      <c r="B5103" s="2">
        <v>0.125</v>
      </c>
      <c r="C5103">
        <v>18.598673000000002</v>
      </c>
      <c r="D5103">
        <f t="shared" si="79"/>
        <v>1.8598673000000002E-3</v>
      </c>
    </row>
    <row r="5104" spans="1:4" x14ac:dyDescent="0.15">
      <c r="A5104" s="1">
        <v>46076</v>
      </c>
      <c r="B5104" s="2">
        <v>0.13541666666666666</v>
      </c>
      <c r="C5104">
        <v>18.531707000000001</v>
      </c>
      <c r="D5104">
        <f t="shared" si="79"/>
        <v>1.8531707000000001E-3</v>
      </c>
    </row>
    <row r="5105" spans="1:4" x14ac:dyDescent="0.15">
      <c r="A5105" s="1">
        <v>46076</v>
      </c>
      <c r="B5105" s="2">
        <v>0.14583333333333334</v>
      </c>
      <c r="C5105">
        <v>18.561602000000001</v>
      </c>
      <c r="D5105">
        <f t="shared" si="79"/>
        <v>1.8561602000000002E-3</v>
      </c>
    </row>
    <row r="5106" spans="1:4" x14ac:dyDescent="0.15">
      <c r="A5106" s="1">
        <v>46076</v>
      </c>
      <c r="B5106" s="2">
        <v>0.15625</v>
      </c>
      <c r="C5106">
        <v>18.604652000000002</v>
      </c>
      <c r="D5106">
        <f t="shared" si="79"/>
        <v>1.8604652000000002E-3</v>
      </c>
    </row>
    <row r="5107" spans="1:4" x14ac:dyDescent="0.15">
      <c r="A5107" s="1">
        <v>46076</v>
      </c>
      <c r="B5107" s="2">
        <v>0.16666666666666666</v>
      </c>
      <c r="C5107">
        <v>18.947854</v>
      </c>
      <c r="D5107">
        <f t="shared" si="79"/>
        <v>1.8947854000000001E-3</v>
      </c>
    </row>
    <row r="5108" spans="1:4" x14ac:dyDescent="0.15">
      <c r="A5108" s="1">
        <v>46076</v>
      </c>
      <c r="B5108" s="2">
        <v>0.17708333333333334</v>
      </c>
      <c r="C5108">
        <v>19.171472999999999</v>
      </c>
      <c r="D5108">
        <f t="shared" si="79"/>
        <v>1.9171473E-3</v>
      </c>
    </row>
    <row r="5109" spans="1:4" x14ac:dyDescent="0.15">
      <c r="A5109" s="1">
        <v>46076</v>
      </c>
      <c r="B5109" s="2">
        <v>0.1875</v>
      </c>
      <c r="C5109">
        <v>19.542179000000001</v>
      </c>
      <c r="D5109">
        <f t="shared" si="79"/>
        <v>1.9542179000000002E-3</v>
      </c>
    </row>
    <row r="5110" spans="1:4" x14ac:dyDescent="0.15">
      <c r="A5110" s="1">
        <v>46076</v>
      </c>
      <c r="B5110" s="2">
        <v>0.19791666666666666</v>
      </c>
      <c r="C5110">
        <v>20.270437000000001</v>
      </c>
      <c r="D5110">
        <f t="shared" si="79"/>
        <v>2.0270437000000003E-3</v>
      </c>
    </row>
    <row r="5111" spans="1:4" x14ac:dyDescent="0.15">
      <c r="A5111" s="1">
        <v>46076</v>
      </c>
      <c r="B5111" s="2">
        <v>0.20833333333333334</v>
      </c>
      <c r="C5111">
        <v>20.999890000000001</v>
      </c>
      <c r="D5111">
        <f t="shared" si="79"/>
        <v>2.099989E-3</v>
      </c>
    </row>
    <row r="5112" spans="1:4" x14ac:dyDescent="0.15">
      <c r="A5112" s="1">
        <v>46076</v>
      </c>
      <c r="B5112" s="2">
        <v>0.21875</v>
      </c>
      <c r="C5112">
        <v>21.431583</v>
      </c>
      <c r="D5112">
        <f t="shared" si="79"/>
        <v>2.1431583000000001E-3</v>
      </c>
    </row>
    <row r="5113" spans="1:4" x14ac:dyDescent="0.15">
      <c r="A5113" s="1">
        <v>46076</v>
      </c>
      <c r="B5113" s="2">
        <v>0.22916666666666666</v>
      </c>
      <c r="C5113">
        <v>22.505434000000001</v>
      </c>
      <c r="D5113">
        <f t="shared" si="79"/>
        <v>2.2505434000000004E-3</v>
      </c>
    </row>
    <row r="5114" spans="1:4" x14ac:dyDescent="0.15">
      <c r="A5114" s="1">
        <v>46076</v>
      </c>
      <c r="B5114" s="2">
        <v>0.23958333333333334</v>
      </c>
      <c r="C5114">
        <v>23.832801</v>
      </c>
      <c r="D5114">
        <f t="shared" si="79"/>
        <v>2.3832801000000002E-3</v>
      </c>
    </row>
    <row r="5115" spans="1:4" x14ac:dyDescent="0.15">
      <c r="A5115" s="1">
        <v>46076</v>
      </c>
      <c r="B5115" s="2">
        <v>0.25</v>
      </c>
      <c r="C5115">
        <v>26.161072999999998</v>
      </c>
      <c r="D5115">
        <f t="shared" si="79"/>
        <v>2.6161073E-3</v>
      </c>
    </row>
    <row r="5116" spans="1:4" x14ac:dyDescent="0.15">
      <c r="A5116" s="1">
        <v>46076</v>
      </c>
      <c r="B5116" s="2">
        <v>0.26041666666666669</v>
      </c>
      <c r="C5116">
        <v>28.186800999999999</v>
      </c>
      <c r="D5116">
        <f t="shared" si="79"/>
        <v>2.8186801000000001E-3</v>
      </c>
    </row>
    <row r="5117" spans="1:4" x14ac:dyDescent="0.15">
      <c r="A5117" s="1">
        <v>46076</v>
      </c>
      <c r="B5117" s="2">
        <v>0.27083333333333331</v>
      </c>
      <c r="C5117">
        <v>29.721045</v>
      </c>
      <c r="D5117">
        <f t="shared" si="79"/>
        <v>2.9721045000000003E-3</v>
      </c>
    </row>
    <row r="5118" spans="1:4" x14ac:dyDescent="0.15">
      <c r="A5118" s="1">
        <v>46076</v>
      </c>
      <c r="B5118" s="2">
        <v>0.28125</v>
      </c>
      <c r="C5118">
        <v>30.627481</v>
      </c>
      <c r="D5118">
        <f t="shared" si="79"/>
        <v>3.0627481000000002E-3</v>
      </c>
    </row>
    <row r="5119" spans="1:4" x14ac:dyDescent="0.15">
      <c r="A5119" s="1">
        <v>46076</v>
      </c>
      <c r="B5119" s="2">
        <v>0.29166666666666669</v>
      </c>
      <c r="C5119">
        <v>30.927633</v>
      </c>
      <c r="D5119">
        <f t="shared" si="79"/>
        <v>3.0927633000000002E-3</v>
      </c>
    </row>
    <row r="5120" spans="1:4" x14ac:dyDescent="0.15">
      <c r="A5120" s="1">
        <v>46076</v>
      </c>
      <c r="B5120" s="2">
        <v>0.30208333333333331</v>
      </c>
      <c r="C5120">
        <v>30.904911999999999</v>
      </c>
      <c r="D5120">
        <f t="shared" si="79"/>
        <v>3.0904912E-3</v>
      </c>
    </row>
    <row r="5121" spans="1:4" x14ac:dyDescent="0.15">
      <c r="A5121" s="1">
        <v>46076</v>
      </c>
      <c r="B5121" s="2">
        <v>0.3125</v>
      </c>
      <c r="C5121">
        <v>30.396685999999999</v>
      </c>
      <c r="D5121">
        <f t="shared" si="79"/>
        <v>3.0396685999999999E-3</v>
      </c>
    </row>
    <row r="5122" spans="1:4" x14ac:dyDescent="0.15">
      <c r="A5122" s="1">
        <v>46076</v>
      </c>
      <c r="B5122" s="2">
        <v>0.32291666666666669</v>
      </c>
      <c r="C5122">
        <v>29.815515000000001</v>
      </c>
      <c r="D5122">
        <f t="shared" si="79"/>
        <v>2.9815515000000004E-3</v>
      </c>
    </row>
    <row r="5123" spans="1:4" x14ac:dyDescent="0.15">
      <c r="A5123" s="1">
        <v>46076</v>
      </c>
      <c r="B5123" s="2">
        <v>0.33333333333333331</v>
      </c>
      <c r="C5123">
        <v>29.077691000000002</v>
      </c>
      <c r="D5123">
        <f t="shared" si="79"/>
        <v>2.9077691000000002E-3</v>
      </c>
    </row>
    <row r="5124" spans="1:4" x14ac:dyDescent="0.15">
      <c r="A5124" s="1">
        <v>46076</v>
      </c>
      <c r="B5124" s="2">
        <v>0.34375</v>
      </c>
      <c r="C5124">
        <v>28.832547000000002</v>
      </c>
      <c r="D5124">
        <f t="shared" ref="D5124:D5187" si="80">100/1000000*C5124</f>
        <v>2.8832547000000003E-3</v>
      </c>
    </row>
    <row r="5125" spans="1:4" x14ac:dyDescent="0.15">
      <c r="A5125" s="1">
        <v>46076</v>
      </c>
      <c r="B5125" s="2">
        <v>0.35416666666666669</v>
      </c>
      <c r="C5125">
        <v>28.099506000000002</v>
      </c>
      <c r="D5125">
        <f t="shared" si="80"/>
        <v>2.8099506000000005E-3</v>
      </c>
    </row>
    <row r="5126" spans="1:4" x14ac:dyDescent="0.15">
      <c r="A5126" s="1">
        <v>46076</v>
      </c>
      <c r="B5126" s="2">
        <v>0.36458333333333331</v>
      </c>
      <c r="C5126">
        <v>27.603238000000001</v>
      </c>
      <c r="D5126">
        <f t="shared" si="80"/>
        <v>2.7603238000000001E-3</v>
      </c>
    </row>
    <row r="5127" spans="1:4" x14ac:dyDescent="0.15">
      <c r="A5127" s="1">
        <v>46076</v>
      </c>
      <c r="B5127" s="2">
        <v>0.375</v>
      </c>
      <c r="C5127">
        <v>27.276778</v>
      </c>
      <c r="D5127">
        <f t="shared" si="80"/>
        <v>2.7276778000000002E-3</v>
      </c>
    </row>
    <row r="5128" spans="1:4" x14ac:dyDescent="0.15">
      <c r="A5128" s="1">
        <v>46076</v>
      </c>
      <c r="B5128" s="2">
        <v>0.38541666666666669</v>
      </c>
      <c r="C5128">
        <v>27.286344</v>
      </c>
      <c r="D5128">
        <f t="shared" si="80"/>
        <v>2.7286344000000003E-3</v>
      </c>
    </row>
    <row r="5129" spans="1:4" x14ac:dyDescent="0.15">
      <c r="A5129" s="1">
        <v>46076</v>
      </c>
      <c r="B5129" s="2">
        <v>0.39583333333333331</v>
      </c>
      <c r="C5129">
        <v>27.153607999999998</v>
      </c>
      <c r="D5129">
        <f t="shared" si="80"/>
        <v>2.7153607999999998E-3</v>
      </c>
    </row>
    <row r="5130" spans="1:4" x14ac:dyDescent="0.15">
      <c r="A5130" s="1">
        <v>46076</v>
      </c>
      <c r="B5130" s="2">
        <v>0.40625</v>
      </c>
      <c r="C5130">
        <v>27.035221</v>
      </c>
      <c r="D5130">
        <f t="shared" si="80"/>
        <v>2.7035221000000003E-3</v>
      </c>
    </row>
    <row r="5131" spans="1:4" x14ac:dyDescent="0.15">
      <c r="A5131" s="1">
        <v>46076</v>
      </c>
      <c r="B5131" s="2">
        <v>0.41666666666666669</v>
      </c>
      <c r="C5131">
        <v>26.77214</v>
      </c>
      <c r="D5131">
        <f t="shared" si="80"/>
        <v>2.6772140000000002E-3</v>
      </c>
    </row>
    <row r="5132" spans="1:4" x14ac:dyDescent="0.15">
      <c r="A5132" s="1">
        <v>46076</v>
      </c>
      <c r="B5132" s="2">
        <v>0.42708333333333331</v>
      </c>
      <c r="C5132">
        <v>26.709956999999999</v>
      </c>
      <c r="D5132">
        <f t="shared" si="80"/>
        <v>2.6709957E-3</v>
      </c>
    </row>
    <row r="5133" spans="1:4" x14ac:dyDescent="0.15">
      <c r="A5133" s="1">
        <v>46076</v>
      </c>
      <c r="B5133" s="2">
        <v>0.4375</v>
      </c>
      <c r="C5133">
        <v>26.992170999999999</v>
      </c>
      <c r="D5133">
        <f t="shared" si="80"/>
        <v>2.6992170999999999E-3</v>
      </c>
    </row>
    <row r="5134" spans="1:4" x14ac:dyDescent="0.15">
      <c r="A5134" s="1">
        <v>46076</v>
      </c>
      <c r="B5134" s="2">
        <v>0.44791666666666669</v>
      </c>
      <c r="C5134">
        <v>27.368856000000001</v>
      </c>
      <c r="D5134">
        <f t="shared" si="80"/>
        <v>2.7368856000000003E-3</v>
      </c>
    </row>
    <row r="5135" spans="1:4" x14ac:dyDescent="0.15">
      <c r="A5135" s="1">
        <v>46076</v>
      </c>
      <c r="B5135" s="2">
        <v>0.45833333333333331</v>
      </c>
      <c r="C5135">
        <v>28.283663000000001</v>
      </c>
      <c r="D5135">
        <f t="shared" si="80"/>
        <v>2.8283663000000002E-3</v>
      </c>
    </row>
    <row r="5136" spans="1:4" x14ac:dyDescent="0.15">
      <c r="A5136" s="1">
        <v>46076</v>
      </c>
      <c r="B5136" s="2">
        <v>0.46875</v>
      </c>
      <c r="C5136">
        <v>29.083670000000001</v>
      </c>
      <c r="D5136">
        <f t="shared" si="80"/>
        <v>2.9083670000000002E-3</v>
      </c>
    </row>
    <row r="5137" spans="1:4" x14ac:dyDescent="0.15">
      <c r="A5137" s="1">
        <v>46076</v>
      </c>
      <c r="B5137" s="2">
        <v>0.47916666666666669</v>
      </c>
      <c r="C5137">
        <v>29.853781999999999</v>
      </c>
      <c r="D5137">
        <f t="shared" si="80"/>
        <v>2.9853782E-3</v>
      </c>
    </row>
    <row r="5138" spans="1:4" x14ac:dyDescent="0.15">
      <c r="A5138" s="1">
        <v>46076</v>
      </c>
      <c r="B5138" s="2">
        <v>0.48958333333333331</v>
      </c>
      <c r="C5138">
        <v>30.285475000000002</v>
      </c>
      <c r="D5138">
        <f t="shared" si="80"/>
        <v>3.0285475000000005E-3</v>
      </c>
    </row>
    <row r="5139" spans="1:4" x14ac:dyDescent="0.15">
      <c r="A5139" s="1">
        <v>46076</v>
      </c>
      <c r="B5139" s="2">
        <v>0.5</v>
      </c>
      <c r="C5139">
        <v>30.326132999999999</v>
      </c>
      <c r="D5139">
        <f t="shared" si="80"/>
        <v>3.0326133000000001E-3</v>
      </c>
    </row>
    <row r="5140" spans="1:4" x14ac:dyDescent="0.15">
      <c r="A5140" s="1">
        <v>46076</v>
      </c>
      <c r="B5140" s="2">
        <v>0.51041666666666663</v>
      </c>
      <c r="C5140">
        <v>30.277104000000001</v>
      </c>
      <c r="D5140">
        <f t="shared" si="80"/>
        <v>3.0277104000000004E-3</v>
      </c>
    </row>
    <row r="5141" spans="1:4" x14ac:dyDescent="0.15">
      <c r="A5141" s="1">
        <v>46076</v>
      </c>
      <c r="B5141" s="2">
        <v>0.52083333333333337</v>
      </c>
      <c r="C5141">
        <v>30.164695999999999</v>
      </c>
      <c r="D5141">
        <f t="shared" si="80"/>
        <v>3.0164696000000001E-3</v>
      </c>
    </row>
    <row r="5142" spans="1:4" x14ac:dyDescent="0.15">
      <c r="A5142" s="1">
        <v>46076</v>
      </c>
      <c r="B5142" s="2">
        <v>0.53125</v>
      </c>
      <c r="C5142">
        <v>29.982931000000001</v>
      </c>
      <c r="D5142">
        <f t="shared" si="80"/>
        <v>2.9982931E-3</v>
      </c>
    </row>
    <row r="5143" spans="1:4" x14ac:dyDescent="0.15">
      <c r="A5143" s="1">
        <v>46076</v>
      </c>
      <c r="B5143" s="2">
        <v>0.54166666666666663</v>
      </c>
      <c r="C5143">
        <v>29.723437000000001</v>
      </c>
      <c r="D5143">
        <f t="shared" si="80"/>
        <v>2.9723437000000004E-3</v>
      </c>
    </row>
    <row r="5144" spans="1:4" x14ac:dyDescent="0.15">
      <c r="A5144" s="1">
        <v>46076</v>
      </c>
      <c r="B5144" s="2">
        <v>0.55208333333333337</v>
      </c>
      <c r="C5144">
        <v>29.625378999999999</v>
      </c>
      <c r="D5144">
        <f t="shared" si="80"/>
        <v>2.9625379000000002E-3</v>
      </c>
    </row>
    <row r="5145" spans="1:4" x14ac:dyDescent="0.15">
      <c r="A5145" s="1">
        <v>46076</v>
      </c>
      <c r="B5145" s="2">
        <v>0.5625</v>
      </c>
      <c r="C5145">
        <v>29.575154000000001</v>
      </c>
      <c r="D5145">
        <f t="shared" si="80"/>
        <v>2.9575154000000001E-3</v>
      </c>
    </row>
    <row r="5146" spans="1:4" x14ac:dyDescent="0.15">
      <c r="A5146" s="1">
        <v>46076</v>
      </c>
      <c r="B5146" s="2">
        <v>0.57291666666666663</v>
      </c>
      <c r="C5146">
        <v>29.208036</v>
      </c>
      <c r="D5146">
        <f t="shared" si="80"/>
        <v>2.9208036000000002E-3</v>
      </c>
    </row>
    <row r="5147" spans="1:4" x14ac:dyDescent="0.15">
      <c r="A5147" s="1">
        <v>46076</v>
      </c>
      <c r="B5147" s="2">
        <v>0.58333333333333337</v>
      </c>
      <c r="C5147">
        <v>28.675894</v>
      </c>
      <c r="D5147">
        <f t="shared" si="80"/>
        <v>2.8675894E-3</v>
      </c>
    </row>
    <row r="5148" spans="1:4" x14ac:dyDescent="0.15">
      <c r="A5148" s="1">
        <v>46076</v>
      </c>
      <c r="B5148" s="2">
        <v>0.59375</v>
      </c>
      <c r="C5148">
        <v>28.570661000000001</v>
      </c>
      <c r="D5148">
        <f t="shared" si="80"/>
        <v>2.8570661000000002E-3</v>
      </c>
    </row>
    <row r="5149" spans="1:4" x14ac:dyDescent="0.15">
      <c r="A5149" s="1">
        <v>46076</v>
      </c>
      <c r="B5149" s="2">
        <v>0.60416666666666663</v>
      </c>
      <c r="C5149">
        <v>28.433140999999999</v>
      </c>
      <c r="D5149">
        <f t="shared" si="80"/>
        <v>2.8433141E-3</v>
      </c>
    </row>
    <row r="5150" spans="1:4" x14ac:dyDescent="0.15">
      <c r="A5150" s="1">
        <v>46076</v>
      </c>
      <c r="B5150" s="2">
        <v>0.61458333333333337</v>
      </c>
      <c r="C5150">
        <v>28.563486000000001</v>
      </c>
      <c r="D5150">
        <f t="shared" si="80"/>
        <v>2.8563486000000001E-3</v>
      </c>
    </row>
    <row r="5151" spans="1:4" x14ac:dyDescent="0.15">
      <c r="A5151" s="1">
        <v>46076</v>
      </c>
      <c r="B5151" s="2">
        <v>0.625</v>
      </c>
      <c r="C5151">
        <v>29.008333</v>
      </c>
      <c r="D5151">
        <f t="shared" si="80"/>
        <v>2.9008333000000003E-3</v>
      </c>
    </row>
    <row r="5152" spans="1:4" x14ac:dyDescent="0.15">
      <c r="A5152" s="1">
        <v>46076</v>
      </c>
      <c r="B5152" s="2">
        <v>0.63541666666666663</v>
      </c>
      <c r="C5152">
        <v>29.072908000000002</v>
      </c>
      <c r="D5152">
        <f t="shared" si="80"/>
        <v>2.9072908000000001E-3</v>
      </c>
    </row>
    <row r="5153" spans="1:4" x14ac:dyDescent="0.15">
      <c r="A5153" s="1">
        <v>46076</v>
      </c>
      <c r="B5153" s="2">
        <v>0.64583333333333337</v>
      </c>
      <c r="C5153">
        <v>29.289352000000001</v>
      </c>
      <c r="D5153">
        <f t="shared" si="80"/>
        <v>2.9289352000000002E-3</v>
      </c>
    </row>
    <row r="5154" spans="1:4" x14ac:dyDescent="0.15">
      <c r="A5154" s="1">
        <v>46076</v>
      </c>
      <c r="B5154" s="2">
        <v>0.65625</v>
      </c>
      <c r="C5154">
        <v>29.747353</v>
      </c>
      <c r="D5154">
        <f t="shared" si="80"/>
        <v>2.9747353000000002E-3</v>
      </c>
    </row>
    <row r="5155" spans="1:4" x14ac:dyDescent="0.15">
      <c r="A5155" s="1">
        <v>46076</v>
      </c>
      <c r="B5155" s="2">
        <v>0.66666666666666663</v>
      </c>
      <c r="C5155">
        <v>30.852295999999999</v>
      </c>
      <c r="D5155">
        <f t="shared" si="80"/>
        <v>3.0852295999999999E-3</v>
      </c>
    </row>
    <row r="5156" spans="1:4" x14ac:dyDescent="0.15">
      <c r="A5156" s="1">
        <v>46076</v>
      </c>
      <c r="B5156" s="2">
        <v>0.67708333333333337</v>
      </c>
      <c r="C5156">
        <v>31.767102000000001</v>
      </c>
      <c r="D5156">
        <f t="shared" si="80"/>
        <v>3.1767102000000002E-3</v>
      </c>
    </row>
    <row r="5157" spans="1:4" x14ac:dyDescent="0.15">
      <c r="A5157" s="1">
        <v>46076</v>
      </c>
      <c r="B5157" s="2">
        <v>0.6875</v>
      </c>
      <c r="C5157">
        <v>32.849324000000003</v>
      </c>
      <c r="D5157">
        <f t="shared" si="80"/>
        <v>3.2849324000000005E-3</v>
      </c>
    </row>
    <row r="5158" spans="1:4" x14ac:dyDescent="0.15">
      <c r="A5158" s="1">
        <v>46076</v>
      </c>
      <c r="B5158" s="2">
        <v>0.69791666666666663</v>
      </c>
      <c r="C5158">
        <v>34.262790000000003</v>
      </c>
      <c r="D5158">
        <f t="shared" si="80"/>
        <v>3.4262790000000004E-3</v>
      </c>
    </row>
    <row r="5159" spans="1:4" x14ac:dyDescent="0.15">
      <c r="A5159" s="1">
        <v>46076</v>
      </c>
      <c r="B5159" s="2">
        <v>0.70833333333333337</v>
      </c>
      <c r="C5159">
        <v>36.616174000000001</v>
      </c>
      <c r="D5159">
        <f t="shared" si="80"/>
        <v>3.6616174000000004E-3</v>
      </c>
    </row>
    <row r="5160" spans="1:4" x14ac:dyDescent="0.15">
      <c r="A5160" s="1">
        <v>46076</v>
      </c>
      <c r="B5160" s="2">
        <v>0.71875</v>
      </c>
      <c r="C5160">
        <v>38.849975999999998</v>
      </c>
      <c r="D5160">
        <f t="shared" si="80"/>
        <v>3.8849976E-3</v>
      </c>
    </row>
    <row r="5161" spans="1:4" x14ac:dyDescent="0.15">
      <c r="A5161" s="1">
        <v>46076</v>
      </c>
      <c r="B5161" s="2">
        <v>0.72916666666666663</v>
      </c>
      <c r="C5161">
        <v>41.228473000000001</v>
      </c>
      <c r="D5161">
        <f t="shared" si="80"/>
        <v>4.1228473000000003E-3</v>
      </c>
    </row>
    <row r="5162" spans="1:4" x14ac:dyDescent="0.15">
      <c r="A5162" s="1">
        <v>46076</v>
      </c>
      <c r="B5162" s="2">
        <v>0.73958333333333337</v>
      </c>
      <c r="C5162">
        <v>44.299353000000004</v>
      </c>
      <c r="D5162">
        <f t="shared" si="80"/>
        <v>4.4299353000000008E-3</v>
      </c>
    </row>
    <row r="5163" spans="1:4" x14ac:dyDescent="0.15">
      <c r="A5163" s="1">
        <v>46076</v>
      </c>
      <c r="B5163" s="2">
        <v>0.75</v>
      </c>
      <c r="C5163">
        <v>47.055729999999997</v>
      </c>
      <c r="D5163">
        <f t="shared" si="80"/>
        <v>4.7055730000000002E-3</v>
      </c>
    </row>
    <row r="5164" spans="1:4" x14ac:dyDescent="0.15">
      <c r="A5164" s="1">
        <v>46076</v>
      </c>
      <c r="B5164" s="2">
        <v>0.76041666666666663</v>
      </c>
      <c r="C5164">
        <v>49.081459000000002</v>
      </c>
      <c r="D5164">
        <f t="shared" si="80"/>
        <v>4.9081459000000008E-3</v>
      </c>
    </row>
    <row r="5165" spans="1:4" x14ac:dyDescent="0.15">
      <c r="A5165" s="1">
        <v>46076</v>
      </c>
      <c r="B5165" s="2">
        <v>0.77083333333333337</v>
      </c>
      <c r="C5165">
        <v>50.259346999999998</v>
      </c>
      <c r="D5165">
        <f t="shared" si="80"/>
        <v>5.0259346999999999E-3</v>
      </c>
    </row>
    <row r="5166" spans="1:4" x14ac:dyDescent="0.15">
      <c r="A5166" s="1">
        <v>46076</v>
      </c>
      <c r="B5166" s="2">
        <v>0.78125</v>
      </c>
      <c r="C5166">
        <v>50.925421</v>
      </c>
      <c r="D5166">
        <f t="shared" si="80"/>
        <v>5.0925420999999998E-3</v>
      </c>
    </row>
    <row r="5167" spans="1:4" x14ac:dyDescent="0.15">
      <c r="A5167" s="1">
        <v>46076</v>
      </c>
      <c r="B5167" s="2">
        <v>0.79166666666666663</v>
      </c>
      <c r="C5167">
        <v>50.885959</v>
      </c>
      <c r="D5167">
        <f t="shared" si="80"/>
        <v>5.0885959000000003E-3</v>
      </c>
    </row>
    <row r="5168" spans="1:4" x14ac:dyDescent="0.15">
      <c r="A5168" s="1">
        <v>46076</v>
      </c>
      <c r="B5168" s="2">
        <v>0.80208333333333337</v>
      </c>
      <c r="C5168">
        <v>50.504491000000002</v>
      </c>
      <c r="D5168">
        <f t="shared" si="80"/>
        <v>5.0504491000000007E-3</v>
      </c>
    </row>
    <row r="5169" spans="1:4" x14ac:dyDescent="0.15">
      <c r="A5169" s="1">
        <v>46076</v>
      </c>
      <c r="B5169" s="2">
        <v>0.8125</v>
      </c>
      <c r="C5169">
        <v>49.814500000000002</v>
      </c>
      <c r="D5169">
        <f t="shared" si="80"/>
        <v>4.9814500000000001E-3</v>
      </c>
    </row>
    <row r="5170" spans="1:4" x14ac:dyDescent="0.15">
      <c r="A5170" s="1">
        <v>46076</v>
      </c>
      <c r="B5170" s="2">
        <v>0.82291666666666663</v>
      </c>
      <c r="C5170">
        <v>49.159187000000003</v>
      </c>
      <c r="D5170">
        <f t="shared" si="80"/>
        <v>4.9159187000000007E-3</v>
      </c>
    </row>
    <row r="5171" spans="1:4" x14ac:dyDescent="0.15">
      <c r="A5171" s="1">
        <v>46076</v>
      </c>
      <c r="B5171" s="2">
        <v>0.83333333333333337</v>
      </c>
      <c r="C5171">
        <v>48.033915</v>
      </c>
      <c r="D5171">
        <f t="shared" si="80"/>
        <v>4.8033915000000003E-3</v>
      </c>
    </row>
    <row r="5172" spans="1:4" x14ac:dyDescent="0.15">
      <c r="A5172" s="1">
        <v>46076</v>
      </c>
      <c r="B5172" s="2">
        <v>0.84375</v>
      </c>
      <c r="C5172">
        <v>46.499670999999999</v>
      </c>
      <c r="D5172">
        <f t="shared" si="80"/>
        <v>4.6499671000000001E-3</v>
      </c>
    </row>
    <row r="5173" spans="1:4" x14ac:dyDescent="0.15">
      <c r="A5173" s="1">
        <v>46076</v>
      </c>
      <c r="B5173" s="2">
        <v>0.85416666666666663</v>
      </c>
      <c r="C5173">
        <v>44.745396</v>
      </c>
      <c r="D5173">
        <f t="shared" si="80"/>
        <v>4.4745395999999998E-3</v>
      </c>
    </row>
    <row r="5174" spans="1:4" x14ac:dyDescent="0.15">
      <c r="A5174" s="1">
        <v>46076</v>
      </c>
      <c r="B5174" s="2">
        <v>0.86458333333333337</v>
      </c>
      <c r="C5174">
        <v>43.299643000000003</v>
      </c>
      <c r="D5174">
        <f t="shared" si="80"/>
        <v>4.3299643000000009E-3</v>
      </c>
    </row>
    <row r="5175" spans="1:4" x14ac:dyDescent="0.15">
      <c r="A5175" s="1">
        <v>46076</v>
      </c>
      <c r="B5175" s="2">
        <v>0.875</v>
      </c>
      <c r="C5175">
        <v>42.145671</v>
      </c>
      <c r="D5175">
        <f t="shared" si="80"/>
        <v>4.2145671000000003E-3</v>
      </c>
    </row>
    <row r="5176" spans="1:4" x14ac:dyDescent="0.15">
      <c r="A5176" s="1">
        <v>46076</v>
      </c>
      <c r="B5176" s="2">
        <v>0.88541666666666663</v>
      </c>
      <c r="C5176">
        <v>40.953432999999997</v>
      </c>
      <c r="D5176">
        <f t="shared" si="80"/>
        <v>4.0953433000000001E-3</v>
      </c>
    </row>
    <row r="5177" spans="1:4" x14ac:dyDescent="0.15">
      <c r="A5177" s="1">
        <v>46076</v>
      </c>
      <c r="B5177" s="2">
        <v>0.89583333333333337</v>
      </c>
      <c r="C5177">
        <v>39.671508000000003</v>
      </c>
      <c r="D5177">
        <f t="shared" si="80"/>
        <v>3.9671508000000003E-3</v>
      </c>
    </row>
    <row r="5178" spans="1:4" x14ac:dyDescent="0.15">
      <c r="A5178" s="1">
        <v>46076</v>
      </c>
      <c r="B5178" s="2">
        <v>0.90625</v>
      </c>
      <c r="C5178">
        <v>39.150128000000002</v>
      </c>
      <c r="D5178">
        <f t="shared" si="80"/>
        <v>3.9150128000000001E-3</v>
      </c>
    </row>
    <row r="5179" spans="1:4" x14ac:dyDescent="0.15">
      <c r="A5179" s="1">
        <v>46076</v>
      </c>
      <c r="B5179" s="2">
        <v>0.91666666666666663</v>
      </c>
      <c r="C5179">
        <v>38.400345999999999</v>
      </c>
      <c r="D5179">
        <f t="shared" si="80"/>
        <v>3.8400346000000002E-3</v>
      </c>
    </row>
    <row r="5180" spans="1:4" x14ac:dyDescent="0.15">
      <c r="A5180" s="1">
        <v>46076</v>
      </c>
      <c r="B5180" s="2">
        <v>0.92708333333333337</v>
      </c>
      <c r="C5180">
        <v>36.429625999999999</v>
      </c>
      <c r="D5180">
        <f t="shared" si="80"/>
        <v>3.6429626000000002E-3</v>
      </c>
    </row>
    <row r="5181" spans="1:4" x14ac:dyDescent="0.15">
      <c r="A5181" s="1">
        <v>46076</v>
      </c>
      <c r="B5181" s="2">
        <v>0.9375</v>
      </c>
      <c r="C5181">
        <v>34.604796</v>
      </c>
      <c r="D5181">
        <f t="shared" si="80"/>
        <v>3.4604796E-3</v>
      </c>
    </row>
    <row r="5182" spans="1:4" x14ac:dyDescent="0.15">
      <c r="A5182" s="1">
        <v>46076</v>
      </c>
      <c r="B5182" s="2">
        <v>0.94791666666666663</v>
      </c>
      <c r="C5182">
        <v>32.781162000000002</v>
      </c>
      <c r="D5182">
        <f t="shared" si="80"/>
        <v>3.2781162000000003E-3</v>
      </c>
    </row>
    <row r="5183" spans="1:4" x14ac:dyDescent="0.15">
      <c r="A5183" s="1">
        <v>46076</v>
      </c>
      <c r="B5183" s="2">
        <v>0.95833333333333337</v>
      </c>
      <c r="C5183">
        <v>31.285184999999998</v>
      </c>
      <c r="D5183">
        <f t="shared" si="80"/>
        <v>3.1285185E-3</v>
      </c>
    </row>
    <row r="5184" spans="1:4" x14ac:dyDescent="0.15">
      <c r="A5184" s="1">
        <v>46076</v>
      </c>
      <c r="B5184" s="2">
        <v>0.96875</v>
      </c>
      <c r="C5184">
        <v>29.418500999999999</v>
      </c>
      <c r="D5184">
        <f t="shared" si="80"/>
        <v>2.9418501000000002E-3</v>
      </c>
    </row>
    <row r="5185" spans="1:4" x14ac:dyDescent="0.15">
      <c r="A5185" s="1">
        <v>46076</v>
      </c>
      <c r="B5185" s="2">
        <v>0.97916666666666663</v>
      </c>
      <c r="C5185">
        <v>27.788591</v>
      </c>
      <c r="D5185">
        <f t="shared" si="80"/>
        <v>2.7788591000000003E-3</v>
      </c>
    </row>
    <row r="5186" spans="1:4" x14ac:dyDescent="0.15">
      <c r="A5186" s="1">
        <v>46076</v>
      </c>
      <c r="B5186" s="2">
        <v>0.98958333333333337</v>
      </c>
      <c r="C5186">
        <v>26.223255999999999</v>
      </c>
      <c r="D5186">
        <f t="shared" si="80"/>
        <v>2.6223256000000002E-3</v>
      </c>
    </row>
    <row r="5187" spans="1:4" x14ac:dyDescent="0.15">
      <c r="A5187" s="1">
        <v>46077</v>
      </c>
      <c r="B5187" s="2">
        <v>0</v>
      </c>
      <c r="C5187">
        <v>24.190235999999999</v>
      </c>
      <c r="D5187">
        <f t="shared" si="80"/>
        <v>2.4190236E-3</v>
      </c>
    </row>
    <row r="5188" spans="1:4" x14ac:dyDescent="0.15">
      <c r="A5188" s="1">
        <v>46077</v>
      </c>
      <c r="B5188" s="2">
        <v>1.0416666666666666E-2</v>
      </c>
      <c r="C5188">
        <v>22.780262</v>
      </c>
      <c r="D5188">
        <f t="shared" ref="D5188:D5251" si="81">100/1000000*C5188</f>
        <v>2.2780262000000003E-3</v>
      </c>
    </row>
    <row r="5189" spans="1:4" x14ac:dyDescent="0.15">
      <c r="A5189" s="1">
        <v>46077</v>
      </c>
      <c r="B5189" s="2">
        <v>2.0833333333333332E-2</v>
      </c>
      <c r="C5189">
        <v>21.734114000000002</v>
      </c>
      <c r="D5189">
        <f t="shared" si="81"/>
        <v>2.1734114000000002E-3</v>
      </c>
    </row>
    <row r="5190" spans="1:4" x14ac:dyDescent="0.15">
      <c r="A5190" s="1">
        <v>46077</v>
      </c>
      <c r="B5190" s="2">
        <v>3.125E-2</v>
      </c>
      <c r="C5190">
        <v>20.880018</v>
      </c>
      <c r="D5190">
        <f t="shared" si="81"/>
        <v>2.0880018000000002E-3</v>
      </c>
    </row>
    <row r="5191" spans="1:4" x14ac:dyDescent="0.15">
      <c r="A5191" s="1">
        <v>46077</v>
      </c>
      <c r="B5191" s="2">
        <v>4.1666666666666664E-2</v>
      </c>
      <c r="C5191">
        <v>20.197696000000001</v>
      </c>
      <c r="D5191">
        <f t="shared" si="81"/>
        <v>2.0197696E-3</v>
      </c>
    </row>
    <row r="5192" spans="1:4" x14ac:dyDescent="0.15">
      <c r="A5192" s="1">
        <v>46077</v>
      </c>
      <c r="B5192" s="2">
        <v>5.2083333333333336E-2</v>
      </c>
      <c r="C5192">
        <v>19.589331000000001</v>
      </c>
      <c r="D5192">
        <f t="shared" si="81"/>
        <v>1.9589331000000004E-3</v>
      </c>
    </row>
    <row r="5193" spans="1:4" x14ac:dyDescent="0.15">
      <c r="A5193" s="1">
        <v>46077</v>
      </c>
      <c r="B5193" s="2">
        <v>6.25E-2</v>
      </c>
      <c r="C5193">
        <v>19.313777999999999</v>
      </c>
      <c r="D5193">
        <f t="shared" si="81"/>
        <v>1.9313778E-3</v>
      </c>
    </row>
    <row r="5194" spans="1:4" x14ac:dyDescent="0.15">
      <c r="A5194" s="1">
        <v>46077</v>
      </c>
      <c r="B5194" s="2">
        <v>7.2916666666666671E-2</v>
      </c>
      <c r="C5194">
        <v>18.749549999999999</v>
      </c>
      <c r="D5194">
        <f t="shared" si="81"/>
        <v>1.874955E-3</v>
      </c>
    </row>
    <row r="5195" spans="1:4" x14ac:dyDescent="0.15">
      <c r="A5195" s="1">
        <v>46077</v>
      </c>
      <c r="B5195" s="2">
        <v>8.3333333333333329E-2</v>
      </c>
      <c r="C5195">
        <v>18.799651000000001</v>
      </c>
      <c r="D5195">
        <f t="shared" si="81"/>
        <v>1.8799651000000002E-3</v>
      </c>
    </row>
    <row r="5196" spans="1:4" x14ac:dyDescent="0.15">
      <c r="A5196" s="1">
        <v>46077</v>
      </c>
      <c r="B5196" s="2">
        <v>9.375E-2</v>
      </c>
      <c r="C5196">
        <v>18.637419999999999</v>
      </c>
      <c r="D5196">
        <f t="shared" si="81"/>
        <v>1.863742E-3</v>
      </c>
    </row>
    <row r="5197" spans="1:4" x14ac:dyDescent="0.15">
      <c r="A5197" s="1">
        <v>46077</v>
      </c>
      <c r="B5197" s="2">
        <v>0.10416666666666667</v>
      </c>
      <c r="C5197">
        <v>18.531255000000002</v>
      </c>
      <c r="D5197">
        <f t="shared" si="81"/>
        <v>1.8531255000000003E-3</v>
      </c>
    </row>
    <row r="5198" spans="1:4" x14ac:dyDescent="0.15">
      <c r="A5198" s="1">
        <v>46077</v>
      </c>
      <c r="B5198" s="2">
        <v>0.11458333333333333</v>
      </c>
      <c r="C5198">
        <v>18.454910999999999</v>
      </c>
      <c r="D5198">
        <f t="shared" si="81"/>
        <v>1.8454910999999999E-3</v>
      </c>
    </row>
    <row r="5199" spans="1:4" x14ac:dyDescent="0.15">
      <c r="A5199" s="1">
        <v>46077</v>
      </c>
      <c r="B5199" s="2">
        <v>0.125</v>
      </c>
      <c r="C5199">
        <v>18.552726</v>
      </c>
      <c r="D5199">
        <f t="shared" si="81"/>
        <v>1.8552726E-3</v>
      </c>
    </row>
    <row r="5200" spans="1:4" x14ac:dyDescent="0.15">
      <c r="A5200" s="1">
        <v>46077</v>
      </c>
      <c r="B5200" s="2">
        <v>0.13541666666666666</v>
      </c>
      <c r="C5200">
        <v>18.485925999999999</v>
      </c>
      <c r="D5200">
        <f t="shared" si="81"/>
        <v>1.8485926E-3</v>
      </c>
    </row>
    <row r="5201" spans="1:4" x14ac:dyDescent="0.15">
      <c r="A5201" s="1">
        <v>46077</v>
      </c>
      <c r="B5201" s="2">
        <v>0.14583333333333334</v>
      </c>
      <c r="C5201">
        <v>18.515747000000001</v>
      </c>
      <c r="D5201">
        <f t="shared" si="81"/>
        <v>1.8515747000000002E-3</v>
      </c>
    </row>
    <row r="5202" spans="1:4" x14ac:dyDescent="0.15">
      <c r="A5202" s="1">
        <v>46077</v>
      </c>
      <c r="B5202" s="2">
        <v>0.15625</v>
      </c>
      <c r="C5202">
        <v>18.558691</v>
      </c>
      <c r="D5202">
        <f t="shared" si="81"/>
        <v>1.8558691E-3</v>
      </c>
    </row>
    <row r="5203" spans="1:4" x14ac:dyDescent="0.15">
      <c r="A5203" s="1">
        <v>46077</v>
      </c>
      <c r="B5203" s="2">
        <v>0.16666666666666666</v>
      </c>
      <c r="C5203">
        <v>18.901045</v>
      </c>
      <c r="D5203">
        <f t="shared" si="81"/>
        <v>1.8901045E-3</v>
      </c>
    </row>
    <row r="5204" spans="1:4" x14ac:dyDescent="0.15">
      <c r="A5204" s="1">
        <v>46077</v>
      </c>
      <c r="B5204" s="2">
        <v>0.17708333333333334</v>
      </c>
      <c r="C5204">
        <v>19.124112</v>
      </c>
      <c r="D5204">
        <f t="shared" si="81"/>
        <v>1.9124112000000002E-3</v>
      </c>
    </row>
    <row r="5205" spans="1:4" x14ac:dyDescent="0.15">
      <c r="A5205" s="1">
        <v>46077</v>
      </c>
      <c r="B5205" s="2">
        <v>0.1875</v>
      </c>
      <c r="C5205">
        <v>19.493901999999999</v>
      </c>
      <c r="D5205">
        <f t="shared" si="81"/>
        <v>1.9493901999999999E-3</v>
      </c>
    </row>
    <row r="5206" spans="1:4" x14ac:dyDescent="0.15">
      <c r="A5206" s="1">
        <v>46077</v>
      </c>
      <c r="B5206" s="2">
        <v>0.19791666666666666</v>
      </c>
      <c r="C5206">
        <v>20.220359999999999</v>
      </c>
      <c r="D5206">
        <f t="shared" si="81"/>
        <v>2.0220360000000001E-3</v>
      </c>
    </row>
    <row r="5207" spans="1:4" x14ac:dyDescent="0.15">
      <c r="A5207" s="1">
        <v>46077</v>
      </c>
      <c r="B5207" s="2">
        <v>0.20833333333333334</v>
      </c>
      <c r="C5207">
        <v>20.948011999999999</v>
      </c>
      <c r="D5207">
        <f t="shared" si="81"/>
        <v>2.0948011999999999E-3</v>
      </c>
    </row>
    <row r="5208" spans="1:4" x14ac:dyDescent="0.15">
      <c r="A5208" s="1">
        <v>46077</v>
      </c>
      <c r="B5208" s="2">
        <v>0.21875</v>
      </c>
      <c r="C5208">
        <v>21.378637999999999</v>
      </c>
      <c r="D5208">
        <f t="shared" si="81"/>
        <v>2.1378638000000001E-3</v>
      </c>
    </row>
    <row r="5209" spans="1:4" x14ac:dyDescent="0.15">
      <c r="A5209" s="1">
        <v>46077</v>
      </c>
      <c r="B5209" s="2">
        <v>0.22916666666666666</v>
      </c>
      <c r="C5209">
        <v>22.449836999999999</v>
      </c>
      <c r="D5209">
        <f t="shared" si="81"/>
        <v>2.2449837000000001E-3</v>
      </c>
    </row>
    <row r="5210" spans="1:4" x14ac:dyDescent="0.15">
      <c r="A5210" s="1">
        <v>46077</v>
      </c>
      <c r="B5210" s="2">
        <v>0.23958333333333334</v>
      </c>
      <c r="C5210">
        <v>23.773924000000001</v>
      </c>
      <c r="D5210">
        <f t="shared" si="81"/>
        <v>2.3773924E-3</v>
      </c>
    </row>
    <row r="5211" spans="1:4" x14ac:dyDescent="0.15">
      <c r="A5211" s="1">
        <v>46077</v>
      </c>
      <c r="B5211" s="2">
        <v>0.25</v>
      </c>
      <c r="C5211">
        <v>26.096444000000002</v>
      </c>
      <c r="D5211">
        <f t="shared" si="81"/>
        <v>2.6096444000000005E-3</v>
      </c>
    </row>
    <row r="5212" spans="1:4" x14ac:dyDescent="0.15">
      <c r="A5212" s="1">
        <v>46077</v>
      </c>
      <c r="B5212" s="2">
        <v>0.26041666666666669</v>
      </c>
      <c r="C5212">
        <v>28.117167999999999</v>
      </c>
      <c r="D5212">
        <f t="shared" si="81"/>
        <v>2.8117168E-3</v>
      </c>
    </row>
    <row r="5213" spans="1:4" x14ac:dyDescent="0.15">
      <c r="A5213" s="1">
        <v>46077</v>
      </c>
      <c r="B5213" s="2">
        <v>0.27083333333333331</v>
      </c>
      <c r="C5213">
        <v>29.647621999999998</v>
      </c>
      <c r="D5213">
        <f t="shared" si="81"/>
        <v>2.9647622000000002E-3</v>
      </c>
    </row>
    <row r="5214" spans="1:4" x14ac:dyDescent="0.15">
      <c r="A5214" s="1">
        <v>46077</v>
      </c>
      <c r="B5214" s="2">
        <v>0.28125</v>
      </c>
      <c r="C5214">
        <v>30.551818000000001</v>
      </c>
      <c r="D5214">
        <f t="shared" si="81"/>
        <v>3.0551818000000004E-3</v>
      </c>
    </row>
    <row r="5215" spans="1:4" x14ac:dyDescent="0.15">
      <c r="A5215" s="1">
        <v>46077</v>
      </c>
      <c r="B5215" s="2">
        <v>0.29166666666666669</v>
      </c>
      <c r="C5215">
        <v>30.851229</v>
      </c>
      <c r="D5215">
        <f t="shared" si="81"/>
        <v>3.0851229000000003E-3</v>
      </c>
    </row>
    <row r="5216" spans="1:4" x14ac:dyDescent="0.15">
      <c r="A5216" s="1">
        <v>46077</v>
      </c>
      <c r="B5216" s="2">
        <v>0.30208333333333331</v>
      </c>
      <c r="C5216">
        <v>30.828564</v>
      </c>
      <c r="D5216">
        <f t="shared" si="81"/>
        <v>3.0828564000000003E-3</v>
      </c>
    </row>
    <row r="5217" spans="1:4" x14ac:dyDescent="0.15">
      <c r="A5217" s="1">
        <v>46077</v>
      </c>
      <c r="B5217" s="2">
        <v>0.3125</v>
      </c>
      <c r="C5217">
        <v>30.321594000000001</v>
      </c>
      <c r="D5217">
        <f t="shared" si="81"/>
        <v>3.0321594000000001E-3</v>
      </c>
    </row>
    <row r="5218" spans="1:4" x14ac:dyDescent="0.15">
      <c r="A5218" s="1">
        <v>46077</v>
      </c>
      <c r="B5218" s="2">
        <v>0.32291666666666669</v>
      </c>
      <c r="C5218">
        <v>29.741859000000002</v>
      </c>
      <c r="D5218">
        <f t="shared" si="81"/>
        <v>2.9741859000000002E-3</v>
      </c>
    </row>
    <row r="5219" spans="1:4" x14ac:dyDescent="0.15">
      <c r="A5219" s="1">
        <v>46077</v>
      </c>
      <c r="B5219" s="2">
        <v>0.33333333333333331</v>
      </c>
      <c r="C5219">
        <v>29.005856999999999</v>
      </c>
      <c r="D5219">
        <f t="shared" si="81"/>
        <v>2.9005857E-3</v>
      </c>
    </row>
    <row r="5220" spans="1:4" x14ac:dyDescent="0.15">
      <c r="A5220" s="1">
        <v>46077</v>
      </c>
      <c r="B5220" s="2">
        <v>0.34375</v>
      </c>
      <c r="C5220">
        <v>28.761317999999999</v>
      </c>
      <c r="D5220">
        <f t="shared" si="81"/>
        <v>2.8761317999999999E-3</v>
      </c>
    </row>
    <row r="5221" spans="1:4" x14ac:dyDescent="0.15">
      <c r="A5221" s="1">
        <v>46077</v>
      </c>
      <c r="B5221" s="2">
        <v>0.35416666666666669</v>
      </c>
      <c r="C5221">
        <v>28.030087999999999</v>
      </c>
      <c r="D5221">
        <f t="shared" si="81"/>
        <v>2.8030087999999999E-3</v>
      </c>
    </row>
    <row r="5222" spans="1:4" x14ac:dyDescent="0.15">
      <c r="A5222" s="1">
        <v>46077</v>
      </c>
      <c r="B5222" s="2">
        <v>0.36458333333333331</v>
      </c>
      <c r="C5222">
        <v>27.535046999999999</v>
      </c>
      <c r="D5222">
        <f t="shared" si="81"/>
        <v>2.7535047000000002E-3</v>
      </c>
    </row>
    <row r="5223" spans="1:4" x14ac:dyDescent="0.15">
      <c r="A5223" s="1">
        <v>46077</v>
      </c>
      <c r="B5223" s="2">
        <v>0.375</v>
      </c>
      <c r="C5223">
        <v>27.209392999999999</v>
      </c>
      <c r="D5223">
        <f t="shared" si="81"/>
        <v>2.7209393E-3</v>
      </c>
    </row>
    <row r="5224" spans="1:4" x14ac:dyDescent="0.15">
      <c r="A5224" s="1">
        <v>46077</v>
      </c>
      <c r="B5224" s="2">
        <v>0.38541666666666669</v>
      </c>
      <c r="C5224">
        <v>27.218935999999999</v>
      </c>
      <c r="D5224">
        <f t="shared" si="81"/>
        <v>2.7218936000000002E-3</v>
      </c>
    </row>
    <row r="5225" spans="1:4" x14ac:dyDescent="0.15">
      <c r="A5225" s="1">
        <v>46077</v>
      </c>
      <c r="B5225" s="2">
        <v>0.39583333333333331</v>
      </c>
      <c r="C5225">
        <v>27.086527</v>
      </c>
      <c r="D5225">
        <f t="shared" si="81"/>
        <v>2.7086527E-3</v>
      </c>
    </row>
    <row r="5226" spans="1:4" x14ac:dyDescent="0.15">
      <c r="A5226" s="1">
        <v>46077</v>
      </c>
      <c r="B5226" s="2">
        <v>0.40625</v>
      </c>
      <c r="C5226">
        <v>26.968433000000001</v>
      </c>
      <c r="D5226">
        <f t="shared" si="81"/>
        <v>2.6968433000000001E-3</v>
      </c>
    </row>
    <row r="5227" spans="1:4" x14ac:dyDescent="0.15">
      <c r="A5227" s="1">
        <v>46077</v>
      </c>
      <c r="B5227" s="2">
        <v>0.41666666666666669</v>
      </c>
      <c r="C5227">
        <v>26.706001000000001</v>
      </c>
      <c r="D5227">
        <f t="shared" si="81"/>
        <v>2.6706001E-3</v>
      </c>
    </row>
    <row r="5228" spans="1:4" x14ac:dyDescent="0.15">
      <c r="A5228" s="1">
        <v>46077</v>
      </c>
      <c r="B5228" s="2">
        <v>0.42708333333333331</v>
      </c>
      <c r="C5228">
        <v>26.643972000000002</v>
      </c>
      <c r="D5228">
        <f t="shared" si="81"/>
        <v>2.6643972000000003E-3</v>
      </c>
    </row>
    <row r="5229" spans="1:4" x14ac:dyDescent="0.15">
      <c r="A5229" s="1">
        <v>46077</v>
      </c>
      <c r="B5229" s="2">
        <v>0.4375</v>
      </c>
      <c r="C5229">
        <v>26.92549</v>
      </c>
      <c r="D5229">
        <f t="shared" si="81"/>
        <v>2.6925490000000002E-3</v>
      </c>
    </row>
    <row r="5230" spans="1:4" x14ac:dyDescent="0.15">
      <c r="A5230" s="1">
        <v>46077</v>
      </c>
      <c r="B5230" s="2">
        <v>0.44791666666666669</v>
      </c>
      <c r="C5230">
        <v>27.301244000000001</v>
      </c>
      <c r="D5230">
        <f t="shared" si="81"/>
        <v>2.7301244000000001E-3</v>
      </c>
    </row>
    <row r="5231" spans="1:4" x14ac:dyDescent="0.15">
      <c r="A5231" s="1">
        <v>46077</v>
      </c>
      <c r="B5231" s="2">
        <v>0.45833333333333331</v>
      </c>
      <c r="C5231">
        <v>28.213791000000001</v>
      </c>
      <c r="D5231">
        <f t="shared" si="81"/>
        <v>2.8213791000000002E-3</v>
      </c>
    </row>
    <row r="5232" spans="1:4" x14ac:dyDescent="0.15">
      <c r="A5232" s="1">
        <v>46077</v>
      </c>
      <c r="B5232" s="2">
        <v>0.46875</v>
      </c>
      <c r="C5232">
        <v>29.011821000000001</v>
      </c>
      <c r="D5232">
        <f t="shared" si="81"/>
        <v>2.9011821000000004E-3</v>
      </c>
    </row>
    <row r="5233" spans="1:4" x14ac:dyDescent="0.15">
      <c r="A5233" s="1">
        <v>46077</v>
      </c>
      <c r="B5233" s="2">
        <v>0.47916666666666669</v>
      </c>
      <c r="C5233">
        <v>29.78003</v>
      </c>
      <c r="D5233">
        <f t="shared" si="81"/>
        <v>2.9780030000000003E-3</v>
      </c>
    </row>
    <row r="5234" spans="1:4" x14ac:dyDescent="0.15">
      <c r="A5234" s="1">
        <v>46077</v>
      </c>
      <c r="B5234" s="2">
        <v>0.48958333333333331</v>
      </c>
      <c r="C5234">
        <v>30.210657000000001</v>
      </c>
      <c r="D5234">
        <f t="shared" si="81"/>
        <v>3.0210657000000001E-3</v>
      </c>
    </row>
    <row r="5235" spans="1:4" x14ac:dyDescent="0.15">
      <c r="A5235" s="1">
        <v>46077</v>
      </c>
      <c r="B5235" s="2">
        <v>0.5</v>
      </c>
      <c r="C5235">
        <v>30.251214999999998</v>
      </c>
      <c r="D5235">
        <f t="shared" si="81"/>
        <v>3.0251215000000001E-3</v>
      </c>
    </row>
    <row r="5236" spans="1:4" x14ac:dyDescent="0.15">
      <c r="A5236" s="1">
        <v>46077</v>
      </c>
      <c r="B5236" s="2">
        <v>0.51041666666666663</v>
      </c>
      <c r="C5236">
        <v>30.202307000000001</v>
      </c>
      <c r="D5236">
        <f t="shared" si="81"/>
        <v>3.0202307000000003E-3</v>
      </c>
    </row>
    <row r="5237" spans="1:4" x14ac:dyDescent="0.15">
      <c r="A5237" s="1">
        <v>46077</v>
      </c>
      <c r="B5237" s="2">
        <v>0.52083333333333337</v>
      </c>
      <c r="C5237">
        <v>30.090177000000001</v>
      </c>
      <c r="D5237">
        <f t="shared" si="81"/>
        <v>3.0090177000000004E-3</v>
      </c>
    </row>
    <row r="5238" spans="1:4" x14ac:dyDescent="0.15">
      <c r="A5238" s="1">
        <v>46077</v>
      </c>
      <c r="B5238" s="2">
        <v>0.53125</v>
      </c>
      <c r="C5238">
        <v>29.908861000000002</v>
      </c>
      <c r="D5238">
        <f t="shared" si="81"/>
        <v>2.9908861000000004E-3</v>
      </c>
    </row>
    <row r="5239" spans="1:4" x14ac:dyDescent="0.15">
      <c r="A5239" s="1">
        <v>46077</v>
      </c>
      <c r="B5239" s="2">
        <v>0.54166666666666663</v>
      </c>
      <c r="C5239">
        <v>29.650008</v>
      </c>
      <c r="D5239">
        <f t="shared" si="81"/>
        <v>2.9650008E-3</v>
      </c>
    </row>
    <row r="5240" spans="1:4" x14ac:dyDescent="0.15">
      <c r="A5240" s="1">
        <v>46077</v>
      </c>
      <c r="B5240" s="2">
        <v>0.55208333333333337</v>
      </c>
      <c r="C5240">
        <v>29.552192000000002</v>
      </c>
      <c r="D5240">
        <f t="shared" si="81"/>
        <v>2.9552192000000003E-3</v>
      </c>
    </row>
    <row r="5241" spans="1:4" x14ac:dyDescent="0.15">
      <c r="A5241" s="1">
        <v>46077</v>
      </c>
      <c r="B5241" s="2">
        <v>0.5625</v>
      </c>
      <c r="C5241">
        <v>29.502091</v>
      </c>
      <c r="D5241">
        <f t="shared" si="81"/>
        <v>2.9502091000000001E-3</v>
      </c>
    </row>
    <row r="5242" spans="1:4" x14ac:dyDescent="0.15">
      <c r="A5242" s="1">
        <v>46077</v>
      </c>
      <c r="B5242" s="2">
        <v>0.57291666666666663</v>
      </c>
      <c r="C5242">
        <v>29.13588</v>
      </c>
      <c r="D5242">
        <f t="shared" si="81"/>
        <v>2.9135880000000004E-3</v>
      </c>
    </row>
    <row r="5243" spans="1:4" x14ac:dyDescent="0.15">
      <c r="A5243" s="1">
        <v>46077</v>
      </c>
      <c r="B5243" s="2">
        <v>0.58333333333333337</v>
      </c>
      <c r="C5243">
        <v>28.605052000000001</v>
      </c>
      <c r="D5243">
        <f t="shared" si="81"/>
        <v>2.8605052000000002E-3</v>
      </c>
    </row>
    <row r="5244" spans="1:4" x14ac:dyDescent="0.15">
      <c r="A5244" s="1">
        <v>46077</v>
      </c>
      <c r="B5244" s="2">
        <v>0.59375</v>
      </c>
      <c r="C5244">
        <v>28.500080000000001</v>
      </c>
      <c r="D5244">
        <f t="shared" si="81"/>
        <v>2.8500080000000002E-3</v>
      </c>
    </row>
    <row r="5245" spans="1:4" x14ac:dyDescent="0.15">
      <c r="A5245" s="1">
        <v>46077</v>
      </c>
      <c r="B5245" s="2">
        <v>0.60416666666666663</v>
      </c>
      <c r="C5245">
        <v>28.362898999999999</v>
      </c>
      <c r="D5245">
        <f t="shared" si="81"/>
        <v>2.8362899E-3</v>
      </c>
    </row>
    <row r="5246" spans="1:4" x14ac:dyDescent="0.15">
      <c r="A5246" s="1">
        <v>46077</v>
      </c>
      <c r="B5246" s="2">
        <v>0.61458333333333337</v>
      </c>
      <c r="C5246">
        <v>28.492922</v>
      </c>
      <c r="D5246">
        <f t="shared" si="81"/>
        <v>2.8492922000000003E-3</v>
      </c>
    </row>
    <row r="5247" spans="1:4" x14ac:dyDescent="0.15">
      <c r="A5247" s="1">
        <v>46077</v>
      </c>
      <c r="B5247" s="2">
        <v>0.625</v>
      </c>
      <c r="C5247">
        <v>28.936671</v>
      </c>
      <c r="D5247">
        <f t="shared" si="81"/>
        <v>2.8936671E-3</v>
      </c>
    </row>
    <row r="5248" spans="1:4" x14ac:dyDescent="0.15">
      <c r="A5248" s="1">
        <v>46077</v>
      </c>
      <c r="B5248" s="2">
        <v>0.63541666666666663</v>
      </c>
      <c r="C5248">
        <v>29.001086000000001</v>
      </c>
      <c r="D5248">
        <f t="shared" si="81"/>
        <v>2.9001086000000004E-3</v>
      </c>
    </row>
    <row r="5249" spans="1:4" x14ac:dyDescent="0.15">
      <c r="A5249" s="1">
        <v>46077</v>
      </c>
      <c r="B5249" s="2">
        <v>0.64583333333333337</v>
      </c>
      <c r="C5249">
        <v>29.216995000000001</v>
      </c>
      <c r="D5249">
        <f t="shared" si="81"/>
        <v>2.9216995000000004E-3</v>
      </c>
    </row>
    <row r="5250" spans="1:4" x14ac:dyDescent="0.15">
      <c r="A5250" s="1">
        <v>46077</v>
      </c>
      <c r="B5250" s="2">
        <v>0.65625</v>
      </c>
      <c r="C5250">
        <v>29.673864999999999</v>
      </c>
      <c r="D5250">
        <f t="shared" si="81"/>
        <v>2.9673865E-3</v>
      </c>
    </row>
    <row r="5251" spans="1:4" x14ac:dyDescent="0.15">
      <c r="A5251" s="1">
        <v>46077</v>
      </c>
      <c r="B5251" s="2">
        <v>0.66666666666666663</v>
      </c>
      <c r="C5251">
        <v>30.776077999999998</v>
      </c>
      <c r="D5251">
        <f t="shared" si="81"/>
        <v>3.0776077999999998E-3</v>
      </c>
    </row>
    <row r="5252" spans="1:4" x14ac:dyDescent="0.15">
      <c r="A5252" s="1">
        <v>46077</v>
      </c>
      <c r="B5252" s="2">
        <v>0.67708333333333337</v>
      </c>
      <c r="C5252">
        <v>31.688624000000001</v>
      </c>
      <c r="D5252">
        <f t="shared" ref="D5252:D5315" si="82">100/1000000*C5252</f>
        <v>3.1688624000000003E-3</v>
      </c>
    </row>
    <row r="5253" spans="1:4" x14ac:dyDescent="0.15">
      <c r="A5253" s="1">
        <v>46077</v>
      </c>
      <c r="B5253" s="2">
        <v>0.6875</v>
      </c>
      <c r="C5253">
        <v>32.768172999999997</v>
      </c>
      <c r="D5253">
        <f t="shared" si="82"/>
        <v>3.2768172999999997E-3</v>
      </c>
    </row>
    <row r="5254" spans="1:4" x14ac:dyDescent="0.15">
      <c r="A5254" s="1">
        <v>46077</v>
      </c>
      <c r="B5254" s="2">
        <v>0.69791666666666663</v>
      </c>
      <c r="C5254">
        <v>34.178147000000003</v>
      </c>
      <c r="D5254">
        <f t="shared" si="82"/>
        <v>3.4178147000000006E-3</v>
      </c>
    </row>
    <row r="5255" spans="1:4" x14ac:dyDescent="0.15">
      <c r="A5255" s="1">
        <v>46077</v>
      </c>
      <c r="B5255" s="2">
        <v>0.70833333333333337</v>
      </c>
      <c r="C5255">
        <v>36.525717</v>
      </c>
      <c r="D5255">
        <f t="shared" si="82"/>
        <v>3.6525717000000001E-3</v>
      </c>
    </row>
    <row r="5256" spans="1:4" x14ac:dyDescent="0.15">
      <c r="A5256" s="1">
        <v>46077</v>
      </c>
      <c r="B5256" s="2">
        <v>0.71875</v>
      </c>
      <c r="C5256">
        <v>38.754001000000002</v>
      </c>
      <c r="D5256">
        <f t="shared" si="82"/>
        <v>3.8754001000000002E-3</v>
      </c>
    </row>
    <row r="5257" spans="1:4" x14ac:dyDescent="0.15">
      <c r="A5257" s="1">
        <v>46077</v>
      </c>
      <c r="B5257" s="2">
        <v>0.72916666666666663</v>
      </c>
      <c r="C5257">
        <v>41.126621999999998</v>
      </c>
      <c r="D5257">
        <f t="shared" si="82"/>
        <v>4.1126621999999996E-3</v>
      </c>
    </row>
    <row r="5258" spans="1:4" x14ac:dyDescent="0.15">
      <c r="A5258" s="1">
        <v>46077</v>
      </c>
      <c r="B5258" s="2">
        <v>0.73958333333333337</v>
      </c>
      <c r="C5258">
        <v>44.189914999999999</v>
      </c>
      <c r="D5258">
        <f t="shared" si="82"/>
        <v>4.4189915000000003E-3</v>
      </c>
    </row>
    <row r="5259" spans="1:4" x14ac:dyDescent="0.15">
      <c r="A5259" s="1">
        <v>46077</v>
      </c>
      <c r="B5259" s="2">
        <v>0.75</v>
      </c>
      <c r="C5259">
        <v>46.939483000000003</v>
      </c>
      <c r="D5259">
        <f t="shared" si="82"/>
        <v>4.6939483000000004E-3</v>
      </c>
    </row>
    <row r="5260" spans="1:4" x14ac:dyDescent="0.15">
      <c r="A5260" s="1">
        <v>46077</v>
      </c>
      <c r="B5260" s="2">
        <v>0.76041666666666663</v>
      </c>
      <c r="C5260">
        <v>48.960206999999997</v>
      </c>
      <c r="D5260">
        <f t="shared" si="82"/>
        <v>4.8960206999999999E-3</v>
      </c>
    </row>
    <row r="5261" spans="1:4" x14ac:dyDescent="0.15">
      <c r="A5261" s="1">
        <v>46077</v>
      </c>
      <c r="B5261" s="2">
        <v>0.77083333333333337</v>
      </c>
      <c r="C5261">
        <v>50.135185</v>
      </c>
      <c r="D5261">
        <f t="shared" si="82"/>
        <v>5.0135185000000004E-3</v>
      </c>
    </row>
    <row r="5262" spans="1:4" x14ac:dyDescent="0.15">
      <c r="A5262" s="1">
        <v>46077</v>
      </c>
      <c r="B5262" s="2">
        <v>0.78125</v>
      </c>
      <c r="C5262">
        <v>50.799615000000003</v>
      </c>
      <c r="D5262">
        <f t="shared" si="82"/>
        <v>5.0799615000000006E-3</v>
      </c>
    </row>
    <row r="5263" spans="1:4" x14ac:dyDescent="0.15">
      <c r="A5263" s="1">
        <v>46077</v>
      </c>
      <c r="B5263" s="2">
        <v>0.79166666666666663</v>
      </c>
      <c r="C5263">
        <v>50.760249999999999</v>
      </c>
      <c r="D5263">
        <f t="shared" si="82"/>
        <v>5.0760250000000005E-3</v>
      </c>
    </row>
    <row r="5264" spans="1:4" x14ac:dyDescent="0.15">
      <c r="A5264" s="1">
        <v>46077</v>
      </c>
      <c r="B5264" s="2">
        <v>0.80208333333333337</v>
      </c>
      <c r="C5264">
        <v>50.379724000000003</v>
      </c>
      <c r="D5264">
        <f t="shared" si="82"/>
        <v>5.0379724000000009E-3</v>
      </c>
    </row>
    <row r="5265" spans="1:4" x14ac:dyDescent="0.15">
      <c r="A5265" s="1">
        <v>46077</v>
      </c>
      <c r="B5265" s="2">
        <v>0.8125</v>
      </c>
      <c r="C5265">
        <v>49.691437000000001</v>
      </c>
      <c r="D5265">
        <f t="shared" si="82"/>
        <v>4.9691437000000003E-3</v>
      </c>
    </row>
    <row r="5266" spans="1:4" x14ac:dyDescent="0.15">
      <c r="A5266" s="1">
        <v>46077</v>
      </c>
      <c r="B5266" s="2">
        <v>0.82291666666666663</v>
      </c>
      <c r="C5266">
        <v>49.037744000000004</v>
      </c>
      <c r="D5266">
        <f t="shared" si="82"/>
        <v>4.9037744000000006E-3</v>
      </c>
    </row>
    <row r="5267" spans="1:4" x14ac:dyDescent="0.15">
      <c r="A5267" s="1">
        <v>46077</v>
      </c>
      <c r="B5267" s="2">
        <v>0.83333333333333337</v>
      </c>
      <c r="C5267">
        <v>47.915252000000002</v>
      </c>
      <c r="D5267">
        <f t="shared" si="82"/>
        <v>4.7915252000000005E-3</v>
      </c>
    </row>
    <row r="5268" spans="1:4" x14ac:dyDescent="0.15">
      <c r="A5268" s="1">
        <v>46077</v>
      </c>
      <c r="B5268" s="2">
        <v>0.84375</v>
      </c>
      <c r="C5268">
        <v>46.384798000000004</v>
      </c>
      <c r="D5268">
        <f t="shared" si="82"/>
        <v>4.6384798000000003E-3</v>
      </c>
    </row>
    <row r="5269" spans="1:4" x14ac:dyDescent="0.15">
      <c r="A5269" s="1">
        <v>46077</v>
      </c>
      <c r="B5269" s="2">
        <v>0.85416666666666663</v>
      </c>
      <c r="C5269">
        <v>44.634855999999999</v>
      </c>
      <c r="D5269">
        <f t="shared" si="82"/>
        <v>4.4634855999999999E-3</v>
      </c>
    </row>
    <row r="5270" spans="1:4" x14ac:dyDescent="0.15">
      <c r="A5270" s="1">
        <v>46077</v>
      </c>
      <c r="B5270" s="2">
        <v>0.86458333333333337</v>
      </c>
      <c r="C5270">
        <v>43.192675000000001</v>
      </c>
      <c r="D5270">
        <f t="shared" si="82"/>
        <v>4.3192675000000005E-3</v>
      </c>
    </row>
    <row r="5271" spans="1:4" x14ac:dyDescent="0.15">
      <c r="A5271" s="1">
        <v>46077</v>
      </c>
      <c r="B5271" s="2">
        <v>0.875</v>
      </c>
      <c r="C5271">
        <v>42.041553999999998</v>
      </c>
      <c r="D5271">
        <f t="shared" si="82"/>
        <v>4.2041554000000004E-3</v>
      </c>
    </row>
    <row r="5272" spans="1:4" x14ac:dyDescent="0.15">
      <c r="A5272" s="1">
        <v>46077</v>
      </c>
      <c r="B5272" s="2">
        <v>0.88541666666666663</v>
      </c>
      <c r="C5272">
        <v>40.852260999999999</v>
      </c>
      <c r="D5272">
        <f t="shared" si="82"/>
        <v>4.0852261000000004E-3</v>
      </c>
    </row>
    <row r="5273" spans="1:4" x14ac:dyDescent="0.15">
      <c r="A5273" s="1">
        <v>46077</v>
      </c>
      <c r="B5273" s="2">
        <v>0.89583333333333337</v>
      </c>
      <c r="C5273">
        <v>39.573503000000002</v>
      </c>
      <c r="D5273">
        <f t="shared" si="82"/>
        <v>3.9573503000000006E-3</v>
      </c>
    </row>
    <row r="5274" spans="1:4" x14ac:dyDescent="0.15">
      <c r="A5274" s="1">
        <v>46077</v>
      </c>
      <c r="B5274" s="2">
        <v>0.90625</v>
      </c>
      <c r="C5274">
        <v>39.053410999999997</v>
      </c>
      <c r="D5274">
        <f t="shared" si="82"/>
        <v>3.9053410999999997E-3</v>
      </c>
    </row>
    <row r="5275" spans="1:4" x14ac:dyDescent="0.15">
      <c r="A5275" s="1">
        <v>46077</v>
      </c>
      <c r="B5275" s="2">
        <v>0.91666666666666663</v>
      </c>
      <c r="C5275">
        <v>38.305481</v>
      </c>
      <c r="D5275">
        <f t="shared" si="82"/>
        <v>3.8305481000000001E-3</v>
      </c>
    </row>
    <row r="5276" spans="1:4" x14ac:dyDescent="0.15">
      <c r="A5276" s="1">
        <v>46077</v>
      </c>
      <c r="B5276" s="2">
        <v>0.92708333333333337</v>
      </c>
      <c r="C5276">
        <v>36.339629000000002</v>
      </c>
      <c r="D5276">
        <f t="shared" si="82"/>
        <v>3.6339629000000004E-3</v>
      </c>
    </row>
    <row r="5277" spans="1:4" x14ac:dyDescent="0.15">
      <c r="A5277" s="1">
        <v>46077</v>
      </c>
      <c r="B5277" s="2">
        <v>0.9375</v>
      </c>
      <c r="C5277">
        <v>34.519308000000002</v>
      </c>
      <c r="D5277">
        <f t="shared" si="82"/>
        <v>3.4519308000000005E-3</v>
      </c>
    </row>
    <row r="5278" spans="1:4" x14ac:dyDescent="0.15">
      <c r="A5278" s="1">
        <v>46077</v>
      </c>
      <c r="B5278" s="2">
        <v>0.94791666666666663</v>
      </c>
      <c r="C5278">
        <v>32.700178999999999</v>
      </c>
      <c r="D5278">
        <f t="shared" si="82"/>
        <v>3.2700178999999999E-3</v>
      </c>
    </row>
    <row r="5279" spans="1:4" x14ac:dyDescent="0.15">
      <c r="A5279" s="1">
        <v>46077</v>
      </c>
      <c r="B5279" s="2">
        <v>0.95833333333333337</v>
      </c>
      <c r="C5279">
        <v>31.207896999999999</v>
      </c>
      <c r="D5279">
        <f t="shared" si="82"/>
        <v>3.1207896999999999E-3</v>
      </c>
    </row>
    <row r="5280" spans="1:4" x14ac:dyDescent="0.15">
      <c r="A5280" s="1">
        <v>46077</v>
      </c>
      <c r="B5280" s="2">
        <v>0.96875</v>
      </c>
      <c r="C5280">
        <v>29.345825000000001</v>
      </c>
      <c r="D5280">
        <f t="shared" si="82"/>
        <v>2.9345825000000004E-3</v>
      </c>
    </row>
    <row r="5281" spans="1:4" x14ac:dyDescent="0.15">
      <c r="A5281" s="1">
        <v>46077</v>
      </c>
      <c r="B5281" s="2">
        <v>0.97916666666666663</v>
      </c>
      <c r="C5281">
        <v>27.719942</v>
      </c>
      <c r="D5281">
        <f t="shared" si="82"/>
        <v>2.7719941999999999E-3</v>
      </c>
    </row>
    <row r="5282" spans="1:4" x14ac:dyDescent="0.15">
      <c r="A5282" s="1">
        <v>46077</v>
      </c>
      <c r="B5282" s="2">
        <v>0.98958333333333337</v>
      </c>
      <c r="C5282">
        <v>26.158473000000001</v>
      </c>
      <c r="D5282">
        <f t="shared" si="82"/>
        <v>2.6158473000000002E-3</v>
      </c>
    </row>
    <row r="5283" spans="1:4" x14ac:dyDescent="0.15">
      <c r="A5283" s="1">
        <v>46078</v>
      </c>
      <c r="B5283" s="2">
        <v>0</v>
      </c>
      <c r="C5283">
        <v>24.129334</v>
      </c>
      <c r="D5283">
        <f t="shared" si="82"/>
        <v>2.4129334000000001E-3</v>
      </c>
    </row>
    <row r="5284" spans="1:4" x14ac:dyDescent="0.15">
      <c r="A5284" s="1">
        <v>46078</v>
      </c>
      <c r="B5284" s="2">
        <v>1.0416666666666666E-2</v>
      </c>
      <c r="C5284">
        <v>22.722909999999999</v>
      </c>
      <c r="D5284">
        <f t="shared" si="82"/>
        <v>2.2722910000000001E-3</v>
      </c>
    </row>
    <row r="5285" spans="1:4" x14ac:dyDescent="0.15">
      <c r="A5285" s="1">
        <v>46078</v>
      </c>
      <c r="B5285" s="2">
        <v>2.0833333333333332E-2</v>
      </c>
      <c r="C5285">
        <v>21.679396000000001</v>
      </c>
      <c r="D5285">
        <f t="shared" si="82"/>
        <v>2.1679396E-3</v>
      </c>
    </row>
    <row r="5286" spans="1:4" x14ac:dyDescent="0.15">
      <c r="A5286" s="1">
        <v>46078</v>
      </c>
      <c r="B5286" s="2">
        <v>3.125E-2</v>
      </c>
      <c r="C5286">
        <v>20.827449999999999</v>
      </c>
      <c r="D5286">
        <f t="shared" si="82"/>
        <v>2.082745E-3</v>
      </c>
    </row>
    <row r="5287" spans="1:4" x14ac:dyDescent="0.15">
      <c r="A5287" s="1">
        <v>46078</v>
      </c>
      <c r="B5287" s="2">
        <v>4.1666666666666664E-2</v>
      </c>
      <c r="C5287">
        <v>20.146846</v>
      </c>
      <c r="D5287">
        <f t="shared" si="82"/>
        <v>2.0146846000000003E-3</v>
      </c>
    </row>
    <row r="5288" spans="1:4" x14ac:dyDescent="0.15">
      <c r="A5288" s="1">
        <v>46078</v>
      </c>
      <c r="B5288" s="2">
        <v>5.2083333333333336E-2</v>
      </c>
      <c r="C5288">
        <v>19.540012999999998</v>
      </c>
      <c r="D5288">
        <f t="shared" si="82"/>
        <v>1.9540013E-3</v>
      </c>
    </row>
    <row r="5289" spans="1:4" x14ac:dyDescent="0.15">
      <c r="A5289" s="1">
        <v>46078</v>
      </c>
      <c r="B5289" s="2">
        <v>6.25E-2</v>
      </c>
      <c r="C5289">
        <v>19.265153999999999</v>
      </c>
      <c r="D5289">
        <f t="shared" si="82"/>
        <v>1.9265154000000001E-3</v>
      </c>
    </row>
    <row r="5290" spans="1:4" x14ac:dyDescent="0.15">
      <c r="A5290" s="1">
        <v>46078</v>
      </c>
      <c r="B5290" s="2">
        <v>7.2916666666666671E-2</v>
      </c>
      <c r="C5290">
        <v>18.702345999999999</v>
      </c>
      <c r="D5290">
        <f t="shared" si="82"/>
        <v>1.8702345999999999E-3</v>
      </c>
    </row>
    <row r="5291" spans="1:4" x14ac:dyDescent="0.15">
      <c r="A5291" s="1">
        <v>46078</v>
      </c>
      <c r="B5291" s="2">
        <v>8.3333333333333329E-2</v>
      </c>
      <c r="C5291">
        <v>18.752320999999998</v>
      </c>
      <c r="D5291">
        <f t="shared" si="82"/>
        <v>1.8752320999999999E-3</v>
      </c>
    </row>
    <row r="5292" spans="1:4" x14ac:dyDescent="0.15">
      <c r="A5292" s="1">
        <v>46078</v>
      </c>
      <c r="B5292" s="2">
        <v>9.375E-2</v>
      </c>
      <c r="C5292">
        <v>18.590498</v>
      </c>
      <c r="D5292">
        <f t="shared" si="82"/>
        <v>1.8590498E-3</v>
      </c>
    </row>
    <row r="5293" spans="1:4" x14ac:dyDescent="0.15">
      <c r="A5293" s="1">
        <v>46078</v>
      </c>
      <c r="B5293" s="2">
        <v>0.10416666666666667</v>
      </c>
      <c r="C5293">
        <v>18.4846</v>
      </c>
      <c r="D5293">
        <f t="shared" si="82"/>
        <v>1.8484600000000001E-3</v>
      </c>
    </row>
    <row r="5294" spans="1:4" x14ac:dyDescent="0.15">
      <c r="A5294" s="1">
        <v>46078</v>
      </c>
      <c r="B5294" s="2">
        <v>0.11458333333333333</v>
      </c>
      <c r="C5294">
        <v>18.408449000000001</v>
      </c>
      <c r="D5294">
        <f t="shared" si="82"/>
        <v>1.8408449000000002E-3</v>
      </c>
    </row>
    <row r="5295" spans="1:4" x14ac:dyDescent="0.15">
      <c r="A5295" s="1">
        <v>46078</v>
      </c>
      <c r="B5295" s="2">
        <v>0.125</v>
      </c>
      <c r="C5295">
        <v>18.506018000000001</v>
      </c>
      <c r="D5295">
        <f t="shared" si="82"/>
        <v>1.8506018000000002E-3</v>
      </c>
    </row>
    <row r="5296" spans="1:4" x14ac:dyDescent="0.15">
      <c r="A5296" s="1">
        <v>46078</v>
      </c>
      <c r="B5296" s="2">
        <v>0.13541666666666666</v>
      </c>
      <c r="C5296">
        <v>18.439385000000001</v>
      </c>
      <c r="D5296">
        <f t="shared" si="82"/>
        <v>1.8439385000000002E-3</v>
      </c>
    </row>
    <row r="5297" spans="1:4" x14ac:dyDescent="0.15">
      <c r="A5297" s="1">
        <v>46078</v>
      </c>
      <c r="B5297" s="2">
        <v>0.14583333333333334</v>
      </c>
      <c r="C5297">
        <v>18.469131999999998</v>
      </c>
      <c r="D5297">
        <f t="shared" si="82"/>
        <v>1.8469132E-3</v>
      </c>
    </row>
    <row r="5298" spans="1:4" x14ac:dyDescent="0.15">
      <c r="A5298" s="1">
        <v>46078</v>
      </c>
      <c r="B5298" s="2">
        <v>0.15625</v>
      </c>
      <c r="C5298">
        <v>18.511966999999999</v>
      </c>
      <c r="D5298">
        <f t="shared" si="82"/>
        <v>1.8511966999999999E-3</v>
      </c>
    </row>
    <row r="5299" spans="1:4" x14ac:dyDescent="0.15">
      <c r="A5299" s="1">
        <v>46078</v>
      </c>
      <c r="B5299" s="2">
        <v>0.16666666666666666</v>
      </c>
      <c r="C5299">
        <v>18.853459000000001</v>
      </c>
      <c r="D5299">
        <f t="shared" si="82"/>
        <v>1.8853459000000002E-3</v>
      </c>
    </row>
    <row r="5300" spans="1:4" x14ac:dyDescent="0.15">
      <c r="A5300" s="1">
        <v>46078</v>
      </c>
      <c r="B5300" s="2">
        <v>0.17708333333333334</v>
      </c>
      <c r="C5300">
        <v>19.075965</v>
      </c>
      <c r="D5300">
        <f t="shared" si="82"/>
        <v>1.9075965000000001E-3</v>
      </c>
    </row>
    <row r="5301" spans="1:4" x14ac:dyDescent="0.15">
      <c r="A5301" s="1">
        <v>46078</v>
      </c>
      <c r="B5301" s="2">
        <v>0.1875</v>
      </c>
      <c r="C5301">
        <v>19.444824000000001</v>
      </c>
      <c r="D5301">
        <f t="shared" si="82"/>
        <v>1.9444824000000001E-3</v>
      </c>
    </row>
    <row r="5302" spans="1:4" x14ac:dyDescent="0.15">
      <c r="A5302" s="1">
        <v>46078</v>
      </c>
      <c r="B5302" s="2">
        <v>0.19791666666666666</v>
      </c>
      <c r="C5302">
        <v>20.169453000000001</v>
      </c>
      <c r="D5302">
        <f t="shared" si="82"/>
        <v>2.0169453000000001E-3</v>
      </c>
    </row>
    <row r="5303" spans="1:4" x14ac:dyDescent="0.15">
      <c r="A5303" s="1">
        <v>46078</v>
      </c>
      <c r="B5303" s="2">
        <v>0.20833333333333334</v>
      </c>
      <c r="C5303">
        <v>20.895273</v>
      </c>
      <c r="D5303">
        <f t="shared" si="82"/>
        <v>2.0895273E-3</v>
      </c>
    </row>
    <row r="5304" spans="1:4" x14ac:dyDescent="0.15">
      <c r="A5304" s="1">
        <v>46078</v>
      </c>
      <c r="B5304" s="2">
        <v>0.21875</v>
      </c>
      <c r="C5304">
        <v>21.324815000000001</v>
      </c>
      <c r="D5304">
        <f t="shared" si="82"/>
        <v>2.1324815E-3</v>
      </c>
    </row>
    <row r="5305" spans="1:4" x14ac:dyDescent="0.15">
      <c r="A5305" s="1">
        <v>46078</v>
      </c>
      <c r="B5305" s="2">
        <v>0.22916666666666666</v>
      </c>
      <c r="C5305">
        <v>22.393317</v>
      </c>
      <c r="D5305">
        <f t="shared" si="82"/>
        <v>2.2393317E-3</v>
      </c>
    </row>
    <row r="5306" spans="1:4" x14ac:dyDescent="0.15">
      <c r="A5306" s="1">
        <v>46078</v>
      </c>
      <c r="B5306" s="2">
        <v>0.23958333333333334</v>
      </c>
      <c r="C5306">
        <v>23.71407</v>
      </c>
      <c r="D5306">
        <f t="shared" si="82"/>
        <v>2.3714069999999999E-3</v>
      </c>
    </row>
    <row r="5307" spans="1:4" x14ac:dyDescent="0.15">
      <c r="A5307" s="1">
        <v>46078</v>
      </c>
      <c r="B5307" s="2">
        <v>0.25</v>
      </c>
      <c r="C5307">
        <v>26.030743000000001</v>
      </c>
      <c r="D5307">
        <f t="shared" si="82"/>
        <v>2.6030743E-3</v>
      </c>
    </row>
    <row r="5308" spans="1:4" x14ac:dyDescent="0.15">
      <c r="A5308" s="1">
        <v>46078</v>
      </c>
      <c r="B5308" s="2">
        <v>0.26041666666666669</v>
      </c>
      <c r="C5308">
        <v>28.046379999999999</v>
      </c>
      <c r="D5308">
        <f t="shared" si="82"/>
        <v>2.8046379999999999E-3</v>
      </c>
    </row>
    <row r="5309" spans="1:4" x14ac:dyDescent="0.15">
      <c r="A5309" s="1">
        <v>46078</v>
      </c>
      <c r="B5309" s="2">
        <v>0.27083333333333331</v>
      </c>
      <c r="C5309">
        <v>29.572980999999999</v>
      </c>
      <c r="D5309">
        <f t="shared" si="82"/>
        <v>2.9572981000000002E-3</v>
      </c>
    </row>
    <row r="5310" spans="1:4" x14ac:dyDescent="0.15">
      <c r="A5310" s="1">
        <v>46078</v>
      </c>
      <c r="B5310" s="2">
        <v>0.28125</v>
      </c>
      <c r="C5310">
        <v>30.474900999999999</v>
      </c>
      <c r="D5310">
        <f t="shared" si="82"/>
        <v>3.0474901E-3</v>
      </c>
    </row>
    <row r="5311" spans="1:4" x14ac:dyDescent="0.15">
      <c r="A5311" s="1">
        <v>46078</v>
      </c>
      <c r="B5311" s="2">
        <v>0.29166666666666669</v>
      </c>
      <c r="C5311">
        <v>30.773557</v>
      </c>
      <c r="D5311">
        <f t="shared" si="82"/>
        <v>3.0773557000000002E-3</v>
      </c>
    </row>
    <row r="5312" spans="1:4" x14ac:dyDescent="0.15">
      <c r="A5312" s="1">
        <v>46078</v>
      </c>
      <c r="B5312" s="2">
        <v>0.30208333333333331</v>
      </c>
      <c r="C5312">
        <v>30.75095</v>
      </c>
      <c r="D5312">
        <f t="shared" si="82"/>
        <v>3.0750949999999999E-3</v>
      </c>
    </row>
    <row r="5313" spans="1:4" x14ac:dyDescent="0.15">
      <c r="A5313" s="1">
        <v>46078</v>
      </c>
      <c r="B5313" s="2">
        <v>0.3125</v>
      </c>
      <c r="C5313">
        <v>30.245256000000001</v>
      </c>
      <c r="D5313">
        <f t="shared" si="82"/>
        <v>3.0245256000000003E-3</v>
      </c>
    </row>
    <row r="5314" spans="1:4" x14ac:dyDescent="0.15">
      <c r="A5314" s="1">
        <v>46078</v>
      </c>
      <c r="B5314" s="2">
        <v>0.32291666666666669</v>
      </c>
      <c r="C5314">
        <v>29.666979999999999</v>
      </c>
      <c r="D5314">
        <f t="shared" si="82"/>
        <v>2.9666979999999998E-3</v>
      </c>
    </row>
    <row r="5315" spans="1:4" x14ac:dyDescent="0.15">
      <c r="A5315" s="1">
        <v>46078</v>
      </c>
      <c r="B5315" s="2">
        <v>0.33333333333333331</v>
      </c>
      <c r="C5315">
        <v>28.932832000000001</v>
      </c>
      <c r="D5315">
        <f t="shared" si="82"/>
        <v>2.8932832000000005E-3</v>
      </c>
    </row>
    <row r="5316" spans="1:4" x14ac:dyDescent="0.15">
      <c r="A5316" s="1">
        <v>46078</v>
      </c>
      <c r="B5316" s="2">
        <v>0.34375</v>
      </c>
      <c r="C5316">
        <v>28.688908999999999</v>
      </c>
      <c r="D5316">
        <f t="shared" ref="D5316:D5379" si="83">100/1000000*C5316</f>
        <v>2.8688909000000001E-3</v>
      </c>
    </row>
    <row r="5317" spans="1:4" x14ac:dyDescent="0.15">
      <c r="A5317" s="1">
        <v>46078</v>
      </c>
      <c r="B5317" s="2">
        <v>0.35416666666666669</v>
      </c>
      <c r="C5317">
        <v>27.959520000000001</v>
      </c>
      <c r="D5317">
        <f t="shared" si="83"/>
        <v>2.7959520000000004E-3</v>
      </c>
    </row>
    <row r="5318" spans="1:4" x14ac:dyDescent="0.15">
      <c r="A5318" s="1">
        <v>46078</v>
      </c>
      <c r="B5318" s="2">
        <v>0.36458333333333331</v>
      </c>
      <c r="C5318">
        <v>27.465724000000002</v>
      </c>
      <c r="D5318">
        <f t="shared" si="83"/>
        <v>2.7465724000000002E-3</v>
      </c>
    </row>
    <row r="5319" spans="1:4" x14ac:dyDescent="0.15">
      <c r="A5319" s="1">
        <v>46078</v>
      </c>
      <c r="B5319" s="2">
        <v>0.375</v>
      </c>
      <c r="C5319">
        <v>27.140889999999999</v>
      </c>
      <c r="D5319">
        <f t="shared" si="83"/>
        <v>2.7140889999999998E-3</v>
      </c>
    </row>
    <row r="5320" spans="1:4" x14ac:dyDescent="0.15">
      <c r="A5320" s="1">
        <v>46078</v>
      </c>
      <c r="B5320" s="2">
        <v>0.38541666666666669</v>
      </c>
      <c r="C5320">
        <v>27.150409</v>
      </c>
      <c r="D5320">
        <f t="shared" si="83"/>
        <v>2.7150409E-3</v>
      </c>
    </row>
    <row r="5321" spans="1:4" x14ac:dyDescent="0.15">
      <c r="A5321" s="1">
        <v>46078</v>
      </c>
      <c r="B5321" s="2">
        <v>0.39583333333333331</v>
      </c>
      <c r="C5321">
        <v>27.018333999999999</v>
      </c>
      <c r="D5321">
        <f t="shared" si="83"/>
        <v>2.7018334E-3</v>
      </c>
    </row>
    <row r="5322" spans="1:4" x14ac:dyDescent="0.15">
      <c r="A5322" s="1">
        <v>46078</v>
      </c>
      <c r="B5322" s="2">
        <v>0.40625</v>
      </c>
      <c r="C5322">
        <v>26.900537</v>
      </c>
      <c r="D5322">
        <f t="shared" si="83"/>
        <v>2.6900537000000002E-3</v>
      </c>
    </row>
    <row r="5323" spans="1:4" x14ac:dyDescent="0.15">
      <c r="A5323" s="1">
        <v>46078</v>
      </c>
      <c r="B5323" s="2">
        <v>0.41666666666666669</v>
      </c>
      <c r="C5323">
        <v>26.638766</v>
      </c>
      <c r="D5323">
        <f t="shared" si="83"/>
        <v>2.6638766000000001E-3</v>
      </c>
    </row>
    <row r="5324" spans="1:4" x14ac:dyDescent="0.15">
      <c r="A5324" s="1">
        <v>46078</v>
      </c>
      <c r="B5324" s="2">
        <v>0.42708333333333331</v>
      </c>
      <c r="C5324">
        <v>26.576892999999998</v>
      </c>
      <c r="D5324">
        <f t="shared" si="83"/>
        <v>2.6576893000000001E-3</v>
      </c>
    </row>
    <row r="5325" spans="1:4" x14ac:dyDescent="0.15">
      <c r="A5325" s="1">
        <v>46078</v>
      </c>
      <c r="B5325" s="2">
        <v>0.4375</v>
      </c>
      <c r="C5325">
        <v>26.857702</v>
      </c>
      <c r="D5325">
        <f t="shared" si="83"/>
        <v>2.6857702000000002E-3</v>
      </c>
    </row>
    <row r="5326" spans="1:4" x14ac:dyDescent="0.15">
      <c r="A5326" s="1">
        <v>46078</v>
      </c>
      <c r="B5326" s="2">
        <v>0.44791666666666669</v>
      </c>
      <c r="C5326">
        <v>27.232510000000001</v>
      </c>
      <c r="D5326">
        <f t="shared" si="83"/>
        <v>2.7232510000000003E-3</v>
      </c>
    </row>
    <row r="5327" spans="1:4" x14ac:dyDescent="0.15">
      <c r="A5327" s="1">
        <v>46078</v>
      </c>
      <c r="B5327" s="2">
        <v>0.45833333333333331</v>
      </c>
      <c r="C5327">
        <v>28.142759000000002</v>
      </c>
      <c r="D5327">
        <f t="shared" si="83"/>
        <v>2.8142759000000005E-3</v>
      </c>
    </row>
    <row r="5328" spans="1:4" x14ac:dyDescent="0.15">
      <c r="A5328" s="1">
        <v>46078</v>
      </c>
      <c r="B5328" s="2">
        <v>0.46875</v>
      </c>
      <c r="C5328">
        <v>28.938780999999999</v>
      </c>
      <c r="D5328">
        <f t="shared" si="83"/>
        <v>2.8938780999999999E-3</v>
      </c>
    </row>
    <row r="5329" spans="1:4" x14ac:dyDescent="0.15">
      <c r="A5329" s="1">
        <v>46078</v>
      </c>
      <c r="B5329" s="2">
        <v>0.47916666666666669</v>
      </c>
      <c r="C5329">
        <v>29.705055999999999</v>
      </c>
      <c r="D5329">
        <f t="shared" si="83"/>
        <v>2.9705056000000002E-3</v>
      </c>
    </row>
    <row r="5330" spans="1:4" x14ac:dyDescent="0.15">
      <c r="A5330" s="1">
        <v>46078</v>
      </c>
      <c r="B5330" s="2">
        <v>0.48958333333333331</v>
      </c>
      <c r="C5330">
        <v>30.134598</v>
      </c>
      <c r="D5330">
        <f t="shared" si="83"/>
        <v>3.0134598000000003E-3</v>
      </c>
    </row>
    <row r="5331" spans="1:4" x14ac:dyDescent="0.15">
      <c r="A5331" s="1">
        <v>46078</v>
      </c>
      <c r="B5331" s="2">
        <v>0.5</v>
      </c>
      <c r="C5331">
        <v>30.175053999999999</v>
      </c>
      <c r="D5331">
        <f t="shared" si="83"/>
        <v>3.0175053999999999E-3</v>
      </c>
    </row>
    <row r="5332" spans="1:4" x14ac:dyDescent="0.15">
      <c r="A5332" s="1">
        <v>46078</v>
      </c>
      <c r="B5332" s="2">
        <v>0.51041666666666663</v>
      </c>
      <c r="C5332">
        <v>30.126269000000001</v>
      </c>
      <c r="D5332">
        <f t="shared" si="83"/>
        <v>3.0126269000000003E-3</v>
      </c>
    </row>
    <row r="5333" spans="1:4" x14ac:dyDescent="0.15">
      <c r="A5333" s="1">
        <v>46078</v>
      </c>
      <c r="B5333" s="2">
        <v>0.52083333333333337</v>
      </c>
      <c r="C5333">
        <v>30.014422</v>
      </c>
      <c r="D5333">
        <f t="shared" si="83"/>
        <v>3.0014422000000001E-3</v>
      </c>
    </row>
    <row r="5334" spans="1:4" x14ac:dyDescent="0.15">
      <c r="A5334" s="1">
        <v>46078</v>
      </c>
      <c r="B5334" s="2">
        <v>0.53125</v>
      </c>
      <c r="C5334">
        <v>29.833562000000001</v>
      </c>
      <c r="D5334">
        <f t="shared" si="83"/>
        <v>2.9833562E-3</v>
      </c>
    </row>
    <row r="5335" spans="1:4" x14ac:dyDescent="0.15">
      <c r="A5335" s="1">
        <v>46078</v>
      </c>
      <c r="B5335" s="2">
        <v>0.54166666666666663</v>
      </c>
      <c r="C5335">
        <v>29.57536</v>
      </c>
      <c r="D5335">
        <f t="shared" si="83"/>
        <v>2.9575360000000002E-3</v>
      </c>
    </row>
    <row r="5336" spans="1:4" x14ac:dyDescent="0.15">
      <c r="A5336" s="1">
        <v>46078</v>
      </c>
      <c r="B5336" s="2">
        <v>0.55208333333333337</v>
      </c>
      <c r="C5336">
        <v>29.477791</v>
      </c>
      <c r="D5336">
        <f t="shared" si="83"/>
        <v>2.9477791000000002E-3</v>
      </c>
    </row>
    <row r="5337" spans="1:4" x14ac:dyDescent="0.15">
      <c r="A5337" s="1">
        <v>46078</v>
      </c>
      <c r="B5337" s="2">
        <v>0.5625</v>
      </c>
      <c r="C5337">
        <v>29.427817000000001</v>
      </c>
      <c r="D5337">
        <f t="shared" si="83"/>
        <v>2.9427817000000005E-3</v>
      </c>
    </row>
    <row r="5338" spans="1:4" x14ac:dyDescent="0.15">
      <c r="A5338" s="1">
        <v>46078</v>
      </c>
      <c r="B5338" s="2">
        <v>0.57291666666666663</v>
      </c>
      <c r="C5338">
        <v>29.062526999999999</v>
      </c>
      <c r="D5338">
        <f t="shared" si="83"/>
        <v>2.9062527E-3</v>
      </c>
    </row>
    <row r="5339" spans="1:4" x14ac:dyDescent="0.15">
      <c r="A5339" s="1">
        <v>46078</v>
      </c>
      <c r="B5339" s="2">
        <v>0.58333333333333337</v>
      </c>
      <c r="C5339">
        <v>28.533035999999999</v>
      </c>
      <c r="D5339">
        <f t="shared" si="83"/>
        <v>2.8533035999999999E-3</v>
      </c>
    </row>
    <row r="5340" spans="1:4" x14ac:dyDescent="0.15">
      <c r="A5340" s="1">
        <v>46078</v>
      </c>
      <c r="B5340" s="2">
        <v>0.59375</v>
      </c>
      <c r="C5340">
        <v>28.428328</v>
      </c>
      <c r="D5340">
        <f t="shared" si="83"/>
        <v>2.8428328000000003E-3</v>
      </c>
    </row>
    <row r="5341" spans="1:4" x14ac:dyDescent="0.15">
      <c r="A5341" s="1">
        <v>46078</v>
      </c>
      <c r="B5341" s="2">
        <v>0.60416666666666663</v>
      </c>
      <c r="C5341">
        <v>28.291492999999999</v>
      </c>
      <c r="D5341">
        <f t="shared" si="83"/>
        <v>2.8291493000000001E-3</v>
      </c>
    </row>
    <row r="5342" spans="1:4" x14ac:dyDescent="0.15">
      <c r="A5342" s="1">
        <v>46078</v>
      </c>
      <c r="B5342" s="2">
        <v>0.61458333333333337</v>
      </c>
      <c r="C5342">
        <v>28.421188000000001</v>
      </c>
      <c r="D5342">
        <f t="shared" si="83"/>
        <v>2.8421188000000001E-3</v>
      </c>
    </row>
    <row r="5343" spans="1:4" x14ac:dyDescent="0.15">
      <c r="A5343" s="1">
        <v>46078</v>
      </c>
      <c r="B5343" s="2">
        <v>0.625</v>
      </c>
      <c r="C5343">
        <v>28.863818999999999</v>
      </c>
      <c r="D5343">
        <f t="shared" si="83"/>
        <v>2.8863819000000002E-3</v>
      </c>
    </row>
    <row r="5344" spans="1:4" x14ac:dyDescent="0.15">
      <c r="A5344" s="1">
        <v>46078</v>
      </c>
      <c r="B5344" s="2">
        <v>0.63541666666666663</v>
      </c>
      <c r="C5344">
        <v>28.928072</v>
      </c>
      <c r="D5344">
        <f t="shared" si="83"/>
        <v>2.8928072000000003E-3</v>
      </c>
    </row>
    <row r="5345" spans="1:4" x14ac:dyDescent="0.15">
      <c r="A5345" s="1">
        <v>46078</v>
      </c>
      <c r="B5345" s="2">
        <v>0.64583333333333337</v>
      </c>
      <c r="C5345">
        <v>29.143438</v>
      </c>
      <c r="D5345">
        <f t="shared" si="83"/>
        <v>2.9143438000000001E-3</v>
      </c>
    </row>
    <row r="5346" spans="1:4" x14ac:dyDescent="0.15">
      <c r="A5346" s="1">
        <v>46078</v>
      </c>
      <c r="B5346" s="2">
        <v>0.65625</v>
      </c>
      <c r="C5346">
        <v>29.599157999999999</v>
      </c>
      <c r="D5346">
        <f t="shared" si="83"/>
        <v>2.9599157999999999E-3</v>
      </c>
    </row>
    <row r="5347" spans="1:4" x14ac:dyDescent="0.15">
      <c r="A5347" s="1">
        <v>46078</v>
      </c>
      <c r="B5347" s="2">
        <v>0.66666666666666663</v>
      </c>
      <c r="C5347">
        <v>30.698595999999998</v>
      </c>
      <c r="D5347">
        <f t="shared" si="83"/>
        <v>3.0698596000000001E-3</v>
      </c>
    </row>
    <row r="5348" spans="1:4" x14ac:dyDescent="0.15">
      <c r="A5348" s="1">
        <v>46078</v>
      </c>
      <c r="B5348" s="2">
        <v>0.67708333333333337</v>
      </c>
      <c r="C5348">
        <v>31.608844999999999</v>
      </c>
      <c r="D5348">
        <f t="shared" si="83"/>
        <v>3.1608844999999998E-3</v>
      </c>
    </row>
    <row r="5349" spans="1:4" x14ac:dyDescent="0.15">
      <c r="A5349" s="1">
        <v>46078</v>
      </c>
      <c r="B5349" s="2">
        <v>0.6875</v>
      </c>
      <c r="C5349">
        <v>32.685675000000003</v>
      </c>
      <c r="D5349">
        <f t="shared" si="83"/>
        <v>3.2685675000000006E-3</v>
      </c>
    </row>
    <row r="5350" spans="1:4" x14ac:dyDescent="0.15">
      <c r="A5350" s="1">
        <v>46078</v>
      </c>
      <c r="B5350" s="2">
        <v>0.69791666666666663</v>
      </c>
      <c r="C5350">
        <v>34.092098999999997</v>
      </c>
      <c r="D5350">
        <f t="shared" si="83"/>
        <v>3.4092098999999997E-3</v>
      </c>
    </row>
    <row r="5351" spans="1:4" x14ac:dyDescent="0.15">
      <c r="A5351" s="1">
        <v>46078</v>
      </c>
      <c r="B5351" s="2">
        <v>0.70833333333333337</v>
      </c>
      <c r="C5351">
        <v>36.433759999999999</v>
      </c>
      <c r="D5351">
        <f t="shared" si="83"/>
        <v>3.6433760000000003E-3</v>
      </c>
    </row>
    <row r="5352" spans="1:4" x14ac:dyDescent="0.15">
      <c r="A5352" s="1">
        <v>46078</v>
      </c>
      <c r="B5352" s="2">
        <v>0.71875</v>
      </c>
      <c r="C5352">
        <v>38.656433</v>
      </c>
      <c r="D5352">
        <f t="shared" si="83"/>
        <v>3.8656433000000003E-3</v>
      </c>
    </row>
    <row r="5353" spans="1:4" x14ac:dyDescent="0.15">
      <c r="A5353" s="1">
        <v>46078</v>
      </c>
      <c r="B5353" s="2">
        <v>0.72916666666666663</v>
      </c>
      <c r="C5353">
        <v>41.023080999999998</v>
      </c>
      <c r="D5353">
        <f t="shared" si="83"/>
        <v>4.1023081000000003E-3</v>
      </c>
    </row>
    <row r="5354" spans="1:4" x14ac:dyDescent="0.15">
      <c r="A5354" s="1">
        <v>46078</v>
      </c>
      <c r="B5354" s="2">
        <v>0.73958333333333337</v>
      </c>
      <c r="C5354">
        <v>44.078662000000001</v>
      </c>
      <c r="D5354">
        <f t="shared" si="83"/>
        <v>4.4078661999999999E-3</v>
      </c>
    </row>
    <row r="5355" spans="1:4" x14ac:dyDescent="0.15">
      <c r="A5355" s="1">
        <v>46078</v>
      </c>
      <c r="B5355" s="2">
        <v>0.75</v>
      </c>
      <c r="C5355">
        <v>46.821308000000002</v>
      </c>
      <c r="D5355">
        <f t="shared" si="83"/>
        <v>4.6821308000000008E-3</v>
      </c>
    </row>
    <row r="5356" spans="1:4" x14ac:dyDescent="0.15">
      <c r="A5356" s="1">
        <v>46078</v>
      </c>
      <c r="B5356" s="2">
        <v>0.76041666666666663</v>
      </c>
      <c r="C5356">
        <v>48.836944000000003</v>
      </c>
      <c r="D5356">
        <f t="shared" si="83"/>
        <v>4.8836944000000002E-3</v>
      </c>
    </row>
    <row r="5357" spans="1:4" x14ac:dyDescent="0.15">
      <c r="A5357" s="1">
        <v>46078</v>
      </c>
      <c r="B5357" s="2">
        <v>0.77083333333333337</v>
      </c>
      <c r="C5357">
        <v>50.008963999999999</v>
      </c>
      <c r="D5357">
        <f t="shared" si="83"/>
        <v>5.0008964000000005E-3</v>
      </c>
    </row>
    <row r="5358" spans="1:4" x14ac:dyDescent="0.15">
      <c r="A5358" s="1">
        <v>46078</v>
      </c>
      <c r="B5358" s="2">
        <v>0.78125</v>
      </c>
      <c r="C5358">
        <v>50.671720999999998</v>
      </c>
      <c r="D5358">
        <f t="shared" si="83"/>
        <v>5.0671721000000005E-3</v>
      </c>
    </row>
    <row r="5359" spans="1:4" x14ac:dyDescent="0.15">
      <c r="A5359" s="1">
        <v>46078</v>
      </c>
      <c r="B5359" s="2">
        <v>0.79166666666666663</v>
      </c>
      <c r="C5359">
        <v>50.632455</v>
      </c>
      <c r="D5359">
        <f t="shared" si="83"/>
        <v>5.0632455000000007E-3</v>
      </c>
    </row>
    <row r="5360" spans="1:4" x14ac:dyDescent="0.15">
      <c r="A5360" s="1">
        <v>46078</v>
      </c>
      <c r="B5360" s="2">
        <v>0.80208333333333337</v>
      </c>
      <c r="C5360">
        <v>50.252887000000001</v>
      </c>
      <c r="D5360">
        <f t="shared" si="83"/>
        <v>5.0252887E-3</v>
      </c>
    </row>
    <row r="5361" spans="1:4" x14ac:dyDescent="0.15">
      <c r="A5361" s="1">
        <v>46078</v>
      </c>
      <c r="B5361" s="2">
        <v>0.8125</v>
      </c>
      <c r="C5361">
        <v>49.566333999999998</v>
      </c>
      <c r="D5361">
        <f t="shared" si="83"/>
        <v>4.9566334000000004E-3</v>
      </c>
    </row>
    <row r="5362" spans="1:4" x14ac:dyDescent="0.15">
      <c r="A5362" s="1">
        <v>46078</v>
      </c>
      <c r="B5362" s="2">
        <v>0.82291666666666663</v>
      </c>
      <c r="C5362">
        <v>48.914285999999997</v>
      </c>
      <c r="D5362">
        <f t="shared" si="83"/>
        <v>4.8914286E-3</v>
      </c>
    </row>
    <row r="5363" spans="1:4" x14ac:dyDescent="0.15">
      <c r="A5363" s="1">
        <v>46078</v>
      </c>
      <c r="B5363" s="2">
        <v>0.83333333333333337</v>
      </c>
      <c r="C5363">
        <v>47.794620000000002</v>
      </c>
      <c r="D5363">
        <f t="shared" si="83"/>
        <v>4.7794620000000008E-3</v>
      </c>
    </row>
    <row r="5364" spans="1:4" x14ac:dyDescent="0.15">
      <c r="A5364" s="1">
        <v>46078</v>
      </c>
      <c r="B5364" s="2">
        <v>0.84375</v>
      </c>
      <c r="C5364">
        <v>46.268019000000002</v>
      </c>
      <c r="D5364">
        <f t="shared" si="83"/>
        <v>4.6268019000000006E-3</v>
      </c>
    </row>
    <row r="5365" spans="1:4" x14ac:dyDescent="0.15">
      <c r="A5365" s="1">
        <v>46078</v>
      </c>
      <c r="B5365" s="2">
        <v>0.85416666666666663</v>
      </c>
      <c r="C5365">
        <v>44.522483000000001</v>
      </c>
      <c r="D5365">
        <f t="shared" si="83"/>
        <v>4.4522483000000003E-3</v>
      </c>
    </row>
    <row r="5366" spans="1:4" x14ac:dyDescent="0.15">
      <c r="A5366" s="1">
        <v>46078</v>
      </c>
      <c r="B5366" s="2">
        <v>0.86458333333333337</v>
      </c>
      <c r="C5366">
        <v>43.083931999999997</v>
      </c>
      <c r="D5366">
        <f t="shared" si="83"/>
        <v>4.3083931999999998E-3</v>
      </c>
    </row>
    <row r="5367" spans="1:4" x14ac:dyDescent="0.15">
      <c r="A5367" s="1">
        <v>46078</v>
      </c>
      <c r="B5367" s="2">
        <v>0.875</v>
      </c>
      <c r="C5367">
        <v>41.93571</v>
      </c>
      <c r="D5367">
        <f t="shared" si="83"/>
        <v>4.1935710000000001E-3</v>
      </c>
    </row>
    <row r="5368" spans="1:4" x14ac:dyDescent="0.15">
      <c r="A5368" s="1">
        <v>46078</v>
      </c>
      <c r="B5368" s="2">
        <v>0.88541666666666663</v>
      </c>
      <c r="C5368">
        <v>40.749411000000002</v>
      </c>
      <c r="D5368">
        <f t="shared" si="83"/>
        <v>4.0749411000000008E-3</v>
      </c>
    </row>
    <row r="5369" spans="1:4" x14ac:dyDescent="0.15">
      <c r="A5369" s="1">
        <v>46078</v>
      </c>
      <c r="B5369" s="2">
        <v>0.89583333333333337</v>
      </c>
      <c r="C5369">
        <v>39.473872999999998</v>
      </c>
      <c r="D5369">
        <f t="shared" si="83"/>
        <v>3.9473872999999998E-3</v>
      </c>
    </row>
    <row r="5370" spans="1:4" x14ac:dyDescent="0.15">
      <c r="A5370" s="1">
        <v>46078</v>
      </c>
      <c r="B5370" s="2">
        <v>0.90625</v>
      </c>
      <c r="C5370">
        <v>38.955089999999998</v>
      </c>
      <c r="D5370">
        <f t="shared" si="83"/>
        <v>3.8955090000000001E-3</v>
      </c>
    </row>
    <row r="5371" spans="1:4" x14ac:dyDescent="0.15">
      <c r="A5371" s="1">
        <v>46078</v>
      </c>
      <c r="B5371" s="2">
        <v>0.91666666666666663</v>
      </c>
      <c r="C5371">
        <v>38.209043000000001</v>
      </c>
      <c r="D5371">
        <f t="shared" si="83"/>
        <v>3.8209043000000005E-3</v>
      </c>
    </row>
    <row r="5372" spans="1:4" x14ac:dyDescent="0.15">
      <c r="A5372" s="1">
        <v>46078</v>
      </c>
      <c r="B5372" s="2">
        <v>0.92708333333333337</v>
      </c>
      <c r="C5372">
        <v>36.248139999999999</v>
      </c>
      <c r="D5372">
        <f t="shared" si="83"/>
        <v>3.6248140000000001E-3</v>
      </c>
    </row>
    <row r="5373" spans="1:4" x14ac:dyDescent="0.15">
      <c r="A5373" s="1">
        <v>46078</v>
      </c>
      <c r="B5373" s="2">
        <v>0.9375</v>
      </c>
      <c r="C5373">
        <v>34.432402000000003</v>
      </c>
      <c r="D5373">
        <f t="shared" si="83"/>
        <v>3.4432402000000007E-3</v>
      </c>
    </row>
    <row r="5374" spans="1:4" x14ac:dyDescent="0.15">
      <c r="A5374" s="1">
        <v>46078</v>
      </c>
      <c r="B5374" s="2">
        <v>0.94791666666666663</v>
      </c>
      <c r="C5374">
        <v>32.617852999999997</v>
      </c>
      <c r="D5374">
        <f t="shared" si="83"/>
        <v>3.2617852999999998E-3</v>
      </c>
    </row>
    <row r="5375" spans="1:4" x14ac:dyDescent="0.15">
      <c r="A5375" s="1">
        <v>46078</v>
      </c>
      <c r="B5375" s="2">
        <v>0.95833333333333337</v>
      </c>
      <c r="C5375">
        <v>31.129328000000001</v>
      </c>
      <c r="D5375">
        <f t="shared" si="83"/>
        <v>3.1129328000000004E-3</v>
      </c>
    </row>
    <row r="5376" spans="1:4" x14ac:dyDescent="0.15">
      <c r="A5376" s="1">
        <v>46078</v>
      </c>
      <c r="B5376" s="2">
        <v>0.96875</v>
      </c>
      <c r="C5376">
        <v>29.271944000000001</v>
      </c>
      <c r="D5376">
        <f t="shared" si="83"/>
        <v>2.9271944000000003E-3</v>
      </c>
    </row>
    <row r="5377" spans="1:4" x14ac:dyDescent="0.15">
      <c r="A5377" s="1">
        <v>46078</v>
      </c>
      <c r="B5377" s="2">
        <v>0.97916666666666663</v>
      </c>
      <c r="C5377">
        <v>27.650154000000001</v>
      </c>
      <c r="D5377">
        <f t="shared" si="83"/>
        <v>2.7650154000000001E-3</v>
      </c>
    </row>
    <row r="5378" spans="1:4" x14ac:dyDescent="0.15">
      <c r="A5378" s="1">
        <v>46078</v>
      </c>
      <c r="B5378" s="2">
        <v>0.98958333333333337</v>
      </c>
      <c r="C5378">
        <v>26.092617000000001</v>
      </c>
      <c r="D5378">
        <f t="shared" si="83"/>
        <v>2.6092617000000001E-3</v>
      </c>
    </row>
    <row r="5379" spans="1:4" x14ac:dyDescent="0.15">
      <c r="A5379" s="1">
        <v>46079</v>
      </c>
      <c r="B5379" s="2">
        <v>0</v>
      </c>
      <c r="C5379">
        <v>24.067458999999999</v>
      </c>
      <c r="D5379">
        <f t="shared" si="83"/>
        <v>2.4067458999999999E-3</v>
      </c>
    </row>
    <row r="5380" spans="1:4" x14ac:dyDescent="0.15">
      <c r="A5380" s="1">
        <v>46079</v>
      </c>
      <c r="B5380" s="2">
        <v>1.0416666666666666E-2</v>
      </c>
      <c r="C5380">
        <v>22.664642000000001</v>
      </c>
      <c r="D5380">
        <f t="shared" ref="D5380:D5443" si="84">100/1000000*C5380</f>
        <v>2.2664642000000002E-3</v>
      </c>
    </row>
    <row r="5381" spans="1:4" x14ac:dyDescent="0.15">
      <c r="A5381" s="1">
        <v>46079</v>
      </c>
      <c r="B5381" s="2">
        <v>2.0833333333333332E-2</v>
      </c>
      <c r="C5381">
        <v>21.623802999999999</v>
      </c>
      <c r="D5381">
        <f t="shared" si="84"/>
        <v>2.1623802999999999E-3</v>
      </c>
    </row>
    <row r="5382" spans="1:4" x14ac:dyDescent="0.15">
      <c r="A5382" s="1">
        <v>46079</v>
      </c>
      <c r="B5382" s="2">
        <v>3.125E-2</v>
      </c>
      <c r="C5382">
        <v>20.774042000000001</v>
      </c>
      <c r="D5382">
        <f t="shared" si="84"/>
        <v>2.0774042000000002E-3</v>
      </c>
    </row>
    <row r="5383" spans="1:4" x14ac:dyDescent="0.15">
      <c r="A5383" s="1">
        <v>46079</v>
      </c>
      <c r="B5383" s="2">
        <v>4.1666666666666664E-2</v>
      </c>
      <c r="C5383">
        <v>20.095182999999999</v>
      </c>
      <c r="D5383">
        <f t="shared" si="84"/>
        <v>2.0095183000000002E-3</v>
      </c>
    </row>
    <row r="5384" spans="1:4" x14ac:dyDescent="0.15">
      <c r="A5384" s="1">
        <v>46079</v>
      </c>
      <c r="B5384" s="2">
        <v>5.2083333333333336E-2</v>
      </c>
      <c r="C5384">
        <v>19.489906999999999</v>
      </c>
      <c r="D5384">
        <f t="shared" si="84"/>
        <v>1.9489907000000001E-3</v>
      </c>
    </row>
    <row r="5385" spans="1:4" x14ac:dyDescent="0.15">
      <c r="A5385" s="1">
        <v>46079</v>
      </c>
      <c r="B5385" s="2">
        <v>6.25E-2</v>
      </c>
      <c r="C5385">
        <v>19.215751999999998</v>
      </c>
      <c r="D5385">
        <f t="shared" si="84"/>
        <v>1.9215751999999999E-3</v>
      </c>
    </row>
    <row r="5386" spans="1:4" x14ac:dyDescent="0.15">
      <c r="A5386" s="1">
        <v>46079</v>
      </c>
      <c r="B5386" s="2">
        <v>7.2916666666666671E-2</v>
      </c>
      <c r="C5386">
        <v>18.654388000000001</v>
      </c>
      <c r="D5386">
        <f t="shared" si="84"/>
        <v>1.8654388000000001E-3</v>
      </c>
    </row>
    <row r="5387" spans="1:4" x14ac:dyDescent="0.15">
      <c r="A5387" s="1">
        <v>46079</v>
      </c>
      <c r="B5387" s="2">
        <v>8.3333333333333329E-2</v>
      </c>
      <c r="C5387">
        <v>18.704234</v>
      </c>
      <c r="D5387">
        <f t="shared" si="84"/>
        <v>1.8704234000000001E-3</v>
      </c>
    </row>
    <row r="5388" spans="1:4" x14ac:dyDescent="0.15">
      <c r="A5388" s="1">
        <v>46079</v>
      </c>
      <c r="B5388" s="2">
        <v>9.375E-2</v>
      </c>
      <c r="C5388">
        <v>18.542826999999999</v>
      </c>
      <c r="D5388">
        <f t="shared" si="84"/>
        <v>1.8542827000000001E-3</v>
      </c>
    </row>
    <row r="5389" spans="1:4" x14ac:dyDescent="0.15">
      <c r="A5389" s="1">
        <v>46079</v>
      </c>
      <c r="B5389" s="2">
        <v>0.10416666666666667</v>
      </c>
      <c r="C5389">
        <v>18.437200000000001</v>
      </c>
      <c r="D5389">
        <f t="shared" si="84"/>
        <v>1.8437200000000001E-3</v>
      </c>
    </row>
    <row r="5390" spans="1:4" x14ac:dyDescent="0.15">
      <c r="A5390" s="1">
        <v>46079</v>
      </c>
      <c r="B5390" s="2">
        <v>0.11458333333333333</v>
      </c>
      <c r="C5390">
        <v>18.361243999999999</v>
      </c>
      <c r="D5390">
        <f t="shared" si="84"/>
        <v>1.8361244000000001E-3</v>
      </c>
    </row>
    <row r="5391" spans="1:4" x14ac:dyDescent="0.15">
      <c r="A5391" s="1">
        <v>46079</v>
      </c>
      <c r="B5391" s="2">
        <v>0.125</v>
      </c>
      <c r="C5391">
        <v>18.458563000000002</v>
      </c>
      <c r="D5391">
        <f t="shared" si="84"/>
        <v>1.8458563000000002E-3</v>
      </c>
    </row>
    <row r="5392" spans="1:4" x14ac:dyDescent="0.15">
      <c r="A5392" s="1">
        <v>46079</v>
      </c>
      <c r="B5392" s="2">
        <v>0.13541666666666666</v>
      </c>
      <c r="C5392">
        <v>18.392101</v>
      </c>
      <c r="D5392">
        <f t="shared" si="84"/>
        <v>1.8392101E-3</v>
      </c>
    </row>
    <row r="5393" spans="1:4" x14ac:dyDescent="0.15">
      <c r="A5393" s="1">
        <v>46079</v>
      </c>
      <c r="B5393" s="2">
        <v>0.14583333333333334</v>
      </c>
      <c r="C5393">
        <v>18.421771</v>
      </c>
      <c r="D5393">
        <f t="shared" si="84"/>
        <v>1.8421771E-3</v>
      </c>
    </row>
    <row r="5394" spans="1:4" x14ac:dyDescent="0.15">
      <c r="A5394" s="1">
        <v>46079</v>
      </c>
      <c r="B5394" s="2">
        <v>0.15625</v>
      </c>
      <c r="C5394">
        <v>18.464497000000001</v>
      </c>
      <c r="D5394">
        <f t="shared" si="84"/>
        <v>1.8464497000000002E-3</v>
      </c>
    </row>
    <row r="5395" spans="1:4" x14ac:dyDescent="0.15">
      <c r="A5395" s="1">
        <v>46079</v>
      </c>
      <c r="B5395" s="2">
        <v>0.16666666666666666</v>
      </c>
      <c r="C5395">
        <v>18.805112999999999</v>
      </c>
      <c r="D5395">
        <f t="shared" si="84"/>
        <v>1.8805113E-3</v>
      </c>
    </row>
    <row r="5396" spans="1:4" x14ac:dyDescent="0.15">
      <c r="A5396" s="1">
        <v>46079</v>
      </c>
      <c r="B5396" s="2">
        <v>0.17708333333333334</v>
      </c>
      <c r="C5396">
        <v>19.027048000000001</v>
      </c>
      <c r="D5396">
        <f t="shared" si="84"/>
        <v>1.9027048000000001E-3</v>
      </c>
    </row>
    <row r="5397" spans="1:4" x14ac:dyDescent="0.15">
      <c r="A5397" s="1">
        <v>46079</v>
      </c>
      <c r="B5397" s="2">
        <v>0.1875</v>
      </c>
      <c r="C5397">
        <v>19.394960999999999</v>
      </c>
      <c r="D5397">
        <f t="shared" si="84"/>
        <v>1.9394961E-3</v>
      </c>
    </row>
    <row r="5398" spans="1:4" x14ac:dyDescent="0.15">
      <c r="A5398" s="1">
        <v>46079</v>
      </c>
      <c r="B5398" s="2">
        <v>0.19791666666666666</v>
      </c>
      <c r="C5398">
        <v>20.117733000000001</v>
      </c>
      <c r="D5398">
        <f t="shared" si="84"/>
        <v>2.0117733000000002E-3</v>
      </c>
    </row>
    <row r="5399" spans="1:4" x14ac:dyDescent="0.15">
      <c r="A5399" s="1">
        <v>46079</v>
      </c>
      <c r="B5399" s="2">
        <v>0.20833333333333334</v>
      </c>
      <c r="C5399">
        <v>20.841691000000001</v>
      </c>
      <c r="D5399">
        <f t="shared" si="84"/>
        <v>2.0841691000000003E-3</v>
      </c>
    </row>
    <row r="5400" spans="1:4" x14ac:dyDescent="0.15">
      <c r="A5400" s="1">
        <v>46079</v>
      </c>
      <c r="B5400" s="2">
        <v>0.21875</v>
      </c>
      <c r="C5400">
        <v>21.270132</v>
      </c>
      <c r="D5400">
        <f t="shared" si="84"/>
        <v>2.1270132000000001E-3</v>
      </c>
    </row>
    <row r="5401" spans="1:4" x14ac:dyDescent="0.15">
      <c r="A5401" s="1">
        <v>46079</v>
      </c>
      <c r="B5401" s="2">
        <v>0.22916666666666666</v>
      </c>
      <c r="C5401">
        <v>22.335892999999999</v>
      </c>
      <c r="D5401">
        <f t="shared" si="84"/>
        <v>2.2335892999999999E-3</v>
      </c>
    </row>
    <row r="5402" spans="1:4" x14ac:dyDescent="0.15">
      <c r="A5402" s="1">
        <v>46079</v>
      </c>
      <c r="B5402" s="2">
        <v>0.23958333333333334</v>
      </c>
      <c r="C5402">
        <v>23.65326</v>
      </c>
      <c r="D5402">
        <f t="shared" si="84"/>
        <v>2.3653260000000001E-3</v>
      </c>
    </row>
    <row r="5403" spans="1:4" x14ac:dyDescent="0.15">
      <c r="A5403" s="1">
        <v>46079</v>
      </c>
      <c r="B5403" s="2">
        <v>0.25</v>
      </c>
      <c r="C5403">
        <v>25.963992999999999</v>
      </c>
      <c r="D5403">
        <f t="shared" si="84"/>
        <v>2.5963992999999998E-3</v>
      </c>
    </row>
    <row r="5404" spans="1:4" x14ac:dyDescent="0.15">
      <c r="A5404" s="1">
        <v>46079</v>
      </c>
      <c r="B5404" s="2">
        <v>0.26041666666666669</v>
      </c>
      <c r="C5404">
        <v>27.974460000000001</v>
      </c>
      <c r="D5404">
        <f t="shared" si="84"/>
        <v>2.7974460000000003E-3</v>
      </c>
    </row>
    <row r="5405" spans="1:4" x14ac:dyDescent="0.15">
      <c r="A5405" s="1">
        <v>46079</v>
      </c>
      <c r="B5405" s="2">
        <v>0.27083333333333331</v>
      </c>
      <c r="C5405">
        <v>29.497146000000001</v>
      </c>
      <c r="D5405">
        <f t="shared" si="84"/>
        <v>2.9497146000000002E-3</v>
      </c>
    </row>
    <row r="5406" spans="1:4" x14ac:dyDescent="0.15">
      <c r="A5406" s="1">
        <v>46079</v>
      </c>
      <c r="B5406" s="2">
        <v>0.28125</v>
      </c>
      <c r="C5406">
        <v>30.396754000000001</v>
      </c>
      <c r="D5406">
        <f t="shared" si="84"/>
        <v>3.0396754000000005E-3</v>
      </c>
    </row>
    <row r="5407" spans="1:4" x14ac:dyDescent="0.15">
      <c r="A5407" s="1">
        <v>46079</v>
      </c>
      <c r="B5407" s="2">
        <v>0.29166666666666669</v>
      </c>
      <c r="C5407">
        <v>30.694645000000001</v>
      </c>
      <c r="D5407">
        <f t="shared" si="84"/>
        <v>3.0694645000000002E-3</v>
      </c>
    </row>
    <row r="5408" spans="1:4" x14ac:dyDescent="0.15">
      <c r="A5408" s="1">
        <v>46079</v>
      </c>
      <c r="B5408" s="2">
        <v>0.30208333333333331</v>
      </c>
      <c r="C5408">
        <v>30.672094999999999</v>
      </c>
      <c r="D5408">
        <f t="shared" si="84"/>
        <v>3.0672095000000002E-3</v>
      </c>
    </row>
    <row r="5409" spans="1:4" x14ac:dyDescent="0.15">
      <c r="A5409" s="1">
        <v>46079</v>
      </c>
      <c r="B5409" s="2">
        <v>0.3125</v>
      </c>
      <c r="C5409">
        <v>30.167698000000001</v>
      </c>
      <c r="D5409">
        <f t="shared" si="84"/>
        <v>3.0167698000000001E-3</v>
      </c>
    </row>
    <row r="5410" spans="1:4" x14ac:dyDescent="0.15">
      <c r="A5410" s="1">
        <v>46079</v>
      </c>
      <c r="B5410" s="2">
        <v>0.32291666666666669</v>
      </c>
      <c r="C5410">
        <v>29.590904999999999</v>
      </c>
      <c r="D5410">
        <f t="shared" si="84"/>
        <v>2.9590904999999999E-3</v>
      </c>
    </row>
    <row r="5411" spans="1:4" x14ac:dyDescent="0.15">
      <c r="A5411" s="1">
        <v>46079</v>
      </c>
      <c r="B5411" s="2">
        <v>0.33333333333333331</v>
      </c>
      <c r="C5411">
        <v>28.858639</v>
      </c>
      <c r="D5411">
        <f t="shared" si="84"/>
        <v>2.8858639000000001E-3</v>
      </c>
    </row>
    <row r="5412" spans="1:4" x14ac:dyDescent="0.15">
      <c r="A5412" s="1">
        <v>46079</v>
      </c>
      <c r="B5412" s="2">
        <v>0.34375</v>
      </c>
      <c r="C5412">
        <v>28.615341000000001</v>
      </c>
      <c r="D5412">
        <f t="shared" si="84"/>
        <v>2.8615341000000002E-3</v>
      </c>
    </row>
    <row r="5413" spans="1:4" x14ac:dyDescent="0.15">
      <c r="A5413" s="1">
        <v>46079</v>
      </c>
      <c r="B5413" s="2">
        <v>0.35416666666666669</v>
      </c>
      <c r="C5413">
        <v>27.887823000000001</v>
      </c>
      <c r="D5413">
        <f t="shared" si="84"/>
        <v>2.7887823000000002E-3</v>
      </c>
    </row>
    <row r="5414" spans="1:4" x14ac:dyDescent="0.15">
      <c r="A5414" s="1">
        <v>46079</v>
      </c>
      <c r="B5414" s="2">
        <v>0.36458333333333331</v>
      </c>
      <c r="C5414">
        <v>27.395294</v>
      </c>
      <c r="D5414">
        <f t="shared" si="84"/>
        <v>2.7395294000000002E-3</v>
      </c>
    </row>
    <row r="5415" spans="1:4" x14ac:dyDescent="0.15">
      <c r="A5415" s="1">
        <v>46079</v>
      </c>
      <c r="B5415" s="2">
        <v>0.375</v>
      </c>
      <c r="C5415">
        <v>27.071293000000001</v>
      </c>
      <c r="D5415">
        <f t="shared" si="84"/>
        <v>2.7071293000000001E-3</v>
      </c>
    </row>
    <row r="5416" spans="1:4" x14ac:dyDescent="0.15">
      <c r="A5416" s="1">
        <v>46079</v>
      </c>
      <c r="B5416" s="2">
        <v>0.38541666666666669</v>
      </c>
      <c r="C5416">
        <v>27.080787000000001</v>
      </c>
      <c r="D5416">
        <f t="shared" si="84"/>
        <v>2.7080787000000003E-3</v>
      </c>
    </row>
    <row r="5417" spans="1:4" x14ac:dyDescent="0.15">
      <c r="A5417" s="1">
        <v>46079</v>
      </c>
      <c r="B5417" s="2">
        <v>0.39583333333333331</v>
      </c>
      <c r="C5417">
        <v>26.949051000000001</v>
      </c>
      <c r="D5417">
        <f t="shared" si="84"/>
        <v>2.6949051000000001E-3</v>
      </c>
    </row>
    <row r="5418" spans="1:4" x14ac:dyDescent="0.15">
      <c r="A5418" s="1">
        <v>46079</v>
      </c>
      <c r="B5418" s="2">
        <v>0.40625</v>
      </c>
      <c r="C5418">
        <v>26.831555999999999</v>
      </c>
      <c r="D5418">
        <f t="shared" si="84"/>
        <v>2.6831556000000002E-3</v>
      </c>
    </row>
    <row r="5419" spans="1:4" x14ac:dyDescent="0.15">
      <c r="A5419" s="1">
        <v>46079</v>
      </c>
      <c r="B5419" s="2">
        <v>0.41666666666666669</v>
      </c>
      <c r="C5419">
        <v>26.570456</v>
      </c>
      <c r="D5419">
        <f t="shared" si="84"/>
        <v>2.6570456E-3</v>
      </c>
    </row>
    <row r="5420" spans="1:4" x14ac:dyDescent="0.15">
      <c r="A5420" s="1">
        <v>46079</v>
      </c>
      <c r="B5420" s="2">
        <v>0.42708333333333331</v>
      </c>
      <c r="C5420">
        <v>26.508742000000002</v>
      </c>
      <c r="D5420">
        <f t="shared" si="84"/>
        <v>2.6508742000000002E-3</v>
      </c>
    </row>
    <row r="5421" spans="1:4" x14ac:dyDescent="0.15">
      <c r="A5421" s="1">
        <v>46079</v>
      </c>
      <c r="B5421" s="2">
        <v>0.4375</v>
      </c>
      <c r="C5421">
        <v>26.788830000000001</v>
      </c>
      <c r="D5421">
        <f t="shared" si="84"/>
        <v>2.6788830000000004E-3</v>
      </c>
    </row>
    <row r="5422" spans="1:4" x14ac:dyDescent="0.15">
      <c r="A5422" s="1">
        <v>46079</v>
      </c>
      <c r="B5422" s="2">
        <v>0.44791666666666669</v>
      </c>
      <c r="C5422">
        <v>27.162678</v>
      </c>
      <c r="D5422">
        <f t="shared" si="84"/>
        <v>2.7162677999999999E-3</v>
      </c>
    </row>
    <row r="5423" spans="1:4" x14ac:dyDescent="0.15">
      <c r="A5423" s="1">
        <v>46079</v>
      </c>
      <c r="B5423" s="2">
        <v>0.45833333333333331</v>
      </c>
      <c r="C5423">
        <v>28.070592999999999</v>
      </c>
      <c r="D5423">
        <f t="shared" si="84"/>
        <v>2.8070592999999999E-3</v>
      </c>
    </row>
    <row r="5424" spans="1:4" x14ac:dyDescent="0.15">
      <c r="A5424" s="1">
        <v>46079</v>
      </c>
      <c r="B5424" s="2">
        <v>0.46875</v>
      </c>
      <c r="C5424">
        <v>28.864573</v>
      </c>
      <c r="D5424">
        <f t="shared" si="84"/>
        <v>2.8864572999999999E-3</v>
      </c>
    </row>
    <row r="5425" spans="1:4" x14ac:dyDescent="0.15">
      <c r="A5425" s="1">
        <v>46079</v>
      </c>
      <c r="B5425" s="2">
        <v>0.47916666666666669</v>
      </c>
      <c r="C5425">
        <v>29.628882999999998</v>
      </c>
      <c r="D5425">
        <f t="shared" si="84"/>
        <v>2.9628883E-3</v>
      </c>
    </row>
    <row r="5426" spans="1:4" x14ac:dyDescent="0.15">
      <c r="A5426" s="1">
        <v>46079</v>
      </c>
      <c r="B5426" s="2">
        <v>0.48958333333333331</v>
      </c>
      <c r="C5426">
        <v>30.057324000000001</v>
      </c>
      <c r="D5426">
        <f t="shared" si="84"/>
        <v>3.0057324000000002E-3</v>
      </c>
    </row>
    <row r="5427" spans="1:4" x14ac:dyDescent="0.15">
      <c r="A5427" s="1">
        <v>46079</v>
      </c>
      <c r="B5427" s="2">
        <v>0.5</v>
      </c>
      <c r="C5427">
        <v>30.097676</v>
      </c>
      <c r="D5427">
        <f t="shared" si="84"/>
        <v>3.0097676000000002E-3</v>
      </c>
    </row>
    <row r="5428" spans="1:4" x14ac:dyDescent="0.15">
      <c r="A5428" s="1">
        <v>46079</v>
      </c>
      <c r="B5428" s="2">
        <v>0.51041666666666663</v>
      </c>
      <c r="C5428">
        <v>30.049016000000002</v>
      </c>
      <c r="D5428">
        <f t="shared" si="84"/>
        <v>3.0049016000000001E-3</v>
      </c>
    </row>
    <row r="5429" spans="1:4" x14ac:dyDescent="0.15">
      <c r="A5429" s="1">
        <v>46079</v>
      </c>
      <c r="B5429" s="2">
        <v>0.52083333333333337</v>
      </c>
      <c r="C5429">
        <v>29.937455</v>
      </c>
      <c r="D5429">
        <f t="shared" si="84"/>
        <v>2.9937455000000001E-3</v>
      </c>
    </row>
    <row r="5430" spans="1:4" x14ac:dyDescent="0.15">
      <c r="A5430" s="1">
        <v>46079</v>
      </c>
      <c r="B5430" s="2">
        <v>0.53125</v>
      </c>
      <c r="C5430">
        <v>29.757059000000002</v>
      </c>
      <c r="D5430">
        <f t="shared" si="84"/>
        <v>2.9757059000000002E-3</v>
      </c>
    </row>
    <row r="5431" spans="1:4" x14ac:dyDescent="0.15">
      <c r="A5431" s="1">
        <v>46079</v>
      </c>
      <c r="B5431" s="2">
        <v>0.54166666666666663</v>
      </c>
      <c r="C5431">
        <v>29.49952</v>
      </c>
      <c r="D5431">
        <f t="shared" si="84"/>
        <v>2.949952E-3</v>
      </c>
    </row>
    <row r="5432" spans="1:4" x14ac:dyDescent="0.15">
      <c r="A5432" s="1">
        <v>46079</v>
      </c>
      <c r="B5432" s="2">
        <v>0.55208333333333337</v>
      </c>
      <c r="C5432">
        <v>29.402201000000002</v>
      </c>
      <c r="D5432">
        <f t="shared" si="84"/>
        <v>2.9402201000000004E-3</v>
      </c>
    </row>
    <row r="5433" spans="1:4" x14ac:dyDescent="0.15">
      <c r="A5433" s="1">
        <v>46079</v>
      </c>
      <c r="B5433" s="2">
        <v>0.5625</v>
      </c>
      <c r="C5433">
        <v>29.352354999999999</v>
      </c>
      <c r="D5433">
        <f t="shared" si="84"/>
        <v>2.9352355000000002E-3</v>
      </c>
    </row>
    <row r="5434" spans="1:4" x14ac:dyDescent="0.15">
      <c r="A5434" s="1">
        <v>46079</v>
      </c>
      <c r="B5434" s="2">
        <v>0.57291666666666663</v>
      </c>
      <c r="C5434">
        <v>28.988002000000002</v>
      </c>
      <c r="D5434">
        <f t="shared" si="84"/>
        <v>2.8988002000000005E-3</v>
      </c>
    </row>
    <row r="5435" spans="1:4" x14ac:dyDescent="0.15">
      <c r="A5435" s="1">
        <v>46079</v>
      </c>
      <c r="B5435" s="2">
        <v>0.58333333333333337</v>
      </c>
      <c r="C5435">
        <v>28.459868</v>
      </c>
      <c r="D5435">
        <f t="shared" si="84"/>
        <v>2.8459868000000003E-3</v>
      </c>
    </row>
    <row r="5436" spans="1:4" x14ac:dyDescent="0.15">
      <c r="A5436" s="1">
        <v>46079</v>
      </c>
      <c r="B5436" s="2">
        <v>0.59375</v>
      </c>
      <c r="C5436">
        <v>28.355429000000001</v>
      </c>
      <c r="D5436">
        <f t="shared" si="84"/>
        <v>2.8355429000000002E-3</v>
      </c>
    </row>
    <row r="5437" spans="1:4" x14ac:dyDescent="0.15">
      <c r="A5437" s="1">
        <v>46079</v>
      </c>
      <c r="B5437" s="2">
        <v>0.60416666666666663</v>
      </c>
      <c r="C5437">
        <v>28.218945000000001</v>
      </c>
      <c r="D5437">
        <f t="shared" si="84"/>
        <v>2.8218945000000003E-3</v>
      </c>
    </row>
    <row r="5438" spans="1:4" x14ac:dyDescent="0.15">
      <c r="A5438" s="1">
        <v>46079</v>
      </c>
      <c r="B5438" s="2">
        <v>0.61458333333333337</v>
      </c>
      <c r="C5438">
        <v>28.348307999999999</v>
      </c>
      <c r="D5438">
        <f t="shared" si="84"/>
        <v>2.8348308000000003E-3</v>
      </c>
    </row>
    <row r="5439" spans="1:4" x14ac:dyDescent="0.15">
      <c r="A5439" s="1">
        <v>46079</v>
      </c>
      <c r="B5439" s="2">
        <v>0.625</v>
      </c>
      <c r="C5439">
        <v>28.789804</v>
      </c>
      <c r="D5439">
        <f t="shared" si="84"/>
        <v>2.8789804000000003E-3</v>
      </c>
    </row>
    <row r="5440" spans="1:4" x14ac:dyDescent="0.15">
      <c r="A5440" s="1">
        <v>46079</v>
      </c>
      <c r="B5440" s="2">
        <v>0.63541666666666663</v>
      </c>
      <c r="C5440">
        <v>28.853891999999998</v>
      </c>
      <c r="D5440">
        <f t="shared" si="84"/>
        <v>2.8853892E-3</v>
      </c>
    </row>
    <row r="5441" spans="1:4" x14ac:dyDescent="0.15">
      <c r="A5441" s="1">
        <v>46079</v>
      </c>
      <c r="B5441" s="2">
        <v>0.64583333333333337</v>
      </c>
      <c r="C5441">
        <v>29.068705999999999</v>
      </c>
      <c r="D5441">
        <f t="shared" si="84"/>
        <v>2.9068706E-3</v>
      </c>
    </row>
    <row r="5442" spans="1:4" x14ac:dyDescent="0.15">
      <c r="A5442" s="1">
        <v>46079</v>
      </c>
      <c r="B5442" s="2">
        <v>0.65625</v>
      </c>
      <c r="C5442">
        <v>29.523256</v>
      </c>
      <c r="D5442">
        <f t="shared" si="84"/>
        <v>2.9523256000000002E-3</v>
      </c>
    </row>
    <row r="5443" spans="1:4" x14ac:dyDescent="0.15">
      <c r="A5443" s="1">
        <v>46079</v>
      </c>
      <c r="B5443" s="2">
        <v>0.66666666666666663</v>
      </c>
      <c r="C5443">
        <v>30.619875</v>
      </c>
      <c r="D5443">
        <f t="shared" si="84"/>
        <v>3.0619875000000001E-3</v>
      </c>
    </row>
    <row r="5444" spans="1:4" x14ac:dyDescent="0.15">
      <c r="A5444" s="1">
        <v>46079</v>
      </c>
      <c r="B5444" s="2">
        <v>0.67708333333333337</v>
      </c>
      <c r="C5444">
        <v>31.52779</v>
      </c>
      <c r="D5444">
        <f t="shared" ref="D5444:D5507" si="85">100/1000000*C5444</f>
        <v>3.1527790000000001E-3</v>
      </c>
    </row>
    <row r="5445" spans="1:4" x14ac:dyDescent="0.15">
      <c r="A5445" s="1">
        <v>46079</v>
      </c>
      <c r="B5445" s="2">
        <v>0.6875</v>
      </c>
      <c r="C5445">
        <v>32.601858999999997</v>
      </c>
      <c r="D5445">
        <f t="shared" si="85"/>
        <v>3.2601859E-3</v>
      </c>
    </row>
    <row r="5446" spans="1:4" x14ac:dyDescent="0.15">
      <c r="A5446" s="1">
        <v>46079</v>
      </c>
      <c r="B5446" s="2">
        <v>0.69791666666666663</v>
      </c>
      <c r="C5446">
        <v>34.004677000000001</v>
      </c>
      <c r="D5446">
        <f t="shared" si="85"/>
        <v>3.4004677000000001E-3</v>
      </c>
    </row>
    <row r="5447" spans="1:4" x14ac:dyDescent="0.15">
      <c r="A5447" s="1">
        <v>46079</v>
      </c>
      <c r="B5447" s="2">
        <v>0.70833333333333337</v>
      </c>
      <c r="C5447">
        <v>36.340331999999997</v>
      </c>
      <c r="D5447">
        <f t="shared" si="85"/>
        <v>3.6340331999999997E-3</v>
      </c>
    </row>
    <row r="5448" spans="1:4" x14ac:dyDescent="0.15">
      <c r="A5448" s="1">
        <v>46079</v>
      </c>
      <c r="B5448" s="2">
        <v>0.71875</v>
      </c>
      <c r="C5448">
        <v>38.557305999999997</v>
      </c>
      <c r="D5448">
        <f t="shared" si="85"/>
        <v>3.8557305999999997E-3</v>
      </c>
    </row>
    <row r="5449" spans="1:4" x14ac:dyDescent="0.15">
      <c r="A5449" s="1">
        <v>46079</v>
      </c>
      <c r="B5449" s="2">
        <v>0.72916666666666663</v>
      </c>
      <c r="C5449">
        <v>40.917884999999998</v>
      </c>
      <c r="D5449">
        <f t="shared" si="85"/>
        <v>4.0917885000000005E-3</v>
      </c>
    </row>
    <row r="5450" spans="1:4" x14ac:dyDescent="0.15">
      <c r="A5450" s="1">
        <v>46079</v>
      </c>
      <c r="B5450" s="2">
        <v>0.73958333333333337</v>
      </c>
      <c r="C5450">
        <v>43.965631000000002</v>
      </c>
      <c r="D5450">
        <f t="shared" si="85"/>
        <v>4.3965631000000005E-3</v>
      </c>
    </row>
    <row r="5451" spans="1:4" x14ac:dyDescent="0.15">
      <c r="A5451" s="1">
        <v>46079</v>
      </c>
      <c r="B5451" s="2">
        <v>0.75</v>
      </c>
      <c r="C5451">
        <v>46.701244000000003</v>
      </c>
      <c r="D5451">
        <f t="shared" si="85"/>
        <v>4.6701244000000005E-3</v>
      </c>
    </row>
    <row r="5452" spans="1:4" x14ac:dyDescent="0.15">
      <c r="A5452" s="1">
        <v>46079</v>
      </c>
      <c r="B5452" s="2">
        <v>0.76041666666666663</v>
      </c>
      <c r="C5452">
        <v>48.711711000000001</v>
      </c>
      <c r="D5452">
        <f t="shared" si="85"/>
        <v>4.8711711000000001E-3</v>
      </c>
    </row>
    <row r="5453" spans="1:4" x14ac:dyDescent="0.15">
      <c r="A5453" s="1">
        <v>46079</v>
      </c>
      <c r="B5453" s="2">
        <v>0.77083333333333337</v>
      </c>
      <c r="C5453">
        <v>49.880726000000003</v>
      </c>
      <c r="D5453">
        <f t="shared" si="85"/>
        <v>4.9880726000000007E-3</v>
      </c>
    </row>
    <row r="5454" spans="1:4" x14ac:dyDescent="0.15">
      <c r="A5454" s="1">
        <v>46079</v>
      </c>
      <c r="B5454" s="2">
        <v>0.78125</v>
      </c>
      <c r="C5454">
        <v>50.541783000000002</v>
      </c>
      <c r="D5454">
        <f t="shared" si="85"/>
        <v>5.0541783000000009E-3</v>
      </c>
    </row>
    <row r="5455" spans="1:4" x14ac:dyDescent="0.15">
      <c r="A5455" s="1">
        <v>46079</v>
      </c>
      <c r="B5455" s="2">
        <v>0.79166666666666663</v>
      </c>
      <c r="C5455">
        <v>50.502617999999998</v>
      </c>
      <c r="D5455">
        <f t="shared" si="85"/>
        <v>5.0502617999999997E-3</v>
      </c>
    </row>
    <row r="5456" spans="1:4" x14ac:dyDescent="0.15">
      <c r="A5456" s="1">
        <v>46079</v>
      </c>
      <c r="B5456" s="2">
        <v>0.80208333333333337</v>
      </c>
      <c r="C5456">
        <v>50.124023999999999</v>
      </c>
      <c r="D5456">
        <f t="shared" si="85"/>
        <v>5.0124024000000001E-3</v>
      </c>
    </row>
    <row r="5457" spans="1:4" x14ac:dyDescent="0.15">
      <c r="A5457" s="1">
        <v>46079</v>
      </c>
      <c r="B5457" s="2">
        <v>0.8125</v>
      </c>
      <c r="C5457">
        <v>49.439230000000002</v>
      </c>
      <c r="D5457">
        <f t="shared" si="85"/>
        <v>4.9439230000000002E-3</v>
      </c>
    </row>
    <row r="5458" spans="1:4" x14ac:dyDescent="0.15">
      <c r="A5458" s="1">
        <v>46079</v>
      </c>
      <c r="B5458" s="2">
        <v>0.82291666666666663</v>
      </c>
      <c r="C5458">
        <v>48.788854999999998</v>
      </c>
      <c r="D5458">
        <f t="shared" si="85"/>
        <v>4.8788855000000001E-3</v>
      </c>
    </row>
    <row r="5459" spans="1:4" x14ac:dyDescent="0.15">
      <c r="A5459" s="1">
        <v>46079</v>
      </c>
      <c r="B5459" s="2">
        <v>0.83333333333333337</v>
      </c>
      <c r="C5459">
        <v>47.672060000000002</v>
      </c>
      <c r="D5459">
        <f t="shared" si="85"/>
        <v>4.7672060000000004E-3</v>
      </c>
    </row>
    <row r="5460" spans="1:4" x14ac:dyDescent="0.15">
      <c r="A5460" s="1">
        <v>46079</v>
      </c>
      <c r="B5460" s="2">
        <v>0.84375</v>
      </c>
      <c r="C5460">
        <v>46.149374000000002</v>
      </c>
      <c r="D5460">
        <f t="shared" si="85"/>
        <v>4.6149374000000005E-3</v>
      </c>
    </row>
    <row r="5461" spans="1:4" x14ac:dyDescent="0.15">
      <c r="A5461" s="1">
        <v>46079</v>
      </c>
      <c r="B5461" s="2">
        <v>0.85416666666666663</v>
      </c>
      <c r="C5461">
        <v>44.408313999999997</v>
      </c>
      <c r="D5461">
        <f t="shared" si="85"/>
        <v>4.4408314000000003E-3</v>
      </c>
    </row>
    <row r="5462" spans="1:4" x14ac:dyDescent="0.15">
      <c r="A5462" s="1">
        <v>46079</v>
      </c>
      <c r="B5462" s="2">
        <v>0.86458333333333337</v>
      </c>
      <c r="C5462">
        <v>42.973452000000002</v>
      </c>
      <c r="D5462">
        <f t="shared" si="85"/>
        <v>4.2973452000000002E-3</v>
      </c>
    </row>
    <row r="5463" spans="1:4" x14ac:dyDescent="0.15">
      <c r="A5463" s="1">
        <v>46079</v>
      </c>
      <c r="B5463" s="2">
        <v>0.875</v>
      </c>
      <c r="C5463">
        <v>41.828173999999997</v>
      </c>
      <c r="D5463">
        <f t="shared" si="85"/>
        <v>4.1828174000000003E-3</v>
      </c>
    </row>
    <row r="5464" spans="1:4" x14ac:dyDescent="0.15">
      <c r="A5464" s="1">
        <v>46079</v>
      </c>
      <c r="B5464" s="2">
        <v>0.88541666666666663</v>
      </c>
      <c r="C5464">
        <v>40.644917</v>
      </c>
      <c r="D5464">
        <f t="shared" si="85"/>
        <v>4.0644916999999997E-3</v>
      </c>
    </row>
    <row r="5465" spans="1:4" x14ac:dyDescent="0.15">
      <c r="A5465" s="1">
        <v>46079</v>
      </c>
      <c r="B5465" s="2">
        <v>0.89583333333333337</v>
      </c>
      <c r="C5465">
        <v>39.37265</v>
      </c>
      <c r="D5465">
        <f t="shared" si="85"/>
        <v>3.9372650000000006E-3</v>
      </c>
    </row>
    <row r="5466" spans="1:4" x14ac:dyDescent="0.15">
      <c r="A5466" s="1">
        <v>46079</v>
      </c>
      <c r="B5466" s="2">
        <v>0.90625</v>
      </c>
      <c r="C5466">
        <v>38.855196999999997</v>
      </c>
      <c r="D5466">
        <f t="shared" si="85"/>
        <v>3.8855196999999998E-3</v>
      </c>
    </row>
    <row r="5467" spans="1:4" x14ac:dyDescent="0.15">
      <c r="A5467" s="1">
        <v>46079</v>
      </c>
      <c r="B5467" s="2">
        <v>0.91666666666666663</v>
      </c>
      <c r="C5467">
        <v>38.111063000000001</v>
      </c>
      <c r="D5467">
        <f t="shared" si="85"/>
        <v>3.8111063000000004E-3</v>
      </c>
    </row>
    <row r="5468" spans="1:4" x14ac:dyDescent="0.15">
      <c r="A5468" s="1">
        <v>46079</v>
      </c>
      <c r="B5468" s="2">
        <v>0.92708333333333337</v>
      </c>
      <c r="C5468">
        <v>36.155189</v>
      </c>
      <c r="D5468">
        <f t="shared" si="85"/>
        <v>3.6155189000000002E-3</v>
      </c>
    </row>
    <row r="5469" spans="1:4" x14ac:dyDescent="0.15">
      <c r="A5469" s="1">
        <v>46079</v>
      </c>
      <c r="B5469" s="2">
        <v>0.9375</v>
      </c>
      <c r="C5469">
        <v>34.344105999999996</v>
      </c>
      <c r="D5469">
        <f t="shared" si="85"/>
        <v>3.4344105999999999E-3</v>
      </c>
    </row>
    <row r="5470" spans="1:4" x14ac:dyDescent="0.15">
      <c r="A5470" s="1">
        <v>46079</v>
      </c>
      <c r="B5470" s="2">
        <v>0.94791666666666663</v>
      </c>
      <c r="C5470">
        <v>32.534210999999999</v>
      </c>
      <c r="D5470">
        <f t="shared" si="85"/>
        <v>3.2534210999999999E-3</v>
      </c>
    </row>
    <row r="5471" spans="1:4" x14ac:dyDescent="0.15">
      <c r="A5471" s="1">
        <v>46079</v>
      </c>
      <c r="B5471" s="2">
        <v>0.95833333333333337</v>
      </c>
      <c r="C5471">
        <v>31.049503000000001</v>
      </c>
      <c r="D5471">
        <f t="shared" si="85"/>
        <v>3.1049503000000001E-3</v>
      </c>
    </row>
    <row r="5472" spans="1:4" x14ac:dyDescent="0.15">
      <c r="A5472" s="1">
        <v>46079</v>
      </c>
      <c r="B5472" s="2">
        <v>0.96875</v>
      </c>
      <c r="C5472">
        <v>29.196881999999999</v>
      </c>
      <c r="D5472">
        <f t="shared" si="85"/>
        <v>2.9196882000000002E-3</v>
      </c>
    </row>
    <row r="5473" spans="1:4" x14ac:dyDescent="0.15">
      <c r="A5473" s="1">
        <v>46079</v>
      </c>
      <c r="B5473" s="2">
        <v>0.97916666666666663</v>
      </c>
      <c r="C5473">
        <v>27.579249999999998</v>
      </c>
      <c r="D5473">
        <f t="shared" si="85"/>
        <v>2.757925E-3</v>
      </c>
    </row>
    <row r="5474" spans="1:4" x14ac:dyDescent="0.15">
      <c r="A5474" s="1">
        <v>46079</v>
      </c>
      <c r="B5474" s="2">
        <v>0.98958333333333337</v>
      </c>
      <c r="C5474">
        <v>26.025707000000001</v>
      </c>
      <c r="D5474">
        <f t="shared" si="85"/>
        <v>2.6025707E-3</v>
      </c>
    </row>
    <row r="5475" spans="1:4" x14ac:dyDescent="0.15">
      <c r="A5475" s="1">
        <v>46080</v>
      </c>
      <c r="B5475" s="2">
        <v>0</v>
      </c>
      <c r="C5475">
        <v>24.004650999999999</v>
      </c>
      <c r="D5475">
        <f t="shared" si="85"/>
        <v>2.4004651000000001E-3</v>
      </c>
    </row>
    <row r="5476" spans="1:4" x14ac:dyDescent="0.15">
      <c r="A5476" s="1">
        <v>46080</v>
      </c>
      <c r="B5476" s="2">
        <v>1.0416666666666666E-2</v>
      </c>
      <c r="C5476">
        <v>22.605495000000001</v>
      </c>
      <c r="D5476">
        <f t="shared" si="85"/>
        <v>2.2605495000000003E-3</v>
      </c>
    </row>
    <row r="5477" spans="1:4" x14ac:dyDescent="0.15">
      <c r="A5477" s="1">
        <v>46080</v>
      </c>
      <c r="B5477" s="2">
        <v>2.0833333333333332E-2</v>
      </c>
      <c r="C5477">
        <v>21.567373</v>
      </c>
      <c r="D5477">
        <f t="shared" si="85"/>
        <v>2.1567373000000003E-3</v>
      </c>
    </row>
    <row r="5478" spans="1:4" x14ac:dyDescent="0.15">
      <c r="A5478" s="1">
        <v>46080</v>
      </c>
      <c r="B5478" s="2">
        <v>3.125E-2</v>
      </c>
      <c r="C5478">
        <v>20.719829000000001</v>
      </c>
      <c r="D5478">
        <f t="shared" si="85"/>
        <v>2.0719829000000003E-3</v>
      </c>
    </row>
    <row r="5479" spans="1:4" x14ac:dyDescent="0.15">
      <c r="A5479" s="1">
        <v>46080</v>
      </c>
      <c r="B5479" s="2">
        <v>4.1666666666666664E-2</v>
      </c>
      <c r="C5479">
        <v>20.042742000000001</v>
      </c>
      <c r="D5479">
        <f t="shared" si="85"/>
        <v>2.0042742E-3</v>
      </c>
    </row>
    <row r="5480" spans="1:4" x14ac:dyDescent="0.15">
      <c r="A5480" s="1">
        <v>46080</v>
      </c>
      <c r="B5480" s="2">
        <v>5.2083333333333336E-2</v>
      </c>
      <c r="C5480">
        <v>19.439045</v>
      </c>
      <c r="D5480">
        <f t="shared" si="85"/>
        <v>1.9439045000000002E-3</v>
      </c>
    </row>
    <row r="5481" spans="1:4" x14ac:dyDescent="0.15">
      <c r="A5481" s="1">
        <v>46080</v>
      </c>
      <c r="B5481" s="2">
        <v>6.25E-2</v>
      </c>
      <c r="C5481">
        <v>19.165604999999999</v>
      </c>
      <c r="D5481">
        <f t="shared" si="85"/>
        <v>1.9165605E-3</v>
      </c>
    </row>
    <row r="5482" spans="1:4" x14ac:dyDescent="0.15">
      <c r="A5482" s="1">
        <v>46080</v>
      </c>
      <c r="B5482" s="2">
        <v>7.2916666666666671E-2</v>
      </c>
      <c r="C5482">
        <v>18.605706000000001</v>
      </c>
      <c r="D5482">
        <f t="shared" si="85"/>
        <v>1.8605706000000002E-3</v>
      </c>
    </row>
    <row r="5483" spans="1:4" x14ac:dyDescent="0.15">
      <c r="A5483" s="1">
        <v>46080</v>
      </c>
      <c r="B5483" s="2">
        <v>8.3333333333333329E-2</v>
      </c>
      <c r="C5483">
        <v>18.655422000000002</v>
      </c>
      <c r="D5483">
        <f t="shared" si="85"/>
        <v>1.8655422000000003E-3</v>
      </c>
    </row>
    <row r="5484" spans="1:4" x14ac:dyDescent="0.15">
      <c r="A5484" s="1">
        <v>46080</v>
      </c>
      <c r="B5484" s="2">
        <v>9.375E-2</v>
      </c>
      <c r="C5484">
        <v>18.494436</v>
      </c>
      <c r="D5484">
        <f t="shared" si="85"/>
        <v>1.8494436000000001E-3</v>
      </c>
    </row>
    <row r="5485" spans="1:4" x14ac:dyDescent="0.15">
      <c r="A5485" s="1">
        <v>46080</v>
      </c>
      <c r="B5485" s="2">
        <v>0.10416666666666667</v>
      </c>
      <c r="C5485">
        <v>18.389085000000001</v>
      </c>
      <c r="D5485">
        <f t="shared" si="85"/>
        <v>1.8389085000000002E-3</v>
      </c>
    </row>
    <row r="5486" spans="1:4" x14ac:dyDescent="0.15">
      <c r="A5486" s="1">
        <v>46080</v>
      </c>
      <c r="B5486" s="2">
        <v>0.11458333333333333</v>
      </c>
      <c r="C5486">
        <v>18.313327000000001</v>
      </c>
      <c r="D5486">
        <f t="shared" si="85"/>
        <v>1.8313327000000002E-3</v>
      </c>
    </row>
    <row r="5487" spans="1:4" x14ac:dyDescent="0.15">
      <c r="A5487" s="1">
        <v>46080</v>
      </c>
      <c r="B5487" s="2">
        <v>0.125</v>
      </c>
      <c r="C5487">
        <v>18.410392000000002</v>
      </c>
      <c r="D5487">
        <f t="shared" si="85"/>
        <v>1.8410392000000003E-3</v>
      </c>
    </row>
    <row r="5488" spans="1:4" x14ac:dyDescent="0.15">
      <c r="A5488" s="1">
        <v>46080</v>
      </c>
      <c r="B5488" s="2">
        <v>0.13541666666666666</v>
      </c>
      <c r="C5488">
        <v>18.344104000000002</v>
      </c>
      <c r="D5488">
        <f t="shared" si="85"/>
        <v>1.8344104000000002E-3</v>
      </c>
    </row>
    <row r="5489" spans="1:4" x14ac:dyDescent="0.15">
      <c r="A5489" s="1">
        <v>46080</v>
      </c>
      <c r="B5489" s="2">
        <v>0.14583333333333334</v>
      </c>
      <c r="C5489">
        <v>18.373697</v>
      </c>
      <c r="D5489">
        <f t="shared" si="85"/>
        <v>1.8373697000000002E-3</v>
      </c>
    </row>
    <row r="5490" spans="1:4" x14ac:dyDescent="0.15">
      <c r="A5490" s="1">
        <v>46080</v>
      </c>
      <c r="B5490" s="2">
        <v>0.15625</v>
      </c>
      <c r="C5490">
        <v>18.416311</v>
      </c>
      <c r="D5490">
        <f t="shared" si="85"/>
        <v>1.8416311000000001E-3</v>
      </c>
    </row>
    <row r="5491" spans="1:4" x14ac:dyDescent="0.15">
      <c r="A5491" s="1">
        <v>46080</v>
      </c>
      <c r="B5491" s="2">
        <v>0.16666666666666666</v>
      </c>
      <c r="C5491">
        <v>18.756038</v>
      </c>
      <c r="D5491">
        <f t="shared" si="85"/>
        <v>1.8756038E-3</v>
      </c>
    </row>
    <row r="5492" spans="1:4" x14ac:dyDescent="0.15">
      <c r="A5492" s="1">
        <v>46080</v>
      </c>
      <c r="B5492" s="2">
        <v>0.17708333333333334</v>
      </c>
      <c r="C5492">
        <v>18.977394</v>
      </c>
      <c r="D5492">
        <f t="shared" si="85"/>
        <v>1.8977394000000002E-3</v>
      </c>
    </row>
    <row r="5493" spans="1:4" x14ac:dyDescent="0.15">
      <c r="A5493" s="1">
        <v>46080</v>
      </c>
      <c r="B5493" s="2">
        <v>0.1875</v>
      </c>
      <c r="C5493">
        <v>19.344346999999999</v>
      </c>
      <c r="D5493">
        <f t="shared" si="85"/>
        <v>1.9344347000000001E-3</v>
      </c>
    </row>
    <row r="5494" spans="1:4" x14ac:dyDescent="0.15">
      <c r="A5494" s="1">
        <v>46080</v>
      </c>
      <c r="B5494" s="2">
        <v>0.19791666666666666</v>
      </c>
      <c r="C5494">
        <v>20.065232000000002</v>
      </c>
      <c r="D5494">
        <f t="shared" si="85"/>
        <v>2.0065232000000001E-3</v>
      </c>
    </row>
    <row r="5495" spans="1:4" x14ac:dyDescent="0.15">
      <c r="A5495" s="1">
        <v>46080</v>
      </c>
      <c r="B5495" s="2">
        <v>0.20833333333333334</v>
      </c>
      <c r="C5495">
        <v>20.787300999999999</v>
      </c>
      <c r="D5495">
        <f t="shared" si="85"/>
        <v>2.0787301E-3</v>
      </c>
    </row>
    <row r="5496" spans="1:4" x14ac:dyDescent="0.15">
      <c r="A5496" s="1">
        <v>46080</v>
      </c>
      <c r="B5496" s="2">
        <v>0.21875</v>
      </c>
      <c r="C5496">
        <v>21.214624000000001</v>
      </c>
      <c r="D5496">
        <f t="shared" si="85"/>
        <v>2.1214624000000003E-3</v>
      </c>
    </row>
    <row r="5497" spans="1:4" x14ac:dyDescent="0.15">
      <c r="A5497" s="1">
        <v>46080</v>
      </c>
      <c r="B5497" s="2">
        <v>0.22916666666666666</v>
      </c>
      <c r="C5497">
        <v>22.277604</v>
      </c>
      <c r="D5497">
        <f t="shared" si="85"/>
        <v>2.2277604000000002E-3</v>
      </c>
    </row>
    <row r="5498" spans="1:4" x14ac:dyDescent="0.15">
      <c r="A5498" s="1">
        <v>46080</v>
      </c>
      <c r="B5498" s="2">
        <v>0.23958333333333334</v>
      </c>
      <c r="C5498">
        <v>23.591532999999998</v>
      </c>
      <c r="D5498">
        <f t="shared" si="85"/>
        <v>2.3591532999999998E-3</v>
      </c>
    </row>
    <row r="5499" spans="1:4" x14ac:dyDescent="0.15">
      <c r="A5499" s="1">
        <v>46080</v>
      </c>
      <c r="B5499" s="2">
        <v>0.25</v>
      </c>
      <c r="C5499">
        <v>25.896235000000001</v>
      </c>
      <c r="D5499">
        <f t="shared" si="85"/>
        <v>2.5896235000000003E-3</v>
      </c>
    </row>
    <row r="5500" spans="1:4" x14ac:dyDescent="0.15">
      <c r="A5500" s="1">
        <v>46080</v>
      </c>
      <c r="B5500" s="2">
        <v>0.26041666666666669</v>
      </c>
      <c r="C5500">
        <v>27.901457000000001</v>
      </c>
      <c r="D5500">
        <f t="shared" si="85"/>
        <v>2.7901457000000002E-3</v>
      </c>
    </row>
    <row r="5501" spans="1:4" x14ac:dyDescent="0.15">
      <c r="A5501" s="1">
        <v>46080</v>
      </c>
      <c r="B5501" s="2">
        <v>0.27083333333333331</v>
      </c>
      <c r="C5501">
        <v>29.420169000000001</v>
      </c>
      <c r="D5501">
        <f t="shared" si="85"/>
        <v>2.9420169000000003E-3</v>
      </c>
    </row>
    <row r="5502" spans="1:4" x14ac:dyDescent="0.15">
      <c r="A5502" s="1">
        <v>46080</v>
      </c>
      <c r="B5502" s="2">
        <v>0.28125</v>
      </c>
      <c r="C5502">
        <v>30.317428</v>
      </c>
      <c r="D5502">
        <f t="shared" si="85"/>
        <v>3.0317428000000003E-3</v>
      </c>
    </row>
    <row r="5503" spans="1:4" x14ac:dyDescent="0.15">
      <c r="A5503" s="1">
        <v>46080</v>
      </c>
      <c r="B5503" s="2">
        <v>0.29166666666666669</v>
      </c>
      <c r="C5503">
        <v>30.614542</v>
      </c>
      <c r="D5503">
        <f t="shared" si="85"/>
        <v>3.0614542E-3</v>
      </c>
    </row>
    <row r="5504" spans="1:4" x14ac:dyDescent="0.15">
      <c r="A5504" s="1">
        <v>46080</v>
      </c>
      <c r="B5504" s="2">
        <v>0.30208333333333331</v>
      </c>
      <c r="C5504">
        <v>30.592051000000001</v>
      </c>
      <c r="D5504">
        <f t="shared" si="85"/>
        <v>3.0592051000000002E-3</v>
      </c>
    </row>
    <row r="5505" spans="1:4" x14ac:dyDescent="0.15">
      <c r="A5505" s="1">
        <v>46080</v>
      </c>
      <c r="B5505" s="2">
        <v>0.3125</v>
      </c>
      <c r="C5505">
        <v>30.08897</v>
      </c>
      <c r="D5505">
        <f t="shared" si="85"/>
        <v>3.008897E-3</v>
      </c>
    </row>
    <row r="5506" spans="1:4" x14ac:dyDescent="0.15">
      <c r="A5506" s="1">
        <v>46080</v>
      </c>
      <c r="B5506" s="2">
        <v>0.32291666666666669</v>
      </c>
      <c r="C5506">
        <v>29.513683</v>
      </c>
      <c r="D5506">
        <f t="shared" si="85"/>
        <v>2.9513683000000003E-3</v>
      </c>
    </row>
    <row r="5507" spans="1:4" x14ac:dyDescent="0.15">
      <c r="A5507" s="1">
        <v>46080</v>
      </c>
      <c r="B5507" s="2">
        <v>0.33333333333333331</v>
      </c>
      <c r="C5507">
        <v>28.783328000000001</v>
      </c>
      <c r="D5507">
        <f t="shared" si="85"/>
        <v>2.8783328000000002E-3</v>
      </c>
    </row>
    <row r="5508" spans="1:4" x14ac:dyDescent="0.15">
      <c r="A5508" s="1">
        <v>46080</v>
      </c>
      <c r="B5508" s="2">
        <v>0.34375</v>
      </c>
      <c r="C5508">
        <v>28.540665000000001</v>
      </c>
      <c r="D5508">
        <f t="shared" ref="D5508:D5571" si="86">100/1000000*C5508</f>
        <v>2.8540665000000003E-3</v>
      </c>
    </row>
    <row r="5509" spans="1:4" x14ac:dyDescent="0.15">
      <c r="A5509" s="1">
        <v>46080</v>
      </c>
      <c r="B5509" s="2">
        <v>0.35416666666666669</v>
      </c>
      <c r="C5509">
        <v>27.815045000000001</v>
      </c>
      <c r="D5509">
        <f t="shared" si="86"/>
        <v>2.7815045000000004E-3</v>
      </c>
    </row>
    <row r="5510" spans="1:4" x14ac:dyDescent="0.15">
      <c r="A5510" s="1">
        <v>46080</v>
      </c>
      <c r="B5510" s="2">
        <v>0.36458333333333331</v>
      </c>
      <c r="C5510">
        <v>27.323801</v>
      </c>
      <c r="D5510">
        <f t="shared" si="86"/>
        <v>2.7323801E-3</v>
      </c>
    </row>
    <row r="5511" spans="1:4" x14ac:dyDescent="0.15">
      <c r="A5511" s="1">
        <v>46080</v>
      </c>
      <c r="B5511" s="2">
        <v>0.375</v>
      </c>
      <c r="C5511">
        <v>27.000646</v>
      </c>
      <c r="D5511">
        <f t="shared" si="86"/>
        <v>2.7000646000000001E-3</v>
      </c>
    </row>
    <row r="5512" spans="1:4" x14ac:dyDescent="0.15">
      <c r="A5512" s="1">
        <v>46080</v>
      </c>
      <c r="B5512" s="2">
        <v>0.38541666666666669</v>
      </c>
      <c r="C5512">
        <v>27.010116</v>
      </c>
      <c r="D5512">
        <f t="shared" si="86"/>
        <v>2.7010116000000003E-3</v>
      </c>
    </row>
    <row r="5513" spans="1:4" x14ac:dyDescent="0.15">
      <c r="A5513" s="1">
        <v>46080</v>
      </c>
      <c r="B5513" s="2">
        <v>0.39583333333333331</v>
      </c>
      <c r="C5513">
        <v>26.878723000000001</v>
      </c>
      <c r="D5513">
        <f t="shared" si="86"/>
        <v>2.6878723000000001E-3</v>
      </c>
    </row>
    <row r="5514" spans="1:4" x14ac:dyDescent="0.15">
      <c r="A5514" s="1">
        <v>46080</v>
      </c>
      <c r="B5514" s="2">
        <v>0.40625</v>
      </c>
      <c r="C5514">
        <v>26.761534000000001</v>
      </c>
      <c r="D5514">
        <f t="shared" si="86"/>
        <v>2.6761534000000003E-3</v>
      </c>
    </row>
    <row r="5515" spans="1:4" x14ac:dyDescent="0.15">
      <c r="A5515" s="1">
        <v>46080</v>
      </c>
      <c r="B5515" s="2">
        <v>0.41666666666666669</v>
      </c>
      <c r="C5515">
        <v>26.501116</v>
      </c>
      <c r="D5515">
        <f t="shared" si="86"/>
        <v>2.6501115999999999E-3</v>
      </c>
    </row>
    <row r="5516" spans="1:4" x14ac:dyDescent="0.15">
      <c r="A5516" s="1">
        <v>46080</v>
      </c>
      <c r="B5516" s="2">
        <v>0.42708333333333331</v>
      </c>
      <c r="C5516">
        <v>26.439563</v>
      </c>
      <c r="D5516">
        <f t="shared" si="86"/>
        <v>2.6439562999999999E-3</v>
      </c>
    </row>
    <row r="5517" spans="1:4" x14ac:dyDescent="0.15">
      <c r="A5517" s="1">
        <v>46080</v>
      </c>
      <c r="B5517" s="2">
        <v>0.4375</v>
      </c>
      <c r="C5517">
        <v>26.718921000000002</v>
      </c>
      <c r="D5517">
        <f t="shared" si="86"/>
        <v>2.6718921000000004E-3</v>
      </c>
    </row>
    <row r="5518" spans="1:4" x14ac:dyDescent="0.15">
      <c r="A5518" s="1">
        <v>46080</v>
      </c>
      <c r="B5518" s="2">
        <v>0.44791666666666669</v>
      </c>
      <c r="C5518">
        <v>27.091792000000002</v>
      </c>
      <c r="D5518">
        <f t="shared" si="86"/>
        <v>2.7091792000000004E-3</v>
      </c>
    </row>
    <row r="5519" spans="1:4" x14ac:dyDescent="0.15">
      <c r="A5519" s="1">
        <v>46080</v>
      </c>
      <c r="B5519" s="2">
        <v>0.45833333333333331</v>
      </c>
      <c r="C5519">
        <v>27.997337999999999</v>
      </c>
      <c r="D5519">
        <f t="shared" si="86"/>
        <v>2.7997337999999998E-3</v>
      </c>
    </row>
    <row r="5520" spans="1:4" x14ac:dyDescent="0.15">
      <c r="A5520" s="1">
        <v>46080</v>
      </c>
      <c r="B5520" s="2">
        <v>0.46875</v>
      </c>
      <c r="C5520">
        <v>28.789245999999999</v>
      </c>
      <c r="D5520">
        <f t="shared" si="86"/>
        <v>2.8789245999999999E-3</v>
      </c>
    </row>
    <row r="5521" spans="1:4" x14ac:dyDescent="0.15">
      <c r="A5521" s="1">
        <v>46080</v>
      </c>
      <c r="B5521" s="2">
        <v>0.47916666666666669</v>
      </c>
      <c r="C5521">
        <v>29.551562000000001</v>
      </c>
      <c r="D5521">
        <f t="shared" si="86"/>
        <v>2.9551562000000001E-3</v>
      </c>
    </row>
    <row r="5522" spans="1:4" x14ac:dyDescent="0.15">
      <c r="A5522" s="1">
        <v>46080</v>
      </c>
      <c r="B5522" s="2">
        <v>0.48958333333333331</v>
      </c>
      <c r="C5522">
        <v>29.978884999999998</v>
      </c>
      <c r="D5522">
        <f t="shared" si="86"/>
        <v>2.9978884999999999E-3</v>
      </c>
    </row>
    <row r="5523" spans="1:4" x14ac:dyDescent="0.15">
      <c r="A5523" s="1">
        <v>46080</v>
      </c>
      <c r="B5523" s="2">
        <v>0.5</v>
      </c>
      <c r="C5523">
        <v>30.019131000000002</v>
      </c>
      <c r="D5523">
        <f t="shared" si="86"/>
        <v>3.0019131000000002E-3</v>
      </c>
    </row>
    <row r="5524" spans="1:4" x14ac:dyDescent="0.15">
      <c r="A5524" s="1">
        <v>46080</v>
      </c>
      <c r="B5524" s="2">
        <v>0.51041666666666663</v>
      </c>
      <c r="C5524">
        <v>29.970597999999999</v>
      </c>
      <c r="D5524">
        <f t="shared" si="86"/>
        <v>2.9970598000000001E-3</v>
      </c>
    </row>
    <row r="5525" spans="1:4" x14ac:dyDescent="0.15">
      <c r="A5525" s="1">
        <v>46080</v>
      </c>
      <c r="B5525" s="2">
        <v>0.52083333333333337</v>
      </c>
      <c r="C5525">
        <v>29.859328999999999</v>
      </c>
      <c r="D5525">
        <f t="shared" si="86"/>
        <v>2.9859329E-3</v>
      </c>
    </row>
    <row r="5526" spans="1:4" x14ac:dyDescent="0.15">
      <c r="A5526" s="1">
        <v>46080</v>
      </c>
      <c r="B5526" s="2">
        <v>0.53125</v>
      </c>
      <c r="C5526">
        <v>29.679403000000001</v>
      </c>
      <c r="D5526">
        <f t="shared" si="86"/>
        <v>2.9679403000000002E-3</v>
      </c>
    </row>
    <row r="5527" spans="1:4" x14ac:dyDescent="0.15">
      <c r="A5527" s="1">
        <v>46080</v>
      </c>
      <c r="B5527" s="2">
        <v>0.54166666666666663</v>
      </c>
      <c r="C5527">
        <v>29.422536000000001</v>
      </c>
      <c r="D5527">
        <f t="shared" si="86"/>
        <v>2.9422536000000003E-3</v>
      </c>
    </row>
    <row r="5528" spans="1:4" x14ac:dyDescent="0.15">
      <c r="A5528" s="1">
        <v>46080</v>
      </c>
      <c r="B5528" s="2">
        <v>0.55208333333333337</v>
      </c>
      <c r="C5528">
        <v>29.325471</v>
      </c>
      <c r="D5528">
        <f t="shared" si="86"/>
        <v>2.9325471000000002E-3</v>
      </c>
    </row>
    <row r="5529" spans="1:4" x14ac:dyDescent="0.15">
      <c r="A5529" s="1">
        <v>46080</v>
      </c>
      <c r="B5529" s="2">
        <v>0.5625</v>
      </c>
      <c r="C5529">
        <v>29.275755</v>
      </c>
      <c r="D5529">
        <f t="shared" si="86"/>
        <v>2.9275755000000001E-3</v>
      </c>
    </row>
    <row r="5530" spans="1:4" x14ac:dyDescent="0.15">
      <c r="A5530" s="1">
        <v>46080</v>
      </c>
      <c r="B5530" s="2">
        <v>0.57291666666666663</v>
      </c>
      <c r="C5530">
        <v>28.912353</v>
      </c>
      <c r="D5530">
        <f t="shared" si="86"/>
        <v>2.8912352999999999E-3</v>
      </c>
    </row>
    <row r="5531" spans="1:4" x14ac:dyDescent="0.15">
      <c r="A5531" s="1">
        <v>46080</v>
      </c>
      <c r="B5531" s="2">
        <v>0.58333333333333337</v>
      </c>
      <c r="C5531">
        <v>28.385598000000002</v>
      </c>
      <c r="D5531">
        <f t="shared" si="86"/>
        <v>2.8385598000000003E-3</v>
      </c>
    </row>
    <row r="5532" spans="1:4" x14ac:dyDescent="0.15">
      <c r="A5532" s="1">
        <v>46080</v>
      </c>
      <c r="B5532" s="2">
        <v>0.59375</v>
      </c>
      <c r="C5532">
        <v>28.281431000000001</v>
      </c>
      <c r="D5532">
        <f t="shared" si="86"/>
        <v>2.8281431000000004E-3</v>
      </c>
    </row>
    <row r="5533" spans="1:4" x14ac:dyDescent="0.15">
      <c r="A5533" s="1">
        <v>46080</v>
      </c>
      <c r="B5533" s="2">
        <v>0.60416666666666663</v>
      </c>
      <c r="C5533">
        <v>28.145302999999998</v>
      </c>
      <c r="D5533">
        <f t="shared" si="86"/>
        <v>2.8145303000000001E-3</v>
      </c>
    </row>
    <row r="5534" spans="1:4" x14ac:dyDescent="0.15">
      <c r="A5534" s="1">
        <v>46080</v>
      </c>
      <c r="B5534" s="2">
        <v>0.61458333333333337</v>
      </c>
      <c r="C5534">
        <v>28.274328000000001</v>
      </c>
      <c r="D5534">
        <f t="shared" si="86"/>
        <v>2.8274328000000002E-3</v>
      </c>
    </row>
    <row r="5535" spans="1:4" x14ac:dyDescent="0.15">
      <c r="A5535" s="1">
        <v>46080</v>
      </c>
      <c r="B5535" s="2">
        <v>0.625</v>
      </c>
      <c r="C5535">
        <v>28.714672</v>
      </c>
      <c r="D5535">
        <f t="shared" si="86"/>
        <v>2.8714672E-3</v>
      </c>
    </row>
    <row r="5536" spans="1:4" x14ac:dyDescent="0.15">
      <c r="A5536" s="1">
        <v>46080</v>
      </c>
      <c r="B5536" s="2">
        <v>0.63541666666666663</v>
      </c>
      <c r="C5536">
        <v>28.778593000000001</v>
      </c>
      <c r="D5536">
        <f t="shared" si="86"/>
        <v>2.8778593000000001E-3</v>
      </c>
    </row>
    <row r="5537" spans="1:4" x14ac:dyDescent="0.15">
      <c r="A5537" s="1">
        <v>46080</v>
      </c>
      <c r="B5537" s="2">
        <v>0.64583333333333337</v>
      </c>
      <c r="C5537">
        <v>28.992846</v>
      </c>
      <c r="D5537">
        <f t="shared" si="86"/>
        <v>2.8992846E-3</v>
      </c>
    </row>
    <row r="5538" spans="1:4" x14ac:dyDescent="0.15">
      <c r="A5538" s="1">
        <v>46080</v>
      </c>
      <c r="B5538" s="2">
        <v>0.65625</v>
      </c>
      <c r="C5538">
        <v>29.446211000000002</v>
      </c>
      <c r="D5538">
        <f t="shared" si="86"/>
        <v>2.9446211000000002E-3</v>
      </c>
    </row>
    <row r="5539" spans="1:4" x14ac:dyDescent="0.15">
      <c r="A5539" s="1">
        <v>46080</v>
      </c>
      <c r="B5539" s="2">
        <v>0.66666666666666663</v>
      </c>
      <c r="C5539">
        <v>30.539967999999998</v>
      </c>
      <c r="D5539">
        <f t="shared" si="86"/>
        <v>3.0539968000000001E-3</v>
      </c>
    </row>
    <row r="5540" spans="1:4" x14ac:dyDescent="0.15">
      <c r="A5540" s="1">
        <v>46080</v>
      </c>
      <c r="B5540" s="2">
        <v>0.67708333333333337</v>
      </c>
      <c r="C5540">
        <v>31.445512999999998</v>
      </c>
      <c r="D5540">
        <f t="shared" si="86"/>
        <v>3.1445512999999999E-3</v>
      </c>
    </row>
    <row r="5541" spans="1:4" x14ac:dyDescent="0.15">
      <c r="A5541" s="1">
        <v>46080</v>
      </c>
      <c r="B5541" s="2">
        <v>0.6875</v>
      </c>
      <c r="C5541">
        <v>32.516779999999997</v>
      </c>
      <c r="D5541">
        <f t="shared" si="86"/>
        <v>3.251678E-3</v>
      </c>
    </row>
    <row r="5542" spans="1:4" x14ac:dyDescent="0.15">
      <c r="A5542" s="1">
        <v>46080</v>
      </c>
      <c r="B5542" s="2">
        <v>0.69791666666666663</v>
      </c>
      <c r="C5542">
        <v>33.915936000000002</v>
      </c>
      <c r="D5542">
        <f t="shared" si="86"/>
        <v>3.3915936000000002E-3</v>
      </c>
    </row>
    <row r="5543" spans="1:4" x14ac:dyDescent="0.15">
      <c r="A5543" s="1">
        <v>46080</v>
      </c>
      <c r="B5543" s="2">
        <v>0.70833333333333337</v>
      </c>
      <c r="C5543">
        <v>36.245497</v>
      </c>
      <c r="D5543">
        <f t="shared" si="86"/>
        <v>3.6245497000000002E-3</v>
      </c>
    </row>
    <row r="5544" spans="1:4" x14ac:dyDescent="0.15">
      <c r="A5544" s="1">
        <v>46080</v>
      </c>
      <c r="B5544" s="2">
        <v>0.71875</v>
      </c>
      <c r="C5544">
        <v>38.456685</v>
      </c>
      <c r="D5544">
        <f t="shared" si="86"/>
        <v>3.8456685000000002E-3</v>
      </c>
    </row>
    <row r="5545" spans="1:4" x14ac:dyDescent="0.15">
      <c r="A5545" s="1">
        <v>46080</v>
      </c>
      <c r="B5545" s="2">
        <v>0.72916666666666663</v>
      </c>
      <c r="C5545">
        <v>40.811103000000003</v>
      </c>
      <c r="D5545">
        <f t="shared" si="86"/>
        <v>4.0811103000000003E-3</v>
      </c>
    </row>
    <row r="5546" spans="1:4" x14ac:dyDescent="0.15">
      <c r="A5546" s="1">
        <v>46080</v>
      </c>
      <c r="B5546" s="2">
        <v>0.73958333333333337</v>
      </c>
      <c r="C5546">
        <v>43.850895000000001</v>
      </c>
      <c r="D5546">
        <f t="shared" si="86"/>
        <v>4.3850895000000006E-3</v>
      </c>
    </row>
    <row r="5547" spans="1:4" x14ac:dyDescent="0.15">
      <c r="A5547" s="1">
        <v>46080</v>
      </c>
      <c r="B5547" s="2">
        <v>0.75</v>
      </c>
      <c r="C5547">
        <v>46.579369</v>
      </c>
      <c r="D5547">
        <f t="shared" si="86"/>
        <v>4.6579369000000004E-3</v>
      </c>
    </row>
    <row r="5548" spans="1:4" x14ac:dyDescent="0.15">
      <c r="A5548" s="1">
        <v>46080</v>
      </c>
      <c r="B5548" s="2">
        <v>0.76041666666666663</v>
      </c>
      <c r="C5548">
        <v>48.584589999999999</v>
      </c>
      <c r="D5548">
        <f t="shared" si="86"/>
        <v>4.8584589999999999E-3</v>
      </c>
    </row>
    <row r="5549" spans="1:4" x14ac:dyDescent="0.15">
      <c r="A5549" s="1">
        <v>46080</v>
      </c>
      <c r="B5549" s="2">
        <v>0.77083333333333337</v>
      </c>
      <c r="C5549">
        <v>49.750554000000001</v>
      </c>
      <c r="D5549">
        <f t="shared" si="86"/>
        <v>4.9750554000000001E-3</v>
      </c>
    </row>
    <row r="5550" spans="1:4" x14ac:dyDescent="0.15">
      <c r="A5550" s="1">
        <v>46080</v>
      </c>
      <c r="B5550" s="2">
        <v>0.78125</v>
      </c>
      <c r="C5550">
        <v>50.409886</v>
      </c>
      <c r="D5550">
        <f t="shared" si="86"/>
        <v>5.0409885999999999E-3</v>
      </c>
    </row>
    <row r="5551" spans="1:4" x14ac:dyDescent="0.15">
      <c r="A5551" s="1">
        <v>46080</v>
      </c>
      <c r="B5551" s="2">
        <v>0.79166666666666663</v>
      </c>
      <c r="C5551">
        <v>50.370823000000001</v>
      </c>
      <c r="D5551">
        <f t="shared" si="86"/>
        <v>5.0370823000000006E-3</v>
      </c>
    </row>
    <row r="5552" spans="1:4" x14ac:dyDescent="0.15">
      <c r="A5552" s="1">
        <v>46080</v>
      </c>
      <c r="B5552" s="2">
        <v>0.80208333333333337</v>
      </c>
      <c r="C5552">
        <v>49.993217000000001</v>
      </c>
      <c r="D5552">
        <f t="shared" si="86"/>
        <v>4.9993217E-3</v>
      </c>
    </row>
    <row r="5553" spans="1:4" x14ac:dyDescent="0.15">
      <c r="A5553" s="1">
        <v>46080</v>
      </c>
      <c r="B5553" s="2">
        <v>0.8125</v>
      </c>
      <c r="C5553">
        <v>49.310211000000002</v>
      </c>
      <c r="D5553">
        <f t="shared" si="86"/>
        <v>4.9310211000000003E-3</v>
      </c>
    </row>
    <row r="5554" spans="1:4" x14ac:dyDescent="0.15">
      <c r="A5554" s="1">
        <v>46080</v>
      </c>
      <c r="B5554" s="2">
        <v>0.82291666666666663</v>
      </c>
      <c r="C5554">
        <v>48.661532000000001</v>
      </c>
      <c r="D5554">
        <f t="shared" si="86"/>
        <v>4.8661532000000007E-3</v>
      </c>
    </row>
    <row r="5555" spans="1:4" x14ac:dyDescent="0.15">
      <c r="A5555" s="1">
        <v>46080</v>
      </c>
      <c r="B5555" s="2">
        <v>0.83333333333333337</v>
      </c>
      <c r="C5555">
        <v>47.547651999999999</v>
      </c>
      <c r="D5555">
        <f t="shared" si="86"/>
        <v>4.7547652000000003E-3</v>
      </c>
    </row>
    <row r="5556" spans="1:4" x14ac:dyDescent="0.15">
      <c r="A5556" s="1">
        <v>46080</v>
      </c>
      <c r="B5556" s="2">
        <v>0.84375</v>
      </c>
      <c r="C5556">
        <v>46.028939999999999</v>
      </c>
      <c r="D5556">
        <f t="shared" si="86"/>
        <v>4.6028939999999997E-3</v>
      </c>
    </row>
    <row r="5557" spans="1:4" x14ac:dyDescent="0.15">
      <c r="A5557" s="1">
        <v>46080</v>
      </c>
      <c r="B5557" s="2">
        <v>0.85416666666666663</v>
      </c>
      <c r="C5557">
        <v>44.292422999999999</v>
      </c>
      <c r="D5557">
        <f t="shared" si="86"/>
        <v>4.4292423000000004E-3</v>
      </c>
    </row>
    <row r="5558" spans="1:4" x14ac:dyDescent="0.15">
      <c r="A5558" s="1">
        <v>46080</v>
      </c>
      <c r="B5558" s="2">
        <v>0.86458333333333337</v>
      </c>
      <c r="C5558">
        <v>42.861305999999999</v>
      </c>
      <c r="D5558">
        <f t="shared" si="86"/>
        <v>4.2861306000000002E-3</v>
      </c>
    </row>
    <row r="5559" spans="1:4" x14ac:dyDescent="0.15">
      <c r="A5559" s="1">
        <v>46080</v>
      </c>
      <c r="B5559" s="2">
        <v>0.875</v>
      </c>
      <c r="C5559">
        <v>41.719016000000003</v>
      </c>
      <c r="D5559">
        <f t="shared" si="86"/>
        <v>4.1719016000000006E-3</v>
      </c>
    </row>
    <row r="5560" spans="1:4" x14ac:dyDescent="0.15">
      <c r="A5560" s="1">
        <v>46080</v>
      </c>
      <c r="B5560" s="2">
        <v>0.88541666666666663</v>
      </c>
      <c r="C5560">
        <v>40.538848000000002</v>
      </c>
      <c r="D5560">
        <f t="shared" si="86"/>
        <v>4.0538848000000001E-3</v>
      </c>
    </row>
    <row r="5561" spans="1:4" x14ac:dyDescent="0.15">
      <c r="A5561" s="1">
        <v>46080</v>
      </c>
      <c r="B5561" s="2">
        <v>0.89583333333333337</v>
      </c>
      <c r="C5561">
        <v>39.2699</v>
      </c>
      <c r="D5561">
        <f t="shared" si="86"/>
        <v>3.92699E-3</v>
      </c>
    </row>
    <row r="5562" spans="1:4" x14ac:dyDescent="0.15">
      <c r="A5562" s="1">
        <v>46080</v>
      </c>
      <c r="B5562" s="2">
        <v>0.90625</v>
      </c>
      <c r="C5562">
        <v>38.753798000000003</v>
      </c>
      <c r="D5562">
        <f t="shared" si="86"/>
        <v>3.8753798000000007E-3</v>
      </c>
    </row>
    <row r="5563" spans="1:4" x14ac:dyDescent="0.15">
      <c r="A5563" s="1">
        <v>46080</v>
      </c>
      <c r="B5563" s="2">
        <v>0.91666666666666663</v>
      </c>
      <c r="C5563">
        <v>38.011606</v>
      </c>
      <c r="D5563">
        <f t="shared" si="86"/>
        <v>3.8011606000000002E-3</v>
      </c>
    </row>
    <row r="5564" spans="1:4" x14ac:dyDescent="0.15">
      <c r="A5564" s="1">
        <v>46080</v>
      </c>
      <c r="B5564" s="2">
        <v>0.92708333333333337</v>
      </c>
      <c r="C5564">
        <v>36.060836000000002</v>
      </c>
      <c r="D5564">
        <f t="shared" si="86"/>
        <v>3.6060836000000001E-3</v>
      </c>
    </row>
    <row r="5565" spans="1:4" x14ac:dyDescent="0.15">
      <c r="A5565" s="1">
        <v>46080</v>
      </c>
      <c r="B5565" s="2">
        <v>0.9375</v>
      </c>
      <c r="C5565">
        <v>34.254480000000001</v>
      </c>
      <c r="D5565">
        <f t="shared" si="86"/>
        <v>3.4254480000000002E-3</v>
      </c>
    </row>
    <row r="5566" spans="1:4" x14ac:dyDescent="0.15">
      <c r="A5566" s="1">
        <v>46080</v>
      </c>
      <c r="B5566" s="2">
        <v>0.94791666666666663</v>
      </c>
      <c r="C5566">
        <v>32.449306999999997</v>
      </c>
      <c r="D5566">
        <f t="shared" si="86"/>
        <v>3.2449306999999998E-3</v>
      </c>
    </row>
    <row r="5567" spans="1:4" x14ac:dyDescent="0.15">
      <c r="A5567" s="1">
        <v>46080</v>
      </c>
      <c r="B5567" s="2">
        <v>0.95833333333333337</v>
      </c>
      <c r="C5567">
        <v>30.968474000000001</v>
      </c>
      <c r="D5567">
        <f t="shared" si="86"/>
        <v>3.0968474000000004E-3</v>
      </c>
    </row>
    <row r="5568" spans="1:4" x14ac:dyDescent="0.15">
      <c r="A5568" s="1">
        <v>46080</v>
      </c>
      <c r="B5568" s="2">
        <v>0.96875</v>
      </c>
      <c r="C5568">
        <v>29.120688000000001</v>
      </c>
      <c r="D5568">
        <f t="shared" si="86"/>
        <v>2.9120688000000001E-3</v>
      </c>
    </row>
    <row r="5569" spans="1:4" x14ac:dyDescent="0.15">
      <c r="A5569" s="1">
        <v>46080</v>
      </c>
      <c r="B5569" s="2">
        <v>0.97916666666666663</v>
      </c>
      <c r="C5569">
        <v>27.507277999999999</v>
      </c>
      <c r="D5569">
        <f t="shared" si="86"/>
        <v>2.7507278E-3</v>
      </c>
    </row>
    <row r="5570" spans="1:4" x14ac:dyDescent="0.15">
      <c r="A5570" s="1">
        <v>46080</v>
      </c>
      <c r="B5570" s="2">
        <v>0.98958333333333337</v>
      </c>
      <c r="C5570">
        <v>25.957788999999998</v>
      </c>
      <c r="D5570">
        <f t="shared" si="86"/>
        <v>2.5957788999999998E-3</v>
      </c>
    </row>
    <row r="5571" spans="1:4" x14ac:dyDescent="0.15">
      <c r="A5571" s="1">
        <v>46081</v>
      </c>
      <c r="B5571" s="2">
        <v>0</v>
      </c>
      <c r="C5571">
        <v>26.264306999999999</v>
      </c>
      <c r="D5571">
        <f t="shared" si="86"/>
        <v>2.6264307000000001E-3</v>
      </c>
    </row>
    <row r="5572" spans="1:4" x14ac:dyDescent="0.15">
      <c r="A5572" s="1">
        <v>46081</v>
      </c>
      <c r="B5572" s="2">
        <v>1.0416666666666666E-2</v>
      </c>
      <c r="C5572">
        <v>24.689416999999999</v>
      </c>
      <c r="D5572">
        <f t="shared" ref="D5572:D5635" si="87">100/1000000*C5572</f>
        <v>2.4689416999999999E-3</v>
      </c>
    </row>
    <row r="5573" spans="1:4" x14ac:dyDescent="0.15">
      <c r="A5573" s="1">
        <v>46081</v>
      </c>
      <c r="B5573" s="2">
        <v>2.0833333333333332E-2</v>
      </c>
      <c r="C5573">
        <v>23.628077999999999</v>
      </c>
      <c r="D5573">
        <f t="shared" si="87"/>
        <v>2.3628078E-3</v>
      </c>
    </row>
    <row r="5574" spans="1:4" x14ac:dyDescent="0.15">
      <c r="A5574" s="1">
        <v>46081</v>
      </c>
      <c r="B5574" s="2">
        <v>3.125E-2</v>
      </c>
      <c r="C5574">
        <v>22.702504999999999</v>
      </c>
      <c r="D5574">
        <f t="shared" si="87"/>
        <v>2.2702504999999999E-3</v>
      </c>
    </row>
    <row r="5575" spans="1:4" x14ac:dyDescent="0.15">
      <c r="A5575" s="1">
        <v>46081</v>
      </c>
      <c r="B5575" s="2">
        <v>4.1666666666666664E-2</v>
      </c>
      <c r="C5575">
        <v>21.896170999999999</v>
      </c>
      <c r="D5575">
        <f t="shared" si="87"/>
        <v>2.1896171000000001E-3</v>
      </c>
    </row>
    <row r="5576" spans="1:4" x14ac:dyDescent="0.15">
      <c r="A5576" s="1">
        <v>46081</v>
      </c>
      <c r="B5576" s="2">
        <v>5.2083333333333336E-2</v>
      </c>
      <c r="C5576">
        <v>21.144143</v>
      </c>
      <c r="D5576">
        <f t="shared" si="87"/>
        <v>2.1144142999999999E-3</v>
      </c>
    </row>
    <row r="5577" spans="1:4" x14ac:dyDescent="0.15">
      <c r="A5577" s="1">
        <v>46081</v>
      </c>
      <c r="B5577" s="2">
        <v>6.25E-2</v>
      </c>
      <c r="C5577">
        <v>20.609341000000001</v>
      </c>
      <c r="D5577">
        <f t="shared" si="87"/>
        <v>2.0609341E-3</v>
      </c>
    </row>
    <row r="5578" spans="1:4" x14ac:dyDescent="0.15">
      <c r="A5578" s="1">
        <v>46081</v>
      </c>
      <c r="B5578" s="2">
        <v>7.2916666666666671E-2</v>
      </c>
      <c r="C5578">
        <v>19.926967000000001</v>
      </c>
      <c r="D5578">
        <f t="shared" si="87"/>
        <v>1.9926967000000002E-3</v>
      </c>
    </row>
    <row r="5579" spans="1:4" x14ac:dyDescent="0.15">
      <c r="A5579" s="1">
        <v>46081</v>
      </c>
      <c r="B5579" s="2">
        <v>8.3333333333333329E-2</v>
      </c>
      <c r="C5579">
        <v>19.742796999999999</v>
      </c>
      <c r="D5579">
        <f t="shared" si="87"/>
        <v>1.9742797E-3</v>
      </c>
    </row>
    <row r="5580" spans="1:4" x14ac:dyDescent="0.15">
      <c r="A5580" s="1">
        <v>46081</v>
      </c>
      <c r="B5580" s="2">
        <v>9.375E-2</v>
      </c>
      <c r="C5580">
        <v>19.433485999999998</v>
      </c>
      <c r="D5580">
        <f t="shared" si="87"/>
        <v>1.9433485999999999E-3</v>
      </c>
    </row>
    <row r="5581" spans="1:4" x14ac:dyDescent="0.15">
      <c r="A5581" s="1">
        <v>46081</v>
      </c>
      <c r="B5581" s="2">
        <v>0.10416666666666667</v>
      </c>
      <c r="C5581">
        <v>19.233968000000001</v>
      </c>
      <c r="D5581">
        <f t="shared" si="87"/>
        <v>1.9233968000000002E-3</v>
      </c>
    </row>
    <row r="5582" spans="1:4" x14ac:dyDescent="0.15">
      <c r="A5582" s="1">
        <v>46081</v>
      </c>
      <c r="B5582" s="2">
        <v>0.11458333333333333</v>
      </c>
      <c r="C5582">
        <v>19.035630999999999</v>
      </c>
      <c r="D5582">
        <f t="shared" si="87"/>
        <v>1.9035630999999999E-3</v>
      </c>
    </row>
    <row r="5583" spans="1:4" x14ac:dyDescent="0.15">
      <c r="A5583" s="1">
        <v>46081</v>
      </c>
      <c r="B5583" s="2">
        <v>0.125</v>
      </c>
      <c r="C5583">
        <v>19.043894999999999</v>
      </c>
      <c r="D5583">
        <f t="shared" si="87"/>
        <v>1.9043895E-3</v>
      </c>
    </row>
    <row r="5584" spans="1:4" x14ac:dyDescent="0.15">
      <c r="A5584" s="1">
        <v>46081</v>
      </c>
      <c r="B5584" s="2">
        <v>0.13541666666666666</v>
      </c>
      <c r="C5584">
        <v>18.890419999999999</v>
      </c>
      <c r="D5584">
        <f t="shared" si="87"/>
        <v>1.8890420000000001E-3</v>
      </c>
    </row>
    <row r="5585" spans="1:4" x14ac:dyDescent="0.15">
      <c r="A5585" s="1">
        <v>46081</v>
      </c>
      <c r="B5585" s="2">
        <v>0.14583333333333334</v>
      </c>
      <c r="C5585">
        <v>18.836113999999998</v>
      </c>
      <c r="D5585">
        <f t="shared" si="87"/>
        <v>1.8836114E-3</v>
      </c>
    </row>
    <row r="5586" spans="1:4" x14ac:dyDescent="0.15">
      <c r="A5586" s="1">
        <v>46081</v>
      </c>
      <c r="B5586" s="2">
        <v>0.15625</v>
      </c>
      <c r="C5586">
        <v>18.766459999999999</v>
      </c>
      <c r="D5586">
        <f t="shared" si="87"/>
        <v>1.876646E-3</v>
      </c>
    </row>
    <row r="5587" spans="1:4" x14ac:dyDescent="0.15">
      <c r="A5587" s="1">
        <v>46081</v>
      </c>
      <c r="B5587" s="2">
        <v>0.16666666666666666</v>
      </c>
      <c r="C5587">
        <v>18.954172</v>
      </c>
      <c r="D5587">
        <f t="shared" si="87"/>
        <v>1.8954172E-3</v>
      </c>
    </row>
    <row r="5588" spans="1:4" x14ac:dyDescent="0.15">
      <c r="A5588" s="1">
        <v>46081</v>
      </c>
      <c r="B5588" s="2">
        <v>0.17708333333333334</v>
      </c>
      <c r="C5588">
        <v>18.889240000000001</v>
      </c>
      <c r="D5588">
        <f t="shared" si="87"/>
        <v>1.8889240000000002E-3</v>
      </c>
    </row>
    <row r="5589" spans="1:4" x14ac:dyDescent="0.15">
      <c r="A5589" s="1">
        <v>46081</v>
      </c>
      <c r="B5589" s="2">
        <v>0.1875</v>
      </c>
      <c r="C5589">
        <v>18.923476000000001</v>
      </c>
      <c r="D5589">
        <f t="shared" si="87"/>
        <v>1.8923476000000002E-3</v>
      </c>
    </row>
    <row r="5590" spans="1:4" x14ac:dyDescent="0.15">
      <c r="A5590" s="1">
        <v>46081</v>
      </c>
      <c r="B5590" s="2">
        <v>0.19791666666666666</v>
      </c>
      <c r="C5590">
        <v>19.265844000000001</v>
      </c>
      <c r="D5590">
        <f t="shared" si="87"/>
        <v>1.9265844000000002E-3</v>
      </c>
    </row>
    <row r="5591" spans="1:4" x14ac:dyDescent="0.15">
      <c r="A5591" s="1">
        <v>46081</v>
      </c>
      <c r="B5591" s="2">
        <v>0.20833333333333334</v>
      </c>
      <c r="C5591">
        <v>19.262301999999998</v>
      </c>
      <c r="D5591">
        <f t="shared" si="87"/>
        <v>1.9262302E-3</v>
      </c>
    </row>
    <row r="5592" spans="1:4" x14ac:dyDescent="0.15">
      <c r="A5592" s="1">
        <v>46081</v>
      </c>
      <c r="B5592" s="2">
        <v>0.21875</v>
      </c>
      <c r="C5592">
        <v>19.112369000000001</v>
      </c>
      <c r="D5592">
        <f t="shared" si="87"/>
        <v>1.9112369000000003E-3</v>
      </c>
    </row>
    <row r="5593" spans="1:4" x14ac:dyDescent="0.15">
      <c r="A5593" s="1">
        <v>46081</v>
      </c>
      <c r="B5593" s="2">
        <v>0.22916666666666666</v>
      </c>
      <c r="C5593">
        <v>19.264662999999999</v>
      </c>
      <c r="D5593">
        <f t="shared" si="87"/>
        <v>1.9264663E-3</v>
      </c>
    </row>
    <row r="5594" spans="1:4" x14ac:dyDescent="0.15">
      <c r="A5594" s="1">
        <v>46081</v>
      </c>
      <c r="B5594" s="2">
        <v>0.23958333333333334</v>
      </c>
      <c r="C5594">
        <v>19.869119000000001</v>
      </c>
      <c r="D5594">
        <f t="shared" si="87"/>
        <v>1.9869119000000004E-3</v>
      </c>
    </row>
    <row r="5595" spans="1:4" x14ac:dyDescent="0.15">
      <c r="A5595" s="1">
        <v>46081</v>
      </c>
      <c r="B5595" s="2">
        <v>0.25</v>
      </c>
      <c r="C5595">
        <v>21.07685</v>
      </c>
      <c r="D5595">
        <f t="shared" si="87"/>
        <v>2.1076850000000002E-3</v>
      </c>
    </row>
    <row r="5596" spans="1:4" x14ac:dyDescent="0.15">
      <c r="A5596" s="1">
        <v>46081</v>
      </c>
      <c r="B5596" s="2">
        <v>0.26041666666666669</v>
      </c>
      <c r="C5596">
        <v>22.072077</v>
      </c>
      <c r="D5596">
        <f t="shared" si="87"/>
        <v>2.2072077000000003E-3</v>
      </c>
    </row>
    <row r="5597" spans="1:4" x14ac:dyDescent="0.15">
      <c r="A5597" s="1">
        <v>46081</v>
      </c>
      <c r="B5597" s="2">
        <v>0.27083333333333331</v>
      </c>
      <c r="C5597">
        <v>23.426199</v>
      </c>
      <c r="D5597">
        <f t="shared" si="87"/>
        <v>2.3426199000000001E-3</v>
      </c>
    </row>
    <row r="5598" spans="1:4" x14ac:dyDescent="0.15">
      <c r="A5598" s="1">
        <v>46081</v>
      </c>
      <c r="B5598" s="2">
        <v>0.28125</v>
      </c>
      <c r="C5598">
        <v>24.531220000000001</v>
      </c>
      <c r="D5598">
        <f t="shared" si="87"/>
        <v>2.4531220000000003E-3</v>
      </c>
    </row>
    <row r="5599" spans="1:4" x14ac:dyDescent="0.15">
      <c r="A5599" s="1">
        <v>46081</v>
      </c>
      <c r="B5599" s="2">
        <v>0.29166666666666669</v>
      </c>
      <c r="C5599">
        <v>26.455560999999999</v>
      </c>
      <c r="D5599">
        <f t="shared" si="87"/>
        <v>2.6455560999999999E-3</v>
      </c>
    </row>
    <row r="5600" spans="1:4" x14ac:dyDescent="0.15">
      <c r="A5600" s="1">
        <v>46081</v>
      </c>
      <c r="B5600" s="2">
        <v>0.30208333333333331</v>
      </c>
      <c r="C5600">
        <v>28.254760999999998</v>
      </c>
      <c r="D5600">
        <f t="shared" si="87"/>
        <v>2.8254761E-3</v>
      </c>
    </row>
    <row r="5601" spans="1:4" x14ac:dyDescent="0.15">
      <c r="A5601" s="1">
        <v>46081</v>
      </c>
      <c r="B5601" s="2">
        <v>0.3125</v>
      </c>
      <c r="C5601">
        <v>30.209796999999998</v>
      </c>
      <c r="D5601">
        <f t="shared" si="87"/>
        <v>3.0209796999999998E-3</v>
      </c>
    </row>
    <row r="5602" spans="1:4" x14ac:dyDescent="0.15">
      <c r="A5602" s="1">
        <v>46081</v>
      </c>
      <c r="B5602" s="2">
        <v>0.32291666666666669</v>
      </c>
      <c r="C5602">
        <v>32.235667999999997</v>
      </c>
      <c r="D5602">
        <f t="shared" si="87"/>
        <v>3.2235668E-3</v>
      </c>
    </row>
    <row r="5603" spans="1:4" x14ac:dyDescent="0.15">
      <c r="A5603" s="1">
        <v>46081</v>
      </c>
      <c r="B5603" s="2">
        <v>0.33333333333333331</v>
      </c>
      <c r="C5603">
        <v>34.139940000000003</v>
      </c>
      <c r="D5603">
        <f t="shared" si="87"/>
        <v>3.4139940000000005E-3</v>
      </c>
    </row>
    <row r="5604" spans="1:4" x14ac:dyDescent="0.15">
      <c r="A5604" s="1">
        <v>46081</v>
      </c>
      <c r="B5604" s="2">
        <v>0.34375</v>
      </c>
      <c r="C5604">
        <v>35.711288000000003</v>
      </c>
      <c r="D5604">
        <f t="shared" si="87"/>
        <v>3.5711288000000005E-3</v>
      </c>
    </row>
    <row r="5605" spans="1:4" x14ac:dyDescent="0.15">
      <c r="A5605" s="1">
        <v>46081</v>
      </c>
      <c r="B5605" s="2">
        <v>0.35416666666666669</v>
      </c>
      <c r="C5605">
        <v>36.541234000000003</v>
      </c>
      <c r="D5605">
        <f t="shared" si="87"/>
        <v>3.6541234000000006E-3</v>
      </c>
    </row>
    <row r="5606" spans="1:4" x14ac:dyDescent="0.15">
      <c r="A5606" s="1">
        <v>46081</v>
      </c>
      <c r="B5606" s="2">
        <v>0.36458333333333331</v>
      </c>
      <c r="C5606">
        <v>37.212983000000001</v>
      </c>
      <c r="D5606">
        <f t="shared" si="87"/>
        <v>3.7212983000000002E-3</v>
      </c>
    </row>
    <row r="5607" spans="1:4" x14ac:dyDescent="0.15">
      <c r="A5607" s="1">
        <v>46081</v>
      </c>
      <c r="B5607" s="2">
        <v>0.375</v>
      </c>
      <c r="C5607">
        <v>37.883550999999997</v>
      </c>
      <c r="D5607">
        <f t="shared" si="87"/>
        <v>3.7883550999999998E-3</v>
      </c>
    </row>
    <row r="5608" spans="1:4" x14ac:dyDescent="0.15">
      <c r="A5608" s="1">
        <v>46081</v>
      </c>
      <c r="B5608" s="2">
        <v>0.38541666666666669</v>
      </c>
      <c r="C5608">
        <v>38.774887</v>
      </c>
      <c r="D5608">
        <f t="shared" si="87"/>
        <v>3.8774887000000004E-3</v>
      </c>
    </row>
    <row r="5609" spans="1:4" x14ac:dyDescent="0.15">
      <c r="A5609" s="1">
        <v>46081</v>
      </c>
      <c r="B5609" s="2">
        <v>0.39583333333333331</v>
      </c>
      <c r="C5609">
        <v>39.301423999999997</v>
      </c>
      <c r="D5609">
        <f t="shared" si="87"/>
        <v>3.9301424000000003E-3</v>
      </c>
    </row>
    <row r="5610" spans="1:4" x14ac:dyDescent="0.15">
      <c r="A5610" s="1">
        <v>46081</v>
      </c>
      <c r="B5610" s="2">
        <v>0.40625</v>
      </c>
      <c r="C5610">
        <v>39.928311000000001</v>
      </c>
      <c r="D5610">
        <f t="shared" si="87"/>
        <v>3.9928311000000001E-3</v>
      </c>
    </row>
    <row r="5611" spans="1:4" x14ac:dyDescent="0.15">
      <c r="A5611" s="1">
        <v>46081</v>
      </c>
      <c r="B5611" s="2">
        <v>0.41666666666666669</v>
      </c>
      <c r="C5611">
        <v>40.427695</v>
      </c>
      <c r="D5611">
        <f t="shared" si="87"/>
        <v>4.0427695000000005E-3</v>
      </c>
    </row>
    <row r="5612" spans="1:4" x14ac:dyDescent="0.15">
      <c r="A5612" s="1">
        <v>46081</v>
      </c>
      <c r="B5612" s="2">
        <v>0.42708333333333331</v>
      </c>
      <c r="C5612">
        <v>41.032150999999999</v>
      </c>
      <c r="D5612">
        <f t="shared" si="87"/>
        <v>4.1032150999999999E-3</v>
      </c>
    </row>
    <row r="5613" spans="1:4" x14ac:dyDescent="0.15">
      <c r="A5613" s="1">
        <v>46081</v>
      </c>
      <c r="B5613" s="2">
        <v>0.4375</v>
      </c>
      <c r="C5613">
        <v>41.531534999999998</v>
      </c>
      <c r="D5613">
        <f t="shared" si="87"/>
        <v>4.1531535000000003E-3</v>
      </c>
    </row>
    <row r="5614" spans="1:4" x14ac:dyDescent="0.15">
      <c r="A5614" s="1">
        <v>46081</v>
      </c>
      <c r="B5614" s="2">
        <v>0.44791666666666669</v>
      </c>
      <c r="C5614">
        <v>42.125366</v>
      </c>
      <c r="D5614">
        <f t="shared" si="87"/>
        <v>4.2125366000000004E-3</v>
      </c>
    </row>
    <row r="5615" spans="1:4" x14ac:dyDescent="0.15">
      <c r="A5615" s="1">
        <v>46081</v>
      </c>
      <c r="B5615" s="2">
        <v>0.45833333333333331</v>
      </c>
      <c r="C5615">
        <v>43.248094999999999</v>
      </c>
      <c r="D5615">
        <f t="shared" si="87"/>
        <v>4.3248095000000004E-3</v>
      </c>
    </row>
    <row r="5616" spans="1:4" x14ac:dyDescent="0.15">
      <c r="A5616" s="1">
        <v>46081</v>
      </c>
      <c r="B5616" s="2">
        <v>0.46875</v>
      </c>
      <c r="C5616">
        <v>44.200820999999998</v>
      </c>
      <c r="D5616">
        <f t="shared" si="87"/>
        <v>4.4200821000000001E-3</v>
      </c>
    </row>
    <row r="5617" spans="1:4" x14ac:dyDescent="0.15">
      <c r="A5617" s="1">
        <v>46081</v>
      </c>
      <c r="B5617" s="2">
        <v>0.47916666666666669</v>
      </c>
      <c r="C5617">
        <v>45.168894999999999</v>
      </c>
      <c r="D5617">
        <f t="shared" si="87"/>
        <v>4.5168895000000002E-3</v>
      </c>
    </row>
    <row r="5618" spans="1:4" x14ac:dyDescent="0.15">
      <c r="A5618" s="1">
        <v>46081</v>
      </c>
      <c r="B5618" s="2">
        <v>0.48958333333333331</v>
      </c>
      <c r="C5618">
        <v>45.393203999999997</v>
      </c>
      <c r="D5618">
        <f t="shared" si="87"/>
        <v>4.5393203999999996E-3</v>
      </c>
    </row>
    <row r="5619" spans="1:4" x14ac:dyDescent="0.15">
      <c r="A5619" s="1">
        <v>46081</v>
      </c>
      <c r="B5619" s="2">
        <v>0.5</v>
      </c>
      <c r="C5619">
        <v>44.572702999999997</v>
      </c>
      <c r="D5619">
        <f t="shared" si="87"/>
        <v>4.4572702999999998E-3</v>
      </c>
    </row>
    <row r="5620" spans="1:4" x14ac:dyDescent="0.15">
      <c r="A5620" s="1">
        <v>46081</v>
      </c>
      <c r="B5620" s="2">
        <v>0.51041666666666663</v>
      </c>
      <c r="C5620">
        <v>43.872619999999998</v>
      </c>
      <c r="D5620">
        <f t="shared" si="87"/>
        <v>4.3872620000000003E-3</v>
      </c>
    </row>
    <row r="5621" spans="1:4" x14ac:dyDescent="0.15">
      <c r="A5621" s="1">
        <v>46081</v>
      </c>
      <c r="B5621" s="2">
        <v>0.52083333333333337</v>
      </c>
      <c r="C5621">
        <v>43.098162000000002</v>
      </c>
      <c r="D5621">
        <f t="shared" si="87"/>
        <v>4.3098162000000002E-3</v>
      </c>
    </row>
    <row r="5622" spans="1:4" x14ac:dyDescent="0.15">
      <c r="A5622" s="1">
        <v>46081</v>
      </c>
      <c r="B5622" s="2">
        <v>0.53125</v>
      </c>
      <c r="C5622">
        <v>42.498427999999997</v>
      </c>
      <c r="D5622">
        <f t="shared" si="87"/>
        <v>4.2498427999999996E-3</v>
      </c>
    </row>
    <row r="5623" spans="1:4" x14ac:dyDescent="0.15">
      <c r="A5623" s="1">
        <v>46081</v>
      </c>
      <c r="B5623" s="2">
        <v>0.54166666666666663</v>
      </c>
      <c r="C5623">
        <v>41.891610999999997</v>
      </c>
      <c r="D5623">
        <f t="shared" si="87"/>
        <v>4.1891610999999999E-3</v>
      </c>
    </row>
    <row r="5624" spans="1:4" x14ac:dyDescent="0.15">
      <c r="A5624" s="1">
        <v>46081</v>
      </c>
      <c r="B5624" s="2">
        <v>0.55208333333333337</v>
      </c>
      <c r="C5624">
        <v>41.491396000000002</v>
      </c>
      <c r="D5624">
        <f t="shared" si="87"/>
        <v>4.1491396000000007E-3</v>
      </c>
    </row>
    <row r="5625" spans="1:4" x14ac:dyDescent="0.15">
      <c r="A5625" s="1">
        <v>46081</v>
      </c>
      <c r="B5625" s="2">
        <v>0.5625</v>
      </c>
      <c r="C5625">
        <v>41.243473999999999</v>
      </c>
      <c r="D5625">
        <f t="shared" si="87"/>
        <v>4.1243473999999997E-3</v>
      </c>
    </row>
    <row r="5626" spans="1:4" x14ac:dyDescent="0.15">
      <c r="A5626" s="1">
        <v>46081</v>
      </c>
      <c r="B5626" s="2">
        <v>0.57291666666666663</v>
      </c>
      <c r="C5626">
        <v>40.494987999999999</v>
      </c>
      <c r="D5626">
        <f t="shared" si="87"/>
        <v>4.0494987999999997E-3</v>
      </c>
    </row>
    <row r="5627" spans="1:4" x14ac:dyDescent="0.15">
      <c r="A5627" s="1">
        <v>46081</v>
      </c>
      <c r="B5627" s="2">
        <v>0.58333333333333337</v>
      </c>
      <c r="C5627">
        <v>40.074703</v>
      </c>
      <c r="D5627">
        <f t="shared" si="87"/>
        <v>4.0074703000000005E-3</v>
      </c>
    </row>
    <row r="5628" spans="1:4" x14ac:dyDescent="0.15">
      <c r="A5628" s="1">
        <v>46081</v>
      </c>
      <c r="B5628" s="2">
        <v>0.59375</v>
      </c>
      <c r="C5628">
        <v>39.801988999999999</v>
      </c>
      <c r="D5628">
        <f t="shared" si="87"/>
        <v>3.9801988999999998E-3</v>
      </c>
    </row>
    <row r="5629" spans="1:4" x14ac:dyDescent="0.15">
      <c r="A5629" s="1">
        <v>46081</v>
      </c>
      <c r="B5629" s="2">
        <v>0.60416666666666663</v>
      </c>
      <c r="C5629">
        <v>39.699278999999997</v>
      </c>
      <c r="D5629">
        <f t="shared" si="87"/>
        <v>3.9699278999999997E-3</v>
      </c>
    </row>
    <row r="5630" spans="1:4" x14ac:dyDescent="0.15">
      <c r="A5630" s="1">
        <v>46081</v>
      </c>
      <c r="B5630" s="2">
        <v>0.61458333333333337</v>
      </c>
      <c r="C5630">
        <v>39.611916000000001</v>
      </c>
      <c r="D5630">
        <f t="shared" si="87"/>
        <v>3.9611916000000004E-3</v>
      </c>
    </row>
    <row r="5631" spans="1:4" x14ac:dyDescent="0.15">
      <c r="A5631" s="1">
        <v>46081</v>
      </c>
      <c r="B5631" s="2">
        <v>0.625</v>
      </c>
      <c r="C5631">
        <v>39.633167</v>
      </c>
      <c r="D5631">
        <f t="shared" si="87"/>
        <v>3.9633167000000004E-3</v>
      </c>
    </row>
    <row r="5632" spans="1:4" x14ac:dyDescent="0.15">
      <c r="A5632" s="1">
        <v>46081</v>
      </c>
      <c r="B5632" s="2">
        <v>0.63541666666666663</v>
      </c>
      <c r="C5632">
        <v>39.748863</v>
      </c>
      <c r="D5632">
        <f t="shared" si="87"/>
        <v>3.9748863000000001E-3</v>
      </c>
    </row>
    <row r="5633" spans="1:4" x14ac:dyDescent="0.15">
      <c r="A5633" s="1">
        <v>46081</v>
      </c>
      <c r="B5633" s="2">
        <v>0.64583333333333337</v>
      </c>
      <c r="C5633">
        <v>39.653236999999997</v>
      </c>
      <c r="D5633">
        <f t="shared" si="87"/>
        <v>3.9653236999999996E-3</v>
      </c>
    </row>
    <row r="5634" spans="1:4" x14ac:dyDescent="0.15">
      <c r="A5634" s="1">
        <v>46081</v>
      </c>
      <c r="B5634" s="2">
        <v>0.65625</v>
      </c>
      <c r="C5634">
        <v>39.590665999999999</v>
      </c>
      <c r="D5634">
        <f t="shared" si="87"/>
        <v>3.9590666E-3</v>
      </c>
    </row>
    <row r="5635" spans="1:4" x14ac:dyDescent="0.15">
      <c r="A5635" s="1">
        <v>46081</v>
      </c>
      <c r="B5635" s="2">
        <v>0.66666666666666663</v>
      </c>
      <c r="C5635">
        <v>39.937756</v>
      </c>
      <c r="D5635">
        <f t="shared" si="87"/>
        <v>3.9937756E-3</v>
      </c>
    </row>
    <row r="5636" spans="1:4" x14ac:dyDescent="0.15">
      <c r="A5636" s="1">
        <v>46081</v>
      </c>
      <c r="B5636" s="2">
        <v>0.67708333333333337</v>
      </c>
      <c r="C5636">
        <v>40.467835000000001</v>
      </c>
      <c r="D5636">
        <f t="shared" ref="D5636:D5699" si="88">100/1000000*C5636</f>
        <v>4.0467835000000006E-3</v>
      </c>
    </row>
    <row r="5637" spans="1:4" x14ac:dyDescent="0.15">
      <c r="A5637" s="1">
        <v>46081</v>
      </c>
      <c r="B5637" s="2">
        <v>0.6875</v>
      </c>
      <c r="C5637">
        <v>41.067568000000001</v>
      </c>
      <c r="D5637">
        <f t="shared" si="88"/>
        <v>4.1067568000000007E-3</v>
      </c>
    </row>
    <row r="5638" spans="1:4" x14ac:dyDescent="0.15">
      <c r="A5638" s="1">
        <v>46081</v>
      </c>
      <c r="B5638" s="2">
        <v>0.69791666666666663</v>
      </c>
      <c r="C5638">
        <v>41.954182000000003</v>
      </c>
      <c r="D5638">
        <f t="shared" si="88"/>
        <v>4.1954182000000003E-3</v>
      </c>
    </row>
    <row r="5639" spans="1:4" x14ac:dyDescent="0.15">
      <c r="A5639" s="1">
        <v>46081</v>
      </c>
      <c r="B5639" s="2">
        <v>0.70833333333333337</v>
      </c>
      <c r="C5639">
        <v>43.518447000000002</v>
      </c>
      <c r="D5639">
        <f t="shared" si="88"/>
        <v>4.3518447000000004E-3</v>
      </c>
    </row>
    <row r="5640" spans="1:4" x14ac:dyDescent="0.15">
      <c r="A5640" s="1">
        <v>46081</v>
      </c>
      <c r="B5640" s="2">
        <v>0.71875</v>
      </c>
      <c r="C5640">
        <v>45.183061000000002</v>
      </c>
      <c r="D5640">
        <f t="shared" si="88"/>
        <v>4.5183061000000002E-3</v>
      </c>
    </row>
    <row r="5641" spans="1:4" x14ac:dyDescent="0.15">
      <c r="A5641" s="1">
        <v>46081</v>
      </c>
      <c r="B5641" s="2">
        <v>0.72916666666666663</v>
      </c>
      <c r="C5641">
        <v>47.203029999999998</v>
      </c>
      <c r="D5641">
        <f t="shared" si="88"/>
        <v>4.7203030000000003E-3</v>
      </c>
    </row>
    <row r="5642" spans="1:4" x14ac:dyDescent="0.15">
      <c r="A5642" s="1">
        <v>46081</v>
      </c>
      <c r="B5642" s="2">
        <v>0.73958333333333337</v>
      </c>
      <c r="C5642">
        <v>49.518141999999997</v>
      </c>
      <c r="D5642">
        <f t="shared" si="88"/>
        <v>4.9518141999999998E-3</v>
      </c>
    </row>
    <row r="5643" spans="1:4" x14ac:dyDescent="0.15">
      <c r="A5643" s="1">
        <v>46081</v>
      </c>
      <c r="B5643" s="2">
        <v>0.75</v>
      </c>
      <c r="C5643">
        <v>51.212271000000001</v>
      </c>
      <c r="D5643">
        <f t="shared" si="88"/>
        <v>5.1212271000000004E-3</v>
      </c>
    </row>
    <row r="5644" spans="1:4" x14ac:dyDescent="0.15">
      <c r="A5644" s="1">
        <v>46081</v>
      </c>
      <c r="B5644" s="2">
        <v>0.76041666666666663</v>
      </c>
      <c r="C5644">
        <v>52.381042000000001</v>
      </c>
      <c r="D5644">
        <f t="shared" si="88"/>
        <v>5.2381042000000004E-3</v>
      </c>
    </row>
    <row r="5645" spans="1:4" x14ac:dyDescent="0.15">
      <c r="A5645" s="1">
        <v>46081</v>
      </c>
      <c r="B5645" s="2">
        <v>0.77083333333333337</v>
      </c>
      <c r="C5645">
        <v>52.449516000000003</v>
      </c>
      <c r="D5645">
        <f t="shared" si="88"/>
        <v>5.2449516000000005E-3</v>
      </c>
    </row>
    <row r="5646" spans="1:4" x14ac:dyDescent="0.15">
      <c r="A5646" s="1">
        <v>46081</v>
      </c>
      <c r="B5646" s="2">
        <v>0.78125</v>
      </c>
      <c r="C5646">
        <v>51.937145000000001</v>
      </c>
      <c r="D5646">
        <f t="shared" si="88"/>
        <v>5.1937145000000001E-3</v>
      </c>
    </row>
    <row r="5647" spans="1:4" x14ac:dyDescent="0.15">
      <c r="A5647" s="1">
        <v>46081</v>
      </c>
      <c r="B5647" s="2">
        <v>0.79166666666666663</v>
      </c>
      <c r="C5647">
        <v>51.345675999999997</v>
      </c>
      <c r="D5647">
        <f t="shared" si="88"/>
        <v>5.1345675999999998E-3</v>
      </c>
    </row>
    <row r="5648" spans="1:4" x14ac:dyDescent="0.15">
      <c r="A5648" s="1">
        <v>46081</v>
      </c>
      <c r="B5648" s="2">
        <v>0.80208333333333337</v>
      </c>
      <c r="C5648">
        <v>50.311489999999999</v>
      </c>
      <c r="D5648">
        <f t="shared" si="88"/>
        <v>5.0311490000000004E-3</v>
      </c>
    </row>
    <row r="5649" spans="1:4" x14ac:dyDescent="0.15">
      <c r="A5649" s="1">
        <v>46081</v>
      </c>
      <c r="B5649" s="2">
        <v>0.8125</v>
      </c>
      <c r="C5649">
        <v>49.235984000000002</v>
      </c>
      <c r="D5649">
        <f t="shared" si="88"/>
        <v>4.9235984000000005E-3</v>
      </c>
    </row>
    <row r="5650" spans="1:4" x14ac:dyDescent="0.15">
      <c r="A5650" s="1">
        <v>46081</v>
      </c>
      <c r="B5650" s="2">
        <v>0.82291666666666663</v>
      </c>
      <c r="C5650">
        <v>48.051864999999999</v>
      </c>
      <c r="D5650">
        <f t="shared" si="88"/>
        <v>4.8051865000000001E-3</v>
      </c>
    </row>
    <row r="5651" spans="1:4" x14ac:dyDescent="0.15">
      <c r="A5651" s="1">
        <v>46081</v>
      </c>
      <c r="B5651" s="2">
        <v>0.83333333333333337</v>
      </c>
      <c r="C5651">
        <v>46.864204000000001</v>
      </c>
      <c r="D5651">
        <f t="shared" si="88"/>
        <v>4.6864204000000003E-3</v>
      </c>
    </row>
    <row r="5652" spans="1:4" x14ac:dyDescent="0.15">
      <c r="A5652" s="1">
        <v>46081</v>
      </c>
      <c r="B5652" s="2">
        <v>0.84375</v>
      </c>
      <c r="C5652">
        <v>45.279868999999998</v>
      </c>
      <c r="D5652">
        <f t="shared" si="88"/>
        <v>4.5279869000000002E-3</v>
      </c>
    </row>
    <row r="5653" spans="1:4" x14ac:dyDescent="0.15">
      <c r="A5653" s="1">
        <v>46081</v>
      </c>
      <c r="B5653" s="2">
        <v>0.85416666666666663</v>
      </c>
      <c r="C5653">
        <v>43.481848999999997</v>
      </c>
      <c r="D5653">
        <f t="shared" si="88"/>
        <v>4.3481848999999996E-3</v>
      </c>
    </row>
    <row r="5654" spans="1:4" x14ac:dyDescent="0.15">
      <c r="A5654" s="1">
        <v>46081</v>
      </c>
      <c r="B5654" s="2">
        <v>0.86458333333333337</v>
      </c>
      <c r="C5654">
        <v>42.329605999999998</v>
      </c>
      <c r="D5654">
        <f t="shared" si="88"/>
        <v>4.2329606000000002E-3</v>
      </c>
    </row>
    <row r="5655" spans="1:4" x14ac:dyDescent="0.15">
      <c r="A5655" s="1">
        <v>46081</v>
      </c>
      <c r="B5655" s="2">
        <v>0.875</v>
      </c>
      <c r="C5655">
        <v>41.458339000000002</v>
      </c>
      <c r="D5655">
        <f t="shared" si="88"/>
        <v>4.1458339000000006E-3</v>
      </c>
    </row>
    <row r="5656" spans="1:4" x14ac:dyDescent="0.15">
      <c r="A5656" s="1">
        <v>46081</v>
      </c>
      <c r="B5656" s="2">
        <v>0.88541666666666663</v>
      </c>
      <c r="C5656">
        <v>40.425333999999999</v>
      </c>
      <c r="D5656">
        <f t="shared" si="88"/>
        <v>4.0425334000000002E-3</v>
      </c>
    </row>
    <row r="5657" spans="1:4" x14ac:dyDescent="0.15">
      <c r="A5657" s="1">
        <v>46081</v>
      </c>
      <c r="B5657" s="2">
        <v>0.89583333333333337</v>
      </c>
      <c r="C5657">
        <v>39.275452000000001</v>
      </c>
      <c r="D5657">
        <f t="shared" si="88"/>
        <v>3.9275452000000002E-3</v>
      </c>
    </row>
    <row r="5658" spans="1:4" x14ac:dyDescent="0.15">
      <c r="A5658" s="1">
        <v>46081</v>
      </c>
      <c r="B5658" s="2">
        <v>0.90625</v>
      </c>
      <c r="C5658">
        <v>39.045239000000002</v>
      </c>
      <c r="D5658">
        <f t="shared" si="88"/>
        <v>3.9045239000000003E-3</v>
      </c>
    </row>
    <row r="5659" spans="1:4" x14ac:dyDescent="0.15">
      <c r="A5659" s="1">
        <v>46081</v>
      </c>
      <c r="B5659" s="2">
        <v>0.91666666666666663</v>
      </c>
      <c r="C5659">
        <v>38.916556</v>
      </c>
      <c r="D5659">
        <f t="shared" si="88"/>
        <v>3.8916556000000001E-3</v>
      </c>
    </row>
    <row r="5660" spans="1:4" x14ac:dyDescent="0.15">
      <c r="A5660" s="1">
        <v>46081</v>
      </c>
      <c r="B5660" s="2">
        <v>0.92708333333333337</v>
      </c>
      <c r="C5660">
        <v>37.351109999999998</v>
      </c>
      <c r="D5660">
        <f t="shared" si="88"/>
        <v>3.7351110000000002E-3</v>
      </c>
    </row>
    <row r="5661" spans="1:4" x14ac:dyDescent="0.15">
      <c r="A5661" s="1">
        <v>46081</v>
      </c>
      <c r="B5661" s="2">
        <v>0.9375</v>
      </c>
      <c r="C5661">
        <v>36.047753</v>
      </c>
      <c r="D5661">
        <f t="shared" si="88"/>
        <v>3.6047753000000003E-3</v>
      </c>
    </row>
    <row r="5662" spans="1:4" x14ac:dyDescent="0.15">
      <c r="A5662" s="1">
        <v>46081</v>
      </c>
      <c r="B5662" s="2">
        <v>0.94791666666666663</v>
      </c>
      <c r="C5662">
        <v>34.380777000000002</v>
      </c>
      <c r="D5662">
        <f t="shared" si="88"/>
        <v>3.4380777000000006E-3</v>
      </c>
    </row>
    <row r="5663" spans="1:4" x14ac:dyDescent="0.15">
      <c r="A5663" s="1">
        <v>46081</v>
      </c>
      <c r="B5663" s="2">
        <v>0.95833333333333337</v>
      </c>
      <c r="C5663">
        <v>32.764567</v>
      </c>
      <c r="D5663">
        <f t="shared" si="88"/>
        <v>3.2764567000000003E-3</v>
      </c>
    </row>
    <row r="5664" spans="1:4" x14ac:dyDescent="0.15">
      <c r="A5664" s="1">
        <v>46081</v>
      </c>
      <c r="B5664" s="2">
        <v>0.96875</v>
      </c>
      <c r="C5664">
        <v>31.239260999999999</v>
      </c>
      <c r="D5664">
        <f t="shared" si="88"/>
        <v>3.1239261E-3</v>
      </c>
    </row>
    <row r="5665" spans="1:4" x14ac:dyDescent="0.15">
      <c r="A5665" s="1">
        <v>46081</v>
      </c>
      <c r="B5665" s="2">
        <v>0.97916666666666663</v>
      </c>
      <c r="C5665">
        <v>29.811942999999999</v>
      </c>
      <c r="D5665">
        <f t="shared" si="88"/>
        <v>2.9811943E-3</v>
      </c>
    </row>
    <row r="5666" spans="1:4" x14ac:dyDescent="0.15">
      <c r="A5666" s="1">
        <v>46081</v>
      </c>
      <c r="B5666" s="2">
        <v>0.98958333333333337</v>
      </c>
      <c r="C5666">
        <v>28.539280000000002</v>
      </c>
      <c r="D5666">
        <f t="shared" si="88"/>
        <v>2.8539280000000004E-3</v>
      </c>
    </row>
    <row r="5667" spans="1:4" x14ac:dyDescent="0.15">
      <c r="A5667" s="1">
        <v>46082</v>
      </c>
      <c r="B5667" s="2">
        <v>0</v>
      </c>
      <c r="C5667">
        <v>26.737400999999998</v>
      </c>
      <c r="D5667">
        <f t="shared" si="88"/>
        <v>2.6737401E-3</v>
      </c>
    </row>
    <row r="5668" spans="1:4" x14ac:dyDescent="0.15">
      <c r="A5668" s="1">
        <v>46082</v>
      </c>
      <c r="B5668" s="2">
        <v>1.0416666666666666E-2</v>
      </c>
      <c r="C5668">
        <v>25.226807000000001</v>
      </c>
      <c r="D5668">
        <f t="shared" si="88"/>
        <v>2.5226807E-3</v>
      </c>
    </row>
    <row r="5669" spans="1:4" x14ac:dyDescent="0.15">
      <c r="A5669" s="1">
        <v>46082</v>
      </c>
      <c r="B5669" s="2">
        <v>2.0833333333333332E-2</v>
      </c>
      <c r="C5669">
        <v>24.148316000000001</v>
      </c>
      <c r="D5669">
        <f t="shared" si="88"/>
        <v>2.4148316000000003E-3</v>
      </c>
    </row>
    <row r="5670" spans="1:4" x14ac:dyDescent="0.15">
      <c r="A5670" s="1">
        <v>46082</v>
      </c>
      <c r="B5670" s="2">
        <v>3.125E-2</v>
      </c>
      <c r="C5670">
        <v>23.232305</v>
      </c>
      <c r="D5670">
        <f t="shared" si="88"/>
        <v>2.3232305000000001E-3</v>
      </c>
    </row>
    <row r="5671" spans="1:4" x14ac:dyDescent="0.15">
      <c r="A5671" s="1">
        <v>46082</v>
      </c>
      <c r="B5671" s="2">
        <v>4.1666666666666664E-2</v>
      </c>
      <c r="C5671">
        <v>22.375163000000001</v>
      </c>
      <c r="D5671">
        <f t="shared" si="88"/>
        <v>2.2375163000000003E-3</v>
      </c>
    </row>
    <row r="5672" spans="1:4" x14ac:dyDescent="0.15">
      <c r="A5672" s="1">
        <v>46082</v>
      </c>
      <c r="B5672" s="2">
        <v>5.2083333333333336E-2</v>
      </c>
      <c r="C5672">
        <v>21.628696000000001</v>
      </c>
      <c r="D5672">
        <f t="shared" si="88"/>
        <v>2.1628696000000002E-3</v>
      </c>
    </row>
    <row r="5673" spans="1:4" x14ac:dyDescent="0.15">
      <c r="A5673" s="1">
        <v>46082</v>
      </c>
      <c r="B5673" s="2">
        <v>6.25E-2</v>
      </c>
      <c r="C5673">
        <v>21.406168999999998</v>
      </c>
      <c r="D5673">
        <f t="shared" si="88"/>
        <v>2.1406169E-3</v>
      </c>
    </row>
    <row r="5674" spans="1:4" x14ac:dyDescent="0.15">
      <c r="A5674" s="1">
        <v>46082</v>
      </c>
      <c r="B5674" s="2">
        <v>7.2916666666666671E-2</v>
      </c>
      <c r="C5674">
        <v>20.749184</v>
      </c>
      <c r="D5674">
        <f t="shared" si="88"/>
        <v>2.0749184E-3</v>
      </c>
    </row>
    <row r="5675" spans="1:4" x14ac:dyDescent="0.15">
      <c r="A5675" s="1">
        <v>46082</v>
      </c>
      <c r="B5675" s="2">
        <v>8.3333333333333329E-2</v>
      </c>
      <c r="C5675">
        <v>20.639686999999999</v>
      </c>
      <c r="D5675">
        <f t="shared" si="88"/>
        <v>2.0639687E-3</v>
      </c>
    </row>
    <row r="5676" spans="1:4" x14ac:dyDescent="0.15">
      <c r="A5676" s="1">
        <v>46082</v>
      </c>
      <c r="B5676" s="2">
        <v>9.375E-2</v>
      </c>
      <c r="C5676">
        <v>20.248792999999999</v>
      </c>
      <c r="D5676">
        <f t="shared" si="88"/>
        <v>2.0248792999999999E-3</v>
      </c>
    </row>
    <row r="5677" spans="1:4" x14ac:dyDescent="0.15">
      <c r="A5677" s="1">
        <v>46082</v>
      </c>
      <c r="B5677" s="2">
        <v>0.10416666666666667</v>
      </c>
      <c r="C5677">
        <v>19.974460000000001</v>
      </c>
      <c r="D5677">
        <f t="shared" si="88"/>
        <v>1.9974459999999999E-3</v>
      </c>
    </row>
    <row r="5678" spans="1:4" x14ac:dyDescent="0.15">
      <c r="A5678" s="1">
        <v>46082</v>
      </c>
      <c r="B5678" s="2">
        <v>0.11458333333333333</v>
      </c>
      <c r="C5678">
        <v>19.625952000000002</v>
      </c>
      <c r="D5678">
        <f t="shared" si="88"/>
        <v>1.9625952000000002E-3</v>
      </c>
    </row>
    <row r="5679" spans="1:4" x14ac:dyDescent="0.15">
      <c r="A5679" s="1">
        <v>46082</v>
      </c>
      <c r="B5679" s="2">
        <v>0.125</v>
      </c>
      <c r="C5679">
        <v>19.748401000000001</v>
      </c>
      <c r="D5679">
        <f t="shared" si="88"/>
        <v>1.9748401000000003E-3</v>
      </c>
    </row>
    <row r="5680" spans="1:4" x14ac:dyDescent="0.15">
      <c r="A5680" s="1">
        <v>46082</v>
      </c>
      <c r="B5680" s="2">
        <v>0.13541666666666666</v>
      </c>
      <c r="C5680">
        <v>19.538824999999999</v>
      </c>
      <c r="D5680">
        <f t="shared" si="88"/>
        <v>1.9538824999999998E-3</v>
      </c>
    </row>
    <row r="5681" spans="1:4" x14ac:dyDescent="0.15">
      <c r="A5681" s="1">
        <v>46082</v>
      </c>
      <c r="B5681" s="2">
        <v>0.14583333333333334</v>
      </c>
      <c r="C5681">
        <v>19.339846000000001</v>
      </c>
      <c r="D5681">
        <f t="shared" si="88"/>
        <v>1.9339846000000003E-3</v>
      </c>
    </row>
    <row r="5682" spans="1:4" x14ac:dyDescent="0.15">
      <c r="A5682" s="1">
        <v>46082</v>
      </c>
      <c r="B5682" s="2">
        <v>0.15625</v>
      </c>
      <c r="C5682">
        <v>19.199736000000001</v>
      </c>
      <c r="D5682">
        <f t="shared" si="88"/>
        <v>1.9199736000000002E-3</v>
      </c>
    </row>
    <row r="5683" spans="1:4" x14ac:dyDescent="0.15">
      <c r="A5683" s="1">
        <v>46082</v>
      </c>
      <c r="B5683" s="2">
        <v>0.16666666666666666</v>
      </c>
      <c r="C5683">
        <v>19.199736000000001</v>
      </c>
      <c r="D5683">
        <f t="shared" si="88"/>
        <v>1.9199736000000002E-3</v>
      </c>
    </row>
    <row r="5684" spans="1:4" x14ac:dyDescent="0.15">
      <c r="A5684" s="1">
        <v>46082</v>
      </c>
      <c r="B5684" s="2">
        <v>0.17708333333333334</v>
      </c>
      <c r="C5684">
        <v>19.122028</v>
      </c>
      <c r="D5684">
        <f t="shared" si="88"/>
        <v>1.9122028000000001E-3</v>
      </c>
    </row>
    <row r="5685" spans="1:4" x14ac:dyDescent="0.15">
      <c r="A5685" s="1">
        <v>46082</v>
      </c>
      <c r="B5685" s="2">
        <v>0.1875</v>
      </c>
      <c r="C5685">
        <v>19.249186999999999</v>
      </c>
      <c r="D5685">
        <f t="shared" si="88"/>
        <v>1.9249187000000001E-3</v>
      </c>
    </row>
    <row r="5686" spans="1:4" x14ac:dyDescent="0.15">
      <c r="A5686" s="1">
        <v>46082</v>
      </c>
      <c r="B5686" s="2">
        <v>0.19791666666666666</v>
      </c>
      <c r="C5686">
        <v>19.687176000000001</v>
      </c>
      <c r="D5686">
        <f t="shared" si="88"/>
        <v>1.9687176000000002E-3</v>
      </c>
    </row>
    <row r="5687" spans="1:4" x14ac:dyDescent="0.15">
      <c r="A5687" s="1">
        <v>46082</v>
      </c>
      <c r="B5687" s="2">
        <v>0.20833333333333334</v>
      </c>
      <c r="C5687">
        <v>19.900283999999999</v>
      </c>
      <c r="D5687">
        <f t="shared" si="88"/>
        <v>1.9900284000000002E-3</v>
      </c>
    </row>
    <row r="5688" spans="1:4" x14ac:dyDescent="0.15">
      <c r="A5688" s="1">
        <v>46082</v>
      </c>
      <c r="B5688" s="2">
        <v>0.21875</v>
      </c>
      <c r="C5688">
        <v>19.665983000000001</v>
      </c>
      <c r="D5688">
        <f t="shared" si="88"/>
        <v>1.9665983000000001E-3</v>
      </c>
    </row>
    <row r="5689" spans="1:4" x14ac:dyDescent="0.15">
      <c r="A5689" s="1">
        <v>46082</v>
      </c>
      <c r="B5689" s="2">
        <v>0.22916666666666666</v>
      </c>
      <c r="C5689">
        <v>19.888511000000001</v>
      </c>
      <c r="D5689">
        <f t="shared" si="88"/>
        <v>1.9888511000000003E-3</v>
      </c>
    </row>
    <row r="5690" spans="1:4" x14ac:dyDescent="0.15">
      <c r="A5690" s="1">
        <v>46082</v>
      </c>
      <c r="B5690" s="2">
        <v>0.23958333333333334</v>
      </c>
      <c r="C5690">
        <v>20.383015</v>
      </c>
      <c r="D5690">
        <f t="shared" si="88"/>
        <v>2.0383015000000003E-3</v>
      </c>
    </row>
    <row r="5691" spans="1:4" x14ac:dyDescent="0.15">
      <c r="A5691" s="1">
        <v>46082</v>
      </c>
      <c r="B5691" s="2">
        <v>0.25</v>
      </c>
      <c r="C5691">
        <v>20.870456000000001</v>
      </c>
      <c r="D5691">
        <f t="shared" si="88"/>
        <v>2.0870456000000003E-3</v>
      </c>
    </row>
    <row r="5692" spans="1:4" x14ac:dyDescent="0.15">
      <c r="A5692" s="1">
        <v>46082</v>
      </c>
      <c r="B5692" s="2">
        <v>0.26041666666666669</v>
      </c>
      <c r="C5692">
        <v>21.586310000000001</v>
      </c>
      <c r="D5692">
        <f t="shared" si="88"/>
        <v>2.1586310000000003E-3</v>
      </c>
    </row>
    <row r="5693" spans="1:4" x14ac:dyDescent="0.15">
      <c r="A5693" s="1">
        <v>46082</v>
      </c>
      <c r="B5693" s="2">
        <v>0.27083333333333331</v>
      </c>
      <c r="C5693">
        <v>22.401066</v>
      </c>
      <c r="D5693">
        <f t="shared" si="88"/>
        <v>2.2401066000000002E-3</v>
      </c>
    </row>
    <row r="5694" spans="1:4" x14ac:dyDescent="0.15">
      <c r="A5694" s="1">
        <v>46082</v>
      </c>
      <c r="B5694" s="2">
        <v>0.28125</v>
      </c>
      <c r="C5694">
        <v>23.410091000000001</v>
      </c>
      <c r="D5694">
        <f t="shared" si="88"/>
        <v>2.3410091000000003E-3</v>
      </c>
    </row>
    <row r="5695" spans="1:4" x14ac:dyDescent="0.15">
      <c r="A5695" s="1">
        <v>46082</v>
      </c>
      <c r="B5695" s="2">
        <v>0.29166666666666669</v>
      </c>
      <c r="C5695">
        <v>25.134971</v>
      </c>
      <c r="D5695">
        <f t="shared" si="88"/>
        <v>2.5134971E-3</v>
      </c>
    </row>
    <row r="5696" spans="1:4" x14ac:dyDescent="0.15">
      <c r="A5696" s="1">
        <v>46082</v>
      </c>
      <c r="B5696" s="2">
        <v>0.30208333333333331</v>
      </c>
      <c r="C5696">
        <v>26.793915999999999</v>
      </c>
      <c r="D5696">
        <f t="shared" si="88"/>
        <v>2.6793915999999999E-3</v>
      </c>
    </row>
    <row r="5697" spans="1:4" x14ac:dyDescent="0.15">
      <c r="A5697" s="1">
        <v>46082</v>
      </c>
      <c r="B5697" s="2">
        <v>0.3125</v>
      </c>
      <c r="C5697">
        <v>28.743677999999999</v>
      </c>
      <c r="D5697">
        <f t="shared" si="88"/>
        <v>2.8743677999999999E-3</v>
      </c>
    </row>
    <row r="5698" spans="1:4" x14ac:dyDescent="0.15">
      <c r="A5698" s="1">
        <v>46082</v>
      </c>
      <c r="B5698" s="2">
        <v>0.32291666666666669</v>
      </c>
      <c r="C5698">
        <v>30.850033</v>
      </c>
      <c r="D5698">
        <f t="shared" si="88"/>
        <v>3.0850033000000003E-3</v>
      </c>
    </row>
    <row r="5699" spans="1:4" x14ac:dyDescent="0.15">
      <c r="A5699" s="1">
        <v>46082</v>
      </c>
      <c r="B5699" s="2">
        <v>0.33333333333333331</v>
      </c>
      <c r="C5699">
        <v>33.069417000000001</v>
      </c>
      <c r="D5699">
        <f t="shared" si="88"/>
        <v>3.3069417000000001E-3</v>
      </c>
    </row>
    <row r="5700" spans="1:4" x14ac:dyDescent="0.15">
      <c r="A5700" s="1">
        <v>46082</v>
      </c>
      <c r="B5700" s="2">
        <v>0.34375</v>
      </c>
      <c r="C5700">
        <v>35.108660999999998</v>
      </c>
      <c r="D5700">
        <f t="shared" ref="D5700:D5763" si="89">100/1000000*C5700</f>
        <v>3.5108661000000001E-3</v>
      </c>
    </row>
    <row r="5701" spans="1:4" x14ac:dyDescent="0.15">
      <c r="A5701" s="1">
        <v>46082</v>
      </c>
      <c r="B5701" s="2">
        <v>0.35416666666666669</v>
      </c>
      <c r="C5701">
        <v>36.501516000000002</v>
      </c>
      <c r="D5701">
        <f t="shared" si="89"/>
        <v>3.6501516000000006E-3</v>
      </c>
    </row>
    <row r="5702" spans="1:4" x14ac:dyDescent="0.15">
      <c r="A5702" s="1">
        <v>46082</v>
      </c>
      <c r="B5702" s="2">
        <v>0.36458333333333331</v>
      </c>
      <c r="C5702">
        <v>37.973255999999999</v>
      </c>
      <c r="D5702">
        <f t="shared" si="89"/>
        <v>3.7973256E-3</v>
      </c>
    </row>
    <row r="5703" spans="1:4" x14ac:dyDescent="0.15">
      <c r="A5703" s="1">
        <v>46082</v>
      </c>
      <c r="B5703" s="2">
        <v>0.375</v>
      </c>
      <c r="C5703">
        <v>39.448529000000001</v>
      </c>
      <c r="D5703">
        <f t="shared" si="89"/>
        <v>3.9448529000000003E-3</v>
      </c>
    </row>
    <row r="5704" spans="1:4" x14ac:dyDescent="0.15">
      <c r="A5704" s="1">
        <v>46082</v>
      </c>
      <c r="B5704" s="2">
        <v>0.38541666666666669</v>
      </c>
      <c r="C5704">
        <v>40.968541999999999</v>
      </c>
      <c r="D5704">
        <f t="shared" si="89"/>
        <v>4.0968542000000005E-3</v>
      </c>
    </row>
    <row r="5705" spans="1:4" x14ac:dyDescent="0.15">
      <c r="A5705" s="1">
        <v>46082</v>
      </c>
      <c r="B5705" s="2">
        <v>0.39583333333333331</v>
      </c>
      <c r="C5705">
        <v>42.182434000000001</v>
      </c>
      <c r="D5705">
        <f t="shared" si="89"/>
        <v>4.2182434000000001E-3</v>
      </c>
    </row>
    <row r="5706" spans="1:4" x14ac:dyDescent="0.15">
      <c r="A5706" s="1">
        <v>46082</v>
      </c>
      <c r="B5706" s="2">
        <v>0.40625</v>
      </c>
      <c r="C5706">
        <v>43.198523000000002</v>
      </c>
      <c r="D5706">
        <f t="shared" si="89"/>
        <v>4.3198523000000004E-3</v>
      </c>
    </row>
    <row r="5707" spans="1:4" x14ac:dyDescent="0.15">
      <c r="A5707" s="1">
        <v>46082</v>
      </c>
      <c r="B5707" s="2">
        <v>0.41666666666666669</v>
      </c>
      <c r="C5707">
        <v>44.214613</v>
      </c>
      <c r="D5707">
        <f t="shared" si="89"/>
        <v>4.4214613000000003E-3</v>
      </c>
    </row>
    <row r="5708" spans="1:4" x14ac:dyDescent="0.15">
      <c r="A5708" s="1">
        <v>46082</v>
      </c>
      <c r="B5708" s="2">
        <v>0.42708333333333331</v>
      </c>
      <c r="C5708">
        <v>45.337845000000002</v>
      </c>
      <c r="D5708">
        <f t="shared" si="89"/>
        <v>4.5337845000000005E-3</v>
      </c>
    </row>
    <row r="5709" spans="1:4" x14ac:dyDescent="0.15">
      <c r="A5709" s="1">
        <v>46082</v>
      </c>
      <c r="B5709" s="2">
        <v>0.4375</v>
      </c>
      <c r="C5709">
        <v>46.3245</v>
      </c>
      <c r="D5709">
        <f t="shared" si="89"/>
        <v>4.6324500000000006E-3</v>
      </c>
    </row>
    <row r="5710" spans="1:4" x14ac:dyDescent="0.15">
      <c r="A5710" s="1">
        <v>46082</v>
      </c>
      <c r="B5710" s="2">
        <v>0.44791666666666669</v>
      </c>
      <c r="C5710">
        <v>47.470101999999997</v>
      </c>
      <c r="D5710">
        <f t="shared" si="89"/>
        <v>4.7470102000000004E-3</v>
      </c>
    </row>
    <row r="5711" spans="1:4" x14ac:dyDescent="0.15">
      <c r="A5711" s="1">
        <v>46082</v>
      </c>
      <c r="B5711" s="2">
        <v>0.45833333333333331</v>
      </c>
      <c r="C5711">
        <v>48.991292999999999</v>
      </c>
      <c r="D5711">
        <f t="shared" si="89"/>
        <v>4.8991293E-3</v>
      </c>
    </row>
    <row r="5712" spans="1:4" x14ac:dyDescent="0.15">
      <c r="A5712" s="1">
        <v>46082</v>
      </c>
      <c r="B5712" s="2">
        <v>0.46875</v>
      </c>
      <c r="C5712">
        <v>50.545451</v>
      </c>
      <c r="D5712">
        <f t="shared" si="89"/>
        <v>5.0545451000000002E-3</v>
      </c>
    </row>
    <row r="5713" spans="1:4" x14ac:dyDescent="0.15">
      <c r="A5713" s="1">
        <v>46082</v>
      </c>
      <c r="B5713" s="2">
        <v>0.47916666666666669</v>
      </c>
      <c r="C5713">
        <v>51.508558000000001</v>
      </c>
      <c r="D5713">
        <f t="shared" si="89"/>
        <v>5.1508558000000005E-3</v>
      </c>
    </row>
    <row r="5714" spans="1:4" x14ac:dyDescent="0.15">
      <c r="A5714" s="1">
        <v>46082</v>
      </c>
      <c r="B5714" s="2">
        <v>0.48958333333333331</v>
      </c>
      <c r="C5714">
        <v>51.348432000000003</v>
      </c>
      <c r="D5714">
        <f t="shared" si="89"/>
        <v>5.1348432000000001E-3</v>
      </c>
    </row>
    <row r="5715" spans="1:4" x14ac:dyDescent="0.15">
      <c r="A5715" s="1">
        <v>46082</v>
      </c>
      <c r="B5715" s="2">
        <v>0.5</v>
      </c>
      <c r="C5715">
        <v>49.890821000000003</v>
      </c>
      <c r="D5715">
        <f t="shared" si="89"/>
        <v>4.9890821000000002E-3</v>
      </c>
    </row>
    <row r="5716" spans="1:4" x14ac:dyDescent="0.15">
      <c r="A5716" s="1">
        <v>46082</v>
      </c>
      <c r="B5716" s="2">
        <v>0.51041666666666663</v>
      </c>
      <c r="C5716">
        <v>48.599221</v>
      </c>
      <c r="D5716">
        <f t="shared" si="89"/>
        <v>4.8599221000000005E-3</v>
      </c>
    </row>
    <row r="5717" spans="1:4" x14ac:dyDescent="0.15">
      <c r="A5717" s="1">
        <v>46082</v>
      </c>
      <c r="B5717" s="2">
        <v>0.52083333333333337</v>
      </c>
      <c r="C5717">
        <v>47.288784</v>
      </c>
      <c r="D5717">
        <f t="shared" si="89"/>
        <v>4.7288783999999999E-3</v>
      </c>
    </row>
    <row r="5718" spans="1:4" x14ac:dyDescent="0.15">
      <c r="A5718" s="1">
        <v>46082</v>
      </c>
      <c r="B5718" s="2">
        <v>0.53125</v>
      </c>
      <c r="C5718">
        <v>45.991298</v>
      </c>
      <c r="D5718">
        <f t="shared" si="89"/>
        <v>4.5991298000000007E-3</v>
      </c>
    </row>
    <row r="5719" spans="1:4" x14ac:dyDescent="0.15">
      <c r="A5719" s="1">
        <v>46082</v>
      </c>
      <c r="B5719" s="2">
        <v>0.54166666666666663</v>
      </c>
      <c r="C5719">
        <v>44.592556000000002</v>
      </c>
      <c r="D5719">
        <f t="shared" si="89"/>
        <v>4.4592556000000007E-3</v>
      </c>
    </row>
    <row r="5720" spans="1:4" x14ac:dyDescent="0.15">
      <c r="A5720" s="1">
        <v>46082</v>
      </c>
      <c r="B5720" s="2">
        <v>0.55208333333333337</v>
      </c>
      <c r="C5720">
        <v>43.530548000000003</v>
      </c>
      <c r="D5720">
        <f t="shared" si="89"/>
        <v>4.3530548000000006E-3</v>
      </c>
    </row>
    <row r="5721" spans="1:4" x14ac:dyDescent="0.15">
      <c r="A5721" s="1">
        <v>46082</v>
      </c>
      <c r="B5721" s="2">
        <v>0.5625</v>
      </c>
      <c r="C5721">
        <v>42.643971000000001</v>
      </c>
      <c r="D5721">
        <f t="shared" si="89"/>
        <v>4.2643971000000001E-3</v>
      </c>
    </row>
    <row r="5722" spans="1:4" x14ac:dyDescent="0.15">
      <c r="A5722" s="1">
        <v>46082</v>
      </c>
      <c r="B5722" s="2">
        <v>0.57291666666666663</v>
      </c>
      <c r="C5722">
        <v>41.654961999999998</v>
      </c>
      <c r="D5722">
        <f t="shared" si="89"/>
        <v>4.1654962000000004E-3</v>
      </c>
    </row>
    <row r="5723" spans="1:4" x14ac:dyDescent="0.15">
      <c r="A5723" s="1">
        <v>46082</v>
      </c>
      <c r="B5723" s="2">
        <v>0.58333333333333337</v>
      </c>
      <c r="C5723">
        <v>40.550567999999998</v>
      </c>
      <c r="D5723">
        <f t="shared" si="89"/>
        <v>4.0550567999999999E-3</v>
      </c>
    </row>
    <row r="5724" spans="1:4" x14ac:dyDescent="0.15">
      <c r="A5724" s="1">
        <v>46082</v>
      </c>
      <c r="B5724" s="2">
        <v>0.59375</v>
      </c>
      <c r="C5724">
        <v>40.004258</v>
      </c>
      <c r="D5724">
        <f t="shared" si="89"/>
        <v>4.0004258000000004E-3</v>
      </c>
    </row>
    <row r="5725" spans="1:4" x14ac:dyDescent="0.15">
      <c r="A5725" s="1">
        <v>46082</v>
      </c>
      <c r="B5725" s="2">
        <v>0.60416666666666663</v>
      </c>
      <c r="C5725">
        <v>39.619250000000001</v>
      </c>
      <c r="D5725">
        <f t="shared" si="89"/>
        <v>3.9619250000000007E-3</v>
      </c>
    </row>
    <row r="5726" spans="1:4" x14ac:dyDescent="0.15">
      <c r="A5726" s="1">
        <v>46082</v>
      </c>
      <c r="B5726" s="2">
        <v>0.61458333333333337</v>
      </c>
      <c r="C5726">
        <v>38.988168000000002</v>
      </c>
      <c r="D5726">
        <f t="shared" si="89"/>
        <v>3.8988168000000005E-3</v>
      </c>
    </row>
    <row r="5727" spans="1:4" x14ac:dyDescent="0.15">
      <c r="A5727" s="1">
        <v>46082</v>
      </c>
      <c r="B5727" s="2">
        <v>0.625</v>
      </c>
      <c r="C5727">
        <v>38.670271999999997</v>
      </c>
      <c r="D5727">
        <f t="shared" si="89"/>
        <v>3.8670271999999999E-3</v>
      </c>
    </row>
    <row r="5728" spans="1:4" x14ac:dyDescent="0.15">
      <c r="A5728" s="1">
        <v>46082</v>
      </c>
      <c r="B5728" s="2">
        <v>0.63541666666666663</v>
      </c>
      <c r="C5728">
        <v>38.315877</v>
      </c>
      <c r="D5728">
        <f t="shared" si="89"/>
        <v>3.8315877000000003E-3</v>
      </c>
    </row>
    <row r="5729" spans="1:4" x14ac:dyDescent="0.15">
      <c r="A5729" s="1">
        <v>46082</v>
      </c>
      <c r="B5729" s="2">
        <v>0.64583333333333337</v>
      </c>
      <c r="C5729">
        <v>38.017997000000001</v>
      </c>
      <c r="D5729">
        <f t="shared" si="89"/>
        <v>3.8017997000000005E-3</v>
      </c>
    </row>
    <row r="5730" spans="1:4" x14ac:dyDescent="0.15">
      <c r="A5730" s="1">
        <v>46082</v>
      </c>
      <c r="B5730" s="2">
        <v>0.65625</v>
      </c>
      <c r="C5730">
        <v>37.760148000000001</v>
      </c>
      <c r="D5730">
        <f t="shared" si="89"/>
        <v>3.7760148000000001E-3</v>
      </c>
    </row>
    <row r="5731" spans="1:4" x14ac:dyDescent="0.15">
      <c r="A5731" s="1">
        <v>46082</v>
      </c>
      <c r="B5731" s="2">
        <v>0.66666666666666663</v>
      </c>
      <c r="C5731">
        <v>37.716585000000002</v>
      </c>
      <c r="D5731">
        <f t="shared" si="89"/>
        <v>3.7716585000000004E-3</v>
      </c>
    </row>
    <row r="5732" spans="1:4" x14ac:dyDescent="0.15">
      <c r="A5732" s="1">
        <v>46082</v>
      </c>
      <c r="B5732" s="2">
        <v>0.67708333333333337</v>
      </c>
      <c r="C5732">
        <v>37.922628000000003</v>
      </c>
      <c r="D5732">
        <f t="shared" si="89"/>
        <v>3.7922628000000005E-3</v>
      </c>
    </row>
    <row r="5733" spans="1:4" x14ac:dyDescent="0.15">
      <c r="A5733" s="1">
        <v>46082</v>
      </c>
      <c r="B5733" s="2">
        <v>0.6875</v>
      </c>
      <c r="C5733">
        <v>38.541936999999997</v>
      </c>
      <c r="D5733">
        <f t="shared" si="89"/>
        <v>3.8541936999999999E-3</v>
      </c>
    </row>
    <row r="5734" spans="1:4" x14ac:dyDescent="0.15">
      <c r="A5734" s="1">
        <v>46082</v>
      </c>
      <c r="B5734" s="2">
        <v>0.69791666666666663</v>
      </c>
      <c r="C5734">
        <v>39.271920000000001</v>
      </c>
      <c r="D5734">
        <f t="shared" si="89"/>
        <v>3.9271920000000004E-3</v>
      </c>
    </row>
    <row r="5735" spans="1:4" x14ac:dyDescent="0.15">
      <c r="A5735" s="1">
        <v>46082</v>
      </c>
      <c r="B5735" s="2">
        <v>0.70833333333333337</v>
      </c>
      <c r="C5735">
        <v>40.417521999999998</v>
      </c>
      <c r="D5735">
        <f t="shared" si="89"/>
        <v>4.0417522000000001E-3</v>
      </c>
    </row>
    <row r="5736" spans="1:4" x14ac:dyDescent="0.15">
      <c r="A5736" s="1">
        <v>46082</v>
      </c>
      <c r="B5736" s="2">
        <v>0.71875</v>
      </c>
      <c r="C5736">
        <v>41.782119999999999</v>
      </c>
      <c r="D5736">
        <f t="shared" si="89"/>
        <v>4.1782119999999997E-3</v>
      </c>
    </row>
    <row r="5737" spans="1:4" x14ac:dyDescent="0.15">
      <c r="A5737" s="1">
        <v>46082</v>
      </c>
      <c r="B5737" s="2">
        <v>0.72916666666666663</v>
      </c>
      <c r="C5737">
        <v>43.251505999999999</v>
      </c>
      <c r="D5737">
        <f t="shared" si="89"/>
        <v>4.3251506E-3</v>
      </c>
    </row>
    <row r="5738" spans="1:4" x14ac:dyDescent="0.15">
      <c r="A5738" s="1">
        <v>46082</v>
      </c>
      <c r="B5738" s="2">
        <v>0.73958333333333337</v>
      </c>
      <c r="C5738">
        <v>44.820970000000003</v>
      </c>
      <c r="D5738">
        <f t="shared" si="89"/>
        <v>4.4820970000000009E-3</v>
      </c>
    </row>
    <row r="5739" spans="1:4" x14ac:dyDescent="0.15">
      <c r="A5739" s="1">
        <v>46082</v>
      </c>
      <c r="B5739" s="2">
        <v>0.75</v>
      </c>
      <c r="C5739">
        <v>46.495221000000001</v>
      </c>
      <c r="D5739">
        <f t="shared" si="89"/>
        <v>4.6495221000000002E-3</v>
      </c>
    </row>
    <row r="5740" spans="1:4" x14ac:dyDescent="0.15">
      <c r="A5740" s="1">
        <v>46082</v>
      </c>
      <c r="B5740" s="2">
        <v>0.76041666666666663</v>
      </c>
      <c r="C5740">
        <v>47.988154999999999</v>
      </c>
      <c r="D5740">
        <f t="shared" si="89"/>
        <v>4.7988155000000003E-3</v>
      </c>
    </row>
    <row r="5741" spans="1:4" x14ac:dyDescent="0.15">
      <c r="A5741" s="1">
        <v>46082</v>
      </c>
      <c r="B5741" s="2">
        <v>0.77083333333333337</v>
      </c>
      <c r="C5741">
        <v>49.109031999999999</v>
      </c>
      <c r="D5741">
        <f t="shared" si="89"/>
        <v>4.9109032000000004E-3</v>
      </c>
    </row>
    <row r="5742" spans="1:4" x14ac:dyDescent="0.15">
      <c r="A5742" s="1">
        <v>46082</v>
      </c>
      <c r="B5742" s="2">
        <v>0.78125</v>
      </c>
      <c r="C5742">
        <v>49.989722</v>
      </c>
      <c r="D5742">
        <f t="shared" si="89"/>
        <v>4.9989722E-3</v>
      </c>
    </row>
    <row r="5743" spans="1:4" x14ac:dyDescent="0.15">
      <c r="A5743" s="1">
        <v>46082</v>
      </c>
      <c r="B5743" s="2">
        <v>0.79166666666666663</v>
      </c>
      <c r="C5743">
        <v>50.063896999999997</v>
      </c>
      <c r="D5743">
        <f t="shared" si="89"/>
        <v>5.0063896999999998E-3</v>
      </c>
    </row>
    <row r="5744" spans="1:4" x14ac:dyDescent="0.15">
      <c r="A5744" s="1">
        <v>46082</v>
      </c>
      <c r="B5744" s="2">
        <v>0.80208333333333337</v>
      </c>
      <c r="C5744">
        <v>49.725985999999999</v>
      </c>
      <c r="D5744">
        <f t="shared" si="89"/>
        <v>4.9725986000000002E-3</v>
      </c>
    </row>
    <row r="5745" spans="1:4" x14ac:dyDescent="0.15">
      <c r="A5745" s="1">
        <v>46082</v>
      </c>
      <c r="B5745" s="2">
        <v>0.8125</v>
      </c>
      <c r="C5745">
        <v>49.183208</v>
      </c>
      <c r="D5745">
        <f t="shared" si="89"/>
        <v>4.9183208000000006E-3</v>
      </c>
    </row>
    <row r="5746" spans="1:4" x14ac:dyDescent="0.15">
      <c r="A5746" s="1">
        <v>46082</v>
      </c>
      <c r="B5746" s="2">
        <v>0.82291666666666663</v>
      </c>
      <c r="C5746">
        <v>48.397886999999997</v>
      </c>
      <c r="D5746">
        <f t="shared" si="89"/>
        <v>4.8397887000000001E-3</v>
      </c>
    </row>
    <row r="5747" spans="1:4" x14ac:dyDescent="0.15">
      <c r="A5747" s="1">
        <v>46082</v>
      </c>
      <c r="B5747" s="2">
        <v>0.83333333333333337</v>
      </c>
      <c r="C5747">
        <v>47.823320000000002</v>
      </c>
      <c r="D5747">
        <f t="shared" si="89"/>
        <v>4.7823320000000002E-3</v>
      </c>
    </row>
    <row r="5748" spans="1:4" x14ac:dyDescent="0.15">
      <c r="A5748" s="1">
        <v>46082</v>
      </c>
      <c r="B5748" s="2">
        <v>0.84375</v>
      </c>
      <c r="C5748">
        <v>46.398674999999997</v>
      </c>
      <c r="D5748">
        <f t="shared" si="89"/>
        <v>4.6398674999999995E-3</v>
      </c>
    </row>
    <row r="5749" spans="1:4" x14ac:dyDescent="0.15">
      <c r="A5749" s="1">
        <v>46082</v>
      </c>
      <c r="B5749" s="2">
        <v>0.85416666666666663</v>
      </c>
      <c r="C5749">
        <v>44.517201999999997</v>
      </c>
      <c r="D5749">
        <f t="shared" si="89"/>
        <v>4.4517202000000002E-3</v>
      </c>
    </row>
    <row r="5750" spans="1:4" x14ac:dyDescent="0.15">
      <c r="A5750" s="1">
        <v>46082</v>
      </c>
      <c r="B5750" s="2">
        <v>0.86458333333333337</v>
      </c>
      <c r="C5750">
        <v>42.861789000000002</v>
      </c>
      <c r="D5750">
        <f t="shared" si="89"/>
        <v>4.2861789000000006E-3</v>
      </c>
    </row>
    <row r="5751" spans="1:4" x14ac:dyDescent="0.15">
      <c r="A5751" s="1">
        <v>46082</v>
      </c>
      <c r="B5751" s="2">
        <v>0.875</v>
      </c>
      <c r="C5751">
        <v>41.657316999999999</v>
      </c>
      <c r="D5751">
        <f t="shared" si="89"/>
        <v>4.1657317000000004E-3</v>
      </c>
    </row>
    <row r="5752" spans="1:4" x14ac:dyDescent="0.15">
      <c r="A5752" s="1">
        <v>46082</v>
      </c>
      <c r="B5752" s="2">
        <v>0.88541666666666663</v>
      </c>
      <c r="C5752">
        <v>40.158496</v>
      </c>
      <c r="D5752">
        <f t="shared" si="89"/>
        <v>4.0158496000000004E-3</v>
      </c>
    </row>
    <row r="5753" spans="1:4" x14ac:dyDescent="0.15">
      <c r="A5753" s="1">
        <v>46082</v>
      </c>
      <c r="B5753" s="2">
        <v>0.89583333333333337</v>
      </c>
      <c r="C5753">
        <v>38.828043000000001</v>
      </c>
      <c r="D5753">
        <f t="shared" si="89"/>
        <v>3.8828043000000002E-3</v>
      </c>
    </row>
    <row r="5754" spans="1:4" x14ac:dyDescent="0.15">
      <c r="A5754" s="1">
        <v>46082</v>
      </c>
      <c r="B5754" s="2">
        <v>0.90625</v>
      </c>
      <c r="C5754">
        <v>38.445390000000003</v>
      </c>
      <c r="D5754">
        <f t="shared" si="89"/>
        <v>3.8445390000000005E-3</v>
      </c>
    </row>
    <row r="5755" spans="1:4" x14ac:dyDescent="0.15">
      <c r="A5755" s="1">
        <v>46082</v>
      </c>
      <c r="B5755" s="2">
        <v>0.91666666666666663</v>
      </c>
      <c r="C5755">
        <v>37.727181000000002</v>
      </c>
      <c r="D5755">
        <f t="shared" si="89"/>
        <v>3.7727181000000005E-3</v>
      </c>
    </row>
    <row r="5756" spans="1:4" x14ac:dyDescent="0.15">
      <c r="A5756" s="1">
        <v>46082</v>
      </c>
      <c r="B5756" s="2">
        <v>0.92708333333333337</v>
      </c>
      <c r="C5756">
        <v>35.533698999999999</v>
      </c>
      <c r="D5756">
        <f t="shared" si="89"/>
        <v>3.5533699000000001E-3</v>
      </c>
    </row>
    <row r="5757" spans="1:4" x14ac:dyDescent="0.15">
      <c r="A5757" s="1">
        <v>46082</v>
      </c>
      <c r="B5757" s="2">
        <v>0.9375</v>
      </c>
      <c r="C5757">
        <v>33.798223</v>
      </c>
      <c r="D5757">
        <f t="shared" si="89"/>
        <v>3.3798223000000003E-3</v>
      </c>
    </row>
    <row r="5758" spans="1:4" x14ac:dyDescent="0.15">
      <c r="A5758" s="1">
        <v>46082</v>
      </c>
      <c r="B5758" s="2">
        <v>0.94791666666666663</v>
      </c>
      <c r="C5758">
        <v>31.794301000000001</v>
      </c>
      <c r="D5758">
        <f t="shared" si="89"/>
        <v>3.1794301000000001E-3</v>
      </c>
    </row>
    <row r="5759" spans="1:4" x14ac:dyDescent="0.15">
      <c r="A5759" s="1">
        <v>46082</v>
      </c>
      <c r="B5759" s="2">
        <v>0.95833333333333337</v>
      </c>
      <c r="C5759">
        <v>29.935199000000001</v>
      </c>
      <c r="D5759">
        <f t="shared" si="89"/>
        <v>2.9935199000000003E-3</v>
      </c>
    </row>
    <row r="5760" spans="1:4" x14ac:dyDescent="0.15">
      <c r="A5760" s="1">
        <v>46082</v>
      </c>
      <c r="B5760" s="2">
        <v>0.96875</v>
      </c>
      <c r="C5760">
        <v>28.20561</v>
      </c>
      <c r="D5760">
        <f t="shared" si="89"/>
        <v>2.8205610000000001E-3</v>
      </c>
    </row>
    <row r="5761" spans="1:4" x14ac:dyDescent="0.15">
      <c r="A5761" s="1">
        <v>46082</v>
      </c>
      <c r="B5761" s="2">
        <v>0.97916666666666663</v>
      </c>
      <c r="C5761">
        <v>26.543132</v>
      </c>
      <c r="D5761">
        <f t="shared" si="89"/>
        <v>2.6543132000000002E-3</v>
      </c>
    </row>
    <row r="5762" spans="1:4" x14ac:dyDescent="0.15">
      <c r="A5762" s="1">
        <v>46082</v>
      </c>
      <c r="B5762" s="2">
        <v>0.98958333333333337</v>
      </c>
      <c r="C5762">
        <v>24.993683000000001</v>
      </c>
      <c r="D5762">
        <f t="shared" si="89"/>
        <v>2.4993683000000002E-3</v>
      </c>
    </row>
    <row r="5763" spans="1:4" x14ac:dyDescent="0.15">
      <c r="A5763" s="1">
        <v>46083</v>
      </c>
      <c r="B5763" s="2">
        <v>0</v>
      </c>
      <c r="C5763">
        <v>23.015964</v>
      </c>
      <c r="D5763">
        <f t="shared" si="89"/>
        <v>2.3015964000000001E-3</v>
      </c>
    </row>
    <row r="5764" spans="1:4" x14ac:dyDescent="0.15">
      <c r="A5764" s="1">
        <v>46083</v>
      </c>
      <c r="B5764" s="2">
        <v>1.0416666666666666E-2</v>
      </c>
      <c r="C5764">
        <v>21.625754000000001</v>
      </c>
      <c r="D5764">
        <f t="shared" ref="D5764:D5827" si="90">100/1000000*C5764</f>
        <v>2.1625754000000001E-3</v>
      </c>
    </row>
    <row r="5765" spans="1:4" x14ac:dyDescent="0.15">
      <c r="A5765" s="1">
        <v>46083</v>
      </c>
      <c r="B5765" s="2">
        <v>2.0833333333333332E-2</v>
      </c>
      <c r="C5765">
        <v>20.957654999999999</v>
      </c>
      <c r="D5765">
        <f t="shared" si="90"/>
        <v>2.0957655E-3</v>
      </c>
    </row>
    <row r="5766" spans="1:4" x14ac:dyDescent="0.15">
      <c r="A5766" s="1">
        <v>46083</v>
      </c>
      <c r="B5766" s="2">
        <v>3.125E-2</v>
      </c>
      <c r="C5766">
        <v>20.107559999999999</v>
      </c>
      <c r="D5766">
        <f t="shared" si="90"/>
        <v>2.0107559999999998E-3</v>
      </c>
    </row>
    <row r="5767" spans="1:4" x14ac:dyDescent="0.15">
      <c r="A5767" s="1">
        <v>46083</v>
      </c>
      <c r="B5767" s="2">
        <v>4.1666666666666664E-2</v>
      </c>
      <c r="C5767">
        <v>19.472337</v>
      </c>
      <c r="D5767">
        <f t="shared" si="90"/>
        <v>1.9472337000000001E-3</v>
      </c>
    </row>
    <row r="5768" spans="1:4" x14ac:dyDescent="0.15">
      <c r="A5768" s="1">
        <v>46083</v>
      </c>
      <c r="B5768" s="2">
        <v>5.2083333333333336E-2</v>
      </c>
      <c r="C5768">
        <v>18.939267000000001</v>
      </c>
      <c r="D5768">
        <f t="shared" si="90"/>
        <v>1.8939267000000002E-3</v>
      </c>
    </row>
    <row r="5769" spans="1:4" x14ac:dyDescent="0.15">
      <c r="A5769" s="1">
        <v>46083</v>
      </c>
      <c r="B5769" s="2">
        <v>6.25E-2</v>
      </c>
      <c r="C5769">
        <v>18.649248</v>
      </c>
      <c r="D5769">
        <f t="shared" si="90"/>
        <v>1.8649248000000001E-3</v>
      </c>
    </row>
    <row r="5770" spans="1:4" x14ac:dyDescent="0.15">
      <c r="A5770" s="1">
        <v>46083</v>
      </c>
      <c r="B5770" s="2">
        <v>7.2916666666666671E-2</v>
      </c>
      <c r="C5770">
        <v>18.171362999999999</v>
      </c>
      <c r="D5770">
        <f t="shared" si="90"/>
        <v>1.8171363000000001E-3</v>
      </c>
    </row>
    <row r="5771" spans="1:4" x14ac:dyDescent="0.15">
      <c r="A5771" s="1">
        <v>46083</v>
      </c>
      <c r="B5771" s="2">
        <v>8.3333333333333329E-2</v>
      </c>
      <c r="C5771">
        <v>18.157273</v>
      </c>
      <c r="D5771">
        <f t="shared" si="90"/>
        <v>1.8157273000000002E-3</v>
      </c>
    </row>
    <row r="5772" spans="1:4" x14ac:dyDescent="0.15">
      <c r="A5772" s="1">
        <v>46083</v>
      </c>
      <c r="B5772" s="2">
        <v>9.375E-2</v>
      </c>
      <c r="C5772">
        <v>18.014025</v>
      </c>
      <c r="D5772">
        <f t="shared" si="90"/>
        <v>1.8014025000000001E-3</v>
      </c>
    </row>
    <row r="5773" spans="1:4" x14ac:dyDescent="0.15">
      <c r="A5773" s="1">
        <v>46083</v>
      </c>
      <c r="B5773" s="2">
        <v>0.10416666666666667</v>
      </c>
      <c r="C5773">
        <v>17.898956999999999</v>
      </c>
      <c r="D5773">
        <f t="shared" si="90"/>
        <v>1.7898956999999999E-3</v>
      </c>
    </row>
    <row r="5774" spans="1:4" x14ac:dyDescent="0.15">
      <c r="A5774" s="1">
        <v>46083</v>
      </c>
      <c r="B5774" s="2">
        <v>0.11458333333333333</v>
      </c>
      <c r="C5774">
        <v>17.812069000000001</v>
      </c>
      <c r="D5774">
        <f t="shared" si="90"/>
        <v>1.7812069000000001E-3</v>
      </c>
    </row>
    <row r="5775" spans="1:4" x14ac:dyDescent="0.15">
      <c r="A5775" s="1">
        <v>46083</v>
      </c>
      <c r="B5775" s="2">
        <v>0.125</v>
      </c>
      <c r="C5775">
        <v>17.942401</v>
      </c>
      <c r="D5775">
        <f t="shared" si="90"/>
        <v>1.7942401000000001E-3</v>
      </c>
    </row>
    <row r="5776" spans="1:4" x14ac:dyDescent="0.15">
      <c r="A5776" s="1">
        <v>46083</v>
      </c>
      <c r="B5776" s="2">
        <v>0.13541666666666666</v>
      </c>
      <c r="C5776">
        <v>17.921267</v>
      </c>
      <c r="D5776">
        <f t="shared" si="90"/>
        <v>1.7921267E-3</v>
      </c>
    </row>
    <row r="5777" spans="1:4" x14ac:dyDescent="0.15">
      <c r="A5777" s="1">
        <v>46083</v>
      </c>
      <c r="B5777" s="2">
        <v>0.14583333333333334</v>
      </c>
      <c r="C5777">
        <v>17.983497</v>
      </c>
      <c r="D5777">
        <f t="shared" si="90"/>
        <v>1.7983497000000001E-3</v>
      </c>
    </row>
    <row r="5778" spans="1:4" x14ac:dyDescent="0.15">
      <c r="A5778" s="1">
        <v>46083</v>
      </c>
      <c r="B5778" s="2">
        <v>0.15625</v>
      </c>
      <c r="C5778">
        <v>18.053947000000001</v>
      </c>
      <c r="D5778">
        <f t="shared" si="90"/>
        <v>1.8053947000000001E-3</v>
      </c>
    </row>
    <row r="5779" spans="1:4" x14ac:dyDescent="0.15">
      <c r="A5779" s="1">
        <v>46083</v>
      </c>
      <c r="B5779" s="2">
        <v>0.16666666666666666</v>
      </c>
      <c r="C5779">
        <v>18.459033999999999</v>
      </c>
      <c r="D5779">
        <f t="shared" si="90"/>
        <v>1.8459034E-3</v>
      </c>
    </row>
    <row r="5780" spans="1:4" x14ac:dyDescent="0.15">
      <c r="A5780" s="1">
        <v>46083</v>
      </c>
      <c r="B5780" s="2">
        <v>0.17708333333333334</v>
      </c>
      <c r="C5780">
        <v>18.685646999999999</v>
      </c>
      <c r="D5780">
        <f t="shared" si="90"/>
        <v>1.8685647000000001E-3</v>
      </c>
    </row>
    <row r="5781" spans="1:4" x14ac:dyDescent="0.15">
      <c r="A5781" s="1">
        <v>46083</v>
      </c>
      <c r="B5781" s="2">
        <v>0.1875</v>
      </c>
      <c r="C5781">
        <v>19.080165999999998</v>
      </c>
      <c r="D5781">
        <f t="shared" si="90"/>
        <v>1.9080166E-3</v>
      </c>
    </row>
    <row r="5782" spans="1:4" x14ac:dyDescent="0.15">
      <c r="A5782" s="1">
        <v>46083</v>
      </c>
      <c r="B5782" s="2">
        <v>0.19791666666666666</v>
      </c>
      <c r="C5782">
        <v>19.934958000000002</v>
      </c>
      <c r="D5782">
        <f t="shared" si="90"/>
        <v>1.9934958000000003E-3</v>
      </c>
    </row>
    <row r="5783" spans="1:4" x14ac:dyDescent="0.15">
      <c r="A5783" s="1">
        <v>46083</v>
      </c>
      <c r="B5783" s="2">
        <v>0.20833333333333334</v>
      </c>
      <c r="C5783">
        <v>20.796793999999998</v>
      </c>
      <c r="D5783">
        <f t="shared" si="90"/>
        <v>2.0796793999999998E-3</v>
      </c>
    </row>
    <row r="5784" spans="1:4" x14ac:dyDescent="0.15">
      <c r="A5784" s="1">
        <v>46083</v>
      </c>
      <c r="B5784" s="2">
        <v>0.21875</v>
      </c>
      <c r="C5784">
        <v>21.280550000000002</v>
      </c>
      <c r="D5784">
        <f t="shared" si="90"/>
        <v>2.1280550000000002E-3</v>
      </c>
    </row>
    <row r="5785" spans="1:4" x14ac:dyDescent="0.15">
      <c r="A5785" s="1">
        <v>46083</v>
      </c>
      <c r="B5785" s="2">
        <v>0.22916666666666666</v>
      </c>
      <c r="C5785">
        <v>22.320858999999999</v>
      </c>
      <c r="D5785">
        <f t="shared" si="90"/>
        <v>2.2320858999999998E-3</v>
      </c>
    </row>
    <row r="5786" spans="1:4" x14ac:dyDescent="0.15">
      <c r="A5786" s="1">
        <v>46083</v>
      </c>
      <c r="B5786" s="2">
        <v>0.23958333333333334</v>
      </c>
      <c r="C5786">
        <v>23.452753999999999</v>
      </c>
      <c r="D5786">
        <f t="shared" si="90"/>
        <v>2.3452754000000001E-3</v>
      </c>
    </row>
    <row r="5787" spans="1:4" x14ac:dyDescent="0.15">
      <c r="A5787" s="1">
        <v>46083</v>
      </c>
      <c r="B5787" s="2">
        <v>0.25</v>
      </c>
      <c r="C5787">
        <v>25.539242999999999</v>
      </c>
      <c r="D5787">
        <f t="shared" si="90"/>
        <v>2.5539243000000001E-3</v>
      </c>
    </row>
    <row r="5788" spans="1:4" x14ac:dyDescent="0.15">
      <c r="A5788" s="1">
        <v>46083</v>
      </c>
      <c r="B5788" s="2">
        <v>0.26041666666666669</v>
      </c>
      <c r="C5788">
        <v>27.318102</v>
      </c>
      <c r="D5788">
        <f t="shared" si="90"/>
        <v>2.7318101999999999E-3</v>
      </c>
    </row>
    <row r="5789" spans="1:4" x14ac:dyDescent="0.15">
      <c r="A5789" s="1">
        <v>46083</v>
      </c>
      <c r="B5789" s="2">
        <v>0.27083333333333331</v>
      </c>
      <c r="C5789">
        <v>28.264478</v>
      </c>
      <c r="D5789">
        <f t="shared" si="90"/>
        <v>2.8264478E-3</v>
      </c>
    </row>
    <row r="5790" spans="1:4" x14ac:dyDescent="0.15">
      <c r="A5790" s="1">
        <v>46083</v>
      </c>
      <c r="B5790" s="2">
        <v>0.28125</v>
      </c>
      <c r="C5790">
        <v>28.824553999999999</v>
      </c>
      <c r="D5790">
        <f t="shared" si="90"/>
        <v>2.8824554E-3</v>
      </c>
    </row>
    <row r="5791" spans="1:4" x14ac:dyDescent="0.15">
      <c r="A5791" s="1">
        <v>46083</v>
      </c>
      <c r="B5791" s="2">
        <v>0.29166666666666669</v>
      </c>
      <c r="C5791">
        <v>29.049994000000002</v>
      </c>
      <c r="D5791">
        <f t="shared" si="90"/>
        <v>2.9049994000000003E-3</v>
      </c>
    </row>
    <row r="5792" spans="1:4" x14ac:dyDescent="0.15">
      <c r="A5792" s="1">
        <v>46083</v>
      </c>
      <c r="B5792" s="2">
        <v>0.30208333333333331</v>
      </c>
      <c r="C5792">
        <v>28.926707</v>
      </c>
      <c r="D5792">
        <f t="shared" si="90"/>
        <v>2.8926707000000002E-3</v>
      </c>
    </row>
    <row r="5793" spans="1:4" x14ac:dyDescent="0.15">
      <c r="A5793" s="1">
        <v>46083</v>
      </c>
      <c r="B5793" s="2">
        <v>0.3125</v>
      </c>
      <c r="C5793">
        <v>28.684829000000001</v>
      </c>
      <c r="D5793">
        <f t="shared" si="90"/>
        <v>2.8684829000000002E-3</v>
      </c>
    </row>
    <row r="5794" spans="1:4" x14ac:dyDescent="0.15">
      <c r="A5794" s="1">
        <v>46083</v>
      </c>
      <c r="B5794" s="2">
        <v>0.32291666666666669</v>
      </c>
      <c r="C5794">
        <v>28.171719</v>
      </c>
      <c r="D5794">
        <f t="shared" si="90"/>
        <v>2.8171719000000001E-3</v>
      </c>
    </row>
    <row r="5795" spans="1:4" x14ac:dyDescent="0.15">
      <c r="A5795" s="1">
        <v>46083</v>
      </c>
      <c r="B5795" s="2">
        <v>0.33333333333333331</v>
      </c>
      <c r="C5795">
        <v>27.540019000000001</v>
      </c>
      <c r="D5795">
        <f t="shared" si="90"/>
        <v>2.7540019000000002E-3</v>
      </c>
    </row>
    <row r="5796" spans="1:4" x14ac:dyDescent="0.15">
      <c r="A5796" s="1">
        <v>46083</v>
      </c>
      <c r="B5796" s="2">
        <v>0.34375</v>
      </c>
      <c r="C5796">
        <v>27.215948999999998</v>
      </c>
      <c r="D5796">
        <f t="shared" si="90"/>
        <v>2.7215948999999998E-3</v>
      </c>
    </row>
    <row r="5797" spans="1:4" x14ac:dyDescent="0.15">
      <c r="A5797" s="1">
        <v>46083</v>
      </c>
      <c r="B5797" s="2">
        <v>0.35416666666666669</v>
      </c>
      <c r="C5797">
        <v>26.54785</v>
      </c>
      <c r="D5797">
        <f t="shared" si="90"/>
        <v>2.6547850000000002E-3</v>
      </c>
    </row>
    <row r="5798" spans="1:4" x14ac:dyDescent="0.15">
      <c r="A5798" s="1">
        <v>46083</v>
      </c>
      <c r="B5798" s="2">
        <v>0.36458333333333331</v>
      </c>
      <c r="C5798">
        <v>26.081707000000002</v>
      </c>
      <c r="D5798">
        <f t="shared" si="90"/>
        <v>2.6081707000000002E-3</v>
      </c>
    </row>
    <row r="5799" spans="1:4" x14ac:dyDescent="0.15">
      <c r="A5799" s="1">
        <v>46083</v>
      </c>
      <c r="B5799" s="2">
        <v>0.375</v>
      </c>
      <c r="C5799">
        <v>25.927890999999999</v>
      </c>
      <c r="D5799">
        <f t="shared" si="90"/>
        <v>2.5927890999999999E-3</v>
      </c>
    </row>
    <row r="5800" spans="1:4" x14ac:dyDescent="0.15">
      <c r="A5800" s="1">
        <v>46083</v>
      </c>
      <c r="B5800" s="2">
        <v>0.38541666666666669</v>
      </c>
      <c r="C5800">
        <v>25.922021000000001</v>
      </c>
      <c r="D5800">
        <f t="shared" si="90"/>
        <v>2.5922021000000001E-3</v>
      </c>
    </row>
    <row r="5801" spans="1:4" x14ac:dyDescent="0.15">
      <c r="A5801" s="1">
        <v>46083</v>
      </c>
      <c r="B5801" s="2">
        <v>0.39583333333333331</v>
      </c>
      <c r="C5801">
        <v>25.933762000000002</v>
      </c>
      <c r="D5801">
        <f t="shared" si="90"/>
        <v>2.5933762000000002E-3</v>
      </c>
    </row>
    <row r="5802" spans="1:4" x14ac:dyDescent="0.15">
      <c r="A5802" s="1">
        <v>46083</v>
      </c>
      <c r="B5802" s="2">
        <v>0.40625</v>
      </c>
      <c r="C5802">
        <v>25.833957999999999</v>
      </c>
      <c r="D5802">
        <f t="shared" si="90"/>
        <v>2.5833957999999999E-3</v>
      </c>
    </row>
    <row r="5803" spans="1:4" x14ac:dyDescent="0.15">
      <c r="A5803" s="1">
        <v>46083</v>
      </c>
      <c r="B5803" s="2">
        <v>0.41666666666666669</v>
      </c>
      <c r="C5803">
        <v>25.603822000000001</v>
      </c>
      <c r="D5803">
        <f t="shared" si="90"/>
        <v>2.5603822E-3</v>
      </c>
    </row>
    <row r="5804" spans="1:4" x14ac:dyDescent="0.15">
      <c r="A5804" s="1">
        <v>46083</v>
      </c>
      <c r="B5804" s="2">
        <v>0.42708333333333331</v>
      </c>
      <c r="C5804">
        <v>25.749417999999999</v>
      </c>
      <c r="D5804">
        <f t="shared" si="90"/>
        <v>2.5749418000000001E-3</v>
      </c>
    </row>
    <row r="5805" spans="1:4" x14ac:dyDescent="0.15">
      <c r="A5805" s="1">
        <v>46083</v>
      </c>
      <c r="B5805" s="2">
        <v>0.4375</v>
      </c>
      <c r="C5805">
        <v>26.035914999999999</v>
      </c>
      <c r="D5805">
        <f t="shared" si="90"/>
        <v>2.6035914999999999E-3</v>
      </c>
    </row>
    <row r="5806" spans="1:4" x14ac:dyDescent="0.15">
      <c r="A5806" s="1">
        <v>46083</v>
      </c>
      <c r="B5806" s="2">
        <v>0.44791666666666669</v>
      </c>
      <c r="C5806">
        <v>26.529063000000001</v>
      </c>
      <c r="D5806">
        <f t="shared" si="90"/>
        <v>2.6529063000000001E-3</v>
      </c>
    </row>
    <row r="5807" spans="1:4" x14ac:dyDescent="0.15">
      <c r="A5807" s="1">
        <v>46083</v>
      </c>
      <c r="B5807" s="2">
        <v>0.45833333333333331</v>
      </c>
      <c r="C5807">
        <v>27.226517000000001</v>
      </c>
      <c r="D5807">
        <f t="shared" si="90"/>
        <v>2.7226517000000002E-3</v>
      </c>
    </row>
    <row r="5808" spans="1:4" x14ac:dyDescent="0.15">
      <c r="A5808" s="1">
        <v>46083</v>
      </c>
      <c r="B5808" s="2">
        <v>0.46875</v>
      </c>
      <c r="C5808">
        <v>28.223382000000001</v>
      </c>
      <c r="D5808">
        <f t="shared" si="90"/>
        <v>2.8223382000000003E-3</v>
      </c>
    </row>
    <row r="5809" spans="1:4" x14ac:dyDescent="0.15">
      <c r="A5809" s="1">
        <v>46083</v>
      </c>
      <c r="B5809" s="2">
        <v>0.47916666666666669</v>
      </c>
      <c r="C5809">
        <v>28.979544000000001</v>
      </c>
      <c r="D5809">
        <f t="shared" si="90"/>
        <v>2.8979544E-3</v>
      </c>
    </row>
    <row r="5810" spans="1:4" x14ac:dyDescent="0.15">
      <c r="A5810" s="1">
        <v>46083</v>
      </c>
      <c r="B5810" s="2">
        <v>0.48958333333333331</v>
      </c>
      <c r="C5810">
        <v>29.415158999999999</v>
      </c>
      <c r="D5810">
        <f t="shared" si="90"/>
        <v>2.9415158999999999E-3</v>
      </c>
    </row>
    <row r="5811" spans="1:4" x14ac:dyDescent="0.15">
      <c r="A5811" s="1">
        <v>46083</v>
      </c>
      <c r="B5811" s="2">
        <v>0.5</v>
      </c>
      <c r="C5811">
        <v>29.506744000000001</v>
      </c>
      <c r="D5811">
        <f t="shared" si="90"/>
        <v>2.9506744000000001E-3</v>
      </c>
    </row>
    <row r="5812" spans="1:4" x14ac:dyDescent="0.15">
      <c r="A5812" s="1">
        <v>46083</v>
      </c>
      <c r="B5812" s="2">
        <v>0.51041666666666663</v>
      </c>
      <c r="C5812">
        <v>29.500872999999999</v>
      </c>
      <c r="D5812">
        <f t="shared" si="90"/>
        <v>2.9500873000000002E-3</v>
      </c>
    </row>
    <row r="5813" spans="1:4" x14ac:dyDescent="0.15">
      <c r="A5813" s="1">
        <v>46083</v>
      </c>
      <c r="B5813" s="2">
        <v>0.52083333333333337</v>
      </c>
      <c r="C5813">
        <v>29.493828000000001</v>
      </c>
      <c r="D5813">
        <f t="shared" si="90"/>
        <v>2.9493828000000002E-3</v>
      </c>
    </row>
    <row r="5814" spans="1:4" x14ac:dyDescent="0.15">
      <c r="A5814" s="1">
        <v>46083</v>
      </c>
      <c r="B5814" s="2">
        <v>0.53125</v>
      </c>
      <c r="C5814">
        <v>29.561928999999999</v>
      </c>
      <c r="D5814">
        <f t="shared" si="90"/>
        <v>2.9561929000000002E-3</v>
      </c>
    </row>
    <row r="5815" spans="1:4" x14ac:dyDescent="0.15">
      <c r="A5815" s="1">
        <v>46083</v>
      </c>
      <c r="B5815" s="2">
        <v>0.54166666666666663</v>
      </c>
      <c r="C5815">
        <v>29.275433</v>
      </c>
      <c r="D5815">
        <f t="shared" si="90"/>
        <v>2.9275433E-3</v>
      </c>
    </row>
    <row r="5816" spans="1:4" x14ac:dyDescent="0.15">
      <c r="A5816" s="1">
        <v>46083</v>
      </c>
      <c r="B5816" s="2">
        <v>0.55208333333333337</v>
      </c>
      <c r="C5816">
        <v>29.227293</v>
      </c>
      <c r="D5816">
        <f t="shared" si="90"/>
        <v>2.9227292999999999E-3</v>
      </c>
    </row>
    <row r="5817" spans="1:4" x14ac:dyDescent="0.15">
      <c r="A5817" s="1">
        <v>46083</v>
      </c>
      <c r="B5817" s="2">
        <v>0.5625</v>
      </c>
      <c r="C5817">
        <v>29.208506</v>
      </c>
      <c r="D5817">
        <f t="shared" si="90"/>
        <v>2.9208506000000002E-3</v>
      </c>
    </row>
    <row r="5818" spans="1:4" x14ac:dyDescent="0.15">
      <c r="A5818" s="1">
        <v>46083</v>
      </c>
      <c r="B5818" s="2">
        <v>0.57291666666666663</v>
      </c>
      <c r="C5818">
        <v>28.831599000000001</v>
      </c>
      <c r="D5818">
        <f t="shared" si="90"/>
        <v>2.8831599E-3</v>
      </c>
    </row>
    <row r="5819" spans="1:4" x14ac:dyDescent="0.15">
      <c r="A5819" s="1">
        <v>46083</v>
      </c>
      <c r="B5819" s="2">
        <v>0.58333333333333337</v>
      </c>
      <c r="C5819">
        <v>28.459389000000002</v>
      </c>
      <c r="D5819">
        <f t="shared" si="90"/>
        <v>2.8459389000000004E-3</v>
      </c>
    </row>
    <row r="5820" spans="1:4" x14ac:dyDescent="0.15">
      <c r="A5820" s="1">
        <v>46083</v>
      </c>
      <c r="B5820" s="2">
        <v>0.59375</v>
      </c>
      <c r="C5820">
        <v>28.371327000000001</v>
      </c>
      <c r="D5820">
        <f t="shared" si="90"/>
        <v>2.8371327000000003E-3</v>
      </c>
    </row>
    <row r="5821" spans="1:4" x14ac:dyDescent="0.15">
      <c r="A5821" s="1">
        <v>46083</v>
      </c>
      <c r="B5821" s="2">
        <v>0.60416666666666663</v>
      </c>
      <c r="C5821">
        <v>28.334928000000001</v>
      </c>
      <c r="D5821">
        <f t="shared" si="90"/>
        <v>2.8334928000000002E-3</v>
      </c>
    </row>
    <row r="5822" spans="1:4" x14ac:dyDescent="0.15">
      <c r="A5822" s="1">
        <v>46083</v>
      </c>
      <c r="B5822" s="2">
        <v>0.61458333333333337</v>
      </c>
      <c r="C5822">
        <v>28.376024000000001</v>
      </c>
      <c r="D5822">
        <f t="shared" si="90"/>
        <v>2.8376024000000004E-3</v>
      </c>
    </row>
    <row r="5823" spans="1:4" x14ac:dyDescent="0.15">
      <c r="A5823" s="1">
        <v>46083</v>
      </c>
      <c r="B5823" s="2">
        <v>0.625</v>
      </c>
      <c r="C5823">
        <v>28.912617000000001</v>
      </c>
      <c r="D5823">
        <f t="shared" si="90"/>
        <v>2.8912617000000002E-3</v>
      </c>
    </row>
    <row r="5824" spans="1:4" x14ac:dyDescent="0.15">
      <c r="A5824" s="1">
        <v>46083</v>
      </c>
      <c r="B5824" s="2">
        <v>0.63541666666666663</v>
      </c>
      <c r="C5824">
        <v>28.848037999999999</v>
      </c>
      <c r="D5824">
        <f t="shared" si="90"/>
        <v>2.8848037999999999E-3</v>
      </c>
    </row>
    <row r="5825" spans="1:4" x14ac:dyDescent="0.15">
      <c r="A5825" s="1">
        <v>46083</v>
      </c>
      <c r="B5825" s="2">
        <v>0.64583333333333337</v>
      </c>
      <c r="C5825">
        <v>29.067606000000001</v>
      </c>
      <c r="D5825">
        <f t="shared" si="90"/>
        <v>2.9067606000000002E-3</v>
      </c>
    </row>
    <row r="5826" spans="1:4" x14ac:dyDescent="0.15">
      <c r="A5826" s="1">
        <v>46083</v>
      </c>
      <c r="B5826" s="2">
        <v>0.65625</v>
      </c>
      <c r="C5826">
        <v>29.432770999999999</v>
      </c>
      <c r="D5826">
        <f t="shared" si="90"/>
        <v>2.9432770999999998E-3</v>
      </c>
    </row>
    <row r="5827" spans="1:4" x14ac:dyDescent="0.15">
      <c r="A5827" s="1">
        <v>46083</v>
      </c>
      <c r="B5827" s="2">
        <v>0.66666666666666663</v>
      </c>
      <c r="C5827">
        <v>30.407326999999999</v>
      </c>
      <c r="D5827">
        <f t="shared" si="90"/>
        <v>3.0407327000000002E-3</v>
      </c>
    </row>
    <row r="5828" spans="1:4" x14ac:dyDescent="0.15">
      <c r="A5828" s="1">
        <v>46083</v>
      </c>
      <c r="B5828" s="2">
        <v>0.67708333333333337</v>
      </c>
      <c r="C5828">
        <v>31.001453999999999</v>
      </c>
      <c r="D5828">
        <f t="shared" ref="D5828:D5891" si="91">100/1000000*C5828</f>
        <v>3.1001454E-3</v>
      </c>
    </row>
    <row r="5829" spans="1:4" x14ac:dyDescent="0.15">
      <c r="A5829" s="1">
        <v>46083</v>
      </c>
      <c r="B5829" s="2">
        <v>0.6875</v>
      </c>
      <c r="C5829">
        <v>31.797537999999999</v>
      </c>
      <c r="D5829">
        <f t="shared" si="91"/>
        <v>3.1797538000000003E-3</v>
      </c>
    </row>
    <row r="5830" spans="1:4" x14ac:dyDescent="0.15">
      <c r="A5830" s="1">
        <v>46083</v>
      </c>
      <c r="B5830" s="2">
        <v>0.69791666666666663</v>
      </c>
      <c r="C5830">
        <v>32.831975999999997</v>
      </c>
      <c r="D5830">
        <f t="shared" si="91"/>
        <v>3.2831976000000001E-3</v>
      </c>
    </row>
    <row r="5831" spans="1:4" x14ac:dyDescent="0.15">
      <c r="A5831" s="1">
        <v>46083</v>
      </c>
      <c r="B5831" s="2">
        <v>0.70833333333333337</v>
      </c>
      <c r="C5831">
        <v>34.552126999999999</v>
      </c>
      <c r="D5831">
        <f t="shared" si="91"/>
        <v>3.4552126999999998E-3</v>
      </c>
    </row>
    <row r="5832" spans="1:4" x14ac:dyDescent="0.15">
      <c r="A5832" s="1">
        <v>46083</v>
      </c>
      <c r="B5832" s="2">
        <v>0.71875</v>
      </c>
      <c r="C5832">
        <v>36.153686</v>
      </c>
      <c r="D5832">
        <f t="shared" si="91"/>
        <v>3.6153686000000001E-3</v>
      </c>
    </row>
    <row r="5833" spans="1:4" x14ac:dyDescent="0.15">
      <c r="A5833" s="1">
        <v>46083</v>
      </c>
      <c r="B5833" s="2">
        <v>0.72916666666666663</v>
      </c>
      <c r="C5833">
        <v>37.761116999999999</v>
      </c>
      <c r="D5833">
        <f t="shared" si="91"/>
        <v>3.7761117000000002E-3</v>
      </c>
    </row>
    <row r="5834" spans="1:4" x14ac:dyDescent="0.15">
      <c r="A5834" s="1">
        <v>46083</v>
      </c>
      <c r="B5834" s="2">
        <v>0.73958333333333337</v>
      </c>
      <c r="C5834">
        <v>39.851129</v>
      </c>
      <c r="D5834">
        <f t="shared" si="91"/>
        <v>3.9851129000000006E-3</v>
      </c>
    </row>
    <row r="5835" spans="1:4" x14ac:dyDescent="0.15">
      <c r="A5835" s="1">
        <v>46083</v>
      </c>
      <c r="B5835" s="2">
        <v>0.75</v>
      </c>
      <c r="C5835">
        <v>42.109046999999997</v>
      </c>
      <c r="D5835">
        <f t="shared" si="91"/>
        <v>4.2109046999999995E-3</v>
      </c>
    </row>
    <row r="5836" spans="1:4" x14ac:dyDescent="0.15">
      <c r="A5836" s="1">
        <v>46083</v>
      </c>
      <c r="B5836" s="2">
        <v>0.76041666666666663</v>
      </c>
      <c r="C5836">
        <v>44.243676999999998</v>
      </c>
      <c r="D5836">
        <f t="shared" si="91"/>
        <v>4.4243677E-3</v>
      </c>
    </row>
    <row r="5837" spans="1:4" x14ac:dyDescent="0.15">
      <c r="A5837" s="1">
        <v>46083</v>
      </c>
      <c r="B5837" s="2">
        <v>0.77083333333333337</v>
      </c>
      <c r="C5837">
        <v>46.218620999999999</v>
      </c>
      <c r="D5837">
        <f t="shared" si="91"/>
        <v>4.6218621000000005E-3</v>
      </c>
    </row>
    <row r="5838" spans="1:4" x14ac:dyDescent="0.15">
      <c r="A5838" s="1">
        <v>46083</v>
      </c>
      <c r="B5838" s="2">
        <v>0.78125</v>
      </c>
      <c r="C5838">
        <v>47.889457</v>
      </c>
      <c r="D5838">
        <f t="shared" si="91"/>
        <v>4.7889457E-3</v>
      </c>
    </row>
    <row r="5839" spans="1:4" x14ac:dyDescent="0.15">
      <c r="A5839" s="1">
        <v>46083</v>
      </c>
      <c r="B5839" s="2">
        <v>0.79166666666666663</v>
      </c>
      <c r="C5839">
        <v>48.805304999999997</v>
      </c>
      <c r="D5839">
        <f t="shared" si="91"/>
        <v>4.8805304999999998E-3</v>
      </c>
    </row>
    <row r="5840" spans="1:4" x14ac:dyDescent="0.15">
      <c r="A5840" s="1">
        <v>46083</v>
      </c>
      <c r="B5840" s="2">
        <v>0.80208333333333337</v>
      </c>
      <c r="C5840">
        <v>48.953249</v>
      </c>
      <c r="D5840">
        <f t="shared" si="91"/>
        <v>4.8953249000000002E-3</v>
      </c>
    </row>
    <row r="5841" spans="1:4" x14ac:dyDescent="0.15">
      <c r="A5841" s="1">
        <v>46083</v>
      </c>
      <c r="B5841" s="2">
        <v>0.8125</v>
      </c>
      <c r="C5841">
        <v>48.591607000000003</v>
      </c>
      <c r="D5841">
        <f t="shared" si="91"/>
        <v>4.8591607000000002E-3</v>
      </c>
    </row>
    <row r="5842" spans="1:4" x14ac:dyDescent="0.15">
      <c r="A5842" s="1">
        <v>46083</v>
      </c>
      <c r="B5842" s="2">
        <v>0.82291666666666663</v>
      </c>
      <c r="C5842">
        <v>47.763821</v>
      </c>
      <c r="D5842">
        <f t="shared" si="91"/>
        <v>4.7763821000000005E-3</v>
      </c>
    </row>
    <row r="5843" spans="1:4" x14ac:dyDescent="0.15">
      <c r="A5843" s="1">
        <v>46083</v>
      </c>
      <c r="B5843" s="2">
        <v>0.83333333333333337</v>
      </c>
      <c r="C5843">
        <v>46.795135999999999</v>
      </c>
      <c r="D5843">
        <f t="shared" si="91"/>
        <v>4.6795135999999999E-3</v>
      </c>
    </row>
    <row r="5844" spans="1:4" x14ac:dyDescent="0.15">
      <c r="A5844" s="1">
        <v>46083</v>
      </c>
      <c r="B5844" s="2">
        <v>0.84375</v>
      </c>
      <c r="C5844">
        <v>45.318036999999997</v>
      </c>
      <c r="D5844">
        <f t="shared" si="91"/>
        <v>4.5318036999999999E-3</v>
      </c>
    </row>
    <row r="5845" spans="1:4" x14ac:dyDescent="0.15">
      <c r="A5845" s="1">
        <v>46083</v>
      </c>
      <c r="B5845" s="2">
        <v>0.85416666666666663</v>
      </c>
      <c r="C5845">
        <v>43.583796999999997</v>
      </c>
      <c r="D5845">
        <f t="shared" si="91"/>
        <v>4.3583796999999997E-3</v>
      </c>
    </row>
    <row r="5846" spans="1:4" x14ac:dyDescent="0.15">
      <c r="A5846" s="1">
        <v>46083</v>
      </c>
      <c r="B5846" s="2">
        <v>0.86458333333333337</v>
      </c>
      <c r="C5846">
        <v>42.089086000000002</v>
      </c>
      <c r="D5846">
        <f t="shared" si="91"/>
        <v>4.2089086000000001E-3</v>
      </c>
    </row>
    <row r="5847" spans="1:4" x14ac:dyDescent="0.15">
      <c r="A5847" s="1">
        <v>46083</v>
      </c>
      <c r="B5847" s="2">
        <v>0.875</v>
      </c>
      <c r="C5847">
        <v>41.012377999999998</v>
      </c>
      <c r="D5847">
        <f t="shared" si="91"/>
        <v>4.1012378E-3</v>
      </c>
    </row>
    <row r="5848" spans="1:4" x14ac:dyDescent="0.15">
      <c r="A5848" s="1">
        <v>46083</v>
      </c>
      <c r="B5848" s="2">
        <v>0.88541666666666663</v>
      </c>
      <c r="C5848">
        <v>39.699661999999996</v>
      </c>
      <c r="D5848">
        <f t="shared" si="91"/>
        <v>3.9699662000000002E-3</v>
      </c>
    </row>
    <row r="5849" spans="1:4" x14ac:dyDescent="0.15">
      <c r="A5849" s="1">
        <v>46083</v>
      </c>
      <c r="B5849" s="2">
        <v>0.89583333333333337</v>
      </c>
      <c r="C5849">
        <v>38.390469000000003</v>
      </c>
      <c r="D5849">
        <f t="shared" si="91"/>
        <v>3.8390469000000003E-3</v>
      </c>
    </row>
    <row r="5850" spans="1:4" x14ac:dyDescent="0.15">
      <c r="A5850" s="1">
        <v>46083</v>
      </c>
      <c r="B5850" s="2">
        <v>0.90625</v>
      </c>
      <c r="C5850">
        <v>37.965421999999997</v>
      </c>
      <c r="D5850">
        <f t="shared" si="91"/>
        <v>3.7965422E-3</v>
      </c>
    </row>
    <row r="5851" spans="1:4" x14ac:dyDescent="0.15">
      <c r="A5851" s="1">
        <v>46083</v>
      </c>
      <c r="B5851" s="2">
        <v>0.91666666666666663</v>
      </c>
      <c r="C5851">
        <v>37.298496</v>
      </c>
      <c r="D5851">
        <f t="shared" si="91"/>
        <v>3.7298496000000001E-3</v>
      </c>
    </row>
    <row r="5852" spans="1:4" x14ac:dyDescent="0.15">
      <c r="A5852" s="1">
        <v>46083</v>
      </c>
      <c r="B5852" s="2">
        <v>0.92708333333333337</v>
      </c>
      <c r="C5852">
        <v>35.291849999999997</v>
      </c>
      <c r="D5852">
        <f t="shared" si="91"/>
        <v>3.5291849999999998E-3</v>
      </c>
    </row>
    <row r="5853" spans="1:4" x14ac:dyDescent="0.15">
      <c r="A5853" s="1">
        <v>46083</v>
      </c>
      <c r="B5853" s="2">
        <v>0.9375</v>
      </c>
      <c r="C5853">
        <v>33.591659999999997</v>
      </c>
      <c r="D5853">
        <f t="shared" si="91"/>
        <v>3.3591659999999998E-3</v>
      </c>
    </row>
    <row r="5854" spans="1:4" x14ac:dyDescent="0.15">
      <c r="A5854" s="1">
        <v>46083</v>
      </c>
      <c r="B5854" s="2">
        <v>0.94791666666666663</v>
      </c>
      <c r="C5854">
        <v>31.453507999999999</v>
      </c>
      <c r="D5854">
        <f t="shared" si="91"/>
        <v>3.1453508000000002E-3</v>
      </c>
    </row>
    <row r="5855" spans="1:4" x14ac:dyDescent="0.15">
      <c r="A5855" s="1">
        <v>46083</v>
      </c>
      <c r="B5855" s="2">
        <v>0.95833333333333337</v>
      </c>
      <c r="C5855">
        <v>29.704003</v>
      </c>
      <c r="D5855">
        <f t="shared" si="91"/>
        <v>2.9704003000000003E-3</v>
      </c>
    </row>
    <row r="5856" spans="1:4" x14ac:dyDescent="0.15">
      <c r="A5856" s="1">
        <v>46083</v>
      </c>
      <c r="B5856" s="2">
        <v>0.96875</v>
      </c>
      <c r="C5856">
        <v>27.847650000000002</v>
      </c>
      <c r="D5856">
        <f t="shared" si="91"/>
        <v>2.7847650000000002E-3</v>
      </c>
    </row>
    <row r="5857" spans="1:4" x14ac:dyDescent="0.15">
      <c r="A5857" s="1">
        <v>46083</v>
      </c>
      <c r="B5857" s="2">
        <v>0.97916666666666663</v>
      </c>
      <c r="C5857">
        <v>26.278966</v>
      </c>
      <c r="D5857">
        <f t="shared" si="91"/>
        <v>2.6278966E-3</v>
      </c>
    </row>
    <row r="5858" spans="1:4" x14ac:dyDescent="0.15">
      <c r="A5858" s="1">
        <v>46083</v>
      </c>
      <c r="B5858" s="2">
        <v>0.98958333333333337</v>
      </c>
      <c r="C5858">
        <v>24.745508000000001</v>
      </c>
      <c r="D5858">
        <f t="shared" si="91"/>
        <v>2.4745508000000001E-3</v>
      </c>
    </row>
    <row r="5859" spans="1:4" x14ac:dyDescent="0.15">
      <c r="A5859" s="1">
        <v>46084</v>
      </c>
      <c r="B5859" s="2">
        <v>0</v>
      </c>
      <c r="C5859">
        <v>22.951900999999999</v>
      </c>
      <c r="D5859">
        <f t="shared" si="91"/>
        <v>2.2951900999999999E-3</v>
      </c>
    </row>
    <row r="5860" spans="1:4" x14ac:dyDescent="0.15">
      <c r="A5860" s="1">
        <v>46084</v>
      </c>
      <c r="B5860" s="2">
        <v>1.0416666666666666E-2</v>
      </c>
      <c r="C5860">
        <v>21.565560000000001</v>
      </c>
      <c r="D5860">
        <f t="shared" si="91"/>
        <v>2.1565560000000004E-3</v>
      </c>
    </row>
    <row r="5861" spans="1:4" x14ac:dyDescent="0.15">
      <c r="A5861" s="1">
        <v>46084</v>
      </c>
      <c r="B5861" s="2">
        <v>2.0833333333333332E-2</v>
      </c>
      <c r="C5861">
        <v>20.899321</v>
      </c>
      <c r="D5861">
        <f t="shared" si="91"/>
        <v>2.0899321000000001E-3</v>
      </c>
    </row>
    <row r="5862" spans="1:4" x14ac:dyDescent="0.15">
      <c r="A5862" s="1">
        <v>46084</v>
      </c>
      <c r="B5862" s="2">
        <v>3.125E-2</v>
      </c>
      <c r="C5862">
        <v>20.051591999999999</v>
      </c>
      <c r="D5862">
        <f t="shared" si="91"/>
        <v>2.0051591999999999E-3</v>
      </c>
    </row>
    <row r="5863" spans="1:4" x14ac:dyDescent="0.15">
      <c r="A5863" s="1">
        <v>46084</v>
      </c>
      <c r="B5863" s="2">
        <v>4.1666666666666664E-2</v>
      </c>
      <c r="C5863">
        <v>19.418137000000002</v>
      </c>
      <c r="D5863">
        <f t="shared" si="91"/>
        <v>1.9418137000000002E-3</v>
      </c>
    </row>
    <row r="5864" spans="1:4" x14ac:dyDescent="0.15">
      <c r="A5864" s="1">
        <v>46084</v>
      </c>
      <c r="B5864" s="2">
        <v>5.2083333333333336E-2</v>
      </c>
      <c r="C5864">
        <v>18.886551000000001</v>
      </c>
      <c r="D5864">
        <f t="shared" si="91"/>
        <v>1.8886551000000002E-3</v>
      </c>
    </row>
    <row r="5865" spans="1:4" x14ac:dyDescent="0.15">
      <c r="A5865" s="1">
        <v>46084</v>
      </c>
      <c r="B5865" s="2">
        <v>6.25E-2</v>
      </c>
      <c r="C5865">
        <v>18.597339000000002</v>
      </c>
      <c r="D5865">
        <f t="shared" si="91"/>
        <v>1.8597339000000002E-3</v>
      </c>
    </row>
    <row r="5866" spans="1:4" x14ac:dyDescent="0.15">
      <c r="A5866" s="1">
        <v>46084</v>
      </c>
      <c r="B5866" s="2">
        <v>7.2916666666666671E-2</v>
      </c>
      <c r="C5866">
        <v>18.120785000000001</v>
      </c>
      <c r="D5866">
        <f t="shared" si="91"/>
        <v>1.8120785000000003E-3</v>
      </c>
    </row>
    <row r="5867" spans="1:4" x14ac:dyDescent="0.15">
      <c r="A5867" s="1">
        <v>46084</v>
      </c>
      <c r="B5867" s="2">
        <v>8.3333333333333329E-2</v>
      </c>
      <c r="C5867">
        <v>18.106733999999999</v>
      </c>
      <c r="D5867">
        <f t="shared" si="91"/>
        <v>1.8106734E-3</v>
      </c>
    </row>
    <row r="5868" spans="1:4" x14ac:dyDescent="0.15">
      <c r="A5868" s="1">
        <v>46084</v>
      </c>
      <c r="B5868" s="2">
        <v>9.375E-2</v>
      </c>
      <c r="C5868">
        <v>17.963885000000001</v>
      </c>
      <c r="D5868">
        <f t="shared" si="91"/>
        <v>1.7963885000000003E-3</v>
      </c>
    </row>
    <row r="5869" spans="1:4" x14ac:dyDescent="0.15">
      <c r="A5869" s="1">
        <v>46084</v>
      </c>
      <c r="B5869" s="2">
        <v>0.10416666666666667</v>
      </c>
      <c r="C5869">
        <v>17.849136999999999</v>
      </c>
      <c r="D5869">
        <f t="shared" si="91"/>
        <v>1.7849137E-3</v>
      </c>
    </row>
    <row r="5870" spans="1:4" x14ac:dyDescent="0.15">
      <c r="A5870" s="1">
        <v>46084</v>
      </c>
      <c r="B5870" s="2">
        <v>0.11458333333333333</v>
      </c>
      <c r="C5870">
        <v>17.762491000000001</v>
      </c>
      <c r="D5870">
        <f t="shared" si="91"/>
        <v>1.7762491000000002E-3</v>
      </c>
    </row>
    <row r="5871" spans="1:4" x14ac:dyDescent="0.15">
      <c r="A5871" s="1">
        <v>46084</v>
      </c>
      <c r="B5871" s="2">
        <v>0.125</v>
      </c>
      <c r="C5871">
        <v>17.89246</v>
      </c>
      <c r="D5871">
        <f t="shared" si="91"/>
        <v>1.789246E-3</v>
      </c>
    </row>
    <row r="5872" spans="1:4" x14ac:dyDescent="0.15">
      <c r="A5872" s="1">
        <v>46084</v>
      </c>
      <c r="B5872" s="2">
        <v>0.13541666666666666</v>
      </c>
      <c r="C5872">
        <v>17.871383999999999</v>
      </c>
      <c r="D5872">
        <f t="shared" si="91"/>
        <v>1.7871383999999999E-3</v>
      </c>
    </row>
    <row r="5873" spans="1:4" x14ac:dyDescent="0.15">
      <c r="A5873" s="1">
        <v>46084</v>
      </c>
      <c r="B5873" s="2">
        <v>0.14583333333333334</v>
      </c>
      <c r="C5873">
        <v>17.933440999999998</v>
      </c>
      <c r="D5873">
        <f t="shared" si="91"/>
        <v>1.7933440999999999E-3</v>
      </c>
    </row>
    <row r="5874" spans="1:4" x14ac:dyDescent="0.15">
      <c r="A5874" s="1">
        <v>46084</v>
      </c>
      <c r="B5874" s="2">
        <v>0.15625</v>
      </c>
      <c r="C5874">
        <v>18.003695</v>
      </c>
      <c r="D5874">
        <f t="shared" si="91"/>
        <v>1.8003695000000002E-3</v>
      </c>
    </row>
    <row r="5875" spans="1:4" x14ac:dyDescent="0.15">
      <c r="A5875" s="1">
        <v>46084</v>
      </c>
      <c r="B5875" s="2">
        <v>0.16666666666666666</v>
      </c>
      <c r="C5875">
        <v>18.407654000000001</v>
      </c>
      <c r="D5875">
        <f t="shared" si="91"/>
        <v>1.8407654000000002E-3</v>
      </c>
    </row>
    <row r="5876" spans="1:4" x14ac:dyDescent="0.15">
      <c r="A5876" s="1">
        <v>46084</v>
      </c>
      <c r="B5876" s="2">
        <v>0.17708333333333334</v>
      </c>
      <c r="C5876">
        <v>18.633637</v>
      </c>
      <c r="D5876">
        <f t="shared" si="91"/>
        <v>1.8633637000000001E-3</v>
      </c>
    </row>
    <row r="5877" spans="1:4" x14ac:dyDescent="0.15">
      <c r="A5877" s="1">
        <v>46084</v>
      </c>
      <c r="B5877" s="2">
        <v>0.1875</v>
      </c>
      <c r="C5877">
        <v>19.027058</v>
      </c>
      <c r="D5877">
        <f t="shared" si="91"/>
        <v>1.9027058E-3</v>
      </c>
    </row>
    <row r="5878" spans="1:4" x14ac:dyDescent="0.15">
      <c r="A5878" s="1">
        <v>46084</v>
      </c>
      <c r="B5878" s="2">
        <v>0.19791666666666666</v>
      </c>
      <c r="C5878">
        <v>19.879470000000001</v>
      </c>
      <c r="D5878">
        <f t="shared" si="91"/>
        <v>1.9879470000000003E-3</v>
      </c>
    </row>
    <row r="5879" spans="1:4" x14ac:dyDescent="0.15">
      <c r="A5879" s="1">
        <v>46084</v>
      </c>
      <c r="B5879" s="2">
        <v>0.20833333333333334</v>
      </c>
      <c r="C5879">
        <v>20.738907999999999</v>
      </c>
      <c r="D5879">
        <f t="shared" si="91"/>
        <v>2.0738907999999999E-3</v>
      </c>
    </row>
    <row r="5880" spans="1:4" x14ac:dyDescent="0.15">
      <c r="A5880" s="1">
        <v>46084</v>
      </c>
      <c r="B5880" s="2">
        <v>0.21875</v>
      </c>
      <c r="C5880">
        <v>21.221316999999999</v>
      </c>
      <c r="D5880">
        <f t="shared" si="91"/>
        <v>2.1221317E-3</v>
      </c>
    </row>
    <row r="5881" spans="1:4" x14ac:dyDescent="0.15">
      <c r="A5881" s="1">
        <v>46084</v>
      </c>
      <c r="B5881" s="2">
        <v>0.22916666666666666</v>
      </c>
      <c r="C5881">
        <v>22.258731000000001</v>
      </c>
      <c r="D5881">
        <f t="shared" si="91"/>
        <v>2.2258731000000002E-3</v>
      </c>
    </row>
    <row r="5882" spans="1:4" x14ac:dyDescent="0.15">
      <c r="A5882" s="1">
        <v>46084</v>
      </c>
      <c r="B5882" s="2">
        <v>0.23958333333333334</v>
      </c>
      <c r="C5882">
        <v>23.387474000000001</v>
      </c>
      <c r="D5882">
        <f t="shared" si="91"/>
        <v>2.3387474000000001E-3</v>
      </c>
    </row>
    <row r="5883" spans="1:4" x14ac:dyDescent="0.15">
      <c r="A5883" s="1">
        <v>46084</v>
      </c>
      <c r="B5883" s="2">
        <v>0.25</v>
      </c>
      <c r="C5883">
        <v>25.468156</v>
      </c>
      <c r="D5883">
        <f t="shared" si="91"/>
        <v>2.5468156000000002E-3</v>
      </c>
    </row>
    <row r="5884" spans="1:4" x14ac:dyDescent="0.15">
      <c r="A5884" s="1">
        <v>46084</v>
      </c>
      <c r="B5884" s="2">
        <v>0.26041666666666669</v>
      </c>
      <c r="C5884">
        <v>27.242063999999999</v>
      </c>
      <c r="D5884">
        <f t="shared" si="91"/>
        <v>2.7242064E-3</v>
      </c>
    </row>
    <row r="5885" spans="1:4" x14ac:dyDescent="0.15">
      <c r="A5885" s="1">
        <v>46084</v>
      </c>
      <c r="B5885" s="2">
        <v>0.27083333333333331</v>
      </c>
      <c r="C5885">
        <v>28.185805999999999</v>
      </c>
      <c r="D5885">
        <f t="shared" si="91"/>
        <v>2.8185806E-3</v>
      </c>
    </row>
    <row r="5886" spans="1:4" x14ac:dyDescent="0.15">
      <c r="A5886" s="1">
        <v>46084</v>
      </c>
      <c r="B5886" s="2">
        <v>0.28125</v>
      </c>
      <c r="C5886">
        <v>28.744323000000001</v>
      </c>
      <c r="D5886">
        <f t="shared" si="91"/>
        <v>2.8744323000000002E-3</v>
      </c>
    </row>
    <row r="5887" spans="1:4" x14ac:dyDescent="0.15">
      <c r="A5887" s="1">
        <v>46084</v>
      </c>
      <c r="B5887" s="2">
        <v>0.29166666666666669</v>
      </c>
      <c r="C5887">
        <v>28.969135000000001</v>
      </c>
      <c r="D5887">
        <f t="shared" si="91"/>
        <v>2.8969135000000003E-3</v>
      </c>
    </row>
    <row r="5888" spans="1:4" x14ac:dyDescent="0.15">
      <c r="A5888" s="1">
        <v>46084</v>
      </c>
      <c r="B5888" s="2">
        <v>0.30208333333333331</v>
      </c>
      <c r="C5888">
        <v>28.846191000000001</v>
      </c>
      <c r="D5888">
        <f t="shared" si="91"/>
        <v>2.8846191000000002E-3</v>
      </c>
    </row>
    <row r="5889" spans="1:4" x14ac:dyDescent="0.15">
      <c r="A5889" s="1">
        <v>46084</v>
      </c>
      <c r="B5889" s="2">
        <v>0.3125</v>
      </c>
      <c r="C5889">
        <v>28.604987000000001</v>
      </c>
      <c r="D5889">
        <f t="shared" si="91"/>
        <v>2.8604987000000002E-3</v>
      </c>
    </row>
    <row r="5890" spans="1:4" x14ac:dyDescent="0.15">
      <c r="A5890" s="1">
        <v>46084</v>
      </c>
      <c r="B5890" s="2">
        <v>0.32291666666666669</v>
      </c>
      <c r="C5890">
        <v>28.093305000000001</v>
      </c>
      <c r="D5890">
        <f t="shared" si="91"/>
        <v>2.8093305000000002E-3</v>
      </c>
    </row>
    <row r="5891" spans="1:4" x14ac:dyDescent="0.15">
      <c r="A5891" s="1">
        <v>46084</v>
      </c>
      <c r="B5891" s="2">
        <v>0.33333333333333331</v>
      </c>
      <c r="C5891">
        <v>27.463363000000001</v>
      </c>
      <c r="D5891">
        <f t="shared" si="91"/>
        <v>2.7463363000000004E-3</v>
      </c>
    </row>
    <row r="5892" spans="1:4" x14ac:dyDescent="0.15">
      <c r="A5892" s="1">
        <v>46084</v>
      </c>
      <c r="B5892" s="2">
        <v>0.34375</v>
      </c>
      <c r="C5892">
        <v>27.140196</v>
      </c>
      <c r="D5892">
        <f t="shared" ref="D5892:D5955" si="92">100/1000000*C5892</f>
        <v>2.7140196E-3</v>
      </c>
    </row>
    <row r="5893" spans="1:4" x14ac:dyDescent="0.15">
      <c r="A5893" s="1">
        <v>46084</v>
      </c>
      <c r="B5893" s="2">
        <v>0.35416666666666669</v>
      </c>
      <c r="C5893">
        <v>26.473956000000001</v>
      </c>
      <c r="D5893">
        <f t="shared" si="92"/>
        <v>2.6473956000000001E-3</v>
      </c>
    </row>
    <row r="5894" spans="1:4" x14ac:dyDescent="0.15">
      <c r="A5894" s="1">
        <v>46084</v>
      </c>
      <c r="B5894" s="2">
        <v>0.36458333333333331</v>
      </c>
      <c r="C5894">
        <v>26.00911</v>
      </c>
      <c r="D5894">
        <f t="shared" si="92"/>
        <v>2.600911E-3</v>
      </c>
    </row>
    <row r="5895" spans="1:4" x14ac:dyDescent="0.15">
      <c r="A5895" s="1">
        <v>46084</v>
      </c>
      <c r="B5895" s="2">
        <v>0.375</v>
      </c>
      <c r="C5895">
        <v>25.855723000000001</v>
      </c>
      <c r="D5895">
        <f t="shared" si="92"/>
        <v>2.5855723000000001E-3</v>
      </c>
    </row>
    <row r="5896" spans="1:4" x14ac:dyDescent="0.15">
      <c r="A5896" s="1">
        <v>46084</v>
      </c>
      <c r="B5896" s="2">
        <v>0.38541666666666669</v>
      </c>
      <c r="C5896">
        <v>25.849869000000002</v>
      </c>
      <c r="D5896">
        <f t="shared" si="92"/>
        <v>2.5849869000000004E-3</v>
      </c>
    </row>
    <row r="5897" spans="1:4" x14ac:dyDescent="0.15">
      <c r="A5897" s="1">
        <v>46084</v>
      </c>
      <c r="B5897" s="2">
        <v>0.39583333333333331</v>
      </c>
      <c r="C5897">
        <v>25.861578000000002</v>
      </c>
      <c r="D5897">
        <f t="shared" si="92"/>
        <v>2.5861578000000002E-3</v>
      </c>
    </row>
    <row r="5898" spans="1:4" x14ac:dyDescent="0.15">
      <c r="A5898" s="1">
        <v>46084</v>
      </c>
      <c r="B5898" s="2">
        <v>0.40625</v>
      </c>
      <c r="C5898">
        <v>25.762051</v>
      </c>
      <c r="D5898">
        <f t="shared" si="92"/>
        <v>2.5762051000000003E-3</v>
      </c>
    </row>
    <row r="5899" spans="1:4" x14ac:dyDescent="0.15">
      <c r="A5899" s="1">
        <v>46084</v>
      </c>
      <c r="B5899" s="2">
        <v>0.41666666666666669</v>
      </c>
      <c r="C5899">
        <v>25.532556</v>
      </c>
      <c r="D5899">
        <f t="shared" si="92"/>
        <v>2.5532556000000001E-3</v>
      </c>
    </row>
    <row r="5900" spans="1:4" x14ac:dyDescent="0.15">
      <c r="A5900" s="1">
        <v>46084</v>
      </c>
      <c r="B5900" s="2">
        <v>0.42708333333333331</v>
      </c>
      <c r="C5900">
        <v>25.677747</v>
      </c>
      <c r="D5900">
        <f t="shared" si="92"/>
        <v>2.5677747000000003E-3</v>
      </c>
    </row>
    <row r="5901" spans="1:4" x14ac:dyDescent="0.15">
      <c r="A5901" s="1">
        <v>46084</v>
      </c>
      <c r="B5901" s="2">
        <v>0.4375</v>
      </c>
      <c r="C5901">
        <v>25.963445</v>
      </c>
      <c r="D5901">
        <f t="shared" si="92"/>
        <v>2.5963445000000002E-3</v>
      </c>
    </row>
    <row r="5902" spans="1:4" x14ac:dyDescent="0.15">
      <c r="A5902" s="1">
        <v>46084</v>
      </c>
      <c r="B5902" s="2">
        <v>0.44791666666666669</v>
      </c>
      <c r="C5902">
        <v>26.455221999999999</v>
      </c>
      <c r="D5902">
        <f t="shared" si="92"/>
        <v>2.6455222E-3</v>
      </c>
    </row>
    <row r="5903" spans="1:4" x14ac:dyDescent="0.15">
      <c r="A5903" s="1">
        <v>46084</v>
      </c>
      <c r="B5903" s="2">
        <v>0.45833333333333331</v>
      </c>
      <c r="C5903">
        <v>27.150734</v>
      </c>
      <c r="D5903">
        <f t="shared" si="92"/>
        <v>2.7150734000000003E-3</v>
      </c>
    </row>
    <row r="5904" spans="1:4" x14ac:dyDescent="0.15">
      <c r="A5904" s="1">
        <v>46084</v>
      </c>
      <c r="B5904" s="2">
        <v>0.46875</v>
      </c>
      <c r="C5904">
        <v>28.144824</v>
      </c>
      <c r="D5904">
        <f t="shared" si="92"/>
        <v>2.8144824000000002E-3</v>
      </c>
    </row>
    <row r="5905" spans="1:4" x14ac:dyDescent="0.15">
      <c r="A5905" s="1">
        <v>46084</v>
      </c>
      <c r="B5905" s="2">
        <v>0.47916666666666669</v>
      </c>
      <c r="C5905">
        <v>28.898880999999999</v>
      </c>
      <c r="D5905">
        <f t="shared" si="92"/>
        <v>2.8898881000000002E-3</v>
      </c>
    </row>
    <row r="5906" spans="1:4" x14ac:dyDescent="0.15">
      <c r="A5906" s="1">
        <v>46084</v>
      </c>
      <c r="B5906" s="2">
        <v>0.48958333333333331</v>
      </c>
      <c r="C5906">
        <v>29.333283999999999</v>
      </c>
      <c r="D5906">
        <f t="shared" si="92"/>
        <v>2.9333283999999999E-3</v>
      </c>
    </row>
    <row r="5907" spans="1:4" x14ac:dyDescent="0.15">
      <c r="A5907" s="1">
        <v>46084</v>
      </c>
      <c r="B5907" s="2">
        <v>0.5</v>
      </c>
      <c r="C5907">
        <v>29.424613999999998</v>
      </c>
      <c r="D5907">
        <f t="shared" si="92"/>
        <v>2.9424614000000001E-3</v>
      </c>
    </row>
    <row r="5908" spans="1:4" x14ac:dyDescent="0.15">
      <c r="A5908" s="1">
        <v>46084</v>
      </c>
      <c r="B5908" s="2">
        <v>0.51041666666666663</v>
      </c>
      <c r="C5908">
        <v>29.418759000000001</v>
      </c>
      <c r="D5908">
        <f t="shared" si="92"/>
        <v>2.9418759000000004E-3</v>
      </c>
    </row>
    <row r="5909" spans="1:4" x14ac:dyDescent="0.15">
      <c r="A5909" s="1">
        <v>46084</v>
      </c>
      <c r="B5909" s="2">
        <v>0.52083333333333337</v>
      </c>
      <c r="C5909">
        <v>29.411733999999999</v>
      </c>
      <c r="D5909">
        <f t="shared" si="92"/>
        <v>2.9411734000000002E-3</v>
      </c>
    </row>
    <row r="5910" spans="1:4" x14ac:dyDescent="0.15">
      <c r="A5910" s="1">
        <v>46084</v>
      </c>
      <c r="B5910" s="2">
        <v>0.53125</v>
      </c>
      <c r="C5910">
        <v>29.479645999999999</v>
      </c>
      <c r="D5910">
        <f t="shared" si="92"/>
        <v>2.9479646000000002E-3</v>
      </c>
    </row>
    <row r="5911" spans="1:4" x14ac:dyDescent="0.15">
      <c r="A5911" s="1">
        <v>46084</v>
      </c>
      <c r="B5911" s="2">
        <v>0.54166666666666663</v>
      </c>
      <c r="C5911">
        <v>29.193947000000001</v>
      </c>
      <c r="D5911">
        <f t="shared" si="92"/>
        <v>2.9193947000000003E-3</v>
      </c>
    </row>
    <row r="5912" spans="1:4" x14ac:dyDescent="0.15">
      <c r="A5912" s="1">
        <v>46084</v>
      </c>
      <c r="B5912" s="2">
        <v>0.55208333333333337</v>
      </c>
      <c r="C5912">
        <v>29.14594</v>
      </c>
      <c r="D5912">
        <f t="shared" si="92"/>
        <v>2.914594E-3</v>
      </c>
    </row>
    <row r="5913" spans="1:4" x14ac:dyDescent="0.15">
      <c r="A5913" s="1">
        <v>46084</v>
      </c>
      <c r="B5913" s="2">
        <v>0.5625</v>
      </c>
      <c r="C5913">
        <v>29.127206000000001</v>
      </c>
      <c r="D5913">
        <f t="shared" si="92"/>
        <v>2.9127206000000004E-3</v>
      </c>
    </row>
    <row r="5914" spans="1:4" x14ac:dyDescent="0.15">
      <c r="A5914" s="1">
        <v>46084</v>
      </c>
      <c r="B5914" s="2">
        <v>0.57291666666666663</v>
      </c>
      <c r="C5914">
        <v>28.751349000000001</v>
      </c>
      <c r="D5914">
        <f t="shared" si="92"/>
        <v>2.8751349000000004E-3</v>
      </c>
    </row>
    <row r="5915" spans="1:4" x14ac:dyDescent="0.15">
      <c r="A5915" s="1">
        <v>46084</v>
      </c>
      <c r="B5915" s="2">
        <v>0.58333333333333337</v>
      </c>
      <c r="C5915">
        <v>28.380175000000001</v>
      </c>
      <c r="D5915">
        <f t="shared" si="92"/>
        <v>2.8380175000000001E-3</v>
      </c>
    </row>
    <row r="5916" spans="1:4" x14ac:dyDescent="0.15">
      <c r="A5916" s="1">
        <v>46084</v>
      </c>
      <c r="B5916" s="2">
        <v>0.59375</v>
      </c>
      <c r="C5916">
        <v>28.292356999999999</v>
      </c>
      <c r="D5916">
        <f t="shared" si="92"/>
        <v>2.8292357000000001E-3</v>
      </c>
    </row>
    <row r="5917" spans="1:4" x14ac:dyDescent="0.15">
      <c r="A5917" s="1">
        <v>46084</v>
      </c>
      <c r="B5917" s="2">
        <v>0.60416666666666663</v>
      </c>
      <c r="C5917">
        <v>28.256060000000002</v>
      </c>
      <c r="D5917">
        <f t="shared" si="92"/>
        <v>2.8256060000000005E-3</v>
      </c>
    </row>
    <row r="5918" spans="1:4" x14ac:dyDescent="0.15">
      <c r="A5918" s="1">
        <v>46084</v>
      </c>
      <c r="B5918" s="2">
        <v>0.61458333333333337</v>
      </c>
      <c r="C5918">
        <v>28.297041</v>
      </c>
      <c r="D5918">
        <f t="shared" si="92"/>
        <v>2.8297041000000002E-3</v>
      </c>
    </row>
    <row r="5919" spans="1:4" x14ac:dyDescent="0.15">
      <c r="A5919" s="1">
        <v>46084</v>
      </c>
      <c r="B5919" s="2">
        <v>0.625</v>
      </c>
      <c r="C5919">
        <v>28.832139999999999</v>
      </c>
      <c r="D5919">
        <f t="shared" si="92"/>
        <v>2.8832139999999998E-3</v>
      </c>
    </row>
    <row r="5920" spans="1:4" x14ac:dyDescent="0.15">
      <c r="A5920" s="1">
        <v>46084</v>
      </c>
      <c r="B5920" s="2">
        <v>0.63541666666666663</v>
      </c>
      <c r="C5920">
        <v>28.767741000000001</v>
      </c>
      <c r="D5920">
        <f t="shared" si="92"/>
        <v>2.8767741000000004E-3</v>
      </c>
    </row>
    <row r="5921" spans="1:4" x14ac:dyDescent="0.15">
      <c r="A5921" s="1">
        <v>46084</v>
      </c>
      <c r="B5921" s="2">
        <v>0.64583333333333337</v>
      </c>
      <c r="C5921">
        <v>28.986699000000002</v>
      </c>
      <c r="D5921">
        <f t="shared" si="92"/>
        <v>2.8986699000000003E-3</v>
      </c>
    </row>
    <row r="5922" spans="1:4" x14ac:dyDescent="0.15">
      <c r="A5922" s="1">
        <v>46084</v>
      </c>
      <c r="B5922" s="2">
        <v>0.65625</v>
      </c>
      <c r="C5922">
        <v>29.350847000000002</v>
      </c>
      <c r="D5922">
        <f t="shared" si="92"/>
        <v>2.9350847000000004E-3</v>
      </c>
    </row>
    <row r="5923" spans="1:4" x14ac:dyDescent="0.15">
      <c r="A5923" s="1">
        <v>46084</v>
      </c>
      <c r="B5923" s="2">
        <v>0.66666666666666663</v>
      </c>
      <c r="C5923">
        <v>30.322690999999999</v>
      </c>
      <c r="D5923">
        <f t="shared" si="92"/>
        <v>3.0322691000000002E-3</v>
      </c>
    </row>
    <row r="5924" spans="1:4" x14ac:dyDescent="0.15">
      <c r="A5924" s="1">
        <v>46084</v>
      </c>
      <c r="B5924" s="2">
        <v>0.67708333333333337</v>
      </c>
      <c r="C5924">
        <v>30.915164000000001</v>
      </c>
      <c r="D5924">
        <f t="shared" si="92"/>
        <v>3.0915164E-3</v>
      </c>
    </row>
    <row r="5925" spans="1:4" x14ac:dyDescent="0.15">
      <c r="A5925" s="1">
        <v>46084</v>
      </c>
      <c r="B5925" s="2">
        <v>0.6875</v>
      </c>
      <c r="C5925">
        <v>31.709032000000001</v>
      </c>
      <c r="D5925">
        <f t="shared" si="92"/>
        <v>3.1709032000000002E-3</v>
      </c>
    </row>
    <row r="5926" spans="1:4" x14ac:dyDescent="0.15">
      <c r="A5926" s="1">
        <v>46084</v>
      </c>
      <c r="B5926" s="2">
        <v>0.69791666666666663</v>
      </c>
      <c r="C5926">
        <v>32.740591000000002</v>
      </c>
      <c r="D5926">
        <f t="shared" si="92"/>
        <v>3.2740591000000002E-3</v>
      </c>
    </row>
    <row r="5927" spans="1:4" x14ac:dyDescent="0.15">
      <c r="A5927" s="1">
        <v>46084</v>
      </c>
      <c r="B5927" s="2">
        <v>0.70833333333333337</v>
      </c>
      <c r="C5927">
        <v>34.455953000000001</v>
      </c>
      <c r="D5927">
        <f t="shared" si="92"/>
        <v>3.4455953000000002E-3</v>
      </c>
    </row>
    <row r="5928" spans="1:4" x14ac:dyDescent="0.15">
      <c r="A5928" s="1">
        <v>46084</v>
      </c>
      <c r="B5928" s="2">
        <v>0.71875</v>
      </c>
      <c r="C5928">
        <v>36.053055000000001</v>
      </c>
      <c r="D5928">
        <f t="shared" si="92"/>
        <v>3.6053055000000002E-3</v>
      </c>
    </row>
    <row r="5929" spans="1:4" x14ac:dyDescent="0.15">
      <c r="A5929" s="1">
        <v>46084</v>
      </c>
      <c r="B5929" s="2">
        <v>0.72916666666666663</v>
      </c>
      <c r="C5929">
        <v>37.656011999999997</v>
      </c>
      <c r="D5929">
        <f t="shared" si="92"/>
        <v>3.7656012E-3</v>
      </c>
    </row>
    <row r="5930" spans="1:4" x14ac:dyDescent="0.15">
      <c r="A5930" s="1">
        <v>46084</v>
      </c>
      <c r="B5930" s="2">
        <v>0.73958333333333337</v>
      </c>
      <c r="C5930">
        <v>39.740206000000001</v>
      </c>
      <c r="D5930">
        <f t="shared" si="92"/>
        <v>3.9740206000000002E-3</v>
      </c>
    </row>
    <row r="5931" spans="1:4" x14ac:dyDescent="0.15">
      <c r="A5931" s="1">
        <v>46084</v>
      </c>
      <c r="B5931" s="2">
        <v>0.75</v>
      </c>
      <c r="C5931">
        <v>41.991838999999999</v>
      </c>
      <c r="D5931">
        <f t="shared" si="92"/>
        <v>4.1991839000000003E-3</v>
      </c>
    </row>
    <row r="5932" spans="1:4" x14ac:dyDescent="0.15">
      <c r="A5932" s="1">
        <v>46084</v>
      </c>
      <c r="B5932" s="2">
        <v>0.76041666666666663</v>
      </c>
      <c r="C5932">
        <v>44.120528</v>
      </c>
      <c r="D5932">
        <f t="shared" si="92"/>
        <v>4.4120527999999999E-3</v>
      </c>
    </row>
    <row r="5933" spans="1:4" x14ac:dyDescent="0.15">
      <c r="A5933" s="1">
        <v>46084</v>
      </c>
      <c r="B5933" s="2">
        <v>0.77083333333333337</v>
      </c>
      <c r="C5933">
        <v>46.089975000000003</v>
      </c>
      <c r="D5933">
        <f t="shared" si="92"/>
        <v>4.6089975000000007E-3</v>
      </c>
    </row>
    <row r="5934" spans="1:4" x14ac:dyDescent="0.15">
      <c r="A5934" s="1">
        <v>46084</v>
      </c>
      <c r="B5934" s="2">
        <v>0.78125</v>
      </c>
      <c r="C5934">
        <v>47.756160000000001</v>
      </c>
      <c r="D5934">
        <f t="shared" si="92"/>
        <v>4.7756160000000008E-3</v>
      </c>
    </row>
    <row r="5935" spans="1:4" x14ac:dyDescent="0.15">
      <c r="A5935" s="1">
        <v>46084</v>
      </c>
      <c r="B5935" s="2">
        <v>0.79166666666666663</v>
      </c>
      <c r="C5935">
        <v>48.669459000000003</v>
      </c>
      <c r="D5935">
        <f t="shared" si="92"/>
        <v>4.8669459000000009E-3</v>
      </c>
    </row>
    <row r="5936" spans="1:4" x14ac:dyDescent="0.15">
      <c r="A5936" s="1">
        <v>46084</v>
      </c>
      <c r="B5936" s="2">
        <v>0.80208333333333337</v>
      </c>
      <c r="C5936">
        <v>48.816991000000002</v>
      </c>
      <c r="D5936">
        <f t="shared" si="92"/>
        <v>4.8816991000000002E-3</v>
      </c>
    </row>
    <row r="5937" spans="1:4" x14ac:dyDescent="0.15">
      <c r="A5937" s="1">
        <v>46084</v>
      </c>
      <c r="B5937" s="2">
        <v>0.8125</v>
      </c>
      <c r="C5937">
        <v>48.456355000000002</v>
      </c>
      <c r="D5937">
        <f t="shared" si="92"/>
        <v>4.8456355000000007E-3</v>
      </c>
    </row>
    <row r="5938" spans="1:4" x14ac:dyDescent="0.15">
      <c r="A5938" s="1">
        <v>46084</v>
      </c>
      <c r="B5938" s="2">
        <v>0.82291666666666663</v>
      </c>
      <c r="C5938">
        <v>47.630873999999999</v>
      </c>
      <c r="D5938">
        <f t="shared" si="92"/>
        <v>4.7630874000000002E-3</v>
      </c>
    </row>
    <row r="5939" spans="1:4" x14ac:dyDescent="0.15">
      <c r="A5939" s="1">
        <v>46084</v>
      </c>
      <c r="B5939" s="2">
        <v>0.83333333333333337</v>
      </c>
      <c r="C5939">
        <v>46.664884999999998</v>
      </c>
      <c r="D5939">
        <f t="shared" si="92"/>
        <v>4.6664884999999996E-3</v>
      </c>
    </row>
    <row r="5940" spans="1:4" x14ac:dyDescent="0.15">
      <c r="A5940" s="1">
        <v>46084</v>
      </c>
      <c r="B5940" s="2">
        <v>0.84375</v>
      </c>
      <c r="C5940">
        <v>45.191898000000002</v>
      </c>
      <c r="D5940">
        <f t="shared" si="92"/>
        <v>4.5191898000000001E-3</v>
      </c>
    </row>
    <row r="5941" spans="1:4" x14ac:dyDescent="0.15">
      <c r="A5941" s="1">
        <v>46084</v>
      </c>
      <c r="B5941" s="2">
        <v>0.85416666666666663</v>
      </c>
      <c r="C5941">
        <v>43.462485000000001</v>
      </c>
      <c r="D5941">
        <f t="shared" si="92"/>
        <v>4.3462485000000002E-3</v>
      </c>
    </row>
    <row r="5942" spans="1:4" x14ac:dyDescent="0.15">
      <c r="A5942" s="1">
        <v>46084</v>
      </c>
      <c r="B5942" s="2">
        <v>0.86458333333333337</v>
      </c>
      <c r="C5942">
        <v>41.971933999999997</v>
      </c>
      <c r="D5942">
        <f t="shared" si="92"/>
        <v>4.1971934000000002E-3</v>
      </c>
    </row>
    <row r="5943" spans="1:4" x14ac:dyDescent="0.15">
      <c r="A5943" s="1">
        <v>46084</v>
      </c>
      <c r="B5943" s="2">
        <v>0.875</v>
      </c>
      <c r="C5943">
        <v>40.898223000000002</v>
      </c>
      <c r="D5943">
        <f t="shared" si="92"/>
        <v>4.0898223000000004E-3</v>
      </c>
    </row>
    <row r="5944" spans="1:4" x14ac:dyDescent="0.15">
      <c r="A5944" s="1">
        <v>46084</v>
      </c>
      <c r="B5944" s="2">
        <v>0.88541666666666663</v>
      </c>
      <c r="C5944">
        <v>39.589160999999997</v>
      </c>
      <c r="D5944">
        <f t="shared" si="92"/>
        <v>3.9589161000000003E-3</v>
      </c>
    </row>
    <row r="5945" spans="1:4" x14ac:dyDescent="0.15">
      <c r="A5945" s="1">
        <v>46084</v>
      </c>
      <c r="B5945" s="2">
        <v>0.89583333333333337</v>
      </c>
      <c r="C5945">
        <v>38.283611999999998</v>
      </c>
      <c r="D5945">
        <f t="shared" si="92"/>
        <v>3.8283611999999998E-3</v>
      </c>
    </row>
    <row r="5946" spans="1:4" x14ac:dyDescent="0.15">
      <c r="A5946" s="1">
        <v>46084</v>
      </c>
      <c r="B5946" s="2">
        <v>0.90625</v>
      </c>
      <c r="C5946">
        <v>37.859748000000003</v>
      </c>
      <c r="D5946">
        <f t="shared" si="92"/>
        <v>3.7859748000000004E-3</v>
      </c>
    </row>
    <row r="5947" spans="1:4" x14ac:dyDescent="0.15">
      <c r="A5947" s="1">
        <v>46084</v>
      </c>
      <c r="B5947" s="2">
        <v>0.91666666666666663</v>
      </c>
      <c r="C5947">
        <v>37.194679000000001</v>
      </c>
      <c r="D5947">
        <f t="shared" si="92"/>
        <v>3.7194679E-3</v>
      </c>
    </row>
    <row r="5948" spans="1:4" x14ac:dyDescent="0.15">
      <c r="A5948" s="1">
        <v>46084</v>
      </c>
      <c r="B5948" s="2">
        <v>0.92708333333333337</v>
      </c>
      <c r="C5948">
        <v>35.193618000000001</v>
      </c>
      <c r="D5948">
        <f t="shared" si="92"/>
        <v>3.5193618000000002E-3</v>
      </c>
    </row>
    <row r="5949" spans="1:4" x14ac:dyDescent="0.15">
      <c r="A5949" s="1">
        <v>46084</v>
      </c>
      <c r="B5949" s="2">
        <v>0.9375</v>
      </c>
      <c r="C5949">
        <v>33.498159999999999</v>
      </c>
      <c r="D5949">
        <f t="shared" si="92"/>
        <v>3.3498159999999998E-3</v>
      </c>
    </row>
    <row r="5950" spans="1:4" x14ac:dyDescent="0.15">
      <c r="A5950" s="1">
        <v>46084</v>
      </c>
      <c r="B5950" s="2">
        <v>0.94791666666666663</v>
      </c>
      <c r="C5950">
        <v>31.365959</v>
      </c>
      <c r="D5950">
        <f t="shared" si="92"/>
        <v>3.1365959000000001E-3</v>
      </c>
    </row>
    <row r="5951" spans="1:4" x14ac:dyDescent="0.15">
      <c r="A5951" s="1">
        <v>46084</v>
      </c>
      <c r="B5951" s="2">
        <v>0.95833333333333337</v>
      </c>
      <c r="C5951">
        <v>29.621324000000001</v>
      </c>
      <c r="D5951">
        <f t="shared" si="92"/>
        <v>2.9621324000000003E-3</v>
      </c>
    </row>
    <row r="5952" spans="1:4" x14ac:dyDescent="0.15">
      <c r="A5952" s="1">
        <v>46084</v>
      </c>
      <c r="B5952" s="2">
        <v>0.96875</v>
      </c>
      <c r="C5952">
        <v>27.770137999999999</v>
      </c>
      <c r="D5952">
        <f t="shared" si="92"/>
        <v>2.7770137999999999E-3</v>
      </c>
    </row>
    <row r="5953" spans="1:4" x14ac:dyDescent="0.15">
      <c r="A5953" s="1">
        <v>46084</v>
      </c>
      <c r="B5953" s="2">
        <v>0.97916666666666663</v>
      </c>
      <c r="C5953">
        <v>26.205821</v>
      </c>
      <c r="D5953">
        <f t="shared" si="92"/>
        <v>2.6205821000000002E-3</v>
      </c>
    </row>
    <row r="5954" spans="1:4" x14ac:dyDescent="0.15">
      <c r="A5954" s="1">
        <v>46084</v>
      </c>
      <c r="B5954" s="2">
        <v>0.98958333333333337</v>
      </c>
      <c r="C5954">
        <v>24.676631</v>
      </c>
      <c r="D5954">
        <f t="shared" si="92"/>
        <v>2.4676631000000002E-3</v>
      </c>
    </row>
    <row r="5955" spans="1:4" x14ac:dyDescent="0.15">
      <c r="A5955" s="1">
        <v>46085</v>
      </c>
      <c r="B5955" s="2">
        <v>0</v>
      </c>
      <c r="C5955">
        <v>22.887053999999999</v>
      </c>
      <c r="D5955">
        <f t="shared" si="92"/>
        <v>2.2887054E-3</v>
      </c>
    </row>
    <row r="5956" spans="1:4" x14ac:dyDescent="0.15">
      <c r="A5956" s="1">
        <v>46085</v>
      </c>
      <c r="B5956" s="2">
        <v>1.0416666666666666E-2</v>
      </c>
      <c r="C5956">
        <v>21.504629999999999</v>
      </c>
      <c r="D5956">
        <f t="shared" ref="D5956:D6019" si="93">100/1000000*C5956</f>
        <v>2.150463E-3</v>
      </c>
    </row>
    <row r="5957" spans="1:4" x14ac:dyDescent="0.15">
      <c r="A5957" s="1">
        <v>46085</v>
      </c>
      <c r="B5957" s="2">
        <v>2.0833333333333332E-2</v>
      </c>
      <c r="C5957">
        <v>20.840273</v>
      </c>
      <c r="D5957">
        <f t="shared" si="93"/>
        <v>2.0840273000000001E-3</v>
      </c>
    </row>
    <row r="5958" spans="1:4" x14ac:dyDescent="0.15">
      <c r="A5958" s="1">
        <v>46085</v>
      </c>
      <c r="B5958" s="2">
        <v>3.125E-2</v>
      </c>
      <c r="C5958">
        <v>19.994938999999999</v>
      </c>
      <c r="D5958">
        <f t="shared" si="93"/>
        <v>1.9994939000000001E-3</v>
      </c>
    </row>
    <row r="5959" spans="1:4" x14ac:dyDescent="0.15">
      <c r="A5959" s="1">
        <v>46085</v>
      </c>
      <c r="B5959" s="2">
        <v>4.1666666666666664E-2</v>
      </c>
      <c r="C5959">
        <v>19.363274000000001</v>
      </c>
      <c r="D5959">
        <f t="shared" si="93"/>
        <v>1.9363274000000002E-3</v>
      </c>
    </row>
    <row r="5960" spans="1:4" x14ac:dyDescent="0.15">
      <c r="A5960" s="1">
        <v>46085</v>
      </c>
      <c r="B5960" s="2">
        <v>5.2083333333333336E-2</v>
      </c>
      <c r="C5960">
        <v>18.833189000000001</v>
      </c>
      <c r="D5960">
        <f t="shared" si="93"/>
        <v>1.8833189000000002E-3</v>
      </c>
    </row>
    <row r="5961" spans="1:4" x14ac:dyDescent="0.15">
      <c r="A5961" s="1">
        <v>46085</v>
      </c>
      <c r="B5961" s="2">
        <v>6.25E-2</v>
      </c>
      <c r="C5961">
        <v>18.544795000000001</v>
      </c>
      <c r="D5961">
        <f t="shared" si="93"/>
        <v>1.8544795000000002E-3</v>
      </c>
    </row>
    <row r="5962" spans="1:4" x14ac:dyDescent="0.15">
      <c r="A5962" s="1">
        <v>46085</v>
      </c>
      <c r="B5962" s="2">
        <v>7.2916666666666671E-2</v>
      </c>
      <c r="C5962">
        <v>18.069586999999999</v>
      </c>
      <c r="D5962">
        <f t="shared" si="93"/>
        <v>1.8069587E-3</v>
      </c>
    </row>
    <row r="5963" spans="1:4" x14ac:dyDescent="0.15">
      <c r="A5963" s="1">
        <v>46085</v>
      </c>
      <c r="B5963" s="2">
        <v>8.3333333333333329E-2</v>
      </c>
      <c r="C5963">
        <v>18.055575999999999</v>
      </c>
      <c r="D5963">
        <f t="shared" si="93"/>
        <v>1.8055575999999999E-3</v>
      </c>
    </row>
    <row r="5964" spans="1:4" x14ac:dyDescent="0.15">
      <c r="A5964" s="1">
        <v>46085</v>
      </c>
      <c r="B5964" s="2">
        <v>9.375E-2</v>
      </c>
      <c r="C5964">
        <v>17.913129999999999</v>
      </c>
      <c r="D5964">
        <f t="shared" si="93"/>
        <v>1.7913129999999999E-3</v>
      </c>
    </row>
    <row r="5965" spans="1:4" x14ac:dyDescent="0.15">
      <c r="A5965" s="1">
        <v>46085</v>
      </c>
      <c r="B5965" s="2">
        <v>0.10416666666666667</v>
      </c>
      <c r="C5965">
        <v>17.798707</v>
      </c>
      <c r="D5965">
        <f t="shared" si="93"/>
        <v>1.7798707E-3</v>
      </c>
    </row>
    <row r="5966" spans="1:4" x14ac:dyDescent="0.15">
      <c r="A5966" s="1">
        <v>46085</v>
      </c>
      <c r="B5966" s="2">
        <v>0.11458333333333333</v>
      </c>
      <c r="C5966">
        <v>17.712305000000001</v>
      </c>
      <c r="D5966">
        <f t="shared" si="93"/>
        <v>1.7712305000000001E-3</v>
      </c>
    </row>
    <row r="5967" spans="1:4" x14ac:dyDescent="0.15">
      <c r="A5967" s="1">
        <v>46085</v>
      </c>
      <c r="B5967" s="2">
        <v>0.125</v>
      </c>
      <c r="C5967">
        <v>17.841906999999999</v>
      </c>
      <c r="D5967">
        <f t="shared" si="93"/>
        <v>1.7841907E-3</v>
      </c>
    </row>
    <row r="5968" spans="1:4" x14ac:dyDescent="0.15">
      <c r="A5968" s="1">
        <v>46085</v>
      </c>
      <c r="B5968" s="2">
        <v>0.13541666666666666</v>
      </c>
      <c r="C5968">
        <v>17.820891</v>
      </c>
      <c r="D5968">
        <f t="shared" si="93"/>
        <v>1.7820891E-3</v>
      </c>
    </row>
    <row r="5969" spans="1:4" x14ac:dyDescent="0.15">
      <c r="A5969" s="1">
        <v>46085</v>
      </c>
      <c r="B5969" s="2">
        <v>0.14583333333333334</v>
      </c>
      <c r="C5969">
        <v>17.882773</v>
      </c>
      <c r="D5969">
        <f t="shared" si="93"/>
        <v>1.7882773000000001E-3</v>
      </c>
    </row>
    <row r="5970" spans="1:4" x14ac:dyDescent="0.15">
      <c r="A5970" s="1">
        <v>46085</v>
      </c>
      <c r="B5970" s="2">
        <v>0.15625</v>
      </c>
      <c r="C5970">
        <v>17.952828</v>
      </c>
      <c r="D5970">
        <f t="shared" si="93"/>
        <v>1.7952828000000001E-3</v>
      </c>
    </row>
    <row r="5971" spans="1:4" x14ac:dyDescent="0.15">
      <c r="A5971" s="1">
        <v>46085</v>
      </c>
      <c r="B5971" s="2">
        <v>0.16666666666666666</v>
      </c>
      <c r="C5971">
        <v>18.355646</v>
      </c>
      <c r="D5971">
        <f t="shared" si="93"/>
        <v>1.8355646E-3</v>
      </c>
    </row>
    <row r="5972" spans="1:4" x14ac:dyDescent="0.15">
      <c r="A5972" s="1">
        <v>46085</v>
      </c>
      <c r="B5972" s="2">
        <v>0.17708333333333334</v>
      </c>
      <c r="C5972">
        <v>18.58099</v>
      </c>
      <c r="D5972">
        <f t="shared" si="93"/>
        <v>1.858099E-3</v>
      </c>
    </row>
    <row r="5973" spans="1:4" x14ac:dyDescent="0.15">
      <c r="A5973" s="1">
        <v>46085</v>
      </c>
      <c r="B5973" s="2">
        <v>0.1875</v>
      </c>
      <c r="C5973">
        <v>18.973299999999998</v>
      </c>
      <c r="D5973">
        <f t="shared" si="93"/>
        <v>1.89733E-3</v>
      </c>
    </row>
    <row r="5974" spans="1:4" x14ac:dyDescent="0.15">
      <c r="A5974" s="1">
        <v>46085</v>
      </c>
      <c r="B5974" s="2">
        <v>0.19791666666666666</v>
      </c>
      <c r="C5974">
        <v>19.823304</v>
      </c>
      <c r="D5974">
        <f t="shared" si="93"/>
        <v>1.9823304000000002E-3</v>
      </c>
    </row>
    <row r="5975" spans="1:4" x14ac:dyDescent="0.15">
      <c r="A5975" s="1">
        <v>46085</v>
      </c>
      <c r="B5975" s="2">
        <v>0.20833333333333334</v>
      </c>
      <c r="C5975">
        <v>20.680313000000002</v>
      </c>
      <c r="D5975">
        <f t="shared" si="93"/>
        <v>2.0680313000000002E-3</v>
      </c>
    </row>
    <row r="5976" spans="1:4" x14ac:dyDescent="0.15">
      <c r="A5976" s="1">
        <v>46085</v>
      </c>
      <c r="B5976" s="2">
        <v>0.21875</v>
      </c>
      <c r="C5976">
        <v>21.161359000000001</v>
      </c>
      <c r="D5976">
        <f t="shared" si="93"/>
        <v>2.1161359000000002E-3</v>
      </c>
    </row>
    <row r="5977" spans="1:4" x14ac:dyDescent="0.15">
      <c r="A5977" s="1">
        <v>46085</v>
      </c>
      <c r="B5977" s="2">
        <v>0.22916666666666666</v>
      </c>
      <c r="C5977">
        <v>22.195841999999999</v>
      </c>
      <c r="D5977">
        <f t="shared" si="93"/>
        <v>2.2195842000000002E-3</v>
      </c>
    </row>
    <row r="5978" spans="1:4" x14ac:dyDescent="0.15">
      <c r="A5978" s="1">
        <v>46085</v>
      </c>
      <c r="B5978" s="2">
        <v>0.23958333333333334</v>
      </c>
      <c r="C5978">
        <v>23.321396</v>
      </c>
      <c r="D5978">
        <f t="shared" si="93"/>
        <v>2.3321396000000002E-3</v>
      </c>
    </row>
    <row r="5979" spans="1:4" x14ac:dyDescent="0.15">
      <c r="A5979" s="1">
        <v>46085</v>
      </c>
      <c r="B5979" s="2">
        <v>0.25</v>
      </c>
      <c r="C5979">
        <v>25.3962</v>
      </c>
      <c r="D5979">
        <f t="shared" si="93"/>
        <v>2.5396200000000002E-3</v>
      </c>
    </row>
    <row r="5980" spans="1:4" x14ac:dyDescent="0.15">
      <c r="A5980" s="1">
        <v>46085</v>
      </c>
      <c r="B5980" s="2">
        <v>0.26041666666666669</v>
      </c>
      <c r="C5980">
        <v>27.165095000000001</v>
      </c>
      <c r="D5980">
        <f t="shared" si="93"/>
        <v>2.7165095000000004E-3</v>
      </c>
    </row>
    <row r="5981" spans="1:4" x14ac:dyDescent="0.15">
      <c r="A5981" s="1">
        <v>46085</v>
      </c>
      <c r="B5981" s="2">
        <v>0.27083333333333331</v>
      </c>
      <c r="C5981">
        <v>28.106171</v>
      </c>
      <c r="D5981">
        <f t="shared" si="93"/>
        <v>2.8106171000000001E-3</v>
      </c>
    </row>
    <row r="5982" spans="1:4" x14ac:dyDescent="0.15">
      <c r="A5982" s="1">
        <v>46085</v>
      </c>
      <c r="B5982" s="2">
        <v>0.28125</v>
      </c>
      <c r="C5982">
        <v>28.66311</v>
      </c>
      <c r="D5982">
        <f t="shared" si="93"/>
        <v>2.8663110000000003E-3</v>
      </c>
    </row>
    <row r="5983" spans="1:4" x14ac:dyDescent="0.15">
      <c r="A5983" s="1">
        <v>46085</v>
      </c>
      <c r="B5983" s="2">
        <v>0.29166666666666669</v>
      </c>
      <c r="C5983">
        <v>28.887287000000001</v>
      </c>
      <c r="D5983">
        <f t="shared" si="93"/>
        <v>2.8887287000000004E-3</v>
      </c>
    </row>
    <row r="5984" spans="1:4" x14ac:dyDescent="0.15">
      <c r="A5984" s="1">
        <v>46085</v>
      </c>
      <c r="B5984" s="2">
        <v>0.30208333333333331</v>
      </c>
      <c r="C5984">
        <v>28.764690000000002</v>
      </c>
      <c r="D5984">
        <f t="shared" si="93"/>
        <v>2.8764690000000004E-3</v>
      </c>
    </row>
    <row r="5985" spans="1:4" x14ac:dyDescent="0.15">
      <c r="A5985" s="1">
        <v>46085</v>
      </c>
      <c r="B5985" s="2">
        <v>0.3125</v>
      </c>
      <c r="C5985">
        <v>28.524166999999998</v>
      </c>
      <c r="D5985">
        <f t="shared" si="93"/>
        <v>2.8524166999999998E-3</v>
      </c>
    </row>
    <row r="5986" spans="1:4" x14ac:dyDescent="0.15">
      <c r="A5986" s="1">
        <v>46085</v>
      </c>
      <c r="B5986" s="2">
        <v>0.32291666666666669</v>
      </c>
      <c r="C5986">
        <v>28.013930999999999</v>
      </c>
      <c r="D5986">
        <f t="shared" si="93"/>
        <v>2.8013931000000001E-3</v>
      </c>
    </row>
    <row r="5987" spans="1:4" x14ac:dyDescent="0.15">
      <c r="A5987" s="1">
        <v>46085</v>
      </c>
      <c r="B5987" s="2">
        <v>0.33333333333333331</v>
      </c>
      <c r="C5987">
        <v>27.385769</v>
      </c>
      <c r="D5987">
        <f t="shared" si="93"/>
        <v>2.7385769000000003E-3</v>
      </c>
    </row>
    <row r="5988" spans="1:4" x14ac:dyDescent="0.15">
      <c r="A5988" s="1">
        <v>46085</v>
      </c>
      <c r="B5988" s="2">
        <v>0.34375</v>
      </c>
      <c r="C5988">
        <v>27.063514999999999</v>
      </c>
      <c r="D5988">
        <f t="shared" si="93"/>
        <v>2.7063514999999998E-3</v>
      </c>
    </row>
    <row r="5989" spans="1:4" x14ac:dyDescent="0.15">
      <c r="A5989" s="1">
        <v>46085</v>
      </c>
      <c r="B5989" s="2">
        <v>0.35416666666666669</v>
      </c>
      <c r="C5989">
        <v>26.399158</v>
      </c>
      <c r="D5989">
        <f t="shared" si="93"/>
        <v>2.6399158000000003E-3</v>
      </c>
    </row>
    <row r="5990" spans="1:4" x14ac:dyDescent="0.15">
      <c r="A5990" s="1">
        <v>46085</v>
      </c>
      <c r="B5990" s="2">
        <v>0.36458333333333331</v>
      </c>
      <c r="C5990">
        <v>25.935625000000002</v>
      </c>
      <c r="D5990">
        <f t="shared" si="93"/>
        <v>2.5935625000000004E-3</v>
      </c>
    </row>
    <row r="5991" spans="1:4" x14ac:dyDescent="0.15">
      <c r="A5991" s="1">
        <v>46085</v>
      </c>
      <c r="B5991" s="2">
        <v>0.375</v>
      </c>
      <c r="C5991">
        <v>25.782671000000001</v>
      </c>
      <c r="D5991">
        <f t="shared" si="93"/>
        <v>2.5782671E-3</v>
      </c>
    </row>
    <row r="5992" spans="1:4" x14ac:dyDescent="0.15">
      <c r="A5992" s="1">
        <v>46085</v>
      </c>
      <c r="B5992" s="2">
        <v>0.38541666666666669</v>
      </c>
      <c r="C5992">
        <v>25.776833</v>
      </c>
      <c r="D5992">
        <f t="shared" si="93"/>
        <v>2.5776833E-3</v>
      </c>
    </row>
    <row r="5993" spans="1:4" x14ac:dyDescent="0.15">
      <c r="A5993" s="1">
        <v>46085</v>
      </c>
      <c r="B5993" s="2">
        <v>0.39583333333333331</v>
      </c>
      <c r="C5993">
        <v>25.788509000000001</v>
      </c>
      <c r="D5993">
        <f t="shared" si="93"/>
        <v>2.5788509000000005E-3</v>
      </c>
    </row>
    <row r="5994" spans="1:4" x14ac:dyDescent="0.15">
      <c r="A5994" s="1">
        <v>46085</v>
      </c>
      <c r="B5994" s="2">
        <v>0.40625</v>
      </c>
      <c r="C5994">
        <v>25.689264000000001</v>
      </c>
      <c r="D5994">
        <f t="shared" si="93"/>
        <v>2.5689264000000002E-3</v>
      </c>
    </row>
    <row r="5995" spans="1:4" x14ac:dyDescent="0.15">
      <c r="A5995" s="1">
        <v>46085</v>
      </c>
      <c r="B5995" s="2">
        <v>0.41666666666666669</v>
      </c>
      <c r="C5995">
        <v>25.460417</v>
      </c>
      <c r="D5995">
        <f t="shared" si="93"/>
        <v>2.5460417E-3</v>
      </c>
    </row>
    <row r="5996" spans="1:4" x14ac:dyDescent="0.15">
      <c r="A5996" s="1">
        <v>46085</v>
      </c>
      <c r="B5996" s="2">
        <v>0.42708333333333331</v>
      </c>
      <c r="C5996">
        <v>25.605198000000001</v>
      </c>
      <c r="D5996">
        <f t="shared" si="93"/>
        <v>2.5605198000000001E-3</v>
      </c>
    </row>
    <row r="5997" spans="1:4" x14ac:dyDescent="0.15">
      <c r="A5997" s="1">
        <v>46085</v>
      </c>
      <c r="B5997" s="2">
        <v>0.4375</v>
      </c>
      <c r="C5997">
        <v>25.890089</v>
      </c>
      <c r="D5997">
        <f t="shared" si="93"/>
        <v>2.5890089000000002E-3</v>
      </c>
    </row>
    <row r="5998" spans="1:4" x14ac:dyDescent="0.15">
      <c r="A5998" s="1">
        <v>46085</v>
      </c>
      <c r="B5998" s="2">
        <v>0.44791666666666669</v>
      </c>
      <c r="C5998">
        <v>26.380476000000002</v>
      </c>
      <c r="D5998">
        <f t="shared" si="93"/>
        <v>2.6380476000000003E-3</v>
      </c>
    </row>
    <row r="5999" spans="1:4" x14ac:dyDescent="0.15">
      <c r="A5999" s="1">
        <v>46085</v>
      </c>
      <c r="B5999" s="2">
        <v>0.45833333333333331</v>
      </c>
      <c r="C5999">
        <v>27.074023</v>
      </c>
      <c r="D5999">
        <f t="shared" si="93"/>
        <v>2.7074023000000003E-3</v>
      </c>
    </row>
    <row r="6000" spans="1:4" x14ac:dyDescent="0.15">
      <c r="A6000" s="1">
        <v>46085</v>
      </c>
      <c r="B6000" s="2">
        <v>0.46875</v>
      </c>
      <c r="C6000">
        <v>28.065304999999999</v>
      </c>
      <c r="D6000">
        <f t="shared" si="93"/>
        <v>2.8065305E-3</v>
      </c>
    </row>
    <row r="6001" spans="1:4" x14ac:dyDescent="0.15">
      <c r="A6001" s="1">
        <v>46085</v>
      </c>
      <c r="B6001" s="2">
        <v>0.47916666666666669</v>
      </c>
      <c r="C6001">
        <v>28.817232000000001</v>
      </c>
      <c r="D6001">
        <f t="shared" si="93"/>
        <v>2.8817232000000002E-3</v>
      </c>
    </row>
    <row r="6002" spans="1:4" x14ac:dyDescent="0.15">
      <c r="A6002" s="1">
        <v>46085</v>
      </c>
      <c r="B6002" s="2">
        <v>0.48958333333333331</v>
      </c>
      <c r="C6002">
        <v>29.250406999999999</v>
      </c>
      <c r="D6002">
        <f t="shared" si="93"/>
        <v>2.9250407000000001E-3</v>
      </c>
    </row>
    <row r="6003" spans="1:4" x14ac:dyDescent="0.15">
      <c r="A6003" s="1">
        <v>46085</v>
      </c>
      <c r="B6003" s="2">
        <v>0.5</v>
      </c>
      <c r="C6003">
        <v>29.341479</v>
      </c>
      <c r="D6003">
        <f t="shared" si="93"/>
        <v>2.9341479000000001E-3</v>
      </c>
    </row>
    <row r="6004" spans="1:4" x14ac:dyDescent="0.15">
      <c r="A6004" s="1">
        <v>46085</v>
      </c>
      <c r="B6004" s="2">
        <v>0.51041666666666663</v>
      </c>
      <c r="C6004">
        <v>29.335640999999999</v>
      </c>
      <c r="D6004">
        <f t="shared" si="93"/>
        <v>2.9335641000000001E-3</v>
      </c>
    </row>
    <row r="6005" spans="1:4" x14ac:dyDescent="0.15">
      <c r="A6005" s="1">
        <v>46085</v>
      </c>
      <c r="B6005" s="2">
        <v>0.52083333333333337</v>
      </c>
      <c r="C6005">
        <v>29.328634999999998</v>
      </c>
      <c r="D6005">
        <f t="shared" si="93"/>
        <v>2.9328635000000001E-3</v>
      </c>
    </row>
    <row r="6006" spans="1:4" x14ac:dyDescent="0.15">
      <c r="A6006" s="1">
        <v>46085</v>
      </c>
      <c r="B6006" s="2">
        <v>0.53125</v>
      </c>
      <c r="C6006">
        <v>29.396355</v>
      </c>
      <c r="D6006">
        <f t="shared" si="93"/>
        <v>2.9396355000000001E-3</v>
      </c>
    </row>
    <row r="6007" spans="1:4" x14ac:dyDescent="0.15">
      <c r="A6007" s="1">
        <v>46085</v>
      </c>
      <c r="B6007" s="2">
        <v>0.54166666666666663</v>
      </c>
      <c r="C6007">
        <v>29.111464000000002</v>
      </c>
      <c r="D6007">
        <f t="shared" si="93"/>
        <v>2.9111464000000004E-3</v>
      </c>
    </row>
    <row r="6008" spans="1:4" x14ac:dyDescent="0.15">
      <c r="A6008" s="1">
        <v>46085</v>
      </c>
      <c r="B6008" s="2">
        <v>0.55208333333333337</v>
      </c>
      <c r="C6008">
        <v>29.063593000000001</v>
      </c>
      <c r="D6008">
        <f t="shared" si="93"/>
        <v>2.9063593000000004E-3</v>
      </c>
    </row>
    <row r="6009" spans="1:4" x14ac:dyDescent="0.15">
      <c r="A6009" s="1">
        <v>46085</v>
      </c>
      <c r="B6009" s="2">
        <v>0.5625</v>
      </c>
      <c r="C6009">
        <v>29.044910999999999</v>
      </c>
      <c r="D6009">
        <f t="shared" si="93"/>
        <v>2.9044911E-3</v>
      </c>
    </row>
    <row r="6010" spans="1:4" x14ac:dyDescent="0.15">
      <c r="A6010" s="1">
        <v>46085</v>
      </c>
      <c r="B6010" s="2">
        <v>0.57291666666666663</v>
      </c>
      <c r="C6010">
        <v>28.670116</v>
      </c>
      <c r="D6010">
        <f t="shared" si="93"/>
        <v>2.8670116000000002E-3</v>
      </c>
    </row>
    <row r="6011" spans="1:4" x14ac:dyDescent="0.15">
      <c r="A6011" s="1">
        <v>46085</v>
      </c>
      <c r="B6011" s="2">
        <v>0.58333333333333337</v>
      </c>
      <c r="C6011">
        <v>28.299990000000001</v>
      </c>
      <c r="D6011">
        <f t="shared" si="93"/>
        <v>2.8299990000000001E-3</v>
      </c>
    </row>
    <row r="6012" spans="1:4" x14ac:dyDescent="0.15">
      <c r="A6012" s="1">
        <v>46085</v>
      </c>
      <c r="B6012" s="2">
        <v>0.59375</v>
      </c>
      <c r="C6012">
        <v>28.212420999999999</v>
      </c>
      <c r="D6012">
        <f t="shared" si="93"/>
        <v>2.8212420999999999E-3</v>
      </c>
    </row>
    <row r="6013" spans="1:4" x14ac:dyDescent="0.15">
      <c r="A6013" s="1">
        <v>46085</v>
      </c>
      <c r="B6013" s="2">
        <v>0.60416666666666663</v>
      </c>
      <c r="C6013">
        <v>28.176226</v>
      </c>
      <c r="D6013">
        <f t="shared" si="93"/>
        <v>2.8176226000000003E-3</v>
      </c>
    </row>
    <row r="6014" spans="1:4" x14ac:dyDescent="0.15">
      <c r="A6014" s="1">
        <v>46085</v>
      </c>
      <c r="B6014" s="2">
        <v>0.61458333333333337</v>
      </c>
      <c r="C6014">
        <v>28.217092000000001</v>
      </c>
      <c r="D6014">
        <f t="shared" si="93"/>
        <v>2.8217092000000004E-3</v>
      </c>
    </row>
    <row r="6015" spans="1:4" x14ac:dyDescent="0.15">
      <c r="A6015" s="1">
        <v>46085</v>
      </c>
      <c r="B6015" s="2">
        <v>0.625</v>
      </c>
      <c r="C6015">
        <v>28.750679000000002</v>
      </c>
      <c r="D6015">
        <f t="shared" si="93"/>
        <v>2.8750679000000001E-3</v>
      </c>
    </row>
    <row r="6016" spans="1:4" x14ac:dyDescent="0.15">
      <c r="A6016" s="1">
        <v>46085</v>
      </c>
      <c r="B6016" s="2">
        <v>0.63541666666666663</v>
      </c>
      <c r="C6016">
        <v>28.686461999999999</v>
      </c>
      <c r="D6016">
        <f t="shared" si="93"/>
        <v>2.8686461999999999E-3</v>
      </c>
    </row>
    <row r="6017" spans="1:4" x14ac:dyDescent="0.15">
      <c r="A6017" s="1">
        <v>46085</v>
      </c>
      <c r="B6017" s="2">
        <v>0.64583333333333337</v>
      </c>
      <c r="C6017">
        <v>28.904800999999999</v>
      </c>
      <c r="D6017">
        <f t="shared" si="93"/>
        <v>2.8904801E-3</v>
      </c>
    </row>
    <row r="6018" spans="1:4" x14ac:dyDescent="0.15">
      <c r="A6018" s="1">
        <v>46085</v>
      </c>
      <c r="B6018" s="2">
        <v>0.65625</v>
      </c>
      <c r="C6018">
        <v>29.267921000000001</v>
      </c>
      <c r="D6018">
        <f t="shared" si="93"/>
        <v>2.9267921000000001E-3</v>
      </c>
    </row>
    <row r="6019" spans="1:4" x14ac:dyDescent="0.15">
      <c r="A6019" s="1">
        <v>46085</v>
      </c>
      <c r="B6019" s="2">
        <v>0.66666666666666663</v>
      </c>
      <c r="C6019">
        <v>30.237017999999999</v>
      </c>
      <c r="D6019">
        <f t="shared" si="93"/>
        <v>3.0237018E-3</v>
      </c>
    </row>
    <row r="6020" spans="1:4" x14ac:dyDescent="0.15">
      <c r="A6020" s="1">
        <v>46085</v>
      </c>
      <c r="B6020" s="2">
        <v>0.67708333333333337</v>
      </c>
      <c r="C6020">
        <v>30.827818000000001</v>
      </c>
      <c r="D6020">
        <f t="shared" ref="D6020:D6083" si="94">100/1000000*C6020</f>
        <v>3.0827818000000004E-3</v>
      </c>
    </row>
    <row r="6021" spans="1:4" x14ac:dyDescent="0.15">
      <c r="A6021" s="1">
        <v>46085</v>
      </c>
      <c r="B6021" s="2">
        <v>0.6875</v>
      </c>
      <c r="C6021">
        <v>31.619441999999999</v>
      </c>
      <c r="D6021">
        <f t="shared" si="94"/>
        <v>3.1619441999999999E-3</v>
      </c>
    </row>
    <row r="6022" spans="1:4" x14ac:dyDescent="0.15">
      <c r="A6022" s="1">
        <v>46085</v>
      </c>
      <c r="B6022" s="2">
        <v>0.69791666666666663</v>
      </c>
      <c r="C6022">
        <v>32.648086999999997</v>
      </c>
      <c r="D6022">
        <f t="shared" si="94"/>
        <v>3.2648086999999999E-3</v>
      </c>
    </row>
    <row r="6023" spans="1:4" x14ac:dyDescent="0.15">
      <c r="A6023" s="1">
        <v>46085</v>
      </c>
      <c r="B6023" s="2">
        <v>0.70833333333333337</v>
      </c>
      <c r="C6023">
        <v>34.358603000000002</v>
      </c>
      <c r="D6023">
        <f t="shared" si="94"/>
        <v>3.4358603000000003E-3</v>
      </c>
    </row>
    <row r="6024" spans="1:4" x14ac:dyDescent="0.15">
      <c r="A6024" s="1">
        <v>46085</v>
      </c>
      <c r="B6024" s="2">
        <v>0.71875</v>
      </c>
      <c r="C6024">
        <v>35.951191999999999</v>
      </c>
      <c r="D6024">
        <f t="shared" si="94"/>
        <v>3.5951192E-3</v>
      </c>
    </row>
    <row r="6025" spans="1:4" x14ac:dyDescent="0.15">
      <c r="A6025" s="1">
        <v>46085</v>
      </c>
      <c r="B6025" s="2">
        <v>0.72916666666666663</v>
      </c>
      <c r="C6025">
        <v>37.549619999999997</v>
      </c>
      <c r="D6025">
        <f t="shared" si="94"/>
        <v>3.7549619999999997E-3</v>
      </c>
    </row>
    <row r="6026" spans="1:4" x14ac:dyDescent="0.15">
      <c r="A6026" s="1">
        <v>46085</v>
      </c>
      <c r="B6026" s="2">
        <v>0.73958333333333337</v>
      </c>
      <c r="C6026">
        <v>39.627926000000002</v>
      </c>
      <c r="D6026">
        <f t="shared" si="94"/>
        <v>3.9627926000000008E-3</v>
      </c>
    </row>
    <row r="6027" spans="1:4" x14ac:dyDescent="0.15">
      <c r="A6027" s="1">
        <v>46085</v>
      </c>
      <c r="B6027" s="2">
        <v>0.75</v>
      </c>
      <c r="C6027">
        <v>41.873196999999998</v>
      </c>
      <c r="D6027">
        <f t="shared" si="94"/>
        <v>4.1873196999999999E-3</v>
      </c>
    </row>
    <row r="6028" spans="1:4" x14ac:dyDescent="0.15">
      <c r="A6028" s="1">
        <v>46085</v>
      </c>
      <c r="B6028" s="2">
        <v>0.76041666666666663</v>
      </c>
      <c r="C6028">
        <v>43.995871999999999</v>
      </c>
      <c r="D6028">
        <f t="shared" si="94"/>
        <v>4.3995872E-3</v>
      </c>
    </row>
    <row r="6029" spans="1:4" x14ac:dyDescent="0.15">
      <c r="A6029" s="1">
        <v>46085</v>
      </c>
      <c r="B6029" s="2">
        <v>0.77083333333333337</v>
      </c>
      <c r="C6029">
        <v>45.959753999999997</v>
      </c>
      <c r="D6029">
        <f t="shared" si="94"/>
        <v>4.5959753999999997E-3</v>
      </c>
    </row>
    <row r="6030" spans="1:4" x14ac:dyDescent="0.15">
      <c r="A6030" s="1">
        <v>46085</v>
      </c>
      <c r="B6030" s="2">
        <v>0.78125</v>
      </c>
      <c r="C6030">
        <v>47.621231000000002</v>
      </c>
      <c r="D6030">
        <f t="shared" si="94"/>
        <v>4.7621231000000005E-3</v>
      </c>
    </row>
    <row r="6031" spans="1:4" x14ac:dyDescent="0.15">
      <c r="A6031" s="1">
        <v>46085</v>
      </c>
      <c r="B6031" s="2">
        <v>0.79166666666666663</v>
      </c>
      <c r="C6031">
        <v>48.531950000000002</v>
      </c>
      <c r="D6031">
        <f t="shared" si="94"/>
        <v>4.8531950000000003E-3</v>
      </c>
    </row>
    <row r="6032" spans="1:4" x14ac:dyDescent="0.15">
      <c r="A6032" s="1">
        <v>46085</v>
      </c>
      <c r="B6032" s="2">
        <v>0.80208333333333337</v>
      </c>
      <c r="C6032">
        <v>48.679065999999999</v>
      </c>
      <c r="D6032">
        <f t="shared" si="94"/>
        <v>4.8679066000000002E-3</v>
      </c>
    </row>
    <row r="6033" spans="1:4" x14ac:dyDescent="0.15">
      <c r="A6033" s="1">
        <v>46085</v>
      </c>
      <c r="B6033" s="2">
        <v>0.8125</v>
      </c>
      <c r="C6033">
        <v>48.319448999999999</v>
      </c>
      <c r="D6033">
        <f t="shared" si="94"/>
        <v>4.8319449000000002E-3</v>
      </c>
    </row>
    <row r="6034" spans="1:4" x14ac:dyDescent="0.15">
      <c r="A6034" s="1">
        <v>46085</v>
      </c>
      <c r="B6034" s="2">
        <v>0.82291666666666663</v>
      </c>
      <c r="C6034">
        <v>47.496299</v>
      </c>
      <c r="D6034">
        <f t="shared" si="94"/>
        <v>4.7496298999999999E-3</v>
      </c>
    </row>
    <row r="6035" spans="1:4" x14ac:dyDescent="0.15">
      <c r="A6035" s="1">
        <v>46085</v>
      </c>
      <c r="B6035" s="2">
        <v>0.83333333333333337</v>
      </c>
      <c r="C6035">
        <v>46.53304</v>
      </c>
      <c r="D6035">
        <f t="shared" si="94"/>
        <v>4.6533040000000005E-3</v>
      </c>
    </row>
    <row r="6036" spans="1:4" x14ac:dyDescent="0.15">
      <c r="A6036" s="1">
        <v>46085</v>
      </c>
      <c r="B6036" s="2">
        <v>0.84375</v>
      </c>
      <c r="C6036">
        <v>45.064214</v>
      </c>
      <c r="D6036">
        <f t="shared" si="94"/>
        <v>4.5064214000000002E-3</v>
      </c>
    </row>
    <row r="6037" spans="1:4" x14ac:dyDescent="0.15">
      <c r="A6037" s="1">
        <v>46085</v>
      </c>
      <c r="B6037" s="2">
        <v>0.85416666666666663</v>
      </c>
      <c r="C6037">
        <v>43.339686999999998</v>
      </c>
      <c r="D6037">
        <f t="shared" si="94"/>
        <v>4.3339687000000003E-3</v>
      </c>
    </row>
    <row r="6038" spans="1:4" x14ac:dyDescent="0.15">
      <c r="A6038" s="1">
        <v>46085</v>
      </c>
      <c r="B6038" s="2">
        <v>0.86458333333333337</v>
      </c>
      <c r="C6038">
        <v>41.853347999999997</v>
      </c>
      <c r="D6038">
        <f t="shared" si="94"/>
        <v>4.1853348E-3</v>
      </c>
    </row>
    <row r="6039" spans="1:4" x14ac:dyDescent="0.15">
      <c r="A6039" s="1">
        <v>46085</v>
      </c>
      <c r="B6039" s="2">
        <v>0.875</v>
      </c>
      <c r="C6039">
        <v>40.782670000000003</v>
      </c>
      <c r="D6039">
        <f t="shared" si="94"/>
        <v>4.0782670000000009E-3</v>
      </c>
    </row>
    <row r="6040" spans="1:4" x14ac:dyDescent="0.15">
      <c r="A6040" s="1">
        <v>46085</v>
      </c>
      <c r="B6040" s="2">
        <v>0.88541666666666663</v>
      </c>
      <c r="C6040">
        <v>39.477307000000003</v>
      </c>
      <c r="D6040">
        <f t="shared" si="94"/>
        <v>3.9477307000000007E-3</v>
      </c>
    </row>
    <row r="6041" spans="1:4" x14ac:dyDescent="0.15">
      <c r="A6041" s="1">
        <v>46085</v>
      </c>
      <c r="B6041" s="2">
        <v>0.89583333333333337</v>
      </c>
      <c r="C6041">
        <v>38.175446999999998</v>
      </c>
      <c r="D6041">
        <f t="shared" si="94"/>
        <v>3.8175447000000002E-3</v>
      </c>
    </row>
    <row r="6042" spans="1:4" x14ac:dyDescent="0.15">
      <c r="A6042" s="1">
        <v>46085</v>
      </c>
      <c r="B6042" s="2">
        <v>0.90625</v>
      </c>
      <c r="C6042">
        <v>37.752780000000001</v>
      </c>
      <c r="D6042">
        <f t="shared" si="94"/>
        <v>3.7752780000000004E-3</v>
      </c>
    </row>
    <row r="6043" spans="1:4" x14ac:dyDescent="0.15">
      <c r="A6043" s="1">
        <v>46085</v>
      </c>
      <c r="B6043" s="2">
        <v>0.91666666666666663</v>
      </c>
      <c r="C6043">
        <v>37.089590000000001</v>
      </c>
      <c r="D6043">
        <f t="shared" si="94"/>
        <v>3.7089590000000004E-3</v>
      </c>
    </row>
    <row r="6044" spans="1:4" x14ac:dyDescent="0.15">
      <c r="A6044" s="1">
        <v>46085</v>
      </c>
      <c r="B6044" s="2">
        <v>0.92708333333333337</v>
      </c>
      <c r="C6044">
        <v>35.094183000000001</v>
      </c>
      <c r="D6044">
        <f t="shared" si="94"/>
        <v>3.5094183000000004E-3</v>
      </c>
    </row>
    <row r="6045" spans="1:4" x14ac:dyDescent="0.15">
      <c r="A6045" s="1">
        <v>46085</v>
      </c>
      <c r="B6045" s="2">
        <v>0.9375</v>
      </c>
      <c r="C6045">
        <v>33.403516000000003</v>
      </c>
      <c r="D6045">
        <f t="shared" si="94"/>
        <v>3.3403516000000003E-3</v>
      </c>
    </row>
    <row r="6046" spans="1:4" x14ac:dyDescent="0.15">
      <c r="A6046" s="1">
        <v>46085</v>
      </c>
      <c r="B6046" s="2">
        <v>0.94791666666666663</v>
      </c>
      <c r="C6046">
        <v>31.277339000000001</v>
      </c>
      <c r="D6046">
        <f t="shared" si="94"/>
        <v>3.1277339000000005E-3</v>
      </c>
    </row>
    <row r="6047" spans="1:4" x14ac:dyDescent="0.15">
      <c r="A6047" s="1">
        <v>46085</v>
      </c>
      <c r="B6047" s="2">
        <v>0.95833333333333337</v>
      </c>
      <c r="C6047">
        <v>29.537633</v>
      </c>
      <c r="D6047">
        <f t="shared" si="94"/>
        <v>2.9537633E-3</v>
      </c>
    </row>
    <row r="6048" spans="1:4" x14ac:dyDescent="0.15">
      <c r="A6048" s="1">
        <v>46085</v>
      </c>
      <c r="B6048" s="2">
        <v>0.96875</v>
      </c>
      <c r="C6048">
        <v>27.691676999999999</v>
      </c>
      <c r="D6048">
        <f t="shared" si="94"/>
        <v>2.7691677000000001E-3</v>
      </c>
    </row>
    <row r="6049" spans="1:4" x14ac:dyDescent="0.15">
      <c r="A6049" s="1">
        <v>46085</v>
      </c>
      <c r="B6049" s="2">
        <v>0.97916666666666663</v>
      </c>
      <c r="C6049">
        <v>26.131779999999999</v>
      </c>
      <c r="D6049">
        <f t="shared" si="94"/>
        <v>2.6131779999999999E-3</v>
      </c>
    </row>
    <row r="6050" spans="1:4" x14ac:dyDescent="0.15">
      <c r="A6050" s="1">
        <v>46085</v>
      </c>
      <c r="B6050" s="2">
        <v>0.98958333333333337</v>
      </c>
      <c r="C6050">
        <v>24.606909999999999</v>
      </c>
      <c r="D6050">
        <f t="shared" si="94"/>
        <v>2.4606910000000001E-3</v>
      </c>
    </row>
    <row r="6051" spans="1:4" x14ac:dyDescent="0.15">
      <c r="A6051" s="1">
        <v>46086</v>
      </c>
      <c r="B6051" s="2">
        <v>0</v>
      </c>
      <c r="C6051">
        <v>22.821462</v>
      </c>
      <c r="D6051">
        <f t="shared" si="94"/>
        <v>2.2821462000000002E-3</v>
      </c>
    </row>
    <row r="6052" spans="1:4" x14ac:dyDescent="0.15">
      <c r="A6052" s="1">
        <v>46086</v>
      </c>
      <c r="B6052" s="2">
        <v>1.0416666666666666E-2</v>
      </c>
      <c r="C6052">
        <v>21.443000000000001</v>
      </c>
      <c r="D6052">
        <f t="shared" si="94"/>
        <v>2.1443E-3</v>
      </c>
    </row>
    <row r="6053" spans="1:4" x14ac:dyDescent="0.15">
      <c r="A6053" s="1">
        <v>46086</v>
      </c>
      <c r="B6053" s="2">
        <v>2.0833333333333332E-2</v>
      </c>
      <c r="C6053">
        <v>20.780546000000001</v>
      </c>
      <c r="D6053">
        <f t="shared" si="94"/>
        <v>2.0780546000000004E-3</v>
      </c>
    </row>
    <row r="6054" spans="1:4" x14ac:dyDescent="0.15">
      <c r="A6054" s="1">
        <v>46086</v>
      </c>
      <c r="B6054" s="2">
        <v>3.125E-2</v>
      </c>
      <c r="C6054">
        <v>19.937635</v>
      </c>
      <c r="D6054">
        <f t="shared" si="94"/>
        <v>1.9937635000000001E-3</v>
      </c>
    </row>
    <row r="6055" spans="1:4" x14ac:dyDescent="0.15">
      <c r="A6055" s="1">
        <v>46086</v>
      </c>
      <c r="B6055" s="2">
        <v>4.1666666666666664E-2</v>
      </c>
      <c r="C6055">
        <v>19.307780999999999</v>
      </c>
      <c r="D6055">
        <f t="shared" si="94"/>
        <v>1.9307781E-3</v>
      </c>
    </row>
    <row r="6056" spans="1:4" x14ac:dyDescent="0.15">
      <c r="A6056" s="1">
        <v>46086</v>
      </c>
      <c r="B6056" s="2">
        <v>5.2083333333333336E-2</v>
      </c>
      <c r="C6056">
        <v>18.779215000000001</v>
      </c>
      <c r="D6056">
        <f t="shared" si="94"/>
        <v>1.8779215000000002E-3</v>
      </c>
    </row>
    <row r="6057" spans="1:4" x14ac:dyDescent="0.15">
      <c r="A6057" s="1">
        <v>46086</v>
      </c>
      <c r="B6057" s="2">
        <v>6.25E-2</v>
      </c>
      <c r="C6057">
        <v>18.491647</v>
      </c>
      <c r="D6057">
        <f t="shared" si="94"/>
        <v>1.8491647000000002E-3</v>
      </c>
    </row>
    <row r="6058" spans="1:4" x14ac:dyDescent="0.15">
      <c r="A6058" s="1">
        <v>46086</v>
      </c>
      <c r="B6058" s="2">
        <v>7.2916666666666671E-2</v>
      </c>
      <c r="C6058">
        <v>18.017800999999999</v>
      </c>
      <c r="D6058">
        <f t="shared" si="94"/>
        <v>1.8017801E-3</v>
      </c>
    </row>
    <row r="6059" spans="1:4" x14ac:dyDescent="0.15">
      <c r="A6059" s="1">
        <v>46086</v>
      </c>
      <c r="B6059" s="2">
        <v>8.3333333333333329E-2</v>
      </c>
      <c r="C6059">
        <v>18.003830000000001</v>
      </c>
      <c r="D6059">
        <f t="shared" si="94"/>
        <v>1.8003830000000002E-3</v>
      </c>
    </row>
    <row r="6060" spans="1:4" x14ac:dyDescent="0.15">
      <c r="A6060" s="1">
        <v>46086</v>
      </c>
      <c r="B6060" s="2">
        <v>9.375E-2</v>
      </c>
      <c r="C6060">
        <v>17.861792999999999</v>
      </c>
      <c r="D6060">
        <f t="shared" si="94"/>
        <v>1.7861793E-3</v>
      </c>
    </row>
    <row r="6061" spans="1:4" x14ac:dyDescent="0.15">
      <c r="A6061" s="1">
        <v>46086</v>
      </c>
      <c r="B6061" s="2">
        <v>0.10416666666666667</v>
      </c>
      <c r="C6061">
        <v>17.747696999999999</v>
      </c>
      <c r="D6061">
        <f t="shared" si="94"/>
        <v>1.7747697000000001E-3</v>
      </c>
    </row>
    <row r="6062" spans="1:4" x14ac:dyDescent="0.15">
      <c r="A6062" s="1">
        <v>46086</v>
      </c>
      <c r="B6062" s="2">
        <v>0.11458333333333333</v>
      </c>
      <c r="C6062">
        <v>17.661543000000002</v>
      </c>
      <c r="D6062">
        <f t="shared" si="94"/>
        <v>1.7661543000000004E-3</v>
      </c>
    </row>
    <row r="6063" spans="1:4" x14ac:dyDescent="0.15">
      <c r="A6063" s="1">
        <v>46086</v>
      </c>
      <c r="B6063" s="2">
        <v>0.125</v>
      </c>
      <c r="C6063">
        <v>17.790773999999999</v>
      </c>
      <c r="D6063">
        <f t="shared" si="94"/>
        <v>1.7790773999999999E-3</v>
      </c>
    </row>
    <row r="6064" spans="1:4" x14ac:dyDescent="0.15">
      <c r="A6064" s="1">
        <v>46086</v>
      </c>
      <c r="B6064" s="2">
        <v>0.13541666666666666</v>
      </c>
      <c r="C6064">
        <v>17.769818000000001</v>
      </c>
      <c r="D6064">
        <f t="shared" si="94"/>
        <v>1.7769818000000002E-3</v>
      </c>
    </row>
    <row r="6065" spans="1:4" x14ac:dyDescent="0.15">
      <c r="A6065" s="1">
        <v>46086</v>
      </c>
      <c r="B6065" s="2">
        <v>0.14583333333333334</v>
      </c>
      <c r="C6065">
        <v>17.831523000000001</v>
      </c>
      <c r="D6065">
        <f t="shared" si="94"/>
        <v>1.7831523000000002E-3</v>
      </c>
    </row>
    <row r="6066" spans="1:4" x14ac:dyDescent="0.15">
      <c r="A6066" s="1">
        <v>46086</v>
      </c>
      <c r="B6066" s="2">
        <v>0.15625</v>
      </c>
      <c r="C6066">
        <v>17.901377</v>
      </c>
      <c r="D6066">
        <f t="shared" si="94"/>
        <v>1.7901377E-3</v>
      </c>
    </row>
    <row r="6067" spans="1:4" x14ac:dyDescent="0.15">
      <c r="A6067" s="1">
        <v>46086</v>
      </c>
      <c r="B6067" s="2">
        <v>0.16666666666666666</v>
      </c>
      <c r="C6067">
        <v>18.303039999999999</v>
      </c>
      <c r="D6067">
        <f t="shared" si="94"/>
        <v>1.830304E-3</v>
      </c>
    </row>
    <row r="6068" spans="1:4" x14ac:dyDescent="0.15">
      <c r="A6068" s="1">
        <v>46086</v>
      </c>
      <c r="B6068" s="2">
        <v>0.17708333333333334</v>
      </c>
      <c r="C6068">
        <v>18.527739</v>
      </c>
      <c r="D6068">
        <f t="shared" si="94"/>
        <v>1.8527739000000001E-3</v>
      </c>
    </row>
    <row r="6069" spans="1:4" x14ac:dyDescent="0.15">
      <c r="A6069" s="1">
        <v>46086</v>
      </c>
      <c r="B6069" s="2">
        <v>0.1875</v>
      </c>
      <c r="C6069">
        <v>18.918924000000001</v>
      </c>
      <c r="D6069">
        <f t="shared" si="94"/>
        <v>1.8918924000000002E-3</v>
      </c>
    </row>
    <row r="6070" spans="1:4" x14ac:dyDescent="0.15">
      <c r="A6070" s="1">
        <v>46086</v>
      </c>
      <c r="B6070" s="2">
        <v>0.19791666666666666</v>
      </c>
      <c r="C6070">
        <v>19.766492</v>
      </c>
      <c r="D6070">
        <f t="shared" si="94"/>
        <v>1.9766492000000001E-3</v>
      </c>
    </row>
    <row r="6071" spans="1:4" x14ac:dyDescent="0.15">
      <c r="A6071" s="1">
        <v>46086</v>
      </c>
      <c r="B6071" s="2">
        <v>0.20833333333333334</v>
      </c>
      <c r="C6071">
        <v>20.621044999999999</v>
      </c>
      <c r="D6071">
        <f t="shared" si="94"/>
        <v>2.0621045000000001E-3</v>
      </c>
    </row>
    <row r="6072" spans="1:4" x14ac:dyDescent="0.15">
      <c r="A6072" s="1">
        <v>46086</v>
      </c>
      <c r="B6072" s="2">
        <v>0.21875</v>
      </c>
      <c r="C6072">
        <v>21.100712999999999</v>
      </c>
      <c r="D6072">
        <f t="shared" si="94"/>
        <v>2.1100712999999999E-3</v>
      </c>
    </row>
    <row r="6073" spans="1:4" x14ac:dyDescent="0.15">
      <c r="A6073" s="1">
        <v>46086</v>
      </c>
      <c r="B6073" s="2">
        <v>0.22916666666666666</v>
      </c>
      <c r="C6073">
        <v>22.132231000000001</v>
      </c>
      <c r="D6073">
        <f t="shared" si="94"/>
        <v>2.2132231000000003E-3</v>
      </c>
    </row>
    <row r="6074" spans="1:4" x14ac:dyDescent="0.15">
      <c r="A6074" s="1">
        <v>46086</v>
      </c>
      <c r="B6074" s="2">
        <v>0.23958333333333334</v>
      </c>
      <c r="C6074">
        <v>23.254559</v>
      </c>
      <c r="D6074">
        <f t="shared" si="94"/>
        <v>2.3254559E-3</v>
      </c>
    </row>
    <row r="6075" spans="1:4" x14ac:dyDescent="0.15">
      <c r="A6075" s="1">
        <v>46086</v>
      </c>
      <c r="B6075" s="2">
        <v>0.25</v>
      </c>
      <c r="C6075">
        <v>25.323416000000002</v>
      </c>
      <c r="D6075">
        <f t="shared" si="94"/>
        <v>2.5323416000000002E-3</v>
      </c>
    </row>
    <row r="6076" spans="1:4" x14ac:dyDescent="0.15">
      <c r="A6076" s="1">
        <v>46086</v>
      </c>
      <c r="B6076" s="2">
        <v>0.26041666666666669</v>
      </c>
      <c r="C6076">
        <v>27.087242</v>
      </c>
      <c r="D6076">
        <f t="shared" si="94"/>
        <v>2.7087242000000001E-3</v>
      </c>
    </row>
    <row r="6077" spans="1:4" x14ac:dyDescent="0.15">
      <c r="A6077" s="1">
        <v>46086</v>
      </c>
      <c r="B6077" s="2">
        <v>0.27083333333333331</v>
      </c>
      <c r="C6077">
        <v>28.025621000000001</v>
      </c>
      <c r="D6077">
        <f t="shared" si="94"/>
        <v>2.8025621000000002E-3</v>
      </c>
    </row>
    <row r="6078" spans="1:4" x14ac:dyDescent="0.15">
      <c r="A6078" s="1">
        <v>46086</v>
      </c>
      <c r="B6078" s="2">
        <v>0.28125</v>
      </c>
      <c r="C6078">
        <v>28.580964000000002</v>
      </c>
      <c r="D6078">
        <f t="shared" si="94"/>
        <v>2.8580964000000002E-3</v>
      </c>
    </row>
    <row r="6079" spans="1:4" x14ac:dyDescent="0.15">
      <c r="A6079" s="1">
        <v>46086</v>
      </c>
      <c r="B6079" s="2">
        <v>0.29166666666666669</v>
      </c>
      <c r="C6079">
        <v>28.804497999999999</v>
      </c>
      <c r="D6079">
        <f t="shared" si="94"/>
        <v>2.8804498E-3</v>
      </c>
    </row>
    <row r="6080" spans="1:4" x14ac:dyDescent="0.15">
      <c r="A6080" s="1">
        <v>46086</v>
      </c>
      <c r="B6080" s="2">
        <v>0.30208333333333331</v>
      </c>
      <c r="C6080">
        <v>28.682252999999999</v>
      </c>
      <c r="D6080">
        <f t="shared" si="94"/>
        <v>2.8682253E-3</v>
      </c>
    </row>
    <row r="6081" spans="1:4" x14ac:dyDescent="0.15">
      <c r="A6081" s="1">
        <v>46086</v>
      </c>
      <c r="B6081" s="2">
        <v>0.3125</v>
      </c>
      <c r="C6081">
        <v>28.442419000000001</v>
      </c>
      <c r="D6081">
        <f t="shared" si="94"/>
        <v>2.8442419000000003E-3</v>
      </c>
    </row>
    <row r="6082" spans="1:4" x14ac:dyDescent="0.15">
      <c r="A6082" s="1">
        <v>46086</v>
      </c>
      <c r="B6082" s="2">
        <v>0.32291666666666669</v>
      </c>
      <c r="C6082">
        <v>27.933646</v>
      </c>
      <c r="D6082">
        <f t="shared" si="94"/>
        <v>2.7933646000000002E-3</v>
      </c>
    </row>
    <row r="6083" spans="1:4" x14ac:dyDescent="0.15">
      <c r="A6083" s="1">
        <v>46086</v>
      </c>
      <c r="B6083" s="2">
        <v>0.33333333333333331</v>
      </c>
      <c r="C6083">
        <v>27.307283999999999</v>
      </c>
      <c r="D6083">
        <f t="shared" si="94"/>
        <v>2.7307284000000001E-3</v>
      </c>
    </row>
    <row r="6084" spans="1:4" x14ac:dyDescent="0.15">
      <c r="A6084" s="1">
        <v>46086</v>
      </c>
      <c r="B6084" s="2">
        <v>0.34375</v>
      </c>
      <c r="C6084">
        <v>26.985952999999999</v>
      </c>
      <c r="D6084">
        <f t="shared" ref="D6084:D6147" si="95">100/1000000*C6084</f>
        <v>2.6985952999999999E-3</v>
      </c>
    </row>
    <row r="6085" spans="1:4" x14ac:dyDescent="0.15">
      <c r="A6085" s="1">
        <v>46086</v>
      </c>
      <c r="B6085" s="2">
        <v>0.35416666666666669</v>
      </c>
      <c r="C6085">
        <v>26.323499999999999</v>
      </c>
      <c r="D6085">
        <f t="shared" si="95"/>
        <v>2.6323499999999999E-3</v>
      </c>
    </row>
    <row r="6086" spans="1:4" x14ac:dyDescent="0.15">
      <c r="A6086" s="1">
        <v>46086</v>
      </c>
      <c r="B6086" s="2">
        <v>0.36458333333333331</v>
      </c>
      <c r="C6086">
        <v>25.861295999999999</v>
      </c>
      <c r="D6086">
        <f t="shared" si="95"/>
        <v>2.5861296000000001E-3</v>
      </c>
    </row>
    <row r="6087" spans="1:4" x14ac:dyDescent="0.15">
      <c r="A6087" s="1">
        <v>46086</v>
      </c>
      <c r="B6087" s="2">
        <v>0.375</v>
      </c>
      <c r="C6087">
        <v>25.708780000000001</v>
      </c>
      <c r="D6087">
        <f t="shared" si="95"/>
        <v>2.5708780000000004E-3</v>
      </c>
    </row>
    <row r="6088" spans="1:4" x14ac:dyDescent="0.15">
      <c r="A6088" s="1">
        <v>46086</v>
      </c>
      <c r="B6088" s="2">
        <v>0.38541666666666669</v>
      </c>
      <c r="C6088">
        <v>25.702959</v>
      </c>
      <c r="D6088">
        <f t="shared" si="95"/>
        <v>2.5702959000000001E-3</v>
      </c>
    </row>
    <row r="6089" spans="1:4" x14ac:dyDescent="0.15">
      <c r="A6089" s="1">
        <v>46086</v>
      </c>
      <c r="B6089" s="2">
        <v>0.39583333333333331</v>
      </c>
      <c r="C6089">
        <v>25.714601999999999</v>
      </c>
      <c r="D6089">
        <f t="shared" si="95"/>
        <v>2.5714601999999999E-3</v>
      </c>
    </row>
    <row r="6090" spans="1:4" x14ac:dyDescent="0.15">
      <c r="A6090" s="1">
        <v>46086</v>
      </c>
      <c r="B6090" s="2">
        <v>0.40625</v>
      </c>
      <c r="C6090">
        <v>25.615641</v>
      </c>
      <c r="D6090">
        <f t="shared" si="95"/>
        <v>2.5615641000000001E-3</v>
      </c>
    </row>
    <row r="6091" spans="1:4" x14ac:dyDescent="0.15">
      <c r="A6091" s="1">
        <v>46086</v>
      </c>
      <c r="B6091" s="2">
        <v>0.41666666666666669</v>
      </c>
      <c r="C6091">
        <v>25.387450000000001</v>
      </c>
      <c r="D6091">
        <f t="shared" si="95"/>
        <v>2.5387450000000002E-3</v>
      </c>
    </row>
    <row r="6092" spans="1:4" x14ac:dyDescent="0.15">
      <c r="A6092" s="1">
        <v>46086</v>
      </c>
      <c r="B6092" s="2">
        <v>0.42708333333333331</v>
      </c>
      <c r="C6092">
        <v>25.531815999999999</v>
      </c>
      <c r="D6092">
        <f t="shared" si="95"/>
        <v>2.5531816000000001E-3</v>
      </c>
    </row>
    <row r="6093" spans="1:4" x14ac:dyDescent="0.15">
      <c r="A6093" s="1">
        <v>46086</v>
      </c>
      <c r="B6093" s="2">
        <v>0.4375</v>
      </c>
      <c r="C6093">
        <v>25.815891000000001</v>
      </c>
      <c r="D6093">
        <f t="shared" si="95"/>
        <v>2.5815891000000001E-3</v>
      </c>
    </row>
    <row r="6094" spans="1:4" x14ac:dyDescent="0.15">
      <c r="A6094" s="1">
        <v>46086</v>
      </c>
      <c r="B6094" s="2">
        <v>0.44791666666666669</v>
      </c>
      <c r="C6094">
        <v>26.304872</v>
      </c>
      <c r="D6094">
        <f t="shared" si="95"/>
        <v>2.6304872E-3</v>
      </c>
    </row>
    <row r="6095" spans="1:4" x14ac:dyDescent="0.15">
      <c r="A6095" s="1">
        <v>46086</v>
      </c>
      <c r="B6095" s="2">
        <v>0.45833333333333331</v>
      </c>
      <c r="C6095">
        <v>26.996431000000001</v>
      </c>
      <c r="D6095">
        <f t="shared" si="95"/>
        <v>2.6996431000000003E-3</v>
      </c>
    </row>
    <row r="6096" spans="1:4" x14ac:dyDescent="0.15">
      <c r="A6096" s="1">
        <v>46086</v>
      </c>
      <c r="B6096" s="2">
        <v>0.46875</v>
      </c>
      <c r="C6096">
        <v>27.984871999999999</v>
      </c>
      <c r="D6096">
        <f t="shared" si="95"/>
        <v>2.7984872000000002E-3</v>
      </c>
    </row>
    <row r="6097" spans="1:4" x14ac:dyDescent="0.15">
      <c r="A6097" s="1">
        <v>46086</v>
      </c>
      <c r="B6097" s="2">
        <v>0.47916666666666669</v>
      </c>
      <c r="C6097">
        <v>28.734643999999999</v>
      </c>
      <c r="D6097">
        <f t="shared" si="95"/>
        <v>2.8734644000000002E-3</v>
      </c>
    </row>
    <row r="6098" spans="1:4" x14ac:dyDescent="0.15">
      <c r="A6098" s="1">
        <v>46086</v>
      </c>
      <c r="B6098" s="2">
        <v>0.48958333333333331</v>
      </c>
      <c r="C6098">
        <v>29.166578000000001</v>
      </c>
      <c r="D6098">
        <f t="shared" si="95"/>
        <v>2.9166578000000003E-3</v>
      </c>
    </row>
    <row r="6099" spans="1:4" x14ac:dyDescent="0.15">
      <c r="A6099" s="1">
        <v>46086</v>
      </c>
      <c r="B6099" s="2">
        <v>0.5</v>
      </c>
      <c r="C6099">
        <v>29.257387999999999</v>
      </c>
      <c r="D6099">
        <f t="shared" si="95"/>
        <v>2.9257388E-3</v>
      </c>
    </row>
    <row r="6100" spans="1:4" x14ac:dyDescent="0.15">
      <c r="A6100" s="1">
        <v>46086</v>
      </c>
      <c r="B6100" s="2">
        <v>0.51041666666666663</v>
      </c>
      <c r="C6100">
        <v>29.251567000000001</v>
      </c>
      <c r="D6100">
        <f t="shared" si="95"/>
        <v>2.9251567000000002E-3</v>
      </c>
    </row>
    <row r="6101" spans="1:4" x14ac:dyDescent="0.15">
      <c r="A6101" s="1">
        <v>46086</v>
      </c>
      <c r="B6101" s="2">
        <v>0.52083333333333337</v>
      </c>
      <c r="C6101">
        <v>29.244582000000001</v>
      </c>
      <c r="D6101">
        <f t="shared" si="95"/>
        <v>2.9244582000000001E-3</v>
      </c>
    </row>
    <row r="6102" spans="1:4" x14ac:dyDescent="0.15">
      <c r="A6102" s="1">
        <v>46086</v>
      </c>
      <c r="B6102" s="2">
        <v>0.53125</v>
      </c>
      <c r="C6102">
        <v>29.312107999999998</v>
      </c>
      <c r="D6102">
        <f t="shared" si="95"/>
        <v>2.9312107999999999E-3</v>
      </c>
    </row>
    <row r="6103" spans="1:4" x14ac:dyDescent="0.15">
      <c r="A6103" s="1">
        <v>46086</v>
      </c>
      <c r="B6103" s="2">
        <v>0.54166666666666663</v>
      </c>
      <c r="C6103">
        <v>29.028033000000001</v>
      </c>
      <c r="D6103">
        <f t="shared" si="95"/>
        <v>2.9028033000000003E-3</v>
      </c>
    </row>
    <row r="6104" spans="1:4" x14ac:dyDescent="0.15">
      <c r="A6104" s="1">
        <v>46086</v>
      </c>
      <c r="B6104" s="2">
        <v>0.55208333333333337</v>
      </c>
      <c r="C6104">
        <v>28.980298999999999</v>
      </c>
      <c r="D6104">
        <f t="shared" si="95"/>
        <v>2.8980299000000002E-3</v>
      </c>
    </row>
    <row r="6105" spans="1:4" x14ac:dyDescent="0.15">
      <c r="A6105" s="1">
        <v>46086</v>
      </c>
      <c r="B6105" s="2">
        <v>0.5625</v>
      </c>
      <c r="C6105">
        <v>28.961670999999999</v>
      </c>
      <c r="D6105">
        <f t="shared" si="95"/>
        <v>2.8961670999999999E-3</v>
      </c>
    </row>
    <row r="6106" spans="1:4" x14ac:dyDescent="0.15">
      <c r="A6106" s="1">
        <v>46086</v>
      </c>
      <c r="B6106" s="2">
        <v>0.57291666666666663</v>
      </c>
      <c r="C6106">
        <v>28.587949999999999</v>
      </c>
      <c r="D6106">
        <f t="shared" si="95"/>
        <v>2.8587949999999999E-3</v>
      </c>
    </row>
    <row r="6107" spans="1:4" x14ac:dyDescent="0.15">
      <c r="A6107" s="1">
        <v>46086</v>
      </c>
      <c r="B6107" s="2">
        <v>0.58333333333333337</v>
      </c>
      <c r="C6107">
        <v>28.218885</v>
      </c>
      <c r="D6107">
        <f t="shared" si="95"/>
        <v>2.8218885E-3</v>
      </c>
    </row>
    <row r="6108" spans="1:4" x14ac:dyDescent="0.15">
      <c r="A6108" s="1">
        <v>46086</v>
      </c>
      <c r="B6108" s="2">
        <v>0.59375</v>
      </c>
      <c r="C6108">
        <v>28.131567</v>
      </c>
      <c r="D6108">
        <f t="shared" si="95"/>
        <v>2.8131567000000001E-3</v>
      </c>
    </row>
    <row r="6109" spans="1:4" x14ac:dyDescent="0.15">
      <c r="A6109" s="1">
        <v>46086</v>
      </c>
      <c r="B6109" s="2">
        <v>0.60416666666666663</v>
      </c>
      <c r="C6109">
        <v>28.095475</v>
      </c>
      <c r="D6109">
        <f t="shared" si="95"/>
        <v>2.8095475000000001E-3</v>
      </c>
    </row>
    <row r="6110" spans="1:4" x14ac:dyDescent="0.15">
      <c r="A6110" s="1">
        <v>46086</v>
      </c>
      <c r="B6110" s="2">
        <v>0.61458333333333337</v>
      </c>
      <c r="C6110">
        <v>28.136223999999999</v>
      </c>
      <c r="D6110">
        <f t="shared" si="95"/>
        <v>2.8136224000000001E-3</v>
      </c>
    </row>
    <row r="6111" spans="1:4" x14ac:dyDescent="0.15">
      <c r="A6111" s="1">
        <v>46086</v>
      </c>
      <c r="B6111" s="2">
        <v>0.625</v>
      </c>
      <c r="C6111">
        <v>28.668282000000001</v>
      </c>
      <c r="D6111">
        <f t="shared" si="95"/>
        <v>2.8668282000000002E-3</v>
      </c>
    </row>
    <row r="6112" spans="1:4" x14ac:dyDescent="0.15">
      <c r="A6112" s="1">
        <v>46086</v>
      </c>
      <c r="B6112" s="2">
        <v>0.63541666666666663</v>
      </c>
      <c r="C6112">
        <v>28.604248999999999</v>
      </c>
      <c r="D6112">
        <f t="shared" si="95"/>
        <v>2.8604249000000002E-3</v>
      </c>
    </row>
    <row r="6113" spans="1:4" x14ac:dyDescent="0.15">
      <c r="A6113" s="1">
        <v>46086</v>
      </c>
      <c r="B6113" s="2">
        <v>0.64583333333333337</v>
      </c>
      <c r="C6113">
        <v>28.821961999999999</v>
      </c>
      <c r="D6113">
        <f t="shared" si="95"/>
        <v>2.8821962000000001E-3</v>
      </c>
    </row>
    <row r="6114" spans="1:4" x14ac:dyDescent="0.15">
      <c r="A6114" s="1">
        <v>46086</v>
      </c>
      <c r="B6114" s="2">
        <v>0.65625</v>
      </c>
      <c r="C6114">
        <v>29.184041000000001</v>
      </c>
      <c r="D6114">
        <f t="shared" si="95"/>
        <v>2.9184041000000003E-3</v>
      </c>
    </row>
    <row r="6115" spans="1:4" x14ac:dyDescent="0.15">
      <c r="A6115" s="1">
        <v>46086</v>
      </c>
      <c r="B6115" s="2">
        <v>0.66666666666666663</v>
      </c>
      <c r="C6115">
        <v>30.150362000000001</v>
      </c>
      <c r="D6115">
        <f t="shared" si="95"/>
        <v>3.0150362000000001E-3</v>
      </c>
    </row>
    <row r="6116" spans="1:4" x14ac:dyDescent="0.15">
      <c r="A6116" s="1">
        <v>46086</v>
      </c>
      <c r="B6116" s="2">
        <v>0.67708333333333337</v>
      </c>
      <c r="C6116">
        <v>30.739467999999999</v>
      </c>
      <c r="D6116">
        <f t="shared" si="95"/>
        <v>3.0739468E-3</v>
      </c>
    </row>
    <row r="6117" spans="1:4" x14ac:dyDescent="0.15">
      <c r="A6117" s="1">
        <v>46086</v>
      </c>
      <c r="B6117" s="2">
        <v>0.6875</v>
      </c>
      <c r="C6117">
        <v>31.528824</v>
      </c>
      <c r="D6117">
        <f t="shared" si="95"/>
        <v>3.1528824000000002E-3</v>
      </c>
    </row>
    <row r="6118" spans="1:4" x14ac:dyDescent="0.15">
      <c r="A6118" s="1">
        <v>46086</v>
      </c>
      <c r="B6118" s="2">
        <v>0.69791666666666663</v>
      </c>
      <c r="C6118">
        <v>32.554519999999997</v>
      </c>
      <c r="D6118">
        <f t="shared" si="95"/>
        <v>3.2554519999999998E-3</v>
      </c>
    </row>
    <row r="6119" spans="1:4" x14ac:dyDescent="0.15">
      <c r="A6119" s="1">
        <v>46086</v>
      </c>
      <c r="B6119" s="2">
        <v>0.70833333333333337</v>
      </c>
      <c r="C6119">
        <v>34.260134000000001</v>
      </c>
      <c r="D6119">
        <f t="shared" si="95"/>
        <v>3.4260134E-3</v>
      </c>
    </row>
    <row r="6120" spans="1:4" x14ac:dyDescent="0.15">
      <c r="A6120" s="1">
        <v>46086</v>
      </c>
      <c r="B6120" s="2">
        <v>0.71875</v>
      </c>
      <c r="C6120">
        <v>35.848159000000003</v>
      </c>
      <c r="D6120">
        <f t="shared" si="95"/>
        <v>3.5848159000000006E-3</v>
      </c>
    </row>
    <row r="6121" spans="1:4" x14ac:dyDescent="0.15">
      <c r="A6121" s="1">
        <v>46086</v>
      </c>
      <c r="B6121" s="2">
        <v>0.72916666666666663</v>
      </c>
      <c r="C6121">
        <v>37.442005999999999</v>
      </c>
      <c r="D6121">
        <f t="shared" si="95"/>
        <v>3.7442006000000003E-3</v>
      </c>
    </row>
    <row r="6122" spans="1:4" x14ac:dyDescent="0.15">
      <c r="A6122" s="1">
        <v>46086</v>
      </c>
      <c r="B6122" s="2">
        <v>0.73958333333333337</v>
      </c>
      <c r="C6122">
        <v>39.514355999999999</v>
      </c>
      <c r="D6122">
        <f t="shared" si="95"/>
        <v>3.9514355999999999E-3</v>
      </c>
    </row>
    <row r="6123" spans="1:4" x14ac:dyDescent="0.15">
      <c r="A6123" s="1">
        <v>46086</v>
      </c>
      <c r="B6123" s="2">
        <v>0.75</v>
      </c>
      <c r="C6123">
        <v>41.753191999999999</v>
      </c>
      <c r="D6123">
        <f t="shared" si="95"/>
        <v>4.1753192000000003E-3</v>
      </c>
    </row>
    <row r="6124" spans="1:4" x14ac:dyDescent="0.15">
      <c r="A6124" s="1">
        <v>46086</v>
      </c>
      <c r="B6124" s="2">
        <v>0.76041666666666663</v>
      </c>
      <c r="C6124">
        <v>43.869782999999998</v>
      </c>
      <c r="D6124">
        <f t="shared" si="95"/>
        <v>4.3869783000000002E-3</v>
      </c>
    </row>
    <row r="6125" spans="1:4" x14ac:dyDescent="0.15">
      <c r="A6125" s="1">
        <v>46086</v>
      </c>
      <c r="B6125" s="2">
        <v>0.77083333333333337</v>
      </c>
      <c r="C6125">
        <v>45.828037000000002</v>
      </c>
      <c r="D6125">
        <f t="shared" si="95"/>
        <v>4.5828037000000005E-3</v>
      </c>
    </row>
    <row r="6126" spans="1:4" x14ac:dyDescent="0.15">
      <c r="A6126" s="1">
        <v>46086</v>
      </c>
      <c r="B6126" s="2">
        <v>0.78125</v>
      </c>
      <c r="C6126">
        <v>47.484752999999998</v>
      </c>
      <c r="D6126">
        <f t="shared" si="95"/>
        <v>4.7484752999999999E-3</v>
      </c>
    </row>
    <row r="6127" spans="1:4" x14ac:dyDescent="0.15">
      <c r="A6127" s="1">
        <v>46086</v>
      </c>
      <c r="B6127" s="2">
        <v>0.79166666666666663</v>
      </c>
      <c r="C6127">
        <v>48.392861000000003</v>
      </c>
      <c r="D6127">
        <f t="shared" si="95"/>
        <v>4.8392861000000004E-3</v>
      </c>
    </row>
    <row r="6128" spans="1:4" x14ac:dyDescent="0.15">
      <c r="A6128" s="1">
        <v>46086</v>
      </c>
      <c r="B6128" s="2">
        <v>0.80208333333333337</v>
      </c>
      <c r="C6128">
        <v>48.539555999999997</v>
      </c>
      <c r="D6128">
        <f t="shared" si="95"/>
        <v>4.8539556000000003E-3</v>
      </c>
    </row>
    <row r="6129" spans="1:4" x14ac:dyDescent="0.15">
      <c r="A6129" s="1">
        <v>46086</v>
      </c>
      <c r="B6129" s="2">
        <v>0.8125</v>
      </c>
      <c r="C6129">
        <v>48.180968999999997</v>
      </c>
      <c r="D6129">
        <f t="shared" si="95"/>
        <v>4.8180968999999999E-3</v>
      </c>
    </row>
    <row r="6130" spans="1:4" x14ac:dyDescent="0.15">
      <c r="A6130" s="1">
        <v>46086</v>
      </c>
      <c r="B6130" s="2">
        <v>0.82291666666666663</v>
      </c>
      <c r="C6130">
        <v>47.360179000000002</v>
      </c>
      <c r="D6130">
        <f t="shared" si="95"/>
        <v>4.7360179000000002E-3</v>
      </c>
    </row>
    <row r="6131" spans="1:4" x14ac:dyDescent="0.15">
      <c r="A6131" s="1">
        <v>46086</v>
      </c>
      <c r="B6131" s="2">
        <v>0.83333333333333337</v>
      </c>
      <c r="C6131">
        <v>46.399679999999996</v>
      </c>
      <c r="D6131">
        <f t="shared" si="95"/>
        <v>4.6399679999999995E-3</v>
      </c>
    </row>
    <row r="6132" spans="1:4" x14ac:dyDescent="0.15">
      <c r="A6132" s="1">
        <v>46086</v>
      </c>
      <c r="B6132" s="2">
        <v>0.84375</v>
      </c>
      <c r="C6132">
        <v>44.935063999999997</v>
      </c>
      <c r="D6132">
        <f t="shared" si="95"/>
        <v>4.4935063999999997E-3</v>
      </c>
    </row>
    <row r="6133" spans="1:4" x14ac:dyDescent="0.15">
      <c r="A6133" s="1">
        <v>46086</v>
      </c>
      <c r="B6133" s="2">
        <v>0.85416666666666663</v>
      </c>
      <c r="C6133">
        <v>43.215479999999999</v>
      </c>
      <c r="D6133">
        <f t="shared" si="95"/>
        <v>4.3215480000000006E-3</v>
      </c>
    </row>
    <row r="6134" spans="1:4" x14ac:dyDescent="0.15">
      <c r="A6134" s="1">
        <v>46086</v>
      </c>
      <c r="B6134" s="2">
        <v>0.86458333333333337</v>
      </c>
      <c r="C6134">
        <v>41.733400000000003</v>
      </c>
      <c r="D6134">
        <f t="shared" si="95"/>
        <v>4.1733400000000002E-3</v>
      </c>
    </row>
    <row r="6135" spans="1:4" x14ac:dyDescent="0.15">
      <c r="A6135" s="1">
        <v>46086</v>
      </c>
      <c r="B6135" s="2">
        <v>0.875</v>
      </c>
      <c r="C6135">
        <v>40.665790999999999</v>
      </c>
      <c r="D6135">
        <f t="shared" si="95"/>
        <v>4.0665791000000003E-3</v>
      </c>
    </row>
    <row r="6136" spans="1:4" x14ac:dyDescent="0.15">
      <c r="A6136" s="1">
        <v>46086</v>
      </c>
      <c r="B6136" s="2">
        <v>0.88541666666666663</v>
      </c>
      <c r="C6136">
        <v>39.364168999999997</v>
      </c>
      <c r="D6136">
        <f t="shared" si="95"/>
        <v>3.9364168999999997E-3</v>
      </c>
    </row>
    <row r="6137" spans="1:4" x14ac:dyDescent="0.15">
      <c r="A6137" s="1">
        <v>46086</v>
      </c>
      <c r="B6137" s="2">
        <v>0.89583333333333337</v>
      </c>
      <c r="C6137">
        <v>38.066039000000004</v>
      </c>
      <c r="D6137">
        <f t="shared" si="95"/>
        <v>3.8066039000000007E-3</v>
      </c>
    </row>
    <row r="6138" spans="1:4" x14ac:dyDescent="0.15">
      <c r="A6138" s="1">
        <v>46086</v>
      </c>
      <c r="B6138" s="2">
        <v>0.90625</v>
      </c>
      <c r="C6138">
        <v>37.644584000000002</v>
      </c>
      <c r="D6138">
        <f t="shared" si="95"/>
        <v>3.7644584000000002E-3</v>
      </c>
    </row>
    <row r="6139" spans="1:4" x14ac:dyDescent="0.15">
      <c r="A6139" s="1">
        <v>46086</v>
      </c>
      <c r="B6139" s="2">
        <v>0.91666666666666663</v>
      </c>
      <c r="C6139">
        <v>36.983294999999998</v>
      </c>
      <c r="D6139">
        <f t="shared" si="95"/>
        <v>3.6983294999999999E-3</v>
      </c>
    </row>
    <row r="6140" spans="1:4" x14ac:dyDescent="0.15">
      <c r="A6140" s="1">
        <v>46086</v>
      </c>
      <c r="B6140" s="2">
        <v>0.92708333333333337</v>
      </c>
      <c r="C6140">
        <v>34.993606</v>
      </c>
      <c r="D6140">
        <f t="shared" si="95"/>
        <v>3.4993606000000002E-3</v>
      </c>
    </row>
    <row r="6141" spans="1:4" x14ac:dyDescent="0.15">
      <c r="A6141" s="1">
        <v>46086</v>
      </c>
      <c r="B6141" s="2">
        <v>0.9375</v>
      </c>
      <c r="C6141">
        <v>33.307785000000003</v>
      </c>
      <c r="D6141">
        <f t="shared" si="95"/>
        <v>3.3307785000000006E-3</v>
      </c>
    </row>
    <row r="6142" spans="1:4" x14ac:dyDescent="0.15">
      <c r="A6142" s="1">
        <v>46086</v>
      </c>
      <c r="B6142" s="2">
        <v>0.94791666666666663</v>
      </c>
      <c r="C6142">
        <v>31.187701000000001</v>
      </c>
      <c r="D6142">
        <f t="shared" si="95"/>
        <v>3.1187701000000003E-3</v>
      </c>
    </row>
    <row r="6143" spans="1:4" x14ac:dyDescent="0.15">
      <c r="A6143" s="1">
        <v>46086</v>
      </c>
      <c r="B6143" s="2">
        <v>0.95833333333333337</v>
      </c>
      <c r="C6143">
        <v>29.452981000000001</v>
      </c>
      <c r="D6143">
        <f t="shared" si="95"/>
        <v>2.9452981000000003E-3</v>
      </c>
    </row>
    <row r="6144" spans="1:4" x14ac:dyDescent="0.15">
      <c r="A6144" s="1">
        <v>46086</v>
      </c>
      <c r="B6144" s="2">
        <v>0.96875</v>
      </c>
      <c r="C6144">
        <v>27.612314999999999</v>
      </c>
      <c r="D6144">
        <f t="shared" si="95"/>
        <v>2.7612315E-3</v>
      </c>
    </row>
    <row r="6145" spans="1:4" x14ac:dyDescent="0.15">
      <c r="A6145" s="1">
        <v>46086</v>
      </c>
      <c r="B6145" s="2">
        <v>0.97916666666666663</v>
      </c>
      <c r="C6145">
        <v>26.056889000000002</v>
      </c>
      <c r="D6145">
        <f t="shared" si="95"/>
        <v>2.6056889000000004E-3</v>
      </c>
    </row>
    <row r="6146" spans="1:4" x14ac:dyDescent="0.15">
      <c r="A6146" s="1">
        <v>46086</v>
      </c>
      <c r="B6146" s="2">
        <v>0.98958333333333337</v>
      </c>
      <c r="C6146">
        <v>24.536389</v>
      </c>
      <c r="D6146">
        <f t="shared" si="95"/>
        <v>2.4536389E-3</v>
      </c>
    </row>
    <row r="6147" spans="1:4" x14ac:dyDescent="0.15">
      <c r="A6147" s="1">
        <v>46087</v>
      </c>
      <c r="B6147" s="2">
        <v>0</v>
      </c>
      <c r="C6147">
        <v>22.755163</v>
      </c>
      <c r="D6147">
        <f t="shared" si="95"/>
        <v>2.2755163000000001E-3</v>
      </c>
    </row>
    <row r="6148" spans="1:4" x14ac:dyDescent="0.15">
      <c r="A6148" s="1">
        <v>46087</v>
      </c>
      <c r="B6148" s="2">
        <v>1.0416666666666666E-2</v>
      </c>
      <c r="C6148">
        <v>21.380706</v>
      </c>
      <c r="D6148">
        <f t="shared" ref="D6148:D6211" si="96">100/1000000*C6148</f>
        <v>2.1380705999999999E-3</v>
      </c>
    </row>
    <row r="6149" spans="1:4" x14ac:dyDescent="0.15">
      <c r="A6149" s="1">
        <v>46087</v>
      </c>
      <c r="B6149" s="2">
        <v>2.0833333333333332E-2</v>
      </c>
      <c r="C6149">
        <v>20.720177</v>
      </c>
      <c r="D6149">
        <f t="shared" si="96"/>
        <v>2.0720177E-3</v>
      </c>
    </row>
    <row r="6150" spans="1:4" x14ac:dyDescent="0.15">
      <c r="A6150" s="1">
        <v>46087</v>
      </c>
      <c r="B6150" s="2">
        <v>3.125E-2</v>
      </c>
      <c r="C6150">
        <v>19.879715000000001</v>
      </c>
      <c r="D6150">
        <f t="shared" si="96"/>
        <v>1.9879715E-3</v>
      </c>
    </row>
    <row r="6151" spans="1:4" x14ac:dyDescent="0.15">
      <c r="A6151" s="1">
        <v>46087</v>
      </c>
      <c r="B6151" s="2">
        <v>4.1666666666666664E-2</v>
      </c>
      <c r="C6151">
        <v>19.25169</v>
      </c>
      <c r="D6151">
        <f t="shared" si="96"/>
        <v>1.925169E-3</v>
      </c>
    </row>
    <row r="6152" spans="1:4" x14ac:dyDescent="0.15">
      <c r="A6152" s="1">
        <v>46087</v>
      </c>
      <c r="B6152" s="2">
        <v>5.2083333333333336E-2</v>
      </c>
      <c r="C6152">
        <v>18.72466</v>
      </c>
      <c r="D6152">
        <f t="shared" si="96"/>
        <v>1.8724660000000001E-3</v>
      </c>
    </row>
    <row r="6153" spans="1:4" x14ac:dyDescent="0.15">
      <c r="A6153" s="1">
        <v>46087</v>
      </c>
      <c r="B6153" s="2">
        <v>6.25E-2</v>
      </c>
      <c r="C6153">
        <v>18.437927999999999</v>
      </c>
      <c r="D6153">
        <f t="shared" si="96"/>
        <v>1.8437928E-3</v>
      </c>
    </row>
    <row r="6154" spans="1:4" x14ac:dyDescent="0.15">
      <c r="A6154" s="1">
        <v>46087</v>
      </c>
      <c r="B6154" s="2">
        <v>7.2916666666666671E-2</v>
      </c>
      <c r="C6154">
        <v>17.965458000000002</v>
      </c>
      <c r="D6154">
        <f t="shared" si="96"/>
        <v>1.7965458000000004E-3</v>
      </c>
    </row>
    <row r="6155" spans="1:4" x14ac:dyDescent="0.15">
      <c r="A6155" s="1">
        <v>46087</v>
      </c>
      <c r="B6155" s="2">
        <v>8.3333333333333329E-2</v>
      </c>
      <c r="C6155">
        <v>17.951528</v>
      </c>
      <c r="D6155">
        <f t="shared" si="96"/>
        <v>1.7951528E-3</v>
      </c>
    </row>
    <row r="6156" spans="1:4" x14ac:dyDescent="0.15">
      <c r="A6156" s="1">
        <v>46087</v>
      </c>
      <c r="B6156" s="2">
        <v>9.375E-2</v>
      </c>
      <c r="C6156">
        <v>17.809902999999998</v>
      </c>
      <c r="D6156">
        <f t="shared" si="96"/>
        <v>1.7809903E-3</v>
      </c>
    </row>
    <row r="6157" spans="1:4" x14ac:dyDescent="0.15">
      <c r="A6157" s="1">
        <v>46087</v>
      </c>
      <c r="B6157" s="2">
        <v>0.10416666666666667</v>
      </c>
      <c r="C6157">
        <v>17.696138999999999</v>
      </c>
      <c r="D6157">
        <f t="shared" si="96"/>
        <v>1.7696139E-3</v>
      </c>
    </row>
    <row r="6158" spans="1:4" x14ac:dyDescent="0.15">
      <c r="A6158" s="1">
        <v>46087</v>
      </c>
      <c r="B6158" s="2">
        <v>0.11458333333333333</v>
      </c>
      <c r="C6158">
        <v>17.610234999999999</v>
      </c>
      <c r="D6158">
        <f t="shared" si="96"/>
        <v>1.7610235E-3</v>
      </c>
    </row>
    <row r="6159" spans="1:4" x14ac:dyDescent="0.15">
      <c r="A6159" s="1">
        <v>46087</v>
      </c>
      <c r="B6159" s="2">
        <v>0.125</v>
      </c>
      <c r="C6159">
        <v>17.739090999999998</v>
      </c>
      <c r="D6159">
        <f t="shared" si="96"/>
        <v>1.7739091E-3</v>
      </c>
    </row>
    <row r="6160" spans="1:4" x14ac:dyDescent="0.15">
      <c r="A6160" s="1">
        <v>46087</v>
      </c>
      <c r="B6160" s="2">
        <v>0.13541666666666666</v>
      </c>
      <c r="C6160">
        <v>17.718195000000001</v>
      </c>
      <c r="D6160">
        <f t="shared" si="96"/>
        <v>1.7718195000000002E-3</v>
      </c>
    </row>
    <row r="6161" spans="1:4" x14ac:dyDescent="0.15">
      <c r="A6161" s="1">
        <v>46087</v>
      </c>
      <c r="B6161" s="2">
        <v>0.14583333333333334</v>
      </c>
      <c r="C6161">
        <v>17.779720999999999</v>
      </c>
      <c r="D6161">
        <f t="shared" si="96"/>
        <v>1.7779720999999999E-3</v>
      </c>
    </row>
    <row r="6162" spans="1:4" x14ac:dyDescent="0.15">
      <c r="A6162" s="1">
        <v>46087</v>
      </c>
      <c r="B6162" s="2">
        <v>0.15625</v>
      </c>
      <c r="C6162">
        <v>17.849371999999999</v>
      </c>
      <c r="D6162">
        <f t="shared" si="96"/>
        <v>1.7849372E-3</v>
      </c>
    </row>
    <row r="6163" spans="1:4" x14ac:dyDescent="0.15">
      <c r="A6163" s="1">
        <v>46087</v>
      </c>
      <c r="B6163" s="2">
        <v>0.16666666666666666</v>
      </c>
      <c r="C6163">
        <v>18.249869</v>
      </c>
      <c r="D6163">
        <f t="shared" si="96"/>
        <v>1.8249869000000001E-3</v>
      </c>
    </row>
    <row r="6164" spans="1:4" x14ac:dyDescent="0.15">
      <c r="A6164" s="1">
        <v>46087</v>
      </c>
      <c r="B6164" s="2">
        <v>0.17708333333333334</v>
      </c>
      <c r="C6164">
        <v>18.473914000000001</v>
      </c>
      <c r="D6164">
        <f t="shared" si="96"/>
        <v>1.8473914000000002E-3</v>
      </c>
    </row>
    <row r="6165" spans="1:4" x14ac:dyDescent="0.15">
      <c r="A6165" s="1">
        <v>46087</v>
      </c>
      <c r="B6165" s="2">
        <v>0.1875</v>
      </c>
      <c r="C6165">
        <v>18.863962999999998</v>
      </c>
      <c r="D6165">
        <f t="shared" si="96"/>
        <v>1.8863962999999999E-3</v>
      </c>
    </row>
    <row r="6166" spans="1:4" x14ac:dyDescent="0.15">
      <c r="A6166" s="1">
        <v>46087</v>
      </c>
      <c r="B6166" s="2">
        <v>0.19791666666666666</v>
      </c>
      <c r="C6166">
        <v>19.709069</v>
      </c>
      <c r="D6166">
        <f t="shared" si="96"/>
        <v>1.9709069E-3</v>
      </c>
    </row>
    <row r="6167" spans="1:4" x14ac:dyDescent="0.15">
      <c r="A6167" s="1">
        <v>46087</v>
      </c>
      <c r="B6167" s="2">
        <v>0.20833333333333334</v>
      </c>
      <c r="C6167">
        <v>20.561139000000001</v>
      </c>
      <c r="D6167">
        <f t="shared" si="96"/>
        <v>2.0561139000000003E-3</v>
      </c>
    </row>
    <row r="6168" spans="1:4" x14ac:dyDescent="0.15">
      <c r="A6168" s="1">
        <v>46087</v>
      </c>
      <c r="B6168" s="2">
        <v>0.21875</v>
      </c>
      <c r="C6168">
        <v>21.039413</v>
      </c>
      <c r="D6168">
        <f t="shared" si="96"/>
        <v>2.1039412999999999E-3</v>
      </c>
    </row>
    <row r="6169" spans="1:4" x14ac:dyDescent="0.15">
      <c r="A6169" s="1">
        <v>46087</v>
      </c>
      <c r="B6169" s="2">
        <v>0.22916666666666666</v>
      </c>
      <c r="C6169">
        <v>22.067934999999999</v>
      </c>
      <c r="D6169">
        <f t="shared" si="96"/>
        <v>2.2067935E-3</v>
      </c>
    </row>
    <row r="6170" spans="1:4" x14ac:dyDescent="0.15">
      <c r="A6170" s="1">
        <v>46087</v>
      </c>
      <c r="B6170" s="2">
        <v>0.23958333333333334</v>
      </c>
      <c r="C6170">
        <v>23.187003000000001</v>
      </c>
      <c r="D6170">
        <f t="shared" si="96"/>
        <v>2.3187003E-3</v>
      </c>
    </row>
    <row r="6171" spans="1:4" x14ac:dyDescent="0.15">
      <c r="A6171" s="1">
        <v>46087</v>
      </c>
      <c r="B6171" s="2">
        <v>0.25</v>
      </c>
      <c r="C6171">
        <v>25.249849999999999</v>
      </c>
      <c r="D6171">
        <f t="shared" si="96"/>
        <v>2.524985E-3</v>
      </c>
    </row>
    <row r="6172" spans="1:4" x14ac:dyDescent="0.15">
      <c r="A6172" s="1">
        <v>46087</v>
      </c>
      <c r="B6172" s="2">
        <v>0.26041666666666669</v>
      </c>
      <c r="C6172">
        <v>27.008552000000002</v>
      </c>
      <c r="D6172">
        <f t="shared" si="96"/>
        <v>2.7008552000000003E-3</v>
      </c>
    </row>
    <row r="6173" spans="1:4" x14ac:dyDescent="0.15">
      <c r="A6173" s="1">
        <v>46087</v>
      </c>
      <c r="B6173" s="2">
        <v>0.27083333333333331</v>
      </c>
      <c r="C6173">
        <v>27.944203999999999</v>
      </c>
      <c r="D6173">
        <f t="shared" si="96"/>
        <v>2.7944203999999999E-3</v>
      </c>
    </row>
    <row r="6174" spans="1:4" x14ac:dyDescent="0.15">
      <c r="A6174" s="1">
        <v>46087</v>
      </c>
      <c r="B6174" s="2">
        <v>0.28125</v>
      </c>
      <c r="C6174">
        <v>28.497934000000001</v>
      </c>
      <c r="D6174">
        <f t="shared" si="96"/>
        <v>2.8497934000000003E-3</v>
      </c>
    </row>
    <row r="6175" spans="1:4" x14ac:dyDescent="0.15">
      <c r="A6175" s="1">
        <v>46087</v>
      </c>
      <c r="B6175" s="2">
        <v>0.29166666666666669</v>
      </c>
      <c r="C6175">
        <v>28.720818999999999</v>
      </c>
      <c r="D6175">
        <f t="shared" si="96"/>
        <v>2.8720819000000002E-3</v>
      </c>
    </row>
    <row r="6176" spans="1:4" x14ac:dyDescent="0.15">
      <c r="A6176" s="1">
        <v>46087</v>
      </c>
      <c r="B6176" s="2">
        <v>0.30208333333333331</v>
      </c>
      <c r="C6176">
        <v>28.598928999999998</v>
      </c>
      <c r="D6176">
        <f t="shared" si="96"/>
        <v>2.8598929E-3</v>
      </c>
    </row>
    <row r="6177" spans="1:4" x14ac:dyDescent="0.15">
      <c r="A6177" s="1">
        <v>46087</v>
      </c>
      <c r="B6177" s="2">
        <v>0.3125</v>
      </c>
      <c r="C6177">
        <v>28.359791999999999</v>
      </c>
      <c r="D6177">
        <f t="shared" si="96"/>
        <v>2.8359791999999998E-3</v>
      </c>
    </row>
    <row r="6178" spans="1:4" x14ac:dyDescent="0.15">
      <c r="A6178" s="1">
        <v>46087</v>
      </c>
      <c r="B6178" s="2">
        <v>0.32291666666666669</v>
      </c>
      <c r="C6178">
        <v>27.852497</v>
      </c>
      <c r="D6178">
        <f t="shared" si="96"/>
        <v>2.7852497000000003E-3</v>
      </c>
    </row>
    <row r="6179" spans="1:4" x14ac:dyDescent="0.15">
      <c r="A6179" s="1">
        <v>46087</v>
      </c>
      <c r="B6179" s="2">
        <v>0.33333333333333331</v>
      </c>
      <c r="C6179">
        <v>27.227954</v>
      </c>
      <c r="D6179">
        <f t="shared" si="96"/>
        <v>2.7227954000000002E-3</v>
      </c>
    </row>
    <row r="6180" spans="1:4" x14ac:dyDescent="0.15">
      <c r="A6180" s="1">
        <v>46087</v>
      </c>
      <c r="B6180" s="2">
        <v>0.34375</v>
      </c>
      <c r="C6180">
        <v>26.907557000000001</v>
      </c>
      <c r="D6180">
        <f t="shared" si="96"/>
        <v>2.6907557000000002E-3</v>
      </c>
    </row>
    <row r="6181" spans="1:4" x14ac:dyDescent="0.15">
      <c r="A6181" s="1">
        <v>46087</v>
      </c>
      <c r="B6181" s="2">
        <v>0.35416666666666669</v>
      </c>
      <c r="C6181">
        <v>26.247028</v>
      </c>
      <c r="D6181">
        <f t="shared" si="96"/>
        <v>2.6247028000000003E-3</v>
      </c>
    </row>
    <row r="6182" spans="1:4" x14ac:dyDescent="0.15">
      <c r="A6182" s="1">
        <v>46087</v>
      </c>
      <c r="B6182" s="2">
        <v>0.36458333333333331</v>
      </c>
      <c r="C6182">
        <v>25.786166999999999</v>
      </c>
      <c r="D6182">
        <f t="shared" si="96"/>
        <v>2.5786167E-3</v>
      </c>
    </row>
    <row r="6183" spans="1:4" x14ac:dyDescent="0.15">
      <c r="A6183" s="1">
        <v>46087</v>
      </c>
      <c r="B6183" s="2">
        <v>0.375</v>
      </c>
      <c r="C6183">
        <v>25.634094000000001</v>
      </c>
      <c r="D6183">
        <f t="shared" si="96"/>
        <v>2.5634094000000001E-3</v>
      </c>
    </row>
    <row r="6184" spans="1:4" x14ac:dyDescent="0.15">
      <c r="A6184" s="1">
        <v>46087</v>
      </c>
      <c r="B6184" s="2">
        <v>0.38541666666666669</v>
      </c>
      <c r="C6184">
        <v>25.62829</v>
      </c>
      <c r="D6184">
        <f t="shared" si="96"/>
        <v>2.562829E-3</v>
      </c>
    </row>
    <row r="6185" spans="1:4" x14ac:dyDescent="0.15">
      <c r="A6185" s="1">
        <v>46087</v>
      </c>
      <c r="B6185" s="2">
        <v>0.39583333333333331</v>
      </c>
      <c r="C6185">
        <v>25.639899</v>
      </c>
      <c r="D6185">
        <f t="shared" si="96"/>
        <v>2.5639898999999999E-3</v>
      </c>
    </row>
    <row r="6186" spans="1:4" x14ac:dyDescent="0.15">
      <c r="A6186" s="1">
        <v>46087</v>
      </c>
      <c r="B6186" s="2">
        <v>0.40625</v>
      </c>
      <c r="C6186">
        <v>25.541226000000002</v>
      </c>
      <c r="D6186">
        <f t="shared" si="96"/>
        <v>2.5541226000000005E-3</v>
      </c>
    </row>
    <row r="6187" spans="1:4" x14ac:dyDescent="0.15">
      <c r="A6187" s="1">
        <v>46087</v>
      </c>
      <c r="B6187" s="2">
        <v>0.41666666666666669</v>
      </c>
      <c r="C6187">
        <v>25.313697000000001</v>
      </c>
      <c r="D6187">
        <f t="shared" si="96"/>
        <v>2.5313697000000001E-3</v>
      </c>
    </row>
    <row r="6188" spans="1:4" x14ac:dyDescent="0.15">
      <c r="A6188" s="1">
        <v>46087</v>
      </c>
      <c r="B6188" s="2">
        <v>0.42708333333333331</v>
      </c>
      <c r="C6188">
        <v>25.457643999999998</v>
      </c>
      <c r="D6188">
        <f t="shared" si="96"/>
        <v>2.5457644E-3</v>
      </c>
    </row>
    <row r="6189" spans="1:4" x14ac:dyDescent="0.15">
      <c r="A6189" s="1">
        <v>46087</v>
      </c>
      <c r="B6189" s="2">
        <v>0.4375</v>
      </c>
      <c r="C6189">
        <v>25.740894000000001</v>
      </c>
      <c r="D6189">
        <f t="shared" si="96"/>
        <v>2.5740894E-3</v>
      </c>
    </row>
    <row r="6190" spans="1:4" x14ac:dyDescent="0.15">
      <c r="A6190" s="1">
        <v>46087</v>
      </c>
      <c r="B6190" s="2">
        <v>0.44791666666666669</v>
      </c>
      <c r="C6190">
        <v>26.228453999999999</v>
      </c>
      <c r="D6190">
        <f t="shared" si="96"/>
        <v>2.6228454000000001E-3</v>
      </c>
    </row>
    <row r="6191" spans="1:4" x14ac:dyDescent="0.15">
      <c r="A6191" s="1">
        <v>46087</v>
      </c>
      <c r="B6191" s="2">
        <v>0.45833333333333331</v>
      </c>
      <c r="C6191">
        <v>26.918005000000001</v>
      </c>
      <c r="D6191">
        <f t="shared" si="96"/>
        <v>2.6918005E-3</v>
      </c>
    </row>
    <row r="6192" spans="1:4" x14ac:dyDescent="0.15">
      <c r="A6192" s="1">
        <v>46087</v>
      </c>
      <c r="B6192" s="2">
        <v>0.46875</v>
      </c>
      <c r="C6192">
        <v>27.903573999999999</v>
      </c>
      <c r="D6192">
        <f t="shared" si="96"/>
        <v>2.7903574E-3</v>
      </c>
    </row>
    <row r="6193" spans="1:4" x14ac:dyDescent="0.15">
      <c r="A6193" s="1">
        <v>46087</v>
      </c>
      <c r="B6193" s="2">
        <v>0.47916666666666669</v>
      </c>
      <c r="C6193">
        <v>28.651167999999998</v>
      </c>
      <c r="D6193">
        <f t="shared" si="96"/>
        <v>2.8651167999999999E-3</v>
      </c>
    </row>
    <row r="6194" spans="1:4" x14ac:dyDescent="0.15">
      <c r="A6194" s="1">
        <v>46087</v>
      </c>
      <c r="B6194" s="2">
        <v>0.48958333333333331</v>
      </c>
      <c r="C6194">
        <v>29.081847</v>
      </c>
      <c r="D6194">
        <f t="shared" si="96"/>
        <v>2.9081847000000001E-3</v>
      </c>
    </row>
    <row r="6195" spans="1:4" x14ac:dyDescent="0.15">
      <c r="A6195" s="1">
        <v>46087</v>
      </c>
      <c r="B6195" s="2">
        <v>0.5</v>
      </c>
      <c r="C6195">
        <v>29.172394000000001</v>
      </c>
      <c r="D6195">
        <f t="shared" si="96"/>
        <v>2.9172394E-3</v>
      </c>
    </row>
    <row r="6196" spans="1:4" x14ac:dyDescent="0.15">
      <c r="A6196" s="1">
        <v>46087</v>
      </c>
      <c r="B6196" s="2">
        <v>0.51041666666666663</v>
      </c>
      <c r="C6196">
        <v>29.166588999999998</v>
      </c>
      <c r="D6196">
        <f t="shared" si="96"/>
        <v>2.9166588999999998E-3</v>
      </c>
    </row>
    <row r="6197" spans="1:4" x14ac:dyDescent="0.15">
      <c r="A6197" s="1">
        <v>46087</v>
      </c>
      <c r="B6197" s="2">
        <v>0.52083333333333337</v>
      </c>
      <c r="C6197">
        <v>29.159624000000001</v>
      </c>
      <c r="D6197">
        <f t="shared" si="96"/>
        <v>2.9159624000000004E-3</v>
      </c>
    </row>
    <row r="6198" spans="1:4" x14ac:dyDescent="0.15">
      <c r="A6198" s="1">
        <v>46087</v>
      </c>
      <c r="B6198" s="2">
        <v>0.53125</v>
      </c>
      <c r="C6198">
        <v>29.226953999999999</v>
      </c>
      <c r="D6198">
        <f t="shared" si="96"/>
        <v>2.9226954E-3</v>
      </c>
    </row>
    <row r="6199" spans="1:4" x14ac:dyDescent="0.15">
      <c r="A6199" s="1">
        <v>46087</v>
      </c>
      <c r="B6199" s="2">
        <v>0.54166666666666663</v>
      </c>
      <c r="C6199">
        <v>28.943704</v>
      </c>
      <c r="D6199">
        <f t="shared" si="96"/>
        <v>2.8943704E-3</v>
      </c>
    </row>
    <row r="6200" spans="1:4" x14ac:dyDescent="0.15">
      <c r="A6200" s="1">
        <v>46087</v>
      </c>
      <c r="B6200" s="2">
        <v>0.55208333333333337</v>
      </c>
      <c r="C6200">
        <v>28.896108999999999</v>
      </c>
      <c r="D6200">
        <f t="shared" si="96"/>
        <v>2.8896109000000002E-3</v>
      </c>
    </row>
    <row r="6201" spans="1:4" x14ac:dyDescent="0.15">
      <c r="A6201" s="1">
        <v>46087</v>
      </c>
      <c r="B6201" s="2">
        <v>0.5625</v>
      </c>
      <c r="C6201">
        <v>28.877535000000002</v>
      </c>
      <c r="D6201">
        <f t="shared" si="96"/>
        <v>2.8877535000000005E-3</v>
      </c>
    </row>
    <row r="6202" spans="1:4" x14ac:dyDescent="0.15">
      <c r="A6202" s="1">
        <v>46087</v>
      </c>
      <c r="B6202" s="2">
        <v>0.57291666666666663</v>
      </c>
      <c r="C6202">
        <v>28.504899000000002</v>
      </c>
      <c r="D6202">
        <f t="shared" si="96"/>
        <v>2.8504899000000002E-3</v>
      </c>
    </row>
    <row r="6203" spans="1:4" x14ac:dyDescent="0.15">
      <c r="A6203" s="1">
        <v>46087</v>
      </c>
      <c r="B6203" s="2">
        <v>0.58333333333333337</v>
      </c>
      <c r="C6203">
        <v>28.136907000000001</v>
      </c>
      <c r="D6203">
        <f t="shared" si="96"/>
        <v>2.8136907E-3</v>
      </c>
    </row>
    <row r="6204" spans="1:4" x14ac:dyDescent="0.15">
      <c r="A6204" s="1">
        <v>46087</v>
      </c>
      <c r="B6204" s="2">
        <v>0.59375</v>
      </c>
      <c r="C6204">
        <v>28.049842999999999</v>
      </c>
      <c r="D6204">
        <f t="shared" si="96"/>
        <v>2.8049843000000001E-3</v>
      </c>
    </row>
    <row r="6205" spans="1:4" x14ac:dyDescent="0.15">
      <c r="A6205" s="1">
        <v>46087</v>
      </c>
      <c r="B6205" s="2">
        <v>0.60416666666666663</v>
      </c>
      <c r="C6205">
        <v>28.013856000000001</v>
      </c>
      <c r="D6205">
        <f t="shared" si="96"/>
        <v>2.8013856000000002E-3</v>
      </c>
    </row>
    <row r="6206" spans="1:4" x14ac:dyDescent="0.15">
      <c r="A6206" s="1">
        <v>46087</v>
      </c>
      <c r="B6206" s="2">
        <v>0.61458333333333337</v>
      </c>
      <c r="C6206">
        <v>28.054486000000001</v>
      </c>
      <c r="D6206">
        <f t="shared" si="96"/>
        <v>2.8054486000000001E-3</v>
      </c>
    </row>
    <row r="6207" spans="1:4" x14ac:dyDescent="0.15">
      <c r="A6207" s="1">
        <v>46087</v>
      </c>
      <c r="B6207" s="2">
        <v>0.625</v>
      </c>
      <c r="C6207">
        <v>28.584999</v>
      </c>
      <c r="D6207">
        <f t="shared" si="96"/>
        <v>2.8584999000000003E-3</v>
      </c>
    </row>
    <row r="6208" spans="1:4" x14ac:dyDescent="0.15">
      <c r="A6208" s="1">
        <v>46087</v>
      </c>
      <c r="B6208" s="2">
        <v>0.63541666666666663</v>
      </c>
      <c r="C6208">
        <v>28.521151</v>
      </c>
      <c r="D6208">
        <f t="shared" si="96"/>
        <v>2.8521151000000002E-3</v>
      </c>
    </row>
    <row r="6209" spans="1:4" x14ac:dyDescent="0.15">
      <c r="A6209" s="1">
        <v>46087</v>
      </c>
      <c r="B6209" s="2">
        <v>0.64583333333333337</v>
      </c>
      <c r="C6209">
        <v>28.738232</v>
      </c>
      <c r="D6209">
        <f t="shared" si="96"/>
        <v>2.8738232000000002E-3</v>
      </c>
    </row>
    <row r="6210" spans="1:4" x14ac:dyDescent="0.15">
      <c r="A6210" s="1">
        <v>46087</v>
      </c>
      <c r="B6210" s="2">
        <v>0.65625</v>
      </c>
      <c r="C6210">
        <v>29.099259</v>
      </c>
      <c r="D6210">
        <f t="shared" si="96"/>
        <v>2.9099259000000001E-3</v>
      </c>
    </row>
    <row r="6211" spans="1:4" x14ac:dyDescent="0.15">
      <c r="A6211" s="1">
        <v>46087</v>
      </c>
      <c r="B6211" s="2">
        <v>0.66666666666666663</v>
      </c>
      <c r="C6211">
        <v>30.062773</v>
      </c>
      <c r="D6211">
        <f t="shared" si="96"/>
        <v>3.0062773E-3</v>
      </c>
    </row>
    <row r="6212" spans="1:4" x14ac:dyDescent="0.15">
      <c r="A6212" s="1">
        <v>46087</v>
      </c>
      <c r="B6212" s="2">
        <v>0.67708333333333337</v>
      </c>
      <c r="C6212">
        <v>30.650167</v>
      </c>
      <c r="D6212">
        <f t="shared" ref="D6212:D6275" si="97">100/1000000*C6212</f>
        <v>3.0650167000000001E-3</v>
      </c>
    </row>
    <row r="6213" spans="1:4" x14ac:dyDescent="0.15">
      <c r="A6213" s="1">
        <v>46087</v>
      </c>
      <c r="B6213" s="2">
        <v>0.6875</v>
      </c>
      <c r="C6213">
        <v>31.43723</v>
      </c>
      <c r="D6213">
        <f t="shared" si="97"/>
        <v>3.1437230000000002E-3</v>
      </c>
    </row>
    <row r="6214" spans="1:4" x14ac:dyDescent="0.15">
      <c r="A6214" s="1">
        <v>46087</v>
      </c>
      <c r="B6214" s="2">
        <v>0.69791666666666663</v>
      </c>
      <c r="C6214">
        <v>32.459947</v>
      </c>
      <c r="D6214">
        <f t="shared" si="97"/>
        <v>3.2459947000000001E-3</v>
      </c>
    </row>
    <row r="6215" spans="1:4" x14ac:dyDescent="0.15">
      <c r="A6215" s="1">
        <v>46087</v>
      </c>
      <c r="B6215" s="2">
        <v>0.70833333333333337</v>
      </c>
      <c r="C6215">
        <v>34.160606000000001</v>
      </c>
      <c r="D6215">
        <f t="shared" si="97"/>
        <v>3.4160606000000005E-3</v>
      </c>
    </row>
    <row r="6216" spans="1:4" x14ac:dyDescent="0.15">
      <c r="A6216" s="1">
        <v>46087</v>
      </c>
      <c r="B6216" s="2">
        <v>0.71875</v>
      </c>
      <c r="C6216">
        <v>35.744017999999997</v>
      </c>
      <c r="D6216">
        <f t="shared" si="97"/>
        <v>3.5744017999999999E-3</v>
      </c>
    </row>
    <row r="6217" spans="1:4" x14ac:dyDescent="0.15">
      <c r="A6217" s="1">
        <v>46087</v>
      </c>
      <c r="B6217" s="2">
        <v>0.72916666666666663</v>
      </c>
      <c r="C6217">
        <v>37.333233999999997</v>
      </c>
      <c r="D6217">
        <f t="shared" si="97"/>
        <v>3.7333233999999999E-3</v>
      </c>
    </row>
    <row r="6218" spans="1:4" x14ac:dyDescent="0.15">
      <c r="A6218" s="1">
        <v>46087</v>
      </c>
      <c r="B6218" s="2">
        <v>0.73958333333333337</v>
      </c>
      <c r="C6218">
        <v>39.399563999999998</v>
      </c>
      <c r="D6218">
        <f t="shared" si="97"/>
        <v>3.9399563999999998E-3</v>
      </c>
    </row>
    <row r="6219" spans="1:4" x14ac:dyDescent="0.15">
      <c r="A6219" s="1">
        <v>46087</v>
      </c>
      <c r="B6219" s="2">
        <v>0.75</v>
      </c>
      <c r="C6219">
        <v>41.631895999999998</v>
      </c>
      <c r="D6219">
        <f t="shared" si="97"/>
        <v>4.1631895999999996E-3</v>
      </c>
    </row>
    <row r="6220" spans="1:4" x14ac:dyDescent="0.15">
      <c r="A6220" s="1">
        <v>46087</v>
      </c>
      <c r="B6220" s="2">
        <v>0.76041666666666663</v>
      </c>
      <c r="C6220">
        <v>43.742337999999997</v>
      </c>
      <c r="D6220">
        <f t="shared" si="97"/>
        <v>4.3742338000000002E-3</v>
      </c>
    </row>
    <row r="6221" spans="1:4" x14ac:dyDescent="0.15">
      <c r="A6221" s="1">
        <v>46087</v>
      </c>
      <c r="B6221" s="2">
        <v>0.77083333333333337</v>
      </c>
      <c r="C6221">
        <v>45.694904000000001</v>
      </c>
      <c r="D6221">
        <f t="shared" si="97"/>
        <v>4.5694904E-3</v>
      </c>
    </row>
    <row r="6222" spans="1:4" x14ac:dyDescent="0.15">
      <c r="A6222" s="1">
        <v>46087</v>
      </c>
      <c r="B6222" s="2">
        <v>0.78125</v>
      </c>
      <c r="C6222">
        <v>47.346806000000001</v>
      </c>
      <c r="D6222">
        <f t="shared" si="97"/>
        <v>4.7346806E-3</v>
      </c>
    </row>
    <row r="6223" spans="1:4" x14ac:dyDescent="0.15">
      <c r="A6223" s="1">
        <v>46087</v>
      </c>
      <c r="B6223" s="2">
        <v>0.79166666666666663</v>
      </c>
      <c r="C6223">
        <v>48.252276999999999</v>
      </c>
      <c r="D6223">
        <f t="shared" si="97"/>
        <v>4.8252277000000003E-3</v>
      </c>
    </row>
    <row r="6224" spans="1:4" x14ac:dyDescent="0.15">
      <c r="A6224" s="1">
        <v>46087</v>
      </c>
      <c r="B6224" s="2">
        <v>0.80208333333333337</v>
      </c>
      <c r="C6224">
        <v>48.398544999999999</v>
      </c>
      <c r="D6224">
        <f t="shared" si="97"/>
        <v>4.8398544999999999E-3</v>
      </c>
    </row>
    <row r="6225" spans="1:4" x14ac:dyDescent="0.15">
      <c r="A6225" s="1">
        <v>46087</v>
      </c>
      <c r="B6225" s="2">
        <v>0.8125</v>
      </c>
      <c r="C6225">
        <v>48.040999999999997</v>
      </c>
      <c r="D6225">
        <f t="shared" si="97"/>
        <v>4.8040999999999995E-3</v>
      </c>
    </row>
    <row r="6226" spans="1:4" x14ac:dyDescent="0.15">
      <c r="A6226" s="1">
        <v>46087</v>
      </c>
      <c r="B6226" s="2">
        <v>0.82291666666666663</v>
      </c>
      <c r="C6226">
        <v>47.222594000000001</v>
      </c>
      <c r="D6226">
        <f t="shared" si="97"/>
        <v>4.7222594000000005E-3</v>
      </c>
    </row>
    <row r="6227" spans="1:4" x14ac:dyDescent="0.15">
      <c r="A6227" s="1">
        <v>46087</v>
      </c>
      <c r="B6227" s="2">
        <v>0.83333333333333337</v>
      </c>
      <c r="C6227">
        <v>46.264885</v>
      </c>
      <c r="D6227">
        <f t="shared" si="97"/>
        <v>4.6264885000000004E-3</v>
      </c>
    </row>
    <row r="6228" spans="1:4" x14ac:dyDescent="0.15">
      <c r="A6228" s="1">
        <v>46087</v>
      </c>
      <c r="B6228" s="2">
        <v>0.84375</v>
      </c>
      <c r="C6228">
        <v>44.804524999999998</v>
      </c>
      <c r="D6228">
        <f t="shared" si="97"/>
        <v>4.4804525E-3</v>
      </c>
    </row>
    <row r="6229" spans="1:4" x14ac:dyDescent="0.15">
      <c r="A6229" s="1">
        <v>46087</v>
      </c>
      <c r="B6229" s="2">
        <v>0.85416666666666663</v>
      </c>
      <c r="C6229">
        <v>43.089934999999997</v>
      </c>
      <c r="D6229">
        <f t="shared" si="97"/>
        <v>4.3089935000000003E-3</v>
      </c>
    </row>
    <row r="6230" spans="1:4" x14ac:dyDescent="0.15">
      <c r="A6230" s="1">
        <v>46087</v>
      </c>
      <c r="B6230" s="2">
        <v>0.86458333333333337</v>
      </c>
      <c r="C6230">
        <v>41.612161999999998</v>
      </c>
      <c r="D6230">
        <f t="shared" si="97"/>
        <v>4.1612161999999998E-3</v>
      </c>
    </row>
    <row r="6231" spans="1:4" x14ac:dyDescent="0.15">
      <c r="A6231" s="1">
        <v>46087</v>
      </c>
      <c r="B6231" s="2">
        <v>0.875</v>
      </c>
      <c r="C6231">
        <v>40.547654000000001</v>
      </c>
      <c r="D6231">
        <f t="shared" si="97"/>
        <v>4.0547654000000002E-3</v>
      </c>
    </row>
    <row r="6232" spans="1:4" x14ac:dyDescent="0.15">
      <c r="A6232" s="1">
        <v>46087</v>
      </c>
      <c r="B6232" s="2">
        <v>0.88541666666666663</v>
      </c>
      <c r="C6232">
        <v>39.249813000000003</v>
      </c>
      <c r="D6232">
        <f t="shared" si="97"/>
        <v>3.9249813000000007E-3</v>
      </c>
    </row>
    <row r="6233" spans="1:4" x14ac:dyDescent="0.15">
      <c r="A6233" s="1">
        <v>46087</v>
      </c>
      <c r="B6233" s="2">
        <v>0.89583333333333337</v>
      </c>
      <c r="C6233">
        <v>37.955455000000001</v>
      </c>
      <c r="D6233">
        <f t="shared" si="97"/>
        <v>3.7955455000000002E-3</v>
      </c>
    </row>
    <row r="6234" spans="1:4" x14ac:dyDescent="0.15">
      <c r="A6234" s="1">
        <v>46087</v>
      </c>
      <c r="B6234" s="2">
        <v>0.90625</v>
      </c>
      <c r="C6234">
        <v>37.535223999999999</v>
      </c>
      <c r="D6234">
        <f t="shared" si="97"/>
        <v>3.7535224000000002E-3</v>
      </c>
    </row>
    <row r="6235" spans="1:4" x14ac:dyDescent="0.15">
      <c r="A6235" s="1">
        <v>46087</v>
      </c>
      <c r="B6235" s="2">
        <v>0.91666666666666663</v>
      </c>
      <c r="C6235">
        <v>36.875855999999999</v>
      </c>
      <c r="D6235">
        <f t="shared" si="97"/>
        <v>3.6875855999999999E-3</v>
      </c>
    </row>
    <row r="6236" spans="1:4" x14ac:dyDescent="0.15">
      <c r="A6236" s="1">
        <v>46087</v>
      </c>
      <c r="B6236" s="2">
        <v>0.92708333333333337</v>
      </c>
      <c r="C6236">
        <v>34.891947000000002</v>
      </c>
      <c r="D6236">
        <f t="shared" si="97"/>
        <v>3.4891947000000004E-3</v>
      </c>
    </row>
    <row r="6237" spans="1:4" x14ac:dyDescent="0.15">
      <c r="A6237" s="1">
        <v>46087</v>
      </c>
      <c r="B6237" s="2">
        <v>0.9375</v>
      </c>
      <c r="C6237">
        <v>33.211022999999997</v>
      </c>
      <c r="D6237">
        <f t="shared" si="97"/>
        <v>3.3211022999999999E-3</v>
      </c>
    </row>
    <row r="6238" spans="1:4" x14ac:dyDescent="0.15">
      <c r="A6238" s="1">
        <v>46087</v>
      </c>
      <c r="B6238" s="2">
        <v>0.94791666666666663</v>
      </c>
      <c r="C6238">
        <v>31.097097999999999</v>
      </c>
      <c r="D6238">
        <f t="shared" si="97"/>
        <v>3.1097097999999998E-3</v>
      </c>
    </row>
    <row r="6239" spans="1:4" x14ac:dyDescent="0.15">
      <c r="A6239" s="1">
        <v>46087</v>
      </c>
      <c r="B6239" s="2">
        <v>0.95833333333333337</v>
      </c>
      <c r="C6239">
        <v>29.367418000000001</v>
      </c>
      <c r="D6239">
        <f t="shared" si="97"/>
        <v>2.9367418000000004E-3</v>
      </c>
    </row>
    <row r="6240" spans="1:4" x14ac:dyDescent="0.15">
      <c r="A6240" s="1">
        <v>46087</v>
      </c>
      <c r="B6240" s="2">
        <v>0.96875</v>
      </c>
      <c r="C6240">
        <v>27.532098999999999</v>
      </c>
      <c r="D6240">
        <f t="shared" si="97"/>
        <v>2.7532098999999998E-3</v>
      </c>
    </row>
    <row r="6241" spans="1:4" x14ac:dyDescent="0.15">
      <c r="A6241" s="1">
        <v>46087</v>
      </c>
      <c r="B6241" s="2">
        <v>0.97916666666666663</v>
      </c>
      <c r="C6241">
        <v>25.981190999999999</v>
      </c>
      <c r="D6241">
        <f t="shared" si="97"/>
        <v>2.5981190999999999E-3</v>
      </c>
    </row>
    <row r="6242" spans="1:4" x14ac:dyDescent="0.15">
      <c r="A6242" s="1">
        <v>46087</v>
      </c>
      <c r="B6242" s="2">
        <v>0.98958333333333337</v>
      </c>
      <c r="C6242">
        <v>24.465109000000002</v>
      </c>
      <c r="D6242">
        <f t="shared" si="97"/>
        <v>2.4465109000000001E-3</v>
      </c>
    </row>
    <row r="6243" spans="1:4" x14ac:dyDescent="0.15">
      <c r="A6243" s="1">
        <v>46088</v>
      </c>
      <c r="B6243" s="2">
        <v>0</v>
      </c>
      <c r="C6243">
        <v>25.298166999999999</v>
      </c>
      <c r="D6243">
        <f t="shared" si="97"/>
        <v>2.5298167000000001E-3</v>
      </c>
    </row>
    <row r="6244" spans="1:4" x14ac:dyDescent="0.15">
      <c r="A6244" s="1">
        <v>46088</v>
      </c>
      <c r="B6244" s="2">
        <v>1.0416666666666666E-2</v>
      </c>
      <c r="C6244">
        <v>23.702058000000001</v>
      </c>
      <c r="D6244">
        <f t="shared" si="97"/>
        <v>2.3702058000000001E-3</v>
      </c>
    </row>
    <row r="6245" spans="1:4" x14ac:dyDescent="0.15">
      <c r="A6245" s="1">
        <v>46088</v>
      </c>
      <c r="B6245" s="2">
        <v>2.0833333333333332E-2</v>
      </c>
      <c r="C6245">
        <v>22.943933999999999</v>
      </c>
      <c r="D6245">
        <f t="shared" si="97"/>
        <v>2.2943934000000002E-3</v>
      </c>
    </row>
    <row r="6246" spans="1:4" x14ac:dyDescent="0.15">
      <c r="A6246" s="1">
        <v>46088</v>
      </c>
      <c r="B6246" s="2">
        <v>3.125E-2</v>
      </c>
      <c r="C6246">
        <v>22.043445999999999</v>
      </c>
      <c r="D6246">
        <f t="shared" si="97"/>
        <v>2.2043446000000002E-3</v>
      </c>
    </row>
    <row r="6247" spans="1:4" x14ac:dyDescent="0.15">
      <c r="A6247" s="1">
        <v>46088</v>
      </c>
      <c r="B6247" s="2">
        <v>4.1666666666666664E-2</v>
      </c>
      <c r="C6247">
        <v>21.212403999999999</v>
      </c>
      <c r="D6247">
        <f t="shared" si="97"/>
        <v>2.1212404000000001E-3</v>
      </c>
    </row>
    <row r="6248" spans="1:4" x14ac:dyDescent="0.15">
      <c r="A6248" s="1">
        <v>46088</v>
      </c>
      <c r="B6248" s="2">
        <v>5.2083333333333336E-2</v>
      </c>
      <c r="C6248">
        <v>20.551506</v>
      </c>
      <c r="D6248">
        <f t="shared" si="97"/>
        <v>2.0551506000000002E-3</v>
      </c>
    </row>
    <row r="6249" spans="1:4" x14ac:dyDescent="0.15">
      <c r="A6249" s="1">
        <v>46088</v>
      </c>
      <c r="B6249" s="2">
        <v>6.25E-2</v>
      </c>
      <c r="C6249">
        <v>20.075797999999999</v>
      </c>
      <c r="D6249">
        <f t="shared" si="97"/>
        <v>2.0075798000000001E-3</v>
      </c>
    </row>
    <row r="6250" spans="1:4" x14ac:dyDescent="0.15">
      <c r="A6250" s="1">
        <v>46088</v>
      </c>
      <c r="B6250" s="2">
        <v>7.2916666666666671E-2</v>
      </c>
      <c r="C6250">
        <v>19.420687000000001</v>
      </c>
      <c r="D6250">
        <f t="shared" si="97"/>
        <v>1.9420687000000002E-3</v>
      </c>
    </row>
    <row r="6251" spans="1:4" x14ac:dyDescent="0.15">
      <c r="A6251" s="1">
        <v>46088</v>
      </c>
      <c r="B6251" s="2">
        <v>8.3333333333333329E-2</v>
      </c>
      <c r="C6251">
        <v>19.289895999999999</v>
      </c>
      <c r="D6251">
        <f t="shared" si="97"/>
        <v>1.9289896000000001E-3</v>
      </c>
    </row>
    <row r="6252" spans="1:4" x14ac:dyDescent="0.15">
      <c r="A6252" s="1">
        <v>46088</v>
      </c>
      <c r="B6252" s="2">
        <v>9.375E-2</v>
      </c>
      <c r="C6252">
        <v>19.072296999999999</v>
      </c>
      <c r="D6252">
        <f t="shared" si="97"/>
        <v>1.9072296999999999E-3</v>
      </c>
    </row>
    <row r="6253" spans="1:4" x14ac:dyDescent="0.15">
      <c r="A6253" s="1">
        <v>46088</v>
      </c>
      <c r="B6253" s="2">
        <v>0.10416666666666667</v>
      </c>
      <c r="C6253">
        <v>18.863958</v>
      </c>
      <c r="D6253">
        <f t="shared" si="97"/>
        <v>1.8863958000000002E-3</v>
      </c>
    </row>
    <row r="6254" spans="1:4" x14ac:dyDescent="0.15">
      <c r="A6254" s="1">
        <v>46088</v>
      </c>
      <c r="B6254" s="2">
        <v>0.11458333333333333</v>
      </c>
      <c r="C6254">
        <v>18.713491000000001</v>
      </c>
      <c r="D6254">
        <f t="shared" si="97"/>
        <v>1.8713491000000003E-3</v>
      </c>
    </row>
    <row r="6255" spans="1:4" x14ac:dyDescent="0.15">
      <c r="A6255" s="1">
        <v>46088</v>
      </c>
      <c r="B6255" s="2">
        <v>0.125</v>
      </c>
      <c r="C6255">
        <v>18.624368</v>
      </c>
      <c r="D6255">
        <f t="shared" si="97"/>
        <v>1.8624368000000001E-3</v>
      </c>
    </row>
    <row r="6256" spans="1:4" x14ac:dyDescent="0.15">
      <c r="A6256" s="1">
        <v>46088</v>
      </c>
      <c r="B6256" s="2">
        <v>0.13541666666666666</v>
      </c>
      <c r="C6256">
        <v>18.498207000000001</v>
      </c>
      <c r="D6256">
        <f t="shared" si="97"/>
        <v>1.8498207000000001E-3</v>
      </c>
    </row>
    <row r="6257" spans="1:4" x14ac:dyDescent="0.15">
      <c r="A6257" s="1">
        <v>46088</v>
      </c>
      <c r="B6257" s="2">
        <v>0.14583333333333334</v>
      </c>
      <c r="C6257">
        <v>18.466956</v>
      </c>
      <c r="D6257">
        <f t="shared" si="97"/>
        <v>1.8466956E-3</v>
      </c>
    </row>
    <row r="6258" spans="1:4" x14ac:dyDescent="0.15">
      <c r="A6258" s="1">
        <v>46088</v>
      </c>
      <c r="B6258" s="2">
        <v>0.15625</v>
      </c>
      <c r="C6258">
        <v>18.468114</v>
      </c>
      <c r="D6258">
        <f t="shared" si="97"/>
        <v>1.8468114E-3</v>
      </c>
    </row>
    <row r="6259" spans="1:4" x14ac:dyDescent="0.15">
      <c r="A6259" s="1">
        <v>46088</v>
      </c>
      <c r="B6259" s="2">
        <v>0.16666666666666666</v>
      </c>
      <c r="C6259">
        <v>18.738955000000001</v>
      </c>
      <c r="D6259">
        <f t="shared" si="97"/>
        <v>1.8738955000000002E-3</v>
      </c>
    </row>
    <row r="6260" spans="1:4" x14ac:dyDescent="0.15">
      <c r="A6260" s="1">
        <v>46088</v>
      </c>
      <c r="B6260" s="2">
        <v>0.17708333333333334</v>
      </c>
      <c r="C6260">
        <v>18.678768000000002</v>
      </c>
      <c r="D6260">
        <f t="shared" si="97"/>
        <v>1.8678768000000001E-3</v>
      </c>
    </row>
    <row r="6261" spans="1:4" x14ac:dyDescent="0.15">
      <c r="A6261" s="1">
        <v>46088</v>
      </c>
      <c r="B6261" s="2">
        <v>0.1875</v>
      </c>
      <c r="C6261">
        <v>18.747057000000002</v>
      </c>
      <c r="D6261">
        <f t="shared" si="97"/>
        <v>1.8747057000000002E-3</v>
      </c>
    </row>
    <row r="6262" spans="1:4" x14ac:dyDescent="0.15">
      <c r="A6262" s="1">
        <v>46088</v>
      </c>
      <c r="B6262" s="2">
        <v>0.19791666666666666</v>
      </c>
      <c r="C6262">
        <v>19.176466999999999</v>
      </c>
      <c r="D6262">
        <f t="shared" si="97"/>
        <v>1.9176466999999999E-3</v>
      </c>
    </row>
    <row r="6263" spans="1:4" x14ac:dyDescent="0.15">
      <c r="A6263" s="1">
        <v>46088</v>
      </c>
      <c r="B6263" s="2">
        <v>0.20833333333333334</v>
      </c>
      <c r="C6263">
        <v>19.353555</v>
      </c>
      <c r="D6263">
        <f t="shared" si="97"/>
        <v>1.9353555000000001E-3</v>
      </c>
    </row>
    <row r="6264" spans="1:4" x14ac:dyDescent="0.15">
      <c r="A6264" s="1">
        <v>46088</v>
      </c>
      <c r="B6264" s="2">
        <v>0.21875</v>
      </c>
      <c r="C6264">
        <v>19.238969000000001</v>
      </c>
      <c r="D6264">
        <f t="shared" si="97"/>
        <v>1.9238969000000001E-3</v>
      </c>
    </row>
    <row r="6265" spans="1:4" x14ac:dyDescent="0.15">
      <c r="A6265" s="1">
        <v>46088</v>
      </c>
      <c r="B6265" s="2">
        <v>0.22916666666666666</v>
      </c>
      <c r="C6265">
        <v>19.401009999999999</v>
      </c>
      <c r="D6265">
        <f t="shared" si="97"/>
        <v>1.9401010000000001E-3</v>
      </c>
    </row>
    <row r="6266" spans="1:4" x14ac:dyDescent="0.15">
      <c r="A6266" s="1">
        <v>46088</v>
      </c>
      <c r="B6266" s="2">
        <v>0.23958333333333334</v>
      </c>
      <c r="C6266">
        <v>19.868615999999999</v>
      </c>
      <c r="D6266">
        <f t="shared" si="97"/>
        <v>1.9868616000000001E-3</v>
      </c>
    </row>
    <row r="6267" spans="1:4" x14ac:dyDescent="0.15">
      <c r="A6267" s="1">
        <v>46088</v>
      </c>
      <c r="B6267" s="2">
        <v>0.25</v>
      </c>
      <c r="C6267">
        <v>20.776049</v>
      </c>
      <c r="D6267">
        <f t="shared" si="97"/>
        <v>2.0776049000000001E-3</v>
      </c>
    </row>
    <row r="6268" spans="1:4" x14ac:dyDescent="0.15">
      <c r="A6268" s="1">
        <v>46088</v>
      </c>
      <c r="B6268" s="2">
        <v>0.26041666666666669</v>
      </c>
      <c r="C6268">
        <v>21.771447999999999</v>
      </c>
      <c r="D6268">
        <f t="shared" si="97"/>
        <v>2.1771448000000001E-3</v>
      </c>
    </row>
    <row r="6269" spans="1:4" x14ac:dyDescent="0.15">
      <c r="A6269" s="1">
        <v>46088</v>
      </c>
      <c r="B6269" s="2">
        <v>0.27083333333333331</v>
      </c>
      <c r="C6269">
        <v>22.956665999999998</v>
      </c>
      <c r="D6269">
        <f t="shared" si="97"/>
        <v>2.2956665999999998E-3</v>
      </c>
    </row>
    <row r="6270" spans="1:4" x14ac:dyDescent="0.15">
      <c r="A6270" s="1">
        <v>46088</v>
      </c>
      <c r="B6270" s="2">
        <v>0.28125</v>
      </c>
      <c r="C6270">
        <v>24.293509</v>
      </c>
      <c r="D6270">
        <f t="shared" si="97"/>
        <v>2.4293509000000001E-3</v>
      </c>
    </row>
    <row r="6271" spans="1:4" x14ac:dyDescent="0.15">
      <c r="A6271" s="1">
        <v>46088</v>
      </c>
      <c r="B6271" s="2">
        <v>0.29166666666666669</v>
      </c>
      <c r="C6271">
        <v>26.189395999999999</v>
      </c>
      <c r="D6271">
        <f t="shared" si="97"/>
        <v>2.6189396E-3</v>
      </c>
    </row>
    <row r="6272" spans="1:4" x14ac:dyDescent="0.15">
      <c r="A6272" s="1">
        <v>46088</v>
      </c>
      <c r="B6272" s="2">
        <v>0.30208333333333331</v>
      </c>
      <c r="C6272">
        <v>28.064449</v>
      </c>
      <c r="D6272">
        <f t="shared" si="97"/>
        <v>2.8064449000000003E-3</v>
      </c>
    </row>
    <row r="6273" spans="1:4" x14ac:dyDescent="0.15">
      <c r="A6273" s="1">
        <v>46088</v>
      </c>
      <c r="B6273" s="2">
        <v>0.3125</v>
      </c>
      <c r="C6273">
        <v>30.098071000000001</v>
      </c>
      <c r="D6273">
        <f t="shared" si="97"/>
        <v>3.0098071000000002E-3</v>
      </c>
    </row>
    <row r="6274" spans="1:4" x14ac:dyDescent="0.15">
      <c r="A6274" s="1">
        <v>46088</v>
      </c>
      <c r="B6274" s="2">
        <v>0.32291666666666669</v>
      </c>
      <c r="C6274">
        <v>31.875899</v>
      </c>
      <c r="D6274">
        <f t="shared" si="97"/>
        <v>3.1875899000000001E-3</v>
      </c>
    </row>
    <row r="6275" spans="1:4" x14ac:dyDescent="0.15">
      <c r="A6275" s="1">
        <v>46088</v>
      </c>
      <c r="B6275" s="2">
        <v>0.33333333333333331</v>
      </c>
      <c r="C6275">
        <v>33.360894999999999</v>
      </c>
      <c r="D6275">
        <f t="shared" si="97"/>
        <v>3.3360895000000002E-3</v>
      </c>
    </row>
    <row r="6276" spans="1:4" x14ac:dyDescent="0.15">
      <c r="A6276" s="1">
        <v>46088</v>
      </c>
      <c r="B6276" s="2">
        <v>0.34375</v>
      </c>
      <c r="C6276">
        <v>34.866723999999998</v>
      </c>
      <c r="D6276">
        <f t="shared" ref="D6276:D6339" si="98">100/1000000*C6276</f>
        <v>3.4866723999999998E-3</v>
      </c>
    </row>
    <row r="6277" spans="1:4" x14ac:dyDescent="0.15">
      <c r="A6277" s="1">
        <v>46088</v>
      </c>
      <c r="B6277" s="2">
        <v>0.35416666666666669</v>
      </c>
      <c r="C6277">
        <v>35.527622999999998</v>
      </c>
      <c r="D6277">
        <f t="shared" si="98"/>
        <v>3.5527623000000002E-3</v>
      </c>
    </row>
    <row r="6278" spans="1:4" x14ac:dyDescent="0.15">
      <c r="A6278" s="1">
        <v>46088</v>
      </c>
      <c r="B6278" s="2">
        <v>0.36458333333333331</v>
      </c>
      <c r="C6278">
        <v>36.211669999999998</v>
      </c>
      <c r="D6278">
        <f t="shared" si="98"/>
        <v>3.6211669999999998E-3</v>
      </c>
    </row>
    <row r="6279" spans="1:4" x14ac:dyDescent="0.15">
      <c r="A6279" s="1">
        <v>46088</v>
      </c>
      <c r="B6279" s="2">
        <v>0.375</v>
      </c>
      <c r="C6279">
        <v>36.795020000000001</v>
      </c>
      <c r="D6279">
        <f t="shared" si="98"/>
        <v>3.6795020000000003E-3</v>
      </c>
    </row>
    <row r="6280" spans="1:4" x14ac:dyDescent="0.15">
      <c r="A6280" s="1">
        <v>46088</v>
      </c>
      <c r="B6280" s="2">
        <v>0.38541666666666669</v>
      </c>
      <c r="C6280">
        <v>37.778843999999999</v>
      </c>
      <c r="D6280">
        <f t="shared" si="98"/>
        <v>3.7778844000000002E-3</v>
      </c>
    </row>
    <row r="6281" spans="1:4" x14ac:dyDescent="0.15">
      <c r="A6281" s="1">
        <v>46088</v>
      </c>
      <c r="B6281" s="2">
        <v>0.39583333333333331</v>
      </c>
      <c r="C6281">
        <v>38.298533999999997</v>
      </c>
      <c r="D6281">
        <f t="shared" si="98"/>
        <v>3.8298534E-3</v>
      </c>
    </row>
    <row r="6282" spans="1:4" x14ac:dyDescent="0.15">
      <c r="A6282" s="1">
        <v>46088</v>
      </c>
      <c r="B6282" s="2">
        <v>0.40625</v>
      </c>
      <c r="C6282">
        <v>38.528865000000003</v>
      </c>
      <c r="D6282">
        <f t="shared" si="98"/>
        <v>3.8528865000000004E-3</v>
      </c>
    </row>
    <row r="6283" spans="1:4" x14ac:dyDescent="0.15">
      <c r="A6283" s="1">
        <v>46088</v>
      </c>
      <c r="B6283" s="2">
        <v>0.41666666666666669</v>
      </c>
      <c r="C6283">
        <v>39.011516999999998</v>
      </c>
      <c r="D6283">
        <f t="shared" si="98"/>
        <v>3.9011517000000001E-3</v>
      </c>
    </row>
    <row r="6284" spans="1:4" x14ac:dyDescent="0.15">
      <c r="A6284" s="1">
        <v>46088</v>
      </c>
      <c r="B6284" s="2">
        <v>0.42708333333333331</v>
      </c>
      <c r="C6284">
        <v>39.418936000000002</v>
      </c>
      <c r="D6284">
        <f t="shared" si="98"/>
        <v>3.9418936000000003E-3</v>
      </c>
    </row>
    <row r="6285" spans="1:4" x14ac:dyDescent="0.15">
      <c r="A6285" s="1">
        <v>46088</v>
      </c>
      <c r="B6285" s="2">
        <v>0.4375</v>
      </c>
      <c r="C6285">
        <v>39.864550999999999</v>
      </c>
      <c r="D6285">
        <f t="shared" si="98"/>
        <v>3.9864551000000003E-3</v>
      </c>
    </row>
    <row r="6286" spans="1:4" x14ac:dyDescent="0.15">
      <c r="A6286" s="1">
        <v>46088</v>
      </c>
      <c r="B6286" s="2">
        <v>0.44791666666666669</v>
      </c>
      <c r="C6286">
        <v>40.337944</v>
      </c>
      <c r="D6286">
        <f t="shared" si="98"/>
        <v>4.0337944000000004E-3</v>
      </c>
    </row>
    <row r="6287" spans="1:4" x14ac:dyDescent="0.15">
      <c r="A6287" s="1">
        <v>46088</v>
      </c>
      <c r="B6287" s="2">
        <v>0.45833333333333331</v>
      </c>
      <c r="C6287">
        <v>41.354176000000002</v>
      </c>
      <c r="D6287">
        <f t="shared" si="98"/>
        <v>4.1354176000000008E-3</v>
      </c>
    </row>
    <row r="6288" spans="1:4" x14ac:dyDescent="0.15">
      <c r="A6288" s="1">
        <v>46088</v>
      </c>
      <c r="B6288" s="2">
        <v>0.46875</v>
      </c>
      <c r="C6288">
        <v>42.347259999999999</v>
      </c>
      <c r="D6288">
        <f t="shared" si="98"/>
        <v>4.2347260000000003E-3</v>
      </c>
    </row>
    <row r="6289" spans="1:4" x14ac:dyDescent="0.15">
      <c r="A6289" s="1">
        <v>46088</v>
      </c>
      <c r="B6289" s="2">
        <v>0.47916666666666669</v>
      </c>
      <c r="C6289">
        <v>43.072975</v>
      </c>
      <c r="D6289">
        <f t="shared" si="98"/>
        <v>4.3072975000000005E-3</v>
      </c>
    </row>
    <row r="6290" spans="1:4" x14ac:dyDescent="0.15">
      <c r="A6290" s="1">
        <v>46088</v>
      </c>
      <c r="B6290" s="2">
        <v>0.48958333333333331</v>
      </c>
      <c r="C6290">
        <v>43.213025000000002</v>
      </c>
      <c r="D6290">
        <f t="shared" si="98"/>
        <v>4.3213025000000006E-3</v>
      </c>
    </row>
    <row r="6291" spans="1:4" x14ac:dyDescent="0.15">
      <c r="A6291" s="1">
        <v>46088</v>
      </c>
      <c r="B6291" s="2">
        <v>0.5</v>
      </c>
      <c r="C6291">
        <v>42.423651</v>
      </c>
      <c r="D6291">
        <f t="shared" si="98"/>
        <v>4.2423651000000001E-3</v>
      </c>
    </row>
    <row r="6292" spans="1:4" x14ac:dyDescent="0.15">
      <c r="A6292" s="1">
        <v>46088</v>
      </c>
      <c r="B6292" s="2">
        <v>0.51041666666666663</v>
      </c>
      <c r="C6292">
        <v>41.924793999999999</v>
      </c>
      <c r="D6292">
        <f t="shared" si="98"/>
        <v>4.1924794E-3</v>
      </c>
    </row>
    <row r="6293" spans="1:4" x14ac:dyDescent="0.15">
      <c r="A6293" s="1">
        <v>46088</v>
      </c>
      <c r="B6293" s="2">
        <v>0.52083333333333337</v>
      </c>
      <c r="C6293">
        <v>41.282415</v>
      </c>
      <c r="D6293">
        <f t="shared" si="98"/>
        <v>4.1282415000000001E-3</v>
      </c>
    </row>
    <row r="6294" spans="1:4" x14ac:dyDescent="0.15">
      <c r="A6294" s="1">
        <v>46088</v>
      </c>
      <c r="B6294" s="2">
        <v>0.53125</v>
      </c>
      <c r="C6294">
        <v>40.737259999999999</v>
      </c>
      <c r="D6294">
        <f t="shared" si="98"/>
        <v>4.0737259999999997E-3</v>
      </c>
    </row>
    <row r="6295" spans="1:4" x14ac:dyDescent="0.15">
      <c r="A6295" s="1">
        <v>46088</v>
      </c>
      <c r="B6295" s="2">
        <v>0.54166666666666663</v>
      </c>
      <c r="C6295">
        <v>40.067103000000003</v>
      </c>
      <c r="D6295">
        <f t="shared" si="98"/>
        <v>4.0067103000000007E-3</v>
      </c>
    </row>
    <row r="6296" spans="1:4" x14ac:dyDescent="0.15">
      <c r="A6296" s="1">
        <v>46088</v>
      </c>
      <c r="B6296" s="2">
        <v>0.55208333333333337</v>
      </c>
      <c r="C6296">
        <v>39.635378000000003</v>
      </c>
      <c r="D6296">
        <f t="shared" si="98"/>
        <v>3.9635378000000008E-3</v>
      </c>
    </row>
    <row r="6297" spans="1:4" x14ac:dyDescent="0.15">
      <c r="A6297" s="1">
        <v>46088</v>
      </c>
      <c r="B6297" s="2">
        <v>0.5625</v>
      </c>
      <c r="C6297">
        <v>39.299720000000001</v>
      </c>
      <c r="D6297">
        <f t="shared" si="98"/>
        <v>3.9299720000000003E-3</v>
      </c>
    </row>
    <row r="6298" spans="1:4" x14ac:dyDescent="0.15">
      <c r="A6298" s="1">
        <v>46088</v>
      </c>
      <c r="B6298" s="2">
        <v>0.57291666666666663</v>
      </c>
      <c r="C6298">
        <v>38.859893</v>
      </c>
      <c r="D6298">
        <f t="shared" si="98"/>
        <v>3.8859893E-3</v>
      </c>
    </row>
    <row r="6299" spans="1:4" x14ac:dyDescent="0.15">
      <c r="A6299" s="1">
        <v>46088</v>
      </c>
      <c r="B6299" s="2">
        <v>0.58333333333333337</v>
      </c>
      <c r="C6299">
        <v>38.454788999999998</v>
      </c>
      <c r="D6299">
        <f t="shared" si="98"/>
        <v>3.8454789000000001E-3</v>
      </c>
    </row>
    <row r="6300" spans="1:4" x14ac:dyDescent="0.15">
      <c r="A6300" s="1">
        <v>46088</v>
      </c>
      <c r="B6300" s="2">
        <v>0.59375</v>
      </c>
      <c r="C6300">
        <v>38.345989000000003</v>
      </c>
      <c r="D6300">
        <f t="shared" si="98"/>
        <v>3.8345989000000006E-3</v>
      </c>
    </row>
    <row r="6301" spans="1:4" x14ac:dyDescent="0.15">
      <c r="A6301" s="1">
        <v>46088</v>
      </c>
      <c r="B6301" s="2">
        <v>0.60416666666666663</v>
      </c>
      <c r="C6301">
        <v>38.156168999999998</v>
      </c>
      <c r="D6301">
        <f t="shared" si="98"/>
        <v>3.8156168999999998E-3</v>
      </c>
    </row>
    <row r="6302" spans="1:4" x14ac:dyDescent="0.15">
      <c r="A6302" s="1">
        <v>46088</v>
      </c>
      <c r="B6302" s="2">
        <v>0.61458333333333337</v>
      </c>
      <c r="C6302">
        <v>38.030008000000002</v>
      </c>
      <c r="D6302">
        <f t="shared" si="98"/>
        <v>3.8030008000000002E-3</v>
      </c>
    </row>
    <row r="6303" spans="1:4" x14ac:dyDescent="0.15">
      <c r="A6303" s="1">
        <v>46088</v>
      </c>
      <c r="B6303" s="2">
        <v>0.625</v>
      </c>
      <c r="C6303">
        <v>37.835557999999999</v>
      </c>
      <c r="D6303">
        <f t="shared" si="98"/>
        <v>3.7835557999999999E-3</v>
      </c>
    </row>
    <row r="6304" spans="1:4" x14ac:dyDescent="0.15">
      <c r="A6304" s="1">
        <v>46088</v>
      </c>
      <c r="B6304" s="2">
        <v>0.63541666666666663</v>
      </c>
      <c r="C6304">
        <v>37.896903000000002</v>
      </c>
      <c r="D6304">
        <f t="shared" si="98"/>
        <v>3.7896903000000002E-3</v>
      </c>
    </row>
    <row r="6305" spans="1:4" x14ac:dyDescent="0.15">
      <c r="A6305" s="1">
        <v>46088</v>
      </c>
      <c r="B6305" s="2">
        <v>0.64583333333333337</v>
      </c>
      <c r="C6305">
        <v>37.710554999999999</v>
      </c>
      <c r="D6305">
        <f t="shared" si="98"/>
        <v>3.7710555000000003E-3</v>
      </c>
    </row>
    <row r="6306" spans="1:4" x14ac:dyDescent="0.15">
      <c r="A6306" s="1">
        <v>46088</v>
      </c>
      <c r="B6306" s="2">
        <v>0.65625</v>
      </c>
      <c r="C6306">
        <v>37.563560000000003</v>
      </c>
      <c r="D6306">
        <f t="shared" si="98"/>
        <v>3.7563560000000006E-3</v>
      </c>
    </row>
    <row r="6307" spans="1:4" x14ac:dyDescent="0.15">
      <c r="A6307" s="1">
        <v>46088</v>
      </c>
      <c r="B6307" s="2">
        <v>0.66666666666666663</v>
      </c>
      <c r="C6307">
        <v>37.840187999999998</v>
      </c>
      <c r="D6307">
        <f t="shared" si="98"/>
        <v>3.7840187999999999E-3</v>
      </c>
    </row>
    <row r="6308" spans="1:4" x14ac:dyDescent="0.15">
      <c r="A6308" s="1">
        <v>46088</v>
      </c>
      <c r="B6308" s="2">
        <v>0.67708333333333337</v>
      </c>
      <c r="C6308">
        <v>38.171216000000001</v>
      </c>
      <c r="D6308">
        <f t="shared" si="98"/>
        <v>3.8171216000000003E-3</v>
      </c>
    </row>
    <row r="6309" spans="1:4" x14ac:dyDescent="0.15">
      <c r="A6309" s="1">
        <v>46088</v>
      </c>
      <c r="B6309" s="2">
        <v>0.6875</v>
      </c>
      <c r="C6309">
        <v>38.543911999999999</v>
      </c>
      <c r="D6309">
        <f t="shared" si="98"/>
        <v>3.8543912E-3</v>
      </c>
    </row>
    <row r="6310" spans="1:4" x14ac:dyDescent="0.15">
      <c r="A6310" s="1">
        <v>46088</v>
      </c>
      <c r="B6310" s="2">
        <v>0.69791666666666663</v>
      </c>
      <c r="C6310">
        <v>38.945543000000001</v>
      </c>
      <c r="D6310">
        <f t="shared" si="98"/>
        <v>3.8945543000000003E-3</v>
      </c>
    </row>
    <row r="6311" spans="1:4" x14ac:dyDescent="0.15">
      <c r="A6311" s="1">
        <v>46088</v>
      </c>
      <c r="B6311" s="2">
        <v>0.70833333333333337</v>
      </c>
      <c r="C6311">
        <v>39.920107999999999</v>
      </c>
      <c r="D6311">
        <f t="shared" si="98"/>
        <v>3.9920108000000001E-3</v>
      </c>
    </row>
    <row r="6312" spans="1:4" x14ac:dyDescent="0.15">
      <c r="A6312" s="1">
        <v>46088</v>
      </c>
      <c r="B6312" s="2">
        <v>0.71875</v>
      </c>
      <c r="C6312">
        <v>40.900460000000002</v>
      </c>
      <c r="D6312">
        <f t="shared" si="98"/>
        <v>4.0900460000000008E-3</v>
      </c>
    </row>
    <row r="6313" spans="1:4" x14ac:dyDescent="0.15">
      <c r="A6313" s="1">
        <v>46088</v>
      </c>
      <c r="B6313" s="2">
        <v>0.72916666666666663</v>
      </c>
      <c r="C6313">
        <v>42.172485999999999</v>
      </c>
      <c r="D6313">
        <f t="shared" si="98"/>
        <v>4.2172486E-3</v>
      </c>
    </row>
    <row r="6314" spans="1:4" x14ac:dyDescent="0.15">
      <c r="A6314" s="1">
        <v>46088</v>
      </c>
      <c r="B6314" s="2">
        <v>0.73958333333333337</v>
      </c>
      <c r="C6314">
        <v>43.677157999999999</v>
      </c>
      <c r="D6314">
        <f t="shared" si="98"/>
        <v>4.3677157999999997E-3</v>
      </c>
    </row>
    <row r="6315" spans="1:4" x14ac:dyDescent="0.15">
      <c r="A6315" s="1">
        <v>46088</v>
      </c>
      <c r="B6315" s="2">
        <v>0.75</v>
      </c>
      <c r="C6315">
        <v>45.063771000000003</v>
      </c>
      <c r="D6315">
        <f t="shared" si="98"/>
        <v>4.5063771000000002E-3</v>
      </c>
    </row>
    <row r="6316" spans="1:4" x14ac:dyDescent="0.15">
      <c r="A6316" s="1">
        <v>46088</v>
      </c>
      <c r="B6316" s="2">
        <v>0.76041666666666663</v>
      </c>
      <c r="C6316">
        <v>46.591591999999999</v>
      </c>
      <c r="D6316">
        <f t="shared" si="98"/>
        <v>4.6591592000000005E-3</v>
      </c>
    </row>
    <row r="6317" spans="1:4" x14ac:dyDescent="0.15">
      <c r="A6317" s="1">
        <v>46088</v>
      </c>
      <c r="B6317" s="2">
        <v>0.77083333333333337</v>
      </c>
      <c r="C6317">
        <v>47.691160000000004</v>
      </c>
      <c r="D6317">
        <f t="shared" si="98"/>
        <v>4.7691160000000003E-3</v>
      </c>
    </row>
    <row r="6318" spans="1:4" x14ac:dyDescent="0.15">
      <c r="A6318" s="1">
        <v>46088</v>
      </c>
      <c r="B6318" s="2">
        <v>0.78125</v>
      </c>
      <c r="C6318">
        <v>48.485163999999997</v>
      </c>
      <c r="D6318">
        <f t="shared" si="98"/>
        <v>4.8485163999999999E-3</v>
      </c>
    </row>
    <row r="6319" spans="1:4" x14ac:dyDescent="0.15">
      <c r="A6319" s="1">
        <v>46088</v>
      </c>
      <c r="B6319" s="2">
        <v>0.79166666666666663</v>
      </c>
      <c r="C6319">
        <v>48.889111</v>
      </c>
      <c r="D6319">
        <f t="shared" si="98"/>
        <v>4.8889111000000006E-3</v>
      </c>
    </row>
    <row r="6320" spans="1:4" x14ac:dyDescent="0.15">
      <c r="A6320" s="1">
        <v>46088</v>
      </c>
      <c r="B6320" s="2">
        <v>0.80208333333333337</v>
      </c>
      <c r="C6320">
        <v>48.644891000000001</v>
      </c>
      <c r="D6320">
        <f t="shared" si="98"/>
        <v>4.8644891000000001E-3</v>
      </c>
    </row>
    <row r="6321" spans="1:4" x14ac:dyDescent="0.15">
      <c r="A6321" s="1">
        <v>46088</v>
      </c>
      <c r="B6321" s="2">
        <v>0.8125</v>
      </c>
      <c r="C6321">
        <v>47.964315999999997</v>
      </c>
      <c r="D6321">
        <f t="shared" si="98"/>
        <v>4.7964315999999996E-3</v>
      </c>
    </row>
    <row r="6322" spans="1:4" x14ac:dyDescent="0.15">
      <c r="A6322" s="1">
        <v>46088</v>
      </c>
      <c r="B6322" s="2">
        <v>0.82291666666666663</v>
      </c>
      <c r="C6322">
        <v>46.803404</v>
      </c>
      <c r="D6322">
        <f t="shared" si="98"/>
        <v>4.6803404E-3</v>
      </c>
    </row>
    <row r="6323" spans="1:4" x14ac:dyDescent="0.15">
      <c r="A6323" s="1">
        <v>46088</v>
      </c>
      <c r="B6323" s="2">
        <v>0.83333333333333337</v>
      </c>
      <c r="C6323">
        <v>45.791801</v>
      </c>
      <c r="D6323">
        <f t="shared" si="98"/>
        <v>4.5791801E-3</v>
      </c>
    </row>
    <row r="6324" spans="1:4" x14ac:dyDescent="0.15">
      <c r="A6324" s="1">
        <v>46088</v>
      </c>
      <c r="B6324" s="2">
        <v>0.84375</v>
      </c>
      <c r="C6324">
        <v>44.391298999999997</v>
      </c>
      <c r="D6324">
        <f t="shared" si="98"/>
        <v>4.4391298999999999E-3</v>
      </c>
    </row>
    <row r="6325" spans="1:4" x14ac:dyDescent="0.15">
      <c r="A6325" s="1">
        <v>46088</v>
      </c>
      <c r="B6325" s="2">
        <v>0.85416666666666663</v>
      </c>
      <c r="C6325">
        <v>42.715325999999997</v>
      </c>
      <c r="D6325">
        <f t="shared" si="98"/>
        <v>4.2715326E-3</v>
      </c>
    </row>
    <row r="6326" spans="1:4" x14ac:dyDescent="0.15">
      <c r="A6326" s="1">
        <v>46088</v>
      </c>
      <c r="B6326" s="2">
        <v>0.86458333333333337</v>
      </c>
      <c r="C6326">
        <v>41.238432000000003</v>
      </c>
      <c r="D6326">
        <f t="shared" si="98"/>
        <v>4.1238432000000004E-3</v>
      </c>
    </row>
    <row r="6327" spans="1:4" x14ac:dyDescent="0.15">
      <c r="A6327" s="1">
        <v>46088</v>
      </c>
      <c r="B6327" s="2">
        <v>0.875</v>
      </c>
      <c r="C6327">
        <v>40.417807000000003</v>
      </c>
      <c r="D6327">
        <f t="shared" si="98"/>
        <v>4.0417807000000007E-3</v>
      </c>
    </row>
    <row r="6328" spans="1:4" x14ac:dyDescent="0.15">
      <c r="A6328" s="1">
        <v>46088</v>
      </c>
      <c r="B6328" s="2">
        <v>0.88541666666666663</v>
      </c>
      <c r="C6328">
        <v>39.327497999999999</v>
      </c>
      <c r="D6328">
        <f t="shared" si="98"/>
        <v>3.9327498000000004E-3</v>
      </c>
    </row>
    <row r="6329" spans="1:4" x14ac:dyDescent="0.15">
      <c r="A6329" s="1">
        <v>46088</v>
      </c>
      <c r="B6329" s="2">
        <v>0.89583333333333337</v>
      </c>
      <c r="C6329">
        <v>38.227930000000001</v>
      </c>
      <c r="D6329">
        <f t="shared" si="98"/>
        <v>3.8227930000000001E-3</v>
      </c>
    </row>
    <row r="6330" spans="1:4" x14ac:dyDescent="0.15">
      <c r="A6330" s="1">
        <v>46088</v>
      </c>
      <c r="B6330" s="2">
        <v>0.90625</v>
      </c>
      <c r="C6330">
        <v>37.896903000000002</v>
      </c>
      <c r="D6330">
        <f t="shared" si="98"/>
        <v>3.7896903000000002E-3</v>
      </c>
    </row>
    <row r="6331" spans="1:4" x14ac:dyDescent="0.15">
      <c r="A6331" s="1">
        <v>46088</v>
      </c>
      <c r="B6331" s="2">
        <v>0.91666666666666663</v>
      </c>
      <c r="C6331">
        <v>37.820512000000001</v>
      </c>
      <c r="D6331">
        <f t="shared" si="98"/>
        <v>3.7820512000000003E-3</v>
      </c>
    </row>
    <row r="6332" spans="1:4" x14ac:dyDescent="0.15">
      <c r="A6332" s="1">
        <v>46088</v>
      </c>
      <c r="B6332" s="2">
        <v>0.92708333333333337</v>
      </c>
      <c r="C6332">
        <v>36.286903000000002</v>
      </c>
      <c r="D6332">
        <f t="shared" si="98"/>
        <v>3.6286903000000005E-3</v>
      </c>
    </row>
    <row r="6333" spans="1:4" x14ac:dyDescent="0.15">
      <c r="A6333" s="1">
        <v>46088</v>
      </c>
      <c r="B6333" s="2">
        <v>0.9375</v>
      </c>
      <c r="C6333">
        <v>34.841261000000003</v>
      </c>
      <c r="D6333">
        <f t="shared" si="98"/>
        <v>3.4841261000000006E-3</v>
      </c>
    </row>
    <row r="6334" spans="1:4" x14ac:dyDescent="0.15">
      <c r="A6334" s="1">
        <v>46088</v>
      </c>
      <c r="B6334" s="2">
        <v>0.94791666666666663</v>
      </c>
      <c r="C6334">
        <v>33.172232000000001</v>
      </c>
      <c r="D6334">
        <f t="shared" si="98"/>
        <v>3.3172232000000003E-3</v>
      </c>
    </row>
    <row r="6335" spans="1:4" x14ac:dyDescent="0.15">
      <c r="A6335" s="1">
        <v>46088</v>
      </c>
      <c r="B6335" s="2">
        <v>0.95833333333333337</v>
      </c>
      <c r="C6335">
        <v>31.666402999999999</v>
      </c>
      <c r="D6335">
        <f t="shared" si="98"/>
        <v>3.1666403000000002E-3</v>
      </c>
    </row>
    <row r="6336" spans="1:4" x14ac:dyDescent="0.15">
      <c r="A6336" s="1">
        <v>46088</v>
      </c>
      <c r="B6336" s="2">
        <v>0.96875</v>
      </c>
      <c r="C6336">
        <v>30.214973000000001</v>
      </c>
      <c r="D6336">
        <f t="shared" si="98"/>
        <v>3.0214973000000003E-3</v>
      </c>
    </row>
    <row r="6337" spans="1:4" x14ac:dyDescent="0.15">
      <c r="A6337" s="1">
        <v>46088</v>
      </c>
      <c r="B6337" s="2">
        <v>0.97916666666666663</v>
      </c>
      <c r="C6337">
        <v>28.898962999999998</v>
      </c>
      <c r="D6337">
        <f t="shared" si="98"/>
        <v>2.8898963E-3</v>
      </c>
    </row>
    <row r="6338" spans="1:4" x14ac:dyDescent="0.15">
      <c r="A6338" s="1">
        <v>46088</v>
      </c>
      <c r="B6338" s="2">
        <v>0.98958333333333337</v>
      </c>
      <c r="C6338">
        <v>27.429015</v>
      </c>
      <c r="D6338">
        <f t="shared" si="98"/>
        <v>2.7429015E-3</v>
      </c>
    </row>
    <row r="6339" spans="1:4" x14ac:dyDescent="0.15">
      <c r="A6339" s="1">
        <v>46089</v>
      </c>
      <c r="B6339" s="2">
        <v>0</v>
      </c>
      <c r="C6339">
        <v>26.205909999999999</v>
      </c>
      <c r="D6339">
        <f t="shared" si="98"/>
        <v>2.6205910000000002E-3</v>
      </c>
    </row>
    <row r="6340" spans="1:4" x14ac:dyDescent="0.15">
      <c r="A6340" s="1">
        <v>46089</v>
      </c>
      <c r="B6340" s="2">
        <v>1.0416666666666666E-2</v>
      </c>
      <c r="C6340">
        <v>24.725344</v>
      </c>
      <c r="D6340">
        <f t="shared" ref="D6340:D6403" si="99">100/1000000*C6340</f>
        <v>2.4725343999999999E-3</v>
      </c>
    </row>
    <row r="6341" spans="1:4" x14ac:dyDescent="0.15">
      <c r="A6341" s="1">
        <v>46089</v>
      </c>
      <c r="B6341" s="2">
        <v>2.0833333333333332E-2</v>
      </c>
      <c r="C6341">
        <v>23.668291</v>
      </c>
      <c r="D6341">
        <f t="shared" si="99"/>
        <v>2.3668291E-3</v>
      </c>
    </row>
    <row r="6342" spans="1:4" x14ac:dyDescent="0.15">
      <c r="A6342" s="1">
        <v>46089</v>
      </c>
      <c r="B6342" s="2">
        <v>3.125E-2</v>
      </c>
      <c r="C6342">
        <v>22.770488</v>
      </c>
      <c r="D6342">
        <f t="shared" si="99"/>
        <v>2.2770488000000001E-3</v>
      </c>
    </row>
    <row r="6343" spans="1:4" x14ac:dyDescent="0.15">
      <c r="A6343" s="1">
        <v>46089</v>
      </c>
      <c r="B6343" s="2">
        <v>4.1666666666666664E-2</v>
      </c>
      <c r="C6343">
        <v>21.930385000000001</v>
      </c>
      <c r="D6343">
        <f t="shared" si="99"/>
        <v>2.1930385000000002E-3</v>
      </c>
    </row>
    <row r="6344" spans="1:4" x14ac:dyDescent="0.15">
      <c r="A6344" s="1">
        <v>46089</v>
      </c>
      <c r="B6344" s="2">
        <v>5.2083333333333336E-2</v>
      </c>
      <c r="C6344">
        <v>21.198757000000001</v>
      </c>
      <c r="D6344">
        <f t="shared" si="99"/>
        <v>2.1198757E-3</v>
      </c>
    </row>
    <row r="6345" spans="1:4" x14ac:dyDescent="0.15">
      <c r="A6345" s="1">
        <v>46089</v>
      </c>
      <c r="B6345" s="2">
        <v>6.25E-2</v>
      </c>
      <c r="C6345">
        <v>20.980653</v>
      </c>
      <c r="D6345">
        <f t="shared" si="99"/>
        <v>2.0980653000000002E-3</v>
      </c>
    </row>
    <row r="6346" spans="1:4" x14ac:dyDescent="0.15">
      <c r="A6346" s="1">
        <v>46089</v>
      </c>
      <c r="B6346" s="2">
        <v>7.2916666666666671E-2</v>
      </c>
      <c r="C6346">
        <v>20.336728000000001</v>
      </c>
      <c r="D6346">
        <f t="shared" si="99"/>
        <v>2.0336728000000001E-3</v>
      </c>
    </row>
    <row r="6347" spans="1:4" x14ac:dyDescent="0.15">
      <c r="A6347" s="1">
        <v>46089</v>
      </c>
      <c r="B6347" s="2">
        <v>8.3333333333333329E-2</v>
      </c>
      <c r="C6347">
        <v>20.229406999999998</v>
      </c>
      <c r="D6347">
        <f t="shared" si="99"/>
        <v>2.0229406999999998E-3</v>
      </c>
    </row>
    <row r="6348" spans="1:4" x14ac:dyDescent="0.15">
      <c r="A6348" s="1">
        <v>46089</v>
      </c>
      <c r="B6348" s="2">
        <v>9.375E-2</v>
      </c>
      <c r="C6348">
        <v>19.846283</v>
      </c>
      <c r="D6348">
        <f t="shared" si="99"/>
        <v>1.9846283000000001E-3</v>
      </c>
    </row>
    <row r="6349" spans="1:4" x14ac:dyDescent="0.15">
      <c r="A6349" s="1">
        <v>46089</v>
      </c>
      <c r="B6349" s="2">
        <v>0.10416666666666667</v>
      </c>
      <c r="C6349">
        <v>19.577404000000001</v>
      </c>
      <c r="D6349">
        <f t="shared" si="99"/>
        <v>1.9577404000000001E-3</v>
      </c>
    </row>
    <row r="6350" spans="1:4" x14ac:dyDescent="0.15">
      <c r="A6350" s="1">
        <v>46089</v>
      </c>
      <c r="B6350" s="2">
        <v>0.11458333333333333</v>
      </c>
      <c r="C6350">
        <v>19.235823</v>
      </c>
      <c r="D6350">
        <f t="shared" si="99"/>
        <v>1.9235823000000002E-3</v>
      </c>
    </row>
    <row r="6351" spans="1:4" x14ac:dyDescent="0.15">
      <c r="A6351" s="1">
        <v>46089</v>
      </c>
      <c r="B6351" s="2">
        <v>0.125</v>
      </c>
      <c r="C6351">
        <v>19.355837999999999</v>
      </c>
      <c r="D6351">
        <f t="shared" si="99"/>
        <v>1.9355837999999999E-3</v>
      </c>
    </row>
    <row r="6352" spans="1:4" x14ac:dyDescent="0.15">
      <c r="A6352" s="1">
        <v>46089</v>
      </c>
      <c r="B6352" s="2">
        <v>0.13541666666666666</v>
      </c>
      <c r="C6352">
        <v>19.150428000000002</v>
      </c>
      <c r="D6352">
        <f t="shared" si="99"/>
        <v>1.9150428000000003E-3</v>
      </c>
    </row>
    <row r="6353" spans="1:4" x14ac:dyDescent="0.15">
      <c r="A6353" s="1">
        <v>46089</v>
      </c>
      <c r="B6353" s="2">
        <v>0.14583333333333334</v>
      </c>
      <c r="C6353">
        <v>18.955404000000001</v>
      </c>
      <c r="D6353">
        <f t="shared" si="99"/>
        <v>1.8955404000000002E-3</v>
      </c>
    </row>
    <row r="6354" spans="1:4" x14ac:dyDescent="0.15">
      <c r="A6354" s="1">
        <v>46089</v>
      </c>
      <c r="B6354" s="2">
        <v>0.15625</v>
      </c>
      <c r="C6354">
        <v>18.818079999999998</v>
      </c>
      <c r="D6354">
        <f t="shared" si="99"/>
        <v>1.881808E-3</v>
      </c>
    </row>
    <row r="6355" spans="1:4" x14ac:dyDescent="0.15">
      <c r="A6355" s="1">
        <v>46089</v>
      </c>
      <c r="B6355" s="2">
        <v>0.16666666666666666</v>
      </c>
      <c r="C6355">
        <v>18.818079999999998</v>
      </c>
      <c r="D6355">
        <f t="shared" si="99"/>
        <v>1.881808E-3</v>
      </c>
    </row>
    <row r="6356" spans="1:4" x14ac:dyDescent="0.15">
      <c r="A6356" s="1">
        <v>46089</v>
      </c>
      <c r="B6356" s="2">
        <v>0.17708333333333334</v>
      </c>
      <c r="C6356">
        <v>18.741917000000001</v>
      </c>
      <c r="D6356">
        <f t="shared" si="99"/>
        <v>1.8741917000000001E-3</v>
      </c>
    </row>
    <row r="6357" spans="1:4" x14ac:dyDescent="0.15">
      <c r="A6357" s="1">
        <v>46089</v>
      </c>
      <c r="B6357" s="2">
        <v>0.1875</v>
      </c>
      <c r="C6357">
        <v>18.866547000000001</v>
      </c>
      <c r="D6357">
        <f t="shared" si="99"/>
        <v>1.8866547000000002E-3</v>
      </c>
    </row>
    <row r="6358" spans="1:4" x14ac:dyDescent="0.15">
      <c r="A6358" s="1">
        <v>46089</v>
      </c>
      <c r="B6358" s="2">
        <v>0.19791666666666666</v>
      </c>
      <c r="C6358">
        <v>19.295831</v>
      </c>
      <c r="D6358">
        <f t="shared" si="99"/>
        <v>1.9295831000000002E-3</v>
      </c>
    </row>
    <row r="6359" spans="1:4" x14ac:dyDescent="0.15">
      <c r="A6359" s="1">
        <v>46089</v>
      </c>
      <c r="B6359" s="2">
        <v>0.20833333333333334</v>
      </c>
      <c r="C6359">
        <v>19.504702999999999</v>
      </c>
      <c r="D6359">
        <f t="shared" si="99"/>
        <v>1.9504703E-3</v>
      </c>
    </row>
    <row r="6360" spans="1:4" x14ac:dyDescent="0.15">
      <c r="A6360" s="1">
        <v>46089</v>
      </c>
      <c r="B6360" s="2">
        <v>0.21875</v>
      </c>
      <c r="C6360">
        <v>19.275058999999999</v>
      </c>
      <c r="D6360">
        <f t="shared" si="99"/>
        <v>1.9275059E-3</v>
      </c>
    </row>
    <row r="6361" spans="1:4" x14ac:dyDescent="0.15">
      <c r="A6361" s="1">
        <v>46089</v>
      </c>
      <c r="B6361" s="2">
        <v>0.22916666666666666</v>
      </c>
      <c r="C6361">
        <v>19.493162999999999</v>
      </c>
      <c r="D6361">
        <f t="shared" si="99"/>
        <v>1.9493163000000001E-3</v>
      </c>
    </row>
    <row r="6362" spans="1:4" x14ac:dyDescent="0.15">
      <c r="A6362" s="1">
        <v>46089</v>
      </c>
      <c r="B6362" s="2">
        <v>0.23958333333333334</v>
      </c>
      <c r="C6362">
        <v>19.977837999999998</v>
      </c>
      <c r="D6362">
        <f t="shared" si="99"/>
        <v>1.9977837999999998E-3</v>
      </c>
    </row>
    <row r="6363" spans="1:4" x14ac:dyDescent="0.15">
      <c r="A6363" s="1">
        <v>46089</v>
      </c>
      <c r="B6363" s="2">
        <v>0.25</v>
      </c>
      <c r="C6363">
        <v>20.455589</v>
      </c>
      <c r="D6363">
        <f t="shared" si="99"/>
        <v>2.0455589000000001E-3</v>
      </c>
    </row>
    <row r="6364" spans="1:4" x14ac:dyDescent="0.15">
      <c r="A6364" s="1">
        <v>46089</v>
      </c>
      <c r="B6364" s="2">
        <v>0.26041666666666669</v>
      </c>
      <c r="C6364">
        <v>21.157212999999999</v>
      </c>
      <c r="D6364">
        <f t="shared" si="99"/>
        <v>2.1157212999999998E-3</v>
      </c>
    </row>
    <row r="6365" spans="1:4" x14ac:dyDescent="0.15">
      <c r="A6365" s="1">
        <v>46089</v>
      </c>
      <c r="B6365" s="2">
        <v>0.27083333333333331</v>
      </c>
      <c r="C6365">
        <v>21.955773000000001</v>
      </c>
      <c r="D6365">
        <f t="shared" si="99"/>
        <v>2.1955773000000003E-3</v>
      </c>
    </row>
    <row r="6366" spans="1:4" x14ac:dyDescent="0.15">
      <c r="A6366" s="1">
        <v>46089</v>
      </c>
      <c r="B6366" s="2">
        <v>0.28125</v>
      </c>
      <c r="C6366">
        <v>22.944739999999999</v>
      </c>
      <c r="D6366">
        <f t="shared" si="99"/>
        <v>2.2944739999999999E-3</v>
      </c>
    </row>
    <row r="6367" spans="1:4" x14ac:dyDescent="0.15">
      <c r="A6367" s="1">
        <v>46089</v>
      </c>
      <c r="B6367" s="2">
        <v>0.29166666666666669</v>
      </c>
      <c r="C6367">
        <v>24.635332999999999</v>
      </c>
      <c r="D6367">
        <f t="shared" si="99"/>
        <v>2.4635333000000001E-3</v>
      </c>
    </row>
    <row r="6368" spans="1:4" x14ac:dyDescent="0.15">
      <c r="A6368" s="1">
        <v>46089</v>
      </c>
      <c r="B6368" s="2">
        <v>0.30208333333333331</v>
      </c>
      <c r="C6368">
        <v>26.261302000000001</v>
      </c>
      <c r="D6368">
        <f t="shared" si="99"/>
        <v>2.6261302E-3</v>
      </c>
    </row>
    <row r="6369" spans="1:4" x14ac:dyDescent="0.15">
      <c r="A6369" s="1">
        <v>46089</v>
      </c>
      <c r="B6369" s="2">
        <v>0.3125</v>
      </c>
      <c r="C6369">
        <v>28.172305000000001</v>
      </c>
      <c r="D6369">
        <f t="shared" si="99"/>
        <v>2.8172305000000002E-3</v>
      </c>
    </row>
    <row r="6370" spans="1:4" x14ac:dyDescent="0.15">
      <c r="A6370" s="1">
        <v>46089</v>
      </c>
      <c r="B6370" s="2">
        <v>0.32291666666666669</v>
      </c>
      <c r="C6370">
        <v>30.236789999999999</v>
      </c>
      <c r="D6370">
        <f t="shared" si="99"/>
        <v>3.023679E-3</v>
      </c>
    </row>
    <row r="6371" spans="1:4" x14ac:dyDescent="0.15">
      <c r="A6371" s="1">
        <v>46089</v>
      </c>
      <c r="B6371" s="2">
        <v>0.33333333333333331</v>
      </c>
      <c r="C6371">
        <v>32.412056999999997</v>
      </c>
      <c r="D6371">
        <f t="shared" si="99"/>
        <v>3.2412056999999998E-3</v>
      </c>
    </row>
    <row r="6372" spans="1:4" x14ac:dyDescent="0.15">
      <c r="A6372" s="1">
        <v>46089</v>
      </c>
      <c r="B6372" s="2">
        <v>0.34375</v>
      </c>
      <c r="C6372">
        <v>34.410764</v>
      </c>
      <c r="D6372">
        <f t="shared" si="99"/>
        <v>3.4410764000000001E-3</v>
      </c>
    </row>
    <row r="6373" spans="1:4" x14ac:dyDescent="0.15">
      <c r="A6373" s="1">
        <v>46089</v>
      </c>
      <c r="B6373" s="2">
        <v>0.35416666666666669</v>
      </c>
      <c r="C6373">
        <v>35.775931</v>
      </c>
      <c r="D6373">
        <f t="shared" si="99"/>
        <v>3.5775931E-3</v>
      </c>
    </row>
    <row r="6374" spans="1:4" x14ac:dyDescent="0.15">
      <c r="A6374" s="1">
        <v>46089</v>
      </c>
      <c r="B6374" s="2">
        <v>0.36458333333333331</v>
      </c>
      <c r="C6374">
        <v>37.218415999999998</v>
      </c>
      <c r="D6374">
        <f t="shared" si="99"/>
        <v>3.7218415999999998E-3</v>
      </c>
    </row>
    <row r="6375" spans="1:4" x14ac:dyDescent="0.15">
      <c r="A6375" s="1">
        <v>46089</v>
      </c>
      <c r="B6375" s="2">
        <v>0.375</v>
      </c>
      <c r="C6375">
        <v>38.664363000000002</v>
      </c>
      <c r="D6375">
        <f t="shared" si="99"/>
        <v>3.8664363000000005E-3</v>
      </c>
    </row>
    <row r="6376" spans="1:4" x14ac:dyDescent="0.15">
      <c r="A6376" s="1">
        <v>46089</v>
      </c>
      <c r="B6376" s="2">
        <v>0.38541666666666669</v>
      </c>
      <c r="C6376">
        <v>40.154161000000002</v>
      </c>
      <c r="D6376">
        <f t="shared" si="99"/>
        <v>4.0154161000000004E-3</v>
      </c>
    </row>
    <row r="6377" spans="1:4" x14ac:dyDescent="0.15">
      <c r="A6377" s="1">
        <v>46089</v>
      </c>
      <c r="B6377" s="2">
        <v>0.39583333333333331</v>
      </c>
      <c r="C6377">
        <v>41.343922999999997</v>
      </c>
      <c r="D6377">
        <f t="shared" si="99"/>
        <v>4.1343923000000003E-3</v>
      </c>
    </row>
    <row r="6378" spans="1:4" x14ac:dyDescent="0.15">
      <c r="A6378" s="1">
        <v>46089</v>
      </c>
      <c r="B6378" s="2">
        <v>0.40625</v>
      </c>
      <c r="C6378">
        <v>42.339813999999997</v>
      </c>
      <c r="D6378">
        <f t="shared" si="99"/>
        <v>4.2339813999999996E-3</v>
      </c>
    </row>
    <row r="6379" spans="1:4" x14ac:dyDescent="0.15">
      <c r="A6379" s="1">
        <v>46089</v>
      </c>
      <c r="B6379" s="2">
        <v>0.41666666666666669</v>
      </c>
      <c r="C6379">
        <v>43.335706000000002</v>
      </c>
      <c r="D6379">
        <f t="shared" si="99"/>
        <v>4.3335706000000003E-3</v>
      </c>
    </row>
    <row r="6380" spans="1:4" x14ac:dyDescent="0.15">
      <c r="A6380" s="1">
        <v>46089</v>
      </c>
      <c r="B6380" s="2">
        <v>0.42708333333333331</v>
      </c>
      <c r="C6380">
        <v>44.436610000000002</v>
      </c>
      <c r="D6380">
        <f t="shared" si="99"/>
        <v>4.4436610000000007E-3</v>
      </c>
    </row>
    <row r="6381" spans="1:4" x14ac:dyDescent="0.15">
      <c r="A6381" s="1">
        <v>46089</v>
      </c>
      <c r="B6381" s="2">
        <v>0.4375</v>
      </c>
      <c r="C6381">
        <v>45.403652000000001</v>
      </c>
      <c r="D6381">
        <f t="shared" si="99"/>
        <v>4.5403652000000003E-3</v>
      </c>
    </row>
    <row r="6382" spans="1:4" x14ac:dyDescent="0.15">
      <c r="A6382" s="1">
        <v>46089</v>
      </c>
      <c r="B6382" s="2">
        <v>0.44791666666666669</v>
      </c>
      <c r="C6382">
        <v>46.526482000000001</v>
      </c>
      <c r="D6382">
        <f t="shared" si="99"/>
        <v>4.6526482000000006E-3</v>
      </c>
    </row>
    <row r="6383" spans="1:4" x14ac:dyDescent="0.15">
      <c r="A6383" s="1">
        <v>46089</v>
      </c>
      <c r="B6383" s="2">
        <v>0.45833333333333331</v>
      </c>
      <c r="C6383">
        <v>48.017434000000002</v>
      </c>
      <c r="D6383">
        <f t="shared" si="99"/>
        <v>4.8017434000000008E-3</v>
      </c>
    </row>
    <row r="6384" spans="1:4" x14ac:dyDescent="0.15">
      <c r="A6384" s="1">
        <v>46089</v>
      </c>
      <c r="B6384" s="2">
        <v>0.46875</v>
      </c>
      <c r="C6384">
        <v>49.540697999999999</v>
      </c>
      <c r="D6384">
        <f t="shared" si="99"/>
        <v>4.9540698000000005E-3</v>
      </c>
    </row>
    <row r="6385" spans="1:4" x14ac:dyDescent="0.15">
      <c r="A6385" s="1">
        <v>46089</v>
      </c>
      <c r="B6385" s="2">
        <v>0.47916666666666669</v>
      </c>
      <c r="C6385">
        <v>50.484661000000003</v>
      </c>
      <c r="D6385">
        <f t="shared" si="99"/>
        <v>5.0484661000000002E-3</v>
      </c>
    </row>
    <row r="6386" spans="1:4" x14ac:dyDescent="0.15">
      <c r="A6386" s="1">
        <v>46089</v>
      </c>
      <c r="B6386" s="2">
        <v>0.48958333333333331</v>
      </c>
      <c r="C6386">
        <v>50.327717999999997</v>
      </c>
      <c r="D6386">
        <f t="shared" si="99"/>
        <v>5.0327718000000004E-3</v>
      </c>
    </row>
    <row r="6387" spans="1:4" x14ac:dyDescent="0.15">
      <c r="A6387" s="1">
        <v>46089</v>
      </c>
      <c r="B6387" s="2">
        <v>0.5</v>
      </c>
      <c r="C6387">
        <v>48.899081000000002</v>
      </c>
      <c r="D6387">
        <f t="shared" si="99"/>
        <v>4.8899081000000006E-3</v>
      </c>
    </row>
    <row r="6388" spans="1:4" x14ac:dyDescent="0.15">
      <c r="A6388" s="1">
        <v>46089</v>
      </c>
      <c r="B6388" s="2">
        <v>0.51041666666666663</v>
      </c>
      <c r="C6388">
        <v>47.633156999999997</v>
      </c>
      <c r="D6388">
        <f t="shared" si="99"/>
        <v>4.7633156999999995E-3</v>
      </c>
    </row>
    <row r="6389" spans="1:4" x14ac:dyDescent="0.15">
      <c r="A6389" s="1">
        <v>46089</v>
      </c>
      <c r="B6389" s="2">
        <v>0.52083333333333337</v>
      </c>
      <c r="C6389">
        <v>46.348768</v>
      </c>
      <c r="D6389">
        <f t="shared" si="99"/>
        <v>4.6348767999999999E-3</v>
      </c>
    </row>
    <row r="6390" spans="1:4" x14ac:dyDescent="0.15">
      <c r="A6390" s="1">
        <v>46089</v>
      </c>
      <c r="B6390" s="2">
        <v>0.53125</v>
      </c>
      <c r="C6390">
        <v>45.077072999999999</v>
      </c>
      <c r="D6390">
        <f t="shared" si="99"/>
        <v>4.5077073000000002E-3</v>
      </c>
    </row>
    <row r="6391" spans="1:4" x14ac:dyDescent="0.15">
      <c r="A6391" s="1">
        <v>46089</v>
      </c>
      <c r="B6391" s="2">
        <v>0.54166666666666663</v>
      </c>
      <c r="C6391">
        <v>43.706136000000001</v>
      </c>
      <c r="D6391">
        <f t="shared" si="99"/>
        <v>4.3706136E-3</v>
      </c>
    </row>
    <row r="6392" spans="1:4" x14ac:dyDescent="0.15">
      <c r="A6392" s="1">
        <v>46089</v>
      </c>
      <c r="B6392" s="2">
        <v>0.55208333333333337</v>
      </c>
      <c r="C6392">
        <v>42.665239</v>
      </c>
      <c r="D6392">
        <f t="shared" si="99"/>
        <v>4.2665239000000002E-3</v>
      </c>
    </row>
    <row r="6393" spans="1:4" x14ac:dyDescent="0.15">
      <c r="A6393" s="1">
        <v>46089</v>
      </c>
      <c r="B6393" s="2">
        <v>0.5625</v>
      </c>
      <c r="C6393">
        <v>41.796286000000002</v>
      </c>
      <c r="D6393">
        <f t="shared" si="99"/>
        <v>4.1796286000000005E-3</v>
      </c>
    </row>
    <row r="6394" spans="1:4" x14ac:dyDescent="0.15">
      <c r="A6394" s="1">
        <v>46089</v>
      </c>
      <c r="B6394" s="2">
        <v>0.57291666666666663</v>
      </c>
      <c r="C6394">
        <v>40.826936000000003</v>
      </c>
      <c r="D6394">
        <f t="shared" si="99"/>
        <v>4.0826936000000003E-3</v>
      </c>
    </row>
    <row r="6395" spans="1:4" x14ac:dyDescent="0.15">
      <c r="A6395" s="1">
        <v>46089</v>
      </c>
      <c r="B6395" s="2">
        <v>0.58333333333333337</v>
      </c>
      <c r="C6395">
        <v>39.744495999999998</v>
      </c>
      <c r="D6395">
        <f t="shared" si="99"/>
        <v>3.9744495999999999E-3</v>
      </c>
    </row>
    <row r="6396" spans="1:4" x14ac:dyDescent="0.15">
      <c r="A6396" s="1">
        <v>46089</v>
      </c>
      <c r="B6396" s="2">
        <v>0.59375</v>
      </c>
      <c r="C6396">
        <v>39.209045000000003</v>
      </c>
      <c r="D6396">
        <f t="shared" si="99"/>
        <v>3.9209045000000008E-3</v>
      </c>
    </row>
    <row r="6397" spans="1:4" x14ac:dyDescent="0.15">
      <c r="A6397" s="1">
        <v>46089</v>
      </c>
      <c r="B6397" s="2">
        <v>0.60416666666666663</v>
      </c>
      <c r="C6397">
        <v>38.831690999999999</v>
      </c>
      <c r="D6397">
        <f t="shared" si="99"/>
        <v>3.8831691000000002E-3</v>
      </c>
    </row>
    <row r="6398" spans="1:4" x14ac:dyDescent="0.15">
      <c r="A6398" s="1">
        <v>46089</v>
      </c>
      <c r="B6398" s="2">
        <v>0.61458333333333337</v>
      </c>
      <c r="C6398">
        <v>38.213154000000003</v>
      </c>
      <c r="D6398">
        <f t="shared" si="99"/>
        <v>3.8213154000000006E-3</v>
      </c>
    </row>
    <row r="6399" spans="1:4" x14ac:dyDescent="0.15">
      <c r="A6399" s="1">
        <v>46089</v>
      </c>
      <c r="B6399" s="2">
        <v>0.625</v>
      </c>
      <c r="C6399">
        <v>37.901577000000003</v>
      </c>
      <c r="D6399">
        <f t="shared" si="99"/>
        <v>3.7901577000000004E-3</v>
      </c>
    </row>
    <row r="6400" spans="1:4" x14ac:dyDescent="0.15">
      <c r="A6400" s="1">
        <v>46089</v>
      </c>
      <c r="B6400" s="2">
        <v>0.63541666666666663</v>
      </c>
      <c r="C6400">
        <v>37.554226999999997</v>
      </c>
      <c r="D6400">
        <f t="shared" si="99"/>
        <v>3.7554226999999998E-3</v>
      </c>
    </row>
    <row r="6401" spans="1:4" x14ac:dyDescent="0.15">
      <c r="A6401" s="1">
        <v>46089</v>
      </c>
      <c r="B6401" s="2">
        <v>0.64583333333333337</v>
      </c>
      <c r="C6401">
        <v>37.262267999999999</v>
      </c>
      <c r="D6401">
        <f t="shared" si="99"/>
        <v>3.7262267999999999E-3</v>
      </c>
    </row>
    <row r="6402" spans="1:4" x14ac:dyDescent="0.15">
      <c r="A6402" s="1">
        <v>46089</v>
      </c>
      <c r="B6402" s="2">
        <v>0.65625</v>
      </c>
      <c r="C6402">
        <v>37.009543999999998</v>
      </c>
      <c r="D6402">
        <f t="shared" si="99"/>
        <v>3.7009543999999999E-3</v>
      </c>
    </row>
    <row r="6403" spans="1:4" x14ac:dyDescent="0.15">
      <c r="A6403" s="1">
        <v>46089</v>
      </c>
      <c r="B6403" s="2">
        <v>0.66666666666666663</v>
      </c>
      <c r="C6403">
        <v>36.966847000000001</v>
      </c>
      <c r="D6403">
        <f t="shared" si="99"/>
        <v>3.6966847000000002E-3</v>
      </c>
    </row>
    <row r="6404" spans="1:4" x14ac:dyDescent="0.15">
      <c r="A6404" s="1">
        <v>46089</v>
      </c>
      <c r="B6404" s="2">
        <v>0.67708333333333337</v>
      </c>
      <c r="C6404">
        <v>37.168795000000003</v>
      </c>
      <c r="D6404">
        <f t="shared" ref="D6404:D6467" si="100">100/1000000*C6404</f>
        <v>3.7168795000000004E-3</v>
      </c>
    </row>
    <row r="6405" spans="1:4" x14ac:dyDescent="0.15">
      <c r="A6405" s="1">
        <v>46089</v>
      </c>
      <c r="B6405" s="2">
        <v>0.6875</v>
      </c>
      <c r="C6405">
        <v>37.775792000000003</v>
      </c>
      <c r="D6405">
        <f t="shared" si="100"/>
        <v>3.7775792000000006E-3</v>
      </c>
    </row>
    <row r="6406" spans="1:4" x14ac:dyDescent="0.15">
      <c r="A6406" s="1">
        <v>46089</v>
      </c>
      <c r="B6406" s="2">
        <v>0.69791666666666663</v>
      </c>
      <c r="C6406">
        <v>38.491264999999999</v>
      </c>
      <c r="D6406">
        <f t="shared" si="100"/>
        <v>3.8491265000000002E-3</v>
      </c>
    </row>
    <row r="6407" spans="1:4" x14ac:dyDescent="0.15">
      <c r="A6407" s="1">
        <v>46089</v>
      </c>
      <c r="B6407" s="2">
        <v>0.70833333333333337</v>
      </c>
      <c r="C6407">
        <v>39.614094999999999</v>
      </c>
      <c r="D6407">
        <f t="shared" si="100"/>
        <v>3.9614094999999997E-3</v>
      </c>
    </row>
    <row r="6408" spans="1:4" x14ac:dyDescent="0.15">
      <c r="A6408" s="1">
        <v>46089</v>
      </c>
      <c r="B6408" s="2">
        <v>0.71875</v>
      </c>
      <c r="C6408">
        <v>40.951566999999997</v>
      </c>
      <c r="D6408">
        <f t="shared" si="100"/>
        <v>4.0951566999999998E-3</v>
      </c>
    </row>
    <row r="6409" spans="1:4" x14ac:dyDescent="0.15">
      <c r="A6409" s="1">
        <v>46089</v>
      </c>
      <c r="B6409" s="2">
        <v>0.72916666666666663</v>
      </c>
      <c r="C6409">
        <v>42.391744000000003</v>
      </c>
      <c r="D6409">
        <f t="shared" si="100"/>
        <v>4.2391744000000002E-3</v>
      </c>
    </row>
    <row r="6410" spans="1:4" x14ac:dyDescent="0.15">
      <c r="A6410" s="1">
        <v>46089</v>
      </c>
      <c r="B6410" s="2">
        <v>0.73958333333333337</v>
      </c>
      <c r="C6410">
        <v>43.930010000000003</v>
      </c>
      <c r="D6410">
        <f t="shared" si="100"/>
        <v>4.3930010000000005E-3</v>
      </c>
    </row>
    <row r="6411" spans="1:4" x14ac:dyDescent="0.15">
      <c r="A6411" s="1">
        <v>46089</v>
      </c>
      <c r="B6411" s="2">
        <v>0.75</v>
      </c>
      <c r="C6411">
        <v>45.570979999999999</v>
      </c>
      <c r="D6411">
        <f t="shared" si="100"/>
        <v>4.5570979999999999E-3</v>
      </c>
    </row>
    <row r="6412" spans="1:4" x14ac:dyDescent="0.15">
      <c r="A6412" s="1">
        <v>46089</v>
      </c>
      <c r="B6412" s="2">
        <v>0.76041666666666663</v>
      </c>
      <c r="C6412">
        <v>47.034236999999997</v>
      </c>
      <c r="D6412">
        <f t="shared" si="100"/>
        <v>4.7034236999999998E-3</v>
      </c>
    </row>
    <row r="6413" spans="1:4" x14ac:dyDescent="0.15">
      <c r="A6413" s="1">
        <v>46089</v>
      </c>
      <c r="B6413" s="2">
        <v>0.77083333333333337</v>
      </c>
      <c r="C6413">
        <v>48.132832999999998</v>
      </c>
      <c r="D6413">
        <f t="shared" si="100"/>
        <v>4.8132833000000003E-3</v>
      </c>
    </row>
    <row r="6414" spans="1:4" x14ac:dyDescent="0.15">
      <c r="A6414" s="1">
        <v>46089</v>
      </c>
      <c r="B6414" s="2">
        <v>0.78125</v>
      </c>
      <c r="C6414">
        <v>48.996015999999997</v>
      </c>
      <c r="D6414">
        <f t="shared" si="100"/>
        <v>4.8996016000000002E-3</v>
      </c>
    </row>
    <row r="6415" spans="1:4" x14ac:dyDescent="0.15">
      <c r="A6415" s="1">
        <v>46089</v>
      </c>
      <c r="B6415" s="2">
        <v>0.79166666666666663</v>
      </c>
      <c r="C6415">
        <v>49.068716999999999</v>
      </c>
      <c r="D6415">
        <f t="shared" si="100"/>
        <v>4.9068717E-3</v>
      </c>
    </row>
    <row r="6416" spans="1:4" x14ac:dyDescent="0.15">
      <c r="A6416" s="1">
        <v>46089</v>
      </c>
      <c r="B6416" s="2">
        <v>0.80208333333333337</v>
      </c>
      <c r="C6416">
        <v>48.737523000000003</v>
      </c>
      <c r="D6416">
        <f t="shared" si="100"/>
        <v>4.8737523000000008E-3</v>
      </c>
    </row>
    <row r="6417" spans="1:4" x14ac:dyDescent="0.15">
      <c r="A6417" s="1">
        <v>46089</v>
      </c>
      <c r="B6417" s="2">
        <v>0.8125</v>
      </c>
      <c r="C6417">
        <v>48.205534999999998</v>
      </c>
      <c r="D6417">
        <f t="shared" si="100"/>
        <v>4.8205534999999997E-3</v>
      </c>
    </row>
    <row r="6418" spans="1:4" x14ac:dyDescent="0.15">
      <c r="A6418" s="1">
        <v>46089</v>
      </c>
      <c r="B6418" s="2">
        <v>0.82291666666666663</v>
      </c>
      <c r="C6418">
        <v>47.435825000000001</v>
      </c>
      <c r="D6418">
        <f t="shared" si="100"/>
        <v>4.7435825000000003E-3</v>
      </c>
    </row>
    <row r="6419" spans="1:4" x14ac:dyDescent="0.15">
      <c r="A6419" s="1">
        <v>46089</v>
      </c>
      <c r="B6419" s="2">
        <v>0.83333333333333337</v>
      </c>
      <c r="C6419">
        <v>46.872678999999998</v>
      </c>
      <c r="D6419">
        <f t="shared" si="100"/>
        <v>4.6872679E-3</v>
      </c>
    </row>
    <row r="6420" spans="1:4" x14ac:dyDescent="0.15">
      <c r="A6420" s="1">
        <v>46089</v>
      </c>
      <c r="B6420" s="2">
        <v>0.84375</v>
      </c>
      <c r="C6420">
        <v>45.476353000000003</v>
      </c>
      <c r="D6420">
        <f t="shared" si="100"/>
        <v>4.5476353000000009E-3</v>
      </c>
    </row>
    <row r="6421" spans="1:4" x14ac:dyDescent="0.15">
      <c r="A6421" s="1">
        <v>46089</v>
      </c>
      <c r="B6421" s="2">
        <v>0.85416666666666663</v>
      </c>
      <c r="C6421">
        <v>43.632280999999999</v>
      </c>
      <c r="D6421">
        <f t="shared" si="100"/>
        <v>4.3632280999999998E-3</v>
      </c>
    </row>
    <row r="6422" spans="1:4" x14ac:dyDescent="0.15">
      <c r="A6422" s="1">
        <v>46089</v>
      </c>
      <c r="B6422" s="2">
        <v>0.86458333333333337</v>
      </c>
      <c r="C6422">
        <v>42.009774</v>
      </c>
      <c r="D6422">
        <f t="shared" si="100"/>
        <v>4.2009774E-3</v>
      </c>
    </row>
    <row r="6423" spans="1:4" x14ac:dyDescent="0.15">
      <c r="A6423" s="1">
        <v>46089</v>
      </c>
      <c r="B6423" s="2">
        <v>0.875</v>
      </c>
      <c r="C6423">
        <v>40.829244000000003</v>
      </c>
      <c r="D6423">
        <f t="shared" si="100"/>
        <v>4.0829244000000001E-3</v>
      </c>
    </row>
    <row r="6424" spans="1:4" x14ac:dyDescent="0.15">
      <c r="A6424" s="1">
        <v>46089</v>
      </c>
      <c r="B6424" s="2">
        <v>0.88541666666666663</v>
      </c>
      <c r="C6424">
        <v>39.360218000000003</v>
      </c>
      <c r="D6424">
        <f t="shared" si="100"/>
        <v>3.9360218000000008E-3</v>
      </c>
    </row>
    <row r="6425" spans="1:4" x14ac:dyDescent="0.15">
      <c r="A6425" s="1">
        <v>46089</v>
      </c>
      <c r="B6425" s="2">
        <v>0.89583333333333337</v>
      </c>
      <c r="C6425">
        <v>38.056210999999998</v>
      </c>
      <c r="D6425">
        <f t="shared" si="100"/>
        <v>3.8056211E-3</v>
      </c>
    </row>
    <row r="6426" spans="1:4" x14ac:dyDescent="0.15">
      <c r="A6426" s="1">
        <v>46089</v>
      </c>
      <c r="B6426" s="2">
        <v>0.90625</v>
      </c>
      <c r="C6426">
        <v>37.681165</v>
      </c>
      <c r="D6426">
        <f t="shared" si="100"/>
        <v>3.7681165000000003E-3</v>
      </c>
    </row>
    <row r="6427" spans="1:4" x14ac:dyDescent="0.15">
      <c r="A6427" s="1">
        <v>46089</v>
      </c>
      <c r="B6427" s="2">
        <v>0.91666666666666663</v>
      </c>
      <c r="C6427">
        <v>36.977232999999998</v>
      </c>
      <c r="D6427">
        <f t="shared" si="100"/>
        <v>3.6977233000000001E-3</v>
      </c>
    </row>
    <row r="6428" spans="1:4" x14ac:dyDescent="0.15">
      <c r="A6428" s="1">
        <v>46089</v>
      </c>
      <c r="B6428" s="2">
        <v>0.92708333333333337</v>
      </c>
      <c r="C6428">
        <v>34.827353000000002</v>
      </c>
      <c r="D6428">
        <f t="shared" si="100"/>
        <v>3.4827353000000004E-3</v>
      </c>
    </row>
    <row r="6429" spans="1:4" x14ac:dyDescent="0.15">
      <c r="A6429" s="1">
        <v>46089</v>
      </c>
      <c r="B6429" s="2">
        <v>0.9375</v>
      </c>
      <c r="C6429">
        <v>33.126375000000003</v>
      </c>
      <c r="D6429">
        <f t="shared" si="100"/>
        <v>3.3126375000000004E-3</v>
      </c>
    </row>
    <row r="6430" spans="1:4" x14ac:dyDescent="0.15">
      <c r="A6430" s="1">
        <v>46089</v>
      </c>
      <c r="B6430" s="2">
        <v>0.94791666666666663</v>
      </c>
      <c r="C6430">
        <v>31.162288</v>
      </c>
      <c r="D6430">
        <f t="shared" si="100"/>
        <v>3.1162288000000002E-3</v>
      </c>
    </row>
    <row r="6431" spans="1:4" x14ac:dyDescent="0.15">
      <c r="A6431" s="1">
        <v>46089</v>
      </c>
      <c r="B6431" s="2">
        <v>0.95833333333333337</v>
      </c>
      <c r="C6431">
        <v>29.340140999999999</v>
      </c>
      <c r="D6431">
        <f t="shared" si="100"/>
        <v>2.9340141E-3</v>
      </c>
    </row>
    <row r="6432" spans="1:4" x14ac:dyDescent="0.15">
      <c r="A6432" s="1">
        <v>46089</v>
      </c>
      <c r="B6432" s="2">
        <v>0.96875</v>
      </c>
      <c r="C6432">
        <v>27.644933000000002</v>
      </c>
      <c r="D6432">
        <f t="shared" si="100"/>
        <v>2.7644933000000003E-3</v>
      </c>
    </row>
    <row r="6433" spans="1:4" x14ac:dyDescent="0.15">
      <c r="A6433" s="1">
        <v>46089</v>
      </c>
      <c r="B6433" s="2">
        <v>0.97916666666666663</v>
      </c>
      <c r="C6433">
        <v>26.015502000000001</v>
      </c>
      <c r="D6433">
        <f t="shared" si="100"/>
        <v>2.6015502000000003E-3</v>
      </c>
    </row>
    <row r="6434" spans="1:4" x14ac:dyDescent="0.15">
      <c r="A6434" s="1">
        <v>46089</v>
      </c>
      <c r="B6434" s="2">
        <v>0.98958333333333337</v>
      </c>
      <c r="C6434">
        <v>24.496853999999999</v>
      </c>
      <c r="D6434">
        <f t="shared" si="100"/>
        <v>2.4496854000000002E-3</v>
      </c>
    </row>
    <row r="6435" spans="1:4" x14ac:dyDescent="0.15">
      <c r="A6435" s="1">
        <v>46090</v>
      </c>
      <c r="B6435" s="2">
        <v>0</v>
      </c>
      <c r="C6435">
        <v>22.552153000000001</v>
      </c>
      <c r="D6435">
        <f t="shared" si="100"/>
        <v>2.2552153000000002E-3</v>
      </c>
    </row>
    <row r="6436" spans="1:4" x14ac:dyDescent="0.15">
      <c r="A6436" s="1">
        <v>46090</v>
      </c>
      <c r="B6436" s="2">
        <v>1.0416666666666666E-2</v>
      </c>
      <c r="C6436">
        <v>21.189958000000001</v>
      </c>
      <c r="D6436">
        <f t="shared" si="100"/>
        <v>2.1189958000000001E-3</v>
      </c>
    </row>
    <row r="6437" spans="1:4" x14ac:dyDescent="0.15">
      <c r="A6437" s="1">
        <v>46090</v>
      </c>
      <c r="B6437" s="2">
        <v>2.0833333333333332E-2</v>
      </c>
      <c r="C6437">
        <v>20.535322000000001</v>
      </c>
      <c r="D6437">
        <f t="shared" si="100"/>
        <v>2.0535322000000003E-3</v>
      </c>
    </row>
    <row r="6438" spans="1:4" x14ac:dyDescent="0.15">
      <c r="A6438" s="1">
        <v>46090</v>
      </c>
      <c r="B6438" s="2">
        <v>3.125E-2</v>
      </c>
      <c r="C6438">
        <v>19.702358</v>
      </c>
      <c r="D6438">
        <f t="shared" si="100"/>
        <v>1.9702358000000001E-3</v>
      </c>
    </row>
    <row r="6439" spans="1:4" x14ac:dyDescent="0.15">
      <c r="A6439" s="1">
        <v>46090</v>
      </c>
      <c r="B6439" s="2">
        <v>4.1666666666666664E-2</v>
      </c>
      <c r="C6439">
        <v>19.079936</v>
      </c>
      <c r="D6439">
        <f t="shared" si="100"/>
        <v>1.9079936000000002E-3</v>
      </c>
    </row>
    <row r="6440" spans="1:4" x14ac:dyDescent="0.15">
      <c r="A6440" s="1">
        <v>46090</v>
      </c>
      <c r="B6440" s="2">
        <v>5.2083333333333336E-2</v>
      </c>
      <c r="C6440">
        <v>18.557607999999998</v>
      </c>
      <c r="D6440">
        <f t="shared" si="100"/>
        <v>1.8557608E-3</v>
      </c>
    </row>
    <row r="6441" spans="1:4" x14ac:dyDescent="0.15">
      <c r="A6441" s="1">
        <v>46090</v>
      </c>
      <c r="B6441" s="2">
        <v>6.25E-2</v>
      </c>
      <c r="C6441">
        <v>18.273433000000001</v>
      </c>
      <c r="D6441">
        <f t="shared" si="100"/>
        <v>1.8273433000000003E-3</v>
      </c>
    </row>
    <row r="6442" spans="1:4" x14ac:dyDescent="0.15">
      <c r="A6442" s="1">
        <v>46090</v>
      </c>
      <c r="B6442" s="2">
        <v>7.2916666666666671E-2</v>
      </c>
      <c r="C6442">
        <v>17.805178999999999</v>
      </c>
      <c r="D6442">
        <f t="shared" si="100"/>
        <v>1.7805179E-3</v>
      </c>
    </row>
    <row r="6443" spans="1:4" x14ac:dyDescent="0.15">
      <c r="A6443" s="1">
        <v>46090</v>
      </c>
      <c r="B6443" s="2">
        <v>8.3333333333333329E-2</v>
      </c>
      <c r="C6443">
        <v>17.791373</v>
      </c>
      <c r="D6443">
        <f t="shared" si="100"/>
        <v>1.7791373000000002E-3</v>
      </c>
    </row>
    <row r="6444" spans="1:4" x14ac:dyDescent="0.15">
      <c r="A6444" s="1">
        <v>46090</v>
      </c>
      <c r="B6444" s="2">
        <v>9.375E-2</v>
      </c>
      <c r="C6444">
        <v>17.651011</v>
      </c>
      <c r="D6444">
        <f t="shared" si="100"/>
        <v>1.7651011000000001E-3</v>
      </c>
    </row>
    <row r="6445" spans="1:4" x14ac:dyDescent="0.15">
      <c r="A6445" s="1">
        <v>46090</v>
      </c>
      <c r="B6445" s="2">
        <v>0.10416666666666667</v>
      </c>
      <c r="C6445">
        <v>17.538262</v>
      </c>
      <c r="D6445">
        <f t="shared" si="100"/>
        <v>1.7538262000000001E-3</v>
      </c>
    </row>
    <row r="6446" spans="1:4" x14ac:dyDescent="0.15">
      <c r="A6446" s="1">
        <v>46090</v>
      </c>
      <c r="B6446" s="2">
        <v>0.11458333333333333</v>
      </c>
      <c r="C6446">
        <v>17.453125</v>
      </c>
      <c r="D6446">
        <f t="shared" si="100"/>
        <v>1.7453125000000001E-3</v>
      </c>
    </row>
    <row r="6447" spans="1:4" x14ac:dyDescent="0.15">
      <c r="A6447" s="1">
        <v>46090</v>
      </c>
      <c r="B6447" s="2">
        <v>0.125</v>
      </c>
      <c r="C6447">
        <v>17.580831</v>
      </c>
      <c r="D6447">
        <f t="shared" si="100"/>
        <v>1.7580831000000002E-3</v>
      </c>
    </row>
    <row r="6448" spans="1:4" x14ac:dyDescent="0.15">
      <c r="A6448" s="1">
        <v>46090</v>
      </c>
      <c r="B6448" s="2">
        <v>0.13541666666666666</v>
      </c>
      <c r="C6448">
        <v>17.560122</v>
      </c>
      <c r="D6448">
        <f t="shared" si="100"/>
        <v>1.7560122E-3</v>
      </c>
    </row>
    <row r="6449" spans="1:4" x14ac:dyDescent="0.15">
      <c r="A6449" s="1">
        <v>46090</v>
      </c>
      <c r="B6449" s="2">
        <v>0.14583333333333334</v>
      </c>
      <c r="C6449">
        <v>17.621098</v>
      </c>
      <c r="D6449">
        <f t="shared" si="100"/>
        <v>1.7621098E-3</v>
      </c>
    </row>
    <row r="6450" spans="1:4" x14ac:dyDescent="0.15">
      <c r="A6450" s="1">
        <v>46090</v>
      </c>
      <c r="B6450" s="2">
        <v>0.15625</v>
      </c>
      <c r="C6450">
        <v>17.690128999999999</v>
      </c>
      <c r="D6450">
        <f t="shared" si="100"/>
        <v>1.7690129E-3</v>
      </c>
    </row>
    <row r="6451" spans="1:4" x14ac:dyDescent="0.15">
      <c r="A6451" s="1">
        <v>46090</v>
      </c>
      <c r="B6451" s="2">
        <v>0.16666666666666666</v>
      </c>
      <c r="C6451">
        <v>18.087052</v>
      </c>
      <c r="D6451">
        <f t="shared" si="100"/>
        <v>1.8087052000000001E-3</v>
      </c>
    </row>
    <row r="6452" spans="1:4" x14ac:dyDescent="0.15">
      <c r="A6452" s="1">
        <v>46090</v>
      </c>
      <c r="B6452" s="2">
        <v>0.17708333333333334</v>
      </c>
      <c r="C6452">
        <v>18.309099</v>
      </c>
      <c r="D6452">
        <f t="shared" si="100"/>
        <v>1.8309099E-3</v>
      </c>
    </row>
    <row r="6453" spans="1:4" x14ac:dyDescent="0.15">
      <c r="A6453" s="1">
        <v>46090</v>
      </c>
      <c r="B6453" s="2">
        <v>0.1875</v>
      </c>
      <c r="C6453">
        <v>18.695668000000001</v>
      </c>
      <c r="D6453">
        <f t="shared" si="100"/>
        <v>1.8695668000000003E-3</v>
      </c>
    </row>
    <row r="6454" spans="1:4" x14ac:dyDescent="0.15">
      <c r="A6454" s="1">
        <v>46090</v>
      </c>
      <c r="B6454" s="2">
        <v>0.19791666666666666</v>
      </c>
      <c r="C6454">
        <v>19.533234</v>
      </c>
      <c r="D6454">
        <f t="shared" si="100"/>
        <v>1.9533234E-3</v>
      </c>
    </row>
    <row r="6455" spans="1:4" x14ac:dyDescent="0.15">
      <c r="A6455" s="1">
        <v>46090</v>
      </c>
      <c r="B6455" s="2">
        <v>0.20833333333333334</v>
      </c>
      <c r="C6455">
        <v>20.377703</v>
      </c>
      <c r="D6455">
        <f t="shared" si="100"/>
        <v>2.0377703E-3</v>
      </c>
    </row>
    <row r="6456" spans="1:4" x14ac:dyDescent="0.15">
      <c r="A6456" s="1">
        <v>46090</v>
      </c>
      <c r="B6456" s="2">
        <v>0.21875</v>
      </c>
      <c r="C6456">
        <v>20.851710000000001</v>
      </c>
      <c r="D6456">
        <f t="shared" si="100"/>
        <v>2.0851710000000002E-3</v>
      </c>
    </row>
    <row r="6457" spans="1:4" x14ac:dyDescent="0.15">
      <c r="A6457" s="1">
        <v>46090</v>
      </c>
      <c r="B6457" s="2">
        <v>0.22916666666666666</v>
      </c>
      <c r="C6457">
        <v>21.871054999999998</v>
      </c>
      <c r="D6457">
        <f t="shared" si="100"/>
        <v>2.1871055000000001E-3</v>
      </c>
    </row>
    <row r="6458" spans="1:4" x14ac:dyDescent="0.15">
      <c r="A6458" s="1">
        <v>46090</v>
      </c>
      <c r="B6458" s="2">
        <v>0.23958333333333334</v>
      </c>
      <c r="C6458">
        <v>22.980139999999999</v>
      </c>
      <c r="D6458">
        <f t="shared" si="100"/>
        <v>2.2980140000000001E-3</v>
      </c>
    </row>
    <row r="6459" spans="1:4" x14ac:dyDescent="0.15">
      <c r="A6459" s="1">
        <v>46090</v>
      </c>
      <c r="B6459" s="2">
        <v>0.25</v>
      </c>
      <c r="C6459">
        <v>25.024583</v>
      </c>
      <c r="D6459">
        <f t="shared" si="100"/>
        <v>2.5024583E-3</v>
      </c>
    </row>
    <row r="6460" spans="1:4" x14ac:dyDescent="0.15">
      <c r="A6460" s="1">
        <v>46090</v>
      </c>
      <c r="B6460" s="2">
        <v>0.26041666666666669</v>
      </c>
      <c r="C6460">
        <v>26.767593999999999</v>
      </c>
      <c r="D6460">
        <f t="shared" si="100"/>
        <v>2.6767594E-3</v>
      </c>
    </row>
    <row r="6461" spans="1:4" x14ac:dyDescent="0.15">
      <c r="A6461" s="1">
        <v>46090</v>
      </c>
      <c r="B6461" s="2">
        <v>0.27083333333333331</v>
      </c>
      <c r="C6461">
        <v>27.694898999999999</v>
      </c>
      <c r="D6461">
        <f t="shared" si="100"/>
        <v>2.7694899000000003E-3</v>
      </c>
    </row>
    <row r="6462" spans="1:4" x14ac:dyDescent="0.15">
      <c r="A6462" s="1">
        <v>46090</v>
      </c>
      <c r="B6462" s="2">
        <v>0.28125</v>
      </c>
      <c r="C6462">
        <v>28.243689</v>
      </c>
      <c r="D6462">
        <f t="shared" si="100"/>
        <v>2.8243689000000002E-3</v>
      </c>
    </row>
    <row r="6463" spans="1:4" x14ac:dyDescent="0.15">
      <c r="A6463" s="1">
        <v>46090</v>
      </c>
      <c r="B6463" s="2">
        <v>0.29166666666666669</v>
      </c>
      <c r="C6463">
        <v>28.464586000000001</v>
      </c>
      <c r="D6463">
        <f t="shared" si="100"/>
        <v>2.8464586000000003E-3</v>
      </c>
    </row>
    <row r="6464" spans="1:4" x14ac:dyDescent="0.15">
      <c r="A6464" s="1">
        <v>46090</v>
      </c>
      <c r="B6464" s="2">
        <v>0.30208333333333331</v>
      </c>
      <c r="C6464">
        <v>28.343782999999998</v>
      </c>
      <c r="D6464">
        <f t="shared" si="100"/>
        <v>2.8343782999999999E-3</v>
      </c>
    </row>
    <row r="6465" spans="1:4" x14ac:dyDescent="0.15">
      <c r="A6465" s="1">
        <v>46090</v>
      </c>
      <c r="B6465" s="2">
        <v>0.3125</v>
      </c>
      <c r="C6465">
        <v>28.106779</v>
      </c>
      <c r="D6465">
        <f t="shared" si="100"/>
        <v>2.8106779E-3</v>
      </c>
    </row>
    <row r="6466" spans="1:4" x14ac:dyDescent="0.15">
      <c r="A6466" s="1">
        <v>46090</v>
      </c>
      <c r="B6466" s="2">
        <v>0.32291666666666669</v>
      </c>
      <c r="C6466">
        <v>27.604009999999999</v>
      </c>
      <c r="D6466">
        <f t="shared" si="100"/>
        <v>2.760401E-3</v>
      </c>
    </row>
    <row r="6467" spans="1:4" x14ac:dyDescent="0.15">
      <c r="A6467" s="1">
        <v>46090</v>
      </c>
      <c r="B6467" s="2">
        <v>0.33333333333333331</v>
      </c>
      <c r="C6467">
        <v>26.985039</v>
      </c>
      <c r="D6467">
        <f t="shared" si="100"/>
        <v>2.6985039E-3</v>
      </c>
    </row>
    <row r="6468" spans="1:4" x14ac:dyDescent="0.15">
      <c r="A6468" s="1">
        <v>46090</v>
      </c>
      <c r="B6468" s="2">
        <v>0.34375</v>
      </c>
      <c r="C6468">
        <v>26.667501000000001</v>
      </c>
      <c r="D6468">
        <f t="shared" ref="D6468:D6531" si="101">100/1000000*C6468</f>
        <v>2.6667501000000003E-3</v>
      </c>
    </row>
    <row r="6469" spans="1:4" x14ac:dyDescent="0.15">
      <c r="A6469" s="1">
        <v>46090</v>
      </c>
      <c r="B6469" s="2">
        <v>0.35416666666666669</v>
      </c>
      <c r="C6469">
        <v>26.012865000000001</v>
      </c>
      <c r="D6469">
        <f t="shared" si="101"/>
        <v>2.6012865000000001E-3</v>
      </c>
    </row>
    <row r="6470" spans="1:4" x14ac:dyDescent="0.15">
      <c r="A6470" s="1">
        <v>46090</v>
      </c>
      <c r="B6470" s="2">
        <v>0.36458333333333331</v>
      </c>
      <c r="C6470">
        <v>25.556114999999998</v>
      </c>
      <c r="D6470">
        <f t="shared" si="101"/>
        <v>2.5556114999999999E-3</v>
      </c>
    </row>
    <row r="6471" spans="1:4" x14ac:dyDescent="0.15">
      <c r="A6471" s="1">
        <v>46090</v>
      </c>
      <c r="B6471" s="2">
        <v>0.375</v>
      </c>
      <c r="C6471">
        <v>25.405398999999999</v>
      </c>
      <c r="D6471">
        <f t="shared" si="101"/>
        <v>2.5405399E-3</v>
      </c>
    </row>
    <row r="6472" spans="1:4" x14ac:dyDescent="0.15">
      <c r="A6472" s="1">
        <v>46090</v>
      </c>
      <c r="B6472" s="2">
        <v>0.38541666666666669</v>
      </c>
      <c r="C6472">
        <v>25.399647000000002</v>
      </c>
      <c r="D6472">
        <f t="shared" si="101"/>
        <v>2.5399647000000003E-3</v>
      </c>
    </row>
    <row r="6473" spans="1:4" x14ac:dyDescent="0.15">
      <c r="A6473" s="1">
        <v>46090</v>
      </c>
      <c r="B6473" s="2">
        <v>0.39583333333333331</v>
      </c>
      <c r="C6473">
        <v>25.411152000000001</v>
      </c>
      <c r="D6473">
        <f t="shared" si="101"/>
        <v>2.5411152000000001E-3</v>
      </c>
    </row>
    <row r="6474" spans="1:4" x14ac:dyDescent="0.15">
      <c r="A6474" s="1">
        <v>46090</v>
      </c>
      <c r="B6474" s="2">
        <v>0.40625</v>
      </c>
      <c r="C6474">
        <v>25.313358999999998</v>
      </c>
      <c r="D6474">
        <f t="shared" si="101"/>
        <v>2.5313358999999999E-3</v>
      </c>
    </row>
    <row r="6475" spans="1:4" x14ac:dyDescent="0.15">
      <c r="A6475" s="1">
        <v>46090</v>
      </c>
      <c r="B6475" s="2">
        <v>0.41666666666666669</v>
      </c>
      <c r="C6475">
        <v>25.087861</v>
      </c>
      <c r="D6475">
        <f t="shared" si="101"/>
        <v>2.5087861000000003E-3</v>
      </c>
    </row>
    <row r="6476" spans="1:4" x14ac:dyDescent="0.15">
      <c r="A6476" s="1">
        <v>46090</v>
      </c>
      <c r="B6476" s="2">
        <v>0.42708333333333331</v>
      </c>
      <c r="C6476">
        <v>25.230523000000002</v>
      </c>
      <c r="D6476">
        <f t="shared" si="101"/>
        <v>2.5230523000000001E-3</v>
      </c>
    </row>
    <row r="6477" spans="1:4" x14ac:dyDescent="0.15">
      <c r="A6477" s="1">
        <v>46090</v>
      </c>
      <c r="B6477" s="2">
        <v>0.4375</v>
      </c>
      <c r="C6477">
        <v>25.511244999999999</v>
      </c>
      <c r="D6477">
        <f t="shared" si="101"/>
        <v>2.5511244999999998E-3</v>
      </c>
    </row>
    <row r="6478" spans="1:4" x14ac:dyDescent="0.15">
      <c r="A6478" s="1">
        <v>46090</v>
      </c>
      <c r="B6478" s="2">
        <v>0.44791666666666669</v>
      </c>
      <c r="C6478">
        <v>25.994457000000001</v>
      </c>
      <c r="D6478">
        <f t="shared" si="101"/>
        <v>2.5994457000000004E-3</v>
      </c>
    </row>
    <row r="6479" spans="1:4" x14ac:dyDescent="0.15">
      <c r="A6479" s="1">
        <v>46090</v>
      </c>
      <c r="B6479" s="2">
        <v>0.45833333333333331</v>
      </c>
      <c r="C6479">
        <v>26.677855000000001</v>
      </c>
      <c r="D6479">
        <f t="shared" si="101"/>
        <v>2.6677855000000004E-3</v>
      </c>
    </row>
    <row r="6480" spans="1:4" x14ac:dyDescent="0.15">
      <c r="A6480" s="1">
        <v>46090</v>
      </c>
      <c r="B6480" s="2">
        <v>0.46875</v>
      </c>
      <c r="C6480">
        <v>27.654631999999999</v>
      </c>
      <c r="D6480">
        <f t="shared" si="101"/>
        <v>2.7654632000000002E-3</v>
      </c>
    </row>
    <row r="6481" spans="1:4" x14ac:dyDescent="0.15">
      <c r="A6481" s="1">
        <v>46090</v>
      </c>
      <c r="B6481" s="2">
        <v>0.47916666666666669</v>
      </c>
      <c r="C6481">
        <v>28.395555999999999</v>
      </c>
      <c r="D6481">
        <f t="shared" si="101"/>
        <v>2.8395555999999999E-3</v>
      </c>
    </row>
    <row r="6482" spans="1:4" x14ac:dyDescent="0.15">
      <c r="A6482" s="1">
        <v>46090</v>
      </c>
      <c r="B6482" s="2">
        <v>0.48958333333333331</v>
      </c>
      <c r="C6482">
        <v>28.822392000000001</v>
      </c>
      <c r="D6482">
        <f t="shared" si="101"/>
        <v>2.8822392E-3</v>
      </c>
    </row>
    <row r="6483" spans="1:4" x14ac:dyDescent="0.15">
      <c r="A6483" s="1">
        <v>46090</v>
      </c>
      <c r="B6483" s="2">
        <v>0.5</v>
      </c>
      <c r="C6483">
        <v>28.912130999999999</v>
      </c>
      <c r="D6483">
        <f t="shared" si="101"/>
        <v>2.8912131000000002E-3</v>
      </c>
    </row>
    <row r="6484" spans="1:4" x14ac:dyDescent="0.15">
      <c r="A6484" s="1">
        <v>46090</v>
      </c>
      <c r="B6484" s="2">
        <v>0.51041666666666663</v>
      </c>
      <c r="C6484">
        <v>28.906379000000001</v>
      </c>
      <c r="D6484">
        <f t="shared" si="101"/>
        <v>2.8906379000000005E-3</v>
      </c>
    </row>
    <row r="6485" spans="1:4" x14ac:dyDescent="0.15">
      <c r="A6485" s="1">
        <v>46090</v>
      </c>
      <c r="B6485" s="2">
        <v>0.52083333333333337</v>
      </c>
      <c r="C6485">
        <v>28.899476</v>
      </c>
      <c r="D6485">
        <f t="shared" si="101"/>
        <v>2.8899476000000001E-3</v>
      </c>
    </row>
    <row r="6486" spans="1:4" x14ac:dyDescent="0.15">
      <c r="A6486" s="1">
        <v>46090</v>
      </c>
      <c r="B6486" s="2">
        <v>0.53125</v>
      </c>
      <c r="C6486">
        <v>28.966204999999999</v>
      </c>
      <c r="D6486">
        <f t="shared" si="101"/>
        <v>2.8966205000000001E-3</v>
      </c>
    </row>
    <row r="6487" spans="1:4" x14ac:dyDescent="0.15">
      <c r="A6487" s="1">
        <v>46090</v>
      </c>
      <c r="B6487" s="2">
        <v>0.54166666666666663</v>
      </c>
      <c r="C6487">
        <v>28.685482</v>
      </c>
      <c r="D6487">
        <f t="shared" si="101"/>
        <v>2.8685482000000003E-3</v>
      </c>
    </row>
    <row r="6488" spans="1:4" x14ac:dyDescent="0.15">
      <c r="A6488" s="1">
        <v>46090</v>
      </c>
      <c r="B6488" s="2">
        <v>0.55208333333333337</v>
      </c>
      <c r="C6488">
        <v>28.638311999999999</v>
      </c>
      <c r="D6488">
        <f t="shared" si="101"/>
        <v>2.8638311999999999E-3</v>
      </c>
    </row>
    <row r="6489" spans="1:4" x14ac:dyDescent="0.15">
      <c r="A6489" s="1">
        <v>46090</v>
      </c>
      <c r="B6489" s="2">
        <v>0.5625</v>
      </c>
      <c r="C6489">
        <v>28.619903999999998</v>
      </c>
      <c r="D6489">
        <f t="shared" si="101"/>
        <v>2.8619904000000002E-3</v>
      </c>
    </row>
    <row r="6490" spans="1:4" x14ac:dyDescent="0.15">
      <c r="A6490" s="1">
        <v>46090</v>
      </c>
      <c r="B6490" s="2">
        <v>0.57291666666666663</v>
      </c>
      <c r="C6490">
        <v>28.250592000000001</v>
      </c>
      <c r="D6490">
        <f t="shared" si="101"/>
        <v>2.8250592000000001E-3</v>
      </c>
    </row>
    <row r="6491" spans="1:4" x14ac:dyDescent="0.15">
      <c r="A6491" s="1">
        <v>46090</v>
      </c>
      <c r="B6491" s="2">
        <v>0.58333333333333337</v>
      </c>
      <c r="C6491">
        <v>27.885883</v>
      </c>
      <c r="D6491">
        <f t="shared" si="101"/>
        <v>2.7885882999999999E-3</v>
      </c>
    </row>
    <row r="6492" spans="1:4" x14ac:dyDescent="0.15">
      <c r="A6492" s="1">
        <v>46090</v>
      </c>
      <c r="B6492" s="2">
        <v>0.59375</v>
      </c>
      <c r="C6492">
        <v>27.799595</v>
      </c>
      <c r="D6492">
        <f t="shared" si="101"/>
        <v>2.7799595E-3</v>
      </c>
    </row>
    <row r="6493" spans="1:4" x14ac:dyDescent="0.15">
      <c r="A6493" s="1">
        <v>46090</v>
      </c>
      <c r="B6493" s="2">
        <v>0.60416666666666663</v>
      </c>
      <c r="C6493">
        <v>27.763929999999998</v>
      </c>
      <c r="D6493">
        <f t="shared" si="101"/>
        <v>2.7763929999999998E-3</v>
      </c>
    </row>
    <row r="6494" spans="1:4" x14ac:dyDescent="0.15">
      <c r="A6494" s="1">
        <v>46090</v>
      </c>
      <c r="B6494" s="2">
        <v>0.61458333333333337</v>
      </c>
      <c r="C6494">
        <v>27.804196999999998</v>
      </c>
      <c r="D6494">
        <f t="shared" si="101"/>
        <v>2.7804196999999999E-3</v>
      </c>
    </row>
    <row r="6495" spans="1:4" x14ac:dyDescent="0.15">
      <c r="A6495" s="1">
        <v>46090</v>
      </c>
      <c r="B6495" s="2">
        <v>0.625</v>
      </c>
      <c r="C6495">
        <v>28.329977</v>
      </c>
      <c r="D6495">
        <f t="shared" si="101"/>
        <v>2.8329977000000001E-3</v>
      </c>
    </row>
    <row r="6496" spans="1:4" x14ac:dyDescent="0.15">
      <c r="A6496" s="1">
        <v>46090</v>
      </c>
      <c r="B6496" s="2">
        <v>0.63541666666666663</v>
      </c>
      <c r="C6496">
        <v>28.266698999999999</v>
      </c>
      <c r="D6496">
        <f t="shared" si="101"/>
        <v>2.8266698999999998E-3</v>
      </c>
    </row>
    <row r="6497" spans="1:4" x14ac:dyDescent="0.15">
      <c r="A6497" s="1">
        <v>46090</v>
      </c>
      <c r="B6497" s="2">
        <v>0.64583333333333337</v>
      </c>
      <c r="C6497">
        <v>28.481843000000001</v>
      </c>
      <c r="D6497">
        <f t="shared" si="101"/>
        <v>2.8481843000000002E-3</v>
      </c>
    </row>
    <row r="6498" spans="1:4" x14ac:dyDescent="0.15">
      <c r="A6498" s="1">
        <v>46090</v>
      </c>
      <c r="B6498" s="2">
        <v>0.65625</v>
      </c>
      <c r="C6498">
        <v>28.839649999999999</v>
      </c>
      <c r="D6498">
        <f t="shared" si="101"/>
        <v>2.8839650000000001E-3</v>
      </c>
    </row>
    <row r="6499" spans="1:4" x14ac:dyDescent="0.15">
      <c r="A6499" s="1">
        <v>46090</v>
      </c>
      <c r="B6499" s="2">
        <v>0.66666666666666663</v>
      </c>
      <c r="C6499">
        <v>29.794567000000001</v>
      </c>
      <c r="D6499">
        <f t="shared" si="101"/>
        <v>2.9794567000000004E-3</v>
      </c>
    </row>
    <row r="6500" spans="1:4" x14ac:dyDescent="0.15">
      <c r="A6500" s="1">
        <v>46090</v>
      </c>
      <c r="B6500" s="2">
        <v>0.67708333333333337</v>
      </c>
      <c r="C6500">
        <v>30.376721</v>
      </c>
      <c r="D6500">
        <f t="shared" si="101"/>
        <v>3.0376721E-3</v>
      </c>
    </row>
    <row r="6501" spans="1:4" x14ac:dyDescent="0.15">
      <c r="A6501" s="1">
        <v>46090</v>
      </c>
      <c r="B6501" s="2">
        <v>0.6875</v>
      </c>
      <c r="C6501">
        <v>31.156762000000001</v>
      </c>
      <c r="D6501">
        <f t="shared" si="101"/>
        <v>3.1156762E-3</v>
      </c>
    </row>
    <row r="6502" spans="1:4" x14ac:dyDescent="0.15">
      <c r="A6502" s="1">
        <v>46090</v>
      </c>
      <c r="B6502" s="2">
        <v>0.69791666666666663</v>
      </c>
      <c r="C6502">
        <v>32.170355000000001</v>
      </c>
      <c r="D6502">
        <f t="shared" si="101"/>
        <v>3.2170355000000002E-3</v>
      </c>
    </row>
    <row r="6503" spans="1:4" x14ac:dyDescent="0.15">
      <c r="A6503" s="1">
        <v>46090</v>
      </c>
      <c r="B6503" s="2">
        <v>0.70833333333333337</v>
      </c>
      <c r="C6503">
        <v>33.855840999999998</v>
      </c>
      <c r="D6503">
        <f t="shared" si="101"/>
        <v>3.3855841000000001E-3</v>
      </c>
    </row>
    <row r="6504" spans="1:4" x14ac:dyDescent="0.15">
      <c r="A6504" s="1">
        <v>46090</v>
      </c>
      <c r="B6504" s="2">
        <v>0.71875</v>
      </c>
      <c r="C6504">
        <v>35.425127000000003</v>
      </c>
      <c r="D6504">
        <f t="shared" si="101"/>
        <v>3.5425127000000005E-3</v>
      </c>
    </row>
    <row r="6505" spans="1:4" x14ac:dyDescent="0.15">
      <c r="A6505" s="1">
        <v>46090</v>
      </c>
      <c r="B6505" s="2">
        <v>0.72916666666666663</v>
      </c>
      <c r="C6505">
        <v>37.000165000000003</v>
      </c>
      <c r="D6505">
        <f t="shared" si="101"/>
        <v>3.7000165000000006E-3</v>
      </c>
    </row>
    <row r="6506" spans="1:4" x14ac:dyDescent="0.15">
      <c r="A6506" s="1">
        <v>46090</v>
      </c>
      <c r="B6506" s="2">
        <v>0.73958333333333337</v>
      </c>
      <c r="C6506">
        <v>39.04806</v>
      </c>
      <c r="D6506">
        <f t="shared" si="101"/>
        <v>3.9048060000000002E-3</v>
      </c>
    </row>
    <row r="6507" spans="1:4" x14ac:dyDescent="0.15">
      <c r="A6507" s="1">
        <v>46090</v>
      </c>
      <c r="B6507" s="2">
        <v>0.75</v>
      </c>
      <c r="C6507">
        <v>41.260475999999997</v>
      </c>
      <c r="D6507">
        <f t="shared" si="101"/>
        <v>4.1260476000000001E-3</v>
      </c>
    </row>
    <row r="6508" spans="1:4" x14ac:dyDescent="0.15">
      <c r="A6508" s="1">
        <v>46090</v>
      </c>
      <c r="B6508" s="2">
        <v>0.76041666666666663</v>
      </c>
      <c r="C6508">
        <v>43.352089999999997</v>
      </c>
      <c r="D6508">
        <f t="shared" si="101"/>
        <v>4.3352089999999996E-3</v>
      </c>
    </row>
    <row r="6509" spans="1:4" x14ac:dyDescent="0.15">
      <c r="A6509" s="1">
        <v>46090</v>
      </c>
      <c r="B6509" s="2">
        <v>0.77083333333333337</v>
      </c>
      <c r="C6509">
        <v>45.287235000000003</v>
      </c>
      <c r="D6509">
        <f t="shared" si="101"/>
        <v>4.5287235000000007E-3</v>
      </c>
    </row>
    <row r="6510" spans="1:4" x14ac:dyDescent="0.15">
      <c r="A6510" s="1">
        <v>46090</v>
      </c>
      <c r="B6510" s="2">
        <v>0.78125</v>
      </c>
      <c r="C6510">
        <v>46.924401000000003</v>
      </c>
      <c r="D6510">
        <f t="shared" si="101"/>
        <v>4.6924401000000004E-3</v>
      </c>
    </row>
    <row r="6511" spans="1:4" x14ac:dyDescent="0.15">
      <c r="A6511" s="1">
        <v>46090</v>
      </c>
      <c r="B6511" s="2">
        <v>0.79166666666666663</v>
      </c>
      <c r="C6511">
        <v>47.821793</v>
      </c>
      <c r="D6511">
        <f t="shared" si="101"/>
        <v>4.7821792999999998E-3</v>
      </c>
    </row>
    <row r="6512" spans="1:4" x14ac:dyDescent="0.15">
      <c r="A6512" s="1">
        <v>46090</v>
      </c>
      <c r="B6512" s="2">
        <v>0.80208333333333337</v>
      </c>
      <c r="C6512">
        <v>47.966755999999997</v>
      </c>
      <c r="D6512">
        <f t="shared" si="101"/>
        <v>4.7966755999999996E-3</v>
      </c>
    </row>
    <row r="6513" spans="1:4" x14ac:dyDescent="0.15">
      <c r="A6513" s="1">
        <v>46090</v>
      </c>
      <c r="B6513" s="2">
        <v>0.8125</v>
      </c>
      <c r="C6513">
        <v>47.612400999999998</v>
      </c>
      <c r="D6513">
        <f t="shared" si="101"/>
        <v>4.7612401000000004E-3</v>
      </c>
    </row>
    <row r="6514" spans="1:4" x14ac:dyDescent="0.15">
      <c r="A6514" s="1">
        <v>46090</v>
      </c>
      <c r="B6514" s="2">
        <v>0.82291666666666663</v>
      </c>
      <c r="C6514">
        <v>46.801296999999998</v>
      </c>
      <c r="D6514">
        <f t="shared" si="101"/>
        <v>4.6801296999999997E-3</v>
      </c>
    </row>
    <row r="6515" spans="1:4" x14ac:dyDescent="0.15">
      <c r="A6515" s="1">
        <v>46090</v>
      </c>
      <c r="B6515" s="2">
        <v>0.83333333333333337</v>
      </c>
      <c r="C6515">
        <v>45.852131999999997</v>
      </c>
      <c r="D6515">
        <f t="shared" si="101"/>
        <v>4.5852132000000004E-3</v>
      </c>
    </row>
    <row r="6516" spans="1:4" x14ac:dyDescent="0.15">
      <c r="A6516" s="1">
        <v>46090</v>
      </c>
      <c r="B6516" s="2">
        <v>0.84375</v>
      </c>
      <c r="C6516">
        <v>44.404800000000002</v>
      </c>
      <c r="D6516">
        <f t="shared" si="101"/>
        <v>4.4404800000000001E-3</v>
      </c>
    </row>
    <row r="6517" spans="1:4" x14ac:dyDescent="0.15">
      <c r="A6517" s="1">
        <v>46090</v>
      </c>
      <c r="B6517" s="2">
        <v>0.85416666666666663</v>
      </c>
      <c r="C6517">
        <v>42.705506999999997</v>
      </c>
      <c r="D6517">
        <f t="shared" si="101"/>
        <v>4.2705506999999995E-3</v>
      </c>
    </row>
    <row r="6518" spans="1:4" x14ac:dyDescent="0.15">
      <c r="A6518" s="1">
        <v>46090</v>
      </c>
      <c r="B6518" s="2">
        <v>0.86458333333333337</v>
      </c>
      <c r="C6518">
        <v>41.240918000000001</v>
      </c>
      <c r="D6518">
        <f t="shared" si="101"/>
        <v>4.1240918000000001E-3</v>
      </c>
    </row>
    <row r="6519" spans="1:4" x14ac:dyDescent="0.15">
      <c r="A6519" s="1">
        <v>46090</v>
      </c>
      <c r="B6519" s="2">
        <v>0.875</v>
      </c>
      <c r="C6519">
        <v>40.185907</v>
      </c>
      <c r="D6519">
        <f t="shared" si="101"/>
        <v>4.0185907000000005E-3</v>
      </c>
    </row>
    <row r="6520" spans="1:4" x14ac:dyDescent="0.15">
      <c r="A6520" s="1">
        <v>46090</v>
      </c>
      <c r="B6520" s="2">
        <v>0.88541666666666663</v>
      </c>
      <c r="C6520">
        <v>38.899645</v>
      </c>
      <c r="D6520">
        <f t="shared" si="101"/>
        <v>3.8899645000000003E-3</v>
      </c>
    </row>
    <row r="6521" spans="1:4" x14ac:dyDescent="0.15">
      <c r="A6521" s="1">
        <v>46090</v>
      </c>
      <c r="B6521" s="2">
        <v>0.89583333333333337</v>
      </c>
      <c r="C6521">
        <v>37.616833999999997</v>
      </c>
      <c r="D6521">
        <f t="shared" si="101"/>
        <v>3.7616833999999997E-3</v>
      </c>
    </row>
    <row r="6522" spans="1:4" x14ac:dyDescent="0.15">
      <c r="A6522" s="1">
        <v>46090</v>
      </c>
      <c r="B6522" s="2">
        <v>0.90625</v>
      </c>
      <c r="C6522">
        <v>37.200352000000002</v>
      </c>
      <c r="D6522">
        <f t="shared" si="101"/>
        <v>3.7200352000000005E-3</v>
      </c>
    </row>
    <row r="6523" spans="1:4" x14ac:dyDescent="0.15">
      <c r="A6523" s="1">
        <v>46090</v>
      </c>
      <c r="B6523" s="2">
        <v>0.91666666666666663</v>
      </c>
      <c r="C6523">
        <v>36.546866999999999</v>
      </c>
      <c r="D6523">
        <f t="shared" si="101"/>
        <v>3.6546867000000001E-3</v>
      </c>
    </row>
    <row r="6524" spans="1:4" x14ac:dyDescent="0.15">
      <c r="A6524" s="1">
        <v>46090</v>
      </c>
      <c r="B6524" s="2">
        <v>0.92708333333333337</v>
      </c>
      <c r="C6524">
        <v>34.580658</v>
      </c>
      <c r="D6524">
        <f t="shared" si="101"/>
        <v>3.4580658E-3</v>
      </c>
    </row>
    <row r="6525" spans="1:4" x14ac:dyDescent="0.15">
      <c r="A6525" s="1">
        <v>46090</v>
      </c>
      <c r="B6525" s="2">
        <v>0.9375</v>
      </c>
      <c r="C6525">
        <v>32.914729999999999</v>
      </c>
      <c r="D6525">
        <f t="shared" si="101"/>
        <v>3.2914730000000001E-3</v>
      </c>
    </row>
    <row r="6526" spans="1:4" x14ac:dyDescent="0.15">
      <c r="A6526" s="1">
        <v>46090</v>
      </c>
      <c r="B6526" s="2">
        <v>0.94791666666666663</v>
      </c>
      <c r="C6526">
        <v>30.819665000000001</v>
      </c>
      <c r="D6526">
        <f t="shared" si="101"/>
        <v>3.0819665000000004E-3</v>
      </c>
    </row>
    <row r="6527" spans="1:4" x14ac:dyDescent="0.15">
      <c r="A6527" s="1">
        <v>46090</v>
      </c>
      <c r="B6527" s="2">
        <v>0.95833333333333337</v>
      </c>
      <c r="C6527">
        <v>29.105416000000002</v>
      </c>
      <c r="D6527">
        <f t="shared" si="101"/>
        <v>2.9105416000000002E-3</v>
      </c>
    </row>
    <row r="6528" spans="1:4" x14ac:dyDescent="0.15">
      <c r="A6528" s="1">
        <v>46090</v>
      </c>
      <c r="B6528" s="2">
        <v>0.96875</v>
      </c>
      <c r="C6528">
        <v>27.286470999999999</v>
      </c>
      <c r="D6528">
        <f t="shared" si="101"/>
        <v>2.7286470999999999E-3</v>
      </c>
    </row>
    <row r="6529" spans="1:4" x14ac:dyDescent="0.15">
      <c r="A6529" s="1">
        <v>46090</v>
      </c>
      <c r="B6529" s="2">
        <v>0.97916666666666663</v>
      </c>
      <c r="C6529">
        <v>25.749400000000001</v>
      </c>
      <c r="D6529">
        <f t="shared" si="101"/>
        <v>2.5749400000000004E-3</v>
      </c>
    </row>
    <row r="6530" spans="1:4" x14ac:dyDescent="0.15">
      <c r="A6530" s="1">
        <v>46090</v>
      </c>
      <c r="B6530" s="2">
        <v>0.98958333333333337</v>
      </c>
      <c r="C6530">
        <v>24.246842999999998</v>
      </c>
      <c r="D6530">
        <f t="shared" si="101"/>
        <v>2.4246843E-3</v>
      </c>
    </row>
    <row r="6531" spans="1:4" x14ac:dyDescent="0.15">
      <c r="A6531" s="1">
        <v>46091</v>
      </c>
      <c r="B6531" s="2">
        <v>0</v>
      </c>
      <c r="C6531">
        <v>22.483208000000001</v>
      </c>
      <c r="D6531">
        <f t="shared" si="101"/>
        <v>2.2483208000000001E-3</v>
      </c>
    </row>
    <row r="6532" spans="1:4" x14ac:dyDescent="0.15">
      <c r="A6532" s="1">
        <v>46091</v>
      </c>
      <c r="B6532" s="2">
        <v>1.0416666666666666E-2</v>
      </c>
      <c r="C6532">
        <v>21.125177000000001</v>
      </c>
      <c r="D6532">
        <f t="shared" ref="D6532:D6595" si="102">100/1000000*C6532</f>
        <v>2.1125177000000002E-3</v>
      </c>
    </row>
    <row r="6533" spans="1:4" x14ac:dyDescent="0.15">
      <c r="A6533" s="1">
        <v>46091</v>
      </c>
      <c r="B6533" s="2">
        <v>2.0833333333333332E-2</v>
      </c>
      <c r="C6533">
        <v>20.472543000000002</v>
      </c>
      <c r="D6533">
        <f t="shared" si="102"/>
        <v>2.0472543000000002E-3</v>
      </c>
    </row>
    <row r="6534" spans="1:4" x14ac:dyDescent="0.15">
      <c r="A6534" s="1">
        <v>46091</v>
      </c>
      <c r="B6534" s="2">
        <v>3.125E-2</v>
      </c>
      <c r="C6534">
        <v>19.642125</v>
      </c>
      <c r="D6534">
        <f t="shared" si="102"/>
        <v>1.9642125000000001E-3</v>
      </c>
    </row>
    <row r="6535" spans="1:4" x14ac:dyDescent="0.15">
      <c r="A6535" s="1">
        <v>46091</v>
      </c>
      <c r="B6535" s="2">
        <v>4.1666666666666664E-2</v>
      </c>
      <c r="C6535">
        <v>19.021605999999998</v>
      </c>
      <c r="D6535">
        <f t="shared" si="102"/>
        <v>1.9021605999999999E-3</v>
      </c>
    </row>
    <row r="6536" spans="1:4" x14ac:dyDescent="0.15">
      <c r="A6536" s="1">
        <v>46091</v>
      </c>
      <c r="B6536" s="2">
        <v>5.2083333333333336E-2</v>
      </c>
      <c r="C6536">
        <v>18.500875000000001</v>
      </c>
      <c r="D6536">
        <f t="shared" si="102"/>
        <v>1.8500875000000002E-3</v>
      </c>
    </row>
    <row r="6537" spans="1:4" x14ac:dyDescent="0.15">
      <c r="A6537" s="1">
        <v>46091</v>
      </c>
      <c r="B6537" s="2">
        <v>6.25E-2</v>
      </c>
      <c r="C6537">
        <v>18.217569000000001</v>
      </c>
      <c r="D6537">
        <f t="shared" si="102"/>
        <v>1.8217569000000002E-3</v>
      </c>
    </row>
    <row r="6538" spans="1:4" x14ac:dyDescent="0.15">
      <c r="A6538" s="1">
        <v>46091</v>
      </c>
      <c r="B6538" s="2">
        <v>7.2916666666666671E-2</v>
      </c>
      <c r="C6538">
        <v>17.750745999999999</v>
      </c>
      <c r="D6538">
        <f t="shared" si="102"/>
        <v>1.7750746E-3</v>
      </c>
    </row>
    <row r="6539" spans="1:4" x14ac:dyDescent="0.15">
      <c r="A6539" s="1">
        <v>46091</v>
      </c>
      <c r="B6539" s="2">
        <v>8.3333333333333329E-2</v>
      </c>
      <c r="C6539">
        <v>17.736982999999999</v>
      </c>
      <c r="D6539">
        <f t="shared" si="102"/>
        <v>1.7736982999999999E-3</v>
      </c>
    </row>
    <row r="6540" spans="1:4" x14ac:dyDescent="0.15">
      <c r="A6540" s="1">
        <v>46091</v>
      </c>
      <c r="B6540" s="2">
        <v>9.375E-2</v>
      </c>
      <c r="C6540">
        <v>17.597049999999999</v>
      </c>
      <c r="D6540">
        <f t="shared" si="102"/>
        <v>1.7597050000000001E-3</v>
      </c>
    </row>
    <row r="6541" spans="1:4" x14ac:dyDescent="0.15">
      <c r="A6541" s="1">
        <v>46091</v>
      </c>
      <c r="B6541" s="2">
        <v>0.10416666666666667</v>
      </c>
      <c r="C6541">
        <v>17.484646000000001</v>
      </c>
      <c r="D6541">
        <f t="shared" si="102"/>
        <v>1.7484646000000001E-3</v>
      </c>
    </row>
    <row r="6542" spans="1:4" x14ac:dyDescent="0.15">
      <c r="A6542" s="1">
        <v>46091</v>
      </c>
      <c r="B6542" s="2">
        <v>0.11458333333333333</v>
      </c>
      <c r="C6542">
        <v>17.399768999999999</v>
      </c>
      <c r="D6542">
        <f t="shared" si="102"/>
        <v>1.7399768999999999E-3</v>
      </c>
    </row>
    <row r="6543" spans="1:4" x14ac:dyDescent="0.15">
      <c r="A6543" s="1">
        <v>46091</v>
      </c>
      <c r="B6543" s="2">
        <v>0.125</v>
      </c>
      <c r="C6543">
        <v>17.527083999999999</v>
      </c>
      <c r="D6543">
        <f t="shared" si="102"/>
        <v>1.7527083999999999E-3</v>
      </c>
    </row>
    <row r="6544" spans="1:4" x14ac:dyDescent="0.15">
      <c r="A6544" s="1">
        <v>46091</v>
      </c>
      <c r="B6544" s="2">
        <v>0.13541666666666666</v>
      </c>
      <c r="C6544">
        <v>17.506437999999999</v>
      </c>
      <c r="D6544">
        <f t="shared" si="102"/>
        <v>1.7506437999999999E-3</v>
      </c>
    </row>
    <row r="6545" spans="1:4" x14ac:dyDescent="0.15">
      <c r="A6545" s="1">
        <v>46091</v>
      </c>
      <c r="B6545" s="2">
        <v>0.14583333333333334</v>
      </c>
      <c r="C6545">
        <v>17.567229000000001</v>
      </c>
      <c r="D6545">
        <f t="shared" si="102"/>
        <v>1.7567229000000001E-3</v>
      </c>
    </row>
    <row r="6546" spans="1:4" x14ac:dyDescent="0.15">
      <c r="A6546" s="1">
        <v>46091</v>
      </c>
      <c r="B6546" s="2">
        <v>0.15625</v>
      </c>
      <c r="C6546">
        <v>17.636047999999999</v>
      </c>
      <c r="D6546">
        <f t="shared" si="102"/>
        <v>1.7636048000000001E-3</v>
      </c>
    </row>
    <row r="6547" spans="1:4" x14ac:dyDescent="0.15">
      <c r="A6547" s="1">
        <v>46091</v>
      </c>
      <c r="B6547" s="2">
        <v>0.16666666666666666</v>
      </c>
      <c r="C6547">
        <v>18.031758</v>
      </c>
      <c r="D6547">
        <f t="shared" si="102"/>
        <v>1.8031758E-3</v>
      </c>
    </row>
    <row r="6548" spans="1:4" x14ac:dyDescent="0.15">
      <c r="A6548" s="1">
        <v>46091</v>
      </c>
      <c r="B6548" s="2">
        <v>0.17708333333333334</v>
      </c>
      <c r="C6548">
        <v>18.253126000000002</v>
      </c>
      <c r="D6548">
        <f t="shared" si="102"/>
        <v>1.8253126000000004E-3</v>
      </c>
    </row>
    <row r="6549" spans="1:4" x14ac:dyDescent="0.15">
      <c r="A6549" s="1">
        <v>46091</v>
      </c>
      <c r="B6549" s="2">
        <v>0.1875</v>
      </c>
      <c r="C6549">
        <v>18.638513</v>
      </c>
      <c r="D6549">
        <f t="shared" si="102"/>
        <v>1.8638513E-3</v>
      </c>
    </row>
    <row r="6550" spans="1:4" x14ac:dyDescent="0.15">
      <c r="A6550" s="1">
        <v>46091</v>
      </c>
      <c r="B6550" s="2">
        <v>0.19791666666666666</v>
      </c>
      <c r="C6550">
        <v>19.473517999999999</v>
      </c>
      <c r="D6550">
        <f t="shared" si="102"/>
        <v>1.9473518E-3</v>
      </c>
    </row>
    <row r="6551" spans="1:4" x14ac:dyDescent="0.15">
      <c r="A6551" s="1">
        <v>46091</v>
      </c>
      <c r="B6551" s="2">
        <v>0.20833333333333334</v>
      </c>
      <c r="C6551">
        <v>20.315405999999999</v>
      </c>
      <c r="D6551">
        <f t="shared" si="102"/>
        <v>2.0315405999999999E-3</v>
      </c>
    </row>
    <row r="6552" spans="1:4" x14ac:dyDescent="0.15">
      <c r="A6552" s="1">
        <v>46091</v>
      </c>
      <c r="B6552" s="2">
        <v>0.21875</v>
      </c>
      <c r="C6552">
        <v>20.787963999999999</v>
      </c>
      <c r="D6552">
        <f t="shared" si="102"/>
        <v>2.0787964000000001E-3</v>
      </c>
    </row>
    <row r="6553" spans="1:4" x14ac:dyDescent="0.15">
      <c r="A6553" s="1">
        <v>46091</v>
      </c>
      <c r="B6553" s="2">
        <v>0.22916666666666666</v>
      </c>
      <c r="C6553">
        <v>21.804193000000001</v>
      </c>
      <c r="D6553">
        <f t="shared" si="102"/>
        <v>2.1804193000000004E-3</v>
      </c>
    </row>
    <row r="6554" spans="1:4" x14ac:dyDescent="0.15">
      <c r="A6554" s="1">
        <v>46091</v>
      </c>
      <c r="B6554" s="2">
        <v>0.23958333333333334</v>
      </c>
      <c r="C6554">
        <v>22.909887000000001</v>
      </c>
      <c r="D6554">
        <f t="shared" si="102"/>
        <v>2.2909887000000001E-3</v>
      </c>
    </row>
    <row r="6555" spans="1:4" x14ac:dyDescent="0.15">
      <c r="A6555" s="1">
        <v>46091</v>
      </c>
      <c r="B6555" s="2">
        <v>0.25</v>
      </c>
      <c r="C6555">
        <v>24.948080000000001</v>
      </c>
      <c r="D6555">
        <f t="shared" si="102"/>
        <v>2.4948080000000003E-3</v>
      </c>
    </row>
    <row r="6556" spans="1:4" x14ac:dyDescent="0.15">
      <c r="A6556" s="1">
        <v>46091</v>
      </c>
      <c r="B6556" s="2">
        <v>0.26041666666666669</v>
      </c>
      <c r="C6556">
        <v>26.685763000000001</v>
      </c>
      <c r="D6556">
        <f t="shared" si="102"/>
        <v>2.6685763000000003E-3</v>
      </c>
    </row>
    <row r="6557" spans="1:4" x14ac:dyDescent="0.15">
      <c r="A6557" s="1">
        <v>46091</v>
      </c>
      <c r="B6557" s="2">
        <v>0.27083333333333331</v>
      </c>
      <c r="C6557">
        <v>27.610233000000001</v>
      </c>
      <c r="D6557">
        <f t="shared" si="102"/>
        <v>2.7610233000000001E-3</v>
      </c>
    </row>
    <row r="6558" spans="1:4" x14ac:dyDescent="0.15">
      <c r="A6558" s="1">
        <v>46091</v>
      </c>
      <c r="B6558" s="2">
        <v>0.28125</v>
      </c>
      <c r="C6558">
        <v>28.157344999999999</v>
      </c>
      <c r="D6558">
        <f t="shared" si="102"/>
        <v>2.8157345E-3</v>
      </c>
    </row>
    <row r="6559" spans="1:4" x14ac:dyDescent="0.15">
      <c r="A6559" s="1">
        <v>46091</v>
      </c>
      <c r="B6559" s="2">
        <v>0.29166666666666669</v>
      </c>
      <c r="C6559">
        <v>28.377566000000002</v>
      </c>
      <c r="D6559">
        <f t="shared" si="102"/>
        <v>2.8377566000000005E-3</v>
      </c>
    </row>
    <row r="6560" spans="1:4" x14ac:dyDescent="0.15">
      <c r="A6560" s="1">
        <v>46091</v>
      </c>
      <c r="B6560" s="2">
        <v>0.30208333333333331</v>
      </c>
      <c r="C6560">
        <v>28.257133</v>
      </c>
      <c r="D6560">
        <f t="shared" si="102"/>
        <v>2.8257133000000002E-3</v>
      </c>
    </row>
    <row r="6561" spans="1:4" x14ac:dyDescent="0.15">
      <c r="A6561" s="1">
        <v>46091</v>
      </c>
      <c r="B6561" s="2">
        <v>0.3125</v>
      </c>
      <c r="C6561">
        <v>28.020854</v>
      </c>
      <c r="D6561">
        <f t="shared" si="102"/>
        <v>2.8020854000000003E-3</v>
      </c>
    </row>
    <row r="6562" spans="1:4" x14ac:dyDescent="0.15">
      <c r="A6562" s="1">
        <v>46091</v>
      </c>
      <c r="B6562" s="2">
        <v>0.32291666666666669</v>
      </c>
      <c r="C6562">
        <v>27.519621000000001</v>
      </c>
      <c r="D6562">
        <f t="shared" si="102"/>
        <v>2.7519621000000002E-3</v>
      </c>
    </row>
    <row r="6563" spans="1:4" x14ac:dyDescent="0.15">
      <c r="A6563" s="1">
        <v>46091</v>
      </c>
      <c r="B6563" s="2">
        <v>0.33333333333333331</v>
      </c>
      <c r="C6563">
        <v>26.902543000000001</v>
      </c>
      <c r="D6563">
        <f t="shared" si="102"/>
        <v>2.6902543000000001E-3</v>
      </c>
    </row>
    <row r="6564" spans="1:4" x14ac:dyDescent="0.15">
      <c r="A6564" s="1">
        <v>46091</v>
      </c>
      <c r="B6564" s="2">
        <v>0.34375</v>
      </c>
      <c r="C6564">
        <v>26.585975000000001</v>
      </c>
      <c r="D6564">
        <f t="shared" si="102"/>
        <v>2.6585975000000001E-3</v>
      </c>
    </row>
    <row r="6565" spans="1:4" x14ac:dyDescent="0.15">
      <c r="A6565" s="1">
        <v>46091</v>
      </c>
      <c r="B6565" s="2">
        <v>0.35416666666666669</v>
      </c>
      <c r="C6565">
        <v>25.933340000000001</v>
      </c>
      <c r="D6565">
        <f t="shared" si="102"/>
        <v>2.5933340000000001E-3</v>
      </c>
    </row>
    <row r="6566" spans="1:4" x14ac:dyDescent="0.15">
      <c r="A6566" s="1">
        <v>46091</v>
      </c>
      <c r="B6566" s="2">
        <v>0.36458333333333331</v>
      </c>
      <c r="C6566">
        <v>25.477986999999999</v>
      </c>
      <c r="D6566">
        <f t="shared" si="102"/>
        <v>2.5477986999999998E-3</v>
      </c>
    </row>
    <row r="6567" spans="1:4" x14ac:dyDescent="0.15">
      <c r="A6567" s="1">
        <v>46091</v>
      </c>
      <c r="B6567" s="2">
        <v>0.375</v>
      </c>
      <c r="C6567">
        <v>25.327732000000001</v>
      </c>
      <c r="D6567">
        <f t="shared" si="102"/>
        <v>2.5327732000000004E-3</v>
      </c>
    </row>
    <row r="6568" spans="1:4" x14ac:dyDescent="0.15">
      <c r="A6568" s="1">
        <v>46091</v>
      </c>
      <c r="B6568" s="2">
        <v>0.38541666666666669</v>
      </c>
      <c r="C6568">
        <v>25.321997</v>
      </c>
      <c r="D6568">
        <f t="shared" si="102"/>
        <v>2.5321997E-3</v>
      </c>
    </row>
    <row r="6569" spans="1:4" x14ac:dyDescent="0.15">
      <c r="A6569" s="1">
        <v>46091</v>
      </c>
      <c r="B6569" s="2">
        <v>0.39583333333333331</v>
      </c>
      <c r="C6569">
        <v>25.333466999999999</v>
      </c>
      <c r="D6569">
        <f t="shared" si="102"/>
        <v>2.5333466999999999E-3</v>
      </c>
    </row>
    <row r="6570" spans="1:4" x14ac:dyDescent="0.15">
      <c r="A6570" s="1">
        <v>46091</v>
      </c>
      <c r="B6570" s="2">
        <v>0.40625</v>
      </c>
      <c r="C6570">
        <v>25.235973000000001</v>
      </c>
      <c r="D6570">
        <f t="shared" si="102"/>
        <v>2.5235973000000004E-3</v>
      </c>
    </row>
    <row r="6571" spans="1:4" x14ac:dyDescent="0.15">
      <c r="A6571" s="1">
        <v>46091</v>
      </c>
      <c r="B6571" s="2">
        <v>0.41666666666666669</v>
      </c>
      <c r="C6571">
        <v>25.011164000000001</v>
      </c>
      <c r="D6571">
        <f t="shared" si="102"/>
        <v>2.5011164000000004E-3</v>
      </c>
    </row>
    <row r="6572" spans="1:4" x14ac:dyDescent="0.15">
      <c r="A6572" s="1">
        <v>46091</v>
      </c>
      <c r="B6572" s="2">
        <v>0.42708333333333331</v>
      </c>
      <c r="C6572">
        <v>25.153390000000002</v>
      </c>
      <c r="D6572">
        <f t="shared" si="102"/>
        <v>2.5153390000000001E-3</v>
      </c>
    </row>
    <row r="6573" spans="1:4" x14ac:dyDescent="0.15">
      <c r="A6573" s="1">
        <v>46091</v>
      </c>
      <c r="B6573" s="2">
        <v>0.4375</v>
      </c>
      <c r="C6573">
        <v>25.433254999999999</v>
      </c>
      <c r="D6573">
        <f t="shared" si="102"/>
        <v>2.5433255000000001E-3</v>
      </c>
    </row>
    <row r="6574" spans="1:4" x14ac:dyDescent="0.15">
      <c r="A6574" s="1">
        <v>46091</v>
      </c>
      <c r="B6574" s="2">
        <v>0.44791666666666669</v>
      </c>
      <c r="C6574">
        <v>25.914988999999998</v>
      </c>
      <c r="D6574">
        <f t="shared" si="102"/>
        <v>2.5914989000000001E-3</v>
      </c>
    </row>
    <row r="6575" spans="1:4" x14ac:dyDescent="0.15">
      <c r="A6575" s="1">
        <v>46091</v>
      </c>
      <c r="B6575" s="2">
        <v>0.45833333333333331</v>
      </c>
      <c r="C6575">
        <v>26.596298000000001</v>
      </c>
      <c r="D6575">
        <f t="shared" si="102"/>
        <v>2.6596298000000004E-3</v>
      </c>
    </row>
    <row r="6576" spans="1:4" x14ac:dyDescent="0.15">
      <c r="A6576" s="1">
        <v>46091</v>
      </c>
      <c r="B6576" s="2">
        <v>0.46875</v>
      </c>
      <c r="C6576">
        <v>27.570088999999999</v>
      </c>
      <c r="D6576">
        <f t="shared" si="102"/>
        <v>2.7570088999999999E-3</v>
      </c>
    </row>
    <row r="6577" spans="1:4" x14ac:dyDescent="0.15">
      <c r="A6577" s="1">
        <v>46091</v>
      </c>
      <c r="B6577" s="2">
        <v>0.47916666666666669</v>
      </c>
      <c r="C6577">
        <v>28.308747</v>
      </c>
      <c r="D6577">
        <f t="shared" si="102"/>
        <v>2.8308747E-3</v>
      </c>
    </row>
    <row r="6578" spans="1:4" x14ac:dyDescent="0.15">
      <c r="A6578" s="1">
        <v>46091</v>
      </c>
      <c r="B6578" s="2">
        <v>0.48958333333333331</v>
      </c>
      <c r="C6578">
        <v>28.734279000000001</v>
      </c>
      <c r="D6578">
        <f t="shared" si="102"/>
        <v>2.8734279000000003E-3</v>
      </c>
    </row>
    <row r="6579" spans="1:4" x14ac:dyDescent="0.15">
      <c r="A6579" s="1">
        <v>46091</v>
      </c>
      <c r="B6579" s="2">
        <v>0.5</v>
      </c>
      <c r="C6579">
        <v>28.823744000000001</v>
      </c>
      <c r="D6579">
        <f t="shared" si="102"/>
        <v>2.8823744000000002E-3</v>
      </c>
    </row>
    <row r="6580" spans="1:4" x14ac:dyDescent="0.15">
      <c r="A6580" s="1">
        <v>46091</v>
      </c>
      <c r="B6580" s="2">
        <v>0.51041666666666663</v>
      </c>
      <c r="C6580">
        <v>28.818009</v>
      </c>
      <c r="D6580">
        <f t="shared" si="102"/>
        <v>2.8818009000000002E-3</v>
      </c>
    </row>
    <row r="6581" spans="1:4" x14ac:dyDescent="0.15">
      <c r="A6581" s="1">
        <v>46091</v>
      </c>
      <c r="B6581" s="2">
        <v>0.52083333333333337</v>
      </c>
      <c r="C6581">
        <v>28.811126999999999</v>
      </c>
      <c r="D6581">
        <f t="shared" si="102"/>
        <v>2.8811127000000001E-3</v>
      </c>
    </row>
    <row r="6582" spans="1:4" x14ac:dyDescent="0.15">
      <c r="A6582" s="1">
        <v>46091</v>
      </c>
      <c r="B6582" s="2">
        <v>0.53125</v>
      </c>
      <c r="C6582">
        <v>28.877652000000001</v>
      </c>
      <c r="D6582">
        <f t="shared" si="102"/>
        <v>2.8877652000000001E-3</v>
      </c>
    </row>
    <row r="6583" spans="1:4" x14ac:dyDescent="0.15">
      <c r="A6583" s="1">
        <v>46091</v>
      </c>
      <c r="B6583" s="2">
        <v>0.54166666666666663</v>
      </c>
      <c r="C6583">
        <v>28.597788000000001</v>
      </c>
      <c r="D6583">
        <f t="shared" si="102"/>
        <v>2.8597788000000002E-3</v>
      </c>
    </row>
    <row r="6584" spans="1:4" x14ac:dyDescent="0.15">
      <c r="A6584" s="1">
        <v>46091</v>
      </c>
      <c r="B6584" s="2">
        <v>0.55208333333333337</v>
      </c>
      <c r="C6584">
        <v>28.550761000000001</v>
      </c>
      <c r="D6584">
        <f t="shared" si="102"/>
        <v>2.8550761000000003E-3</v>
      </c>
    </row>
    <row r="6585" spans="1:4" x14ac:dyDescent="0.15">
      <c r="A6585" s="1">
        <v>46091</v>
      </c>
      <c r="B6585" s="2">
        <v>0.5625</v>
      </c>
      <c r="C6585">
        <v>28.532409000000001</v>
      </c>
      <c r="D6585">
        <f t="shared" si="102"/>
        <v>2.8532409000000002E-3</v>
      </c>
    </row>
    <row r="6586" spans="1:4" x14ac:dyDescent="0.15">
      <c r="A6586" s="1">
        <v>46091</v>
      </c>
      <c r="B6586" s="2">
        <v>0.57291666666666663</v>
      </c>
      <c r="C6586">
        <v>28.164227</v>
      </c>
      <c r="D6586">
        <f t="shared" si="102"/>
        <v>2.8164227000000001E-3</v>
      </c>
    </row>
    <row r="6587" spans="1:4" x14ac:dyDescent="0.15">
      <c r="A6587" s="1">
        <v>46091</v>
      </c>
      <c r="B6587" s="2">
        <v>0.58333333333333337</v>
      </c>
      <c r="C6587">
        <v>27.800633000000001</v>
      </c>
      <c r="D6587">
        <f t="shared" si="102"/>
        <v>2.7800633000000003E-3</v>
      </c>
    </row>
    <row r="6588" spans="1:4" x14ac:dyDescent="0.15">
      <c r="A6588" s="1">
        <v>46091</v>
      </c>
      <c r="B6588" s="2">
        <v>0.59375</v>
      </c>
      <c r="C6588">
        <v>27.714608999999999</v>
      </c>
      <c r="D6588">
        <f t="shared" si="102"/>
        <v>2.7714609000000002E-3</v>
      </c>
    </row>
    <row r="6589" spans="1:4" x14ac:dyDescent="0.15">
      <c r="A6589" s="1">
        <v>46091</v>
      </c>
      <c r="B6589" s="2">
        <v>0.60416666666666663</v>
      </c>
      <c r="C6589">
        <v>27.679051999999999</v>
      </c>
      <c r="D6589">
        <f t="shared" si="102"/>
        <v>2.7679051999999998E-3</v>
      </c>
    </row>
    <row r="6590" spans="1:4" x14ac:dyDescent="0.15">
      <c r="A6590" s="1">
        <v>46091</v>
      </c>
      <c r="B6590" s="2">
        <v>0.61458333333333337</v>
      </c>
      <c r="C6590">
        <v>27.719197000000001</v>
      </c>
      <c r="D6590">
        <f t="shared" si="102"/>
        <v>2.7719197000000001E-3</v>
      </c>
    </row>
    <row r="6591" spans="1:4" x14ac:dyDescent="0.15">
      <c r="A6591" s="1">
        <v>46091</v>
      </c>
      <c r="B6591" s="2">
        <v>0.625</v>
      </c>
      <c r="C6591">
        <v>28.243369000000001</v>
      </c>
      <c r="D6591">
        <f t="shared" si="102"/>
        <v>2.8243369000000001E-3</v>
      </c>
    </row>
    <row r="6592" spans="1:4" x14ac:dyDescent="0.15">
      <c r="A6592" s="1">
        <v>46091</v>
      </c>
      <c r="B6592" s="2">
        <v>0.63541666666666663</v>
      </c>
      <c r="C6592">
        <v>28.180285000000001</v>
      </c>
      <c r="D6592">
        <f t="shared" si="102"/>
        <v>2.8180285000000004E-3</v>
      </c>
    </row>
    <row r="6593" spans="1:4" x14ac:dyDescent="0.15">
      <c r="A6593" s="1">
        <v>46091</v>
      </c>
      <c r="B6593" s="2">
        <v>0.64583333333333337</v>
      </c>
      <c r="C6593">
        <v>28.394770999999999</v>
      </c>
      <c r="D6593">
        <f t="shared" si="102"/>
        <v>2.8394771E-3</v>
      </c>
    </row>
    <row r="6594" spans="1:4" x14ac:dyDescent="0.15">
      <c r="A6594" s="1">
        <v>46091</v>
      </c>
      <c r="B6594" s="2">
        <v>0.65625</v>
      </c>
      <c r="C6594">
        <v>28.751484000000001</v>
      </c>
      <c r="D6594">
        <f t="shared" si="102"/>
        <v>2.8751484000000002E-3</v>
      </c>
    </row>
    <row r="6595" spans="1:4" x14ac:dyDescent="0.15">
      <c r="A6595" s="1">
        <v>46091</v>
      </c>
      <c r="B6595" s="2">
        <v>0.66666666666666663</v>
      </c>
      <c r="C6595">
        <v>29.703481</v>
      </c>
      <c r="D6595">
        <f t="shared" si="102"/>
        <v>2.9703481000000003E-3</v>
      </c>
    </row>
    <row r="6596" spans="1:4" x14ac:dyDescent="0.15">
      <c r="A6596" s="1">
        <v>46091</v>
      </c>
      <c r="B6596" s="2">
        <v>0.67708333333333337</v>
      </c>
      <c r="C6596">
        <v>30.283856</v>
      </c>
      <c r="D6596">
        <f t="shared" ref="D6596:D6659" si="103">100/1000000*C6596</f>
        <v>3.0283856E-3</v>
      </c>
    </row>
    <row r="6597" spans="1:4" x14ac:dyDescent="0.15">
      <c r="A6597" s="1">
        <v>46091</v>
      </c>
      <c r="B6597" s="2">
        <v>0.6875</v>
      </c>
      <c r="C6597">
        <v>31.061512</v>
      </c>
      <c r="D6597">
        <f t="shared" si="103"/>
        <v>3.1061512000000002E-3</v>
      </c>
    </row>
    <row r="6598" spans="1:4" x14ac:dyDescent="0.15">
      <c r="A6598" s="1">
        <v>46091</v>
      </c>
      <c r="B6598" s="2">
        <v>0.69791666666666663</v>
      </c>
      <c r="C6598">
        <v>32.072006000000002</v>
      </c>
      <c r="D6598">
        <f t="shared" si="103"/>
        <v>3.2072006000000005E-3</v>
      </c>
    </row>
    <row r="6599" spans="1:4" x14ac:dyDescent="0.15">
      <c r="A6599" s="1">
        <v>46091</v>
      </c>
      <c r="B6599" s="2">
        <v>0.70833333333333337</v>
      </c>
      <c r="C6599">
        <v>33.752339999999997</v>
      </c>
      <c r="D6599">
        <f t="shared" si="103"/>
        <v>3.375234E-3</v>
      </c>
    </row>
    <row r="6600" spans="1:4" x14ac:dyDescent="0.15">
      <c r="A6600" s="1">
        <v>46091</v>
      </c>
      <c r="B6600" s="2">
        <v>0.71875</v>
      </c>
      <c r="C6600">
        <v>35.316828000000001</v>
      </c>
      <c r="D6600">
        <f t="shared" si="103"/>
        <v>3.5316828000000002E-3</v>
      </c>
    </row>
    <row r="6601" spans="1:4" x14ac:dyDescent="0.15">
      <c r="A6601" s="1">
        <v>46091</v>
      </c>
      <c r="B6601" s="2">
        <v>0.72916666666666663</v>
      </c>
      <c r="C6601">
        <v>36.887051</v>
      </c>
      <c r="D6601">
        <f t="shared" si="103"/>
        <v>3.6887051000000001E-3</v>
      </c>
    </row>
    <row r="6602" spans="1:4" x14ac:dyDescent="0.15">
      <c r="A6602" s="1">
        <v>46091</v>
      </c>
      <c r="B6602" s="2">
        <v>0.73958333333333337</v>
      </c>
      <c r="C6602">
        <v>38.928685000000002</v>
      </c>
      <c r="D6602">
        <f t="shared" si="103"/>
        <v>3.8928685000000005E-3</v>
      </c>
    </row>
    <row r="6603" spans="1:4" x14ac:dyDescent="0.15">
      <c r="A6603" s="1">
        <v>46091</v>
      </c>
      <c r="B6603" s="2">
        <v>0.75</v>
      </c>
      <c r="C6603">
        <v>41.134338</v>
      </c>
      <c r="D6603">
        <f t="shared" si="103"/>
        <v>4.1134337999999999E-3</v>
      </c>
    </row>
    <row r="6604" spans="1:4" x14ac:dyDescent="0.15">
      <c r="A6604" s="1">
        <v>46091</v>
      </c>
      <c r="B6604" s="2">
        <v>0.76041666666666663</v>
      </c>
      <c r="C6604">
        <v>43.219557999999999</v>
      </c>
      <c r="D6604">
        <f t="shared" si="103"/>
        <v>4.3219558E-3</v>
      </c>
    </row>
    <row r="6605" spans="1:4" x14ac:dyDescent="0.15">
      <c r="A6605" s="1">
        <v>46091</v>
      </c>
      <c r="B6605" s="2">
        <v>0.77083333333333337</v>
      </c>
      <c r="C6605">
        <v>45.148786999999999</v>
      </c>
      <c r="D6605">
        <f t="shared" si="103"/>
        <v>4.5148786999999998E-3</v>
      </c>
    </row>
    <row r="6606" spans="1:4" x14ac:dyDescent="0.15">
      <c r="A6606" s="1">
        <v>46091</v>
      </c>
      <c r="B6606" s="2">
        <v>0.78125</v>
      </c>
      <c r="C6606">
        <v>46.780946999999998</v>
      </c>
      <c r="D6606">
        <f t="shared" si="103"/>
        <v>4.6780946999999996E-3</v>
      </c>
    </row>
    <row r="6607" spans="1:4" x14ac:dyDescent="0.15">
      <c r="A6607" s="1">
        <v>46091</v>
      </c>
      <c r="B6607" s="2">
        <v>0.79166666666666663</v>
      </c>
      <c r="C6607">
        <v>47.675595999999999</v>
      </c>
      <c r="D6607">
        <f t="shared" si="103"/>
        <v>4.7675596000000004E-3</v>
      </c>
    </row>
    <row r="6608" spans="1:4" x14ac:dyDescent="0.15">
      <c r="A6608" s="1">
        <v>46091</v>
      </c>
      <c r="B6608" s="2">
        <v>0.80208333333333337</v>
      </c>
      <c r="C6608">
        <v>47.820115999999999</v>
      </c>
      <c r="D6608">
        <f t="shared" si="103"/>
        <v>4.7820116000000003E-3</v>
      </c>
    </row>
    <row r="6609" spans="1:4" x14ac:dyDescent="0.15">
      <c r="A6609" s="1">
        <v>46091</v>
      </c>
      <c r="B6609" s="2">
        <v>0.8125</v>
      </c>
      <c r="C6609">
        <v>47.466844999999999</v>
      </c>
      <c r="D6609">
        <f t="shared" si="103"/>
        <v>4.7466844999999999E-3</v>
      </c>
    </row>
    <row r="6610" spans="1:4" x14ac:dyDescent="0.15">
      <c r="A6610" s="1">
        <v>46091</v>
      </c>
      <c r="B6610" s="2">
        <v>0.82291666666666663</v>
      </c>
      <c r="C6610">
        <v>46.65822</v>
      </c>
      <c r="D6610">
        <f t="shared" si="103"/>
        <v>4.665822E-3</v>
      </c>
    </row>
    <row r="6611" spans="1:4" x14ac:dyDescent="0.15">
      <c r="A6611" s="1">
        <v>46091</v>
      </c>
      <c r="B6611" s="2">
        <v>0.83333333333333337</v>
      </c>
      <c r="C6611">
        <v>45.711956999999998</v>
      </c>
      <c r="D6611">
        <f t="shared" si="103"/>
        <v>4.5711956999999999E-3</v>
      </c>
    </row>
    <row r="6612" spans="1:4" x14ac:dyDescent="0.15">
      <c r="A6612" s="1">
        <v>46091</v>
      </c>
      <c r="B6612" s="2">
        <v>0.84375</v>
      </c>
      <c r="C6612">
        <v>44.269049000000003</v>
      </c>
      <c r="D6612">
        <f t="shared" si="103"/>
        <v>4.4269049000000005E-3</v>
      </c>
    </row>
    <row r="6613" spans="1:4" x14ac:dyDescent="0.15">
      <c r="A6613" s="1">
        <v>46091</v>
      </c>
      <c r="B6613" s="2">
        <v>0.85416666666666663</v>
      </c>
      <c r="C6613">
        <v>42.574952000000003</v>
      </c>
      <c r="D6613">
        <f t="shared" si="103"/>
        <v>4.2574952000000001E-3</v>
      </c>
    </row>
    <row r="6614" spans="1:4" x14ac:dyDescent="0.15">
      <c r="A6614" s="1">
        <v>46091</v>
      </c>
      <c r="B6614" s="2">
        <v>0.86458333333333337</v>
      </c>
      <c r="C6614">
        <v>41.114839000000003</v>
      </c>
      <c r="D6614">
        <f t="shared" si="103"/>
        <v>4.1114839000000007E-3</v>
      </c>
    </row>
    <row r="6615" spans="1:4" x14ac:dyDescent="0.15">
      <c r="A6615" s="1">
        <v>46091</v>
      </c>
      <c r="B6615" s="2">
        <v>0.875</v>
      </c>
      <c r="C6615">
        <v>40.063054000000001</v>
      </c>
      <c r="D6615">
        <f t="shared" si="103"/>
        <v>4.0063054000000001E-3</v>
      </c>
    </row>
    <row r="6616" spans="1:4" x14ac:dyDescent="0.15">
      <c r="A6616" s="1">
        <v>46091</v>
      </c>
      <c r="B6616" s="2">
        <v>0.88541666666666663</v>
      </c>
      <c r="C6616">
        <v>38.780723999999999</v>
      </c>
      <c r="D6616">
        <f t="shared" si="103"/>
        <v>3.8780723999999999E-3</v>
      </c>
    </row>
    <row r="6617" spans="1:4" x14ac:dyDescent="0.15">
      <c r="A6617" s="1">
        <v>46091</v>
      </c>
      <c r="B6617" s="2">
        <v>0.89583333333333337</v>
      </c>
      <c r="C6617">
        <v>37.501835</v>
      </c>
      <c r="D6617">
        <f t="shared" si="103"/>
        <v>3.7501835E-3</v>
      </c>
    </row>
    <row r="6618" spans="1:4" x14ac:dyDescent="0.15">
      <c r="A6618" s="1">
        <v>46091</v>
      </c>
      <c r="B6618" s="2">
        <v>0.90625</v>
      </c>
      <c r="C6618">
        <v>37.086627</v>
      </c>
      <c r="D6618">
        <f t="shared" si="103"/>
        <v>3.7086627000000004E-3</v>
      </c>
    </row>
    <row r="6619" spans="1:4" x14ac:dyDescent="0.15">
      <c r="A6619" s="1">
        <v>46091</v>
      </c>
      <c r="B6619" s="2">
        <v>0.91666666666666663</v>
      </c>
      <c r="C6619">
        <v>36.435138999999999</v>
      </c>
      <c r="D6619">
        <f t="shared" si="103"/>
        <v>3.6435139E-3</v>
      </c>
    </row>
    <row r="6620" spans="1:4" x14ac:dyDescent="0.15">
      <c r="A6620" s="1">
        <v>46091</v>
      </c>
      <c r="B6620" s="2">
        <v>0.92708333333333337</v>
      </c>
      <c r="C6620">
        <v>34.474941000000001</v>
      </c>
      <c r="D6620">
        <f t="shared" si="103"/>
        <v>3.4474941000000002E-3</v>
      </c>
    </row>
    <row r="6621" spans="1:4" x14ac:dyDescent="0.15">
      <c r="A6621" s="1">
        <v>46091</v>
      </c>
      <c r="B6621" s="2">
        <v>0.9375</v>
      </c>
      <c r="C6621">
        <v>32.814106000000002</v>
      </c>
      <c r="D6621">
        <f t="shared" si="103"/>
        <v>3.2814106000000004E-3</v>
      </c>
    </row>
    <row r="6622" spans="1:4" x14ac:dyDescent="0.15">
      <c r="A6622" s="1">
        <v>46091</v>
      </c>
      <c r="B6622" s="2">
        <v>0.94791666666666663</v>
      </c>
      <c r="C6622">
        <v>30.725445000000001</v>
      </c>
      <c r="D6622">
        <f t="shared" si="103"/>
        <v>3.0725445000000001E-3</v>
      </c>
    </row>
    <row r="6623" spans="1:4" x14ac:dyDescent="0.15">
      <c r="A6623" s="1">
        <v>46091</v>
      </c>
      <c r="B6623" s="2">
        <v>0.95833333333333337</v>
      </c>
      <c r="C6623">
        <v>29.016437</v>
      </c>
      <c r="D6623">
        <f t="shared" si="103"/>
        <v>2.9016437E-3</v>
      </c>
    </row>
    <row r="6624" spans="1:4" x14ac:dyDescent="0.15">
      <c r="A6624" s="1">
        <v>46091</v>
      </c>
      <c r="B6624" s="2">
        <v>0.96875</v>
      </c>
      <c r="C6624">
        <v>27.203053000000001</v>
      </c>
      <c r="D6624">
        <f t="shared" si="103"/>
        <v>2.7203053000000002E-3</v>
      </c>
    </row>
    <row r="6625" spans="1:4" x14ac:dyDescent="0.15">
      <c r="A6625" s="1">
        <v>46091</v>
      </c>
      <c r="B6625" s="2">
        <v>0.97916666666666663</v>
      </c>
      <c r="C6625">
        <v>25.670680999999998</v>
      </c>
      <c r="D6625">
        <f t="shared" si="103"/>
        <v>2.5670681000000001E-3</v>
      </c>
    </row>
    <row r="6626" spans="1:4" x14ac:dyDescent="0.15">
      <c r="A6626" s="1">
        <v>46091</v>
      </c>
      <c r="B6626" s="2">
        <v>0.98958333333333337</v>
      </c>
      <c r="C6626">
        <v>24.172718</v>
      </c>
      <c r="D6626">
        <f t="shared" si="103"/>
        <v>2.4172718000000002E-3</v>
      </c>
    </row>
    <row r="6627" spans="1:4" x14ac:dyDescent="0.15">
      <c r="A6627" s="1">
        <v>46092</v>
      </c>
      <c r="B6627" s="2">
        <v>0</v>
      </c>
      <c r="C6627">
        <v>22.413675999999999</v>
      </c>
      <c r="D6627">
        <f t="shared" si="103"/>
        <v>2.2413676E-3</v>
      </c>
    </row>
    <row r="6628" spans="1:4" x14ac:dyDescent="0.15">
      <c r="A6628" s="1">
        <v>46092</v>
      </c>
      <c r="B6628" s="2">
        <v>1.0416666666666666E-2</v>
      </c>
      <c r="C6628">
        <v>21.059844999999999</v>
      </c>
      <c r="D6628">
        <f t="shared" si="103"/>
        <v>2.1059845000000002E-3</v>
      </c>
    </row>
    <row r="6629" spans="1:4" x14ac:dyDescent="0.15">
      <c r="A6629" s="1">
        <v>46092</v>
      </c>
      <c r="B6629" s="2">
        <v>2.0833333333333332E-2</v>
      </c>
      <c r="C6629">
        <v>20.409227999999999</v>
      </c>
      <c r="D6629">
        <f t="shared" si="103"/>
        <v>2.0409228E-3</v>
      </c>
    </row>
    <row r="6630" spans="1:4" x14ac:dyDescent="0.15">
      <c r="A6630" s="1">
        <v>46092</v>
      </c>
      <c r="B6630" s="2">
        <v>3.125E-2</v>
      </c>
      <c r="C6630">
        <v>19.581378999999998</v>
      </c>
      <c r="D6630">
        <f t="shared" si="103"/>
        <v>1.9581378999999999E-3</v>
      </c>
    </row>
    <row r="6631" spans="1:4" x14ac:dyDescent="0.15">
      <c r="A6631" s="1">
        <v>46092</v>
      </c>
      <c r="B6631" s="2">
        <v>4.1666666666666664E-2</v>
      </c>
      <c r="C6631">
        <v>18.962779000000001</v>
      </c>
      <c r="D6631">
        <f t="shared" si="103"/>
        <v>1.8962779000000001E-3</v>
      </c>
    </row>
    <row r="6632" spans="1:4" x14ac:dyDescent="0.15">
      <c r="A6632" s="1">
        <v>46092</v>
      </c>
      <c r="B6632" s="2">
        <v>5.2083333333333336E-2</v>
      </c>
      <c r="C6632">
        <v>18.443657999999999</v>
      </c>
      <c r="D6632">
        <f t="shared" si="103"/>
        <v>1.8443658E-3</v>
      </c>
    </row>
    <row r="6633" spans="1:4" x14ac:dyDescent="0.15">
      <c r="A6633" s="1">
        <v>46092</v>
      </c>
      <c r="B6633" s="2">
        <v>6.25E-2</v>
      </c>
      <c r="C6633">
        <v>18.161228999999999</v>
      </c>
      <c r="D6633">
        <f t="shared" si="103"/>
        <v>1.8161229E-3</v>
      </c>
    </row>
    <row r="6634" spans="1:4" x14ac:dyDescent="0.15">
      <c r="A6634" s="1">
        <v>46092</v>
      </c>
      <c r="B6634" s="2">
        <v>7.2916666666666671E-2</v>
      </c>
      <c r="C6634">
        <v>17.69585</v>
      </c>
      <c r="D6634">
        <f t="shared" si="103"/>
        <v>1.7695850000000002E-3</v>
      </c>
    </row>
    <row r="6635" spans="1:4" x14ac:dyDescent="0.15">
      <c r="A6635" s="1">
        <v>46092</v>
      </c>
      <c r="B6635" s="2">
        <v>8.3333333333333329E-2</v>
      </c>
      <c r="C6635">
        <v>17.682127999999999</v>
      </c>
      <c r="D6635">
        <f t="shared" si="103"/>
        <v>1.7682128E-3</v>
      </c>
    </row>
    <row r="6636" spans="1:4" x14ac:dyDescent="0.15">
      <c r="A6636" s="1">
        <v>46092</v>
      </c>
      <c r="B6636" s="2">
        <v>9.375E-2</v>
      </c>
      <c r="C6636">
        <v>17.542629000000002</v>
      </c>
      <c r="D6636">
        <f t="shared" si="103"/>
        <v>1.7542629000000002E-3</v>
      </c>
    </row>
    <row r="6637" spans="1:4" x14ac:dyDescent="0.15">
      <c r="A6637" s="1">
        <v>46092</v>
      </c>
      <c r="B6637" s="2">
        <v>0.10416666666666667</v>
      </c>
      <c r="C6637">
        <v>17.430572000000002</v>
      </c>
      <c r="D6637">
        <f t="shared" si="103"/>
        <v>1.7430572000000002E-3</v>
      </c>
    </row>
    <row r="6638" spans="1:4" x14ac:dyDescent="0.15">
      <c r="A6638" s="1">
        <v>46092</v>
      </c>
      <c r="B6638" s="2">
        <v>0.11458333333333333</v>
      </c>
      <c r="C6638">
        <v>17.345958</v>
      </c>
      <c r="D6638">
        <f t="shared" si="103"/>
        <v>1.7345958000000001E-3</v>
      </c>
    </row>
    <row r="6639" spans="1:4" x14ac:dyDescent="0.15">
      <c r="A6639" s="1">
        <v>46092</v>
      </c>
      <c r="B6639" s="2">
        <v>0.125</v>
      </c>
      <c r="C6639">
        <v>17.472878999999999</v>
      </c>
      <c r="D6639">
        <f t="shared" si="103"/>
        <v>1.7472879E-3</v>
      </c>
    </row>
    <row r="6640" spans="1:4" x14ac:dyDescent="0.15">
      <c r="A6640" s="1">
        <v>46092</v>
      </c>
      <c r="B6640" s="2">
        <v>0.13541666666666666</v>
      </c>
      <c r="C6640">
        <v>17.452297000000002</v>
      </c>
      <c r="D6640">
        <f t="shared" si="103"/>
        <v>1.7452297000000003E-3</v>
      </c>
    </row>
    <row r="6641" spans="1:4" x14ac:dyDescent="0.15">
      <c r="A6641" s="1">
        <v>46092</v>
      </c>
      <c r="B6641" s="2">
        <v>0.14583333333333334</v>
      </c>
      <c r="C6641">
        <v>17.512899999999998</v>
      </c>
      <c r="D6641">
        <f t="shared" si="103"/>
        <v>1.75129E-3</v>
      </c>
    </row>
    <row r="6642" spans="1:4" x14ac:dyDescent="0.15">
      <c r="A6642" s="1">
        <v>46092</v>
      </c>
      <c r="B6642" s="2">
        <v>0.15625</v>
      </c>
      <c r="C6642">
        <v>17.581506000000001</v>
      </c>
      <c r="D6642">
        <f t="shared" si="103"/>
        <v>1.7581506000000002E-3</v>
      </c>
    </row>
    <row r="6643" spans="1:4" x14ac:dyDescent="0.15">
      <c r="A6643" s="1">
        <v>46092</v>
      </c>
      <c r="B6643" s="2">
        <v>0.16666666666666666</v>
      </c>
      <c r="C6643">
        <v>17.975992000000002</v>
      </c>
      <c r="D6643">
        <f t="shared" si="103"/>
        <v>1.7975992000000003E-3</v>
      </c>
    </row>
    <row r="6644" spans="1:4" x14ac:dyDescent="0.15">
      <c r="A6644" s="1">
        <v>46092</v>
      </c>
      <c r="B6644" s="2">
        <v>0.17708333333333334</v>
      </c>
      <c r="C6644">
        <v>18.196676</v>
      </c>
      <c r="D6644">
        <f t="shared" si="103"/>
        <v>1.8196676000000001E-3</v>
      </c>
    </row>
    <row r="6645" spans="1:4" x14ac:dyDescent="0.15">
      <c r="A6645" s="1">
        <v>46092</v>
      </c>
      <c r="B6645" s="2">
        <v>0.1875</v>
      </c>
      <c r="C6645">
        <v>18.580870999999998</v>
      </c>
      <c r="D6645">
        <f t="shared" si="103"/>
        <v>1.8580870999999998E-3</v>
      </c>
    </row>
    <row r="6646" spans="1:4" x14ac:dyDescent="0.15">
      <c r="A6646" s="1">
        <v>46092</v>
      </c>
      <c r="B6646" s="2">
        <v>0.19791666666666666</v>
      </c>
      <c r="C6646">
        <v>19.413294</v>
      </c>
      <c r="D6646">
        <f t="shared" si="103"/>
        <v>1.9413294000000002E-3</v>
      </c>
    </row>
    <row r="6647" spans="1:4" x14ac:dyDescent="0.15">
      <c r="A6647" s="1">
        <v>46092</v>
      </c>
      <c r="B6647" s="2">
        <v>0.20833333333333334</v>
      </c>
      <c r="C6647">
        <v>20.252576999999999</v>
      </c>
      <c r="D6647">
        <f t="shared" si="103"/>
        <v>2.0252577000000002E-3</v>
      </c>
    </row>
    <row r="6648" spans="1:4" x14ac:dyDescent="0.15">
      <c r="A6648" s="1">
        <v>46092</v>
      </c>
      <c r="B6648" s="2">
        <v>0.21875</v>
      </c>
      <c r="C6648">
        <v>20.723673999999999</v>
      </c>
      <c r="D6648">
        <f t="shared" si="103"/>
        <v>2.0723674E-3</v>
      </c>
    </row>
    <row r="6649" spans="1:4" x14ac:dyDescent="0.15">
      <c r="A6649" s="1">
        <v>46092</v>
      </c>
      <c r="B6649" s="2">
        <v>0.22916666666666666</v>
      </c>
      <c r="C6649">
        <v>21.73676</v>
      </c>
      <c r="D6649">
        <f t="shared" si="103"/>
        <v>2.1736760000000003E-3</v>
      </c>
    </row>
    <row r="6650" spans="1:4" x14ac:dyDescent="0.15">
      <c r="A6650" s="1">
        <v>46092</v>
      </c>
      <c r="B6650" s="2">
        <v>0.23958333333333334</v>
      </c>
      <c r="C6650">
        <v>22.839034999999999</v>
      </c>
      <c r="D6650">
        <f t="shared" si="103"/>
        <v>2.2839035000000001E-3</v>
      </c>
    </row>
    <row r="6651" spans="1:4" x14ac:dyDescent="0.15">
      <c r="A6651" s="1">
        <v>46092</v>
      </c>
      <c r="B6651" s="2">
        <v>0.25</v>
      </c>
      <c r="C6651">
        <v>24.870923999999999</v>
      </c>
      <c r="D6651">
        <f t="shared" si="103"/>
        <v>2.4870923999999999E-3</v>
      </c>
    </row>
    <row r="6652" spans="1:4" x14ac:dyDescent="0.15">
      <c r="A6652" s="1">
        <v>46092</v>
      </c>
      <c r="B6652" s="2">
        <v>0.26041666666666669</v>
      </c>
      <c r="C6652">
        <v>26.603232999999999</v>
      </c>
      <c r="D6652">
        <f t="shared" si="103"/>
        <v>2.6603233000000001E-3</v>
      </c>
    </row>
    <row r="6653" spans="1:4" x14ac:dyDescent="0.15">
      <c r="A6653" s="1">
        <v>46092</v>
      </c>
      <c r="B6653" s="2">
        <v>0.27083333333333331</v>
      </c>
      <c r="C6653">
        <v>27.524844000000002</v>
      </c>
      <c r="D6653">
        <f t="shared" si="103"/>
        <v>2.7524844000000005E-3</v>
      </c>
    </row>
    <row r="6654" spans="1:4" x14ac:dyDescent="0.15">
      <c r="A6654" s="1">
        <v>46092</v>
      </c>
      <c r="B6654" s="2">
        <v>0.28125</v>
      </c>
      <c r="C6654">
        <v>28.070264000000002</v>
      </c>
      <c r="D6654">
        <f t="shared" si="103"/>
        <v>2.8070264000000004E-3</v>
      </c>
    </row>
    <row r="6655" spans="1:4" x14ac:dyDescent="0.15">
      <c r="A6655" s="1">
        <v>46092</v>
      </c>
      <c r="B6655" s="2">
        <v>0.29166666666666669</v>
      </c>
      <c r="C6655">
        <v>28.289805000000001</v>
      </c>
      <c r="D6655">
        <f t="shared" si="103"/>
        <v>2.8289805000000002E-3</v>
      </c>
    </row>
    <row r="6656" spans="1:4" x14ac:dyDescent="0.15">
      <c r="A6656" s="1">
        <v>46092</v>
      </c>
      <c r="B6656" s="2">
        <v>0.30208333333333331</v>
      </c>
      <c r="C6656">
        <v>28.169744000000001</v>
      </c>
      <c r="D6656">
        <f t="shared" si="103"/>
        <v>2.8169744000000004E-3</v>
      </c>
    </row>
    <row r="6657" spans="1:4" x14ac:dyDescent="0.15">
      <c r="A6657" s="1">
        <v>46092</v>
      </c>
      <c r="B6657" s="2">
        <v>0.3125</v>
      </c>
      <c r="C6657">
        <v>27.934194999999999</v>
      </c>
      <c r="D6657">
        <f t="shared" si="103"/>
        <v>2.7934194999999998E-3</v>
      </c>
    </row>
    <row r="6658" spans="1:4" x14ac:dyDescent="0.15">
      <c r="A6658" s="1">
        <v>46092</v>
      </c>
      <c r="B6658" s="2">
        <v>0.32291666666666669</v>
      </c>
      <c r="C6658">
        <v>27.434512999999999</v>
      </c>
      <c r="D6658">
        <f t="shared" si="103"/>
        <v>2.7434513000000002E-3</v>
      </c>
    </row>
    <row r="6659" spans="1:4" x14ac:dyDescent="0.15">
      <c r="A6659" s="1">
        <v>46092</v>
      </c>
      <c r="B6659" s="2">
        <v>0.33333333333333331</v>
      </c>
      <c r="C6659">
        <v>26.819343</v>
      </c>
      <c r="D6659">
        <f t="shared" si="103"/>
        <v>2.6819343000000001E-3</v>
      </c>
    </row>
    <row r="6660" spans="1:4" x14ac:dyDescent="0.15">
      <c r="A6660" s="1">
        <v>46092</v>
      </c>
      <c r="B6660" s="2">
        <v>0.34375</v>
      </c>
      <c r="C6660">
        <v>26.503754000000001</v>
      </c>
      <c r="D6660">
        <f t="shared" ref="D6660:D6723" si="104">100/1000000*C6660</f>
        <v>2.6503754000000001E-3</v>
      </c>
    </row>
    <row r="6661" spans="1:4" x14ac:dyDescent="0.15">
      <c r="A6661" s="1">
        <v>46092</v>
      </c>
      <c r="B6661" s="2">
        <v>0.35416666666666669</v>
      </c>
      <c r="C6661">
        <v>25.853138000000001</v>
      </c>
      <c r="D6661">
        <f t="shared" si="104"/>
        <v>2.5853138000000004E-3</v>
      </c>
    </row>
    <row r="6662" spans="1:4" x14ac:dyDescent="0.15">
      <c r="A6662" s="1">
        <v>46092</v>
      </c>
      <c r="B6662" s="2">
        <v>0.36458333333333331</v>
      </c>
      <c r="C6662">
        <v>25.399193</v>
      </c>
      <c r="D6662">
        <f t="shared" si="104"/>
        <v>2.5399193E-3</v>
      </c>
    </row>
    <row r="6663" spans="1:4" x14ac:dyDescent="0.15">
      <c r="A6663" s="1">
        <v>46092</v>
      </c>
      <c r="B6663" s="2">
        <v>0.375</v>
      </c>
      <c r="C6663">
        <v>25.249402</v>
      </c>
      <c r="D6663">
        <f t="shared" si="104"/>
        <v>2.5249402000000003E-3</v>
      </c>
    </row>
    <row r="6664" spans="1:4" x14ac:dyDescent="0.15">
      <c r="A6664" s="1">
        <v>46092</v>
      </c>
      <c r="B6664" s="2">
        <v>0.38541666666666669</v>
      </c>
      <c r="C6664">
        <v>25.243684999999999</v>
      </c>
      <c r="D6664">
        <f t="shared" si="104"/>
        <v>2.5243685000000001E-3</v>
      </c>
    </row>
    <row r="6665" spans="1:4" x14ac:dyDescent="0.15">
      <c r="A6665" s="1">
        <v>46092</v>
      </c>
      <c r="B6665" s="2">
        <v>0.39583333333333331</v>
      </c>
      <c r="C6665">
        <v>25.255120000000002</v>
      </c>
      <c r="D6665">
        <f t="shared" si="104"/>
        <v>2.5255120000000002E-3</v>
      </c>
    </row>
    <row r="6666" spans="1:4" x14ac:dyDescent="0.15">
      <c r="A6666" s="1">
        <v>46092</v>
      </c>
      <c r="B6666" s="2">
        <v>0.40625</v>
      </c>
      <c r="C6666">
        <v>25.157927000000001</v>
      </c>
      <c r="D6666">
        <f t="shared" si="104"/>
        <v>2.5157927E-3</v>
      </c>
    </row>
    <row r="6667" spans="1:4" x14ac:dyDescent="0.15">
      <c r="A6667" s="1">
        <v>46092</v>
      </c>
      <c r="B6667" s="2">
        <v>0.41666666666666669</v>
      </c>
      <c r="C6667">
        <v>24.933813000000001</v>
      </c>
      <c r="D6667">
        <f t="shared" si="104"/>
        <v>2.4933813000000003E-3</v>
      </c>
    </row>
    <row r="6668" spans="1:4" x14ac:dyDescent="0.15">
      <c r="A6668" s="1">
        <v>46092</v>
      </c>
      <c r="B6668" s="2">
        <v>0.42708333333333331</v>
      </c>
      <c r="C6668">
        <v>25.075600000000001</v>
      </c>
      <c r="D6668">
        <f t="shared" si="104"/>
        <v>2.5075600000000003E-3</v>
      </c>
    </row>
    <row r="6669" spans="1:4" x14ac:dyDescent="0.15">
      <c r="A6669" s="1">
        <v>46092</v>
      </c>
      <c r="B6669" s="2">
        <v>0.4375</v>
      </c>
      <c r="C6669">
        <v>25.354599</v>
      </c>
      <c r="D6669">
        <f t="shared" si="104"/>
        <v>2.5354599000000002E-3</v>
      </c>
    </row>
    <row r="6670" spans="1:4" x14ac:dyDescent="0.15">
      <c r="A6670" s="1">
        <v>46092</v>
      </c>
      <c r="B6670" s="2">
        <v>0.44791666666666669</v>
      </c>
      <c r="C6670">
        <v>25.834842999999999</v>
      </c>
      <c r="D6670">
        <f t="shared" si="104"/>
        <v>2.5834843000000001E-3</v>
      </c>
    </row>
    <row r="6671" spans="1:4" x14ac:dyDescent="0.15">
      <c r="A6671" s="1">
        <v>46092</v>
      </c>
      <c r="B6671" s="2">
        <v>0.45833333333333331</v>
      </c>
      <c r="C6671">
        <v>26.514044999999999</v>
      </c>
      <c r="D6671">
        <f t="shared" si="104"/>
        <v>2.6514045000000002E-3</v>
      </c>
    </row>
    <row r="6672" spans="1:4" x14ac:dyDescent="0.15">
      <c r="A6672" s="1">
        <v>46092</v>
      </c>
      <c r="B6672" s="2">
        <v>0.46875</v>
      </c>
      <c r="C6672">
        <v>27.484824</v>
      </c>
      <c r="D6672">
        <f t="shared" si="104"/>
        <v>2.7484824000000001E-3</v>
      </c>
    </row>
    <row r="6673" spans="1:4" x14ac:dyDescent="0.15">
      <c r="A6673" s="1">
        <v>46092</v>
      </c>
      <c r="B6673" s="2">
        <v>0.47916666666666669</v>
      </c>
      <c r="C6673">
        <v>28.221198000000001</v>
      </c>
      <c r="D6673">
        <f t="shared" si="104"/>
        <v>2.8221198000000004E-3</v>
      </c>
    </row>
    <row r="6674" spans="1:4" x14ac:dyDescent="0.15">
      <c r="A6674" s="1">
        <v>46092</v>
      </c>
      <c r="B6674" s="2">
        <v>0.48958333333333331</v>
      </c>
      <c r="C6674">
        <v>28.645413999999999</v>
      </c>
      <c r="D6674">
        <f t="shared" si="104"/>
        <v>2.8645414000000001E-3</v>
      </c>
    </row>
    <row r="6675" spans="1:4" x14ac:dyDescent="0.15">
      <c r="A6675" s="1">
        <v>46092</v>
      </c>
      <c r="B6675" s="2">
        <v>0.5</v>
      </c>
      <c r="C6675">
        <v>28.734601999999999</v>
      </c>
      <c r="D6675">
        <f t="shared" si="104"/>
        <v>2.8734602000000001E-3</v>
      </c>
    </row>
    <row r="6676" spans="1:4" x14ac:dyDescent="0.15">
      <c r="A6676" s="1">
        <v>46092</v>
      </c>
      <c r="B6676" s="2">
        <v>0.51041666666666663</v>
      </c>
      <c r="C6676">
        <v>28.728884999999998</v>
      </c>
      <c r="D6676">
        <f t="shared" si="104"/>
        <v>2.8728884999999998E-3</v>
      </c>
    </row>
    <row r="6677" spans="1:4" x14ac:dyDescent="0.15">
      <c r="A6677" s="1">
        <v>46092</v>
      </c>
      <c r="B6677" s="2">
        <v>0.52083333333333337</v>
      </c>
      <c r="C6677">
        <v>28.722024000000001</v>
      </c>
      <c r="D6677">
        <f t="shared" si="104"/>
        <v>2.8722024000000001E-3</v>
      </c>
    </row>
    <row r="6678" spans="1:4" x14ac:dyDescent="0.15">
      <c r="A6678" s="1">
        <v>46092</v>
      </c>
      <c r="B6678" s="2">
        <v>0.53125</v>
      </c>
      <c r="C6678">
        <v>28.788343999999999</v>
      </c>
      <c r="D6678">
        <f t="shared" si="104"/>
        <v>2.8788344E-3</v>
      </c>
    </row>
    <row r="6679" spans="1:4" x14ac:dyDescent="0.15">
      <c r="A6679" s="1">
        <v>46092</v>
      </c>
      <c r="B6679" s="2">
        <v>0.54166666666666663</v>
      </c>
      <c r="C6679">
        <v>28.509345</v>
      </c>
      <c r="D6679">
        <f t="shared" si="104"/>
        <v>2.8509345E-3</v>
      </c>
    </row>
    <row r="6680" spans="1:4" x14ac:dyDescent="0.15">
      <c r="A6680" s="1">
        <v>46092</v>
      </c>
      <c r="B6680" s="2">
        <v>0.55208333333333337</v>
      </c>
      <c r="C6680">
        <v>28.462464000000001</v>
      </c>
      <c r="D6680">
        <f t="shared" si="104"/>
        <v>2.8462464000000003E-3</v>
      </c>
    </row>
    <row r="6681" spans="1:4" x14ac:dyDescent="0.15">
      <c r="A6681" s="1">
        <v>46092</v>
      </c>
      <c r="B6681" s="2">
        <v>0.5625</v>
      </c>
      <c r="C6681">
        <v>28.444168999999999</v>
      </c>
      <c r="D6681">
        <f t="shared" si="104"/>
        <v>2.8444169000000001E-3</v>
      </c>
    </row>
    <row r="6682" spans="1:4" x14ac:dyDescent="0.15">
      <c r="A6682" s="1">
        <v>46092</v>
      </c>
      <c r="B6682" s="2">
        <v>0.57291666666666663</v>
      </c>
      <c r="C6682">
        <v>28.077124999999999</v>
      </c>
      <c r="D6682">
        <f t="shared" si="104"/>
        <v>2.8077125000000001E-3</v>
      </c>
    </row>
    <row r="6683" spans="1:4" x14ac:dyDescent="0.15">
      <c r="A6683" s="1">
        <v>46092</v>
      </c>
      <c r="B6683" s="2">
        <v>0.58333333333333337</v>
      </c>
      <c r="C6683">
        <v>27.714655</v>
      </c>
      <c r="D6683">
        <f t="shared" si="104"/>
        <v>2.7714655E-3</v>
      </c>
    </row>
    <row r="6684" spans="1:4" x14ac:dyDescent="0.15">
      <c r="A6684" s="1">
        <v>46092</v>
      </c>
      <c r="B6684" s="2">
        <v>0.59375</v>
      </c>
      <c r="C6684">
        <v>27.628896999999998</v>
      </c>
      <c r="D6684">
        <f t="shared" si="104"/>
        <v>2.7628896999999999E-3</v>
      </c>
    </row>
    <row r="6685" spans="1:4" x14ac:dyDescent="0.15">
      <c r="A6685" s="1">
        <v>46092</v>
      </c>
      <c r="B6685" s="2">
        <v>0.60416666666666663</v>
      </c>
      <c r="C6685">
        <v>27.593451000000002</v>
      </c>
      <c r="D6685">
        <f t="shared" si="104"/>
        <v>2.7593451000000003E-3</v>
      </c>
    </row>
    <row r="6686" spans="1:4" x14ac:dyDescent="0.15">
      <c r="A6686" s="1">
        <v>46092</v>
      </c>
      <c r="B6686" s="2">
        <v>0.61458333333333337</v>
      </c>
      <c r="C6686">
        <v>27.633471</v>
      </c>
      <c r="D6686">
        <f t="shared" si="104"/>
        <v>2.7633471000000002E-3</v>
      </c>
    </row>
    <row r="6687" spans="1:4" x14ac:dyDescent="0.15">
      <c r="A6687" s="1">
        <v>46092</v>
      </c>
      <c r="B6687" s="2">
        <v>0.625</v>
      </c>
      <c r="C6687">
        <v>28.156022</v>
      </c>
      <c r="D6687">
        <f t="shared" si="104"/>
        <v>2.8156022E-3</v>
      </c>
    </row>
    <row r="6688" spans="1:4" x14ac:dyDescent="0.15">
      <c r="A6688" s="1">
        <v>46092</v>
      </c>
      <c r="B6688" s="2">
        <v>0.63541666666666663</v>
      </c>
      <c r="C6688">
        <v>28.093133000000002</v>
      </c>
      <c r="D6688">
        <f t="shared" si="104"/>
        <v>2.8093133000000005E-3</v>
      </c>
    </row>
    <row r="6689" spans="1:4" x14ac:dyDescent="0.15">
      <c r="A6689" s="1">
        <v>46092</v>
      </c>
      <c r="B6689" s="2">
        <v>0.64583333333333337</v>
      </c>
      <c r="C6689">
        <v>28.306956</v>
      </c>
      <c r="D6689">
        <f t="shared" si="104"/>
        <v>2.8306956E-3</v>
      </c>
    </row>
    <row r="6690" spans="1:4" x14ac:dyDescent="0.15">
      <c r="A6690" s="1">
        <v>46092</v>
      </c>
      <c r="B6690" s="2">
        <v>0.65625</v>
      </c>
      <c r="C6690">
        <v>28.662565000000001</v>
      </c>
      <c r="D6690">
        <f t="shared" si="104"/>
        <v>2.8662565000000004E-3</v>
      </c>
    </row>
    <row r="6691" spans="1:4" x14ac:dyDescent="0.15">
      <c r="A6691" s="1">
        <v>46092</v>
      </c>
      <c r="B6691" s="2">
        <v>0.66666666666666663</v>
      </c>
      <c r="C6691">
        <v>29.611619000000001</v>
      </c>
      <c r="D6691">
        <f t="shared" si="104"/>
        <v>2.9611619000000002E-3</v>
      </c>
    </row>
    <row r="6692" spans="1:4" x14ac:dyDescent="0.15">
      <c r="A6692" s="1">
        <v>46092</v>
      </c>
      <c r="B6692" s="2">
        <v>0.67708333333333337</v>
      </c>
      <c r="C6692">
        <v>30.190199</v>
      </c>
      <c r="D6692">
        <f t="shared" si="104"/>
        <v>3.0190199000000003E-3</v>
      </c>
    </row>
    <row r="6693" spans="1:4" x14ac:dyDescent="0.15">
      <c r="A6693" s="1">
        <v>46092</v>
      </c>
      <c r="B6693" s="2">
        <v>0.6875</v>
      </c>
      <c r="C6693">
        <v>30.965450000000001</v>
      </c>
      <c r="D6693">
        <f t="shared" si="104"/>
        <v>3.096545E-3</v>
      </c>
    </row>
    <row r="6694" spans="1:4" x14ac:dyDescent="0.15">
      <c r="A6694" s="1">
        <v>46092</v>
      </c>
      <c r="B6694" s="2">
        <v>0.69791666666666663</v>
      </c>
      <c r="C6694">
        <v>31.972819000000001</v>
      </c>
      <c r="D6694">
        <f t="shared" si="104"/>
        <v>3.1972819000000005E-3</v>
      </c>
    </row>
    <row r="6695" spans="1:4" x14ac:dyDescent="0.15">
      <c r="A6695" s="1">
        <v>46092</v>
      </c>
      <c r="B6695" s="2">
        <v>0.70833333333333337</v>
      </c>
      <c r="C6695">
        <v>33.647956000000001</v>
      </c>
      <c r="D6695">
        <f t="shared" si="104"/>
        <v>3.3647956000000001E-3</v>
      </c>
    </row>
    <row r="6696" spans="1:4" x14ac:dyDescent="0.15">
      <c r="A6696" s="1">
        <v>46092</v>
      </c>
      <c r="B6696" s="2">
        <v>0.71875</v>
      </c>
      <c r="C6696">
        <v>35.207605999999998</v>
      </c>
      <c r="D6696">
        <f t="shared" si="104"/>
        <v>3.5207606000000002E-3</v>
      </c>
    </row>
    <row r="6697" spans="1:4" x14ac:dyDescent="0.15">
      <c r="A6697" s="1">
        <v>46092</v>
      </c>
      <c r="B6697" s="2">
        <v>0.72916666666666663</v>
      </c>
      <c r="C6697">
        <v>36.772973</v>
      </c>
      <c r="D6697">
        <f t="shared" si="104"/>
        <v>3.6772973E-3</v>
      </c>
    </row>
    <row r="6698" spans="1:4" x14ac:dyDescent="0.15">
      <c r="A6698" s="1">
        <v>46092</v>
      </c>
      <c r="B6698" s="2">
        <v>0.73958333333333337</v>
      </c>
      <c r="C6698">
        <v>38.808292999999999</v>
      </c>
      <c r="D6698">
        <f t="shared" si="104"/>
        <v>3.8808293000000002E-3</v>
      </c>
    </row>
    <row r="6699" spans="1:4" x14ac:dyDescent="0.15">
      <c r="A6699" s="1">
        <v>46092</v>
      </c>
      <c r="B6699" s="2">
        <v>0.75</v>
      </c>
      <c r="C6699">
        <v>41.007123999999997</v>
      </c>
      <c r="D6699">
        <f t="shared" si="104"/>
        <v>4.1007123999999995E-3</v>
      </c>
    </row>
    <row r="6700" spans="1:4" x14ac:dyDescent="0.15">
      <c r="A6700" s="1">
        <v>46092</v>
      </c>
      <c r="B6700" s="2">
        <v>0.76041666666666663</v>
      </c>
      <c r="C6700">
        <v>43.085895000000001</v>
      </c>
      <c r="D6700">
        <f t="shared" si="104"/>
        <v>4.3085895000000004E-3</v>
      </c>
    </row>
    <row r="6701" spans="1:4" x14ac:dyDescent="0.15">
      <c r="A6701" s="1">
        <v>46092</v>
      </c>
      <c r="B6701" s="2">
        <v>0.77083333333333337</v>
      </c>
      <c r="C6701">
        <v>45.009157999999999</v>
      </c>
      <c r="D6701">
        <f t="shared" si="104"/>
        <v>4.5009158000000006E-3</v>
      </c>
    </row>
    <row r="6702" spans="1:4" x14ac:dyDescent="0.15">
      <c r="A6702" s="1">
        <v>46092</v>
      </c>
      <c r="B6702" s="2">
        <v>0.78125</v>
      </c>
      <c r="C6702">
        <v>46.636271000000001</v>
      </c>
      <c r="D6702">
        <f t="shared" si="104"/>
        <v>4.6636271000000005E-3</v>
      </c>
    </row>
    <row r="6703" spans="1:4" x14ac:dyDescent="0.15">
      <c r="A6703" s="1">
        <v>46092</v>
      </c>
      <c r="B6703" s="2">
        <v>0.79166666666666663</v>
      </c>
      <c r="C6703">
        <v>47.528151999999999</v>
      </c>
      <c r="D6703">
        <f t="shared" si="104"/>
        <v>4.7528151999999997E-3</v>
      </c>
    </row>
    <row r="6704" spans="1:4" x14ac:dyDescent="0.15">
      <c r="A6704" s="1">
        <v>46092</v>
      </c>
      <c r="B6704" s="2">
        <v>0.80208333333333337</v>
      </c>
      <c r="C6704">
        <v>47.672226000000002</v>
      </c>
      <c r="D6704">
        <f t="shared" si="104"/>
        <v>4.7672226000000009E-3</v>
      </c>
    </row>
    <row r="6705" spans="1:4" x14ac:dyDescent="0.15">
      <c r="A6705" s="1">
        <v>46092</v>
      </c>
      <c r="B6705" s="2">
        <v>0.8125</v>
      </c>
      <c r="C6705">
        <v>47.320047000000002</v>
      </c>
      <c r="D6705">
        <f t="shared" si="104"/>
        <v>4.7320047000000004E-3</v>
      </c>
    </row>
    <row r="6706" spans="1:4" x14ac:dyDescent="0.15">
      <c r="A6706" s="1">
        <v>46092</v>
      </c>
      <c r="B6706" s="2">
        <v>0.82291666666666663</v>
      </c>
      <c r="C6706">
        <v>46.513922999999998</v>
      </c>
      <c r="D6706">
        <f t="shared" si="104"/>
        <v>4.6513923000000004E-3</v>
      </c>
    </row>
    <row r="6707" spans="1:4" x14ac:dyDescent="0.15">
      <c r="A6707" s="1">
        <v>46092</v>
      </c>
      <c r="B6707" s="2">
        <v>0.83333333333333337</v>
      </c>
      <c r="C6707">
        <v>45.570585999999999</v>
      </c>
      <c r="D6707">
        <f t="shared" si="104"/>
        <v>4.5570586000000003E-3</v>
      </c>
    </row>
    <row r="6708" spans="1:4" x14ac:dyDescent="0.15">
      <c r="A6708" s="1">
        <v>46092</v>
      </c>
      <c r="B6708" s="2">
        <v>0.84375</v>
      </c>
      <c r="C6708">
        <v>44.132140999999997</v>
      </c>
      <c r="D6708">
        <f t="shared" si="104"/>
        <v>4.4132141E-3</v>
      </c>
    </row>
    <row r="6709" spans="1:4" x14ac:dyDescent="0.15">
      <c r="A6709" s="1">
        <v>46092</v>
      </c>
      <c r="B6709" s="2">
        <v>0.85416666666666663</v>
      </c>
      <c r="C6709">
        <v>42.443283000000001</v>
      </c>
      <c r="D6709">
        <f t="shared" si="104"/>
        <v>4.2443283E-3</v>
      </c>
    </row>
    <row r="6710" spans="1:4" x14ac:dyDescent="0.15">
      <c r="A6710" s="1">
        <v>46092</v>
      </c>
      <c r="B6710" s="2">
        <v>0.86458333333333337</v>
      </c>
      <c r="C6710">
        <v>40.987685999999997</v>
      </c>
      <c r="D6710">
        <f t="shared" si="104"/>
        <v>4.0987686000000002E-3</v>
      </c>
    </row>
    <row r="6711" spans="1:4" x14ac:dyDescent="0.15">
      <c r="A6711" s="1">
        <v>46092</v>
      </c>
      <c r="B6711" s="2">
        <v>0.875</v>
      </c>
      <c r="C6711">
        <v>39.939152999999997</v>
      </c>
      <c r="D6711">
        <f t="shared" si="104"/>
        <v>3.9939153000000003E-3</v>
      </c>
    </row>
    <row r="6712" spans="1:4" x14ac:dyDescent="0.15">
      <c r="A6712" s="1">
        <v>46092</v>
      </c>
      <c r="B6712" s="2">
        <v>0.88541666666666663</v>
      </c>
      <c r="C6712">
        <v>38.660789000000001</v>
      </c>
      <c r="D6712">
        <f t="shared" si="104"/>
        <v>3.8660789000000001E-3</v>
      </c>
    </row>
    <row r="6713" spans="1:4" x14ac:dyDescent="0.15">
      <c r="A6713" s="1">
        <v>46092</v>
      </c>
      <c r="B6713" s="2">
        <v>0.89583333333333337</v>
      </c>
      <c r="C6713">
        <v>37.385855999999997</v>
      </c>
      <c r="D6713">
        <f t="shared" si="104"/>
        <v>3.7385855999999998E-3</v>
      </c>
    </row>
    <row r="6714" spans="1:4" x14ac:dyDescent="0.15">
      <c r="A6714" s="1">
        <v>46092</v>
      </c>
      <c r="B6714" s="2">
        <v>0.90625</v>
      </c>
      <c r="C6714">
        <v>36.971930999999998</v>
      </c>
      <c r="D6714">
        <f t="shared" si="104"/>
        <v>3.6971931000000001E-3</v>
      </c>
    </row>
    <row r="6715" spans="1:4" x14ac:dyDescent="0.15">
      <c r="A6715" s="1">
        <v>46092</v>
      </c>
      <c r="B6715" s="2">
        <v>0.91666666666666663</v>
      </c>
      <c r="C6715">
        <v>36.322457999999997</v>
      </c>
      <c r="D6715">
        <f t="shared" si="104"/>
        <v>3.6322457999999999E-3</v>
      </c>
    </row>
    <row r="6716" spans="1:4" x14ac:dyDescent="0.15">
      <c r="A6716" s="1">
        <v>46092</v>
      </c>
      <c r="B6716" s="2">
        <v>0.92708333333333337</v>
      </c>
      <c r="C6716">
        <v>34.368321999999999</v>
      </c>
      <c r="D6716">
        <f t="shared" si="104"/>
        <v>3.4368322E-3</v>
      </c>
    </row>
    <row r="6717" spans="1:4" x14ac:dyDescent="0.15">
      <c r="A6717" s="1">
        <v>46092</v>
      </c>
      <c r="B6717" s="2">
        <v>0.9375</v>
      </c>
      <c r="C6717">
        <v>32.712623999999998</v>
      </c>
      <c r="D6717">
        <f t="shared" si="104"/>
        <v>3.2712624000000002E-3</v>
      </c>
    </row>
    <row r="6718" spans="1:4" x14ac:dyDescent="0.15">
      <c r="A6718" s="1">
        <v>46092</v>
      </c>
      <c r="B6718" s="2">
        <v>0.94791666666666663</v>
      </c>
      <c r="C6718">
        <v>30.630423</v>
      </c>
      <c r="D6718">
        <f t="shared" si="104"/>
        <v>3.0630423000000003E-3</v>
      </c>
    </row>
    <row r="6719" spans="1:4" x14ac:dyDescent="0.15">
      <c r="A6719" s="1">
        <v>46092</v>
      </c>
      <c r="B6719" s="2">
        <v>0.95833333333333337</v>
      </c>
      <c r="C6719">
        <v>28.9267</v>
      </c>
      <c r="D6719">
        <f t="shared" si="104"/>
        <v>2.89267E-3</v>
      </c>
    </row>
    <row r="6720" spans="1:4" x14ac:dyDescent="0.15">
      <c r="A6720" s="1">
        <v>46092</v>
      </c>
      <c r="B6720" s="2">
        <v>0.96875</v>
      </c>
      <c r="C6720">
        <v>27.118924</v>
      </c>
      <c r="D6720">
        <f t="shared" si="104"/>
        <v>2.7118924000000002E-3</v>
      </c>
    </row>
    <row r="6721" spans="1:4" x14ac:dyDescent="0.15">
      <c r="A6721" s="1">
        <v>46092</v>
      </c>
      <c r="B6721" s="2">
        <v>0.97916666666666663</v>
      </c>
      <c r="C6721">
        <v>25.591290000000001</v>
      </c>
      <c r="D6721">
        <f t="shared" si="104"/>
        <v>2.5591290000000003E-3</v>
      </c>
    </row>
    <row r="6722" spans="1:4" x14ac:dyDescent="0.15">
      <c r="A6722" s="1">
        <v>46092</v>
      </c>
      <c r="B6722" s="2">
        <v>0.98958333333333337</v>
      </c>
      <c r="C6722">
        <v>24.09796</v>
      </c>
      <c r="D6722">
        <f t="shared" si="104"/>
        <v>2.4097960000000001E-3</v>
      </c>
    </row>
    <row r="6723" spans="1:4" x14ac:dyDescent="0.15">
      <c r="A6723" s="1">
        <v>46093</v>
      </c>
      <c r="B6723" s="2">
        <v>0</v>
      </c>
      <c r="C6723">
        <v>22.343575000000001</v>
      </c>
      <c r="D6723">
        <f t="shared" si="104"/>
        <v>2.2343575000000004E-3</v>
      </c>
    </row>
    <row r="6724" spans="1:4" x14ac:dyDescent="0.15">
      <c r="A6724" s="1">
        <v>46093</v>
      </c>
      <c r="B6724" s="2">
        <v>1.0416666666666666E-2</v>
      </c>
      <c r="C6724">
        <v>20.993977999999998</v>
      </c>
      <c r="D6724">
        <f t="shared" ref="D6724:D6787" si="105">100/1000000*C6724</f>
        <v>2.0993978000000001E-3</v>
      </c>
    </row>
    <row r="6725" spans="1:4" x14ac:dyDescent="0.15">
      <c r="A6725" s="1">
        <v>46093</v>
      </c>
      <c r="B6725" s="2">
        <v>2.0833333333333332E-2</v>
      </c>
      <c r="C6725">
        <v>20.345396999999998</v>
      </c>
      <c r="D6725">
        <f t="shared" si="105"/>
        <v>2.0345396999999999E-3</v>
      </c>
    </row>
    <row r="6726" spans="1:4" x14ac:dyDescent="0.15">
      <c r="A6726" s="1">
        <v>46093</v>
      </c>
      <c r="B6726" s="2">
        <v>3.125E-2</v>
      </c>
      <c r="C6726">
        <v>19.520136000000001</v>
      </c>
      <c r="D6726">
        <f t="shared" si="105"/>
        <v>1.9520136000000003E-3</v>
      </c>
    </row>
    <row r="6727" spans="1:4" x14ac:dyDescent="0.15">
      <c r="A6727" s="1">
        <v>46093</v>
      </c>
      <c r="B6727" s="2">
        <v>4.1666666666666664E-2</v>
      </c>
      <c r="C6727">
        <v>18.903471</v>
      </c>
      <c r="D6727">
        <f t="shared" si="105"/>
        <v>1.8903471000000002E-3</v>
      </c>
    </row>
    <row r="6728" spans="1:4" x14ac:dyDescent="0.15">
      <c r="A6728" s="1">
        <v>46093</v>
      </c>
      <c r="B6728" s="2">
        <v>5.2083333333333336E-2</v>
      </c>
      <c r="C6728">
        <v>18.385974000000001</v>
      </c>
      <c r="D6728">
        <f t="shared" si="105"/>
        <v>1.8385974000000001E-3</v>
      </c>
    </row>
    <row r="6729" spans="1:4" x14ac:dyDescent="0.15">
      <c r="A6729" s="1">
        <v>46093</v>
      </c>
      <c r="B6729" s="2">
        <v>6.25E-2</v>
      </c>
      <c r="C6729">
        <v>18.104427999999999</v>
      </c>
      <c r="D6729">
        <f t="shared" si="105"/>
        <v>1.8104428000000001E-3</v>
      </c>
    </row>
    <row r="6730" spans="1:4" x14ac:dyDescent="0.15">
      <c r="A6730" s="1">
        <v>46093</v>
      </c>
      <c r="B6730" s="2">
        <v>7.2916666666666671E-2</v>
      </c>
      <c r="C6730">
        <v>17.640504</v>
      </c>
      <c r="D6730">
        <f t="shared" si="105"/>
        <v>1.7640504E-3</v>
      </c>
    </row>
    <row r="6731" spans="1:4" x14ac:dyDescent="0.15">
      <c r="A6731" s="1">
        <v>46093</v>
      </c>
      <c r="B6731" s="2">
        <v>8.3333333333333329E-2</v>
      </c>
      <c r="C6731">
        <v>17.626826000000001</v>
      </c>
      <c r="D6731">
        <f t="shared" si="105"/>
        <v>1.7626826000000002E-3</v>
      </c>
    </row>
    <row r="6732" spans="1:4" x14ac:dyDescent="0.15">
      <c r="A6732" s="1">
        <v>46093</v>
      </c>
      <c r="B6732" s="2">
        <v>9.375E-2</v>
      </c>
      <c r="C6732">
        <v>17.487763000000001</v>
      </c>
      <c r="D6732">
        <f t="shared" si="105"/>
        <v>1.7487763000000002E-3</v>
      </c>
    </row>
    <row r="6733" spans="1:4" x14ac:dyDescent="0.15">
      <c r="A6733" s="1">
        <v>46093</v>
      </c>
      <c r="B6733" s="2">
        <v>0.10416666666666667</v>
      </c>
      <c r="C6733">
        <v>17.376055999999998</v>
      </c>
      <c r="D6733">
        <f t="shared" si="105"/>
        <v>1.7376055999999999E-3</v>
      </c>
    </row>
    <row r="6734" spans="1:4" x14ac:dyDescent="0.15">
      <c r="A6734" s="1">
        <v>46093</v>
      </c>
      <c r="B6734" s="2">
        <v>0.11458333333333333</v>
      </c>
      <c r="C6734">
        <v>17.291706000000001</v>
      </c>
      <c r="D6734">
        <f t="shared" si="105"/>
        <v>1.7291706000000001E-3</v>
      </c>
    </row>
    <row r="6735" spans="1:4" x14ac:dyDescent="0.15">
      <c r="A6735" s="1">
        <v>46093</v>
      </c>
      <c r="B6735" s="2">
        <v>0.125</v>
      </c>
      <c r="C6735">
        <v>17.418230999999999</v>
      </c>
      <c r="D6735">
        <f t="shared" si="105"/>
        <v>1.7418231E-3</v>
      </c>
    </row>
    <row r="6736" spans="1:4" x14ac:dyDescent="0.15">
      <c r="A6736" s="1">
        <v>46093</v>
      </c>
      <c r="B6736" s="2">
        <v>0.13541666666666666</v>
      </c>
      <c r="C6736">
        <v>17.397713</v>
      </c>
      <c r="D6736">
        <f t="shared" si="105"/>
        <v>1.7397713000000001E-3</v>
      </c>
    </row>
    <row r="6737" spans="1:4" x14ac:dyDescent="0.15">
      <c r="A6737" s="1">
        <v>46093</v>
      </c>
      <c r="B6737" s="2">
        <v>0.14583333333333334</v>
      </c>
      <c r="C6737">
        <v>17.458126</v>
      </c>
      <c r="D6737">
        <f t="shared" si="105"/>
        <v>1.7458126E-3</v>
      </c>
    </row>
    <row r="6738" spans="1:4" x14ac:dyDescent="0.15">
      <c r="A6738" s="1">
        <v>46093</v>
      </c>
      <c r="B6738" s="2">
        <v>0.15625</v>
      </c>
      <c r="C6738">
        <v>17.526517999999999</v>
      </c>
      <c r="D6738">
        <f t="shared" si="105"/>
        <v>1.7526518000000001E-3</v>
      </c>
    </row>
    <row r="6739" spans="1:4" x14ac:dyDescent="0.15">
      <c r="A6739" s="1">
        <v>46093</v>
      </c>
      <c r="B6739" s="2">
        <v>0.16666666666666666</v>
      </c>
      <c r="C6739">
        <v>17.91977</v>
      </c>
      <c r="D6739">
        <f t="shared" si="105"/>
        <v>1.7919770000000002E-3</v>
      </c>
    </row>
    <row r="6740" spans="1:4" x14ac:dyDescent="0.15">
      <c r="A6740" s="1">
        <v>46093</v>
      </c>
      <c r="B6740" s="2">
        <v>0.17708333333333334</v>
      </c>
      <c r="C6740">
        <v>18.139764</v>
      </c>
      <c r="D6740">
        <f t="shared" si="105"/>
        <v>1.8139764E-3</v>
      </c>
    </row>
    <row r="6741" spans="1:4" x14ac:dyDescent="0.15">
      <c r="A6741" s="1">
        <v>46093</v>
      </c>
      <c r="B6741" s="2">
        <v>0.1875</v>
      </c>
      <c r="C6741">
        <v>18.522756999999999</v>
      </c>
      <c r="D6741">
        <f t="shared" si="105"/>
        <v>1.8522757E-3</v>
      </c>
    </row>
    <row r="6742" spans="1:4" x14ac:dyDescent="0.15">
      <c r="A6742" s="1">
        <v>46093</v>
      </c>
      <c r="B6742" s="2">
        <v>0.19791666666666666</v>
      </c>
      <c r="C6742">
        <v>19.352577</v>
      </c>
      <c r="D6742">
        <f t="shared" si="105"/>
        <v>1.9352577000000001E-3</v>
      </c>
    </row>
    <row r="6743" spans="1:4" x14ac:dyDescent="0.15">
      <c r="A6743" s="1">
        <v>46093</v>
      </c>
      <c r="B6743" s="2">
        <v>0.20833333333333334</v>
      </c>
      <c r="C6743">
        <v>20.189235</v>
      </c>
      <c r="D6743">
        <f t="shared" si="105"/>
        <v>2.0189234999999999E-3</v>
      </c>
    </row>
    <row r="6744" spans="1:4" x14ac:dyDescent="0.15">
      <c r="A6744" s="1">
        <v>46093</v>
      </c>
      <c r="B6744" s="2">
        <v>0.21875</v>
      </c>
      <c r="C6744">
        <v>20.658859</v>
      </c>
      <c r="D6744">
        <f t="shared" si="105"/>
        <v>2.0658859000000003E-3</v>
      </c>
    </row>
    <row r="6745" spans="1:4" x14ac:dyDescent="0.15">
      <c r="A6745" s="1">
        <v>46093</v>
      </c>
      <c r="B6745" s="2">
        <v>0.22916666666666666</v>
      </c>
      <c r="C6745">
        <v>21.668776000000001</v>
      </c>
      <c r="D6745">
        <f t="shared" si="105"/>
        <v>2.1668776000000004E-3</v>
      </c>
    </row>
    <row r="6746" spans="1:4" x14ac:dyDescent="0.15">
      <c r="A6746" s="1">
        <v>46093</v>
      </c>
      <c r="B6746" s="2">
        <v>0.23958333333333334</v>
      </c>
      <c r="C6746">
        <v>22.767603000000001</v>
      </c>
      <c r="D6746">
        <f t="shared" si="105"/>
        <v>2.2767603000000002E-3</v>
      </c>
    </row>
    <row r="6747" spans="1:4" x14ac:dyDescent="0.15">
      <c r="A6747" s="1">
        <v>46093</v>
      </c>
      <c r="B6747" s="2">
        <v>0.25</v>
      </c>
      <c r="C6747">
        <v>24.793137999999999</v>
      </c>
      <c r="D6747">
        <f t="shared" si="105"/>
        <v>2.4793138000000002E-3</v>
      </c>
    </row>
    <row r="6748" spans="1:4" x14ac:dyDescent="0.15">
      <c r="A6748" s="1">
        <v>46093</v>
      </c>
      <c r="B6748" s="2">
        <v>0.26041666666666669</v>
      </c>
      <c r="C6748">
        <v>26.520029000000001</v>
      </c>
      <c r="D6748">
        <f t="shared" si="105"/>
        <v>2.6520029000000004E-3</v>
      </c>
    </row>
    <row r="6749" spans="1:4" x14ac:dyDescent="0.15">
      <c r="A6749" s="1">
        <v>46093</v>
      </c>
      <c r="B6749" s="2">
        <v>0.27083333333333331</v>
      </c>
      <c r="C6749">
        <v>27.438758</v>
      </c>
      <c r="D6749">
        <f t="shared" si="105"/>
        <v>2.7438758000000001E-3</v>
      </c>
    </row>
    <row r="6750" spans="1:4" x14ac:dyDescent="0.15">
      <c r="A6750" s="1">
        <v>46093</v>
      </c>
      <c r="B6750" s="2">
        <v>0.28125</v>
      </c>
      <c r="C6750">
        <v>27.982472000000001</v>
      </c>
      <c r="D6750">
        <f t="shared" si="105"/>
        <v>2.7982472000000003E-3</v>
      </c>
    </row>
    <row r="6751" spans="1:4" x14ac:dyDescent="0.15">
      <c r="A6751" s="1">
        <v>46093</v>
      </c>
      <c r="B6751" s="2">
        <v>0.29166666666666669</v>
      </c>
      <c r="C6751">
        <v>28.201325000000001</v>
      </c>
      <c r="D6751">
        <f t="shared" si="105"/>
        <v>2.8201325000000001E-3</v>
      </c>
    </row>
    <row r="6752" spans="1:4" x14ac:dyDescent="0.15">
      <c r="A6752" s="1">
        <v>46093</v>
      </c>
      <c r="B6752" s="2">
        <v>0.30208333333333331</v>
      </c>
      <c r="C6752">
        <v>28.08164</v>
      </c>
      <c r="D6752">
        <f t="shared" si="105"/>
        <v>2.8081640000000001E-3</v>
      </c>
    </row>
    <row r="6753" spans="1:4" x14ac:dyDescent="0.15">
      <c r="A6753" s="1">
        <v>46093</v>
      </c>
      <c r="B6753" s="2">
        <v>0.3125</v>
      </c>
      <c r="C6753">
        <v>27.846827999999999</v>
      </c>
      <c r="D6753">
        <f t="shared" si="105"/>
        <v>2.7846828E-3</v>
      </c>
    </row>
    <row r="6754" spans="1:4" x14ac:dyDescent="0.15">
      <c r="A6754" s="1">
        <v>46093</v>
      </c>
      <c r="B6754" s="2">
        <v>0.32291666666666669</v>
      </c>
      <c r="C6754">
        <v>27.348708999999999</v>
      </c>
      <c r="D6754">
        <f t="shared" si="105"/>
        <v>2.7348709000000002E-3</v>
      </c>
    </row>
    <row r="6755" spans="1:4" x14ac:dyDescent="0.15">
      <c r="A6755" s="1">
        <v>46093</v>
      </c>
      <c r="B6755" s="2">
        <v>0.33333333333333331</v>
      </c>
      <c r="C6755">
        <v>26.735462999999999</v>
      </c>
      <c r="D6755">
        <f t="shared" si="105"/>
        <v>2.6735463000000003E-3</v>
      </c>
    </row>
    <row r="6756" spans="1:4" x14ac:dyDescent="0.15">
      <c r="A6756" s="1">
        <v>46093</v>
      </c>
      <c r="B6756" s="2">
        <v>0.34375</v>
      </c>
      <c r="C6756">
        <v>26.420860999999999</v>
      </c>
      <c r="D6756">
        <f t="shared" si="105"/>
        <v>2.6420861000000001E-3</v>
      </c>
    </row>
    <row r="6757" spans="1:4" x14ac:dyDescent="0.15">
      <c r="A6757" s="1">
        <v>46093</v>
      </c>
      <c r="B6757" s="2">
        <v>0.35416666666666669</v>
      </c>
      <c r="C6757">
        <v>25.772279000000001</v>
      </c>
      <c r="D6757">
        <f t="shared" si="105"/>
        <v>2.5772279000000004E-3</v>
      </c>
    </row>
    <row r="6758" spans="1:4" x14ac:dyDescent="0.15">
      <c r="A6758" s="1">
        <v>46093</v>
      </c>
      <c r="B6758" s="2">
        <v>0.36458333333333331</v>
      </c>
      <c r="C6758">
        <v>25.319754</v>
      </c>
      <c r="D6758">
        <f t="shared" si="105"/>
        <v>2.5319754000000002E-3</v>
      </c>
    </row>
    <row r="6759" spans="1:4" x14ac:dyDescent="0.15">
      <c r="A6759" s="1">
        <v>46093</v>
      </c>
      <c r="B6759" s="2">
        <v>0.375</v>
      </c>
      <c r="C6759">
        <v>25.170432000000002</v>
      </c>
      <c r="D6759">
        <f t="shared" si="105"/>
        <v>2.5170432000000001E-3</v>
      </c>
    </row>
    <row r="6760" spans="1:4" x14ac:dyDescent="0.15">
      <c r="A6760" s="1">
        <v>46093</v>
      </c>
      <c r="B6760" s="2">
        <v>0.38541666666666669</v>
      </c>
      <c r="C6760">
        <v>25.164732999999998</v>
      </c>
      <c r="D6760">
        <f t="shared" si="105"/>
        <v>2.5164733000000001E-3</v>
      </c>
    </row>
    <row r="6761" spans="1:4" x14ac:dyDescent="0.15">
      <c r="A6761" s="1">
        <v>46093</v>
      </c>
      <c r="B6761" s="2">
        <v>0.39583333333333331</v>
      </c>
      <c r="C6761">
        <v>25.176131999999999</v>
      </c>
      <c r="D6761">
        <f t="shared" si="105"/>
        <v>2.5176132000000002E-3</v>
      </c>
    </row>
    <row r="6762" spans="1:4" x14ac:dyDescent="0.15">
      <c r="A6762" s="1">
        <v>46093</v>
      </c>
      <c r="B6762" s="2">
        <v>0.40625</v>
      </c>
      <c r="C6762">
        <v>25.079243000000002</v>
      </c>
      <c r="D6762">
        <f t="shared" si="105"/>
        <v>2.5079243000000005E-3</v>
      </c>
    </row>
    <row r="6763" spans="1:4" x14ac:dyDescent="0.15">
      <c r="A6763" s="1">
        <v>46093</v>
      </c>
      <c r="B6763" s="2">
        <v>0.41666666666666669</v>
      </c>
      <c r="C6763">
        <v>24.855830000000001</v>
      </c>
      <c r="D6763">
        <f t="shared" si="105"/>
        <v>2.4855830000000004E-3</v>
      </c>
    </row>
    <row r="6764" spans="1:4" x14ac:dyDescent="0.15">
      <c r="A6764" s="1">
        <v>46093</v>
      </c>
      <c r="B6764" s="2">
        <v>0.42708333333333331</v>
      </c>
      <c r="C6764">
        <v>24.997173</v>
      </c>
      <c r="D6764">
        <f t="shared" si="105"/>
        <v>2.4997172999999999E-3</v>
      </c>
    </row>
    <row r="6765" spans="1:4" x14ac:dyDescent="0.15">
      <c r="A6765" s="1">
        <v>46093</v>
      </c>
      <c r="B6765" s="2">
        <v>0.4375</v>
      </c>
      <c r="C6765">
        <v>25.275300000000001</v>
      </c>
      <c r="D6765">
        <f t="shared" si="105"/>
        <v>2.5275300000000001E-3</v>
      </c>
    </row>
    <row r="6766" spans="1:4" x14ac:dyDescent="0.15">
      <c r="A6766" s="1">
        <v>46093</v>
      </c>
      <c r="B6766" s="2">
        <v>0.44791666666666669</v>
      </c>
      <c r="C6766">
        <v>25.754041999999998</v>
      </c>
      <c r="D6766">
        <f t="shared" si="105"/>
        <v>2.5754042E-3</v>
      </c>
    </row>
    <row r="6767" spans="1:4" x14ac:dyDescent="0.15">
      <c r="A6767" s="1">
        <v>46093</v>
      </c>
      <c r="B6767" s="2">
        <v>0.45833333333333331</v>
      </c>
      <c r="C6767">
        <v>26.43112</v>
      </c>
      <c r="D6767">
        <f t="shared" si="105"/>
        <v>2.643112E-3</v>
      </c>
    </row>
    <row r="6768" spans="1:4" x14ac:dyDescent="0.15">
      <c r="A6768" s="1">
        <v>46093</v>
      </c>
      <c r="B6768" s="2">
        <v>0.46875</v>
      </c>
      <c r="C6768">
        <v>27.398862999999999</v>
      </c>
      <c r="D6768">
        <f t="shared" si="105"/>
        <v>2.7398863000000001E-3</v>
      </c>
    </row>
    <row r="6769" spans="1:4" x14ac:dyDescent="0.15">
      <c r="A6769" s="1">
        <v>46093</v>
      </c>
      <c r="B6769" s="2">
        <v>0.47916666666666669</v>
      </c>
      <c r="C6769">
        <v>28.132933999999999</v>
      </c>
      <c r="D6769">
        <f t="shared" si="105"/>
        <v>2.8132933999999998E-3</v>
      </c>
    </row>
    <row r="6770" spans="1:4" x14ac:dyDescent="0.15">
      <c r="A6770" s="1">
        <v>46093</v>
      </c>
      <c r="B6770" s="2">
        <v>0.48958333333333331</v>
      </c>
      <c r="C6770">
        <v>28.555821999999999</v>
      </c>
      <c r="D6770">
        <f t="shared" si="105"/>
        <v>2.8555822000000002E-3</v>
      </c>
    </row>
    <row r="6771" spans="1:4" x14ac:dyDescent="0.15">
      <c r="A6771" s="1">
        <v>46093</v>
      </c>
      <c r="B6771" s="2">
        <v>0.5</v>
      </c>
      <c r="C6771">
        <v>28.644732000000001</v>
      </c>
      <c r="D6771">
        <f t="shared" si="105"/>
        <v>2.8644732000000003E-3</v>
      </c>
    </row>
    <row r="6772" spans="1:4" x14ac:dyDescent="0.15">
      <c r="A6772" s="1">
        <v>46093</v>
      </c>
      <c r="B6772" s="2">
        <v>0.51041666666666663</v>
      </c>
      <c r="C6772">
        <v>28.639032</v>
      </c>
      <c r="D6772">
        <f t="shared" si="105"/>
        <v>2.8639032000000002E-3</v>
      </c>
    </row>
    <row r="6773" spans="1:4" x14ac:dyDescent="0.15">
      <c r="A6773" s="1">
        <v>46093</v>
      </c>
      <c r="B6773" s="2">
        <v>0.52083333333333337</v>
      </c>
      <c r="C6773">
        <v>28.632193000000001</v>
      </c>
      <c r="D6773">
        <f t="shared" si="105"/>
        <v>2.8632193000000003E-3</v>
      </c>
    </row>
    <row r="6774" spans="1:4" x14ac:dyDescent="0.15">
      <c r="A6774" s="1">
        <v>46093</v>
      </c>
      <c r="B6774" s="2">
        <v>0.53125</v>
      </c>
      <c r="C6774">
        <v>28.698305000000001</v>
      </c>
      <c r="D6774">
        <f t="shared" si="105"/>
        <v>2.8698305000000005E-3</v>
      </c>
    </row>
    <row r="6775" spans="1:4" x14ac:dyDescent="0.15">
      <c r="A6775" s="1">
        <v>46093</v>
      </c>
      <c r="B6775" s="2">
        <v>0.54166666666666663</v>
      </c>
      <c r="C6775">
        <v>28.420179000000001</v>
      </c>
      <c r="D6775">
        <f t="shared" si="105"/>
        <v>2.8420179000000004E-3</v>
      </c>
    </row>
    <row r="6776" spans="1:4" x14ac:dyDescent="0.15">
      <c r="A6776" s="1">
        <v>46093</v>
      </c>
      <c r="B6776" s="2">
        <v>0.55208333333333337</v>
      </c>
      <c r="C6776">
        <v>28.373445</v>
      </c>
      <c r="D6776">
        <f t="shared" si="105"/>
        <v>2.8373445000000001E-3</v>
      </c>
    </row>
    <row r="6777" spans="1:4" x14ac:dyDescent="0.15">
      <c r="A6777" s="1">
        <v>46093</v>
      </c>
      <c r="B6777" s="2">
        <v>0.5625</v>
      </c>
      <c r="C6777">
        <v>28.355207</v>
      </c>
      <c r="D6777">
        <f t="shared" si="105"/>
        <v>2.8355207E-3</v>
      </c>
    </row>
    <row r="6778" spans="1:4" x14ac:dyDescent="0.15">
      <c r="A6778" s="1">
        <v>46093</v>
      </c>
      <c r="B6778" s="2">
        <v>0.57291666666666663</v>
      </c>
      <c r="C6778">
        <v>27.989311000000001</v>
      </c>
      <c r="D6778">
        <f t="shared" si="105"/>
        <v>2.7989311000000002E-3</v>
      </c>
    </row>
    <row r="6779" spans="1:4" x14ac:dyDescent="0.15">
      <c r="A6779" s="1">
        <v>46093</v>
      </c>
      <c r="B6779" s="2">
        <v>0.58333333333333337</v>
      </c>
      <c r="C6779">
        <v>27.627974999999999</v>
      </c>
      <c r="D6779">
        <f t="shared" si="105"/>
        <v>2.7627975000000002E-3</v>
      </c>
    </row>
    <row r="6780" spans="1:4" x14ac:dyDescent="0.15">
      <c r="A6780" s="1">
        <v>46093</v>
      </c>
      <c r="B6780" s="2">
        <v>0.59375</v>
      </c>
      <c r="C6780">
        <v>27.542484999999999</v>
      </c>
      <c r="D6780">
        <f t="shared" si="105"/>
        <v>2.7542485000000001E-3</v>
      </c>
    </row>
    <row r="6781" spans="1:4" x14ac:dyDescent="0.15">
      <c r="A6781" s="1">
        <v>46093</v>
      </c>
      <c r="B6781" s="2">
        <v>0.60416666666666663</v>
      </c>
      <c r="C6781">
        <v>27.507148999999998</v>
      </c>
      <c r="D6781">
        <f t="shared" si="105"/>
        <v>2.7507148999999999E-3</v>
      </c>
    </row>
    <row r="6782" spans="1:4" x14ac:dyDescent="0.15">
      <c r="A6782" s="1">
        <v>46093</v>
      </c>
      <c r="B6782" s="2">
        <v>0.61458333333333337</v>
      </c>
      <c r="C6782">
        <v>27.547045000000001</v>
      </c>
      <c r="D6782">
        <f t="shared" si="105"/>
        <v>2.7547045000000004E-3</v>
      </c>
    </row>
    <row r="6783" spans="1:4" x14ac:dyDescent="0.15">
      <c r="A6783" s="1">
        <v>46093</v>
      </c>
      <c r="B6783" s="2">
        <v>0.625</v>
      </c>
      <c r="C6783">
        <v>28.067961</v>
      </c>
      <c r="D6783">
        <f t="shared" si="105"/>
        <v>2.8067961000000003E-3</v>
      </c>
    </row>
    <row r="6784" spans="1:4" x14ac:dyDescent="0.15">
      <c r="A6784" s="1">
        <v>46093</v>
      </c>
      <c r="B6784" s="2">
        <v>0.63541666666666663</v>
      </c>
      <c r="C6784">
        <v>28.005268999999998</v>
      </c>
      <c r="D6784">
        <f t="shared" si="105"/>
        <v>2.8005269000000001E-3</v>
      </c>
    </row>
    <row r="6785" spans="1:4" x14ac:dyDescent="0.15">
      <c r="A6785" s="1">
        <v>46093</v>
      </c>
      <c r="B6785" s="2">
        <v>0.64583333333333337</v>
      </c>
      <c r="C6785">
        <v>28.218423000000001</v>
      </c>
      <c r="D6785">
        <f t="shared" si="105"/>
        <v>2.8218423000000003E-3</v>
      </c>
    </row>
    <row r="6786" spans="1:4" x14ac:dyDescent="0.15">
      <c r="A6786" s="1">
        <v>46093</v>
      </c>
      <c r="B6786" s="2">
        <v>0.65625</v>
      </c>
      <c r="C6786">
        <v>28.57292</v>
      </c>
      <c r="D6786">
        <f t="shared" si="105"/>
        <v>2.857292E-3</v>
      </c>
    </row>
    <row r="6787" spans="1:4" x14ac:dyDescent="0.15">
      <c r="A6787" s="1">
        <v>46093</v>
      </c>
      <c r="B6787" s="2">
        <v>0.66666666666666663</v>
      </c>
      <c r="C6787">
        <v>29.519006000000001</v>
      </c>
      <c r="D6787">
        <f t="shared" si="105"/>
        <v>2.9519006000000001E-3</v>
      </c>
    </row>
    <row r="6788" spans="1:4" x14ac:dyDescent="0.15">
      <c r="A6788" s="1">
        <v>46093</v>
      </c>
      <c r="B6788" s="2">
        <v>0.67708333333333337</v>
      </c>
      <c r="C6788">
        <v>30.095776000000001</v>
      </c>
      <c r="D6788">
        <f t="shared" ref="D6788:D6851" si="106">100/1000000*C6788</f>
        <v>3.0095776E-3</v>
      </c>
    </row>
    <row r="6789" spans="1:4" x14ac:dyDescent="0.15">
      <c r="A6789" s="1">
        <v>46093</v>
      </c>
      <c r="B6789" s="2">
        <v>0.6875</v>
      </c>
      <c r="C6789">
        <v>30.868601999999999</v>
      </c>
      <c r="D6789">
        <f t="shared" si="106"/>
        <v>3.0868601999999999E-3</v>
      </c>
    </row>
    <row r="6790" spans="1:4" x14ac:dyDescent="0.15">
      <c r="A6790" s="1">
        <v>46093</v>
      </c>
      <c r="B6790" s="2">
        <v>0.69791666666666663</v>
      </c>
      <c r="C6790">
        <v>31.872820999999998</v>
      </c>
      <c r="D6790">
        <f t="shared" si="106"/>
        <v>3.1872821000000001E-3</v>
      </c>
    </row>
    <row r="6791" spans="1:4" x14ac:dyDescent="0.15">
      <c r="A6791" s="1">
        <v>46093</v>
      </c>
      <c r="B6791" s="2">
        <v>0.70833333333333337</v>
      </c>
      <c r="C6791">
        <v>33.542718999999998</v>
      </c>
      <c r="D6791">
        <f t="shared" si="106"/>
        <v>3.3542719000000001E-3</v>
      </c>
    </row>
    <row r="6792" spans="1:4" x14ac:dyDescent="0.15">
      <c r="A6792" s="1">
        <v>46093</v>
      </c>
      <c r="B6792" s="2">
        <v>0.71875</v>
      </c>
      <c r="C6792">
        <v>35.097490000000001</v>
      </c>
      <c r="D6792">
        <f t="shared" si="106"/>
        <v>3.5097490000000004E-3</v>
      </c>
    </row>
    <row r="6793" spans="1:4" x14ac:dyDescent="0.15">
      <c r="A6793" s="1">
        <v>46093</v>
      </c>
      <c r="B6793" s="2">
        <v>0.72916666666666663</v>
      </c>
      <c r="C6793">
        <v>36.657961</v>
      </c>
      <c r="D6793">
        <f t="shared" si="106"/>
        <v>3.6657961000000003E-3</v>
      </c>
    </row>
    <row r="6794" spans="1:4" x14ac:dyDescent="0.15">
      <c r="A6794" s="1">
        <v>46093</v>
      </c>
      <c r="B6794" s="2">
        <v>0.73958333333333337</v>
      </c>
      <c r="C6794">
        <v>38.686915999999997</v>
      </c>
      <c r="D6794">
        <f t="shared" si="106"/>
        <v>3.8686915999999998E-3</v>
      </c>
    </row>
    <row r="6795" spans="1:4" x14ac:dyDescent="0.15">
      <c r="A6795" s="1">
        <v>46093</v>
      </c>
      <c r="B6795" s="2">
        <v>0.75</v>
      </c>
      <c r="C6795">
        <v>40.878869999999999</v>
      </c>
      <c r="D6795">
        <f t="shared" si="106"/>
        <v>4.0878870000000001E-3</v>
      </c>
    </row>
    <row r="6796" spans="1:4" x14ac:dyDescent="0.15">
      <c r="A6796" s="1">
        <v>46093</v>
      </c>
      <c r="B6796" s="2">
        <v>0.76041666666666663</v>
      </c>
      <c r="C6796">
        <v>42.951138999999998</v>
      </c>
      <c r="D6796">
        <f t="shared" si="106"/>
        <v>4.2951138999999996E-3</v>
      </c>
    </row>
    <row r="6797" spans="1:4" x14ac:dyDescent="0.15">
      <c r="A6797" s="1">
        <v>46093</v>
      </c>
      <c r="B6797" s="2">
        <v>0.77083333333333337</v>
      </c>
      <c r="C6797">
        <v>44.868386999999998</v>
      </c>
      <c r="D6797">
        <f t="shared" si="106"/>
        <v>4.4868386999999997E-3</v>
      </c>
    </row>
    <row r="6798" spans="1:4" x14ac:dyDescent="0.15">
      <c r="A6798" s="1">
        <v>46093</v>
      </c>
      <c r="B6798" s="2">
        <v>0.78125</v>
      </c>
      <c r="C6798">
        <v>46.490411000000002</v>
      </c>
      <c r="D6798">
        <f t="shared" si="106"/>
        <v>4.6490411000000001E-3</v>
      </c>
    </row>
    <row r="6799" spans="1:4" x14ac:dyDescent="0.15">
      <c r="A6799" s="1">
        <v>46093</v>
      </c>
      <c r="B6799" s="2">
        <v>0.79166666666666663</v>
      </c>
      <c r="C6799">
        <v>47.379503</v>
      </c>
      <c r="D6799">
        <f t="shared" si="106"/>
        <v>4.7379503E-3</v>
      </c>
    </row>
    <row r="6800" spans="1:4" x14ac:dyDescent="0.15">
      <c r="A6800" s="1">
        <v>46093</v>
      </c>
      <c r="B6800" s="2">
        <v>0.80208333333333337</v>
      </c>
      <c r="C6800">
        <v>47.523125999999998</v>
      </c>
      <c r="D6800">
        <f t="shared" si="106"/>
        <v>4.7523126000000001E-3</v>
      </c>
    </row>
    <row r="6801" spans="1:4" x14ac:dyDescent="0.15">
      <c r="A6801" s="1">
        <v>46093</v>
      </c>
      <c r="B6801" s="2">
        <v>0.8125</v>
      </c>
      <c r="C6801">
        <v>47.172047999999997</v>
      </c>
      <c r="D6801">
        <f t="shared" si="106"/>
        <v>4.7172048000000003E-3</v>
      </c>
    </row>
    <row r="6802" spans="1:4" x14ac:dyDescent="0.15">
      <c r="A6802" s="1">
        <v>46093</v>
      </c>
      <c r="B6802" s="2">
        <v>0.82291666666666663</v>
      </c>
      <c r="C6802">
        <v>46.368445999999999</v>
      </c>
      <c r="D6802">
        <f t="shared" si="106"/>
        <v>4.6368446000000004E-3</v>
      </c>
    </row>
    <row r="6803" spans="1:4" x14ac:dyDescent="0.15">
      <c r="A6803" s="1">
        <v>46093</v>
      </c>
      <c r="B6803" s="2">
        <v>0.83333333333333337</v>
      </c>
      <c r="C6803">
        <v>45.428060000000002</v>
      </c>
      <c r="D6803">
        <f t="shared" si="106"/>
        <v>4.5428060000000008E-3</v>
      </c>
    </row>
    <row r="6804" spans="1:4" x14ac:dyDescent="0.15">
      <c r="A6804" s="1">
        <v>46093</v>
      </c>
      <c r="B6804" s="2">
        <v>0.84375</v>
      </c>
      <c r="C6804">
        <v>43.994112999999999</v>
      </c>
      <c r="D6804">
        <f t="shared" si="106"/>
        <v>4.3994113000000003E-3</v>
      </c>
    </row>
    <row r="6805" spans="1:4" x14ac:dyDescent="0.15">
      <c r="A6805" s="1">
        <v>46093</v>
      </c>
      <c r="B6805" s="2">
        <v>0.85416666666666663</v>
      </c>
      <c r="C6805">
        <v>42.310536999999997</v>
      </c>
      <c r="D6805">
        <f t="shared" si="106"/>
        <v>4.2310537E-3</v>
      </c>
    </row>
    <row r="6806" spans="1:4" x14ac:dyDescent="0.15">
      <c r="A6806" s="1">
        <v>46093</v>
      </c>
      <c r="B6806" s="2">
        <v>0.86458333333333337</v>
      </c>
      <c r="C6806">
        <v>40.859493000000001</v>
      </c>
      <c r="D6806">
        <f t="shared" si="106"/>
        <v>4.0859492999999998E-3</v>
      </c>
    </row>
    <row r="6807" spans="1:4" x14ac:dyDescent="0.15">
      <c r="A6807" s="1">
        <v>46093</v>
      </c>
      <c r="B6807" s="2">
        <v>0.875</v>
      </c>
      <c r="C6807">
        <v>39.814239000000001</v>
      </c>
      <c r="D6807">
        <f t="shared" si="106"/>
        <v>3.9814239000000003E-3</v>
      </c>
    </row>
    <row r="6808" spans="1:4" x14ac:dyDescent="0.15">
      <c r="A6808" s="1">
        <v>46093</v>
      </c>
      <c r="B6808" s="2">
        <v>0.88541666666666663</v>
      </c>
      <c r="C6808">
        <v>38.539873999999998</v>
      </c>
      <c r="D6808">
        <f t="shared" si="106"/>
        <v>3.8539873999999998E-3</v>
      </c>
    </row>
    <row r="6809" spans="1:4" x14ac:dyDescent="0.15">
      <c r="A6809" s="1">
        <v>46093</v>
      </c>
      <c r="B6809" s="2">
        <v>0.89583333333333337</v>
      </c>
      <c r="C6809">
        <v>37.268926999999998</v>
      </c>
      <c r="D6809">
        <f t="shared" si="106"/>
        <v>3.7268927000000001E-3</v>
      </c>
    </row>
    <row r="6810" spans="1:4" x14ac:dyDescent="0.15">
      <c r="A6810" s="1">
        <v>46093</v>
      </c>
      <c r="B6810" s="2">
        <v>0.90625</v>
      </c>
      <c r="C6810">
        <v>36.856296999999998</v>
      </c>
      <c r="D6810">
        <f t="shared" si="106"/>
        <v>3.6856297E-3</v>
      </c>
    </row>
    <row r="6811" spans="1:4" x14ac:dyDescent="0.15">
      <c r="A6811" s="1">
        <v>46093</v>
      </c>
      <c r="B6811" s="2">
        <v>0.91666666666666663</v>
      </c>
      <c r="C6811">
        <v>36.208855999999997</v>
      </c>
      <c r="D6811">
        <f t="shared" si="106"/>
        <v>3.6208856000000001E-3</v>
      </c>
    </row>
    <row r="6812" spans="1:4" x14ac:dyDescent="0.15">
      <c r="A6812" s="1">
        <v>46093</v>
      </c>
      <c r="B6812" s="2">
        <v>0.92708333333333337</v>
      </c>
      <c r="C6812">
        <v>34.260832000000001</v>
      </c>
      <c r="D6812">
        <f t="shared" si="106"/>
        <v>3.4260832000000004E-3</v>
      </c>
    </row>
    <row r="6813" spans="1:4" x14ac:dyDescent="0.15">
      <c r="A6813" s="1">
        <v>46093</v>
      </c>
      <c r="B6813" s="2">
        <v>0.9375</v>
      </c>
      <c r="C6813">
        <v>32.610312</v>
      </c>
      <c r="D6813">
        <f t="shared" si="106"/>
        <v>3.2610312000000002E-3</v>
      </c>
    </row>
    <row r="6814" spans="1:4" x14ac:dyDescent="0.15">
      <c r="A6814" s="1">
        <v>46093</v>
      </c>
      <c r="B6814" s="2">
        <v>0.94791666666666663</v>
      </c>
      <c r="C6814">
        <v>30.534623</v>
      </c>
      <c r="D6814">
        <f t="shared" si="106"/>
        <v>3.0534622999999999E-3</v>
      </c>
    </row>
    <row r="6815" spans="1:4" x14ac:dyDescent="0.15">
      <c r="A6815" s="1">
        <v>46093</v>
      </c>
      <c r="B6815" s="2">
        <v>0.95833333333333337</v>
      </c>
      <c r="C6815">
        <v>28.836227999999998</v>
      </c>
      <c r="D6815">
        <f t="shared" si="106"/>
        <v>2.8836228E-3</v>
      </c>
    </row>
    <row r="6816" spans="1:4" x14ac:dyDescent="0.15">
      <c r="A6816" s="1">
        <v>46093</v>
      </c>
      <c r="B6816" s="2">
        <v>0.96875</v>
      </c>
      <c r="C6816">
        <v>27.034106999999999</v>
      </c>
      <c r="D6816">
        <f t="shared" si="106"/>
        <v>2.7034107000000001E-3</v>
      </c>
    </row>
    <row r="6817" spans="1:4" x14ac:dyDescent="0.15">
      <c r="A6817" s="1">
        <v>46093</v>
      </c>
      <c r="B6817" s="2">
        <v>0.97916666666666663</v>
      </c>
      <c r="C6817">
        <v>25.511251000000001</v>
      </c>
      <c r="D6817">
        <f t="shared" si="106"/>
        <v>2.5511251000000005E-3</v>
      </c>
    </row>
    <row r="6818" spans="1:4" x14ac:dyDescent="0.15">
      <c r="A6818" s="1">
        <v>46093</v>
      </c>
      <c r="B6818" s="2">
        <v>0.98958333333333337</v>
      </c>
      <c r="C6818">
        <v>24.022590999999998</v>
      </c>
      <c r="D6818">
        <f t="shared" si="106"/>
        <v>2.4022590999999999E-3</v>
      </c>
    </row>
    <row r="6819" spans="1:4" x14ac:dyDescent="0.15">
      <c r="A6819" s="1">
        <v>46094</v>
      </c>
      <c r="B6819" s="2">
        <v>0</v>
      </c>
      <c r="C6819">
        <v>22.272925000000001</v>
      </c>
      <c r="D6819">
        <f t="shared" si="106"/>
        <v>2.2272925000000002E-3</v>
      </c>
    </row>
    <row r="6820" spans="1:4" x14ac:dyDescent="0.15">
      <c r="A6820" s="1">
        <v>46094</v>
      </c>
      <c r="B6820" s="2">
        <v>1.0416666666666666E-2</v>
      </c>
      <c r="C6820">
        <v>20.927595</v>
      </c>
      <c r="D6820">
        <f t="shared" si="106"/>
        <v>2.0927595000000002E-3</v>
      </c>
    </row>
    <row r="6821" spans="1:4" x14ac:dyDescent="0.15">
      <c r="A6821" s="1">
        <v>46094</v>
      </c>
      <c r="B6821" s="2">
        <v>2.0833333333333332E-2</v>
      </c>
      <c r="C6821">
        <v>20.281065000000002</v>
      </c>
      <c r="D6821">
        <f t="shared" si="106"/>
        <v>2.0281065000000002E-3</v>
      </c>
    </row>
    <row r="6822" spans="1:4" x14ac:dyDescent="0.15">
      <c r="A6822" s="1">
        <v>46094</v>
      </c>
      <c r="B6822" s="2">
        <v>3.125E-2</v>
      </c>
      <c r="C6822">
        <v>19.458414000000001</v>
      </c>
      <c r="D6822">
        <f t="shared" si="106"/>
        <v>1.9458414000000002E-3</v>
      </c>
    </row>
    <row r="6823" spans="1:4" x14ac:dyDescent="0.15">
      <c r="A6823" s="1">
        <v>46094</v>
      </c>
      <c r="B6823" s="2">
        <v>4.1666666666666664E-2</v>
      </c>
      <c r="C6823">
        <v>18.843699000000001</v>
      </c>
      <c r="D6823">
        <f t="shared" si="106"/>
        <v>1.8843699000000002E-3</v>
      </c>
    </row>
    <row r="6824" spans="1:4" x14ac:dyDescent="0.15">
      <c r="A6824" s="1">
        <v>46094</v>
      </c>
      <c r="B6824" s="2">
        <v>5.2083333333333336E-2</v>
      </c>
      <c r="C6824">
        <v>18.327838</v>
      </c>
      <c r="D6824">
        <f t="shared" si="106"/>
        <v>1.8327838E-3</v>
      </c>
    </row>
    <row r="6825" spans="1:4" x14ac:dyDescent="0.15">
      <c r="A6825" s="1">
        <v>46094</v>
      </c>
      <c r="B6825" s="2">
        <v>6.25E-2</v>
      </c>
      <c r="C6825">
        <v>18.047181999999999</v>
      </c>
      <c r="D6825">
        <f t="shared" si="106"/>
        <v>1.8047181999999999E-3</v>
      </c>
    </row>
    <row r="6826" spans="1:4" x14ac:dyDescent="0.15">
      <c r="A6826" s="1">
        <v>46094</v>
      </c>
      <c r="B6826" s="2">
        <v>7.2916666666666671E-2</v>
      </c>
      <c r="C6826">
        <v>17.584724999999999</v>
      </c>
      <c r="D6826">
        <f t="shared" si="106"/>
        <v>1.7584725E-3</v>
      </c>
    </row>
    <row r="6827" spans="1:4" x14ac:dyDescent="0.15">
      <c r="A6827" s="1">
        <v>46094</v>
      </c>
      <c r="B6827" s="2">
        <v>8.3333333333333329E-2</v>
      </c>
      <c r="C6827">
        <v>17.571090000000002</v>
      </c>
      <c r="D6827">
        <f t="shared" si="106"/>
        <v>1.7571090000000002E-3</v>
      </c>
    </row>
    <row r="6828" spans="1:4" x14ac:dyDescent="0.15">
      <c r="A6828" s="1">
        <v>46094</v>
      </c>
      <c r="B6828" s="2">
        <v>9.375E-2</v>
      </c>
      <c r="C6828">
        <v>17.432466999999999</v>
      </c>
      <c r="D6828">
        <f t="shared" si="106"/>
        <v>1.7432467E-3</v>
      </c>
    </row>
    <row r="6829" spans="1:4" x14ac:dyDescent="0.15">
      <c r="A6829" s="1">
        <v>46094</v>
      </c>
      <c r="B6829" s="2">
        <v>0.10416666666666667</v>
      </c>
      <c r="C6829">
        <v>17.321113</v>
      </c>
      <c r="D6829">
        <f t="shared" si="106"/>
        <v>1.7321113E-3</v>
      </c>
    </row>
    <row r="6830" spans="1:4" x14ac:dyDescent="0.15">
      <c r="A6830" s="1">
        <v>46094</v>
      </c>
      <c r="B6830" s="2">
        <v>0.11458333333333333</v>
      </c>
      <c r="C6830">
        <v>17.237030000000001</v>
      </c>
      <c r="D6830">
        <f t="shared" si="106"/>
        <v>1.7237030000000003E-3</v>
      </c>
    </row>
    <row r="6831" spans="1:4" x14ac:dyDescent="0.15">
      <c r="A6831" s="1">
        <v>46094</v>
      </c>
      <c r="B6831" s="2">
        <v>0.125</v>
      </c>
      <c r="C6831">
        <v>17.363154999999999</v>
      </c>
      <c r="D6831">
        <f t="shared" si="106"/>
        <v>1.7363154999999999E-3</v>
      </c>
    </row>
    <row r="6832" spans="1:4" x14ac:dyDescent="0.15">
      <c r="A6832" s="1">
        <v>46094</v>
      </c>
      <c r="B6832" s="2">
        <v>0.13541666666666666</v>
      </c>
      <c r="C6832">
        <v>17.342701999999999</v>
      </c>
      <c r="D6832">
        <f t="shared" si="106"/>
        <v>1.7342702000000001E-3</v>
      </c>
    </row>
    <row r="6833" spans="1:4" x14ac:dyDescent="0.15">
      <c r="A6833" s="1">
        <v>46094</v>
      </c>
      <c r="B6833" s="2">
        <v>0.14583333333333334</v>
      </c>
      <c r="C6833">
        <v>17.402923999999999</v>
      </c>
      <c r="D6833">
        <f t="shared" si="106"/>
        <v>1.7402924E-3</v>
      </c>
    </row>
    <row r="6834" spans="1:4" x14ac:dyDescent="0.15">
      <c r="A6834" s="1">
        <v>46094</v>
      </c>
      <c r="B6834" s="2">
        <v>0.15625</v>
      </c>
      <c r="C6834">
        <v>17.471098999999999</v>
      </c>
      <c r="D6834">
        <f t="shared" si="106"/>
        <v>1.7471099E-3</v>
      </c>
    </row>
    <row r="6835" spans="1:4" x14ac:dyDescent="0.15">
      <c r="A6835" s="1">
        <v>46094</v>
      </c>
      <c r="B6835" s="2">
        <v>0.16666666666666666</v>
      </c>
      <c r="C6835">
        <v>17.863108</v>
      </c>
      <c r="D6835">
        <f t="shared" si="106"/>
        <v>1.7863108000000002E-3</v>
      </c>
    </row>
    <row r="6836" spans="1:4" x14ac:dyDescent="0.15">
      <c r="A6836" s="1">
        <v>46094</v>
      </c>
      <c r="B6836" s="2">
        <v>0.17708333333333334</v>
      </c>
      <c r="C6836">
        <v>18.082405999999999</v>
      </c>
      <c r="D6836">
        <f t="shared" si="106"/>
        <v>1.8082406E-3</v>
      </c>
    </row>
    <row r="6837" spans="1:4" x14ac:dyDescent="0.15">
      <c r="A6837" s="1">
        <v>46094</v>
      </c>
      <c r="B6837" s="2">
        <v>0.1875</v>
      </c>
      <c r="C6837">
        <v>18.464189000000001</v>
      </c>
      <c r="D6837">
        <f t="shared" si="106"/>
        <v>1.8464189000000002E-3</v>
      </c>
    </row>
    <row r="6838" spans="1:4" x14ac:dyDescent="0.15">
      <c r="A6838" s="1">
        <v>46094</v>
      </c>
      <c r="B6838" s="2">
        <v>0.19791666666666666</v>
      </c>
      <c r="C6838">
        <v>19.291384000000001</v>
      </c>
      <c r="D6838">
        <f t="shared" si="106"/>
        <v>1.9291384000000001E-3</v>
      </c>
    </row>
    <row r="6839" spans="1:4" x14ac:dyDescent="0.15">
      <c r="A6839" s="1">
        <v>46094</v>
      </c>
      <c r="B6839" s="2">
        <v>0.20833333333333334</v>
      </c>
      <c r="C6839">
        <v>20.125397</v>
      </c>
      <c r="D6839">
        <f t="shared" si="106"/>
        <v>2.0125397000000001E-3</v>
      </c>
    </row>
    <row r="6840" spans="1:4" x14ac:dyDescent="0.15">
      <c r="A6840" s="1">
        <v>46094</v>
      </c>
      <c r="B6840" s="2">
        <v>0.21875</v>
      </c>
      <c r="C6840">
        <v>20.593536</v>
      </c>
      <c r="D6840">
        <f t="shared" si="106"/>
        <v>2.0593536000000001E-3</v>
      </c>
    </row>
    <row r="6841" spans="1:4" x14ac:dyDescent="0.15">
      <c r="A6841" s="1">
        <v>46094</v>
      </c>
      <c r="B6841" s="2">
        <v>0.22916666666666666</v>
      </c>
      <c r="C6841">
        <v>21.600259999999999</v>
      </c>
      <c r="D6841">
        <f t="shared" si="106"/>
        <v>2.1600259999999998E-3</v>
      </c>
    </row>
    <row r="6842" spans="1:4" x14ac:dyDescent="0.15">
      <c r="A6842" s="1">
        <v>46094</v>
      </c>
      <c r="B6842" s="2">
        <v>0.23958333333333334</v>
      </c>
      <c r="C6842">
        <v>22.695613000000002</v>
      </c>
      <c r="D6842">
        <f t="shared" si="106"/>
        <v>2.2695613000000003E-3</v>
      </c>
    </row>
    <row r="6843" spans="1:4" x14ac:dyDescent="0.15">
      <c r="A6843" s="1">
        <v>46094</v>
      </c>
      <c r="B6843" s="2">
        <v>0.25</v>
      </c>
      <c r="C6843">
        <v>24.714742999999999</v>
      </c>
      <c r="D6843">
        <f t="shared" si="106"/>
        <v>2.4714743000000001E-3</v>
      </c>
    </row>
    <row r="6844" spans="1:4" x14ac:dyDescent="0.15">
      <c r="A6844" s="1">
        <v>46094</v>
      </c>
      <c r="B6844" s="2">
        <v>0.26041666666666669</v>
      </c>
      <c r="C6844">
        <v>26.436173</v>
      </c>
      <c r="D6844">
        <f t="shared" si="106"/>
        <v>2.6436173000000001E-3</v>
      </c>
    </row>
    <row r="6845" spans="1:4" x14ac:dyDescent="0.15">
      <c r="A6845" s="1">
        <v>46094</v>
      </c>
      <c r="B6845" s="2">
        <v>0.27083333333333331</v>
      </c>
      <c r="C6845">
        <v>27.351997000000001</v>
      </c>
      <c r="D6845">
        <f t="shared" si="106"/>
        <v>2.7351997E-3</v>
      </c>
    </row>
    <row r="6846" spans="1:4" x14ac:dyDescent="0.15">
      <c r="A6846" s="1">
        <v>46094</v>
      </c>
      <c r="B6846" s="2">
        <v>0.28125</v>
      </c>
      <c r="C6846">
        <v>27.893992000000001</v>
      </c>
      <c r="D6846">
        <f t="shared" si="106"/>
        <v>2.7893992000000002E-3</v>
      </c>
    </row>
    <row r="6847" spans="1:4" x14ac:dyDescent="0.15">
      <c r="A6847" s="1">
        <v>46094</v>
      </c>
      <c r="B6847" s="2">
        <v>0.29166666666666669</v>
      </c>
      <c r="C6847">
        <v>28.112152999999999</v>
      </c>
      <c r="D6847">
        <f t="shared" si="106"/>
        <v>2.8112153000000003E-3</v>
      </c>
    </row>
    <row r="6848" spans="1:4" x14ac:dyDescent="0.15">
      <c r="A6848" s="1">
        <v>46094</v>
      </c>
      <c r="B6848" s="2">
        <v>0.30208333333333331</v>
      </c>
      <c r="C6848">
        <v>27.992846</v>
      </c>
      <c r="D6848">
        <f t="shared" si="106"/>
        <v>2.7992846000000002E-3</v>
      </c>
    </row>
    <row r="6849" spans="1:4" x14ac:dyDescent="0.15">
      <c r="A6849" s="1">
        <v>46094</v>
      </c>
      <c r="B6849" s="2">
        <v>0.3125</v>
      </c>
      <c r="C6849">
        <v>27.758776999999998</v>
      </c>
      <c r="D6849">
        <f t="shared" si="106"/>
        <v>2.7758777000000002E-3</v>
      </c>
    </row>
    <row r="6850" spans="1:4" x14ac:dyDescent="0.15">
      <c r="A6850" s="1">
        <v>46094</v>
      </c>
      <c r="B6850" s="2">
        <v>0.32291666666666669</v>
      </c>
      <c r="C6850">
        <v>27.262232999999998</v>
      </c>
      <c r="D6850">
        <f t="shared" si="106"/>
        <v>2.7262232999999999E-3</v>
      </c>
    </row>
    <row r="6851" spans="1:4" x14ac:dyDescent="0.15">
      <c r="A6851" s="1">
        <v>46094</v>
      </c>
      <c r="B6851" s="2">
        <v>0.33333333333333331</v>
      </c>
      <c r="C6851">
        <v>26.650925999999998</v>
      </c>
      <c r="D6851">
        <f t="shared" si="106"/>
        <v>2.6650925999999998E-3</v>
      </c>
    </row>
    <row r="6852" spans="1:4" x14ac:dyDescent="0.15">
      <c r="A6852" s="1">
        <v>46094</v>
      </c>
      <c r="B6852" s="2">
        <v>0.34375</v>
      </c>
      <c r="C6852">
        <v>26.337319000000001</v>
      </c>
      <c r="D6852">
        <f t="shared" ref="D6852:D6915" si="107">100/1000000*C6852</f>
        <v>2.6337319000000001E-3</v>
      </c>
    </row>
    <row r="6853" spans="1:4" x14ac:dyDescent="0.15">
      <c r="A6853" s="1">
        <v>46094</v>
      </c>
      <c r="B6853" s="2">
        <v>0.35416666666666669</v>
      </c>
      <c r="C6853">
        <v>25.690788000000001</v>
      </c>
      <c r="D6853">
        <f t="shared" si="107"/>
        <v>2.5690788000000001E-3</v>
      </c>
    </row>
    <row r="6854" spans="1:4" x14ac:dyDescent="0.15">
      <c r="A6854" s="1">
        <v>46094</v>
      </c>
      <c r="B6854" s="2">
        <v>0.36458333333333331</v>
      </c>
      <c r="C6854">
        <v>25.239694</v>
      </c>
      <c r="D6854">
        <f t="shared" si="107"/>
        <v>2.5239694000000002E-3</v>
      </c>
    </row>
    <row r="6855" spans="1:4" x14ac:dyDescent="0.15">
      <c r="A6855" s="1">
        <v>46094</v>
      </c>
      <c r="B6855" s="2">
        <v>0.375</v>
      </c>
      <c r="C6855">
        <v>25.090844000000001</v>
      </c>
      <c r="D6855">
        <f t="shared" si="107"/>
        <v>2.5090844000000001E-3</v>
      </c>
    </row>
    <row r="6856" spans="1:4" x14ac:dyDescent="0.15">
      <c r="A6856" s="1">
        <v>46094</v>
      </c>
      <c r="B6856" s="2">
        <v>0.38541666666666669</v>
      </c>
      <c r="C6856">
        <v>25.085163000000001</v>
      </c>
      <c r="D6856">
        <f t="shared" si="107"/>
        <v>2.5085163000000002E-3</v>
      </c>
    </row>
    <row r="6857" spans="1:4" x14ac:dyDescent="0.15">
      <c r="A6857" s="1">
        <v>46094</v>
      </c>
      <c r="B6857" s="2">
        <v>0.39583333333333331</v>
      </c>
      <c r="C6857">
        <v>25.096525</v>
      </c>
      <c r="D6857">
        <f t="shared" si="107"/>
        <v>2.5096525E-3</v>
      </c>
    </row>
    <row r="6858" spans="1:4" x14ac:dyDescent="0.15">
      <c r="A6858" s="1">
        <v>46094</v>
      </c>
      <c r="B6858" s="2">
        <v>0.40625</v>
      </c>
      <c r="C6858">
        <v>24.999942999999998</v>
      </c>
      <c r="D6858">
        <f t="shared" si="107"/>
        <v>2.4999942999999998E-3</v>
      </c>
    </row>
    <row r="6859" spans="1:4" x14ac:dyDescent="0.15">
      <c r="A6859" s="1">
        <v>46094</v>
      </c>
      <c r="B6859" s="2">
        <v>0.41666666666666669</v>
      </c>
      <c r="C6859">
        <v>24.777237</v>
      </c>
      <c r="D6859">
        <f t="shared" si="107"/>
        <v>2.4777237000000001E-3</v>
      </c>
    </row>
    <row r="6860" spans="1:4" x14ac:dyDescent="0.15">
      <c r="A6860" s="1">
        <v>46094</v>
      </c>
      <c r="B6860" s="2">
        <v>0.42708333333333331</v>
      </c>
      <c r="C6860">
        <v>24.918133000000001</v>
      </c>
      <c r="D6860">
        <f t="shared" si="107"/>
        <v>2.4918133000000004E-3</v>
      </c>
    </row>
    <row r="6861" spans="1:4" x14ac:dyDescent="0.15">
      <c r="A6861" s="1">
        <v>46094</v>
      </c>
      <c r="B6861" s="2">
        <v>0.4375</v>
      </c>
      <c r="C6861">
        <v>25.19538</v>
      </c>
      <c r="D6861">
        <f t="shared" si="107"/>
        <v>2.519538E-3</v>
      </c>
    </row>
    <row r="6862" spans="1:4" x14ac:dyDescent="0.15">
      <c r="A6862" s="1">
        <v>46094</v>
      </c>
      <c r="B6862" s="2">
        <v>0.44791666666666669</v>
      </c>
      <c r="C6862">
        <v>25.672608</v>
      </c>
      <c r="D6862">
        <f t="shared" si="107"/>
        <v>2.5672608000000003E-3</v>
      </c>
    </row>
    <row r="6863" spans="1:4" x14ac:dyDescent="0.15">
      <c r="A6863" s="1">
        <v>46094</v>
      </c>
      <c r="B6863" s="2">
        <v>0.45833333333333331</v>
      </c>
      <c r="C6863">
        <v>26.347545</v>
      </c>
      <c r="D6863">
        <f t="shared" si="107"/>
        <v>2.6347545000000002E-3</v>
      </c>
    </row>
    <row r="6864" spans="1:4" x14ac:dyDescent="0.15">
      <c r="A6864" s="1">
        <v>46094</v>
      </c>
      <c r="B6864" s="2">
        <v>0.46875</v>
      </c>
      <c r="C6864">
        <v>27.312228000000001</v>
      </c>
      <c r="D6864">
        <f t="shared" si="107"/>
        <v>2.7312228000000004E-3</v>
      </c>
    </row>
    <row r="6865" spans="1:4" x14ac:dyDescent="0.15">
      <c r="A6865" s="1">
        <v>46094</v>
      </c>
      <c r="B6865" s="2">
        <v>0.47916666666666669</v>
      </c>
      <c r="C6865">
        <v>28.043977999999999</v>
      </c>
      <c r="D6865">
        <f t="shared" si="107"/>
        <v>2.8043978E-3</v>
      </c>
    </row>
    <row r="6866" spans="1:4" x14ac:dyDescent="0.15">
      <c r="A6866" s="1">
        <v>46094</v>
      </c>
      <c r="B6866" s="2">
        <v>0.48958333333333331</v>
      </c>
      <c r="C6866">
        <v>28.465529</v>
      </c>
      <c r="D6866">
        <f t="shared" si="107"/>
        <v>2.8465529000000003E-3</v>
      </c>
    </row>
    <row r="6867" spans="1:4" x14ac:dyDescent="0.15">
      <c r="A6867" s="1">
        <v>46094</v>
      </c>
      <c r="B6867" s="2">
        <v>0.5</v>
      </c>
      <c r="C6867">
        <v>28.554158000000001</v>
      </c>
      <c r="D6867">
        <f t="shared" si="107"/>
        <v>2.8554158000000003E-3</v>
      </c>
    </row>
    <row r="6868" spans="1:4" x14ac:dyDescent="0.15">
      <c r="A6868" s="1">
        <v>46094</v>
      </c>
      <c r="B6868" s="2">
        <v>0.51041666666666663</v>
      </c>
      <c r="C6868">
        <v>28.548476000000001</v>
      </c>
      <c r="D6868">
        <f t="shared" si="107"/>
        <v>2.8548476000000004E-3</v>
      </c>
    </row>
    <row r="6869" spans="1:4" x14ac:dyDescent="0.15">
      <c r="A6869" s="1">
        <v>46094</v>
      </c>
      <c r="B6869" s="2">
        <v>0.52083333333333337</v>
      </c>
      <c r="C6869">
        <v>28.541658999999999</v>
      </c>
      <c r="D6869">
        <f t="shared" si="107"/>
        <v>2.8541659E-3</v>
      </c>
    </row>
    <row r="6870" spans="1:4" x14ac:dyDescent="0.15">
      <c r="A6870" s="1">
        <v>46094</v>
      </c>
      <c r="B6870" s="2">
        <v>0.53125</v>
      </c>
      <c r="C6870">
        <v>28.607562000000001</v>
      </c>
      <c r="D6870">
        <f t="shared" si="107"/>
        <v>2.8607562000000004E-3</v>
      </c>
    </row>
    <row r="6871" spans="1:4" x14ac:dyDescent="0.15">
      <c r="A6871" s="1">
        <v>46094</v>
      </c>
      <c r="B6871" s="2">
        <v>0.54166666666666663</v>
      </c>
      <c r="C6871">
        <v>28.330314999999999</v>
      </c>
      <c r="D6871">
        <f t="shared" si="107"/>
        <v>2.8330314999999999E-3</v>
      </c>
    </row>
    <row r="6872" spans="1:4" x14ac:dyDescent="0.15">
      <c r="A6872" s="1">
        <v>46094</v>
      </c>
      <c r="B6872" s="2">
        <v>0.55208333333333337</v>
      </c>
      <c r="C6872">
        <v>28.283728</v>
      </c>
      <c r="D6872">
        <f t="shared" si="107"/>
        <v>2.8283728000000003E-3</v>
      </c>
    </row>
    <row r="6873" spans="1:4" x14ac:dyDescent="0.15">
      <c r="A6873" s="1">
        <v>46094</v>
      </c>
      <c r="B6873" s="2">
        <v>0.5625</v>
      </c>
      <c r="C6873">
        <v>28.265547999999999</v>
      </c>
      <c r="D6873">
        <f t="shared" si="107"/>
        <v>2.8265548000000001E-3</v>
      </c>
    </row>
    <row r="6874" spans="1:4" x14ac:dyDescent="0.15">
      <c r="A6874" s="1">
        <v>46094</v>
      </c>
      <c r="B6874" s="2">
        <v>0.57291666666666663</v>
      </c>
      <c r="C6874">
        <v>27.900808999999999</v>
      </c>
      <c r="D6874">
        <f t="shared" si="107"/>
        <v>2.7900809000000002E-3</v>
      </c>
    </row>
    <row r="6875" spans="1:4" x14ac:dyDescent="0.15">
      <c r="A6875" s="1">
        <v>46094</v>
      </c>
      <c r="B6875" s="2">
        <v>0.58333333333333337</v>
      </c>
      <c r="C6875">
        <v>27.540616</v>
      </c>
      <c r="D6875">
        <f t="shared" si="107"/>
        <v>2.7540616000000001E-3</v>
      </c>
    </row>
    <row r="6876" spans="1:4" x14ac:dyDescent="0.15">
      <c r="A6876" s="1">
        <v>46094</v>
      </c>
      <c r="B6876" s="2">
        <v>0.59375</v>
      </c>
      <c r="C6876">
        <v>27.455396</v>
      </c>
      <c r="D6876">
        <f t="shared" si="107"/>
        <v>2.7455396000000002E-3</v>
      </c>
    </row>
    <row r="6877" spans="1:4" x14ac:dyDescent="0.15">
      <c r="A6877" s="1">
        <v>46094</v>
      </c>
      <c r="B6877" s="2">
        <v>0.60416666666666663</v>
      </c>
      <c r="C6877">
        <v>27.420172000000001</v>
      </c>
      <c r="D6877">
        <f t="shared" si="107"/>
        <v>2.7420172000000003E-3</v>
      </c>
    </row>
    <row r="6878" spans="1:4" x14ac:dyDescent="0.15">
      <c r="A6878" s="1">
        <v>46094</v>
      </c>
      <c r="B6878" s="2">
        <v>0.61458333333333337</v>
      </c>
      <c r="C6878">
        <v>27.459941000000001</v>
      </c>
      <c r="D6878">
        <f t="shared" si="107"/>
        <v>2.7459941000000003E-3</v>
      </c>
    </row>
    <row r="6879" spans="1:4" x14ac:dyDescent="0.15">
      <c r="A6879" s="1">
        <v>46094</v>
      </c>
      <c r="B6879" s="2">
        <v>0.625</v>
      </c>
      <c r="C6879">
        <v>27.979210999999999</v>
      </c>
      <c r="D6879">
        <f t="shared" si="107"/>
        <v>2.7979211000000001E-3</v>
      </c>
    </row>
    <row r="6880" spans="1:4" x14ac:dyDescent="0.15">
      <c r="A6880" s="1">
        <v>46094</v>
      </c>
      <c r="B6880" s="2">
        <v>0.63541666666666663</v>
      </c>
      <c r="C6880">
        <v>27.916716999999998</v>
      </c>
      <c r="D6880">
        <f t="shared" si="107"/>
        <v>2.7916717000000001E-3</v>
      </c>
    </row>
    <row r="6881" spans="1:4" x14ac:dyDescent="0.15">
      <c r="A6881" s="1">
        <v>46094</v>
      </c>
      <c r="B6881" s="2">
        <v>0.64583333333333337</v>
      </c>
      <c r="C6881">
        <v>28.129197000000001</v>
      </c>
      <c r="D6881">
        <f t="shared" si="107"/>
        <v>2.8129197000000003E-3</v>
      </c>
    </row>
    <row r="6882" spans="1:4" x14ac:dyDescent="0.15">
      <c r="A6882" s="1">
        <v>46094</v>
      </c>
      <c r="B6882" s="2">
        <v>0.65625</v>
      </c>
      <c r="C6882">
        <v>28.482572999999999</v>
      </c>
      <c r="D6882">
        <f t="shared" si="107"/>
        <v>2.8482573E-3</v>
      </c>
    </row>
    <row r="6883" spans="1:4" x14ac:dyDescent="0.15">
      <c r="A6883" s="1">
        <v>46094</v>
      </c>
      <c r="B6883" s="2">
        <v>0.66666666666666663</v>
      </c>
      <c r="C6883">
        <v>29.425667000000001</v>
      </c>
      <c r="D6883">
        <f t="shared" si="107"/>
        <v>2.9425667E-3</v>
      </c>
    </row>
    <row r="6884" spans="1:4" x14ac:dyDescent="0.15">
      <c r="A6884" s="1">
        <v>46094</v>
      </c>
      <c r="B6884" s="2">
        <v>0.67708333333333337</v>
      </c>
      <c r="C6884">
        <v>30.000613999999999</v>
      </c>
      <c r="D6884">
        <f t="shared" si="107"/>
        <v>3.0000614000000002E-3</v>
      </c>
    </row>
    <row r="6885" spans="1:4" x14ac:dyDescent="0.15">
      <c r="A6885" s="1">
        <v>46094</v>
      </c>
      <c r="B6885" s="2">
        <v>0.6875</v>
      </c>
      <c r="C6885">
        <v>30.770996</v>
      </c>
      <c r="D6885">
        <f t="shared" si="107"/>
        <v>3.0770996E-3</v>
      </c>
    </row>
    <row r="6886" spans="1:4" x14ac:dyDescent="0.15">
      <c r="A6886" s="1">
        <v>46094</v>
      </c>
      <c r="B6886" s="2">
        <v>0.69791666666666663</v>
      </c>
      <c r="C6886">
        <v>31.772040000000001</v>
      </c>
      <c r="D6886">
        <f t="shared" si="107"/>
        <v>3.1772040000000003E-3</v>
      </c>
    </row>
    <row r="6887" spans="1:4" x14ac:dyDescent="0.15">
      <c r="A6887" s="1">
        <v>46094</v>
      </c>
      <c r="B6887" s="2">
        <v>0.70833333333333337</v>
      </c>
      <c r="C6887">
        <v>33.436656999999997</v>
      </c>
      <c r="D6887">
        <f t="shared" si="107"/>
        <v>3.3436656999999998E-3</v>
      </c>
    </row>
    <row r="6888" spans="1:4" x14ac:dyDescent="0.15">
      <c r="A6888" s="1">
        <v>46094</v>
      </c>
      <c r="B6888" s="2">
        <v>0.71875</v>
      </c>
      <c r="C6888">
        <v>34.986513000000002</v>
      </c>
      <c r="D6888">
        <f t="shared" si="107"/>
        <v>3.4986513000000003E-3</v>
      </c>
    </row>
    <row r="6889" spans="1:4" x14ac:dyDescent="0.15">
      <c r="A6889" s="1">
        <v>46094</v>
      </c>
      <c r="B6889" s="2">
        <v>0.72916666666666663</v>
      </c>
      <c r="C6889">
        <v>36.542050000000003</v>
      </c>
      <c r="D6889">
        <f t="shared" si="107"/>
        <v>3.6542050000000006E-3</v>
      </c>
    </row>
    <row r="6890" spans="1:4" x14ac:dyDescent="0.15">
      <c r="A6890" s="1">
        <v>46094</v>
      </c>
      <c r="B6890" s="2">
        <v>0.73958333333333337</v>
      </c>
      <c r="C6890">
        <v>38.564588000000001</v>
      </c>
      <c r="D6890">
        <f t="shared" si="107"/>
        <v>3.8564588000000004E-3</v>
      </c>
    </row>
    <row r="6891" spans="1:4" x14ac:dyDescent="0.15">
      <c r="A6891" s="1">
        <v>46094</v>
      </c>
      <c r="B6891" s="2">
        <v>0.75</v>
      </c>
      <c r="C6891">
        <v>40.749611999999999</v>
      </c>
      <c r="D6891">
        <f t="shared" si="107"/>
        <v>4.0749612000000003E-3</v>
      </c>
    </row>
    <row r="6892" spans="1:4" x14ac:dyDescent="0.15">
      <c r="A6892" s="1">
        <v>46094</v>
      </c>
      <c r="B6892" s="2">
        <v>0.76041666666666663</v>
      </c>
      <c r="C6892">
        <v>42.815328999999998</v>
      </c>
      <c r="D6892">
        <f t="shared" si="107"/>
        <v>4.2815329000000001E-3</v>
      </c>
    </row>
    <row r="6893" spans="1:4" x14ac:dyDescent="0.15">
      <c r="A6893" s="1">
        <v>46094</v>
      </c>
      <c r="B6893" s="2">
        <v>0.77083333333333337</v>
      </c>
      <c r="C6893">
        <v>44.726514000000002</v>
      </c>
      <c r="D6893">
        <f t="shared" si="107"/>
        <v>4.4726514000000004E-3</v>
      </c>
    </row>
    <row r="6894" spans="1:4" x14ac:dyDescent="0.15">
      <c r="A6894" s="1">
        <v>46094</v>
      </c>
      <c r="B6894" s="2">
        <v>0.78125</v>
      </c>
      <c r="C6894">
        <v>46.343409000000001</v>
      </c>
      <c r="D6894">
        <f t="shared" si="107"/>
        <v>4.6343409000000006E-3</v>
      </c>
    </row>
    <row r="6895" spans="1:4" x14ac:dyDescent="0.15">
      <c r="A6895" s="1">
        <v>46094</v>
      </c>
      <c r="B6895" s="2">
        <v>0.79166666666666663</v>
      </c>
      <c r="C6895">
        <v>47.229689999999998</v>
      </c>
      <c r="D6895">
        <f t="shared" si="107"/>
        <v>4.7229689999999996E-3</v>
      </c>
    </row>
    <row r="6896" spans="1:4" x14ac:dyDescent="0.15">
      <c r="A6896" s="1">
        <v>46094</v>
      </c>
      <c r="B6896" s="2">
        <v>0.80208333333333337</v>
      </c>
      <c r="C6896">
        <v>47.372858999999998</v>
      </c>
      <c r="D6896">
        <f t="shared" si="107"/>
        <v>4.7372858999999998E-3</v>
      </c>
    </row>
    <row r="6897" spans="1:4" x14ac:dyDescent="0.15">
      <c r="A6897" s="1">
        <v>46094</v>
      </c>
      <c r="B6897" s="2">
        <v>0.8125</v>
      </c>
      <c r="C6897">
        <v>47.022891000000001</v>
      </c>
      <c r="D6897">
        <f t="shared" si="107"/>
        <v>4.7022891000000006E-3</v>
      </c>
    </row>
    <row r="6898" spans="1:4" x14ac:dyDescent="0.15">
      <c r="A6898" s="1">
        <v>46094</v>
      </c>
      <c r="B6898" s="2">
        <v>0.82291666666666663</v>
      </c>
      <c r="C6898">
        <v>46.221829999999997</v>
      </c>
      <c r="D6898">
        <f t="shared" si="107"/>
        <v>4.6221830000000002E-3</v>
      </c>
    </row>
    <row r="6899" spans="1:4" x14ac:dyDescent="0.15">
      <c r="A6899" s="1">
        <v>46094</v>
      </c>
      <c r="B6899" s="2">
        <v>0.83333333333333337</v>
      </c>
      <c r="C6899">
        <v>45.284416999999998</v>
      </c>
      <c r="D6899">
        <f t="shared" si="107"/>
        <v>4.5284417E-3</v>
      </c>
    </row>
    <row r="6900" spans="1:4" x14ac:dyDescent="0.15">
      <c r="A6900" s="1">
        <v>46094</v>
      </c>
      <c r="B6900" s="2">
        <v>0.84375</v>
      </c>
      <c r="C6900">
        <v>43.855004999999998</v>
      </c>
      <c r="D6900">
        <f t="shared" si="107"/>
        <v>4.3855005000000002E-3</v>
      </c>
    </row>
    <row r="6901" spans="1:4" x14ac:dyDescent="0.15">
      <c r="A6901" s="1">
        <v>46094</v>
      </c>
      <c r="B6901" s="2">
        <v>0.85416666666666663</v>
      </c>
      <c r="C6901">
        <v>42.176752</v>
      </c>
      <c r="D6901">
        <f t="shared" si="107"/>
        <v>4.2176752000000007E-3</v>
      </c>
    </row>
    <row r="6902" spans="1:4" x14ac:dyDescent="0.15">
      <c r="A6902" s="1">
        <v>46094</v>
      </c>
      <c r="B6902" s="2">
        <v>0.86458333333333337</v>
      </c>
      <c r="C6902">
        <v>40.730296000000003</v>
      </c>
      <c r="D6902">
        <f t="shared" si="107"/>
        <v>4.0730296000000008E-3</v>
      </c>
    </row>
    <row r="6903" spans="1:4" x14ac:dyDescent="0.15">
      <c r="A6903" s="1">
        <v>46094</v>
      </c>
      <c r="B6903" s="2">
        <v>0.875</v>
      </c>
      <c r="C6903">
        <v>39.688347</v>
      </c>
      <c r="D6903">
        <f t="shared" si="107"/>
        <v>3.9688346999999999E-3</v>
      </c>
    </row>
    <row r="6904" spans="1:4" x14ac:dyDescent="0.15">
      <c r="A6904" s="1">
        <v>46094</v>
      </c>
      <c r="B6904" s="2">
        <v>0.88541666666666663</v>
      </c>
      <c r="C6904">
        <v>38.418011</v>
      </c>
      <c r="D6904">
        <f t="shared" si="107"/>
        <v>3.8418011000000002E-3</v>
      </c>
    </row>
    <row r="6905" spans="1:4" x14ac:dyDescent="0.15">
      <c r="A6905" s="1">
        <v>46094</v>
      </c>
      <c r="B6905" s="2">
        <v>0.89583333333333337</v>
      </c>
      <c r="C6905">
        <v>37.151083999999997</v>
      </c>
      <c r="D6905">
        <f t="shared" si="107"/>
        <v>3.7151084000000001E-3</v>
      </c>
    </row>
    <row r="6906" spans="1:4" x14ac:dyDescent="0.15">
      <c r="A6906" s="1">
        <v>46094</v>
      </c>
      <c r="B6906" s="2">
        <v>0.90625</v>
      </c>
      <c r="C6906">
        <v>36.739758999999999</v>
      </c>
      <c r="D6906">
        <f t="shared" si="107"/>
        <v>3.6739759000000002E-3</v>
      </c>
    </row>
    <row r="6907" spans="1:4" x14ac:dyDescent="0.15">
      <c r="A6907" s="1">
        <v>46094</v>
      </c>
      <c r="B6907" s="2">
        <v>0.91666666666666663</v>
      </c>
      <c r="C6907">
        <v>36.094363999999999</v>
      </c>
      <c r="D6907">
        <f t="shared" si="107"/>
        <v>3.6094363999999999E-3</v>
      </c>
    </row>
    <row r="6908" spans="1:4" x14ac:dyDescent="0.15">
      <c r="A6908" s="1">
        <v>46094</v>
      </c>
      <c r="B6908" s="2">
        <v>0.92708333333333337</v>
      </c>
      <c r="C6908">
        <v>34.152500000000003</v>
      </c>
      <c r="D6908">
        <f t="shared" si="107"/>
        <v>3.4152500000000003E-3</v>
      </c>
    </row>
    <row r="6909" spans="1:4" x14ac:dyDescent="0.15">
      <c r="A6909" s="1">
        <v>46094</v>
      </c>
      <c r="B6909" s="2">
        <v>0.9375</v>
      </c>
      <c r="C6909">
        <v>32.507198000000002</v>
      </c>
      <c r="D6909">
        <f t="shared" si="107"/>
        <v>3.2507198000000003E-3</v>
      </c>
    </row>
    <row r="6910" spans="1:4" x14ac:dyDescent="0.15">
      <c r="A6910" s="1">
        <v>46094</v>
      </c>
      <c r="B6910" s="2">
        <v>0.94791666666666663</v>
      </c>
      <c r="C6910">
        <v>30.438072999999999</v>
      </c>
      <c r="D6910">
        <f t="shared" si="107"/>
        <v>3.0438073E-3</v>
      </c>
    </row>
    <row r="6911" spans="1:4" x14ac:dyDescent="0.15">
      <c r="A6911" s="1">
        <v>46094</v>
      </c>
      <c r="B6911" s="2">
        <v>0.95833333333333337</v>
      </c>
      <c r="C6911">
        <v>28.745049000000002</v>
      </c>
      <c r="D6911">
        <f t="shared" si="107"/>
        <v>2.8745049000000003E-3</v>
      </c>
    </row>
    <row r="6912" spans="1:4" x14ac:dyDescent="0.15">
      <c r="A6912" s="1">
        <v>46094</v>
      </c>
      <c r="B6912" s="2">
        <v>0.96875</v>
      </c>
      <c r="C6912">
        <v>26.948625</v>
      </c>
      <c r="D6912">
        <f t="shared" si="107"/>
        <v>2.6948625000000003E-3</v>
      </c>
    </row>
    <row r="6913" spans="1:4" x14ac:dyDescent="0.15">
      <c r="A6913" s="1">
        <v>46094</v>
      </c>
      <c r="B6913" s="2">
        <v>0.97916666666666663</v>
      </c>
      <c r="C6913">
        <v>25.430585000000001</v>
      </c>
      <c r="D6913">
        <f t="shared" si="107"/>
        <v>2.5430585000000001E-3</v>
      </c>
    </row>
    <row r="6914" spans="1:4" x14ac:dyDescent="0.15">
      <c r="A6914" s="1">
        <v>46094</v>
      </c>
      <c r="B6914" s="2">
        <v>0.98958333333333337</v>
      </c>
      <c r="C6914">
        <v>23.946632000000001</v>
      </c>
      <c r="D6914">
        <f t="shared" si="107"/>
        <v>2.3946632000000001E-3</v>
      </c>
    </row>
    <row r="6915" spans="1:4" x14ac:dyDescent="0.15">
      <c r="A6915" s="1">
        <v>46095</v>
      </c>
      <c r="B6915" s="2">
        <v>0</v>
      </c>
      <c r="C6915">
        <v>24.755839999999999</v>
      </c>
      <c r="D6915">
        <f t="shared" si="107"/>
        <v>2.4755839999999999E-3</v>
      </c>
    </row>
    <row r="6916" spans="1:4" x14ac:dyDescent="0.15">
      <c r="A6916" s="1">
        <v>46095</v>
      </c>
      <c r="B6916" s="2">
        <v>1.0416666666666666E-2</v>
      </c>
      <c r="C6916">
        <v>23.193947000000001</v>
      </c>
      <c r="D6916">
        <f t="shared" ref="D6916:D6979" si="108">100/1000000*C6916</f>
        <v>2.3193947000000005E-3</v>
      </c>
    </row>
    <row r="6917" spans="1:4" x14ac:dyDescent="0.15">
      <c r="A6917" s="1">
        <v>46095</v>
      </c>
      <c r="B6917" s="2">
        <v>2.0833333333333332E-2</v>
      </c>
      <c r="C6917">
        <v>22.452076000000002</v>
      </c>
      <c r="D6917">
        <f t="shared" si="108"/>
        <v>2.2452076000000001E-3</v>
      </c>
    </row>
    <row r="6918" spans="1:4" x14ac:dyDescent="0.15">
      <c r="A6918" s="1">
        <v>46095</v>
      </c>
      <c r="B6918" s="2">
        <v>3.125E-2</v>
      </c>
      <c r="C6918">
        <v>21.570891</v>
      </c>
      <c r="D6918">
        <f t="shared" si="108"/>
        <v>2.1570891000000001E-3</v>
      </c>
    </row>
    <row r="6919" spans="1:4" x14ac:dyDescent="0.15">
      <c r="A6919" s="1">
        <v>46095</v>
      </c>
      <c r="B6919" s="2">
        <v>4.1666666666666664E-2</v>
      </c>
      <c r="C6919">
        <v>20.757664999999999</v>
      </c>
      <c r="D6919">
        <f t="shared" si="108"/>
        <v>2.0757664999999999E-3</v>
      </c>
    </row>
    <row r="6920" spans="1:4" x14ac:dyDescent="0.15">
      <c r="A6920" s="1">
        <v>46095</v>
      </c>
      <c r="B6920" s="2">
        <v>5.2083333333333336E-2</v>
      </c>
      <c r="C6920">
        <v>20.110935000000001</v>
      </c>
      <c r="D6920">
        <f t="shared" si="108"/>
        <v>2.0110935000000004E-3</v>
      </c>
    </row>
    <row r="6921" spans="1:4" x14ac:dyDescent="0.15">
      <c r="A6921" s="1">
        <v>46095</v>
      </c>
      <c r="B6921" s="2">
        <v>6.25E-2</v>
      </c>
      <c r="C6921">
        <v>19.645424999999999</v>
      </c>
      <c r="D6921">
        <f t="shared" si="108"/>
        <v>1.9645424999999998E-3</v>
      </c>
    </row>
    <row r="6922" spans="1:4" x14ac:dyDescent="0.15">
      <c r="A6922" s="1">
        <v>46095</v>
      </c>
      <c r="B6922" s="2">
        <v>7.2916666666666671E-2</v>
      </c>
      <c r="C6922">
        <v>19.004356999999999</v>
      </c>
      <c r="D6922">
        <f t="shared" si="108"/>
        <v>1.9004357E-3</v>
      </c>
    </row>
    <row r="6923" spans="1:4" x14ac:dyDescent="0.15">
      <c r="A6923" s="1">
        <v>46095</v>
      </c>
      <c r="B6923" s="2">
        <v>8.3333333333333329E-2</v>
      </c>
      <c r="C6923">
        <v>18.876370999999999</v>
      </c>
      <c r="D6923">
        <f t="shared" si="108"/>
        <v>1.8876371E-3</v>
      </c>
    </row>
    <row r="6924" spans="1:4" x14ac:dyDescent="0.15">
      <c r="A6924" s="1">
        <v>46095</v>
      </c>
      <c r="B6924" s="2">
        <v>9.375E-2</v>
      </c>
      <c r="C6924">
        <v>18.663436999999998</v>
      </c>
      <c r="D6924">
        <f t="shared" si="108"/>
        <v>1.8663436999999999E-3</v>
      </c>
    </row>
    <row r="6925" spans="1:4" x14ac:dyDescent="0.15">
      <c r="A6925" s="1">
        <v>46095</v>
      </c>
      <c r="B6925" s="2">
        <v>0.10416666666666667</v>
      </c>
      <c r="C6925">
        <v>18.459564</v>
      </c>
      <c r="D6925">
        <f t="shared" si="108"/>
        <v>1.8459564000000001E-3</v>
      </c>
    </row>
    <row r="6926" spans="1:4" x14ac:dyDescent="0.15">
      <c r="A6926" s="1">
        <v>46095</v>
      </c>
      <c r="B6926" s="2">
        <v>0.11458333333333333</v>
      </c>
      <c r="C6926">
        <v>18.312322000000002</v>
      </c>
      <c r="D6926">
        <f t="shared" si="108"/>
        <v>1.8312322000000002E-3</v>
      </c>
    </row>
    <row r="6927" spans="1:4" x14ac:dyDescent="0.15">
      <c r="A6927" s="1">
        <v>46095</v>
      </c>
      <c r="B6927" s="2">
        <v>0.125</v>
      </c>
      <c r="C6927">
        <v>18.225110000000001</v>
      </c>
      <c r="D6927">
        <f t="shared" si="108"/>
        <v>1.8225110000000002E-3</v>
      </c>
    </row>
    <row r="6928" spans="1:4" x14ac:dyDescent="0.15">
      <c r="A6928" s="1">
        <v>46095</v>
      </c>
      <c r="B6928" s="2">
        <v>0.13541666666666666</v>
      </c>
      <c r="C6928">
        <v>18.101652999999999</v>
      </c>
      <c r="D6928">
        <f t="shared" si="108"/>
        <v>1.8101653E-3</v>
      </c>
    </row>
    <row r="6929" spans="1:4" x14ac:dyDescent="0.15">
      <c r="A6929" s="1">
        <v>46095</v>
      </c>
      <c r="B6929" s="2">
        <v>0.14583333333333334</v>
      </c>
      <c r="C6929">
        <v>18.071072000000001</v>
      </c>
      <c r="D6929">
        <f t="shared" si="108"/>
        <v>1.8071072000000001E-3</v>
      </c>
    </row>
    <row r="6930" spans="1:4" x14ac:dyDescent="0.15">
      <c r="A6930" s="1">
        <v>46095</v>
      </c>
      <c r="B6930" s="2">
        <v>0.15625</v>
      </c>
      <c r="C6930">
        <v>18.072205</v>
      </c>
      <c r="D6930">
        <f t="shared" si="108"/>
        <v>1.8072205000000002E-3</v>
      </c>
    </row>
    <row r="6931" spans="1:4" x14ac:dyDescent="0.15">
      <c r="A6931" s="1">
        <v>46095</v>
      </c>
      <c r="B6931" s="2">
        <v>0.16666666666666666</v>
      </c>
      <c r="C6931">
        <v>18.337240000000001</v>
      </c>
      <c r="D6931">
        <f t="shared" si="108"/>
        <v>1.8337240000000001E-3</v>
      </c>
    </row>
    <row r="6932" spans="1:4" x14ac:dyDescent="0.15">
      <c r="A6932" s="1">
        <v>46095</v>
      </c>
      <c r="B6932" s="2">
        <v>0.17708333333333334</v>
      </c>
      <c r="C6932">
        <v>18.278343</v>
      </c>
      <c r="D6932">
        <f t="shared" si="108"/>
        <v>1.8278343000000001E-3</v>
      </c>
    </row>
    <row r="6933" spans="1:4" x14ac:dyDescent="0.15">
      <c r="A6933" s="1">
        <v>46095</v>
      </c>
      <c r="B6933" s="2">
        <v>0.1875</v>
      </c>
      <c r="C6933">
        <v>18.345168000000001</v>
      </c>
      <c r="D6933">
        <f t="shared" si="108"/>
        <v>1.8345168000000003E-3</v>
      </c>
    </row>
    <row r="6934" spans="1:4" x14ac:dyDescent="0.15">
      <c r="A6934" s="1">
        <v>46095</v>
      </c>
      <c r="B6934" s="2">
        <v>0.19791666666666666</v>
      </c>
      <c r="C6934">
        <v>18.765373</v>
      </c>
      <c r="D6934">
        <f t="shared" si="108"/>
        <v>1.8765373000000001E-3</v>
      </c>
    </row>
    <row r="6935" spans="1:4" x14ac:dyDescent="0.15">
      <c r="A6935" s="1">
        <v>46095</v>
      </c>
      <c r="B6935" s="2">
        <v>0.20833333333333334</v>
      </c>
      <c r="C6935">
        <v>18.938665</v>
      </c>
      <c r="D6935">
        <f t="shared" si="108"/>
        <v>1.8938665000000001E-3</v>
      </c>
    </row>
    <row r="6936" spans="1:4" x14ac:dyDescent="0.15">
      <c r="A6936" s="1">
        <v>46095</v>
      </c>
      <c r="B6936" s="2">
        <v>0.21875</v>
      </c>
      <c r="C6936">
        <v>18.826535</v>
      </c>
      <c r="D6936">
        <f t="shared" si="108"/>
        <v>1.8826535000000001E-3</v>
      </c>
    </row>
    <row r="6937" spans="1:4" x14ac:dyDescent="0.15">
      <c r="A6937" s="1">
        <v>46095</v>
      </c>
      <c r="B6937" s="2">
        <v>0.22916666666666666</v>
      </c>
      <c r="C6937">
        <v>18.985102999999999</v>
      </c>
      <c r="D6937">
        <f t="shared" si="108"/>
        <v>1.8985103000000001E-3</v>
      </c>
    </row>
    <row r="6938" spans="1:4" x14ac:dyDescent="0.15">
      <c r="A6938" s="1">
        <v>46095</v>
      </c>
      <c r="B6938" s="2">
        <v>0.23958333333333334</v>
      </c>
      <c r="C6938">
        <v>19.442684</v>
      </c>
      <c r="D6938">
        <f t="shared" si="108"/>
        <v>1.9442684E-3</v>
      </c>
    </row>
    <row r="6939" spans="1:4" x14ac:dyDescent="0.15">
      <c r="A6939" s="1">
        <v>46095</v>
      </c>
      <c r="B6939" s="2">
        <v>0.25</v>
      </c>
      <c r="C6939">
        <v>20.330663999999999</v>
      </c>
      <c r="D6939">
        <f t="shared" si="108"/>
        <v>2.0330664000000002E-3</v>
      </c>
    </row>
    <row r="6940" spans="1:4" x14ac:dyDescent="0.15">
      <c r="A6940" s="1">
        <v>46095</v>
      </c>
      <c r="B6940" s="2">
        <v>0.26041666666666669</v>
      </c>
      <c r="C6940">
        <v>21.304724</v>
      </c>
      <c r="D6940">
        <f t="shared" si="108"/>
        <v>2.1304724000000001E-3</v>
      </c>
    </row>
    <row r="6941" spans="1:4" x14ac:dyDescent="0.15">
      <c r="A6941" s="1">
        <v>46095</v>
      </c>
      <c r="B6941" s="2">
        <v>0.27083333333333331</v>
      </c>
      <c r="C6941">
        <v>22.464535000000001</v>
      </c>
      <c r="D6941">
        <f t="shared" si="108"/>
        <v>2.2464535000000004E-3</v>
      </c>
    </row>
    <row r="6942" spans="1:4" x14ac:dyDescent="0.15">
      <c r="A6942" s="1">
        <v>46095</v>
      </c>
      <c r="B6942" s="2">
        <v>0.28125</v>
      </c>
      <c r="C6942">
        <v>23.772718999999999</v>
      </c>
      <c r="D6942">
        <f t="shared" si="108"/>
        <v>2.3772719000000001E-3</v>
      </c>
    </row>
    <row r="6943" spans="1:4" x14ac:dyDescent="0.15">
      <c r="A6943" s="1">
        <v>46095</v>
      </c>
      <c r="B6943" s="2">
        <v>0.29166666666666669</v>
      </c>
      <c r="C6943">
        <v>25.627963000000001</v>
      </c>
      <c r="D6943">
        <f t="shared" si="108"/>
        <v>2.5627963000000001E-3</v>
      </c>
    </row>
    <row r="6944" spans="1:4" x14ac:dyDescent="0.15">
      <c r="A6944" s="1">
        <v>46095</v>
      </c>
      <c r="B6944" s="2">
        <v>0.30208333333333331</v>
      </c>
      <c r="C6944">
        <v>27.462820000000001</v>
      </c>
      <c r="D6944">
        <f t="shared" si="108"/>
        <v>2.7462820000000001E-3</v>
      </c>
    </row>
    <row r="6945" spans="1:4" x14ac:dyDescent="0.15">
      <c r="A6945" s="1">
        <v>46095</v>
      </c>
      <c r="B6945" s="2">
        <v>0.3125</v>
      </c>
      <c r="C6945">
        <v>29.452846999999998</v>
      </c>
      <c r="D6945">
        <f t="shared" si="108"/>
        <v>2.9452847000000001E-3</v>
      </c>
    </row>
    <row r="6946" spans="1:4" x14ac:dyDescent="0.15">
      <c r="A6946" s="1">
        <v>46095</v>
      </c>
      <c r="B6946" s="2">
        <v>0.32291666666666669</v>
      </c>
      <c r="C6946">
        <v>31.192561999999999</v>
      </c>
      <c r="D6946">
        <f t="shared" si="108"/>
        <v>3.1192562E-3</v>
      </c>
    </row>
    <row r="6947" spans="1:4" x14ac:dyDescent="0.15">
      <c r="A6947" s="1">
        <v>46095</v>
      </c>
      <c r="B6947" s="2">
        <v>0.33333333333333331</v>
      </c>
      <c r="C6947">
        <v>32.645724000000001</v>
      </c>
      <c r="D6947">
        <f t="shared" si="108"/>
        <v>3.2645724000000004E-3</v>
      </c>
    </row>
    <row r="6948" spans="1:4" x14ac:dyDescent="0.15">
      <c r="A6948" s="1">
        <v>46095</v>
      </c>
      <c r="B6948" s="2">
        <v>0.34375</v>
      </c>
      <c r="C6948">
        <v>34.119272000000002</v>
      </c>
      <c r="D6948">
        <f t="shared" si="108"/>
        <v>3.4119272000000004E-3</v>
      </c>
    </row>
    <row r="6949" spans="1:4" x14ac:dyDescent="0.15">
      <c r="A6949" s="1">
        <v>46095</v>
      </c>
      <c r="B6949" s="2">
        <v>0.35416666666666669</v>
      </c>
      <c r="C6949">
        <v>34.766002</v>
      </c>
      <c r="D6949">
        <f t="shared" si="108"/>
        <v>3.4766002000000003E-3</v>
      </c>
    </row>
    <row r="6950" spans="1:4" x14ac:dyDescent="0.15">
      <c r="A6950" s="1">
        <v>46095</v>
      </c>
      <c r="B6950" s="2">
        <v>0.36458333333333331</v>
      </c>
      <c r="C6950">
        <v>35.435384999999997</v>
      </c>
      <c r="D6950">
        <f t="shared" si="108"/>
        <v>3.5435384999999999E-3</v>
      </c>
    </row>
    <row r="6951" spans="1:4" x14ac:dyDescent="0.15">
      <c r="A6951" s="1">
        <v>46095</v>
      </c>
      <c r="B6951" s="2">
        <v>0.375</v>
      </c>
      <c r="C6951">
        <v>36.006228999999998</v>
      </c>
      <c r="D6951">
        <f t="shared" si="108"/>
        <v>3.6006228999999998E-3</v>
      </c>
    </row>
    <row r="6952" spans="1:4" x14ac:dyDescent="0.15">
      <c r="A6952" s="1">
        <v>46095</v>
      </c>
      <c r="B6952" s="2">
        <v>0.38541666666666669</v>
      </c>
      <c r="C6952">
        <v>36.968963000000002</v>
      </c>
      <c r="D6952">
        <f t="shared" si="108"/>
        <v>3.6968963000000004E-3</v>
      </c>
    </row>
    <row r="6953" spans="1:4" x14ac:dyDescent="0.15">
      <c r="A6953" s="1">
        <v>46095</v>
      </c>
      <c r="B6953" s="2">
        <v>0.39583333333333331</v>
      </c>
      <c r="C6953">
        <v>37.477513000000002</v>
      </c>
      <c r="D6953">
        <f t="shared" si="108"/>
        <v>3.7477513000000002E-3</v>
      </c>
    </row>
    <row r="6954" spans="1:4" x14ac:dyDescent="0.15">
      <c r="A6954" s="1">
        <v>46095</v>
      </c>
      <c r="B6954" s="2">
        <v>0.40625</v>
      </c>
      <c r="C6954">
        <v>37.702905999999999</v>
      </c>
      <c r="D6954">
        <f t="shared" si="108"/>
        <v>3.7702906000000001E-3</v>
      </c>
    </row>
    <row r="6955" spans="1:4" x14ac:dyDescent="0.15">
      <c r="A6955" s="1">
        <v>46095</v>
      </c>
      <c r="B6955" s="2">
        <v>0.41666666666666669</v>
      </c>
      <c r="C6955">
        <v>38.175210999999997</v>
      </c>
      <c r="D6955">
        <f t="shared" si="108"/>
        <v>3.8175211E-3</v>
      </c>
    </row>
    <row r="6956" spans="1:4" x14ac:dyDescent="0.15">
      <c r="A6956" s="1">
        <v>46095</v>
      </c>
      <c r="B6956" s="2">
        <v>0.42708333333333331</v>
      </c>
      <c r="C6956">
        <v>38.573895999999998</v>
      </c>
      <c r="D6956">
        <f t="shared" si="108"/>
        <v>3.8573895999999999E-3</v>
      </c>
    </row>
    <row r="6957" spans="1:4" x14ac:dyDescent="0.15">
      <c r="A6957" s="1">
        <v>46095</v>
      </c>
      <c r="B6957" s="2">
        <v>0.4375</v>
      </c>
      <c r="C6957">
        <v>39.009957999999997</v>
      </c>
      <c r="D6957">
        <f t="shared" si="108"/>
        <v>3.9009957999999998E-3</v>
      </c>
    </row>
    <row r="6958" spans="1:4" x14ac:dyDescent="0.15">
      <c r="A6958" s="1">
        <v>46095</v>
      </c>
      <c r="B6958" s="2">
        <v>0.44791666666666669</v>
      </c>
      <c r="C6958">
        <v>39.473202000000001</v>
      </c>
      <c r="D6958">
        <f t="shared" si="108"/>
        <v>3.9473201999999999E-3</v>
      </c>
    </row>
    <row r="6959" spans="1:4" x14ac:dyDescent="0.15">
      <c r="A6959" s="1">
        <v>46095</v>
      </c>
      <c r="B6959" s="2">
        <v>0.45833333333333331</v>
      </c>
      <c r="C6959">
        <v>40.467649000000002</v>
      </c>
      <c r="D6959">
        <f t="shared" si="108"/>
        <v>4.0467649000000003E-3</v>
      </c>
    </row>
    <row r="6960" spans="1:4" x14ac:dyDescent="0.15">
      <c r="A6960" s="1">
        <v>46095</v>
      </c>
      <c r="B6960" s="2">
        <v>0.46875</v>
      </c>
      <c r="C6960">
        <v>41.439444000000002</v>
      </c>
      <c r="D6960">
        <f t="shared" si="108"/>
        <v>4.1439444000000002E-3</v>
      </c>
    </row>
    <row r="6961" spans="1:4" x14ac:dyDescent="0.15">
      <c r="A6961" s="1">
        <v>46095</v>
      </c>
      <c r="B6961" s="2">
        <v>0.47916666666666669</v>
      </c>
      <c r="C6961">
        <v>42.149600999999997</v>
      </c>
      <c r="D6961">
        <f t="shared" si="108"/>
        <v>4.2149600999999998E-3</v>
      </c>
    </row>
    <row r="6962" spans="1:4" x14ac:dyDescent="0.15">
      <c r="A6962" s="1">
        <v>46095</v>
      </c>
      <c r="B6962" s="2">
        <v>0.48958333333333331</v>
      </c>
      <c r="C6962">
        <v>42.286648999999997</v>
      </c>
      <c r="D6962">
        <f t="shared" si="108"/>
        <v>4.2286648999999999E-3</v>
      </c>
    </row>
    <row r="6963" spans="1:4" x14ac:dyDescent="0.15">
      <c r="A6963" s="1">
        <v>46095</v>
      </c>
      <c r="B6963" s="2">
        <v>0.5</v>
      </c>
      <c r="C6963">
        <v>41.514197000000003</v>
      </c>
      <c r="D6963">
        <f t="shared" si="108"/>
        <v>4.1514197000000006E-3</v>
      </c>
    </row>
    <row r="6964" spans="1:4" x14ac:dyDescent="0.15">
      <c r="A6964" s="1">
        <v>46095</v>
      </c>
      <c r="B6964" s="2">
        <v>0.51041666666666663</v>
      </c>
      <c r="C6964">
        <v>41.026035</v>
      </c>
      <c r="D6964">
        <f t="shared" si="108"/>
        <v>4.1026035000000004E-3</v>
      </c>
    </row>
    <row r="6965" spans="1:4" x14ac:dyDescent="0.15">
      <c r="A6965" s="1">
        <v>46095</v>
      </c>
      <c r="B6965" s="2">
        <v>0.52083333333333337</v>
      </c>
      <c r="C6965">
        <v>40.397426000000003</v>
      </c>
      <c r="D6965">
        <f t="shared" si="108"/>
        <v>4.0397426000000009E-3</v>
      </c>
    </row>
    <row r="6966" spans="1:4" x14ac:dyDescent="0.15">
      <c r="A6966" s="1">
        <v>46095</v>
      </c>
      <c r="B6966" s="2">
        <v>0.53125</v>
      </c>
      <c r="C6966">
        <v>39.863959000000001</v>
      </c>
      <c r="D6966">
        <f t="shared" si="108"/>
        <v>3.9863959000000001E-3</v>
      </c>
    </row>
    <row r="6967" spans="1:4" x14ac:dyDescent="0.15">
      <c r="A6967" s="1">
        <v>46095</v>
      </c>
      <c r="B6967" s="2">
        <v>0.54166666666666663</v>
      </c>
      <c r="C6967">
        <v>39.208168000000001</v>
      </c>
      <c r="D6967">
        <f t="shared" si="108"/>
        <v>3.9208168E-3</v>
      </c>
    </row>
    <row r="6968" spans="1:4" x14ac:dyDescent="0.15">
      <c r="A6968" s="1">
        <v>46095</v>
      </c>
      <c r="B6968" s="2">
        <v>0.55208333333333337</v>
      </c>
      <c r="C6968">
        <v>38.785696999999999</v>
      </c>
      <c r="D6968">
        <f t="shared" si="108"/>
        <v>3.8785696999999999E-3</v>
      </c>
    </row>
    <row r="6969" spans="1:4" x14ac:dyDescent="0.15">
      <c r="A6969" s="1">
        <v>46095</v>
      </c>
      <c r="B6969" s="2">
        <v>0.5625</v>
      </c>
      <c r="C6969">
        <v>38.457234999999997</v>
      </c>
      <c r="D6969">
        <f t="shared" si="108"/>
        <v>3.8457234999999998E-3</v>
      </c>
    </row>
    <row r="6970" spans="1:4" x14ac:dyDescent="0.15">
      <c r="A6970" s="1">
        <v>46095</v>
      </c>
      <c r="B6970" s="2">
        <v>0.57291666666666663</v>
      </c>
      <c r="C6970">
        <v>38.026837</v>
      </c>
      <c r="D6970">
        <f t="shared" si="108"/>
        <v>3.8026837000000001E-3</v>
      </c>
    </row>
    <row r="6971" spans="1:4" x14ac:dyDescent="0.15">
      <c r="A6971" s="1">
        <v>46095</v>
      </c>
      <c r="B6971" s="2">
        <v>0.58333333333333337</v>
      </c>
      <c r="C6971">
        <v>37.630417000000001</v>
      </c>
      <c r="D6971">
        <f t="shared" si="108"/>
        <v>3.7630417000000002E-3</v>
      </c>
    </row>
    <row r="6972" spans="1:4" x14ac:dyDescent="0.15">
      <c r="A6972" s="1">
        <v>46095</v>
      </c>
      <c r="B6972" s="2">
        <v>0.59375</v>
      </c>
      <c r="C6972">
        <v>37.523949999999999</v>
      </c>
      <c r="D6972">
        <f t="shared" si="108"/>
        <v>3.7523949999999999E-3</v>
      </c>
    </row>
    <row r="6973" spans="1:4" x14ac:dyDescent="0.15">
      <c r="A6973" s="1">
        <v>46095</v>
      </c>
      <c r="B6973" s="2">
        <v>0.60416666666666663</v>
      </c>
      <c r="C6973">
        <v>37.338199000000003</v>
      </c>
      <c r="D6973">
        <f t="shared" si="108"/>
        <v>3.7338199000000005E-3</v>
      </c>
    </row>
    <row r="6974" spans="1:4" x14ac:dyDescent="0.15">
      <c r="A6974" s="1">
        <v>46095</v>
      </c>
      <c r="B6974" s="2">
        <v>0.61458333333333337</v>
      </c>
      <c r="C6974">
        <v>37.214742999999999</v>
      </c>
      <c r="D6974">
        <f t="shared" si="108"/>
        <v>3.7214742999999999E-3</v>
      </c>
    </row>
    <row r="6975" spans="1:4" x14ac:dyDescent="0.15">
      <c r="A6975" s="1">
        <v>46095</v>
      </c>
      <c r="B6975" s="2">
        <v>0.625</v>
      </c>
      <c r="C6975">
        <v>37.024462</v>
      </c>
      <c r="D6975">
        <f t="shared" si="108"/>
        <v>3.7024462000000004E-3</v>
      </c>
    </row>
    <row r="6976" spans="1:4" x14ac:dyDescent="0.15">
      <c r="A6976" s="1">
        <v>46095</v>
      </c>
      <c r="B6976" s="2">
        <v>0.63541666666666663</v>
      </c>
      <c r="C6976">
        <v>37.084491</v>
      </c>
      <c r="D6976">
        <f t="shared" si="108"/>
        <v>3.7084491E-3</v>
      </c>
    </row>
    <row r="6977" spans="1:4" x14ac:dyDescent="0.15">
      <c r="A6977" s="1">
        <v>46095</v>
      </c>
      <c r="B6977" s="2">
        <v>0.64583333333333337</v>
      </c>
      <c r="C6977">
        <v>36.902138000000001</v>
      </c>
      <c r="D6977">
        <f t="shared" si="108"/>
        <v>3.6902138000000002E-3</v>
      </c>
    </row>
    <row r="6978" spans="1:4" x14ac:dyDescent="0.15">
      <c r="A6978" s="1">
        <v>46095</v>
      </c>
      <c r="B6978" s="2">
        <v>0.65625</v>
      </c>
      <c r="C6978">
        <v>36.758293999999999</v>
      </c>
      <c r="D6978">
        <f t="shared" si="108"/>
        <v>3.6758294E-3</v>
      </c>
    </row>
    <row r="6979" spans="1:4" x14ac:dyDescent="0.15">
      <c r="A6979" s="1">
        <v>46095</v>
      </c>
      <c r="B6979" s="2">
        <v>0.66666666666666663</v>
      </c>
      <c r="C6979">
        <v>37.028992000000002</v>
      </c>
      <c r="D6979">
        <f t="shared" si="108"/>
        <v>3.7028992000000004E-3</v>
      </c>
    </row>
    <row r="6980" spans="1:4" x14ac:dyDescent="0.15">
      <c r="A6980" s="1">
        <v>46095</v>
      </c>
      <c r="B6980" s="2">
        <v>0.67708333333333337</v>
      </c>
      <c r="C6980">
        <v>37.352924000000002</v>
      </c>
      <c r="D6980">
        <f t="shared" ref="D6980:D7043" si="109">100/1000000*C6980</f>
        <v>3.7352924000000004E-3</v>
      </c>
    </row>
    <row r="6981" spans="1:4" x14ac:dyDescent="0.15">
      <c r="A6981" s="1">
        <v>46095</v>
      </c>
      <c r="B6981" s="2">
        <v>0.6875</v>
      </c>
      <c r="C6981">
        <v>37.71763</v>
      </c>
      <c r="D6981">
        <f t="shared" si="109"/>
        <v>3.771763E-3</v>
      </c>
    </row>
    <row r="6982" spans="1:4" x14ac:dyDescent="0.15">
      <c r="A6982" s="1">
        <v>46095</v>
      </c>
      <c r="B6982" s="2">
        <v>0.69791666666666663</v>
      </c>
      <c r="C6982">
        <v>38.110650999999997</v>
      </c>
      <c r="D6982">
        <f t="shared" si="109"/>
        <v>3.8110650999999998E-3</v>
      </c>
    </row>
    <row r="6983" spans="1:4" x14ac:dyDescent="0.15">
      <c r="A6983" s="1">
        <v>46095</v>
      </c>
      <c r="B6983" s="2">
        <v>0.70833333333333337</v>
      </c>
      <c r="C6983">
        <v>39.064323999999999</v>
      </c>
      <c r="D6983">
        <f t="shared" si="109"/>
        <v>3.9064323999999997E-3</v>
      </c>
    </row>
    <row r="6984" spans="1:4" x14ac:dyDescent="0.15">
      <c r="A6984" s="1">
        <v>46095</v>
      </c>
      <c r="B6984" s="2">
        <v>0.71875</v>
      </c>
      <c r="C6984">
        <v>40.023659000000002</v>
      </c>
      <c r="D6984">
        <f t="shared" si="109"/>
        <v>4.0023659000000007E-3</v>
      </c>
    </row>
    <row r="6985" spans="1:4" x14ac:dyDescent="0.15">
      <c r="A6985" s="1">
        <v>46095</v>
      </c>
      <c r="B6985" s="2">
        <v>0.72916666666666663</v>
      </c>
      <c r="C6985">
        <v>41.268416999999999</v>
      </c>
      <c r="D6985">
        <f t="shared" si="109"/>
        <v>4.1268416999999998E-3</v>
      </c>
    </row>
    <row r="6986" spans="1:4" x14ac:dyDescent="0.15">
      <c r="A6986" s="1">
        <v>46095</v>
      </c>
      <c r="B6986" s="2">
        <v>0.73958333333333337</v>
      </c>
      <c r="C6986">
        <v>42.740833000000002</v>
      </c>
      <c r="D6986">
        <f t="shared" si="109"/>
        <v>4.2740833000000002E-3</v>
      </c>
    </row>
    <row r="6987" spans="1:4" x14ac:dyDescent="0.15">
      <c r="A6987" s="1">
        <v>46095</v>
      </c>
      <c r="B6987" s="2">
        <v>0.75</v>
      </c>
      <c r="C6987">
        <v>44.097721</v>
      </c>
      <c r="D6987">
        <f t="shared" si="109"/>
        <v>4.4097721000000006E-3</v>
      </c>
    </row>
    <row r="6988" spans="1:4" x14ac:dyDescent="0.15">
      <c r="A6988" s="1">
        <v>46095</v>
      </c>
      <c r="B6988" s="2">
        <v>0.76041666666666663</v>
      </c>
      <c r="C6988">
        <v>45.592789000000003</v>
      </c>
      <c r="D6988">
        <f t="shared" si="109"/>
        <v>4.5592789000000007E-3</v>
      </c>
    </row>
    <row r="6989" spans="1:4" x14ac:dyDescent="0.15">
      <c r="A6989" s="1">
        <v>46095</v>
      </c>
      <c r="B6989" s="2">
        <v>0.77083333333333337</v>
      </c>
      <c r="C6989">
        <v>46.668785</v>
      </c>
      <c r="D6989">
        <f t="shared" si="109"/>
        <v>4.6668784999999999E-3</v>
      </c>
    </row>
    <row r="6990" spans="1:4" x14ac:dyDescent="0.15">
      <c r="A6990" s="1">
        <v>46095</v>
      </c>
      <c r="B6990" s="2">
        <v>0.78125</v>
      </c>
      <c r="C6990">
        <v>47.445768000000001</v>
      </c>
      <c r="D6990">
        <f t="shared" si="109"/>
        <v>4.7445768000000006E-3</v>
      </c>
    </row>
    <row r="6991" spans="1:4" x14ac:dyDescent="0.15">
      <c r="A6991" s="1">
        <v>46095</v>
      </c>
      <c r="B6991" s="2">
        <v>0.79166666666666663</v>
      </c>
      <c r="C6991">
        <v>47.841054999999997</v>
      </c>
      <c r="D6991">
        <f t="shared" si="109"/>
        <v>4.7841055E-3</v>
      </c>
    </row>
    <row r="6992" spans="1:4" x14ac:dyDescent="0.15">
      <c r="A6992" s="1">
        <v>46095</v>
      </c>
      <c r="B6992" s="2">
        <v>0.80208333333333337</v>
      </c>
      <c r="C6992">
        <v>47.602069999999998</v>
      </c>
      <c r="D6992">
        <f t="shared" si="109"/>
        <v>4.7602069999999998E-3</v>
      </c>
    </row>
    <row r="6993" spans="1:4" x14ac:dyDescent="0.15">
      <c r="A6993" s="1">
        <v>46095</v>
      </c>
      <c r="B6993" s="2">
        <v>0.8125</v>
      </c>
      <c r="C6993">
        <v>46.936084999999999</v>
      </c>
      <c r="D6993">
        <f t="shared" si="109"/>
        <v>4.6936084999999999E-3</v>
      </c>
    </row>
    <row r="6994" spans="1:4" x14ac:dyDescent="0.15">
      <c r="A6994" s="1">
        <v>46095</v>
      </c>
      <c r="B6994" s="2">
        <v>0.82291666666666663</v>
      </c>
      <c r="C6994">
        <v>45.800060000000002</v>
      </c>
      <c r="D6994">
        <f t="shared" si="109"/>
        <v>4.5800060000000002E-3</v>
      </c>
    </row>
    <row r="6995" spans="1:4" x14ac:dyDescent="0.15">
      <c r="A6995" s="1">
        <v>46095</v>
      </c>
      <c r="B6995" s="2">
        <v>0.83333333333333337</v>
      </c>
      <c r="C6995">
        <v>44.810142999999997</v>
      </c>
      <c r="D6995">
        <f t="shared" si="109"/>
        <v>4.4810142999999998E-3</v>
      </c>
    </row>
    <row r="6996" spans="1:4" x14ac:dyDescent="0.15">
      <c r="A6996" s="1">
        <v>46095</v>
      </c>
      <c r="B6996" s="2">
        <v>0.84375</v>
      </c>
      <c r="C6996">
        <v>43.439664</v>
      </c>
      <c r="D6996">
        <f t="shared" si="109"/>
        <v>4.3439664000000005E-3</v>
      </c>
    </row>
    <row r="6997" spans="1:4" x14ac:dyDescent="0.15">
      <c r="A6997" s="1">
        <v>46095</v>
      </c>
      <c r="B6997" s="2">
        <v>0.85416666666666663</v>
      </c>
      <c r="C6997">
        <v>41.799619</v>
      </c>
      <c r="D6997">
        <f t="shared" si="109"/>
        <v>4.1799619000000001E-3</v>
      </c>
    </row>
    <row r="6998" spans="1:4" x14ac:dyDescent="0.15">
      <c r="A6998" s="1">
        <v>46095</v>
      </c>
      <c r="B6998" s="2">
        <v>0.86458333333333337</v>
      </c>
      <c r="C6998">
        <v>40.354387000000003</v>
      </c>
      <c r="D6998">
        <f t="shared" si="109"/>
        <v>4.0354387000000004E-3</v>
      </c>
    </row>
    <row r="6999" spans="1:4" x14ac:dyDescent="0.15">
      <c r="A6999" s="1">
        <v>46095</v>
      </c>
      <c r="B6999" s="2">
        <v>0.875</v>
      </c>
      <c r="C6999">
        <v>39.551354000000003</v>
      </c>
      <c r="D6999">
        <f t="shared" si="109"/>
        <v>3.9551354000000004E-3</v>
      </c>
    </row>
    <row r="7000" spans="1:4" x14ac:dyDescent="0.15">
      <c r="A7000" s="1">
        <v>46095</v>
      </c>
      <c r="B7000" s="2">
        <v>0.88541666666666663</v>
      </c>
      <c r="C7000">
        <v>38.484419000000003</v>
      </c>
      <c r="D7000">
        <f t="shared" si="109"/>
        <v>3.8484419000000005E-3</v>
      </c>
    </row>
    <row r="7001" spans="1:4" x14ac:dyDescent="0.15">
      <c r="A7001" s="1">
        <v>46095</v>
      </c>
      <c r="B7001" s="2">
        <v>0.89583333333333337</v>
      </c>
      <c r="C7001">
        <v>37.408422000000002</v>
      </c>
      <c r="D7001">
        <f t="shared" si="109"/>
        <v>3.7408422000000004E-3</v>
      </c>
    </row>
    <row r="7002" spans="1:4" x14ac:dyDescent="0.15">
      <c r="A7002" s="1">
        <v>46095</v>
      </c>
      <c r="B7002" s="2">
        <v>0.90625</v>
      </c>
      <c r="C7002">
        <v>37.084491</v>
      </c>
      <c r="D7002">
        <f t="shared" si="109"/>
        <v>3.7084491E-3</v>
      </c>
    </row>
    <row r="7003" spans="1:4" x14ac:dyDescent="0.15">
      <c r="A7003" s="1">
        <v>46095</v>
      </c>
      <c r="B7003" s="2">
        <v>0.91666666666666663</v>
      </c>
      <c r="C7003">
        <v>37.009737000000001</v>
      </c>
      <c r="D7003">
        <f t="shared" si="109"/>
        <v>3.7009737000000004E-3</v>
      </c>
    </row>
    <row r="7004" spans="1:4" x14ac:dyDescent="0.15">
      <c r="A7004" s="1">
        <v>46095</v>
      </c>
      <c r="B7004" s="2">
        <v>0.92708333333333337</v>
      </c>
      <c r="C7004">
        <v>35.509005999999999</v>
      </c>
      <c r="D7004">
        <f t="shared" si="109"/>
        <v>3.5509006000000003E-3</v>
      </c>
    </row>
    <row r="7005" spans="1:4" x14ac:dyDescent="0.15">
      <c r="A7005" s="1">
        <v>46095</v>
      </c>
      <c r="B7005" s="2">
        <v>0.9375</v>
      </c>
      <c r="C7005">
        <v>34.094354000000003</v>
      </c>
      <c r="D7005">
        <f t="shared" si="109"/>
        <v>3.4094354000000003E-3</v>
      </c>
    </row>
    <row r="7006" spans="1:4" x14ac:dyDescent="0.15">
      <c r="A7006" s="1">
        <v>46095</v>
      </c>
      <c r="B7006" s="2">
        <v>0.94791666666666663</v>
      </c>
      <c r="C7006">
        <v>32.461105000000003</v>
      </c>
      <c r="D7006">
        <f t="shared" si="109"/>
        <v>3.2461105000000006E-3</v>
      </c>
    </row>
    <row r="7007" spans="1:4" x14ac:dyDescent="0.15">
      <c r="A7007" s="1">
        <v>46095</v>
      </c>
      <c r="B7007" s="2">
        <v>0.95833333333333337</v>
      </c>
      <c r="C7007">
        <v>30.987556999999999</v>
      </c>
      <c r="D7007">
        <f t="shared" si="109"/>
        <v>3.0987557000000002E-3</v>
      </c>
    </row>
    <row r="7008" spans="1:4" x14ac:dyDescent="0.15">
      <c r="A7008" s="1">
        <v>46095</v>
      </c>
      <c r="B7008" s="2">
        <v>0.96875</v>
      </c>
      <c r="C7008">
        <v>29.567242</v>
      </c>
      <c r="D7008">
        <f t="shared" si="109"/>
        <v>2.9567242000000001E-3</v>
      </c>
    </row>
    <row r="7009" spans="1:4" x14ac:dyDescent="0.15">
      <c r="A7009" s="1">
        <v>46095</v>
      </c>
      <c r="B7009" s="2">
        <v>0.97916666666666663</v>
      </c>
      <c r="C7009">
        <v>28.279444000000002</v>
      </c>
      <c r="D7009">
        <f t="shared" si="109"/>
        <v>2.8279444000000003E-3</v>
      </c>
    </row>
    <row r="7010" spans="1:4" x14ac:dyDescent="0.15">
      <c r="A7010" s="1">
        <v>46095</v>
      </c>
      <c r="B7010" s="2">
        <v>0.98958333333333337</v>
      </c>
      <c r="C7010">
        <v>26.841007000000001</v>
      </c>
      <c r="D7010">
        <f t="shared" si="109"/>
        <v>2.6841007000000003E-3</v>
      </c>
    </row>
    <row r="7011" spans="1:4" x14ac:dyDescent="0.15">
      <c r="A7011" s="1">
        <v>46096</v>
      </c>
      <c r="B7011" s="2">
        <v>0</v>
      </c>
      <c r="C7011">
        <v>25.637810000000002</v>
      </c>
      <c r="D7011">
        <f t="shared" si="109"/>
        <v>2.5637810000000002E-3</v>
      </c>
    </row>
    <row r="7012" spans="1:4" x14ac:dyDescent="0.15">
      <c r="A7012" s="1">
        <v>46096</v>
      </c>
      <c r="B7012" s="2">
        <v>1.0416666666666666E-2</v>
      </c>
      <c r="C7012">
        <v>24.189339</v>
      </c>
      <c r="D7012">
        <f t="shared" si="109"/>
        <v>2.4189339000000002E-3</v>
      </c>
    </row>
    <row r="7013" spans="1:4" x14ac:dyDescent="0.15">
      <c r="A7013" s="1">
        <v>46096</v>
      </c>
      <c r="B7013" s="2">
        <v>2.0833333333333332E-2</v>
      </c>
      <c r="C7013">
        <v>23.155201999999999</v>
      </c>
      <c r="D7013">
        <f t="shared" si="109"/>
        <v>2.3155202000000002E-3</v>
      </c>
    </row>
    <row r="7014" spans="1:4" x14ac:dyDescent="0.15">
      <c r="A7014" s="1">
        <v>46096</v>
      </c>
      <c r="B7014" s="2">
        <v>3.125E-2</v>
      </c>
      <c r="C7014">
        <v>22.276862000000001</v>
      </c>
      <c r="D7014">
        <f t="shared" si="109"/>
        <v>2.2276862000000001E-3</v>
      </c>
    </row>
    <row r="7015" spans="1:4" x14ac:dyDescent="0.15">
      <c r="A7015" s="1">
        <v>46096</v>
      </c>
      <c r="B7015" s="2">
        <v>4.1666666666666664E-2</v>
      </c>
      <c r="C7015">
        <v>21.454971</v>
      </c>
      <c r="D7015">
        <f t="shared" si="109"/>
        <v>2.1454971000000001E-3</v>
      </c>
    </row>
    <row r="7016" spans="1:4" x14ac:dyDescent="0.15">
      <c r="A7016" s="1">
        <v>46096</v>
      </c>
      <c r="B7016" s="2">
        <v>5.2083333333333336E-2</v>
      </c>
      <c r="C7016">
        <v>20.739203</v>
      </c>
      <c r="D7016">
        <f t="shared" si="109"/>
        <v>2.0739203E-3</v>
      </c>
    </row>
    <row r="7017" spans="1:4" x14ac:dyDescent="0.15">
      <c r="A7017" s="1">
        <v>46096</v>
      </c>
      <c r="B7017" s="2">
        <v>6.25E-2</v>
      </c>
      <c r="C7017">
        <v>20.525827</v>
      </c>
      <c r="D7017">
        <f t="shared" si="109"/>
        <v>2.0525827000000001E-3</v>
      </c>
    </row>
    <row r="7018" spans="1:4" x14ac:dyDescent="0.15">
      <c r="A7018" s="1">
        <v>46096</v>
      </c>
      <c r="B7018" s="2">
        <v>7.2916666666666671E-2</v>
      </c>
      <c r="C7018">
        <v>19.895861</v>
      </c>
      <c r="D7018">
        <f t="shared" si="109"/>
        <v>1.9895861000000003E-3</v>
      </c>
    </row>
    <row r="7019" spans="1:4" x14ac:dyDescent="0.15">
      <c r="A7019" s="1">
        <v>46096</v>
      </c>
      <c r="B7019" s="2">
        <v>8.3333333333333329E-2</v>
      </c>
      <c r="C7019">
        <v>19.790866999999999</v>
      </c>
      <c r="D7019">
        <f t="shared" si="109"/>
        <v>1.9790866999999999E-3</v>
      </c>
    </row>
    <row r="7020" spans="1:4" x14ac:dyDescent="0.15">
      <c r="A7020" s="1">
        <v>46096</v>
      </c>
      <c r="B7020" s="2">
        <v>9.375E-2</v>
      </c>
      <c r="C7020">
        <v>19.416049000000001</v>
      </c>
      <c r="D7020">
        <f t="shared" si="109"/>
        <v>1.9416049000000003E-3</v>
      </c>
    </row>
    <row r="7021" spans="1:4" x14ac:dyDescent="0.15">
      <c r="A7021" s="1">
        <v>46096</v>
      </c>
      <c r="B7021" s="2">
        <v>0.10416666666666667</v>
      </c>
      <c r="C7021">
        <v>19.152998</v>
      </c>
      <c r="D7021">
        <f t="shared" si="109"/>
        <v>1.9152998000000001E-3</v>
      </c>
    </row>
    <row r="7022" spans="1:4" x14ac:dyDescent="0.15">
      <c r="A7022" s="1">
        <v>46096</v>
      </c>
      <c r="B7022" s="2">
        <v>0.11458333333333333</v>
      </c>
      <c r="C7022">
        <v>18.818822999999998</v>
      </c>
      <c r="D7022">
        <f t="shared" si="109"/>
        <v>1.8818823E-3</v>
      </c>
    </row>
    <row r="7023" spans="1:4" x14ac:dyDescent="0.15">
      <c r="A7023" s="1">
        <v>46096</v>
      </c>
      <c r="B7023" s="2">
        <v>0.125</v>
      </c>
      <c r="C7023">
        <v>18.936236000000001</v>
      </c>
      <c r="D7023">
        <f t="shared" si="109"/>
        <v>1.8936236000000001E-3</v>
      </c>
    </row>
    <row r="7024" spans="1:4" x14ac:dyDescent="0.15">
      <c r="A7024" s="1">
        <v>46096</v>
      </c>
      <c r="B7024" s="2">
        <v>0.13541666666666666</v>
      </c>
      <c r="C7024">
        <v>18.735278999999998</v>
      </c>
      <c r="D7024">
        <f t="shared" si="109"/>
        <v>1.8735278999999999E-3</v>
      </c>
    </row>
    <row r="7025" spans="1:4" x14ac:dyDescent="0.15">
      <c r="A7025" s="1">
        <v>46096</v>
      </c>
      <c r="B7025" s="2">
        <v>0.14583333333333334</v>
      </c>
      <c r="C7025">
        <v>18.544483</v>
      </c>
      <c r="D7025">
        <f t="shared" si="109"/>
        <v>1.8544483E-3</v>
      </c>
    </row>
    <row r="7026" spans="1:4" x14ac:dyDescent="0.15">
      <c r="A7026" s="1">
        <v>46096</v>
      </c>
      <c r="B7026" s="2">
        <v>0.15625</v>
      </c>
      <c r="C7026">
        <v>18.410135</v>
      </c>
      <c r="D7026">
        <f t="shared" si="109"/>
        <v>1.8410135E-3</v>
      </c>
    </row>
    <row r="7027" spans="1:4" x14ac:dyDescent="0.15">
      <c r="A7027" s="1">
        <v>46096</v>
      </c>
      <c r="B7027" s="2">
        <v>0.16666666666666666</v>
      </c>
      <c r="C7027">
        <v>18.410135</v>
      </c>
      <c r="D7027">
        <f t="shared" si="109"/>
        <v>1.8410135E-3</v>
      </c>
    </row>
    <row r="7028" spans="1:4" x14ac:dyDescent="0.15">
      <c r="A7028" s="1">
        <v>46096</v>
      </c>
      <c r="B7028" s="2">
        <v>0.17708333333333334</v>
      </c>
      <c r="C7028">
        <v>18.335622999999998</v>
      </c>
      <c r="D7028">
        <f t="shared" si="109"/>
        <v>1.8335622999999998E-3</v>
      </c>
    </row>
    <row r="7029" spans="1:4" x14ac:dyDescent="0.15">
      <c r="A7029" s="1">
        <v>46096</v>
      </c>
      <c r="B7029" s="2">
        <v>0.1875</v>
      </c>
      <c r="C7029">
        <v>18.457552</v>
      </c>
      <c r="D7029">
        <f t="shared" si="109"/>
        <v>1.8457552E-3</v>
      </c>
    </row>
    <row r="7030" spans="1:4" x14ac:dyDescent="0.15">
      <c r="A7030" s="1">
        <v>46096</v>
      </c>
      <c r="B7030" s="2">
        <v>0.19791666666666666</v>
      </c>
      <c r="C7030">
        <v>18.877528999999999</v>
      </c>
      <c r="D7030">
        <f t="shared" si="109"/>
        <v>1.8877529E-3</v>
      </c>
    </row>
    <row r="7031" spans="1:4" x14ac:dyDescent="0.15">
      <c r="A7031" s="1">
        <v>46096</v>
      </c>
      <c r="B7031" s="2">
        <v>0.20833333333333334</v>
      </c>
      <c r="C7031">
        <v>19.081873000000002</v>
      </c>
      <c r="D7031">
        <f t="shared" si="109"/>
        <v>1.9081873000000003E-3</v>
      </c>
    </row>
    <row r="7032" spans="1:4" x14ac:dyDescent="0.15">
      <c r="A7032" s="1">
        <v>46096</v>
      </c>
      <c r="B7032" s="2">
        <v>0.21875</v>
      </c>
      <c r="C7032">
        <v>18.857208</v>
      </c>
      <c r="D7032">
        <f t="shared" si="109"/>
        <v>1.8857208000000001E-3</v>
      </c>
    </row>
    <row r="7033" spans="1:4" x14ac:dyDescent="0.15">
      <c r="A7033" s="1">
        <v>46096</v>
      </c>
      <c r="B7033" s="2">
        <v>0.22916666666666666</v>
      </c>
      <c r="C7033">
        <v>19.070582999999999</v>
      </c>
      <c r="D7033">
        <f t="shared" si="109"/>
        <v>1.9070583E-3</v>
      </c>
    </row>
    <row r="7034" spans="1:4" x14ac:dyDescent="0.15">
      <c r="A7034" s="1">
        <v>46096</v>
      </c>
      <c r="B7034" s="2">
        <v>0.23958333333333334</v>
      </c>
      <c r="C7034">
        <v>19.544751000000002</v>
      </c>
      <c r="D7034">
        <f t="shared" si="109"/>
        <v>1.9544751000000003E-3</v>
      </c>
    </row>
    <row r="7035" spans="1:4" x14ac:dyDescent="0.15">
      <c r="A7035" s="1">
        <v>46096</v>
      </c>
      <c r="B7035" s="2">
        <v>0.25</v>
      </c>
      <c r="C7035">
        <v>20.012146000000001</v>
      </c>
      <c r="D7035">
        <f t="shared" si="109"/>
        <v>2.0012146000000001E-3</v>
      </c>
    </row>
    <row r="7036" spans="1:4" x14ac:dyDescent="0.15">
      <c r="A7036" s="1">
        <v>46096</v>
      </c>
      <c r="B7036" s="2">
        <v>0.26041666666666669</v>
      </c>
      <c r="C7036">
        <v>20.698560000000001</v>
      </c>
      <c r="D7036">
        <f t="shared" si="109"/>
        <v>2.0698560000000001E-3</v>
      </c>
    </row>
    <row r="7037" spans="1:4" x14ac:dyDescent="0.15">
      <c r="A7037" s="1">
        <v>46096</v>
      </c>
      <c r="B7037" s="2">
        <v>0.27083333333333331</v>
      </c>
      <c r="C7037">
        <v>21.479807999999998</v>
      </c>
      <c r="D7037">
        <f t="shared" si="109"/>
        <v>2.1479808000000001E-3</v>
      </c>
    </row>
    <row r="7038" spans="1:4" x14ac:dyDescent="0.15">
      <c r="A7038" s="1">
        <v>46096</v>
      </c>
      <c r="B7038" s="2">
        <v>0.28125</v>
      </c>
      <c r="C7038">
        <v>22.447337000000001</v>
      </c>
      <c r="D7038">
        <f t="shared" si="109"/>
        <v>2.2447337000000003E-3</v>
      </c>
    </row>
    <row r="7039" spans="1:4" x14ac:dyDescent="0.15">
      <c r="A7039" s="1">
        <v>46096</v>
      </c>
      <c r="B7039" s="2">
        <v>0.29166666666666669</v>
      </c>
      <c r="C7039">
        <v>24.101279999999999</v>
      </c>
      <c r="D7039">
        <f t="shared" si="109"/>
        <v>2.4101280000000001E-3</v>
      </c>
    </row>
    <row r="7040" spans="1:4" x14ac:dyDescent="0.15">
      <c r="A7040" s="1">
        <v>46096</v>
      </c>
      <c r="B7040" s="2">
        <v>0.30208333333333331</v>
      </c>
      <c r="C7040">
        <v>25.692</v>
      </c>
      <c r="D7040">
        <f t="shared" si="109"/>
        <v>2.5692000000000002E-3</v>
      </c>
    </row>
    <row r="7041" spans="1:4" x14ac:dyDescent="0.15">
      <c r="A7041" s="1">
        <v>46096</v>
      </c>
      <c r="B7041" s="2">
        <v>0.3125</v>
      </c>
      <c r="C7041">
        <v>27.561577</v>
      </c>
      <c r="D7041">
        <f t="shared" si="109"/>
        <v>2.7561577000000002E-3</v>
      </c>
    </row>
    <row r="7042" spans="1:4" x14ac:dyDescent="0.15">
      <c r="A7042" s="1">
        <v>46096</v>
      </c>
      <c r="B7042" s="2">
        <v>0.32291666666666669</v>
      </c>
      <c r="C7042">
        <v>29.581306000000001</v>
      </c>
      <c r="D7042">
        <f t="shared" si="109"/>
        <v>2.9581306000000004E-3</v>
      </c>
    </row>
    <row r="7043" spans="1:4" x14ac:dyDescent="0.15">
      <c r="A7043" s="1">
        <v>46096</v>
      </c>
      <c r="B7043" s="2">
        <v>0.33333333333333331</v>
      </c>
      <c r="C7043">
        <v>31.709416999999998</v>
      </c>
      <c r="D7043">
        <f t="shared" si="109"/>
        <v>3.1709416999999998E-3</v>
      </c>
    </row>
    <row r="7044" spans="1:4" x14ac:dyDescent="0.15">
      <c r="A7044" s="1">
        <v>46096</v>
      </c>
      <c r="B7044" s="2">
        <v>0.34375</v>
      </c>
      <c r="C7044">
        <v>33.664796000000003</v>
      </c>
      <c r="D7044">
        <f t="shared" ref="D7044:D7107" si="110">100/1000000*C7044</f>
        <v>3.3664796000000006E-3</v>
      </c>
    </row>
    <row r="7045" spans="1:4" x14ac:dyDescent="0.15">
      <c r="A7045" s="1">
        <v>46096</v>
      </c>
      <c r="B7045" s="2">
        <v>0.35416666666666669</v>
      </c>
      <c r="C7045">
        <v>35.000368999999999</v>
      </c>
      <c r="D7045">
        <f t="shared" si="110"/>
        <v>3.5000369000000001E-3</v>
      </c>
    </row>
    <row r="7046" spans="1:4" x14ac:dyDescent="0.15">
      <c r="A7046" s="1">
        <v>46096</v>
      </c>
      <c r="B7046" s="2">
        <v>0.36458333333333331</v>
      </c>
      <c r="C7046">
        <v>36.411583</v>
      </c>
      <c r="D7046">
        <f t="shared" si="110"/>
        <v>3.6411583000000003E-3</v>
      </c>
    </row>
    <row r="7047" spans="1:4" x14ac:dyDescent="0.15">
      <c r="A7047" s="1">
        <v>46096</v>
      </c>
      <c r="B7047" s="2">
        <v>0.375</v>
      </c>
      <c r="C7047">
        <v>37.826183999999998</v>
      </c>
      <c r="D7047">
        <f t="shared" si="110"/>
        <v>3.7826183999999999E-3</v>
      </c>
    </row>
    <row r="7048" spans="1:4" x14ac:dyDescent="0.15">
      <c r="A7048" s="1">
        <v>46096</v>
      </c>
      <c r="B7048" s="2">
        <v>0.38541666666666669</v>
      </c>
      <c r="C7048">
        <v>39.283686000000003</v>
      </c>
      <c r="D7048">
        <f t="shared" si="110"/>
        <v>3.9283686000000009E-3</v>
      </c>
    </row>
    <row r="7049" spans="1:4" x14ac:dyDescent="0.15">
      <c r="A7049" s="1">
        <v>46096</v>
      </c>
      <c r="B7049" s="2">
        <v>0.39583333333333331</v>
      </c>
      <c r="C7049">
        <v>40.447654999999997</v>
      </c>
      <c r="D7049">
        <f t="shared" si="110"/>
        <v>4.0447655000000002E-3</v>
      </c>
    </row>
    <row r="7050" spans="1:4" x14ac:dyDescent="0.15">
      <c r="A7050" s="1">
        <v>46096</v>
      </c>
      <c r="B7050" s="2">
        <v>0.40625</v>
      </c>
      <c r="C7050">
        <v>41.421957999999997</v>
      </c>
      <c r="D7050">
        <f t="shared" si="110"/>
        <v>4.1421957999999998E-3</v>
      </c>
    </row>
    <row r="7051" spans="1:4" x14ac:dyDescent="0.15">
      <c r="A7051" s="1">
        <v>46096</v>
      </c>
      <c r="B7051" s="2">
        <v>0.41666666666666669</v>
      </c>
      <c r="C7051">
        <v>42.396259999999998</v>
      </c>
      <c r="D7051">
        <f t="shared" si="110"/>
        <v>4.2396259999999998E-3</v>
      </c>
    </row>
    <row r="7052" spans="1:4" x14ac:dyDescent="0.15">
      <c r="A7052" s="1">
        <v>46096</v>
      </c>
      <c r="B7052" s="2">
        <v>0.42708333333333331</v>
      </c>
      <c r="C7052">
        <v>43.473298</v>
      </c>
      <c r="D7052">
        <f t="shared" si="110"/>
        <v>4.3473297999999999E-3</v>
      </c>
    </row>
    <row r="7053" spans="1:4" x14ac:dyDescent="0.15">
      <c r="A7053" s="1">
        <v>46096</v>
      </c>
      <c r="B7053" s="2">
        <v>0.4375</v>
      </c>
      <c r="C7053">
        <v>44.419376</v>
      </c>
      <c r="D7053">
        <f t="shared" si="110"/>
        <v>4.4419376000000002E-3</v>
      </c>
    </row>
    <row r="7054" spans="1:4" x14ac:dyDescent="0.15">
      <c r="A7054" s="1">
        <v>46096</v>
      </c>
      <c r="B7054" s="2">
        <v>0.44791666666666669</v>
      </c>
      <c r="C7054">
        <v>45.517865</v>
      </c>
      <c r="D7054">
        <f t="shared" si="110"/>
        <v>4.5517865000000001E-3</v>
      </c>
    </row>
    <row r="7055" spans="1:4" x14ac:dyDescent="0.15">
      <c r="A7055" s="1">
        <v>46096</v>
      </c>
      <c r="B7055" s="2">
        <v>0.45833333333333331</v>
      </c>
      <c r="C7055">
        <v>46.976495999999997</v>
      </c>
      <c r="D7055">
        <f t="shared" si="110"/>
        <v>4.6976496000000001E-3</v>
      </c>
    </row>
    <row r="7056" spans="1:4" x14ac:dyDescent="0.15">
      <c r="A7056" s="1">
        <v>46096</v>
      </c>
      <c r="B7056" s="2">
        <v>0.46875</v>
      </c>
      <c r="C7056">
        <v>48.466738999999997</v>
      </c>
      <c r="D7056">
        <f t="shared" si="110"/>
        <v>4.8466739E-3</v>
      </c>
    </row>
    <row r="7057" spans="1:4" x14ac:dyDescent="0.15">
      <c r="A7057" s="1">
        <v>46096</v>
      </c>
      <c r="B7057" s="2">
        <v>0.47916666666666669</v>
      </c>
      <c r="C7057">
        <v>49.390236999999999</v>
      </c>
      <c r="D7057">
        <f t="shared" si="110"/>
        <v>4.9390237000000005E-3</v>
      </c>
    </row>
    <row r="7058" spans="1:4" x14ac:dyDescent="0.15">
      <c r="A7058" s="1">
        <v>46096</v>
      </c>
      <c r="B7058" s="2">
        <v>0.48958333333333331</v>
      </c>
      <c r="C7058">
        <v>49.236696999999999</v>
      </c>
      <c r="D7058">
        <f t="shared" si="110"/>
        <v>4.9236697000000001E-3</v>
      </c>
    </row>
    <row r="7059" spans="1:4" x14ac:dyDescent="0.15">
      <c r="A7059" s="1">
        <v>46096</v>
      </c>
      <c r="B7059" s="2">
        <v>0.5</v>
      </c>
      <c r="C7059">
        <v>47.839030999999999</v>
      </c>
      <c r="D7059">
        <f t="shared" si="110"/>
        <v>4.7839031000000004E-3</v>
      </c>
    </row>
    <row r="7060" spans="1:4" x14ac:dyDescent="0.15">
      <c r="A7060" s="1">
        <v>46096</v>
      </c>
      <c r="B7060" s="2">
        <v>0.51041666666666663</v>
      </c>
      <c r="C7060">
        <v>46.600549000000001</v>
      </c>
      <c r="D7060">
        <f t="shared" si="110"/>
        <v>4.6600549000000002E-3</v>
      </c>
    </row>
    <row r="7061" spans="1:4" x14ac:dyDescent="0.15">
      <c r="A7061" s="1">
        <v>46096</v>
      </c>
      <c r="B7061" s="2">
        <v>0.52083333333333337</v>
      </c>
      <c r="C7061">
        <v>45.344003999999998</v>
      </c>
      <c r="D7061">
        <f t="shared" si="110"/>
        <v>4.5344004000000002E-3</v>
      </c>
    </row>
    <row r="7062" spans="1:4" x14ac:dyDescent="0.15">
      <c r="A7062" s="1">
        <v>46096</v>
      </c>
      <c r="B7062" s="2">
        <v>0.53125</v>
      </c>
      <c r="C7062">
        <v>44.099877999999997</v>
      </c>
      <c r="D7062">
        <f t="shared" si="110"/>
        <v>4.4099878E-3</v>
      </c>
    </row>
    <row r="7063" spans="1:4" x14ac:dyDescent="0.15">
      <c r="A7063" s="1">
        <v>46096</v>
      </c>
      <c r="B7063" s="2">
        <v>0.54166666666666663</v>
      </c>
      <c r="C7063">
        <v>42.758659999999999</v>
      </c>
      <c r="D7063">
        <f t="shared" si="110"/>
        <v>4.2758659999999997E-3</v>
      </c>
    </row>
    <row r="7064" spans="1:4" x14ac:dyDescent="0.15">
      <c r="A7064" s="1">
        <v>46096</v>
      </c>
      <c r="B7064" s="2">
        <v>0.55208333333333337</v>
      </c>
      <c r="C7064">
        <v>41.740327000000001</v>
      </c>
      <c r="D7064">
        <f t="shared" si="110"/>
        <v>4.1740327000000001E-3</v>
      </c>
    </row>
    <row r="7065" spans="1:4" x14ac:dyDescent="0.15">
      <c r="A7065" s="1">
        <v>46096</v>
      </c>
      <c r="B7065" s="2">
        <v>0.5625</v>
      </c>
      <c r="C7065">
        <v>40.890211999999998</v>
      </c>
      <c r="D7065">
        <f t="shared" si="110"/>
        <v>4.0890212E-3</v>
      </c>
    </row>
    <row r="7066" spans="1:4" x14ac:dyDescent="0.15">
      <c r="A7066" s="1">
        <v>46096</v>
      </c>
      <c r="B7066" s="2">
        <v>0.57291666666666663</v>
      </c>
      <c r="C7066">
        <v>39.941876000000001</v>
      </c>
      <c r="D7066">
        <f t="shared" si="110"/>
        <v>3.9941875999999999E-3</v>
      </c>
    </row>
    <row r="7067" spans="1:4" x14ac:dyDescent="0.15">
      <c r="A7067" s="1">
        <v>46096</v>
      </c>
      <c r="B7067" s="2">
        <v>0.58333333333333337</v>
      </c>
      <c r="C7067">
        <v>38.882900999999997</v>
      </c>
      <c r="D7067">
        <f t="shared" si="110"/>
        <v>3.8882901E-3</v>
      </c>
    </row>
    <row r="7068" spans="1:4" x14ac:dyDescent="0.15">
      <c r="A7068" s="1">
        <v>46096</v>
      </c>
      <c r="B7068" s="2">
        <v>0.59375</v>
      </c>
      <c r="C7068">
        <v>38.359057999999997</v>
      </c>
      <c r="D7068">
        <f t="shared" si="110"/>
        <v>3.8359058E-3</v>
      </c>
    </row>
    <row r="7069" spans="1:4" x14ac:dyDescent="0.15">
      <c r="A7069" s="1">
        <v>46096</v>
      </c>
      <c r="B7069" s="2">
        <v>0.60416666666666663</v>
      </c>
      <c r="C7069">
        <v>37.989885000000001</v>
      </c>
      <c r="D7069">
        <f t="shared" si="110"/>
        <v>3.7989885000000003E-3</v>
      </c>
    </row>
    <row r="7070" spans="1:4" x14ac:dyDescent="0.15">
      <c r="A7070" s="1">
        <v>46096</v>
      </c>
      <c r="B7070" s="2">
        <v>0.61458333333333337</v>
      </c>
      <c r="C7070">
        <v>37.384756000000003</v>
      </c>
      <c r="D7070">
        <f t="shared" si="110"/>
        <v>3.7384756000000004E-3</v>
      </c>
    </row>
    <row r="7071" spans="1:4" x14ac:dyDescent="0.15">
      <c r="A7071" s="1">
        <v>46096</v>
      </c>
      <c r="B7071" s="2">
        <v>0.625</v>
      </c>
      <c r="C7071">
        <v>37.079934000000002</v>
      </c>
      <c r="D7071">
        <f t="shared" si="110"/>
        <v>3.7079934000000003E-3</v>
      </c>
    </row>
    <row r="7072" spans="1:4" x14ac:dyDescent="0.15">
      <c r="A7072" s="1">
        <v>46096</v>
      </c>
      <c r="B7072" s="2">
        <v>0.63541666666666663</v>
      </c>
      <c r="C7072">
        <v>36.740113999999998</v>
      </c>
      <c r="D7072">
        <f t="shared" si="110"/>
        <v>3.6740114000000002E-3</v>
      </c>
    </row>
    <row r="7073" spans="1:4" x14ac:dyDescent="0.15">
      <c r="A7073" s="1">
        <v>46096</v>
      </c>
      <c r="B7073" s="2">
        <v>0.64583333333333337</v>
      </c>
      <c r="C7073">
        <v>36.454484000000001</v>
      </c>
      <c r="D7073">
        <f t="shared" si="110"/>
        <v>3.6454484000000001E-3</v>
      </c>
    </row>
    <row r="7074" spans="1:4" x14ac:dyDescent="0.15">
      <c r="A7074" s="1">
        <v>46096</v>
      </c>
      <c r="B7074" s="2">
        <v>0.65625</v>
      </c>
      <c r="C7074">
        <v>36.207239000000001</v>
      </c>
      <c r="D7074">
        <f t="shared" si="110"/>
        <v>3.6207239000000005E-3</v>
      </c>
    </row>
    <row r="7075" spans="1:4" x14ac:dyDescent="0.15">
      <c r="A7075" s="1">
        <v>46096</v>
      </c>
      <c r="B7075" s="2">
        <v>0.66666666666666663</v>
      </c>
      <c r="C7075">
        <v>36.165467</v>
      </c>
      <c r="D7075">
        <f t="shared" si="110"/>
        <v>3.6165467000000002E-3</v>
      </c>
    </row>
    <row r="7076" spans="1:4" x14ac:dyDescent="0.15">
      <c r="A7076" s="1">
        <v>46096</v>
      </c>
      <c r="B7076" s="2">
        <v>0.67708333333333337</v>
      </c>
      <c r="C7076">
        <v>36.363036999999998</v>
      </c>
      <c r="D7076">
        <f t="shared" si="110"/>
        <v>3.6363036999999998E-3</v>
      </c>
    </row>
    <row r="7077" spans="1:4" x14ac:dyDescent="0.15">
      <c r="A7077" s="1">
        <v>46096</v>
      </c>
      <c r="B7077" s="2">
        <v>0.6875</v>
      </c>
      <c r="C7077">
        <v>36.956876000000001</v>
      </c>
      <c r="D7077">
        <f t="shared" si="110"/>
        <v>3.6956876000000002E-3</v>
      </c>
    </row>
    <row r="7078" spans="1:4" x14ac:dyDescent="0.15">
      <c r="A7078" s="1">
        <v>46096</v>
      </c>
      <c r="B7078" s="2">
        <v>0.69791666666666663</v>
      </c>
      <c r="C7078">
        <v>37.656838</v>
      </c>
      <c r="D7078">
        <f t="shared" si="110"/>
        <v>3.7656838000000004E-3</v>
      </c>
    </row>
    <row r="7079" spans="1:4" x14ac:dyDescent="0.15">
      <c r="A7079" s="1">
        <v>46096</v>
      </c>
      <c r="B7079" s="2">
        <v>0.70833333333333337</v>
      </c>
      <c r="C7079">
        <v>38.755327000000001</v>
      </c>
      <c r="D7079">
        <f t="shared" si="110"/>
        <v>3.8755327000000003E-3</v>
      </c>
    </row>
    <row r="7080" spans="1:4" x14ac:dyDescent="0.15">
      <c r="A7080" s="1">
        <v>46096</v>
      </c>
      <c r="B7080" s="2">
        <v>0.71875</v>
      </c>
      <c r="C7080">
        <v>40.063805000000002</v>
      </c>
      <c r="D7080">
        <f t="shared" si="110"/>
        <v>4.0063805000000001E-3</v>
      </c>
    </row>
    <row r="7081" spans="1:4" x14ac:dyDescent="0.15">
      <c r="A7081" s="1">
        <v>46096</v>
      </c>
      <c r="B7081" s="2">
        <v>0.72916666666666663</v>
      </c>
      <c r="C7081">
        <v>41.472760999999998</v>
      </c>
      <c r="D7081">
        <f t="shared" si="110"/>
        <v>4.1472760999999997E-3</v>
      </c>
    </row>
    <row r="7082" spans="1:4" x14ac:dyDescent="0.15">
      <c r="A7082" s="1">
        <v>46096</v>
      </c>
      <c r="B7082" s="2">
        <v>0.73958333333333337</v>
      </c>
      <c r="C7082">
        <v>42.977679999999999</v>
      </c>
      <c r="D7082">
        <f t="shared" si="110"/>
        <v>4.2977680000000004E-3</v>
      </c>
    </row>
    <row r="7083" spans="1:4" x14ac:dyDescent="0.15">
      <c r="A7083" s="1">
        <v>46096</v>
      </c>
      <c r="B7083" s="2">
        <v>0.75</v>
      </c>
      <c r="C7083">
        <v>44.583077000000003</v>
      </c>
      <c r="D7083">
        <f t="shared" si="110"/>
        <v>4.4583077000000006E-3</v>
      </c>
    </row>
    <row r="7084" spans="1:4" x14ac:dyDescent="0.15">
      <c r="A7084" s="1">
        <v>46096</v>
      </c>
      <c r="B7084" s="2">
        <v>0.76041666666666663</v>
      </c>
      <c r="C7084">
        <v>46.014612999999997</v>
      </c>
      <c r="D7084">
        <f t="shared" si="110"/>
        <v>4.6014612999999999E-3</v>
      </c>
    </row>
    <row r="7085" spans="1:4" x14ac:dyDescent="0.15">
      <c r="A7085" s="1">
        <v>46096</v>
      </c>
      <c r="B7085" s="2">
        <v>0.77083333333333337</v>
      </c>
      <c r="C7085">
        <v>47.089393999999999</v>
      </c>
      <c r="D7085">
        <f t="shared" si="110"/>
        <v>4.7089393999999998E-3</v>
      </c>
    </row>
    <row r="7086" spans="1:4" x14ac:dyDescent="0.15">
      <c r="A7086" s="1">
        <v>46096</v>
      </c>
      <c r="B7086" s="2">
        <v>0.78125</v>
      </c>
      <c r="C7086">
        <v>47.933864</v>
      </c>
      <c r="D7086">
        <f t="shared" si="110"/>
        <v>4.7933864000000003E-3</v>
      </c>
    </row>
    <row r="7087" spans="1:4" x14ac:dyDescent="0.15">
      <c r="A7087" s="1">
        <v>46096</v>
      </c>
      <c r="B7087" s="2">
        <v>0.79166666666666663</v>
      </c>
      <c r="C7087">
        <v>48.004989000000002</v>
      </c>
      <c r="D7087">
        <f t="shared" si="110"/>
        <v>4.8004989000000001E-3</v>
      </c>
    </row>
    <row r="7088" spans="1:4" x14ac:dyDescent="0.15">
      <c r="A7088" s="1">
        <v>46096</v>
      </c>
      <c r="B7088" s="2">
        <v>0.80208333333333337</v>
      </c>
      <c r="C7088">
        <v>47.680974999999997</v>
      </c>
      <c r="D7088">
        <f t="shared" si="110"/>
        <v>4.7680974999999995E-3</v>
      </c>
    </row>
    <row r="7089" spans="1:4" x14ac:dyDescent="0.15">
      <c r="A7089" s="1">
        <v>46096</v>
      </c>
      <c r="B7089" s="2">
        <v>0.8125</v>
      </c>
      <c r="C7089">
        <v>47.160519000000001</v>
      </c>
      <c r="D7089">
        <f t="shared" si="110"/>
        <v>4.7160519000000005E-3</v>
      </c>
    </row>
    <row r="7090" spans="1:4" x14ac:dyDescent="0.15">
      <c r="A7090" s="1">
        <v>46096</v>
      </c>
      <c r="B7090" s="2">
        <v>0.82291666666666663</v>
      </c>
      <c r="C7090">
        <v>46.407494999999997</v>
      </c>
      <c r="D7090">
        <f t="shared" si="110"/>
        <v>4.6407495000000002E-3</v>
      </c>
    </row>
    <row r="7091" spans="1:4" x14ac:dyDescent="0.15">
      <c r="A7091" s="1">
        <v>46096</v>
      </c>
      <c r="B7091" s="2">
        <v>0.83333333333333337</v>
      </c>
      <c r="C7091">
        <v>45.856557000000002</v>
      </c>
      <c r="D7091">
        <f t="shared" si="110"/>
        <v>4.5856557000000008E-3</v>
      </c>
    </row>
    <row r="7092" spans="1:4" x14ac:dyDescent="0.15">
      <c r="A7092" s="1">
        <v>46096</v>
      </c>
      <c r="B7092" s="2">
        <v>0.84375</v>
      </c>
      <c r="C7092">
        <v>44.490501999999999</v>
      </c>
      <c r="D7092">
        <f t="shared" si="110"/>
        <v>4.4490502000000005E-3</v>
      </c>
    </row>
    <row r="7093" spans="1:4" x14ac:dyDescent="0.15">
      <c r="A7093" s="1">
        <v>46096</v>
      </c>
      <c r="B7093" s="2">
        <v>0.85416666666666663</v>
      </c>
      <c r="C7093">
        <v>42.686405000000001</v>
      </c>
      <c r="D7093">
        <f t="shared" si="110"/>
        <v>4.2686405000000004E-3</v>
      </c>
    </row>
    <row r="7094" spans="1:4" x14ac:dyDescent="0.15">
      <c r="A7094" s="1">
        <v>46096</v>
      </c>
      <c r="B7094" s="2">
        <v>0.86458333333333337</v>
      </c>
      <c r="C7094">
        <v>41.099072</v>
      </c>
      <c r="D7094">
        <f t="shared" si="110"/>
        <v>4.1099072000000004E-3</v>
      </c>
    </row>
    <row r="7095" spans="1:4" x14ac:dyDescent="0.15">
      <c r="A7095" s="1">
        <v>46096</v>
      </c>
      <c r="B7095" s="2">
        <v>0.875</v>
      </c>
      <c r="C7095">
        <v>39.944133999999998</v>
      </c>
      <c r="D7095">
        <f t="shared" si="110"/>
        <v>3.9944133999999997E-3</v>
      </c>
    </row>
    <row r="7096" spans="1:4" x14ac:dyDescent="0.15">
      <c r="A7096" s="1">
        <v>46096</v>
      </c>
      <c r="B7096" s="2">
        <v>0.88541666666666663</v>
      </c>
      <c r="C7096">
        <v>38.506954</v>
      </c>
      <c r="D7096">
        <f t="shared" si="110"/>
        <v>3.8506954E-3</v>
      </c>
    </row>
    <row r="7097" spans="1:4" x14ac:dyDescent="0.15">
      <c r="A7097" s="1">
        <v>46096</v>
      </c>
      <c r="B7097" s="2">
        <v>0.89583333333333337</v>
      </c>
      <c r="C7097">
        <v>37.231216000000003</v>
      </c>
      <c r="D7097">
        <f t="shared" si="110"/>
        <v>3.7231216000000004E-3</v>
      </c>
    </row>
    <row r="7098" spans="1:4" x14ac:dyDescent="0.15">
      <c r="A7098" s="1">
        <v>46096</v>
      </c>
      <c r="B7098" s="2">
        <v>0.90625</v>
      </c>
      <c r="C7098">
        <v>36.8643</v>
      </c>
      <c r="D7098">
        <f t="shared" si="110"/>
        <v>3.6864300000000001E-3</v>
      </c>
    </row>
    <row r="7099" spans="1:4" x14ac:dyDescent="0.15">
      <c r="A7099" s="1">
        <v>46096</v>
      </c>
      <c r="B7099" s="2">
        <v>0.91666666666666663</v>
      </c>
      <c r="C7099">
        <v>36.175628000000003</v>
      </c>
      <c r="D7099">
        <f t="shared" si="110"/>
        <v>3.6175628000000007E-3</v>
      </c>
    </row>
    <row r="7100" spans="1:4" x14ac:dyDescent="0.15">
      <c r="A7100" s="1">
        <v>46096</v>
      </c>
      <c r="B7100" s="2">
        <v>0.92708333333333337</v>
      </c>
      <c r="C7100">
        <v>34.072353999999997</v>
      </c>
      <c r="D7100">
        <f t="shared" si="110"/>
        <v>3.4072353999999999E-3</v>
      </c>
    </row>
    <row r="7101" spans="1:4" x14ac:dyDescent="0.15">
      <c r="A7101" s="1">
        <v>46096</v>
      </c>
      <c r="B7101" s="2">
        <v>0.9375</v>
      </c>
      <c r="C7101">
        <v>32.408251</v>
      </c>
      <c r="D7101">
        <f t="shared" si="110"/>
        <v>3.2408251000000002E-3</v>
      </c>
    </row>
    <row r="7102" spans="1:4" x14ac:dyDescent="0.15">
      <c r="A7102" s="1">
        <v>46096</v>
      </c>
      <c r="B7102" s="2">
        <v>0.94791666666666663</v>
      </c>
      <c r="C7102">
        <v>30.486740999999999</v>
      </c>
      <c r="D7102">
        <f t="shared" si="110"/>
        <v>3.0486740999999999E-3</v>
      </c>
    </row>
    <row r="7103" spans="1:4" x14ac:dyDescent="0.15">
      <c r="A7103" s="1">
        <v>46096</v>
      </c>
      <c r="B7103" s="2">
        <v>0.95833333333333337</v>
      </c>
      <c r="C7103">
        <v>28.704096</v>
      </c>
      <c r="D7103">
        <f t="shared" si="110"/>
        <v>2.8704096000000002E-3</v>
      </c>
    </row>
    <row r="7104" spans="1:4" x14ac:dyDescent="0.15">
      <c r="A7104" s="1">
        <v>46096</v>
      </c>
      <c r="B7104" s="2">
        <v>0.96875</v>
      </c>
      <c r="C7104">
        <v>27.045636999999999</v>
      </c>
      <c r="D7104">
        <f t="shared" si="110"/>
        <v>2.7045636999999999E-3</v>
      </c>
    </row>
    <row r="7105" spans="1:4" x14ac:dyDescent="0.15">
      <c r="A7105" s="1">
        <v>46096</v>
      </c>
      <c r="B7105" s="2">
        <v>0.97916666666666663</v>
      </c>
      <c r="C7105">
        <v>25.451529000000001</v>
      </c>
      <c r="D7105">
        <f t="shared" si="110"/>
        <v>2.5451529000000001E-3</v>
      </c>
    </row>
    <row r="7106" spans="1:4" x14ac:dyDescent="0.15">
      <c r="A7106" s="1">
        <v>46096</v>
      </c>
      <c r="B7106" s="2">
        <v>0.98958333333333337</v>
      </c>
      <c r="C7106">
        <v>23.965803000000001</v>
      </c>
      <c r="D7106">
        <f t="shared" si="110"/>
        <v>2.3965803000000003E-3</v>
      </c>
    </row>
    <row r="7107" spans="1:4" x14ac:dyDescent="0.15">
      <c r="A7107" s="1">
        <v>46097</v>
      </c>
      <c r="B7107" s="2">
        <v>0</v>
      </c>
      <c r="C7107">
        <v>22.057956000000001</v>
      </c>
      <c r="D7107">
        <f t="shared" si="110"/>
        <v>2.2057956000000002E-3</v>
      </c>
    </row>
    <row r="7108" spans="1:4" x14ac:dyDescent="0.15">
      <c r="A7108" s="1">
        <v>46097</v>
      </c>
      <c r="B7108" s="2">
        <v>1.0416666666666666E-2</v>
      </c>
      <c r="C7108">
        <v>20.725611000000001</v>
      </c>
      <c r="D7108">
        <f t="shared" ref="D7108:D7171" si="111">100/1000000*C7108</f>
        <v>2.0725611000000001E-3</v>
      </c>
    </row>
    <row r="7109" spans="1:4" x14ac:dyDescent="0.15">
      <c r="A7109" s="1">
        <v>46097</v>
      </c>
      <c r="B7109" s="2">
        <v>2.0833333333333332E-2</v>
      </c>
      <c r="C7109">
        <v>20.085321</v>
      </c>
      <c r="D7109">
        <f t="shared" si="111"/>
        <v>2.0085321E-3</v>
      </c>
    </row>
    <row r="7110" spans="1:4" x14ac:dyDescent="0.15">
      <c r="A7110" s="1">
        <v>46097</v>
      </c>
      <c r="B7110" s="2">
        <v>3.125E-2</v>
      </c>
      <c r="C7110">
        <v>19.270610000000001</v>
      </c>
      <c r="D7110">
        <f t="shared" si="111"/>
        <v>1.9270610000000003E-3</v>
      </c>
    </row>
    <row r="7111" spans="1:4" x14ac:dyDescent="0.15">
      <c r="A7111" s="1">
        <v>46097</v>
      </c>
      <c r="B7111" s="2">
        <v>4.1666666666666664E-2</v>
      </c>
      <c r="C7111">
        <v>18.661826999999999</v>
      </c>
      <c r="D7111">
        <f t="shared" si="111"/>
        <v>1.8661826999999999E-3</v>
      </c>
    </row>
    <row r="7112" spans="1:4" x14ac:dyDescent="0.15">
      <c r="A7112" s="1">
        <v>46097</v>
      </c>
      <c r="B7112" s="2">
        <v>5.2083333333333336E-2</v>
      </c>
      <c r="C7112">
        <v>18.150945</v>
      </c>
      <c r="D7112">
        <f t="shared" si="111"/>
        <v>1.8150945000000001E-3</v>
      </c>
    </row>
    <row r="7113" spans="1:4" x14ac:dyDescent="0.15">
      <c r="A7113" s="1">
        <v>46097</v>
      </c>
      <c r="B7113" s="2">
        <v>6.25E-2</v>
      </c>
      <c r="C7113">
        <v>17.872997999999999</v>
      </c>
      <c r="D7113">
        <f t="shared" si="111"/>
        <v>1.7872998000000001E-3</v>
      </c>
    </row>
    <row r="7114" spans="1:4" x14ac:dyDescent="0.15">
      <c r="A7114" s="1">
        <v>46097</v>
      </c>
      <c r="B7114" s="2">
        <v>7.2916666666666671E-2</v>
      </c>
      <c r="C7114">
        <v>17.415005000000001</v>
      </c>
      <c r="D7114">
        <f t="shared" si="111"/>
        <v>1.7415005000000002E-3</v>
      </c>
    </row>
    <row r="7115" spans="1:4" x14ac:dyDescent="0.15">
      <c r="A7115" s="1">
        <v>46097</v>
      </c>
      <c r="B7115" s="2">
        <v>8.3333333333333329E-2</v>
      </c>
      <c r="C7115">
        <v>17.401501</v>
      </c>
      <c r="D7115">
        <f t="shared" si="111"/>
        <v>1.7401501E-3</v>
      </c>
    </row>
    <row r="7116" spans="1:4" x14ac:dyDescent="0.15">
      <c r="A7116" s="1">
        <v>46097</v>
      </c>
      <c r="B7116" s="2">
        <v>9.375E-2</v>
      </c>
      <c r="C7116">
        <v>17.264216000000001</v>
      </c>
      <c r="D7116">
        <f t="shared" si="111"/>
        <v>1.7264216000000001E-3</v>
      </c>
    </row>
    <row r="7117" spans="1:4" x14ac:dyDescent="0.15">
      <c r="A7117" s="1">
        <v>46097</v>
      </c>
      <c r="B7117" s="2">
        <v>0.10416666666666667</v>
      </c>
      <c r="C7117">
        <v>17.153936999999999</v>
      </c>
      <c r="D7117">
        <f t="shared" si="111"/>
        <v>1.7153937E-3</v>
      </c>
    </row>
    <row r="7118" spans="1:4" x14ac:dyDescent="0.15">
      <c r="A7118" s="1">
        <v>46097</v>
      </c>
      <c r="B7118" s="2">
        <v>0.11458333333333333</v>
      </c>
      <c r="C7118">
        <v>17.070665999999999</v>
      </c>
      <c r="D7118">
        <f t="shared" si="111"/>
        <v>1.7070665999999999E-3</v>
      </c>
    </row>
    <row r="7119" spans="1:4" x14ac:dyDescent="0.15">
      <c r="A7119" s="1">
        <v>46097</v>
      </c>
      <c r="B7119" s="2">
        <v>0.125</v>
      </c>
      <c r="C7119">
        <v>17.195573</v>
      </c>
      <c r="D7119">
        <f t="shared" si="111"/>
        <v>1.7195573000000001E-3</v>
      </c>
    </row>
    <row r="7120" spans="1:4" x14ac:dyDescent="0.15">
      <c r="A7120" s="1">
        <v>46097</v>
      </c>
      <c r="B7120" s="2">
        <v>0.13541666666666666</v>
      </c>
      <c r="C7120">
        <v>17.175318000000001</v>
      </c>
      <c r="D7120">
        <f t="shared" si="111"/>
        <v>1.7175318000000001E-3</v>
      </c>
    </row>
    <row r="7121" spans="1:4" x14ac:dyDescent="0.15">
      <c r="A7121" s="1">
        <v>46097</v>
      </c>
      <c r="B7121" s="2">
        <v>0.14583333333333334</v>
      </c>
      <c r="C7121">
        <v>17.234957999999999</v>
      </c>
      <c r="D7121">
        <f t="shared" si="111"/>
        <v>1.7234958000000001E-3</v>
      </c>
    </row>
    <row r="7122" spans="1:4" x14ac:dyDescent="0.15">
      <c r="A7122" s="1">
        <v>46097</v>
      </c>
      <c r="B7122" s="2">
        <v>0.15625</v>
      </c>
      <c r="C7122">
        <v>17.302475999999999</v>
      </c>
      <c r="D7122">
        <f t="shared" si="111"/>
        <v>1.7302475999999998E-3</v>
      </c>
    </row>
    <row r="7123" spans="1:4" x14ac:dyDescent="0.15">
      <c r="A7123" s="1">
        <v>46097</v>
      </c>
      <c r="B7123" s="2">
        <v>0.16666666666666666</v>
      </c>
      <c r="C7123">
        <v>17.690701000000001</v>
      </c>
      <c r="D7123">
        <f t="shared" si="111"/>
        <v>1.7690701000000002E-3</v>
      </c>
    </row>
    <row r="7124" spans="1:4" x14ac:dyDescent="0.15">
      <c r="A7124" s="1">
        <v>46097</v>
      </c>
      <c r="B7124" s="2">
        <v>0.17708333333333334</v>
      </c>
      <c r="C7124">
        <v>17.907882000000001</v>
      </c>
      <c r="D7124">
        <f t="shared" si="111"/>
        <v>1.7907882000000003E-3</v>
      </c>
    </row>
    <row r="7125" spans="1:4" x14ac:dyDescent="0.15">
      <c r="A7125" s="1">
        <v>46097</v>
      </c>
      <c r="B7125" s="2">
        <v>0.1875</v>
      </c>
      <c r="C7125">
        <v>18.285979999999999</v>
      </c>
      <c r="D7125">
        <f t="shared" si="111"/>
        <v>1.8285979999999999E-3</v>
      </c>
    </row>
    <row r="7126" spans="1:4" x14ac:dyDescent="0.15">
      <c r="A7126" s="1">
        <v>46097</v>
      </c>
      <c r="B7126" s="2">
        <v>0.19791666666666666</v>
      </c>
      <c r="C7126">
        <v>19.105191999999999</v>
      </c>
      <c r="D7126">
        <f t="shared" si="111"/>
        <v>1.9105191999999999E-3</v>
      </c>
    </row>
    <row r="7127" spans="1:4" x14ac:dyDescent="0.15">
      <c r="A7127" s="1">
        <v>46097</v>
      </c>
      <c r="B7127" s="2">
        <v>0.20833333333333334</v>
      </c>
      <c r="C7127">
        <v>19.931156000000001</v>
      </c>
      <c r="D7127">
        <f t="shared" si="111"/>
        <v>1.9931156000000004E-3</v>
      </c>
    </row>
    <row r="7128" spans="1:4" x14ac:dyDescent="0.15">
      <c r="A7128" s="1">
        <v>46097</v>
      </c>
      <c r="B7128" s="2">
        <v>0.21875</v>
      </c>
      <c r="C7128">
        <v>20.394776</v>
      </c>
      <c r="D7128">
        <f t="shared" si="111"/>
        <v>2.0394776000000002E-3</v>
      </c>
    </row>
    <row r="7129" spans="1:4" x14ac:dyDescent="0.15">
      <c r="A7129" s="1">
        <v>46097</v>
      </c>
      <c r="B7129" s="2">
        <v>0.22916666666666666</v>
      </c>
      <c r="C7129">
        <v>21.391784000000001</v>
      </c>
      <c r="D7129">
        <f t="shared" si="111"/>
        <v>2.1391784000000004E-3</v>
      </c>
    </row>
    <row r="7130" spans="1:4" x14ac:dyDescent="0.15">
      <c r="A7130" s="1">
        <v>46097</v>
      </c>
      <c r="B7130" s="2">
        <v>0.23958333333333334</v>
      </c>
      <c r="C7130">
        <v>22.476564</v>
      </c>
      <c r="D7130">
        <f t="shared" si="111"/>
        <v>2.2476563999999999E-3</v>
      </c>
    </row>
    <row r="7131" spans="1:4" x14ac:dyDescent="0.15">
      <c r="A7131" s="1">
        <v>46097</v>
      </c>
      <c r="B7131" s="2">
        <v>0.25</v>
      </c>
      <c r="C7131">
        <v>24.476206000000001</v>
      </c>
      <c r="D7131">
        <f t="shared" si="111"/>
        <v>2.4476206000000004E-3</v>
      </c>
    </row>
    <row r="7132" spans="1:4" x14ac:dyDescent="0.15">
      <c r="A7132" s="1">
        <v>46097</v>
      </c>
      <c r="B7132" s="2">
        <v>0.26041666666666669</v>
      </c>
      <c r="C7132">
        <v>26.181021999999999</v>
      </c>
      <c r="D7132">
        <f t="shared" si="111"/>
        <v>2.6181021999999998E-3</v>
      </c>
    </row>
    <row r="7133" spans="1:4" x14ac:dyDescent="0.15">
      <c r="A7133" s="1">
        <v>46097</v>
      </c>
      <c r="B7133" s="2">
        <v>0.27083333333333331</v>
      </c>
      <c r="C7133">
        <v>27.088007000000001</v>
      </c>
      <c r="D7133">
        <f t="shared" si="111"/>
        <v>2.7088007000000002E-3</v>
      </c>
    </row>
    <row r="7134" spans="1:4" x14ac:dyDescent="0.15">
      <c r="A7134" s="1">
        <v>46097</v>
      </c>
      <c r="B7134" s="2">
        <v>0.28125</v>
      </c>
      <c r="C7134">
        <v>27.624770999999999</v>
      </c>
      <c r="D7134">
        <f t="shared" si="111"/>
        <v>2.7624771000000002E-3</v>
      </c>
    </row>
    <row r="7135" spans="1:4" x14ac:dyDescent="0.15">
      <c r="A7135" s="1">
        <v>46097</v>
      </c>
      <c r="B7135" s="2">
        <v>0.29166666666666669</v>
      </c>
      <c r="C7135">
        <v>27.840827000000001</v>
      </c>
      <c r="D7135">
        <f t="shared" si="111"/>
        <v>2.7840827E-3</v>
      </c>
    </row>
    <row r="7136" spans="1:4" x14ac:dyDescent="0.15">
      <c r="A7136" s="1">
        <v>46097</v>
      </c>
      <c r="B7136" s="2">
        <v>0.30208333333333331</v>
      </c>
      <c r="C7136">
        <v>27.722670999999998</v>
      </c>
      <c r="D7136">
        <f t="shared" si="111"/>
        <v>2.7722671000000002E-3</v>
      </c>
    </row>
    <row r="7137" spans="1:4" x14ac:dyDescent="0.15">
      <c r="A7137" s="1">
        <v>46097</v>
      </c>
      <c r="B7137" s="2">
        <v>0.3125</v>
      </c>
      <c r="C7137">
        <v>27.490860999999999</v>
      </c>
      <c r="D7137">
        <f t="shared" si="111"/>
        <v>2.7490861E-3</v>
      </c>
    </row>
    <row r="7138" spans="1:4" x14ac:dyDescent="0.15">
      <c r="A7138" s="1">
        <v>46097</v>
      </c>
      <c r="B7138" s="2">
        <v>0.32291666666666669</v>
      </c>
      <c r="C7138">
        <v>26.999109000000001</v>
      </c>
      <c r="D7138">
        <f t="shared" si="111"/>
        <v>2.6999109000000001E-3</v>
      </c>
    </row>
    <row r="7139" spans="1:4" x14ac:dyDescent="0.15">
      <c r="A7139" s="1">
        <v>46097</v>
      </c>
      <c r="B7139" s="2">
        <v>0.33333333333333331</v>
      </c>
      <c r="C7139">
        <v>26.393702999999999</v>
      </c>
      <c r="D7139">
        <f t="shared" si="111"/>
        <v>2.6393702999999999E-3</v>
      </c>
    </row>
    <row r="7140" spans="1:4" x14ac:dyDescent="0.15">
      <c r="A7140" s="1">
        <v>46097</v>
      </c>
      <c r="B7140" s="2">
        <v>0.34375</v>
      </c>
      <c r="C7140">
        <v>26.083121999999999</v>
      </c>
      <c r="D7140">
        <f t="shared" si="111"/>
        <v>2.6083122000000003E-3</v>
      </c>
    </row>
    <row r="7141" spans="1:4" x14ac:dyDescent="0.15">
      <c r="A7141" s="1">
        <v>46097</v>
      </c>
      <c r="B7141" s="2">
        <v>0.35416666666666669</v>
      </c>
      <c r="C7141">
        <v>25.442831999999999</v>
      </c>
      <c r="D7141">
        <f t="shared" si="111"/>
        <v>2.5442832000000001E-3</v>
      </c>
    </row>
    <row r="7142" spans="1:4" x14ac:dyDescent="0.15">
      <c r="A7142" s="1">
        <v>46097</v>
      </c>
      <c r="B7142" s="2">
        <v>0.36458333333333331</v>
      </c>
      <c r="C7142">
        <v>24.996091</v>
      </c>
      <c r="D7142">
        <f t="shared" si="111"/>
        <v>2.4996090999999999E-3</v>
      </c>
    </row>
    <row r="7143" spans="1:4" x14ac:dyDescent="0.15">
      <c r="A7143" s="1">
        <v>46097</v>
      </c>
      <c r="B7143" s="2">
        <v>0.375</v>
      </c>
      <c r="C7143">
        <v>24.848678</v>
      </c>
      <c r="D7143">
        <f t="shared" si="111"/>
        <v>2.4848678000000003E-3</v>
      </c>
    </row>
    <row r="7144" spans="1:4" x14ac:dyDescent="0.15">
      <c r="A7144" s="1">
        <v>46097</v>
      </c>
      <c r="B7144" s="2">
        <v>0.38541666666666669</v>
      </c>
      <c r="C7144">
        <v>24.843050999999999</v>
      </c>
      <c r="D7144">
        <f t="shared" si="111"/>
        <v>2.4843051000000001E-3</v>
      </c>
    </row>
    <row r="7145" spans="1:4" x14ac:dyDescent="0.15">
      <c r="A7145" s="1">
        <v>46097</v>
      </c>
      <c r="B7145" s="2">
        <v>0.39583333333333331</v>
      </c>
      <c r="C7145">
        <v>24.854303999999999</v>
      </c>
      <c r="D7145">
        <f t="shared" si="111"/>
        <v>2.4854304E-3</v>
      </c>
    </row>
    <row r="7146" spans="1:4" x14ac:dyDescent="0.15">
      <c r="A7146" s="1">
        <v>46097</v>
      </c>
      <c r="B7146" s="2">
        <v>0.40625</v>
      </c>
      <c r="C7146">
        <v>24.758655000000001</v>
      </c>
      <c r="D7146">
        <f t="shared" si="111"/>
        <v>2.4758655E-3</v>
      </c>
    </row>
    <row r="7147" spans="1:4" x14ac:dyDescent="0.15">
      <c r="A7147" s="1">
        <v>46097</v>
      </c>
      <c r="B7147" s="2">
        <v>0.41666666666666669</v>
      </c>
      <c r="C7147">
        <v>24.538097</v>
      </c>
      <c r="D7147">
        <f t="shared" si="111"/>
        <v>2.4538097000000002E-3</v>
      </c>
    </row>
    <row r="7148" spans="1:4" x14ac:dyDescent="0.15">
      <c r="A7148" s="1">
        <v>46097</v>
      </c>
      <c r="B7148" s="2">
        <v>0.42708333333333331</v>
      </c>
      <c r="C7148">
        <v>24.677634000000001</v>
      </c>
      <c r="D7148">
        <f t="shared" si="111"/>
        <v>2.4677634000000001E-3</v>
      </c>
    </row>
    <row r="7149" spans="1:4" x14ac:dyDescent="0.15">
      <c r="A7149" s="1">
        <v>46097</v>
      </c>
      <c r="B7149" s="2">
        <v>0.4375</v>
      </c>
      <c r="C7149">
        <v>24.952204999999999</v>
      </c>
      <c r="D7149">
        <f t="shared" si="111"/>
        <v>2.4952205E-3</v>
      </c>
    </row>
    <row r="7150" spans="1:4" x14ac:dyDescent="0.15">
      <c r="A7150" s="1">
        <v>46097</v>
      </c>
      <c r="B7150" s="2">
        <v>0.44791666666666669</v>
      </c>
      <c r="C7150">
        <v>25.424827000000001</v>
      </c>
      <c r="D7150">
        <f t="shared" si="111"/>
        <v>2.5424827000000002E-3</v>
      </c>
    </row>
    <row r="7151" spans="1:4" x14ac:dyDescent="0.15">
      <c r="A7151" s="1">
        <v>46097</v>
      </c>
      <c r="B7151" s="2">
        <v>0.45833333333333331</v>
      </c>
      <c r="C7151">
        <v>26.093250000000001</v>
      </c>
      <c r="D7151">
        <f t="shared" si="111"/>
        <v>2.6093250000000004E-3</v>
      </c>
    </row>
    <row r="7152" spans="1:4" x14ac:dyDescent="0.15">
      <c r="A7152" s="1">
        <v>46097</v>
      </c>
      <c r="B7152" s="2">
        <v>0.46875</v>
      </c>
      <c r="C7152">
        <v>27.048622000000002</v>
      </c>
      <c r="D7152">
        <f t="shared" si="111"/>
        <v>2.7048622000000002E-3</v>
      </c>
    </row>
    <row r="7153" spans="1:4" x14ac:dyDescent="0.15">
      <c r="A7153" s="1">
        <v>46097</v>
      </c>
      <c r="B7153" s="2">
        <v>0.47916666666666669</v>
      </c>
      <c r="C7153">
        <v>27.773309000000001</v>
      </c>
      <c r="D7153">
        <f t="shared" si="111"/>
        <v>2.7773309E-3</v>
      </c>
    </row>
    <row r="7154" spans="1:4" x14ac:dyDescent="0.15">
      <c r="A7154" s="1">
        <v>46097</v>
      </c>
      <c r="B7154" s="2">
        <v>0.48958333333333331</v>
      </c>
      <c r="C7154">
        <v>28.190791999999998</v>
      </c>
      <c r="D7154">
        <f t="shared" si="111"/>
        <v>2.8190792E-3</v>
      </c>
    </row>
    <row r="7155" spans="1:4" x14ac:dyDescent="0.15">
      <c r="A7155" s="1">
        <v>46097</v>
      </c>
      <c r="B7155" s="2">
        <v>0.5</v>
      </c>
      <c r="C7155">
        <v>28.278565</v>
      </c>
      <c r="D7155">
        <f t="shared" si="111"/>
        <v>2.8278565000000003E-3</v>
      </c>
    </row>
    <row r="7156" spans="1:4" x14ac:dyDescent="0.15">
      <c r="A7156" s="1">
        <v>46097</v>
      </c>
      <c r="B7156" s="2">
        <v>0.51041666666666663</v>
      </c>
      <c r="C7156">
        <v>28.272939000000001</v>
      </c>
      <c r="D7156">
        <f t="shared" si="111"/>
        <v>2.8272939000000001E-3</v>
      </c>
    </row>
    <row r="7157" spans="1:4" x14ac:dyDescent="0.15">
      <c r="A7157" s="1">
        <v>46097</v>
      </c>
      <c r="B7157" s="2">
        <v>0.52083333333333337</v>
      </c>
      <c r="C7157">
        <v>28.266186999999999</v>
      </c>
      <c r="D7157">
        <f t="shared" si="111"/>
        <v>2.8266187000000002E-3</v>
      </c>
    </row>
    <row r="7158" spans="1:4" x14ac:dyDescent="0.15">
      <c r="A7158" s="1">
        <v>46097</v>
      </c>
      <c r="B7158" s="2">
        <v>0.53125</v>
      </c>
      <c r="C7158">
        <v>28.331454000000001</v>
      </c>
      <c r="D7158">
        <f t="shared" si="111"/>
        <v>2.8331454000000002E-3</v>
      </c>
    </row>
    <row r="7159" spans="1:4" x14ac:dyDescent="0.15">
      <c r="A7159" s="1">
        <v>46097</v>
      </c>
      <c r="B7159" s="2">
        <v>0.54166666666666663</v>
      </c>
      <c r="C7159">
        <v>28.056882999999999</v>
      </c>
      <c r="D7159">
        <f t="shared" si="111"/>
        <v>2.8056882999999999E-3</v>
      </c>
    </row>
    <row r="7160" spans="1:4" x14ac:dyDescent="0.15">
      <c r="A7160" s="1">
        <v>46097</v>
      </c>
      <c r="B7160" s="2">
        <v>0.55208333333333337</v>
      </c>
      <c r="C7160">
        <v>28.010746000000001</v>
      </c>
      <c r="D7160">
        <f t="shared" si="111"/>
        <v>2.8010746000000004E-3</v>
      </c>
    </row>
    <row r="7161" spans="1:4" x14ac:dyDescent="0.15">
      <c r="A7161" s="1">
        <v>46097</v>
      </c>
      <c r="B7161" s="2">
        <v>0.5625</v>
      </c>
      <c r="C7161">
        <v>27.992740999999999</v>
      </c>
      <c r="D7161">
        <f t="shared" si="111"/>
        <v>2.7992741000000001E-3</v>
      </c>
    </row>
    <row r="7162" spans="1:4" x14ac:dyDescent="0.15">
      <c r="A7162" s="1">
        <v>46097</v>
      </c>
      <c r="B7162" s="2">
        <v>0.57291666666666663</v>
      </c>
      <c r="C7162">
        <v>27.631523000000001</v>
      </c>
      <c r="D7162">
        <f t="shared" si="111"/>
        <v>2.7631523000000002E-3</v>
      </c>
    </row>
    <row r="7163" spans="1:4" x14ac:dyDescent="0.15">
      <c r="A7163" s="1">
        <v>46097</v>
      </c>
      <c r="B7163" s="2">
        <v>0.58333333333333337</v>
      </c>
      <c r="C7163">
        <v>27.274805000000001</v>
      </c>
      <c r="D7163">
        <f t="shared" si="111"/>
        <v>2.7274805000000002E-3</v>
      </c>
    </row>
    <row r="7164" spans="1:4" x14ac:dyDescent="0.15">
      <c r="A7164" s="1">
        <v>46097</v>
      </c>
      <c r="B7164" s="2">
        <v>0.59375</v>
      </c>
      <c r="C7164">
        <v>27.190408999999999</v>
      </c>
      <c r="D7164">
        <f t="shared" si="111"/>
        <v>2.7190409000000001E-3</v>
      </c>
    </row>
    <row r="7165" spans="1:4" x14ac:dyDescent="0.15">
      <c r="A7165" s="1">
        <v>46097</v>
      </c>
      <c r="B7165" s="2">
        <v>0.60416666666666663</v>
      </c>
      <c r="C7165">
        <v>27.155525000000001</v>
      </c>
      <c r="D7165">
        <f t="shared" si="111"/>
        <v>2.7155525000000002E-3</v>
      </c>
    </row>
    <row r="7166" spans="1:4" x14ac:dyDescent="0.15">
      <c r="A7166" s="1">
        <v>46097</v>
      </c>
      <c r="B7166" s="2">
        <v>0.61458333333333337</v>
      </c>
      <c r="C7166">
        <v>27.19491</v>
      </c>
      <c r="D7166">
        <f t="shared" si="111"/>
        <v>2.7194910000000001E-3</v>
      </c>
    </row>
    <row r="7167" spans="1:4" x14ac:dyDescent="0.15">
      <c r="A7167" s="1">
        <v>46097</v>
      </c>
      <c r="B7167" s="2">
        <v>0.625</v>
      </c>
      <c r="C7167">
        <v>27.709167999999998</v>
      </c>
      <c r="D7167">
        <f t="shared" si="111"/>
        <v>2.7709167999999998E-3</v>
      </c>
    </row>
    <row r="7168" spans="1:4" x14ac:dyDescent="0.15">
      <c r="A7168" s="1">
        <v>46097</v>
      </c>
      <c r="B7168" s="2">
        <v>0.63541666666666663</v>
      </c>
      <c r="C7168">
        <v>27.647276999999999</v>
      </c>
      <c r="D7168">
        <f t="shared" si="111"/>
        <v>2.7647277E-3</v>
      </c>
    </row>
    <row r="7169" spans="1:4" x14ac:dyDescent="0.15">
      <c r="A7169" s="1">
        <v>46097</v>
      </c>
      <c r="B7169" s="2">
        <v>0.64583333333333337</v>
      </c>
      <c r="C7169">
        <v>27.857706</v>
      </c>
      <c r="D7169">
        <f t="shared" si="111"/>
        <v>2.7857706000000001E-3</v>
      </c>
    </row>
    <row r="7170" spans="1:4" x14ac:dyDescent="0.15">
      <c r="A7170" s="1">
        <v>46097</v>
      </c>
      <c r="B7170" s="2">
        <v>0.65625</v>
      </c>
      <c r="C7170">
        <v>28.207671999999999</v>
      </c>
      <c r="D7170">
        <f t="shared" si="111"/>
        <v>2.8207672000000001E-3</v>
      </c>
    </row>
    <row r="7171" spans="1:4" x14ac:dyDescent="0.15">
      <c r="A7171" s="1">
        <v>46097</v>
      </c>
      <c r="B7171" s="2">
        <v>0.66666666666666663</v>
      </c>
      <c r="C7171">
        <v>29.141663000000001</v>
      </c>
      <c r="D7171">
        <f t="shared" si="111"/>
        <v>2.9141663000000003E-3</v>
      </c>
    </row>
    <row r="7172" spans="1:4" x14ac:dyDescent="0.15">
      <c r="A7172" s="1">
        <v>46097</v>
      </c>
      <c r="B7172" s="2">
        <v>0.67708333333333337</v>
      </c>
      <c r="C7172">
        <v>29.711061000000001</v>
      </c>
      <c r="D7172">
        <f t="shared" ref="D7172:D7235" si="112">100/1000000*C7172</f>
        <v>2.9711061000000003E-3</v>
      </c>
    </row>
    <row r="7173" spans="1:4" x14ac:dyDescent="0.15">
      <c r="A7173" s="1">
        <v>46097</v>
      </c>
      <c r="B7173" s="2">
        <v>0.6875</v>
      </c>
      <c r="C7173">
        <v>30.474008000000001</v>
      </c>
      <c r="D7173">
        <f t="shared" si="112"/>
        <v>3.0474008000000003E-3</v>
      </c>
    </row>
    <row r="7174" spans="1:4" x14ac:dyDescent="0.15">
      <c r="A7174" s="1">
        <v>46097</v>
      </c>
      <c r="B7174" s="2">
        <v>0.69791666666666663</v>
      </c>
      <c r="C7174">
        <v>31.465388999999998</v>
      </c>
      <c r="D7174">
        <f t="shared" si="112"/>
        <v>3.1465388999999998E-3</v>
      </c>
    </row>
    <row r="7175" spans="1:4" x14ac:dyDescent="0.15">
      <c r="A7175" s="1">
        <v>46097</v>
      </c>
      <c r="B7175" s="2">
        <v>0.70833333333333337</v>
      </c>
      <c r="C7175">
        <v>33.113940999999997</v>
      </c>
      <c r="D7175">
        <f t="shared" si="112"/>
        <v>3.3113940999999997E-3</v>
      </c>
    </row>
    <row r="7176" spans="1:4" x14ac:dyDescent="0.15">
      <c r="A7176" s="1">
        <v>46097</v>
      </c>
      <c r="B7176" s="2">
        <v>0.71875</v>
      </c>
      <c r="C7176">
        <v>34.648837999999998</v>
      </c>
      <c r="D7176">
        <f t="shared" si="112"/>
        <v>3.4648838E-3</v>
      </c>
    </row>
    <row r="7177" spans="1:4" x14ac:dyDescent="0.15">
      <c r="A7177" s="1">
        <v>46097</v>
      </c>
      <c r="B7177" s="2">
        <v>0.72916666666666663</v>
      </c>
      <c r="C7177">
        <v>36.189360999999998</v>
      </c>
      <c r="D7177">
        <f t="shared" si="112"/>
        <v>3.6189361000000001E-3</v>
      </c>
    </row>
    <row r="7178" spans="1:4" x14ac:dyDescent="0.15">
      <c r="A7178" s="1">
        <v>46097</v>
      </c>
      <c r="B7178" s="2">
        <v>0.73958333333333337</v>
      </c>
      <c r="C7178">
        <v>38.19238</v>
      </c>
      <c r="D7178">
        <f t="shared" si="112"/>
        <v>3.819238E-3</v>
      </c>
    </row>
    <row r="7179" spans="1:4" x14ac:dyDescent="0.15">
      <c r="A7179" s="1">
        <v>46097</v>
      </c>
      <c r="B7179" s="2">
        <v>0.75</v>
      </c>
      <c r="C7179">
        <v>40.356313999999998</v>
      </c>
      <c r="D7179">
        <f t="shared" si="112"/>
        <v>4.0356313999999997E-3</v>
      </c>
    </row>
    <row r="7180" spans="1:4" x14ac:dyDescent="0.15">
      <c r="A7180" s="1">
        <v>46097</v>
      </c>
      <c r="B7180" s="2">
        <v>0.76041666666666663</v>
      </c>
      <c r="C7180">
        <v>42.402093999999998</v>
      </c>
      <c r="D7180">
        <f t="shared" si="112"/>
        <v>4.2402094000000001E-3</v>
      </c>
    </row>
    <row r="7181" spans="1:4" x14ac:dyDescent="0.15">
      <c r="A7181" s="1">
        <v>46097</v>
      </c>
      <c r="B7181" s="2">
        <v>0.77083333333333337</v>
      </c>
      <c r="C7181">
        <v>44.294832999999997</v>
      </c>
      <c r="D7181">
        <f t="shared" si="112"/>
        <v>4.4294833000000002E-3</v>
      </c>
    </row>
    <row r="7182" spans="1:4" x14ac:dyDescent="0.15">
      <c r="A7182" s="1">
        <v>46097</v>
      </c>
      <c r="B7182" s="2">
        <v>0.78125</v>
      </c>
      <c r="C7182">
        <v>45.896121999999998</v>
      </c>
      <c r="D7182">
        <f t="shared" si="112"/>
        <v>4.5896121999999999E-3</v>
      </c>
    </row>
    <row r="7183" spans="1:4" x14ac:dyDescent="0.15">
      <c r="A7183" s="1">
        <v>46097</v>
      </c>
      <c r="B7183" s="2">
        <v>0.79166666666666663</v>
      </c>
      <c r="C7183">
        <v>46.773848999999998</v>
      </c>
      <c r="D7183">
        <f t="shared" si="112"/>
        <v>4.6773849000000004E-3</v>
      </c>
    </row>
    <row r="7184" spans="1:4" x14ac:dyDescent="0.15">
      <c r="A7184" s="1">
        <v>46097</v>
      </c>
      <c r="B7184" s="2">
        <v>0.80208333333333337</v>
      </c>
      <c r="C7184">
        <v>46.915635999999999</v>
      </c>
      <c r="D7184">
        <f t="shared" si="112"/>
        <v>4.6915636000000004E-3</v>
      </c>
    </row>
    <row r="7185" spans="1:4" x14ac:dyDescent="0.15">
      <c r="A7185" s="1">
        <v>46097</v>
      </c>
      <c r="B7185" s="2">
        <v>0.8125</v>
      </c>
      <c r="C7185">
        <v>46.569046</v>
      </c>
      <c r="D7185">
        <f t="shared" si="112"/>
        <v>4.6569046000000001E-3</v>
      </c>
    </row>
    <row r="7186" spans="1:4" x14ac:dyDescent="0.15">
      <c r="A7186" s="1">
        <v>46097</v>
      </c>
      <c r="B7186" s="2">
        <v>0.82291666666666663</v>
      </c>
      <c r="C7186">
        <v>45.775716000000003</v>
      </c>
      <c r="D7186">
        <f t="shared" si="112"/>
        <v>4.5775716000000001E-3</v>
      </c>
    </row>
    <row r="7187" spans="1:4" x14ac:dyDescent="0.15">
      <c r="A7187" s="1">
        <v>46097</v>
      </c>
      <c r="B7187" s="2">
        <v>0.83333333333333337</v>
      </c>
      <c r="C7187">
        <v>44.847351000000003</v>
      </c>
      <c r="D7187">
        <f t="shared" si="112"/>
        <v>4.4847351000000006E-3</v>
      </c>
    </row>
    <row r="7188" spans="1:4" x14ac:dyDescent="0.15">
      <c r="A7188" s="1">
        <v>46097</v>
      </c>
      <c r="B7188" s="2">
        <v>0.84375</v>
      </c>
      <c r="C7188">
        <v>43.431735000000003</v>
      </c>
      <c r="D7188">
        <f t="shared" si="112"/>
        <v>4.3431735000000003E-3</v>
      </c>
    </row>
    <row r="7189" spans="1:4" x14ac:dyDescent="0.15">
      <c r="A7189" s="1">
        <v>46097</v>
      </c>
      <c r="B7189" s="2">
        <v>0.85416666666666663</v>
      </c>
      <c r="C7189">
        <v>41.769680000000001</v>
      </c>
      <c r="D7189">
        <f t="shared" si="112"/>
        <v>4.1769680000000005E-3</v>
      </c>
    </row>
    <row r="7190" spans="1:4" x14ac:dyDescent="0.15">
      <c r="A7190" s="1">
        <v>46097</v>
      </c>
      <c r="B7190" s="2">
        <v>0.86458333333333337</v>
      </c>
      <c r="C7190">
        <v>40.337184000000001</v>
      </c>
      <c r="D7190">
        <f t="shared" si="112"/>
        <v>4.0337184000000005E-3</v>
      </c>
    </row>
    <row r="7191" spans="1:4" x14ac:dyDescent="0.15">
      <c r="A7191" s="1">
        <v>46097</v>
      </c>
      <c r="B7191" s="2">
        <v>0.875</v>
      </c>
      <c r="C7191">
        <v>39.305292000000001</v>
      </c>
      <c r="D7191">
        <f t="shared" si="112"/>
        <v>3.9305292000000004E-3</v>
      </c>
    </row>
    <row r="7192" spans="1:4" x14ac:dyDescent="0.15">
      <c r="A7192" s="1">
        <v>46097</v>
      </c>
      <c r="B7192" s="2">
        <v>0.88541666666666663</v>
      </c>
      <c r="C7192">
        <v>38.047217000000003</v>
      </c>
      <c r="D7192">
        <f t="shared" si="112"/>
        <v>3.8047217000000007E-3</v>
      </c>
    </row>
    <row r="7193" spans="1:4" x14ac:dyDescent="0.15">
      <c r="A7193" s="1">
        <v>46097</v>
      </c>
      <c r="B7193" s="2">
        <v>0.89583333333333337</v>
      </c>
      <c r="C7193">
        <v>36.792516999999997</v>
      </c>
      <c r="D7193">
        <f t="shared" si="112"/>
        <v>3.6792516999999999E-3</v>
      </c>
    </row>
    <row r="7194" spans="1:4" x14ac:dyDescent="0.15">
      <c r="A7194" s="1">
        <v>46097</v>
      </c>
      <c r="B7194" s="2">
        <v>0.90625</v>
      </c>
      <c r="C7194">
        <v>36.385162000000001</v>
      </c>
      <c r="D7194">
        <f t="shared" si="112"/>
        <v>3.6385162000000001E-3</v>
      </c>
    </row>
    <row r="7195" spans="1:4" x14ac:dyDescent="0.15">
      <c r="A7195" s="1">
        <v>46097</v>
      </c>
      <c r="B7195" s="2">
        <v>0.91666666666666663</v>
      </c>
      <c r="C7195">
        <v>35.745997000000003</v>
      </c>
      <c r="D7195">
        <f t="shared" si="112"/>
        <v>3.5745997000000006E-3</v>
      </c>
    </row>
    <row r="7196" spans="1:4" x14ac:dyDescent="0.15">
      <c r="A7196" s="1">
        <v>46097</v>
      </c>
      <c r="B7196" s="2">
        <v>0.92708333333333337</v>
      </c>
      <c r="C7196">
        <v>33.822873999999999</v>
      </c>
      <c r="D7196">
        <f t="shared" si="112"/>
        <v>3.3822874E-3</v>
      </c>
    </row>
    <row r="7197" spans="1:4" x14ac:dyDescent="0.15">
      <c r="A7197" s="1">
        <v>46097</v>
      </c>
      <c r="B7197" s="2">
        <v>0.9375</v>
      </c>
      <c r="C7197">
        <v>32.193452999999998</v>
      </c>
      <c r="D7197">
        <f t="shared" si="112"/>
        <v>3.2193452999999999E-3</v>
      </c>
    </row>
    <row r="7198" spans="1:4" x14ac:dyDescent="0.15">
      <c r="A7198" s="1">
        <v>46097</v>
      </c>
      <c r="B7198" s="2">
        <v>0.94791666666666663</v>
      </c>
      <c r="C7198">
        <v>30.144297999999999</v>
      </c>
      <c r="D7198">
        <f t="shared" si="112"/>
        <v>3.0144298000000002E-3</v>
      </c>
    </row>
    <row r="7199" spans="1:4" x14ac:dyDescent="0.15">
      <c r="A7199" s="1">
        <v>46097</v>
      </c>
      <c r="B7199" s="2">
        <v>0.95833333333333337</v>
      </c>
      <c r="C7199">
        <v>28.467614000000001</v>
      </c>
      <c r="D7199">
        <f t="shared" si="112"/>
        <v>2.8467614000000003E-3</v>
      </c>
    </row>
    <row r="7200" spans="1:4" x14ac:dyDescent="0.15">
      <c r="A7200" s="1">
        <v>46097</v>
      </c>
      <c r="B7200" s="2">
        <v>0.96875</v>
      </c>
      <c r="C7200">
        <v>26.688528999999999</v>
      </c>
      <c r="D7200">
        <f t="shared" si="112"/>
        <v>2.6688529000000001E-3</v>
      </c>
    </row>
    <row r="7201" spans="1:4" x14ac:dyDescent="0.15">
      <c r="A7201" s="1">
        <v>46097</v>
      </c>
      <c r="B7201" s="2">
        <v>0.97916666666666663</v>
      </c>
      <c r="C7201">
        <v>25.185140000000001</v>
      </c>
      <c r="D7201">
        <f t="shared" si="112"/>
        <v>2.5185140000000003E-3</v>
      </c>
    </row>
    <row r="7202" spans="1:4" x14ac:dyDescent="0.15">
      <c r="A7202" s="1">
        <v>46097</v>
      </c>
      <c r="B7202" s="2">
        <v>0.98958333333333337</v>
      </c>
      <c r="C7202">
        <v>23.715509999999998</v>
      </c>
      <c r="D7202">
        <f t="shared" si="112"/>
        <v>2.371551E-3</v>
      </c>
    </row>
    <row r="7203" spans="1:4" x14ac:dyDescent="0.15">
      <c r="A7203" s="1">
        <v>46098</v>
      </c>
      <c r="B7203" s="2">
        <v>0</v>
      </c>
      <c r="C7203">
        <v>21.985365000000002</v>
      </c>
      <c r="D7203">
        <f t="shared" si="112"/>
        <v>2.1985365000000002E-3</v>
      </c>
    </row>
    <row r="7204" spans="1:4" x14ac:dyDescent="0.15">
      <c r="A7204" s="1">
        <v>46098</v>
      </c>
      <c r="B7204" s="2">
        <v>1.0416666666666666E-2</v>
      </c>
      <c r="C7204">
        <v>20.657405000000001</v>
      </c>
      <c r="D7204">
        <f t="shared" si="112"/>
        <v>2.0657405000000001E-3</v>
      </c>
    </row>
    <row r="7205" spans="1:4" x14ac:dyDescent="0.15">
      <c r="A7205" s="1">
        <v>46098</v>
      </c>
      <c r="B7205" s="2">
        <v>2.0833333333333332E-2</v>
      </c>
      <c r="C7205">
        <v>20.019221999999999</v>
      </c>
      <c r="D7205">
        <f t="shared" si="112"/>
        <v>2.0019221999999998E-3</v>
      </c>
    </row>
    <row r="7206" spans="1:4" x14ac:dyDescent="0.15">
      <c r="A7206" s="1">
        <v>46098</v>
      </c>
      <c r="B7206" s="2">
        <v>3.125E-2</v>
      </c>
      <c r="C7206">
        <v>19.207191999999999</v>
      </c>
      <c r="D7206">
        <f t="shared" si="112"/>
        <v>1.9207192000000001E-3</v>
      </c>
    </row>
    <row r="7207" spans="1:4" x14ac:dyDescent="0.15">
      <c r="A7207" s="1">
        <v>46098</v>
      </c>
      <c r="B7207" s="2">
        <v>4.1666666666666664E-2</v>
      </c>
      <c r="C7207">
        <v>18.600413</v>
      </c>
      <c r="D7207">
        <f t="shared" si="112"/>
        <v>1.8600413000000001E-3</v>
      </c>
    </row>
    <row r="7208" spans="1:4" x14ac:dyDescent="0.15">
      <c r="A7208" s="1">
        <v>46098</v>
      </c>
      <c r="B7208" s="2">
        <v>5.2083333333333336E-2</v>
      </c>
      <c r="C7208">
        <v>18.091211999999999</v>
      </c>
      <c r="D7208">
        <f t="shared" si="112"/>
        <v>1.8091212E-3</v>
      </c>
    </row>
    <row r="7209" spans="1:4" x14ac:dyDescent="0.15">
      <c r="A7209" s="1">
        <v>46098</v>
      </c>
      <c r="B7209" s="2">
        <v>6.25E-2</v>
      </c>
      <c r="C7209">
        <v>17.81418</v>
      </c>
      <c r="D7209">
        <f t="shared" si="112"/>
        <v>1.7814180000000001E-3</v>
      </c>
    </row>
    <row r="7210" spans="1:4" x14ac:dyDescent="0.15">
      <c r="A7210" s="1">
        <v>46098</v>
      </c>
      <c r="B7210" s="2">
        <v>7.2916666666666671E-2</v>
      </c>
      <c r="C7210">
        <v>17.357693999999999</v>
      </c>
      <c r="D7210">
        <f t="shared" si="112"/>
        <v>1.7357694E-3</v>
      </c>
    </row>
    <row r="7211" spans="1:4" x14ac:dyDescent="0.15">
      <c r="A7211" s="1">
        <v>46098</v>
      </c>
      <c r="B7211" s="2">
        <v>8.3333333333333329E-2</v>
      </c>
      <c r="C7211">
        <v>17.344235000000001</v>
      </c>
      <c r="D7211">
        <f t="shared" si="112"/>
        <v>1.7344235000000003E-3</v>
      </c>
    </row>
    <row r="7212" spans="1:4" x14ac:dyDescent="0.15">
      <c r="A7212" s="1">
        <v>46098</v>
      </c>
      <c r="B7212" s="2">
        <v>9.375E-2</v>
      </c>
      <c r="C7212">
        <v>17.207401000000001</v>
      </c>
      <c r="D7212">
        <f t="shared" si="112"/>
        <v>1.7207401000000002E-3</v>
      </c>
    </row>
    <row r="7213" spans="1:4" x14ac:dyDescent="0.15">
      <c r="A7213" s="1">
        <v>46098</v>
      </c>
      <c r="B7213" s="2">
        <v>0.10416666666666667</v>
      </c>
      <c r="C7213">
        <v>17.097484999999999</v>
      </c>
      <c r="D7213">
        <f t="shared" si="112"/>
        <v>1.7097485E-3</v>
      </c>
    </row>
    <row r="7214" spans="1:4" x14ac:dyDescent="0.15">
      <c r="A7214" s="1">
        <v>46098</v>
      </c>
      <c r="B7214" s="2">
        <v>0.11458333333333333</v>
      </c>
      <c r="C7214">
        <v>17.014488</v>
      </c>
      <c r="D7214">
        <f t="shared" si="112"/>
        <v>1.7014488E-3</v>
      </c>
    </row>
    <row r="7215" spans="1:4" x14ac:dyDescent="0.15">
      <c r="A7215" s="1">
        <v>46098</v>
      </c>
      <c r="B7215" s="2">
        <v>0.125</v>
      </c>
      <c r="C7215">
        <v>17.138984000000001</v>
      </c>
      <c r="D7215">
        <f t="shared" si="112"/>
        <v>1.7138984000000001E-3</v>
      </c>
    </row>
    <row r="7216" spans="1:4" x14ac:dyDescent="0.15">
      <c r="A7216" s="1">
        <v>46098</v>
      </c>
      <c r="B7216" s="2">
        <v>0.13541666666666666</v>
      </c>
      <c r="C7216">
        <v>17.118796</v>
      </c>
      <c r="D7216">
        <f t="shared" si="112"/>
        <v>1.7118796000000001E-3</v>
      </c>
    </row>
    <row r="7217" spans="1:4" x14ac:dyDescent="0.15">
      <c r="A7217" s="1">
        <v>46098</v>
      </c>
      <c r="B7217" s="2">
        <v>0.14583333333333334</v>
      </c>
      <c r="C7217">
        <v>17.178239999999999</v>
      </c>
      <c r="D7217">
        <f t="shared" si="112"/>
        <v>1.717824E-3</v>
      </c>
    </row>
    <row r="7218" spans="1:4" x14ac:dyDescent="0.15">
      <c r="A7218" s="1">
        <v>46098</v>
      </c>
      <c r="B7218" s="2">
        <v>0.15625</v>
      </c>
      <c r="C7218">
        <v>17.245535</v>
      </c>
      <c r="D7218">
        <f t="shared" si="112"/>
        <v>1.7245535000000002E-3</v>
      </c>
    </row>
    <row r="7219" spans="1:4" x14ac:dyDescent="0.15">
      <c r="A7219" s="1">
        <v>46098</v>
      </c>
      <c r="B7219" s="2">
        <v>0.16666666666666666</v>
      </c>
      <c r="C7219">
        <v>17.632483000000001</v>
      </c>
      <c r="D7219">
        <f t="shared" si="112"/>
        <v>1.7632483000000001E-3</v>
      </c>
    </row>
    <row r="7220" spans="1:4" x14ac:dyDescent="0.15">
      <c r="A7220" s="1">
        <v>46098</v>
      </c>
      <c r="B7220" s="2">
        <v>0.17708333333333334</v>
      </c>
      <c r="C7220">
        <v>17.848949000000001</v>
      </c>
      <c r="D7220">
        <f t="shared" si="112"/>
        <v>1.7848949000000003E-3</v>
      </c>
    </row>
    <row r="7221" spans="1:4" x14ac:dyDescent="0.15">
      <c r="A7221" s="1">
        <v>46098</v>
      </c>
      <c r="B7221" s="2">
        <v>0.1875</v>
      </c>
      <c r="C7221">
        <v>18.225802999999999</v>
      </c>
      <c r="D7221">
        <f t="shared" si="112"/>
        <v>1.8225803E-3</v>
      </c>
    </row>
    <row r="7222" spans="1:4" x14ac:dyDescent="0.15">
      <c r="A7222" s="1">
        <v>46098</v>
      </c>
      <c r="B7222" s="2">
        <v>0.19791666666666666</v>
      </c>
      <c r="C7222">
        <v>19.042318999999999</v>
      </c>
      <c r="D7222">
        <f t="shared" si="112"/>
        <v>1.9042319E-3</v>
      </c>
    </row>
    <row r="7223" spans="1:4" x14ac:dyDescent="0.15">
      <c r="A7223" s="1">
        <v>46098</v>
      </c>
      <c r="B7223" s="2">
        <v>0.20833333333333334</v>
      </c>
      <c r="C7223">
        <v>19.865563999999999</v>
      </c>
      <c r="D7223">
        <f t="shared" si="112"/>
        <v>1.9865564000000001E-3</v>
      </c>
    </row>
    <row r="7224" spans="1:4" x14ac:dyDescent="0.15">
      <c r="A7224" s="1">
        <v>46098</v>
      </c>
      <c r="B7224" s="2">
        <v>0.21875</v>
      </c>
      <c r="C7224">
        <v>20.327658</v>
      </c>
      <c r="D7224">
        <f t="shared" si="112"/>
        <v>2.0327658E-3</v>
      </c>
    </row>
    <row r="7225" spans="1:4" x14ac:dyDescent="0.15">
      <c r="A7225" s="1">
        <v>46098</v>
      </c>
      <c r="B7225" s="2">
        <v>0.22916666666666666</v>
      </c>
      <c r="C7225">
        <v>21.321384999999999</v>
      </c>
      <c r="D7225">
        <f t="shared" si="112"/>
        <v>2.1321385000000002E-3</v>
      </c>
    </row>
    <row r="7226" spans="1:4" x14ac:dyDescent="0.15">
      <c r="A7226" s="1">
        <v>46098</v>
      </c>
      <c r="B7226" s="2">
        <v>0.23958333333333334</v>
      </c>
      <c r="C7226">
        <v>22.402595999999999</v>
      </c>
      <c r="D7226">
        <f t="shared" si="112"/>
        <v>2.2402595999999999E-3</v>
      </c>
    </row>
    <row r="7227" spans="1:4" x14ac:dyDescent="0.15">
      <c r="A7227" s="1">
        <v>46098</v>
      </c>
      <c r="B7227" s="2">
        <v>0.25</v>
      </c>
      <c r="C7227">
        <v>24.395658000000001</v>
      </c>
      <c r="D7227">
        <f t="shared" si="112"/>
        <v>2.4395658000000001E-3</v>
      </c>
    </row>
    <row r="7228" spans="1:4" x14ac:dyDescent="0.15">
      <c r="A7228" s="1">
        <v>46098</v>
      </c>
      <c r="B7228" s="2">
        <v>0.26041666666666669</v>
      </c>
      <c r="C7228">
        <v>26.094863</v>
      </c>
      <c r="D7228">
        <f t="shared" si="112"/>
        <v>2.6094862999999999E-3</v>
      </c>
    </row>
    <row r="7229" spans="1:4" x14ac:dyDescent="0.15">
      <c r="A7229" s="1">
        <v>46098</v>
      </c>
      <c r="B7229" s="2">
        <v>0.27083333333333331</v>
      </c>
      <c r="C7229">
        <v>26.998863</v>
      </c>
      <c r="D7229">
        <f t="shared" si="112"/>
        <v>2.6998863E-3</v>
      </c>
    </row>
    <row r="7230" spans="1:4" x14ac:dyDescent="0.15">
      <c r="A7230" s="1">
        <v>46098</v>
      </c>
      <c r="B7230" s="2">
        <v>0.28125</v>
      </c>
      <c r="C7230">
        <v>27.533860000000001</v>
      </c>
      <c r="D7230">
        <f t="shared" si="112"/>
        <v>2.753386E-3</v>
      </c>
    </row>
    <row r="7231" spans="1:4" x14ac:dyDescent="0.15">
      <c r="A7231" s="1">
        <v>46098</v>
      </c>
      <c r="B7231" s="2">
        <v>0.29166666666666669</v>
      </c>
      <c r="C7231">
        <v>27.749205</v>
      </c>
      <c r="D7231">
        <f t="shared" si="112"/>
        <v>2.7749205000000003E-3</v>
      </c>
    </row>
    <row r="7232" spans="1:4" x14ac:dyDescent="0.15">
      <c r="A7232" s="1">
        <v>46098</v>
      </c>
      <c r="B7232" s="2">
        <v>0.30208333333333331</v>
      </c>
      <c r="C7232">
        <v>27.631439</v>
      </c>
      <c r="D7232">
        <f t="shared" si="112"/>
        <v>2.7631439000000003E-3</v>
      </c>
    </row>
    <row r="7233" spans="1:4" x14ac:dyDescent="0.15">
      <c r="A7233" s="1">
        <v>46098</v>
      </c>
      <c r="B7233" s="2">
        <v>0.3125</v>
      </c>
      <c r="C7233">
        <v>27.400390999999999</v>
      </c>
      <c r="D7233">
        <f t="shared" si="112"/>
        <v>2.7400391000000001E-3</v>
      </c>
    </row>
    <row r="7234" spans="1:4" x14ac:dyDescent="0.15">
      <c r="A7234" s="1">
        <v>46098</v>
      </c>
      <c r="B7234" s="2">
        <v>0.32291666666666669</v>
      </c>
      <c r="C7234">
        <v>26.910257999999999</v>
      </c>
      <c r="D7234">
        <f t="shared" si="112"/>
        <v>2.6910257999999999E-3</v>
      </c>
    </row>
    <row r="7235" spans="1:4" x14ac:dyDescent="0.15">
      <c r="A7235" s="1">
        <v>46098</v>
      </c>
      <c r="B7235" s="2">
        <v>0.33333333333333331</v>
      </c>
      <c r="C7235">
        <v>26.306843000000001</v>
      </c>
      <c r="D7235">
        <f t="shared" si="112"/>
        <v>2.6306843E-3</v>
      </c>
    </row>
    <row r="7236" spans="1:4" x14ac:dyDescent="0.15">
      <c r="A7236" s="1">
        <v>46098</v>
      </c>
      <c r="B7236" s="2">
        <v>0.34375</v>
      </c>
      <c r="C7236">
        <v>25.997285000000002</v>
      </c>
      <c r="D7236">
        <f t="shared" ref="D7236:D7299" si="113">100/1000000*C7236</f>
        <v>2.5997285000000001E-3</v>
      </c>
    </row>
    <row r="7237" spans="1:4" x14ac:dyDescent="0.15">
      <c r="A7237" s="1">
        <v>46098</v>
      </c>
      <c r="B7237" s="2">
        <v>0.35416666666666669</v>
      </c>
      <c r="C7237">
        <v>25.359102</v>
      </c>
      <c r="D7237">
        <f t="shared" si="113"/>
        <v>2.5359102000000002E-3</v>
      </c>
    </row>
    <row r="7238" spans="1:4" x14ac:dyDescent="0.15">
      <c r="A7238" s="1">
        <v>46098</v>
      </c>
      <c r="B7238" s="2">
        <v>0.36458333333333331</v>
      </c>
      <c r="C7238">
        <v>24.913830999999998</v>
      </c>
      <c r="D7238">
        <f t="shared" si="113"/>
        <v>2.4913830999999998E-3</v>
      </c>
    </row>
    <row r="7239" spans="1:4" x14ac:dyDescent="0.15">
      <c r="A7239" s="1">
        <v>46098</v>
      </c>
      <c r="B7239" s="2">
        <v>0.375</v>
      </c>
      <c r="C7239">
        <v>24.766902999999999</v>
      </c>
      <c r="D7239">
        <f t="shared" si="113"/>
        <v>2.4766903000000002E-3</v>
      </c>
    </row>
    <row r="7240" spans="1:4" x14ac:dyDescent="0.15">
      <c r="A7240" s="1">
        <v>46098</v>
      </c>
      <c r="B7240" s="2">
        <v>0.38541666666666669</v>
      </c>
      <c r="C7240">
        <v>24.761295</v>
      </c>
      <c r="D7240">
        <f t="shared" si="113"/>
        <v>2.4761295000000003E-3</v>
      </c>
    </row>
    <row r="7241" spans="1:4" x14ac:dyDescent="0.15">
      <c r="A7241" s="1">
        <v>46098</v>
      </c>
      <c r="B7241" s="2">
        <v>0.39583333333333331</v>
      </c>
      <c r="C7241">
        <v>24.772511000000002</v>
      </c>
      <c r="D7241">
        <f t="shared" si="113"/>
        <v>2.4772511000000002E-3</v>
      </c>
    </row>
    <row r="7242" spans="1:4" x14ac:dyDescent="0.15">
      <c r="A7242" s="1">
        <v>46098</v>
      </c>
      <c r="B7242" s="2">
        <v>0.40625</v>
      </c>
      <c r="C7242">
        <v>24.677175999999999</v>
      </c>
      <c r="D7242">
        <f t="shared" si="113"/>
        <v>2.4677176000000001E-3</v>
      </c>
    </row>
    <row r="7243" spans="1:4" x14ac:dyDescent="0.15">
      <c r="A7243" s="1">
        <v>46098</v>
      </c>
      <c r="B7243" s="2">
        <v>0.41666666666666669</v>
      </c>
      <c r="C7243">
        <v>24.457345</v>
      </c>
      <c r="D7243">
        <f t="shared" si="113"/>
        <v>2.4457344999999999E-3</v>
      </c>
    </row>
    <row r="7244" spans="1:4" x14ac:dyDescent="0.15">
      <c r="A7244" s="1">
        <v>46098</v>
      </c>
      <c r="B7244" s="2">
        <v>0.42708333333333331</v>
      </c>
      <c r="C7244">
        <v>24.596422</v>
      </c>
      <c r="D7244">
        <f t="shared" si="113"/>
        <v>2.4596422000000002E-3</v>
      </c>
    </row>
    <row r="7245" spans="1:4" x14ac:dyDescent="0.15">
      <c r="A7245" s="1">
        <v>46098</v>
      </c>
      <c r="B7245" s="2">
        <v>0.4375</v>
      </c>
      <c r="C7245">
        <v>24.870089</v>
      </c>
      <c r="D7245">
        <f t="shared" si="113"/>
        <v>2.4870089000000001E-3</v>
      </c>
    </row>
    <row r="7246" spans="1:4" x14ac:dyDescent="0.15">
      <c r="A7246" s="1">
        <v>46098</v>
      </c>
      <c r="B7246" s="2">
        <v>0.44791666666666669</v>
      </c>
      <c r="C7246">
        <v>25.341156000000002</v>
      </c>
      <c r="D7246">
        <f t="shared" si="113"/>
        <v>2.5341156000000002E-3</v>
      </c>
    </row>
    <row r="7247" spans="1:4" x14ac:dyDescent="0.15">
      <c r="A7247" s="1">
        <v>46098</v>
      </c>
      <c r="B7247" s="2">
        <v>0.45833333333333331</v>
      </c>
      <c r="C7247">
        <v>26.007379</v>
      </c>
      <c r="D7247">
        <f t="shared" si="113"/>
        <v>2.6007379E-3</v>
      </c>
    </row>
    <row r="7248" spans="1:4" x14ac:dyDescent="0.15">
      <c r="A7248" s="1">
        <v>46098</v>
      </c>
      <c r="B7248" s="2">
        <v>0.46875</v>
      </c>
      <c r="C7248">
        <v>26.959606999999998</v>
      </c>
      <c r="D7248">
        <f t="shared" si="113"/>
        <v>2.6959607000000001E-3</v>
      </c>
    </row>
    <row r="7249" spans="1:4" x14ac:dyDescent="0.15">
      <c r="A7249" s="1">
        <v>46098</v>
      </c>
      <c r="B7249" s="2">
        <v>0.47916666666666669</v>
      </c>
      <c r="C7249">
        <v>27.681909999999998</v>
      </c>
      <c r="D7249">
        <f t="shared" si="113"/>
        <v>2.7681910000000001E-3</v>
      </c>
    </row>
    <row r="7250" spans="1:4" x14ac:dyDescent="0.15">
      <c r="A7250" s="1">
        <v>46098</v>
      </c>
      <c r="B7250" s="2">
        <v>0.48958333333333331</v>
      </c>
      <c r="C7250">
        <v>28.098019000000001</v>
      </c>
      <c r="D7250">
        <f t="shared" si="113"/>
        <v>2.8098019000000001E-3</v>
      </c>
    </row>
    <row r="7251" spans="1:4" x14ac:dyDescent="0.15">
      <c r="A7251" s="1">
        <v>46098</v>
      </c>
      <c r="B7251" s="2">
        <v>0.5</v>
      </c>
      <c r="C7251">
        <v>28.185503000000001</v>
      </c>
      <c r="D7251">
        <f t="shared" si="113"/>
        <v>2.8185503000000001E-3</v>
      </c>
    </row>
    <row r="7252" spans="1:4" x14ac:dyDescent="0.15">
      <c r="A7252" s="1">
        <v>46098</v>
      </c>
      <c r="B7252" s="2">
        <v>0.51041666666666663</v>
      </c>
      <c r="C7252">
        <v>28.179894999999998</v>
      </c>
      <c r="D7252">
        <f t="shared" si="113"/>
        <v>2.8179895000000001E-3</v>
      </c>
    </row>
    <row r="7253" spans="1:4" x14ac:dyDescent="0.15">
      <c r="A7253" s="1">
        <v>46098</v>
      </c>
      <c r="B7253" s="2">
        <v>0.52083333333333337</v>
      </c>
      <c r="C7253">
        <v>28.173165999999998</v>
      </c>
      <c r="D7253">
        <f t="shared" si="113"/>
        <v>2.8173166E-3</v>
      </c>
    </row>
    <row r="7254" spans="1:4" x14ac:dyDescent="0.15">
      <c r="A7254" s="1">
        <v>46098</v>
      </c>
      <c r="B7254" s="2">
        <v>0.53125</v>
      </c>
      <c r="C7254">
        <v>28.238218</v>
      </c>
      <c r="D7254">
        <f t="shared" si="113"/>
        <v>2.8238218000000001E-3</v>
      </c>
    </row>
    <row r="7255" spans="1:4" x14ac:dyDescent="0.15">
      <c r="A7255" s="1">
        <v>46098</v>
      </c>
      <c r="B7255" s="2">
        <v>0.54166666666666663</v>
      </c>
      <c r="C7255">
        <v>27.964549999999999</v>
      </c>
      <c r="D7255">
        <f t="shared" si="113"/>
        <v>2.7964550000000002E-3</v>
      </c>
    </row>
    <row r="7256" spans="1:4" x14ac:dyDescent="0.15">
      <c r="A7256" s="1">
        <v>46098</v>
      </c>
      <c r="B7256" s="2">
        <v>0.55208333333333337</v>
      </c>
      <c r="C7256">
        <v>27.918565000000001</v>
      </c>
      <c r="D7256">
        <f t="shared" si="113"/>
        <v>2.7918565000000003E-3</v>
      </c>
    </row>
    <row r="7257" spans="1:4" x14ac:dyDescent="0.15">
      <c r="A7257" s="1">
        <v>46098</v>
      </c>
      <c r="B7257" s="2">
        <v>0.5625</v>
      </c>
      <c r="C7257">
        <v>27.90062</v>
      </c>
      <c r="D7257">
        <f t="shared" si="113"/>
        <v>2.7900620000000003E-3</v>
      </c>
    </row>
    <row r="7258" spans="1:4" x14ac:dyDescent="0.15">
      <c r="A7258" s="1">
        <v>46098</v>
      </c>
      <c r="B7258" s="2">
        <v>0.57291666666666663</v>
      </c>
      <c r="C7258">
        <v>27.540590000000002</v>
      </c>
      <c r="D7258">
        <f t="shared" si="113"/>
        <v>2.7540590000000001E-3</v>
      </c>
    </row>
    <row r="7259" spans="1:4" x14ac:dyDescent="0.15">
      <c r="A7259" s="1">
        <v>46098</v>
      </c>
      <c r="B7259" s="2">
        <v>0.58333333333333337</v>
      </c>
      <c r="C7259">
        <v>27.185047000000001</v>
      </c>
      <c r="D7259">
        <f t="shared" si="113"/>
        <v>2.7185047000000003E-3</v>
      </c>
    </row>
    <row r="7260" spans="1:4" x14ac:dyDescent="0.15">
      <c r="A7260" s="1">
        <v>46098</v>
      </c>
      <c r="B7260" s="2">
        <v>0.59375</v>
      </c>
      <c r="C7260">
        <v>27.100928</v>
      </c>
      <c r="D7260">
        <f t="shared" si="113"/>
        <v>2.7100928000000002E-3</v>
      </c>
    </row>
    <row r="7261" spans="1:4" x14ac:dyDescent="0.15">
      <c r="A7261" s="1">
        <v>46098</v>
      </c>
      <c r="B7261" s="2">
        <v>0.60416666666666663</v>
      </c>
      <c r="C7261">
        <v>27.066158000000001</v>
      </c>
      <c r="D7261">
        <f t="shared" si="113"/>
        <v>2.7066158000000002E-3</v>
      </c>
    </row>
    <row r="7262" spans="1:4" x14ac:dyDescent="0.15">
      <c r="A7262" s="1">
        <v>46098</v>
      </c>
      <c r="B7262" s="2">
        <v>0.61458333333333337</v>
      </c>
      <c r="C7262">
        <v>27.105414</v>
      </c>
      <c r="D7262">
        <f t="shared" si="113"/>
        <v>2.7105414E-3</v>
      </c>
    </row>
    <row r="7263" spans="1:4" x14ac:dyDescent="0.15">
      <c r="A7263" s="1">
        <v>46098</v>
      </c>
      <c r="B7263" s="2">
        <v>0.625</v>
      </c>
      <c r="C7263">
        <v>27.617979999999999</v>
      </c>
      <c r="D7263">
        <f t="shared" si="113"/>
        <v>2.7617980000000002E-3</v>
      </c>
    </row>
    <row r="7264" spans="1:4" x14ac:dyDescent="0.15">
      <c r="A7264" s="1">
        <v>46098</v>
      </c>
      <c r="B7264" s="2">
        <v>0.63541666666666663</v>
      </c>
      <c r="C7264">
        <v>27.556291999999999</v>
      </c>
      <c r="D7264">
        <f t="shared" si="113"/>
        <v>2.7556292E-3</v>
      </c>
    </row>
    <row r="7265" spans="1:4" x14ac:dyDescent="0.15">
      <c r="A7265" s="1">
        <v>46098</v>
      </c>
      <c r="B7265" s="2">
        <v>0.64583333333333337</v>
      </c>
      <c r="C7265">
        <v>27.766029</v>
      </c>
      <c r="D7265">
        <f t="shared" si="113"/>
        <v>2.7766029000000003E-3</v>
      </c>
    </row>
    <row r="7266" spans="1:4" x14ac:dyDescent="0.15">
      <c r="A7266" s="1">
        <v>46098</v>
      </c>
      <c r="B7266" s="2">
        <v>0.65625</v>
      </c>
      <c r="C7266">
        <v>28.114843</v>
      </c>
      <c r="D7266">
        <f t="shared" si="113"/>
        <v>2.8114843E-3</v>
      </c>
    </row>
    <row r="7267" spans="1:4" x14ac:dyDescent="0.15">
      <c r="A7267" s="1">
        <v>46098</v>
      </c>
      <c r="B7267" s="2">
        <v>0.66666666666666663</v>
      </c>
      <c r="C7267">
        <v>29.045760999999999</v>
      </c>
      <c r="D7267">
        <f t="shared" si="113"/>
        <v>2.9045760999999999E-3</v>
      </c>
    </row>
    <row r="7268" spans="1:4" x14ac:dyDescent="0.15">
      <c r="A7268" s="1">
        <v>46098</v>
      </c>
      <c r="B7268" s="2">
        <v>0.67708333333333337</v>
      </c>
      <c r="C7268">
        <v>29.613284</v>
      </c>
      <c r="D7268">
        <f t="shared" si="113"/>
        <v>2.9613284000000002E-3</v>
      </c>
    </row>
    <row r="7269" spans="1:4" x14ac:dyDescent="0.15">
      <c r="A7269" s="1">
        <v>46098</v>
      </c>
      <c r="B7269" s="2">
        <v>0.6875</v>
      </c>
      <c r="C7269">
        <v>30.373721</v>
      </c>
      <c r="D7269">
        <f t="shared" si="113"/>
        <v>3.0373721E-3</v>
      </c>
    </row>
    <row r="7270" spans="1:4" x14ac:dyDescent="0.15">
      <c r="A7270" s="1">
        <v>46098</v>
      </c>
      <c r="B7270" s="2">
        <v>0.69791666666666663</v>
      </c>
      <c r="C7270">
        <v>31.361840000000001</v>
      </c>
      <c r="D7270">
        <f t="shared" si="113"/>
        <v>3.1361840000000002E-3</v>
      </c>
    </row>
    <row r="7271" spans="1:4" x14ac:dyDescent="0.15">
      <c r="A7271" s="1">
        <v>46098</v>
      </c>
      <c r="B7271" s="2">
        <v>0.70833333333333337</v>
      </c>
      <c r="C7271">
        <v>33.004966000000003</v>
      </c>
      <c r="D7271">
        <f t="shared" si="113"/>
        <v>3.3004966000000006E-3</v>
      </c>
    </row>
    <row r="7272" spans="1:4" x14ac:dyDescent="0.15">
      <c r="A7272" s="1">
        <v>46098</v>
      </c>
      <c r="B7272" s="2">
        <v>0.71875</v>
      </c>
      <c r="C7272">
        <v>34.534812000000002</v>
      </c>
      <c r="D7272">
        <f t="shared" si="113"/>
        <v>3.4534812000000005E-3</v>
      </c>
    </row>
    <row r="7273" spans="1:4" x14ac:dyDescent="0.15">
      <c r="A7273" s="1">
        <v>46098</v>
      </c>
      <c r="B7273" s="2">
        <v>0.72916666666666663</v>
      </c>
      <c r="C7273">
        <v>36.070265999999997</v>
      </c>
      <c r="D7273">
        <f t="shared" si="113"/>
        <v>3.6070265999999999E-3</v>
      </c>
    </row>
    <row r="7274" spans="1:4" x14ac:dyDescent="0.15">
      <c r="A7274" s="1">
        <v>46098</v>
      </c>
      <c r="B7274" s="2">
        <v>0.73958333333333337</v>
      </c>
      <c r="C7274">
        <v>38.066692000000003</v>
      </c>
      <c r="D7274">
        <f t="shared" si="113"/>
        <v>3.8066692000000004E-3</v>
      </c>
    </row>
    <row r="7275" spans="1:4" x14ac:dyDescent="0.15">
      <c r="A7275" s="1">
        <v>46098</v>
      </c>
      <c r="B7275" s="2">
        <v>0.75</v>
      </c>
      <c r="C7275">
        <v>40.223505000000003</v>
      </c>
      <c r="D7275">
        <f t="shared" si="113"/>
        <v>4.0223505000000007E-3</v>
      </c>
    </row>
    <row r="7276" spans="1:4" x14ac:dyDescent="0.15">
      <c r="A7276" s="1">
        <v>46098</v>
      </c>
      <c r="B7276" s="2">
        <v>0.76041666666666663</v>
      </c>
      <c r="C7276">
        <v>42.262551999999999</v>
      </c>
      <c r="D7276">
        <f t="shared" si="113"/>
        <v>4.2262552E-3</v>
      </c>
    </row>
    <row r="7277" spans="1:4" x14ac:dyDescent="0.15">
      <c r="A7277" s="1">
        <v>46098</v>
      </c>
      <c r="B7277" s="2">
        <v>0.77083333333333337</v>
      </c>
      <c r="C7277">
        <v>44.149062999999998</v>
      </c>
      <c r="D7277">
        <f t="shared" si="113"/>
        <v>4.4149063000000002E-3</v>
      </c>
    </row>
    <row r="7278" spans="1:4" x14ac:dyDescent="0.15">
      <c r="A7278" s="1">
        <v>46098</v>
      </c>
      <c r="B7278" s="2">
        <v>0.78125</v>
      </c>
      <c r="C7278">
        <v>45.745083000000001</v>
      </c>
      <c r="D7278">
        <f t="shared" si="113"/>
        <v>4.5745083000000002E-3</v>
      </c>
    </row>
    <row r="7279" spans="1:4" x14ac:dyDescent="0.15">
      <c r="A7279" s="1">
        <v>46098</v>
      </c>
      <c r="B7279" s="2">
        <v>0.79166666666666663</v>
      </c>
      <c r="C7279">
        <v>46.619920999999998</v>
      </c>
      <c r="D7279">
        <f t="shared" si="113"/>
        <v>4.6619920999999998E-3</v>
      </c>
    </row>
    <row r="7280" spans="1:4" x14ac:dyDescent="0.15">
      <c r="A7280" s="1">
        <v>46098</v>
      </c>
      <c r="B7280" s="2">
        <v>0.80208333333333337</v>
      </c>
      <c r="C7280">
        <v>46.761240999999998</v>
      </c>
      <c r="D7280">
        <f t="shared" si="113"/>
        <v>4.6761240999999999E-3</v>
      </c>
    </row>
    <row r="7281" spans="1:4" x14ac:dyDescent="0.15">
      <c r="A7281" s="1">
        <v>46098</v>
      </c>
      <c r="B7281" s="2">
        <v>0.8125</v>
      </c>
      <c r="C7281">
        <v>46.415792000000003</v>
      </c>
      <c r="D7281">
        <f t="shared" si="113"/>
        <v>4.6415792000000008E-3</v>
      </c>
    </row>
    <row r="7282" spans="1:4" x14ac:dyDescent="0.15">
      <c r="A7282" s="1">
        <v>46098</v>
      </c>
      <c r="B7282" s="2">
        <v>0.82291666666666663</v>
      </c>
      <c r="C7282">
        <v>45.625073</v>
      </c>
      <c r="D7282">
        <f t="shared" si="113"/>
        <v>4.5625073E-3</v>
      </c>
    </row>
    <row r="7283" spans="1:4" x14ac:dyDescent="0.15">
      <c r="A7283" s="1">
        <v>46098</v>
      </c>
      <c r="B7283" s="2">
        <v>0.83333333333333337</v>
      </c>
      <c r="C7283">
        <v>44.699762999999997</v>
      </c>
      <c r="D7283">
        <f t="shared" si="113"/>
        <v>4.4699763000000002E-3</v>
      </c>
    </row>
    <row r="7284" spans="1:4" x14ac:dyDescent="0.15">
      <c r="A7284" s="1">
        <v>46098</v>
      </c>
      <c r="B7284" s="2">
        <v>0.84375</v>
      </c>
      <c r="C7284">
        <v>43.288805000000004</v>
      </c>
      <c r="D7284">
        <f t="shared" si="113"/>
        <v>4.3288805000000008E-3</v>
      </c>
    </row>
    <row r="7285" spans="1:4" x14ac:dyDescent="0.15">
      <c r="A7285" s="1">
        <v>46098</v>
      </c>
      <c r="B7285" s="2">
        <v>0.85416666666666663</v>
      </c>
      <c r="C7285">
        <v>41.632219999999997</v>
      </c>
      <c r="D7285">
        <f t="shared" si="113"/>
        <v>4.1632220000000003E-3</v>
      </c>
    </row>
    <row r="7286" spans="1:4" x14ac:dyDescent="0.15">
      <c r="A7286" s="1">
        <v>46098</v>
      </c>
      <c r="B7286" s="2">
        <v>0.86458333333333337</v>
      </c>
      <c r="C7286">
        <v>40.204439000000001</v>
      </c>
      <c r="D7286">
        <f t="shared" si="113"/>
        <v>4.0204439000000002E-3</v>
      </c>
    </row>
    <row r="7287" spans="1:4" x14ac:dyDescent="0.15">
      <c r="A7287" s="1">
        <v>46098</v>
      </c>
      <c r="B7287" s="2">
        <v>0.875</v>
      </c>
      <c r="C7287">
        <v>39.175941999999999</v>
      </c>
      <c r="D7287">
        <f t="shared" si="113"/>
        <v>3.9175942E-3</v>
      </c>
    </row>
    <row r="7288" spans="1:4" x14ac:dyDescent="0.15">
      <c r="A7288" s="1">
        <v>46098</v>
      </c>
      <c r="B7288" s="2">
        <v>0.88541666666666663</v>
      </c>
      <c r="C7288">
        <v>37.922007000000001</v>
      </c>
      <c r="D7288">
        <f t="shared" si="113"/>
        <v>3.7922007000000001E-3</v>
      </c>
    </row>
    <row r="7289" spans="1:4" x14ac:dyDescent="0.15">
      <c r="A7289" s="1">
        <v>46098</v>
      </c>
      <c r="B7289" s="2">
        <v>0.89583333333333337</v>
      </c>
      <c r="C7289">
        <v>36.671436999999997</v>
      </c>
      <c r="D7289">
        <f t="shared" si="113"/>
        <v>3.6671437000000001E-3</v>
      </c>
    </row>
    <row r="7290" spans="1:4" x14ac:dyDescent="0.15">
      <c r="A7290" s="1">
        <v>46098</v>
      </c>
      <c r="B7290" s="2">
        <v>0.90625</v>
      </c>
      <c r="C7290">
        <v>36.265422000000001</v>
      </c>
      <c r="D7290">
        <f t="shared" si="113"/>
        <v>3.6265422000000005E-3</v>
      </c>
    </row>
    <row r="7291" spans="1:4" x14ac:dyDescent="0.15">
      <c r="A7291" s="1">
        <v>46098</v>
      </c>
      <c r="B7291" s="2">
        <v>0.91666666666666663</v>
      </c>
      <c r="C7291">
        <v>35.628360000000001</v>
      </c>
      <c r="D7291">
        <f t="shared" si="113"/>
        <v>3.5628360000000002E-3</v>
      </c>
    </row>
    <row r="7292" spans="1:4" x14ac:dyDescent="0.15">
      <c r="A7292" s="1">
        <v>46098</v>
      </c>
      <c r="B7292" s="2">
        <v>0.92708333333333337</v>
      </c>
      <c r="C7292">
        <v>33.711565999999998</v>
      </c>
      <c r="D7292">
        <f t="shared" si="113"/>
        <v>3.3711565999999999E-3</v>
      </c>
    </row>
    <row r="7293" spans="1:4" x14ac:dyDescent="0.15">
      <c r="A7293" s="1">
        <v>46098</v>
      </c>
      <c r="B7293" s="2">
        <v>0.9375</v>
      </c>
      <c r="C7293">
        <v>32.087507000000002</v>
      </c>
      <c r="D7293">
        <f t="shared" si="113"/>
        <v>3.2087507000000005E-3</v>
      </c>
    </row>
    <row r="7294" spans="1:4" x14ac:dyDescent="0.15">
      <c r="A7294" s="1">
        <v>46098</v>
      </c>
      <c r="B7294" s="2">
        <v>0.94791666666666663</v>
      </c>
      <c r="C7294">
        <v>30.045096000000001</v>
      </c>
      <c r="D7294">
        <f t="shared" si="113"/>
        <v>3.0045096E-3</v>
      </c>
    </row>
    <row r="7295" spans="1:4" x14ac:dyDescent="0.15">
      <c r="A7295" s="1">
        <v>46098</v>
      </c>
      <c r="B7295" s="2">
        <v>0.95833333333333337</v>
      </c>
      <c r="C7295">
        <v>28.373930000000001</v>
      </c>
      <c r="D7295">
        <f t="shared" si="113"/>
        <v>2.8373930000000001E-3</v>
      </c>
    </row>
    <row r="7296" spans="1:4" x14ac:dyDescent="0.15">
      <c r="A7296" s="1">
        <v>46098</v>
      </c>
      <c r="B7296" s="2">
        <v>0.96875</v>
      </c>
      <c r="C7296">
        <v>26.600698999999999</v>
      </c>
      <c r="D7296">
        <f t="shared" si="113"/>
        <v>2.6600699E-3</v>
      </c>
    </row>
    <row r="7297" spans="1:4" x14ac:dyDescent="0.15">
      <c r="A7297" s="1">
        <v>46098</v>
      </c>
      <c r="B7297" s="2">
        <v>0.97916666666666663</v>
      </c>
      <c r="C7297">
        <v>25.102257999999999</v>
      </c>
      <c r="D7297">
        <f t="shared" si="113"/>
        <v>2.5102257999999999E-3</v>
      </c>
    </row>
    <row r="7298" spans="1:4" x14ac:dyDescent="0.15">
      <c r="A7298" s="1">
        <v>46098</v>
      </c>
      <c r="B7298" s="2">
        <v>0.98958333333333337</v>
      </c>
      <c r="C7298">
        <v>23.637464000000001</v>
      </c>
      <c r="D7298">
        <f t="shared" si="113"/>
        <v>2.3637464E-3</v>
      </c>
    </row>
    <row r="7299" spans="1:4" x14ac:dyDescent="0.15">
      <c r="A7299" s="1">
        <v>46099</v>
      </c>
      <c r="B7299" s="2">
        <v>0</v>
      </c>
      <c r="C7299">
        <v>21.912362999999999</v>
      </c>
      <c r="D7299">
        <f t="shared" si="113"/>
        <v>2.1912363000000002E-3</v>
      </c>
    </row>
    <row r="7300" spans="1:4" x14ac:dyDescent="0.15">
      <c r="A7300" s="1">
        <v>46099</v>
      </c>
      <c r="B7300" s="2">
        <v>1.0416666666666666E-2</v>
      </c>
      <c r="C7300">
        <v>20.588812000000001</v>
      </c>
      <c r="D7300">
        <f t="shared" ref="D7300:D7363" si="114">100/1000000*C7300</f>
        <v>2.0588812000000003E-3</v>
      </c>
    </row>
    <row r="7301" spans="1:4" x14ac:dyDescent="0.15">
      <c r="A7301" s="1">
        <v>46099</v>
      </c>
      <c r="B7301" s="2">
        <v>2.0833333333333332E-2</v>
      </c>
      <c r="C7301">
        <v>19.952748</v>
      </c>
      <c r="D7301">
        <f t="shared" si="114"/>
        <v>1.9952748000000003E-3</v>
      </c>
    </row>
    <row r="7302" spans="1:4" x14ac:dyDescent="0.15">
      <c r="A7302" s="1">
        <v>46099</v>
      </c>
      <c r="B7302" s="2">
        <v>3.125E-2</v>
      </c>
      <c r="C7302">
        <v>19.143415000000001</v>
      </c>
      <c r="D7302">
        <f t="shared" si="114"/>
        <v>1.9143415000000001E-3</v>
      </c>
    </row>
    <row r="7303" spans="1:4" x14ac:dyDescent="0.15">
      <c r="A7303" s="1">
        <v>46099</v>
      </c>
      <c r="B7303" s="2">
        <v>4.1666666666666664E-2</v>
      </c>
      <c r="C7303">
        <v>18.538650000000001</v>
      </c>
      <c r="D7303">
        <f t="shared" si="114"/>
        <v>1.8538650000000001E-3</v>
      </c>
    </row>
    <row r="7304" spans="1:4" x14ac:dyDescent="0.15">
      <c r="A7304" s="1">
        <v>46099</v>
      </c>
      <c r="B7304" s="2">
        <v>5.2083333333333336E-2</v>
      </c>
      <c r="C7304">
        <v>18.031140000000001</v>
      </c>
      <c r="D7304">
        <f t="shared" si="114"/>
        <v>1.8031140000000002E-3</v>
      </c>
    </row>
    <row r="7305" spans="1:4" x14ac:dyDescent="0.15">
      <c r="A7305" s="1">
        <v>46099</v>
      </c>
      <c r="B7305" s="2">
        <v>6.25E-2</v>
      </c>
      <c r="C7305">
        <v>17.755027999999999</v>
      </c>
      <c r="D7305">
        <f t="shared" si="114"/>
        <v>1.7755028E-3</v>
      </c>
    </row>
    <row r="7306" spans="1:4" x14ac:dyDescent="0.15">
      <c r="A7306" s="1">
        <v>46099</v>
      </c>
      <c r="B7306" s="2">
        <v>7.2916666666666671E-2</v>
      </c>
      <c r="C7306">
        <v>17.300058</v>
      </c>
      <c r="D7306">
        <f t="shared" si="114"/>
        <v>1.7300058E-3</v>
      </c>
    </row>
    <row r="7307" spans="1:4" x14ac:dyDescent="0.15">
      <c r="A7307" s="1">
        <v>46099</v>
      </c>
      <c r="B7307" s="2">
        <v>8.3333333333333329E-2</v>
      </c>
      <c r="C7307">
        <v>17.286643000000002</v>
      </c>
      <c r="D7307">
        <f t="shared" si="114"/>
        <v>1.7286643000000003E-3</v>
      </c>
    </row>
    <row r="7308" spans="1:4" x14ac:dyDescent="0.15">
      <c r="A7308" s="1">
        <v>46099</v>
      </c>
      <c r="B7308" s="2">
        <v>9.375E-2</v>
      </c>
      <c r="C7308">
        <v>17.150264</v>
      </c>
      <c r="D7308">
        <f t="shared" si="114"/>
        <v>1.7150264000000001E-3</v>
      </c>
    </row>
    <row r="7309" spans="1:4" x14ac:dyDescent="0.15">
      <c r="A7309" s="1">
        <v>46099</v>
      </c>
      <c r="B7309" s="2">
        <v>0.10416666666666667</v>
      </c>
      <c r="C7309">
        <v>17.040713</v>
      </c>
      <c r="D7309">
        <f t="shared" si="114"/>
        <v>1.7040713E-3</v>
      </c>
    </row>
    <row r="7310" spans="1:4" x14ac:dyDescent="0.15">
      <c r="A7310" s="1">
        <v>46099</v>
      </c>
      <c r="B7310" s="2">
        <v>0.11458333333333333</v>
      </c>
      <c r="C7310">
        <v>16.957991</v>
      </c>
      <c r="D7310">
        <f t="shared" si="114"/>
        <v>1.6957991E-3</v>
      </c>
    </row>
    <row r="7311" spans="1:4" x14ac:dyDescent="0.15">
      <c r="A7311" s="1">
        <v>46099</v>
      </c>
      <c r="B7311" s="2">
        <v>0.125</v>
      </c>
      <c r="C7311">
        <v>17.082073999999999</v>
      </c>
      <c r="D7311">
        <f t="shared" si="114"/>
        <v>1.7082073999999999E-3</v>
      </c>
    </row>
    <row r="7312" spans="1:4" x14ac:dyDescent="0.15">
      <c r="A7312" s="1">
        <v>46099</v>
      </c>
      <c r="B7312" s="2">
        <v>0.13541666666666666</v>
      </c>
      <c r="C7312">
        <v>17.061952999999999</v>
      </c>
      <c r="D7312">
        <f t="shared" si="114"/>
        <v>1.7061953000000001E-3</v>
      </c>
    </row>
    <row r="7313" spans="1:4" x14ac:dyDescent="0.15">
      <c r="A7313" s="1">
        <v>46099</v>
      </c>
      <c r="B7313" s="2">
        <v>0.14583333333333334</v>
      </c>
      <c r="C7313">
        <v>17.121199000000001</v>
      </c>
      <c r="D7313">
        <f t="shared" si="114"/>
        <v>1.7121199000000001E-3</v>
      </c>
    </row>
    <row r="7314" spans="1:4" x14ac:dyDescent="0.15">
      <c r="A7314" s="1">
        <v>46099</v>
      </c>
      <c r="B7314" s="2">
        <v>0.15625</v>
      </c>
      <c r="C7314">
        <v>17.188271</v>
      </c>
      <c r="D7314">
        <f t="shared" si="114"/>
        <v>1.7188271000000001E-3</v>
      </c>
    </row>
    <row r="7315" spans="1:4" x14ac:dyDescent="0.15">
      <c r="A7315" s="1">
        <v>46099</v>
      </c>
      <c r="B7315" s="2">
        <v>0.16666666666666666</v>
      </c>
      <c r="C7315">
        <v>17.573934000000001</v>
      </c>
      <c r="D7315">
        <f t="shared" si="114"/>
        <v>1.7573934000000002E-3</v>
      </c>
    </row>
    <row r="7316" spans="1:4" x14ac:dyDescent="0.15">
      <c r="A7316" s="1">
        <v>46099</v>
      </c>
      <c r="B7316" s="2">
        <v>0.17708333333333334</v>
      </c>
      <c r="C7316">
        <v>17.789681999999999</v>
      </c>
      <c r="D7316">
        <f t="shared" si="114"/>
        <v>1.7789682E-3</v>
      </c>
    </row>
    <row r="7317" spans="1:4" x14ac:dyDescent="0.15">
      <c r="A7317" s="1">
        <v>46099</v>
      </c>
      <c r="B7317" s="2">
        <v>0.1875</v>
      </c>
      <c r="C7317">
        <v>18.165284</v>
      </c>
      <c r="D7317">
        <f t="shared" si="114"/>
        <v>1.8165284000000001E-3</v>
      </c>
    </row>
    <row r="7318" spans="1:4" x14ac:dyDescent="0.15">
      <c r="A7318" s="1">
        <v>46099</v>
      </c>
      <c r="B7318" s="2">
        <v>0.19791666666666666</v>
      </c>
      <c r="C7318">
        <v>18.979088999999998</v>
      </c>
      <c r="D7318">
        <f t="shared" si="114"/>
        <v>1.8979088999999999E-3</v>
      </c>
    </row>
    <row r="7319" spans="1:4" x14ac:dyDescent="0.15">
      <c r="A7319" s="1">
        <v>46099</v>
      </c>
      <c r="B7319" s="2">
        <v>0.20833333333333334</v>
      </c>
      <c r="C7319">
        <v>19.799600999999999</v>
      </c>
      <c r="D7319">
        <f t="shared" si="114"/>
        <v>1.9799600999999998E-3</v>
      </c>
    </row>
    <row r="7320" spans="1:4" x14ac:dyDescent="0.15">
      <c r="A7320" s="1">
        <v>46099</v>
      </c>
      <c r="B7320" s="2">
        <v>0.21875</v>
      </c>
      <c r="C7320">
        <v>20.260159999999999</v>
      </c>
      <c r="D7320">
        <f t="shared" si="114"/>
        <v>2.0260159999999998E-3</v>
      </c>
    </row>
    <row r="7321" spans="1:4" x14ac:dyDescent="0.15">
      <c r="A7321" s="1">
        <v>46099</v>
      </c>
      <c r="B7321" s="2">
        <v>0.22916666666666666</v>
      </c>
      <c r="C7321">
        <v>21.250588</v>
      </c>
      <c r="D7321">
        <f t="shared" si="114"/>
        <v>2.1250588000000003E-3</v>
      </c>
    </row>
    <row r="7322" spans="1:4" x14ac:dyDescent="0.15">
      <c r="A7322" s="1">
        <v>46099</v>
      </c>
      <c r="B7322" s="2">
        <v>0.23958333333333334</v>
      </c>
      <c r="C7322">
        <v>22.328208</v>
      </c>
      <c r="D7322">
        <f t="shared" si="114"/>
        <v>2.2328208000000002E-3</v>
      </c>
    </row>
    <row r="7323" spans="1:4" x14ac:dyDescent="0.15">
      <c r="A7323" s="1">
        <v>46099</v>
      </c>
      <c r="B7323" s="2">
        <v>0.25</v>
      </c>
      <c r="C7323">
        <v>24.314651999999999</v>
      </c>
      <c r="D7323">
        <f t="shared" si="114"/>
        <v>2.4314651999999999E-3</v>
      </c>
    </row>
    <row r="7324" spans="1:4" x14ac:dyDescent="0.15">
      <c r="A7324" s="1">
        <v>46099</v>
      </c>
      <c r="B7324" s="2">
        <v>0.26041666666666669</v>
      </c>
      <c r="C7324">
        <v>26.008215</v>
      </c>
      <c r="D7324">
        <f t="shared" si="114"/>
        <v>2.6008215000000003E-3</v>
      </c>
    </row>
    <row r="7325" spans="1:4" x14ac:dyDescent="0.15">
      <c r="A7325" s="1">
        <v>46099</v>
      </c>
      <c r="B7325" s="2">
        <v>0.27083333333333331</v>
      </c>
      <c r="C7325">
        <v>26.909213000000001</v>
      </c>
      <c r="D7325">
        <f t="shared" si="114"/>
        <v>2.6909213000000003E-3</v>
      </c>
    </row>
    <row r="7326" spans="1:4" x14ac:dyDescent="0.15">
      <c r="A7326" s="1">
        <v>46099</v>
      </c>
      <c r="B7326" s="2">
        <v>0.28125</v>
      </c>
      <c r="C7326">
        <v>27.442433999999999</v>
      </c>
      <c r="D7326">
        <f t="shared" si="114"/>
        <v>2.7442434000000001E-3</v>
      </c>
    </row>
    <row r="7327" spans="1:4" x14ac:dyDescent="0.15">
      <c r="A7327" s="1">
        <v>46099</v>
      </c>
      <c r="B7327" s="2">
        <v>0.29166666666666669</v>
      </c>
      <c r="C7327">
        <v>27.657063999999998</v>
      </c>
      <c r="D7327">
        <f t="shared" si="114"/>
        <v>2.7657063999999999E-3</v>
      </c>
    </row>
    <row r="7328" spans="1:4" x14ac:dyDescent="0.15">
      <c r="A7328" s="1">
        <v>46099</v>
      </c>
      <c r="B7328" s="2">
        <v>0.30208333333333331</v>
      </c>
      <c r="C7328">
        <v>27.539688000000002</v>
      </c>
      <c r="D7328">
        <f t="shared" si="114"/>
        <v>2.7539688000000001E-3</v>
      </c>
    </row>
    <row r="7329" spans="1:4" x14ac:dyDescent="0.15">
      <c r="A7329" s="1">
        <v>46099</v>
      </c>
      <c r="B7329" s="2">
        <v>0.3125</v>
      </c>
      <c r="C7329">
        <v>27.309408999999999</v>
      </c>
      <c r="D7329">
        <f t="shared" si="114"/>
        <v>2.7309409000000002E-3</v>
      </c>
    </row>
    <row r="7330" spans="1:4" x14ac:dyDescent="0.15">
      <c r="A7330" s="1">
        <v>46099</v>
      </c>
      <c r="B7330" s="2">
        <v>0.32291666666666669</v>
      </c>
      <c r="C7330">
        <v>26.820902</v>
      </c>
      <c r="D7330">
        <f t="shared" si="114"/>
        <v>2.6820902000000003E-3</v>
      </c>
    </row>
    <row r="7331" spans="1:4" x14ac:dyDescent="0.15">
      <c r="A7331" s="1">
        <v>46099</v>
      </c>
      <c r="B7331" s="2">
        <v>0.33333333333333331</v>
      </c>
      <c r="C7331">
        <v>26.219491999999999</v>
      </c>
      <c r="D7331">
        <f t="shared" si="114"/>
        <v>2.6219492000000002E-3</v>
      </c>
    </row>
    <row r="7332" spans="1:4" x14ac:dyDescent="0.15">
      <c r="A7332" s="1">
        <v>46099</v>
      </c>
      <c r="B7332" s="2">
        <v>0.34375</v>
      </c>
      <c r="C7332">
        <v>25.910961</v>
      </c>
      <c r="D7332">
        <f t="shared" si="114"/>
        <v>2.5910961000000002E-3</v>
      </c>
    </row>
    <row r="7333" spans="1:4" x14ac:dyDescent="0.15">
      <c r="A7333" s="1">
        <v>46099</v>
      </c>
      <c r="B7333" s="2">
        <v>0.35416666666666669</v>
      </c>
      <c r="C7333">
        <v>25.274896999999999</v>
      </c>
      <c r="D7333">
        <f t="shared" si="114"/>
        <v>2.5274897000000002E-3</v>
      </c>
    </row>
    <row r="7334" spans="1:4" x14ac:dyDescent="0.15">
      <c r="A7334" s="1">
        <v>46099</v>
      </c>
      <c r="B7334" s="2">
        <v>0.36458333333333331</v>
      </c>
      <c r="C7334">
        <v>24.831105000000001</v>
      </c>
      <c r="D7334">
        <f t="shared" si="114"/>
        <v>2.4831105000000003E-3</v>
      </c>
    </row>
    <row r="7335" spans="1:4" x14ac:dyDescent="0.15">
      <c r="A7335" s="1">
        <v>46099</v>
      </c>
      <c r="B7335" s="2">
        <v>0.375</v>
      </c>
      <c r="C7335">
        <v>24.684664999999999</v>
      </c>
      <c r="D7335">
        <f t="shared" si="114"/>
        <v>2.4684665000000001E-3</v>
      </c>
    </row>
    <row r="7336" spans="1:4" x14ac:dyDescent="0.15">
      <c r="A7336" s="1">
        <v>46099</v>
      </c>
      <c r="B7336" s="2">
        <v>0.38541666666666669</v>
      </c>
      <c r="C7336">
        <v>24.679075000000001</v>
      </c>
      <c r="D7336">
        <f t="shared" si="114"/>
        <v>2.4679075000000003E-3</v>
      </c>
    </row>
    <row r="7337" spans="1:4" x14ac:dyDescent="0.15">
      <c r="A7337" s="1">
        <v>46099</v>
      </c>
      <c r="B7337" s="2">
        <v>0.39583333333333331</v>
      </c>
      <c r="C7337">
        <v>24.690253999999999</v>
      </c>
      <c r="D7337">
        <f t="shared" si="114"/>
        <v>2.4690254000000003E-3</v>
      </c>
    </row>
    <row r="7338" spans="1:4" x14ac:dyDescent="0.15">
      <c r="A7338" s="1">
        <v>46099</v>
      </c>
      <c r="B7338" s="2">
        <v>0.40625</v>
      </c>
      <c r="C7338">
        <v>24.595236</v>
      </c>
      <c r="D7338">
        <f t="shared" si="114"/>
        <v>2.4595236000000001E-3</v>
      </c>
    </row>
    <row r="7339" spans="1:4" x14ac:dyDescent="0.15">
      <c r="A7339" s="1">
        <v>46099</v>
      </c>
      <c r="B7339" s="2">
        <v>0.41666666666666669</v>
      </c>
      <c r="C7339">
        <v>24.376134</v>
      </c>
      <c r="D7339">
        <f t="shared" si="114"/>
        <v>2.4376134000000001E-3</v>
      </c>
    </row>
    <row r="7340" spans="1:4" x14ac:dyDescent="0.15">
      <c r="A7340" s="1">
        <v>46099</v>
      </c>
      <c r="B7340" s="2">
        <v>0.42708333333333331</v>
      </c>
      <c r="C7340">
        <v>24.514748999999998</v>
      </c>
      <c r="D7340">
        <f t="shared" si="114"/>
        <v>2.4514748999999998E-3</v>
      </c>
    </row>
    <row r="7341" spans="1:4" x14ac:dyDescent="0.15">
      <c r="A7341" s="1">
        <v>46099</v>
      </c>
      <c r="B7341" s="2">
        <v>0.4375</v>
      </c>
      <c r="C7341">
        <v>24.787507999999999</v>
      </c>
      <c r="D7341">
        <f t="shared" si="114"/>
        <v>2.4787507999999999E-3</v>
      </c>
    </row>
    <row r="7342" spans="1:4" x14ac:dyDescent="0.15">
      <c r="A7342" s="1">
        <v>46099</v>
      </c>
      <c r="B7342" s="2">
        <v>0.44791666666666669</v>
      </c>
      <c r="C7342">
        <v>25.257010999999999</v>
      </c>
      <c r="D7342">
        <f t="shared" si="114"/>
        <v>2.5257011E-3</v>
      </c>
    </row>
    <row r="7343" spans="1:4" x14ac:dyDescent="0.15">
      <c r="A7343" s="1">
        <v>46099</v>
      </c>
      <c r="B7343" s="2">
        <v>0.45833333333333331</v>
      </c>
      <c r="C7343">
        <v>25.921022000000001</v>
      </c>
      <c r="D7343">
        <f t="shared" si="114"/>
        <v>2.5921022000000003E-3</v>
      </c>
    </row>
    <row r="7344" spans="1:4" x14ac:dyDescent="0.15">
      <c r="A7344" s="1">
        <v>46099</v>
      </c>
      <c r="B7344" s="2">
        <v>0.46875</v>
      </c>
      <c r="C7344">
        <v>26.870087999999999</v>
      </c>
      <c r="D7344">
        <f t="shared" si="114"/>
        <v>2.6870088000000001E-3</v>
      </c>
    </row>
    <row r="7345" spans="1:4" x14ac:dyDescent="0.15">
      <c r="A7345" s="1">
        <v>46099</v>
      </c>
      <c r="B7345" s="2">
        <v>0.47916666666666669</v>
      </c>
      <c r="C7345">
        <v>27.589991999999999</v>
      </c>
      <c r="D7345">
        <f t="shared" si="114"/>
        <v>2.7589991999999999E-3</v>
      </c>
    </row>
    <row r="7346" spans="1:4" x14ac:dyDescent="0.15">
      <c r="A7346" s="1">
        <v>46099</v>
      </c>
      <c r="B7346" s="2">
        <v>0.48958333333333331</v>
      </c>
      <c r="C7346">
        <v>28.004719999999999</v>
      </c>
      <c r="D7346">
        <f t="shared" si="114"/>
        <v>2.800472E-3</v>
      </c>
    </row>
    <row r="7347" spans="1:4" x14ac:dyDescent="0.15">
      <c r="A7347" s="1">
        <v>46099</v>
      </c>
      <c r="B7347" s="2">
        <v>0.5</v>
      </c>
      <c r="C7347">
        <v>28.091913000000002</v>
      </c>
      <c r="D7347">
        <f t="shared" si="114"/>
        <v>2.8091913000000005E-3</v>
      </c>
    </row>
    <row r="7348" spans="1:4" x14ac:dyDescent="0.15">
      <c r="A7348" s="1">
        <v>46099</v>
      </c>
      <c r="B7348" s="2">
        <v>0.51041666666666663</v>
      </c>
      <c r="C7348">
        <v>28.086324000000001</v>
      </c>
      <c r="D7348">
        <f t="shared" si="114"/>
        <v>2.8086324000000003E-3</v>
      </c>
    </row>
    <row r="7349" spans="1:4" x14ac:dyDescent="0.15">
      <c r="A7349" s="1">
        <v>46099</v>
      </c>
      <c r="B7349" s="2">
        <v>0.52083333333333337</v>
      </c>
      <c r="C7349">
        <v>28.079616999999999</v>
      </c>
      <c r="D7349">
        <f t="shared" si="114"/>
        <v>2.8079617000000001E-3</v>
      </c>
    </row>
    <row r="7350" spans="1:4" x14ac:dyDescent="0.15">
      <c r="A7350" s="1">
        <v>46099</v>
      </c>
      <c r="B7350" s="2">
        <v>0.53125</v>
      </c>
      <c r="C7350">
        <v>28.144452999999999</v>
      </c>
      <c r="D7350">
        <f t="shared" si="114"/>
        <v>2.8144453000000002E-3</v>
      </c>
    </row>
    <row r="7351" spans="1:4" x14ac:dyDescent="0.15">
      <c r="A7351" s="1">
        <v>46099</v>
      </c>
      <c r="B7351" s="2">
        <v>0.54166666666666663</v>
      </c>
      <c r="C7351">
        <v>27.871694000000002</v>
      </c>
      <c r="D7351">
        <f t="shared" si="114"/>
        <v>2.7871694000000005E-3</v>
      </c>
    </row>
    <row r="7352" spans="1:4" x14ac:dyDescent="0.15">
      <c r="A7352" s="1">
        <v>46099</v>
      </c>
      <c r="B7352" s="2">
        <v>0.55208333333333337</v>
      </c>
      <c r="C7352">
        <v>27.825862000000001</v>
      </c>
      <c r="D7352">
        <f t="shared" si="114"/>
        <v>2.7825862000000002E-3</v>
      </c>
    </row>
    <row r="7353" spans="1:4" x14ac:dyDescent="0.15">
      <c r="A7353" s="1">
        <v>46099</v>
      </c>
      <c r="B7353" s="2">
        <v>0.5625</v>
      </c>
      <c r="C7353">
        <v>27.807976</v>
      </c>
      <c r="D7353">
        <f t="shared" si="114"/>
        <v>2.7807976E-3</v>
      </c>
    </row>
    <row r="7354" spans="1:4" x14ac:dyDescent="0.15">
      <c r="A7354" s="1">
        <v>46099</v>
      </c>
      <c r="B7354" s="2">
        <v>0.57291666666666663</v>
      </c>
      <c r="C7354">
        <v>27.449141999999998</v>
      </c>
      <c r="D7354">
        <f t="shared" si="114"/>
        <v>2.7449141999999998E-3</v>
      </c>
    </row>
    <row r="7355" spans="1:4" x14ac:dyDescent="0.15">
      <c r="A7355" s="1">
        <v>46099</v>
      </c>
      <c r="B7355" s="2">
        <v>0.58333333333333337</v>
      </c>
      <c r="C7355">
        <v>27.094778999999999</v>
      </c>
      <c r="D7355">
        <f t="shared" si="114"/>
        <v>2.7094778999999999E-3</v>
      </c>
    </row>
    <row r="7356" spans="1:4" x14ac:dyDescent="0.15">
      <c r="A7356" s="1">
        <v>46099</v>
      </c>
      <c r="B7356" s="2">
        <v>0.59375</v>
      </c>
      <c r="C7356">
        <v>27.010939</v>
      </c>
      <c r="D7356">
        <f t="shared" si="114"/>
        <v>2.7010939000000002E-3</v>
      </c>
    </row>
    <row r="7357" spans="1:4" x14ac:dyDescent="0.15">
      <c r="A7357" s="1">
        <v>46099</v>
      </c>
      <c r="B7357" s="2">
        <v>0.60416666666666663</v>
      </c>
      <c r="C7357">
        <v>26.976285000000001</v>
      </c>
      <c r="D7357">
        <f t="shared" si="114"/>
        <v>2.6976285000000003E-3</v>
      </c>
    </row>
    <row r="7358" spans="1:4" x14ac:dyDescent="0.15">
      <c r="A7358" s="1">
        <v>46099</v>
      </c>
      <c r="B7358" s="2">
        <v>0.61458333333333337</v>
      </c>
      <c r="C7358">
        <v>27.015409999999999</v>
      </c>
      <c r="D7358">
        <f t="shared" si="114"/>
        <v>2.701541E-3</v>
      </c>
    </row>
    <row r="7359" spans="1:4" x14ac:dyDescent="0.15">
      <c r="A7359" s="1">
        <v>46099</v>
      </c>
      <c r="B7359" s="2">
        <v>0.625</v>
      </c>
      <c r="C7359">
        <v>27.526274000000001</v>
      </c>
      <c r="D7359">
        <f t="shared" si="114"/>
        <v>2.7526274000000002E-3</v>
      </c>
    </row>
    <row r="7360" spans="1:4" x14ac:dyDescent="0.15">
      <c r="A7360" s="1">
        <v>46099</v>
      </c>
      <c r="B7360" s="2">
        <v>0.63541666666666663</v>
      </c>
      <c r="C7360">
        <v>27.464791999999999</v>
      </c>
      <c r="D7360">
        <f t="shared" si="114"/>
        <v>2.7464792000000001E-3</v>
      </c>
    </row>
    <row r="7361" spans="1:4" x14ac:dyDescent="0.15">
      <c r="A7361" s="1">
        <v>46099</v>
      </c>
      <c r="B7361" s="2">
        <v>0.64583333333333337</v>
      </c>
      <c r="C7361">
        <v>27.673832000000001</v>
      </c>
      <c r="D7361">
        <f t="shared" si="114"/>
        <v>2.7673832000000001E-3</v>
      </c>
    </row>
    <row r="7362" spans="1:4" x14ac:dyDescent="0.15">
      <c r="A7362" s="1">
        <v>46099</v>
      </c>
      <c r="B7362" s="2">
        <v>0.65625</v>
      </c>
      <c r="C7362">
        <v>28.021488000000002</v>
      </c>
      <c r="D7362">
        <f t="shared" si="114"/>
        <v>2.8021488000000002E-3</v>
      </c>
    </row>
    <row r="7363" spans="1:4" x14ac:dyDescent="0.15">
      <c r="A7363" s="1">
        <v>46099</v>
      </c>
      <c r="B7363" s="2">
        <v>0.66666666666666663</v>
      </c>
      <c r="C7363">
        <v>28.949314999999999</v>
      </c>
      <c r="D7363">
        <f t="shared" si="114"/>
        <v>2.8949315000000001E-3</v>
      </c>
    </row>
    <row r="7364" spans="1:4" x14ac:dyDescent="0.15">
      <c r="A7364" s="1">
        <v>46099</v>
      </c>
      <c r="B7364" s="2">
        <v>0.67708333333333337</v>
      </c>
      <c r="C7364">
        <v>29.514953999999999</v>
      </c>
      <c r="D7364">
        <f t="shared" ref="D7364:D7427" si="115">100/1000000*C7364</f>
        <v>2.9514954000000003E-3</v>
      </c>
    </row>
    <row r="7365" spans="1:4" x14ac:dyDescent="0.15">
      <c r="A7365" s="1">
        <v>46099</v>
      </c>
      <c r="B7365" s="2">
        <v>0.6875</v>
      </c>
      <c r="C7365">
        <v>30.272864999999999</v>
      </c>
      <c r="D7365">
        <f t="shared" si="115"/>
        <v>3.0272865000000003E-3</v>
      </c>
    </row>
    <row r="7366" spans="1:4" x14ac:dyDescent="0.15">
      <c r="A7366" s="1">
        <v>46099</v>
      </c>
      <c r="B7366" s="2">
        <v>0.69791666666666663</v>
      </c>
      <c r="C7366">
        <v>31.257702999999999</v>
      </c>
      <c r="D7366">
        <f t="shared" si="115"/>
        <v>3.1257703E-3</v>
      </c>
    </row>
    <row r="7367" spans="1:4" x14ac:dyDescent="0.15">
      <c r="A7367" s="1">
        <v>46099</v>
      </c>
      <c r="B7367" s="2">
        <v>0.70833333333333337</v>
      </c>
      <c r="C7367">
        <v>32.895372999999999</v>
      </c>
      <c r="D7367">
        <f t="shared" si="115"/>
        <v>3.2895373E-3</v>
      </c>
    </row>
    <row r="7368" spans="1:4" x14ac:dyDescent="0.15">
      <c r="A7368" s="1">
        <v>46099</v>
      </c>
      <c r="B7368" s="2">
        <v>0.71875</v>
      </c>
      <c r="C7368">
        <v>34.420138999999999</v>
      </c>
      <c r="D7368">
        <f t="shared" si="115"/>
        <v>3.4420139000000002E-3</v>
      </c>
    </row>
    <row r="7369" spans="1:4" x14ac:dyDescent="0.15">
      <c r="A7369" s="1">
        <v>46099</v>
      </c>
      <c r="B7369" s="2">
        <v>0.72916666666666663</v>
      </c>
      <c r="C7369">
        <v>35.950493999999999</v>
      </c>
      <c r="D7369">
        <f t="shared" si="115"/>
        <v>3.5950494E-3</v>
      </c>
    </row>
    <row r="7370" spans="1:4" x14ac:dyDescent="0.15">
      <c r="A7370" s="1">
        <v>46099</v>
      </c>
      <c r="B7370" s="2">
        <v>0.73958333333333337</v>
      </c>
      <c r="C7370">
        <v>37.940291999999999</v>
      </c>
      <c r="D7370">
        <f t="shared" si="115"/>
        <v>3.7940292E-3</v>
      </c>
    </row>
    <row r="7371" spans="1:4" x14ac:dyDescent="0.15">
      <c r="A7371" s="1">
        <v>46099</v>
      </c>
      <c r="B7371" s="2">
        <v>0.75</v>
      </c>
      <c r="C7371">
        <v>40.089942999999998</v>
      </c>
      <c r="D7371">
        <f t="shared" si="115"/>
        <v>4.0089942999999998E-3</v>
      </c>
    </row>
    <row r="7372" spans="1:4" x14ac:dyDescent="0.15">
      <c r="A7372" s="1">
        <v>46099</v>
      </c>
      <c r="B7372" s="2">
        <v>0.76041666666666663</v>
      </c>
      <c r="C7372">
        <v>42.122219999999999</v>
      </c>
      <c r="D7372">
        <f t="shared" si="115"/>
        <v>4.2122219999999998E-3</v>
      </c>
    </row>
    <row r="7373" spans="1:4" x14ac:dyDescent="0.15">
      <c r="A7373" s="1">
        <v>46099</v>
      </c>
      <c r="B7373" s="2">
        <v>0.77083333333333337</v>
      </c>
      <c r="C7373">
        <v>44.002465999999998</v>
      </c>
      <c r="D7373">
        <f t="shared" si="115"/>
        <v>4.4002466000000002E-3</v>
      </c>
    </row>
    <row r="7374" spans="1:4" x14ac:dyDescent="0.15">
      <c r="A7374" s="1">
        <v>46099</v>
      </c>
      <c r="B7374" s="2">
        <v>0.78125</v>
      </c>
      <c r="C7374">
        <v>45.593186000000003</v>
      </c>
      <c r="D7374">
        <f t="shared" si="115"/>
        <v>4.5593186000000008E-3</v>
      </c>
    </row>
    <row r="7375" spans="1:4" x14ac:dyDescent="0.15">
      <c r="A7375" s="1">
        <v>46099</v>
      </c>
      <c r="B7375" s="2">
        <v>0.79166666666666663</v>
      </c>
      <c r="C7375">
        <v>46.465119999999999</v>
      </c>
      <c r="D7375">
        <f t="shared" si="115"/>
        <v>4.6465120000000002E-3</v>
      </c>
    </row>
    <row r="7376" spans="1:4" x14ac:dyDescent="0.15">
      <c r="A7376" s="1">
        <v>46099</v>
      </c>
      <c r="B7376" s="2">
        <v>0.80208333333333337</v>
      </c>
      <c r="C7376">
        <v>46.605970999999997</v>
      </c>
      <c r="D7376">
        <f t="shared" si="115"/>
        <v>4.6605971000000003E-3</v>
      </c>
    </row>
    <row r="7377" spans="1:4" x14ac:dyDescent="0.15">
      <c r="A7377" s="1">
        <v>46099</v>
      </c>
      <c r="B7377" s="2">
        <v>0.8125</v>
      </c>
      <c r="C7377">
        <v>46.261668999999998</v>
      </c>
      <c r="D7377">
        <f t="shared" si="115"/>
        <v>4.6261669E-3</v>
      </c>
    </row>
    <row r="7378" spans="1:4" x14ac:dyDescent="0.15">
      <c r="A7378" s="1">
        <v>46099</v>
      </c>
      <c r="B7378" s="2">
        <v>0.82291666666666663</v>
      </c>
      <c r="C7378">
        <v>45.473574999999997</v>
      </c>
      <c r="D7378">
        <f t="shared" si="115"/>
        <v>4.5473574999999999E-3</v>
      </c>
    </row>
    <row r="7379" spans="1:4" x14ac:dyDescent="0.15">
      <c r="A7379" s="1">
        <v>46099</v>
      </c>
      <c r="B7379" s="2">
        <v>0.83333333333333337</v>
      </c>
      <c r="C7379">
        <v>44.551336999999997</v>
      </c>
      <c r="D7379">
        <f t="shared" si="115"/>
        <v>4.4551336999999998E-3</v>
      </c>
    </row>
    <row r="7380" spans="1:4" x14ac:dyDescent="0.15">
      <c r="A7380" s="1">
        <v>46099</v>
      </c>
      <c r="B7380" s="2">
        <v>0.84375</v>
      </c>
      <c r="C7380">
        <v>43.145065000000002</v>
      </c>
      <c r="D7380">
        <f t="shared" si="115"/>
        <v>4.3145065000000007E-3</v>
      </c>
    </row>
    <row r="7381" spans="1:4" x14ac:dyDescent="0.15">
      <c r="A7381" s="1">
        <v>46099</v>
      </c>
      <c r="B7381" s="2">
        <v>0.85416666666666663</v>
      </c>
      <c r="C7381">
        <v>41.493980000000001</v>
      </c>
      <c r="D7381">
        <f t="shared" si="115"/>
        <v>4.1493980000000003E-3</v>
      </c>
    </row>
    <row r="7382" spans="1:4" x14ac:dyDescent="0.15">
      <c r="A7382" s="1">
        <v>46099</v>
      </c>
      <c r="B7382" s="2">
        <v>0.86458333333333337</v>
      </c>
      <c r="C7382">
        <v>40.07094</v>
      </c>
      <c r="D7382">
        <f t="shared" si="115"/>
        <v>4.0070940000000001E-3</v>
      </c>
    </row>
    <row r="7383" spans="1:4" x14ac:dyDescent="0.15">
      <c r="A7383" s="1">
        <v>46099</v>
      </c>
      <c r="B7383" s="2">
        <v>0.875</v>
      </c>
      <c r="C7383">
        <v>39.045859</v>
      </c>
      <c r="D7383">
        <f t="shared" si="115"/>
        <v>3.9045859000000002E-3</v>
      </c>
    </row>
    <row r="7384" spans="1:4" x14ac:dyDescent="0.15">
      <c r="A7384" s="1">
        <v>46099</v>
      </c>
      <c r="B7384" s="2">
        <v>0.88541666666666663</v>
      </c>
      <c r="C7384">
        <v>37.796087</v>
      </c>
      <c r="D7384">
        <f t="shared" si="115"/>
        <v>3.7796087000000001E-3</v>
      </c>
    </row>
    <row r="7385" spans="1:4" x14ac:dyDescent="0.15">
      <c r="A7385" s="1">
        <v>46099</v>
      </c>
      <c r="B7385" s="2">
        <v>0.89583333333333337</v>
      </c>
      <c r="C7385">
        <v>36.549669000000002</v>
      </c>
      <c r="D7385">
        <f t="shared" si="115"/>
        <v>3.6549669000000003E-3</v>
      </c>
    </row>
    <row r="7386" spans="1:4" x14ac:dyDescent="0.15">
      <c r="A7386" s="1">
        <v>46099</v>
      </c>
      <c r="B7386" s="2">
        <v>0.90625</v>
      </c>
      <c r="C7386">
        <v>36.145003000000003</v>
      </c>
      <c r="D7386">
        <f t="shared" si="115"/>
        <v>3.6145003000000006E-3</v>
      </c>
    </row>
    <row r="7387" spans="1:4" x14ac:dyDescent="0.15">
      <c r="A7387" s="1">
        <v>46099</v>
      </c>
      <c r="B7387" s="2">
        <v>0.91666666666666663</v>
      </c>
      <c r="C7387">
        <v>35.510055999999999</v>
      </c>
      <c r="D7387">
        <f t="shared" si="115"/>
        <v>3.5510056000000001E-3</v>
      </c>
    </row>
    <row r="7388" spans="1:4" x14ac:dyDescent="0.15">
      <c r="A7388" s="1">
        <v>46099</v>
      </c>
      <c r="B7388" s="2">
        <v>0.92708333333333337</v>
      </c>
      <c r="C7388">
        <v>33.599626999999998</v>
      </c>
      <c r="D7388">
        <f t="shared" si="115"/>
        <v>3.3599627E-3</v>
      </c>
    </row>
    <row r="7389" spans="1:4" x14ac:dyDescent="0.15">
      <c r="A7389" s="1">
        <v>46099</v>
      </c>
      <c r="B7389" s="2">
        <v>0.9375</v>
      </c>
      <c r="C7389">
        <v>31.980961000000001</v>
      </c>
      <c r="D7389">
        <f t="shared" si="115"/>
        <v>3.1980961000000001E-3</v>
      </c>
    </row>
    <row r="7390" spans="1:4" x14ac:dyDescent="0.15">
      <c r="A7390" s="1">
        <v>46099</v>
      </c>
      <c r="B7390" s="2">
        <v>0.94791666666666663</v>
      </c>
      <c r="C7390">
        <v>29.945330999999999</v>
      </c>
      <c r="D7390">
        <f t="shared" si="115"/>
        <v>2.9945331000000002E-3</v>
      </c>
    </row>
    <row r="7391" spans="1:4" x14ac:dyDescent="0.15">
      <c r="A7391" s="1">
        <v>46099</v>
      </c>
      <c r="B7391" s="2">
        <v>0.95833333333333337</v>
      </c>
      <c r="C7391">
        <v>28.279713999999998</v>
      </c>
      <c r="D7391">
        <f t="shared" si="115"/>
        <v>2.8279714E-3</v>
      </c>
    </row>
    <row r="7392" spans="1:4" x14ac:dyDescent="0.15">
      <c r="A7392" s="1">
        <v>46099</v>
      </c>
      <c r="B7392" s="2">
        <v>0.96875</v>
      </c>
      <c r="C7392">
        <v>26.512371999999999</v>
      </c>
      <c r="D7392">
        <f t="shared" si="115"/>
        <v>2.6512371999999999E-3</v>
      </c>
    </row>
    <row r="7393" spans="1:4" x14ac:dyDescent="0.15">
      <c r="A7393" s="1">
        <v>46099</v>
      </c>
      <c r="B7393" s="2">
        <v>0.97916666666666663</v>
      </c>
      <c r="C7393">
        <v>25.018906000000001</v>
      </c>
      <c r="D7393">
        <f t="shared" si="115"/>
        <v>2.5018906000000003E-3</v>
      </c>
    </row>
    <row r="7394" spans="1:4" x14ac:dyDescent="0.15">
      <c r="A7394" s="1">
        <v>46099</v>
      </c>
      <c r="B7394" s="2">
        <v>0.98958333333333337</v>
      </c>
      <c r="C7394">
        <v>23.558976000000001</v>
      </c>
      <c r="D7394">
        <f t="shared" si="115"/>
        <v>2.3558976000000002E-3</v>
      </c>
    </row>
    <row r="7395" spans="1:4" x14ac:dyDescent="0.15">
      <c r="A7395" s="1">
        <v>46100</v>
      </c>
      <c r="B7395" s="2">
        <v>0</v>
      </c>
      <c r="C7395">
        <v>21.838949</v>
      </c>
      <c r="D7395">
        <f t="shared" si="115"/>
        <v>2.1838948999999999E-3</v>
      </c>
    </row>
    <row r="7396" spans="1:4" x14ac:dyDescent="0.15">
      <c r="A7396" s="1">
        <v>46100</v>
      </c>
      <c r="B7396" s="2">
        <v>1.0416666666666666E-2</v>
      </c>
      <c r="C7396">
        <v>20.519832999999998</v>
      </c>
      <c r="D7396">
        <f t="shared" si="115"/>
        <v>2.0519832999999999E-3</v>
      </c>
    </row>
    <row r="7397" spans="1:4" x14ac:dyDescent="0.15">
      <c r="A7397" s="1">
        <v>46100</v>
      </c>
      <c r="B7397" s="2">
        <v>2.0833333333333332E-2</v>
      </c>
      <c r="C7397">
        <v>19.885898999999998</v>
      </c>
      <c r="D7397">
        <f t="shared" si="115"/>
        <v>1.9885899000000001E-3</v>
      </c>
    </row>
    <row r="7398" spans="1:4" x14ac:dyDescent="0.15">
      <c r="A7398" s="1">
        <v>46100</v>
      </c>
      <c r="B7398" s="2">
        <v>3.125E-2</v>
      </c>
      <c r="C7398">
        <v>19.079277999999999</v>
      </c>
      <c r="D7398">
        <f t="shared" si="115"/>
        <v>1.9079277999999999E-3</v>
      </c>
    </row>
    <row r="7399" spans="1:4" x14ac:dyDescent="0.15">
      <c r="A7399" s="1">
        <v>46100</v>
      </c>
      <c r="B7399" s="2">
        <v>4.1666666666666664E-2</v>
      </c>
      <c r="C7399">
        <v>18.47654</v>
      </c>
      <c r="D7399">
        <f t="shared" si="115"/>
        <v>1.847654E-3</v>
      </c>
    </row>
    <row r="7400" spans="1:4" x14ac:dyDescent="0.15">
      <c r="A7400" s="1">
        <v>46100</v>
      </c>
      <c r="B7400" s="2">
        <v>5.2083333333333336E-2</v>
      </c>
      <c r="C7400">
        <v>17.97073</v>
      </c>
      <c r="D7400">
        <f t="shared" si="115"/>
        <v>1.7970729999999999E-3</v>
      </c>
    </row>
    <row r="7401" spans="1:4" x14ac:dyDescent="0.15">
      <c r="A7401" s="1">
        <v>46100</v>
      </c>
      <c r="B7401" s="2">
        <v>6.25E-2</v>
      </c>
      <c r="C7401">
        <v>17.695543000000001</v>
      </c>
      <c r="D7401">
        <f t="shared" si="115"/>
        <v>1.7695543000000001E-3</v>
      </c>
    </row>
    <row r="7402" spans="1:4" x14ac:dyDescent="0.15">
      <c r="A7402" s="1">
        <v>46100</v>
      </c>
      <c r="B7402" s="2">
        <v>7.2916666666666671E-2</v>
      </c>
      <c r="C7402">
        <v>17.242096</v>
      </c>
      <c r="D7402">
        <f t="shared" si="115"/>
        <v>1.7242096000000002E-3</v>
      </c>
    </row>
    <row r="7403" spans="1:4" x14ac:dyDescent="0.15">
      <c r="A7403" s="1">
        <v>46100</v>
      </c>
      <c r="B7403" s="2">
        <v>8.3333333333333329E-2</v>
      </c>
      <c r="C7403">
        <v>17.228726999999999</v>
      </c>
      <c r="D7403">
        <f t="shared" si="115"/>
        <v>1.7228727000000001E-3</v>
      </c>
    </row>
    <row r="7404" spans="1:4" x14ac:dyDescent="0.15">
      <c r="A7404" s="1">
        <v>46100</v>
      </c>
      <c r="B7404" s="2">
        <v>9.375E-2</v>
      </c>
      <c r="C7404">
        <v>17.092804999999998</v>
      </c>
      <c r="D7404">
        <f t="shared" si="115"/>
        <v>1.7092804999999998E-3</v>
      </c>
    </row>
    <row r="7405" spans="1:4" x14ac:dyDescent="0.15">
      <c r="A7405" s="1">
        <v>46100</v>
      </c>
      <c r="B7405" s="2">
        <v>0.10416666666666667</v>
      </c>
      <c r="C7405">
        <v>16.983620999999999</v>
      </c>
      <c r="D7405">
        <f t="shared" si="115"/>
        <v>1.6983621E-3</v>
      </c>
    </row>
    <row r="7406" spans="1:4" x14ac:dyDescent="0.15">
      <c r="A7406" s="1">
        <v>46100</v>
      </c>
      <c r="B7406" s="2">
        <v>0.11458333333333333</v>
      </c>
      <c r="C7406">
        <v>16.901176</v>
      </c>
      <c r="D7406">
        <f t="shared" si="115"/>
        <v>1.6901176000000001E-3</v>
      </c>
    </row>
    <row r="7407" spans="1:4" x14ac:dyDescent="0.15">
      <c r="A7407" s="1">
        <v>46100</v>
      </c>
      <c r="B7407" s="2">
        <v>0.125</v>
      </c>
      <c r="C7407">
        <v>17.024843000000001</v>
      </c>
      <c r="D7407">
        <f t="shared" si="115"/>
        <v>1.7024843000000001E-3</v>
      </c>
    </row>
    <row r="7408" spans="1:4" x14ac:dyDescent="0.15">
      <c r="A7408" s="1">
        <v>46100</v>
      </c>
      <c r="B7408" s="2">
        <v>0.13541666666666666</v>
      </c>
      <c r="C7408">
        <v>17.004788999999999</v>
      </c>
      <c r="D7408">
        <f t="shared" si="115"/>
        <v>1.7004788999999999E-3</v>
      </c>
    </row>
    <row r="7409" spans="1:4" x14ac:dyDescent="0.15">
      <c r="A7409" s="1">
        <v>46100</v>
      </c>
      <c r="B7409" s="2">
        <v>0.14583333333333334</v>
      </c>
      <c r="C7409">
        <v>17.063836999999999</v>
      </c>
      <c r="D7409">
        <f t="shared" si="115"/>
        <v>1.7063836999999999E-3</v>
      </c>
    </row>
    <row r="7410" spans="1:4" x14ac:dyDescent="0.15">
      <c r="A7410" s="1">
        <v>46100</v>
      </c>
      <c r="B7410" s="2">
        <v>0.15625</v>
      </c>
      <c r="C7410">
        <v>17.130685</v>
      </c>
      <c r="D7410">
        <f t="shared" si="115"/>
        <v>1.7130685000000001E-3</v>
      </c>
    </row>
    <row r="7411" spans="1:4" x14ac:dyDescent="0.15">
      <c r="A7411" s="1">
        <v>46100</v>
      </c>
      <c r="B7411" s="2">
        <v>0.16666666666666666</v>
      </c>
      <c r="C7411">
        <v>17.515055</v>
      </c>
      <c r="D7411">
        <f t="shared" si="115"/>
        <v>1.7515055000000002E-3</v>
      </c>
    </row>
    <row r="7412" spans="1:4" x14ac:dyDescent="0.15">
      <c r="A7412" s="1">
        <v>46100</v>
      </c>
      <c r="B7412" s="2">
        <v>0.17708333333333334</v>
      </c>
      <c r="C7412">
        <v>17.730080000000001</v>
      </c>
      <c r="D7412">
        <f t="shared" si="115"/>
        <v>1.7730080000000002E-3</v>
      </c>
    </row>
    <row r="7413" spans="1:4" x14ac:dyDescent="0.15">
      <c r="A7413" s="1">
        <v>46100</v>
      </c>
      <c r="B7413" s="2">
        <v>0.1875</v>
      </c>
      <c r="C7413">
        <v>18.104424000000002</v>
      </c>
      <c r="D7413">
        <f t="shared" si="115"/>
        <v>1.8104424000000004E-3</v>
      </c>
    </row>
    <row r="7414" spans="1:4" x14ac:dyDescent="0.15">
      <c r="A7414" s="1">
        <v>46100</v>
      </c>
      <c r="B7414" s="2">
        <v>0.19791666666666666</v>
      </c>
      <c r="C7414">
        <v>18.915502</v>
      </c>
      <c r="D7414">
        <f t="shared" si="115"/>
        <v>1.8915502000000002E-3</v>
      </c>
    </row>
    <row r="7415" spans="1:4" x14ac:dyDescent="0.15">
      <c r="A7415" s="1">
        <v>46100</v>
      </c>
      <c r="B7415" s="2">
        <v>0.20833333333333334</v>
      </c>
      <c r="C7415">
        <v>19.733264999999999</v>
      </c>
      <c r="D7415">
        <f t="shared" si="115"/>
        <v>1.9733265000000002E-3</v>
      </c>
    </row>
    <row r="7416" spans="1:4" x14ac:dyDescent="0.15">
      <c r="A7416" s="1">
        <v>46100</v>
      </c>
      <c r="B7416" s="2">
        <v>0.21875</v>
      </c>
      <c r="C7416">
        <v>20.192281999999999</v>
      </c>
      <c r="D7416">
        <f t="shared" si="115"/>
        <v>2.0192282000000002E-3</v>
      </c>
    </row>
    <row r="7417" spans="1:4" x14ac:dyDescent="0.15">
      <c r="A7417" s="1">
        <v>46100</v>
      </c>
      <c r="B7417" s="2">
        <v>0.22916666666666666</v>
      </c>
      <c r="C7417">
        <v>21.179390999999999</v>
      </c>
      <c r="D7417">
        <f t="shared" si="115"/>
        <v>2.1179391000000001E-3</v>
      </c>
    </row>
    <row r="7418" spans="1:4" x14ac:dyDescent="0.15">
      <c r="A7418" s="1">
        <v>46100</v>
      </c>
      <c r="B7418" s="2">
        <v>0.23958333333333334</v>
      </c>
      <c r="C7418">
        <v>22.253401</v>
      </c>
      <c r="D7418">
        <f t="shared" si="115"/>
        <v>2.2253401000000002E-3</v>
      </c>
    </row>
    <row r="7419" spans="1:4" x14ac:dyDescent="0.15">
      <c r="A7419" s="1">
        <v>46100</v>
      </c>
      <c r="B7419" s="2">
        <v>0.25</v>
      </c>
      <c r="C7419">
        <v>24.233188999999999</v>
      </c>
      <c r="D7419">
        <f t="shared" si="115"/>
        <v>2.4233189000000001E-3</v>
      </c>
    </row>
    <row r="7420" spans="1:4" x14ac:dyDescent="0.15">
      <c r="A7420" s="1">
        <v>46100</v>
      </c>
      <c r="B7420" s="2">
        <v>0.26041666666666669</v>
      </c>
      <c r="C7420">
        <v>25.921078999999999</v>
      </c>
      <c r="D7420">
        <f t="shared" si="115"/>
        <v>2.5921079000000001E-3</v>
      </c>
    </row>
    <row r="7421" spans="1:4" x14ac:dyDescent="0.15">
      <c r="A7421" s="1">
        <v>46100</v>
      </c>
      <c r="B7421" s="2">
        <v>0.27083333333333331</v>
      </c>
      <c r="C7421">
        <v>26.819057999999998</v>
      </c>
      <c r="D7421">
        <f t="shared" si="115"/>
        <v>2.6819057999999999E-3</v>
      </c>
    </row>
    <row r="7422" spans="1:4" x14ac:dyDescent="0.15">
      <c r="A7422" s="1">
        <v>46100</v>
      </c>
      <c r="B7422" s="2">
        <v>0.28125</v>
      </c>
      <c r="C7422">
        <v>27.350493</v>
      </c>
      <c r="D7422">
        <f t="shared" si="115"/>
        <v>2.7350493000000003E-3</v>
      </c>
    </row>
    <row r="7423" spans="1:4" x14ac:dyDescent="0.15">
      <c r="A7423" s="1">
        <v>46100</v>
      </c>
      <c r="B7423" s="2">
        <v>0.29166666666666669</v>
      </c>
      <c r="C7423">
        <v>27.564402999999999</v>
      </c>
      <c r="D7423">
        <f t="shared" si="115"/>
        <v>2.7564402999999999E-3</v>
      </c>
    </row>
    <row r="7424" spans="1:4" x14ac:dyDescent="0.15">
      <c r="A7424" s="1">
        <v>46100</v>
      </c>
      <c r="B7424" s="2">
        <v>0.30208333333333331</v>
      </c>
      <c r="C7424">
        <v>27.447420999999999</v>
      </c>
      <c r="D7424">
        <f t="shared" si="115"/>
        <v>2.7447421000000001E-3</v>
      </c>
    </row>
    <row r="7425" spans="1:4" x14ac:dyDescent="0.15">
      <c r="A7425" s="1">
        <v>46100</v>
      </c>
      <c r="B7425" s="2">
        <v>0.3125</v>
      </c>
      <c r="C7425">
        <v>27.217912999999999</v>
      </c>
      <c r="D7425">
        <f t="shared" si="115"/>
        <v>2.7217913E-3</v>
      </c>
    </row>
    <row r="7426" spans="1:4" x14ac:dyDescent="0.15">
      <c r="A7426" s="1">
        <v>46100</v>
      </c>
      <c r="B7426" s="2">
        <v>0.32291666666666669</v>
      </c>
      <c r="C7426">
        <v>26.731043</v>
      </c>
      <c r="D7426">
        <f t="shared" si="115"/>
        <v>2.6731043E-3</v>
      </c>
    </row>
    <row r="7427" spans="1:4" x14ac:dyDescent="0.15">
      <c r="A7427" s="1">
        <v>46100</v>
      </c>
      <c r="B7427" s="2">
        <v>0.33333333333333331</v>
      </c>
      <c r="C7427">
        <v>26.131647000000001</v>
      </c>
      <c r="D7427">
        <f t="shared" si="115"/>
        <v>2.6131647000000001E-3</v>
      </c>
    </row>
    <row r="7428" spans="1:4" x14ac:dyDescent="0.15">
      <c r="A7428" s="1">
        <v>46100</v>
      </c>
      <c r="B7428" s="2">
        <v>0.34375</v>
      </c>
      <c r="C7428">
        <v>25.824149999999999</v>
      </c>
      <c r="D7428">
        <f t="shared" ref="D7428:D7491" si="116">100/1000000*C7428</f>
        <v>2.5824150000000002E-3</v>
      </c>
    </row>
    <row r="7429" spans="1:4" x14ac:dyDescent="0.15">
      <c r="A7429" s="1">
        <v>46100</v>
      </c>
      <c r="B7429" s="2">
        <v>0.35416666666666669</v>
      </c>
      <c r="C7429">
        <v>25.190217000000001</v>
      </c>
      <c r="D7429">
        <f t="shared" si="116"/>
        <v>2.5190217E-3</v>
      </c>
    </row>
    <row r="7430" spans="1:4" x14ac:dyDescent="0.15">
      <c r="A7430" s="1">
        <v>46100</v>
      </c>
      <c r="B7430" s="2">
        <v>0.36458333333333331</v>
      </c>
      <c r="C7430">
        <v>24.747911999999999</v>
      </c>
      <c r="D7430">
        <f t="shared" si="116"/>
        <v>2.4747912000000001E-3</v>
      </c>
    </row>
    <row r="7431" spans="1:4" x14ac:dyDescent="0.15">
      <c r="A7431" s="1">
        <v>46100</v>
      </c>
      <c r="B7431" s="2">
        <v>0.375</v>
      </c>
      <c r="C7431">
        <v>24.601963000000001</v>
      </c>
      <c r="D7431">
        <f t="shared" si="116"/>
        <v>2.4601963000000001E-3</v>
      </c>
    </row>
    <row r="7432" spans="1:4" x14ac:dyDescent="0.15">
      <c r="A7432" s="1">
        <v>46100</v>
      </c>
      <c r="B7432" s="2">
        <v>0.38541666666666669</v>
      </c>
      <c r="C7432">
        <v>24.596392000000002</v>
      </c>
      <c r="D7432">
        <f t="shared" si="116"/>
        <v>2.4596392000000001E-3</v>
      </c>
    </row>
    <row r="7433" spans="1:4" x14ac:dyDescent="0.15">
      <c r="A7433" s="1">
        <v>46100</v>
      </c>
      <c r="B7433" s="2">
        <v>0.39583333333333331</v>
      </c>
      <c r="C7433">
        <v>24.607533</v>
      </c>
      <c r="D7433">
        <f t="shared" si="116"/>
        <v>2.4607533000000001E-3</v>
      </c>
    </row>
    <row r="7434" spans="1:4" x14ac:dyDescent="0.15">
      <c r="A7434" s="1">
        <v>46100</v>
      </c>
      <c r="B7434" s="2">
        <v>0.40625</v>
      </c>
      <c r="C7434">
        <v>24.512833000000001</v>
      </c>
      <c r="D7434">
        <f t="shared" si="116"/>
        <v>2.4512833000000004E-3</v>
      </c>
    </row>
    <row r="7435" spans="1:4" x14ac:dyDescent="0.15">
      <c r="A7435" s="1">
        <v>46100</v>
      </c>
      <c r="B7435" s="2">
        <v>0.41666666666666669</v>
      </c>
      <c r="C7435">
        <v>24.294466</v>
      </c>
      <c r="D7435">
        <f t="shared" si="116"/>
        <v>2.4294466000000002E-3</v>
      </c>
    </row>
    <row r="7436" spans="1:4" x14ac:dyDescent="0.15">
      <c r="A7436" s="1">
        <v>46100</v>
      </c>
      <c r="B7436" s="2">
        <v>0.42708333333333331</v>
      </c>
      <c r="C7436">
        <v>24.432617</v>
      </c>
      <c r="D7436">
        <f t="shared" si="116"/>
        <v>2.4432617000000002E-3</v>
      </c>
    </row>
    <row r="7437" spans="1:4" x14ac:dyDescent="0.15">
      <c r="A7437" s="1">
        <v>46100</v>
      </c>
      <c r="B7437" s="2">
        <v>0.4375</v>
      </c>
      <c r="C7437">
        <v>24.704460999999998</v>
      </c>
      <c r="D7437">
        <f t="shared" si="116"/>
        <v>2.4704460999999999E-3</v>
      </c>
    </row>
    <row r="7438" spans="1:4" x14ac:dyDescent="0.15">
      <c r="A7438" s="1">
        <v>46100</v>
      </c>
      <c r="B7438" s="2">
        <v>0.44791666666666669</v>
      </c>
      <c r="C7438">
        <v>25.172391000000001</v>
      </c>
      <c r="D7438">
        <f t="shared" si="116"/>
        <v>2.5172391000000001E-3</v>
      </c>
    </row>
    <row r="7439" spans="1:4" x14ac:dyDescent="0.15">
      <c r="A7439" s="1">
        <v>46100</v>
      </c>
      <c r="B7439" s="2">
        <v>0.45833333333333331</v>
      </c>
      <c r="C7439">
        <v>25.834178000000001</v>
      </c>
      <c r="D7439">
        <f t="shared" si="116"/>
        <v>2.5834178000000005E-3</v>
      </c>
    </row>
    <row r="7440" spans="1:4" x14ac:dyDescent="0.15">
      <c r="A7440" s="1">
        <v>46100</v>
      </c>
      <c r="B7440" s="2">
        <v>0.46875</v>
      </c>
      <c r="C7440">
        <v>26.780063999999999</v>
      </c>
      <c r="D7440">
        <f t="shared" si="116"/>
        <v>2.6780064000000003E-3</v>
      </c>
    </row>
    <row r="7441" spans="1:4" x14ac:dyDescent="0.15">
      <c r="A7441" s="1">
        <v>46100</v>
      </c>
      <c r="B7441" s="2">
        <v>0.47916666666666669</v>
      </c>
      <c r="C7441">
        <v>27.497555999999999</v>
      </c>
      <c r="D7441">
        <f t="shared" si="116"/>
        <v>2.7497556000000002E-3</v>
      </c>
    </row>
    <row r="7442" spans="1:4" x14ac:dyDescent="0.15">
      <c r="A7442" s="1">
        <v>46100</v>
      </c>
      <c r="B7442" s="2">
        <v>0.48958333333333331</v>
      </c>
      <c r="C7442">
        <v>27.910893999999999</v>
      </c>
      <c r="D7442">
        <f t="shared" si="116"/>
        <v>2.7910894000000002E-3</v>
      </c>
    </row>
    <row r="7443" spans="1:4" x14ac:dyDescent="0.15">
      <c r="A7443" s="1">
        <v>46100</v>
      </c>
      <c r="B7443" s="2">
        <v>0.5</v>
      </c>
      <c r="C7443">
        <v>27.997795</v>
      </c>
      <c r="D7443">
        <f t="shared" si="116"/>
        <v>2.7997795000000002E-3</v>
      </c>
    </row>
    <row r="7444" spans="1:4" x14ac:dyDescent="0.15">
      <c r="A7444" s="1">
        <v>46100</v>
      </c>
      <c r="B7444" s="2">
        <v>0.51041666666666663</v>
      </c>
      <c r="C7444">
        <v>27.992225000000001</v>
      </c>
      <c r="D7444">
        <f t="shared" si="116"/>
        <v>2.7992225000000003E-3</v>
      </c>
    </row>
    <row r="7445" spans="1:4" x14ac:dyDescent="0.15">
      <c r="A7445" s="1">
        <v>46100</v>
      </c>
      <c r="B7445" s="2">
        <v>0.52083333333333337</v>
      </c>
      <c r="C7445">
        <v>27.98554</v>
      </c>
      <c r="D7445">
        <f t="shared" si="116"/>
        <v>2.798554E-3</v>
      </c>
    </row>
    <row r="7446" spans="1:4" x14ac:dyDescent="0.15">
      <c r="A7446" s="1">
        <v>46100</v>
      </c>
      <c r="B7446" s="2">
        <v>0.53125</v>
      </c>
      <c r="C7446">
        <v>28.050159000000001</v>
      </c>
      <c r="D7446">
        <f t="shared" si="116"/>
        <v>2.8050159000000004E-3</v>
      </c>
    </row>
    <row r="7447" spans="1:4" x14ac:dyDescent="0.15">
      <c r="A7447" s="1">
        <v>46100</v>
      </c>
      <c r="B7447" s="2">
        <v>0.54166666666666663</v>
      </c>
      <c r="C7447">
        <v>27.778314000000002</v>
      </c>
      <c r="D7447">
        <f t="shared" si="116"/>
        <v>2.7778314000000003E-3</v>
      </c>
    </row>
    <row r="7448" spans="1:4" x14ac:dyDescent="0.15">
      <c r="A7448" s="1">
        <v>46100</v>
      </c>
      <c r="B7448" s="2">
        <v>0.55208333333333337</v>
      </c>
      <c r="C7448">
        <v>27.732634999999998</v>
      </c>
      <c r="D7448">
        <f t="shared" si="116"/>
        <v>2.7732634999999999E-3</v>
      </c>
    </row>
    <row r="7449" spans="1:4" x14ac:dyDescent="0.15">
      <c r="A7449" s="1">
        <v>46100</v>
      </c>
      <c r="B7449" s="2">
        <v>0.5625</v>
      </c>
      <c r="C7449">
        <v>27.714808999999999</v>
      </c>
      <c r="D7449">
        <f t="shared" si="116"/>
        <v>2.7714809000000001E-3</v>
      </c>
    </row>
    <row r="7450" spans="1:4" x14ac:dyDescent="0.15">
      <c r="A7450" s="1">
        <v>46100</v>
      </c>
      <c r="B7450" s="2">
        <v>0.57291666666666663</v>
      </c>
      <c r="C7450">
        <v>27.357177</v>
      </c>
      <c r="D7450">
        <f t="shared" si="116"/>
        <v>2.7357177000000002E-3</v>
      </c>
    </row>
    <row r="7451" spans="1:4" x14ac:dyDescent="0.15">
      <c r="A7451" s="1">
        <v>46100</v>
      </c>
      <c r="B7451" s="2">
        <v>0.58333333333333337</v>
      </c>
      <c r="C7451">
        <v>27.004002</v>
      </c>
      <c r="D7451">
        <f t="shared" si="116"/>
        <v>2.7004002E-3</v>
      </c>
    </row>
    <row r="7452" spans="1:4" x14ac:dyDescent="0.15">
      <c r="A7452" s="1">
        <v>46100</v>
      </c>
      <c r="B7452" s="2">
        <v>0.59375</v>
      </c>
      <c r="C7452">
        <v>26.920442999999999</v>
      </c>
      <c r="D7452">
        <f t="shared" si="116"/>
        <v>2.6920442999999999E-3</v>
      </c>
    </row>
    <row r="7453" spans="1:4" x14ac:dyDescent="0.15">
      <c r="A7453" s="1">
        <v>46100</v>
      </c>
      <c r="B7453" s="2">
        <v>0.60416666666666663</v>
      </c>
      <c r="C7453">
        <v>26.885905000000001</v>
      </c>
      <c r="D7453">
        <f t="shared" si="116"/>
        <v>2.6885905000000004E-3</v>
      </c>
    </row>
    <row r="7454" spans="1:4" x14ac:dyDescent="0.15">
      <c r="A7454" s="1">
        <v>46100</v>
      </c>
      <c r="B7454" s="2">
        <v>0.61458333333333337</v>
      </c>
      <c r="C7454">
        <v>26.924899</v>
      </c>
      <c r="D7454">
        <f t="shared" si="116"/>
        <v>2.6924899E-3</v>
      </c>
    </row>
    <row r="7455" spans="1:4" x14ac:dyDescent="0.15">
      <c r="A7455" s="1">
        <v>46100</v>
      </c>
      <c r="B7455" s="2">
        <v>0.625</v>
      </c>
      <c r="C7455">
        <v>27.434052000000001</v>
      </c>
      <c r="D7455">
        <f t="shared" si="116"/>
        <v>2.7434052E-3</v>
      </c>
    </row>
    <row r="7456" spans="1:4" x14ac:dyDescent="0.15">
      <c r="A7456" s="1">
        <v>46100</v>
      </c>
      <c r="B7456" s="2">
        <v>0.63541666666666663</v>
      </c>
      <c r="C7456">
        <v>27.372775000000001</v>
      </c>
      <c r="D7456">
        <f t="shared" si="116"/>
        <v>2.7372775000000004E-3</v>
      </c>
    </row>
    <row r="7457" spans="1:4" x14ac:dyDescent="0.15">
      <c r="A7457" s="1">
        <v>46100</v>
      </c>
      <c r="B7457" s="2">
        <v>0.64583333333333337</v>
      </c>
      <c r="C7457">
        <v>27.581115</v>
      </c>
      <c r="D7457">
        <f t="shared" si="116"/>
        <v>2.7581115000000003E-3</v>
      </c>
    </row>
    <row r="7458" spans="1:4" x14ac:dyDescent="0.15">
      <c r="A7458" s="1">
        <v>46100</v>
      </c>
      <c r="B7458" s="2">
        <v>0.65625</v>
      </c>
      <c r="C7458">
        <v>27.927606000000001</v>
      </c>
      <c r="D7458">
        <f t="shared" si="116"/>
        <v>2.7927606000000002E-3</v>
      </c>
    </row>
    <row r="7459" spans="1:4" x14ac:dyDescent="0.15">
      <c r="A7459" s="1">
        <v>46100</v>
      </c>
      <c r="B7459" s="2">
        <v>0.66666666666666663</v>
      </c>
      <c r="C7459">
        <v>28.852323999999999</v>
      </c>
      <c r="D7459">
        <f t="shared" si="116"/>
        <v>2.8852323999999999E-3</v>
      </c>
    </row>
    <row r="7460" spans="1:4" x14ac:dyDescent="0.15">
      <c r="A7460" s="1">
        <v>46100</v>
      </c>
      <c r="B7460" s="2">
        <v>0.67708333333333337</v>
      </c>
      <c r="C7460">
        <v>29.416067999999999</v>
      </c>
      <c r="D7460">
        <f t="shared" si="116"/>
        <v>2.9416068000000001E-3</v>
      </c>
    </row>
    <row r="7461" spans="1:4" x14ac:dyDescent="0.15">
      <c r="A7461" s="1">
        <v>46100</v>
      </c>
      <c r="B7461" s="2">
        <v>0.6875</v>
      </c>
      <c r="C7461">
        <v>30.17144</v>
      </c>
      <c r="D7461">
        <f t="shared" si="116"/>
        <v>3.0171440000000002E-3</v>
      </c>
    </row>
    <row r="7462" spans="1:4" x14ac:dyDescent="0.15">
      <c r="A7462" s="1">
        <v>46100</v>
      </c>
      <c r="B7462" s="2">
        <v>0.69791666666666663</v>
      </c>
      <c r="C7462">
        <v>31.152978999999998</v>
      </c>
      <c r="D7462">
        <f t="shared" si="116"/>
        <v>3.1152978999999998E-3</v>
      </c>
    </row>
    <row r="7463" spans="1:4" x14ac:dyDescent="0.15">
      <c r="A7463" s="1">
        <v>46100</v>
      </c>
      <c r="B7463" s="2">
        <v>0.70833333333333337</v>
      </c>
      <c r="C7463">
        <v>32.785162</v>
      </c>
      <c r="D7463">
        <f t="shared" si="116"/>
        <v>3.2785162000000001E-3</v>
      </c>
    </row>
    <row r="7464" spans="1:4" x14ac:dyDescent="0.15">
      <c r="A7464" s="1">
        <v>46100</v>
      </c>
      <c r="B7464" s="2">
        <v>0.71875</v>
      </c>
      <c r="C7464">
        <v>34.304819999999999</v>
      </c>
      <c r="D7464">
        <f t="shared" si="116"/>
        <v>3.4304820000000003E-3</v>
      </c>
    </row>
    <row r="7465" spans="1:4" x14ac:dyDescent="0.15">
      <c r="A7465" s="1">
        <v>46100</v>
      </c>
      <c r="B7465" s="2">
        <v>0.72916666666666663</v>
      </c>
      <c r="C7465">
        <v>35.830047999999998</v>
      </c>
      <c r="D7465">
        <f t="shared" si="116"/>
        <v>3.5830048000000001E-3</v>
      </c>
    </row>
    <row r="7466" spans="1:4" x14ac:dyDescent="0.15">
      <c r="A7466" s="1">
        <v>46100</v>
      </c>
      <c r="B7466" s="2">
        <v>0.73958333333333337</v>
      </c>
      <c r="C7466">
        <v>37.813178999999998</v>
      </c>
      <c r="D7466">
        <f t="shared" si="116"/>
        <v>3.7813179000000001E-3</v>
      </c>
    </row>
    <row r="7467" spans="1:4" x14ac:dyDescent="0.15">
      <c r="A7467" s="1">
        <v>46100</v>
      </c>
      <c r="B7467" s="2">
        <v>0.75</v>
      </c>
      <c r="C7467">
        <v>39.955627999999997</v>
      </c>
      <c r="D7467">
        <f t="shared" si="116"/>
        <v>3.9955627999999997E-3</v>
      </c>
    </row>
    <row r="7468" spans="1:4" x14ac:dyDescent="0.15">
      <c r="A7468" s="1">
        <v>46100</v>
      </c>
      <c r="B7468" s="2">
        <v>0.76041666666666663</v>
      </c>
      <c r="C7468">
        <v>41.981096000000001</v>
      </c>
      <c r="D7468">
        <f t="shared" si="116"/>
        <v>4.1981096000000004E-3</v>
      </c>
    </row>
    <row r="7469" spans="1:4" x14ac:dyDescent="0.15">
      <c r="A7469" s="1">
        <v>46100</v>
      </c>
      <c r="B7469" s="2">
        <v>0.77083333333333337</v>
      </c>
      <c r="C7469">
        <v>43.855043000000002</v>
      </c>
      <c r="D7469">
        <f t="shared" si="116"/>
        <v>4.3855043000000007E-3</v>
      </c>
    </row>
    <row r="7470" spans="1:4" x14ac:dyDescent="0.15">
      <c r="A7470" s="1">
        <v>46100</v>
      </c>
      <c r="B7470" s="2">
        <v>0.78125</v>
      </c>
      <c r="C7470">
        <v>45.440432999999999</v>
      </c>
      <c r="D7470">
        <f t="shared" si="116"/>
        <v>4.5440432999999999E-3</v>
      </c>
    </row>
    <row r="7471" spans="1:4" x14ac:dyDescent="0.15">
      <c r="A7471" s="1">
        <v>46100</v>
      </c>
      <c r="B7471" s="2">
        <v>0.79166666666666663</v>
      </c>
      <c r="C7471">
        <v>46.309446000000001</v>
      </c>
      <c r="D7471">
        <f t="shared" si="116"/>
        <v>4.6309446000000008E-3</v>
      </c>
    </row>
    <row r="7472" spans="1:4" x14ac:dyDescent="0.15">
      <c r="A7472" s="1">
        <v>46100</v>
      </c>
      <c r="B7472" s="2">
        <v>0.80208333333333337</v>
      </c>
      <c r="C7472">
        <v>46.449824</v>
      </c>
      <c r="D7472">
        <f t="shared" si="116"/>
        <v>4.6449823999999999E-3</v>
      </c>
    </row>
    <row r="7473" spans="1:4" x14ac:dyDescent="0.15">
      <c r="A7473" s="1">
        <v>46100</v>
      </c>
      <c r="B7473" s="2">
        <v>0.8125</v>
      </c>
      <c r="C7473">
        <v>46.106676</v>
      </c>
      <c r="D7473">
        <f t="shared" si="116"/>
        <v>4.6106675999999999E-3</v>
      </c>
    </row>
    <row r="7474" spans="1:4" x14ac:dyDescent="0.15">
      <c r="A7474" s="1">
        <v>46100</v>
      </c>
      <c r="B7474" s="2">
        <v>0.82291666666666663</v>
      </c>
      <c r="C7474">
        <v>45.321223000000003</v>
      </c>
      <c r="D7474">
        <f t="shared" si="116"/>
        <v>4.5321223000000009E-3</v>
      </c>
    </row>
    <row r="7475" spans="1:4" x14ac:dyDescent="0.15">
      <c r="A7475" s="1">
        <v>46100</v>
      </c>
      <c r="B7475" s="2">
        <v>0.83333333333333337</v>
      </c>
      <c r="C7475">
        <v>44.402075000000004</v>
      </c>
      <c r="D7475">
        <f t="shared" si="116"/>
        <v>4.4402075000000004E-3</v>
      </c>
    </row>
    <row r="7476" spans="1:4" x14ac:dyDescent="0.15">
      <c r="A7476" s="1">
        <v>46100</v>
      </c>
      <c r="B7476" s="2">
        <v>0.84375</v>
      </c>
      <c r="C7476">
        <v>43.000514000000003</v>
      </c>
      <c r="D7476">
        <f t="shared" si="116"/>
        <v>4.3000514000000002E-3</v>
      </c>
    </row>
    <row r="7477" spans="1:4" x14ac:dyDescent="0.15">
      <c r="A7477" s="1">
        <v>46100</v>
      </c>
      <c r="B7477" s="2">
        <v>0.85416666666666663</v>
      </c>
      <c r="C7477">
        <v>41.354961000000003</v>
      </c>
      <c r="D7477">
        <f t="shared" si="116"/>
        <v>4.1354961000000003E-3</v>
      </c>
    </row>
    <row r="7478" spans="1:4" x14ac:dyDescent="0.15">
      <c r="A7478" s="1">
        <v>46100</v>
      </c>
      <c r="B7478" s="2">
        <v>0.86458333333333337</v>
      </c>
      <c r="C7478">
        <v>39.936687999999997</v>
      </c>
      <c r="D7478">
        <f t="shared" si="116"/>
        <v>3.9936688E-3</v>
      </c>
    </row>
    <row r="7479" spans="1:4" x14ac:dyDescent="0.15">
      <c r="A7479" s="1">
        <v>46100</v>
      </c>
      <c r="B7479" s="2">
        <v>0.875</v>
      </c>
      <c r="C7479">
        <v>38.915042</v>
      </c>
      <c r="D7479">
        <f t="shared" si="116"/>
        <v>3.8915042000000001E-3</v>
      </c>
    </row>
    <row r="7480" spans="1:4" x14ac:dyDescent="0.15">
      <c r="A7480" s="1">
        <v>46100</v>
      </c>
      <c r="B7480" s="2">
        <v>0.88541666666666663</v>
      </c>
      <c r="C7480">
        <v>37.669457000000001</v>
      </c>
      <c r="D7480">
        <f t="shared" si="116"/>
        <v>3.7669457000000005E-3</v>
      </c>
    </row>
    <row r="7481" spans="1:4" x14ac:dyDescent="0.15">
      <c r="A7481" s="1">
        <v>46100</v>
      </c>
      <c r="B7481" s="2">
        <v>0.89583333333333337</v>
      </c>
      <c r="C7481">
        <v>36.427214999999997</v>
      </c>
      <c r="D7481">
        <f t="shared" si="116"/>
        <v>3.6427215E-3</v>
      </c>
    </row>
    <row r="7482" spans="1:4" x14ac:dyDescent="0.15">
      <c r="A7482" s="1">
        <v>46100</v>
      </c>
      <c r="B7482" s="2">
        <v>0.90625</v>
      </c>
      <c r="C7482">
        <v>36.023904000000002</v>
      </c>
      <c r="D7482">
        <f t="shared" si="116"/>
        <v>3.6023904000000002E-3</v>
      </c>
    </row>
    <row r="7483" spans="1:4" x14ac:dyDescent="0.15">
      <c r="A7483" s="1">
        <v>46100</v>
      </c>
      <c r="B7483" s="2">
        <v>0.91666666666666663</v>
      </c>
      <c r="C7483">
        <v>35.391084999999997</v>
      </c>
      <c r="D7483">
        <f t="shared" si="116"/>
        <v>3.5391084999999997E-3</v>
      </c>
    </row>
    <row r="7484" spans="1:4" x14ac:dyDescent="0.15">
      <c r="A7484" s="1">
        <v>46100</v>
      </c>
      <c r="B7484" s="2">
        <v>0.92708333333333337</v>
      </c>
      <c r="C7484">
        <v>33.487057</v>
      </c>
      <c r="D7484">
        <f t="shared" si="116"/>
        <v>3.3487057000000002E-3</v>
      </c>
    </row>
    <row r="7485" spans="1:4" x14ac:dyDescent="0.15">
      <c r="A7485" s="1">
        <v>46100</v>
      </c>
      <c r="B7485" s="2">
        <v>0.9375</v>
      </c>
      <c r="C7485">
        <v>31.873812999999998</v>
      </c>
      <c r="D7485">
        <f t="shared" si="116"/>
        <v>3.1873813000000001E-3</v>
      </c>
    </row>
    <row r="7486" spans="1:4" x14ac:dyDescent="0.15">
      <c r="A7486" s="1">
        <v>46100</v>
      </c>
      <c r="B7486" s="2">
        <v>0.94791666666666663</v>
      </c>
      <c r="C7486">
        <v>29.845003999999999</v>
      </c>
      <c r="D7486">
        <f t="shared" si="116"/>
        <v>2.9845003999999999E-3</v>
      </c>
    </row>
    <row r="7487" spans="1:4" x14ac:dyDescent="0.15">
      <c r="A7487" s="1">
        <v>46100</v>
      </c>
      <c r="B7487" s="2">
        <v>0.95833333333333337</v>
      </c>
      <c r="C7487">
        <v>28.184967</v>
      </c>
      <c r="D7487">
        <f t="shared" si="116"/>
        <v>2.8184967E-3</v>
      </c>
    </row>
    <row r="7488" spans="1:4" x14ac:dyDescent="0.15">
      <c r="A7488" s="1">
        <v>46100</v>
      </c>
      <c r="B7488" s="2">
        <v>0.96875</v>
      </c>
      <c r="C7488">
        <v>26.423546000000002</v>
      </c>
      <c r="D7488">
        <f t="shared" si="116"/>
        <v>2.6423546000000002E-3</v>
      </c>
    </row>
    <row r="7489" spans="1:4" x14ac:dyDescent="0.15">
      <c r="A7489" s="1">
        <v>46100</v>
      </c>
      <c r="B7489" s="2">
        <v>0.97916666666666663</v>
      </c>
      <c r="C7489">
        <v>24.935084</v>
      </c>
      <c r="D7489">
        <f t="shared" si="116"/>
        <v>2.4935083999999999E-3</v>
      </c>
    </row>
    <row r="7490" spans="1:4" x14ac:dyDescent="0.15">
      <c r="A7490" s="1">
        <v>46100</v>
      </c>
      <c r="B7490" s="2">
        <v>0.98958333333333337</v>
      </c>
      <c r="C7490">
        <v>23.480045</v>
      </c>
      <c r="D7490">
        <f t="shared" si="116"/>
        <v>2.3480045000000001E-3</v>
      </c>
    </row>
    <row r="7491" spans="1:4" x14ac:dyDescent="0.15">
      <c r="A7491" s="1">
        <v>46101</v>
      </c>
      <c r="B7491" s="2">
        <v>0</v>
      </c>
      <c r="C7491">
        <v>21.765162</v>
      </c>
      <c r="D7491">
        <f t="shared" si="116"/>
        <v>2.1765161999999999E-3</v>
      </c>
    </row>
    <row r="7492" spans="1:4" x14ac:dyDescent="0.15">
      <c r="A7492" s="1">
        <v>46101</v>
      </c>
      <c r="B7492" s="2">
        <v>1.0416666666666666E-2</v>
      </c>
      <c r="C7492">
        <v>20.450503000000001</v>
      </c>
      <c r="D7492">
        <f t="shared" ref="D7492:D7555" si="117">100/1000000*C7492</f>
        <v>2.0450503000000002E-3</v>
      </c>
    </row>
    <row r="7493" spans="1:4" x14ac:dyDescent="0.15">
      <c r="A7493" s="1">
        <v>46101</v>
      </c>
      <c r="B7493" s="2">
        <v>2.0833333333333332E-2</v>
      </c>
      <c r="C7493">
        <v>19.818712000000001</v>
      </c>
      <c r="D7493">
        <f t="shared" si="117"/>
        <v>1.9818712000000001E-3</v>
      </c>
    </row>
    <row r="7494" spans="1:4" x14ac:dyDescent="0.15">
      <c r="A7494" s="1">
        <v>46101</v>
      </c>
      <c r="B7494" s="2">
        <v>3.125E-2</v>
      </c>
      <c r="C7494">
        <v>19.014814999999999</v>
      </c>
      <c r="D7494">
        <f t="shared" si="117"/>
        <v>1.9014815E-3</v>
      </c>
    </row>
    <row r="7495" spans="1:4" x14ac:dyDescent="0.15">
      <c r="A7495" s="1">
        <v>46101</v>
      </c>
      <c r="B7495" s="2">
        <v>4.1666666666666664E-2</v>
      </c>
      <c r="C7495">
        <v>18.414114000000001</v>
      </c>
      <c r="D7495">
        <f t="shared" si="117"/>
        <v>1.8414114000000002E-3</v>
      </c>
    </row>
    <row r="7496" spans="1:4" x14ac:dyDescent="0.15">
      <c r="A7496" s="1">
        <v>46101</v>
      </c>
      <c r="B7496" s="2">
        <v>5.2083333333333336E-2</v>
      </c>
      <c r="C7496">
        <v>17.910012999999999</v>
      </c>
      <c r="D7496">
        <f t="shared" si="117"/>
        <v>1.7910013000000001E-3</v>
      </c>
    </row>
    <row r="7497" spans="1:4" x14ac:dyDescent="0.15">
      <c r="A7497" s="1">
        <v>46101</v>
      </c>
      <c r="B7497" s="2">
        <v>6.25E-2</v>
      </c>
      <c r="C7497">
        <v>17.635755</v>
      </c>
      <c r="D7497">
        <f t="shared" si="117"/>
        <v>1.7635755E-3</v>
      </c>
    </row>
    <row r="7498" spans="1:4" x14ac:dyDescent="0.15">
      <c r="A7498" s="1">
        <v>46101</v>
      </c>
      <c r="B7498" s="2">
        <v>7.2916666666666671E-2</v>
      </c>
      <c r="C7498">
        <v>17.183841000000001</v>
      </c>
      <c r="D7498">
        <f t="shared" si="117"/>
        <v>1.7183841000000001E-3</v>
      </c>
    </row>
    <row r="7499" spans="1:4" x14ac:dyDescent="0.15">
      <c r="A7499" s="1">
        <v>46101</v>
      </c>
      <c r="B7499" s="2">
        <v>8.3333333333333329E-2</v>
      </c>
      <c r="C7499">
        <v>17.170517</v>
      </c>
      <c r="D7499">
        <f t="shared" si="117"/>
        <v>1.7170517000000001E-3</v>
      </c>
    </row>
    <row r="7500" spans="1:4" x14ac:dyDescent="0.15">
      <c r="A7500" s="1">
        <v>46101</v>
      </c>
      <c r="B7500" s="2">
        <v>9.375E-2</v>
      </c>
      <c r="C7500">
        <v>17.035053999999999</v>
      </c>
      <c r="D7500">
        <f t="shared" si="117"/>
        <v>1.7035054E-3</v>
      </c>
    </row>
    <row r="7501" spans="1:4" x14ac:dyDescent="0.15">
      <c r="A7501" s="1">
        <v>46101</v>
      </c>
      <c r="B7501" s="2">
        <v>0.10416666666666667</v>
      </c>
      <c r="C7501">
        <v>16.926238999999999</v>
      </c>
      <c r="D7501">
        <f t="shared" si="117"/>
        <v>1.6926239E-3</v>
      </c>
    </row>
    <row r="7502" spans="1:4" x14ac:dyDescent="0.15">
      <c r="A7502" s="1">
        <v>46101</v>
      </c>
      <c r="B7502" s="2">
        <v>0.11458333333333333</v>
      </c>
      <c r="C7502">
        <v>16.844073000000002</v>
      </c>
      <c r="D7502">
        <f t="shared" si="117"/>
        <v>1.6844073000000003E-3</v>
      </c>
    </row>
    <row r="7503" spans="1:4" x14ac:dyDescent="0.15">
      <c r="A7503" s="1">
        <v>46101</v>
      </c>
      <c r="B7503" s="2">
        <v>0.125</v>
      </c>
      <c r="C7503">
        <v>16.967321999999999</v>
      </c>
      <c r="D7503">
        <f t="shared" si="117"/>
        <v>1.6967321999999999E-3</v>
      </c>
    </row>
    <row r="7504" spans="1:4" x14ac:dyDescent="0.15">
      <c r="A7504" s="1">
        <v>46101</v>
      </c>
      <c r="B7504" s="2">
        <v>0.13541666666666666</v>
      </c>
      <c r="C7504">
        <v>16.947336</v>
      </c>
      <c r="D7504">
        <f t="shared" si="117"/>
        <v>1.6947336000000001E-3</v>
      </c>
    </row>
    <row r="7505" spans="1:4" x14ac:dyDescent="0.15">
      <c r="A7505" s="1">
        <v>46101</v>
      </c>
      <c r="B7505" s="2">
        <v>0.14583333333333334</v>
      </c>
      <c r="C7505">
        <v>17.006184999999999</v>
      </c>
      <c r="D7505">
        <f t="shared" si="117"/>
        <v>1.7006184999999998E-3</v>
      </c>
    </row>
    <row r="7506" spans="1:4" x14ac:dyDescent="0.15">
      <c r="A7506" s="1">
        <v>46101</v>
      </c>
      <c r="B7506" s="2">
        <v>0.15625</v>
      </c>
      <c r="C7506">
        <v>17.072806</v>
      </c>
      <c r="D7506">
        <f t="shared" si="117"/>
        <v>1.7072806E-3</v>
      </c>
    </row>
    <row r="7507" spans="1:4" x14ac:dyDescent="0.15">
      <c r="A7507" s="1">
        <v>46101</v>
      </c>
      <c r="B7507" s="2">
        <v>0.16666666666666666</v>
      </c>
      <c r="C7507">
        <v>17.455877999999998</v>
      </c>
      <c r="D7507">
        <f t="shared" si="117"/>
        <v>1.7455877999999999E-3</v>
      </c>
    </row>
    <row r="7508" spans="1:4" x14ac:dyDescent="0.15">
      <c r="A7508" s="1">
        <v>46101</v>
      </c>
      <c r="B7508" s="2">
        <v>0.17708333333333334</v>
      </c>
      <c r="C7508">
        <v>17.670176000000001</v>
      </c>
      <c r="D7508">
        <f t="shared" si="117"/>
        <v>1.7670176000000003E-3</v>
      </c>
    </row>
    <row r="7509" spans="1:4" x14ac:dyDescent="0.15">
      <c r="A7509" s="1">
        <v>46101</v>
      </c>
      <c r="B7509" s="2">
        <v>0.1875</v>
      </c>
      <c r="C7509">
        <v>18.043254999999998</v>
      </c>
      <c r="D7509">
        <f t="shared" si="117"/>
        <v>1.8043255E-3</v>
      </c>
    </row>
    <row r="7510" spans="1:4" x14ac:dyDescent="0.15">
      <c r="A7510" s="1">
        <v>46101</v>
      </c>
      <c r="B7510" s="2">
        <v>0.19791666666666666</v>
      </c>
      <c r="C7510">
        <v>18.851593000000001</v>
      </c>
      <c r="D7510">
        <f t="shared" si="117"/>
        <v>1.8851593000000003E-3</v>
      </c>
    </row>
    <row r="7511" spans="1:4" x14ac:dyDescent="0.15">
      <c r="A7511" s="1">
        <v>46101</v>
      </c>
      <c r="B7511" s="2">
        <v>0.20833333333333334</v>
      </c>
      <c r="C7511">
        <v>19.666592999999999</v>
      </c>
      <c r="D7511">
        <f t="shared" si="117"/>
        <v>1.9666593E-3</v>
      </c>
    </row>
    <row r="7512" spans="1:4" x14ac:dyDescent="0.15">
      <c r="A7512" s="1">
        <v>46101</v>
      </c>
      <c r="B7512" s="2">
        <v>0.21875</v>
      </c>
      <c r="C7512">
        <v>20.124058999999999</v>
      </c>
      <c r="D7512">
        <f t="shared" si="117"/>
        <v>2.0124059E-3</v>
      </c>
    </row>
    <row r="7513" spans="1:4" x14ac:dyDescent="0.15">
      <c r="A7513" s="1">
        <v>46101</v>
      </c>
      <c r="B7513" s="2">
        <v>0.22916666666666666</v>
      </c>
      <c r="C7513">
        <v>21.107832999999999</v>
      </c>
      <c r="D7513">
        <f t="shared" si="117"/>
        <v>2.1107832999999999E-3</v>
      </c>
    </row>
    <row r="7514" spans="1:4" x14ac:dyDescent="0.15">
      <c r="A7514" s="1">
        <v>46101</v>
      </c>
      <c r="B7514" s="2">
        <v>0.23958333333333334</v>
      </c>
      <c r="C7514">
        <v>22.178214000000001</v>
      </c>
      <c r="D7514">
        <f t="shared" si="117"/>
        <v>2.2178214000000002E-3</v>
      </c>
    </row>
    <row r="7515" spans="1:4" x14ac:dyDescent="0.15">
      <c r="A7515" s="1">
        <v>46101</v>
      </c>
      <c r="B7515" s="2">
        <v>0.25</v>
      </c>
      <c r="C7515">
        <v>24.151313999999999</v>
      </c>
      <c r="D7515">
        <f t="shared" si="117"/>
        <v>2.4151314000000002E-3</v>
      </c>
    </row>
    <row r="7516" spans="1:4" x14ac:dyDescent="0.15">
      <c r="A7516" s="1">
        <v>46101</v>
      </c>
      <c r="B7516" s="2">
        <v>0.26041666666666669</v>
      </c>
      <c r="C7516">
        <v>25.833500000000001</v>
      </c>
      <c r="D7516">
        <f t="shared" si="117"/>
        <v>2.5833500000000003E-3</v>
      </c>
    </row>
    <row r="7517" spans="1:4" x14ac:dyDescent="0.15">
      <c r="A7517" s="1">
        <v>46101</v>
      </c>
      <c r="B7517" s="2">
        <v>0.27083333333333331</v>
      </c>
      <c r="C7517">
        <v>26.728446000000002</v>
      </c>
      <c r="D7517">
        <f t="shared" si="117"/>
        <v>2.6728446000000004E-3</v>
      </c>
    </row>
    <row r="7518" spans="1:4" x14ac:dyDescent="0.15">
      <c r="A7518" s="1">
        <v>46101</v>
      </c>
      <c r="B7518" s="2">
        <v>0.28125</v>
      </c>
      <c r="C7518">
        <v>27.258085000000001</v>
      </c>
      <c r="D7518">
        <f t="shared" si="117"/>
        <v>2.7258085000000003E-3</v>
      </c>
    </row>
    <row r="7519" spans="1:4" x14ac:dyDescent="0.15">
      <c r="A7519" s="1">
        <v>46101</v>
      </c>
      <c r="B7519" s="2">
        <v>0.29166666666666669</v>
      </c>
      <c r="C7519">
        <v>27.471273</v>
      </c>
      <c r="D7519">
        <f t="shared" si="117"/>
        <v>2.7471273000000004E-3</v>
      </c>
    </row>
    <row r="7520" spans="1:4" x14ac:dyDescent="0.15">
      <c r="A7520" s="1">
        <v>46101</v>
      </c>
      <c r="B7520" s="2">
        <v>0.30208333333333331</v>
      </c>
      <c r="C7520">
        <v>27.354685</v>
      </c>
      <c r="D7520">
        <f t="shared" si="117"/>
        <v>2.7354685000000002E-3</v>
      </c>
    </row>
    <row r="7521" spans="1:4" x14ac:dyDescent="0.15">
      <c r="A7521" s="1">
        <v>46101</v>
      </c>
      <c r="B7521" s="2">
        <v>0.3125</v>
      </c>
      <c r="C7521">
        <v>27.125952000000002</v>
      </c>
      <c r="D7521">
        <f t="shared" si="117"/>
        <v>2.7125952000000004E-3</v>
      </c>
    </row>
    <row r="7522" spans="1:4" x14ac:dyDescent="0.15">
      <c r="A7522" s="1">
        <v>46101</v>
      </c>
      <c r="B7522" s="2">
        <v>0.32291666666666669</v>
      </c>
      <c r="C7522">
        <v>26.640727999999999</v>
      </c>
      <c r="D7522">
        <f t="shared" si="117"/>
        <v>2.6640728000000002E-3</v>
      </c>
    </row>
    <row r="7523" spans="1:4" x14ac:dyDescent="0.15">
      <c r="A7523" s="1">
        <v>46101</v>
      </c>
      <c r="B7523" s="2">
        <v>0.33333333333333331</v>
      </c>
      <c r="C7523">
        <v>26.043357</v>
      </c>
      <c r="D7523">
        <f t="shared" si="117"/>
        <v>2.6043357E-3</v>
      </c>
    </row>
    <row r="7524" spans="1:4" x14ac:dyDescent="0.15">
      <c r="A7524" s="1">
        <v>46101</v>
      </c>
      <c r="B7524" s="2">
        <v>0.34375</v>
      </c>
      <c r="C7524">
        <v>25.736899000000001</v>
      </c>
      <c r="D7524">
        <f t="shared" si="117"/>
        <v>2.5736899000000004E-3</v>
      </c>
    </row>
    <row r="7525" spans="1:4" x14ac:dyDescent="0.15">
      <c r="A7525" s="1">
        <v>46101</v>
      </c>
      <c r="B7525" s="2">
        <v>0.35416666666666669</v>
      </c>
      <c r="C7525">
        <v>25.105108000000001</v>
      </c>
      <c r="D7525">
        <f t="shared" si="117"/>
        <v>2.5105108000000004E-3</v>
      </c>
    </row>
    <row r="7526" spans="1:4" x14ac:dyDescent="0.15">
      <c r="A7526" s="1">
        <v>46101</v>
      </c>
      <c r="B7526" s="2">
        <v>0.36458333333333331</v>
      </c>
      <c r="C7526">
        <v>24.664297000000001</v>
      </c>
      <c r="D7526">
        <f t="shared" si="117"/>
        <v>2.4664297000000003E-3</v>
      </c>
    </row>
    <row r="7527" spans="1:4" x14ac:dyDescent="0.15">
      <c r="A7527" s="1">
        <v>46101</v>
      </c>
      <c r="B7527" s="2">
        <v>0.375</v>
      </c>
      <c r="C7527">
        <v>24.518840999999998</v>
      </c>
      <c r="D7527">
        <f t="shared" si="117"/>
        <v>2.4518841000000001E-3</v>
      </c>
    </row>
    <row r="7528" spans="1:4" x14ac:dyDescent="0.15">
      <c r="A7528" s="1">
        <v>46101</v>
      </c>
      <c r="B7528" s="2">
        <v>0.38541666666666669</v>
      </c>
      <c r="C7528">
        <v>24.513289</v>
      </c>
      <c r="D7528">
        <f t="shared" si="117"/>
        <v>2.4513289000000003E-3</v>
      </c>
    </row>
    <row r="7529" spans="1:4" x14ac:dyDescent="0.15">
      <c r="A7529" s="1">
        <v>46101</v>
      </c>
      <c r="B7529" s="2">
        <v>0.39583333333333331</v>
      </c>
      <c r="C7529">
        <v>24.524393</v>
      </c>
      <c r="D7529">
        <f t="shared" si="117"/>
        <v>2.4524392999999999E-3</v>
      </c>
    </row>
    <row r="7530" spans="1:4" x14ac:dyDescent="0.15">
      <c r="A7530" s="1">
        <v>46101</v>
      </c>
      <c r="B7530" s="2">
        <v>0.40625</v>
      </c>
      <c r="C7530">
        <v>24.430012000000001</v>
      </c>
      <c r="D7530">
        <f t="shared" si="117"/>
        <v>2.4430012000000003E-3</v>
      </c>
    </row>
    <row r="7531" spans="1:4" x14ac:dyDescent="0.15">
      <c r="A7531" s="1">
        <v>46101</v>
      </c>
      <c r="B7531" s="2">
        <v>0.41666666666666669</v>
      </c>
      <c r="C7531">
        <v>24.212382999999999</v>
      </c>
      <c r="D7531">
        <f t="shared" si="117"/>
        <v>2.4212383000000001E-3</v>
      </c>
    </row>
    <row r="7532" spans="1:4" x14ac:dyDescent="0.15">
      <c r="A7532" s="1">
        <v>46101</v>
      </c>
      <c r="B7532" s="2">
        <v>0.42708333333333331</v>
      </c>
      <c r="C7532">
        <v>24.350066999999999</v>
      </c>
      <c r="D7532">
        <f t="shared" si="117"/>
        <v>2.4350067000000002E-3</v>
      </c>
    </row>
    <row r="7533" spans="1:4" x14ac:dyDescent="0.15">
      <c r="A7533" s="1">
        <v>46101</v>
      </c>
      <c r="B7533" s="2">
        <v>0.4375</v>
      </c>
      <c r="C7533">
        <v>24.620992999999999</v>
      </c>
      <c r="D7533">
        <f t="shared" si="117"/>
        <v>2.4620992999999998E-3</v>
      </c>
    </row>
    <row r="7534" spans="1:4" x14ac:dyDescent="0.15">
      <c r="A7534" s="1">
        <v>46101</v>
      </c>
      <c r="B7534" s="2">
        <v>0.44791666666666669</v>
      </c>
      <c r="C7534">
        <v>25.087342</v>
      </c>
      <c r="D7534">
        <f t="shared" si="117"/>
        <v>2.5087341999999999E-3</v>
      </c>
    </row>
    <row r="7535" spans="1:4" x14ac:dyDescent="0.15">
      <c r="A7535" s="1">
        <v>46101</v>
      </c>
      <c r="B7535" s="2">
        <v>0.45833333333333331</v>
      </c>
      <c r="C7535">
        <v>25.746893</v>
      </c>
      <c r="D7535">
        <f t="shared" si="117"/>
        <v>2.5746893000000003E-3</v>
      </c>
    </row>
    <row r="7536" spans="1:4" x14ac:dyDescent="0.15">
      <c r="A7536" s="1">
        <v>46101</v>
      </c>
      <c r="B7536" s="2">
        <v>0.46875</v>
      </c>
      <c r="C7536">
        <v>26.689582999999999</v>
      </c>
      <c r="D7536">
        <f t="shared" si="117"/>
        <v>2.6689583E-3</v>
      </c>
    </row>
    <row r="7537" spans="1:4" x14ac:dyDescent="0.15">
      <c r="A7537" s="1">
        <v>46101</v>
      </c>
      <c r="B7537" s="2">
        <v>0.47916666666666669</v>
      </c>
      <c r="C7537">
        <v>27.404651000000001</v>
      </c>
      <c r="D7537">
        <f t="shared" si="117"/>
        <v>2.7404651000000001E-3</v>
      </c>
    </row>
    <row r="7538" spans="1:4" x14ac:dyDescent="0.15">
      <c r="A7538" s="1">
        <v>46101</v>
      </c>
      <c r="B7538" s="2">
        <v>0.48958333333333331</v>
      </c>
      <c r="C7538">
        <v>27.816593000000001</v>
      </c>
      <c r="D7538">
        <f t="shared" si="117"/>
        <v>2.7816593000000002E-3</v>
      </c>
    </row>
    <row r="7539" spans="1:4" x14ac:dyDescent="0.15">
      <c r="A7539" s="1">
        <v>46101</v>
      </c>
      <c r="B7539" s="2">
        <v>0.5</v>
      </c>
      <c r="C7539">
        <v>27.903199999999998</v>
      </c>
      <c r="D7539">
        <f t="shared" si="117"/>
        <v>2.7903199999999998E-3</v>
      </c>
    </row>
    <row r="7540" spans="1:4" x14ac:dyDescent="0.15">
      <c r="A7540" s="1">
        <v>46101</v>
      </c>
      <c r="B7540" s="2">
        <v>0.51041666666666663</v>
      </c>
      <c r="C7540">
        <v>27.897649000000001</v>
      </c>
      <c r="D7540">
        <f t="shared" si="117"/>
        <v>2.7897649000000004E-3</v>
      </c>
    </row>
    <row r="7541" spans="1:4" x14ac:dyDescent="0.15">
      <c r="A7541" s="1">
        <v>46101</v>
      </c>
      <c r="B7541" s="2">
        <v>0.52083333333333337</v>
      </c>
      <c r="C7541">
        <v>27.890986000000002</v>
      </c>
      <c r="D7541">
        <f t="shared" si="117"/>
        <v>2.7890986000000005E-3</v>
      </c>
    </row>
    <row r="7542" spans="1:4" x14ac:dyDescent="0.15">
      <c r="A7542" s="1">
        <v>46101</v>
      </c>
      <c r="B7542" s="2">
        <v>0.53125</v>
      </c>
      <c r="C7542">
        <v>27.955387000000002</v>
      </c>
      <c r="D7542">
        <f t="shared" si="117"/>
        <v>2.7955387000000004E-3</v>
      </c>
    </row>
    <row r="7543" spans="1:4" x14ac:dyDescent="0.15">
      <c r="A7543" s="1">
        <v>46101</v>
      </c>
      <c r="B7543" s="2">
        <v>0.54166666666666663</v>
      </c>
      <c r="C7543">
        <v>27.684460999999999</v>
      </c>
      <c r="D7543">
        <f t="shared" si="117"/>
        <v>2.7684461E-3</v>
      </c>
    </row>
    <row r="7544" spans="1:4" x14ac:dyDescent="0.15">
      <c r="A7544" s="1">
        <v>46101</v>
      </c>
      <c r="B7544" s="2">
        <v>0.55208333333333337</v>
      </c>
      <c r="C7544">
        <v>27.638936000000001</v>
      </c>
      <c r="D7544">
        <f t="shared" si="117"/>
        <v>2.7638936000000001E-3</v>
      </c>
    </row>
    <row r="7545" spans="1:4" x14ac:dyDescent="0.15">
      <c r="A7545" s="1">
        <v>46101</v>
      </c>
      <c r="B7545" s="2">
        <v>0.5625</v>
      </c>
      <c r="C7545">
        <v>27.621169999999999</v>
      </c>
      <c r="D7545">
        <f t="shared" si="117"/>
        <v>2.7621170000000001E-3</v>
      </c>
    </row>
    <row r="7546" spans="1:4" x14ac:dyDescent="0.15">
      <c r="A7546" s="1">
        <v>46101</v>
      </c>
      <c r="B7546" s="2">
        <v>0.57291666666666663</v>
      </c>
      <c r="C7546">
        <v>27.264747</v>
      </c>
      <c r="D7546">
        <f t="shared" si="117"/>
        <v>2.7264747000000002E-3</v>
      </c>
    </row>
    <row r="7547" spans="1:4" x14ac:dyDescent="0.15">
      <c r="A7547" s="1">
        <v>46101</v>
      </c>
      <c r="B7547" s="2">
        <v>0.58333333333333337</v>
      </c>
      <c r="C7547">
        <v>26.912763999999999</v>
      </c>
      <c r="D7547">
        <f t="shared" si="117"/>
        <v>2.6912764E-3</v>
      </c>
    </row>
    <row r="7548" spans="1:4" x14ac:dyDescent="0.15">
      <c r="A7548" s="1">
        <v>46101</v>
      </c>
      <c r="B7548" s="2">
        <v>0.59375</v>
      </c>
      <c r="C7548">
        <v>26.829488000000001</v>
      </c>
      <c r="D7548">
        <f t="shared" si="117"/>
        <v>2.6829488000000004E-3</v>
      </c>
    </row>
    <row r="7549" spans="1:4" x14ac:dyDescent="0.15">
      <c r="A7549" s="1">
        <v>46101</v>
      </c>
      <c r="B7549" s="2">
        <v>0.60416666666666663</v>
      </c>
      <c r="C7549">
        <v>26.795067</v>
      </c>
      <c r="D7549">
        <f t="shared" si="117"/>
        <v>2.6795067000000001E-3</v>
      </c>
    </row>
    <row r="7550" spans="1:4" x14ac:dyDescent="0.15">
      <c r="A7550" s="1">
        <v>46101</v>
      </c>
      <c r="B7550" s="2">
        <v>0.61458333333333337</v>
      </c>
      <c r="C7550">
        <v>26.833929000000001</v>
      </c>
      <c r="D7550">
        <f t="shared" si="117"/>
        <v>2.6833929000000005E-3</v>
      </c>
    </row>
    <row r="7551" spans="1:4" x14ac:dyDescent="0.15">
      <c r="A7551" s="1">
        <v>46101</v>
      </c>
      <c r="B7551" s="2">
        <v>0.625</v>
      </c>
      <c r="C7551">
        <v>27.341360999999999</v>
      </c>
      <c r="D7551">
        <f t="shared" si="117"/>
        <v>2.7341360999999999E-3</v>
      </c>
    </row>
    <row r="7552" spans="1:4" x14ac:dyDescent="0.15">
      <c r="A7552" s="1">
        <v>46101</v>
      </c>
      <c r="B7552" s="2">
        <v>0.63541666666666663</v>
      </c>
      <c r="C7552">
        <v>27.280291999999999</v>
      </c>
      <c r="D7552">
        <f t="shared" si="117"/>
        <v>2.7280291999999999E-3</v>
      </c>
    </row>
    <row r="7553" spans="1:4" x14ac:dyDescent="0.15">
      <c r="A7553" s="1">
        <v>46101</v>
      </c>
      <c r="B7553" s="2">
        <v>0.64583333333333337</v>
      </c>
      <c r="C7553">
        <v>27.487928</v>
      </c>
      <c r="D7553">
        <f t="shared" si="117"/>
        <v>2.7487928000000002E-3</v>
      </c>
    </row>
    <row r="7554" spans="1:4" x14ac:dyDescent="0.15">
      <c r="A7554" s="1">
        <v>46101</v>
      </c>
      <c r="B7554" s="2">
        <v>0.65625</v>
      </c>
      <c r="C7554">
        <v>27.833248000000001</v>
      </c>
      <c r="D7554">
        <f t="shared" si="117"/>
        <v>2.7833248000000001E-3</v>
      </c>
    </row>
    <row r="7555" spans="1:4" x14ac:dyDescent="0.15">
      <c r="A7555" s="1">
        <v>46101</v>
      </c>
      <c r="B7555" s="2">
        <v>0.66666666666666663</v>
      </c>
      <c r="C7555">
        <v>28.754842</v>
      </c>
      <c r="D7555">
        <f t="shared" si="117"/>
        <v>2.8754842000000003E-3</v>
      </c>
    </row>
    <row r="7556" spans="1:4" x14ac:dyDescent="0.15">
      <c r="A7556" s="1">
        <v>46101</v>
      </c>
      <c r="B7556" s="2">
        <v>0.67708333333333337</v>
      </c>
      <c r="C7556">
        <v>29.316680999999999</v>
      </c>
      <c r="D7556">
        <f t="shared" ref="D7556:D7619" si="118">100/1000000*C7556</f>
        <v>2.9316681000000002E-3</v>
      </c>
    </row>
    <row r="7557" spans="1:4" x14ac:dyDescent="0.15">
      <c r="A7557" s="1">
        <v>46101</v>
      </c>
      <c r="B7557" s="2">
        <v>0.6875</v>
      </c>
      <c r="C7557">
        <v>30.069500999999999</v>
      </c>
      <c r="D7557">
        <f t="shared" si="118"/>
        <v>3.0069501E-3</v>
      </c>
    </row>
    <row r="7558" spans="1:4" x14ac:dyDescent="0.15">
      <c r="A7558" s="1">
        <v>46101</v>
      </c>
      <c r="B7558" s="2">
        <v>0.69791666666666663</v>
      </c>
      <c r="C7558">
        <v>31.047723000000001</v>
      </c>
      <c r="D7558">
        <f t="shared" si="118"/>
        <v>3.1047723000000001E-3</v>
      </c>
    </row>
    <row r="7559" spans="1:4" x14ac:dyDescent="0.15">
      <c r="A7559" s="1">
        <v>46101</v>
      </c>
      <c r="B7559" s="2">
        <v>0.70833333333333337</v>
      </c>
      <c r="C7559">
        <v>32.674391999999997</v>
      </c>
      <c r="D7559">
        <f t="shared" si="118"/>
        <v>3.2674392000000001E-3</v>
      </c>
    </row>
    <row r="7560" spans="1:4" x14ac:dyDescent="0.15">
      <c r="A7560" s="1">
        <v>46101</v>
      </c>
      <c r="B7560" s="2">
        <v>0.71875</v>
      </c>
      <c r="C7560">
        <v>34.188915000000001</v>
      </c>
      <c r="D7560">
        <f t="shared" si="118"/>
        <v>3.4188915000000005E-3</v>
      </c>
    </row>
    <row r="7561" spans="1:4" x14ac:dyDescent="0.15">
      <c r="A7561" s="1">
        <v>46101</v>
      </c>
      <c r="B7561" s="2">
        <v>0.72916666666666663</v>
      </c>
      <c r="C7561">
        <v>35.70899</v>
      </c>
      <c r="D7561">
        <f t="shared" si="118"/>
        <v>3.5708990000000002E-3</v>
      </c>
    </row>
    <row r="7562" spans="1:4" x14ac:dyDescent="0.15">
      <c r="A7562" s="1">
        <v>46101</v>
      </c>
      <c r="B7562" s="2">
        <v>0.73958333333333337</v>
      </c>
      <c r="C7562">
        <v>37.685420999999998</v>
      </c>
      <c r="D7562">
        <f t="shared" si="118"/>
        <v>3.7685421000000002E-3</v>
      </c>
    </row>
    <row r="7563" spans="1:4" x14ac:dyDescent="0.15">
      <c r="A7563" s="1">
        <v>46101</v>
      </c>
      <c r="B7563" s="2">
        <v>0.75</v>
      </c>
      <c r="C7563">
        <v>39.820632000000003</v>
      </c>
      <c r="D7563">
        <f t="shared" si="118"/>
        <v>3.9820632000000002E-3</v>
      </c>
    </row>
    <row r="7564" spans="1:4" x14ac:dyDescent="0.15">
      <c r="A7564" s="1">
        <v>46101</v>
      </c>
      <c r="B7564" s="2">
        <v>0.76041666666666663</v>
      </c>
      <c r="C7564">
        <v>41.839255999999999</v>
      </c>
      <c r="D7564">
        <f t="shared" si="118"/>
        <v>4.1839256E-3</v>
      </c>
    </row>
    <row r="7565" spans="1:4" x14ac:dyDescent="0.15">
      <c r="A7565" s="1">
        <v>46101</v>
      </c>
      <c r="B7565" s="2">
        <v>0.77083333333333337</v>
      </c>
      <c r="C7565">
        <v>43.706871</v>
      </c>
      <c r="D7565">
        <f t="shared" si="118"/>
        <v>4.3706871000000003E-3</v>
      </c>
    </row>
    <row r="7566" spans="1:4" x14ac:dyDescent="0.15">
      <c r="A7566" s="1">
        <v>46101</v>
      </c>
      <c r="B7566" s="2">
        <v>0.78125</v>
      </c>
      <c r="C7566">
        <v>45.286904999999997</v>
      </c>
      <c r="D7566">
        <f t="shared" si="118"/>
        <v>4.5286904999999999E-3</v>
      </c>
    </row>
    <row r="7567" spans="1:4" x14ac:dyDescent="0.15">
      <c r="A7567" s="1">
        <v>46101</v>
      </c>
      <c r="B7567" s="2">
        <v>0.79166666666666663</v>
      </c>
      <c r="C7567">
        <v>46.152982000000002</v>
      </c>
      <c r="D7567">
        <f t="shared" si="118"/>
        <v>4.6152982000000004E-3</v>
      </c>
    </row>
    <row r="7568" spans="1:4" x14ac:dyDescent="0.15">
      <c r="A7568" s="1">
        <v>46101</v>
      </c>
      <c r="B7568" s="2">
        <v>0.80208333333333337</v>
      </c>
      <c r="C7568">
        <v>46.292886000000003</v>
      </c>
      <c r="D7568">
        <f t="shared" si="118"/>
        <v>4.6292886000000007E-3</v>
      </c>
    </row>
    <row r="7569" spans="1:4" x14ac:dyDescent="0.15">
      <c r="A7569" s="1">
        <v>46101</v>
      </c>
      <c r="B7569" s="2">
        <v>0.8125</v>
      </c>
      <c r="C7569">
        <v>45.950896999999998</v>
      </c>
      <c r="D7569">
        <f t="shared" si="118"/>
        <v>4.5950896999999999E-3</v>
      </c>
    </row>
    <row r="7570" spans="1:4" x14ac:dyDescent="0.15">
      <c r="A7570" s="1">
        <v>46101</v>
      </c>
      <c r="B7570" s="2">
        <v>0.82291666666666663</v>
      </c>
      <c r="C7570">
        <v>45.168097000000003</v>
      </c>
      <c r="D7570">
        <f t="shared" si="118"/>
        <v>4.5168097000000008E-3</v>
      </c>
    </row>
    <row r="7571" spans="1:4" x14ac:dyDescent="0.15">
      <c r="A7571" s="1">
        <v>46101</v>
      </c>
      <c r="B7571" s="2">
        <v>0.83333333333333337</v>
      </c>
      <c r="C7571">
        <v>44.252054999999999</v>
      </c>
      <c r="D7571">
        <f t="shared" si="118"/>
        <v>4.4252055000000004E-3</v>
      </c>
    </row>
    <row r="7572" spans="1:4" x14ac:dyDescent="0.15">
      <c r="A7572" s="1">
        <v>46101</v>
      </c>
      <c r="B7572" s="2">
        <v>0.84375</v>
      </c>
      <c r="C7572">
        <v>42.855229999999999</v>
      </c>
      <c r="D7572">
        <f t="shared" si="118"/>
        <v>4.2855230000000003E-3</v>
      </c>
    </row>
    <row r="7573" spans="1:4" x14ac:dyDescent="0.15">
      <c r="A7573" s="1">
        <v>46101</v>
      </c>
      <c r="B7573" s="2">
        <v>0.85416666666666663</v>
      </c>
      <c r="C7573">
        <v>41.215237000000002</v>
      </c>
      <c r="D7573">
        <f t="shared" si="118"/>
        <v>4.1215237E-3</v>
      </c>
    </row>
    <row r="7574" spans="1:4" x14ac:dyDescent="0.15">
      <c r="A7574" s="1">
        <v>46101</v>
      </c>
      <c r="B7574" s="2">
        <v>0.86458333333333337</v>
      </c>
      <c r="C7574">
        <v>39.801755999999997</v>
      </c>
      <c r="D7574">
        <f t="shared" si="118"/>
        <v>3.9801756000000001E-3</v>
      </c>
    </row>
    <row r="7575" spans="1:4" x14ac:dyDescent="0.15">
      <c r="A7575" s="1">
        <v>46101</v>
      </c>
      <c r="B7575" s="2">
        <v>0.875</v>
      </c>
      <c r="C7575">
        <v>38.783560999999999</v>
      </c>
      <c r="D7575">
        <f t="shared" si="118"/>
        <v>3.8783560999999999E-3</v>
      </c>
    </row>
    <row r="7576" spans="1:4" x14ac:dyDescent="0.15">
      <c r="A7576" s="1">
        <v>46101</v>
      </c>
      <c r="B7576" s="2">
        <v>0.88541666666666663</v>
      </c>
      <c r="C7576">
        <v>37.542185000000003</v>
      </c>
      <c r="D7576">
        <f t="shared" si="118"/>
        <v>3.7542185000000007E-3</v>
      </c>
    </row>
    <row r="7577" spans="1:4" x14ac:dyDescent="0.15">
      <c r="A7577" s="1">
        <v>46101</v>
      </c>
      <c r="B7577" s="2">
        <v>0.89583333333333337</v>
      </c>
      <c r="C7577">
        <v>36.304139999999997</v>
      </c>
      <c r="D7577">
        <f t="shared" si="118"/>
        <v>3.6304139999999998E-3</v>
      </c>
    </row>
    <row r="7578" spans="1:4" x14ac:dyDescent="0.15">
      <c r="A7578" s="1">
        <v>46101</v>
      </c>
      <c r="B7578" s="2">
        <v>0.90625</v>
      </c>
      <c r="C7578">
        <v>35.902191999999999</v>
      </c>
      <c r="D7578">
        <f t="shared" si="118"/>
        <v>3.5902192E-3</v>
      </c>
    </row>
    <row r="7579" spans="1:4" x14ac:dyDescent="0.15">
      <c r="A7579" s="1">
        <v>46101</v>
      </c>
      <c r="B7579" s="2">
        <v>0.91666666666666663</v>
      </c>
      <c r="C7579">
        <v>35.271510999999997</v>
      </c>
      <c r="D7579">
        <f t="shared" si="118"/>
        <v>3.5271510999999997E-3</v>
      </c>
    </row>
    <row r="7580" spans="1:4" x14ac:dyDescent="0.15">
      <c r="A7580" s="1">
        <v>46101</v>
      </c>
      <c r="B7580" s="2">
        <v>0.92708333333333337</v>
      </c>
      <c r="C7580">
        <v>33.373914999999997</v>
      </c>
      <c r="D7580">
        <f t="shared" si="118"/>
        <v>3.3373914999999996E-3</v>
      </c>
    </row>
    <row r="7581" spans="1:4" x14ac:dyDescent="0.15">
      <c r="A7581" s="1">
        <v>46101</v>
      </c>
      <c r="B7581" s="2">
        <v>0.9375</v>
      </c>
      <c r="C7581">
        <v>31.766123</v>
      </c>
      <c r="D7581">
        <f t="shared" si="118"/>
        <v>3.1766123000000002E-3</v>
      </c>
    </row>
    <row r="7582" spans="1:4" x14ac:dyDescent="0.15">
      <c r="A7582" s="1">
        <v>46101</v>
      </c>
      <c r="B7582" s="2">
        <v>0.94791666666666663</v>
      </c>
      <c r="C7582">
        <v>29.744167999999998</v>
      </c>
      <c r="D7582">
        <f t="shared" si="118"/>
        <v>2.9744168E-3</v>
      </c>
    </row>
    <row r="7583" spans="1:4" x14ac:dyDescent="0.15">
      <c r="A7583" s="1">
        <v>46101</v>
      </c>
      <c r="B7583" s="2">
        <v>0.95833333333333337</v>
      </c>
      <c r="C7583">
        <v>28.089739999999999</v>
      </c>
      <c r="D7583">
        <f t="shared" si="118"/>
        <v>2.8089740000000001E-3</v>
      </c>
    </row>
    <row r="7584" spans="1:4" x14ac:dyDescent="0.15">
      <c r="A7584" s="1">
        <v>46101</v>
      </c>
      <c r="B7584" s="2">
        <v>0.96875</v>
      </c>
      <c r="C7584">
        <v>26.33427</v>
      </c>
      <c r="D7584">
        <f t="shared" si="118"/>
        <v>2.6334270000000003E-3</v>
      </c>
    </row>
    <row r="7585" spans="1:4" x14ac:dyDescent="0.15">
      <c r="A7585" s="1">
        <v>46101</v>
      </c>
      <c r="B7585" s="2">
        <v>0.97916666666666663</v>
      </c>
      <c r="C7585">
        <v>24.850836999999999</v>
      </c>
      <c r="D7585">
        <f t="shared" si="118"/>
        <v>2.4850837000000001E-3</v>
      </c>
    </row>
    <row r="7586" spans="1:4" x14ac:dyDescent="0.15">
      <c r="A7586" s="1">
        <v>46101</v>
      </c>
      <c r="B7586" s="2">
        <v>0.98958333333333337</v>
      </c>
      <c r="C7586">
        <v>23.400714000000001</v>
      </c>
      <c r="D7586">
        <f t="shared" si="118"/>
        <v>2.3400714000000001E-3</v>
      </c>
    </row>
    <row r="7587" spans="1:4" x14ac:dyDescent="0.15">
      <c r="A7587" s="1">
        <v>46102</v>
      </c>
      <c r="B7587" s="2">
        <v>0</v>
      </c>
      <c r="C7587">
        <v>24.186343000000001</v>
      </c>
      <c r="D7587">
        <f t="shared" si="118"/>
        <v>2.4186343000000003E-3</v>
      </c>
    </row>
    <row r="7588" spans="1:4" x14ac:dyDescent="0.15">
      <c r="A7588" s="1">
        <v>46102</v>
      </c>
      <c r="B7588" s="2">
        <v>1.0416666666666666E-2</v>
      </c>
      <c r="C7588">
        <v>22.66038</v>
      </c>
      <c r="D7588">
        <f t="shared" si="118"/>
        <v>2.2660380000000002E-3</v>
      </c>
    </row>
    <row r="7589" spans="1:4" x14ac:dyDescent="0.15">
      <c r="A7589" s="1">
        <v>46102</v>
      </c>
      <c r="B7589" s="2">
        <v>2.0833333333333332E-2</v>
      </c>
      <c r="C7589">
        <v>21.935576000000001</v>
      </c>
      <c r="D7589">
        <f t="shared" si="118"/>
        <v>2.1935576000000003E-3</v>
      </c>
    </row>
    <row r="7590" spans="1:4" x14ac:dyDescent="0.15">
      <c r="A7590" s="1">
        <v>46102</v>
      </c>
      <c r="B7590" s="2">
        <v>3.125E-2</v>
      </c>
      <c r="C7590">
        <v>21.074663000000001</v>
      </c>
      <c r="D7590">
        <f t="shared" si="118"/>
        <v>2.1074663000000002E-3</v>
      </c>
    </row>
    <row r="7591" spans="1:4" x14ac:dyDescent="0.15">
      <c r="A7591" s="1">
        <v>46102</v>
      </c>
      <c r="B7591" s="2">
        <v>4.1666666666666664E-2</v>
      </c>
      <c r="C7591">
        <v>20.280144</v>
      </c>
      <c r="D7591">
        <f t="shared" si="118"/>
        <v>2.0280144E-3</v>
      </c>
    </row>
    <row r="7592" spans="1:4" x14ac:dyDescent="0.15">
      <c r="A7592" s="1">
        <v>46102</v>
      </c>
      <c r="B7592" s="2">
        <v>5.2083333333333336E-2</v>
      </c>
      <c r="C7592">
        <v>19.648291</v>
      </c>
      <c r="D7592">
        <f t="shared" si="118"/>
        <v>1.9648291E-3</v>
      </c>
    </row>
    <row r="7593" spans="1:4" x14ac:dyDescent="0.15">
      <c r="A7593" s="1">
        <v>46102</v>
      </c>
      <c r="B7593" s="2">
        <v>6.25E-2</v>
      </c>
      <c r="C7593">
        <v>19.193490000000001</v>
      </c>
      <c r="D7593">
        <f t="shared" si="118"/>
        <v>1.9193490000000001E-3</v>
      </c>
    </row>
    <row r="7594" spans="1:4" x14ac:dyDescent="0.15">
      <c r="A7594" s="1">
        <v>46102</v>
      </c>
      <c r="B7594" s="2">
        <v>7.2916666666666671E-2</v>
      </c>
      <c r="C7594">
        <v>18.567170999999998</v>
      </c>
      <c r="D7594">
        <f t="shared" si="118"/>
        <v>1.8567171E-3</v>
      </c>
    </row>
    <row r="7595" spans="1:4" x14ac:dyDescent="0.15">
      <c r="A7595" s="1">
        <v>46102</v>
      </c>
      <c r="B7595" s="2">
        <v>8.3333333333333329E-2</v>
      </c>
      <c r="C7595">
        <v>18.442128</v>
      </c>
      <c r="D7595">
        <f t="shared" si="118"/>
        <v>1.8442128000000001E-3</v>
      </c>
    </row>
    <row r="7596" spans="1:4" x14ac:dyDescent="0.15">
      <c r="A7596" s="1">
        <v>46102</v>
      </c>
      <c r="B7596" s="2">
        <v>9.375E-2</v>
      </c>
      <c r="C7596">
        <v>18.234092</v>
      </c>
      <c r="D7596">
        <f t="shared" si="118"/>
        <v>1.8234092000000001E-3</v>
      </c>
    </row>
    <row r="7597" spans="1:4" x14ac:dyDescent="0.15">
      <c r="A7597" s="1">
        <v>46102</v>
      </c>
      <c r="B7597" s="2">
        <v>0.10416666666666667</v>
      </c>
      <c r="C7597">
        <v>18.034908999999999</v>
      </c>
      <c r="D7597">
        <f t="shared" si="118"/>
        <v>1.8034908999999999E-3</v>
      </c>
    </row>
    <row r="7598" spans="1:4" x14ac:dyDescent="0.15">
      <c r="A7598" s="1">
        <v>46102</v>
      </c>
      <c r="B7598" s="2">
        <v>0.11458333333333333</v>
      </c>
      <c r="C7598">
        <v>17.891055000000001</v>
      </c>
      <c r="D7598">
        <f t="shared" si="118"/>
        <v>1.7891055000000002E-3</v>
      </c>
    </row>
    <row r="7599" spans="1:4" x14ac:dyDescent="0.15">
      <c r="A7599" s="1">
        <v>46102</v>
      </c>
      <c r="B7599" s="2">
        <v>0.125</v>
      </c>
      <c r="C7599">
        <v>17.805848999999998</v>
      </c>
      <c r="D7599">
        <f t="shared" si="118"/>
        <v>1.7805848999999999E-3</v>
      </c>
    </row>
    <row r="7600" spans="1:4" x14ac:dyDescent="0.15">
      <c r="A7600" s="1">
        <v>46102</v>
      </c>
      <c r="B7600" s="2">
        <v>0.13541666666666666</v>
      </c>
      <c r="C7600">
        <v>17.685233</v>
      </c>
      <c r="D7600">
        <f t="shared" si="118"/>
        <v>1.7685233E-3</v>
      </c>
    </row>
    <row r="7601" spans="1:4" x14ac:dyDescent="0.15">
      <c r="A7601" s="1">
        <v>46102</v>
      </c>
      <c r="B7601" s="2">
        <v>0.14583333333333334</v>
      </c>
      <c r="C7601">
        <v>17.655355</v>
      </c>
      <c r="D7601">
        <f t="shared" si="118"/>
        <v>1.7655355000000001E-3</v>
      </c>
    </row>
    <row r="7602" spans="1:4" x14ac:dyDescent="0.15">
      <c r="A7602" s="1">
        <v>46102</v>
      </c>
      <c r="B7602" s="2">
        <v>0.15625</v>
      </c>
      <c r="C7602">
        <v>17.656462000000001</v>
      </c>
      <c r="D7602">
        <f t="shared" si="118"/>
        <v>1.7656462000000001E-3</v>
      </c>
    </row>
    <row r="7603" spans="1:4" x14ac:dyDescent="0.15">
      <c r="A7603" s="1">
        <v>46102</v>
      </c>
      <c r="B7603" s="2">
        <v>0.16666666666666666</v>
      </c>
      <c r="C7603">
        <v>17.915400000000002</v>
      </c>
      <c r="D7603">
        <f t="shared" si="118"/>
        <v>1.7915400000000003E-3</v>
      </c>
    </row>
    <row r="7604" spans="1:4" x14ac:dyDescent="0.15">
      <c r="A7604" s="1">
        <v>46102</v>
      </c>
      <c r="B7604" s="2">
        <v>0.17708333333333334</v>
      </c>
      <c r="C7604">
        <v>17.857858</v>
      </c>
      <c r="D7604">
        <f t="shared" si="118"/>
        <v>1.7857858000000001E-3</v>
      </c>
    </row>
    <row r="7605" spans="1:4" x14ac:dyDescent="0.15">
      <c r="A7605" s="1">
        <v>46102</v>
      </c>
      <c r="B7605" s="2">
        <v>0.1875</v>
      </c>
      <c r="C7605">
        <v>17.923145999999999</v>
      </c>
      <c r="D7605">
        <f t="shared" si="118"/>
        <v>1.7923145999999999E-3</v>
      </c>
    </row>
    <row r="7606" spans="1:4" x14ac:dyDescent="0.15">
      <c r="A7606" s="1">
        <v>46102</v>
      </c>
      <c r="B7606" s="2">
        <v>0.19791666666666666</v>
      </c>
      <c r="C7606">
        <v>18.333684000000002</v>
      </c>
      <c r="D7606">
        <f t="shared" si="118"/>
        <v>1.8333684000000003E-3</v>
      </c>
    </row>
    <row r="7607" spans="1:4" x14ac:dyDescent="0.15">
      <c r="A7607" s="1">
        <v>46102</v>
      </c>
      <c r="B7607" s="2">
        <v>0.20833333333333334</v>
      </c>
      <c r="C7607">
        <v>18.502988999999999</v>
      </c>
      <c r="D7607">
        <f t="shared" si="118"/>
        <v>1.8502989000000001E-3</v>
      </c>
    </row>
    <row r="7608" spans="1:4" x14ac:dyDescent="0.15">
      <c r="A7608" s="1">
        <v>46102</v>
      </c>
      <c r="B7608" s="2">
        <v>0.21875</v>
      </c>
      <c r="C7608">
        <v>18.393439000000001</v>
      </c>
      <c r="D7608">
        <f t="shared" si="118"/>
        <v>1.8393439000000001E-3</v>
      </c>
    </row>
    <row r="7609" spans="1:4" x14ac:dyDescent="0.15">
      <c r="A7609" s="1">
        <v>46102</v>
      </c>
      <c r="B7609" s="2">
        <v>0.22916666666666666</v>
      </c>
      <c r="C7609">
        <v>18.548359000000001</v>
      </c>
      <c r="D7609">
        <f t="shared" si="118"/>
        <v>1.8548359000000003E-3</v>
      </c>
    </row>
    <row r="7610" spans="1:4" x14ac:dyDescent="0.15">
      <c r="A7610" s="1">
        <v>46102</v>
      </c>
      <c r="B7610" s="2">
        <v>0.23958333333333334</v>
      </c>
      <c r="C7610">
        <v>18.995414</v>
      </c>
      <c r="D7610">
        <f t="shared" si="118"/>
        <v>1.8995414000000002E-3</v>
      </c>
    </row>
    <row r="7611" spans="1:4" x14ac:dyDescent="0.15">
      <c r="A7611" s="1">
        <v>46102</v>
      </c>
      <c r="B7611" s="2">
        <v>0.25</v>
      </c>
      <c r="C7611">
        <v>19.862966</v>
      </c>
      <c r="D7611">
        <f t="shared" si="118"/>
        <v>1.9862966E-3</v>
      </c>
    </row>
    <row r="7612" spans="1:4" x14ac:dyDescent="0.15">
      <c r="A7612" s="1">
        <v>46102</v>
      </c>
      <c r="B7612" s="2">
        <v>0.26041666666666669</v>
      </c>
      <c r="C7612">
        <v>20.814617999999999</v>
      </c>
      <c r="D7612">
        <f t="shared" si="118"/>
        <v>2.0814618E-3</v>
      </c>
    </row>
    <row r="7613" spans="1:4" x14ac:dyDescent="0.15">
      <c r="A7613" s="1">
        <v>46102</v>
      </c>
      <c r="B7613" s="2">
        <v>0.27083333333333331</v>
      </c>
      <c r="C7613">
        <v>21.947748000000001</v>
      </c>
      <c r="D7613">
        <f t="shared" si="118"/>
        <v>2.1947748000000003E-3</v>
      </c>
    </row>
    <row r="7614" spans="1:4" x14ac:dyDescent="0.15">
      <c r="A7614" s="1">
        <v>46102</v>
      </c>
      <c r="B7614" s="2">
        <v>0.28125</v>
      </c>
      <c r="C7614">
        <v>23.225838</v>
      </c>
      <c r="D7614">
        <f t="shared" si="118"/>
        <v>2.3225837999999999E-3</v>
      </c>
    </row>
    <row r="7615" spans="1:4" x14ac:dyDescent="0.15">
      <c r="A7615" s="1">
        <v>46102</v>
      </c>
      <c r="B7615" s="2">
        <v>0.29166666666666669</v>
      </c>
      <c r="C7615">
        <v>25.038402999999999</v>
      </c>
      <c r="D7615">
        <f t="shared" si="118"/>
        <v>2.5038402999999999E-3</v>
      </c>
    </row>
    <row r="7616" spans="1:4" x14ac:dyDescent="0.15">
      <c r="A7616" s="1">
        <v>46102</v>
      </c>
      <c r="B7616" s="2">
        <v>0.30208333333333331</v>
      </c>
      <c r="C7616">
        <v>26.831050000000001</v>
      </c>
      <c r="D7616">
        <f t="shared" si="118"/>
        <v>2.6831050000000003E-3</v>
      </c>
    </row>
    <row r="7617" spans="1:4" x14ac:dyDescent="0.15">
      <c r="A7617" s="1">
        <v>46102</v>
      </c>
      <c r="B7617" s="2">
        <v>0.3125</v>
      </c>
      <c r="C7617">
        <v>28.775296999999998</v>
      </c>
      <c r="D7617">
        <f t="shared" si="118"/>
        <v>2.8775297E-3</v>
      </c>
    </row>
    <row r="7618" spans="1:4" x14ac:dyDescent="0.15">
      <c r="A7618" s="1">
        <v>46102</v>
      </c>
      <c r="B7618" s="2">
        <v>0.32291666666666669</v>
      </c>
      <c r="C7618">
        <v>30.474990999999999</v>
      </c>
      <c r="D7618">
        <f t="shared" si="118"/>
        <v>3.0474991E-3</v>
      </c>
    </row>
    <row r="7619" spans="1:4" x14ac:dyDescent="0.15">
      <c r="A7619" s="1">
        <v>46102</v>
      </c>
      <c r="B7619" s="2">
        <v>0.33333333333333331</v>
      </c>
      <c r="C7619">
        <v>31.894722999999999</v>
      </c>
      <c r="D7619">
        <f t="shared" si="118"/>
        <v>3.1894723000000002E-3</v>
      </c>
    </row>
    <row r="7620" spans="1:4" x14ac:dyDescent="0.15">
      <c r="A7620" s="1">
        <v>46102</v>
      </c>
      <c r="B7620" s="2">
        <v>0.34375</v>
      </c>
      <c r="C7620">
        <v>33.334372999999999</v>
      </c>
      <c r="D7620">
        <f t="shared" ref="D7620:D7683" si="119">100/1000000*C7620</f>
        <v>3.3334373E-3</v>
      </c>
    </row>
    <row r="7621" spans="1:4" x14ac:dyDescent="0.15">
      <c r="A7621" s="1">
        <v>46102</v>
      </c>
      <c r="B7621" s="2">
        <v>0.35416666666666669</v>
      </c>
      <c r="C7621">
        <v>33.966225999999999</v>
      </c>
      <c r="D7621">
        <f t="shared" si="119"/>
        <v>3.3966226E-3</v>
      </c>
    </row>
    <row r="7622" spans="1:4" x14ac:dyDescent="0.15">
      <c r="A7622" s="1">
        <v>46102</v>
      </c>
      <c r="B7622" s="2">
        <v>0.36458333333333331</v>
      </c>
      <c r="C7622">
        <v>34.62021</v>
      </c>
      <c r="D7622">
        <f t="shared" si="119"/>
        <v>3.462021E-3</v>
      </c>
    </row>
    <row r="7623" spans="1:4" x14ac:dyDescent="0.15">
      <c r="A7623" s="1">
        <v>46102</v>
      </c>
      <c r="B7623" s="2">
        <v>0.375</v>
      </c>
      <c r="C7623">
        <v>35.177922000000002</v>
      </c>
      <c r="D7623">
        <f t="shared" si="119"/>
        <v>3.5177922000000006E-3</v>
      </c>
    </row>
    <row r="7624" spans="1:4" x14ac:dyDescent="0.15">
      <c r="A7624" s="1">
        <v>46102</v>
      </c>
      <c r="B7624" s="2">
        <v>0.38541666666666669</v>
      </c>
      <c r="C7624">
        <v>36.118507999999999</v>
      </c>
      <c r="D7624">
        <f t="shared" si="119"/>
        <v>3.6118508000000001E-3</v>
      </c>
    </row>
    <row r="7625" spans="1:4" x14ac:dyDescent="0.15">
      <c r="A7625" s="1">
        <v>46102</v>
      </c>
      <c r="B7625" s="2">
        <v>0.39583333333333331</v>
      </c>
      <c r="C7625">
        <v>36.615358999999998</v>
      </c>
      <c r="D7625">
        <f t="shared" si="119"/>
        <v>3.6615358999999999E-3</v>
      </c>
    </row>
    <row r="7626" spans="1:4" x14ac:dyDescent="0.15">
      <c r="A7626" s="1">
        <v>46102</v>
      </c>
      <c r="B7626" s="2">
        <v>0.40625</v>
      </c>
      <c r="C7626">
        <v>36.835566999999998</v>
      </c>
      <c r="D7626">
        <f t="shared" si="119"/>
        <v>3.6835567E-3</v>
      </c>
    </row>
    <row r="7627" spans="1:4" x14ac:dyDescent="0.15">
      <c r="A7627" s="1">
        <v>46102</v>
      </c>
      <c r="B7627" s="2">
        <v>0.41666666666666669</v>
      </c>
      <c r="C7627">
        <v>37.297007000000001</v>
      </c>
      <c r="D7627">
        <f t="shared" si="119"/>
        <v>3.7297007000000001E-3</v>
      </c>
    </row>
    <row r="7628" spans="1:4" x14ac:dyDescent="0.15">
      <c r="A7628" s="1">
        <v>46102</v>
      </c>
      <c r="B7628" s="2">
        <v>0.42708333333333331</v>
      </c>
      <c r="C7628">
        <v>37.686520999999999</v>
      </c>
      <c r="D7628">
        <f t="shared" si="119"/>
        <v>3.7686521E-3</v>
      </c>
    </row>
    <row r="7629" spans="1:4" x14ac:dyDescent="0.15">
      <c r="A7629" s="1">
        <v>46102</v>
      </c>
      <c r="B7629" s="2">
        <v>0.4375</v>
      </c>
      <c r="C7629">
        <v>38.112551000000003</v>
      </c>
      <c r="D7629">
        <f t="shared" si="119"/>
        <v>3.8112551000000004E-3</v>
      </c>
    </row>
    <row r="7630" spans="1:4" x14ac:dyDescent="0.15">
      <c r="A7630" s="1">
        <v>46102</v>
      </c>
      <c r="B7630" s="2">
        <v>0.44791666666666669</v>
      </c>
      <c r="C7630">
        <v>38.565139000000002</v>
      </c>
      <c r="D7630">
        <f t="shared" si="119"/>
        <v>3.8565139000000005E-3</v>
      </c>
    </row>
    <row r="7631" spans="1:4" x14ac:dyDescent="0.15">
      <c r="A7631" s="1">
        <v>46102</v>
      </c>
      <c r="B7631" s="2">
        <v>0.45833333333333331</v>
      </c>
      <c r="C7631">
        <v>39.536709000000002</v>
      </c>
      <c r="D7631">
        <f t="shared" si="119"/>
        <v>3.9536709000000001E-3</v>
      </c>
    </row>
    <row r="7632" spans="1:4" x14ac:dyDescent="0.15">
      <c r="A7632" s="1">
        <v>46102</v>
      </c>
      <c r="B7632" s="2">
        <v>0.46875</v>
      </c>
      <c r="C7632">
        <v>40.486148</v>
      </c>
      <c r="D7632">
        <f t="shared" si="119"/>
        <v>4.0486148000000001E-3</v>
      </c>
    </row>
    <row r="7633" spans="1:4" x14ac:dyDescent="0.15">
      <c r="A7633" s="1">
        <v>46102</v>
      </c>
      <c r="B7633" s="2">
        <v>0.47916666666666669</v>
      </c>
      <c r="C7633">
        <v>41.179968000000002</v>
      </c>
      <c r="D7633">
        <f t="shared" si="119"/>
        <v>4.1179968000000008E-3</v>
      </c>
    </row>
    <row r="7634" spans="1:4" x14ac:dyDescent="0.15">
      <c r="A7634" s="1">
        <v>46102</v>
      </c>
      <c r="B7634" s="2">
        <v>0.48958333333333331</v>
      </c>
      <c r="C7634">
        <v>41.313862999999998</v>
      </c>
      <c r="D7634">
        <f t="shared" si="119"/>
        <v>4.1313862999999996E-3</v>
      </c>
    </row>
    <row r="7635" spans="1:4" x14ac:dyDescent="0.15">
      <c r="A7635" s="1">
        <v>46102</v>
      </c>
      <c r="B7635" s="2">
        <v>0.5</v>
      </c>
      <c r="C7635">
        <v>40.559181000000002</v>
      </c>
      <c r="D7635">
        <f t="shared" si="119"/>
        <v>4.0559181000000008E-3</v>
      </c>
    </row>
    <row r="7636" spans="1:4" x14ac:dyDescent="0.15">
      <c r="A7636" s="1">
        <v>46102</v>
      </c>
      <c r="B7636" s="2">
        <v>0.51041666666666663</v>
      </c>
      <c r="C7636">
        <v>40.082248999999997</v>
      </c>
      <c r="D7636">
        <f t="shared" si="119"/>
        <v>4.0082249000000002E-3</v>
      </c>
    </row>
    <row r="7637" spans="1:4" x14ac:dyDescent="0.15">
      <c r="A7637" s="1">
        <v>46102</v>
      </c>
      <c r="B7637" s="2">
        <v>0.52083333333333337</v>
      </c>
      <c r="C7637">
        <v>39.468100999999997</v>
      </c>
      <c r="D7637">
        <f t="shared" si="119"/>
        <v>3.9468100999999998E-3</v>
      </c>
    </row>
    <row r="7638" spans="1:4" x14ac:dyDescent="0.15">
      <c r="A7638" s="1">
        <v>46102</v>
      </c>
      <c r="B7638" s="2">
        <v>0.53125</v>
      </c>
      <c r="C7638">
        <v>38.946905999999998</v>
      </c>
      <c r="D7638">
        <f t="shared" si="119"/>
        <v>3.8946905999999999E-3</v>
      </c>
    </row>
    <row r="7639" spans="1:4" x14ac:dyDescent="0.15">
      <c r="A7639" s="1">
        <v>46102</v>
      </c>
      <c r="B7639" s="2">
        <v>0.54166666666666663</v>
      </c>
      <c r="C7639">
        <v>38.306201000000001</v>
      </c>
      <c r="D7639">
        <f t="shared" si="119"/>
        <v>3.8306201000000003E-3</v>
      </c>
    </row>
    <row r="7640" spans="1:4" x14ac:dyDescent="0.15">
      <c r="A7640" s="1">
        <v>46102</v>
      </c>
      <c r="B7640" s="2">
        <v>0.55208333333333337</v>
      </c>
      <c r="C7640">
        <v>37.893450000000001</v>
      </c>
      <c r="D7640">
        <f t="shared" si="119"/>
        <v>3.7893450000000004E-3</v>
      </c>
    </row>
    <row r="7641" spans="1:4" x14ac:dyDescent="0.15">
      <c r="A7641" s="1">
        <v>46102</v>
      </c>
      <c r="B7641" s="2">
        <v>0.5625</v>
      </c>
      <c r="C7641">
        <v>37.572544000000001</v>
      </c>
      <c r="D7641">
        <f t="shared" si="119"/>
        <v>3.7572544000000004E-3</v>
      </c>
    </row>
    <row r="7642" spans="1:4" x14ac:dyDescent="0.15">
      <c r="A7642" s="1">
        <v>46102</v>
      </c>
      <c r="B7642" s="2">
        <v>0.57291666666666663</v>
      </c>
      <c r="C7642">
        <v>37.152045999999999</v>
      </c>
      <c r="D7642">
        <f t="shared" si="119"/>
        <v>3.7152045999999999E-3</v>
      </c>
    </row>
    <row r="7643" spans="1:4" x14ac:dyDescent="0.15">
      <c r="A7643" s="1">
        <v>46102</v>
      </c>
      <c r="B7643" s="2">
        <v>0.58333333333333337</v>
      </c>
      <c r="C7643">
        <v>36.764746000000002</v>
      </c>
      <c r="D7643">
        <f t="shared" si="119"/>
        <v>3.6764746000000005E-3</v>
      </c>
    </row>
    <row r="7644" spans="1:4" x14ac:dyDescent="0.15">
      <c r="A7644" s="1">
        <v>46102</v>
      </c>
      <c r="B7644" s="2">
        <v>0.59375</v>
      </c>
      <c r="C7644">
        <v>36.660727999999999</v>
      </c>
      <c r="D7644">
        <f t="shared" si="119"/>
        <v>3.6660728000000001E-3</v>
      </c>
    </row>
    <row r="7645" spans="1:4" x14ac:dyDescent="0.15">
      <c r="A7645" s="1">
        <v>46102</v>
      </c>
      <c r="B7645" s="2">
        <v>0.60416666666666663</v>
      </c>
      <c r="C7645">
        <v>36.479250999999998</v>
      </c>
      <c r="D7645">
        <f t="shared" si="119"/>
        <v>3.6479250999999998E-3</v>
      </c>
    </row>
    <row r="7646" spans="1:4" x14ac:dyDescent="0.15">
      <c r="A7646" s="1">
        <v>46102</v>
      </c>
      <c r="B7646" s="2">
        <v>0.61458333333333337</v>
      </c>
      <c r="C7646">
        <v>36.358634000000002</v>
      </c>
      <c r="D7646">
        <f t="shared" si="119"/>
        <v>3.6358634000000006E-3</v>
      </c>
    </row>
    <row r="7647" spans="1:4" x14ac:dyDescent="0.15">
      <c r="A7647" s="1">
        <v>46102</v>
      </c>
      <c r="B7647" s="2">
        <v>0.625</v>
      </c>
      <c r="C7647">
        <v>36.172730000000001</v>
      </c>
      <c r="D7647">
        <f t="shared" si="119"/>
        <v>3.6172730000000003E-3</v>
      </c>
    </row>
    <row r="7648" spans="1:4" x14ac:dyDescent="0.15">
      <c r="A7648" s="1">
        <v>46102</v>
      </c>
      <c r="B7648" s="2">
        <v>0.63541666666666663</v>
      </c>
      <c r="C7648">
        <v>36.231377999999999</v>
      </c>
      <c r="D7648">
        <f t="shared" si="119"/>
        <v>3.6231378000000001E-3</v>
      </c>
    </row>
    <row r="7649" spans="1:4" x14ac:dyDescent="0.15">
      <c r="A7649" s="1">
        <v>46102</v>
      </c>
      <c r="B7649" s="2">
        <v>0.64583333333333337</v>
      </c>
      <c r="C7649">
        <v>36.053220000000003</v>
      </c>
      <c r="D7649">
        <f t="shared" si="119"/>
        <v>3.6053220000000006E-3</v>
      </c>
    </row>
    <row r="7650" spans="1:4" x14ac:dyDescent="0.15">
      <c r="A7650" s="1">
        <v>46102</v>
      </c>
      <c r="B7650" s="2">
        <v>0.65625</v>
      </c>
      <c r="C7650">
        <v>35.912686000000001</v>
      </c>
      <c r="D7650">
        <f t="shared" si="119"/>
        <v>3.5912686000000001E-3</v>
      </c>
    </row>
    <row r="7651" spans="1:4" x14ac:dyDescent="0.15">
      <c r="A7651" s="1">
        <v>46102</v>
      </c>
      <c r="B7651" s="2">
        <v>0.66666666666666663</v>
      </c>
      <c r="C7651">
        <v>36.177155999999997</v>
      </c>
      <c r="D7651">
        <f t="shared" si="119"/>
        <v>3.6177155999999999E-3</v>
      </c>
    </row>
    <row r="7652" spans="1:4" x14ac:dyDescent="0.15">
      <c r="A7652" s="1">
        <v>46102</v>
      </c>
      <c r="B7652" s="2">
        <v>0.67708333333333337</v>
      </c>
      <c r="C7652">
        <v>36.493636000000002</v>
      </c>
      <c r="D7652">
        <f t="shared" si="119"/>
        <v>3.6493636000000003E-3</v>
      </c>
    </row>
    <row r="7653" spans="1:4" x14ac:dyDescent="0.15">
      <c r="A7653" s="1">
        <v>46102</v>
      </c>
      <c r="B7653" s="2">
        <v>0.6875</v>
      </c>
      <c r="C7653">
        <v>36.849952000000002</v>
      </c>
      <c r="D7653">
        <f t="shared" si="119"/>
        <v>3.6849952000000004E-3</v>
      </c>
    </row>
    <row r="7654" spans="1:4" x14ac:dyDescent="0.15">
      <c r="A7654" s="1">
        <v>46102</v>
      </c>
      <c r="B7654" s="2">
        <v>0.69791666666666663</v>
      </c>
      <c r="C7654">
        <v>37.233933</v>
      </c>
      <c r="D7654">
        <f t="shared" si="119"/>
        <v>3.7233933000000003E-3</v>
      </c>
    </row>
    <row r="7655" spans="1:4" x14ac:dyDescent="0.15">
      <c r="A7655" s="1">
        <v>46102</v>
      </c>
      <c r="B7655" s="2">
        <v>0.70833333333333337</v>
      </c>
      <c r="C7655">
        <v>38.165666000000002</v>
      </c>
      <c r="D7655">
        <f t="shared" si="119"/>
        <v>3.8165666000000002E-3</v>
      </c>
    </row>
    <row r="7656" spans="1:4" x14ac:dyDescent="0.15">
      <c r="A7656" s="1">
        <v>46102</v>
      </c>
      <c r="B7656" s="2">
        <v>0.71875</v>
      </c>
      <c r="C7656">
        <v>39.102933</v>
      </c>
      <c r="D7656">
        <f t="shared" si="119"/>
        <v>3.9102933000000001E-3</v>
      </c>
    </row>
    <row r="7657" spans="1:4" x14ac:dyDescent="0.15">
      <c r="A7657" s="1">
        <v>46102</v>
      </c>
      <c r="B7657" s="2">
        <v>0.72916666666666663</v>
      </c>
      <c r="C7657">
        <v>40.319054999999999</v>
      </c>
      <c r="D7657">
        <f t="shared" si="119"/>
        <v>4.0319055000000003E-3</v>
      </c>
    </row>
    <row r="7658" spans="1:4" x14ac:dyDescent="0.15">
      <c r="A7658" s="1">
        <v>46102</v>
      </c>
      <c r="B7658" s="2">
        <v>0.73958333333333337</v>
      </c>
      <c r="C7658">
        <v>41.757598999999999</v>
      </c>
      <c r="D7658">
        <f t="shared" si="119"/>
        <v>4.1757599000000001E-3</v>
      </c>
    </row>
    <row r="7659" spans="1:4" x14ac:dyDescent="0.15">
      <c r="A7659" s="1">
        <v>46102</v>
      </c>
      <c r="B7659" s="2">
        <v>0.75</v>
      </c>
      <c r="C7659">
        <v>43.083272000000001</v>
      </c>
      <c r="D7659">
        <f t="shared" si="119"/>
        <v>4.3083271999999999E-3</v>
      </c>
    </row>
    <row r="7660" spans="1:4" x14ac:dyDescent="0.15">
      <c r="A7660" s="1">
        <v>46102</v>
      </c>
      <c r="B7660" s="2">
        <v>0.76041666666666663</v>
      </c>
      <c r="C7660">
        <v>44.543947000000003</v>
      </c>
      <c r="D7660">
        <f t="shared" si="119"/>
        <v>4.4543947000000002E-3</v>
      </c>
    </row>
    <row r="7661" spans="1:4" x14ac:dyDescent="0.15">
      <c r="A7661" s="1">
        <v>46102</v>
      </c>
      <c r="B7661" s="2">
        <v>0.77083333333333337</v>
      </c>
      <c r="C7661">
        <v>45.595190000000002</v>
      </c>
      <c r="D7661">
        <f t="shared" si="119"/>
        <v>4.5595190000000006E-3</v>
      </c>
    </row>
    <row r="7662" spans="1:4" x14ac:dyDescent="0.15">
      <c r="A7662" s="1">
        <v>46102</v>
      </c>
      <c r="B7662" s="2">
        <v>0.78125</v>
      </c>
      <c r="C7662">
        <v>46.354298999999997</v>
      </c>
      <c r="D7662">
        <f t="shared" si="119"/>
        <v>4.6354298999999998E-3</v>
      </c>
    </row>
    <row r="7663" spans="1:4" x14ac:dyDescent="0.15">
      <c r="A7663" s="1">
        <v>46102</v>
      </c>
      <c r="B7663" s="2">
        <v>0.79166666666666663</v>
      </c>
      <c r="C7663">
        <v>46.740492000000003</v>
      </c>
      <c r="D7663">
        <f t="shared" si="119"/>
        <v>4.6740492000000005E-3</v>
      </c>
    </row>
    <row r="7664" spans="1:4" x14ac:dyDescent="0.15">
      <c r="A7664" s="1">
        <v>46102</v>
      </c>
      <c r="B7664" s="2">
        <v>0.80208333333333337</v>
      </c>
      <c r="C7664">
        <v>46.507004999999999</v>
      </c>
      <c r="D7664">
        <f t="shared" si="119"/>
        <v>4.6507005000000004E-3</v>
      </c>
    </row>
    <row r="7665" spans="1:4" x14ac:dyDescent="0.15">
      <c r="A7665" s="1">
        <v>46102</v>
      </c>
      <c r="B7665" s="2">
        <v>0.8125</v>
      </c>
      <c r="C7665">
        <v>45.856341</v>
      </c>
      <c r="D7665">
        <f t="shared" si="119"/>
        <v>4.5856341000000004E-3</v>
      </c>
    </row>
    <row r="7666" spans="1:4" x14ac:dyDescent="0.15">
      <c r="A7666" s="1">
        <v>46102</v>
      </c>
      <c r="B7666" s="2">
        <v>0.82291666666666663</v>
      </c>
      <c r="C7666">
        <v>44.746450000000003</v>
      </c>
      <c r="D7666">
        <f t="shared" si="119"/>
        <v>4.4746450000000002E-3</v>
      </c>
    </row>
    <row r="7667" spans="1:4" x14ac:dyDescent="0.15">
      <c r="A7667" s="1">
        <v>46102</v>
      </c>
      <c r="B7667" s="2">
        <v>0.83333333333333337</v>
      </c>
      <c r="C7667">
        <v>43.779305999999998</v>
      </c>
      <c r="D7667">
        <f t="shared" si="119"/>
        <v>4.3779305999999997E-3</v>
      </c>
    </row>
    <row r="7668" spans="1:4" x14ac:dyDescent="0.15">
      <c r="A7668" s="1">
        <v>46102</v>
      </c>
      <c r="B7668" s="2">
        <v>0.84375</v>
      </c>
      <c r="C7668">
        <v>42.440353999999999</v>
      </c>
      <c r="D7668">
        <f t="shared" si="119"/>
        <v>4.2440354000000003E-3</v>
      </c>
    </row>
    <row r="7669" spans="1:4" x14ac:dyDescent="0.15">
      <c r="A7669" s="1">
        <v>46102</v>
      </c>
      <c r="B7669" s="2">
        <v>0.85416666666666663</v>
      </c>
      <c r="C7669">
        <v>40.838037</v>
      </c>
      <c r="D7669">
        <f t="shared" si="119"/>
        <v>4.0838037000000002E-3</v>
      </c>
    </row>
    <row r="7670" spans="1:4" x14ac:dyDescent="0.15">
      <c r="A7670" s="1">
        <v>46102</v>
      </c>
      <c r="B7670" s="2">
        <v>0.86458333333333337</v>
      </c>
      <c r="C7670">
        <v>39.426051999999999</v>
      </c>
      <c r="D7670">
        <f t="shared" si="119"/>
        <v>3.9426052000000001E-3</v>
      </c>
    </row>
    <row r="7671" spans="1:4" x14ac:dyDescent="0.15">
      <c r="A7671" s="1">
        <v>46102</v>
      </c>
      <c r="B7671" s="2">
        <v>0.875</v>
      </c>
      <c r="C7671">
        <v>38.641492</v>
      </c>
      <c r="D7671">
        <f t="shared" si="119"/>
        <v>3.8641492E-3</v>
      </c>
    </row>
    <row r="7672" spans="1:4" x14ac:dyDescent="0.15">
      <c r="A7672" s="1">
        <v>46102</v>
      </c>
      <c r="B7672" s="2">
        <v>0.88541666666666663</v>
      </c>
      <c r="C7672">
        <v>37.599100999999997</v>
      </c>
      <c r="D7672">
        <f t="shared" si="119"/>
        <v>3.7599101E-3</v>
      </c>
    </row>
    <row r="7673" spans="1:4" x14ac:dyDescent="0.15">
      <c r="A7673" s="1">
        <v>46102</v>
      </c>
      <c r="B7673" s="2">
        <v>0.89583333333333337</v>
      </c>
      <c r="C7673">
        <v>36.547857999999998</v>
      </c>
      <c r="D7673">
        <f t="shared" si="119"/>
        <v>3.6547858000000001E-3</v>
      </c>
    </row>
    <row r="7674" spans="1:4" x14ac:dyDescent="0.15">
      <c r="A7674" s="1">
        <v>46102</v>
      </c>
      <c r="B7674" s="2">
        <v>0.90625</v>
      </c>
      <c r="C7674">
        <v>36.231377999999999</v>
      </c>
      <c r="D7674">
        <f t="shared" si="119"/>
        <v>3.6231378000000001E-3</v>
      </c>
    </row>
    <row r="7675" spans="1:4" x14ac:dyDescent="0.15">
      <c r="A7675" s="1">
        <v>46102</v>
      </c>
      <c r="B7675" s="2">
        <v>0.91666666666666663</v>
      </c>
      <c r="C7675">
        <v>36.158344999999997</v>
      </c>
      <c r="D7675">
        <f t="shared" si="119"/>
        <v>3.6158344999999998E-3</v>
      </c>
    </row>
    <row r="7676" spans="1:4" x14ac:dyDescent="0.15">
      <c r="A7676" s="1">
        <v>46102</v>
      </c>
      <c r="B7676" s="2">
        <v>0.92708333333333337</v>
      </c>
      <c r="C7676">
        <v>34.692137000000002</v>
      </c>
      <c r="D7676">
        <f t="shared" si="119"/>
        <v>3.4692137000000003E-3</v>
      </c>
    </row>
    <row r="7677" spans="1:4" x14ac:dyDescent="0.15">
      <c r="A7677" s="1">
        <v>46102</v>
      </c>
      <c r="B7677" s="2">
        <v>0.9375</v>
      </c>
      <c r="C7677">
        <v>33.310029</v>
      </c>
      <c r="D7677">
        <f t="shared" si="119"/>
        <v>3.3310029000000003E-3</v>
      </c>
    </row>
    <row r="7678" spans="1:4" x14ac:dyDescent="0.15">
      <c r="A7678" s="1">
        <v>46102</v>
      </c>
      <c r="B7678" s="2">
        <v>0.94791666666666663</v>
      </c>
      <c r="C7678">
        <v>31.714352000000002</v>
      </c>
      <c r="D7678">
        <f t="shared" si="119"/>
        <v>3.1714352000000003E-3</v>
      </c>
    </row>
    <row r="7679" spans="1:4" x14ac:dyDescent="0.15">
      <c r="A7679" s="1">
        <v>46102</v>
      </c>
      <c r="B7679" s="2">
        <v>0.95833333333333337</v>
      </c>
      <c r="C7679">
        <v>30.274702000000001</v>
      </c>
      <c r="D7679">
        <f t="shared" si="119"/>
        <v>3.0274702000000005E-3</v>
      </c>
    </row>
    <row r="7680" spans="1:4" x14ac:dyDescent="0.15">
      <c r="A7680" s="1">
        <v>46102</v>
      </c>
      <c r="B7680" s="2">
        <v>0.96875</v>
      </c>
      <c r="C7680">
        <v>28.887060000000002</v>
      </c>
      <c r="D7680">
        <f t="shared" si="119"/>
        <v>2.8887060000000004E-3</v>
      </c>
    </row>
    <row r="7681" spans="1:4" x14ac:dyDescent="0.15">
      <c r="A7681" s="1">
        <v>46102</v>
      </c>
      <c r="B7681" s="2">
        <v>0.97916666666666663</v>
      </c>
      <c r="C7681">
        <v>27.628888</v>
      </c>
      <c r="D7681">
        <f t="shared" si="119"/>
        <v>2.7628888000000001E-3</v>
      </c>
    </row>
    <row r="7682" spans="1:4" x14ac:dyDescent="0.15">
      <c r="A7682" s="1">
        <v>46102</v>
      </c>
      <c r="B7682" s="2">
        <v>0.98958333333333337</v>
      </c>
      <c r="C7682">
        <v>26.223541999999998</v>
      </c>
      <c r="D7682">
        <f t="shared" si="119"/>
        <v>2.6223542E-3</v>
      </c>
    </row>
    <row r="7683" spans="1:4" x14ac:dyDescent="0.15">
      <c r="A7683" s="1">
        <v>46103</v>
      </c>
      <c r="B7683" s="2">
        <v>0</v>
      </c>
      <c r="C7683">
        <v>25.042864999999999</v>
      </c>
      <c r="D7683">
        <f t="shared" si="119"/>
        <v>2.5042864999999998E-3</v>
      </c>
    </row>
    <row r="7684" spans="1:4" x14ac:dyDescent="0.15">
      <c r="A7684" s="1">
        <v>46103</v>
      </c>
      <c r="B7684" s="2">
        <v>1.0416666666666666E-2</v>
      </c>
      <c r="C7684">
        <v>23.628008000000001</v>
      </c>
      <c r="D7684">
        <f t="shared" ref="D7684:D7747" si="120">100/1000000*C7684</f>
        <v>2.3628008000000002E-3</v>
      </c>
    </row>
    <row r="7685" spans="1:4" x14ac:dyDescent="0.15">
      <c r="A7685" s="1">
        <v>46103</v>
      </c>
      <c r="B7685" s="2">
        <v>2.0833333333333332E-2</v>
      </c>
      <c r="C7685">
        <v>22.617868000000001</v>
      </c>
      <c r="D7685">
        <f t="shared" si="120"/>
        <v>2.2617868000000003E-3</v>
      </c>
    </row>
    <row r="7686" spans="1:4" x14ac:dyDescent="0.15">
      <c r="A7686" s="1">
        <v>46103</v>
      </c>
      <c r="B7686" s="2">
        <v>3.125E-2</v>
      </c>
      <c r="C7686">
        <v>21.759910999999999</v>
      </c>
      <c r="D7686">
        <f t="shared" si="120"/>
        <v>2.1759911E-3</v>
      </c>
    </row>
    <row r="7687" spans="1:4" x14ac:dyDescent="0.15">
      <c r="A7687" s="1">
        <v>46103</v>
      </c>
      <c r="B7687" s="2">
        <v>4.1666666666666664E-2</v>
      </c>
      <c r="C7687">
        <v>20.957093</v>
      </c>
      <c r="D7687">
        <f t="shared" si="120"/>
        <v>2.0957093E-3</v>
      </c>
    </row>
    <row r="7688" spans="1:4" x14ac:dyDescent="0.15">
      <c r="A7688" s="1">
        <v>46103</v>
      </c>
      <c r="B7688" s="2">
        <v>5.2083333333333336E-2</v>
      </c>
      <c r="C7688">
        <v>20.257935</v>
      </c>
      <c r="D7688">
        <f t="shared" si="120"/>
        <v>2.0257934999999999E-3</v>
      </c>
    </row>
    <row r="7689" spans="1:4" x14ac:dyDescent="0.15">
      <c r="A7689" s="1">
        <v>46103</v>
      </c>
      <c r="B7689" s="2">
        <v>6.25E-2</v>
      </c>
      <c r="C7689">
        <v>20.049510999999999</v>
      </c>
      <c r="D7689">
        <f t="shared" si="120"/>
        <v>2.0049511000000001E-3</v>
      </c>
    </row>
    <row r="7690" spans="1:4" x14ac:dyDescent="0.15">
      <c r="A7690" s="1">
        <v>46103</v>
      </c>
      <c r="B7690" s="2">
        <v>7.2916666666666671E-2</v>
      </c>
      <c r="C7690">
        <v>19.434163000000002</v>
      </c>
      <c r="D7690">
        <f t="shared" si="120"/>
        <v>1.9434163000000002E-3</v>
      </c>
    </row>
    <row r="7691" spans="1:4" x14ac:dyDescent="0.15">
      <c r="A7691" s="1">
        <v>46103</v>
      </c>
      <c r="B7691" s="2">
        <v>8.3333333333333329E-2</v>
      </c>
      <c r="C7691">
        <v>19.331606000000001</v>
      </c>
      <c r="D7691">
        <f t="shared" si="120"/>
        <v>1.9331606000000002E-3</v>
      </c>
    </row>
    <row r="7692" spans="1:4" x14ac:dyDescent="0.15">
      <c r="A7692" s="1">
        <v>46103</v>
      </c>
      <c r="B7692" s="2">
        <v>9.375E-2</v>
      </c>
      <c r="C7692">
        <v>18.965485000000001</v>
      </c>
      <c r="D7692">
        <f t="shared" si="120"/>
        <v>1.8965485000000002E-3</v>
      </c>
    </row>
    <row r="7693" spans="1:4" x14ac:dyDescent="0.15">
      <c r="A7693" s="1">
        <v>46103</v>
      </c>
      <c r="B7693" s="2">
        <v>0.10416666666666667</v>
      </c>
      <c r="C7693">
        <v>18.708538999999998</v>
      </c>
      <c r="D7693">
        <f t="shared" si="120"/>
        <v>1.8708538999999999E-3</v>
      </c>
    </row>
    <row r="7694" spans="1:4" x14ac:dyDescent="0.15">
      <c r="A7694" s="1">
        <v>46103</v>
      </c>
      <c r="B7694" s="2">
        <v>0.11458333333333333</v>
      </c>
      <c r="C7694">
        <v>18.382117999999998</v>
      </c>
      <c r="D7694">
        <f t="shared" si="120"/>
        <v>1.8382118E-3</v>
      </c>
    </row>
    <row r="7695" spans="1:4" x14ac:dyDescent="0.15">
      <c r="A7695" s="1">
        <v>46103</v>
      </c>
      <c r="B7695" s="2">
        <v>0.125</v>
      </c>
      <c r="C7695">
        <v>18.496807</v>
      </c>
      <c r="D7695">
        <f t="shared" si="120"/>
        <v>1.8496807000000001E-3</v>
      </c>
    </row>
    <row r="7696" spans="1:4" x14ac:dyDescent="0.15">
      <c r="A7696" s="1">
        <v>46103</v>
      </c>
      <c r="B7696" s="2">
        <v>0.13541666666666666</v>
      </c>
      <c r="C7696">
        <v>18.300512999999999</v>
      </c>
      <c r="D7696">
        <f t="shared" si="120"/>
        <v>1.8300513E-3</v>
      </c>
    </row>
    <row r="7697" spans="1:4" x14ac:dyDescent="0.15">
      <c r="A7697" s="1">
        <v>46103</v>
      </c>
      <c r="B7697" s="2">
        <v>0.14583333333333334</v>
      </c>
      <c r="C7697">
        <v>18.114144</v>
      </c>
      <c r="D7697">
        <f t="shared" si="120"/>
        <v>1.8114144E-3</v>
      </c>
    </row>
    <row r="7698" spans="1:4" x14ac:dyDescent="0.15">
      <c r="A7698" s="1">
        <v>46103</v>
      </c>
      <c r="B7698" s="2">
        <v>0.15625</v>
      </c>
      <c r="C7698">
        <v>17.982914999999998</v>
      </c>
      <c r="D7698">
        <f t="shared" si="120"/>
        <v>1.7982915E-3</v>
      </c>
    </row>
    <row r="7699" spans="1:4" x14ac:dyDescent="0.15">
      <c r="A7699" s="1">
        <v>46103</v>
      </c>
      <c r="B7699" s="2">
        <v>0.16666666666666666</v>
      </c>
      <c r="C7699">
        <v>17.982914999999998</v>
      </c>
      <c r="D7699">
        <f t="shared" si="120"/>
        <v>1.7982915E-3</v>
      </c>
    </row>
    <row r="7700" spans="1:4" x14ac:dyDescent="0.15">
      <c r="A7700" s="1">
        <v>46103</v>
      </c>
      <c r="B7700" s="2">
        <v>0.17708333333333334</v>
      </c>
      <c r="C7700">
        <v>17.910132000000001</v>
      </c>
      <c r="D7700">
        <f t="shared" si="120"/>
        <v>1.7910132000000002E-3</v>
      </c>
    </row>
    <row r="7701" spans="1:4" x14ac:dyDescent="0.15">
      <c r="A7701" s="1">
        <v>46103</v>
      </c>
      <c r="B7701" s="2">
        <v>0.1875</v>
      </c>
      <c r="C7701">
        <v>18.029230999999999</v>
      </c>
      <c r="D7701">
        <f t="shared" si="120"/>
        <v>1.8029230999999999E-3</v>
      </c>
    </row>
    <row r="7702" spans="1:4" x14ac:dyDescent="0.15">
      <c r="A7702" s="1">
        <v>46103</v>
      </c>
      <c r="B7702" s="2">
        <v>0.19791666666666666</v>
      </c>
      <c r="C7702">
        <v>18.439461999999999</v>
      </c>
      <c r="D7702">
        <f t="shared" si="120"/>
        <v>1.8439462E-3</v>
      </c>
    </row>
    <row r="7703" spans="1:4" x14ac:dyDescent="0.15">
      <c r="A7703" s="1">
        <v>46103</v>
      </c>
      <c r="B7703" s="2">
        <v>0.20833333333333334</v>
      </c>
      <c r="C7703">
        <v>18.639064000000001</v>
      </c>
      <c r="D7703">
        <f t="shared" si="120"/>
        <v>1.8639064000000002E-3</v>
      </c>
    </row>
    <row r="7704" spans="1:4" x14ac:dyDescent="0.15">
      <c r="A7704" s="1">
        <v>46103</v>
      </c>
      <c r="B7704" s="2">
        <v>0.21875</v>
      </c>
      <c r="C7704">
        <v>18.419612999999998</v>
      </c>
      <c r="D7704">
        <f t="shared" si="120"/>
        <v>1.8419612999999999E-3</v>
      </c>
    </row>
    <row r="7705" spans="1:4" x14ac:dyDescent="0.15">
      <c r="A7705" s="1">
        <v>46103</v>
      </c>
      <c r="B7705" s="2">
        <v>0.22916666666666666</v>
      </c>
      <c r="C7705">
        <v>18.628036999999999</v>
      </c>
      <c r="D7705">
        <f t="shared" si="120"/>
        <v>1.8628036999999999E-3</v>
      </c>
    </row>
    <row r="7706" spans="1:4" x14ac:dyDescent="0.15">
      <c r="A7706" s="1">
        <v>46103</v>
      </c>
      <c r="B7706" s="2">
        <v>0.23958333333333334</v>
      </c>
      <c r="C7706">
        <v>19.091201000000002</v>
      </c>
      <c r="D7706">
        <f t="shared" si="120"/>
        <v>1.9091201000000003E-3</v>
      </c>
    </row>
    <row r="7707" spans="1:4" x14ac:dyDescent="0.15">
      <c r="A7707" s="1">
        <v>46103</v>
      </c>
      <c r="B7707" s="2">
        <v>0.25</v>
      </c>
      <c r="C7707">
        <v>19.547749</v>
      </c>
      <c r="D7707">
        <f t="shared" si="120"/>
        <v>1.9547749000000001E-3</v>
      </c>
    </row>
    <row r="7708" spans="1:4" x14ac:dyDescent="0.15">
      <c r="A7708" s="1">
        <v>46103</v>
      </c>
      <c r="B7708" s="2">
        <v>0.26041666666666669</v>
      </c>
      <c r="C7708">
        <v>20.218235</v>
      </c>
      <c r="D7708">
        <f t="shared" si="120"/>
        <v>2.0218235E-3</v>
      </c>
    </row>
    <row r="7709" spans="1:4" x14ac:dyDescent="0.15">
      <c r="A7709" s="1">
        <v>46103</v>
      </c>
      <c r="B7709" s="2">
        <v>0.27083333333333331</v>
      </c>
      <c r="C7709">
        <v>20.981354</v>
      </c>
      <c r="D7709">
        <f t="shared" si="120"/>
        <v>2.0981354000000002E-3</v>
      </c>
    </row>
    <row r="7710" spans="1:4" x14ac:dyDescent="0.15">
      <c r="A7710" s="1">
        <v>46103</v>
      </c>
      <c r="B7710" s="2">
        <v>0.28125</v>
      </c>
      <c r="C7710">
        <v>21.92643</v>
      </c>
      <c r="D7710">
        <f t="shared" si="120"/>
        <v>2.1926430000000002E-3</v>
      </c>
    </row>
    <row r="7711" spans="1:4" x14ac:dyDescent="0.15">
      <c r="A7711" s="1">
        <v>46103</v>
      </c>
      <c r="B7711" s="2">
        <v>0.29166666666666669</v>
      </c>
      <c r="C7711">
        <v>23.541992</v>
      </c>
      <c r="D7711">
        <f t="shared" si="120"/>
        <v>2.3541992E-3</v>
      </c>
    </row>
    <row r="7712" spans="1:4" x14ac:dyDescent="0.15">
      <c r="A7712" s="1">
        <v>46103</v>
      </c>
      <c r="B7712" s="2">
        <v>0.30208333333333331</v>
      </c>
      <c r="C7712">
        <v>25.095797999999998</v>
      </c>
      <c r="D7712">
        <f t="shared" si="120"/>
        <v>2.5095797999999999E-3</v>
      </c>
    </row>
    <row r="7713" spans="1:4" x14ac:dyDescent="0.15">
      <c r="A7713" s="1">
        <v>46103</v>
      </c>
      <c r="B7713" s="2">
        <v>0.3125</v>
      </c>
      <c r="C7713">
        <v>26.921990000000001</v>
      </c>
      <c r="D7713">
        <f t="shared" si="120"/>
        <v>2.6921990000000002E-3</v>
      </c>
    </row>
    <row r="7714" spans="1:4" x14ac:dyDescent="0.15">
      <c r="A7714" s="1">
        <v>46103</v>
      </c>
      <c r="B7714" s="2">
        <v>0.32291666666666669</v>
      </c>
      <c r="C7714">
        <v>28.894850000000002</v>
      </c>
      <c r="D7714">
        <f t="shared" si="120"/>
        <v>2.8894850000000002E-3</v>
      </c>
    </row>
    <row r="7715" spans="1:4" x14ac:dyDescent="0.15">
      <c r="A7715" s="1">
        <v>46103</v>
      </c>
      <c r="B7715" s="2">
        <v>0.33333333333333331</v>
      </c>
      <c r="C7715">
        <v>30.973576999999999</v>
      </c>
      <c r="D7715">
        <f t="shared" si="120"/>
        <v>3.0973577E-3</v>
      </c>
    </row>
    <row r="7716" spans="1:4" x14ac:dyDescent="0.15">
      <c r="A7716" s="1">
        <v>46103</v>
      </c>
      <c r="B7716" s="2">
        <v>0.34375</v>
      </c>
      <c r="C7716">
        <v>32.883578999999997</v>
      </c>
      <c r="D7716">
        <f t="shared" si="120"/>
        <v>3.2883578999999999E-3</v>
      </c>
    </row>
    <row r="7717" spans="1:4" x14ac:dyDescent="0.15">
      <c r="A7717" s="1">
        <v>46103</v>
      </c>
      <c r="B7717" s="2">
        <v>0.35416666666666669</v>
      </c>
      <c r="C7717">
        <v>34.188158999999999</v>
      </c>
      <c r="D7717">
        <f t="shared" si="120"/>
        <v>3.4188158999999998E-3</v>
      </c>
    </row>
    <row r="7718" spans="1:4" x14ac:dyDescent="0.15">
      <c r="A7718" s="1">
        <v>46103</v>
      </c>
      <c r="B7718" s="2">
        <v>0.36458333333333331</v>
      </c>
      <c r="C7718">
        <v>35.566625000000002</v>
      </c>
      <c r="D7718">
        <f t="shared" si="120"/>
        <v>3.5566625000000005E-3</v>
      </c>
    </row>
    <row r="7719" spans="1:4" x14ac:dyDescent="0.15">
      <c r="A7719" s="1">
        <v>46103</v>
      </c>
      <c r="B7719" s="2">
        <v>0.375</v>
      </c>
      <c r="C7719">
        <v>36.948399999999999</v>
      </c>
      <c r="D7719">
        <f t="shared" si="120"/>
        <v>3.69484E-3</v>
      </c>
    </row>
    <row r="7720" spans="1:4" x14ac:dyDescent="0.15">
      <c r="A7720" s="1">
        <v>46103</v>
      </c>
      <c r="B7720" s="2">
        <v>0.38541666666666669</v>
      </c>
      <c r="C7720">
        <v>38.372078999999999</v>
      </c>
      <c r="D7720">
        <f t="shared" si="120"/>
        <v>3.8372079000000003E-3</v>
      </c>
    </row>
    <row r="7721" spans="1:4" x14ac:dyDescent="0.15">
      <c r="A7721" s="1">
        <v>46103</v>
      </c>
      <c r="B7721" s="2">
        <v>0.39583333333333331</v>
      </c>
      <c r="C7721">
        <v>39.509037999999997</v>
      </c>
      <c r="D7721">
        <f t="shared" si="120"/>
        <v>3.9509037999999998E-3</v>
      </c>
    </row>
    <row r="7722" spans="1:4" x14ac:dyDescent="0.15">
      <c r="A7722" s="1">
        <v>46103</v>
      </c>
      <c r="B7722" s="2">
        <v>0.40625</v>
      </c>
      <c r="C7722">
        <v>40.460731000000003</v>
      </c>
      <c r="D7722">
        <f t="shared" si="120"/>
        <v>4.0460731000000003E-3</v>
      </c>
    </row>
    <row r="7723" spans="1:4" x14ac:dyDescent="0.15">
      <c r="A7723" s="1">
        <v>46103</v>
      </c>
      <c r="B7723" s="2">
        <v>0.41666666666666669</v>
      </c>
      <c r="C7723">
        <v>41.412422999999997</v>
      </c>
      <c r="D7723">
        <f t="shared" si="120"/>
        <v>4.1412422999999995E-3</v>
      </c>
    </row>
    <row r="7724" spans="1:4" x14ac:dyDescent="0.15">
      <c r="A7724" s="1">
        <v>46103</v>
      </c>
      <c r="B7724" s="2">
        <v>0.42708333333333331</v>
      </c>
      <c r="C7724">
        <v>42.464469000000001</v>
      </c>
      <c r="D7724">
        <f t="shared" si="120"/>
        <v>4.2464468999999999E-3</v>
      </c>
    </row>
    <row r="7725" spans="1:4" x14ac:dyDescent="0.15">
      <c r="A7725" s="1">
        <v>46103</v>
      </c>
      <c r="B7725" s="2">
        <v>0.4375</v>
      </c>
      <c r="C7725">
        <v>43.388592000000003</v>
      </c>
      <c r="D7725">
        <f t="shared" si="120"/>
        <v>4.3388592000000005E-3</v>
      </c>
    </row>
    <row r="7726" spans="1:4" x14ac:dyDescent="0.15">
      <c r="A7726" s="1">
        <v>46103</v>
      </c>
      <c r="B7726" s="2">
        <v>0.44791666666666669</v>
      </c>
      <c r="C7726">
        <v>44.461590000000001</v>
      </c>
      <c r="D7726">
        <f t="shared" si="120"/>
        <v>4.4461590000000007E-3</v>
      </c>
    </row>
    <row r="7727" spans="1:4" x14ac:dyDescent="0.15">
      <c r="A7727" s="1">
        <v>46103</v>
      </c>
      <c r="B7727" s="2">
        <v>0.45833333333333331</v>
      </c>
      <c r="C7727">
        <v>45.886372000000001</v>
      </c>
      <c r="D7727">
        <f t="shared" si="120"/>
        <v>4.5886372000000005E-3</v>
      </c>
    </row>
    <row r="7728" spans="1:4" x14ac:dyDescent="0.15">
      <c r="A7728" s="1">
        <v>46103</v>
      </c>
      <c r="B7728" s="2">
        <v>0.46875</v>
      </c>
      <c r="C7728">
        <v>47.342032000000003</v>
      </c>
      <c r="D7728">
        <f t="shared" si="120"/>
        <v>4.7342032000000003E-3</v>
      </c>
    </row>
    <row r="7729" spans="1:4" x14ac:dyDescent="0.15">
      <c r="A7729" s="1">
        <v>46103</v>
      </c>
      <c r="B7729" s="2">
        <v>0.47916666666666669</v>
      </c>
      <c r="C7729">
        <v>48.244100000000003</v>
      </c>
      <c r="D7729">
        <f t="shared" si="120"/>
        <v>4.8244100000000003E-3</v>
      </c>
    </row>
    <row r="7730" spans="1:4" x14ac:dyDescent="0.15">
      <c r="A7730" s="1">
        <v>46103</v>
      </c>
      <c r="B7730" s="2">
        <v>0.48958333333333331</v>
      </c>
      <c r="C7730">
        <v>48.094123000000003</v>
      </c>
      <c r="D7730">
        <f t="shared" si="120"/>
        <v>4.8094123000000004E-3</v>
      </c>
    </row>
    <row r="7731" spans="1:4" x14ac:dyDescent="0.15">
      <c r="A7731" s="1">
        <v>46103</v>
      </c>
      <c r="B7731" s="2">
        <v>0.5</v>
      </c>
      <c r="C7731">
        <v>46.728890999999997</v>
      </c>
      <c r="D7731">
        <f t="shared" si="120"/>
        <v>4.6728891E-3</v>
      </c>
    </row>
    <row r="7732" spans="1:4" x14ac:dyDescent="0.15">
      <c r="A7732" s="1">
        <v>46103</v>
      </c>
      <c r="B7732" s="2">
        <v>0.51041666666666663</v>
      </c>
      <c r="C7732">
        <v>45.519148999999999</v>
      </c>
      <c r="D7732">
        <f t="shared" si="120"/>
        <v>4.5519148999999997E-3</v>
      </c>
    </row>
    <row r="7733" spans="1:4" x14ac:dyDescent="0.15">
      <c r="A7733" s="1">
        <v>46103</v>
      </c>
      <c r="B7733" s="2">
        <v>0.52083333333333337</v>
      </c>
      <c r="C7733">
        <v>44.291763000000003</v>
      </c>
      <c r="D7733">
        <f t="shared" si="120"/>
        <v>4.4291763000000005E-3</v>
      </c>
    </row>
    <row r="7734" spans="1:4" x14ac:dyDescent="0.15">
      <c r="A7734" s="1">
        <v>46103</v>
      </c>
      <c r="B7734" s="2">
        <v>0.53125</v>
      </c>
      <c r="C7734">
        <v>43.076506999999999</v>
      </c>
      <c r="D7734">
        <f t="shared" si="120"/>
        <v>4.3076507000000003E-3</v>
      </c>
    </row>
    <row r="7735" spans="1:4" x14ac:dyDescent="0.15">
      <c r="A7735" s="1">
        <v>46103</v>
      </c>
      <c r="B7735" s="2">
        <v>0.54166666666666663</v>
      </c>
      <c r="C7735">
        <v>41.766413</v>
      </c>
      <c r="D7735">
        <f t="shared" si="120"/>
        <v>4.1766413000000006E-3</v>
      </c>
    </row>
    <row r="7736" spans="1:4" x14ac:dyDescent="0.15">
      <c r="A7736" s="1">
        <v>46103</v>
      </c>
      <c r="B7736" s="2">
        <v>0.55208333333333337</v>
      </c>
      <c r="C7736">
        <v>40.771712999999998</v>
      </c>
      <c r="D7736">
        <f t="shared" si="120"/>
        <v>4.0771712999999998E-3</v>
      </c>
    </row>
    <row r="7737" spans="1:4" x14ac:dyDescent="0.15">
      <c r="A7737" s="1">
        <v>46103</v>
      </c>
      <c r="B7737" s="2">
        <v>0.5625</v>
      </c>
      <c r="C7737">
        <v>39.941324999999999</v>
      </c>
      <c r="D7737">
        <f t="shared" si="120"/>
        <v>3.9941324999999998E-3</v>
      </c>
    </row>
    <row r="7738" spans="1:4" x14ac:dyDescent="0.15">
      <c r="A7738" s="1">
        <v>46103</v>
      </c>
      <c r="B7738" s="2">
        <v>0.57291666666666663</v>
      </c>
      <c r="C7738">
        <v>39.014995999999996</v>
      </c>
      <c r="D7738">
        <f t="shared" si="120"/>
        <v>3.9014995999999999E-3</v>
      </c>
    </row>
    <row r="7739" spans="1:4" x14ac:dyDescent="0.15">
      <c r="A7739" s="1">
        <v>46103</v>
      </c>
      <c r="B7739" s="2">
        <v>0.58333333333333337</v>
      </c>
      <c r="C7739">
        <v>37.980595000000001</v>
      </c>
      <c r="D7739">
        <f t="shared" si="120"/>
        <v>3.7980595000000001E-3</v>
      </c>
    </row>
    <row r="7740" spans="1:4" x14ac:dyDescent="0.15">
      <c r="A7740" s="1">
        <v>46103</v>
      </c>
      <c r="B7740" s="2">
        <v>0.59375</v>
      </c>
      <c r="C7740">
        <v>37.468907999999999</v>
      </c>
      <c r="D7740">
        <f t="shared" si="120"/>
        <v>3.7468908E-3</v>
      </c>
    </row>
    <row r="7741" spans="1:4" x14ac:dyDescent="0.15">
      <c r="A7741" s="1">
        <v>46103</v>
      </c>
      <c r="B7741" s="2">
        <v>0.60416666666666663</v>
      </c>
      <c r="C7741">
        <v>37.108302000000002</v>
      </c>
      <c r="D7741">
        <f t="shared" si="120"/>
        <v>3.7108302000000005E-3</v>
      </c>
    </row>
    <row r="7742" spans="1:4" x14ac:dyDescent="0.15">
      <c r="A7742" s="1">
        <v>46103</v>
      </c>
      <c r="B7742" s="2">
        <v>0.61458333333333337</v>
      </c>
      <c r="C7742">
        <v>36.517215</v>
      </c>
      <c r="D7742">
        <f t="shared" si="120"/>
        <v>3.6517215000000003E-3</v>
      </c>
    </row>
    <row r="7743" spans="1:4" x14ac:dyDescent="0.15">
      <c r="A7743" s="1">
        <v>46103</v>
      </c>
      <c r="B7743" s="2">
        <v>0.625</v>
      </c>
      <c r="C7743">
        <v>36.219467000000002</v>
      </c>
      <c r="D7743">
        <f t="shared" si="120"/>
        <v>3.6219467000000003E-3</v>
      </c>
    </row>
    <row r="7744" spans="1:4" x14ac:dyDescent="0.15">
      <c r="A7744" s="1">
        <v>46103</v>
      </c>
      <c r="B7744" s="2">
        <v>0.63541666666666663</v>
      </c>
      <c r="C7744">
        <v>35.887532</v>
      </c>
      <c r="D7744">
        <f t="shared" si="120"/>
        <v>3.5887532000000002E-3</v>
      </c>
    </row>
    <row r="7745" spans="1:4" x14ac:dyDescent="0.15">
      <c r="A7745" s="1">
        <v>46103</v>
      </c>
      <c r="B7745" s="2">
        <v>0.64583333333333337</v>
      </c>
      <c r="C7745">
        <v>35.608530999999999</v>
      </c>
      <c r="D7745">
        <f t="shared" si="120"/>
        <v>3.5608531000000001E-3</v>
      </c>
    </row>
    <row r="7746" spans="1:4" x14ac:dyDescent="0.15">
      <c r="A7746" s="1">
        <v>46103</v>
      </c>
      <c r="B7746" s="2">
        <v>0.65625</v>
      </c>
      <c r="C7746">
        <v>35.367023000000003</v>
      </c>
      <c r="D7746">
        <f t="shared" si="120"/>
        <v>3.5367023000000006E-3</v>
      </c>
    </row>
    <row r="7747" spans="1:4" x14ac:dyDescent="0.15">
      <c r="A7747" s="1">
        <v>46103</v>
      </c>
      <c r="B7747" s="2">
        <v>0.66666666666666663</v>
      </c>
      <c r="C7747">
        <v>35.326220999999997</v>
      </c>
      <c r="D7747">
        <f t="shared" si="120"/>
        <v>3.5326221000000001E-3</v>
      </c>
    </row>
    <row r="7748" spans="1:4" x14ac:dyDescent="0.15">
      <c r="A7748" s="1">
        <v>46103</v>
      </c>
      <c r="B7748" s="2">
        <v>0.67708333333333337</v>
      </c>
      <c r="C7748">
        <v>35.519205999999997</v>
      </c>
      <c r="D7748">
        <f t="shared" ref="D7748:D7811" si="121">100/1000000*C7748</f>
        <v>3.5519205999999998E-3</v>
      </c>
    </row>
    <row r="7749" spans="1:4" x14ac:dyDescent="0.15">
      <c r="A7749" s="1">
        <v>46103</v>
      </c>
      <c r="B7749" s="2">
        <v>0.6875</v>
      </c>
      <c r="C7749">
        <v>36.099265000000003</v>
      </c>
      <c r="D7749">
        <f t="shared" si="121"/>
        <v>3.6099265000000005E-3</v>
      </c>
    </row>
    <row r="7750" spans="1:4" x14ac:dyDescent="0.15">
      <c r="A7750" s="1">
        <v>46103</v>
      </c>
      <c r="B7750" s="2">
        <v>0.69791666666666663</v>
      </c>
      <c r="C7750">
        <v>36.782983999999999</v>
      </c>
      <c r="D7750">
        <f t="shared" si="121"/>
        <v>3.6782984000000001E-3</v>
      </c>
    </row>
    <row r="7751" spans="1:4" x14ac:dyDescent="0.15">
      <c r="A7751" s="1">
        <v>46103</v>
      </c>
      <c r="B7751" s="2">
        <v>0.70833333333333337</v>
      </c>
      <c r="C7751">
        <v>37.855981</v>
      </c>
      <c r="D7751">
        <f t="shared" si="121"/>
        <v>3.7855981000000003E-3</v>
      </c>
    </row>
    <row r="7752" spans="1:4" x14ac:dyDescent="0.15">
      <c r="A7752" s="1">
        <v>46103</v>
      </c>
      <c r="B7752" s="2">
        <v>0.71875</v>
      </c>
      <c r="C7752">
        <v>39.134095000000002</v>
      </c>
      <c r="D7752">
        <f t="shared" si="121"/>
        <v>3.9134095000000002E-3</v>
      </c>
    </row>
    <row r="7753" spans="1:4" x14ac:dyDescent="0.15">
      <c r="A7753" s="1">
        <v>46103</v>
      </c>
      <c r="B7753" s="2">
        <v>0.72916666666666663</v>
      </c>
      <c r="C7753">
        <v>40.510354999999997</v>
      </c>
      <c r="D7753">
        <f t="shared" si="121"/>
        <v>4.0510355000000003E-3</v>
      </c>
    </row>
    <row r="7754" spans="1:4" x14ac:dyDescent="0.15">
      <c r="A7754" s="1">
        <v>46103</v>
      </c>
      <c r="B7754" s="2">
        <v>0.73958333333333337</v>
      </c>
      <c r="C7754">
        <v>41.980350999999999</v>
      </c>
      <c r="D7754">
        <f t="shared" si="121"/>
        <v>4.1980350999999997E-3</v>
      </c>
    </row>
    <row r="7755" spans="1:4" x14ac:dyDescent="0.15">
      <c r="A7755" s="1">
        <v>46103</v>
      </c>
      <c r="B7755" s="2">
        <v>0.75</v>
      </c>
      <c r="C7755">
        <v>43.548493999999998</v>
      </c>
      <c r="D7755">
        <f t="shared" si="121"/>
        <v>4.3548494000000002E-3</v>
      </c>
    </row>
    <row r="7756" spans="1:4" x14ac:dyDescent="0.15">
      <c r="A7756" s="1">
        <v>46103</v>
      </c>
      <c r="B7756" s="2">
        <v>0.76041666666666663</v>
      </c>
      <c r="C7756">
        <v>44.946809999999999</v>
      </c>
      <c r="D7756">
        <f t="shared" si="121"/>
        <v>4.4946810000000004E-3</v>
      </c>
    </row>
    <row r="7757" spans="1:4" x14ac:dyDescent="0.15">
      <c r="A7757" s="1">
        <v>46103</v>
      </c>
      <c r="B7757" s="2">
        <v>0.77083333333333337</v>
      </c>
      <c r="C7757">
        <v>45.996650000000002</v>
      </c>
      <c r="D7757">
        <f t="shared" si="121"/>
        <v>4.5996650000000002E-3</v>
      </c>
    </row>
    <row r="7758" spans="1:4" x14ac:dyDescent="0.15">
      <c r="A7758" s="1">
        <v>46103</v>
      </c>
      <c r="B7758" s="2">
        <v>0.78125</v>
      </c>
      <c r="C7758">
        <v>46.821523999999997</v>
      </c>
      <c r="D7758">
        <f t="shared" si="121"/>
        <v>4.6821523999999995E-3</v>
      </c>
    </row>
    <row r="7759" spans="1:4" x14ac:dyDescent="0.15">
      <c r="A7759" s="1">
        <v>46103</v>
      </c>
      <c r="B7759" s="2">
        <v>0.79166666666666663</v>
      </c>
      <c r="C7759">
        <v>46.890998000000003</v>
      </c>
      <c r="D7759">
        <f t="shared" si="121"/>
        <v>4.6890998000000007E-3</v>
      </c>
    </row>
    <row r="7760" spans="1:4" x14ac:dyDescent="0.15">
      <c r="A7760" s="1">
        <v>46103</v>
      </c>
      <c r="B7760" s="2">
        <v>0.80208333333333337</v>
      </c>
      <c r="C7760">
        <v>46.574503</v>
      </c>
      <c r="D7760">
        <f t="shared" si="121"/>
        <v>4.6574503000000001E-3</v>
      </c>
    </row>
    <row r="7761" spans="1:4" x14ac:dyDescent="0.15">
      <c r="A7761" s="1">
        <v>46103</v>
      </c>
      <c r="B7761" s="2">
        <v>0.8125</v>
      </c>
      <c r="C7761">
        <v>46.066124000000002</v>
      </c>
      <c r="D7761">
        <f t="shared" si="121"/>
        <v>4.6066124000000005E-3</v>
      </c>
    </row>
    <row r="7762" spans="1:4" x14ac:dyDescent="0.15">
      <c r="A7762" s="1">
        <v>46103</v>
      </c>
      <c r="B7762" s="2">
        <v>0.82291666666666663</v>
      </c>
      <c r="C7762">
        <v>45.330575000000003</v>
      </c>
      <c r="D7762">
        <f t="shared" si="121"/>
        <v>4.5330575000000007E-3</v>
      </c>
    </row>
    <row r="7763" spans="1:4" x14ac:dyDescent="0.15">
      <c r="A7763" s="1">
        <v>46103</v>
      </c>
      <c r="B7763" s="2">
        <v>0.83333333333333337</v>
      </c>
      <c r="C7763">
        <v>44.792422000000002</v>
      </c>
      <c r="D7763">
        <f t="shared" si="121"/>
        <v>4.4792422000000005E-3</v>
      </c>
    </row>
    <row r="7764" spans="1:4" x14ac:dyDescent="0.15">
      <c r="A7764" s="1">
        <v>46103</v>
      </c>
      <c r="B7764" s="2">
        <v>0.84375</v>
      </c>
      <c r="C7764">
        <v>43.458067</v>
      </c>
      <c r="D7764">
        <f t="shared" si="121"/>
        <v>4.3458067000000005E-3</v>
      </c>
    </row>
    <row r="7765" spans="1:4" x14ac:dyDescent="0.15">
      <c r="A7765" s="1">
        <v>46103</v>
      </c>
      <c r="B7765" s="2">
        <v>0.85416666666666663</v>
      </c>
      <c r="C7765">
        <v>41.695836</v>
      </c>
      <c r="D7765">
        <f t="shared" si="121"/>
        <v>4.1695836000000003E-3</v>
      </c>
    </row>
    <row r="7766" spans="1:4" x14ac:dyDescent="0.15">
      <c r="A7766" s="1">
        <v>46103</v>
      </c>
      <c r="B7766" s="2">
        <v>0.86458333333333337</v>
      </c>
      <c r="C7766">
        <v>40.145338000000002</v>
      </c>
      <c r="D7766">
        <f t="shared" si="121"/>
        <v>4.0145338000000001E-3</v>
      </c>
    </row>
    <row r="7767" spans="1:4" x14ac:dyDescent="0.15">
      <c r="A7767" s="1">
        <v>46103</v>
      </c>
      <c r="B7767" s="2">
        <v>0.875</v>
      </c>
      <c r="C7767">
        <v>39.017201</v>
      </c>
      <c r="D7767">
        <f t="shared" si="121"/>
        <v>3.9017201E-3</v>
      </c>
    </row>
    <row r="7768" spans="1:4" x14ac:dyDescent="0.15">
      <c r="A7768" s="1">
        <v>46103</v>
      </c>
      <c r="B7768" s="2">
        <v>0.88541666666666663</v>
      </c>
      <c r="C7768">
        <v>37.613371000000001</v>
      </c>
      <c r="D7768">
        <f t="shared" si="121"/>
        <v>3.7613371E-3</v>
      </c>
    </row>
    <row r="7769" spans="1:4" x14ac:dyDescent="0.15">
      <c r="A7769" s="1">
        <v>46103</v>
      </c>
      <c r="B7769" s="2">
        <v>0.89583333333333337</v>
      </c>
      <c r="C7769">
        <v>36.367238</v>
      </c>
      <c r="D7769">
        <f t="shared" si="121"/>
        <v>3.6367238000000004E-3</v>
      </c>
    </row>
    <row r="7770" spans="1:4" x14ac:dyDescent="0.15">
      <c r="A7770" s="1">
        <v>46103</v>
      </c>
      <c r="B7770" s="2">
        <v>0.90625</v>
      </c>
      <c r="C7770">
        <v>36.008837</v>
      </c>
      <c r="D7770">
        <f t="shared" si="121"/>
        <v>3.6008837000000003E-3</v>
      </c>
    </row>
    <row r="7771" spans="1:4" x14ac:dyDescent="0.15">
      <c r="A7771" s="1">
        <v>46103</v>
      </c>
      <c r="B7771" s="2">
        <v>0.91666666666666663</v>
      </c>
      <c r="C7771">
        <v>35.336145999999999</v>
      </c>
      <c r="D7771">
        <f t="shared" si="121"/>
        <v>3.5336146000000002E-3</v>
      </c>
    </row>
    <row r="7772" spans="1:4" x14ac:dyDescent="0.15">
      <c r="A7772" s="1">
        <v>46103</v>
      </c>
      <c r="B7772" s="2">
        <v>0.92708333333333337</v>
      </c>
      <c r="C7772">
        <v>33.281680000000001</v>
      </c>
      <c r="D7772">
        <f t="shared" si="121"/>
        <v>3.3281680000000003E-3</v>
      </c>
    </row>
    <row r="7773" spans="1:4" x14ac:dyDescent="0.15">
      <c r="A7773" s="1">
        <v>46103</v>
      </c>
      <c r="B7773" s="2">
        <v>0.9375</v>
      </c>
      <c r="C7773">
        <v>31.656192999999998</v>
      </c>
      <c r="D7773">
        <f t="shared" si="121"/>
        <v>3.1656192999999998E-3</v>
      </c>
    </row>
    <row r="7774" spans="1:4" x14ac:dyDescent="0.15">
      <c r="A7774" s="1">
        <v>46103</v>
      </c>
      <c r="B7774" s="2">
        <v>0.94791666666666663</v>
      </c>
      <c r="C7774">
        <v>29.779274000000001</v>
      </c>
      <c r="D7774">
        <f t="shared" si="121"/>
        <v>2.9779274000000001E-3</v>
      </c>
    </row>
    <row r="7775" spans="1:4" x14ac:dyDescent="0.15">
      <c r="A7775" s="1">
        <v>46103</v>
      </c>
      <c r="B7775" s="2">
        <v>0.95833333333333337</v>
      </c>
      <c r="C7775">
        <v>28.037996</v>
      </c>
      <c r="D7775">
        <f t="shared" si="121"/>
        <v>2.8037996000000003E-3</v>
      </c>
    </row>
    <row r="7776" spans="1:4" x14ac:dyDescent="0.15">
      <c r="A7776" s="1">
        <v>46103</v>
      </c>
      <c r="B7776" s="2">
        <v>0.96875</v>
      </c>
      <c r="C7776">
        <v>26.418023000000002</v>
      </c>
      <c r="D7776">
        <f t="shared" si="121"/>
        <v>2.6418023000000005E-3</v>
      </c>
    </row>
    <row r="7777" spans="1:4" x14ac:dyDescent="0.15">
      <c r="A7777" s="1">
        <v>46103</v>
      </c>
      <c r="B7777" s="2">
        <v>0.97916666666666663</v>
      </c>
      <c r="C7777">
        <v>24.860907999999998</v>
      </c>
      <c r="D7777">
        <f t="shared" si="121"/>
        <v>2.4860908000000001E-3</v>
      </c>
    </row>
    <row r="7778" spans="1:4" x14ac:dyDescent="0.15">
      <c r="A7778" s="1">
        <v>46103</v>
      </c>
      <c r="B7778" s="2">
        <v>0.98958333333333337</v>
      </c>
      <c r="C7778">
        <v>23.409659000000001</v>
      </c>
      <c r="D7778">
        <f t="shared" si="121"/>
        <v>2.3409659000000003E-3</v>
      </c>
    </row>
    <row r="7779" spans="1:4" x14ac:dyDescent="0.15">
      <c r="A7779" s="1">
        <v>46104</v>
      </c>
      <c r="B7779" s="2">
        <v>0</v>
      </c>
      <c r="C7779">
        <v>21.541764000000001</v>
      </c>
      <c r="D7779">
        <f t="shared" si="121"/>
        <v>2.1541764E-3</v>
      </c>
    </row>
    <row r="7780" spans="1:4" x14ac:dyDescent="0.15">
      <c r="A7780" s="1">
        <v>46104</v>
      </c>
      <c r="B7780" s="2">
        <v>1.0416666666666666E-2</v>
      </c>
      <c r="C7780">
        <v>20.240599</v>
      </c>
      <c r="D7780">
        <f t="shared" si="121"/>
        <v>2.0240599000000002E-3</v>
      </c>
    </row>
    <row r="7781" spans="1:4" x14ac:dyDescent="0.15">
      <c r="A7781" s="1">
        <v>46104</v>
      </c>
      <c r="B7781" s="2">
        <v>2.0833333333333332E-2</v>
      </c>
      <c r="C7781">
        <v>19.615292</v>
      </c>
      <c r="D7781">
        <f t="shared" si="121"/>
        <v>1.9615292000000001E-3</v>
      </c>
    </row>
    <row r="7782" spans="1:4" x14ac:dyDescent="0.15">
      <c r="A7782" s="1">
        <v>46104</v>
      </c>
      <c r="B7782" s="2">
        <v>3.125E-2</v>
      </c>
      <c r="C7782">
        <v>18.819647</v>
      </c>
      <c r="D7782">
        <f t="shared" si="121"/>
        <v>1.8819647000000001E-3</v>
      </c>
    </row>
    <row r="7783" spans="1:4" x14ac:dyDescent="0.15">
      <c r="A7783" s="1">
        <v>46104</v>
      </c>
      <c r="B7783" s="2">
        <v>4.1666666666666664E-2</v>
      </c>
      <c r="C7783">
        <v>18.225110999999998</v>
      </c>
      <c r="D7783">
        <f t="shared" si="121"/>
        <v>1.8225111E-3</v>
      </c>
    </row>
    <row r="7784" spans="1:4" x14ac:dyDescent="0.15">
      <c r="A7784" s="1">
        <v>46104</v>
      </c>
      <c r="B7784" s="2">
        <v>5.2083333333333336E-2</v>
      </c>
      <c r="C7784">
        <v>17.726184</v>
      </c>
      <c r="D7784">
        <f t="shared" si="121"/>
        <v>1.7726184E-3</v>
      </c>
    </row>
    <row r="7785" spans="1:4" x14ac:dyDescent="0.15">
      <c r="A7785" s="1">
        <v>46104</v>
      </c>
      <c r="B7785" s="2">
        <v>6.25E-2</v>
      </c>
      <c r="C7785">
        <v>17.454742</v>
      </c>
      <c r="D7785">
        <f t="shared" si="121"/>
        <v>1.7454742E-3</v>
      </c>
    </row>
    <row r="7786" spans="1:4" x14ac:dyDescent="0.15">
      <c r="A7786" s="1">
        <v>46104</v>
      </c>
      <c r="B7786" s="2">
        <v>7.2916666666666671E-2</v>
      </c>
      <c r="C7786">
        <v>17.007466000000001</v>
      </c>
      <c r="D7786">
        <f t="shared" si="121"/>
        <v>1.7007466000000001E-3</v>
      </c>
    </row>
    <row r="7787" spans="1:4" x14ac:dyDescent="0.15">
      <c r="A7787" s="1">
        <v>46104</v>
      </c>
      <c r="B7787" s="2">
        <v>8.3333333333333329E-2</v>
      </c>
      <c r="C7787">
        <v>16.994278000000001</v>
      </c>
      <c r="D7787">
        <f t="shared" si="121"/>
        <v>1.6994278000000002E-3</v>
      </c>
    </row>
    <row r="7788" spans="1:4" x14ac:dyDescent="0.15">
      <c r="A7788" s="1">
        <v>46104</v>
      </c>
      <c r="B7788" s="2">
        <v>9.375E-2</v>
      </c>
      <c r="C7788">
        <v>16.860206000000002</v>
      </c>
      <c r="D7788">
        <f t="shared" si="121"/>
        <v>1.6860206000000003E-3</v>
      </c>
    </row>
    <row r="7789" spans="1:4" x14ac:dyDescent="0.15">
      <c r="A7789" s="1">
        <v>46104</v>
      </c>
      <c r="B7789" s="2">
        <v>0.10416666666666667</v>
      </c>
      <c r="C7789">
        <v>16.752507999999999</v>
      </c>
      <c r="D7789">
        <f t="shared" si="121"/>
        <v>1.6752507999999999E-3</v>
      </c>
    </row>
    <row r="7790" spans="1:4" x14ac:dyDescent="0.15">
      <c r="A7790" s="1">
        <v>46104</v>
      </c>
      <c r="B7790" s="2">
        <v>0.11458333333333333</v>
      </c>
      <c r="C7790">
        <v>16.671185000000001</v>
      </c>
      <c r="D7790">
        <f t="shared" si="121"/>
        <v>1.6671185000000002E-3</v>
      </c>
    </row>
    <row r="7791" spans="1:4" x14ac:dyDescent="0.15">
      <c r="A7791" s="1">
        <v>46104</v>
      </c>
      <c r="B7791" s="2">
        <v>0.125</v>
      </c>
      <c r="C7791">
        <v>16.793168999999999</v>
      </c>
      <c r="D7791">
        <f t="shared" si="121"/>
        <v>1.6793169E-3</v>
      </c>
    </row>
    <row r="7792" spans="1:4" x14ac:dyDescent="0.15">
      <c r="A7792" s="1">
        <v>46104</v>
      </c>
      <c r="B7792" s="2">
        <v>0.13541666666666666</v>
      </c>
      <c r="C7792">
        <v>16.773388000000001</v>
      </c>
      <c r="D7792">
        <f t="shared" si="121"/>
        <v>1.6773388000000001E-3</v>
      </c>
    </row>
    <row r="7793" spans="1:4" x14ac:dyDescent="0.15">
      <c r="A7793" s="1">
        <v>46104</v>
      </c>
      <c r="B7793" s="2">
        <v>0.14583333333333334</v>
      </c>
      <c r="C7793">
        <v>16.831633</v>
      </c>
      <c r="D7793">
        <f t="shared" si="121"/>
        <v>1.6831633E-3</v>
      </c>
    </row>
    <row r="7794" spans="1:4" x14ac:dyDescent="0.15">
      <c r="A7794" s="1">
        <v>46104</v>
      </c>
      <c r="B7794" s="2">
        <v>0.15625</v>
      </c>
      <c r="C7794">
        <v>16.897570000000002</v>
      </c>
      <c r="D7794">
        <f t="shared" si="121"/>
        <v>1.6897570000000003E-3</v>
      </c>
    </row>
    <row r="7795" spans="1:4" x14ac:dyDescent="0.15">
      <c r="A7795" s="1">
        <v>46104</v>
      </c>
      <c r="B7795" s="2">
        <v>0.16666666666666666</v>
      </c>
      <c r="C7795">
        <v>17.276710000000001</v>
      </c>
      <c r="D7795">
        <f t="shared" si="121"/>
        <v>1.7276710000000003E-3</v>
      </c>
    </row>
    <row r="7796" spans="1:4" x14ac:dyDescent="0.15">
      <c r="A7796" s="1">
        <v>46104</v>
      </c>
      <c r="B7796" s="2">
        <v>0.17708333333333334</v>
      </c>
      <c r="C7796">
        <v>17.488809</v>
      </c>
      <c r="D7796">
        <f t="shared" si="121"/>
        <v>1.7488809000000001E-3</v>
      </c>
    </row>
    <row r="7797" spans="1:4" x14ac:dyDescent="0.15">
      <c r="A7797" s="1">
        <v>46104</v>
      </c>
      <c r="B7797" s="2">
        <v>0.1875</v>
      </c>
      <c r="C7797">
        <v>17.858059000000001</v>
      </c>
      <c r="D7797">
        <f t="shared" si="121"/>
        <v>1.7858059000000002E-3</v>
      </c>
    </row>
    <row r="7798" spans="1:4" x14ac:dyDescent="0.15">
      <c r="A7798" s="1">
        <v>46104</v>
      </c>
      <c r="B7798" s="2">
        <v>0.19791666666666666</v>
      </c>
      <c r="C7798">
        <v>18.658100000000001</v>
      </c>
      <c r="D7798">
        <f t="shared" si="121"/>
        <v>1.8658100000000003E-3</v>
      </c>
    </row>
    <row r="7799" spans="1:4" x14ac:dyDescent="0.15">
      <c r="A7799" s="1">
        <v>46104</v>
      </c>
      <c r="B7799" s="2">
        <v>0.20833333333333334</v>
      </c>
      <c r="C7799">
        <v>19.464735000000001</v>
      </c>
      <c r="D7799">
        <f t="shared" si="121"/>
        <v>1.9464735000000002E-3</v>
      </c>
    </row>
    <row r="7800" spans="1:4" x14ac:dyDescent="0.15">
      <c r="A7800" s="1">
        <v>46104</v>
      </c>
      <c r="B7800" s="2">
        <v>0.21875</v>
      </c>
      <c r="C7800">
        <v>19.917504999999998</v>
      </c>
      <c r="D7800">
        <f t="shared" si="121"/>
        <v>1.9917504999999998E-3</v>
      </c>
    </row>
    <row r="7801" spans="1:4" x14ac:dyDescent="0.15">
      <c r="A7801" s="1">
        <v>46104</v>
      </c>
      <c r="B7801" s="2">
        <v>0.22916666666666666</v>
      </c>
      <c r="C7801">
        <v>20.891182000000001</v>
      </c>
      <c r="D7801">
        <f t="shared" si="121"/>
        <v>2.0891182000000001E-3</v>
      </c>
    </row>
    <row r="7802" spans="1:4" x14ac:dyDescent="0.15">
      <c r="A7802" s="1">
        <v>46104</v>
      </c>
      <c r="B7802" s="2">
        <v>0.23958333333333334</v>
      </c>
      <c r="C7802">
        <v>21.950576999999999</v>
      </c>
      <c r="D7802">
        <f t="shared" si="121"/>
        <v>2.1950577000000001E-3</v>
      </c>
    </row>
    <row r="7803" spans="1:4" x14ac:dyDescent="0.15">
      <c r="A7803" s="1">
        <v>46104</v>
      </c>
      <c r="B7803" s="2">
        <v>0.25</v>
      </c>
      <c r="C7803">
        <v>23.903424000000001</v>
      </c>
      <c r="D7803">
        <f t="shared" si="121"/>
        <v>2.3903424000000003E-3</v>
      </c>
    </row>
    <row r="7804" spans="1:4" x14ac:dyDescent="0.15">
      <c r="A7804" s="1">
        <v>46104</v>
      </c>
      <c r="B7804" s="2">
        <v>0.26041666666666669</v>
      </c>
      <c r="C7804">
        <v>25.568345000000001</v>
      </c>
      <c r="D7804">
        <f t="shared" si="121"/>
        <v>2.5568345000000002E-3</v>
      </c>
    </row>
    <row r="7805" spans="1:4" x14ac:dyDescent="0.15">
      <c r="A7805" s="1">
        <v>46104</v>
      </c>
      <c r="B7805" s="2">
        <v>0.27083333333333331</v>
      </c>
      <c r="C7805">
        <v>26.454104000000001</v>
      </c>
      <c r="D7805">
        <f t="shared" si="121"/>
        <v>2.6454104000000001E-3</v>
      </c>
    </row>
    <row r="7806" spans="1:4" x14ac:dyDescent="0.15">
      <c r="A7806" s="1">
        <v>46104</v>
      </c>
      <c r="B7806" s="2">
        <v>0.28125</v>
      </c>
      <c r="C7806">
        <v>26.978307000000001</v>
      </c>
      <c r="D7806">
        <f t="shared" si="121"/>
        <v>2.6978307000000003E-3</v>
      </c>
    </row>
    <row r="7807" spans="1:4" x14ac:dyDescent="0.15">
      <c r="A7807" s="1">
        <v>46104</v>
      </c>
      <c r="B7807" s="2">
        <v>0.29166666666666669</v>
      </c>
      <c r="C7807">
        <v>27.189306999999999</v>
      </c>
      <c r="D7807">
        <f t="shared" si="121"/>
        <v>2.7189307000000003E-3</v>
      </c>
    </row>
    <row r="7808" spans="1:4" x14ac:dyDescent="0.15">
      <c r="A7808" s="1">
        <v>46104</v>
      </c>
      <c r="B7808" s="2">
        <v>0.30208333333333331</v>
      </c>
      <c r="C7808">
        <v>27.073916000000001</v>
      </c>
      <c r="D7808">
        <f t="shared" si="121"/>
        <v>2.7073916000000002E-3</v>
      </c>
    </row>
    <row r="7809" spans="1:4" x14ac:dyDescent="0.15">
      <c r="A7809" s="1">
        <v>46104</v>
      </c>
      <c r="B7809" s="2">
        <v>0.3125</v>
      </c>
      <c r="C7809">
        <v>26.847531</v>
      </c>
      <c r="D7809">
        <f t="shared" si="121"/>
        <v>2.6847531000000003E-3</v>
      </c>
    </row>
    <row r="7810" spans="1:4" x14ac:dyDescent="0.15">
      <c r="A7810" s="1">
        <v>46104</v>
      </c>
      <c r="B7810" s="2">
        <v>0.32291666666666669</v>
      </c>
      <c r="C7810">
        <v>26.367287000000001</v>
      </c>
      <c r="D7810">
        <f t="shared" si="121"/>
        <v>2.6367287000000003E-3</v>
      </c>
    </row>
    <row r="7811" spans="1:4" x14ac:dyDescent="0.15">
      <c r="A7811" s="1">
        <v>46104</v>
      </c>
      <c r="B7811" s="2">
        <v>0.33333333333333331</v>
      </c>
      <c r="C7811">
        <v>25.776047999999999</v>
      </c>
      <c r="D7811">
        <f t="shared" si="121"/>
        <v>2.5776048000000001E-3</v>
      </c>
    </row>
    <row r="7812" spans="1:4" x14ac:dyDescent="0.15">
      <c r="A7812" s="1">
        <v>46104</v>
      </c>
      <c r="B7812" s="2">
        <v>0.34375</v>
      </c>
      <c r="C7812">
        <v>25.472735</v>
      </c>
      <c r="D7812">
        <f t="shared" ref="D7812:D7875" si="122">100/1000000*C7812</f>
        <v>2.5472735000000002E-3</v>
      </c>
    </row>
    <row r="7813" spans="1:4" x14ac:dyDescent="0.15">
      <c r="A7813" s="1">
        <v>46104</v>
      </c>
      <c r="B7813" s="2">
        <v>0.35416666666666669</v>
      </c>
      <c r="C7813">
        <v>24.847428000000001</v>
      </c>
      <c r="D7813">
        <f t="shared" si="122"/>
        <v>2.4847428000000001E-3</v>
      </c>
    </row>
    <row r="7814" spans="1:4" x14ac:dyDescent="0.15">
      <c r="A7814" s="1">
        <v>46104</v>
      </c>
      <c r="B7814" s="2">
        <v>0.36458333333333331</v>
      </c>
      <c r="C7814">
        <v>24.411142000000002</v>
      </c>
      <c r="D7814">
        <f t="shared" si="122"/>
        <v>2.4411142000000004E-3</v>
      </c>
    </row>
    <row r="7815" spans="1:4" x14ac:dyDescent="0.15">
      <c r="A7815" s="1">
        <v>46104</v>
      </c>
      <c r="B7815" s="2">
        <v>0.375</v>
      </c>
      <c r="C7815">
        <v>24.267178999999999</v>
      </c>
      <c r="D7815">
        <f t="shared" si="122"/>
        <v>2.4267179E-3</v>
      </c>
    </row>
    <row r="7816" spans="1:4" x14ac:dyDescent="0.15">
      <c r="A7816" s="1">
        <v>46104</v>
      </c>
      <c r="B7816" s="2">
        <v>0.38541666666666669</v>
      </c>
      <c r="C7816">
        <v>24.261683999999999</v>
      </c>
      <c r="D7816">
        <f t="shared" si="122"/>
        <v>2.4261684E-3</v>
      </c>
    </row>
    <row r="7817" spans="1:4" x14ac:dyDescent="0.15">
      <c r="A7817" s="1">
        <v>46104</v>
      </c>
      <c r="B7817" s="2">
        <v>0.39583333333333331</v>
      </c>
      <c r="C7817">
        <v>24.272673999999999</v>
      </c>
      <c r="D7817">
        <f t="shared" si="122"/>
        <v>2.4272674E-3</v>
      </c>
    </row>
    <row r="7818" spans="1:4" x14ac:dyDescent="0.15">
      <c r="A7818" s="1">
        <v>46104</v>
      </c>
      <c r="B7818" s="2">
        <v>0.40625</v>
      </c>
      <c r="C7818">
        <v>24.179262000000001</v>
      </c>
      <c r="D7818">
        <f t="shared" si="122"/>
        <v>2.4179262000000004E-3</v>
      </c>
    </row>
    <row r="7819" spans="1:4" x14ac:dyDescent="0.15">
      <c r="A7819" s="1">
        <v>46104</v>
      </c>
      <c r="B7819" s="2">
        <v>0.41666666666666669</v>
      </c>
      <c r="C7819">
        <v>23.963867</v>
      </c>
      <c r="D7819">
        <f t="shared" si="122"/>
        <v>2.3963867000000002E-3</v>
      </c>
    </row>
    <row r="7820" spans="1:4" x14ac:dyDescent="0.15">
      <c r="A7820" s="1">
        <v>46104</v>
      </c>
      <c r="B7820" s="2">
        <v>0.42708333333333331</v>
      </c>
      <c r="C7820">
        <v>24.100137</v>
      </c>
      <c r="D7820">
        <f t="shared" si="122"/>
        <v>2.4100137000000002E-3</v>
      </c>
    </row>
    <row r="7821" spans="1:4" x14ac:dyDescent="0.15">
      <c r="A7821" s="1">
        <v>46104</v>
      </c>
      <c r="B7821" s="2">
        <v>0.4375</v>
      </c>
      <c r="C7821">
        <v>24.368283000000002</v>
      </c>
      <c r="D7821">
        <f t="shared" si="122"/>
        <v>2.4368283000000004E-3</v>
      </c>
    </row>
    <row r="7822" spans="1:4" x14ac:dyDescent="0.15">
      <c r="A7822" s="1">
        <v>46104</v>
      </c>
      <c r="B7822" s="2">
        <v>0.44791666666666669</v>
      </c>
      <c r="C7822">
        <v>24.829844999999999</v>
      </c>
      <c r="D7822">
        <f t="shared" si="122"/>
        <v>2.4829844999999999E-3</v>
      </c>
    </row>
    <row r="7823" spans="1:4" x14ac:dyDescent="0.15">
      <c r="A7823" s="1">
        <v>46104</v>
      </c>
      <c r="B7823" s="2">
        <v>0.45833333333333331</v>
      </c>
      <c r="C7823">
        <v>25.482626</v>
      </c>
      <c r="D7823">
        <f t="shared" si="122"/>
        <v>2.5482626000000001E-3</v>
      </c>
    </row>
    <row r="7824" spans="1:4" x14ac:dyDescent="0.15">
      <c r="A7824" s="1">
        <v>46104</v>
      </c>
      <c r="B7824" s="2">
        <v>0.46875</v>
      </c>
      <c r="C7824">
        <v>26.415641000000001</v>
      </c>
      <c r="D7824">
        <f t="shared" si="122"/>
        <v>2.6415641000000004E-3</v>
      </c>
    </row>
    <row r="7825" spans="1:4" x14ac:dyDescent="0.15">
      <c r="A7825" s="1">
        <v>46104</v>
      </c>
      <c r="B7825" s="2">
        <v>0.47916666666666669</v>
      </c>
      <c r="C7825">
        <v>27.123369</v>
      </c>
      <c r="D7825">
        <f t="shared" si="122"/>
        <v>2.7123369E-3</v>
      </c>
    </row>
    <row r="7826" spans="1:4" x14ac:dyDescent="0.15">
      <c r="A7826" s="1">
        <v>46104</v>
      </c>
      <c r="B7826" s="2">
        <v>0.48958333333333331</v>
      </c>
      <c r="C7826">
        <v>27.531082999999999</v>
      </c>
      <c r="D7826">
        <f t="shared" si="122"/>
        <v>2.7531082999999999E-3</v>
      </c>
    </row>
    <row r="7827" spans="1:4" x14ac:dyDescent="0.15">
      <c r="A7827" s="1">
        <v>46104</v>
      </c>
      <c r="B7827" s="2">
        <v>0.5</v>
      </c>
      <c r="C7827">
        <v>27.616800999999999</v>
      </c>
      <c r="D7827">
        <f t="shared" si="122"/>
        <v>2.7616800999999999E-3</v>
      </c>
    </row>
    <row r="7828" spans="1:4" x14ac:dyDescent="0.15">
      <c r="A7828" s="1">
        <v>46104</v>
      </c>
      <c r="B7828" s="2">
        <v>0.51041666666666663</v>
      </c>
      <c r="C7828">
        <v>27.611305999999999</v>
      </c>
      <c r="D7828">
        <f t="shared" si="122"/>
        <v>2.7611305999999999E-3</v>
      </c>
    </row>
    <row r="7829" spans="1:4" x14ac:dyDescent="0.15">
      <c r="A7829" s="1">
        <v>46104</v>
      </c>
      <c r="B7829" s="2">
        <v>0.52083333333333337</v>
      </c>
      <c r="C7829">
        <v>27.604713</v>
      </c>
      <c r="D7829">
        <f t="shared" si="122"/>
        <v>2.7604713000000001E-3</v>
      </c>
    </row>
    <row r="7830" spans="1:4" x14ac:dyDescent="0.15">
      <c r="A7830" s="1">
        <v>46104</v>
      </c>
      <c r="B7830" s="2">
        <v>0.53125</v>
      </c>
      <c r="C7830">
        <v>27.668451999999998</v>
      </c>
      <c r="D7830">
        <f t="shared" si="122"/>
        <v>2.7668452E-3</v>
      </c>
    </row>
    <row r="7831" spans="1:4" x14ac:dyDescent="0.15">
      <c r="A7831" s="1">
        <v>46104</v>
      </c>
      <c r="B7831" s="2">
        <v>0.54166666666666663</v>
      </c>
      <c r="C7831">
        <v>27.400307000000002</v>
      </c>
      <c r="D7831">
        <f t="shared" si="122"/>
        <v>2.7400307000000003E-3</v>
      </c>
    </row>
    <row r="7832" spans="1:4" x14ac:dyDescent="0.15">
      <c r="A7832" s="1">
        <v>46104</v>
      </c>
      <c r="B7832" s="2">
        <v>0.55208333333333337</v>
      </c>
      <c r="C7832">
        <v>27.355249000000001</v>
      </c>
      <c r="D7832">
        <f t="shared" si="122"/>
        <v>2.7355249000000003E-3</v>
      </c>
    </row>
    <row r="7833" spans="1:4" x14ac:dyDescent="0.15">
      <c r="A7833" s="1">
        <v>46104</v>
      </c>
      <c r="B7833" s="2">
        <v>0.5625</v>
      </c>
      <c r="C7833">
        <v>27.337665999999999</v>
      </c>
      <c r="D7833">
        <f t="shared" si="122"/>
        <v>2.7337666000000001E-3</v>
      </c>
    </row>
    <row r="7834" spans="1:4" x14ac:dyDescent="0.15">
      <c r="A7834" s="1">
        <v>46104</v>
      </c>
      <c r="B7834" s="2">
        <v>0.57291666666666663</v>
      </c>
      <c r="C7834">
        <v>26.984901000000001</v>
      </c>
      <c r="D7834">
        <f t="shared" si="122"/>
        <v>2.6984901E-3</v>
      </c>
    </row>
    <row r="7835" spans="1:4" x14ac:dyDescent="0.15">
      <c r="A7835" s="1">
        <v>46104</v>
      </c>
      <c r="B7835" s="2">
        <v>0.58333333333333337</v>
      </c>
      <c r="C7835">
        <v>26.636531000000002</v>
      </c>
      <c r="D7835">
        <f t="shared" si="122"/>
        <v>2.6636531000000002E-3</v>
      </c>
    </row>
    <row r="7836" spans="1:4" x14ac:dyDescent="0.15">
      <c r="A7836" s="1">
        <v>46104</v>
      </c>
      <c r="B7836" s="2">
        <v>0.59375</v>
      </c>
      <c r="C7836">
        <v>26.554109</v>
      </c>
      <c r="D7836">
        <f t="shared" si="122"/>
        <v>2.6554109000000003E-3</v>
      </c>
    </row>
    <row r="7837" spans="1:4" x14ac:dyDescent="0.15">
      <c r="A7837" s="1">
        <v>46104</v>
      </c>
      <c r="B7837" s="2">
        <v>0.60416666666666663</v>
      </c>
      <c r="C7837">
        <v>26.520042</v>
      </c>
      <c r="D7837">
        <f t="shared" si="122"/>
        <v>2.6520042E-3</v>
      </c>
    </row>
    <row r="7838" spans="1:4" x14ac:dyDescent="0.15">
      <c r="A7838" s="1">
        <v>46104</v>
      </c>
      <c r="B7838" s="2">
        <v>0.61458333333333337</v>
      </c>
      <c r="C7838">
        <v>26.558505</v>
      </c>
      <c r="D7838">
        <f t="shared" si="122"/>
        <v>2.6558505000000001E-3</v>
      </c>
    </row>
    <row r="7839" spans="1:4" x14ac:dyDescent="0.15">
      <c r="A7839" s="1">
        <v>46104</v>
      </c>
      <c r="B7839" s="2">
        <v>0.625</v>
      </c>
      <c r="C7839">
        <v>27.060728999999998</v>
      </c>
      <c r="D7839">
        <f t="shared" si="122"/>
        <v>2.7060728999999998E-3</v>
      </c>
    </row>
    <row r="7840" spans="1:4" x14ac:dyDescent="0.15">
      <c r="A7840" s="1">
        <v>46104</v>
      </c>
      <c r="B7840" s="2">
        <v>0.63541666666666663</v>
      </c>
      <c r="C7840">
        <v>27.000285999999999</v>
      </c>
      <c r="D7840">
        <f t="shared" si="122"/>
        <v>2.7000285999999999E-3</v>
      </c>
    </row>
    <row r="7841" spans="1:4" x14ac:dyDescent="0.15">
      <c r="A7841" s="1">
        <v>46104</v>
      </c>
      <c r="B7841" s="2">
        <v>0.64583333333333337</v>
      </c>
      <c r="C7841">
        <v>27.205791000000001</v>
      </c>
      <c r="D7841">
        <f t="shared" si="122"/>
        <v>2.7205791000000003E-3</v>
      </c>
    </row>
    <row r="7842" spans="1:4" x14ac:dyDescent="0.15">
      <c r="A7842" s="1">
        <v>46104</v>
      </c>
      <c r="B7842" s="2">
        <v>0.65625</v>
      </c>
      <c r="C7842">
        <v>27.547567000000001</v>
      </c>
      <c r="D7842">
        <f t="shared" si="122"/>
        <v>2.7547567000000004E-3</v>
      </c>
    </row>
    <row r="7843" spans="1:4" x14ac:dyDescent="0.15">
      <c r="A7843" s="1">
        <v>46104</v>
      </c>
      <c r="B7843" s="2">
        <v>0.66666666666666663</v>
      </c>
      <c r="C7843">
        <v>28.459702</v>
      </c>
      <c r="D7843">
        <f t="shared" si="122"/>
        <v>2.8459702000000003E-3</v>
      </c>
    </row>
    <row r="7844" spans="1:4" x14ac:dyDescent="0.15">
      <c r="A7844" s="1">
        <v>46104</v>
      </c>
      <c r="B7844" s="2">
        <v>0.67708333333333337</v>
      </c>
      <c r="C7844">
        <v>29.015774</v>
      </c>
      <c r="D7844">
        <f t="shared" si="122"/>
        <v>2.9015774000000004E-3</v>
      </c>
    </row>
    <row r="7845" spans="1:4" x14ac:dyDescent="0.15">
      <c r="A7845" s="1">
        <v>46104</v>
      </c>
      <c r="B7845" s="2">
        <v>0.6875</v>
      </c>
      <c r="C7845">
        <v>29.760867000000001</v>
      </c>
      <c r="D7845">
        <f t="shared" si="122"/>
        <v>2.9760867000000004E-3</v>
      </c>
    </row>
    <row r="7846" spans="1:4" x14ac:dyDescent="0.15">
      <c r="A7846" s="1">
        <v>46104</v>
      </c>
      <c r="B7846" s="2">
        <v>0.69791666666666663</v>
      </c>
      <c r="C7846">
        <v>30.729049</v>
      </c>
      <c r="D7846">
        <f t="shared" si="122"/>
        <v>3.0729049000000003E-3</v>
      </c>
    </row>
    <row r="7847" spans="1:4" x14ac:dyDescent="0.15">
      <c r="A7847" s="1">
        <v>46104</v>
      </c>
      <c r="B7847" s="2">
        <v>0.70833333333333337</v>
      </c>
      <c r="C7847">
        <v>32.339022</v>
      </c>
      <c r="D7847">
        <f t="shared" si="122"/>
        <v>3.2339021999999999E-3</v>
      </c>
    </row>
    <row r="7848" spans="1:4" x14ac:dyDescent="0.15">
      <c r="A7848" s="1">
        <v>46104</v>
      </c>
      <c r="B7848" s="2">
        <v>0.71875</v>
      </c>
      <c r="C7848">
        <v>33.838000000000001</v>
      </c>
      <c r="D7848">
        <f t="shared" si="122"/>
        <v>3.3838000000000002E-3</v>
      </c>
    </row>
    <row r="7849" spans="1:4" x14ac:dyDescent="0.15">
      <c r="A7849" s="1">
        <v>46104</v>
      </c>
      <c r="B7849" s="2">
        <v>0.72916666666666663</v>
      </c>
      <c r="C7849">
        <v>35.342472000000001</v>
      </c>
      <c r="D7849">
        <f t="shared" si="122"/>
        <v>3.5342472000000004E-3</v>
      </c>
    </row>
    <row r="7850" spans="1:4" x14ac:dyDescent="0.15">
      <c r="A7850" s="1">
        <v>46104</v>
      </c>
      <c r="B7850" s="2">
        <v>0.73958333333333337</v>
      </c>
      <c r="C7850">
        <v>37.298617</v>
      </c>
      <c r="D7850">
        <f t="shared" si="122"/>
        <v>3.7298617000000004E-3</v>
      </c>
    </row>
    <row r="7851" spans="1:4" x14ac:dyDescent="0.15">
      <c r="A7851" s="1">
        <v>46104</v>
      </c>
      <c r="B7851" s="2">
        <v>0.75</v>
      </c>
      <c r="C7851">
        <v>39.411912000000001</v>
      </c>
      <c r="D7851">
        <f t="shared" si="122"/>
        <v>3.9411912000000002E-3</v>
      </c>
    </row>
    <row r="7852" spans="1:4" x14ac:dyDescent="0.15">
      <c r="A7852" s="1">
        <v>46104</v>
      </c>
      <c r="B7852" s="2">
        <v>0.76041666666666663</v>
      </c>
      <c r="C7852">
        <v>41.409816999999997</v>
      </c>
      <c r="D7852">
        <f t="shared" si="122"/>
        <v>4.1409817E-3</v>
      </c>
    </row>
    <row r="7853" spans="1:4" x14ac:dyDescent="0.15">
      <c r="A7853" s="1">
        <v>46104</v>
      </c>
      <c r="B7853" s="2">
        <v>0.77083333333333337</v>
      </c>
      <c r="C7853">
        <v>43.258262999999999</v>
      </c>
      <c r="D7853">
        <f t="shared" si="122"/>
        <v>4.3258263000000002E-3</v>
      </c>
    </row>
    <row r="7854" spans="1:4" x14ac:dyDescent="0.15">
      <c r="A7854" s="1">
        <v>46104</v>
      </c>
      <c r="B7854" s="2">
        <v>0.78125</v>
      </c>
      <c r="C7854">
        <v>44.822079000000002</v>
      </c>
      <c r="D7854">
        <f t="shared" si="122"/>
        <v>4.4822079000000001E-3</v>
      </c>
    </row>
    <row r="7855" spans="1:4" x14ac:dyDescent="0.15">
      <c r="A7855" s="1">
        <v>46104</v>
      </c>
      <c r="B7855" s="2">
        <v>0.79166666666666663</v>
      </c>
      <c r="C7855">
        <v>45.679265999999998</v>
      </c>
      <c r="D7855">
        <f t="shared" si="122"/>
        <v>4.5679266000000001E-3</v>
      </c>
    </row>
    <row r="7856" spans="1:4" x14ac:dyDescent="0.15">
      <c r="A7856" s="1">
        <v>46104</v>
      </c>
      <c r="B7856" s="2">
        <v>0.80208333333333337</v>
      </c>
      <c r="C7856">
        <v>45.817734999999999</v>
      </c>
      <c r="D7856">
        <f t="shared" si="122"/>
        <v>4.5817735000000005E-3</v>
      </c>
    </row>
    <row r="7857" spans="1:4" x14ac:dyDescent="0.15">
      <c r="A7857" s="1">
        <v>46104</v>
      </c>
      <c r="B7857" s="2">
        <v>0.8125</v>
      </c>
      <c r="C7857">
        <v>45.479255999999999</v>
      </c>
      <c r="D7857">
        <f t="shared" si="122"/>
        <v>4.5479255999999997E-3</v>
      </c>
    </row>
    <row r="7858" spans="1:4" x14ac:dyDescent="0.15">
      <c r="A7858" s="1">
        <v>46104</v>
      </c>
      <c r="B7858" s="2">
        <v>0.82291666666666663</v>
      </c>
      <c r="C7858">
        <v>44.704490999999997</v>
      </c>
      <c r="D7858">
        <f t="shared" si="122"/>
        <v>4.4704491000000001E-3</v>
      </c>
    </row>
    <row r="7859" spans="1:4" x14ac:dyDescent="0.15">
      <c r="A7859" s="1">
        <v>46104</v>
      </c>
      <c r="B7859" s="2">
        <v>0.83333333333333337</v>
      </c>
      <c r="C7859">
        <v>43.797851000000001</v>
      </c>
      <c r="D7859">
        <f t="shared" si="122"/>
        <v>4.3797851000000002E-3</v>
      </c>
    </row>
    <row r="7860" spans="1:4" x14ac:dyDescent="0.15">
      <c r="A7860" s="1">
        <v>46104</v>
      </c>
      <c r="B7860" s="2">
        <v>0.84375</v>
      </c>
      <c r="C7860">
        <v>42.415362999999999</v>
      </c>
      <c r="D7860">
        <f t="shared" si="122"/>
        <v>4.2415363000000003E-3</v>
      </c>
    </row>
    <row r="7861" spans="1:4" x14ac:dyDescent="0.15">
      <c r="A7861" s="1">
        <v>46104</v>
      </c>
      <c r="B7861" s="2">
        <v>0.85416666666666663</v>
      </c>
      <c r="C7861">
        <v>40.792202000000003</v>
      </c>
      <c r="D7861">
        <f t="shared" si="122"/>
        <v>4.0792202000000007E-3</v>
      </c>
    </row>
    <row r="7862" spans="1:4" x14ac:dyDescent="0.15">
      <c r="A7862" s="1">
        <v>46104</v>
      </c>
      <c r="B7862" s="2">
        <v>0.86458333333333337</v>
      </c>
      <c r="C7862">
        <v>39.393230000000003</v>
      </c>
      <c r="D7862">
        <f t="shared" si="122"/>
        <v>3.9393230000000007E-3</v>
      </c>
    </row>
    <row r="7863" spans="1:4" x14ac:dyDescent="0.15">
      <c r="A7863" s="1">
        <v>46104</v>
      </c>
      <c r="B7863" s="2">
        <v>0.875</v>
      </c>
      <c r="C7863">
        <v>38.385486</v>
      </c>
      <c r="D7863">
        <f t="shared" si="122"/>
        <v>3.8385486E-3</v>
      </c>
    </row>
    <row r="7864" spans="1:4" x14ac:dyDescent="0.15">
      <c r="A7864" s="1">
        <v>46104</v>
      </c>
      <c r="B7864" s="2">
        <v>0.88541666666666663</v>
      </c>
      <c r="C7864">
        <v>37.156851000000003</v>
      </c>
      <c r="D7864">
        <f t="shared" si="122"/>
        <v>3.7156851000000003E-3</v>
      </c>
    </row>
    <row r="7865" spans="1:4" x14ac:dyDescent="0.15">
      <c r="A7865" s="1">
        <v>46104</v>
      </c>
      <c r="B7865" s="2">
        <v>0.89583333333333337</v>
      </c>
      <c r="C7865">
        <v>35.931514</v>
      </c>
      <c r="D7865">
        <f t="shared" si="122"/>
        <v>3.5931514000000003E-3</v>
      </c>
    </row>
    <row r="7866" spans="1:4" x14ac:dyDescent="0.15">
      <c r="A7866" s="1">
        <v>46104</v>
      </c>
      <c r="B7866" s="2">
        <v>0.90625</v>
      </c>
      <c r="C7866">
        <v>35.533690999999997</v>
      </c>
      <c r="D7866">
        <f t="shared" si="122"/>
        <v>3.5533690999999998E-3</v>
      </c>
    </row>
    <row r="7867" spans="1:4" x14ac:dyDescent="0.15">
      <c r="A7867" s="1">
        <v>46104</v>
      </c>
      <c r="B7867" s="2">
        <v>0.91666666666666663</v>
      </c>
      <c r="C7867">
        <v>34.909483000000002</v>
      </c>
      <c r="D7867">
        <f t="shared" si="122"/>
        <v>3.4909483000000003E-3</v>
      </c>
    </row>
    <row r="7868" spans="1:4" x14ac:dyDescent="0.15">
      <c r="A7868" s="1">
        <v>46104</v>
      </c>
      <c r="B7868" s="2">
        <v>0.92708333333333337</v>
      </c>
      <c r="C7868">
        <v>33.031365000000001</v>
      </c>
      <c r="D7868">
        <f t="shared" si="122"/>
        <v>3.3031365000000001E-3</v>
      </c>
    </row>
    <row r="7869" spans="1:4" x14ac:dyDescent="0.15">
      <c r="A7869" s="1">
        <v>46104</v>
      </c>
      <c r="B7869" s="2">
        <v>0.9375</v>
      </c>
      <c r="C7869">
        <v>31.440073999999999</v>
      </c>
      <c r="D7869">
        <f t="shared" si="122"/>
        <v>3.1440074E-3</v>
      </c>
    </row>
    <row r="7870" spans="1:4" x14ac:dyDescent="0.15">
      <c r="A7870" s="1">
        <v>46104</v>
      </c>
      <c r="B7870" s="2">
        <v>0.94791666666666663</v>
      </c>
      <c r="C7870">
        <v>29.438873000000001</v>
      </c>
      <c r="D7870">
        <f t="shared" si="122"/>
        <v>2.9438873000000002E-3</v>
      </c>
    </row>
    <row r="7871" spans="1:4" x14ac:dyDescent="0.15">
      <c r="A7871" s="1">
        <v>46104</v>
      </c>
      <c r="B7871" s="2">
        <v>0.95833333333333337</v>
      </c>
      <c r="C7871">
        <v>27.801425999999999</v>
      </c>
      <c r="D7871">
        <f t="shared" si="122"/>
        <v>2.7801426E-3</v>
      </c>
    </row>
    <row r="7872" spans="1:4" x14ac:dyDescent="0.15">
      <c r="A7872" s="1">
        <v>46104</v>
      </c>
      <c r="B7872" s="2">
        <v>0.96875</v>
      </c>
      <c r="C7872">
        <v>26.063974000000002</v>
      </c>
      <c r="D7872">
        <f t="shared" si="122"/>
        <v>2.6063974000000005E-3</v>
      </c>
    </row>
    <row r="7873" spans="1:4" x14ac:dyDescent="0.15">
      <c r="A7873" s="1">
        <v>46104</v>
      </c>
      <c r="B7873" s="2">
        <v>0.97916666666666663</v>
      </c>
      <c r="C7873">
        <v>24.595766999999999</v>
      </c>
      <c r="D7873">
        <f t="shared" si="122"/>
        <v>2.4595767E-3</v>
      </c>
    </row>
    <row r="7874" spans="1:4" x14ac:dyDescent="0.15">
      <c r="A7874" s="1">
        <v>46104</v>
      </c>
      <c r="B7874" s="2">
        <v>0.98958333333333337</v>
      </c>
      <c r="C7874">
        <v>23.160529</v>
      </c>
      <c r="D7874">
        <f t="shared" si="122"/>
        <v>2.3160529000000002E-3</v>
      </c>
    </row>
    <row r="7875" spans="1:4" x14ac:dyDescent="0.15">
      <c r="A7875" s="1">
        <v>46105</v>
      </c>
      <c r="B7875" s="2">
        <v>0</v>
      </c>
      <c r="C7875">
        <v>21.466684000000001</v>
      </c>
      <c r="D7875">
        <f t="shared" si="122"/>
        <v>2.1466684000000002E-3</v>
      </c>
    </row>
    <row r="7876" spans="1:4" x14ac:dyDescent="0.15">
      <c r="A7876" s="1">
        <v>46105</v>
      </c>
      <c r="B7876" s="2">
        <v>1.0416666666666666E-2</v>
      </c>
      <c r="C7876">
        <v>20.170052999999999</v>
      </c>
      <c r="D7876">
        <f t="shared" ref="D7876:D7939" si="123">100/1000000*C7876</f>
        <v>2.0170053000000002E-3</v>
      </c>
    </row>
    <row r="7877" spans="1:4" x14ac:dyDescent="0.15">
      <c r="A7877" s="1">
        <v>46105</v>
      </c>
      <c r="B7877" s="2">
        <v>2.0833333333333332E-2</v>
      </c>
      <c r="C7877">
        <v>19.546925999999999</v>
      </c>
      <c r="D7877">
        <f t="shared" si="123"/>
        <v>1.9546925999999998E-3</v>
      </c>
    </row>
    <row r="7878" spans="1:4" x14ac:dyDescent="0.15">
      <c r="A7878" s="1">
        <v>46105</v>
      </c>
      <c r="B7878" s="2">
        <v>3.125E-2</v>
      </c>
      <c r="C7878">
        <v>18.754054</v>
      </c>
      <c r="D7878">
        <f t="shared" si="123"/>
        <v>1.8754054E-3</v>
      </c>
    </row>
    <row r="7879" spans="1:4" x14ac:dyDescent="0.15">
      <c r="A7879" s="1">
        <v>46105</v>
      </c>
      <c r="B7879" s="2">
        <v>4.1666666666666664E-2</v>
      </c>
      <c r="C7879">
        <v>18.16159</v>
      </c>
      <c r="D7879">
        <f t="shared" si="123"/>
        <v>1.8161590000000001E-3</v>
      </c>
    </row>
    <row r="7880" spans="1:4" x14ac:dyDescent="0.15">
      <c r="A7880" s="1">
        <v>46105</v>
      </c>
      <c r="B7880" s="2">
        <v>5.2083333333333336E-2</v>
      </c>
      <c r="C7880">
        <v>17.664401999999999</v>
      </c>
      <c r="D7880">
        <f t="shared" si="123"/>
        <v>1.7664402E-3</v>
      </c>
    </row>
    <row r="7881" spans="1:4" x14ac:dyDescent="0.15">
      <c r="A7881" s="1">
        <v>46105</v>
      </c>
      <c r="B7881" s="2">
        <v>6.25E-2</v>
      </c>
      <c r="C7881">
        <v>17.393906000000001</v>
      </c>
      <c r="D7881">
        <f t="shared" si="123"/>
        <v>1.7393906000000002E-3</v>
      </c>
    </row>
    <row r="7882" spans="1:4" x14ac:dyDescent="0.15">
      <c r="A7882" s="1">
        <v>46105</v>
      </c>
      <c r="B7882" s="2">
        <v>7.2916666666666671E-2</v>
      </c>
      <c r="C7882">
        <v>16.948188999999999</v>
      </c>
      <c r="D7882">
        <f t="shared" si="123"/>
        <v>1.6948188999999999E-3</v>
      </c>
    </row>
    <row r="7883" spans="1:4" x14ac:dyDescent="0.15">
      <c r="A7883" s="1">
        <v>46105</v>
      </c>
      <c r="B7883" s="2">
        <v>8.3333333333333329E-2</v>
      </c>
      <c r="C7883">
        <v>16.935047999999998</v>
      </c>
      <c r="D7883">
        <f t="shared" si="123"/>
        <v>1.6935047999999998E-3</v>
      </c>
    </row>
    <row r="7884" spans="1:4" x14ac:dyDescent="0.15">
      <c r="A7884" s="1">
        <v>46105</v>
      </c>
      <c r="B7884" s="2">
        <v>9.375E-2</v>
      </c>
      <c r="C7884">
        <v>16.801442000000002</v>
      </c>
      <c r="D7884">
        <f t="shared" si="123"/>
        <v>1.6801442000000002E-3</v>
      </c>
    </row>
    <row r="7885" spans="1:4" x14ac:dyDescent="0.15">
      <c r="A7885" s="1">
        <v>46105</v>
      </c>
      <c r="B7885" s="2">
        <v>0.10416666666666667</v>
      </c>
      <c r="C7885">
        <v>16.694120000000002</v>
      </c>
      <c r="D7885">
        <f t="shared" si="123"/>
        <v>1.6694120000000003E-3</v>
      </c>
    </row>
    <row r="7886" spans="1:4" x14ac:dyDescent="0.15">
      <c r="A7886" s="1">
        <v>46105</v>
      </c>
      <c r="B7886" s="2">
        <v>0.11458333333333333</v>
      </c>
      <c r="C7886">
        <v>16.61308</v>
      </c>
      <c r="D7886">
        <f t="shared" si="123"/>
        <v>1.661308E-3</v>
      </c>
    </row>
    <row r="7887" spans="1:4" x14ac:dyDescent="0.15">
      <c r="A7887" s="1">
        <v>46105</v>
      </c>
      <c r="B7887" s="2">
        <v>0.125</v>
      </c>
      <c r="C7887">
        <v>16.734639000000001</v>
      </c>
      <c r="D7887">
        <f t="shared" si="123"/>
        <v>1.6734639000000001E-3</v>
      </c>
    </row>
    <row r="7888" spans="1:4" x14ac:dyDescent="0.15">
      <c r="A7888" s="1">
        <v>46105</v>
      </c>
      <c r="B7888" s="2">
        <v>0.13541666666666666</v>
      </c>
      <c r="C7888">
        <v>16.714926999999999</v>
      </c>
      <c r="D7888">
        <f t="shared" si="123"/>
        <v>1.6714926999999999E-3</v>
      </c>
    </row>
    <row r="7889" spans="1:4" x14ac:dyDescent="0.15">
      <c r="A7889" s="1">
        <v>46105</v>
      </c>
      <c r="B7889" s="2">
        <v>0.14583333333333334</v>
      </c>
      <c r="C7889">
        <v>16.772969</v>
      </c>
      <c r="D7889">
        <f t="shared" si="123"/>
        <v>1.6772969000000001E-3</v>
      </c>
    </row>
    <row r="7890" spans="1:4" x14ac:dyDescent="0.15">
      <c r="A7890" s="1">
        <v>46105</v>
      </c>
      <c r="B7890" s="2">
        <v>0.15625</v>
      </c>
      <c r="C7890">
        <v>16.838676</v>
      </c>
      <c r="D7890">
        <f t="shared" si="123"/>
        <v>1.6838676000000001E-3</v>
      </c>
    </row>
    <row r="7891" spans="1:4" x14ac:dyDescent="0.15">
      <c r="A7891" s="1">
        <v>46105</v>
      </c>
      <c r="B7891" s="2">
        <v>0.16666666666666666</v>
      </c>
      <c r="C7891">
        <v>17.216494999999998</v>
      </c>
      <c r="D7891">
        <f t="shared" si="123"/>
        <v>1.7216495E-3</v>
      </c>
    </row>
    <row r="7892" spans="1:4" x14ac:dyDescent="0.15">
      <c r="A7892" s="1">
        <v>46105</v>
      </c>
      <c r="B7892" s="2">
        <v>0.17708333333333334</v>
      </c>
      <c r="C7892">
        <v>17.427855000000001</v>
      </c>
      <c r="D7892">
        <f t="shared" si="123"/>
        <v>1.7427855000000001E-3</v>
      </c>
    </row>
    <row r="7893" spans="1:4" x14ac:dyDescent="0.15">
      <c r="A7893" s="1">
        <v>46105</v>
      </c>
      <c r="B7893" s="2">
        <v>0.1875</v>
      </c>
      <c r="C7893">
        <v>17.795818000000001</v>
      </c>
      <c r="D7893">
        <f t="shared" si="123"/>
        <v>1.7795818000000002E-3</v>
      </c>
    </row>
    <row r="7894" spans="1:4" x14ac:dyDescent="0.15">
      <c r="A7894" s="1">
        <v>46105</v>
      </c>
      <c r="B7894" s="2">
        <v>0.19791666666666666</v>
      </c>
      <c r="C7894">
        <v>18.593070000000001</v>
      </c>
      <c r="D7894">
        <f t="shared" si="123"/>
        <v>1.8593070000000001E-3</v>
      </c>
    </row>
    <row r="7895" spans="1:4" x14ac:dyDescent="0.15">
      <c r="A7895" s="1">
        <v>46105</v>
      </c>
      <c r="B7895" s="2">
        <v>0.20833333333333334</v>
      </c>
      <c r="C7895">
        <v>19.396894</v>
      </c>
      <c r="D7895">
        <f t="shared" si="123"/>
        <v>1.9396894E-3</v>
      </c>
    </row>
    <row r="7896" spans="1:4" x14ac:dyDescent="0.15">
      <c r="A7896" s="1">
        <v>46105</v>
      </c>
      <c r="B7896" s="2">
        <v>0.21875</v>
      </c>
      <c r="C7896">
        <v>19.848085999999999</v>
      </c>
      <c r="D7896">
        <f t="shared" si="123"/>
        <v>1.9848086E-3</v>
      </c>
    </row>
    <row r="7897" spans="1:4" x14ac:dyDescent="0.15">
      <c r="A7897" s="1">
        <v>46105</v>
      </c>
      <c r="B7897" s="2">
        <v>0.22916666666666666</v>
      </c>
      <c r="C7897">
        <v>20.818369000000001</v>
      </c>
      <c r="D7897">
        <f t="shared" si="123"/>
        <v>2.0818369E-3</v>
      </c>
    </row>
    <row r="7898" spans="1:4" x14ac:dyDescent="0.15">
      <c r="A7898" s="1">
        <v>46105</v>
      </c>
      <c r="B7898" s="2">
        <v>0.23958333333333334</v>
      </c>
      <c r="C7898">
        <v>21.874071000000001</v>
      </c>
      <c r="D7898">
        <f t="shared" si="123"/>
        <v>2.1874071000000002E-3</v>
      </c>
    </row>
    <row r="7899" spans="1:4" x14ac:dyDescent="0.15">
      <c r="A7899" s="1">
        <v>46105</v>
      </c>
      <c r="B7899" s="2">
        <v>0.25</v>
      </c>
      <c r="C7899">
        <v>23.820112999999999</v>
      </c>
      <c r="D7899">
        <f t="shared" si="123"/>
        <v>2.3820113E-3</v>
      </c>
    </row>
    <row r="7900" spans="1:4" x14ac:dyDescent="0.15">
      <c r="A7900" s="1">
        <v>46105</v>
      </c>
      <c r="B7900" s="2">
        <v>0.26041666666666669</v>
      </c>
      <c r="C7900">
        <v>25.479230000000001</v>
      </c>
      <c r="D7900">
        <f t="shared" si="123"/>
        <v>2.5479230000000001E-3</v>
      </c>
    </row>
    <row r="7901" spans="1:4" x14ac:dyDescent="0.15">
      <c r="A7901" s="1">
        <v>46105</v>
      </c>
      <c r="B7901" s="2">
        <v>0.27083333333333331</v>
      </c>
      <c r="C7901">
        <v>26.361903000000002</v>
      </c>
      <c r="D7901">
        <f t="shared" si="123"/>
        <v>2.6361903000000002E-3</v>
      </c>
    </row>
    <row r="7902" spans="1:4" x14ac:dyDescent="0.15">
      <c r="A7902" s="1">
        <v>46105</v>
      </c>
      <c r="B7902" s="2">
        <v>0.28125</v>
      </c>
      <c r="C7902">
        <v>26.884278999999999</v>
      </c>
      <c r="D7902">
        <f t="shared" si="123"/>
        <v>2.6884279000000001E-3</v>
      </c>
    </row>
    <row r="7903" spans="1:4" x14ac:dyDescent="0.15">
      <c r="A7903" s="1">
        <v>46105</v>
      </c>
      <c r="B7903" s="2">
        <v>0.29166666666666669</v>
      </c>
      <c r="C7903">
        <v>27.094543000000002</v>
      </c>
      <c r="D7903">
        <f t="shared" si="123"/>
        <v>2.7094543000000001E-3</v>
      </c>
    </row>
    <row r="7904" spans="1:4" x14ac:dyDescent="0.15">
      <c r="A7904" s="1">
        <v>46105</v>
      </c>
      <c r="B7904" s="2">
        <v>0.30208333333333331</v>
      </c>
      <c r="C7904">
        <v>26.979555000000001</v>
      </c>
      <c r="D7904">
        <f t="shared" si="123"/>
        <v>2.6979555000000003E-3</v>
      </c>
    </row>
    <row r="7905" spans="1:4" x14ac:dyDescent="0.15">
      <c r="A7905" s="1">
        <v>46105</v>
      </c>
      <c r="B7905" s="2">
        <v>0.3125</v>
      </c>
      <c r="C7905">
        <v>26.753958000000001</v>
      </c>
      <c r="D7905">
        <f t="shared" si="123"/>
        <v>2.6753958000000004E-3</v>
      </c>
    </row>
    <row r="7906" spans="1:4" x14ac:dyDescent="0.15">
      <c r="A7906" s="1">
        <v>46105</v>
      </c>
      <c r="B7906" s="2">
        <v>0.32291666666666669</v>
      </c>
      <c r="C7906">
        <v>26.275388</v>
      </c>
      <c r="D7906">
        <f t="shared" si="123"/>
        <v>2.6275388000000003E-3</v>
      </c>
    </row>
    <row r="7907" spans="1:4" x14ac:dyDescent="0.15">
      <c r="A7907" s="1">
        <v>46105</v>
      </c>
      <c r="B7907" s="2">
        <v>0.33333333333333331</v>
      </c>
      <c r="C7907">
        <v>25.686209000000002</v>
      </c>
      <c r="D7907">
        <f t="shared" si="123"/>
        <v>2.5686209000000005E-3</v>
      </c>
    </row>
    <row r="7908" spans="1:4" x14ac:dyDescent="0.15">
      <c r="A7908" s="1">
        <v>46105</v>
      </c>
      <c r="B7908" s="2">
        <v>0.34375</v>
      </c>
      <c r="C7908">
        <v>25.383953999999999</v>
      </c>
      <c r="D7908">
        <f t="shared" si="123"/>
        <v>2.5383953999999999E-3</v>
      </c>
    </row>
    <row r="7909" spans="1:4" x14ac:dyDescent="0.15">
      <c r="A7909" s="1">
        <v>46105</v>
      </c>
      <c r="B7909" s="2">
        <v>0.35416666666666669</v>
      </c>
      <c r="C7909">
        <v>24.760826999999999</v>
      </c>
      <c r="D7909">
        <f t="shared" si="123"/>
        <v>2.4760826999999999E-3</v>
      </c>
    </row>
    <row r="7910" spans="1:4" x14ac:dyDescent="0.15">
      <c r="A7910" s="1">
        <v>46105</v>
      </c>
      <c r="B7910" s="2">
        <v>0.36458333333333331</v>
      </c>
      <c r="C7910">
        <v>24.326060999999999</v>
      </c>
      <c r="D7910">
        <f t="shared" si="123"/>
        <v>2.4326061E-3</v>
      </c>
    </row>
    <row r="7911" spans="1:4" x14ac:dyDescent="0.15">
      <c r="A7911" s="1">
        <v>46105</v>
      </c>
      <c r="B7911" s="2">
        <v>0.375</v>
      </c>
      <c r="C7911">
        <v>24.182600000000001</v>
      </c>
      <c r="D7911">
        <f t="shared" si="123"/>
        <v>2.4182600000000002E-3</v>
      </c>
    </row>
    <row r="7912" spans="1:4" x14ac:dyDescent="0.15">
      <c r="A7912" s="1">
        <v>46105</v>
      </c>
      <c r="B7912" s="2">
        <v>0.38541666666666669</v>
      </c>
      <c r="C7912">
        <v>24.177123999999999</v>
      </c>
      <c r="D7912">
        <f t="shared" si="123"/>
        <v>2.4177123999999999E-3</v>
      </c>
    </row>
    <row r="7913" spans="1:4" x14ac:dyDescent="0.15">
      <c r="A7913" s="1">
        <v>46105</v>
      </c>
      <c r="B7913" s="2">
        <v>0.39583333333333331</v>
      </c>
      <c r="C7913">
        <v>24.188075000000001</v>
      </c>
      <c r="D7913">
        <f t="shared" si="123"/>
        <v>2.4188075000000004E-3</v>
      </c>
    </row>
    <row r="7914" spans="1:4" x14ac:dyDescent="0.15">
      <c r="A7914" s="1">
        <v>46105</v>
      </c>
      <c r="B7914" s="2">
        <v>0.40625</v>
      </c>
      <c r="C7914">
        <v>24.094989000000002</v>
      </c>
      <c r="D7914">
        <f t="shared" si="123"/>
        <v>2.4094989000000002E-3</v>
      </c>
    </row>
    <row r="7915" spans="1:4" x14ac:dyDescent="0.15">
      <c r="A7915" s="1">
        <v>46105</v>
      </c>
      <c r="B7915" s="2">
        <v>0.41666666666666669</v>
      </c>
      <c r="C7915">
        <v>23.880344999999998</v>
      </c>
      <c r="D7915">
        <f t="shared" si="123"/>
        <v>2.3880345E-3</v>
      </c>
    </row>
    <row r="7916" spans="1:4" x14ac:dyDescent="0.15">
      <c r="A7916" s="1">
        <v>46105</v>
      </c>
      <c r="B7916" s="2">
        <v>0.42708333333333331</v>
      </c>
      <c r="C7916">
        <v>24.01614</v>
      </c>
      <c r="D7916">
        <f t="shared" si="123"/>
        <v>2.4016140000000003E-3</v>
      </c>
    </row>
    <row r="7917" spans="1:4" x14ac:dyDescent="0.15">
      <c r="A7917" s="1">
        <v>46105</v>
      </c>
      <c r="B7917" s="2">
        <v>0.4375</v>
      </c>
      <c r="C7917">
        <v>24.283351</v>
      </c>
      <c r="D7917">
        <f t="shared" si="123"/>
        <v>2.4283351000000002E-3</v>
      </c>
    </row>
    <row r="7918" spans="1:4" x14ac:dyDescent="0.15">
      <c r="A7918" s="1">
        <v>46105</v>
      </c>
      <c r="B7918" s="2">
        <v>0.44791666666666669</v>
      </c>
      <c r="C7918">
        <v>24.743304999999999</v>
      </c>
      <c r="D7918">
        <f t="shared" si="123"/>
        <v>2.4743305E-3</v>
      </c>
    </row>
    <row r="7919" spans="1:4" x14ac:dyDescent="0.15">
      <c r="A7919" s="1">
        <v>46105</v>
      </c>
      <c r="B7919" s="2">
        <v>0.45833333333333331</v>
      </c>
      <c r="C7919">
        <v>25.393809999999998</v>
      </c>
      <c r="D7919">
        <f t="shared" si="123"/>
        <v>2.5393809999999998E-3</v>
      </c>
    </row>
    <row r="7920" spans="1:4" x14ac:dyDescent="0.15">
      <c r="A7920" s="1">
        <v>46105</v>
      </c>
      <c r="B7920" s="2">
        <v>0.46875</v>
      </c>
      <c r="C7920">
        <v>26.323573</v>
      </c>
      <c r="D7920">
        <f t="shared" si="123"/>
        <v>2.6323573000000002E-3</v>
      </c>
    </row>
    <row r="7921" spans="1:4" x14ac:dyDescent="0.15">
      <c r="A7921" s="1">
        <v>46105</v>
      </c>
      <c r="B7921" s="2">
        <v>0.47916666666666669</v>
      </c>
      <c r="C7921">
        <v>27.028835000000001</v>
      </c>
      <c r="D7921">
        <f t="shared" si="123"/>
        <v>2.7028835000000003E-3</v>
      </c>
    </row>
    <row r="7922" spans="1:4" x14ac:dyDescent="0.15">
      <c r="A7922" s="1">
        <v>46105</v>
      </c>
      <c r="B7922" s="2">
        <v>0.48958333333333331</v>
      </c>
      <c r="C7922">
        <v>27.435127999999999</v>
      </c>
      <c r="D7922">
        <f t="shared" si="123"/>
        <v>2.7435127999999999E-3</v>
      </c>
    </row>
    <row r="7923" spans="1:4" x14ac:dyDescent="0.15">
      <c r="A7923" s="1">
        <v>46105</v>
      </c>
      <c r="B7923" s="2">
        <v>0.5</v>
      </c>
      <c r="C7923">
        <v>27.520547000000001</v>
      </c>
      <c r="D7923">
        <f t="shared" si="123"/>
        <v>2.7520547000000001E-3</v>
      </c>
    </row>
    <row r="7924" spans="1:4" x14ac:dyDescent="0.15">
      <c r="A7924" s="1">
        <v>46105</v>
      </c>
      <c r="B7924" s="2">
        <v>0.51041666666666663</v>
      </c>
      <c r="C7924">
        <v>27.515072</v>
      </c>
      <c r="D7924">
        <f t="shared" si="123"/>
        <v>2.7515072000000003E-3</v>
      </c>
    </row>
    <row r="7925" spans="1:4" x14ac:dyDescent="0.15">
      <c r="A7925" s="1">
        <v>46105</v>
      </c>
      <c r="B7925" s="2">
        <v>0.52083333333333337</v>
      </c>
      <c r="C7925">
        <v>27.508500999999999</v>
      </c>
      <c r="D7925">
        <f t="shared" si="123"/>
        <v>2.7508501E-3</v>
      </c>
    </row>
    <row r="7926" spans="1:4" x14ac:dyDescent="0.15">
      <c r="A7926" s="1">
        <v>46105</v>
      </c>
      <c r="B7926" s="2">
        <v>0.53125</v>
      </c>
      <c r="C7926">
        <v>27.572018</v>
      </c>
      <c r="D7926">
        <f t="shared" si="123"/>
        <v>2.7572018000000002E-3</v>
      </c>
    </row>
    <row r="7927" spans="1:4" x14ac:dyDescent="0.15">
      <c r="A7927" s="1">
        <v>46105</v>
      </c>
      <c r="B7927" s="2">
        <v>0.54166666666666663</v>
      </c>
      <c r="C7927">
        <v>27.304807</v>
      </c>
      <c r="D7927">
        <f t="shared" si="123"/>
        <v>2.7304807000000002E-3</v>
      </c>
    </row>
    <row r="7928" spans="1:4" x14ac:dyDescent="0.15">
      <c r="A7928" s="1">
        <v>46105</v>
      </c>
      <c r="B7928" s="2">
        <v>0.55208333333333337</v>
      </c>
      <c r="C7928">
        <v>27.259906999999998</v>
      </c>
      <c r="D7928">
        <f t="shared" si="123"/>
        <v>2.7259907E-3</v>
      </c>
    </row>
    <row r="7929" spans="1:4" x14ac:dyDescent="0.15">
      <c r="A7929" s="1">
        <v>46105</v>
      </c>
      <c r="B7929" s="2">
        <v>0.5625</v>
      </c>
      <c r="C7929">
        <v>27.242384999999999</v>
      </c>
      <c r="D7929">
        <f t="shared" si="123"/>
        <v>2.7242385000000001E-3</v>
      </c>
    </row>
    <row r="7930" spans="1:4" x14ac:dyDescent="0.15">
      <c r="A7930" s="1">
        <v>46105</v>
      </c>
      <c r="B7930" s="2">
        <v>0.57291666666666663</v>
      </c>
      <c r="C7930">
        <v>26.890848999999999</v>
      </c>
      <c r="D7930">
        <f t="shared" si="123"/>
        <v>2.6890848999999999E-3</v>
      </c>
    </row>
    <row r="7931" spans="1:4" x14ac:dyDescent="0.15">
      <c r="A7931" s="1">
        <v>46105</v>
      </c>
      <c r="B7931" s="2">
        <v>0.58333333333333337</v>
      </c>
      <c r="C7931">
        <v>26.543693999999999</v>
      </c>
      <c r="D7931">
        <f t="shared" si="123"/>
        <v>2.6543693999999999E-3</v>
      </c>
    </row>
    <row r="7932" spans="1:4" x14ac:dyDescent="0.15">
      <c r="A7932" s="1">
        <v>46105</v>
      </c>
      <c r="B7932" s="2">
        <v>0.59375</v>
      </c>
      <c r="C7932">
        <v>26.461559000000001</v>
      </c>
      <c r="D7932">
        <f t="shared" si="123"/>
        <v>2.6461559000000002E-3</v>
      </c>
    </row>
    <row r="7933" spans="1:4" x14ac:dyDescent="0.15">
      <c r="A7933" s="1">
        <v>46105</v>
      </c>
      <c r="B7933" s="2">
        <v>0.60416666666666663</v>
      </c>
      <c r="C7933">
        <v>26.427610000000001</v>
      </c>
      <c r="D7933">
        <f t="shared" si="123"/>
        <v>2.6427610000000004E-3</v>
      </c>
    </row>
    <row r="7934" spans="1:4" x14ac:dyDescent="0.15">
      <c r="A7934" s="1">
        <v>46105</v>
      </c>
      <c r="B7934" s="2">
        <v>0.61458333333333337</v>
      </c>
      <c r="C7934">
        <v>26.46594</v>
      </c>
      <c r="D7934">
        <f t="shared" si="123"/>
        <v>2.6465939999999999E-3</v>
      </c>
    </row>
    <row r="7935" spans="1:4" x14ac:dyDescent="0.15">
      <c r="A7935" s="1">
        <v>46105</v>
      </c>
      <c r="B7935" s="2">
        <v>0.625</v>
      </c>
      <c r="C7935">
        <v>26.966412999999999</v>
      </c>
      <c r="D7935">
        <f t="shared" si="123"/>
        <v>2.6966413000000002E-3</v>
      </c>
    </row>
    <row r="7936" spans="1:4" x14ac:dyDescent="0.15">
      <c r="A7936" s="1">
        <v>46105</v>
      </c>
      <c r="B7936" s="2">
        <v>0.63541666666666663</v>
      </c>
      <c r="C7936">
        <v>26.906181</v>
      </c>
      <c r="D7936">
        <f t="shared" si="123"/>
        <v>2.6906181000000001E-3</v>
      </c>
    </row>
    <row r="7937" spans="1:4" x14ac:dyDescent="0.15">
      <c r="A7937" s="1">
        <v>46105</v>
      </c>
      <c r="B7937" s="2">
        <v>0.64583333333333337</v>
      </c>
      <c r="C7937">
        <v>27.110969999999998</v>
      </c>
      <c r="D7937">
        <f t="shared" si="123"/>
        <v>2.711097E-3</v>
      </c>
    </row>
    <row r="7938" spans="1:4" x14ac:dyDescent="0.15">
      <c r="A7938" s="1">
        <v>46105</v>
      </c>
      <c r="B7938" s="2">
        <v>0.65625</v>
      </c>
      <c r="C7938">
        <v>27.451554000000002</v>
      </c>
      <c r="D7938">
        <f t="shared" si="123"/>
        <v>2.7451554000000001E-3</v>
      </c>
    </row>
    <row r="7939" spans="1:4" x14ac:dyDescent="0.15">
      <c r="A7939" s="1">
        <v>46105</v>
      </c>
      <c r="B7939" s="2">
        <v>0.66666666666666663</v>
      </c>
      <c r="C7939">
        <v>28.360510000000001</v>
      </c>
      <c r="D7939">
        <f t="shared" si="123"/>
        <v>2.8360510000000005E-3</v>
      </c>
    </row>
    <row r="7940" spans="1:4" x14ac:dyDescent="0.15">
      <c r="A7940" s="1">
        <v>46105</v>
      </c>
      <c r="B7940" s="2">
        <v>0.67708333333333337</v>
      </c>
      <c r="C7940">
        <v>28.914643999999999</v>
      </c>
      <c r="D7940">
        <f t="shared" ref="D7940:D8003" si="124">100/1000000*C7940</f>
        <v>2.8914644E-3</v>
      </c>
    </row>
    <row r="7941" spans="1:4" x14ac:dyDescent="0.15">
      <c r="A7941" s="1">
        <v>46105</v>
      </c>
      <c r="B7941" s="2">
        <v>0.6875</v>
      </c>
      <c r="C7941">
        <v>29.657140999999999</v>
      </c>
      <c r="D7941">
        <f t="shared" si="124"/>
        <v>2.9657141E-3</v>
      </c>
    </row>
    <row r="7942" spans="1:4" x14ac:dyDescent="0.15">
      <c r="A7942" s="1">
        <v>46105</v>
      </c>
      <c r="B7942" s="2">
        <v>0.69791666666666663</v>
      </c>
      <c r="C7942">
        <v>30.621948</v>
      </c>
      <c r="D7942">
        <f t="shared" si="124"/>
        <v>3.0621948000000001E-3</v>
      </c>
    </row>
    <row r="7943" spans="1:4" x14ac:dyDescent="0.15">
      <c r="A7943" s="1">
        <v>46105</v>
      </c>
      <c r="B7943" s="2">
        <v>0.70833333333333337</v>
      </c>
      <c r="C7943">
        <v>32.226309000000001</v>
      </c>
      <c r="D7943">
        <f t="shared" si="124"/>
        <v>3.2226309000000001E-3</v>
      </c>
    </row>
    <row r="7944" spans="1:4" x14ac:dyDescent="0.15">
      <c r="A7944" s="1">
        <v>46105</v>
      </c>
      <c r="B7944" s="2">
        <v>0.71875</v>
      </c>
      <c r="C7944">
        <v>33.720063000000003</v>
      </c>
      <c r="D7944">
        <f t="shared" si="124"/>
        <v>3.3720063000000004E-3</v>
      </c>
    </row>
    <row r="7945" spans="1:4" x14ac:dyDescent="0.15">
      <c r="A7945" s="1">
        <v>46105</v>
      </c>
      <c r="B7945" s="2">
        <v>0.72916666666666663</v>
      </c>
      <c r="C7945">
        <v>35.219292000000003</v>
      </c>
      <c r="D7945">
        <f t="shared" si="124"/>
        <v>3.5219292000000005E-3</v>
      </c>
    </row>
    <row r="7946" spans="1:4" x14ac:dyDescent="0.15">
      <c r="A7946" s="1">
        <v>46105</v>
      </c>
      <c r="B7946" s="2">
        <v>0.73958333333333337</v>
      </c>
      <c r="C7946">
        <v>37.168618000000002</v>
      </c>
      <c r="D7946">
        <f t="shared" si="124"/>
        <v>3.7168618000000004E-3</v>
      </c>
    </row>
    <row r="7947" spans="1:4" x14ac:dyDescent="0.15">
      <c r="A7947" s="1">
        <v>46105</v>
      </c>
      <c r="B7947" s="2">
        <v>0.75</v>
      </c>
      <c r="C7947">
        <v>39.274548000000003</v>
      </c>
      <c r="D7947">
        <f t="shared" si="124"/>
        <v>3.9274548000000006E-3</v>
      </c>
    </row>
    <row r="7948" spans="1:4" x14ac:dyDescent="0.15">
      <c r="A7948" s="1">
        <v>46105</v>
      </c>
      <c r="B7948" s="2">
        <v>0.76041666666666663</v>
      </c>
      <c r="C7948">
        <v>41.265489000000002</v>
      </c>
      <c r="D7948">
        <f t="shared" si="124"/>
        <v>4.1265489000000006E-3</v>
      </c>
    </row>
    <row r="7949" spans="1:4" x14ac:dyDescent="0.15">
      <c r="A7949" s="1">
        <v>46105</v>
      </c>
      <c r="B7949" s="2">
        <v>0.77083333333333337</v>
      </c>
      <c r="C7949">
        <v>43.107492999999998</v>
      </c>
      <c r="D7949">
        <f t="shared" si="124"/>
        <v>4.3107492999999997E-3</v>
      </c>
    </row>
    <row r="7950" spans="1:4" x14ac:dyDescent="0.15">
      <c r="A7950" s="1">
        <v>46105</v>
      </c>
      <c r="B7950" s="2">
        <v>0.78125</v>
      </c>
      <c r="C7950">
        <v>44.665860000000002</v>
      </c>
      <c r="D7950">
        <f t="shared" si="124"/>
        <v>4.4665860000000007E-3</v>
      </c>
    </row>
    <row r="7951" spans="1:4" x14ac:dyDescent="0.15">
      <c r="A7951" s="1">
        <v>46105</v>
      </c>
      <c r="B7951" s="2">
        <v>0.79166666666666663</v>
      </c>
      <c r="C7951">
        <v>45.520059000000003</v>
      </c>
      <c r="D7951">
        <f t="shared" si="124"/>
        <v>4.5520059000000003E-3</v>
      </c>
    </row>
    <row r="7952" spans="1:4" x14ac:dyDescent="0.15">
      <c r="A7952" s="1">
        <v>46105</v>
      </c>
      <c r="B7952" s="2">
        <v>0.80208333333333337</v>
      </c>
      <c r="C7952">
        <v>45.658045000000001</v>
      </c>
      <c r="D7952">
        <f t="shared" si="124"/>
        <v>4.5658045000000003E-3</v>
      </c>
    </row>
    <row r="7953" spans="1:4" x14ac:dyDescent="0.15">
      <c r="A7953" s="1">
        <v>46105</v>
      </c>
      <c r="B7953" s="2">
        <v>0.8125</v>
      </c>
      <c r="C7953">
        <v>45.320746</v>
      </c>
      <c r="D7953">
        <f t="shared" si="124"/>
        <v>4.5320745999999999E-3</v>
      </c>
    </row>
    <row r="7954" spans="1:4" x14ac:dyDescent="0.15">
      <c r="A7954" s="1">
        <v>46105</v>
      </c>
      <c r="B7954" s="2">
        <v>0.82291666666666663</v>
      </c>
      <c r="C7954">
        <v>44.548681000000002</v>
      </c>
      <c r="D7954">
        <f t="shared" si="124"/>
        <v>4.4548681000000003E-3</v>
      </c>
    </row>
    <row r="7955" spans="1:4" x14ac:dyDescent="0.15">
      <c r="A7955" s="1">
        <v>46105</v>
      </c>
      <c r="B7955" s="2">
        <v>0.83333333333333337</v>
      </c>
      <c r="C7955">
        <v>43.645201</v>
      </c>
      <c r="D7955">
        <f t="shared" si="124"/>
        <v>4.3645200999999998E-3</v>
      </c>
    </row>
    <row r="7956" spans="1:4" x14ac:dyDescent="0.15">
      <c r="A7956" s="1">
        <v>46105</v>
      </c>
      <c r="B7956" s="2">
        <v>0.84375</v>
      </c>
      <c r="C7956">
        <v>42.267530999999998</v>
      </c>
      <c r="D7956">
        <f t="shared" si="124"/>
        <v>4.2267531000000002E-3</v>
      </c>
    </row>
    <row r="7957" spans="1:4" x14ac:dyDescent="0.15">
      <c r="A7957" s="1">
        <v>46105</v>
      </c>
      <c r="B7957" s="2">
        <v>0.85416666666666663</v>
      </c>
      <c r="C7957">
        <v>40.650027999999999</v>
      </c>
      <c r="D7957">
        <f t="shared" si="124"/>
        <v>4.0650028000000001E-3</v>
      </c>
    </row>
    <row r="7958" spans="1:4" x14ac:dyDescent="0.15">
      <c r="A7958" s="1">
        <v>46105</v>
      </c>
      <c r="B7958" s="2">
        <v>0.86458333333333337</v>
      </c>
      <c r="C7958">
        <v>39.255930999999997</v>
      </c>
      <c r="D7958">
        <f t="shared" si="124"/>
        <v>3.9255931000000003E-3</v>
      </c>
    </row>
    <row r="7959" spans="1:4" x14ac:dyDescent="0.15">
      <c r="A7959" s="1">
        <v>46105</v>
      </c>
      <c r="B7959" s="2">
        <v>0.875</v>
      </c>
      <c r="C7959">
        <v>38.251699000000002</v>
      </c>
      <c r="D7959">
        <f t="shared" si="124"/>
        <v>3.8251699000000005E-3</v>
      </c>
    </row>
    <row r="7960" spans="1:4" x14ac:dyDescent="0.15">
      <c r="A7960" s="1">
        <v>46105</v>
      </c>
      <c r="B7960" s="2">
        <v>0.88541666666666663</v>
      </c>
      <c r="C7960">
        <v>37.027346999999999</v>
      </c>
      <c r="D7960">
        <f t="shared" si="124"/>
        <v>3.7027346999999999E-3</v>
      </c>
    </row>
    <row r="7961" spans="1:4" x14ac:dyDescent="0.15">
      <c r="A7961" s="1">
        <v>46105</v>
      </c>
      <c r="B7961" s="2">
        <v>0.89583333333333337</v>
      </c>
      <c r="C7961">
        <v>35.806280000000001</v>
      </c>
      <c r="D7961">
        <f t="shared" si="124"/>
        <v>3.5806280000000002E-3</v>
      </c>
    </row>
    <row r="7962" spans="1:4" x14ac:dyDescent="0.15">
      <c r="A7962" s="1">
        <v>46105</v>
      </c>
      <c r="B7962" s="2">
        <v>0.90625</v>
      </c>
      <c r="C7962">
        <v>35.409844</v>
      </c>
      <c r="D7962">
        <f t="shared" si="124"/>
        <v>3.5409844000000002E-3</v>
      </c>
    </row>
    <row r="7963" spans="1:4" x14ac:dyDescent="0.15">
      <c r="A7963" s="1">
        <v>46105</v>
      </c>
      <c r="B7963" s="2">
        <v>0.91666666666666663</v>
      </c>
      <c r="C7963">
        <v>34.787812000000002</v>
      </c>
      <c r="D7963">
        <f t="shared" si="124"/>
        <v>3.4787812000000003E-3</v>
      </c>
    </row>
    <row r="7964" spans="1:4" x14ac:dyDescent="0.15">
      <c r="A7964" s="1">
        <v>46105</v>
      </c>
      <c r="B7964" s="2">
        <v>0.92708333333333337</v>
      </c>
      <c r="C7964">
        <v>32.916238999999997</v>
      </c>
      <c r="D7964">
        <f t="shared" si="124"/>
        <v>3.2916238999999999E-3</v>
      </c>
    </row>
    <row r="7965" spans="1:4" x14ac:dyDescent="0.15">
      <c r="A7965" s="1">
        <v>46105</v>
      </c>
      <c r="B7965" s="2">
        <v>0.9375</v>
      </c>
      <c r="C7965">
        <v>31.330494999999999</v>
      </c>
      <c r="D7965">
        <f t="shared" si="124"/>
        <v>3.1330494999999999E-3</v>
      </c>
    </row>
    <row r="7966" spans="1:4" x14ac:dyDescent="0.15">
      <c r="A7966" s="1">
        <v>46105</v>
      </c>
      <c r="B7966" s="2">
        <v>0.94791666666666663</v>
      </c>
      <c r="C7966">
        <v>29.336268</v>
      </c>
      <c r="D7966">
        <f t="shared" si="124"/>
        <v>2.9336268000000002E-3</v>
      </c>
    </row>
    <row r="7967" spans="1:4" x14ac:dyDescent="0.15">
      <c r="A7967" s="1">
        <v>46105</v>
      </c>
      <c r="B7967" s="2">
        <v>0.95833333333333337</v>
      </c>
      <c r="C7967">
        <v>27.704529000000001</v>
      </c>
      <c r="D7967">
        <f t="shared" si="124"/>
        <v>2.7704529000000004E-3</v>
      </c>
    </row>
    <row r="7968" spans="1:4" x14ac:dyDescent="0.15">
      <c r="A7968" s="1">
        <v>46105</v>
      </c>
      <c r="B7968" s="2">
        <v>0.96875</v>
      </c>
      <c r="C7968">
        <v>25.973133000000001</v>
      </c>
      <c r="D7968">
        <f t="shared" si="124"/>
        <v>2.5973133000000001E-3</v>
      </c>
    </row>
    <row r="7969" spans="1:4" x14ac:dyDescent="0.15">
      <c r="A7969" s="1">
        <v>46105</v>
      </c>
      <c r="B7969" s="2">
        <v>0.97916666666666663</v>
      </c>
      <c r="C7969">
        <v>24.510043</v>
      </c>
      <c r="D7969">
        <f t="shared" si="124"/>
        <v>2.4510043000000002E-3</v>
      </c>
    </row>
    <row r="7970" spans="1:4" x14ac:dyDescent="0.15">
      <c r="A7970" s="1">
        <v>46105</v>
      </c>
      <c r="B7970" s="2">
        <v>0.98958333333333337</v>
      </c>
      <c r="C7970">
        <v>23.079806999999999</v>
      </c>
      <c r="D7970">
        <f t="shared" si="124"/>
        <v>2.3079807000000001E-3</v>
      </c>
    </row>
    <row r="7971" spans="1:4" x14ac:dyDescent="0.15">
      <c r="A7971" s="1">
        <v>46106</v>
      </c>
      <c r="B7971" s="2">
        <v>0</v>
      </c>
      <c r="C7971">
        <v>21.391369000000001</v>
      </c>
      <c r="D7971">
        <f t="shared" si="124"/>
        <v>2.1391369000000001E-3</v>
      </c>
    </row>
    <row r="7972" spans="1:4" x14ac:dyDescent="0.15">
      <c r="A7972" s="1">
        <v>46106</v>
      </c>
      <c r="B7972" s="2">
        <v>1.0416666666666666E-2</v>
      </c>
      <c r="C7972">
        <v>20.099287</v>
      </c>
      <c r="D7972">
        <f t="shared" si="124"/>
        <v>2.0099287E-3</v>
      </c>
    </row>
    <row r="7973" spans="1:4" x14ac:dyDescent="0.15">
      <c r="A7973" s="1">
        <v>46106</v>
      </c>
      <c r="B7973" s="2">
        <v>2.0833333333333332E-2</v>
      </c>
      <c r="C7973">
        <v>19.478345999999998</v>
      </c>
      <c r="D7973">
        <f t="shared" si="124"/>
        <v>1.9478345999999998E-3</v>
      </c>
    </row>
    <row r="7974" spans="1:4" x14ac:dyDescent="0.15">
      <c r="A7974" s="1">
        <v>46106</v>
      </c>
      <c r="B7974" s="2">
        <v>3.125E-2</v>
      </c>
      <c r="C7974">
        <v>18.688255999999999</v>
      </c>
      <c r="D7974">
        <f t="shared" si="124"/>
        <v>1.8688255999999999E-3</v>
      </c>
    </row>
    <row r="7975" spans="1:4" x14ac:dyDescent="0.15">
      <c r="A7975" s="1">
        <v>46106</v>
      </c>
      <c r="B7975" s="2">
        <v>4.1666666666666664E-2</v>
      </c>
      <c r="C7975">
        <v>18.09787</v>
      </c>
      <c r="D7975">
        <f t="shared" si="124"/>
        <v>1.8097870000000002E-3</v>
      </c>
    </row>
    <row r="7976" spans="1:4" x14ac:dyDescent="0.15">
      <c r="A7976" s="1">
        <v>46106</v>
      </c>
      <c r="B7976" s="2">
        <v>5.2083333333333336E-2</v>
      </c>
      <c r="C7976">
        <v>17.602426999999999</v>
      </c>
      <c r="D7976">
        <f t="shared" si="124"/>
        <v>1.7602427E-3</v>
      </c>
    </row>
    <row r="7977" spans="1:4" x14ac:dyDescent="0.15">
      <c r="A7977" s="1">
        <v>46106</v>
      </c>
      <c r="B7977" s="2">
        <v>6.25E-2</v>
      </c>
      <c r="C7977">
        <v>17.332879999999999</v>
      </c>
      <c r="D7977">
        <f t="shared" si="124"/>
        <v>1.7332879999999999E-3</v>
      </c>
    </row>
    <row r="7978" spans="1:4" x14ac:dyDescent="0.15">
      <c r="A7978" s="1">
        <v>46106</v>
      </c>
      <c r="B7978" s="2">
        <v>7.2916666666666671E-2</v>
      </c>
      <c r="C7978">
        <v>16.888726999999999</v>
      </c>
      <c r="D7978">
        <f t="shared" si="124"/>
        <v>1.6888726999999999E-3</v>
      </c>
    </row>
    <row r="7979" spans="1:4" x14ac:dyDescent="0.15">
      <c r="A7979" s="1">
        <v>46106</v>
      </c>
      <c r="B7979" s="2">
        <v>8.3333333333333329E-2</v>
      </c>
      <c r="C7979">
        <v>16.875630999999998</v>
      </c>
      <c r="D7979">
        <f t="shared" si="124"/>
        <v>1.6875631E-3</v>
      </c>
    </row>
    <row r="7980" spans="1:4" x14ac:dyDescent="0.15">
      <c r="A7980" s="1">
        <v>46106</v>
      </c>
      <c r="B7980" s="2">
        <v>9.375E-2</v>
      </c>
      <c r="C7980">
        <v>16.742494000000001</v>
      </c>
      <c r="D7980">
        <f t="shared" si="124"/>
        <v>1.6742494000000002E-3</v>
      </c>
    </row>
    <row r="7981" spans="1:4" x14ac:dyDescent="0.15">
      <c r="A7981" s="1">
        <v>46106</v>
      </c>
      <c r="B7981" s="2">
        <v>0.10416666666666667</v>
      </c>
      <c r="C7981">
        <v>16.635549000000001</v>
      </c>
      <c r="D7981">
        <f t="shared" si="124"/>
        <v>1.6635549000000001E-3</v>
      </c>
    </row>
    <row r="7982" spans="1:4" x14ac:dyDescent="0.15">
      <c r="A7982" s="1">
        <v>46106</v>
      </c>
      <c r="B7982" s="2">
        <v>0.11458333333333333</v>
      </c>
      <c r="C7982">
        <v>16.554793</v>
      </c>
      <c r="D7982">
        <f t="shared" si="124"/>
        <v>1.6554793000000002E-3</v>
      </c>
    </row>
    <row r="7983" spans="1:4" x14ac:dyDescent="0.15">
      <c r="A7983" s="1">
        <v>46106</v>
      </c>
      <c r="B7983" s="2">
        <v>0.125</v>
      </c>
      <c r="C7983">
        <v>16.675926</v>
      </c>
      <c r="D7983">
        <f t="shared" si="124"/>
        <v>1.6675926000000001E-3</v>
      </c>
    </row>
    <row r="7984" spans="1:4" x14ac:dyDescent="0.15">
      <c r="A7984" s="1">
        <v>46106</v>
      </c>
      <c r="B7984" s="2">
        <v>0.13541666666666666</v>
      </c>
      <c r="C7984">
        <v>16.656282999999998</v>
      </c>
      <c r="D7984">
        <f t="shared" si="124"/>
        <v>1.6656282999999998E-3</v>
      </c>
    </row>
    <row r="7985" spans="1:4" x14ac:dyDescent="0.15">
      <c r="A7985" s="1">
        <v>46106</v>
      </c>
      <c r="B7985" s="2">
        <v>0.14583333333333334</v>
      </c>
      <c r="C7985">
        <v>16.714120999999999</v>
      </c>
      <c r="D7985">
        <f t="shared" si="124"/>
        <v>1.6714121E-3</v>
      </c>
    </row>
    <row r="7986" spans="1:4" x14ac:dyDescent="0.15">
      <c r="A7986" s="1">
        <v>46106</v>
      </c>
      <c r="B7986" s="2">
        <v>0.15625</v>
      </c>
      <c r="C7986">
        <v>16.779598</v>
      </c>
      <c r="D7986">
        <f t="shared" si="124"/>
        <v>1.6779598E-3</v>
      </c>
    </row>
    <row r="7987" spans="1:4" x14ac:dyDescent="0.15">
      <c r="A7987" s="1">
        <v>46106</v>
      </c>
      <c r="B7987" s="2">
        <v>0.16666666666666666</v>
      </c>
      <c r="C7987">
        <v>17.156092000000001</v>
      </c>
      <c r="D7987">
        <f t="shared" si="124"/>
        <v>1.7156092000000002E-3</v>
      </c>
    </row>
    <row r="7988" spans="1:4" x14ac:dyDescent="0.15">
      <c r="A7988" s="1">
        <v>46106</v>
      </c>
      <c r="B7988" s="2">
        <v>0.17708333333333334</v>
      </c>
      <c r="C7988">
        <v>17.366710000000001</v>
      </c>
      <c r="D7988">
        <f t="shared" si="124"/>
        <v>1.7366710000000002E-3</v>
      </c>
    </row>
    <row r="7989" spans="1:4" x14ac:dyDescent="0.15">
      <c r="A7989" s="1">
        <v>46106</v>
      </c>
      <c r="B7989" s="2">
        <v>0.1875</v>
      </c>
      <c r="C7989">
        <v>17.733381000000001</v>
      </c>
      <c r="D7989">
        <f t="shared" si="124"/>
        <v>1.7733381000000002E-3</v>
      </c>
    </row>
    <row r="7990" spans="1:4" x14ac:dyDescent="0.15">
      <c r="A7990" s="1">
        <v>46106</v>
      </c>
      <c r="B7990" s="2">
        <v>0.19791666666666666</v>
      </c>
      <c r="C7990">
        <v>18.527837000000002</v>
      </c>
      <c r="D7990">
        <f t="shared" si="124"/>
        <v>1.8527837000000002E-3</v>
      </c>
    </row>
    <row r="7991" spans="1:4" x14ac:dyDescent="0.15">
      <c r="A7991" s="1">
        <v>46106</v>
      </c>
      <c r="B7991" s="2">
        <v>0.20833333333333334</v>
      </c>
      <c r="C7991">
        <v>19.32884</v>
      </c>
      <c r="D7991">
        <f t="shared" si="124"/>
        <v>1.9328839999999999E-3</v>
      </c>
    </row>
    <row r="7992" spans="1:4" x14ac:dyDescent="0.15">
      <c r="A7992" s="1">
        <v>46106</v>
      </c>
      <c r="B7992" s="2">
        <v>0.21875</v>
      </c>
      <c r="C7992">
        <v>19.778448999999998</v>
      </c>
      <c r="D7992">
        <f t="shared" si="124"/>
        <v>1.9778448999999997E-3</v>
      </c>
    </row>
    <row r="7993" spans="1:4" x14ac:dyDescent="0.15">
      <c r="A7993" s="1">
        <v>46106</v>
      </c>
      <c r="B7993" s="2">
        <v>0.22916666666666666</v>
      </c>
      <c r="C7993">
        <v>20.745328000000001</v>
      </c>
      <c r="D7993">
        <f t="shared" si="124"/>
        <v>2.0745328000000003E-3</v>
      </c>
    </row>
    <row r="7994" spans="1:4" x14ac:dyDescent="0.15">
      <c r="A7994" s="1">
        <v>46106</v>
      </c>
      <c r="B7994" s="2">
        <v>0.23958333333333334</v>
      </c>
      <c r="C7994">
        <v>21.797326999999999</v>
      </c>
      <c r="D7994">
        <f t="shared" si="124"/>
        <v>2.1797327E-3</v>
      </c>
    </row>
    <row r="7995" spans="1:4" x14ac:dyDescent="0.15">
      <c r="A7995" s="1">
        <v>46106</v>
      </c>
      <c r="B7995" s="2">
        <v>0.25</v>
      </c>
      <c r="C7995">
        <v>23.736540000000002</v>
      </c>
      <c r="D7995">
        <f t="shared" si="124"/>
        <v>2.3736540000000002E-3</v>
      </c>
    </row>
    <row r="7996" spans="1:4" x14ac:dyDescent="0.15">
      <c r="A7996" s="1">
        <v>46106</v>
      </c>
      <c r="B7996" s="2">
        <v>0.26041666666666669</v>
      </c>
      <c r="C7996">
        <v>25.389837</v>
      </c>
      <c r="D7996">
        <f t="shared" si="124"/>
        <v>2.5389837000000001E-3</v>
      </c>
    </row>
    <row r="7997" spans="1:4" x14ac:dyDescent="0.15">
      <c r="A7997" s="1">
        <v>46106</v>
      </c>
      <c r="B7997" s="2">
        <v>0.27083333333333331</v>
      </c>
      <c r="C7997">
        <v>26.269413</v>
      </c>
      <c r="D7997">
        <f t="shared" si="124"/>
        <v>2.6269412999999999E-3</v>
      </c>
    </row>
    <row r="7998" spans="1:4" x14ac:dyDescent="0.15">
      <c r="A7998" s="1">
        <v>46106</v>
      </c>
      <c r="B7998" s="2">
        <v>0.28125</v>
      </c>
      <c r="C7998">
        <v>26.789956</v>
      </c>
      <c r="D7998">
        <f t="shared" si="124"/>
        <v>2.6789956000000002E-3</v>
      </c>
    </row>
    <row r="7999" spans="1:4" x14ac:dyDescent="0.15">
      <c r="A7999" s="1">
        <v>46106</v>
      </c>
      <c r="B7999" s="2">
        <v>0.29166666666666669</v>
      </c>
      <c r="C7999">
        <v>26.999482</v>
      </c>
      <c r="D7999">
        <f t="shared" si="124"/>
        <v>2.6999482000000003E-3</v>
      </c>
    </row>
    <row r="8000" spans="1:4" x14ac:dyDescent="0.15">
      <c r="A8000" s="1">
        <v>46106</v>
      </c>
      <c r="B8000" s="2">
        <v>0.30208333333333331</v>
      </c>
      <c r="C8000">
        <v>26.884896999999999</v>
      </c>
      <c r="D8000">
        <f t="shared" si="124"/>
        <v>2.6884896999999999E-3</v>
      </c>
    </row>
    <row r="8001" spans="1:4" x14ac:dyDescent="0.15">
      <c r="A8001" s="1">
        <v>46106</v>
      </c>
      <c r="B8001" s="2">
        <v>0.3125</v>
      </c>
      <c r="C8001">
        <v>26.660093</v>
      </c>
      <c r="D8001">
        <f t="shared" si="124"/>
        <v>2.6660093000000001E-3</v>
      </c>
    </row>
    <row r="8002" spans="1:4" x14ac:dyDescent="0.15">
      <c r="A8002" s="1">
        <v>46106</v>
      </c>
      <c r="B8002" s="2">
        <v>0.32291666666666669</v>
      </c>
      <c r="C8002">
        <v>26.183201</v>
      </c>
      <c r="D8002">
        <f t="shared" si="124"/>
        <v>2.6183201E-3</v>
      </c>
    </row>
    <row r="8003" spans="1:4" x14ac:dyDescent="0.15">
      <c r="A8003" s="1">
        <v>46106</v>
      </c>
      <c r="B8003" s="2">
        <v>0.33333333333333331</v>
      </c>
      <c r="C8003">
        <v>25.59609</v>
      </c>
      <c r="D8003">
        <f t="shared" si="124"/>
        <v>2.559609E-3</v>
      </c>
    </row>
    <row r="8004" spans="1:4" x14ac:dyDescent="0.15">
      <c r="A8004" s="1">
        <v>46106</v>
      </c>
      <c r="B8004" s="2">
        <v>0.34375</v>
      </c>
      <c r="C8004">
        <v>25.294895</v>
      </c>
      <c r="D8004">
        <f t="shared" ref="D8004:D8067" si="125">100/1000000*C8004</f>
        <v>2.5294895E-3</v>
      </c>
    </row>
    <row r="8005" spans="1:4" x14ac:dyDescent="0.15">
      <c r="A8005" s="1">
        <v>46106</v>
      </c>
      <c r="B8005" s="2">
        <v>0.35416666666666669</v>
      </c>
      <c r="C8005">
        <v>24.673953999999998</v>
      </c>
      <c r="D8005">
        <f t="shared" si="125"/>
        <v>2.4673954E-3</v>
      </c>
    </row>
    <row r="8006" spans="1:4" x14ac:dyDescent="0.15">
      <c r="A8006" s="1">
        <v>46106</v>
      </c>
      <c r="B8006" s="2">
        <v>0.36458333333333331</v>
      </c>
      <c r="C8006">
        <v>24.240714000000001</v>
      </c>
      <c r="D8006">
        <f t="shared" si="125"/>
        <v>2.4240714E-3</v>
      </c>
    </row>
    <row r="8007" spans="1:4" x14ac:dyDescent="0.15">
      <c r="A8007" s="1">
        <v>46106</v>
      </c>
      <c r="B8007" s="2">
        <v>0.375</v>
      </c>
      <c r="C8007">
        <v>24.097754999999999</v>
      </c>
      <c r="D8007">
        <f t="shared" si="125"/>
        <v>2.4097755E-3</v>
      </c>
    </row>
    <row r="8008" spans="1:4" x14ac:dyDescent="0.15">
      <c r="A8008" s="1">
        <v>46106</v>
      </c>
      <c r="B8008" s="2">
        <v>0.38541666666666669</v>
      </c>
      <c r="C8008">
        <v>24.092299000000001</v>
      </c>
      <c r="D8008">
        <f t="shared" si="125"/>
        <v>2.4092299E-3</v>
      </c>
    </row>
    <row r="8009" spans="1:4" x14ac:dyDescent="0.15">
      <c r="A8009" s="1">
        <v>46106</v>
      </c>
      <c r="B8009" s="2">
        <v>0.39583333333333331</v>
      </c>
      <c r="C8009">
        <v>24.103211999999999</v>
      </c>
      <c r="D8009">
        <f t="shared" si="125"/>
        <v>2.4103212000000001E-3</v>
      </c>
    </row>
    <row r="8010" spans="1:4" x14ac:dyDescent="0.15">
      <c r="A8010" s="1">
        <v>46106</v>
      </c>
      <c r="B8010" s="2">
        <v>0.40625</v>
      </c>
      <c r="C8010">
        <v>24.010452999999998</v>
      </c>
      <c r="D8010">
        <f t="shared" si="125"/>
        <v>2.4010452999999998E-3</v>
      </c>
    </row>
    <row r="8011" spans="1:4" x14ac:dyDescent="0.15">
      <c r="A8011" s="1">
        <v>46106</v>
      </c>
      <c r="B8011" s="2">
        <v>0.41666666666666669</v>
      </c>
      <c r="C8011">
        <v>23.796561000000001</v>
      </c>
      <c r="D8011">
        <f t="shared" si="125"/>
        <v>2.3796561E-3</v>
      </c>
    </row>
    <row r="8012" spans="1:4" x14ac:dyDescent="0.15">
      <c r="A8012" s="1">
        <v>46106</v>
      </c>
      <c r="B8012" s="2">
        <v>0.42708333333333331</v>
      </c>
      <c r="C8012">
        <v>23.93188</v>
      </c>
      <c r="D8012">
        <f t="shared" si="125"/>
        <v>2.3931880000000001E-3</v>
      </c>
    </row>
    <row r="8013" spans="1:4" x14ac:dyDescent="0.15">
      <c r="A8013" s="1">
        <v>46106</v>
      </c>
      <c r="B8013" s="2">
        <v>0.4375</v>
      </c>
      <c r="C8013">
        <v>24.198153999999999</v>
      </c>
      <c r="D8013">
        <f t="shared" si="125"/>
        <v>2.4198154000000002E-3</v>
      </c>
    </row>
    <row r="8014" spans="1:4" x14ac:dyDescent="0.15">
      <c r="A8014" s="1">
        <v>46106</v>
      </c>
      <c r="B8014" s="2">
        <v>0.44791666666666669</v>
      </c>
      <c r="C8014">
        <v>24.656493000000001</v>
      </c>
      <c r="D8014">
        <f t="shared" si="125"/>
        <v>2.4656493000000004E-3</v>
      </c>
    </row>
    <row r="8015" spans="1:4" x14ac:dyDescent="0.15">
      <c r="A8015" s="1">
        <v>46106</v>
      </c>
      <c r="B8015" s="2">
        <v>0.45833333333333331</v>
      </c>
      <c r="C8015">
        <v>25.304717</v>
      </c>
      <c r="D8015">
        <f t="shared" si="125"/>
        <v>2.5304717000000001E-3</v>
      </c>
    </row>
    <row r="8016" spans="1:4" x14ac:dyDescent="0.15">
      <c r="A8016" s="1">
        <v>46106</v>
      </c>
      <c r="B8016" s="2">
        <v>0.46875</v>
      </c>
      <c r="C8016">
        <v>26.231217999999998</v>
      </c>
      <c r="D8016">
        <f t="shared" si="125"/>
        <v>2.6231217999999998E-3</v>
      </c>
    </row>
    <row r="8017" spans="1:4" x14ac:dyDescent="0.15">
      <c r="A8017" s="1">
        <v>46106</v>
      </c>
      <c r="B8017" s="2">
        <v>0.47916666666666669</v>
      </c>
      <c r="C8017">
        <v>26.934004999999999</v>
      </c>
      <c r="D8017">
        <f t="shared" si="125"/>
        <v>2.6934005E-3</v>
      </c>
    </row>
    <row r="8018" spans="1:4" x14ac:dyDescent="0.15">
      <c r="A8018" s="1">
        <v>46106</v>
      </c>
      <c r="B8018" s="2">
        <v>0.48958333333333331</v>
      </c>
      <c r="C8018">
        <v>27.338871999999999</v>
      </c>
      <c r="D8018">
        <f t="shared" si="125"/>
        <v>2.7338872E-3</v>
      </c>
    </row>
    <row r="8019" spans="1:4" x14ac:dyDescent="0.15">
      <c r="A8019" s="1">
        <v>46106</v>
      </c>
      <c r="B8019" s="2">
        <v>0.5</v>
      </c>
      <c r="C8019">
        <v>27.423991999999998</v>
      </c>
      <c r="D8019">
        <f t="shared" si="125"/>
        <v>2.7423992E-3</v>
      </c>
    </row>
    <row r="8020" spans="1:4" x14ac:dyDescent="0.15">
      <c r="A8020" s="1">
        <v>46106</v>
      </c>
      <c r="B8020" s="2">
        <v>0.51041666666666663</v>
      </c>
      <c r="C8020">
        <v>27.418536</v>
      </c>
      <c r="D8020">
        <f t="shared" si="125"/>
        <v>2.7418536E-3</v>
      </c>
    </row>
    <row r="8021" spans="1:4" x14ac:dyDescent="0.15">
      <c r="A8021" s="1">
        <v>46106</v>
      </c>
      <c r="B8021" s="2">
        <v>0.52083333333333337</v>
      </c>
      <c r="C8021">
        <v>27.411988000000001</v>
      </c>
      <c r="D8021">
        <f t="shared" si="125"/>
        <v>2.7411988000000001E-3</v>
      </c>
    </row>
    <row r="8022" spans="1:4" x14ac:dyDescent="0.15">
      <c r="A8022" s="1">
        <v>46106</v>
      </c>
      <c r="B8022" s="2">
        <v>0.53125</v>
      </c>
      <c r="C8022">
        <v>27.475282</v>
      </c>
      <c r="D8022">
        <f t="shared" si="125"/>
        <v>2.7475282E-3</v>
      </c>
    </row>
    <row r="8023" spans="1:4" x14ac:dyDescent="0.15">
      <c r="A8023" s="1">
        <v>46106</v>
      </c>
      <c r="B8023" s="2">
        <v>0.54166666666666663</v>
      </c>
      <c r="C8023">
        <v>27.209009000000002</v>
      </c>
      <c r="D8023">
        <f t="shared" si="125"/>
        <v>2.7209009000000004E-3</v>
      </c>
    </row>
    <row r="8024" spans="1:4" x14ac:dyDescent="0.15">
      <c r="A8024" s="1">
        <v>46106</v>
      </c>
      <c r="B8024" s="2">
        <v>0.55208333333333337</v>
      </c>
      <c r="C8024">
        <v>27.164266000000001</v>
      </c>
      <c r="D8024">
        <f t="shared" si="125"/>
        <v>2.7164266000000003E-3</v>
      </c>
    </row>
    <row r="8025" spans="1:4" x14ac:dyDescent="0.15">
      <c r="A8025" s="1">
        <v>46106</v>
      </c>
      <c r="B8025" s="2">
        <v>0.5625</v>
      </c>
      <c r="C8025">
        <v>27.146806000000002</v>
      </c>
      <c r="D8025">
        <f t="shared" si="125"/>
        <v>2.7146806000000003E-3</v>
      </c>
    </row>
    <row r="8026" spans="1:4" x14ac:dyDescent="0.15">
      <c r="A8026" s="1">
        <v>46106</v>
      </c>
      <c r="B8026" s="2">
        <v>0.57291666666666663</v>
      </c>
      <c r="C8026">
        <v>26.796503000000001</v>
      </c>
      <c r="D8026">
        <f t="shared" si="125"/>
        <v>2.6796503000000001E-3</v>
      </c>
    </row>
    <row r="8027" spans="1:4" x14ac:dyDescent="0.15">
      <c r="A8027" s="1">
        <v>46106</v>
      </c>
      <c r="B8027" s="2">
        <v>0.58333333333333337</v>
      </c>
      <c r="C8027">
        <v>26.450565999999998</v>
      </c>
      <c r="D8027">
        <f t="shared" si="125"/>
        <v>2.6450566E-3</v>
      </c>
    </row>
    <row r="8028" spans="1:4" x14ac:dyDescent="0.15">
      <c r="A8028" s="1">
        <v>46106</v>
      </c>
      <c r="B8028" s="2">
        <v>0.59375</v>
      </c>
      <c r="C8028">
        <v>26.368718999999999</v>
      </c>
      <c r="D8028">
        <f t="shared" si="125"/>
        <v>2.6368719000000001E-3</v>
      </c>
    </row>
    <row r="8029" spans="1:4" x14ac:dyDescent="0.15">
      <c r="A8029" s="1">
        <v>46106</v>
      </c>
      <c r="B8029" s="2">
        <v>0.60416666666666663</v>
      </c>
      <c r="C8029">
        <v>26.334890000000001</v>
      </c>
      <c r="D8029">
        <f t="shared" si="125"/>
        <v>2.6334890000000001E-3</v>
      </c>
    </row>
    <row r="8030" spans="1:4" x14ac:dyDescent="0.15">
      <c r="A8030" s="1">
        <v>46106</v>
      </c>
      <c r="B8030" s="2">
        <v>0.61458333333333337</v>
      </c>
      <c r="C8030">
        <v>26.373085</v>
      </c>
      <c r="D8030">
        <f t="shared" si="125"/>
        <v>2.6373085000000003E-3</v>
      </c>
    </row>
    <row r="8031" spans="1:4" x14ac:dyDescent="0.15">
      <c r="A8031" s="1">
        <v>46106</v>
      </c>
      <c r="B8031" s="2">
        <v>0.625</v>
      </c>
      <c r="C8031">
        <v>26.871801999999999</v>
      </c>
      <c r="D8031">
        <f t="shared" si="125"/>
        <v>2.6871802E-3</v>
      </c>
    </row>
    <row r="8032" spans="1:4" x14ac:dyDescent="0.15">
      <c r="A8032" s="1">
        <v>46106</v>
      </c>
      <c r="B8032" s="2">
        <v>0.63541666666666663</v>
      </c>
      <c r="C8032">
        <v>26.811781</v>
      </c>
      <c r="D8032">
        <f t="shared" si="125"/>
        <v>2.6811781000000002E-3</v>
      </c>
    </row>
    <row r="8033" spans="1:4" x14ac:dyDescent="0.15">
      <c r="A8033" s="1">
        <v>46106</v>
      </c>
      <c r="B8033" s="2">
        <v>0.64583333333333337</v>
      </c>
      <c r="C8033">
        <v>27.015851000000001</v>
      </c>
      <c r="D8033">
        <f t="shared" si="125"/>
        <v>2.7015851000000003E-3</v>
      </c>
    </row>
    <row r="8034" spans="1:4" x14ac:dyDescent="0.15">
      <c r="A8034" s="1">
        <v>46106</v>
      </c>
      <c r="B8034" s="2">
        <v>0.65625</v>
      </c>
      <c r="C8034">
        <v>27.355240999999999</v>
      </c>
      <c r="D8034">
        <f t="shared" si="125"/>
        <v>2.7355241000000001E-3</v>
      </c>
    </row>
    <row r="8035" spans="1:4" x14ac:dyDescent="0.15">
      <c r="A8035" s="1">
        <v>46106</v>
      </c>
      <c r="B8035" s="2">
        <v>0.66666666666666663</v>
      </c>
      <c r="C8035">
        <v>28.261008</v>
      </c>
      <c r="D8035">
        <f t="shared" si="125"/>
        <v>2.8261008000000001E-3</v>
      </c>
    </row>
    <row r="8036" spans="1:4" x14ac:dyDescent="0.15">
      <c r="A8036" s="1">
        <v>46106</v>
      </c>
      <c r="B8036" s="2">
        <v>0.67708333333333337</v>
      </c>
      <c r="C8036">
        <v>28.813198</v>
      </c>
      <c r="D8036">
        <f t="shared" si="125"/>
        <v>2.8813198000000001E-3</v>
      </c>
    </row>
    <row r="8037" spans="1:4" x14ac:dyDescent="0.15">
      <c r="A8037" s="1">
        <v>46106</v>
      </c>
      <c r="B8037" s="2">
        <v>0.6875</v>
      </c>
      <c r="C8037">
        <v>29.553089</v>
      </c>
      <c r="D8037">
        <f t="shared" si="125"/>
        <v>2.9553089000000001E-3</v>
      </c>
    </row>
    <row r="8038" spans="1:4" x14ac:dyDescent="0.15">
      <c r="A8038" s="1">
        <v>46106</v>
      </c>
      <c r="B8038" s="2">
        <v>0.69791666666666663</v>
      </c>
      <c r="C8038">
        <v>30.514510999999999</v>
      </c>
      <c r="D8038">
        <f t="shared" si="125"/>
        <v>3.0514511000000002E-3</v>
      </c>
    </row>
    <row r="8039" spans="1:4" x14ac:dyDescent="0.15">
      <c r="A8039" s="1">
        <v>46106</v>
      </c>
      <c r="B8039" s="2">
        <v>0.70833333333333337</v>
      </c>
      <c r="C8039">
        <v>32.113244000000002</v>
      </c>
      <c r="D8039">
        <f t="shared" si="125"/>
        <v>3.2113244000000003E-3</v>
      </c>
    </row>
    <row r="8040" spans="1:4" x14ac:dyDescent="0.15">
      <c r="A8040" s="1">
        <v>46106</v>
      </c>
      <c r="B8040" s="2">
        <v>0.71875</v>
      </c>
      <c r="C8040">
        <v>33.601756000000002</v>
      </c>
      <c r="D8040">
        <f t="shared" si="125"/>
        <v>3.3601756000000002E-3</v>
      </c>
    </row>
    <row r="8041" spans="1:4" x14ac:dyDescent="0.15">
      <c r="A8041" s="1">
        <v>46106</v>
      </c>
      <c r="B8041" s="2">
        <v>0.72916666666666663</v>
      </c>
      <c r="C8041">
        <v>35.095725999999999</v>
      </c>
      <c r="D8041">
        <f t="shared" si="125"/>
        <v>3.5095726000000001E-3</v>
      </c>
    </row>
    <row r="8042" spans="1:4" x14ac:dyDescent="0.15">
      <c r="A8042" s="1">
        <v>46106</v>
      </c>
      <c r="B8042" s="2">
        <v>0.73958333333333337</v>
      </c>
      <c r="C8042">
        <v>37.038212999999999</v>
      </c>
      <c r="D8042">
        <f t="shared" si="125"/>
        <v>3.7038213E-3</v>
      </c>
    </row>
    <row r="8043" spans="1:4" x14ac:dyDescent="0.15">
      <c r="A8043" s="1">
        <v>46106</v>
      </c>
      <c r="B8043" s="2">
        <v>0.75</v>
      </c>
      <c r="C8043">
        <v>39.136754000000003</v>
      </c>
      <c r="D8043">
        <f t="shared" si="125"/>
        <v>3.9136754000000003E-3</v>
      </c>
    </row>
    <row r="8044" spans="1:4" x14ac:dyDescent="0.15">
      <c r="A8044" s="1">
        <v>46106</v>
      </c>
      <c r="B8044" s="2">
        <v>0.76041666666666663</v>
      </c>
      <c r="C8044">
        <v>41.120710000000003</v>
      </c>
      <c r="D8044">
        <f t="shared" si="125"/>
        <v>4.1120710000000001E-3</v>
      </c>
    </row>
    <row r="8045" spans="1:4" x14ac:dyDescent="0.15">
      <c r="A8045" s="1">
        <v>46106</v>
      </c>
      <c r="B8045" s="2">
        <v>0.77083333333333337</v>
      </c>
      <c r="C8045">
        <v>42.956251999999999</v>
      </c>
      <c r="D8045">
        <f t="shared" si="125"/>
        <v>4.2956252E-3</v>
      </c>
    </row>
    <row r="8046" spans="1:4" x14ac:dyDescent="0.15">
      <c r="A8046" s="1">
        <v>46106</v>
      </c>
      <c r="B8046" s="2">
        <v>0.78125</v>
      </c>
      <c r="C8046">
        <v>44.509149999999998</v>
      </c>
      <c r="D8046">
        <f t="shared" si="125"/>
        <v>4.4509149999999997E-3</v>
      </c>
    </row>
    <row r="8047" spans="1:4" x14ac:dyDescent="0.15">
      <c r="A8047" s="1">
        <v>46106</v>
      </c>
      <c r="B8047" s="2">
        <v>0.79166666666666663</v>
      </c>
      <c r="C8047">
        <v>45.360351999999999</v>
      </c>
      <c r="D8047">
        <f t="shared" si="125"/>
        <v>4.5360352E-3</v>
      </c>
    </row>
    <row r="8048" spans="1:4" x14ac:dyDescent="0.15">
      <c r="A8048" s="1">
        <v>46106</v>
      </c>
      <c r="B8048" s="2">
        <v>0.80208333333333337</v>
      </c>
      <c r="C8048">
        <v>45.497853999999997</v>
      </c>
      <c r="D8048">
        <f t="shared" si="125"/>
        <v>4.5497853999999999E-3</v>
      </c>
    </row>
    <row r="8049" spans="1:4" x14ac:dyDescent="0.15">
      <c r="A8049" s="1">
        <v>46106</v>
      </c>
      <c r="B8049" s="2">
        <v>0.8125</v>
      </c>
      <c r="C8049">
        <v>45.161738999999997</v>
      </c>
      <c r="D8049">
        <f t="shared" si="125"/>
        <v>4.5161738999999999E-3</v>
      </c>
    </row>
    <row r="8050" spans="1:4" x14ac:dyDescent="0.15">
      <c r="A8050" s="1">
        <v>46106</v>
      </c>
      <c r="B8050" s="2">
        <v>0.82291666666666663</v>
      </c>
      <c r="C8050">
        <v>44.392383000000002</v>
      </c>
      <c r="D8050">
        <f t="shared" si="125"/>
        <v>4.4392383000000004E-3</v>
      </c>
    </row>
    <row r="8051" spans="1:4" x14ac:dyDescent="0.15">
      <c r="A8051" s="1">
        <v>46106</v>
      </c>
      <c r="B8051" s="2">
        <v>0.83333333333333337</v>
      </c>
      <c r="C8051">
        <v>43.492072</v>
      </c>
      <c r="D8051">
        <f t="shared" si="125"/>
        <v>4.3492072E-3</v>
      </c>
    </row>
    <row r="8052" spans="1:4" x14ac:dyDescent="0.15">
      <c r="A8052" s="1">
        <v>46106</v>
      </c>
      <c r="B8052" s="2">
        <v>0.84375</v>
      </c>
      <c r="C8052">
        <v>42.119236000000001</v>
      </c>
      <c r="D8052">
        <f t="shared" si="125"/>
        <v>4.2119236000000004E-3</v>
      </c>
    </row>
    <row r="8053" spans="1:4" x14ac:dyDescent="0.15">
      <c r="A8053" s="1">
        <v>46106</v>
      </c>
      <c r="B8053" s="2">
        <v>0.85416666666666663</v>
      </c>
      <c r="C8053">
        <v>40.507407999999998</v>
      </c>
      <c r="D8053">
        <f t="shared" si="125"/>
        <v>4.0507408E-3</v>
      </c>
    </row>
    <row r="8054" spans="1:4" x14ac:dyDescent="0.15">
      <c r="A8054" s="1">
        <v>46106</v>
      </c>
      <c r="B8054" s="2">
        <v>0.86458333333333337</v>
      </c>
      <c r="C8054">
        <v>39.118201999999997</v>
      </c>
      <c r="D8054">
        <f t="shared" si="125"/>
        <v>3.9118201999999999E-3</v>
      </c>
    </row>
    <row r="8055" spans="1:4" x14ac:dyDescent="0.15">
      <c r="A8055" s="1">
        <v>46106</v>
      </c>
      <c r="B8055" s="2">
        <v>0.875</v>
      </c>
      <c r="C8055">
        <v>38.117494000000001</v>
      </c>
      <c r="D8055">
        <f t="shared" si="125"/>
        <v>3.8117494000000003E-3</v>
      </c>
    </row>
    <row r="8056" spans="1:4" x14ac:dyDescent="0.15">
      <c r="A8056" s="1">
        <v>46106</v>
      </c>
      <c r="B8056" s="2">
        <v>0.88541666666666663</v>
      </c>
      <c r="C8056">
        <v>36.897436999999996</v>
      </c>
      <c r="D8056">
        <f t="shared" si="125"/>
        <v>3.6897436999999999E-3</v>
      </c>
    </row>
    <row r="8057" spans="1:4" x14ac:dyDescent="0.15">
      <c r="A8057" s="1">
        <v>46106</v>
      </c>
      <c r="B8057" s="2">
        <v>0.89583333333333337</v>
      </c>
      <c r="C8057">
        <v>35.680653999999997</v>
      </c>
      <c r="D8057">
        <f t="shared" si="125"/>
        <v>3.5680653999999997E-3</v>
      </c>
    </row>
    <row r="8058" spans="1:4" x14ac:dyDescent="0.15">
      <c r="A8058" s="1">
        <v>46106</v>
      </c>
      <c r="B8058" s="2">
        <v>0.90625</v>
      </c>
      <c r="C8058">
        <v>35.285609000000001</v>
      </c>
      <c r="D8058">
        <f t="shared" si="125"/>
        <v>3.5285609000000003E-3</v>
      </c>
    </row>
    <row r="8059" spans="1:4" x14ac:dyDescent="0.15">
      <c r="A8059" s="1">
        <v>46106</v>
      </c>
      <c r="B8059" s="2">
        <v>0.91666666666666663</v>
      </c>
      <c r="C8059">
        <v>34.665759000000001</v>
      </c>
      <c r="D8059">
        <f t="shared" si="125"/>
        <v>3.4665759000000003E-3</v>
      </c>
    </row>
    <row r="8060" spans="1:4" x14ac:dyDescent="0.15">
      <c r="A8060" s="1">
        <v>46106</v>
      </c>
      <c r="B8060" s="2">
        <v>0.92708333333333337</v>
      </c>
      <c r="C8060">
        <v>32.800753</v>
      </c>
      <c r="D8060">
        <f t="shared" si="125"/>
        <v>3.2800753E-3</v>
      </c>
    </row>
    <row r="8061" spans="1:4" x14ac:dyDescent="0.15">
      <c r="A8061" s="1">
        <v>46106</v>
      </c>
      <c r="B8061" s="2">
        <v>0.9375</v>
      </c>
      <c r="C8061">
        <v>31.220573000000002</v>
      </c>
      <c r="D8061">
        <f t="shared" si="125"/>
        <v>3.1220573000000002E-3</v>
      </c>
    </row>
    <row r="8062" spans="1:4" x14ac:dyDescent="0.15">
      <c r="A8062" s="1">
        <v>46106</v>
      </c>
      <c r="B8062" s="2">
        <v>0.94791666666666663</v>
      </c>
      <c r="C8062">
        <v>29.233343000000001</v>
      </c>
      <c r="D8062">
        <f t="shared" si="125"/>
        <v>2.9233343000000002E-3</v>
      </c>
    </row>
    <row r="8063" spans="1:4" x14ac:dyDescent="0.15">
      <c r="A8063" s="1">
        <v>46106</v>
      </c>
      <c r="B8063" s="2">
        <v>0.95833333333333337</v>
      </c>
      <c r="C8063">
        <v>27.607327999999999</v>
      </c>
      <c r="D8063">
        <f t="shared" si="125"/>
        <v>2.7607328E-3</v>
      </c>
    </row>
    <row r="8064" spans="1:4" x14ac:dyDescent="0.15">
      <c r="A8064" s="1">
        <v>46106</v>
      </c>
      <c r="B8064" s="2">
        <v>0.96875</v>
      </c>
      <c r="C8064">
        <v>25.882006000000001</v>
      </c>
      <c r="D8064">
        <f t="shared" si="125"/>
        <v>2.5882006000000003E-3</v>
      </c>
    </row>
    <row r="8065" spans="1:4" x14ac:dyDescent="0.15">
      <c r="A8065" s="1">
        <v>46106</v>
      </c>
      <c r="B8065" s="2">
        <v>0.97916666666666663</v>
      </c>
      <c r="C8065">
        <v>24.424050000000001</v>
      </c>
      <c r="D8065">
        <f t="shared" si="125"/>
        <v>2.4424050000000004E-3</v>
      </c>
    </row>
    <row r="8066" spans="1:4" x14ac:dyDescent="0.15">
      <c r="A8066" s="1">
        <v>46106</v>
      </c>
      <c r="B8066" s="2">
        <v>0.98958333333333337</v>
      </c>
      <c r="C8066">
        <v>22.998830999999999</v>
      </c>
      <c r="D8066">
        <f t="shared" si="125"/>
        <v>2.2998831E-3</v>
      </c>
    </row>
    <row r="8067" spans="1:4" x14ac:dyDescent="0.15">
      <c r="A8067" s="1">
        <v>46107</v>
      </c>
      <c r="B8067" s="2">
        <v>0</v>
      </c>
      <c r="C8067">
        <v>21.315778999999999</v>
      </c>
      <c r="D8067">
        <f t="shared" si="125"/>
        <v>2.1315778999999998E-3</v>
      </c>
    </row>
    <row r="8068" spans="1:4" x14ac:dyDescent="0.15">
      <c r="A8068" s="1">
        <v>46107</v>
      </c>
      <c r="B8068" s="2">
        <v>1.0416666666666666E-2</v>
      </c>
      <c r="C8068">
        <v>20.028262999999999</v>
      </c>
      <c r="D8068">
        <f t="shared" ref="D8068:D8131" si="126">100/1000000*C8068</f>
        <v>2.0028263000000002E-3</v>
      </c>
    </row>
    <row r="8069" spans="1:4" x14ac:dyDescent="0.15">
      <c r="A8069" s="1">
        <v>46107</v>
      </c>
      <c r="B8069" s="2">
        <v>2.0833333333333332E-2</v>
      </c>
      <c r="C8069">
        <v>19.409516</v>
      </c>
      <c r="D8069">
        <f t="shared" si="126"/>
        <v>1.9409516E-3</v>
      </c>
    </row>
    <row r="8070" spans="1:4" x14ac:dyDescent="0.15">
      <c r="A8070" s="1">
        <v>46107</v>
      </c>
      <c r="B8070" s="2">
        <v>3.125E-2</v>
      </c>
      <c r="C8070">
        <v>18.622218</v>
      </c>
      <c r="D8070">
        <f t="shared" si="126"/>
        <v>1.8622218000000001E-3</v>
      </c>
    </row>
    <row r="8071" spans="1:4" x14ac:dyDescent="0.15">
      <c r="A8071" s="1">
        <v>46107</v>
      </c>
      <c r="B8071" s="2">
        <v>4.1666666666666664E-2</v>
      </c>
      <c r="C8071">
        <v>18.033919000000001</v>
      </c>
      <c r="D8071">
        <f t="shared" si="126"/>
        <v>1.8033919000000002E-3</v>
      </c>
    </row>
    <row r="8072" spans="1:4" x14ac:dyDescent="0.15">
      <c r="A8072" s="1">
        <v>46107</v>
      </c>
      <c r="B8072" s="2">
        <v>5.2083333333333336E-2</v>
      </c>
      <c r="C8072">
        <v>17.540226000000001</v>
      </c>
      <c r="D8072">
        <f t="shared" si="126"/>
        <v>1.7540226E-3</v>
      </c>
    </row>
    <row r="8073" spans="1:4" x14ac:dyDescent="0.15">
      <c r="A8073" s="1">
        <v>46107</v>
      </c>
      <c r="B8073" s="2">
        <v>6.25E-2</v>
      </c>
      <c r="C8073">
        <v>17.271630999999999</v>
      </c>
      <c r="D8073">
        <f t="shared" si="126"/>
        <v>1.7271630999999999E-3</v>
      </c>
    </row>
    <row r="8074" spans="1:4" x14ac:dyDescent="0.15">
      <c r="A8074" s="1">
        <v>46107</v>
      </c>
      <c r="B8074" s="2">
        <v>7.2916666666666671E-2</v>
      </c>
      <c r="C8074">
        <v>16.829048</v>
      </c>
      <c r="D8074">
        <f t="shared" si="126"/>
        <v>1.6829048000000001E-3</v>
      </c>
    </row>
    <row r="8075" spans="1:4" x14ac:dyDescent="0.15">
      <c r="A8075" s="1">
        <v>46107</v>
      </c>
      <c r="B8075" s="2">
        <v>8.3333333333333329E-2</v>
      </c>
      <c r="C8075">
        <v>16.815998</v>
      </c>
      <c r="D8075">
        <f t="shared" si="126"/>
        <v>1.6815998E-3</v>
      </c>
    </row>
    <row r="8076" spans="1:4" x14ac:dyDescent="0.15">
      <c r="A8076" s="1">
        <v>46107</v>
      </c>
      <c r="B8076" s="2">
        <v>9.375E-2</v>
      </c>
      <c r="C8076">
        <v>16.683332</v>
      </c>
      <c r="D8076">
        <f t="shared" si="126"/>
        <v>1.6683332E-3</v>
      </c>
    </row>
    <row r="8077" spans="1:4" x14ac:dyDescent="0.15">
      <c r="A8077" s="1">
        <v>46107</v>
      </c>
      <c r="B8077" s="2">
        <v>0.10416666666666667</v>
      </c>
      <c r="C8077">
        <v>16.576764000000001</v>
      </c>
      <c r="D8077">
        <f t="shared" si="126"/>
        <v>1.6576764000000002E-3</v>
      </c>
    </row>
    <row r="8078" spans="1:4" x14ac:dyDescent="0.15">
      <c r="A8078" s="1">
        <v>46107</v>
      </c>
      <c r="B8078" s="2">
        <v>0.11458333333333333</v>
      </c>
      <c r="C8078">
        <v>16.496293999999999</v>
      </c>
      <c r="D8078">
        <f t="shared" si="126"/>
        <v>1.6496294E-3</v>
      </c>
    </row>
    <row r="8079" spans="1:4" x14ac:dyDescent="0.15">
      <c r="A8079" s="1">
        <v>46107</v>
      </c>
      <c r="B8079" s="2">
        <v>0.125</v>
      </c>
      <c r="C8079">
        <v>16.616999</v>
      </c>
      <c r="D8079">
        <f t="shared" si="126"/>
        <v>1.6616999000000001E-3</v>
      </c>
    </row>
    <row r="8080" spans="1:4" x14ac:dyDescent="0.15">
      <c r="A8080" s="1">
        <v>46107</v>
      </c>
      <c r="B8080" s="2">
        <v>0.13541666666666666</v>
      </c>
      <c r="C8080">
        <v>16.597425000000001</v>
      </c>
      <c r="D8080">
        <f t="shared" si="126"/>
        <v>1.6597425000000002E-3</v>
      </c>
    </row>
    <row r="8081" spans="1:4" x14ac:dyDescent="0.15">
      <c r="A8081" s="1">
        <v>46107</v>
      </c>
      <c r="B8081" s="2">
        <v>0.14583333333333334</v>
      </c>
      <c r="C8081">
        <v>16.655059000000001</v>
      </c>
      <c r="D8081">
        <f t="shared" si="126"/>
        <v>1.6655059000000002E-3</v>
      </c>
    </row>
    <row r="8082" spans="1:4" x14ac:dyDescent="0.15">
      <c r="A8082" s="1">
        <v>46107</v>
      </c>
      <c r="B8082" s="2">
        <v>0.15625</v>
      </c>
      <c r="C8082">
        <v>16.720305</v>
      </c>
      <c r="D8082">
        <f t="shared" si="126"/>
        <v>1.6720305000000001E-3</v>
      </c>
    </row>
    <row r="8083" spans="1:4" x14ac:dyDescent="0.15">
      <c r="A8083" s="1">
        <v>46107</v>
      </c>
      <c r="B8083" s="2">
        <v>0.16666666666666666</v>
      </c>
      <c r="C8083">
        <v>17.095468</v>
      </c>
      <c r="D8083">
        <f t="shared" si="126"/>
        <v>1.7095468000000002E-3</v>
      </c>
    </row>
    <row r="8084" spans="1:4" x14ac:dyDescent="0.15">
      <c r="A8084" s="1">
        <v>46107</v>
      </c>
      <c r="B8084" s="2">
        <v>0.17708333333333334</v>
      </c>
      <c r="C8084">
        <v>17.305340999999999</v>
      </c>
      <c r="D8084">
        <f t="shared" si="126"/>
        <v>1.7305341E-3</v>
      </c>
    </row>
    <row r="8085" spans="1:4" x14ac:dyDescent="0.15">
      <c r="A8085" s="1">
        <v>46107</v>
      </c>
      <c r="B8085" s="2">
        <v>0.1875</v>
      </c>
      <c r="C8085">
        <v>17.670717</v>
      </c>
      <c r="D8085">
        <f t="shared" si="126"/>
        <v>1.7670717000000001E-3</v>
      </c>
    </row>
    <row r="8086" spans="1:4" x14ac:dyDescent="0.15">
      <c r="A8086" s="1">
        <v>46107</v>
      </c>
      <c r="B8086" s="2">
        <v>0.19791666666666666</v>
      </c>
      <c r="C8086">
        <v>18.462365999999999</v>
      </c>
      <c r="D8086">
        <f t="shared" si="126"/>
        <v>1.8462366E-3</v>
      </c>
    </row>
    <row r="8087" spans="1:4" x14ac:dyDescent="0.15">
      <c r="A8087" s="1">
        <v>46107</v>
      </c>
      <c r="B8087" s="2">
        <v>0.20833333333333334</v>
      </c>
      <c r="C8087">
        <v>19.260538</v>
      </c>
      <c r="D8087">
        <f t="shared" si="126"/>
        <v>1.9260538000000001E-3</v>
      </c>
    </row>
    <row r="8088" spans="1:4" x14ac:dyDescent="0.15">
      <c r="A8088" s="1">
        <v>46107</v>
      </c>
      <c r="B8088" s="2">
        <v>0.21875</v>
      </c>
      <c r="C8088">
        <v>19.708559000000001</v>
      </c>
      <c r="D8088">
        <f t="shared" si="126"/>
        <v>1.9708559000000004E-3</v>
      </c>
    </row>
    <row r="8089" spans="1:4" x14ac:dyDescent="0.15">
      <c r="A8089" s="1">
        <v>46107</v>
      </c>
      <c r="B8089" s="2">
        <v>0.22916666666666666</v>
      </c>
      <c r="C8089">
        <v>20.672021000000001</v>
      </c>
      <c r="D8089">
        <f t="shared" si="126"/>
        <v>2.0672021000000002E-3</v>
      </c>
    </row>
    <row r="8090" spans="1:4" x14ac:dyDescent="0.15">
      <c r="A8090" s="1">
        <v>46107</v>
      </c>
      <c r="B8090" s="2">
        <v>0.23958333333333334</v>
      </c>
      <c r="C8090">
        <v>21.720302</v>
      </c>
      <c r="D8090">
        <f t="shared" si="126"/>
        <v>2.1720302000000002E-3</v>
      </c>
    </row>
    <row r="8091" spans="1:4" x14ac:dyDescent="0.15">
      <c r="A8091" s="1">
        <v>46107</v>
      </c>
      <c r="B8091" s="2">
        <v>0.25</v>
      </c>
      <c r="C8091">
        <v>23.652663</v>
      </c>
      <c r="D8091">
        <f t="shared" si="126"/>
        <v>2.3652663000000001E-3</v>
      </c>
    </row>
    <row r="8092" spans="1:4" x14ac:dyDescent="0.15">
      <c r="A8092" s="1">
        <v>46107</v>
      </c>
      <c r="B8092" s="2">
        <v>0.26041666666666669</v>
      </c>
      <c r="C8092">
        <v>25.300118000000001</v>
      </c>
      <c r="D8092">
        <f t="shared" si="126"/>
        <v>2.5300118000000003E-3</v>
      </c>
    </row>
    <row r="8093" spans="1:4" x14ac:dyDescent="0.15">
      <c r="A8093" s="1">
        <v>46107</v>
      </c>
      <c r="B8093" s="2">
        <v>0.27083333333333331</v>
      </c>
      <c r="C8093">
        <v>26.176584999999999</v>
      </c>
      <c r="D8093">
        <f t="shared" si="126"/>
        <v>2.6176584999999999E-3</v>
      </c>
    </row>
    <row r="8094" spans="1:4" x14ac:dyDescent="0.15">
      <c r="A8094" s="1">
        <v>46107</v>
      </c>
      <c r="B8094" s="2">
        <v>0.28125</v>
      </c>
      <c r="C8094">
        <v>26.695288999999999</v>
      </c>
      <c r="D8094">
        <f t="shared" si="126"/>
        <v>2.6695288999999999E-3</v>
      </c>
    </row>
    <row r="8095" spans="1:4" x14ac:dyDescent="0.15">
      <c r="A8095" s="1">
        <v>46107</v>
      </c>
      <c r="B8095" s="2">
        <v>0.29166666666666669</v>
      </c>
      <c r="C8095">
        <v>26.904074999999999</v>
      </c>
      <c r="D8095">
        <f t="shared" si="126"/>
        <v>2.6904074999999999E-3</v>
      </c>
    </row>
    <row r="8096" spans="1:4" x14ac:dyDescent="0.15">
      <c r="A8096" s="1">
        <v>46107</v>
      </c>
      <c r="B8096" s="2">
        <v>0.30208333333333331</v>
      </c>
      <c r="C8096">
        <v>26.789895000000001</v>
      </c>
      <c r="D8096">
        <f t="shared" si="126"/>
        <v>2.6789895000000003E-3</v>
      </c>
    </row>
    <row r="8097" spans="1:4" x14ac:dyDescent="0.15">
      <c r="A8097" s="1">
        <v>46107</v>
      </c>
      <c r="B8097" s="2">
        <v>0.3125</v>
      </c>
      <c r="C8097">
        <v>26.565885000000002</v>
      </c>
      <c r="D8097">
        <f t="shared" si="126"/>
        <v>2.6565885000000003E-3</v>
      </c>
    </row>
    <row r="8098" spans="1:4" x14ac:dyDescent="0.15">
      <c r="A8098" s="1">
        <v>46107</v>
      </c>
      <c r="B8098" s="2">
        <v>0.32291666666666669</v>
      </c>
      <c r="C8098">
        <v>26.090678</v>
      </c>
      <c r="D8098">
        <f t="shared" si="126"/>
        <v>2.6090678000000003E-3</v>
      </c>
    </row>
    <row r="8099" spans="1:4" x14ac:dyDescent="0.15">
      <c r="A8099" s="1">
        <v>46107</v>
      </c>
      <c r="B8099" s="2">
        <v>0.33333333333333331</v>
      </c>
      <c r="C8099">
        <v>25.505642000000002</v>
      </c>
      <c r="D8099">
        <f t="shared" si="126"/>
        <v>2.5505642000000005E-3</v>
      </c>
    </row>
    <row r="8100" spans="1:4" x14ac:dyDescent="0.15">
      <c r="A8100" s="1">
        <v>46107</v>
      </c>
      <c r="B8100" s="2">
        <v>0.34375</v>
      </c>
      <c r="C8100">
        <v>25.205511000000001</v>
      </c>
      <c r="D8100">
        <f t="shared" si="126"/>
        <v>2.5205511000000002E-3</v>
      </c>
    </row>
    <row r="8101" spans="1:4" x14ac:dyDescent="0.15">
      <c r="A8101" s="1">
        <v>46107</v>
      </c>
      <c r="B8101" s="2">
        <v>0.35416666666666669</v>
      </c>
      <c r="C8101">
        <v>24.586763999999999</v>
      </c>
      <c r="D8101">
        <f t="shared" si="126"/>
        <v>2.4586764000000001E-3</v>
      </c>
    </row>
    <row r="8102" spans="1:4" x14ac:dyDescent="0.15">
      <c r="A8102" s="1">
        <v>46107</v>
      </c>
      <c r="B8102" s="2">
        <v>0.36458333333333331</v>
      </c>
      <c r="C8102">
        <v>24.155055000000001</v>
      </c>
      <c r="D8102">
        <f t="shared" si="126"/>
        <v>2.4155055000000003E-3</v>
      </c>
    </row>
    <row r="8103" spans="1:4" x14ac:dyDescent="0.15">
      <c r="A8103" s="1">
        <v>46107</v>
      </c>
      <c r="B8103" s="2">
        <v>0.375</v>
      </c>
      <c r="C8103">
        <v>24.012602000000001</v>
      </c>
      <c r="D8103">
        <f t="shared" si="126"/>
        <v>2.4012602000000002E-3</v>
      </c>
    </row>
    <row r="8104" spans="1:4" x14ac:dyDescent="0.15">
      <c r="A8104" s="1">
        <v>46107</v>
      </c>
      <c r="B8104" s="2">
        <v>0.38541666666666669</v>
      </c>
      <c r="C8104">
        <v>24.007165000000001</v>
      </c>
      <c r="D8104">
        <f t="shared" si="126"/>
        <v>2.4007165E-3</v>
      </c>
    </row>
    <row r="8105" spans="1:4" x14ac:dyDescent="0.15">
      <c r="A8105" s="1">
        <v>46107</v>
      </c>
      <c r="B8105" s="2">
        <v>0.39583333333333331</v>
      </c>
      <c r="C8105">
        <v>24.018039000000002</v>
      </c>
      <c r="D8105">
        <f t="shared" si="126"/>
        <v>2.4018039000000004E-3</v>
      </c>
    </row>
    <row r="8106" spans="1:4" x14ac:dyDescent="0.15">
      <c r="A8106" s="1">
        <v>46107</v>
      </c>
      <c r="B8106" s="2">
        <v>0.40625</v>
      </c>
      <c r="C8106">
        <v>23.925608</v>
      </c>
      <c r="D8106">
        <f t="shared" si="126"/>
        <v>2.3925608E-3</v>
      </c>
    </row>
    <row r="8107" spans="1:4" x14ac:dyDescent="0.15">
      <c r="A8107" s="1">
        <v>46107</v>
      </c>
      <c r="B8107" s="2">
        <v>0.41666666666666669</v>
      </c>
      <c r="C8107">
        <v>23.712472000000002</v>
      </c>
      <c r="D8107">
        <f t="shared" si="126"/>
        <v>2.3712472000000004E-3</v>
      </c>
    </row>
    <row r="8108" spans="1:4" x14ac:dyDescent="0.15">
      <c r="A8108" s="1">
        <v>46107</v>
      </c>
      <c r="B8108" s="2">
        <v>0.42708333333333331</v>
      </c>
      <c r="C8108">
        <v>23.847313</v>
      </c>
      <c r="D8108">
        <f t="shared" si="126"/>
        <v>2.3847313000000003E-3</v>
      </c>
    </row>
    <row r="8109" spans="1:4" x14ac:dyDescent="0.15">
      <c r="A8109" s="1">
        <v>46107</v>
      </c>
      <c r="B8109" s="2">
        <v>0.4375</v>
      </c>
      <c r="C8109">
        <v>24.112645000000001</v>
      </c>
      <c r="D8109">
        <f t="shared" si="126"/>
        <v>2.4112645000000004E-3</v>
      </c>
    </row>
    <row r="8110" spans="1:4" x14ac:dyDescent="0.15">
      <c r="A8110" s="1">
        <v>46107</v>
      </c>
      <c r="B8110" s="2">
        <v>0.44791666666666669</v>
      </c>
      <c r="C8110">
        <v>24.569365999999999</v>
      </c>
      <c r="D8110">
        <f t="shared" si="126"/>
        <v>2.4569366E-3</v>
      </c>
    </row>
    <row r="8111" spans="1:4" x14ac:dyDescent="0.15">
      <c r="A8111" s="1">
        <v>46107</v>
      </c>
      <c r="B8111" s="2">
        <v>0.45833333333333331</v>
      </c>
      <c r="C8111">
        <v>25.215298000000001</v>
      </c>
      <c r="D8111">
        <f t="shared" si="126"/>
        <v>2.5215298000000001E-3</v>
      </c>
    </row>
    <row r="8112" spans="1:4" x14ac:dyDescent="0.15">
      <c r="A8112" s="1">
        <v>46107</v>
      </c>
      <c r="B8112" s="2">
        <v>0.46875</v>
      </c>
      <c r="C8112">
        <v>26.138525000000001</v>
      </c>
      <c r="D8112">
        <f t="shared" si="126"/>
        <v>2.6138525000000004E-3</v>
      </c>
    </row>
    <row r="8113" spans="1:4" x14ac:dyDescent="0.15">
      <c r="A8113" s="1">
        <v>46107</v>
      </c>
      <c r="B8113" s="2">
        <v>0.47916666666666669</v>
      </c>
      <c r="C8113">
        <v>26.838829</v>
      </c>
      <c r="D8113">
        <f t="shared" si="126"/>
        <v>2.6838829000000002E-3</v>
      </c>
    </row>
    <row r="8114" spans="1:4" x14ac:dyDescent="0.15">
      <c r="A8114" s="1">
        <v>46107</v>
      </c>
      <c r="B8114" s="2">
        <v>0.48958333333333331</v>
      </c>
      <c r="C8114">
        <v>27.242265</v>
      </c>
      <c r="D8114">
        <f t="shared" si="126"/>
        <v>2.7242264999999999E-3</v>
      </c>
    </row>
    <row r="8115" spans="1:4" x14ac:dyDescent="0.15">
      <c r="A8115" s="1">
        <v>46107</v>
      </c>
      <c r="B8115" s="2">
        <v>0.5</v>
      </c>
      <c r="C8115">
        <v>27.327085</v>
      </c>
      <c r="D8115">
        <f t="shared" si="126"/>
        <v>2.7327085000000001E-3</v>
      </c>
    </row>
    <row r="8116" spans="1:4" x14ac:dyDescent="0.15">
      <c r="A8116" s="1">
        <v>46107</v>
      </c>
      <c r="B8116" s="2">
        <v>0.51041666666666663</v>
      </c>
      <c r="C8116">
        <v>27.321648</v>
      </c>
      <c r="D8116">
        <f t="shared" si="126"/>
        <v>2.7321648000000003E-3</v>
      </c>
    </row>
    <row r="8117" spans="1:4" x14ac:dyDescent="0.15">
      <c r="A8117" s="1">
        <v>46107</v>
      </c>
      <c r="B8117" s="2">
        <v>0.52083333333333337</v>
      </c>
      <c r="C8117">
        <v>27.315123</v>
      </c>
      <c r="D8117">
        <f t="shared" si="126"/>
        <v>2.7315123000000003E-3</v>
      </c>
    </row>
    <row r="8118" spans="1:4" x14ac:dyDescent="0.15">
      <c r="A8118" s="1">
        <v>46107</v>
      </c>
      <c r="B8118" s="2">
        <v>0.53125</v>
      </c>
      <c r="C8118">
        <v>27.378194000000001</v>
      </c>
      <c r="D8118">
        <f t="shared" si="126"/>
        <v>2.7378194E-3</v>
      </c>
    </row>
    <row r="8119" spans="1:4" x14ac:dyDescent="0.15">
      <c r="A8119" s="1">
        <v>46107</v>
      </c>
      <c r="B8119" s="2">
        <v>0.54166666666666663</v>
      </c>
      <c r="C8119">
        <v>27.112860999999999</v>
      </c>
      <c r="D8119">
        <f t="shared" si="126"/>
        <v>2.7112860999999999E-3</v>
      </c>
    </row>
    <row r="8120" spans="1:4" x14ac:dyDescent="0.15">
      <c r="A8120" s="1">
        <v>46107</v>
      </c>
      <c r="B8120" s="2">
        <v>0.55208333333333337</v>
      </c>
      <c r="C8120">
        <v>27.068276999999998</v>
      </c>
      <c r="D8120">
        <f t="shared" si="126"/>
        <v>2.7068277E-3</v>
      </c>
    </row>
    <row r="8121" spans="1:4" x14ac:dyDescent="0.15">
      <c r="A8121" s="1">
        <v>46107</v>
      </c>
      <c r="B8121" s="2">
        <v>0.5625</v>
      </c>
      <c r="C8121">
        <v>27.050878000000001</v>
      </c>
      <c r="D8121">
        <f t="shared" si="126"/>
        <v>2.7050878000000004E-3</v>
      </c>
    </row>
    <row r="8122" spans="1:4" x14ac:dyDescent="0.15">
      <c r="A8122" s="1">
        <v>46107</v>
      </c>
      <c r="B8122" s="2">
        <v>0.57291666666666663</v>
      </c>
      <c r="C8122">
        <v>26.701813000000001</v>
      </c>
      <c r="D8122">
        <f t="shared" si="126"/>
        <v>2.6701813000000003E-3</v>
      </c>
    </row>
    <row r="8123" spans="1:4" x14ac:dyDescent="0.15">
      <c r="A8123" s="1">
        <v>46107</v>
      </c>
      <c r="B8123" s="2">
        <v>0.58333333333333337</v>
      </c>
      <c r="C8123">
        <v>26.357098000000001</v>
      </c>
      <c r="D8123">
        <f t="shared" si="126"/>
        <v>2.6357098000000002E-3</v>
      </c>
    </row>
    <row r="8124" spans="1:4" x14ac:dyDescent="0.15">
      <c r="A8124" s="1">
        <v>46107</v>
      </c>
      <c r="B8124" s="2">
        <v>0.59375</v>
      </c>
      <c r="C8124">
        <v>26.275541</v>
      </c>
      <c r="D8124">
        <f t="shared" si="126"/>
        <v>2.6275541000000003E-3</v>
      </c>
    </row>
    <row r="8125" spans="1:4" x14ac:dyDescent="0.15">
      <c r="A8125" s="1">
        <v>46107</v>
      </c>
      <c r="B8125" s="2">
        <v>0.60416666666666663</v>
      </c>
      <c r="C8125">
        <v>26.241831000000001</v>
      </c>
      <c r="D8125">
        <f t="shared" si="126"/>
        <v>2.6241831000000005E-3</v>
      </c>
    </row>
    <row r="8126" spans="1:4" x14ac:dyDescent="0.15">
      <c r="A8126" s="1">
        <v>46107</v>
      </c>
      <c r="B8126" s="2">
        <v>0.61458333333333337</v>
      </c>
      <c r="C8126">
        <v>26.279890999999999</v>
      </c>
      <c r="D8126">
        <f t="shared" si="126"/>
        <v>2.6279890999999999E-3</v>
      </c>
    </row>
    <row r="8127" spans="1:4" x14ac:dyDescent="0.15">
      <c r="A8127" s="1">
        <v>46107</v>
      </c>
      <c r="B8127" s="2">
        <v>0.625</v>
      </c>
      <c r="C8127">
        <v>26.776845999999999</v>
      </c>
      <c r="D8127">
        <f t="shared" si="126"/>
        <v>2.6776845999999998E-3</v>
      </c>
    </row>
    <row r="8128" spans="1:4" x14ac:dyDescent="0.15">
      <c r="A8128" s="1">
        <v>46107</v>
      </c>
      <c r="B8128" s="2">
        <v>0.63541666666666663</v>
      </c>
      <c r="C8128">
        <v>26.717037000000001</v>
      </c>
      <c r="D8128">
        <f t="shared" si="126"/>
        <v>2.6717037000000003E-3</v>
      </c>
    </row>
    <row r="8129" spans="1:4" x14ac:dyDescent="0.15">
      <c r="A8129" s="1">
        <v>46107</v>
      </c>
      <c r="B8129" s="2">
        <v>0.64583333333333337</v>
      </c>
      <c r="C8129">
        <v>26.920387000000002</v>
      </c>
      <c r="D8129">
        <f t="shared" si="126"/>
        <v>2.6920387000000001E-3</v>
      </c>
    </row>
    <row r="8130" spans="1:4" x14ac:dyDescent="0.15">
      <c r="A8130" s="1">
        <v>46107</v>
      </c>
      <c r="B8130" s="2">
        <v>0.65625</v>
      </c>
      <c r="C8130">
        <v>27.258576999999999</v>
      </c>
      <c r="D8130">
        <f t="shared" si="126"/>
        <v>2.7258577000000002E-3</v>
      </c>
    </row>
    <row r="8131" spans="1:4" x14ac:dyDescent="0.15">
      <c r="A8131" s="1">
        <v>46107</v>
      </c>
      <c r="B8131" s="2">
        <v>0.66666666666666663</v>
      </c>
      <c r="C8131">
        <v>28.161142999999999</v>
      </c>
      <c r="D8131">
        <f t="shared" si="126"/>
        <v>2.8161142999999999E-3</v>
      </c>
    </row>
    <row r="8132" spans="1:4" x14ac:dyDescent="0.15">
      <c r="A8132" s="1">
        <v>46107</v>
      </c>
      <c r="B8132" s="2">
        <v>0.67708333333333337</v>
      </c>
      <c r="C8132">
        <v>28.711382</v>
      </c>
      <c r="D8132">
        <f t="shared" ref="D8132:D8195" si="127">100/1000000*C8132</f>
        <v>2.8711382000000001E-3</v>
      </c>
    </row>
    <row r="8133" spans="1:4" x14ac:dyDescent="0.15">
      <c r="A8133" s="1">
        <v>46107</v>
      </c>
      <c r="B8133" s="2">
        <v>0.6875</v>
      </c>
      <c r="C8133">
        <v>29.448657999999998</v>
      </c>
      <c r="D8133">
        <f t="shared" si="127"/>
        <v>2.9448657999999999E-3</v>
      </c>
    </row>
    <row r="8134" spans="1:4" x14ac:dyDescent="0.15">
      <c r="A8134" s="1">
        <v>46107</v>
      </c>
      <c r="B8134" s="2">
        <v>0.69791666666666663</v>
      </c>
      <c r="C8134">
        <v>30.406683000000001</v>
      </c>
      <c r="D8134">
        <f t="shared" si="127"/>
        <v>3.0406683000000004E-3</v>
      </c>
    </row>
    <row r="8135" spans="1:4" x14ac:dyDescent="0.15">
      <c r="A8135" s="1">
        <v>46107</v>
      </c>
      <c r="B8135" s="2">
        <v>0.70833333333333337</v>
      </c>
      <c r="C8135">
        <v>31.999766000000001</v>
      </c>
      <c r="D8135">
        <f t="shared" si="127"/>
        <v>3.1999766000000004E-3</v>
      </c>
    </row>
    <row r="8136" spans="1:4" x14ac:dyDescent="0.15">
      <c r="A8136" s="1">
        <v>46107</v>
      </c>
      <c r="B8136" s="2">
        <v>0.71875</v>
      </c>
      <c r="C8136">
        <v>33.483018999999999</v>
      </c>
      <c r="D8136">
        <f t="shared" si="127"/>
        <v>3.3483019E-3</v>
      </c>
    </row>
    <row r="8137" spans="1:4" x14ac:dyDescent="0.15">
      <c r="A8137" s="1">
        <v>46107</v>
      </c>
      <c r="B8137" s="2">
        <v>0.72916666666666663</v>
      </c>
      <c r="C8137">
        <v>34.971708999999997</v>
      </c>
      <c r="D8137">
        <f t="shared" si="127"/>
        <v>3.4971708999999998E-3</v>
      </c>
    </row>
    <row r="8138" spans="1:4" x14ac:dyDescent="0.15">
      <c r="A8138" s="1">
        <v>46107</v>
      </c>
      <c r="B8138" s="2">
        <v>0.73958333333333337</v>
      </c>
      <c r="C8138">
        <v>36.907331999999997</v>
      </c>
      <c r="D8138">
        <f t="shared" si="127"/>
        <v>3.6907331999999999E-3</v>
      </c>
    </row>
    <row r="8139" spans="1:4" x14ac:dyDescent="0.15">
      <c r="A8139" s="1">
        <v>46107</v>
      </c>
      <c r="B8139" s="2">
        <v>0.75</v>
      </c>
      <c r="C8139">
        <v>38.998457999999999</v>
      </c>
      <c r="D8139">
        <f t="shared" si="127"/>
        <v>3.8998458000000001E-3</v>
      </c>
    </row>
    <row r="8140" spans="1:4" x14ac:dyDescent="0.15">
      <c r="A8140" s="1">
        <v>46107</v>
      </c>
      <c r="B8140" s="2">
        <v>0.76041666666666663</v>
      </c>
      <c r="C8140">
        <v>40.975403</v>
      </c>
      <c r="D8140">
        <f t="shared" si="127"/>
        <v>4.0975402999999999E-3</v>
      </c>
    </row>
    <row r="8141" spans="1:4" x14ac:dyDescent="0.15">
      <c r="A8141" s="1">
        <v>46107</v>
      </c>
      <c r="B8141" s="2">
        <v>0.77083333333333337</v>
      </c>
      <c r="C8141">
        <v>42.804457999999997</v>
      </c>
      <c r="D8141">
        <f t="shared" si="127"/>
        <v>4.2804458000000002E-3</v>
      </c>
    </row>
    <row r="8142" spans="1:4" x14ac:dyDescent="0.15">
      <c r="A8142" s="1">
        <v>46107</v>
      </c>
      <c r="B8142" s="2">
        <v>0.78125</v>
      </c>
      <c r="C8142">
        <v>44.351869999999998</v>
      </c>
      <c r="D8142">
        <f t="shared" si="127"/>
        <v>4.4351870000000002E-3</v>
      </c>
    </row>
    <row r="8143" spans="1:4" x14ac:dyDescent="0.15">
      <c r="A8143" s="1">
        <v>46107</v>
      </c>
      <c r="B8143" s="2">
        <v>0.79166666666666663</v>
      </c>
      <c r="C8143">
        <v>45.200063999999998</v>
      </c>
      <c r="D8143">
        <f t="shared" si="127"/>
        <v>4.5200064000000002E-3</v>
      </c>
    </row>
    <row r="8144" spans="1:4" x14ac:dyDescent="0.15">
      <c r="A8144" s="1">
        <v>46107</v>
      </c>
      <c r="B8144" s="2">
        <v>0.80208333333333337</v>
      </c>
      <c r="C8144">
        <v>45.33708</v>
      </c>
      <c r="D8144">
        <f t="shared" si="127"/>
        <v>4.533708E-3</v>
      </c>
    </row>
    <row r="8145" spans="1:4" x14ac:dyDescent="0.15">
      <c r="A8145" s="1">
        <v>46107</v>
      </c>
      <c r="B8145" s="2">
        <v>0.8125</v>
      </c>
      <c r="C8145">
        <v>45.002152000000002</v>
      </c>
      <c r="D8145">
        <f t="shared" si="127"/>
        <v>4.5002152000000002E-3</v>
      </c>
    </row>
    <row r="8146" spans="1:4" x14ac:dyDescent="0.15">
      <c r="A8146" s="1">
        <v>46107</v>
      </c>
      <c r="B8146" s="2">
        <v>0.82291666666666663</v>
      </c>
      <c r="C8146">
        <v>44.235514999999999</v>
      </c>
      <c r="D8146">
        <f t="shared" si="127"/>
        <v>4.4235515000000001E-3</v>
      </c>
    </row>
    <row r="8147" spans="1:4" x14ac:dyDescent="0.15">
      <c r="A8147" s="1">
        <v>46107</v>
      </c>
      <c r="B8147" s="2">
        <v>0.83333333333333337</v>
      </c>
      <c r="C8147">
        <v>43.338386</v>
      </c>
      <c r="D8147">
        <f t="shared" si="127"/>
        <v>4.3338385999999998E-3</v>
      </c>
    </row>
    <row r="8148" spans="1:4" x14ac:dyDescent="0.15">
      <c r="A8148" s="1">
        <v>46107</v>
      </c>
      <c r="B8148" s="2">
        <v>0.84375</v>
      </c>
      <c r="C8148">
        <v>41.970401000000003</v>
      </c>
      <c r="D8148">
        <f t="shared" si="127"/>
        <v>4.1970401000000004E-3</v>
      </c>
    </row>
    <row r="8149" spans="1:4" x14ac:dyDescent="0.15">
      <c r="A8149" s="1">
        <v>46107</v>
      </c>
      <c r="B8149" s="2">
        <v>0.85416666666666663</v>
      </c>
      <c r="C8149">
        <v>40.364268000000003</v>
      </c>
      <c r="D8149">
        <f t="shared" si="127"/>
        <v>4.0364268000000003E-3</v>
      </c>
    </row>
    <row r="8150" spans="1:4" x14ac:dyDescent="0.15">
      <c r="A8150" s="1">
        <v>46107</v>
      </c>
      <c r="B8150" s="2">
        <v>0.86458333333333337</v>
      </c>
      <c r="C8150">
        <v>38.979971999999997</v>
      </c>
      <c r="D8150">
        <f t="shared" si="127"/>
        <v>3.8979971999999999E-3</v>
      </c>
    </row>
    <row r="8151" spans="1:4" x14ac:dyDescent="0.15">
      <c r="A8151" s="1">
        <v>46107</v>
      </c>
      <c r="B8151" s="2">
        <v>0.875</v>
      </c>
      <c r="C8151">
        <v>37.982799</v>
      </c>
      <c r="D8151">
        <f t="shared" si="127"/>
        <v>3.7982799000000002E-3</v>
      </c>
    </row>
    <row r="8152" spans="1:4" x14ac:dyDescent="0.15">
      <c r="A8152" s="1">
        <v>46107</v>
      </c>
      <c r="B8152" s="2">
        <v>0.88541666666666663</v>
      </c>
      <c r="C8152">
        <v>36.767054000000002</v>
      </c>
      <c r="D8152">
        <f t="shared" si="127"/>
        <v>3.6767054000000003E-3</v>
      </c>
    </row>
    <row r="8153" spans="1:4" x14ac:dyDescent="0.15">
      <c r="A8153" s="1">
        <v>46107</v>
      </c>
      <c r="B8153" s="2">
        <v>0.89583333333333337</v>
      </c>
      <c r="C8153">
        <v>35.554571000000003</v>
      </c>
      <c r="D8153">
        <f t="shared" si="127"/>
        <v>3.5554571000000006E-3</v>
      </c>
    </row>
    <row r="8154" spans="1:4" x14ac:dyDescent="0.15">
      <c r="A8154" s="1">
        <v>46107</v>
      </c>
      <c r="B8154" s="2">
        <v>0.90625</v>
      </c>
      <c r="C8154">
        <v>35.160921999999999</v>
      </c>
      <c r="D8154">
        <f t="shared" si="127"/>
        <v>3.5160922000000002E-3</v>
      </c>
    </row>
    <row r="8155" spans="1:4" x14ac:dyDescent="0.15">
      <c r="A8155" s="1">
        <v>46107</v>
      </c>
      <c r="B8155" s="2">
        <v>0.91666666666666663</v>
      </c>
      <c r="C8155">
        <v>34.543261999999999</v>
      </c>
      <c r="D8155">
        <f t="shared" si="127"/>
        <v>3.4543261999999998E-3</v>
      </c>
    </row>
    <row r="8156" spans="1:4" x14ac:dyDescent="0.15">
      <c r="A8156" s="1">
        <v>46107</v>
      </c>
      <c r="B8156" s="2">
        <v>0.92708333333333337</v>
      </c>
      <c r="C8156">
        <v>32.684846</v>
      </c>
      <c r="D8156">
        <f t="shared" si="127"/>
        <v>3.2684846000000001E-3</v>
      </c>
    </row>
    <row r="8157" spans="1:4" x14ac:dyDescent="0.15">
      <c r="A8157" s="1">
        <v>46107</v>
      </c>
      <c r="B8157" s="2">
        <v>0.9375</v>
      </c>
      <c r="C8157">
        <v>31.110250000000001</v>
      </c>
      <c r="D8157">
        <f t="shared" si="127"/>
        <v>3.1110250000000003E-3</v>
      </c>
    </row>
    <row r="8158" spans="1:4" x14ac:dyDescent="0.15">
      <c r="A8158" s="1">
        <v>46107</v>
      </c>
      <c r="B8158" s="2">
        <v>0.94791666666666663</v>
      </c>
      <c r="C8158">
        <v>29.130042</v>
      </c>
      <c r="D8158">
        <f t="shared" si="127"/>
        <v>2.9130041999999999E-3</v>
      </c>
    </row>
    <row r="8159" spans="1:4" x14ac:dyDescent="0.15">
      <c r="A8159" s="1">
        <v>46107</v>
      </c>
      <c r="B8159" s="2">
        <v>0.95833333333333337</v>
      </c>
      <c r="C8159">
        <v>27.509772999999999</v>
      </c>
      <c r="D8159">
        <f t="shared" si="127"/>
        <v>2.7509773E-3</v>
      </c>
    </row>
    <row r="8160" spans="1:4" x14ac:dyDescent="0.15">
      <c r="A8160" s="1">
        <v>46107</v>
      </c>
      <c r="B8160" s="2">
        <v>0.96875</v>
      </c>
      <c r="C8160">
        <v>25.790548000000001</v>
      </c>
      <c r="D8160">
        <f t="shared" si="127"/>
        <v>2.5790548000000002E-3</v>
      </c>
    </row>
    <row r="8161" spans="1:4" x14ac:dyDescent="0.15">
      <c r="A8161" s="1">
        <v>46107</v>
      </c>
      <c r="B8161" s="2">
        <v>0.97916666666666663</v>
      </c>
      <c r="C8161">
        <v>24.337743</v>
      </c>
      <c r="D8161">
        <f t="shared" si="127"/>
        <v>2.4337743000000002E-3</v>
      </c>
    </row>
    <row r="8162" spans="1:4" x14ac:dyDescent="0.15">
      <c r="A8162" s="1">
        <v>46107</v>
      </c>
      <c r="B8162" s="2">
        <v>0.98958333333333337</v>
      </c>
      <c r="C8162">
        <v>22.917560999999999</v>
      </c>
      <c r="D8162">
        <f t="shared" si="127"/>
        <v>2.2917560999999999E-3</v>
      </c>
    </row>
    <row r="8163" spans="1:4" x14ac:dyDescent="0.15">
      <c r="A8163" s="1">
        <v>46108</v>
      </c>
      <c r="B8163" s="2">
        <v>0</v>
      </c>
      <c r="C8163">
        <v>21.239992999999998</v>
      </c>
      <c r="D8163">
        <f t="shared" si="127"/>
        <v>2.1239992999999998E-3</v>
      </c>
    </row>
    <row r="8164" spans="1:4" x14ac:dyDescent="0.15">
      <c r="A8164" s="1">
        <v>46108</v>
      </c>
      <c r="B8164" s="2">
        <v>1.0416666666666666E-2</v>
      </c>
      <c r="C8164">
        <v>19.957055</v>
      </c>
      <c r="D8164">
        <f t="shared" si="127"/>
        <v>1.9957055000000001E-3</v>
      </c>
    </row>
    <row r="8165" spans="1:4" x14ac:dyDescent="0.15">
      <c r="A8165" s="1">
        <v>46108</v>
      </c>
      <c r="B8165" s="2">
        <v>2.0833333333333332E-2</v>
      </c>
      <c r="C8165">
        <v>19.340508</v>
      </c>
      <c r="D8165">
        <f t="shared" si="127"/>
        <v>1.9340508000000001E-3</v>
      </c>
    </row>
    <row r="8166" spans="1:4" x14ac:dyDescent="0.15">
      <c r="A8166" s="1">
        <v>46108</v>
      </c>
      <c r="B8166" s="2">
        <v>3.125E-2</v>
      </c>
      <c r="C8166">
        <v>18.556007999999999</v>
      </c>
      <c r="D8166">
        <f t="shared" si="127"/>
        <v>1.8556007999999998E-3</v>
      </c>
    </row>
    <row r="8167" spans="1:4" x14ac:dyDescent="0.15">
      <c r="A8167" s="1">
        <v>46108</v>
      </c>
      <c r="B8167" s="2">
        <v>4.1666666666666664E-2</v>
      </c>
      <c r="C8167">
        <v>17.969801</v>
      </c>
      <c r="D8167">
        <f t="shared" si="127"/>
        <v>1.7969801000000001E-3</v>
      </c>
    </row>
    <row r="8168" spans="1:4" x14ac:dyDescent="0.15">
      <c r="A8168" s="1">
        <v>46108</v>
      </c>
      <c r="B8168" s="2">
        <v>5.2083333333333336E-2</v>
      </c>
      <c r="C8168">
        <v>17.477864</v>
      </c>
      <c r="D8168">
        <f t="shared" si="127"/>
        <v>1.7477864E-3</v>
      </c>
    </row>
    <row r="8169" spans="1:4" x14ac:dyDescent="0.15">
      <c r="A8169" s="1">
        <v>46108</v>
      </c>
      <c r="B8169" s="2">
        <v>6.25E-2</v>
      </c>
      <c r="C8169">
        <v>17.210224</v>
      </c>
      <c r="D8169">
        <f t="shared" si="127"/>
        <v>1.7210224000000001E-3</v>
      </c>
    </row>
    <row r="8170" spans="1:4" x14ac:dyDescent="0.15">
      <c r="A8170" s="1">
        <v>46108</v>
      </c>
      <c r="B8170" s="2">
        <v>7.2916666666666671E-2</v>
      </c>
      <c r="C8170">
        <v>16.769214000000002</v>
      </c>
      <c r="D8170">
        <f t="shared" si="127"/>
        <v>1.6769214000000002E-3</v>
      </c>
    </row>
    <row r="8171" spans="1:4" x14ac:dyDescent="0.15">
      <c r="A8171" s="1">
        <v>46108</v>
      </c>
      <c r="B8171" s="2">
        <v>8.3333333333333329E-2</v>
      </c>
      <c r="C8171">
        <v>16.756211</v>
      </c>
      <c r="D8171">
        <f t="shared" si="127"/>
        <v>1.6756211000000002E-3</v>
      </c>
    </row>
    <row r="8172" spans="1:4" x14ac:dyDescent="0.15">
      <c r="A8172" s="1">
        <v>46108</v>
      </c>
      <c r="B8172" s="2">
        <v>9.375E-2</v>
      </c>
      <c r="C8172">
        <v>16.624016000000001</v>
      </c>
      <c r="D8172">
        <f t="shared" si="127"/>
        <v>1.6624016000000002E-3</v>
      </c>
    </row>
    <row r="8173" spans="1:4" x14ac:dyDescent="0.15">
      <c r="A8173" s="1">
        <v>46108</v>
      </c>
      <c r="B8173" s="2">
        <v>0.10416666666666667</v>
      </c>
      <c r="C8173">
        <v>16.517827</v>
      </c>
      <c r="D8173">
        <f t="shared" si="127"/>
        <v>1.6517827000000001E-3</v>
      </c>
    </row>
    <row r="8174" spans="1:4" x14ac:dyDescent="0.15">
      <c r="A8174" s="1">
        <v>46108</v>
      </c>
      <c r="B8174" s="2">
        <v>0.11458333333333333</v>
      </c>
      <c r="C8174">
        <v>16.437643999999999</v>
      </c>
      <c r="D8174">
        <f t="shared" si="127"/>
        <v>1.6437644E-3</v>
      </c>
    </row>
    <row r="8175" spans="1:4" x14ac:dyDescent="0.15">
      <c r="A8175" s="1">
        <v>46108</v>
      </c>
      <c r="B8175" s="2">
        <v>0.125</v>
      </c>
      <c r="C8175">
        <v>16.557918999999998</v>
      </c>
      <c r="D8175">
        <f t="shared" si="127"/>
        <v>1.6557918999999999E-3</v>
      </c>
    </row>
    <row r="8176" spans="1:4" x14ac:dyDescent="0.15">
      <c r="A8176" s="1">
        <v>46108</v>
      </c>
      <c r="B8176" s="2">
        <v>0.13541666666666666</v>
      </c>
      <c r="C8176">
        <v>16.538415000000001</v>
      </c>
      <c r="D8176">
        <f t="shared" si="127"/>
        <v>1.6538415E-3</v>
      </c>
    </row>
    <row r="8177" spans="1:4" x14ac:dyDescent="0.15">
      <c r="A8177" s="1">
        <v>46108</v>
      </c>
      <c r="B8177" s="2">
        <v>0.14583333333333334</v>
      </c>
      <c r="C8177">
        <v>16.595844</v>
      </c>
      <c r="D8177">
        <f t="shared" si="127"/>
        <v>1.6595844000000001E-3</v>
      </c>
    </row>
    <row r="8178" spans="1:4" x14ac:dyDescent="0.15">
      <c r="A8178" s="1">
        <v>46108</v>
      </c>
      <c r="B8178" s="2">
        <v>0.15625</v>
      </c>
      <c r="C8178">
        <v>16.660857</v>
      </c>
      <c r="D8178">
        <f t="shared" si="127"/>
        <v>1.6660857000000001E-3</v>
      </c>
    </row>
    <row r="8179" spans="1:4" x14ac:dyDescent="0.15">
      <c r="A8179" s="1">
        <v>46108</v>
      </c>
      <c r="B8179" s="2">
        <v>0.16666666666666666</v>
      </c>
      <c r="C8179">
        <v>17.034686000000001</v>
      </c>
      <c r="D8179">
        <f t="shared" si="127"/>
        <v>1.7034686000000001E-3</v>
      </c>
    </row>
    <row r="8180" spans="1:4" x14ac:dyDescent="0.15">
      <c r="A8180" s="1">
        <v>46108</v>
      </c>
      <c r="B8180" s="2">
        <v>0.17708333333333334</v>
      </c>
      <c r="C8180">
        <v>17.243814</v>
      </c>
      <c r="D8180">
        <f t="shared" si="127"/>
        <v>1.7243814000000002E-3</v>
      </c>
    </row>
    <row r="8181" spans="1:4" x14ac:dyDescent="0.15">
      <c r="A8181" s="1">
        <v>46108</v>
      </c>
      <c r="B8181" s="2">
        <v>0.1875</v>
      </c>
      <c r="C8181">
        <v>17.607890999999999</v>
      </c>
      <c r="D8181">
        <f t="shared" si="127"/>
        <v>1.7607891000000001E-3</v>
      </c>
    </row>
    <row r="8182" spans="1:4" x14ac:dyDescent="0.15">
      <c r="A8182" s="1">
        <v>46108</v>
      </c>
      <c r="B8182" s="2">
        <v>0.19791666666666666</v>
      </c>
      <c r="C8182">
        <v>18.396725</v>
      </c>
      <c r="D8182">
        <f t="shared" si="127"/>
        <v>1.8396725E-3</v>
      </c>
    </row>
    <row r="8183" spans="1:4" x14ac:dyDescent="0.15">
      <c r="A8183" s="1">
        <v>46108</v>
      </c>
      <c r="B8183" s="2">
        <v>0.20833333333333334</v>
      </c>
      <c r="C8183">
        <v>19.192059</v>
      </c>
      <c r="D8183">
        <f t="shared" si="127"/>
        <v>1.9192059000000001E-3</v>
      </c>
    </row>
    <row r="8184" spans="1:4" x14ac:dyDescent="0.15">
      <c r="A8184" s="1">
        <v>46108</v>
      </c>
      <c r="B8184" s="2">
        <v>0.21875</v>
      </c>
      <c r="C8184">
        <v>19.638487000000001</v>
      </c>
      <c r="D8184">
        <f t="shared" si="127"/>
        <v>1.9638487E-3</v>
      </c>
    </row>
    <row r="8185" spans="1:4" x14ac:dyDescent="0.15">
      <c r="A8185" s="1">
        <v>46108</v>
      </c>
      <c r="B8185" s="2">
        <v>0.22916666666666666</v>
      </c>
      <c r="C8185">
        <v>20.598524000000001</v>
      </c>
      <c r="D8185">
        <f t="shared" si="127"/>
        <v>2.0598524000000002E-3</v>
      </c>
    </row>
    <row r="8186" spans="1:4" x14ac:dyDescent="0.15">
      <c r="A8186" s="1">
        <v>46108</v>
      </c>
      <c r="B8186" s="2">
        <v>0.23958333333333334</v>
      </c>
      <c r="C8186">
        <v>21.643077999999999</v>
      </c>
      <c r="D8186">
        <f t="shared" si="127"/>
        <v>2.1643078000000001E-3</v>
      </c>
    </row>
    <row r="8187" spans="1:4" x14ac:dyDescent="0.15">
      <c r="A8187" s="1">
        <v>46108</v>
      </c>
      <c r="B8187" s="2">
        <v>0.25</v>
      </c>
      <c r="C8187">
        <v>23.568569</v>
      </c>
      <c r="D8187">
        <f t="shared" si="127"/>
        <v>2.3568568999999999E-3</v>
      </c>
    </row>
    <row r="8188" spans="1:4" x14ac:dyDescent="0.15">
      <c r="A8188" s="1">
        <v>46108</v>
      </c>
      <c r="B8188" s="2">
        <v>0.26041666666666669</v>
      </c>
      <c r="C8188">
        <v>25.210166000000001</v>
      </c>
      <c r="D8188">
        <f t="shared" si="127"/>
        <v>2.5210166000000003E-3</v>
      </c>
    </row>
    <row r="8189" spans="1:4" x14ac:dyDescent="0.15">
      <c r="A8189" s="1">
        <v>46108</v>
      </c>
      <c r="B8189" s="2">
        <v>0.27083333333333331</v>
      </c>
      <c r="C8189">
        <v>26.083517000000001</v>
      </c>
      <c r="D8189">
        <f t="shared" si="127"/>
        <v>2.6083517000000003E-3</v>
      </c>
    </row>
    <row r="8190" spans="1:4" x14ac:dyDescent="0.15">
      <c r="A8190" s="1">
        <v>46108</v>
      </c>
      <c r="B8190" s="2">
        <v>0.28125</v>
      </c>
      <c r="C8190">
        <v>26.600376000000001</v>
      </c>
      <c r="D8190">
        <f t="shared" si="127"/>
        <v>2.6600376000000003E-3</v>
      </c>
    </row>
    <row r="8191" spans="1:4" x14ac:dyDescent="0.15">
      <c r="A8191" s="1">
        <v>46108</v>
      </c>
      <c r="B8191" s="2">
        <v>0.29166666666666669</v>
      </c>
      <c r="C8191">
        <v>26.808420000000002</v>
      </c>
      <c r="D8191">
        <f t="shared" si="127"/>
        <v>2.6808420000000001E-3</v>
      </c>
    </row>
    <row r="8192" spans="1:4" x14ac:dyDescent="0.15">
      <c r="A8192" s="1">
        <v>46108</v>
      </c>
      <c r="B8192" s="2">
        <v>0.30208333333333331</v>
      </c>
      <c r="C8192">
        <v>26.694645999999999</v>
      </c>
      <c r="D8192">
        <f t="shared" si="127"/>
        <v>2.6694646000000001E-3</v>
      </c>
    </row>
    <row r="8193" spans="1:4" x14ac:dyDescent="0.15">
      <c r="A8193" s="1">
        <v>46108</v>
      </c>
      <c r="B8193" s="2">
        <v>0.3125</v>
      </c>
      <c r="C8193">
        <v>26.471433000000001</v>
      </c>
      <c r="D8193">
        <f t="shared" si="127"/>
        <v>2.6471433000000003E-3</v>
      </c>
    </row>
    <row r="8194" spans="1:4" x14ac:dyDescent="0.15">
      <c r="A8194" s="1">
        <v>46108</v>
      </c>
      <c r="B8194" s="2">
        <v>0.32291666666666669</v>
      </c>
      <c r="C8194">
        <v>25.997916</v>
      </c>
      <c r="D8194">
        <f t="shared" si="127"/>
        <v>2.5997915999999999E-3</v>
      </c>
    </row>
    <row r="8195" spans="1:4" x14ac:dyDescent="0.15">
      <c r="A8195" s="1">
        <v>46108</v>
      </c>
      <c r="B8195" s="2">
        <v>0.33333333333333331</v>
      </c>
      <c r="C8195">
        <v>25.414959</v>
      </c>
      <c r="D8195">
        <f t="shared" si="127"/>
        <v>2.5414959000000003E-3</v>
      </c>
    </row>
    <row r="8196" spans="1:4" x14ac:dyDescent="0.15">
      <c r="A8196" s="1">
        <v>46108</v>
      </c>
      <c r="B8196" s="2">
        <v>0.34375</v>
      </c>
      <c r="C8196">
        <v>25.115895999999999</v>
      </c>
      <c r="D8196">
        <f t="shared" ref="D8196:D8259" si="128">100/1000000*C8196</f>
        <v>2.5115896E-3</v>
      </c>
    </row>
    <row r="8197" spans="1:4" x14ac:dyDescent="0.15">
      <c r="A8197" s="1">
        <v>46108</v>
      </c>
      <c r="B8197" s="2">
        <v>0.35416666666666669</v>
      </c>
      <c r="C8197">
        <v>24.499348999999999</v>
      </c>
      <c r="D8197">
        <f t="shared" si="128"/>
        <v>2.4499348999999998E-3</v>
      </c>
    </row>
    <row r="8198" spans="1:4" x14ac:dyDescent="0.15">
      <c r="A8198" s="1">
        <v>46108</v>
      </c>
      <c r="B8198" s="2">
        <v>0.36458333333333331</v>
      </c>
      <c r="C8198">
        <v>24.069174</v>
      </c>
      <c r="D8198">
        <f t="shared" si="128"/>
        <v>2.4069174000000003E-3</v>
      </c>
    </row>
    <row r="8199" spans="1:4" x14ac:dyDescent="0.15">
      <c r="A8199" s="1">
        <v>46108</v>
      </c>
      <c r="B8199" s="2">
        <v>0.375</v>
      </c>
      <c r="C8199">
        <v>23.927227999999999</v>
      </c>
      <c r="D8199">
        <f t="shared" si="128"/>
        <v>2.3927228000000002E-3</v>
      </c>
    </row>
    <row r="8200" spans="1:4" x14ac:dyDescent="0.15">
      <c r="A8200" s="1">
        <v>46108</v>
      </c>
      <c r="B8200" s="2">
        <v>0.38541666666666669</v>
      </c>
      <c r="C8200">
        <v>23.921810000000001</v>
      </c>
      <c r="D8200">
        <f t="shared" si="128"/>
        <v>2.3921810000000002E-3</v>
      </c>
    </row>
    <row r="8201" spans="1:4" x14ac:dyDescent="0.15">
      <c r="A8201" s="1">
        <v>46108</v>
      </c>
      <c r="B8201" s="2">
        <v>0.39583333333333331</v>
      </c>
      <c r="C8201">
        <v>23.932645999999998</v>
      </c>
      <c r="D8201">
        <f t="shared" si="128"/>
        <v>2.3932645999999998E-3</v>
      </c>
    </row>
    <row r="8202" spans="1:4" x14ac:dyDescent="0.15">
      <c r="A8202" s="1">
        <v>46108</v>
      </c>
      <c r="B8202" s="2">
        <v>0.40625</v>
      </c>
      <c r="C8202">
        <v>23.840543</v>
      </c>
      <c r="D8202">
        <f t="shared" si="128"/>
        <v>2.3840543000000001E-3</v>
      </c>
    </row>
    <row r="8203" spans="1:4" x14ac:dyDescent="0.15">
      <c r="A8203" s="1">
        <v>46108</v>
      </c>
      <c r="B8203" s="2">
        <v>0.41666666666666669</v>
      </c>
      <c r="C8203">
        <v>23.628164000000002</v>
      </c>
      <c r="D8203">
        <f t="shared" si="128"/>
        <v>2.3628164000000004E-3</v>
      </c>
    </row>
    <row r="8204" spans="1:4" x14ac:dyDescent="0.15">
      <c r="A8204" s="1">
        <v>46108</v>
      </c>
      <c r="B8204" s="2">
        <v>0.42708333333333331</v>
      </c>
      <c r="C8204">
        <v>23.762526000000001</v>
      </c>
      <c r="D8204">
        <f t="shared" si="128"/>
        <v>2.3762526000000003E-3</v>
      </c>
    </row>
    <row r="8205" spans="1:4" x14ac:dyDescent="0.15">
      <c r="A8205" s="1">
        <v>46108</v>
      </c>
      <c r="B8205" s="2">
        <v>0.4375</v>
      </c>
      <c r="C8205">
        <v>24.026914999999999</v>
      </c>
      <c r="D8205">
        <f t="shared" si="128"/>
        <v>2.4026914999999999E-3</v>
      </c>
    </row>
    <row r="8206" spans="1:4" x14ac:dyDescent="0.15">
      <c r="A8206" s="1">
        <v>46108</v>
      </c>
      <c r="B8206" s="2">
        <v>0.44791666666666669</v>
      </c>
      <c r="C8206">
        <v>24.482012000000001</v>
      </c>
      <c r="D8206">
        <f t="shared" si="128"/>
        <v>2.4482012000000002E-3</v>
      </c>
    </row>
    <row r="8207" spans="1:4" x14ac:dyDescent="0.15">
      <c r="A8207" s="1">
        <v>46108</v>
      </c>
      <c r="B8207" s="2">
        <v>0.45833333333333331</v>
      </c>
      <c r="C8207">
        <v>25.125648000000002</v>
      </c>
      <c r="D8207">
        <f t="shared" si="128"/>
        <v>2.5125648000000004E-3</v>
      </c>
    </row>
    <row r="8208" spans="1:4" x14ac:dyDescent="0.15">
      <c r="A8208" s="1">
        <v>46108</v>
      </c>
      <c r="B8208" s="2">
        <v>0.46875</v>
      </c>
      <c r="C8208">
        <v>26.045591999999999</v>
      </c>
      <c r="D8208">
        <f t="shared" si="128"/>
        <v>2.6045591999999998E-3</v>
      </c>
    </row>
    <row r="8209" spans="1:4" x14ac:dyDescent="0.15">
      <c r="A8209" s="1">
        <v>46108</v>
      </c>
      <c r="B8209" s="2">
        <v>0.47916666666666669</v>
      </c>
      <c r="C8209">
        <v>26.743407000000001</v>
      </c>
      <c r="D8209">
        <f t="shared" si="128"/>
        <v>2.6743407000000001E-3</v>
      </c>
    </row>
    <row r="8210" spans="1:4" x14ac:dyDescent="0.15">
      <c r="A8210" s="1">
        <v>46108</v>
      </c>
      <c r="B8210" s="2">
        <v>0.48958333333333331</v>
      </c>
      <c r="C8210">
        <v>27.145408</v>
      </c>
      <c r="D8210">
        <f t="shared" si="128"/>
        <v>2.7145407999999999E-3</v>
      </c>
    </row>
    <row r="8211" spans="1:4" x14ac:dyDescent="0.15">
      <c r="A8211" s="1">
        <v>46108</v>
      </c>
      <c r="B8211" s="2">
        <v>0.5</v>
      </c>
      <c r="C8211">
        <v>27.229925999999999</v>
      </c>
      <c r="D8211">
        <f t="shared" si="128"/>
        <v>2.7229926000000002E-3</v>
      </c>
    </row>
    <row r="8212" spans="1:4" x14ac:dyDescent="0.15">
      <c r="A8212" s="1">
        <v>46108</v>
      </c>
      <c r="B8212" s="2">
        <v>0.51041666666666663</v>
      </c>
      <c r="C8212">
        <v>27.224509000000001</v>
      </c>
      <c r="D8212">
        <f t="shared" si="128"/>
        <v>2.7224509000000003E-3</v>
      </c>
    </row>
    <row r="8213" spans="1:4" x14ac:dyDescent="0.15">
      <c r="A8213" s="1">
        <v>46108</v>
      </c>
      <c r="B8213" s="2">
        <v>0.52083333333333337</v>
      </c>
      <c r="C8213">
        <v>27.218007</v>
      </c>
      <c r="D8213">
        <f t="shared" si="128"/>
        <v>2.7218007000000002E-3</v>
      </c>
    </row>
    <row r="8214" spans="1:4" x14ac:dyDescent="0.15">
      <c r="A8214" s="1">
        <v>46108</v>
      </c>
      <c r="B8214" s="2">
        <v>0.53125</v>
      </c>
      <c r="C8214">
        <v>27.280854000000001</v>
      </c>
      <c r="D8214">
        <f t="shared" si="128"/>
        <v>2.7280854000000005E-3</v>
      </c>
    </row>
    <row r="8215" spans="1:4" x14ac:dyDescent="0.15">
      <c r="A8215" s="1">
        <v>46108</v>
      </c>
      <c r="B8215" s="2">
        <v>0.54166666666666663</v>
      </c>
      <c r="C8215">
        <v>27.016463999999999</v>
      </c>
      <c r="D8215">
        <f t="shared" si="128"/>
        <v>2.7016464E-3</v>
      </c>
    </row>
    <row r="8216" spans="1:4" x14ac:dyDescent="0.15">
      <c r="A8216" s="1">
        <v>46108</v>
      </c>
      <c r="B8216" s="2">
        <v>0.55208333333333337</v>
      </c>
      <c r="C8216">
        <v>26.972038000000001</v>
      </c>
      <c r="D8216">
        <f t="shared" si="128"/>
        <v>2.6972038000000003E-3</v>
      </c>
    </row>
    <row r="8217" spans="1:4" x14ac:dyDescent="0.15">
      <c r="A8217" s="1">
        <v>46108</v>
      </c>
      <c r="B8217" s="2">
        <v>0.5625</v>
      </c>
      <c r="C8217">
        <v>26.954701</v>
      </c>
      <c r="D8217">
        <f t="shared" si="128"/>
        <v>2.6954701000000002E-3</v>
      </c>
    </row>
    <row r="8218" spans="1:4" x14ac:dyDescent="0.15">
      <c r="A8218" s="1">
        <v>46108</v>
      </c>
      <c r="B8218" s="2">
        <v>0.57291666666666663</v>
      </c>
      <c r="C8218">
        <v>26.606877999999998</v>
      </c>
      <c r="D8218">
        <f t="shared" si="128"/>
        <v>2.6606878E-3</v>
      </c>
    </row>
    <row r="8219" spans="1:4" x14ac:dyDescent="0.15">
      <c r="A8219" s="1">
        <v>46108</v>
      </c>
      <c r="B8219" s="2">
        <v>0.58333333333333337</v>
      </c>
      <c r="C8219">
        <v>26.263389</v>
      </c>
      <c r="D8219">
        <f t="shared" si="128"/>
        <v>2.6263389000000001E-3</v>
      </c>
    </row>
    <row r="8220" spans="1:4" x14ac:dyDescent="0.15">
      <c r="A8220" s="1">
        <v>46108</v>
      </c>
      <c r="B8220" s="2">
        <v>0.59375</v>
      </c>
      <c r="C8220">
        <v>26.182120999999999</v>
      </c>
      <c r="D8220">
        <f t="shared" si="128"/>
        <v>2.6182121E-3</v>
      </c>
    </row>
    <row r="8221" spans="1:4" x14ac:dyDescent="0.15">
      <c r="A8221" s="1">
        <v>46108</v>
      </c>
      <c r="B8221" s="2">
        <v>0.60416666666666663</v>
      </c>
      <c r="C8221">
        <v>26.148530999999998</v>
      </c>
      <c r="D8221">
        <f t="shared" si="128"/>
        <v>2.6148530999999999E-3</v>
      </c>
    </row>
    <row r="8222" spans="1:4" x14ac:dyDescent="0.15">
      <c r="A8222" s="1">
        <v>46108</v>
      </c>
      <c r="B8222" s="2">
        <v>0.61458333333333337</v>
      </c>
      <c r="C8222">
        <v>26.186456</v>
      </c>
      <c r="D8222">
        <f t="shared" si="128"/>
        <v>2.6186455999999999E-3</v>
      </c>
    </row>
    <row r="8223" spans="1:4" x14ac:dyDescent="0.15">
      <c r="A8223" s="1">
        <v>46108</v>
      </c>
      <c r="B8223" s="2">
        <v>0.625</v>
      </c>
      <c r="C8223">
        <v>26.681643999999999</v>
      </c>
      <c r="D8223">
        <f t="shared" si="128"/>
        <v>2.6681643999999999E-3</v>
      </c>
    </row>
    <row r="8224" spans="1:4" x14ac:dyDescent="0.15">
      <c r="A8224" s="1">
        <v>46108</v>
      </c>
      <c r="B8224" s="2">
        <v>0.63541666666666663</v>
      </c>
      <c r="C8224">
        <v>26.622047999999999</v>
      </c>
      <c r="D8224">
        <f t="shared" si="128"/>
        <v>2.6622047999999999E-3</v>
      </c>
    </row>
    <row r="8225" spans="1:4" x14ac:dyDescent="0.15">
      <c r="A8225" s="1">
        <v>46108</v>
      </c>
      <c r="B8225" s="2">
        <v>0.64583333333333337</v>
      </c>
      <c r="C8225">
        <v>26.824674000000002</v>
      </c>
      <c r="D8225">
        <f t="shared" si="128"/>
        <v>2.6824674000000001E-3</v>
      </c>
    </row>
    <row r="8226" spans="1:4" x14ac:dyDescent="0.15">
      <c r="A8226" s="1">
        <v>46108</v>
      </c>
      <c r="B8226" s="2">
        <v>0.65625</v>
      </c>
      <c r="C8226">
        <v>27.161662</v>
      </c>
      <c r="D8226">
        <f t="shared" si="128"/>
        <v>2.7161662E-3</v>
      </c>
    </row>
    <row r="8227" spans="1:4" x14ac:dyDescent="0.15">
      <c r="A8227" s="1">
        <v>46108</v>
      </c>
      <c r="B8227" s="2">
        <v>0.66666666666666663</v>
      </c>
      <c r="C8227">
        <v>28.061019000000002</v>
      </c>
      <c r="D8227">
        <f t="shared" si="128"/>
        <v>2.8061019000000004E-3</v>
      </c>
    </row>
    <row r="8228" spans="1:4" x14ac:dyDescent="0.15">
      <c r="A8228" s="1">
        <v>46108</v>
      </c>
      <c r="B8228" s="2">
        <v>0.67708333333333337</v>
      </c>
      <c r="C8228">
        <v>28.609300999999999</v>
      </c>
      <c r="D8228">
        <f t="shared" si="128"/>
        <v>2.8609300999999998E-3</v>
      </c>
    </row>
    <row r="8229" spans="1:4" x14ac:dyDescent="0.15">
      <c r="A8229" s="1">
        <v>46108</v>
      </c>
      <c r="B8229" s="2">
        <v>0.6875</v>
      </c>
      <c r="C8229">
        <v>29.343957</v>
      </c>
      <c r="D8229">
        <f t="shared" si="128"/>
        <v>2.9343957E-3</v>
      </c>
    </row>
    <row r="8230" spans="1:4" x14ac:dyDescent="0.15">
      <c r="A8230" s="1">
        <v>46108</v>
      </c>
      <c r="B8230" s="2">
        <v>0.69791666666666663</v>
      </c>
      <c r="C8230">
        <v>30.298575</v>
      </c>
      <c r="D8230">
        <f t="shared" si="128"/>
        <v>3.0298575000000001E-3</v>
      </c>
    </row>
    <row r="8231" spans="1:4" x14ac:dyDescent="0.15">
      <c r="A8231" s="1">
        <v>46108</v>
      </c>
      <c r="B8231" s="2">
        <v>0.70833333333333337</v>
      </c>
      <c r="C8231">
        <v>31.885994</v>
      </c>
      <c r="D8231">
        <f t="shared" si="128"/>
        <v>3.1885994E-3</v>
      </c>
    </row>
    <row r="8232" spans="1:4" x14ac:dyDescent="0.15">
      <c r="A8232" s="1">
        <v>46108</v>
      </c>
      <c r="B8232" s="2">
        <v>0.71875</v>
      </c>
      <c r="C8232">
        <v>33.363973999999999</v>
      </c>
      <c r="D8232">
        <f t="shared" si="128"/>
        <v>3.3363974000000002E-3</v>
      </c>
    </row>
    <row r="8233" spans="1:4" x14ac:dyDescent="0.15">
      <c r="A8233" s="1">
        <v>46108</v>
      </c>
      <c r="B8233" s="2">
        <v>0.72916666666666663</v>
      </c>
      <c r="C8233">
        <v>34.847371000000003</v>
      </c>
      <c r="D8233">
        <f t="shared" si="128"/>
        <v>3.4847371000000004E-3</v>
      </c>
    </row>
    <row r="8234" spans="1:4" x14ac:dyDescent="0.15">
      <c r="A8234" s="1">
        <v>46108</v>
      </c>
      <c r="B8234" s="2">
        <v>0.73958333333333337</v>
      </c>
      <c r="C8234">
        <v>36.776111999999998</v>
      </c>
      <c r="D8234">
        <f t="shared" si="128"/>
        <v>3.6776112E-3</v>
      </c>
    </row>
    <row r="8235" spans="1:4" x14ac:dyDescent="0.15">
      <c r="A8235" s="1">
        <v>46108</v>
      </c>
      <c r="B8235" s="2">
        <v>0.75</v>
      </c>
      <c r="C8235">
        <v>38.859802999999999</v>
      </c>
      <c r="D8235">
        <f t="shared" si="128"/>
        <v>3.8859802999999999E-3</v>
      </c>
    </row>
    <row r="8236" spans="1:4" x14ac:dyDescent="0.15">
      <c r="A8236" s="1">
        <v>46108</v>
      </c>
      <c r="B8236" s="2">
        <v>0.76041666666666663</v>
      </c>
      <c r="C8236">
        <v>40.829720000000002</v>
      </c>
      <c r="D8236">
        <f t="shared" si="128"/>
        <v>4.0829720000000007E-3</v>
      </c>
    </row>
    <row r="8237" spans="1:4" x14ac:dyDescent="0.15">
      <c r="A8237" s="1">
        <v>46108</v>
      </c>
      <c r="B8237" s="2">
        <v>0.77083333333333337</v>
      </c>
      <c r="C8237">
        <v>42.652272000000004</v>
      </c>
      <c r="D8237">
        <f t="shared" si="128"/>
        <v>4.2652272000000008E-3</v>
      </c>
    </row>
    <row r="8238" spans="1:4" x14ac:dyDescent="0.15">
      <c r="A8238" s="1">
        <v>46108</v>
      </c>
      <c r="B8238" s="2">
        <v>0.78125</v>
      </c>
      <c r="C8238">
        <v>44.194181</v>
      </c>
      <c r="D8238">
        <f t="shared" si="128"/>
        <v>4.4194181000000001E-3</v>
      </c>
    </row>
    <row r="8239" spans="1:4" x14ac:dyDescent="0.15">
      <c r="A8239" s="1">
        <v>46108</v>
      </c>
      <c r="B8239" s="2">
        <v>0.79166666666666663</v>
      </c>
      <c r="C8239">
        <v>45.039360000000002</v>
      </c>
      <c r="D8239">
        <f t="shared" si="128"/>
        <v>4.5039360000000001E-3</v>
      </c>
    </row>
    <row r="8240" spans="1:4" x14ac:dyDescent="0.15">
      <c r="A8240" s="1">
        <v>46108</v>
      </c>
      <c r="B8240" s="2">
        <v>0.80208333333333337</v>
      </c>
      <c r="C8240">
        <v>45.175888999999998</v>
      </c>
      <c r="D8240">
        <f t="shared" si="128"/>
        <v>4.5175889000000002E-3</v>
      </c>
    </row>
    <row r="8241" spans="1:4" x14ac:dyDescent="0.15">
      <c r="A8241" s="1">
        <v>46108</v>
      </c>
      <c r="B8241" s="2">
        <v>0.8125</v>
      </c>
      <c r="C8241">
        <v>44.842151999999999</v>
      </c>
      <c r="D8241">
        <f t="shared" si="128"/>
        <v>4.4842151999999998E-3</v>
      </c>
    </row>
    <row r="8242" spans="1:4" x14ac:dyDescent="0.15">
      <c r="A8242" s="1">
        <v>46108</v>
      </c>
      <c r="B8242" s="2">
        <v>0.82291666666666663</v>
      </c>
      <c r="C8242">
        <v>44.078240000000001</v>
      </c>
      <c r="D8242">
        <f t="shared" si="128"/>
        <v>4.4078240000000003E-3</v>
      </c>
    </row>
    <row r="8243" spans="1:4" x14ac:dyDescent="0.15">
      <c r="A8243" s="1">
        <v>46108</v>
      </c>
      <c r="B8243" s="2">
        <v>0.83333333333333337</v>
      </c>
      <c r="C8243">
        <v>43.184300999999998</v>
      </c>
      <c r="D8243">
        <f t="shared" si="128"/>
        <v>4.3184301000000003E-3</v>
      </c>
    </row>
    <row r="8244" spans="1:4" x14ac:dyDescent="0.15">
      <c r="A8244" s="1">
        <v>46108</v>
      </c>
      <c r="B8244" s="2">
        <v>0.84375</v>
      </c>
      <c r="C8244">
        <v>41.821179000000001</v>
      </c>
      <c r="D8244">
        <f t="shared" si="128"/>
        <v>4.1821179000000007E-3</v>
      </c>
    </row>
    <row r="8245" spans="1:4" x14ac:dyDescent="0.15">
      <c r="A8245" s="1">
        <v>46108</v>
      </c>
      <c r="B8245" s="2">
        <v>0.85416666666666663</v>
      </c>
      <c r="C8245">
        <v>40.220756999999999</v>
      </c>
      <c r="D8245">
        <f t="shared" si="128"/>
        <v>4.0220756999999998E-3</v>
      </c>
    </row>
    <row r="8246" spans="1:4" x14ac:dyDescent="0.15">
      <c r="A8246" s="1">
        <v>46108</v>
      </c>
      <c r="B8246" s="2">
        <v>0.86458333333333337</v>
      </c>
      <c r="C8246">
        <v>38.841382000000003</v>
      </c>
      <c r="D8246">
        <f t="shared" si="128"/>
        <v>3.8841382000000006E-3</v>
      </c>
    </row>
    <row r="8247" spans="1:4" x14ac:dyDescent="0.15">
      <c r="A8247" s="1">
        <v>46108</v>
      </c>
      <c r="B8247" s="2">
        <v>0.875</v>
      </c>
      <c r="C8247">
        <v>37.847755999999997</v>
      </c>
      <c r="D8247">
        <f t="shared" si="128"/>
        <v>3.7847756E-3</v>
      </c>
    </row>
    <row r="8248" spans="1:4" x14ac:dyDescent="0.15">
      <c r="A8248" s="1">
        <v>46108</v>
      </c>
      <c r="B8248" s="2">
        <v>0.88541666666666663</v>
      </c>
      <c r="C8248">
        <v>36.636333</v>
      </c>
      <c r="D8248">
        <f t="shared" si="128"/>
        <v>3.6636333E-3</v>
      </c>
    </row>
    <row r="8249" spans="1:4" x14ac:dyDescent="0.15">
      <c r="A8249" s="1">
        <v>46108</v>
      </c>
      <c r="B8249" s="2">
        <v>0.89583333333333337</v>
      </c>
      <c r="C8249">
        <v>35.428159999999998</v>
      </c>
      <c r="D8249">
        <f t="shared" si="128"/>
        <v>3.5428159999999998E-3</v>
      </c>
    </row>
    <row r="8250" spans="1:4" x14ac:dyDescent="0.15">
      <c r="A8250" s="1">
        <v>46108</v>
      </c>
      <c r="B8250" s="2">
        <v>0.90625</v>
      </c>
      <c r="C8250">
        <v>35.035910999999999</v>
      </c>
      <c r="D8250">
        <f t="shared" si="128"/>
        <v>3.5035910999999999E-3</v>
      </c>
    </row>
    <row r="8251" spans="1:4" x14ac:dyDescent="0.15">
      <c r="A8251" s="1">
        <v>46108</v>
      </c>
      <c r="B8251" s="2">
        <v>0.91666666666666663</v>
      </c>
      <c r="C8251">
        <v>34.420447000000003</v>
      </c>
      <c r="D8251">
        <f t="shared" si="128"/>
        <v>3.4420447000000002E-3</v>
      </c>
    </row>
    <row r="8252" spans="1:4" x14ac:dyDescent="0.15">
      <c r="A8252" s="1">
        <v>46108</v>
      </c>
      <c r="B8252" s="2">
        <v>0.92708333333333337</v>
      </c>
      <c r="C8252">
        <v>32.568638999999997</v>
      </c>
      <c r="D8252">
        <f t="shared" si="128"/>
        <v>3.2568638999999999E-3</v>
      </c>
    </row>
    <row r="8253" spans="1:4" x14ac:dyDescent="0.15">
      <c r="A8253" s="1">
        <v>46108</v>
      </c>
      <c r="B8253" s="2">
        <v>0.9375</v>
      </c>
      <c r="C8253">
        <v>30.999639999999999</v>
      </c>
      <c r="D8253">
        <f t="shared" si="128"/>
        <v>3.0999640000000002E-3</v>
      </c>
    </row>
    <row r="8254" spans="1:4" x14ac:dyDescent="0.15">
      <c r="A8254" s="1">
        <v>46108</v>
      </c>
      <c r="B8254" s="2">
        <v>0.94791666666666663</v>
      </c>
      <c r="C8254">
        <v>29.026472999999999</v>
      </c>
      <c r="D8254">
        <f t="shared" si="128"/>
        <v>2.9026473000000001E-3</v>
      </c>
    </row>
    <row r="8255" spans="1:4" x14ac:dyDescent="0.15">
      <c r="A8255" s="1">
        <v>46108</v>
      </c>
      <c r="B8255" s="2">
        <v>0.95833333333333337</v>
      </c>
      <c r="C8255">
        <v>27.411964999999999</v>
      </c>
      <c r="D8255">
        <f t="shared" si="128"/>
        <v>2.7411965000000002E-3</v>
      </c>
    </row>
    <row r="8256" spans="1:4" x14ac:dyDescent="0.15">
      <c r="A8256" s="1">
        <v>46108</v>
      </c>
      <c r="B8256" s="2">
        <v>0.96875</v>
      </c>
      <c r="C8256">
        <v>25.698851999999999</v>
      </c>
      <c r="D8256">
        <f t="shared" si="128"/>
        <v>2.5698852000000001E-3</v>
      </c>
    </row>
    <row r="8257" spans="1:4" x14ac:dyDescent="0.15">
      <c r="A8257" s="1">
        <v>46108</v>
      </c>
      <c r="B8257" s="2">
        <v>0.97916666666666663</v>
      </c>
      <c r="C8257">
        <v>24.251213</v>
      </c>
      <c r="D8257">
        <f t="shared" si="128"/>
        <v>2.4251213000000002E-3</v>
      </c>
    </row>
    <row r="8258" spans="1:4" x14ac:dyDescent="0.15">
      <c r="A8258" s="1">
        <v>46108</v>
      </c>
      <c r="B8258" s="2">
        <v>0.98958333333333337</v>
      </c>
      <c r="C8258">
        <v>22.836079999999999</v>
      </c>
      <c r="D8258">
        <f t="shared" si="128"/>
        <v>2.2836079999999999E-3</v>
      </c>
    </row>
    <row r="8259" spans="1:4" x14ac:dyDescent="0.15">
      <c r="A8259" s="1">
        <v>46109</v>
      </c>
      <c r="B8259" s="2">
        <v>0</v>
      </c>
      <c r="C8259">
        <v>23.598703</v>
      </c>
      <c r="D8259">
        <f t="shared" si="128"/>
        <v>2.3598703000000001E-3</v>
      </c>
    </row>
    <row r="8260" spans="1:4" x14ac:dyDescent="0.15">
      <c r="A8260" s="1">
        <v>46109</v>
      </c>
      <c r="B8260" s="2">
        <v>1.0416666666666666E-2</v>
      </c>
      <c r="C8260">
        <v>22.109815999999999</v>
      </c>
      <c r="D8260">
        <f t="shared" ref="D8260:D8323" si="129">100/1000000*C8260</f>
        <v>2.2109816000000001E-3</v>
      </c>
    </row>
    <row r="8261" spans="1:4" x14ac:dyDescent="0.15">
      <c r="A8261" s="1">
        <v>46109</v>
      </c>
      <c r="B8261" s="2">
        <v>2.0833333333333332E-2</v>
      </c>
      <c r="C8261">
        <v>21.402621</v>
      </c>
      <c r="D8261">
        <f t="shared" si="129"/>
        <v>2.1402621E-3</v>
      </c>
    </row>
    <row r="8262" spans="1:4" x14ac:dyDescent="0.15">
      <c r="A8262" s="1">
        <v>46109</v>
      </c>
      <c r="B8262" s="2">
        <v>3.125E-2</v>
      </c>
      <c r="C8262">
        <v>20.562625000000001</v>
      </c>
      <c r="D8262">
        <f t="shared" si="129"/>
        <v>2.0562625000000003E-3</v>
      </c>
    </row>
    <row r="8263" spans="1:4" x14ac:dyDescent="0.15">
      <c r="A8263" s="1">
        <v>46109</v>
      </c>
      <c r="B8263" s="2">
        <v>4.1666666666666664E-2</v>
      </c>
      <c r="C8263">
        <v>19.787410999999999</v>
      </c>
      <c r="D8263">
        <f t="shared" si="129"/>
        <v>1.9787411E-3</v>
      </c>
    </row>
    <row r="8264" spans="1:4" x14ac:dyDescent="0.15">
      <c r="A8264" s="1">
        <v>46109</v>
      </c>
      <c r="B8264" s="2">
        <v>5.2083333333333336E-2</v>
      </c>
      <c r="C8264">
        <v>19.170909999999999</v>
      </c>
      <c r="D8264">
        <f t="shared" si="129"/>
        <v>1.9170910000000001E-3</v>
      </c>
    </row>
    <row r="8265" spans="1:4" x14ac:dyDescent="0.15">
      <c r="A8265" s="1">
        <v>46109</v>
      </c>
      <c r="B8265" s="2">
        <v>6.25E-2</v>
      </c>
      <c r="C8265">
        <v>18.727159</v>
      </c>
      <c r="D8265">
        <f t="shared" si="129"/>
        <v>1.8727159000000001E-3</v>
      </c>
    </row>
    <row r="8266" spans="1:4" x14ac:dyDescent="0.15">
      <c r="A8266" s="1">
        <v>46109</v>
      </c>
      <c r="B8266" s="2">
        <v>7.2916666666666671E-2</v>
      </c>
      <c r="C8266">
        <v>18.116056</v>
      </c>
      <c r="D8266">
        <f t="shared" si="129"/>
        <v>1.8116056000000002E-3</v>
      </c>
    </row>
    <row r="8267" spans="1:4" x14ac:dyDescent="0.15">
      <c r="A8267" s="1">
        <v>46109</v>
      </c>
      <c r="B8267" s="2">
        <v>8.3333333333333329E-2</v>
      </c>
      <c r="C8267">
        <v>17.994052</v>
      </c>
      <c r="D8267">
        <f t="shared" si="129"/>
        <v>1.7994052000000001E-3</v>
      </c>
    </row>
    <row r="8268" spans="1:4" x14ac:dyDescent="0.15">
      <c r="A8268" s="1">
        <v>46109</v>
      </c>
      <c r="B8268" s="2">
        <v>9.375E-2</v>
      </c>
      <c r="C8268">
        <v>17.791070999999999</v>
      </c>
      <c r="D8268">
        <f t="shared" si="129"/>
        <v>1.7791070999999999E-3</v>
      </c>
    </row>
    <row r="8269" spans="1:4" x14ac:dyDescent="0.15">
      <c r="A8269" s="1">
        <v>46109</v>
      </c>
      <c r="B8269" s="2">
        <v>0.10416666666666667</v>
      </c>
      <c r="C8269">
        <v>17.596727000000001</v>
      </c>
      <c r="D8269">
        <f t="shared" si="129"/>
        <v>1.7596727000000001E-3</v>
      </c>
    </row>
    <row r="8270" spans="1:4" x14ac:dyDescent="0.15">
      <c r="A8270" s="1">
        <v>46109</v>
      </c>
      <c r="B8270" s="2">
        <v>0.11458333333333333</v>
      </c>
      <c r="C8270">
        <v>17.456368000000001</v>
      </c>
      <c r="D8270">
        <f t="shared" si="129"/>
        <v>1.7456368000000001E-3</v>
      </c>
    </row>
    <row r="8271" spans="1:4" x14ac:dyDescent="0.15">
      <c r="A8271" s="1">
        <v>46109</v>
      </c>
      <c r="B8271" s="2">
        <v>0.125</v>
      </c>
      <c r="C8271">
        <v>17.373232000000002</v>
      </c>
      <c r="D8271">
        <f t="shared" si="129"/>
        <v>1.7373232000000003E-3</v>
      </c>
    </row>
    <row r="8272" spans="1:4" x14ac:dyDescent="0.15">
      <c r="A8272" s="1">
        <v>46109</v>
      </c>
      <c r="B8272" s="2">
        <v>0.13541666666666666</v>
      </c>
      <c r="C8272">
        <v>17.255545999999999</v>
      </c>
      <c r="D8272">
        <f t="shared" si="129"/>
        <v>1.7255546E-3</v>
      </c>
    </row>
    <row r="8273" spans="1:4" x14ac:dyDescent="0.15">
      <c r="A8273" s="1">
        <v>46109</v>
      </c>
      <c r="B8273" s="2">
        <v>0.14583333333333334</v>
      </c>
      <c r="C8273">
        <v>17.226395</v>
      </c>
      <c r="D8273">
        <f t="shared" si="129"/>
        <v>1.7226395000000002E-3</v>
      </c>
    </row>
    <row r="8274" spans="1:4" x14ac:dyDescent="0.15">
      <c r="A8274" s="1">
        <v>46109</v>
      </c>
      <c r="B8274" s="2">
        <v>0.15625</v>
      </c>
      <c r="C8274">
        <v>17.227474000000001</v>
      </c>
      <c r="D8274">
        <f t="shared" si="129"/>
        <v>1.7227474000000001E-3</v>
      </c>
    </row>
    <row r="8275" spans="1:4" x14ac:dyDescent="0.15">
      <c r="A8275" s="1">
        <v>46109</v>
      </c>
      <c r="B8275" s="2">
        <v>0.16666666666666666</v>
      </c>
      <c r="C8275">
        <v>17.480121</v>
      </c>
      <c r="D8275">
        <f t="shared" si="129"/>
        <v>1.7480121000000002E-3</v>
      </c>
    </row>
    <row r="8276" spans="1:4" x14ac:dyDescent="0.15">
      <c r="A8276" s="1">
        <v>46109</v>
      </c>
      <c r="B8276" s="2">
        <v>0.17708333333333334</v>
      </c>
      <c r="C8276">
        <v>17.423977000000001</v>
      </c>
      <c r="D8276">
        <f t="shared" si="129"/>
        <v>1.7423977000000002E-3</v>
      </c>
    </row>
    <row r="8277" spans="1:4" x14ac:dyDescent="0.15">
      <c r="A8277" s="1">
        <v>46109</v>
      </c>
      <c r="B8277" s="2">
        <v>0.1875</v>
      </c>
      <c r="C8277">
        <v>17.487679</v>
      </c>
      <c r="D8277">
        <f t="shared" si="129"/>
        <v>1.7487679000000001E-3</v>
      </c>
    </row>
    <row r="8278" spans="1:4" x14ac:dyDescent="0.15">
      <c r="A8278" s="1">
        <v>46109</v>
      </c>
      <c r="B8278" s="2">
        <v>0.19791666666666666</v>
      </c>
      <c r="C8278">
        <v>17.888242000000002</v>
      </c>
      <c r="D8278">
        <f t="shared" si="129"/>
        <v>1.7888242000000003E-3</v>
      </c>
    </row>
    <row r="8279" spans="1:4" x14ac:dyDescent="0.15">
      <c r="A8279" s="1">
        <v>46109</v>
      </c>
      <c r="B8279" s="2">
        <v>0.20833333333333334</v>
      </c>
      <c r="C8279">
        <v>18.053433999999999</v>
      </c>
      <c r="D8279">
        <f t="shared" si="129"/>
        <v>1.8053434E-3</v>
      </c>
    </row>
    <row r="8280" spans="1:4" x14ac:dyDescent="0.15">
      <c r="A8280" s="1">
        <v>46109</v>
      </c>
      <c r="B8280" s="2">
        <v>0.21875</v>
      </c>
      <c r="C8280">
        <v>17.946546000000001</v>
      </c>
      <c r="D8280">
        <f t="shared" si="129"/>
        <v>1.7946546000000003E-3</v>
      </c>
    </row>
    <row r="8281" spans="1:4" x14ac:dyDescent="0.15">
      <c r="A8281" s="1">
        <v>46109</v>
      </c>
      <c r="B8281" s="2">
        <v>0.22916666666666666</v>
      </c>
      <c r="C8281">
        <v>18.097702000000002</v>
      </c>
      <c r="D8281">
        <f t="shared" si="129"/>
        <v>1.8097702000000003E-3</v>
      </c>
    </row>
    <row r="8282" spans="1:4" x14ac:dyDescent="0.15">
      <c r="A8282" s="1">
        <v>46109</v>
      </c>
      <c r="B8282" s="2">
        <v>0.23958333333333334</v>
      </c>
      <c r="C8282">
        <v>18.533895000000001</v>
      </c>
      <c r="D8282">
        <f t="shared" si="129"/>
        <v>1.8533895000000002E-3</v>
      </c>
    </row>
    <row r="8283" spans="1:4" x14ac:dyDescent="0.15">
      <c r="A8283" s="1">
        <v>46109</v>
      </c>
      <c r="B8283" s="2">
        <v>0.25</v>
      </c>
      <c r="C8283">
        <v>19.380369000000002</v>
      </c>
      <c r="D8283">
        <f t="shared" si="129"/>
        <v>1.9380369000000003E-3</v>
      </c>
    </row>
    <row r="8284" spans="1:4" x14ac:dyDescent="0.15">
      <c r="A8284" s="1">
        <v>46109</v>
      </c>
      <c r="B8284" s="2">
        <v>0.26041666666666669</v>
      </c>
      <c r="C8284">
        <v>20.308899</v>
      </c>
      <c r="D8284">
        <f t="shared" si="129"/>
        <v>2.0308899E-3</v>
      </c>
    </row>
    <row r="8285" spans="1:4" x14ac:dyDescent="0.15">
      <c r="A8285" s="1">
        <v>46109</v>
      </c>
      <c r="B8285" s="2">
        <v>0.27083333333333331</v>
      </c>
      <c r="C8285">
        <v>21.414497999999998</v>
      </c>
      <c r="D8285">
        <f t="shared" si="129"/>
        <v>2.1414498E-3</v>
      </c>
    </row>
    <row r="8286" spans="1:4" x14ac:dyDescent="0.15">
      <c r="A8286" s="1">
        <v>46109</v>
      </c>
      <c r="B8286" s="2">
        <v>0.28125</v>
      </c>
      <c r="C8286">
        <v>22.661536000000002</v>
      </c>
      <c r="D8286">
        <f t="shared" si="129"/>
        <v>2.2661536000000001E-3</v>
      </c>
    </row>
    <row r="8287" spans="1:4" x14ac:dyDescent="0.15">
      <c r="A8287" s="1">
        <v>46109</v>
      </c>
      <c r="B8287" s="2">
        <v>0.29166666666666669</v>
      </c>
      <c r="C8287">
        <v>24.430062</v>
      </c>
      <c r="D8287">
        <f t="shared" si="129"/>
        <v>2.4430062000000002E-3</v>
      </c>
    </row>
    <row r="8288" spans="1:4" x14ac:dyDescent="0.15">
      <c r="A8288" s="1">
        <v>46109</v>
      </c>
      <c r="B8288" s="2">
        <v>0.30208333333333331</v>
      </c>
      <c r="C8288">
        <v>26.179152999999999</v>
      </c>
      <c r="D8288">
        <f t="shared" si="129"/>
        <v>2.6179153000000003E-3</v>
      </c>
    </row>
    <row r="8289" spans="1:4" x14ac:dyDescent="0.15">
      <c r="A8289" s="1">
        <v>46109</v>
      </c>
      <c r="B8289" s="2">
        <v>0.3125</v>
      </c>
      <c r="C8289">
        <v>28.076162</v>
      </c>
      <c r="D8289">
        <f t="shared" si="129"/>
        <v>2.8076162000000003E-3</v>
      </c>
    </row>
    <row r="8290" spans="1:4" x14ac:dyDescent="0.15">
      <c r="A8290" s="1">
        <v>46109</v>
      </c>
      <c r="B8290" s="2">
        <v>0.32291666666666669</v>
      </c>
      <c r="C8290">
        <v>29.734559999999998</v>
      </c>
      <c r="D8290">
        <f t="shared" si="129"/>
        <v>2.9734560000000002E-3</v>
      </c>
    </row>
    <row r="8291" spans="1:4" x14ac:dyDescent="0.15">
      <c r="A8291" s="1">
        <v>46109</v>
      </c>
      <c r="B8291" s="2">
        <v>0.33333333333333331</v>
      </c>
      <c r="C8291">
        <v>31.119797999999999</v>
      </c>
      <c r="D8291">
        <f t="shared" si="129"/>
        <v>3.1119798000000002E-3</v>
      </c>
    </row>
    <row r="8292" spans="1:4" x14ac:dyDescent="0.15">
      <c r="A8292" s="1">
        <v>46109</v>
      </c>
      <c r="B8292" s="2">
        <v>0.34375</v>
      </c>
      <c r="C8292">
        <v>32.524470000000001</v>
      </c>
      <c r="D8292">
        <f t="shared" si="129"/>
        <v>3.2524470000000003E-3</v>
      </c>
    </row>
    <row r="8293" spans="1:4" x14ac:dyDescent="0.15">
      <c r="A8293" s="1">
        <v>46109</v>
      </c>
      <c r="B8293" s="2">
        <v>0.35416666666666669</v>
      </c>
      <c r="C8293">
        <v>33.140971</v>
      </c>
      <c r="D8293">
        <f t="shared" si="129"/>
        <v>3.3140971000000003E-3</v>
      </c>
    </row>
    <row r="8294" spans="1:4" x14ac:dyDescent="0.15">
      <c r="A8294" s="1">
        <v>46109</v>
      </c>
      <c r="B8294" s="2">
        <v>0.36458333333333331</v>
      </c>
      <c r="C8294">
        <v>33.779065000000003</v>
      </c>
      <c r="D8294">
        <f t="shared" si="129"/>
        <v>3.3779065000000006E-3</v>
      </c>
    </row>
    <row r="8295" spans="1:4" x14ac:dyDescent="0.15">
      <c r="A8295" s="1">
        <v>46109</v>
      </c>
      <c r="B8295" s="2">
        <v>0.375</v>
      </c>
      <c r="C8295">
        <v>34.323227000000003</v>
      </c>
      <c r="D8295">
        <f t="shared" si="129"/>
        <v>3.4323227000000005E-3</v>
      </c>
    </row>
    <row r="8296" spans="1:4" x14ac:dyDescent="0.15">
      <c r="A8296" s="1">
        <v>46109</v>
      </c>
      <c r="B8296" s="2">
        <v>0.38541666666666669</v>
      </c>
      <c r="C8296">
        <v>35.240960000000001</v>
      </c>
      <c r="D8296">
        <f t="shared" si="129"/>
        <v>3.5240960000000004E-3</v>
      </c>
    </row>
    <row r="8297" spans="1:4" x14ac:dyDescent="0.15">
      <c r="A8297" s="1">
        <v>46109</v>
      </c>
      <c r="B8297" s="2">
        <v>0.39583333333333331</v>
      </c>
      <c r="C8297">
        <v>35.725740000000002</v>
      </c>
      <c r="D8297">
        <f t="shared" si="129"/>
        <v>3.5725740000000002E-3</v>
      </c>
    </row>
    <row r="8298" spans="1:4" x14ac:dyDescent="0.15">
      <c r="A8298" s="1">
        <v>46109</v>
      </c>
      <c r="B8298" s="2">
        <v>0.40625</v>
      </c>
      <c r="C8298">
        <v>35.940596999999997</v>
      </c>
      <c r="D8298">
        <f t="shared" si="129"/>
        <v>3.5940596999999999E-3</v>
      </c>
    </row>
    <row r="8299" spans="1:4" x14ac:dyDescent="0.15">
      <c r="A8299" s="1">
        <v>46109</v>
      </c>
      <c r="B8299" s="2">
        <v>0.41666666666666669</v>
      </c>
      <c r="C8299">
        <v>36.390825999999997</v>
      </c>
      <c r="D8299">
        <f t="shared" si="129"/>
        <v>3.6390825999999999E-3</v>
      </c>
    </row>
    <row r="8300" spans="1:4" x14ac:dyDescent="0.15">
      <c r="A8300" s="1">
        <v>46109</v>
      </c>
      <c r="B8300" s="2">
        <v>0.42708333333333331</v>
      </c>
      <c r="C8300">
        <v>36.770876000000001</v>
      </c>
      <c r="D8300">
        <f t="shared" si="129"/>
        <v>3.6770876000000001E-3</v>
      </c>
    </row>
    <row r="8301" spans="1:4" x14ac:dyDescent="0.15">
      <c r="A8301" s="1">
        <v>46109</v>
      </c>
      <c r="B8301" s="2">
        <v>0.4375</v>
      </c>
      <c r="C8301">
        <v>37.186554999999998</v>
      </c>
      <c r="D8301">
        <f t="shared" si="129"/>
        <v>3.7186555000000001E-3</v>
      </c>
    </row>
    <row r="8302" spans="1:4" x14ac:dyDescent="0.15">
      <c r="A8302" s="1">
        <v>46109</v>
      </c>
      <c r="B8302" s="2">
        <v>0.44791666666666669</v>
      </c>
      <c r="C8302">
        <v>37.628146999999998</v>
      </c>
      <c r="D8302">
        <f t="shared" si="129"/>
        <v>3.7628147E-3</v>
      </c>
    </row>
    <row r="8303" spans="1:4" x14ac:dyDescent="0.15">
      <c r="A8303" s="1">
        <v>46109</v>
      </c>
      <c r="B8303" s="2">
        <v>0.45833333333333331</v>
      </c>
      <c r="C8303">
        <v>38.576110999999997</v>
      </c>
      <c r="D8303">
        <f t="shared" si="129"/>
        <v>3.8576111E-3</v>
      </c>
    </row>
    <row r="8304" spans="1:4" x14ac:dyDescent="0.15">
      <c r="A8304" s="1">
        <v>46109</v>
      </c>
      <c r="B8304" s="2">
        <v>0.46875</v>
      </c>
      <c r="C8304">
        <v>39.502482000000001</v>
      </c>
      <c r="D8304">
        <f t="shared" si="129"/>
        <v>3.9502482E-3</v>
      </c>
    </row>
    <row r="8305" spans="1:4" x14ac:dyDescent="0.15">
      <c r="A8305" s="1">
        <v>46109</v>
      </c>
      <c r="B8305" s="2">
        <v>0.47916666666666669</v>
      </c>
      <c r="C8305">
        <v>40.179445999999999</v>
      </c>
      <c r="D8305">
        <f t="shared" si="129"/>
        <v>4.0179446000000001E-3</v>
      </c>
    </row>
    <row r="8306" spans="1:4" x14ac:dyDescent="0.15">
      <c r="A8306" s="1">
        <v>46109</v>
      </c>
      <c r="B8306" s="2">
        <v>0.48958333333333331</v>
      </c>
      <c r="C8306">
        <v>40.310088</v>
      </c>
      <c r="D8306">
        <f t="shared" si="129"/>
        <v>4.0310088000000003E-3</v>
      </c>
    </row>
    <row r="8307" spans="1:4" x14ac:dyDescent="0.15">
      <c r="A8307" s="1">
        <v>46109</v>
      </c>
      <c r="B8307" s="2">
        <v>0.5</v>
      </c>
      <c r="C8307">
        <v>39.573742000000003</v>
      </c>
      <c r="D8307">
        <f t="shared" si="129"/>
        <v>3.9573742000000005E-3</v>
      </c>
    </row>
    <row r="8308" spans="1:4" x14ac:dyDescent="0.15">
      <c r="A8308" s="1">
        <v>46109</v>
      </c>
      <c r="B8308" s="2">
        <v>0.51041666666666663</v>
      </c>
      <c r="C8308">
        <v>39.108396999999997</v>
      </c>
      <c r="D8308">
        <f t="shared" si="129"/>
        <v>3.9108397E-3</v>
      </c>
    </row>
    <row r="8309" spans="1:4" x14ac:dyDescent="0.15">
      <c r="A8309" s="1">
        <v>46109</v>
      </c>
      <c r="B8309" s="2">
        <v>0.52083333333333337</v>
      </c>
      <c r="C8309">
        <v>38.509171000000002</v>
      </c>
      <c r="D8309">
        <f t="shared" si="129"/>
        <v>3.8509171000000002E-3</v>
      </c>
    </row>
    <row r="8310" spans="1:4" x14ac:dyDescent="0.15">
      <c r="A8310" s="1">
        <v>46109</v>
      </c>
      <c r="B8310" s="2">
        <v>0.53125</v>
      </c>
      <c r="C8310">
        <v>38.000639</v>
      </c>
      <c r="D8310">
        <f t="shared" si="129"/>
        <v>3.8000639000000001E-3</v>
      </c>
    </row>
    <row r="8311" spans="1:4" x14ac:dyDescent="0.15">
      <c r="A8311" s="1">
        <v>46109</v>
      </c>
      <c r="B8311" s="2">
        <v>0.54166666666666663</v>
      </c>
      <c r="C8311">
        <v>37.375500000000002</v>
      </c>
      <c r="D8311">
        <f t="shared" si="129"/>
        <v>3.7375500000000005E-3</v>
      </c>
    </row>
    <row r="8312" spans="1:4" x14ac:dyDescent="0.15">
      <c r="A8312" s="1">
        <v>46109</v>
      </c>
      <c r="B8312" s="2">
        <v>0.55208333333333337</v>
      </c>
      <c r="C8312">
        <v>36.972777000000001</v>
      </c>
      <c r="D8312">
        <f t="shared" si="129"/>
        <v>3.6972777000000004E-3</v>
      </c>
    </row>
    <row r="8313" spans="1:4" x14ac:dyDescent="0.15">
      <c r="A8313" s="1">
        <v>46109</v>
      </c>
      <c r="B8313" s="2">
        <v>0.5625</v>
      </c>
      <c r="C8313">
        <v>36.659668000000003</v>
      </c>
      <c r="D8313">
        <f t="shared" si="129"/>
        <v>3.6659668000000004E-3</v>
      </c>
    </row>
    <row r="8314" spans="1:4" x14ac:dyDescent="0.15">
      <c r="A8314" s="1">
        <v>46109</v>
      </c>
      <c r="B8314" s="2">
        <v>0.57291666666666663</v>
      </c>
      <c r="C8314">
        <v>36.249386999999999</v>
      </c>
      <c r="D8314">
        <f t="shared" si="129"/>
        <v>3.6249387000000001E-3</v>
      </c>
    </row>
    <row r="8315" spans="1:4" x14ac:dyDescent="0.15">
      <c r="A8315" s="1">
        <v>46109</v>
      </c>
      <c r="B8315" s="2">
        <v>0.58333333333333337</v>
      </c>
      <c r="C8315">
        <v>35.871496999999998</v>
      </c>
      <c r="D8315">
        <f t="shared" si="129"/>
        <v>3.5871496999999998E-3</v>
      </c>
    </row>
    <row r="8316" spans="1:4" x14ac:dyDescent="0.15">
      <c r="A8316" s="1">
        <v>46109</v>
      </c>
      <c r="B8316" s="2">
        <v>0.59375</v>
      </c>
      <c r="C8316">
        <v>35.770007</v>
      </c>
      <c r="D8316">
        <f t="shared" si="129"/>
        <v>3.5770007000000001E-3</v>
      </c>
    </row>
    <row r="8317" spans="1:4" x14ac:dyDescent="0.15">
      <c r="A8317" s="1">
        <v>46109</v>
      </c>
      <c r="B8317" s="2">
        <v>0.60416666666666663</v>
      </c>
      <c r="C8317">
        <v>35.592937999999997</v>
      </c>
      <c r="D8317">
        <f t="shared" si="129"/>
        <v>3.5592937999999997E-3</v>
      </c>
    </row>
    <row r="8318" spans="1:4" x14ac:dyDescent="0.15">
      <c r="A8318" s="1">
        <v>46109</v>
      </c>
      <c r="B8318" s="2">
        <v>0.61458333333333337</v>
      </c>
      <c r="C8318">
        <v>35.475251999999998</v>
      </c>
      <c r="D8318">
        <f t="shared" si="129"/>
        <v>3.5475251999999998E-3</v>
      </c>
    </row>
    <row r="8319" spans="1:4" x14ac:dyDescent="0.15">
      <c r="A8319" s="1">
        <v>46109</v>
      </c>
      <c r="B8319" s="2">
        <v>0.625</v>
      </c>
      <c r="C8319">
        <v>35.293864999999997</v>
      </c>
      <c r="D8319">
        <f t="shared" si="129"/>
        <v>3.5293865E-3</v>
      </c>
    </row>
    <row r="8320" spans="1:4" x14ac:dyDescent="0.15">
      <c r="A8320" s="1">
        <v>46109</v>
      </c>
      <c r="B8320" s="2">
        <v>0.63541666666666663</v>
      </c>
      <c r="C8320">
        <v>35.351087999999997</v>
      </c>
      <c r="D8320">
        <f t="shared" si="129"/>
        <v>3.5351087999999998E-3</v>
      </c>
    </row>
    <row r="8321" spans="1:4" x14ac:dyDescent="0.15">
      <c r="A8321" s="1">
        <v>46109</v>
      </c>
      <c r="B8321" s="2">
        <v>0.64583333333333337</v>
      </c>
      <c r="C8321">
        <v>35.177258999999999</v>
      </c>
      <c r="D8321">
        <f t="shared" si="129"/>
        <v>3.5177259000000001E-3</v>
      </c>
    </row>
    <row r="8322" spans="1:4" x14ac:dyDescent="0.15">
      <c r="A8322" s="1">
        <v>46109</v>
      </c>
      <c r="B8322" s="2">
        <v>0.65625</v>
      </c>
      <c r="C8322">
        <v>35.040139000000003</v>
      </c>
      <c r="D8322">
        <f t="shared" si="129"/>
        <v>3.5040139000000006E-3</v>
      </c>
    </row>
    <row r="8323" spans="1:4" x14ac:dyDescent="0.15">
      <c r="A8323" s="1">
        <v>46109</v>
      </c>
      <c r="B8323" s="2">
        <v>0.66666666666666663</v>
      </c>
      <c r="C8323">
        <v>35.298183999999999</v>
      </c>
      <c r="D8323">
        <f t="shared" si="129"/>
        <v>3.5298184000000002E-3</v>
      </c>
    </row>
    <row r="8324" spans="1:4" x14ac:dyDescent="0.15">
      <c r="A8324" s="1">
        <v>46109</v>
      </c>
      <c r="B8324" s="2">
        <v>0.67708333333333337</v>
      </c>
      <c r="C8324">
        <v>35.606974000000001</v>
      </c>
      <c r="D8324">
        <f t="shared" ref="D8324:D8387" si="130">100/1000000*C8324</f>
        <v>3.5606974000000004E-3</v>
      </c>
    </row>
    <row r="8325" spans="1:4" x14ac:dyDescent="0.15">
      <c r="A8325" s="1">
        <v>46109</v>
      </c>
      <c r="B8325" s="2">
        <v>0.6875</v>
      </c>
      <c r="C8325">
        <v>35.954633000000001</v>
      </c>
      <c r="D8325">
        <f t="shared" si="130"/>
        <v>3.5954633000000002E-3</v>
      </c>
    </row>
    <row r="8326" spans="1:4" x14ac:dyDescent="0.15">
      <c r="A8326" s="1">
        <v>46109</v>
      </c>
      <c r="B8326" s="2">
        <v>0.69791666666666663</v>
      </c>
      <c r="C8326">
        <v>36.329284000000001</v>
      </c>
      <c r="D8326">
        <f t="shared" si="130"/>
        <v>3.6329284000000002E-3</v>
      </c>
    </row>
    <row r="8327" spans="1:4" x14ac:dyDescent="0.15">
      <c r="A8327" s="1">
        <v>46109</v>
      </c>
      <c r="B8327" s="2">
        <v>0.70833333333333337</v>
      </c>
      <c r="C8327">
        <v>37.238379999999999</v>
      </c>
      <c r="D8327">
        <f t="shared" si="130"/>
        <v>3.7238380000000001E-3</v>
      </c>
    </row>
    <row r="8328" spans="1:4" x14ac:dyDescent="0.15">
      <c r="A8328" s="1">
        <v>46109</v>
      </c>
      <c r="B8328" s="2">
        <v>0.71875</v>
      </c>
      <c r="C8328">
        <v>38.152873999999997</v>
      </c>
      <c r="D8328">
        <f t="shared" si="130"/>
        <v>3.8152873999999998E-3</v>
      </c>
    </row>
    <row r="8329" spans="1:4" x14ac:dyDescent="0.15">
      <c r="A8329" s="1">
        <v>46109</v>
      </c>
      <c r="B8329" s="2">
        <v>0.72916666666666663</v>
      </c>
      <c r="C8329">
        <v>39.339449999999999</v>
      </c>
      <c r="D8329">
        <f t="shared" si="130"/>
        <v>3.9339450000000003E-3</v>
      </c>
    </row>
    <row r="8330" spans="1:4" x14ac:dyDescent="0.15">
      <c r="A8330" s="1">
        <v>46109</v>
      </c>
      <c r="B8330" s="2">
        <v>0.73958333333333337</v>
      </c>
      <c r="C8330">
        <v>40.743042000000003</v>
      </c>
      <c r="D8330">
        <f t="shared" si="130"/>
        <v>4.0743042000000009E-3</v>
      </c>
    </row>
    <row r="8331" spans="1:4" x14ac:dyDescent="0.15">
      <c r="A8331" s="1">
        <v>46109</v>
      </c>
      <c r="B8331" s="2">
        <v>0.75</v>
      </c>
      <c r="C8331">
        <v>42.036506000000003</v>
      </c>
      <c r="D8331">
        <f t="shared" si="130"/>
        <v>4.2036506000000008E-3</v>
      </c>
    </row>
    <row r="8332" spans="1:4" x14ac:dyDescent="0.15">
      <c r="A8332" s="1">
        <v>46109</v>
      </c>
      <c r="B8332" s="2">
        <v>0.76041666666666663</v>
      </c>
      <c r="C8332">
        <v>43.461691999999999</v>
      </c>
      <c r="D8332">
        <f t="shared" si="130"/>
        <v>4.3461692000000005E-3</v>
      </c>
    </row>
    <row r="8333" spans="1:4" x14ac:dyDescent="0.15">
      <c r="A8333" s="1">
        <v>46109</v>
      </c>
      <c r="B8333" s="2">
        <v>0.77083333333333337</v>
      </c>
      <c r="C8333">
        <v>44.487394000000002</v>
      </c>
      <c r="D8333">
        <f t="shared" si="130"/>
        <v>4.4487394000000003E-3</v>
      </c>
    </row>
    <row r="8334" spans="1:4" x14ac:dyDescent="0.15">
      <c r="A8334" s="1">
        <v>46109</v>
      </c>
      <c r="B8334" s="2">
        <v>0.78125</v>
      </c>
      <c r="C8334">
        <v>45.228059000000002</v>
      </c>
      <c r="D8334">
        <f t="shared" si="130"/>
        <v>4.5228059000000003E-3</v>
      </c>
    </row>
    <row r="8335" spans="1:4" x14ac:dyDescent="0.15">
      <c r="A8335" s="1">
        <v>46109</v>
      </c>
      <c r="B8335" s="2">
        <v>0.79166666666666663</v>
      </c>
      <c r="C8335">
        <v>45.604869000000001</v>
      </c>
      <c r="D8335">
        <f t="shared" si="130"/>
        <v>4.5604869000000006E-3</v>
      </c>
    </row>
    <row r="8336" spans="1:4" x14ac:dyDescent="0.15">
      <c r="A8336" s="1">
        <v>46109</v>
      </c>
      <c r="B8336" s="2">
        <v>0.80208333333333337</v>
      </c>
      <c r="C8336">
        <v>45.377054999999999</v>
      </c>
      <c r="D8336">
        <f t="shared" si="130"/>
        <v>4.5377055000000001E-3</v>
      </c>
    </row>
    <row r="8337" spans="1:4" x14ac:dyDescent="0.15">
      <c r="A8337" s="1">
        <v>46109</v>
      </c>
      <c r="B8337" s="2">
        <v>0.8125</v>
      </c>
      <c r="C8337">
        <v>44.742199999999997</v>
      </c>
      <c r="D8337">
        <f t="shared" si="130"/>
        <v>4.4742200000000001E-3</v>
      </c>
    </row>
    <row r="8338" spans="1:4" x14ac:dyDescent="0.15">
      <c r="A8338" s="1">
        <v>46109</v>
      </c>
      <c r="B8338" s="2">
        <v>0.82291666666666663</v>
      </c>
      <c r="C8338">
        <v>43.659274000000003</v>
      </c>
      <c r="D8338">
        <f t="shared" si="130"/>
        <v>4.3659274000000005E-3</v>
      </c>
    </row>
    <row r="8339" spans="1:4" x14ac:dyDescent="0.15">
      <c r="A8339" s="1">
        <v>46109</v>
      </c>
      <c r="B8339" s="2">
        <v>0.83333333333333337</v>
      </c>
      <c r="C8339">
        <v>42.715629</v>
      </c>
      <c r="D8339">
        <f t="shared" si="130"/>
        <v>4.2715629000000003E-3</v>
      </c>
    </row>
    <row r="8340" spans="1:4" x14ac:dyDescent="0.15">
      <c r="A8340" s="1">
        <v>46109</v>
      </c>
      <c r="B8340" s="2">
        <v>0.84375</v>
      </c>
      <c r="C8340">
        <v>41.409208</v>
      </c>
      <c r="D8340">
        <f t="shared" si="130"/>
        <v>4.1409208000000005E-3</v>
      </c>
    </row>
    <row r="8341" spans="1:4" x14ac:dyDescent="0.15">
      <c r="A8341" s="1">
        <v>46109</v>
      </c>
      <c r="B8341" s="2">
        <v>0.85416666666666663</v>
      </c>
      <c r="C8341">
        <v>39.845823000000003</v>
      </c>
      <c r="D8341">
        <f t="shared" si="130"/>
        <v>3.9845823000000001E-3</v>
      </c>
    </row>
    <row r="8342" spans="1:4" x14ac:dyDescent="0.15">
      <c r="A8342" s="1">
        <v>46109</v>
      </c>
      <c r="B8342" s="2">
        <v>0.86458333333333337</v>
      </c>
      <c r="C8342">
        <v>38.468142999999998</v>
      </c>
      <c r="D8342">
        <f t="shared" si="130"/>
        <v>3.8468143000000002E-3</v>
      </c>
    </row>
    <row r="8343" spans="1:4" x14ac:dyDescent="0.15">
      <c r="A8343" s="1">
        <v>46109</v>
      </c>
      <c r="B8343" s="2">
        <v>0.875</v>
      </c>
      <c r="C8343">
        <v>37.702644999999997</v>
      </c>
      <c r="D8343">
        <f t="shared" si="130"/>
        <v>3.7702644999999999E-3</v>
      </c>
    </row>
    <row r="8344" spans="1:4" x14ac:dyDescent="0.15">
      <c r="A8344" s="1">
        <v>46109</v>
      </c>
      <c r="B8344" s="2">
        <v>0.88541666666666663</v>
      </c>
      <c r="C8344">
        <v>36.685580999999999</v>
      </c>
      <c r="D8344">
        <f t="shared" si="130"/>
        <v>3.6685581000000002E-3</v>
      </c>
    </row>
    <row r="8345" spans="1:4" x14ac:dyDescent="0.15">
      <c r="A8345" s="1">
        <v>46109</v>
      </c>
      <c r="B8345" s="2">
        <v>0.89583333333333337</v>
      </c>
      <c r="C8345">
        <v>35.659878999999997</v>
      </c>
      <c r="D8345">
        <f t="shared" si="130"/>
        <v>3.5659878999999999E-3</v>
      </c>
    </row>
    <row r="8346" spans="1:4" x14ac:dyDescent="0.15">
      <c r="A8346" s="1">
        <v>46109</v>
      </c>
      <c r="B8346" s="2">
        <v>0.90625</v>
      </c>
      <c r="C8346">
        <v>35.351087999999997</v>
      </c>
      <c r="D8346">
        <f t="shared" si="130"/>
        <v>3.5351087999999998E-3</v>
      </c>
    </row>
    <row r="8347" spans="1:4" x14ac:dyDescent="0.15">
      <c r="A8347" s="1">
        <v>46109</v>
      </c>
      <c r="B8347" s="2">
        <v>0.91666666666666663</v>
      </c>
      <c r="C8347">
        <v>35.279828999999999</v>
      </c>
      <c r="D8347">
        <f t="shared" si="130"/>
        <v>3.5279829000000001E-3</v>
      </c>
    </row>
    <row r="8348" spans="1:4" x14ac:dyDescent="0.15">
      <c r="A8348" s="1">
        <v>46109</v>
      </c>
      <c r="B8348" s="2">
        <v>0.92708333333333337</v>
      </c>
      <c r="C8348">
        <v>33.849245000000003</v>
      </c>
      <c r="D8348">
        <f t="shared" si="130"/>
        <v>3.3849245000000007E-3</v>
      </c>
    </row>
    <row r="8349" spans="1:4" x14ac:dyDescent="0.15">
      <c r="A8349" s="1">
        <v>46109</v>
      </c>
      <c r="B8349" s="2">
        <v>0.9375</v>
      </c>
      <c r="C8349">
        <v>32.500717000000002</v>
      </c>
      <c r="D8349">
        <f t="shared" si="130"/>
        <v>3.2500717000000004E-3</v>
      </c>
    </row>
    <row r="8350" spans="1:4" x14ac:dyDescent="0.15">
      <c r="A8350" s="1">
        <v>46109</v>
      </c>
      <c r="B8350" s="2">
        <v>0.94791666666666663</v>
      </c>
      <c r="C8350">
        <v>30.943809000000002</v>
      </c>
      <c r="D8350">
        <f t="shared" si="130"/>
        <v>3.0943809000000002E-3</v>
      </c>
    </row>
    <row r="8351" spans="1:4" x14ac:dyDescent="0.15">
      <c r="A8351" s="1">
        <v>46109</v>
      </c>
      <c r="B8351" s="2">
        <v>0.95833333333333337</v>
      </c>
      <c r="C8351">
        <v>29.539137</v>
      </c>
      <c r="D8351">
        <f t="shared" si="130"/>
        <v>2.9539137000000001E-3</v>
      </c>
    </row>
    <row r="8352" spans="1:4" x14ac:dyDescent="0.15">
      <c r="A8352" s="1">
        <v>46109</v>
      </c>
      <c r="B8352" s="2">
        <v>0.96875</v>
      </c>
      <c r="C8352">
        <v>28.185210999999999</v>
      </c>
      <c r="D8352">
        <f t="shared" si="130"/>
        <v>2.8185211000000001E-3</v>
      </c>
    </row>
    <row r="8353" spans="1:4" x14ac:dyDescent="0.15">
      <c r="A8353" s="1">
        <v>46109</v>
      </c>
      <c r="B8353" s="2">
        <v>0.97916666666666663</v>
      </c>
      <c r="C8353">
        <v>26.957606999999999</v>
      </c>
      <c r="D8353">
        <f t="shared" si="130"/>
        <v>2.6957607E-3</v>
      </c>
    </row>
    <row r="8354" spans="1:4" x14ac:dyDescent="0.15">
      <c r="A8354" s="1">
        <v>46109</v>
      </c>
      <c r="B8354" s="2">
        <v>0.98958333333333337</v>
      </c>
      <c r="C8354">
        <v>25.586406</v>
      </c>
      <c r="D8354">
        <f t="shared" si="130"/>
        <v>2.5586406000000003E-3</v>
      </c>
    </row>
    <row r="8355" spans="1:4" x14ac:dyDescent="0.15">
      <c r="A8355" s="1">
        <v>46110</v>
      </c>
      <c r="B8355" s="2">
        <v>0</v>
      </c>
      <c r="C8355">
        <v>24.430343000000001</v>
      </c>
      <c r="D8355">
        <f t="shared" si="130"/>
        <v>2.4430343000000003E-3</v>
      </c>
    </row>
    <row r="8356" spans="1:4" x14ac:dyDescent="0.15">
      <c r="A8356" s="1">
        <v>46110</v>
      </c>
      <c r="B8356" s="2">
        <v>1.0416666666666666E-2</v>
      </c>
      <c r="C8356">
        <v>23.050091999999999</v>
      </c>
      <c r="D8356">
        <f t="shared" si="130"/>
        <v>2.3050091999999999E-3</v>
      </c>
    </row>
    <row r="8357" spans="1:4" x14ac:dyDescent="0.15">
      <c r="A8357" s="1">
        <v>46110</v>
      </c>
      <c r="B8357" s="2">
        <v>2.0833333333333332E-2</v>
      </c>
      <c r="C8357">
        <v>22.064658999999999</v>
      </c>
      <c r="D8357">
        <f t="shared" si="130"/>
        <v>2.2064659000000002E-3</v>
      </c>
    </row>
    <row r="8358" spans="1:4" x14ac:dyDescent="0.15">
      <c r="A8358" s="1">
        <v>46110</v>
      </c>
      <c r="B8358" s="2">
        <v>3.125E-2</v>
      </c>
      <c r="C8358">
        <v>21.227687</v>
      </c>
      <c r="D8358">
        <f t="shared" si="130"/>
        <v>2.1227686999999999E-3</v>
      </c>
    </row>
    <row r="8359" spans="1:4" x14ac:dyDescent="0.15">
      <c r="A8359" s="1">
        <v>46110</v>
      </c>
      <c r="B8359" s="2">
        <v>4.1666666666666664E-2</v>
      </c>
      <c r="C8359">
        <v>20.444503999999998</v>
      </c>
      <c r="D8359">
        <f t="shared" si="130"/>
        <v>2.0444503999999999E-3</v>
      </c>
    </row>
    <row r="8360" spans="1:4" x14ac:dyDescent="0.15">
      <c r="A8360" s="1">
        <v>46110</v>
      </c>
      <c r="B8360" s="2">
        <v>5.2083333333333336E-2</v>
      </c>
      <c r="C8360">
        <v>19.762447000000002</v>
      </c>
      <c r="D8360">
        <f t="shared" si="130"/>
        <v>1.9762447000000001E-3</v>
      </c>
    </row>
    <row r="8361" spans="1:4" x14ac:dyDescent="0.15">
      <c r="A8361" s="1">
        <v>46110</v>
      </c>
      <c r="B8361" s="2">
        <v>6.25E-2</v>
      </c>
      <c r="C8361">
        <v>19.559121000000001</v>
      </c>
      <c r="D8361">
        <f t="shared" si="130"/>
        <v>1.9559121000000002E-3</v>
      </c>
    </row>
    <row r="8362" spans="1:4" x14ac:dyDescent="0.15">
      <c r="A8362" s="1">
        <v>46110</v>
      </c>
      <c r="B8362" s="2">
        <v>7.2916666666666671E-2</v>
      </c>
      <c r="C8362">
        <v>18.958824</v>
      </c>
      <c r="D8362">
        <f t="shared" si="130"/>
        <v>1.8958824000000001E-3</v>
      </c>
    </row>
    <row r="8363" spans="1:4" x14ac:dyDescent="0.15">
      <c r="A8363" s="1">
        <v>46110</v>
      </c>
      <c r="B8363" s="2">
        <v>0.125</v>
      </c>
      <c r="C8363">
        <v>18.044394</v>
      </c>
      <c r="D8363">
        <f t="shared" si="130"/>
        <v>1.8044394E-3</v>
      </c>
    </row>
    <row r="8364" spans="1:4" x14ac:dyDescent="0.15">
      <c r="A8364" s="1">
        <v>46110</v>
      </c>
      <c r="B8364" s="2">
        <v>0.13541666666666666</v>
      </c>
      <c r="C8364">
        <v>17.852902</v>
      </c>
      <c r="D8364">
        <f t="shared" si="130"/>
        <v>1.7852902000000002E-3</v>
      </c>
    </row>
    <row r="8365" spans="1:4" x14ac:dyDescent="0.15">
      <c r="A8365" s="1">
        <v>46110</v>
      </c>
      <c r="B8365" s="2">
        <v>0.14583333333333334</v>
      </c>
      <c r="C8365">
        <v>17.671092000000002</v>
      </c>
      <c r="D8365">
        <f t="shared" si="130"/>
        <v>1.7671092000000003E-3</v>
      </c>
    </row>
    <row r="8366" spans="1:4" x14ac:dyDescent="0.15">
      <c r="A8366" s="1">
        <v>46110</v>
      </c>
      <c r="B8366" s="2">
        <v>0.15625</v>
      </c>
      <c r="C8366">
        <v>17.543071000000001</v>
      </c>
      <c r="D8366">
        <f t="shared" si="130"/>
        <v>1.7543071000000001E-3</v>
      </c>
    </row>
    <row r="8367" spans="1:4" x14ac:dyDescent="0.15">
      <c r="A8367" s="1">
        <v>46110</v>
      </c>
      <c r="B8367" s="2">
        <v>0.16666666666666666</v>
      </c>
      <c r="C8367">
        <v>17.543071000000001</v>
      </c>
      <c r="D8367">
        <f t="shared" si="130"/>
        <v>1.7543071000000001E-3</v>
      </c>
    </row>
    <row r="8368" spans="1:4" x14ac:dyDescent="0.15">
      <c r="A8368" s="1">
        <v>46110</v>
      </c>
      <c r="B8368" s="2">
        <v>0.17708333333333334</v>
      </c>
      <c r="C8368">
        <v>17.472069000000001</v>
      </c>
      <c r="D8368">
        <f t="shared" si="130"/>
        <v>1.7472069000000002E-3</v>
      </c>
    </row>
    <row r="8369" spans="1:4" x14ac:dyDescent="0.15">
      <c r="A8369" s="1">
        <v>46110</v>
      </c>
      <c r="B8369" s="2">
        <v>0.1875</v>
      </c>
      <c r="C8369">
        <v>17.588255</v>
      </c>
      <c r="D8369">
        <f t="shared" si="130"/>
        <v>1.7588255000000001E-3</v>
      </c>
    </row>
    <row r="8370" spans="1:4" x14ac:dyDescent="0.15">
      <c r="A8370" s="1">
        <v>46110</v>
      </c>
      <c r="B8370" s="2">
        <v>0.19791666666666666</v>
      </c>
      <c r="C8370">
        <v>17.988453</v>
      </c>
      <c r="D8370">
        <f t="shared" si="130"/>
        <v>1.7988453E-3</v>
      </c>
    </row>
    <row r="8371" spans="1:4" x14ac:dyDescent="0.15">
      <c r="A8371" s="1">
        <v>46110</v>
      </c>
      <c r="B8371" s="2">
        <v>0.20833333333333334</v>
      </c>
      <c r="C8371">
        <v>18.183171999999999</v>
      </c>
      <c r="D8371">
        <f t="shared" si="130"/>
        <v>1.8183171999999999E-3</v>
      </c>
    </row>
    <row r="8372" spans="1:4" x14ac:dyDescent="0.15">
      <c r="A8372" s="1">
        <v>46110</v>
      </c>
      <c r="B8372" s="2">
        <v>0.21875</v>
      </c>
      <c r="C8372">
        <v>17.969087999999999</v>
      </c>
      <c r="D8372">
        <f t="shared" si="130"/>
        <v>1.7969088000000001E-3</v>
      </c>
    </row>
    <row r="8373" spans="1:4" x14ac:dyDescent="0.15">
      <c r="A8373" s="1">
        <v>46110</v>
      </c>
      <c r="B8373" s="2">
        <v>0.22916666666666666</v>
      </c>
      <c r="C8373">
        <v>18.172414</v>
      </c>
      <c r="D8373">
        <f t="shared" si="130"/>
        <v>1.8172414000000002E-3</v>
      </c>
    </row>
    <row r="8374" spans="1:4" x14ac:dyDescent="0.15">
      <c r="A8374" s="1">
        <v>46110</v>
      </c>
      <c r="B8374" s="2">
        <v>0.23958333333333334</v>
      </c>
      <c r="C8374">
        <v>18.62425</v>
      </c>
      <c r="D8374">
        <f t="shared" si="130"/>
        <v>1.862425E-3</v>
      </c>
    </row>
    <row r="8375" spans="1:4" x14ac:dyDescent="0.15">
      <c r="A8375" s="1">
        <v>46110</v>
      </c>
      <c r="B8375" s="2">
        <v>0.25</v>
      </c>
      <c r="C8375">
        <v>19.069631999999999</v>
      </c>
      <c r="D8375">
        <f t="shared" si="130"/>
        <v>1.9069631999999999E-3</v>
      </c>
    </row>
    <row r="8376" spans="1:4" x14ac:dyDescent="0.15">
      <c r="A8376" s="1">
        <v>46110</v>
      </c>
      <c r="B8376" s="2">
        <v>0.26041666666666669</v>
      </c>
      <c r="C8376">
        <v>19.723718000000002</v>
      </c>
      <c r="D8376">
        <f t="shared" si="130"/>
        <v>1.9723718000000004E-3</v>
      </c>
    </row>
    <row r="8377" spans="1:4" x14ac:dyDescent="0.15">
      <c r="A8377" s="1">
        <v>46110</v>
      </c>
      <c r="B8377" s="2">
        <v>0.27083333333333331</v>
      </c>
      <c r="C8377">
        <v>20.468171999999999</v>
      </c>
      <c r="D8377">
        <f t="shared" si="130"/>
        <v>2.0468171999999999E-3</v>
      </c>
    </row>
    <row r="8378" spans="1:4" x14ac:dyDescent="0.15">
      <c r="A8378" s="1">
        <v>46110</v>
      </c>
      <c r="B8378" s="2">
        <v>0.28125</v>
      </c>
      <c r="C8378">
        <v>21.390132000000001</v>
      </c>
      <c r="D8378">
        <f t="shared" si="130"/>
        <v>2.1390132000000004E-3</v>
      </c>
    </row>
    <row r="8379" spans="1:4" x14ac:dyDescent="0.15">
      <c r="A8379" s="1">
        <v>46110</v>
      </c>
      <c r="B8379" s="2">
        <v>0.29166666666666669</v>
      </c>
      <c r="C8379">
        <v>22.966179</v>
      </c>
      <c r="D8379">
        <f t="shared" si="130"/>
        <v>2.2966179000000002E-3</v>
      </c>
    </row>
    <row r="8380" spans="1:4" x14ac:dyDescent="0.15">
      <c r="A8380" s="1">
        <v>46110</v>
      </c>
      <c r="B8380" s="2">
        <v>0.30208333333333331</v>
      </c>
      <c r="C8380">
        <v>24.481981999999999</v>
      </c>
      <c r="D8380">
        <f t="shared" si="130"/>
        <v>2.4481982E-3</v>
      </c>
    </row>
    <row r="8381" spans="1:4" x14ac:dyDescent="0.15">
      <c r="A8381" s="1">
        <v>46110</v>
      </c>
      <c r="B8381" s="2">
        <v>0.3125</v>
      </c>
      <c r="C8381">
        <v>26.263507000000001</v>
      </c>
      <c r="D8381">
        <f t="shared" si="130"/>
        <v>2.6263507000000002E-3</v>
      </c>
    </row>
    <row r="8382" spans="1:4" x14ac:dyDescent="0.15">
      <c r="A8382" s="1">
        <v>46110</v>
      </c>
      <c r="B8382" s="2">
        <v>0.32291666666666669</v>
      </c>
      <c r="C8382">
        <v>28.188113000000001</v>
      </c>
      <c r="D8382">
        <f t="shared" si="130"/>
        <v>2.8188113000000002E-3</v>
      </c>
    </row>
    <row r="8383" spans="1:4" x14ac:dyDescent="0.15">
      <c r="A8383" s="1">
        <v>46110</v>
      </c>
      <c r="B8383" s="2">
        <v>0.33333333333333331</v>
      </c>
      <c r="C8383">
        <v>30.215996000000001</v>
      </c>
      <c r="D8383">
        <f t="shared" si="130"/>
        <v>3.0215996E-3</v>
      </c>
    </row>
    <row r="8384" spans="1:4" x14ac:dyDescent="0.15">
      <c r="A8384" s="1">
        <v>46110</v>
      </c>
      <c r="B8384" s="2">
        <v>0.34375</v>
      </c>
      <c r="C8384">
        <v>32.079281999999999</v>
      </c>
      <c r="D8384">
        <f t="shared" si="130"/>
        <v>3.2079282000000001E-3</v>
      </c>
    </row>
    <row r="8385" spans="1:4" x14ac:dyDescent="0.15">
      <c r="A8385" s="1">
        <v>46110</v>
      </c>
      <c r="B8385" s="2">
        <v>0.35416666666666669</v>
      </c>
      <c r="C8385">
        <v>33.351953000000002</v>
      </c>
      <c r="D8385">
        <f t="shared" si="130"/>
        <v>3.3351953000000005E-3</v>
      </c>
    </row>
    <row r="8386" spans="1:4" x14ac:dyDescent="0.15">
      <c r="A8386" s="1">
        <v>46110</v>
      </c>
      <c r="B8386" s="2">
        <v>0.36458333333333331</v>
      </c>
      <c r="C8386">
        <v>34.696702999999999</v>
      </c>
      <c r="D8386">
        <f t="shared" si="130"/>
        <v>3.4696703000000003E-3</v>
      </c>
    </row>
    <row r="8387" spans="1:4" x14ac:dyDescent="0.15">
      <c r="A8387" s="1">
        <v>46110</v>
      </c>
      <c r="B8387" s="2">
        <v>0.375</v>
      </c>
      <c r="C8387">
        <v>36.044680999999997</v>
      </c>
      <c r="D8387">
        <f t="shared" si="130"/>
        <v>3.6044681E-3</v>
      </c>
    </row>
    <row r="8388" spans="1:4" x14ac:dyDescent="0.15">
      <c r="A8388" s="1">
        <v>46110</v>
      </c>
      <c r="B8388" s="2">
        <v>0.38541666666666669</v>
      </c>
      <c r="C8388">
        <v>37.433539000000003</v>
      </c>
      <c r="D8388">
        <f t="shared" ref="D8388:D8451" si="131">100/1000000*C8388</f>
        <v>3.7433539000000004E-3</v>
      </c>
    </row>
    <row r="8389" spans="1:4" x14ac:dyDescent="0.15">
      <c r="A8389" s="1">
        <v>46110</v>
      </c>
      <c r="B8389" s="2">
        <v>0.39583333333333331</v>
      </c>
      <c r="C8389">
        <v>38.542687999999998</v>
      </c>
      <c r="D8389">
        <f t="shared" si="131"/>
        <v>3.8542687999999999E-3</v>
      </c>
    </row>
    <row r="8390" spans="1:4" x14ac:dyDescent="0.15">
      <c r="A8390" s="1">
        <v>46110</v>
      </c>
      <c r="B8390" s="2">
        <v>0.40625</v>
      </c>
      <c r="C8390">
        <v>39.471103999999997</v>
      </c>
      <c r="D8390">
        <f t="shared" si="131"/>
        <v>3.9471103999999995E-3</v>
      </c>
    </row>
    <row r="8391" spans="1:4" x14ac:dyDescent="0.15">
      <c r="A8391" s="1">
        <v>46110</v>
      </c>
      <c r="B8391" s="2">
        <v>0.41666666666666669</v>
      </c>
      <c r="C8391">
        <v>40.399518999999998</v>
      </c>
      <c r="D8391">
        <f t="shared" si="131"/>
        <v>4.0399518999999998E-3</v>
      </c>
    </row>
    <row r="8392" spans="1:4" x14ac:dyDescent="0.15">
      <c r="A8392" s="1">
        <v>46110</v>
      </c>
      <c r="B8392" s="2">
        <v>0.42708333333333331</v>
      </c>
      <c r="C8392">
        <v>41.425832999999997</v>
      </c>
      <c r="D8392">
        <f t="shared" si="131"/>
        <v>4.1425832999999997E-3</v>
      </c>
    </row>
    <row r="8393" spans="1:4" x14ac:dyDescent="0.15">
      <c r="A8393" s="1">
        <v>46110</v>
      </c>
      <c r="B8393" s="2">
        <v>0.4375</v>
      </c>
      <c r="C8393">
        <v>42.327353000000002</v>
      </c>
      <c r="D8393">
        <f t="shared" si="131"/>
        <v>4.2327353000000002E-3</v>
      </c>
    </row>
    <row r="8394" spans="1:4" x14ac:dyDescent="0.15">
      <c r="A8394" s="1">
        <v>46110</v>
      </c>
      <c r="B8394" s="2">
        <v>0.44791666666666669</v>
      </c>
      <c r="C8394">
        <v>43.374105999999998</v>
      </c>
      <c r="D8394">
        <f t="shared" si="131"/>
        <v>4.3374106000000001E-3</v>
      </c>
    </row>
    <row r="8395" spans="1:4" x14ac:dyDescent="0.15">
      <c r="A8395" s="1">
        <v>46110</v>
      </c>
      <c r="B8395" s="2">
        <v>0.45833333333333331</v>
      </c>
      <c r="C8395">
        <v>44.764040000000001</v>
      </c>
      <c r="D8395">
        <f t="shared" si="131"/>
        <v>4.4764040000000007E-3</v>
      </c>
    </row>
    <row r="8396" spans="1:4" x14ac:dyDescent="0.15">
      <c r="A8396" s="1">
        <v>46110</v>
      </c>
      <c r="B8396" s="2">
        <v>0.46875</v>
      </c>
      <c r="C8396">
        <v>46.184095999999997</v>
      </c>
      <c r="D8396">
        <f t="shared" si="131"/>
        <v>4.6184095999999997E-3</v>
      </c>
    </row>
    <row r="8397" spans="1:4" x14ac:dyDescent="0.15">
      <c r="A8397" s="1">
        <v>46110</v>
      </c>
      <c r="B8397" s="2">
        <v>0.47916666666666669</v>
      </c>
      <c r="C8397">
        <v>47.064101000000001</v>
      </c>
      <c r="D8397">
        <f t="shared" si="131"/>
        <v>4.7064100999999999E-3</v>
      </c>
    </row>
    <row r="8398" spans="1:4" x14ac:dyDescent="0.15">
      <c r="A8398" s="1">
        <v>46110</v>
      </c>
      <c r="B8398" s="2">
        <v>0.48958333333333331</v>
      </c>
      <c r="C8398">
        <v>46.917791999999999</v>
      </c>
      <c r="D8398">
        <f t="shared" si="131"/>
        <v>4.6917792000000002E-3</v>
      </c>
    </row>
    <row r="8399" spans="1:4" x14ac:dyDescent="0.15">
      <c r="A8399" s="1">
        <v>46110</v>
      </c>
      <c r="B8399" s="2">
        <v>0.5</v>
      </c>
      <c r="C8399">
        <v>45.585951000000001</v>
      </c>
      <c r="D8399">
        <f t="shared" si="131"/>
        <v>4.5585951E-3</v>
      </c>
    </row>
    <row r="8400" spans="1:4" x14ac:dyDescent="0.15">
      <c r="A8400" s="1">
        <v>46110</v>
      </c>
      <c r="B8400" s="2">
        <v>0.51041666666666663</v>
      </c>
      <c r="C8400">
        <v>44.405799000000002</v>
      </c>
      <c r="D8400">
        <f t="shared" si="131"/>
        <v>4.4405799000000008E-3</v>
      </c>
    </row>
    <row r="8401" spans="1:4" x14ac:dyDescent="0.15">
      <c r="A8401" s="1">
        <v>46110</v>
      </c>
      <c r="B8401" s="2">
        <v>0.52083333333333337</v>
      </c>
      <c r="C8401">
        <v>43.208432999999999</v>
      </c>
      <c r="D8401">
        <f t="shared" si="131"/>
        <v>4.3208433000000001E-3</v>
      </c>
    </row>
    <row r="8402" spans="1:4" x14ac:dyDescent="0.15">
      <c r="A8402" s="1">
        <v>46110</v>
      </c>
      <c r="B8402" s="2">
        <v>0.53125</v>
      </c>
      <c r="C8402">
        <v>42.022902000000002</v>
      </c>
      <c r="D8402">
        <f t="shared" si="131"/>
        <v>4.2022902000000001E-3</v>
      </c>
    </row>
    <row r="8403" spans="1:4" x14ac:dyDescent="0.15">
      <c r="A8403" s="1">
        <v>46110</v>
      </c>
      <c r="B8403" s="2">
        <v>0.54166666666666663</v>
      </c>
      <c r="C8403">
        <v>40.744850999999997</v>
      </c>
      <c r="D8403">
        <f t="shared" si="131"/>
        <v>4.0744850999999997E-3</v>
      </c>
    </row>
    <row r="8404" spans="1:4" x14ac:dyDescent="0.15">
      <c r="A8404" s="1">
        <v>46110</v>
      </c>
      <c r="B8404" s="2">
        <v>0.55208333333333337</v>
      </c>
      <c r="C8404">
        <v>39.774478999999999</v>
      </c>
      <c r="D8404">
        <f t="shared" si="131"/>
        <v>3.9774479000000001E-3</v>
      </c>
    </row>
    <row r="8405" spans="1:4" x14ac:dyDescent="0.15">
      <c r="A8405" s="1">
        <v>46110</v>
      </c>
      <c r="B8405" s="2">
        <v>0.5625</v>
      </c>
      <c r="C8405">
        <v>38.964402</v>
      </c>
      <c r="D8405">
        <f t="shared" si="131"/>
        <v>3.8964402000000002E-3</v>
      </c>
    </row>
    <row r="8406" spans="1:4" x14ac:dyDescent="0.15">
      <c r="A8406" s="1">
        <v>46110</v>
      </c>
      <c r="B8406" s="2">
        <v>0.57291666666666663</v>
      </c>
      <c r="C8406">
        <v>38.06073</v>
      </c>
      <c r="D8406">
        <f t="shared" si="131"/>
        <v>3.8060730000000001E-3</v>
      </c>
    </row>
    <row r="8407" spans="1:4" x14ac:dyDescent="0.15">
      <c r="A8407" s="1">
        <v>46110</v>
      </c>
      <c r="B8407" s="2">
        <v>0.58333333333333337</v>
      </c>
      <c r="C8407">
        <v>37.051630000000003</v>
      </c>
      <c r="D8407">
        <f t="shared" si="131"/>
        <v>3.7051630000000005E-3</v>
      </c>
    </row>
    <row r="8408" spans="1:4" x14ac:dyDescent="0.15">
      <c r="A8408" s="1">
        <v>46110</v>
      </c>
      <c r="B8408" s="2">
        <v>0.59375</v>
      </c>
      <c r="C8408">
        <v>36.552458000000001</v>
      </c>
      <c r="D8408">
        <f t="shared" si="131"/>
        <v>3.6552458000000004E-3</v>
      </c>
    </row>
    <row r="8409" spans="1:4" x14ac:dyDescent="0.15">
      <c r="A8409" s="1">
        <v>46110</v>
      </c>
      <c r="B8409" s="2">
        <v>0.60416666666666663</v>
      </c>
      <c r="C8409">
        <v>36.200671999999997</v>
      </c>
      <c r="D8409">
        <f t="shared" si="131"/>
        <v>3.6200671999999999E-3</v>
      </c>
    </row>
    <row r="8410" spans="1:4" x14ac:dyDescent="0.15">
      <c r="A8410" s="1">
        <v>46110</v>
      </c>
      <c r="B8410" s="2">
        <v>0.61458333333333337</v>
      </c>
      <c r="C8410">
        <v>35.624043</v>
      </c>
      <c r="D8410">
        <f t="shared" si="131"/>
        <v>3.5624043E-3</v>
      </c>
    </row>
    <row r="8411" spans="1:4" x14ac:dyDescent="0.15">
      <c r="A8411" s="1">
        <v>46110</v>
      </c>
      <c r="B8411" s="2">
        <v>0.625</v>
      </c>
      <c r="C8411">
        <v>35.333576999999998</v>
      </c>
      <c r="D8411">
        <f t="shared" si="131"/>
        <v>3.5333576999999998E-3</v>
      </c>
    </row>
    <row r="8412" spans="1:4" x14ac:dyDescent="0.15">
      <c r="A8412" s="1">
        <v>46110</v>
      </c>
      <c r="B8412" s="2">
        <v>0.63541666666666663</v>
      </c>
      <c r="C8412">
        <v>35.009760999999997</v>
      </c>
      <c r="D8412">
        <f t="shared" si="131"/>
        <v>3.5009760999999999E-3</v>
      </c>
    </row>
    <row r="8413" spans="1:4" x14ac:dyDescent="0.15">
      <c r="A8413" s="1">
        <v>46110</v>
      </c>
      <c r="B8413" s="2">
        <v>0.64583333333333337</v>
      </c>
      <c r="C8413">
        <v>34.737583999999998</v>
      </c>
      <c r="D8413">
        <f t="shared" si="131"/>
        <v>3.4737584000000001E-3</v>
      </c>
    </row>
    <row r="8414" spans="1:4" x14ac:dyDescent="0.15">
      <c r="A8414" s="1">
        <v>46110</v>
      </c>
      <c r="B8414" s="2">
        <v>0.65625</v>
      </c>
      <c r="C8414">
        <v>34.501983000000003</v>
      </c>
      <c r="D8414">
        <f t="shared" si="131"/>
        <v>3.4501983000000003E-3</v>
      </c>
    </row>
    <row r="8415" spans="1:4" x14ac:dyDescent="0.15">
      <c r="A8415" s="1">
        <v>46110</v>
      </c>
      <c r="B8415" s="2">
        <v>0.66666666666666663</v>
      </c>
      <c r="C8415">
        <v>34.462178999999999</v>
      </c>
      <c r="D8415">
        <f t="shared" si="131"/>
        <v>3.4462179E-3</v>
      </c>
    </row>
    <row r="8416" spans="1:4" x14ac:dyDescent="0.15">
      <c r="A8416" s="1">
        <v>46110</v>
      </c>
      <c r="B8416" s="2">
        <v>0.67708333333333337</v>
      </c>
      <c r="C8416">
        <v>34.650444</v>
      </c>
      <c r="D8416">
        <f t="shared" si="131"/>
        <v>3.4650444000000002E-3</v>
      </c>
    </row>
    <row r="8417" spans="1:4" x14ac:dyDescent="0.15">
      <c r="A8417" s="1">
        <v>46110</v>
      </c>
      <c r="B8417" s="2">
        <v>0.6875</v>
      </c>
      <c r="C8417">
        <v>35.216315000000002</v>
      </c>
      <c r="D8417">
        <f t="shared" si="131"/>
        <v>3.5216315000000005E-3</v>
      </c>
    </row>
    <row r="8418" spans="1:4" x14ac:dyDescent="0.15">
      <c r="A8418" s="1">
        <v>46110</v>
      </c>
      <c r="B8418" s="2">
        <v>0.69791666666666663</v>
      </c>
      <c r="C8418">
        <v>35.883310999999999</v>
      </c>
      <c r="D8418">
        <f t="shared" si="131"/>
        <v>3.5883311000000002E-3</v>
      </c>
    </row>
    <row r="8419" spans="1:4" x14ac:dyDescent="0.15">
      <c r="A8419" s="1">
        <v>46110</v>
      </c>
      <c r="B8419" s="2">
        <v>0.70833333333333337</v>
      </c>
      <c r="C8419">
        <v>36.930064000000002</v>
      </c>
      <c r="D8419">
        <f t="shared" si="131"/>
        <v>3.6930064000000001E-3</v>
      </c>
    </row>
    <row r="8420" spans="1:4" x14ac:dyDescent="0.15">
      <c r="A8420" s="1">
        <v>46110</v>
      </c>
      <c r="B8420" s="2">
        <v>0.71875</v>
      </c>
      <c r="C8420">
        <v>38.176915999999999</v>
      </c>
      <c r="D8420">
        <f t="shared" si="131"/>
        <v>3.8176916E-3</v>
      </c>
    </row>
    <row r="8421" spans="1:4" x14ac:dyDescent="0.15">
      <c r="A8421" s="1">
        <v>46110</v>
      </c>
      <c r="B8421" s="2">
        <v>0.72916666666666663</v>
      </c>
      <c r="C8421">
        <v>39.519514999999998</v>
      </c>
      <c r="D8421">
        <f t="shared" si="131"/>
        <v>3.9519515000000002E-3</v>
      </c>
    </row>
    <row r="8422" spans="1:4" x14ac:dyDescent="0.15">
      <c r="A8422" s="1">
        <v>46110</v>
      </c>
      <c r="B8422" s="2">
        <v>0.73958333333333337</v>
      </c>
      <c r="C8422">
        <v>40.953555999999999</v>
      </c>
      <c r="D8422">
        <f t="shared" si="131"/>
        <v>4.0953556000000004E-3</v>
      </c>
    </row>
    <row r="8423" spans="1:4" x14ac:dyDescent="0.15">
      <c r="A8423" s="1">
        <v>46110</v>
      </c>
      <c r="B8423" s="2">
        <v>0.75</v>
      </c>
      <c r="C8423">
        <v>42.483344000000002</v>
      </c>
      <c r="D8423">
        <f t="shared" si="131"/>
        <v>4.2483344000000004E-3</v>
      </c>
    </row>
    <row r="8424" spans="1:4" x14ac:dyDescent="0.15">
      <c r="A8424" s="1">
        <v>46110</v>
      </c>
      <c r="B8424" s="2">
        <v>0.76041666666666663</v>
      </c>
      <c r="C8424">
        <v>43.847458000000003</v>
      </c>
      <c r="D8424">
        <f t="shared" si="131"/>
        <v>4.3847458000000009E-3</v>
      </c>
    </row>
    <row r="8425" spans="1:4" x14ac:dyDescent="0.15">
      <c r="A8425" s="1">
        <v>46110</v>
      </c>
      <c r="B8425" s="2">
        <v>0.77083333333333337</v>
      </c>
      <c r="C8425">
        <v>44.87162</v>
      </c>
      <c r="D8425">
        <f t="shared" si="131"/>
        <v>4.4871620000000003E-3</v>
      </c>
    </row>
    <row r="8426" spans="1:4" x14ac:dyDescent="0.15">
      <c r="A8426" s="1">
        <v>46110</v>
      </c>
      <c r="B8426" s="2">
        <v>0.78125</v>
      </c>
      <c r="C8426">
        <v>45.676318999999999</v>
      </c>
      <c r="D8426">
        <f t="shared" si="131"/>
        <v>4.5676318999999998E-3</v>
      </c>
    </row>
    <row r="8427" spans="1:4" x14ac:dyDescent="0.15">
      <c r="A8427" s="1">
        <v>46110</v>
      </c>
      <c r="B8427" s="2">
        <v>0.79166666666666663</v>
      </c>
      <c r="C8427">
        <v>45.744093999999997</v>
      </c>
      <c r="D8427">
        <f t="shared" si="131"/>
        <v>4.5744093999999999E-3</v>
      </c>
    </row>
    <row r="8428" spans="1:4" x14ac:dyDescent="0.15">
      <c r="A8428" s="1">
        <v>46110</v>
      </c>
      <c r="B8428" s="2">
        <v>0.80208333333333337</v>
      </c>
      <c r="C8428">
        <v>45.435338999999999</v>
      </c>
      <c r="D8428">
        <f t="shared" si="131"/>
        <v>4.5435339000000005E-3</v>
      </c>
    </row>
    <row r="8429" spans="1:4" x14ac:dyDescent="0.15">
      <c r="A8429" s="1">
        <v>46110</v>
      </c>
      <c r="B8429" s="2">
        <v>0.8125</v>
      </c>
      <c r="C8429">
        <v>44.939396000000002</v>
      </c>
      <c r="D8429">
        <f t="shared" si="131"/>
        <v>4.4939396000000008E-3</v>
      </c>
    </row>
    <row r="8430" spans="1:4" x14ac:dyDescent="0.15">
      <c r="A8430" s="1">
        <v>46110</v>
      </c>
      <c r="B8430" s="2">
        <v>0.82291666666666663</v>
      </c>
      <c r="C8430">
        <v>44.221837000000001</v>
      </c>
      <c r="D8430">
        <f t="shared" si="131"/>
        <v>4.4221837000000003E-3</v>
      </c>
    </row>
    <row r="8431" spans="1:4" x14ac:dyDescent="0.15">
      <c r="A8431" s="1">
        <v>46110</v>
      </c>
      <c r="B8431" s="2">
        <v>0.83333333333333337</v>
      </c>
      <c r="C8431">
        <v>43.696846000000001</v>
      </c>
      <c r="D8431">
        <f t="shared" si="131"/>
        <v>4.3696846000000006E-3</v>
      </c>
    </row>
    <row r="8432" spans="1:4" x14ac:dyDescent="0.15">
      <c r="A8432" s="1">
        <v>46110</v>
      </c>
      <c r="B8432" s="2">
        <v>0.84375</v>
      </c>
      <c r="C8432">
        <v>42.395128</v>
      </c>
      <c r="D8432">
        <f t="shared" si="131"/>
        <v>4.2395128000000002E-3</v>
      </c>
    </row>
    <row r="8433" spans="1:4" x14ac:dyDescent="0.15">
      <c r="A8433" s="1">
        <v>46110</v>
      </c>
      <c r="B8433" s="2">
        <v>0.85416666666666663</v>
      </c>
      <c r="C8433">
        <v>40.676000000000002</v>
      </c>
      <c r="D8433">
        <f t="shared" si="131"/>
        <v>4.0676000000000002E-3</v>
      </c>
    </row>
    <row r="8434" spans="1:4" x14ac:dyDescent="0.15">
      <c r="A8434" s="1">
        <v>46110</v>
      </c>
      <c r="B8434" s="2">
        <v>0.86458333333333337</v>
      </c>
      <c r="C8434">
        <v>39.163424999999997</v>
      </c>
      <c r="D8434">
        <f t="shared" si="131"/>
        <v>3.9163424999999995E-3</v>
      </c>
    </row>
    <row r="8435" spans="1:4" x14ac:dyDescent="0.15">
      <c r="A8435" s="1">
        <v>46110</v>
      </c>
      <c r="B8435" s="2">
        <v>0.875</v>
      </c>
      <c r="C8435">
        <v>38.062882000000002</v>
      </c>
      <c r="D8435">
        <f t="shared" si="131"/>
        <v>3.8062882000000002E-3</v>
      </c>
    </row>
    <row r="8436" spans="1:4" x14ac:dyDescent="0.15">
      <c r="A8436" s="1">
        <v>46110</v>
      </c>
      <c r="B8436" s="2">
        <v>0.88541666666666663</v>
      </c>
      <c r="C8436">
        <v>36.693387999999999</v>
      </c>
      <c r="D8436">
        <f t="shared" si="131"/>
        <v>3.6693388000000001E-3</v>
      </c>
    </row>
    <row r="8437" spans="1:4" x14ac:dyDescent="0.15">
      <c r="A8437" s="1">
        <v>46110</v>
      </c>
      <c r="B8437" s="2">
        <v>0.89583333333333337</v>
      </c>
      <c r="C8437">
        <v>35.477733999999998</v>
      </c>
      <c r="D8437">
        <f t="shared" si="131"/>
        <v>3.5477733999999999E-3</v>
      </c>
    </row>
    <row r="8438" spans="1:4" x14ac:dyDescent="0.15">
      <c r="A8438" s="1">
        <v>46110</v>
      </c>
      <c r="B8438" s="2">
        <v>0.90625</v>
      </c>
      <c r="C8438">
        <v>35.128098999999999</v>
      </c>
      <c r="D8438">
        <f t="shared" si="131"/>
        <v>3.5128098999999999E-3</v>
      </c>
    </row>
    <row r="8439" spans="1:4" x14ac:dyDescent="0.15">
      <c r="A8439" s="1">
        <v>46110</v>
      </c>
      <c r="B8439" s="2">
        <v>0.91666666666666663</v>
      </c>
      <c r="C8439">
        <v>34.471860999999997</v>
      </c>
      <c r="D8439">
        <f t="shared" si="131"/>
        <v>3.4471860999999997E-3</v>
      </c>
    </row>
    <row r="8440" spans="1:4" x14ac:dyDescent="0.15">
      <c r="A8440" s="1">
        <v>46110</v>
      </c>
      <c r="B8440" s="2">
        <v>0.92708333333333337</v>
      </c>
      <c r="C8440">
        <v>32.467646000000002</v>
      </c>
      <c r="D8440">
        <f t="shared" si="131"/>
        <v>3.2467646000000003E-3</v>
      </c>
    </row>
    <row r="8441" spans="1:4" x14ac:dyDescent="0.15">
      <c r="A8441" s="1">
        <v>46110</v>
      </c>
      <c r="B8441" s="2">
        <v>0.9375</v>
      </c>
      <c r="C8441">
        <v>30.881916</v>
      </c>
      <c r="D8441">
        <f t="shared" si="131"/>
        <v>3.0881916000000003E-3</v>
      </c>
    </row>
    <row r="8442" spans="1:4" x14ac:dyDescent="0.15">
      <c r="A8442" s="1">
        <v>46110</v>
      </c>
      <c r="B8442" s="2">
        <v>0.94791666666666663</v>
      </c>
      <c r="C8442">
        <v>29.050905</v>
      </c>
      <c r="D8442">
        <f t="shared" si="131"/>
        <v>2.9050905000000001E-3</v>
      </c>
    </row>
    <row r="8443" spans="1:4" x14ac:dyDescent="0.15">
      <c r="A8443" s="1">
        <v>46110</v>
      </c>
      <c r="B8443" s="2">
        <v>0.95833333333333337</v>
      </c>
      <c r="C8443">
        <v>27.352215999999999</v>
      </c>
      <c r="D8443">
        <f t="shared" si="131"/>
        <v>2.7352216000000001E-3</v>
      </c>
    </row>
    <row r="8444" spans="1:4" x14ac:dyDescent="0.15">
      <c r="A8444" s="1">
        <v>46110</v>
      </c>
      <c r="B8444" s="2">
        <v>0.96875</v>
      </c>
      <c r="C8444">
        <v>25.771865999999999</v>
      </c>
      <c r="D8444">
        <f t="shared" si="131"/>
        <v>2.5771866000000002E-3</v>
      </c>
    </row>
    <row r="8445" spans="1:4" x14ac:dyDescent="0.15">
      <c r="A8445" s="1">
        <v>46110</v>
      </c>
      <c r="B8445" s="2">
        <v>0.97916666666666663</v>
      </c>
      <c r="C8445">
        <v>24.252835999999999</v>
      </c>
      <c r="D8445">
        <f t="shared" si="131"/>
        <v>2.4252836000000001E-3</v>
      </c>
    </row>
    <row r="8446" spans="1:4" x14ac:dyDescent="0.15">
      <c r="A8446" s="1">
        <v>46110</v>
      </c>
      <c r="B8446" s="2">
        <v>0.98958333333333337</v>
      </c>
      <c r="C8446">
        <v>22.837083</v>
      </c>
      <c r="D8446">
        <f t="shared" si="131"/>
        <v>2.2837083000000003E-3</v>
      </c>
    </row>
    <row r="8447" spans="1:4" x14ac:dyDescent="0.15">
      <c r="A8447" s="1">
        <v>46111</v>
      </c>
      <c r="B8447" s="2">
        <v>0</v>
      </c>
      <c r="C8447">
        <v>21.011517000000001</v>
      </c>
      <c r="D8447">
        <f t="shared" si="131"/>
        <v>2.1011517000000001E-3</v>
      </c>
    </row>
    <row r="8448" spans="1:4" x14ac:dyDescent="0.15">
      <c r="A8448" s="1">
        <v>46111</v>
      </c>
      <c r="B8448" s="2">
        <v>1.0416666666666666E-2</v>
      </c>
      <c r="C8448">
        <v>19.742380000000001</v>
      </c>
      <c r="D8448">
        <f t="shared" si="131"/>
        <v>1.9742380000000001E-3</v>
      </c>
    </row>
    <row r="8449" spans="1:4" x14ac:dyDescent="0.15">
      <c r="A8449" s="1">
        <v>46111</v>
      </c>
      <c r="B8449" s="2">
        <v>2.0833333333333332E-2</v>
      </c>
      <c r="C8449">
        <v>19.132465</v>
      </c>
      <c r="D8449">
        <f t="shared" si="131"/>
        <v>1.9132465000000001E-3</v>
      </c>
    </row>
    <row r="8450" spans="1:4" x14ac:dyDescent="0.15">
      <c r="A8450" s="1">
        <v>46111</v>
      </c>
      <c r="B8450" s="2">
        <v>3.125E-2</v>
      </c>
      <c r="C8450">
        <v>18.356404000000001</v>
      </c>
      <c r="D8450">
        <f t="shared" si="131"/>
        <v>1.8356404000000003E-3</v>
      </c>
    </row>
    <row r="8451" spans="1:4" x14ac:dyDescent="0.15">
      <c r="A8451" s="1">
        <v>46111</v>
      </c>
      <c r="B8451" s="2">
        <v>4.1666666666666664E-2</v>
      </c>
      <c r="C8451">
        <v>17.776503000000002</v>
      </c>
      <c r="D8451">
        <f t="shared" si="131"/>
        <v>1.7776503000000003E-3</v>
      </c>
    </row>
    <row r="8452" spans="1:4" x14ac:dyDescent="0.15">
      <c r="A8452" s="1">
        <v>46111</v>
      </c>
      <c r="B8452" s="2">
        <v>5.2083333333333336E-2</v>
      </c>
      <c r="C8452">
        <v>17.289857000000001</v>
      </c>
      <c r="D8452">
        <f t="shared" ref="D8452:D8515" si="132">100/1000000*C8452</f>
        <v>1.7289857000000002E-3</v>
      </c>
    </row>
    <row r="8453" spans="1:4" x14ac:dyDescent="0.15">
      <c r="A8453" s="1">
        <v>46111</v>
      </c>
      <c r="B8453" s="2">
        <v>6.25E-2</v>
      </c>
      <c r="C8453">
        <v>17.025096000000001</v>
      </c>
      <c r="D8453">
        <f t="shared" si="132"/>
        <v>1.7025096000000003E-3</v>
      </c>
    </row>
    <row r="8454" spans="1:4" x14ac:dyDescent="0.15">
      <c r="A8454" s="1">
        <v>46111</v>
      </c>
      <c r="B8454" s="2">
        <v>7.2916666666666671E-2</v>
      </c>
      <c r="C8454">
        <v>16.588830000000002</v>
      </c>
      <c r="D8454">
        <f t="shared" si="132"/>
        <v>1.6588830000000003E-3</v>
      </c>
    </row>
    <row r="8455" spans="1:4" x14ac:dyDescent="0.15">
      <c r="A8455" s="1">
        <v>46111</v>
      </c>
      <c r="B8455" s="2">
        <v>8.3333333333333329E-2</v>
      </c>
      <c r="C8455">
        <v>16.575966999999999</v>
      </c>
      <c r="D8455">
        <f t="shared" si="132"/>
        <v>1.6575966999999999E-3</v>
      </c>
    </row>
    <row r="8456" spans="1:4" x14ac:dyDescent="0.15">
      <c r="A8456" s="1">
        <v>46111</v>
      </c>
      <c r="B8456" s="2">
        <v>9.375E-2</v>
      </c>
      <c r="C8456">
        <v>16.445194000000001</v>
      </c>
      <c r="D8456">
        <f t="shared" si="132"/>
        <v>1.6445194000000002E-3</v>
      </c>
    </row>
    <row r="8457" spans="1:4" x14ac:dyDescent="0.15">
      <c r="A8457" s="1">
        <v>46111</v>
      </c>
      <c r="B8457" s="2">
        <v>0.10416666666666667</v>
      </c>
      <c r="C8457">
        <v>16.340147000000002</v>
      </c>
      <c r="D8457">
        <f t="shared" si="132"/>
        <v>1.6340147000000003E-3</v>
      </c>
    </row>
    <row r="8458" spans="1:4" x14ac:dyDescent="0.15">
      <c r="A8458" s="1">
        <v>46111</v>
      </c>
      <c r="B8458" s="2">
        <v>0.11458333333333333</v>
      </c>
      <c r="C8458">
        <v>16.260826000000002</v>
      </c>
      <c r="D8458">
        <f t="shared" si="132"/>
        <v>1.6260826000000003E-3</v>
      </c>
    </row>
    <row r="8459" spans="1:4" x14ac:dyDescent="0.15">
      <c r="A8459" s="1">
        <v>46111</v>
      </c>
      <c r="B8459" s="2">
        <v>0.125</v>
      </c>
      <c r="C8459">
        <v>16.379808000000001</v>
      </c>
      <c r="D8459">
        <f t="shared" si="132"/>
        <v>1.6379808000000001E-3</v>
      </c>
    </row>
    <row r="8460" spans="1:4" x14ac:dyDescent="0.15">
      <c r="A8460" s="1">
        <v>46111</v>
      </c>
      <c r="B8460" s="2">
        <v>0.13541666666666666</v>
      </c>
      <c r="C8460">
        <v>16.360513999999998</v>
      </c>
      <c r="D8460">
        <f t="shared" si="132"/>
        <v>1.6360513999999998E-3</v>
      </c>
    </row>
    <row r="8461" spans="1:4" x14ac:dyDescent="0.15">
      <c r="A8461" s="1">
        <v>46111</v>
      </c>
      <c r="B8461" s="2">
        <v>0.14583333333333334</v>
      </c>
      <c r="C8461">
        <v>16.417325000000002</v>
      </c>
      <c r="D8461">
        <f t="shared" si="132"/>
        <v>1.6417325000000003E-3</v>
      </c>
    </row>
    <row r="8462" spans="1:4" x14ac:dyDescent="0.15">
      <c r="A8462" s="1">
        <v>46111</v>
      </c>
      <c r="B8462" s="2">
        <v>0.15625</v>
      </c>
      <c r="C8462">
        <v>16.481639000000001</v>
      </c>
      <c r="D8462">
        <f t="shared" si="132"/>
        <v>1.6481639000000001E-3</v>
      </c>
    </row>
    <row r="8463" spans="1:4" x14ac:dyDescent="0.15">
      <c r="A8463" s="1">
        <v>46111</v>
      </c>
      <c r="B8463" s="2">
        <v>0.16666666666666666</v>
      </c>
      <c r="C8463">
        <v>16.851447</v>
      </c>
      <c r="D8463">
        <f t="shared" si="132"/>
        <v>1.6851447000000002E-3</v>
      </c>
    </row>
    <row r="8464" spans="1:4" x14ac:dyDescent="0.15">
      <c r="A8464" s="1">
        <v>46111</v>
      </c>
      <c r="B8464" s="2">
        <v>0.17708333333333334</v>
      </c>
      <c r="C8464">
        <v>17.058325</v>
      </c>
      <c r="D8464">
        <f t="shared" si="132"/>
        <v>1.7058325000000002E-3</v>
      </c>
    </row>
    <row r="8465" spans="1:4" x14ac:dyDescent="0.15">
      <c r="A8465" s="1">
        <v>46111</v>
      </c>
      <c r="B8465" s="2">
        <v>0.1875</v>
      </c>
      <c r="C8465">
        <v>17.418486000000001</v>
      </c>
      <c r="D8465">
        <f t="shared" si="132"/>
        <v>1.7418486000000003E-3</v>
      </c>
    </row>
    <row r="8466" spans="1:4" x14ac:dyDescent="0.15">
      <c r="A8466" s="1">
        <v>46111</v>
      </c>
      <c r="B8466" s="2">
        <v>0.19791666666666666</v>
      </c>
      <c r="C8466">
        <v>18.198834000000002</v>
      </c>
      <c r="D8466">
        <f t="shared" si="132"/>
        <v>1.8198834000000001E-3</v>
      </c>
    </row>
    <row r="8467" spans="1:4" x14ac:dyDescent="0.15">
      <c r="A8467" s="1">
        <v>46111</v>
      </c>
      <c r="B8467" s="2">
        <v>0.20833333333333334</v>
      </c>
      <c r="C8467">
        <v>18.985613000000001</v>
      </c>
      <c r="D8467">
        <f t="shared" si="132"/>
        <v>1.8985613000000001E-3</v>
      </c>
    </row>
    <row r="8468" spans="1:4" x14ac:dyDescent="0.15">
      <c r="A8468" s="1">
        <v>46111</v>
      </c>
      <c r="B8468" s="2">
        <v>0.21875</v>
      </c>
      <c r="C8468">
        <v>19.427239</v>
      </c>
      <c r="D8468">
        <f t="shared" si="132"/>
        <v>1.9427239E-3</v>
      </c>
    </row>
    <row r="8469" spans="1:4" x14ac:dyDescent="0.15">
      <c r="A8469" s="1">
        <v>46111</v>
      </c>
      <c r="B8469" s="2">
        <v>0.22916666666666666</v>
      </c>
      <c r="C8469">
        <v>20.376947999999999</v>
      </c>
      <c r="D8469">
        <f t="shared" si="132"/>
        <v>2.0376947999999999E-3</v>
      </c>
    </row>
    <row r="8470" spans="1:4" x14ac:dyDescent="0.15">
      <c r="A8470" s="1">
        <v>46111</v>
      </c>
      <c r="B8470" s="2">
        <v>0.23958333333333334</v>
      </c>
      <c r="C8470">
        <v>21.410267000000001</v>
      </c>
      <c r="D8470">
        <f t="shared" si="132"/>
        <v>2.1410267000000001E-3</v>
      </c>
    </row>
    <row r="8471" spans="1:4" x14ac:dyDescent="0.15">
      <c r="A8471" s="1">
        <v>46111</v>
      </c>
      <c r="B8471" s="2">
        <v>0.25</v>
      </c>
      <c r="C8471">
        <v>23.315045000000001</v>
      </c>
      <c r="D8471">
        <f t="shared" si="132"/>
        <v>2.3315045E-3</v>
      </c>
    </row>
    <row r="8472" spans="1:4" x14ac:dyDescent="0.15">
      <c r="A8472" s="1">
        <v>46111</v>
      </c>
      <c r="B8472" s="2">
        <v>0.26041666666666669</v>
      </c>
      <c r="C8472">
        <v>24.938984000000001</v>
      </c>
      <c r="D8472">
        <f t="shared" si="132"/>
        <v>2.4938984000000002E-3</v>
      </c>
    </row>
    <row r="8473" spans="1:4" x14ac:dyDescent="0.15">
      <c r="A8473" s="1">
        <v>46111</v>
      </c>
      <c r="B8473" s="2">
        <v>0.27083333333333331</v>
      </c>
      <c r="C8473">
        <v>25.802941000000001</v>
      </c>
      <c r="D8473">
        <f t="shared" si="132"/>
        <v>2.5802941000000004E-3</v>
      </c>
    </row>
    <row r="8474" spans="1:4" x14ac:dyDescent="0.15">
      <c r="A8474" s="1">
        <v>46111</v>
      </c>
      <c r="B8474" s="2">
        <v>0.28125</v>
      </c>
      <c r="C8474">
        <v>26.314240000000002</v>
      </c>
      <c r="D8474">
        <f t="shared" si="132"/>
        <v>2.6314240000000003E-3</v>
      </c>
    </row>
    <row r="8475" spans="1:4" x14ac:dyDescent="0.15">
      <c r="A8475" s="1">
        <v>46111</v>
      </c>
      <c r="B8475" s="2">
        <v>0.29166666666666669</v>
      </c>
      <c r="C8475">
        <v>26.520046000000001</v>
      </c>
      <c r="D8475">
        <f t="shared" si="132"/>
        <v>2.6520046000000001E-3</v>
      </c>
    </row>
    <row r="8476" spans="1:4" x14ac:dyDescent="0.15">
      <c r="A8476" s="1">
        <v>46111</v>
      </c>
      <c r="B8476" s="2">
        <v>0.30208333333333331</v>
      </c>
      <c r="C8476">
        <v>26.407495999999998</v>
      </c>
      <c r="D8476">
        <f t="shared" si="132"/>
        <v>2.6407496000000002E-3</v>
      </c>
    </row>
    <row r="8477" spans="1:4" x14ac:dyDescent="0.15">
      <c r="A8477" s="1">
        <v>46111</v>
      </c>
      <c r="B8477" s="2">
        <v>0.3125</v>
      </c>
      <c r="C8477">
        <v>26.186682999999999</v>
      </c>
      <c r="D8477">
        <f t="shared" si="132"/>
        <v>2.6186682999999999E-3</v>
      </c>
    </row>
    <row r="8478" spans="1:4" x14ac:dyDescent="0.15">
      <c r="A8478" s="1">
        <v>46111</v>
      </c>
      <c r="B8478" s="2">
        <v>0.32291666666666669</v>
      </c>
      <c r="C8478">
        <v>25.718260000000001</v>
      </c>
      <c r="D8478">
        <f t="shared" si="132"/>
        <v>2.5718260000000001E-3</v>
      </c>
    </row>
    <row r="8479" spans="1:4" x14ac:dyDescent="0.15">
      <c r="A8479" s="1">
        <v>46111</v>
      </c>
      <c r="B8479" s="2">
        <v>0.33333333333333331</v>
      </c>
      <c r="C8479">
        <v>25.141573999999999</v>
      </c>
      <c r="D8479">
        <f t="shared" si="132"/>
        <v>2.5141574000000001E-3</v>
      </c>
    </row>
    <row r="8480" spans="1:4" x14ac:dyDescent="0.15">
      <c r="A8480" s="1">
        <v>46111</v>
      </c>
      <c r="B8480" s="2">
        <v>0.34375</v>
      </c>
      <c r="C8480">
        <v>24.845728000000001</v>
      </c>
      <c r="D8480">
        <f t="shared" si="132"/>
        <v>2.4845728000000003E-3</v>
      </c>
    </row>
    <row r="8481" spans="1:4" x14ac:dyDescent="0.15">
      <c r="A8481" s="1">
        <v>46111</v>
      </c>
      <c r="B8481" s="2">
        <v>0.35416666666666669</v>
      </c>
      <c r="C8481">
        <v>24.235813</v>
      </c>
      <c r="D8481">
        <f t="shared" si="132"/>
        <v>2.4235813000000003E-3</v>
      </c>
    </row>
    <row r="8482" spans="1:4" x14ac:dyDescent="0.15">
      <c r="A8482" s="1">
        <v>46111</v>
      </c>
      <c r="B8482" s="2">
        <v>0.36458333333333331</v>
      </c>
      <c r="C8482">
        <v>23.810265999999999</v>
      </c>
      <c r="D8482">
        <f t="shared" si="132"/>
        <v>2.3810265999999998E-3</v>
      </c>
    </row>
    <row r="8483" spans="1:4" x14ac:dyDescent="0.15">
      <c r="A8483" s="1">
        <v>46111</v>
      </c>
      <c r="B8483" s="2">
        <v>0.375</v>
      </c>
      <c r="C8483">
        <v>23.669846</v>
      </c>
      <c r="D8483">
        <f t="shared" si="132"/>
        <v>2.3669846000000001E-3</v>
      </c>
    </row>
    <row r="8484" spans="1:4" x14ac:dyDescent="0.15">
      <c r="A8484" s="1">
        <v>46111</v>
      </c>
      <c r="B8484" s="2">
        <v>0.38541666666666669</v>
      </c>
      <c r="C8484">
        <v>23.664487000000001</v>
      </c>
      <c r="D8484">
        <f t="shared" si="132"/>
        <v>2.3664487000000004E-3</v>
      </c>
    </row>
    <row r="8485" spans="1:4" x14ac:dyDescent="0.15">
      <c r="A8485" s="1">
        <v>46111</v>
      </c>
      <c r="B8485" s="2">
        <v>0.39583333333333331</v>
      </c>
      <c r="C8485">
        <v>23.675205999999999</v>
      </c>
      <c r="D8485">
        <f t="shared" si="132"/>
        <v>2.3675205999999999E-3</v>
      </c>
    </row>
    <row r="8486" spans="1:4" x14ac:dyDescent="0.15">
      <c r="A8486" s="1">
        <v>46111</v>
      </c>
      <c r="B8486" s="2">
        <v>0.40625</v>
      </c>
      <c r="C8486">
        <v>23.584094</v>
      </c>
      <c r="D8486">
        <f t="shared" si="132"/>
        <v>2.3584094000000002E-3</v>
      </c>
    </row>
    <row r="8487" spans="1:4" x14ac:dyDescent="0.15">
      <c r="A8487" s="1">
        <v>46111</v>
      </c>
      <c r="B8487" s="2">
        <v>0.41666666666666669</v>
      </c>
      <c r="C8487">
        <v>23.373999999999999</v>
      </c>
      <c r="D8487">
        <f t="shared" si="132"/>
        <v>2.3373999999999999E-3</v>
      </c>
    </row>
    <row r="8488" spans="1:4" x14ac:dyDescent="0.15">
      <c r="A8488" s="1">
        <v>46111</v>
      </c>
      <c r="B8488" s="2">
        <v>0.42708333333333331</v>
      </c>
      <c r="C8488">
        <v>23.506916</v>
      </c>
      <c r="D8488">
        <f t="shared" si="132"/>
        <v>2.3506916E-3</v>
      </c>
    </row>
    <row r="8489" spans="1:4" x14ac:dyDescent="0.15">
      <c r="A8489" s="1">
        <v>46111</v>
      </c>
      <c r="B8489" s="2">
        <v>0.4375</v>
      </c>
      <c r="C8489">
        <v>23.768462</v>
      </c>
      <c r="D8489">
        <f t="shared" si="132"/>
        <v>2.3768462000000002E-3</v>
      </c>
    </row>
    <row r="8490" spans="1:4" x14ac:dyDescent="0.15">
      <c r="A8490" s="1">
        <v>46111</v>
      </c>
      <c r="B8490" s="2">
        <v>0.44791666666666669</v>
      </c>
      <c r="C8490">
        <v>24.218662999999999</v>
      </c>
      <c r="D8490">
        <f t="shared" si="132"/>
        <v>2.4218663000000001E-3</v>
      </c>
    </row>
    <row r="8491" spans="1:4" x14ac:dyDescent="0.15">
      <c r="A8491" s="1">
        <v>46111</v>
      </c>
      <c r="B8491" s="2">
        <v>0.45833333333333331</v>
      </c>
      <c r="C8491">
        <v>24.855374999999999</v>
      </c>
      <c r="D8491">
        <f t="shared" si="132"/>
        <v>2.4855375000000001E-3</v>
      </c>
    </row>
    <row r="8492" spans="1:4" x14ac:dyDescent="0.15">
      <c r="A8492" s="1">
        <v>46111</v>
      </c>
      <c r="B8492" s="2">
        <v>0.46875</v>
      </c>
      <c r="C8492">
        <v>25.765423999999999</v>
      </c>
      <c r="D8492">
        <f t="shared" si="132"/>
        <v>2.5765423999999999E-3</v>
      </c>
    </row>
    <row r="8493" spans="1:4" x14ac:dyDescent="0.15">
      <c r="A8493" s="1">
        <v>46111</v>
      </c>
      <c r="B8493" s="2">
        <v>0.47916666666666669</v>
      </c>
      <c r="C8493">
        <v>26.455732000000001</v>
      </c>
      <c r="D8493">
        <f t="shared" si="132"/>
        <v>2.6455732000000001E-3</v>
      </c>
    </row>
    <row r="8494" spans="1:4" x14ac:dyDescent="0.15">
      <c r="A8494" s="1">
        <v>46111</v>
      </c>
      <c r="B8494" s="2">
        <v>0.48958333333333331</v>
      </c>
      <c r="C8494">
        <v>26.853408999999999</v>
      </c>
      <c r="D8494">
        <f t="shared" si="132"/>
        <v>2.6853408999999999E-3</v>
      </c>
    </row>
    <row r="8495" spans="1:4" x14ac:dyDescent="0.15">
      <c r="A8495" s="1">
        <v>46111</v>
      </c>
      <c r="B8495" s="2">
        <v>0.5</v>
      </c>
      <c r="C8495">
        <v>26.937017999999998</v>
      </c>
      <c r="D8495">
        <f t="shared" si="132"/>
        <v>2.6937018E-3</v>
      </c>
    </row>
    <row r="8496" spans="1:4" x14ac:dyDescent="0.15">
      <c r="A8496" s="1">
        <v>46111</v>
      </c>
      <c r="B8496" s="2">
        <v>0.51041666666666663</v>
      </c>
      <c r="C8496">
        <v>26.931659</v>
      </c>
      <c r="D8496">
        <f t="shared" si="132"/>
        <v>2.6931659000000003E-3</v>
      </c>
    </row>
    <row r="8497" spans="1:4" x14ac:dyDescent="0.15">
      <c r="A8497" s="1">
        <v>46111</v>
      </c>
      <c r="B8497" s="2">
        <v>0.52083333333333337</v>
      </c>
      <c r="C8497">
        <v>26.925227</v>
      </c>
      <c r="D8497">
        <f t="shared" si="132"/>
        <v>2.6925226999999999E-3</v>
      </c>
    </row>
    <row r="8498" spans="1:4" x14ac:dyDescent="0.15">
      <c r="A8498" s="1">
        <v>46111</v>
      </c>
      <c r="B8498" s="2">
        <v>0.53125</v>
      </c>
      <c r="C8498">
        <v>26.987397999999999</v>
      </c>
      <c r="D8498">
        <f t="shared" si="132"/>
        <v>2.6987398000000002E-3</v>
      </c>
    </row>
    <row r="8499" spans="1:4" x14ac:dyDescent="0.15">
      <c r="A8499" s="1">
        <v>46111</v>
      </c>
      <c r="B8499" s="2">
        <v>0.54166666666666663</v>
      </c>
      <c r="C8499">
        <v>26.725853000000001</v>
      </c>
      <c r="D8499">
        <f t="shared" si="132"/>
        <v>2.6725853E-3</v>
      </c>
    </row>
    <row r="8500" spans="1:4" x14ac:dyDescent="0.15">
      <c r="A8500" s="1">
        <v>46111</v>
      </c>
      <c r="B8500" s="2">
        <v>0.55208333333333337</v>
      </c>
      <c r="C8500">
        <v>26.681903999999999</v>
      </c>
      <c r="D8500">
        <f t="shared" si="132"/>
        <v>2.6681904000000001E-3</v>
      </c>
    </row>
    <row r="8501" spans="1:4" x14ac:dyDescent="0.15">
      <c r="A8501" s="1">
        <v>46111</v>
      </c>
      <c r="B8501" s="2">
        <v>0.5625</v>
      </c>
      <c r="C8501">
        <v>26.664753999999999</v>
      </c>
      <c r="D8501">
        <f t="shared" si="132"/>
        <v>2.6664753999999999E-3</v>
      </c>
    </row>
    <row r="8502" spans="1:4" x14ac:dyDescent="0.15">
      <c r="A8502" s="1">
        <v>46111</v>
      </c>
      <c r="B8502" s="2">
        <v>0.57291666666666663</v>
      </c>
      <c r="C8502">
        <v>26.320671999999998</v>
      </c>
      <c r="D8502">
        <f t="shared" si="132"/>
        <v>2.6320672000000002E-3</v>
      </c>
    </row>
    <row r="8503" spans="1:4" x14ac:dyDescent="0.15">
      <c r="A8503" s="1">
        <v>46111</v>
      </c>
      <c r="B8503" s="2">
        <v>0.58333333333333337</v>
      </c>
      <c r="C8503">
        <v>25.980877</v>
      </c>
      <c r="D8503">
        <f t="shared" si="132"/>
        <v>2.5980877E-3</v>
      </c>
    </row>
    <row r="8504" spans="1:4" x14ac:dyDescent="0.15">
      <c r="A8504" s="1">
        <v>46111</v>
      </c>
      <c r="B8504" s="2">
        <v>0.59375</v>
      </c>
      <c r="C8504">
        <v>25.900483999999999</v>
      </c>
      <c r="D8504">
        <f t="shared" si="132"/>
        <v>2.5900483999999999E-3</v>
      </c>
    </row>
    <row r="8505" spans="1:4" x14ac:dyDescent="0.15">
      <c r="A8505" s="1">
        <v>46111</v>
      </c>
      <c r="B8505" s="2">
        <v>0.60416666666666663</v>
      </c>
      <c r="C8505">
        <v>25.867255</v>
      </c>
      <c r="D8505">
        <f t="shared" si="132"/>
        <v>2.5867255E-3</v>
      </c>
    </row>
    <row r="8506" spans="1:4" x14ac:dyDescent="0.15">
      <c r="A8506" s="1">
        <v>46111</v>
      </c>
      <c r="B8506" s="2">
        <v>0.61458333333333337</v>
      </c>
      <c r="C8506">
        <v>25.904772000000001</v>
      </c>
      <c r="D8506">
        <f t="shared" si="132"/>
        <v>2.5904772000000004E-3</v>
      </c>
    </row>
    <row r="8507" spans="1:4" x14ac:dyDescent="0.15">
      <c r="A8507" s="1">
        <v>46111</v>
      </c>
      <c r="B8507" s="2">
        <v>0.625</v>
      </c>
      <c r="C8507">
        <v>26.394632999999999</v>
      </c>
      <c r="D8507">
        <f t="shared" si="132"/>
        <v>2.6394633E-3</v>
      </c>
    </row>
    <row r="8508" spans="1:4" x14ac:dyDescent="0.15">
      <c r="A8508" s="1">
        <v>46111</v>
      </c>
      <c r="B8508" s="2">
        <v>0.63541666666666663</v>
      </c>
      <c r="C8508">
        <v>26.335678000000001</v>
      </c>
      <c r="D8508">
        <f t="shared" si="132"/>
        <v>2.6335678000000001E-3</v>
      </c>
    </row>
    <row r="8509" spans="1:4" x14ac:dyDescent="0.15">
      <c r="A8509" s="1">
        <v>46111</v>
      </c>
      <c r="B8509" s="2">
        <v>0.64583333333333337</v>
      </c>
      <c r="C8509">
        <v>26.536124999999998</v>
      </c>
      <c r="D8509">
        <f t="shared" si="132"/>
        <v>2.6536124999999998E-3</v>
      </c>
    </row>
    <row r="8510" spans="1:4" x14ac:dyDescent="0.15">
      <c r="A8510" s="1">
        <v>46111</v>
      </c>
      <c r="B8510" s="2">
        <v>0.65625</v>
      </c>
      <c r="C8510">
        <v>26.869488</v>
      </c>
      <c r="D8510">
        <f t="shared" si="132"/>
        <v>2.6869488E-3</v>
      </c>
    </row>
    <row r="8511" spans="1:4" x14ac:dyDescent="0.15">
      <c r="A8511" s="1">
        <v>46111</v>
      </c>
      <c r="B8511" s="2">
        <v>0.66666666666666663</v>
      </c>
      <c r="C8511">
        <v>27.759170999999998</v>
      </c>
      <c r="D8511">
        <f t="shared" si="132"/>
        <v>2.7759171000000002E-3</v>
      </c>
    </row>
    <row r="8512" spans="1:4" x14ac:dyDescent="0.15">
      <c r="A8512" s="1">
        <v>46111</v>
      </c>
      <c r="B8512" s="2">
        <v>0.67708333333333337</v>
      </c>
      <c r="C8512">
        <v>28.301556000000001</v>
      </c>
      <c r="D8512">
        <f t="shared" si="132"/>
        <v>2.8301556000000002E-3</v>
      </c>
    </row>
    <row r="8513" spans="1:4" x14ac:dyDescent="0.15">
      <c r="A8513" s="1">
        <v>46111</v>
      </c>
      <c r="B8513" s="2">
        <v>0.6875</v>
      </c>
      <c r="C8513">
        <v>29.028307999999999</v>
      </c>
      <c r="D8513">
        <f t="shared" si="132"/>
        <v>2.9028308000000002E-3</v>
      </c>
    </row>
    <row r="8514" spans="1:4" x14ac:dyDescent="0.15">
      <c r="A8514" s="1">
        <v>46111</v>
      </c>
      <c r="B8514" s="2">
        <v>0.69791666666666663</v>
      </c>
      <c r="C8514">
        <v>29.972657999999999</v>
      </c>
      <c r="D8514">
        <f t="shared" si="132"/>
        <v>2.9972658000000001E-3</v>
      </c>
    </row>
    <row r="8515" spans="1:4" x14ac:dyDescent="0.15">
      <c r="A8515" s="1">
        <v>46111</v>
      </c>
      <c r="B8515" s="2">
        <v>0.70833333333333337</v>
      </c>
      <c r="C8515">
        <v>31.543002000000001</v>
      </c>
      <c r="D8515">
        <f t="shared" si="132"/>
        <v>3.1543002000000001E-3</v>
      </c>
    </row>
    <row r="8516" spans="1:4" x14ac:dyDescent="0.15">
      <c r="A8516" s="1">
        <v>46111</v>
      </c>
      <c r="B8516" s="2">
        <v>0.71875</v>
      </c>
      <c r="C8516">
        <v>33.005082999999999</v>
      </c>
      <c r="D8516">
        <f t="shared" ref="D8516:D8579" si="133">100/1000000*C8516</f>
        <v>3.3005083000000003E-3</v>
      </c>
    </row>
    <row r="8517" spans="1:4" x14ac:dyDescent="0.15">
      <c r="A8517" s="1">
        <v>46111</v>
      </c>
      <c r="B8517" s="2">
        <v>0.72916666666666663</v>
      </c>
      <c r="C8517">
        <v>34.472523000000002</v>
      </c>
      <c r="D8517">
        <f t="shared" si="133"/>
        <v>3.4472523000000006E-3</v>
      </c>
    </row>
    <row r="8518" spans="1:4" x14ac:dyDescent="0.15">
      <c r="A8518" s="1">
        <v>46111</v>
      </c>
      <c r="B8518" s="2">
        <v>0.73958333333333337</v>
      </c>
      <c r="C8518">
        <v>36.380516999999998</v>
      </c>
      <c r="D8518">
        <f t="shared" si="133"/>
        <v>3.6380517E-3</v>
      </c>
    </row>
    <row r="8519" spans="1:4" x14ac:dyDescent="0.15">
      <c r="A8519" s="1">
        <v>46111</v>
      </c>
      <c r="B8519" s="2">
        <v>0.75</v>
      </c>
      <c r="C8519">
        <v>38.441794000000002</v>
      </c>
      <c r="D8519">
        <f t="shared" si="133"/>
        <v>3.8441794000000002E-3</v>
      </c>
    </row>
    <row r="8520" spans="1:4" x14ac:dyDescent="0.15">
      <c r="A8520" s="1">
        <v>46111</v>
      </c>
      <c r="B8520" s="2">
        <v>0.76041666666666663</v>
      </c>
      <c r="C8520">
        <v>40.390521</v>
      </c>
      <c r="D8520">
        <f t="shared" si="133"/>
        <v>4.0390521E-3</v>
      </c>
    </row>
    <row r="8521" spans="1:4" x14ac:dyDescent="0.15">
      <c r="A8521" s="1">
        <v>46111</v>
      </c>
      <c r="B8521" s="2">
        <v>0.77083333333333337</v>
      </c>
      <c r="C8521">
        <v>42.193468000000003</v>
      </c>
      <c r="D8521">
        <f t="shared" si="133"/>
        <v>4.2193468000000008E-3</v>
      </c>
    </row>
    <row r="8522" spans="1:4" x14ac:dyDescent="0.15">
      <c r="A8522" s="1">
        <v>46111</v>
      </c>
      <c r="B8522" s="2">
        <v>0.78125</v>
      </c>
      <c r="C8522">
        <v>43.718791000000003</v>
      </c>
      <c r="D8522">
        <f t="shared" si="133"/>
        <v>4.3718791000000009E-3</v>
      </c>
    </row>
    <row r="8523" spans="1:4" x14ac:dyDescent="0.15">
      <c r="A8523" s="1">
        <v>46111</v>
      </c>
      <c r="B8523" s="2">
        <v>0.79166666666666663</v>
      </c>
      <c r="C8523">
        <v>44.554879</v>
      </c>
      <c r="D8523">
        <f t="shared" si="133"/>
        <v>4.4554879E-3</v>
      </c>
    </row>
    <row r="8524" spans="1:4" x14ac:dyDescent="0.15">
      <c r="A8524" s="1">
        <v>46111</v>
      </c>
      <c r="B8524" s="2">
        <v>0.80208333333333337</v>
      </c>
      <c r="C8524">
        <v>44.689939000000003</v>
      </c>
      <c r="D8524">
        <f t="shared" si="133"/>
        <v>4.4689939000000008E-3</v>
      </c>
    </row>
    <row r="8525" spans="1:4" x14ac:dyDescent="0.15">
      <c r="A8525" s="1">
        <v>46111</v>
      </c>
      <c r="B8525" s="2">
        <v>0.8125</v>
      </c>
      <c r="C8525">
        <v>44.359791000000001</v>
      </c>
      <c r="D8525">
        <f t="shared" si="133"/>
        <v>4.4359791000000001E-3</v>
      </c>
    </row>
    <row r="8526" spans="1:4" x14ac:dyDescent="0.15">
      <c r="A8526" s="1">
        <v>46111</v>
      </c>
      <c r="B8526" s="2">
        <v>0.82291666666666663</v>
      </c>
      <c r="C8526">
        <v>43.604097000000003</v>
      </c>
      <c r="D8526">
        <f t="shared" si="133"/>
        <v>4.3604097000000007E-3</v>
      </c>
    </row>
    <row r="8527" spans="1:4" x14ac:dyDescent="0.15">
      <c r="A8527" s="1">
        <v>46111</v>
      </c>
      <c r="B8527" s="2">
        <v>0.83333333333333337</v>
      </c>
      <c r="C8527">
        <v>42.719774000000001</v>
      </c>
      <c r="D8527">
        <f t="shared" si="133"/>
        <v>4.2719774000000007E-3</v>
      </c>
    </row>
    <row r="8528" spans="1:4" x14ac:dyDescent="0.15">
      <c r="A8528" s="1">
        <v>46111</v>
      </c>
      <c r="B8528" s="2">
        <v>0.84375</v>
      </c>
      <c r="C8528">
        <v>41.371315000000003</v>
      </c>
      <c r="D8528">
        <f t="shared" si="133"/>
        <v>4.1371315000000002E-3</v>
      </c>
    </row>
    <row r="8529" spans="1:4" x14ac:dyDescent="0.15">
      <c r="A8529" s="1">
        <v>46111</v>
      </c>
      <c r="B8529" s="2">
        <v>0.85416666666666663</v>
      </c>
      <c r="C8529">
        <v>39.788108999999999</v>
      </c>
      <c r="D8529">
        <f t="shared" si="133"/>
        <v>3.9788109E-3</v>
      </c>
    </row>
    <row r="8530" spans="1:4" x14ac:dyDescent="0.15">
      <c r="A8530" s="1">
        <v>46111</v>
      </c>
      <c r="B8530" s="2">
        <v>0.86458333333333337</v>
      </c>
      <c r="C8530">
        <v>38.423572</v>
      </c>
      <c r="D8530">
        <f t="shared" si="133"/>
        <v>3.8423572000000003E-3</v>
      </c>
    </row>
    <row r="8531" spans="1:4" x14ac:dyDescent="0.15">
      <c r="A8531" s="1">
        <v>46111</v>
      </c>
      <c r="B8531" s="2">
        <v>0.875</v>
      </c>
      <c r="C8531">
        <v>37.440632999999998</v>
      </c>
      <c r="D8531">
        <f t="shared" si="133"/>
        <v>3.7440632999999998E-3</v>
      </c>
    </row>
    <row r="8532" spans="1:4" x14ac:dyDescent="0.15">
      <c r="A8532" s="1">
        <v>46111</v>
      </c>
      <c r="B8532" s="2">
        <v>0.88541666666666663</v>
      </c>
      <c r="C8532">
        <v>36.242241</v>
      </c>
      <c r="D8532">
        <f t="shared" si="133"/>
        <v>3.6242241000000001E-3</v>
      </c>
    </row>
    <row r="8533" spans="1:4" x14ac:dyDescent="0.15">
      <c r="A8533" s="1">
        <v>46111</v>
      </c>
      <c r="B8533" s="2">
        <v>0.89583333333333337</v>
      </c>
      <c r="C8533">
        <v>35.047065000000003</v>
      </c>
      <c r="D8533">
        <f t="shared" si="133"/>
        <v>3.5047065000000004E-3</v>
      </c>
    </row>
    <row r="8534" spans="1:4" x14ac:dyDescent="0.15">
      <c r="A8534" s="1">
        <v>46111</v>
      </c>
      <c r="B8534" s="2">
        <v>0.90625</v>
      </c>
      <c r="C8534">
        <v>34.659035000000003</v>
      </c>
      <c r="D8534">
        <f t="shared" si="133"/>
        <v>3.4659035000000004E-3</v>
      </c>
    </row>
    <row r="8535" spans="1:4" x14ac:dyDescent="0.15">
      <c r="A8535" s="1">
        <v>46111</v>
      </c>
      <c r="B8535" s="2">
        <v>0.91666666666666663</v>
      </c>
      <c r="C8535">
        <v>34.050192000000003</v>
      </c>
      <c r="D8535">
        <f t="shared" si="133"/>
        <v>3.4050192000000005E-3</v>
      </c>
    </row>
    <row r="8536" spans="1:4" x14ac:dyDescent="0.15">
      <c r="A8536" s="1">
        <v>46111</v>
      </c>
      <c r="B8536" s="2">
        <v>0.92708333333333337</v>
      </c>
      <c r="C8536">
        <v>32.218302999999999</v>
      </c>
      <c r="D8536">
        <f t="shared" si="133"/>
        <v>3.2218302999999998E-3</v>
      </c>
    </row>
    <row r="8537" spans="1:4" x14ac:dyDescent="0.15">
      <c r="A8537" s="1">
        <v>46111</v>
      </c>
      <c r="B8537" s="2">
        <v>0.9375</v>
      </c>
      <c r="C8537">
        <v>30.666181999999999</v>
      </c>
      <c r="D8537">
        <f t="shared" si="133"/>
        <v>3.0666182000000002E-3</v>
      </c>
    </row>
    <row r="8538" spans="1:4" x14ac:dyDescent="0.15">
      <c r="A8538" s="1">
        <v>46111</v>
      </c>
      <c r="B8538" s="2">
        <v>0.94791666666666663</v>
      </c>
      <c r="C8538">
        <v>28.71424</v>
      </c>
      <c r="D8538">
        <f t="shared" si="133"/>
        <v>2.871424E-3</v>
      </c>
    </row>
    <row r="8539" spans="1:4" x14ac:dyDescent="0.15">
      <c r="A8539" s="1">
        <v>46111</v>
      </c>
      <c r="B8539" s="2">
        <v>0.95833333333333337</v>
      </c>
      <c r="C8539">
        <v>27.117099</v>
      </c>
      <c r="D8539">
        <f t="shared" si="133"/>
        <v>2.7117099E-3</v>
      </c>
    </row>
    <row r="8540" spans="1:4" x14ac:dyDescent="0.15">
      <c r="A8540" s="1">
        <v>46111</v>
      </c>
      <c r="B8540" s="2">
        <v>0.96875</v>
      </c>
      <c r="C8540">
        <v>25.422414</v>
      </c>
      <c r="D8540">
        <f t="shared" si="133"/>
        <v>2.5422413999999999E-3</v>
      </c>
    </row>
    <row r="8541" spans="1:4" x14ac:dyDescent="0.15">
      <c r="A8541" s="1">
        <v>46111</v>
      </c>
      <c r="B8541" s="2">
        <v>0.97916666666666663</v>
      </c>
      <c r="C8541">
        <v>23.990345999999999</v>
      </c>
      <c r="D8541">
        <f t="shared" si="133"/>
        <v>2.3990346000000002E-3</v>
      </c>
    </row>
    <row r="8542" spans="1:4" x14ac:dyDescent="0.15">
      <c r="A8542" s="1">
        <v>46111</v>
      </c>
      <c r="B8542" s="2">
        <v>0.98958333333333337</v>
      </c>
      <c r="C8542">
        <v>22.590436</v>
      </c>
      <c r="D8542">
        <f t="shared" si="133"/>
        <v>2.2590436000000003E-3</v>
      </c>
    </row>
    <row r="8543" spans="1:4" x14ac:dyDescent="0.15">
      <c r="A8543" s="1">
        <v>46112</v>
      </c>
      <c r="B8543" s="2">
        <v>0</v>
      </c>
      <c r="C8543">
        <v>20.935065000000002</v>
      </c>
      <c r="D8543">
        <f t="shared" si="133"/>
        <v>2.0935065000000004E-3</v>
      </c>
    </row>
    <row r="8544" spans="1:4" x14ac:dyDescent="0.15">
      <c r="A8544" s="1">
        <v>46112</v>
      </c>
      <c r="B8544" s="2">
        <v>1.0416666666666666E-2</v>
      </c>
      <c r="C8544">
        <v>19.670545000000001</v>
      </c>
      <c r="D8544">
        <f t="shared" si="133"/>
        <v>1.9670545000000004E-3</v>
      </c>
    </row>
    <row r="8545" spans="1:4" x14ac:dyDescent="0.15">
      <c r="A8545" s="1">
        <v>46112</v>
      </c>
      <c r="B8545" s="2">
        <v>2.0833333333333332E-2</v>
      </c>
      <c r="C8545">
        <v>19.062849</v>
      </c>
      <c r="D8545">
        <f t="shared" si="133"/>
        <v>1.9062849000000002E-3</v>
      </c>
    </row>
    <row r="8546" spans="1:4" x14ac:dyDescent="0.15">
      <c r="A8546" s="1">
        <v>46112</v>
      </c>
      <c r="B8546" s="2">
        <v>3.125E-2</v>
      </c>
      <c r="C8546">
        <v>18.289612999999999</v>
      </c>
      <c r="D8546">
        <f t="shared" si="133"/>
        <v>1.8289612999999999E-3</v>
      </c>
    </row>
    <row r="8547" spans="1:4" x14ac:dyDescent="0.15">
      <c r="A8547" s="1">
        <v>46112</v>
      </c>
      <c r="B8547" s="2">
        <v>4.1666666666666664E-2</v>
      </c>
      <c r="C8547">
        <v>17.711821</v>
      </c>
      <c r="D8547">
        <f t="shared" si="133"/>
        <v>1.7711821000000001E-3</v>
      </c>
    </row>
    <row r="8548" spans="1:4" x14ac:dyDescent="0.15">
      <c r="A8548" s="1">
        <v>46112</v>
      </c>
      <c r="B8548" s="2">
        <v>5.2083333333333336E-2</v>
      </c>
      <c r="C8548">
        <v>17.226946000000002</v>
      </c>
      <c r="D8548">
        <f t="shared" si="133"/>
        <v>1.7226946000000003E-3</v>
      </c>
    </row>
    <row r="8549" spans="1:4" x14ac:dyDescent="0.15">
      <c r="A8549" s="1">
        <v>46112</v>
      </c>
      <c r="B8549" s="2">
        <v>6.25E-2</v>
      </c>
      <c r="C8549">
        <v>16.963148</v>
      </c>
      <c r="D8549">
        <f t="shared" si="133"/>
        <v>1.6963148E-3</v>
      </c>
    </row>
    <row r="8550" spans="1:4" x14ac:dyDescent="0.15">
      <c r="A8550" s="1">
        <v>46112</v>
      </c>
      <c r="B8550" s="2">
        <v>7.2916666666666671E-2</v>
      </c>
      <c r="C8550">
        <v>16.528469999999999</v>
      </c>
      <c r="D8550">
        <f t="shared" si="133"/>
        <v>1.652847E-3</v>
      </c>
    </row>
    <row r="8551" spans="1:4" x14ac:dyDescent="0.15">
      <c r="A8551" s="1">
        <v>46112</v>
      </c>
      <c r="B8551" s="2">
        <v>8.3333333333333329E-2</v>
      </c>
      <c r="C8551">
        <v>16.515654000000001</v>
      </c>
      <c r="D8551">
        <f t="shared" si="133"/>
        <v>1.6515654000000002E-3</v>
      </c>
    </row>
    <row r="8552" spans="1:4" x14ac:dyDescent="0.15">
      <c r="A8552" s="1">
        <v>46112</v>
      </c>
      <c r="B8552" s="2">
        <v>9.375E-2</v>
      </c>
      <c r="C8552">
        <v>16.385356999999999</v>
      </c>
      <c r="D8552">
        <f t="shared" si="133"/>
        <v>1.6385357E-3</v>
      </c>
    </row>
    <row r="8553" spans="1:4" x14ac:dyDescent="0.15">
      <c r="A8553" s="1">
        <v>46112</v>
      </c>
      <c r="B8553" s="2">
        <v>0.10416666666666667</v>
      </c>
      <c r="C8553">
        <v>16.280691999999998</v>
      </c>
      <c r="D8553">
        <f t="shared" si="133"/>
        <v>1.6280691999999999E-3</v>
      </c>
    </row>
    <row r="8554" spans="1:4" x14ac:dyDescent="0.15">
      <c r="A8554" s="1">
        <v>46112</v>
      </c>
      <c r="B8554" s="2">
        <v>0.11458333333333333</v>
      </c>
      <c r="C8554">
        <v>16.20166</v>
      </c>
      <c r="D8554">
        <f t="shared" si="133"/>
        <v>1.6201660000000001E-3</v>
      </c>
    </row>
    <row r="8555" spans="1:4" x14ac:dyDescent="0.15">
      <c r="A8555" s="1">
        <v>46112</v>
      </c>
      <c r="B8555" s="2">
        <v>0.125</v>
      </c>
      <c r="C8555">
        <v>16.320208000000001</v>
      </c>
      <c r="D8555">
        <f t="shared" si="133"/>
        <v>1.6320208000000001E-3</v>
      </c>
    </row>
    <row r="8556" spans="1:4" x14ac:dyDescent="0.15">
      <c r="A8556" s="1">
        <v>46112</v>
      </c>
      <c r="B8556" s="2">
        <v>0.13541666666666666</v>
      </c>
      <c r="C8556">
        <v>16.300984</v>
      </c>
      <c r="D8556">
        <f t="shared" si="133"/>
        <v>1.6300984000000001E-3</v>
      </c>
    </row>
    <row r="8557" spans="1:4" x14ac:dyDescent="0.15">
      <c r="A8557" s="1">
        <v>46112</v>
      </c>
      <c r="B8557" s="2">
        <v>0.14583333333333334</v>
      </c>
      <c r="C8557">
        <v>16.357589000000001</v>
      </c>
      <c r="D8557">
        <f t="shared" si="133"/>
        <v>1.6357589000000003E-3</v>
      </c>
    </row>
    <row r="8558" spans="1:4" x14ac:dyDescent="0.15">
      <c r="A8558" s="1">
        <v>46112</v>
      </c>
      <c r="B8558" s="2">
        <v>0.15625</v>
      </c>
      <c r="C8558">
        <v>16.421669000000001</v>
      </c>
      <c r="D8558">
        <f t="shared" si="133"/>
        <v>1.6421669000000001E-3</v>
      </c>
    </row>
    <row r="8559" spans="1:4" x14ac:dyDescent="0.15">
      <c r="A8559" s="1">
        <v>46112</v>
      </c>
      <c r="B8559" s="2">
        <v>0.16666666666666666</v>
      </c>
      <c r="C8559">
        <v>16.790130999999999</v>
      </c>
      <c r="D8559">
        <f t="shared" si="133"/>
        <v>1.6790131000000001E-3</v>
      </c>
    </row>
    <row r="8560" spans="1:4" x14ac:dyDescent="0.15">
      <c r="A8560" s="1">
        <v>46112</v>
      </c>
      <c r="B8560" s="2">
        <v>0.17708333333333334</v>
      </c>
      <c r="C8560">
        <v>16.996257</v>
      </c>
      <c r="D8560">
        <f t="shared" si="133"/>
        <v>1.6996257E-3</v>
      </c>
    </row>
    <row r="8561" spans="1:4" x14ac:dyDescent="0.15">
      <c r="A8561" s="1">
        <v>46112</v>
      </c>
      <c r="B8561" s="2">
        <v>0.1875</v>
      </c>
      <c r="C8561">
        <v>17.355107</v>
      </c>
      <c r="D8561">
        <f t="shared" si="133"/>
        <v>1.7355107E-3</v>
      </c>
    </row>
    <row r="8562" spans="1:4" x14ac:dyDescent="0.15">
      <c r="A8562" s="1">
        <v>46112</v>
      </c>
      <c r="B8562" s="2">
        <v>0.19791666666666666</v>
      </c>
      <c r="C8562">
        <v>18.132615999999999</v>
      </c>
      <c r="D8562">
        <f t="shared" si="133"/>
        <v>1.8132616E-3</v>
      </c>
    </row>
    <row r="8563" spans="1:4" x14ac:dyDescent="0.15">
      <c r="A8563" s="1">
        <v>46112</v>
      </c>
      <c r="B8563" s="2">
        <v>0.20833333333333334</v>
      </c>
      <c r="C8563">
        <v>18.916532</v>
      </c>
      <c r="D8563">
        <f t="shared" si="133"/>
        <v>1.8916532000000002E-3</v>
      </c>
    </row>
    <row r="8564" spans="1:4" x14ac:dyDescent="0.15">
      <c r="A8564" s="1">
        <v>46112</v>
      </c>
      <c r="B8564" s="2">
        <v>0.21875</v>
      </c>
      <c r="C8564">
        <v>19.356551</v>
      </c>
      <c r="D8564">
        <f t="shared" si="133"/>
        <v>1.9356551000000001E-3</v>
      </c>
    </row>
    <row r="8565" spans="1:4" x14ac:dyDescent="0.15">
      <c r="A8565" s="1">
        <v>46112</v>
      </c>
      <c r="B8565" s="2">
        <v>0.22916666666666666</v>
      </c>
      <c r="C8565">
        <v>20.302804999999999</v>
      </c>
      <c r="D8565">
        <f t="shared" si="133"/>
        <v>2.0302804999999999E-3</v>
      </c>
    </row>
    <row r="8566" spans="1:4" x14ac:dyDescent="0.15">
      <c r="A8566" s="1">
        <v>46112</v>
      </c>
      <c r="B8566" s="2">
        <v>0.23958333333333334</v>
      </c>
      <c r="C8566">
        <v>21.332363000000001</v>
      </c>
      <c r="D8566">
        <f t="shared" si="133"/>
        <v>2.1332363000000003E-3</v>
      </c>
    </row>
    <row r="8567" spans="1:4" x14ac:dyDescent="0.15">
      <c r="A8567" s="1">
        <v>46112</v>
      </c>
      <c r="B8567" s="2">
        <v>0.25</v>
      </c>
      <c r="C8567">
        <v>23.230211000000001</v>
      </c>
      <c r="D8567">
        <f t="shared" si="133"/>
        <v>2.3230211000000002E-3</v>
      </c>
    </row>
    <row r="8568" spans="1:4" x14ac:dyDescent="0.15">
      <c r="A8568" s="1">
        <v>46112</v>
      </c>
      <c r="B8568" s="2">
        <v>0.26041666666666669</v>
      </c>
      <c r="C8568">
        <v>24.848241000000002</v>
      </c>
      <c r="D8568">
        <f t="shared" si="133"/>
        <v>2.4848241000000001E-3</v>
      </c>
    </row>
    <row r="8569" spans="1:4" x14ac:dyDescent="0.15">
      <c r="A8569" s="1">
        <v>46112</v>
      </c>
      <c r="B8569" s="2">
        <v>0.27083333333333331</v>
      </c>
      <c r="C8569">
        <v>25.709053999999998</v>
      </c>
      <c r="D8569">
        <f t="shared" si="133"/>
        <v>2.5709053999999998E-3</v>
      </c>
    </row>
    <row r="8570" spans="1:4" x14ac:dyDescent="0.15">
      <c r="A8570" s="1">
        <v>46112</v>
      </c>
      <c r="B8570" s="2">
        <v>0.28125</v>
      </c>
      <c r="C8570">
        <v>26.218492999999999</v>
      </c>
      <c r="D8570">
        <f t="shared" si="133"/>
        <v>2.6218493E-3</v>
      </c>
    </row>
    <row r="8571" spans="1:4" x14ac:dyDescent="0.15">
      <c r="A8571" s="1">
        <v>46112</v>
      </c>
      <c r="B8571" s="2">
        <v>0.29166666666666669</v>
      </c>
      <c r="C8571">
        <v>26.423551</v>
      </c>
      <c r="D8571">
        <f t="shared" si="133"/>
        <v>2.6423550999999999E-3</v>
      </c>
    </row>
    <row r="8572" spans="1:4" x14ac:dyDescent="0.15">
      <c r="A8572" s="1">
        <v>46112</v>
      </c>
      <c r="B8572" s="2">
        <v>0.30208333333333331</v>
      </c>
      <c r="C8572">
        <v>26.311409999999999</v>
      </c>
      <c r="D8572">
        <f t="shared" si="133"/>
        <v>2.631141E-3</v>
      </c>
    </row>
    <row r="8573" spans="1:4" x14ac:dyDescent="0.15">
      <c r="A8573" s="1">
        <v>46112</v>
      </c>
      <c r="B8573" s="2">
        <v>0.3125</v>
      </c>
      <c r="C8573">
        <v>26.091401000000001</v>
      </c>
      <c r="D8573">
        <f t="shared" si="133"/>
        <v>2.6091401000000003E-3</v>
      </c>
    </row>
    <row r="8574" spans="1:4" x14ac:dyDescent="0.15">
      <c r="A8574" s="1">
        <v>46112</v>
      </c>
      <c r="B8574" s="2">
        <v>0.32291666666666669</v>
      </c>
      <c r="C8574">
        <v>25.624682</v>
      </c>
      <c r="D8574">
        <f t="shared" si="133"/>
        <v>2.5624682000000001E-3</v>
      </c>
    </row>
    <row r="8575" spans="1:4" x14ac:dyDescent="0.15">
      <c r="A8575" s="1">
        <v>46112</v>
      </c>
      <c r="B8575" s="2">
        <v>0.33333333333333331</v>
      </c>
      <c r="C8575">
        <v>25.050094000000001</v>
      </c>
      <c r="D8575">
        <f t="shared" si="133"/>
        <v>2.5050094000000005E-3</v>
      </c>
    </row>
    <row r="8576" spans="1:4" x14ac:dyDescent="0.15">
      <c r="A8576" s="1">
        <v>46112</v>
      </c>
      <c r="B8576" s="2">
        <v>0.34375</v>
      </c>
      <c r="C8576">
        <v>24.755324000000002</v>
      </c>
      <c r="D8576">
        <f t="shared" si="133"/>
        <v>2.4755324000000005E-3</v>
      </c>
    </row>
    <row r="8577" spans="1:4" x14ac:dyDescent="0.15">
      <c r="A8577" s="1">
        <v>46112</v>
      </c>
      <c r="B8577" s="2">
        <v>0.35416666666666669</v>
      </c>
      <c r="C8577">
        <v>24.147628999999998</v>
      </c>
      <c r="D8577">
        <f t="shared" si="133"/>
        <v>2.4147628999999999E-3</v>
      </c>
    </row>
    <row r="8578" spans="1:4" x14ac:dyDescent="0.15">
      <c r="A8578" s="1">
        <v>46112</v>
      </c>
      <c r="B8578" s="2">
        <v>0.36458333333333331</v>
      </c>
      <c r="C8578">
        <v>23.72363</v>
      </c>
      <c r="D8578">
        <f t="shared" si="133"/>
        <v>2.3723630000000002E-3</v>
      </c>
    </row>
    <row r="8579" spans="1:4" x14ac:dyDescent="0.15">
      <c r="A8579" s="1">
        <v>46112</v>
      </c>
      <c r="B8579" s="2">
        <v>0.375</v>
      </c>
      <c r="C8579">
        <v>23.583721000000001</v>
      </c>
      <c r="D8579">
        <f t="shared" si="133"/>
        <v>2.3583721000000001E-3</v>
      </c>
    </row>
    <row r="8580" spans="1:4" x14ac:dyDescent="0.15">
      <c r="A8580" s="1">
        <v>46112</v>
      </c>
      <c r="B8580" s="2">
        <v>0.38541666666666669</v>
      </c>
      <c r="C8580">
        <v>23.578381</v>
      </c>
      <c r="D8580">
        <f t="shared" ref="D8580:D8643" si="134">100/1000000*C8580</f>
        <v>2.3578381000000002E-3</v>
      </c>
    </row>
    <row r="8581" spans="1:4" x14ac:dyDescent="0.15">
      <c r="A8581" s="1">
        <v>46112</v>
      </c>
      <c r="B8581" s="2">
        <v>0.39583333333333331</v>
      </c>
      <c r="C8581">
        <v>23.589061000000001</v>
      </c>
      <c r="D8581">
        <f t="shared" si="134"/>
        <v>2.3589061000000001E-3</v>
      </c>
    </row>
    <row r="8582" spans="1:4" x14ac:dyDescent="0.15">
      <c r="A8582" s="1">
        <v>46112</v>
      </c>
      <c r="B8582" s="2">
        <v>0.40625</v>
      </c>
      <c r="C8582">
        <v>23.498280999999999</v>
      </c>
      <c r="D8582">
        <f t="shared" si="134"/>
        <v>2.3498281E-3</v>
      </c>
    </row>
    <row r="8583" spans="1:4" x14ac:dyDescent="0.15">
      <c r="A8583" s="1">
        <v>46112</v>
      </c>
      <c r="B8583" s="2">
        <v>0.41666666666666669</v>
      </c>
      <c r="C8583">
        <v>23.288951000000001</v>
      </c>
      <c r="D8583">
        <f t="shared" si="134"/>
        <v>2.3288951000000001E-3</v>
      </c>
    </row>
    <row r="8584" spans="1:4" x14ac:dyDescent="0.15">
      <c r="A8584" s="1">
        <v>46112</v>
      </c>
      <c r="B8584" s="2">
        <v>0.42708333333333331</v>
      </c>
      <c r="C8584">
        <v>23.421384</v>
      </c>
      <c r="D8584">
        <f t="shared" si="134"/>
        <v>2.3421384000000003E-3</v>
      </c>
    </row>
    <row r="8585" spans="1:4" x14ac:dyDescent="0.15">
      <c r="A8585" s="1">
        <v>46112</v>
      </c>
      <c r="B8585" s="2">
        <v>0.4375</v>
      </c>
      <c r="C8585">
        <v>23.681978000000001</v>
      </c>
      <c r="D8585">
        <f t="shared" si="134"/>
        <v>2.3681978000000001E-3</v>
      </c>
    </row>
    <row r="8586" spans="1:4" x14ac:dyDescent="0.15">
      <c r="A8586" s="1">
        <v>46112</v>
      </c>
      <c r="B8586" s="2">
        <v>0.44791666666666669</v>
      </c>
      <c r="C8586">
        <v>24.13054</v>
      </c>
      <c r="D8586">
        <f t="shared" si="134"/>
        <v>2.413054E-3</v>
      </c>
    </row>
    <row r="8587" spans="1:4" x14ac:dyDescent="0.15">
      <c r="A8587" s="1">
        <v>46112</v>
      </c>
      <c r="B8587" s="2">
        <v>0.45833333333333331</v>
      </c>
      <c r="C8587">
        <v>24.764935999999999</v>
      </c>
      <c r="D8587">
        <f t="shared" si="134"/>
        <v>2.4764936E-3</v>
      </c>
    </row>
    <row r="8588" spans="1:4" x14ac:dyDescent="0.15">
      <c r="A8588" s="1">
        <v>46112</v>
      </c>
      <c r="B8588" s="2">
        <v>0.46875</v>
      </c>
      <c r="C8588">
        <v>25.671673999999999</v>
      </c>
      <c r="D8588">
        <f t="shared" si="134"/>
        <v>2.5671674000000001E-3</v>
      </c>
    </row>
    <row r="8589" spans="1:4" x14ac:dyDescent="0.15">
      <c r="A8589" s="1">
        <v>46112</v>
      </c>
      <c r="B8589" s="2">
        <v>0.47916666666666669</v>
      </c>
      <c r="C8589">
        <v>26.359470000000002</v>
      </c>
      <c r="D8589">
        <f t="shared" si="134"/>
        <v>2.6359470000000005E-3</v>
      </c>
    </row>
    <row r="8590" spans="1:4" x14ac:dyDescent="0.15">
      <c r="A8590" s="1">
        <v>46112</v>
      </c>
      <c r="B8590" s="2">
        <v>0.48958333333333331</v>
      </c>
      <c r="C8590">
        <v>26.755700999999998</v>
      </c>
      <c r="D8590">
        <f t="shared" si="134"/>
        <v>2.6755701E-3</v>
      </c>
    </row>
    <row r="8591" spans="1:4" x14ac:dyDescent="0.15">
      <c r="A8591" s="1">
        <v>46112</v>
      </c>
      <c r="B8591" s="2">
        <v>0.5</v>
      </c>
      <c r="C8591">
        <v>26.839005</v>
      </c>
      <c r="D8591">
        <f t="shared" si="134"/>
        <v>2.6839005000000001E-3</v>
      </c>
    </row>
    <row r="8592" spans="1:4" x14ac:dyDescent="0.15">
      <c r="A8592" s="1">
        <v>46112</v>
      </c>
      <c r="B8592" s="2">
        <v>0.51041666666666663</v>
      </c>
      <c r="C8592">
        <v>26.833665</v>
      </c>
      <c r="D8592">
        <f t="shared" si="134"/>
        <v>2.6833665000000001E-3</v>
      </c>
    </row>
    <row r="8593" spans="1:4" x14ac:dyDescent="0.15">
      <c r="A8593" s="1">
        <v>46112</v>
      </c>
      <c r="B8593" s="2">
        <v>0.52083333333333337</v>
      </c>
      <c r="C8593">
        <v>26.827256999999999</v>
      </c>
      <c r="D8593">
        <f t="shared" si="134"/>
        <v>2.6827257000000002E-3</v>
      </c>
    </row>
    <row r="8594" spans="1:4" x14ac:dyDescent="0.15">
      <c r="A8594" s="1">
        <v>46112</v>
      </c>
      <c r="B8594" s="2">
        <v>0.53125</v>
      </c>
      <c r="C8594">
        <v>26.889201</v>
      </c>
      <c r="D8594">
        <f t="shared" si="134"/>
        <v>2.6889201000000001E-3</v>
      </c>
    </row>
    <row r="8595" spans="1:4" x14ac:dyDescent="0.15">
      <c r="A8595" s="1">
        <v>46112</v>
      </c>
      <c r="B8595" s="2">
        <v>0.54166666666666663</v>
      </c>
      <c r="C8595">
        <v>26.628608</v>
      </c>
      <c r="D8595">
        <f t="shared" si="134"/>
        <v>2.6628608000000002E-3</v>
      </c>
    </row>
    <row r="8596" spans="1:4" x14ac:dyDescent="0.15">
      <c r="A8596" s="1">
        <v>46112</v>
      </c>
      <c r="B8596" s="2">
        <v>0.55208333333333337</v>
      </c>
      <c r="C8596">
        <v>26.584820000000001</v>
      </c>
      <c r="D8596">
        <f t="shared" si="134"/>
        <v>2.6584820000000002E-3</v>
      </c>
    </row>
    <row r="8597" spans="1:4" x14ac:dyDescent="0.15">
      <c r="A8597" s="1">
        <v>46112</v>
      </c>
      <c r="B8597" s="2">
        <v>0.5625</v>
      </c>
      <c r="C8597">
        <v>26.567730999999998</v>
      </c>
      <c r="D8597">
        <f t="shared" si="134"/>
        <v>2.6567730999999999E-3</v>
      </c>
    </row>
    <row r="8598" spans="1:4" x14ac:dyDescent="0.15">
      <c r="A8598" s="1">
        <v>46112</v>
      </c>
      <c r="B8598" s="2">
        <v>0.57291666666666663</v>
      </c>
      <c r="C8598">
        <v>26.224900999999999</v>
      </c>
      <c r="D8598">
        <f t="shared" si="134"/>
        <v>2.6224900999999999E-3</v>
      </c>
    </row>
    <row r="8599" spans="1:4" x14ac:dyDescent="0.15">
      <c r="A8599" s="1">
        <v>46112</v>
      </c>
      <c r="B8599" s="2">
        <v>0.58333333333333337</v>
      </c>
      <c r="C8599">
        <v>25.886343</v>
      </c>
      <c r="D8599">
        <f t="shared" si="134"/>
        <v>2.5886343000000003E-3</v>
      </c>
    </row>
    <row r="8600" spans="1:4" x14ac:dyDescent="0.15">
      <c r="A8600" s="1">
        <v>46112</v>
      </c>
      <c r="B8600" s="2">
        <v>0.59375</v>
      </c>
      <c r="C8600">
        <v>25.806242999999998</v>
      </c>
      <c r="D8600">
        <f t="shared" si="134"/>
        <v>2.5806242999999998E-3</v>
      </c>
    </row>
    <row r="8601" spans="1:4" x14ac:dyDescent="0.15">
      <c r="A8601" s="1">
        <v>46112</v>
      </c>
      <c r="B8601" s="2">
        <v>0.60416666666666663</v>
      </c>
      <c r="C8601">
        <v>25.773135</v>
      </c>
      <c r="D8601">
        <f t="shared" si="134"/>
        <v>2.5773135000000001E-3</v>
      </c>
    </row>
    <row r="8602" spans="1:4" x14ac:dyDescent="0.15">
      <c r="A8602" s="1">
        <v>46112</v>
      </c>
      <c r="B8602" s="2">
        <v>0.61458333333333337</v>
      </c>
      <c r="C8602">
        <v>25.810514999999999</v>
      </c>
      <c r="D8602">
        <f t="shared" si="134"/>
        <v>2.5810515000000002E-3</v>
      </c>
    </row>
    <row r="8603" spans="1:4" x14ac:dyDescent="0.15">
      <c r="A8603" s="1">
        <v>46112</v>
      </c>
      <c r="B8603" s="2">
        <v>0.625</v>
      </c>
      <c r="C8603">
        <v>26.298594000000001</v>
      </c>
      <c r="D8603">
        <f t="shared" si="134"/>
        <v>2.6298594000000002E-3</v>
      </c>
    </row>
    <row r="8604" spans="1:4" x14ac:dyDescent="0.15">
      <c r="A8604" s="1">
        <v>46112</v>
      </c>
      <c r="B8604" s="2">
        <v>0.63541666666666663</v>
      </c>
      <c r="C8604">
        <v>26.239853</v>
      </c>
      <c r="D8604">
        <f t="shared" si="134"/>
        <v>2.6239853000000002E-3</v>
      </c>
    </row>
    <row r="8605" spans="1:4" x14ac:dyDescent="0.15">
      <c r="A8605" s="1">
        <v>46112</v>
      </c>
      <c r="B8605" s="2">
        <v>0.64583333333333337</v>
      </c>
      <c r="C8605">
        <v>26.439571000000001</v>
      </c>
      <c r="D8605">
        <f t="shared" si="134"/>
        <v>2.6439571000000002E-3</v>
      </c>
    </row>
    <row r="8606" spans="1:4" x14ac:dyDescent="0.15">
      <c r="A8606" s="1">
        <v>46112</v>
      </c>
      <c r="B8606" s="2">
        <v>0.65625</v>
      </c>
      <c r="C8606">
        <v>26.771720999999999</v>
      </c>
      <c r="D8606">
        <f t="shared" si="134"/>
        <v>2.6771721000000003E-3</v>
      </c>
    </row>
    <row r="8607" spans="1:4" x14ac:dyDescent="0.15">
      <c r="A8607" s="1">
        <v>46112</v>
      </c>
      <c r="B8607" s="2">
        <v>0.66666666666666663</v>
      </c>
      <c r="C8607">
        <v>27.658166000000001</v>
      </c>
      <c r="D8607">
        <f t="shared" si="134"/>
        <v>2.7658166000000001E-3</v>
      </c>
    </row>
    <row r="8608" spans="1:4" x14ac:dyDescent="0.15">
      <c r="A8608" s="1">
        <v>46112</v>
      </c>
      <c r="B8608" s="2">
        <v>0.67708333333333337</v>
      </c>
      <c r="C8608">
        <v>28.198578000000001</v>
      </c>
      <c r="D8608">
        <f t="shared" si="134"/>
        <v>2.8198578000000001E-3</v>
      </c>
    </row>
    <row r="8609" spans="1:4" x14ac:dyDescent="0.15">
      <c r="A8609" s="1">
        <v>46112</v>
      </c>
      <c r="B8609" s="2">
        <v>0.6875</v>
      </c>
      <c r="C8609">
        <v>28.922685999999999</v>
      </c>
      <c r="D8609">
        <f t="shared" si="134"/>
        <v>2.8922686000000001E-3</v>
      </c>
    </row>
    <row r="8610" spans="1:4" x14ac:dyDescent="0.15">
      <c r="A8610" s="1">
        <v>46112</v>
      </c>
      <c r="B8610" s="2">
        <v>0.69791666666666663</v>
      </c>
      <c r="C8610">
        <v>29.863600000000002</v>
      </c>
      <c r="D8610">
        <f t="shared" si="134"/>
        <v>2.9863600000000004E-3</v>
      </c>
    </row>
    <row r="8611" spans="1:4" x14ac:dyDescent="0.15">
      <c r="A8611" s="1">
        <v>46112</v>
      </c>
      <c r="B8611" s="2">
        <v>0.70833333333333337</v>
      </c>
      <c r="C8611">
        <v>31.428229000000002</v>
      </c>
      <c r="D8611">
        <f t="shared" si="134"/>
        <v>3.1428229000000003E-3</v>
      </c>
    </row>
    <row r="8612" spans="1:4" x14ac:dyDescent="0.15">
      <c r="A8612" s="1">
        <v>46112</v>
      </c>
      <c r="B8612" s="2">
        <v>0.71875</v>
      </c>
      <c r="C8612">
        <v>32.884990000000002</v>
      </c>
      <c r="D8612">
        <f t="shared" si="134"/>
        <v>3.2884990000000003E-3</v>
      </c>
    </row>
    <row r="8613" spans="1:4" x14ac:dyDescent="0.15">
      <c r="A8613" s="1">
        <v>46112</v>
      </c>
      <c r="B8613" s="2">
        <v>0.72916666666666663</v>
      </c>
      <c r="C8613">
        <v>34.347090999999999</v>
      </c>
      <c r="D8613">
        <f t="shared" si="134"/>
        <v>3.4347091000000002E-3</v>
      </c>
    </row>
    <row r="8614" spans="1:4" x14ac:dyDescent="0.15">
      <c r="A8614" s="1">
        <v>46112</v>
      </c>
      <c r="B8614" s="2">
        <v>0.73958333333333337</v>
      </c>
      <c r="C8614">
        <v>36.248142999999999</v>
      </c>
      <c r="D8614">
        <f t="shared" si="134"/>
        <v>3.6248143000000002E-3</v>
      </c>
    </row>
    <row r="8615" spans="1:4" x14ac:dyDescent="0.15">
      <c r="A8615" s="1">
        <v>46112</v>
      </c>
      <c r="B8615" s="2">
        <v>0.75</v>
      </c>
      <c r="C8615">
        <v>38.301920000000003</v>
      </c>
      <c r="D8615">
        <f t="shared" si="134"/>
        <v>3.8301920000000005E-3</v>
      </c>
    </row>
    <row r="8616" spans="1:4" x14ac:dyDescent="0.15">
      <c r="A8616" s="1">
        <v>46112</v>
      </c>
      <c r="B8616" s="2">
        <v>0.76041666666666663</v>
      </c>
      <c r="C8616">
        <v>40.243555999999998</v>
      </c>
      <c r="D8616">
        <f t="shared" si="134"/>
        <v>4.0243555999999996E-3</v>
      </c>
    </row>
    <row r="8617" spans="1:4" x14ac:dyDescent="0.15">
      <c r="A8617" s="1">
        <v>46112</v>
      </c>
      <c r="B8617" s="2">
        <v>0.77083333333333337</v>
      </c>
      <c r="C8617">
        <v>42.039943000000001</v>
      </c>
      <c r="D8617">
        <f t="shared" si="134"/>
        <v>4.2039943000000005E-3</v>
      </c>
    </row>
    <row r="8618" spans="1:4" x14ac:dyDescent="0.15">
      <c r="A8618" s="1">
        <v>46112</v>
      </c>
      <c r="B8618" s="2">
        <v>0.78125</v>
      </c>
      <c r="C8618">
        <v>43.559716000000002</v>
      </c>
      <c r="D8618">
        <f t="shared" si="134"/>
        <v>4.3559716000000004E-3</v>
      </c>
    </row>
    <row r="8619" spans="1:4" x14ac:dyDescent="0.15">
      <c r="A8619" s="1">
        <v>46112</v>
      </c>
      <c r="B8619" s="2">
        <v>0.79166666666666663</v>
      </c>
      <c r="C8619">
        <v>44.392761</v>
      </c>
      <c r="D8619">
        <f t="shared" si="134"/>
        <v>4.4392761000000003E-3</v>
      </c>
    </row>
    <row r="8620" spans="1:4" x14ac:dyDescent="0.15">
      <c r="A8620" s="1">
        <v>46112</v>
      </c>
      <c r="B8620" s="2">
        <v>0.80208333333333337</v>
      </c>
      <c r="C8620">
        <v>44.527329999999999</v>
      </c>
      <c r="D8620">
        <f t="shared" si="134"/>
        <v>4.4527330000000004E-3</v>
      </c>
    </row>
    <row r="8621" spans="1:4" x14ac:dyDescent="0.15">
      <c r="A8621" s="1">
        <v>46112</v>
      </c>
      <c r="B8621" s="2">
        <v>0.8125</v>
      </c>
      <c r="C8621">
        <v>44.198383999999997</v>
      </c>
      <c r="D8621">
        <f t="shared" si="134"/>
        <v>4.4198383999999999E-3</v>
      </c>
    </row>
    <row r="8622" spans="1:4" x14ac:dyDescent="0.15">
      <c r="A8622" s="1">
        <v>46112</v>
      </c>
      <c r="B8622" s="2">
        <v>0.82291666666666663</v>
      </c>
      <c r="C8622">
        <v>43.445439</v>
      </c>
      <c r="D8622">
        <f t="shared" si="134"/>
        <v>4.3445439000000001E-3</v>
      </c>
    </row>
    <row r="8623" spans="1:4" x14ac:dyDescent="0.15">
      <c r="A8623" s="1">
        <v>46112</v>
      </c>
      <c r="B8623" s="2">
        <v>0.83333333333333337</v>
      </c>
      <c r="C8623">
        <v>42.564334000000002</v>
      </c>
      <c r="D8623">
        <f t="shared" si="134"/>
        <v>4.2564334000000006E-3</v>
      </c>
    </row>
    <row r="8624" spans="1:4" x14ac:dyDescent="0.15">
      <c r="A8624" s="1">
        <v>46112</v>
      </c>
      <c r="B8624" s="2">
        <v>0.84375</v>
      </c>
      <c r="C8624">
        <v>41.220782</v>
      </c>
      <c r="D8624">
        <f t="shared" si="134"/>
        <v>4.1220782000000004E-3</v>
      </c>
    </row>
    <row r="8625" spans="1:4" x14ac:dyDescent="0.15">
      <c r="A8625" s="1">
        <v>46112</v>
      </c>
      <c r="B8625" s="2">
        <v>0.85416666666666663</v>
      </c>
      <c r="C8625">
        <v>39.643335999999998</v>
      </c>
      <c r="D8625">
        <f t="shared" si="134"/>
        <v>3.9643335999999998E-3</v>
      </c>
    </row>
    <row r="8626" spans="1:4" x14ac:dyDescent="0.15">
      <c r="A8626" s="1">
        <v>46112</v>
      </c>
      <c r="B8626" s="2">
        <v>0.86458333333333337</v>
      </c>
      <c r="C8626">
        <v>38.283763999999998</v>
      </c>
      <c r="D8626">
        <f t="shared" si="134"/>
        <v>3.8283763999999998E-3</v>
      </c>
    </row>
    <row r="8627" spans="1:4" x14ac:dyDescent="0.15">
      <c r="A8627" s="1">
        <v>46112</v>
      </c>
      <c r="B8627" s="2">
        <v>0.875</v>
      </c>
      <c r="C8627">
        <v>37.304402000000003</v>
      </c>
      <c r="D8627">
        <f t="shared" si="134"/>
        <v>3.7304402000000003E-3</v>
      </c>
    </row>
    <row r="8628" spans="1:4" x14ac:dyDescent="0.15">
      <c r="A8628" s="1">
        <v>46112</v>
      </c>
      <c r="B8628" s="2">
        <v>0.88541666666666663</v>
      </c>
      <c r="C8628">
        <v>36.110370000000003</v>
      </c>
      <c r="D8628">
        <f t="shared" si="134"/>
        <v>3.6110370000000005E-3</v>
      </c>
    </row>
    <row r="8629" spans="1:4" x14ac:dyDescent="0.15">
      <c r="A8629" s="1">
        <v>46112</v>
      </c>
      <c r="B8629" s="2">
        <v>0.89583333333333337</v>
      </c>
      <c r="C8629">
        <v>34.919542999999997</v>
      </c>
      <c r="D8629">
        <f t="shared" si="134"/>
        <v>3.4919542999999999E-3</v>
      </c>
    </row>
    <row r="8630" spans="1:4" x14ac:dyDescent="0.15">
      <c r="A8630" s="1">
        <v>46112</v>
      </c>
      <c r="B8630" s="2">
        <v>0.90625</v>
      </c>
      <c r="C8630">
        <v>34.532924999999999</v>
      </c>
      <c r="D8630">
        <f t="shared" si="134"/>
        <v>3.4532924999999999E-3</v>
      </c>
    </row>
    <row r="8631" spans="1:4" x14ac:dyDescent="0.15">
      <c r="A8631" s="1">
        <v>46112</v>
      </c>
      <c r="B8631" s="2">
        <v>0.91666666666666663</v>
      </c>
      <c r="C8631">
        <v>33.926296999999998</v>
      </c>
      <c r="D8631">
        <f t="shared" si="134"/>
        <v>3.3926297000000001E-3</v>
      </c>
    </row>
    <row r="8632" spans="1:4" x14ac:dyDescent="0.15">
      <c r="A8632" s="1">
        <v>46112</v>
      </c>
      <c r="B8632" s="2">
        <v>0.92708333333333337</v>
      </c>
      <c r="C8632">
        <v>32.101073999999997</v>
      </c>
      <c r="D8632">
        <f t="shared" si="134"/>
        <v>3.2101073999999999E-3</v>
      </c>
    </row>
    <row r="8633" spans="1:4" x14ac:dyDescent="0.15">
      <c r="A8633" s="1">
        <v>46112</v>
      </c>
      <c r="B8633" s="2">
        <v>0.9375</v>
      </c>
      <c r="C8633">
        <v>30.554600000000001</v>
      </c>
      <c r="D8633">
        <f t="shared" si="134"/>
        <v>3.0554600000000003E-3</v>
      </c>
    </row>
    <row r="8634" spans="1:4" x14ac:dyDescent="0.15">
      <c r="A8634" s="1">
        <v>46112</v>
      </c>
      <c r="B8634" s="2">
        <v>0.94791666666666663</v>
      </c>
      <c r="C8634">
        <v>28.609760000000001</v>
      </c>
      <c r="D8634">
        <f t="shared" si="134"/>
        <v>2.8609760000000003E-3</v>
      </c>
    </row>
    <row r="8635" spans="1:4" x14ac:dyDescent="0.15">
      <c r="A8635" s="1">
        <v>46112</v>
      </c>
      <c r="B8635" s="2">
        <v>0.95833333333333337</v>
      </c>
      <c r="C8635">
        <v>27.018429999999999</v>
      </c>
      <c r="D8635">
        <f t="shared" si="134"/>
        <v>2.7018429999999998E-3</v>
      </c>
    </row>
    <row r="8636" spans="1:4" x14ac:dyDescent="0.15">
      <c r="A8636" s="1">
        <v>46112</v>
      </c>
      <c r="B8636" s="2">
        <v>0.96875</v>
      </c>
      <c r="C8636">
        <v>25.329912</v>
      </c>
      <c r="D8636">
        <f t="shared" si="134"/>
        <v>2.5329912000000001E-3</v>
      </c>
    </row>
    <row r="8637" spans="1:4" x14ac:dyDescent="0.15">
      <c r="A8637" s="1">
        <v>46112</v>
      </c>
      <c r="B8637" s="2">
        <v>0.97916666666666663</v>
      </c>
      <c r="C8637">
        <v>23.903054999999998</v>
      </c>
      <c r="D8637">
        <f t="shared" si="134"/>
        <v>2.3903054999999999E-3</v>
      </c>
    </row>
    <row r="8638" spans="1:4" x14ac:dyDescent="0.15">
      <c r="A8638" s="1">
        <v>46112</v>
      </c>
      <c r="B8638" s="2">
        <v>0.98958333333333337</v>
      </c>
      <c r="C8638">
        <v>22.508239</v>
      </c>
      <c r="D8638">
        <f t="shared" si="134"/>
        <v>2.2508239000000002E-3</v>
      </c>
    </row>
    <row r="8639" spans="1:4" x14ac:dyDescent="0.15">
      <c r="A8639" s="1">
        <v>46113</v>
      </c>
      <c r="B8639" s="2">
        <v>0</v>
      </c>
      <c r="C8639">
        <v>22.596170999999998</v>
      </c>
      <c r="D8639">
        <f t="shared" si="134"/>
        <v>2.2596170999999998E-3</v>
      </c>
    </row>
    <row r="8640" spans="1:4" x14ac:dyDescent="0.15">
      <c r="A8640" s="1">
        <v>46113</v>
      </c>
      <c r="B8640" s="2">
        <v>1.0416666666666666E-2</v>
      </c>
      <c r="C8640">
        <v>21.207519999999999</v>
      </c>
      <c r="D8640">
        <f t="shared" si="134"/>
        <v>2.1207520000000001E-3</v>
      </c>
    </row>
    <row r="8641" spans="1:4" x14ac:dyDescent="0.15">
      <c r="A8641" s="1">
        <v>46113</v>
      </c>
      <c r="B8641" s="2">
        <v>2.0833333333333332E-2</v>
      </c>
      <c r="C8641">
        <v>20.439239000000001</v>
      </c>
      <c r="D8641">
        <f t="shared" si="134"/>
        <v>2.0439239000000003E-3</v>
      </c>
    </row>
    <row r="8642" spans="1:4" x14ac:dyDescent="0.15">
      <c r="A8642" s="1">
        <v>46113</v>
      </c>
      <c r="B8642" s="2">
        <v>3.125E-2</v>
      </c>
      <c r="C8642">
        <v>19.526240999999999</v>
      </c>
      <c r="D8642">
        <f t="shared" si="134"/>
        <v>1.9526241000000001E-3</v>
      </c>
    </row>
    <row r="8643" spans="1:4" x14ac:dyDescent="0.15">
      <c r="A8643" s="1">
        <v>46113</v>
      </c>
      <c r="B8643" s="2">
        <v>4.1666666666666664E-2</v>
      </c>
      <c r="C8643">
        <v>18.789884000000001</v>
      </c>
      <c r="D8643">
        <f t="shared" si="134"/>
        <v>1.8789884000000002E-3</v>
      </c>
    </row>
    <row r="8644" spans="1:4" x14ac:dyDescent="0.15">
      <c r="A8644" s="1">
        <v>46113</v>
      </c>
      <c r="B8644" s="2">
        <v>5.2083333333333336E-2</v>
      </c>
      <c r="C8644">
        <v>18.156744</v>
      </c>
      <c r="D8644">
        <f t="shared" ref="D8644:D8707" si="135">100/1000000*C8644</f>
        <v>1.8156744000000001E-3</v>
      </c>
    </row>
    <row r="8645" spans="1:4" x14ac:dyDescent="0.15">
      <c r="A8645" s="1">
        <v>46113</v>
      </c>
      <c r="B8645" s="2">
        <v>6.25E-2</v>
      </c>
      <c r="C8645">
        <v>17.624694000000002</v>
      </c>
      <c r="D8645">
        <f t="shared" si="135"/>
        <v>1.7624694000000002E-3</v>
      </c>
    </row>
    <row r="8646" spans="1:4" x14ac:dyDescent="0.15">
      <c r="A8646" s="1">
        <v>46113</v>
      </c>
      <c r="B8646" s="2">
        <v>7.2916666666666671E-2</v>
      </c>
      <c r="C8646">
        <v>17.191604999999999</v>
      </c>
      <c r="D8646">
        <f t="shared" si="135"/>
        <v>1.7191604999999999E-3</v>
      </c>
    </row>
    <row r="8647" spans="1:4" x14ac:dyDescent="0.15">
      <c r="A8647" s="1">
        <v>46113</v>
      </c>
      <c r="B8647" s="2">
        <v>8.3333333333333329E-2</v>
      </c>
      <c r="C8647">
        <v>17.050080000000001</v>
      </c>
      <c r="D8647">
        <f t="shared" si="135"/>
        <v>1.7050080000000003E-3</v>
      </c>
    </row>
    <row r="8648" spans="1:4" x14ac:dyDescent="0.15">
      <c r="A8648" s="1">
        <v>46113</v>
      </c>
      <c r="B8648" s="2">
        <v>9.375E-2</v>
      </c>
      <c r="C8648">
        <v>16.934093000000001</v>
      </c>
      <c r="D8648">
        <f t="shared" si="135"/>
        <v>1.6934093000000002E-3</v>
      </c>
    </row>
    <row r="8649" spans="1:4" x14ac:dyDescent="0.15">
      <c r="A8649" s="1">
        <v>46113</v>
      </c>
      <c r="B8649" s="2">
        <v>0.10416666666666667</v>
      </c>
      <c r="C8649">
        <v>16.841515999999999</v>
      </c>
      <c r="D8649">
        <f t="shared" si="135"/>
        <v>1.6841516E-3</v>
      </c>
    </row>
    <row r="8650" spans="1:4" x14ac:dyDescent="0.15">
      <c r="A8650" s="1">
        <v>46113</v>
      </c>
      <c r="B8650" s="2">
        <v>0.11458333333333333</v>
      </c>
      <c r="C8650">
        <v>16.763836999999999</v>
      </c>
      <c r="D8650">
        <f t="shared" si="135"/>
        <v>1.6763837000000001E-3</v>
      </c>
    </row>
    <row r="8651" spans="1:4" x14ac:dyDescent="0.15">
      <c r="A8651" s="1">
        <v>46113</v>
      </c>
      <c r="B8651" s="2">
        <v>0.125</v>
      </c>
      <c r="C8651">
        <v>16.914939</v>
      </c>
      <c r="D8651">
        <f t="shared" si="135"/>
        <v>1.6914939000000002E-3</v>
      </c>
    </row>
    <row r="8652" spans="1:4" x14ac:dyDescent="0.15">
      <c r="A8652" s="1">
        <v>46113</v>
      </c>
      <c r="B8652" s="2">
        <v>0.13541666666666666</v>
      </c>
      <c r="C8652">
        <v>16.855349</v>
      </c>
      <c r="D8652">
        <f t="shared" si="135"/>
        <v>1.6855349000000001E-3</v>
      </c>
    </row>
    <row r="8653" spans="1:4" x14ac:dyDescent="0.15">
      <c r="A8653" s="1">
        <v>46113</v>
      </c>
      <c r="B8653" s="2">
        <v>0.14583333333333334</v>
      </c>
      <c r="C8653">
        <v>16.940477000000001</v>
      </c>
      <c r="D8653">
        <f t="shared" si="135"/>
        <v>1.6940477000000002E-3</v>
      </c>
    </row>
    <row r="8654" spans="1:4" x14ac:dyDescent="0.15">
      <c r="A8654" s="1">
        <v>46113</v>
      </c>
      <c r="B8654" s="2">
        <v>0.15625</v>
      </c>
      <c r="C8654">
        <v>17.030926000000001</v>
      </c>
      <c r="D8654">
        <f t="shared" si="135"/>
        <v>1.7030926000000002E-3</v>
      </c>
    </row>
    <row r="8655" spans="1:4" x14ac:dyDescent="0.15">
      <c r="A8655" s="1">
        <v>46113</v>
      </c>
      <c r="B8655" s="2">
        <v>0.16666666666666666</v>
      </c>
      <c r="C8655">
        <v>17.473592</v>
      </c>
      <c r="D8655">
        <f t="shared" si="135"/>
        <v>1.7473592E-3</v>
      </c>
    </row>
    <row r="8656" spans="1:4" x14ac:dyDescent="0.15">
      <c r="A8656" s="1">
        <v>46113</v>
      </c>
      <c r="B8656" s="2">
        <v>0.17708333333333334</v>
      </c>
      <c r="C8656">
        <v>17.788564999999998</v>
      </c>
      <c r="D8656">
        <f t="shared" si="135"/>
        <v>1.7788564999999998E-3</v>
      </c>
    </row>
    <row r="8657" spans="1:4" x14ac:dyDescent="0.15">
      <c r="A8657" s="1">
        <v>46113</v>
      </c>
      <c r="B8657" s="2">
        <v>0.1875</v>
      </c>
      <c r="C8657">
        <v>18.265281999999999</v>
      </c>
      <c r="D8657">
        <f t="shared" si="135"/>
        <v>1.8265282000000001E-3</v>
      </c>
    </row>
    <row r="8658" spans="1:4" x14ac:dyDescent="0.15">
      <c r="A8658" s="1">
        <v>46113</v>
      </c>
      <c r="B8658" s="2">
        <v>0.19791666666666666</v>
      </c>
      <c r="C8658">
        <v>19.159126000000001</v>
      </c>
      <c r="D8658">
        <f t="shared" si="135"/>
        <v>1.9159126000000001E-3</v>
      </c>
    </row>
    <row r="8659" spans="1:4" x14ac:dyDescent="0.15">
      <c r="A8659" s="1">
        <v>46113</v>
      </c>
      <c r="B8659" s="2">
        <v>0.20833333333333334</v>
      </c>
      <c r="C8659">
        <v>20.305163</v>
      </c>
      <c r="D8659">
        <f t="shared" si="135"/>
        <v>2.0305163000000001E-3</v>
      </c>
    </row>
    <row r="8660" spans="1:4" x14ac:dyDescent="0.15">
      <c r="A8660" s="1">
        <v>46113</v>
      </c>
      <c r="B8660" s="2">
        <v>0.21875</v>
      </c>
      <c r="C8660">
        <v>20.975546000000001</v>
      </c>
      <c r="D8660">
        <f t="shared" si="135"/>
        <v>2.0975546000000004E-3</v>
      </c>
    </row>
    <row r="8661" spans="1:4" x14ac:dyDescent="0.15">
      <c r="A8661" s="1">
        <v>46113</v>
      </c>
      <c r="B8661" s="2">
        <v>0.22916666666666666</v>
      </c>
      <c r="C8661">
        <v>22.048158999999998</v>
      </c>
      <c r="D8661">
        <f t="shared" si="135"/>
        <v>2.2048159E-3</v>
      </c>
    </row>
    <row r="8662" spans="1:4" x14ac:dyDescent="0.15">
      <c r="A8662" s="1">
        <v>46113</v>
      </c>
      <c r="B8662" s="2">
        <v>0.23958333333333334</v>
      </c>
      <c r="C8662">
        <v>23.115452000000001</v>
      </c>
      <c r="D8662">
        <f t="shared" si="135"/>
        <v>2.3115452000000004E-3</v>
      </c>
    </row>
    <row r="8663" spans="1:4" x14ac:dyDescent="0.15">
      <c r="A8663" s="1">
        <v>46113</v>
      </c>
      <c r="B8663" s="2">
        <v>0.25</v>
      </c>
      <c r="C8663">
        <v>25.127665</v>
      </c>
      <c r="D8663">
        <f t="shared" si="135"/>
        <v>2.5127665000000002E-3</v>
      </c>
    </row>
    <row r="8664" spans="1:4" x14ac:dyDescent="0.15">
      <c r="A8664" s="1">
        <v>46113</v>
      </c>
      <c r="B8664" s="2">
        <v>0.26041666666666669</v>
      </c>
      <c r="C8664">
        <v>26.545047</v>
      </c>
      <c r="D8664">
        <f t="shared" si="135"/>
        <v>2.6545047E-3</v>
      </c>
    </row>
    <row r="8665" spans="1:4" x14ac:dyDescent="0.15">
      <c r="A8665" s="1">
        <v>46113</v>
      </c>
      <c r="B8665" s="2">
        <v>0.27083333333333331</v>
      </c>
      <c r="C8665">
        <v>27.427185999999999</v>
      </c>
      <c r="D8665">
        <f t="shared" si="135"/>
        <v>2.7427186000000001E-3</v>
      </c>
    </row>
    <row r="8666" spans="1:4" x14ac:dyDescent="0.15">
      <c r="A8666" s="1">
        <v>46113</v>
      </c>
      <c r="B8666" s="2">
        <v>0.28125</v>
      </c>
      <c r="C8666">
        <v>28.125236000000001</v>
      </c>
      <c r="D8666">
        <f t="shared" si="135"/>
        <v>2.8125236000000001E-3</v>
      </c>
    </row>
    <row r="8667" spans="1:4" x14ac:dyDescent="0.15">
      <c r="A8667" s="1">
        <v>46113</v>
      </c>
      <c r="B8667" s="2">
        <v>0.29166666666666669</v>
      </c>
      <c r="C8667">
        <v>28.658349999999999</v>
      </c>
      <c r="D8667">
        <f t="shared" si="135"/>
        <v>2.8658350000000002E-3</v>
      </c>
    </row>
    <row r="8668" spans="1:4" x14ac:dyDescent="0.15">
      <c r="A8668" s="1">
        <v>46113</v>
      </c>
      <c r="B8668" s="2">
        <v>0.30208333333333331</v>
      </c>
      <c r="C8668">
        <v>28.639195999999998</v>
      </c>
      <c r="D8668">
        <f t="shared" si="135"/>
        <v>2.8639196000000001E-3</v>
      </c>
    </row>
    <row r="8669" spans="1:4" x14ac:dyDescent="0.15">
      <c r="A8669" s="1">
        <v>46113</v>
      </c>
      <c r="B8669" s="2">
        <v>0.3125</v>
      </c>
      <c r="C8669">
        <v>28.323159</v>
      </c>
      <c r="D8669">
        <f t="shared" si="135"/>
        <v>2.8323159000000001E-3</v>
      </c>
    </row>
    <row r="8670" spans="1:4" x14ac:dyDescent="0.15">
      <c r="A8670" s="1">
        <v>46113</v>
      </c>
      <c r="B8670" s="2">
        <v>0.32291666666666669</v>
      </c>
      <c r="C8670">
        <v>27.731518999999999</v>
      </c>
      <c r="D8670">
        <f t="shared" si="135"/>
        <v>2.7731519E-3</v>
      </c>
    </row>
    <row r="8671" spans="1:4" x14ac:dyDescent="0.15">
      <c r="A8671" s="1">
        <v>46113</v>
      </c>
      <c r="B8671" s="2">
        <v>0.33333333333333331</v>
      </c>
      <c r="C8671">
        <v>27.279275999999999</v>
      </c>
      <c r="D8671">
        <f t="shared" si="135"/>
        <v>2.7279276E-3</v>
      </c>
    </row>
    <row r="8672" spans="1:4" x14ac:dyDescent="0.15">
      <c r="A8672" s="1">
        <v>46113</v>
      </c>
      <c r="B8672" s="2">
        <v>0.34375</v>
      </c>
      <c r="C8672">
        <v>26.940892000000002</v>
      </c>
      <c r="D8672">
        <f t="shared" si="135"/>
        <v>2.6940892000000003E-3</v>
      </c>
    </row>
    <row r="8673" spans="1:4" x14ac:dyDescent="0.15">
      <c r="A8673" s="1">
        <v>46113</v>
      </c>
      <c r="B8673" s="2">
        <v>0.35416666666666669</v>
      </c>
      <c r="C8673">
        <v>26.423739000000001</v>
      </c>
      <c r="D8673">
        <f t="shared" si="135"/>
        <v>2.6423739000000003E-3</v>
      </c>
    </row>
    <row r="8674" spans="1:4" x14ac:dyDescent="0.15">
      <c r="A8674" s="1">
        <v>46113</v>
      </c>
      <c r="B8674" s="2">
        <v>0.36458333333333331</v>
      </c>
      <c r="C8674">
        <v>26.060880999999998</v>
      </c>
      <c r="D8674">
        <f t="shared" si="135"/>
        <v>2.6060880999999999E-3</v>
      </c>
    </row>
    <row r="8675" spans="1:4" x14ac:dyDescent="0.15">
      <c r="A8675" s="1">
        <v>46113</v>
      </c>
      <c r="B8675" s="2">
        <v>0.375</v>
      </c>
      <c r="C8675">
        <v>26.028957999999999</v>
      </c>
      <c r="D8675">
        <f t="shared" si="135"/>
        <v>2.6028957999999999E-3</v>
      </c>
    </row>
    <row r="8676" spans="1:4" x14ac:dyDescent="0.15">
      <c r="A8676" s="1">
        <v>46113</v>
      </c>
      <c r="B8676" s="2">
        <v>0.38541666666666669</v>
      </c>
      <c r="C8676">
        <v>26.080034999999999</v>
      </c>
      <c r="D8676">
        <f t="shared" si="135"/>
        <v>2.6080035E-3</v>
      </c>
    </row>
    <row r="8677" spans="1:4" x14ac:dyDescent="0.15">
      <c r="A8677" s="1">
        <v>46113</v>
      </c>
      <c r="B8677" s="2">
        <v>0.39583333333333331</v>
      </c>
      <c r="C8677">
        <v>25.905522999999999</v>
      </c>
      <c r="D8677">
        <f t="shared" si="135"/>
        <v>2.5905523E-3</v>
      </c>
    </row>
    <row r="8678" spans="1:4" x14ac:dyDescent="0.15">
      <c r="A8678" s="1">
        <v>46113</v>
      </c>
      <c r="B8678" s="2">
        <v>0.40625</v>
      </c>
      <c r="C8678">
        <v>25.807625000000002</v>
      </c>
      <c r="D8678">
        <f t="shared" si="135"/>
        <v>2.5807625000000001E-3</v>
      </c>
    </row>
    <row r="8679" spans="1:4" x14ac:dyDescent="0.15">
      <c r="A8679" s="1">
        <v>46113</v>
      </c>
      <c r="B8679" s="2">
        <v>0.41666666666666669</v>
      </c>
      <c r="C8679">
        <v>25.629921</v>
      </c>
      <c r="D8679">
        <f t="shared" si="135"/>
        <v>2.5629921000000001E-3</v>
      </c>
    </row>
    <row r="8680" spans="1:4" x14ac:dyDescent="0.15">
      <c r="A8680" s="1">
        <v>46113</v>
      </c>
      <c r="B8680" s="2">
        <v>0.42708333333333331</v>
      </c>
      <c r="C8680">
        <v>25.594805000000001</v>
      </c>
      <c r="D8680">
        <f t="shared" si="135"/>
        <v>2.5594805E-3</v>
      </c>
    </row>
    <row r="8681" spans="1:4" x14ac:dyDescent="0.15">
      <c r="A8681" s="1">
        <v>46113</v>
      </c>
      <c r="B8681" s="2">
        <v>0.4375</v>
      </c>
      <c r="C8681">
        <v>25.903393999999999</v>
      </c>
      <c r="D8681">
        <f t="shared" si="135"/>
        <v>2.5903393999999998E-3</v>
      </c>
    </row>
    <row r="8682" spans="1:4" x14ac:dyDescent="0.15">
      <c r="A8682" s="1">
        <v>46113</v>
      </c>
      <c r="B8682" s="2">
        <v>0.44791666666666669</v>
      </c>
      <c r="C8682">
        <v>26.203471</v>
      </c>
      <c r="D8682">
        <f t="shared" si="135"/>
        <v>2.6203471000000003E-3</v>
      </c>
    </row>
    <row r="8683" spans="1:4" x14ac:dyDescent="0.15">
      <c r="A8683" s="1">
        <v>46113</v>
      </c>
      <c r="B8683" s="2">
        <v>0.45833333333333331</v>
      </c>
      <c r="C8683">
        <v>26.777021000000001</v>
      </c>
      <c r="D8683">
        <f t="shared" si="135"/>
        <v>2.6777021000000002E-3</v>
      </c>
    </row>
    <row r="8684" spans="1:4" x14ac:dyDescent="0.15">
      <c r="A8684" s="1">
        <v>46113</v>
      </c>
      <c r="B8684" s="2">
        <v>0.46875</v>
      </c>
      <c r="C8684">
        <v>27.658096</v>
      </c>
      <c r="D8684">
        <f t="shared" si="135"/>
        <v>2.7658096000000004E-3</v>
      </c>
    </row>
    <row r="8685" spans="1:4" x14ac:dyDescent="0.15">
      <c r="A8685" s="1">
        <v>46113</v>
      </c>
      <c r="B8685" s="2">
        <v>0.47916666666666669</v>
      </c>
      <c r="C8685">
        <v>28.291236000000001</v>
      </c>
      <c r="D8685">
        <f t="shared" si="135"/>
        <v>2.8291236000000004E-3</v>
      </c>
    </row>
    <row r="8686" spans="1:4" x14ac:dyDescent="0.15">
      <c r="A8686" s="1">
        <v>46113</v>
      </c>
      <c r="B8686" s="2">
        <v>0.48958333333333331</v>
      </c>
      <c r="C8686">
        <v>28.804131999999999</v>
      </c>
      <c r="D8686">
        <f t="shared" si="135"/>
        <v>2.8804132000000001E-3</v>
      </c>
    </row>
    <row r="8687" spans="1:4" x14ac:dyDescent="0.15">
      <c r="A8687" s="1">
        <v>46113</v>
      </c>
      <c r="B8687" s="2">
        <v>0.5</v>
      </c>
      <c r="C8687">
        <v>29.091439000000001</v>
      </c>
      <c r="D8687">
        <f t="shared" si="135"/>
        <v>2.9091439000000002E-3</v>
      </c>
    </row>
    <row r="8688" spans="1:4" x14ac:dyDescent="0.15">
      <c r="A8688" s="1">
        <v>46113</v>
      </c>
      <c r="B8688" s="2">
        <v>0.51041666666666663</v>
      </c>
      <c r="C8688">
        <v>29.168054000000001</v>
      </c>
      <c r="D8688">
        <f t="shared" si="135"/>
        <v>2.9168054000000003E-3</v>
      </c>
    </row>
    <row r="8689" spans="1:4" x14ac:dyDescent="0.15">
      <c r="A8689" s="1">
        <v>46113</v>
      </c>
      <c r="B8689" s="2">
        <v>0.52083333333333337</v>
      </c>
      <c r="C8689">
        <v>28.969066999999999</v>
      </c>
      <c r="D8689">
        <f t="shared" si="135"/>
        <v>2.8969067000000001E-3</v>
      </c>
    </row>
    <row r="8690" spans="1:4" x14ac:dyDescent="0.15">
      <c r="A8690" s="1">
        <v>46113</v>
      </c>
      <c r="B8690" s="2">
        <v>0.53125</v>
      </c>
      <c r="C8690">
        <v>28.796683000000002</v>
      </c>
      <c r="D8690">
        <f t="shared" si="135"/>
        <v>2.8796683000000003E-3</v>
      </c>
    </row>
    <row r="8691" spans="1:4" x14ac:dyDescent="0.15">
      <c r="A8691" s="1">
        <v>46113</v>
      </c>
      <c r="B8691" s="2">
        <v>0.54166666666666663</v>
      </c>
      <c r="C8691">
        <v>28.623235000000001</v>
      </c>
      <c r="D8691">
        <f t="shared" si="135"/>
        <v>2.8623235000000001E-3</v>
      </c>
    </row>
    <row r="8692" spans="1:4" x14ac:dyDescent="0.15">
      <c r="A8692" s="1">
        <v>46113</v>
      </c>
      <c r="B8692" s="2">
        <v>0.55208333333333337</v>
      </c>
      <c r="C8692">
        <v>28.524273999999998</v>
      </c>
      <c r="D8692">
        <f t="shared" si="135"/>
        <v>2.8524274E-3</v>
      </c>
    </row>
    <row r="8693" spans="1:4" x14ac:dyDescent="0.15">
      <c r="A8693" s="1">
        <v>46113</v>
      </c>
      <c r="B8693" s="2">
        <v>0.5625</v>
      </c>
      <c r="C8693">
        <v>28.232710000000001</v>
      </c>
      <c r="D8693">
        <f t="shared" si="135"/>
        <v>2.823271E-3</v>
      </c>
    </row>
    <row r="8694" spans="1:4" x14ac:dyDescent="0.15">
      <c r="A8694" s="1">
        <v>46113</v>
      </c>
      <c r="B8694" s="2">
        <v>0.57291666666666663</v>
      </c>
      <c r="C8694">
        <v>27.695339000000001</v>
      </c>
      <c r="D8694">
        <f t="shared" si="135"/>
        <v>2.7695339000000001E-3</v>
      </c>
    </row>
    <row r="8695" spans="1:4" x14ac:dyDescent="0.15">
      <c r="A8695" s="1">
        <v>46113</v>
      </c>
      <c r="B8695" s="2">
        <v>0.58333333333333337</v>
      </c>
      <c r="C8695">
        <v>27.322904000000001</v>
      </c>
      <c r="D8695">
        <f t="shared" si="135"/>
        <v>2.7322904000000002E-3</v>
      </c>
    </row>
    <row r="8696" spans="1:4" x14ac:dyDescent="0.15">
      <c r="A8696" s="1">
        <v>46113</v>
      </c>
      <c r="B8696" s="2">
        <v>0.59375</v>
      </c>
      <c r="C8696">
        <v>27.121789</v>
      </c>
      <c r="D8696">
        <f t="shared" si="135"/>
        <v>2.7121789000000003E-3</v>
      </c>
    </row>
    <row r="8697" spans="1:4" x14ac:dyDescent="0.15">
      <c r="A8697" s="1">
        <v>46113</v>
      </c>
      <c r="B8697" s="2">
        <v>0.60416666666666663</v>
      </c>
      <c r="C8697">
        <v>26.830226</v>
      </c>
      <c r="D8697">
        <f t="shared" si="135"/>
        <v>2.6830226E-3</v>
      </c>
    </row>
    <row r="8698" spans="1:4" x14ac:dyDescent="0.15">
      <c r="A8698" s="1">
        <v>46113</v>
      </c>
      <c r="B8698" s="2">
        <v>0.61458333333333337</v>
      </c>
      <c r="C8698">
        <v>26.875982</v>
      </c>
      <c r="D8698">
        <f t="shared" si="135"/>
        <v>2.6875982000000003E-3</v>
      </c>
    </row>
    <row r="8699" spans="1:4" x14ac:dyDescent="0.15">
      <c r="A8699" s="1">
        <v>46113</v>
      </c>
      <c r="B8699" s="2">
        <v>0.625</v>
      </c>
      <c r="C8699">
        <v>27.226071000000001</v>
      </c>
      <c r="D8699">
        <f t="shared" si="135"/>
        <v>2.7226071000000002E-3</v>
      </c>
    </row>
    <row r="8700" spans="1:4" x14ac:dyDescent="0.15">
      <c r="A8700" s="1">
        <v>46113</v>
      </c>
      <c r="B8700" s="2">
        <v>0.63541666666666663</v>
      </c>
      <c r="C8700">
        <v>27.242032999999999</v>
      </c>
      <c r="D8700">
        <f t="shared" si="135"/>
        <v>2.7242033000000002E-3</v>
      </c>
    </row>
    <row r="8701" spans="1:4" x14ac:dyDescent="0.15">
      <c r="A8701" s="1">
        <v>46113</v>
      </c>
      <c r="B8701" s="2">
        <v>0.64583333333333337</v>
      </c>
      <c r="C8701">
        <v>27.388877999999998</v>
      </c>
      <c r="D8701">
        <f t="shared" si="135"/>
        <v>2.7388878E-3</v>
      </c>
    </row>
    <row r="8702" spans="1:4" x14ac:dyDescent="0.15">
      <c r="A8702" s="1">
        <v>46113</v>
      </c>
      <c r="B8702" s="2">
        <v>0.65625</v>
      </c>
      <c r="C8702">
        <v>27.727262</v>
      </c>
      <c r="D8702">
        <f t="shared" si="135"/>
        <v>2.7727262000000002E-3</v>
      </c>
    </row>
    <row r="8703" spans="1:4" x14ac:dyDescent="0.15">
      <c r="A8703" s="1">
        <v>46113</v>
      </c>
      <c r="B8703" s="2">
        <v>0.66666666666666663</v>
      </c>
      <c r="C8703">
        <v>28.473196999999999</v>
      </c>
      <c r="D8703">
        <f t="shared" si="135"/>
        <v>2.8473196999999999E-3</v>
      </c>
    </row>
    <row r="8704" spans="1:4" x14ac:dyDescent="0.15">
      <c r="A8704" s="1">
        <v>46113</v>
      </c>
      <c r="B8704" s="2">
        <v>0.67708333333333337</v>
      </c>
      <c r="C8704">
        <v>29.049938999999998</v>
      </c>
      <c r="D8704">
        <f t="shared" si="135"/>
        <v>2.9049939000000001E-3</v>
      </c>
    </row>
    <row r="8705" spans="1:4" x14ac:dyDescent="0.15">
      <c r="A8705" s="1">
        <v>46113</v>
      </c>
      <c r="B8705" s="2">
        <v>0.6875</v>
      </c>
      <c r="C8705">
        <v>29.836309</v>
      </c>
      <c r="D8705">
        <f t="shared" si="135"/>
        <v>2.9836309E-3</v>
      </c>
    </row>
    <row r="8706" spans="1:4" x14ac:dyDescent="0.15">
      <c r="A8706" s="1">
        <v>46113</v>
      </c>
      <c r="B8706" s="2">
        <v>0.69791666666666663</v>
      </c>
      <c r="C8706">
        <v>30.768460999999999</v>
      </c>
      <c r="D8706">
        <f t="shared" si="135"/>
        <v>3.0768460999999999E-3</v>
      </c>
    </row>
    <row r="8707" spans="1:4" x14ac:dyDescent="0.15">
      <c r="A8707" s="1">
        <v>46113</v>
      </c>
      <c r="B8707" s="2">
        <v>0.70833333333333337</v>
      </c>
      <c r="C8707">
        <v>32.268842999999997</v>
      </c>
      <c r="D8707">
        <f t="shared" si="135"/>
        <v>3.2268842999999998E-3</v>
      </c>
    </row>
    <row r="8708" spans="1:4" x14ac:dyDescent="0.15">
      <c r="A8708" s="1">
        <v>46113</v>
      </c>
      <c r="B8708" s="2">
        <v>0.71875</v>
      </c>
      <c r="C8708">
        <v>33.562789000000002</v>
      </c>
      <c r="D8708">
        <f t="shared" ref="D8708:D8771" si="136">100/1000000*C8708</f>
        <v>3.3562789000000002E-3</v>
      </c>
    </row>
    <row r="8709" spans="1:4" x14ac:dyDescent="0.15">
      <c r="A8709" s="1">
        <v>46113</v>
      </c>
      <c r="B8709" s="2">
        <v>0.72916666666666663</v>
      </c>
      <c r="C8709">
        <v>35.078066999999997</v>
      </c>
      <c r="D8709">
        <f t="shared" si="136"/>
        <v>3.5078066999999998E-3</v>
      </c>
    </row>
    <row r="8710" spans="1:4" x14ac:dyDescent="0.15">
      <c r="A8710" s="1">
        <v>46113</v>
      </c>
      <c r="B8710" s="2">
        <v>0.73958333333333337</v>
      </c>
      <c r="C8710">
        <v>36.722102</v>
      </c>
      <c r="D8710">
        <f t="shared" si="136"/>
        <v>3.6722102E-3</v>
      </c>
    </row>
    <row r="8711" spans="1:4" x14ac:dyDescent="0.15">
      <c r="A8711" s="1">
        <v>46113</v>
      </c>
      <c r="B8711" s="2">
        <v>0.75</v>
      </c>
      <c r="C8711">
        <v>38.24483</v>
      </c>
      <c r="D8711">
        <f t="shared" si="136"/>
        <v>3.824483E-3</v>
      </c>
    </row>
    <row r="8712" spans="1:4" x14ac:dyDescent="0.15">
      <c r="A8712" s="1">
        <v>46113</v>
      </c>
      <c r="B8712" s="2">
        <v>0.76041666666666663</v>
      </c>
      <c r="C8712">
        <v>39.563249999999996</v>
      </c>
      <c r="D8712">
        <f t="shared" si="136"/>
        <v>3.9563250000000001E-3</v>
      </c>
    </row>
    <row r="8713" spans="1:4" x14ac:dyDescent="0.15">
      <c r="A8713" s="1">
        <v>46113</v>
      </c>
      <c r="B8713" s="2">
        <v>0.77083333333333337</v>
      </c>
      <c r="C8713">
        <v>40.715671</v>
      </c>
      <c r="D8713">
        <f t="shared" si="136"/>
        <v>4.0715671000000004E-3</v>
      </c>
    </row>
    <row r="8714" spans="1:4" x14ac:dyDescent="0.15">
      <c r="A8714" s="1">
        <v>46113</v>
      </c>
      <c r="B8714" s="2">
        <v>0.78125</v>
      </c>
      <c r="C8714">
        <v>41.706347999999998</v>
      </c>
      <c r="D8714">
        <f t="shared" si="136"/>
        <v>4.1706347999999997E-3</v>
      </c>
    </row>
    <row r="8715" spans="1:4" x14ac:dyDescent="0.15">
      <c r="A8715" s="1">
        <v>46113</v>
      </c>
      <c r="B8715" s="2">
        <v>0.79166666666666663</v>
      </c>
      <c r="C8715">
        <v>42.259681</v>
      </c>
      <c r="D8715">
        <f t="shared" si="136"/>
        <v>4.2259681000000006E-3</v>
      </c>
    </row>
    <row r="8716" spans="1:4" x14ac:dyDescent="0.15">
      <c r="A8716" s="1">
        <v>46113</v>
      </c>
      <c r="B8716" s="2">
        <v>0.80208333333333337</v>
      </c>
      <c r="C8716">
        <v>42.805563999999997</v>
      </c>
      <c r="D8716">
        <f t="shared" si="136"/>
        <v>4.2805563999999997E-3</v>
      </c>
    </row>
    <row r="8717" spans="1:4" x14ac:dyDescent="0.15">
      <c r="A8717" s="1">
        <v>46113</v>
      </c>
      <c r="B8717" s="2">
        <v>0.8125</v>
      </c>
      <c r="C8717">
        <v>43.174807000000001</v>
      </c>
      <c r="D8717">
        <f t="shared" si="136"/>
        <v>4.3174807000000001E-3</v>
      </c>
    </row>
    <row r="8718" spans="1:4" x14ac:dyDescent="0.15">
      <c r="A8718" s="1">
        <v>46113</v>
      </c>
      <c r="B8718" s="2">
        <v>0.82291666666666663</v>
      </c>
      <c r="C8718">
        <v>43.118409999999997</v>
      </c>
      <c r="D8718">
        <f t="shared" si="136"/>
        <v>4.3118410000000003E-3</v>
      </c>
    </row>
    <row r="8719" spans="1:4" x14ac:dyDescent="0.15">
      <c r="A8719" s="1">
        <v>46113</v>
      </c>
      <c r="B8719" s="2">
        <v>0.83333333333333337</v>
      </c>
      <c r="C8719">
        <v>43.646203</v>
      </c>
      <c r="D8719">
        <f t="shared" si="136"/>
        <v>4.3646203000000001E-3</v>
      </c>
    </row>
    <row r="8720" spans="1:4" x14ac:dyDescent="0.15">
      <c r="A8720" s="1">
        <v>46113</v>
      </c>
      <c r="B8720" s="2">
        <v>0.84375</v>
      </c>
      <c r="C8720">
        <v>43.923934000000003</v>
      </c>
      <c r="D8720">
        <f t="shared" si="136"/>
        <v>4.3923934000000006E-3</v>
      </c>
    </row>
    <row r="8721" spans="1:4" x14ac:dyDescent="0.15">
      <c r="A8721" s="1">
        <v>46113</v>
      </c>
      <c r="B8721" s="2">
        <v>0.85416666666666663</v>
      </c>
      <c r="C8721">
        <v>43.906908000000001</v>
      </c>
      <c r="D8721">
        <f t="shared" si="136"/>
        <v>4.3906908000000003E-3</v>
      </c>
    </row>
    <row r="8722" spans="1:4" x14ac:dyDescent="0.15">
      <c r="A8722" s="1">
        <v>46113</v>
      </c>
      <c r="B8722" s="2">
        <v>0.86458333333333337</v>
      </c>
      <c r="C8722">
        <v>43.548305999999997</v>
      </c>
      <c r="D8722">
        <f t="shared" si="136"/>
        <v>4.3548305999999998E-3</v>
      </c>
    </row>
    <row r="8723" spans="1:4" x14ac:dyDescent="0.15">
      <c r="A8723" s="1">
        <v>46113</v>
      </c>
      <c r="B8723" s="2">
        <v>0.875</v>
      </c>
      <c r="C8723">
        <v>42.890692000000001</v>
      </c>
      <c r="D8723">
        <f t="shared" si="136"/>
        <v>4.2890692000000005E-3</v>
      </c>
    </row>
    <row r="8724" spans="1:4" x14ac:dyDescent="0.15">
      <c r="A8724" s="1">
        <v>46113</v>
      </c>
      <c r="B8724" s="2">
        <v>0.88541666666666663</v>
      </c>
      <c r="C8724">
        <v>41.677618000000002</v>
      </c>
      <c r="D8724">
        <f t="shared" si="136"/>
        <v>4.1677618000000001E-3</v>
      </c>
    </row>
    <row r="8725" spans="1:4" x14ac:dyDescent="0.15">
      <c r="A8725" s="1">
        <v>46113</v>
      </c>
      <c r="B8725" s="2">
        <v>0.89583333333333337</v>
      </c>
      <c r="C8725">
        <v>40.195326000000001</v>
      </c>
      <c r="D8725">
        <f t="shared" si="136"/>
        <v>4.0195326000000003E-3</v>
      </c>
    </row>
    <row r="8726" spans="1:4" x14ac:dyDescent="0.15">
      <c r="A8726" s="1">
        <v>46113</v>
      </c>
      <c r="B8726" s="2">
        <v>0.90625</v>
      </c>
      <c r="C8726">
        <v>39.402571000000002</v>
      </c>
      <c r="D8726">
        <f t="shared" si="136"/>
        <v>3.9402571000000004E-3</v>
      </c>
    </row>
    <row r="8727" spans="1:4" x14ac:dyDescent="0.15">
      <c r="A8727" s="1">
        <v>46113</v>
      </c>
      <c r="B8727" s="2">
        <v>0.91666666666666663</v>
      </c>
      <c r="C8727">
        <v>38.282074000000001</v>
      </c>
      <c r="D8727">
        <f t="shared" si="136"/>
        <v>3.8282074000000003E-3</v>
      </c>
    </row>
    <row r="8728" spans="1:4" x14ac:dyDescent="0.15">
      <c r="A8728" s="1">
        <v>46113</v>
      </c>
      <c r="B8728" s="2">
        <v>0.92708333333333337</v>
      </c>
      <c r="C8728">
        <v>35.917642999999998</v>
      </c>
      <c r="D8728">
        <f t="shared" si="136"/>
        <v>3.5917643E-3</v>
      </c>
    </row>
    <row r="8729" spans="1:4" x14ac:dyDescent="0.15">
      <c r="A8729" s="1">
        <v>46113</v>
      </c>
      <c r="B8729" s="2">
        <v>0.9375</v>
      </c>
      <c r="C8729">
        <v>34.048017999999999</v>
      </c>
      <c r="D8729">
        <f t="shared" si="136"/>
        <v>3.4048018000000001E-3</v>
      </c>
    </row>
    <row r="8730" spans="1:4" x14ac:dyDescent="0.15">
      <c r="A8730" s="1">
        <v>46113</v>
      </c>
      <c r="B8730" s="2">
        <v>0.94791666666666663</v>
      </c>
      <c r="C8730">
        <v>31.961317999999999</v>
      </c>
      <c r="D8730">
        <f t="shared" si="136"/>
        <v>3.1961317999999999E-3</v>
      </c>
    </row>
    <row r="8731" spans="1:4" x14ac:dyDescent="0.15">
      <c r="A8731" s="1">
        <v>46113</v>
      </c>
      <c r="B8731" s="2">
        <v>0.95833333333333337</v>
      </c>
      <c r="C8731">
        <v>29.992732</v>
      </c>
      <c r="D8731">
        <f t="shared" si="136"/>
        <v>2.9992732000000003E-3</v>
      </c>
    </row>
    <row r="8732" spans="1:4" x14ac:dyDescent="0.15">
      <c r="A8732" s="1">
        <v>46113</v>
      </c>
      <c r="B8732" s="2">
        <v>0.96875</v>
      </c>
      <c r="C8732">
        <v>28.046492000000001</v>
      </c>
      <c r="D8732">
        <f t="shared" si="136"/>
        <v>2.8046492000000003E-3</v>
      </c>
    </row>
    <row r="8733" spans="1:4" x14ac:dyDescent="0.15">
      <c r="A8733" s="1">
        <v>46113</v>
      </c>
      <c r="B8733" s="2">
        <v>0.97916666666666663</v>
      </c>
      <c r="C8733">
        <v>26.400328999999999</v>
      </c>
      <c r="D8733">
        <f t="shared" si="136"/>
        <v>2.6400328999999999E-3</v>
      </c>
    </row>
    <row r="8734" spans="1:4" x14ac:dyDescent="0.15">
      <c r="A8734" s="1">
        <v>46113</v>
      </c>
      <c r="B8734" s="2">
        <v>0.98958333333333337</v>
      </c>
      <c r="C8734">
        <v>24.740333</v>
      </c>
      <c r="D8734">
        <f t="shared" si="136"/>
        <v>2.4740333000000002E-3</v>
      </c>
    </row>
    <row r="8735" spans="1:4" x14ac:dyDescent="0.15">
      <c r="A8735" s="1">
        <v>46114</v>
      </c>
      <c r="B8735" s="2">
        <v>0</v>
      </c>
      <c r="C8735">
        <v>22.513137</v>
      </c>
      <c r="D8735">
        <f t="shared" si="136"/>
        <v>2.2513137000000003E-3</v>
      </c>
    </row>
    <row r="8736" spans="1:4" x14ac:dyDescent="0.15">
      <c r="A8736" s="1">
        <v>46114</v>
      </c>
      <c r="B8736" s="2">
        <v>1.0416666666666666E-2</v>
      </c>
      <c r="C8736">
        <v>21.129588999999999</v>
      </c>
      <c r="D8736">
        <f t="shared" si="136"/>
        <v>2.1129589000000002E-3</v>
      </c>
    </row>
    <row r="8737" spans="1:4" x14ac:dyDescent="0.15">
      <c r="A8737" s="1">
        <v>46114</v>
      </c>
      <c r="B8737" s="2">
        <v>2.0833333333333332E-2</v>
      </c>
      <c r="C8737">
        <v>20.364131</v>
      </c>
      <c r="D8737">
        <f t="shared" si="136"/>
        <v>2.0364131E-3</v>
      </c>
    </row>
    <row r="8738" spans="1:4" x14ac:dyDescent="0.15">
      <c r="A8738" s="1">
        <v>46114</v>
      </c>
      <c r="B8738" s="2">
        <v>3.125E-2</v>
      </c>
      <c r="C8738">
        <v>19.454488000000001</v>
      </c>
      <c r="D8738">
        <f t="shared" si="136"/>
        <v>1.9454488000000003E-3</v>
      </c>
    </row>
    <row r="8739" spans="1:4" x14ac:dyDescent="0.15">
      <c r="A8739" s="1">
        <v>46114</v>
      </c>
      <c r="B8739" s="2">
        <v>4.1666666666666664E-2</v>
      </c>
      <c r="C8739">
        <v>18.720837</v>
      </c>
      <c r="D8739">
        <f t="shared" si="136"/>
        <v>1.8720837000000001E-3</v>
      </c>
    </row>
    <row r="8740" spans="1:4" x14ac:dyDescent="0.15">
      <c r="A8740" s="1">
        <v>46114</v>
      </c>
      <c r="B8740" s="2">
        <v>5.2083333333333336E-2</v>
      </c>
      <c r="C8740">
        <v>18.090024</v>
      </c>
      <c r="D8740">
        <f t="shared" si="136"/>
        <v>1.8090024E-3</v>
      </c>
    </row>
    <row r="8741" spans="1:4" x14ac:dyDescent="0.15">
      <c r="A8741" s="1">
        <v>46114</v>
      </c>
      <c r="B8741" s="2">
        <v>6.25E-2</v>
      </c>
      <c r="C8741">
        <v>17.559929</v>
      </c>
      <c r="D8741">
        <f t="shared" si="136"/>
        <v>1.7559929000000001E-3</v>
      </c>
    </row>
    <row r="8742" spans="1:4" x14ac:dyDescent="0.15">
      <c r="A8742" s="1">
        <v>46114</v>
      </c>
      <c r="B8742" s="2">
        <v>7.2916666666666671E-2</v>
      </c>
      <c r="C8742">
        <v>17.128430999999999</v>
      </c>
      <c r="D8742">
        <f t="shared" si="136"/>
        <v>1.7128431E-3</v>
      </c>
    </row>
    <row r="8743" spans="1:4" x14ac:dyDescent="0.15">
      <c r="A8743" s="1">
        <v>46114</v>
      </c>
      <c r="B8743" s="2">
        <v>8.3333333333333329E-2</v>
      </c>
      <c r="C8743">
        <v>16.987425999999999</v>
      </c>
      <c r="D8743">
        <f t="shared" si="136"/>
        <v>1.6987426E-3</v>
      </c>
    </row>
    <row r="8744" spans="1:4" x14ac:dyDescent="0.15">
      <c r="A8744" s="1">
        <v>46114</v>
      </c>
      <c r="B8744" s="2">
        <v>9.375E-2</v>
      </c>
      <c r="C8744">
        <v>16.871865</v>
      </c>
      <c r="D8744">
        <f t="shared" si="136"/>
        <v>1.6871865E-3</v>
      </c>
    </row>
    <row r="8745" spans="1:4" x14ac:dyDescent="0.15">
      <c r="A8745" s="1">
        <v>46114</v>
      </c>
      <c r="B8745" s="2">
        <v>0.10416666666666667</v>
      </c>
      <c r="C8745">
        <v>16.779629</v>
      </c>
      <c r="D8745">
        <f t="shared" si="136"/>
        <v>1.6779629000000002E-3</v>
      </c>
    </row>
    <row r="8746" spans="1:4" x14ac:dyDescent="0.15">
      <c r="A8746" s="1">
        <v>46114</v>
      </c>
      <c r="B8746" s="2">
        <v>0.11458333333333333</v>
      </c>
      <c r="C8746">
        <v>16.702235000000002</v>
      </c>
      <c r="D8746">
        <f t="shared" si="136"/>
        <v>1.6702235000000001E-3</v>
      </c>
    </row>
    <row r="8747" spans="1:4" x14ac:dyDescent="0.15">
      <c r="A8747" s="1">
        <v>46114</v>
      </c>
      <c r="B8747" s="2">
        <v>0.125</v>
      </c>
      <c r="C8747">
        <v>16.852782000000001</v>
      </c>
      <c r="D8747">
        <f t="shared" si="136"/>
        <v>1.6852782000000002E-3</v>
      </c>
    </row>
    <row r="8748" spans="1:4" x14ac:dyDescent="0.15">
      <c r="A8748" s="1">
        <v>46114</v>
      </c>
      <c r="B8748" s="2">
        <v>0.13541666666666666</v>
      </c>
      <c r="C8748">
        <v>16.793410999999999</v>
      </c>
      <c r="D8748">
        <f t="shared" si="136"/>
        <v>1.6793411E-3</v>
      </c>
    </row>
    <row r="8749" spans="1:4" x14ac:dyDescent="0.15">
      <c r="A8749" s="1">
        <v>46114</v>
      </c>
      <c r="B8749" s="2">
        <v>0.14583333333333334</v>
      </c>
      <c r="C8749">
        <v>16.878226000000002</v>
      </c>
      <c r="D8749">
        <f t="shared" si="136"/>
        <v>1.6878226000000003E-3</v>
      </c>
    </row>
    <row r="8750" spans="1:4" x14ac:dyDescent="0.15">
      <c r="A8750" s="1">
        <v>46114</v>
      </c>
      <c r="B8750" s="2">
        <v>0.15625</v>
      </c>
      <c r="C8750">
        <v>16.968342</v>
      </c>
      <c r="D8750">
        <f t="shared" si="136"/>
        <v>1.6968342E-3</v>
      </c>
    </row>
    <row r="8751" spans="1:4" x14ac:dyDescent="0.15">
      <c r="A8751" s="1">
        <v>46114</v>
      </c>
      <c r="B8751" s="2">
        <v>0.16666666666666666</v>
      </c>
      <c r="C8751">
        <v>17.409382000000001</v>
      </c>
      <c r="D8751">
        <f t="shared" si="136"/>
        <v>1.7409382000000001E-3</v>
      </c>
    </row>
    <row r="8752" spans="1:4" x14ac:dyDescent="0.15">
      <c r="A8752" s="1">
        <v>46114</v>
      </c>
      <c r="B8752" s="2">
        <v>0.17708333333333334</v>
      </c>
      <c r="C8752">
        <v>17.723198</v>
      </c>
      <c r="D8752">
        <f t="shared" si="136"/>
        <v>1.7723198000000001E-3</v>
      </c>
    </row>
    <row r="8753" spans="1:4" x14ac:dyDescent="0.15">
      <c r="A8753" s="1">
        <v>46114</v>
      </c>
      <c r="B8753" s="2">
        <v>0.1875</v>
      </c>
      <c r="C8753">
        <v>18.198163000000001</v>
      </c>
      <c r="D8753">
        <f t="shared" si="136"/>
        <v>1.8198163000000002E-3</v>
      </c>
    </row>
    <row r="8754" spans="1:4" x14ac:dyDescent="0.15">
      <c r="A8754" s="1">
        <v>46114</v>
      </c>
      <c r="B8754" s="2">
        <v>0.19791666666666666</v>
      </c>
      <c r="C8754">
        <v>19.088723000000002</v>
      </c>
      <c r="D8754">
        <f t="shared" si="136"/>
        <v>1.9088723000000004E-3</v>
      </c>
    </row>
    <row r="8755" spans="1:4" x14ac:dyDescent="0.15">
      <c r="A8755" s="1">
        <v>46114</v>
      </c>
      <c r="B8755" s="2">
        <v>0.20833333333333334</v>
      </c>
      <c r="C8755">
        <v>20.230547000000001</v>
      </c>
      <c r="D8755">
        <f t="shared" si="136"/>
        <v>2.0230547000000001E-3</v>
      </c>
    </row>
    <row r="8756" spans="1:4" x14ac:dyDescent="0.15">
      <c r="A8756" s="1">
        <v>46114</v>
      </c>
      <c r="B8756" s="2">
        <v>0.21875</v>
      </c>
      <c r="C8756">
        <v>20.898467</v>
      </c>
      <c r="D8756">
        <f t="shared" si="136"/>
        <v>2.0898467E-3</v>
      </c>
    </row>
    <row r="8757" spans="1:4" x14ac:dyDescent="0.15">
      <c r="A8757" s="1">
        <v>46114</v>
      </c>
      <c r="B8757" s="2">
        <v>0.22916666666666666</v>
      </c>
      <c r="C8757">
        <v>21.967139</v>
      </c>
      <c r="D8757">
        <f t="shared" si="136"/>
        <v>2.1967139000000002E-3</v>
      </c>
    </row>
    <row r="8758" spans="1:4" x14ac:dyDescent="0.15">
      <c r="A8758" s="1">
        <v>46114</v>
      </c>
      <c r="B8758" s="2">
        <v>0.23958333333333334</v>
      </c>
      <c r="C8758">
        <v>23.030508999999999</v>
      </c>
      <c r="D8758">
        <f t="shared" si="136"/>
        <v>2.3030508999999999E-3</v>
      </c>
    </row>
    <row r="8759" spans="1:4" x14ac:dyDescent="0.15">
      <c r="A8759" s="1">
        <v>46114</v>
      </c>
      <c r="B8759" s="2">
        <v>0.25</v>
      </c>
      <c r="C8759">
        <v>25.035329000000001</v>
      </c>
      <c r="D8759">
        <f t="shared" si="136"/>
        <v>2.5035329E-3</v>
      </c>
    </row>
    <row r="8760" spans="1:4" x14ac:dyDescent="0.15">
      <c r="A8760" s="1">
        <v>46114</v>
      </c>
      <c r="B8760" s="2">
        <v>0.26041666666666669</v>
      </c>
      <c r="C8760">
        <v>26.447502</v>
      </c>
      <c r="D8760">
        <f t="shared" si="136"/>
        <v>2.6447502E-3</v>
      </c>
    </row>
    <row r="8761" spans="1:4" x14ac:dyDescent="0.15">
      <c r="A8761" s="1">
        <v>46114</v>
      </c>
      <c r="B8761" s="2">
        <v>0.27083333333333331</v>
      </c>
      <c r="C8761">
        <v>27.3264</v>
      </c>
      <c r="D8761">
        <f t="shared" si="136"/>
        <v>2.7326400000000002E-3</v>
      </c>
    </row>
    <row r="8762" spans="1:4" x14ac:dyDescent="0.15">
      <c r="A8762" s="1">
        <v>46114</v>
      </c>
      <c r="B8762" s="2">
        <v>0.28125</v>
      </c>
      <c r="C8762">
        <v>28.021884</v>
      </c>
      <c r="D8762">
        <f t="shared" si="136"/>
        <v>2.8021884000000003E-3</v>
      </c>
    </row>
    <row r="8763" spans="1:4" x14ac:dyDescent="0.15">
      <c r="A8763" s="1">
        <v>46114</v>
      </c>
      <c r="B8763" s="2">
        <v>0.29166666666666669</v>
      </c>
      <c r="C8763">
        <v>28.553039999999999</v>
      </c>
      <c r="D8763">
        <f t="shared" si="136"/>
        <v>2.8553039999999999E-3</v>
      </c>
    </row>
    <row r="8764" spans="1:4" x14ac:dyDescent="0.15">
      <c r="A8764" s="1">
        <v>46114</v>
      </c>
      <c r="B8764" s="2">
        <v>0.30208333333333331</v>
      </c>
      <c r="C8764">
        <v>28.533956</v>
      </c>
      <c r="D8764">
        <f t="shared" si="136"/>
        <v>2.8533956000000001E-3</v>
      </c>
    </row>
    <row r="8765" spans="1:4" x14ac:dyDescent="0.15">
      <c r="A8765" s="1">
        <v>46114</v>
      </c>
      <c r="B8765" s="2">
        <v>0.3125</v>
      </c>
      <c r="C8765">
        <v>28.219080000000002</v>
      </c>
      <c r="D8765">
        <f t="shared" si="136"/>
        <v>2.8219080000000001E-3</v>
      </c>
    </row>
    <row r="8766" spans="1:4" x14ac:dyDescent="0.15">
      <c r="A8766" s="1">
        <v>46114</v>
      </c>
      <c r="B8766" s="2">
        <v>0.32291666666666669</v>
      </c>
      <c r="C8766">
        <v>27.629614</v>
      </c>
      <c r="D8766">
        <f t="shared" si="136"/>
        <v>2.7629614000000001E-3</v>
      </c>
    </row>
    <row r="8767" spans="1:4" x14ac:dyDescent="0.15">
      <c r="A8767" s="1">
        <v>46114</v>
      </c>
      <c r="B8767" s="2">
        <v>0.33333333333333331</v>
      </c>
      <c r="C8767">
        <v>27.179033</v>
      </c>
      <c r="D8767">
        <f t="shared" si="136"/>
        <v>2.7179033000000003E-3</v>
      </c>
    </row>
    <row r="8768" spans="1:4" x14ac:dyDescent="0.15">
      <c r="A8768" s="1">
        <v>46114</v>
      </c>
      <c r="B8768" s="2">
        <v>0.34375</v>
      </c>
      <c r="C8768">
        <v>26.841892999999999</v>
      </c>
      <c r="D8768">
        <f t="shared" si="136"/>
        <v>2.6841893000000001E-3</v>
      </c>
    </row>
    <row r="8769" spans="1:4" x14ac:dyDescent="0.15">
      <c r="A8769" s="1">
        <v>46114</v>
      </c>
      <c r="B8769" s="2">
        <v>0.35416666666666669</v>
      </c>
      <c r="C8769">
        <v>26.326640000000001</v>
      </c>
      <c r="D8769">
        <f t="shared" si="136"/>
        <v>2.6326640000000003E-3</v>
      </c>
    </row>
    <row r="8770" spans="1:4" x14ac:dyDescent="0.15">
      <c r="A8770" s="1">
        <v>46114</v>
      </c>
      <c r="B8770" s="2">
        <v>0.36458333333333331</v>
      </c>
      <c r="C8770">
        <v>25.965115999999998</v>
      </c>
      <c r="D8770">
        <f t="shared" si="136"/>
        <v>2.5965115999999999E-3</v>
      </c>
    </row>
    <row r="8771" spans="1:4" x14ac:dyDescent="0.15">
      <c r="A8771" s="1">
        <v>46114</v>
      </c>
      <c r="B8771" s="2">
        <v>0.375</v>
      </c>
      <c r="C8771">
        <v>25.933309999999999</v>
      </c>
      <c r="D8771">
        <f t="shared" si="136"/>
        <v>2.5933309999999999E-3</v>
      </c>
    </row>
    <row r="8772" spans="1:4" x14ac:dyDescent="0.15">
      <c r="A8772" s="1">
        <v>46114</v>
      </c>
      <c r="B8772" s="2">
        <v>0.38541666666666669</v>
      </c>
      <c r="C8772">
        <v>25.984199</v>
      </c>
      <c r="D8772">
        <f t="shared" ref="D8772:D8835" si="137">100/1000000*C8772</f>
        <v>2.5984199000000001E-3</v>
      </c>
    </row>
    <row r="8773" spans="1:4" x14ac:dyDescent="0.15">
      <c r="A8773" s="1">
        <v>46114</v>
      </c>
      <c r="B8773" s="2">
        <v>0.39583333333333331</v>
      </c>
      <c r="C8773">
        <v>25.810327999999998</v>
      </c>
      <c r="D8773">
        <f t="shared" si="137"/>
        <v>2.5810327999999999E-3</v>
      </c>
    </row>
    <row r="8774" spans="1:4" x14ac:dyDescent="0.15">
      <c r="A8774" s="1">
        <v>46114</v>
      </c>
      <c r="B8774" s="2">
        <v>0.40625</v>
      </c>
      <c r="C8774">
        <v>25.712789999999998</v>
      </c>
      <c r="D8774">
        <f t="shared" si="137"/>
        <v>2.5712790000000001E-3</v>
      </c>
    </row>
    <row r="8775" spans="1:4" x14ac:dyDescent="0.15">
      <c r="A8775" s="1">
        <v>46114</v>
      </c>
      <c r="B8775" s="2">
        <v>0.41666666666666669</v>
      </c>
      <c r="C8775">
        <v>25.535739</v>
      </c>
      <c r="D8775">
        <f t="shared" si="137"/>
        <v>2.5535739000000003E-3</v>
      </c>
    </row>
    <row r="8776" spans="1:4" x14ac:dyDescent="0.15">
      <c r="A8776" s="1">
        <v>46114</v>
      </c>
      <c r="B8776" s="2">
        <v>0.42708333333333331</v>
      </c>
      <c r="C8776">
        <v>25.500751999999999</v>
      </c>
      <c r="D8776">
        <f t="shared" si="137"/>
        <v>2.5500751999999998E-3</v>
      </c>
    </row>
    <row r="8777" spans="1:4" x14ac:dyDescent="0.15">
      <c r="A8777" s="1">
        <v>46114</v>
      </c>
      <c r="B8777" s="2">
        <v>0.4375</v>
      </c>
      <c r="C8777">
        <v>25.808206999999999</v>
      </c>
      <c r="D8777">
        <f t="shared" si="137"/>
        <v>2.5808207E-3</v>
      </c>
    </row>
    <row r="8778" spans="1:4" x14ac:dyDescent="0.15">
      <c r="A8778" s="1">
        <v>46114</v>
      </c>
      <c r="B8778" s="2">
        <v>0.44791666666666669</v>
      </c>
      <c r="C8778">
        <v>26.107181000000001</v>
      </c>
      <c r="D8778">
        <f t="shared" si="137"/>
        <v>2.6107181000000002E-3</v>
      </c>
    </row>
    <row r="8779" spans="1:4" x14ac:dyDescent="0.15">
      <c r="A8779" s="1">
        <v>46114</v>
      </c>
      <c r="B8779" s="2">
        <v>0.45833333333333331</v>
      </c>
      <c r="C8779">
        <v>26.678623000000002</v>
      </c>
      <c r="D8779">
        <f t="shared" si="137"/>
        <v>2.6678623000000001E-3</v>
      </c>
    </row>
    <row r="8780" spans="1:4" x14ac:dyDescent="0.15">
      <c r="A8780" s="1">
        <v>46114</v>
      </c>
      <c r="B8780" s="2">
        <v>0.46875</v>
      </c>
      <c r="C8780">
        <v>27.556460999999999</v>
      </c>
      <c r="D8780">
        <f t="shared" si="137"/>
        <v>2.7556461000000001E-3</v>
      </c>
    </row>
    <row r="8781" spans="1:4" x14ac:dyDescent="0.15">
      <c r="A8781" s="1">
        <v>46114</v>
      </c>
      <c r="B8781" s="2">
        <v>0.47916666666666669</v>
      </c>
      <c r="C8781">
        <v>28.187273999999999</v>
      </c>
      <c r="D8781">
        <f t="shared" si="137"/>
        <v>2.8187274000000002E-3</v>
      </c>
    </row>
    <row r="8782" spans="1:4" x14ac:dyDescent="0.15">
      <c r="A8782" s="1">
        <v>46114</v>
      </c>
      <c r="B8782" s="2">
        <v>0.48958333333333331</v>
      </c>
      <c r="C8782">
        <v>28.698286</v>
      </c>
      <c r="D8782">
        <f t="shared" si="137"/>
        <v>2.8698286000000003E-3</v>
      </c>
    </row>
    <row r="8783" spans="1:4" x14ac:dyDescent="0.15">
      <c r="A8783" s="1">
        <v>46114</v>
      </c>
      <c r="B8783" s="2">
        <v>0.5</v>
      </c>
      <c r="C8783">
        <v>28.984537</v>
      </c>
      <c r="D8783">
        <f t="shared" si="137"/>
        <v>2.8984537000000003E-3</v>
      </c>
    </row>
    <row r="8784" spans="1:4" x14ac:dyDescent="0.15">
      <c r="A8784" s="1">
        <v>46114</v>
      </c>
      <c r="B8784" s="2">
        <v>0.51041666666666663</v>
      </c>
      <c r="C8784">
        <v>29.060870999999999</v>
      </c>
      <c r="D8784">
        <f t="shared" si="137"/>
        <v>2.9060870999999999E-3</v>
      </c>
    </row>
    <row r="8785" spans="1:4" x14ac:dyDescent="0.15">
      <c r="A8785" s="1">
        <v>46114</v>
      </c>
      <c r="B8785" s="2">
        <v>0.52083333333333337</v>
      </c>
      <c r="C8785">
        <v>28.862615000000002</v>
      </c>
      <c r="D8785">
        <f t="shared" si="137"/>
        <v>2.8862615000000004E-3</v>
      </c>
    </row>
    <row r="8786" spans="1:4" x14ac:dyDescent="0.15">
      <c r="A8786" s="1">
        <v>46114</v>
      </c>
      <c r="B8786" s="2">
        <v>0.53125</v>
      </c>
      <c r="C8786">
        <v>28.690864000000001</v>
      </c>
      <c r="D8786">
        <f t="shared" si="137"/>
        <v>2.8690864000000004E-3</v>
      </c>
    </row>
    <row r="8787" spans="1:4" x14ac:dyDescent="0.15">
      <c r="A8787" s="1">
        <v>46114</v>
      </c>
      <c r="B8787" s="2">
        <v>0.54166666666666663</v>
      </c>
      <c r="C8787">
        <v>28.518052999999998</v>
      </c>
      <c r="D8787">
        <f t="shared" si="137"/>
        <v>2.8518052999999999E-3</v>
      </c>
    </row>
    <row r="8788" spans="1:4" x14ac:dyDescent="0.15">
      <c r="A8788" s="1">
        <v>46114</v>
      </c>
      <c r="B8788" s="2">
        <v>0.55208333333333337</v>
      </c>
      <c r="C8788">
        <v>28.419456</v>
      </c>
      <c r="D8788">
        <f t="shared" si="137"/>
        <v>2.8419456E-3</v>
      </c>
    </row>
    <row r="8789" spans="1:4" x14ac:dyDescent="0.15">
      <c r="A8789" s="1">
        <v>46114</v>
      </c>
      <c r="B8789" s="2">
        <v>0.5625</v>
      </c>
      <c r="C8789">
        <v>28.128964</v>
      </c>
      <c r="D8789">
        <f t="shared" si="137"/>
        <v>2.8128964000000002E-3</v>
      </c>
    </row>
    <row r="8790" spans="1:4" x14ac:dyDescent="0.15">
      <c r="A8790" s="1">
        <v>46114</v>
      </c>
      <c r="B8790" s="2">
        <v>0.57291666666666663</v>
      </c>
      <c r="C8790">
        <v>27.593568000000001</v>
      </c>
      <c r="D8790">
        <f t="shared" si="137"/>
        <v>2.7593568000000004E-3</v>
      </c>
    </row>
    <row r="8791" spans="1:4" x14ac:dyDescent="0.15">
      <c r="A8791" s="1">
        <v>46114</v>
      </c>
      <c r="B8791" s="2">
        <v>0.58333333333333337</v>
      </c>
      <c r="C8791">
        <v>27.222501000000001</v>
      </c>
      <c r="D8791">
        <f t="shared" si="137"/>
        <v>2.7222501000000003E-3</v>
      </c>
    </row>
    <row r="8792" spans="1:4" x14ac:dyDescent="0.15">
      <c r="A8792" s="1">
        <v>46114</v>
      </c>
      <c r="B8792" s="2">
        <v>0.59375</v>
      </c>
      <c r="C8792">
        <v>27.022124999999999</v>
      </c>
      <c r="D8792">
        <f t="shared" si="137"/>
        <v>2.7022125E-3</v>
      </c>
    </row>
    <row r="8793" spans="1:4" x14ac:dyDescent="0.15">
      <c r="A8793" s="1">
        <v>46114</v>
      </c>
      <c r="B8793" s="2">
        <v>0.60416666666666663</v>
      </c>
      <c r="C8793">
        <v>26.731632999999999</v>
      </c>
      <c r="D8793">
        <f t="shared" si="137"/>
        <v>2.6731633000000002E-3</v>
      </c>
    </row>
    <row r="8794" spans="1:4" x14ac:dyDescent="0.15">
      <c r="A8794" s="1">
        <v>46114</v>
      </c>
      <c r="B8794" s="2">
        <v>0.61458333333333337</v>
      </c>
      <c r="C8794">
        <v>26.777221000000001</v>
      </c>
      <c r="D8794">
        <f t="shared" si="137"/>
        <v>2.6777221E-3</v>
      </c>
    </row>
    <row r="8795" spans="1:4" x14ac:dyDescent="0.15">
      <c r="A8795" s="1">
        <v>46114</v>
      </c>
      <c r="B8795" s="2">
        <v>0.625</v>
      </c>
      <c r="C8795">
        <v>27.126024000000001</v>
      </c>
      <c r="D8795">
        <f t="shared" si="137"/>
        <v>2.7126024000000003E-3</v>
      </c>
    </row>
    <row r="8796" spans="1:4" x14ac:dyDescent="0.15">
      <c r="A8796" s="1">
        <v>46114</v>
      </c>
      <c r="B8796" s="2">
        <v>0.63541666666666663</v>
      </c>
      <c r="C8796">
        <v>27.141926999999999</v>
      </c>
      <c r="D8796">
        <f t="shared" si="137"/>
        <v>2.7141927000000001E-3</v>
      </c>
    </row>
    <row r="8797" spans="1:4" x14ac:dyDescent="0.15">
      <c r="A8797" s="1">
        <v>46114</v>
      </c>
      <c r="B8797" s="2">
        <v>0.64583333333333337</v>
      </c>
      <c r="C8797">
        <v>27.288233000000002</v>
      </c>
      <c r="D8797">
        <f t="shared" si="137"/>
        <v>2.7288233000000001E-3</v>
      </c>
    </row>
    <row r="8798" spans="1:4" x14ac:dyDescent="0.15">
      <c r="A8798" s="1">
        <v>46114</v>
      </c>
      <c r="B8798" s="2">
        <v>0.65625</v>
      </c>
      <c r="C8798">
        <v>27.625373</v>
      </c>
      <c r="D8798">
        <f t="shared" si="137"/>
        <v>2.7625372999999999E-3</v>
      </c>
    </row>
    <row r="8799" spans="1:4" x14ac:dyDescent="0.15">
      <c r="A8799" s="1">
        <v>46114</v>
      </c>
      <c r="B8799" s="2">
        <v>0.66666666666666663</v>
      </c>
      <c r="C8799">
        <v>28.368566000000001</v>
      </c>
      <c r="D8799">
        <f t="shared" si="137"/>
        <v>2.8368566000000002E-3</v>
      </c>
    </row>
    <row r="8800" spans="1:4" x14ac:dyDescent="0.15">
      <c r="A8800" s="1">
        <v>46114</v>
      </c>
      <c r="B8800" s="2">
        <v>0.67708333333333337</v>
      </c>
      <c r="C8800">
        <v>28.943190000000001</v>
      </c>
      <c r="D8800">
        <f t="shared" si="137"/>
        <v>2.8943190000000002E-3</v>
      </c>
    </row>
    <row r="8801" spans="1:4" x14ac:dyDescent="0.15">
      <c r="A8801" s="1">
        <v>46114</v>
      </c>
      <c r="B8801" s="2">
        <v>0.6875</v>
      </c>
      <c r="C8801">
        <v>29.726669999999999</v>
      </c>
      <c r="D8801">
        <f t="shared" si="137"/>
        <v>2.972667E-3</v>
      </c>
    </row>
    <row r="8802" spans="1:4" x14ac:dyDescent="0.15">
      <c r="A8802" s="1">
        <v>46114</v>
      </c>
      <c r="B8802" s="2">
        <v>0.69791666666666663</v>
      </c>
      <c r="C8802">
        <v>30.655397000000001</v>
      </c>
      <c r="D8802">
        <f t="shared" si="137"/>
        <v>3.0655397000000002E-3</v>
      </c>
    </row>
    <row r="8803" spans="1:4" x14ac:dyDescent="0.15">
      <c r="A8803" s="1">
        <v>46114</v>
      </c>
      <c r="B8803" s="2">
        <v>0.70833333333333337</v>
      </c>
      <c r="C8803">
        <v>32.150264999999997</v>
      </c>
      <c r="D8803">
        <f t="shared" si="137"/>
        <v>3.2150264999999999E-3</v>
      </c>
    </row>
    <row r="8804" spans="1:4" x14ac:dyDescent="0.15">
      <c r="A8804" s="1">
        <v>46114</v>
      </c>
      <c r="B8804" s="2">
        <v>0.71875</v>
      </c>
      <c r="C8804">
        <v>33.439456</v>
      </c>
      <c r="D8804">
        <f t="shared" si="137"/>
        <v>3.3439456000000003E-3</v>
      </c>
    </row>
    <row r="8805" spans="1:4" x14ac:dyDescent="0.15">
      <c r="A8805" s="1">
        <v>46114</v>
      </c>
      <c r="B8805" s="2">
        <v>0.72916666666666663</v>
      </c>
      <c r="C8805">
        <v>34.949165999999998</v>
      </c>
      <c r="D8805">
        <f t="shared" si="137"/>
        <v>3.4949166E-3</v>
      </c>
    </row>
    <row r="8806" spans="1:4" x14ac:dyDescent="0.15">
      <c r="A8806" s="1">
        <v>46114</v>
      </c>
      <c r="B8806" s="2">
        <v>0.73958333333333337</v>
      </c>
      <c r="C8806">
        <v>36.587159999999997</v>
      </c>
      <c r="D8806">
        <f t="shared" si="137"/>
        <v>3.6587159999999998E-3</v>
      </c>
    </row>
    <row r="8807" spans="1:4" x14ac:dyDescent="0.15">
      <c r="A8807" s="1">
        <v>46114</v>
      </c>
      <c r="B8807" s="2">
        <v>0.75</v>
      </c>
      <c r="C8807">
        <v>38.104292000000001</v>
      </c>
      <c r="D8807">
        <f t="shared" si="137"/>
        <v>3.8104292000000002E-3</v>
      </c>
    </row>
    <row r="8808" spans="1:4" x14ac:dyDescent="0.15">
      <c r="A8808" s="1">
        <v>46114</v>
      </c>
      <c r="B8808" s="2">
        <v>0.76041666666666663</v>
      </c>
      <c r="C8808">
        <v>39.417867999999999</v>
      </c>
      <c r="D8808">
        <f t="shared" si="137"/>
        <v>3.9417868000000003E-3</v>
      </c>
    </row>
    <row r="8809" spans="1:4" x14ac:dyDescent="0.15">
      <c r="A8809" s="1">
        <v>46114</v>
      </c>
      <c r="B8809" s="2">
        <v>0.77083333333333337</v>
      </c>
      <c r="C8809">
        <v>40.566054000000001</v>
      </c>
      <c r="D8809">
        <f t="shared" si="137"/>
        <v>4.0566054000000006E-3</v>
      </c>
    </row>
    <row r="8810" spans="1:4" x14ac:dyDescent="0.15">
      <c r="A8810" s="1">
        <v>46114</v>
      </c>
      <c r="B8810" s="2">
        <v>0.78125</v>
      </c>
      <c r="C8810">
        <v>41.553089999999997</v>
      </c>
      <c r="D8810">
        <f t="shared" si="137"/>
        <v>4.1553090000000003E-3</v>
      </c>
    </row>
    <row r="8811" spans="1:4" x14ac:dyDescent="0.15">
      <c r="A8811" s="1">
        <v>46114</v>
      </c>
      <c r="B8811" s="2">
        <v>0.79166666666666663</v>
      </c>
      <c r="C8811">
        <v>42.104388999999998</v>
      </c>
      <c r="D8811">
        <f t="shared" si="137"/>
        <v>4.2104389000000002E-3</v>
      </c>
    </row>
    <row r="8812" spans="1:4" x14ac:dyDescent="0.15">
      <c r="A8812" s="1">
        <v>46114</v>
      </c>
      <c r="B8812" s="2">
        <v>0.80208333333333337</v>
      </c>
      <c r="C8812">
        <v>42.648266999999997</v>
      </c>
      <c r="D8812">
        <f t="shared" si="137"/>
        <v>4.2648267E-3</v>
      </c>
    </row>
    <row r="8813" spans="1:4" x14ac:dyDescent="0.15">
      <c r="A8813" s="1">
        <v>46114</v>
      </c>
      <c r="B8813" s="2">
        <v>0.8125</v>
      </c>
      <c r="C8813">
        <v>43.016153000000003</v>
      </c>
      <c r="D8813">
        <f t="shared" si="137"/>
        <v>4.3016153000000005E-3</v>
      </c>
    </row>
    <row r="8814" spans="1:4" x14ac:dyDescent="0.15">
      <c r="A8814" s="1">
        <v>46114</v>
      </c>
      <c r="B8814" s="2">
        <v>0.82291666666666663</v>
      </c>
      <c r="C8814">
        <v>42.959963000000002</v>
      </c>
      <c r="D8814">
        <f t="shared" si="137"/>
        <v>4.2959963000000004E-3</v>
      </c>
    </row>
    <row r="8815" spans="1:4" x14ac:dyDescent="0.15">
      <c r="A8815" s="1">
        <v>46114</v>
      </c>
      <c r="B8815" s="2">
        <v>0.83333333333333337</v>
      </c>
      <c r="C8815">
        <v>43.485816999999997</v>
      </c>
      <c r="D8815">
        <f t="shared" si="137"/>
        <v>4.3485816999999996E-3</v>
      </c>
    </row>
    <row r="8816" spans="1:4" x14ac:dyDescent="0.15">
      <c r="A8816" s="1">
        <v>46114</v>
      </c>
      <c r="B8816" s="2">
        <v>0.84375</v>
      </c>
      <c r="C8816">
        <v>43.762526999999999</v>
      </c>
      <c r="D8816">
        <f t="shared" si="137"/>
        <v>4.3762527000000004E-3</v>
      </c>
    </row>
    <row r="8817" spans="1:4" x14ac:dyDescent="0.15">
      <c r="A8817" s="1">
        <v>46114</v>
      </c>
      <c r="B8817" s="2">
        <v>0.85416666666666663</v>
      </c>
      <c r="C8817">
        <v>43.745564000000002</v>
      </c>
      <c r="D8817">
        <f t="shared" si="137"/>
        <v>4.3745564000000001E-3</v>
      </c>
    </row>
    <row r="8818" spans="1:4" x14ac:dyDescent="0.15">
      <c r="A8818" s="1">
        <v>46114</v>
      </c>
      <c r="B8818" s="2">
        <v>0.86458333333333337</v>
      </c>
      <c r="C8818">
        <v>43.388280000000002</v>
      </c>
      <c r="D8818">
        <f t="shared" si="137"/>
        <v>4.3388280000000003E-3</v>
      </c>
    </row>
    <row r="8819" spans="1:4" x14ac:dyDescent="0.15">
      <c r="A8819" s="1">
        <v>46114</v>
      </c>
      <c r="B8819" s="2">
        <v>0.875</v>
      </c>
      <c r="C8819">
        <v>42.733082000000003</v>
      </c>
      <c r="D8819">
        <f t="shared" si="137"/>
        <v>4.2733082000000009E-3</v>
      </c>
    </row>
    <row r="8820" spans="1:4" x14ac:dyDescent="0.15">
      <c r="A8820" s="1">
        <v>46114</v>
      </c>
      <c r="B8820" s="2">
        <v>0.88541666666666663</v>
      </c>
      <c r="C8820">
        <v>41.524464999999999</v>
      </c>
      <c r="D8820">
        <f t="shared" si="137"/>
        <v>4.1524465000000003E-3</v>
      </c>
    </row>
    <row r="8821" spans="1:4" x14ac:dyDescent="0.15">
      <c r="A8821" s="1">
        <v>46114</v>
      </c>
      <c r="B8821" s="2">
        <v>0.89583333333333337</v>
      </c>
      <c r="C8821">
        <v>40.047620999999999</v>
      </c>
      <c r="D8821">
        <f t="shared" si="137"/>
        <v>4.0047620999999999E-3</v>
      </c>
    </row>
    <row r="8822" spans="1:4" x14ac:dyDescent="0.15">
      <c r="A8822" s="1">
        <v>46114</v>
      </c>
      <c r="B8822" s="2">
        <v>0.90625</v>
      </c>
      <c r="C8822">
        <v>39.257778999999999</v>
      </c>
      <c r="D8822">
        <f t="shared" si="137"/>
        <v>3.9257779E-3</v>
      </c>
    </row>
    <row r="8823" spans="1:4" x14ac:dyDescent="0.15">
      <c r="A8823" s="1">
        <v>46114</v>
      </c>
      <c r="B8823" s="2">
        <v>0.91666666666666663</v>
      </c>
      <c r="C8823">
        <v>38.141399</v>
      </c>
      <c r="D8823">
        <f t="shared" si="137"/>
        <v>3.8141399000000001E-3</v>
      </c>
    </row>
    <row r="8824" spans="1:4" x14ac:dyDescent="0.15">
      <c r="A8824" s="1">
        <v>46114</v>
      </c>
      <c r="B8824" s="2">
        <v>0.92708333333333337</v>
      </c>
      <c r="C8824">
        <v>35.785656000000003</v>
      </c>
      <c r="D8824">
        <f t="shared" si="137"/>
        <v>3.5785656000000003E-3</v>
      </c>
    </row>
    <row r="8825" spans="1:4" x14ac:dyDescent="0.15">
      <c r="A8825" s="1">
        <v>46114</v>
      </c>
      <c r="B8825" s="2">
        <v>0.9375</v>
      </c>
      <c r="C8825">
        <v>33.922902000000001</v>
      </c>
      <c r="D8825">
        <f t="shared" si="137"/>
        <v>3.3922902000000001E-3</v>
      </c>
    </row>
    <row r="8826" spans="1:4" x14ac:dyDescent="0.15">
      <c r="A8826" s="1">
        <v>46114</v>
      </c>
      <c r="B8826" s="2">
        <v>0.94791666666666663</v>
      </c>
      <c r="C8826">
        <v>31.843869999999999</v>
      </c>
      <c r="D8826">
        <f t="shared" si="137"/>
        <v>3.1843869999999999E-3</v>
      </c>
    </row>
    <row r="8827" spans="1:4" x14ac:dyDescent="0.15">
      <c r="A8827" s="1">
        <v>46114</v>
      </c>
      <c r="B8827" s="2">
        <v>0.95833333333333337</v>
      </c>
      <c r="C8827">
        <v>29.882518000000001</v>
      </c>
      <c r="D8827">
        <f t="shared" si="137"/>
        <v>2.9882518000000002E-3</v>
      </c>
    </row>
    <row r="8828" spans="1:4" x14ac:dyDescent="0.15">
      <c r="A8828" s="1">
        <v>46114</v>
      </c>
      <c r="B8828" s="2">
        <v>0.96875</v>
      </c>
      <c r="C8828">
        <v>27.943429999999999</v>
      </c>
      <c r="D8828">
        <f t="shared" si="137"/>
        <v>2.7943429999999999E-3</v>
      </c>
    </row>
    <row r="8829" spans="1:4" x14ac:dyDescent="0.15">
      <c r="A8829" s="1">
        <v>46114</v>
      </c>
      <c r="B8829" s="2">
        <v>0.97916666666666663</v>
      </c>
      <c r="C8829">
        <v>26.303315999999999</v>
      </c>
      <c r="D8829">
        <f t="shared" si="137"/>
        <v>2.6303315999999998E-3</v>
      </c>
    </row>
    <row r="8830" spans="1:4" x14ac:dyDescent="0.15">
      <c r="A8830" s="1">
        <v>46114</v>
      </c>
      <c r="B8830" s="2">
        <v>0.98958333333333337</v>
      </c>
      <c r="C8830">
        <v>24.649419999999999</v>
      </c>
      <c r="D8830">
        <f t="shared" si="137"/>
        <v>2.4649419999999999E-3</v>
      </c>
    </row>
    <row r="8831" spans="1:4" x14ac:dyDescent="0.15">
      <c r="A8831" s="1">
        <v>46115</v>
      </c>
      <c r="B8831" s="2">
        <v>0</v>
      </c>
      <c r="C8831">
        <v>26.356195</v>
      </c>
      <c r="D8831">
        <f t="shared" si="137"/>
        <v>2.6356195000000002E-3</v>
      </c>
    </row>
    <row r="8832" spans="1:4" x14ac:dyDescent="0.15">
      <c r="A8832" s="1">
        <v>46115</v>
      </c>
      <c r="B8832" s="2">
        <v>1.0416666666666666E-2</v>
      </c>
      <c r="C8832">
        <v>24.736923999999998</v>
      </c>
      <c r="D8832">
        <f t="shared" si="137"/>
        <v>2.4736924000000001E-3</v>
      </c>
    </row>
    <row r="8833" spans="1:4" x14ac:dyDescent="0.15">
      <c r="A8833" s="1">
        <v>46115</v>
      </c>
      <c r="B8833" s="2">
        <v>2.0833333333333332E-2</v>
      </c>
      <c r="C8833">
        <v>23.629947000000001</v>
      </c>
      <c r="D8833">
        <f t="shared" si="137"/>
        <v>2.3629947000000004E-3</v>
      </c>
    </row>
    <row r="8834" spans="1:4" x14ac:dyDescent="0.15">
      <c r="A8834" s="1">
        <v>46115</v>
      </c>
      <c r="B8834" s="2">
        <v>3.125E-2</v>
      </c>
      <c r="C8834">
        <v>22.544096</v>
      </c>
      <c r="D8834">
        <f t="shared" si="137"/>
        <v>2.2544096E-3</v>
      </c>
    </row>
    <row r="8835" spans="1:4" x14ac:dyDescent="0.15">
      <c r="A8835" s="1">
        <v>46115</v>
      </c>
      <c r="B8835" s="2">
        <v>4.1666666666666664E-2</v>
      </c>
      <c r="C8835">
        <v>21.595559999999999</v>
      </c>
      <c r="D8835">
        <f t="shared" si="137"/>
        <v>2.159556E-3</v>
      </c>
    </row>
    <row r="8836" spans="1:4" x14ac:dyDescent="0.15">
      <c r="A8836" s="1">
        <v>46115</v>
      </c>
      <c r="B8836" s="2">
        <v>5.2083333333333336E-2</v>
      </c>
      <c r="C8836">
        <v>20.803353000000001</v>
      </c>
      <c r="D8836">
        <f t="shared" ref="D8836:D8899" si="138">100/1000000*C8836</f>
        <v>2.0803353000000001E-3</v>
      </c>
    </row>
    <row r="8837" spans="1:4" x14ac:dyDescent="0.15">
      <c r="A8837" s="1">
        <v>46115</v>
      </c>
      <c r="B8837" s="2">
        <v>6.25E-2</v>
      </c>
      <c r="C8837">
        <v>20.368167</v>
      </c>
      <c r="D8837">
        <f t="shared" si="138"/>
        <v>2.0368167000000001E-3</v>
      </c>
    </row>
    <row r="8838" spans="1:4" x14ac:dyDescent="0.15">
      <c r="A8838" s="1">
        <v>46115</v>
      </c>
      <c r="B8838" s="2">
        <v>7.2916666666666671E-2</v>
      </c>
      <c r="C8838">
        <v>19.706938999999998</v>
      </c>
      <c r="D8838">
        <f t="shared" si="138"/>
        <v>1.9706938999999998E-3</v>
      </c>
    </row>
    <row r="8839" spans="1:4" x14ac:dyDescent="0.15">
      <c r="A8839" s="1">
        <v>46115</v>
      </c>
      <c r="B8839" s="2">
        <v>8.3333333333333329E-2</v>
      </c>
      <c r="C8839">
        <v>19.357310999999999</v>
      </c>
      <c r="D8839">
        <f t="shared" si="138"/>
        <v>1.9357311E-3</v>
      </c>
    </row>
    <row r="8840" spans="1:4" x14ac:dyDescent="0.15">
      <c r="A8840" s="1">
        <v>46115</v>
      </c>
      <c r="B8840" s="2">
        <v>9.375E-2</v>
      </c>
      <c r="C8840">
        <v>19.052047999999999</v>
      </c>
      <c r="D8840">
        <f t="shared" si="138"/>
        <v>1.9052048E-3</v>
      </c>
    </row>
    <row r="8841" spans="1:4" x14ac:dyDescent="0.15">
      <c r="A8841" s="1">
        <v>46115</v>
      </c>
      <c r="B8841" s="2">
        <v>0.10416666666666667</v>
      </c>
      <c r="C8841">
        <v>18.753121</v>
      </c>
      <c r="D8841">
        <f t="shared" si="138"/>
        <v>1.8753121000000001E-3</v>
      </c>
    </row>
    <row r="8842" spans="1:4" x14ac:dyDescent="0.15">
      <c r="A8842" s="1">
        <v>46115</v>
      </c>
      <c r="B8842" s="2">
        <v>0.11458333333333333</v>
      </c>
      <c r="C8842">
        <v>18.517572000000001</v>
      </c>
      <c r="D8842">
        <f t="shared" si="138"/>
        <v>1.8517572000000002E-3</v>
      </c>
    </row>
    <row r="8843" spans="1:4" x14ac:dyDescent="0.15">
      <c r="A8843" s="1">
        <v>46115</v>
      </c>
      <c r="B8843" s="2">
        <v>0.125</v>
      </c>
      <c r="C8843">
        <v>18.428844999999999</v>
      </c>
      <c r="D8843">
        <f t="shared" si="138"/>
        <v>1.8428845000000001E-3</v>
      </c>
    </row>
    <row r="8844" spans="1:4" x14ac:dyDescent="0.15">
      <c r="A8844" s="1">
        <v>46115</v>
      </c>
      <c r="B8844" s="2">
        <v>0.13541666666666666</v>
      </c>
      <c r="C8844">
        <v>18.314767</v>
      </c>
      <c r="D8844">
        <f t="shared" si="138"/>
        <v>1.8314767000000001E-3</v>
      </c>
    </row>
    <row r="8845" spans="1:4" x14ac:dyDescent="0.15">
      <c r="A8845" s="1">
        <v>46115</v>
      </c>
      <c r="B8845" s="2">
        <v>0.14583333333333334</v>
      </c>
      <c r="C8845">
        <v>18.193294999999999</v>
      </c>
      <c r="D8845">
        <f t="shared" si="138"/>
        <v>1.8193294999999999E-3</v>
      </c>
    </row>
    <row r="8846" spans="1:4" x14ac:dyDescent="0.15">
      <c r="A8846" s="1">
        <v>46115</v>
      </c>
      <c r="B8846" s="2">
        <v>0.15625</v>
      </c>
      <c r="C8846">
        <v>18.092949000000001</v>
      </c>
      <c r="D8846">
        <f t="shared" si="138"/>
        <v>1.8092949000000002E-3</v>
      </c>
    </row>
    <row r="8847" spans="1:4" x14ac:dyDescent="0.15">
      <c r="A8847" s="1">
        <v>46115</v>
      </c>
      <c r="B8847" s="2">
        <v>0.16666666666666666</v>
      </c>
      <c r="C8847">
        <v>18.273572000000001</v>
      </c>
      <c r="D8847">
        <f t="shared" si="138"/>
        <v>1.8273572000000002E-3</v>
      </c>
    </row>
    <row r="8848" spans="1:4" x14ac:dyDescent="0.15">
      <c r="A8848" s="1">
        <v>46115</v>
      </c>
      <c r="B8848" s="2">
        <v>0.17708333333333334</v>
      </c>
      <c r="C8848">
        <v>18.290472999999999</v>
      </c>
      <c r="D8848">
        <f t="shared" si="138"/>
        <v>1.8290473E-3</v>
      </c>
    </row>
    <row r="8849" spans="1:4" x14ac:dyDescent="0.15">
      <c r="A8849" s="1">
        <v>46115</v>
      </c>
      <c r="B8849" s="2">
        <v>0.1875</v>
      </c>
      <c r="C8849">
        <v>18.461589</v>
      </c>
      <c r="D8849">
        <f t="shared" si="138"/>
        <v>1.8461589000000002E-3</v>
      </c>
    </row>
    <row r="8850" spans="1:4" x14ac:dyDescent="0.15">
      <c r="A8850" s="1">
        <v>46115</v>
      </c>
      <c r="B8850" s="2">
        <v>0.19791666666666666</v>
      </c>
      <c r="C8850">
        <v>18.947476000000002</v>
      </c>
      <c r="D8850">
        <f t="shared" si="138"/>
        <v>1.8947476000000002E-3</v>
      </c>
    </row>
    <row r="8851" spans="1:4" x14ac:dyDescent="0.15">
      <c r="A8851" s="1">
        <v>46115</v>
      </c>
      <c r="B8851" s="2">
        <v>0.20833333333333334</v>
      </c>
      <c r="C8851">
        <v>19.269639999999999</v>
      </c>
      <c r="D8851">
        <f t="shared" si="138"/>
        <v>1.926964E-3</v>
      </c>
    </row>
    <row r="8852" spans="1:4" x14ac:dyDescent="0.15">
      <c r="A8852" s="1">
        <v>46115</v>
      </c>
      <c r="B8852" s="2">
        <v>0.21875</v>
      </c>
      <c r="C8852">
        <v>19.294991</v>
      </c>
      <c r="D8852">
        <f t="shared" si="138"/>
        <v>1.9294991000000001E-3</v>
      </c>
    </row>
    <row r="8853" spans="1:4" x14ac:dyDescent="0.15">
      <c r="A8853" s="1">
        <v>46115</v>
      </c>
      <c r="B8853" s="2">
        <v>0.22916666666666666</v>
      </c>
      <c r="C8853">
        <v>19.552721999999999</v>
      </c>
      <c r="D8853">
        <f t="shared" si="138"/>
        <v>1.9552722000000002E-3</v>
      </c>
    </row>
    <row r="8854" spans="1:4" x14ac:dyDescent="0.15">
      <c r="A8854" s="1">
        <v>46115</v>
      </c>
      <c r="B8854" s="2">
        <v>0.23958333333333334</v>
      </c>
      <c r="C8854">
        <v>19.847422999999999</v>
      </c>
      <c r="D8854">
        <f t="shared" si="138"/>
        <v>1.9847422999999999E-3</v>
      </c>
    </row>
    <row r="8855" spans="1:4" x14ac:dyDescent="0.15">
      <c r="A8855" s="1">
        <v>46115</v>
      </c>
      <c r="B8855" s="2">
        <v>0.25</v>
      </c>
      <c r="C8855">
        <v>20.412531000000001</v>
      </c>
      <c r="D8855">
        <f t="shared" si="138"/>
        <v>2.0412531000000003E-3</v>
      </c>
    </row>
    <row r="8856" spans="1:4" x14ac:dyDescent="0.15">
      <c r="A8856" s="1">
        <v>46115</v>
      </c>
      <c r="B8856" s="2">
        <v>0.26041666666666669</v>
      </c>
      <c r="C8856">
        <v>20.951232000000001</v>
      </c>
      <c r="D8856">
        <f t="shared" si="138"/>
        <v>2.0951232E-3</v>
      </c>
    </row>
    <row r="8857" spans="1:4" x14ac:dyDescent="0.15">
      <c r="A8857" s="1">
        <v>46115</v>
      </c>
      <c r="B8857" s="2">
        <v>0.27083333333333331</v>
      </c>
      <c r="C8857">
        <v>21.888148000000001</v>
      </c>
      <c r="D8857">
        <f t="shared" si="138"/>
        <v>2.1888148000000001E-3</v>
      </c>
    </row>
    <row r="8858" spans="1:4" x14ac:dyDescent="0.15">
      <c r="A8858" s="1">
        <v>46115</v>
      </c>
      <c r="B8858" s="2">
        <v>0.28125</v>
      </c>
      <c r="C8858">
        <v>23.024701</v>
      </c>
      <c r="D8858">
        <f t="shared" si="138"/>
        <v>2.3024701000000001E-3</v>
      </c>
    </row>
    <row r="8859" spans="1:4" x14ac:dyDescent="0.15">
      <c r="A8859" s="1">
        <v>46115</v>
      </c>
      <c r="B8859" s="2">
        <v>0.29166666666666669</v>
      </c>
      <c r="C8859">
        <v>24.852058</v>
      </c>
      <c r="D8859">
        <f t="shared" si="138"/>
        <v>2.4852058000000002E-3</v>
      </c>
    </row>
    <row r="8860" spans="1:4" x14ac:dyDescent="0.15">
      <c r="A8860" s="1">
        <v>46115</v>
      </c>
      <c r="B8860" s="2">
        <v>0.30208333333333331</v>
      </c>
      <c r="C8860">
        <v>26.638221000000001</v>
      </c>
      <c r="D8860">
        <f t="shared" si="138"/>
        <v>2.6638221000000002E-3</v>
      </c>
    </row>
    <row r="8861" spans="1:4" x14ac:dyDescent="0.15">
      <c r="A8861" s="1">
        <v>46115</v>
      </c>
      <c r="B8861" s="2">
        <v>0.3125</v>
      </c>
      <c r="C8861">
        <v>28.686340000000001</v>
      </c>
      <c r="D8861">
        <f t="shared" si="138"/>
        <v>2.8686340000000001E-3</v>
      </c>
    </row>
    <row r="8862" spans="1:4" x14ac:dyDescent="0.15">
      <c r="A8862" s="1">
        <v>46115</v>
      </c>
      <c r="B8862" s="2">
        <v>0.32291666666666669</v>
      </c>
      <c r="C8862">
        <v>30.853818</v>
      </c>
      <c r="D8862">
        <f t="shared" si="138"/>
        <v>3.0853818000000002E-3</v>
      </c>
    </row>
    <row r="8863" spans="1:4" x14ac:dyDescent="0.15">
      <c r="A8863" s="1">
        <v>46115</v>
      </c>
      <c r="B8863" s="2">
        <v>0.33333333333333331</v>
      </c>
      <c r="C8863">
        <v>33.117417000000003</v>
      </c>
      <c r="D8863">
        <f t="shared" si="138"/>
        <v>3.3117417000000007E-3</v>
      </c>
    </row>
    <row r="8864" spans="1:4" x14ac:dyDescent="0.15">
      <c r="A8864" s="1">
        <v>46115</v>
      </c>
      <c r="B8864" s="2">
        <v>0.34375</v>
      </c>
      <c r="C8864">
        <v>35.307077</v>
      </c>
      <c r="D8864">
        <f t="shared" si="138"/>
        <v>3.5307076999999999E-3</v>
      </c>
    </row>
    <row r="8865" spans="1:4" x14ac:dyDescent="0.15">
      <c r="A8865" s="1">
        <v>46115</v>
      </c>
      <c r="B8865" s="2">
        <v>0.35416666666666669</v>
      </c>
      <c r="C8865">
        <v>36.905222000000002</v>
      </c>
      <c r="D8865">
        <f t="shared" si="138"/>
        <v>3.6905222000000004E-3</v>
      </c>
    </row>
    <row r="8866" spans="1:4" x14ac:dyDescent="0.15">
      <c r="A8866" s="1">
        <v>46115</v>
      </c>
      <c r="B8866" s="2">
        <v>0.36458333333333331</v>
      </c>
      <c r="C8866">
        <v>38.332250999999999</v>
      </c>
      <c r="D8866">
        <f t="shared" si="138"/>
        <v>3.8332251E-3</v>
      </c>
    </row>
    <row r="8867" spans="1:4" x14ac:dyDescent="0.15">
      <c r="A8867" s="1">
        <v>46115</v>
      </c>
      <c r="B8867" s="2">
        <v>0.375</v>
      </c>
      <c r="C8867">
        <v>39.789910999999996</v>
      </c>
      <c r="D8867">
        <f t="shared" si="138"/>
        <v>3.9789910999999999E-3</v>
      </c>
    </row>
    <row r="8868" spans="1:4" x14ac:dyDescent="0.15">
      <c r="A8868" s="1">
        <v>46115</v>
      </c>
      <c r="B8868" s="2">
        <v>0.38541666666666669</v>
      </c>
      <c r="C8868">
        <v>41.164126000000003</v>
      </c>
      <c r="D8868">
        <f t="shared" si="138"/>
        <v>4.1164126000000009E-3</v>
      </c>
    </row>
    <row r="8869" spans="1:4" x14ac:dyDescent="0.15">
      <c r="A8869" s="1">
        <v>46115</v>
      </c>
      <c r="B8869" s="2">
        <v>0.39583333333333331</v>
      </c>
      <c r="C8869">
        <v>42.222515000000001</v>
      </c>
      <c r="D8869">
        <f t="shared" si="138"/>
        <v>4.2222515000000004E-3</v>
      </c>
    </row>
    <row r="8870" spans="1:4" x14ac:dyDescent="0.15">
      <c r="A8870" s="1">
        <v>46115</v>
      </c>
      <c r="B8870" s="2">
        <v>0.40625</v>
      </c>
      <c r="C8870">
        <v>43.127743000000002</v>
      </c>
      <c r="D8870">
        <f t="shared" si="138"/>
        <v>4.3127743000000007E-3</v>
      </c>
    </row>
    <row r="8871" spans="1:4" x14ac:dyDescent="0.15">
      <c r="A8871" s="1">
        <v>46115</v>
      </c>
      <c r="B8871" s="2">
        <v>0.41666666666666669</v>
      </c>
      <c r="C8871">
        <v>44.053041</v>
      </c>
      <c r="D8871">
        <f t="shared" si="138"/>
        <v>4.4053041000000001E-3</v>
      </c>
    </row>
    <row r="8872" spans="1:4" x14ac:dyDescent="0.15">
      <c r="A8872" s="1">
        <v>46115</v>
      </c>
      <c r="B8872" s="2">
        <v>0.42708333333333331</v>
      </c>
      <c r="C8872">
        <v>44.927636999999997</v>
      </c>
      <c r="D8872">
        <f t="shared" si="138"/>
        <v>4.4927637000000001E-3</v>
      </c>
    </row>
    <row r="8873" spans="1:4" x14ac:dyDescent="0.15">
      <c r="A8873" s="1">
        <v>46115</v>
      </c>
      <c r="B8873" s="2">
        <v>0.4375</v>
      </c>
      <c r="C8873">
        <v>45.564571000000001</v>
      </c>
      <c r="D8873">
        <f t="shared" si="138"/>
        <v>4.5564571000000003E-3</v>
      </c>
    </row>
    <row r="8874" spans="1:4" x14ac:dyDescent="0.15">
      <c r="A8874" s="1">
        <v>46115</v>
      </c>
      <c r="B8874" s="2">
        <v>0.44791666666666669</v>
      </c>
      <c r="C8874">
        <v>46.406422999999997</v>
      </c>
      <c r="D8874">
        <f t="shared" si="138"/>
        <v>4.6406423E-3</v>
      </c>
    </row>
    <row r="8875" spans="1:4" x14ac:dyDescent="0.15">
      <c r="A8875" s="1">
        <v>46115</v>
      </c>
      <c r="B8875" s="2">
        <v>0.45833333333333331</v>
      </c>
      <c r="C8875">
        <v>47.754230999999997</v>
      </c>
      <c r="D8875">
        <f t="shared" si="138"/>
        <v>4.7754230999999996E-3</v>
      </c>
    </row>
    <row r="8876" spans="1:4" x14ac:dyDescent="0.15">
      <c r="A8876" s="1">
        <v>46115</v>
      </c>
      <c r="B8876" s="2">
        <v>0.46875</v>
      </c>
      <c r="C8876">
        <v>49.194991999999999</v>
      </c>
      <c r="D8876">
        <f t="shared" si="138"/>
        <v>4.9194992E-3</v>
      </c>
    </row>
    <row r="8877" spans="1:4" x14ac:dyDescent="0.15">
      <c r="A8877" s="1">
        <v>46115</v>
      </c>
      <c r="B8877" s="2">
        <v>0.47916666666666669</v>
      </c>
      <c r="C8877">
        <v>50.079093999999998</v>
      </c>
      <c r="D8877">
        <f t="shared" si="138"/>
        <v>5.0079093999999998E-3</v>
      </c>
    </row>
    <row r="8878" spans="1:4" x14ac:dyDescent="0.15">
      <c r="A8878" s="1">
        <v>46115</v>
      </c>
      <c r="B8878" s="2">
        <v>0.48958333333333331</v>
      </c>
      <c r="C8878">
        <v>49.867838999999996</v>
      </c>
      <c r="D8878">
        <f t="shared" si="138"/>
        <v>4.9867838999999997E-3</v>
      </c>
    </row>
    <row r="8879" spans="1:4" x14ac:dyDescent="0.15">
      <c r="A8879" s="1">
        <v>46115</v>
      </c>
      <c r="B8879" s="2">
        <v>0.5</v>
      </c>
      <c r="C8879">
        <v>48.534818999999999</v>
      </c>
      <c r="D8879">
        <f t="shared" si="138"/>
        <v>4.8534819000000005E-3</v>
      </c>
    </row>
    <row r="8880" spans="1:4" x14ac:dyDescent="0.15">
      <c r="A8880" s="1">
        <v>46115</v>
      </c>
      <c r="B8880" s="2">
        <v>0.51041666666666663</v>
      </c>
      <c r="C8880">
        <v>47.112015999999997</v>
      </c>
      <c r="D8880">
        <f t="shared" si="138"/>
        <v>4.7112016000000001E-3</v>
      </c>
    </row>
    <row r="8881" spans="1:4" x14ac:dyDescent="0.15">
      <c r="A8881" s="1">
        <v>46115</v>
      </c>
      <c r="B8881" s="2">
        <v>0.52083333333333337</v>
      </c>
      <c r="C8881">
        <v>45.691324999999999</v>
      </c>
      <c r="D8881">
        <f t="shared" si="138"/>
        <v>4.5691324999999998E-3</v>
      </c>
    </row>
    <row r="8882" spans="1:4" x14ac:dyDescent="0.15">
      <c r="A8882" s="1">
        <v>46115</v>
      </c>
      <c r="B8882" s="2">
        <v>0.53125</v>
      </c>
      <c r="C8882">
        <v>44.264296000000002</v>
      </c>
      <c r="D8882">
        <f t="shared" si="138"/>
        <v>4.4264296000000002E-3</v>
      </c>
    </row>
    <row r="8883" spans="1:4" x14ac:dyDescent="0.15">
      <c r="A8883" s="1">
        <v>46115</v>
      </c>
      <c r="B8883" s="2">
        <v>0.54166666666666663</v>
      </c>
      <c r="C8883">
        <v>42.642912000000003</v>
      </c>
      <c r="D8883">
        <f t="shared" si="138"/>
        <v>4.2642912000000009E-3</v>
      </c>
    </row>
    <row r="8884" spans="1:4" x14ac:dyDescent="0.15">
      <c r="A8884" s="1">
        <v>46115</v>
      </c>
      <c r="B8884" s="2">
        <v>0.55208333333333337</v>
      </c>
      <c r="C8884">
        <v>41.355311999999998</v>
      </c>
      <c r="D8884">
        <f t="shared" si="138"/>
        <v>4.1355311999999997E-3</v>
      </c>
    </row>
    <row r="8885" spans="1:4" x14ac:dyDescent="0.15">
      <c r="A8885" s="1">
        <v>46115</v>
      </c>
      <c r="B8885" s="2">
        <v>0.5625</v>
      </c>
      <c r="C8885">
        <v>40.311712</v>
      </c>
      <c r="D8885">
        <f t="shared" si="138"/>
        <v>4.0311712000000001E-3</v>
      </c>
    </row>
    <row r="8886" spans="1:4" x14ac:dyDescent="0.15">
      <c r="A8886" s="1">
        <v>46115</v>
      </c>
      <c r="B8886" s="2">
        <v>0.57291666666666663</v>
      </c>
      <c r="C8886">
        <v>39.257548</v>
      </c>
      <c r="D8886">
        <f t="shared" si="138"/>
        <v>3.9257548000000003E-3</v>
      </c>
    </row>
    <row r="8887" spans="1:4" x14ac:dyDescent="0.15">
      <c r="A8887" s="1">
        <v>46115</v>
      </c>
      <c r="B8887" s="2">
        <v>0.58333333333333337</v>
      </c>
      <c r="C8887">
        <v>38.266762</v>
      </c>
      <c r="D8887">
        <f t="shared" si="138"/>
        <v>3.8266762000000003E-3</v>
      </c>
    </row>
    <row r="8888" spans="1:4" x14ac:dyDescent="0.15">
      <c r="A8888" s="1">
        <v>46115</v>
      </c>
      <c r="B8888" s="2">
        <v>0.59375</v>
      </c>
      <c r="C8888">
        <v>37.505186999999999</v>
      </c>
      <c r="D8888">
        <f t="shared" si="138"/>
        <v>3.7505187000000002E-3</v>
      </c>
    </row>
    <row r="8889" spans="1:4" x14ac:dyDescent="0.15">
      <c r="A8889" s="1">
        <v>46115</v>
      </c>
      <c r="B8889" s="2">
        <v>0.60416666666666663</v>
      </c>
      <c r="C8889">
        <v>36.956980000000001</v>
      </c>
      <c r="D8889">
        <f t="shared" si="138"/>
        <v>3.6956980000000003E-3</v>
      </c>
    </row>
    <row r="8890" spans="1:4" x14ac:dyDescent="0.15">
      <c r="A8890" s="1">
        <v>46115</v>
      </c>
      <c r="B8890" s="2">
        <v>0.61458333333333337</v>
      </c>
      <c r="C8890">
        <v>36.250331000000003</v>
      </c>
      <c r="D8890">
        <f t="shared" si="138"/>
        <v>3.6250331000000006E-3</v>
      </c>
    </row>
    <row r="8891" spans="1:4" x14ac:dyDescent="0.15">
      <c r="A8891" s="1">
        <v>46115</v>
      </c>
      <c r="B8891" s="2">
        <v>0.625</v>
      </c>
      <c r="C8891">
        <v>35.805638999999999</v>
      </c>
      <c r="D8891">
        <f t="shared" si="138"/>
        <v>3.5805639E-3</v>
      </c>
    </row>
    <row r="8892" spans="1:4" x14ac:dyDescent="0.15">
      <c r="A8892" s="1">
        <v>46115</v>
      </c>
      <c r="B8892" s="2">
        <v>0.63541666666666663</v>
      </c>
      <c r="C8892">
        <v>35.372565999999999</v>
      </c>
      <c r="D8892">
        <f t="shared" si="138"/>
        <v>3.5372566000000001E-3</v>
      </c>
    </row>
    <row r="8893" spans="1:4" x14ac:dyDescent="0.15">
      <c r="A8893" s="1">
        <v>46115</v>
      </c>
      <c r="B8893" s="2">
        <v>0.64583333333333337</v>
      </c>
      <c r="C8893">
        <v>34.854990999999998</v>
      </c>
      <c r="D8893">
        <f t="shared" si="138"/>
        <v>3.4854991E-3</v>
      </c>
    </row>
    <row r="8894" spans="1:4" x14ac:dyDescent="0.15">
      <c r="A8894" s="1">
        <v>46115</v>
      </c>
      <c r="B8894" s="2">
        <v>0.65625</v>
      </c>
      <c r="C8894">
        <v>34.493744</v>
      </c>
      <c r="D8894">
        <f t="shared" si="138"/>
        <v>3.4493744E-3</v>
      </c>
    </row>
    <row r="8895" spans="1:4" x14ac:dyDescent="0.15">
      <c r="A8895" s="1">
        <v>46115</v>
      </c>
      <c r="B8895" s="2">
        <v>0.66666666666666663</v>
      </c>
      <c r="C8895">
        <v>34.346921999999999</v>
      </c>
      <c r="D8895">
        <f t="shared" si="138"/>
        <v>3.4346922000000001E-3</v>
      </c>
    </row>
    <row r="8896" spans="1:4" x14ac:dyDescent="0.15">
      <c r="A8896" s="1">
        <v>46115</v>
      </c>
      <c r="B8896" s="2">
        <v>0.67708333333333337</v>
      </c>
      <c r="C8896">
        <v>34.364879000000002</v>
      </c>
      <c r="D8896">
        <f t="shared" si="138"/>
        <v>3.4364879000000005E-3</v>
      </c>
    </row>
    <row r="8897" spans="1:4" x14ac:dyDescent="0.15">
      <c r="A8897" s="1">
        <v>46115</v>
      </c>
      <c r="B8897" s="2">
        <v>0.6875</v>
      </c>
      <c r="C8897">
        <v>34.958506</v>
      </c>
      <c r="D8897">
        <f t="shared" si="138"/>
        <v>3.4958506000000002E-3</v>
      </c>
    </row>
    <row r="8898" spans="1:4" x14ac:dyDescent="0.15">
      <c r="A8898" s="1">
        <v>46115</v>
      </c>
      <c r="B8898" s="2">
        <v>0.69791666666666663</v>
      </c>
      <c r="C8898">
        <v>35.492981</v>
      </c>
      <c r="D8898">
        <f t="shared" si="138"/>
        <v>3.5492981000000002E-3</v>
      </c>
    </row>
    <row r="8899" spans="1:4" x14ac:dyDescent="0.15">
      <c r="A8899" s="1">
        <v>46115</v>
      </c>
      <c r="B8899" s="2">
        <v>0.70833333333333337</v>
      </c>
      <c r="C8899">
        <v>36.419334999999997</v>
      </c>
      <c r="D8899">
        <f t="shared" si="138"/>
        <v>3.6419334999999997E-3</v>
      </c>
    </row>
    <row r="8900" spans="1:4" x14ac:dyDescent="0.15">
      <c r="A8900" s="1">
        <v>46115</v>
      </c>
      <c r="B8900" s="2">
        <v>0.71875</v>
      </c>
      <c r="C8900">
        <v>37.549550000000004</v>
      </c>
      <c r="D8900">
        <f t="shared" ref="D8900:D8963" si="139">100/1000000*C8900</f>
        <v>3.7549550000000004E-3</v>
      </c>
    </row>
    <row r="8901" spans="1:4" x14ac:dyDescent="0.15">
      <c r="A8901" s="1">
        <v>46115</v>
      </c>
      <c r="B8901" s="2">
        <v>0.72916666666666663</v>
      </c>
      <c r="C8901">
        <v>38.800181000000002</v>
      </c>
      <c r="D8901">
        <f t="shared" si="139"/>
        <v>3.8800181000000003E-3</v>
      </c>
    </row>
    <row r="8902" spans="1:4" x14ac:dyDescent="0.15">
      <c r="A8902" s="1">
        <v>46115</v>
      </c>
      <c r="B8902" s="2">
        <v>0.73958333333333337</v>
      </c>
      <c r="C8902">
        <v>40.117356999999998</v>
      </c>
      <c r="D8902">
        <f t="shared" si="139"/>
        <v>4.0117357000000005E-3</v>
      </c>
    </row>
    <row r="8903" spans="1:4" x14ac:dyDescent="0.15">
      <c r="A8903" s="1">
        <v>46115</v>
      </c>
      <c r="B8903" s="2">
        <v>0.75</v>
      </c>
      <c r="C8903">
        <v>41.209546000000003</v>
      </c>
      <c r="D8903">
        <f t="shared" si="139"/>
        <v>4.1209546000000007E-3</v>
      </c>
    </row>
    <row r="8904" spans="1:4" x14ac:dyDescent="0.15">
      <c r="A8904" s="1">
        <v>46115</v>
      </c>
      <c r="B8904" s="2">
        <v>0.76041666666666663</v>
      </c>
      <c r="C8904">
        <v>41.932039000000003</v>
      </c>
      <c r="D8904">
        <f t="shared" si="139"/>
        <v>4.1932039000000003E-3</v>
      </c>
    </row>
    <row r="8905" spans="1:4" x14ac:dyDescent="0.15">
      <c r="A8905" s="1">
        <v>46115</v>
      </c>
      <c r="B8905" s="2">
        <v>0.77083333333333337</v>
      </c>
      <c r="C8905">
        <v>42.514046999999998</v>
      </c>
      <c r="D8905">
        <f t="shared" si="139"/>
        <v>4.2514047000000001E-3</v>
      </c>
    </row>
    <row r="8906" spans="1:4" x14ac:dyDescent="0.15">
      <c r="A8906" s="1">
        <v>46115</v>
      </c>
      <c r="B8906" s="2">
        <v>0.78125</v>
      </c>
      <c r="C8906">
        <v>42.910150000000002</v>
      </c>
      <c r="D8906">
        <f t="shared" si="139"/>
        <v>4.2910150000000005E-3</v>
      </c>
    </row>
    <row r="8907" spans="1:4" x14ac:dyDescent="0.15">
      <c r="A8907" s="1">
        <v>46115</v>
      </c>
      <c r="B8907" s="2">
        <v>0.79166666666666663</v>
      </c>
      <c r="C8907">
        <v>43.071759999999998</v>
      </c>
      <c r="D8907">
        <f t="shared" si="139"/>
        <v>4.3071760000000002E-3</v>
      </c>
    </row>
    <row r="8908" spans="1:4" x14ac:dyDescent="0.15">
      <c r="A8908" s="1">
        <v>46115</v>
      </c>
      <c r="B8908" s="2">
        <v>0.80208333333333337</v>
      </c>
      <c r="C8908">
        <v>43.248157999999997</v>
      </c>
      <c r="D8908">
        <f t="shared" si="139"/>
        <v>4.3248157999999995E-3</v>
      </c>
    </row>
    <row r="8909" spans="1:4" x14ac:dyDescent="0.15">
      <c r="A8909" s="1">
        <v>46115</v>
      </c>
      <c r="B8909" s="2">
        <v>0.8125</v>
      </c>
      <c r="C8909">
        <v>43.192176000000003</v>
      </c>
      <c r="D8909">
        <f t="shared" si="139"/>
        <v>4.3192176000000004E-3</v>
      </c>
    </row>
    <row r="8910" spans="1:4" x14ac:dyDescent="0.15">
      <c r="A8910" s="1">
        <v>46115</v>
      </c>
      <c r="B8910" s="2">
        <v>0.82291666666666663</v>
      </c>
      <c r="C8910">
        <v>42.970357999999997</v>
      </c>
      <c r="D8910">
        <f t="shared" si="139"/>
        <v>4.2970357999999997E-3</v>
      </c>
    </row>
    <row r="8911" spans="1:4" x14ac:dyDescent="0.15">
      <c r="A8911" s="1">
        <v>46115</v>
      </c>
      <c r="B8911" s="2">
        <v>0.83333333333333337</v>
      </c>
      <c r="C8911">
        <v>43.502721000000001</v>
      </c>
      <c r="D8911">
        <f t="shared" si="139"/>
        <v>4.3502721000000001E-3</v>
      </c>
    </row>
    <row r="8912" spans="1:4" x14ac:dyDescent="0.15">
      <c r="A8912" s="1">
        <v>46115</v>
      </c>
      <c r="B8912" s="2">
        <v>0.84375</v>
      </c>
      <c r="C8912">
        <v>43.524903000000002</v>
      </c>
      <c r="D8912">
        <f t="shared" si="139"/>
        <v>4.3524903000000002E-3</v>
      </c>
    </row>
    <row r="8913" spans="1:4" x14ac:dyDescent="0.15">
      <c r="A8913" s="1">
        <v>46115</v>
      </c>
      <c r="B8913" s="2">
        <v>0.85416666666666663</v>
      </c>
      <c r="C8913">
        <v>43.190063000000002</v>
      </c>
      <c r="D8913">
        <f t="shared" si="139"/>
        <v>4.3190063000000008E-3</v>
      </c>
    </row>
    <row r="8914" spans="1:4" x14ac:dyDescent="0.15">
      <c r="A8914" s="1">
        <v>46115</v>
      </c>
      <c r="B8914" s="2">
        <v>0.86458333333333337</v>
      </c>
      <c r="C8914">
        <v>42.807690999999998</v>
      </c>
      <c r="D8914">
        <f t="shared" si="139"/>
        <v>4.2807690999999998E-3</v>
      </c>
    </row>
    <row r="8915" spans="1:4" x14ac:dyDescent="0.15">
      <c r="A8915" s="1">
        <v>46115</v>
      </c>
      <c r="B8915" s="2">
        <v>0.875</v>
      </c>
      <c r="C8915">
        <v>42.183432000000003</v>
      </c>
      <c r="D8915">
        <f t="shared" si="139"/>
        <v>4.2183432000000003E-3</v>
      </c>
    </row>
    <row r="8916" spans="1:4" x14ac:dyDescent="0.15">
      <c r="A8916" s="1">
        <v>46115</v>
      </c>
      <c r="B8916" s="2">
        <v>0.88541666666666663</v>
      </c>
      <c r="C8916">
        <v>41.003571999999998</v>
      </c>
      <c r="D8916">
        <f t="shared" si="139"/>
        <v>4.1003571999999999E-3</v>
      </c>
    </row>
    <row r="8917" spans="1:4" x14ac:dyDescent="0.15">
      <c r="A8917" s="1">
        <v>46115</v>
      </c>
      <c r="B8917" s="2">
        <v>0.89583333333333337</v>
      </c>
      <c r="C8917">
        <v>39.578656000000002</v>
      </c>
      <c r="D8917">
        <f t="shared" si="139"/>
        <v>3.9578656000000007E-3</v>
      </c>
    </row>
    <row r="8918" spans="1:4" x14ac:dyDescent="0.15">
      <c r="A8918" s="1">
        <v>46115</v>
      </c>
      <c r="B8918" s="2">
        <v>0.90625</v>
      </c>
      <c r="C8918">
        <v>38.888908000000001</v>
      </c>
      <c r="D8918">
        <f t="shared" si="139"/>
        <v>3.8888908000000002E-3</v>
      </c>
    </row>
    <row r="8919" spans="1:4" x14ac:dyDescent="0.15">
      <c r="A8919" s="1">
        <v>46115</v>
      </c>
      <c r="B8919" s="2">
        <v>0.91666666666666663</v>
      </c>
      <c r="C8919">
        <v>37.684753999999998</v>
      </c>
      <c r="D8919">
        <f t="shared" si="139"/>
        <v>3.7684754E-3</v>
      </c>
    </row>
    <row r="8920" spans="1:4" x14ac:dyDescent="0.15">
      <c r="A8920" s="1">
        <v>46115</v>
      </c>
      <c r="B8920" s="2">
        <v>0.92708333333333337</v>
      </c>
      <c r="C8920">
        <v>35.435941999999997</v>
      </c>
      <c r="D8920">
        <f t="shared" si="139"/>
        <v>3.5435941999999998E-3</v>
      </c>
    </row>
    <row r="8921" spans="1:4" x14ac:dyDescent="0.15">
      <c r="A8921" s="1">
        <v>46115</v>
      </c>
      <c r="B8921" s="2">
        <v>0.9375</v>
      </c>
      <c r="C8921">
        <v>33.535702000000001</v>
      </c>
      <c r="D8921">
        <f t="shared" si="139"/>
        <v>3.3535702000000002E-3</v>
      </c>
    </row>
    <row r="8922" spans="1:4" x14ac:dyDescent="0.15">
      <c r="A8922" s="1">
        <v>46115</v>
      </c>
      <c r="B8922" s="2">
        <v>0.94791666666666663</v>
      </c>
      <c r="C8922">
        <v>31.568916000000002</v>
      </c>
      <c r="D8922">
        <f t="shared" si="139"/>
        <v>3.1568916000000004E-3</v>
      </c>
    </row>
    <row r="8923" spans="1:4" x14ac:dyDescent="0.15">
      <c r="A8923" s="1">
        <v>46115</v>
      </c>
      <c r="B8923" s="2">
        <v>0.95833333333333337</v>
      </c>
      <c r="C8923">
        <v>29.691914000000001</v>
      </c>
      <c r="D8923">
        <f t="shared" si="139"/>
        <v>2.9691914000000001E-3</v>
      </c>
    </row>
    <row r="8924" spans="1:4" x14ac:dyDescent="0.15">
      <c r="A8924" s="1">
        <v>46115</v>
      </c>
      <c r="B8924" s="2">
        <v>0.96875</v>
      </c>
      <c r="C8924">
        <v>27.927934</v>
      </c>
      <c r="D8924">
        <f t="shared" si="139"/>
        <v>2.7927934000000001E-3</v>
      </c>
    </row>
    <row r="8925" spans="1:4" x14ac:dyDescent="0.15">
      <c r="A8925" s="1">
        <v>46115</v>
      </c>
      <c r="B8925" s="2">
        <v>0.97916666666666663</v>
      </c>
      <c r="C8925">
        <v>26.295987</v>
      </c>
      <c r="D8925">
        <f t="shared" si="139"/>
        <v>2.6295987000000002E-3</v>
      </c>
    </row>
    <row r="8926" spans="1:4" x14ac:dyDescent="0.15">
      <c r="A8926" s="1">
        <v>46115</v>
      </c>
      <c r="B8926" s="2">
        <v>0.98958333333333337</v>
      </c>
      <c r="C8926">
        <v>24.693617</v>
      </c>
      <c r="D8926">
        <f t="shared" si="139"/>
        <v>2.4693617E-3</v>
      </c>
    </row>
    <row r="8927" spans="1:4" x14ac:dyDescent="0.15">
      <c r="A8927" s="1">
        <v>46116</v>
      </c>
      <c r="B8927" s="2">
        <v>0</v>
      </c>
      <c r="C8927">
        <v>25.166104000000001</v>
      </c>
      <c r="D8927">
        <f t="shared" si="139"/>
        <v>2.5166104E-3</v>
      </c>
    </row>
    <row r="8928" spans="1:4" x14ac:dyDescent="0.15">
      <c r="A8928" s="1">
        <v>46116</v>
      </c>
      <c r="B8928" s="2">
        <v>1.0416666666666666E-2</v>
      </c>
      <c r="C8928">
        <v>23.600193999999998</v>
      </c>
      <c r="D8928">
        <f t="shared" si="139"/>
        <v>2.3600193999999998E-3</v>
      </c>
    </row>
    <row r="8929" spans="1:4" x14ac:dyDescent="0.15">
      <c r="A8929" s="1">
        <v>46116</v>
      </c>
      <c r="B8929" s="2">
        <v>2.0833333333333332E-2</v>
      </c>
      <c r="C8929">
        <v>22.618344</v>
      </c>
      <c r="D8929">
        <f t="shared" si="139"/>
        <v>2.2618344E-3</v>
      </c>
    </row>
    <row r="8930" spans="1:4" x14ac:dyDescent="0.15">
      <c r="A8930" s="1">
        <v>46116</v>
      </c>
      <c r="B8930" s="2">
        <v>3.125E-2</v>
      </c>
      <c r="C8930">
        <v>21.532309999999999</v>
      </c>
      <c r="D8930">
        <f t="shared" si="139"/>
        <v>2.1532309999999998E-3</v>
      </c>
    </row>
    <row r="8931" spans="1:4" x14ac:dyDescent="0.15">
      <c r="A8931" s="1">
        <v>46116</v>
      </c>
      <c r="B8931" s="2">
        <v>4.1666666666666664E-2</v>
      </c>
      <c r="C8931">
        <v>20.690422999999999</v>
      </c>
      <c r="D8931">
        <f t="shared" si="139"/>
        <v>2.0690423000000002E-3</v>
      </c>
    </row>
    <row r="8932" spans="1:4" x14ac:dyDescent="0.15">
      <c r="A8932" s="1">
        <v>46116</v>
      </c>
      <c r="B8932" s="2">
        <v>5.2083333333333336E-2</v>
      </c>
      <c r="C8932">
        <v>19.878001999999999</v>
      </c>
      <c r="D8932">
        <f t="shared" si="139"/>
        <v>1.9878002000000001E-3</v>
      </c>
    </row>
    <row r="8933" spans="1:4" x14ac:dyDescent="0.15">
      <c r="A8933" s="1">
        <v>46116</v>
      </c>
      <c r="B8933" s="2">
        <v>6.25E-2</v>
      </c>
      <c r="C8933">
        <v>19.271843000000001</v>
      </c>
      <c r="D8933">
        <f t="shared" si="139"/>
        <v>1.9271843000000001E-3</v>
      </c>
    </row>
    <row r="8934" spans="1:4" x14ac:dyDescent="0.15">
      <c r="A8934" s="1">
        <v>46116</v>
      </c>
      <c r="B8934" s="2">
        <v>7.2916666666666671E-2</v>
      </c>
      <c r="C8934">
        <v>18.687784000000001</v>
      </c>
      <c r="D8934">
        <f t="shared" si="139"/>
        <v>1.8687784000000001E-3</v>
      </c>
    </row>
    <row r="8935" spans="1:4" x14ac:dyDescent="0.15">
      <c r="A8935" s="1">
        <v>46116</v>
      </c>
      <c r="B8935" s="2">
        <v>8.3333333333333329E-2</v>
      </c>
      <c r="C8935">
        <v>18.416276</v>
      </c>
      <c r="D8935">
        <f t="shared" si="139"/>
        <v>1.8416276000000002E-3</v>
      </c>
    </row>
    <row r="8936" spans="1:4" x14ac:dyDescent="0.15">
      <c r="A8936" s="1">
        <v>46116</v>
      </c>
      <c r="B8936" s="2">
        <v>9.375E-2</v>
      </c>
      <c r="C8936">
        <v>18.161605000000002</v>
      </c>
      <c r="D8936">
        <f t="shared" si="139"/>
        <v>1.8161605000000002E-3</v>
      </c>
    </row>
    <row r="8937" spans="1:4" x14ac:dyDescent="0.15">
      <c r="A8937" s="1">
        <v>46116</v>
      </c>
      <c r="B8937" s="2">
        <v>0.10416666666666667</v>
      </c>
      <c r="C8937">
        <v>17.970075999999999</v>
      </c>
      <c r="D8937">
        <f t="shared" si="139"/>
        <v>1.7970076E-3</v>
      </c>
    </row>
    <row r="8938" spans="1:4" x14ac:dyDescent="0.15">
      <c r="A8938" s="1">
        <v>46116</v>
      </c>
      <c r="B8938" s="2">
        <v>0.11458333333333333</v>
      </c>
      <c r="C8938">
        <v>17.818536000000002</v>
      </c>
      <c r="D8938">
        <f t="shared" si="139"/>
        <v>1.7818536000000003E-3</v>
      </c>
    </row>
    <row r="8939" spans="1:4" x14ac:dyDescent="0.15">
      <c r="A8939" s="1">
        <v>46116</v>
      </c>
      <c r="B8939" s="2">
        <v>0.125</v>
      </c>
      <c r="C8939">
        <v>17.799593999999999</v>
      </c>
      <c r="D8939">
        <f t="shared" si="139"/>
        <v>1.7799593999999999E-3</v>
      </c>
    </row>
    <row r="8940" spans="1:4" x14ac:dyDescent="0.15">
      <c r="A8940" s="1">
        <v>46116</v>
      </c>
      <c r="B8940" s="2">
        <v>0.13541666666666666</v>
      </c>
      <c r="C8940">
        <v>17.689095999999999</v>
      </c>
      <c r="D8940">
        <f t="shared" si="139"/>
        <v>1.7689095999999999E-3</v>
      </c>
    </row>
    <row r="8941" spans="1:4" x14ac:dyDescent="0.15">
      <c r="A8941" s="1">
        <v>46116</v>
      </c>
      <c r="B8941" s="2">
        <v>0.14583333333333334</v>
      </c>
      <c r="C8941">
        <v>17.627006999999999</v>
      </c>
      <c r="D8941">
        <f t="shared" si="139"/>
        <v>1.7627006999999999E-3</v>
      </c>
    </row>
    <row r="8942" spans="1:4" x14ac:dyDescent="0.15">
      <c r="A8942" s="1">
        <v>46116</v>
      </c>
      <c r="B8942" s="2">
        <v>0.15625</v>
      </c>
      <c r="C8942">
        <v>17.630164000000001</v>
      </c>
      <c r="D8942">
        <f t="shared" si="139"/>
        <v>1.7630164000000002E-3</v>
      </c>
    </row>
    <row r="8943" spans="1:4" x14ac:dyDescent="0.15">
      <c r="A8943" s="1">
        <v>46116</v>
      </c>
      <c r="B8943" s="2">
        <v>0.16666666666666666</v>
      </c>
      <c r="C8943">
        <v>17.873259000000001</v>
      </c>
      <c r="D8943">
        <f t="shared" si="139"/>
        <v>1.7873259000000001E-3</v>
      </c>
    </row>
    <row r="8944" spans="1:4" x14ac:dyDescent="0.15">
      <c r="A8944" s="1">
        <v>46116</v>
      </c>
      <c r="B8944" s="2">
        <v>0.17708333333333334</v>
      </c>
      <c r="C8944">
        <v>17.880624999999998</v>
      </c>
      <c r="D8944">
        <f t="shared" si="139"/>
        <v>1.7880624999999999E-3</v>
      </c>
    </row>
    <row r="8945" spans="1:4" x14ac:dyDescent="0.15">
      <c r="A8945" s="1">
        <v>46116</v>
      </c>
      <c r="B8945" s="2">
        <v>0.1875</v>
      </c>
      <c r="C8945">
        <v>18.056369</v>
      </c>
      <c r="D8945">
        <f t="shared" si="139"/>
        <v>1.8056369000000001E-3</v>
      </c>
    </row>
    <row r="8946" spans="1:4" x14ac:dyDescent="0.15">
      <c r="A8946" s="1">
        <v>46116</v>
      </c>
      <c r="B8946" s="2">
        <v>0.19791666666666666</v>
      </c>
      <c r="C8946">
        <v>18.513093000000001</v>
      </c>
      <c r="D8946">
        <f t="shared" si="139"/>
        <v>1.8513093000000003E-3</v>
      </c>
    </row>
    <row r="8947" spans="1:4" x14ac:dyDescent="0.15">
      <c r="A8947" s="1">
        <v>46116</v>
      </c>
      <c r="B8947" s="2">
        <v>0.20833333333333334</v>
      </c>
      <c r="C8947">
        <v>18.757239999999999</v>
      </c>
      <c r="D8947">
        <f t="shared" si="139"/>
        <v>1.8757240000000001E-3</v>
      </c>
    </row>
    <row r="8948" spans="1:4" x14ac:dyDescent="0.15">
      <c r="A8948" s="1">
        <v>46116</v>
      </c>
      <c r="B8948" s="2">
        <v>0.21875</v>
      </c>
      <c r="C8948">
        <v>18.863527999999999</v>
      </c>
      <c r="D8948">
        <f t="shared" si="139"/>
        <v>1.8863528000000001E-3</v>
      </c>
    </row>
    <row r="8949" spans="1:4" x14ac:dyDescent="0.15">
      <c r="A8949" s="1">
        <v>46116</v>
      </c>
      <c r="B8949" s="2">
        <v>0.22916666666666666</v>
      </c>
      <c r="C8949">
        <v>19.161346000000002</v>
      </c>
      <c r="D8949">
        <f t="shared" si="139"/>
        <v>1.9161346000000003E-3</v>
      </c>
    </row>
    <row r="8950" spans="1:4" x14ac:dyDescent="0.15">
      <c r="A8950" s="1">
        <v>46116</v>
      </c>
      <c r="B8950" s="2">
        <v>0.23958333333333334</v>
      </c>
      <c r="C8950">
        <v>19.618068999999998</v>
      </c>
      <c r="D8950">
        <f t="shared" si="139"/>
        <v>1.9618068999999998E-3</v>
      </c>
    </row>
    <row r="8951" spans="1:4" x14ac:dyDescent="0.15">
      <c r="A8951" s="1">
        <v>46116</v>
      </c>
      <c r="B8951" s="2">
        <v>0.25</v>
      </c>
      <c r="C8951">
        <v>20.617809999999999</v>
      </c>
      <c r="D8951">
        <f t="shared" si="139"/>
        <v>2.0617809999999999E-3</v>
      </c>
    </row>
    <row r="8952" spans="1:4" x14ac:dyDescent="0.15">
      <c r="A8952" s="1">
        <v>46116</v>
      </c>
      <c r="B8952" s="2">
        <v>0.26041666666666669</v>
      </c>
      <c r="C8952">
        <v>21.401817000000001</v>
      </c>
      <c r="D8952">
        <f t="shared" si="139"/>
        <v>2.1401817000000004E-3</v>
      </c>
    </row>
    <row r="8953" spans="1:4" x14ac:dyDescent="0.15">
      <c r="A8953" s="1">
        <v>46116</v>
      </c>
      <c r="B8953" s="2">
        <v>0.27083333333333331</v>
      </c>
      <c r="C8953">
        <v>22.438389999999998</v>
      </c>
      <c r="D8953">
        <f t="shared" si="139"/>
        <v>2.2438390000000001E-3</v>
      </c>
    </row>
    <row r="8954" spans="1:4" x14ac:dyDescent="0.15">
      <c r="A8954" s="1">
        <v>46116</v>
      </c>
      <c r="B8954" s="2">
        <v>0.28125</v>
      </c>
      <c r="C8954">
        <v>24.012719000000001</v>
      </c>
      <c r="D8954">
        <f t="shared" si="139"/>
        <v>2.4012719000000003E-3</v>
      </c>
    </row>
    <row r="8955" spans="1:4" x14ac:dyDescent="0.15">
      <c r="A8955" s="1">
        <v>46116</v>
      </c>
      <c r="B8955" s="2">
        <v>0.29166666666666669</v>
      </c>
      <c r="C8955">
        <v>26.145849999999999</v>
      </c>
      <c r="D8955">
        <f t="shared" si="139"/>
        <v>2.614585E-3</v>
      </c>
    </row>
    <row r="8956" spans="1:4" x14ac:dyDescent="0.15">
      <c r="A8956" s="1">
        <v>46116</v>
      </c>
      <c r="B8956" s="2">
        <v>0.30208333333333331</v>
      </c>
      <c r="C8956">
        <v>28.021153000000002</v>
      </c>
      <c r="D8956">
        <f t="shared" si="139"/>
        <v>2.8021153000000005E-3</v>
      </c>
    </row>
    <row r="8957" spans="1:4" x14ac:dyDescent="0.15">
      <c r="A8957" s="1">
        <v>46116</v>
      </c>
      <c r="B8957" s="2">
        <v>0.3125</v>
      </c>
      <c r="C8957">
        <v>30.021685999999999</v>
      </c>
      <c r="D8957">
        <f t="shared" si="139"/>
        <v>3.0021686000000001E-3</v>
      </c>
    </row>
    <row r="8958" spans="1:4" x14ac:dyDescent="0.15">
      <c r="A8958" s="1">
        <v>46116</v>
      </c>
      <c r="B8958" s="2">
        <v>0.32291666666666669</v>
      </c>
      <c r="C8958">
        <v>31.692831999999999</v>
      </c>
      <c r="D8958">
        <f t="shared" si="139"/>
        <v>3.1692832000000002E-3</v>
      </c>
    </row>
    <row r="8959" spans="1:4" x14ac:dyDescent="0.15">
      <c r="A8959" s="1">
        <v>46116</v>
      </c>
      <c r="B8959" s="2">
        <v>0.33333333333333331</v>
      </c>
      <c r="C8959">
        <v>33.368186999999999</v>
      </c>
      <c r="D8959">
        <f t="shared" si="139"/>
        <v>3.3368186999999999E-3</v>
      </c>
    </row>
    <row r="8960" spans="1:4" x14ac:dyDescent="0.15">
      <c r="A8960" s="1">
        <v>46116</v>
      </c>
      <c r="B8960" s="2">
        <v>0.34375</v>
      </c>
      <c r="C8960">
        <v>34.816231999999999</v>
      </c>
      <c r="D8960">
        <f t="shared" si="139"/>
        <v>3.4816232000000002E-3</v>
      </c>
    </row>
    <row r="8961" spans="1:4" x14ac:dyDescent="0.15">
      <c r="A8961" s="1">
        <v>46116</v>
      </c>
      <c r="B8961" s="2">
        <v>0.35416666666666669</v>
      </c>
      <c r="C8961">
        <v>35.631810000000002</v>
      </c>
      <c r="D8961">
        <f t="shared" si="139"/>
        <v>3.5631810000000003E-3</v>
      </c>
    </row>
    <row r="8962" spans="1:4" x14ac:dyDescent="0.15">
      <c r="A8962" s="1">
        <v>46116</v>
      </c>
      <c r="B8962" s="2">
        <v>0.36458333333333331</v>
      </c>
      <c r="C8962">
        <v>36.446336000000002</v>
      </c>
      <c r="D8962">
        <f t="shared" si="139"/>
        <v>3.6446336000000002E-3</v>
      </c>
    </row>
    <row r="8963" spans="1:4" x14ac:dyDescent="0.15">
      <c r="A8963" s="1">
        <v>46116</v>
      </c>
      <c r="B8963" s="2">
        <v>0.375</v>
      </c>
      <c r="C8963">
        <v>37.065123</v>
      </c>
      <c r="D8963">
        <f t="shared" si="139"/>
        <v>3.7065123E-3</v>
      </c>
    </row>
    <row r="8964" spans="1:4" x14ac:dyDescent="0.15">
      <c r="A8964" s="1">
        <v>46116</v>
      </c>
      <c r="B8964" s="2">
        <v>0.38541666666666669</v>
      </c>
      <c r="C8964">
        <v>37.739685000000001</v>
      </c>
      <c r="D8964">
        <f t="shared" ref="D8964:D9027" si="140">100/1000000*C8964</f>
        <v>3.7739685000000005E-3</v>
      </c>
    </row>
    <row r="8965" spans="1:4" x14ac:dyDescent="0.15">
      <c r="A8965" s="1">
        <v>46116</v>
      </c>
      <c r="B8965" s="2">
        <v>0.39583333333333331</v>
      </c>
      <c r="C8965">
        <v>38.185884999999999</v>
      </c>
      <c r="D8965">
        <f t="shared" si="140"/>
        <v>3.8185885000000001E-3</v>
      </c>
    </row>
    <row r="8966" spans="1:4" x14ac:dyDescent="0.15">
      <c r="A8966" s="1">
        <v>46116</v>
      </c>
      <c r="B8966" s="2">
        <v>0.40625</v>
      </c>
      <c r="C8966">
        <v>38.392147000000001</v>
      </c>
      <c r="D8966">
        <f t="shared" si="140"/>
        <v>3.8392147000000003E-3</v>
      </c>
    </row>
    <row r="8967" spans="1:4" x14ac:dyDescent="0.15">
      <c r="A8967" s="1">
        <v>46116</v>
      </c>
      <c r="B8967" s="2">
        <v>0.41666666666666669</v>
      </c>
      <c r="C8967">
        <v>38.779415</v>
      </c>
      <c r="D8967">
        <f t="shared" si="140"/>
        <v>3.8779415000000004E-3</v>
      </c>
    </row>
    <row r="8968" spans="1:4" x14ac:dyDescent="0.15">
      <c r="A8968" s="1">
        <v>46116</v>
      </c>
      <c r="B8968" s="2">
        <v>0.42708333333333331</v>
      </c>
      <c r="C8968">
        <v>39.116169999999997</v>
      </c>
      <c r="D8968">
        <f t="shared" si="140"/>
        <v>3.911617E-3</v>
      </c>
    </row>
    <row r="8969" spans="1:4" x14ac:dyDescent="0.15">
      <c r="A8969" s="1">
        <v>46116</v>
      </c>
      <c r="B8969" s="2">
        <v>0.4375</v>
      </c>
      <c r="C8969">
        <v>39.467657000000003</v>
      </c>
      <c r="D8969">
        <f t="shared" si="140"/>
        <v>3.9467657000000003E-3</v>
      </c>
    </row>
    <row r="8970" spans="1:4" x14ac:dyDescent="0.15">
      <c r="A8970" s="1">
        <v>46116</v>
      </c>
      <c r="B8970" s="2">
        <v>0.44791666666666669</v>
      </c>
      <c r="C8970">
        <v>39.834930999999997</v>
      </c>
      <c r="D8970">
        <f t="shared" si="140"/>
        <v>3.9834930999999999E-3</v>
      </c>
    </row>
    <row r="8971" spans="1:4" x14ac:dyDescent="0.15">
      <c r="A8971" s="1">
        <v>46116</v>
      </c>
      <c r="B8971" s="2">
        <v>0.45833333333333331</v>
      </c>
      <c r="C8971">
        <v>40.666294000000001</v>
      </c>
      <c r="D8971">
        <f t="shared" si="140"/>
        <v>4.0666294000000006E-3</v>
      </c>
    </row>
    <row r="8972" spans="1:4" x14ac:dyDescent="0.15">
      <c r="A8972" s="1">
        <v>46116</v>
      </c>
      <c r="B8972" s="2">
        <v>0.46875</v>
      </c>
      <c r="C8972">
        <v>41.602893000000002</v>
      </c>
      <c r="D8972">
        <f t="shared" si="140"/>
        <v>4.1602893000000007E-3</v>
      </c>
    </row>
    <row r="8973" spans="1:4" x14ac:dyDescent="0.15">
      <c r="A8973" s="1">
        <v>46116</v>
      </c>
      <c r="B8973" s="2">
        <v>0.47916666666666669</v>
      </c>
      <c r="C8973">
        <v>42.152223999999997</v>
      </c>
      <c r="D8973">
        <f t="shared" si="140"/>
        <v>4.2152223999999995E-3</v>
      </c>
    </row>
    <row r="8974" spans="1:4" x14ac:dyDescent="0.15">
      <c r="A8974" s="1">
        <v>46116</v>
      </c>
      <c r="B8974" s="2">
        <v>0.48958333333333331</v>
      </c>
      <c r="C8974">
        <v>42.405842999999997</v>
      </c>
      <c r="D8974">
        <f t="shared" si="140"/>
        <v>4.2405843E-3</v>
      </c>
    </row>
    <row r="8975" spans="1:4" x14ac:dyDescent="0.15">
      <c r="A8975" s="1">
        <v>46116</v>
      </c>
      <c r="B8975" s="2">
        <v>0.5</v>
      </c>
      <c r="C8975">
        <v>41.789160000000003</v>
      </c>
      <c r="D8975">
        <f t="shared" si="140"/>
        <v>4.1789160000000004E-3</v>
      </c>
    </row>
    <row r="8976" spans="1:4" x14ac:dyDescent="0.15">
      <c r="A8976" s="1">
        <v>46116</v>
      </c>
      <c r="B8976" s="2">
        <v>0.51041666666666663</v>
      </c>
      <c r="C8976">
        <v>41.249299999999998</v>
      </c>
      <c r="D8976">
        <f t="shared" si="140"/>
        <v>4.1249299999999997E-3</v>
      </c>
    </row>
    <row r="8977" spans="1:4" x14ac:dyDescent="0.15">
      <c r="A8977" s="1">
        <v>46116</v>
      </c>
      <c r="B8977" s="2">
        <v>0.52083333333333337</v>
      </c>
      <c r="C8977">
        <v>40.566319999999997</v>
      </c>
      <c r="D8977">
        <f t="shared" si="140"/>
        <v>4.0566320000000001E-3</v>
      </c>
    </row>
    <row r="8978" spans="1:4" x14ac:dyDescent="0.15">
      <c r="A8978" s="1">
        <v>46116</v>
      </c>
      <c r="B8978" s="2">
        <v>0.53125</v>
      </c>
      <c r="C8978">
        <v>40.063291999999997</v>
      </c>
      <c r="D8978">
        <f t="shared" si="140"/>
        <v>4.0063291999999995E-3</v>
      </c>
    </row>
    <row r="8979" spans="1:4" x14ac:dyDescent="0.15">
      <c r="A8979" s="1">
        <v>46116</v>
      </c>
      <c r="B8979" s="2">
        <v>0.54166666666666663</v>
      </c>
      <c r="C8979">
        <v>39.388730000000002</v>
      </c>
      <c r="D8979">
        <f t="shared" si="140"/>
        <v>3.9388730000000007E-3</v>
      </c>
    </row>
    <row r="8980" spans="1:4" x14ac:dyDescent="0.15">
      <c r="A8980" s="1">
        <v>46116</v>
      </c>
      <c r="B8980" s="2">
        <v>0.55208333333333337</v>
      </c>
      <c r="C8980">
        <v>38.714168999999998</v>
      </c>
      <c r="D8980">
        <f t="shared" si="140"/>
        <v>3.8714169000000002E-3</v>
      </c>
    </row>
    <row r="8981" spans="1:4" x14ac:dyDescent="0.15">
      <c r="A8981" s="1">
        <v>46116</v>
      </c>
      <c r="B8981" s="2">
        <v>0.5625</v>
      </c>
      <c r="C8981">
        <v>38.149051999999998</v>
      </c>
      <c r="D8981">
        <f t="shared" si="140"/>
        <v>3.8149052E-3</v>
      </c>
    </row>
    <row r="8982" spans="1:4" x14ac:dyDescent="0.15">
      <c r="A8982" s="1">
        <v>46116</v>
      </c>
      <c r="B8982" s="2">
        <v>0.57291666666666663</v>
      </c>
      <c r="C8982">
        <v>37.622872999999998</v>
      </c>
      <c r="D8982">
        <f t="shared" si="140"/>
        <v>3.7622873000000001E-3</v>
      </c>
    </row>
    <row r="8983" spans="1:4" x14ac:dyDescent="0.15">
      <c r="A8983" s="1">
        <v>46116</v>
      </c>
      <c r="B8983" s="2">
        <v>0.58333333333333337</v>
      </c>
      <c r="C8983">
        <v>37.109321999999999</v>
      </c>
      <c r="D8983">
        <f t="shared" si="140"/>
        <v>3.7109322000000002E-3</v>
      </c>
    </row>
    <row r="8984" spans="1:4" x14ac:dyDescent="0.15">
      <c r="A8984" s="1">
        <v>46116</v>
      </c>
      <c r="B8984" s="2">
        <v>0.59375</v>
      </c>
      <c r="C8984">
        <v>36.916739999999997</v>
      </c>
      <c r="D8984">
        <f t="shared" si="140"/>
        <v>3.6916739999999998E-3</v>
      </c>
    </row>
    <row r="8985" spans="1:4" x14ac:dyDescent="0.15">
      <c r="A8985" s="1">
        <v>46116</v>
      </c>
      <c r="B8985" s="2">
        <v>0.60416666666666663</v>
      </c>
      <c r="C8985">
        <v>36.734681999999999</v>
      </c>
      <c r="D8985">
        <f t="shared" si="140"/>
        <v>3.6734682000000001E-3</v>
      </c>
    </row>
    <row r="8986" spans="1:4" x14ac:dyDescent="0.15">
      <c r="A8986" s="1">
        <v>46116</v>
      </c>
      <c r="B8986" s="2">
        <v>0.61458333333333337</v>
      </c>
      <c r="C8986">
        <v>36.511581999999997</v>
      </c>
      <c r="D8986">
        <f t="shared" si="140"/>
        <v>3.6511581999999999E-3</v>
      </c>
    </row>
    <row r="8987" spans="1:4" x14ac:dyDescent="0.15">
      <c r="A8987" s="1">
        <v>46116</v>
      </c>
      <c r="B8987" s="2">
        <v>0.625</v>
      </c>
      <c r="C8987">
        <v>36.403188999999998</v>
      </c>
      <c r="D8987">
        <f t="shared" si="140"/>
        <v>3.6403188999999999E-3</v>
      </c>
    </row>
    <row r="8988" spans="1:4" x14ac:dyDescent="0.15">
      <c r="A8988" s="1">
        <v>46116</v>
      </c>
      <c r="B8988" s="2">
        <v>0.63541666666666663</v>
      </c>
      <c r="C8988">
        <v>36.149571000000002</v>
      </c>
      <c r="D8988">
        <f t="shared" si="140"/>
        <v>3.6149571000000003E-3</v>
      </c>
    </row>
    <row r="8989" spans="1:4" x14ac:dyDescent="0.15">
      <c r="A8989" s="1">
        <v>46116</v>
      </c>
      <c r="B8989" s="2">
        <v>0.64583333333333337</v>
      </c>
      <c r="C8989">
        <v>35.797030999999997</v>
      </c>
      <c r="D8989">
        <f t="shared" si="140"/>
        <v>3.5797030999999997E-3</v>
      </c>
    </row>
    <row r="8990" spans="1:4" x14ac:dyDescent="0.15">
      <c r="A8990" s="1">
        <v>46116</v>
      </c>
      <c r="B8990" s="2">
        <v>0.65625</v>
      </c>
      <c r="C8990">
        <v>35.602344000000002</v>
      </c>
      <c r="D8990">
        <f t="shared" si="140"/>
        <v>3.5602344000000004E-3</v>
      </c>
    </row>
    <row r="8991" spans="1:4" x14ac:dyDescent="0.15">
      <c r="A8991" s="1">
        <v>46116</v>
      </c>
      <c r="B8991" s="2">
        <v>0.66666666666666663</v>
      </c>
      <c r="C8991">
        <v>35.685481000000003</v>
      </c>
      <c r="D8991">
        <f t="shared" si="140"/>
        <v>3.5685481000000004E-3</v>
      </c>
    </row>
    <row r="8992" spans="1:4" x14ac:dyDescent="0.15">
      <c r="A8992" s="1">
        <v>46116</v>
      </c>
      <c r="B8992" s="2">
        <v>0.67708333333333337</v>
      </c>
      <c r="C8992">
        <v>35.889637999999998</v>
      </c>
      <c r="D8992">
        <f t="shared" si="140"/>
        <v>3.5889638E-3</v>
      </c>
    </row>
    <row r="8993" spans="1:4" x14ac:dyDescent="0.15">
      <c r="A8993" s="1">
        <v>46116</v>
      </c>
      <c r="B8993" s="2">
        <v>0.6875</v>
      </c>
      <c r="C8993">
        <v>36.222183000000001</v>
      </c>
      <c r="D8993">
        <f t="shared" si="140"/>
        <v>3.6222183000000005E-3</v>
      </c>
    </row>
    <row r="8994" spans="1:4" x14ac:dyDescent="0.15">
      <c r="A8994" s="1">
        <v>46116</v>
      </c>
      <c r="B8994" s="2">
        <v>0.69791666666666663</v>
      </c>
      <c r="C8994">
        <v>36.546309999999998</v>
      </c>
      <c r="D8994">
        <f t="shared" si="140"/>
        <v>3.6546310000000002E-3</v>
      </c>
    </row>
    <row r="8995" spans="1:4" x14ac:dyDescent="0.15">
      <c r="A8995" s="1">
        <v>46116</v>
      </c>
      <c r="B8995" s="2">
        <v>0.70833333333333337</v>
      </c>
      <c r="C8995">
        <v>37.224029000000002</v>
      </c>
      <c r="D8995">
        <f t="shared" si="140"/>
        <v>3.7224029000000004E-3</v>
      </c>
    </row>
    <row r="8996" spans="1:4" x14ac:dyDescent="0.15">
      <c r="A8996" s="1">
        <v>46116</v>
      </c>
      <c r="B8996" s="2">
        <v>0.71875</v>
      </c>
      <c r="C8996">
        <v>37.912270999999997</v>
      </c>
      <c r="D8996">
        <f t="shared" si="140"/>
        <v>3.7912270999999999E-3</v>
      </c>
    </row>
    <row r="8997" spans="1:4" x14ac:dyDescent="0.15">
      <c r="A8997" s="1">
        <v>46116</v>
      </c>
      <c r="B8997" s="2">
        <v>0.72916666666666663</v>
      </c>
      <c r="C8997">
        <v>39.055132999999998</v>
      </c>
      <c r="D8997">
        <f t="shared" si="140"/>
        <v>3.9055132999999999E-3</v>
      </c>
    </row>
    <row r="8998" spans="1:4" x14ac:dyDescent="0.15">
      <c r="A8998" s="1">
        <v>46116</v>
      </c>
      <c r="B8998" s="2">
        <v>0.73958333333333337</v>
      </c>
      <c r="C8998">
        <v>39.833877999999999</v>
      </c>
      <c r="D8998">
        <f t="shared" si="140"/>
        <v>3.9833878E-3</v>
      </c>
    </row>
    <row r="8999" spans="1:4" x14ac:dyDescent="0.15">
      <c r="A8999" s="1">
        <v>46116</v>
      </c>
      <c r="B8999" s="2">
        <v>0.75</v>
      </c>
      <c r="C8999">
        <v>40.744168000000002</v>
      </c>
      <c r="D8999">
        <f t="shared" si="140"/>
        <v>4.0744168000000002E-3</v>
      </c>
    </row>
    <row r="9000" spans="1:4" x14ac:dyDescent="0.15">
      <c r="A9000" s="1">
        <v>46116</v>
      </c>
      <c r="B9000" s="2">
        <v>0.76041666666666663</v>
      </c>
      <c r="C9000">
        <v>41.457667999999998</v>
      </c>
      <c r="D9000">
        <f t="shared" si="140"/>
        <v>4.1457667999999998E-3</v>
      </c>
    </row>
    <row r="9001" spans="1:4" x14ac:dyDescent="0.15">
      <c r="A9001" s="1">
        <v>46116</v>
      </c>
      <c r="B9001" s="2">
        <v>0.77083333333333337</v>
      </c>
      <c r="C9001">
        <v>41.809154999999997</v>
      </c>
      <c r="D9001">
        <f t="shared" si="140"/>
        <v>4.1809155000000001E-3</v>
      </c>
    </row>
    <row r="9002" spans="1:4" x14ac:dyDescent="0.15">
      <c r="A9002" s="1">
        <v>46116</v>
      </c>
      <c r="B9002" s="2">
        <v>0.78125</v>
      </c>
      <c r="C9002">
        <v>42.062773999999997</v>
      </c>
      <c r="D9002">
        <f t="shared" si="140"/>
        <v>4.2062773999999997E-3</v>
      </c>
    </row>
    <row r="9003" spans="1:4" x14ac:dyDescent="0.15">
      <c r="A9003" s="1">
        <v>46116</v>
      </c>
      <c r="B9003" s="2">
        <v>0.79166666666666663</v>
      </c>
      <c r="C9003">
        <v>42.03436</v>
      </c>
      <c r="D9003">
        <f t="shared" si="140"/>
        <v>4.2034360000000005E-3</v>
      </c>
    </row>
    <row r="9004" spans="1:4" x14ac:dyDescent="0.15">
      <c r="A9004" s="1">
        <v>46116</v>
      </c>
      <c r="B9004" s="2">
        <v>0.80208333333333337</v>
      </c>
      <c r="C9004">
        <v>42.030150999999996</v>
      </c>
      <c r="D9004">
        <f t="shared" si="140"/>
        <v>4.2030150999999997E-3</v>
      </c>
    </row>
    <row r="9005" spans="1:4" x14ac:dyDescent="0.15">
      <c r="A9005" s="1">
        <v>46116</v>
      </c>
      <c r="B9005" s="2">
        <v>0.8125</v>
      </c>
      <c r="C9005">
        <v>42.057512000000003</v>
      </c>
      <c r="D9005">
        <f t="shared" si="140"/>
        <v>4.2057512000000007E-3</v>
      </c>
    </row>
    <row r="9006" spans="1:4" x14ac:dyDescent="0.15">
      <c r="A9006" s="1">
        <v>46116</v>
      </c>
      <c r="B9006" s="2">
        <v>0.82291666666666663</v>
      </c>
      <c r="C9006">
        <v>41.622888000000003</v>
      </c>
      <c r="D9006">
        <f t="shared" si="140"/>
        <v>4.1622888000000004E-3</v>
      </c>
    </row>
    <row r="9007" spans="1:4" x14ac:dyDescent="0.15">
      <c r="A9007" s="1">
        <v>46116</v>
      </c>
      <c r="B9007" s="2">
        <v>0.83333333333333337</v>
      </c>
      <c r="C9007">
        <v>42.108024999999998</v>
      </c>
      <c r="D9007">
        <f t="shared" si="140"/>
        <v>4.2108025000000002E-3</v>
      </c>
    </row>
    <row r="9008" spans="1:4" x14ac:dyDescent="0.15">
      <c r="A9008" s="1">
        <v>46116</v>
      </c>
      <c r="B9008" s="2">
        <v>0.84375</v>
      </c>
      <c r="C9008">
        <v>42.284821000000001</v>
      </c>
      <c r="D9008">
        <f t="shared" si="140"/>
        <v>4.2284821E-3</v>
      </c>
    </row>
    <row r="9009" spans="1:4" x14ac:dyDescent="0.15">
      <c r="A9009" s="1">
        <v>46116</v>
      </c>
      <c r="B9009" s="2">
        <v>0.85416666666666663</v>
      </c>
      <c r="C9009">
        <v>42.454250999999999</v>
      </c>
      <c r="D9009">
        <f t="shared" si="140"/>
        <v>4.2454251000000002E-3</v>
      </c>
    </row>
    <row r="9010" spans="1:4" x14ac:dyDescent="0.15">
      <c r="A9010" s="1">
        <v>46116</v>
      </c>
      <c r="B9010" s="2">
        <v>0.86458333333333337</v>
      </c>
      <c r="C9010">
        <v>42.33323</v>
      </c>
      <c r="D9010">
        <f t="shared" si="140"/>
        <v>4.2333230000000006E-3</v>
      </c>
    </row>
    <row r="9011" spans="1:4" x14ac:dyDescent="0.15">
      <c r="A9011" s="1">
        <v>46116</v>
      </c>
      <c r="B9011" s="2">
        <v>0.875</v>
      </c>
      <c r="C9011">
        <v>41.877558999999998</v>
      </c>
      <c r="D9011">
        <f t="shared" si="140"/>
        <v>4.1877559000000003E-3</v>
      </c>
    </row>
    <row r="9012" spans="1:4" x14ac:dyDescent="0.15">
      <c r="A9012" s="1">
        <v>46116</v>
      </c>
      <c r="B9012" s="2">
        <v>0.88541666666666663</v>
      </c>
      <c r="C9012">
        <v>40.875712999999998</v>
      </c>
      <c r="D9012">
        <f t="shared" si="140"/>
        <v>4.0875712999999996E-3</v>
      </c>
    </row>
    <row r="9013" spans="1:4" x14ac:dyDescent="0.15">
      <c r="A9013" s="1">
        <v>46116</v>
      </c>
      <c r="B9013" s="2">
        <v>0.89583333333333337</v>
      </c>
      <c r="C9013">
        <v>39.610778000000003</v>
      </c>
      <c r="D9013">
        <f t="shared" si="140"/>
        <v>3.9610778000000006E-3</v>
      </c>
    </row>
    <row r="9014" spans="1:4" x14ac:dyDescent="0.15">
      <c r="A9014" s="1">
        <v>46116</v>
      </c>
      <c r="B9014" s="2">
        <v>0.90625</v>
      </c>
      <c r="C9014">
        <v>39.040399999999998</v>
      </c>
      <c r="D9014">
        <f t="shared" si="140"/>
        <v>3.9040400000000001E-3</v>
      </c>
    </row>
    <row r="9015" spans="1:4" x14ac:dyDescent="0.15">
      <c r="A9015" s="1">
        <v>46116</v>
      </c>
      <c r="B9015" s="2">
        <v>0.91666666666666663</v>
      </c>
      <c r="C9015">
        <v>38.398460999999998</v>
      </c>
      <c r="D9015">
        <f t="shared" si="140"/>
        <v>3.8398461000000001E-3</v>
      </c>
    </row>
    <row r="9016" spans="1:4" x14ac:dyDescent="0.15">
      <c r="A9016" s="1">
        <v>46116</v>
      </c>
      <c r="B9016" s="2">
        <v>0.92708333333333337</v>
      </c>
      <c r="C9016">
        <v>36.621026999999998</v>
      </c>
      <c r="D9016">
        <f t="shared" si="140"/>
        <v>3.6621026999999998E-3</v>
      </c>
    </row>
    <row r="9017" spans="1:4" x14ac:dyDescent="0.15">
      <c r="A9017" s="1">
        <v>46116</v>
      </c>
      <c r="B9017" s="2">
        <v>0.9375</v>
      </c>
      <c r="C9017">
        <v>35.117207000000001</v>
      </c>
      <c r="D9017">
        <f t="shared" si="140"/>
        <v>3.5117207000000001E-3</v>
      </c>
    </row>
    <row r="9018" spans="1:4" x14ac:dyDescent="0.15">
      <c r="A9018" s="1">
        <v>46116</v>
      </c>
      <c r="B9018" s="2">
        <v>0.94791666666666663</v>
      </c>
      <c r="C9018">
        <v>33.473422999999997</v>
      </c>
      <c r="D9018">
        <f t="shared" si="140"/>
        <v>3.3473422999999998E-3</v>
      </c>
    </row>
    <row r="9019" spans="1:4" x14ac:dyDescent="0.15">
      <c r="A9019" s="1">
        <v>46116</v>
      </c>
      <c r="B9019" s="2">
        <v>0.95833333333333337</v>
      </c>
      <c r="C9019">
        <v>31.924351000000001</v>
      </c>
      <c r="D9019">
        <f t="shared" si="140"/>
        <v>3.1924351000000004E-3</v>
      </c>
    </row>
    <row r="9020" spans="1:4" x14ac:dyDescent="0.15">
      <c r="A9020" s="1">
        <v>46116</v>
      </c>
      <c r="B9020" s="2">
        <v>0.96875</v>
      </c>
      <c r="C9020">
        <v>30.368964999999999</v>
      </c>
      <c r="D9020">
        <f t="shared" si="140"/>
        <v>3.0368965E-3</v>
      </c>
    </row>
    <row r="9021" spans="1:4" x14ac:dyDescent="0.15">
      <c r="A9021" s="1">
        <v>46116</v>
      </c>
      <c r="B9021" s="2">
        <v>0.97916666666666663</v>
      </c>
      <c r="C9021">
        <v>28.892506000000001</v>
      </c>
      <c r="D9021">
        <f t="shared" si="140"/>
        <v>2.8892506000000001E-3</v>
      </c>
    </row>
    <row r="9022" spans="1:4" x14ac:dyDescent="0.15">
      <c r="A9022" s="1">
        <v>46116</v>
      </c>
      <c r="B9022" s="2">
        <v>0.98958333333333337</v>
      </c>
      <c r="C9022">
        <v>27.202418000000002</v>
      </c>
      <c r="D9022">
        <f t="shared" si="140"/>
        <v>2.7202418000000003E-3</v>
      </c>
    </row>
    <row r="9023" spans="1:4" x14ac:dyDescent="0.15">
      <c r="A9023" s="1">
        <v>46117</v>
      </c>
      <c r="B9023" s="2">
        <v>0</v>
      </c>
      <c r="C9023">
        <v>26.160684</v>
      </c>
      <c r="D9023">
        <f t="shared" si="140"/>
        <v>2.6160684000000002E-3</v>
      </c>
    </row>
    <row r="9024" spans="1:4" x14ac:dyDescent="0.15">
      <c r="A9024" s="1">
        <v>46117</v>
      </c>
      <c r="B9024" s="2">
        <v>1.0416666666666666E-2</v>
      </c>
      <c r="C9024">
        <v>24.553425000000001</v>
      </c>
      <c r="D9024">
        <f t="shared" si="140"/>
        <v>2.4553425000000003E-3</v>
      </c>
    </row>
    <row r="9025" spans="1:4" x14ac:dyDescent="0.15">
      <c r="A9025" s="1">
        <v>46117</v>
      </c>
      <c r="B9025" s="2">
        <v>2.0833333333333332E-2</v>
      </c>
      <c r="C9025">
        <v>23.454660000000001</v>
      </c>
      <c r="D9025">
        <f t="shared" si="140"/>
        <v>2.345466E-3</v>
      </c>
    </row>
    <row r="9026" spans="1:4" x14ac:dyDescent="0.15">
      <c r="A9026" s="1">
        <v>46117</v>
      </c>
      <c r="B9026" s="2">
        <v>3.125E-2</v>
      </c>
      <c r="C9026">
        <v>22.376863</v>
      </c>
      <c r="D9026">
        <f t="shared" si="140"/>
        <v>2.2376863000000001E-3</v>
      </c>
    </row>
    <row r="9027" spans="1:4" x14ac:dyDescent="0.15">
      <c r="A9027" s="1">
        <v>46117</v>
      </c>
      <c r="B9027" s="2">
        <v>4.1666666666666664E-2</v>
      </c>
      <c r="C9027">
        <v>21.435362999999999</v>
      </c>
      <c r="D9027">
        <f t="shared" si="140"/>
        <v>2.1435362999999998E-3</v>
      </c>
    </row>
    <row r="9028" spans="1:4" x14ac:dyDescent="0.15">
      <c r="A9028" s="1">
        <v>46117</v>
      </c>
      <c r="B9028" s="2">
        <v>5.2083333333333336E-2</v>
      </c>
      <c r="C9028">
        <v>20.649032999999999</v>
      </c>
      <c r="D9028">
        <f t="shared" ref="D9028:D9091" si="141">100/1000000*C9028</f>
        <v>2.0649033E-3</v>
      </c>
    </row>
    <row r="9029" spans="1:4" x14ac:dyDescent="0.15">
      <c r="A9029" s="1">
        <v>46117</v>
      </c>
      <c r="B9029" s="2">
        <v>6.25E-2</v>
      </c>
      <c r="C9029">
        <v>20.217075999999999</v>
      </c>
      <c r="D9029">
        <f t="shared" si="141"/>
        <v>2.0217076E-3</v>
      </c>
    </row>
    <row r="9030" spans="1:4" x14ac:dyDescent="0.15">
      <c r="A9030" s="1">
        <v>46117</v>
      </c>
      <c r="B9030" s="2">
        <v>7.2916666666666671E-2</v>
      </c>
      <c r="C9030">
        <v>19.560752000000001</v>
      </c>
      <c r="D9030">
        <f t="shared" si="141"/>
        <v>1.9560752000000003E-3</v>
      </c>
    </row>
    <row r="9031" spans="1:4" x14ac:dyDescent="0.15">
      <c r="A9031" s="1">
        <v>46117</v>
      </c>
      <c r="B9031" s="2">
        <v>8.3333333333333329E-2</v>
      </c>
      <c r="C9031">
        <v>19.213718</v>
      </c>
      <c r="D9031">
        <f t="shared" si="141"/>
        <v>1.9213718000000001E-3</v>
      </c>
    </row>
    <row r="9032" spans="1:4" x14ac:dyDescent="0.15">
      <c r="A9032" s="1">
        <v>46117</v>
      </c>
      <c r="B9032" s="2">
        <v>9.375E-2</v>
      </c>
      <c r="C9032">
        <v>18.910719</v>
      </c>
      <c r="D9032">
        <f t="shared" si="141"/>
        <v>1.8910719000000001E-3</v>
      </c>
    </row>
    <row r="9033" spans="1:4" x14ac:dyDescent="0.15">
      <c r="A9033" s="1">
        <v>46117</v>
      </c>
      <c r="B9033" s="2">
        <v>0.10416666666666667</v>
      </c>
      <c r="C9033">
        <v>18.61401</v>
      </c>
      <c r="D9033">
        <f t="shared" si="141"/>
        <v>1.8614010000000002E-3</v>
      </c>
    </row>
    <row r="9034" spans="1:4" x14ac:dyDescent="0.15">
      <c r="A9034" s="1">
        <v>46117</v>
      </c>
      <c r="B9034" s="2">
        <v>0.11458333333333333</v>
      </c>
      <c r="C9034">
        <v>18.380208</v>
      </c>
      <c r="D9034">
        <f t="shared" si="141"/>
        <v>1.8380208000000002E-3</v>
      </c>
    </row>
    <row r="9035" spans="1:4" x14ac:dyDescent="0.15">
      <c r="A9035" s="1">
        <v>46117</v>
      </c>
      <c r="B9035" s="2">
        <v>0.125</v>
      </c>
      <c r="C9035">
        <v>18.292138999999999</v>
      </c>
      <c r="D9035">
        <f t="shared" si="141"/>
        <v>1.8292139E-3</v>
      </c>
    </row>
    <row r="9036" spans="1:4" x14ac:dyDescent="0.15">
      <c r="A9036" s="1">
        <v>46117</v>
      </c>
      <c r="B9036" s="2">
        <v>0.13541666666666666</v>
      </c>
      <c r="C9036">
        <v>18.178908</v>
      </c>
      <c r="D9036">
        <f t="shared" si="141"/>
        <v>1.8178908E-3</v>
      </c>
    </row>
    <row r="9037" spans="1:4" x14ac:dyDescent="0.15">
      <c r="A9037" s="1">
        <v>46117</v>
      </c>
      <c r="B9037" s="2">
        <v>0.14583333333333334</v>
      </c>
      <c r="C9037">
        <v>18.058337000000002</v>
      </c>
      <c r="D9037">
        <f t="shared" si="141"/>
        <v>1.8058337000000002E-3</v>
      </c>
    </row>
    <row r="9038" spans="1:4" x14ac:dyDescent="0.15">
      <c r="A9038" s="1">
        <v>46117</v>
      </c>
      <c r="B9038" s="2">
        <v>0.15625</v>
      </c>
      <c r="C9038">
        <v>17.958735000000001</v>
      </c>
      <c r="D9038">
        <f t="shared" si="141"/>
        <v>1.7958735000000001E-3</v>
      </c>
    </row>
    <row r="9039" spans="1:4" x14ac:dyDescent="0.15">
      <c r="A9039" s="1">
        <v>46117</v>
      </c>
      <c r="B9039" s="2">
        <v>0.16666666666666666</v>
      </c>
      <c r="C9039">
        <v>18.138017999999999</v>
      </c>
      <c r="D9039">
        <f t="shared" si="141"/>
        <v>1.8138017999999999E-3</v>
      </c>
    </row>
    <row r="9040" spans="1:4" x14ac:dyDescent="0.15">
      <c r="A9040" s="1">
        <v>46117</v>
      </c>
      <c r="B9040" s="2">
        <v>0.17708333333333334</v>
      </c>
      <c r="C9040">
        <v>18.154793000000002</v>
      </c>
      <c r="D9040">
        <f t="shared" si="141"/>
        <v>1.8154793000000002E-3</v>
      </c>
    </row>
    <row r="9041" spans="1:4" x14ac:dyDescent="0.15">
      <c r="A9041" s="1">
        <v>46117</v>
      </c>
      <c r="B9041" s="2">
        <v>0.1875</v>
      </c>
      <c r="C9041">
        <v>18.324641</v>
      </c>
      <c r="D9041">
        <f t="shared" si="141"/>
        <v>1.8324641E-3</v>
      </c>
    </row>
    <row r="9042" spans="1:4" x14ac:dyDescent="0.15">
      <c r="A9042" s="1">
        <v>46117</v>
      </c>
      <c r="B9042" s="2">
        <v>0.19791666666666666</v>
      </c>
      <c r="C9042">
        <v>18.806923000000001</v>
      </c>
      <c r="D9042">
        <f t="shared" si="141"/>
        <v>1.8806923000000001E-3</v>
      </c>
    </row>
    <row r="9043" spans="1:4" x14ac:dyDescent="0.15">
      <c r="A9043" s="1">
        <v>46117</v>
      </c>
      <c r="B9043" s="2">
        <v>0.20833333333333334</v>
      </c>
      <c r="C9043">
        <v>19.126698000000001</v>
      </c>
      <c r="D9043">
        <f t="shared" si="141"/>
        <v>1.9126698000000001E-3</v>
      </c>
    </row>
    <row r="9044" spans="1:4" x14ac:dyDescent="0.15">
      <c r="A9044" s="1">
        <v>46117</v>
      </c>
      <c r="B9044" s="2">
        <v>0.21875</v>
      </c>
      <c r="C9044">
        <v>19.151859999999999</v>
      </c>
      <c r="D9044">
        <f t="shared" si="141"/>
        <v>1.9151859999999999E-3</v>
      </c>
    </row>
    <row r="9045" spans="1:4" x14ac:dyDescent="0.15">
      <c r="A9045" s="1">
        <v>46117</v>
      </c>
      <c r="B9045" s="2">
        <v>0.22916666666666666</v>
      </c>
      <c r="C9045">
        <v>19.407679999999999</v>
      </c>
      <c r="D9045">
        <f t="shared" si="141"/>
        <v>1.9407680000000001E-3</v>
      </c>
    </row>
    <row r="9046" spans="1:4" x14ac:dyDescent="0.15">
      <c r="A9046" s="1">
        <v>46117</v>
      </c>
      <c r="B9046" s="2">
        <v>0.23958333333333334</v>
      </c>
      <c r="C9046">
        <v>19.700195000000001</v>
      </c>
      <c r="D9046">
        <f t="shared" si="141"/>
        <v>1.9700195000000001E-3</v>
      </c>
    </row>
    <row r="9047" spans="1:4" x14ac:dyDescent="0.15">
      <c r="A9047" s="1">
        <v>46117</v>
      </c>
      <c r="B9047" s="2">
        <v>0.25</v>
      </c>
      <c r="C9047">
        <v>20.261109999999999</v>
      </c>
      <c r="D9047">
        <f t="shared" si="141"/>
        <v>2.0261110000000001E-3</v>
      </c>
    </row>
    <row r="9048" spans="1:4" x14ac:dyDescent="0.15">
      <c r="A9048" s="1">
        <v>46117</v>
      </c>
      <c r="B9048" s="2">
        <v>0.26041666666666669</v>
      </c>
      <c r="C9048">
        <v>20.795815000000001</v>
      </c>
      <c r="D9048">
        <f t="shared" si="141"/>
        <v>2.0795815000000002E-3</v>
      </c>
    </row>
    <row r="9049" spans="1:4" x14ac:dyDescent="0.15">
      <c r="A9049" s="1">
        <v>46117</v>
      </c>
      <c r="B9049" s="2">
        <v>0.27083333333333331</v>
      </c>
      <c r="C9049">
        <v>21.725781000000001</v>
      </c>
      <c r="D9049">
        <f t="shared" si="141"/>
        <v>2.1725781000000001E-3</v>
      </c>
    </row>
    <row r="9050" spans="1:4" x14ac:dyDescent="0.15">
      <c r="A9050" s="1">
        <v>46117</v>
      </c>
      <c r="B9050" s="2">
        <v>0.28125</v>
      </c>
      <c r="C9050">
        <v>22.853902999999999</v>
      </c>
      <c r="D9050">
        <f t="shared" si="141"/>
        <v>2.2853903000000001E-3</v>
      </c>
    </row>
    <row r="9051" spans="1:4" x14ac:dyDescent="0.15">
      <c r="A9051" s="1">
        <v>46117</v>
      </c>
      <c r="B9051" s="2">
        <v>0.29166666666666669</v>
      </c>
      <c r="C9051">
        <v>24.667705000000002</v>
      </c>
      <c r="D9051">
        <f t="shared" si="141"/>
        <v>2.4667705000000002E-3</v>
      </c>
    </row>
    <row r="9052" spans="1:4" x14ac:dyDescent="0.15">
      <c r="A9052" s="1">
        <v>46117</v>
      </c>
      <c r="B9052" s="2">
        <v>0.30208333333333331</v>
      </c>
      <c r="C9052">
        <v>26.440618000000001</v>
      </c>
      <c r="D9052">
        <f t="shared" si="141"/>
        <v>2.6440618000000003E-3</v>
      </c>
    </row>
    <row r="9053" spans="1:4" x14ac:dyDescent="0.15">
      <c r="A9053" s="1">
        <v>46117</v>
      </c>
      <c r="B9053" s="2">
        <v>0.3125</v>
      </c>
      <c r="C9053">
        <v>28.473544</v>
      </c>
      <c r="D9053">
        <f t="shared" si="141"/>
        <v>2.8473544E-3</v>
      </c>
    </row>
    <row r="9054" spans="1:4" x14ac:dyDescent="0.15">
      <c r="A9054" s="1">
        <v>46117</v>
      </c>
      <c r="B9054" s="2">
        <v>0.32291666666666669</v>
      </c>
      <c r="C9054">
        <v>30.624942999999998</v>
      </c>
      <c r="D9054">
        <f t="shared" si="141"/>
        <v>3.0624942999999999E-3</v>
      </c>
    </row>
    <row r="9055" spans="1:4" x14ac:dyDescent="0.15">
      <c r="A9055" s="1">
        <v>46117</v>
      </c>
      <c r="B9055" s="2">
        <v>0.33333333333333331</v>
      </c>
      <c r="C9055">
        <v>32.871751000000003</v>
      </c>
      <c r="D9055">
        <f t="shared" si="141"/>
        <v>3.2871751000000003E-3</v>
      </c>
    </row>
    <row r="9056" spans="1:4" x14ac:dyDescent="0.15">
      <c r="A9056" s="1">
        <v>46117</v>
      </c>
      <c r="B9056" s="2">
        <v>0.34375</v>
      </c>
      <c r="C9056">
        <v>35.045167999999997</v>
      </c>
      <c r="D9056">
        <f t="shared" si="141"/>
        <v>3.5045167999999999E-3</v>
      </c>
    </row>
    <row r="9057" spans="1:4" x14ac:dyDescent="0.15">
      <c r="A9057" s="1">
        <v>46117</v>
      </c>
      <c r="B9057" s="2">
        <v>0.35416666666666669</v>
      </c>
      <c r="C9057">
        <v>36.631458000000002</v>
      </c>
      <c r="D9057">
        <f t="shared" si="141"/>
        <v>3.6631458000000003E-3</v>
      </c>
    </row>
    <row r="9058" spans="1:4" x14ac:dyDescent="0.15">
      <c r="A9058" s="1">
        <v>46117</v>
      </c>
      <c r="B9058" s="2">
        <v>0.36458333333333331</v>
      </c>
      <c r="C9058">
        <v>38.047901000000003</v>
      </c>
      <c r="D9058">
        <f t="shared" si="141"/>
        <v>3.8047901000000006E-3</v>
      </c>
    </row>
    <row r="9059" spans="1:4" x14ac:dyDescent="0.15">
      <c r="A9059" s="1">
        <v>46117</v>
      </c>
      <c r="B9059" s="2">
        <v>0.375</v>
      </c>
      <c r="C9059">
        <v>39.494748999999999</v>
      </c>
      <c r="D9059">
        <f t="shared" si="141"/>
        <v>3.9494749000000004E-3</v>
      </c>
    </row>
    <row r="9060" spans="1:4" x14ac:dyDescent="0.15">
      <c r="A9060" s="1">
        <v>46117</v>
      </c>
      <c r="B9060" s="2">
        <v>0.38541666666666669</v>
      </c>
      <c r="C9060">
        <v>40.85877</v>
      </c>
      <c r="D9060">
        <f t="shared" si="141"/>
        <v>4.0858769999999999E-3</v>
      </c>
    </row>
    <row r="9061" spans="1:4" x14ac:dyDescent="0.15">
      <c r="A9061" s="1">
        <v>46117</v>
      </c>
      <c r="B9061" s="2">
        <v>0.39583333333333331</v>
      </c>
      <c r="C9061">
        <v>41.909306999999998</v>
      </c>
      <c r="D9061">
        <f t="shared" si="141"/>
        <v>4.1909306999999996E-3</v>
      </c>
    </row>
    <row r="9062" spans="1:4" x14ac:dyDescent="0.15">
      <c r="A9062" s="1">
        <v>46117</v>
      </c>
      <c r="B9062" s="2">
        <v>0.40625</v>
      </c>
      <c r="C9062">
        <v>42.80782</v>
      </c>
      <c r="D9062">
        <f t="shared" si="141"/>
        <v>4.2807820000000003E-3</v>
      </c>
    </row>
    <row r="9063" spans="1:4" x14ac:dyDescent="0.15">
      <c r="A9063" s="1">
        <v>46117</v>
      </c>
      <c r="B9063" s="2">
        <v>0.41666666666666669</v>
      </c>
      <c r="C9063">
        <v>43.726253999999997</v>
      </c>
      <c r="D9063">
        <f t="shared" si="141"/>
        <v>4.3726253999999999E-3</v>
      </c>
    </row>
    <row r="9064" spans="1:4" x14ac:dyDescent="0.15">
      <c r="A9064" s="1">
        <v>46117</v>
      </c>
      <c r="B9064" s="2">
        <v>0.42708333333333331</v>
      </c>
      <c r="C9064">
        <v>44.594363000000001</v>
      </c>
      <c r="D9064">
        <f t="shared" si="141"/>
        <v>4.4594363000000003E-3</v>
      </c>
    </row>
    <row r="9065" spans="1:4" x14ac:dyDescent="0.15">
      <c r="A9065" s="1">
        <v>46117</v>
      </c>
      <c r="B9065" s="2">
        <v>0.4375</v>
      </c>
      <c r="C9065">
        <v>45.226571999999997</v>
      </c>
      <c r="D9065">
        <f t="shared" si="141"/>
        <v>4.5226572000000003E-3</v>
      </c>
    </row>
    <row r="9066" spans="1:4" x14ac:dyDescent="0.15">
      <c r="A9066" s="1">
        <v>46117</v>
      </c>
      <c r="B9066" s="2">
        <v>0.44791666666666669</v>
      </c>
      <c r="C9066">
        <v>46.062179</v>
      </c>
      <c r="D9066">
        <f t="shared" si="141"/>
        <v>4.6062179E-3</v>
      </c>
    </row>
    <row r="9067" spans="1:4" x14ac:dyDescent="0.15">
      <c r="A9067" s="1">
        <v>46117</v>
      </c>
      <c r="B9067" s="2">
        <v>0.45833333333333331</v>
      </c>
      <c r="C9067">
        <v>47.399988999999998</v>
      </c>
      <c r="D9067">
        <f t="shared" si="141"/>
        <v>4.7399989000000003E-3</v>
      </c>
    </row>
    <row r="9068" spans="1:4" x14ac:dyDescent="0.15">
      <c r="A9068" s="1">
        <v>46117</v>
      </c>
      <c r="B9068" s="2">
        <v>0.46875</v>
      </c>
      <c r="C9068">
        <v>48.830061999999998</v>
      </c>
      <c r="D9068">
        <f t="shared" si="141"/>
        <v>4.8830061999999997E-3</v>
      </c>
    </row>
    <row r="9069" spans="1:4" x14ac:dyDescent="0.15">
      <c r="A9069" s="1">
        <v>46117</v>
      </c>
      <c r="B9069" s="2">
        <v>0.47916666666666669</v>
      </c>
      <c r="C9069">
        <v>49.707605999999998</v>
      </c>
      <c r="D9069">
        <f t="shared" si="141"/>
        <v>4.9707606000000005E-3</v>
      </c>
    </row>
    <row r="9070" spans="1:4" x14ac:dyDescent="0.15">
      <c r="A9070" s="1">
        <v>46117</v>
      </c>
      <c r="B9070" s="2">
        <v>0.48958333333333331</v>
      </c>
      <c r="C9070">
        <v>49.497917999999999</v>
      </c>
      <c r="D9070">
        <f t="shared" si="141"/>
        <v>4.9497917999999997E-3</v>
      </c>
    </row>
    <row r="9071" spans="1:4" x14ac:dyDescent="0.15">
      <c r="A9071" s="1">
        <v>46117</v>
      </c>
      <c r="B9071" s="2">
        <v>0.5</v>
      </c>
      <c r="C9071">
        <v>48.174787000000002</v>
      </c>
      <c r="D9071">
        <f t="shared" si="141"/>
        <v>4.8174787000000007E-3</v>
      </c>
    </row>
    <row r="9072" spans="1:4" x14ac:dyDescent="0.15">
      <c r="A9072" s="1">
        <v>46117</v>
      </c>
      <c r="B9072" s="2">
        <v>0.51041666666666663</v>
      </c>
      <c r="C9072">
        <v>46.762537000000002</v>
      </c>
      <c r="D9072">
        <f t="shared" si="141"/>
        <v>4.6762537000000007E-3</v>
      </c>
    </row>
    <row r="9073" spans="1:4" x14ac:dyDescent="0.15">
      <c r="A9073" s="1">
        <v>46117</v>
      </c>
      <c r="B9073" s="2">
        <v>0.52083333333333337</v>
      </c>
      <c r="C9073">
        <v>45.352384999999998</v>
      </c>
      <c r="D9073">
        <f t="shared" si="141"/>
        <v>4.5352385000000002E-3</v>
      </c>
    </row>
    <row r="9074" spans="1:4" x14ac:dyDescent="0.15">
      <c r="A9074" s="1">
        <v>46117</v>
      </c>
      <c r="B9074" s="2">
        <v>0.53125</v>
      </c>
      <c r="C9074">
        <v>43.935941999999997</v>
      </c>
      <c r="D9074">
        <f t="shared" si="141"/>
        <v>4.3935941999999999E-3</v>
      </c>
    </row>
    <row r="9075" spans="1:4" x14ac:dyDescent="0.15">
      <c r="A9075" s="1">
        <v>46117</v>
      </c>
      <c r="B9075" s="2">
        <v>0.54166666666666663</v>
      </c>
      <c r="C9075">
        <v>42.326585999999999</v>
      </c>
      <c r="D9075">
        <f t="shared" si="141"/>
        <v>4.2326586000000005E-3</v>
      </c>
    </row>
    <row r="9076" spans="1:4" x14ac:dyDescent="0.15">
      <c r="A9076" s="1">
        <v>46117</v>
      </c>
      <c r="B9076" s="2">
        <v>0.55208333333333337</v>
      </c>
      <c r="C9076">
        <v>41.048537000000003</v>
      </c>
      <c r="D9076">
        <f t="shared" si="141"/>
        <v>4.1048537000000001E-3</v>
      </c>
    </row>
    <row r="9077" spans="1:4" x14ac:dyDescent="0.15">
      <c r="A9077" s="1">
        <v>46117</v>
      </c>
      <c r="B9077" s="2">
        <v>0.5625</v>
      </c>
      <c r="C9077">
        <v>40.012678000000001</v>
      </c>
      <c r="D9077">
        <f t="shared" si="141"/>
        <v>4.0012678000000005E-3</v>
      </c>
    </row>
    <row r="9078" spans="1:4" x14ac:dyDescent="0.15">
      <c r="A9078" s="1">
        <v>46117</v>
      </c>
      <c r="B9078" s="2">
        <v>0.57291666666666663</v>
      </c>
      <c r="C9078">
        <v>38.966335000000001</v>
      </c>
      <c r="D9078">
        <f t="shared" si="141"/>
        <v>3.8966335000000002E-3</v>
      </c>
    </row>
    <row r="9079" spans="1:4" x14ac:dyDescent="0.15">
      <c r="A9079" s="1">
        <v>46117</v>
      </c>
      <c r="B9079" s="2">
        <v>0.58333333333333337</v>
      </c>
      <c r="C9079">
        <v>37.982897999999999</v>
      </c>
      <c r="D9079">
        <f t="shared" si="141"/>
        <v>3.7982898000000001E-3</v>
      </c>
    </row>
    <row r="9080" spans="1:4" x14ac:dyDescent="0.15">
      <c r="A9080" s="1">
        <v>46117</v>
      </c>
      <c r="B9080" s="2">
        <v>0.59375</v>
      </c>
      <c r="C9080">
        <v>37.226972000000004</v>
      </c>
      <c r="D9080">
        <f t="shared" si="141"/>
        <v>3.7226972000000006E-3</v>
      </c>
    </row>
    <row r="9081" spans="1:4" x14ac:dyDescent="0.15">
      <c r="A9081" s="1">
        <v>46117</v>
      </c>
      <c r="B9081" s="2">
        <v>0.60416666666666663</v>
      </c>
      <c r="C9081">
        <v>36.682831999999998</v>
      </c>
      <c r="D9081">
        <f t="shared" si="141"/>
        <v>3.6682832000000001E-3</v>
      </c>
    </row>
    <row r="9082" spans="1:4" x14ac:dyDescent="0.15">
      <c r="A9082" s="1">
        <v>46117</v>
      </c>
      <c r="B9082" s="2">
        <v>0.61458333333333337</v>
      </c>
      <c r="C9082">
        <v>35.981425000000002</v>
      </c>
      <c r="D9082">
        <f t="shared" si="141"/>
        <v>3.5981425000000005E-3</v>
      </c>
    </row>
    <row r="9083" spans="1:4" x14ac:dyDescent="0.15">
      <c r="A9083" s="1">
        <v>46117</v>
      </c>
      <c r="B9083" s="2">
        <v>0.625</v>
      </c>
      <c r="C9083">
        <v>35.540031999999997</v>
      </c>
      <c r="D9083">
        <f t="shared" si="141"/>
        <v>3.5540031999999997E-3</v>
      </c>
    </row>
    <row r="9084" spans="1:4" x14ac:dyDescent="0.15">
      <c r="A9084" s="1">
        <v>46117</v>
      </c>
      <c r="B9084" s="2">
        <v>0.63541666666666663</v>
      </c>
      <c r="C9084">
        <v>35.110171000000001</v>
      </c>
      <c r="D9084">
        <f t="shared" si="141"/>
        <v>3.5110171000000004E-3</v>
      </c>
    </row>
    <row r="9085" spans="1:4" x14ac:dyDescent="0.15">
      <c r="A9085" s="1">
        <v>46117</v>
      </c>
      <c r="B9085" s="2">
        <v>0.64583333333333337</v>
      </c>
      <c r="C9085">
        <v>34.596435</v>
      </c>
      <c r="D9085">
        <f t="shared" si="141"/>
        <v>3.4596435000000003E-3</v>
      </c>
    </row>
    <row r="9086" spans="1:4" x14ac:dyDescent="0.15">
      <c r="A9086" s="1">
        <v>46117</v>
      </c>
      <c r="B9086" s="2">
        <v>0.65625</v>
      </c>
      <c r="C9086">
        <v>34.237869000000003</v>
      </c>
      <c r="D9086">
        <f t="shared" si="141"/>
        <v>3.4237869000000006E-3</v>
      </c>
    </row>
    <row r="9087" spans="1:4" x14ac:dyDescent="0.15">
      <c r="A9087" s="1">
        <v>46117</v>
      </c>
      <c r="B9087" s="2">
        <v>0.66666666666666663</v>
      </c>
      <c r="C9087">
        <v>34.092136000000004</v>
      </c>
      <c r="D9087">
        <f t="shared" si="141"/>
        <v>3.4092136000000006E-3</v>
      </c>
    </row>
    <row r="9088" spans="1:4" x14ac:dyDescent="0.15">
      <c r="A9088" s="1">
        <v>46117</v>
      </c>
      <c r="B9088" s="2">
        <v>0.67708333333333337</v>
      </c>
      <c r="C9088">
        <v>34.109959000000003</v>
      </c>
      <c r="D9088">
        <f t="shared" si="141"/>
        <v>3.4109959000000003E-3</v>
      </c>
    </row>
    <row r="9089" spans="1:4" x14ac:dyDescent="0.15">
      <c r="A9089" s="1">
        <v>46117</v>
      </c>
      <c r="B9089" s="2">
        <v>0.6875</v>
      </c>
      <c r="C9089">
        <v>34.699182999999998</v>
      </c>
      <c r="D9089">
        <f t="shared" si="141"/>
        <v>3.4699182999999999E-3</v>
      </c>
    </row>
    <row r="9090" spans="1:4" x14ac:dyDescent="0.15">
      <c r="A9090" s="1">
        <v>46117</v>
      </c>
      <c r="B9090" s="2">
        <v>0.69791666666666663</v>
      </c>
      <c r="C9090">
        <v>35.229692999999997</v>
      </c>
      <c r="D9090">
        <f t="shared" si="141"/>
        <v>3.5229693E-3</v>
      </c>
    </row>
    <row r="9091" spans="1:4" x14ac:dyDescent="0.15">
      <c r="A9091" s="1">
        <v>46117</v>
      </c>
      <c r="B9091" s="2">
        <v>0.70833333333333337</v>
      </c>
      <c r="C9091">
        <v>36.149175999999997</v>
      </c>
      <c r="D9091">
        <f t="shared" si="141"/>
        <v>3.6149175999999998E-3</v>
      </c>
    </row>
    <row r="9092" spans="1:4" x14ac:dyDescent="0.15">
      <c r="A9092" s="1">
        <v>46117</v>
      </c>
      <c r="B9092" s="2">
        <v>0.71875</v>
      </c>
      <c r="C9092">
        <v>37.271006999999997</v>
      </c>
      <c r="D9092">
        <f t="shared" ref="D9092:D9155" si="142">100/1000000*C9092</f>
        <v>3.7271006999999999E-3</v>
      </c>
    </row>
    <row r="9093" spans="1:4" x14ac:dyDescent="0.15">
      <c r="A9093" s="1">
        <v>46117</v>
      </c>
      <c r="B9093" s="2">
        <v>0.72916666666666663</v>
      </c>
      <c r="C9093">
        <v>38.512360000000001</v>
      </c>
      <c r="D9093">
        <f t="shared" si="142"/>
        <v>3.8512360000000005E-3</v>
      </c>
    </row>
    <row r="9094" spans="1:4" x14ac:dyDescent="0.15">
      <c r="A9094" s="1">
        <v>46117</v>
      </c>
      <c r="B9094" s="2">
        <v>0.73958333333333337</v>
      </c>
      <c r="C9094">
        <v>39.819764999999997</v>
      </c>
      <c r="D9094">
        <f t="shared" si="142"/>
        <v>3.9819764999999997E-3</v>
      </c>
    </row>
    <row r="9095" spans="1:4" x14ac:dyDescent="0.15">
      <c r="A9095" s="1">
        <v>46117</v>
      </c>
      <c r="B9095" s="2">
        <v>0.75</v>
      </c>
      <c r="C9095">
        <v>40.903852999999998</v>
      </c>
      <c r="D9095">
        <f t="shared" si="142"/>
        <v>4.0903852999999999E-3</v>
      </c>
    </row>
    <row r="9096" spans="1:4" x14ac:dyDescent="0.15">
      <c r="A9096" s="1">
        <v>46117</v>
      </c>
      <c r="B9096" s="2">
        <v>0.76041666666666663</v>
      </c>
      <c r="C9096">
        <v>41.620986000000002</v>
      </c>
      <c r="D9096">
        <f t="shared" si="142"/>
        <v>4.1620986000000006E-3</v>
      </c>
    </row>
    <row r="9097" spans="1:4" x14ac:dyDescent="0.15">
      <c r="A9097" s="1">
        <v>46117</v>
      </c>
      <c r="B9097" s="2">
        <v>0.77083333333333337</v>
      </c>
      <c r="C9097">
        <v>42.198675999999999</v>
      </c>
      <c r="D9097">
        <f t="shared" si="142"/>
        <v>4.2198675999999997E-3</v>
      </c>
    </row>
    <row r="9098" spans="1:4" x14ac:dyDescent="0.15">
      <c r="A9098" s="1">
        <v>46117</v>
      </c>
      <c r="B9098" s="2">
        <v>0.78125</v>
      </c>
      <c r="C9098">
        <v>42.591842</v>
      </c>
      <c r="D9098">
        <f t="shared" si="142"/>
        <v>4.2591842000000001E-3</v>
      </c>
    </row>
    <row r="9099" spans="1:4" x14ac:dyDescent="0.15">
      <c r="A9099" s="1">
        <v>46117</v>
      </c>
      <c r="B9099" s="2">
        <v>0.79166666666666663</v>
      </c>
      <c r="C9099">
        <v>42.752253000000003</v>
      </c>
      <c r="D9099">
        <f t="shared" si="142"/>
        <v>4.2752253000000002E-3</v>
      </c>
    </row>
    <row r="9100" spans="1:4" x14ac:dyDescent="0.15">
      <c r="A9100" s="1">
        <v>46117</v>
      </c>
      <c r="B9100" s="2">
        <v>0.80208333333333337</v>
      </c>
      <c r="C9100">
        <v>42.927343</v>
      </c>
      <c r="D9100">
        <f t="shared" si="142"/>
        <v>4.2927343E-3</v>
      </c>
    </row>
    <row r="9101" spans="1:4" x14ac:dyDescent="0.15">
      <c r="A9101" s="1">
        <v>46117</v>
      </c>
      <c r="B9101" s="2">
        <v>0.8125</v>
      </c>
      <c r="C9101">
        <v>42.871775</v>
      </c>
      <c r="D9101">
        <f t="shared" si="142"/>
        <v>4.2871775000000003E-3</v>
      </c>
    </row>
    <row r="9102" spans="1:4" x14ac:dyDescent="0.15">
      <c r="A9102" s="1">
        <v>46117</v>
      </c>
      <c r="B9102" s="2">
        <v>0.82291666666666663</v>
      </c>
      <c r="C9102">
        <v>42.651603000000001</v>
      </c>
      <c r="D9102">
        <f t="shared" si="142"/>
        <v>4.2651603000000001E-3</v>
      </c>
    </row>
    <row r="9103" spans="1:4" x14ac:dyDescent="0.15">
      <c r="A9103" s="1">
        <v>46117</v>
      </c>
      <c r="B9103" s="2">
        <v>0.83333333333333337</v>
      </c>
      <c r="C9103">
        <v>43.180016999999999</v>
      </c>
      <c r="D9103">
        <f t="shared" si="142"/>
        <v>4.3180016999999999E-3</v>
      </c>
    </row>
    <row r="9104" spans="1:4" x14ac:dyDescent="0.15">
      <c r="A9104" s="1">
        <v>46117</v>
      </c>
      <c r="B9104" s="2">
        <v>0.84375</v>
      </c>
      <c r="C9104">
        <v>43.202033999999998</v>
      </c>
      <c r="D9104">
        <f t="shared" si="142"/>
        <v>4.3202034E-3</v>
      </c>
    </row>
    <row r="9105" spans="1:4" x14ac:dyDescent="0.15">
      <c r="A9105" s="1">
        <v>46117</v>
      </c>
      <c r="B9105" s="2">
        <v>0.85416666666666663</v>
      </c>
      <c r="C9105">
        <v>42.869678</v>
      </c>
      <c r="D9105">
        <f t="shared" si="142"/>
        <v>4.2869678000000003E-3</v>
      </c>
    </row>
    <row r="9106" spans="1:4" x14ac:dyDescent="0.15">
      <c r="A9106" s="1">
        <v>46117</v>
      </c>
      <c r="B9106" s="2">
        <v>0.86458333333333337</v>
      </c>
      <c r="C9106">
        <v>42.490143000000003</v>
      </c>
      <c r="D9106">
        <f t="shared" si="142"/>
        <v>4.2490143000000003E-3</v>
      </c>
    </row>
    <row r="9107" spans="1:4" x14ac:dyDescent="0.15">
      <c r="A9107" s="1">
        <v>46117</v>
      </c>
      <c r="B9107" s="2">
        <v>0.875</v>
      </c>
      <c r="C9107">
        <v>41.870514999999997</v>
      </c>
      <c r="D9107">
        <f t="shared" si="142"/>
        <v>4.1870514999999995E-3</v>
      </c>
    </row>
    <row r="9108" spans="1:4" x14ac:dyDescent="0.15">
      <c r="A9108" s="1">
        <v>46117</v>
      </c>
      <c r="B9108" s="2">
        <v>0.88541666666666663</v>
      </c>
      <c r="C9108">
        <v>40.699407000000001</v>
      </c>
      <c r="D9108">
        <f t="shared" si="142"/>
        <v>4.0699407E-3</v>
      </c>
    </row>
    <row r="9109" spans="1:4" x14ac:dyDescent="0.15">
      <c r="A9109" s="1">
        <v>46117</v>
      </c>
      <c r="B9109" s="2">
        <v>0.89583333333333337</v>
      </c>
      <c r="C9109">
        <v>39.285060999999999</v>
      </c>
      <c r="D9109">
        <f t="shared" si="142"/>
        <v>3.9285061000000005E-3</v>
      </c>
    </row>
    <row r="9110" spans="1:4" x14ac:dyDescent="0.15">
      <c r="A9110" s="1">
        <v>46117</v>
      </c>
      <c r="B9110" s="2">
        <v>0.90625</v>
      </c>
      <c r="C9110">
        <v>38.600428999999998</v>
      </c>
      <c r="D9110">
        <f t="shared" si="142"/>
        <v>3.8600429E-3</v>
      </c>
    </row>
    <row r="9111" spans="1:4" x14ac:dyDescent="0.15">
      <c r="A9111" s="1">
        <v>46117</v>
      </c>
      <c r="B9111" s="2">
        <v>0.91666666666666663</v>
      </c>
      <c r="C9111">
        <v>37.405206999999997</v>
      </c>
      <c r="D9111">
        <f t="shared" si="142"/>
        <v>3.7405207E-3</v>
      </c>
    </row>
    <row r="9112" spans="1:4" x14ac:dyDescent="0.15">
      <c r="A9112" s="1">
        <v>46117</v>
      </c>
      <c r="B9112" s="2">
        <v>0.92708333333333337</v>
      </c>
      <c r="C9112">
        <v>35.173077999999997</v>
      </c>
      <c r="D9112">
        <f t="shared" si="142"/>
        <v>3.5173077999999997E-3</v>
      </c>
    </row>
    <row r="9113" spans="1:4" x14ac:dyDescent="0.15">
      <c r="A9113" s="1">
        <v>46117</v>
      </c>
      <c r="B9113" s="2">
        <v>0.9375</v>
      </c>
      <c r="C9113">
        <v>33.286932999999998</v>
      </c>
      <c r="D9113">
        <f t="shared" si="142"/>
        <v>3.3286932999999999E-3</v>
      </c>
    </row>
    <row r="9114" spans="1:4" x14ac:dyDescent="0.15">
      <c r="A9114" s="1">
        <v>46117</v>
      </c>
      <c r="B9114" s="2">
        <v>0.94791666666666663</v>
      </c>
      <c r="C9114">
        <v>31.334737000000001</v>
      </c>
      <c r="D9114">
        <f t="shared" si="142"/>
        <v>3.1334737000000001E-3</v>
      </c>
    </row>
    <row r="9115" spans="1:4" x14ac:dyDescent="0.15">
      <c r="A9115" s="1">
        <v>46117</v>
      </c>
      <c r="B9115" s="2">
        <v>0.95833333333333337</v>
      </c>
      <c r="C9115">
        <v>29.471658999999999</v>
      </c>
      <c r="D9115">
        <f t="shared" si="142"/>
        <v>2.9471659000000002E-3</v>
      </c>
    </row>
    <row r="9116" spans="1:4" x14ac:dyDescent="0.15">
      <c r="A9116" s="1">
        <v>46117</v>
      </c>
      <c r="B9116" s="2">
        <v>0.96875</v>
      </c>
      <c r="C9116">
        <v>27.720763000000002</v>
      </c>
      <c r="D9116">
        <f t="shared" si="142"/>
        <v>2.7720763000000002E-3</v>
      </c>
    </row>
    <row r="9117" spans="1:4" x14ac:dyDescent="0.15">
      <c r="A9117" s="1">
        <v>46117</v>
      </c>
      <c r="B9117" s="2">
        <v>0.97916666666666663</v>
      </c>
      <c r="C9117">
        <v>26.100923000000002</v>
      </c>
      <c r="D9117">
        <f t="shared" si="142"/>
        <v>2.6100923000000002E-3</v>
      </c>
    </row>
    <row r="9118" spans="1:4" x14ac:dyDescent="0.15">
      <c r="A9118" s="1">
        <v>46117</v>
      </c>
      <c r="B9118" s="2">
        <v>0.98958333333333337</v>
      </c>
      <c r="C9118">
        <v>24.510439000000002</v>
      </c>
      <c r="D9118">
        <f t="shared" si="142"/>
        <v>2.4510439000000003E-3</v>
      </c>
    </row>
    <row r="9119" spans="1:4" x14ac:dyDescent="0.15">
      <c r="A9119" s="1">
        <v>46118</v>
      </c>
      <c r="B9119" s="2">
        <v>0</v>
      </c>
      <c r="C9119">
        <v>26.062916000000001</v>
      </c>
      <c r="D9119">
        <f t="shared" si="142"/>
        <v>2.6062916000000004E-3</v>
      </c>
    </row>
    <row r="9120" spans="1:4" x14ac:dyDescent="0.15">
      <c r="A9120" s="1">
        <v>46118</v>
      </c>
      <c r="B9120" s="2">
        <v>1.0416666666666666E-2</v>
      </c>
      <c r="C9120">
        <v>24.461663999999999</v>
      </c>
      <c r="D9120">
        <f t="shared" si="142"/>
        <v>2.4461664000000002E-3</v>
      </c>
    </row>
    <row r="9121" spans="1:4" x14ac:dyDescent="0.15">
      <c r="A9121" s="1">
        <v>46118</v>
      </c>
      <c r="B9121" s="2">
        <v>2.0833333333333332E-2</v>
      </c>
      <c r="C9121">
        <v>23.367004999999999</v>
      </c>
      <c r="D9121">
        <f t="shared" si="142"/>
        <v>2.3367004999999999E-3</v>
      </c>
    </row>
    <row r="9122" spans="1:4" x14ac:dyDescent="0.15">
      <c r="A9122" s="1">
        <v>46118</v>
      </c>
      <c r="B9122" s="2">
        <v>3.125E-2</v>
      </c>
      <c r="C9122">
        <v>22.293236</v>
      </c>
      <c r="D9122">
        <f t="shared" si="142"/>
        <v>2.2293236000000003E-3</v>
      </c>
    </row>
    <row r="9123" spans="1:4" x14ac:dyDescent="0.15">
      <c r="A9123" s="1">
        <v>46118</v>
      </c>
      <c r="B9123" s="2">
        <v>4.1666666666666664E-2</v>
      </c>
      <c r="C9123">
        <v>21.355255</v>
      </c>
      <c r="D9123">
        <f t="shared" si="142"/>
        <v>2.1355255000000003E-3</v>
      </c>
    </row>
    <row r="9124" spans="1:4" x14ac:dyDescent="0.15">
      <c r="A9124" s="1">
        <v>46118</v>
      </c>
      <c r="B9124" s="2">
        <v>5.2083333333333336E-2</v>
      </c>
      <c r="C9124">
        <v>20.571863</v>
      </c>
      <c r="D9124">
        <f t="shared" si="142"/>
        <v>2.0571863E-3</v>
      </c>
    </row>
    <row r="9125" spans="1:4" x14ac:dyDescent="0.15">
      <c r="A9125" s="1">
        <v>46118</v>
      </c>
      <c r="B9125" s="2">
        <v>6.25E-2</v>
      </c>
      <c r="C9125">
        <v>20.14152</v>
      </c>
      <c r="D9125">
        <f t="shared" si="142"/>
        <v>2.014152E-3</v>
      </c>
    </row>
    <row r="9126" spans="1:4" x14ac:dyDescent="0.15">
      <c r="A9126" s="1">
        <v>46118</v>
      </c>
      <c r="B9126" s="2">
        <v>7.2916666666666671E-2</v>
      </c>
      <c r="C9126">
        <v>19.487649000000001</v>
      </c>
      <c r="D9126">
        <f t="shared" si="142"/>
        <v>1.9487649000000003E-3</v>
      </c>
    </row>
    <row r="9127" spans="1:4" x14ac:dyDescent="0.15">
      <c r="A9127" s="1">
        <v>46118</v>
      </c>
      <c r="B9127" s="2">
        <v>8.3333333333333329E-2</v>
      </c>
      <c r="C9127">
        <v>19.141912999999999</v>
      </c>
      <c r="D9127">
        <f t="shared" si="142"/>
        <v>1.9141912999999999E-3</v>
      </c>
    </row>
    <row r="9128" spans="1:4" x14ac:dyDescent="0.15">
      <c r="A9128" s="1">
        <v>46118</v>
      </c>
      <c r="B9128" s="2">
        <v>9.375E-2</v>
      </c>
      <c r="C9128">
        <v>18.840046000000001</v>
      </c>
      <c r="D9128">
        <f t="shared" si="142"/>
        <v>1.8840046000000001E-3</v>
      </c>
    </row>
    <row r="9129" spans="1:4" x14ac:dyDescent="0.15">
      <c r="A9129" s="1">
        <v>46118</v>
      </c>
      <c r="B9129" s="2">
        <v>0.10416666666666667</v>
      </c>
      <c r="C9129">
        <v>18.544446000000001</v>
      </c>
      <c r="D9129">
        <f t="shared" si="142"/>
        <v>1.8544446000000002E-3</v>
      </c>
    </row>
    <row r="9130" spans="1:4" x14ac:dyDescent="0.15">
      <c r="A9130" s="1">
        <v>46118</v>
      </c>
      <c r="B9130" s="2">
        <v>0.11458333333333333</v>
      </c>
      <c r="C9130">
        <v>18.311516999999998</v>
      </c>
      <c r="D9130">
        <f t="shared" si="142"/>
        <v>1.8311516999999999E-3</v>
      </c>
    </row>
    <row r="9131" spans="1:4" x14ac:dyDescent="0.15">
      <c r="A9131" s="1">
        <v>46118</v>
      </c>
      <c r="B9131" s="2">
        <v>0.125</v>
      </c>
      <c r="C9131">
        <v>18.223777999999999</v>
      </c>
      <c r="D9131">
        <f t="shared" si="142"/>
        <v>1.8223778000000001E-3</v>
      </c>
    </row>
    <row r="9132" spans="1:4" x14ac:dyDescent="0.15">
      <c r="A9132" s="1">
        <v>46118</v>
      </c>
      <c r="B9132" s="2">
        <v>0.13541666666666666</v>
      </c>
      <c r="C9132">
        <v>18.110969000000001</v>
      </c>
      <c r="D9132">
        <f t="shared" si="142"/>
        <v>1.8110969000000002E-3</v>
      </c>
    </row>
    <row r="9133" spans="1:4" x14ac:dyDescent="0.15">
      <c r="A9133" s="1">
        <v>46118</v>
      </c>
      <c r="B9133" s="2">
        <v>0.14583333333333334</v>
      </c>
      <c r="C9133">
        <v>17.990849000000001</v>
      </c>
      <c r="D9133">
        <f t="shared" si="142"/>
        <v>1.7990849000000001E-3</v>
      </c>
    </row>
    <row r="9134" spans="1:4" x14ac:dyDescent="0.15">
      <c r="A9134" s="1">
        <v>46118</v>
      </c>
      <c r="B9134" s="2">
        <v>0.15625</v>
      </c>
      <c r="C9134">
        <v>17.89162</v>
      </c>
      <c r="D9134">
        <f t="shared" si="142"/>
        <v>1.789162E-3</v>
      </c>
    </row>
    <row r="9135" spans="1:4" x14ac:dyDescent="0.15">
      <c r="A9135" s="1">
        <v>46118</v>
      </c>
      <c r="B9135" s="2">
        <v>0.16666666666666666</v>
      </c>
      <c r="C9135">
        <v>18.070233000000002</v>
      </c>
      <c r="D9135">
        <f t="shared" si="142"/>
        <v>1.8070233000000004E-3</v>
      </c>
    </row>
    <row r="9136" spans="1:4" x14ac:dyDescent="0.15">
      <c r="A9136" s="1">
        <v>46118</v>
      </c>
      <c r="B9136" s="2">
        <v>0.17708333333333334</v>
      </c>
      <c r="C9136">
        <v>18.086945</v>
      </c>
      <c r="D9136">
        <f t="shared" si="142"/>
        <v>1.8086945000000002E-3</v>
      </c>
    </row>
    <row r="9137" spans="1:4" x14ac:dyDescent="0.15">
      <c r="A9137" s="1">
        <v>46118</v>
      </c>
      <c r="B9137" s="2">
        <v>0.1875</v>
      </c>
      <c r="C9137">
        <v>18.256157999999999</v>
      </c>
      <c r="D9137">
        <f t="shared" si="142"/>
        <v>1.8256158000000001E-3</v>
      </c>
    </row>
    <row r="9138" spans="1:4" x14ac:dyDescent="0.15">
      <c r="A9138" s="1">
        <v>46118</v>
      </c>
      <c r="B9138" s="2">
        <v>0.19791666666666666</v>
      </c>
      <c r="C9138">
        <v>18.736637999999999</v>
      </c>
      <c r="D9138">
        <f t="shared" si="142"/>
        <v>1.8736638000000001E-3</v>
      </c>
    </row>
    <row r="9139" spans="1:4" x14ac:dyDescent="0.15">
      <c r="A9139" s="1">
        <v>46118</v>
      </c>
      <c r="B9139" s="2">
        <v>0.20833333333333334</v>
      </c>
      <c r="C9139">
        <v>19.055216999999999</v>
      </c>
      <c r="D9139">
        <f t="shared" si="142"/>
        <v>1.9055216999999999E-3</v>
      </c>
    </row>
    <row r="9140" spans="1:4" x14ac:dyDescent="0.15">
      <c r="A9140" s="1">
        <v>46118</v>
      </c>
      <c r="B9140" s="2">
        <v>0.21875</v>
      </c>
      <c r="C9140">
        <v>19.080286000000001</v>
      </c>
      <c r="D9140">
        <f t="shared" si="142"/>
        <v>1.9080286000000002E-3</v>
      </c>
    </row>
    <row r="9141" spans="1:4" x14ac:dyDescent="0.15">
      <c r="A9141" s="1">
        <v>46118</v>
      </c>
      <c r="B9141" s="2">
        <v>0.22916666666666666</v>
      </c>
      <c r="C9141">
        <v>19.335149000000001</v>
      </c>
      <c r="D9141">
        <f t="shared" si="142"/>
        <v>1.9335149000000002E-3</v>
      </c>
    </row>
    <row r="9142" spans="1:4" x14ac:dyDescent="0.15">
      <c r="A9142" s="1">
        <v>46118</v>
      </c>
      <c r="B9142" s="2">
        <v>0.23958333333333334</v>
      </c>
      <c r="C9142">
        <v>19.626570999999998</v>
      </c>
      <c r="D9142">
        <f t="shared" si="142"/>
        <v>1.9626571000000001E-3</v>
      </c>
    </row>
    <row r="9143" spans="1:4" x14ac:dyDescent="0.15">
      <c r="A9143" s="1">
        <v>46118</v>
      </c>
      <c r="B9143" s="2">
        <v>0.25</v>
      </c>
      <c r="C9143">
        <v>20.185390000000002</v>
      </c>
      <c r="D9143">
        <f t="shared" si="142"/>
        <v>2.0185390000000002E-3</v>
      </c>
    </row>
    <row r="9144" spans="1:4" x14ac:dyDescent="0.15">
      <c r="A9144" s="1">
        <v>46118</v>
      </c>
      <c r="B9144" s="2">
        <v>0.26041666666666669</v>
      </c>
      <c r="C9144">
        <v>20.718095999999999</v>
      </c>
      <c r="D9144">
        <f t="shared" si="142"/>
        <v>2.0718096000000002E-3</v>
      </c>
    </row>
    <row r="9145" spans="1:4" x14ac:dyDescent="0.15">
      <c r="A9145" s="1">
        <v>46118</v>
      </c>
      <c r="B9145" s="2">
        <v>0.27083333333333331</v>
      </c>
      <c r="C9145">
        <v>21.644587999999999</v>
      </c>
      <c r="D9145">
        <f t="shared" si="142"/>
        <v>2.1644588E-3</v>
      </c>
    </row>
    <row r="9146" spans="1:4" x14ac:dyDescent="0.15">
      <c r="A9146" s="1">
        <v>46118</v>
      </c>
      <c r="B9146" s="2">
        <v>0.28125</v>
      </c>
      <c r="C9146">
        <v>22.768492999999999</v>
      </c>
      <c r="D9146">
        <f t="shared" si="142"/>
        <v>2.2768493000000002E-3</v>
      </c>
    </row>
    <row r="9147" spans="1:4" x14ac:dyDescent="0.15">
      <c r="A9147" s="1">
        <v>46118</v>
      </c>
      <c r="B9147" s="2">
        <v>0.29166666666666669</v>
      </c>
      <c r="C9147">
        <v>24.575517000000001</v>
      </c>
      <c r="D9147">
        <f t="shared" si="142"/>
        <v>2.4575517000000003E-3</v>
      </c>
    </row>
    <row r="9148" spans="1:4" x14ac:dyDescent="0.15">
      <c r="A9148" s="1">
        <v>46118</v>
      </c>
      <c r="B9148" s="2">
        <v>0.30208333333333331</v>
      </c>
      <c r="C9148">
        <v>26.341804</v>
      </c>
      <c r="D9148">
        <f t="shared" si="142"/>
        <v>2.6341804E-3</v>
      </c>
    </row>
    <row r="9149" spans="1:4" x14ac:dyDescent="0.15">
      <c r="A9149" s="1">
        <v>46118</v>
      </c>
      <c r="B9149" s="2">
        <v>0.3125</v>
      </c>
      <c r="C9149">
        <v>28.367132000000002</v>
      </c>
      <c r="D9149">
        <f t="shared" si="142"/>
        <v>2.8367132000000003E-3</v>
      </c>
    </row>
    <row r="9150" spans="1:4" x14ac:dyDescent="0.15">
      <c r="A9150" s="1">
        <v>46118</v>
      </c>
      <c r="B9150" s="2">
        <v>0.32291666666666669</v>
      </c>
      <c r="C9150">
        <v>30.510490999999998</v>
      </c>
      <c r="D9150">
        <f t="shared" si="142"/>
        <v>3.0510491000000002E-3</v>
      </c>
    </row>
    <row r="9151" spans="1:4" x14ac:dyDescent="0.15">
      <c r="A9151" s="1">
        <v>46118</v>
      </c>
      <c r="B9151" s="2">
        <v>0.33333333333333331</v>
      </c>
      <c r="C9151">
        <v>32.748902000000001</v>
      </c>
      <c r="D9151">
        <f t="shared" si="142"/>
        <v>3.2748902000000004E-3</v>
      </c>
    </row>
    <row r="9152" spans="1:4" x14ac:dyDescent="0.15">
      <c r="A9152" s="1">
        <v>46118</v>
      </c>
      <c r="B9152" s="2">
        <v>0.34375</v>
      </c>
      <c r="C9152">
        <v>34.914197000000001</v>
      </c>
      <c r="D9152">
        <f t="shared" si="142"/>
        <v>3.4914197000000002E-3</v>
      </c>
    </row>
    <row r="9153" spans="1:4" x14ac:dyDescent="0.15">
      <c r="A9153" s="1">
        <v>46118</v>
      </c>
      <c r="B9153" s="2">
        <v>0.35416666666666669</v>
      </c>
      <c r="C9153">
        <v>36.494559000000002</v>
      </c>
      <c r="D9153">
        <f t="shared" si="142"/>
        <v>3.6494559000000005E-3</v>
      </c>
    </row>
    <row r="9154" spans="1:4" x14ac:dyDescent="0.15">
      <c r="A9154" s="1">
        <v>46118</v>
      </c>
      <c r="B9154" s="2">
        <v>0.36458333333333331</v>
      </c>
      <c r="C9154">
        <v>37.905707999999997</v>
      </c>
      <c r="D9154">
        <f t="shared" si="142"/>
        <v>3.7905707999999999E-3</v>
      </c>
    </row>
    <row r="9155" spans="1:4" x14ac:dyDescent="0.15">
      <c r="A9155" s="1">
        <v>46118</v>
      </c>
      <c r="B9155" s="2">
        <v>0.375</v>
      </c>
      <c r="C9155">
        <v>39.347149000000002</v>
      </c>
      <c r="D9155">
        <f t="shared" si="142"/>
        <v>3.9347149000000005E-3</v>
      </c>
    </row>
    <row r="9156" spans="1:4" x14ac:dyDescent="0.15">
      <c r="A9156" s="1">
        <v>46118</v>
      </c>
      <c r="B9156" s="2">
        <v>0.38541666666666669</v>
      </c>
      <c r="C9156">
        <v>40.706071999999999</v>
      </c>
      <c r="D9156">
        <f t="shared" ref="D9156:D9219" si="143">100/1000000*C9156</f>
        <v>4.0706072000000005E-3</v>
      </c>
    </row>
    <row r="9157" spans="1:4" x14ac:dyDescent="0.15">
      <c r="A9157" s="1">
        <v>46118</v>
      </c>
      <c r="B9157" s="2">
        <v>0.39583333333333331</v>
      </c>
      <c r="C9157">
        <v>41.752682999999998</v>
      </c>
      <c r="D9157">
        <f t="shared" si="143"/>
        <v>4.1752682999999999E-3</v>
      </c>
    </row>
    <row r="9158" spans="1:4" x14ac:dyDescent="0.15">
      <c r="A9158" s="1">
        <v>46118</v>
      </c>
      <c r="B9158" s="2">
        <v>0.40625</v>
      </c>
      <c r="C9158">
        <v>42.647838999999998</v>
      </c>
      <c r="D9158">
        <f t="shared" si="143"/>
        <v>4.2647839000000002E-3</v>
      </c>
    </row>
    <row r="9159" spans="1:4" x14ac:dyDescent="0.15">
      <c r="A9159" s="1">
        <v>46118</v>
      </c>
      <c r="B9159" s="2">
        <v>0.41666666666666669</v>
      </c>
      <c r="C9159">
        <v>43.562840000000001</v>
      </c>
      <c r="D9159">
        <f t="shared" si="143"/>
        <v>4.3562840000000002E-3</v>
      </c>
    </row>
    <row r="9160" spans="1:4" x14ac:dyDescent="0.15">
      <c r="A9160" s="1">
        <v>46118</v>
      </c>
      <c r="B9160" s="2">
        <v>0.42708333333333331</v>
      </c>
      <c r="C9160">
        <v>44.427703999999999</v>
      </c>
      <c r="D9160">
        <f t="shared" si="143"/>
        <v>4.4427703999999997E-3</v>
      </c>
    </row>
    <row r="9161" spans="1:4" x14ac:dyDescent="0.15">
      <c r="A9161" s="1">
        <v>46118</v>
      </c>
      <c r="B9161" s="2">
        <v>0.4375</v>
      </c>
      <c r="C9161">
        <v>45.057550999999997</v>
      </c>
      <c r="D9161">
        <f t="shared" si="143"/>
        <v>4.5057550999999998E-3</v>
      </c>
    </row>
    <row r="9162" spans="1:4" x14ac:dyDescent="0.15">
      <c r="A9162" s="1">
        <v>46118</v>
      </c>
      <c r="B9162" s="2">
        <v>0.44791666666666669</v>
      </c>
      <c r="C9162">
        <v>45.890034999999997</v>
      </c>
      <c r="D9162">
        <f t="shared" si="143"/>
        <v>4.5890035000000001E-3</v>
      </c>
    </row>
    <row r="9163" spans="1:4" x14ac:dyDescent="0.15">
      <c r="A9163" s="1">
        <v>46118</v>
      </c>
      <c r="B9163" s="2">
        <v>0.45833333333333331</v>
      </c>
      <c r="C9163">
        <v>47.222845999999997</v>
      </c>
      <c r="D9163">
        <f t="shared" si="143"/>
        <v>4.7222845999999995E-3</v>
      </c>
    </row>
    <row r="9164" spans="1:4" x14ac:dyDescent="0.15">
      <c r="A9164" s="1">
        <v>46118</v>
      </c>
      <c r="B9164" s="2">
        <v>0.46875</v>
      </c>
      <c r="C9164">
        <v>48.647573999999999</v>
      </c>
      <c r="D9164">
        <f t="shared" si="143"/>
        <v>4.8647574000000001E-3</v>
      </c>
    </row>
    <row r="9165" spans="1:4" x14ac:dyDescent="0.15">
      <c r="A9165" s="1">
        <v>46118</v>
      </c>
      <c r="B9165" s="2">
        <v>0.47916666666666669</v>
      </c>
      <c r="C9165">
        <v>49.521839</v>
      </c>
      <c r="D9165">
        <f t="shared" si="143"/>
        <v>4.9521839000000005E-3</v>
      </c>
    </row>
    <row r="9166" spans="1:4" x14ac:dyDescent="0.15">
      <c r="A9166" s="1">
        <v>46118</v>
      </c>
      <c r="B9166" s="2">
        <v>0.48958333333333331</v>
      </c>
      <c r="C9166">
        <v>49.312933999999998</v>
      </c>
      <c r="D9166">
        <f t="shared" si="143"/>
        <v>4.9312933999999999E-3</v>
      </c>
    </row>
    <row r="9167" spans="1:4" x14ac:dyDescent="0.15">
      <c r="A9167" s="1">
        <v>46118</v>
      </c>
      <c r="B9167" s="2">
        <v>0.5</v>
      </c>
      <c r="C9167">
        <v>47.994746999999997</v>
      </c>
      <c r="D9167">
        <f t="shared" si="143"/>
        <v>4.7994746999999996E-3</v>
      </c>
    </row>
    <row r="9168" spans="1:4" x14ac:dyDescent="0.15">
      <c r="A9168" s="1">
        <v>46118</v>
      </c>
      <c r="B9168" s="2">
        <v>0.51041666666666663</v>
      </c>
      <c r="C9168">
        <v>46.587775999999998</v>
      </c>
      <c r="D9168">
        <f t="shared" si="143"/>
        <v>4.6587776000000004E-3</v>
      </c>
    </row>
    <row r="9169" spans="1:4" x14ac:dyDescent="0.15">
      <c r="A9169" s="1">
        <v>46118</v>
      </c>
      <c r="B9169" s="2">
        <v>0.52083333333333337</v>
      </c>
      <c r="C9169">
        <v>45.182893999999997</v>
      </c>
      <c r="D9169">
        <f t="shared" si="143"/>
        <v>4.5182894000000001E-3</v>
      </c>
    </row>
    <row r="9170" spans="1:4" x14ac:dyDescent="0.15">
      <c r="A9170" s="1">
        <v>46118</v>
      </c>
      <c r="B9170" s="2">
        <v>0.53125</v>
      </c>
      <c r="C9170">
        <v>43.771743999999998</v>
      </c>
      <c r="D9170">
        <f t="shared" si="143"/>
        <v>4.3771744000000003E-3</v>
      </c>
    </row>
    <row r="9171" spans="1:4" x14ac:dyDescent="0.15">
      <c r="A9171" s="1">
        <v>46118</v>
      </c>
      <c r="B9171" s="2">
        <v>0.54166666666666663</v>
      </c>
      <c r="C9171">
        <v>42.168402999999998</v>
      </c>
      <c r="D9171">
        <f t="shared" si="143"/>
        <v>4.2168403E-3</v>
      </c>
    </row>
    <row r="9172" spans="1:4" x14ac:dyDescent="0.15">
      <c r="A9172" s="1">
        <v>46118</v>
      </c>
      <c r="B9172" s="2">
        <v>0.55208333333333337</v>
      </c>
      <c r="C9172">
        <v>40.895130000000002</v>
      </c>
      <c r="D9172">
        <f t="shared" si="143"/>
        <v>4.0895130000000003E-3</v>
      </c>
    </row>
    <row r="9173" spans="1:4" x14ac:dyDescent="0.15">
      <c r="A9173" s="1">
        <v>46118</v>
      </c>
      <c r="B9173" s="2">
        <v>0.5625</v>
      </c>
      <c r="C9173">
        <v>39.863143000000001</v>
      </c>
      <c r="D9173">
        <f t="shared" si="143"/>
        <v>3.9863143E-3</v>
      </c>
    </row>
    <row r="9174" spans="1:4" x14ac:dyDescent="0.15">
      <c r="A9174" s="1">
        <v>46118</v>
      </c>
      <c r="B9174" s="2">
        <v>0.57291666666666663</v>
      </c>
      <c r="C9174">
        <v>38.820709999999998</v>
      </c>
      <c r="D9174">
        <f t="shared" si="143"/>
        <v>3.882071E-3</v>
      </c>
    </row>
    <row r="9175" spans="1:4" x14ac:dyDescent="0.15">
      <c r="A9175" s="1">
        <v>46118</v>
      </c>
      <c r="B9175" s="2">
        <v>0.58333333333333337</v>
      </c>
      <c r="C9175">
        <v>37.840947999999997</v>
      </c>
      <c r="D9175">
        <f t="shared" si="143"/>
        <v>3.7840947999999998E-3</v>
      </c>
    </row>
    <row r="9176" spans="1:4" x14ac:dyDescent="0.15">
      <c r="A9176" s="1">
        <v>46118</v>
      </c>
      <c r="B9176" s="2">
        <v>0.59375</v>
      </c>
      <c r="C9176">
        <v>37.087846999999996</v>
      </c>
      <c r="D9176">
        <f t="shared" si="143"/>
        <v>3.7087846999999999E-3</v>
      </c>
    </row>
    <row r="9177" spans="1:4" x14ac:dyDescent="0.15">
      <c r="A9177" s="1">
        <v>46118</v>
      </c>
      <c r="B9177" s="2">
        <v>0.60416666666666663</v>
      </c>
      <c r="C9177">
        <v>36.545740000000002</v>
      </c>
      <c r="D9177">
        <f t="shared" si="143"/>
        <v>3.6545740000000003E-3</v>
      </c>
    </row>
    <row r="9178" spans="1:4" x14ac:dyDescent="0.15">
      <c r="A9178" s="1">
        <v>46118</v>
      </c>
      <c r="B9178" s="2">
        <v>0.61458333333333337</v>
      </c>
      <c r="C9178">
        <v>35.846955000000001</v>
      </c>
      <c r="D9178">
        <f t="shared" si="143"/>
        <v>3.5846955000000003E-3</v>
      </c>
    </row>
    <row r="9179" spans="1:4" x14ac:dyDescent="0.15">
      <c r="A9179" s="1">
        <v>46118</v>
      </c>
      <c r="B9179" s="2">
        <v>0.625</v>
      </c>
      <c r="C9179">
        <v>35.407210999999997</v>
      </c>
      <c r="D9179">
        <f t="shared" si="143"/>
        <v>3.5407210999999997E-3</v>
      </c>
    </row>
    <row r="9180" spans="1:4" x14ac:dyDescent="0.15">
      <c r="A9180" s="1">
        <v>46118</v>
      </c>
      <c r="B9180" s="2">
        <v>0.63541666666666663</v>
      </c>
      <c r="C9180">
        <v>34.978957000000001</v>
      </c>
      <c r="D9180">
        <f t="shared" si="143"/>
        <v>3.4978957000000002E-3</v>
      </c>
    </row>
    <row r="9181" spans="1:4" x14ac:dyDescent="0.15">
      <c r="A9181" s="1">
        <v>46118</v>
      </c>
      <c r="B9181" s="2">
        <v>0.64583333333333337</v>
      </c>
      <c r="C9181">
        <v>34.467140999999998</v>
      </c>
      <c r="D9181">
        <f t="shared" si="143"/>
        <v>3.4467141000000001E-3</v>
      </c>
    </row>
    <row r="9182" spans="1:4" x14ac:dyDescent="0.15">
      <c r="A9182" s="1">
        <v>46118</v>
      </c>
      <c r="B9182" s="2">
        <v>0.65625</v>
      </c>
      <c r="C9182">
        <v>34.109915000000001</v>
      </c>
      <c r="D9182">
        <f t="shared" si="143"/>
        <v>3.4109915000000001E-3</v>
      </c>
    </row>
    <row r="9183" spans="1:4" x14ac:dyDescent="0.15">
      <c r="A9183" s="1">
        <v>46118</v>
      </c>
      <c r="B9183" s="2">
        <v>0.66666666666666663</v>
      </c>
      <c r="C9183">
        <v>33.964725999999999</v>
      </c>
      <c r="D9183">
        <f t="shared" si="143"/>
        <v>3.3964726E-3</v>
      </c>
    </row>
    <row r="9184" spans="1:4" x14ac:dyDescent="0.15">
      <c r="A9184" s="1">
        <v>46118</v>
      </c>
      <c r="B9184" s="2">
        <v>0.67708333333333337</v>
      </c>
      <c r="C9184">
        <v>33.982483000000002</v>
      </c>
      <c r="D9184">
        <f t="shared" si="143"/>
        <v>3.3982483000000005E-3</v>
      </c>
    </row>
    <row r="9185" spans="1:4" x14ac:dyDescent="0.15">
      <c r="A9185" s="1">
        <v>46118</v>
      </c>
      <c r="B9185" s="2">
        <v>0.6875</v>
      </c>
      <c r="C9185">
        <v>34.569504000000002</v>
      </c>
      <c r="D9185">
        <f t="shared" si="143"/>
        <v>3.4569504000000004E-3</v>
      </c>
    </row>
    <row r="9186" spans="1:4" x14ac:dyDescent="0.15">
      <c r="A9186" s="1">
        <v>46118</v>
      </c>
      <c r="B9186" s="2">
        <v>0.69791666666666663</v>
      </c>
      <c r="C9186">
        <v>35.098033000000001</v>
      </c>
      <c r="D9186">
        <f t="shared" si="143"/>
        <v>3.5098033000000002E-3</v>
      </c>
    </row>
    <row r="9187" spans="1:4" x14ac:dyDescent="0.15">
      <c r="A9187" s="1">
        <v>46118</v>
      </c>
      <c r="B9187" s="2">
        <v>0.70833333333333337</v>
      </c>
      <c r="C9187">
        <v>36.014079000000002</v>
      </c>
      <c r="D9187">
        <f t="shared" si="143"/>
        <v>3.6014079000000004E-3</v>
      </c>
    </row>
    <row r="9188" spans="1:4" x14ac:dyDescent="0.15">
      <c r="A9188" s="1">
        <v>46118</v>
      </c>
      <c r="B9188" s="2">
        <v>0.71875</v>
      </c>
      <c r="C9188">
        <v>37.131717000000002</v>
      </c>
      <c r="D9188">
        <f t="shared" si="143"/>
        <v>3.7131717000000002E-3</v>
      </c>
    </row>
    <row r="9189" spans="1:4" x14ac:dyDescent="0.15">
      <c r="A9189" s="1">
        <v>46118</v>
      </c>
      <c r="B9189" s="2">
        <v>0.72916666666666663</v>
      </c>
      <c r="C9189">
        <v>38.368431000000001</v>
      </c>
      <c r="D9189">
        <f t="shared" si="143"/>
        <v>3.8368431000000004E-3</v>
      </c>
    </row>
    <row r="9190" spans="1:4" x14ac:dyDescent="0.15">
      <c r="A9190" s="1">
        <v>46118</v>
      </c>
      <c r="B9190" s="2">
        <v>0.73958333333333337</v>
      </c>
      <c r="C9190">
        <v>39.670951000000002</v>
      </c>
      <c r="D9190">
        <f t="shared" si="143"/>
        <v>3.9670951000000008E-3</v>
      </c>
    </row>
    <row r="9191" spans="1:4" x14ac:dyDescent="0.15">
      <c r="A9191" s="1">
        <v>46118</v>
      </c>
      <c r="B9191" s="2">
        <v>0.75</v>
      </c>
      <c r="C9191">
        <v>40.750985999999997</v>
      </c>
      <c r="D9191">
        <f t="shared" si="143"/>
        <v>4.0750986000000003E-3</v>
      </c>
    </row>
    <row r="9192" spans="1:4" x14ac:dyDescent="0.15">
      <c r="A9192" s="1">
        <v>46118</v>
      </c>
      <c r="B9192" s="2">
        <v>0.76041666666666663</v>
      </c>
      <c r="C9192">
        <v>41.465440000000001</v>
      </c>
      <c r="D9192">
        <f t="shared" si="143"/>
        <v>4.1465440000000003E-3</v>
      </c>
    </row>
    <row r="9193" spans="1:4" x14ac:dyDescent="0.15">
      <c r="A9193" s="1">
        <v>46118</v>
      </c>
      <c r="B9193" s="2">
        <v>0.77083333333333337</v>
      </c>
      <c r="C9193">
        <v>42.040970999999999</v>
      </c>
      <c r="D9193">
        <f t="shared" si="143"/>
        <v>4.2040971E-3</v>
      </c>
    </row>
    <row r="9194" spans="1:4" x14ac:dyDescent="0.15">
      <c r="A9194" s="1">
        <v>46118</v>
      </c>
      <c r="B9194" s="2">
        <v>0.78125</v>
      </c>
      <c r="C9194">
        <v>42.432667000000002</v>
      </c>
      <c r="D9194">
        <f t="shared" si="143"/>
        <v>4.2432667000000006E-3</v>
      </c>
    </row>
    <row r="9195" spans="1:4" x14ac:dyDescent="0.15">
      <c r="A9195" s="1">
        <v>46118</v>
      </c>
      <c r="B9195" s="2">
        <v>0.79166666666666663</v>
      </c>
      <c r="C9195">
        <v>42.592478999999997</v>
      </c>
      <c r="D9195">
        <f t="shared" si="143"/>
        <v>4.2592478999999997E-3</v>
      </c>
    </row>
    <row r="9196" spans="1:4" x14ac:dyDescent="0.15">
      <c r="A9196" s="1">
        <v>46118</v>
      </c>
      <c r="B9196" s="2">
        <v>0.80208333333333337</v>
      </c>
      <c r="C9196">
        <v>42.766914</v>
      </c>
      <c r="D9196">
        <f t="shared" si="143"/>
        <v>4.2766914000000001E-3</v>
      </c>
    </row>
    <row r="9197" spans="1:4" x14ac:dyDescent="0.15">
      <c r="A9197" s="1">
        <v>46118</v>
      </c>
      <c r="B9197" s="2">
        <v>0.8125</v>
      </c>
      <c r="C9197">
        <v>42.711554</v>
      </c>
      <c r="D9197">
        <f t="shared" si="143"/>
        <v>4.2711554000000006E-3</v>
      </c>
    </row>
    <row r="9198" spans="1:4" x14ac:dyDescent="0.15">
      <c r="A9198" s="1">
        <v>46118</v>
      </c>
      <c r="B9198" s="2">
        <v>0.82291666666666663</v>
      </c>
      <c r="C9198">
        <v>42.492204999999998</v>
      </c>
      <c r="D9198">
        <f t="shared" si="143"/>
        <v>4.2492205000000003E-3</v>
      </c>
    </row>
    <row r="9199" spans="1:4" x14ac:dyDescent="0.15">
      <c r="A9199" s="1">
        <v>46118</v>
      </c>
      <c r="B9199" s="2">
        <v>0.83333333333333337</v>
      </c>
      <c r="C9199">
        <v>43.018644000000002</v>
      </c>
      <c r="D9199">
        <f t="shared" si="143"/>
        <v>4.3018644E-3</v>
      </c>
    </row>
    <row r="9200" spans="1:4" x14ac:dyDescent="0.15">
      <c r="A9200" s="1">
        <v>46118</v>
      </c>
      <c r="B9200" s="2">
        <v>0.84375</v>
      </c>
      <c r="C9200">
        <v>43.040579000000001</v>
      </c>
      <c r="D9200">
        <f t="shared" si="143"/>
        <v>4.3040578999999999E-3</v>
      </c>
    </row>
    <row r="9201" spans="1:4" x14ac:dyDescent="0.15">
      <c r="A9201" s="1">
        <v>46118</v>
      </c>
      <c r="B9201" s="2">
        <v>0.85416666666666663</v>
      </c>
      <c r="C9201">
        <v>42.709465000000002</v>
      </c>
      <c r="D9201">
        <f t="shared" si="143"/>
        <v>4.2709465E-3</v>
      </c>
    </row>
    <row r="9202" spans="1:4" x14ac:dyDescent="0.15">
      <c r="A9202" s="1">
        <v>46118</v>
      </c>
      <c r="B9202" s="2">
        <v>0.86458333333333337</v>
      </c>
      <c r="C9202">
        <v>42.331347999999998</v>
      </c>
      <c r="D9202">
        <f t="shared" si="143"/>
        <v>4.2331347999999998E-3</v>
      </c>
    </row>
    <row r="9203" spans="1:4" x14ac:dyDescent="0.15">
      <c r="A9203" s="1">
        <v>46118</v>
      </c>
      <c r="B9203" s="2">
        <v>0.875</v>
      </c>
      <c r="C9203">
        <v>41.714036</v>
      </c>
      <c r="D9203">
        <f t="shared" si="143"/>
        <v>4.1714035999999999E-3</v>
      </c>
    </row>
    <row r="9204" spans="1:4" x14ac:dyDescent="0.15">
      <c r="A9204" s="1">
        <v>46118</v>
      </c>
      <c r="B9204" s="2">
        <v>0.88541666666666663</v>
      </c>
      <c r="C9204">
        <v>40.547305000000001</v>
      </c>
      <c r="D9204">
        <f t="shared" si="143"/>
        <v>4.0547305E-3</v>
      </c>
    </row>
    <row r="9205" spans="1:4" x14ac:dyDescent="0.15">
      <c r="A9205" s="1">
        <v>46118</v>
      </c>
      <c r="B9205" s="2">
        <v>0.89583333333333337</v>
      </c>
      <c r="C9205">
        <v>39.138244</v>
      </c>
      <c r="D9205">
        <f t="shared" si="143"/>
        <v>3.9138243999999999E-3</v>
      </c>
    </row>
    <row r="9206" spans="1:4" x14ac:dyDescent="0.15">
      <c r="A9206" s="1">
        <v>46118</v>
      </c>
      <c r="B9206" s="2">
        <v>0.90625</v>
      </c>
      <c r="C9206">
        <v>38.456170999999998</v>
      </c>
      <c r="D9206">
        <f t="shared" si="143"/>
        <v>3.8456171E-3</v>
      </c>
    </row>
    <row r="9207" spans="1:4" x14ac:dyDescent="0.15">
      <c r="A9207" s="1">
        <v>46118</v>
      </c>
      <c r="B9207" s="2">
        <v>0.91666666666666663</v>
      </c>
      <c r="C9207">
        <v>37.265416000000002</v>
      </c>
      <c r="D9207">
        <f t="shared" si="143"/>
        <v>3.7265416000000005E-3</v>
      </c>
    </row>
    <row r="9208" spans="1:4" x14ac:dyDescent="0.15">
      <c r="A9208" s="1">
        <v>46118</v>
      </c>
      <c r="B9208" s="2">
        <v>0.92708333333333337</v>
      </c>
      <c r="C9208">
        <v>35.041628000000003</v>
      </c>
      <c r="D9208">
        <f t="shared" si="143"/>
        <v>3.5041628000000006E-3</v>
      </c>
    </row>
    <row r="9209" spans="1:4" x14ac:dyDescent="0.15">
      <c r="A9209" s="1">
        <v>46118</v>
      </c>
      <c r="B9209" s="2">
        <v>0.9375</v>
      </c>
      <c r="C9209">
        <v>33.162533000000003</v>
      </c>
      <c r="D9209">
        <f t="shared" si="143"/>
        <v>3.3162533000000004E-3</v>
      </c>
    </row>
    <row r="9210" spans="1:4" x14ac:dyDescent="0.15">
      <c r="A9210" s="1">
        <v>46118</v>
      </c>
      <c r="B9210" s="2">
        <v>0.94791666666666663</v>
      </c>
      <c r="C9210">
        <v>31.217632999999999</v>
      </c>
      <c r="D9210">
        <f t="shared" si="143"/>
        <v>3.1217633000000002E-3</v>
      </c>
    </row>
    <row r="9211" spans="1:4" x14ac:dyDescent="0.15">
      <c r="A9211" s="1">
        <v>46118</v>
      </c>
      <c r="B9211" s="2">
        <v>0.95833333333333337</v>
      </c>
      <c r="C9211">
        <v>29.361516999999999</v>
      </c>
      <c r="D9211">
        <f t="shared" si="143"/>
        <v>2.9361516999999999E-3</v>
      </c>
    </row>
    <row r="9212" spans="1:4" x14ac:dyDescent="0.15">
      <c r="A9212" s="1">
        <v>46118</v>
      </c>
      <c r="B9212" s="2">
        <v>0.96875</v>
      </c>
      <c r="C9212">
        <v>27.617165</v>
      </c>
      <c r="D9212">
        <f t="shared" si="143"/>
        <v>2.7617165000000002E-3</v>
      </c>
    </row>
    <row r="9213" spans="1:4" x14ac:dyDescent="0.15">
      <c r="A9213" s="1">
        <v>46118</v>
      </c>
      <c r="B9213" s="2">
        <v>0.97916666666666663</v>
      </c>
      <c r="C9213">
        <v>26.003378000000001</v>
      </c>
      <c r="D9213">
        <f t="shared" si="143"/>
        <v>2.6003378000000001E-3</v>
      </c>
    </row>
    <row r="9214" spans="1:4" x14ac:dyDescent="0.15">
      <c r="A9214" s="1">
        <v>46118</v>
      </c>
      <c r="B9214" s="2">
        <v>0.98958333333333337</v>
      </c>
      <c r="C9214">
        <v>24.418838000000001</v>
      </c>
      <c r="D9214">
        <f t="shared" si="143"/>
        <v>2.4418838E-3</v>
      </c>
    </row>
    <row r="9215" spans="1:4" x14ac:dyDescent="0.15">
      <c r="A9215" s="1">
        <v>46119</v>
      </c>
      <c r="B9215" s="2">
        <v>0</v>
      </c>
      <c r="C9215">
        <v>22.097224000000001</v>
      </c>
      <c r="D9215">
        <f t="shared" si="143"/>
        <v>2.2097224E-3</v>
      </c>
    </row>
    <row r="9216" spans="1:4" x14ac:dyDescent="0.15">
      <c r="A9216" s="1">
        <v>46119</v>
      </c>
      <c r="B9216" s="2">
        <v>1.0416666666666666E-2</v>
      </c>
      <c r="C9216">
        <v>20.739235999999998</v>
      </c>
      <c r="D9216">
        <f t="shared" si="143"/>
        <v>2.0739235999999999E-3</v>
      </c>
    </row>
    <row r="9217" spans="1:4" x14ac:dyDescent="0.15">
      <c r="A9217" s="1">
        <v>46119</v>
      </c>
      <c r="B9217" s="2">
        <v>2.0833333333333332E-2</v>
      </c>
      <c r="C9217">
        <v>19.987919999999999</v>
      </c>
      <c r="D9217">
        <f t="shared" si="143"/>
        <v>1.9987920000000001E-3</v>
      </c>
    </row>
    <row r="9218" spans="1:4" x14ac:dyDescent="0.15">
      <c r="A9218" s="1">
        <v>46119</v>
      </c>
      <c r="B9218" s="2">
        <v>3.125E-2</v>
      </c>
      <c r="C9218">
        <v>19.095081</v>
      </c>
      <c r="D9218">
        <f t="shared" si="143"/>
        <v>1.9095081000000001E-3</v>
      </c>
    </row>
    <row r="9219" spans="1:4" x14ac:dyDescent="0.15">
      <c r="A9219" s="1">
        <v>46119</v>
      </c>
      <c r="B9219" s="2">
        <v>4.1666666666666664E-2</v>
      </c>
      <c r="C9219">
        <v>18.374983</v>
      </c>
      <c r="D9219">
        <f t="shared" si="143"/>
        <v>1.8374983E-3</v>
      </c>
    </row>
    <row r="9220" spans="1:4" x14ac:dyDescent="0.15">
      <c r="A9220" s="1">
        <v>46119</v>
      </c>
      <c r="B9220" s="2">
        <v>5.2083333333333336E-2</v>
      </c>
      <c r="C9220">
        <v>17.755824</v>
      </c>
      <c r="D9220">
        <f t="shared" ref="D9220:D9283" si="144">100/1000000*C9220</f>
        <v>1.7755824000000001E-3</v>
      </c>
    </row>
    <row r="9221" spans="1:4" x14ac:dyDescent="0.15">
      <c r="A9221" s="1">
        <v>46119</v>
      </c>
      <c r="B9221" s="2">
        <v>6.25E-2</v>
      </c>
      <c r="C9221">
        <v>17.235522</v>
      </c>
      <c r="D9221">
        <f t="shared" si="144"/>
        <v>1.7235522E-3</v>
      </c>
    </row>
    <row r="9222" spans="1:4" x14ac:dyDescent="0.15">
      <c r="A9222" s="1">
        <v>46119</v>
      </c>
      <c r="B9222" s="2">
        <v>7.2916666666666671E-2</v>
      </c>
      <c r="C9222">
        <v>16.811996000000001</v>
      </c>
      <c r="D9222">
        <f t="shared" si="144"/>
        <v>1.6811996000000002E-3</v>
      </c>
    </row>
    <row r="9223" spans="1:4" x14ac:dyDescent="0.15">
      <c r="A9223" s="1">
        <v>46119</v>
      </c>
      <c r="B9223" s="2">
        <v>8.3333333333333329E-2</v>
      </c>
      <c r="C9223">
        <v>16.673596</v>
      </c>
      <c r="D9223">
        <f t="shared" si="144"/>
        <v>1.6673596E-3</v>
      </c>
    </row>
    <row r="9224" spans="1:4" x14ac:dyDescent="0.15">
      <c r="A9224" s="1">
        <v>46119</v>
      </c>
      <c r="B9224" s="2">
        <v>9.375E-2</v>
      </c>
      <c r="C9224">
        <v>16.560169999999999</v>
      </c>
      <c r="D9224">
        <f t="shared" si="144"/>
        <v>1.6560170000000001E-3</v>
      </c>
    </row>
    <row r="9225" spans="1:4" x14ac:dyDescent="0.15">
      <c r="A9225" s="1">
        <v>46119</v>
      </c>
      <c r="B9225" s="2">
        <v>0.10416666666666667</v>
      </c>
      <c r="C9225">
        <v>16.469638</v>
      </c>
      <c r="D9225">
        <f t="shared" si="144"/>
        <v>1.6469638E-3</v>
      </c>
    </row>
    <row r="9226" spans="1:4" x14ac:dyDescent="0.15">
      <c r="A9226" s="1">
        <v>46119</v>
      </c>
      <c r="B9226" s="2">
        <v>0.11458333333333333</v>
      </c>
      <c r="C9226">
        <v>16.393674000000001</v>
      </c>
      <c r="D9226">
        <f t="shared" si="144"/>
        <v>1.6393674000000002E-3</v>
      </c>
    </row>
    <row r="9227" spans="1:4" x14ac:dyDescent="0.15">
      <c r="A9227" s="1">
        <v>46119</v>
      </c>
      <c r="B9227" s="2">
        <v>0.125</v>
      </c>
      <c r="C9227">
        <v>16.541439</v>
      </c>
      <c r="D9227">
        <f t="shared" si="144"/>
        <v>1.6541439000000002E-3</v>
      </c>
    </row>
    <row r="9228" spans="1:4" x14ac:dyDescent="0.15">
      <c r="A9228" s="1">
        <v>46119</v>
      </c>
      <c r="B9228" s="2">
        <v>0.13541666666666666</v>
      </c>
      <c r="C9228">
        <v>16.483166000000001</v>
      </c>
      <c r="D9228">
        <f t="shared" si="144"/>
        <v>1.6483166000000001E-3</v>
      </c>
    </row>
    <row r="9229" spans="1:4" x14ac:dyDescent="0.15">
      <c r="A9229" s="1">
        <v>46119</v>
      </c>
      <c r="B9229" s="2">
        <v>0.14583333333333334</v>
      </c>
      <c r="C9229">
        <v>16.566414000000002</v>
      </c>
      <c r="D9229">
        <f t="shared" si="144"/>
        <v>1.6566414000000003E-3</v>
      </c>
    </row>
    <row r="9230" spans="1:4" x14ac:dyDescent="0.15">
      <c r="A9230" s="1">
        <v>46119</v>
      </c>
      <c r="B9230" s="2">
        <v>0.15625</v>
      </c>
      <c r="C9230">
        <v>16.654865000000001</v>
      </c>
      <c r="D9230">
        <f t="shared" si="144"/>
        <v>1.6654865000000003E-3</v>
      </c>
    </row>
    <row r="9231" spans="1:4" x14ac:dyDescent="0.15">
      <c r="A9231" s="1">
        <v>46119</v>
      </c>
      <c r="B9231" s="2">
        <v>0.16666666666666666</v>
      </c>
      <c r="C9231">
        <v>17.087755999999999</v>
      </c>
      <c r="D9231">
        <f t="shared" si="144"/>
        <v>1.7087756E-3</v>
      </c>
    </row>
    <row r="9232" spans="1:4" x14ac:dyDescent="0.15">
      <c r="A9232" s="1">
        <v>46119</v>
      </c>
      <c r="B9232" s="2">
        <v>0.17708333333333334</v>
      </c>
      <c r="C9232">
        <v>17.395775</v>
      </c>
      <c r="D9232">
        <f t="shared" si="144"/>
        <v>1.7395775000000001E-3</v>
      </c>
    </row>
    <row r="9233" spans="1:4" x14ac:dyDescent="0.15">
      <c r="A9233" s="1">
        <v>46119</v>
      </c>
      <c r="B9233" s="2">
        <v>0.1875</v>
      </c>
      <c r="C9233">
        <v>17.861965999999999</v>
      </c>
      <c r="D9233">
        <f t="shared" si="144"/>
        <v>1.7861966000000001E-3</v>
      </c>
    </row>
    <row r="9234" spans="1:4" x14ac:dyDescent="0.15">
      <c r="A9234" s="1">
        <v>46119</v>
      </c>
      <c r="B9234" s="2">
        <v>0.19791666666666666</v>
      </c>
      <c r="C9234">
        <v>18.736073000000001</v>
      </c>
      <c r="D9234">
        <f t="shared" si="144"/>
        <v>1.8736073000000001E-3</v>
      </c>
    </row>
    <row r="9235" spans="1:4" x14ac:dyDescent="0.15">
      <c r="A9235" s="1">
        <v>46119</v>
      </c>
      <c r="B9235" s="2">
        <v>0.20833333333333334</v>
      </c>
      <c r="C9235">
        <v>19.856802999999999</v>
      </c>
      <c r="D9235">
        <f t="shared" si="144"/>
        <v>1.9856803000000002E-3</v>
      </c>
    </row>
    <row r="9236" spans="1:4" x14ac:dyDescent="0.15">
      <c r="A9236" s="1">
        <v>46119</v>
      </c>
      <c r="B9236" s="2">
        <v>0.21875</v>
      </c>
      <c r="C9236">
        <v>20.512384000000001</v>
      </c>
      <c r="D9236">
        <f t="shared" si="144"/>
        <v>2.0512384000000001E-3</v>
      </c>
    </row>
    <row r="9237" spans="1:4" x14ac:dyDescent="0.15">
      <c r="A9237" s="1">
        <v>46119</v>
      </c>
      <c r="B9237" s="2">
        <v>0.22916666666666666</v>
      </c>
      <c r="C9237">
        <v>21.561312999999998</v>
      </c>
      <c r="D9237">
        <f t="shared" si="144"/>
        <v>2.1561313E-3</v>
      </c>
    </row>
    <row r="9238" spans="1:4" x14ac:dyDescent="0.15">
      <c r="A9238" s="1">
        <v>46119</v>
      </c>
      <c r="B9238" s="2">
        <v>0.23958333333333334</v>
      </c>
      <c r="C9238">
        <v>22.605038</v>
      </c>
      <c r="D9238">
        <f t="shared" si="144"/>
        <v>2.2605038000000004E-3</v>
      </c>
    </row>
    <row r="9239" spans="1:4" x14ac:dyDescent="0.15">
      <c r="A9239" s="1">
        <v>46119</v>
      </c>
      <c r="B9239" s="2">
        <v>0.25</v>
      </c>
      <c r="C9239">
        <v>24.57282</v>
      </c>
      <c r="D9239">
        <f t="shared" si="144"/>
        <v>2.4572820000000003E-3</v>
      </c>
    </row>
    <row r="9240" spans="1:4" x14ac:dyDescent="0.15">
      <c r="A9240" s="1">
        <v>46119</v>
      </c>
      <c r="B9240" s="2">
        <v>0.26041666666666669</v>
      </c>
      <c r="C9240">
        <v>25.958905000000001</v>
      </c>
      <c r="D9240">
        <f t="shared" si="144"/>
        <v>2.5958905000000002E-3</v>
      </c>
    </row>
    <row r="9241" spans="1:4" x14ac:dyDescent="0.15">
      <c r="A9241" s="1">
        <v>46119</v>
      </c>
      <c r="B9241" s="2">
        <v>0.27083333333333331</v>
      </c>
      <c r="C9241">
        <v>26.821565</v>
      </c>
      <c r="D9241">
        <f t="shared" si="144"/>
        <v>2.6821564999999999E-3</v>
      </c>
    </row>
    <row r="9242" spans="1:4" x14ac:dyDescent="0.15">
      <c r="A9242" s="1">
        <v>46119</v>
      </c>
      <c r="B9242" s="2">
        <v>0.28125</v>
      </c>
      <c r="C9242">
        <v>27.504200999999998</v>
      </c>
      <c r="D9242">
        <f t="shared" si="144"/>
        <v>2.7504201E-3</v>
      </c>
    </row>
    <row r="9243" spans="1:4" x14ac:dyDescent="0.15">
      <c r="A9243" s="1">
        <v>46119</v>
      </c>
      <c r="B9243" s="2">
        <v>0.29166666666666669</v>
      </c>
      <c r="C9243">
        <v>28.025544</v>
      </c>
      <c r="D9243">
        <f t="shared" si="144"/>
        <v>2.8025544000000002E-3</v>
      </c>
    </row>
    <row r="9244" spans="1:4" x14ac:dyDescent="0.15">
      <c r="A9244" s="1">
        <v>46119</v>
      </c>
      <c r="B9244" s="2">
        <v>0.30208333333333331</v>
      </c>
      <c r="C9244">
        <v>28.006813000000001</v>
      </c>
      <c r="D9244">
        <f t="shared" si="144"/>
        <v>2.8006813000000003E-3</v>
      </c>
    </row>
    <row r="9245" spans="1:4" x14ac:dyDescent="0.15">
      <c r="A9245" s="1">
        <v>46119</v>
      </c>
      <c r="B9245" s="2">
        <v>0.3125</v>
      </c>
      <c r="C9245">
        <v>27.697754</v>
      </c>
      <c r="D9245">
        <f t="shared" si="144"/>
        <v>2.7697754000000001E-3</v>
      </c>
    </row>
    <row r="9246" spans="1:4" x14ac:dyDescent="0.15">
      <c r="A9246" s="1">
        <v>46119</v>
      </c>
      <c r="B9246" s="2">
        <v>0.32291666666666669</v>
      </c>
      <c r="C9246">
        <v>27.119178000000002</v>
      </c>
      <c r="D9246">
        <f t="shared" si="144"/>
        <v>2.7119178000000002E-3</v>
      </c>
    </row>
    <row r="9247" spans="1:4" x14ac:dyDescent="0.15">
      <c r="A9247" s="1">
        <v>46119</v>
      </c>
      <c r="B9247" s="2">
        <v>0.33333333333333331</v>
      </c>
      <c r="C9247">
        <v>26.676921</v>
      </c>
      <c r="D9247">
        <f t="shared" si="144"/>
        <v>2.6676921000000002E-3</v>
      </c>
    </row>
    <row r="9248" spans="1:4" x14ac:dyDescent="0.15">
      <c r="A9248" s="1">
        <v>46119</v>
      </c>
      <c r="B9248" s="2">
        <v>0.34375</v>
      </c>
      <c r="C9248">
        <v>26.346008999999999</v>
      </c>
      <c r="D9248">
        <f t="shared" si="144"/>
        <v>2.6346008999999998E-3</v>
      </c>
    </row>
    <row r="9249" spans="1:4" x14ac:dyDescent="0.15">
      <c r="A9249" s="1">
        <v>46119</v>
      </c>
      <c r="B9249" s="2">
        <v>0.35416666666666669</v>
      </c>
      <c r="C9249">
        <v>25.840275999999999</v>
      </c>
      <c r="D9249">
        <f t="shared" si="144"/>
        <v>2.5840276000000002E-3</v>
      </c>
    </row>
    <row r="9250" spans="1:4" x14ac:dyDescent="0.15">
      <c r="A9250" s="1">
        <v>46119</v>
      </c>
      <c r="B9250" s="2">
        <v>0.36458333333333331</v>
      </c>
      <c r="C9250">
        <v>25.485430000000001</v>
      </c>
      <c r="D9250">
        <f t="shared" si="144"/>
        <v>2.5485430000000003E-3</v>
      </c>
    </row>
    <row r="9251" spans="1:4" x14ac:dyDescent="0.15">
      <c r="A9251" s="1">
        <v>46119</v>
      </c>
      <c r="B9251" s="2">
        <v>0.375</v>
      </c>
      <c r="C9251">
        <v>25.454211999999998</v>
      </c>
      <c r="D9251">
        <f t="shared" si="144"/>
        <v>2.5454212E-3</v>
      </c>
    </row>
    <row r="9252" spans="1:4" x14ac:dyDescent="0.15">
      <c r="A9252" s="1">
        <v>46119</v>
      </c>
      <c r="B9252" s="2">
        <v>0.38541666666666669</v>
      </c>
      <c r="C9252">
        <v>25.504161</v>
      </c>
      <c r="D9252">
        <f t="shared" si="144"/>
        <v>2.5504161000000003E-3</v>
      </c>
    </row>
    <row r="9253" spans="1:4" x14ac:dyDescent="0.15">
      <c r="A9253" s="1">
        <v>46119</v>
      </c>
      <c r="B9253" s="2">
        <v>0.39583333333333331</v>
      </c>
      <c r="C9253">
        <v>25.333501999999999</v>
      </c>
      <c r="D9253">
        <f t="shared" si="144"/>
        <v>2.5333502000000003E-3</v>
      </c>
    </row>
    <row r="9254" spans="1:4" x14ac:dyDescent="0.15">
      <c r="A9254" s="1">
        <v>46119</v>
      </c>
      <c r="B9254" s="2">
        <v>0.40625</v>
      </c>
      <c r="C9254">
        <v>25.237766000000001</v>
      </c>
      <c r="D9254">
        <f t="shared" si="144"/>
        <v>2.5237766000000003E-3</v>
      </c>
    </row>
    <row r="9255" spans="1:4" x14ac:dyDescent="0.15">
      <c r="A9255" s="1">
        <v>46119</v>
      </c>
      <c r="B9255" s="2">
        <v>0.41666666666666669</v>
      </c>
      <c r="C9255">
        <v>25.063984999999999</v>
      </c>
      <c r="D9255">
        <f t="shared" si="144"/>
        <v>2.5063985000000001E-3</v>
      </c>
    </row>
    <row r="9256" spans="1:4" x14ac:dyDescent="0.15">
      <c r="A9256" s="1">
        <v>46119</v>
      </c>
      <c r="B9256" s="2">
        <v>0.42708333333333331</v>
      </c>
      <c r="C9256">
        <v>25.029644999999999</v>
      </c>
      <c r="D9256">
        <f t="shared" si="144"/>
        <v>2.5029645000000001E-3</v>
      </c>
    </row>
    <row r="9257" spans="1:4" x14ac:dyDescent="0.15">
      <c r="A9257" s="1">
        <v>46119</v>
      </c>
      <c r="B9257" s="2">
        <v>0.4375</v>
      </c>
      <c r="C9257">
        <v>25.331420000000001</v>
      </c>
      <c r="D9257">
        <f t="shared" si="144"/>
        <v>2.5331420000000004E-3</v>
      </c>
    </row>
    <row r="9258" spans="1:4" x14ac:dyDescent="0.15">
      <c r="A9258" s="1">
        <v>46119</v>
      </c>
      <c r="B9258" s="2">
        <v>0.44791666666666669</v>
      </c>
      <c r="C9258">
        <v>25.624870999999999</v>
      </c>
      <c r="D9258">
        <f t="shared" si="144"/>
        <v>2.5624871E-3</v>
      </c>
    </row>
    <row r="9259" spans="1:4" x14ac:dyDescent="0.15">
      <c r="A9259" s="1">
        <v>46119</v>
      </c>
      <c r="B9259" s="2">
        <v>0.45833333333333331</v>
      </c>
      <c r="C9259">
        <v>26.185756000000001</v>
      </c>
      <c r="D9259">
        <f t="shared" si="144"/>
        <v>2.6185756000000004E-3</v>
      </c>
    </row>
    <row r="9260" spans="1:4" x14ac:dyDescent="0.15">
      <c r="A9260" s="1">
        <v>46119</v>
      </c>
      <c r="B9260" s="2">
        <v>0.46875</v>
      </c>
      <c r="C9260">
        <v>27.047376</v>
      </c>
      <c r="D9260">
        <f t="shared" si="144"/>
        <v>2.7047376000000002E-3</v>
      </c>
    </row>
    <row r="9261" spans="1:4" x14ac:dyDescent="0.15">
      <c r="A9261" s="1">
        <v>46119</v>
      </c>
      <c r="B9261" s="2">
        <v>0.47916666666666669</v>
      </c>
      <c r="C9261">
        <v>27.666536000000001</v>
      </c>
      <c r="D9261">
        <f t="shared" si="144"/>
        <v>2.7666536000000002E-3</v>
      </c>
    </row>
    <row r="9262" spans="1:4" x14ac:dyDescent="0.15">
      <c r="A9262" s="1">
        <v>46119</v>
      </c>
      <c r="B9262" s="2">
        <v>0.48958333333333331</v>
      </c>
      <c r="C9262">
        <v>28.168106999999999</v>
      </c>
      <c r="D9262">
        <f t="shared" si="144"/>
        <v>2.8168107000000001E-3</v>
      </c>
    </row>
    <row r="9263" spans="1:4" x14ac:dyDescent="0.15">
      <c r="A9263" s="1">
        <v>46119</v>
      </c>
      <c r="B9263" s="2">
        <v>0.5</v>
      </c>
      <c r="C9263">
        <v>28.449069999999999</v>
      </c>
      <c r="D9263">
        <f t="shared" si="144"/>
        <v>2.8449069999999998E-3</v>
      </c>
    </row>
    <row r="9264" spans="1:4" x14ac:dyDescent="0.15">
      <c r="A9264" s="1">
        <v>46119</v>
      </c>
      <c r="B9264" s="2">
        <v>0.51041666666666663</v>
      </c>
      <c r="C9264">
        <v>28.523993000000001</v>
      </c>
      <c r="D9264">
        <f t="shared" si="144"/>
        <v>2.8523993000000004E-3</v>
      </c>
    </row>
    <row r="9265" spans="1:4" x14ac:dyDescent="0.15">
      <c r="A9265" s="1">
        <v>46119</v>
      </c>
      <c r="B9265" s="2">
        <v>0.52083333333333337</v>
      </c>
      <c r="C9265">
        <v>28.3294</v>
      </c>
      <c r="D9265">
        <f t="shared" si="144"/>
        <v>2.8329399999999999E-3</v>
      </c>
    </row>
    <row r="9266" spans="1:4" x14ac:dyDescent="0.15">
      <c r="A9266" s="1">
        <v>46119</v>
      </c>
      <c r="B9266" s="2">
        <v>0.53125</v>
      </c>
      <c r="C9266">
        <v>28.160822</v>
      </c>
      <c r="D9266">
        <f t="shared" si="144"/>
        <v>2.8160822000000002E-3</v>
      </c>
    </row>
    <row r="9267" spans="1:4" x14ac:dyDescent="0.15">
      <c r="A9267" s="1">
        <v>46119</v>
      </c>
      <c r="B9267" s="2">
        <v>0.54166666666666663</v>
      </c>
      <c r="C9267">
        <v>27.991204</v>
      </c>
      <c r="D9267">
        <f t="shared" si="144"/>
        <v>2.7991204000000001E-3</v>
      </c>
    </row>
    <row r="9268" spans="1:4" x14ac:dyDescent="0.15">
      <c r="A9268" s="1">
        <v>46119</v>
      </c>
      <c r="B9268" s="2">
        <v>0.55208333333333337</v>
      </c>
      <c r="C9268">
        <v>27.894428000000001</v>
      </c>
      <c r="D9268">
        <f t="shared" si="144"/>
        <v>2.7894428000000003E-3</v>
      </c>
    </row>
    <row r="9269" spans="1:4" x14ac:dyDescent="0.15">
      <c r="A9269" s="1">
        <v>46119</v>
      </c>
      <c r="B9269" s="2">
        <v>0.5625</v>
      </c>
      <c r="C9269">
        <v>27.609302</v>
      </c>
      <c r="D9269">
        <f t="shared" si="144"/>
        <v>2.7609302E-3</v>
      </c>
    </row>
    <row r="9270" spans="1:4" x14ac:dyDescent="0.15">
      <c r="A9270" s="1">
        <v>46119</v>
      </c>
      <c r="B9270" s="2">
        <v>0.57291666666666663</v>
      </c>
      <c r="C9270">
        <v>27.083797000000001</v>
      </c>
      <c r="D9270">
        <f t="shared" si="144"/>
        <v>2.7083797000000001E-3</v>
      </c>
    </row>
    <row r="9271" spans="1:4" x14ac:dyDescent="0.15">
      <c r="A9271" s="1">
        <v>46119</v>
      </c>
      <c r="B9271" s="2">
        <v>0.58333333333333337</v>
      </c>
      <c r="C9271">
        <v>26.719586</v>
      </c>
      <c r="D9271">
        <f t="shared" si="144"/>
        <v>2.6719586000000001E-3</v>
      </c>
    </row>
    <row r="9272" spans="1:4" x14ac:dyDescent="0.15">
      <c r="A9272" s="1">
        <v>46119</v>
      </c>
      <c r="B9272" s="2">
        <v>0.59375</v>
      </c>
      <c r="C9272">
        <v>26.522912000000002</v>
      </c>
      <c r="D9272">
        <f t="shared" si="144"/>
        <v>2.6522912000000003E-3</v>
      </c>
    </row>
    <row r="9273" spans="1:4" x14ac:dyDescent="0.15">
      <c r="A9273" s="1">
        <v>46119</v>
      </c>
      <c r="B9273" s="2">
        <v>0.60416666666666663</v>
      </c>
      <c r="C9273">
        <v>26.237786</v>
      </c>
      <c r="D9273">
        <f t="shared" si="144"/>
        <v>2.6237786E-3</v>
      </c>
    </row>
    <row r="9274" spans="1:4" x14ac:dyDescent="0.15">
      <c r="A9274" s="1">
        <v>46119</v>
      </c>
      <c r="B9274" s="2">
        <v>0.61458333333333337</v>
      </c>
      <c r="C9274">
        <v>26.282532</v>
      </c>
      <c r="D9274">
        <f t="shared" si="144"/>
        <v>2.6282532000000002E-3</v>
      </c>
    </row>
    <row r="9275" spans="1:4" x14ac:dyDescent="0.15">
      <c r="A9275" s="1">
        <v>46119</v>
      </c>
      <c r="B9275" s="2">
        <v>0.625</v>
      </c>
      <c r="C9275">
        <v>26.624891000000002</v>
      </c>
      <c r="D9275">
        <f t="shared" si="144"/>
        <v>2.6624891000000001E-3</v>
      </c>
    </row>
    <row r="9276" spans="1:4" x14ac:dyDescent="0.15">
      <c r="A9276" s="1">
        <v>46119</v>
      </c>
      <c r="B9276" s="2">
        <v>0.63541666666666663</v>
      </c>
      <c r="C9276">
        <v>26.640499999999999</v>
      </c>
      <c r="D9276">
        <f t="shared" si="144"/>
        <v>2.6640500000000003E-3</v>
      </c>
    </row>
    <row r="9277" spans="1:4" x14ac:dyDescent="0.15">
      <c r="A9277" s="1">
        <v>46119</v>
      </c>
      <c r="B9277" s="2">
        <v>0.64583333333333337</v>
      </c>
      <c r="C9277">
        <v>26.784103999999999</v>
      </c>
      <c r="D9277">
        <f t="shared" si="144"/>
        <v>2.6784104000000001E-3</v>
      </c>
    </row>
    <row r="9278" spans="1:4" x14ac:dyDescent="0.15">
      <c r="A9278" s="1">
        <v>46119</v>
      </c>
      <c r="B9278" s="2">
        <v>0.65625</v>
      </c>
      <c r="C9278">
        <v>27.115016000000001</v>
      </c>
      <c r="D9278">
        <f t="shared" si="144"/>
        <v>2.7115016E-3</v>
      </c>
    </row>
    <row r="9279" spans="1:4" x14ac:dyDescent="0.15">
      <c r="A9279" s="1">
        <v>46119</v>
      </c>
      <c r="B9279" s="2">
        <v>0.66666666666666663</v>
      </c>
      <c r="C9279">
        <v>27.844479</v>
      </c>
      <c r="D9279">
        <f t="shared" si="144"/>
        <v>2.7844479000000001E-3</v>
      </c>
    </row>
    <row r="9280" spans="1:4" x14ac:dyDescent="0.15">
      <c r="A9280" s="1">
        <v>46119</v>
      </c>
      <c r="B9280" s="2">
        <v>0.67708333333333337</v>
      </c>
      <c r="C9280">
        <v>28.408486</v>
      </c>
      <c r="D9280">
        <f t="shared" si="144"/>
        <v>2.8408486000000002E-3</v>
      </c>
    </row>
    <row r="9281" spans="1:4" x14ac:dyDescent="0.15">
      <c r="A9281" s="1">
        <v>46119</v>
      </c>
      <c r="B9281" s="2">
        <v>0.6875</v>
      </c>
      <c r="C9281">
        <v>29.177492000000001</v>
      </c>
      <c r="D9281">
        <f t="shared" si="144"/>
        <v>2.9177492000000004E-3</v>
      </c>
    </row>
    <row r="9282" spans="1:4" x14ac:dyDescent="0.15">
      <c r="A9282" s="1">
        <v>46119</v>
      </c>
      <c r="B9282" s="2">
        <v>0.69791666666666663</v>
      </c>
      <c r="C9282">
        <v>30.089061000000001</v>
      </c>
      <c r="D9282">
        <f t="shared" si="144"/>
        <v>3.0089061E-3</v>
      </c>
    </row>
    <row r="9283" spans="1:4" x14ac:dyDescent="0.15">
      <c r="A9283" s="1">
        <v>46119</v>
      </c>
      <c r="B9283" s="2">
        <v>0.70833333333333337</v>
      </c>
      <c r="C9283">
        <v>31.556312999999999</v>
      </c>
      <c r="D9283">
        <f t="shared" si="144"/>
        <v>3.1556313E-3</v>
      </c>
    </row>
    <row r="9284" spans="1:4" x14ac:dyDescent="0.15">
      <c r="A9284" s="1">
        <v>46119</v>
      </c>
      <c r="B9284" s="2">
        <v>0.71875</v>
      </c>
      <c r="C9284">
        <v>32.821686999999997</v>
      </c>
      <c r="D9284">
        <f t="shared" ref="D9284:D9347" si="145">100/1000000*C9284</f>
        <v>3.2821687E-3</v>
      </c>
    </row>
    <row r="9285" spans="1:4" x14ac:dyDescent="0.15">
      <c r="A9285" s="1">
        <v>46119</v>
      </c>
      <c r="B9285" s="2">
        <v>0.72916666666666663</v>
      </c>
      <c r="C9285">
        <v>34.303507000000003</v>
      </c>
      <c r="D9285">
        <f t="shared" si="145"/>
        <v>3.4303507000000007E-3</v>
      </c>
    </row>
    <row r="9286" spans="1:4" x14ac:dyDescent="0.15">
      <c r="A9286" s="1">
        <v>46119</v>
      </c>
      <c r="B9286" s="2">
        <v>0.73958333333333337</v>
      </c>
      <c r="C9286">
        <v>35.911239999999999</v>
      </c>
      <c r="D9286">
        <f t="shared" si="145"/>
        <v>3.5911240000000002E-3</v>
      </c>
    </row>
    <row r="9287" spans="1:4" x14ac:dyDescent="0.15">
      <c r="A9287" s="1">
        <v>46119</v>
      </c>
      <c r="B9287" s="2">
        <v>0.75</v>
      </c>
      <c r="C9287">
        <v>37.400343999999997</v>
      </c>
      <c r="D9287">
        <f t="shared" si="145"/>
        <v>3.7400343999999999E-3</v>
      </c>
    </row>
    <row r="9288" spans="1:4" x14ac:dyDescent="0.15">
      <c r="A9288" s="1">
        <v>46119</v>
      </c>
      <c r="B9288" s="2">
        <v>0.76041666666666663</v>
      </c>
      <c r="C9288">
        <v>38.689653</v>
      </c>
      <c r="D9288">
        <f t="shared" si="145"/>
        <v>3.8689653000000004E-3</v>
      </c>
    </row>
    <row r="9289" spans="1:4" x14ac:dyDescent="0.15">
      <c r="A9289" s="1">
        <v>46119</v>
      </c>
      <c r="B9289" s="2">
        <v>0.77083333333333337</v>
      </c>
      <c r="C9289">
        <v>39.816626999999997</v>
      </c>
      <c r="D9289">
        <f t="shared" si="145"/>
        <v>3.9816627000000002E-3</v>
      </c>
    </row>
    <row r="9290" spans="1:4" x14ac:dyDescent="0.15">
      <c r="A9290" s="1">
        <v>46119</v>
      </c>
      <c r="B9290" s="2">
        <v>0.78125</v>
      </c>
      <c r="C9290">
        <v>40.785429000000001</v>
      </c>
      <c r="D9290">
        <f t="shared" si="145"/>
        <v>4.0785429E-3</v>
      </c>
    </row>
    <row r="9291" spans="1:4" x14ac:dyDescent="0.15">
      <c r="A9291" s="1">
        <v>46119</v>
      </c>
      <c r="B9291" s="2">
        <v>0.79166666666666663</v>
      </c>
      <c r="C9291">
        <v>41.326543000000001</v>
      </c>
      <c r="D9291">
        <f t="shared" si="145"/>
        <v>4.1326543E-3</v>
      </c>
    </row>
    <row r="9292" spans="1:4" x14ac:dyDescent="0.15">
      <c r="A9292" s="1">
        <v>46119</v>
      </c>
      <c r="B9292" s="2">
        <v>0.80208333333333337</v>
      </c>
      <c r="C9292">
        <v>41.860373000000003</v>
      </c>
      <c r="D9292">
        <f t="shared" si="145"/>
        <v>4.1860373000000006E-3</v>
      </c>
    </row>
    <row r="9293" spans="1:4" x14ac:dyDescent="0.15">
      <c r="A9293" s="1">
        <v>46119</v>
      </c>
      <c r="B9293" s="2">
        <v>0.8125</v>
      </c>
      <c r="C9293">
        <v>42.221462000000002</v>
      </c>
      <c r="D9293">
        <f t="shared" si="145"/>
        <v>4.2221462000000005E-3</v>
      </c>
    </row>
    <row r="9294" spans="1:4" x14ac:dyDescent="0.15">
      <c r="A9294" s="1">
        <v>46119</v>
      </c>
      <c r="B9294" s="2">
        <v>0.82291666666666663</v>
      </c>
      <c r="C9294">
        <v>42.166310000000003</v>
      </c>
      <c r="D9294">
        <f t="shared" si="145"/>
        <v>4.2166310000000002E-3</v>
      </c>
    </row>
    <row r="9295" spans="1:4" x14ac:dyDescent="0.15">
      <c r="A9295" s="1">
        <v>46119</v>
      </c>
      <c r="B9295" s="2">
        <v>0.83333333333333337</v>
      </c>
      <c r="C9295">
        <v>42.682450000000003</v>
      </c>
      <c r="D9295">
        <f t="shared" si="145"/>
        <v>4.2682450000000004E-3</v>
      </c>
    </row>
    <row r="9296" spans="1:4" x14ac:dyDescent="0.15">
      <c r="A9296" s="1">
        <v>46119</v>
      </c>
      <c r="B9296" s="2">
        <v>0.84375</v>
      </c>
      <c r="C9296">
        <v>42.954047000000003</v>
      </c>
      <c r="D9296">
        <f t="shared" si="145"/>
        <v>4.2954047000000007E-3</v>
      </c>
    </row>
    <row r="9297" spans="1:4" x14ac:dyDescent="0.15">
      <c r="A9297" s="1">
        <v>46119</v>
      </c>
      <c r="B9297" s="2">
        <v>0.85416666666666663</v>
      </c>
      <c r="C9297">
        <v>42.937398000000002</v>
      </c>
      <c r="D9297">
        <f t="shared" si="145"/>
        <v>4.2937398000000007E-3</v>
      </c>
    </row>
    <row r="9298" spans="1:4" x14ac:dyDescent="0.15">
      <c r="A9298" s="1">
        <v>46119</v>
      </c>
      <c r="B9298" s="2">
        <v>0.86458333333333337</v>
      </c>
      <c r="C9298">
        <v>42.586714000000001</v>
      </c>
      <c r="D9298">
        <f t="shared" si="145"/>
        <v>4.2586714000000005E-3</v>
      </c>
    </row>
    <row r="9299" spans="1:4" x14ac:dyDescent="0.15">
      <c r="A9299" s="1">
        <v>46119</v>
      </c>
      <c r="B9299" s="2">
        <v>0.875</v>
      </c>
      <c r="C9299">
        <v>41.943621</v>
      </c>
      <c r="D9299">
        <f t="shared" si="145"/>
        <v>4.1943621000000006E-3</v>
      </c>
    </row>
    <row r="9300" spans="1:4" x14ac:dyDescent="0.15">
      <c r="A9300" s="1">
        <v>46119</v>
      </c>
      <c r="B9300" s="2">
        <v>0.88541666666666663</v>
      </c>
      <c r="C9300">
        <v>40.757333000000003</v>
      </c>
      <c r="D9300">
        <f t="shared" si="145"/>
        <v>4.0757333000000003E-3</v>
      </c>
    </row>
    <row r="9301" spans="1:4" x14ac:dyDescent="0.15">
      <c r="A9301" s="1">
        <v>46119</v>
      </c>
      <c r="B9301" s="2">
        <v>0.89583333333333337</v>
      </c>
      <c r="C9301">
        <v>39.307771000000002</v>
      </c>
      <c r="D9301">
        <f t="shared" si="145"/>
        <v>3.9307771000000004E-3</v>
      </c>
    </row>
    <row r="9302" spans="1:4" x14ac:dyDescent="0.15">
      <c r="A9302" s="1">
        <v>46119</v>
      </c>
      <c r="B9302" s="2">
        <v>0.90625</v>
      </c>
      <c r="C9302">
        <v>38.532521000000003</v>
      </c>
      <c r="D9302">
        <f t="shared" si="145"/>
        <v>3.8532521000000006E-3</v>
      </c>
    </row>
    <row r="9303" spans="1:4" x14ac:dyDescent="0.15">
      <c r="A9303" s="1">
        <v>46119</v>
      </c>
      <c r="B9303" s="2">
        <v>0.91666666666666663</v>
      </c>
      <c r="C9303">
        <v>37.436765999999999</v>
      </c>
      <c r="D9303">
        <f t="shared" si="145"/>
        <v>3.7436766000000002E-3</v>
      </c>
    </row>
    <row r="9304" spans="1:4" x14ac:dyDescent="0.15">
      <c r="A9304" s="1">
        <v>46119</v>
      </c>
      <c r="B9304" s="2">
        <v>0.92708333333333337</v>
      </c>
      <c r="C9304">
        <v>35.124544</v>
      </c>
      <c r="D9304">
        <f t="shared" si="145"/>
        <v>3.5124544000000001E-3</v>
      </c>
    </row>
    <row r="9305" spans="1:4" x14ac:dyDescent="0.15">
      <c r="A9305" s="1">
        <v>46119</v>
      </c>
      <c r="B9305" s="2">
        <v>0.9375</v>
      </c>
      <c r="C9305">
        <v>33.296202999999998</v>
      </c>
      <c r="D9305">
        <f t="shared" si="145"/>
        <v>3.3296202999999998E-3</v>
      </c>
    </row>
    <row r="9306" spans="1:4" x14ac:dyDescent="0.15">
      <c r="A9306" s="1">
        <v>46119</v>
      </c>
      <c r="B9306" s="2">
        <v>0.94791666666666663</v>
      </c>
      <c r="C9306">
        <v>31.255578</v>
      </c>
      <c r="D9306">
        <f t="shared" si="145"/>
        <v>3.1255578E-3</v>
      </c>
    </row>
    <row r="9307" spans="1:4" x14ac:dyDescent="0.15">
      <c r="A9307" s="1">
        <v>46119</v>
      </c>
      <c r="B9307" s="2">
        <v>0.95833333333333337</v>
      </c>
      <c r="C9307">
        <v>29.330461</v>
      </c>
      <c r="D9307">
        <f t="shared" si="145"/>
        <v>2.9330461E-3</v>
      </c>
    </row>
    <row r="9308" spans="1:4" x14ac:dyDescent="0.15">
      <c r="A9308" s="1">
        <v>46119</v>
      </c>
      <c r="B9308" s="2">
        <v>0.96875</v>
      </c>
      <c r="C9308">
        <v>27.427197</v>
      </c>
      <c r="D9308">
        <f t="shared" si="145"/>
        <v>2.7427197E-3</v>
      </c>
    </row>
    <row r="9309" spans="1:4" x14ac:dyDescent="0.15">
      <c r="A9309" s="1">
        <v>46119</v>
      </c>
      <c r="B9309" s="2">
        <v>0.97916666666666663</v>
      </c>
      <c r="C9309">
        <v>25.817383</v>
      </c>
      <c r="D9309">
        <f t="shared" si="145"/>
        <v>2.5817383000000002E-3</v>
      </c>
    </row>
    <row r="9310" spans="1:4" x14ac:dyDescent="0.15">
      <c r="A9310" s="1">
        <v>46119</v>
      </c>
      <c r="B9310" s="2">
        <v>0.98958333333333337</v>
      </c>
      <c r="C9310">
        <v>24.194040000000001</v>
      </c>
      <c r="D9310">
        <f t="shared" si="145"/>
        <v>2.4194040000000004E-3</v>
      </c>
    </row>
    <row r="9311" spans="1:4" x14ac:dyDescent="0.15">
      <c r="A9311" s="1">
        <v>46120</v>
      </c>
      <c r="B9311" s="2">
        <v>0</v>
      </c>
      <c r="C9311">
        <v>22.014061999999999</v>
      </c>
      <c r="D9311">
        <f t="shared" si="145"/>
        <v>2.2014062E-3</v>
      </c>
    </row>
    <row r="9312" spans="1:4" x14ac:dyDescent="0.15">
      <c r="A9312" s="1">
        <v>46120</v>
      </c>
      <c r="B9312" s="2">
        <v>1.0416666666666666E-2</v>
      </c>
      <c r="C9312">
        <v>20.661185</v>
      </c>
      <c r="D9312">
        <f t="shared" si="145"/>
        <v>2.0661185000000002E-3</v>
      </c>
    </row>
    <row r="9313" spans="1:4" x14ac:dyDescent="0.15">
      <c r="A9313" s="1">
        <v>46120</v>
      </c>
      <c r="B9313" s="2">
        <v>2.0833333333333332E-2</v>
      </c>
      <c r="C9313">
        <v>19.912696</v>
      </c>
      <c r="D9313">
        <f t="shared" si="145"/>
        <v>1.9912696000000001E-3</v>
      </c>
    </row>
    <row r="9314" spans="1:4" x14ac:dyDescent="0.15">
      <c r="A9314" s="1">
        <v>46120</v>
      </c>
      <c r="B9314" s="2">
        <v>3.125E-2</v>
      </c>
      <c r="C9314">
        <v>19.023218</v>
      </c>
      <c r="D9314">
        <f t="shared" si="145"/>
        <v>1.9023218000000001E-3</v>
      </c>
    </row>
    <row r="9315" spans="1:4" x14ac:dyDescent="0.15">
      <c r="A9315" s="1">
        <v>46120</v>
      </c>
      <c r="B9315" s="2">
        <v>4.1666666666666664E-2</v>
      </c>
      <c r="C9315">
        <v>18.305831000000001</v>
      </c>
      <c r="D9315">
        <f t="shared" si="145"/>
        <v>1.8305831000000002E-3</v>
      </c>
    </row>
    <row r="9316" spans="1:4" x14ac:dyDescent="0.15">
      <c r="A9316" s="1">
        <v>46120</v>
      </c>
      <c r="B9316" s="2">
        <v>5.2083333333333336E-2</v>
      </c>
      <c r="C9316">
        <v>17.689001000000001</v>
      </c>
      <c r="D9316">
        <f t="shared" si="145"/>
        <v>1.7689001000000002E-3</v>
      </c>
    </row>
    <row r="9317" spans="1:4" x14ac:dyDescent="0.15">
      <c r="A9317" s="1">
        <v>46120</v>
      </c>
      <c r="B9317" s="2">
        <v>6.25E-2</v>
      </c>
      <c r="C9317">
        <v>17.170658</v>
      </c>
      <c r="D9317">
        <f t="shared" si="145"/>
        <v>1.7170658000000001E-3</v>
      </c>
    </row>
    <row r="9318" spans="1:4" x14ac:dyDescent="0.15">
      <c r="A9318" s="1">
        <v>46120</v>
      </c>
      <c r="B9318" s="2">
        <v>7.2916666666666671E-2</v>
      </c>
      <c r="C9318">
        <v>16.748726000000001</v>
      </c>
      <c r="D9318">
        <f t="shared" si="145"/>
        <v>1.6748726000000002E-3</v>
      </c>
    </row>
    <row r="9319" spans="1:4" x14ac:dyDescent="0.15">
      <c r="A9319" s="1">
        <v>46120</v>
      </c>
      <c r="B9319" s="2">
        <v>8.3333333333333329E-2</v>
      </c>
      <c r="C9319">
        <v>16.610845999999999</v>
      </c>
      <c r="D9319">
        <f t="shared" si="145"/>
        <v>1.6610845999999999E-3</v>
      </c>
    </row>
    <row r="9320" spans="1:4" x14ac:dyDescent="0.15">
      <c r="A9320" s="1">
        <v>46120</v>
      </c>
      <c r="B9320" s="2">
        <v>9.375E-2</v>
      </c>
      <c r="C9320">
        <v>16.497847</v>
      </c>
      <c r="D9320">
        <f t="shared" si="145"/>
        <v>1.6497847000000001E-3</v>
      </c>
    </row>
    <row r="9321" spans="1:4" x14ac:dyDescent="0.15">
      <c r="A9321" s="1">
        <v>46120</v>
      </c>
      <c r="B9321" s="2">
        <v>0.10416666666666667</v>
      </c>
      <c r="C9321">
        <v>16.407654999999998</v>
      </c>
      <c r="D9321">
        <f t="shared" si="145"/>
        <v>1.6407654999999999E-3</v>
      </c>
    </row>
    <row r="9322" spans="1:4" x14ac:dyDescent="0.15">
      <c r="A9322" s="1">
        <v>46120</v>
      </c>
      <c r="B9322" s="2">
        <v>0.11458333333333333</v>
      </c>
      <c r="C9322">
        <v>16.331976999999998</v>
      </c>
      <c r="D9322">
        <f t="shared" si="145"/>
        <v>1.6331976999999999E-3</v>
      </c>
    </row>
    <row r="9323" spans="1:4" x14ac:dyDescent="0.15">
      <c r="A9323" s="1">
        <v>46120</v>
      </c>
      <c r="B9323" s="2">
        <v>0.125</v>
      </c>
      <c r="C9323">
        <v>16.479187</v>
      </c>
      <c r="D9323">
        <f t="shared" si="145"/>
        <v>1.6479187E-3</v>
      </c>
    </row>
    <row r="9324" spans="1:4" x14ac:dyDescent="0.15">
      <c r="A9324" s="1">
        <v>46120</v>
      </c>
      <c r="B9324" s="2">
        <v>0.13541666666666666</v>
      </c>
      <c r="C9324">
        <v>16.421132</v>
      </c>
      <c r="D9324">
        <f t="shared" si="145"/>
        <v>1.6421132E-3</v>
      </c>
    </row>
    <row r="9325" spans="1:4" x14ac:dyDescent="0.15">
      <c r="A9325" s="1">
        <v>46120</v>
      </c>
      <c r="B9325" s="2">
        <v>0.14583333333333334</v>
      </c>
      <c r="C9325">
        <v>16.504066999999999</v>
      </c>
      <c r="D9325">
        <f t="shared" si="145"/>
        <v>1.6504066999999999E-3</v>
      </c>
    </row>
    <row r="9326" spans="1:4" x14ac:dyDescent="0.15">
      <c r="A9326" s="1">
        <v>46120</v>
      </c>
      <c r="B9326" s="2">
        <v>0.15625</v>
      </c>
      <c r="C9326">
        <v>16.592186000000002</v>
      </c>
      <c r="D9326">
        <f t="shared" si="145"/>
        <v>1.6592186000000003E-3</v>
      </c>
    </row>
    <row r="9327" spans="1:4" x14ac:dyDescent="0.15">
      <c r="A9327" s="1">
        <v>46120</v>
      </c>
      <c r="B9327" s="2">
        <v>0.16666666666666666</v>
      </c>
      <c r="C9327">
        <v>17.023447999999998</v>
      </c>
      <c r="D9327">
        <f t="shared" si="145"/>
        <v>1.7023448E-3</v>
      </c>
    </row>
    <row r="9328" spans="1:4" x14ac:dyDescent="0.15">
      <c r="A9328" s="1">
        <v>46120</v>
      </c>
      <c r="B9328" s="2">
        <v>0.17708333333333334</v>
      </c>
      <c r="C9328">
        <v>17.330307000000001</v>
      </c>
      <c r="D9328">
        <f t="shared" si="145"/>
        <v>1.7330307000000002E-3</v>
      </c>
    </row>
    <row r="9329" spans="1:4" x14ac:dyDescent="0.15">
      <c r="A9329" s="1">
        <v>46120</v>
      </c>
      <c r="B9329" s="2">
        <v>0.1875</v>
      </c>
      <c r="C9329">
        <v>17.794744000000001</v>
      </c>
      <c r="D9329">
        <f t="shared" si="145"/>
        <v>1.7794744000000002E-3</v>
      </c>
    </row>
    <row r="9330" spans="1:4" x14ac:dyDescent="0.15">
      <c r="A9330" s="1">
        <v>46120</v>
      </c>
      <c r="B9330" s="2">
        <v>0.19791666666666666</v>
      </c>
      <c r="C9330">
        <v>18.665561</v>
      </c>
      <c r="D9330">
        <f t="shared" si="145"/>
        <v>1.8665561000000002E-3</v>
      </c>
    </row>
    <row r="9331" spans="1:4" x14ac:dyDescent="0.15">
      <c r="A9331" s="1">
        <v>46120</v>
      </c>
      <c r="B9331" s="2">
        <v>0.20833333333333334</v>
      </c>
      <c r="C9331">
        <v>19.782074000000001</v>
      </c>
      <c r="D9331">
        <f t="shared" si="145"/>
        <v>1.9782074000000002E-3</v>
      </c>
    </row>
    <row r="9332" spans="1:4" x14ac:dyDescent="0.15">
      <c r="A9332" s="1">
        <v>46120</v>
      </c>
      <c r="B9332" s="2">
        <v>0.21875</v>
      </c>
      <c r="C9332">
        <v>20.435186999999999</v>
      </c>
      <c r="D9332">
        <f t="shared" si="145"/>
        <v>2.0435187E-3</v>
      </c>
    </row>
    <row r="9333" spans="1:4" x14ac:dyDescent="0.15">
      <c r="A9333" s="1">
        <v>46120</v>
      </c>
      <c r="B9333" s="2">
        <v>0.22916666666666666</v>
      </c>
      <c r="C9333">
        <v>21.480167999999999</v>
      </c>
      <c r="D9333">
        <f t="shared" si="145"/>
        <v>2.1480167999999998E-3</v>
      </c>
    </row>
    <row r="9334" spans="1:4" x14ac:dyDescent="0.15">
      <c r="A9334" s="1">
        <v>46120</v>
      </c>
      <c r="B9334" s="2">
        <v>0.23958333333333334</v>
      </c>
      <c r="C9334">
        <v>22.519966</v>
      </c>
      <c r="D9334">
        <f t="shared" si="145"/>
        <v>2.2519966000000002E-3</v>
      </c>
    </row>
    <row r="9335" spans="1:4" x14ac:dyDescent="0.15">
      <c r="A9335" s="1">
        <v>46120</v>
      </c>
      <c r="B9335" s="2">
        <v>0.25</v>
      </c>
      <c r="C9335">
        <v>24.480342</v>
      </c>
      <c r="D9335">
        <f t="shared" si="145"/>
        <v>2.4480342E-3</v>
      </c>
    </row>
    <row r="9336" spans="1:4" x14ac:dyDescent="0.15">
      <c r="A9336" s="1">
        <v>46120</v>
      </c>
      <c r="B9336" s="2">
        <v>0.26041666666666669</v>
      </c>
      <c r="C9336">
        <v>25.86121</v>
      </c>
      <c r="D9336">
        <f t="shared" si="145"/>
        <v>2.5861210000000003E-3</v>
      </c>
    </row>
    <row r="9337" spans="1:4" x14ac:dyDescent="0.15">
      <c r="A9337" s="1">
        <v>46120</v>
      </c>
      <c r="B9337" s="2">
        <v>0.27083333333333331</v>
      </c>
      <c r="C9337">
        <v>26.720624000000001</v>
      </c>
      <c r="D9337">
        <f t="shared" si="145"/>
        <v>2.6720624000000004E-3</v>
      </c>
    </row>
    <row r="9338" spans="1:4" x14ac:dyDescent="0.15">
      <c r="A9338" s="1">
        <v>46120</v>
      </c>
      <c r="B9338" s="2">
        <v>0.28125</v>
      </c>
      <c r="C9338">
        <v>27.400690999999998</v>
      </c>
      <c r="D9338">
        <f t="shared" si="145"/>
        <v>2.7400691E-3</v>
      </c>
    </row>
    <row r="9339" spans="1:4" x14ac:dyDescent="0.15">
      <c r="A9339" s="1">
        <v>46120</v>
      </c>
      <c r="B9339" s="2">
        <v>0.29166666666666669</v>
      </c>
      <c r="C9339">
        <v>27.920072000000001</v>
      </c>
      <c r="D9339">
        <f t="shared" si="145"/>
        <v>2.7920072000000001E-3</v>
      </c>
    </row>
    <row r="9340" spans="1:4" x14ac:dyDescent="0.15">
      <c r="A9340" s="1">
        <v>46120</v>
      </c>
      <c r="B9340" s="2">
        <v>0.30208333333333331</v>
      </c>
      <c r="C9340">
        <v>27.901411</v>
      </c>
      <c r="D9340">
        <f t="shared" si="145"/>
        <v>2.7901410999999999E-3</v>
      </c>
    </row>
    <row r="9341" spans="1:4" x14ac:dyDescent="0.15">
      <c r="A9341" s="1">
        <v>46120</v>
      </c>
      <c r="B9341" s="2">
        <v>0.3125</v>
      </c>
      <c r="C9341">
        <v>27.593515</v>
      </c>
      <c r="D9341">
        <f t="shared" si="145"/>
        <v>2.7593515000000003E-3</v>
      </c>
    </row>
    <row r="9342" spans="1:4" x14ac:dyDescent="0.15">
      <c r="A9342" s="1">
        <v>46120</v>
      </c>
      <c r="B9342" s="2">
        <v>0.32291666666666669</v>
      </c>
      <c r="C9342">
        <v>27.017116999999999</v>
      </c>
      <c r="D9342">
        <f t="shared" si="145"/>
        <v>2.7017117000000001E-3</v>
      </c>
    </row>
    <row r="9343" spans="1:4" x14ac:dyDescent="0.15">
      <c r="A9343" s="1">
        <v>46120</v>
      </c>
      <c r="B9343" s="2">
        <v>0.33333333333333331</v>
      </c>
      <c r="C9343">
        <v>26.576525</v>
      </c>
      <c r="D9343">
        <f t="shared" si="145"/>
        <v>2.6576525000000001E-3</v>
      </c>
    </row>
    <row r="9344" spans="1:4" x14ac:dyDescent="0.15">
      <c r="A9344" s="1">
        <v>46120</v>
      </c>
      <c r="B9344" s="2">
        <v>0.34375</v>
      </c>
      <c r="C9344">
        <v>26.246858</v>
      </c>
      <c r="D9344">
        <f t="shared" si="145"/>
        <v>2.6246858000000001E-3</v>
      </c>
    </row>
    <row r="9345" spans="1:4" x14ac:dyDescent="0.15">
      <c r="A9345" s="1">
        <v>46120</v>
      </c>
      <c r="B9345" s="2">
        <v>0.35416666666666669</v>
      </c>
      <c r="C9345">
        <v>25.743027999999999</v>
      </c>
      <c r="D9345">
        <f t="shared" si="145"/>
        <v>2.5743027999999999E-3</v>
      </c>
    </row>
    <row r="9346" spans="1:4" x14ac:dyDescent="0.15">
      <c r="A9346" s="1">
        <v>46120</v>
      </c>
      <c r="B9346" s="2">
        <v>0.36458333333333331</v>
      </c>
      <c r="C9346">
        <v>25.389517000000001</v>
      </c>
      <c r="D9346">
        <f t="shared" si="145"/>
        <v>2.5389517000000005E-3</v>
      </c>
    </row>
    <row r="9347" spans="1:4" x14ac:dyDescent="0.15">
      <c r="A9347" s="1">
        <v>46120</v>
      </c>
      <c r="B9347" s="2">
        <v>0.375</v>
      </c>
      <c r="C9347">
        <v>25.358416999999999</v>
      </c>
      <c r="D9347">
        <f t="shared" si="145"/>
        <v>2.5358416999999999E-3</v>
      </c>
    </row>
    <row r="9348" spans="1:4" x14ac:dyDescent="0.15">
      <c r="A9348" s="1">
        <v>46120</v>
      </c>
      <c r="B9348" s="2">
        <v>0.38541666666666669</v>
      </c>
      <c r="C9348">
        <v>25.408177999999999</v>
      </c>
      <c r="D9348">
        <f t="shared" ref="D9348:D9411" si="146">100/1000000*C9348</f>
        <v>2.5408178000000002E-3</v>
      </c>
    </row>
    <row r="9349" spans="1:4" x14ac:dyDescent="0.15">
      <c r="A9349" s="1">
        <v>46120</v>
      </c>
      <c r="B9349" s="2">
        <v>0.39583333333333331</v>
      </c>
      <c r="C9349">
        <v>25.238161000000002</v>
      </c>
      <c r="D9349">
        <f t="shared" si="146"/>
        <v>2.5238161000000004E-3</v>
      </c>
    </row>
    <row r="9350" spans="1:4" x14ac:dyDescent="0.15">
      <c r="A9350" s="1">
        <v>46120</v>
      </c>
      <c r="B9350" s="2">
        <v>0.40625</v>
      </c>
      <c r="C9350">
        <v>25.142786000000001</v>
      </c>
      <c r="D9350">
        <f t="shared" si="146"/>
        <v>2.5142786000000002E-3</v>
      </c>
    </row>
    <row r="9351" spans="1:4" x14ac:dyDescent="0.15">
      <c r="A9351" s="1">
        <v>46120</v>
      </c>
      <c r="B9351" s="2">
        <v>0.41666666666666669</v>
      </c>
      <c r="C9351">
        <v>24.969659</v>
      </c>
      <c r="D9351">
        <f t="shared" si="146"/>
        <v>2.4969659000000002E-3</v>
      </c>
    </row>
    <row r="9352" spans="1:4" x14ac:dyDescent="0.15">
      <c r="A9352" s="1">
        <v>46120</v>
      </c>
      <c r="B9352" s="2">
        <v>0.42708333333333331</v>
      </c>
      <c r="C9352">
        <v>24.935448000000001</v>
      </c>
      <c r="D9352">
        <f t="shared" si="146"/>
        <v>2.4935448000000002E-3</v>
      </c>
    </row>
    <row r="9353" spans="1:4" x14ac:dyDescent="0.15">
      <c r="A9353" s="1">
        <v>46120</v>
      </c>
      <c r="B9353" s="2">
        <v>0.4375</v>
      </c>
      <c r="C9353">
        <v>25.236087000000001</v>
      </c>
      <c r="D9353">
        <f t="shared" si="146"/>
        <v>2.5236087000000003E-3</v>
      </c>
    </row>
    <row r="9354" spans="1:4" x14ac:dyDescent="0.15">
      <c r="A9354" s="1">
        <v>46120</v>
      </c>
      <c r="B9354" s="2">
        <v>0.44791666666666669</v>
      </c>
      <c r="C9354">
        <v>25.528433</v>
      </c>
      <c r="D9354">
        <f t="shared" si="146"/>
        <v>2.5528433000000001E-3</v>
      </c>
    </row>
    <row r="9355" spans="1:4" x14ac:dyDescent="0.15">
      <c r="A9355" s="1">
        <v>46120</v>
      </c>
      <c r="B9355" s="2">
        <v>0.45833333333333331</v>
      </c>
      <c r="C9355">
        <v>26.087208</v>
      </c>
      <c r="D9355">
        <f t="shared" si="146"/>
        <v>2.6087208E-3</v>
      </c>
    </row>
    <row r="9356" spans="1:4" x14ac:dyDescent="0.15">
      <c r="A9356" s="1">
        <v>46120</v>
      </c>
      <c r="B9356" s="2">
        <v>0.46875</v>
      </c>
      <c r="C9356">
        <v>26.945585000000001</v>
      </c>
      <c r="D9356">
        <f t="shared" si="146"/>
        <v>2.6945585000000003E-3</v>
      </c>
    </row>
    <row r="9357" spans="1:4" x14ac:dyDescent="0.15">
      <c r="A9357" s="1">
        <v>46120</v>
      </c>
      <c r="B9357" s="2">
        <v>0.47916666666666669</v>
      </c>
      <c r="C9357">
        <v>27.562415000000001</v>
      </c>
      <c r="D9357">
        <f t="shared" si="146"/>
        <v>2.7562415000000002E-3</v>
      </c>
    </row>
    <row r="9358" spans="1:4" x14ac:dyDescent="0.15">
      <c r="A9358" s="1">
        <v>46120</v>
      </c>
      <c r="B9358" s="2">
        <v>0.48958333333333331</v>
      </c>
      <c r="C9358">
        <v>28.062097999999999</v>
      </c>
      <c r="D9358">
        <f t="shared" si="146"/>
        <v>2.8062097999999999E-3</v>
      </c>
    </row>
    <row r="9359" spans="1:4" x14ac:dyDescent="0.15">
      <c r="A9359" s="1">
        <v>46120</v>
      </c>
      <c r="B9359" s="2">
        <v>0.5</v>
      </c>
      <c r="C9359">
        <v>28.342003999999999</v>
      </c>
      <c r="D9359">
        <f t="shared" si="146"/>
        <v>2.8342004E-3</v>
      </c>
    </row>
    <row r="9360" spans="1:4" x14ac:dyDescent="0.15">
      <c r="A9360" s="1">
        <v>46120</v>
      </c>
      <c r="B9360" s="2">
        <v>0.51041666666666663</v>
      </c>
      <c r="C9360">
        <v>28.416644999999999</v>
      </c>
      <c r="D9360">
        <f t="shared" si="146"/>
        <v>2.8416645E-3</v>
      </c>
    </row>
    <row r="9361" spans="1:4" x14ac:dyDescent="0.15">
      <c r="A9361" s="1">
        <v>46120</v>
      </c>
      <c r="B9361" s="2">
        <v>0.52083333333333337</v>
      </c>
      <c r="C9361">
        <v>28.222784999999998</v>
      </c>
      <c r="D9361">
        <f t="shared" si="146"/>
        <v>2.8222784999999998E-3</v>
      </c>
    </row>
    <row r="9362" spans="1:4" x14ac:dyDescent="0.15">
      <c r="A9362" s="1">
        <v>46120</v>
      </c>
      <c r="B9362" s="2">
        <v>0.53125</v>
      </c>
      <c r="C9362">
        <v>28.054841</v>
      </c>
      <c r="D9362">
        <f t="shared" si="146"/>
        <v>2.8054841000000001E-3</v>
      </c>
    </row>
    <row r="9363" spans="1:4" x14ac:dyDescent="0.15">
      <c r="A9363" s="1">
        <v>46120</v>
      </c>
      <c r="B9363" s="2">
        <v>0.54166666666666663</v>
      </c>
      <c r="C9363">
        <v>27.885860999999998</v>
      </c>
      <c r="D9363">
        <f t="shared" si="146"/>
        <v>2.7885861000000001E-3</v>
      </c>
    </row>
    <row r="9364" spans="1:4" x14ac:dyDescent="0.15">
      <c r="A9364" s="1">
        <v>46120</v>
      </c>
      <c r="B9364" s="2">
        <v>0.55208333333333337</v>
      </c>
      <c r="C9364">
        <v>27.789449000000001</v>
      </c>
      <c r="D9364">
        <f t="shared" si="146"/>
        <v>2.7789449000000001E-3</v>
      </c>
    </row>
    <row r="9365" spans="1:4" x14ac:dyDescent="0.15">
      <c r="A9365" s="1">
        <v>46120</v>
      </c>
      <c r="B9365" s="2">
        <v>0.5625</v>
      </c>
      <c r="C9365">
        <v>27.505396999999999</v>
      </c>
      <c r="D9365">
        <f t="shared" si="146"/>
        <v>2.7505397E-3</v>
      </c>
    </row>
    <row r="9366" spans="1:4" x14ac:dyDescent="0.15">
      <c r="A9366" s="1">
        <v>46120</v>
      </c>
      <c r="B9366" s="2">
        <v>0.57291666666666663</v>
      </c>
      <c r="C9366">
        <v>26.981869</v>
      </c>
      <c r="D9366">
        <f t="shared" si="146"/>
        <v>2.6981869000000003E-3</v>
      </c>
    </row>
    <row r="9367" spans="1:4" x14ac:dyDescent="0.15">
      <c r="A9367" s="1">
        <v>46120</v>
      </c>
      <c r="B9367" s="2">
        <v>0.58333333333333337</v>
      </c>
      <c r="C9367">
        <v>26.619029000000001</v>
      </c>
      <c r="D9367">
        <f t="shared" si="146"/>
        <v>2.6619029000000002E-3</v>
      </c>
    </row>
    <row r="9368" spans="1:4" x14ac:dyDescent="0.15">
      <c r="A9368" s="1">
        <v>46120</v>
      </c>
      <c r="B9368" s="2">
        <v>0.59375</v>
      </c>
      <c r="C9368">
        <v>26.423095</v>
      </c>
      <c r="D9368">
        <f t="shared" si="146"/>
        <v>2.6423095E-3</v>
      </c>
    </row>
    <row r="9369" spans="1:4" x14ac:dyDescent="0.15">
      <c r="A9369" s="1">
        <v>46120</v>
      </c>
      <c r="B9369" s="2">
        <v>0.60416666666666663</v>
      </c>
      <c r="C9369">
        <v>26.139042</v>
      </c>
      <c r="D9369">
        <f t="shared" si="146"/>
        <v>2.6139042000000003E-3</v>
      </c>
    </row>
    <row r="9370" spans="1:4" x14ac:dyDescent="0.15">
      <c r="A9370" s="1">
        <v>46120</v>
      </c>
      <c r="B9370" s="2">
        <v>0.61458333333333337</v>
      </c>
      <c r="C9370">
        <v>26.183620000000001</v>
      </c>
      <c r="D9370">
        <f t="shared" si="146"/>
        <v>2.6183620000000004E-3</v>
      </c>
    </row>
    <row r="9371" spans="1:4" x14ac:dyDescent="0.15">
      <c r="A9371" s="1">
        <v>46120</v>
      </c>
      <c r="B9371" s="2">
        <v>0.625</v>
      </c>
      <c r="C9371">
        <v>26.52469</v>
      </c>
      <c r="D9371">
        <f t="shared" si="146"/>
        <v>2.6524690000000002E-3</v>
      </c>
    </row>
    <row r="9372" spans="1:4" x14ac:dyDescent="0.15">
      <c r="A9372" s="1">
        <v>46120</v>
      </c>
      <c r="B9372" s="2">
        <v>0.63541666666666663</v>
      </c>
      <c r="C9372">
        <v>26.540241000000002</v>
      </c>
      <c r="D9372">
        <f t="shared" si="146"/>
        <v>2.6540241000000001E-3</v>
      </c>
    </row>
    <row r="9373" spans="1:4" x14ac:dyDescent="0.15">
      <c r="A9373" s="1">
        <v>46120</v>
      </c>
      <c r="B9373" s="2">
        <v>0.64583333333333337</v>
      </c>
      <c r="C9373">
        <v>26.683302999999999</v>
      </c>
      <c r="D9373">
        <f t="shared" si="146"/>
        <v>2.6683303000000001E-3</v>
      </c>
    </row>
    <row r="9374" spans="1:4" x14ac:dyDescent="0.15">
      <c r="A9374" s="1">
        <v>46120</v>
      </c>
      <c r="B9374" s="2">
        <v>0.65625</v>
      </c>
      <c r="C9374">
        <v>27.012969999999999</v>
      </c>
      <c r="D9374">
        <f t="shared" si="146"/>
        <v>2.7012970000000001E-3</v>
      </c>
    </row>
    <row r="9375" spans="1:4" x14ac:dyDescent="0.15">
      <c r="A9375" s="1">
        <v>46120</v>
      </c>
      <c r="B9375" s="2">
        <v>0.66666666666666663</v>
      </c>
      <c r="C9375">
        <v>27.739688000000001</v>
      </c>
      <c r="D9375">
        <f t="shared" si="146"/>
        <v>2.7739688000000002E-3</v>
      </c>
    </row>
    <row r="9376" spans="1:4" x14ac:dyDescent="0.15">
      <c r="A9376" s="1">
        <v>46120</v>
      </c>
      <c r="B9376" s="2">
        <v>0.67708333333333337</v>
      </c>
      <c r="C9376">
        <v>28.301573000000001</v>
      </c>
      <c r="D9376">
        <f t="shared" si="146"/>
        <v>2.8301573000000003E-3</v>
      </c>
    </row>
    <row r="9377" spans="1:4" x14ac:dyDescent="0.15">
      <c r="A9377" s="1">
        <v>46120</v>
      </c>
      <c r="B9377" s="2">
        <v>0.6875</v>
      </c>
      <c r="C9377">
        <v>29.067685000000001</v>
      </c>
      <c r="D9377">
        <f t="shared" si="146"/>
        <v>2.9067685000000003E-3</v>
      </c>
    </row>
    <row r="9378" spans="1:4" x14ac:dyDescent="0.15">
      <c r="A9378" s="1">
        <v>46120</v>
      </c>
      <c r="B9378" s="2">
        <v>0.69791666666666663</v>
      </c>
      <c r="C9378">
        <v>29.975822999999998</v>
      </c>
      <c r="D9378">
        <f t="shared" si="146"/>
        <v>2.9975823E-3</v>
      </c>
    </row>
    <row r="9379" spans="1:4" x14ac:dyDescent="0.15">
      <c r="A9379" s="1">
        <v>46120</v>
      </c>
      <c r="B9379" s="2">
        <v>0.70833333333333337</v>
      </c>
      <c r="C9379">
        <v>31.437553000000001</v>
      </c>
      <c r="D9379">
        <f t="shared" si="146"/>
        <v>3.1437553000000003E-3</v>
      </c>
    </row>
    <row r="9380" spans="1:4" x14ac:dyDescent="0.15">
      <c r="A9380" s="1">
        <v>46120</v>
      </c>
      <c r="B9380" s="2">
        <v>0.71875</v>
      </c>
      <c r="C9380">
        <v>32.698165000000003</v>
      </c>
      <c r="D9380">
        <f t="shared" si="146"/>
        <v>3.2698165000000006E-3</v>
      </c>
    </row>
    <row r="9381" spans="1:4" x14ac:dyDescent="0.15">
      <c r="A9381" s="1">
        <v>46120</v>
      </c>
      <c r="B9381" s="2">
        <v>0.72916666666666663</v>
      </c>
      <c r="C9381">
        <v>34.174408</v>
      </c>
      <c r="D9381">
        <f t="shared" si="146"/>
        <v>3.4174408000000002E-3</v>
      </c>
    </row>
    <row r="9382" spans="1:4" x14ac:dyDescent="0.15">
      <c r="A9382" s="1">
        <v>46120</v>
      </c>
      <c r="B9382" s="2">
        <v>0.73958333333333337</v>
      </c>
      <c r="C9382">
        <v>35.776091000000001</v>
      </c>
      <c r="D9382">
        <f t="shared" si="146"/>
        <v>3.5776091000000003E-3</v>
      </c>
    </row>
    <row r="9383" spans="1:4" x14ac:dyDescent="0.15">
      <c r="A9383" s="1">
        <v>46120</v>
      </c>
      <c r="B9383" s="2">
        <v>0.75</v>
      </c>
      <c r="C9383">
        <v>37.259591</v>
      </c>
      <c r="D9383">
        <f t="shared" si="146"/>
        <v>3.7259591000000001E-3</v>
      </c>
    </row>
    <row r="9384" spans="1:4" x14ac:dyDescent="0.15">
      <c r="A9384" s="1">
        <v>46120</v>
      </c>
      <c r="B9384" s="2">
        <v>0.76041666666666663</v>
      </c>
      <c r="C9384">
        <v>38.544046999999999</v>
      </c>
      <c r="D9384">
        <f t="shared" si="146"/>
        <v>3.8544046999999999E-3</v>
      </c>
    </row>
    <row r="9385" spans="1:4" x14ac:dyDescent="0.15">
      <c r="A9385" s="1">
        <v>46120</v>
      </c>
      <c r="B9385" s="2">
        <v>0.77083333333333337</v>
      </c>
      <c r="C9385">
        <v>39.666780000000003</v>
      </c>
      <c r="D9385">
        <f t="shared" si="146"/>
        <v>3.9666780000000004E-3</v>
      </c>
    </row>
    <row r="9386" spans="1:4" x14ac:dyDescent="0.15">
      <c r="A9386" s="1">
        <v>46120</v>
      </c>
      <c r="B9386" s="2">
        <v>0.78125</v>
      </c>
      <c r="C9386">
        <v>40.631936000000003</v>
      </c>
      <c r="D9386">
        <f t="shared" si="146"/>
        <v>4.0631936000000007E-3</v>
      </c>
    </row>
    <row r="9387" spans="1:4" x14ac:dyDescent="0.15">
      <c r="A9387" s="1">
        <v>46120</v>
      </c>
      <c r="B9387" s="2">
        <v>0.79166666666666663</v>
      </c>
      <c r="C9387">
        <v>41.171013000000002</v>
      </c>
      <c r="D9387">
        <f t="shared" si="146"/>
        <v>4.1171013000000003E-3</v>
      </c>
    </row>
    <row r="9388" spans="1:4" x14ac:dyDescent="0.15">
      <c r="A9388" s="1">
        <v>46120</v>
      </c>
      <c r="B9388" s="2">
        <v>0.80208333333333337</v>
      </c>
      <c r="C9388">
        <v>41.702834000000003</v>
      </c>
      <c r="D9388">
        <f t="shared" si="146"/>
        <v>4.1702834000000005E-3</v>
      </c>
    </row>
    <row r="9389" spans="1:4" x14ac:dyDescent="0.15">
      <c r="A9389" s="1">
        <v>46120</v>
      </c>
      <c r="B9389" s="2">
        <v>0.8125</v>
      </c>
      <c r="C9389">
        <v>42.062564999999999</v>
      </c>
      <c r="D9389">
        <f t="shared" si="146"/>
        <v>4.2062565E-3</v>
      </c>
    </row>
    <row r="9390" spans="1:4" x14ac:dyDescent="0.15">
      <c r="A9390" s="1">
        <v>46120</v>
      </c>
      <c r="B9390" s="2">
        <v>0.82291666666666663</v>
      </c>
      <c r="C9390">
        <v>42.007620000000003</v>
      </c>
      <c r="D9390">
        <f t="shared" si="146"/>
        <v>4.2007620000000002E-3</v>
      </c>
    </row>
    <row r="9391" spans="1:4" x14ac:dyDescent="0.15">
      <c r="A9391" s="1">
        <v>46120</v>
      </c>
      <c r="B9391" s="2">
        <v>0.83333333333333337</v>
      </c>
      <c r="C9391">
        <v>42.521816999999999</v>
      </c>
      <c r="D9391">
        <f t="shared" si="146"/>
        <v>4.2521816999999996E-3</v>
      </c>
    </row>
    <row r="9392" spans="1:4" x14ac:dyDescent="0.15">
      <c r="A9392" s="1">
        <v>46120</v>
      </c>
      <c r="B9392" s="2">
        <v>0.84375</v>
      </c>
      <c r="C9392">
        <v>42.792392999999997</v>
      </c>
      <c r="D9392">
        <f t="shared" si="146"/>
        <v>4.2792393000000003E-3</v>
      </c>
    </row>
    <row r="9393" spans="1:4" x14ac:dyDescent="0.15">
      <c r="A9393" s="1">
        <v>46120</v>
      </c>
      <c r="B9393" s="2">
        <v>0.85416666666666663</v>
      </c>
      <c r="C9393">
        <v>42.775806000000003</v>
      </c>
      <c r="D9393">
        <f t="shared" si="146"/>
        <v>4.2775806000000006E-3</v>
      </c>
    </row>
    <row r="9394" spans="1:4" x14ac:dyDescent="0.15">
      <c r="A9394" s="1">
        <v>46120</v>
      </c>
      <c r="B9394" s="2">
        <v>0.86458333333333337</v>
      </c>
      <c r="C9394">
        <v>42.426442000000002</v>
      </c>
      <c r="D9394">
        <f t="shared" si="146"/>
        <v>4.2426442000000003E-3</v>
      </c>
    </row>
    <row r="9395" spans="1:4" x14ac:dyDescent="0.15">
      <c r="A9395" s="1">
        <v>46120</v>
      </c>
      <c r="B9395" s="2">
        <v>0.875</v>
      </c>
      <c r="C9395">
        <v>41.785769000000002</v>
      </c>
      <c r="D9395">
        <f t="shared" si="146"/>
        <v>4.1785769000000006E-3</v>
      </c>
    </row>
    <row r="9396" spans="1:4" x14ac:dyDescent="0.15">
      <c r="A9396" s="1">
        <v>46120</v>
      </c>
      <c r="B9396" s="2">
        <v>0.88541666666666663</v>
      </c>
      <c r="C9396">
        <v>40.603945000000003</v>
      </c>
      <c r="D9396">
        <f t="shared" si="146"/>
        <v>4.0603945000000008E-3</v>
      </c>
    </row>
    <row r="9397" spans="1:4" x14ac:dyDescent="0.15">
      <c r="A9397" s="1">
        <v>46120</v>
      </c>
      <c r="B9397" s="2">
        <v>0.89583333333333337</v>
      </c>
      <c r="C9397">
        <v>39.159838999999998</v>
      </c>
      <c r="D9397">
        <f t="shared" si="146"/>
        <v>3.9159839000000004E-3</v>
      </c>
    </row>
    <row r="9398" spans="1:4" x14ac:dyDescent="0.15">
      <c r="A9398" s="1">
        <v>46120</v>
      </c>
      <c r="B9398" s="2">
        <v>0.90625</v>
      </c>
      <c r="C9398">
        <v>38.387506999999999</v>
      </c>
      <c r="D9398">
        <f t="shared" si="146"/>
        <v>3.8387507E-3</v>
      </c>
    </row>
    <row r="9399" spans="1:4" x14ac:dyDescent="0.15">
      <c r="A9399" s="1">
        <v>46120</v>
      </c>
      <c r="B9399" s="2">
        <v>0.91666666666666663</v>
      </c>
      <c r="C9399">
        <v>37.295875000000002</v>
      </c>
      <c r="D9399">
        <f t="shared" si="146"/>
        <v>3.7295875000000005E-3</v>
      </c>
    </row>
    <row r="9400" spans="1:4" x14ac:dyDescent="0.15">
      <c r="A9400" s="1">
        <v>46120</v>
      </c>
      <c r="B9400" s="2">
        <v>0.92708333333333337</v>
      </c>
      <c r="C9400">
        <v>34.992355000000003</v>
      </c>
      <c r="D9400">
        <f t="shared" si="146"/>
        <v>3.4992355000000004E-3</v>
      </c>
    </row>
    <row r="9401" spans="1:4" x14ac:dyDescent="0.15">
      <c r="A9401" s="1">
        <v>46120</v>
      </c>
      <c r="B9401" s="2">
        <v>0.9375</v>
      </c>
      <c r="C9401">
        <v>33.170895000000002</v>
      </c>
      <c r="D9401">
        <f t="shared" si="146"/>
        <v>3.3170895000000002E-3</v>
      </c>
    </row>
    <row r="9402" spans="1:4" x14ac:dyDescent="0.15">
      <c r="A9402" s="1">
        <v>46120</v>
      </c>
      <c r="B9402" s="2">
        <v>0.94791666666666663</v>
      </c>
      <c r="C9402">
        <v>31.13795</v>
      </c>
      <c r="D9402">
        <f t="shared" si="146"/>
        <v>3.1137950000000004E-3</v>
      </c>
    </row>
    <row r="9403" spans="1:4" x14ac:dyDescent="0.15">
      <c r="A9403" s="1">
        <v>46120</v>
      </c>
      <c r="B9403" s="2">
        <v>0.95833333333333337</v>
      </c>
      <c r="C9403">
        <v>29.220078000000001</v>
      </c>
      <c r="D9403">
        <f t="shared" si="146"/>
        <v>2.9220078000000002E-3</v>
      </c>
    </row>
    <row r="9404" spans="1:4" x14ac:dyDescent="0.15">
      <c r="A9404" s="1">
        <v>46120</v>
      </c>
      <c r="B9404" s="2">
        <v>0.96875</v>
      </c>
      <c r="C9404">
        <v>27.323975999999998</v>
      </c>
      <c r="D9404">
        <f t="shared" si="146"/>
        <v>2.7323975999999999E-3</v>
      </c>
    </row>
    <row r="9405" spans="1:4" x14ac:dyDescent="0.15">
      <c r="A9405" s="1">
        <v>46120</v>
      </c>
      <c r="B9405" s="2">
        <v>0.97916666666666663</v>
      </c>
      <c r="C9405">
        <v>25.720220999999999</v>
      </c>
      <c r="D9405">
        <f t="shared" si="146"/>
        <v>2.5720220999999998E-3</v>
      </c>
    </row>
    <row r="9406" spans="1:4" x14ac:dyDescent="0.15">
      <c r="A9406" s="1">
        <v>46120</v>
      </c>
      <c r="B9406" s="2">
        <v>0.98958333333333337</v>
      </c>
      <c r="C9406">
        <v>24.102988</v>
      </c>
      <c r="D9406">
        <f t="shared" si="146"/>
        <v>2.4102988000000002E-3</v>
      </c>
    </row>
    <row r="9407" spans="1:4" x14ac:dyDescent="0.15">
      <c r="A9407" s="1">
        <v>46121</v>
      </c>
      <c r="B9407" s="2">
        <v>0</v>
      </c>
      <c r="C9407">
        <v>21.930942999999999</v>
      </c>
      <c r="D9407">
        <f t="shared" si="146"/>
        <v>2.1930943000000001E-3</v>
      </c>
    </row>
    <row r="9408" spans="1:4" x14ac:dyDescent="0.15">
      <c r="A9408" s="1">
        <v>46121</v>
      </c>
      <c r="B9408" s="2">
        <v>1.0416666666666666E-2</v>
      </c>
      <c r="C9408">
        <v>20.583174</v>
      </c>
      <c r="D9408">
        <f t="shared" si="146"/>
        <v>2.0583174000000002E-3</v>
      </c>
    </row>
    <row r="9409" spans="1:4" x14ac:dyDescent="0.15">
      <c r="A9409" s="1">
        <v>46121</v>
      </c>
      <c r="B9409" s="2">
        <v>2.0833333333333332E-2</v>
      </c>
      <c r="C9409">
        <v>19.837512</v>
      </c>
      <c r="D9409">
        <f t="shared" si="146"/>
        <v>1.9837512000000002E-3</v>
      </c>
    </row>
    <row r="9410" spans="1:4" x14ac:dyDescent="0.15">
      <c r="A9410" s="1">
        <v>46121</v>
      </c>
      <c r="B9410" s="2">
        <v>3.125E-2</v>
      </c>
      <c r="C9410">
        <v>18.951391999999998</v>
      </c>
      <c r="D9410">
        <f t="shared" si="146"/>
        <v>1.8951392E-3</v>
      </c>
    </row>
    <row r="9411" spans="1:4" x14ac:dyDescent="0.15">
      <c r="A9411" s="1">
        <v>46121</v>
      </c>
      <c r="B9411" s="2">
        <v>4.1666666666666664E-2</v>
      </c>
      <c r="C9411">
        <v>18.236713000000002</v>
      </c>
      <c r="D9411">
        <f t="shared" si="146"/>
        <v>1.8236713000000003E-3</v>
      </c>
    </row>
    <row r="9412" spans="1:4" x14ac:dyDescent="0.15">
      <c r="A9412" s="1">
        <v>46121</v>
      </c>
      <c r="B9412" s="2">
        <v>5.2083333333333336E-2</v>
      </c>
      <c r="C9412">
        <v>17.622212999999999</v>
      </c>
      <c r="D9412">
        <f t="shared" ref="D9412:D9475" si="147">100/1000000*C9412</f>
        <v>1.7622212999999999E-3</v>
      </c>
    </row>
    <row r="9413" spans="1:4" x14ac:dyDescent="0.15">
      <c r="A9413" s="1">
        <v>46121</v>
      </c>
      <c r="B9413" s="2">
        <v>6.25E-2</v>
      </c>
      <c r="C9413">
        <v>17.105826</v>
      </c>
      <c r="D9413">
        <f t="shared" si="147"/>
        <v>1.7105826000000002E-3</v>
      </c>
    </row>
    <row r="9414" spans="1:4" x14ac:dyDescent="0.15">
      <c r="A9414" s="1">
        <v>46121</v>
      </c>
      <c r="B9414" s="2">
        <v>7.2916666666666671E-2</v>
      </c>
      <c r="C9414">
        <v>16.685486999999998</v>
      </c>
      <c r="D9414">
        <f t="shared" si="147"/>
        <v>1.6685487E-3</v>
      </c>
    </row>
    <row r="9415" spans="1:4" x14ac:dyDescent="0.15">
      <c r="A9415" s="1">
        <v>46121</v>
      </c>
      <c r="B9415" s="2">
        <v>8.3333333333333329E-2</v>
      </c>
      <c r="C9415">
        <v>16.548127999999998</v>
      </c>
      <c r="D9415">
        <f t="shared" si="147"/>
        <v>1.6548127999999999E-3</v>
      </c>
    </row>
    <row r="9416" spans="1:4" x14ac:dyDescent="0.15">
      <c r="A9416" s="1">
        <v>46121</v>
      </c>
      <c r="B9416" s="2">
        <v>9.375E-2</v>
      </c>
      <c r="C9416">
        <v>16.435555999999998</v>
      </c>
      <c r="D9416">
        <f t="shared" si="147"/>
        <v>1.6435555999999999E-3</v>
      </c>
    </row>
    <row r="9417" spans="1:4" x14ac:dyDescent="0.15">
      <c r="A9417" s="1">
        <v>46121</v>
      </c>
      <c r="B9417" s="2">
        <v>0.10416666666666667</v>
      </c>
      <c r="C9417">
        <v>16.345704999999999</v>
      </c>
      <c r="D9417">
        <f t="shared" si="147"/>
        <v>1.6345704999999999E-3</v>
      </c>
    </row>
    <row r="9418" spans="1:4" x14ac:dyDescent="0.15">
      <c r="A9418" s="1">
        <v>46121</v>
      </c>
      <c r="B9418" s="2">
        <v>0.11458333333333333</v>
      </c>
      <c r="C9418">
        <v>16.270312000000001</v>
      </c>
      <c r="D9418">
        <f t="shared" si="147"/>
        <v>1.6270312000000002E-3</v>
      </c>
    </row>
    <row r="9419" spans="1:4" x14ac:dyDescent="0.15">
      <c r="A9419" s="1">
        <v>46121</v>
      </c>
      <c r="B9419" s="2">
        <v>0.125</v>
      </c>
      <c r="C9419">
        <v>16.416965999999999</v>
      </c>
      <c r="D9419">
        <f t="shared" si="147"/>
        <v>1.6416966E-3</v>
      </c>
    </row>
    <row r="9420" spans="1:4" x14ac:dyDescent="0.15">
      <c r="A9420" s="1">
        <v>46121</v>
      </c>
      <c r="B9420" s="2">
        <v>0.13541666666666666</v>
      </c>
      <c r="C9420">
        <v>16.359131000000001</v>
      </c>
      <c r="D9420">
        <f t="shared" si="147"/>
        <v>1.6359131000000002E-3</v>
      </c>
    </row>
    <row r="9421" spans="1:4" x14ac:dyDescent="0.15">
      <c r="A9421" s="1">
        <v>46121</v>
      </c>
      <c r="B9421" s="2">
        <v>0.14583333333333334</v>
      </c>
      <c r="C9421">
        <v>16.441752999999999</v>
      </c>
      <c r="D9421">
        <f t="shared" si="147"/>
        <v>1.6441753E-3</v>
      </c>
    </row>
    <row r="9422" spans="1:4" x14ac:dyDescent="0.15">
      <c r="A9422" s="1">
        <v>46121</v>
      </c>
      <c r="B9422" s="2">
        <v>0.15625</v>
      </c>
      <c r="C9422">
        <v>16.529537999999999</v>
      </c>
      <c r="D9422">
        <f t="shared" si="147"/>
        <v>1.6529538E-3</v>
      </c>
    </row>
    <row r="9423" spans="1:4" x14ac:dyDescent="0.15">
      <c r="A9423" s="1">
        <v>46121</v>
      </c>
      <c r="B9423" s="2">
        <v>0.16666666666666666</v>
      </c>
      <c r="C9423">
        <v>16.959171999999999</v>
      </c>
      <c r="D9423">
        <f t="shared" si="147"/>
        <v>1.6959172E-3</v>
      </c>
    </row>
    <row r="9424" spans="1:4" x14ac:dyDescent="0.15">
      <c r="A9424" s="1">
        <v>46121</v>
      </c>
      <c r="B9424" s="2">
        <v>0.17708333333333334</v>
      </c>
      <c r="C9424">
        <v>17.264873000000001</v>
      </c>
      <c r="D9424">
        <f t="shared" si="147"/>
        <v>1.7264873000000002E-3</v>
      </c>
    </row>
    <row r="9425" spans="1:4" x14ac:dyDescent="0.15">
      <c r="A9425" s="1">
        <v>46121</v>
      </c>
      <c r="B9425" s="2">
        <v>0.1875</v>
      </c>
      <c r="C9425">
        <v>17.727556</v>
      </c>
      <c r="D9425">
        <f t="shared" si="147"/>
        <v>1.7727556E-3</v>
      </c>
    </row>
    <row r="9426" spans="1:4" x14ac:dyDescent="0.15">
      <c r="A9426" s="1">
        <v>46121</v>
      </c>
      <c r="B9426" s="2">
        <v>0.19791666666666666</v>
      </c>
      <c r="C9426">
        <v>18.595085000000001</v>
      </c>
      <c r="D9426">
        <f t="shared" si="147"/>
        <v>1.8595085000000001E-3</v>
      </c>
    </row>
    <row r="9427" spans="1:4" x14ac:dyDescent="0.15">
      <c r="A9427" s="1">
        <v>46121</v>
      </c>
      <c r="B9427" s="2">
        <v>0.20833333333333334</v>
      </c>
      <c r="C9427">
        <v>19.707381999999999</v>
      </c>
      <c r="D9427">
        <f t="shared" si="147"/>
        <v>1.9707382000000002E-3</v>
      </c>
    </row>
    <row r="9428" spans="1:4" x14ac:dyDescent="0.15">
      <c r="A9428" s="1">
        <v>46121</v>
      </c>
      <c r="B9428" s="2">
        <v>0.21875</v>
      </c>
      <c r="C9428">
        <v>20.358028999999998</v>
      </c>
      <c r="D9428">
        <f t="shared" si="147"/>
        <v>2.0358029000000001E-3</v>
      </c>
    </row>
    <row r="9429" spans="1:4" x14ac:dyDescent="0.15">
      <c r="A9429" s="1">
        <v>46121</v>
      </c>
      <c r="B9429" s="2">
        <v>0.22916666666666666</v>
      </c>
      <c r="C9429">
        <v>21.399065</v>
      </c>
      <c r="D9429">
        <f t="shared" si="147"/>
        <v>2.1399065000000002E-3</v>
      </c>
    </row>
    <row r="9430" spans="1:4" x14ac:dyDescent="0.15">
      <c r="A9430" s="1">
        <v>46121</v>
      </c>
      <c r="B9430" s="2">
        <v>0.23958333333333334</v>
      </c>
      <c r="C9430">
        <v>22.434937000000001</v>
      </c>
      <c r="D9430">
        <f t="shared" si="147"/>
        <v>2.2434937000000003E-3</v>
      </c>
    </row>
    <row r="9431" spans="1:4" x14ac:dyDescent="0.15">
      <c r="A9431" s="1">
        <v>46121</v>
      </c>
      <c r="B9431" s="2">
        <v>0.25</v>
      </c>
      <c r="C9431">
        <v>24.387910999999999</v>
      </c>
      <c r="D9431">
        <f t="shared" si="147"/>
        <v>2.4387911000000001E-3</v>
      </c>
    </row>
    <row r="9432" spans="1:4" x14ac:dyDescent="0.15">
      <c r="A9432" s="1">
        <v>46121</v>
      </c>
      <c r="B9432" s="2">
        <v>0.26041666666666669</v>
      </c>
      <c r="C9432">
        <v>25.763565</v>
      </c>
      <c r="D9432">
        <f t="shared" si="147"/>
        <v>2.5763565000000003E-3</v>
      </c>
    </row>
    <row r="9433" spans="1:4" x14ac:dyDescent="0.15">
      <c r="A9433" s="1">
        <v>46121</v>
      </c>
      <c r="B9433" s="2">
        <v>0.27083333333333331</v>
      </c>
      <c r="C9433">
        <v>26.619734999999999</v>
      </c>
      <c r="D9433">
        <f t="shared" si="147"/>
        <v>2.6619734999999999E-3</v>
      </c>
    </row>
    <row r="9434" spans="1:4" x14ac:dyDescent="0.15">
      <c r="A9434" s="1">
        <v>46121</v>
      </c>
      <c r="B9434" s="2">
        <v>0.28125</v>
      </c>
      <c r="C9434">
        <v>27.297234</v>
      </c>
      <c r="D9434">
        <f t="shared" si="147"/>
        <v>2.7297234E-3</v>
      </c>
    </row>
    <row r="9435" spans="1:4" x14ac:dyDescent="0.15">
      <c r="A9435" s="1">
        <v>46121</v>
      </c>
      <c r="B9435" s="2">
        <v>0.29166666666666669</v>
      </c>
      <c r="C9435">
        <v>27.814653</v>
      </c>
      <c r="D9435">
        <f t="shared" si="147"/>
        <v>2.7814653E-3</v>
      </c>
    </row>
    <row r="9436" spans="1:4" x14ac:dyDescent="0.15">
      <c r="A9436" s="1">
        <v>46121</v>
      </c>
      <c r="B9436" s="2">
        <v>0.30208333333333331</v>
      </c>
      <c r="C9436">
        <v>27.796064000000001</v>
      </c>
      <c r="D9436">
        <f t="shared" si="147"/>
        <v>2.7796064000000001E-3</v>
      </c>
    </row>
    <row r="9437" spans="1:4" x14ac:dyDescent="0.15">
      <c r="A9437" s="1">
        <v>46121</v>
      </c>
      <c r="B9437" s="2">
        <v>0.3125</v>
      </c>
      <c r="C9437">
        <v>27.489329999999999</v>
      </c>
      <c r="D9437">
        <f t="shared" si="147"/>
        <v>2.7489329999999998E-3</v>
      </c>
    </row>
    <row r="9438" spans="1:4" x14ac:dyDescent="0.15">
      <c r="A9438" s="1">
        <v>46121</v>
      </c>
      <c r="B9438" s="2">
        <v>0.32291666666666669</v>
      </c>
      <c r="C9438">
        <v>26.915108</v>
      </c>
      <c r="D9438">
        <f t="shared" si="147"/>
        <v>2.6915108000000001E-3</v>
      </c>
    </row>
    <row r="9439" spans="1:4" x14ac:dyDescent="0.15">
      <c r="A9439" s="1">
        <v>46121</v>
      </c>
      <c r="B9439" s="2">
        <v>0.33333333333333331</v>
      </c>
      <c r="C9439">
        <v>26.476178999999998</v>
      </c>
      <c r="D9439">
        <f t="shared" si="147"/>
        <v>2.6476179E-3</v>
      </c>
    </row>
    <row r="9440" spans="1:4" x14ac:dyDescent="0.15">
      <c r="A9440" s="1">
        <v>46121</v>
      </c>
      <c r="B9440" s="2">
        <v>0.34375</v>
      </c>
      <c r="C9440">
        <v>26.147756999999999</v>
      </c>
      <c r="D9440">
        <f t="shared" si="147"/>
        <v>2.6147757E-3</v>
      </c>
    </row>
    <row r="9441" spans="1:4" x14ac:dyDescent="0.15">
      <c r="A9441" s="1">
        <v>46121</v>
      </c>
      <c r="B9441" s="2">
        <v>0.35416666666666669</v>
      </c>
      <c r="C9441">
        <v>25.645828999999999</v>
      </c>
      <c r="D9441">
        <f t="shared" si="147"/>
        <v>2.5645829E-3</v>
      </c>
    </row>
    <row r="9442" spans="1:4" x14ac:dyDescent="0.15">
      <c r="A9442" s="1">
        <v>46121</v>
      </c>
      <c r="B9442" s="2">
        <v>0.36458333333333331</v>
      </c>
      <c r="C9442">
        <v>25.293654</v>
      </c>
      <c r="D9442">
        <f t="shared" si="147"/>
        <v>2.5293654000000001E-3</v>
      </c>
    </row>
    <row r="9443" spans="1:4" x14ac:dyDescent="0.15">
      <c r="A9443" s="1">
        <v>46121</v>
      </c>
      <c r="B9443" s="2">
        <v>0.375</v>
      </c>
      <c r="C9443">
        <v>25.26267</v>
      </c>
      <c r="D9443">
        <f t="shared" si="147"/>
        <v>2.526267E-3</v>
      </c>
    </row>
    <row r="9444" spans="1:4" x14ac:dyDescent="0.15">
      <c r="A9444" s="1">
        <v>46121</v>
      </c>
      <c r="B9444" s="2">
        <v>0.38541666666666669</v>
      </c>
      <c r="C9444">
        <v>25.312242999999999</v>
      </c>
      <c r="D9444">
        <f t="shared" si="147"/>
        <v>2.5312243E-3</v>
      </c>
    </row>
    <row r="9445" spans="1:4" x14ac:dyDescent="0.15">
      <c r="A9445" s="1">
        <v>46121</v>
      </c>
      <c r="B9445" s="2">
        <v>0.39583333333333331</v>
      </c>
      <c r="C9445">
        <v>25.142869000000001</v>
      </c>
      <c r="D9445">
        <f t="shared" si="147"/>
        <v>2.5142869000000004E-3</v>
      </c>
    </row>
    <row r="9446" spans="1:4" x14ac:dyDescent="0.15">
      <c r="A9446" s="1">
        <v>46121</v>
      </c>
      <c r="B9446" s="2">
        <v>0.40625</v>
      </c>
      <c r="C9446">
        <v>25.047853</v>
      </c>
      <c r="D9446">
        <f t="shared" si="147"/>
        <v>2.5047852999999999E-3</v>
      </c>
    </row>
    <row r="9447" spans="1:4" x14ac:dyDescent="0.15">
      <c r="A9447" s="1">
        <v>46121</v>
      </c>
      <c r="B9447" s="2">
        <v>0.41666666666666669</v>
      </c>
      <c r="C9447">
        <v>24.87538</v>
      </c>
      <c r="D9447">
        <f t="shared" si="147"/>
        <v>2.4875380000000001E-3</v>
      </c>
    </row>
    <row r="9448" spans="1:4" x14ac:dyDescent="0.15">
      <c r="A9448" s="1">
        <v>46121</v>
      </c>
      <c r="B9448" s="2">
        <v>0.42708333333333331</v>
      </c>
      <c r="C9448">
        <v>24.841298999999999</v>
      </c>
      <c r="D9448">
        <f t="shared" si="147"/>
        <v>2.4841299000000002E-3</v>
      </c>
    </row>
    <row r="9449" spans="1:4" x14ac:dyDescent="0.15">
      <c r="A9449" s="1">
        <v>46121</v>
      </c>
      <c r="B9449" s="2">
        <v>0.4375</v>
      </c>
      <c r="C9449">
        <v>25.140802999999998</v>
      </c>
      <c r="D9449">
        <f t="shared" si="147"/>
        <v>2.5140802999999998E-3</v>
      </c>
    </row>
    <row r="9450" spans="1:4" x14ac:dyDescent="0.15">
      <c r="A9450" s="1">
        <v>46121</v>
      </c>
      <c r="B9450" s="2">
        <v>0.44791666666666669</v>
      </c>
      <c r="C9450">
        <v>25.432044999999999</v>
      </c>
      <c r="D9450">
        <f t="shared" si="147"/>
        <v>2.5432045E-3</v>
      </c>
    </row>
    <row r="9451" spans="1:4" x14ac:dyDescent="0.15">
      <c r="A9451" s="1">
        <v>46121</v>
      </c>
      <c r="B9451" s="2">
        <v>0.45833333333333331</v>
      </c>
      <c r="C9451">
        <v>25.988710000000001</v>
      </c>
      <c r="D9451">
        <f t="shared" si="147"/>
        <v>2.5988710000000004E-3</v>
      </c>
    </row>
    <row r="9452" spans="1:4" x14ac:dyDescent="0.15">
      <c r="A9452" s="1">
        <v>46121</v>
      </c>
      <c r="B9452" s="2">
        <v>0.46875</v>
      </c>
      <c r="C9452">
        <v>26.843845999999999</v>
      </c>
      <c r="D9452">
        <f t="shared" si="147"/>
        <v>2.6843845999999999E-3</v>
      </c>
    </row>
    <row r="9453" spans="1:4" x14ac:dyDescent="0.15">
      <c r="A9453" s="1">
        <v>46121</v>
      </c>
      <c r="B9453" s="2">
        <v>0.47916666666666669</v>
      </c>
      <c r="C9453">
        <v>27.458347</v>
      </c>
      <c r="D9453">
        <f t="shared" si="147"/>
        <v>2.7458347000000002E-3</v>
      </c>
    </row>
    <row r="9454" spans="1:4" x14ac:dyDescent="0.15">
      <c r="A9454" s="1">
        <v>46121</v>
      </c>
      <c r="B9454" s="2">
        <v>0.48958333333333331</v>
      </c>
      <c r="C9454">
        <v>27.956143000000001</v>
      </c>
      <c r="D9454">
        <f t="shared" si="147"/>
        <v>2.7956143000000002E-3</v>
      </c>
    </row>
    <row r="9455" spans="1:4" x14ac:dyDescent="0.15">
      <c r="A9455" s="1">
        <v>46121</v>
      </c>
      <c r="B9455" s="2">
        <v>0.5</v>
      </c>
      <c r="C9455">
        <v>28.234991999999998</v>
      </c>
      <c r="D9455">
        <f t="shared" si="147"/>
        <v>2.8234991999999998E-3</v>
      </c>
    </row>
    <row r="9456" spans="1:4" x14ac:dyDescent="0.15">
      <c r="A9456" s="1">
        <v>46121</v>
      </c>
      <c r="B9456" s="2">
        <v>0.51041666666666663</v>
      </c>
      <c r="C9456">
        <v>28.309352000000001</v>
      </c>
      <c r="D9456">
        <f t="shared" si="147"/>
        <v>2.8309352000000002E-3</v>
      </c>
    </row>
    <row r="9457" spans="1:4" x14ac:dyDescent="0.15">
      <c r="A9457" s="1">
        <v>46121</v>
      </c>
      <c r="B9457" s="2">
        <v>0.52083333333333337</v>
      </c>
      <c r="C9457">
        <v>28.116223000000002</v>
      </c>
      <c r="D9457">
        <f t="shared" si="147"/>
        <v>2.8116223000000003E-3</v>
      </c>
    </row>
    <row r="9458" spans="1:4" x14ac:dyDescent="0.15">
      <c r="A9458" s="1">
        <v>46121</v>
      </c>
      <c r="B9458" s="2">
        <v>0.53125</v>
      </c>
      <c r="C9458">
        <v>27.948913999999998</v>
      </c>
      <c r="D9458">
        <f t="shared" si="147"/>
        <v>2.7948914E-3</v>
      </c>
    </row>
    <row r="9459" spans="1:4" x14ac:dyDescent="0.15">
      <c r="A9459" s="1">
        <v>46121</v>
      </c>
      <c r="B9459" s="2">
        <v>0.54166666666666663</v>
      </c>
      <c r="C9459">
        <v>27.780571999999999</v>
      </c>
      <c r="D9459">
        <f t="shared" si="147"/>
        <v>2.7780572000000001E-3</v>
      </c>
    </row>
    <row r="9460" spans="1:4" x14ac:dyDescent="0.15">
      <c r="A9460" s="1">
        <v>46121</v>
      </c>
      <c r="B9460" s="2">
        <v>0.55208333333333337</v>
      </c>
      <c r="C9460">
        <v>27.684524</v>
      </c>
      <c r="D9460">
        <f t="shared" si="147"/>
        <v>2.7684523999999999E-3</v>
      </c>
    </row>
    <row r="9461" spans="1:4" x14ac:dyDescent="0.15">
      <c r="A9461" s="1">
        <v>46121</v>
      </c>
      <c r="B9461" s="2">
        <v>0.5625</v>
      </c>
      <c r="C9461">
        <v>27.401544000000001</v>
      </c>
      <c r="D9461">
        <f t="shared" si="147"/>
        <v>2.7401544000000004E-3</v>
      </c>
    </row>
    <row r="9462" spans="1:4" x14ac:dyDescent="0.15">
      <c r="A9462" s="1">
        <v>46121</v>
      </c>
      <c r="B9462" s="2">
        <v>0.57291666666666663</v>
      </c>
      <c r="C9462">
        <v>26.879994</v>
      </c>
      <c r="D9462">
        <f t="shared" si="147"/>
        <v>2.6879994000000001E-3</v>
      </c>
    </row>
    <row r="9463" spans="1:4" x14ac:dyDescent="0.15">
      <c r="A9463" s="1">
        <v>46121</v>
      </c>
      <c r="B9463" s="2">
        <v>0.58333333333333337</v>
      </c>
      <c r="C9463">
        <v>26.518522999999998</v>
      </c>
      <c r="D9463">
        <f t="shared" si="147"/>
        <v>2.6518522999999998E-3</v>
      </c>
    </row>
    <row r="9464" spans="1:4" x14ac:dyDescent="0.15">
      <c r="A9464" s="1">
        <v>46121</v>
      </c>
      <c r="B9464" s="2">
        <v>0.59375</v>
      </c>
      <c r="C9464">
        <v>26.323329000000001</v>
      </c>
      <c r="D9464">
        <f t="shared" si="147"/>
        <v>2.6323329000000001E-3</v>
      </c>
    </row>
    <row r="9465" spans="1:4" x14ac:dyDescent="0.15">
      <c r="A9465" s="1">
        <v>46121</v>
      </c>
      <c r="B9465" s="2">
        <v>0.60416666666666663</v>
      </c>
      <c r="C9465">
        <v>26.040348999999999</v>
      </c>
      <c r="D9465">
        <f t="shared" si="147"/>
        <v>2.6040349000000002E-3</v>
      </c>
    </row>
    <row r="9466" spans="1:4" x14ac:dyDescent="0.15">
      <c r="A9466" s="1">
        <v>46121</v>
      </c>
      <c r="B9466" s="2">
        <v>0.61458333333333337</v>
      </c>
      <c r="C9466">
        <v>26.084758000000001</v>
      </c>
      <c r="D9466">
        <f t="shared" si="147"/>
        <v>2.6084758000000001E-3</v>
      </c>
    </row>
    <row r="9467" spans="1:4" x14ac:dyDescent="0.15">
      <c r="A9467" s="1">
        <v>46121</v>
      </c>
      <c r="B9467" s="2">
        <v>0.625</v>
      </c>
      <c r="C9467">
        <v>26.42454</v>
      </c>
      <c r="D9467">
        <f t="shared" si="147"/>
        <v>2.6424540000000002E-3</v>
      </c>
    </row>
    <row r="9468" spans="1:4" x14ac:dyDescent="0.15">
      <c r="A9468" s="1">
        <v>46121</v>
      </c>
      <c r="B9468" s="2">
        <v>0.63541666666666663</v>
      </c>
      <c r="C9468">
        <v>26.440031999999999</v>
      </c>
      <c r="D9468">
        <f t="shared" si="147"/>
        <v>2.6440031999999999E-3</v>
      </c>
    </row>
    <row r="9469" spans="1:4" x14ac:dyDescent="0.15">
      <c r="A9469" s="1">
        <v>46121</v>
      </c>
      <c r="B9469" s="2">
        <v>0.64583333333333337</v>
      </c>
      <c r="C9469">
        <v>26.582554999999999</v>
      </c>
      <c r="D9469">
        <f t="shared" si="147"/>
        <v>2.6582555000000002E-3</v>
      </c>
    </row>
    <row r="9470" spans="1:4" x14ac:dyDescent="0.15">
      <c r="A9470" s="1">
        <v>46121</v>
      </c>
      <c r="B9470" s="2">
        <v>0.65625</v>
      </c>
      <c r="C9470">
        <v>26.910976999999999</v>
      </c>
      <c r="D9470">
        <f t="shared" si="147"/>
        <v>2.6910977000000002E-3</v>
      </c>
    </row>
    <row r="9471" spans="1:4" x14ac:dyDescent="0.15">
      <c r="A9471" s="1">
        <v>46121</v>
      </c>
      <c r="B9471" s="2">
        <v>0.66666666666666663</v>
      </c>
      <c r="C9471">
        <v>27.634951000000001</v>
      </c>
      <c r="D9471">
        <f t="shared" si="147"/>
        <v>2.7634951000000004E-3</v>
      </c>
    </row>
    <row r="9472" spans="1:4" x14ac:dyDescent="0.15">
      <c r="A9472" s="1">
        <v>46121</v>
      </c>
      <c r="B9472" s="2">
        <v>0.67708333333333337</v>
      </c>
      <c r="C9472">
        <v>28.194714000000001</v>
      </c>
      <c r="D9472">
        <f t="shared" si="147"/>
        <v>2.8194714000000002E-3</v>
      </c>
    </row>
    <row r="9473" spans="1:4" x14ac:dyDescent="0.15">
      <c r="A9473" s="1">
        <v>46121</v>
      </c>
      <c r="B9473" s="2">
        <v>0.6875</v>
      </c>
      <c r="C9473">
        <v>28.957934000000002</v>
      </c>
      <c r="D9473">
        <f t="shared" si="147"/>
        <v>2.8957934000000004E-3</v>
      </c>
    </row>
    <row r="9474" spans="1:4" x14ac:dyDescent="0.15">
      <c r="A9474" s="1">
        <v>46121</v>
      </c>
      <c r="B9474" s="2">
        <v>0.69791666666666663</v>
      </c>
      <c r="C9474">
        <v>29.862642999999998</v>
      </c>
      <c r="D9474">
        <f t="shared" si="147"/>
        <v>2.9862642999999999E-3</v>
      </c>
    </row>
    <row r="9475" spans="1:4" x14ac:dyDescent="0.15">
      <c r="A9475" s="1">
        <v>46121</v>
      </c>
      <c r="B9475" s="2">
        <v>0.70833333333333337</v>
      </c>
      <c r="C9475">
        <v>31.318854000000002</v>
      </c>
      <c r="D9475">
        <f t="shared" si="147"/>
        <v>3.1318854000000002E-3</v>
      </c>
    </row>
    <row r="9476" spans="1:4" x14ac:dyDescent="0.15">
      <c r="A9476" s="1">
        <v>46121</v>
      </c>
      <c r="B9476" s="2">
        <v>0.71875</v>
      </c>
      <c r="C9476">
        <v>32.574705999999999</v>
      </c>
      <c r="D9476">
        <f t="shared" ref="D9476:D9539" si="148">100/1000000*C9476</f>
        <v>3.2574705999999999E-3</v>
      </c>
    </row>
    <row r="9477" spans="1:4" x14ac:dyDescent="0.15">
      <c r="A9477" s="1">
        <v>46121</v>
      </c>
      <c r="B9477" s="2">
        <v>0.72916666666666663</v>
      </c>
      <c r="C9477">
        <v>34.045375</v>
      </c>
      <c r="D9477">
        <f t="shared" si="148"/>
        <v>3.4045375000000002E-3</v>
      </c>
    </row>
    <row r="9478" spans="1:4" x14ac:dyDescent="0.15">
      <c r="A9478" s="1">
        <v>46121</v>
      </c>
      <c r="B9478" s="2">
        <v>0.73958333333333337</v>
      </c>
      <c r="C9478">
        <v>35.641010000000001</v>
      </c>
      <c r="D9478">
        <f t="shared" si="148"/>
        <v>3.5641010000000005E-3</v>
      </c>
    </row>
    <row r="9479" spans="1:4" x14ac:dyDescent="0.15">
      <c r="A9479" s="1">
        <v>46121</v>
      </c>
      <c r="B9479" s="2">
        <v>0.75</v>
      </c>
      <c r="C9479">
        <v>37.118909000000002</v>
      </c>
      <c r="D9479">
        <f t="shared" si="148"/>
        <v>3.7118909000000005E-3</v>
      </c>
    </row>
    <row r="9480" spans="1:4" x14ac:dyDescent="0.15">
      <c r="A9480" s="1">
        <v>46121</v>
      </c>
      <c r="B9480" s="2">
        <v>0.76041666666666663</v>
      </c>
      <c r="C9480">
        <v>38.398515000000003</v>
      </c>
      <c r="D9480">
        <f t="shared" si="148"/>
        <v>3.8398515000000006E-3</v>
      </c>
    </row>
    <row r="9481" spans="1:4" x14ac:dyDescent="0.15">
      <c r="A9481" s="1">
        <v>46121</v>
      </c>
      <c r="B9481" s="2">
        <v>0.77083333333333337</v>
      </c>
      <c r="C9481">
        <v>39.517009000000002</v>
      </c>
      <c r="D9481">
        <f t="shared" si="148"/>
        <v>3.9517009000000006E-3</v>
      </c>
    </row>
    <row r="9482" spans="1:4" x14ac:dyDescent="0.15">
      <c r="A9482" s="1">
        <v>46121</v>
      </c>
      <c r="B9482" s="2">
        <v>0.78125</v>
      </c>
      <c r="C9482">
        <v>40.478521000000001</v>
      </c>
      <c r="D9482">
        <f t="shared" si="148"/>
        <v>4.0478521000000007E-3</v>
      </c>
    </row>
    <row r="9483" spans="1:4" x14ac:dyDescent="0.15">
      <c r="A9483" s="1">
        <v>46121</v>
      </c>
      <c r="B9483" s="2">
        <v>0.79166666666666663</v>
      </c>
      <c r="C9483">
        <v>41.015563</v>
      </c>
      <c r="D9483">
        <f t="shared" si="148"/>
        <v>4.1015562999999998E-3</v>
      </c>
    </row>
    <row r="9484" spans="1:4" x14ac:dyDescent="0.15">
      <c r="A9484" s="1">
        <v>46121</v>
      </c>
      <c r="B9484" s="2">
        <v>0.80208333333333337</v>
      </c>
      <c r="C9484">
        <v>41.545375999999997</v>
      </c>
      <c r="D9484">
        <f t="shared" si="148"/>
        <v>4.1545376E-3</v>
      </c>
    </row>
    <row r="9485" spans="1:4" x14ac:dyDescent="0.15">
      <c r="A9485" s="1">
        <v>46121</v>
      </c>
      <c r="B9485" s="2">
        <v>0.8125</v>
      </c>
      <c r="C9485">
        <v>41.903748</v>
      </c>
      <c r="D9485">
        <f t="shared" si="148"/>
        <v>4.1903748000000005E-3</v>
      </c>
    </row>
    <row r="9486" spans="1:4" x14ac:dyDescent="0.15">
      <c r="A9486" s="1">
        <v>46121</v>
      </c>
      <c r="B9486" s="2">
        <v>0.82291666666666663</v>
      </c>
      <c r="C9486">
        <v>41.849010999999997</v>
      </c>
      <c r="D9486">
        <f t="shared" si="148"/>
        <v>4.1849011E-3</v>
      </c>
    </row>
    <row r="9487" spans="1:4" x14ac:dyDescent="0.15">
      <c r="A9487" s="1">
        <v>46121</v>
      </c>
      <c r="B9487" s="2">
        <v>0.83333333333333337</v>
      </c>
      <c r="C9487">
        <v>42.361266999999998</v>
      </c>
      <c r="D9487">
        <f t="shared" si="148"/>
        <v>4.2361266999999996E-3</v>
      </c>
    </row>
    <row r="9488" spans="1:4" x14ac:dyDescent="0.15">
      <c r="A9488" s="1">
        <v>46121</v>
      </c>
      <c r="B9488" s="2">
        <v>0.84375</v>
      </c>
      <c r="C9488">
        <v>42.630820999999997</v>
      </c>
      <c r="D9488">
        <f t="shared" si="148"/>
        <v>4.2630821000000001E-3</v>
      </c>
    </row>
    <row r="9489" spans="1:4" x14ac:dyDescent="0.15">
      <c r="A9489" s="1">
        <v>46121</v>
      </c>
      <c r="B9489" s="2">
        <v>0.85416666666666663</v>
      </c>
      <c r="C9489">
        <v>42.614296000000003</v>
      </c>
      <c r="D9489">
        <f t="shared" si="148"/>
        <v>4.2614296000000008E-3</v>
      </c>
    </row>
    <row r="9490" spans="1:4" x14ac:dyDescent="0.15">
      <c r="A9490" s="1">
        <v>46121</v>
      </c>
      <c r="B9490" s="2">
        <v>0.86458333333333337</v>
      </c>
      <c r="C9490">
        <v>42.266252000000001</v>
      </c>
      <c r="D9490">
        <f t="shared" si="148"/>
        <v>4.2266252000000004E-3</v>
      </c>
    </row>
    <row r="9491" spans="1:4" x14ac:dyDescent="0.15">
      <c r="A9491" s="1">
        <v>46121</v>
      </c>
      <c r="B9491" s="2">
        <v>0.875</v>
      </c>
      <c r="C9491">
        <v>41.627997999999998</v>
      </c>
      <c r="D9491">
        <f t="shared" si="148"/>
        <v>4.1627998000000003E-3</v>
      </c>
    </row>
    <row r="9492" spans="1:4" x14ac:dyDescent="0.15">
      <c r="A9492" s="1">
        <v>46121</v>
      </c>
      <c r="B9492" s="2">
        <v>0.88541666666666663</v>
      </c>
      <c r="C9492">
        <v>40.450636000000003</v>
      </c>
      <c r="D9492">
        <f t="shared" si="148"/>
        <v>4.0450636000000009E-3</v>
      </c>
    </row>
    <row r="9493" spans="1:4" x14ac:dyDescent="0.15">
      <c r="A9493" s="1">
        <v>46121</v>
      </c>
      <c r="B9493" s="2">
        <v>0.89583333333333337</v>
      </c>
      <c r="C9493">
        <v>39.011983000000001</v>
      </c>
      <c r="D9493">
        <f t="shared" si="148"/>
        <v>3.9011983000000004E-3</v>
      </c>
    </row>
    <row r="9494" spans="1:4" x14ac:dyDescent="0.15">
      <c r="A9494" s="1">
        <v>46121</v>
      </c>
      <c r="B9494" s="2">
        <v>0.90625</v>
      </c>
      <c r="C9494">
        <v>38.242567000000001</v>
      </c>
      <c r="D9494">
        <f t="shared" si="148"/>
        <v>3.8242567000000005E-3</v>
      </c>
    </row>
    <row r="9495" spans="1:4" x14ac:dyDescent="0.15">
      <c r="A9495" s="1">
        <v>46121</v>
      </c>
      <c r="B9495" s="2">
        <v>0.91666666666666663</v>
      </c>
      <c r="C9495">
        <v>37.155056000000002</v>
      </c>
      <c r="D9495">
        <f t="shared" si="148"/>
        <v>3.7155056000000002E-3</v>
      </c>
    </row>
    <row r="9496" spans="1:4" x14ac:dyDescent="0.15">
      <c r="A9496" s="1">
        <v>46121</v>
      </c>
      <c r="B9496" s="2">
        <v>0.92708333333333337</v>
      </c>
      <c r="C9496">
        <v>34.860233999999998</v>
      </c>
      <c r="D9496">
        <f t="shared" si="148"/>
        <v>3.4860234000000001E-3</v>
      </c>
    </row>
    <row r="9497" spans="1:4" x14ac:dyDescent="0.15">
      <c r="A9497" s="1">
        <v>46121</v>
      </c>
      <c r="B9497" s="2">
        <v>0.9375</v>
      </c>
      <c r="C9497">
        <v>33.045650999999999</v>
      </c>
      <c r="D9497">
        <f t="shared" si="148"/>
        <v>3.3045651000000002E-3</v>
      </c>
    </row>
    <row r="9498" spans="1:4" x14ac:dyDescent="0.15">
      <c r="A9498" s="1">
        <v>46121</v>
      </c>
      <c r="B9498" s="2">
        <v>0.94791666666666663</v>
      </c>
      <c r="C9498">
        <v>31.020382000000001</v>
      </c>
      <c r="D9498">
        <f t="shared" si="148"/>
        <v>3.1020382000000002E-3</v>
      </c>
    </row>
    <row r="9499" spans="1:4" x14ac:dyDescent="0.15">
      <c r="A9499" s="1">
        <v>46121</v>
      </c>
      <c r="B9499" s="2">
        <v>0.95833333333333337</v>
      </c>
      <c r="C9499">
        <v>29.109750999999999</v>
      </c>
      <c r="D9499">
        <f t="shared" si="148"/>
        <v>2.9109751000000001E-3</v>
      </c>
    </row>
    <row r="9500" spans="1:4" x14ac:dyDescent="0.15">
      <c r="A9500" s="1">
        <v>46121</v>
      </c>
      <c r="B9500" s="2">
        <v>0.96875</v>
      </c>
      <c r="C9500">
        <v>27.220808999999999</v>
      </c>
      <c r="D9500">
        <f t="shared" si="148"/>
        <v>2.7220808999999999E-3</v>
      </c>
    </row>
    <row r="9501" spans="1:4" x14ac:dyDescent="0.15">
      <c r="A9501" s="1">
        <v>46121</v>
      </c>
      <c r="B9501" s="2">
        <v>0.97916666666666663</v>
      </c>
      <c r="C9501">
        <v>25.623107999999998</v>
      </c>
      <c r="D9501">
        <f t="shared" si="148"/>
        <v>2.5623107999999998E-3</v>
      </c>
    </row>
    <row r="9502" spans="1:4" x14ac:dyDescent="0.15">
      <c r="A9502" s="1">
        <v>46121</v>
      </c>
      <c r="B9502" s="2">
        <v>0.98958333333333337</v>
      </c>
      <c r="C9502">
        <v>24.011982</v>
      </c>
      <c r="D9502">
        <f t="shared" si="148"/>
        <v>2.4011982000000003E-3</v>
      </c>
    </row>
    <row r="9503" spans="1:4" x14ac:dyDescent="0.15">
      <c r="A9503" s="1">
        <v>46122</v>
      </c>
      <c r="B9503" s="2">
        <v>0</v>
      </c>
      <c r="C9503">
        <v>21.847909000000001</v>
      </c>
      <c r="D9503">
        <f t="shared" si="148"/>
        <v>2.1847909000000001E-3</v>
      </c>
    </row>
    <row r="9504" spans="1:4" x14ac:dyDescent="0.15">
      <c r="A9504" s="1">
        <v>46122</v>
      </c>
      <c r="B9504" s="2">
        <v>1.0416666666666666E-2</v>
      </c>
      <c r="C9504">
        <v>20.505243</v>
      </c>
      <c r="D9504">
        <f t="shared" si="148"/>
        <v>2.0505243000000003E-3</v>
      </c>
    </row>
    <row r="9505" spans="1:4" x14ac:dyDescent="0.15">
      <c r="A9505" s="1">
        <v>46122</v>
      </c>
      <c r="B9505" s="2">
        <v>2.0833333333333332E-2</v>
      </c>
      <c r="C9505">
        <v>19.762404</v>
      </c>
      <c r="D9505">
        <f t="shared" si="148"/>
        <v>1.9762403999999999E-3</v>
      </c>
    </row>
    <row r="9506" spans="1:4" x14ac:dyDescent="0.15">
      <c r="A9506" s="1">
        <v>46122</v>
      </c>
      <c r="B9506" s="2">
        <v>3.125E-2</v>
      </c>
      <c r="C9506">
        <v>18.879639000000001</v>
      </c>
      <c r="D9506">
        <f t="shared" si="148"/>
        <v>1.8879639000000002E-3</v>
      </c>
    </row>
    <row r="9507" spans="1:4" x14ac:dyDescent="0.15">
      <c r="A9507" s="1">
        <v>46122</v>
      </c>
      <c r="B9507" s="2">
        <v>4.1666666666666664E-2</v>
      </c>
      <c r="C9507">
        <v>18.167666000000001</v>
      </c>
      <c r="D9507">
        <f t="shared" si="148"/>
        <v>1.8167666000000002E-3</v>
      </c>
    </row>
    <row r="9508" spans="1:4" x14ac:dyDescent="0.15">
      <c r="A9508" s="1">
        <v>46122</v>
      </c>
      <c r="B9508" s="2">
        <v>5.2083333333333336E-2</v>
      </c>
      <c r="C9508">
        <v>17.555492000000001</v>
      </c>
      <c r="D9508">
        <f t="shared" si="148"/>
        <v>1.7555492000000002E-3</v>
      </c>
    </row>
    <row r="9509" spans="1:4" x14ac:dyDescent="0.15">
      <c r="A9509" s="1">
        <v>46122</v>
      </c>
      <c r="B9509" s="2">
        <v>6.25E-2</v>
      </c>
      <c r="C9509">
        <v>17.041060999999999</v>
      </c>
      <c r="D9509">
        <f t="shared" si="148"/>
        <v>1.7041061E-3</v>
      </c>
    </row>
    <row r="9510" spans="1:4" x14ac:dyDescent="0.15">
      <c r="A9510" s="1">
        <v>46122</v>
      </c>
      <c r="B9510" s="2">
        <v>7.2916666666666671E-2</v>
      </c>
      <c r="C9510">
        <v>16.622312999999998</v>
      </c>
      <c r="D9510">
        <f t="shared" si="148"/>
        <v>1.6622313E-3</v>
      </c>
    </row>
    <row r="9511" spans="1:4" x14ac:dyDescent="0.15">
      <c r="A9511" s="1">
        <v>46122</v>
      </c>
      <c r="B9511" s="2">
        <v>8.3333333333333329E-2</v>
      </c>
      <c r="C9511">
        <v>16.485475000000001</v>
      </c>
      <c r="D9511">
        <f t="shared" si="148"/>
        <v>1.6485475000000002E-3</v>
      </c>
    </row>
    <row r="9512" spans="1:4" x14ac:dyDescent="0.15">
      <c r="A9512" s="1">
        <v>46122</v>
      </c>
      <c r="B9512" s="2">
        <v>9.375E-2</v>
      </c>
      <c r="C9512">
        <v>16.373328000000001</v>
      </c>
      <c r="D9512">
        <f t="shared" si="148"/>
        <v>1.6373328000000001E-3</v>
      </c>
    </row>
    <row r="9513" spans="1:4" x14ac:dyDescent="0.15">
      <c r="A9513" s="1">
        <v>46122</v>
      </c>
      <c r="B9513" s="2">
        <v>0.10416666666666667</v>
      </c>
      <c r="C9513">
        <v>16.283816999999999</v>
      </c>
      <c r="D9513">
        <f t="shared" si="148"/>
        <v>1.6283816999999999E-3</v>
      </c>
    </row>
    <row r="9514" spans="1:4" x14ac:dyDescent="0.15">
      <c r="A9514" s="1">
        <v>46122</v>
      </c>
      <c r="B9514" s="2">
        <v>0.11458333333333333</v>
      </c>
      <c r="C9514">
        <v>16.20871</v>
      </c>
      <c r="D9514">
        <f t="shared" si="148"/>
        <v>1.6208710000000001E-3</v>
      </c>
    </row>
    <row r="9515" spans="1:4" x14ac:dyDescent="0.15">
      <c r="A9515" s="1">
        <v>46122</v>
      </c>
      <c r="B9515" s="2">
        <v>0.125</v>
      </c>
      <c r="C9515">
        <v>16.354808999999999</v>
      </c>
      <c r="D9515">
        <f t="shared" si="148"/>
        <v>1.6354809E-3</v>
      </c>
    </row>
    <row r="9516" spans="1:4" x14ac:dyDescent="0.15">
      <c r="A9516" s="1">
        <v>46122</v>
      </c>
      <c r="B9516" s="2">
        <v>0.13541666666666666</v>
      </c>
      <c r="C9516">
        <v>16.297193</v>
      </c>
      <c r="D9516">
        <f t="shared" si="148"/>
        <v>1.6297193000000001E-3</v>
      </c>
    </row>
    <row r="9517" spans="1:4" x14ac:dyDescent="0.15">
      <c r="A9517" s="1">
        <v>46122</v>
      </c>
      <c r="B9517" s="2">
        <v>0.14583333333333334</v>
      </c>
      <c r="C9517">
        <v>16.379501999999999</v>
      </c>
      <c r="D9517">
        <f t="shared" si="148"/>
        <v>1.6379501999999998E-3</v>
      </c>
    </row>
    <row r="9518" spans="1:4" x14ac:dyDescent="0.15">
      <c r="A9518" s="1">
        <v>46122</v>
      </c>
      <c r="B9518" s="2">
        <v>0.15625</v>
      </c>
      <c r="C9518">
        <v>16.466954999999999</v>
      </c>
      <c r="D9518">
        <f t="shared" si="148"/>
        <v>1.6466954999999998E-3</v>
      </c>
    </row>
    <row r="9519" spans="1:4" x14ac:dyDescent="0.15">
      <c r="A9519" s="1">
        <v>46122</v>
      </c>
      <c r="B9519" s="2">
        <v>0.16666666666666666</v>
      </c>
      <c r="C9519">
        <v>16.894962</v>
      </c>
      <c r="D9519">
        <f t="shared" si="148"/>
        <v>1.6894962E-3</v>
      </c>
    </row>
    <row r="9520" spans="1:4" x14ac:dyDescent="0.15">
      <c r="A9520" s="1">
        <v>46122</v>
      </c>
      <c r="B9520" s="2">
        <v>0.17708333333333334</v>
      </c>
      <c r="C9520">
        <v>17.199506</v>
      </c>
      <c r="D9520">
        <f t="shared" si="148"/>
        <v>1.7199506E-3</v>
      </c>
    </row>
    <row r="9521" spans="1:4" x14ac:dyDescent="0.15">
      <c r="A9521" s="1">
        <v>46122</v>
      </c>
      <c r="B9521" s="2">
        <v>0.1875</v>
      </c>
      <c r="C9521">
        <v>17.660436000000001</v>
      </c>
      <c r="D9521">
        <f t="shared" si="148"/>
        <v>1.7660436000000001E-3</v>
      </c>
    </row>
    <row r="9522" spans="1:4" x14ac:dyDescent="0.15">
      <c r="A9522" s="1">
        <v>46122</v>
      </c>
      <c r="B9522" s="2">
        <v>0.19791666666666666</v>
      </c>
      <c r="C9522">
        <v>18.524681000000001</v>
      </c>
      <c r="D9522">
        <f t="shared" si="148"/>
        <v>1.8524681000000002E-3</v>
      </c>
    </row>
    <row r="9523" spans="1:4" x14ac:dyDescent="0.15">
      <c r="A9523" s="1">
        <v>46122</v>
      </c>
      <c r="B9523" s="2">
        <v>0.20833333333333334</v>
      </c>
      <c r="C9523">
        <v>19.632767000000001</v>
      </c>
      <c r="D9523">
        <f t="shared" si="148"/>
        <v>1.9632767000000001E-3</v>
      </c>
    </row>
    <row r="9524" spans="1:4" x14ac:dyDescent="0.15">
      <c r="A9524" s="1">
        <v>46122</v>
      </c>
      <c r="B9524" s="2">
        <v>0.21875</v>
      </c>
      <c r="C9524">
        <v>20.280951000000002</v>
      </c>
      <c r="D9524">
        <f t="shared" si="148"/>
        <v>2.0280951000000002E-3</v>
      </c>
    </row>
    <row r="9525" spans="1:4" x14ac:dyDescent="0.15">
      <c r="A9525" s="1">
        <v>46122</v>
      </c>
      <c r="B9525" s="2">
        <v>0.22916666666666666</v>
      </c>
      <c r="C9525">
        <v>21.318045000000001</v>
      </c>
      <c r="D9525">
        <f t="shared" si="148"/>
        <v>2.1318045000000003E-3</v>
      </c>
    </row>
    <row r="9526" spans="1:4" x14ac:dyDescent="0.15">
      <c r="A9526" s="1">
        <v>46122</v>
      </c>
      <c r="B9526" s="2">
        <v>0.23958333333333334</v>
      </c>
      <c r="C9526">
        <v>22.349995</v>
      </c>
      <c r="D9526">
        <f t="shared" si="148"/>
        <v>2.2349995000000003E-3</v>
      </c>
    </row>
    <row r="9527" spans="1:4" x14ac:dyDescent="0.15">
      <c r="A9527" s="1">
        <v>46122</v>
      </c>
      <c r="B9527" s="2">
        <v>0.25</v>
      </c>
      <c r="C9527">
        <v>24.295574999999999</v>
      </c>
      <c r="D9527">
        <f t="shared" si="148"/>
        <v>2.4295574999999999E-3</v>
      </c>
    </row>
    <row r="9528" spans="1:4" x14ac:dyDescent="0.15">
      <c r="A9528" s="1">
        <v>46122</v>
      </c>
      <c r="B9528" s="2">
        <v>0.26041666666666669</v>
      </c>
      <c r="C9528">
        <v>25.666021000000001</v>
      </c>
      <c r="D9528">
        <f t="shared" si="148"/>
        <v>2.5666021000000003E-3</v>
      </c>
    </row>
    <row r="9529" spans="1:4" x14ac:dyDescent="0.15">
      <c r="A9529" s="1">
        <v>46122</v>
      </c>
      <c r="B9529" s="2">
        <v>0.27083333333333331</v>
      </c>
      <c r="C9529">
        <v>26.518948000000002</v>
      </c>
      <c r="D9529">
        <f t="shared" si="148"/>
        <v>2.6518948000000004E-3</v>
      </c>
    </row>
    <row r="9530" spans="1:4" x14ac:dyDescent="0.15">
      <c r="A9530" s="1">
        <v>46122</v>
      </c>
      <c r="B9530" s="2">
        <v>0.28125</v>
      </c>
      <c r="C9530">
        <v>27.193881999999999</v>
      </c>
      <c r="D9530">
        <f t="shared" si="148"/>
        <v>2.7193882000000002E-3</v>
      </c>
    </row>
    <row r="9531" spans="1:4" x14ac:dyDescent="0.15">
      <c r="A9531" s="1">
        <v>46122</v>
      </c>
      <c r="B9531" s="2">
        <v>0.29166666666666669</v>
      </c>
      <c r="C9531">
        <v>27.709343000000001</v>
      </c>
      <c r="D9531">
        <f t="shared" si="148"/>
        <v>2.7709343000000002E-3</v>
      </c>
    </row>
    <row r="9532" spans="1:4" x14ac:dyDescent="0.15">
      <c r="A9532" s="1">
        <v>46122</v>
      </c>
      <c r="B9532" s="2">
        <v>0.30208333333333331</v>
      </c>
      <c r="C9532">
        <v>27.690823000000002</v>
      </c>
      <c r="D9532">
        <f t="shared" si="148"/>
        <v>2.7690823000000005E-3</v>
      </c>
    </row>
    <row r="9533" spans="1:4" x14ac:dyDescent="0.15">
      <c r="A9533" s="1">
        <v>46122</v>
      </c>
      <c r="B9533" s="2">
        <v>0.3125</v>
      </c>
      <c r="C9533">
        <v>27.385251</v>
      </c>
      <c r="D9533">
        <f t="shared" si="148"/>
        <v>2.7385251000000004E-3</v>
      </c>
    </row>
    <row r="9534" spans="1:4" x14ac:dyDescent="0.15">
      <c r="A9534" s="1">
        <v>46122</v>
      </c>
      <c r="B9534" s="2">
        <v>0.32291666666666669</v>
      </c>
      <c r="C9534">
        <v>26.813203000000001</v>
      </c>
      <c r="D9534">
        <f t="shared" si="148"/>
        <v>2.6813203000000002E-3</v>
      </c>
    </row>
    <row r="9535" spans="1:4" x14ac:dyDescent="0.15">
      <c r="A9535" s="1">
        <v>46122</v>
      </c>
      <c r="B9535" s="2">
        <v>0.33333333333333331</v>
      </c>
      <c r="C9535">
        <v>26.375935999999999</v>
      </c>
      <c r="D9535">
        <f t="shared" si="148"/>
        <v>2.6375935999999999E-3</v>
      </c>
    </row>
    <row r="9536" spans="1:4" x14ac:dyDescent="0.15">
      <c r="A9536" s="1">
        <v>46122</v>
      </c>
      <c r="B9536" s="2">
        <v>0.34375</v>
      </c>
      <c r="C9536">
        <v>26.048757999999999</v>
      </c>
      <c r="D9536">
        <f t="shared" si="148"/>
        <v>2.6048758000000003E-3</v>
      </c>
    </row>
    <row r="9537" spans="1:4" x14ac:dyDescent="0.15">
      <c r="A9537" s="1">
        <v>46122</v>
      </c>
      <c r="B9537" s="2">
        <v>0.35416666666666669</v>
      </c>
      <c r="C9537">
        <v>25.548729999999999</v>
      </c>
      <c r="D9537">
        <f t="shared" si="148"/>
        <v>2.554873E-3</v>
      </c>
    </row>
    <row r="9538" spans="1:4" x14ac:dyDescent="0.15">
      <c r="A9538" s="1">
        <v>46122</v>
      </c>
      <c r="B9538" s="2">
        <v>0.36458333333333331</v>
      </c>
      <c r="C9538">
        <v>25.197887999999999</v>
      </c>
      <c r="D9538">
        <f t="shared" si="148"/>
        <v>2.5197888000000001E-3</v>
      </c>
    </row>
    <row r="9539" spans="1:4" x14ac:dyDescent="0.15">
      <c r="A9539" s="1">
        <v>46122</v>
      </c>
      <c r="B9539" s="2">
        <v>0.375</v>
      </c>
      <c r="C9539">
        <v>25.167021999999999</v>
      </c>
      <c r="D9539">
        <f t="shared" si="148"/>
        <v>2.5167022000000001E-3</v>
      </c>
    </row>
    <row r="9540" spans="1:4" x14ac:dyDescent="0.15">
      <c r="A9540" s="1">
        <v>46122</v>
      </c>
      <c r="B9540" s="2">
        <v>0.38541666666666669</v>
      </c>
      <c r="C9540">
        <v>25.216407</v>
      </c>
      <c r="D9540">
        <f t="shared" ref="D9540:D9603" si="149">100/1000000*C9540</f>
        <v>2.5216407000000001E-3</v>
      </c>
    </row>
    <row r="9541" spans="1:4" x14ac:dyDescent="0.15">
      <c r="A9541" s="1">
        <v>46122</v>
      </c>
      <c r="B9541" s="2">
        <v>0.39583333333333331</v>
      </c>
      <c r="C9541">
        <v>25.047674000000001</v>
      </c>
      <c r="D9541">
        <f t="shared" si="149"/>
        <v>2.5047674000000003E-3</v>
      </c>
    </row>
    <row r="9542" spans="1:4" x14ac:dyDescent="0.15">
      <c r="A9542" s="1">
        <v>46122</v>
      </c>
      <c r="B9542" s="2">
        <v>0.40625</v>
      </c>
      <c r="C9542">
        <v>24.953018</v>
      </c>
      <c r="D9542">
        <f t="shared" si="149"/>
        <v>2.4953018E-3</v>
      </c>
    </row>
    <row r="9543" spans="1:4" x14ac:dyDescent="0.15">
      <c r="A9543" s="1">
        <v>46122</v>
      </c>
      <c r="B9543" s="2">
        <v>0.41666666666666669</v>
      </c>
      <c r="C9543">
        <v>24.781198</v>
      </c>
      <c r="D9543">
        <f t="shared" si="149"/>
        <v>2.4781198000000003E-3</v>
      </c>
    </row>
    <row r="9544" spans="1:4" x14ac:dyDescent="0.15">
      <c r="A9544" s="1">
        <v>46122</v>
      </c>
      <c r="B9544" s="2">
        <v>0.42708333333333331</v>
      </c>
      <c r="C9544">
        <v>24.747246000000001</v>
      </c>
      <c r="D9544">
        <f t="shared" si="149"/>
        <v>2.4747246E-3</v>
      </c>
    </row>
    <row r="9545" spans="1:4" x14ac:dyDescent="0.15">
      <c r="A9545" s="1">
        <v>46122</v>
      </c>
      <c r="B9545" s="2">
        <v>0.4375</v>
      </c>
      <c r="C9545">
        <v>25.045615999999999</v>
      </c>
      <c r="D9545">
        <f t="shared" si="149"/>
        <v>2.5045616E-3</v>
      </c>
    </row>
    <row r="9546" spans="1:4" x14ac:dyDescent="0.15">
      <c r="A9546" s="1">
        <v>46122</v>
      </c>
      <c r="B9546" s="2">
        <v>0.44791666666666669</v>
      </c>
      <c r="C9546">
        <v>25.335756</v>
      </c>
      <c r="D9546">
        <f t="shared" si="149"/>
        <v>2.5335755999999999E-3</v>
      </c>
    </row>
    <row r="9547" spans="1:4" x14ac:dyDescent="0.15">
      <c r="A9547" s="1">
        <v>46122</v>
      </c>
      <c r="B9547" s="2">
        <v>0.45833333333333331</v>
      </c>
      <c r="C9547">
        <v>25.890312999999999</v>
      </c>
      <c r="D9547">
        <f t="shared" si="149"/>
        <v>2.5890313E-3</v>
      </c>
    </row>
    <row r="9548" spans="1:4" x14ac:dyDescent="0.15">
      <c r="A9548" s="1">
        <v>46122</v>
      </c>
      <c r="B9548" s="2">
        <v>0.46875</v>
      </c>
      <c r="C9548">
        <v>26.742211000000001</v>
      </c>
      <c r="D9548">
        <f t="shared" si="149"/>
        <v>2.6742211000000001E-3</v>
      </c>
    </row>
    <row r="9549" spans="1:4" x14ac:dyDescent="0.15">
      <c r="A9549" s="1">
        <v>46122</v>
      </c>
      <c r="B9549" s="2">
        <v>0.47916666666666669</v>
      </c>
      <c r="C9549">
        <v>27.354385000000001</v>
      </c>
      <c r="D9549">
        <f t="shared" si="149"/>
        <v>2.7354385000000004E-3</v>
      </c>
    </row>
    <row r="9550" spans="1:4" x14ac:dyDescent="0.15">
      <c r="A9550" s="1">
        <v>46122</v>
      </c>
      <c r="B9550" s="2">
        <v>0.48958333333333331</v>
      </c>
      <c r="C9550">
        <v>27.850297000000001</v>
      </c>
      <c r="D9550">
        <f t="shared" si="149"/>
        <v>2.7850297000000003E-3</v>
      </c>
    </row>
    <row r="9551" spans="1:4" x14ac:dyDescent="0.15">
      <c r="A9551" s="1">
        <v>46122</v>
      </c>
      <c r="B9551" s="2">
        <v>0.5</v>
      </c>
      <c r="C9551">
        <v>28.12809</v>
      </c>
      <c r="D9551">
        <f t="shared" si="149"/>
        <v>2.8128090000000003E-3</v>
      </c>
    </row>
    <row r="9552" spans="1:4" x14ac:dyDescent="0.15">
      <c r="A9552" s="1">
        <v>46122</v>
      </c>
      <c r="B9552" s="2">
        <v>0.51041666666666663</v>
      </c>
      <c r="C9552">
        <v>28.202168</v>
      </c>
      <c r="D9552">
        <f t="shared" si="149"/>
        <v>2.8202168000000002E-3</v>
      </c>
    </row>
    <row r="9553" spans="1:4" x14ac:dyDescent="0.15">
      <c r="A9553" s="1">
        <v>46122</v>
      </c>
      <c r="B9553" s="2">
        <v>0.52083333333333337</v>
      </c>
      <c r="C9553">
        <v>28.009771000000001</v>
      </c>
      <c r="D9553">
        <f t="shared" si="149"/>
        <v>2.8009771000000001E-3</v>
      </c>
    </row>
    <row r="9554" spans="1:4" x14ac:dyDescent="0.15">
      <c r="A9554" s="1">
        <v>46122</v>
      </c>
      <c r="B9554" s="2">
        <v>0.53125</v>
      </c>
      <c r="C9554">
        <v>27.843095000000002</v>
      </c>
      <c r="D9554">
        <f t="shared" si="149"/>
        <v>2.7843095000000002E-3</v>
      </c>
    </row>
    <row r="9555" spans="1:4" x14ac:dyDescent="0.15">
      <c r="A9555" s="1">
        <v>46122</v>
      </c>
      <c r="B9555" s="2">
        <v>0.54166666666666663</v>
      </c>
      <c r="C9555">
        <v>27.67539</v>
      </c>
      <c r="D9555">
        <f t="shared" si="149"/>
        <v>2.7675390000000003E-3</v>
      </c>
    </row>
    <row r="9556" spans="1:4" x14ac:dyDescent="0.15">
      <c r="A9556" s="1">
        <v>46122</v>
      </c>
      <c r="B9556" s="2">
        <v>0.55208333333333337</v>
      </c>
      <c r="C9556">
        <v>27.579706000000002</v>
      </c>
      <c r="D9556">
        <f t="shared" si="149"/>
        <v>2.7579706000000004E-3</v>
      </c>
    </row>
    <row r="9557" spans="1:4" x14ac:dyDescent="0.15">
      <c r="A9557" s="1">
        <v>46122</v>
      </c>
      <c r="B9557" s="2">
        <v>0.5625</v>
      </c>
      <c r="C9557">
        <v>27.297798</v>
      </c>
      <c r="D9557">
        <f t="shared" si="149"/>
        <v>2.7297798000000002E-3</v>
      </c>
    </row>
    <row r="9558" spans="1:4" x14ac:dyDescent="0.15">
      <c r="A9558" s="1">
        <v>46122</v>
      </c>
      <c r="B9558" s="2">
        <v>0.57291666666666663</v>
      </c>
      <c r="C9558">
        <v>26.778222</v>
      </c>
      <c r="D9558">
        <f t="shared" si="149"/>
        <v>2.6778221999999999E-3</v>
      </c>
    </row>
    <row r="9559" spans="1:4" x14ac:dyDescent="0.15">
      <c r="A9559" s="1">
        <v>46122</v>
      </c>
      <c r="B9559" s="2">
        <v>0.58333333333333337</v>
      </c>
      <c r="C9559">
        <v>26.418119999999998</v>
      </c>
      <c r="D9559">
        <f t="shared" si="149"/>
        <v>2.6418119999999999E-3</v>
      </c>
    </row>
    <row r="9560" spans="1:4" x14ac:dyDescent="0.15">
      <c r="A9560" s="1">
        <v>46122</v>
      </c>
      <c r="B9560" s="2">
        <v>0.59375</v>
      </c>
      <c r="C9560">
        <v>26.223663999999999</v>
      </c>
      <c r="D9560">
        <f t="shared" si="149"/>
        <v>2.6223664000000002E-3</v>
      </c>
    </row>
    <row r="9561" spans="1:4" x14ac:dyDescent="0.15">
      <c r="A9561" s="1">
        <v>46122</v>
      </c>
      <c r="B9561" s="2">
        <v>0.60416666666666663</v>
      </c>
      <c r="C9561">
        <v>25.941756000000002</v>
      </c>
      <c r="D9561">
        <f t="shared" si="149"/>
        <v>2.5941756000000004E-3</v>
      </c>
    </row>
    <row r="9562" spans="1:4" x14ac:dyDescent="0.15">
      <c r="A9562" s="1">
        <v>46122</v>
      </c>
      <c r="B9562" s="2">
        <v>0.61458333333333337</v>
      </c>
      <c r="C9562">
        <v>25.985997000000001</v>
      </c>
      <c r="D9562">
        <f t="shared" si="149"/>
        <v>2.5985997000000003E-3</v>
      </c>
    </row>
    <row r="9563" spans="1:4" x14ac:dyDescent="0.15">
      <c r="A9563" s="1">
        <v>46122</v>
      </c>
      <c r="B9563" s="2">
        <v>0.625</v>
      </c>
      <c r="C9563">
        <v>26.324493</v>
      </c>
      <c r="D9563">
        <f t="shared" si="149"/>
        <v>2.6324493000000003E-3</v>
      </c>
    </row>
    <row r="9564" spans="1:4" x14ac:dyDescent="0.15">
      <c r="A9564" s="1">
        <v>46122</v>
      </c>
      <c r="B9564" s="2">
        <v>0.63541666666666663</v>
      </c>
      <c r="C9564">
        <v>26.339925999999998</v>
      </c>
      <c r="D9564">
        <f t="shared" si="149"/>
        <v>2.6339926000000001E-3</v>
      </c>
    </row>
    <row r="9565" spans="1:4" x14ac:dyDescent="0.15">
      <c r="A9565" s="1">
        <v>46122</v>
      </c>
      <c r="B9565" s="2">
        <v>0.64583333333333337</v>
      </c>
      <c r="C9565">
        <v>26.481909000000002</v>
      </c>
      <c r="D9565">
        <f t="shared" si="149"/>
        <v>2.6481909000000002E-3</v>
      </c>
    </row>
    <row r="9566" spans="1:4" x14ac:dyDescent="0.15">
      <c r="A9566" s="1">
        <v>46122</v>
      </c>
      <c r="B9566" s="2">
        <v>0.65625</v>
      </c>
      <c r="C9566">
        <v>26.809087999999999</v>
      </c>
      <c r="D9566">
        <f t="shared" si="149"/>
        <v>2.6809087999999999E-3</v>
      </c>
    </row>
    <row r="9567" spans="1:4" x14ac:dyDescent="0.15">
      <c r="A9567" s="1">
        <v>46122</v>
      </c>
      <c r="B9567" s="2">
        <v>0.66666666666666663</v>
      </c>
      <c r="C9567">
        <v>27.530321000000001</v>
      </c>
      <c r="D9567">
        <f t="shared" si="149"/>
        <v>2.7530321000000003E-3</v>
      </c>
    </row>
    <row r="9568" spans="1:4" x14ac:dyDescent="0.15">
      <c r="A9568" s="1">
        <v>46122</v>
      </c>
      <c r="B9568" s="2">
        <v>0.67708333333333337</v>
      </c>
      <c r="C9568">
        <v>28.087965000000001</v>
      </c>
      <c r="D9568">
        <f t="shared" si="149"/>
        <v>2.8087965000000003E-3</v>
      </c>
    </row>
    <row r="9569" spans="1:4" x14ac:dyDescent="0.15">
      <c r="A9569" s="1">
        <v>46122</v>
      </c>
      <c r="B9569" s="2">
        <v>0.6875</v>
      </c>
      <c r="C9569">
        <v>28.848293999999999</v>
      </c>
      <c r="D9569">
        <f t="shared" si="149"/>
        <v>2.8848293999999999E-3</v>
      </c>
    </row>
    <row r="9570" spans="1:4" x14ac:dyDescent="0.15">
      <c r="A9570" s="1">
        <v>46122</v>
      </c>
      <c r="B9570" s="2">
        <v>0.69791666666666663</v>
      </c>
      <c r="C9570">
        <v>29.749579000000001</v>
      </c>
      <c r="D9570">
        <f t="shared" si="149"/>
        <v>2.9749579000000002E-3</v>
      </c>
    </row>
    <row r="9571" spans="1:4" x14ac:dyDescent="0.15">
      <c r="A9571" s="1">
        <v>46122</v>
      </c>
      <c r="B9571" s="2">
        <v>0.70833333333333337</v>
      </c>
      <c r="C9571">
        <v>31.200275999999999</v>
      </c>
      <c r="D9571">
        <f t="shared" si="149"/>
        <v>3.1200275999999998E-3</v>
      </c>
    </row>
    <row r="9572" spans="1:4" x14ac:dyDescent="0.15">
      <c r="A9572" s="1">
        <v>46122</v>
      </c>
      <c r="B9572" s="2">
        <v>0.71875</v>
      </c>
      <c r="C9572">
        <v>32.451372999999997</v>
      </c>
      <c r="D9572">
        <f t="shared" si="149"/>
        <v>3.2451373E-3</v>
      </c>
    </row>
    <row r="9573" spans="1:4" x14ac:dyDescent="0.15">
      <c r="A9573" s="1">
        <v>46122</v>
      </c>
      <c r="B9573" s="2">
        <v>0.72916666666666663</v>
      </c>
      <c r="C9573">
        <v>33.916474000000001</v>
      </c>
      <c r="D9573">
        <f t="shared" si="149"/>
        <v>3.3916474000000004E-3</v>
      </c>
    </row>
    <row r="9574" spans="1:4" x14ac:dyDescent="0.15">
      <c r="A9574" s="1">
        <v>46122</v>
      </c>
      <c r="B9574" s="2">
        <v>0.73958333333333337</v>
      </c>
      <c r="C9574">
        <v>35.506067999999999</v>
      </c>
      <c r="D9574">
        <f t="shared" si="149"/>
        <v>3.5506068000000003E-3</v>
      </c>
    </row>
    <row r="9575" spans="1:4" x14ac:dyDescent="0.15">
      <c r="A9575" s="1">
        <v>46122</v>
      </c>
      <c r="B9575" s="2">
        <v>0.75</v>
      </c>
      <c r="C9575">
        <v>36.978371000000003</v>
      </c>
      <c r="D9575">
        <f t="shared" si="149"/>
        <v>3.6978371000000003E-3</v>
      </c>
    </row>
    <row r="9576" spans="1:4" x14ac:dyDescent="0.15">
      <c r="A9576" s="1">
        <v>46122</v>
      </c>
      <c r="B9576" s="2">
        <v>0.76041666666666663</v>
      </c>
      <c r="C9576">
        <v>38.253132999999998</v>
      </c>
      <c r="D9576">
        <f t="shared" si="149"/>
        <v>3.8253133E-3</v>
      </c>
    </row>
    <row r="9577" spans="1:4" x14ac:dyDescent="0.15">
      <c r="A9577" s="1">
        <v>46122</v>
      </c>
      <c r="B9577" s="2">
        <v>0.77083333333333337</v>
      </c>
      <c r="C9577">
        <v>39.367390999999998</v>
      </c>
      <c r="D9577">
        <f t="shared" si="149"/>
        <v>3.9367391000000003E-3</v>
      </c>
    </row>
    <row r="9578" spans="1:4" x14ac:dyDescent="0.15">
      <c r="A9578" s="1">
        <v>46122</v>
      </c>
      <c r="B9578" s="2">
        <v>0.78125</v>
      </c>
      <c r="C9578">
        <v>40.325263</v>
      </c>
      <c r="D9578">
        <f t="shared" si="149"/>
        <v>4.0325263000000004E-3</v>
      </c>
    </row>
    <row r="9579" spans="1:4" x14ac:dyDescent="0.15">
      <c r="A9579" s="1">
        <v>46122</v>
      </c>
      <c r="B9579" s="2">
        <v>0.79166666666666663</v>
      </c>
      <c r="C9579">
        <v>40.860272000000002</v>
      </c>
      <c r="D9579">
        <f t="shared" si="149"/>
        <v>4.0860272E-3</v>
      </c>
    </row>
    <row r="9580" spans="1:4" x14ac:dyDescent="0.15">
      <c r="A9580" s="1">
        <v>46122</v>
      </c>
      <c r="B9580" s="2">
        <v>0.80208333333333337</v>
      </c>
      <c r="C9580">
        <v>41.388078999999998</v>
      </c>
      <c r="D9580">
        <f t="shared" si="149"/>
        <v>4.1388079000000003E-3</v>
      </c>
    </row>
    <row r="9581" spans="1:4" x14ac:dyDescent="0.15">
      <c r="A9581" s="1">
        <v>46122</v>
      </c>
      <c r="B9581" s="2">
        <v>0.8125</v>
      </c>
      <c r="C9581">
        <v>41.745094000000002</v>
      </c>
      <c r="D9581">
        <f t="shared" si="149"/>
        <v>4.1745094E-3</v>
      </c>
    </row>
    <row r="9582" spans="1:4" x14ac:dyDescent="0.15">
      <c r="A9582" s="1">
        <v>46122</v>
      </c>
      <c r="B9582" s="2">
        <v>0.82291666666666663</v>
      </c>
      <c r="C9582">
        <v>41.690564000000002</v>
      </c>
      <c r="D9582">
        <f t="shared" si="149"/>
        <v>4.1690564000000001E-3</v>
      </c>
    </row>
    <row r="9583" spans="1:4" x14ac:dyDescent="0.15">
      <c r="A9583" s="1">
        <v>46122</v>
      </c>
      <c r="B9583" s="2">
        <v>0.83333333333333337</v>
      </c>
      <c r="C9583">
        <v>42.200881000000003</v>
      </c>
      <c r="D9583">
        <f t="shared" si="149"/>
        <v>4.2200881000000008E-3</v>
      </c>
    </row>
    <row r="9584" spans="1:4" x14ac:dyDescent="0.15">
      <c r="A9584" s="1">
        <v>46122</v>
      </c>
      <c r="B9584" s="2">
        <v>0.84375</v>
      </c>
      <c r="C9584">
        <v>42.469414</v>
      </c>
      <c r="D9584">
        <f t="shared" si="149"/>
        <v>4.2469413999999999E-3</v>
      </c>
    </row>
    <row r="9585" spans="1:4" x14ac:dyDescent="0.15">
      <c r="A9585" s="1">
        <v>46122</v>
      </c>
      <c r="B9585" s="2">
        <v>0.85416666666666663</v>
      </c>
      <c r="C9585">
        <v>42.452952000000003</v>
      </c>
      <c r="D9585">
        <f t="shared" si="149"/>
        <v>4.2452952000000006E-3</v>
      </c>
    </row>
    <row r="9586" spans="1:4" x14ac:dyDescent="0.15">
      <c r="A9586" s="1">
        <v>46122</v>
      </c>
      <c r="B9586" s="2">
        <v>0.86458333333333337</v>
      </c>
      <c r="C9586">
        <v>42.106225000000002</v>
      </c>
      <c r="D9586">
        <f t="shared" si="149"/>
        <v>4.2106225000000004E-3</v>
      </c>
    </row>
    <row r="9587" spans="1:4" x14ac:dyDescent="0.15">
      <c r="A9587" s="1">
        <v>46122</v>
      </c>
      <c r="B9587" s="2">
        <v>0.875</v>
      </c>
      <c r="C9587">
        <v>41.470388</v>
      </c>
      <c r="D9587">
        <f t="shared" si="149"/>
        <v>4.1470387999999999E-3</v>
      </c>
    </row>
    <row r="9588" spans="1:4" x14ac:dyDescent="0.15">
      <c r="A9588" s="1">
        <v>46122</v>
      </c>
      <c r="B9588" s="2">
        <v>0.88541666666666663</v>
      </c>
      <c r="C9588">
        <v>40.297483999999997</v>
      </c>
      <c r="D9588">
        <f t="shared" si="149"/>
        <v>4.0297483999999998E-3</v>
      </c>
    </row>
    <row r="9589" spans="1:4" x14ac:dyDescent="0.15">
      <c r="A9589" s="1">
        <v>46122</v>
      </c>
      <c r="B9589" s="2">
        <v>0.89583333333333337</v>
      </c>
      <c r="C9589">
        <v>38.864277000000001</v>
      </c>
      <c r="D9589">
        <f t="shared" si="149"/>
        <v>3.8864277000000003E-3</v>
      </c>
    </row>
    <row r="9590" spans="1:4" x14ac:dyDescent="0.15">
      <c r="A9590" s="1">
        <v>46122</v>
      </c>
      <c r="B9590" s="2">
        <v>0.90625</v>
      </c>
      <c r="C9590">
        <v>38.097774000000001</v>
      </c>
      <c r="D9590">
        <f t="shared" si="149"/>
        <v>3.8097774000000004E-3</v>
      </c>
    </row>
    <row r="9591" spans="1:4" x14ac:dyDescent="0.15">
      <c r="A9591" s="1">
        <v>46122</v>
      </c>
      <c r="B9591" s="2">
        <v>0.91666666666666663</v>
      </c>
      <c r="C9591">
        <v>37.014381</v>
      </c>
      <c r="D9591">
        <f t="shared" si="149"/>
        <v>3.7014381000000001E-3</v>
      </c>
    </row>
    <row r="9592" spans="1:4" x14ac:dyDescent="0.15">
      <c r="A9592" s="1">
        <v>46122</v>
      </c>
      <c r="B9592" s="2">
        <v>0.92708333333333337</v>
      </c>
      <c r="C9592">
        <v>34.728247000000003</v>
      </c>
      <c r="D9592">
        <f t="shared" si="149"/>
        <v>3.4728247000000005E-3</v>
      </c>
    </row>
    <row r="9593" spans="1:4" x14ac:dyDescent="0.15">
      <c r="A9593" s="1">
        <v>46122</v>
      </c>
      <c r="B9593" s="2">
        <v>0.9375</v>
      </c>
      <c r="C9593">
        <v>32.920535000000001</v>
      </c>
      <c r="D9593">
        <f t="shared" si="149"/>
        <v>3.2920535000000003E-3</v>
      </c>
    </row>
    <row r="9594" spans="1:4" x14ac:dyDescent="0.15">
      <c r="A9594" s="1">
        <v>46122</v>
      </c>
      <c r="B9594" s="2">
        <v>0.94791666666666663</v>
      </c>
      <c r="C9594">
        <v>30.902933999999998</v>
      </c>
      <c r="D9594">
        <f t="shared" si="149"/>
        <v>3.0902934000000002E-3</v>
      </c>
    </row>
    <row r="9595" spans="1:4" x14ac:dyDescent="0.15">
      <c r="A9595" s="1">
        <v>46122</v>
      </c>
      <c r="B9595" s="2">
        <v>0.95833333333333337</v>
      </c>
      <c r="C9595">
        <v>28.999537</v>
      </c>
      <c r="D9595">
        <f t="shared" si="149"/>
        <v>2.8999537000000001E-3</v>
      </c>
    </row>
    <row r="9596" spans="1:4" x14ac:dyDescent="0.15">
      <c r="A9596" s="1">
        <v>46122</v>
      </c>
      <c r="B9596" s="2">
        <v>0.96875</v>
      </c>
      <c r="C9596">
        <v>27.117747000000001</v>
      </c>
      <c r="D9596">
        <f t="shared" si="149"/>
        <v>2.7117747000000004E-3</v>
      </c>
    </row>
    <row r="9597" spans="1:4" x14ac:dyDescent="0.15">
      <c r="A9597" s="1">
        <v>46122</v>
      </c>
      <c r="B9597" s="2">
        <v>0.97916666666666663</v>
      </c>
      <c r="C9597">
        <v>25.526095000000002</v>
      </c>
      <c r="D9597">
        <f t="shared" si="149"/>
        <v>2.5526095000000001E-3</v>
      </c>
    </row>
    <row r="9598" spans="1:4" x14ac:dyDescent="0.15">
      <c r="A9598" s="1">
        <v>46122</v>
      </c>
      <c r="B9598" s="2">
        <v>0.98958333333333337</v>
      </c>
      <c r="C9598">
        <v>23.921068999999999</v>
      </c>
      <c r="D9598">
        <f t="shared" si="149"/>
        <v>2.3921069000000001E-3</v>
      </c>
    </row>
    <row r="9599" spans="1:4" x14ac:dyDescent="0.15">
      <c r="A9599" s="1">
        <v>46123</v>
      </c>
      <c r="B9599" s="2">
        <v>0</v>
      </c>
      <c r="C9599">
        <v>24.510819999999999</v>
      </c>
      <c r="D9599">
        <f t="shared" si="149"/>
        <v>2.4510819999999998E-3</v>
      </c>
    </row>
    <row r="9600" spans="1:4" x14ac:dyDescent="0.15">
      <c r="A9600" s="1">
        <v>46123</v>
      </c>
      <c r="B9600" s="2">
        <v>1.0416666666666666E-2</v>
      </c>
      <c r="C9600">
        <v>22.985683999999999</v>
      </c>
      <c r="D9600">
        <f t="shared" si="149"/>
        <v>2.2985684000000001E-3</v>
      </c>
    </row>
    <row r="9601" spans="1:4" x14ac:dyDescent="0.15">
      <c r="A9601" s="1">
        <v>46123</v>
      </c>
      <c r="B9601" s="2">
        <v>2.0833333333333332E-2</v>
      </c>
      <c r="C9601">
        <v>22.029399000000002</v>
      </c>
      <c r="D9601">
        <f t="shared" si="149"/>
        <v>2.2029399000000004E-3</v>
      </c>
    </row>
    <row r="9602" spans="1:4" x14ac:dyDescent="0.15">
      <c r="A9602" s="1">
        <v>46123</v>
      </c>
      <c r="B9602" s="2">
        <v>3.125E-2</v>
      </c>
      <c r="C9602">
        <v>20.971644000000001</v>
      </c>
      <c r="D9602">
        <f t="shared" si="149"/>
        <v>2.0971644E-3</v>
      </c>
    </row>
    <row r="9603" spans="1:4" x14ac:dyDescent="0.15">
      <c r="A9603" s="1">
        <v>46123</v>
      </c>
      <c r="B9603" s="2">
        <v>4.1666666666666664E-2</v>
      </c>
      <c r="C9603">
        <v>20.151678</v>
      </c>
      <c r="D9603">
        <f t="shared" si="149"/>
        <v>2.0151678000000003E-3</v>
      </c>
    </row>
    <row r="9604" spans="1:4" x14ac:dyDescent="0.15">
      <c r="A9604" s="1">
        <v>46123</v>
      </c>
      <c r="B9604" s="2">
        <v>5.2083333333333336E-2</v>
      </c>
      <c r="C9604">
        <v>19.360410999999999</v>
      </c>
      <c r="D9604">
        <f t="shared" ref="D9604:D9667" si="150">100/1000000*C9604</f>
        <v>1.9360410999999999E-3</v>
      </c>
    </row>
    <row r="9605" spans="1:4" x14ac:dyDescent="0.15">
      <c r="A9605" s="1">
        <v>46123</v>
      </c>
      <c r="B9605" s="2">
        <v>6.25E-2</v>
      </c>
      <c r="C9605">
        <v>18.770036000000001</v>
      </c>
      <c r="D9605">
        <f t="shared" si="150"/>
        <v>1.8770036000000001E-3</v>
      </c>
    </row>
    <row r="9606" spans="1:4" x14ac:dyDescent="0.15">
      <c r="A9606" s="1">
        <v>46123</v>
      </c>
      <c r="B9606" s="2">
        <v>7.2916666666666671E-2</v>
      </c>
      <c r="C9606">
        <v>18.201184999999999</v>
      </c>
      <c r="D9606">
        <f t="shared" si="150"/>
        <v>1.8201184999999999E-3</v>
      </c>
    </row>
    <row r="9607" spans="1:4" x14ac:dyDescent="0.15">
      <c r="A9607" s="1">
        <v>46123</v>
      </c>
      <c r="B9607" s="2">
        <v>8.3333333333333329E-2</v>
      </c>
      <c r="C9607">
        <v>17.936745999999999</v>
      </c>
      <c r="D9607">
        <f t="shared" si="150"/>
        <v>1.7936746000000001E-3</v>
      </c>
    </row>
    <row r="9608" spans="1:4" x14ac:dyDescent="0.15">
      <c r="A9608" s="1">
        <v>46123</v>
      </c>
      <c r="B9608" s="2">
        <v>9.375E-2</v>
      </c>
      <c r="C9608">
        <v>17.688707000000001</v>
      </c>
      <c r="D9608">
        <f t="shared" si="150"/>
        <v>1.7688707000000001E-3</v>
      </c>
    </row>
    <row r="9609" spans="1:4" x14ac:dyDescent="0.15">
      <c r="A9609" s="1">
        <v>46123</v>
      </c>
      <c r="B9609" s="2">
        <v>0.10416666666666667</v>
      </c>
      <c r="C9609">
        <v>17.502165000000002</v>
      </c>
      <c r="D9609">
        <f t="shared" si="150"/>
        <v>1.7502165000000001E-3</v>
      </c>
    </row>
    <row r="9610" spans="1:4" x14ac:dyDescent="0.15">
      <c r="A9610" s="1">
        <v>46123</v>
      </c>
      <c r="B9610" s="2">
        <v>0.11458333333333333</v>
      </c>
      <c r="C9610">
        <v>17.354571</v>
      </c>
      <c r="D9610">
        <f t="shared" si="150"/>
        <v>1.7354571000000002E-3</v>
      </c>
    </row>
    <row r="9611" spans="1:4" x14ac:dyDescent="0.15">
      <c r="A9611" s="1">
        <v>46123</v>
      </c>
      <c r="B9611" s="2">
        <v>0.125</v>
      </c>
      <c r="C9611">
        <v>17.336122</v>
      </c>
      <c r="D9611">
        <f t="shared" si="150"/>
        <v>1.7336122000000001E-3</v>
      </c>
    </row>
    <row r="9612" spans="1:4" x14ac:dyDescent="0.15">
      <c r="A9612" s="1">
        <v>46123</v>
      </c>
      <c r="B9612" s="2">
        <v>0.13541666666666666</v>
      </c>
      <c r="C9612">
        <v>17.228501000000001</v>
      </c>
      <c r="D9612">
        <f t="shared" si="150"/>
        <v>1.7228501000000002E-3</v>
      </c>
    </row>
    <row r="9613" spans="1:4" x14ac:dyDescent="0.15">
      <c r="A9613" s="1">
        <v>46123</v>
      </c>
      <c r="B9613" s="2">
        <v>0.14583333333333334</v>
      </c>
      <c r="C9613">
        <v>17.168029000000001</v>
      </c>
      <c r="D9613">
        <f t="shared" si="150"/>
        <v>1.7168029000000002E-3</v>
      </c>
    </row>
    <row r="9614" spans="1:4" x14ac:dyDescent="0.15">
      <c r="A9614" s="1">
        <v>46123</v>
      </c>
      <c r="B9614" s="2">
        <v>0.15625</v>
      </c>
      <c r="C9614">
        <v>17.171102999999999</v>
      </c>
      <c r="D9614">
        <f t="shared" si="150"/>
        <v>1.7171102999999999E-3</v>
      </c>
    </row>
    <row r="9615" spans="1:4" x14ac:dyDescent="0.15">
      <c r="A9615" s="1">
        <v>46123</v>
      </c>
      <c r="B9615" s="2">
        <v>0.16666666666666666</v>
      </c>
      <c r="C9615">
        <v>17.407868000000001</v>
      </c>
      <c r="D9615">
        <f t="shared" si="150"/>
        <v>1.7407868000000001E-3</v>
      </c>
    </row>
    <row r="9616" spans="1:4" x14ac:dyDescent="0.15">
      <c r="A9616" s="1">
        <v>46123</v>
      </c>
      <c r="B9616" s="2">
        <v>0.17708333333333334</v>
      </c>
      <c r="C9616">
        <v>17.415043000000001</v>
      </c>
      <c r="D9616">
        <f t="shared" si="150"/>
        <v>1.7415043000000002E-3</v>
      </c>
    </row>
    <row r="9617" spans="1:4" x14ac:dyDescent="0.15">
      <c r="A9617" s="1">
        <v>46123</v>
      </c>
      <c r="B9617" s="2">
        <v>0.1875</v>
      </c>
      <c r="C9617">
        <v>17.586210999999999</v>
      </c>
      <c r="D9617">
        <f t="shared" si="150"/>
        <v>1.7586211E-3</v>
      </c>
    </row>
    <row r="9618" spans="1:4" x14ac:dyDescent="0.15">
      <c r="A9618" s="1">
        <v>46123</v>
      </c>
      <c r="B9618" s="2">
        <v>0.19791666666666666</v>
      </c>
      <c r="C9618">
        <v>18.031041999999999</v>
      </c>
      <c r="D9618">
        <f t="shared" si="150"/>
        <v>1.8031042000000001E-3</v>
      </c>
    </row>
    <row r="9619" spans="1:4" x14ac:dyDescent="0.15">
      <c r="A9619" s="1">
        <v>46123</v>
      </c>
      <c r="B9619" s="2">
        <v>0.20833333333333334</v>
      </c>
      <c r="C9619">
        <v>18.268832</v>
      </c>
      <c r="D9619">
        <f t="shared" si="150"/>
        <v>1.8268832000000001E-3</v>
      </c>
    </row>
    <row r="9620" spans="1:4" x14ac:dyDescent="0.15">
      <c r="A9620" s="1">
        <v>46123</v>
      </c>
      <c r="B9620" s="2">
        <v>0.21875</v>
      </c>
      <c r="C9620">
        <v>18.372353</v>
      </c>
      <c r="D9620">
        <f t="shared" si="150"/>
        <v>1.8372353000000001E-3</v>
      </c>
    </row>
    <row r="9621" spans="1:4" x14ac:dyDescent="0.15">
      <c r="A9621" s="1">
        <v>46123</v>
      </c>
      <c r="B9621" s="2">
        <v>0.22916666666666666</v>
      </c>
      <c r="C9621">
        <v>18.662416</v>
      </c>
      <c r="D9621">
        <f t="shared" si="150"/>
        <v>1.8662416E-3</v>
      </c>
    </row>
    <row r="9622" spans="1:4" x14ac:dyDescent="0.15">
      <c r="A9622" s="1">
        <v>46123</v>
      </c>
      <c r="B9622" s="2">
        <v>0.23958333333333334</v>
      </c>
      <c r="C9622">
        <v>19.107247000000001</v>
      </c>
      <c r="D9622">
        <f t="shared" si="150"/>
        <v>1.9107247000000002E-3</v>
      </c>
    </row>
    <row r="9623" spans="1:4" x14ac:dyDescent="0.15">
      <c r="A9623" s="1">
        <v>46123</v>
      </c>
      <c r="B9623" s="2">
        <v>0.25</v>
      </c>
      <c r="C9623">
        <v>20.080956</v>
      </c>
      <c r="D9623">
        <f t="shared" si="150"/>
        <v>2.0080956000000003E-3</v>
      </c>
    </row>
    <row r="9624" spans="1:4" x14ac:dyDescent="0.15">
      <c r="A9624" s="1">
        <v>46123</v>
      </c>
      <c r="B9624" s="2">
        <v>0.26041666666666669</v>
      </c>
      <c r="C9624">
        <v>20.844549000000001</v>
      </c>
      <c r="D9624">
        <f t="shared" si="150"/>
        <v>2.0844549000000002E-3</v>
      </c>
    </row>
    <row r="9625" spans="1:4" x14ac:dyDescent="0.15">
      <c r="A9625" s="1">
        <v>46123</v>
      </c>
      <c r="B9625" s="2">
        <v>0.27083333333333331</v>
      </c>
      <c r="C9625">
        <v>21.854132</v>
      </c>
      <c r="D9625">
        <f t="shared" si="150"/>
        <v>2.1854132000000003E-3</v>
      </c>
    </row>
    <row r="9626" spans="1:4" x14ac:dyDescent="0.15">
      <c r="A9626" s="1">
        <v>46123</v>
      </c>
      <c r="B9626" s="2">
        <v>0.28125</v>
      </c>
      <c r="C9626">
        <v>23.387467000000001</v>
      </c>
      <c r="D9626">
        <f t="shared" si="150"/>
        <v>2.3387467000000003E-3</v>
      </c>
    </row>
    <row r="9627" spans="1:4" x14ac:dyDescent="0.15">
      <c r="A9627" s="1">
        <v>46123</v>
      </c>
      <c r="B9627" s="2">
        <v>0.29166666666666669</v>
      </c>
      <c r="C9627">
        <v>25.465055</v>
      </c>
      <c r="D9627">
        <f t="shared" si="150"/>
        <v>2.5465055000000003E-3</v>
      </c>
    </row>
    <row r="9628" spans="1:4" x14ac:dyDescent="0.15">
      <c r="A9628" s="1">
        <v>46123</v>
      </c>
      <c r="B9628" s="2">
        <v>0.30208333333333331</v>
      </c>
      <c r="C9628">
        <v>27.291528</v>
      </c>
      <c r="D9628">
        <f t="shared" si="150"/>
        <v>2.7291528000000002E-3</v>
      </c>
    </row>
    <row r="9629" spans="1:4" x14ac:dyDescent="0.15">
      <c r="A9629" s="1">
        <v>46123</v>
      </c>
      <c r="B9629" s="2">
        <v>0.3125</v>
      </c>
      <c r="C9629">
        <v>29.239971000000001</v>
      </c>
      <c r="D9629">
        <f t="shared" si="150"/>
        <v>2.9239971000000003E-3</v>
      </c>
    </row>
    <row r="9630" spans="1:4" x14ac:dyDescent="0.15">
      <c r="A9630" s="1">
        <v>46123</v>
      </c>
      <c r="B9630" s="2">
        <v>0.32291666666666669</v>
      </c>
      <c r="C9630">
        <v>30.867602999999999</v>
      </c>
      <c r="D9630">
        <f t="shared" si="150"/>
        <v>3.0867603000000001E-3</v>
      </c>
    </row>
    <row r="9631" spans="1:4" x14ac:dyDescent="0.15">
      <c r="A9631" s="1">
        <v>46123</v>
      </c>
      <c r="B9631" s="2">
        <v>0.33333333333333331</v>
      </c>
      <c r="C9631">
        <v>32.499333999999998</v>
      </c>
      <c r="D9631">
        <f t="shared" si="150"/>
        <v>3.2499333999999997E-3</v>
      </c>
    </row>
    <row r="9632" spans="1:4" x14ac:dyDescent="0.15">
      <c r="A9632" s="1">
        <v>46123</v>
      </c>
      <c r="B9632" s="2">
        <v>0.34375</v>
      </c>
      <c r="C9632">
        <v>33.909675</v>
      </c>
      <c r="D9632">
        <f t="shared" si="150"/>
        <v>3.3909675000000001E-3</v>
      </c>
    </row>
    <row r="9633" spans="1:4" x14ac:dyDescent="0.15">
      <c r="A9633" s="1">
        <v>46123</v>
      </c>
      <c r="B9633" s="2">
        <v>0.35416666666666669</v>
      </c>
      <c r="C9633">
        <v>34.704017</v>
      </c>
      <c r="D9633">
        <f t="shared" si="150"/>
        <v>3.4704017000000004E-3</v>
      </c>
    </row>
    <row r="9634" spans="1:4" x14ac:dyDescent="0.15">
      <c r="A9634" s="1">
        <v>46123</v>
      </c>
      <c r="B9634" s="2">
        <v>0.36458333333333331</v>
      </c>
      <c r="C9634">
        <v>35.497332999999998</v>
      </c>
      <c r="D9634">
        <f t="shared" si="150"/>
        <v>3.5497332999999999E-3</v>
      </c>
    </row>
    <row r="9635" spans="1:4" x14ac:dyDescent="0.15">
      <c r="A9635" s="1">
        <v>46123</v>
      </c>
      <c r="B9635" s="2">
        <v>0.375</v>
      </c>
      <c r="C9635">
        <v>36.100008000000003</v>
      </c>
      <c r="D9635">
        <f t="shared" si="150"/>
        <v>3.6100008000000006E-3</v>
      </c>
    </row>
    <row r="9636" spans="1:4" x14ac:dyDescent="0.15">
      <c r="A9636" s="1">
        <v>46123</v>
      </c>
      <c r="B9636" s="2">
        <v>0.38541666666666669</v>
      </c>
      <c r="C9636">
        <v>36.757004999999999</v>
      </c>
      <c r="D9636">
        <f t="shared" si="150"/>
        <v>3.6757005000000002E-3</v>
      </c>
    </row>
    <row r="9637" spans="1:4" x14ac:dyDescent="0.15">
      <c r="A9637" s="1">
        <v>46123</v>
      </c>
      <c r="B9637" s="2">
        <v>0.39583333333333331</v>
      </c>
      <c r="C9637">
        <v>37.191586999999998</v>
      </c>
      <c r="D9637">
        <f t="shared" si="150"/>
        <v>3.7191587E-3</v>
      </c>
    </row>
    <row r="9638" spans="1:4" x14ac:dyDescent="0.15">
      <c r="A9638" s="1">
        <v>46123</v>
      </c>
      <c r="B9638" s="2">
        <v>0.40625</v>
      </c>
      <c r="C9638">
        <v>37.392479000000002</v>
      </c>
      <c r="D9638">
        <f t="shared" si="150"/>
        <v>3.7392479000000005E-3</v>
      </c>
    </row>
    <row r="9639" spans="1:4" x14ac:dyDescent="0.15">
      <c r="A9639" s="1">
        <v>46123</v>
      </c>
      <c r="B9639" s="2">
        <v>0.41666666666666669</v>
      </c>
      <c r="C9639">
        <v>37.769663000000001</v>
      </c>
      <c r="D9639">
        <f t="shared" si="150"/>
        <v>3.7769663000000002E-3</v>
      </c>
    </row>
    <row r="9640" spans="1:4" x14ac:dyDescent="0.15">
      <c r="A9640" s="1">
        <v>46123</v>
      </c>
      <c r="B9640" s="2">
        <v>0.42708333333333331</v>
      </c>
      <c r="C9640">
        <v>38.097648999999997</v>
      </c>
      <c r="D9640">
        <f t="shared" si="150"/>
        <v>3.8097649000000001E-3</v>
      </c>
    </row>
    <row r="9641" spans="1:4" x14ac:dyDescent="0.15">
      <c r="A9641" s="1">
        <v>46123</v>
      </c>
      <c r="B9641" s="2">
        <v>0.4375</v>
      </c>
      <c r="C9641">
        <v>38.439985</v>
      </c>
      <c r="D9641">
        <f t="shared" si="150"/>
        <v>3.8439985000000001E-3</v>
      </c>
    </row>
    <row r="9642" spans="1:4" x14ac:dyDescent="0.15">
      <c r="A9642" s="1">
        <v>46123</v>
      </c>
      <c r="B9642" s="2">
        <v>0.44791666666666669</v>
      </c>
      <c r="C9642">
        <v>38.797694999999997</v>
      </c>
      <c r="D9642">
        <f t="shared" si="150"/>
        <v>3.8797695000000001E-3</v>
      </c>
    </row>
    <row r="9643" spans="1:4" x14ac:dyDescent="0.15">
      <c r="A9643" s="1">
        <v>46123</v>
      </c>
      <c r="B9643" s="2">
        <v>0.45833333333333331</v>
      </c>
      <c r="C9643">
        <v>39.607410999999999</v>
      </c>
      <c r="D9643">
        <f t="shared" si="150"/>
        <v>3.9607410999999999E-3</v>
      </c>
    </row>
    <row r="9644" spans="1:4" x14ac:dyDescent="0.15">
      <c r="A9644" s="1">
        <v>46123</v>
      </c>
      <c r="B9644" s="2">
        <v>0.46875</v>
      </c>
      <c r="C9644">
        <v>40.519621999999998</v>
      </c>
      <c r="D9644">
        <f t="shared" si="150"/>
        <v>4.0519622000000002E-3</v>
      </c>
    </row>
    <row r="9645" spans="1:4" x14ac:dyDescent="0.15">
      <c r="A9645" s="1">
        <v>46123</v>
      </c>
      <c r="B9645" s="2">
        <v>0.47916666666666669</v>
      </c>
      <c r="C9645">
        <v>41.054650000000002</v>
      </c>
      <c r="D9645">
        <f t="shared" si="150"/>
        <v>4.1054650000000008E-3</v>
      </c>
    </row>
    <row r="9646" spans="1:4" x14ac:dyDescent="0.15">
      <c r="A9646" s="1">
        <v>46123</v>
      </c>
      <c r="B9646" s="2">
        <v>0.48958333333333331</v>
      </c>
      <c r="C9646">
        <v>41.301664000000002</v>
      </c>
      <c r="D9646">
        <f t="shared" si="150"/>
        <v>4.1301664000000004E-3</v>
      </c>
    </row>
    <row r="9647" spans="1:4" x14ac:dyDescent="0.15">
      <c r="A9647" s="1">
        <v>46123</v>
      </c>
      <c r="B9647" s="2">
        <v>0.5</v>
      </c>
      <c r="C9647">
        <v>40.701039999999999</v>
      </c>
      <c r="D9647">
        <f t="shared" si="150"/>
        <v>4.0701039999999997E-3</v>
      </c>
    </row>
    <row r="9648" spans="1:4" x14ac:dyDescent="0.15">
      <c r="A9648" s="1">
        <v>46123</v>
      </c>
      <c r="B9648" s="2">
        <v>0.51041666666666663</v>
      </c>
      <c r="C9648">
        <v>40.175237000000003</v>
      </c>
      <c r="D9648">
        <f t="shared" si="150"/>
        <v>4.0175237000000001E-3</v>
      </c>
    </row>
    <row r="9649" spans="1:4" x14ac:dyDescent="0.15">
      <c r="A9649" s="1">
        <v>46123</v>
      </c>
      <c r="B9649" s="2">
        <v>0.52083333333333337</v>
      </c>
      <c r="C9649">
        <v>39.510039999999996</v>
      </c>
      <c r="D9649">
        <f t="shared" si="150"/>
        <v>3.9510040000000001E-3</v>
      </c>
    </row>
    <row r="9650" spans="1:4" x14ac:dyDescent="0.15">
      <c r="A9650" s="1">
        <v>46123</v>
      </c>
      <c r="B9650" s="2">
        <v>0.53125</v>
      </c>
      <c r="C9650">
        <v>39.020110000000003</v>
      </c>
      <c r="D9650">
        <f t="shared" si="150"/>
        <v>3.9020110000000004E-3</v>
      </c>
    </row>
    <row r="9651" spans="1:4" x14ac:dyDescent="0.15">
      <c r="A9651" s="1">
        <v>46123</v>
      </c>
      <c r="B9651" s="2">
        <v>0.54166666666666663</v>
      </c>
      <c r="C9651">
        <v>38.363112999999998</v>
      </c>
      <c r="D9651">
        <f t="shared" si="150"/>
        <v>3.8363112999999999E-3</v>
      </c>
    </row>
    <row r="9652" spans="1:4" x14ac:dyDescent="0.15">
      <c r="A9652" s="1">
        <v>46123</v>
      </c>
      <c r="B9652" s="2">
        <v>0.55208333333333337</v>
      </c>
      <c r="C9652">
        <v>37.706116000000002</v>
      </c>
      <c r="D9652">
        <f t="shared" si="150"/>
        <v>3.7706116000000003E-3</v>
      </c>
    </row>
    <row r="9653" spans="1:4" x14ac:dyDescent="0.15">
      <c r="A9653" s="1">
        <v>46123</v>
      </c>
      <c r="B9653" s="2">
        <v>0.5625</v>
      </c>
      <c r="C9653">
        <v>37.155714000000003</v>
      </c>
      <c r="D9653">
        <f t="shared" si="150"/>
        <v>3.7155714000000005E-3</v>
      </c>
    </row>
    <row r="9654" spans="1:4" x14ac:dyDescent="0.15">
      <c r="A9654" s="1">
        <v>46123</v>
      </c>
      <c r="B9654" s="2">
        <v>0.57291666666666663</v>
      </c>
      <c r="C9654">
        <v>36.643234999999997</v>
      </c>
      <c r="D9654">
        <f t="shared" si="150"/>
        <v>3.6643234999999999E-3</v>
      </c>
    </row>
    <row r="9655" spans="1:4" x14ac:dyDescent="0.15">
      <c r="A9655" s="1">
        <v>46123</v>
      </c>
      <c r="B9655" s="2">
        <v>0.58333333333333337</v>
      </c>
      <c r="C9655">
        <v>36.143056000000001</v>
      </c>
      <c r="D9655">
        <f t="shared" si="150"/>
        <v>3.6143056000000002E-3</v>
      </c>
    </row>
    <row r="9656" spans="1:4" x14ac:dyDescent="0.15">
      <c r="A9656" s="1">
        <v>46123</v>
      </c>
      <c r="B9656" s="2">
        <v>0.59375</v>
      </c>
      <c r="C9656">
        <v>35.955489</v>
      </c>
      <c r="D9656">
        <f t="shared" si="150"/>
        <v>3.5955489000000004E-3</v>
      </c>
    </row>
    <row r="9657" spans="1:4" x14ac:dyDescent="0.15">
      <c r="A9657" s="1">
        <v>46123</v>
      </c>
      <c r="B9657" s="2">
        <v>0.60416666666666663</v>
      </c>
      <c r="C9657">
        <v>35.778171999999998</v>
      </c>
      <c r="D9657">
        <f t="shared" si="150"/>
        <v>3.5778172000000001E-3</v>
      </c>
    </row>
    <row r="9658" spans="1:4" x14ac:dyDescent="0.15">
      <c r="A9658" s="1">
        <v>46123</v>
      </c>
      <c r="B9658" s="2">
        <v>0.61458333333333337</v>
      </c>
      <c r="C9658">
        <v>35.560881000000002</v>
      </c>
      <c r="D9658">
        <f t="shared" si="150"/>
        <v>3.5560881000000003E-3</v>
      </c>
    </row>
    <row r="9659" spans="1:4" x14ac:dyDescent="0.15">
      <c r="A9659" s="1">
        <v>46123</v>
      </c>
      <c r="B9659" s="2">
        <v>0.625</v>
      </c>
      <c r="C9659">
        <v>35.455309999999997</v>
      </c>
      <c r="D9659">
        <f t="shared" si="150"/>
        <v>3.5455309999999998E-3</v>
      </c>
    </row>
    <row r="9660" spans="1:4" x14ac:dyDescent="0.15">
      <c r="A9660" s="1">
        <v>46123</v>
      </c>
      <c r="B9660" s="2">
        <v>0.63541666666666663</v>
      </c>
      <c r="C9660">
        <v>35.208295</v>
      </c>
      <c r="D9660">
        <f t="shared" si="150"/>
        <v>3.5208295000000002E-3</v>
      </c>
    </row>
    <row r="9661" spans="1:4" x14ac:dyDescent="0.15">
      <c r="A9661" s="1">
        <v>46123</v>
      </c>
      <c r="B9661" s="2">
        <v>0.64583333333333337</v>
      </c>
      <c r="C9661">
        <v>34.864935000000003</v>
      </c>
      <c r="D9661">
        <f t="shared" si="150"/>
        <v>3.4864935000000004E-3</v>
      </c>
    </row>
    <row r="9662" spans="1:4" x14ac:dyDescent="0.15">
      <c r="A9662" s="1">
        <v>46123</v>
      </c>
      <c r="B9662" s="2">
        <v>0.65625</v>
      </c>
      <c r="C9662">
        <v>34.675317999999997</v>
      </c>
      <c r="D9662">
        <f t="shared" si="150"/>
        <v>3.4675318000000001E-3</v>
      </c>
    </row>
    <row r="9663" spans="1:4" x14ac:dyDescent="0.15">
      <c r="A9663" s="1">
        <v>46123</v>
      </c>
      <c r="B9663" s="2">
        <v>0.66666666666666663</v>
      </c>
      <c r="C9663">
        <v>34.756289000000002</v>
      </c>
      <c r="D9663">
        <f t="shared" si="150"/>
        <v>3.4756289000000004E-3</v>
      </c>
    </row>
    <row r="9664" spans="1:4" x14ac:dyDescent="0.15">
      <c r="A9664" s="1">
        <v>46123</v>
      </c>
      <c r="B9664" s="2">
        <v>0.67708333333333337</v>
      </c>
      <c r="C9664">
        <v>34.955131000000002</v>
      </c>
      <c r="D9664">
        <f t="shared" si="150"/>
        <v>3.4955131000000005E-3</v>
      </c>
    </row>
    <row r="9665" spans="1:4" x14ac:dyDescent="0.15">
      <c r="A9665" s="1">
        <v>46123</v>
      </c>
      <c r="B9665" s="2">
        <v>0.6875</v>
      </c>
      <c r="C9665">
        <v>35.279018000000001</v>
      </c>
      <c r="D9665">
        <f t="shared" si="150"/>
        <v>3.5279018000000002E-3</v>
      </c>
    </row>
    <row r="9666" spans="1:4" x14ac:dyDescent="0.15">
      <c r="A9666" s="1">
        <v>46123</v>
      </c>
      <c r="B9666" s="2">
        <v>0.69791666666666663</v>
      </c>
      <c r="C9666">
        <v>35.594704</v>
      </c>
      <c r="D9666">
        <f t="shared" si="150"/>
        <v>3.5594704E-3</v>
      </c>
    </row>
    <row r="9667" spans="1:4" x14ac:dyDescent="0.15">
      <c r="A9667" s="1">
        <v>46123</v>
      </c>
      <c r="B9667" s="2">
        <v>0.70833333333333337</v>
      </c>
      <c r="C9667">
        <v>36.254776</v>
      </c>
      <c r="D9667">
        <f t="shared" si="150"/>
        <v>3.6254776E-3</v>
      </c>
    </row>
    <row r="9668" spans="1:4" x14ac:dyDescent="0.15">
      <c r="A9668" s="1">
        <v>46123</v>
      </c>
      <c r="B9668" s="2">
        <v>0.71875</v>
      </c>
      <c r="C9668">
        <v>36.925097999999998</v>
      </c>
      <c r="D9668">
        <f t="shared" ref="D9668:D9731" si="151">100/1000000*C9668</f>
        <v>3.6925097999999999E-3</v>
      </c>
    </row>
    <row r="9669" spans="1:4" x14ac:dyDescent="0.15">
      <c r="A9669" s="1">
        <v>46123</v>
      </c>
      <c r="B9669" s="2">
        <v>0.72916666666666663</v>
      </c>
      <c r="C9669">
        <v>38.038201999999998</v>
      </c>
      <c r="D9669">
        <f t="shared" si="151"/>
        <v>3.8038201999999999E-3</v>
      </c>
    </row>
    <row r="9670" spans="1:4" x14ac:dyDescent="0.15">
      <c r="A9670" s="1">
        <v>46123</v>
      </c>
      <c r="B9670" s="2">
        <v>0.73958333333333337</v>
      </c>
      <c r="C9670">
        <v>38.796669999999999</v>
      </c>
      <c r="D9670">
        <f t="shared" si="151"/>
        <v>3.8796670000000003E-3</v>
      </c>
    </row>
    <row r="9671" spans="1:4" x14ac:dyDescent="0.15">
      <c r="A9671" s="1">
        <v>46123</v>
      </c>
      <c r="B9671" s="2">
        <v>0.75</v>
      </c>
      <c r="C9671">
        <v>39.683256999999998</v>
      </c>
      <c r="D9671">
        <f t="shared" si="151"/>
        <v>3.9683256999999998E-3</v>
      </c>
    </row>
    <row r="9672" spans="1:4" x14ac:dyDescent="0.15">
      <c r="A9672" s="1">
        <v>46123</v>
      </c>
      <c r="B9672" s="2">
        <v>0.76041666666666663</v>
      </c>
      <c r="C9672">
        <v>40.378177999999998</v>
      </c>
      <c r="D9672">
        <f t="shared" si="151"/>
        <v>4.0378178000000002E-3</v>
      </c>
    </row>
    <row r="9673" spans="1:4" x14ac:dyDescent="0.15">
      <c r="A9673" s="1">
        <v>46123</v>
      </c>
      <c r="B9673" s="2">
        <v>0.77083333333333337</v>
      </c>
      <c r="C9673">
        <v>40.720514000000001</v>
      </c>
      <c r="D9673">
        <f t="shared" si="151"/>
        <v>4.0720514000000003E-3</v>
      </c>
    </row>
    <row r="9674" spans="1:4" x14ac:dyDescent="0.15">
      <c r="A9674" s="1">
        <v>46123</v>
      </c>
      <c r="B9674" s="2">
        <v>0.78125</v>
      </c>
      <c r="C9674">
        <v>40.967528000000001</v>
      </c>
      <c r="D9674">
        <f t="shared" si="151"/>
        <v>4.0967528000000007E-3</v>
      </c>
    </row>
    <row r="9675" spans="1:4" x14ac:dyDescent="0.15">
      <c r="A9675" s="1">
        <v>46123</v>
      </c>
      <c r="B9675" s="2">
        <v>0.79166666666666663</v>
      </c>
      <c r="C9675">
        <v>40.939855000000001</v>
      </c>
      <c r="D9675">
        <f t="shared" si="151"/>
        <v>4.0939855000000002E-3</v>
      </c>
    </row>
    <row r="9676" spans="1:4" x14ac:dyDescent="0.15">
      <c r="A9676" s="1">
        <v>46123</v>
      </c>
      <c r="B9676" s="2">
        <v>0.80208333333333337</v>
      </c>
      <c r="C9676">
        <v>40.935755</v>
      </c>
      <c r="D9676">
        <f t="shared" si="151"/>
        <v>4.0935755000000001E-3</v>
      </c>
    </row>
    <row r="9677" spans="1:4" x14ac:dyDescent="0.15">
      <c r="A9677" s="1">
        <v>46123</v>
      </c>
      <c r="B9677" s="2">
        <v>0.8125</v>
      </c>
      <c r="C9677">
        <v>40.962403999999999</v>
      </c>
      <c r="D9677">
        <f t="shared" si="151"/>
        <v>4.0962404000000003E-3</v>
      </c>
    </row>
    <row r="9678" spans="1:4" x14ac:dyDescent="0.15">
      <c r="A9678" s="1">
        <v>46123</v>
      </c>
      <c r="B9678" s="2">
        <v>0.82291666666666663</v>
      </c>
      <c r="C9678">
        <v>40.539096000000001</v>
      </c>
      <c r="D9678">
        <f t="shared" si="151"/>
        <v>4.0539095999999998E-3</v>
      </c>
    </row>
    <row r="9679" spans="1:4" x14ac:dyDescent="0.15">
      <c r="A9679" s="1">
        <v>46123</v>
      </c>
      <c r="B9679" s="2">
        <v>0.83333333333333337</v>
      </c>
      <c r="C9679">
        <v>41.011602000000003</v>
      </c>
      <c r="D9679">
        <f t="shared" si="151"/>
        <v>4.1011602000000005E-3</v>
      </c>
    </row>
    <row r="9680" spans="1:4" x14ac:dyDescent="0.15">
      <c r="A9680" s="1">
        <v>46123</v>
      </c>
      <c r="B9680" s="2">
        <v>0.84375</v>
      </c>
      <c r="C9680">
        <v>41.183793999999999</v>
      </c>
      <c r="D9680">
        <f t="shared" si="151"/>
        <v>4.1183794000000003E-3</v>
      </c>
    </row>
    <row r="9681" spans="1:4" x14ac:dyDescent="0.15">
      <c r="A9681" s="1">
        <v>46123</v>
      </c>
      <c r="B9681" s="2">
        <v>0.85416666666666663</v>
      </c>
      <c r="C9681">
        <v>41.348812000000002</v>
      </c>
      <c r="D9681">
        <f t="shared" si="151"/>
        <v>4.1348812E-3</v>
      </c>
    </row>
    <row r="9682" spans="1:4" x14ac:dyDescent="0.15">
      <c r="A9682" s="1">
        <v>46123</v>
      </c>
      <c r="B9682" s="2">
        <v>0.86458333333333337</v>
      </c>
      <c r="C9682">
        <v>41.230941999999999</v>
      </c>
      <c r="D9682">
        <f t="shared" si="151"/>
        <v>4.1230942E-3</v>
      </c>
    </row>
    <row r="9683" spans="1:4" x14ac:dyDescent="0.15">
      <c r="A9683" s="1">
        <v>46123</v>
      </c>
      <c r="B9683" s="2">
        <v>0.875</v>
      </c>
      <c r="C9683">
        <v>40.787135999999997</v>
      </c>
      <c r="D9683">
        <f t="shared" si="151"/>
        <v>4.0787135999999996E-3</v>
      </c>
    </row>
    <row r="9684" spans="1:4" x14ac:dyDescent="0.15">
      <c r="A9684" s="1">
        <v>46123</v>
      </c>
      <c r="B9684" s="2">
        <v>0.88541666666666663</v>
      </c>
      <c r="C9684">
        <v>39.811377</v>
      </c>
      <c r="D9684">
        <f t="shared" si="151"/>
        <v>3.9811376999999998E-3</v>
      </c>
    </row>
    <row r="9685" spans="1:4" x14ac:dyDescent="0.15">
      <c r="A9685" s="1">
        <v>46123</v>
      </c>
      <c r="B9685" s="2">
        <v>0.89583333333333337</v>
      </c>
      <c r="C9685">
        <v>38.579379000000003</v>
      </c>
      <c r="D9685">
        <f t="shared" si="151"/>
        <v>3.8579379000000004E-3</v>
      </c>
    </row>
    <row r="9686" spans="1:4" x14ac:dyDescent="0.15">
      <c r="A9686" s="1">
        <v>46123</v>
      </c>
      <c r="B9686" s="2">
        <v>0.90625</v>
      </c>
      <c r="C9686">
        <v>38.023851999999998</v>
      </c>
      <c r="D9686">
        <f t="shared" si="151"/>
        <v>3.8023851999999998E-3</v>
      </c>
    </row>
    <row r="9687" spans="1:4" x14ac:dyDescent="0.15">
      <c r="A9687" s="1">
        <v>46123</v>
      </c>
      <c r="B9687" s="2">
        <v>0.91666666666666663</v>
      </c>
      <c r="C9687">
        <v>37.398628000000002</v>
      </c>
      <c r="D9687">
        <f t="shared" si="151"/>
        <v>3.7398628000000003E-3</v>
      </c>
    </row>
    <row r="9688" spans="1:4" x14ac:dyDescent="0.15">
      <c r="A9688" s="1">
        <v>46123</v>
      </c>
      <c r="B9688" s="2">
        <v>0.92708333333333337</v>
      </c>
      <c r="C9688">
        <v>35.667476000000001</v>
      </c>
      <c r="D9688">
        <f t="shared" si="151"/>
        <v>3.5667476000000001E-3</v>
      </c>
    </row>
    <row r="9689" spans="1:4" x14ac:dyDescent="0.15">
      <c r="A9689" s="1">
        <v>46123</v>
      </c>
      <c r="B9689" s="2">
        <v>0.9375</v>
      </c>
      <c r="C9689">
        <v>34.202812999999999</v>
      </c>
      <c r="D9689">
        <f t="shared" si="151"/>
        <v>3.4202812999999999E-3</v>
      </c>
    </row>
    <row r="9690" spans="1:4" x14ac:dyDescent="0.15">
      <c r="A9690" s="1">
        <v>46123</v>
      </c>
      <c r="B9690" s="2">
        <v>0.94791666666666663</v>
      </c>
      <c r="C9690">
        <v>32.60183</v>
      </c>
      <c r="D9690">
        <f t="shared" si="151"/>
        <v>3.2601830000000003E-3</v>
      </c>
    </row>
    <row r="9691" spans="1:4" x14ac:dyDescent="0.15">
      <c r="A9691" s="1">
        <v>46123</v>
      </c>
      <c r="B9691" s="2">
        <v>0.95833333333333337</v>
      </c>
      <c r="C9691">
        <v>31.093093</v>
      </c>
      <c r="D9691">
        <f t="shared" si="151"/>
        <v>3.1093093000000003E-3</v>
      </c>
    </row>
    <row r="9692" spans="1:4" x14ac:dyDescent="0.15">
      <c r="A9692" s="1">
        <v>46123</v>
      </c>
      <c r="B9692" s="2">
        <v>0.96875</v>
      </c>
      <c r="C9692">
        <v>29.578206999999999</v>
      </c>
      <c r="D9692">
        <f t="shared" si="151"/>
        <v>2.9578207000000001E-3</v>
      </c>
    </row>
    <row r="9693" spans="1:4" x14ac:dyDescent="0.15">
      <c r="A9693" s="1">
        <v>46123</v>
      </c>
      <c r="B9693" s="2">
        <v>0.97916666666666663</v>
      </c>
      <c r="C9693">
        <v>28.140191999999999</v>
      </c>
      <c r="D9693">
        <f t="shared" si="151"/>
        <v>2.8140192000000001E-3</v>
      </c>
    </row>
    <row r="9694" spans="1:4" x14ac:dyDescent="0.15">
      <c r="A9694" s="1">
        <v>46123</v>
      </c>
      <c r="B9694" s="2">
        <v>0.98958333333333337</v>
      </c>
      <c r="C9694">
        <v>26.494112000000001</v>
      </c>
      <c r="D9694">
        <f t="shared" si="151"/>
        <v>2.6494112000000005E-3</v>
      </c>
    </row>
    <row r="9695" spans="1:4" x14ac:dyDescent="0.15">
      <c r="A9695" s="1">
        <v>46124</v>
      </c>
      <c r="B9695" s="2">
        <v>0</v>
      </c>
      <c r="C9695">
        <v>25.477406999999999</v>
      </c>
      <c r="D9695">
        <f t="shared" si="151"/>
        <v>2.5477407E-3</v>
      </c>
    </row>
    <row r="9696" spans="1:4" x14ac:dyDescent="0.15">
      <c r="A9696" s="1">
        <v>46124</v>
      </c>
      <c r="B9696" s="2">
        <v>1.0416666666666666E-2</v>
      </c>
      <c r="C9696">
        <v>23.912127000000002</v>
      </c>
      <c r="D9696">
        <f t="shared" si="151"/>
        <v>2.3912127000000004E-3</v>
      </c>
    </row>
    <row r="9697" spans="1:4" x14ac:dyDescent="0.15">
      <c r="A9697" s="1">
        <v>46124</v>
      </c>
      <c r="B9697" s="2">
        <v>2.0833333333333332E-2</v>
      </c>
      <c r="C9697">
        <v>22.842058999999999</v>
      </c>
      <c r="D9697">
        <f t="shared" si="151"/>
        <v>2.2842059E-3</v>
      </c>
    </row>
    <row r="9698" spans="1:4" x14ac:dyDescent="0.15">
      <c r="A9698" s="1">
        <v>46124</v>
      </c>
      <c r="B9698" s="2">
        <v>3.125E-2</v>
      </c>
      <c r="C9698">
        <v>21.792413</v>
      </c>
      <c r="D9698">
        <f t="shared" si="151"/>
        <v>2.1792413000000003E-3</v>
      </c>
    </row>
    <row r="9699" spans="1:4" x14ac:dyDescent="0.15">
      <c r="A9699" s="1">
        <v>46124</v>
      </c>
      <c r="B9699" s="2">
        <v>4.1666666666666664E-2</v>
      </c>
      <c r="C9699">
        <v>20.875503999999999</v>
      </c>
      <c r="D9699">
        <f t="shared" si="151"/>
        <v>2.0875504000000002E-3</v>
      </c>
    </row>
    <row r="9700" spans="1:4" x14ac:dyDescent="0.15">
      <c r="A9700" s="1">
        <v>46124</v>
      </c>
      <c r="B9700" s="2">
        <v>5.2083333333333336E-2</v>
      </c>
      <c r="C9700">
        <v>20.109711999999998</v>
      </c>
      <c r="D9700">
        <f t="shared" si="151"/>
        <v>2.0109711999999999E-3</v>
      </c>
    </row>
    <row r="9701" spans="1:4" x14ac:dyDescent="0.15">
      <c r="A9701" s="1">
        <v>46124</v>
      </c>
      <c r="B9701" s="2">
        <v>6.25E-2</v>
      </c>
      <c r="C9701">
        <v>19.689036000000002</v>
      </c>
      <c r="D9701">
        <f t="shared" si="151"/>
        <v>1.9689036000000004E-3</v>
      </c>
    </row>
    <row r="9702" spans="1:4" x14ac:dyDescent="0.15">
      <c r="A9702" s="1">
        <v>46124</v>
      </c>
      <c r="B9702" s="2">
        <v>7.2916666666666671E-2</v>
      </c>
      <c r="C9702">
        <v>19.049855000000001</v>
      </c>
      <c r="D9702">
        <f t="shared" si="151"/>
        <v>1.9049855000000003E-3</v>
      </c>
    </row>
    <row r="9703" spans="1:4" x14ac:dyDescent="0.15">
      <c r="A9703" s="1">
        <v>46124</v>
      </c>
      <c r="B9703" s="2">
        <v>8.3333333333333329E-2</v>
      </c>
      <c r="C9703">
        <v>18.711884999999999</v>
      </c>
      <c r="D9703">
        <f t="shared" si="151"/>
        <v>1.8711884999999999E-3</v>
      </c>
    </row>
    <row r="9704" spans="1:4" x14ac:dyDescent="0.15">
      <c r="A9704" s="1">
        <v>46124</v>
      </c>
      <c r="B9704" s="2">
        <v>9.375E-2</v>
      </c>
      <c r="C9704">
        <v>18.416799999999999</v>
      </c>
      <c r="D9704">
        <f t="shared" si="151"/>
        <v>1.8416799999999998E-3</v>
      </c>
    </row>
    <row r="9705" spans="1:4" x14ac:dyDescent="0.15">
      <c r="A9705" s="1">
        <v>46124</v>
      </c>
      <c r="B9705" s="2">
        <v>0.10416666666666667</v>
      </c>
      <c r="C9705">
        <v>18.127839999999999</v>
      </c>
      <c r="D9705">
        <f t="shared" si="151"/>
        <v>1.812784E-3</v>
      </c>
    </row>
    <row r="9706" spans="1:4" x14ac:dyDescent="0.15">
      <c r="A9706" s="1">
        <v>46124</v>
      </c>
      <c r="B9706" s="2">
        <v>0.11458333333333333</v>
      </c>
      <c r="C9706">
        <v>17.900144999999998</v>
      </c>
      <c r="D9706">
        <f t="shared" si="151"/>
        <v>1.7900144999999999E-3</v>
      </c>
    </row>
    <row r="9707" spans="1:4" x14ac:dyDescent="0.15">
      <c r="A9707" s="1">
        <v>46124</v>
      </c>
      <c r="B9707" s="2">
        <v>0.125</v>
      </c>
      <c r="C9707">
        <v>17.814375999999999</v>
      </c>
      <c r="D9707">
        <f t="shared" si="151"/>
        <v>1.7814376000000001E-3</v>
      </c>
    </row>
    <row r="9708" spans="1:4" x14ac:dyDescent="0.15">
      <c r="A9708" s="1">
        <v>46124</v>
      </c>
      <c r="B9708" s="2">
        <v>0.13541666666666666</v>
      </c>
      <c r="C9708">
        <v>17.704101999999999</v>
      </c>
      <c r="D9708">
        <f t="shared" si="151"/>
        <v>1.7704101999999999E-3</v>
      </c>
    </row>
    <row r="9709" spans="1:4" x14ac:dyDescent="0.15">
      <c r="A9709" s="1">
        <v>46124</v>
      </c>
      <c r="B9709" s="2">
        <v>0.14583333333333334</v>
      </c>
      <c r="C9709">
        <v>17.586680000000001</v>
      </c>
      <c r="D9709">
        <f t="shared" si="151"/>
        <v>1.7586680000000001E-3</v>
      </c>
    </row>
    <row r="9710" spans="1:4" x14ac:dyDescent="0.15">
      <c r="A9710" s="1">
        <v>46124</v>
      </c>
      <c r="B9710" s="2">
        <v>0.15625</v>
      </c>
      <c r="C9710">
        <v>17.48968</v>
      </c>
      <c r="D9710">
        <f t="shared" si="151"/>
        <v>1.7489680000000001E-3</v>
      </c>
    </row>
    <row r="9711" spans="1:4" x14ac:dyDescent="0.15">
      <c r="A9711" s="1">
        <v>46124</v>
      </c>
      <c r="B9711" s="2">
        <v>0.16666666666666666</v>
      </c>
      <c r="C9711">
        <v>17.664280999999999</v>
      </c>
      <c r="D9711">
        <f t="shared" si="151"/>
        <v>1.7664281E-3</v>
      </c>
    </row>
    <row r="9712" spans="1:4" x14ac:dyDescent="0.15">
      <c r="A9712" s="1">
        <v>46124</v>
      </c>
      <c r="B9712" s="2">
        <v>0.17708333333333334</v>
      </c>
      <c r="C9712">
        <v>17.680617999999999</v>
      </c>
      <c r="D9712">
        <f t="shared" si="151"/>
        <v>1.7680618000000001E-3</v>
      </c>
    </row>
    <row r="9713" spans="1:4" x14ac:dyDescent="0.15">
      <c r="A9713" s="1">
        <v>46124</v>
      </c>
      <c r="B9713" s="2">
        <v>0.1875</v>
      </c>
      <c r="C9713">
        <v>17.846029000000001</v>
      </c>
      <c r="D9713">
        <f t="shared" si="151"/>
        <v>1.7846029000000002E-3</v>
      </c>
    </row>
    <row r="9714" spans="1:4" x14ac:dyDescent="0.15">
      <c r="A9714" s="1">
        <v>46124</v>
      </c>
      <c r="B9714" s="2">
        <v>0.19791666666666666</v>
      </c>
      <c r="C9714">
        <v>18.315715000000001</v>
      </c>
      <c r="D9714">
        <f t="shared" si="151"/>
        <v>1.8315715000000001E-3</v>
      </c>
    </row>
    <row r="9715" spans="1:4" x14ac:dyDescent="0.15">
      <c r="A9715" s="1">
        <v>46124</v>
      </c>
      <c r="B9715" s="2">
        <v>0.20833333333333334</v>
      </c>
      <c r="C9715">
        <v>18.627137000000001</v>
      </c>
      <c r="D9715">
        <f t="shared" si="151"/>
        <v>1.8627137000000002E-3</v>
      </c>
    </row>
    <row r="9716" spans="1:4" x14ac:dyDescent="0.15">
      <c r="A9716" s="1">
        <v>46124</v>
      </c>
      <c r="B9716" s="2">
        <v>0.21875</v>
      </c>
      <c r="C9716">
        <v>18.651643</v>
      </c>
      <c r="D9716">
        <f t="shared" si="151"/>
        <v>1.8651643E-3</v>
      </c>
    </row>
    <row r="9717" spans="1:4" x14ac:dyDescent="0.15">
      <c r="A9717" s="1">
        <v>46124</v>
      </c>
      <c r="B9717" s="2">
        <v>0.22916666666666666</v>
      </c>
      <c r="C9717">
        <v>18.900780000000001</v>
      </c>
      <c r="D9717">
        <f t="shared" si="151"/>
        <v>1.8900780000000001E-3</v>
      </c>
    </row>
    <row r="9718" spans="1:4" x14ac:dyDescent="0.15">
      <c r="A9718" s="1">
        <v>46124</v>
      </c>
      <c r="B9718" s="2">
        <v>0.23958333333333334</v>
      </c>
      <c r="C9718">
        <v>19.185655000000001</v>
      </c>
      <c r="D9718">
        <f t="shared" si="151"/>
        <v>1.9185655000000001E-3</v>
      </c>
    </row>
    <row r="9719" spans="1:4" x14ac:dyDescent="0.15">
      <c r="A9719" s="1">
        <v>46124</v>
      </c>
      <c r="B9719" s="2">
        <v>0.25</v>
      </c>
      <c r="C9719">
        <v>19.731921</v>
      </c>
      <c r="D9719">
        <f t="shared" si="151"/>
        <v>1.9731920999999999E-3</v>
      </c>
    </row>
    <row r="9720" spans="1:4" x14ac:dyDescent="0.15">
      <c r="A9720" s="1">
        <v>46124</v>
      </c>
      <c r="B9720" s="2">
        <v>0.26041666666666669</v>
      </c>
      <c r="C9720">
        <v>20.252659000000001</v>
      </c>
      <c r="D9720">
        <f t="shared" si="151"/>
        <v>2.0252659000000004E-3</v>
      </c>
    </row>
    <row r="9721" spans="1:4" x14ac:dyDescent="0.15">
      <c r="A9721" s="1">
        <v>46124</v>
      </c>
      <c r="B9721" s="2">
        <v>0.27083333333333331</v>
      </c>
      <c r="C9721">
        <v>21.158337</v>
      </c>
      <c r="D9721">
        <f t="shared" si="151"/>
        <v>2.1158336999999999E-3</v>
      </c>
    </row>
    <row r="9722" spans="1:4" x14ac:dyDescent="0.15">
      <c r="A9722" s="1">
        <v>46124</v>
      </c>
      <c r="B9722" s="2">
        <v>0.28125</v>
      </c>
      <c r="C9722">
        <v>22.256993999999999</v>
      </c>
      <c r="D9722">
        <f t="shared" si="151"/>
        <v>2.2256994E-3</v>
      </c>
    </row>
    <row r="9723" spans="1:4" x14ac:dyDescent="0.15">
      <c r="A9723" s="1">
        <v>46124</v>
      </c>
      <c r="B9723" s="2">
        <v>0.29166666666666669</v>
      </c>
      <c r="C9723">
        <v>24.023422</v>
      </c>
      <c r="D9723">
        <f t="shared" si="151"/>
        <v>2.4023422000000001E-3</v>
      </c>
    </row>
    <row r="9724" spans="1:4" x14ac:dyDescent="0.15">
      <c r="A9724" s="1">
        <v>46124</v>
      </c>
      <c r="B9724" s="2">
        <v>0.30208333333333331</v>
      </c>
      <c r="C9724">
        <v>25.750029000000001</v>
      </c>
      <c r="D9724">
        <f t="shared" si="151"/>
        <v>2.5750029000000002E-3</v>
      </c>
    </row>
    <row r="9725" spans="1:4" x14ac:dyDescent="0.15">
      <c r="A9725" s="1">
        <v>46124</v>
      </c>
      <c r="B9725" s="2">
        <v>0.3125</v>
      </c>
      <c r="C9725">
        <v>27.729858</v>
      </c>
      <c r="D9725">
        <f t="shared" si="151"/>
        <v>2.7729858000000002E-3</v>
      </c>
    </row>
    <row r="9726" spans="1:4" x14ac:dyDescent="0.15">
      <c r="A9726" s="1">
        <v>46124</v>
      </c>
      <c r="B9726" s="2">
        <v>0.32291666666666669</v>
      </c>
      <c r="C9726">
        <v>29.825066</v>
      </c>
      <c r="D9726">
        <f t="shared" si="151"/>
        <v>2.9825066E-3</v>
      </c>
    </row>
    <row r="9727" spans="1:4" x14ac:dyDescent="0.15">
      <c r="A9727" s="1">
        <v>46124</v>
      </c>
      <c r="B9727" s="2">
        <v>0.33333333333333331</v>
      </c>
      <c r="C9727">
        <v>32.013190000000002</v>
      </c>
      <c r="D9727">
        <f t="shared" si="151"/>
        <v>3.2013190000000002E-3</v>
      </c>
    </row>
    <row r="9728" spans="1:4" x14ac:dyDescent="0.15">
      <c r="A9728" s="1">
        <v>46124</v>
      </c>
      <c r="B9728" s="2">
        <v>0.34375</v>
      </c>
      <c r="C9728">
        <v>34.129840999999999</v>
      </c>
      <c r="D9728">
        <f t="shared" si="151"/>
        <v>3.4129841E-3</v>
      </c>
    </row>
    <row r="9729" spans="1:4" x14ac:dyDescent="0.15">
      <c r="A9729" s="1">
        <v>46124</v>
      </c>
      <c r="B9729" s="2">
        <v>0.35416666666666669</v>
      </c>
      <c r="C9729">
        <v>35.674700000000001</v>
      </c>
      <c r="D9729">
        <f t="shared" si="151"/>
        <v>3.5674700000000001E-3</v>
      </c>
    </row>
    <row r="9730" spans="1:4" x14ac:dyDescent="0.15">
      <c r="A9730" s="1">
        <v>46124</v>
      </c>
      <c r="B9730" s="2">
        <v>0.36458333333333331</v>
      </c>
      <c r="C9730">
        <v>37.054147</v>
      </c>
      <c r="D9730">
        <f t="shared" si="151"/>
        <v>3.7054147000000004E-3</v>
      </c>
    </row>
    <row r="9731" spans="1:4" x14ac:dyDescent="0.15">
      <c r="A9731" s="1">
        <v>46124</v>
      </c>
      <c r="B9731" s="2">
        <v>0.375</v>
      </c>
      <c r="C9731">
        <v>38.463206</v>
      </c>
      <c r="D9731">
        <f t="shared" si="151"/>
        <v>3.8463206000000001E-3</v>
      </c>
    </row>
    <row r="9732" spans="1:4" x14ac:dyDescent="0.15">
      <c r="A9732" s="1">
        <v>46124</v>
      </c>
      <c r="B9732" s="2">
        <v>0.38541666666666669</v>
      </c>
      <c r="C9732">
        <v>39.791600000000003</v>
      </c>
      <c r="D9732">
        <f t="shared" ref="D9732:D9795" si="152">100/1000000*C9732</f>
        <v>3.9791600000000007E-3</v>
      </c>
    </row>
    <row r="9733" spans="1:4" x14ac:dyDescent="0.15">
      <c r="A9733" s="1">
        <v>46124</v>
      </c>
      <c r="B9733" s="2">
        <v>0.39583333333333331</v>
      </c>
      <c r="C9733">
        <v>40.814698999999997</v>
      </c>
      <c r="D9733">
        <f t="shared" si="152"/>
        <v>4.0814698999999998E-3</v>
      </c>
    </row>
    <row r="9734" spans="1:4" x14ac:dyDescent="0.15">
      <c r="A9734" s="1">
        <v>46124</v>
      </c>
      <c r="B9734" s="2">
        <v>0.40625</v>
      </c>
      <c r="C9734">
        <v>41.689745000000002</v>
      </c>
      <c r="D9734">
        <f t="shared" si="152"/>
        <v>4.1689745000000004E-3</v>
      </c>
    </row>
    <row r="9735" spans="1:4" x14ac:dyDescent="0.15">
      <c r="A9735" s="1">
        <v>46124</v>
      </c>
      <c r="B9735" s="2">
        <v>0.41666666666666669</v>
      </c>
      <c r="C9735">
        <v>42.58419</v>
      </c>
      <c r="D9735">
        <f t="shared" si="152"/>
        <v>4.2584190000000003E-3</v>
      </c>
    </row>
    <row r="9736" spans="1:4" x14ac:dyDescent="0.15">
      <c r="A9736" s="1">
        <v>46124</v>
      </c>
      <c r="B9736" s="2">
        <v>0.42708333333333331</v>
      </c>
      <c r="C9736">
        <v>43.429625000000001</v>
      </c>
      <c r="D9736">
        <f t="shared" si="152"/>
        <v>4.3429625000000003E-3</v>
      </c>
    </row>
    <row r="9737" spans="1:4" x14ac:dyDescent="0.15">
      <c r="A9737" s="1">
        <v>46124</v>
      </c>
      <c r="B9737" s="2">
        <v>0.4375</v>
      </c>
      <c r="C9737">
        <v>44.045321999999999</v>
      </c>
      <c r="D9737">
        <f t="shared" si="152"/>
        <v>4.4045322000000001E-3</v>
      </c>
    </row>
    <row r="9738" spans="1:4" x14ac:dyDescent="0.15">
      <c r="A9738" s="1">
        <v>46124</v>
      </c>
      <c r="B9738" s="2">
        <v>0.44791666666666669</v>
      </c>
      <c r="C9738">
        <v>44.859105</v>
      </c>
      <c r="D9738">
        <f t="shared" si="152"/>
        <v>4.4859104999999998E-3</v>
      </c>
    </row>
    <row r="9739" spans="1:4" x14ac:dyDescent="0.15">
      <c r="A9739" s="1">
        <v>46124</v>
      </c>
      <c r="B9739" s="2">
        <v>0.45833333333333331</v>
      </c>
      <c r="C9739">
        <v>46.161973000000003</v>
      </c>
      <c r="D9739">
        <f t="shared" si="152"/>
        <v>4.6161973000000004E-3</v>
      </c>
    </row>
    <row r="9740" spans="1:4" x14ac:dyDescent="0.15">
      <c r="A9740" s="1">
        <v>46124</v>
      </c>
      <c r="B9740" s="2">
        <v>0.46875</v>
      </c>
      <c r="C9740">
        <v>47.554693999999998</v>
      </c>
      <c r="D9740">
        <f t="shared" si="152"/>
        <v>4.7554694000000002E-3</v>
      </c>
    </row>
    <row r="9741" spans="1:4" x14ac:dyDescent="0.15">
      <c r="A9741" s="1">
        <v>46124</v>
      </c>
      <c r="B9741" s="2">
        <v>0.47916666666666669</v>
      </c>
      <c r="C9741">
        <v>48.409319000000004</v>
      </c>
      <c r="D9741">
        <f t="shared" si="152"/>
        <v>4.8409319000000004E-3</v>
      </c>
    </row>
    <row r="9742" spans="1:4" x14ac:dyDescent="0.15">
      <c r="A9742" s="1">
        <v>46124</v>
      </c>
      <c r="B9742" s="2">
        <v>0.48958333333333331</v>
      </c>
      <c r="C9742">
        <v>48.205106999999998</v>
      </c>
      <c r="D9742">
        <f t="shared" si="152"/>
        <v>4.8205106999999999E-3</v>
      </c>
    </row>
    <row r="9743" spans="1:4" x14ac:dyDescent="0.15">
      <c r="A9743" s="1">
        <v>46124</v>
      </c>
      <c r="B9743" s="2">
        <v>0.5</v>
      </c>
      <c r="C9743">
        <v>46.916533999999999</v>
      </c>
      <c r="D9743">
        <f t="shared" si="152"/>
        <v>4.6916533999999998E-3</v>
      </c>
    </row>
    <row r="9744" spans="1:4" x14ac:dyDescent="0.15">
      <c r="A9744" s="1">
        <v>46124</v>
      </c>
      <c r="B9744" s="2">
        <v>0.51041666666666663</v>
      </c>
      <c r="C9744">
        <v>45.541170000000001</v>
      </c>
      <c r="D9744">
        <f t="shared" si="152"/>
        <v>4.5541170000000008E-3</v>
      </c>
    </row>
    <row r="9745" spans="1:4" x14ac:dyDescent="0.15">
      <c r="A9745" s="1">
        <v>46124</v>
      </c>
      <c r="B9745" s="2">
        <v>0.52083333333333337</v>
      </c>
      <c r="C9745">
        <v>44.167848999999997</v>
      </c>
      <c r="D9745">
        <f t="shared" si="152"/>
        <v>4.4167848999999999E-3</v>
      </c>
    </row>
    <row r="9746" spans="1:4" x14ac:dyDescent="0.15">
      <c r="A9746" s="1">
        <v>46124</v>
      </c>
      <c r="B9746" s="2">
        <v>0.53125</v>
      </c>
      <c r="C9746">
        <v>42.788401999999998</v>
      </c>
      <c r="D9746">
        <f t="shared" si="152"/>
        <v>4.2788402E-3</v>
      </c>
    </row>
    <row r="9747" spans="1:4" x14ac:dyDescent="0.15">
      <c r="A9747" s="1">
        <v>46124</v>
      </c>
      <c r="B9747" s="2">
        <v>0.54166666666666663</v>
      </c>
      <c r="C9747">
        <v>41.221080000000001</v>
      </c>
      <c r="D9747">
        <f t="shared" si="152"/>
        <v>4.1221080000000002E-3</v>
      </c>
    </row>
    <row r="9748" spans="1:4" x14ac:dyDescent="0.15">
      <c r="A9748" s="1">
        <v>46124</v>
      </c>
      <c r="B9748" s="2">
        <v>0.55208333333333337</v>
      </c>
      <c r="C9748">
        <v>39.976412000000003</v>
      </c>
      <c r="D9748">
        <f t="shared" si="152"/>
        <v>3.9976412000000006E-3</v>
      </c>
    </row>
    <row r="9749" spans="1:4" x14ac:dyDescent="0.15">
      <c r="A9749" s="1">
        <v>46124</v>
      </c>
      <c r="B9749" s="2">
        <v>0.5625</v>
      </c>
      <c r="C9749">
        <v>38.967607999999998</v>
      </c>
      <c r="D9749">
        <f t="shared" si="152"/>
        <v>3.8967607999999998E-3</v>
      </c>
    </row>
    <row r="9750" spans="1:4" x14ac:dyDescent="0.15">
      <c r="A9750" s="1">
        <v>46124</v>
      </c>
      <c r="B9750" s="2">
        <v>0.57291666666666663</v>
      </c>
      <c r="C9750">
        <v>37.948593000000002</v>
      </c>
      <c r="D9750">
        <f t="shared" si="152"/>
        <v>3.7948593000000004E-3</v>
      </c>
    </row>
    <row r="9751" spans="1:4" x14ac:dyDescent="0.15">
      <c r="A9751" s="1">
        <v>46124</v>
      </c>
      <c r="B9751" s="2">
        <v>0.58333333333333337</v>
      </c>
      <c r="C9751">
        <v>36.990842000000001</v>
      </c>
      <c r="D9751">
        <f t="shared" si="152"/>
        <v>3.6990842000000001E-3</v>
      </c>
    </row>
    <row r="9752" spans="1:4" x14ac:dyDescent="0.15">
      <c r="A9752" s="1">
        <v>46124</v>
      </c>
      <c r="B9752" s="2">
        <v>0.59375</v>
      </c>
      <c r="C9752">
        <v>36.254660000000001</v>
      </c>
      <c r="D9752">
        <f t="shared" si="152"/>
        <v>3.6254660000000004E-3</v>
      </c>
    </row>
    <row r="9753" spans="1:4" x14ac:dyDescent="0.15">
      <c r="A9753" s="1">
        <v>46124</v>
      </c>
      <c r="B9753" s="2">
        <v>0.60416666666666663</v>
      </c>
      <c r="C9753">
        <v>35.724730999999998</v>
      </c>
      <c r="D9753">
        <f t="shared" si="152"/>
        <v>3.5724731000000001E-3</v>
      </c>
    </row>
    <row r="9754" spans="1:4" x14ac:dyDescent="0.15">
      <c r="A9754" s="1">
        <v>46124</v>
      </c>
      <c r="B9754" s="2">
        <v>0.61458333333333337</v>
      </c>
      <c r="C9754">
        <v>35.041645000000003</v>
      </c>
      <c r="D9754">
        <f t="shared" si="152"/>
        <v>3.5041645000000003E-3</v>
      </c>
    </row>
    <row r="9755" spans="1:4" x14ac:dyDescent="0.15">
      <c r="A9755" s="1">
        <v>46124</v>
      </c>
      <c r="B9755" s="2">
        <v>0.625</v>
      </c>
      <c r="C9755">
        <v>34.611780000000003</v>
      </c>
      <c r="D9755">
        <f t="shared" si="152"/>
        <v>3.4611780000000005E-3</v>
      </c>
    </row>
    <row r="9756" spans="1:4" x14ac:dyDescent="0.15">
      <c r="A9756" s="1">
        <v>46124</v>
      </c>
      <c r="B9756" s="2">
        <v>0.63541666666666663</v>
      </c>
      <c r="C9756">
        <v>34.193145999999999</v>
      </c>
      <c r="D9756">
        <f t="shared" si="152"/>
        <v>3.4193145999999999E-3</v>
      </c>
    </row>
    <row r="9757" spans="1:4" x14ac:dyDescent="0.15">
      <c r="A9757" s="1">
        <v>46124</v>
      </c>
      <c r="B9757" s="2">
        <v>0.64583333333333337</v>
      </c>
      <c r="C9757">
        <v>33.692829000000003</v>
      </c>
      <c r="D9757">
        <f t="shared" si="152"/>
        <v>3.3692829000000007E-3</v>
      </c>
    </row>
    <row r="9758" spans="1:4" x14ac:dyDescent="0.15">
      <c r="A9758" s="1">
        <v>46124</v>
      </c>
      <c r="B9758" s="2">
        <v>0.65625</v>
      </c>
      <c r="C9758">
        <v>33.343626999999998</v>
      </c>
      <c r="D9758">
        <f t="shared" si="152"/>
        <v>3.3343626999999998E-3</v>
      </c>
    </row>
    <row r="9759" spans="1:4" x14ac:dyDescent="0.15">
      <c r="A9759" s="1">
        <v>46124</v>
      </c>
      <c r="B9759" s="2">
        <v>0.66666666666666663</v>
      </c>
      <c r="C9759">
        <v>33.201700000000002</v>
      </c>
      <c r="D9759">
        <f t="shared" si="152"/>
        <v>3.3201700000000003E-3</v>
      </c>
    </row>
    <row r="9760" spans="1:4" x14ac:dyDescent="0.15">
      <c r="A9760" s="1">
        <v>46124</v>
      </c>
      <c r="B9760" s="2">
        <v>0.67708333333333337</v>
      </c>
      <c r="C9760">
        <v>33.219057999999997</v>
      </c>
      <c r="D9760">
        <f t="shared" si="152"/>
        <v>3.3219057999999998E-3</v>
      </c>
    </row>
    <row r="9761" spans="1:4" x14ac:dyDescent="0.15">
      <c r="A9761" s="1">
        <v>46124</v>
      </c>
      <c r="B9761" s="2">
        <v>0.6875</v>
      </c>
      <c r="C9761">
        <v>33.792892000000002</v>
      </c>
      <c r="D9761">
        <f t="shared" si="152"/>
        <v>3.3792892000000002E-3</v>
      </c>
    </row>
    <row r="9762" spans="1:4" x14ac:dyDescent="0.15">
      <c r="A9762" s="1">
        <v>46124</v>
      </c>
      <c r="B9762" s="2">
        <v>0.69791666666666663</v>
      </c>
      <c r="C9762">
        <v>34.309547000000002</v>
      </c>
      <c r="D9762">
        <f t="shared" si="152"/>
        <v>3.4309547000000002E-3</v>
      </c>
    </row>
    <row r="9763" spans="1:4" x14ac:dyDescent="0.15">
      <c r="A9763" s="1">
        <v>46124</v>
      </c>
      <c r="B9763" s="2">
        <v>0.70833333333333337</v>
      </c>
      <c r="C9763">
        <v>35.205013999999998</v>
      </c>
      <c r="D9763">
        <f t="shared" si="152"/>
        <v>3.5205013999999998E-3</v>
      </c>
    </row>
    <row r="9764" spans="1:4" x14ac:dyDescent="0.15">
      <c r="A9764" s="1">
        <v>46124</v>
      </c>
      <c r="B9764" s="2">
        <v>0.71875</v>
      </c>
      <c r="C9764">
        <v>36.297544000000002</v>
      </c>
      <c r="D9764">
        <f t="shared" si="152"/>
        <v>3.6297544000000004E-3</v>
      </c>
    </row>
    <row r="9765" spans="1:4" x14ac:dyDescent="0.15">
      <c r="A9765" s="1">
        <v>46124</v>
      </c>
      <c r="B9765" s="2">
        <v>0.72916666666666663</v>
      </c>
      <c r="C9765">
        <v>37.506475000000002</v>
      </c>
      <c r="D9765">
        <f t="shared" si="152"/>
        <v>3.7506475000000004E-3</v>
      </c>
    </row>
    <row r="9766" spans="1:4" x14ac:dyDescent="0.15">
      <c r="A9766" s="1">
        <v>46124</v>
      </c>
      <c r="B9766" s="2">
        <v>0.73958333333333337</v>
      </c>
      <c r="C9766">
        <v>38.779733</v>
      </c>
      <c r="D9766">
        <f t="shared" si="152"/>
        <v>3.8779733000000004E-3</v>
      </c>
    </row>
    <row r="9767" spans="1:4" x14ac:dyDescent="0.15">
      <c r="A9767" s="1">
        <v>46124</v>
      </c>
      <c r="B9767" s="2">
        <v>0.75</v>
      </c>
      <c r="C9767">
        <v>39.835506000000002</v>
      </c>
      <c r="D9767">
        <f t="shared" si="152"/>
        <v>3.9835506000000008E-3</v>
      </c>
    </row>
    <row r="9768" spans="1:4" x14ac:dyDescent="0.15">
      <c r="A9768" s="1">
        <v>46124</v>
      </c>
      <c r="B9768" s="2">
        <v>0.76041666666666663</v>
      </c>
      <c r="C9768">
        <v>40.533907999999997</v>
      </c>
      <c r="D9768">
        <f t="shared" si="152"/>
        <v>4.0533907999999999E-3</v>
      </c>
    </row>
    <row r="9769" spans="1:4" x14ac:dyDescent="0.15">
      <c r="A9769" s="1">
        <v>46124</v>
      </c>
      <c r="B9769" s="2">
        <v>0.77083333333333337</v>
      </c>
      <c r="C9769">
        <v>41.096511</v>
      </c>
      <c r="D9769">
        <f t="shared" si="152"/>
        <v>4.1096511000000002E-3</v>
      </c>
    </row>
    <row r="9770" spans="1:4" x14ac:dyDescent="0.15">
      <c r="A9770" s="1">
        <v>46124</v>
      </c>
      <c r="B9770" s="2">
        <v>0.78125</v>
      </c>
      <c r="C9770">
        <v>41.479407000000002</v>
      </c>
      <c r="D9770">
        <f t="shared" si="152"/>
        <v>4.1479407000000008E-3</v>
      </c>
    </row>
    <row r="9771" spans="1:4" x14ac:dyDescent="0.15">
      <c r="A9771" s="1">
        <v>46124</v>
      </c>
      <c r="B9771" s="2">
        <v>0.79166666666666663</v>
      </c>
      <c r="C9771">
        <v>41.635629000000002</v>
      </c>
      <c r="D9771">
        <f t="shared" si="152"/>
        <v>4.1635629000000007E-3</v>
      </c>
    </row>
    <row r="9772" spans="1:4" x14ac:dyDescent="0.15">
      <c r="A9772" s="1">
        <v>46124</v>
      </c>
      <c r="B9772" s="2">
        <v>0.80208333333333337</v>
      </c>
      <c r="C9772">
        <v>41.806145000000001</v>
      </c>
      <c r="D9772">
        <f t="shared" si="152"/>
        <v>4.1806145000000006E-3</v>
      </c>
    </row>
    <row r="9773" spans="1:4" x14ac:dyDescent="0.15">
      <c r="A9773" s="1">
        <v>46124</v>
      </c>
      <c r="B9773" s="2">
        <v>0.8125</v>
      </c>
      <c r="C9773">
        <v>41.752029</v>
      </c>
      <c r="D9773">
        <f t="shared" si="152"/>
        <v>4.1752029000000001E-3</v>
      </c>
    </row>
    <row r="9774" spans="1:4" x14ac:dyDescent="0.15">
      <c r="A9774" s="1">
        <v>46124</v>
      </c>
      <c r="B9774" s="2">
        <v>0.82291666666666663</v>
      </c>
      <c r="C9774">
        <v>41.537607000000001</v>
      </c>
      <c r="D9774">
        <f t="shared" si="152"/>
        <v>4.1537607000000001E-3</v>
      </c>
    </row>
    <row r="9775" spans="1:4" x14ac:dyDescent="0.15">
      <c r="A9775" s="1">
        <v>46124</v>
      </c>
      <c r="B9775" s="2">
        <v>0.83333333333333337</v>
      </c>
      <c r="C9775">
        <v>42.052219999999998</v>
      </c>
      <c r="D9775">
        <f t="shared" si="152"/>
        <v>4.2052219999999998E-3</v>
      </c>
    </row>
    <row r="9776" spans="1:4" x14ac:dyDescent="0.15">
      <c r="A9776" s="1">
        <v>46124</v>
      </c>
      <c r="B9776" s="2">
        <v>0.84375</v>
      </c>
      <c r="C9776">
        <v>42.073661999999999</v>
      </c>
      <c r="D9776">
        <f t="shared" si="152"/>
        <v>4.2073661999999998E-3</v>
      </c>
    </row>
    <row r="9777" spans="1:4" x14ac:dyDescent="0.15">
      <c r="A9777" s="1">
        <v>46124</v>
      </c>
      <c r="B9777" s="2">
        <v>0.85416666666666663</v>
      </c>
      <c r="C9777">
        <v>41.749986999999997</v>
      </c>
      <c r="D9777">
        <f t="shared" si="152"/>
        <v>4.1749986999999999E-3</v>
      </c>
    </row>
    <row r="9778" spans="1:4" x14ac:dyDescent="0.15">
      <c r="A9778" s="1">
        <v>46124</v>
      </c>
      <c r="B9778" s="2">
        <v>0.86458333333333337</v>
      </c>
      <c r="C9778">
        <v>41.380364</v>
      </c>
      <c r="D9778">
        <f t="shared" si="152"/>
        <v>4.1380364000000005E-3</v>
      </c>
    </row>
    <row r="9779" spans="1:4" x14ac:dyDescent="0.15">
      <c r="A9779" s="1">
        <v>46124</v>
      </c>
      <c r="B9779" s="2">
        <v>0.875</v>
      </c>
      <c r="C9779">
        <v>40.776919999999997</v>
      </c>
      <c r="D9779">
        <f t="shared" si="152"/>
        <v>4.0776919999999999E-3</v>
      </c>
    </row>
    <row r="9780" spans="1:4" x14ac:dyDescent="0.15">
      <c r="A9780" s="1">
        <v>46124</v>
      </c>
      <c r="B9780" s="2">
        <v>0.88541666666666663</v>
      </c>
      <c r="C9780">
        <v>39.636400000000002</v>
      </c>
      <c r="D9780">
        <f t="shared" si="152"/>
        <v>3.96364E-3</v>
      </c>
    </row>
    <row r="9781" spans="1:4" x14ac:dyDescent="0.15">
      <c r="A9781" s="1">
        <v>46124</v>
      </c>
      <c r="B9781" s="2">
        <v>0.89583333333333337</v>
      </c>
      <c r="C9781">
        <v>38.258994000000001</v>
      </c>
      <c r="D9781">
        <f t="shared" si="152"/>
        <v>3.8258994000000004E-3</v>
      </c>
    </row>
    <row r="9782" spans="1:4" x14ac:dyDescent="0.15">
      <c r="A9782" s="1">
        <v>46124</v>
      </c>
      <c r="B9782" s="2">
        <v>0.90625</v>
      </c>
      <c r="C9782">
        <v>37.592244000000001</v>
      </c>
      <c r="D9782">
        <f t="shared" si="152"/>
        <v>3.7592244000000004E-3</v>
      </c>
    </row>
    <row r="9783" spans="1:4" x14ac:dyDescent="0.15">
      <c r="A9783" s="1">
        <v>46124</v>
      </c>
      <c r="B9783" s="2">
        <v>0.91666666666666663</v>
      </c>
      <c r="C9783">
        <v>36.428240000000002</v>
      </c>
      <c r="D9783">
        <f t="shared" si="152"/>
        <v>3.6428240000000002E-3</v>
      </c>
    </row>
    <row r="9784" spans="1:4" x14ac:dyDescent="0.15">
      <c r="A9784" s="1">
        <v>46124</v>
      </c>
      <c r="B9784" s="2">
        <v>0.92708333333333337</v>
      </c>
      <c r="C9784">
        <v>34.25441</v>
      </c>
      <c r="D9784">
        <f t="shared" si="152"/>
        <v>3.425441E-3</v>
      </c>
    </row>
    <row r="9785" spans="1:4" x14ac:dyDescent="0.15">
      <c r="A9785" s="1">
        <v>46124</v>
      </c>
      <c r="B9785" s="2">
        <v>0.9375</v>
      </c>
      <c r="C9785">
        <v>32.417529000000002</v>
      </c>
      <c r="D9785">
        <f t="shared" si="152"/>
        <v>3.2417529000000004E-3</v>
      </c>
    </row>
    <row r="9786" spans="1:4" x14ac:dyDescent="0.15">
      <c r="A9786" s="1">
        <v>46124</v>
      </c>
      <c r="B9786" s="2">
        <v>0.94791666666666663</v>
      </c>
      <c r="C9786">
        <v>30.516321000000001</v>
      </c>
      <c r="D9786">
        <f t="shared" si="152"/>
        <v>3.0516321000000003E-3</v>
      </c>
    </row>
    <row r="9787" spans="1:4" x14ac:dyDescent="0.15">
      <c r="A9787" s="1">
        <v>46124</v>
      </c>
      <c r="B9787" s="2">
        <v>0.95833333333333337</v>
      </c>
      <c r="C9787">
        <v>28.701903999999999</v>
      </c>
      <c r="D9787">
        <f t="shared" si="152"/>
        <v>2.8701904E-3</v>
      </c>
    </row>
    <row r="9788" spans="1:4" x14ac:dyDescent="0.15">
      <c r="A9788" s="1">
        <v>46124</v>
      </c>
      <c r="B9788" s="2">
        <v>0.96875</v>
      </c>
      <c r="C9788">
        <v>26.996739000000002</v>
      </c>
      <c r="D9788">
        <f t="shared" si="152"/>
        <v>2.6996739000000004E-3</v>
      </c>
    </row>
    <row r="9789" spans="1:4" x14ac:dyDescent="0.15">
      <c r="A9789" s="1">
        <v>46124</v>
      </c>
      <c r="B9789" s="2">
        <v>0.97916666666666663</v>
      </c>
      <c r="C9789">
        <v>25.419205999999999</v>
      </c>
      <c r="D9789">
        <f t="shared" si="152"/>
        <v>2.5419206000000002E-3</v>
      </c>
    </row>
    <row r="9790" spans="1:4" x14ac:dyDescent="0.15">
      <c r="A9790" s="1">
        <v>46124</v>
      </c>
      <c r="B9790" s="2">
        <v>0.98958333333333337</v>
      </c>
      <c r="C9790">
        <v>23.870263000000001</v>
      </c>
      <c r="D9790">
        <f t="shared" si="152"/>
        <v>2.3870263000000001E-3</v>
      </c>
    </row>
    <row r="9791" spans="1:4" x14ac:dyDescent="0.15">
      <c r="A9791" s="1">
        <v>46125</v>
      </c>
      <c r="B9791" s="2">
        <v>0</v>
      </c>
      <c r="C9791">
        <v>21.599466</v>
      </c>
      <c r="D9791">
        <f t="shared" si="152"/>
        <v>2.1599466E-3</v>
      </c>
    </row>
    <row r="9792" spans="1:4" x14ac:dyDescent="0.15">
      <c r="A9792" s="1">
        <v>46125</v>
      </c>
      <c r="B9792" s="2">
        <v>1.0416666666666666E-2</v>
      </c>
      <c r="C9792">
        <v>20.272068000000001</v>
      </c>
      <c r="D9792">
        <f t="shared" si="152"/>
        <v>2.0272068E-3</v>
      </c>
    </row>
    <row r="9793" spans="1:4" x14ac:dyDescent="0.15">
      <c r="A9793" s="1">
        <v>46125</v>
      </c>
      <c r="B9793" s="2">
        <v>2.0833333333333332E-2</v>
      </c>
      <c r="C9793">
        <v>19.537676000000001</v>
      </c>
      <c r="D9793">
        <f t="shared" si="152"/>
        <v>1.9537676000000001E-3</v>
      </c>
    </row>
    <row r="9794" spans="1:4" x14ac:dyDescent="0.15">
      <c r="A9794" s="1">
        <v>46125</v>
      </c>
      <c r="B9794" s="2">
        <v>3.125E-2</v>
      </c>
      <c r="C9794">
        <v>18.664949</v>
      </c>
      <c r="D9794">
        <f t="shared" si="152"/>
        <v>1.8664949000000001E-3</v>
      </c>
    </row>
    <row r="9795" spans="1:4" x14ac:dyDescent="0.15">
      <c r="A9795" s="1">
        <v>46125</v>
      </c>
      <c r="B9795" s="2">
        <v>4.1666666666666664E-2</v>
      </c>
      <c r="C9795">
        <v>17.961072000000001</v>
      </c>
      <c r="D9795">
        <f t="shared" si="152"/>
        <v>1.7961072000000002E-3</v>
      </c>
    </row>
    <row r="9796" spans="1:4" x14ac:dyDescent="0.15">
      <c r="A9796" s="1">
        <v>46125</v>
      </c>
      <c r="B9796" s="2">
        <v>5.2083333333333336E-2</v>
      </c>
      <c r="C9796">
        <v>17.35586</v>
      </c>
      <c r="D9796">
        <f t="shared" ref="D9796:D9859" si="153">100/1000000*C9796</f>
        <v>1.7355860000000001E-3</v>
      </c>
    </row>
    <row r="9797" spans="1:4" x14ac:dyDescent="0.15">
      <c r="A9797" s="1">
        <v>46125</v>
      </c>
      <c r="B9797" s="2">
        <v>6.25E-2</v>
      </c>
      <c r="C9797">
        <v>16.847277999999999</v>
      </c>
      <c r="D9797">
        <f t="shared" si="153"/>
        <v>1.6847278000000001E-3</v>
      </c>
    </row>
    <row r="9798" spans="1:4" x14ac:dyDescent="0.15">
      <c r="A9798" s="1">
        <v>46125</v>
      </c>
      <c r="B9798" s="2">
        <v>7.2916666666666671E-2</v>
      </c>
      <c r="C9798">
        <v>16.433292999999999</v>
      </c>
      <c r="D9798">
        <f t="shared" si="153"/>
        <v>1.6433292999999999E-3</v>
      </c>
    </row>
    <row r="9799" spans="1:4" x14ac:dyDescent="0.15">
      <c r="A9799" s="1">
        <v>46125</v>
      </c>
      <c r="B9799" s="2">
        <v>8.3333333333333329E-2</v>
      </c>
      <c r="C9799">
        <v>16.298010000000001</v>
      </c>
      <c r="D9799">
        <f t="shared" si="153"/>
        <v>1.6298010000000002E-3</v>
      </c>
    </row>
    <row r="9800" spans="1:4" x14ac:dyDescent="0.15">
      <c r="A9800" s="1">
        <v>46125</v>
      </c>
      <c r="B9800" s="2">
        <v>9.375E-2</v>
      </c>
      <c r="C9800">
        <v>16.187138999999998</v>
      </c>
      <c r="D9800">
        <f t="shared" si="153"/>
        <v>1.6187139E-3</v>
      </c>
    </row>
    <row r="9801" spans="1:4" x14ac:dyDescent="0.15">
      <c r="A9801" s="1">
        <v>46125</v>
      </c>
      <c r="B9801" s="2">
        <v>0.10416666666666667</v>
      </c>
      <c r="C9801">
        <v>16.098645999999999</v>
      </c>
      <c r="D9801">
        <f t="shared" si="153"/>
        <v>1.6098645999999999E-3</v>
      </c>
    </row>
    <row r="9802" spans="1:4" x14ac:dyDescent="0.15">
      <c r="A9802" s="1">
        <v>46125</v>
      </c>
      <c r="B9802" s="2">
        <v>0.11458333333333333</v>
      </c>
      <c r="C9802">
        <v>16.024393</v>
      </c>
      <c r="D9802">
        <f t="shared" si="153"/>
        <v>1.6024393000000001E-3</v>
      </c>
    </row>
    <row r="9803" spans="1:4" x14ac:dyDescent="0.15">
      <c r="A9803" s="1">
        <v>46125</v>
      </c>
      <c r="B9803" s="2">
        <v>0.125</v>
      </c>
      <c r="C9803">
        <v>16.16883</v>
      </c>
      <c r="D9803">
        <f t="shared" si="153"/>
        <v>1.6168830000000002E-3</v>
      </c>
    </row>
    <row r="9804" spans="1:4" x14ac:dyDescent="0.15">
      <c r="A9804" s="1">
        <v>46125</v>
      </c>
      <c r="B9804" s="2">
        <v>0.13541666666666666</v>
      </c>
      <c r="C9804">
        <v>16.111868999999999</v>
      </c>
      <c r="D9804">
        <f t="shared" si="153"/>
        <v>1.6111869E-3</v>
      </c>
    </row>
    <row r="9805" spans="1:4" x14ac:dyDescent="0.15">
      <c r="A9805" s="1">
        <v>46125</v>
      </c>
      <c r="B9805" s="2">
        <v>0.14583333333333334</v>
      </c>
      <c r="C9805">
        <v>16.193242000000001</v>
      </c>
      <c r="D9805">
        <f t="shared" si="153"/>
        <v>1.6193242000000002E-3</v>
      </c>
    </row>
    <row r="9806" spans="1:4" x14ac:dyDescent="0.15">
      <c r="A9806" s="1">
        <v>46125</v>
      </c>
      <c r="B9806" s="2">
        <v>0.15625</v>
      </c>
      <c r="C9806">
        <v>16.279700999999999</v>
      </c>
      <c r="D9806">
        <f t="shared" si="153"/>
        <v>1.6279701000000001E-3</v>
      </c>
    </row>
    <row r="9807" spans="1:4" x14ac:dyDescent="0.15">
      <c r="A9807" s="1">
        <v>46125</v>
      </c>
      <c r="B9807" s="2">
        <v>0.16666666666666666</v>
      </c>
      <c r="C9807">
        <v>16.702840999999999</v>
      </c>
      <c r="D9807">
        <f t="shared" si="153"/>
        <v>1.6702841E-3</v>
      </c>
    </row>
    <row r="9808" spans="1:4" x14ac:dyDescent="0.15">
      <c r="A9808" s="1">
        <v>46125</v>
      </c>
      <c r="B9808" s="2">
        <v>0.17708333333333334</v>
      </c>
      <c r="C9808">
        <v>17.003920999999998</v>
      </c>
      <c r="D9808">
        <f t="shared" si="153"/>
        <v>1.7003920999999998E-3</v>
      </c>
    </row>
    <row r="9809" spans="1:4" x14ac:dyDescent="0.15">
      <c r="A9809" s="1">
        <v>46125</v>
      </c>
      <c r="B9809" s="2">
        <v>0.1875</v>
      </c>
      <c r="C9809">
        <v>17.459610999999999</v>
      </c>
      <c r="D9809">
        <f t="shared" si="153"/>
        <v>1.7459610999999999E-3</v>
      </c>
    </row>
    <row r="9810" spans="1:4" x14ac:dyDescent="0.15">
      <c r="A9810" s="1">
        <v>46125</v>
      </c>
      <c r="B9810" s="2">
        <v>0.19791666666666666</v>
      </c>
      <c r="C9810">
        <v>18.314028</v>
      </c>
      <c r="D9810">
        <f t="shared" si="153"/>
        <v>1.8314028E-3</v>
      </c>
    </row>
    <row r="9811" spans="1:4" x14ac:dyDescent="0.15">
      <c r="A9811" s="1">
        <v>46125</v>
      </c>
      <c r="B9811" s="2">
        <v>0.20833333333333334</v>
      </c>
      <c r="C9811">
        <v>19.409513</v>
      </c>
      <c r="D9811">
        <f t="shared" si="153"/>
        <v>1.9409513000000001E-3</v>
      </c>
    </row>
    <row r="9812" spans="1:4" x14ac:dyDescent="0.15">
      <c r="A9812" s="1">
        <v>46125</v>
      </c>
      <c r="B9812" s="2">
        <v>0.21875</v>
      </c>
      <c r="C9812">
        <v>20.050325999999998</v>
      </c>
      <c r="D9812">
        <f t="shared" si="153"/>
        <v>2.0050326000000001E-3</v>
      </c>
    </row>
    <row r="9813" spans="1:4" x14ac:dyDescent="0.15">
      <c r="A9813" s="1">
        <v>46125</v>
      </c>
      <c r="B9813" s="2">
        <v>0.22916666666666666</v>
      </c>
      <c r="C9813">
        <v>21.075627000000001</v>
      </c>
      <c r="D9813">
        <f t="shared" si="153"/>
        <v>2.1075627000000001E-3</v>
      </c>
    </row>
    <row r="9814" spans="1:4" x14ac:dyDescent="0.15">
      <c r="A9814" s="1">
        <v>46125</v>
      </c>
      <c r="B9814" s="2">
        <v>0.23958333333333334</v>
      </c>
      <c r="C9814">
        <v>22.095842000000001</v>
      </c>
      <c r="D9814">
        <f t="shared" si="153"/>
        <v>2.2095842000000002E-3</v>
      </c>
    </row>
    <row r="9815" spans="1:4" x14ac:dyDescent="0.15">
      <c r="A9815" s="1">
        <v>46125</v>
      </c>
      <c r="B9815" s="2">
        <v>0.25</v>
      </c>
      <c r="C9815">
        <v>24.019297999999999</v>
      </c>
      <c r="D9815">
        <f t="shared" si="153"/>
        <v>2.4019298E-3</v>
      </c>
    </row>
    <row r="9816" spans="1:4" x14ac:dyDescent="0.15">
      <c r="A9816" s="1">
        <v>46125</v>
      </c>
      <c r="B9816" s="2">
        <v>0.26041666666666669</v>
      </c>
      <c r="C9816">
        <v>25.374158999999999</v>
      </c>
      <c r="D9816">
        <f t="shared" si="153"/>
        <v>2.5374159000000002E-3</v>
      </c>
    </row>
    <row r="9817" spans="1:4" x14ac:dyDescent="0.15">
      <c r="A9817" s="1">
        <v>46125</v>
      </c>
      <c r="B9817" s="2">
        <v>0.27083333333333331</v>
      </c>
      <c r="C9817">
        <v>26.217388</v>
      </c>
      <c r="D9817">
        <f t="shared" si="153"/>
        <v>2.6217388E-3</v>
      </c>
    </row>
    <row r="9818" spans="1:4" x14ac:dyDescent="0.15">
      <c r="A9818" s="1">
        <v>46125</v>
      </c>
      <c r="B9818" s="2">
        <v>0.28125</v>
      </c>
      <c r="C9818">
        <v>26.884647000000001</v>
      </c>
      <c r="D9818">
        <f t="shared" si="153"/>
        <v>2.6884647E-3</v>
      </c>
    </row>
    <row r="9819" spans="1:4" x14ac:dyDescent="0.15">
      <c r="A9819" s="1">
        <v>46125</v>
      </c>
      <c r="B9819" s="2">
        <v>0.29166666666666669</v>
      </c>
      <c r="C9819">
        <v>27.394245999999999</v>
      </c>
      <c r="D9819">
        <f t="shared" si="153"/>
        <v>2.7394246000000001E-3</v>
      </c>
    </row>
    <row r="9820" spans="1:4" x14ac:dyDescent="0.15">
      <c r="A9820" s="1">
        <v>46125</v>
      </c>
      <c r="B9820" s="2">
        <v>0.30208333333333331</v>
      </c>
      <c r="C9820">
        <v>27.375937</v>
      </c>
      <c r="D9820">
        <f t="shared" si="153"/>
        <v>2.7375937000000002E-3</v>
      </c>
    </row>
    <row r="9821" spans="1:4" x14ac:dyDescent="0.15">
      <c r="A9821" s="1">
        <v>46125</v>
      </c>
      <c r="B9821" s="2">
        <v>0.3125</v>
      </c>
      <c r="C9821">
        <v>27.073840000000001</v>
      </c>
      <c r="D9821">
        <f t="shared" si="153"/>
        <v>2.7073840000000002E-3</v>
      </c>
    </row>
    <row r="9822" spans="1:4" x14ac:dyDescent="0.15">
      <c r="A9822" s="1">
        <v>46125</v>
      </c>
      <c r="B9822" s="2">
        <v>0.32291666666666669</v>
      </c>
      <c r="C9822">
        <v>26.508296999999999</v>
      </c>
      <c r="D9822">
        <f t="shared" si="153"/>
        <v>2.6508297000000002E-3</v>
      </c>
    </row>
    <row r="9823" spans="1:4" x14ac:dyDescent="0.15">
      <c r="A9823" s="1">
        <v>46125</v>
      </c>
      <c r="B9823" s="2">
        <v>0.33333333333333331</v>
      </c>
      <c r="C9823">
        <v>26.076001999999999</v>
      </c>
      <c r="D9823">
        <f t="shared" si="153"/>
        <v>2.6076001999999999E-3</v>
      </c>
    </row>
    <row r="9824" spans="1:4" x14ac:dyDescent="0.15">
      <c r="A9824" s="1">
        <v>46125</v>
      </c>
      <c r="B9824" s="2">
        <v>0.34375</v>
      </c>
      <c r="C9824">
        <v>25.752544</v>
      </c>
      <c r="D9824">
        <f t="shared" si="153"/>
        <v>2.5752544E-3</v>
      </c>
    </row>
    <row r="9825" spans="1:4" x14ac:dyDescent="0.15">
      <c r="A9825" s="1">
        <v>46125</v>
      </c>
      <c r="B9825" s="2">
        <v>0.35416666666666669</v>
      </c>
      <c r="C9825">
        <v>25.258203000000002</v>
      </c>
      <c r="D9825">
        <f t="shared" si="153"/>
        <v>2.5258203000000003E-3</v>
      </c>
    </row>
    <row r="9826" spans="1:4" x14ac:dyDescent="0.15">
      <c r="A9826" s="1">
        <v>46125</v>
      </c>
      <c r="B9826" s="2">
        <v>0.36458333333333331</v>
      </c>
      <c r="C9826">
        <v>24.911349999999999</v>
      </c>
      <c r="D9826">
        <f t="shared" si="153"/>
        <v>2.4911349999999998E-3</v>
      </c>
    </row>
    <row r="9827" spans="1:4" x14ac:dyDescent="0.15">
      <c r="A9827" s="1">
        <v>46125</v>
      </c>
      <c r="B9827" s="2">
        <v>0.375</v>
      </c>
      <c r="C9827">
        <v>24.880835000000001</v>
      </c>
      <c r="D9827">
        <f t="shared" si="153"/>
        <v>2.4880835E-3</v>
      </c>
    </row>
    <row r="9828" spans="1:4" x14ac:dyDescent="0.15">
      <c r="A9828" s="1">
        <v>46125</v>
      </c>
      <c r="B9828" s="2">
        <v>0.38541666666666669</v>
      </c>
      <c r="C9828">
        <v>24.929659000000001</v>
      </c>
      <c r="D9828">
        <f t="shared" si="153"/>
        <v>2.4929659000000001E-3</v>
      </c>
    </row>
    <row r="9829" spans="1:4" x14ac:dyDescent="0.15">
      <c r="A9829" s="1">
        <v>46125</v>
      </c>
      <c r="B9829" s="2">
        <v>0.39583333333333331</v>
      </c>
      <c r="C9829">
        <v>24.762844000000001</v>
      </c>
      <c r="D9829">
        <f t="shared" si="153"/>
        <v>2.4762844000000002E-3</v>
      </c>
    </row>
    <row r="9830" spans="1:4" x14ac:dyDescent="0.15">
      <c r="A9830" s="1">
        <v>46125</v>
      </c>
      <c r="B9830" s="2">
        <v>0.40625</v>
      </c>
      <c r="C9830">
        <v>24.669264999999999</v>
      </c>
      <c r="D9830">
        <f t="shared" si="153"/>
        <v>2.4669265000000001E-3</v>
      </c>
    </row>
    <row r="9831" spans="1:4" x14ac:dyDescent="0.15">
      <c r="A9831" s="1">
        <v>46125</v>
      </c>
      <c r="B9831" s="2">
        <v>0.41666666666666669</v>
      </c>
      <c r="C9831">
        <v>24.499399</v>
      </c>
      <c r="D9831">
        <f t="shared" si="153"/>
        <v>2.4499399000000002E-3</v>
      </c>
    </row>
    <row r="9832" spans="1:4" x14ac:dyDescent="0.15">
      <c r="A9832" s="1">
        <v>46125</v>
      </c>
      <c r="B9832" s="2">
        <v>0.42708333333333331</v>
      </c>
      <c r="C9832">
        <v>24.465831999999999</v>
      </c>
      <c r="D9832">
        <f t="shared" si="153"/>
        <v>2.4465832000000001E-3</v>
      </c>
    </row>
    <row r="9833" spans="1:4" x14ac:dyDescent="0.15">
      <c r="A9833" s="1">
        <v>46125</v>
      </c>
      <c r="B9833" s="2">
        <v>0.4375</v>
      </c>
      <c r="C9833">
        <v>24.760809999999999</v>
      </c>
      <c r="D9833">
        <f t="shared" si="153"/>
        <v>2.4760810000000002E-3</v>
      </c>
    </row>
    <row r="9834" spans="1:4" x14ac:dyDescent="0.15">
      <c r="A9834" s="1">
        <v>46125</v>
      </c>
      <c r="B9834" s="2">
        <v>0.44791666666666669</v>
      </c>
      <c r="C9834">
        <v>25.047650000000001</v>
      </c>
      <c r="D9834">
        <f t="shared" si="153"/>
        <v>2.5047650000000004E-3</v>
      </c>
    </row>
    <row r="9835" spans="1:4" x14ac:dyDescent="0.15">
      <c r="A9835" s="1">
        <v>46125</v>
      </c>
      <c r="B9835" s="2">
        <v>0.45833333333333331</v>
      </c>
      <c r="C9835">
        <v>25.595901000000001</v>
      </c>
      <c r="D9835">
        <f t="shared" si="153"/>
        <v>2.5595901000000001E-3</v>
      </c>
    </row>
    <row r="9836" spans="1:4" x14ac:dyDescent="0.15">
      <c r="A9836" s="1">
        <v>46125</v>
      </c>
      <c r="B9836" s="2">
        <v>0.46875</v>
      </c>
      <c r="C9836">
        <v>26.438112</v>
      </c>
      <c r="D9836">
        <f t="shared" si="153"/>
        <v>2.6438112000000003E-3</v>
      </c>
    </row>
    <row r="9837" spans="1:4" x14ac:dyDescent="0.15">
      <c r="A9837" s="1">
        <v>46125</v>
      </c>
      <c r="B9837" s="2">
        <v>0.47916666666666669</v>
      </c>
      <c r="C9837">
        <v>27.043324999999999</v>
      </c>
      <c r="D9837">
        <f t="shared" si="153"/>
        <v>2.7043325E-3</v>
      </c>
    </row>
    <row r="9838" spans="1:4" x14ac:dyDescent="0.15">
      <c r="A9838" s="1">
        <v>46125</v>
      </c>
      <c r="B9838" s="2">
        <v>0.48958333333333331</v>
      </c>
      <c r="C9838">
        <v>27.533597</v>
      </c>
      <c r="D9838">
        <f t="shared" si="153"/>
        <v>2.7533597000000002E-3</v>
      </c>
    </row>
    <row r="9839" spans="1:4" x14ac:dyDescent="0.15">
      <c r="A9839" s="1">
        <v>46125</v>
      </c>
      <c r="B9839" s="2">
        <v>0.5</v>
      </c>
      <c r="C9839">
        <v>27.808232</v>
      </c>
      <c r="D9839">
        <f t="shared" si="153"/>
        <v>2.7808232E-3</v>
      </c>
    </row>
    <row r="9840" spans="1:4" x14ac:dyDescent="0.15">
      <c r="A9840" s="1">
        <v>46125</v>
      </c>
      <c r="B9840" s="2">
        <v>0.51041666666666663</v>
      </c>
      <c r="C9840">
        <v>27.881467000000001</v>
      </c>
      <c r="D9840">
        <f t="shared" si="153"/>
        <v>2.7881467000000003E-3</v>
      </c>
    </row>
    <row r="9841" spans="1:4" x14ac:dyDescent="0.15">
      <c r="A9841" s="1">
        <v>46125</v>
      </c>
      <c r="B9841" s="2">
        <v>0.52083333333333337</v>
      </c>
      <c r="C9841">
        <v>27.691258000000001</v>
      </c>
      <c r="D9841">
        <f t="shared" si="153"/>
        <v>2.7691258000000002E-3</v>
      </c>
    </row>
    <row r="9842" spans="1:4" x14ac:dyDescent="0.15">
      <c r="A9842" s="1">
        <v>46125</v>
      </c>
      <c r="B9842" s="2">
        <v>0.53125</v>
      </c>
      <c r="C9842">
        <v>27.526477</v>
      </c>
      <c r="D9842">
        <f t="shared" si="153"/>
        <v>2.7526477000000002E-3</v>
      </c>
    </row>
    <row r="9843" spans="1:4" x14ac:dyDescent="0.15">
      <c r="A9843" s="1">
        <v>46125</v>
      </c>
      <c r="B9843" s="2">
        <v>0.54166666666666663</v>
      </c>
      <c r="C9843">
        <v>27.360679999999999</v>
      </c>
      <c r="D9843">
        <f t="shared" si="153"/>
        <v>2.7360679999999999E-3</v>
      </c>
    </row>
    <row r="9844" spans="1:4" x14ac:dyDescent="0.15">
      <c r="A9844" s="1">
        <v>46125</v>
      </c>
      <c r="B9844" s="2">
        <v>0.55208333333333337</v>
      </c>
      <c r="C9844">
        <v>27.266082999999998</v>
      </c>
      <c r="D9844">
        <f t="shared" si="153"/>
        <v>2.7266082999999998E-3</v>
      </c>
    </row>
    <row r="9845" spans="1:4" x14ac:dyDescent="0.15">
      <c r="A9845" s="1">
        <v>46125</v>
      </c>
      <c r="B9845" s="2">
        <v>0.5625</v>
      </c>
      <c r="C9845">
        <v>26.987380999999999</v>
      </c>
      <c r="D9845">
        <f t="shared" si="153"/>
        <v>2.6987381E-3</v>
      </c>
    </row>
    <row r="9846" spans="1:4" x14ac:dyDescent="0.15">
      <c r="A9846" s="1">
        <v>46125</v>
      </c>
      <c r="B9846" s="2">
        <v>0.57291666666666663</v>
      </c>
      <c r="C9846">
        <v>26.473713</v>
      </c>
      <c r="D9846">
        <f t="shared" si="153"/>
        <v>2.6473713E-3</v>
      </c>
    </row>
    <row r="9847" spans="1:4" x14ac:dyDescent="0.15">
      <c r="A9847" s="1">
        <v>46125</v>
      </c>
      <c r="B9847" s="2">
        <v>0.58333333333333337</v>
      </c>
      <c r="C9847">
        <v>26.117705999999998</v>
      </c>
      <c r="D9847">
        <f t="shared" si="153"/>
        <v>2.6117706E-3</v>
      </c>
    </row>
    <row r="9848" spans="1:4" x14ac:dyDescent="0.15">
      <c r="A9848" s="1">
        <v>46125</v>
      </c>
      <c r="B9848" s="2">
        <v>0.59375</v>
      </c>
      <c r="C9848">
        <v>25.925462</v>
      </c>
      <c r="D9848">
        <f t="shared" si="153"/>
        <v>2.5925461999999999E-3</v>
      </c>
    </row>
    <row r="9849" spans="1:4" x14ac:dyDescent="0.15">
      <c r="A9849" s="1">
        <v>46125</v>
      </c>
      <c r="B9849" s="2">
        <v>0.60416666666666663</v>
      </c>
      <c r="C9849">
        <v>25.646758999999999</v>
      </c>
      <c r="D9849">
        <f t="shared" si="153"/>
        <v>2.5646759000000001E-3</v>
      </c>
    </row>
    <row r="9850" spans="1:4" x14ac:dyDescent="0.15">
      <c r="A9850" s="1">
        <v>46125</v>
      </c>
      <c r="B9850" s="2">
        <v>0.61458333333333337</v>
      </c>
      <c r="C9850">
        <v>25.690497000000001</v>
      </c>
      <c r="D9850">
        <f t="shared" si="153"/>
        <v>2.5690497000000001E-3</v>
      </c>
    </row>
    <row r="9851" spans="1:4" x14ac:dyDescent="0.15">
      <c r="A9851" s="1">
        <v>46125</v>
      </c>
      <c r="B9851" s="2">
        <v>0.625</v>
      </c>
      <c r="C9851">
        <v>26.025144000000001</v>
      </c>
      <c r="D9851">
        <f t="shared" si="153"/>
        <v>2.6025144000000004E-3</v>
      </c>
    </row>
    <row r="9852" spans="1:4" x14ac:dyDescent="0.15">
      <c r="A9852" s="1">
        <v>46125</v>
      </c>
      <c r="B9852" s="2">
        <v>0.63541666666666663</v>
      </c>
      <c r="C9852">
        <v>26.040402</v>
      </c>
      <c r="D9852">
        <f t="shared" si="153"/>
        <v>2.6040402000000002E-3</v>
      </c>
    </row>
    <row r="9853" spans="1:4" x14ac:dyDescent="0.15">
      <c r="A9853" s="1">
        <v>46125</v>
      </c>
      <c r="B9853" s="2">
        <v>0.64583333333333337</v>
      </c>
      <c r="C9853">
        <v>26.180769999999999</v>
      </c>
      <c r="D9853">
        <f t="shared" si="153"/>
        <v>2.6180769999999999E-3</v>
      </c>
    </row>
    <row r="9854" spans="1:4" x14ac:dyDescent="0.15">
      <c r="A9854" s="1">
        <v>46125</v>
      </c>
      <c r="B9854" s="2">
        <v>0.65625</v>
      </c>
      <c r="C9854">
        <v>26.504228000000001</v>
      </c>
      <c r="D9854">
        <f t="shared" si="153"/>
        <v>2.6504228000000002E-3</v>
      </c>
    </row>
    <row r="9855" spans="1:4" x14ac:dyDescent="0.15">
      <c r="A9855" s="1">
        <v>46125</v>
      </c>
      <c r="B9855" s="2">
        <v>0.66666666666666663</v>
      </c>
      <c r="C9855">
        <v>27.21726</v>
      </c>
      <c r="D9855">
        <f t="shared" si="153"/>
        <v>2.7217260000000003E-3</v>
      </c>
    </row>
    <row r="9856" spans="1:4" x14ac:dyDescent="0.15">
      <c r="A9856" s="1">
        <v>46125</v>
      </c>
      <c r="B9856" s="2">
        <v>0.67708333333333337</v>
      </c>
      <c r="C9856">
        <v>27.768561999999999</v>
      </c>
      <c r="D9856">
        <f t="shared" si="153"/>
        <v>2.7768561999999999E-3</v>
      </c>
    </row>
    <row r="9857" spans="1:4" x14ac:dyDescent="0.15">
      <c r="A9857" s="1">
        <v>46125</v>
      </c>
      <c r="B9857" s="2">
        <v>0.6875</v>
      </c>
      <c r="C9857">
        <v>28.520246</v>
      </c>
      <c r="D9857">
        <f t="shared" si="153"/>
        <v>2.8520246000000001E-3</v>
      </c>
    </row>
    <row r="9858" spans="1:4" x14ac:dyDescent="0.15">
      <c r="A9858" s="1">
        <v>46125</v>
      </c>
      <c r="B9858" s="2">
        <v>0.69791666666666663</v>
      </c>
      <c r="C9858">
        <v>29.411280999999999</v>
      </c>
      <c r="D9858">
        <f t="shared" si="153"/>
        <v>2.9411280999999999E-3</v>
      </c>
    </row>
    <row r="9859" spans="1:4" x14ac:dyDescent="0.15">
      <c r="A9859" s="1">
        <v>46125</v>
      </c>
      <c r="B9859" s="2">
        <v>0.70833333333333337</v>
      </c>
      <c r="C9859">
        <v>30.845482000000001</v>
      </c>
      <c r="D9859">
        <f t="shared" si="153"/>
        <v>3.0845482000000004E-3</v>
      </c>
    </row>
    <row r="9860" spans="1:4" x14ac:dyDescent="0.15">
      <c r="A9860" s="1">
        <v>46125</v>
      </c>
      <c r="B9860" s="2">
        <v>0.71875</v>
      </c>
      <c r="C9860">
        <v>32.082352</v>
      </c>
      <c r="D9860">
        <f t="shared" ref="D9860:D9923" si="154">100/1000000*C9860</f>
        <v>3.2082352000000003E-3</v>
      </c>
    </row>
    <row r="9861" spans="1:4" x14ac:dyDescent="0.15">
      <c r="A9861" s="1">
        <v>46125</v>
      </c>
      <c r="B9861" s="2">
        <v>0.72916666666666663</v>
      </c>
      <c r="C9861">
        <v>33.530793000000003</v>
      </c>
      <c r="D9861">
        <f t="shared" si="154"/>
        <v>3.3530793000000002E-3</v>
      </c>
    </row>
    <row r="9862" spans="1:4" x14ac:dyDescent="0.15">
      <c r="A9862" s="1">
        <v>46125</v>
      </c>
      <c r="B9862" s="2">
        <v>0.73958333333333337</v>
      </c>
      <c r="C9862">
        <v>35.102311</v>
      </c>
      <c r="D9862">
        <f t="shared" si="154"/>
        <v>3.5102311000000004E-3</v>
      </c>
    </row>
    <row r="9863" spans="1:4" x14ac:dyDescent="0.15">
      <c r="A9863" s="1">
        <v>46125</v>
      </c>
      <c r="B9863" s="2">
        <v>0.75</v>
      </c>
      <c r="C9863">
        <v>36.557872000000003</v>
      </c>
      <c r="D9863">
        <f t="shared" si="154"/>
        <v>3.6557872000000007E-3</v>
      </c>
    </row>
    <row r="9864" spans="1:4" x14ac:dyDescent="0.15">
      <c r="A9864" s="1">
        <v>46125</v>
      </c>
      <c r="B9864" s="2">
        <v>0.76041666666666663</v>
      </c>
      <c r="C9864">
        <v>37.818137</v>
      </c>
      <c r="D9864">
        <f t="shared" si="154"/>
        <v>3.7818137E-3</v>
      </c>
    </row>
    <row r="9865" spans="1:4" x14ac:dyDescent="0.15">
      <c r="A9865" s="1">
        <v>46125</v>
      </c>
      <c r="B9865" s="2">
        <v>0.77083333333333337</v>
      </c>
      <c r="C9865">
        <v>38.919725</v>
      </c>
      <c r="D9865">
        <f t="shared" si="154"/>
        <v>3.8919725000000002E-3</v>
      </c>
    </row>
    <row r="9866" spans="1:4" x14ac:dyDescent="0.15">
      <c r="A9866" s="1">
        <v>46125</v>
      </c>
      <c r="B9866" s="2">
        <v>0.78125</v>
      </c>
      <c r="C9866">
        <v>39.866703999999999</v>
      </c>
      <c r="D9866">
        <f t="shared" si="154"/>
        <v>3.9866704000000005E-3</v>
      </c>
    </row>
    <row r="9867" spans="1:4" x14ac:dyDescent="0.15">
      <c r="A9867" s="1">
        <v>46125</v>
      </c>
      <c r="B9867" s="2">
        <v>0.79166666666666663</v>
      </c>
      <c r="C9867">
        <v>40.395629</v>
      </c>
      <c r="D9867">
        <f t="shared" si="154"/>
        <v>4.0395628999999999E-3</v>
      </c>
    </row>
    <row r="9868" spans="1:4" x14ac:dyDescent="0.15">
      <c r="A9868" s="1">
        <v>46125</v>
      </c>
      <c r="B9868" s="2">
        <v>0.80208333333333337</v>
      </c>
      <c r="C9868">
        <v>40.917434</v>
      </c>
      <c r="D9868">
        <f t="shared" si="154"/>
        <v>4.0917434000000003E-3</v>
      </c>
    </row>
    <row r="9869" spans="1:4" x14ac:dyDescent="0.15">
      <c r="A9869" s="1">
        <v>46125</v>
      </c>
      <c r="B9869" s="2">
        <v>0.8125</v>
      </c>
      <c r="C9869">
        <v>41.270389999999999</v>
      </c>
      <c r="D9869">
        <f t="shared" si="154"/>
        <v>4.1270389999999999E-3</v>
      </c>
    </row>
    <row r="9870" spans="1:4" x14ac:dyDescent="0.15">
      <c r="A9870" s="1">
        <v>46125</v>
      </c>
      <c r="B9870" s="2">
        <v>0.82291666666666663</v>
      </c>
      <c r="C9870">
        <v>41.216479999999997</v>
      </c>
      <c r="D9870">
        <f t="shared" si="154"/>
        <v>4.1216480000000003E-3</v>
      </c>
    </row>
    <row r="9871" spans="1:4" x14ac:dyDescent="0.15">
      <c r="A9871" s="1">
        <v>46125</v>
      </c>
      <c r="B9871" s="2">
        <v>0.83333333333333337</v>
      </c>
      <c r="C9871">
        <v>41.720993</v>
      </c>
      <c r="D9871">
        <f t="shared" si="154"/>
        <v>4.1720993E-3</v>
      </c>
    </row>
    <row r="9872" spans="1:4" x14ac:dyDescent="0.15">
      <c r="A9872" s="1">
        <v>46125</v>
      </c>
      <c r="B9872" s="2">
        <v>0.84375</v>
      </c>
      <c r="C9872">
        <v>41.986472999999997</v>
      </c>
      <c r="D9872">
        <f t="shared" si="154"/>
        <v>4.1986472999999995E-3</v>
      </c>
    </row>
    <row r="9873" spans="1:4" x14ac:dyDescent="0.15">
      <c r="A9873" s="1">
        <v>46125</v>
      </c>
      <c r="B9873" s="2">
        <v>0.85416666666666663</v>
      </c>
      <c r="C9873">
        <v>41.970198000000003</v>
      </c>
      <c r="D9873">
        <f t="shared" si="154"/>
        <v>4.1970198000000009E-3</v>
      </c>
    </row>
    <row r="9874" spans="1:4" x14ac:dyDescent="0.15">
      <c r="A9874" s="1">
        <v>46125</v>
      </c>
      <c r="B9874" s="2">
        <v>0.86458333333333337</v>
      </c>
      <c r="C9874">
        <v>41.627414000000002</v>
      </c>
      <c r="D9874">
        <f t="shared" si="154"/>
        <v>4.1627414000000003E-3</v>
      </c>
    </row>
    <row r="9875" spans="1:4" x14ac:dyDescent="0.15">
      <c r="A9875" s="1">
        <v>46125</v>
      </c>
      <c r="B9875" s="2">
        <v>0.875</v>
      </c>
      <c r="C9875">
        <v>40.998806999999999</v>
      </c>
      <c r="D9875">
        <f t="shared" si="154"/>
        <v>4.0998807E-3</v>
      </c>
    </row>
    <row r="9876" spans="1:4" x14ac:dyDescent="0.15">
      <c r="A9876" s="1">
        <v>46125</v>
      </c>
      <c r="B9876" s="2">
        <v>0.88541666666666663</v>
      </c>
      <c r="C9876">
        <v>39.839241000000001</v>
      </c>
      <c r="D9876">
        <f t="shared" si="154"/>
        <v>3.9839241000000003E-3</v>
      </c>
    </row>
    <row r="9877" spans="1:4" x14ac:dyDescent="0.15">
      <c r="A9877" s="1">
        <v>46125</v>
      </c>
      <c r="B9877" s="2">
        <v>0.89583333333333337</v>
      </c>
      <c r="C9877">
        <v>38.422331999999997</v>
      </c>
      <c r="D9877">
        <f t="shared" si="154"/>
        <v>3.8422332000000001E-3</v>
      </c>
    </row>
    <row r="9878" spans="1:4" x14ac:dyDescent="0.15">
      <c r="A9878" s="1">
        <v>46125</v>
      </c>
      <c r="B9878" s="2">
        <v>0.90625</v>
      </c>
      <c r="C9878">
        <v>37.664544999999997</v>
      </c>
      <c r="D9878">
        <f t="shared" si="154"/>
        <v>3.7664545E-3</v>
      </c>
    </row>
    <row r="9879" spans="1:4" x14ac:dyDescent="0.15">
      <c r="A9879" s="1">
        <v>46125</v>
      </c>
      <c r="B9879" s="2">
        <v>0.91666666666666663</v>
      </c>
      <c r="C9879">
        <v>36.593471999999998</v>
      </c>
      <c r="D9879">
        <f t="shared" si="154"/>
        <v>3.6593471999999999E-3</v>
      </c>
    </row>
    <row r="9880" spans="1:4" x14ac:dyDescent="0.15">
      <c r="A9880" s="1">
        <v>46125</v>
      </c>
      <c r="B9880" s="2">
        <v>0.92708333333333337</v>
      </c>
      <c r="C9880">
        <v>34.333334999999998</v>
      </c>
      <c r="D9880">
        <f t="shared" si="154"/>
        <v>3.4333335E-3</v>
      </c>
    </row>
    <row r="9881" spans="1:4" x14ac:dyDescent="0.15">
      <c r="A9881" s="1">
        <v>46125</v>
      </c>
      <c r="B9881" s="2">
        <v>0.9375</v>
      </c>
      <c r="C9881">
        <v>32.546179000000002</v>
      </c>
      <c r="D9881">
        <f t="shared" si="154"/>
        <v>3.2546179000000003E-3</v>
      </c>
    </row>
    <row r="9882" spans="1:4" x14ac:dyDescent="0.15">
      <c r="A9882" s="1">
        <v>46125</v>
      </c>
      <c r="B9882" s="2">
        <v>0.94791666666666663</v>
      </c>
      <c r="C9882">
        <v>30.551521000000001</v>
      </c>
      <c r="D9882">
        <f t="shared" si="154"/>
        <v>3.0551521000000002E-3</v>
      </c>
    </row>
    <row r="9883" spans="1:4" x14ac:dyDescent="0.15">
      <c r="A9883" s="1">
        <v>46125</v>
      </c>
      <c r="B9883" s="2">
        <v>0.95833333333333337</v>
      </c>
      <c r="C9883">
        <v>28.669768999999999</v>
      </c>
      <c r="D9883">
        <f t="shared" si="154"/>
        <v>2.8669769000000001E-3</v>
      </c>
    </row>
    <row r="9884" spans="1:4" x14ac:dyDescent="0.15">
      <c r="A9884" s="1">
        <v>46125</v>
      </c>
      <c r="B9884" s="2">
        <v>0.96875</v>
      </c>
      <c r="C9884">
        <v>26.809377000000001</v>
      </c>
      <c r="D9884">
        <f t="shared" si="154"/>
        <v>2.6809377000000002E-3</v>
      </c>
    </row>
    <row r="9885" spans="1:4" x14ac:dyDescent="0.15">
      <c r="A9885" s="1">
        <v>46125</v>
      </c>
      <c r="B9885" s="2">
        <v>0.97916666666666663</v>
      </c>
      <c r="C9885">
        <v>25.235824999999998</v>
      </c>
      <c r="D9885">
        <f t="shared" si="154"/>
        <v>2.5235825000000001E-3</v>
      </c>
    </row>
    <row r="9886" spans="1:4" x14ac:dyDescent="0.15">
      <c r="A9886" s="1">
        <v>46125</v>
      </c>
      <c r="B9886" s="2">
        <v>0.98958333333333337</v>
      </c>
      <c r="C9886">
        <v>23.649049999999999</v>
      </c>
      <c r="D9886">
        <f t="shared" si="154"/>
        <v>2.364905E-3</v>
      </c>
    </row>
    <row r="9887" spans="1:4" x14ac:dyDescent="0.15">
      <c r="A9887" s="1">
        <v>46126</v>
      </c>
      <c r="B9887" s="2">
        <v>0</v>
      </c>
      <c r="C9887">
        <v>21.516942</v>
      </c>
      <c r="D9887">
        <f t="shared" si="154"/>
        <v>2.1516942000000001E-3</v>
      </c>
    </row>
    <row r="9888" spans="1:4" x14ac:dyDescent="0.15">
      <c r="A9888" s="1">
        <v>46126</v>
      </c>
      <c r="B9888" s="2">
        <v>1.0416666666666666E-2</v>
      </c>
      <c r="C9888">
        <v>20.194614999999999</v>
      </c>
      <c r="D9888">
        <f t="shared" si="154"/>
        <v>2.0194614999999999E-3</v>
      </c>
    </row>
    <row r="9889" spans="1:4" x14ac:dyDescent="0.15">
      <c r="A9889" s="1">
        <v>46126</v>
      </c>
      <c r="B9889" s="2">
        <v>2.0833333333333332E-2</v>
      </c>
      <c r="C9889">
        <v>19.463028999999999</v>
      </c>
      <c r="D9889">
        <f t="shared" si="154"/>
        <v>1.9463028999999999E-3</v>
      </c>
    </row>
    <row r="9890" spans="1:4" x14ac:dyDescent="0.15">
      <c r="A9890" s="1">
        <v>46126</v>
      </c>
      <c r="B9890" s="2">
        <v>3.125E-2</v>
      </c>
      <c r="C9890">
        <v>18.593637000000001</v>
      </c>
      <c r="D9890">
        <f t="shared" si="154"/>
        <v>1.8593637000000002E-3</v>
      </c>
    </row>
    <row r="9891" spans="1:4" x14ac:dyDescent="0.15">
      <c r="A9891" s="1">
        <v>46126</v>
      </c>
      <c r="B9891" s="2">
        <v>4.1666666666666664E-2</v>
      </c>
      <c r="C9891">
        <v>17.892448999999999</v>
      </c>
      <c r="D9891">
        <f t="shared" si="154"/>
        <v>1.7892449E-3</v>
      </c>
    </row>
    <row r="9892" spans="1:4" x14ac:dyDescent="0.15">
      <c r="A9892" s="1">
        <v>46126</v>
      </c>
      <c r="B9892" s="2">
        <v>5.2083333333333336E-2</v>
      </c>
      <c r="C9892">
        <v>17.289549000000001</v>
      </c>
      <c r="D9892">
        <f t="shared" si="154"/>
        <v>1.7289549000000001E-3</v>
      </c>
    </row>
    <row r="9893" spans="1:4" x14ac:dyDescent="0.15">
      <c r="A9893" s="1">
        <v>46126</v>
      </c>
      <c r="B9893" s="2">
        <v>6.25E-2</v>
      </c>
      <c r="C9893">
        <v>16.782910000000001</v>
      </c>
      <c r="D9893">
        <f t="shared" si="154"/>
        <v>1.6782910000000002E-3</v>
      </c>
    </row>
    <row r="9894" spans="1:4" x14ac:dyDescent="0.15">
      <c r="A9894" s="1">
        <v>46126</v>
      </c>
      <c r="B9894" s="2">
        <v>7.2916666666666671E-2</v>
      </c>
      <c r="C9894">
        <v>16.370507</v>
      </c>
      <c r="D9894">
        <f t="shared" si="154"/>
        <v>1.6370507000000002E-3</v>
      </c>
    </row>
    <row r="9895" spans="1:4" x14ac:dyDescent="0.15">
      <c r="A9895" s="1">
        <v>46126</v>
      </c>
      <c r="B9895" s="2">
        <v>8.3333333333333329E-2</v>
      </c>
      <c r="C9895">
        <v>16.235741000000001</v>
      </c>
      <c r="D9895">
        <f t="shared" si="154"/>
        <v>1.6235741000000001E-3</v>
      </c>
    </row>
    <row r="9896" spans="1:4" x14ac:dyDescent="0.15">
      <c r="A9896" s="1">
        <v>46126</v>
      </c>
      <c r="B9896" s="2">
        <v>9.375E-2</v>
      </c>
      <c r="C9896">
        <v>16.125294</v>
      </c>
      <c r="D9896">
        <f t="shared" si="154"/>
        <v>1.6125294000000001E-3</v>
      </c>
    </row>
    <row r="9897" spans="1:4" x14ac:dyDescent="0.15">
      <c r="A9897" s="1">
        <v>46126</v>
      </c>
      <c r="B9897" s="2">
        <v>0.10416666666666667</v>
      </c>
      <c r="C9897">
        <v>16.037137999999999</v>
      </c>
      <c r="D9897">
        <f t="shared" si="154"/>
        <v>1.6037137999999999E-3</v>
      </c>
    </row>
    <row r="9898" spans="1:4" x14ac:dyDescent="0.15">
      <c r="A9898" s="1">
        <v>46126</v>
      </c>
      <c r="B9898" s="2">
        <v>0.11458333333333333</v>
      </c>
      <c r="C9898">
        <v>15.963169000000001</v>
      </c>
      <c r="D9898">
        <f t="shared" si="154"/>
        <v>1.5963169000000001E-3</v>
      </c>
    </row>
    <row r="9899" spans="1:4" x14ac:dyDescent="0.15">
      <c r="A9899" s="1">
        <v>46126</v>
      </c>
      <c r="B9899" s="2">
        <v>0.125</v>
      </c>
      <c r="C9899">
        <v>16.107054999999999</v>
      </c>
      <c r="D9899">
        <f t="shared" si="154"/>
        <v>1.6107055E-3</v>
      </c>
    </row>
    <row r="9900" spans="1:4" x14ac:dyDescent="0.15">
      <c r="A9900" s="1">
        <v>46126</v>
      </c>
      <c r="B9900" s="2">
        <v>0.13541666666666666</v>
      </c>
      <c r="C9900">
        <v>16.050311000000001</v>
      </c>
      <c r="D9900">
        <f t="shared" si="154"/>
        <v>1.6050311000000001E-3</v>
      </c>
    </row>
    <row r="9901" spans="1:4" x14ac:dyDescent="0.15">
      <c r="A9901" s="1">
        <v>46126</v>
      </c>
      <c r="B9901" s="2">
        <v>0.14583333333333334</v>
      </c>
      <c r="C9901">
        <v>16.131373</v>
      </c>
      <c r="D9901">
        <f t="shared" si="154"/>
        <v>1.6131373E-3</v>
      </c>
    </row>
    <row r="9902" spans="1:4" x14ac:dyDescent="0.15">
      <c r="A9902" s="1">
        <v>46126</v>
      </c>
      <c r="B9902" s="2">
        <v>0.15625</v>
      </c>
      <c r="C9902">
        <v>16.217502</v>
      </c>
      <c r="D9902">
        <f t="shared" si="154"/>
        <v>1.6217502E-3</v>
      </c>
    </row>
    <row r="9903" spans="1:4" x14ac:dyDescent="0.15">
      <c r="A9903" s="1">
        <v>46126</v>
      </c>
      <c r="B9903" s="2">
        <v>0.16666666666666666</v>
      </c>
      <c r="C9903">
        <v>16.639025</v>
      </c>
      <c r="D9903">
        <f t="shared" si="154"/>
        <v>1.6639025E-3</v>
      </c>
    </row>
    <row r="9904" spans="1:4" x14ac:dyDescent="0.15">
      <c r="A9904" s="1">
        <v>46126</v>
      </c>
      <c r="B9904" s="2">
        <v>0.17708333333333334</v>
      </c>
      <c r="C9904">
        <v>16.938955</v>
      </c>
      <c r="D9904">
        <f t="shared" si="154"/>
        <v>1.6938955000000001E-3</v>
      </c>
    </row>
    <row r="9905" spans="1:4" x14ac:dyDescent="0.15">
      <c r="A9905" s="1">
        <v>46126</v>
      </c>
      <c r="B9905" s="2">
        <v>0.1875</v>
      </c>
      <c r="C9905">
        <v>17.392903</v>
      </c>
      <c r="D9905">
        <f t="shared" si="154"/>
        <v>1.7392903000000002E-3</v>
      </c>
    </row>
    <row r="9906" spans="1:4" x14ac:dyDescent="0.15">
      <c r="A9906" s="1">
        <v>46126</v>
      </c>
      <c r="B9906" s="2">
        <v>0.19791666666666666</v>
      </c>
      <c r="C9906">
        <v>18.244056</v>
      </c>
      <c r="D9906">
        <f t="shared" si="154"/>
        <v>1.8244056000000001E-3</v>
      </c>
    </row>
    <row r="9907" spans="1:4" x14ac:dyDescent="0.15">
      <c r="A9907" s="1">
        <v>46126</v>
      </c>
      <c r="B9907" s="2">
        <v>0.20833333333333334</v>
      </c>
      <c r="C9907">
        <v>19.335356000000001</v>
      </c>
      <c r="D9907">
        <f t="shared" si="154"/>
        <v>1.9335356000000001E-3</v>
      </c>
    </row>
    <row r="9908" spans="1:4" x14ac:dyDescent="0.15">
      <c r="A9908" s="1">
        <v>46126</v>
      </c>
      <c r="B9908" s="2">
        <v>0.21875</v>
      </c>
      <c r="C9908">
        <v>19.97372</v>
      </c>
      <c r="D9908">
        <f t="shared" si="154"/>
        <v>1.9973720000000003E-3</v>
      </c>
    </row>
    <row r="9909" spans="1:4" x14ac:dyDescent="0.15">
      <c r="A9909" s="1">
        <v>46126</v>
      </c>
      <c r="B9909" s="2">
        <v>0.22916666666666666</v>
      </c>
      <c r="C9909">
        <v>20.995104000000001</v>
      </c>
      <c r="D9909">
        <f t="shared" si="154"/>
        <v>2.0995104000000003E-3</v>
      </c>
    </row>
    <row r="9910" spans="1:4" x14ac:dyDescent="0.15">
      <c r="A9910" s="1">
        <v>46126</v>
      </c>
      <c r="B9910" s="2">
        <v>0.23958333333333334</v>
      </c>
      <c r="C9910">
        <v>22.011420999999999</v>
      </c>
      <c r="D9910">
        <f t="shared" si="154"/>
        <v>2.2011421000000001E-3</v>
      </c>
    </row>
    <row r="9911" spans="1:4" x14ac:dyDescent="0.15">
      <c r="A9911" s="1">
        <v>46126</v>
      </c>
      <c r="B9911" s="2">
        <v>0.25</v>
      </c>
      <c r="C9911">
        <v>23.927527999999999</v>
      </c>
      <c r="D9911">
        <f t="shared" si="154"/>
        <v>2.3927528E-3</v>
      </c>
    </row>
    <row r="9912" spans="1:4" x14ac:dyDescent="0.15">
      <c r="A9912" s="1">
        <v>46126</v>
      </c>
      <c r="B9912" s="2">
        <v>0.26041666666666669</v>
      </c>
      <c r="C9912">
        <v>25.277213</v>
      </c>
      <c r="D9912">
        <f t="shared" si="154"/>
        <v>2.5277213000000002E-3</v>
      </c>
    </row>
    <row r="9913" spans="1:4" x14ac:dyDescent="0.15">
      <c r="A9913" s="1">
        <v>46126</v>
      </c>
      <c r="B9913" s="2">
        <v>0.27083333333333331</v>
      </c>
      <c r="C9913">
        <v>26.11722</v>
      </c>
      <c r="D9913">
        <f t="shared" si="154"/>
        <v>2.6117219999999999E-3</v>
      </c>
    </row>
    <row r="9914" spans="1:4" x14ac:dyDescent="0.15">
      <c r="A9914" s="1">
        <v>46126</v>
      </c>
      <c r="B9914" s="2">
        <v>0.28125</v>
      </c>
      <c r="C9914">
        <v>26.781929999999999</v>
      </c>
      <c r="D9914">
        <f t="shared" si="154"/>
        <v>2.6781930000000002E-3</v>
      </c>
    </row>
    <row r="9915" spans="1:4" x14ac:dyDescent="0.15">
      <c r="A9915" s="1">
        <v>46126</v>
      </c>
      <c r="B9915" s="2">
        <v>0.29166666666666669</v>
      </c>
      <c r="C9915">
        <v>27.289581999999999</v>
      </c>
      <c r="D9915">
        <f t="shared" si="154"/>
        <v>2.7289582000000001E-3</v>
      </c>
    </row>
    <row r="9916" spans="1:4" x14ac:dyDescent="0.15">
      <c r="A9916" s="1">
        <v>46126</v>
      </c>
      <c r="B9916" s="2">
        <v>0.30208333333333331</v>
      </c>
      <c r="C9916">
        <v>27.271343000000002</v>
      </c>
      <c r="D9916">
        <f t="shared" si="154"/>
        <v>2.7271343000000001E-3</v>
      </c>
    </row>
    <row r="9917" spans="1:4" x14ac:dyDescent="0.15">
      <c r="A9917" s="1">
        <v>46126</v>
      </c>
      <c r="B9917" s="2">
        <v>0.3125</v>
      </c>
      <c r="C9917">
        <v>26.970400000000001</v>
      </c>
      <c r="D9917">
        <f t="shared" si="154"/>
        <v>2.6970400000000004E-3</v>
      </c>
    </row>
    <row r="9918" spans="1:4" x14ac:dyDescent="0.15">
      <c r="A9918" s="1">
        <v>46126</v>
      </c>
      <c r="B9918" s="2">
        <v>0.32291666666666669</v>
      </c>
      <c r="C9918">
        <v>26.407017</v>
      </c>
      <c r="D9918">
        <f t="shared" si="154"/>
        <v>2.6407017000000003E-3</v>
      </c>
    </row>
    <row r="9919" spans="1:4" x14ac:dyDescent="0.15">
      <c r="A9919" s="1">
        <v>46126</v>
      </c>
      <c r="B9919" s="2">
        <v>0.33333333333333331</v>
      </c>
      <c r="C9919">
        <v>25.976375000000001</v>
      </c>
      <c r="D9919">
        <f t="shared" si="154"/>
        <v>2.5976375E-3</v>
      </c>
    </row>
    <row r="9920" spans="1:4" x14ac:dyDescent="0.15">
      <c r="A9920" s="1">
        <v>46126</v>
      </c>
      <c r="B9920" s="2">
        <v>0.34375</v>
      </c>
      <c r="C9920">
        <v>25.654152</v>
      </c>
      <c r="D9920">
        <f t="shared" si="154"/>
        <v>2.5654152000000002E-3</v>
      </c>
    </row>
    <row r="9921" spans="1:4" x14ac:dyDescent="0.15">
      <c r="A9921" s="1">
        <v>46126</v>
      </c>
      <c r="B9921" s="2">
        <v>0.35416666666666669</v>
      </c>
      <c r="C9921">
        <v>25.1617</v>
      </c>
      <c r="D9921">
        <f t="shared" si="154"/>
        <v>2.5161700000000003E-3</v>
      </c>
    </row>
    <row r="9922" spans="1:4" x14ac:dyDescent="0.15">
      <c r="A9922" s="1">
        <v>46126</v>
      </c>
      <c r="B9922" s="2">
        <v>0.36458333333333331</v>
      </c>
      <c r="C9922">
        <v>24.816172000000002</v>
      </c>
      <c r="D9922">
        <f t="shared" si="154"/>
        <v>2.4816172000000003E-3</v>
      </c>
    </row>
    <row r="9923" spans="1:4" x14ac:dyDescent="0.15">
      <c r="A9923" s="1">
        <v>46126</v>
      </c>
      <c r="B9923" s="2">
        <v>0.375</v>
      </c>
      <c r="C9923">
        <v>24.785774</v>
      </c>
      <c r="D9923">
        <f t="shared" si="154"/>
        <v>2.4785774000000002E-3</v>
      </c>
    </row>
    <row r="9924" spans="1:4" x14ac:dyDescent="0.15">
      <c r="A9924" s="1">
        <v>46126</v>
      </c>
      <c r="B9924" s="2">
        <v>0.38541666666666669</v>
      </c>
      <c r="C9924">
        <v>24.834410999999999</v>
      </c>
      <c r="D9924">
        <f t="shared" ref="D9924:D9987" si="155">100/1000000*C9924</f>
        <v>2.4834410999999999E-3</v>
      </c>
    </row>
    <row r="9925" spans="1:4" x14ac:dyDescent="0.15">
      <c r="A9925" s="1">
        <v>46126</v>
      </c>
      <c r="B9925" s="2">
        <v>0.39583333333333331</v>
      </c>
      <c r="C9925">
        <v>24.668234000000002</v>
      </c>
      <c r="D9925">
        <f t="shared" si="155"/>
        <v>2.4668234000000005E-3</v>
      </c>
    </row>
    <row r="9926" spans="1:4" x14ac:dyDescent="0.15">
      <c r="A9926" s="1">
        <v>46126</v>
      </c>
      <c r="B9926" s="2">
        <v>0.40625</v>
      </c>
      <c r="C9926">
        <v>24.575012000000001</v>
      </c>
      <c r="D9926">
        <f t="shared" si="155"/>
        <v>2.4575012E-3</v>
      </c>
    </row>
    <row r="9927" spans="1:4" x14ac:dyDescent="0.15">
      <c r="A9927" s="1">
        <v>46126</v>
      </c>
      <c r="B9927" s="2">
        <v>0.41666666666666669</v>
      </c>
      <c r="C9927">
        <v>24.405795000000001</v>
      </c>
      <c r="D9927">
        <f t="shared" si="155"/>
        <v>2.4405795000000002E-3</v>
      </c>
    </row>
    <row r="9928" spans="1:4" x14ac:dyDescent="0.15">
      <c r="A9928" s="1">
        <v>46126</v>
      </c>
      <c r="B9928" s="2">
        <v>0.42708333333333331</v>
      </c>
      <c r="C9928">
        <v>24.372357000000001</v>
      </c>
      <c r="D9928">
        <f t="shared" si="155"/>
        <v>2.4372357000000001E-3</v>
      </c>
    </row>
    <row r="9929" spans="1:4" x14ac:dyDescent="0.15">
      <c r="A9929" s="1">
        <v>46126</v>
      </c>
      <c r="B9929" s="2">
        <v>0.4375</v>
      </c>
      <c r="C9929">
        <v>24.666207</v>
      </c>
      <c r="D9929">
        <f t="shared" si="155"/>
        <v>2.4666206999999999E-3</v>
      </c>
    </row>
    <row r="9930" spans="1:4" x14ac:dyDescent="0.15">
      <c r="A9930" s="1">
        <v>46126</v>
      </c>
      <c r="B9930" s="2">
        <v>0.44791666666666669</v>
      </c>
      <c r="C9930">
        <v>24.951951000000001</v>
      </c>
      <c r="D9930">
        <f t="shared" si="155"/>
        <v>2.4951951000000004E-3</v>
      </c>
    </row>
    <row r="9931" spans="1:4" x14ac:dyDescent="0.15">
      <c r="A9931" s="1">
        <v>46126</v>
      </c>
      <c r="B9931" s="2">
        <v>0.45833333333333331</v>
      </c>
      <c r="C9931">
        <v>25.498107999999998</v>
      </c>
      <c r="D9931">
        <f t="shared" si="155"/>
        <v>2.5498107999999998E-3</v>
      </c>
    </row>
    <row r="9932" spans="1:4" x14ac:dyDescent="0.15">
      <c r="A9932" s="1">
        <v>46126</v>
      </c>
      <c r="B9932" s="2">
        <v>0.46875</v>
      </c>
      <c r="C9932">
        <v>26.337101000000001</v>
      </c>
      <c r="D9932">
        <f t="shared" si="155"/>
        <v>2.6337101000000001E-3</v>
      </c>
    </row>
    <row r="9933" spans="1:4" x14ac:dyDescent="0.15">
      <c r="A9933" s="1">
        <v>46126</v>
      </c>
      <c r="B9933" s="2">
        <v>0.47916666666666669</v>
      </c>
      <c r="C9933">
        <v>26.940000999999999</v>
      </c>
      <c r="D9933">
        <f t="shared" si="155"/>
        <v>2.6940000999999998E-3</v>
      </c>
    </row>
    <row r="9934" spans="1:4" x14ac:dyDescent="0.15">
      <c r="A9934" s="1">
        <v>46126</v>
      </c>
      <c r="B9934" s="2">
        <v>0.48958333333333331</v>
      </c>
      <c r="C9934">
        <v>27.428401000000001</v>
      </c>
      <c r="D9934">
        <f t="shared" si="155"/>
        <v>2.7428401000000003E-3</v>
      </c>
    </row>
    <row r="9935" spans="1:4" x14ac:dyDescent="0.15">
      <c r="A9935" s="1">
        <v>46126</v>
      </c>
      <c r="B9935" s="2">
        <v>0.5</v>
      </c>
      <c r="C9935">
        <v>27.701986000000002</v>
      </c>
      <c r="D9935">
        <f t="shared" si="155"/>
        <v>2.7701986000000004E-3</v>
      </c>
    </row>
    <row r="9936" spans="1:4" x14ac:dyDescent="0.15">
      <c r="A9936" s="1">
        <v>46126</v>
      </c>
      <c r="B9936" s="2">
        <v>0.51041666666666663</v>
      </c>
      <c r="C9936">
        <v>27.774941999999999</v>
      </c>
      <c r="D9936">
        <f t="shared" si="155"/>
        <v>2.7774942000000002E-3</v>
      </c>
    </row>
    <row r="9937" spans="1:4" x14ac:dyDescent="0.15">
      <c r="A9937" s="1">
        <v>46126</v>
      </c>
      <c r="B9937" s="2">
        <v>0.52083333333333337</v>
      </c>
      <c r="C9937">
        <v>27.585459</v>
      </c>
      <c r="D9937">
        <f t="shared" si="155"/>
        <v>2.7585459000000001E-3</v>
      </c>
    </row>
    <row r="9938" spans="1:4" x14ac:dyDescent="0.15">
      <c r="A9938" s="1">
        <v>46126</v>
      </c>
      <c r="B9938" s="2">
        <v>0.53125</v>
      </c>
      <c r="C9938">
        <v>27.421308</v>
      </c>
      <c r="D9938">
        <f t="shared" si="155"/>
        <v>2.7421308E-3</v>
      </c>
    </row>
    <row r="9939" spans="1:4" x14ac:dyDescent="0.15">
      <c r="A9939" s="1">
        <v>46126</v>
      </c>
      <c r="B9939" s="2">
        <v>0.54166666666666663</v>
      </c>
      <c r="C9939">
        <v>27.256143999999999</v>
      </c>
      <c r="D9939">
        <f t="shared" si="155"/>
        <v>2.7256144E-3</v>
      </c>
    </row>
    <row r="9940" spans="1:4" x14ac:dyDescent="0.15">
      <c r="A9940" s="1">
        <v>46126</v>
      </c>
      <c r="B9940" s="2">
        <v>0.55208333333333337</v>
      </c>
      <c r="C9940">
        <v>27.161909000000001</v>
      </c>
      <c r="D9940">
        <f t="shared" si="155"/>
        <v>2.7161909000000001E-3</v>
      </c>
    </row>
    <row r="9941" spans="1:4" x14ac:dyDescent="0.15">
      <c r="A9941" s="1">
        <v>46126</v>
      </c>
      <c r="B9941" s="2">
        <v>0.5625</v>
      </c>
      <c r="C9941">
        <v>26.884270999999998</v>
      </c>
      <c r="D9941">
        <f t="shared" si="155"/>
        <v>2.6884270999999998E-3</v>
      </c>
    </row>
    <row r="9942" spans="1:4" x14ac:dyDescent="0.15">
      <c r="A9942" s="1">
        <v>46126</v>
      </c>
      <c r="B9942" s="2">
        <v>0.57291666666666663</v>
      </c>
      <c r="C9942">
        <v>26.372565999999999</v>
      </c>
      <c r="D9942">
        <f t="shared" si="155"/>
        <v>2.6372565999999999E-3</v>
      </c>
    </row>
    <row r="9943" spans="1:4" x14ac:dyDescent="0.15">
      <c r="A9943" s="1">
        <v>46126</v>
      </c>
      <c r="B9943" s="2">
        <v>0.58333333333333337</v>
      </c>
      <c r="C9943">
        <v>26.017918999999999</v>
      </c>
      <c r="D9943">
        <f t="shared" si="155"/>
        <v>2.6017918999999999E-3</v>
      </c>
    </row>
    <row r="9944" spans="1:4" x14ac:dyDescent="0.15">
      <c r="A9944" s="1">
        <v>46126</v>
      </c>
      <c r="B9944" s="2">
        <v>0.59375</v>
      </c>
      <c r="C9944">
        <v>25.826409999999999</v>
      </c>
      <c r="D9944">
        <f t="shared" si="155"/>
        <v>2.5826410000000001E-3</v>
      </c>
    </row>
    <row r="9945" spans="1:4" x14ac:dyDescent="0.15">
      <c r="A9945" s="1">
        <v>46126</v>
      </c>
      <c r="B9945" s="2">
        <v>0.60416666666666663</v>
      </c>
      <c r="C9945">
        <v>25.548772</v>
      </c>
      <c r="D9945">
        <f t="shared" si="155"/>
        <v>2.5548772000000002E-3</v>
      </c>
    </row>
    <row r="9946" spans="1:4" x14ac:dyDescent="0.15">
      <c r="A9946" s="1">
        <v>46126</v>
      </c>
      <c r="B9946" s="2">
        <v>0.61458333333333337</v>
      </c>
      <c r="C9946">
        <v>25.592343</v>
      </c>
      <c r="D9946">
        <f t="shared" si="155"/>
        <v>2.5592343000000002E-3</v>
      </c>
    </row>
    <row r="9947" spans="1:4" x14ac:dyDescent="0.15">
      <c r="A9947" s="1">
        <v>46126</v>
      </c>
      <c r="B9947" s="2">
        <v>0.625</v>
      </c>
      <c r="C9947">
        <v>25.925711</v>
      </c>
      <c r="D9947">
        <f t="shared" si="155"/>
        <v>2.5925711000000001E-3</v>
      </c>
    </row>
    <row r="9948" spans="1:4" x14ac:dyDescent="0.15">
      <c r="A9948" s="1">
        <v>46126</v>
      </c>
      <c r="B9948" s="2">
        <v>0.63541666666666663</v>
      </c>
      <c r="C9948">
        <v>25.940909999999999</v>
      </c>
      <c r="D9948">
        <f t="shared" si="155"/>
        <v>2.5940910000000002E-3</v>
      </c>
    </row>
    <row r="9949" spans="1:4" x14ac:dyDescent="0.15">
      <c r="A9949" s="1">
        <v>46126</v>
      </c>
      <c r="B9949" s="2">
        <v>0.64583333333333337</v>
      </c>
      <c r="C9949">
        <v>26.080742000000001</v>
      </c>
      <c r="D9949">
        <f t="shared" si="155"/>
        <v>2.6080742000000002E-3</v>
      </c>
    </row>
    <row r="9950" spans="1:4" x14ac:dyDescent="0.15">
      <c r="A9950" s="1">
        <v>46126</v>
      </c>
      <c r="B9950" s="2">
        <v>0.65625</v>
      </c>
      <c r="C9950">
        <v>26.402964000000001</v>
      </c>
      <c r="D9950">
        <f t="shared" si="155"/>
        <v>2.6402964E-3</v>
      </c>
    </row>
    <row r="9951" spans="1:4" x14ac:dyDescent="0.15">
      <c r="A9951" s="1">
        <v>46126</v>
      </c>
      <c r="B9951" s="2">
        <v>0.66666666666666663</v>
      </c>
      <c r="C9951">
        <v>27.113271999999998</v>
      </c>
      <c r="D9951">
        <f t="shared" si="155"/>
        <v>2.7113272E-3</v>
      </c>
    </row>
    <row r="9952" spans="1:4" x14ac:dyDescent="0.15">
      <c r="A9952" s="1">
        <v>46126</v>
      </c>
      <c r="B9952" s="2">
        <v>0.67708333333333337</v>
      </c>
      <c r="C9952">
        <v>27.662468000000001</v>
      </c>
      <c r="D9952">
        <f t="shared" si="155"/>
        <v>2.7662468000000003E-3</v>
      </c>
    </row>
    <row r="9953" spans="1:4" x14ac:dyDescent="0.15">
      <c r="A9953" s="1">
        <v>46126</v>
      </c>
      <c r="B9953" s="2">
        <v>0.6875</v>
      </c>
      <c r="C9953">
        <v>28.411280000000001</v>
      </c>
      <c r="D9953">
        <f t="shared" si="155"/>
        <v>2.8411280000000005E-3</v>
      </c>
    </row>
    <row r="9954" spans="1:4" x14ac:dyDescent="0.15">
      <c r="A9954" s="1">
        <v>46126</v>
      </c>
      <c r="B9954" s="2">
        <v>0.69791666666666663</v>
      </c>
      <c r="C9954">
        <v>29.298911</v>
      </c>
      <c r="D9954">
        <f t="shared" si="155"/>
        <v>2.9298911E-3</v>
      </c>
    </row>
    <row r="9955" spans="1:4" x14ac:dyDescent="0.15">
      <c r="A9955" s="1">
        <v>46126</v>
      </c>
      <c r="B9955" s="2">
        <v>0.70833333333333337</v>
      </c>
      <c r="C9955">
        <v>30.727630999999999</v>
      </c>
      <c r="D9955">
        <f t="shared" si="155"/>
        <v>3.0727631000000001E-3</v>
      </c>
    </row>
    <row r="9956" spans="1:4" x14ac:dyDescent="0.15">
      <c r="A9956" s="1">
        <v>46126</v>
      </c>
      <c r="B9956" s="2">
        <v>0.71875</v>
      </c>
      <c r="C9956">
        <v>31.959776999999999</v>
      </c>
      <c r="D9956">
        <f t="shared" si="155"/>
        <v>3.1959777000000003E-3</v>
      </c>
    </row>
    <row r="9957" spans="1:4" x14ac:dyDescent="0.15">
      <c r="A9957" s="1">
        <v>46126</v>
      </c>
      <c r="B9957" s="2">
        <v>0.72916666666666663</v>
      </c>
      <c r="C9957">
        <v>33.402683000000003</v>
      </c>
      <c r="D9957">
        <f t="shared" si="155"/>
        <v>3.3402683000000005E-3</v>
      </c>
    </row>
    <row r="9958" spans="1:4" x14ac:dyDescent="0.15">
      <c r="A9958" s="1">
        <v>46126</v>
      </c>
      <c r="B9958" s="2">
        <v>0.73958333333333337</v>
      </c>
      <c r="C9958">
        <v>34.968197000000004</v>
      </c>
      <c r="D9958">
        <f t="shared" si="155"/>
        <v>3.4968197000000006E-3</v>
      </c>
    </row>
    <row r="9959" spans="1:4" x14ac:dyDescent="0.15">
      <c r="A9959" s="1">
        <v>46126</v>
      </c>
      <c r="B9959" s="2">
        <v>0.75</v>
      </c>
      <c r="C9959">
        <v>36.418196000000002</v>
      </c>
      <c r="D9959">
        <f t="shared" si="155"/>
        <v>3.6418196000000003E-3</v>
      </c>
    </row>
    <row r="9960" spans="1:4" x14ac:dyDescent="0.15">
      <c r="A9960" s="1">
        <v>46126</v>
      </c>
      <c r="B9960" s="2">
        <v>0.76041666666666663</v>
      </c>
      <c r="C9960">
        <v>37.673647000000003</v>
      </c>
      <c r="D9960">
        <f t="shared" si="155"/>
        <v>3.7673647000000003E-3</v>
      </c>
    </row>
    <row r="9961" spans="1:4" x14ac:dyDescent="0.15">
      <c r="A9961" s="1">
        <v>46126</v>
      </c>
      <c r="B9961" s="2">
        <v>0.77083333333333337</v>
      </c>
      <c r="C9961">
        <v>38.771025999999999</v>
      </c>
      <c r="D9961">
        <f t="shared" si="155"/>
        <v>3.8771026000000001E-3</v>
      </c>
    </row>
    <row r="9962" spans="1:4" x14ac:dyDescent="0.15">
      <c r="A9962" s="1">
        <v>46126</v>
      </c>
      <c r="B9962" s="2">
        <v>0.78125</v>
      </c>
      <c r="C9962">
        <v>39.714387000000002</v>
      </c>
      <c r="D9962">
        <f t="shared" si="155"/>
        <v>3.9714387000000006E-3</v>
      </c>
    </row>
    <row r="9963" spans="1:4" x14ac:dyDescent="0.15">
      <c r="A9963" s="1">
        <v>46126</v>
      </c>
      <c r="B9963" s="2">
        <v>0.79166666666666663</v>
      </c>
      <c r="C9963">
        <v>40.241290999999997</v>
      </c>
      <c r="D9963">
        <f t="shared" si="155"/>
        <v>4.0241291E-3</v>
      </c>
    </row>
    <row r="9964" spans="1:4" x14ac:dyDescent="0.15">
      <c r="A9964" s="1">
        <v>46126</v>
      </c>
      <c r="B9964" s="2">
        <v>0.80208333333333337</v>
      </c>
      <c r="C9964">
        <v>40.761102000000001</v>
      </c>
      <c r="D9964">
        <f t="shared" si="155"/>
        <v>4.0761102E-3</v>
      </c>
    </row>
    <row r="9965" spans="1:4" x14ac:dyDescent="0.15">
      <c r="A9965" s="1">
        <v>46126</v>
      </c>
      <c r="B9965" s="2">
        <v>0.8125</v>
      </c>
      <c r="C9965">
        <v>41.11271</v>
      </c>
      <c r="D9965">
        <f t="shared" si="155"/>
        <v>4.1112710000000005E-3</v>
      </c>
    </row>
    <row r="9966" spans="1:4" x14ac:dyDescent="0.15">
      <c r="A9966" s="1">
        <v>46126</v>
      </c>
      <c r="B9966" s="2">
        <v>0.82291666666666663</v>
      </c>
      <c r="C9966">
        <v>41.059005999999997</v>
      </c>
      <c r="D9966">
        <f t="shared" si="155"/>
        <v>4.1059006000000002E-3</v>
      </c>
    </row>
    <row r="9967" spans="1:4" x14ac:dyDescent="0.15">
      <c r="A9967" s="1">
        <v>46126</v>
      </c>
      <c r="B9967" s="2">
        <v>0.83333333333333337</v>
      </c>
      <c r="C9967">
        <v>41.561591</v>
      </c>
      <c r="D9967">
        <f t="shared" si="155"/>
        <v>4.1561591E-3</v>
      </c>
    </row>
    <row r="9968" spans="1:4" x14ac:dyDescent="0.15">
      <c r="A9968" s="1">
        <v>46126</v>
      </c>
      <c r="B9968" s="2">
        <v>0.84375</v>
      </c>
      <c r="C9968">
        <v>41.826056999999999</v>
      </c>
      <c r="D9968">
        <f t="shared" si="155"/>
        <v>4.1826057000000005E-3</v>
      </c>
    </row>
    <row r="9969" spans="1:4" x14ac:dyDescent="0.15">
      <c r="A9969" s="1">
        <v>46126</v>
      </c>
      <c r="B9969" s="2">
        <v>0.85416666666666663</v>
      </c>
      <c r="C9969">
        <v>41.809843999999998</v>
      </c>
      <c r="D9969">
        <f t="shared" si="155"/>
        <v>4.1809843999999997E-3</v>
      </c>
    </row>
    <row r="9970" spans="1:4" x14ac:dyDescent="0.15">
      <c r="A9970" s="1">
        <v>46126</v>
      </c>
      <c r="B9970" s="2">
        <v>0.86458333333333337</v>
      </c>
      <c r="C9970">
        <v>41.46837</v>
      </c>
      <c r="D9970">
        <f t="shared" si="155"/>
        <v>4.1468370000000004E-3</v>
      </c>
    </row>
    <row r="9971" spans="1:4" x14ac:dyDescent="0.15">
      <c r="A9971" s="1">
        <v>46126</v>
      </c>
      <c r="B9971" s="2">
        <v>0.875</v>
      </c>
      <c r="C9971">
        <v>40.842165000000001</v>
      </c>
      <c r="D9971">
        <f t="shared" si="155"/>
        <v>4.0842165000000005E-3</v>
      </c>
    </row>
    <row r="9972" spans="1:4" x14ac:dyDescent="0.15">
      <c r="A9972" s="1">
        <v>46126</v>
      </c>
      <c r="B9972" s="2">
        <v>0.88541666666666663</v>
      </c>
      <c r="C9972">
        <v>39.687029000000003</v>
      </c>
      <c r="D9972">
        <f t="shared" si="155"/>
        <v>3.9687029E-3</v>
      </c>
    </row>
    <row r="9973" spans="1:4" x14ac:dyDescent="0.15">
      <c r="A9973" s="1">
        <v>46126</v>
      </c>
      <c r="B9973" s="2">
        <v>0.89583333333333337</v>
      </c>
      <c r="C9973">
        <v>38.275533000000003</v>
      </c>
      <c r="D9973">
        <f t="shared" si="155"/>
        <v>3.8275533000000006E-3</v>
      </c>
    </row>
    <row r="9974" spans="1:4" x14ac:dyDescent="0.15">
      <c r="A9974" s="1">
        <v>46126</v>
      </c>
      <c r="B9974" s="2">
        <v>0.90625</v>
      </c>
      <c r="C9974">
        <v>37.520642000000002</v>
      </c>
      <c r="D9974">
        <f t="shared" si="155"/>
        <v>3.7520642000000003E-3</v>
      </c>
    </row>
    <row r="9975" spans="1:4" x14ac:dyDescent="0.15">
      <c r="A9975" s="1">
        <v>46126</v>
      </c>
      <c r="B9975" s="2">
        <v>0.91666666666666663</v>
      </c>
      <c r="C9975">
        <v>36.453660999999997</v>
      </c>
      <c r="D9975">
        <f t="shared" si="155"/>
        <v>3.6453660999999997E-3</v>
      </c>
    </row>
    <row r="9976" spans="1:4" x14ac:dyDescent="0.15">
      <c r="A9976" s="1">
        <v>46126</v>
      </c>
      <c r="B9976" s="2">
        <v>0.92708333333333337</v>
      </c>
      <c r="C9976">
        <v>34.202159000000002</v>
      </c>
      <c r="D9976">
        <f t="shared" si="155"/>
        <v>3.4202159000000002E-3</v>
      </c>
    </row>
    <row r="9977" spans="1:4" x14ac:dyDescent="0.15">
      <c r="A9977" s="1">
        <v>46126</v>
      </c>
      <c r="B9977" s="2">
        <v>0.9375</v>
      </c>
      <c r="C9977">
        <v>32.421830999999997</v>
      </c>
      <c r="D9977">
        <f t="shared" si="155"/>
        <v>3.2421831000000001E-3</v>
      </c>
    </row>
    <row r="9978" spans="1:4" x14ac:dyDescent="0.15">
      <c r="A9978" s="1">
        <v>46126</v>
      </c>
      <c r="B9978" s="2">
        <v>0.94791666666666663</v>
      </c>
      <c r="C9978">
        <v>30.434794</v>
      </c>
      <c r="D9978">
        <f t="shared" si="155"/>
        <v>3.0434794000000001E-3</v>
      </c>
    </row>
    <row r="9979" spans="1:4" x14ac:dyDescent="0.15">
      <c r="A9979" s="1">
        <v>46126</v>
      </c>
      <c r="B9979" s="2">
        <v>0.95833333333333337</v>
      </c>
      <c r="C9979">
        <v>28.560231999999999</v>
      </c>
      <c r="D9979">
        <f t="shared" si="155"/>
        <v>2.8560232000000001E-3</v>
      </c>
    </row>
    <row r="9980" spans="1:4" x14ac:dyDescent="0.15">
      <c r="A9980" s="1">
        <v>46126</v>
      </c>
      <c r="B9980" s="2">
        <v>0.96875</v>
      </c>
      <c r="C9980">
        <v>26.706947</v>
      </c>
      <c r="D9980">
        <f t="shared" si="155"/>
        <v>2.6706947000000002E-3</v>
      </c>
    </row>
    <row r="9981" spans="1:4" x14ac:dyDescent="0.15">
      <c r="A9981" s="1">
        <v>46126</v>
      </c>
      <c r="B9981" s="2">
        <v>0.97916666666666663</v>
      </c>
      <c r="C9981">
        <v>25.139408</v>
      </c>
      <c r="D9981">
        <f t="shared" si="155"/>
        <v>2.5139407999999999E-3</v>
      </c>
    </row>
    <row r="9982" spans="1:4" x14ac:dyDescent="0.15">
      <c r="A9982" s="1">
        <v>46126</v>
      </c>
      <c r="B9982" s="2">
        <v>0.98958333333333337</v>
      </c>
      <c r="C9982">
        <v>23.558695</v>
      </c>
      <c r="D9982">
        <f t="shared" si="155"/>
        <v>2.3558695000000002E-3</v>
      </c>
    </row>
    <row r="9983" spans="1:4" x14ac:dyDescent="0.15">
      <c r="A9983" s="1">
        <v>46127</v>
      </c>
      <c r="B9983" s="2">
        <v>0</v>
      </c>
      <c r="C9983">
        <v>21.434587000000001</v>
      </c>
      <c r="D9983">
        <f t="shared" si="155"/>
        <v>2.1434587000000002E-3</v>
      </c>
    </row>
    <row r="9984" spans="1:4" x14ac:dyDescent="0.15">
      <c r="A9984" s="1">
        <v>46127</v>
      </c>
      <c r="B9984" s="2">
        <v>1.0416666666666666E-2</v>
      </c>
      <c r="C9984">
        <v>20.117322000000001</v>
      </c>
      <c r="D9984">
        <f t="shared" si="155"/>
        <v>2.0117322000000001E-3</v>
      </c>
    </row>
    <row r="9985" spans="1:4" x14ac:dyDescent="0.15">
      <c r="A9985" s="1">
        <v>46127</v>
      </c>
      <c r="B9985" s="2">
        <v>2.0833333333333332E-2</v>
      </c>
      <c r="C9985">
        <v>19.388535000000001</v>
      </c>
      <c r="D9985">
        <f t="shared" si="155"/>
        <v>1.9388535000000001E-3</v>
      </c>
    </row>
    <row r="9986" spans="1:4" x14ac:dyDescent="0.15">
      <c r="A9986" s="1">
        <v>46127</v>
      </c>
      <c r="B9986" s="2">
        <v>3.125E-2</v>
      </c>
      <c r="C9986">
        <v>18.522470999999999</v>
      </c>
      <c r="D9986">
        <f t="shared" si="155"/>
        <v>1.8522471E-3</v>
      </c>
    </row>
    <row r="9987" spans="1:4" x14ac:dyDescent="0.15">
      <c r="A9987" s="1">
        <v>46127</v>
      </c>
      <c r="B9987" s="2">
        <v>4.1666666666666664E-2</v>
      </c>
      <c r="C9987">
        <v>17.823967</v>
      </c>
      <c r="D9987">
        <f t="shared" si="155"/>
        <v>1.7823967000000001E-3</v>
      </c>
    </row>
    <row r="9988" spans="1:4" x14ac:dyDescent="0.15">
      <c r="A9988" s="1">
        <v>46127</v>
      </c>
      <c r="B9988" s="2">
        <v>5.2083333333333336E-2</v>
      </c>
      <c r="C9988">
        <v>17.223375000000001</v>
      </c>
      <c r="D9988">
        <f t="shared" ref="D9988:D10051" si="156">100/1000000*C9988</f>
        <v>1.7223375000000002E-3</v>
      </c>
    </row>
    <row r="9989" spans="1:4" x14ac:dyDescent="0.15">
      <c r="A9989" s="1">
        <v>46127</v>
      </c>
      <c r="B9989" s="2">
        <v>6.25E-2</v>
      </c>
      <c r="C9989">
        <v>16.718675000000001</v>
      </c>
      <c r="D9989">
        <f t="shared" si="156"/>
        <v>1.6718675000000002E-3</v>
      </c>
    </row>
    <row r="9990" spans="1:4" x14ac:dyDescent="0.15">
      <c r="A9990" s="1">
        <v>46127</v>
      </c>
      <c r="B9990" s="2">
        <v>7.2916666666666671E-2</v>
      </c>
      <c r="C9990">
        <v>16.307849999999998</v>
      </c>
      <c r="D9990">
        <f t="shared" si="156"/>
        <v>1.6307849999999998E-3</v>
      </c>
    </row>
    <row r="9991" spans="1:4" x14ac:dyDescent="0.15">
      <c r="A9991" s="1">
        <v>46127</v>
      </c>
      <c r="B9991" s="2">
        <v>8.3333333333333329E-2</v>
      </c>
      <c r="C9991">
        <v>16.1736</v>
      </c>
      <c r="D9991">
        <f t="shared" si="156"/>
        <v>1.6173600000000002E-3</v>
      </c>
    </row>
    <row r="9992" spans="1:4" x14ac:dyDescent="0.15">
      <c r="A9992" s="1">
        <v>46127</v>
      </c>
      <c r="B9992" s="2">
        <v>9.375E-2</v>
      </c>
      <c r="C9992">
        <v>16.063575</v>
      </c>
      <c r="D9992">
        <f t="shared" si="156"/>
        <v>1.6063575000000001E-3</v>
      </c>
    </row>
    <row r="9993" spans="1:4" x14ac:dyDescent="0.15">
      <c r="A9993" s="1">
        <v>46127</v>
      </c>
      <c r="B9993" s="2">
        <v>0.10416666666666667</v>
      </c>
      <c r="C9993">
        <v>15.975758000000001</v>
      </c>
      <c r="D9993">
        <f t="shared" si="156"/>
        <v>1.5975758000000002E-3</v>
      </c>
    </row>
    <row r="9994" spans="1:4" x14ac:dyDescent="0.15">
      <c r="A9994" s="1">
        <v>46127</v>
      </c>
      <c r="B9994" s="2">
        <v>0.11458333333333333</v>
      </c>
      <c r="C9994">
        <v>15.902070999999999</v>
      </c>
      <c r="D9994">
        <f t="shared" si="156"/>
        <v>1.5902071E-3</v>
      </c>
    </row>
    <row r="9995" spans="1:4" x14ac:dyDescent="0.15">
      <c r="A9995" s="1">
        <v>46127</v>
      </c>
      <c r="B9995" s="2">
        <v>0.125</v>
      </c>
      <c r="C9995">
        <v>16.045406</v>
      </c>
      <c r="D9995">
        <f t="shared" si="156"/>
        <v>1.6045406E-3</v>
      </c>
    </row>
    <row r="9996" spans="1:4" x14ac:dyDescent="0.15">
      <c r="A9996" s="1">
        <v>46127</v>
      </c>
      <c r="B9996" s="2">
        <v>0.13541666666666666</v>
      </c>
      <c r="C9996">
        <v>15.98888</v>
      </c>
      <c r="D9996">
        <f t="shared" si="156"/>
        <v>1.5988880000000001E-3</v>
      </c>
    </row>
    <row r="9997" spans="1:4" x14ac:dyDescent="0.15">
      <c r="A9997" s="1">
        <v>46127</v>
      </c>
      <c r="B9997" s="2">
        <v>0.14583333333333334</v>
      </c>
      <c r="C9997">
        <v>16.069631999999999</v>
      </c>
      <c r="D9997">
        <f t="shared" si="156"/>
        <v>1.6069631999999999E-3</v>
      </c>
    </row>
    <row r="9998" spans="1:4" x14ac:dyDescent="0.15">
      <c r="A9998" s="1">
        <v>46127</v>
      </c>
      <c r="B9998" s="2">
        <v>0.15625</v>
      </c>
      <c r="C9998">
        <v>16.155431</v>
      </c>
      <c r="D9998">
        <f t="shared" si="156"/>
        <v>1.6155431000000001E-3</v>
      </c>
    </row>
    <row r="9999" spans="1:4" x14ac:dyDescent="0.15">
      <c r="A9999" s="1">
        <v>46127</v>
      </c>
      <c r="B9999" s="2">
        <v>0.16666666666666666</v>
      </c>
      <c r="C9999">
        <v>16.575341000000002</v>
      </c>
      <c r="D9999">
        <f t="shared" si="156"/>
        <v>1.6575341000000003E-3</v>
      </c>
    </row>
    <row r="10000" spans="1:4" x14ac:dyDescent="0.15">
      <c r="A10000" s="1">
        <v>46127</v>
      </c>
      <c r="B10000" s="2">
        <v>0.17708333333333334</v>
      </c>
      <c r="C10000">
        <v>16.874123000000001</v>
      </c>
      <c r="D10000">
        <f t="shared" si="156"/>
        <v>1.6874123000000002E-3</v>
      </c>
    </row>
    <row r="10001" spans="1:4" x14ac:dyDescent="0.15">
      <c r="A10001" s="1">
        <v>46127</v>
      </c>
      <c r="B10001" s="2">
        <v>0.1875</v>
      </c>
      <c r="C10001">
        <v>17.326333000000002</v>
      </c>
      <c r="D10001">
        <f t="shared" si="156"/>
        <v>1.7326333000000002E-3</v>
      </c>
    </row>
    <row r="10002" spans="1:4" x14ac:dyDescent="0.15">
      <c r="A10002" s="1">
        <v>46127</v>
      </c>
      <c r="B10002" s="2">
        <v>0.19791666666666666</v>
      </c>
      <c r="C10002">
        <v>18.174229</v>
      </c>
      <c r="D10002">
        <f t="shared" si="156"/>
        <v>1.8174229000000001E-3</v>
      </c>
    </row>
    <row r="10003" spans="1:4" x14ac:dyDescent="0.15">
      <c r="A10003" s="1">
        <v>46127</v>
      </c>
      <c r="B10003" s="2">
        <v>0.20833333333333334</v>
      </c>
      <c r="C10003">
        <v>19.261351000000001</v>
      </c>
      <c r="D10003">
        <f t="shared" si="156"/>
        <v>1.9261351000000003E-3</v>
      </c>
    </row>
    <row r="10004" spans="1:4" x14ac:dyDescent="0.15">
      <c r="A10004" s="1">
        <v>46127</v>
      </c>
      <c r="B10004" s="2">
        <v>0.21875</v>
      </c>
      <c r="C10004">
        <v>19.897272999999998</v>
      </c>
      <c r="D10004">
        <f t="shared" si="156"/>
        <v>1.9897272999999998E-3</v>
      </c>
    </row>
    <row r="10005" spans="1:4" x14ac:dyDescent="0.15">
      <c r="A10005" s="1">
        <v>46127</v>
      </c>
      <c r="B10005" s="2">
        <v>0.22916666666666666</v>
      </c>
      <c r="C10005">
        <v>20.914746999999998</v>
      </c>
      <c r="D10005">
        <f t="shared" si="156"/>
        <v>2.0914747000000001E-3</v>
      </c>
    </row>
    <row r="10006" spans="1:4" x14ac:dyDescent="0.15">
      <c r="A10006" s="1">
        <v>46127</v>
      </c>
      <c r="B10006" s="2">
        <v>0.23958333333333334</v>
      </c>
      <c r="C10006">
        <v>21.927174000000001</v>
      </c>
      <c r="D10006">
        <f t="shared" si="156"/>
        <v>2.1927174E-3</v>
      </c>
    </row>
    <row r="10007" spans="1:4" x14ac:dyDescent="0.15">
      <c r="A10007" s="1">
        <v>46127</v>
      </c>
      <c r="B10007" s="2">
        <v>0.25</v>
      </c>
      <c r="C10007">
        <v>23.835947000000001</v>
      </c>
      <c r="D10007">
        <f t="shared" si="156"/>
        <v>2.3835947000000004E-3</v>
      </c>
    </row>
    <row r="10008" spans="1:4" x14ac:dyDescent="0.15">
      <c r="A10008" s="1">
        <v>46127</v>
      </c>
      <c r="B10008" s="2">
        <v>0.26041666666666669</v>
      </c>
      <c r="C10008">
        <v>25.180467</v>
      </c>
      <c r="D10008">
        <f t="shared" si="156"/>
        <v>2.5180467000000002E-3</v>
      </c>
    </row>
    <row r="10009" spans="1:4" x14ac:dyDescent="0.15">
      <c r="A10009" s="1">
        <v>46127</v>
      </c>
      <c r="B10009" s="2">
        <v>0.27083333333333331</v>
      </c>
      <c r="C10009">
        <v>26.017258999999999</v>
      </c>
      <c r="D10009">
        <f t="shared" si="156"/>
        <v>2.6017258999999999E-3</v>
      </c>
    </row>
    <row r="10010" spans="1:4" x14ac:dyDescent="0.15">
      <c r="A10010" s="1">
        <v>46127</v>
      </c>
      <c r="B10010" s="2">
        <v>0.28125</v>
      </c>
      <c r="C10010">
        <v>26.679424000000001</v>
      </c>
      <c r="D10010">
        <f t="shared" si="156"/>
        <v>2.6679424000000001E-3</v>
      </c>
    </row>
    <row r="10011" spans="1:4" x14ac:dyDescent="0.15">
      <c r="A10011" s="1">
        <v>46127</v>
      </c>
      <c r="B10011" s="2">
        <v>0.29166666666666669</v>
      </c>
      <c r="C10011">
        <v>27.185133</v>
      </c>
      <c r="D10011">
        <f t="shared" si="156"/>
        <v>2.7185133000000002E-3</v>
      </c>
    </row>
    <row r="10012" spans="1:4" x14ac:dyDescent="0.15">
      <c r="A10012" s="1">
        <v>46127</v>
      </c>
      <c r="B10012" s="2">
        <v>0.30208333333333331</v>
      </c>
      <c r="C10012">
        <v>27.166964</v>
      </c>
      <c r="D10012">
        <f t="shared" si="156"/>
        <v>2.7166964000000004E-3</v>
      </c>
    </row>
    <row r="10013" spans="1:4" x14ac:dyDescent="0.15">
      <c r="A10013" s="1">
        <v>46127</v>
      </c>
      <c r="B10013" s="2">
        <v>0.3125</v>
      </c>
      <c r="C10013">
        <v>26.867172</v>
      </c>
      <c r="D10013">
        <f t="shared" si="156"/>
        <v>2.6867172E-3</v>
      </c>
    </row>
    <row r="10014" spans="1:4" x14ac:dyDescent="0.15">
      <c r="A10014" s="1">
        <v>46127</v>
      </c>
      <c r="B10014" s="2">
        <v>0.32291666666666669</v>
      </c>
      <c r="C10014">
        <v>26.305947</v>
      </c>
      <c r="D10014">
        <f t="shared" si="156"/>
        <v>2.6305947000000002E-3</v>
      </c>
    </row>
    <row r="10015" spans="1:4" x14ac:dyDescent="0.15">
      <c r="A10015" s="1">
        <v>46127</v>
      </c>
      <c r="B10015" s="2">
        <v>0.33333333333333331</v>
      </c>
      <c r="C10015">
        <v>25.876951999999999</v>
      </c>
      <c r="D10015">
        <f t="shared" si="156"/>
        <v>2.5876952000000002E-3</v>
      </c>
    </row>
    <row r="10016" spans="1:4" x14ac:dyDescent="0.15">
      <c r="A10016" s="1">
        <v>46127</v>
      </c>
      <c r="B10016" s="2">
        <v>0.34375</v>
      </c>
      <c r="C10016">
        <v>25.555962999999998</v>
      </c>
      <c r="D10016">
        <f t="shared" si="156"/>
        <v>2.5555962999999999E-3</v>
      </c>
    </row>
    <row r="10017" spans="1:4" x14ac:dyDescent="0.15">
      <c r="A10017" s="1">
        <v>46127</v>
      </c>
      <c r="B10017" s="2">
        <v>0.35416666666666669</v>
      </c>
      <c r="C10017">
        <v>25.065394999999999</v>
      </c>
      <c r="D10017">
        <f t="shared" si="156"/>
        <v>2.5065395000000001E-3</v>
      </c>
    </row>
    <row r="10018" spans="1:4" x14ac:dyDescent="0.15">
      <c r="A10018" s="1">
        <v>46127</v>
      </c>
      <c r="B10018" s="2">
        <v>0.36458333333333331</v>
      </c>
      <c r="C10018">
        <v>24.72119</v>
      </c>
      <c r="D10018">
        <f t="shared" si="156"/>
        <v>2.4721190000000001E-3</v>
      </c>
    </row>
    <row r="10019" spans="1:4" x14ac:dyDescent="0.15">
      <c r="A10019" s="1">
        <v>46127</v>
      </c>
      <c r="B10019" s="2">
        <v>0.375</v>
      </c>
      <c r="C10019">
        <v>24.690908</v>
      </c>
      <c r="D10019">
        <f t="shared" si="156"/>
        <v>2.4690908E-3</v>
      </c>
    </row>
    <row r="10020" spans="1:4" x14ac:dyDescent="0.15">
      <c r="A10020" s="1">
        <v>46127</v>
      </c>
      <c r="B10020" s="2">
        <v>0.38541666666666669</v>
      </c>
      <c r="C10020">
        <v>24.739359</v>
      </c>
      <c r="D10020">
        <f t="shared" si="156"/>
        <v>2.4739359000000003E-3</v>
      </c>
    </row>
    <row r="10021" spans="1:4" x14ac:dyDescent="0.15">
      <c r="A10021" s="1">
        <v>46127</v>
      </c>
      <c r="B10021" s="2">
        <v>0.39583333333333331</v>
      </c>
      <c r="C10021">
        <v>24.573817999999999</v>
      </c>
      <c r="D10021">
        <f t="shared" si="156"/>
        <v>2.4573818000000001E-3</v>
      </c>
    </row>
    <row r="10022" spans="1:4" x14ac:dyDescent="0.15">
      <c r="A10022" s="1">
        <v>46127</v>
      </c>
      <c r="B10022" s="2">
        <v>0.40625</v>
      </c>
      <c r="C10022">
        <v>24.480953</v>
      </c>
      <c r="D10022">
        <f t="shared" si="156"/>
        <v>2.4480953000000001E-3</v>
      </c>
    </row>
    <row r="10023" spans="1:4" x14ac:dyDescent="0.15">
      <c r="A10023" s="1">
        <v>46127</v>
      </c>
      <c r="B10023" s="2">
        <v>0.41666666666666669</v>
      </c>
      <c r="C10023">
        <v>24.312384000000002</v>
      </c>
      <c r="D10023">
        <f t="shared" si="156"/>
        <v>2.4312384000000002E-3</v>
      </c>
    </row>
    <row r="10024" spans="1:4" x14ac:dyDescent="0.15">
      <c r="A10024" s="1">
        <v>46127</v>
      </c>
      <c r="B10024" s="2">
        <v>0.42708333333333331</v>
      </c>
      <c r="C10024">
        <v>24.279074000000001</v>
      </c>
      <c r="D10024">
        <f t="shared" si="156"/>
        <v>2.4279074000000001E-3</v>
      </c>
    </row>
    <row r="10025" spans="1:4" x14ac:dyDescent="0.15">
      <c r="A10025" s="1">
        <v>46127</v>
      </c>
      <c r="B10025" s="2">
        <v>0.4375</v>
      </c>
      <c r="C10025">
        <v>24.571798999999999</v>
      </c>
      <c r="D10025">
        <f t="shared" si="156"/>
        <v>2.4571799000000002E-3</v>
      </c>
    </row>
    <row r="10026" spans="1:4" x14ac:dyDescent="0.15">
      <c r="A10026" s="1">
        <v>46127</v>
      </c>
      <c r="B10026" s="2">
        <v>0.44791666666666669</v>
      </c>
      <c r="C10026">
        <v>24.856449999999999</v>
      </c>
      <c r="D10026">
        <f t="shared" si="156"/>
        <v>2.4856449999999999E-3</v>
      </c>
    </row>
    <row r="10027" spans="1:4" x14ac:dyDescent="0.15">
      <c r="A10027" s="1">
        <v>46127</v>
      </c>
      <c r="B10027" s="2">
        <v>0.45833333333333331</v>
      </c>
      <c r="C10027">
        <v>25.400516</v>
      </c>
      <c r="D10027">
        <f t="shared" si="156"/>
        <v>2.5400516E-3</v>
      </c>
    </row>
    <row r="10028" spans="1:4" x14ac:dyDescent="0.15">
      <c r="A10028" s="1">
        <v>46127</v>
      </c>
      <c r="B10028" s="2">
        <v>0.46875</v>
      </c>
      <c r="C10028">
        <v>26.236298000000001</v>
      </c>
      <c r="D10028">
        <f t="shared" si="156"/>
        <v>2.6236298000000004E-3</v>
      </c>
    </row>
    <row r="10029" spans="1:4" x14ac:dyDescent="0.15">
      <c r="A10029" s="1">
        <v>46127</v>
      </c>
      <c r="B10029" s="2">
        <v>0.47916666666666669</v>
      </c>
      <c r="C10029">
        <v>26.836891000000001</v>
      </c>
      <c r="D10029">
        <f t="shared" si="156"/>
        <v>2.6836891000000004E-3</v>
      </c>
    </row>
    <row r="10030" spans="1:4" x14ac:dyDescent="0.15">
      <c r="A10030" s="1">
        <v>46127</v>
      </c>
      <c r="B10030" s="2">
        <v>0.48958333333333331</v>
      </c>
      <c r="C10030">
        <v>27.323421</v>
      </c>
      <c r="D10030">
        <f t="shared" si="156"/>
        <v>2.7323421000000001E-3</v>
      </c>
    </row>
    <row r="10031" spans="1:4" x14ac:dyDescent="0.15">
      <c r="A10031" s="1">
        <v>46127</v>
      </c>
      <c r="B10031" s="2">
        <v>0.5</v>
      </c>
      <c r="C10031">
        <v>27.595959000000001</v>
      </c>
      <c r="D10031">
        <f t="shared" si="156"/>
        <v>2.7595959E-3</v>
      </c>
    </row>
    <row r="10032" spans="1:4" x14ac:dyDescent="0.15">
      <c r="A10032" s="1">
        <v>46127</v>
      </c>
      <c r="B10032" s="2">
        <v>0.51041666666666663</v>
      </c>
      <c r="C10032">
        <v>27.668634999999998</v>
      </c>
      <c r="D10032">
        <f t="shared" si="156"/>
        <v>2.7668634999999998E-3</v>
      </c>
    </row>
    <row r="10033" spans="1:4" x14ac:dyDescent="0.15">
      <c r="A10033" s="1">
        <v>46127</v>
      </c>
      <c r="B10033" s="2">
        <v>0.52083333333333337</v>
      </c>
      <c r="C10033">
        <v>27.479877999999999</v>
      </c>
      <c r="D10033">
        <f t="shared" si="156"/>
        <v>2.7479878000000002E-3</v>
      </c>
    </row>
    <row r="10034" spans="1:4" x14ac:dyDescent="0.15">
      <c r="A10034" s="1">
        <v>46127</v>
      </c>
      <c r="B10034" s="2">
        <v>0.53125</v>
      </c>
      <c r="C10034">
        <v>27.316355000000001</v>
      </c>
      <c r="D10034">
        <f t="shared" si="156"/>
        <v>2.7316355000000002E-3</v>
      </c>
    </row>
    <row r="10035" spans="1:4" x14ac:dyDescent="0.15">
      <c r="A10035" s="1">
        <v>46127</v>
      </c>
      <c r="B10035" s="2">
        <v>0.54166666666666663</v>
      </c>
      <c r="C10035">
        <v>27.151823</v>
      </c>
      <c r="D10035">
        <f t="shared" si="156"/>
        <v>2.7151823000000001E-3</v>
      </c>
    </row>
    <row r="10036" spans="1:4" x14ac:dyDescent="0.15">
      <c r="A10036" s="1">
        <v>46127</v>
      </c>
      <c r="B10036" s="2">
        <v>0.55208333333333337</v>
      </c>
      <c r="C10036">
        <v>27.057949000000001</v>
      </c>
      <c r="D10036">
        <f t="shared" si="156"/>
        <v>2.7057949000000004E-3</v>
      </c>
    </row>
    <row r="10037" spans="1:4" x14ac:dyDescent="0.15">
      <c r="A10037" s="1">
        <v>46127</v>
      </c>
      <c r="B10037" s="2">
        <v>0.5625</v>
      </c>
      <c r="C10037">
        <v>26.781374</v>
      </c>
      <c r="D10037">
        <f t="shared" si="156"/>
        <v>2.6781374000000003E-3</v>
      </c>
    </row>
    <row r="10038" spans="1:4" x14ac:dyDescent="0.15">
      <c r="A10038" s="1">
        <v>46127</v>
      </c>
      <c r="B10038" s="2">
        <v>0.57291666666666663</v>
      </c>
      <c r="C10038">
        <v>26.271626999999999</v>
      </c>
      <c r="D10038">
        <f t="shared" si="156"/>
        <v>2.6271627E-3</v>
      </c>
    </row>
    <row r="10039" spans="1:4" x14ac:dyDescent="0.15">
      <c r="A10039" s="1">
        <v>46127</v>
      </c>
      <c r="B10039" s="2">
        <v>0.58333333333333337</v>
      </c>
      <c r="C10039">
        <v>25.918337000000001</v>
      </c>
      <c r="D10039">
        <f t="shared" si="156"/>
        <v>2.5918337000000002E-3</v>
      </c>
    </row>
    <row r="10040" spans="1:4" x14ac:dyDescent="0.15">
      <c r="A10040" s="1">
        <v>46127</v>
      </c>
      <c r="B10040" s="2">
        <v>0.59375</v>
      </c>
      <c r="C10040">
        <v>25.727561000000001</v>
      </c>
      <c r="D10040">
        <f t="shared" si="156"/>
        <v>2.5727561000000003E-3</v>
      </c>
    </row>
    <row r="10041" spans="1:4" x14ac:dyDescent="0.15">
      <c r="A10041" s="1">
        <v>46127</v>
      </c>
      <c r="B10041" s="2">
        <v>0.60416666666666663</v>
      </c>
      <c r="C10041">
        <v>25.450986</v>
      </c>
      <c r="D10041">
        <f t="shared" si="156"/>
        <v>2.5450986000000002E-3</v>
      </c>
    </row>
    <row r="10042" spans="1:4" x14ac:dyDescent="0.15">
      <c r="A10042" s="1">
        <v>46127</v>
      </c>
      <c r="B10042" s="2">
        <v>0.61458333333333337</v>
      </c>
      <c r="C10042">
        <v>25.494389999999999</v>
      </c>
      <c r="D10042">
        <f t="shared" si="156"/>
        <v>2.5494390000000001E-3</v>
      </c>
    </row>
    <row r="10043" spans="1:4" x14ac:dyDescent="0.15">
      <c r="A10043" s="1">
        <v>46127</v>
      </c>
      <c r="B10043" s="2">
        <v>0.625</v>
      </c>
      <c r="C10043">
        <v>25.826481999999999</v>
      </c>
      <c r="D10043">
        <f t="shared" si="156"/>
        <v>2.5826482E-3</v>
      </c>
    </row>
    <row r="10044" spans="1:4" x14ac:dyDescent="0.15">
      <c r="A10044" s="1">
        <v>46127</v>
      </c>
      <c r="B10044" s="2">
        <v>0.63541666666666663</v>
      </c>
      <c r="C10044">
        <v>25.841622999999998</v>
      </c>
      <c r="D10044">
        <f t="shared" si="156"/>
        <v>2.5841622999999998E-3</v>
      </c>
    </row>
    <row r="10045" spans="1:4" x14ac:dyDescent="0.15">
      <c r="A10045" s="1">
        <v>46127</v>
      </c>
      <c r="B10045" s="2">
        <v>0.64583333333333337</v>
      </c>
      <c r="C10045">
        <v>25.980920000000001</v>
      </c>
      <c r="D10045">
        <f t="shared" si="156"/>
        <v>2.5980920000000002E-3</v>
      </c>
    </row>
    <row r="10046" spans="1:4" x14ac:dyDescent="0.15">
      <c r="A10046" s="1">
        <v>46127</v>
      </c>
      <c r="B10046" s="2">
        <v>0.65625</v>
      </c>
      <c r="C10046">
        <v>26.301908999999998</v>
      </c>
      <c r="D10046">
        <f t="shared" si="156"/>
        <v>2.6301909E-3</v>
      </c>
    </row>
    <row r="10047" spans="1:4" x14ac:dyDescent="0.15">
      <c r="A10047" s="1">
        <v>46127</v>
      </c>
      <c r="B10047" s="2">
        <v>0.66666666666666663</v>
      </c>
      <c r="C10047">
        <v>27.009498000000001</v>
      </c>
      <c r="D10047">
        <f t="shared" si="156"/>
        <v>2.7009498000000001E-3</v>
      </c>
    </row>
    <row r="10048" spans="1:4" x14ac:dyDescent="0.15">
      <c r="A10048" s="1">
        <v>46127</v>
      </c>
      <c r="B10048" s="2">
        <v>0.67708333333333337</v>
      </c>
      <c r="C10048">
        <v>27.556591999999998</v>
      </c>
      <c r="D10048">
        <f t="shared" si="156"/>
        <v>2.7556591999999998E-3</v>
      </c>
    </row>
    <row r="10049" spans="1:4" x14ac:dyDescent="0.15">
      <c r="A10049" s="1">
        <v>46127</v>
      </c>
      <c r="B10049" s="2">
        <v>0.6875</v>
      </c>
      <c r="C10049">
        <v>28.302537999999998</v>
      </c>
      <c r="D10049">
        <f t="shared" si="156"/>
        <v>2.8302537999999999E-3</v>
      </c>
    </row>
    <row r="10050" spans="1:4" x14ac:dyDescent="0.15">
      <c r="A10050" s="1">
        <v>46127</v>
      </c>
      <c r="B10050" s="2">
        <v>0.69791666666666663</v>
      </c>
      <c r="C10050">
        <v>29.186771</v>
      </c>
      <c r="D10050">
        <f t="shared" si="156"/>
        <v>2.9186771000000002E-3</v>
      </c>
    </row>
    <row r="10051" spans="1:4" x14ac:dyDescent="0.15">
      <c r="A10051" s="1">
        <v>46127</v>
      </c>
      <c r="B10051" s="2">
        <v>0.70833333333333337</v>
      </c>
      <c r="C10051">
        <v>30.610023999999999</v>
      </c>
      <c r="D10051">
        <f t="shared" si="156"/>
        <v>3.0610023999999999E-3</v>
      </c>
    </row>
    <row r="10052" spans="1:4" x14ac:dyDescent="0.15">
      <c r="A10052" s="1">
        <v>46127</v>
      </c>
      <c r="B10052" s="2">
        <v>0.71875</v>
      </c>
      <c r="C10052">
        <v>31.837453</v>
      </c>
      <c r="D10052">
        <f t="shared" ref="D10052:D10115" si="157">100/1000000*C10052</f>
        <v>3.1837453000000001E-3</v>
      </c>
    </row>
    <row r="10053" spans="1:4" x14ac:dyDescent="0.15">
      <c r="A10053" s="1">
        <v>46127</v>
      </c>
      <c r="B10053" s="2">
        <v>0.72916666666666663</v>
      </c>
      <c r="C10053">
        <v>33.274836999999998</v>
      </c>
      <c r="D10053">
        <f t="shared" si="157"/>
        <v>3.3274836999999998E-3</v>
      </c>
    </row>
    <row r="10054" spans="1:4" x14ac:dyDescent="0.15">
      <c r="A10054" s="1">
        <v>46127</v>
      </c>
      <c r="B10054" s="2">
        <v>0.73958333333333337</v>
      </c>
      <c r="C10054">
        <v>34.834358999999999</v>
      </c>
      <c r="D10054">
        <f t="shared" si="157"/>
        <v>3.4834358999999999E-3</v>
      </c>
    </row>
    <row r="10055" spans="1:4" x14ac:dyDescent="0.15">
      <c r="A10055" s="1">
        <v>46127</v>
      </c>
      <c r="B10055" s="2">
        <v>0.75</v>
      </c>
      <c r="C10055">
        <v>36.278809000000003</v>
      </c>
      <c r="D10055">
        <f t="shared" si="157"/>
        <v>3.6278809000000003E-3</v>
      </c>
    </row>
    <row r="10056" spans="1:4" x14ac:dyDescent="0.15">
      <c r="A10056" s="1">
        <v>46127</v>
      </c>
      <c r="B10056" s="2">
        <v>0.76041666666666663</v>
      </c>
      <c r="C10056">
        <v>37.529454000000001</v>
      </c>
      <c r="D10056">
        <f t="shared" si="157"/>
        <v>3.7529454000000003E-3</v>
      </c>
    </row>
    <row r="10057" spans="1:4" x14ac:dyDescent="0.15">
      <c r="A10057" s="1">
        <v>46127</v>
      </c>
      <c r="B10057" s="2">
        <v>0.77083333333333337</v>
      </c>
      <c r="C10057">
        <v>38.622633</v>
      </c>
      <c r="D10057">
        <f t="shared" si="157"/>
        <v>3.8622633000000004E-3</v>
      </c>
    </row>
    <row r="10058" spans="1:4" x14ac:dyDescent="0.15">
      <c r="A10058" s="1">
        <v>46127</v>
      </c>
      <c r="B10058" s="2">
        <v>0.78125</v>
      </c>
      <c r="C10058">
        <v>39.562382999999997</v>
      </c>
      <c r="D10058">
        <f t="shared" si="157"/>
        <v>3.9562382999999996E-3</v>
      </c>
    </row>
    <row r="10059" spans="1:4" x14ac:dyDescent="0.15">
      <c r="A10059" s="1">
        <v>46127</v>
      </c>
      <c r="B10059" s="2">
        <v>0.79166666666666663</v>
      </c>
      <c r="C10059">
        <v>40.087271000000001</v>
      </c>
      <c r="D10059">
        <f t="shared" si="157"/>
        <v>4.0087271000000006E-3</v>
      </c>
    </row>
    <row r="10060" spans="1:4" x14ac:dyDescent="0.15">
      <c r="A10060" s="1">
        <v>46127</v>
      </c>
      <c r="B10060" s="2">
        <v>0.80208333333333337</v>
      </c>
      <c r="C10060">
        <v>40.605092999999997</v>
      </c>
      <c r="D10060">
        <f t="shared" si="157"/>
        <v>4.0605093E-3</v>
      </c>
    </row>
    <row r="10061" spans="1:4" x14ac:dyDescent="0.15">
      <c r="A10061" s="1">
        <v>46127</v>
      </c>
      <c r="B10061" s="2">
        <v>0.8125</v>
      </c>
      <c r="C10061">
        <v>40.955354</v>
      </c>
      <c r="D10061">
        <f t="shared" si="157"/>
        <v>4.0955354000000001E-3</v>
      </c>
    </row>
    <row r="10062" spans="1:4" x14ac:dyDescent="0.15">
      <c r="A10062" s="1">
        <v>46127</v>
      </c>
      <c r="B10062" s="2">
        <v>0.82291666666666663</v>
      </c>
      <c r="C10062">
        <v>40.901856000000002</v>
      </c>
      <c r="D10062">
        <f t="shared" si="157"/>
        <v>4.0901856000000007E-3</v>
      </c>
    </row>
    <row r="10063" spans="1:4" x14ac:dyDescent="0.15">
      <c r="A10063" s="1">
        <v>46127</v>
      </c>
      <c r="B10063" s="2">
        <v>0.83333333333333337</v>
      </c>
      <c r="C10063">
        <v>41.402518000000001</v>
      </c>
      <c r="D10063">
        <f t="shared" si="157"/>
        <v>4.1402518000000004E-3</v>
      </c>
    </row>
    <row r="10064" spans="1:4" x14ac:dyDescent="0.15">
      <c r="A10064" s="1">
        <v>46127</v>
      </c>
      <c r="B10064" s="2">
        <v>0.84375</v>
      </c>
      <c r="C10064">
        <v>41.665970999999999</v>
      </c>
      <c r="D10064">
        <f t="shared" si="157"/>
        <v>4.1665970999999998E-3</v>
      </c>
    </row>
    <row r="10065" spans="1:4" x14ac:dyDescent="0.15">
      <c r="A10065" s="1">
        <v>46127</v>
      </c>
      <c r="B10065" s="2">
        <v>0.85416666666666663</v>
      </c>
      <c r="C10065">
        <v>41.649819999999998</v>
      </c>
      <c r="D10065">
        <f t="shared" si="157"/>
        <v>4.1649820000000002E-3</v>
      </c>
    </row>
    <row r="10066" spans="1:4" x14ac:dyDescent="0.15">
      <c r="A10066" s="1">
        <v>46127</v>
      </c>
      <c r="B10066" s="2">
        <v>0.86458333333333337</v>
      </c>
      <c r="C10066">
        <v>41.309652999999997</v>
      </c>
      <c r="D10066">
        <f t="shared" si="157"/>
        <v>4.1309653E-3</v>
      </c>
    </row>
    <row r="10067" spans="1:4" x14ac:dyDescent="0.15">
      <c r="A10067" s="1">
        <v>46127</v>
      </c>
      <c r="B10067" s="2">
        <v>0.875</v>
      </c>
      <c r="C10067">
        <v>40.685844000000003</v>
      </c>
      <c r="D10067">
        <f t="shared" si="157"/>
        <v>4.0685844000000002E-3</v>
      </c>
    </row>
    <row r="10068" spans="1:4" x14ac:dyDescent="0.15">
      <c r="A10068" s="1">
        <v>46127</v>
      </c>
      <c r="B10068" s="2">
        <v>0.88541666666666663</v>
      </c>
      <c r="C10068">
        <v>39.535130000000002</v>
      </c>
      <c r="D10068">
        <f t="shared" si="157"/>
        <v>3.9535130000000005E-3</v>
      </c>
    </row>
    <row r="10069" spans="1:4" x14ac:dyDescent="0.15">
      <c r="A10069" s="1">
        <v>46127</v>
      </c>
      <c r="B10069" s="2">
        <v>0.89583333333333337</v>
      </c>
      <c r="C10069">
        <v>38.129036999999997</v>
      </c>
      <c r="D10069">
        <f t="shared" si="157"/>
        <v>3.8129036999999997E-3</v>
      </c>
    </row>
    <row r="10070" spans="1:4" x14ac:dyDescent="0.15">
      <c r="A10070" s="1">
        <v>46127</v>
      </c>
      <c r="B10070" s="2">
        <v>0.90625</v>
      </c>
      <c r="C10070">
        <v>37.377034999999999</v>
      </c>
      <c r="D10070">
        <f t="shared" si="157"/>
        <v>3.7377034999999999E-3</v>
      </c>
    </row>
    <row r="10071" spans="1:4" x14ac:dyDescent="0.15">
      <c r="A10071" s="1">
        <v>46127</v>
      </c>
      <c r="B10071" s="2">
        <v>0.91666666666666663</v>
      </c>
      <c r="C10071">
        <v>36.314137000000002</v>
      </c>
      <c r="D10071">
        <f t="shared" si="157"/>
        <v>3.6314137000000002E-3</v>
      </c>
    </row>
    <row r="10072" spans="1:4" x14ac:dyDescent="0.15">
      <c r="A10072" s="1">
        <v>46127</v>
      </c>
      <c r="B10072" s="2">
        <v>0.92708333333333337</v>
      </c>
      <c r="C10072">
        <v>34.071252999999999</v>
      </c>
      <c r="D10072">
        <f t="shared" si="157"/>
        <v>3.4071253000000001E-3</v>
      </c>
    </row>
    <row r="10073" spans="1:4" x14ac:dyDescent="0.15">
      <c r="A10073" s="1">
        <v>46127</v>
      </c>
      <c r="B10073" s="2">
        <v>0.9375</v>
      </c>
      <c r="C10073">
        <v>32.297739</v>
      </c>
      <c r="D10073">
        <f t="shared" si="157"/>
        <v>3.2297739000000003E-3</v>
      </c>
    </row>
    <row r="10074" spans="1:4" x14ac:dyDescent="0.15">
      <c r="A10074" s="1">
        <v>46127</v>
      </c>
      <c r="B10074" s="2">
        <v>0.94791666666666663</v>
      </c>
      <c r="C10074">
        <v>30.318307999999998</v>
      </c>
      <c r="D10074">
        <f t="shared" si="157"/>
        <v>3.0318308E-3</v>
      </c>
    </row>
    <row r="10075" spans="1:4" x14ac:dyDescent="0.15">
      <c r="A10075" s="1">
        <v>46127</v>
      </c>
      <c r="B10075" s="2">
        <v>0.95833333333333337</v>
      </c>
      <c r="C10075">
        <v>28.450918999999999</v>
      </c>
      <c r="D10075">
        <f t="shared" si="157"/>
        <v>2.8450919E-3</v>
      </c>
    </row>
    <row r="10076" spans="1:4" x14ac:dyDescent="0.15">
      <c r="A10076" s="1">
        <v>46127</v>
      </c>
      <c r="B10076" s="2">
        <v>0.96875</v>
      </c>
      <c r="C10076">
        <v>26.604728999999999</v>
      </c>
      <c r="D10076">
        <f t="shared" si="157"/>
        <v>2.6604729E-3</v>
      </c>
    </row>
    <row r="10077" spans="1:4" x14ac:dyDescent="0.15">
      <c r="A10077" s="1">
        <v>46127</v>
      </c>
      <c r="B10077" s="2">
        <v>0.97916666666666663</v>
      </c>
      <c r="C10077">
        <v>25.043189000000002</v>
      </c>
      <c r="D10077">
        <f t="shared" si="157"/>
        <v>2.5043189000000005E-3</v>
      </c>
    </row>
    <row r="10078" spans="1:4" x14ac:dyDescent="0.15">
      <c r="A10078" s="1">
        <v>46127</v>
      </c>
      <c r="B10078" s="2">
        <v>0.98958333333333337</v>
      </c>
      <c r="C10078">
        <v>23.468526000000001</v>
      </c>
      <c r="D10078">
        <f t="shared" si="157"/>
        <v>2.3468526000000002E-3</v>
      </c>
    </row>
    <row r="10079" spans="1:4" x14ac:dyDescent="0.15">
      <c r="A10079" s="1">
        <v>46128</v>
      </c>
      <c r="B10079" s="2">
        <v>0</v>
      </c>
      <c r="C10079">
        <v>21.352444999999999</v>
      </c>
      <c r="D10079">
        <f t="shared" si="157"/>
        <v>2.1352444999999999E-3</v>
      </c>
    </row>
    <row r="10080" spans="1:4" x14ac:dyDescent="0.15">
      <c r="A10080" s="1">
        <v>46128</v>
      </c>
      <c r="B10080" s="2">
        <v>1.0416666666666666E-2</v>
      </c>
      <c r="C10080">
        <v>20.040227999999999</v>
      </c>
      <c r="D10080">
        <f t="shared" si="157"/>
        <v>2.0040228000000001E-3</v>
      </c>
    </row>
    <row r="10081" spans="1:4" x14ac:dyDescent="0.15">
      <c r="A10081" s="1">
        <v>46128</v>
      </c>
      <c r="B10081" s="2">
        <v>2.0833333333333332E-2</v>
      </c>
      <c r="C10081">
        <v>19.314233999999999</v>
      </c>
      <c r="D10081">
        <f t="shared" si="157"/>
        <v>1.9314234E-3</v>
      </c>
    </row>
    <row r="10082" spans="1:4" x14ac:dyDescent="0.15">
      <c r="A10082" s="1">
        <v>46128</v>
      </c>
      <c r="B10082" s="2">
        <v>3.125E-2</v>
      </c>
      <c r="C10082">
        <v>18.451488999999999</v>
      </c>
      <c r="D10082">
        <f t="shared" si="157"/>
        <v>1.8451488999999999E-3</v>
      </c>
    </row>
    <row r="10083" spans="1:4" x14ac:dyDescent="0.15">
      <c r="A10083" s="1">
        <v>46128</v>
      </c>
      <c r="B10083" s="2">
        <v>4.1666666666666664E-2</v>
      </c>
      <c r="C10083">
        <v>17.755662000000001</v>
      </c>
      <c r="D10083">
        <f t="shared" si="157"/>
        <v>1.7755662000000002E-3</v>
      </c>
    </row>
    <row r="10084" spans="1:4" x14ac:dyDescent="0.15">
      <c r="A10084" s="1">
        <v>46128</v>
      </c>
      <c r="B10084" s="2">
        <v>5.2083333333333336E-2</v>
      </c>
      <c r="C10084">
        <v>17.157371000000001</v>
      </c>
      <c r="D10084">
        <f t="shared" si="157"/>
        <v>1.7157371000000002E-3</v>
      </c>
    </row>
    <row r="10085" spans="1:4" x14ac:dyDescent="0.15">
      <c r="A10085" s="1">
        <v>46128</v>
      </c>
      <c r="B10085" s="2">
        <v>6.25E-2</v>
      </c>
      <c r="C10085">
        <v>16.654606000000001</v>
      </c>
      <c r="D10085">
        <f t="shared" si="157"/>
        <v>1.6654606000000001E-3</v>
      </c>
    </row>
    <row r="10086" spans="1:4" x14ac:dyDescent="0.15">
      <c r="A10086" s="1">
        <v>46128</v>
      </c>
      <c r="B10086" s="2">
        <v>7.2916666666666671E-2</v>
      </c>
      <c r="C10086">
        <v>16.245355</v>
      </c>
      <c r="D10086">
        <f t="shared" si="157"/>
        <v>1.6245355E-3</v>
      </c>
    </row>
    <row r="10087" spans="1:4" x14ac:dyDescent="0.15">
      <c r="A10087" s="1">
        <v>46128</v>
      </c>
      <c r="B10087" s="2">
        <v>8.3333333333333329E-2</v>
      </c>
      <c r="C10087">
        <v>16.111619000000001</v>
      </c>
      <c r="D10087">
        <f t="shared" si="157"/>
        <v>1.6111619000000002E-3</v>
      </c>
    </row>
    <row r="10088" spans="1:4" x14ac:dyDescent="0.15">
      <c r="A10088" s="1">
        <v>46128</v>
      </c>
      <c r="B10088" s="2">
        <v>9.375E-2</v>
      </c>
      <c r="C10088">
        <v>16.002016000000001</v>
      </c>
      <c r="D10088">
        <f t="shared" si="157"/>
        <v>1.6002016000000001E-3</v>
      </c>
    </row>
    <row r="10089" spans="1:4" x14ac:dyDescent="0.15">
      <c r="A10089" s="1">
        <v>46128</v>
      </c>
      <c r="B10089" s="2">
        <v>0.10416666666666667</v>
      </c>
      <c r="C10089">
        <v>15.914535000000001</v>
      </c>
      <c r="D10089">
        <f t="shared" si="157"/>
        <v>1.5914535000000002E-3</v>
      </c>
    </row>
    <row r="10090" spans="1:4" x14ac:dyDescent="0.15">
      <c r="A10090" s="1">
        <v>46128</v>
      </c>
      <c r="B10090" s="2">
        <v>0.11458333333333333</v>
      </c>
      <c r="C10090">
        <v>15.841131000000001</v>
      </c>
      <c r="D10090">
        <f t="shared" si="157"/>
        <v>1.5841131000000001E-3</v>
      </c>
    </row>
    <row r="10091" spans="1:4" x14ac:dyDescent="0.15">
      <c r="A10091" s="1">
        <v>46128</v>
      </c>
      <c r="B10091" s="2">
        <v>0.125</v>
      </c>
      <c r="C10091">
        <v>15.983917</v>
      </c>
      <c r="D10091">
        <f t="shared" si="157"/>
        <v>1.5983917E-3</v>
      </c>
    </row>
    <row r="10092" spans="1:4" x14ac:dyDescent="0.15">
      <c r="A10092" s="1">
        <v>46128</v>
      </c>
      <c r="B10092" s="2">
        <v>0.13541666666666666</v>
      </c>
      <c r="C10092">
        <v>15.927607</v>
      </c>
      <c r="D10092">
        <f t="shared" si="157"/>
        <v>1.5927607000000002E-3</v>
      </c>
    </row>
    <row r="10093" spans="1:4" x14ac:dyDescent="0.15">
      <c r="A10093" s="1">
        <v>46128</v>
      </c>
      <c r="B10093" s="2">
        <v>0.14583333333333334</v>
      </c>
      <c r="C10093">
        <v>16.008049</v>
      </c>
      <c r="D10093">
        <f t="shared" si="157"/>
        <v>1.6008049E-3</v>
      </c>
    </row>
    <row r="10094" spans="1:4" x14ac:dyDescent="0.15">
      <c r="A10094" s="1">
        <v>46128</v>
      </c>
      <c r="B10094" s="2">
        <v>0.15625</v>
      </c>
      <c r="C10094">
        <v>16.093519000000001</v>
      </c>
      <c r="D10094">
        <f t="shared" si="157"/>
        <v>1.6093519000000001E-3</v>
      </c>
    </row>
    <row r="10095" spans="1:4" x14ac:dyDescent="0.15">
      <c r="A10095" s="1">
        <v>46128</v>
      </c>
      <c r="B10095" s="2">
        <v>0.16666666666666666</v>
      </c>
      <c r="C10095">
        <v>16.51182</v>
      </c>
      <c r="D10095">
        <f t="shared" si="157"/>
        <v>1.6511820000000002E-3</v>
      </c>
    </row>
    <row r="10096" spans="1:4" x14ac:dyDescent="0.15">
      <c r="A10096" s="1">
        <v>46128</v>
      </c>
      <c r="B10096" s="2">
        <v>0.17708333333333334</v>
      </c>
      <c r="C10096">
        <v>16.809456999999998</v>
      </c>
      <c r="D10096">
        <f t="shared" si="157"/>
        <v>1.6809456999999999E-3</v>
      </c>
    </row>
    <row r="10097" spans="1:4" x14ac:dyDescent="0.15">
      <c r="A10097" s="1">
        <v>46128</v>
      </c>
      <c r="B10097" s="2">
        <v>0.1875</v>
      </c>
      <c r="C10097">
        <v>17.259934999999999</v>
      </c>
      <c r="D10097">
        <f t="shared" si="157"/>
        <v>1.7259935000000001E-3</v>
      </c>
    </row>
    <row r="10098" spans="1:4" x14ac:dyDescent="0.15">
      <c r="A10098" s="1">
        <v>46128</v>
      </c>
      <c r="B10098" s="2">
        <v>0.19791666666666666</v>
      </c>
      <c r="C10098">
        <v>18.104581</v>
      </c>
      <c r="D10098">
        <f t="shared" si="157"/>
        <v>1.8104581000000001E-3</v>
      </c>
    </row>
    <row r="10099" spans="1:4" x14ac:dyDescent="0.15">
      <c r="A10099" s="1">
        <v>46128</v>
      </c>
      <c r="B10099" s="2">
        <v>0.20833333333333334</v>
      </c>
      <c r="C10099">
        <v>19.187538</v>
      </c>
      <c r="D10099">
        <f t="shared" si="157"/>
        <v>1.9187538000000001E-3</v>
      </c>
    </row>
    <row r="10100" spans="1:4" x14ac:dyDescent="0.15">
      <c r="A10100" s="1">
        <v>46128</v>
      </c>
      <c r="B10100" s="2">
        <v>0.21875</v>
      </c>
      <c r="C10100">
        <v>19.821021999999999</v>
      </c>
      <c r="D10100">
        <f t="shared" si="157"/>
        <v>1.9821022E-3</v>
      </c>
    </row>
    <row r="10101" spans="1:4" x14ac:dyDescent="0.15">
      <c r="A10101" s="1">
        <v>46128</v>
      </c>
      <c r="B10101" s="2">
        <v>0.22916666666666666</v>
      </c>
      <c r="C10101">
        <v>20.834596999999999</v>
      </c>
      <c r="D10101">
        <f t="shared" si="157"/>
        <v>2.0834597E-3</v>
      </c>
    </row>
    <row r="10102" spans="1:4" x14ac:dyDescent="0.15">
      <c r="A10102" s="1">
        <v>46128</v>
      </c>
      <c r="B10102" s="2">
        <v>0.23958333333333334</v>
      </c>
      <c r="C10102">
        <v>21.843143999999999</v>
      </c>
      <c r="D10102">
        <f t="shared" si="157"/>
        <v>2.1843143999999998E-3</v>
      </c>
    </row>
    <row r="10103" spans="1:4" x14ac:dyDescent="0.15">
      <c r="A10103" s="1">
        <v>46128</v>
      </c>
      <c r="B10103" s="2">
        <v>0.25</v>
      </c>
      <c r="C10103">
        <v>23.744603000000001</v>
      </c>
      <c r="D10103">
        <f t="shared" si="157"/>
        <v>2.3744603000000002E-3</v>
      </c>
    </row>
    <row r="10104" spans="1:4" x14ac:dyDescent="0.15">
      <c r="A10104" s="1">
        <v>46128</v>
      </c>
      <c r="B10104" s="2">
        <v>0.26041666666666669</v>
      </c>
      <c r="C10104">
        <v>25.083970000000001</v>
      </c>
      <c r="D10104">
        <f t="shared" si="157"/>
        <v>2.5083970000000003E-3</v>
      </c>
    </row>
    <row r="10105" spans="1:4" x14ac:dyDescent="0.15">
      <c r="A10105" s="1">
        <v>46128</v>
      </c>
      <c r="B10105" s="2">
        <v>0.27083333333333331</v>
      </c>
      <c r="C10105">
        <v>25.917555</v>
      </c>
      <c r="D10105">
        <f t="shared" si="157"/>
        <v>2.5917555E-3</v>
      </c>
    </row>
    <row r="10106" spans="1:4" x14ac:dyDescent="0.15">
      <c r="A10106" s="1">
        <v>46128</v>
      </c>
      <c r="B10106" s="2">
        <v>0.28125</v>
      </c>
      <c r="C10106">
        <v>26.577183000000002</v>
      </c>
      <c r="D10106">
        <f t="shared" si="157"/>
        <v>2.6577183000000004E-3</v>
      </c>
    </row>
    <row r="10107" spans="1:4" x14ac:dyDescent="0.15">
      <c r="A10107" s="1">
        <v>46128</v>
      </c>
      <c r="B10107" s="2">
        <v>0.29166666666666669</v>
      </c>
      <c r="C10107">
        <v>27.080953999999998</v>
      </c>
      <c r="D10107">
        <f t="shared" si="157"/>
        <v>2.7080953999999999E-3</v>
      </c>
    </row>
    <row r="10108" spans="1:4" x14ac:dyDescent="0.15">
      <c r="A10108" s="1">
        <v>46128</v>
      </c>
      <c r="B10108" s="2">
        <v>0.30208333333333331</v>
      </c>
      <c r="C10108">
        <v>27.062854000000002</v>
      </c>
      <c r="D10108">
        <f t="shared" si="157"/>
        <v>2.7062854000000003E-3</v>
      </c>
    </row>
    <row r="10109" spans="1:4" x14ac:dyDescent="0.15">
      <c r="A10109" s="1">
        <v>46128</v>
      </c>
      <c r="B10109" s="2">
        <v>0.3125</v>
      </c>
      <c r="C10109">
        <v>26.764212000000001</v>
      </c>
      <c r="D10109">
        <f t="shared" si="157"/>
        <v>2.6764212000000001E-3</v>
      </c>
    </row>
    <row r="10110" spans="1:4" x14ac:dyDescent="0.15">
      <c r="A10110" s="1">
        <v>46128</v>
      </c>
      <c r="B10110" s="2">
        <v>0.32291666666666669</v>
      </c>
      <c r="C10110">
        <v>26.205137000000001</v>
      </c>
      <c r="D10110">
        <f t="shared" si="157"/>
        <v>2.6205137000000003E-3</v>
      </c>
    </row>
    <row r="10111" spans="1:4" x14ac:dyDescent="0.15">
      <c r="A10111" s="1">
        <v>46128</v>
      </c>
      <c r="B10111" s="2">
        <v>0.33333333333333331</v>
      </c>
      <c r="C10111">
        <v>25.777785999999999</v>
      </c>
      <c r="D10111">
        <f t="shared" si="157"/>
        <v>2.5777786E-3</v>
      </c>
    </row>
    <row r="10112" spans="1:4" x14ac:dyDescent="0.15">
      <c r="A10112" s="1">
        <v>46128</v>
      </c>
      <c r="B10112" s="2">
        <v>0.34375</v>
      </c>
      <c r="C10112">
        <v>25.458027000000001</v>
      </c>
      <c r="D10112">
        <f t="shared" si="157"/>
        <v>2.5458027000000005E-3</v>
      </c>
    </row>
    <row r="10113" spans="1:4" x14ac:dyDescent="0.15">
      <c r="A10113" s="1">
        <v>46128</v>
      </c>
      <c r="B10113" s="2">
        <v>0.35416666666666669</v>
      </c>
      <c r="C10113">
        <v>24.969339000000002</v>
      </c>
      <c r="D10113">
        <f t="shared" si="157"/>
        <v>2.4969339000000001E-3</v>
      </c>
    </row>
    <row r="10114" spans="1:4" x14ac:dyDescent="0.15">
      <c r="A10114" s="1">
        <v>46128</v>
      </c>
      <c r="B10114" s="2">
        <v>0.36458333333333331</v>
      </c>
      <c r="C10114">
        <v>24.626453000000001</v>
      </c>
      <c r="D10114">
        <f t="shared" si="157"/>
        <v>2.4626453000000004E-3</v>
      </c>
    </row>
    <row r="10115" spans="1:4" x14ac:dyDescent="0.15">
      <c r="A10115" s="1">
        <v>46128</v>
      </c>
      <c r="B10115" s="2">
        <v>0.375</v>
      </c>
      <c r="C10115">
        <v>24.596287</v>
      </c>
      <c r="D10115">
        <f t="shared" si="157"/>
        <v>2.4596287E-3</v>
      </c>
    </row>
    <row r="10116" spans="1:4" x14ac:dyDescent="0.15">
      <c r="A10116" s="1">
        <v>46128</v>
      </c>
      <c r="B10116" s="2">
        <v>0.38541666666666669</v>
      </c>
      <c r="C10116">
        <v>24.644552999999998</v>
      </c>
      <c r="D10116">
        <f t="shared" ref="D10116:D10179" si="158">100/1000000*C10116</f>
        <v>2.4644553E-3</v>
      </c>
    </row>
    <row r="10117" spans="1:4" x14ac:dyDescent="0.15">
      <c r="A10117" s="1">
        <v>46128</v>
      </c>
      <c r="B10117" s="2">
        <v>0.39583333333333331</v>
      </c>
      <c r="C10117">
        <v>24.479645999999999</v>
      </c>
      <c r="D10117">
        <f t="shared" si="158"/>
        <v>2.4479646000000002E-3</v>
      </c>
    </row>
    <row r="10118" spans="1:4" x14ac:dyDescent="0.15">
      <c r="A10118" s="1">
        <v>46128</v>
      </c>
      <c r="B10118" s="2">
        <v>0.40625</v>
      </c>
      <c r="C10118">
        <v>24.387136999999999</v>
      </c>
      <c r="D10118">
        <f t="shared" si="158"/>
        <v>2.4387137000000001E-3</v>
      </c>
    </row>
    <row r="10119" spans="1:4" x14ac:dyDescent="0.15">
      <c r="A10119" s="1">
        <v>46128</v>
      </c>
      <c r="B10119" s="2">
        <v>0.41666666666666669</v>
      </c>
      <c r="C10119">
        <v>24.219213</v>
      </c>
      <c r="D10119">
        <f t="shared" si="158"/>
        <v>2.4219213000000002E-3</v>
      </c>
    </row>
    <row r="10120" spans="1:4" x14ac:dyDescent="0.15">
      <c r="A10120" s="1">
        <v>46128</v>
      </c>
      <c r="B10120" s="2">
        <v>0.42708333333333331</v>
      </c>
      <c r="C10120">
        <v>24.186031</v>
      </c>
      <c r="D10120">
        <f t="shared" si="158"/>
        <v>2.4186031000000001E-3</v>
      </c>
    </row>
    <row r="10121" spans="1:4" x14ac:dyDescent="0.15">
      <c r="A10121" s="1">
        <v>46128</v>
      </c>
      <c r="B10121" s="2">
        <v>0.4375</v>
      </c>
      <c r="C10121">
        <v>24.477634999999999</v>
      </c>
      <c r="D10121">
        <f t="shared" si="158"/>
        <v>2.4477635000000001E-3</v>
      </c>
    </row>
    <row r="10122" spans="1:4" x14ac:dyDescent="0.15">
      <c r="A10122" s="1">
        <v>46128</v>
      </c>
      <c r="B10122" s="2">
        <v>0.44791666666666669</v>
      </c>
      <c r="C10122">
        <v>24.761194</v>
      </c>
      <c r="D10122">
        <f t="shared" si="158"/>
        <v>2.4761194000000003E-3</v>
      </c>
    </row>
    <row r="10123" spans="1:4" x14ac:dyDescent="0.15">
      <c r="A10123" s="1">
        <v>46128</v>
      </c>
      <c r="B10123" s="2">
        <v>0.45833333333333331</v>
      </c>
      <c r="C10123">
        <v>25.303175</v>
      </c>
      <c r="D10123">
        <f t="shared" si="158"/>
        <v>2.5303175E-3</v>
      </c>
    </row>
    <row r="10124" spans="1:4" x14ac:dyDescent="0.15">
      <c r="A10124" s="1">
        <v>46128</v>
      </c>
      <c r="B10124" s="2">
        <v>0.46875</v>
      </c>
      <c r="C10124">
        <v>26.135755</v>
      </c>
      <c r="D10124">
        <f t="shared" si="158"/>
        <v>2.6135755000000001E-3</v>
      </c>
    </row>
    <row r="10125" spans="1:4" x14ac:dyDescent="0.15">
      <c r="A10125" s="1">
        <v>46128</v>
      </c>
      <c r="B10125" s="2">
        <v>0.47916666666666669</v>
      </c>
      <c r="C10125">
        <v>26.734045999999999</v>
      </c>
      <c r="D10125">
        <f t="shared" si="158"/>
        <v>2.6734046000000001E-3</v>
      </c>
    </row>
    <row r="10126" spans="1:4" x14ac:dyDescent="0.15">
      <c r="A10126" s="1">
        <v>46128</v>
      </c>
      <c r="B10126" s="2">
        <v>0.48958333333333331</v>
      </c>
      <c r="C10126">
        <v>27.218712</v>
      </c>
      <c r="D10126">
        <f t="shared" si="158"/>
        <v>2.7218712000000003E-3</v>
      </c>
    </row>
    <row r="10127" spans="1:4" x14ac:dyDescent="0.15">
      <c r="A10127" s="1">
        <v>46128</v>
      </c>
      <c r="B10127" s="2">
        <v>0.5</v>
      </c>
      <c r="C10127">
        <v>27.490205</v>
      </c>
      <c r="D10127">
        <f t="shared" si="158"/>
        <v>2.7490205000000002E-3</v>
      </c>
    </row>
    <row r="10128" spans="1:4" x14ac:dyDescent="0.15">
      <c r="A10128" s="1">
        <v>46128</v>
      </c>
      <c r="B10128" s="2">
        <v>0.51041666666666663</v>
      </c>
      <c r="C10128">
        <v>27.562602999999999</v>
      </c>
      <c r="D10128">
        <f t="shared" si="158"/>
        <v>2.7562603000000001E-3</v>
      </c>
    </row>
    <row r="10129" spans="1:4" x14ac:dyDescent="0.15">
      <c r="A10129" s="1">
        <v>46128</v>
      </c>
      <c r="B10129" s="2">
        <v>0.52083333333333337</v>
      </c>
      <c r="C10129">
        <v>27.374569000000001</v>
      </c>
      <c r="D10129">
        <f t="shared" si="158"/>
        <v>2.7374569000000004E-3</v>
      </c>
    </row>
    <row r="10130" spans="1:4" x14ac:dyDescent="0.15">
      <c r="A10130" s="1">
        <v>46128</v>
      </c>
      <c r="B10130" s="2">
        <v>0.53125</v>
      </c>
      <c r="C10130">
        <v>27.211673000000001</v>
      </c>
      <c r="D10130">
        <f t="shared" si="158"/>
        <v>2.7211673000000001E-3</v>
      </c>
    </row>
    <row r="10131" spans="1:4" x14ac:dyDescent="0.15">
      <c r="A10131" s="1">
        <v>46128</v>
      </c>
      <c r="B10131" s="2">
        <v>0.54166666666666663</v>
      </c>
      <c r="C10131">
        <v>27.047771000000001</v>
      </c>
      <c r="D10131">
        <f t="shared" si="158"/>
        <v>2.7047771000000003E-3</v>
      </c>
    </row>
    <row r="10132" spans="1:4" x14ac:dyDescent="0.15">
      <c r="A10132" s="1">
        <v>46128</v>
      </c>
      <c r="B10132" s="2">
        <v>0.55208333333333337</v>
      </c>
      <c r="C10132">
        <v>26.954256999999998</v>
      </c>
      <c r="D10132">
        <f t="shared" si="158"/>
        <v>2.6954256999999998E-3</v>
      </c>
    </row>
    <row r="10133" spans="1:4" x14ac:dyDescent="0.15">
      <c r="A10133" s="1">
        <v>46128</v>
      </c>
      <c r="B10133" s="2">
        <v>0.5625</v>
      </c>
      <c r="C10133">
        <v>26.678742</v>
      </c>
      <c r="D10133">
        <f t="shared" si="158"/>
        <v>2.6678742000000003E-3</v>
      </c>
    </row>
    <row r="10134" spans="1:4" x14ac:dyDescent="0.15">
      <c r="A10134" s="1">
        <v>46128</v>
      </c>
      <c r="B10134" s="2">
        <v>0.57291666666666663</v>
      </c>
      <c r="C10134">
        <v>26.170947999999999</v>
      </c>
      <c r="D10134">
        <f t="shared" si="158"/>
        <v>2.6170948000000002E-3</v>
      </c>
    </row>
    <row r="10135" spans="1:4" x14ac:dyDescent="0.15">
      <c r="A10135" s="1">
        <v>46128</v>
      </c>
      <c r="B10135" s="2">
        <v>0.58333333333333337</v>
      </c>
      <c r="C10135">
        <v>25.819013000000002</v>
      </c>
      <c r="D10135">
        <f t="shared" si="158"/>
        <v>2.5819013000000003E-3</v>
      </c>
    </row>
    <row r="10136" spans="1:4" x14ac:dyDescent="0.15">
      <c r="A10136" s="1">
        <v>46128</v>
      </c>
      <c r="B10136" s="2">
        <v>0.59375</v>
      </c>
      <c r="C10136">
        <v>25.628966999999999</v>
      </c>
      <c r="D10136">
        <f t="shared" si="158"/>
        <v>2.5628967000000001E-3</v>
      </c>
    </row>
    <row r="10137" spans="1:4" x14ac:dyDescent="0.15">
      <c r="A10137" s="1">
        <v>46128</v>
      </c>
      <c r="B10137" s="2">
        <v>0.60416666666666663</v>
      </c>
      <c r="C10137">
        <v>25.353452000000001</v>
      </c>
      <c r="D10137">
        <f t="shared" si="158"/>
        <v>2.5353452000000001E-3</v>
      </c>
    </row>
    <row r="10138" spans="1:4" x14ac:dyDescent="0.15">
      <c r="A10138" s="1">
        <v>46128</v>
      </c>
      <c r="B10138" s="2">
        <v>0.61458333333333337</v>
      </c>
      <c r="C10138">
        <v>25.39669</v>
      </c>
      <c r="D10138">
        <f t="shared" si="158"/>
        <v>2.539669E-3</v>
      </c>
    </row>
    <row r="10139" spans="1:4" x14ac:dyDescent="0.15">
      <c r="A10139" s="1">
        <v>46128</v>
      </c>
      <c r="B10139" s="2">
        <v>0.625</v>
      </c>
      <c r="C10139">
        <v>25.727509000000001</v>
      </c>
      <c r="D10139">
        <f t="shared" si="158"/>
        <v>2.5727509000000003E-3</v>
      </c>
    </row>
    <row r="10140" spans="1:4" x14ac:dyDescent="0.15">
      <c r="A10140" s="1">
        <v>46128</v>
      </c>
      <c r="B10140" s="2">
        <v>0.63541666666666663</v>
      </c>
      <c r="C10140">
        <v>25.742591999999998</v>
      </c>
      <c r="D10140">
        <f t="shared" si="158"/>
        <v>2.5742591999999998E-3</v>
      </c>
    </row>
    <row r="10141" spans="1:4" x14ac:dyDescent="0.15">
      <c r="A10141" s="1">
        <v>46128</v>
      </c>
      <c r="B10141" s="2">
        <v>0.64583333333333337</v>
      </c>
      <c r="C10141">
        <v>25.881356</v>
      </c>
      <c r="D10141">
        <f t="shared" si="158"/>
        <v>2.5881356000000003E-3</v>
      </c>
    </row>
    <row r="10142" spans="1:4" x14ac:dyDescent="0.15">
      <c r="A10142" s="1">
        <v>46128</v>
      </c>
      <c r="B10142" s="2">
        <v>0.65625</v>
      </c>
      <c r="C10142">
        <v>26.201114</v>
      </c>
      <c r="D10142">
        <f t="shared" si="158"/>
        <v>2.6201114000000002E-3</v>
      </c>
    </row>
    <row r="10143" spans="1:4" x14ac:dyDescent="0.15">
      <c r="A10143" s="1">
        <v>46128</v>
      </c>
      <c r="B10143" s="2">
        <v>0.66666666666666663</v>
      </c>
      <c r="C10143">
        <v>26.905991</v>
      </c>
      <c r="D10143">
        <f t="shared" si="158"/>
        <v>2.6905991000000001E-3</v>
      </c>
    </row>
    <row r="10144" spans="1:4" x14ac:dyDescent="0.15">
      <c r="A10144" s="1">
        <v>46128</v>
      </c>
      <c r="B10144" s="2">
        <v>0.67708333333333337</v>
      </c>
      <c r="C10144">
        <v>27.450989</v>
      </c>
      <c r="D10144">
        <f t="shared" si="158"/>
        <v>2.7450988999999999E-3</v>
      </c>
    </row>
    <row r="10145" spans="1:4" x14ac:dyDescent="0.15">
      <c r="A10145" s="1">
        <v>46128</v>
      </c>
      <c r="B10145" s="2">
        <v>0.6875</v>
      </c>
      <c r="C10145">
        <v>28.194075999999999</v>
      </c>
      <c r="D10145">
        <f t="shared" si="158"/>
        <v>2.8194076000000001E-3</v>
      </c>
    </row>
    <row r="10146" spans="1:4" x14ac:dyDescent="0.15">
      <c r="A10146" s="1">
        <v>46128</v>
      </c>
      <c r="B10146" s="2">
        <v>0.69791666666666663</v>
      </c>
      <c r="C10146">
        <v>29.074921</v>
      </c>
      <c r="D10146">
        <f t="shared" si="158"/>
        <v>2.9074921000000003E-3</v>
      </c>
    </row>
    <row r="10147" spans="1:4" x14ac:dyDescent="0.15">
      <c r="A10147" s="1">
        <v>46128</v>
      </c>
      <c r="B10147" s="2">
        <v>0.70833333333333337</v>
      </c>
      <c r="C10147">
        <v>30.492719999999998</v>
      </c>
      <c r="D10147">
        <f t="shared" si="158"/>
        <v>3.049272E-3</v>
      </c>
    </row>
    <row r="10148" spans="1:4" x14ac:dyDescent="0.15">
      <c r="A10148" s="1">
        <v>46128</v>
      </c>
      <c r="B10148" s="2">
        <v>0.71875</v>
      </c>
      <c r="C10148">
        <v>31.715444999999999</v>
      </c>
      <c r="D10148">
        <f t="shared" si="158"/>
        <v>3.1715444999999998E-3</v>
      </c>
    </row>
    <row r="10149" spans="1:4" x14ac:dyDescent="0.15">
      <c r="A10149" s="1">
        <v>46128</v>
      </c>
      <c r="B10149" s="2">
        <v>0.72916666666666663</v>
      </c>
      <c r="C10149">
        <v>33.147320999999998</v>
      </c>
      <c r="D10149">
        <f t="shared" si="158"/>
        <v>3.3147321E-3</v>
      </c>
    </row>
    <row r="10150" spans="1:4" x14ac:dyDescent="0.15">
      <c r="A10150" s="1">
        <v>46128</v>
      </c>
      <c r="B10150" s="2">
        <v>0.73958333333333337</v>
      </c>
      <c r="C10150">
        <v>34.700865999999998</v>
      </c>
      <c r="D10150">
        <f t="shared" si="158"/>
        <v>3.4700866E-3</v>
      </c>
    </row>
    <row r="10151" spans="1:4" x14ac:dyDescent="0.15">
      <c r="A10151" s="1">
        <v>46128</v>
      </c>
      <c r="B10151" s="2">
        <v>0.75</v>
      </c>
      <c r="C10151">
        <v>36.139780000000002</v>
      </c>
      <c r="D10151">
        <f t="shared" si="158"/>
        <v>3.6139780000000003E-3</v>
      </c>
    </row>
    <row r="10152" spans="1:4" x14ac:dyDescent="0.15">
      <c r="A10152" s="1">
        <v>46128</v>
      </c>
      <c r="B10152" s="2">
        <v>0.76041666666666663</v>
      </c>
      <c r="C10152">
        <v>37.385632999999999</v>
      </c>
      <c r="D10152">
        <f t="shared" si="158"/>
        <v>3.7385633E-3</v>
      </c>
    </row>
    <row r="10153" spans="1:4" x14ac:dyDescent="0.15">
      <c r="A10153" s="1">
        <v>46128</v>
      </c>
      <c r="B10153" s="2">
        <v>0.77083333333333337</v>
      </c>
      <c r="C10153">
        <v>38.474623000000001</v>
      </c>
      <c r="D10153">
        <f t="shared" si="158"/>
        <v>3.8474623000000004E-3</v>
      </c>
    </row>
    <row r="10154" spans="1:4" x14ac:dyDescent="0.15">
      <c r="A10154" s="1">
        <v>46128</v>
      </c>
      <c r="B10154" s="2">
        <v>0.78125</v>
      </c>
      <c r="C10154">
        <v>39.410772000000001</v>
      </c>
      <c r="D10154">
        <f t="shared" si="158"/>
        <v>3.9410772000000004E-3</v>
      </c>
    </row>
    <row r="10155" spans="1:4" x14ac:dyDescent="0.15">
      <c r="A10155" s="1">
        <v>46128</v>
      </c>
      <c r="B10155" s="2">
        <v>0.79166666666666663</v>
      </c>
      <c r="C10155">
        <v>39.933647999999998</v>
      </c>
      <c r="D10155">
        <f t="shared" si="158"/>
        <v>3.9933648000000004E-3</v>
      </c>
    </row>
    <row r="10156" spans="1:4" x14ac:dyDescent="0.15">
      <c r="A10156" s="1">
        <v>46128</v>
      </c>
      <c r="B10156" s="2">
        <v>0.80208333333333337</v>
      </c>
      <c r="C10156">
        <v>40.449485000000003</v>
      </c>
      <c r="D10156">
        <f t="shared" si="158"/>
        <v>4.0449485000000002E-3</v>
      </c>
    </row>
    <row r="10157" spans="1:4" x14ac:dyDescent="0.15">
      <c r="A10157" s="1">
        <v>46128</v>
      </c>
      <c r="B10157" s="2">
        <v>0.8125</v>
      </c>
      <c r="C10157">
        <v>40.798403999999998</v>
      </c>
      <c r="D10157">
        <f t="shared" si="158"/>
        <v>4.0798403999999996E-3</v>
      </c>
    </row>
    <row r="10158" spans="1:4" x14ac:dyDescent="0.15">
      <c r="A10158" s="1">
        <v>46128</v>
      </c>
      <c r="B10158" s="2">
        <v>0.82291666666666663</v>
      </c>
      <c r="C10158">
        <v>40.745111000000001</v>
      </c>
      <c r="D10158">
        <f t="shared" si="158"/>
        <v>4.0745111000000007E-3</v>
      </c>
    </row>
    <row r="10159" spans="1:4" x14ac:dyDescent="0.15">
      <c r="A10159" s="1">
        <v>46128</v>
      </c>
      <c r="B10159" s="2">
        <v>0.83333333333333337</v>
      </c>
      <c r="C10159">
        <v>41.243853999999999</v>
      </c>
      <c r="D10159">
        <f t="shared" si="158"/>
        <v>4.1243854000000005E-3</v>
      </c>
    </row>
    <row r="10160" spans="1:4" x14ac:dyDescent="0.15">
      <c r="A10160" s="1">
        <v>46128</v>
      </c>
      <c r="B10160" s="2">
        <v>0.84375</v>
      </c>
      <c r="C10160">
        <v>41.506298000000001</v>
      </c>
      <c r="D10160">
        <f t="shared" si="158"/>
        <v>4.1506298000000006E-3</v>
      </c>
    </row>
    <row r="10161" spans="1:4" x14ac:dyDescent="0.15">
      <c r="A10161" s="1">
        <v>46128</v>
      </c>
      <c r="B10161" s="2">
        <v>0.85416666666666663</v>
      </c>
      <c r="C10161">
        <v>41.490209</v>
      </c>
      <c r="D10161">
        <f t="shared" si="158"/>
        <v>4.1490209000000005E-3</v>
      </c>
    </row>
    <row r="10162" spans="1:4" x14ac:dyDescent="0.15">
      <c r="A10162" s="1">
        <v>46128</v>
      </c>
      <c r="B10162" s="2">
        <v>0.86458333333333337</v>
      </c>
      <c r="C10162">
        <v>41.151344999999999</v>
      </c>
      <c r="D10162">
        <f t="shared" si="158"/>
        <v>4.1151345000000001E-3</v>
      </c>
    </row>
    <row r="10163" spans="1:4" x14ac:dyDescent="0.15">
      <c r="A10163" s="1">
        <v>46128</v>
      </c>
      <c r="B10163" s="2">
        <v>0.875</v>
      </c>
      <c r="C10163">
        <v>40.529927000000001</v>
      </c>
      <c r="D10163">
        <f t="shared" si="158"/>
        <v>4.0529926999999999E-3</v>
      </c>
    </row>
    <row r="10164" spans="1:4" x14ac:dyDescent="0.15">
      <c r="A10164" s="1">
        <v>46128</v>
      </c>
      <c r="B10164" s="2">
        <v>0.88541666666666663</v>
      </c>
      <c r="C10164">
        <v>39.383622000000003</v>
      </c>
      <c r="D10164">
        <f t="shared" si="158"/>
        <v>3.9383622000000009E-3</v>
      </c>
    </row>
    <row r="10165" spans="1:4" x14ac:dyDescent="0.15">
      <c r="A10165" s="1">
        <v>46128</v>
      </c>
      <c r="B10165" s="2">
        <v>0.89583333333333337</v>
      </c>
      <c r="C10165">
        <v>37.982917999999998</v>
      </c>
      <c r="D10165">
        <f t="shared" si="158"/>
        <v>3.7982917999999999E-3</v>
      </c>
    </row>
    <row r="10166" spans="1:4" x14ac:dyDescent="0.15">
      <c r="A10166" s="1">
        <v>46128</v>
      </c>
      <c r="B10166" s="2">
        <v>0.90625</v>
      </c>
      <c r="C10166">
        <v>37.233798</v>
      </c>
      <c r="D10166">
        <f t="shared" si="158"/>
        <v>3.7233798E-3</v>
      </c>
    </row>
    <row r="10167" spans="1:4" x14ac:dyDescent="0.15">
      <c r="A10167" s="1">
        <v>46128</v>
      </c>
      <c r="B10167" s="2">
        <v>0.91666666666666663</v>
      </c>
      <c r="C10167">
        <v>36.174973999999999</v>
      </c>
      <c r="D10167">
        <f t="shared" si="158"/>
        <v>3.6174974E-3</v>
      </c>
    </row>
    <row r="10168" spans="1:4" x14ac:dyDescent="0.15">
      <c r="A10168" s="1">
        <v>46128</v>
      </c>
      <c r="B10168" s="2">
        <v>0.92708333333333337</v>
      </c>
      <c r="C10168">
        <v>33.940683999999997</v>
      </c>
      <c r="D10168">
        <f t="shared" si="158"/>
        <v>3.3940683999999998E-3</v>
      </c>
    </row>
    <row r="10169" spans="1:4" x14ac:dyDescent="0.15">
      <c r="A10169" s="1">
        <v>46128</v>
      </c>
      <c r="B10169" s="2">
        <v>0.9375</v>
      </c>
      <c r="C10169">
        <v>32.173966999999998</v>
      </c>
      <c r="D10169">
        <f t="shared" si="158"/>
        <v>3.2173966999999998E-3</v>
      </c>
    </row>
    <row r="10170" spans="1:4" x14ac:dyDescent="0.15">
      <c r="A10170" s="1">
        <v>46128</v>
      </c>
      <c r="B10170" s="2">
        <v>0.94791666666666663</v>
      </c>
      <c r="C10170">
        <v>30.202121000000002</v>
      </c>
      <c r="D10170">
        <f t="shared" si="158"/>
        <v>3.0202121000000005E-3</v>
      </c>
    </row>
    <row r="10171" spans="1:4" x14ac:dyDescent="0.15">
      <c r="A10171" s="1">
        <v>46128</v>
      </c>
      <c r="B10171" s="2">
        <v>0.95833333333333337</v>
      </c>
      <c r="C10171">
        <v>28.341888999999998</v>
      </c>
      <c r="D10171">
        <f t="shared" si="158"/>
        <v>2.8341888999999999E-3</v>
      </c>
    </row>
    <row r="10172" spans="1:4" x14ac:dyDescent="0.15">
      <c r="A10172" s="1">
        <v>46128</v>
      </c>
      <c r="B10172" s="2">
        <v>0.96875</v>
      </c>
      <c r="C10172">
        <v>26.502773999999999</v>
      </c>
      <c r="D10172">
        <f t="shared" si="158"/>
        <v>2.6502774000000001E-3</v>
      </c>
    </row>
    <row r="10173" spans="1:4" x14ac:dyDescent="0.15">
      <c r="A10173" s="1">
        <v>46128</v>
      </c>
      <c r="B10173" s="2">
        <v>0.97916666666666663</v>
      </c>
      <c r="C10173">
        <v>24.947217999999999</v>
      </c>
      <c r="D10173">
        <f t="shared" si="158"/>
        <v>2.4947217999999999E-3</v>
      </c>
    </row>
    <row r="10174" spans="1:4" x14ac:dyDescent="0.15">
      <c r="A10174" s="1">
        <v>46128</v>
      </c>
      <c r="B10174" s="2">
        <v>0.98958333333333337</v>
      </c>
      <c r="C10174">
        <v>23.378589999999999</v>
      </c>
      <c r="D10174">
        <f t="shared" si="158"/>
        <v>2.3378589999999999E-3</v>
      </c>
    </row>
    <row r="10175" spans="1:4" x14ac:dyDescent="0.15">
      <c r="A10175" s="1">
        <v>46129</v>
      </c>
      <c r="B10175" s="2">
        <v>0</v>
      </c>
      <c r="C10175">
        <v>21.270516000000001</v>
      </c>
      <c r="D10175">
        <f t="shared" si="158"/>
        <v>2.1270516000000002E-3</v>
      </c>
    </row>
    <row r="10176" spans="1:4" x14ac:dyDescent="0.15">
      <c r="A10176" s="1">
        <v>46129</v>
      </c>
      <c r="B10176" s="2">
        <v>1.0416666666666666E-2</v>
      </c>
      <c r="C10176">
        <v>19.963332999999999</v>
      </c>
      <c r="D10176">
        <f t="shared" si="158"/>
        <v>1.9963333E-3</v>
      </c>
    </row>
    <row r="10177" spans="1:4" x14ac:dyDescent="0.15">
      <c r="A10177" s="1">
        <v>46129</v>
      </c>
      <c r="B10177" s="2">
        <v>2.0833333333333332E-2</v>
      </c>
      <c r="C10177">
        <v>19.240124999999999</v>
      </c>
      <c r="D10177">
        <f t="shared" si="158"/>
        <v>1.9240125000000001E-3</v>
      </c>
    </row>
    <row r="10178" spans="1:4" x14ac:dyDescent="0.15">
      <c r="A10178" s="1">
        <v>46129</v>
      </c>
      <c r="B10178" s="2">
        <v>3.125E-2</v>
      </c>
      <c r="C10178">
        <v>18.380690000000001</v>
      </c>
      <c r="D10178">
        <f t="shared" si="158"/>
        <v>1.8380690000000001E-3</v>
      </c>
    </row>
    <row r="10179" spans="1:4" x14ac:dyDescent="0.15">
      <c r="A10179" s="1">
        <v>46129</v>
      </c>
      <c r="B10179" s="2">
        <v>4.1666666666666664E-2</v>
      </c>
      <c r="C10179">
        <v>17.687532999999998</v>
      </c>
      <c r="D10179">
        <f t="shared" si="158"/>
        <v>1.7687533E-3</v>
      </c>
    </row>
    <row r="10180" spans="1:4" x14ac:dyDescent="0.15">
      <c r="A10180" s="1">
        <v>46129</v>
      </c>
      <c r="B10180" s="2">
        <v>5.2083333333333336E-2</v>
      </c>
      <c r="C10180">
        <v>17.091538</v>
      </c>
      <c r="D10180">
        <f t="shared" ref="D10180:D10243" si="159">100/1000000*C10180</f>
        <v>1.7091538E-3</v>
      </c>
    </row>
    <row r="10181" spans="1:4" x14ac:dyDescent="0.15">
      <c r="A10181" s="1">
        <v>46129</v>
      </c>
      <c r="B10181" s="2">
        <v>6.25E-2</v>
      </c>
      <c r="C10181">
        <v>16.590702</v>
      </c>
      <c r="D10181">
        <f t="shared" si="159"/>
        <v>1.6590702000000002E-3</v>
      </c>
    </row>
    <row r="10182" spans="1:4" x14ac:dyDescent="0.15">
      <c r="A10182" s="1">
        <v>46129</v>
      </c>
      <c r="B10182" s="2">
        <v>7.2916666666666671E-2</v>
      </c>
      <c r="C10182">
        <v>16.183021</v>
      </c>
      <c r="D10182">
        <f t="shared" si="159"/>
        <v>1.6183021000000001E-3</v>
      </c>
    </row>
    <row r="10183" spans="1:4" x14ac:dyDescent="0.15">
      <c r="A10183" s="1">
        <v>46129</v>
      </c>
      <c r="B10183" s="2">
        <v>8.3333333333333329E-2</v>
      </c>
      <c r="C10183">
        <v>16.049797999999999</v>
      </c>
      <c r="D10183">
        <f t="shared" si="159"/>
        <v>1.6049797999999999E-3</v>
      </c>
    </row>
    <row r="10184" spans="1:4" x14ac:dyDescent="0.15">
      <c r="A10184" s="1">
        <v>46129</v>
      </c>
      <c r="B10184" s="2">
        <v>9.375E-2</v>
      </c>
      <c r="C10184">
        <v>15.940616</v>
      </c>
      <c r="D10184">
        <f t="shared" si="159"/>
        <v>1.5940616000000001E-3</v>
      </c>
    </row>
    <row r="10185" spans="1:4" x14ac:dyDescent="0.15">
      <c r="A10185" s="1">
        <v>46129</v>
      </c>
      <c r="B10185" s="2">
        <v>0.10416666666666667</v>
      </c>
      <c r="C10185">
        <v>15.853471000000001</v>
      </c>
      <c r="D10185">
        <f t="shared" si="159"/>
        <v>1.5853471000000002E-3</v>
      </c>
    </row>
    <row r="10186" spans="1:4" x14ac:dyDescent="0.15">
      <c r="A10186" s="1">
        <v>46129</v>
      </c>
      <c r="B10186" s="2">
        <v>0.11458333333333333</v>
      </c>
      <c r="C10186">
        <v>15.780348999999999</v>
      </c>
      <c r="D10186">
        <f t="shared" si="159"/>
        <v>1.5780349E-3</v>
      </c>
    </row>
    <row r="10187" spans="1:4" x14ac:dyDescent="0.15">
      <c r="A10187" s="1">
        <v>46129</v>
      </c>
      <c r="B10187" s="2">
        <v>0.125</v>
      </c>
      <c r="C10187">
        <v>15.922586000000001</v>
      </c>
      <c r="D10187">
        <f t="shared" si="159"/>
        <v>1.5922586000000002E-3</v>
      </c>
    </row>
    <row r="10188" spans="1:4" x14ac:dyDescent="0.15">
      <c r="A10188" s="1">
        <v>46129</v>
      </c>
      <c r="B10188" s="2">
        <v>0.13541666666666666</v>
      </c>
      <c r="C10188">
        <v>15.866491999999999</v>
      </c>
      <c r="D10188">
        <f t="shared" si="159"/>
        <v>1.5866491999999999E-3</v>
      </c>
    </row>
    <row r="10189" spans="1:4" x14ac:dyDescent="0.15">
      <c r="A10189" s="1">
        <v>46129</v>
      </c>
      <c r="B10189" s="2">
        <v>0.14583333333333334</v>
      </c>
      <c r="C10189">
        <v>15.946626</v>
      </c>
      <c r="D10189">
        <f t="shared" si="159"/>
        <v>1.5946626000000002E-3</v>
      </c>
    </row>
    <row r="10190" spans="1:4" x14ac:dyDescent="0.15">
      <c r="A10190" s="1">
        <v>46129</v>
      </c>
      <c r="B10190" s="2">
        <v>0.15625</v>
      </c>
      <c r="C10190">
        <v>16.031768</v>
      </c>
      <c r="D10190">
        <f t="shared" si="159"/>
        <v>1.6031768E-3</v>
      </c>
    </row>
    <row r="10191" spans="1:4" x14ac:dyDescent="0.15">
      <c r="A10191" s="1">
        <v>46129</v>
      </c>
      <c r="B10191" s="2">
        <v>0.16666666666666666</v>
      </c>
      <c r="C10191">
        <v>16.448464000000001</v>
      </c>
      <c r="D10191">
        <f t="shared" si="159"/>
        <v>1.6448464000000003E-3</v>
      </c>
    </row>
    <row r="10192" spans="1:4" x14ac:dyDescent="0.15">
      <c r="A10192" s="1">
        <v>46129</v>
      </c>
      <c r="B10192" s="2">
        <v>0.17708333333333334</v>
      </c>
      <c r="C10192">
        <v>16.744959000000001</v>
      </c>
      <c r="D10192">
        <f t="shared" si="159"/>
        <v>1.6744959000000003E-3</v>
      </c>
    </row>
    <row r="10193" spans="1:4" x14ac:dyDescent="0.15">
      <c r="A10193" s="1">
        <v>46129</v>
      </c>
      <c r="B10193" s="2">
        <v>0.1875</v>
      </c>
      <c r="C10193">
        <v>17.193708000000001</v>
      </c>
      <c r="D10193">
        <f t="shared" si="159"/>
        <v>1.7193708000000001E-3</v>
      </c>
    </row>
    <row r="10194" spans="1:4" x14ac:dyDescent="0.15">
      <c r="A10194" s="1">
        <v>46129</v>
      </c>
      <c r="B10194" s="2">
        <v>0.19791666666666666</v>
      </c>
      <c r="C10194">
        <v>18.035112999999999</v>
      </c>
      <c r="D10194">
        <f t="shared" si="159"/>
        <v>1.8035112999999999E-3</v>
      </c>
    </row>
    <row r="10195" spans="1:4" x14ac:dyDescent="0.15">
      <c r="A10195" s="1">
        <v>46129</v>
      </c>
      <c r="B10195" s="2">
        <v>0.20833333333333334</v>
      </c>
      <c r="C10195">
        <v>19.113914999999999</v>
      </c>
      <c r="D10195">
        <f t="shared" si="159"/>
        <v>1.9113914999999999E-3</v>
      </c>
    </row>
    <row r="10196" spans="1:4" x14ac:dyDescent="0.15">
      <c r="A10196" s="1">
        <v>46129</v>
      </c>
      <c r="B10196" s="2">
        <v>0.21875</v>
      </c>
      <c r="C10196">
        <v>19.744968</v>
      </c>
      <c r="D10196">
        <f t="shared" si="159"/>
        <v>1.9744967999999999E-3</v>
      </c>
    </row>
    <row r="10197" spans="1:4" x14ac:dyDescent="0.15">
      <c r="A10197" s="1">
        <v>46129</v>
      </c>
      <c r="B10197" s="2">
        <v>0.22916666666666666</v>
      </c>
      <c r="C10197">
        <v>20.754653999999999</v>
      </c>
      <c r="D10197">
        <f t="shared" si="159"/>
        <v>2.0754654E-3</v>
      </c>
    </row>
    <row r="10198" spans="1:4" x14ac:dyDescent="0.15">
      <c r="A10198" s="1">
        <v>46129</v>
      </c>
      <c r="B10198" s="2">
        <v>0.23958333333333334</v>
      </c>
      <c r="C10198">
        <v>21.759332000000001</v>
      </c>
      <c r="D10198">
        <f t="shared" si="159"/>
        <v>2.1759332000000002E-3</v>
      </c>
    </row>
    <row r="10199" spans="1:4" x14ac:dyDescent="0.15">
      <c r="A10199" s="1">
        <v>46129</v>
      </c>
      <c r="B10199" s="2">
        <v>0.25</v>
      </c>
      <c r="C10199">
        <v>23.653493999999998</v>
      </c>
      <c r="D10199">
        <f t="shared" si="159"/>
        <v>2.3653493999999998E-3</v>
      </c>
    </row>
    <row r="10200" spans="1:4" x14ac:dyDescent="0.15">
      <c r="A10200" s="1">
        <v>46129</v>
      </c>
      <c r="B10200" s="2">
        <v>0.26041666666666669</v>
      </c>
      <c r="C10200">
        <v>24.987722000000002</v>
      </c>
      <c r="D10200">
        <f t="shared" si="159"/>
        <v>2.4987722000000003E-3</v>
      </c>
    </row>
    <row r="10201" spans="1:4" x14ac:dyDescent="0.15">
      <c r="A10201" s="1">
        <v>46129</v>
      </c>
      <c r="B10201" s="2">
        <v>0.27083333333333331</v>
      </c>
      <c r="C10201">
        <v>25.818109</v>
      </c>
      <c r="D10201">
        <f t="shared" si="159"/>
        <v>2.5818109000000002E-3</v>
      </c>
    </row>
    <row r="10202" spans="1:4" x14ac:dyDescent="0.15">
      <c r="A10202" s="1">
        <v>46129</v>
      </c>
      <c r="B10202" s="2">
        <v>0.28125</v>
      </c>
      <c r="C10202">
        <v>26.475206</v>
      </c>
      <c r="D10202">
        <f t="shared" si="159"/>
        <v>2.6475206000000002E-3</v>
      </c>
    </row>
    <row r="10203" spans="1:4" x14ac:dyDescent="0.15">
      <c r="A10203" s="1">
        <v>46129</v>
      </c>
      <c r="B10203" s="2">
        <v>0.29166666666666669</v>
      </c>
      <c r="C10203">
        <v>26.977043999999999</v>
      </c>
      <c r="D10203">
        <f t="shared" si="159"/>
        <v>2.6977044000000001E-3</v>
      </c>
    </row>
    <row r="10204" spans="1:4" x14ac:dyDescent="0.15">
      <c r="A10204" s="1">
        <v>46129</v>
      </c>
      <c r="B10204" s="2">
        <v>0.30208333333333331</v>
      </c>
      <c r="C10204">
        <v>26.959014</v>
      </c>
      <c r="D10204">
        <f t="shared" si="159"/>
        <v>2.6959014000000002E-3</v>
      </c>
    </row>
    <row r="10205" spans="1:4" x14ac:dyDescent="0.15">
      <c r="A10205" s="1">
        <v>46129</v>
      </c>
      <c r="B10205" s="2">
        <v>0.3125</v>
      </c>
      <c r="C10205">
        <v>26.661517</v>
      </c>
      <c r="D10205">
        <f t="shared" si="159"/>
        <v>2.6661517000000001E-3</v>
      </c>
    </row>
    <row r="10206" spans="1:4" x14ac:dyDescent="0.15">
      <c r="A10206" s="1">
        <v>46129</v>
      </c>
      <c r="B10206" s="2">
        <v>0.32291666666666669</v>
      </c>
      <c r="C10206">
        <v>26.104586999999999</v>
      </c>
      <c r="D10206">
        <f t="shared" si="159"/>
        <v>2.6104587000000002E-3</v>
      </c>
    </row>
    <row r="10207" spans="1:4" x14ac:dyDescent="0.15">
      <c r="A10207" s="1">
        <v>46129</v>
      </c>
      <c r="B10207" s="2">
        <v>0.33333333333333331</v>
      </c>
      <c r="C10207">
        <v>25.678875999999999</v>
      </c>
      <c r="D10207">
        <f t="shared" si="159"/>
        <v>2.5678875999999998E-3</v>
      </c>
    </row>
    <row r="10208" spans="1:4" x14ac:dyDescent="0.15">
      <c r="A10208" s="1">
        <v>46129</v>
      </c>
      <c r="B10208" s="2">
        <v>0.34375</v>
      </c>
      <c r="C10208">
        <v>25.360344000000001</v>
      </c>
      <c r="D10208">
        <f t="shared" si="159"/>
        <v>2.5360344000000001E-3</v>
      </c>
    </row>
    <row r="10209" spans="1:4" x14ac:dyDescent="0.15">
      <c r="A10209" s="1">
        <v>46129</v>
      </c>
      <c r="B10209" s="2">
        <v>0.35416666666666669</v>
      </c>
      <c r="C10209">
        <v>24.873532000000001</v>
      </c>
      <c r="D10209">
        <f t="shared" si="159"/>
        <v>2.4873532000000004E-3</v>
      </c>
    </row>
    <row r="10210" spans="1:4" x14ac:dyDescent="0.15">
      <c r="A10210" s="1">
        <v>46129</v>
      </c>
      <c r="B10210" s="2">
        <v>0.36458333333333331</v>
      </c>
      <c r="C10210">
        <v>24.531960999999999</v>
      </c>
      <c r="D10210">
        <f t="shared" si="159"/>
        <v>2.4531961E-3</v>
      </c>
    </row>
    <row r="10211" spans="1:4" x14ac:dyDescent="0.15">
      <c r="A10211" s="1">
        <v>46129</v>
      </c>
      <c r="B10211" s="2">
        <v>0.375</v>
      </c>
      <c r="C10211">
        <v>24.501911</v>
      </c>
      <c r="D10211">
        <f t="shared" si="159"/>
        <v>2.4501911E-3</v>
      </c>
    </row>
    <row r="10212" spans="1:4" x14ac:dyDescent="0.15">
      <c r="A10212" s="1">
        <v>46129</v>
      </c>
      <c r="B10212" s="2">
        <v>0.38541666666666669</v>
      </c>
      <c r="C10212">
        <v>24.549990999999999</v>
      </c>
      <c r="D10212">
        <f t="shared" si="159"/>
        <v>2.4549990999999998E-3</v>
      </c>
    </row>
    <row r="10213" spans="1:4" x14ac:dyDescent="0.15">
      <c r="A10213" s="1">
        <v>46129</v>
      </c>
      <c r="B10213" s="2">
        <v>0.39583333333333331</v>
      </c>
      <c r="C10213">
        <v>24.385717</v>
      </c>
      <c r="D10213">
        <f t="shared" si="159"/>
        <v>2.4385717000000003E-3</v>
      </c>
    </row>
    <row r="10214" spans="1:4" x14ac:dyDescent="0.15">
      <c r="A10214" s="1">
        <v>46129</v>
      </c>
      <c r="B10214" s="2">
        <v>0.40625</v>
      </c>
      <c r="C10214">
        <v>24.293562999999999</v>
      </c>
      <c r="D10214">
        <f t="shared" si="159"/>
        <v>2.4293562999999998E-3</v>
      </c>
    </row>
    <row r="10215" spans="1:4" x14ac:dyDescent="0.15">
      <c r="A10215" s="1">
        <v>46129</v>
      </c>
      <c r="B10215" s="2">
        <v>0.41666666666666669</v>
      </c>
      <c r="C10215">
        <v>24.126283999999998</v>
      </c>
      <c r="D10215">
        <f t="shared" si="159"/>
        <v>2.4126284000000001E-3</v>
      </c>
    </row>
    <row r="10216" spans="1:4" x14ac:dyDescent="0.15">
      <c r="A10216" s="1">
        <v>46129</v>
      </c>
      <c r="B10216" s="2">
        <v>0.42708333333333331</v>
      </c>
      <c r="C10216">
        <v>24.093229000000001</v>
      </c>
      <c r="D10216">
        <f t="shared" si="159"/>
        <v>2.4093229000000001E-3</v>
      </c>
    </row>
    <row r="10217" spans="1:4" x14ac:dyDescent="0.15">
      <c r="A10217" s="1">
        <v>46129</v>
      </c>
      <c r="B10217" s="2">
        <v>0.4375</v>
      </c>
      <c r="C10217">
        <v>24.383714000000001</v>
      </c>
      <c r="D10217">
        <f t="shared" si="159"/>
        <v>2.4383714000000001E-3</v>
      </c>
    </row>
    <row r="10218" spans="1:4" x14ac:dyDescent="0.15">
      <c r="A10218" s="1">
        <v>46129</v>
      </c>
      <c r="B10218" s="2">
        <v>0.44791666666666669</v>
      </c>
      <c r="C10218">
        <v>24.666184999999999</v>
      </c>
      <c r="D10218">
        <f t="shared" si="159"/>
        <v>2.4666185E-3</v>
      </c>
    </row>
    <row r="10219" spans="1:4" x14ac:dyDescent="0.15">
      <c r="A10219" s="1">
        <v>46129</v>
      </c>
      <c r="B10219" s="2">
        <v>0.45833333333333331</v>
      </c>
      <c r="C10219">
        <v>25.206087</v>
      </c>
      <c r="D10219">
        <f t="shared" si="159"/>
        <v>2.5206086999999999E-3</v>
      </c>
    </row>
    <row r="10220" spans="1:4" x14ac:dyDescent="0.15">
      <c r="A10220" s="1">
        <v>46129</v>
      </c>
      <c r="B10220" s="2">
        <v>0.46875</v>
      </c>
      <c r="C10220">
        <v>26.035471999999999</v>
      </c>
      <c r="D10220">
        <f t="shared" si="159"/>
        <v>2.6035472E-3</v>
      </c>
    </row>
    <row r="10221" spans="1:4" x14ac:dyDescent="0.15">
      <c r="A10221" s="1">
        <v>46129</v>
      </c>
      <c r="B10221" s="2">
        <v>0.47916666666666669</v>
      </c>
      <c r="C10221">
        <v>26.631467000000001</v>
      </c>
      <c r="D10221">
        <f t="shared" si="159"/>
        <v>2.6631467000000002E-3</v>
      </c>
    </row>
    <row r="10222" spans="1:4" x14ac:dyDescent="0.15">
      <c r="A10222" s="1">
        <v>46129</v>
      </c>
      <c r="B10222" s="2">
        <v>0.48958333333333331</v>
      </c>
      <c r="C10222">
        <v>27.114273000000001</v>
      </c>
      <c r="D10222">
        <f t="shared" si="159"/>
        <v>2.7114273000000003E-3</v>
      </c>
    </row>
    <row r="10223" spans="1:4" x14ac:dyDescent="0.15">
      <c r="A10223" s="1">
        <v>46129</v>
      </c>
      <c r="B10223" s="2">
        <v>0.5</v>
      </c>
      <c r="C10223">
        <v>27.384723999999999</v>
      </c>
      <c r="D10223">
        <f t="shared" si="159"/>
        <v>2.7384724000000002E-3</v>
      </c>
    </row>
    <row r="10224" spans="1:4" x14ac:dyDescent="0.15">
      <c r="A10224" s="1">
        <v>46129</v>
      </c>
      <c r="B10224" s="2">
        <v>0.51041666666666663</v>
      </c>
      <c r="C10224">
        <v>27.456845000000001</v>
      </c>
      <c r="D10224">
        <f t="shared" si="159"/>
        <v>2.7456845000000001E-3</v>
      </c>
    </row>
    <row r="10225" spans="1:4" x14ac:dyDescent="0.15">
      <c r="A10225" s="1">
        <v>46129</v>
      </c>
      <c r="B10225" s="2">
        <v>0.52083333333333337</v>
      </c>
      <c r="C10225">
        <v>27.269532000000002</v>
      </c>
      <c r="D10225">
        <f t="shared" si="159"/>
        <v>2.7269532000000003E-3</v>
      </c>
    </row>
    <row r="10226" spans="1:4" x14ac:dyDescent="0.15">
      <c r="A10226" s="1">
        <v>46129</v>
      </c>
      <c r="B10226" s="2">
        <v>0.53125</v>
      </c>
      <c r="C10226">
        <v>27.107261000000001</v>
      </c>
      <c r="D10226">
        <f t="shared" si="159"/>
        <v>2.7107261000000001E-3</v>
      </c>
    </row>
    <row r="10227" spans="1:4" x14ac:dyDescent="0.15">
      <c r="A10227" s="1">
        <v>46129</v>
      </c>
      <c r="B10227" s="2">
        <v>0.54166666666666663</v>
      </c>
      <c r="C10227">
        <v>26.943988999999998</v>
      </c>
      <c r="D10227">
        <f t="shared" si="159"/>
        <v>2.6943989000000001E-3</v>
      </c>
    </row>
    <row r="10228" spans="1:4" x14ac:dyDescent="0.15">
      <c r="A10228" s="1">
        <v>46129</v>
      </c>
      <c r="B10228" s="2">
        <v>0.55208333333333337</v>
      </c>
      <c r="C10228">
        <v>26.850833000000002</v>
      </c>
      <c r="D10228">
        <f t="shared" si="159"/>
        <v>2.6850833000000001E-3</v>
      </c>
    </row>
    <row r="10229" spans="1:4" x14ac:dyDescent="0.15">
      <c r="A10229" s="1">
        <v>46129</v>
      </c>
      <c r="B10229" s="2">
        <v>0.5625</v>
      </c>
      <c r="C10229">
        <v>26.576374999999999</v>
      </c>
      <c r="D10229">
        <f t="shared" si="159"/>
        <v>2.6576375000000002E-3</v>
      </c>
    </row>
    <row r="10230" spans="1:4" x14ac:dyDescent="0.15">
      <c r="A10230" s="1">
        <v>46129</v>
      </c>
      <c r="B10230" s="2">
        <v>0.57291666666666663</v>
      </c>
      <c r="C10230">
        <v>26.070530000000002</v>
      </c>
      <c r="D10230">
        <f t="shared" si="159"/>
        <v>2.6070530000000002E-3</v>
      </c>
    </row>
    <row r="10231" spans="1:4" x14ac:dyDescent="0.15">
      <c r="A10231" s="1">
        <v>46129</v>
      </c>
      <c r="B10231" s="2">
        <v>0.58333333333333337</v>
      </c>
      <c r="C10231">
        <v>25.719944999999999</v>
      </c>
      <c r="D10231">
        <f t="shared" si="159"/>
        <v>2.5719944999999999E-3</v>
      </c>
    </row>
    <row r="10232" spans="1:4" x14ac:dyDescent="0.15">
      <c r="A10232" s="1">
        <v>46129</v>
      </c>
      <c r="B10232" s="2">
        <v>0.59375</v>
      </c>
      <c r="C10232">
        <v>25.530629000000001</v>
      </c>
      <c r="D10232">
        <f t="shared" si="159"/>
        <v>2.5530629000000003E-3</v>
      </c>
    </row>
    <row r="10233" spans="1:4" x14ac:dyDescent="0.15">
      <c r="A10233" s="1">
        <v>46129</v>
      </c>
      <c r="B10233" s="2">
        <v>0.60416666666666663</v>
      </c>
      <c r="C10233">
        <v>25.256170000000001</v>
      </c>
      <c r="D10233">
        <f t="shared" si="159"/>
        <v>2.5256170000000004E-3</v>
      </c>
    </row>
    <row r="10234" spans="1:4" x14ac:dyDescent="0.15">
      <c r="A10234" s="1">
        <v>46129</v>
      </c>
      <c r="B10234" s="2">
        <v>0.61458333333333337</v>
      </c>
      <c r="C10234">
        <v>25.299242</v>
      </c>
      <c r="D10234">
        <f t="shared" si="159"/>
        <v>2.5299241999999999E-3</v>
      </c>
    </row>
    <row r="10235" spans="1:4" x14ac:dyDescent="0.15">
      <c r="A10235" s="1">
        <v>46129</v>
      </c>
      <c r="B10235" s="2">
        <v>0.625</v>
      </c>
      <c r="C10235">
        <v>25.628793000000002</v>
      </c>
      <c r="D10235">
        <f t="shared" si="159"/>
        <v>2.5628793000000002E-3</v>
      </c>
    </row>
    <row r="10236" spans="1:4" x14ac:dyDescent="0.15">
      <c r="A10236" s="1">
        <v>46129</v>
      </c>
      <c r="B10236" s="2">
        <v>0.63541666666666663</v>
      </c>
      <c r="C10236">
        <v>25.643818</v>
      </c>
      <c r="D10236">
        <f t="shared" si="159"/>
        <v>2.5643818E-3</v>
      </c>
    </row>
    <row r="10237" spans="1:4" x14ac:dyDescent="0.15">
      <c r="A10237" s="1">
        <v>46129</v>
      </c>
      <c r="B10237" s="2">
        <v>0.64583333333333337</v>
      </c>
      <c r="C10237">
        <v>25.782048</v>
      </c>
      <c r="D10237">
        <f t="shared" si="159"/>
        <v>2.5782048E-3</v>
      </c>
    </row>
    <row r="10238" spans="1:4" x14ac:dyDescent="0.15">
      <c r="A10238" s="1">
        <v>46129</v>
      </c>
      <c r="B10238" s="2">
        <v>0.65625</v>
      </c>
      <c r="C10238">
        <v>26.100580000000001</v>
      </c>
      <c r="D10238">
        <f t="shared" si="159"/>
        <v>2.6100580000000002E-3</v>
      </c>
    </row>
    <row r="10239" spans="1:4" x14ac:dyDescent="0.15">
      <c r="A10239" s="1">
        <v>46129</v>
      </c>
      <c r="B10239" s="2">
        <v>0.66666666666666663</v>
      </c>
      <c r="C10239">
        <v>26.802752999999999</v>
      </c>
      <c r="D10239">
        <f t="shared" si="159"/>
        <v>2.6802752999999999E-3</v>
      </c>
    </row>
    <row r="10240" spans="1:4" x14ac:dyDescent="0.15">
      <c r="A10240" s="1">
        <v>46129</v>
      </c>
      <c r="B10240" s="2">
        <v>0.67708333333333337</v>
      </c>
      <c r="C10240">
        <v>27.345659000000001</v>
      </c>
      <c r="D10240">
        <f t="shared" si="159"/>
        <v>2.7345659000000003E-3</v>
      </c>
    </row>
    <row r="10241" spans="1:4" x14ac:dyDescent="0.15">
      <c r="A10241" s="1">
        <v>46129</v>
      </c>
      <c r="B10241" s="2">
        <v>0.6875</v>
      </c>
      <c r="C10241">
        <v>28.085895000000001</v>
      </c>
      <c r="D10241">
        <f t="shared" si="159"/>
        <v>2.8085895000000004E-3</v>
      </c>
    </row>
    <row r="10242" spans="1:4" x14ac:dyDescent="0.15">
      <c r="A10242" s="1">
        <v>46129</v>
      </c>
      <c r="B10242" s="2">
        <v>0.69791666666666663</v>
      </c>
      <c r="C10242">
        <v>28.963360000000002</v>
      </c>
      <c r="D10242">
        <f t="shared" si="159"/>
        <v>2.8963360000000002E-3</v>
      </c>
    </row>
    <row r="10243" spans="1:4" x14ac:dyDescent="0.15">
      <c r="A10243" s="1">
        <v>46129</v>
      </c>
      <c r="B10243" s="2">
        <v>0.70833333333333337</v>
      </c>
      <c r="C10243">
        <v>30.375719</v>
      </c>
      <c r="D10243">
        <f t="shared" si="159"/>
        <v>3.0375719000000001E-3</v>
      </c>
    </row>
    <row r="10244" spans="1:4" x14ac:dyDescent="0.15">
      <c r="A10244" s="1">
        <v>46129</v>
      </c>
      <c r="B10244" s="2">
        <v>0.71875</v>
      </c>
      <c r="C10244">
        <v>31.593751999999999</v>
      </c>
      <c r="D10244">
        <f t="shared" ref="D10244:D10307" si="160">100/1000000*C10244</f>
        <v>3.1593751999999999E-3</v>
      </c>
    </row>
    <row r="10245" spans="1:4" x14ac:dyDescent="0.15">
      <c r="A10245" s="1">
        <v>46129</v>
      </c>
      <c r="B10245" s="2">
        <v>0.72916666666666663</v>
      </c>
      <c r="C10245">
        <v>33.020133999999999</v>
      </c>
      <c r="D10245">
        <f t="shared" si="160"/>
        <v>3.3020134E-3</v>
      </c>
    </row>
    <row r="10246" spans="1:4" x14ac:dyDescent="0.15">
      <c r="A10246" s="1">
        <v>46129</v>
      </c>
      <c r="B10246" s="2">
        <v>0.73958333333333337</v>
      </c>
      <c r="C10246">
        <v>34.567717999999999</v>
      </c>
      <c r="D10246">
        <f t="shared" si="160"/>
        <v>3.4567718000000002E-3</v>
      </c>
    </row>
    <row r="10247" spans="1:4" x14ac:dyDescent="0.15">
      <c r="A10247" s="1">
        <v>46129</v>
      </c>
      <c r="B10247" s="2">
        <v>0.75</v>
      </c>
      <c r="C10247">
        <v>36.001111000000002</v>
      </c>
      <c r="D10247">
        <f t="shared" si="160"/>
        <v>3.6001111000000005E-3</v>
      </c>
    </row>
    <row r="10248" spans="1:4" x14ac:dyDescent="0.15">
      <c r="A10248" s="1">
        <v>46129</v>
      </c>
      <c r="B10248" s="2">
        <v>0.76041666666666663</v>
      </c>
      <c r="C10248">
        <v>37.242184000000002</v>
      </c>
      <c r="D10248">
        <f t="shared" si="160"/>
        <v>3.7242184000000002E-3</v>
      </c>
    </row>
    <row r="10249" spans="1:4" x14ac:dyDescent="0.15">
      <c r="A10249" s="1">
        <v>46129</v>
      </c>
      <c r="B10249" s="2">
        <v>0.77083333333333337</v>
      </c>
      <c r="C10249">
        <v>38.326994999999997</v>
      </c>
      <c r="D10249">
        <f t="shared" si="160"/>
        <v>3.8326994999999999E-3</v>
      </c>
    </row>
    <row r="10250" spans="1:4" x14ac:dyDescent="0.15">
      <c r="A10250" s="1">
        <v>46129</v>
      </c>
      <c r="B10250" s="2">
        <v>0.78125</v>
      </c>
      <c r="C10250">
        <v>39.259551999999999</v>
      </c>
      <c r="D10250">
        <f t="shared" si="160"/>
        <v>3.9259552000000001E-3</v>
      </c>
    </row>
    <row r="10251" spans="1:4" x14ac:dyDescent="0.15">
      <c r="A10251" s="1">
        <v>46129</v>
      </c>
      <c r="B10251" s="2">
        <v>0.79166666666666663</v>
      </c>
      <c r="C10251">
        <v>39.780422000000002</v>
      </c>
      <c r="D10251">
        <f t="shared" si="160"/>
        <v>3.9780422000000003E-3</v>
      </c>
    </row>
    <row r="10252" spans="1:4" x14ac:dyDescent="0.15">
      <c r="A10252" s="1">
        <v>46129</v>
      </c>
      <c r="B10252" s="2">
        <v>0.80208333333333337</v>
      </c>
      <c r="C10252">
        <v>40.294280000000001</v>
      </c>
      <c r="D10252">
        <f t="shared" si="160"/>
        <v>4.0294279999999998E-3</v>
      </c>
    </row>
    <row r="10253" spans="1:4" x14ac:dyDescent="0.15">
      <c r="A10253" s="1">
        <v>46129</v>
      </c>
      <c r="B10253" s="2">
        <v>0.8125</v>
      </c>
      <c r="C10253">
        <v>40.641860000000001</v>
      </c>
      <c r="D10253">
        <f t="shared" si="160"/>
        <v>4.064186E-3</v>
      </c>
    </row>
    <row r="10254" spans="1:4" x14ac:dyDescent="0.15">
      <c r="A10254" s="1">
        <v>46129</v>
      </c>
      <c r="B10254" s="2">
        <v>0.82291666666666663</v>
      </c>
      <c r="C10254">
        <v>40.588771000000001</v>
      </c>
      <c r="D10254">
        <f t="shared" si="160"/>
        <v>4.0588771000000003E-3</v>
      </c>
    </row>
    <row r="10255" spans="1:4" x14ac:dyDescent="0.15">
      <c r="A10255" s="1">
        <v>46129</v>
      </c>
      <c r="B10255" s="2">
        <v>0.83333333333333337</v>
      </c>
      <c r="C10255">
        <v>41.085600999999997</v>
      </c>
      <c r="D10255">
        <f t="shared" si="160"/>
        <v>4.1085601000000003E-3</v>
      </c>
    </row>
    <row r="10256" spans="1:4" x14ac:dyDescent="0.15">
      <c r="A10256" s="1">
        <v>46129</v>
      </c>
      <c r="B10256" s="2">
        <v>0.84375</v>
      </c>
      <c r="C10256">
        <v>41.347037</v>
      </c>
      <c r="D10256">
        <f t="shared" si="160"/>
        <v>4.1347036999999998E-3</v>
      </c>
    </row>
    <row r="10257" spans="1:4" x14ac:dyDescent="0.15">
      <c r="A10257" s="1">
        <v>46129</v>
      </c>
      <c r="B10257" s="2">
        <v>0.85416666666666663</v>
      </c>
      <c r="C10257">
        <v>41.331010999999997</v>
      </c>
      <c r="D10257">
        <f t="shared" si="160"/>
        <v>4.1331010999999997E-3</v>
      </c>
    </row>
    <row r="10258" spans="1:4" x14ac:dyDescent="0.15">
      <c r="A10258" s="1">
        <v>46129</v>
      </c>
      <c r="B10258" s="2">
        <v>0.86458333333333337</v>
      </c>
      <c r="C10258">
        <v>40.993447000000003</v>
      </c>
      <c r="D10258">
        <f t="shared" si="160"/>
        <v>4.0993447000000002E-3</v>
      </c>
    </row>
    <row r="10259" spans="1:4" x14ac:dyDescent="0.15">
      <c r="A10259" s="1">
        <v>46129</v>
      </c>
      <c r="B10259" s="2">
        <v>0.875</v>
      </c>
      <c r="C10259">
        <v>40.374412999999997</v>
      </c>
      <c r="D10259">
        <f t="shared" si="160"/>
        <v>4.0374412999999998E-3</v>
      </c>
    </row>
    <row r="10260" spans="1:4" x14ac:dyDescent="0.15">
      <c r="A10260" s="1">
        <v>46129</v>
      </c>
      <c r="B10260" s="2">
        <v>0.88541666666666663</v>
      </c>
      <c r="C10260">
        <v>39.232506999999998</v>
      </c>
      <c r="D10260">
        <f t="shared" si="160"/>
        <v>3.9232507000000003E-3</v>
      </c>
    </row>
    <row r="10261" spans="1:4" x14ac:dyDescent="0.15">
      <c r="A10261" s="1">
        <v>46129</v>
      </c>
      <c r="B10261" s="2">
        <v>0.89583333333333337</v>
      </c>
      <c r="C10261">
        <v>37.837176999999997</v>
      </c>
      <c r="D10261">
        <f t="shared" si="160"/>
        <v>3.7837177E-3</v>
      </c>
    </row>
    <row r="10262" spans="1:4" x14ac:dyDescent="0.15">
      <c r="A10262" s="1">
        <v>46129</v>
      </c>
      <c r="B10262" s="2">
        <v>0.90625</v>
      </c>
      <c r="C10262">
        <v>37.090930999999998</v>
      </c>
      <c r="D10262">
        <f t="shared" si="160"/>
        <v>3.7090931000000001E-3</v>
      </c>
    </row>
    <row r="10263" spans="1:4" x14ac:dyDescent="0.15">
      <c r="A10263" s="1">
        <v>46129</v>
      </c>
      <c r="B10263" s="2">
        <v>0.91666666666666663</v>
      </c>
      <c r="C10263">
        <v>36.036169999999998</v>
      </c>
      <c r="D10263">
        <f t="shared" si="160"/>
        <v>3.6036169999999999E-3</v>
      </c>
    </row>
    <row r="10264" spans="1:4" x14ac:dyDescent="0.15">
      <c r="A10264" s="1">
        <v>46129</v>
      </c>
      <c r="B10264" s="2">
        <v>0.92708333333333337</v>
      </c>
      <c r="C10264">
        <v>33.810454</v>
      </c>
      <c r="D10264">
        <f t="shared" si="160"/>
        <v>3.3810454000000002E-3</v>
      </c>
    </row>
    <row r="10265" spans="1:4" x14ac:dyDescent="0.15">
      <c r="A10265" s="1">
        <v>46129</v>
      </c>
      <c r="B10265" s="2">
        <v>0.9375</v>
      </c>
      <c r="C10265">
        <v>32.050514999999997</v>
      </c>
      <c r="D10265">
        <f t="shared" si="160"/>
        <v>3.2050514999999997E-3</v>
      </c>
    </row>
    <row r="10266" spans="1:4" x14ac:dyDescent="0.15">
      <c r="A10266" s="1">
        <v>46129</v>
      </c>
      <c r="B10266" s="2">
        <v>0.94791666666666663</v>
      </c>
      <c r="C10266">
        <v>30.086234999999999</v>
      </c>
      <c r="D10266">
        <f t="shared" si="160"/>
        <v>3.0086234999999999E-3</v>
      </c>
    </row>
    <row r="10267" spans="1:4" x14ac:dyDescent="0.15">
      <c r="A10267" s="1">
        <v>46129</v>
      </c>
      <c r="B10267" s="2">
        <v>0.95833333333333337</v>
      </c>
      <c r="C10267">
        <v>28.233141</v>
      </c>
      <c r="D10267">
        <f t="shared" si="160"/>
        <v>2.8233141E-3</v>
      </c>
    </row>
    <row r="10268" spans="1:4" x14ac:dyDescent="0.15">
      <c r="A10268" s="1">
        <v>46129</v>
      </c>
      <c r="B10268" s="2">
        <v>0.96875</v>
      </c>
      <c r="C10268">
        <v>26.401081999999999</v>
      </c>
      <c r="D10268">
        <f t="shared" si="160"/>
        <v>2.6401082E-3</v>
      </c>
    </row>
    <row r="10269" spans="1:4" x14ac:dyDescent="0.15">
      <c r="A10269" s="1">
        <v>46129</v>
      </c>
      <c r="B10269" s="2">
        <v>0.97916666666666663</v>
      </c>
      <c r="C10269">
        <v>24.851495</v>
      </c>
      <c r="D10269">
        <f t="shared" si="160"/>
        <v>2.4851495E-3</v>
      </c>
    </row>
    <row r="10270" spans="1:4" x14ac:dyDescent="0.15">
      <c r="A10270" s="1">
        <v>46129</v>
      </c>
      <c r="B10270" s="2">
        <v>0.98958333333333337</v>
      </c>
      <c r="C10270">
        <v>23.288886000000002</v>
      </c>
      <c r="D10270">
        <f t="shared" si="160"/>
        <v>2.3288886000000001E-3</v>
      </c>
    </row>
    <row r="10271" spans="1:4" x14ac:dyDescent="0.15">
      <c r="A10271" s="1">
        <v>46130</v>
      </c>
      <c r="B10271" s="2">
        <v>0</v>
      </c>
      <c r="C10271">
        <v>23.861992999999998</v>
      </c>
      <c r="D10271">
        <f t="shared" si="160"/>
        <v>2.3861993E-3</v>
      </c>
    </row>
    <row r="10272" spans="1:4" x14ac:dyDescent="0.15">
      <c r="A10272" s="1">
        <v>46130</v>
      </c>
      <c r="B10272" s="2">
        <v>1.0416666666666666E-2</v>
      </c>
      <c r="C10272">
        <v>22.377229</v>
      </c>
      <c r="D10272">
        <f t="shared" si="160"/>
        <v>2.2377229E-3</v>
      </c>
    </row>
    <row r="10273" spans="1:4" x14ac:dyDescent="0.15">
      <c r="A10273" s="1">
        <v>46130</v>
      </c>
      <c r="B10273" s="2">
        <v>2.0833333333333332E-2</v>
      </c>
      <c r="C10273">
        <v>21.446258</v>
      </c>
      <c r="D10273">
        <f t="shared" si="160"/>
        <v>2.1446258000000001E-3</v>
      </c>
    </row>
    <row r="10274" spans="1:4" x14ac:dyDescent="0.15">
      <c r="A10274" s="1">
        <v>46130</v>
      </c>
      <c r="B10274" s="2">
        <v>3.125E-2</v>
      </c>
      <c r="C10274">
        <v>20.416502999999999</v>
      </c>
      <c r="D10274">
        <f t="shared" si="160"/>
        <v>2.0416503E-3</v>
      </c>
    </row>
    <row r="10275" spans="1:4" x14ac:dyDescent="0.15">
      <c r="A10275" s="1">
        <v>46130</v>
      </c>
      <c r="B10275" s="2">
        <v>4.1666666666666664E-2</v>
      </c>
      <c r="C10275">
        <v>19.618243</v>
      </c>
      <c r="D10275">
        <f t="shared" si="160"/>
        <v>1.9618243000000001E-3</v>
      </c>
    </row>
    <row r="10276" spans="1:4" x14ac:dyDescent="0.15">
      <c r="A10276" s="1">
        <v>46130</v>
      </c>
      <c r="B10276" s="2">
        <v>5.2083333333333336E-2</v>
      </c>
      <c r="C10276">
        <v>18.847920999999999</v>
      </c>
      <c r="D10276">
        <f t="shared" si="160"/>
        <v>1.8847921E-3</v>
      </c>
    </row>
    <row r="10277" spans="1:4" x14ac:dyDescent="0.15">
      <c r="A10277" s="1">
        <v>46130</v>
      </c>
      <c r="B10277" s="2">
        <v>6.25E-2</v>
      </c>
      <c r="C10277">
        <v>18.273174000000001</v>
      </c>
      <c r="D10277">
        <f t="shared" si="160"/>
        <v>1.8273174000000001E-3</v>
      </c>
    </row>
    <row r="10278" spans="1:4" x14ac:dyDescent="0.15">
      <c r="A10278" s="1">
        <v>46130</v>
      </c>
      <c r="B10278" s="2">
        <v>7.2916666666666671E-2</v>
      </c>
      <c r="C10278">
        <v>17.719380999999998</v>
      </c>
      <c r="D10278">
        <f t="shared" si="160"/>
        <v>1.7719380999999998E-3</v>
      </c>
    </row>
    <row r="10279" spans="1:4" x14ac:dyDescent="0.15">
      <c r="A10279" s="1">
        <v>46130</v>
      </c>
      <c r="B10279" s="2">
        <v>8.3333333333333329E-2</v>
      </c>
      <c r="C10279">
        <v>17.461942000000001</v>
      </c>
      <c r="D10279">
        <f t="shared" si="160"/>
        <v>1.7461942000000002E-3</v>
      </c>
    </row>
    <row r="10280" spans="1:4" x14ac:dyDescent="0.15">
      <c r="A10280" s="1">
        <v>46130</v>
      </c>
      <c r="B10280" s="2">
        <v>9.375E-2</v>
      </c>
      <c r="C10280">
        <v>17.220468</v>
      </c>
      <c r="D10280">
        <f t="shared" si="160"/>
        <v>1.7220468000000001E-3</v>
      </c>
    </row>
    <row r="10281" spans="1:4" x14ac:dyDescent="0.15">
      <c r="A10281" s="1">
        <v>46130</v>
      </c>
      <c r="B10281" s="2">
        <v>0.10416666666666667</v>
      </c>
      <c r="C10281">
        <v>17.038864</v>
      </c>
      <c r="D10281">
        <f t="shared" si="160"/>
        <v>1.7038864000000001E-3</v>
      </c>
    </row>
    <row r="10282" spans="1:4" x14ac:dyDescent="0.15">
      <c r="A10282" s="1">
        <v>46130</v>
      </c>
      <c r="B10282" s="2">
        <v>0.11458333333333333</v>
      </c>
      <c r="C10282">
        <v>16.895177</v>
      </c>
      <c r="D10282">
        <f t="shared" si="160"/>
        <v>1.6895177000000002E-3</v>
      </c>
    </row>
    <row r="10283" spans="1:4" x14ac:dyDescent="0.15">
      <c r="A10283" s="1">
        <v>46130</v>
      </c>
      <c r="B10283" s="2">
        <v>0.125</v>
      </c>
      <c r="C10283">
        <v>16.877217000000002</v>
      </c>
      <c r="D10283">
        <f t="shared" si="160"/>
        <v>1.6877217000000003E-3</v>
      </c>
    </row>
    <row r="10284" spans="1:4" x14ac:dyDescent="0.15">
      <c r="A10284" s="1">
        <v>46130</v>
      </c>
      <c r="B10284" s="2">
        <v>0.13541666666666666</v>
      </c>
      <c r="C10284">
        <v>16.772445000000001</v>
      </c>
      <c r="D10284">
        <f t="shared" si="160"/>
        <v>1.6772445000000002E-3</v>
      </c>
    </row>
    <row r="10285" spans="1:4" x14ac:dyDescent="0.15">
      <c r="A10285" s="1">
        <v>46130</v>
      </c>
      <c r="B10285" s="2">
        <v>0.14583333333333334</v>
      </c>
      <c r="C10285">
        <v>16.713573</v>
      </c>
      <c r="D10285">
        <f t="shared" si="160"/>
        <v>1.6713573000000002E-3</v>
      </c>
    </row>
    <row r="10286" spans="1:4" x14ac:dyDescent="0.15">
      <c r="A10286" s="1">
        <v>46130</v>
      </c>
      <c r="B10286" s="2">
        <v>0.15625</v>
      </c>
      <c r="C10286">
        <v>16.716567000000001</v>
      </c>
      <c r="D10286">
        <f t="shared" si="160"/>
        <v>1.6716567000000001E-3</v>
      </c>
    </row>
    <row r="10287" spans="1:4" x14ac:dyDescent="0.15">
      <c r="A10287" s="1">
        <v>46130</v>
      </c>
      <c r="B10287" s="2">
        <v>0.16666666666666666</v>
      </c>
      <c r="C10287">
        <v>16.947064000000001</v>
      </c>
      <c r="D10287">
        <f t="shared" si="160"/>
        <v>1.6947064000000002E-3</v>
      </c>
    </row>
    <row r="10288" spans="1:4" x14ac:dyDescent="0.15">
      <c r="A10288" s="1">
        <v>46130</v>
      </c>
      <c r="B10288" s="2">
        <v>0.17708333333333334</v>
      </c>
      <c r="C10288">
        <v>16.954049000000001</v>
      </c>
      <c r="D10288">
        <f t="shared" si="160"/>
        <v>1.6954049000000003E-3</v>
      </c>
    </row>
    <row r="10289" spans="1:4" x14ac:dyDescent="0.15">
      <c r="A10289" s="1">
        <v>46130</v>
      </c>
      <c r="B10289" s="2">
        <v>0.1875</v>
      </c>
      <c r="C10289">
        <v>17.120685999999999</v>
      </c>
      <c r="D10289">
        <f t="shared" si="160"/>
        <v>1.7120686E-3</v>
      </c>
    </row>
    <row r="10290" spans="1:4" x14ac:dyDescent="0.15">
      <c r="A10290" s="1">
        <v>46130</v>
      </c>
      <c r="B10290" s="2">
        <v>0.19791666666666666</v>
      </c>
      <c r="C10290">
        <v>17.553742</v>
      </c>
      <c r="D10290">
        <f t="shared" si="160"/>
        <v>1.7553742000000002E-3</v>
      </c>
    </row>
    <row r="10291" spans="1:4" x14ac:dyDescent="0.15">
      <c r="A10291" s="1">
        <v>46130</v>
      </c>
      <c r="B10291" s="2">
        <v>0.20833333333333334</v>
      </c>
      <c r="C10291">
        <v>17.785236999999999</v>
      </c>
      <c r="D10291">
        <f t="shared" si="160"/>
        <v>1.7785237E-3</v>
      </c>
    </row>
    <row r="10292" spans="1:4" x14ac:dyDescent="0.15">
      <c r="A10292" s="1">
        <v>46130</v>
      </c>
      <c r="B10292" s="2">
        <v>0.21875</v>
      </c>
      <c r="C10292">
        <v>17.886018</v>
      </c>
      <c r="D10292">
        <f t="shared" si="160"/>
        <v>1.7886018000000002E-3</v>
      </c>
    </row>
    <row r="10293" spans="1:4" x14ac:dyDescent="0.15">
      <c r="A10293" s="1">
        <v>46130</v>
      </c>
      <c r="B10293" s="2">
        <v>0.22916666666666666</v>
      </c>
      <c r="C10293">
        <v>18.168402</v>
      </c>
      <c r="D10293">
        <f t="shared" si="160"/>
        <v>1.8168402000000002E-3</v>
      </c>
    </row>
    <row r="10294" spans="1:4" x14ac:dyDescent="0.15">
      <c r="A10294" s="1">
        <v>46130</v>
      </c>
      <c r="B10294" s="2">
        <v>0.23958333333333334</v>
      </c>
      <c r="C10294">
        <v>18.601458999999998</v>
      </c>
      <c r="D10294">
        <f t="shared" si="160"/>
        <v>1.8601459E-3</v>
      </c>
    </row>
    <row r="10295" spans="1:4" x14ac:dyDescent="0.15">
      <c r="A10295" s="1">
        <v>46130</v>
      </c>
      <c r="B10295" s="2">
        <v>0.25</v>
      </c>
      <c r="C10295">
        <v>19.549392999999998</v>
      </c>
      <c r="D10295">
        <f t="shared" si="160"/>
        <v>1.9549392999999998E-3</v>
      </c>
    </row>
    <row r="10296" spans="1:4" x14ac:dyDescent="0.15">
      <c r="A10296" s="1">
        <v>46130</v>
      </c>
      <c r="B10296" s="2">
        <v>0.26041666666666669</v>
      </c>
      <c r="C10296">
        <v>20.292771999999999</v>
      </c>
      <c r="D10296">
        <f t="shared" si="160"/>
        <v>2.0292772E-3</v>
      </c>
    </row>
    <row r="10297" spans="1:4" x14ac:dyDescent="0.15">
      <c r="A10297" s="1">
        <v>46130</v>
      </c>
      <c r="B10297" s="2">
        <v>0.27083333333333331</v>
      </c>
      <c r="C10297">
        <v>21.27563</v>
      </c>
      <c r="D10297">
        <f t="shared" si="160"/>
        <v>2.1275629999999999E-3</v>
      </c>
    </row>
    <row r="10298" spans="1:4" x14ac:dyDescent="0.15">
      <c r="A10298" s="1">
        <v>46130</v>
      </c>
      <c r="B10298" s="2">
        <v>0.28125</v>
      </c>
      <c r="C10298">
        <v>22.768377000000001</v>
      </c>
      <c r="D10298">
        <f t="shared" si="160"/>
        <v>2.2768377000000001E-3</v>
      </c>
    </row>
    <row r="10299" spans="1:4" x14ac:dyDescent="0.15">
      <c r="A10299" s="1">
        <v>46130</v>
      </c>
      <c r="B10299" s="2">
        <v>0.29166666666666669</v>
      </c>
      <c r="C10299">
        <v>24.790969</v>
      </c>
      <c r="D10299">
        <f t="shared" si="160"/>
        <v>2.4790969E-3</v>
      </c>
    </row>
    <row r="10300" spans="1:4" x14ac:dyDescent="0.15">
      <c r="A10300" s="1">
        <v>46130</v>
      </c>
      <c r="B10300" s="2">
        <v>0.30208333333333331</v>
      </c>
      <c r="C10300">
        <v>26.569092999999999</v>
      </c>
      <c r="D10300">
        <f t="shared" si="160"/>
        <v>2.6569092999999999E-3</v>
      </c>
    </row>
    <row r="10301" spans="1:4" x14ac:dyDescent="0.15">
      <c r="A10301" s="1">
        <v>46130</v>
      </c>
      <c r="B10301" s="2">
        <v>0.3125</v>
      </c>
      <c r="C10301">
        <v>28.465959000000002</v>
      </c>
      <c r="D10301">
        <f t="shared" si="160"/>
        <v>2.8465959000000002E-3</v>
      </c>
    </row>
    <row r="10302" spans="1:4" x14ac:dyDescent="0.15">
      <c r="A10302" s="1">
        <v>46130</v>
      </c>
      <c r="B10302" s="2">
        <v>0.32291666666666669</v>
      </c>
      <c r="C10302">
        <v>30.050505999999999</v>
      </c>
      <c r="D10302">
        <f t="shared" si="160"/>
        <v>3.0050506000000002E-3</v>
      </c>
    </row>
    <row r="10303" spans="1:4" x14ac:dyDescent="0.15">
      <c r="A10303" s="1">
        <v>46130</v>
      </c>
      <c r="B10303" s="2">
        <v>0.33333333333333331</v>
      </c>
      <c r="C10303">
        <v>31.639043000000001</v>
      </c>
      <c r="D10303">
        <f t="shared" si="160"/>
        <v>3.1639043E-3</v>
      </c>
    </row>
    <row r="10304" spans="1:4" x14ac:dyDescent="0.15">
      <c r="A10304" s="1">
        <v>46130</v>
      </c>
      <c r="B10304" s="2">
        <v>0.34375</v>
      </c>
      <c r="C10304">
        <v>33.012051</v>
      </c>
      <c r="D10304">
        <f t="shared" si="160"/>
        <v>3.3012051000000002E-3</v>
      </c>
    </row>
    <row r="10305" spans="1:4" x14ac:dyDescent="0.15">
      <c r="A10305" s="1">
        <v>46130</v>
      </c>
      <c r="B10305" s="2">
        <v>0.35416666666666669</v>
      </c>
      <c r="C10305">
        <v>33.785366000000003</v>
      </c>
      <c r="D10305">
        <f t="shared" si="160"/>
        <v>3.3785366000000003E-3</v>
      </c>
    </row>
    <row r="10306" spans="1:4" x14ac:dyDescent="0.15">
      <c r="A10306" s="1">
        <v>46130</v>
      </c>
      <c r="B10306" s="2">
        <v>0.36458333333333331</v>
      </c>
      <c r="C10306">
        <v>34.557682</v>
      </c>
      <c r="D10306">
        <f t="shared" si="160"/>
        <v>3.4557682000000002E-3</v>
      </c>
    </row>
    <row r="10307" spans="1:4" x14ac:dyDescent="0.15">
      <c r="A10307" s="1">
        <v>46130</v>
      </c>
      <c r="B10307" s="2">
        <v>0.375</v>
      </c>
      <c r="C10307">
        <v>35.144404000000002</v>
      </c>
      <c r="D10307">
        <f t="shared" si="160"/>
        <v>3.5144404000000003E-3</v>
      </c>
    </row>
    <row r="10308" spans="1:4" x14ac:dyDescent="0.15">
      <c r="A10308" s="1">
        <v>46130</v>
      </c>
      <c r="B10308" s="2">
        <v>0.38541666666666669</v>
      </c>
      <c r="C10308">
        <v>35.784010000000002</v>
      </c>
      <c r="D10308">
        <f t="shared" ref="D10308:D10371" si="161">100/1000000*C10308</f>
        <v>3.5784010000000006E-3</v>
      </c>
    </row>
    <row r="10309" spans="1:4" x14ac:dyDescent="0.15">
      <c r="A10309" s="1">
        <v>46130</v>
      </c>
      <c r="B10309" s="2">
        <v>0.39583333333333331</v>
      </c>
      <c r="C10309">
        <v>36.207087999999999</v>
      </c>
      <c r="D10309">
        <f t="shared" si="161"/>
        <v>3.6207088000000001E-3</v>
      </c>
    </row>
    <row r="10310" spans="1:4" x14ac:dyDescent="0.15">
      <c r="A10310" s="1">
        <v>46130</v>
      </c>
      <c r="B10310" s="2">
        <v>0.40625</v>
      </c>
      <c r="C10310">
        <v>36.402661000000002</v>
      </c>
      <c r="D10310">
        <f t="shared" si="161"/>
        <v>3.6402661000000005E-3</v>
      </c>
    </row>
    <row r="10311" spans="1:4" x14ac:dyDescent="0.15">
      <c r="A10311" s="1">
        <v>46130</v>
      </c>
      <c r="B10311" s="2">
        <v>0.41666666666666669</v>
      </c>
      <c r="C10311">
        <v>36.769860999999999</v>
      </c>
      <c r="D10311">
        <f t="shared" si="161"/>
        <v>3.6769861000000002E-3</v>
      </c>
    </row>
    <row r="10312" spans="1:4" x14ac:dyDescent="0.15">
      <c r="A10312" s="1">
        <v>46130</v>
      </c>
      <c r="B10312" s="2">
        <v>0.42708333333333331</v>
      </c>
      <c r="C10312">
        <v>37.089165000000001</v>
      </c>
      <c r="D10312">
        <f t="shared" si="161"/>
        <v>3.7089165000000002E-3</v>
      </c>
    </row>
    <row r="10313" spans="1:4" x14ac:dyDescent="0.15">
      <c r="A10313" s="1">
        <v>46130</v>
      </c>
      <c r="B10313" s="2">
        <v>0.4375</v>
      </c>
      <c r="C10313">
        <v>37.422438999999997</v>
      </c>
      <c r="D10313">
        <f t="shared" si="161"/>
        <v>3.7422439E-3</v>
      </c>
    </row>
    <row r="10314" spans="1:4" x14ac:dyDescent="0.15">
      <c r="A10314" s="1">
        <v>46130</v>
      </c>
      <c r="B10314" s="2">
        <v>0.44791666666666669</v>
      </c>
      <c r="C10314">
        <v>37.770679999999999</v>
      </c>
      <c r="D10314">
        <f t="shared" si="161"/>
        <v>3.7770680000000002E-3</v>
      </c>
    </row>
    <row r="10315" spans="1:4" x14ac:dyDescent="0.15">
      <c r="A10315" s="1">
        <v>46130</v>
      </c>
      <c r="B10315" s="2">
        <v>0.45833333333333331</v>
      </c>
      <c r="C10315">
        <v>38.558962000000001</v>
      </c>
      <c r="D10315">
        <f t="shared" si="161"/>
        <v>3.8558962000000002E-3</v>
      </c>
    </row>
    <row r="10316" spans="1:4" x14ac:dyDescent="0.15">
      <c r="A10316" s="1">
        <v>46130</v>
      </c>
      <c r="B10316" s="2">
        <v>0.46875</v>
      </c>
      <c r="C10316">
        <v>39.447026000000001</v>
      </c>
      <c r="D10316">
        <f t="shared" si="161"/>
        <v>3.9447026000000007E-3</v>
      </c>
    </row>
    <row r="10317" spans="1:4" x14ac:dyDescent="0.15">
      <c r="A10317" s="1">
        <v>46130</v>
      </c>
      <c r="B10317" s="2">
        <v>0.47916666666666669</v>
      </c>
      <c r="C10317">
        <v>39.967891000000002</v>
      </c>
      <c r="D10317">
        <f t="shared" si="161"/>
        <v>3.9967891000000002E-3</v>
      </c>
    </row>
    <row r="10318" spans="1:4" x14ac:dyDescent="0.15">
      <c r="A10318" s="1">
        <v>46130</v>
      </c>
      <c r="B10318" s="2">
        <v>0.48958333333333331</v>
      </c>
      <c r="C10318">
        <v>40.208367000000003</v>
      </c>
      <c r="D10318">
        <f t="shared" si="161"/>
        <v>4.0208367000000005E-3</v>
      </c>
    </row>
    <row r="10319" spans="1:4" x14ac:dyDescent="0.15">
      <c r="A10319" s="1">
        <v>46130</v>
      </c>
      <c r="B10319" s="2">
        <v>0.5</v>
      </c>
      <c r="C10319">
        <v>39.623640999999999</v>
      </c>
      <c r="D10319">
        <f t="shared" si="161"/>
        <v>3.9623640999999999E-3</v>
      </c>
    </row>
    <row r="10320" spans="1:4" x14ac:dyDescent="0.15">
      <c r="A10320" s="1">
        <v>46130</v>
      </c>
      <c r="B10320" s="2">
        <v>0.51041666666666663</v>
      </c>
      <c r="C10320">
        <v>39.111756999999997</v>
      </c>
      <c r="D10320">
        <f t="shared" si="161"/>
        <v>3.9111757E-3</v>
      </c>
    </row>
    <row r="10321" spans="1:4" x14ac:dyDescent="0.15">
      <c r="A10321" s="1">
        <v>46130</v>
      </c>
      <c r="B10321" s="2">
        <v>0.52083333333333337</v>
      </c>
      <c r="C10321">
        <v>38.464168000000001</v>
      </c>
      <c r="D10321">
        <f t="shared" si="161"/>
        <v>3.8464168000000003E-3</v>
      </c>
    </row>
    <row r="10322" spans="1:4" x14ac:dyDescent="0.15">
      <c r="A10322" s="1">
        <v>46130</v>
      </c>
      <c r="B10322" s="2">
        <v>0.53125</v>
      </c>
      <c r="C10322">
        <v>37.987208000000003</v>
      </c>
      <c r="D10322">
        <f t="shared" si="161"/>
        <v>3.7987208000000005E-3</v>
      </c>
    </row>
    <row r="10323" spans="1:4" x14ac:dyDescent="0.15">
      <c r="A10323" s="1">
        <v>46130</v>
      </c>
      <c r="B10323" s="2">
        <v>0.54166666666666663</v>
      </c>
      <c r="C10323">
        <v>37.347602000000002</v>
      </c>
      <c r="D10323">
        <f t="shared" si="161"/>
        <v>3.7347602000000002E-3</v>
      </c>
    </row>
    <row r="10324" spans="1:4" x14ac:dyDescent="0.15">
      <c r="A10324" s="1">
        <v>46130</v>
      </c>
      <c r="B10324" s="2">
        <v>0.55208333333333337</v>
      </c>
      <c r="C10324">
        <v>36.707996000000001</v>
      </c>
      <c r="D10324">
        <f t="shared" si="161"/>
        <v>3.6707996000000004E-3</v>
      </c>
    </row>
    <row r="10325" spans="1:4" x14ac:dyDescent="0.15">
      <c r="A10325" s="1">
        <v>46130</v>
      </c>
      <c r="B10325" s="2">
        <v>0.5625</v>
      </c>
      <c r="C10325">
        <v>36.172164000000002</v>
      </c>
      <c r="D10325">
        <f t="shared" si="161"/>
        <v>3.6172164000000005E-3</v>
      </c>
    </row>
    <row r="10326" spans="1:4" x14ac:dyDescent="0.15">
      <c r="A10326" s="1">
        <v>46130</v>
      </c>
      <c r="B10326" s="2">
        <v>0.57291666666666663</v>
      </c>
      <c r="C10326">
        <v>35.673251</v>
      </c>
      <c r="D10326">
        <f t="shared" si="161"/>
        <v>3.5673251000000001E-3</v>
      </c>
    </row>
    <row r="10327" spans="1:4" x14ac:dyDescent="0.15">
      <c r="A10327" s="1">
        <v>46130</v>
      </c>
      <c r="B10327" s="2">
        <v>0.58333333333333337</v>
      </c>
      <c r="C10327">
        <v>35.186312000000001</v>
      </c>
      <c r="D10327">
        <f t="shared" si="161"/>
        <v>3.5186312000000004E-3</v>
      </c>
    </row>
    <row r="10328" spans="1:4" x14ac:dyDescent="0.15">
      <c r="A10328" s="1">
        <v>46130</v>
      </c>
      <c r="B10328" s="2">
        <v>0.59375</v>
      </c>
      <c r="C10328">
        <v>35.003709999999998</v>
      </c>
      <c r="D10328">
        <f t="shared" si="161"/>
        <v>3.500371E-3</v>
      </c>
    </row>
    <row r="10329" spans="1:4" x14ac:dyDescent="0.15">
      <c r="A10329" s="1">
        <v>46130</v>
      </c>
      <c r="B10329" s="2">
        <v>0.60416666666666663</v>
      </c>
      <c r="C10329">
        <v>34.831085999999999</v>
      </c>
      <c r="D10329">
        <f t="shared" si="161"/>
        <v>3.4831086000000002E-3</v>
      </c>
    </row>
    <row r="10330" spans="1:4" x14ac:dyDescent="0.15">
      <c r="A10330" s="1">
        <v>46130</v>
      </c>
      <c r="B10330" s="2">
        <v>0.61458333333333337</v>
      </c>
      <c r="C10330">
        <v>34.619548000000002</v>
      </c>
      <c r="D10330">
        <f t="shared" si="161"/>
        <v>3.4619548000000004E-3</v>
      </c>
    </row>
    <row r="10331" spans="1:4" x14ac:dyDescent="0.15">
      <c r="A10331" s="1">
        <v>46130</v>
      </c>
      <c r="B10331" s="2">
        <v>0.625</v>
      </c>
      <c r="C10331">
        <v>34.516772000000003</v>
      </c>
      <c r="D10331">
        <f t="shared" si="161"/>
        <v>3.4516772000000003E-3</v>
      </c>
    </row>
    <row r="10332" spans="1:4" x14ac:dyDescent="0.15">
      <c r="A10332" s="1">
        <v>46130</v>
      </c>
      <c r="B10332" s="2">
        <v>0.63541666666666663</v>
      </c>
      <c r="C10332">
        <v>34.276296000000002</v>
      </c>
      <c r="D10332">
        <f t="shared" si="161"/>
        <v>3.4276296000000004E-3</v>
      </c>
    </row>
    <row r="10333" spans="1:4" x14ac:dyDescent="0.15">
      <c r="A10333" s="1">
        <v>46130</v>
      </c>
      <c r="B10333" s="2">
        <v>0.64583333333333337</v>
      </c>
      <c r="C10333">
        <v>33.942024000000004</v>
      </c>
      <c r="D10333">
        <f t="shared" si="161"/>
        <v>3.3942024000000004E-3</v>
      </c>
    </row>
    <row r="10334" spans="1:4" x14ac:dyDescent="0.15">
      <c r="A10334" s="1">
        <v>46130</v>
      </c>
      <c r="B10334" s="2">
        <v>0.65625</v>
      </c>
      <c r="C10334">
        <v>33.757426000000002</v>
      </c>
      <c r="D10334">
        <f t="shared" si="161"/>
        <v>3.3757426000000004E-3</v>
      </c>
    </row>
    <row r="10335" spans="1:4" x14ac:dyDescent="0.15">
      <c r="A10335" s="1">
        <v>46130</v>
      </c>
      <c r="B10335" s="2">
        <v>0.66666666666666663</v>
      </c>
      <c r="C10335">
        <v>33.836255000000001</v>
      </c>
      <c r="D10335">
        <f t="shared" si="161"/>
        <v>3.3836255000000001E-3</v>
      </c>
    </row>
    <row r="10336" spans="1:4" x14ac:dyDescent="0.15">
      <c r="A10336" s="1">
        <v>46130</v>
      </c>
      <c r="B10336" s="2">
        <v>0.67708333333333337</v>
      </c>
      <c r="C10336">
        <v>34.029832999999996</v>
      </c>
      <c r="D10336">
        <f t="shared" si="161"/>
        <v>3.4029832999999997E-3</v>
      </c>
    </row>
    <row r="10337" spans="1:4" x14ac:dyDescent="0.15">
      <c r="A10337" s="1">
        <v>46130</v>
      </c>
      <c r="B10337" s="2">
        <v>0.6875</v>
      </c>
      <c r="C10337">
        <v>34.345146</v>
      </c>
      <c r="D10337">
        <f t="shared" si="161"/>
        <v>3.4345146000000003E-3</v>
      </c>
    </row>
    <row r="10338" spans="1:4" x14ac:dyDescent="0.15">
      <c r="A10338" s="1">
        <v>46130</v>
      </c>
      <c r="B10338" s="2">
        <v>0.69791666666666663</v>
      </c>
      <c r="C10338">
        <v>34.652476</v>
      </c>
      <c r="D10338">
        <f t="shared" si="161"/>
        <v>3.4652476000000001E-3</v>
      </c>
    </row>
    <row r="10339" spans="1:4" x14ac:dyDescent="0.15">
      <c r="A10339" s="1">
        <v>46130</v>
      </c>
      <c r="B10339" s="2">
        <v>0.70833333333333337</v>
      </c>
      <c r="C10339">
        <v>35.295074999999997</v>
      </c>
      <c r="D10339">
        <f t="shared" si="161"/>
        <v>3.5295075E-3</v>
      </c>
    </row>
    <row r="10340" spans="1:4" x14ac:dyDescent="0.15">
      <c r="A10340" s="1">
        <v>46130</v>
      </c>
      <c r="B10340" s="2">
        <v>0.71875</v>
      </c>
      <c r="C10340">
        <v>35.947653000000003</v>
      </c>
      <c r="D10340">
        <f t="shared" si="161"/>
        <v>3.5947653000000003E-3</v>
      </c>
    </row>
    <row r="10341" spans="1:4" x14ac:dyDescent="0.15">
      <c r="A10341" s="1">
        <v>46130</v>
      </c>
      <c r="B10341" s="2">
        <v>0.72916666666666663</v>
      </c>
      <c r="C10341">
        <v>37.031291000000003</v>
      </c>
      <c r="D10341">
        <f t="shared" si="161"/>
        <v>3.7031291000000004E-3</v>
      </c>
    </row>
    <row r="10342" spans="1:4" x14ac:dyDescent="0.15">
      <c r="A10342" s="1">
        <v>46130</v>
      </c>
      <c r="B10342" s="2">
        <v>0.73958333333333337</v>
      </c>
      <c r="C10342">
        <v>37.769682000000003</v>
      </c>
      <c r="D10342">
        <f t="shared" si="161"/>
        <v>3.7769682000000004E-3</v>
      </c>
    </row>
    <row r="10343" spans="1:4" x14ac:dyDescent="0.15">
      <c r="A10343" s="1">
        <v>46130</v>
      </c>
      <c r="B10343" s="2">
        <v>0.75</v>
      </c>
      <c r="C10343">
        <v>38.632801000000001</v>
      </c>
      <c r="D10343">
        <f t="shared" si="161"/>
        <v>3.8632801000000002E-3</v>
      </c>
    </row>
    <row r="10344" spans="1:4" x14ac:dyDescent="0.15">
      <c r="A10344" s="1">
        <v>46130</v>
      </c>
      <c r="B10344" s="2">
        <v>0.76041666666666663</v>
      </c>
      <c r="C10344">
        <v>39.309325999999999</v>
      </c>
      <c r="D10344">
        <f t="shared" si="161"/>
        <v>3.9309326E-3</v>
      </c>
    </row>
    <row r="10345" spans="1:4" x14ac:dyDescent="0.15">
      <c r="A10345" s="1">
        <v>46130</v>
      </c>
      <c r="B10345" s="2">
        <v>0.77083333333333337</v>
      </c>
      <c r="C10345">
        <v>39.642600000000002</v>
      </c>
      <c r="D10345">
        <f t="shared" si="161"/>
        <v>3.9642600000000007E-3</v>
      </c>
    </row>
    <row r="10346" spans="1:4" x14ac:dyDescent="0.15">
      <c r="A10346" s="1">
        <v>46130</v>
      </c>
      <c r="B10346" s="2">
        <v>0.78125</v>
      </c>
      <c r="C10346">
        <v>39.883076000000003</v>
      </c>
      <c r="D10346">
        <f t="shared" si="161"/>
        <v>3.9883076000000002E-3</v>
      </c>
    </row>
    <row r="10347" spans="1:4" x14ac:dyDescent="0.15">
      <c r="A10347" s="1">
        <v>46130</v>
      </c>
      <c r="B10347" s="2">
        <v>0.79166666666666663</v>
      </c>
      <c r="C10347">
        <v>39.856133999999997</v>
      </c>
      <c r="D10347">
        <f t="shared" si="161"/>
        <v>3.9856134E-3</v>
      </c>
    </row>
    <row r="10348" spans="1:4" x14ac:dyDescent="0.15">
      <c r="A10348" s="1">
        <v>46130</v>
      </c>
      <c r="B10348" s="2">
        <v>0.80208333333333337</v>
      </c>
      <c r="C10348">
        <v>39.852142999999998</v>
      </c>
      <c r="D10348">
        <f t="shared" si="161"/>
        <v>3.9852142999999996E-3</v>
      </c>
    </row>
    <row r="10349" spans="1:4" x14ac:dyDescent="0.15">
      <c r="A10349" s="1">
        <v>46130</v>
      </c>
      <c r="B10349" s="2">
        <v>0.8125</v>
      </c>
      <c r="C10349">
        <v>39.878087000000001</v>
      </c>
      <c r="D10349">
        <f t="shared" si="161"/>
        <v>3.9878087000000005E-3</v>
      </c>
    </row>
    <row r="10350" spans="1:4" x14ac:dyDescent="0.15">
      <c r="A10350" s="1">
        <v>46130</v>
      </c>
      <c r="B10350" s="2">
        <v>0.82291666666666663</v>
      </c>
      <c r="C10350">
        <v>39.465985000000003</v>
      </c>
      <c r="D10350">
        <f t="shared" si="161"/>
        <v>3.9465985000000006E-3</v>
      </c>
    </row>
    <row r="10351" spans="1:4" x14ac:dyDescent="0.15">
      <c r="A10351" s="1">
        <v>46130</v>
      </c>
      <c r="B10351" s="2">
        <v>0.83333333333333337</v>
      </c>
      <c r="C10351">
        <v>39.925981999999998</v>
      </c>
      <c r="D10351">
        <f t="shared" si="161"/>
        <v>3.9925982E-3</v>
      </c>
    </row>
    <row r="10352" spans="1:4" x14ac:dyDescent="0.15">
      <c r="A10352" s="1">
        <v>46130</v>
      </c>
      <c r="B10352" s="2">
        <v>0.84375</v>
      </c>
      <c r="C10352">
        <v>40.093617000000002</v>
      </c>
      <c r="D10352">
        <f t="shared" si="161"/>
        <v>4.0093617000000002E-3</v>
      </c>
    </row>
    <row r="10353" spans="1:4" x14ac:dyDescent="0.15">
      <c r="A10353" s="1">
        <v>46130</v>
      </c>
      <c r="B10353" s="2">
        <v>0.85416666666666663</v>
      </c>
      <c r="C10353">
        <v>40.254266999999999</v>
      </c>
      <c r="D10353">
        <f t="shared" si="161"/>
        <v>4.0254267000000002E-3</v>
      </c>
    </row>
    <row r="10354" spans="1:4" x14ac:dyDescent="0.15">
      <c r="A10354" s="1">
        <v>46130</v>
      </c>
      <c r="B10354" s="2">
        <v>0.86458333333333337</v>
      </c>
      <c r="C10354">
        <v>40.139516999999998</v>
      </c>
      <c r="D10354">
        <f t="shared" si="161"/>
        <v>4.0139516999999998E-3</v>
      </c>
    </row>
    <row r="10355" spans="1:4" x14ac:dyDescent="0.15">
      <c r="A10355" s="1">
        <v>46130</v>
      </c>
      <c r="B10355" s="2">
        <v>0.875</v>
      </c>
      <c r="C10355">
        <v>39.707459</v>
      </c>
      <c r="D10355">
        <f t="shared" si="161"/>
        <v>3.9707459000000002E-3</v>
      </c>
    </row>
    <row r="10356" spans="1:4" x14ac:dyDescent="0.15">
      <c r="A10356" s="1">
        <v>46130</v>
      </c>
      <c r="B10356" s="2">
        <v>0.88541666666666663</v>
      </c>
      <c r="C10356">
        <v>38.757528999999998</v>
      </c>
      <c r="D10356">
        <f t="shared" si="161"/>
        <v>3.8757529E-3</v>
      </c>
    </row>
    <row r="10357" spans="1:4" x14ac:dyDescent="0.15">
      <c r="A10357" s="1">
        <v>46130</v>
      </c>
      <c r="B10357" s="2">
        <v>0.89583333333333337</v>
      </c>
      <c r="C10357">
        <v>37.558143000000001</v>
      </c>
      <c r="D10357">
        <f t="shared" si="161"/>
        <v>3.7558143000000002E-3</v>
      </c>
    </row>
    <row r="10358" spans="1:4" x14ac:dyDescent="0.15">
      <c r="A10358" s="1">
        <v>46130</v>
      </c>
      <c r="B10358" s="2">
        <v>0.90625</v>
      </c>
      <c r="C10358">
        <v>37.017322</v>
      </c>
      <c r="D10358">
        <f t="shared" si="161"/>
        <v>3.7017322000000002E-3</v>
      </c>
    </row>
    <row r="10359" spans="1:4" x14ac:dyDescent="0.15">
      <c r="A10359" s="1">
        <v>46130</v>
      </c>
      <c r="B10359" s="2">
        <v>0.91666666666666663</v>
      </c>
      <c r="C10359">
        <v>36.408647999999999</v>
      </c>
      <c r="D10359">
        <f t="shared" si="161"/>
        <v>3.6408648E-3</v>
      </c>
    </row>
    <row r="10360" spans="1:4" x14ac:dyDescent="0.15">
      <c r="A10360" s="1">
        <v>46130</v>
      </c>
      <c r="B10360" s="2">
        <v>0.92708333333333337</v>
      </c>
      <c r="C10360">
        <v>34.723320999999999</v>
      </c>
      <c r="D10360">
        <f t="shared" si="161"/>
        <v>3.4723320999999999E-3</v>
      </c>
    </row>
    <row r="10361" spans="1:4" x14ac:dyDescent="0.15">
      <c r="A10361" s="1">
        <v>46130</v>
      </c>
      <c r="B10361" s="2">
        <v>0.9375</v>
      </c>
      <c r="C10361">
        <v>33.297429000000001</v>
      </c>
      <c r="D10361">
        <f t="shared" si="161"/>
        <v>3.3297429000000004E-3</v>
      </c>
    </row>
    <row r="10362" spans="1:4" x14ac:dyDescent="0.15">
      <c r="A10362" s="1">
        <v>46130</v>
      </c>
      <c r="B10362" s="2">
        <v>0.94791666666666663</v>
      </c>
      <c r="C10362">
        <v>31.738826</v>
      </c>
      <c r="D10362">
        <f t="shared" si="161"/>
        <v>3.1738826E-3</v>
      </c>
    </row>
    <row r="10363" spans="1:4" x14ac:dyDescent="0.15">
      <c r="A10363" s="1">
        <v>46130</v>
      </c>
      <c r="B10363" s="2">
        <v>0.95833333333333337</v>
      </c>
      <c r="C10363">
        <v>30.270026999999999</v>
      </c>
      <c r="D10363">
        <f t="shared" si="161"/>
        <v>3.0270027000000002E-3</v>
      </c>
    </row>
    <row r="10364" spans="1:4" x14ac:dyDescent="0.15">
      <c r="A10364" s="1">
        <v>46130</v>
      </c>
      <c r="B10364" s="2">
        <v>0.96875</v>
      </c>
      <c r="C10364">
        <v>28.795241000000001</v>
      </c>
      <c r="D10364">
        <f t="shared" si="161"/>
        <v>2.8795241000000001E-3</v>
      </c>
    </row>
    <row r="10365" spans="1:4" x14ac:dyDescent="0.15">
      <c r="A10365" s="1">
        <v>46130</v>
      </c>
      <c r="B10365" s="2">
        <v>0.97916666666666663</v>
      </c>
      <c r="C10365">
        <v>27.395292999999999</v>
      </c>
      <c r="D10365">
        <f t="shared" si="161"/>
        <v>2.7395293000000002E-3</v>
      </c>
    </row>
    <row r="10366" spans="1:4" x14ac:dyDescent="0.15">
      <c r="A10366" s="1">
        <v>46130</v>
      </c>
      <c r="B10366" s="2">
        <v>0.98958333333333337</v>
      </c>
      <c r="C10366">
        <v>25.792784999999999</v>
      </c>
      <c r="D10366">
        <f t="shared" si="161"/>
        <v>2.5792785000000001E-3</v>
      </c>
    </row>
    <row r="10367" spans="1:4" x14ac:dyDescent="0.15">
      <c r="A10367" s="1">
        <v>46131</v>
      </c>
      <c r="B10367" s="2">
        <v>0</v>
      </c>
      <c r="C10367">
        <v>24.802039000000001</v>
      </c>
      <c r="D10367">
        <f t="shared" si="161"/>
        <v>2.4802039000000001E-3</v>
      </c>
    </row>
    <row r="10368" spans="1:4" x14ac:dyDescent="0.15">
      <c r="A10368" s="1">
        <v>46131</v>
      </c>
      <c r="B10368" s="2">
        <v>1.0416666666666666E-2</v>
      </c>
      <c r="C10368">
        <v>23.278251999999998</v>
      </c>
      <c r="D10368">
        <f t="shared" si="161"/>
        <v>2.3278252E-3</v>
      </c>
    </row>
    <row r="10369" spans="1:4" x14ac:dyDescent="0.15">
      <c r="A10369" s="1">
        <v>46131</v>
      </c>
      <c r="B10369" s="2">
        <v>2.0833333333333332E-2</v>
      </c>
      <c r="C10369">
        <v>22.236550999999999</v>
      </c>
      <c r="D10369">
        <f t="shared" si="161"/>
        <v>2.2236550999999998E-3</v>
      </c>
    </row>
    <row r="10370" spans="1:4" x14ac:dyDescent="0.15">
      <c r="A10370" s="1">
        <v>46131</v>
      </c>
      <c r="B10370" s="2">
        <v>3.125E-2</v>
      </c>
      <c r="C10370">
        <v>21.214728999999998</v>
      </c>
      <c r="D10370">
        <f t="shared" si="161"/>
        <v>2.1214729E-3</v>
      </c>
    </row>
    <row r="10371" spans="1:4" x14ac:dyDescent="0.15">
      <c r="A10371" s="1">
        <v>46131</v>
      </c>
      <c r="B10371" s="2">
        <v>4.1666666666666664E-2</v>
      </c>
      <c r="C10371">
        <v>20.322126000000001</v>
      </c>
      <c r="D10371">
        <f t="shared" si="161"/>
        <v>2.0322126E-3</v>
      </c>
    </row>
    <row r="10372" spans="1:4" x14ac:dyDescent="0.15">
      <c r="A10372" s="1">
        <v>46131</v>
      </c>
      <c r="B10372" s="2">
        <v>5.2083333333333336E-2</v>
      </c>
      <c r="C10372">
        <v>19.576633999999999</v>
      </c>
      <c r="D10372">
        <f t="shared" ref="D10372:D10435" si="162">100/1000000*C10372</f>
        <v>1.9576633999999998E-3</v>
      </c>
    </row>
    <row r="10373" spans="1:4" x14ac:dyDescent="0.15">
      <c r="A10373" s="1">
        <v>46131</v>
      </c>
      <c r="B10373" s="2">
        <v>6.25E-2</v>
      </c>
      <c r="C10373">
        <v>19.167110000000001</v>
      </c>
      <c r="D10373">
        <f t="shared" si="162"/>
        <v>1.9167110000000002E-3</v>
      </c>
    </row>
    <row r="10374" spans="1:4" x14ac:dyDescent="0.15">
      <c r="A10374" s="1">
        <v>46131</v>
      </c>
      <c r="B10374" s="2">
        <v>7.2916666666666671E-2</v>
      </c>
      <c r="C10374">
        <v>18.544872000000002</v>
      </c>
      <c r="D10374">
        <f t="shared" si="162"/>
        <v>1.8544872000000002E-3</v>
      </c>
    </row>
    <row r="10375" spans="1:4" x14ac:dyDescent="0.15">
      <c r="A10375" s="1">
        <v>46131</v>
      </c>
      <c r="B10375" s="2">
        <v>8.3333333333333329E-2</v>
      </c>
      <c r="C10375">
        <v>18.215861</v>
      </c>
      <c r="D10375">
        <f t="shared" si="162"/>
        <v>1.8215861000000001E-3</v>
      </c>
    </row>
    <row r="10376" spans="1:4" x14ac:dyDescent="0.15">
      <c r="A10376" s="1">
        <v>46131</v>
      </c>
      <c r="B10376" s="2">
        <v>9.375E-2</v>
      </c>
      <c r="C10376">
        <v>17.928598000000001</v>
      </c>
      <c r="D10376">
        <f t="shared" si="162"/>
        <v>1.7928598000000002E-3</v>
      </c>
    </row>
    <row r="10377" spans="1:4" x14ac:dyDescent="0.15">
      <c r="A10377" s="1">
        <v>46131</v>
      </c>
      <c r="B10377" s="2">
        <v>0.10416666666666667</v>
      </c>
      <c r="C10377">
        <v>17.647299</v>
      </c>
      <c r="D10377">
        <f t="shared" si="162"/>
        <v>1.7647299000000001E-3</v>
      </c>
    </row>
    <row r="10378" spans="1:4" x14ac:dyDescent="0.15">
      <c r="A10378" s="1">
        <v>46131</v>
      </c>
      <c r="B10378" s="2">
        <v>0.11458333333333333</v>
      </c>
      <c r="C10378">
        <v>17.425639</v>
      </c>
      <c r="D10378">
        <f t="shared" si="162"/>
        <v>1.7425639E-3</v>
      </c>
    </row>
    <row r="10379" spans="1:4" x14ac:dyDescent="0.15">
      <c r="A10379" s="1">
        <v>46131</v>
      </c>
      <c r="B10379" s="2">
        <v>0.125</v>
      </c>
      <c r="C10379">
        <v>17.342144000000001</v>
      </c>
      <c r="D10379">
        <f t="shared" si="162"/>
        <v>1.7342144000000001E-3</v>
      </c>
    </row>
    <row r="10380" spans="1:4" x14ac:dyDescent="0.15">
      <c r="A10380" s="1">
        <v>46131</v>
      </c>
      <c r="B10380" s="2">
        <v>0.13541666666666666</v>
      </c>
      <c r="C10380">
        <v>17.234793</v>
      </c>
      <c r="D10380">
        <f t="shared" si="162"/>
        <v>1.7234793000000001E-3</v>
      </c>
    </row>
    <row r="10381" spans="1:4" x14ac:dyDescent="0.15">
      <c r="A10381" s="1">
        <v>46131</v>
      </c>
      <c r="B10381" s="2">
        <v>0.14583333333333334</v>
      </c>
      <c r="C10381">
        <v>17.120484000000001</v>
      </c>
      <c r="D10381">
        <f t="shared" si="162"/>
        <v>1.7120484000000002E-3</v>
      </c>
    </row>
    <row r="10382" spans="1:4" x14ac:dyDescent="0.15">
      <c r="A10382" s="1">
        <v>46131</v>
      </c>
      <c r="B10382" s="2">
        <v>0.15625</v>
      </c>
      <c r="C10382">
        <v>17.026054999999999</v>
      </c>
      <c r="D10382">
        <f t="shared" si="162"/>
        <v>1.7026055E-3</v>
      </c>
    </row>
    <row r="10383" spans="1:4" x14ac:dyDescent="0.15">
      <c r="A10383" s="1">
        <v>46131</v>
      </c>
      <c r="B10383" s="2">
        <v>0.16666666666666666</v>
      </c>
      <c r="C10383">
        <v>17.196027000000001</v>
      </c>
      <c r="D10383">
        <f t="shared" si="162"/>
        <v>1.7196027000000002E-3</v>
      </c>
    </row>
    <row r="10384" spans="1:4" x14ac:dyDescent="0.15">
      <c r="A10384" s="1">
        <v>46131</v>
      </c>
      <c r="B10384" s="2">
        <v>0.17708333333333334</v>
      </c>
      <c r="C10384">
        <v>17.211931</v>
      </c>
      <c r="D10384">
        <f t="shared" si="162"/>
        <v>1.7211931E-3</v>
      </c>
    </row>
    <row r="10385" spans="1:4" x14ac:dyDescent="0.15">
      <c r="A10385" s="1">
        <v>46131</v>
      </c>
      <c r="B10385" s="2">
        <v>0.1875</v>
      </c>
      <c r="C10385">
        <v>17.372958000000001</v>
      </c>
      <c r="D10385">
        <f t="shared" si="162"/>
        <v>1.7372958000000001E-3</v>
      </c>
    </row>
    <row r="10386" spans="1:4" x14ac:dyDescent="0.15">
      <c r="A10386" s="1">
        <v>46131</v>
      </c>
      <c r="B10386" s="2">
        <v>0.19791666666666666</v>
      </c>
      <c r="C10386">
        <v>17.830193000000001</v>
      </c>
      <c r="D10386">
        <f t="shared" si="162"/>
        <v>1.7830193000000002E-3</v>
      </c>
    </row>
    <row r="10387" spans="1:4" x14ac:dyDescent="0.15">
      <c r="A10387" s="1">
        <v>46131</v>
      </c>
      <c r="B10387" s="2">
        <v>0.20833333333333334</v>
      </c>
      <c r="C10387">
        <v>18.13336</v>
      </c>
      <c r="D10387">
        <f t="shared" si="162"/>
        <v>1.813336E-3</v>
      </c>
    </row>
    <row r="10388" spans="1:4" x14ac:dyDescent="0.15">
      <c r="A10388" s="1">
        <v>46131</v>
      </c>
      <c r="B10388" s="2">
        <v>0.21875</v>
      </c>
      <c r="C10388">
        <v>18.157215999999998</v>
      </c>
      <c r="D10388">
        <f t="shared" si="162"/>
        <v>1.8157215999999999E-3</v>
      </c>
    </row>
    <row r="10389" spans="1:4" x14ac:dyDescent="0.15">
      <c r="A10389" s="1">
        <v>46131</v>
      </c>
      <c r="B10389" s="2">
        <v>0.22916666666666666</v>
      </c>
      <c r="C10389">
        <v>18.399749</v>
      </c>
      <c r="D10389">
        <f t="shared" si="162"/>
        <v>1.8399749000000002E-3</v>
      </c>
    </row>
    <row r="10390" spans="1:4" x14ac:dyDescent="0.15">
      <c r="A10390" s="1">
        <v>46131</v>
      </c>
      <c r="B10390" s="2">
        <v>0.23958333333333334</v>
      </c>
      <c r="C10390">
        <v>18.677073</v>
      </c>
      <c r="D10390">
        <f t="shared" si="162"/>
        <v>1.8677073E-3</v>
      </c>
    </row>
    <row r="10391" spans="1:4" x14ac:dyDescent="0.15">
      <c r="A10391" s="1">
        <v>46131</v>
      </c>
      <c r="B10391" s="2">
        <v>0.25</v>
      </c>
      <c r="C10391">
        <v>19.208856999999998</v>
      </c>
      <c r="D10391">
        <f t="shared" si="162"/>
        <v>1.9208857E-3</v>
      </c>
    </row>
    <row r="10392" spans="1:4" x14ac:dyDescent="0.15">
      <c r="A10392" s="1">
        <v>46131</v>
      </c>
      <c r="B10392" s="2">
        <v>0.26041666666666669</v>
      </c>
      <c r="C10392">
        <v>19.715792</v>
      </c>
      <c r="D10392">
        <f t="shared" si="162"/>
        <v>1.9715792000000003E-3</v>
      </c>
    </row>
    <row r="10393" spans="1:4" x14ac:dyDescent="0.15">
      <c r="A10393" s="1">
        <v>46131</v>
      </c>
      <c r="B10393" s="2">
        <v>0.27083333333333331</v>
      </c>
      <c r="C10393">
        <v>20.597460999999999</v>
      </c>
      <c r="D10393">
        <f t="shared" si="162"/>
        <v>2.0597460999999999E-3</v>
      </c>
    </row>
    <row r="10394" spans="1:4" x14ac:dyDescent="0.15">
      <c r="A10394" s="1">
        <v>46131</v>
      </c>
      <c r="B10394" s="2">
        <v>0.28125</v>
      </c>
      <c r="C10394">
        <v>21.666995</v>
      </c>
      <c r="D10394">
        <f t="shared" si="162"/>
        <v>2.1666995E-3</v>
      </c>
    </row>
    <row r="10395" spans="1:4" x14ac:dyDescent="0.15">
      <c r="A10395" s="1">
        <v>46131</v>
      </c>
      <c r="B10395" s="2">
        <v>0.29166666666666669</v>
      </c>
      <c r="C10395">
        <v>23.386596999999998</v>
      </c>
      <c r="D10395">
        <f t="shared" si="162"/>
        <v>2.3386597000000001E-3</v>
      </c>
    </row>
    <row r="10396" spans="1:4" x14ac:dyDescent="0.15">
      <c r="A10396" s="1">
        <v>46131</v>
      </c>
      <c r="B10396" s="2">
        <v>0.30208333333333331</v>
      </c>
      <c r="C10396">
        <v>25.067435</v>
      </c>
      <c r="D10396">
        <f t="shared" si="162"/>
        <v>2.5067435000000002E-3</v>
      </c>
    </row>
    <row r="10397" spans="1:4" x14ac:dyDescent="0.15">
      <c r="A10397" s="1">
        <v>46131</v>
      </c>
      <c r="B10397" s="2">
        <v>0.3125</v>
      </c>
      <c r="C10397">
        <v>26.994781</v>
      </c>
      <c r="D10397">
        <f t="shared" si="162"/>
        <v>2.6994781E-3</v>
      </c>
    </row>
    <row r="10398" spans="1:4" x14ac:dyDescent="0.15">
      <c r="A10398" s="1">
        <v>46131</v>
      </c>
      <c r="B10398" s="2">
        <v>0.32291666666666669</v>
      </c>
      <c r="C10398">
        <v>29.034448999999999</v>
      </c>
      <c r="D10398">
        <f t="shared" si="162"/>
        <v>2.9034449000000001E-3</v>
      </c>
    </row>
    <row r="10399" spans="1:4" x14ac:dyDescent="0.15">
      <c r="A10399" s="1">
        <v>46131</v>
      </c>
      <c r="B10399" s="2">
        <v>0.33333333333333331</v>
      </c>
      <c r="C10399">
        <v>31.164569</v>
      </c>
      <c r="D10399">
        <f t="shared" si="162"/>
        <v>3.1164569E-3</v>
      </c>
    </row>
    <row r="10400" spans="1:4" x14ac:dyDescent="0.15">
      <c r="A10400" s="1">
        <v>46131</v>
      </c>
      <c r="B10400" s="2">
        <v>0.34375</v>
      </c>
      <c r="C10400">
        <v>33.225110999999998</v>
      </c>
      <c r="D10400">
        <f t="shared" si="162"/>
        <v>3.3225110999999998E-3</v>
      </c>
    </row>
    <row r="10401" spans="1:4" x14ac:dyDescent="0.15">
      <c r="A10401" s="1">
        <v>46131</v>
      </c>
      <c r="B10401" s="2">
        <v>0.35416666666666669</v>
      </c>
      <c r="C10401">
        <v>34.729018000000003</v>
      </c>
      <c r="D10401">
        <f t="shared" si="162"/>
        <v>3.4729018000000007E-3</v>
      </c>
    </row>
    <row r="10402" spans="1:4" x14ac:dyDescent="0.15">
      <c r="A10402" s="1">
        <v>46131</v>
      </c>
      <c r="B10402" s="2">
        <v>0.36458333333333331</v>
      </c>
      <c r="C10402">
        <v>36.071897999999997</v>
      </c>
      <c r="D10402">
        <f t="shared" si="162"/>
        <v>3.6071898000000001E-3</v>
      </c>
    </row>
    <row r="10403" spans="1:4" x14ac:dyDescent="0.15">
      <c r="A10403" s="1">
        <v>46131</v>
      </c>
      <c r="B10403" s="2">
        <v>0.375</v>
      </c>
      <c r="C10403">
        <v>37.443604000000001</v>
      </c>
      <c r="D10403">
        <f t="shared" si="162"/>
        <v>3.7443604000000001E-3</v>
      </c>
    </row>
    <row r="10404" spans="1:4" x14ac:dyDescent="0.15">
      <c r="A10404" s="1">
        <v>46131</v>
      </c>
      <c r="B10404" s="2">
        <v>0.38541666666666669</v>
      </c>
      <c r="C10404">
        <v>38.736784999999998</v>
      </c>
      <c r="D10404">
        <f t="shared" si="162"/>
        <v>3.8736784999999999E-3</v>
      </c>
    </row>
    <row r="10405" spans="1:4" x14ac:dyDescent="0.15">
      <c r="A10405" s="1">
        <v>46131</v>
      </c>
      <c r="B10405" s="2">
        <v>0.39583333333333331</v>
      </c>
      <c r="C10405">
        <v>39.732762999999998</v>
      </c>
      <c r="D10405">
        <f t="shared" si="162"/>
        <v>3.9732763000000001E-3</v>
      </c>
    </row>
    <row r="10406" spans="1:4" x14ac:dyDescent="0.15">
      <c r="A10406" s="1">
        <v>46131</v>
      </c>
      <c r="B10406" s="2">
        <v>0.40625</v>
      </c>
      <c r="C10406">
        <v>40.584612999999997</v>
      </c>
      <c r="D10406">
        <f t="shared" si="162"/>
        <v>4.0584612999999999E-3</v>
      </c>
    </row>
    <row r="10407" spans="1:4" x14ac:dyDescent="0.15">
      <c r="A10407" s="1">
        <v>46131</v>
      </c>
      <c r="B10407" s="2">
        <v>0.41666666666666669</v>
      </c>
      <c r="C10407">
        <v>41.455348000000001</v>
      </c>
      <c r="D10407">
        <f t="shared" si="162"/>
        <v>4.1455348000000005E-3</v>
      </c>
    </row>
    <row r="10408" spans="1:4" x14ac:dyDescent="0.15">
      <c r="A10408" s="1">
        <v>46131</v>
      </c>
      <c r="B10408" s="2">
        <v>0.42708333333333331</v>
      </c>
      <c r="C10408">
        <v>42.278371999999997</v>
      </c>
      <c r="D10408">
        <f t="shared" si="162"/>
        <v>4.2278372E-3</v>
      </c>
    </row>
    <row r="10409" spans="1:4" x14ac:dyDescent="0.15">
      <c r="A10409" s="1">
        <v>46131</v>
      </c>
      <c r="B10409" s="2">
        <v>0.4375</v>
      </c>
      <c r="C10409">
        <v>42.877747999999997</v>
      </c>
      <c r="D10409">
        <f t="shared" si="162"/>
        <v>4.2877747999999997E-3</v>
      </c>
    </row>
    <row r="10410" spans="1:4" x14ac:dyDescent="0.15">
      <c r="A10410" s="1">
        <v>46131</v>
      </c>
      <c r="B10410" s="2">
        <v>0.44791666666666669</v>
      </c>
      <c r="C10410">
        <v>43.669958000000001</v>
      </c>
      <c r="D10410">
        <f t="shared" si="162"/>
        <v>4.3669958000000005E-3</v>
      </c>
    </row>
    <row r="10411" spans="1:4" x14ac:dyDescent="0.15">
      <c r="A10411" s="1">
        <v>46131</v>
      </c>
      <c r="B10411" s="2">
        <v>0.45833333333333331</v>
      </c>
      <c r="C10411">
        <v>44.938288999999997</v>
      </c>
      <c r="D10411">
        <f t="shared" si="162"/>
        <v>4.4938288999999999E-3</v>
      </c>
    </row>
    <row r="10412" spans="1:4" x14ac:dyDescent="0.15">
      <c r="A10412" s="1">
        <v>46131</v>
      </c>
      <c r="B10412" s="2">
        <v>0.46875</v>
      </c>
      <c r="C10412">
        <v>46.294091999999999</v>
      </c>
      <c r="D10412">
        <f t="shared" si="162"/>
        <v>4.6294092000000002E-3</v>
      </c>
    </row>
    <row r="10413" spans="1:4" x14ac:dyDescent="0.15">
      <c r="A10413" s="1">
        <v>46131</v>
      </c>
      <c r="B10413" s="2">
        <v>0.47916666666666669</v>
      </c>
      <c r="C10413">
        <v>47.126061</v>
      </c>
      <c r="D10413">
        <f t="shared" si="162"/>
        <v>4.7126060999999999E-3</v>
      </c>
    </row>
    <row r="10414" spans="1:4" x14ac:dyDescent="0.15">
      <c r="A10414" s="1">
        <v>46131</v>
      </c>
      <c r="B10414" s="2">
        <v>0.48958333333333331</v>
      </c>
      <c r="C10414">
        <v>46.927263000000004</v>
      </c>
      <c r="D10414">
        <f t="shared" si="162"/>
        <v>4.6927263000000009E-3</v>
      </c>
    </row>
    <row r="10415" spans="1:4" x14ac:dyDescent="0.15">
      <c r="A10415" s="1">
        <v>46131</v>
      </c>
      <c r="B10415" s="2">
        <v>0.5</v>
      </c>
      <c r="C10415">
        <v>45.672848000000002</v>
      </c>
      <c r="D10415">
        <f t="shared" si="162"/>
        <v>4.5672848000000007E-3</v>
      </c>
    </row>
    <row r="10416" spans="1:4" x14ac:dyDescent="0.15">
      <c r="A10416" s="1">
        <v>46131</v>
      </c>
      <c r="B10416" s="2">
        <v>0.51041666666666663</v>
      </c>
      <c r="C10416">
        <v>44.333942999999998</v>
      </c>
      <c r="D10416">
        <f t="shared" si="162"/>
        <v>4.4333942999999999E-3</v>
      </c>
    </row>
    <row r="10417" spans="1:4" x14ac:dyDescent="0.15">
      <c r="A10417" s="1">
        <v>46131</v>
      </c>
      <c r="B10417" s="2">
        <v>0.52083333333333337</v>
      </c>
      <c r="C10417">
        <v>42.997027000000003</v>
      </c>
      <c r="D10417">
        <f t="shared" si="162"/>
        <v>4.2997027000000005E-3</v>
      </c>
    </row>
    <row r="10418" spans="1:4" x14ac:dyDescent="0.15">
      <c r="A10418" s="1">
        <v>46131</v>
      </c>
      <c r="B10418" s="2">
        <v>0.53125</v>
      </c>
      <c r="C10418">
        <v>41.654145999999997</v>
      </c>
      <c r="D10418">
        <f t="shared" si="162"/>
        <v>4.1654146000000003E-3</v>
      </c>
    </row>
    <row r="10419" spans="1:4" x14ac:dyDescent="0.15">
      <c r="A10419" s="1">
        <v>46131</v>
      </c>
      <c r="B10419" s="2">
        <v>0.54166666666666663</v>
      </c>
      <c r="C10419">
        <v>40.128371000000001</v>
      </c>
      <c r="D10419">
        <f t="shared" si="162"/>
        <v>4.0128371000000005E-3</v>
      </c>
    </row>
    <row r="10420" spans="1:4" x14ac:dyDescent="0.15">
      <c r="A10420" s="1">
        <v>46131</v>
      </c>
      <c r="B10420" s="2">
        <v>0.55208333333333337</v>
      </c>
      <c r="C10420">
        <v>38.916697999999997</v>
      </c>
      <c r="D10420">
        <f t="shared" si="162"/>
        <v>3.8916697999999998E-3</v>
      </c>
    </row>
    <row r="10421" spans="1:4" x14ac:dyDescent="0.15">
      <c r="A10421" s="1">
        <v>46131</v>
      </c>
      <c r="B10421" s="2">
        <v>0.5625</v>
      </c>
      <c r="C10421">
        <v>37.934635</v>
      </c>
      <c r="D10421">
        <f t="shared" si="162"/>
        <v>3.7934635000000001E-3</v>
      </c>
    </row>
    <row r="10422" spans="1:4" x14ac:dyDescent="0.15">
      <c r="A10422" s="1">
        <v>46131</v>
      </c>
      <c r="B10422" s="2">
        <v>0.57291666666666663</v>
      </c>
      <c r="C10422">
        <v>36.942633000000001</v>
      </c>
      <c r="D10422">
        <f t="shared" si="162"/>
        <v>3.6942633000000002E-3</v>
      </c>
    </row>
    <row r="10423" spans="1:4" x14ac:dyDescent="0.15">
      <c r="A10423" s="1">
        <v>46131</v>
      </c>
      <c r="B10423" s="2">
        <v>0.58333333333333337</v>
      </c>
      <c r="C10423">
        <v>36.010271000000003</v>
      </c>
      <c r="D10423">
        <f t="shared" si="162"/>
        <v>3.6010271000000006E-3</v>
      </c>
    </row>
    <row r="10424" spans="1:4" x14ac:dyDescent="0.15">
      <c r="A10424" s="1">
        <v>46131</v>
      </c>
      <c r="B10424" s="2">
        <v>0.59375</v>
      </c>
      <c r="C10424">
        <v>35.293604000000002</v>
      </c>
      <c r="D10424">
        <f t="shared" si="162"/>
        <v>3.5293604000000002E-3</v>
      </c>
    </row>
    <row r="10425" spans="1:4" x14ac:dyDescent="0.15">
      <c r="A10425" s="1">
        <v>46131</v>
      </c>
      <c r="B10425" s="2">
        <v>0.60416666666666663</v>
      </c>
      <c r="C10425">
        <v>34.777723000000002</v>
      </c>
      <c r="D10425">
        <f t="shared" si="162"/>
        <v>3.4777723000000002E-3</v>
      </c>
    </row>
    <row r="10426" spans="1:4" x14ac:dyDescent="0.15">
      <c r="A10426" s="1">
        <v>46131</v>
      </c>
      <c r="B10426" s="2">
        <v>0.61458333333333337</v>
      </c>
      <c r="C10426">
        <v>34.112743999999999</v>
      </c>
      <c r="D10426">
        <f t="shared" si="162"/>
        <v>3.4112744000000003E-3</v>
      </c>
    </row>
    <row r="10427" spans="1:4" x14ac:dyDescent="0.15">
      <c r="A10427" s="1">
        <v>46131</v>
      </c>
      <c r="B10427" s="2">
        <v>0.625</v>
      </c>
      <c r="C10427">
        <v>33.694274</v>
      </c>
      <c r="D10427">
        <f t="shared" si="162"/>
        <v>3.3694274000000001E-3</v>
      </c>
    </row>
    <row r="10428" spans="1:4" x14ac:dyDescent="0.15">
      <c r="A10428" s="1">
        <v>46131</v>
      </c>
      <c r="B10428" s="2">
        <v>0.63541666666666663</v>
      </c>
      <c r="C10428">
        <v>33.286738</v>
      </c>
      <c r="D10428">
        <f t="shared" si="162"/>
        <v>3.3286738000000001E-3</v>
      </c>
    </row>
    <row r="10429" spans="1:4" x14ac:dyDescent="0.15">
      <c r="A10429" s="1">
        <v>46131</v>
      </c>
      <c r="B10429" s="2">
        <v>0.64583333333333337</v>
      </c>
      <c r="C10429">
        <v>32.799683000000002</v>
      </c>
      <c r="D10429">
        <f t="shared" si="162"/>
        <v>3.2799683000000004E-3</v>
      </c>
    </row>
    <row r="10430" spans="1:4" x14ac:dyDescent="0.15">
      <c r="A10430" s="1">
        <v>46131</v>
      </c>
      <c r="B10430" s="2">
        <v>0.65625</v>
      </c>
      <c r="C10430">
        <v>32.459738000000002</v>
      </c>
      <c r="D10430">
        <f t="shared" si="162"/>
        <v>3.2459738000000004E-3</v>
      </c>
    </row>
    <row r="10431" spans="1:4" x14ac:dyDescent="0.15">
      <c r="A10431" s="1">
        <v>46131</v>
      </c>
      <c r="B10431" s="2">
        <v>0.66666666666666663</v>
      </c>
      <c r="C10431">
        <v>32.321573999999998</v>
      </c>
      <c r="D10431">
        <f t="shared" si="162"/>
        <v>3.2321574E-3</v>
      </c>
    </row>
    <row r="10432" spans="1:4" x14ac:dyDescent="0.15">
      <c r="A10432" s="1">
        <v>46131</v>
      </c>
      <c r="B10432" s="2">
        <v>0.67708333333333337</v>
      </c>
      <c r="C10432">
        <v>32.338472000000003</v>
      </c>
      <c r="D10432">
        <f t="shared" si="162"/>
        <v>3.2338472000000003E-3</v>
      </c>
    </row>
    <row r="10433" spans="1:4" x14ac:dyDescent="0.15">
      <c r="A10433" s="1">
        <v>46131</v>
      </c>
      <c r="B10433" s="2">
        <v>0.6875</v>
      </c>
      <c r="C10433">
        <v>32.897094000000003</v>
      </c>
      <c r="D10433">
        <f t="shared" si="162"/>
        <v>3.2897094000000006E-3</v>
      </c>
    </row>
    <row r="10434" spans="1:4" x14ac:dyDescent="0.15">
      <c r="A10434" s="1">
        <v>46131</v>
      </c>
      <c r="B10434" s="2">
        <v>0.69791666666666663</v>
      </c>
      <c r="C10434">
        <v>33.400053</v>
      </c>
      <c r="D10434">
        <f t="shared" si="162"/>
        <v>3.3400053000000002E-3</v>
      </c>
    </row>
    <row r="10435" spans="1:4" x14ac:dyDescent="0.15">
      <c r="A10435" s="1">
        <v>46131</v>
      </c>
      <c r="B10435" s="2">
        <v>0.70833333333333337</v>
      </c>
      <c r="C10435">
        <v>34.271782000000002</v>
      </c>
      <c r="D10435">
        <f t="shared" si="162"/>
        <v>3.4271782000000004E-3</v>
      </c>
    </row>
    <row r="10436" spans="1:4" x14ac:dyDescent="0.15">
      <c r="A10436" s="1">
        <v>46131</v>
      </c>
      <c r="B10436" s="2">
        <v>0.71875</v>
      </c>
      <c r="C10436">
        <v>35.335352</v>
      </c>
      <c r="D10436">
        <f t="shared" ref="D10436:D10499" si="163">100/1000000*C10436</f>
        <v>3.5335352E-3</v>
      </c>
    </row>
    <row r="10437" spans="1:4" x14ac:dyDescent="0.15">
      <c r="A10437" s="1">
        <v>46131</v>
      </c>
      <c r="B10437" s="2">
        <v>0.72916666666666663</v>
      </c>
      <c r="C10437">
        <v>36.512236000000001</v>
      </c>
      <c r="D10437">
        <f t="shared" si="163"/>
        <v>3.6512236000000005E-3</v>
      </c>
    </row>
    <row r="10438" spans="1:4" x14ac:dyDescent="0.15">
      <c r="A10438" s="1">
        <v>46131</v>
      </c>
      <c r="B10438" s="2">
        <v>0.73958333333333337</v>
      </c>
      <c r="C10438">
        <v>37.751741000000003</v>
      </c>
      <c r="D10438">
        <f t="shared" si="163"/>
        <v>3.7751741000000005E-3</v>
      </c>
    </row>
    <row r="10439" spans="1:4" x14ac:dyDescent="0.15">
      <c r="A10439" s="1">
        <v>46131</v>
      </c>
      <c r="B10439" s="2">
        <v>0.75</v>
      </c>
      <c r="C10439">
        <v>38.779527000000002</v>
      </c>
      <c r="D10439">
        <f t="shared" si="163"/>
        <v>3.8779527000000003E-3</v>
      </c>
    </row>
    <row r="10440" spans="1:4" x14ac:dyDescent="0.15">
      <c r="A10440" s="1">
        <v>46131</v>
      </c>
      <c r="B10440" s="2">
        <v>0.76041666666666663</v>
      </c>
      <c r="C10440">
        <v>39.459415999999997</v>
      </c>
      <c r="D10440">
        <f t="shared" si="163"/>
        <v>3.9459415999999999E-3</v>
      </c>
    </row>
    <row r="10441" spans="1:4" x14ac:dyDescent="0.15">
      <c r="A10441" s="1">
        <v>46131</v>
      </c>
      <c r="B10441" s="2">
        <v>0.77083333333333337</v>
      </c>
      <c r="C10441">
        <v>40.007105000000003</v>
      </c>
      <c r="D10441">
        <f t="shared" si="163"/>
        <v>4.0007105000000008E-3</v>
      </c>
    </row>
    <row r="10442" spans="1:4" x14ac:dyDescent="0.15">
      <c r="A10442" s="1">
        <v>46131</v>
      </c>
      <c r="B10442" s="2">
        <v>0.78125</v>
      </c>
      <c r="C10442">
        <v>40.379851000000002</v>
      </c>
      <c r="D10442">
        <f t="shared" si="163"/>
        <v>4.0379851000000005E-3</v>
      </c>
    </row>
    <row r="10443" spans="1:4" x14ac:dyDescent="0.15">
      <c r="A10443" s="1">
        <v>46131</v>
      </c>
      <c r="B10443" s="2">
        <v>0.79166666666666663</v>
      </c>
      <c r="C10443">
        <v>40.531931</v>
      </c>
      <c r="D10443">
        <f t="shared" si="163"/>
        <v>4.0531931000000005E-3</v>
      </c>
    </row>
    <row r="10444" spans="1:4" x14ac:dyDescent="0.15">
      <c r="A10444" s="1">
        <v>46131</v>
      </c>
      <c r="B10444" s="2">
        <v>0.80208333333333337</v>
      </c>
      <c r="C10444">
        <v>40.697927999999997</v>
      </c>
      <c r="D10444">
        <f t="shared" si="163"/>
        <v>4.0697928000000003E-3</v>
      </c>
    </row>
    <row r="10445" spans="1:4" x14ac:dyDescent="0.15">
      <c r="A10445" s="1">
        <v>46131</v>
      </c>
      <c r="B10445" s="2">
        <v>0.8125</v>
      </c>
      <c r="C10445">
        <v>40.645246</v>
      </c>
      <c r="D10445">
        <f t="shared" si="163"/>
        <v>4.0645246000000001E-3</v>
      </c>
    </row>
    <row r="10446" spans="1:4" x14ac:dyDescent="0.15">
      <c r="A10446" s="1">
        <v>46131</v>
      </c>
      <c r="B10446" s="2">
        <v>0.82291666666666663</v>
      </c>
      <c r="C10446">
        <v>40.436508000000003</v>
      </c>
      <c r="D10446">
        <f t="shared" si="163"/>
        <v>4.0436508000000005E-3</v>
      </c>
    </row>
    <row r="10447" spans="1:4" x14ac:dyDescent="0.15">
      <c r="A10447" s="1">
        <v>46131</v>
      </c>
      <c r="B10447" s="2">
        <v>0.83333333333333337</v>
      </c>
      <c r="C10447">
        <v>40.937479000000003</v>
      </c>
      <c r="D10447">
        <f t="shared" si="163"/>
        <v>4.0937479000000008E-3</v>
      </c>
    </row>
    <row r="10448" spans="1:4" x14ac:dyDescent="0.15">
      <c r="A10448" s="1">
        <v>46131</v>
      </c>
      <c r="B10448" s="2">
        <v>0.84375</v>
      </c>
      <c r="C10448">
        <v>40.958353000000002</v>
      </c>
      <c r="D10448">
        <f t="shared" si="163"/>
        <v>4.0958353000000005E-3</v>
      </c>
    </row>
    <row r="10449" spans="1:4" x14ac:dyDescent="0.15">
      <c r="A10449" s="1">
        <v>46131</v>
      </c>
      <c r="B10449" s="2">
        <v>0.85416666666666663</v>
      </c>
      <c r="C10449">
        <v>40.643258000000003</v>
      </c>
      <c r="D10449">
        <f t="shared" si="163"/>
        <v>4.0643258000000008E-3</v>
      </c>
    </row>
    <row r="10450" spans="1:4" x14ac:dyDescent="0.15">
      <c r="A10450" s="1">
        <v>46131</v>
      </c>
      <c r="B10450" s="2">
        <v>0.86458333333333337</v>
      </c>
      <c r="C10450">
        <v>40.283434</v>
      </c>
      <c r="D10450">
        <f t="shared" si="163"/>
        <v>4.0283434000000003E-3</v>
      </c>
    </row>
    <row r="10451" spans="1:4" x14ac:dyDescent="0.15">
      <c r="A10451" s="1">
        <v>46131</v>
      </c>
      <c r="B10451" s="2">
        <v>0.875</v>
      </c>
      <c r="C10451">
        <v>39.695985999999998</v>
      </c>
      <c r="D10451">
        <f t="shared" si="163"/>
        <v>3.9695985999999997E-3</v>
      </c>
    </row>
    <row r="10452" spans="1:4" x14ac:dyDescent="0.15">
      <c r="A10452" s="1">
        <v>46131</v>
      </c>
      <c r="B10452" s="2">
        <v>0.88541666666666663</v>
      </c>
      <c r="C10452">
        <v>38.585698999999998</v>
      </c>
      <c r="D10452">
        <f t="shared" si="163"/>
        <v>3.8585698999999999E-3</v>
      </c>
    </row>
    <row r="10453" spans="1:4" x14ac:dyDescent="0.15">
      <c r="A10453" s="1">
        <v>46131</v>
      </c>
      <c r="B10453" s="2">
        <v>0.89583333333333337</v>
      </c>
      <c r="C10453">
        <v>37.244805999999997</v>
      </c>
      <c r="D10453">
        <f t="shared" si="163"/>
        <v>3.7244805999999998E-3</v>
      </c>
    </row>
    <row r="10454" spans="1:4" x14ac:dyDescent="0.15">
      <c r="A10454" s="1">
        <v>46131</v>
      </c>
      <c r="B10454" s="2">
        <v>0.90625</v>
      </c>
      <c r="C10454">
        <v>36.595731000000001</v>
      </c>
      <c r="D10454">
        <f t="shared" si="163"/>
        <v>3.6595731000000002E-3</v>
      </c>
    </row>
    <row r="10455" spans="1:4" x14ac:dyDescent="0.15">
      <c r="A10455" s="1">
        <v>46131</v>
      </c>
      <c r="B10455" s="2">
        <v>0.91666666666666663</v>
      </c>
      <c r="C10455">
        <v>35.462581999999998</v>
      </c>
      <c r="D10455">
        <f t="shared" si="163"/>
        <v>3.5462582000000001E-3</v>
      </c>
    </row>
    <row r="10456" spans="1:4" x14ac:dyDescent="0.15">
      <c r="A10456" s="1">
        <v>46131</v>
      </c>
      <c r="B10456" s="2">
        <v>0.92708333333333337</v>
      </c>
      <c r="C10456">
        <v>33.346376999999997</v>
      </c>
      <c r="D10456">
        <f t="shared" si="163"/>
        <v>3.3346376999999999E-3</v>
      </c>
    </row>
    <row r="10457" spans="1:4" x14ac:dyDescent="0.15">
      <c r="A10457" s="1">
        <v>46131</v>
      </c>
      <c r="B10457" s="2">
        <v>0.9375</v>
      </c>
      <c r="C10457">
        <v>31.558188999999999</v>
      </c>
      <c r="D10457">
        <f t="shared" si="163"/>
        <v>3.1558189000000002E-3</v>
      </c>
    </row>
    <row r="10458" spans="1:4" x14ac:dyDescent="0.15">
      <c r="A10458" s="1">
        <v>46131</v>
      </c>
      <c r="B10458" s="2">
        <v>0.94791666666666663</v>
      </c>
      <c r="C10458">
        <v>29.707380000000001</v>
      </c>
      <c r="D10458">
        <f t="shared" si="163"/>
        <v>2.9707380000000001E-3</v>
      </c>
    </row>
    <row r="10459" spans="1:4" x14ac:dyDescent="0.15">
      <c r="A10459" s="1">
        <v>46131</v>
      </c>
      <c r="B10459" s="2">
        <v>0.95833333333333337</v>
      </c>
      <c r="C10459">
        <v>27.94106</v>
      </c>
      <c r="D10459">
        <f t="shared" si="163"/>
        <v>2.7941060000000002E-3</v>
      </c>
    </row>
    <row r="10460" spans="1:4" x14ac:dyDescent="0.15">
      <c r="A10460" s="1">
        <v>46131</v>
      </c>
      <c r="B10460" s="2">
        <v>0.96875</v>
      </c>
      <c r="C10460">
        <v>26.281096000000002</v>
      </c>
      <c r="D10460">
        <f t="shared" si="163"/>
        <v>2.6281096000000002E-3</v>
      </c>
    </row>
    <row r="10461" spans="1:4" x14ac:dyDescent="0.15">
      <c r="A10461" s="1">
        <v>46131</v>
      </c>
      <c r="B10461" s="2">
        <v>0.97916666666666663</v>
      </c>
      <c r="C10461">
        <v>24.745381999999999</v>
      </c>
      <c r="D10461">
        <f t="shared" si="163"/>
        <v>2.4745382000000002E-3</v>
      </c>
    </row>
    <row r="10462" spans="1:4" x14ac:dyDescent="0.15">
      <c r="A10462" s="1">
        <v>46131</v>
      </c>
      <c r="B10462" s="2">
        <v>0.98958333333333337</v>
      </c>
      <c r="C10462">
        <v>23.237499</v>
      </c>
      <c r="D10462">
        <f t="shared" si="163"/>
        <v>2.3237499000000003E-3</v>
      </c>
    </row>
    <row r="10463" spans="1:4" x14ac:dyDescent="0.15">
      <c r="A10463" s="1">
        <v>46132</v>
      </c>
      <c r="B10463" s="2">
        <v>0</v>
      </c>
      <c r="C10463">
        <v>21.026212999999998</v>
      </c>
      <c r="D10463">
        <f t="shared" si="163"/>
        <v>2.1026212999999999E-3</v>
      </c>
    </row>
    <row r="10464" spans="1:4" x14ac:dyDescent="0.15">
      <c r="A10464" s="1">
        <v>46132</v>
      </c>
      <c r="B10464" s="2">
        <v>1.0416666666666666E-2</v>
      </c>
      <c r="C10464">
        <v>19.734044000000001</v>
      </c>
      <c r="D10464">
        <f t="shared" si="163"/>
        <v>1.9734044000000004E-3</v>
      </c>
    </row>
    <row r="10465" spans="1:4" x14ac:dyDescent="0.15">
      <c r="A10465" s="1">
        <v>46132</v>
      </c>
      <c r="B10465" s="2">
        <v>2.0833333333333332E-2</v>
      </c>
      <c r="C10465">
        <v>19.019143</v>
      </c>
      <c r="D10465">
        <f t="shared" si="163"/>
        <v>1.9019143000000001E-3</v>
      </c>
    </row>
    <row r="10466" spans="1:4" x14ac:dyDescent="0.15">
      <c r="A10466" s="1">
        <v>46132</v>
      </c>
      <c r="B10466" s="2">
        <v>3.125E-2</v>
      </c>
      <c r="C10466">
        <v>18.169578999999999</v>
      </c>
      <c r="D10466">
        <f t="shared" si="163"/>
        <v>1.8169579E-3</v>
      </c>
    </row>
    <row r="10467" spans="1:4" x14ac:dyDescent="0.15">
      <c r="A10467" s="1">
        <v>46132</v>
      </c>
      <c r="B10467" s="2">
        <v>4.1666666666666664E-2</v>
      </c>
      <c r="C10467">
        <v>17.484383000000001</v>
      </c>
      <c r="D10467">
        <f t="shared" si="163"/>
        <v>1.7484383000000003E-3</v>
      </c>
    </row>
    <row r="10468" spans="1:4" x14ac:dyDescent="0.15">
      <c r="A10468" s="1">
        <v>46132</v>
      </c>
      <c r="B10468" s="2">
        <v>5.2083333333333336E-2</v>
      </c>
      <c r="C10468">
        <v>16.895233000000001</v>
      </c>
      <c r="D10468">
        <f t="shared" si="163"/>
        <v>1.6895233000000002E-3</v>
      </c>
    </row>
    <row r="10469" spans="1:4" x14ac:dyDescent="0.15">
      <c r="A10469" s="1">
        <v>46132</v>
      </c>
      <c r="B10469" s="2">
        <v>6.25E-2</v>
      </c>
      <c r="C10469">
        <v>16.400148999999999</v>
      </c>
      <c r="D10469">
        <f t="shared" si="163"/>
        <v>1.6400149000000001E-3</v>
      </c>
    </row>
    <row r="10470" spans="1:4" x14ac:dyDescent="0.15">
      <c r="A10470" s="1">
        <v>46132</v>
      </c>
      <c r="B10470" s="2">
        <v>7.2916666666666671E-2</v>
      </c>
      <c r="C10470">
        <v>15.997151000000001</v>
      </c>
      <c r="D10470">
        <f t="shared" si="163"/>
        <v>1.5997151000000001E-3</v>
      </c>
    </row>
    <row r="10471" spans="1:4" x14ac:dyDescent="0.15">
      <c r="A10471" s="1">
        <v>46132</v>
      </c>
      <c r="B10471" s="2">
        <v>8.3333333333333329E-2</v>
      </c>
      <c r="C10471">
        <v>15.865459</v>
      </c>
      <c r="D10471">
        <f t="shared" si="163"/>
        <v>1.5865459000000001E-3</v>
      </c>
    </row>
    <row r="10472" spans="1:4" x14ac:dyDescent="0.15">
      <c r="A10472" s="1">
        <v>46132</v>
      </c>
      <c r="B10472" s="2">
        <v>9.375E-2</v>
      </c>
      <c r="C10472">
        <v>15.757529999999999</v>
      </c>
      <c r="D10472">
        <f t="shared" si="163"/>
        <v>1.575753E-3</v>
      </c>
    </row>
    <row r="10473" spans="1:4" x14ac:dyDescent="0.15">
      <c r="A10473" s="1">
        <v>46132</v>
      </c>
      <c r="B10473" s="2">
        <v>0.10416666666666667</v>
      </c>
      <c r="C10473">
        <v>15.671386</v>
      </c>
      <c r="D10473">
        <f t="shared" si="163"/>
        <v>1.5671386E-3</v>
      </c>
    </row>
    <row r="10474" spans="1:4" x14ac:dyDescent="0.15">
      <c r="A10474" s="1">
        <v>46132</v>
      </c>
      <c r="B10474" s="2">
        <v>0.11458333333333333</v>
      </c>
      <c r="C10474">
        <v>15.599102999999999</v>
      </c>
      <c r="D10474">
        <f t="shared" si="163"/>
        <v>1.5599103E-3</v>
      </c>
    </row>
    <row r="10475" spans="1:4" x14ac:dyDescent="0.15">
      <c r="A10475" s="1">
        <v>46132</v>
      </c>
      <c r="B10475" s="2">
        <v>0.125</v>
      </c>
      <c r="C10475">
        <v>15.739706999999999</v>
      </c>
      <c r="D10475">
        <f t="shared" si="163"/>
        <v>1.5739707000000001E-3</v>
      </c>
    </row>
    <row r="10476" spans="1:4" x14ac:dyDescent="0.15">
      <c r="A10476" s="1">
        <v>46132</v>
      </c>
      <c r="B10476" s="2">
        <v>0.13541666666666666</v>
      </c>
      <c r="C10476">
        <v>15.684258</v>
      </c>
      <c r="D10476">
        <f t="shared" si="163"/>
        <v>1.5684258000000001E-3</v>
      </c>
    </row>
    <row r="10477" spans="1:4" x14ac:dyDescent="0.15">
      <c r="A10477" s="1">
        <v>46132</v>
      </c>
      <c r="B10477" s="2">
        <v>0.14583333333333334</v>
      </c>
      <c r="C10477">
        <v>15.763470999999999</v>
      </c>
      <c r="D10477">
        <f t="shared" si="163"/>
        <v>1.5763470999999999E-3</v>
      </c>
    </row>
    <row r="10478" spans="1:4" x14ac:dyDescent="0.15">
      <c r="A10478" s="1">
        <v>46132</v>
      </c>
      <c r="B10478" s="2">
        <v>0.15625</v>
      </c>
      <c r="C10478">
        <v>15.847636</v>
      </c>
      <c r="D10478">
        <f t="shared" si="163"/>
        <v>1.5847636000000001E-3</v>
      </c>
    </row>
    <row r="10479" spans="1:4" x14ac:dyDescent="0.15">
      <c r="A10479" s="1">
        <v>46132</v>
      </c>
      <c r="B10479" s="2">
        <v>0.16666666666666666</v>
      </c>
      <c r="C10479">
        <v>16.259544999999999</v>
      </c>
      <c r="D10479">
        <f t="shared" si="163"/>
        <v>1.6259544999999999E-3</v>
      </c>
    </row>
    <row r="10480" spans="1:4" x14ac:dyDescent="0.15">
      <c r="A10480" s="1">
        <v>46132</v>
      </c>
      <c r="B10480" s="2">
        <v>0.17708333333333334</v>
      </c>
      <c r="C10480">
        <v>16.552634999999999</v>
      </c>
      <c r="D10480">
        <f t="shared" si="163"/>
        <v>1.6552634999999999E-3</v>
      </c>
    </row>
    <row r="10481" spans="1:4" x14ac:dyDescent="0.15">
      <c r="A10481" s="1">
        <v>46132</v>
      </c>
      <c r="B10481" s="2">
        <v>0.1875</v>
      </c>
      <c r="C10481">
        <v>16.996230000000001</v>
      </c>
      <c r="D10481">
        <f t="shared" si="163"/>
        <v>1.6996230000000001E-3</v>
      </c>
    </row>
    <row r="10482" spans="1:4" x14ac:dyDescent="0.15">
      <c r="A10482" s="1">
        <v>46132</v>
      </c>
      <c r="B10482" s="2">
        <v>0.19791666666666666</v>
      </c>
      <c r="C10482">
        <v>17.827971000000002</v>
      </c>
      <c r="D10482">
        <f t="shared" si="163"/>
        <v>1.7827971000000003E-3</v>
      </c>
    </row>
    <row r="10483" spans="1:4" x14ac:dyDescent="0.15">
      <c r="A10483" s="1">
        <v>46132</v>
      </c>
      <c r="B10483" s="2">
        <v>0.20833333333333334</v>
      </c>
      <c r="C10483">
        <v>18.894382</v>
      </c>
      <c r="D10483">
        <f t="shared" si="163"/>
        <v>1.8894382000000001E-3</v>
      </c>
    </row>
    <row r="10484" spans="1:4" x14ac:dyDescent="0.15">
      <c r="A10484" s="1">
        <v>46132</v>
      </c>
      <c r="B10484" s="2">
        <v>0.21875</v>
      </c>
      <c r="C10484">
        <v>19.518187999999999</v>
      </c>
      <c r="D10484">
        <f t="shared" si="163"/>
        <v>1.9518188E-3</v>
      </c>
    </row>
    <row r="10485" spans="1:4" x14ac:dyDescent="0.15">
      <c r="A10485" s="1">
        <v>46132</v>
      </c>
      <c r="B10485" s="2">
        <v>0.22916666666666666</v>
      </c>
      <c r="C10485">
        <v>20.516276999999999</v>
      </c>
      <c r="D10485">
        <f t="shared" si="163"/>
        <v>2.0516277000000001E-3</v>
      </c>
    </row>
    <row r="10486" spans="1:4" x14ac:dyDescent="0.15">
      <c r="A10486" s="1">
        <v>46132</v>
      </c>
      <c r="B10486" s="2">
        <v>0.23958333333333334</v>
      </c>
      <c r="C10486">
        <v>21.509415000000001</v>
      </c>
      <c r="D10486">
        <f t="shared" si="163"/>
        <v>2.1509415000000001E-3</v>
      </c>
    </row>
    <row r="10487" spans="1:4" x14ac:dyDescent="0.15">
      <c r="A10487" s="1">
        <v>46132</v>
      </c>
      <c r="B10487" s="2">
        <v>0.25</v>
      </c>
      <c r="C10487">
        <v>23.381822</v>
      </c>
      <c r="D10487">
        <f t="shared" si="163"/>
        <v>2.3381821999999999E-3</v>
      </c>
    </row>
    <row r="10488" spans="1:4" x14ac:dyDescent="0.15">
      <c r="A10488" s="1">
        <v>46132</v>
      </c>
      <c r="B10488" s="2">
        <v>0.26041666666666669</v>
      </c>
      <c r="C10488">
        <v>24.700726</v>
      </c>
      <c r="D10488">
        <f t="shared" si="163"/>
        <v>2.4700726E-3</v>
      </c>
    </row>
    <row r="10489" spans="1:4" x14ac:dyDescent="0.15">
      <c r="A10489" s="1">
        <v>46132</v>
      </c>
      <c r="B10489" s="2">
        <v>0.27083333333333331</v>
      </c>
      <c r="C10489">
        <v>25.521574999999999</v>
      </c>
      <c r="D10489">
        <f t="shared" si="163"/>
        <v>2.5521574999999999E-3</v>
      </c>
    </row>
    <row r="10490" spans="1:4" x14ac:dyDescent="0.15">
      <c r="A10490" s="1">
        <v>46132</v>
      </c>
      <c r="B10490" s="2">
        <v>0.28125</v>
      </c>
      <c r="C10490">
        <v>26.171125</v>
      </c>
      <c r="D10490">
        <f t="shared" si="163"/>
        <v>2.6171125000000002E-3</v>
      </c>
    </row>
    <row r="10491" spans="1:4" x14ac:dyDescent="0.15">
      <c r="A10491" s="1">
        <v>46132</v>
      </c>
      <c r="B10491" s="2">
        <v>0.29166666666666669</v>
      </c>
      <c r="C10491">
        <v>26.667199</v>
      </c>
      <c r="D10491">
        <f t="shared" si="163"/>
        <v>2.6667199E-3</v>
      </c>
    </row>
    <row r="10492" spans="1:4" x14ac:dyDescent="0.15">
      <c r="A10492" s="1">
        <v>46132</v>
      </c>
      <c r="B10492" s="2">
        <v>0.30208333333333331</v>
      </c>
      <c r="C10492">
        <v>26.649376</v>
      </c>
      <c r="D10492">
        <f t="shared" si="163"/>
        <v>2.6649376000000002E-3</v>
      </c>
    </row>
    <row r="10493" spans="1:4" x14ac:dyDescent="0.15">
      <c r="A10493" s="1">
        <v>46132</v>
      </c>
      <c r="B10493" s="2">
        <v>0.3125</v>
      </c>
      <c r="C10493">
        <v>26.355295999999999</v>
      </c>
      <c r="D10493">
        <f t="shared" si="163"/>
        <v>2.6355295999999999E-3</v>
      </c>
    </row>
    <row r="10494" spans="1:4" x14ac:dyDescent="0.15">
      <c r="A10494" s="1">
        <v>46132</v>
      </c>
      <c r="B10494" s="2">
        <v>0.32291666666666669</v>
      </c>
      <c r="C10494">
        <v>25.804763000000001</v>
      </c>
      <c r="D10494">
        <f t="shared" si="163"/>
        <v>2.5804763000000001E-3</v>
      </c>
    </row>
    <row r="10495" spans="1:4" x14ac:dyDescent="0.15">
      <c r="A10495" s="1">
        <v>46132</v>
      </c>
      <c r="B10495" s="2">
        <v>0.33333333333333331</v>
      </c>
      <c r="C10495">
        <v>25.383942000000001</v>
      </c>
      <c r="D10495">
        <f t="shared" si="163"/>
        <v>2.5383942000000003E-3</v>
      </c>
    </row>
    <row r="10496" spans="1:4" x14ac:dyDescent="0.15">
      <c r="A10496" s="1">
        <v>46132</v>
      </c>
      <c r="B10496" s="2">
        <v>0.34375</v>
      </c>
      <c r="C10496">
        <v>25.069068000000001</v>
      </c>
      <c r="D10496">
        <f t="shared" si="163"/>
        <v>2.5069068000000004E-3</v>
      </c>
    </row>
    <row r="10497" spans="1:4" x14ac:dyDescent="0.15">
      <c r="A10497" s="1">
        <v>46132</v>
      </c>
      <c r="B10497" s="2">
        <v>0.35416666666666669</v>
      </c>
      <c r="C10497">
        <v>24.587847</v>
      </c>
      <c r="D10497">
        <f t="shared" si="163"/>
        <v>2.4587847000000001E-3</v>
      </c>
    </row>
    <row r="10498" spans="1:4" x14ac:dyDescent="0.15">
      <c r="A10498" s="1">
        <v>46132</v>
      </c>
      <c r="B10498" s="2">
        <v>0.36458333333333331</v>
      </c>
      <c r="C10498">
        <v>24.250198999999999</v>
      </c>
      <c r="D10498">
        <f t="shared" si="163"/>
        <v>2.4250198999999999E-3</v>
      </c>
    </row>
    <row r="10499" spans="1:4" x14ac:dyDescent="0.15">
      <c r="A10499" s="1">
        <v>46132</v>
      </c>
      <c r="B10499" s="2">
        <v>0.375</v>
      </c>
      <c r="C10499">
        <v>24.220493999999999</v>
      </c>
      <c r="D10499">
        <f t="shared" si="163"/>
        <v>2.4220494E-3</v>
      </c>
    </row>
    <row r="10500" spans="1:4" x14ac:dyDescent="0.15">
      <c r="A10500" s="1">
        <v>46132</v>
      </c>
      <c r="B10500" s="2">
        <v>0.38541666666666669</v>
      </c>
      <c r="C10500">
        <v>24.268021999999998</v>
      </c>
      <c r="D10500">
        <f t="shared" ref="D10500:D10563" si="164">100/1000000*C10500</f>
        <v>2.4268022000000001E-3</v>
      </c>
    </row>
    <row r="10501" spans="1:4" x14ac:dyDescent="0.15">
      <c r="A10501" s="1">
        <v>46132</v>
      </c>
      <c r="B10501" s="2">
        <v>0.39583333333333331</v>
      </c>
      <c r="C10501">
        <v>24.105634999999999</v>
      </c>
      <c r="D10501">
        <f t="shared" si="164"/>
        <v>2.4105634999999999E-3</v>
      </c>
    </row>
    <row r="10502" spans="1:4" x14ac:dyDescent="0.15">
      <c r="A10502" s="1">
        <v>46132</v>
      </c>
      <c r="B10502" s="2">
        <v>0.40625</v>
      </c>
      <c r="C10502">
        <v>24.014538999999999</v>
      </c>
      <c r="D10502">
        <f t="shared" si="164"/>
        <v>2.4014538999999999E-3</v>
      </c>
    </row>
    <row r="10503" spans="1:4" x14ac:dyDescent="0.15">
      <c r="A10503" s="1">
        <v>46132</v>
      </c>
      <c r="B10503" s="2">
        <v>0.41666666666666669</v>
      </c>
      <c r="C10503">
        <v>23.849181000000002</v>
      </c>
      <c r="D10503">
        <f t="shared" si="164"/>
        <v>2.3849181000000002E-3</v>
      </c>
    </row>
    <row r="10504" spans="1:4" x14ac:dyDescent="0.15">
      <c r="A10504" s="1">
        <v>46132</v>
      </c>
      <c r="B10504" s="2">
        <v>0.42708333333333331</v>
      </c>
      <c r="C10504">
        <v>23.816506</v>
      </c>
      <c r="D10504">
        <f t="shared" si="164"/>
        <v>2.3816506000000001E-3</v>
      </c>
    </row>
    <row r="10505" spans="1:4" x14ac:dyDescent="0.15">
      <c r="A10505" s="1">
        <v>46132</v>
      </c>
      <c r="B10505" s="2">
        <v>0.4375</v>
      </c>
      <c r="C10505">
        <v>24.103655</v>
      </c>
      <c r="D10505">
        <f t="shared" si="164"/>
        <v>2.4103655E-3</v>
      </c>
    </row>
    <row r="10506" spans="1:4" x14ac:dyDescent="0.15">
      <c r="A10506" s="1">
        <v>46132</v>
      </c>
      <c r="B10506" s="2">
        <v>0.44791666666666669</v>
      </c>
      <c r="C10506">
        <v>24.382881999999999</v>
      </c>
      <c r="D10506">
        <f t="shared" si="164"/>
        <v>2.4382881999999999E-3</v>
      </c>
    </row>
    <row r="10507" spans="1:4" x14ac:dyDescent="0.15">
      <c r="A10507" s="1">
        <v>46132</v>
      </c>
      <c r="B10507" s="2">
        <v>0.45833333333333331</v>
      </c>
      <c r="C10507">
        <v>24.916581999999998</v>
      </c>
      <c r="D10507">
        <f t="shared" si="164"/>
        <v>2.4916582E-3</v>
      </c>
    </row>
    <row r="10508" spans="1:4" x14ac:dyDescent="0.15">
      <c r="A10508" s="1">
        <v>46132</v>
      </c>
      <c r="B10508" s="2">
        <v>0.46875</v>
      </c>
      <c r="C10508">
        <v>25.736440999999999</v>
      </c>
      <c r="D10508">
        <f t="shared" si="164"/>
        <v>2.5736441E-3</v>
      </c>
    </row>
    <row r="10509" spans="1:4" x14ac:dyDescent="0.15">
      <c r="A10509" s="1">
        <v>46132</v>
      </c>
      <c r="B10509" s="2">
        <v>0.47916666666666669</v>
      </c>
      <c r="C10509">
        <v>26.325590999999999</v>
      </c>
      <c r="D10509">
        <f t="shared" si="164"/>
        <v>2.6325591000000001E-3</v>
      </c>
    </row>
    <row r="10510" spans="1:4" x14ac:dyDescent="0.15">
      <c r="A10510" s="1">
        <v>46132</v>
      </c>
      <c r="B10510" s="2">
        <v>0.48958333333333331</v>
      </c>
      <c r="C10510">
        <v>26.802852000000001</v>
      </c>
      <c r="D10510">
        <f t="shared" si="164"/>
        <v>2.6802852000000002E-3</v>
      </c>
    </row>
    <row r="10511" spans="1:4" x14ac:dyDescent="0.15">
      <c r="A10511" s="1">
        <v>46132</v>
      </c>
      <c r="B10511" s="2">
        <v>0.5</v>
      </c>
      <c r="C10511">
        <v>27.070197</v>
      </c>
      <c r="D10511">
        <f t="shared" si="164"/>
        <v>2.7070197E-3</v>
      </c>
    </row>
    <row r="10512" spans="1:4" x14ac:dyDescent="0.15">
      <c r="A10512" s="1">
        <v>46132</v>
      </c>
      <c r="B10512" s="2">
        <v>0.51041666666666663</v>
      </c>
      <c r="C10512">
        <v>27.141489</v>
      </c>
      <c r="D10512">
        <f t="shared" si="164"/>
        <v>2.7141489000000003E-3</v>
      </c>
    </row>
    <row r="10513" spans="1:4" x14ac:dyDescent="0.15">
      <c r="A10513" s="1">
        <v>46132</v>
      </c>
      <c r="B10513" s="2">
        <v>0.52083333333333337</v>
      </c>
      <c r="C10513">
        <v>26.956327999999999</v>
      </c>
      <c r="D10513">
        <f t="shared" si="164"/>
        <v>2.6956328000000002E-3</v>
      </c>
    </row>
    <row r="10514" spans="1:4" x14ac:dyDescent="0.15">
      <c r="A10514" s="1">
        <v>46132</v>
      </c>
      <c r="B10514" s="2">
        <v>0.53125</v>
      </c>
      <c r="C10514">
        <v>26.795921</v>
      </c>
      <c r="D10514">
        <f t="shared" si="164"/>
        <v>2.6795921000000002E-3</v>
      </c>
    </row>
    <row r="10515" spans="1:4" x14ac:dyDescent="0.15">
      <c r="A10515" s="1">
        <v>46132</v>
      </c>
      <c r="B10515" s="2">
        <v>0.54166666666666663</v>
      </c>
      <c r="C10515">
        <v>26.634523000000002</v>
      </c>
      <c r="D10515">
        <f t="shared" si="164"/>
        <v>2.6634523000000003E-3</v>
      </c>
    </row>
    <row r="10516" spans="1:4" x14ac:dyDescent="0.15">
      <c r="A10516" s="1">
        <v>46132</v>
      </c>
      <c r="B10516" s="2">
        <v>0.55208333333333337</v>
      </c>
      <c r="C10516">
        <v>26.542438000000001</v>
      </c>
      <c r="D10516">
        <f t="shared" si="164"/>
        <v>2.6542438E-3</v>
      </c>
    </row>
    <row r="10517" spans="1:4" x14ac:dyDescent="0.15">
      <c r="A10517" s="1">
        <v>46132</v>
      </c>
      <c r="B10517" s="2">
        <v>0.5625</v>
      </c>
      <c r="C10517">
        <v>26.271132000000001</v>
      </c>
      <c r="D10517">
        <f t="shared" si="164"/>
        <v>2.6271132000000004E-3</v>
      </c>
    </row>
    <row r="10518" spans="1:4" x14ac:dyDescent="0.15">
      <c r="A10518" s="1">
        <v>46132</v>
      </c>
      <c r="B10518" s="2">
        <v>0.57291666666666663</v>
      </c>
      <c r="C10518">
        <v>25.771097000000001</v>
      </c>
      <c r="D10518">
        <f t="shared" si="164"/>
        <v>2.5771097000000004E-3</v>
      </c>
    </row>
    <row r="10519" spans="1:4" x14ac:dyDescent="0.15">
      <c r="A10519" s="1">
        <v>46132</v>
      </c>
      <c r="B10519" s="2">
        <v>0.58333333333333337</v>
      </c>
      <c r="C10519">
        <v>25.424537999999998</v>
      </c>
      <c r="D10519">
        <f t="shared" si="164"/>
        <v>2.5424537999999999E-3</v>
      </c>
    </row>
    <row r="10520" spans="1:4" x14ac:dyDescent="0.15">
      <c r="A10520" s="1">
        <v>46132</v>
      </c>
      <c r="B10520" s="2">
        <v>0.59375</v>
      </c>
      <c r="C10520">
        <v>25.237397000000001</v>
      </c>
      <c r="D10520">
        <f t="shared" si="164"/>
        <v>2.5237397000000003E-3</v>
      </c>
    </row>
    <row r="10521" spans="1:4" x14ac:dyDescent="0.15">
      <c r="A10521" s="1">
        <v>46132</v>
      </c>
      <c r="B10521" s="2">
        <v>0.60416666666666663</v>
      </c>
      <c r="C10521">
        <v>24.966090999999999</v>
      </c>
      <c r="D10521">
        <f t="shared" si="164"/>
        <v>2.4966090999999999E-3</v>
      </c>
    </row>
    <row r="10522" spans="1:4" x14ac:dyDescent="0.15">
      <c r="A10522" s="1">
        <v>46132</v>
      </c>
      <c r="B10522" s="2">
        <v>0.61458333333333337</v>
      </c>
      <c r="C10522">
        <v>25.008668</v>
      </c>
      <c r="D10522">
        <f t="shared" si="164"/>
        <v>2.5008668000000003E-3</v>
      </c>
    </row>
    <row r="10523" spans="1:4" x14ac:dyDescent="0.15">
      <c r="A10523" s="1">
        <v>46132</v>
      </c>
      <c r="B10523" s="2">
        <v>0.625</v>
      </c>
      <c r="C10523">
        <v>25.334433000000001</v>
      </c>
      <c r="D10523">
        <f t="shared" si="164"/>
        <v>2.5334433000000003E-3</v>
      </c>
    </row>
    <row r="10524" spans="1:4" x14ac:dyDescent="0.15">
      <c r="A10524" s="1">
        <v>46132</v>
      </c>
      <c r="B10524" s="2">
        <v>0.63541666666666663</v>
      </c>
      <c r="C10524">
        <v>25.349285999999999</v>
      </c>
      <c r="D10524">
        <f t="shared" si="164"/>
        <v>2.5349285999999999E-3</v>
      </c>
    </row>
    <row r="10525" spans="1:4" x14ac:dyDescent="0.15">
      <c r="A10525" s="1">
        <v>46132</v>
      </c>
      <c r="B10525" s="2">
        <v>0.64583333333333337</v>
      </c>
      <c r="C10525">
        <v>25.485928999999999</v>
      </c>
      <c r="D10525">
        <f t="shared" si="164"/>
        <v>2.5485929E-3</v>
      </c>
    </row>
    <row r="10526" spans="1:4" x14ac:dyDescent="0.15">
      <c r="A10526" s="1">
        <v>46132</v>
      </c>
      <c r="B10526" s="2">
        <v>0.65625</v>
      </c>
      <c r="C10526">
        <v>25.800802000000001</v>
      </c>
      <c r="D10526">
        <f t="shared" si="164"/>
        <v>2.5800802000000003E-3</v>
      </c>
    </row>
    <row r="10527" spans="1:4" x14ac:dyDescent="0.15">
      <c r="A10527" s="1">
        <v>46132</v>
      </c>
      <c r="B10527" s="2">
        <v>0.66666666666666663</v>
      </c>
      <c r="C10527">
        <v>26.494910000000001</v>
      </c>
      <c r="D10527">
        <f t="shared" si="164"/>
        <v>2.6494910000000003E-3</v>
      </c>
    </row>
    <row r="10528" spans="1:4" x14ac:dyDescent="0.15">
      <c r="A10528" s="1">
        <v>46132</v>
      </c>
      <c r="B10528" s="2">
        <v>0.67708333333333337</v>
      </c>
      <c r="C10528">
        <v>27.031580999999999</v>
      </c>
      <c r="D10528">
        <f t="shared" si="164"/>
        <v>2.7031581000000002E-3</v>
      </c>
    </row>
    <row r="10529" spans="1:4" x14ac:dyDescent="0.15">
      <c r="A10529" s="1">
        <v>46132</v>
      </c>
      <c r="B10529" s="2">
        <v>0.6875</v>
      </c>
      <c r="C10529">
        <v>27.763314999999999</v>
      </c>
      <c r="D10529">
        <f t="shared" si="164"/>
        <v>2.7763315000000001E-3</v>
      </c>
    </row>
    <row r="10530" spans="1:4" x14ac:dyDescent="0.15">
      <c r="A10530" s="1">
        <v>46132</v>
      </c>
      <c r="B10530" s="2">
        <v>0.69791666666666663</v>
      </c>
      <c r="C10530">
        <v>28.630701999999999</v>
      </c>
      <c r="D10530">
        <f t="shared" si="164"/>
        <v>2.8630702000000002E-3</v>
      </c>
    </row>
    <row r="10531" spans="1:4" x14ac:dyDescent="0.15">
      <c r="A10531" s="1">
        <v>46132</v>
      </c>
      <c r="B10531" s="2">
        <v>0.70833333333333337</v>
      </c>
      <c r="C10531">
        <v>30.026838000000001</v>
      </c>
      <c r="D10531">
        <f t="shared" si="164"/>
        <v>3.0026838000000002E-3</v>
      </c>
    </row>
    <row r="10532" spans="1:4" x14ac:dyDescent="0.15">
      <c r="A10532" s="1">
        <v>46132</v>
      </c>
      <c r="B10532" s="2">
        <v>0.71875</v>
      </c>
      <c r="C10532">
        <v>31.230882000000001</v>
      </c>
      <c r="D10532">
        <f t="shared" si="164"/>
        <v>3.1230882000000001E-3</v>
      </c>
    </row>
    <row r="10533" spans="1:4" x14ac:dyDescent="0.15">
      <c r="A10533" s="1">
        <v>46132</v>
      </c>
      <c r="B10533" s="2">
        <v>0.72916666666666663</v>
      </c>
      <c r="C10533">
        <v>32.640881</v>
      </c>
      <c r="D10533">
        <f t="shared" si="164"/>
        <v>3.2640881000000001E-3</v>
      </c>
    </row>
    <row r="10534" spans="1:4" x14ac:dyDescent="0.15">
      <c r="A10534" s="1">
        <v>46132</v>
      </c>
      <c r="B10534" s="2">
        <v>0.73958333333333337</v>
      </c>
      <c r="C10534">
        <v>34.170690999999998</v>
      </c>
      <c r="D10534">
        <f t="shared" si="164"/>
        <v>3.4170691E-3</v>
      </c>
    </row>
    <row r="10535" spans="1:4" x14ac:dyDescent="0.15">
      <c r="A10535" s="1">
        <v>46132</v>
      </c>
      <c r="B10535" s="2">
        <v>0.75</v>
      </c>
      <c r="C10535">
        <v>35.587620999999999</v>
      </c>
      <c r="D10535">
        <f t="shared" si="164"/>
        <v>3.5587621000000001E-3</v>
      </c>
    </row>
    <row r="10536" spans="1:4" x14ac:dyDescent="0.15">
      <c r="A10536" s="1">
        <v>46132</v>
      </c>
      <c r="B10536" s="2">
        <v>0.76041666666666663</v>
      </c>
      <c r="C10536">
        <v>36.814439</v>
      </c>
      <c r="D10536">
        <f t="shared" si="164"/>
        <v>3.6814439000000003E-3</v>
      </c>
    </row>
    <row r="10537" spans="1:4" x14ac:dyDescent="0.15">
      <c r="A10537" s="1">
        <v>46132</v>
      </c>
      <c r="B10537" s="2">
        <v>0.77083333333333337</v>
      </c>
      <c r="C10537">
        <v>37.886789999999998</v>
      </c>
      <c r="D10537">
        <f t="shared" si="164"/>
        <v>3.7886790000000001E-3</v>
      </c>
    </row>
    <row r="10538" spans="1:4" x14ac:dyDescent="0.15">
      <c r="A10538" s="1">
        <v>46132</v>
      </c>
      <c r="B10538" s="2">
        <v>0.78125</v>
      </c>
      <c r="C10538">
        <v>38.808636</v>
      </c>
      <c r="D10538">
        <f t="shared" si="164"/>
        <v>3.8808636000000002E-3</v>
      </c>
    </row>
    <row r="10539" spans="1:4" x14ac:dyDescent="0.15">
      <c r="A10539" s="1">
        <v>46132</v>
      </c>
      <c r="B10539" s="2">
        <v>0.79166666666666663</v>
      </c>
      <c r="C10539">
        <v>39.323523999999999</v>
      </c>
      <c r="D10539">
        <f t="shared" si="164"/>
        <v>3.9323524000000002E-3</v>
      </c>
    </row>
    <row r="10540" spans="1:4" x14ac:dyDescent="0.15">
      <c r="A10540" s="1">
        <v>46132</v>
      </c>
      <c r="B10540" s="2">
        <v>0.80208333333333337</v>
      </c>
      <c r="C10540">
        <v>39.831479999999999</v>
      </c>
      <c r="D10540">
        <f t="shared" si="164"/>
        <v>3.9831479999999997E-3</v>
      </c>
    </row>
    <row r="10541" spans="1:4" x14ac:dyDescent="0.15">
      <c r="A10541" s="1">
        <v>46132</v>
      </c>
      <c r="B10541" s="2">
        <v>0.8125</v>
      </c>
      <c r="C10541">
        <v>40.175068000000003</v>
      </c>
      <c r="D10541">
        <f t="shared" si="164"/>
        <v>4.0175068000000008E-3</v>
      </c>
    </row>
    <row r="10542" spans="1:4" x14ac:dyDescent="0.15">
      <c r="A10542" s="1">
        <v>46132</v>
      </c>
      <c r="B10542" s="2">
        <v>0.82291666666666663</v>
      </c>
      <c r="C10542">
        <v>40.122588999999998</v>
      </c>
      <c r="D10542">
        <f t="shared" si="164"/>
        <v>4.0122589000000002E-3</v>
      </c>
    </row>
    <row r="10543" spans="1:4" x14ac:dyDescent="0.15">
      <c r="A10543" s="1">
        <v>46132</v>
      </c>
      <c r="B10543" s="2">
        <v>0.83333333333333337</v>
      </c>
      <c r="C10543">
        <v>40.613712</v>
      </c>
      <c r="D10543">
        <f t="shared" si="164"/>
        <v>4.0613712000000003E-3</v>
      </c>
    </row>
    <row r="10544" spans="1:4" x14ac:dyDescent="0.15">
      <c r="A10544" s="1">
        <v>46132</v>
      </c>
      <c r="B10544" s="2">
        <v>0.84375</v>
      </c>
      <c r="C10544">
        <v>40.872146000000001</v>
      </c>
      <c r="D10544">
        <f t="shared" si="164"/>
        <v>4.0872146000000007E-3</v>
      </c>
    </row>
    <row r="10545" spans="1:4" x14ac:dyDescent="0.15">
      <c r="A10545" s="1">
        <v>46132</v>
      </c>
      <c r="B10545" s="2">
        <v>0.85416666666666663</v>
      </c>
      <c r="C10545">
        <v>40.856302999999997</v>
      </c>
      <c r="D10545">
        <f t="shared" si="164"/>
        <v>4.0856302999999995E-3</v>
      </c>
    </row>
    <row r="10546" spans="1:4" x14ac:dyDescent="0.15">
      <c r="A10546" s="1">
        <v>46132</v>
      </c>
      <c r="B10546" s="2">
        <v>0.86458333333333337</v>
      </c>
      <c r="C10546">
        <v>40.522616999999997</v>
      </c>
      <c r="D10546">
        <f t="shared" si="164"/>
        <v>4.0522616999999995E-3</v>
      </c>
    </row>
    <row r="10547" spans="1:4" x14ac:dyDescent="0.15">
      <c r="A10547" s="1">
        <v>46132</v>
      </c>
      <c r="B10547" s="2">
        <v>0.875</v>
      </c>
      <c r="C10547">
        <v>39.910693000000002</v>
      </c>
      <c r="D10547">
        <f t="shared" si="164"/>
        <v>3.9910693000000004E-3</v>
      </c>
    </row>
    <row r="10548" spans="1:4" x14ac:dyDescent="0.15">
      <c r="A10548" s="1">
        <v>46132</v>
      </c>
      <c r="B10548" s="2">
        <v>0.88541666666666663</v>
      </c>
      <c r="C10548">
        <v>38.781902000000002</v>
      </c>
      <c r="D10548">
        <f t="shared" si="164"/>
        <v>3.8781902000000006E-3</v>
      </c>
    </row>
    <row r="10549" spans="1:4" x14ac:dyDescent="0.15">
      <c r="A10549" s="1">
        <v>46132</v>
      </c>
      <c r="B10549" s="2">
        <v>0.89583333333333337</v>
      </c>
      <c r="C10549">
        <v>37.402597999999998</v>
      </c>
      <c r="D10549">
        <f t="shared" si="164"/>
        <v>3.7402598E-3</v>
      </c>
    </row>
    <row r="10550" spans="1:4" x14ac:dyDescent="0.15">
      <c r="A10550" s="1">
        <v>46132</v>
      </c>
      <c r="B10550" s="2">
        <v>0.90625</v>
      </c>
      <c r="C10550">
        <v>36.664923000000002</v>
      </c>
      <c r="D10550">
        <f t="shared" si="164"/>
        <v>3.6664923000000005E-3</v>
      </c>
    </row>
    <row r="10551" spans="1:4" x14ac:dyDescent="0.15">
      <c r="A10551" s="1">
        <v>46132</v>
      </c>
      <c r="B10551" s="2">
        <v>0.91666666666666663</v>
      </c>
      <c r="C10551">
        <v>35.622276999999997</v>
      </c>
      <c r="D10551">
        <f t="shared" si="164"/>
        <v>3.5622276999999996E-3</v>
      </c>
    </row>
    <row r="10552" spans="1:4" x14ac:dyDescent="0.15">
      <c r="A10552" s="1">
        <v>46132</v>
      </c>
      <c r="B10552" s="2">
        <v>0.92708333333333337</v>
      </c>
      <c r="C10552">
        <v>33.422123999999997</v>
      </c>
      <c r="D10552">
        <f t="shared" si="164"/>
        <v>3.3422123999999999E-3</v>
      </c>
    </row>
    <row r="10553" spans="1:4" x14ac:dyDescent="0.15">
      <c r="A10553" s="1">
        <v>46132</v>
      </c>
      <c r="B10553" s="2">
        <v>0.9375</v>
      </c>
      <c r="C10553">
        <v>31.682399</v>
      </c>
      <c r="D10553">
        <f t="shared" si="164"/>
        <v>3.1682399000000001E-3</v>
      </c>
    </row>
    <row r="10554" spans="1:4" x14ac:dyDescent="0.15">
      <c r="A10554" s="1">
        <v>46132</v>
      </c>
      <c r="B10554" s="2">
        <v>0.94791666666666663</v>
      </c>
      <c r="C10554">
        <v>29.740680000000001</v>
      </c>
      <c r="D10554">
        <f t="shared" si="164"/>
        <v>2.9740680000000003E-3</v>
      </c>
    </row>
    <row r="10555" spans="1:4" x14ac:dyDescent="0.15">
      <c r="A10555" s="1">
        <v>46132</v>
      </c>
      <c r="B10555" s="2">
        <v>0.95833333333333337</v>
      </c>
      <c r="C10555">
        <v>27.908868999999999</v>
      </c>
      <c r="D10555">
        <f t="shared" si="164"/>
        <v>2.7908869000000001E-3</v>
      </c>
    </row>
    <row r="10556" spans="1:4" x14ac:dyDescent="0.15">
      <c r="A10556" s="1">
        <v>46132</v>
      </c>
      <c r="B10556" s="2">
        <v>0.96875</v>
      </c>
      <c r="C10556">
        <v>26.097853000000001</v>
      </c>
      <c r="D10556">
        <f t="shared" si="164"/>
        <v>2.6097853E-3</v>
      </c>
    </row>
    <row r="10557" spans="1:4" x14ac:dyDescent="0.15">
      <c r="A10557" s="1">
        <v>46132</v>
      </c>
      <c r="B10557" s="2">
        <v>0.97916666666666663</v>
      </c>
      <c r="C10557">
        <v>24.566063</v>
      </c>
      <c r="D10557">
        <f t="shared" si="164"/>
        <v>2.4566063000000002E-3</v>
      </c>
    </row>
    <row r="10558" spans="1:4" x14ac:dyDescent="0.15">
      <c r="A10558" s="1">
        <v>46132</v>
      </c>
      <c r="B10558" s="2">
        <v>0.98958333333333337</v>
      </c>
      <c r="C10558">
        <v>23.021401000000001</v>
      </c>
      <c r="D10558">
        <f t="shared" si="164"/>
        <v>2.3021401000000003E-3</v>
      </c>
    </row>
    <row r="10559" spans="1:4" x14ac:dyDescent="0.15">
      <c r="A10559" s="1">
        <v>46133</v>
      </c>
      <c r="B10559" s="2">
        <v>0</v>
      </c>
      <c r="C10559">
        <v>20.945345</v>
      </c>
      <c r="D10559">
        <f t="shared" si="164"/>
        <v>2.0945345000000001E-3</v>
      </c>
    </row>
    <row r="10560" spans="1:4" x14ac:dyDescent="0.15">
      <c r="A10560" s="1">
        <v>46133</v>
      </c>
      <c r="B10560" s="2">
        <v>1.0416666666666666E-2</v>
      </c>
      <c r="C10560">
        <v>19.658145999999999</v>
      </c>
      <c r="D10560">
        <f t="shared" si="164"/>
        <v>1.9658146E-3</v>
      </c>
    </row>
    <row r="10561" spans="1:4" x14ac:dyDescent="0.15">
      <c r="A10561" s="1">
        <v>46133</v>
      </c>
      <c r="B10561" s="2">
        <v>2.0833333333333332E-2</v>
      </c>
      <c r="C10561">
        <v>18.945993999999999</v>
      </c>
      <c r="D10561">
        <f t="shared" si="164"/>
        <v>1.8945994E-3</v>
      </c>
    </row>
    <row r="10562" spans="1:4" x14ac:dyDescent="0.15">
      <c r="A10562" s="1">
        <v>46133</v>
      </c>
      <c r="B10562" s="2">
        <v>3.125E-2</v>
      </c>
      <c r="C10562">
        <v>18.099698</v>
      </c>
      <c r="D10562">
        <f t="shared" si="164"/>
        <v>1.8099698000000001E-3</v>
      </c>
    </row>
    <row r="10563" spans="1:4" x14ac:dyDescent="0.15">
      <c r="A10563" s="1">
        <v>46133</v>
      </c>
      <c r="B10563" s="2">
        <v>4.1666666666666664E-2</v>
      </c>
      <c r="C10563">
        <v>17.417137</v>
      </c>
      <c r="D10563">
        <f t="shared" si="164"/>
        <v>1.7417137E-3</v>
      </c>
    </row>
    <row r="10564" spans="1:4" x14ac:dyDescent="0.15">
      <c r="A10564" s="1">
        <v>46133</v>
      </c>
      <c r="B10564" s="2">
        <v>5.2083333333333336E-2</v>
      </c>
      <c r="C10564">
        <v>16.830252999999999</v>
      </c>
      <c r="D10564">
        <f t="shared" ref="D10564:D10627" si="165">100/1000000*C10564</f>
        <v>1.6830253E-3</v>
      </c>
    </row>
    <row r="10565" spans="1:4" x14ac:dyDescent="0.15">
      <c r="A10565" s="1">
        <v>46133</v>
      </c>
      <c r="B10565" s="2">
        <v>6.25E-2</v>
      </c>
      <c r="C10565">
        <v>16.337073</v>
      </c>
      <c r="D10565">
        <f t="shared" si="165"/>
        <v>1.6337073000000002E-3</v>
      </c>
    </row>
    <row r="10566" spans="1:4" x14ac:dyDescent="0.15">
      <c r="A10566" s="1">
        <v>46133</v>
      </c>
      <c r="B10566" s="2">
        <v>7.2916666666666671E-2</v>
      </c>
      <c r="C10566">
        <v>15.935625</v>
      </c>
      <c r="D10566">
        <f t="shared" si="165"/>
        <v>1.5935625000000001E-3</v>
      </c>
    </row>
    <row r="10567" spans="1:4" x14ac:dyDescent="0.15">
      <c r="A10567" s="1">
        <v>46133</v>
      </c>
      <c r="B10567" s="2">
        <v>8.3333333333333329E-2</v>
      </c>
      <c r="C10567">
        <v>15.804439</v>
      </c>
      <c r="D10567">
        <f t="shared" si="165"/>
        <v>1.5804439E-3</v>
      </c>
    </row>
    <row r="10568" spans="1:4" x14ac:dyDescent="0.15">
      <c r="A10568" s="1">
        <v>46133</v>
      </c>
      <c r="B10568" s="2">
        <v>9.375E-2</v>
      </c>
      <c r="C10568">
        <v>15.696925999999999</v>
      </c>
      <c r="D10568">
        <f t="shared" si="165"/>
        <v>1.5696926000000001E-3</v>
      </c>
    </row>
    <row r="10569" spans="1:4" x14ac:dyDescent="0.15">
      <c r="A10569" s="1">
        <v>46133</v>
      </c>
      <c r="B10569" s="2">
        <v>0.10416666666666667</v>
      </c>
      <c r="C10569">
        <v>15.611113</v>
      </c>
      <c r="D10569">
        <f t="shared" si="165"/>
        <v>1.5611113000000001E-3</v>
      </c>
    </row>
    <row r="10570" spans="1:4" x14ac:dyDescent="0.15">
      <c r="A10570" s="1">
        <v>46133</v>
      </c>
      <c r="B10570" s="2">
        <v>0.11458333333333333</v>
      </c>
      <c r="C10570">
        <v>15.539108000000001</v>
      </c>
      <c r="D10570">
        <f t="shared" si="165"/>
        <v>1.5539108000000002E-3</v>
      </c>
    </row>
    <row r="10571" spans="1:4" x14ac:dyDescent="0.15">
      <c r="A10571" s="1">
        <v>46133</v>
      </c>
      <c r="B10571" s="2">
        <v>0.125</v>
      </c>
      <c r="C10571">
        <v>15.679171999999999</v>
      </c>
      <c r="D10571">
        <f t="shared" si="165"/>
        <v>1.5679172000000001E-3</v>
      </c>
    </row>
    <row r="10572" spans="1:4" x14ac:dyDescent="0.15">
      <c r="A10572" s="1">
        <v>46133</v>
      </c>
      <c r="B10572" s="2">
        <v>0.13541666666666666</v>
      </c>
      <c r="C10572">
        <v>15.623934999999999</v>
      </c>
      <c r="D10572">
        <f t="shared" si="165"/>
        <v>1.5623935E-3</v>
      </c>
    </row>
    <row r="10573" spans="1:4" x14ac:dyDescent="0.15">
      <c r="A10573" s="1">
        <v>46133</v>
      </c>
      <c r="B10573" s="2">
        <v>0.14583333333333334</v>
      </c>
      <c r="C10573">
        <v>15.702844000000001</v>
      </c>
      <c r="D10573">
        <f t="shared" si="165"/>
        <v>1.5702844000000001E-3</v>
      </c>
    </row>
    <row r="10574" spans="1:4" x14ac:dyDescent="0.15">
      <c r="A10574" s="1">
        <v>46133</v>
      </c>
      <c r="B10574" s="2">
        <v>0.15625</v>
      </c>
      <c r="C10574">
        <v>15.786685</v>
      </c>
      <c r="D10574">
        <f t="shared" si="165"/>
        <v>1.5786685E-3</v>
      </c>
    </row>
    <row r="10575" spans="1:4" x14ac:dyDescent="0.15">
      <c r="A10575" s="1">
        <v>46133</v>
      </c>
      <c r="B10575" s="2">
        <v>0.16666666666666666</v>
      </c>
      <c r="C10575">
        <v>16.197009999999999</v>
      </c>
      <c r="D10575">
        <f t="shared" si="165"/>
        <v>1.6197009999999999E-3</v>
      </c>
    </row>
    <row r="10576" spans="1:4" x14ac:dyDescent="0.15">
      <c r="A10576" s="1">
        <v>46133</v>
      </c>
      <c r="B10576" s="2">
        <v>0.17708333333333334</v>
      </c>
      <c r="C10576">
        <v>16.488973000000001</v>
      </c>
      <c r="D10576">
        <f t="shared" si="165"/>
        <v>1.6488973000000002E-3</v>
      </c>
    </row>
    <row r="10577" spans="1:4" x14ac:dyDescent="0.15">
      <c r="A10577" s="1">
        <v>46133</v>
      </c>
      <c r="B10577" s="2">
        <v>0.1875</v>
      </c>
      <c r="C10577">
        <v>16.930862000000001</v>
      </c>
      <c r="D10577">
        <f t="shared" si="165"/>
        <v>1.6930862000000002E-3</v>
      </c>
    </row>
    <row r="10578" spans="1:4" x14ac:dyDescent="0.15">
      <c r="A10578" s="1">
        <v>46133</v>
      </c>
      <c r="B10578" s="2">
        <v>0.19791666666666666</v>
      </c>
      <c r="C10578">
        <v>17.759404</v>
      </c>
      <c r="D10578">
        <f t="shared" si="165"/>
        <v>1.7759404000000001E-3</v>
      </c>
    </row>
    <row r="10579" spans="1:4" x14ac:dyDescent="0.15">
      <c r="A10579" s="1">
        <v>46133</v>
      </c>
      <c r="B10579" s="2">
        <v>0.20833333333333334</v>
      </c>
      <c r="C10579">
        <v>18.821712999999999</v>
      </c>
      <c r="D10579">
        <f t="shared" si="165"/>
        <v>1.8821713000000001E-3</v>
      </c>
    </row>
    <row r="10580" spans="1:4" x14ac:dyDescent="0.15">
      <c r="A10580" s="1">
        <v>46133</v>
      </c>
      <c r="B10580" s="2">
        <v>0.21875</v>
      </c>
      <c r="C10580">
        <v>19.44312</v>
      </c>
      <c r="D10580">
        <f t="shared" si="165"/>
        <v>1.9443120000000001E-3</v>
      </c>
    </row>
    <row r="10581" spans="1:4" x14ac:dyDescent="0.15">
      <c r="A10581" s="1">
        <v>46133</v>
      </c>
      <c r="B10581" s="2">
        <v>0.22916666666666666</v>
      </c>
      <c r="C10581">
        <v>20.437370000000001</v>
      </c>
      <c r="D10581">
        <f t="shared" si="165"/>
        <v>2.0437370000000003E-3</v>
      </c>
    </row>
    <row r="10582" spans="1:4" x14ac:dyDescent="0.15">
      <c r="A10582" s="1">
        <v>46133</v>
      </c>
      <c r="B10582" s="2">
        <v>0.23958333333333334</v>
      </c>
      <c r="C10582">
        <v>21.426689</v>
      </c>
      <c r="D10582">
        <f t="shared" si="165"/>
        <v>2.1426689000000002E-3</v>
      </c>
    </row>
    <row r="10583" spans="1:4" x14ac:dyDescent="0.15">
      <c r="A10583" s="1">
        <v>46133</v>
      </c>
      <c r="B10583" s="2">
        <v>0.25</v>
      </c>
      <c r="C10583">
        <v>23.291895</v>
      </c>
      <c r="D10583">
        <f t="shared" si="165"/>
        <v>2.3291895000000003E-3</v>
      </c>
    </row>
    <row r="10584" spans="1:4" x14ac:dyDescent="0.15">
      <c r="A10584" s="1">
        <v>46133</v>
      </c>
      <c r="B10584" s="2">
        <v>0.26041666666666669</v>
      </c>
      <c r="C10584">
        <v>24.605726000000001</v>
      </c>
      <c r="D10584">
        <f t="shared" si="165"/>
        <v>2.4605726000000001E-3</v>
      </c>
    </row>
    <row r="10585" spans="1:4" x14ac:dyDescent="0.15">
      <c r="A10585" s="1">
        <v>46133</v>
      </c>
      <c r="B10585" s="2">
        <v>0.27083333333333331</v>
      </c>
      <c r="C10585">
        <v>25.423418000000002</v>
      </c>
      <c r="D10585">
        <f t="shared" si="165"/>
        <v>2.5423418000000003E-3</v>
      </c>
    </row>
    <row r="10586" spans="1:4" x14ac:dyDescent="0.15">
      <c r="A10586" s="1">
        <v>46133</v>
      </c>
      <c r="B10586" s="2">
        <v>0.28125</v>
      </c>
      <c r="C10586">
        <v>26.07047</v>
      </c>
      <c r="D10586">
        <f t="shared" si="165"/>
        <v>2.6070470000000004E-3</v>
      </c>
    </row>
    <row r="10587" spans="1:4" x14ac:dyDescent="0.15">
      <c r="A10587" s="1">
        <v>46133</v>
      </c>
      <c r="B10587" s="2">
        <v>0.29166666666666669</v>
      </c>
      <c r="C10587">
        <v>26.564636</v>
      </c>
      <c r="D10587">
        <f t="shared" si="165"/>
        <v>2.6564636000000002E-3</v>
      </c>
    </row>
    <row r="10588" spans="1:4" x14ac:dyDescent="0.15">
      <c r="A10588" s="1">
        <v>46133</v>
      </c>
      <c r="B10588" s="2">
        <v>0.30208333333333331</v>
      </c>
      <c r="C10588">
        <v>26.546880999999999</v>
      </c>
      <c r="D10588">
        <f t="shared" si="165"/>
        <v>2.6546881000000001E-3</v>
      </c>
    </row>
    <row r="10589" spans="1:4" x14ac:dyDescent="0.15">
      <c r="A10589" s="1">
        <v>46133</v>
      </c>
      <c r="B10589" s="2">
        <v>0.3125</v>
      </c>
      <c r="C10589">
        <v>26.253931999999999</v>
      </c>
      <c r="D10589">
        <f t="shared" si="165"/>
        <v>2.6253931999999998E-3</v>
      </c>
    </row>
    <row r="10590" spans="1:4" x14ac:dyDescent="0.15">
      <c r="A10590" s="1">
        <v>46133</v>
      </c>
      <c r="B10590" s="2">
        <v>0.32291666666666669</v>
      </c>
      <c r="C10590">
        <v>25.705515999999999</v>
      </c>
      <c r="D10590">
        <f t="shared" si="165"/>
        <v>2.5705516000000001E-3</v>
      </c>
    </row>
    <row r="10591" spans="1:4" x14ac:dyDescent="0.15">
      <c r="A10591" s="1">
        <v>46133</v>
      </c>
      <c r="B10591" s="2">
        <v>0.33333333333333331</v>
      </c>
      <c r="C10591">
        <v>25.286314000000001</v>
      </c>
      <c r="D10591">
        <f t="shared" si="165"/>
        <v>2.5286314000000001E-3</v>
      </c>
    </row>
    <row r="10592" spans="1:4" x14ac:dyDescent="0.15">
      <c r="A10592" s="1">
        <v>46133</v>
      </c>
      <c r="B10592" s="2">
        <v>0.34375</v>
      </c>
      <c r="C10592">
        <v>24.972650999999999</v>
      </c>
      <c r="D10592">
        <f t="shared" si="165"/>
        <v>2.4972650999999998E-3</v>
      </c>
    </row>
    <row r="10593" spans="1:4" x14ac:dyDescent="0.15">
      <c r="A10593" s="1">
        <v>46133</v>
      </c>
      <c r="B10593" s="2">
        <v>0.35416666666666669</v>
      </c>
      <c r="C10593">
        <v>24.493281</v>
      </c>
      <c r="D10593">
        <f t="shared" si="165"/>
        <v>2.4493281000000002E-3</v>
      </c>
    </row>
    <row r="10594" spans="1:4" x14ac:dyDescent="0.15">
      <c r="A10594" s="1">
        <v>46133</v>
      </c>
      <c r="B10594" s="2">
        <v>0.36458333333333331</v>
      </c>
      <c r="C10594">
        <v>24.156932000000001</v>
      </c>
      <c r="D10594">
        <f t="shared" si="165"/>
        <v>2.4156932000000001E-3</v>
      </c>
    </row>
    <row r="10595" spans="1:4" x14ac:dyDescent="0.15">
      <c r="A10595" s="1">
        <v>46133</v>
      </c>
      <c r="B10595" s="2">
        <v>0.375</v>
      </c>
      <c r="C10595">
        <v>24.127341000000001</v>
      </c>
      <c r="D10595">
        <f t="shared" si="165"/>
        <v>2.4127341000000002E-3</v>
      </c>
    </row>
    <row r="10596" spans="1:4" x14ac:dyDescent="0.15">
      <c r="A10596" s="1">
        <v>46133</v>
      </c>
      <c r="B10596" s="2">
        <v>0.38541666666666669</v>
      </c>
      <c r="C10596">
        <v>24.174686000000001</v>
      </c>
      <c r="D10596">
        <f t="shared" si="165"/>
        <v>2.4174686000000001E-3</v>
      </c>
    </row>
    <row r="10597" spans="1:4" x14ac:dyDescent="0.15">
      <c r="A10597" s="1">
        <v>46133</v>
      </c>
      <c r="B10597" s="2">
        <v>0.39583333333333331</v>
      </c>
      <c r="C10597">
        <v>24.012923000000001</v>
      </c>
      <c r="D10597">
        <f t="shared" si="165"/>
        <v>2.4012923000000003E-3</v>
      </c>
    </row>
    <row r="10598" spans="1:4" x14ac:dyDescent="0.15">
      <c r="A10598" s="1">
        <v>46133</v>
      </c>
      <c r="B10598" s="2">
        <v>0.40625</v>
      </c>
      <c r="C10598">
        <v>23.922177999999999</v>
      </c>
      <c r="D10598">
        <f t="shared" si="165"/>
        <v>2.3922178000000001E-3</v>
      </c>
    </row>
    <row r="10599" spans="1:4" x14ac:dyDescent="0.15">
      <c r="A10599" s="1">
        <v>46133</v>
      </c>
      <c r="B10599" s="2">
        <v>0.41666666666666669</v>
      </c>
      <c r="C10599">
        <v>23.757456000000001</v>
      </c>
      <c r="D10599">
        <f t="shared" si="165"/>
        <v>2.3757456000000001E-3</v>
      </c>
    </row>
    <row r="10600" spans="1:4" x14ac:dyDescent="0.15">
      <c r="A10600" s="1">
        <v>46133</v>
      </c>
      <c r="B10600" s="2">
        <v>0.42708333333333331</v>
      </c>
      <c r="C10600">
        <v>23.724906000000001</v>
      </c>
      <c r="D10600">
        <f t="shared" si="165"/>
        <v>2.3724906000000003E-3</v>
      </c>
    </row>
    <row r="10601" spans="1:4" x14ac:dyDescent="0.15">
      <c r="A10601" s="1">
        <v>46133</v>
      </c>
      <c r="B10601" s="2">
        <v>0.4375</v>
      </c>
      <c r="C10601">
        <v>24.010950999999999</v>
      </c>
      <c r="D10601">
        <f t="shared" si="165"/>
        <v>2.4010950999999998E-3</v>
      </c>
    </row>
    <row r="10602" spans="1:4" x14ac:dyDescent="0.15">
      <c r="A10602" s="1">
        <v>46133</v>
      </c>
      <c r="B10602" s="2">
        <v>0.44791666666666669</v>
      </c>
      <c r="C10602">
        <v>24.289103999999998</v>
      </c>
      <c r="D10602">
        <f t="shared" si="165"/>
        <v>2.4289104E-3</v>
      </c>
    </row>
    <row r="10603" spans="1:4" x14ac:dyDescent="0.15">
      <c r="A10603" s="1">
        <v>46133</v>
      </c>
      <c r="B10603" s="2">
        <v>0.45833333333333331</v>
      </c>
      <c r="C10603">
        <v>24.820751999999999</v>
      </c>
      <c r="D10603">
        <f t="shared" si="165"/>
        <v>2.4820751999999999E-3</v>
      </c>
    </row>
    <row r="10604" spans="1:4" x14ac:dyDescent="0.15">
      <c r="A10604" s="1">
        <v>46133</v>
      </c>
      <c r="B10604" s="2">
        <v>0.46875</v>
      </c>
      <c r="C10604">
        <v>25.637457999999999</v>
      </c>
      <c r="D10604">
        <f t="shared" si="165"/>
        <v>2.5637457999999999E-3</v>
      </c>
    </row>
    <row r="10605" spans="1:4" x14ac:dyDescent="0.15">
      <c r="A10605" s="1">
        <v>46133</v>
      </c>
      <c r="B10605" s="2">
        <v>0.47916666666666669</v>
      </c>
      <c r="C10605">
        <v>26.224342</v>
      </c>
      <c r="D10605">
        <f t="shared" si="165"/>
        <v>2.6224341999999999E-3</v>
      </c>
    </row>
    <row r="10606" spans="1:4" x14ac:dyDescent="0.15">
      <c r="A10606" s="1">
        <v>46133</v>
      </c>
      <c r="B10606" s="2">
        <v>0.48958333333333331</v>
      </c>
      <c r="C10606">
        <v>26.699767000000001</v>
      </c>
      <c r="D10606">
        <f t="shared" si="165"/>
        <v>2.6699767000000004E-3</v>
      </c>
    </row>
    <row r="10607" spans="1:4" x14ac:dyDescent="0.15">
      <c r="A10607" s="1">
        <v>46133</v>
      </c>
      <c r="B10607" s="2">
        <v>0.5</v>
      </c>
      <c r="C10607">
        <v>26.966083999999999</v>
      </c>
      <c r="D10607">
        <f t="shared" si="165"/>
        <v>2.6966083999999998E-3</v>
      </c>
    </row>
    <row r="10608" spans="1:4" x14ac:dyDescent="0.15">
      <c r="A10608" s="1">
        <v>46133</v>
      </c>
      <c r="B10608" s="2">
        <v>0.51041666666666663</v>
      </c>
      <c r="C10608">
        <v>27.037102000000001</v>
      </c>
      <c r="D10608">
        <f t="shared" si="165"/>
        <v>2.7037102000000003E-3</v>
      </c>
    </row>
    <row r="10609" spans="1:4" x14ac:dyDescent="0.15">
      <c r="A10609" s="1">
        <v>46133</v>
      </c>
      <c r="B10609" s="2">
        <v>0.52083333333333337</v>
      </c>
      <c r="C10609">
        <v>26.852653</v>
      </c>
      <c r="D10609">
        <f t="shared" si="165"/>
        <v>2.6852653000000001E-3</v>
      </c>
    </row>
    <row r="10610" spans="1:4" x14ac:dyDescent="0.15">
      <c r="A10610" s="1">
        <v>46133</v>
      </c>
      <c r="B10610" s="2">
        <v>0.53125</v>
      </c>
      <c r="C10610">
        <v>26.692862000000002</v>
      </c>
      <c r="D10610">
        <f t="shared" si="165"/>
        <v>2.6692862000000004E-3</v>
      </c>
    </row>
    <row r="10611" spans="1:4" x14ac:dyDescent="0.15">
      <c r="A10611" s="1">
        <v>46133</v>
      </c>
      <c r="B10611" s="2">
        <v>0.54166666666666663</v>
      </c>
      <c r="C10611">
        <v>26.532086</v>
      </c>
      <c r="D10611">
        <f t="shared" si="165"/>
        <v>2.6532086E-3</v>
      </c>
    </row>
    <row r="10612" spans="1:4" x14ac:dyDescent="0.15">
      <c r="A10612" s="1">
        <v>46133</v>
      </c>
      <c r="B10612" s="2">
        <v>0.55208333333333337</v>
      </c>
      <c r="C10612">
        <v>26.440353999999999</v>
      </c>
      <c r="D10612">
        <f t="shared" si="165"/>
        <v>2.6440354E-3</v>
      </c>
    </row>
    <row r="10613" spans="1:4" x14ac:dyDescent="0.15">
      <c r="A10613" s="1">
        <v>46133</v>
      </c>
      <c r="B10613" s="2">
        <v>0.5625</v>
      </c>
      <c r="C10613">
        <v>26.170092</v>
      </c>
      <c r="D10613">
        <f t="shared" si="165"/>
        <v>2.6170092000000001E-3</v>
      </c>
    </row>
    <row r="10614" spans="1:4" x14ac:dyDescent="0.15">
      <c r="A10614" s="1">
        <v>46133</v>
      </c>
      <c r="B10614" s="2">
        <v>0.57291666666666663</v>
      </c>
      <c r="C10614">
        <v>25.671980000000001</v>
      </c>
      <c r="D10614">
        <f t="shared" si="165"/>
        <v>2.5671980000000001E-3</v>
      </c>
    </row>
    <row r="10615" spans="1:4" x14ac:dyDescent="0.15">
      <c r="A10615" s="1">
        <v>46133</v>
      </c>
      <c r="B10615" s="2">
        <v>0.58333333333333337</v>
      </c>
      <c r="C10615">
        <v>25.326754000000001</v>
      </c>
      <c r="D10615">
        <f t="shared" si="165"/>
        <v>2.5326754000000004E-3</v>
      </c>
    </row>
    <row r="10616" spans="1:4" x14ac:dyDescent="0.15">
      <c r="A10616" s="1">
        <v>46133</v>
      </c>
      <c r="B10616" s="2">
        <v>0.59375</v>
      </c>
      <c r="C10616">
        <v>25.140332000000001</v>
      </c>
      <c r="D10616">
        <f t="shared" si="165"/>
        <v>2.5140332000000002E-3</v>
      </c>
    </row>
    <row r="10617" spans="1:4" x14ac:dyDescent="0.15">
      <c r="A10617" s="1">
        <v>46133</v>
      </c>
      <c r="B10617" s="2">
        <v>0.60416666666666663</v>
      </c>
      <c r="C10617">
        <v>24.870069999999998</v>
      </c>
      <c r="D10617">
        <f t="shared" si="165"/>
        <v>2.4870069999999998E-3</v>
      </c>
    </row>
    <row r="10618" spans="1:4" x14ac:dyDescent="0.15">
      <c r="A10618" s="1">
        <v>46133</v>
      </c>
      <c r="B10618" s="2">
        <v>0.61458333333333337</v>
      </c>
      <c r="C10618">
        <v>24.912483000000002</v>
      </c>
      <c r="D10618">
        <f t="shared" si="165"/>
        <v>2.4912483000000003E-3</v>
      </c>
    </row>
    <row r="10619" spans="1:4" x14ac:dyDescent="0.15">
      <c r="A10619" s="1">
        <v>46133</v>
      </c>
      <c r="B10619" s="2">
        <v>0.625</v>
      </c>
      <c r="C10619">
        <v>25.236996000000001</v>
      </c>
      <c r="D10619">
        <f t="shared" si="165"/>
        <v>2.5236996000000001E-3</v>
      </c>
    </row>
    <row r="10620" spans="1:4" x14ac:dyDescent="0.15">
      <c r="A10620" s="1">
        <v>46133</v>
      </c>
      <c r="B10620" s="2">
        <v>0.63541666666666663</v>
      </c>
      <c r="C10620">
        <v>25.251791000000001</v>
      </c>
      <c r="D10620">
        <f t="shared" si="165"/>
        <v>2.5251791000000003E-3</v>
      </c>
    </row>
    <row r="10621" spans="1:4" x14ac:dyDescent="0.15">
      <c r="A10621" s="1">
        <v>46133</v>
      </c>
      <c r="B10621" s="2">
        <v>0.64583333333333337</v>
      </c>
      <c r="C10621">
        <v>25.387909000000001</v>
      </c>
      <c r="D10621">
        <f t="shared" si="165"/>
        <v>2.5387909000000003E-3</v>
      </c>
    </row>
    <row r="10622" spans="1:4" x14ac:dyDescent="0.15">
      <c r="A10622" s="1">
        <v>46133</v>
      </c>
      <c r="B10622" s="2">
        <v>0.65625</v>
      </c>
      <c r="C10622">
        <v>25.701571000000001</v>
      </c>
      <c r="D10622">
        <f t="shared" si="165"/>
        <v>2.5701571000000005E-3</v>
      </c>
    </row>
    <row r="10623" spans="1:4" x14ac:dyDescent="0.15">
      <c r="A10623" s="1">
        <v>46133</v>
      </c>
      <c r="B10623" s="2">
        <v>0.66666666666666663</v>
      </c>
      <c r="C10623">
        <v>26.393008999999999</v>
      </c>
      <c r="D10623">
        <f t="shared" si="165"/>
        <v>2.6393009000000001E-3</v>
      </c>
    </row>
    <row r="10624" spans="1:4" x14ac:dyDescent="0.15">
      <c r="A10624" s="1">
        <v>46133</v>
      </c>
      <c r="B10624" s="2">
        <v>0.67708333333333337</v>
      </c>
      <c r="C10624">
        <v>26.927616</v>
      </c>
      <c r="D10624">
        <f t="shared" si="165"/>
        <v>2.6927616000000003E-3</v>
      </c>
    </row>
    <row r="10625" spans="1:4" x14ac:dyDescent="0.15">
      <c r="A10625" s="1">
        <v>46133</v>
      </c>
      <c r="B10625" s="2">
        <v>0.6875</v>
      </c>
      <c r="C10625">
        <v>27.656535999999999</v>
      </c>
      <c r="D10625">
        <f t="shared" si="165"/>
        <v>2.7656536000000001E-3</v>
      </c>
    </row>
    <row r="10626" spans="1:4" x14ac:dyDescent="0.15">
      <c r="A10626" s="1">
        <v>46133</v>
      </c>
      <c r="B10626" s="2">
        <v>0.69791666666666663</v>
      </c>
      <c r="C10626">
        <v>28.520586999999999</v>
      </c>
      <c r="D10626">
        <f t="shared" si="165"/>
        <v>2.8520587E-3</v>
      </c>
    </row>
    <row r="10627" spans="1:4" x14ac:dyDescent="0.15">
      <c r="A10627" s="1">
        <v>46133</v>
      </c>
      <c r="B10627" s="2">
        <v>0.70833333333333337</v>
      </c>
      <c r="C10627">
        <v>29.911353999999999</v>
      </c>
      <c r="D10627">
        <f t="shared" si="165"/>
        <v>2.9911353999999999E-3</v>
      </c>
    </row>
    <row r="10628" spans="1:4" x14ac:dyDescent="0.15">
      <c r="A10628" s="1">
        <v>46133</v>
      </c>
      <c r="B10628" s="2">
        <v>0.71875</v>
      </c>
      <c r="C10628">
        <v>31.110766999999999</v>
      </c>
      <c r="D10628">
        <f t="shared" ref="D10628:D10691" si="166">100/1000000*C10628</f>
        <v>3.1110767000000002E-3</v>
      </c>
    </row>
    <row r="10629" spans="1:4" x14ac:dyDescent="0.15">
      <c r="A10629" s="1">
        <v>46133</v>
      </c>
      <c r="B10629" s="2">
        <v>0.72916666666666663</v>
      </c>
      <c r="C10629">
        <v>32.515343000000001</v>
      </c>
      <c r="D10629">
        <f t="shared" si="166"/>
        <v>3.2515343000000005E-3</v>
      </c>
    </row>
    <row r="10630" spans="1:4" x14ac:dyDescent="0.15">
      <c r="A10630" s="1">
        <v>46133</v>
      </c>
      <c r="B10630" s="2">
        <v>0.73958333333333337</v>
      </c>
      <c r="C10630">
        <v>34.039268</v>
      </c>
      <c r="D10630">
        <f t="shared" si="166"/>
        <v>3.4039268000000001E-3</v>
      </c>
    </row>
    <row r="10631" spans="1:4" x14ac:dyDescent="0.15">
      <c r="A10631" s="1">
        <v>46133</v>
      </c>
      <c r="B10631" s="2">
        <v>0.75</v>
      </c>
      <c r="C10631">
        <v>35.450749000000002</v>
      </c>
      <c r="D10631">
        <f t="shared" si="166"/>
        <v>3.5450749000000004E-3</v>
      </c>
    </row>
    <row r="10632" spans="1:4" x14ac:dyDescent="0.15">
      <c r="A10632" s="1">
        <v>46133</v>
      </c>
      <c r="B10632" s="2">
        <v>0.76041666666666663</v>
      </c>
      <c r="C10632">
        <v>36.672848000000002</v>
      </c>
      <c r="D10632">
        <f t="shared" si="166"/>
        <v>3.6672848000000005E-3</v>
      </c>
    </row>
    <row r="10633" spans="1:4" x14ac:dyDescent="0.15">
      <c r="A10633" s="1">
        <v>46133</v>
      </c>
      <c r="B10633" s="2">
        <v>0.77083333333333337</v>
      </c>
      <c r="C10633">
        <v>37.741076</v>
      </c>
      <c r="D10633">
        <f t="shared" si="166"/>
        <v>3.7741076000000003E-3</v>
      </c>
    </row>
    <row r="10634" spans="1:4" x14ac:dyDescent="0.15">
      <c r="A10634" s="1">
        <v>46133</v>
      </c>
      <c r="B10634" s="2">
        <v>0.78125</v>
      </c>
      <c r="C10634">
        <v>38.659376999999999</v>
      </c>
      <c r="D10634">
        <f t="shared" si="166"/>
        <v>3.8659377000000001E-3</v>
      </c>
    </row>
    <row r="10635" spans="1:4" x14ac:dyDescent="0.15">
      <c r="A10635" s="1">
        <v>46133</v>
      </c>
      <c r="B10635" s="2">
        <v>0.79166666666666663</v>
      </c>
      <c r="C10635">
        <v>39.172283999999998</v>
      </c>
      <c r="D10635">
        <f t="shared" si="166"/>
        <v>3.9172284000000002E-3</v>
      </c>
    </row>
    <row r="10636" spans="1:4" x14ac:dyDescent="0.15">
      <c r="A10636" s="1">
        <v>46133</v>
      </c>
      <c r="B10636" s="2">
        <v>0.80208333333333337</v>
      </c>
      <c r="C10636">
        <v>39.678286</v>
      </c>
      <c r="D10636">
        <f t="shared" si="166"/>
        <v>3.9678285999999998E-3</v>
      </c>
    </row>
    <row r="10637" spans="1:4" x14ac:dyDescent="0.15">
      <c r="A10637" s="1">
        <v>46133</v>
      </c>
      <c r="B10637" s="2">
        <v>0.8125</v>
      </c>
      <c r="C10637">
        <v>40.020553</v>
      </c>
      <c r="D10637">
        <f t="shared" si="166"/>
        <v>4.0020553000000006E-3</v>
      </c>
    </row>
    <row r="10638" spans="1:4" x14ac:dyDescent="0.15">
      <c r="A10638" s="1">
        <v>46133</v>
      </c>
      <c r="B10638" s="2">
        <v>0.82291666666666663</v>
      </c>
      <c r="C10638">
        <v>39.968276000000003</v>
      </c>
      <c r="D10638">
        <f t="shared" si="166"/>
        <v>3.9968276000000007E-3</v>
      </c>
    </row>
    <row r="10639" spans="1:4" x14ac:dyDescent="0.15">
      <c r="A10639" s="1">
        <v>46133</v>
      </c>
      <c r="B10639" s="2">
        <v>0.83333333333333337</v>
      </c>
      <c r="C10639">
        <v>40.457509999999999</v>
      </c>
      <c r="D10639">
        <f t="shared" si="166"/>
        <v>4.0457510000000002E-3</v>
      </c>
    </row>
    <row r="10640" spans="1:4" x14ac:dyDescent="0.15">
      <c r="A10640" s="1">
        <v>46133</v>
      </c>
      <c r="B10640" s="2">
        <v>0.84375</v>
      </c>
      <c r="C10640">
        <v>40.714950000000002</v>
      </c>
      <c r="D10640">
        <f t="shared" si="166"/>
        <v>4.0714950000000005E-3</v>
      </c>
    </row>
    <row r="10641" spans="1:4" x14ac:dyDescent="0.15">
      <c r="A10641" s="1">
        <v>46133</v>
      </c>
      <c r="B10641" s="2">
        <v>0.85416666666666663</v>
      </c>
      <c r="C10641">
        <v>40.699168</v>
      </c>
      <c r="D10641">
        <f t="shared" si="166"/>
        <v>4.0699168000000001E-3</v>
      </c>
    </row>
    <row r="10642" spans="1:4" x14ac:dyDescent="0.15">
      <c r="A10642" s="1">
        <v>46133</v>
      </c>
      <c r="B10642" s="2">
        <v>0.86458333333333337</v>
      </c>
      <c r="C10642">
        <v>40.366765000000001</v>
      </c>
      <c r="D10642">
        <f t="shared" si="166"/>
        <v>4.0366765000000001E-3</v>
      </c>
    </row>
    <row r="10643" spans="1:4" x14ac:dyDescent="0.15">
      <c r="A10643" s="1">
        <v>46133</v>
      </c>
      <c r="B10643" s="2">
        <v>0.875</v>
      </c>
      <c r="C10643">
        <v>39.757195000000003</v>
      </c>
      <c r="D10643">
        <f t="shared" si="166"/>
        <v>3.9757195000000006E-3</v>
      </c>
    </row>
    <row r="10644" spans="1:4" x14ac:dyDescent="0.15">
      <c r="A10644" s="1">
        <v>46133</v>
      </c>
      <c r="B10644" s="2">
        <v>0.88541666666666663</v>
      </c>
      <c r="C10644">
        <v>38.632745</v>
      </c>
      <c r="D10644">
        <f t="shared" si="166"/>
        <v>3.8632745E-3</v>
      </c>
    </row>
    <row r="10645" spans="1:4" x14ac:dyDescent="0.15">
      <c r="A10645" s="1">
        <v>46133</v>
      </c>
      <c r="B10645" s="2">
        <v>0.89583333333333337</v>
      </c>
      <c r="C10645">
        <v>37.258746000000002</v>
      </c>
      <c r="D10645">
        <f t="shared" si="166"/>
        <v>3.7258746000000003E-3</v>
      </c>
    </row>
    <row r="10646" spans="1:4" x14ac:dyDescent="0.15">
      <c r="A10646" s="1">
        <v>46133</v>
      </c>
      <c r="B10646" s="2">
        <v>0.90625</v>
      </c>
      <c r="C10646">
        <v>36.523907999999999</v>
      </c>
      <c r="D10646">
        <f t="shared" si="166"/>
        <v>3.6523908E-3</v>
      </c>
    </row>
    <row r="10647" spans="1:4" x14ac:dyDescent="0.15">
      <c r="A10647" s="1">
        <v>46133</v>
      </c>
      <c r="B10647" s="2">
        <v>0.91666666666666663</v>
      </c>
      <c r="C10647">
        <v>35.485272000000002</v>
      </c>
      <c r="D10647">
        <f t="shared" si="166"/>
        <v>3.5485272000000002E-3</v>
      </c>
    </row>
    <row r="10648" spans="1:4" x14ac:dyDescent="0.15">
      <c r="A10648" s="1">
        <v>46133</v>
      </c>
      <c r="B10648" s="2">
        <v>0.92708333333333337</v>
      </c>
      <c r="C10648">
        <v>33.293581000000003</v>
      </c>
      <c r="D10648">
        <f t="shared" si="166"/>
        <v>3.3293581000000006E-3</v>
      </c>
    </row>
    <row r="10649" spans="1:4" x14ac:dyDescent="0.15">
      <c r="A10649" s="1">
        <v>46133</v>
      </c>
      <c r="B10649" s="2">
        <v>0.9375</v>
      </c>
      <c r="C10649">
        <v>31.560547</v>
      </c>
      <c r="D10649">
        <f t="shared" si="166"/>
        <v>3.1560547E-3</v>
      </c>
    </row>
    <row r="10650" spans="1:4" x14ac:dyDescent="0.15">
      <c r="A10650" s="1">
        <v>46133</v>
      </c>
      <c r="B10650" s="2">
        <v>0.94791666666666663</v>
      </c>
      <c r="C10650">
        <v>29.626296</v>
      </c>
      <c r="D10650">
        <f t="shared" si="166"/>
        <v>2.9626296000000002E-3</v>
      </c>
    </row>
    <row r="10651" spans="1:4" x14ac:dyDescent="0.15">
      <c r="A10651" s="1">
        <v>46133</v>
      </c>
      <c r="B10651" s="2">
        <v>0.95833333333333337</v>
      </c>
      <c r="C10651">
        <v>27.801531000000001</v>
      </c>
      <c r="D10651">
        <f t="shared" si="166"/>
        <v>2.7801531000000001E-3</v>
      </c>
    </row>
    <row r="10652" spans="1:4" x14ac:dyDescent="0.15">
      <c r="A10652" s="1">
        <v>46133</v>
      </c>
      <c r="B10652" s="2">
        <v>0.96875</v>
      </c>
      <c r="C10652">
        <v>25.997478999999998</v>
      </c>
      <c r="D10652">
        <f t="shared" si="166"/>
        <v>2.5997478999999998E-3</v>
      </c>
    </row>
    <row r="10653" spans="1:4" x14ac:dyDescent="0.15">
      <c r="A10653" s="1">
        <v>46133</v>
      </c>
      <c r="B10653" s="2">
        <v>0.97916666666666663</v>
      </c>
      <c r="C10653">
        <v>24.471581</v>
      </c>
      <c r="D10653">
        <f t="shared" si="166"/>
        <v>2.4471581000000001E-3</v>
      </c>
    </row>
    <row r="10654" spans="1:4" x14ac:dyDescent="0.15">
      <c r="A10654" s="1">
        <v>46133</v>
      </c>
      <c r="B10654" s="2">
        <v>0.98958333333333337</v>
      </c>
      <c r="C10654">
        <v>22.932860000000002</v>
      </c>
      <c r="D10654">
        <f t="shared" si="166"/>
        <v>2.2932860000000003E-3</v>
      </c>
    </row>
    <row r="10655" spans="1:4" x14ac:dyDescent="0.15">
      <c r="A10655" s="1">
        <v>46134</v>
      </c>
      <c r="B10655" s="2">
        <v>0</v>
      </c>
      <c r="C10655">
        <v>20.864795999999998</v>
      </c>
      <c r="D10655">
        <f t="shared" si="166"/>
        <v>2.0864795999999998E-3</v>
      </c>
    </row>
    <row r="10656" spans="1:4" x14ac:dyDescent="0.15">
      <c r="A10656" s="1">
        <v>46134</v>
      </c>
      <c r="B10656" s="2">
        <v>1.0416666666666666E-2</v>
      </c>
      <c r="C10656">
        <v>19.582547000000002</v>
      </c>
      <c r="D10656">
        <f t="shared" si="166"/>
        <v>1.9582547000000002E-3</v>
      </c>
    </row>
    <row r="10657" spans="1:4" x14ac:dyDescent="0.15">
      <c r="A10657" s="1">
        <v>46134</v>
      </c>
      <c r="B10657" s="2">
        <v>2.0833333333333332E-2</v>
      </c>
      <c r="C10657">
        <v>18.873134</v>
      </c>
      <c r="D10657">
        <f t="shared" si="166"/>
        <v>1.8873134000000002E-3</v>
      </c>
    </row>
    <row r="10658" spans="1:4" x14ac:dyDescent="0.15">
      <c r="A10658" s="1">
        <v>46134</v>
      </c>
      <c r="B10658" s="2">
        <v>3.125E-2</v>
      </c>
      <c r="C10658">
        <v>18.030092</v>
      </c>
      <c r="D10658">
        <f t="shared" si="166"/>
        <v>1.8030092E-3</v>
      </c>
    </row>
    <row r="10659" spans="1:4" x14ac:dyDescent="0.15">
      <c r="A10659" s="1">
        <v>46134</v>
      </c>
      <c r="B10659" s="2">
        <v>4.1666666666666664E-2</v>
      </c>
      <c r="C10659">
        <v>17.350155999999998</v>
      </c>
      <c r="D10659">
        <f t="shared" si="166"/>
        <v>1.7350155999999999E-3</v>
      </c>
    </row>
    <row r="10660" spans="1:4" x14ac:dyDescent="0.15">
      <c r="A10660" s="1">
        <v>46134</v>
      </c>
      <c r="B10660" s="2">
        <v>5.2083333333333336E-2</v>
      </c>
      <c r="C10660">
        <v>16.765529000000001</v>
      </c>
      <c r="D10660">
        <f t="shared" si="166"/>
        <v>1.6765529000000001E-3</v>
      </c>
    </row>
    <row r="10661" spans="1:4" x14ac:dyDescent="0.15">
      <c r="A10661" s="1">
        <v>46134</v>
      </c>
      <c r="B10661" s="2">
        <v>6.25E-2</v>
      </c>
      <c r="C10661">
        <v>16.274246000000002</v>
      </c>
      <c r="D10661">
        <f t="shared" si="166"/>
        <v>1.6274246000000001E-3</v>
      </c>
    </row>
    <row r="10662" spans="1:4" x14ac:dyDescent="0.15">
      <c r="A10662" s="1">
        <v>46134</v>
      </c>
      <c r="B10662" s="2">
        <v>7.2916666666666671E-2</v>
      </c>
      <c r="C10662">
        <v>15.874342</v>
      </c>
      <c r="D10662">
        <f t="shared" si="166"/>
        <v>1.5874342E-3</v>
      </c>
    </row>
    <row r="10663" spans="1:4" x14ac:dyDescent="0.15">
      <c r="A10663" s="1">
        <v>46134</v>
      </c>
      <c r="B10663" s="2">
        <v>8.3333333333333329E-2</v>
      </c>
      <c r="C10663">
        <v>15.74366</v>
      </c>
      <c r="D10663">
        <f t="shared" si="166"/>
        <v>1.574366E-3</v>
      </c>
    </row>
    <row r="10664" spans="1:4" x14ac:dyDescent="0.15">
      <c r="A10664" s="1">
        <v>46134</v>
      </c>
      <c r="B10664" s="2">
        <v>9.375E-2</v>
      </c>
      <c r="C10664">
        <v>15.636561</v>
      </c>
      <c r="D10664">
        <f t="shared" si="166"/>
        <v>1.5636561000000001E-3</v>
      </c>
    </row>
    <row r="10665" spans="1:4" x14ac:dyDescent="0.15">
      <c r="A10665" s="1">
        <v>46134</v>
      </c>
      <c r="B10665" s="2">
        <v>0.10416666666666667</v>
      </c>
      <c r="C10665">
        <v>15.551076999999999</v>
      </c>
      <c r="D10665">
        <f t="shared" si="166"/>
        <v>1.5551077E-3</v>
      </c>
    </row>
    <row r="10666" spans="1:4" x14ac:dyDescent="0.15">
      <c r="A10666" s="1">
        <v>46134</v>
      </c>
      <c r="B10666" s="2">
        <v>0.11458333333333333</v>
      </c>
      <c r="C10666">
        <v>15.47935</v>
      </c>
      <c r="D10666">
        <f t="shared" si="166"/>
        <v>1.5479350000000001E-3</v>
      </c>
    </row>
    <row r="10667" spans="1:4" x14ac:dyDescent="0.15">
      <c r="A10667" s="1">
        <v>46134</v>
      </c>
      <c r="B10667" s="2">
        <v>0.125</v>
      </c>
      <c r="C10667">
        <v>15.618874</v>
      </c>
      <c r="D10667">
        <f t="shared" si="166"/>
        <v>1.5618874E-3</v>
      </c>
    </row>
    <row r="10668" spans="1:4" x14ac:dyDescent="0.15">
      <c r="A10668" s="1">
        <v>46134</v>
      </c>
      <c r="B10668" s="2">
        <v>0.13541666666666666</v>
      </c>
      <c r="C10668">
        <v>15.563851</v>
      </c>
      <c r="D10668">
        <f t="shared" si="166"/>
        <v>1.5563851E-3</v>
      </c>
    </row>
    <row r="10669" spans="1:4" x14ac:dyDescent="0.15">
      <c r="A10669" s="1">
        <v>46134</v>
      </c>
      <c r="B10669" s="2">
        <v>0.14583333333333334</v>
      </c>
      <c r="C10669">
        <v>15.642455999999999</v>
      </c>
      <c r="D10669">
        <f t="shared" si="166"/>
        <v>1.5642455999999999E-3</v>
      </c>
    </row>
    <row r="10670" spans="1:4" x14ac:dyDescent="0.15">
      <c r="A10670" s="1">
        <v>46134</v>
      </c>
      <c r="B10670" s="2">
        <v>0.15625</v>
      </c>
      <c r="C10670">
        <v>15.725974000000001</v>
      </c>
      <c r="D10670">
        <f t="shared" si="166"/>
        <v>1.5725974000000002E-3</v>
      </c>
    </row>
    <row r="10671" spans="1:4" x14ac:dyDescent="0.15">
      <c r="A10671" s="1">
        <v>46134</v>
      </c>
      <c r="B10671" s="2">
        <v>0.16666666666666666</v>
      </c>
      <c r="C10671">
        <v>16.134722</v>
      </c>
      <c r="D10671">
        <f t="shared" si="166"/>
        <v>1.6134722E-3</v>
      </c>
    </row>
    <row r="10672" spans="1:4" x14ac:dyDescent="0.15">
      <c r="A10672" s="1">
        <v>46134</v>
      </c>
      <c r="B10672" s="2">
        <v>0.17708333333333334</v>
      </c>
      <c r="C10672">
        <v>16.425560999999998</v>
      </c>
      <c r="D10672">
        <f t="shared" si="166"/>
        <v>1.6425560999999999E-3</v>
      </c>
    </row>
    <row r="10673" spans="1:4" x14ac:dyDescent="0.15">
      <c r="A10673" s="1">
        <v>46134</v>
      </c>
      <c r="B10673" s="2">
        <v>0.1875</v>
      </c>
      <c r="C10673">
        <v>16.865750999999999</v>
      </c>
      <c r="D10673">
        <f t="shared" si="166"/>
        <v>1.6865751000000001E-3</v>
      </c>
    </row>
    <row r="10674" spans="1:4" x14ac:dyDescent="0.15">
      <c r="A10674" s="1">
        <v>46134</v>
      </c>
      <c r="B10674" s="2">
        <v>0.19791666666666666</v>
      </c>
      <c r="C10674">
        <v>17.691106999999999</v>
      </c>
      <c r="D10674">
        <f t="shared" si="166"/>
        <v>1.7691107E-3</v>
      </c>
    </row>
    <row r="10675" spans="1:4" x14ac:dyDescent="0.15">
      <c r="A10675" s="1">
        <v>46134</v>
      </c>
      <c r="B10675" s="2">
        <v>0.20833333333333334</v>
      </c>
      <c r="C10675">
        <v>18.749331000000002</v>
      </c>
      <c r="D10675">
        <f t="shared" si="166"/>
        <v>1.8749331000000003E-3</v>
      </c>
    </row>
    <row r="10676" spans="1:4" x14ac:dyDescent="0.15">
      <c r="A10676" s="1">
        <v>46134</v>
      </c>
      <c r="B10676" s="2">
        <v>0.21875</v>
      </c>
      <c r="C10676">
        <v>19.368347</v>
      </c>
      <c r="D10676">
        <f t="shared" si="166"/>
        <v>1.9368347000000001E-3</v>
      </c>
    </row>
    <row r="10677" spans="1:4" x14ac:dyDescent="0.15">
      <c r="A10677" s="1">
        <v>46134</v>
      </c>
      <c r="B10677" s="2">
        <v>0.22916666666666666</v>
      </c>
      <c r="C10677">
        <v>20.358774</v>
      </c>
      <c r="D10677">
        <f t="shared" si="166"/>
        <v>2.0358774000000003E-3</v>
      </c>
    </row>
    <row r="10678" spans="1:4" x14ac:dyDescent="0.15">
      <c r="A10678" s="1">
        <v>46134</v>
      </c>
      <c r="B10678" s="2">
        <v>0.23958333333333334</v>
      </c>
      <c r="C10678">
        <v>21.344287999999999</v>
      </c>
      <c r="D10678">
        <f t="shared" si="166"/>
        <v>2.1344288000000001E-3</v>
      </c>
    </row>
    <row r="10679" spans="1:4" x14ac:dyDescent="0.15">
      <c r="A10679" s="1">
        <v>46134</v>
      </c>
      <c r="B10679" s="2">
        <v>0.25</v>
      </c>
      <c r="C10679">
        <v>23.202321000000001</v>
      </c>
      <c r="D10679">
        <f t="shared" si="166"/>
        <v>2.3202321000000002E-3</v>
      </c>
    </row>
    <row r="10680" spans="1:4" x14ac:dyDescent="0.15">
      <c r="A10680" s="1">
        <v>46134</v>
      </c>
      <c r="B10680" s="2">
        <v>0.26041666666666669</v>
      </c>
      <c r="C10680">
        <v>24.511099999999999</v>
      </c>
      <c r="D10680">
        <f t="shared" si="166"/>
        <v>2.4511099999999998E-3</v>
      </c>
    </row>
    <row r="10681" spans="1:4" x14ac:dyDescent="0.15">
      <c r="A10681" s="1">
        <v>46134</v>
      </c>
      <c r="B10681" s="2">
        <v>0.27083333333333331</v>
      </c>
      <c r="C10681">
        <v>25.325647</v>
      </c>
      <c r="D10681">
        <f t="shared" si="166"/>
        <v>2.5325647E-3</v>
      </c>
    </row>
    <row r="10682" spans="1:4" x14ac:dyDescent="0.15">
      <c r="A10682" s="1">
        <v>46134</v>
      </c>
      <c r="B10682" s="2">
        <v>0.28125</v>
      </c>
      <c r="C10682">
        <v>25.970210999999999</v>
      </c>
      <c r="D10682">
        <f t="shared" si="166"/>
        <v>2.5970211000000002E-3</v>
      </c>
    </row>
    <row r="10683" spans="1:4" x14ac:dyDescent="0.15">
      <c r="A10683" s="1">
        <v>46134</v>
      </c>
      <c r="B10683" s="2">
        <v>0.29166666666666669</v>
      </c>
      <c r="C10683">
        <v>26.462475999999999</v>
      </c>
      <c r="D10683">
        <f t="shared" si="166"/>
        <v>2.6462476000000002E-3</v>
      </c>
    </row>
    <row r="10684" spans="1:4" x14ac:dyDescent="0.15">
      <c r="A10684" s="1">
        <v>46134</v>
      </c>
      <c r="B10684" s="2">
        <v>0.30208333333333331</v>
      </c>
      <c r="C10684">
        <v>26.444790000000001</v>
      </c>
      <c r="D10684">
        <f t="shared" si="166"/>
        <v>2.6444790000000004E-3</v>
      </c>
    </row>
    <row r="10685" spans="1:4" x14ac:dyDescent="0.15">
      <c r="A10685" s="1">
        <v>46134</v>
      </c>
      <c r="B10685" s="2">
        <v>0.3125</v>
      </c>
      <c r="C10685">
        <v>26.152968000000001</v>
      </c>
      <c r="D10685">
        <f t="shared" si="166"/>
        <v>2.6152968000000003E-3</v>
      </c>
    </row>
    <row r="10686" spans="1:4" x14ac:dyDescent="0.15">
      <c r="A10686" s="1">
        <v>46134</v>
      </c>
      <c r="B10686" s="2">
        <v>0.32291666666666669</v>
      </c>
      <c r="C10686">
        <v>25.606660999999999</v>
      </c>
      <c r="D10686">
        <f t="shared" si="166"/>
        <v>2.5606661000000001E-3</v>
      </c>
    </row>
    <row r="10687" spans="1:4" x14ac:dyDescent="0.15">
      <c r="A10687" s="1">
        <v>46134</v>
      </c>
      <c r="B10687" s="2">
        <v>0.33333333333333331</v>
      </c>
      <c r="C10687">
        <v>25.189070000000001</v>
      </c>
      <c r="D10687">
        <f t="shared" si="166"/>
        <v>2.5189070000000004E-3</v>
      </c>
    </row>
    <row r="10688" spans="1:4" x14ac:dyDescent="0.15">
      <c r="A10688" s="1">
        <v>46134</v>
      </c>
      <c r="B10688" s="2">
        <v>0.34375</v>
      </c>
      <c r="C10688">
        <v>24.876614</v>
      </c>
      <c r="D10688">
        <f t="shared" si="166"/>
        <v>2.4876614000000001E-3</v>
      </c>
    </row>
    <row r="10689" spans="1:4" x14ac:dyDescent="0.15">
      <c r="A10689" s="1">
        <v>46134</v>
      </c>
      <c r="B10689" s="2">
        <v>0.35416666666666669</v>
      </c>
      <c r="C10689">
        <v>24.399087000000002</v>
      </c>
      <c r="D10689">
        <f t="shared" si="166"/>
        <v>2.4399087000000004E-3</v>
      </c>
    </row>
    <row r="10690" spans="1:4" x14ac:dyDescent="0.15">
      <c r="A10690" s="1">
        <v>46134</v>
      </c>
      <c r="B10690" s="2">
        <v>0.36458333333333331</v>
      </c>
      <c r="C10690">
        <v>24.064032000000001</v>
      </c>
      <c r="D10690">
        <f t="shared" si="166"/>
        <v>2.4064032000000002E-3</v>
      </c>
    </row>
    <row r="10691" spans="1:4" x14ac:dyDescent="0.15">
      <c r="A10691" s="1">
        <v>46134</v>
      </c>
      <c r="B10691" s="2">
        <v>0.375</v>
      </c>
      <c r="C10691">
        <v>24.034555000000001</v>
      </c>
      <c r="D10691">
        <f t="shared" si="166"/>
        <v>2.4034555000000003E-3</v>
      </c>
    </row>
    <row r="10692" spans="1:4" x14ac:dyDescent="0.15">
      <c r="A10692" s="1">
        <v>46134</v>
      </c>
      <c r="B10692" s="2">
        <v>0.38541666666666669</v>
      </c>
      <c r="C10692">
        <v>24.081717999999999</v>
      </c>
      <c r="D10692">
        <f t="shared" ref="D10692:D10755" si="167">100/1000000*C10692</f>
        <v>2.4081718E-3</v>
      </c>
    </row>
    <row r="10693" spans="1:4" x14ac:dyDescent="0.15">
      <c r="A10693" s="1">
        <v>46134</v>
      </c>
      <c r="B10693" s="2">
        <v>0.39583333333333331</v>
      </c>
      <c r="C10693">
        <v>23.920577000000002</v>
      </c>
      <c r="D10693">
        <f t="shared" si="167"/>
        <v>2.3920577000000002E-3</v>
      </c>
    </row>
    <row r="10694" spans="1:4" x14ac:dyDescent="0.15">
      <c r="A10694" s="1">
        <v>46134</v>
      </c>
      <c r="B10694" s="2">
        <v>0.40625</v>
      </c>
      <c r="C10694">
        <v>23.830181</v>
      </c>
      <c r="D10694">
        <f t="shared" si="167"/>
        <v>2.3830181000000002E-3</v>
      </c>
    </row>
    <row r="10695" spans="1:4" x14ac:dyDescent="0.15">
      <c r="A10695" s="1">
        <v>46134</v>
      </c>
      <c r="B10695" s="2">
        <v>0.41666666666666669</v>
      </c>
      <c r="C10695">
        <v>23.666093</v>
      </c>
      <c r="D10695">
        <f t="shared" si="167"/>
        <v>2.3666093000000001E-3</v>
      </c>
    </row>
    <row r="10696" spans="1:4" x14ac:dyDescent="0.15">
      <c r="A10696" s="1">
        <v>46134</v>
      </c>
      <c r="B10696" s="2">
        <v>0.42708333333333331</v>
      </c>
      <c r="C10696">
        <v>23.633668</v>
      </c>
      <c r="D10696">
        <f t="shared" si="167"/>
        <v>2.3633668000000003E-3</v>
      </c>
    </row>
    <row r="10697" spans="1:4" x14ac:dyDescent="0.15">
      <c r="A10697" s="1">
        <v>46134</v>
      </c>
      <c r="B10697" s="2">
        <v>0.4375</v>
      </c>
      <c r="C10697">
        <v>23.918612</v>
      </c>
      <c r="D10697">
        <f t="shared" si="167"/>
        <v>2.3918612E-3</v>
      </c>
    </row>
    <row r="10698" spans="1:4" x14ac:dyDescent="0.15">
      <c r="A10698" s="1">
        <v>46134</v>
      </c>
      <c r="B10698" s="2">
        <v>0.44791666666666669</v>
      </c>
      <c r="C10698">
        <v>24.195696000000002</v>
      </c>
      <c r="D10698">
        <f t="shared" si="167"/>
        <v>2.4195696000000001E-3</v>
      </c>
    </row>
    <row r="10699" spans="1:4" x14ac:dyDescent="0.15">
      <c r="A10699" s="1">
        <v>46134</v>
      </c>
      <c r="B10699" s="2">
        <v>0.45833333333333331</v>
      </c>
      <c r="C10699">
        <v>24.725299</v>
      </c>
      <c r="D10699">
        <f t="shared" si="167"/>
        <v>2.4725299000000001E-3</v>
      </c>
    </row>
    <row r="10700" spans="1:4" x14ac:dyDescent="0.15">
      <c r="A10700" s="1">
        <v>46134</v>
      </c>
      <c r="B10700" s="2">
        <v>0.46875</v>
      </c>
      <c r="C10700">
        <v>25.538864</v>
      </c>
      <c r="D10700">
        <f t="shared" si="167"/>
        <v>2.5538864000000001E-3</v>
      </c>
    </row>
    <row r="10701" spans="1:4" x14ac:dyDescent="0.15">
      <c r="A10701" s="1">
        <v>46134</v>
      </c>
      <c r="B10701" s="2">
        <v>0.47916666666666669</v>
      </c>
      <c r="C10701">
        <v>26.123491000000001</v>
      </c>
      <c r="D10701">
        <f t="shared" si="167"/>
        <v>2.6123491000000004E-3</v>
      </c>
    </row>
    <row r="10702" spans="1:4" x14ac:dyDescent="0.15">
      <c r="A10702" s="1">
        <v>46134</v>
      </c>
      <c r="B10702" s="2">
        <v>0.48958333333333331</v>
      </c>
      <c r="C10702">
        <v>26.597087999999999</v>
      </c>
      <c r="D10702">
        <f t="shared" si="167"/>
        <v>2.6597088000000001E-3</v>
      </c>
    </row>
    <row r="10703" spans="1:4" x14ac:dyDescent="0.15">
      <c r="A10703" s="1">
        <v>46134</v>
      </c>
      <c r="B10703" s="2">
        <v>0.5</v>
      </c>
      <c r="C10703">
        <v>26.862380999999999</v>
      </c>
      <c r="D10703">
        <f t="shared" si="167"/>
        <v>2.6862381000000001E-3</v>
      </c>
    </row>
    <row r="10704" spans="1:4" x14ac:dyDescent="0.15">
      <c r="A10704" s="1">
        <v>46134</v>
      </c>
      <c r="B10704" s="2">
        <v>0.51041666666666663</v>
      </c>
      <c r="C10704">
        <v>26.933126000000001</v>
      </c>
      <c r="D10704">
        <f t="shared" si="167"/>
        <v>2.6933126000000004E-3</v>
      </c>
    </row>
    <row r="10705" spans="1:4" x14ac:dyDescent="0.15">
      <c r="A10705" s="1">
        <v>46134</v>
      </c>
      <c r="B10705" s="2">
        <v>0.52083333333333337</v>
      </c>
      <c r="C10705">
        <v>26.749386000000001</v>
      </c>
      <c r="D10705">
        <f t="shared" si="167"/>
        <v>2.6749386000000002E-3</v>
      </c>
    </row>
    <row r="10706" spans="1:4" x14ac:dyDescent="0.15">
      <c r="A10706" s="1">
        <v>46134</v>
      </c>
      <c r="B10706" s="2">
        <v>0.53125</v>
      </c>
      <c r="C10706">
        <v>26.590209999999999</v>
      </c>
      <c r="D10706">
        <f t="shared" si="167"/>
        <v>2.6590210000000001E-3</v>
      </c>
    </row>
    <row r="10707" spans="1:4" x14ac:dyDescent="0.15">
      <c r="A10707" s="1">
        <v>46134</v>
      </c>
      <c r="B10707" s="2">
        <v>0.54166666666666663</v>
      </c>
      <c r="C10707">
        <v>26.430052</v>
      </c>
      <c r="D10707">
        <f t="shared" si="167"/>
        <v>2.6430052E-3</v>
      </c>
    </row>
    <row r="10708" spans="1:4" x14ac:dyDescent="0.15">
      <c r="A10708" s="1">
        <v>46134</v>
      </c>
      <c r="B10708" s="2">
        <v>0.55208333333333337</v>
      </c>
      <c r="C10708">
        <v>26.338673</v>
      </c>
      <c r="D10708">
        <f t="shared" si="167"/>
        <v>2.6338673000000003E-3</v>
      </c>
    </row>
    <row r="10709" spans="1:4" x14ac:dyDescent="0.15">
      <c r="A10709" s="1">
        <v>46134</v>
      </c>
      <c r="B10709" s="2">
        <v>0.5625</v>
      </c>
      <c r="C10709">
        <v>26.06945</v>
      </c>
      <c r="D10709">
        <f t="shared" si="167"/>
        <v>2.6069450000000003E-3</v>
      </c>
    </row>
    <row r="10710" spans="1:4" x14ac:dyDescent="0.15">
      <c r="A10710" s="1">
        <v>46134</v>
      </c>
      <c r="B10710" s="2">
        <v>0.57291666666666663</v>
      </c>
      <c r="C10710">
        <v>25.573253999999999</v>
      </c>
      <c r="D10710">
        <f t="shared" si="167"/>
        <v>2.5573254000000002E-3</v>
      </c>
    </row>
    <row r="10711" spans="1:4" x14ac:dyDescent="0.15">
      <c r="A10711" s="1">
        <v>46134</v>
      </c>
      <c r="B10711" s="2">
        <v>0.58333333333333337</v>
      </c>
      <c r="C10711">
        <v>25.229355999999999</v>
      </c>
      <c r="D10711">
        <f t="shared" si="167"/>
        <v>2.5229356000000002E-3</v>
      </c>
    </row>
    <row r="10712" spans="1:4" x14ac:dyDescent="0.15">
      <c r="A10712" s="1">
        <v>46134</v>
      </c>
      <c r="B10712" s="2">
        <v>0.59375</v>
      </c>
      <c r="C10712">
        <v>25.043651000000001</v>
      </c>
      <c r="D10712">
        <f t="shared" si="167"/>
        <v>2.5043651000000002E-3</v>
      </c>
    </row>
    <row r="10713" spans="1:4" x14ac:dyDescent="0.15">
      <c r="A10713" s="1">
        <v>46134</v>
      </c>
      <c r="B10713" s="2">
        <v>0.60416666666666663</v>
      </c>
      <c r="C10713">
        <v>24.774426999999999</v>
      </c>
      <c r="D10713">
        <f t="shared" si="167"/>
        <v>2.4774427000000001E-3</v>
      </c>
    </row>
    <row r="10714" spans="1:4" x14ac:dyDescent="0.15">
      <c r="A10714" s="1">
        <v>46134</v>
      </c>
      <c r="B10714" s="2">
        <v>0.61458333333333337</v>
      </c>
      <c r="C10714">
        <v>24.816678</v>
      </c>
      <c r="D10714">
        <f t="shared" si="167"/>
        <v>2.4816678000000002E-3</v>
      </c>
    </row>
    <row r="10715" spans="1:4" x14ac:dyDescent="0.15">
      <c r="A10715" s="1">
        <v>46134</v>
      </c>
      <c r="B10715" s="2">
        <v>0.625</v>
      </c>
      <c r="C10715">
        <v>25.139942000000001</v>
      </c>
      <c r="D10715">
        <f t="shared" si="167"/>
        <v>2.5139942000000004E-3</v>
      </c>
    </row>
    <row r="10716" spans="1:4" x14ac:dyDescent="0.15">
      <c r="A10716" s="1">
        <v>46134</v>
      </c>
      <c r="B10716" s="2">
        <v>0.63541666666666663</v>
      </c>
      <c r="C10716">
        <v>25.154681</v>
      </c>
      <c r="D10716">
        <f t="shared" si="167"/>
        <v>2.5154681000000003E-3</v>
      </c>
    </row>
    <row r="10717" spans="1:4" x14ac:dyDescent="0.15">
      <c r="A10717" s="1">
        <v>46134</v>
      </c>
      <c r="B10717" s="2">
        <v>0.64583333333333337</v>
      </c>
      <c r="C10717">
        <v>25.290275000000001</v>
      </c>
      <c r="D10717">
        <f t="shared" si="167"/>
        <v>2.5290275000000003E-3</v>
      </c>
    </row>
    <row r="10718" spans="1:4" x14ac:dyDescent="0.15">
      <c r="A10718" s="1">
        <v>46134</v>
      </c>
      <c r="B10718" s="2">
        <v>0.65625</v>
      </c>
      <c r="C10718">
        <v>25.602730999999999</v>
      </c>
      <c r="D10718">
        <f t="shared" si="167"/>
        <v>2.5602731000000001E-3</v>
      </c>
    </row>
    <row r="10719" spans="1:4" x14ac:dyDescent="0.15">
      <c r="A10719" s="1">
        <v>46134</v>
      </c>
      <c r="B10719" s="2">
        <v>0.66666666666666663</v>
      </c>
      <c r="C10719">
        <v>26.291509999999999</v>
      </c>
      <c r="D10719">
        <f t="shared" si="167"/>
        <v>2.6291510000000001E-3</v>
      </c>
    </row>
    <row r="10720" spans="1:4" x14ac:dyDescent="0.15">
      <c r="A10720" s="1">
        <v>46134</v>
      </c>
      <c r="B10720" s="2">
        <v>0.67708333333333337</v>
      </c>
      <c r="C10720">
        <v>26.824061</v>
      </c>
      <c r="D10720">
        <f t="shared" si="167"/>
        <v>2.6824061000000001E-3</v>
      </c>
    </row>
    <row r="10721" spans="1:4" x14ac:dyDescent="0.15">
      <c r="A10721" s="1">
        <v>46134</v>
      </c>
      <c r="B10721" s="2">
        <v>0.6875</v>
      </c>
      <c r="C10721">
        <v>27.550177000000001</v>
      </c>
      <c r="D10721">
        <f t="shared" si="167"/>
        <v>2.7550177000000005E-3</v>
      </c>
    </row>
    <row r="10722" spans="1:4" x14ac:dyDescent="0.15">
      <c r="A10722" s="1">
        <v>46134</v>
      </c>
      <c r="B10722" s="2">
        <v>0.69791666666666663</v>
      </c>
      <c r="C10722">
        <v>28.410905</v>
      </c>
      <c r="D10722">
        <f t="shared" si="167"/>
        <v>2.8410905000000003E-3</v>
      </c>
    </row>
    <row r="10723" spans="1:4" x14ac:dyDescent="0.15">
      <c r="A10723" s="1">
        <v>46134</v>
      </c>
      <c r="B10723" s="2">
        <v>0.70833333333333337</v>
      </c>
      <c r="C10723">
        <v>29.796323999999998</v>
      </c>
      <c r="D10723">
        <f t="shared" si="167"/>
        <v>2.9796324E-3</v>
      </c>
    </row>
    <row r="10724" spans="1:4" x14ac:dyDescent="0.15">
      <c r="A10724" s="1">
        <v>46134</v>
      </c>
      <c r="B10724" s="2">
        <v>0.71875</v>
      </c>
      <c r="C10724">
        <v>30.991125</v>
      </c>
      <c r="D10724">
        <f t="shared" si="167"/>
        <v>3.0991125E-3</v>
      </c>
    </row>
    <row r="10725" spans="1:4" x14ac:dyDescent="0.15">
      <c r="A10725" s="1">
        <v>46134</v>
      </c>
      <c r="B10725" s="2">
        <v>0.72916666666666663</v>
      </c>
      <c r="C10725">
        <v>32.390298999999999</v>
      </c>
      <c r="D10725">
        <f t="shared" si="167"/>
        <v>3.2390298999999999E-3</v>
      </c>
    </row>
    <row r="10726" spans="1:4" x14ac:dyDescent="0.15">
      <c r="A10726" s="1">
        <v>46134</v>
      </c>
      <c r="B10726" s="2">
        <v>0.73958333333333337</v>
      </c>
      <c r="C10726">
        <v>33.908363999999999</v>
      </c>
      <c r="D10726">
        <f t="shared" si="167"/>
        <v>3.3908364000000001E-3</v>
      </c>
    </row>
    <row r="10727" spans="1:4" x14ac:dyDescent="0.15">
      <c r="A10727" s="1">
        <v>46134</v>
      </c>
      <c r="B10727" s="2">
        <v>0.75</v>
      </c>
      <c r="C10727">
        <v>35.314416000000001</v>
      </c>
      <c r="D10727">
        <f t="shared" si="167"/>
        <v>3.5314416000000004E-3</v>
      </c>
    </row>
    <row r="10728" spans="1:4" x14ac:dyDescent="0.15">
      <c r="A10728" s="1">
        <v>46134</v>
      </c>
      <c r="B10728" s="2">
        <v>0.76041666666666663</v>
      </c>
      <c r="C10728">
        <v>36.531815999999999</v>
      </c>
      <c r="D10728">
        <f t="shared" si="167"/>
        <v>3.6531815999999999E-3</v>
      </c>
    </row>
    <row r="10729" spans="1:4" x14ac:dyDescent="0.15">
      <c r="A10729" s="1">
        <v>46134</v>
      </c>
      <c r="B10729" s="2">
        <v>0.77083333333333337</v>
      </c>
      <c r="C10729">
        <v>37.595934999999997</v>
      </c>
      <c r="D10729">
        <f t="shared" si="167"/>
        <v>3.7595935E-3</v>
      </c>
    </row>
    <row r="10730" spans="1:4" x14ac:dyDescent="0.15">
      <c r="A10730" s="1">
        <v>46134</v>
      </c>
      <c r="B10730" s="2">
        <v>0.78125</v>
      </c>
      <c r="C10730">
        <v>38.510705000000002</v>
      </c>
      <c r="D10730">
        <f t="shared" si="167"/>
        <v>3.8510705000000004E-3</v>
      </c>
    </row>
    <row r="10731" spans="1:4" x14ac:dyDescent="0.15">
      <c r="A10731" s="1">
        <v>46134</v>
      </c>
      <c r="B10731" s="2">
        <v>0.79166666666666663</v>
      </c>
      <c r="C10731">
        <v>39.021639</v>
      </c>
      <c r="D10731">
        <f t="shared" si="167"/>
        <v>3.9021639E-3</v>
      </c>
    </row>
    <row r="10732" spans="1:4" x14ac:dyDescent="0.15">
      <c r="A10732" s="1">
        <v>46134</v>
      </c>
      <c r="B10732" s="2">
        <v>0.80208333333333337</v>
      </c>
      <c r="C10732">
        <v>39.525696000000003</v>
      </c>
      <c r="D10732">
        <f t="shared" si="167"/>
        <v>3.9525696000000006E-3</v>
      </c>
    </row>
    <row r="10733" spans="1:4" x14ac:dyDescent="0.15">
      <c r="A10733" s="1">
        <v>46134</v>
      </c>
      <c r="B10733" s="2">
        <v>0.8125</v>
      </c>
      <c r="C10733">
        <v>39.866646000000003</v>
      </c>
      <c r="D10733">
        <f t="shared" si="167"/>
        <v>3.9866646000000002E-3</v>
      </c>
    </row>
    <row r="10734" spans="1:4" x14ac:dyDescent="0.15">
      <c r="A10734" s="1">
        <v>46134</v>
      </c>
      <c r="B10734" s="2">
        <v>0.82291666666666663</v>
      </c>
      <c r="C10734">
        <v>39.814570000000003</v>
      </c>
      <c r="D10734">
        <f t="shared" si="167"/>
        <v>3.9814570000000007E-3</v>
      </c>
    </row>
    <row r="10735" spans="1:4" x14ac:dyDescent="0.15">
      <c r="A10735" s="1">
        <v>46134</v>
      </c>
      <c r="B10735" s="2">
        <v>0.83333333333333337</v>
      </c>
      <c r="C10735">
        <v>40.301923000000002</v>
      </c>
      <c r="D10735">
        <f t="shared" si="167"/>
        <v>4.0301923000000007E-3</v>
      </c>
    </row>
    <row r="10736" spans="1:4" x14ac:dyDescent="0.15">
      <c r="A10736" s="1">
        <v>46134</v>
      </c>
      <c r="B10736" s="2">
        <v>0.84375</v>
      </c>
      <c r="C10736">
        <v>40.558373000000003</v>
      </c>
      <c r="D10736">
        <f t="shared" si="167"/>
        <v>4.0558373000000002E-3</v>
      </c>
    </row>
    <row r="10737" spans="1:4" x14ac:dyDescent="0.15">
      <c r="A10737" s="1">
        <v>46134</v>
      </c>
      <c r="B10737" s="2">
        <v>0.85416666666666663</v>
      </c>
      <c r="C10737">
        <v>40.542651999999997</v>
      </c>
      <c r="D10737">
        <f t="shared" si="167"/>
        <v>4.0542651999999997E-3</v>
      </c>
    </row>
    <row r="10738" spans="1:4" x14ac:dyDescent="0.15">
      <c r="A10738" s="1">
        <v>46134</v>
      </c>
      <c r="B10738" s="2">
        <v>0.86458333333333337</v>
      </c>
      <c r="C10738">
        <v>40.211526999999997</v>
      </c>
      <c r="D10738">
        <f t="shared" si="167"/>
        <v>4.0211526999999999E-3</v>
      </c>
    </row>
    <row r="10739" spans="1:4" x14ac:dyDescent="0.15">
      <c r="A10739" s="1">
        <v>46134</v>
      </c>
      <c r="B10739" s="2">
        <v>0.875</v>
      </c>
      <c r="C10739">
        <v>39.604301</v>
      </c>
      <c r="D10739">
        <f t="shared" si="167"/>
        <v>3.9604301000000005E-3</v>
      </c>
    </row>
    <row r="10740" spans="1:4" x14ac:dyDescent="0.15">
      <c r="A10740" s="1">
        <v>46134</v>
      </c>
      <c r="B10740" s="2">
        <v>0.88541666666666663</v>
      </c>
      <c r="C10740">
        <v>38.484175</v>
      </c>
      <c r="D10740">
        <f t="shared" si="167"/>
        <v>3.8484175000000004E-3</v>
      </c>
    </row>
    <row r="10741" spans="1:4" x14ac:dyDescent="0.15">
      <c r="A10741" s="1">
        <v>46134</v>
      </c>
      <c r="B10741" s="2">
        <v>0.89583333333333337</v>
      </c>
      <c r="C10741">
        <v>37.115459999999999</v>
      </c>
      <c r="D10741">
        <f t="shared" si="167"/>
        <v>3.711546E-3</v>
      </c>
    </row>
    <row r="10742" spans="1:4" x14ac:dyDescent="0.15">
      <c r="A10742" s="1">
        <v>46134</v>
      </c>
      <c r="B10742" s="2">
        <v>0.90625</v>
      </c>
      <c r="C10742">
        <v>36.383448999999999</v>
      </c>
      <c r="D10742">
        <f t="shared" si="167"/>
        <v>3.6383449000000003E-3</v>
      </c>
    </row>
    <row r="10743" spans="1:4" x14ac:dyDescent="0.15">
      <c r="A10743" s="1">
        <v>46134</v>
      </c>
      <c r="B10743" s="2">
        <v>0.91666666666666663</v>
      </c>
      <c r="C10743">
        <v>35.348806000000003</v>
      </c>
      <c r="D10743">
        <f t="shared" si="167"/>
        <v>3.5348806000000004E-3</v>
      </c>
    </row>
    <row r="10744" spans="1:4" x14ac:dyDescent="0.15">
      <c r="A10744" s="1">
        <v>46134</v>
      </c>
      <c r="B10744" s="2">
        <v>0.92708333333333337</v>
      </c>
      <c r="C10744">
        <v>33.165543999999997</v>
      </c>
      <c r="D10744">
        <f t="shared" si="167"/>
        <v>3.3165543999999999E-3</v>
      </c>
    </row>
    <row r="10745" spans="1:4" x14ac:dyDescent="0.15">
      <c r="A10745" s="1">
        <v>46134</v>
      </c>
      <c r="B10745" s="2">
        <v>0.9375</v>
      </c>
      <c r="C10745">
        <v>31.439174999999999</v>
      </c>
      <c r="D10745">
        <f t="shared" si="167"/>
        <v>3.1439175000000001E-3</v>
      </c>
    </row>
    <row r="10746" spans="1:4" x14ac:dyDescent="0.15">
      <c r="A10746" s="1">
        <v>46134</v>
      </c>
      <c r="B10746" s="2">
        <v>0.94791666666666663</v>
      </c>
      <c r="C10746">
        <v>29.512362</v>
      </c>
      <c r="D10746">
        <f t="shared" si="167"/>
        <v>2.9512361999999999E-3</v>
      </c>
    </row>
    <row r="10747" spans="1:4" x14ac:dyDescent="0.15">
      <c r="A10747" s="1">
        <v>46134</v>
      </c>
      <c r="B10747" s="2">
        <v>0.95833333333333337</v>
      </c>
      <c r="C10747">
        <v>27.694614000000001</v>
      </c>
      <c r="D10747">
        <f t="shared" si="167"/>
        <v>2.7694614000000001E-3</v>
      </c>
    </row>
    <row r="10748" spans="1:4" x14ac:dyDescent="0.15">
      <c r="A10748" s="1">
        <v>46134</v>
      </c>
      <c r="B10748" s="2">
        <v>0.96875</v>
      </c>
      <c r="C10748">
        <v>25.897500999999998</v>
      </c>
      <c r="D10748">
        <f t="shared" si="167"/>
        <v>2.5897501000000001E-3</v>
      </c>
    </row>
    <row r="10749" spans="1:4" x14ac:dyDescent="0.15">
      <c r="A10749" s="1">
        <v>46134</v>
      </c>
      <c r="B10749" s="2">
        <v>0.97916666666666663</v>
      </c>
      <c r="C10749">
        <v>24.377471</v>
      </c>
      <c r="D10749">
        <f t="shared" si="167"/>
        <v>2.4377471000000001E-3</v>
      </c>
    </row>
    <row r="10750" spans="1:4" x14ac:dyDescent="0.15">
      <c r="A10750" s="1">
        <v>46134</v>
      </c>
      <c r="B10750" s="2">
        <v>0.98958333333333337</v>
      </c>
      <c r="C10750">
        <v>22.844667000000001</v>
      </c>
      <c r="D10750">
        <f t="shared" si="167"/>
        <v>2.2844667000000004E-3</v>
      </c>
    </row>
    <row r="10751" spans="1:4" x14ac:dyDescent="0.15">
      <c r="A10751" s="1">
        <v>46135</v>
      </c>
      <c r="B10751" s="2">
        <v>0</v>
      </c>
      <c r="C10751">
        <v>20.784586000000001</v>
      </c>
      <c r="D10751">
        <f t="shared" si="167"/>
        <v>2.0784586000000002E-3</v>
      </c>
    </row>
    <row r="10752" spans="1:4" x14ac:dyDescent="0.15">
      <c r="A10752" s="1">
        <v>46135</v>
      </c>
      <c r="B10752" s="2">
        <v>1.0416666666666666E-2</v>
      </c>
      <c r="C10752">
        <v>19.507266999999999</v>
      </c>
      <c r="D10752">
        <f t="shared" si="167"/>
        <v>1.9507266999999999E-3</v>
      </c>
    </row>
    <row r="10753" spans="1:4" x14ac:dyDescent="0.15">
      <c r="A10753" s="1">
        <v>46135</v>
      </c>
      <c r="B10753" s="2">
        <v>2.0833333333333332E-2</v>
      </c>
      <c r="C10753">
        <v>18.800581000000001</v>
      </c>
      <c r="D10753">
        <f t="shared" si="167"/>
        <v>1.8800581000000002E-3</v>
      </c>
    </row>
    <row r="10754" spans="1:4" x14ac:dyDescent="0.15">
      <c r="A10754" s="1">
        <v>46135</v>
      </c>
      <c r="B10754" s="2">
        <v>3.125E-2</v>
      </c>
      <c r="C10754">
        <v>17.96078</v>
      </c>
      <c r="D10754">
        <f t="shared" si="167"/>
        <v>1.796078E-3</v>
      </c>
    </row>
    <row r="10755" spans="1:4" x14ac:dyDescent="0.15">
      <c r="A10755" s="1">
        <v>46135</v>
      </c>
      <c r="B10755" s="2">
        <v>4.1666666666666664E-2</v>
      </c>
      <c r="C10755">
        <v>17.283458</v>
      </c>
      <c r="D10755">
        <f t="shared" si="167"/>
        <v>1.7283458000000001E-3</v>
      </c>
    </row>
    <row r="10756" spans="1:4" x14ac:dyDescent="0.15">
      <c r="A10756" s="1">
        <v>46135</v>
      </c>
      <c r="B10756" s="2">
        <v>5.2083333333333336E-2</v>
      </c>
      <c r="C10756">
        <v>16.701077999999999</v>
      </c>
      <c r="D10756">
        <f t="shared" ref="D10756:D10819" si="168">100/1000000*C10756</f>
        <v>1.6701077999999999E-3</v>
      </c>
    </row>
    <row r="10757" spans="1:4" x14ac:dyDescent="0.15">
      <c r="A10757" s="1">
        <v>46135</v>
      </c>
      <c r="B10757" s="2">
        <v>6.25E-2</v>
      </c>
      <c r="C10757">
        <v>16.211684000000002</v>
      </c>
      <c r="D10757">
        <f t="shared" si="168"/>
        <v>1.6211684000000002E-3</v>
      </c>
    </row>
    <row r="10758" spans="1:4" x14ac:dyDescent="0.15">
      <c r="A10758" s="1">
        <v>46135</v>
      </c>
      <c r="B10758" s="2">
        <v>7.2916666666666671E-2</v>
      </c>
      <c r="C10758">
        <v>15.813317</v>
      </c>
      <c r="D10758">
        <f t="shared" si="168"/>
        <v>1.5813317000000001E-3</v>
      </c>
    </row>
    <row r="10759" spans="1:4" x14ac:dyDescent="0.15">
      <c r="A10759" s="1">
        <v>46135</v>
      </c>
      <c r="B10759" s="2">
        <v>8.3333333333333329E-2</v>
      </c>
      <c r="C10759">
        <v>15.683138</v>
      </c>
      <c r="D10759">
        <f t="shared" si="168"/>
        <v>1.5683138000000001E-3</v>
      </c>
    </row>
    <row r="10760" spans="1:4" x14ac:dyDescent="0.15">
      <c r="A10760" s="1">
        <v>46135</v>
      </c>
      <c r="B10760" s="2">
        <v>9.375E-2</v>
      </c>
      <c r="C10760">
        <v>15.576449999999999</v>
      </c>
      <c r="D10760">
        <f t="shared" si="168"/>
        <v>1.5576450000000001E-3</v>
      </c>
    </row>
    <row r="10761" spans="1:4" x14ac:dyDescent="0.15">
      <c r="A10761" s="1">
        <v>46135</v>
      </c>
      <c r="B10761" s="2">
        <v>0.10416666666666667</v>
      </c>
      <c r="C10761">
        <v>15.491294999999999</v>
      </c>
      <c r="D10761">
        <f t="shared" si="168"/>
        <v>1.5491295E-3</v>
      </c>
    </row>
    <row r="10762" spans="1:4" x14ac:dyDescent="0.15">
      <c r="A10762" s="1">
        <v>46135</v>
      </c>
      <c r="B10762" s="2">
        <v>0.11458333333333333</v>
      </c>
      <c r="C10762">
        <v>15.419843</v>
      </c>
      <c r="D10762">
        <f t="shared" si="168"/>
        <v>1.5419843E-3</v>
      </c>
    </row>
    <row r="10763" spans="1:4" x14ac:dyDescent="0.15">
      <c r="A10763" s="1">
        <v>46135</v>
      </c>
      <c r="B10763" s="2">
        <v>0.125</v>
      </c>
      <c r="C10763">
        <v>15.558831</v>
      </c>
      <c r="D10763">
        <f t="shared" si="168"/>
        <v>1.5558831000000001E-3</v>
      </c>
    </row>
    <row r="10764" spans="1:4" x14ac:dyDescent="0.15">
      <c r="A10764" s="1">
        <v>46135</v>
      </c>
      <c r="B10764" s="2">
        <v>0.13541666666666666</v>
      </c>
      <c r="C10764">
        <v>15.504019</v>
      </c>
      <c r="D10764">
        <f t="shared" si="168"/>
        <v>1.5504019E-3</v>
      </c>
    </row>
    <row r="10765" spans="1:4" x14ac:dyDescent="0.15">
      <c r="A10765" s="1">
        <v>46135</v>
      </c>
      <c r="B10765" s="2">
        <v>0.14583333333333334</v>
      </c>
      <c r="C10765">
        <v>15.582322</v>
      </c>
      <c r="D10765">
        <f t="shared" si="168"/>
        <v>1.5582322E-3</v>
      </c>
    </row>
    <row r="10766" spans="1:4" x14ac:dyDescent="0.15">
      <c r="A10766" s="1">
        <v>46135</v>
      </c>
      <c r="B10766" s="2">
        <v>0.15625</v>
      </c>
      <c r="C10766">
        <v>15.665519</v>
      </c>
      <c r="D10766">
        <f t="shared" si="168"/>
        <v>1.5665519000000001E-3</v>
      </c>
    </row>
    <row r="10767" spans="1:4" x14ac:dyDescent="0.15">
      <c r="A10767" s="1">
        <v>46135</v>
      </c>
      <c r="B10767" s="2">
        <v>0.16666666666666666</v>
      </c>
      <c r="C10767">
        <v>16.072696000000001</v>
      </c>
      <c r="D10767">
        <f t="shared" si="168"/>
        <v>1.6072696000000001E-3</v>
      </c>
    </row>
    <row r="10768" spans="1:4" x14ac:dyDescent="0.15">
      <c r="A10768" s="1">
        <v>46135</v>
      </c>
      <c r="B10768" s="2">
        <v>0.17708333333333334</v>
      </c>
      <c r="C10768">
        <v>16.362417000000001</v>
      </c>
      <c r="D10768">
        <f t="shared" si="168"/>
        <v>1.6362417000000001E-3</v>
      </c>
    </row>
    <row r="10769" spans="1:4" x14ac:dyDescent="0.15">
      <c r="A10769" s="1">
        <v>46135</v>
      </c>
      <c r="B10769" s="2">
        <v>0.1875</v>
      </c>
      <c r="C10769">
        <v>16.800915</v>
      </c>
      <c r="D10769">
        <f t="shared" si="168"/>
        <v>1.6800915E-3</v>
      </c>
    </row>
    <row r="10770" spans="1:4" x14ac:dyDescent="0.15">
      <c r="A10770" s="1">
        <v>46135</v>
      </c>
      <c r="B10770" s="2">
        <v>0.19791666666666666</v>
      </c>
      <c r="C10770">
        <v>17.623097999999999</v>
      </c>
      <c r="D10770">
        <f t="shared" si="168"/>
        <v>1.7623097999999999E-3</v>
      </c>
    </row>
    <row r="10771" spans="1:4" x14ac:dyDescent="0.15">
      <c r="A10771" s="1">
        <v>46135</v>
      </c>
      <c r="B10771" s="2">
        <v>0.20833333333333334</v>
      </c>
      <c r="C10771">
        <v>18.677254000000001</v>
      </c>
      <c r="D10771">
        <f t="shared" si="168"/>
        <v>1.8677254000000001E-3</v>
      </c>
    </row>
    <row r="10772" spans="1:4" x14ac:dyDescent="0.15">
      <c r="A10772" s="1">
        <v>46135</v>
      </c>
      <c r="B10772" s="2">
        <v>0.21875</v>
      </c>
      <c r="C10772">
        <v>19.293890999999999</v>
      </c>
      <c r="D10772">
        <f t="shared" si="168"/>
        <v>1.9293890999999999E-3</v>
      </c>
    </row>
    <row r="10773" spans="1:4" x14ac:dyDescent="0.15">
      <c r="A10773" s="1">
        <v>46135</v>
      </c>
      <c r="B10773" s="2">
        <v>0.22916666666666666</v>
      </c>
      <c r="C10773">
        <v>20.28051</v>
      </c>
      <c r="D10773">
        <f t="shared" si="168"/>
        <v>2.0280509999999999E-3</v>
      </c>
    </row>
    <row r="10774" spans="1:4" x14ac:dyDescent="0.15">
      <c r="A10774" s="1">
        <v>46135</v>
      </c>
      <c r="B10774" s="2">
        <v>0.23958333333333334</v>
      </c>
      <c r="C10774">
        <v>21.262236000000001</v>
      </c>
      <c r="D10774">
        <f t="shared" si="168"/>
        <v>2.1262236000000002E-3</v>
      </c>
    </row>
    <row r="10775" spans="1:4" x14ac:dyDescent="0.15">
      <c r="A10775" s="1">
        <v>46135</v>
      </c>
      <c r="B10775" s="2">
        <v>0.25</v>
      </c>
      <c r="C10775">
        <v>23.113126000000001</v>
      </c>
      <c r="D10775">
        <f t="shared" si="168"/>
        <v>2.3113126E-3</v>
      </c>
    </row>
    <row r="10776" spans="1:4" x14ac:dyDescent="0.15">
      <c r="A10776" s="1">
        <v>46135</v>
      </c>
      <c r="B10776" s="2">
        <v>0.26041666666666669</v>
      </c>
      <c r="C10776">
        <v>24.416872999999999</v>
      </c>
      <c r="D10776">
        <f t="shared" si="168"/>
        <v>2.4416873000000002E-3</v>
      </c>
    </row>
    <row r="10777" spans="1:4" x14ac:dyDescent="0.15">
      <c r="A10777" s="1">
        <v>46135</v>
      </c>
      <c r="B10777" s="2">
        <v>0.27083333333333331</v>
      </c>
      <c r="C10777">
        <v>25.228289</v>
      </c>
      <c r="D10777">
        <f t="shared" si="168"/>
        <v>2.5228289000000003E-3</v>
      </c>
    </row>
    <row r="10778" spans="1:4" x14ac:dyDescent="0.15">
      <c r="A10778" s="1">
        <v>46135</v>
      </c>
      <c r="B10778" s="2">
        <v>0.28125</v>
      </c>
      <c r="C10778">
        <v>25.870374999999999</v>
      </c>
      <c r="D10778">
        <f t="shared" si="168"/>
        <v>2.5870375000000001E-3</v>
      </c>
    </row>
    <row r="10779" spans="1:4" x14ac:dyDescent="0.15">
      <c r="A10779" s="1">
        <v>46135</v>
      </c>
      <c r="B10779" s="2">
        <v>0.29166666666666669</v>
      </c>
      <c r="C10779">
        <v>26.360748000000001</v>
      </c>
      <c r="D10779">
        <f t="shared" si="168"/>
        <v>2.6360748000000002E-3</v>
      </c>
    </row>
    <row r="10780" spans="1:4" x14ac:dyDescent="0.15">
      <c r="A10780" s="1">
        <v>46135</v>
      </c>
      <c r="B10780" s="2">
        <v>0.30208333333333331</v>
      </c>
      <c r="C10780">
        <v>26.343129999999999</v>
      </c>
      <c r="D10780">
        <f t="shared" si="168"/>
        <v>2.6343130000000001E-3</v>
      </c>
    </row>
    <row r="10781" spans="1:4" x14ac:dyDescent="0.15">
      <c r="A10781" s="1">
        <v>46135</v>
      </c>
      <c r="B10781" s="2">
        <v>0.3125</v>
      </c>
      <c r="C10781">
        <v>26.052429</v>
      </c>
      <c r="D10781">
        <f t="shared" si="168"/>
        <v>2.6052429000000001E-3</v>
      </c>
    </row>
    <row r="10782" spans="1:4" x14ac:dyDescent="0.15">
      <c r="A10782" s="1">
        <v>46135</v>
      </c>
      <c r="B10782" s="2">
        <v>0.32291666666666669</v>
      </c>
      <c r="C10782">
        <v>25.508223000000001</v>
      </c>
      <c r="D10782">
        <f t="shared" si="168"/>
        <v>2.5508223000000004E-3</v>
      </c>
    </row>
    <row r="10783" spans="1:4" x14ac:dyDescent="0.15">
      <c r="A10783" s="1">
        <v>46135</v>
      </c>
      <c r="B10783" s="2">
        <v>0.33333333333333331</v>
      </c>
      <c r="C10783">
        <v>25.092237000000001</v>
      </c>
      <c r="D10783">
        <f t="shared" si="168"/>
        <v>2.5092237000000003E-3</v>
      </c>
    </row>
    <row r="10784" spans="1:4" x14ac:dyDescent="0.15">
      <c r="A10784" s="1">
        <v>46135</v>
      </c>
      <c r="B10784" s="2">
        <v>0.34375</v>
      </c>
      <c r="C10784">
        <v>24.780982000000002</v>
      </c>
      <c r="D10784">
        <f t="shared" si="168"/>
        <v>2.4780982000000003E-3</v>
      </c>
    </row>
    <row r="10785" spans="1:4" x14ac:dyDescent="0.15">
      <c r="A10785" s="1">
        <v>46135</v>
      </c>
      <c r="B10785" s="2">
        <v>0.35416666666666669</v>
      </c>
      <c r="C10785">
        <v>24.305291</v>
      </c>
      <c r="D10785">
        <f t="shared" si="168"/>
        <v>2.4305291000000003E-3</v>
      </c>
    </row>
    <row r="10786" spans="1:4" x14ac:dyDescent="0.15">
      <c r="A10786" s="1">
        <v>46135</v>
      </c>
      <c r="B10786" s="2">
        <v>0.36458333333333331</v>
      </c>
      <c r="C10786">
        <v>23.971523999999999</v>
      </c>
      <c r="D10786">
        <f t="shared" si="168"/>
        <v>2.3971524000000002E-3</v>
      </c>
    </row>
    <row r="10787" spans="1:4" x14ac:dyDescent="0.15">
      <c r="A10787" s="1">
        <v>46135</v>
      </c>
      <c r="B10787" s="2">
        <v>0.375</v>
      </c>
      <c r="C10787">
        <v>23.942160000000001</v>
      </c>
      <c r="D10787">
        <f t="shared" si="168"/>
        <v>2.3942160000000002E-3</v>
      </c>
    </row>
    <row r="10788" spans="1:4" x14ac:dyDescent="0.15">
      <c r="A10788" s="1">
        <v>46135</v>
      </c>
      <c r="B10788" s="2">
        <v>0.38541666666666669</v>
      </c>
      <c r="C10788">
        <v>23.989142000000001</v>
      </c>
      <c r="D10788">
        <f t="shared" si="168"/>
        <v>2.3989142000000003E-3</v>
      </c>
    </row>
    <row r="10789" spans="1:4" x14ac:dyDescent="0.15">
      <c r="A10789" s="1">
        <v>46135</v>
      </c>
      <c r="B10789" s="2">
        <v>0.39583333333333331</v>
      </c>
      <c r="C10789">
        <v>23.828620999999998</v>
      </c>
      <c r="D10789">
        <f t="shared" si="168"/>
        <v>2.3828620999999999E-3</v>
      </c>
    </row>
    <row r="10790" spans="1:4" x14ac:dyDescent="0.15">
      <c r="A10790" s="1">
        <v>46135</v>
      </c>
      <c r="B10790" s="2">
        <v>0.40625</v>
      </c>
      <c r="C10790">
        <v>23.738572000000001</v>
      </c>
      <c r="D10790">
        <f t="shared" si="168"/>
        <v>2.3738572000000001E-3</v>
      </c>
    </row>
    <row r="10791" spans="1:4" x14ac:dyDescent="0.15">
      <c r="A10791" s="1">
        <v>46135</v>
      </c>
      <c r="B10791" s="2">
        <v>0.41666666666666669</v>
      </c>
      <c r="C10791">
        <v>23.575113999999999</v>
      </c>
      <c r="D10791">
        <f t="shared" si="168"/>
        <v>2.3575114000000002E-3</v>
      </c>
    </row>
    <row r="10792" spans="1:4" x14ac:dyDescent="0.15">
      <c r="A10792" s="1">
        <v>46135</v>
      </c>
      <c r="B10792" s="2">
        <v>0.42708333333333331</v>
      </c>
      <c r="C10792">
        <v>23.542814</v>
      </c>
      <c r="D10792">
        <f t="shared" si="168"/>
        <v>2.3542814000000003E-3</v>
      </c>
    </row>
    <row r="10793" spans="1:4" x14ac:dyDescent="0.15">
      <c r="A10793" s="1">
        <v>46135</v>
      </c>
      <c r="B10793" s="2">
        <v>0.4375</v>
      </c>
      <c r="C10793">
        <v>23.826663</v>
      </c>
      <c r="D10793">
        <f t="shared" si="168"/>
        <v>2.3826663E-3</v>
      </c>
    </row>
    <row r="10794" spans="1:4" x14ac:dyDescent="0.15">
      <c r="A10794" s="1">
        <v>46135</v>
      </c>
      <c r="B10794" s="2">
        <v>0.44791666666666669</v>
      </c>
      <c r="C10794">
        <v>24.102681</v>
      </c>
      <c r="D10794">
        <f t="shared" si="168"/>
        <v>2.4102681000000002E-3</v>
      </c>
    </row>
    <row r="10795" spans="1:4" x14ac:dyDescent="0.15">
      <c r="A10795" s="1">
        <v>46135</v>
      </c>
      <c r="B10795" s="2">
        <v>0.45833333333333331</v>
      </c>
      <c r="C10795">
        <v>24.630248999999999</v>
      </c>
      <c r="D10795">
        <f t="shared" si="168"/>
        <v>2.4630249000000002E-3</v>
      </c>
    </row>
    <row r="10796" spans="1:4" x14ac:dyDescent="0.15">
      <c r="A10796" s="1">
        <v>46135</v>
      </c>
      <c r="B10796" s="2">
        <v>0.46875</v>
      </c>
      <c r="C10796">
        <v>25.440685999999999</v>
      </c>
      <c r="D10796">
        <f t="shared" si="168"/>
        <v>2.5440686000000002E-3</v>
      </c>
    </row>
    <row r="10797" spans="1:4" x14ac:dyDescent="0.15">
      <c r="A10797" s="1">
        <v>46135</v>
      </c>
      <c r="B10797" s="2">
        <v>0.47916666666666669</v>
      </c>
      <c r="C10797">
        <v>26.023066</v>
      </c>
      <c r="D10797">
        <f t="shared" si="168"/>
        <v>2.6023066000000002E-3</v>
      </c>
    </row>
    <row r="10798" spans="1:4" x14ac:dyDescent="0.15">
      <c r="A10798" s="1">
        <v>46135</v>
      </c>
      <c r="B10798" s="2">
        <v>0.48958333333333331</v>
      </c>
      <c r="C10798">
        <v>26.494841999999998</v>
      </c>
      <c r="D10798">
        <f t="shared" si="168"/>
        <v>2.6494841999999998E-3</v>
      </c>
    </row>
    <row r="10799" spans="1:4" x14ac:dyDescent="0.15">
      <c r="A10799" s="1">
        <v>46135</v>
      </c>
      <c r="B10799" s="2">
        <v>0.5</v>
      </c>
      <c r="C10799">
        <v>26.759115000000001</v>
      </c>
      <c r="D10799">
        <f t="shared" si="168"/>
        <v>2.6759115000000002E-3</v>
      </c>
    </row>
    <row r="10800" spans="1:4" x14ac:dyDescent="0.15">
      <c r="A10800" s="1">
        <v>46135</v>
      </c>
      <c r="B10800" s="2">
        <v>0.51041666666666663</v>
      </c>
      <c r="C10800">
        <v>26.829588000000001</v>
      </c>
      <c r="D10800">
        <f t="shared" si="168"/>
        <v>2.6829588000000003E-3</v>
      </c>
    </row>
    <row r="10801" spans="1:4" x14ac:dyDescent="0.15">
      <c r="A10801" s="1">
        <v>46135</v>
      </c>
      <c r="B10801" s="2">
        <v>0.52083333333333337</v>
      </c>
      <c r="C10801">
        <v>26.646553999999998</v>
      </c>
      <c r="D10801">
        <f t="shared" si="168"/>
        <v>2.6646553999999999E-3</v>
      </c>
    </row>
    <row r="10802" spans="1:4" x14ac:dyDescent="0.15">
      <c r="A10802" s="1">
        <v>46135</v>
      </c>
      <c r="B10802" s="2">
        <v>0.53125</v>
      </c>
      <c r="C10802">
        <v>26.48799</v>
      </c>
      <c r="D10802">
        <f t="shared" si="168"/>
        <v>2.6487990000000003E-3</v>
      </c>
    </row>
    <row r="10803" spans="1:4" x14ac:dyDescent="0.15">
      <c r="A10803" s="1">
        <v>46135</v>
      </c>
      <c r="B10803" s="2">
        <v>0.54166666666666663</v>
      </c>
      <c r="C10803">
        <v>26.328448000000002</v>
      </c>
      <c r="D10803">
        <f t="shared" si="168"/>
        <v>2.6328448000000003E-3</v>
      </c>
    </row>
    <row r="10804" spans="1:4" x14ac:dyDescent="0.15">
      <c r="A10804" s="1">
        <v>46135</v>
      </c>
      <c r="B10804" s="2">
        <v>0.55208333333333337</v>
      </c>
      <c r="C10804">
        <v>26.23742</v>
      </c>
      <c r="D10804">
        <f t="shared" si="168"/>
        <v>2.6237420000000001E-3</v>
      </c>
    </row>
    <row r="10805" spans="1:4" x14ac:dyDescent="0.15">
      <c r="A10805" s="1">
        <v>46135</v>
      </c>
      <c r="B10805" s="2">
        <v>0.5625</v>
      </c>
      <c r="C10805">
        <v>25.969232000000002</v>
      </c>
      <c r="D10805">
        <f t="shared" si="168"/>
        <v>2.5969232000000002E-3</v>
      </c>
    </row>
    <row r="10806" spans="1:4" x14ac:dyDescent="0.15">
      <c r="A10806" s="1">
        <v>46135</v>
      </c>
      <c r="B10806" s="2">
        <v>0.57291666666666663</v>
      </c>
      <c r="C10806">
        <v>25.474944000000001</v>
      </c>
      <c r="D10806">
        <f t="shared" si="168"/>
        <v>2.5474944000000001E-3</v>
      </c>
    </row>
    <row r="10807" spans="1:4" x14ac:dyDescent="0.15">
      <c r="A10807" s="1">
        <v>46135</v>
      </c>
      <c r="B10807" s="2">
        <v>0.58333333333333337</v>
      </c>
      <c r="C10807">
        <v>25.132368</v>
      </c>
      <c r="D10807">
        <f t="shared" si="168"/>
        <v>2.5132368000000001E-3</v>
      </c>
    </row>
    <row r="10808" spans="1:4" x14ac:dyDescent="0.15">
      <c r="A10808" s="1">
        <v>46135</v>
      </c>
      <c r="B10808" s="2">
        <v>0.59375</v>
      </c>
      <c r="C10808">
        <v>24.947375999999998</v>
      </c>
      <c r="D10808">
        <f t="shared" si="168"/>
        <v>2.4947376000000001E-3</v>
      </c>
    </row>
    <row r="10809" spans="1:4" x14ac:dyDescent="0.15">
      <c r="A10809" s="1">
        <v>46135</v>
      </c>
      <c r="B10809" s="2">
        <v>0.60416666666666663</v>
      </c>
      <c r="C10809">
        <v>24.679188</v>
      </c>
      <c r="D10809">
        <f t="shared" si="168"/>
        <v>2.4679188000000002E-3</v>
      </c>
    </row>
    <row r="10810" spans="1:4" x14ac:dyDescent="0.15">
      <c r="A10810" s="1">
        <v>46135</v>
      </c>
      <c r="B10810" s="2">
        <v>0.61458333333333337</v>
      </c>
      <c r="C10810">
        <v>24.721276</v>
      </c>
      <c r="D10810">
        <f t="shared" si="168"/>
        <v>2.4721275999999999E-3</v>
      </c>
    </row>
    <row r="10811" spans="1:4" x14ac:dyDescent="0.15">
      <c r="A10811" s="1">
        <v>46135</v>
      </c>
      <c r="B10811" s="2">
        <v>0.625</v>
      </c>
      <c r="C10811">
        <v>25.043298</v>
      </c>
      <c r="D10811">
        <f t="shared" si="168"/>
        <v>2.5043298000000003E-3</v>
      </c>
    </row>
    <row r="10812" spans="1:4" x14ac:dyDescent="0.15">
      <c r="A10812" s="1">
        <v>46135</v>
      </c>
      <c r="B10812" s="2">
        <v>0.63541666666666663</v>
      </c>
      <c r="C10812">
        <v>25.057980000000001</v>
      </c>
      <c r="D10812">
        <f t="shared" si="168"/>
        <v>2.5057980000000001E-3</v>
      </c>
    </row>
    <row r="10813" spans="1:4" x14ac:dyDescent="0.15">
      <c r="A10813" s="1">
        <v>46135</v>
      </c>
      <c r="B10813" s="2">
        <v>0.64583333333333337</v>
      </c>
      <c r="C10813">
        <v>25.193052999999999</v>
      </c>
      <c r="D10813">
        <f t="shared" si="168"/>
        <v>2.5193053E-3</v>
      </c>
    </row>
    <row r="10814" spans="1:4" x14ac:dyDescent="0.15">
      <c r="A10814" s="1">
        <v>46135</v>
      </c>
      <c r="B10814" s="2">
        <v>0.65625</v>
      </c>
      <c r="C10814">
        <v>25.504307000000001</v>
      </c>
      <c r="D10814">
        <f t="shared" si="168"/>
        <v>2.5504307E-3</v>
      </c>
    </row>
    <row r="10815" spans="1:4" x14ac:dyDescent="0.15">
      <c r="A10815" s="1">
        <v>46135</v>
      </c>
      <c r="B10815" s="2">
        <v>0.66666666666666663</v>
      </c>
      <c r="C10815">
        <v>26.190439000000001</v>
      </c>
      <c r="D10815">
        <f t="shared" si="168"/>
        <v>2.6190439000000005E-3</v>
      </c>
    </row>
    <row r="10816" spans="1:4" x14ac:dyDescent="0.15">
      <c r="A10816" s="1">
        <v>46135</v>
      </c>
      <c r="B10816" s="2">
        <v>0.67708333333333337</v>
      </c>
      <c r="C10816">
        <v>26.720942000000001</v>
      </c>
      <c r="D10816">
        <f t="shared" si="168"/>
        <v>2.6720942000000004E-3</v>
      </c>
    </row>
    <row r="10817" spans="1:4" x14ac:dyDescent="0.15">
      <c r="A10817" s="1">
        <v>46135</v>
      </c>
      <c r="B10817" s="2">
        <v>0.6875</v>
      </c>
      <c r="C10817">
        <v>27.444267</v>
      </c>
      <c r="D10817">
        <f t="shared" si="168"/>
        <v>2.7444267000000001E-3</v>
      </c>
    </row>
    <row r="10818" spans="1:4" x14ac:dyDescent="0.15">
      <c r="A10818" s="1">
        <v>46135</v>
      </c>
      <c r="B10818" s="2">
        <v>0.69791666666666663</v>
      </c>
      <c r="C10818">
        <v>28.301687000000001</v>
      </c>
      <c r="D10818">
        <f t="shared" si="168"/>
        <v>2.8301687000000003E-3</v>
      </c>
    </row>
    <row r="10819" spans="1:4" x14ac:dyDescent="0.15">
      <c r="A10819" s="1">
        <v>46135</v>
      </c>
      <c r="B10819" s="2">
        <v>0.70833333333333337</v>
      </c>
      <c r="C10819">
        <v>29.681778999999999</v>
      </c>
      <c r="D10819">
        <f t="shared" si="168"/>
        <v>2.9681779000000001E-3</v>
      </c>
    </row>
    <row r="10820" spans="1:4" x14ac:dyDescent="0.15">
      <c r="A10820" s="1">
        <v>46135</v>
      </c>
      <c r="B10820" s="2">
        <v>0.71875</v>
      </c>
      <c r="C10820">
        <v>30.871987000000001</v>
      </c>
      <c r="D10820">
        <f t="shared" ref="D10820:D10883" si="169">100/1000000*C10820</f>
        <v>3.0871987000000004E-3</v>
      </c>
    </row>
    <row r="10821" spans="1:4" x14ac:dyDescent="0.15">
      <c r="A10821" s="1">
        <v>46135</v>
      </c>
      <c r="B10821" s="2">
        <v>0.72916666666666663</v>
      </c>
      <c r="C10821">
        <v>32.265782999999999</v>
      </c>
      <c r="D10821">
        <f t="shared" si="169"/>
        <v>3.2265783E-3</v>
      </c>
    </row>
    <row r="10822" spans="1:4" x14ac:dyDescent="0.15">
      <c r="A10822" s="1">
        <v>46135</v>
      </c>
      <c r="B10822" s="2">
        <v>0.73958333333333337</v>
      </c>
      <c r="C10822">
        <v>33.778011999999997</v>
      </c>
      <c r="D10822">
        <f t="shared" si="169"/>
        <v>3.3778011999999998E-3</v>
      </c>
    </row>
    <row r="10823" spans="1:4" x14ac:dyDescent="0.15">
      <c r="A10823" s="1">
        <v>46135</v>
      </c>
      <c r="B10823" s="2">
        <v>0.75</v>
      </c>
      <c r="C10823">
        <v>35.178659000000003</v>
      </c>
      <c r="D10823">
        <f t="shared" si="169"/>
        <v>3.5178659000000005E-3</v>
      </c>
    </row>
    <row r="10824" spans="1:4" x14ac:dyDescent="0.15">
      <c r="A10824" s="1">
        <v>46135</v>
      </c>
      <c r="B10824" s="2">
        <v>0.76041666666666663</v>
      </c>
      <c r="C10824">
        <v>36.391379000000001</v>
      </c>
      <c r="D10824">
        <f t="shared" si="169"/>
        <v>3.6391379000000001E-3</v>
      </c>
    </row>
    <row r="10825" spans="1:4" x14ac:dyDescent="0.15">
      <c r="A10825" s="1">
        <v>46135</v>
      </c>
      <c r="B10825" s="2">
        <v>0.77083333333333337</v>
      </c>
      <c r="C10825">
        <v>37.451407000000003</v>
      </c>
      <c r="D10825">
        <f t="shared" si="169"/>
        <v>3.7451407000000003E-3</v>
      </c>
    </row>
    <row r="10826" spans="1:4" x14ac:dyDescent="0.15">
      <c r="A10826" s="1">
        <v>46135</v>
      </c>
      <c r="B10826" s="2">
        <v>0.78125</v>
      </c>
      <c r="C10826">
        <v>38.362659999999998</v>
      </c>
      <c r="D10826">
        <f t="shared" si="169"/>
        <v>3.8362660000000001E-3</v>
      </c>
    </row>
    <row r="10827" spans="1:4" x14ac:dyDescent="0.15">
      <c r="A10827" s="1">
        <v>46135</v>
      </c>
      <c r="B10827" s="2">
        <v>0.79166666666666663</v>
      </c>
      <c r="C10827">
        <v>38.871630000000003</v>
      </c>
      <c r="D10827">
        <f t="shared" si="169"/>
        <v>3.8871630000000003E-3</v>
      </c>
    </row>
    <row r="10828" spans="1:4" x14ac:dyDescent="0.15">
      <c r="A10828" s="1">
        <v>46135</v>
      </c>
      <c r="B10828" s="2">
        <v>0.80208333333333337</v>
      </c>
      <c r="C10828">
        <v>39.373748999999997</v>
      </c>
      <c r="D10828">
        <f t="shared" si="169"/>
        <v>3.9373748999999994E-3</v>
      </c>
    </row>
    <row r="10829" spans="1:4" x14ac:dyDescent="0.15">
      <c r="A10829" s="1">
        <v>46135</v>
      </c>
      <c r="B10829" s="2">
        <v>0.8125</v>
      </c>
      <c r="C10829">
        <v>39.713388999999999</v>
      </c>
      <c r="D10829">
        <f t="shared" si="169"/>
        <v>3.9713389000000003E-3</v>
      </c>
    </row>
    <row r="10830" spans="1:4" x14ac:dyDescent="0.15">
      <c r="A10830" s="1">
        <v>46135</v>
      </c>
      <c r="B10830" s="2">
        <v>0.82291666666666663</v>
      </c>
      <c r="C10830">
        <v>39.661512999999999</v>
      </c>
      <c r="D10830">
        <f t="shared" si="169"/>
        <v>3.9661512999999999E-3</v>
      </c>
    </row>
    <row r="10831" spans="1:4" x14ac:dyDescent="0.15">
      <c r="A10831" s="1">
        <v>46135</v>
      </c>
      <c r="B10831" s="2">
        <v>0.83333333333333337</v>
      </c>
      <c r="C10831">
        <v>40.146991999999997</v>
      </c>
      <c r="D10831">
        <f t="shared" si="169"/>
        <v>4.0146992000000001E-3</v>
      </c>
    </row>
    <row r="10832" spans="1:4" x14ac:dyDescent="0.15">
      <c r="A10832" s="1">
        <v>46135</v>
      </c>
      <c r="B10832" s="2">
        <v>0.84375</v>
      </c>
      <c r="C10832">
        <v>40.402456000000001</v>
      </c>
      <c r="D10832">
        <f t="shared" si="169"/>
        <v>4.0402456000000007E-3</v>
      </c>
    </row>
    <row r="10833" spans="1:4" x14ac:dyDescent="0.15">
      <c r="A10833" s="1">
        <v>46135</v>
      </c>
      <c r="B10833" s="2">
        <v>0.85416666666666663</v>
      </c>
      <c r="C10833">
        <v>40.386795999999997</v>
      </c>
      <c r="D10833">
        <f t="shared" si="169"/>
        <v>4.0386796000000001E-3</v>
      </c>
    </row>
    <row r="10834" spans="1:4" x14ac:dyDescent="0.15">
      <c r="A10834" s="1">
        <v>46135</v>
      </c>
      <c r="B10834" s="2">
        <v>0.86458333333333337</v>
      </c>
      <c r="C10834">
        <v>40.056944000000001</v>
      </c>
      <c r="D10834">
        <f t="shared" si="169"/>
        <v>4.0056944000000008E-3</v>
      </c>
    </row>
    <row r="10835" spans="1:4" x14ac:dyDescent="0.15">
      <c r="A10835" s="1">
        <v>46135</v>
      </c>
      <c r="B10835" s="2">
        <v>0.875</v>
      </c>
      <c r="C10835">
        <v>39.452052000000002</v>
      </c>
      <c r="D10835">
        <f t="shared" si="169"/>
        <v>3.9452052000000003E-3</v>
      </c>
    </row>
    <row r="10836" spans="1:4" x14ac:dyDescent="0.15">
      <c r="A10836" s="1">
        <v>46135</v>
      </c>
      <c r="B10836" s="2">
        <v>0.88541666666666663</v>
      </c>
      <c r="C10836">
        <v>38.336232000000003</v>
      </c>
      <c r="D10836">
        <f t="shared" si="169"/>
        <v>3.8336232000000005E-3</v>
      </c>
    </row>
    <row r="10837" spans="1:4" x14ac:dyDescent="0.15">
      <c r="A10837" s="1">
        <v>46135</v>
      </c>
      <c r="B10837" s="2">
        <v>0.89583333333333337</v>
      </c>
      <c r="C10837">
        <v>36.972779000000003</v>
      </c>
      <c r="D10837">
        <f t="shared" si="169"/>
        <v>3.6972779000000004E-3</v>
      </c>
    </row>
    <row r="10838" spans="1:4" x14ac:dyDescent="0.15">
      <c r="A10838" s="1">
        <v>46135</v>
      </c>
      <c r="B10838" s="2">
        <v>0.90625</v>
      </c>
      <c r="C10838">
        <v>36.243580999999999</v>
      </c>
      <c r="D10838">
        <f t="shared" si="169"/>
        <v>3.6243580999999999E-3</v>
      </c>
    </row>
    <row r="10839" spans="1:4" x14ac:dyDescent="0.15">
      <c r="A10839" s="1">
        <v>46135</v>
      </c>
      <c r="B10839" s="2">
        <v>0.91666666666666663</v>
      </c>
      <c r="C10839">
        <v>35.212916</v>
      </c>
      <c r="D10839">
        <f t="shared" si="169"/>
        <v>3.5212915999999999E-3</v>
      </c>
    </row>
    <row r="10840" spans="1:4" x14ac:dyDescent="0.15">
      <c r="A10840" s="1">
        <v>46135</v>
      </c>
      <c r="B10840" s="2">
        <v>0.92708333333333337</v>
      </c>
      <c r="C10840">
        <v>33.038046999999999</v>
      </c>
      <c r="D10840">
        <f t="shared" si="169"/>
        <v>3.3038046999999998E-3</v>
      </c>
    </row>
    <row r="10841" spans="1:4" x14ac:dyDescent="0.15">
      <c r="A10841" s="1">
        <v>46135</v>
      </c>
      <c r="B10841" s="2">
        <v>0.9375</v>
      </c>
      <c r="C10841">
        <v>31.318314999999998</v>
      </c>
      <c r="D10841">
        <f t="shared" si="169"/>
        <v>3.1318315E-3</v>
      </c>
    </row>
    <row r="10842" spans="1:4" x14ac:dyDescent="0.15">
      <c r="A10842" s="1">
        <v>46135</v>
      </c>
      <c r="B10842" s="2">
        <v>0.94791666666666663</v>
      </c>
      <c r="C10842">
        <v>29.398909</v>
      </c>
      <c r="D10842">
        <f t="shared" si="169"/>
        <v>2.9398909E-3</v>
      </c>
    </row>
    <row r="10843" spans="1:4" x14ac:dyDescent="0.15">
      <c r="A10843" s="1">
        <v>46135</v>
      </c>
      <c r="B10843" s="2">
        <v>0.95833333333333337</v>
      </c>
      <c r="C10843">
        <v>27.588149000000001</v>
      </c>
      <c r="D10843">
        <f t="shared" si="169"/>
        <v>2.7588149000000004E-3</v>
      </c>
    </row>
    <row r="10844" spans="1:4" x14ac:dyDescent="0.15">
      <c r="A10844" s="1">
        <v>46135</v>
      </c>
      <c r="B10844" s="2">
        <v>0.96875</v>
      </c>
      <c r="C10844">
        <v>25.797944000000001</v>
      </c>
      <c r="D10844">
        <f t="shared" si="169"/>
        <v>2.5797944000000004E-3</v>
      </c>
    </row>
    <row r="10845" spans="1:4" x14ac:dyDescent="0.15">
      <c r="A10845" s="1">
        <v>46135</v>
      </c>
      <c r="B10845" s="2">
        <v>0.97916666666666663</v>
      </c>
      <c r="C10845">
        <v>24.283757000000001</v>
      </c>
      <c r="D10845">
        <f t="shared" si="169"/>
        <v>2.4283757000000002E-3</v>
      </c>
    </row>
    <row r="10846" spans="1:4" x14ac:dyDescent="0.15">
      <c r="A10846" s="1">
        <v>46135</v>
      </c>
      <c r="B10846" s="2">
        <v>0.98958333333333337</v>
      </c>
      <c r="C10846">
        <v>22.756845999999999</v>
      </c>
      <c r="D10846">
        <f t="shared" si="169"/>
        <v>2.2756846000000002E-3</v>
      </c>
    </row>
    <row r="10847" spans="1:4" x14ac:dyDescent="0.15">
      <c r="A10847" s="1">
        <v>46136</v>
      </c>
      <c r="B10847" s="2">
        <v>0</v>
      </c>
      <c r="C10847">
        <v>20.704716999999999</v>
      </c>
      <c r="D10847">
        <f t="shared" si="169"/>
        <v>2.0704717000000002E-3</v>
      </c>
    </row>
    <row r="10848" spans="1:4" x14ac:dyDescent="0.15">
      <c r="A10848" s="1">
        <v>46136</v>
      </c>
      <c r="B10848" s="2">
        <v>1.0416666666666666E-2</v>
      </c>
      <c r="C10848">
        <v>19.432304999999999</v>
      </c>
      <c r="D10848">
        <f t="shared" si="169"/>
        <v>1.9432305E-3</v>
      </c>
    </row>
    <row r="10849" spans="1:4" x14ac:dyDescent="0.15">
      <c r="A10849" s="1">
        <v>46136</v>
      </c>
      <c r="B10849" s="2">
        <v>2.0833333333333332E-2</v>
      </c>
      <c r="C10849">
        <v>18.728335000000001</v>
      </c>
      <c r="D10849">
        <f t="shared" si="169"/>
        <v>1.8728335000000001E-3</v>
      </c>
    </row>
    <row r="10850" spans="1:4" x14ac:dyDescent="0.15">
      <c r="A10850" s="1">
        <v>46136</v>
      </c>
      <c r="B10850" s="2">
        <v>3.125E-2</v>
      </c>
      <c r="C10850">
        <v>17.891760999999999</v>
      </c>
      <c r="D10850">
        <f t="shared" si="169"/>
        <v>1.7891761E-3</v>
      </c>
    </row>
    <row r="10851" spans="1:4" x14ac:dyDescent="0.15">
      <c r="A10851" s="1">
        <v>46136</v>
      </c>
      <c r="B10851" s="2">
        <v>4.1666666666666664E-2</v>
      </c>
      <c r="C10851">
        <v>17.217041999999999</v>
      </c>
      <c r="D10851">
        <f t="shared" si="169"/>
        <v>1.7217042E-3</v>
      </c>
    </row>
    <row r="10852" spans="1:4" x14ac:dyDescent="0.15">
      <c r="A10852" s="1">
        <v>46136</v>
      </c>
      <c r="B10852" s="2">
        <v>5.2083333333333336E-2</v>
      </c>
      <c r="C10852">
        <v>16.636900000000001</v>
      </c>
      <c r="D10852">
        <f t="shared" si="169"/>
        <v>1.6636900000000002E-3</v>
      </c>
    </row>
    <row r="10853" spans="1:4" x14ac:dyDescent="0.15">
      <c r="A10853" s="1">
        <v>46136</v>
      </c>
      <c r="B10853" s="2">
        <v>6.25E-2</v>
      </c>
      <c r="C10853">
        <v>16.149387000000001</v>
      </c>
      <c r="D10853">
        <f t="shared" si="169"/>
        <v>1.6149387000000002E-3</v>
      </c>
    </row>
    <row r="10854" spans="1:4" x14ac:dyDescent="0.15">
      <c r="A10854" s="1">
        <v>46136</v>
      </c>
      <c r="B10854" s="2">
        <v>7.2916666666666671E-2</v>
      </c>
      <c r="C10854">
        <v>15.752549999999999</v>
      </c>
      <c r="D10854">
        <f t="shared" si="169"/>
        <v>1.575255E-3</v>
      </c>
    </row>
    <row r="10855" spans="1:4" x14ac:dyDescent="0.15">
      <c r="A10855" s="1">
        <v>46136</v>
      </c>
      <c r="B10855" s="2">
        <v>8.3333333333333329E-2</v>
      </c>
      <c r="C10855">
        <v>15.622871</v>
      </c>
      <c r="D10855">
        <f t="shared" si="169"/>
        <v>1.5622871000000001E-3</v>
      </c>
    </row>
    <row r="10856" spans="1:4" x14ac:dyDescent="0.15">
      <c r="A10856" s="1">
        <v>46136</v>
      </c>
      <c r="B10856" s="2">
        <v>9.375E-2</v>
      </c>
      <c r="C10856">
        <v>15.516593</v>
      </c>
      <c r="D10856">
        <f t="shared" si="169"/>
        <v>1.5516593E-3</v>
      </c>
    </row>
    <row r="10857" spans="1:4" x14ac:dyDescent="0.15">
      <c r="A10857" s="1">
        <v>46136</v>
      </c>
      <c r="B10857" s="2">
        <v>0.10416666666666667</v>
      </c>
      <c r="C10857">
        <v>15.431766</v>
      </c>
      <c r="D10857">
        <f t="shared" si="169"/>
        <v>1.5431766E-3</v>
      </c>
    </row>
    <row r="10858" spans="1:4" x14ac:dyDescent="0.15">
      <c r="A10858" s="1">
        <v>46136</v>
      </c>
      <c r="B10858" s="2">
        <v>0.11458333333333333</v>
      </c>
      <c r="C10858">
        <v>15.360588999999999</v>
      </c>
      <c r="D10858">
        <f t="shared" si="169"/>
        <v>1.5360589E-3</v>
      </c>
    </row>
    <row r="10859" spans="1:4" x14ac:dyDescent="0.15">
      <c r="A10859" s="1">
        <v>46136</v>
      </c>
      <c r="B10859" s="2">
        <v>0.125</v>
      </c>
      <c r="C10859">
        <v>15.499043</v>
      </c>
      <c r="D10859">
        <f t="shared" si="169"/>
        <v>1.5499043000000001E-3</v>
      </c>
    </row>
    <row r="10860" spans="1:4" x14ac:dyDescent="0.15">
      <c r="A10860" s="1">
        <v>46136</v>
      </c>
      <c r="B10860" s="2">
        <v>0.13541666666666666</v>
      </c>
      <c r="C10860">
        <v>15.444440999999999</v>
      </c>
      <c r="D10860">
        <f t="shared" si="169"/>
        <v>1.5444441000000001E-3</v>
      </c>
    </row>
    <row r="10861" spans="1:4" x14ac:dyDescent="0.15">
      <c r="A10861" s="1">
        <v>46136</v>
      </c>
      <c r="B10861" s="2">
        <v>0.14583333333333334</v>
      </c>
      <c r="C10861">
        <v>15.522444</v>
      </c>
      <c r="D10861">
        <f t="shared" si="169"/>
        <v>1.5522444000000001E-3</v>
      </c>
    </row>
    <row r="10862" spans="1:4" x14ac:dyDescent="0.15">
      <c r="A10862" s="1">
        <v>46136</v>
      </c>
      <c r="B10862" s="2">
        <v>0.15625</v>
      </c>
      <c r="C10862">
        <v>15.605321</v>
      </c>
      <c r="D10862">
        <f t="shared" si="169"/>
        <v>1.5605321000000001E-3</v>
      </c>
    </row>
    <row r="10863" spans="1:4" x14ac:dyDescent="0.15">
      <c r="A10863" s="1">
        <v>46136</v>
      </c>
      <c r="B10863" s="2">
        <v>0.16666666666666666</v>
      </c>
      <c r="C10863">
        <v>16.010933000000001</v>
      </c>
      <c r="D10863">
        <f t="shared" si="169"/>
        <v>1.6010933000000001E-3</v>
      </c>
    </row>
    <row r="10864" spans="1:4" x14ac:dyDescent="0.15">
      <c r="A10864" s="1">
        <v>46136</v>
      </c>
      <c r="B10864" s="2">
        <v>0.17708333333333334</v>
      </c>
      <c r="C10864">
        <v>16.299541000000001</v>
      </c>
      <c r="D10864">
        <f t="shared" si="169"/>
        <v>1.6299541000000001E-3</v>
      </c>
    </row>
    <row r="10865" spans="1:4" x14ac:dyDescent="0.15">
      <c r="A10865" s="1">
        <v>46136</v>
      </c>
      <c r="B10865" s="2">
        <v>0.1875</v>
      </c>
      <c r="C10865">
        <v>16.736353000000001</v>
      </c>
      <c r="D10865">
        <f t="shared" si="169"/>
        <v>1.6736353000000002E-3</v>
      </c>
    </row>
    <row r="10866" spans="1:4" x14ac:dyDescent="0.15">
      <c r="A10866" s="1">
        <v>46136</v>
      </c>
      <c r="B10866" s="2">
        <v>0.19791666666666666</v>
      </c>
      <c r="C10866">
        <v>17.555377</v>
      </c>
      <c r="D10866">
        <f t="shared" si="169"/>
        <v>1.7555377000000002E-3</v>
      </c>
    </row>
    <row r="10867" spans="1:4" x14ac:dyDescent="0.15">
      <c r="A10867" s="1">
        <v>46136</v>
      </c>
      <c r="B10867" s="2">
        <v>0.20833333333333334</v>
      </c>
      <c r="C10867">
        <v>18.605481999999999</v>
      </c>
      <c r="D10867">
        <f t="shared" si="169"/>
        <v>1.8605481999999999E-3</v>
      </c>
    </row>
    <row r="10868" spans="1:4" x14ac:dyDescent="0.15">
      <c r="A10868" s="1">
        <v>46136</v>
      </c>
      <c r="B10868" s="2">
        <v>0.21875</v>
      </c>
      <c r="C10868">
        <v>19.219749</v>
      </c>
      <c r="D10868">
        <f t="shared" si="169"/>
        <v>1.9219749000000002E-3</v>
      </c>
    </row>
    <row r="10869" spans="1:4" x14ac:dyDescent="0.15">
      <c r="A10869" s="1">
        <v>46136</v>
      </c>
      <c r="B10869" s="2">
        <v>0.22916666666666666</v>
      </c>
      <c r="C10869">
        <v>20.202577000000002</v>
      </c>
      <c r="D10869">
        <f t="shared" si="169"/>
        <v>2.0202577000000004E-3</v>
      </c>
    </row>
    <row r="10870" spans="1:4" x14ac:dyDescent="0.15">
      <c r="A10870" s="1">
        <v>46136</v>
      </c>
      <c r="B10870" s="2">
        <v>0.23958333333333334</v>
      </c>
      <c r="C10870">
        <v>21.180530000000001</v>
      </c>
      <c r="D10870">
        <f t="shared" si="169"/>
        <v>2.1180530000000004E-3</v>
      </c>
    </row>
    <row r="10871" spans="1:4" x14ac:dyDescent="0.15">
      <c r="A10871" s="1">
        <v>46136</v>
      </c>
      <c r="B10871" s="2">
        <v>0.25</v>
      </c>
      <c r="C10871">
        <v>23.024308000000001</v>
      </c>
      <c r="D10871">
        <f t="shared" si="169"/>
        <v>2.3024308000000001E-3</v>
      </c>
    </row>
    <row r="10872" spans="1:4" x14ac:dyDescent="0.15">
      <c r="A10872" s="1">
        <v>46136</v>
      </c>
      <c r="B10872" s="2">
        <v>0.26041666666666669</v>
      </c>
      <c r="C10872">
        <v>24.323045</v>
      </c>
      <c r="D10872">
        <f t="shared" si="169"/>
        <v>2.4323045000000003E-3</v>
      </c>
    </row>
    <row r="10873" spans="1:4" x14ac:dyDescent="0.15">
      <c r="A10873" s="1">
        <v>46136</v>
      </c>
      <c r="B10873" s="2">
        <v>0.27083333333333331</v>
      </c>
      <c r="C10873">
        <v>25.131343000000001</v>
      </c>
      <c r="D10873">
        <f t="shared" si="169"/>
        <v>2.5131343000000003E-3</v>
      </c>
    </row>
    <row r="10874" spans="1:4" x14ac:dyDescent="0.15">
      <c r="A10874" s="1">
        <v>46136</v>
      </c>
      <c r="B10874" s="2">
        <v>0.28125</v>
      </c>
      <c r="C10874">
        <v>25.770961</v>
      </c>
      <c r="D10874">
        <f t="shared" si="169"/>
        <v>2.5770961000000001E-3</v>
      </c>
    </row>
    <row r="10875" spans="1:4" x14ac:dyDescent="0.15">
      <c r="A10875" s="1">
        <v>46136</v>
      </c>
      <c r="B10875" s="2">
        <v>0.29166666666666669</v>
      </c>
      <c r="C10875">
        <v>26.259450000000001</v>
      </c>
      <c r="D10875">
        <f t="shared" si="169"/>
        <v>2.6259450000000002E-3</v>
      </c>
    </row>
    <row r="10876" spans="1:4" x14ac:dyDescent="0.15">
      <c r="A10876" s="1">
        <v>46136</v>
      </c>
      <c r="B10876" s="2">
        <v>0.30208333333333331</v>
      </c>
      <c r="C10876">
        <v>26.241900000000001</v>
      </c>
      <c r="D10876">
        <f t="shared" si="169"/>
        <v>2.6241900000000002E-3</v>
      </c>
    </row>
    <row r="10877" spans="1:4" x14ac:dyDescent="0.15">
      <c r="A10877" s="1">
        <v>46136</v>
      </c>
      <c r="B10877" s="2">
        <v>0.3125</v>
      </c>
      <c r="C10877">
        <v>25.952317000000001</v>
      </c>
      <c r="D10877">
        <f t="shared" si="169"/>
        <v>2.5952317000000002E-3</v>
      </c>
    </row>
    <row r="10878" spans="1:4" x14ac:dyDescent="0.15">
      <c r="A10878" s="1">
        <v>46136</v>
      </c>
      <c r="B10878" s="2">
        <v>0.32291666666666669</v>
      </c>
      <c r="C10878">
        <v>25.410201000000001</v>
      </c>
      <c r="D10878">
        <f t="shared" si="169"/>
        <v>2.5410201000000002E-3</v>
      </c>
    </row>
    <row r="10879" spans="1:4" x14ac:dyDescent="0.15">
      <c r="A10879" s="1">
        <v>46136</v>
      </c>
      <c r="B10879" s="2">
        <v>0.33333333333333331</v>
      </c>
      <c r="C10879">
        <v>24.995813999999999</v>
      </c>
      <c r="D10879">
        <f t="shared" si="169"/>
        <v>2.4995814E-3</v>
      </c>
    </row>
    <row r="10880" spans="1:4" x14ac:dyDescent="0.15">
      <c r="A10880" s="1">
        <v>46136</v>
      </c>
      <c r="B10880" s="2">
        <v>0.34375</v>
      </c>
      <c r="C10880">
        <v>24.685755</v>
      </c>
      <c r="D10880">
        <f t="shared" si="169"/>
        <v>2.4685755000000004E-3</v>
      </c>
    </row>
    <row r="10881" spans="1:4" x14ac:dyDescent="0.15">
      <c r="A10881" s="1">
        <v>46136</v>
      </c>
      <c r="B10881" s="2">
        <v>0.35416666666666669</v>
      </c>
      <c r="C10881">
        <v>24.211891999999999</v>
      </c>
      <c r="D10881">
        <f t="shared" si="169"/>
        <v>2.4211891999999999E-3</v>
      </c>
    </row>
    <row r="10882" spans="1:4" x14ac:dyDescent="0.15">
      <c r="A10882" s="1">
        <v>46136</v>
      </c>
      <c r="B10882" s="2">
        <v>0.36458333333333331</v>
      </c>
      <c r="C10882">
        <v>23.879407</v>
      </c>
      <c r="D10882">
        <f t="shared" si="169"/>
        <v>2.3879407000000001E-3</v>
      </c>
    </row>
    <row r="10883" spans="1:4" x14ac:dyDescent="0.15">
      <c r="A10883" s="1">
        <v>46136</v>
      </c>
      <c r="B10883" s="2">
        <v>0.375</v>
      </c>
      <c r="C10883">
        <v>23.850156999999999</v>
      </c>
      <c r="D10883">
        <f t="shared" si="169"/>
        <v>2.3850157000000001E-3</v>
      </c>
    </row>
    <row r="10884" spans="1:4" x14ac:dyDescent="0.15">
      <c r="A10884" s="1">
        <v>46136</v>
      </c>
      <c r="B10884" s="2">
        <v>0.38541666666666669</v>
      </c>
      <c r="C10884">
        <v>23.896958000000001</v>
      </c>
      <c r="D10884">
        <f t="shared" ref="D10884:D10947" si="170">100/1000000*C10884</f>
        <v>2.3896958000000001E-3</v>
      </c>
    </row>
    <row r="10885" spans="1:4" x14ac:dyDescent="0.15">
      <c r="A10885" s="1">
        <v>46136</v>
      </c>
      <c r="B10885" s="2">
        <v>0.39583333333333331</v>
      </c>
      <c r="C10885">
        <v>23.737053</v>
      </c>
      <c r="D10885">
        <f t="shared" si="170"/>
        <v>2.3737052999999999E-3</v>
      </c>
    </row>
    <row r="10886" spans="1:4" x14ac:dyDescent="0.15">
      <c r="A10886" s="1">
        <v>46136</v>
      </c>
      <c r="B10886" s="2">
        <v>0.40625</v>
      </c>
      <c r="C10886">
        <v>23.647351</v>
      </c>
      <c r="D10886">
        <f t="shared" si="170"/>
        <v>2.3647351000000002E-3</v>
      </c>
    </row>
    <row r="10887" spans="1:4" x14ac:dyDescent="0.15">
      <c r="A10887" s="1">
        <v>46136</v>
      </c>
      <c r="B10887" s="2">
        <v>0.41666666666666669</v>
      </c>
      <c r="C10887">
        <v>23.484521000000001</v>
      </c>
      <c r="D10887">
        <f t="shared" si="170"/>
        <v>2.3484521E-3</v>
      </c>
    </row>
    <row r="10888" spans="1:4" x14ac:dyDescent="0.15">
      <c r="A10888" s="1">
        <v>46136</v>
      </c>
      <c r="B10888" s="2">
        <v>0.42708333333333331</v>
      </c>
      <c r="C10888">
        <v>23.452345000000001</v>
      </c>
      <c r="D10888">
        <f t="shared" si="170"/>
        <v>2.3452345E-3</v>
      </c>
    </row>
    <row r="10889" spans="1:4" x14ac:dyDescent="0.15">
      <c r="A10889" s="1">
        <v>46136</v>
      </c>
      <c r="B10889" s="2">
        <v>0.4375</v>
      </c>
      <c r="C10889">
        <v>23.735102999999999</v>
      </c>
      <c r="D10889">
        <f t="shared" si="170"/>
        <v>2.3735102999999998E-3</v>
      </c>
    </row>
    <row r="10890" spans="1:4" x14ac:dyDescent="0.15">
      <c r="A10890" s="1">
        <v>46136</v>
      </c>
      <c r="B10890" s="2">
        <v>0.44791666666666669</v>
      </c>
      <c r="C10890">
        <v>24.010061</v>
      </c>
      <c r="D10890">
        <f t="shared" si="170"/>
        <v>2.4010061000000003E-3</v>
      </c>
    </row>
    <row r="10891" spans="1:4" x14ac:dyDescent="0.15">
      <c r="A10891" s="1">
        <v>46136</v>
      </c>
      <c r="B10891" s="2">
        <v>0.45833333333333331</v>
      </c>
      <c r="C10891">
        <v>24.535601</v>
      </c>
      <c r="D10891">
        <f t="shared" si="170"/>
        <v>2.4535601000000001E-3</v>
      </c>
    </row>
    <row r="10892" spans="1:4" x14ac:dyDescent="0.15">
      <c r="A10892" s="1">
        <v>46136</v>
      </c>
      <c r="B10892" s="2">
        <v>0.46875</v>
      </c>
      <c r="C10892">
        <v>25.342924</v>
      </c>
      <c r="D10892">
        <f t="shared" si="170"/>
        <v>2.5342924000000002E-3</v>
      </c>
    </row>
    <row r="10893" spans="1:4" x14ac:dyDescent="0.15">
      <c r="A10893" s="1">
        <v>46136</v>
      </c>
      <c r="B10893" s="2">
        <v>0.47916666666666669</v>
      </c>
      <c r="C10893">
        <v>25.923065999999999</v>
      </c>
      <c r="D10893">
        <f t="shared" si="170"/>
        <v>2.5923066000000002E-3</v>
      </c>
    </row>
    <row r="10894" spans="1:4" x14ac:dyDescent="0.15">
      <c r="A10894" s="1">
        <v>46136</v>
      </c>
      <c r="B10894" s="2">
        <v>0.48958333333333331</v>
      </c>
      <c r="C10894">
        <v>26.393028999999999</v>
      </c>
      <c r="D10894">
        <f t="shared" si="170"/>
        <v>2.6393028999999999E-3</v>
      </c>
    </row>
    <row r="10895" spans="1:4" x14ac:dyDescent="0.15">
      <c r="A10895" s="1">
        <v>46136</v>
      </c>
      <c r="B10895" s="2">
        <v>0.5</v>
      </c>
      <c r="C10895">
        <v>26.656286999999999</v>
      </c>
      <c r="D10895">
        <f t="shared" si="170"/>
        <v>2.6656287E-3</v>
      </c>
    </row>
    <row r="10896" spans="1:4" x14ac:dyDescent="0.15">
      <c r="A10896" s="1">
        <v>46136</v>
      </c>
      <c r="B10896" s="2">
        <v>0.51041666666666663</v>
      </c>
      <c r="C10896">
        <v>26.726489000000001</v>
      </c>
      <c r="D10896">
        <f t="shared" si="170"/>
        <v>2.6726489E-3</v>
      </c>
    </row>
    <row r="10897" spans="1:4" x14ac:dyDescent="0.15">
      <c r="A10897" s="1">
        <v>46136</v>
      </c>
      <c r="B10897" s="2">
        <v>0.52083333333333337</v>
      </c>
      <c r="C10897">
        <v>26.544159000000001</v>
      </c>
      <c r="D10897">
        <f t="shared" si="170"/>
        <v>2.6544159000000001E-3</v>
      </c>
    </row>
    <row r="10898" spans="1:4" x14ac:dyDescent="0.15">
      <c r="A10898" s="1">
        <v>46136</v>
      </c>
      <c r="B10898" s="2">
        <v>0.53125</v>
      </c>
      <c r="C10898">
        <v>26.386203999999999</v>
      </c>
      <c r="D10898">
        <f t="shared" si="170"/>
        <v>2.6386204000000001E-3</v>
      </c>
    </row>
    <row r="10899" spans="1:4" x14ac:dyDescent="0.15">
      <c r="A10899" s="1">
        <v>46136</v>
      </c>
      <c r="B10899" s="2">
        <v>0.54166666666666663</v>
      </c>
      <c r="C10899">
        <v>26.227274999999999</v>
      </c>
      <c r="D10899">
        <f t="shared" si="170"/>
        <v>2.6227275000000002E-3</v>
      </c>
    </row>
    <row r="10900" spans="1:4" x14ac:dyDescent="0.15">
      <c r="A10900" s="1">
        <v>46136</v>
      </c>
      <c r="B10900" s="2">
        <v>0.55208333333333337</v>
      </c>
      <c r="C10900">
        <v>26.136596999999998</v>
      </c>
      <c r="D10900">
        <f t="shared" si="170"/>
        <v>2.6136596999999998E-3</v>
      </c>
    </row>
    <row r="10901" spans="1:4" x14ac:dyDescent="0.15">
      <c r="A10901" s="1">
        <v>46136</v>
      </c>
      <c r="B10901" s="2">
        <v>0.5625</v>
      </c>
      <c r="C10901">
        <v>25.869439</v>
      </c>
      <c r="D10901">
        <f t="shared" si="170"/>
        <v>2.5869439000000003E-3</v>
      </c>
    </row>
    <row r="10902" spans="1:4" x14ac:dyDescent="0.15">
      <c r="A10902" s="1">
        <v>46136</v>
      </c>
      <c r="B10902" s="2">
        <v>0.57291666666666663</v>
      </c>
      <c r="C10902">
        <v>25.377050000000001</v>
      </c>
      <c r="D10902">
        <f t="shared" si="170"/>
        <v>2.5377050000000003E-3</v>
      </c>
    </row>
    <row r="10903" spans="1:4" x14ac:dyDescent="0.15">
      <c r="A10903" s="1">
        <v>46136</v>
      </c>
      <c r="B10903" s="2">
        <v>0.58333333333333337</v>
      </c>
      <c r="C10903">
        <v>25.035789999999999</v>
      </c>
      <c r="D10903">
        <f t="shared" si="170"/>
        <v>2.5035790000000001E-3</v>
      </c>
    </row>
    <row r="10904" spans="1:4" x14ac:dyDescent="0.15">
      <c r="A10904" s="1">
        <v>46136</v>
      </c>
      <c r="B10904" s="2">
        <v>0.59375</v>
      </c>
      <c r="C10904">
        <v>24.851510000000001</v>
      </c>
      <c r="D10904">
        <f t="shared" si="170"/>
        <v>2.4851510000000001E-3</v>
      </c>
    </row>
    <row r="10905" spans="1:4" x14ac:dyDescent="0.15">
      <c r="A10905" s="1">
        <v>46136</v>
      </c>
      <c r="B10905" s="2">
        <v>0.60416666666666663</v>
      </c>
      <c r="C10905">
        <v>24.584353</v>
      </c>
      <c r="D10905">
        <f t="shared" si="170"/>
        <v>2.4584353000000002E-3</v>
      </c>
    </row>
    <row r="10906" spans="1:4" x14ac:dyDescent="0.15">
      <c r="A10906" s="1">
        <v>46136</v>
      </c>
      <c r="B10906" s="2">
        <v>0.61458333333333337</v>
      </c>
      <c r="C10906">
        <v>24.626279</v>
      </c>
      <c r="D10906">
        <f t="shared" si="170"/>
        <v>2.4626279000000001E-3</v>
      </c>
    </row>
    <row r="10907" spans="1:4" x14ac:dyDescent="0.15">
      <c r="A10907" s="1">
        <v>46136</v>
      </c>
      <c r="B10907" s="2">
        <v>0.625</v>
      </c>
      <c r="C10907">
        <v>24.947063</v>
      </c>
      <c r="D10907">
        <f t="shared" si="170"/>
        <v>2.4947063000000003E-3</v>
      </c>
    </row>
    <row r="10908" spans="1:4" x14ac:dyDescent="0.15">
      <c r="A10908" s="1">
        <v>46136</v>
      </c>
      <c r="B10908" s="2">
        <v>0.63541666666666663</v>
      </c>
      <c r="C10908">
        <v>24.961687999999999</v>
      </c>
      <c r="D10908">
        <f t="shared" si="170"/>
        <v>2.4961687999999998E-3</v>
      </c>
    </row>
    <row r="10909" spans="1:4" x14ac:dyDescent="0.15">
      <c r="A10909" s="1">
        <v>46136</v>
      </c>
      <c r="B10909" s="2">
        <v>0.64583333333333337</v>
      </c>
      <c r="C10909">
        <v>25.096242</v>
      </c>
      <c r="D10909">
        <f t="shared" si="170"/>
        <v>2.5096242000000003E-3</v>
      </c>
    </row>
    <row r="10910" spans="1:4" x14ac:dyDescent="0.15">
      <c r="A10910" s="1">
        <v>46136</v>
      </c>
      <c r="B10910" s="2">
        <v>0.65625</v>
      </c>
      <c r="C10910">
        <v>25.406300999999999</v>
      </c>
      <c r="D10910">
        <f t="shared" si="170"/>
        <v>2.5406300999999999E-3</v>
      </c>
    </row>
    <row r="10911" spans="1:4" x14ac:dyDescent="0.15">
      <c r="A10911" s="1">
        <v>46136</v>
      </c>
      <c r="B10911" s="2">
        <v>0.66666666666666663</v>
      </c>
      <c r="C10911">
        <v>26.089796</v>
      </c>
      <c r="D10911">
        <f t="shared" si="170"/>
        <v>2.6089796000000002E-3</v>
      </c>
    </row>
    <row r="10912" spans="1:4" x14ac:dyDescent="0.15">
      <c r="A10912" s="1">
        <v>46136</v>
      </c>
      <c r="B10912" s="2">
        <v>0.67708333333333337</v>
      </c>
      <c r="C10912">
        <v>26.618261</v>
      </c>
      <c r="D10912">
        <f t="shared" si="170"/>
        <v>2.6618261E-3</v>
      </c>
    </row>
    <row r="10913" spans="1:4" x14ac:dyDescent="0.15">
      <c r="A10913" s="1">
        <v>46136</v>
      </c>
      <c r="B10913" s="2">
        <v>0.6875</v>
      </c>
      <c r="C10913">
        <v>27.338806000000002</v>
      </c>
      <c r="D10913">
        <f t="shared" si="170"/>
        <v>2.7338806000000004E-3</v>
      </c>
    </row>
    <row r="10914" spans="1:4" x14ac:dyDescent="0.15">
      <c r="A10914" s="1">
        <v>46136</v>
      </c>
      <c r="B10914" s="2">
        <v>0.69791666666666663</v>
      </c>
      <c r="C10914">
        <v>28.192931000000002</v>
      </c>
      <c r="D10914">
        <f t="shared" si="170"/>
        <v>2.8192931000000001E-3</v>
      </c>
    </row>
    <row r="10915" spans="1:4" x14ac:dyDescent="0.15">
      <c r="A10915" s="1">
        <v>46136</v>
      </c>
      <c r="B10915" s="2">
        <v>0.70833333333333337</v>
      </c>
      <c r="C10915">
        <v>29.567720000000001</v>
      </c>
      <c r="D10915">
        <f t="shared" si="170"/>
        <v>2.9567720000000003E-3</v>
      </c>
    </row>
    <row r="10916" spans="1:4" x14ac:dyDescent="0.15">
      <c r="A10916" s="1">
        <v>46136</v>
      </c>
      <c r="B10916" s="2">
        <v>0.71875</v>
      </c>
      <c r="C10916">
        <v>30.753354000000002</v>
      </c>
      <c r="D10916">
        <f t="shared" si="170"/>
        <v>3.0753354000000004E-3</v>
      </c>
    </row>
    <row r="10917" spans="1:4" x14ac:dyDescent="0.15">
      <c r="A10917" s="1">
        <v>46136</v>
      </c>
      <c r="B10917" s="2">
        <v>0.72916666666666663</v>
      </c>
      <c r="C10917">
        <v>32.141793999999997</v>
      </c>
      <c r="D10917">
        <f t="shared" si="170"/>
        <v>3.2141793999999999E-3</v>
      </c>
    </row>
    <row r="10918" spans="1:4" x14ac:dyDescent="0.15">
      <c r="A10918" s="1">
        <v>46136</v>
      </c>
      <c r="B10918" s="2">
        <v>0.73958333333333337</v>
      </c>
      <c r="C10918">
        <v>33.648212000000001</v>
      </c>
      <c r="D10918">
        <f t="shared" si="170"/>
        <v>3.3648212000000001E-3</v>
      </c>
    </row>
    <row r="10919" spans="1:4" x14ac:dyDescent="0.15">
      <c r="A10919" s="1">
        <v>46136</v>
      </c>
      <c r="B10919" s="2">
        <v>0.75</v>
      </c>
      <c r="C10919">
        <v>35.043475999999998</v>
      </c>
      <c r="D10919">
        <f t="shared" si="170"/>
        <v>3.5043475999999999E-3</v>
      </c>
    </row>
    <row r="10920" spans="1:4" x14ac:dyDescent="0.15">
      <c r="A10920" s="1">
        <v>46136</v>
      </c>
      <c r="B10920" s="2">
        <v>0.76041666666666663</v>
      </c>
      <c r="C10920">
        <v>36.251536000000002</v>
      </c>
      <c r="D10920">
        <f t="shared" si="170"/>
        <v>3.6251536000000005E-3</v>
      </c>
    </row>
    <row r="10921" spans="1:4" x14ac:dyDescent="0.15">
      <c r="A10921" s="1">
        <v>46136</v>
      </c>
      <c r="B10921" s="2">
        <v>0.77083333333333337</v>
      </c>
      <c r="C10921">
        <v>37.307490999999999</v>
      </c>
      <c r="D10921">
        <f t="shared" si="170"/>
        <v>3.7307491000000003E-3</v>
      </c>
    </row>
    <row r="10922" spans="1:4" x14ac:dyDescent="0.15">
      <c r="A10922" s="1">
        <v>46136</v>
      </c>
      <c r="B10922" s="2">
        <v>0.78125</v>
      </c>
      <c r="C10922">
        <v>38.215242000000003</v>
      </c>
      <c r="D10922">
        <f t="shared" si="170"/>
        <v>3.8215242000000007E-3</v>
      </c>
    </row>
    <row r="10923" spans="1:4" x14ac:dyDescent="0.15">
      <c r="A10923" s="1">
        <v>46136</v>
      </c>
      <c r="B10923" s="2">
        <v>0.79166666666666663</v>
      </c>
      <c r="C10923">
        <v>38.722256999999999</v>
      </c>
      <c r="D10923">
        <f t="shared" si="170"/>
        <v>3.8722257000000002E-3</v>
      </c>
    </row>
    <row r="10924" spans="1:4" x14ac:dyDescent="0.15">
      <c r="A10924" s="1">
        <v>46136</v>
      </c>
      <c r="B10924" s="2">
        <v>0.80208333333333337</v>
      </c>
      <c r="C10924">
        <v>39.222445999999998</v>
      </c>
      <c r="D10924">
        <f t="shared" si="170"/>
        <v>3.9222446000000003E-3</v>
      </c>
    </row>
    <row r="10925" spans="1:4" x14ac:dyDescent="0.15">
      <c r="A10925" s="1">
        <v>46136</v>
      </c>
      <c r="B10925" s="2">
        <v>0.8125</v>
      </c>
      <c r="C10925">
        <v>39.560780999999999</v>
      </c>
      <c r="D10925">
        <f t="shared" si="170"/>
        <v>3.9560780999999996E-3</v>
      </c>
    </row>
    <row r="10926" spans="1:4" x14ac:dyDescent="0.15">
      <c r="A10926" s="1">
        <v>46136</v>
      </c>
      <c r="B10926" s="2">
        <v>0.82291666666666663</v>
      </c>
      <c r="C10926">
        <v>39.509104000000001</v>
      </c>
      <c r="D10926">
        <f t="shared" si="170"/>
        <v>3.9509104000000003E-3</v>
      </c>
    </row>
    <row r="10927" spans="1:4" x14ac:dyDescent="0.15">
      <c r="A10927" s="1">
        <v>46136</v>
      </c>
      <c r="B10927" s="2">
        <v>0.83333333333333337</v>
      </c>
      <c r="C10927">
        <v>39.992718000000004</v>
      </c>
      <c r="D10927">
        <f t="shared" si="170"/>
        <v>3.9992718000000007E-3</v>
      </c>
    </row>
    <row r="10928" spans="1:4" x14ac:dyDescent="0.15">
      <c r="A10928" s="1">
        <v>46136</v>
      </c>
      <c r="B10928" s="2">
        <v>0.84375</v>
      </c>
      <c r="C10928">
        <v>40.247199999999999</v>
      </c>
      <c r="D10928">
        <f t="shared" si="170"/>
        <v>4.0247199999999999E-3</v>
      </c>
    </row>
    <row r="10929" spans="1:4" x14ac:dyDescent="0.15">
      <c r="A10929" s="1">
        <v>46136</v>
      </c>
      <c r="B10929" s="2">
        <v>0.85416666666666663</v>
      </c>
      <c r="C10929">
        <v>40.2316</v>
      </c>
      <c r="D10929">
        <f t="shared" si="170"/>
        <v>4.0231600000000005E-3</v>
      </c>
    </row>
    <row r="10930" spans="1:4" x14ac:dyDescent="0.15">
      <c r="A10930" s="1">
        <v>46136</v>
      </c>
      <c r="B10930" s="2">
        <v>0.86458333333333337</v>
      </c>
      <c r="C10930">
        <v>39.903015000000003</v>
      </c>
      <c r="D10930">
        <f t="shared" si="170"/>
        <v>3.9903015000000005E-3</v>
      </c>
    </row>
    <row r="10931" spans="1:4" x14ac:dyDescent="0.15">
      <c r="A10931" s="1">
        <v>46136</v>
      </c>
      <c r="B10931" s="2">
        <v>0.875</v>
      </c>
      <c r="C10931">
        <v>39.300448000000003</v>
      </c>
      <c r="D10931">
        <f t="shared" si="170"/>
        <v>3.9300448000000009E-3</v>
      </c>
    </row>
    <row r="10932" spans="1:4" x14ac:dyDescent="0.15">
      <c r="A10932" s="1">
        <v>46136</v>
      </c>
      <c r="B10932" s="2">
        <v>0.88541666666666663</v>
      </c>
      <c r="C10932">
        <v>38.188915999999999</v>
      </c>
      <c r="D10932">
        <f t="shared" si="170"/>
        <v>3.8188916000000002E-3</v>
      </c>
    </row>
    <row r="10933" spans="1:4" x14ac:dyDescent="0.15">
      <c r="A10933" s="1">
        <v>46136</v>
      </c>
      <c r="B10933" s="2">
        <v>0.89583333333333337</v>
      </c>
      <c r="C10933">
        <v>36.830703</v>
      </c>
      <c r="D10933">
        <f t="shared" si="170"/>
        <v>3.6830703000000002E-3</v>
      </c>
    </row>
    <row r="10934" spans="1:4" x14ac:dyDescent="0.15">
      <c r="A10934" s="1">
        <v>46136</v>
      </c>
      <c r="B10934" s="2">
        <v>0.90625</v>
      </c>
      <c r="C10934">
        <v>36.104306999999999</v>
      </c>
      <c r="D10934">
        <f t="shared" si="170"/>
        <v>3.6104307000000002E-3</v>
      </c>
    </row>
    <row r="10935" spans="1:4" x14ac:dyDescent="0.15">
      <c r="A10935" s="1">
        <v>46136</v>
      </c>
      <c r="B10935" s="2">
        <v>0.91666666666666663</v>
      </c>
      <c r="C10935">
        <v>35.077601999999999</v>
      </c>
      <c r="D10935">
        <f t="shared" si="170"/>
        <v>3.5077602E-3</v>
      </c>
    </row>
    <row r="10936" spans="1:4" x14ac:dyDescent="0.15">
      <c r="A10936" s="1">
        <v>46136</v>
      </c>
      <c r="B10936" s="2">
        <v>0.92708333333333337</v>
      </c>
      <c r="C10936">
        <v>32.911090999999999</v>
      </c>
      <c r="D10936">
        <f t="shared" si="170"/>
        <v>3.2911091E-3</v>
      </c>
    </row>
    <row r="10937" spans="1:4" x14ac:dyDescent="0.15">
      <c r="A10937" s="1">
        <v>46136</v>
      </c>
      <c r="B10937" s="2">
        <v>0.9375</v>
      </c>
      <c r="C10937">
        <v>31.197966999999998</v>
      </c>
      <c r="D10937">
        <f t="shared" si="170"/>
        <v>3.1197967E-3</v>
      </c>
    </row>
    <row r="10938" spans="1:4" x14ac:dyDescent="0.15">
      <c r="A10938" s="1">
        <v>46136</v>
      </c>
      <c r="B10938" s="2">
        <v>0.94791666666666663</v>
      </c>
      <c r="C10938">
        <v>29.285937000000001</v>
      </c>
      <c r="D10938">
        <f t="shared" si="170"/>
        <v>2.9285937000000004E-3</v>
      </c>
    </row>
    <row r="10939" spans="1:4" x14ac:dyDescent="0.15">
      <c r="A10939" s="1">
        <v>46136</v>
      </c>
      <c r="B10939" s="2">
        <v>0.95833333333333337</v>
      </c>
      <c r="C10939">
        <v>27.482135</v>
      </c>
      <c r="D10939">
        <f t="shared" si="170"/>
        <v>2.7482135E-3</v>
      </c>
    </row>
    <row r="10940" spans="1:4" x14ac:dyDescent="0.15">
      <c r="A10940" s="1">
        <v>46136</v>
      </c>
      <c r="B10940" s="2">
        <v>0.96875</v>
      </c>
      <c r="C10940">
        <v>25.698809000000001</v>
      </c>
      <c r="D10940">
        <f t="shared" si="170"/>
        <v>2.5698809000000004E-3</v>
      </c>
    </row>
    <row r="10941" spans="1:4" x14ac:dyDescent="0.15">
      <c r="A10941" s="1">
        <v>46136</v>
      </c>
      <c r="B10941" s="2">
        <v>0.97916666666666663</v>
      </c>
      <c r="C10941">
        <v>24.190441</v>
      </c>
      <c r="D10941">
        <f t="shared" si="170"/>
        <v>2.4190441E-3</v>
      </c>
    </row>
    <row r="10942" spans="1:4" x14ac:dyDescent="0.15">
      <c r="A10942" s="1">
        <v>46136</v>
      </c>
      <c r="B10942" s="2">
        <v>0.98958333333333337</v>
      </c>
      <c r="C10942">
        <v>22.669398000000001</v>
      </c>
      <c r="D10942">
        <f t="shared" si="170"/>
        <v>2.2669398000000002E-3</v>
      </c>
    </row>
    <row r="10943" spans="1:4" x14ac:dyDescent="0.15">
      <c r="A10943" s="1">
        <v>46137</v>
      </c>
      <c r="B10943" s="2">
        <v>0</v>
      </c>
      <c r="C10943">
        <v>23.227277000000001</v>
      </c>
      <c r="D10943">
        <f t="shared" si="170"/>
        <v>2.3227277000000004E-3</v>
      </c>
    </row>
    <row r="10944" spans="1:4" x14ac:dyDescent="0.15">
      <c r="A10944" s="1">
        <v>46137</v>
      </c>
      <c r="B10944" s="2">
        <v>1.0416666666666666E-2</v>
      </c>
      <c r="C10944">
        <v>21.782007</v>
      </c>
      <c r="D10944">
        <f t="shared" si="170"/>
        <v>2.1782007000000002E-3</v>
      </c>
    </row>
    <row r="10945" spans="1:4" x14ac:dyDescent="0.15">
      <c r="A10945" s="1">
        <v>46137</v>
      </c>
      <c r="B10945" s="2">
        <v>2.0833333333333332E-2</v>
      </c>
      <c r="C10945">
        <v>20.875799000000001</v>
      </c>
      <c r="D10945">
        <f t="shared" si="170"/>
        <v>2.0875799000000003E-3</v>
      </c>
    </row>
    <row r="10946" spans="1:4" x14ac:dyDescent="0.15">
      <c r="A10946" s="1">
        <v>46137</v>
      </c>
      <c r="B10946" s="2">
        <v>3.125E-2</v>
      </c>
      <c r="C10946">
        <v>19.873434</v>
      </c>
      <c r="D10946">
        <f t="shared" si="170"/>
        <v>1.9873434000000001E-3</v>
      </c>
    </row>
    <row r="10947" spans="1:4" x14ac:dyDescent="0.15">
      <c r="A10947" s="1">
        <v>46137</v>
      </c>
      <c r="B10947" s="2">
        <v>4.1666666666666664E-2</v>
      </c>
      <c r="C10947">
        <v>19.096408</v>
      </c>
      <c r="D10947">
        <f t="shared" si="170"/>
        <v>1.9096408E-3</v>
      </c>
    </row>
    <row r="10948" spans="1:4" x14ac:dyDescent="0.15">
      <c r="A10948" s="1">
        <v>46137</v>
      </c>
      <c r="B10948" s="2">
        <v>5.2083333333333336E-2</v>
      </c>
      <c r="C10948">
        <v>18.346577</v>
      </c>
      <c r="D10948">
        <f t="shared" ref="D10948:D11011" si="171">100/1000000*C10948</f>
        <v>1.8346577E-3</v>
      </c>
    </row>
    <row r="10949" spans="1:4" x14ac:dyDescent="0.15">
      <c r="A10949" s="1">
        <v>46137</v>
      </c>
      <c r="B10949" s="2">
        <v>6.25E-2</v>
      </c>
      <c r="C10949">
        <v>17.787116999999999</v>
      </c>
      <c r="D10949">
        <f t="shared" si="171"/>
        <v>1.7787116999999999E-3</v>
      </c>
    </row>
    <row r="10950" spans="1:4" x14ac:dyDescent="0.15">
      <c r="A10950" s="1">
        <v>46137</v>
      </c>
      <c r="B10950" s="2">
        <v>7.2916666666666671E-2</v>
      </c>
      <c r="C10950">
        <v>17.248055000000001</v>
      </c>
      <c r="D10950">
        <f t="shared" si="171"/>
        <v>1.7248055000000002E-3</v>
      </c>
    </row>
    <row r="10951" spans="1:4" x14ac:dyDescent="0.15">
      <c r="A10951" s="1">
        <v>46137</v>
      </c>
      <c r="B10951" s="2">
        <v>8.3333333333333329E-2</v>
      </c>
      <c r="C10951">
        <v>16.997464000000001</v>
      </c>
      <c r="D10951">
        <f t="shared" si="171"/>
        <v>1.6997464000000002E-3</v>
      </c>
    </row>
    <row r="10952" spans="1:4" x14ac:dyDescent="0.15">
      <c r="A10952" s="1">
        <v>46137</v>
      </c>
      <c r="B10952" s="2">
        <v>9.375E-2</v>
      </c>
      <c r="C10952">
        <v>16.762412999999999</v>
      </c>
      <c r="D10952">
        <f t="shared" si="171"/>
        <v>1.6762412999999999E-3</v>
      </c>
    </row>
    <row r="10953" spans="1:4" x14ac:dyDescent="0.15">
      <c r="A10953" s="1">
        <v>46137</v>
      </c>
      <c r="B10953" s="2">
        <v>0.10416666666666667</v>
      </c>
      <c r="C10953">
        <v>16.585639</v>
      </c>
      <c r="D10953">
        <f t="shared" si="171"/>
        <v>1.6585639000000001E-3</v>
      </c>
    </row>
    <row r="10954" spans="1:4" x14ac:dyDescent="0.15">
      <c r="A10954" s="1">
        <v>46137</v>
      </c>
      <c r="B10954" s="2">
        <v>0.11458333333333333</v>
      </c>
      <c r="C10954">
        <v>16.445774</v>
      </c>
      <c r="D10954">
        <f t="shared" si="171"/>
        <v>1.6445774000000001E-3</v>
      </c>
    </row>
    <row r="10955" spans="1:4" x14ac:dyDescent="0.15">
      <c r="A10955" s="1">
        <v>46137</v>
      </c>
      <c r="B10955" s="2">
        <v>0.125</v>
      </c>
      <c r="C10955">
        <v>16.428291000000002</v>
      </c>
      <c r="D10955">
        <f t="shared" si="171"/>
        <v>1.6428291000000002E-3</v>
      </c>
    </row>
    <row r="10956" spans="1:4" x14ac:dyDescent="0.15">
      <c r="A10956" s="1">
        <v>46137</v>
      </c>
      <c r="B10956" s="2">
        <v>0.13541666666666666</v>
      </c>
      <c r="C10956">
        <v>16.326307</v>
      </c>
      <c r="D10956">
        <f t="shared" si="171"/>
        <v>1.6326307000000002E-3</v>
      </c>
    </row>
    <row r="10957" spans="1:4" x14ac:dyDescent="0.15">
      <c r="A10957" s="1">
        <v>46137</v>
      </c>
      <c r="B10957" s="2">
        <v>0.14583333333333334</v>
      </c>
      <c r="C10957">
        <v>16.269000999999999</v>
      </c>
      <c r="D10957">
        <f t="shared" si="171"/>
        <v>1.6269001E-3</v>
      </c>
    </row>
    <row r="10958" spans="1:4" x14ac:dyDescent="0.15">
      <c r="A10958" s="1">
        <v>46137</v>
      </c>
      <c r="B10958" s="2">
        <v>0.15625</v>
      </c>
      <c r="C10958">
        <v>16.271915</v>
      </c>
      <c r="D10958">
        <f t="shared" si="171"/>
        <v>1.6271915E-3</v>
      </c>
    </row>
    <row r="10959" spans="1:4" x14ac:dyDescent="0.15">
      <c r="A10959" s="1">
        <v>46137</v>
      </c>
      <c r="B10959" s="2">
        <v>0.16666666666666666</v>
      </c>
      <c r="C10959">
        <v>16.496281</v>
      </c>
      <c r="D10959">
        <f t="shared" si="171"/>
        <v>1.6496281E-3</v>
      </c>
    </row>
    <row r="10960" spans="1:4" x14ac:dyDescent="0.15">
      <c r="A10960" s="1">
        <v>46137</v>
      </c>
      <c r="B10960" s="2">
        <v>0.17708333333333334</v>
      </c>
      <c r="C10960">
        <v>16.503080000000001</v>
      </c>
      <c r="D10960">
        <f t="shared" si="171"/>
        <v>1.6503080000000001E-3</v>
      </c>
    </row>
    <row r="10961" spans="1:4" x14ac:dyDescent="0.15">
      <c r="A10961" s="1">
        <v>46137</v>
      </c>
      <c r="B10961" s="2">
        <v>0.1875</v>
      </c>
      <c r="C10961">
        <v>16.665285000000001</v>
      </c>
      <c r="D10961">
        <f t="shared" si="171"/>
        <v>1.6665285000000002E-3</v>
      </c>
    </row>
    <row r="10962" spans="1:4" x14ac:dyDescent="0.15">
      <c r="A10962" s="1">
        <v>46137</v>
      </c>
      <c r="B10962" s="2">
        <v>0.19791666666666666</v>
      </c>
      <c r="C10962">
        <v>17.086822000000002</v>
      </c>
      <c r="D10962">
        <f t="shared" si="171"/>
        <v>1.7086822000000003E-3</v>
      </c>
    </row>
    <row r="10963" spans="1:4" x14ac:dyDescent="0.15">
      <c r="A10963" s="1">
        <v>46137</v>
      </c>
      <c r="B10963" s="2">
        <v>0.20833333333333334</v>
      </c>
      <c r="C10963">
        <v>17.312159000000001</v>
      </c>
      <c r="D10963">
        <f t="shared" si="171"/>
        <v>1.7312159000000002E-3</v>
      </c>
    </row>
    <row r="10964" spans="1:4" x14ac:dyDescent="0.15">
      <c r="A10964" s="1">
        <v>46137</v>
      </c>
      <c r="B10964" s="2">
        <v>0.21875</v>
      </c>
      <c r="C10964">
        <v>17.410259</v>
      </c>
      <c r="D10964">
        <f t="shared" si="171"/>
        <v>1.7410259000000001E-3</v>
      </c>
    </row>
    <row r="10965" spans="1:4" x14ac:dyDescent="0.15">
      <c r="A10965" s="1">
        <v>46137</v>
      </c>
      <c r="B10965" s="2">
        <v>0.22916666666666666</v>
      </c>
      <c r="C10965">
        <v>17.685131999999999</v>
      </c>
      <c r="D10965">
        <f t="shared" si="171"/>
        <v>1.7685132000000001E-3</v>
      </c>
    </row>
    <row r="10966" spans="1:4" x14ac:dyDescent="0.15">
      <c r="A10966" s="1">
        <v>46137</v>
      </c>
      <c r="B10966" s="2">
        <v>0.23958333333333334</v>
      </c>
      <c r="C10966">
        <v>18.106670000000001</v>
      </c>
      <c r="D10966">
        <f t="shared" si="171"/>
        <v>1.8106670000000002E-3</v>
      </c>
    </row>
    <row r="10967" spans="1:4" x14ac:dyDescent="0.15">
      <c r="A10967" s="1">
        <v>46137</v>
      </c>
      <c r="B10967" s="2">
        <v>0.25</v>
      </c>
      <c r="C10967">
        <v>19.029388999999998</v>
      </c>
      <c r="D10967">
        <f t="shared" si="171"/>
        <v>1.9029388999999999E-3</v>
      </c>
    </row>
    <row r="10968" spans="1:4" x14ac:dyDescent="0.15">
      <c r="A10968" s="1">
        <v>46137</v>
      </c>
      <c r="B10968" s="2">
        <v>0.26041666666666669</v>
      </c>
      <c r="C10968">
        <v>19.752994999999999</v>
      </c>
      <c r="D10968">
        <f t="shared" si="171"/>
        <v>1.9752995E-3</v>
      </c>
    </row>
    <row r="10969" spans="1:4" x14ac:dyDescent="0.15">
      <c r="A10969" s="1">
        <v>46137</v>
      </c>
      <c r="B10969" s="2">
        <v>0.27083333333333331</v>
      </c>
      <c r="C10969">
        <v>20.709710000000001</v>
      </c>
      <c r="D10969">
        <f t="shared" si="171"/>
        <v>2.070971E-3</v>
      </c>
    </row>
    <row r="10970" spans="1:4" x14ac:dyDescent="0.15">
      <c r="A10970" s="1">
        <v>46137</v>
      </c>
      <c r="B10970" s="2">
        <v>0.28125</v>
      </c>
      <c r="C10970">
        <v>22.162749999999999</v>
      </c>
      <c r="D10970">
        <f t="shared" si="171"/>
        <v>2.2162750000000002E-3</v>
      </c>
    </row>
    <row r="10971" spans="1:4" x14ac:dyDescent="0.15">
      <c r="A10971" s="1">
        <v>46137</v>
      </c>
      <c r="B10971" s="2">
        <v>0.29166666666666669</v>
      </c>
      <c r="C10971">
        <v>24.131542</v>
      </c>
      <c r="D10971">
        <f t="shared" si="171"/>
        <v>2.4131541999999999E-3</v>
      </c>
    </row>
    <row r="10972" spans="1:4" x14ac:dyDescent="0.15">
      <c r="A10972" s="1">
        <v>46137</v>
      </c>
      <c r="B10972" s="2">
        <v>0.30208333333333331</v>
      </c>
      <c r="C10972">
        <v>25.862369000000001</v>
      </c>
      <c r="D10972">
        <f t="shared" si="171"/>
        <v>2.5862369000000003E-3</v>
      </c>
    </row>
    <row r="10973" spans="1:4" x14ac:dyDescent="0.15">
      <c r="A10973" s="1">
        <v>46137</v>
      </c>
      <c r="B10973" s="2">
        <v>0.3125</v>
      </c>
      <c r="C10973">
        <v>27.708780000000001</v>
      </c>
      <c r="D10973">
        <f t="shared" si="171"/>
        <v>2.7708780000000001E-3</v>
      </c>
    </row>
    <row r="10974" spans="1:4" x14ac:dyDescent="0.15">
      <c r="A10974" s="1">
        <v>46137</v>
      </c>
      <c r="B10974" s="2">
        <v>0.32291666666666669</v>
      </c>
      <c r="C10974">
        <v>29.251177999999999</v>
      </c>
      <c r="D10974">
        <f t="shared" si="171"/>
        <v>2.9251177999999999E-3</v>
      </c>
    </row>
    <row r="10975" spans="1:4" x14ac:dyDescent="0.15">
      <c r="A10975" s="1">
        <v>46137</v>
      </c>
      <c r="B10975" s="2">
        <v>0.33333333333333331</v>
      </c>
      <c r="C10975">
        <v>30.797460999999998</v>
      </c>
      <c r="D10975">
        <f t="shared" si="171"/>
        <v>3.0797461E-3</v>
      </c>
    </row>
    <row r="10976" spans="1:4" x14ac:dyDescent="0.15">
      <c r="A10976" s="1">
        <v>46137</v>
      </c>
      <c r="B10976" s="2">
        <v>0.34375</v>
      </c>
      <c r="C10976">
        <v>32.133947999999997</v>
      </c>
      <c r="D10976">
        <f t="shared" si="171"/>
        <v>3.2133947999999999E-3</v>
      </c>
    </row>
    <row r="10977" spans="1:4" x14ac:dyDescent="0.15">
      <c r="A10977" s="1">
        <v>46137</v>
      </c>
      <c r="B10977" s="2">
        <v>0.35416666666666669</v>
      </c>
      <c r="C10977">
        <v>32.886693000000001</v>
      </c>
      <c r="D10977">
        <f t="shared" si="171"/>
        <v>3.2886693000000002E-3</v>
      </c>
    </row>
    <row r="10978" spans="1:4" x14ac:dyDescent="0.15">
      <c r="A10978" s="1">
        <v>46137</v>
      </c>
      <c r="B10978" s="2">
        <v>0.36458333333333331</v>
      </c>
      <c r="C10978">
        <v>33.638466000000001</v>
      </c>
      <c r="D10978">
        <f t="shared" si="171"/>
        <v>3.3638466000000004E-3</v>
      </c>
    </row>
    <row r="10979" spans="1:4" x14ac:dyDescent="0.15">
      <c r="A10979" s="1">
        <v>46137</v>
      </c>
      <c r="B10979" s="2">
        <v>0.375</v>
      </c>
      <c r="C10979">
        <v>34.209581</v>
      </c>
      <c r="D10979">
        <f t="shared" si="171"/>
        <v>3.4209581E-3</v>
      </c>
    </row>
    <row r="10980" spans="1:4" x14ac:dyDescent="0.15">
      <c r="A10980" s="1">
        <v>46137</v>
      </c>
      <c r="B10980" s="2">
        <v>0.38541666666666669</v>
      </c>
      <c r="C10980">
        <v>34.832174000000002</v>
      </c>
      <c r="D10980">
        <f t="shared" si="171"/>
        <v>3.4832174000000004E-3</v>
      </c>
    </row>
    <row r="10981" spans="1:4" x14ac:dyDescent="0.15">
      <c r="A10981" s="1">
        <v>46137</v>
      </c>
      <c r="B10981" s="2">
        <v>0.39583333333333331</v>
      </c>
      <c r="C10981">
        <v>35.243997999999998</v>
      </c>
      <c r="D10981">
        <f t="shared" si="171"/>
        <v>3.5243997999999999E-3</v>
      </c>
    </row>
    <row r="10982" spans="1:4" x14ac:dyDescent="0.15">
      <c r="A10982" s="1">
        <v>46137</v>
      </c>
      <c r="B10982" s="2">
        <v>0.40625</v>
      </c>
      <c r="C10982">
        <v>35.434370000000001</v>
      </c>
      <c r="D10982">
        <f t="shared" si="171"/>
        <v>3.5434370000000004E-3</v>
      </c>
    </row>
    <row r="10983" spans="1:4" x14ac:dyDescent="0.15">
      <c r="A10983" s="1">
        <v>46137</v>
      </c>
      <c r="B10983" s="2">
        <v>0.41666666666666669</v>
      </c>
      <c r="C10983">
        <v>35.791801999999997</v>
      </c>
      <c r="D10983">
        <f t="shared" si="171"/>
        <v>3.5791802E-3</v>
      </c>
    </row>
    <row r="10984" spans="1:4" x14ac:dyDescent="0.15">
      <c r="A10984" s="1">
        <v>46137</v>
      </c>
      <c r="B10984" s="2">
        <v>0.42708333333333331</v>
      </c>
      <c r="C10984">
        <v>36.102612999999998</v>
      </c>
      <c r="D10984">
        <f t="shared" si="171"/>
        <v>3.6102613000000001E-3</v>
      </c>
    </row>
    <row r="10985" spans="1:4" x14ac:dyDescent="0.15">
      <c r="A10985" s="1">
        <v>46137</v>
      </c>
      <c r="B10985" s="2">
        <v>0.4375</v>
      </c>
      <c r="C10985">
        <v>36.427021000000003</v>
      </c>
      <c r="D10985">
        <f t="shared" si="171"/>
        <v>3.6427021000000007E-3</v>
      </c>
    </row>
    <row r="10986" spans="1:4" x14ac:dyDescent="0.15">
      <c r="A10986" s="1">
        <v>46137</v>
      </c>
      <c r="B10986" s="2">
        <v>0.44791666666666669</v>
      </c>
      <c r="C10986">
        <v>36.765999000000001</v>
      </c>
      <c r="D10986">
        <f t="shared" si="171"/>
        <v>3.6765999000000003E-3</v>
      </c>
    </row>
    <row r="10987" spans="1:4" x14ac:dyDescent="0.15">
      <c r="A10987" s="1">
        <v>46137</v>
      </c>
      <c r="B10987" s="2">
        <v>0.45833333333333331</v>
      </c>
      <c r="C10987">
        <v>37.533313</v>
      </c>
      <c r="D10987">
        <f t="shared" si="171"/>
        <v>3.7533313E-3</v>
      </c>
    </row>
    <row r="10988" spans="1:4" x14ac:dyDescent="0.15">
      <c r="A10988" s="1">
        <v>46137</v>
      </c>
      <c r="B10988" s="2">
        <v>0.46875</v>
      </c>
      <c r="C10988">
        <v>38.397756000000001</v>
      </c>
      <c r="D10988">
        <f t="shared" si="171"/>
        <v>3.8397756000000003E-3</v>
      </c>
    </row>
    <row r="10989" spans="1:4" x14ac:dyDescent="0.15">
      <c r="A10989" s="1">
        <v>46137</v>
      </c>
      <c r="B10989" s="2">
        <v>0.47916666666666669</v>
      </c>
      <c r="C10989">
        <v>38.904766000000002</v>
      </c>
      <c r="D10989">
        <f t="shared" si="171"/>
        <v>3.8904766000000006E-3</v>
      </c>
    </row>
    <row r="10990" spans="1:4" x14ac:dyDescent="0.15">
      <c r="A10990" s="1">
        <v>46137</v>
      </c>
      <c r="B10990" s="2">
        <v>0.48958333333333331</v>
      </c>
      <c r="C10990">
        <v>39.138845000000003</v>
      </c>
      <c r="D10990">
        <f t="shared" si="171"/>
        <v>3.9138845000000009E-3</v>
      </c>
    </row>
    <row r="10991" spans="1:4" x14ac:dyDescent="0.15">
      <c r="A10991" s="1">
        <v>46137</v>
      </c>
      <c r="B10991" s="2">
        <v>0.5</v>
      </c>
      <c r="C10991">
        <v>38.569673000000002</v>
      </c>
      <c r="D10991">
        <f t="shared" si="171"/>
        <v>3.8569673000000003E-3</v>
      </c>
    </row>
    <row r="10992" spans="1:4" x14ac:dyDescent="0.15">
      <c r="A10992" s="1">
        <v>46137</v>
      </c>
      <c r="B10992" s="2">
        <v>0.51041666666666663</v>
      </c>
      <c r="C10992">
        <v>38.071404999999999</v>
      </c>
      <c r="D10992">
        <f t="shared" si="171"/>
        <v>3.8071404999999998E-3</v>
      </c>
    </row>
    <row r="10993" spans="1:4" x14ac:dyDescent="0.15">
      <c r="A10993" s="1">
        <v>46137</v>
      </c>
      <c r="B10993" s="2">
        <v>0.52083333333333337</v>
      </c>
      <c r="C10993">
        <v>37.441042000000003</v>
      </c>
      <c r="D10993">
        <f t="shared" si="171"/>
        <v>3.7441042000000003E-3</v>
      </c>
    </row>
    <row r="10994" spans="1:4" x14ac:dyDescent="0.15">
      <c r="A10994" s="1">
        <v>46137</v>
      </c>
      <c r="B10994" s="2">
        <v>0.53125</v>
      </c>
      <c r="C10994">
        <v>36.976768</v>
      </c>
      <c r="D10994">
        <f t="shared" si="171"/>
        <v>3.6976768000000003E-3</v>
      </c>
    </row>
    <row r="10995" spans="1:4" x14ac:dyDescent="0.15">
      <c r="A10995" s="1">
        <v>46137</v>
      </c>
      <c r="B10995" s="2">
        <v>0.54166666666666663</v>
      </c>
      <c r="C10995">
        <v>36.354174999999998</v>
      </c>
      <c r="D10995">
        <f t="shared" si="171"/>
        <v>3.6354174999999999E-3</v>
      </c>
    </row>
    <row r="10996" spans="1:4" x14ac:dyDescent="0.15">
      <c r="A10996" s="1">
        <v>46137</v>
      </c>
      <c r="B10996" s="2">
        <v>0.55208333333333337</v>
      </c>
      <c r="C10996">
        <v>35.731582000000003</v>
      </c>
      <c r="D10996">
        <f t="shared" si="171"/>
        <v>3.5731582000000004E-3</v>
      </c>
    </row>
    <row r="10997" spans="1:4" x14ac:dyDescent="0.15">
      <c r="A10997" s="1">
        <v>46137</v>
      </c>
      <c r="B10997" s="2">
        <v>0.5625</v>
      </c>
      <c r="C10997">
        <v>35.210003</v>
      </c>
      <c r="D10997">
        <f t="shared" si="171"/>
        <v>3.5210003000000004E-3</v>
      </c>
    </row>
    <row r="10998" spans="1:4" x14ac:dyDescent="0.15">
      <c r="A10998" s="1">
        <v>46137</v>
      </c>
      <c r="B10998" s="2">
        <v>0.57291666666666663</v>
      </c>
      <c r="C10998">
        <v>34.724361000000002</v>
      </c>
      <c r="D10998">
        <f t="shared" si="171"/>
        <v>3.4724361000000002E-3</v>
      </c>
    </row>
    <row r="10999" spans="1:4" x14ac:dyDescent="0.15">
      <c r="A10999" s="1">
        <v>46137</v>
      </c>
      <c r="B10999" s="2">
        <v>0.58333333333333337</v>
      </c>
      <c r="C10999">
        <v>34.250374999999998</v>
      </c>
      <c r="D10999">
        <f t="shared" si="171"/>
        <v>3.4250374999999999E-3</v>
      </c>
    </row>
    <row r="11000" spans="1:4" x14ac:dyDescent="0.15">
      <c r="A11000" s="1">
        <v>46137</v>
      </c>
      <c r="B11000" s="2">
        <v>0.59375</v>
      </c>
      <c r="C11000">
        <v>34.072629999999997</v>
      </c>
      <c r="D11000">
        <f t="shared" si="171"/>
        <v>3.4072629999999998E-3</v>
      </c>
    </row>
    <row r="11001" spans="1:4" x14ac:dyDescent="0.15">
      <c r="A11001" s="1">
        <v>46137</v>
      </c>
      <c r="B11001" s="2">
        <v>0.60416666666666663</v>
      </c>
      <c r="C11001">
        <v>33.904598</v>
      </c>
      <c r="D11001">
        <f t="shared" si="171"/>
        <v>3.3904598E-3</v>
      </c>
    </row>
    <row r="11002" spans="1:4" x14ac:dyDescent="0.15">
      <c r="A11002" s="1">
        <v>46137</v>
      </c>
      <c r="B11002" s="2">
        <v>0.61458333333333337</v>
      </c>
      <c r="C11002">
        <v>33.698686000000002</v>
      </c>
      <c r="D11002">
        <f t="shared" si="171"/>
        <v>3.3698686000000005E-3</v>
      </c>
    </row>
    <row r="11003" spans="1:4" x14ac:dyDescent="0.15">
      <c r="A11003" s="1">
        <v>46137</v>
      </c>
      <c r="B11003" s="2">
        <v>0.625</v>
      </c>
      <c r="C11003">
        <v>33.598643000000003</v>
      </c>
      <c r="D11003">
        <f t="shared" si="171"/>
        <v>3.3598643000000003E-3</v>
      </c>
    </row>
    <row r="11004" spans="1:4" x14ac:dyDescent="0.15">
      <c r="A11004" s="1">
        <v>46137</v>
      </c>
      <c r="B11004" s="2">
        <v>0.63541666666666663</v>
      </c>
      <c r="C11004">
        <v>33.364564000000001</v>
      </c>
      <c r="D11004">
        <f t="shared" si="171"/>
        <v>3.3364564000000004E-3</v>
      </c>
    </row>
    <row r="11005" spans="1:4" x14ac:dyDescent="0.15">
      <c r="A11005" s="1">
        <v>46137</v>
      </c>
      <c r="B11005" s="2">
        <v>0.64583333333333337</v>
      </c>
      <c r="C11005">
        <v>33.039183999999999</v>
      </c>
      <c r="D11005">
        <f t="shared" si="171"/>
        <v>3.3039184E-3</v>
      </c>
    </row>
    <row r="11006" spans="1:4" x14ac:dyDescent="0.15">
      <c r="A11006" s="1">
        <v>46137</v>
      </c>
      <c r="B11006" s="2">
        <v>0.65625</v>
      </c>
      <c r="C11006">
        <v>32.859496999999998</v>
      </c>
      <c r="D11006">
        <f t="shared" si="171"/>
        <v>3.2859497000000001E-3</v>
      </c>
    </row>
    <row r="11007" spans="1:4" x14ac:dyDescent="0.15">
      <c r="A11007" s="1">
        <v>46137</v>
      </c>
      <c r="B11007" s="2">
        <v>0.66666666666666663</v>
      </c>
      <c r="C11007">
        <v>32.936228</v>
      </c>
      <c r="D11007">
        <f t="shared" si="171"/>
        <v>3.2936228000000002E-3</v>
      </c>
    </row>
    <row r="11008" spans="1:4" x14ac:dyDescent="0.15">
      <c r="A11008" s="1">
        <v>46137</v>
      </c>
      <c r="B11008" s="2">
        <v>0.67708333333333337</v>
      </c>
      <c r="C11008">
        <v>33.124656999999999</v>
      </c>
      <c r="D11008">
        <f t="shared" si="171"/>
        <v>3.3124656999999999E-3</v>
      </c>
    </row>
    <row r="11009" spans="1:4" x14ac:dyDescent="0.15">
      <c r="A11009" s="1">
        <v>46137</v>
      </c>
      <c r="B11009" s="2">
        <v>0.6875</v>
      </c>
      <c r="C11009">
        <v>33.431583000000003</v>
      </c>
      <c r="D11009">
        <f t="shared" si="171"/>
        <v>3.3431583000000007E-3</v>
      </c>
    </row>
    <row r="11010" spans="1:4" x14ac:dyDescent="0.15">
      <c r="A11010" s="1">
        <v>46137</v>
      </c>
      <c r="B11010" s="2">
        <v>0.69791666666666663</v>
      </c>
      <c r="C11010">
        <v>33.730738000000002</v>
      </c>
      <c r="D11010">
        <f t="shared" si="171"/>
        <v>3.3730738000000006E-3</v>
      </c>
    </row>
    <row r="11011" spans="1:4" x14ac:dyDescent="0.15">
      <c r="A11011" s="1">
        <v>46137</v>
      </c>
      <c r="B11011" s="2">
        <v>0.70833333333333337</v>
      </c>
      <c r="C11011">
        <v>34.356245000000001</v>
      </c>
      <c r="D11011">
        <f t="shared" si="171"/>
        <v>3.4356245000000001E-3</v>
      </c>
    </row>
    <row r="11012" spans="1:4" x14ac:dyDescent="0.15">
      <c r="A11012" s="1">
        <v>46137</v>
      </c>
      <c r="B11012" s="2">
        <v>0.71875</v>
      </c>
      <c r="C11012">
        <v>34.991464000000001</v>
      </c>
      <c r="D11012">
        <f t="shared" ref="D11012:D11075" si="172">100/1000000*C11012</f>
        <v>3.4991464000000004E-3</v>
      </c>
    </row>
    <row r="11013" spans="1:4" x14ac:dyDescent="0.15">
      <c r="A11013" s="1">
        <v>46137</v>
      </c>
      <c r="B11013" s="2">
        <v>0.72916666666666663</v>
      </c>
      <c r="C11013">
        <v>36.046278000000001</v>
      </c>
      <c r="D11013">
        <f t="shared" si="172"/>
        <v>3.6046278000000003E-3</v>
      </c>
    </row>
    <row r="11014" spans="1:4" x14ac:dyDescent="0.15">
      <c r="A11014" s="1">
        <v>46137</v>
      </c>
      <c r="B11014" s="2">
        <v>0.73958333333333337</v>
      </c>
      <c r="C11014">
        <v>36.765028000000001</v>
      </c>
      <c r="D11014">
        <f t="shared" si="172"/>
        <v>3.6765028000000002E-3</v>
      </c>
    </row>
    <row r="11015" spans="1:4" x14ac:dyDescent="0.15">
      <c r="A11015" s="1">
        <v>46137</v>
      </c>
      <c r="B11015" s="2">
        <v>0.75</v>
      </c>
      <c r="C11015">
        <v>37.605187999999998</v>
      </c>
      <c r="D11015">
        <f t="shared" si="172"/>
        <v>3.7605187999999999E-3</v>
      </c>
    </row>
    <row r="11016" spans="1:4" x14ac:dyDescent="0.15">
      <c r="A11016" s="1">
        <v>46137</v>
      </c>
      <c r="B11016" s="2">
        <v>0.76041666666666663</v>
      </c>
      <c r="C11016">
        <v>38.263719000000002</v>
      </c>
      <c r="D11016">
        <f t="shared" si="172"/>
        <v>3.8263719000000002E-3</v>
      </c>
    </row>
    <row r="11017" spans="1:4" x14ac:dyDescent="0.15">
      <c r="A11017" s="1">
        <v>46137</v>
      </c>
      <c r="B11017" s="2">
        <v>0.77083333333333337</v>
      </c>
      <c r="C11017">
        <v>38.588127</v>
      </c>
      <c r="D11017">
        <f t="shared" si="172"/>
        <v>3.8588127000000003E-3</v>
      </c>
    </row>
    <row r="11018" spans="1:4" x14ac:dyDescent="0.15">
      <c r="A11018" s="1">
        <v>46137</v>
      </c>
      <c r="B11018" s="2">
        <v>0.78125</v>
      </c>
      <c r="C11018">
        <v>38.822206999999999</v>
      </c>
      <c r="D11018">
        <f t="shared" si="172"/>
        <v>3.8822207000000003E-3</v>
      </c>
    </row>
    <row r="11019" spans="1:4" x14ac:dyDescent="0.15">
      <c r="A11019" s="1">
        <v>46137</v>
      </c>
      <c r="B11019" s="2">
        <v>0.79166666666666663</v>
      </c>
      <c r="C11019">
        <v>38.795982000000002</v>
      </c>
      <c r="D11019">
        <f t="shared" si="172"/>
        <v>3.8795982000000002E-3</v>
      </c>
    </row>
    <row r="11020" spans="1:4" x14ac:dyDescent="0.15">
      <c r="A11020" s="1">
        <v>46137</v>
      </c>
      <c r="B11020" s="2">
        <v>0.80208333333333337</v>
      </c>
      <c r="C11020">
        <v>38.792096999999998</v>
      </c>
      <c r="D11020">
        <f t="shared" si="172"/>
        <v>3.8792097E-3</v>
      </c>
    </row>
    <row r="11021" spans="1:4" x14ac:dyDescent="0.15">
      <c r="A11021" s="1">
        <v>46137</v>
      </c>
      <c r="B11021" s="2">
        <v>0.8125</v>
      </c>
      <c r="C11021">
        <v>38.817349999999998</v>
      </c>
      <c r="D11021">
        <f t="shared" si="172"/>
        <v>3.8817349999999999E-3</v>
      </c>
    </row>
    <row r="11022" spans="1:4" x14ac:dyDescent="0.15">
      <c r="A11022" s="1">
        <v>46137</v>
      </c>
      <c r="B11022" s="2">
        <v>0.82291666666666663</v>
      </c>
      <c r="C11022">
        <v>38.41621</v>
      </c>
      <c r="D11022">
        <f t="shared" si="172"/>
        <v>3.8416209999999999E-3</v>
      </c>
    </row>
    <row r="11023" spans="1:4" x14ac:dyDescent="0.15">
      <c r="A11023" s="1">
        <v>46137</v>
      </c>
      <c r="B11023" s="2">
        <v>0.83333333333333337</v>
      </c>
      <c r="C11023">
        <v>38.863971999999997</v>
      </c>
      <c r="D11023">
        <f t="shared" si="172"/>
        <v>3.8863971999999998E-3</v>
      </c>
    </row>
    <row r="11024" spans="1:4" x14ac:dyDescent="0.15">
      <c r="A11024" s="1">
        <v>46137</v>
      </c>
      <c r="B11024" s="2">
        <v>0.84375</v>
      </c>
      <c r="C11024">
        <v>39.027147999999997</v>
      </c>
      <c r="D11024">
        <f t="shared" si="172"/>
        <v>3.9027147999999997E-3</v>
      </c>
    </row>
    <row r="11025" spans="1:4" x14ac:dyDescent="0.15">
      <c r="A11025" s="1">
        <v>46137</v>
      </c>
      <c r="B11025" s="2">
        <v>0.85416666666666663</v>
      </c>
      <c r="C11025">
        <v>39.183523999999998</v>
      </c>
      <c r="D11025">
        <f t="shared" si="172"/>
        <v>3.9183524000000001E-3</v>
      </c>
    </row>
    <row r="11026" spans="1:4" x14ac:dyDescent="0.15">
      <c r="A11026" s="1">
        <v>46137</v>
      </c>
      <c r="B11026" s="2">
        <v>0.86458333333333337</v>
      </c>
      <c r="C11026">
        <v>39.071826999999999</v>
      </c>
      <c r="D11026">
        <f t="shared" si="172"/>
        <v>3.9071827000000002E-3</v>
      </c>
    </row>
    <row r="11027" spans="1:4" x14ac:dyDescent="0.15">
      <c r="A11027" s="1">
        <v>46137</v>
      </c>
      <c r="B11027" s="2">
        <v>0.875</v>
      </c>
      <c r="C11027">
        <v>38.651260999999998</v>
      </c>
      <c r="D11027">
        <f t="shared" si="172"/>
        <v>3.8651261E-3</v>
      </c>
    </row>
    <row r="11028" spans="1:4" x14ac:dyDescent="0.15">
      <c r="A11028" s="1">
        <v>46137</v>
      </c>
      <c r="B11028" s="2">
        <v>0.88541666666666663</v>
      </c>
      <c r="C11028">
        <v>37.726599</v>
      </c>
      <c r="D11028">
        <f t="shared" si="172"/>
        <v>3.7726599000000001E-3</v>
      </c>
    </row>
    <row r="11029" spans="1:4" x14ac:dyDescent="0.15">
      <c r="A11029" s="1">
        <v>46137</v>
      </c>
      <c r="B11029" s="2">
        <v>0.89583333333333337</v>
      </c>
      <c r="C11029">
        <v>36.559116000000003</v>
      </c>
      <c r="D11029">
        <f t="shared" si="172"/>
        <v>3.6559116000000006E-3</v>
      </c>
    </row>
    <row r="11030" spans="1:4" x14ac:dyDescent="0.15">
      <c r="A11030" s="1">
        <v>46137</v>
      </c>
      <c r="B11030" s="2">
        <v>0.90625</v>
      </c>
      <c r="C11030">
        <v>36.032679999999999</v>
      </c>
      <c r="D11030">
        <f t="shared" si="172"/>
        <v>3.6032680000000002E-3</v>
      </c>
    </row>
    <row r="11031" spans="1:4" x14ac:dyDescent="0.15">
      <c r="A11031" s="1">
        <v>46137</v>
      </c>
      <c r="B11031" s="2">
        <v>0.91666666666666663</v>
      </c>
      <c r="C11031">
        <v>35.440196999999998</v>
      </c>
      <c r="D11031">
        <f t="shared" si="172"/>
        <v>3.5440197000000001E-3</v>
      </c>
    </row>
    <row r="11032" spans="1:4" x14ac:dyDescent="0.15">
      <c r="A11032" s="1">
        <v>46137</v>
      </c>
      <c r="B11032" s="2">
        <v>0.92708333333333337</v>
      </c>
      <c r="C11032">
        <v>33.799698999999997</v>
      </c>
      <c r="D11032">
        <f t="shared" si="172"/>
        <v>3.3799698999999999E-3</v>
      </c>
    </row>
    <row r="11033" spans="1:4" x14ac:dyDescent="0.15">
      <c r="A11033" s="1">
        <v>46137</v>
      </c>
      <c r="B11033" s="2">
        <v>0.9375</v>
      </c>
      <c r="C11033">
        <v>32.411735</v>
      </c>
      <c r="D11033">
        <f t="shared" si="172"/>
        <v>3.2411735000000001E-3</v>
      </c>
    </row>
    <row r="11034" spans="1:4" x14ac:dyDescent="0.15">
      <c r="A11034" s="1">
        <v>46137</v>
      </c>
      <c r="B11034" s="2">
        <v>0.94791666666666663</v>
      </c>
      <c r="C11034">
        <v>30.894590000000001</v>
      </c>
      <c r="D11034">
        <f t="shared" si="172"/>
        <v>3.0894590000000001E-3</v>
      </c>
    </row>
    <row r="11035" spans="1:4" x14ac:dyDescent="0.15">
      <c r="A11035" s="1">
        <v>46137</v>
      </c>
      <c r="B11035" s="2">
        <v>0.95833333333333337</v>
      </c>
      <c r="C11035">
        <v>29.464860000000002</v>
      </c>
      <c r="D11035">
        <f t="shared" si="172"/>
        <v>2.9464860000000003E-3</v>
      </c>
    </row>
    <row r="11036" spans="1:4" x14ac:dyDescent="0.15">
      <c r="A11036" s="1">
        <v>46137</v>
      </c>
      <c r="B11036" s="2">
        <v>0.96875</v>
      </c>
      <c r="C11036">
        <v>28.029302999999999</v>
      </c>
      <c r="D11036">
        <f t="shared" si="172"/>
        <v>2.8029303E-3</v>
      </c>
    </row>
    <row r="11037" spans="1:4" x14ac:dyDescent="0.15">
      <c r="A11037" s="1">
        <v>46137</v>
      </c>
      <c r="B11037" s="2">
        <v>0.97916666666666663</v>
      </c>
      <c r="C11037">
        <v>26.666592000000001</v>
      </c>
      <c r="D11037">
        <f t="shared" si="172"/>
        <v>2.6666592000000001E-3</v>
      </c>
    </row>
    <row r="11038" spans="1:4" x14ac:dyDescent="0.15">
      <c r="A11038" s="1">
        <v>46137</v>
      </c>
      <c r="B11038" s="2">
        <v>0.98958333333333337</v>
      </c>
      <c r="C11038">
        <v>25.106711000000001</v>
      </c>
      <c r="D11038">
        <f t="shared" si="172"/>
        <v>2.5106711000000004E-3</v>
      </c>
    </row>
    <row r="11039" spans="1:4" x14ac:dyDescent="0.15">
      <c r="A11039" s="1">
        <v>46138</v>
      </c>
      <c r="B11039" s="2">
        <v>0</v>
      </c>
      <c r="C11039">
        <v>24.142492000000001</v>
      </c>
      <c r="D11039">
        <f t="shared" si="172"/>
        <v>2.4142492000000003E-3</v>
      </c>
    </row>
    <row r="11040" spans="1:4" x14ac:dyDescent="0.15">
      <c r="A11040" s="1">
        <v>46138</v>
      </c>
      <c r="B11040" s="2">
        <v>1.0416666666666666E-2</v>
      </c>
      <c r="C11040">
        <v>22.659227000000001</v>
      </c>
      <c r="D11040">
        <f t="shared" si="172"/>
        <v>2.2659227000000003E-3</v>
      </c>
    </row>
    <row r="11041" spans="1:4" x14ac:dyDescent="0.15">
      <c r="A11041" s="1">
        <v>46138</v>
      </c>
      <c r="B11041" s="2">
        <v>2.0833333333333332E-2</v>
      </c>
      <c r="C11041">
        <v>21.645226999999998</v>
      </c>
      <c r="D11041">
        <f t="shared" si="172"/>
        <v>2.1645227000000001E-3</v>
      </c>
    </row>
    <row r="11042" spans="1:4" x14ac:dyDescent="0.15">
      <c r="A11042" s="1">
        <v>46138</v>
      </c>
      <c r="B11042" s="2">
        <v>3.125E-2</v>
      </c>
      <c r="C11042">
        <v>20.650577999999999</v>
      </c>
      <c r="D11042">
        <f t="shared" si="172"/>
        <v>2.0650578000000002E-3</v>
      </c>
    </row>
    <row r="11043" spans="1:4" x14ac:dyDescent="0.15">
      <c r="A11043" s="1">
        <v>46138</v>
      </c>
      <c r="B11043" s="2">
        <v>4.1666666666666664E-2</v>
      </c>
      <c r="C11043">
        <v>19.781711000000001</v>
      </c>
      <c r="D11043">
        <f t="shared" si="172"/>
        <v>1.9781711000000004E-3</v>
      </c>
    </row>
    <row r="11044" spans="1:4" x14ac:dyDescent="0.15">
      <c r="A11044" s="1">
        <v>46138</v>
      </c>
      <c r="B11044" s="2">
        <v>5.2083333333333336E-2</v>
      </c>
      <c r="C11044">
        <v>19.056042999999999</v>
      </c>
      <c r="D11044">
        <f t="shared" si="172"/>
        <v>1.9056043000000001E-3</v>
      </c>
    </row>
    <row r="11045" spans="1:4" x14ac:dyDescent="0.15">
      <c r="A11045" s="1">
        <v>46138</v>
      </c>
      <c r="B11045" s="2">
        <v>6.25E-2</v>
      </c>
      <c r="C11045">
        <v>18.657409000000001</v>
      </c>
      <c r="D11045">
        <f t="shared" si="172"/>
        <v>1.8657409000000002E-3</v>
      </c>
    </row>
    <row r="11046" spans="1:4" x14ac:dyDescent="0.15">
      <c r="A11046" s="1">
        <v>46138</v>
      </c>
      <c r="B11046" s="2">
        <v>7.2916666666666671E-2</v>
      </c>
      <c r="C11046">
        <v>18.051718999999999</v>
      </c>
      <c r="D11046">
        <f t="shared" si="172"/>
        <v>1.8051719E-3</v>
      </c>
    </row>
    <row r="11047" spans="1:4" x14ac:dyDescent="0.15">
      <c r="A11047" s="1">
        <v>46138</v>
      </c>
      <c r="B11047" s="2">
        <v>8.3333333333333329E-2</v>
      </c>
      <c r="C11047">
        <v>17.731456999999999</v>
      </c>
      <c r="D11047">
        <f t="shared" si="172"/>
        <v>1.7731457000000001E-3</v>
      </c>
    </row>
    <row r="11048" spans="1:4" x14ac:dyDescent="0.15">
      <c r="A11048" s="1">
        <v>46138</v>
      </c>
      <c r="B11048" s="2">
        <v>9.375E-2</v>
      </c>
      <c r="C11048">
        <v>17.451833000000001</v>
      </c>
      <c r="D11048">
        <f t="shared" si="172"/>
        <v>1.7451833000000001E-3</v>
      </c>
    </row>
    <row r="11049" spans="1:4" x14ac:dyDescent="0.15">
      <c r="A11049" s="1">
        <v>46138</v>
      </c>
      <c r="B11049" s="2">
        <v>0.10416666666666667</v>
      </c>
      <c r="C11049">
        <v>17.178014000000001</v>
      </c>
      <c r="D11049">
        <f t="shared" si="172"/>
        <v>1.7178014000000003E-3</v>
      </c>
    </row>
    <row r="11050" spans="1:4" x14ac:dyDescent="0.15">
      <c r="A11050" s="1">
        <v>46138</v>
      </c>
      <c r="B11050" s="2">
        <v>0.11458333333333333</v>
      </c>
      <c r="C11050">
        <v>16.962249</v>
      </c>
      <c r="D11050">
        <f t="shared" si="172"/>
        <v>1.6962249000000002E-3</v>
      </c>
    </row>
    <row r="11051" spans="1:4" x14ac:dyDescent="0.15">
      <c r="A11051" s="1">
        <v>46138</v>
      </c>
      <c r="B11051" s="2">
        <v>0.125</v>
      </c>
      <c r="C11051">
        <v>16.880973999999998</v>
      </c>
      <c r="D11051">
        <f t="shared" si="172"/>
        <v>1.6880973999999999E-3</v>
      </c>
    </row>
    <row r="11052" spans="1:4" x14ac:dyDescent="0.15">
      <c r="A11052" s="1">
        <v>46138</v>
      </c>
      <c r="B11052" s="2">
        <v>0.13541666666666666</v>
      </c>
      <c r="C11052">
        <v>16.776478000000001</v>
      </c>
      <c r="D11052">
        <f t="shared" si="172"/>
        <v>1.6776478000000003E-3</v>
      </c>
    </row>
    <row r="11053" spans="1:4" x14ac:dyDescent="0.15">
      <c r="A11053" s="1">
        <v>46138</v>
      </c>
      <c r="B11053" s="2">
        <v>0.14583333333333334</v>
      </c>
      <c r="C11053">
        <v>16.665209000000001</v>
      </c>
      <c r="D11053">
        <f t="shared" si="172"/>
        <v>1.6665209000000002E-3</v>
      </c>
    </row>
    <row r="11054" spans="1:4" x14ac:dyDescent="0.15">
      <c r="A11054" s="1">
        <v>46138</v>
      </c>
      <c r="B11054" s="2">
        <v>0.15625</v>
      </c>
      <c r="C11054">
        <v>16.573291000000001</v>
      </c>
      <c r="D11054">
        <f t="shared" si="172"/>
        <v>1.6573291000000002E-3</v>
      </c>
    </row>
    <row r="11055" spans="1:4" x14ac:dyDescent="0.15">
      <c r="A11055" s="1">
        <v>46138</v>
      </c>
      <c r="B11055" s="2">
        <v>0.16666666666666666</v>
      </c>
      <c r="C11055">
        <v>16.738742999999999</v>
      </c>
      <c r="D11055">
        <f t="shared" si="172"/>
        <v>1.6738743E-3</v>
      </c>
    </row>
    <row r="11056" spans="1:4" x14ac:dyDescent="0.15">
      <c r="A11056" s="1">
        <v>46138</v>
      </c>
      <c r="B11056" s="2">
        <v>0.17708333333333334</v>
      </c>
      <c r="C11056">
        <v>16.754224000000001</v>
      </c>
      <c r="D11056">
        <f t="shared" si="172"/>
        <v>1.6754224000000001E-3</v>
      </c>
    </row>
    <row r="11057" spans="1:4" x14ac:dyDescent="0.15">
      <c r="A11057" s="1">
        <v>46138</v>
      </c>
      <c r="B11057" s="2">
        <v>0.1875</v>
      </c>
      <c r="C11057">
        <v>16.910968</v>
      </c>
      <c r="D11057">
        <f t="shared" si="172"/>
        <v>1.6910968000000001E-3</v>
      </c>
    </row>
    <row r="11058" spans="1:4" x14ac:dyDescent="0.15">
      <c r="A11058" s="1">
        <v>46138</v>
      </c>
      <c r="B11058" s="2">
        <v>0.19791666666666666</v>
      </c>
      <c r="C11058">
        <v>17.356045000000002</v>
      </c>
      <c r="D11058">
        <f t="shared" si="172"/>
        <v>1.7356045000000004E-3</v>
      </c>
    </row>
    <row r="11059" spans="1:4" x14ac:dyDescent="0.15">
      <c r="A11059" s="1">
        <v>46138</v>
      </c>
      <c r="B11059" s="2">
        <v>0.20833333333333334</v>
      </c>
      <c r="C11059">
        <v>17.651150000000001</v>
      </c>
      <c r="D11059">
        <f t="shared" si="172"/>
        <v>1.7651150000000003E-3</v>
      </c>
    </row>
    <row r="11060" spans="1:4" x14ac:dyDescent="0.15">
      <c r="A11060" s="1">
        <v>46138</v>
      </c>
      <c r="B11060" s="2">
        <v>0.21875</v>
      </c>
      <c r="C11060">
        <v>17.674371000000001</v>
      </c>
      <c r="D11060">
        <f t="shared" si="172"/>
        <v>1.7674371000000002E-3</v>
      </c>
    </row>
    <row r="11061" spans="1:4" x14ac:dyDescent="0.15">
      <c r="A11061" s="1">
        <v>46138</v>
      </c>
      <c r="B11061" s="2">
        <v>0.22916666666666666</v>
      </c>
      <c r="C11061">
        <v>17.910454999999999</v>
      </c>
      <c r="D11061">
        <f t="shared" si="172"/>
        <v>1.7910455E-3</v>
      </c>
    </row>
    <row r="11062" spans="1:4" x14ac:dyDescent="0.15">
      <c r="A11062" s="1">
        <v>46138</v>
      </c>
      <c r="B11062" s="2">
        <v>0.23958333333333334</v>
      </c>
      <c r="C11062">
        <v>18.180403999999999</v>
      </c>
      <c r="D11062">
        <f t="shared" si="172"/>
        <v>1.8180404000000001E-3</v>
      </c>
    </row>
    <row r="11063" spans="1:4" x14ac:dyDescent="0.15">
      <c r="A11063" s="1">
        <v>46138</v>
      </c>
      <c r="B11063" s="2">
        <v>0.25</v>
      </c>
      <c r="C11063">
        <v>18.698046999999999</v>
      </c>
      <c r="D11063">
        <f t="shared" si="172"/>
        <v>1.8698046999999999E-3</v>
      </c>
    </row>
    <row r="11064" spans="1:4" x14ac:dyDescent="0.15">
      <c r="A11064" s="1">
        <v>46138</v>
      </c>
      <c r="B11064" s="2">
        <v>0.26041666666666669</v>
      </c>
      <c r="C11064">
        <v>19.191500999999999</v>
      </c>
      <c r="D11064">
        <f t="shared" si="172"/>
        <v>1.9191500999999999E-3</v>
      </c>
    </row>
    <row r="11065" spans="1:4" x14ac:dyDescent="0.15">
      <c r="A11065" s="1">
        <v>46138</v>
      </c>
      <c r="B11065" s="2">
        <v>0.27083333333333331</v>
      </c>
      <c r="C11065">
        <v>20.049724999999999</v>
      </c>
      <c r="D11065">
        <f t="shared" si="172"/>
        <v>2.0049725E-3</v>
      </c>
    </row>
    <row r="11066" spans="1:4" x14ac:dyDescent="0.15">
      <c r="A11066" s="1">
        <v>46138</v>
      </c>
      <c r="B11066" s="2">
        <v>0.28125</v>
      </c>
      <c r="C11066">
        <v>21.090816</v>
      </c>
      <c r="D11066">
        <f t="shared" si="172"/>
        <v>2.1090816000000003E-3</v>
      </c>
    </row>
    <row r="11067" spans="1:4" x14ac:dyDescent="0.15">
      <c r="A11067" s="1">
        <v>46138</v>
      </c>
      <c r="B11067" s="2">
        <v>0.29166666666666669</v>
      </c>
      <c r="C11067">
        <v>22.764690999999999</v>
      </c>
      <c r="D11067">
        <f t="shared" si="172"/>
        <v>2.2764691000000002E-3</v>
      </c>
    </row>
    <row r="11068" spans="1:4" x14ac:dyDescent="0.15">
      <c r="A11068" s="1">
        <v>46138</v>
      </c>
      <c r="B11068" s="2">
        <v>0.30208333333333331</v>
      </c>
      <c r="C11068">
        <v>24.400829999999999</v>
      </c>
      <c r="D11068">
        <f t="shared" si="172"/>
        <v>2.440083E-3</v>
      </c>
    </row>
    <row r="11069" spans="1:4" x14ac:dyDescent="0.15">
      <c r="A11069" s="1">
        <v>46138</v>
      </c>
      <c r="B11069" s="2">
        <v>0.3125</v>
      </c>
      <c r="C11069">
        <v>26.276924000000001</v>
      </c>
      <c r="D11069">
        <f t="shared" si="172"/>
        <v>2.6276924000000002E-3</v>
      </c>
    </row>
    <row r="11070" spans="1:4" x14ac:dyDescent="0.15">
      <c r="A11070" s="1">
        <v>46138</v>
      </c>
      <c r="B11070" s="2">
        <v>0.32291666666666669</v>
      </c>
      <c r="C11070">
        <v>28.262352</v>
      </c>
      <c r="D11070">
        <f t="shared" si="172"/>
        <v>2.8262351999999999E-3</v>
      </c>
    </row>
    <row r="11071" spans="1:4" x14ac:dyDescent="0.15">
      <c r="A11071" s="1">
        <v>46138</v>
      </c>
      <c r="B11071" s="2">
        <v>0.33333333333333331</v>
      </c>
      <c r="C11071">
        <v>30.335826999999998</v>
      </c>
      <c r="D11071">
        <f t="shared" si="172"/>
        <v>3.0335827000000002E-3</v>
      </c>
    </row>
    <row r="11072" spans="1:4" x14ac:dyDescent="0.15">
      <c r="A11072" s="1">
        <v>46138</v>
      </c>
      <c r="B11072" s="2">
        <v>0.34375</v>
      </c>
      <c r="C11072">
        <v>32.341574000000001</v>
      </c>
      <c r="D11072">
        <f t="shared" si="172"/>
        <v>3.2341574000000002E-3</v>
      </c>
    </row>
    <row r="11073" spans="1:4" x14ac:dyDescent="0.15">
      <c r="A11073" s="1">
        <v>46138</v>
      </c>
      <c r="B11073" s="2">
        <v>0.35416666666666669</v>
      </c>
      <c r="C11073">
        <v>33.805487999999997</v>
      </c>
      <c r="D11073">
        <f t="shared" si="172"/>
        <v>3.3805488E-3</v>
      </c>
    </row>
    <row r="11074" spans="1:4" x14ac:dyDescent="0.15">
      <c r="A11074" s="1">
        <v>46138</v>
      </c>
      <c r="B11074" s="2">
        <v>0.36458333333333331</v>
      </c>
      <c r="C11074">
        <v>35.112658000000003</v>
      </c>
      <c r="D11074">
        <f t="shared" si="172"/>
        <v>3.5112658000000007E-3</v>
      </c>
    </row>
    <row r="11075" spans="1:4" x14ac:dyDescent="0.15">
      <c r="A11075" s="1">
        <v>46138</v>
      </c>
      <c r="B11075" s="2">
        <v>0.375</v>
      </c>
      <c r="C11075">
        <v>36.447887000000001</v>
      </c>
      <c r="D11075">
        <f t="shared" si="172"/>
        <v>3.6447887000000002E-3</v>
      </c>
    </row>
    <row r="11076" spans="1:4" x14ac:dyDescent="0.15">
      <c r="A11076" s="1">
        <v>46138</v>
      </c>
      <c r="B11076" s="2">
        <v>0.38541666666666669</v>
      </c>
      <c r="C11076">
        <v>37.706679999999999</v>
      </c>
      <c r="D11076">
        <f t="shared" ref="D11076:D11139" si="173">100/1000000*C11076</f>
        <v>3.770668E-3</v>
      </c>
    </row>
    <row r="11077" spans="1:4" x14ac:dyDescent="0.15">
      <c r="A11077" s="1">
        <v>46138</v>
      </c>
      <c r="B11077" s="2">
        <v>0.39583333333333331</v>
      </c>
      <c r="C11077">
        <v>38.676172000000001</v>
      </c>
      <c r="D11077">
        <f t="shared" si="173"/>
        <v>3.8676172000000003E-3</v>
      </c>
    </row>
    <row r="11078" spans="1:4" x14ac:dyDescent="0.15">
      <c r="A11078" s="1">
        <v>46138</v>
      </c>
      <c r="B11078" s="2">
        <v>0.40625</v>
      </c>
      <c r="C11078">
        <v>39.505369000000002</v>
      </c>
      <c r="D11078">
        <f t="shared" si="173"/>
        <v>3.9505369E-3</v>
      </c>
    </row>
    <row r="11079" spans="1:4" x14ac:dyDescent="0.15">
      <c r="A11079" s="1">
        <v>46138</v>
      </c>
      <c r="B11079" s="2">
        <v>0.41666666666666669</v>
      </c>
      <c r="C11079">
        <v>40.352949000000002</v>
      </c>
      <c r="D11079">
        <f t="shared" si="173"/>
        <v>4.0352949000000008E-3</v>
      </c>
    </row>
    <row r="11080" spans="1:4" x14ac:dyDescent="0.15">
      <c r="A11080" s="1">
        <v>46138</v>
      </c>
      <c r="B11080" s="2">
        <v>0.42708333333333331</v>
      </c>
      <c r="C11080">
        <v>41.154086999999997</v>
      </c>
      <c r="D11080">
        <f t="shared" si="173"/>
        <v>4.1154086999999999E-3</v>
      </c>
    </row>
    <row r="11081" spans="1:4" x14ac:dyDescent="0.15">
      <c r="A11081" s="1">
        <v>46138</v>
      </c>
      <c r="B11081" s="2">
        <v>0.4375</v>
      </c>
      <c r="C11081">
        <v>41.737524000000001</v>
      </c>
      <c r="D11081">
        <f t="shared" si="173"/>
        <v>4.1737524000000003E-3</v>
      </c>
    </row>
    <row r="11082" spans="1:4" x14ac:dyDescent="0.15">
      <c r="A11082" s="1">
        <v>46138</v>
      </c>
      <c r="B11082" s="2">
        <v>0.44791666666666669</v>
      </c>
      <c r="C11082">
        <v>42.508667000000003</v>
      </c>
      <c r="D11082">
        <f t="shared" si="173"/>
        <v>4.2508667000000005E-3</v>
      </c>
    </row>
    <row r="11083" spans="1:4" x14ac:dyDescent="0.15">
      <c r="A11083" s="1">
        <v>46138</v>
      </c>
      <c r="B11083" s="2">
        <v>0.45833333333333331</v>
      </c>
      <c r="C11083">
        <v>43.743270000000003</v>
      </c>
      <c r="D11083">
        <f t="shared" si="173"/>
        <v>4.3743270000000008E-3</v>
      </c>
    </row>
    <row r="11084" spans="1:4" x14ac:dyDescent="0.15">
      <c r="A11084" s="1">
        <v>46138</v>
      </c>
      <c r="B11084" s="2">
        <v>0.46875</v>
      </c>
      <c r="C11084">
        <v>45.063018999999997</v>
      </c>
      <c r="D11084">
        <f t="shared" si="173"/>
        <v>4.5063018999999998E-3</v>
      </c>
    </row>
    <row r="11085" spans="1:4" x14ac:dyDescent="0.15">
      <c r="A11085" s="1">
        <v>46138</v>
      </c>
      <c r="B11085" s="2">
        <v>0.47916666666666669</v>
      </c>
      <c r="C11085">
        <v>45.872864</v>
      </c>
      <c r="D11085">
        <f t="shared" si="173"/>
        <v>4.5872864000000005E-3</v>
      </c>
    </row>
    <row r="11086" spans="1:4" x14ac:dyDescent="0.15">
      <c r="A11086" s="1">
        <v>46138</v>
      </c>
      <c r="B11086" s="2">
        <v>0.48958333333333331</v>
      </c>
      <c r="C11086">
        <v>45.679352999999999</v>
      </c>
      <c r="D11086">
        <f t="shared" si="173"/>
        <v>4.5679353000000001E-3</v>
      </c>
    </row>
    <row r="11087" spans="1:4" x14ac:dyDescent="0.15">
      <c r="A11087" s="1">
        <v>46138</v>
      </c>
      <c r="B11087" s="2">
        <v>0.5</v>
      </c>
      <c r="C11087">
        <v>44.458295</v>
      </c>
      <c r="D11087">
        <f t="shared" si="173"/>
        <v>4.4458294999999998E-3</v>
      </c>
    </row>
    <row r="11088" spans="1:4" x14ac:dyDescent="0.15">
      <c r="A11088" s="1">
        <v>46138</v>
      </c>
      <c r="B11088" s="2">
        <v>0.51041666666666663</v>
      </c>
      <c r="C11088">
        <v>43.154995</v>
      </c>
      <c r="D11088">
        <f t="shared" si="173"/>
        <v>4.3154995000000002E-3</v>
      </c>
    </row>
    <row r="11089" spans="1:4" x14ac:dyDescent="0.15">
      <c r="A11089" s="1">
        <v>46138</v>
      </c>
      <c r="B11089" s="2">
        <v>0.52083333333333337</v>
      </c>
      <c r="C11089">
        <v>41.853631</v>
      </c>
      <c r="D11089">
        <f t="shared" si="173"/>
        <v>4.1853631000000006E-3</v>
      </c>
    </row>
    <row r="11090" spans="1:4" x14ac:dyDescent="0.15">
      <c r="A11090" s="1">
        <v>46138</v>
      </c>
      <c r="B11090" s="2">
        <v>0.53125</v>
      </c>
      <c r="C11090">
        <v>40.546461000000001</v>
      </c>
      <c r="D11090">
        <f t="shared" si="173"/>
        <v>4.0546460999999999E-3</v>
      </c>
    </row>
    <row r="11091" spans="1:4" x14ac:dyDescent="0.15">
      <c r="A11091" s="1">
        <v>46138</v>
      </c>
      <c r="B11091" s="2">
        <v>0.54166666666666663</v>
      </c>
      <c r="C11091">
        <v>39.061259999999997</v>
      </c>
      <c r="D11091">
        <f t="shared" si="173"/>
        <v>3.9061259999999998E-3</v>
      </c>
    </row>
    <row r="11092" spans="1:4" x14ac:dyDescent="0.15">
      <c r="A11092" s="1">
        <v>46138</v>
      </c>
      <c r="B11092" s="2">
        <v>0.55208333333333337</v>
      </c>
      <c r="C11092">
        <v>37.881807999999999</v>
      </c>
      <c r="D11092">
        <f t="shared" si="173"/>
        <v>3.7881808000000002E-3</v>
      </c>
    </row>
    <row r="11093" spans="1:4" x14ac:dyDescent="0.15">
      <c r="A11093" s="1">
        <v>46138</v>
      </c>
      <c r="B11093" s="2">
        <v>0.5625</v>
      </c>
      <c r="C11093">
        <v>36.925860999999998</v>
      </c>
      <c r="D11093">
        <f t="shared" si="173"/>
        <v>3.6925860999999999E-3</v>
      </c>
    </row>
    <row r="11094" spans="1:4" x14ac:dyDescent="0.15">
      <c r="A11094" s="1">
        <v>46138</v>
      </c>
      <c r="B11094" s="2">
        <v>0.57291666666666663</v>
      </c>
      <c r="C11094">
        <v>35.960239000000001</v>
      </c>
      <c r="D11094">
        <f t="shared" si="173"/>
        <v>3.5960239000000001E-3</v>
      </c>
    </row>
    <row r="11095" spans="1:4" x14ac:dyDescent="0.15">
      <c r="A11095" s="1">
        <v>46138</v>
      </c>
      <c r="B11095" s="2">
        <v>0.58333333333333337</v>
      </c>
      <c r="C11095">
        <v>35.052669999999999</v>
      </c>
      <c r="D11095">
        <f t="shared" si="173"/>
        <v>3.5052670000000003E-3</v>
      </c>
    </row>
    <row r="11096" spans="1:4" x14ac:dyDescent="0.15">
      <c r="A11096" s="1">
        <v>46138</v>
      </c>
      <c r="B11096" s="2">
        <v>0.59375</v>
      </c>
      <c r="C11096">
        <v>34.355060999999999</v>
      </c>
      <c r="D11096">
        <f t="shared" si="173"/>
        <v>3.4355061000000001E-3</v>
      </c>
    </row>
    <row r="11097" spans="1:4" x14ac:dyDescent="0.15">
      <c r="A11097" s="1">
        <v>46138</v>
      </c>
      <c r="B11097" s="2">
        <v>0.60416666666666663</v>
      </c>
      <c r="C11097">
        <v>33.852898000000003</v>
      </c>
      <c r="D11097">
        <f t="shared" si="173"/>
        <v>3.3852898000000004E-3</v>
      </c>
    </row>
    <row r="11098" spans="1:4" x14ac:dyDescent="0.15">
      <c r="A11098" s="1">
        <v>46138</v>
      </c>
      <c r="B11098" s="2">
        <v>0.61458333333333337</v>
      </c>
      <c r="C11098">
        <v>33.205603000000004</v>
      </c>
      <c r="D11098">
        <f t="shared" si="173"/>
        <v>3.3205603000000007E-3</v>
      </c>
    </row>
    <row r="11099" spans="1:4" x14ac:dyDescent="0.15">
      <c r="A11099" s="1">
        <v>46138</v>
      </c>
      <c r="B11099" s="2">
        <v>0.625</v>
      </c>
      <c r="C11099">
        <v>32.798260999999997</v>
      </c>
      <c r="D11099">
        <f t="shared" si="173"/>
        <v>3.2798260999999996E-3</v>
      </c>
    </row>
    <row r="11100" spans="1:4" x14ac:dyDescent="0.15">
      <c r="A11100" s="1">
        <v>46138</v>
      </c>
      <c r="B11100" s="2">
        <v>0.63541666666666663</v>
      </c>
      <c r="C11100">
        <v>32.401561999999998</v>
      </c>
      <c r="D11100">
        <f t="shared" si="173"/>
        <v>3.2401562000000002E-3</v>
      </c>
    </row>
    <row r="11101" spans="1:4" x14ac:dyDescent="0.15">
      <c r="A11101" s="1">
        <v>46138</v>
      </c>
      <c r="B11101" s="2">
        <v>0.64583333333333337</v>
      </c>
      <c r="C11101">
        <v>31.927458999999999</v>
      </c>
      <c r="D11101">
        <f t="shared" si="173"/>
        <v>3.1927459000000002E-3</v>
      </c>
    </row>
    <row r="11102" spans="1:4" x14ac:dyDescent="0.15">
      <c r="A11102" s="1">
        <v>46138</v>
      </c>
      <c r="B11102" s="2">
        <v>0.65625</v>
      </c>
      <c r="C11102">
        <v>31.596554999999999</v>
      </c>
      <c r="D11102">
        <f t="shared" si="173"/>
        <v>3.1596555000000001E-3</v>
      </c>
    </row>
    <row r="11103" spans="1:4" x14ac:dyDescent="0.15">
      <c r="A11103" s="1">
        <v>46138</v>
      </c>
      <c r="B11103" s="2">
        <v>0.66666666666666663</v>
      </c>
      <c r="C11103">
        <v>31.462064000000002</v>
      </c>
      <c r="D11103">
        <f t="shared" si="173"/>
        <v>3.1462064000000005E-3</v>
      </c>
    </row>
    <row r="11104" spans="1:4" x14ac:dyDescent="0.15">
      <c r="A11104" s="1">
        <v>46138</v>
      </c>
      <c r="B11104" s="2">
        <v>0.67708333333333337</v>
      </c>
      <c r="C11104">
        <v>31.478513</v>
      </c>
      <c r="D11104">
        <f t="shared" si="173"/>
        <v>3.1478513000000002E-3</v>
      </c>
    </row>
    <row r="11105" spans="1:4" x14ac:dyDescent="0.15">
      <c r="A11105" s="1">
        <v>46138</v>
      </c>
      <c r="B11105" s="2">
        <v>0.6875</v>
      </c>
      <c r="C11105">
        <v>32.022280000000002</v>
      </c>
      <c r="D11105">
        <f t="shared" si="173"/>
        <v>3.2022280000000005E-3</v>
      </c>
    </row>
    <row r="11106" spans="1:4" x14ac:dyDescent="0.15">
      <c r="A11106" s="1">
        <v>46138</v>
      </c>
      <c r="B11106" s="2">
        <v>0.69791666666666663</v>
      </c>
      <c r="C11106">
        <v>32.511864000000003</v>
      </c>
      <c r="D11106">
        <f t="shared" si="173"/>
        <v>3.2511864000000002E-3</v>
      </c>
    </row>
    <row r="11107" spans="1:4" x14ac:dyDescent="0.15">
      <c r="A11107" s="1">
        <v>46138</v>
      </c>
      <c r="B11107" s="2">
        <v>0.70833333333333337</v>
      </c>
      <c r="C11107">
        <v>33.360411999999997</v>
      </c>
      <c r="D11107">
        <f t="shared" si="173"/>
        <v>3.3360411999999997E-3</v>
      </c>
    </row>
    <row r="11108" spans="1:4" x14ac:dyDescent="0.15">
      <c r="A11108" s="1">
        <v>46138</v>
      </c>
      <c r="B11108" s="2">
        <v>0.71875</v>
      </c>
      <c r="C11108">
        <v>34.395698000000003</v>
      </c>
      <c r="D11108">
        <f t="shared" si="173"/>
        <v>3.4395698000000007E-3</v>
      </c>
    </row>
    <row r="11109" spans="1:4" x14ac:dyDescent="0.15">
      <c r="A11109" s="1">
        <v>46138</v>
      </c>
      <c r="B11109" s="2">
        <v>0.72916666666666663</v>
      </c>
      <c r="C11109">
        <v>35.541285999999999</v>
      </c>
      <c r="D11109">
        <f t="shared" si="173"/>
        <v>3.5541285999999999E-3</v>
      </c>
    </row>
    <row r="11110" spans="1:4" x14ac:dyDescent="0.15">
      <c r="A11110" s="1">
        <v>46138</v>
      </c>
      <c r="B11110" s="2">
        <v>0.73958333333333337</v>
      </c>
      <c r="C11110">
        <v>36.74783</v>
      </c>
      <c r="D11110">
        <f t="shared" si="173"/>
        <v>3.674783E-3</v>
      </c>
    </row>
    <row r="11111" spans="1:4" x14ac:dyDescent="0.15">
      <c r="A11111" s="1">
        <v>46138</v>
      </c>
      <c r="B11111" s="2">
        <v>0.75</v>
      </c>
      <c r="C11111">
        <v>37.748285000000003</v>
      </c>
      <c r="D11111">
        <f t="shared" si="173"/>
        <v>3.7748285000000006E-3</v>
      </c>
    </row>
    <row r="11112" spans="1:4" x14ac:dyDescent="0.15">
      <c r="A11112" s="1">
        <v>46138</v>
      </c>
      <c r="B11112" s="2">
        <v>0.76041666666666663</v>
      </c>
      <c r="C11112">
        <v>38.410094000000001</v>
      </c>
      <c r="D11112">
        <f t="shared" si="173"/>
        <v>3.8410094000000004E-3</v>
      </c>
    </row>
    <row r="11113" spans="1:4" x14ac:dyDescent="0.15">
      <c r="A11113" s="1">
        <v>46138</v>
      </c>
      <c r="B11113" s="2">
        <v>0.77083333333333337</v>
      </c>
      <c r="C11113">
        <v>38.943218000000002</v>
      </c>
      <c r="D11113">
        <f t="shared" si="173"/>
        <v>3.8943218000000003E-3</v>
      </c>
    </row>
    <row r="11114" spans="1:4" x14ac:dyDescent="0.15">
      <c r="A11114" s="1">
        <v>46138</v>
      </c>
      <c r="B11114" s="2">
        <v>0.78125</v>
      </c>
      <c r="C11114">
        <v>39.306052000000001</v>
      </c>
      <c r="D11114">
        <f t="shared" si="173"/>
        <v>3.9306052000000003E-3</v>
      </c>
    </row>
    <row r="11115" spans="1:4" x14ac:dyDescent="0.15">
      <c r="A11115" s="1">
        <v>46138</v>
      </c>
      <c r="B11115" s="2">
        <v>0.79166666666666663</v>
      </c>
      <c r="C11115">
        <v>39.454087999999999</v>
      </c>
      <c r="D11115">
        <f t="shared" si="173"/>
        <v>3.9454088000000003E-3</v>
      </c>
    </row>
    <row r="11116" spans="1:4" x14ac:dyDescent="0.15">
      <c r="A11116" s="1">
        <v>46138</v>
      </c>
      <c r="B11116" s="2">
        <v>0.80208333333333337</v>
      </c>
      <c r="C11116">
        <v>39.615670000000001</v>
      </c>
      <c r="D11116">
        <f t="shared" si="173"/>
        <v>3.961567E-3</v>
      </c>
    </row>
    <row r="11117" spans="1:4" x14ac:dyDescent="0.15">
      <c r="A11117" s="1">
        <v>46138</v>
      </c>
      <c r="B11117" s="2">
        <v>0.8125</v>
      </c>
      <c r="C11117">
        <v>39.564390000000003</v>
      </c>
      <c r="D11117">
        <f t="shared" si="173"/>
        <v>3.9564390000000008E-3</v>
      </c>
    </row>
    <row r="11118" spans="1:4" x14ac:dyDescent="0.15">
      <c r="A11118" s="1">
        <v>46138</v>
      </c>
      <c r="B11118" s="2">
        <v>0.82291666666666663</v>
      </c>
      <c r="C11118">
        <v>39.361203000000003</v>
      </c>
      <c r="D11118">
        <f t="shared" si="173"/>
        <v>3.9361203000000001E-3</v>
      </c>
    </row>
    <row r="11119" spans="1:4" x14ac:dyDescent="0.15">
      <c r="A11119" s="1">
        <v>46138</v>
      </c>
      <c r="B11119" s="2">
        <v>0.83333333333333337</v>
      </c>
      <c r="C11119">
        <v>39.848852000000001</v>
      </c>
      <c r="D11119">
        <f t="shared" si="173"/>
        <v>3.9848852000000006E-3</v>
      </c>
    </row>
    <row r="11120" spans="1:4" x14ac:dyDescent="0.15">
      <c r="A11120" s="1">
        <v>46138</v>
      </c>
      <c r="B11120" s="2">
        <v>0.84375</v>
      </c>
      <c r="C11120">
        <v>39.869169999999997</v>
      </c>
      <c r="D11120">
        <f t="shared" si="173"/>
        <v>3.9869169999999995E-3</v>
      </c>
    </row>
    <row r="11121" spans="1:4" x14ac:dyDescent="0.15">
      <c r="A11121" s="1">
        <v>46138</v>
      </c>
      <c r="B11121" s="2">
        <v>0.85416666666666663</v>
      </c>
      <c r="C11121">
        <v>39.562455</v>
      </c>
      <c r="D11121">
        <f t="shared" si="173"/>
        <v>3.9562455000000003E-3</v>
      </c>
    </row>
    <row r="11122" spans="1:4" x14ac:dyDescent="0.15">
      <c r="A11122" s="1">
        <v>46138</v>
      </c>
      <c r="B11122" s="2">
        <v>0.86458333333333337</v>
      </c>
      <c r="C11122">
        <v>39.212198999999998</v>
      </c>
      <c r="D11122">
        <f t="shared" si="173"/>
        <v>3.9212199E-3</v>
      </c>
    </row>
    <row r="11123" spans="1:4" x14ac:dyDescent="0.15">
      <c r="A11123" s="1">
        <v>46138</v>
      </c>
      <c r="B11123" s="2">
        <v>0.875</v>
      </c>
      <c r="C11123">
        <v>38.640372999999997</v>
      </c>
      <c r="D11123">
        <f t="shared" si="173"/>
        <v>3.8640373E-3</v>
      </c>
    </row>
    <row r="11124" spans="1:4" x14ac:dyDescent="0.15">
      <c r="A11124" s="1">
        <v>46138</v>
      </c>
      <c r="B11124" s="2">
        <v>0.88541666666666663</v>
      </c>
      <c r="C11124">
        <v>37.559610999999997</v>
      </c>
      <c r="D11124">
        <f t="shared" si="173"/>
        <v>3.7559611E-3</v>
      </c>
    </row>
    <row r="11125" spans="1:4" x14ac:dyDescent="0.15">
      <c r="A11125" s="1">
        <v>46138</v>
      </c>
      <c r="B11125" s="2">
        <v>0.89583333333333337</v>
      </c>
      <c r="C11125">
        <v>36.254376000000001</v>
      </c>
      <c r="D11125">
        <f t="shared" si="173"/>
        <v>3.6254376000000002E-3</v>
      </c>
    </row>
    <row r="11126" spans="1:4" x14ac:dyDescent="0.15">
      <c r="A11126" s="1">
        <v>46138</v>
      </c>
      <c r="B11126" s="2">
        <v>0.90625</v>
      </c>
      <c r="C11126">
        <v>35.622560999999997</v>
      </c>
      <c r="D11126">
        <f t="shared" si="173"/>
        <v>3.5622560999999998E-3</v>
      </c>
    </row>
    <row r="11127" spans="1:4" x14ac:dyDescent="0.15">
      <c r="A11127" s="1">
        <v>46138</v>
      </c>
      <c r="B11127" s="2">
        <v>0.91666666666666663</v>
      </c>
      <c r="C11127">
        <v>34.519545999999998</v>
      </c>
      <c r="D11127">
        <f t="shared" si="173"/>
        <v>3.4519545999999999E-3</v>
      </c>
    </row>
    <row r="11128" spans="1:4" x14ac:dyDescent="0.15">
      <c r="A11128" s="1">
        <v>46138</v>
      </c>
      <c r="B11128" s="2">
        <v>0.92708333333333337</v>
      </c>
      <c r="C11128">
        <v>32.459615999999997</v>
      </c>
      <c r="D11128">
        <f t="shared" si="173"/>
        <v>3.2459615999999997E-3</v>
      </c>
    </row>
    <row r="11129" spans="1:4" x14ac:dyDescent="0.15">
      <c r="A11129" s="1">
        <v>46138</v>
      </c>
      <c r="B11129" s="2">
        <v>0.9375</v>
      </c>
      <c r="C11129">
        <v>30.718979999999998</v>
      </c>
      <c r="D11129">
        <f t="shared" si="173"/>
        <v>3.071898E-3</v>
      </c>
    </row>
    <row r="11130" spans="1:4" x14ac:dyDescent="0.15">
      <c r="A11130" s="1">
        <v>46138</v>
      </c>
      <c r="B11130" s="2">
        <v>0.94791666666666663</v>
      </c>
      <c r="C11130">
        <v>28.917387999999999</v>
      </c>
      <c r="D11130">
        <f t="shared" si="173"/>
        <v>2.8917387999999999E-3</v>
      </c>
    </row>
    <row r="11131" spans="1:4" x14ac:dyDescent="0.15">
      <c r="A11131" s="1">
        <v>46138</v>
      </c>
      <c r="B11131" s="2">
        <v>0.95833333333333337</v>
      </c>
      <c r="C11131">
        <v>27.198039000000001</v>
      </c>
      <c r="D11131">
        <f t="shared" si="173"/>
        <v>2.7198039000000001E-3</v>
      </c>
    </row>
    <row r="11132" spans="1:4" x14ac:dyDescent="0.15">
      <c r="A11132" s="1">
        <v>46138</v>
      </c>
      <c r="B11132" s="2">
        <v>0.96875</v>
      </c>
      <c r="C11132">
        <v>25.582218000000001</v>
      </c>
      <c r="D11132">
        <f t="shared" si="173"/>
        <v>2.5582218000000001E-3</v>
      </c>
    </row>
    <row r="11133" spans="1:4" x14ac:dyDescent="0.15">
      <c r="A11133" s="1">
        <v>46138</v>
      </c>
      <c r="B11133" s="2">
        <v>0.97916666666666663</v>
      </c>
      <c r="C11133">
        <v>24.087342</v>
      </c>
      <c r="D11133">
        <f t="shared" si="173"/>
        <v>2.4087342000000001E-3</v>
      </c>
    </row>
    <row r="11134" spans="1:4" x14ac:dyDescent="0.15">
      <c r="A11134" s="1">
        <v>46138</v>
      </c>
      <c r="B11134" s="2">
        <v>0.98958333333333337</v>
      </c>
      <c r="C11134">
        <v>22.619557</v>
      </c>
      <c r="D11134">
        <f t="shared" si="173"/>
        <v>2.2619557000000002E-3</v>
      </c>
    </row>
    <row r="11135" spans="1:4" x14ac:dyDescent="0.15">
      <c r="A11135" s="1">
        <v>46139</v>
      </c>
      <c r="B11135" s="2">
        <v>0</v>
      </c>
      <c r="C11135">
        <v>20.467379999999999</v>
      </c>
      <c r="D11135">
        <f t="shared" si="173"/>
        <v>2.0467379999999998E-3</v>
      </c>
    </row>
    <row r="11136" spans="1:4" x14ac:dyDescent="0.15">
      <c r="A11136" s="1">
        <v>46139</v>
      </c>
      <c r="B11136" s="2">
        <v>1.0416666666666666E-2</v>
      </c>
      <c r="C11136">
        <v>19.209554000000001</v>
      </c>
      <c r="D11136">
        <f t="shared" si="173"/>
        <v>1.9209554000000002E-3</v>
      </c>
    </row>
    <row r="11137" spans="1:4" x14ac:dyDescent="0.15">
      <c r="A11137" s="1">
        <v>46139</v>
      </c>
      <c r="B11137" s="2">
        <v>2.0833333333333332E-2</v>
      </c>
      <c r="C11137">
        <v>18.513653000000001</v>
      </c>
      <c r="D11137">
        <f t="shared" si="173"/>
        <v>1.8513653000000003E-3</v>
      </c>
    </row>
    <row r="11138" spans="1:4" x14ac:dyDescent="0.15">
      <c r="A11138" s="1">
        <v>46139</v>
      </c>
      <c r="B11138" s="2">
        <v>3.125E-2</v>
      </c>
      <c r="C11138">
        <v>17.686668999999998</v>
      </c>
      <c r="D11138">
        <f t="shared" si="173"/>
        <v>1.7686669E-3</v>
      </c>
    </row>
    <row r="11139" spans="1:4" x14ac:dyDescent="0.15">
      <c r="A11139" s="1">
        <v>46139</v>
      </c>
      <c r="B11139" s="2">
        <v>4.1666666666666664E-2</v>
      </c>
      <c r="C11139">
        <v>17.019684000000002</v>
      </c>
      <c r="D11139">
        <f t="shared" si="173"/>
        <v>1.7019684000000002E-3</v>
      </c>
    </row>
    <row r="11140" spans="1:4" x14ac:dyDescent="0.15">
      <c r="A11140" s="1">
        <v>46139</v>
      </c>
      <c r="B11140" s="2">
        <v>5.2083333333333336E-2</v>
      </c>
      <c r="C11140">
        <v>16.446193000000001</v>
      </c>
      <c r="D11140">
        <f t="shared" ref="D11140:D11203" si="174">100/1000000*C11140</f>
        <v>1.6446193000000003E-3</v>
      </c>
    </row>
    <row r="11141" spans="1:4" x14ac:dyDescent="0.15">
      <c r="A11141" s="1">
        <v>46139</v>
      </c>
      <c r="B11141" s="2">
        <v>6.25E-2</v>
      </c>
      <c r="C11141">
        <v>15.964267</v>
      </c>
      <c r="D11141">
        <f t="shared" si="174"/>
        <v>1.5964267E-3</v>
      </c>
    </row>
    <row r="11142" spans="1:4" x14ac:dyDescent="0.15">
      <c r="A11142" s="1">
        <v>46139</v>
      </c>
      <c r="B11142" s="2">
        <v>7.2916666666666671E-2</v>
      </c>
      <c r="C11142">
        <v>15.57198</v>
      </c>
      <c r="D11142">
        <f t="shared" si="174"/>
        <v>1.5571980000000001E-3</v>
      </c>
    </row>
    <row r="11143" spans="1:4" x14ac:dyDescent="0.15">
      <c r="A11143" s="1">
        <v>46139</v>
      </c>
      <c r="B11143" s="2">
        <v>8.3333333333333329E-2</v>
      </c>
      <c r="C11143">
        <v>15.443787</v>
      </c>
      <c r="D11143">
        <f t="shared" si="174"/>
        <v>1.5443787000000001E-3</v>
      </c>
    </row>
    <row r="11144" spans="1:4" x14ac:dyDescent="0.15">
      <c r="A11144" s="1">
        <v>46139</v>
      </c>
      <c r="B11144" s="2">
        <v>9.375E-2</v>
      </c>
      <c r="C11144">
        <v>15.338728</v>
      </c>
      <c r="D11144">
        <f t="shared" si="174"/>
        <v>1.5338728E-3</v>
      </c>
    </row>
    <row r="11145" spans="1:4" x14ac:dyDescent="0.15">
      <c r="A11145" s="1">
        <v>46139</v>
      </c>
      <c r="B11145" s="2">
        <v>0.10416666666666667</v>
      </c>
      <c r="C11145">
        <v>15.254873</v>
      </c>
      <c r="D11145">
        <f t="shared" si="174"/>
        <v>1.5254873000000002E-3</v>
      </c>
    </row>
    <row r="11146" spans="1:4" x14ac:dyDescent="0.15">
      <c r="A11146" s="1">
        <v>46139</v>
      </c>
      <c r="B11146" s="2">
        <v>0.11458333333333333</v>
      </c>
      <c r="C11146">
        <v>15.184511000000001</v>
      </c>
      <c r="D11146">
        <f t="shared" si="174"/>
        <v>1.5184511000000001E-3</v>
      </c>
    </row>
    <row r="11147" spans="1:4" x14ac:dyDescent="0.15">
      <c r="A11147" s="1">
        <v>46139</v>
      </c>
      <c r="B11147" s="2">
        <v>0.125</v>
      </c>
      <c r="C11147">
        <v>15.321377999999999</v>
      </c>
      <c r="D11147">
        <f t="shared" si="174"/>
        <v>1.5321378000000001E-3</v>
      </c>
    </row>
    <row r="11148" spans="1:4" x14ac:dyDescent="0.15">
      <c r="A11148" s="1">
        <v>46139</v>
      </c>
      <c r="B11148" s="2">
        <v>0.13541666666666666</v>
      </c>
      <c r="C11148">
        <v>15.267403</v>
      </c>
      <c r="D11148">
        <f t="shared" si="174"/>
        <v>1.5267403000000001E-3</v>
      </c>
    </row>
    <row r="11149" spans="1:4" x14ac:dyDescent="0.15">
      <c r="A11149" s="1">
        <v>46139</v>
      </c>
      <c r="B11149" s="2">
        <v>0.14583333333333334</v>
      </c>
      <c r="C11149">
        <v>15.344511000000001</v>
      </c>
      <c r="D11149">
        <f t="shared" si="174"/>
        <v>1.5344511000000001E-3</v>
      </c>
    </row>
    <row r="11150" spans="1:4" x14ac:dyDescent="0.15">
      <c r="A11150" s="1">
        <v>46139</v>
      </c>
      <c r="B11150" s="2">
        <v>0.15625</v>
      </c>
      <c r="C11150">
        <v>15.426437999999999</v>
      </c>
      <c r="D11150">
        <f t="shared" si="174"/>
        <v>1.5426438000000001E-3</v>
      </c>
    </row>
    <row r="11151" spans="1:4" x14ac:dyDescent="0.15">
      <c r="A11151" s="1">
        <v>46139</v>
      </c>
      <c r="B11151" s="2">
        <v>0.16666666666666666</v>
      </c>
      <c r="C11151">
        <v>15.827400000000001</v>
      </c>
      <c r="D11151">
        <f t="shared" si="174"/>
        <v>1.5827400000000002E-3</v>
      </c>
    </row>
    <row r="11152" spans="1:4" x14ac:dyDescent="0.15">
      <c r="A11152" s="1">
        <v>46139</v>
      </c>
      <c r="B11152" s="2">
        <v>0.17708333333333334</v>
      </c>
      <c r="C11152">
        <v>16.1127</v>
      </c>
      <c r="D11152">
        <f t="shared" si="174"/>
        <v>1.6112700000000002E-3</v>
      </c>
    </row>
    <row r="11153" spans="1:4" x14ac:dyDescent="0.15">
      <c r="A11153" s="1">
        <v>46139</v>
      </c>
      <c r="B11153" s="2">
        <v>0.1875</v>
      </c>
      <c r="C11153">
        <v>16.544505000000001</v>
      </c>
      <c r="D11153">
        <f t="shared" si="174"/>
        <v>1.6544505000000002E-3</v>
      </c>
    </row>
    <row r="11154" spans="1:4" x14ac:dyDescent="0.15">
      <c r="A11154" s="1">
        <v>46139</v>
      </c>
      <c r="B11154" s="2">
        <v>0.19791666666666666</v>
      </c>
      <c r="C11154">
        <v>17.354140000000001</v>
      </c>
      <c r="D11154">
        <f t="shared" si="174"/>
        <v>1.7354140000000002E-3</v>
      </c>
    </row>
    <row r="11155" spans="1:4" x14ac:dyDescent="0.15">
      <c r="A11155" s="1">
        <v>46139</v>
      </c>
      <c r="B11155" s="2">
        <v>0.20833333333333334</v>
      </c>
      <c r="C11155">
        <v>18.392208</v>
      </c>
      <c r="D11155">
        <f t="shared" si="174"/>
        <v>1.8392208000000002E-3</v>
      </c>
    </row>
    <row r="11156" spans="1:4" x14ac:dyDescent="0.15">
      <c r="A11156" s="1">
        <v>46139</v>
      </c>
      <c r="B11156" s="2">
        <v>0.21875</v>
      </c>
      <c r="C11156">
        <v>18.999434000000001</v>
      </c>
      <c r="D11156">
        <f t="shared" si="174"/>
        <v>1.8999434000000002E-3</v>
      </c>
    </row>
    <row r="11157" spans="1:4" x14ac:dyDescent="0.15">
      <c r="A11157" s="1">
        <v>46139</v>
      </c>
      <c r="B11157" s="2">
        <v>0.22916666666666666</v>
      </c>
      <c r="C11157">
        <v>19.970996</v>
      </c>
      <c r="D11157">
        <f t="shared" si="174"/>
        <v>1.9970996000000002E-3</v>
      </c>
    </row>
    <row r="11158" spans="1:4" x14ac:dyDescent="0.15">
      <c r="A11158" s="1">
        <v>46139</v>
      </c>
      <c r="B11158" s="2">
        <v>0.23958333333333334</v>
      </c>
      <c r="C11158">
        <v>20.937739000000001</v>
      </c>
      <c r="D11158">
        <f t="shared" si="174"/>
        <v>2.0937739E-3</v>
      </c>
    </row>
    <row r="11159" spans="1:4" x14ac:dyDescent="0.15">
      <c r="A11159" s="1">
        <v>46139</v>
      </c>
      <c r="B11159" s="2">
        <v>0.25</v>
      </c>
      <c r="C11159">
        <v>22.760382</v>
      </c>
      <c r="D11159">
        <f t="shared" si="174"/>
        <v>2.2760382000000003E-3</v>
      </c>
    </row>
    <row r="11160" spans="1:4" x14ac:dyDescent="0.15">
      <c r="A11160" s="1">
        <v>46139</v>
      </c>
      <c r="B11160" s="2">
        <v>0.26041666666666669</v>
      </c>
      <c r="C11160">
        <v>24.044231</v>
      </c>
      <c r="D11160">
        <f t="shared" si="174"/>
        <v>2.4044231000000002E-3</v>
      </c>
    </row>
    <row r="11161" spans="1:4" x14ac:dyDescent="0.15">
      <c r="A11161" s="1">
        <v>46139</v>
      </c>
      <c r="B11161" s="2">
        <v>0.27083333333333331</v>
      </c>
      <c r="C11161">
        <v>24.843264000000001</v>
      </c>
      <c r="D11161">
        <f t="shared" si="174"/>
        <v>2.4843264000000004E-3</v>
      </c>
    </row>
    <row r="11162" spans="1:4" x14ac:dyDescent="0.15">
      <c r="A11162" s="1">
        <v>46139</v>
      </c>
      <c r="B11162" s="2">
        <v>0.28125</v>
      </c>
      <c r="C11162">
        <v>25.475549999999998</v>
      </c>
      <c r="D11162">
        <f t="shared" si="174"/>
        <v>2.547555E-3</v>
      </c>
    </row>
    <row r="11163" spans="1:4" x14ac:dyDescent="0.15">
      <c r="A11163" s="1">
        <v>46139</v>
      </c>
      <c r="B11163" s="2">
        <v>0.29166666666666669</v>
      </c>
      <c r="C11163">
        <v>25.95844</v>
      </c>
      <c r="D11163">
        <f t="shared" si="174"/>
        <v>2.5958439999999999E-3</v>
      </c>
    </row>
    <row r="11164" spans="1:4" x14ac:dyDescent="0.15">
      <c r="A11164" s="1">
        <v>46139</v>
      </c>
      <c r="B11164" s="2">
        <v>0.30208333333333331</v>
      </c>
      <c r="C11164">
        <v>25.941091</v>
      </c>
      <c r="D11164">
        <f t="shared" si="174"/>
        <v>2.5941091000000003E-3</v>
      </c>
    </row>
    <row r="11165" spans="1:4" x14ac:dyDescent="0.15">
      <c r="A11165" s="1">
        <v>46139</v>
      </c>
      <c r="B11165" s="2">
        <v>0.3125</v>
      </c>
      <c r="C11165">
        <v>25.654827000000001</v>
      </c>
      <c r="D11165">
        <f t="shared" si="174"/>
        <v>2.5654827000000002E-3</v>
      </c>
    </row>
    <row r="11166" spans="1:4" x14ac:dyDescent="0.15">
      <c r="A11166" s="1">
        <v>46139</v>
      </c>
      <c r="B11166" s="2">
        <v>0.32291666666666669</v>
      </c>
      <c r="C11166">
        <v>25.118925999999998</v>
      </c>
      <c r="D11166">
        <f t="shared" si="174"/>
        <v>2.5118926000000001E-3</v>
      </c>
    </row>
    <row r="11167" spans="1:4" x14ac:dyDescent="0.15">
      <c r="A11167" s="1">
        <v>46139</v>
      </c>
      <c r="B11167" s="2">
        <v>0.33333333333333331</v>
      </c>
      <c r="C11167">
        <v>24.709288999999998</v>
      </c>
      <c r="D11167">
        <f t="shared" si="174"/>
        <v>2.4709289000000001E-3</v>
      </c>
    </row>
    <row r="11168" spans="1:4" x14ac:dyDescent="0.15">
      <c r="A11168" s="1">
        <v>46139</v>
      </c>
      <c r="B11168" s="2">
        <v>0.34375</v>
      </c>
      <c r="C11168">
        <v>24.402784</v>
      </c>
      <c r="D11168">
        <f t="shared" si="174"/>
        <v>2.4402784000000003E-3</v>
      </c>
    </row>
    <row r="11169" spans="1:4" x14ac:dyDescent="0.15">
      <c r="A11169" s="1">
        <v>46139</v>
      </c>
      <c r="B11169" s="2">
        <v>0.35416666666666669</v>
      </c>
      <c r="C11169">
        <v>23.934352000000001</v>
      </c>
      <c r="D11169">
        <f t="shared" si="174"/>
        <v>2.3934352000000002E-3</v>
      </c>
    </row>
    <row r="11170" spans="1:4" x14ac:dyDescent="0.15">
      <c r="A11170" s="1">
        <v>46139</v>
      </c>
      <c r="B11170" s="2">
        <v>0.36458333333333331</v>
      </c>
      <c r="C11170">
        <v>23.605678999999999</v>
      </c>
      <c r="D11170">
        <f t="shared" si="174"/>
        <v>2.3605678999999999E-3</v>
      </c>
    </row>
    <row r="11171" spans="1:4" x14ac:dyDescent="0.15">
      <c r="A11171" s="1">
        <v>46139</v>
      </c>
      <c r="B11171" s="2">
        <v>0.375</v>
      </c>
      <c r="C11171">
        <v>23.576764000000001</v>
      </c>
      <c r="D11171">
        <f t="shared" si="174"/>
        <v>2.3576764000000001E-3</v>
      </c>
    </row>
    <row r="11172" spans="1:4" x14ac:dyDescent="0.15">
      <c r="A11172" s="1">
        <v>46139</v>
      </c>
      <c r="B11172" s="2">
        <v>0.38541666666666669</v>
      </c>
      <c r="C11172">
        <v>23.623028999999999</v>
      </c>
      <c r="D11172">
        <f t="shared" si="174"/>
        <v>2.3623029E-3</v>
      </c>
    </row>
    <row r="11173" spans="1:4" x14ac:dyDescent="0.15">
      <c r="A11173" s="1">
        <v>46139</v>
      </c>
      <c r="B11173" s="2">
        <v>0.39583333333333331</v>
      </c>
      <c r="C11173">
        <v>23.464956999999998</v>
      </c>
      <c r="D11173">
        <f t="shared" si="174"/>
        <v>2.3464956999999999E-3</v>
      </c>
    </row>
    <row r="11174" spans="1:4" x14ac:dyDescent="0.15">
      <c r="A11174" s="1">
        <v>46139</v>
      </c>
      <c r="B11174" s="2">
        <v>0.40625</v>
      </c>
      <c r="C11174">
        <v>23.376283000000001</v>
      </c>
      <c r="D11174">
        <f t="shared" si="174"/>
        <v>2.3376283000000001E-3</v>
      </c>
    </row>
    <row r="11175" spans="1:4" x14ac:dyDescent="0.15">
      <c r="A11175" s="1">
        <v>46139</v>
      </c>
      <c r="B11175" s="2">
        <v>0.41666666666666669</v>
      </c>
      <c r="C11175">
        <v>23.215319000000001</v>
      </c>
      <c r="D11175">
        <f t="shared" si="174"/>
        <v>2.3215319000000002E-3</v>
      </c>
    </row>
    <row r="11176" spans="1:4" x14ac:dyDescent="0.15">
      <c r="A11176" s="1">
        <v>46139</v>
      </c>
      <c r="B11176" s="2">
        <v>0.42708333333333331</v>
      </c>
      <c r="C11176">
        <v>23.183512</v>
      </c>
      <c r="D11176">
        <f t="shared" si="174"/>
        <v>2.3183512000000002E-3</v>
      </c>
    </row>
    <row r="11177" spans="1:4" x14ac:dyDescent="0.15">
      <c r="A11177" s="1">
        <v>46139</v>
      </c>
      <c r="B11177" s="2">
        <v>0.4375</v>
      </c>
      <c r="C11177">
        <v>23.463028999999999</v>
      </c>
      <c r="D11177">
        <f t="shared" si="174"/>
        <v>2.3463029000000001E-3</v>
      </c>
    </row>
    <row r="11178" spans="1:4" x14ac:dyDescent="0.15">
      <c r="A11178" s="1">
        <v>46139</v>
      </c>
      <c r="B11178" s="2">
        <v>0.44791666666666669</v>
      </c>
      <c r="C11178">
        <v>23.734835</v>
      </c>
      <c r="D11178">
        <f t="shared" si="174"/>
        <v>2.3734835000000002E-3</v>
      </c>
    </row>
    <row r="11179" spans="1:4" x14ac:dyDescent="0.15">
      <c r="A11179" s="1">
        <v>46139</v>
      </c>
      <c r="B11179" s="2">
        <v>0.45833333333333331</v>
      </c>
      <c r="C11179">
        <v>24.254351</v>
      </c>
      <c r="D11179">
        <f t="shared" si="174"/>
        <v>2.4254351000000001E-3</v>
      </c>
    </row>
    <row r="11180" spans="1:4" x14ac:dyDescent="0.15">
      <c r="A11180" s="1">
        <v>46139</v>
      </c>
      <c r="B11180" s="2">
        <v>0.46875</v>
      </c>
      <c r="C11180">
        <v>25.052420000000001</v>
      </c>
      <c r="D11180">
        <f t="shared" si="174"/>
        <v>2.5052420000000004E-3</v>
      </c>
    </row>
    <row r="11181" spans="1:4" x14ac:dyDescent="0.15">
      <c r="A11181" s="1">
        <v>46139</v>
      </c>
      <c r="B11181" s="2">
        <v>0.47916666666666669</v>
      </c>
      <c r="C11181">
        <v>25.625910999999999</v>
      </c>
      <c r="D11181">
        <f t="shared" si="174"/>
        <v>2.5625910999999999E-3</v>
      </c>
    </row>
    <row r="11182" spans="1:4" x14ac:dyDescent="0.15">
      <c r="A11182" s="1">
        <v>46139</v>
      </c>
      <c r="B11182" s="2">
        <v>0.48958333333333331</v>
      </c>
      <c r="C11182">
        <v>26.090488000000001</v>
      </c>
      <c r="D11182">
        <f t="shared" si="174"/>
        <v>2.6090488000000004E-3</v>
      </c>
    </row>
    <row r="11183" spans="1:4" x14ac:dyDescent="0.15">
      <c r="A11183" s="1">
        <v>46139</v>
      </c>
      <c r="B11183" s="2">
        <v>0.5</v>
      </c>
      <c r="C11183">
        <v>26.350726999999999</v>
      </c>
      <c r="D11183">
        <f t="shared" si="174"/>
        <v>2.6350726999999998E-3</v>
      </c>
    </row>
    <row r="11184" spans="1:4" x14ac:dyDescent="0.15">
      <c r="A11184" s="1">
        <v>46139</v>
      </c>
      <c r="B11184" s="2">
        <v>0.51041666666666663</v>
      </c>
      <c r="C11184">
        <v>26.420124999999999</v>
      </c>
      <c r="D11184">
        <f t="shared" si="174"/>
        <v>2.6420125000000002E-3</v>
      </c>
    </row>
    <row r="11185" spans="1:4" x14ac:dyDescent="0.15">
      <c r="A11185" s="1">
        <v>46139</v>
      </c>
      <c r="B11185" s="2">
        <v>0.52083333333333337</v>
      </c>
      <c r="C11185">
        <v>26.239884</v>
      </c>
      <c r="D11185">
        <f t="shared" si="174"/>
        <v>2.6239884E-3</v>
      </c>
    </row>
    <row r="11186" spans="1:4" x14ac:dyDescent="0.15">
      <c r="A11186" s="1">
        <v>46139</v>
      </c>
      <c r="B11186" s="2">
        <v>0.53125</v>
      </c>
      <c r="C11186">
        <v>26.083741</v>
      </c>
      <c r="D11186">
        <f t="shared" si="174"/>
        <v>2.6083741000000001E-3</v>
      </c>
    </row>
    <row r="11187" spans="1:4" x14ac:dyDescent="0.15">
      <c r="A11187" s="1">
        <v>46139</v>
      </c>
      <c r="B11187" s="2">
        <v>0.54166666666666663</v>
      </c>
      <c r="C11187">
        <v>25.926632999999999</v>
      </c>
      <c r="D11187">
        <f t="shared" si="174"/>
        <v>2.5926632999999999E-3</v>
      </c>
    </row>
    <row r="11188" spans="1:4" x14ac:dyDescent="0.15">
      <c r="A11188" s="1">
        <v>46139</v>
      </c>
      <c r="B11188" s="2">
        <v>0.55208333333333337</v>
      </c>
      <c r="C11188">
        <v>25.836995000000002</v>
      </c>
      <c r="D11188">
        <f t="shared" si="174"/>
        <v>2.5836995000000002E-3</v>
      </c>
    </row>
    <row r="11189" spans="1:4" x14ac:dyDescent="0.15">
      <c r="A11189" s="1">
        <v>46139</v>
      </c>
      <c r="B11189" s="2">
        <v>0.5625</v>
      </c>
      <c r="C11189">
        <v>25.572899</v>
      </c>
      <c r="D11189">
        <f t="shared" si="174"/>
        <v>2.5572899000000002E-3</v>
      </c>
    </row>
    <row r="11190" spans="1:4" x14ac:dyDescent="0.15">
      <c r="A11190" s="1">
        <v>46139</v>
      </c>
      <c r="B11190" s="2">
        <v>0.57291666666666663</v>
      </c>
      <c r="C11190">
        <v>25.086155000000002</v>
      </c>
      <c r="D11190">
        <f t="shared" si="174"/>
        <v>2.5086155000000002E-3</v>
      </c>
    </row>
    <row r="11191" spans="1:4" x14ac:dyDescent="0.15">
      <c r="A11191" s="1">
        <v>46139</v>
      </c>
      <c r="B11191" s="2">
        <v>0.58333333333333337</v>
      </c>
      <c r="C11191">
        <v>24.748806999999999</v>
      </c>
      <c r="D11191">
        <f t="shared" si="174"/>
        <v>2.4748806999999999E-3</v>
      </c>
    </row>
    <row r="11192" spans="1:4" x14ac:dyDescent="0.15">
      <c r="A11192" s="1">
        <v>46139</v>
      </c>
      <c r="B11192" s="2">
        <v>0.59375</v>
      </c>
      <c r="C11192">
        <v>24.566638999999999</v>
      </c>
      <c r="D11192">
        <f t="shared" si="174"/>
        <v>2.4566638999999999E-3</v>
      </c>
    </row>
    <row r="11193" spans="1:4" x14ac:dyDescent="0.15">
      <c r="A11193" s="1">
        <v>46139</v>
      </c>
      <c r="B11193" s="2">
        <v>0.60416666666666663</v>
      </c>
      <c r="C11193">
        <v>24.302544000000001</v>
      </c>
      <c r="D11193">
        <f t="shared" si="174"/>
        <v>2.4302544000000003E-3</v>
      </c>
    </row>
    <row r="11194" spans="1:4" x14ac:dyDescent="0.15">
      <c r="A11194" s="1">
        <v>46139</v>
      </c>
      <c r="B11194" s="2">
        <v>0.61458333333333337</v>
      </c>
      <c r="C11194">
        <v>24.343989000000001</v>
      </c>
      <c r="D11194">
        <f t="shared" si="174"/>
        <v>2.4343989000000003E-3</v>
      </c>
    </row>
    <row r="11195" spans="1:4" x14ac:dyDescent="0.15">
      <c r="A11195" s="1">
        <v>46139</v>
      </c>
      <c r="B11195" s="2">
        <v>0.625</v>
      </c>
      <c r="C11195">
        <v>24.661096000000001</v>
      </c>
      <c r="D11195">
        <f t="shared" si="174"/>
        <v>2.4661096000000004E-3</v>
      </c>
    </row>
    <row r="11196" spans="1:4" x14ac:dyDescent="0.15">
      <c r="A11196" s="1">
        <v>46139</v>
      </c>
      <c r="B11196" s="2">
        <v>0.63541666666666663</v>
      </c>
      <c r="C11196">
        <v>24.675554000000002</v>
      </c>
      <c r="D11196">
        <f t="shared" si="174"/>
        <v>2.4675554000000003E-3</v>
      </c>
    </row>
    <row r="11197" spans="1:4" x14ac:dyDescent="0.15">
      <c r="A11197" s="1">
        <v>46139</v>
      </c>
      <c r="B11197" s="2">
        <v>0.64583333333333337</v>
      </c>
      <c r="C11197">
        <v>24.808565000000002</v>
      </c>
      <c r="D11197">
        <f t="shared" si="174"/>
        <v>2.4808565000000002E-3</v>
      </c>
    </row>
    <row r="11198" spans="1:4" x14ac:dyDescent="0.15">
      <c r="A11198" s="1">
        <v>46139</v>
      </c>
      <c r="B11198" s="2">
        <v>0.65625</v>
      </c>
      <c r="C11198">
        <v>25.115069999999999</v>
      </c>
      <c r="D11198">
        <f t="shared" si="174"/>
        <v>2.5115070000000001E-3</v>
      </c>
    </row>
    <row r="11199" spans="1:4" x14ac:dyDescent="0.15">
      <c r="A11199" s="1">
        <v>46139</v>
      </c>
      <c r="B11199" s="2">
        <v>0.66666666666666663</v>
      </c>
      <c r="C11199">
        <v>25.79073</v>
      </c>
      <c r="D11199">
        <f t="shared" si="174"/>
        <v>2.5790730000000003E-3</v>
      </c>
    </row>
    <row r="11200" spans="1:4" x14ac:dyDescent="0.15">
      <c r="A11200" s="1">
        <v>46139</v>
      </c>
      <c r="B11200" s="2">
        <v>0.67708333333333337</v>
      </c>
      <c r="C11200">
        <v>26.313137000000001</v>
      </c>
      <c r="D11200">
        <f t="shared" si="174"/>
        <v>2.6313137000000004E-3</v>
      </c>
    </row>
    <row r="11201" spans="1:4" x14ac:dyDescent="0.15">
      <c r="A11201" s="1">
        <v>46139</v>
      </c>
      <c r="B11201" s="2">
        <v>0.6875</v>
      </c>
      <c r="C11201">
        <v>27.025423</v>
      </c>
      <c r="D11201">
        <f t="shared" si="174"/>
        <v>2.7025423000000002E-3</v>
      </c>
    </row>
    <row r="11202" spans="1:4" x14ac:dyDescent="0.15">
      <c r="A11202" s="1">
        <v>46139</v>
      </c>
      <c r="B11202" s="2">
        <v>0.69791666666666663</v>
      </c>
      <c r="C11202">
        <v>27.869757</v>
      </c>
      <c r="D11202">
        <f t="shared" si="174"/>
        <v>2.7869756999999999E-3</v>
      </c>
    </row>
    <row r="11203" spans="1:4" x14ac:dyDescent="0.15">
      <c r="A11203" s="1">
        <v>46139</v>
      </c>
      <c r="B11203" s="2">
        <v>0.70833333333333337</v>
      </c>
      <c r="C11203">
        <v>29.228787000000001</v>
      </c>
      <c r="D11203">
        <f t="shared" si="174"/>
        <v>2.9228787000000001E-3</v>
      </c>
    </row>
    <row r="11204" spans="1:4" x14ac:dyDescent="0.15">
      <c r="A11204" s="1">
        <v>46139</v>
      </c>
      <c r="B11204" s="2">
        <v>0.71875</v>
      </c>
      <c r="C11204">
        <v>30.400829999999999</v>
      </c>
      <c r="D11204">
        <f t="shared" ref="D11204:D11267" si="175">100/1000000*C11204</f>
        <v>3.0400829999999998E-3</v>
      </c>
    </row>
    <row r="11205" spans="1:4" x14ac:dyDescent="0.15">
      <c r="A11205" s="1">
        <v>46139</v>
      </c>
      <c r="B11205" s="2">
        <v>0.72916666666666663</v>
      </c>
      <c r="C11205">
        <v>31.773354000000001</v>
      </c>
      <c r="D11205">
        <f t="shared" si="175"/>
        <v>3.1773354000000005E-3</v>
      </c>
    </row>
    <row r="11206" spans="1:4" x14ac:dyDescent="0.15">
      <c r="A11206" s="1">
        <v>46139</v>
      </c>
      <c r="B11206" s="2">
        <v>0.73958333333333337</v>
      </c>
      <c r="C11206">
        <v>33.262504</v>
      </c>
      <c r="D11206">
        <f t="shared" si="175"/>
        <v>3.3262504000000003E-3</v>
      </c>
    </row>
    <row r="11207" spans="1:4" x14ac:dyDescent="0.15">
      <c r="A11207" s="1">
        <v>46139</v>
      </c>
      <c r="B11207" s="2">
        <v>0.75</v>
      </c>
      <c r="C11207">
        <v>34.641775000000003</v>
      </c>
      <c r="D11207">
        <f t="shared" si="175"/>
        <v>3.4641775000000003E-3</v>
      </c>
    </row>
    <row r="11208" spans="1:4" x14ac:dyDescent="0.15">
      <c r="A11208" s="1">
        <v>46139</v>
      </c>
      <c r="B11208" s="2">
        <v>0.76041666666666663</v>
      </c>
      <c r="C11208">
        <v>35.835987000000003</v>
      </c>
      <c r="D11208">
        <f t="shared" si="175"/>
        <v>3.5835987000000006E-3</v>
      </c>
    </row>
    <row r="11209" spans="1:4" x14ac:dyDescent="0.15">
      <c r="A11209" s="1">
        <v>46139</v>
      </c>
      <c r="B11209" s="2">
        <v>0.77083333333333337</v>
      </c>
      <c r="C11209">
        <v>36.879837999999999</v>
      </c>
      <c r="D11209">
        <f t="shared" si="175"/>
        <v>3.6879838E-3</v>
      </c>
    </row>
    <row r="11210" spans="1:4" x14ac:dyDescent="0.15">
      <c r="A11210" s="1">
        <v>46139</v>
      </c>
      <c r="B11210" s="2">
        <v>0.78125</v>
      </c>
      <c r="C11210">
        <v>37.777183000000001</v>
      </c>
      <c r="D11210">
        <f t="shared" si="175"/>
        <v>3.7777183000000003E-3</v>
      </c>
    </row>
    <row r="11211" spans="1:4" x14ac:dyDescent="0.15">
      <c r="A11211" s="1">
        <v>46139</v>
      </c>
      <c r="B11211" s="2">
        <v>0.79166666666666663</v>
      </c>
      <c r="C11211">
        <v>38.278385999999998</v>
      </c>
      <c r="D11211">
        <f t="shared" si="175"/>
        <v>3.8278385999999998E-3</v>
      </c>
    </row>
    <row r="11212" spans="1:4" x14ac:dyDescent="0.15">
      <c r="A11212" s="1">
        <v>46139</v>
      </c>
      <c r="B11212" s="2">
        <v>0.80208333333333337</v>
      </c>
      <c r="C11212">
        <v>38.772841</v>
      </c>
      <c r="D11212">
        <f t="shared" si="175"/>
        <v>3.8772841E-3</v>
      </c>
    </row>
    <row r="11213" spans="1:4" x14ac:dyDescent="0.15">
      <c r="A11213" s="1">
        <v>46139</v>
      </c>
      <c r="B11213" s="2">
        <v>0.8125</v>
      </c>
      <c r="C11213">
        <v>39.107298</v>
      </c>
      <c r="D11213">
        <f t="shared" si="175"/>
        <v>3.9107298000000002E-3</v>
      </c>
    </row>
    <row r="11214" spans="1:4" x14ac:dyDescent="0.15">
      <c r="A11214" s="1">
        <v>46139</v>
      </c>
      <c r="B11214" s="2">
        <v>0.82291666666666663</v>
      </c>
      <c r="C11214">
        <v>39.056213999999997</v>
      </c>
      <c r="D11214">
        <f t="shared" si="175"/>
        <v>3.9056213999999999E-3</v>
      </c>
    </row>
    <row r="11215" spans="1:4" x14ac:dyDescent="0.15">
      <c r="A11215" s="1">
        <v>46139</v>
      </c>
      <c r="B11215" s="2">
        <v>0.83333333333333337</v>
      </c>
      <c r="C11215">
        <v>39.534284</v>
      </c>
      <c r="D11215">
        <f t="shared" si="175"/>
        <v>3.9534284000000003E-3</v>
      </c>
    </row>
    <row r="11216" spans="1:4" x14ac:dyDescent="0.15">
      <c r="A11216" s="1">
        <v>46139</v>
      </c>
      <c r="B11216" s="2">
        <v>0.84375</v>
      </c>
      <c r="C11216">
        <v>39.785848999999999</v>
      </c>
      <c r="D11216">
        <f t="shared" si="175"/>
        <v>3.9785849000000002E-3</v>
      </c>
    </row>
    <row r="11217" spans="1:4" x14ac:dyDescent="0.15">
      <c r="A11217" s="1">
        <v>46139</v>
      </c>
      <c r="B11217" s="2">
        <v>0.85416666666666663</v>
      </c>
      <c r="C11217">
        <v>39.770426999999998</v>
      </c>
      <c r="D11217">
        <f t="shared" si="175"/>
        <v>3.9770426999999999E-3</v>
      </c>
    </row>
    <row r="11218" spans="1:4" x14ac:dyDescent="0.15">
      <c r="A11218" s="1">
        <v>46139</v>
      </c>
      <c r="B11218" s="2">
        <v>0.86458333333333337</v>
      </c>
      <c r="C11218">
        <v>39.445608999999997</v>
      </c>
      <c r="D11218">
        <f t="shared" si="175"/>
        <v>3.9445608999999996E-3</v>
      </c>
    </row>
    <row r="11219" spans="1:4" x14ac:dyDescent="0.15">
      <c r="A11219" s="1">
        <v>46139</v>
      </c>
      <c r="B11219" s="2">
        <v>0.875</v>
      </c>
      <c r="C11219">
        <v>38.849949000000002</v>
      </c>
      <c r="D11219">
        <f t="shared" si="175"/>
        <v>3.8849949000000004E-3</v>
      </c>
    </row>
    <row r="11220" spans="1:4" x14ac:dyDescent="0.15">
      <c r="A11220" s="1">
        <v>46139</v>
      </c>
      <c r="B11220" s="2">
        <v>0.88541666666666663</v>
      </c>
      <c r="C11220">
        <v>37.751159000000001</v>
      </c>
      <c r="D11220">
        <f t="shared" si="175"/>
        <v>3.7751159000000002E-3</v>
      </c>
    </row>
    <row r="11221" spans="1:4" x14ac:dyDescent="0.15">
      <c r="A11221" s="1">
        <v>46139</v>
      </c>
      <c r="B11221" s="2">
        <v>0.89583333333333337</v>
      </c>
      <c r="C11221">
        <v>36.408513999999997</v>
      </c>
      <c r="D11221">
        <f t="shared" si="175"/>
        <v>3.6408513999999998E-3</v>
      </c>
    </row>
    <row r="11222" spans="1:4" x14ac:dyDescent="0.15">
      <c r="A11222" s="1">
        <v>46139</v>
      </c>
      <c r="B11222" s="2">
        <v>0.90625</v>
      </c>
      <c r="C11222">
        <v>35.690444999999997</v>
      </c>
      <c r="D11222">
        <f t="shared" si="175"/>
        <v>3.5690444999999997E-3</v>
      </c>
    </row>
    <row r="11223" spans="1:4" x14ac:dyDescent="0.15">
      <c r="A11223" s="1">
        <v>46139</v>
      </c>
      <c r="B11223" s="2">
        <v>0.91666666666666663</v>
      </c>
      <c r="C11223">
        <v>34.675510000000003</v>
      </c>
      <c r="D11223">
        <f t="shared" si="175"/>
        <v>3.4675510000000006E-3</v>
      </c>
    </row>
    <row r="11224" spans="1:4" x14ac:dyDescent="0.15">
      <c r="A11224" s="1">
        <v>46139</v>
      </c>
      <c r="B11224" s="2">
        <v>0.92708333333333337</v>
      </c>
      <c r="C11224">
        <v>32.533833000000001</v>
      </c>
      <c r="D11224">
        <f t="shared" si="175"/>
        <v>3.2533833000000004E-3</v>
      </c>
    </row>
    <row r="11225" spans="1:4" x14ac:dyDescent="0.15">
      <c r="A11225" s="1">
        <v>46139</v>
      </c>
      <c r="B11225" s="2">
        <v>0.9375</v>
      </c>
      <c r="C11225">
        <v>30.840346</v>
      </c>
      <c r="D11225">
        <f t="shared" si="175"/>
        <v>3.0840346E-3</v>
      </c>
    </row>
    <row r="11226" spans="1:4" x14ac:dyDescent="0.15">
      <c r="A11226" s="1">
        <v>46139</v>
      </c>
      <c r="B11226" s="2">
        <v>0.94791666666666663</v>
      </c>
      <c r="C11226">
        <v>28.950233999999998</v>
      </c>
      <c r="D11226">
        <f t="shared" si="175"/>
        <v>2.8950234000000002E-3</v>
      </c>
    </row>
    <row r="11227" spans="1:4" x14ac:dyDescent="0.15">
      <c r="A11227" s="1">
        <v>46139</v>
      </c>
      <c r="B11227" s="2">
        <v>0.95833333333333337</v>
      </c>
      <c r="C11227">
        <v>27.167109</v>
      </c>
      <c r="D11227">
        <f t="shared" si="175"/>
        <v>2.7167109000000001E-3</v>
      </c>
    </row>
    <row r="11228" spans="1:4" x14ac:dyDescent="0.15">
      <c r="A11228" s="1">
        <v>46139</v>
      </c>
      <c r="B11228" s="2">
        <v>0.96875</v>
      </c>
      <c r="C11228">
        <v>25.404225</v>
      </c>
      <c r="D11228">
        <f t="shared" si="175"/>
        <v>2.5404225000000002E-3</v>
      </c>
    </row>
    <row r="11229" spans="1:4" x14ac:dyDescent="0.15">
      <c r="A11229" s="1">
        <v>46139</v>
      </c>
      <c r="B11229" s="2">
        <v>0.97916666666666663</v>
      </c>
      <c r="C11229">
        <v>23.913148</v>
      </c>
      <c r="D11229">
        <f t="shared" si="175"/>
        <v>2.3913148000000001E-3</v>
      </c>
    </row>
    <row r="11230" spans="1:4" x14ac:dyDescent="0.15">
      <c r="A11230" s="1">
        <v>46139</v>
      </c>
      <c r="B11230" s="2">
        <v>0.98958333333333337</v>
      </c>
      <c r="C11230">
        <v>22.40954</v>
      </c>
      <c r="D11230">
        <f t="shared" si="175"/>
        <v>2.2409540000000003E-3</v>
      </c>
    </row>
    <row r="11231" spans="1:4" x14ac:dyDescent="0.15">
      <c r="A11231" s="1">
        <v>46140</v>
      </c>
      <c r="B11231" s="2">
        <v>0</v>
      </c>
      <c r="C11231">
        <v>20.389081999999998</v>
      </c>
      <c r="D11231">
        <f t="shared" si="175"/>
        <v>2.0389081999999999E-3</v>
      </c>
    </row>
    <row r="11232" spans="1:4" x14ac:dyDescent="0.15">
      <c r="A11232" s="1">
        <v>46140</v>
      </c>
      <c r="B11232" s="2">
        <v>1.0416666666666666E-2</v>
      </c>
      <c r="C11232">
        <v>19.136068000000002</v>
      </c>
      <c r="D11232">
        <f t="shared" si="175"/>
        <v>1.9136068000000003E-3</v>
      </c>
    </row>
    <row r="11233" spans="1:4" x14ac:dyDescent="0.15">
      <c r="A11233" s="1">
        <v>46140</v>
      </c>
      <c r="B11233" s="2">
        <v>2.0833333333333332E-2</v>
      </c>
      <c r="C11233">
        <v>18.442829</v>
      </c>
      <c r="D11233">
        <f t="shared" si="175"/>
        <v>1.8442829000000001E-3</v>
      </c>
    </row>
    <row r="11234" spans="1:4" x14ac:dyDescent="0.15">
      <c r="A11234" s="1">
        <v>46140</v>
      </c>
      <c r="B11234" s="2">
        <v>3.125E-2</v>
      </c>
      <c r="C11234">
        <v>17.619008999999998</v>
      </c>
      <c r="D11234">
        <f t="shared" si="175"/>
        <v>1.7619008999999999E-3</v>
      </c>
    </row>
    <row r="11235" spans="1:4" x14ac:dyDescent="0.15">
      <c r="A11235" s="1">
        <v>46140</v>
      </c>
      <c r="B11235" s="2">
        <v>4.1666666666666664E-2</v>
      </c>
      <c r="C11235">
        <v>16.954574999999998</v>
      </c>
      <c r="D11235">
        <f t="shared" si="175"/>
        <v>1.6954575E-3</v>
      </c>
    </row>
    <row r="11236" spans="1:4" x14ac:dyDescent="0.15">
      <c r="A11236" s="1">
        <v>46140</v>
      </c>
      <c r="B11236" s="2">
        <v>5.2083333333333336E-2</v>
      </c>
      <c r="C11236">
        <v>16.383277</v>
      </c>
      <c r="D11236">
        <f t="shared" si="175"/>
        <v>1.6383277E-3</v>
      </c>
    </row>
    <row r="11237" spans="1:4" x14ac:dyDescent="0.15">
      <c r="A11237" s="1">
        <v>46140</v>
      </c>
      <c r="B11237" s="2">
        <v>6.25E-2</v>
      </c>
      <c r="C11237">
        <v>15.903195999999999</v>
      </c>
      <c r="D11237">
        <f t="shared" si="175"/>
        <v>1.5903196E-3</v>
      </c>
    </row>
    <row r="11238" spans="1:4" x14ac:dyDescent="0.15">
      <c r="A11238" s="1">
        <v>46140</v>
      </c>
      <c r="B11238" s="2">
        <v>7.2916666666666671E-2</v>
      </c>
      <c r="C11238">
        <v>15.512409</v>
      </c>
      <c r="D11238">
        <f t="shared" si="175"/>
        <v>1.5512409E-3</v>
      </c>
    </row>
    <row r="11239" spans="1:4" x14ac:dyDescent="0.15">
      <c r="A11239" s="1">
        <v>46140</v>
      </c>
      <c r="B11239" s="2">
        <v>8.3333333333333329E-2</v>
      </c>
      <c r="C11239">
        <v>15.384707000000001</v>
      </c>
      <c r="D11239">
        <f t="shared" si="175"/>
        <v>1.5384707000000001E-3</v>
      </c>
    </row>
    <row r="11240" spans="1:4" x14ac:dyDescent="0.15">
      <c r="A11240" s="1">
        <v>46140</v>
      </c>
      <c r="B11240" s="2">
        <v>9.375E-2</v>
      </c>
      <c r="C11240">
        <v>15.280049</v>
      </c>
      <c r="D11240">
        <f t="shared" si="175"/>
        <v>1.5280049E-3</v>
      </c>
    </row>
    <row r="11241" spans="1:4" x14ac:dyDescent="0.15">
      <c r="A11241" s="1">
        <v>46140</v>
      </c>
      <c r="B11241" s="2">
        <v>0.10416666666666667</v>
      </c>
      <c r="C11241">
        <v>15.196515</v>
      </c>
      <c r="D11241">
        <f t="shared" si="175"/>
        <v>1.5196515000000001E-3</v>
      </c>
    </row>
    <row r="11242" spans="1:4" x14ac:dyDescent="0.15">
      <c r="A11242" s="1">
        <v>46140</v>
      </c>
      <c r="B11242" s="2">
        <v>0.11458333333333333</v>
      </c>
      <c r="C11242">
        <v>15.126423000000001</v>
      </c>
      <c r="D11242">
        <f t="shared" si="175"/>
        <v>1.5126423000000001E-3</v>
      </c>
    </row>
    <row r="11243" spans="1:4" x14ac:dyDescent="0.15">
      <c r="A11243" s="1">
        <v>46140</v>
      </c>
      <c r="B11243" s="2">
        <v>0.125</v>
      </c>
      <c r="C11243">
        <v>15.262765999999999</v>
      </c>
      <c r="D11243">
        <f t="shared" si="175"/>
        <v>1.5262766E-3</v>
      </c>
    </row>
    <row r="11244" spans="1:4" x14ac:dyDescent="0.15">
      <c r="A11244" s="1">
        <v>46140</v>
      </c>
      <c r="B11244" s="2">
        <v>0.13541666666666666</v>
      </c>
      <c r="C11244">
        <v>15.208997</v>
      </c>
      <c r="D11244">
        <f t="shared" si="175"/>
        <v>1.5208997000000001E-3</v>
      </c>
    </row>
    <row r="11245" spans="1:4" x14ac:dyDescent="0.15">
      <c r="A11245" s="1">
        <v>46140</v>
      </c>
      <c r="B11245" s="2">
        <v>0.14583333333333334</v>
      </c>
      <c r="C11245">
        <v>15.28581</v>
      </c>
      <c r="D11245">
        <f t="shared" si="175"/>
        <v>1.528581E-3</v>
      </c>
    </row>
    <row r="11246" spans="1:4" x14ac:dyDescent="0.15">
      <c r="A11246" s="1">
        <v>46140</v>
      </c>
      <c r="B11246" s="2">
        <v>0.15625</v>
      </c>
      <c r="C11246">
        <v>15.367424</v>
      </c>
      <c r="D11246">
        <f t="shared" si="175"/>
        <v>1.5367424000000001E-3</v>
      </c>
    </row>
    <row r="11247" spans="1:4" x14ac:dyDescent="0.15">
      <c r="A11247" s="1">
        <v>46140</v>
      </c>
      <c r="B11247" s="2">
        <v>0.16666666666666666</v>
      </c>
      <c r="C11247">
        <v>15.766852</v>
      </c>
      <c r="D11247">
        <f t="shared" si="175"/>
        <v>1.5766852E-3</v>
      </c>
    </row>
    <row r="11248" spans="1:4" x14ac:dyDescent="0.15">
      <c r="A11248" s="1">
        <v>46140</v>
      </c>
      <c r="B11248" s="2">
        <v>0.17708333333333334</v>
      </c>
      <c r="C11248">
        <v>16.051061000000001</v>
      </c>
      <c r="D11248">
        <f t="shared" si="175"/>
        <v>1.6051061000000001E-3</v>
      </c>
    </row>
    <row r="11249" spans="1:4" x14ac:dyDescent="0.15">
      <c r="A11249" s="1">
        <v>46140</v>
      </c>
      <c r="B11249" s="2">
        <v>0.1875</v>
      </c>
      <c r="C11249">
        <v>16.481214000000001</v>
      </c>
      <c r="D11249">
        <f t="shared" si="175"/>
        <v>1.6481214000000001E-3</v>
      </c>
    </row>
    <row r="11250" spans="1:4" x14ac:dyDescent="0.15">
      <c r="A11250" s="1">
        <v>46140</v>
      </c>
      <c r="B11250" s="2">
        <v>0.19791666666666666</v>
      </c>
      <c r="C11250">
        <v>17.287752000000001</v>
      </c>
      <c r="D11250">
        <f t="shared" si="175"/>
        <v>1.7287752000000002E-3</v>
      </c>
    </row>
    <row r="11251" spans="1:4" x14ac:dyDescent="0.15">
      <c r="A11251" s="1">
        <v>46140</v>
      </c>
      <c r="B11251" s="2">
        <v>0.20833333333333334</v>
      </c>
      <c r="C11251">
        <v>18.321849</v>
      </c>
      <c r="D11251">
        <f t="shared" si="175"/>
        <v>1.8321849E-3</v>
      </c>
    </row>
    <row r="11252" spans="1:4" x14ac:dyDescent="0.15">
      <c r="A11252" s="1">
        <v>46140</v>
      </c>
      <c r="B11252" s="2">
        <v>0.21875</v>
      </c>
      <c r="C11252">
        <v>18.926752</v>
      </c>
      <c r="D11252">
        <f t="shared" si="175"/>
        <v>1.8926752000000002E-3</v>
      </c>
    </row>
    <row r="11253" spans="1:4" x14ac:dyDescent="0.15">
      <c r="A11253" s="1">
        <v>46140</v>
      </c>
      <c r="B11253" s="2">
        <v>0.22916666666666666</v>
      </c>
      <c r="C11253">
        <v>19.894597000000001</v>
      </c>
      <c r="D11253">
        <f t="shared" si="175"/>
        <v>1.9894597000000001E-3</v>
      </c>
    </row>
    <row r="11254" spans="1:4" x14ac:dyDescent="0.15">
      <c r="A11254" s="1">
        <v>46140</v>
      </c>
      <c r="B11254" s="2">
        <v>0.23958333333333334</v>
      </c>
      <c r="C11254">
        <v>20.857641999999998</v>
      </c>
      <c r="D11254">
        <f t="shared" si="175"/>
        <v>2.0857642E-3</v>
      </c>
    </row>
    <row r="11255" spans="1:4" x14ac:dyDescent="0.15">
      <c r="A11255" s="1">
        <v>46140</v>
      </c>
      <c r="B11255" s="2">
        <v>0.25</v>
      </c>
      <c r="C11255">
        <v>22.673311999999999</v>
      </c>
      <c r="D11255">
        <f t="shared" si="175"/>
        <v>2.2673312000000001E-3</v>
      </c>
    </row>
    <row r="11256" spans="1:4" x14ac:dyDescent="0.15">
      <c r="A11256" s="1">
        <v>46140</v>
      </c>
      <c r="B11256" s="2">
        <v>0.26041666666666669</v>
      </c>
      <c r="C11256">
        <v>23.952249999999999</v>
      </c>
      <c r="D11256">
        <f t="shared" si="175"/>
        <v>2.395225E-3</v>
      </c>
    </row>
    <row r="11257" spans="1:4" x14ac:dyDescent="0.15">
      <c r="A11257" s="1">
        <v>46140</v>
      </c>
      <c r="B11257" s="2">
        <v>0.27083333333333331</v>
      </c>
      <c r="C11257">
        <v>24.748225999999999</v>
      </c>
      <c r="D11257">
        <f t="shared" si="175"/>
        <v>2.4748226E-3</v>
      </c>
    </row>
    <row r="11258" spans="1:4" x14ac:dyDescent="0.15">
      <c r="A11258" s="1">
        <v>46140</v>
      </c>
      <c r="B11258" s="2">
        <v>0.28125</v>
      </c>
      <c r="C11258">
        <v>25.378093</v>
      </c>
      <c r="D11258">
        <f t="shared" si="175"/>
        <v>2.5378092999999999E-3</v>
      </c>
    </row>
    <row r="11259" spans="1:4" x14ac:dyDescent="0.15">
      <c r="A11259" s="1">
        <v>46140</v>
      </c>
      <c r="B11259" s="2">
        <v>0.29166666666666669</v>
      </c>
      <c r="C11259">
        <v>25.859135999999999</v>
      </c>
      <c r="D11259">
        <f t="shared" si="175"/>
        <v>2.5859136000000002E-3</v>
      </c>
    </row>
    <row r="11260" spans="1:4" x14ac:dyDescent="0.15">
      <c r="A11260" s="1">
        <v>46140</v>
      </c>
      <c r="B11260" s="2">
        <v>0.30208333333333331</v>
      </c>
      <c r="C11260">
        <v>25.841853</v>
      </c>
      <c r="D11260">
        <f t="shared" si="175"/>
        <v>2.5841853000000002E-3</v>
      </c>
    </row>
    <row r="11261" spans="1:4" x14ac:dyDescent="0.15">
      <c r="A11261" s="1">
        <v>46140</v>
      </c>
      <c r="B11261" s="2">
        <v>0.3125</v>
      </c>
      <c r="C11261">
        <v>25.556684000000001</v>
      </c>
      <c r="D11261">
        <f t="shared" si="175"/>
        <v>2.5556684000000002E-3</v>
      </c>
    </row>
    <row r="11262" spans="1:4" x14ac:dyDescent="0.15">
      <c r="A11262" s="1">
        <v>46140</v>
      </c>
      <c r="B11262" s="2">
        <v>0.32291666666666669</v>
      </c>
      <c r="C11262">
        <v>25.022832999999999</v>
      </c>
      <c r="D11262">
        <f t="shared" si="175"/>
        <v>2.5022832999999998E-3</v>
      </c>
    </row>
    <row r="11263" spans="1:4" x14ac:dyDescent="0.15">
      <c r="A11263" s="1">
        <v>46140</v>
      </c>
      <c r="B11263" s="2">
        <v>0.33333333333333331</v>
      </c>
      <c r="C11263">
        <v>24.614763</v>
      </c>
      <c r="D11263">
        <f t="shared" si="175"/>
        <v>2.4614763000000003E-3</v>
      </c>
    </row>
    <row r="11264" spans="1:4" x14ac:dyDescent="0.15">
      <c r="A11264" s="1">
        <v>46140</v>
      </c>
      <c r="B11264" s="2">
        <v>0.34375</v>
      </c>
      <c r="C11264">
        <v>24.309431</v>
      </c>
      <c r="D11264">
        <f t="shared" si="175"/>
        <v>2.4309431000000001E-3</v>
      </c>
    </row>
    <row r="11265" spans="1:4" x14ac:dyDescent="0.15">
      <c r="A11265" s="1">
        <v>46140</v>
      </c>
      <c r="B11265" s="2">
        <v>0.35416666666666669</v>
      </c>
      <c r="C11265">
        <v>23.842790999999998</v>
      </c>
      <c r="D11265">
        <f t="shared" si="175"/>
        <v>2.3842791E-3</v>
      </c>
    </row>
    <row r="11266" spans="1:4" x14ac:dyDescent="0.15">
      <c r="A11266" s="1">
        <v>46140</v>
      </c>
      <c r="B11266" s="2">
        <v>0.36458333333333331</v>
      </c>
      <c r="C11266">
        <v>23.515374999999999</v>
      </c>
      <c r="D11266">
        <f t="shared" si="175"/>
        <v>2.3515375000000001E-3</v>
      </c>
    </row>
    <row r="11267" spans="1:4" x14ac:dyDescent="0.15">
      <c r="A11267" s="1">
        <v>46140</v>
      </c>
      <c r="B11267" s="2">
        <v>0.375</v>
      </c>
      <c r="C11267">
        <v>23.48657</v>
      </c>
      <c r="D11267">
        <f t="shared" si="175"/>
        <v>2.3486570000000001E-3</v>
      </c>
    </row>
    <row r="11268" spans="1:4" x14ac:dyDescent="0.15">
      <c r="A11268" s="1">
        <v>46140</v>
      </c>
      <c r="B11268" s="2">
        <v>0.38541666666666669</v>
      </c>
      <c r="C11268">
        <v>23.532658000000001</v>
      </c>
      <c r="D11268">
        <f t="shared" ref="D11268:D11331" si="176">100/1000000*C11268</f>
        <v>2.3532658000000001E-3</v>
      </c>
    </row>
    <row r="11269" spans="1:4" x14ac:dyDescent="0.15">
      <c r="A11269" s="1">
        <v>46140</v>
      </c>
      <c r="B11269" s="2">
        <v>0.39583333333333331</v>
      </c>
      <c r="C11269">
        <v>23.375191000000001</v>
      </c>
      <c r="D11269">
        <f t="shared" si="176"/>
        <v>2.3375191000000002E-3</v>
      </c>
    </row>
    <row r="11270" spans="1:4" x14ac:dyDescent="0.15">
      <c r="A11270" s="1">
        <v>46140</v>
      </c>
      <c r="B11270" s="2">
        <v>0.40625</v>
      </c>
      <c r="C11270">
        <v>23.286856</v>
      </c>
      <c r="D11270">
        <f t="shared" si="176"/>
        <v>2.3286856000000002E-3</v>
      </c>
    </row>
    <row r="11271" spans="1:4" x14ac:dyDescent="0.15">
      <c r="A11271" s="1">
        <v>46140</v>
      </c>
      <c r="B11271" s="2">
        <v>0.41666666666666669</v>
      </c>
      <c r="C11271">
        <v>23.126508999999999</v>
      </c>
      <c r="D11271">
        <f t="shared" si="176"/>
        <v>2.3126509000000002E-3</v>
      </c>
    </row>
    <row r="11272" spans="1:4" x14ac:dyDescent="0.15">
      <c r="A11272" s="1">
        <v>46140</v>
      </c>
      <c r="B11272" s="2">
        <v>0.42708333333333331</v>
      </c>
      <c r="C11272">
        <v>23.094823999999999</v>
      </c>
      <c r="D11272">
        <f t="shared" si="176"/>
        <v>2.3094824E-3</v>
      </c>
    </row>
    <row r="11273" spans="1:4" x14ac:dyDescent="0.15">
      <c r="A11273" s="1">
        <v>46140</v>
      </c>
      <c r="B11273" s="2">
        <v>0.4375</v>
      </c>
      <c r="C11273">
        <v>23.373270999999999</v>
      </c>
      <c r="D11273">
        <f t="shared" si="176"/>
        <v>2.3373271000000002E-3</v>
      </c>
    </row>
    <row r="11274" spans="1:4" x14ac:dyDescent="0.15">
      <c r="A11274" s="1">
        <v>46140</v>
      </c>
      <c r="B11274" s="2">
        <v>0.44791666666666669</v>
      </c>
      <c r="C11274">
        <v>23.644037000000001</v>
      </c>
      <c r="D11274">
        <f t="shared" si="176"/>
        <v>2.3644037000000004E-3</v>
      </c>
    </row>
    <row r="11275" spans="1:4" x14ac:dyDescent="0.15">
      <c r="A11275" s="1">
        <v>46140</v>
      </c>
      <c r="B11275" s="2">
        <v>0.45833333333333331</v>
      </c>
      <c r="C11275">
        <v>24.161566000000001</v>
      </c>
      <c r="D11275">
        <f t="shared" si="176"/>
        <v>2.4161566000000002E-3</v>
      </c>
    </row>
    <row r="11276" spans="1:4" x14ac:dyDescent="0.15">
      <c r="A11276" s="1">
        <v>46140</v>
      </c>
      <c r="B11276" s="2">
        <v>0.46875</v>
      </c>
      <c r="C11276">
        <v>24.956581</v>
      </c>
      <c r="D11276">
        <f t="shared" si="176"/>
        <v>2.4956581E-3</v>
      </c>
    </row>
    <row r="11277" spans="1:4" x14ac:dyDescent="0.15">
      <c r="A11277" s="1">
        <v>46140</v>
      </c>
      <c r="B11277" s="2">
        <v>0.47916666666666669</v>
      </c>
      <c r="C11277">
        <v>25.527878999999999</v>
      </c>
      <c r="D11277">
        <f t="shared" si="176"/>
        <v>2.5527878999999998E-3</v>
      </c>
    </row>
    <row r="11278" spans="1:4" x14ac:dyDescent="0.15">
      <c r="A11278" s="1">
        <v>46140</v>
      </c>
      <c r="B11278" s="2">
        <v>0.48958333333333331</v>
      </c>
      <c r="C11278">
        <v>25.990677999999999</v>
      </c>
      <c r="D11278">
        <f t="shared" si="176"/>
        <v>2.5990677999999999E-3</v>
      </c>
    </row>
    <row r="11279" spans="1:4" x14ac:dyDescent="0.15">
      <c r="A11279" s="1">
        <v>46140</v>
      </c>
      <c r="B11279" s="2">
        <v>0.5</v>
      </c>
      <c r="C11279">
        <v>26.249922000000002</v>
      </c>
      <c r="D11279">
        <f t="shared" si="176"/>
        <v>2.6249922000000001E-3</v>
      </c>
    </row>
    <row r="11280" spans="1:4" x14ac:dyDescent="0.15">
      <c r="A11280" s="1">
        <v>46140</v>
      </c>
      <c r="B11280" s="2">
        <v>0.51041666666666663</v>
      </c>
      <c r="C11280">
        <v>26.319054000000001</v>
      </c>
      <c r="D11280">
        <f t="shared" si="176"/>
        <v>2.6319054000000001E-3</v>
      </c>
    </row>
    <row r="11281" spans="1:4" x14ac:dyDescent="0.15">
      <c r="A11281" s="1">
        <v>46140</v>
      </c>
      <c r="B11281" s="2">
        <v>0.52083333333333337</v>
      </c>
      <c r="C11281">
        <v>26.139503000000001</v>
      </c>
      <c r="D11281">
        <f t="shared" si="176"/>
        <v>2.6139503000000004E-3</v>
      </c>
    </row>
    <row r="11282" spans="1:4" x14ac:dyDescent="0.15">
      <c r="A11282" s="1">
        <v>46140</v>
      </c>
      <c r="B11282" s="2">
        <v>0.53125</v>
      </c>
      <c r="C11282">
        <v>25.983957</v>
      </c>
      <c r="D11282">
        <f t="shared" si="176"/>
        <v>2.5983957000000001E-3</v>
      </c>
    </row>
    <row r="11283" spans="1:4" x14ac:dyDescent="0.15">
      <c r="A11283" s="1">
        <v>46140</v>
      </c>
      <c r="B11283" s="2">
        <v>0.54166666666666663</v>
      </c>
      <c r="C11283">
        <v>25.827449999999999</v>
      </c>
      <c r="D11283">
        <f t="shared" si="176"/>
        <v>2.582745E-3</v>
      </c>
    </row>
    <row r="11284" spans="1:4" x14ac:dyDescent="0.15">
      <c r="A11284" s="1">
        <v>46140</v>
      </c>
      <c r="B11284" s="2">
        <v>0.55208333333333337</v>
      </c>
      <c r="C11284">
        <v>25.738154999999999</v>
      </c>
      <c r="D11284">
        <f t="shared" si="176"/>
        <v>2.5738154999999999E-3</v>
      </c>
    </row>
    <row r="11285" spans="1:4" x14ac:dyDescent="0.15">
      <c r="A11285" s="1">
        <v>46140</v>
      </c>
      <c r="B11285" s="2">
        <v>0.5625</v>
      </c>
      <c r="C11285">
        <v>25.475069999999999</v>
      </c>
      <c r="D11285">
        <f t="shared" si="176"/>
        <v>2.5475070000000001E-3</v>
      </c>
    </row>
    <row r="11286" spans="1:4" x14ac:dyDescent="0.15">
      <c r="A11286" s="1">
        <v>46140</v>
      </c>
      <c r="B11286" s="2">
        <v>0.57291666666666663</v>
      </c>
      <c r="C11286">
        <v>24.990186999999999</v>
      </c>
      <c r="D11286">
        <f t="shared" si="176"/>
        <v>2.4990186999999998E-3</v>
      </c>
    </row>
    <row r="11287" spans="1:4" x14ac:dyDescent="0.15">
      <c r="A11287" s="1">
        <v>46140</v>
      </c>
      <c r="B11287" s="2">
        <v>0.58333333333333337</v>
      </c>
      <c r="C11287">
        <v>24.654129999999999</v>
      </c>
      <c r="D11287">
        <f t="shared" si="176"/>
        <v>2.4654130000000001E-3</v>
      </c>
    </row>
    <row r="11288" spans="1:4" x14ac:dyDescent="0.15">
      <c r="A11288" s="1">
        <v>46140</v>
      </c>
      <c r="B11288" s="2">
        <v>0.59375</v>
      </c>
      <c r="C11288">
        <v>24.472659</v>
      </c>
      <c r="D11288">
        <f t="shared" si="176"/>
        <v>2.4472659E-3</v>
      </c>
    </row>
    <row r="11289" spans="1:4" x14ac:dyDescent="0.15">
      <c r="A11289" s="1">
        <v>46140</v>
      </c>
      <c r="B11289" s="2">
        <v>0.60416666666666663</v>
      </c>
      <c r="C11289">
        <v>24.209574</v>
      </c>
      <c r="D11289">
        <f t="shared" si="176"/>
        <v>2.4209574000000002E-3</v>
      </c>
    </row>
    <row r="11290" spans="1:4" x14ac:dyDescent="0.15">
      <c r="A11290" s="1">
        <v>46140</v>
      </c>
      <c r="B11290" s="2">
        <v>0.61458333333333337</v>
      </c>
      <c r="C11290">
        <v>24.250861</v>
      </c>
      <c r="D11290">
        <f t="shared" si="176"/>
        <v>2.4250861000000004E-3</v>
      </c>
    </row>
    <row r="11291" spans="1:4" x14ac:dyDescent="0.15">
      <c r="A11291" s="1">
        <v>46140</v>
      </c>
      <c r="B11291" s="2">
        <v>0.625</v>
      </c>
      <c r="C11291">
        <v>24.566755000000001</v>
      </c>
      <c r="D11291">
        <f t="shared" si="176"/>
        <v>2.4566755000000003E-3</v>
      </c>
    </row>
    <row r="11292" spans="1:4" x14ac:dyDescent="0.15">
      <c r="A11292" s="1">
        <v>46140</v>
      </c>
      <c r="B11292" s="2">
        <v>0.63541666666666663</v>
      </c>
      <c r="C11292">
        <v>24.581157000000001</v>
      </c>
      <c r="D11292">
        <f t="shared" si="176"/>
        <v>2.4581157000000001E-3</v>
      </c>
    </row>
    <row r="11293" spans="1:4" x14ac:dyDescent="0.15">
      <c r="A11293" s="1">
        <v>46140</v>
      </c>
      <c r="B11293" s="2">
        <v>0.64583333333333337</v>
      </c>
      <c r="C11293">
        <v>24.713660000000001</v>
      </c>
      <c r="D11293">
        <f t="shared" si="176"/>
        <v>2.471366E-3</v>
      </c>
    </row>
    <row r="11294" spans="1:4" x14ac:dyDescent="0.15">
      <c r="A11294" s="1">
        <v>46140</v>
      </c>
      <c r="B11294" s="2">
        <v>0.65625</v>
      </c>
      <c r="C11294">
        <v>25.018992000000001</v>
      </c>
      <c r="D11294">
        <f t="shared" si="176"/>
        <v>2.5018992000000002E-3</v>
      </c>
    </row>
    <row r="11295" spans="1:4" x14ac:dyDescent="0.15">
      <c r="A11295" s="1">
        <v>46140</v>
      </c>
      <c r="B11295" s="2">
        <v>0.66666666666666663</v>
      </c>
      <c r="C11295">
        <v>25.692067000000002</v>
      </c>
      <c r="D11295">
        <f t="shared" si="176"/>
        <v>2.5692067000000003E-3</v>
      </c>
    </row>
    <row r="11296" spans="1:4" x14ac:dyDescent="0.15">
      <c r="A11296" s="1">
        <v>46140</v>
      </c>
      <c r="B11296" s="2">
        <v>0.67708333333333337</v>
      </c>
      <c r="C11296">
        <v>26.212475999999999</v>
      </c>
      <c r="D11296">
        <f t="shared" si="176"/>
        <v>2.6212475999999999E-3</v>
      </c>
    </row>
    <row r="11297" spans="1:4" x14ac:dyDescent="0.15">
      <c r="A11297" s="1">
        <v>46140</v>
      </c>
      <c r="B11297" s="2">
        <v>0.6875</v>
      </c>
      <c r="C11297">
        <v>26.922037</v>
      </c>
      <c r="D11297">
        <f t="shared" si="176"/>
        <v>2.6922037E-3</v>
      </c>
    </row>
    <row r="11298" spans="1:4" x14ac:dyDescent="0.15">
      <c r="A11298" s="1">
        <v>46140</v>
      </c>
      <c r="B11298" s="2">
        <v>0.69791666666666663</v>
      </c>
      <c r="C11298">
        <v>27.763141000000001</v>
      </c>
      <c r="D11298">
        <f t="shared" si="176"/>
        <v>2.7763141000000002E-3</v>
      </c>
    </row>
    <row r="11299" spans="1:4" x14ac:dyDescent="0.15">
      <c r="A11299" s="1">
        <v>46140</v>
      </c>
      <c r="B11299" s="2">
        <v>0.70833333333333337</v>
      </c>
      <c r="C11299">
        <v>29.116972000000001</v>
      </c>
      <c r="D11299">
        <f t="shared" si="176"/>
        <v>2.9116972000000001E-3</v>
      </c>
    </row>
    <row r="11300" spans="1:4" x14ac:dyDescent="0.15">
      <c r="A11300" s="1">
        <v>46140</v>
      </c>
      <c r="B11300" s="2">
        <v>0.71875</v>
      </c>
      <c r="C11300">
        <v>30.284531000000001</v>
      </c>
      <c r="D11300">
        <f t="shared" si="176"/>
        <v>3.0284531000000004E-3</v>
      </c>
    </row>
    <row r="11301" spans="1:4" x14ac:dyDescent="0.15">
      <c r="A11301" s="1">
        <v>46140</v>
      </c>
      <c r="B11301" s="2">
        <v>0.72916666666666663</v>
      </c>
      <c r="C11301">
        <v>31.651805</v>
      </c>
      <c r="D11301">
        <f t="shared" si="176"/>
        <v>3.1651805000000002E-3</v>
      </c>
    </row>
    <row r="11302" spans="1:4" x14ac:dyDescent="0.15">
      <c r="A11302" s="1">
        <v>46140</v>
      </c>
      <c r="B11302" s="2">
        <v>0.73958333333333337</v>
      </c>
      <c r="C11302">
        <v>33.135258</v>
      </c>
      <c r="D11302">
        <f t="shared" si="176"/>
        <v>3.3135258000000002E-3</v>
      </c>
    </row>
    <row r="11303" spans="1:4" x14ac:dyDescent="0.15">
      <c r="A11303" s="1">
        <v>46140</v>
      </c>
      <c r="B11303" s="2">
        <v>0.75</v>
      </c>
      <c r="C11303">
        <v>34.509253000000001</v>
      </c>
      <c r="D11303">
        <f t="shared" si="176"/>
        <v>3.4509253000000002E-3</v>
      </c>
    </row>
    <row r="11304" spans="1:4" x14ac:dyDescent="0.15">
      <c r="A11304" s="1">
        <v>46140</v>
      </c>
      <c r="B11304" s="2">
        <v>0.76041666666666663</v>
      </c>
      <c r="C11304">
        <v>35.698895999999998</v>
      </c>
      <c r="D11304">
        <f t="shared" si="176"/>
        <v>3.5698895999999999E-3</v>
      </c>
    </row>
    <row r="11305" spans="1:4" x14ac:dyDescent="0.15">
      <c r="A11305" s="1">
        <v>46140</v>
      </c>
      <c r="B11305" s="2">
        <v>0.77083333333333337</v>
      </c>
      <c r="C11305">
        <v>36.738753000000003</v>
      </c>
      <c r="D11305">
        <f t="shared" si="176"/>
        <v>3.6738753000000006E-3</v>
      </c>
    </row>
    <row r="11306" spans="1:4" x14ac:dyDescent="0.15">
      <c r="A11306" s="1">
        <v>46140</v>
      </c>
      <c r="B11306" s="2">
        <v>0.78125</v>
      </c>
      <c r="C11306">
        <v>37.632666</v>
      </c>
      <c r="D11306">
        <f t="shared" si="176"/>
        <v>3.7632666000000001E-3</v>
      </c>
    </row>
    <row r="11307" spans="1:4" x14ac:dyDescent="0.15">
      <c r="A11307" s="1">
        <v>46140</v>
      </c>
      <c r="B11307" s="2">
        <v>0.79166666666666663</v>
      </c>
      <c r="C11307">
        <v>38.131951000000001</v>
      </c>
      <c r="D11307">
        <f t="shared" si="176"/>
        <v>3.8131951000000002E-3</v>
      </c>
    </row>
    <row r="11308" spans="1:4" x14ac:dyDescent="0.15">
      <c r="A11308" s="1">
        <v>46140</v>
      </c>
      <c r="B11308" s="2">
        <v>0.80208333333333337</v>
      </c>
      <c r="C11308">
        <v>38.624515000000002</v>
      </c>
      <c r="D11308">
        <f t="shared" si="176"/>
        <v>3.8624515000000004E-3</v>
      </c>
    </row>
    <row r="11309" spans="1:4" x14ac:dyDescent="0.15">
      <c r="A11309" s="1">
        <v>46140</v>
      </c>
      <c r="B11309" s="2">
        <v>0.8125</v>
      </c>
      <c r="C11309">
        <v>38.957692000000002</v>
      </c>
      <c r="D11309">
        <f t="shared" si="176"/>
        <v>3.8957692000000004E-3</v>
      </c>
    </row>
    <row r="11310" spans="1:4" x14ac:dyDescent="0.15">
      <c r="A11310" s="1">
        <v>46140</v>
      </c>
      <c r="B11310" s="2">
        <v>0.82291666666666663</v>
      </c>
      <c r="C11310">
        <v>38.906802999999996</v>
      </c>
      <c r="D11310">
        <f t="shared" si="176"/>
        <v>3.8906802999999998E-3</v>
      </c>
    </row>
    <row r="11311" spans="1:4" x14ac:dyDescent="0.15">
      <c r="A11311" s="1">
        <v>46140</v>
      </c>
      <c r="B11311" s="2">
        <v>0.83333333333333337</v>
      </c>
      <c r="C11311">
        <v>39.383045000000003</v>
      </c>
      <c r="D11311">
        <f t="shared" si="176"/>
        <v>3.9383045000000007E-3</v>
      </c>
    </row>
    <row r="11312" spans="1:4" x14ac:dyDescent="0.15">
      <c r="A11312" s="1">
        <v>46140</v>
      </c>
      <c r="B11312" s="2">
        <v>0.84375</v>
      </c>
      <c r="C11312">
        <v>39.633648000000001</v>
      </c>
      <c r="D11312">
        <f t="shared" si="176"/>
        <v>3.9633647999999999E-3</v>
      </c>
    </row>
    <row r="11313" spans="1:4" x14ac:dyDescent="0.15">
      <c r="A11313" s="1">
        <v>46140</v>
      </c>
      <c r="B11313" s="2">
        <v>0.85416666666666663</v>
      </c>
      <c r="C11313">
        <v>39.618285</v>
      </c>
      <c r="D11313">
        <f t="shared" si="176"/>
        <v>3.9618285000000003E-3</v>
      </c>
    </row>
    <row r="11314" spans="1:4" x14ac:dyDescent="0.15">
      <c r="A11314" s="1">
        <v>46140</v>
      </c>
      <c r="B11314" s="2">
        <v>0.86458333333333337</v>
      </c>
      <c r="C11314">
        <v>39.294710000000002</v>
      </c>
      <c r="D11314">
        <f t="shared" si="176"/>
        <v>3.9294710000000004E-3</v>
      </c>
    </row>
    <row r="11315" spans="1:4" x14ac:dyDescent="0.15">
      <c r="A11315" s="1">
        <v>46140</v>
      </c>
      <c r="B11315" s="2">
        <v>0.875</v>
      </c>
      <c r="C11315">
        <v>38.701327999999997</v>
      </c>
      <c r="D11315">
        <f t="shared" si="176"/>
        <v>3.8701327999999999E-3</v>
      </c>
    </row>
    <row r="11316" spans="1:4" x14ac:dyDescent="0.15">
      <c r="A11316" s="1">
        <v>46140</v>
      </c>
      <c r="B11316" s="2">
        <v>0.88541666666666663</v>
      </c>
      <c r="C11316">
        <v>37.606741</v>
      </c>
      <c r="D11316">
        <f t="shared" si="176"/>
        <v>3.7606741000000003E-3</v>
      </c>
    </row>
    <row r="11317" spans="1:4" x14ac:dyDescent="0.15">
      <c r="A11317" s="1">
        <v>46140</v>
      </c>
      <c r="B11317" s="2">
        <v>0.89583333333333337</v>
      </c>
      <c r="C11317">
        <v>36.269233</v>
      </c>
      <c r="D11317">
        <f t="shared" si="176"/>
        <v>3.6269233000000003E-3</v>
      </c>
    </row>
    <row r="11318" spans="1:4" x14ac:dyDescent="0.15">
      <c r="A11318" s="1">
        <v>46140</v>
      </c>
      <c r="B11318" s="2">
        <v>0.90625</v>
      </c>
      <c r="C11318">
        <v>35.553910999999999</v>
      </c>
      <c r="D11318">
        <f t="shared" si="176"/>
        <v>3.5553911000000002E-3</v>
      </c>
    </row>
    <row r="11319" spans="1:4" x14ac:dyDescent="0.15">
      <c r="A11319" s="1">
        <v>46140</v>
      </c>
      <c r="B11319" s="2">
        <v>0.91666666666666663</v>
      </c>
      <c r="C11319">
        <v>34.542858000000003</v>
      </c>
      <c r="D11319">
        <f t="shared" si="176"/>
        <v>3.4542858000000004E-3</v>
      </c>
    </row>
    <row r="11320" spans="1:4" x14ac:dyDescent="0.15">
      <c r="A11320" s="1">
        <v>46140</v>
      </c>
      <c r="B11320" s="2">
        <v>0.92708333333333337</v>
      </c>
      <c r="C11320">
        <v>32.409374</v>
      </c>
      <c r="D11320">
        <f t="shared" si="176"/>
        <v>3.2409374000000003E-3</v>
      </c>
    </row>
    <row r="11321" spans="1:4" x14ac:dyDescent="0.15">
      <c r="A11321" s="1">
        <v>46140</v>
      </c>
      <c r="B11321" s="2">
        <v>0.9375</v>
      </c>
      <c r="C11321">
        <v>30.722366000000001</v>
      </c>
      <c r="D11321">
        <f t="shared" si="176"/>
        <v>3.0722366000000001E-3</v>
      </c>
    </row>
    <row r="11322" spans="1:4" x14ac:dyDescent="0.15">
      <c r="A11322" s="1">
        <v>46140</v>
      </c>
      <c r="B11322" s="2">
        <v>0.94791666666666663</v>
      </c>
      <c r="C11322">
        <v>28.839483999999999</v>
      </c>
      <c r="D11322">
        <f t="shared" si="176"/>
        <v>2.8839484E-3</v>
      </c>
    </row>
    <row r="11323" spans="1:4" x14ac:dyDescent="0.15">
      <c r="A11323" s="1">
        <v>46140</v>
      </c>
      <c r="B11323" s="2">
        <v>0.95833333333333337</v>
      </c>
      <c r="C11323">
        <v>27.063181</v>
      </c>
      <c r="D11323">
        <f t="shared" si="176"/>
        <v>2.7063181000000001E-3</v>
      </c>
    </row>
    <row r="11324" spans="1:4" x14ac:dyDescent="0.15">
      <c r="A11324" s="1">
        <v>46140</v>
      </c>
      <c r="B11324" s="2">
        <v>0.96875</v>
      </c>
      <c r="C11324">
        <v>25.307041000000002</v>
      </c>
      <c r="D11324">
        <f t="shared" si="176"/>
        <v>2.5307041000000004E-3</v>
      </c>
    </row>
    <row r="11325" spans="1:4" x14ac:dyDescent="0.15">
      <c r="A11325" s="1">
        <v>46140</v>
      </c>
      <c r="B11325" s="2">
        <v>0.97916666666666663</v>
      </c>
      <c r="C11325">
        <v>23.821667999999999</v>
      </c>
      <c r="D11325">
        <f t="shared" si="176"/>
        <v>2.3821668000000001E-3</v>
      </c>
    </row>
    <row r="11326" spans="1:4" x14ac:dyDescent="0.15">
      <c r="A11326" s="1">
        <v>46140</v>
      </c>
      <c r="B11326" s="2">
        <v>0.98958333333333337</v>
      </c>
      <c r="C11326">
        <v>22.323812</v>
      </c>
      <c r="D11326">
        <f t="shared" si="176"/>
        <v>2.2323811999999999E-3</v>
      </c>
    </row>
    <row r="11327" spans="1:4" x14ac:dyDescent="0.15">
      <c r="A11327" s="1">
        <v>46141</v>
      </c>
      <c r="B11327" s="2">
        <v>0</v>
      </c>
      <c r="C11327">
        <v>20.311229000000001</v>
      </c>
      <c r="D11327">
        <f t="shared" si="176"/>
        <v>2.0311229000000001E-3</v>
      </c>
    </row>
    <row r="11328" spans="1:4" x14ac:dyDescent="0.15">
      <c r="A11328" s="1">
        <v>46141</v>
      </c>
      <c r="B11328" s="2">
        <v>1.0416666666666666E-2</v>
      </c>
      <c r="C11328">
        <v>19.062999999999999</v>
      </c>
      <c r="D11328">
        <f t="shared" si="176"/>
        <v>1.9062999999999999E-3</v>
      </c>
    </row>
    <row r="11329" spans="1:4" x14ac:dyDescent="0.15">
      <c r="A11329" s="1">
        <v>46141</v>
      </c>
      <c r="B11329" s="2">
        <v>2.0833333333333332E-2</v>
      </c>
      <c r="C11329">
        <v>18.372408</v>
      </c>
      <c r="D11329">
        <f t="shared" si="176"/>
        <v>1.8372408E-3</v>
      </c>
    </row>
    <row r="11330" spans="1:4" x14ac:dyDescent="0.15">
      <c r="A11330" s="1">
        <v>46141</v>
      </c>
      <c r="B11330" s="2">
        <v>3.125E-2</v>
      </c>
      <c r="C11330">
        <v>17.551732999999999</v>
      </c>
      <c r="D11330">
        <f t="shared" si="176"/>
        <v>1.7551732999999999E-3</v>
      </c>
    </row>
    <row r="11331" spans="1:4" x14ac:dyDescent="0.15">
      <c r="A11331" s="1">
        <v>46141</v>
      </c>
      <c r="B11331" s="2">
        <v>4.1666666666666664E-2</v>
      </c>
      <c r="C11331">
        <v>16.889837</v>
      </c>
      <c r="D11331">
        <f t="shared" si="176"/>
        <v>1.6889837E-3</v>
      </c>
    </row>
    <row r="11332" spans="1:4" x14ac:dyDescent="0.15">
      <c r="A11332" s="1">
        <v>46141</v>
      </c>
      <c r="B11332" s="2">
        <v>5.2083333333333336E-2</v>
      </c>
      <c r="C11332">
        <v>16.320720999999999</v>
      </c>
      <c r="D11332">
        <f t="shared" ref="D11332:D11395" si="177">100/1000000*C11332</f>
        <v>1.6320721000000001E-3</v>
      </c>
    </row>
    <row r="11333" spans="1:4" x14ac:dyDescent="0.15">
      <c r="A11333" s="1">
        <v>46141</v>
      </c>
      <c r="B11333" s="2">
        <v>6.25E-2</v>
      </c>
      <c r="C11333">
        <v>15.842472000000001</v>
      </c>
      <c r="D11333">
        <f t="shared" si="177"/>
        <v>1.5842472000000001E-3</v>
      </c>
    </row>
    <row r="11334" spans="1:4" x14ac:dyDescent="0.15">
      <c r="A11334" s="1">
        <v>46141</v>
      </c>
      <c r="B11334" s="2">
        <v>7.2916666666666671E-2</v>
      </c>
      <c r="C11334">
        <v>15.453177</v>
      </c>
      <c r="D11334">
        <f t="shared" si="177"/>
        <v>1.5453177000000001E-3</v>
      </c>
    </row>
    <row r="11335" spans="1:4" x14ac:dyDescent="0.15">
      <c r="A11335" s="1">
        <v>46141</v>
      </c>
      <c r="B11335" s="2">
        <v>8.3333333333333329E-2</v>
      </c>
      <c r="C11335">
        <v>15.325963</v>
      </c>
      <c r="D11335">
        <f t="shared" si="177"/>
        <v>1.5325963000000001E-3</v>
      </c>
    </row>
    <row r="11336" spans="1:4" x14ac:dyDescent="0.15">
      <c r="A11336" s="1">
        <v>46141</v>
      </c>
      <c r="B11336" s="2">
        <v>9.375E-2</v>
      </c>
      <c r="C11336">
        <v>15.221705</v>
      </c>
      <c r="D11336">
        <f t="shared" si="177"/>
        <v>1.5221705000000002E-3</v>
      </c>
    </row>
    <row r="11337" spans="1:4" x14ac:dyDescent="0.15">
      <c r="A11337" s="1">
        <v>46141</v>
      </c>
      <c r="B11337" s="2">
        <v>0.10416666666666667</v>
      </c>
      <c r="C11337">
        <v>15.138489999999999</v>
      </c>
      <c r="D11337">
        <f t="shared" si="177"/>
        <v>1.5138490000000001E-3</v>
      </c>
    </row>
    <row r="11338" spans="1:4" x14ac:dyDescent="0.15">
      <c r="A11338" s="1">
        <v>46141</v>
      </c>
      <c r="B11338" s="2">
        <v>0.11458333333333333</v>
      </c>
      <c r="C11338">
        <v>15.068664999999999</v>
      </c>
      <c r="D11338">
        <f t="shared" si="177"/>
        <v>1.5068665000000001E-3</v>
      </c>
    </row>
    <row r="11339" spans="1:4" x14ac:dyDescent="0.15">
      <c r="A11339" s="1">
        <v>46141</v>
      </c>
      <c r="B11339" s="2">
        <v>0.125</v>
      </c>
      <c r="C11339">
        <v>15.204488</v>
      </c>
      <c r="D11339">
        <f t="shared" si="177"/>
        <v>1.5204488E-3</v>
      </c>
    </row>
    <row r="11340" spans="1:4" x14ac:dyDescent="0.15">
      <c r="A11340" s="1">
        <v>46141</v>
      </c>
      <c r="B11340" s="2">
        <v>0.13541666666666666</v>
      </c>
      <c r="C11340">
        <v>15.150924</v>
      </c>
      <c r="D11340">
        <f t="shared" si="177"/>
        <v>1.5150924000000001E-3</v>
      </c>
    </row>
    <row r="11341" spans="1:4" x14ac:dyDescent="0.15">
      <c r="A11341" s="1">
        <v>46141</v>
      </c>
      <c r="B11341" s="2">
        <v>0.14583333333333334</v>
      </c>
      <c r="C11341">
        <v>15.227444</v>
      </c>
      <c r="D11341">
        <f t="shared" si="177"/>
        <v>1.5227444000000001E-3</v>
      </c>
    </row>
    <row r="11342" spans="1:4" x14ac:dyDescent="0.15">
      <c r="A11342" s="1">
        <v>46141</v>
      </c>
      <c r="B11342" s="2">
        <v>0.15625</v>
      </c>
      <c r="C11342">
        <v>15.308745999999999</v>
      </c>
      <c r="D11342">
        <f t="shared" si="177"/>
        <v>1.5308746E-3</v>
      </c>
    </row>
    <row r="11343" spans="1:4" x14ac:dyDescent="0.15">
      <c r="A11343" s="1">
        <v>46141</v>
      </c>
      <c r="B11343" s="2">
        <v>0.16666666666666666</v>
      </c>
      <c r="C11343">
        <v>15.706649000000001</v>
      </c>
      <c r="D11343">
        <f t="shared" si="177"/>
        <v>1.5706649000000001E-3</v>
      </c>
    </row>
    <row r="11344" spans="1:4" x14ac:dyDescent="0.15">
      <c r="A11344" s="1">
        <v>46141</v>
      </c>
      <c r="B11344" s="2">
        <v>0.17708333333333334</v>
      </c>
      <c r="C11344">
        <v>15.989772</v>
      </c>
      <c r="D11344">
        <f t="shared" si="177"/>
        <v>1.5989772000000002E-3</v>
      </c>
    </row>
    <row r="11345" spans="1:4" x14ac:dyDescent="0.15">
      <c r="A11345" s="1">
        <v>46141</v>
      </c>
      <c r="B11345" s="2">
        <v>0.1875</v>
      </c>
      <c r="C11345">
        <v>16.418282999999999</v>
      </c>
      <c r="D11345">
        <f t="shared" si="177"/>
        <v>1.6418283E-3</v>
      </c>
    </row>
    <row r="11346" spans="1:4" x14ac:dyDescent="0.15">
      <c r="A11346" s="1">
        <v>46141</v>
      </c>
      <c r="B11346" s="2">
        <v>0.19791666666666666</v>
      </c>
      <c r="C11346">
        <v>17.221741999999999</v>
      </c>
      <c r="D11346">
        <f t="shared" si="177"/>
        <v>1.7221742E-3</v>
      </c>
    </row>
    <row r="11347" spans="1:4" x14ac:dyDescent="0.15">
      <c r="A11347" s="1">
        <v>46141</v>
      </c>
      <c r="B11347" s="2">
        <v>0.20833333333333334</v>
      </c>
      <c r="C11347">
        <v>18.25189</v>
      </c>
      <c r="D11347">
        <f t="shared" si="177"/>
        <v>1.8251890000000001E-3</v>
      </c>
    </row>
    <row r="11348" spans="1:4" x14ac:dyDescent="0.15">
      <c r="A11348" s="1">
        <v>46141</v>
      </c>
      <c r="B11348" s="2">
        <v>0.21875</v>
      </c>
      <c r="C11348">
        <v>18.854482999999998</v>
      </c>
      <c r="D11348">
        <f t="shared" si="177"/>
        <v>1.8854483E-3</v>
      </c>
    </row>
    <row r="11349" spans="1:4" x14ac:dyDescent="0.15">
      <c r="A11349" s="1">
        <v>46141</v>
      </c>
      <c r="B11349" s="2">
        <v>0.22916666666666666</v>
      </c>
      <c r="C11349">
        <v>19.818632999999998</v>
      </c>
      <c r="D11349">
        <f t="shared" si="177"/>
        <v>1.9818633E-3</v>
      </c>
    </row>
    <row r="11350" spans="1:4" x14ac:dyDescent="0.15">
      <c r="A11350" s="1">
        <v>46141</v>
      </c>
      <c r="B11350" s="2">
        <v>0.23958333333333334</v>
      </c>
      <c r="C11350">
        <v>20.777999999999999</v>
      </c>
      <c r="D11350">
        <f t="shared" si="177"/>
        <v>2.0777999999999999E-3</v>
      </c>
    </row>
    <row r="11351" spans="1:4" x14ac:dyDescent="0.15">
      <c r="A11351" s="1">
        <v>46141</v>
      </c>
      <c r="B11351" s="2">
        <v>0.25</v>
      </c>
      <c r="C11351">
        <v>22.586736999999999</v>
      </c>
      <c r="D11351">
        <f t="shared" si="177"/>
        <v>2.2586736999999999E-3</v>
      </c>
    </row>
    <row r="11352" spans="1:4" x14ac:dyDescent="0.15">
      <c r="A11352" s="1">
        <v>46141</v>
      </c>
      <c r="B11352" s="2">
        <v>0.26041666666666669</v>
      </c>
      <c r="C11352">
        <v>23.860792</v>
      </c>
      <c r="D11352">
        <f t="shared" si="177"/>
        <v>2.3860792000000002E-3</v>
      </c>
    </row>
    <row r="11353" spans="1:4" x14ac:dyDescent="0.15">
      <c r="A11353" s="1">
        <v>46141</v>
      </c>
      <c r="B11353" s="2">
        <v>0.27083333333333331</v>
      </c>
      <c r="C11353">
        <v>24.653728999999998</v>
      </c>
      <c r="D11353">
        <f t="shared" si="177"/>
        <v>2.4653728999999998E-3</v>
      </c>
    </row>
    <row r="11354" spans="1:4" x14ac:dyDescent="0.15">
      <c r="A11354" s="1">
        <v>46141</v>
      </c>
      <c r="B11354" s="2">
        <v>0.28125</v>
      </c>
      <c r="C11354">
        <v>25.281191</v>
      </c>
      <c r="D11354">
        <f t="shared" si="177"/>
        <v>2.5281191000000001E-3</v>
      </c>
    </row>
    <row r="11355" spans="1:4" x14ac:dyDescent="0.15">
      <c r="A11355" s="1">
        <v>46141</v>
      </c>
      <c r="B11355" s="2">
        <v>0.29166666666666669</v>
      </c>
      <c r="C11355">
        <v>25.760397000000001</v>
      </c>
      <c r="D11355">
        <f t="shared" si="177"/>
        <v>2.5760397000000003E-3</v>
      </c>
    </row>
    <row r="11356" spans="1:4" x14ac:dyDescent="0.15">
      <c r="A11356" s="1">
        <v>46141</v>
      </c>
      <c r="B11356" s="2">
        <v>0.30208333333333331</v>
      </c>
      <c r="C11356">
        <v>25.743179999999999</v>
      </c>
      <c r="D11356">
        <f t="shared" si="177"/>
        <v>2.5743179999999999E-3</v>
      </c>
    </row>
    <row r="11357" spans="1:4" x14ac:dyDescent="0.15">
      <c r="A11357" s="1">
        <v>46141</v>
      </c>
      <c r="B11357" s="2">
        <v>0.3125</v>
      </c>
      <c r="C11357">
        <v>25.459099999999999</v>
      </c>
      <c r="D11357">
        <f t="shared" si="177"/>
        <v>2.5459100000000002E-3</v>
      </c>
    </row>
    <row r="11358" spans="1:4" x14ac:dyDescent="0.15">
      <c r="A11358" s="1">
        <v>46141</v>
      </c>
      <c r="B11358" s="2">
        <v>0.32291666666666669</v>
      </c>
      <c r="C11358">
        <v>24.927287</v>
      </c>
      <c r="D11358">
        <f t="shared" si="177"/>
        <v>2.4927287000000003E-3</v>
      </c>
    </row>
    <row r="11359" spans="1:4" x14ac:dyDescent="0.15">
      <c r="A11359" s="1">
        <v>46141</v>
      </c>
      <c r="B11359" s="2">
        <v>0.33333333333333331</v>
      </c>
      <c r="C11359">
        <v>24.520776000000001</v>
      </c>
      <c r="D11359">
        <f t="shared" si="177"/>
        <v>2.4520776000000002E-3</v>
      </c>
    </row>
    <row r="11360" spans="1:4" x14ac:dyDescent="0.15">
      <c r="A11360" s="1">
        <v>46141</v>
      </c>
      <c r="B11360" s="2">
        <v>0.34375</v>
      </c>
      <c r="C11360">
        <v>24.216608999999998</v>
      </c>
      <c r="D11360">
        <f t="shared" si="177"/>
        <v>2.4216608999999998E-3</v>
      </c>
    </row>
    <row r="11361" spans="1:4" x14ac:dyDescent="0.15">
      <c r="A11361" s="1">
        <v>46141</v>
      </c>
      <c r="B11361" s="2">
        <v>0.35416666666666669</v>
      </c>
      <c r="C11361">
        <v>23.751752</v>
      </c>
      <c r="D11361">
        <f t="shared" si="177"/>
        <v>2.3751752000000003E-3</v>
      </c>
    </row>
    <row r="11362" spans="1:4" x14ac:dyDescent="0.15">
      <c r="A11362" s="1">
        <v>46141</v>
      </c>
      <c r="B11362" s="2">
        <v>0.36458333333333331</v>
      </c>
      <c r="C11362">
        <v>23.425585999999999</v>
      </c>
      <c r="D11362">
        <f t="shared" si="177"/>
        <v>2.3425586E-3</v>
      </c>
    </row>
    <row r="11363" spans="1:4" x14ac:dyDescent="0.15">
      <c r="A11363" s="1">
        <v>46141</v>
      </c>
      <c r="B11363" s="2">
        <v>0.375</v>
      </c>
      <c r="C11363">
        <v>23.396891</v>
      </c>
      <c r="D11363">
        <f t="shared" si="177"/>
        <v>2.3396891000000003E-3</v>
      </c>
    </row>
    <row r="11364" spans="1:4" x14ac:dyDescent="0.15">
      <c r="A11364" s="1">
        <v>46141</v>
      </c>
      <c r="B11364" s="2">
        <v>0.38541666666666669</v>
      </c>
      <c r="C11364">
        <v>23.442803000000001</v>
      </c>
      <c r="D11364">
        <f t="shared" si="177"/>
        <v>2.3442803000000003E-3</v>
      </c>
    </row>
    <row r="11365" spans="1:4" x14ac:dyDescent="0.15">
      <c r="A11365" s="1">
        <v>46141</v>
      </c>
      <c r="B11365" s="2">
        <v>0.39583333333333331</v>
      </c>
      <c r="C11365">
        <v>23.285937000000001</v>
      </c>
      <c r="D11365">
        <f t="shared" si="177"/>
        <v>2.3285937000000001E-3</v>
      </c>
    </row>
    <row r="11366" spans="1:4" x14ac:dyDescent="0.15">
      <c r="A11366" s="1">
        <v>46141</v>
      </c>
      <c r="B11366" s="2">
        <v>0.40625</v>
      </c>
      <c r="C11366">
        <v>23.197939000000002</v>
      </c>
      <c r="D11366">
        <f t="shared" si="177"/>
        <v>2.3197939000000004E-3</v>
      </c>
    </row>
    <row r="11367" spans="1:4" x14ac:dyDescent="0.15">
      <c r="A11367" s="1">
        <v>46141</v>
      </c>
      <c r="B11367" s="2">
        <v>0.41666666666666669</v>
      </c>
      <c r="C11367">
        <v>23.038204</v>
      </c>
      <c r="D11367">
        <f t="shared" si="177"/>
        <v>2.3038204E-3</v>
      </c>
    </row>
    <row r="11368" spans="1:4" x14ac:dyDescent="0.15">
      <c r="A11368" s="1">
        <v>46141</v>
      </c>
      <c r="B11368" s="2">
        <v>0.42708333333333331</v>
      </c>
      <c r="C11368">
        <v>23.006640000000001</v>
      </c>
      <c r="D11368">
        <f t="shared" si="177"/>
        <v>2.300664E-3</v>
      </c>
    </row>
    <row r="11369" spans="1:4" x14ac:dyDescent="0.15">
      <c r="A11369" s="1">
        <v>46141</v>
      </c>
      <c r="B11369" s="2">
        <v>0.4375</v>
      </c>
      <c r="C11369">
        <v>23.284023999999999</v>
      </c>
      <c r="D11369">
        <f t="shared" si="177"/>
        <v>2.3284024E-3</v>
      </c>
    </row>
    <row r="11370" spans="1:4" x14ac:dyDescent="0.15">
      <c r="A11370" s="1">
        <v>46141</v>
      </c>
      <c r="B11370" s="2">
        <v>0.44791666666666669</v>
      </c>
      <c r="C11370">
        <v>23.553757000000001</v>
      </c>
      <c r="D11370">
        <f t="shared" si="177"/>
        <v>2.3553757000000001E-3</v>
      </c>
    </row>
    <row r="11371" spans="1:4" x14ac:dyDescent="0.15">
      <c r="A11371" s="1">
        <v>46141</v>
      </c>
      <c r="B11371" s="2">
        <v>0.45833333333333331</v>
      </c>
      <c r="C11371">
        <v>24.069309000000001</v>
      </c>
      <c r="D11371">
        <f t="shared" si="177"/>
        <v>2.4069309000000001E-3</v>
      </c>
    </row>
    <row r="11372" spans="1:4" x14ac:dyDescent="0.15">
      <c r="A11372" s="1">
        <v>46141</v>
      </c>
      <c r="B11372" s="2">
        <v>0.46875</v>
      </c>
      <c r="C11372">
        <v>24.861288999999999</v>
      </c>
      <c r="D11372">
        <f t="shared" si="177"/>
        <v>2.4861289000000001E-3</v>
      </c>
    </row>
    <row r="11373" spans="1:4" x14ac:dyDescent="0.15">
      <c r="A11373" s="1">
        <v>46141</v>
      </c>
      <c r="B11373" s="2">
        <v>0.47916666666666669</v>
      </c>
      <c r="C11373">
        <v>25.430405</v>
      </c>
      <c r="D11373">
        <f t="shared" si="177"/>
        <v>2.5430405000000001E-3</v>
      </c>
    </row>
    <row r="11374" spans="1:4" x14ac:dyDescent="0.15">
      <c r="A11374" s="1">
        <v>46141</v>
      </c>
      <c r="B11374" s="2">
        <v>0.48958333333333331</v>
      </c>
      <c r="C11374">
        <v>25.891437</v>
      </c>
      <c r="D11374">
        <f t="shared" si="177"/>
        <v>2.5891437000000002E-3</v>
      </c>
    </row>
    <row r="11375" spans="1:4" x14ac:dyDescent="0.15">
      <c r="A11375" s="1">
        <v>46141</v>
      </c>
      <c r="B11375" s="2">
        <v>0.5</v>
      </c>
      <c r="C11375">
        <v>26.149691000000001</v>
      </c>
      <c r="D11375">
        <f t="shared" si="177"/>
        <v>2.6149691E-3</v>
      </c>
    </row>
    <row r="11376" spans="1:4" x14ac:dyDescent="0.15">
      <c r="A11376" s="1">
        <v>46141</v>
      </c>
      <c r="B11376" s="2">
        <v>0.51041666666666663</v>
      </c>
      <c r="C11376">
        <v>26.218558999999999</v>
      </c>
      <c r="D11376">
        <f t="shared" si="177"/>
        <v>2.6218559000000001E-3</v>
      </c>
    </row>
    <row r="11377" spans="1:4" x14ac:dyDescent="0.15">
      <c r="A11377" s="1">
        <v>46141</v>
      </c>
      <c r="B11377" s="2">
        <v>0.52083333333333337</v>
      </c>
      <c r="C11377">
        <v>26.039694000000001</v>
      </c>
      <c r="D11377">
        <f t="shared" si="177"/>
        <v>2.6039694000000004E-3</v>
      </c>
    </row>
    <row r="11378" spans="1:4" x14ac:dyDescent="0.15">
      <c r="A11378" s="1">
        <v>46141</v>
      </c>
      <c r="B11378" s="2">
        <v>0.53125</v>
      </c>
      <c r="C11378">
        <v>25.884740999999998</v>
      </c>
      <c r="D11378">
        <f t="shared" si="177"/>
        <v>2.5884740999999999E-3</v>
      </c>
    </row>
    <row r="11379" spans="1:4" x14ac:dyDescent="0.15">
      <c r="A11379" s="1">
        <v>46141</v>
      </c>
      <c r="B11379" s="2">
        <v>0.54166666666666663</v>
      </c>
      <c r="C11379">
        <v>25.728832000000001</v>
      </c>
      <c r="D11379">
        <f t="shared" si="177"/>
        <v>2.5728832000000003E-3</v>
      </c>
    </row>
    <row r="11380" spans="1:4" x14ac:dyDescent="0.15">
      <c r="A11380" s="1">
        <v>46141</v>
      </c>
      <c r="B11380" s="2">
        <v>0.55208333333333337</v>
      </c>
      <c r="C11380">
        <v>25.639878</v>
      </c>
      <c r="D11380">
        <f t="shared" si="177"/>
        <v>2.5639878E-3</v>
      </c>
    </row>
    <row r="11381" spans="1:4" x14ac:dyDescent="0.15">
      <c r="A11381" s="1">
        <v>46141</v>
      </c>
      <c r="B11381" s="2">
        <v>0.5625</v>
      </c>
      <c r="C11381">
        <v>25.377797999999999</v>
      </c>
      <c r="D11381">
        <f t="shared" si="177"/>
        <v>2.5377797999999998E-3</v>
      </c>
    </row>
    <row r="11382" spans="1:4" x14ac:dyDescent="0.15">
      <c r="A11382" s="1">
        <v>46141</v>
      </c>
      <c r="B11382" s="2">
        <v>0.57291666666666663</v>
      </c>
      <c r="C11382">
        <v>24.894766000000001</v>
      </c>
      <c r="D11382">
        <f t="shared" si="177"/>
        <v>2.4894766000000002E-3</v>
      </c>
    </row>
    <row r="11383" spans="1:4" x14ac:dyDescent="0.15">
      <c r="A11383" s="1">
        <v>46141</v>
      </c>
      <c r="B11383" s="2">
        <v>0.58333333333333337</v>
      </c>
      <c r="C11383">
        <v>24.559992000000001</v>
      </c>
      <c r="D11383">
        <f t="shared" si="177"/>
        <v>2.4559992000000004E-3</v>
      </c>
    </row>
    <row r="11384" spans="1:4" x14ac:dyDescent="0.15">
      <c r="A11384" s="1">
        <v>46141</v>
      </c>
      <c r="B11384" s="2">
        <v>0.59375</v>
      </c>
      <c r="C11384">
        <v>24.379214000000001</v>
      </c>
      <c r="D11384">
        <f t="shared" si="177"/>
        <v>2.4379214000000001E-3</v>
      </c>
    </row>
    <row r="11385" spans="1:4" x14ac:dyDescent="0.15">
      <c r="A11385" s="1">
        <v>46141</v>
      </c>
      <c r="B11385" s="2">
        <v>0.60416666666666663</v>
      </c>
      <c r="C11385">
        <v>24.117134</v>
      </c>
      <c r="D11385">
        <f t="shared" si="177"/>
        <v>2.4117133999999999E-3</v>
      </c>
    </row>
    <row r="11386" spans="1:4" x14ac:dyDescent="0.15">
      <c r="A11386" s="1">
        <v>46141</v>
      </c>
      <c r="B11386" s="2">
        <v>0.61458333333333337</v>
      </c>
      <c r="C11386">
        <v>24.158263000000002</v>
      </c>
      <c r="D11386">
        <f t="shared" si="177"/>
        <v>2.4158263000000004E-3</v>
      </c>
    </row>
    <row r="11387" spans="1:4" x14ac:dyDescent="0.15">
      <c r="A11387" s="1">
        <v>46141</v>
      </c>
      <c r="B11387" s="2">
        <v>0.625</v>
      </c>
      <c r="C11387">
        <v>24.472950999999998</v>
      </c>
      <c r="D11387">
        <f t="shared" si="177"/>
        <v>2.4472951E-3</v>
      </c>
    </row>
    <row r="11388" spans="1:4" x14ac:dyDescent="0.15">
      <c r="A11388" s="1">
        <v>46141</v>
      </c>
      <c r="B11388" s="2">
        <v>0.63541666666666663</v>
      </c>
      <c r="C11388">
        <v>24.487297999999999</v>
      </c>
      <c r="D11388">
        <f t="shared" si="177"/>
        <v>2.4487298E-3</v>
      </c>
    </row>
    <row r="11389" spans="1:4" x14ac:dyDescent="0.15">
      <c r="A11389" s="1">
        <v>46141</v>
      </c>
      <c r="B11389" s="2">
        <v>0.64583333333333337</v>
      </c>
      <c r="C11389">
        <v>24.619295000000001</v>
      </c>
      <c r="D11389">
        <f t="shared" si="177"/>
        <v>2.4619295E-3</v>
      </c>
    </row>
    <row r="11390" spans="1:4" x14ac:dyDescent="0.15">
      <c r="A11390" s="1">
        <v>46141</v>
      </c>
      <c r="B11390" s="2">
        <v>0.65625</v>
      </c>
      <c r="C11390">
        <v>24.923461</v>
      </c>
      <c r="D11390">
        <f t="shared" si="177"/>
        <v>2.4923460999999999E-3</v>
      </c>
    </row>
    <row r="11391" spans="1:4" x14ac:dyDescent="0.15">
      <c r="A11391" s="1">
        <v>46141</v>
      </c>
      <c r="B11391" s="2">
        <v>0.66666666666666663</v>
      </c>
      <c r="C11391">
        <v>25.593966000000002</v>
      </c>
      <c r="D11391">
        <f t="shared" si="177"/>
        <v>2.5593966000000004E-3</v>
      </c>
    </row>
    <row r="11392" spans="1:4" x14ac:dyDescent="0.15">
      <c r="A11392" s="1">
        <v>46141</v>
      </c>
      <c r="B11392" s="2">
        <v>0.67708333333333337</v>
      </c>
      <c r="C11392">
        <v>26.112387999999999</v>
      </c>
      <c r="D11392">
        <f t="shared" si="177"/>
        <v>2.6112387999999999E-3</v>
      </c>
    </row>
    <row r="11393" spans="1:4" x14ac:dyDescent="0.15">
      <c r="A11393" s="1">
        <v>46141</v>
      </c>
      <c r="B11393" s="2">
        <v>0.6875</v>
      </c>
      <c r="C11393">
        <v>26.819240000000001</v>
      </c>
      <c r="D11393">
        <f t="shared" si="177"/>
        <v>2.681924E-3</v>
      </c>
    </row>
    <row r="11394" spans="1:4" x14ac:dyDescent="0.15">
      <c r="A11394" s="1">
        <v>46141</v>
      </c>
      <c r="B11394" s="2">
        <v>0.69791666666666663</v>
      </c>
      <c r="C11394">
        <v>27.657132000000001</v>
      </c>
      <c r="D11394">
        <f t="shared" si="177"/>
        <v>2.7657132E-3</v>
      </c>
    </row>
    <row r="11395" spans="1:4" x14ac:dyDescent="0.15">
      <c r="A11395" s="1">
        <v>46141</v>
      </c>
      <c r="B11395" s="2">
        <v>0.70833333333333337</v>
      </c>
      <c r="C11395">
        <v>29.005794000000002</v>
      </c>
      <c r="D11395">
        <f t="shared" si="177"/>
        <v>2.9005794000000005E-3</v>
      </c>
    </row>
    <row r="11396" spans="1:4" x14ac:dyDescent="0.15">
      <c r="A11396" s="1">
        <v>46141</v>
      </c>
      <c r="B11396" s="2">
        <v>0.71875</v>
      </c>
      <c r="C11396">
        <v>30.168894999999999</v>
      </c>
      <c r="D11396">
        <f t="shared" ref="D11396:D11459" si="178">100/1000000*C11396</f>
        <v>3.0168895000000002E-3</v>
      </c>
    </row>
    <row r="11397" spans="1:4" x14ac:dyDescent="0.15">
      <c r="A11397" s="1">
        <v>46141</v>
      </c>
      <c r="B11397" s="2">
        <v>0.72916666666666663</v>
      </c>
      <c r="C11397">
        <v>31.530947999999999</v>
      </c>
      <c r="D11397">
        <f t="shared" si="178"/>
        <v>3.1530948000000002E-3</v>
      </c>
    </row>
    <row r="11398" spans="1:4" x14ac:dyDescent="0.15">
      <c r="A11398" s="1">
        <v>46141</v>
      </c>
      <c r="B11398" s="2">
        <v>0.73958333333333337</v>
      </c>
      <c r="C11398">
        <v>33.008737000000004</v>
      </c>
      <c r="D11398">
        <f t="shared" si="178"/>
        <v>3.3008737000000004E-3</v>
      </c>
    </row>
    <row r="11399" spans="1:4" x14ac:dyDescent="0.15">
      <c r="A11399" s="1">
        <v>46141</v>
      </c>
      <c r="B11399" s="2">
        <v>0.75</v>
      </c>
      <c r="C11399">
        <v>34.377485</v>
      </c>
      <c r="D11399">
        <f t="shared" si="178"/>
        <v>3.4377485000000002E-3</v>
      </c>
    </row>
    <row r="11400" spans="1:4" x14ac:dyDescent="0.15">
      <c r="A11400" s="1">
        <v>46141</v>
      </c>
      <c r="B11400" s="2">
        <v>0.76041666666666663</v>
      </c>
      <c r="C11400">
        <v>35.562584999999999</v>
      </c>
      <c r="D11400">
        <f t="shared" si="178"/>
        <v>3.5562584999999998E-3</v>
      </c>
    </row>
    <row r="11401" spans="1:4" x14ac:dyDescent="0.15">
      <c r="A11401" s="1">
        <v>46141</v>
      </c>
      <c r="B11401" s="2">
        <v>0.77083333333333337</v>
      </c>
      <c r="C11401">
        <v>36.598472000000001</v>
      </c>
      <c r="D11401">
        <f t="shared" si="178"/>
        <v>3.6598472000000004E-3</v>
      </c>
    </row>
    <row r="11402" spans="1:4" x14ac:dyDescent="0.15">
      <c r="A11402" s="1">
        <v>46141</v>
      </c>
      <c r="B11402" s="2">
        <v>0.78125</v>
      </c>
      <c r="C11402">
        <v>37.488971999999997</v>
      </c>
      <c r="D11402">
        <f t="shared" si="178"/>
        <v>3.7488971999999998E-3</v>
      </c>
    </row>
    <row r="11403" spans="1:4" x14ac:dyDescent="0.15">
      <c r="A11403" s="1">
        <v>46141</v>
      </c>
      <c r="B11403" s="2">
        <v>0.79166666666666663</v>
      </c>
      <c r="C11403">
        <v>37.986350999999999</v>
      </c>
      <c r="D11403">
        <f t="shared" si="178"/>
        <v>3.7986350999999999E-3</v>
      </c>
    </row>
    <row r="11404" spans="1:4" x14ac:dyDescent="0.15">
      <c r="A11404" s="1">
        <v>46141</v>
      </c>
      <c r="B11404" s="2">
        <v>0.80208333333333337</v>
      </c>
      <c r="C11404">
        <v>38.477034000000003</v>
      </c>
      <c r="D11404">
        <f t="shared" si="178"/>
        <v>3.8477034000000006E-3</v>
      </c>
    </row>
    <row r="11405" spans="1:4" x14ac:dyDescent="0.15">
      <c r="A11405" s="1">
        <v>46141</v>
      </c>
      <c r="B11405" s="2">
        <v>0.8125</v>
      </c>
      <c r="C11405">
        <v>38.808939000000002</v>
      </c>
      <c r="D11405">
        <f t="shared" si="178"/>
        <v>3.8808939000000006E-3</v>
      </c>
    </row>
    <row r="11406" spans="1:4" x14ac:dyDescent="0.15">
      <c r="A11406" s="1">
        <v>46141</v>
      </c>
      <c r="B11406" s="2">
        <v>0.82291666666666663</v>
      </c>
      <c r="C11406">
        <v>38.758243999999998</v>
      </c>
      <c r="D11406">
        <f t="shared" si="178"/>
        <v>3.8758244000000001E-3</v>
      </c>
    </row>
    <row r="11407" spans="1:4" x14ac:dyDescent="0.15">
      <c r="A11407" s="1">
        <v>46141</v>
      </c>
      <c r="B11407" s="2">
        <v>0.83333333333333337</v>
      </c>
      <c r="C11407">
        <v>39.232666999999999</v>
      </c>
      <c r="D11407">
        <f t="shared" si="178"/>
        <v>3.9232666999999997E-3</v>
      </c>
    </row>
    <row r="11408" spans="1:4" x14ac:dyDescent="0.15">
      <c r="A11408" s="1">
        <v>46141</v>
      </c>
      <c r="B11408" s="2">
        <v>0.84375</v>
      </c>
      <c r="C11408">
        <v>39.482312999999998</v>
      </c>
      <c r="D11408">
        <f t="shared" si="178"/>
        <v>3.9482312999999996E-3</v>
      </c>
    </row>
    <row r="11409" spans="1:4" x14ac:dyDescent="0.15">
      <c r="A11409" s="1">
        <v>46141</v>
      </c>
      <c r="B11409" s="2">
        <v>0.85416666666666663</v>
      </c>
      <c r="C11409">
        <v>39.467008999999997</v>
      </c>
      <c r="D11409">
        <f t="shared" si="178"/>
        <v>3.9467008999999999E-3</v>
      </c>
    </row>
    <row r="11410" spans="1:4" x14ac:dyDescent="0.15">
      <c r="A11410" s="1">
        <v>46141</v>
      </c>
      <c r="B11410" s="2">
        <v>0.86458333333333337</v>
      </c>
      <c r="C11410">
        <v>39.144669</v>
      </c>
      <c r="D11410">
        <f t="shared" si="178"/>
        <v>3.9144669E-3</v>
      </c>
    </row>
    <row r="11411" spans="1:4" x14ac:dyDescent="0.15">
      <c r="A11411" s="1">
        <v>46141</v>
      </c>
      <c r="B11411" s="2">
        <v>0.875</v>
      </c>
      <c r="C11411">
        <v>38.553553999999998</v>
      </c>
      <c r="D11411">
        <f t="shared" si="178"/>
        <v>3.8553554000000001E-3</v>
      </c>
    </row>
    <row r="11412" spans="1:4" x14ac:dyDescent="0.15">
      <c r="A11412" s="1">
        <v>46141</v>
      </c>
      <c r="B11412" s="2">
        <v>0.88541666666666663</v>
      </c>
      <c r="C11412">
        <v>37.463146000000002</v>
      </c>
      <c r="D11412">
        <f t="shared" si="178"/>
        <v>3.7463146000000004E-3</v>
      </c>
    </row>
    <row r="11413" spans="1:4" x14ac:dyDescent="0.15">
      <c r="A11413" s="1">
        <v>46141</v>
      </c>
      <c r="B11413" s="2">
        <v>0.89583333333333337</v>
      </c>
      <c r="C11413">
        <v>36.130744999999997</v>
      </c>
      <c r="D11413">
        <f t="shared" si="178"/>
        <v>3.6130744999999997E-3</v>
      </c>
    </row>
    <row r="11414" spans="1:4" x14ac:dyDescent="0.15">
      <c r="A11414" s="1">
        <v>46141</v>
      </c>
      <c r="B11414" s="2">
        <v>0.90625</v>
      </c>
      <c r="C11414">
        <v>35.418154000000001</v>
      </c>
      <c r="D11414">
        <f t="shared" si="178"/>
        <v>3.5418154000000004E-3</v>
      </c>
    </row>
    <row r="11415" spans="1:4" x14ac:dyDescent="0.15">
      <c r="A11415" s="1">
        <v>46141</v>
      </c>
      <c r="B11415" s="2">
        <v>0.91666666666666663</v>
      </c>
      <c r="C11415">
        <v>34.410961999999998</v>
      </c>
      <c r="D11415">
        <f t="shared" si="178"/>
        <v>3.4410961999999999E-3</v>
      </c>
    </row>
    <row r="11416" spans="1:4" x14ac:dyDescent="0.15">
      <c r="A11416" s="1">
        <v>46141</v>
      </c>
      <c r="B11416" s="2">
        <v>0.92708333333333337</v>
      </c>
      <c r="C11416">
        <v>32.285623999999999</v>
      </c>
      <c r="D11416">
        <f t="shared" si="178"/>
        <v>3.2285624000000001E-3</v>
      </c>
    </row>
    <row r="11417" spans="1:4" x14ac:dyDescent="0.15">
      <c r="A11417" s="1">
        <v>46141</v>
      </c>
      <c r="B11417" s="2">
        <v>0.9375</v>
      </c>
      <c r="C11417">
        <v>30.605058</v>
      </c>
      <c r="D11417">
        <f t="shared" si="178"/>
        <v>3.0605058000000001E-3</v>
      </c>
    </row>
    <row r="11418" spans="1:4" x14ac:dyDescent="0.15">
      <c r="A11418" s="1">
        <v>46141</v>
      </c>
      <c r="B11418" s="2">
        <v>0.94791666666666663</v>
      </c>
      <c r="C11418">
        <v>28.729365999999999</v>
      </c>
      <c r="D11418">
        <f t="shared" si="178"/>
        <v>2.8729366000000002E-3</v>
      </c>
    </row>
    <row r="11419" spans="1:4" x14ac:dyDescent="0.15">
      <c r="A11419" s="1">
        <v>46141</v>
      </c>
      <c r="B11419" s="2">
        <v>0.95833333333333337</v>
      </c>
      <c r="C11419">
        <v>26.959845000000001</v>
      </c>
      <c r="D11419">
        <f t="shared" si="178"/>
        <v>2.6959845000000004E-3</v>
      </c>
    </row>
    <row r="11420" spans="1:4" x14ac:dyDescent="0.15">
      <c r="A11420" s="1">
        <v>46141</v>
      </c>
      <c r="B11420" s="2">
        <v>0.96875</v>
      </c>
      <c r="C11420">
        <v>25.210411000000001</v>
      </c>
      <c r="D11420">
        <f t="shared" si="178"/>
        <v>2.5210411000000004E-3</v>
      </c>
    </row>
    <row r="11421" spans="1:4" x14ac:dyDescent="0.15">
      <c r="A11421" s="1">
        <v>46141</v>
      </c>
      <c r="B11421" s="2">
        <v>0.97916666666666663</v>
      </c>
      <c r="C11421">
        <v>23.730709000000001</v>
      </c>
      <c r="D11421">
        <f t="shared" si="178"/>
        <v>2.3730709E-3</v>
      </c>
    </row>
    <row r="11422" spans="1:4" x14ac:dyDescent="0.15">
      <c r="A11422" s="1">
        <v>46141</v>
      </c>
      <c r="B11422" s="2">
        <v>0.98958333333333337</v>
      </c>
      <c r="C11422">
        <v>22.238572000000001</v>
      </c>
      <c r="D11422">
        <f t="shared" si="178"/>
        <v>2.2238572000000002E-3</v>
      </c>
    </row>
    <row r="11423" spans="1:4" x14ac:dyDescent="0.15">
      <c r="A11423" s="1">
        <v>46142</v>
      </c>
      <c r="B11423" s="2">
        <v>0</v>
      </c>
      <c r="C11423">
        <v>20.233844000000001</v>
      </c>
      <c r="D11423">
        <f t="shared" si="178"/>
        <v>2.0233844000000002E-3</v>
      </c>
    </row>
    <row r="11424" spans="1:4" x14ac:dyDescent="0.15">
      <c r="A11424" s="1">
        <v>46142</v>
      </c>
      <c r="B11424" s="2">
        <v>1.0416666666666666E-2</v>
      </c>
      <c r="C11424">
        <v>18.990369999999999</v>
      </c>
      <c r="D11424">
        <f t="shared" si="178"/>
        <v>1.8990369999999999E-3</v>
      </c>
    </row>
    <row r="11425" spans="1:4" x14ac:dyDescent="0.15">
      <c r="A11425" s="1">
        <v>46142</v>
      </c>
      <c r="B11425" s="2">
        <v>2.0833333333333332E-2</v>
      </c>
      <c r="C11425">
        <v>18.302409999999998</v>
      </c>
      <c r="D11425">
        <f t="shared" si="178"/>
        <v>1.8302409999999998E-3</v>
      </c>
    </row>
    <row r="11426" spans="1:4" x14ac:dyDescent="0.15">
      <c r="A11426" s="1">
        <v>46142</v>
      </c>
      <c r="B11426" s="2">
        <v>3.125E-2</v>
      </c>
      <c r="C11426">
        <v>17.484862</v>
      </c>
      <c r="D11426">
        <f t="shared" si="178"/>
        <v>1.7484862000000001E-3</v>
      </c>
    </row>
    <row r="11427" spans="1:4" x14ac:dyDescent="0.15">
      <c r="A11427" s="1">
        <v>46142</v>
      </c>
      <c r="B11427" s="2">
        <v>4.1666666666666664E-2</v>
      </c>
      <c r="C11427">
        <v>16.825486999999999</v>
      </c>
      <c r="D11427">
        <f t="shared" si="178"/>
        <v>1.6825486999999999E-3</v>
      </c>
    </row>
    <row r="11428" spans="1:4" x14ac:dyDescent="0.15">
      <c r="A11428" s="1">
        <v>46142</v>
      </c>
      <c r="B11428" s="2">
        <v>5.2083333333333336E-2</v>
      </c>
      <c r="C11428">
        <v>16.258538999999999</v>
      </c>
      <c r="D11428">
        <f t="shared" si="178"/>
        <v>1.6258538999999999E-3</v>
      </c>
    </row>
    <row r="11429" spans="1:4" x14ac:dyDescent="0.15">
      <c r="A11429" s="1">
        <v>46142</v>
      </c>
      <c r="B11429" s="2">
        <v>6.25E-2</v>
      </c>
      <c r="C11429">
        <v>15.782113000000001</v>
      </c>
      <c r="D11429">
        <f t="shared" si="178"/>
        <v>1.5782113000000003E-3</v>
      </c>
    </row>
    <row r="11430" spans="1:4" x14ac:dyDescent="0.15">
      <c r="A11430" s="1">
        <v>46142</v>
      </c>
      <c r="B11430" s="2">
        <v>7.2916666666666671E-2</v>
      </c>
      <c r="C11430">
        <v>15.394301</v>
      </c>
      <c r="D11430">
        <f t="shared" si="178"/>
        <v>1.5394301000000001E-3</v>
      </c>
    </row>
    <row r="11431" spans="1:4" x14ac:dyDescent="0.15">
      <c r="A11431" s="1">
        <v>46142</v>
      </c>
      <c r="B11431" s="2">
        <v>8.3333333333333329E-2</v>
      </c>
      <c r="C11431">
        <v>15.267571999999999</v>
      </c>
      <c r="D11431">
        <f t="shared" si="178"/>
        <v>1.5267572E-3</v>
      </c>
    </row>
    <row r="11432" spans="1:4" x14ac:dyDescent="0.15">
      <c r="A11432" s="1">
        <v>46142</v>
      </c>
      <c r="B11432" s="2">
        <v>9.375E-2</v>
      </c>
      <c r="C11432">
        <v>15.163710999999999</v>
      </c>
      <c r="D11432">
        <f t="shared" si="178"/>
        <v>1.5163710999999999E-3</v>
      </c>
    </row>
    <row r="11433" spans="1:4" x14ac:dyDescent="0.15">
      <c r="A11433" s="1">
        <v>46142</v>
      </c>
      <c r="B11433" s="2">
        <v>0.10416666666666667</v>
      </c>
      <c r="C11433">
        <v>15.080812</v>
      </c>
      <c r="D11433">
        <f t="shared" si="178"/>
        <v>1.5080812000000002E-3</v>
      </c>
    </row>
    <row r="11434" spans="1:4" x14ac:dyDescent="0.15">
      <c r="A11434" s="1">
        <v>46142</v>
      </c>
      <c r="B11434" s="2">
        <v>0.11458333333333333</v>
      </c>
      <c r="C11434">
        <v>15.011253999999999</v>
      </c>
      <c r="D11434">
        <f t="shared" si="178"/>
        <v>1.5011254E-3</v>
      </c>
    </row>
    <row r="11435" spans="1:4" x14ac:dyDescent="0.15">
      <c r="A11435" s="1">
        <v>46142</v>
      </c>
      <c r="B11435" s="2">
        <v>0.125</v>
      </c>
      <c r="C11435">
        <v>15.146559</v>
      </c>
      <c r="D11435">
        <f t="shared" si="178"/>
        <v>1.5146559E-3</v>
      </c>
    </row>
    <row r="11436" spans="1:4" x14ac:dyDescent="0.15">
      <c r="A11436" s="1">
        <v>46142</v>
      </c>
      <c r="B11436" s="2">
        <v>0.13541666666666666</v>
      </c>
      <c r="C11436">
        <v>15.093199</v>
      </c>
      <c r="D11436">
        <f t="shared" si="178"/>
        <v>1.5093199000000002E-3</v>
      </c>
    </row>
    <row r="11437" spans="1:4" x14ac:dyDescent="0.15">
      <c r="A11437" s="1">
        <v>46142</v>
      </c>
      <c r="B11437" s="2">
        <v>0.14583333333333334</v>
      </c>
      <c r="C11437">
        <v>15.169428</v>
      </c>
      <c r="D11437">
        <f t="shared" si="178"/>
        <v>1.5169428000000001E-3</v>
      </c>
    </row>
    <row r="11438" spans="1:4" x14ac:dyDescent="0.15">
      <c r="A11438" s="1">
        <v>46142</v>
      </c>
      <c r="B11438" s="2">
        <v>0.15625</v>
      </c>
      <c r="C11438">
        <v>15.25042</v>
      </c>
      <c r="D11438">
        <f t="shared" si="178"/>
        <v>1.5250420000000001E-3</v>
      </c>
    </row>
    <row r="11439" spans="1:4" x14ac:dyDescent="0.15">
      <c r="A11439" s="1">
        <v>46142</v>
      </c>
      <c r="B11439" s="2">
        <v>0.16666666666666666</v>
      </c>
      <c r="C11439">
        <v>15.646807000000001</v>
      </c>
      <c r="D11439">
        <f t="shared" si="178"/>
        <v>1.5646807000000002E-3</v>
      </c>
    </row>
    <row r="11440" spans="1:4" x14ac:dyDescent="0.15">
      <c r="A11440" s="1">
        <v>46142</v>
      </c>
      <c r="B11440" s="2">
        <v>0.17708333333333334</v>
      </c>
      <c r="C11440">
        <v>15.928851999999999</v>
      </c>
      <c r="D11440">
        <f t="shared" si="178"/>
        <v>1.5928851999999999E-3</v>
      </c>
    </row>
    <row r="11441" spans="1:4" x14ac:dyDescent="0.15">
      <c r="A11441" s="1">
        <v>46142</v>
      </c>
      <c r="B11441" s="2">
        <v>0.1875</v>
      </c>
      <c r="C11441">
        <v>16.355730000000001</v>
      </c>
      <c r="D11441">
        <f t="shared" si="178"/>
        <v>1.6355730000000002E-3</v>
      </c>
    </row>
    <row r="11442" spans="1:4" x14ac:dyDescent="0.15">
      <c r="A11442" s="1">
        <v>46142</v>
      </c>
      <c r="B11442" s="2">
        <v>0.19791666666666666</v>
      </c>
      <c r="C11442">
        <v>17.156127000000001</v>
      </c>
      <c r="D11442">
        <f t="shared" si="178"/>
        <v>1.7156127000000003E-3</v>
      </c>
    </row>
    <row r="11443" spans="1:4" x14ac:dyDescent="0.15">
      <c r="A11443" s="1">
        <v>46142</v>
      </c>
      <c r="B11443" s="2">
        <v>0.20833333333333334</v>
      </c>
      <c r="C11443">
        <v>18.182351000000001</v>
      </c>
      <c r="D11443">
        <f t="shared" si="178"/>
        <v>1.8182351000000001E-3</v>
      </c>
    </row>
    <row r="11444" spans="1:4" x14ac:dyDescent="0.15">
      <c r="A11444" s="1">
        <v>46142</v>
      </c>
      <c r="B11444" s="2">
        <v>0.21875</v>
      </c>
      <c r="C11444">
        <v>18.782647999999998</v>
      </c>
      <c r="D11444">
        <f t="shared" si="178"/>
        <v>1.8782648E-3</v>
      </c>
    </row>
    <row r="11445" spans="1:4" x14ac:dyDescent="0.15">
      <c r="A11445" s="1">
        <v>46142</v>
      </c>
      <c r="B11445" s="2">
        <v>0.22916666666666666</v>
      </c>
      <c r="C11445">
        <v>19.743124999999999</v>
      </c>
      <c r="D11445">
        <f t="shared" si="178"/>
        <v>1.9743124999999999E-3</v>
      </c>
    </row>
    <row r="11446" spans="1:4" x14ac:dyDescent="0.15">
      <c r="A11446" s="1">
        <v>46142</v>
      </c>
      <c r="B11446" s="2">
        <v>0.23958333333333334</v>
      </c>
      <c r="C11446">
        <v>20.698837000000001</v>
      </c>
      <c r="D11446">
        <f t="shared" si="178"/>
        <v>2.0698837E-3</v>
      </c>
    </row>
    <row r="11447" spans="1:4" x14ac:dyDescent="0.15">
      <c r="A11447" s="1">
        <v>46142</v>
      </c>
      <c r="B11447" s="2">
        <v>0.25</v>
      </c>
      <c r="C11447">
        <v>22.500682999999999</v>
      </c>
      <c r="D11447">
        <f t="shared" si="178"/>
        <v>2.2500683000000001E-3</v>
      </c>
    </row>
    <row r="11448" spans="1:4" x14ac:dyDescent="0.15">
      <c r="A11448" s="1">
        <v>46142</v>
      </c>
      <c r="B11448" s="2">
        <v>0.26041666666666669</v>
      </c>
      <c r="C11448">
        <v>23.769883</v>
      </c>
      <c r="D11448">
        <f t="shared" si="178"/>
        <v>2.3769883000000001E-3</v>
      </c>
    </row>
    <row r="11449" spans="1:4" x14ac:dyDescent="0.15">
      <c r="A11449" s="1">
        <v>46142</v>
      </c>
      <c r="B11449" s="2">
        <v>0.27083333333333331</v>
      </c>
      <c r="C11449">
        <v>24.559799000000002</v>
      </c>
      <c r="D11449">
        <f t="shared" si="178"/>
        <v>2.4559799000000004E-3</v>
      </c>
    </row>
    <row r="11450" spans="1:4" x14ac:dyDescent="0.15">
      <c r="A11450" s="1">
        <v>46142</v>
      </c>
      <c r="B11450" s="2">
        <v>0.28125</v>
      </c>
      <c r="C11450">
        <v>25.184871000000001</v>
      </c>
      <c r="D11450">
        <f t="shared" si="178"/>
        <v>2.5184871000000003E-3</v>
      </c>
    </row>
    <row r="11451" spans="1:4" x14ac:dyDescent="0.15">
      <c r="A11451" s="1">
        <v>46142</v>
      </c>
      <c r="B11451" s="2">
        <v>0.29166666666666669</v>
      </c>
      <c r="C11451">
        <v>25.662251000000001</v>
      </c>
      <c r="D11451">
        <f t="shared" si="178"/>
        <v>2.5662251000000001E-3</v>
      </c>
    </row>
    <row r="11452" spans="1:4" x14ac:dyDescent="0.15">
      <c r="A11452" s="1">
        <v>46142</v>
      </c>
      <c r="B11452" s="2">
        <v>0.30208333333333331</v>
      </c>
      <c r="C11452">
        <v>25.645098999999998</v>
      </c>
      <c r="D11452">
        <f t="shared" si="178"/>
        <v>2.5645098999999998E-3</v>
      </c>
    </row>
    <row r="11453" spans="1:4" x14ac:dyDescent="0.15">
      <c r="A11453" s="1">
        <v>46142</v>
      </c>
      <c r="B11453" s="2">
        <v>0.3125</v>
      </c>
      <c r="C11453">
        <v>25.362102</v>
      </c>
      <c r="D11453">
        <f t="shared" si="178"/>
        <v>2.5362102000000002E-3</v>
      </c>
    </row>
    <row r="11454" spans="1:4" x14ac:dyDescent="0.15">
      <c r="A11454" s="1">
        <v>46142</v>
      </c>
      <c r="B11454" s="2">
        <v>0.32291666666666669</v>
      </c>
      <c r="C11454">
        <v>24.832315000000001</v>
      </c>
      <c r="D11454">
        <f t="shared" si="178"/>
        <v>2.4832315000000004E-3</v>
      </c>
    </row>
    <row r="11455" spans="1:4" x14ac:dyDescent="0.15">
      <c r="A11455" s="1">
        <v>46142</v>
      </c>
      <c r="B11455" s="2">
        <v>0.33333333333333331</v>
      </c>
      <c r="C11455">
        <v>24.427351999999999</v>
      </c>
      <c r="D11455">
        <f t="shared" si="178"/>
        <v>2.4427352000000002E-3</v>
      </c>
    </row>
    <row r="11456" spans="1:4" x14ac:dyDescent="0.15">
      <c r="A11456" s="1">
        <v>46142</v>
      </c>
      <c r="B11456" s="2">
        <v>0.34375</v>
      </c>
      <c r="C11456">
        <v>24.124345000000002</v>
      </c>
      <c r="D11456">
        <f t="shared" si="178"/>
        <v>2.4124345000000004E-3</v>
      </c>
    </row>
    <row r="11457" spans="1:4" x14ac:dyDescent="0.15">
      <c r="A11457" s="1">
        <v>46142</v>
      </c>
      <c r="B11457" s="2">
        <v>0.35416666666666669</v>
      </c>
      <c r="C11457">
        <v>23.661258</v>
      </c>
      <c r="D11457">
        <f t="shared" si="178"/>
        <v>2.3661258E-3</v>
      </c>
    </row>
    <row r="11458" spans="1:4" x14ac:dyDescent="0.15">
      <c r="A11458" s="1">
        <v>46142</v>
      </c>
      <c r="B11458" s="2">
        <v>0.36458333333333331</v>
      </c>
      <c r="C11458">
        <v>23.336334999999998</v>
      </c>
      <c r="D11458">
        <f t="shared" si="178"/>
        <v>2.3336335000000001E-3</v>
      </c>
    </row>
    <row r="11459" spans="1:4" x14ac:dyDescent="0.15">
      <c r="A11459" s="1">
        <v>46142</v>
      </c>
      <c r="B11459" s="2">
        <v>0.375</v>
      </c>
      <c r="C11459">
        <v>23.307749999999999</v>
      </c>
      <c r="D11459">
        <f t="shared" si="178"/>
        <v>2.3307749999999998E-3</v>
      </c>
    </row>
    <row r="11460" spans="1:4" x14ac:dyDescent="0.15">
      <c r="A11460" s="1">
        <v>46142</v>
      </c>
      <c r="B11460" s="2">
        <v>0.38541666666666669</v>
      </c>
      <c r="C11460">
        <v>23.353486</v>
      </c>
      <c r="D11460">
        <f t="shared" ref="D11460:D11523" si="179">100/1000000*C11460</f>
        <v>2.3353486000000003E-3</v>
      </c>
    </row>
    <row r="11461" spans="1:4" x14ac:dyDescent="0.15">
      <c r="A11461" s="1">
        <v>46142</v>
      </c>
      <c r="B11461" s="2">
        <v>0.39583333333333331</v>
      </c>
      <c r="C11461">
        <v>23.197219</v>
      </c>
      <c r="D11461">
        <f t="shared" si="179"/>
        <v>2.3197219000000002E-3</v>
      </c>
    </row>
    <row r="11462" spans="1:4" x14ac:dyDescent="0.15">
      <c r="A11462" s="1">
        <v>46142</v>
      </c>
      <c r="B11462" s="2">
        <v>0.40625</v>
      </c>
      <c r="C11462">
        <v>23.109556000000001</v>
      </c>
      <c r="D11462">
        <f t="shared" si="179"/>
        <v>2.3109556000000002E-3</v>
      </c>
    </row>
    <row r="11463" spans="1:4" x14ac:dyDescent="0.15">
      <c r="A11463" s="1">
        <v>46142</v>
      </c>
      <c r="B11463" s="2">
        <v>0.41666666666666669</v>
      </c>
      <c r="C11463">
        <v>22.950429</v>
      </c>
      <c r="D11463">
        <f t="shared" si="179"/>
        <v>2.2950429E-3</v>
      </c>
    </row>
    <row r="11464" spans="1:4" x14ac:dyDescent="0.15">
      <c r="A11464" s="1">
        <v>46142</v>
      </c>
      <c r="B11464" s="2">
        <v>0.42708333333333331</v>
      </c>
      <c r="C11464">
        <v>22.918984999999999</v>
      </c>
      <c r="D11464">
        <f t="shared" si="179"/>
        <v>2.2918984999999998E-3</v>
      </c>
    </row>
    <row r="11465" spans="1:4" x14ac:dyDescent="0.15">
      <c r="A11465" s="1">
        <v>46142</v>
      </c>
      <c r="B11465" s="2">
        <v>0.4375</v>
      </c>
      <c r="C11465">
        <v>23.195312999999999</v>
      </c>
      <c r="D11465">
        <f t="shared" si="179"/>
        <v>2.3195312999999998E-3</v>
      </c>
    </row>
    <row r="11466" spans="1:4" x14ac:dyDescent="0.15">
      <c r="A11466" s="1">
        <v>46142</v>
      </c>
      <c r="B11466" s="2">
        <v>0.44791666666666669</v>
      </c>
      <c r="C11466">
        <v>23.464016999999998</v>
      </c>
      <c r="D11466">
        <f t="shared" si="179"/>
        <v>2.3464016999999999E-3</v>
      </c>
    </row>
    <row r="11467" spans="1:4" x14ac:dyDescent="0.15">
      <c r="A11467" s="1">
        <v>46142</v>
      </c>
      <c r="B11467" s="2">
        <v>0.45833333333333331</v>
      </c>
      <c r="C11467">
        <v>23.977606000000002</v>
      </c>
      <c r="D11467">
        <f t="shared" si="179"/>
        <v>2.3977606000000003E-3</v>
      </c>
    </row>
    <row r="11468" spans="1:4" x14ac:dyDescent="0.15">
      <c r="A11468" s="1">
        <v>46142</v>
      </c>
      <c r="B11468" s="2">
        <v>0.46875</v>
      </c>
      <c r="C11468">
        <v>24.766567999999999</v>
      </c>
      <c r="D11468">
        <f t="shared" si="179"/>
        <v>2.4766568000000001E-3</v>
      </c>
    </row>
    <row r="11469" spans="1:4" x14ac:dyDescent="0.15">
      <c r="A11469" s="1">
        <v>46142</v>
      </c>
      <c r="B11469" s="2">
        <v>0.47916666666666669</v>
      </c>
      <c r="C11469">
        <v>25.333515999999999</v>
      </c>
      <c r="D11469">
        <f t="shared" si="179"/>
        <v>2.5333515999999999E-3</v>
      </c>
    </row>
    <row r="11470" spans="1:4" x14ac:dyDescent="0.15">
      <c r="A11470" s="1">
        <v>46142</v>
      </c>
      <c r="B11470" s="2">
        <v>0.48958333333333331</v>
      </c>
      <c r="C11470">
        <v>25.792791000000001</v>
      </c>
      <c r="D11470">
        <f t="shared" si="179"/>
        <v>2.5792791000000003E-3</v>
      </c>
    </row>
    <row r="11471" spans="1:4" x14ac:dyDescent="0.15">
      <c r="A11471" s="1">
        <v>46142</v>
      </c>
      <c r="B11471" s="2">
        <v>0.5</v>
      </c>
      <c r="C11471">
        <v>26.050062</v>
      </c>
      <c r="D11471">
        <f t="shared" si="179"/>
        <v>2.6050062000000001E-3</v>
      </c>
    </row>
    <row r="11472" spans="1:4" x14ac:dyDescent="0.15">
      <c r="A11472" s="1">
        <v>46142</v>
      </c>
      <c r="B11472" s="2">
        <v>0.51041666666666663</v>
      </c>
      <c r="C11472">
        <v>26.118666999999999</v>
      </c>
      <c r="D11472">
        <f t="shared" si="179"/>
        <v>2.6118666999999998E-3</v>
      </c>
    </row>
    <row r="11473" spans="1:4" x14ac:dyDescent="0.15">
      <c r="A11473" s="1">
        <v>46142</v>
      </c>
      <c r="B11473" s="2">
        <v>0.52083333333333337</v>
      </c>
      <c r="C11473">
        <v>25.940484000000001</v>
      </c>
      <c r="D11473">
        <f t="shared" si="179"/>
        <v>2.5940484000000004E-3</v>
      </c>
    </row>
    <row r="11474" spans="1:4" x14ac:dyDescent="0.15">
      <c r="A11474" s="1">
        <v>46142</v>
      </c>
      <c r="B11474" s="2">
        <v>0.53125</v>
      </c>
      <c r="C11474">
        <v>25.786121000000001</v>
      </c>
      <c r="D11474">
        <f t="shared" si="179"/>
        <v>2.5786121000000001E-3</v>
      </c>
    </row>
    <row r="11475" spans="1:4" x14ac:dyDescent="0.15">
      <c r="A11475" s="1">
        <v>46142</v>
      </c>
      <c r="B11475" s="2">
        <v>0.54166666666666663</v>
      </c>
      <c r="C11475">
        <v>25.630806</v>
      </c>
      <c r="D11475">
        <f t="shared" si="179"/>
        <v>2.5630805999999999E-3</v>
      </c>
    </row>
    <row r="11476" spans="1:4" x14ac:dyDescent="0.15">
      <c r="A11476" s="1">
        <v>46142</v>
      </c>
      <c r="B11476" s="2">
        <v>0.55208333333333337</v>
      </c>
      <c r="C11476">
        <v>25.542190999999999</v>
      </c>
      <c r="D11476">
        <f t="shared" si="179"/>
        <v>2.5542191E-3</v>
      </c>
    </row>
    <row r="11477" spans="1:4" x14ac:dyDescent="0.15">
      <c r="A11477" s="1">
        <v>46142</v>
      </c>
      <c r="B11477" s="2">
        <v>0.5625</v>
      </c>
      <c r="C11477">
        <v>25.281109000000001</v>
      </c>
      <c r="D11477">
        <f t="shared" si="179"/>
        <v>2.5281109000000004E-3</v>
      </c>
    </row>
    <row r="11478" spans="1:4" x14ac:dyDescent="0.15">
      <c r="A11478" s="1">
        <v>46142</v>
      </c>
      <c r="B11478" s="2">
        <v>0.57291666666666663</v>
      </c>
      <c r="C11478">
        <v>24.799918000000002</v>
      </c>
      <c r="D11478">
        <f t="shared" si="179"/>
        <v>2.4799918000000002E-3</v>
      </c>
    </row>
    <row r="11479" spans="1:4" x14ac:dyDescent="0.15">
      <c r="A11479" s="1">
        <v>46142</v>
      </c>
      <c r="B11479" s="2">
        <v>0.58333333333333337</v>
      </c>
      <c r="C11479">
        <v>24.466418999999998</v>
      </c>
      <c r="D11479">
        <f t="shared" si="179"/>
        <v>2.4466419000000001E-3</v>
      </c>
    </row>
    <row r="11480" spans="1:4" x14ac:dyDescent="0.15">
      <c r="A11480" s="1">
        <v>46142</v>
      </c>
      <c r="B11480" s="2">
        <v>0.59375</v>
      </c>
      <c r="C11480">
        <v>24.28633</v>
      </c>
      <c r="D11480">
        <f t="shared" si="179"/>
        <v>2.4286329999999999E-3</v>
      </c>
    </row>
    <row r="11481" spans="1:4" x14ac:dyDescent="0.15">
      <c r="A11481" s="1">
        <v>46142</v>
      </c>
      <c r="B11481" s="2">
        <v>0.60416666666666663</v>
      </c>
      <c r="C11481">
        <v>24.025248000000001</v>
      </c>
      <c r="D11481">
        <f t="shared" si="179"/>
        <v>2.4025248000000003E-3</v>
      </c>
    </row>
    <row r="11482" spans="1:4" x14ac:dyDescent="0.15">
      <c r="A11482" s="1">
        <v>46142</v>
      </c>
      <c r="B11482" s="2">
        <v>0.61458333333333337</v>
      </c>
      <c r="C11482">
        <v>24.066220999999999</v>
      </c>
      <c r="D11482">
        <f t="shared" si="179"/>
        <v>2.4066220999999998E-3</v>
      </c>
    </row>
    <row r="11483" spans="1:4" x14ac:dyDescent="0.15">
      <c r="A11483" s="1">
        <v>46142</v>
      </c>
      <c r="B11483" s="2">
        <v>0.625</v>
      </c>
      <c r="C11483">
        <v>24.379709999999999</v>
      </c>
      <c r="D11483">
        <f t="shared" si="179"/>
        <v>2.4379710000000001E-3</v>
      </c>
    </row>
    <row r="11484" spans="1:4" x14ac:dyDescent="0.15">
      <c r="A11484" s="1">
        <v>46142</v>
      </c>
      <c r="B11484" s="2">
        <v>0.63541666666666663</v>
      </c>
      <c r="C11484">
        <v>24.394003000000001</v>
      </c>
      <c r="D11484">
        <f t="shared" si="179"/>
        <v>2.4394003000000001E-3</v>
      </c>
    </row>
    <row r="11485" spans="1:4" x14ac:dyDescent="0.15">
      <c r="A11485" s="1">
        <v>46142</v>
      </c>
      <c r="B11485" s="2">
        <v>0.64583333333333337</v>
      </c>
      <c r="C11485">
        <v>24.525496</v>
      </c>
      <c r="D11485">
        <f t="shared" si="179"/>
        <v>2.4525496000000003E-3</v>
      </c>
    </row>
    <row r="11486" spans="1:4" x14ac:dyDescent="0.15">
      <c r="A11486" s="1">
        <v>46142</v>
      </c>
      <c r="B11486" s="2">
        <v>0.65625</v>
      </c>
      <c r="C11486">
        <v>24.828503999999999</v>
      </c>
      <c r="D11486">
        <f t="shared" si="179"/>
        <v>2.4828504000000001E-3</v>
      </c>
    </row>
    <row r="11487" spans="1:4" x14ac:dyDescent="0.15">
      <c r="A11487" s="1">
        <v>46142</v>
      </c>
      <c r="B11487" s="2">
        <v>0.66666666666666663</v>
      </c>
      <c r="C11487">
        <v>25.496454</v>
      </c>
      <c r="D11487">
        <f t="shared" si="179"/>
        <v>2.5496454000000003E-3</v>
      </c>
    </row>
    <row r="11488" spans="1:4" x14ac:dyDescent="0.15">
      <c r="A11488" s="1">
        <v>46142</v>
      </c>
      <c r="B11488" s="2">
        <v>0.67708333333333337</v>
      </c>
      <c r="C11488">
        <v>26.012900999999999</v>
      </c>
      <c r="D11488">
        <f t="shared" si="179"/>
        <v>2.6012901000000001E-3</v>
      </c>
    </row>
    <row r="11489" spans="1:4" x14ac:dyDescent="0.15">
      <c r="A11489" s="1">
        <v>46142</v>
      </c>
      <c r="B11489" s="2">
        <v>0.6875</v>
      </c>
      <c r="C11489">
        <v>26.717058999999999</v>
      </c>
      <c r="D11489">
        <f t="shared" si="179"/>
        <v>2.6717059000000002E-3</v>
      </c>
    </row>
    <row r="11490" spans="1:4" x14ac:dyDescent="0.15">
      <c r="A11490" s="1">
        <v>46142</v>
      </c>
      <c r="B11490" s="2">
        <v>0.69791666666666663</v>
      </c>
      <c r="C11490">
        <v>27.551759000000001</v>
      </c>
      <c r="D11490">
        <f t="shared" si="179"/>
        <v>2.7551759000000002E-3</v>
      </c>
    </row>
    <row r="11491" spans="1:4" x14ac:dyDescent="0.15">
      <c r="A11491" s="1">
        <v>46142</v>
      </c>
      <c r="B11491" s="2">
        <v>0.70833333333333337</v>
      </c>
      <c r="C11491">
        <v>28.895282000000002</v>
      </c>
      <c r="D11491">
        <f t="shared" si="179"/>
        <v>2.8895282000000002E-3</v>
      </c>
    </row>
    <row r="11492" spans="1:4" x14ac:dyDescent="0.15">
      <c r="A11492" s="1">
        <v>46142</v>
      </c>
      <c r="B11492" s="2">
        <v>0.71875</v>
      </c>
      <c r="C11492">
        <v>30.053951999999999</v>
      </c>
      <c r="D11492">
        <f t="shared" si="179"/>
        <v>3.0053952000000002E-3</v>
      </c>
    </row>
    <row r="11493" spans="1:4" x14ac:dyDescent="0.15">
      <c r="A11493" s="1">
        <v>46142</v>
      </c>
      <c r="B11493" s="2">
        <v>0.72916666666666663</v>
      </c>
      <c r="C11493">
        <v>31.410816000000001</v>
      </c>
      <c r="D11493">
        <f t="shared" si="179"/>
        <v>3.1410816000000002E-3</v>
      </c>
    </row>
    <row r="11494" spans="1:4" x14ac:dyDescent="0.15">
      <c r="A11494" s="1">
        <v>46142</v>
      </c>
      <c r="B11494" s="2">
        <v>0.73958333333333337</v>
      </c>
      <c r="C11494">
        <v>32.882973999999997</v>
      </c>
      <c r="D11494">
        <f t="shared" si="179"/>
        <v>3.2882974000000001E-3</v>
      </c>
    </row>
    <row r="11495" spans="1:4" x14ac:dyDescent="0.15">
      <c r="A11495" s="1">
        <v>46142</v>
      </c>
      <c r="B11495" s="2">
        <v>0.75</v>
      </c>
      <c r="C11495">
        <v>34.246507999999999</v>
      </c>
      <c r="D11495">
        <f t="shared" si="179"/>
        <v>3.4246507999999998E-3</v>
      </c>
    </row>
    <row r="11496" spans="1:4" x14ac:dyDescent="0.15">
      <c r="A11496" s="1">
        <v>46142</v>
      </c>
      <c r="B11496" s="2">
        <v>0.76041666666666663</v>
      </c>
      <c r="C11496">
        <v>35.427092999999999</v>
      </c>
      <c r="D11496">
        <f t="shared" si="179"/>
        <v>3.5427092999999999E-3</v>
      </c>
    </row>
    <row r="11497" spans="1:4" x14ac:dyDescent="0.15">
      <c r="A11497" s="1">
        <v>46142</v>
      </c>
      <c r="B11497" s="2">
        <v>0.77083333333333337</v>
      </c>
      <c r="C11497">
        <v>36.459034000000003</v>
      </c>
      <c r="D11497">
        <f t="shared" si="179"/>
        <v>3.6459034000000004E-3</v>
      </c>
    </row>
    <row r="11498" spans="1:4" x14ac:dyDescent="0.15">
      <c r="A11498" s="1">
        <v>46142</v>
      </c>
      <c r="B11498" s="2">
        <v>0.78125</v>
      </c>
      <c r="C11498">
        <v>37.346139999999998</v>
      </c>
      <c r="D11498">
        <f t="shared" si="179"/>
        <v>3.7346139999999998E-3</v>
      </c>
    </row>
    <row r="11499" spans="1:4" x14ac:dyDescent="0.15">
      <c r="A11499" s="1">
        <v>46142</v>
      </c>
      <c r="B11499" s="2">
        <v>0.79166666666666663</v>
      </c>
      <c r="C11499">
        <v>37.841624000000003</v>
      </c>
      <c r="D11499">
        <f t="shared" si="179"/>
        <v>3.7841624000000003E-3</v>
      </c>
    </row>
    <row r="11500" spans="1:4" x14ac:dyDescent="0.15">
      <c r="A11500" s="1">
        <v>46142</v>
      </c>
      <c r="B11500" s="2">
        <v>0.80208333333333337</v>
      </c>
      <c r="C11500">
        <v>38.330438000000001</v>
      </c>
      <c r="D11500">
        <f t="shared" si="179"/>
        <v>3.8330438000000002E-3</v>
      </c>
    </row>
    <row r="11501" spans="1:4" x14ac:dyDescent="0.15">
      <c r="A11501" s="1">
        <v>46142</v>
      </c>
      <c r="B11501" s="2">
        <v>0.8125</v>
      </c>
      <c r="C11501">
        <v>38.661078000000003</v>
      </c>
      <c r="D11501">
        <f t="shared" si="179"/>
        <v>3.8661078000000004E-3</v>
      </c>
    </row>
    <row r="11502" spans="1:4" x14ac:dyDescent="0.15">
      <c r="A11502" s="1">
        <v>46142</v>
      </c>
      <c r="B11502" s="2">
        <v>0.82291666666666663</v>
      </c>
      <c r="C11502">
        <v>38.610576999999999</v>
      </c>
      <c r="D11502">
        <f t="shared" si="179"/>
        <v>3.8610577E-3</v>
      </c>
    </row>
    <row r="11503" spans="1:4" x14ac:dyDescent="0.15">
      <c r="A11503" s="1">
        <v>46142</v>
      </c>
      <c r="B11503" s="2">
        <v>0.83333333333333337</v>
      </c>
      <c r="C11503">
        <v>39.083191999999997</v>
      </c>
      <c r="D11503">
        <f t="shared" si="179"/>
        <v>3.9083191999999996E-3</v>
      </c>
    </row>
    <row r="11504" spans="1:4" x14ac:dyDescent="0.15">
      <c r="A11504" s="1">
        <v>46142</v>
      </c>
      <c r="B11504" s="2">
        <v>0.84375</v>
      </c>
      <c r="C11504">
        <v>39.331887000000002</v>
      </c>
      <c r="D11504">
        <f t="shared" si="179"/>
        <v>3.9331887000000005E-3</v>
      </c>
    </row>
    <row r="11505" spans="1:4" x14ac:dyDescent="0.15">
      <c r="A11505" s="1">
        <v>46142</v>
      </c>
      <c r="B11505" s="2">
        <v>0.85416666666666663</v>
      </c>
      <c r="C11505">
        <v>39.316640999999997</v>
      </c>
      <c r="D11505">
        <f t="shared" si="179"/>
        <v>3.9316641000000001E-3</v>
      </c>
    </row>
    <row r="11506" spans="1:4" x14ac:dyDescent="0.15">
      <c r="A11506" s="1">
        <v>46142</v>
      </c>
      <c r="B11506" s="2">
        <v>0.86458333333333337</v>
      </c>
      <c r="C11506">
        <v>38.995530000000002</v>
      </c>
      <c r="D11506">
        <f t="shared" si="179"/>
        <v>3.8995530000000005E-3</v>
      </c>
    </row>
    <row r="11507" spans="1:4" x14ac:dyDescent="0.15">
      <c r="A11507" s="1">
        <v>46142</v>
      </c>
      <c r="B11507" s="2">
        <v>0.875</v>
      </c>
      <c r="C11507">
        <v>38.406666000000001</v>
      </c>
      <c r="D11507">
        <f t="shared" si="179"/>
        <v>3.8406666000000002E-3</v>
      </c>
    </row>
    <row r="11508" spans="1:4" x14ac:dyDescent="0.15">
      <c r="A11508" s="1">
        <v>46142</v>
      </c>
      <c r="B11508" s="2">
        <v>0.88541666666666663</v>
      </c>
      <c r="C11508">
        <v>37.320413000000002</v>
      </c>
      <c r="D11508">
        <f t="shared" si="179"/>
        <v>3.7320413000000003E-3</v>
      </c>
    </row>
    <row r="11509" spans="1:4" x14ac:dyDescent="0.15">
      <c r="A11509" s="1">
        <v>46142</v>
      </c>
      <c r="B11509" s="2">
        <v>0.89583333333333337</v>
      </c>
      <c r="C11509">
        <v>35.993088</v>
      </c>
      <c r="D11509">
        <f t="shared" si="179"/>
        <v>3.5993088000000001E-3</v>
      </c>
    </row>
    <row r="11510" spans="1:4" x14ac:dyDescent="0.15">
      <c r="A11510" s="1">
        <v>46142</v>
      </c>
      <c r="B11510" s="2">
        <v>0.90625</v>
      </c>
      <c r="C11510">
        <v>35.283211999999999</v>
      </c>
      <c r="D11510">
        <f t="shared" si="179"/>
        <v>3.5283212000000001E-3</v>
      </c>
    </row>
    <row r="11511" spans="1:4" x14ac:dyDescent="0.15">
      <c r="A11511" s="1">
        <v>46142</v>
      </c>
      <c r="B11511" s="2">
        <v>0.91666666666666663</v>
      </c>
      <c r="C11511">
        <v>34.279857999999997</v>
      </c>
      <c r="D11511">
        <f t="shared" si="179"/>
        <v>3.4279858E-3</v>
      </c>
    </row>
    <row r="11512" spans="1:4" x14ac:dyDescent="0.15">
      <c r="A11512" s="1">
        <v>46142</v>
      </c>
      <c r="B11512" s="2">
        <v>0.92708333333333337</v>
      </c>
      <c r="C11512">
        <v>32.162616999999997</v>
      </c>
      <c r="D11512">
        <f t="shared" si="179"/>
        <v>3.2162617E-3</v>
      </c>
    </row>
    <row r="11513" spans="1:4" x14ac:dyDescent="0.15">
      <c r="A11513" s="1">
        <v>46142</v>
      </c>
      <c r="B11513" s="2">
        <v>0.9375</v>
      </c>
      <c r="C11513">
        <v>30.488454000000001</v>
      </c>
      <c r="D11513">
        <f t="shared" si="179"/>
        <v>3.0488454000000003E-3</v>
      </c>
    </row>
    <row r="11514" spans="1:4" x14ac:dyDescent="0.15">
      <c r="A11514" s="1">
        <v>46142</v>
      </c>
      <c r="B11514" s="2">
        <v>0.94791666666666663</v>
      </c>
      <c r="C11514">
        <v>28.619907999999999</v>
      </c>
      <c r="D11514">
        <f t="shared" si="179"/>
        <v>2.8619907999999999E-3</v>
      </c>
    </row>
    <row r="11515" spans="1:4" x14ac:dyDescent="0.15">
      <c r="A11515" s="1">
        <v>46142</v>
      </c>
      <c r="B11515" s="2">
        <v>0.95833333333333337</v>
      </c>
      <c r="C11515">
        <v>26.857129</v>
      </c>
      <c r="D11515">
        <f t="shared" si="179"/>
        <v>2.6857129000000001E-3</v>
      </c>
    </row>
    <row r="11516" spans="1:4" x14ac:dyDescent="0.15">
      <c r="A11516" s="1">
        <v>46142</v>
      </c>
      <c r="B11516" s="2">
        <v>0.96875</v>
      </c>
      <c r="C11516">
        <v>25.114360000000001</v>
      </c>
      <c r="D11516">
        <f t="shared" si="179"/>
        <v>2.5114360000000001E-3</v>
      </c>
    </row>
    <row r="11517" spans="1:4" x14ac:dyDescent="0.15">
      <c r="A11517" s="1">
        <v>46142</v>
      </c>
      <c r="B11517" s="2">
        <v>0.97916666666666663</v>
      </c>
      <c r="C11517">
        <v>23.640294999999998</v>
      </c>
      <c r="D11517">
        <f t="shared" si="179"/>
        <v>2.3640294999999999E-3</v>
      </c>
    </row>
    <row r="11518" spans="1:4" x14ac:dyDescent="0.15">
      <c r="A11518" s="1">
        <v>46142</v>
      </c>
      <c r="B11518" s="2">
        <v>0.98958333333333337</v>
      </c>
      <c r="C11518">
        <v>22.153843999999999</v>
      </c>
      <c r="D11518">
        <f t="shared" si="179"/>
        <v>2.2153844000000001E-3</v>
      </c>
    </row>
    <row r="11519" spans="1:4" x14ac:dyDescent="0.15">
      <c r="A11519" s="1">
        <v>46143</v>
      </c>
      <c r="B11519" s="2">
        <v>0</v>
      </c>
      <c r="C11519">
        <v>24.105727999999999</v>
      </c>
      <c r="D11519">
        <f t="shared" si="179"/>
        <v>2.4105728E-3</v>
      </c>
    </row>
    <row r="11520" spans="1:4" x14ac:dyDescent="0.15">
      <c r="A11520" s="1">
        <v>46143</v>
      </c>
      <c r="B11520" s="2">
        <v>1.0416666666666666E-2</v>
      </c>
      <c r="C11520">
        <v>22.853691999999999</v>
      </c>
      <c r="D11520">
        <f t="shared" si="179"/>
        <v>2.2853691999999998E-3</v>
      </c>
    </row>
    <row r="11521" spans="1:4" x14ac:dyDescent="0.15">
      <c r="A11521" s="1">
        <v>46143</v>
      </c>
      <c r="B11521" s="2">
        <v>2.0833333333333332E-2</v>
      </c>
      <c r="C11521">
        <v>21.795299</v>
      </c>
      <c r="D11521">
        <f t="shared" si="179"/>
        <v>2.1795299000000002E-3</v>
      </c>
    </row>
    <row r="11522" spans="1:4" x14ac:dyDescent="0.15">
      <c r="A11522" s="1">
        <v>46143</v>
      </c>
      <c r="B11522" s="2">
        <v>3.125E-2</v>
      </c>
      <c r="C11522">
        <v>20.850814</v>
      </c>
      <c r="D11522">
        <f t="shared" si="179"/>
        <v>2.0850814000000001E-3</v>
      </c>
    </row>
    <row r="11523" spans="1:4" x14ac:dyDescent="0.15">
      <c r="A11523" s="1">
        <v>46143</v>
      </c>
      <c r="B11523" s="2">
        <v>4.1666666666666664E-2</v>
      </c>
      <c r="C11523">
        <v>20.032577</v>
      </c>
      <c r="D11523">
        <f t="shared" si="179"/>
        <v>2.0032577000000003E-3</v>
      </c>
    </row>
    <row r="11524" spans="1:4" x14ac:dyDescent="0.15">
      <c r="A11524" s="1">
        <v>46143</v>
      </c>
      <c r="B11524" s="2">
        <v>5.2083333333333336E-2</v>
      </c>
      <c r="C11524">
        <v>19.26275</v>
      </c>
      <c r="D11524">
        <f t="shared" ref="D11524:D11587" si="180">100/1000000*C11524</f>
        <v>1.9262750000000001E-3</v>
      </c>
    </row>
    <row r="11525" spans="1:4" x14ac:dyDescent="0.15">
      <c r="A11525" s="1">
        <v>46143</v>
      </c>
      <c r="B11525" s="2">
        <v>6.25E-2</v>
      </c>
      <c r="C11525">
        <v>18.776744000000001</v>
      </c>
      <c r="D11525">
        <f t="shared" si="180"/>
        <v>1.8776744000000001E-3</v>
      </c>
    </row>
    <row r="11526" spans="1:4" x14ac:dyDescent="0.15">
      <c r="A11526" s="1">
        <v>46143</v>
      </c>
      <c r="B11526" s="2">
        <v>7.2916666666666671E-2</v>
      </c>
      <c r="C11526">
        <v>18.154048</v>
      </c>
      <c r="D11526">
        <f t="shared" si="180"/>
        <v>1.8154048000000001E-3</v>
      </c>
    </row>
    <row r="11527" spans="1:4" x14ac:dyDescent="0.15">
      <c r="A11527" s="1">
        <v>46143</v>
      </c>
      <c r="B11527" s="2">
        <v>8.3333333333333329E-2</v>
      </c>
      <c r="C11527">
        <v>17.921486999999999</v>
      </c>
      <c r="D11527">
        <f t="shared" si="180"/>
        <v>1.7921486999999999E-3</v>
      </c>
    </row>
    <row r="11528" spans="1:4" x14ac:dyDescent="0.15">
      <c r="A11528" s="1">
        <v>46143</v>
      </c>
      <c r="B11528" s="2">
        <v>9.375E-2</v>
      </c>
      <c r="C11528">
        <v>17.622478999999998</v>
      </c>
      <c r="D11528">
        <f t="shared" si="180"/>
        <v>1.7622478999999999E-3</v>
      </c>
    </row>
    <row r="11529" spans="1:4" x14ac:dyDescent="0.15">
      <c r="A11529" s="1">
        <v>46143</v>
      </c>
      <c r="B11529" s="2">
        <v>0.10416666666666667</v>
      </c>
      <c r="C11529">
        <v>17.369983000000001</v>
      </c>
      <c r="D11529">
        <f t="shared" si="180"/>
        <v>1.7369983000000001E-3</v>
      </c>
    </row>
    <row r="11530" spans="1:4" x14ac:dyDescent="0.15">
      <c r="A11530" s="1">
        <v>46143</v>
      </c>
      <c r="B11530" s="2">
        <v>0.11458333333333333</v>
      </c>
      <c r="C11530">
        <v>17.174441999999999</v>
      </c>
      <c r="D11530">
        <f t="shared" si="180"/>
        <v>1.7174441999999999E-3</v>
      </c>
    </row>
    <row r="11531" spans="1:4" x14ac:dyDescent="0.15">
      <c r="A11531" s="1">
        <v>46143</v>
      </c>
      <c r="B11531" s="2">
        <v>0.125</v>
      </c>
      <c r="C11531">
        <v>17.133624999999999</v>
      </c>
      <c r="D11531">
        <f t="shared" si="180"/>
        <v>1.7133624999999999E-3</v>
      </c>
    </row>
    <row r="11532" spans="1:4" x14ac:dyDescent="0.15">
      <c r="A11532" s="1">
        <v>46143</v>
      </c>
      <c r="B11532" s="2">
        <v>0.13541666666666666</v>
      </c>
      <c r="C11532">
        <v>16.969408000000001</v>
      </c>
      <c r="D11532">
        <f t="shared" si="180"/>
        <v>1.6969408000000001E-3</v>
      </c>
    </row>
    <row r="11533" spans="1:4" x14ac:dyDescent="0.15">
      <c r="A11533" s="1">
        <v>46143</v>
      </c>
      <c r="B11533" s="2">
        <v>0.14583333333333334</v>
      </c>
      <c r="C11533">
        <v>16.721658000000001</v>
      </c>
      <c r="D11533">
        <f t="shared" si="180"/>
        <v>1.6721658000000003E-3</v>
      </c>
    </row>
    <row r="11534" spans="1:4" x14ac:dyDescent="0.15">
      <c r="A11534" s="1">
        <v>46143</v>
      </c>
      <c r="B11534" s="2">
        <v>0.15625</v>
      </c>
      <c r="C11534">
        <v>16.567882999999998</v>
      </c>
      <c r="D11534">
        <f t="shared" si="180"/>
        <v>1.6567882999999999E-3</v>
      </c>
    </row>
    <row r="11535" spans="1:4" x14ac:dyDescent="0.15">
      <c r="A11535" s="1">
        <v>46143</v>
      </c>
      <c r="B11535" s="2">
        <v>0.16666666666666666</v>
      </c>
      <c r="C11535">
        <v>16.603003999999999</v>
      </c>
      <c r="D11535">
        <f t="shared" si="180"/>
        <v>1.6603003999999999E-3</v>
      </c>
    </row>
    <row r="11536" spans="1:4" x14ac:dyDescent="0.15">
      <c r="A11536" s="1">
        <v>46143</v>
      </c>
      <c r="B11536" s="2">
        <v>0.17708333333333334</v>
      </c>
      <c r="C11536">
        <v>16.544152</v>
      </c>
      <c r="D11536">
        <f t="shared" si="180"/>
        <v>1.6544152000000001E-3</v>
      </c>
    </row>
    <row r="11537" spans="1:4" x14ac:dyDescent="0.15">
      <c r="A11537" s="1">
        <v>46143</v>
      </c>
      <c r="B11537" s="2">
        <v>0.1875</v>
      </c>
      <c r="C11537">
        <v>16.593512</v>
      </c>
      <c r="D11537">
        <f t="shared" si="180"/>
        <v>1.6593512000000002E-3</v>
      </c>
    </row>
    <row r="11538" spans="1:4" x14ac:dyDescent="0.15">
      <c r="A11538" s="1">
        <v>46143</v>
      </c>
      <c r="B11538" s="2">
        <v>0.19791666666666666</v>
      </c>
      <c r="C11538">
        <v>16.803291999999999</v>
      </c>
      <c r="D11538">
        <f t="shared" si="180"/>
        <v>1.6803292E-3</v>
      </c>
    </row>
    <row r="11539" spans="1:4" x14ac:dyDescent="0.15">
      <c r="A11539" s="1">
        <v>46143</v>
      </c>
      <c r="B11539" s="2">
        <v>0.20833333333333334</v>
      </c>
      <c r="C11539">
        <v>17.007377000000002</v>
      </c>
      <c r="D11539">
        <f t="shared" si="180"/>
        <v>1.7007377000000004E-3</v>
      </c>
    </row>
    <row r="11540" spans="1:4" x14ac:dyDescent="0.15">
      <c r="A11540" s="1">
        <v>46143</v>
      </c>
      <c r="B11540" s="2">
        <v>0.21875</v>
      </c>
      <c r="C11540">
        <v>16.725455</v>
      </c>
      <c r="D11540">
        <f t="shared" si="180"/>
        <v>1.6725455000000001E-3</v>
      </c>
    </row>
    <row r="11541" spans="1:4" x14ac:dyDescent="0.15">
      <c r="A11541" s="1">
        <v>46143</v>
      </c>
      <c r="B11541" s="2">
        <v>0.22916666666666666</v>
      </c>
      <c r="C11541">
        <v>17.026361000000001</v>
      </c>
      <c r="D11541">
        <f t="shared" si="180"/>
        <v>1.7026361000000002E-3</v>
      </c>
    </row>
    <row r="11542" spans="1:4" x14ac:dyDescent="0.15">
      <c r="A11542" s="1">
        <v>46143</v>
      </c>
      <c r="B11542" s="2">
        <v>0.23958333333333334</v>
      </c>
      <c r="C11542">
        <v>17.339607999999998</v>
      </c>
      <c r="D11542">
        <f t="shared" si="180"/>
        <v>1.7339607999999999E-3</v>
      </c>
    </row>
    <row r="11543" spans="1:4" x14ac:dyDescent="0.15">
      <c r="A11543" s="1">
        <v>46143</v>
      </c>
      <c r="B11543" s="2">
        <v>0.25</v>
      </c>
      <c r="C11543">
        <v>18.232834</v>
      </c>
      <c r="D11543">
        <f t="shared" si="180"/>
        <v>1.8232834000000001E-3</v>
      </c>
    </row>
    <row r="11544" spans="1:4" x14ac:dyDescent="0.15">
      <c r="A11544" s="1">
        <v>46143</v>
      </c>
      <c r="B11544" s="2">
        <v>0.26041666666666669</v>
      </c>
      <c r="C11544">
        <v>18.79383</v>
      </c>
      <c r="D11544">
        <f t="shared" si="180"/>
        <v>1.8793830000000001E-3</v>
      </c>
    </row>
    <row r="11545" spans="1:4" x14ac:dyDescent="0.15">
      <c r="A11545" s="1">
        <v>46143</v>
      </c>
      <c r="B11545" s="2">
        <v>0.27083333333333331</v>
      </c>
      <c r="C11545">
        <v>19.630102999999998</v>
      </c>
      <c r="D11545">
        <f t="shared" si="180"/>
        <v>1.9630102999999999E-3</v>
      </c>
    </row>
    <row r="11546" spans="1:4" x14ac:dyDescent="0.15">
      <c r="A11546" s="1">
        <v>46143</v>
      </c>
      <c r="B11546" s="2">
        <v>0.28125</v>
      </c>
      <c r="C11546">
        <v>20.666663</v>
      </c>
      <c r="D11546">
        <f t="shared" si="180"/>
        <v>2.0666663000000001E-3</v>
      </c>
    </row>
    <row r="11547" spans="1:4" x14ac:dyDescent="0.15">
      <c r="A11547" s="1">
        <v>46143</v>
      </c>
      <c r="B11547" s="2">
        <v>0.29166666666666669</v>
      </c>
      <c r="C11547">
        <v>22.365787000000001</v>
      </c>
      <c r="D11547">
        <f t="shared" si="180"/>
        <v>2.2365787000000002E-3</v>
      </c>
    </row>
    <row r="11548" spans="1:4" x14ac:dyDescent="0.15">
      <c r="A11548" s="1">
        <v>46143</v>
      </c>
      <c r="B11548" s="2">
        <v>0.30208333333333331</v>
      </c>
      <c r="C11548">
        <v>23.897846999999999</v>
      </c>
      <c r="D11548">
        <f t="shared" si="180"/>
        <v>2.3897847000000001E-3</v>
      </c>
    </row>
    <row r="11549" spans="1:4" x14ac:dyDescent="0.15">
      <c r="A11549" s="1">
        <v>46143</v>
      </c>
      <c r="B11549" s="2">
        <v>0.3125</v>
      </c>
      <c r="C11549">
        <v>25.739355</v>
      </c>
      <c r="D11549">
        <f t="shared" si="180"/>
        <v>2.5739355E-3</v>
      </c>
    </row>
    <row r="11550" spans="1:4" x14ac:dyDescent="0.15">
      <c r="A11550" s="1">
        <v>46143</v>
      </c>
      <c r="B11550" s="2">
        <v>0.32291666666666669</v>
      </c>
      <c r="C11550">
        <v>27.500178999999999</v>
      </c>
      <c r="D11550">
        <f t="shared" si="180"/>
        <v>2.7500178999999999E-3</v>
      </c>
    </row>
    <row r="11551" spans="1:4" x14ac:dyDescent="0.15">
      <c r="A11551" s="1">
        <v>46143</v>
      </c>
      <c r="B11551" s="2">
        <v>0.33333333333333331</v>
      </c>
      <c r="C11551">
        <v>29.475529999999999</v>
      </c>
      <c r="D11551">
        <f t="shared" si="180"/>
        <v>2.9475529999999999E-3</v>
      </c>
    </row>
    <row r="11552" spans="1:4" x14ac:dyDescent="0.15">
      <c r="A11552" s="1">
        <v>46143</v>
      </c>
      <c r="B11552" s="2">
        <v>0.34375</v>
      </c>
      <c r="C11552">
        <v>31.221166</v>
      </c>
      <c r="D11552">
        <f t="shared" si="180"/>
        <v>3.1221166000000001E-3</v>
      </c>
    </row>
    <row r="11553" spans="1:4" x14ac:dyDescent="0.15">
      <c r="A11553" s="1">
        <v>46143</v>
      </c>
      <c r="B11553" s="2">
        <v>0.35416666666666669</v>
      </c>
      <c r="C11553">
        <v>32.567176000000003</v>
      </c>
      <c r="D11553">
        <f t="shared" si="180"/>
        <v>3.2567176000000003E-3</v>
      </c>
    </row>
    <row r="11554" spans="1:4" x14ac:dyDescent="0.15">
      <c r="A11554" s="1">
        <v>46143</v>
      </c>
      <c r="B11554" s="2">
        <v>0.36458333333333331</v>
      </c>
      <c r="C11554">
        <v>33.844841000000002</v>
      </c>
      <c r="D11554">
        <f t="shared" si="180"/>
        <v>3.3844841000000006E-3</v>
      </c>
    </row>
    <row r="11555" spans="1:4" x14ac:dyDescent="0.15">
      <c r="A11555" s="1">
        <v>46143</v>
      </c>
      <c r="B11555" s="2">
        <v>0.375</v>
      </c>
      <c r="C11555">
        <v>35.127253000000003</v>
      </c>
      <c r="D11555">
        <f t="shared" si="180"/>
        <v>3.5127253000000005E-3</v>
      </c>
    </row>
    <row r="11556" spans="1:4" x14ac:dyDescent="0.15">
      <c r="A11556" s="1">
        <v>46143</v>
      </c>
      <c r="B11556" s="2">
        <v>0.38541666666666669</v>
      </c>
      <c r="C11556">
        <v>36.263483000000001</v>
      </c>
      <c r="D11556">
        <f t="shared" si="180"/>
        <v>3.6263483000000003E-3</v>
      </c>
    </row>
    <row r="11557" spans="1:4" x14ac:dyDescent="0.15">
      <c r="A11557" s="1">
        <v>46143</v>
      </c>
      <c r="B11557" s="2">
        <v>0.39583333333333331</v>
      </c>
      <c r="C11557">
        <v>37.203221999999997</v>
      </c>
      <c r="D11557">
        <f t="shared" si="180"/>
        <v>3.7203221999999999E-3</v>
      </c>
    </row>
    <row r="11558" spans="1:4" x14ac:dyDescent="0.15">
      <c r="A11558" s="1">
        <v>46143</v>
      </c>
      <c r="B11558" s="2">
        <v>0.40625</v>
      </c>
      <c r="C11558">
        <v>38.015763999999997</v>
      </c>
      <c r="D11558">
        <f t="shared" si="180"/>
        <v>3.8015763999999998E-3</v>
      </c>
    </row>
    <row r="11559" spans="1:4" x14ac:dyDescent="0.15">
      <c r="A11559" s="1">
        <v>46143</v>
      </c>
      <c r="B11559" s="2">
        <v>0.41666666666666669</v>
      </c>
      <c r="C11559">
        <v>38.753315999999998</v>
      </c>
      <c r="D11559">
        <f t="shared" si="180"/>
        <v>3.8753315999999999E-3</v>
      </c>
    </row>
    <row r="11560" spans="1:4" x14ac:dyDescent="0.15">
      <c r="A11560" s="1">
        <v>46143</v>
      </c>
      <c r="B11560" s="2">
        <v>0.42708333333333331</v>
      </c>
      <c r="C11560">
        <v>39.500360999999998</v>
      </c>
      <c r="D11560">
        <f t="shared" si="180"/>
        <v>3.9500361000000001E-3</v>
      </c>
    </row>
    <row r="11561" spans="1:4" x14ac:dyDescent="0.15">
      <c r="A11561" s="1">
        <v>46143</v>
      </c>
      <c r="B11561" s="2">
        <v>0.4375</v>
      </c>
      <c r="C11561">
        <v>40.180011</v>
      </c>
      <c r="D11561">
        <f t="shared" si="180"/>
        <v>4.0180010999999998E-3</v>
      </c>
    </row>
    <row r="11562" spans="1:4" x14ac:dyDescent="0.15">
      <c r="A11562" s="1">
        <v>46143</v>
      </c>
      <c r="B11562" s="2">
        <v>0.44791666666666669</v>
      </c>
      <c r="C11562">
        <v>40.905223999999997</v>
      </c>
      <c r="D11562">
        <f t="shared" si="180"/>
        <v>4.0905224000000002E-3</v>
      </c>
    </row>
    <row r="11563" spans="1:4" x14ac:dyDescent="0.15">
      <c r="A11563" s="1">
        <v>46143</v>
      </c>
      <c r="B11563" s="2">
        <v>0.45833333333333331</v>
      </c>
      <c r="C11563">
        <v>42.239843</v>
      </c>
      <c r="D11563">
        <f t="shared" si="180"/>
        <v>4.2239843000000006E-3</v>
      </c>
    </row>
    <row r="11564" spans="1:4" x14ac:dyDescent="0.15">
      <c r="A11564" s="1">
        <v>46143</v>
      </c>
      <c r="B11564" s="2">
        <v>0.46875</v>
      </c>
      <c r="C11564">
        <v>43.634262999999997</v>
      </c>
      <c r="D11564">
        <f t="shared" si="180"/>
        <v>4.3634262999999998E-3</v>
      </c>
    </row>
    <row r="11565" spans="1:4" x14ac:dyDescent="0.15">
      <c r="A11565" s="1">
        <v>46143</v>
      </c>
      <c r="B11565" s="2">
        <v>0.47916666666666669</v>
      </c>
      <c r="C11565">
        <v>44.572104000000003</v>
      </c>
      <c r="D11565">
        <f t="shared" si="180"/>
        <v>4.4572104000000006E-3</v>
      </c>
    </row>
    <row r="11566" spans="1:4" x14ac:dyDescent="0.15">
      <c r="A11566" s="1">
        <v>46143</v>
      </c>
      <c r="B11566" s="2">
        <v>0.48958333333333331</v>
      </c>
      <c r="C11566">
        <v>44.487622000000002</v>
      </c>
      <c r="D11566">
        <f t="shared" si="180"/>
        <v>4.4487622000000003E-3</v>
      </c>
    </row>
    <row r="11567" spans="1:4" x14ac:dyDescent="0.15">
      <c r="A11567" s="1">
        <v>46143</v>
      </c>
      <c r="B11567" s="2">
        <v>0.5</v>
      </c>
      <c r="C11567">
        <v>43.488081999999999</v>
      </c>
      <c r="D11567">
        <f t="shared" si="180"/>
        <v>4.3488082000000001E-3</v>
      </c>
    </row>
    <row r="11568" spans="1:4" x14ac:dyDescent="0.15">
      <c r="A11568" s="1">
        <v>46143</v>
      </c>
      <c r="B11568" s="2">
        <v>0.51041666666666663</v>
      </c>
      <c r="C11568">
        <v>42.531256999999997</v>
      </c>
      <c r="D11568">
        <f t="shared" si="180"/>
        <v>4.2531256999999998E-3</v>
      </c>
    </row>
    <row r="11569" spans="1:4" x14ac:dyDescent="0.15">
      <c r="A11569" s="1">
        <v>46143</v>
      </c>
      <c r="B11569" s="2">
        <v>0.52083333333333337</v>
      </c>
      <c r="C11569">
        <v>41.287764000000003</v>
      </c>
      <c r="D11569">
        <f t="shared" si="180"/>
        <v>4.1287764000000008E-3</v>
      </c>
    </row>
    <row r="11570" spans="1:4" x14ac:dyDescent="0.15">
      <c r="A11570" s="1">
        <v>46143</v>
      </c>
      <c r="B11570" s="2">
        <v>0.53125</v>
      </c>
      <c r="C11570">
        <v>40.148685999999998</v>
      </c>
      <c r="D11570">
        <f t="shared" si="180"/>
        <v>4.0148685999999998E-3</v>
      </c>
    </row>
    <row r="11571" spans="1:4" x14ac:dyDescent="0.15">
      <c r="A11571" s="1">
        <v>46143</v>
      </c>
      <c r="B11571" s="2">
        <v>0.54166666666666663</v>
      </c>
      <c r="C11571">
        <v>38.947909000000003</v>
      </c>
      <c r="D11571">
        <f t="shared" si="180"/>
        <v>3.8947909000000003E-3</v>
      </c>
    </row>
    <row r="11572" spans="1:4" x14ac:dyDescent="0.15">
      <c r="A11572" s="1">
        <v>46143</v>
      </c>
      <c r="B11572" s="2">
        <v>0.55208333333333337</v>
      </c>
      <c r="C11572">
        <v>38.045189999999998</v>
      </c>
      <c r="D11572">
        <f t="shared" si="180"/>
        <v>3.8045190000000001E-3</v>
      </c>
    </row>
    <row r="11573" spans="1:4" x14ac:dyDescent="0.15">
      <c r="A11573" s="1">
        <v>46143</v>
      </c>
      <c r="B11573" s="2">
        <v>0.5625</v>
      </c>
      <c r="C11573">
        <v>37.143419999999999</v>
      </c>
      <c r="D11573">
        <f t="shared" si="180"/>
        <v>3.7143420000000003E-3</v>
      </c>
    </row>
    <row r="11574" spans="1:4" x14ac:dyDescent="0.15">
      <c r="A11574" s="1">
        <v>46143</v>
      </c>
      <c r="B11574" s="2">
        <v>0.57291666666666663</v>
      </c>
      <c r="C11574">
        <v>36.160966000000002</v>
      </c>
      <c r="D11574">
        <f t="shared" si="180"/>
        <v>3.6160966000000003E-3</v>
      </c>
    </row>
    <row r="11575" spans="1:4" x14ac:dyDescent="0.15">
      <c r="A11575" s="1">
        <v>46143</v>
      </c>
      <c r="B11575" s="2">
        <v>0.58333333333333337</v>
      </c>
      <c r="C11575">
        <v>35.408225000000002</v>
      </c>
      <c r="D11575">
        <f t="shared" si="180"/>
        <v>3.5408225000000005E-3</v>
      </c>
    </row>
    <row r="11576" spans="1:4" x14ac:dyDescent="0.15">
      <c r="A11576" s="1">
        <v>46143</v>
      </c>
      <c r="B11576" s="2">
        <v>0.59375</v>
      </c>
      <c r="C11576">
        <v>34.896590000000003</v>
      </c>
      <c r="D11576">
        <f t="shared" si="180"/>
        <v>3.4896590000000004E-3</v>
      </c>
    </row>
    <row r="11577" spans="1:4" x14ac:dyDescent="0.15">
      <c r="A11577" s="1">
        <v>46143</v>
      </c>
      <c r="B11577" s="2">
        <v>0.60416666666666663</v>
      </c>
      <c r="C11577">
        <v>34.344137000000003</v>
      </c>
      <c r="D11577">
        <f t="shared" si="180"/>
        <v>3.4344137000000005E-3</v>
      </c>
    </row>
    <row r="11578" spans="1:4" x14ac:dyDescent="0.15">
      <c r="A11578" s="1">
        <v>46143</v>
      </c>
      <c r="B11578" s="2">
        <v>0.61458333333333337</v>
      </c>
      <c r="C11578">
        <v>33.980581000000001</v>
      </c>
      <c r="D11578">
        <f t="shared" si="180"/>
        <v>3.3980581000000003E-3</v>
      </c>
    </row>
    <row r="11579" spans="1:4" x14ac:dyDescent="0.15">
      <c r="A11579" s="1">
        <v>46143</v>
      </c>
      <c r="B11579" s="2">
        <v>0.625</v>
      </c>
      <c r="C11579">
        <v>33.424332</v>
      </c>
      <c r="D11579">
        <f t="shared" si="180"/>
        <v>3.3424332000000002E-3</v>
      </c>
    </row>
    <row r="11580" spans="1:4" x14ac:dyDescent="0.15">
      <c r="A11580" s="1">
        <v>46143</v>
      </c>
      <c r="B11580" s="2">
        <v>0.63541666666666663</v>
      </c>
      <c r="C11580">
        <v>33.070269000000003</v>
      </c>
      <c r="D11580">
        <f t="shared" si="180"/>
        <v>3.3070269000000005E-3</v>
      </c>
    </row>
    <row r="11581" spans="1:4" x14ac:dyDescent="0.15">
      <c r="A11581" s="1">
        <v>46143</v>
      </c>
      <c r="B11581" s="2">
        <v>0.64583333333333337</v>
      </c>
      <c r="C11581">
        <v>32.812078</v>
      </c>
      <c r="D11581">
        <f t="shared" si="180"/>
        <v>3.2812078000000002E-3</v>
      </c>
    </row>
    <row r="11582" spans="1:4" x14ac:dyDescent="0.15">
      <c r="A11582" s="1">
        <v>46143</v>
      </c>
      <c r="B11582" s="2">
        <v>0.65625</v>
      </c>
      <c r="C11582">
        <v>32.487440999999997</v>
      </c>
      <c r="D11582">
        <f t="shared" si="180"/>
        <v>3.2487441000000001E-3</v>
      </c>
    </row>
    <row r="11583" spans="1:4" x14ac:dyDescent="0.15">
      <c r="A11583" s="1">
        <v>46143</v>
      </c>
      <c r="B11583" s="2">
        <v>0.66666666666666663</v>
      </c>
      <c r="C11583">
        <v>32.390619000000001</v>
      </c>
      <c r="D11583">
        <f t="shared" si="180"/>
        <v>3.2390619000000004E-3</v>
      </c>
    </row>
    <row r="11584" spans="1:4" x14ac:dyDescent="0.15">
      <c r="A11584" s="1">
        <v>46143</v>
      </c>
      <c r="B11584" s="2">
        <v>0.67708333333333337</v>
      </c>
      <c r="C11584">
        <v>32.548191000000003</v>
      </c>
      <c r="D11584">
        <f t="shared" si="180"/>
        <v>3.2548191000000004E-3</v>
      </c>
    </row>
    <row r="11585" spans="1:4" x14ac:dyDescent="0.15">
      <c r="A11585" s="1">
        <v>46143</v>
      </c>
      <c r="B11585" s="2">
        <v>0.6875</v>
      </c>
      <c r="C11585">
        <v>33.085456000000001</v>
      </c>
      <c r="D11585">
        <f t="shared" si="180"/>
        <v>3.3085456000000002E-3</v>
      </c>
    </row>
    <row r="11586" spans="1:4" x14ac:dyDescent="0.15">
      <c r="A11586" s="1">
        <v>46143</v>
      </c>
      <c r="B11586" s="2">
        <v>0.69791666666666663</v>
      </c>
      <c r="C11586">
        <v>33.615127000000001</v>
      </c>
      <c r="D11586">
        <f t="shared" si="180"/>
        <v>3.3615127000000003E-3</v>
      </c>
    </row>
    <row r="11587" spans="1:4" x14ac:dyDescent="0.15">
      <c r="A11587" s="1">
        <v>46143</v>
      </c>
      <c r="B11587" s="2">
        <v>0.70833333333333337</v>
      </c>
      <c r="C11587">
        <v>34.473232000000003</v>
      </c>
      <c r="D11587">
        <f t="shared" si="180"/>
        <v>3.4473232000000005E-3</v>
      </c>
    </row>
    <row r="11588" spans="1:4" x14ac:dyDescent="0.15">
      <c r="A11588" s="1">
        <v>46143</v>
      </c>
      <c r="B11588" s="2">
        <v>0.71875</v>
      </c>
      <c r="C11588">
        <v>35.402529999999999</v>
      </c>
      <c r="D11588">
        <f t="shared" ref="D11588:D11651" si="181">100/1000000*C11588</f>
        <v>3.5402530000000001E-3</v>
      </c>
    </row>
    <row r="11589" spans="1:4" x14ac:dyDescent="0.15">
      <c r="A11589" s="1">
        <v>46143</v>
      </c>
      <c r="B11589" s="2">
        <v>0.72916666666666663</v>
      </c>
      <c r="C11589">
        <v>36.676397999999999</v>
      </c>
      <c r="D11589">
        <f t="shared" si="181"/>
        <v>3.6676398000000002E-3</v>
      </c>
    </row>
    <row r="11590" spans="1:4" x14ac:dyDescent="0.15">
      <c r="A11590" s="1">
        <v>46143</v>
      </c>
      <c r="B11590" s="2">
        <v>0.73958333333333337</v>
      </c>
      <c r="C11590">
        <v>37.780354000000003</v>
      </c>
      <c r="D11590">
        <f t="shared" si="181"/>
        <v>3.7780354000000005E-3</v>
      </c>
    </row>
    <row r="11591" spans="1:4" x14ac:dyDescent="0.15">
      <c r="A11591" s="1">
        <v>46143</v>
      </c>
      <c r="B11591" s="2">
        <v>0.75</v>
      </c>
      <c r="C11591">
        <v>38.616627000000001</v>
      </c>
      <c r="D11591">
        <f t="shared" si="181"/>
        <v>3.8616627000000003E-3</v>
      </c>
    </row>
    <row r="11592" spans="1:4" x14ac:dyDescent="0.15">
      <c r="A11592" s="1">
        <v>46143</v>
      </c>
      <c r="B11592" s="2">
        <v>0.76041666666666663</v>
      </c>
      <c r="C11592">
        <v>39.356077999999997</v>
      </c>
      <c r="D11592">
        <f t="shared" si="181"/>
        <v>3.9356078000000001E-3</v>
      </c>
    </row>
    <row r="11593" spans="1:4" x14ac:dyDescent="0.15">
      <c r="A11593" s="1">
        <v>46143</v>
      </c>
      <c r="B11593" s="2">
        <v>0.77083333333333337</v>
      </c>
      <c r="C11593">
        <v>39.732923</v>
      </c>
      <c r="D11593">
        <f t="shared" si="181"/>
        <v>3.9732923000000003E-3</v>
      </c>
    </row>
    <row r="11594" spans="1:4" x14ac:dyDescent="0.15">
      <c r="A11594" s="1">
        <v>46143</v>
      </c>
      <c r="B11594" s="2">
        <v>0.78125</v>
      </c>
      <c r="C11594">
        <v>40.054712000000002</v>
      </c>
      <c r="D11594">
        <f t="shared" si="181"/>
        <v>4.0054712000000001E-3</v>
      </c>
    </row>
    <row r="11595" spans="1:4" x14ac:dyDescent="0.15">
      <c r="A11595" s="1">
        <v>46143</v>
      </c>
      <c r="B11595" s="2">
        <v>0.79166666666666663</v>
      </c>
      <c r="C11595">
        <v>40.103122999999997</v>
      </c>
      <c r="D11595">
        <f t="shared" si="181"/>
        <v>4.0103122999999999E-3</v>
      </c>
    </row>
    <row r="11596" spans="1:4" x14ac:dyDescent="0.15">
      <c r="A11596" s="1">
        <v>46143</v>
      </c>
      <c r="B11596" s="2">
        <v>0.80208333333333337</v>
      </c>
      <c r="C11596">
        <v>39.908531000000004</v>
      </c>
      <c r="D11596">
        <f t="shared" si="181"/>
        <v>3.9908531000000004E-3</v>
      </c>
    </row>
    <row r="11597" spans="1:4" x14ac:dyDescent="0.15">
      <c r="A11597" s="1">
        <v>46143</v>
      </c>
      <c r="B11597" s="2">
        <v>0.8125</v>
      </c>
      <c r="C11597">
        <v>39.709192000000002</v>
      </c>
      <c r="D11597">
        <f t="shared" si="181"/>
        <v>3.9709192000000008E-3</v>
      </c>
    </row>
    <row r="11598" spans="1:4" x14ac:dyDescent="0.15">
      <c r="A11598" s="1">
        <v>46143</v>
      </c>
      <c r="B11598" s="2">
        <v>0.82291666666666663</v>
      </c>
      <c r="C11598">
        <v>39.418726999999997</v>
      </c>
      <c r="D11598">
        <f t="shared" si="181"/>
        <v>3.9418726999999997E-3</v>
      </c>
    </row>
    <row r="11599" spans="1:4" x14ac:dyDescent="0.15">
      <c r="A11599" s="1">
        <v>46143</v>
      </c>
      <c r="B11599" s="2">
        <v>0.83333333333333337</v>
      </c>
      <c r="C11599">
        <v>39.233626999999998</v>
      </c>
      <c r="D11599">
        <f t="shared" si="181"/>
        <v>3.9233627000000004E-3</v>
      </c>
    </row>
    <row r="11600" spans="1:4" x14ac:dyDescent="0.15">
      <c r="A11600" s="1">
        <v>46143</v>
      </c>
      <c r="B11600" s="2">
        <v>0.84375</v>
      </c>
      <c r="C11600">
        <v>38.723889999999997</v>
      </c>
      <c r="D11600">
        <f t="shared" si="181"/>
        <v>3.872389E-3</v>
      </c>
    </row>
    <row r="11601" spans="1:4" x14ac:dyDescent="0.15">
      <c r="A11601" s="1">
        <v>46143</v>
      </c>
      <c r="B11601" s="2">
        <v>0.85416666666666663</v>
      </c>
      <c r="C11601">
        <v>38.084108000000001</v>
      </c>
      <c r="D11601">
        <f t="shared" si="181"/>
        <v>3.8084108000000002E-3</v>
      </c>
    </row>
    <row r="11602" spans="1:4" x14ac:dyDescent="0.15">
      <c r="A11602" s="1">
        <v>46143</v>
      </c>
      <c r="B11602" s="2">
        <v>0.86458333333333337</v>
      </c>
      <c r="C11602">
        <v>37.699669999999998</v>
      </c>
      <c r="D11602">
        <f t="shared" si="181"/>
        <v>3.7699669999999999E-3</v>
      </c>
    </row>
    <row r="11603" spans="1:4" x14ac:dyDescent="0.15">
      <c r="A11603" s="1">
        <v>46143</v>
      </c>
      <c r="B11603" s="2">
        <v>0.875</v>
      </c>
      <c r="C11603">
        <v>37.332317000000003</v>
      </c>
      <c r="D11603">
        <f t="shared" si="181"/>
        <v>3.7332317000000007E-3</v>
      </c>
    </row>
    <row r="11604" spans="1:4" x14ac:dyDescent="0.15">
      <c r="A11604" s="1">
        <v>46143</v>
      </c>
      <c r="B11604" s="2">
        <v>0.88541666666666663</v>
      </c>
      <c r="C11604">
        <v>36.702976999999997</v>
      </c>
      <c r="D11604">
        <f t="shared" si="181"/>
        <v>3.6702976999999997E-3</v>
      </c>
    </row>
    <row r="11605" spans="1:4" x14ac:dyDescent="0.15">
      <c r="A11605" s="1">
        <v>46143</v>
      </c>
      <c r="B11605" s="2">
        <v>0.89583333333333337</v>
      </c>
      <c r="C11605">
        <v>35.999595999999997</v>
      </c>
      <c r="D11605">
        <f t="shared" si="181"/>
        <v>3.5999596E-3</v>
      </c>
    </row>
    <row r="11606" spans="1:4" x14ac:dyDescent="0.15">
      <c r="A11606" s="1">
        <v>46143</v>
      </c>
      <c r="B11606" s="2">
        <v>0.90625</v>
      </c>
      <c r="C11606">
        <v>35.726218000000003</v>
      </c>
      <c r="D11606">
        <f t="shared" si="181"/>
        <v>3.5726218000000005E-3</v>
      </c>
    </row>
    <row r="11607" spans="1:4" x14ac:dyDescent="0.15">
      <c r="A11607" s="1">
        <v>46143</v>
      </c>
      <c r="B11607" s="2">
        <v>0.91666666666666663</v>
      </c>
      <c r="C11607">
        <v>34.758001999999998</v>
      </c>
      <c r="D11607">
        <f t="shared" si="181"/>
        <v>3.4758001999999999E-3</v>
      </c>
    </row>
    <row r="11608" spans="1:4" x14ac:dyDescent="0.15">
      <c r="A11608" s="1">
        <v>46143</v>
      </c>
      <c r="B11608" s="2">
        <v>0.92708333333333337</v>
      </c>
      <c r="C11608">
        <v>32.653556000000002</v>
      </c>
      <c r="D11608">
        <f t="shared" si="181"/>
        <v>3.2653556000000004E-3</v>
      </c>
    </row>
    <row r="11609" spans="1:4" x14ac:dyDescent="0.15">
      <c r="A11609" s="1">
        <v>46143</v>
      </c>
      <c r="B11609" s="2">
        <v>0.9375</v>
      </c>
      <c r="C11609">
        <v>31.042711000000001</v>
      </c>
      <c r="D11609">
        <f t="shared" si="181"/>
        <v>3.1042711000000001E-3</v>
      </c>
    </row>
    <row r="11610" spans="1:4" x14ac:dyDescent="0.15">
      <c r="A11610" s="1">
        <v>46143</v>
      </c>
      <c r="B11610" s="2">
        <v>0.94791666666666663</v>
      </c>
      <c r="C11610">
        <v>29.180319000000001</v>
      </c>
      <c r="D11610">
        <f t="shared" si="181"/>
        <v>2.9180319000000001E-3</v>
      </c>
    </row>
    <row r="11611" spans="1:4" x14ac:dyDescent="0.15">
      <c r="A11611" s="1">
        <v>46143</v>
      </c>
      <c r="B11611" s="2">
        <v>0.95833333333333337</v>
      </c>
      <c r="C11611">
        <v>27.341657999999999</v>
      </c>
      <c r="D11611">
        <f t="shared" si="181"/>
        <v>2.7341658E-3</v>
      </c>
    </row>
    <row r="11612" spans="1:4" x14ac:dyDescent="0.15">
      <c r="A11612" s="1">
        <v>46143</v>
      </c>
      <c r="B11612" s="2">
        <v>0.96875</v>
      </c>
      <c r="C11612">
        <v>25.642534000000001</v>
      </c>
      <c r="D11612">
        <f t="shared" si="181"/>
        <v>2.5642534000000004E-3</v>
      </c>
    </row>
    <row r="11613" spans="1:4" x14ac:dyDescent="0.15">
      <c r="A11613" s="1">
        <v>46143</v>
      </c>
      <c r="B11613" s="2">
        <v>0.97916666666666663</v>
      </c>
      <c r="C11613">
        <v>24.099084000000001</v>
      </c>
      <c r="D11613">
        <f t="shared" si="181"/>
        <v>2.4099084000000002E-3</v>
      </c>
    </row>
    <row r="11614" spans="1:4" x14ac:dyDescent="0.15">
      <c r="A11614" s="1">
        <v>46143</v>
      </c>
      <c r="B11614" s="2">
        <v>0.98958333333333337</v>
      </c>
      <c r="C11614">
        <v>22.665745000000001</v>
      </c>
      <c r="D11614">
        <f t="shared" si="181"/>
        <v>2.2665745000000001E-3</v>
      </c>
    </row>
    <row r="11615" spans="1:4" x14ac:dyDescent="0.15">
      <c r="A11615" s="1">
        <v>46144</v>
      </c>
      <c r="B11615" s="2">
        <v>0</v>
      </c>
      <c r="C11615">
        <v>23.280491000000001</v>
      </c>
      <c r="D11615">
        <f t="shared" si="181"/>
        <v>2.3280491E-3</v>
      </c>
    </row>
    <row r="11616" spans="1:4" x14ac:dyDescent="0.15">
      <c r="A11616" s="1">
        <v>46144</v>
      </c>
      <c r="B11616" s="2">
        <v>1.0416666666666666E-2</v>
      </c>
      <c r="C11616">
        <v>21.825164999999998</v>
      </c>
      <c r="D11616">
        <f t="shared" si="181"/>
        <v>2.1825165E-3</v>
      </c>
    </row>
    <row r="11617" spans="1:4" x14ac:dyDescent="0.15">
      <c r="A11617" s="1">
        <v>46144</v>
      </c>
      <c r="B11617" s="2">
        <v>2.0833333333333332E-2</v>
      </c>
      <c r="C11617">
        <v>20.872914000000002</v>
      </c>
      <c r="D11617">
        <f t="shared" si="181"/>
        <v>2.0872914000000004E-3</v>
      </c>
    </row>
    <row r="11618" spans="1:4" x14ac:dyDescent="0.15">
      <c r="A11618" s="1">
        <v>46144</v>
      </c>
      <c r="B11618" s="2">
        <v>3.125E-2</v>
      </c>
      <c r="C11618">
        <v>19.816644</v>
      </c>
      <c r="D11618">
        <f t="shared" si="181"/>
        <v>1.9816644000000003E-3</v>
      </c>
    </row>
    <row r="11619" spans="1:4" x14ac:dyDescent="0.15">
      <c r="A11619" s="1">
        <v>46144</v>
      </c>
      <c r="B11619" s="2">
        <v>4.1666666666666664E-2</v>
      </c>
      <c r="C11619">
        <v>19.070542</v>
      </c>
      <c r="D11619">
        <f t="shared" si="181"/>
        <v>1.9070542000000001E-3</v>
      </c>
    </row>
    <row r="11620" spans="1:4" x14ac:dyDescent="0.15">
      <c r="A11620" s="1">
        <v>46144</v>
      </c>
      <c r="B11620" s="2">
        <v>5.2083333333333336E-2</v>
      </c>
      <c r="C11620">
        <v>18.311199999999999</v>
      </c>
      <c r="D11620">
        <f t="shared" si="181"/>
        <v>1.8311200000000001E-3</v>
      </c>
    </row>
    <row r="11621" spans="1:4" x14ac:dyDescent="0.15">
      <c r="A11621" s="1">
        <v>46144</v>
      </c>
      <c r="B11621" s="2">
        <v>6.25E-2</v>
      </c>
      <c r="C11621">
        <v>17.672899000000001</v>
      </c>
      <c r="D11621">
        <f t="shared" si="181"/>
        <v>1.7672899000000001E-3</v>
      </c>
    </row>
    <row r="11622" spans="1:4" x14ac:dyDescent="0.15">
      <c r="A11622" s="1">
        <v>46144</v>
      </c>
      <c r="B11622" s="2">
        <v>7.2916666666666671E-2</v>
      </c>
      <c r="C11622">
        <v>17.107410999999999</v>
      </c>
      <c r="D11622">
        <f t="shared" si="181"/>
        <v>1.7107411E-3</v>
      </c>
    </row>
    <row r="11623" spans="1:4" x14ac:dyDescent="0.15">
      <c r="A11623" s="1">
        <v>46144</v>
      </c>
      <c r="B11623" s="2">
        <v>8.3333333333333329E-2</v>
      </c>
      <c r="C11623">
        <v>16.890861999999998</v>
      </c>
      <c r="D11623">
        <f t="shared" si="181"/>
        <v>1.6890861999999999E-3</v>
      </c>
    </row>
    <row r="11624" spans="1:4" x14ac:dyDescent="0.15">
      <c r="A11624" s="1">
        <v>46144</v>
      </c>
      <c r="B11624" s="2">
        <v>9.375E-2</v>
      </c>
      <c r="C11624">
        <v>16.627977000000001</v>
      </c>
      <c r="D11624">
        <f t="shared" si="181"/>
        <v>1.6627977000000002E-3</v>
      </c>
    </row>
    <row r="11625" spans="1:4" x14ac:dyDescent="0.15">
      <c r="A11625" s="1">
        <v>46144</v>
      </c>
      <c r="B11625" s="2">
        <v>0.10416666666666667</v>
      </c>
      <c r="C11625">
        <v>16.493697000000001</v>
      </c>
      <c r="D11625">
        <f t="shared" si="181"/>
        <v>1.6493697000000002E-3</v>
      </c>
    </row>
    <row r="11626" spans="1:4" x14ac:dyDescent="0.15">
      <c r="A11626" s="1">
        <v>46144</v>
      </c>
      <c r="B11626" s="2">
        <v>0.11458333333333333</v>
      </c>
      <c r="C11626">
        <v>16.354689</v>
      </c>
      <c r="D11626">
        <f t="shared" si="181"/>
        <v>1.6354689E-3</v>
      </c>
    </row>
    <row r="11627" spans="1:4" x14ac:dyDescent="0.15">
      <c r="A11627" s="1">
        <v>46144</v>
      </c>
      <c r="B11627" s="2">
        <v>0.125</v>
      </c>
      <c r="C11627">
        <v>16.310244999999998</v>
      </c>
      <c r="D11627">
        <f t="shared" si="181"/>
        <v>1.6310245E-3</v>
      </c>
    </row>
    <row r="11628" spans="1:4" x14ac:dyDescent="0.15">
      <c r="A11628" s="1">
        <v>46144</v>
      </c>
      <c r="B11628" s="2">
        <v>0.13541666666666666</v>
      </c>
      <c r="C11628">
        <v>16.195823000000001</v>
      </c>
      <c r="D11628">
        <f t="shared" si="181"/>
        <v>1.6195823000000002E-3</v>
      </c>
    </row>
    <row r="11629" spans="1:4" x14ac:dyDescent="0.15">
      <c r="A11629" s="1">
        <v>46144</v>
      </c>
      <c r="B11629" s="2">
        <v>0.14583333333333334</v>
      </c>
      <c r="C11629">
        <v>16.069109000000001</v>
      </c>
      <c r="D11629">
        <f t="shared" si="181"/>
        <v>1.6069109000000001E-3</v>
      </c>
    </row>
    <row r="11630" spans="1:4" x14ac:dyDescent="0.15">
      <c r="A11630" s="1">
        <v>46144</v>
      </c>
      <c r="B11630" s="2">
        <v>0.15625</v>
      </c>
      <c r="C11630">
        <v>16.010479</v>
      </c>
      <c r="D11630">
        <f t="shared" si="181"/>
        <v>1.6010479000000001E-3</v>
      </c>
    </row>
    <row r="11631" spans="1:4" x14ac:dyDescent="0.15">
      <c r="A11631" s="1">
        <v>46144</v>
      </c>
      <c r="B11631" s="2">
        <v>0.16666666666666666</v>
      </c>
      <c r="C11631">
        <v>16.181639000000001</v>
      </c>
      <c r="D11631">
        <f t="shared" si="181"/>
        <v>1.6181639E-3</v>
      </c>
    </row>
    <row r="11632" spans="1:4" x14ac:dyDescent="0.15">
      <c r="A11632" s="1">
        <v>46144</v>
      </c>
      <c r="B11632" s="2">
        <v>0.17708333333333334</v>
      </c>
      <c r="C11632">
        <v>16.172181999999999</v>
      </c>
      <c r="D11632">
        <f t="shared" si="181"/>
        <v>1.6172182E-3</v>
      </c>
    </row>
    <row r="11633" spans="1:4" x14ac:dyDescent="0.15">
      <c r="A11633" s="1">
        <v>46144</v>
      </c>
      <c r="B11633" s="2">
        <v>0.1875</v>
      </c>
      <c r="C11633">
        <v>16.262017</v>
      </c>
      <c r="D11633">
        <f t="shared" si="181"/>
        <v>1.6262017000000001E-3</v>
      </c>
    </row>
    <row r="11634" spans="1:4" x14ac:dyDescent="0.15">
      <c r="A11634" s="1">
        <v>46144</v>
      </c>
      <c r="B11634" s="2">
        <v>0.19791666666666666</v>
      </c>
      <c r="C11634">
        <v>16.538142000000001</v>
      </c>
      <c r="D11634">
        <f t="shared" si="181"/>
        <v>1.6538142E-3</v>
      </c>
    </row>
    <row r="11635" spans="1:4" x14ac:dyDescent="0.15">
      <c r="A11635" s="1">
        <v>46144</v>
      </c>
      <c r="B11635" s="2">
        <v>0.20833333333333334</v>
      </c>
      <c r="C11635">
        <v>16.652563000000001</v>
      </c>
      <c r="D11635">
        <f t="shared" si="181"/>
        <v>1.6652563E-3</v>
      </c>
    </row>
    <row r="11636" spans="1:4" x14ac:dyDescent="0.15">
      <c r="A11636" s="1">
        <v>46144</v>
      </c>
      <c r="B11636" s="2">
        <v>0.21875</v>
      </c>
      <c r="C11636">
        <v>16.500316000000002</v>
      </c>
      <c r="D11636">
        <f t="shared" si="181"/>
        <v>1.6500316000000001E-3</v>
      </c>
    </row>
    <row r="11637" spans="1:4" x14ac:dyDescent="0.15">
      <c r="A11637" s="1">
        <v>46144</v>
      </c>
      <c r="B11637" s="2">
        <v>0.22916666666666666</v>
      </c>
      <c r="C11637">
        <v>16.807645999999998</v>
      </c>
      <c r="D11637">
        <f t="shared" si="181"/>
        <v>1.6807645999999999E-3</v>
      </c>
    </row>
    <row r="11638" spans="1:4" x14ac:dyDescent="0.15">
      <c r="A11638" s="1">
        <v>46144</v>
      </c>
      <c r="B11638" s="2">
        <v>0.23958333333333334</v>
      </c>
      <c r="C11638">
        <v>17.300319999999999</v>
      </c>
      <c r="D11638">
        <f t="shared" si="181"/>
        <v>1.7300320000000001E-3</v>
      </c>
    </row>
    <row r="11639" spans="1:4" x14ac:dyDescent="0.15">
      <c r="A11639" s="1">
        <v>46144</v>
      </c>
      <c r="B11639" s="2">
        <v>0.25</v>
      </c>
      <c r="C11639">
        <v>18.533422999999999</v>
      </c>
      <c r="D11639">
        <f t="shared" si="181"/>
        <v>1.8533422999999999E-3</v>
      </c>
    </row>
    <row r="11640" spans="1:4" x14ac:dyDescent="0.15">
      <c r="A11640" s="1">
        <v>46144</v>
      </c>
      <c r="B11640" s="2">
        <v>0.26041666666666669</v>
      </c>
      <c r="C11640">
        <v>19.303166999999998</v>
      </c>
      <c r="D11640">
        <f t="shared" si="181"/>
        <v>1.9303166999999999E-3</v>
      </c>
    </row>
    <row r="11641" spans="1:4" x14ac:dyDescent="0.15">
      <c r="A11641" s="1">
        <v>46144</v>
      </c>
      <c r="B11641" s="2">
        <v>0.27083333333333331</v>
      </c>
      <c r="C11641">
        <v>20.342414999999999</v>
      </c>
      <c r="D11641">
        <f t="shared" si="181"/>
        <v>2.0342415000000002E-3</v>
      </c>
    </row>
    <row r="11642" spans="1:4" x14ac:dyDescent="0.15">
      <c r="A11642" s="1">
        <v>46144</v>
      </c>
      <c r="B11642" s="2">
        <v>0.28125</v>
      </c>
      <c r="C11642">
        <v>21.687103</v>
      </c>
      <c r="D11642">
        <f t="shared" si="181"/>
        <v>2.1687103E-3</v>
      </c>
    </row>
    <row r="11643" spans="1:4" x14ac:dyDescent="0.15">
      <c r="A11643" s="1">
        <v>46144</v>
      </c>
      <c r="B11643" s="2">
        <v>0.29166666666666669</v>
      </c>
      <c r="C11643">
        <v>23.535810999999999</v>
      </c>
      <c r="D11643">
        <f t="shared" si="181"/>
        <v>2.3535811E-3</v>
      </c>
    </row>
    <row r="11644" spans="1:4" x14ac:dyDescent="0.15">
      <c r="A11644" s="1">
        <v>46144</v>
      </c>
      <c r="B11644" s="2">
        <v>0.30208333333333331</v>
      </c>
      <c r="C11644">
        <v>25.147167</v>
      </c>
      <c r="D11644">
        <f t="shared" si="181"/>
        <v>2.5147167E-3</v>
      </c>
    </row>
    <row r="11645" spans="1:4" x14ac:dyDescent="0.15">
      <c r="A11645" s="1">
        <v>46144</v>
      </c>
      <c r="B11645" s="2">
        <v>0.3125</v>
      </c>
      <c r="C11645">
        <v>26.913606000000001</v>
      </c>
      <c r="D11645">
        <f t="shared" si="181"/>
        <v>2.6913606000000005E-3</v>
      </c>
    </row>
    <row r="11646" spans="1:4" x14ac:dyDescent="0.15">
      <c r="A11646" s="1">
        <v>46144</v>
      </c>
      <c r="B11646" s="2">
        <v>0.32291666666666669</v>
      </c>
      <c r="C11646">
        <v>28.309356999999999</v>
      </c>
      <c r="D11646">
        <f t="shared" si="181"/>
        <v>2.8309356999999999E-3</v>
      </c>
    </row>
    <row r="11647" spans="1:4" x14ac:dyDescent="0.15">
      <c r="A11647" s="1">
        <v>46144</v>
      </c>
      <c r="B11647" s="2">
        <v>0.33333333333333331</v>
      </c>
      <c r="C11647">
        <v>29.769411000000002</v>
      </c>
      <c r="D11647">
        <f t="shared" si="181"/>
        <v>2.9769411000000003E-3</v>
      </c>
    </row>
    <row r="11648" spans="1:4" x14ac:dyDescent="0.15">
      <c r="A11648" s="1">
        <v>46144</v>
      </c>
      <c r="B11648" s="2">
        <v>0.34375</v>
      </c>
      <c r="C11648">
        <v>30.868234999999999</v>
      </c>
      <c r="D11648">
        <f t="shared" si="181"/>
        <v>3.0868235E-3</v>
      </c>
    </row>
    <row r="11649" spans="1:4" x14ac:dyDescent="0.15">
      <c r="A11649" s="1">
        <v>46144</v>
      </c>
      <c r="B11649" s="2">
        <v>0.35416666666666669</v>
      </c>
      <c r="C11649">
        <v>31.842234999999999</v>
      </c>
      <c r="D11649">
        <f t="shared" si="181"/>
        <v>3.1842235000000001E-3</v>
      </c>
    </row>
    <row r="11650" spans="1:4" x14ac:dyDescent="0.15">
      <c r="A11650" s="1">
        <v>46144</v>
      </c>
      <c r="B11650" s="2">
        <v>0.36458333333333331</v>
      </c>
      <c r="C11650">
        <v>32.756659999999997</v>
      </c>
      <c r="D11650">
        <f t="shared" si="181"/>
        <v>3.275666E-3</v>
      </c>
    </row>
    <row r="11651" spans="1:4" x14ac:dyDescent="0.15">
      <c r="A11651" s="1">
        <v>46144</v>
      </c>
      <c r="B11651" s="2">
        <v>0.375</v>
      </c>
      <c r="C11651">
        <v>33.354298999999997</v>
      </c>
      <c r="D11651">
        <f t="shared" si="181"/>
        <v>3.3354298999999999E-3</v>
      </c>
    </row>
    <row r="11652" spans="1:4" x14ac:dyDescent="0.15">
      <c r="A11652" s="1">
        <v>46144</v>
      </c>
      <c r="B11652" s="2">
        <v>0.38541666666666669</v>
      </c>
      <c r="C11652">
        <v>34.111749000000003</v>
      </c>
      <c r="D11652">
        <f t="shared" ref="D11652:D11715" si="182">100/1000000*C11652</f>
        <v>3.4111749000000006E-3</v>
      </c>
    </row>
    <row r="11653" spans="1:4" x14ac:dyDescent="0.15">
      <c r="A11653" s="1">
        <v>46144</v>
      </c>
      <c r="B11653" s="2">
        <v>0.39583333333333331</v>
      </c>
      <c r="C11653">
        <v>34.435155000000002</v>
      </c>
      <c r="D11653">
        <f t="shared" si="182"/>
        <v>3.4435155000000005E-3</v>
      </c>
    </row>
    <row r="11654" spans="1:4" x14ac:dyDescent="0.15">
      <c r="A11654" s="1">
        <v>46144</v>
      </c>
      <c r="B11654" s="2">
        <v>0.40625</v>
      </c>
      <c r="C11654">
        <v>34.66778</v>
      </c>
      <c r="D11654">
        <f t="shared" si="182"/>
        <v>3.4667780000000002E-3</v>
      </c>
    </row>
    <row r="11655" spans="1:4" x14ac:dyDescent="0.15">
      <c r="A11655" s="1">
        <v>46144</v>
      </c>
      <c r="B11655" s="2">
        <v>0.41666666666666669</v>
      </c>
      <c r="C11655">
        <v>34.957143000000002</v>
      </c>
      <c r="D11655">
        <f t="shared" si="182"/>
        <v>3.4957143000000006E-3</v>
      </c>
    </row>
    <row r="11656" spans="1:4" x14ac:dyDescent="0.15">
      <c r="A11656" s="1">
        <v>46144</v>
      </c>
      <c r="B11656" s="2">
        <v>0.42708333333333331</v>
      </c>
      <c r="C11656">
        <v>35.404426999999998</v>
      </c>
      <c r="D11656">
        <f t="shared" si="182"/>
        <v>3.5404426999999998E-3</v>
      </c>
    </row>
    <row r="11657" spans="1:4" x14ac:dyDescent="0.15">
      <c r="A11657" s="1">
        <v>46144</v>
      </c>
      <c r="B11657" s="2">
        <v>0.4375</v>
      </c>
      <c r="C11657">
        <v>35.820504999999997</v>
      </c>
      <c r="D11657">
        <f t="shared" si="182"/>
        <v>3.5820505E-3</v>
      </c>
    </row>
    <row r="11658" spans="1:4" x14ac:dyDescent="0.15">
      <c r="A11658" s="1">
        <v>46144</v>
      </c>
      <c r="B11658" s="2">
        <v>0.44791666666666669</v>
      </c>
      <c r="C11658">
        <v>36.413415000000001</v>
      </c>
      <c r="D11658">
        <f t="shared" si="182"/>
        <v>3.6413415000000004E-3</v>
      </c>
    </row>
    <row r="11659" spans="1:4" x14ac:dyDescent="0.15">
      <c r="A11659" s="1">
        <v>46144</v>
      </c>
      <c r="B11659" s="2">
        <v>0.45833333333333331</v>
      </c>
      <c r="C11659">
        <v>37.213419000000002</v>
      </c>
      <c r="D11659">
        <f t="shared" si="182"/>
        <v>3.7213419000000003E-3</v>
      </c>
    </row>
    <row r="11660" spans="1:4" x14ac:dyDescent="0.15">
      <c r="A11660" s="1">
        <v>46144</v>
      </c>
      <c r="B11660" s="2">
        <v>0.46875</v>
      </c>
      <c r="C11660">
        <v>38.115551000000004</v>
      </c>
      <c r="D11660">
        <f t="shared" si="182"/>
        <v>3.8115551000000004E-3</v>
      </c>
    </row>
    <row r="11661" spans="1:4" x14ac:dyDescent="0.15">
      <c r="A11661" s="1">
        <v>46144</v>
      </c>
      <c r="B11661" s="2">
        <v>0.47916666666666669</v>
      </c>
      <c r="C11661">
        <v>38.751961000000001</v>
      </c>
      <c r="D11661">
        <f t="shared" si="182"/>
        <v>3.8751961000000005E-3</v>
      </c>
    </row>
    <row r="11662" spans="1:4" x14ac:dyDescent="0.15">
      <c r="A11662" s="1">
        <v>46144</v>
      </c>
      <c r="B11662" s="2">
        <v>0.48958333333333331</v>
      </c>
      <c r="C11662">
        <v>38.971347000000002</v>
      </c>
      <c r="D11662">
        <f t="shared" si="182"/>
        <v>3.8971347000000003E-3</v>
      </c>
    </row>
    <row r="11663" spans="1:4" x14ac:dyDescent="0.15">
      <c r="A11663" s="1">
        <v>46144</v>
      </c>
      <c r="B11663" s="2">
        <v>0.5</v>
      </c>
      <c r="C11663">
        <v>38.687657999999999</v>
      </c>
      <c r="D11663">
        <f t="shared" si="182"/>
        <v>3.8687658E-3</v>
      </c>
    </row>
    <row r="11664" spans="1:4" x14ac:dyDescent="0.15">
      <c r="A11664" s="1">
        <v>46144</v>
      </c>
      <c r="B11664" s="2">
        <v>0.51041666666666663</v>
      </c>
      <c r="C11664">
        <v>38.240374000000003</v>
      </c>
      <c r="D11664">
        <f t="shared" si="182"/>
        <v>3.8240374000000003E-3</v>
      </c>
    </row>
    <row r="11665" spans="1:4" x14ac:dyDescent="0.15">
      <c r="A11665" s="1">
        <v>46144</v>
      </c>
      <c r="B11665" s="2">
        <v>0.52083333333333337</v>
      </c>
      <c r="C11665">
        <v>37.610584000000003</v>
      </c>
      <c r="D11665">
        <f t="shared" si="182"/>
        <v>3.7610584000000004E-3</v>
      </c>
    </row>
    <row r="11666" spans="1:4" x14ac:dyDescent="0.15">
      <c r="A11666" s="1">
        <v>46144</v>
      </c>
      <c r="B11666" s="2">
        <v>0.53125</v>
      </c>
      <c r="C11666">
        <v>37.105617000000002</v>
      </c>
      <c r="D11666">
        <f t="shared" si="182"/>
        <v>3.7105617000000005E-3</v>
      </c>
    </row>
    <row r="11667" spans="1:4" x14ac:dyDescent="0.15">
      <c r="A11667" s="1">
        <v>46144</v>
      </c>
      <c r="B11667" s="2">
        <v>0.54166666666666663</v>
      </c>
      <c r="C11667">
        <v>36.375590000000003</v>
      </c>
      <c r="D11667">
        <f t="shared" si="182"/>
        <v>3.6375590000000003E-3</v>
      </c>
    </row>
    <row r="11668" spans="1:4" x14ac:dyDescent="0.15">
      <c r="A11668" s="1">
        <v>46144</v>
      </c>
      <c r="B11668" s="2">
        <v>0.55208333333333337</v>
      </c>
      <c r="C11668">
        <v>36.046509999999998</v>
      </c>
      <c r="D11668">
        <f t="shared" si="182"/>
        <v>3.6046509999999999E-3</v>
      </c>
    </row>
    <row r="11669" spans="1:4" x14ac:dyDescent="0.15">
      <c r="A11669" s="1">
        <v>46144</v>
      </c>
      <c r="B11669" s="2">
        <v>0.5625</v>
      </c>
      <c r="C11669">
        <v>35.351472000000001</v>
      </c>
      <c r="D11669">
        <f t="shared" si="182"/>
        <v>3.5351472000000003E-3</v>
      </c>
    </row>
    <row r="11670" spans="1:4" x14ac:dyDescent="0.15">
      <c r="A11670" s="1">
        <v>46144</v>
      </c>
      <c r="B11670" s="2">
        <v>0.57291666666666663</v>
      </c>
      <c r="C11670">
        <v>34.986457999999999</v>
      </c>
      <c r="D11670">
        <f t="shared" si="182"/>
        <v>3.4986458000000002E-3</v>
      </c>
    </row>
    <row r="11671" spans="1:4" x14ac:dyDescent="0.15">
      <c r="A11671" s="1">
        <v>46144</v>
      </c>
      <c r="B11671" s="2">
        <v>0.58333333333333337</v>
      </c>
      <c r="C11671">
        <v>34.540120000000002</v>
      </c>
      <c r="D11671">
        <f t="shared" si="182"/>
        <v>3.4540120000000002E-3</v>
      </c>
    </row>
    <row r="11672" spans="1:4" x14ac:dyDescent="0.15">
      <c r="A11672" s="1">
        <v>46144</v>
      </c>
      <c r="B11672" s="2">
        <v>0.59375</v>
      </c>
      <c r="C11672">
        <v>34.407732000000003</v>
      </c>
      <c r="D11672">
        <f t="shared" si="182"/>
        <v>3.4407732000000003E-3</v>
      </c>
    </row>
    <row r="11673" spans="1:4" x14ac:dyDescent="0.15">
      <c r="A11673" s="1">
        <v>46144</v>
      </c>
      <c r="B11673" s="2">
        <v>0.60416666666666663</v>
      </c>
      <c r="C11673">
        <v>34.588346999999999</v>
      </c>
      <c r="D11673">
        <f t="shared" si="182"/>
        <v>3.4588346999999998E-3</v>
      </c>
    </row>
    <row r="11674" spans="1:4" x14ac:dyDescent="0.15">
      <c r="A11674" s="1">
        <v>46144</v>
      </c>
      <c r="B11674" s="2">
        <v>0.61458333333333337</v>
      </c>
      <c r="C11674">
        <v>34.330190000000002</v>
      </c>
      <c r="D11674">
        <f t="shared" si="182"/>
        <v>3.4330190000000003E-3</v>
      </c>
    </row>
    <row r="11675" spans="1:4" x14ac:dyDescent="0.15">
      <c r="A11675" s="1">
        <v>46144</v>
      </c>
      <c r="B11675" s="2">
        <v>0.625</v>
      </c>
      <c r="C11675">
        <v>34.217660000000002</v>
      </c>
      <c r="D11675">
        <f t="shared" si="182"/>
        <v>3.4217660000000006E-3</v>
      </c>
    </row>
    <row r="11676" spans="1:4" x14ac:dyDescent="0.15">
      <c r="A11676" s="1">
        <v>46144</v>
      </c>
      <c r="B11676" s="2">
        <v>0.63541666666666663</v>
      </c>
      <c r="C11676">
        <v>34.032316000000002</v>
      </c>
      <c r="D11676">
        <f t="shared" si="182"/>
        <v>3.4032316000000003E-3</v>
      </c>
    </row>
    <row r="11677" spans="1:4" x14ac:dyDescent="0.15">
      <c r="A11677" s="1">
        <v>46144</v>
      </c>
      <c r="B11677" s="2">
        <v>0.64583333333333337</v>
      </c>
      <c r="C11677">
        <v>33.512219000000002</v>
      </c>
      <c r="D11677">
        <f t="shared" si="182"/>
        <v>3.3512219000000005E-3</v>
      </c>
    </row>
    <row r="11678" spans="1:4" x14ac:dyDescent="0.15">
      <c r="A11678" s="1">
        <v>46144</v>
      </c>
      <c r="B11678" s="2">
        <v>0.65625</v>
      </c>
      <c r="C11678">
        <v>33.297561000000002</v>
      </c>
      <c r="D11678">
        <f t="shared" si="182"/>
        <v>3.3297561000000002E-3</v>
      </c>
    </row>
    <row r="11679" spans="1:4" x14ac:dyDescent="0.15">
      <c r="A11679" s="1">
        <v>46144</v>
      </c>
      <c r="B11679" s="2">
        <v>0.66666666666666663</v>
      </c>
      <c r="C11679">
        <v>33.540588</v>
      </c>
      <c r="D11679">
        <f t="shared" si="182"/>
        <v>3.3540588000000003E-3</v>
      </c>
    </row>
    <row r="11680" spans="1:4" x14ac:dyDescent="0.15">
      <c r="A11680" s="1">
        <v>46144</v>
      </c>
      <c r="B11680" s="2">
        <v>0.67708333333333337</v>
      </c>
      <c r="C11680">
        <v>33.811039000000001</v>
      </c>
      <c r="D11680">
        <f t="shared" si="182"/>
        <v>3.3811039000000002E-3</v>
      </c>
    </row>
    <row r="11681" spans="1:4" x14ac:dyDescent="0.15">
      <c r="A11681" s="1">
        <v>46144</v>
      </c>
      <c r="B11681" s="2">
        <v>0.6875</v>
      </c>
      <c r="C11681">
        <v>34.141064</v>
      </c>
      <c r="D11681">
        <f t="shared" si="182"/>
        <v>3.4141064000000002E-3</v>
      </c>
    </row>
    <row r="11682" spans="1:4" x14ac:dyDescent="0.15">
      <c r="A11682" s="1">
        <v>46144</v>
      </c>
      <c r="B11682" s="2">
        <v>0.69791666666666663</v>
      </c>
      <c r="C11682">
        <v>34.287636999999997</v>
      </c>
      <c r="D11682">
        <f t="shared" si="182"/>
        <v>3.4287636999999998E-3</v>
      </c>
    </row>
    <row r="11683" spans="1:4" x14ac:dyDescent="0.15">
      <c r="A11683" s="1">
        <v>46144</v>
      </c>
      <c r="B11683" s="2">
        <v>0.70833333333333337</v>
      </c>
      <c r="C11683">
        <v>34.965654000000001</v>
      </c>
      <c r="D11683">
        <f t="shared" si="182"/>
        <v>3.4965654000000002E-3</v>
      </c>
    </row>
    <row r="11684" spans="1:4" x14ac:dyDescent="0.15">
      <c r="A11684" s="1">
        <v>46144</v>
      </c>
      <c r="B11684" s="2">
        <v>0.71875</v>
      </c>
      <c r="C11684">
        <v>35.647454000000003</v>
      </c>
      <c r="D11684">
        <f t="shared" si="182"/>
        <v>3.5647454000000004E-3</v>
      </c>
    </row>
    <row r="11685" spans="1:4" x14ac:dyDescent="0.15">
      <c r="A11685" s="1">
        <v>46144</v>
      </c>
      <c r="B11685" s="2">
        <v>0.72916666666666663</v>
      </c>
      <c r="C11685">
        <v>36.560934000000003</v>
      </c>
      <c r="D11685">
        <f t="shared" si="182"/>
        <v>3.6560934000000006E-3</v>
      </c>
    </row>
    <row r="11686" spans="1:4" x14ac:dyDescent="0.15">
      <c r="A11686" s="1">
        <v>46144</v>
      </c>
      <c r="B11686" s="2">
        <v>0.73958333333333337</v>
      </c>
      <c r="C11686">
        <v>37.33446</v>
      </c>
      <c r="D11686">
        <f t="shared" si="182"/>
        <v>3.7334460000000001E-3</v>
      </c>
    </row>
    <row r="11687" spans="1:4" x14ac:dyDescent="0.15">
      <c r="A11687" s="1">
        <v>46144</v>
      </c>
      <c r="B11687" s="2">
        <v>0.75</v>
      </c>
      <c r="C11687">
        <v>37.899946999999997</v>
      </c>
      <c r="D11687">
        <f t="shared" si="182"/>
        <v>3.7899946999999999E-3</v>
      </c>
    </row>
    <row r="11688" spans="1:4" x14ac:dyDescent="0.15">
      <c r="A11688" s="1">
        <v>46144</v>
      </c>
      <c r="B11688" s="2">
        <v>0.76041666666666663</v>
      </c>
      <c r="C11688">
        <v>38.518389999999997</v>
      </c>
      <c r="D11688">
        <f t="shared" si="182"/>
        <v>3.8518389999999997E-3</v>
      </c>
    </row>
    <row r="11689" spans="1:4" x14ac:dyDescent="0.15">
      <c r="A11689" s="1">
        <v>46144</v>
      </c>
      <c r="B11689" s="2">
        <v>0.77083333333333337</v>
      </c>
      <c r="C11689">
        <v>38.899478999999999</v>
      </c>
      <c r="D11689">
        <f t="shared" si="182"/>
        <v>3.8899479000000002E-3</v>
      </c>
    </row>
    <row r="11690" spans="1:4" x14ac:dyDescent="0.15">
      <c r="A11690" s="1">
        <v>46144</v>
      </c>
      <c r="B11690" s="2">
        <v>0.78125</v>
      </c>
      <c r="C11690">
        <v>38.953380000000003</v>
      </c>
      <c r="D11690">
        <f t="shared" si="182"/>
        <v>3.8953380000000004E-3</v>
      </c>
    </row>
    <row r="11691" spans="1:4" x14ac:dyDescent="0.15">
      <c r="A11691" s="1">
        <v>46144</v>
      </c>
      <c r="B11691" s="2">
        <v>0.79166666666666663</v>
      </c>
      <c r="C11691">
        <v>38.843687000000003</v>
      </c>
      <c r="D11691">
        <f t="shared" si="182"/>
        <v>3.8843687000000003E-3</v>
      </c>
    </row>
    <row r="11692" spans="1:4" x14ac:dyDescent="0.15">
      <c r="A11692" s="1">
        <v>46144</v>
      </c>
      <c r="B11692" s="2">
        <v>0.80208333333333337</v>
      </c>
      <c r="C11692">
        <v>38.713189999999997</v>
      </c>
      <c r="D11692">
        <f t="shared" si="182"/>
        <v>3.8713189999999998E-3</v>
      </c>
    </row>
    <row r="11693" spans="1:4" x14ac:dyDescent="0.15">
      <c r="A11693" s="1">
        <v>46144</v>
      </c>
      <c r="B11693" s="2">
        <v>0.8125</v>
      </c>
      <c r="C11693">
        <v>38.604441999999999</v>
      </c>
      <c r="D11693">
        <f t="shared" si="182"/>
        <v>3.8604442000000003E-3</v>
      </c>
    </row>
    <row r="11694" spans="1:4" x14ac:dyDescent="0.15">
      <c r="A11694" s="1">
        <v>46144</v>
      </c>
      <c r="B11694" s="2">
        <v>0.82291666666666663</v>
      </c>
      <c r="C11694">
        <v>38.368980000000001</v>
      </c>
      <c r="D11694">
        <f t="shared" si="182"/>
        <v>3.836898E-3</v>
      </c>
    </row>
    <row r="11695" spans="1:4" x14ac:dyDescent="0.15">
      <c r="A11695" s="1">
        <v>46144</v>
      </c>
      <c r="B11695" s="2">
        <v>0.83333333333333337</v>
      </c>
      <c r="C11695">
        <v>38.177962999999998</v>
      </c>
      <c r="D11695">
        <f t="shared" si="182"/>
        <v>3.8177963000000001E-3</v>
      </c>
    </row>
    <row r="11696" spans="1:4" x14ac:dyDescent="0.15">
      <c r="A11696" s="1">
        <v>46144</v>
      </c>
      <c r="B11696" s="2">
        <v>0.84375</v>
      </c>
      <c r="C11696">
        <v>37.742027</v>
      </c>
      <c r="D11696">
        <f t="shared" si="182"/>
        <v>3.7742027000000002E-3</v>
      </c>
    </row>
    <row r="11697" spans="1:4" x14ac:dyDescent="0.15">
      <c r="A11697" s="1">
        <v>46144</v>
      </c>
      <c r="B11697" s="2">
        <v>0.85416666666666663</v>
      </c>
      <c r="C11697">
        <v>37.335405000000002</v>
      </c>
      <c r="D11697">
        <f t="shared" si="182"/>
        <v>3.7335405000000002E-3</v>
      </c>
    </row>
    <row r="11698" spans="1:4" x14ac:dyDescent="0.15">
      <c r="A11698" s="1">
        <v>46144</v>
      </c>
      <c r="B11698" s="2">
        <v>0.86458333333333337</v>
      </c>
      <c r="C11698">
        <v>37.199235000000002</v>
      </c>
      <c r="D11698">
        <f t="shared" si="182"/>
        <v>3.7199235000000002E-3</v>
      </c>
    </row>
    <row r="11699" spans="1:4" x14ac:dyDescent="0.15">
      <c r="A11699" s="1">
        <v>46144</v>
      </c>
      <c r="B11699" s="2">
        <v>0.875</v>
      </c>
      <c r="C11699">
        <v>36.982684999999996</v>
      </c>
      <c r="D11699">
        <f t="shared" si="182"/>
        <v>3.6982685E-3</v>
      </c>
    </row>
    <row r="11700" spans="1:4" x14ac:dyDescent="0.15">
      <c r="A11700" s="1">
        <v>46144</v>
      </c>
      <c r="B11700" s="2">
        <v>0.88541666666666663</v>
      </c>
      <c r="C11700">
        <v>36.446511999999998</v>
      </c>
      <c r="D11700">
        <f t="shared" si="182"/>
        <v>3.6446512000000001E-3</v>
      </c>
    </row>
    <row r="11701" spans="1:4" x14ac:dyDescent="0.15">
      <c r="A11701" s="1">
        <v>46144</v>
      </c>
      <c r="B11701" s="2">
        <v>0.89583333333333337</v>
      </c>
      <c r="C11701">
        <v>36.064476999999997</v>
      </c>
      <c r="D11701">
        <f t="shared" si="182"/>
        <v>3.6064476999999998E-3</v>
      </c>
    </row>
    <row r="11702" spans="1:4" x14ac:dyDescent="0.15">
      <c r="A11702" s="1">
        <v>46144</v>
      </c>
      <c r="B11702" s="2">
        <v>0.90625</v>
      </c>
      <c r="C11702">
        <v>35.892372000000002</v>
      </c>
      <c r="D11702">
        <f t="shared" si="182"/>
        <v>3.5892372000000004E-3</v>
      </c>
    </row>
    <row r="11703" spans="1:4" x14ac:dyDescent="0.15">
      <c r="A11703" s="1">
        <v>46144</v>
      </c>
      <c r="B11703" s="2">
        <v>0.91666666666666663</v>
      </c>
      <c r="C11703">
        <v>35.372275000000002</v>
      </c>
      <c r="D11703">
        <f t="shared" si="182"/>
        <v>3.5372275000000002E-3</v>
      </c>
    </row>
    <row r="11704" spans="1:4" x14ac:dyDescent="0.15">
      <c r="A11704" s="1">
        <v>46144</v>
      </c>
      <c r="B11704" s="2">
        <v>0.92708333333333337</v>
      </c>
      <c r="C11704">
        <v>34.081488999999998</v>
      </c>
      <c r="D11704">
        <f t="shared" si="182"/>
        <v>3.4081489E-3</v>
      </c>
    </row>
    <row r="11705" spans="1:4" x14ac:dyDescent="0.15">
      <c r="A11705" s="1">
        <v>46144</v>
      </c>
      <c r="B11705" s="2">
        <v>0.9375</v>
      </c>
      <c r="C11705">
        <v>32.901341000000002</v>
      </c>
      <c r="D11705">
        <f t="shared" si="182"/>
        <v>3.2901341000000006E-3</v>
      </c>
    </row>
    <row r="11706" spans="1:4" x14ac:dyDescent="0.15">
      <c r="A11706" s="1">
        <v>46144</v>
      </c>
      <c r="B11706" s="2">
        <v>0.94791666666666663</v>
      </c>
      <c r="C11706">
        <v>31.453579999999999</v>
      </c>
      <c r="D11706">
        <f t="shared" si="182"/>
        <v>3.145358E-3</v>
      </c>
    </row>
    <row r="11707" spans="1:4" x14ac:dyDescent="0.15">
      <c r="A11707" s="1">
        <v>46144</v>
      </c>
      <c r="B11707" s="2">
        <v>0.95833333333333337</v>
      </c>
      <c r="C11707">
        <v>29.933005999999999</v>
      </c>
      <c r="D11707">
        <f t="shared" si="182"/>
        <v>2.9933006000000002E-3</v>
      </c>
    </row>
    <row r="11708" spans="1:4" x14ac:dyDescent="0.15">
      <c r="A11708" s="1">
        <v>46144</v>
      </c>
      <c r="B11708" s="2">
        <v>0.96875</v>
      </c>
      <c r="C11708">
        <v>28.480516000000001</v>
      </c>
      <c r="D11708">
        <f t="shared" si="182"/>
        <v>2.8480516000000001E-3</v>
      </c>
    </row>
    <row r="11709" spans="1:4" x14ac:dyDescent="0.15">
      <c r="A11709" s="1">
        <v>46144</v>
      </c>
      <c r="B11709" s="2">
        <v>0.97916666666666663</v>
      </c>
      <c r="C11709">
        <v>27.219989999999999</v>
      </c>
      <c r="D11709">
        <f t="shared" si="182"/>
        <v>2.7219990000000001E-3</v>
      </c>
    </row>
    <row r="11710" spans="1:4" x14ac:dyDescent="0.15">
      <c r="A11710" s="1">
        <v>46144</v>
      </c>
      <c r="B11710" s="2">
        <v>0.98958333333333337</v>
      </c>
      <c r="C11710">
        <v>25.747641999999999</v>
      </c>
      <c r="D11710">
        <f t="shared" si="182"/>
        <v>2.5747641999999999E-3</v>
      </c>
    </row>
    <row r="11711" spans="1:4" x14ac:dyDescent="0.15">
      <c r="A11711" s="1">
        <v>46145</v>
      </c>
      <c r="B11711" s="2">
        <v>0</v>
      </c>
      <c r="C11711">
        <v>23.923508000000002</v>
      </c>
      <c r="D11711">
        <f t="shared" si="182"/>
        <v>2.3923508000000004E-3</v>
      </c>
    </row>
    <row r="11712" spans="1:4" x14ac:dyDescent="0.15">
      <c r="A11712" s="1">
        <v>46145</v>
      </c>
      <c r="B11712" s="2">
        <v>1.0416666666666666E-2</v>
      </c>
      <c r="C11712">
        <v>22.680935999999999</v>
      </c>
      <c r="D11712">
        <f t="shared" si="182"/>
        <v>2.2680935999999999E-3</v>
      </c>
    </row>
    <row r="11713" spans="1:4" x14ac:dyDescent="0.15">
      <c r="A11713" s="1">
        <v>46145</v>
      </c>
      <c r="B11713" s="2">
        <v>2.0833333333333332E-2</v>
      </c>
      <c r="C11713">
        <v>21.630544</v>
      </c>
      <c r="D11713">
        <f t="shared" si="182"/>
        <v>2.1630544000000003E-3</v>
      </c>
    </row>
    <row r="11714" spans="1:4" x14ac:dyDescent="0.15">
      <c r="A11714" s="1">
        <v>46145</v>
      </c>
      <c r="B11714" s="2">
        <v>3.125E-2</v>
      </c>
      <c r="C11714">
        <v>20.693199</v>
      </c>
      <c r="D11714">
        <f t="shared" si="182"/>
        <v>2.0693198999999999E-3</v>
      </c>
    </row>
    <row r="11715" spans="1:4" x14ac:dyDescent="0.15">
      <c r="A11715" s="1">
        <v>46145</v>
      </c>
      <c r="B11715" s="2">
        <v>4.1666666666666664E-2</v>
      </c>
      <c r="C11715">
        <v>19.881146000000001</v>
      </c>
      <c r="D11715">
        <f t="shared" si="182"/>
        <v>1.9881146000000002E-3</v>
      </c>
    </row>
    <row r="11716" spans="1:4" x14ac:dyDescent="0.15">
      <c r="A11716" s="1">
        <v>46145</v>
      </c>
      <c r="B11716" s="2">
        <v>5.2083333333333336E-2</v>
      </c>
      <c r="C11716">
        <v>19.117139000000002</v>
      </c>
      <c r="D11716">
        <f t="shared" ref="D11716:D11779" si="183">100/1000000*C11716</f>
        <v>1.9117139000000003E-3</v>
      </c>
    </row>
    <row r="11717" spans="1:4" x14ac:dyDescent="0.15">
      <c r="A11717" s="1">
        <v>46145</v>
      </c>
      <c r="B11717" s="2">
        <v>6.25E-2</v>
      </c>
      <c r="C11717">
        <v>18.634806999999999</v>
      </c>
      <c r="D11717">
        <f t="shared" si="183"/>
        <v>1.8634806999999998E-3</v>
      </c>
    </row>
    <row r="11718" spans="1:4" x14ac:dyDescent="0.15">
      <c r="A11718" s="1">
        <v>46145</v>
      </c>
      <c r="B11718" s="2">
        <v>7.2916666666666671E-2</v>
      </c>
      <c r="C11718">
        <v>18.016818000000001</v>
      </c>
      <c r="D11718">
        <f t="shared" si="183"/>
        <v>1.8016818000000001E-3</v>
      </c>
    </row>
    <row r="11719" spans="1:4" x14ac:dyDescent="0.15">
      <c r="A11719" s="1">
        <v>46145</v>
      </c>
      <c r="B11719" s="2">
        <v>8.3333333333333329E-2</v>
      </c>
      <c r="C11719">
        <v>17.786014000000002</v>
      </c>
      <c r="D11719">
        <f t="shared" si="183"/>
        <v>1.7786014000000002E-3</v>
      </c>
    </row>
    <row r="11720" spans="1:4" x14ac:dyDescent="0.15">
      <c r="A11720" s="1">
        <v>46145</v>
      </c>
      <c r="B11720" s="2">
        <v>9.375E-2</v>
      </c>
      <c r="C11720">
        <v>17.489267000000002</v>
      </c>
      <c r="D11720">
        <f t="shared" si="183"/>
        <v>1.7489267000000003E-3</v>
      </c>
    </row>
    <row r="11721" spans="1:4" x14ac:dyDescent="0.15">
      <c r="A11721" s="1">
        <v>46145</v>
      </c>
      <c r="B11721" s="2">
        <v>0.10416666666666667</v>
      </c>
      <c r="C11721">
        <v>17.238679999999999</v>
      </c>
      <c r="D11721">
        <f t="shared" si="183"/>
        <v>1.7238679999999999E-3</v>
      </c>
    </row>
    <row r="11722" spans="1:4" x14ac:dyDescent="0.15">
      <c r="A11722" s="1">
        <v>46145</v>
      </c>
      <c r="B11722" s="2">
        <v>0.11458333333333333</v>
      </c>
      <c r="C11722">
        <v>17.044616000000001</v>
      </c>
      <c r="D11722">
        <f t="shared" si="183"/>
        <v>1.7044616000000002E-3</v>
      </c>
    </row>
    <row r="11723" spans="1:4" x14ac:dyDescent="0.15">
      <c r="A11723" s="1">
        <v>46145</v>
      </c>
      <c r="B11723" s="2">
        <v>0.125</v>
      </c>
      <c r="C11723">
        <v>17.004107999999999</v>
      </c>
      <c r="D11723">
        <f t="shared" si="183"/>
        <v>1.7004107999999999E-3</v>
      </c>
    </row>
    <row r="11724" spans="1:4" x14ac:dyDescent="0.15">
      <c r="A11724" s="1">
        <v>46145</v>
      </c>
      <c r="B11724" s="2">
        <v>0.13541666666666666</v>
      </c>
      <c r="C11724">
        <v>16.841132000000002</v>
      </c>
      <c r="D11724">
        <f t="shared" si="183"/>
        <v>1.6841132000000002E-3</v>
      </c>
    </row>
    <row r="11725" spans="1:4" x14ac:dyDescent="0.15">
      <c r="A11725" s="1">
        <v>46145</v>
      </c>
      <c r="B11725" s="2">
        <v>0.14583333333333334</v>
      </c>
      <c r="C11725">
        <v>16.595255999999999</v>
      </c>
      <c r="D11725">
        <f t="shared" si="183"/>
        <v>1.6595256E-3</v>
      </c>
    </row>
    <row r="11726" spans="1:4" x14ac:dyDescent="0.15">
      <c r="A11726" s="1">
        <v>46145</v>
      </c>
      <c r="B11726" s="2">
        <v>0.15625</v>
      </c>
      <c r="C11726">
        <v>16.442643</v>
      </c>
      <c r="D11726">
        <f t="shared" si="183"/>
        <v>1.6442643000000002E-3</v>
      </c>
    </row>
    <row r="11727" spans="1:4" x14ac:dyDescent="0.15">
      <c r="A11727" s="1">
        <v>46145</v>
      </c>
      <c r="B11727" s="2">
        <v>0.16666666666666666</v>
      </c>
      <c r="C11727">
        <v>16.477499000000002</v>
      </c>
      <c r="D11727">
        <f t="shared" si="183"/>
        <v>1.6477499000000003E-3</v>
      </c>
    </row>
    <row r="11728" spans="1:4" x14ac:dyDescent="0.15">
      <c r="A11728" s="1">
        <v>46145</v>
      </c>
      <c r="B11728" s="2">
        <v>0.17708333333333334</v>
      </c>
      <c r="C11728">
        <v>16.419091000000002</v>
      </c>
      <c r="D11728">
        <f t="shared" si="183"/>
        <v>1.6419091000000002E-3</v>
      </c>
    </row>
    <row r="11729" spans="1:4" x14ac:dyDescent="0.15">
      <c r="A11729" s="1">
        <v>46145</v>
      </c>
      <c r="B11729" s="2">
        <v>0.1875</v>
      </c>
      <c r="C11729">
        <v>16.468077999999998</v>
      </c>
      <c r="D11729">
        <f t="shared" si="183"/>
        <v>1.6468078E-3</v>
      </c>
    </row>
    <row r="11730" spans="1:4" x14ac:dyDescent="0.15">
      <c r="A11730" s="1">
        <v>46145</v>
      </c>
      <c r="B11730" s="2">
        <v>0.19791666666666666</v>
      </c>
      <c r="C11730">
        <v>16.676272000000001</v>
      </c>
      <c r="D11730">
        <f t="shared" si="183"/>
        <v>1.6676272000000002E-3</v>
      </c>
    </row>
    <row r="11731" spans="1:4" x14ac:dyDescent="0.15">
      <c r="A11731" s="1">
        <v>46145</v>
      </c>
      <c r="B11731" s="2">
        <v>0.20833333333333334</v>
      </c>
      <c r="C11731">
        <v>16.878813999999998</v>
      </c>
      <c r="D11731">
        <f t="shared" si="183"/>
        <v>1.6878813999999999E-3</v>
      </c>
    </row>
    <row r="11732" spans="1:4" x14ac:dyDescent="0.15">
      <c r="A11732" s="1">
        <v>46145</v>
      </c>
      <c r="B11732" s="2">
        <v>0.21875</v>
      </c>
      <c r="C11732">
        <v>16.599024</v>
      </c>
      <c r="D11732">
        <f t="shared" si="183"/>
        <v>1.6599024000000001E-3</v>
      </c>
    </row>
    <row r="11733" spans="1:4" x14ac:dyDescent="0.15">
      <c r="A11733" s="1">
        <v>46145</v>
      </c>
      <c r="B11733" s="2">
        <v>0.22916666666666666</v>
      </c>
      <c r="C11733">
        <v>16.897656000000001</v>
      </c>
      <c r="D11733">
        <f t="shared" si="183"/>
        <v>1.6897656000000002E-3</v>
      </c>
    </row>
    <row r="11734" spans="1:4" x14ac:dyDescent="0.15">
      <c r="A11734" s="1">
        <v>46145</v>
      </c>
      <c r="B11734" s="2">
        <v>0.23958333333333334</v>
      </c>
      <c r="C11734">
        <v>17.208534</v>
      </c>
      <c r="D11734">
        <f t="shared" si="183"/>
        <v>1.7208534000000002E-3</v>
      </c>
    </row>
    <row r="11735" spans="1:4" x14ac:dyDescent="0.15">
      <c r="A11735" s="1">
        <v>46145</v>
      </c>
      <c r="B11735" s="2">
        <v>0.25</v>
      </c>
      <c r="C11735">
        <v>18.095009000000001</v>
      </c>
      <c r="D11735">
        <f t="shared" si="183"/>
        <v>1.8095009000000002E-3</v>
      </c>
    </row>
    <row r="11736" spans="1:4" x14ac:dyDescent="0.15">
      <c r="A11736" s="1">
        <v>46145</v>
      </c>
      <c r="B11736" s="2">
        <v>0.26041666666666669</v>
      </c>
      <c r="C11736">
        <v>18.651764</v>
      </c>
      <c r="D11736">
        <f t="shared" si="183"/>
        <v>1.8651764E-3</v>
      </c>
    </row>
    <row r="11737" spans="1:4" x14ac:dyDescent="0.15">
      <c r="A11737" s="1">
        <v>46145</v>
      </c>
      <c r="B11737" s="2">
        <v>0.27083333333333331</v>
      </c>
      <c r="C11737">
        <v>19.481715000000001</v>
      </c>
      <c r="D11737">
        <f t="shared" si="183"/>
        <v>1.9481715000000002E-3</v>
      </c>
    </row>
    <row r="11738" spans="1:4" x14ac:dyDescent="0.15">
      <c r="A11738" s="1">
        <v>46145</v>
      </c>
      <c r="B11738" s="2">
        <v>0.28125</v>
      </c>
      <c r="C11738">
        <v>20.510439999999999</v>
      </c>
      <c r="D11738">
        <f t="shared" si="183"/>
        <v>2.0510440000000001E-3</v>
      </c>
    </row>
    <row r="11739" spans="1:4" x14ac:dyDescent="0.15">
      <c r="A11739" s="1">
        <v>46145</v>
      </c>
      <c r="B11739" s="2">
        <v>0.29166666666666669</v>
      </c>
      <c r="C11739">
        <v>22.196719999999999</v>
      </c>
      <c r="D11739">
        <f t="shared" si="183"/>
        <v>2.2196720000000002E-3</v>
      </c>
    </row>
    <row r="11740" spans="1:4" x14ac:dyDescent="0.15">
      <c r="A11740" s="1">
        <v>46145</v>
      </c>
      <c r="B11740" s="2">
        <v>0.30208333333333331</v>
      </c>
      <c r="C11740">
        <v>23.717198</v>
      </c>
      <c r="D11740">
        <f t="shared" si="183"/>
        <v>2.3717198000000003E-3</v>
      </c>
    </row>
    <row r="11741" spans="1:4" x14ac:dyDescent="0.15">
      <c r="A11741" s="1">
        <v>46145</v>
      </c>
      <c r="B11741" s="2">
        <v>0.3125</v>
      </c>
      <c r="C11741">
        <v>25.544785999999998</v>
      </c>
      <c r="D11741">
        <f t="shared" si="183"/>
        <v>2.5544786E-3</v>
      </c>
    </row>
    <row r="11742" spans="1:4" x14ac:dyDescent="0.15">
      <c r="A11742" s="1">
        <v>46145</v>
      </c>
      <c r="B11742" s="2">
        <v>0.32291666666666669</v>
      </c>
      <c r="C11742">
        <v>27.292300000000001</v>
      </c>
      <c r="D11742">
        <f t="shared" si="183"/>
        <v>2.72923E-3</v>
      </c>
    </row>
    <row r="11743" spans="1:4" x14ac:dyDescent="0.15">
      <c r="A11743" s="1">
        <v>46145</v>
      </c>
      <c r="B11743" s="2">
        <v>0.33333333333333331</v>
      </c>
      <c r="C11743">
        <v>29.252718000000002</v>
      </c>
      <c r="D11743">
        <f t="shared" si="183"/>
        <v>2.9252718000000004E-3</v>
      </c>
    </row>
    <row r="11744" spans="1:4" x14ac:dyDescent="0.15">
      <c r="A11744" s="1">
        <v>46145</v>
      </c>
      <c r="B11744" s="2">
        <v>0.34375</v>
      </c>
      <c r="C11744">
        <v>30.985158999999999</v>
      </c>
      <c r="D11744">
        <f t="shared" si="183"/>
        <v>3.0985158999999999E-3</v>
      </c>
    </row>
    <row r="11745" spans="1:4" x14ac:dyDescent="0.15">
      <c r="A11745" s="1">
        <v>46145</v>
      </c>
      <c r="B11745" s="2">
        <v>0.35416666666666669</v>
      </c>
      <c r="C11745">
        <v>32.320993999999999</v>
      </c>
      <c r="D11745">
        <f t="shared" si="183"/>
        <v>3.2320994000000001E-3</v>
      </c>
    </row>
    <row r="11746" spans="1:4" x14ac:dyDescent="0.15">
      <c r="A11746" s="1">
        <v>46145</v>
      </c>
      <c r="B11746" s="2">
        <v>0.36458333333333331</v>
      </c>
      <c r="C11746">
        <v>33.589001000000003</v>
      </c>
      <c r="D11746">
        <f t="shared" si="183"/>
        <v>3.3589001000000006E-3</v>
      </c>
    </row>
    <row r="11747" spans="1:4" x14ac:dyDescent="0.15">
      <c r="A11747" s="1">
        <v>46145</v>
      </c>
      <c r="B11747" s="2">
        <v>0.375</v>
      </c>
      <c r="C11747">
        <v>34.861718000000003</v>
      </c>
      <c r="D11747">
        <f t="shared" si="183"/>
        <v>3.4861718000000004E-3</v>
      </c>
    </row>
    <row r="11748" spans="1:4" x14ac:dyDescent="0.15">
      <c r="A11748" s="1">
        <v>46145</v>
      </c>
      <c r="B11748" s="2">
        <v>0.38541666666666669</v>
      </c>
      <c r="C11748">
        <v>35.989359</v>
      </c>
      <c r="D11748">
        <f t="shared" si="183"/>
        <v>3.5989359E-3</v>
      </c>
    </row>
    <row r="11749" spans="1:4" x14ac:dyDescent="0.15">
      <c r="A11749" s="1">
        <v>46145</v>
      </c>
      <c r="B11749" s="2">
        <v>0.39583333333333331</v>
      </c>
      <c r="C11749">
        <v>36.921995000000003</v>
      </c>
      <c r="D11749">
        <f t="shared" si="183"/>
        <v>3.6921995000000003E-3</v>
      </c>
    </row>
    <row r="11750" spans="1:4" x14ac:dyDescent="0.15">
      <c r="A11750" s="1">
        <v>46145</v>
      </c>
      <c r="B11750" s="2">
        <v>0.40625</v>
      </c>
      <c r="C11750">
        <v>37.728394000000002</v>
      </c>
      <c r="D11750">
        <f t="shared" si="183"/>
        <v>3.7728394000000002E-3</v>
      </c>
    </row>
    <row r="11751" spans="1:4" x14ac:dyDescent="0.15">
      <c r="A11751" s="1">
        <v>46145</v>
      </c>
      <c r="B11751" s="2">
        <v>0.41666666666666669</v>
      </c>
      <c r="C11751">
        <v>38.460372</v>
      </c>
      <c r="D11751">
        <f t="shared" si="183"/>
        <v>3.8460372000000001E-3</v>
      </c>
    </row>
    <row r="11752" spans="1:4" x14ac:dyDescent="0.15">
      <c r="A11752" s="1">
        <v>46145</v>
      </c>
      <c r="B11752" s="2">
        <v>0.42708333333333331</v>
      </c>
      <c r="C11752">
        <v>39.201770000000003</v>
      </c>
      <c r="D11752">
        <f t="shared" si="183"/>
        <v>3.9201770000000004E-3</v>
      </c>
    </row>
    <row r="11753" spans="1:4" x14ac:dyDescent="0.15">
      <c r="A11753" s="1">
        <v>46145</v>
      </c>
      <c r="B11753" s="2">
        <v>0.4375</v>
      </c>
      <c r="C11753">
        <v>39.876282000000003</v>
      </c>
      <c r="D11753">
        <f t="shared" si="183"/>
        <v>3.9876282000000009E-3</v>
      </c>
    </row>
    <row r="11754" spans="1:4" x14ac:dyDescent="0.15">
      <c r="A11754" s="1">
        <v>46145</v>
      </c>
      <c r="B11754" s="2">
        <v>0.44791666666666669</v>
      </c>
      <c r="C11754">
        <v>40.596012000000002</v>
      </c>
      <c r="D11754">
        <f t="shared" si="183"/>
        <v>4.0596012000000004E-3</v>
      </c>
    </row>
    <row r="11755" spans="1:4" x14ac:dyDescent="0.15">
      <c r="A11755" s="1">
        <v>46145</v>
      </c>
      <c r="B11755" s="2">
        <v>0.45833333333333331</v>
      </c>
      <c r="C11755">
        <v>41.920543000000002</v>
      </c>
      <c r="D11755">
        <f t="shared" si="183"/>
        <v>4.1920543000000003E-3</v>
      </c>
    </row>
    <row r="11756" spans="1:4" x14ac:dyDescent="0.15">
      <c r="A11756" s="1">
        <v>46145</v>
      </c>
      <c r="B11756" s="2">
        <v>0.46875</v>
      </c>
      <c r="C11756">
        <v>43.304423</v>
      </c>
      <c r="D11756">
        <f t="shared" si="183"/>
        <v>4.3304423E-3</v>
      </c>
    </row>
    <row r="11757" spans="1:4" x14ac:dyDescent="0.15">
      <c r="A11757" s="1">
        <v>46145</v>
      </c>
      <c r="B11757" s="2">
        <v>0.47916666666666669</v>
      </c>
      <c r="C11757">
        <v>44.235174000000001</v>
      </c>
      <c r="D11757">
        <f t="shared" si="183"/>
        <v>4.4235174000000002E-3</v>
      </c>
    </row>
    <row r="11758" spans="1:4" x14ac:dyDescent="0.15">
      <c r="A11758" s="1">
        <v>46145</v>
      </c>
      <c r="B11758" s="2">
        <v>0.48958333333333331</v>
      </c>
      <c r="C11758">
        <v>44.151330999999999</v>
      </c>
      <c r="D11758">
        <f t="shared" si="183"/>
        <v>4.4151331000000004E-3</v>
      </c>
    </row>
    <row r="11759" spans="1:4" x14ac:dyDescent="0.15">
      <c r="A11759" s="1">
        <v>46145</v>
      </c>
      <c r="B11759" s="2">
        <v>0.5</v>
      </c>
      <c r="C11759">
        <v>43.159345999999999</v>
      </c>
      <c r="D11759">
        <f t="shared" si="183"/>
        <v>4.3159345999999998E-3</v>
      </c>
    </row>
    <row r="11760" spans="1:4" x14ac:dyDescent="0.15">
      <c r="A11760" s="1">
        <v>46145</v>
      </c>
      <c r="B11760" s="2">
        <v>0.51041666666666663</v>
      </c>
      <c r="C11760">
        <v>42.209753999999997</v>
      </c>
      <c r="D11760">
        <f t="shared" si="183"/>
        <v>4.2209754000000002E-3</v>
      </c>
    </row>
    <row r="11761" spans="1:4" x14ac:dyDescent="0.15">
      <c r="A11761" s="1">
        <v>46145</v>
      </c>
      <c r="B11761" s="2">
        <v>0.52083333333333337</v>
      </c>
      <c r="C11761">
        <v>40.975661000000002</v>
      </c>
      <c r="D11761">
        <f t="shared" si="183"/>
        <v>4.0975661E-3</v>
      </c>
    </row>
    <row r="11762" spans="1:4" x14ac:dyDescent="0.15">
      <c r="A11762" s="1">
        <v>46145</v>
      </c>
      <c r="B11762" s="2">
        <v>0.53125</v>
      </c>
      <c r="C11762">
        <v>39.845193999999999</v>
      </c>
      <c r="D11762">
        <f t="shared" si="183"/>
        <v>3.9845193999999999E-3</v>
      </c>
    </row>
    <row r="11763" spans="1:4" x14ac:dyDescent="0.15">
      <c r="A11763" s="1">
        <v>46145</v>
      </c>
      <c r="B11763" s="2">
        <v>0.54166666666666663</v>
      </c>
      <c r="C11763">
        <v>38.653492999999997</v>
      </c>
      <c r="D11763">
        <f t="shared" si="183"/>
        <v>3.8653492999999998E-3</v>
      </c>
    </row>
    <row r="11764" spans="1:4" x14ac:dyDescent="0.15">
      <c r="A11764" s="1">
        <v>46145</v>
      </c>
      <c r="B11764" s="2">
        <v>0.55208333333333337</v>
      </c>
      <c r="C11764">
        <v>37.757598000000002</v>
      </c>
      <c r="D11764">
        <f t="shared" si="183"/>
        <v>3.7757598000000003E-3</v>
      </c>
    </row>
    <row r="11765" spans="1:4" x14ac:dyDescent="0.15">
      <c r="A11765" s="1">
        <v>46145</v>
      </c>
      <c r="B11765" s="2">
        <v>0.5625</v>
      </c>
      <c r="C11765">
        <v>36.862645000000001</v>
      </c>
      <c r="D11765">
        <f t="shared" si="183"/>
        <v>3.6862645E-3</v>
      </c>
    </row>
    <row r="11766" spans="1:4" x14ac:dyDescent="0.15">
      <c r="A11766" s="1">
        <v>46145</v>
      </c>
      <c r="B11766" s="2">
        <v>0.57291666666666663</v>
      </c>
      <c r="C11766">
        <v>35.887616999999999</v>
      </c>
      <c r="D11766">
        <f t="shared" si="183"/>
        <v>3.5887617E-3</v>
      </c>
    </row>
    <row r="11767" spans="1:4" x14ac:dyDescent="0.15">
      <c r="A11767" s="1">
        <v>46145</v>
      </c>
      <c r="B11767" s="2">
        <v>0.58333333333333337</v>
      </c>
      <c r="C11767">
        <v>35.140566999999997</v>
      </c>
      <c r="D11767">
        <f t="shared" si="183"/>
        <v>3.5140567E-3</v>
      </c>
    </row>
    <row r="11768" spans="1:4" x14ac:dyDescent="0.15">
      <c r="A11768" s="1">
        <v>46145</v>
      </c>
      <c r="B11768" s="2">
        <v>0.59375</v>
      </c>
      <c r="C11768">
        <v>34.632798999999999</v>
      </c>
      <c r="D11768">
        <f t="shared" si="183"/>
        <v>3.4632799E-3</v>
      </c>
    </row>
    <row r="11769" spans="1:4" x14ac:dyDescent="0.15">
      <c r="A11769" s="1">
        <v>46145</v>
      </c>
      <c r="B11769" s="2">
        <v>0.60416666666666663</v>
      </c>
      <c r="C11769">
        <v>34.084522</v>
      </c>
      <c r="D11769">
        <f t="shared" si="183"/>
        <v>3.4084522000000003E-3</v>
      </c>
    </row>
    <row r="11770" spans="1:4" x14ac:dyDescent="0.15">
      <c r="A11770" s="1">
        <v>46145</v>
      </c>
      <c r="B11770" s="2">
        <v>0.61458333333333337</v>
      </c>
      <c r="C11770">
        <v>33.723714999999999</v>
      </c>
      <c r="D11770">
        <f t="shared" si="183"/>
        <v>3.3723715E-3</v>
      </c>
    </row>
    <row r="11771" spans="1:4" x14ac:dyDescent="0.15">
      <c r="A11771" s="1">
        <v>46145</v>
      </c>
      <c r="B11771" s="2">
        <v>0.625</v>
      </c>
      <c r="C11771">
        <v>33.171669999999999</v>
      </c>
      <c r="D11771">
        <f t="shared" si="183"/>
        <v>3.3171670000000002E-3</v>
      </c>
    </row>
    <row r="11772" spans="1:4" x14ac:dyDescent="0.15">
      <c r="A11772" s="1">
        <v>46145</v>
      </c>
      <c r="B11772" s="2">
        <v>0.63541666666666663</v>
      </c>
      <c r="C11772">
        <v>32.820283000000003</v>
      </c>
      <c r="D11772">
        <f t="shared" si="183"/>
        <v>3.2820283000000003E-3</v>
      </c>
    </row>
    <row r="11773" spans="1:4" x14ac:dyDescent="0.15">
      <c r="A11773" s="1">
        <v>46145</v>
      </c>
      <c r="B11773" s="2">
        <v>0.64583333333333337</v>
      </c>
      <c r="C11773">
        <v>32.564044000000003</v>
      </c>
      <c r="D11773">
        <f t="shared" si="183"/>
        <v>3.2564044000000002E-3</v>
      </c>
    </row>
    <row r="11774" spans="1:4" x14ac:dyDescent="0.15">
      <c r="A11774" s="1">
        <v>46145</v>
      </c>
      <c r="B11774" s="2">
        <v>0.65625</v>
      </c>
      <c r="C11774">
        <v>32.241861</v>
      </c>
      <c r="D11774">
        <f t="shared" si="183"/>
        <v>3.2241861E-3</v>
      </c>
    </row>
    <row r="11775" spans="1:4" x14ac:dyDescent="0.15">
      <c r="A11775" s="1">
        <v>46145</v>
      </c>
      <c r="B11775" s="2">
        <v>0.66666666666666663</v>
      </c>
      <c r="C11775">
        <v>32.145771000000003</v>
      </c>
      <c r="D11775">
        <f t="shared" si="183"/>
        <v>3.2145771000000006E-3</v>
      </c>
    </row>
    <row r="11776" spans="1:4" x14ac:dyDescent="0.15">
      <c r="A11776" s="1">
        <v>46145</v>
      </c>
      <c r="B11776" s="2">
        <v>0.67708333333333337</v>
      </c>
      <c r="C11776">
        <v>32.302152999999997</v>
      </c>
      <c r="D11776">
        <f t="shared" si="183"/>
        <v>3.2302152999999999E-3</v>
      </c>
    </row>
    <row r="11777" spans="1:4" x14ac:dyDescent="0.15">
      <c r="A11777" s="1">
        <v>46145</v>
      </c>
      <c r="B11777" s="2">
        <v>0.6875</v>
      </c>
      <c r="C11777">
        <v>32.835355999999997</v>
      </c>
      <c r="D11777">
        <f t="shared" si="183"/>
        <v>3.2835356E-3</v>
      </c>
    </row>
    <row r="11778" spans="1:4" x14ac:dyDescent="0.15">
      <c r="A11778" s="1">
        <v>46145</v>
      </c>
      <c r="B11778" s="2">
        <v>0.69791666666666663</v>
      </c>
      <c r="C11778">
        <v>33.361023000000003</v>
      </c>
      <c r="D11778">
        <f t="shared" si="183"/>
        <v>3.3361023000000006E-3</v>
      </c>
    </row>
    <row r="11779" spans="1:4" x14ac:dyDescent="0.15">
      <c r="A11779" s="1">
        <v>46145</v>
      </c>
      <c r="B11779" s="2">
        <v>0.70833333333333337</v>
      </c>
      <c r="C11779">
        <v>34.212642000000002</v>
      </c>
      <c r="D11779">
        <f t="shared" si="183"/>
        <v>3.4212642000000003E-3</v>
      </c>
    </row>
    <row r="11780" spans="1:4" x14ac:dyDescent="0.15">
      <c r="A11780" s="1">
        <v>46145</v>
      </c>
      <c r="B11780" s="2">
        <v>0.71875</v>
      </c>
      <c r="C11780">
        <v>35.134914999999999</v>
      </c>
      <c r="D11780">
        <f t="shared" ref="D11780:D11843" si="184">100/1000000*C11780</f>
        <v>3.5134915000000003E-3</v>
      </c>
    </row>
    <row r="11781" spans="1:4" x14ac:dyDescent="0.15">
      <c r="A11781" s="1">
        <v>46145</v>
      </c>
      <c r="B11781" s="2">
        <v>0.72916666666666663</v>
      </c>
      <c r="C11781">
        <v>36.399154000000003</v>
      </c>
      <c r="D11781">
        <f t="shared" si="184"/>
        <v>3.6399154000000006E-3</v>
      </c>
    </row>
    <row r="11782" spans="1:4" x14ac:dyDescent="0.15">
      <c r="A11782" s="1">
        <v>46145</v>
      </c>
      <c r="B11782" s="2">
        <v>0.73958333333333337</v>
      </c>
      <c r="C11782">
        <v>37.494764000000004</v>
      </c>
      <c r="D11782">
        <f t="shared" si="184"/>
        <v>3.7494764000000004E-3</v>
      </c>
    </row>
    <row r="11783" spans="1:4" x14ac:dyDescent="0.15">
      <c r="A11783" s="1">
        <v>46145</v>
      </c>
      <c r="B11783" s="2">
        <v>0.75</v>
      </c>
      <c r="C11783">
        <v>38.324716000000002</v>
      </c>
      <c r="D11783">
        <f t="shared" si="184"/>
        <v>3.8324716000000003E-3</v>
      </c>
    </row>
    <row r="11784" spans="1:4" x14ac:dyDescent="0.15">
      <c r="A11784" s="1">
        <v>46145</v>
      </c>
      <c r="B11784" s="2">
        <v>0.76041666666666663</v>
      </c>
      <c r="C11784">
        <v>39.058577</v>
      </c>
      <c r="D11784">
        <f t="shared" si="184"/>
        <v>3.9058577000000002E-3</v>
      </c>
    </row>
    <row r="11785" spans="1:4" x14ac:dyDescent="0.15">
      <c r="A11785" s="1">
        <v>46145</v>
      </c>
      <c r="B11785" s="2">
        <v>0.77083333333333337</v>
      </c>
      <c r="C11785">
        <v>39.432572999999998</v>
      </c>
      <c r="D11785">
        <f t="shared" si="184"/>
        <v>3.9432573E-3</v>
      </c>
    </row>
    <row r="11786" spans="1:4" x14ac:dyDescent="0.15">
      <c r="A11786" s="1">
        <v>46145</v>
      </c>
      <c r="B11786" s="2">
        <v>0.78125</v>
      </c>
      <c r="C11786">
        <v>39.751930000000002</v>
      </c>
      <c r="D11786">
        <f t="shared" si="184"/>
        <v>3.9751930000000001E-3</v>
      </c>
    </row>
    <row r="11787" spans="1:4" x14ac:dyDescent="0.15">
      <c r="A11787" s="1">
        <v>46145</v>
      </c>
      <c r="B11787" s="2">
        <v>0.79166666666666663</v>
      </c>
      <c r="C11787">
        <v>39.799975000000003</v>
      </c>
      <c r="D11787">
        <f t="shared" si="184"/>
        <v>3.9799975000000005E-3</v>
      </c>
    </row>
    <row r="11788" spans="1:4" x14ac:dyDescent="0.15">
      <c r="A11788" s="1">
        <v>46145</v>
      </c>
      <c r="B11788" s="2">
        <v>0.80208333333333337</v>
      </c>
      <c r="C11788">
        <v>39.606853999999998</v>
      </c>
      <c r="D11788">
        <f t="shared" si="184"/>
        <v>3.9606854000000004E-3</v>
      </c>
    </row>
    <row r="11789" spans="1:4" x14ac:dyDescent="0.15">
      <c r="A11789" s="1">
        <v>46145</v>
      </c>
      <c r="B11789" s="2">
        <v>0.8125</v>
      </c>
      <c r="C11789">
        <v>39.409022</v>
      </c>
      <c r="D11789">
        <f t="shared" si="184"/>
        <v>3.9409022000000005E-3</v>
      </c>
    </row>
    <row r="11790" spans="1:4" x14ac:dyDescent="0.15">
      <c r="A11790" s="1">
        <v>46145</v>
      </c>
      <c r="B11790" s="2">
        <v>0.82291666666666663</v>
      </c>
      <c r="C11790">
        <v>39.120753000000001</v>
      </c>
      <c r="D11790">
        <f t="shared" si="184"/>
        <v>3.9120753000000006E-3</v>
      </c>
    </row>
    <row r="11791" spans="1:4" x14ac:dyDescent="0.15">
      <c r="A11791" s="1">
        <v>46145</v>
      </c>
      <c r="B11791" s="2">
        <v>0.83333333333333337</v>
      </c>
      <c r="C11791">
        <v>38.937052000000001</v>
      </c>
      <c r="D11791">
        <f t="shared" si="184"/>
        <v>3.8937052000000004E-3</v>
      </c>
    </row>
    <row r="11792" spans="1:4" x14ac:dyDescent="0.15">
      <c r="A11792" s="1">
        <v>46145</v>
      </c>
      <c r="B11792" s="2">
        <v>0.84375</v>
      </c>
      <c r="C11792">
        <v>38.431168</v>
      </c>
      <c r="D11792">
        <f t="shared" si="184"/>
        <v>3.8431168E-3</v>
      </c>
    </row>
    <row r="11793" spans="1:4" x14ac:dyDescent="0.15">
      <c r="A11793" s="1">
        <v>46145</v>
      </c>
      <c r="B11793" s="2">
        <v>0.85416666666666663</v>
      </c>
      <c r="C11793">
        <v>37.796222</v>
      </c>
      <c r="D11793">
        <f t="shared" si="184"/>
        <v>3.7796222000000003E-3</v>
      </c>
    </row>
    <row r="11794" spans="1:4" x14ac:dyDescent="0.15">
      <c r="A11794" s="1">
        <v>46145</v>
      </c>
      <c r="B11794" s="2">
        <v>0.86458333333333337</v>
      </c>
      <c r="C11794">
        <v>37.41469</v>
      </c>
      <c r="D11794">
        <f t="shared" si="184"/>
        <v>3.7414690000000003E-3</v>
      </c>
    </row>
    <row r="11795" spans="1:4" x14ac:dyDescent="0.15">
      <c r="A11795" s="1">
        <v>46145</v>
      </c>
      <c r="B11795" s="2">
        <v>0.875</v>
      </c>
      <c r="C11795">
        <v>37.050114000000001</v>
      </c>
      <c r="D11795">
        <f t="shared" si="184"/>
        <v>3.7050114000000004E-3</v>
      </c>
    </row>
    <row r="11796" spans="1:4" x14ac:dyDescent="0.15">
      <c r="A11796" s="1">
        <v>46145</v>
      </c>
      <c r="B11796" s="2">
        <v>0.88541666666666663</v>
      </c>
      <c r="C11796">
        <v>36.425530999999999</v>
      </c>
      <c r="D11796">
        <f t="shared" si="184"/>
        <v>3.6425531000000002E-3</v>
      </c>
    </row>
    <row r="11797" spans="1:4" x14ac:dyDescent="0.15">
      <c r="A11797" s="1">
        <v>46145</v>
      </c>
      <c r="B11797" s="2">
        <v>0.89583333333333337</v>
      </c>
      <c r="C11797">
        <v>35.727468000000002</v>
      </c>
      <c r="D11797">
        <f t="shared" si="184"/>
        <v>3.5727468000000002E-3</v>
      </c>
    </row>
    <row r="11798" spans="1:4" x14ac:dyDescent="0.15">
      <c r="A11798" s="1">
        <v>46145</v>
      </c>
      <c r="B11798" s="2">
        <v>0.90625</v>
      </c>
      <c r="C11798">
        <v>35.456156</v>
      </c>
      <c r="D11798">
        <f t="shared" si="184"/>
        <v>3.5456156E-3</v>
      </c>
    </row>
    <row r="11799" spans="1:4" x14ac:dyDescent="0.15">
      <c r="A11799" s="1">
        <v>46145</v>
      </c>
      <c r="B11799" s="2">
        <v>0.91666666666666663</v>
      </c>
      <c r="C11799">
        <v>34.495258999999997</v>
      </c>
      <c r="D11799">
        <f t="shared" si="184"/>
        <v>3.4495259E-3</v>
      </c>
    </row>
    <row r="11800" spans="1:4" x14ac:dyDescent="0.15">
      <c r="A11800" s="1">
        <v>46145</v>
      </c>
      <c r="B11800" s="2">
        <v>0.92708333333333337</v>
      </c>
      <c r="C11800">
        <v>32.406720999999997</v>
      </c>
      <c r="D11800">
        <f t="shared" si="184"/>
        <v>3.2406721E-3</v>
      </c>
    </row>
    <row r="11801" spans="1:4" x14ac:dyDescent="0.15">
      <c r="A11801" s="1">
        <v>46145</v>
      </c>
      <c r="B11801" s="2">
        <v>0.9375</v>
      </c>
      <c r="C11801">
        <v>30.808052</v>
      </c>
      <c r="D11801">
        <f t="shared" si="184"/>
        <v>3.0808052000000003E-3</v>
      </c>
    </row>
    <row r="11802" spans="1:4" x14ac:dyDescent="0.15">
      <c r="A11802" s="1">
        <v>46145</v>
      </c>
      <c r="B11802" s="2">
        <v>0.94791666666666663</v>
      </c>
      <c r="C11802">
        <v>28.959738999999999</v>
      </c>
      <c r="D11802">
        <f t="shared" si="184"/>
        <v>2.8959738999999999E-3</v>
      </c>
    </row>
    <row r="11803" spans="1:4" x14ac:dyDescent="0.15">
      <c r="A11803" s="1">
        <v>46145</v>
      </c>
      <c r="B11803" s="2">
        <v>0.95833333333333337</v>
      </c>
      <c r="C11803">
        <v>27.134976000000002</v>
      </c>
      <c r="D11803">
        <f t="shared" si="184"/>
        <v>2.7134976000000002E-3</v>
      </c>
    </row>
    <row r="11804" spans="1:4" x14ac:dyDescent="0.15">
      <c r="A11804" s="1">
        <v>46145</v>
      </c>
      <c r="B11804" s="2">
        <v>0.96875</v>
      </c>
      <c r="C11804">
        <v>25.448696000000002</v>
      </c>
      <c r="D11804">
        <f t="shared" si="184"/>
        <v>2.5448696000000002E-3</v>
      </c>
    </row>
    <row r="11805" spans="1:4" x14ac:dyDescent="0.15">
      <c r="A11805" s="1">
        <v>46145</v>
      </c>
      <c r="B11805" s="2">
        <v>0.97916666666666663</v>
      </c>
      <c r="C11805">
        <v>23.916913999999998</v>
      </c>
      <c r="D11805">
        <f t="shared" si="184"/>
        <v>2.3916913999999997E-3</v>
      </c>
    </row>
    <row r="11806" spans="1:4" x14ac:dyDescent="0.15">
      <c r="A11806" s="1">
        <v>46145</v>
      </c>
      <c r="B11806" s="2">
        <v>0.98958333333333337</v>
      </c>
      <c r="C11806">
        <v>22.494409000000001</v>
      </c>
      <c r="D11806">
        <f t="shared" si="184"/>
        <v>2.2494409E-3</v>
      </c>
    </row>
    <row r="11807" spans="1:4" x14ac:dyDescent="0.15">
      <c r="A11807" s="1">
        <v>46146</v>
      </c>
      <c r="B11807" s="2">
        <v>0</v>
      </c>
      <c r="C11807">
        <v>20.847003000000001</v>
      </c>
      <c r="D11807">
        <f t="shared" si="184"/>
        <v>2.0847003000000002E-3</v>
      </c>
    </row>
    <row r="11808" spans="1:4" x14ac:dyDescent="0.15">
      <c r="A11808" s="1">
        <v>46146</v>
      </c>
      <c r="B11808" s="2">
        <v>1.0416666666666666E-2</v>
      </c>
      <c r="C11808">
        <v>19.609116</v>
      </c>
      <c r="D11808">
        <f t="shared" si="184"/>
        <v>1.9609116000000003E-3</v>
      </c>
    </row>
    <row r="11809" spans="1:4" x14ac:dyDescent="0.15">
      <c r="A11809" s="1">
        <v>46146</v>
      </c>
      <c r="B11809" s="2">
        <v>2.0833333333333332E-2</v>
      </c>
      <c r="C11809">
        <v>18.863004</v>
      </c>
      <c r="D11809">
        <f t="shared" si="184"/>
        <v>1.8863004000000002E-3</v>
      </c>
    </row>
    <row r="11810" spans="1:4" x14ac:dyDescent="0.15">
      <c r="A11810" s="1">
        <v>46146</v>
      </c>
      <c r="B11810" s="2">
        <v>3.125E-2</v>
      </c>
      <c r="C11810">
        <v>18.084046000000001</v>
      </c>
      <c r="D11810">
        <f t="shared" si="184"/>
        <v>1.8084046000000002E-3</v>
      </c>
    </row>
    <row r="11811" spans="1:4" x14ac:dyDescent="0.15">
      <c r="A11811" s="1">
        <v>46146</v>
      </c>
      <c r="B11811" s="2">
        <v>4.1666666666666664E-2</v>
      </c>
      <c r="C11811">
        <v>17.450555000000001</v>
      </c>
      <c r="D11811">
        <f t="shared" si="184"/>
        <v>1.7450555000000003E-3</v>
      </c>
    </row>
    <row r="11812" spans="1:4" x14ac:dyDescent="0.15">
      <c r="A11812" s="1">
        <v>46146</v>
      </c>
      <c r="B11812" s="2">
        <v>5.2083333333333336E-2</v>
      </c>
      <c r="C11812">
        <v>16.828326000000001</v>
      </c>
      <c r="D11812">
        <f t="shared" si="184"/>
        <v>1.6828326000000002E-3</v>
      </c>
    </row>
    <row r="11813" spans="1:4" x14ac:dyDescent="0.15">
      <c r="A11813" s="1">
        <v>46146</v>
      </c>
      <c r="B11813" s="2">
        <v>6.25E-2</v>
      </c>
      <c r="C11813">
        <v>16.347812000000001</v>
      </c>
      <c r="D11813">
        <f t="shared" si="184"/>
        <v>1.6347812000000001E-3</v>
      </c>
    </row>
    <row r="11814" spans="1:4" x14ac:dyDescent="0.15">
      <c r="A11814" s="1">
        <v>46146</v>
      </c>
      <c r="B11814" s="2">
        <v>7.2916666666666671E-2</v>
      </c>
      <c r="C11814">
        <v>15.945194000000001</v>
      </c>
      <c r="D11814">
        <f t="shared" si="184"/>
        <v>1.5945194000000001E-3</v>
      </c>
    </row>
    <row r="11815" spans="1:4" x14ac:dyDescent="0.15">
      <c r="A11815" s="1">
        <v>46146</v>
      </c>
      <c r="B11815" s="2">
        <v>8.3333333333333329E-2</v>
      </c>
      <c r="C11815">
        <v>15.821311</v>
      </c>
      <c r="D11815">
        <f t="shared" si="184"/>
        <v>1.5821311000000001E-3</v>
      </c>
    </row>
    <row r="11816" spans="1:4" x14ac:dyDescent="0.15">
      <c r="A11816" s="1">
        <v>46146</v>
      </c>
      <c r="B11816" s="2">
        <v>9.375E-2</v>
      </c>
      <c r="C11816">
        <v>15.676781</v>
      </c>
      <c r="D11816">
        <f t="shared" si="184"/>
        <v>1.5676781000000001E-3</v>
      </c>
    </row>
    <row r="11817" spans="1:4" x14ac:dyDescent="0.15">
      <c r="A11817" s="1">
        <v>46146</v>
      </c>
      <c r="B11817" s="2">
        <v>0.10416666666666667</v>
      </c>
      <c r="C11817">
        <v>15.621409</v>
      </c>
      <c r="D11817">
        <f t="shared" si="184"/>
        <v>1.5621409000000001E-3</v>
      </c>
    </row>
    <row r="11818" spans="1:4" x14ac:dyDescent="0.15">
      <c r="A11818" s="1">
        <v>46146</v>
      </c>
      <c r="B11818" s="2">
        <v>0.11458333333333333</v>
      </c>
      <c r="C11818">
        <v>15.589499999999999</v>
      </c>
      <c r="D11818">
        <f t="shared" si="184"/>
        <v>1.5589499999999999E-3</v>
      </c>
    </row>
    <row r="11819" spans="1:4" x14ac:dyDescent="0.15">
      <c r="A11819" s="1">
        <v>46146</v>
      </c>
      <c r="B11819" s="2">
        <v>0.125</v>
      </c>
      <c r="C11819">
        <v>15.713383</v>
      </c>
      <c r="D11819">
        <f t="shared" si="184"/>
        <v>1.5713383000000001E-3</v>
      </c>
    </row>
    <row r="11820" spans="1:4" x14ac:dyDescent="0.15">
      <c r="A11820" s="1">
        <v>46146</v>
      </c>
      <c r="B11820" s="2">
        <v>0.13541666666666666</v>
      </c>
      <c r="C11820">
        <v>15.605454999999999</v>
      </c>
      <c r="D11820">
        <f t="shared" si="184"/>
        <v>1.5605454999999999E-3</v>
      </c>
    </row>
    <row r="11821" spans="1:4" x14ac:dyDescent="0.15">
      <c r="A11821" s="1">
        <v>46146</v>
      </c>
      <c r="B11821" s="2">
        <v>0.14583333333333334</v>
      </c>
      <c r="C11821">
        <v>15.554776</v>
      </c>
      <c r="D11821">
        <f t="shared" si="184"/>
        <v>1.5554776000000002E-3</v>
      </c>
    </row>
    <row r="11822" spans="1:4" x14ac:dyDescent="0.15">
      <c r="A11822" s="1">
        <v>46146</v>
      </c>
      <c r="B11822" s="2">
        <v>0.15625</v>
      </c>
      <c r="C11822">
        <v>15.525682</v>
      </c>
      <c r="D11822">
        <f t="shared" si="184"/>
        <v>1.5525682000000001E-3</v>
      </c>
    </row>
    <row r="11823" spans="1:4" x14ac:dyDescent="0.15">
      <c r="A11823" s="1">
        <v>46146</v>
      </c>
      <c r="B11823" s="2">
        <v>0.16666666666666666</v>
      </c>
      <c r="C11823">
        <v>15.900145</v>
      </c>
      <c r="D11823">
        <f t="shared" si="184"/>
        <v>1.5900145E-3</v>
      </c>
    </row>
    <row r="11824" spans="1:4" x14ac:dyDescent="0.15">
      <c r="A11824" s="1">
        <v>46146</v>
      </c>
      <c r="B11824" s="2">
        <v>0.17708333333333334</v>
      </c>
      <c r="C11824">
        <v>16.130078999999999</v>
      </c>
      <c r="D11824">
        <f t="shared" si="184"/>
        <v>1.6130078999999999E-3</v>
      </c>
    </row>
    <row r="11825" spans="1:4" x14ac:dyDescent="0.15">
      <c r="A11825" s="1">
        <v>46146</v>
      </c>
      <c r="B11825" s="2">
        <v>0.1875</v>
      </c>
      <c r="C11825">
        <v>16.489526000000001</v>
      </c>
      <c r="D11825">
        <f t="shared" si="184"/>
        <v>1.6489526000000002E-3</v>
      </c>
    </row>
    <row r="11826" spans="1:4" x14ac:dyDescent="0.15">
      <c r="A11826" s="1">
        <v>46146</v>
      </c>
      <c r="B11826" s="2">
        <v>0.19791666666666666</v>
      </c>
      <c r="C11826">
        <v>17.095800000000001</v>
      </c>
      <c r="D11826">
        <f t="shared" si="184"/>
        <v>1.70958E-3</v>
      </c>
    </row>
    <row r="11827" spans="1:4" x14ac:dyDescent="0.15">
      <c r="A11827" s="1">
        <v>46146</v>
      </c>
      <c r="B11827" s="2">
        <v>0.20833333333333334</v>
      </c>
      <c r="C11827">
        <v>17.916053000000002</v>
      </c>
      <c r="D11827">
        <f t="shared" si="184"/>
        <v>1.7916053000000003E-3</v>
      </c>
    </row>
    <row r="11828" spans="1:4" x14ac:dyDescent="0.15">
      <c r="A11828" s="1">
        <v>46146</v>
      </c>
      <c r="B11828" s="2">
        <v>0.21875</v>
      </c>
      <c r="C11828">
        <v>18.223883000000001</v>
      </c>
      <c r="D11828">
        <f t="shared" si="184"/>
        <v>1.8223883000000002E-3</v>
      </c>
    </row>
    <row r="11829" spans="1:4" x14ac:dyDescent="0.15">
      <c r="A11829" s="1">
        <v>46146</v>
      </c>
      <c r="B11829" s="2">
        <v>0.22916666666666666</v>
      </c>
      <c r="C11829">
        <v>19.211189999999998</v>
      </c>
      <c r="D11829">
        <f t="shared" si="184"/>
        <v>1.921119E-3</v>
      </c>
    </row>
    <row r="11830" spans="1:4" x14ac:dyDescent="0.15">
      <c r="A11830" s="1">
        <v>46146</v>
      </c>
      <c r="B11830" s="2">
        <v>0.23958333333333334</v>
      </c>
      <c r="C11830">
        <v>20.08306</v>
      </c>
      <c r="D11830">
        <f t="shared" si="184"/>
        <v>2.0083060000000001E-3</v>
      </c>
    </row>
    <row r="11831" spans="1:4" x14ac:dyDescent="0.15">
      <c r="A11831" s="1">
        <v>46146</v>
      </c>
      <c r="B11831" s="2">
        <v>0.25</v>
      </c>
      <c r="C11831">
        <v>22.071752</v>
      </c>
      <c r="D11831">
        <f t="shared" si="184"/>
        <v>2.2071752000000001E-3</v>
      </c>
    </row>
    <row r="11832" spans="1:4" x14ac:dyDescent="0.15">
      <c r="A11832" s="1">
        <v>46146</v>
      </c>
      <c r="B11832" s="2">
        <v>0.26041666666666669</v>
      </c>
      <c r="C11832">
        <v>23.481386000000001</v>
      </c>
      <c r="D11832">
        <f t="shared" si="184"/>
        <v>2.3481386000000003E-3</v>
      </c>
    </row>
    <row r="11833" spans="1:4" x14ac:dyDescent="0.15">
      <c r="A11833" s="1">
        <v>46146</v>
      </c>
      <c r="B11833" s="2">
        <v>0.27083333333333331</v>
      </c>
      <c r="C11833">
        <v>24.362641</v>
      </c>
      <c r="D11833">
        <f t="shared" si="184"/>
        <v>2.4362641000000001E-3</v>
      </c>
    </row>
    <row r="11834" spans="1:4" x14ac:dyDescent="0.15">
      <c r="A11834" s="1">
        <v>46146</v>
      </c>
      <c r="B11834" s="2">
        <v>0.28125</v>
      </c>
      <c r="C11834">
        <v>25.116261000000002</v>
      </c>
      <c r="D11834">
        <f t="shared" si="184"/>
        <v>2.5116261000000003E-3</v>
      </c>
    </row>
    <row r="11835" spans="1:4" x14ac:dyDescent="0.15">
      <c r="A11835" s="1">
        <v>46146</v>
      </c>
      <c r="B11835" s="2">
        <v>0.29166666666666669</v>
      </c>
      <c r="C11835">
        <v>25.684994</v>
      </c>
      <c r="D11835">
        <f t="shared" si="184"/>
        <v>2.5684994000000003E-3</v>
      </c>
    </row>
    <row r="11836" spans="1:4" x14ac:dyDescent="0.15">
      <c r="A11836" s="1">
        <v>46146</v>
      </c>
      <c r="B11836" s="2">
        <v>0.30208333333333331</v>
      </c>
      <c r="C11836">
        <v>25.741305000000001</v>
      </c>
      <c r="D11836">
        <f t="shared" si="184"/>
        <v>2.5741305000000002E-3</v>
      </c>
    </row>
    <row r="11837" spans="1:4" x14ac:dyDescent="0.15">
      <c r="A11837" s="1">
        <v>46146</v>
      </c>
      <c r="B11837" s="2">
        <v>0.3125</v>
      </c>
      <c r="C11837">
        <v>25.547034</v>
      </c>
      <c r="D11837">
        <f t="shared" si="184"/>
        <v>2.5547034000000003E-3</v>
      </c>
    </row>
    <row r="11838" spans="1:4" x14ac:dyDescent="0.15">
      <c r="A11838" s="1">
        <v>46146</v>
      </c>
      <c r="B11838" s="2">
        <v>0.32291666666666669</v>
      </c>
      <c r="C11838">
        <v>25.053381000000002</v>
      </c>
      <c r="D11838">
        <f t="shared" si="184"/>
        <v>2.5053381000000002E-3</v>
      </c>
    </row>
    <row r="11839" spans="1:4" x14ac:dyDescent="0.15">
      <c r="A11839" s="1">
        <v>46146</v>
      </c>
      <c r="B11839" s="2">
        <v>0.33333333333333331</v>
      </c>
      <c r="C11839">
        <v>24.658270000000002</v>
      </c>
      <c r="D11839">
        <f t="shared" si="184"/>
        <v>2.4658270000000003E-3</v>
      </c>
    </row>
    <row r="11840" spans="1:4" x14ac:dyDescent="0.15">
      <c r="A11840" s="1">
        <v>46146</v>
      </c>
      <c r="B11840" s="2">
        <v>0.34375</v>
      </c>
      <c r="C11840">
        <v>24.302576999999999</v>
      </c>
      <c r="D11840">
        <f t="shared" si="184"/>
        <v>2.4302577000000001E-3</v>
      </c>
    </row>
    <row r="11841" spans="1:4" x14ac:dyDescent="0.15">
      <c r="A11841" s="1">
        <v>46146</v>
      </c>
      <c r="B11841" s="2">
        <v>0.35416666666666669</v>
      </c>
      <c r="C11841">
        <v>23.871804000000001</v>
      </c>
      <c r="D11841">
        <f t="shared" si="184"/>
        <v>2.3871804000000002E-3</v>
      </c>
    </row>
    <row r="11842" spans="1:4" x14ac:dyDescent="0.15">
      <c r="A11842" s="1">
        <v>46146</v>
      </c>
      <c r="B11842" s="2">
        <v>0.36458333333333331</v>
      </c>
      <c r="C11842">
        <v>23.513294999999999</v>
      </c>
      <c r="D11842">
        <f t="shared" si="184"/>
        <v>2.3513295000000003E-3</v>
      </c>
    </row>
    <row r="11843" spans="1:4" x14ac:dyDescent="0.15">
      <c r="A11843" s="1">
        <v>46146</v>
      </c>
      <c r="B11843" s="2">
        <v>0.375</v>
      </c>
      <c r="C11843">
        <v>23.514233000000001</v>
      </c>
      <c r="D11843">
        <f t="shared" si="184"/>
        <v>2.3514233000000002E-3</v>
      </c>
    </row>
    <row r="11844" spans="1:4" x14ac:dyDescent="0.15">
      <c r="A11844" s="1">
        <v>46146</v>
      </c>
      <c r="B11844" s="2">
        <v>0.38541666666666669</v>
      </c>
      <c r="C11844">
        <v>23.440090999999999</v>
      </c>
      <c r="D11844">
        <f t="shared" ref="D11844:D11907" si="185">100/1000000*C11844</f>
        <v>2.3440090999999998E-3</v>
      </c>
    </row>
    <row r="11845" spans="1:4" x14ac:dyDescent="0.15">
      <c r="A11845" s="1">
        <v>46146</v>
      </c>
      <c r="B11845" s="2">
        <v>0.39583333333333331</v>
      </c>
      <c r="C11845">
        <v>23.339670999999999</v>
      </c>
      <c r="D11845">
        <f t="shared" si="185"/>
        <v>2.3339671000000002E-3</v>
      </c>
    </row>
    <row r="11846" spans="1:4" x14ac:dyDescent="0.15">
      <c r="A11846" s="1">
        <v>46146</v>
      </c>
      <c r="B11846" s="2">
        <v>0.40625</v>
      </c>
      <c r="C11846">
        <v>23.102229999999999</v>
      </c>
      <c r="D11846">
        <f t="shared" si="185"/>
        <v>2.3102230000000001E-3</v>
      </c>
    </row>
    <row r="11847" spans="1:4" x14ac:dyDescent="0.15">
      <c r="A11847" s="1">
        <v>46146</v>
      </c>
      <c r="B11847" s="2">
        <v>0.41666666666666669</v>
      </c>
      <c r="C11847">
        <v>23.041226999999999</v>
      </c>
      <c r="D11847">
        <f t="shared" si="185"/>
        <v>2.3041226999999998E-3</v>
      </c>
    </row>
    <row r="11848" spans="1:4" x14ac:dyDescent="0.15">
      <c r="A11848" s="1">
        <v>46146</v>
      </c>
      <c r="B11848" s="2">
        <v>0.42708333333333331</v>
      </c>
      <c r="C11848">
        <v>23.087213999999999</v>
      </c>
      <c r="D11848">
        <f t="shared" si="185"/>
        <v>2.3087214000000003E-3</v>
      </c>
    </row>
    <row r="11849" spans="1:4" x14ac:dyDescent="0.15">
      <c r="A11849" s="1">
        <v>46146</v>
      </c>
      <c r="B11849" s="2">
        <v>0.4375</v>
      </c>
      <c r="C11849">
        <v>23.356565</v>
      </c>
      <c r="D11849">
        <f t="shared" si="185"/>
        <v>2.3356564999999999E-3</v>
      </c>
    </row>
    <row r="11850" spans="1:4" x14ac:dyDescent="0.15">
      <c r="A11850" s="1">
        <v>46146</v>
      </c>
      <c r="B11850" s="2">
        <v>0.44791666666666669</v>
      </c>
      <c r="C11850">
        <v>23.913098000000002</v>
      </c>
      <c r="D11850">
        <f t="shared" si="185"/>
        <v>2.3913098000000002E-3</v>
      </c>
    </row>
    <row r="11851" spans="1:4" x14ac:dyDescent="0.15">
      <c r="A11851" s="1">
        <v>46146</v>
      </c>
      <c r="B11851" s="2">
        <v>0.45833333333333331</v>
      </c>
      <c r="C11851">
        <v>24.409566999999999</v>
      </c>
      <c r="D11851">
        <f t="shared" si="185"/>
        <v>2.4409567E-3</v>
      </c>
    </row>
    <row r="11852" spans="1:4" x14ac:dyDescent="0.15">
      <c r="A11852" s="1">
        <v>46146</v>
      </c>
      <c r="B11852" s="2">
        <v>0.46875</v>
      </c>
      <c r="C11852">
        <v>25.16694</v>
      </c>
      <c r="D11852">
        <f t="shared" si="185"/>
        <v>2.5166940000000003E-3</v>
      </c>
    </row>
    <row r="11853" spans="1:4" x14ac:dyDescent="0.15">
      <c r="A11853" s="1">
        <v>46146</v>
      </c>
      <c r="B11853" s="2">
        <v>0.47916666666666669</v>
      </c>
      <c r="C11853">
        <v>25.870818</v>
      </c>
      <c r="D11853">
        <f t="shared" si="185"/>
        <v>2.5870818E-3</v>
      </c>
    </row>
    <row r="11854" spans="1:4" x14ac:dyDescent="0.15">
      <c r="A11854" s="1">
        <v>46146</v>
      </c>
      <c r="B11854" s="2">
        <v>0.48958333333333331</v>
      </c>
      <c r="C11854">
        <v>26.280944999999999</v>
      </c>
      <c r="D11854">
        <f t="shared" si="185"/>
        <v>2.6280944999999998E-3</v>
      </c>
    </row>
    <row r="11855" spans="1:4" x14ac:dyDescent="0.15">
      <c r="A11855" s="1">
        <v>46146</v>
      </c>
      <c r="B11855" s="2">
        <v>0.5</v>
      </c>
      <c r="C11855">
        <v>26.703271999999998</v>
      </c>
      <c r="D11855">
        <f t="shared" si="185"/>
        <v>2.6703271999999998E-3</v>
      </c>
    </row>
    <row r="11856" spans="1:4" x14ac:dyDescent="0.15">
      <c r="A11856" s="1">
        <v>46146</v>
      </c>
      <c r="B11856" s="2">
        <v>0.51041666666666663</v>
      </c>
      <c r="C11856">
        <v>26.745505000000001</v>
      </c>
      <c r="D11856">
        <f t="shared" si="185"/>
        <v>2.6745505000000001E-3</v>
      </c>
    </row>
    <row r="11857" spans="1:4" x14ac:dyDescent="0.15">
      <c r="A11857" s="1">
        <v>46146</v>
      </c>
      <c r="B11857" s="2">
        <v>0.52083333333333337</v>
      </c>
      <c r="C11857">
        <v>26.698578999999999</v>
      </c>
      <c r="D11857">
        <f t="shared" si="185"/>
        <v>2.6698579000000002E-3</v>
      </c>
    </row>
    <row r="11858" spans="1:4" x14ac:dyDescent="0.15">
      <c r="A11858" s="1">
        <v>46146</v>
      </c>
      <c r="B11858" s="2">
        <v>0.53125</v>
      </c>
      <c r="C11858">
        <v>26.631007</v>
      </c>
      <c r="D11858">
        <f t="shared" si="185"/>
        <v>2.6631007000000001E-3</v>
      </c>
    </row>
    <row r="11859" spans="1:4" x14ac:dyDescent="0.15">
      <c r="A11859" s="1">
        <v>46146</v>
      </c>
      <c r="B11859" s="2">
        <v>0.54166666666666663</v>
      </c>
      <c r="C11859">
        <v>26.54748</v>
      </c>
      <c r="D11859">
        <f t="shared" si="185"/>
        <v>2.6547480000000002E-3</v>
      </c>
    </row>
    <row r="11860" spans="1:4" x14ac:dyDescent="0.15">
      <c r="A11860" s="1">
        <v>46146</v>
      </c>
      <c r="B11860" s="2">
        <v>0.55208333333333337</v>
      </c>
      <c r="C11860">
        <v>26.429228999999999</v>
      </c>
      <c r="D11860">
        <f t="shared" si="185"/>
        <v>2.6429229000000001E-3</v>
      </c>
    </row>
    <row r="11861" spans="1:4" x14ac:dyDescent="0.15">
      <c r="A11861" s="1">
        <v>46146</v>
      </c>
      <c r="B11861" s="2">
        <v>0.5625</v>
      </c>
      <c r="C11861">
        <v>26.062273000000001</v>
      </c>
      <c r="D11861">
        <f t="shared" si="185"/>
        <v>2.6062273000000001E-3</v>
      </c>
    </row>
    <row r="11862" spans="1:4" x14ac:dyDescent="0.15">
      <c r="A11862" s="1">
        <v>46146</v>
      </c>
      <c r="B11862" s="2">
        <v>0.57291666666666663</v>
      </c>
      <c r="C11862">
        <v>25.689686999999999</v>
      </c>
      <c r="D11862">
        <f t="shared" si="185"/>
        <v>2.5689686999999998E-3</v>
      </c>
    </row>
    <row r="11863" spans="1:4" x14ac:dyDescent="0.15">
      <c r="A11863" s="1">
        <v>46146</v>
      </c>
      <c r="B11863" s="2">
        <v>0.58333333333333337</v>
      </c>
      <c r="C11863">
        <v>25.431598000000001</v>
      </c>
      <c r="D11863">
        <f t="shared" si="185"/>
        <v>2.5431598000000004E-3</v>
      </c>
    </row>
    <row r="11864" spans="1:4" x14ac:dyDescent="0.15">
      <c r="A11864" s="1">
        <v>46146</v>
      </c>
      <c r="B11864" s="2">
        <v>0.59375</v>
      </c>
      <c r="C11864">
        <v>25.235451000000001</v>
      </c>
      <c r="D11864">
        <f t="shared" si="185"/>
        <v>2.5235451000000003E-3</v>
      </c>
    </row>
    <row r="11865" spans="1:4" x14ac:dyDescent="0.15">
      <c r="A11865" s="1">
        <v>46146</v>
      </c>
      <c r="B11865" s="2">
        <v>0.60416666666666663</v>
      </c>
      <c r="C11865">
        <v>25.036487999999999</v>
      </c>
      <c r="D11865">
        <f t="shared" si="185"/>
        <v>2.5036488000000001E-3</v>
      </c>
    </row>
    <row r="11866" spans="1:4" x14ac:dyDescent="0.15">
      <c r="A11866" s="1">
        <v>46146</v>
      </c>
      <c r="B11866" s="2">
        <v>0.61458333333333337</v>
      </c>
      <c r="C11866">
        <v>25.144416</v>
      </c>
      <c r="D11866">
        <f t="shared" si="185"/>
        <v>2.5144416000000003E-3</v>
      </c>
    </row>
    <row r="11867" spans="1:4" x14ac:dyDescent="0.15">
      <c r="A11867" s="1">
        <v>46146</v>
      </c>
      <c r="B11867" s="2">
        <v>0.625</v>
      </c>
      <c r="C11867">
        <v>25.406258999999999</v>
      </c>
      <c r="D11867">
        <f t="shared" si="185"/>
        <v>2.5406258999999998E-3</v>
      </c>
    </row>
    <row r="11868" spans="1:4" x14ac:dyDescent="0.15">
      <c r="A11868" s="1">
        <v>46146</v>
      </c>
      <c r="B11868" s="2">
        <v>0.63541666666666663</v>
      </c>
      <c r="C11868">
        <v>25.404381999999998</v>
      </c>
      <c r="D11868">
        <f t="shared" si="185"/>
        <v>2.5404382E-3</v>
      </c>
    </row>
    <row r="11869" spans="1:4" x14ac:dyDescent="0.15">
      <c r="A11869" s="1">
        <v>46146</v>
      </c>
      <c r="B11869" s="2">
        <v>0.64583333333333337</v>
      </c>
      <c r="C11869">
        <v>25.524509999999999</v>
      </c>
      <c r="D11869">
        <f t="shared" si="185"/>
        <v>2.5524509999999999E-3</v>
      </c>
    </row>
    <row r="11870" spans="1:4" x14ac:dyDescent="0.15">
      <c r="A11870" s="1">
        <v>46146</v>
      </c>
      <c r="B11870" s="2">
        <v>0.65625</v>
      </c>
      <c r="C11870">
        <v>25.793861</v>
      </c>
      <c r="D11870">
        <f t="shared" si="185"/>
        <v>2.5793861E-3</v>
      </c>
    </row>
    <row r="11871" spans="1:4" x14ac:dyDescent="0.15">
      <c r="A11871" s="1">
        <v>46146</v>
      </c>
      <c r="B11871" s="2">
        <v>0.66666666666666663</v>
      </c>
      <c r="C11871">
        <v>26.456444999999999</v>
      </c>
      <c r="D11871">
        <f t="shared" si="185"/>
        <v>2.6456445000000001E-3</v>
      </c>
    </row>
    <row r="11872" spans="1:4" x14ac:dyDescent="0.15">
      <c r="A11872" s="1">
        <v>46146</v>
      </c>
      <c r="B11872" s="2">
        <v>0.67708333333333337</v>
      </c>
      <c r="C11872">
        <v>27.028932999999999</v>
      </c>
      <c r="D11872">
        <f t="shared" si="185"/>
        <v>2.7028933000000002E-3</v>
      </c>
    </row>
    <row r="11873" spans="1:4" x14ac:dyDescent="0.15">
      <c r="A11873" s="1">
        <v>46146</v>
      </c>
      <c r="B11873" s="2">
        <v>0.6875</v>
      </c>
      <c r="C11873">
        <v>27.642714999999999</v>
      </c>
      <c r="D11873">
        <f t="shared" si="185"/>
        <v>2.7642715000000002E-3</v>
      </c>
    </row>
    <row r="11874" spans="1:4" x14ac:dyDescent="0.15">
      <c r="A11874" s="1">
        <v>46146</v>
      </c>
      <c r="B11874" s="2">
        <v>0.69791666666666663</v>
      </c>
      <c r="C11874">
        <v>28.635653000000001</v>
      </c>
      <c r="D11874">
        <f t="shared" si="185"/>
        <v>2.8635653000000003E-3</v>
      </c>
    </row>
    <row r="11875" spans="1:4" x14ac:dyDescent="0.15">
      <c r="A11875" s="1">
        <v>46146</v>
      </c>
      <c r="B11875" s="2">
        <v>0.70833333333333337</v>
      </c>
      <c r="C11875">
        <v>29.948620999999999</v>
      </c>
      <c r="D11875">
        <f t="shared" si="185"/>
        <v>2.9948621000000001E-3</v>
      </c>
    </row>
    <row r="11876" spans="1:4" x14ac:dyDescent="0.15">
      <c r="A11876" s="1">
        <v>46146</v>
      </c>
      <c r="B11876" s="2">
        <v>0.71875</v>
      </c>
      <c r="C11876">
        <v>31.179001</v>
      </c>
      <c r="D11876">
        <f t="shared" si="185"/>
        <v>3.1179001000000003E-3</v>
      </c>
    </row>
    <row r="11877" spans="1:4" x14ac:dyDescent="0.15">
      <c r="A11877" s="1">
        <v>46146</v>
      </c>
      <c r="B11877" s="2">
        <v>0.72916666666666663</v>
      </c>
      <c r="C11877">
        <v>32.519185</v>
      </c>
      <c r="D11877">
        <f t="shared" si="185"/>
        <v>3.2519185000000001E-3</v>
      </c>
    </row>
    <row r="11878" spans="1:4" x14ac:dyDescent="0.15">
      <c r="A11878" s="1">
        <v>46146</v>
      </c>
      <c r="B11878" s="2">
        <v>0.73958333333333337</v>
      </c>
      <c r="C11878">
        <v>33.949466000000001</v>
      </c>
      <c r="D11878">
        <f t="shared" si="185"/>
        <v>3.3949466000000005E-3</v>
      </c>
    </row>
    <row r="11879" spans="1:4" x14ac:dyDescent="0.15">
      <c r="A11879" s="1">
        <v>46146</v>
      </c>
      <c r="B11879" s="2">
        <v>0.75</v>
      </c>
      <c r="C11879">
        <v>35.249294999999996</v>
      </c>
      <c r="D11879">
        <f t="shared" si="185"/>
        <v>3.5249294999999997E-3</v>
      </c>
    </row>
    <row r="11880" spans="1:4" x14ac:dyDescent="0.15">
      <c r="A11880" s="1">
        <v>46146</v>
      </c>
      <c r="B11880" s="2">
        <v>0.76041666666666663</v>
      </c>
      <c r="C11880">
        <v>36.425241</v>
      </c>
      <c r="D11880">
        <f t="shared" si="185"/>
        <v>3.6425241000000003E-3</v>
      </c>
    </row>
    <row r="11881" spans="1:4" x14ac:dyDescent="0.15">
      <c r="A11881" s="1">
        <v>46146</v>
      </c>
      <c r="B11881" s="2">
        <v>0.77083333333333337</v>
      </c>
      <c r="C11881">
        <v>37.275526999999997</v>
      </c>
      <c r="D11881">
        <f t="shared" si="185"/>
        <v>3.7275526999999997E-3</v>
      </c>
    </row>
    <row r="11882" spans="1:4" x14ac:dyDescent="0.15">
      <c r="A11882" s="1">
        <v>46146</v>
      </c>
      <c r="B11882" s="2">
        <v>0.78125</v>
      </c>
      <c r="C11882">
        <v>38.078887000000002</v>
      </c>
      <c r="D11882">
        <f t="shared" si="185"/>
        <v>3.8078887000000004E-3</v>
      </c>
    </row>
    <row r="11883" spans="1:4" x14ac:dyDescent="0.15">
      <c r="A11883" s="1">
        <v>46146</v>
      </c>
      <c r="B11883" s="2">
        <v>0.79166666666666663</v>
      </c>
      <c r="C11883">
        <v>38.412056</v>
      </c>
      <c r="D11883">
        <f t="shared" si="185"/>
        <v>3.8412056000000001E-3</v>
      </c>
    </row>
    <row r="11884" spans="1:4" x14ac:dyDescent="0.15">
      <c r="A11884" s="1">
        <v>46146</v>
      </c>
      <c r="B11884" s="2">
        <v>0.80208333333333337</v>
      </c>
      <c r="C11884">
        <v>38.61665</v>
      </c>
      <c r="D11884">
        <f t="shared" si="185"/>
        <v>3.8616650000000002E-3</v>
      </c>
    </row>
    <row r="11885" spans="1:4" x14ac:dyDescent="0.15">
      <c r="A11885" s="1">
        <v>46146</v>
      </c>
      <c r="B11885" s="2">
        <v>0.8125</v>
      </c>
      <c r="C11885">
        <v>38.782764999999998</v>
      </c>
      <c r="D11885">
        <f t="shared" si="185"/>
        <v>3.8782765000000001E-3</v>
      </c>
    </row>
    <row r="11886" spans="1:4" x14ac:dyDescent="0.15">
      <c r="A11886" s="1">
        <v>46146</v>
      </c>
      <c r="B11886" s="2">
        <v>0.82291666666666663</v>
      </c>
      <c r="C11886">
        <v>38.639173999999997</v>
      </c>
      <c r="D11886">
        <f t="shared" si="185"/>
        <v>3.8639173999999998E-3</v>
      </c>
    </row>
    <row r="11887" spans="1:4" x14ac:dyDescent="0.15">
      <c r="A11887" s="1">
        <v>46146</v>
      </c>
      <c r="B11887" s="2">
        <v>0.83333333333333337</v>
      </c>
      <c r="C11887">
        <v>38.469304000000001</v>
      </c>
      <c r="D11887">
        <f t="shared" si="185"/>
        <v>3.8469304000000003E-3</v>
      </c>
    </row>
    <row r="11888" spans="1:4" x14ac:dyDescent="0.15">
      <c r="A11888" s="1">
        <v>46146</v>
      </c>
      <c r="B11888" s="2">
        <v>0.84375</v>
      </c>
      <c r="C11888">
        <v>38.105165</v>
      </c>
      <c r="D11888">
        <f t="shared" si="185"/>
        <v>3.8105165000000001E-3</v>
      </c>
    </row>
    <row r="11889" spans="1:4" x14ac:dyDescent="0.15">
      <c r="A11889" s="1">
        <v>46146</v>
      </c>
      <c r="B11889" s="2">
        <v>0.85416666666666663</v>
      </c>
      <c r="C11889">
        <v>37.708176999999999</v>
      </c>
      <c r="D11889">
        <f t="shared" si="185"/>
        <v>3.7708176999999999E-3</v>
      </c>
    </row>
    <row r="11890" spans="1:4" x14ac:dyDescent="0.15">
      <c r="A11890" s="1">
        <v>46146</v>
      </c>
      <c r="B11890" s="2">
        <v>0.86458333333333337</v>
      </c>
      <c r="C11890">
        <v>37.390023999999997</v>
      </c>
      <c r="D11890">
        <f t="shared" si="185"/>
        <v>3.7390023999999997E-3</v>
      </c>
    </row>
    <row r="11891" spans="1:4" x14ac:dyDescent="0.15">
      <c r="A11891" s="1">
        <v>46146</v>
      </c>
      <c r="B11891" s="2">
        <v>0.875</v>
      </c>
      <c r="C11891">
        <v>37.106596000000003</v>
      </c>
      <c r="D11891">
        <f t="shared" si="185"/>
        <v>3.7106596000000005E-3</v>
      </c>
    </row>
    <row r="11892" spans="1:4" x14ac:dyDescent="0.15">
      <c r="A11892" s="1">
        <v>46146</v>
      </c>
      <c r="B11892" s="2">
        <v>0.88541666666666663</v>
      </c>
      <c r="C11892">
        <v>36.535046000000001</v>
      </c>
      <c r="D11892">
        <f t="shared" si="185"/>
        <v>3.6535046000000003E-3</v>
      </c>
    </row>
    <row r="11893" spans="1:4" x14ac:dyDescent="0.15">
      <c r="A11893" s="1">
        <v>46146</v>
      </c>
      <c r="B11893" s="2">
        <v>0.89583333333333337</v>
      </c>
      <c r="C11893">
        <v>35.836798999999999</v>
      </c>
      <c r="D11893">
        <f t="shared" si="185"/>
        <v>3.5836799000000001E-3</v>
      </c>
    </row>
    <row r="11894" spans="1:4" x14ac:dyDescent="0.15">
      <c r="A11894" s="1">
        <v>46146</v>
      </c>
      <c r="B11894" s="2">
        <v>0.90625</v>
      </c>
      <c r="C11894">
        <v>35.672561000000002</v>
      </c>
      <c r="D11894">
        <f t="shared" si="185"/>
        <v>3.5672561000000005E-3</v>
      </c>
    </row>
    <row r="11895" spans="1:4" x14ac:dyDescent="0.15">
      <c r="A11895" s="1">
        <v>46146</v>
      </c>
      <c r="B11895" s="2">
        <v>0.91666666666666663</v>
      </c>
      <c r="C11895">
        <v>34.821337</v>
      </c>
      <c r="D11895">
        <f t="shared" si="185"/>
        <v>3.4821337000000003E-3</v>
      </c>
    </row>
    <row r="11896" spans="1:4" x14ac:dyDescent="0.15">
      <c r="A11896" s="1">
        <v>46146</v>
      </c>
      <c r="B11896" s="2">
        <v>0.92708333333333337</v>
      </c>
      <c r="C11896">
        <v>32.819507000000002</v>
      </c>
      <c r="D11896">
        <f t="shared" si="185"/>
        <v>3.2819507000000003E-3</v>
      </c>
    </row>
    <row r="11897" spans="1:4" x14ac:dyDescent="0.15">
      <c r="A11897" s="1">
        <v>46146</v>
      </c>
      <c r="B11897" s="2">
        <v>0.9375</v>
      </c>
      <c r="C11897">
        <v>31.137706000000001</v>
      </c>
      <c r="D11897">
        <f t="shared" si="185"/>
        <v>3.1137706000000003E-3</v>
      </c>
    </row>
    <row r="11898" spans="1:4" x14ac:dyDescent="0.15">
      <c r="A11898" s="1">
        <v>46146</v>
      </c>
      <c r="B11898" s="2">
        <v>0.94791666666666663</v>
      </c>
      <c r="C11898">
        <v>29.182801000000001</v>
      </c>
      <c r="D11898">
        <f t="shared" si="185"/>
        <v>2.9182801000000001E-3</v>
      </c>
    </row>
    <row r="11899" spans="1:4" x14ac:dyDescent="0.15">
      <c r="A11899" s="1">
        <v>46146</v>
      </c>
      <c r="B11899" s="2">
        <v>0.95833333333333337</v>
      </c>
      <c r="C11899">
        <v>27.403396000000001</v>
      </c>
      <c r="D11899">
        <f t="shared" si="185"/>
        <v>2.7403396000000003E-3</v>
      </c>
    </row>
    <row r="11900" spans="1:4" x14ac:dyDescent="0.15">
      <c r="A11900" s="1">
        <v>46146</v>
      </c>
      <c r="B11900" s="2">
        <v>0.96875</v>
      </c>
      <c r="C11900">
        <v>25.662469999999999</v>
      </c>
      <c r="D11900">
        <f t="shared" si="185"/>
        <v>2.5662470000000002E-3</v>
      </c>
    </row>
    <row r="11901" spans="1:4" x14ac:dyDescent="0.15">
      <c r="A11901" s="1">
        <v>46146</v>
      </c>
      <c r="B11901" s="2">
        <v>0.97916666666666663</v>
      </c>
      <c r="C11901">
        <v>24.186202999999999</v>
      </c>
      <c r="D11901">
        <f t="shared" si="185"/>
        <v>2.4186202999999999E-3</v>
      </c>
    </row>
    <row r="11902" spans="1:4" x14ac:dyDescent="0.15">
      <c r="A11902" s="1">
        <v>46146</v>
      </c>
      <c r="B11902" s="2">
        <v>0.98958333333333337</v>
      </c>
      <c r="C11902">
        <v>22.744658999999999</v>
      </c>
      <c r="D11902">
        <f t="shared" si="185"/>
        <v>2.2744659000000001E-3</v>
      </c>
    </row>
    <row r="11903" spans="1:4" x14ac:dyDescent="0.15">
      <c r="A11903" s="1">
        <v>46147</v>
      </c>
      <c r="B11903" s="2">
        <v>0</v>
      </c>
      <c r="C11903">
        <v>20.768698000000001</v>
      </c>
      <c r="D11903">
        <f t="shared" si="185"/>
        <v>2.0768698000000001E-3</v>
      </c>
    </row>
    <row r="11904" spans="1:4" x14ac:dyDescent="0.15">
      <c r="A11904" s="1">
        <v>46147</v>
      </c>
      <c r="B11904" s="2">
        <v>1.0416666666666666E-2</v>
      </c>
      <c r="C11904">
        <v>19.53546</v>
      </c>
      <c r="D11904">
        <f t="shared" si="185"/>
        <v>1.953546E-3</v>
      </c>
    </row>
    <row r="11905" spans="1:4" x14ac:dyDescent="0.15">
      <c r="A11905" s="1">
        <v>46147</v>
      </c>
      <c r="B11905" s="2">
        <v>2.0833333333333332E-2</v>
      </c>
      <c r="C11905">
        <v>18.792151</v>
      </c>
      <c r="D11905">
        <f t="shared" si="185"/>
        <v>1.8792151000000001E-3</v>
      </c>
    </row>
    <row r="11906" spans="1:4" x14ac:dyDescent="0.15">
      <c r="A11906" s="1">
        <v>46147</v>
      </c>
      <c r="B11906" s="2">
        <v>3.125E-2</v>
      </c>
      <c r="C11906">
        <v>18.016117999999999</v>
      </c>
      <c r="D11906">
        <f t="shared" si="185"/>
        <v>1.8016117999999999E-3</v>
      </c>
    </row>
    <row r="11907" spans="1:4" x14ac:dyDescent="0.15">
      <c r="A11907" s="1">
        <v>46147</v>
      </c>
      <c r="B11907" s="2">
        <v>4.1666666666666664E-2</v>
      </c>
      <c r="C11907">
        <v>17.385007000000002</v>
      </c>
      <c r="D11907">
        <f t="shared" si="185"/>
        <v>1.7385007000000003E-3</v>
      </c>
    </row>
    <row r="11908" spans="1:4" x14ac:dyDescent="0.15">
      <c r="A11908" s="1">
        <v>46147</v>
      </c>
      <c r="B11908" s="2">
        <v>5.2083333333333336E-2</v>
      </c>
      <c r="C11908">
        <v>16.765115999999999</v>
      </c>
      <c r="D11908">
        <f t="shared" ref="D11908:D11971" si="186">100/1000000*C11908</f>
        <v>1.6765115999999999E-3</v>
      </c>
    </row>
    <row r="11909" spans="1:4" x14ac:dyDescent="0.15">
      <c r="A11909" s="1">
        <v>46147</v>
      </c>
      <c r="B11909" s="2">
        <v>6.25E-2</v>
      </c>
      <c r="C11909">
        <v>16.286405999999999</v>
      </c>
      <c r="D11909">
        <f t="shared" si="186"/>
        <v>1.6286406E-3</v>
      </c>
    </row>
    <row r="11910" spans="1:4" x14ac:dyDescent="0.15">
      <c r="A11910" s="1">
        <v>46147</v>
      </c>
      <c r="B11910" s="2">
        <v>7.2916666666666671E-2</v>
      </c>
      <c r="C11910">
        <v>15.885300000000001</v>
      </c>
      <c r="D11910">
        <f t="shared" si="186"/>
        <v>1.5885300000000001E-3</v>
      </c>
    </row>
    <row r="11911" spans="1:4" x14ac:dyDescent="0.15">
      <c r="A11911" s="1">
        <v>46147</v>
      </c>
      <c r="B11911" s="2">
        <v>8.3333333333333329E-2</v>
      </c>
      <c r="C11911">
        <v>15.761882999999999</v>
      </c>
      <c r="D11911">
        <f t="shared" si="186"/>
        <v>1.5761883E-3</v>
      </c>
    </row>
    <row r="11912" spans="1:4" x14ac:dyDescent="0.15">
      <c r="A11912" s="1">
        <v>46147</v>
      </c>
      <c r="B11912" s="2">
        <v>9.375E-2</v>
      </c>
      <c r="C11912">
        <v>15.617896</v>
      </c>
      <c r="D11912">
        <f t="shared" si="186"/>
        <v>1.5617896E-3</v>
      </c>
    </row>
    <row r="11913" spans="1:4" x14ac:dyDescent="0.15">
      <c r="A11913" s="1">
        <v>46147</v>
      </c>
      <c r="B11913" s="2">
        <v>0.10416666666666667</v>
      </c>
      <c r="C11913">
        <v>15.562732</v>
      </c>
      <c r="D11913">
        <f t="shared" si="186"/>
        <v>1.5562732E-3</v>
      </c>
    </row>
    <row r="11914" spans="1:4" x14ac:dyDescent="0.15">
      <c r="A11914" s="1">
        <v>46147</v>
      </c>
      <c r="B11914" s="2">
        <v>0.11458333333333333</v>
      </c>
      <c r="C11914">
        <v>15.530943000000001</v>
      </c>
      <c r="D11914">
        <f t="shared" si="186"/>
        <v>1.5530943000000002E-3</v>
      </c>
    </row>
    <row r="11915" spans="1:4" x14ac:dyDescent="0.15">
      <c r="A11915" s="1">
        <v>46147</v>
      </c>
      <c r="B11915" s="2">
        <v>0.125</v>
      </c>
      <c r="C11915">
        <v>15.65436</v>
      </c>
      <c r="D11915">
        <f t="shared" si="186"/>
        <v>1.5654360000000001E-3</v>
      </c>
    </row>
    <row r="11916" spans="1:4" x14ac:dyDescent="0.15">
      <c r="A11916" s="1">
        <v>46147</v>
      </c>
      <c r="B11916" s="2">
        <v>0.13541666666666666</v>
      </c>
      <c r="C11916">
        <v>15.546837999999999</v>
      </c>
      <c r="D11916">
        <f t="shared" si="186"/>
        <v>1.5546837999999999E-3</v>
      </c>
    </row>
    <row r="11917" spans="1:4" x14ac:dyDescent="0.15">
      <c r="A11917" s="1">
        <v>46147</v>
      </c>
      <c r="B11917" s="2">
        <v>0.14583333333333334</v>
      </c>
      <c r="C11917">
        <v>15.496349</v>
      </c>
      <c r="D11917">
        <f t="shared" si="186"/>
        <v>1.5496349000000001E-3</v>
      </c>
    </row>
    <row r="11918" spans="1:4" x14ac:dyDescent="0.15">
      <c r="A11918" s="1">
        <v>46147</v>
      </c>
      <c r="B11918" s="2">
        <v>0.15625</v>
      </c>
      <c r="C11918">
        <v>15.467364</v>
      </c>
      <c r="D11918">
        <f t="shared" si="186"/>
        <v>1.5467364000000001E-3</v>
      </c>
    </row>
    <row r="11919" spans="1:4" x14ac:dyDescent="0.15">
      <c r="A11919" s="1">
        <v>46147</v>
      </c>
      <c r="B11919" s="2">
        <v>0.16666666666666666</v>
      </c>
      <c r="C11919">
        <v>15.840420999999999</v>
      </c>
      <c r="D11919">
        <f t="shared" si="186"/>
        <v>1.5840420999999999E-3</v>
      </c>
    </row>
    <row r="11920" spans="1:4" x14ac:dyDescent="0.15">
      <c r="A11920" s="1">
        <v>46147</v>
      </c>
      <c r="B11920" s="2">
        <v>0.17708333333333334</v>
      </c>
      <c r="C11920">
        <v>16.069490999999999</v>
      </c>
      <c r="D11920">
        <f t="shared" si="186"/>
        <v>1.6069490999999999E-3</v>
      </c>
    </row>
    <row r="11921" spans="1:4" x14ac:dyDescent="0.15">
      <c r="A11921" s="1">
        <v>46147</v>
      </c>
      <c r="B11921" s="2">
        <v>0.1875</v>
      </c>
      <c r="C11921">
        <v>16.427588</v>
      </c>
      <c r="D11921">
        <f t="shared" si="186"/>
        <v>1.6427588000000001E-3</v>
      </c>
    </row>
    <row r="11922" spans="1:4" x14ac:dyDescent="0.15">
      <c r="A11922" s="1">
        <v>46147</v>
      </c>
      <c r="B11922" s="2">
        <v>0.19791666666666666</v>
      </c>
      <c r="C11922">
        <v>17.031585</v>
      </c>
      <c r="D11922">
        <f t="shared" si="186"/>
        <v>1.7031585000000001E-3</v>
      </c>
    </row>
    <row r="11923" spans="1:4" x14ac:dyDescent="0.15">
      <c r="A11923" s="1">
        <v>46147</v>
      </c>
      <c r="B11923" s="2">
        <v>0.20833333333333334</v>
      </c>
      <c r="C11923">
        <v>17.848756999999999</v>
      </c>
      <c r="D11923">
        <f t="shared" si="186"/>
        <v>1.7848757E-3</v>
      </c>
    </row>
    <row r="11924" spans="1:4" x14ac:dyDescent="0.15">
      <c r="A11924" s="1">
        <v>46147</v>
      </c>
      <c r="B11924" s="2">
        <v>0.21875</v>
      </c>
      <c r="C11924">
        <v>18.155429999999999</v>
      </c>
      <c r="D11924">
        <f t="shared" si="186"/>
        <v>1.815543E-3</v>
      </c>
    </row>
    <row r="11925" spans="1:4" x14ac:dyDescent="0.15">
      <c r="A11925" s="1">
        <v>46147</v>
      </c>
      <c r="B11925" s="2">
        <v>0.22916666666666666</v>
      </c>
      <c r="C11925">
        <v>19.139028</v>
      </c>
      <c r="D11925">
        <f t="shared" si="186"/>
        <v>1.9139028000000002E-3</v>
      </c>
    </row>
    <row r="11926" spans="1:4" x14ac:dyDescent="0.15">
      <c r="A11926" s="1">
        <v>46147</v>
      </c>
      <c r="B11926" s="2">
        <v>0.23958333333333334</v>
      </c>
      <c r="C11926">
        <v>20.007624</v>
      </c>
      <c r="D11926">
        <f t="shared" si="186"/>
        <v>2.0007624000000002E-3</v>
      </c>
    </row>
    <row r="11927" spans="1:4" x14ac:dyDescent="0.15">
      <c r="A11927" s="1">
        <v>46147</v>
      </c>
      <c r="B11927" s="2">
        <v>0.25</v>
      </c>
      <c r="C11927">
        <v>21.988845999999999</v>
      </c>
      <c r="D11927">
        <f t="shared" si="186"/>
        <v>2.1988846000000001E-3</v>
      </c>
    </row>
    <row r="11928" spans="1:4" x14ac:dyDescent="0.15">
      <c r="A11928" s="1">
        <v>46147</v>
      </c>
      <c r="B11928" s="2">
        <v>0.26041666666666669</v>
      </c>
      <c r="C11928">
        <v>23.393184999999999</v>
      </c>
      <c r="D11928">
        <f t="shared" si="186"/>
        <v>2.3393185000000001E-3</v>
      </c>
    </row>
    <row r="11929" spans="1:4" x14ac:dyDescent="0.15">
      <c r="A11929" s="1">
        <v>46147</v>
      </c>
      <c r="B11929" s="2">
        <v>0.27083333333333331</v>
      </c>
      <c r="C11929">
        <v>24.271129999999999</v>
      </c>
      <c r="D11929">
        <f t="shared" si="186"/>
        <v>2.4271130000000003E-3</v>
      </c>
    </row>
    <row r="11930" spans="1:4" x14ac:dyDescent="0.15">
      <c r="A11930" s="1">
        <v>46147</v>
      </c>
      <c r="B11930" s="2">
        <v>0.28125</v>
      </c>
      <c r="C11930">
        <v>25.021919</v>
      </c>
      <c r="D11930">
        <f t="shared" si="186"/>
        <v>2.5021919000000003E-3</v>
      </c>
    </row>
    <row r="11931" spans="1:4" x14ac:dyDescent="0.15">
      <c r="A11931" s="1">
        <v>46147</v>
      </c>
      <c r="B11931" s="2">
        <v>0.29166666666666669</v>
      </c>
      <c r="C11931">
        <v>25.588515999999998</v>
      </c>
      <c r="D11931">
        <f t="shared" si="186"/>
        <v>2.5588515999999998E-3</v>
      </c>
    </row>
    <row r="11932" spans="1:4" x14ac:dyDescent="0.15">
      <c r="A11932" s="1">
        <v>46147</v>
      </c>
      <c r="B11932" s="2">
        <v>0.30208333333333331</v>
      </c>
      <c r="C11932">
        <v>25.644615000000002</v>
      </c>
      <c r="D11932">
        <f t="shared" si="186"/>
        <v>2.5644615000000003E-3</v>
      </c>
    </row>
    <row r="11933" spans="1:4" x14ac:dyDescent="0.15">
      <c r="A11933" s="1">
        <v>46147</v>
      </c>
      <c r="B11933" s="2">
        <v>0.3125</v>
      </c>
      <c r="C11933">
        <v>25.451073999999998</v>
      </c>
      <c r="D11933">
        <f t="shared" si="186"/>
        <v>2.5451074000000001E-3</v>
      </c>
    </row>
    <row r="11934" spans="1:4" x14ac:dyDescent="0.15">
      <c r="A11934" s="1">
        <v>46147</v>
      </c>
      <c r="B11934" s="2">
        <v>0.32291666666666669</v>
      </c>
      <c r="C11934">
        <v>24.959275000000002</v>
      </c>
      <c r="D11934">
        <f t="shared" si="186"/>
        <v>2.4959275000000004E-3</v>
      </c>
    </row>
    <row r="11935" spans="1:4" x14ac:dyDescent="0.15">
      <c r="A11935" s="1">
        <v>46147</v>
      </c>
      <c r="B11935" s="2">
        <v>0.33333333333333331</v>
      </c>
      <c r="C11935">
        <v>24.565649000000001</v>
      </c>
      <c r="D11935">
        <f t="shared" si="186"/>
        <v>2.4565649000000004E-3</v>
      </c>
    </row>
    <row r="11936" spans="1:4" x14ac:dyDescent="0.15">
      <c r="A11936" s="1">
        <v>46147</v>
      </c>
      <c r="B11936" s="2">
        <v>0.34375</v>
      </c>
      <c r="C11936">
        <v>24.211292</v>
      </c>
      <c r="D11936">
        <f t="shared" si="186"/>
        <v>2.4211292000000002E-3</v>
      </c>
    </row>
    <row r="11937" spans="1:4" x14ac:dyDescent="0.15">
      <c r="A11937" s="1">
        <v>46147</v>
      </c>
      <c r="B11937" s="2">
        <v>0.35416666666666669</v>
      </c>
      <c r="C11937">
        <v>23.782136000000001</v>
      </c>
      <c r="D11937">
        <f t="shared" si="186"/>
        <v>2.3782136000000003E-3</v>
      </c>
    </row>
    <row r="11938" spans="1:4" x14ac:dyDescent="0.15">
      <c r="A11938" s="1">
        <v>46147</v>
      </c>
      <c r="B11938" s="2">
        <v>0.36458333333333331</v>
      </c>
      <c r="C11938">
        <v>23.424973999999999</v>
      </c>
      <c r="D11938">
        <f t="shared" si="186"/>
        <v>2.3424973999999999E-3</v>
      </c>
    </row>
    <row r="11939" spans="1:4" x14ac:dyDescent="0.15">
      <c r="A11939" s="1">
        <v>46147</v>
      </c>
      <c r="B11939" s="2">
        <v>0.375</v>
      </c>
      <c r="C11939">
        <v>23.425909000000001</v>
      </c>
      <c r="D11939">
        <f t="shared" si="186"/>
        <v>2.3425909000000002E-3</v>
      </c>
    </row>
    <row r="11940" spans="1:4" x14ac:dyDescent="0.15">
      <c r="A11940" s="1">
        <v>46147</v>
      </c>
      <c r="B11940" s="2">
        <v>0.38541666666666669</v>
      </c>
      <c r="C11940">
        <v>23.352046000000001</v>
      </c>
      <c r="D11940">
        <f t="shared" si="186"/>
        <v>2.3352046000000002E-3</v>
      </c>
    </row>
    <row r="11941" spans="1:4" x14ac:dyDescent="0.15">
      <c r="A11941" s="1">
        <v>46147</v>
      </c>
      <c r="B11941" s="2">
        <v>0.39583333333333331</v>
      </c>
      <c r="C11941">
        <v>23.252002999999998</v>
      </c>
      <c r="D11941">
        <f t="shared" si="186"/>
        <v>2.3252003E-3</v>
      </c>
    </row>
    <row r="11942" spans="1:4" x14ac:dyDescent="0.15">
      <c r="A11942" s="1">
        <v>46147</v>
      </c>
      <c r="B11942" s="2">
        <v>0.40625</v>
      </c>
      <c r="C11942">
        <v>23.015453000000001</v>
      </c>
      <c r="D11942">
        <f t="shared" si="186"/>
        <v>2.3015453E-3</v>
      </c>
    </row>
    <row r="11943" spans="1:4" x14ac:dyDescent="0.15">
      <c r="A11943" s="1">
        <v>46147</v>
      </c>
      <c r="B11943" s="2">
        <v>0.41666666666666669</v>
      </c>
      <c r="C11943">
        <v>22.954678999999999</v>
      </c>
      <c r="D11943">
        <f t="shared" si="186"/>
        <v>2.2954679000000001E-3</v>
      </c>
    </row>
    <row r="11944" spans="1:4" x14ac:dyDescent="0.15">
      <c r="A11944" s="1">
        <v>46147</v>
      </c>
      <c r="B11944" s="2">
        <v>0.42708333333333331</v>
      </c>
      <c r="C11944">
        <v>23.000492999999999</v>
      </c>
      <c r="D11944">
        <f t="shared" si="186"/>
        <v>2.3000492999999999E-3</v>
      </c>
    </row>
    <row r="11945" spans="1:4" x14ac:dyDescent="0.15">
      <c r="A11945" s="1">
        <v>46147</v>
      </c>
      <c r="B11945" s="2">
        <v>0.4375</v>
      </c>
      <c r="C11945">
        <v>23.268832</v>
      </c>
      <c r="D11945">
        <f t="shared" si="186"/>
        <v>2.3268832000000001E-3</v>
      </c>
    </row>
    <row r="11946" spans="1:4" x14ac:dyDescent="0.15">
      <c r="A11946" s="1">
        <v>46147</v>
      </c>
      <c r="B11946" s="2">
        <v>0.44791666666666669</v>
      </c>
      <c r="C11946">
        <v>23.823274999999999</v>
      </c>
      <c r="D11946">
        <f t="shared" si="186"/>
        <v>2.3823274999999998E-3</v>
      </c>
    </row>
    <row r="11947" spans="1:4" x14ac:dyDescent="0.15">
      <c r="A11947" s="1">
        <v>46147</v>
      </c>
      <c r="B11947" s="2">
        <v>0.45833333333333331</v>
      </c>
      <c r="C11947">
        <v>24.317879000000001</v>
      </c>
      <c r="D11947">
        <f t="shared" si="186"/>
        <v>2.4317879000000002E-3</v>
      </c>
    </row>
    <row r="11948" spans="1:4" x14ac:dyDescent="0.15">
      <c r="A11948" s="1">
        <v>46147</v>
      </c>
      <c r="B11948" s="2">
        <v>0.46875</v>
      </c>
      <c r="C11948">
        <v>25.072407999999999</v>
      </c>
      <c r="D11948">
        <f t="shared" si="186"/>
        <v>2.5072408000000003E-3</v>
      </c>
    </row>
    <row r="11949" spans="1:4" x14ac:dyDescent="0.15">
      <c r="A11949" s="1">
        <v>46147</v>
      </c>
      <c r="B11949" s="2">
        <v>0.47916666666666669</v>
      </c>
      <c r="C11949">
        <v>25.773641999999999</v>
      </c>
      <c r="D11949">
        <f t="shared" si="186"/>
        <v>2.5773642E-3</v>
      </c>
    </row>
    <row r="11950" spans="1:4" x14ac:dyDescent="0.15">
      <c r="A11950" s="1">
        <v>46147</v>
      </c>
      <c r="B11950" s="2">
        <v>0.48958333333333331</v>
      </c>
      <c r="C11950">
        <v>26.182227999999999</v>
      </c>
      <c r="D11950">
        <f t="shared" si="186"/>
        <v>2.6182228000000002E-3</v>
      </c>
    </row>
    <row r="11951" spans="1:4" x14ac:dyDescent="0.15">
      <c r="A11951" s="1">
        <v>46147</v>
      </c>
      <c r="B11951" s="2">
        <v>0.5</v>
      </c>
      <c r="C11951">
        <v>26.602969000000002</v>
      </c>
      <c r="D11951">
        <f t="shared" si="186"/>
        <v>2.6602969000000002E-3</v>
      </c>
    </row>
    <row r="11952" spans="1:4" x14ac:dyDescent="0.15">
      <c r="A11952" s="1">
        <v>46147</v>
      </c>
      <c r="B11952" s="2">
        <v>0.51041666666666663</v>
      </c>
      <c r="C11952">
        <v>26.645043000000001</v>
      </c>
      <c r="D11952">
        <f t="shared" si="186"/>
        <v>2.6645043000000004E-3</v>
      </c>
    </row>
    <row r="11953" spans="1:4" x14ac:dyDescent="0.15">
      <c r="A11953" s="1">
        <v>46147</v>
      </c>
      <c r="B11953" s="2">
        <v>0.52083333333333337</v>
      </c>
      <c r="C11953">
        <v>26.598293999999999</v>
      </c>
      <c r="D11953">
        <f t="shared" si="186"/>
        <v>2.6598294E-3</v>
      </c>
    </row>
    <row r="11954" spans="1:4" x14ac:dyDescent="0.15">
      <c r="A11954" s="1">
        <v>46147</v>
      </c>
      <c r="B11954" s="2">
        <v>0.53125</v>
      </c>
      <c r="C11954">
        <v>26.530975999999999</v>
      </c>
      <c r="D11954">
        <f t="shared" si="186"/>
        <v>2.6530975999999999E-3</v>
      </c>
    </row>
    <row r="11955" spans="1:4" x14ac:dyDescent="0.15">
      <c r="A11955" s="1">
        <v>46147</v>
      </c>
      <c r="B11955" s="2">
        <v>0.54166666666666663</v>
      </c>
      <c r="C11955">
        <v>26.447762000000001</v>
      </c>
      <c r="D11955">
        <f t="shared" si="186"/>
        <v>2.6447762000000002E-3</v>
      </c>
    </row>
    <row r="11956" spans="1:4" x14ac:dyDescent="0.15">
      <c r="A11956" s="1">
        <v>46147</v>
      </c>
      <c r="B11956" s="2">
        <v>0.55208333333333337</v>
      </c>
      <c r="C11956">
        <v>26.329955000000002</v>
      </c>
      <c r="D11956">
        <f t="shared" si="186"/>
        <v>2.6329955000000001E-3</v>
      </c>
    </row>
    <row r="11957" spans="1:4" x14ac:dyDescent="0.15">
      <c r="A11957" s="1">
        <v>46147</v>
      </c>
      <c r="B11957" s="2">
        <v>0.5625</v>
      </c>
      <c r="C11957">
        <v>25.964378</v>
      </c>
      <c r="D11957">
        <f t="shared" si="186"/>
        <v>2.5964378000000003E-3</v>
      </c>
    </row>
    <row r="11958" spans="1:4" x14ac:dyDescent="0.15">
      <c r="A11958" s="1">
        <v>46147</v>
      </c>
      <c r="B11958" s="2">
        <v>0.57291666666666663</v>
      </c>
      <c r="C11958">
        <v>25.593191000000001</v>
      </c>
      <c r="D11958">
        <f t="shared" si="186"/>
        <v>2.5593191E-3</v>
      </c>
    </row>
    <row r="11959" spans="1:4" x14ac:dyDescent="0.15">
      <c r="A11959" s="1">
        <v>46147</v>
      </c>
      <c r="B11959" s="2">
        <v>0.58333333333333337</v>
      </c>
      <c r="C11959">
        <v>25.336072000000001</v>
      </c>
      <c r="D11959">
        <f t="shared" si="186"/>
        <v>2.5336072000000003E-3</v>
      </c>
    </row>
    <row r="11960" spans="1:4" x14ac:dyDescent="0.15">
      <c r="A11960" s="1">
        <v>46147</v>
      </c>
      <c r="B11960" s="2">
        <v>0.59375</v>
      </c>
      <c r="C11960">
        <v>25.140661000000001</v>
      </c>
      <c r="D11960">
        <f t="shared" si="186"/>
        <v>2.5140661000000002E-3</v>
      </c>
    </row>
    <row r="11961" spans="1:4" x14ac:dyDescent="0.15">
      <c r="A11961" s="1">
        <v>46147</v>
      </c>
      <c r="B11961" s="2">
        <v>0.60416666666666663</v>
      </c>
      <c r="C11961">
        <v>24.942446</v>
      </c>
      <c r="D11961">
        <f t="shared" si="186"/>
        <v>2.4942446000000003E-3</v>
      </c>
    </row>
    <row r="11962" spans="1:4" x14ac:dyDescent="0.15">
      <c r="A11962" s="1">
        <v>46147</v>
      </c>
      <c r="B11962" s="2">
        <v>0.61458333333333337</v>
      </c>
      <c r="C11962">
        <v>25.049968</v>
      </c>
      <c r="D11962">
        <f t="shared" si="186"/>
        <v>2.5049968000000001E-3</v>
      </c>
    </row>
    <row r="11963" spans="1:4" x14ac:dyDescent="0.15">
      <c r="A11963" s="1">
        <v>46147</v>
      </c>
      <c r="B11963" s="2">
        <v>0.625</v>
      </c>
      <c r="C11963">
        <v>25.310827</v>
      </c>
      <c r="D11963">
        <f t="shared" si="186"/>
        <v>2.5310827000000003E-3</v>
      </c>
    </row>
    <row r="11964" spans="1:4" x14ac:dyDescent="0.15">
      <c r="A11964" s="1">
        <v>46147</v>
      </c>
      <c r="B11964" s="2">
        <v>0.63541666666666663</v>
      </c>
      <c r="C11964">
        <v>25.308958000000001</v>
      </c>
      <c r="D11964">
        <f t="shared" si="186"/>
        <v>2.5308958000000003E-3</v>
      </c>
    </row>
    <row r="11965" spans="1:4" x14ac:dyDescent="0.15">
      <c r="A11965" s="1">
        <v>46147</v>
      </c>
      <c r="B11965" s="2">
        <v>0.64583333333333337</v>
      </c>
      <c r="C11965">
        <v>25.428635</v>
      </c>
      <c r="D11965">
        <f t="shared" si="186"/>
        <v>2.5428635E-3</v>
      </c>
    </row>
    <row r="11966" spans="1:4" x14ac:dyDescent="0.15">
      <c r="A11966" s="1">
        <v>46147</v>
      </c>
      <c r="B11966" s="2">
        <v>0.65625</v>
      </c>
      <c r="C11966">
        <v>25.696974000000001</v>
      </c>
      <c r="D11966">
        <f t="shared" si="186"/>
        <v>2.5696974000000003E-3</v>
      </c>
    </row>
    <row r="11967" spans="1:4" x14ac:dyDescent="0.15">
      <c r="A11967" s="1">
        <v>46147</v>
      </c>
      <c r="B11967" s="2">
        <v>0.66666666666666663</v>
      </c>
      <c r="C11967">
        <v>26.357068999999999</v>
      </c>
      <c r="D11967">
        <f t="shared" si="186"/>
        <v>2.6357069000000001E-3</v>
      </c>
    </row>
    <row r="11968" spans="1:4" x14ac:dyDescent="0.15">
      <c r="A11968" s="1">
        <v>46147</v>
      </c>
      <c r="B11968" s="2">
        <v>0.67708333333333337</v>
      </c>
      <c r="C11968">
        <v>26.927406999999999</v>
      </c>
      <c r="D11968">
        <f t="shared" si="186"/>
        <v>2.6927407000000001E-3</v>
      </c>
    </row>
    <row r="11969" spans="1:4" x14ac:dyDescent="0.15">
      <c r="A11969" s="1">
        <v>46147</v>
      </c>
      <c r="B11969" s="2">
        <v>0.6875</v>
      </c>
      <c r="C11969">
        <v>27.538882999999998</v>
      </c>
      <c r="D11969">
        <f t="shared" si="186"/>
        <v>2.7538883E-3</v>
      </c>
    </row>
    <row r="11970" spans="1:4" x14ac:dyDescent="0.15">
      <c r="A11970" s="1">
        <v>46147</v>
      </c>
      <c r="B11970" s="2">
        <v>0.69791666666666663</v>
      </c>
      <c r="C11970">
        <v>28.528092000000001</v>
      </c>
      <c r="D11970">
        <f t="shared" si="186"/>
        <v>2.8528092000000001E-3</v>
      </c>
    </row>
    <row r="11971" spans="1:4" x14ac:dyDescent="0.15">
      <c r="A11971" s="1">
        <v>46147</v>
      </c>
      <c r="B11971" s="2">
        <v>0.70833333333333337</v>
      </c>
      <c r="C11971">
        <v>29.836127999999999</v>
      </c>
      <c r="D11971">
        <f t="shared" si="186"/>
        <v>2.9836127999999999E-3</v>
      </c>
    </row>
    <row r="11972" spans="1:4" x14ac:dyDescent="0.15">
      <c r="A11972" s="1">
        <v>46147</v>
      </c>
      <c r="B11972" s="2">
        <v>0.71875</v>
      </c>
      <c r="C11972">
        <v>31.061886000000001</v>
      </c>
      <c r="D11972">
        <f t="shared" ref="D11972:D12035" si="187">100/1000000*C11972</f>
        <v>3.1061886000000004E-3</v>
      </c>
    </row>
    <row r="11973" spans="1:4" x14ac:dyDescent="0.15">
      <c r="A11973" s="1">
        <v>46147</v>
      </c>
      <c r="B11973" s="2">
        <v>0.72916666666666663</v>
      </c>
      <c r="C11973">
        <v>32.397036</v>
      </c>
      <c r="D11973">
        <f t="shared" si="187"/>
        <v>3.2397036000000002E-3</v>
      </c>
    </row>
    <row r="11974" spans="1:4" x14ac:dyDescent="0.15">
      <c r="A11974" s="1">
        <v>46147</v>
      </c>
      <c r="B11974" s="2">
        <v>0.73958333333333337</v>
      </c>
      <c r="C11974">
        <v>33.821944999999999</v>
      </c>
      <c r="D11974">
        <f t="shared" si="187"/>
        <v>3.3821945E-3</v>
      </c>
    </row>
    <row r="11975" spans="1:4" x14ac:dyDescent="0.15">
      <c r="A11975" s="1">
        <v>46147</v>
      </c>
      <c r="B11975" s="2">
        <v>0.75</v>
      </c>
      <c r="C11975">
        <v>35.116891000000003</v>
      </c>
      <c r="D11975">
        <f t="shared" si="187"/>
        <v>3.5116891000000006E-3</v>
      </c>
    </row>
    <row r="11976" spans="1:4" x14ac:dyDescent="0.15">
      <c r="A11976" s="1">
        <v>46147</v>
      </c>
      <c r="B11976" s="2">
        <v>0.76041666666666663</v>
      </c>
      <c r="C11976">
        <v>36.288421</v>
      </c>
      <c r="D11976">
        <f t="shared" si="187"/>
        <v>3.6288421000000002E-3</v>
      </c>
    </row>
    <row r="11977" spans="1:4" x14ac:dyDescent="0.15">
      <c r="A11977" s="1">
        <v>46147</v>
      </c>
      <c r="B11977" s="2">
        <v>0.77083333333333337</v>
      </c>
      <c r="C11977">
        <v>37.135511999999999</v>
      </c>
      <c r="D11977">
        <f t="shared" si="187"/>
        <v>3.7135511999999999E-3</v>
      </c>
    </row>
    <row r="11978" spans="1:4" x14ac:dyDescent="0.15">
      <c r="A11978" s="1">
        <v>46147</v>
      </c>
      <c r="B11978" s="2">
        <v>0.78125</v>
      </c>
      <c r="C11978">
        <v>37.935853999999999</v>
      </c>
      <c r="D11978">
        <f t="shared" si="187"/>
        <v>3.7935854000000001E-3</v>
      </c>
    </row>
    <row r="11979" spans="1:4" x14ac:dyDescent="0.15">
      <c r="A11979" s="1">
        <v>46147</v>
      </c>
      <c r="B11979" s="2">
        <v>0.79166666666666663</v>
      </c>
      <c r="C11979">
        <v>38.267772000000001</v>
      </c>
      <c r="D11979">
        <f t="shared" si="187"/>
        <v>3.8267772000000005E-3</v>
      </c>
    </row>
    <row r="11980" spans="1:4" x14ac:dyDescent="0.15">
      <c r="A11980" s="1">
        <v>46147</v>
      </c>
      <c r="B11980" s="2">
        <v>0.80208333333333337</v>
      </c>
      <c r="C11980">
        <v>38.471598</v>
      </c>
      <c r="D11980">
        <f t="shared" si="187"/>
        <v>3.8471598E-3</v>
      </c>
    </row>
    <row r="11981" spans="1:4" x14ac:dyDescent="0.15">
      <c r="A11981" s="1">
        <v>46147</v>
      </c>
      <c r="B11981" s="2">
        <v>0.8125</v>
      </c>
      <c r="C11981">
        <v>38.637089000000003</v>
      </c>
      <c r="D11981">
        <f t="shared" si="187"/>
        <v>3.8637089000000003E-3</v>
      </c>
    </row>
    <row r="11982" spans="1:4" x14ac:dyDescent="0.15">
      <c r="A11982" s="1">
        <v>46147</v>
      </c>
      <c r="B11982" s="2">
        <v>0.82291666666666663</v>
      </c>
      <c r="C11982">
        <v>38.494036999999999</v>
      </c>
      <c r="D11982">
        <f t="shared" si="187"/>
        <v>3.8494037000000002E-3</v>
      </c>
    </row>
    <row r="11983" spans="1:4" x14ac:dyDescent="0.15">
      <c r="A11983" s="1">
        <v>46147</v>
      </c>
      <c r="B11983" s="2">
        <v>0.83333333333333337</v>
      </c>
      <c r="C11983">
        <v>38.324806000000002</v>
      </c>
      <c r="D11983">
        <f t="shared" si="187"/>
        <v>3.8324806000000003E-3</v>
      </c>
    </row>
    <row r="11984" spans="1:4" x14ac:dyDescent="0.15">
      <c r="A11984" s="1">
        <v>46147</v>
      </c>
      <c r="B11984" s="2">
        <v>0.84375</v>
      </c>
      <c r="C11984">
        <v>37.962034000000003</v>
      </c>
      <c r="D11984">
        <f t="shared" si="187"/>
        <v>3.7962034000000003E-3</v>
      </c>
    </row>
    <row r="11985" spans="1:4" x14ac:dyDescent="0.15">
      <c r="A11985" s="1">
        <v>46147</v>
      </c>
      <c r="B11985" s="2">
        <v>0.85416666666666663</v>
      </c>
      <c r="C11985">
        <v>37.566538000000001</v>
      </c>
      <c r="D11985">
        <f t="shared" si="187"/>
        <v>3.7566538000000003E-3</v>
      </c>
    </row>
    <row r="11986" spans="1:4" x14ac:dyDescent="0.15">
      <c r="A11986" s="1">
        <v>46147</v>
      </c>
      <c r="B11986" s="2">
        <v>0.86458333333333337</v>
      </c>
      <c r="C11986">
        <v>37.249578999999997</v>
      </c>
      <c r="D11986">
        <f t="shared" si="187"/>
        <v>3.7249579E-3</v>
      </c>
    </row>
    <row r="11987" spans="1:4" x14ac:dyDescent="0.15">
      <c r="A11987" s="1">
        <v>46147</v>
      </c>
      <c r="B11987" s="2">
        <v>0.875</v>
      </c>
      <c r="C11987">
        <v>36.967216000000001</v>
      </c>
      <c r="D11987">
        <f t="shared" si="187"/>
        <v>3.6967216000000002E-3</v>
      </c>
    </row>
    <row r="11988" spans="1:4" x14ac:dyDescent="0.15">
      <c r="A11988" s="1">
        <v>46147</v>
      </c>
      <c r="B11988" s="2">
        <v>0.88541666666666663</v>
      </c>
      <c r="C11988">
        <v>36.397812999999999</v>
      </c>
      <c r="D11988">
        <f t="shared" si="187"/>
        <v>3.6397813E-3</v>
      </c>
    </row>
    <row r="11989" spans="1:4" x14ac:dyDescent="0.15">
      <c r="A11989" s="1">
        <v>46147</v>
      </c>
      <c r="B11989" s="2">
        <v>0.89583333333333337</v>
      </c>
      <c r="C11989">
        <v>35.702188999999997</v>
      </c>
      <c r="D11989">
        <f t="shared" si="187"/>
        <v>3.5702188999999999E-3</v>
      </c>
    </row>
    <row r="11990" spans="1:4" x14ac:dyDescent="0.15">
      <c r="A11990" s="1">
        <v>46147</v>
      </c>
      <c r="B11990" s="2">
        <v>0.90625</v>
      </c>
      <c r="C11990">
        <v>35.538567</v>
      </c>
      <c r="D11990">
        <f t="shared" si="187"/>
        <v>3.5538567E-3</v>
      </c>
    </row>
    <row r="11991" spans="1:4" x14ac:dyDescent="0.15">
      <c r="A11991" s="1">
        <v>46147</v>
      </c>
      <c r="B11991" s="2">
        <v>0.91666666666666663</v>
      </c>
      <c r="C11991">
        <v>34.690541000000003</v>
      </c>
      <c r="D11991">
        <f t="shared" si="187"/>
        <v>3.4690541000000005E-3</v>
      </c>
    </row>
    <row r="11992" spans="1:4" x14ac:dyDescent="0.15">
      <c r="A11992" s="1">
        <v>46147</v>
      </c>
      <c r="B11992" s="2">
        <v>0.92708333333333337</v>
      </c>
      <c r="C11992">
        <v>32.69623</v>
      </c>
      <c r="D11992">
        <f t="shared" si="187"/>
        <v>3.2696230000000001E-3</v>
      </c>
    </row>
    <row r="11993" spans="1:4" x14ac:dyDescent="0.15">
      <c r="A11993" s="1">
        <v>46147</v>
      </c>
      <c r="B11993" s="2">
        <v>0.9375</v>
      </c>
      <c r="C11993">
        <v>31.020747</v>
      </c>
      <c r="D11993">
        <f t="shared" si="187"/>
        <v>3.1020747E-3</v>
      </c>
    </row>
    <row r="11994" spans="1:4" x14ac:dyDescent="0.15">
      <c r="A11994" s="1">
        <v>46147</v>
      </c>
      <c r="B11994" s="2">
        <v>0.94791666666666663</v>
      </c>
      <c r="C11994">
        <v>29.073184999999999</v>
      </c>
      <c r="D11994">
        <f t="shared" si="187"/>
        <v>2.9073185000000001E-3</v>
      </c>
    </row>
    <row r="11995" spans="1:4" x14ac:dyDescent="0.15">
      <c r="A11995" s="1">
        <v>46147</v>
      </c>
      <c r="B11995" s="2">
        <v>0.95833333333333337</v>
      </c>
      <c r="C11995">
        <v>27.300464000000002</v>
      </c>
      <c r="D11995">
        <f t="shared" si="187"/>
        <v>2.7300464000000004E-3</v>
      </c>
    </row>
    <row r="11996" spans="1:4" x14ac:dyDescent="0.15">
      <c r="A11996" s="1">
        <v>46147</v>
      </c>
      <c r="B11996" s="2">
        <v>0.96875</v>
      </c>
      <c r="C11996">
        <v>25.566077</v>
      </c>
      <c r="D11996">
        <f t="shared" si="187"/>
        <v>2.5566077E-3</v>
      </c>
    </row>
    <row r="11997" spans="1:4" x14ac:dyDescent="0.15">
      <c r="A11997" s="1">
        <v>46147</v>
      </c>
      <c r="B11997" s="2">
        <v>0.97916666666666663</v>
      </c>
      <c r="C11997">
        <v>24.095354</v>
      </c>
      <c r="D11997">
        <f t="shared" si="187"/>
        <v>2.4095354000000001E-3</v>
      </c>
    </row>
    <row r="11998" spans="1:4" x14ac:dyDescent="0.15">
      <c r="A11998" s="1">
        <v>46147</v>
      </c>
      <c r="B11998" s="2">
        <v>0.98958333333333337</v>
      </c>
      <c r="C11998">
        <v>22.659226</v>
      </c>
      <c r="D11998">
        <f t="shared" si="187"/>
        <v>2.2659226000000003E-3</v>
      </c>
    </row>
    <row r="11999" spans="1:4" x14ac:dyDescent="0.15">
      <c r="A11999" s="1">
        <v>46148</v>
      </c>
      <c r="B11999" s="2">
        <v>0</v>
      </c>
      <c r="C11999">
        <v>20.690968999999999</v>
      </c>
      <c r="D11999">
        <f t="shared" si="187"/>
        <v>2.0690969000000002E-3</v>
      </c>
    </row>
    <row r="12000" spans="1:4" x14ac:dyDescent="0.15">
      <c r="A12000" s="1">
        <v>46148</v>
      </c>
      <c r="B12000" s="2">
        <v>1.0416666666666666E-2</v>
      </c>
      <c r="C12000">
        <v>19.462347000000001</v>
      </c>
      <c r="D12000">
        <f t="shared" si="187"/>
        <v>1.9462347000000003E-3</v>
      </c>
    </row>
    <row r="12001" spans="1:4" x14ac:dyDescent="0.15">
      <c r="A12001" s="1">
        <v>46148</v>
      </c>
      <c r="B12001" s="2">
        <v>2.0833333333333332E-2</v>
      </c>
      <c r="C12001">
        <v>18.721820000000001</v>
      </c>
      <c r="D12001">
        <f t="shared" si="187"/>
        <v>1.8721820000000002E-3</v>
      </c>
    </row>
    <row r="12002" spans="1:4" x14ac:dyDescent="0.15">
      <c r="A12002" s="1">
        <v>46148</v>
      </c>
      <c r="B12002" s="2">
        <v>3.125E-2</v>
      </c>
      <c r="C12002">
        <v>17.948692000000001</v>
      </c>
      <c r="D12002">
        <f t="shared" si="187"/>
        <v>1.7948692000000002E-3</v>
      </c>
    </row>
    <row r="12003" spans="1:4" x14ac:dyDescent="0.15">
      <c r="A12003" s="1">
        <v>46148</v>
      </c>
      <c r="B12003" s="2">
        <v>4.1666666666666664E-2</v>
      </c>
      <c r="C12003">
        <v>17.319942999999999</v>
      </c>
      <c r="D12003">
        <f t="shared" si="187"/>
        <v>1.7319943E-3</v>
      </c>
    </row>
    <row r="12004" spans="1:4" x14ac:dyDescent="0.15">
      <c r="A12004" s="1">
        <v>46148</v>
      </c>
      <c r="B12004" s="2">
        <v>5.2083333333333336E-2</v>
      </c>
      <c r="C12004">
        <v>16.702370999999999</v>
      </c>
      <c r="D12004">
        <f t="shared" si="187"/>
        <v>1.6702371E-3</v>
      </c>
    </row>
    <row r="12005" spans="1:4" x14ac:dyDescent="0.15">
      <c r="A12005" s="1">
        <v>46148</v>
      </c>
      <c r="B12005" s="2">
        <v>6.25E-2</v>
      </c>
      <c r="C12005">
        <v>16.225453000000002</v>
      </c>
      <c r="D12005">
        <f t="shared" si="187"/>
        <v>1.6225453000000003E-3</v>
      </c>
    </row>
    <row r="12006" spans="1:4" x14ac:dyDescent="0.15">
      <c r="A12006" s="1">
        <v>46148</v>
      </c>
      <c r="B12006" s="2">
        <v>7.2916666666666671E-2</v>
      </c>
      <c r="C12006">
        <v>15.825848000000001</v>
      </c>
      <c r="D12006">
        <f t="shared" si="187"/>
        <v>1.5825848000000002E-3</v>
      </c>
    </row>
    <row r="12007" spans="1:4" x14ac:dyDescent="0.15">
      <c r="A12007" s="1">
        <v>46148</v>
      </c>
      <c r="B12007" s="2">
        <v>8.3333333333333329E-2</v>
      </c>
      <c r="C12007">
        <v>15.702893</v>
      </c>
      <c r="D12007">
        <f t="shared" si="187"/>
        <v>1.5702893E-3</v>
      </c>
    </row>
    <row r="12008" spans="1:4" x14ac:dyDescent="0.15">
      <c r="A12008" s="1">
        <v>46148</v>
      </c>
      <c r="B12008" s="2">
        <v>9.375E-2</v>
      </c>
      <c r="C12008">
        <v>15.559445</v>
      </c>
      <c r="D12008">
        <f t="shared" si="187"/>
        <v>1.5559445E-3</v>
      </c>
    </row>
    <row r="12009" spans="1:4" x14ac:dyDescent="0.15">
      <c r="A12009" s="1">
        <v>46148</v>
      </c>
      <c r="B12009" s="2">
        <v>0.10416666666666667</v>
      </c>
      <c r="C12009">
        <v>15.504488</v>
      </c>
      <c r="D12009">
        <f t="shared" si="187"/>
        <v>1.5504488000000001E-3</v>
      </c>
    </row>
    <row r="12010" spans="1:4" x14ac:dyDescent="0.15">
      <c r="A12010" s="1">
        <v>46148</v>
      </c>
      <c r="B12010" s="2">
        <v>0.11458333333333333</v>
      </c>
      <c r="C12010">
        <v>15.472816999999999</v>
      </c>
      <c r="D12010">
        <f t="shared" si="187"/>
        <v>1.5472817E-3</v>
      </c>
    </row>
    <row r="12011" spans="1:4" x14ac:dyDescent="0.15">
      <c r="A12011" s="1">
        <v>46148</v>
      </c>
      <c r="B12011" s="2">
        <v>0.125</v>
      </c>
      <c r="C12011">
        <v>15.595772999999999</v>
      </c>
      <c r="D12011">
        <f t="shared" si="187"/>
        <v>1.5595773E-3</v>
      </c>
    </row>
    <row r="12012" spans="1:4" x14ac:dyDescent="0.15">
      <c r="A12012" s="1">
        <v>46148</v>
      </c>
      <c r="B12012" s="2">
        <v>0.13541666666666666</v>
      </c>
      <c r="C12012">
        <v>15.488652999999999</v>
      </c>
      <c r="D12012">
        <f t="shared" si="187"/>
        <v>1.5488653000000001E-3</v>
      </c>
    </row>
    <row r="12013" spans="1:4" x14ac:dyDescent="0.15">
      <c r="A12013" s="1">
        <v>46148</v>
      </c>
      <c r="B12013" s="2">
        <v>0.14583333333333334</v>
      </c>
      <c r="C12013">
        <v>15.438352999999999</v>
      </c>
      <c r="D12013">
        <f t="shared" si="187"/>
        <v>1.5438353E-3</v>
      </c>
    </row>
    <row r="12014" spans="1:4" x14ac:dyDescent="0.15">
      <c r="A12014" s="1">
        <v>46148</v>
      </c>
      <c r="B12014" s="2">
        <v>0.15625</v>
      </c>
      <c r="C12014">
        <v>15.409477000000001</v>
      </c>
      <c r="D12014">
        <f t="shared" si="187"/>
        <v>1.5409477000000002E-3</v>
      </c>
    </row>
    <row r="12015" spans="1:4" x14ac:dyDescent="0.15">
      <c r="A12015" s="1">
        <v>46148</v>
      </c>
      <c r="B12015" s="2">
        <v>0.16666666666666666</v>
      </c>
      <c r="C12015">
        <v>15.781136999999999</v>
      </c>
      <c r="D12015">
        <f t="shared" si="187"/>
        <v>1.5781136999999999E-3</v>
      </c>
    </row>
    <row r="12016" spans="1:4" x14ac:dyDescent="0.15">
      <c r="A12016" s="1">
        <v>46148</v>
      </c>
      <c r="B12016" s="2">
        <v>0.17708333333333334</v>
      </c>
      <c r="C12016">
        <v>16.009350000000001</v>
      </c>
      <c r="D12016">
        <f t="shared" si="187"/>
        <v>1.6009350000000002E-3</v>
      </c>
    </row>
    <row r="12017" spans="1:4" x14ac:dyDescent="0.15">
      <c r="A12017" s="1">
        <v>46148</v>
      </c>
      <c r="B12017" s="2">
        <v>0.1875</v>
      </c>
      <c r="C12017">
        <v>16.366107</v>
      </c>
      <c r="D12017">
        <f t="shared" si="187"/>
        <v>1.6366107E-3</v>
      </c>
    </row>
    <row r="12018" spans="1:4" x14ac:dyDescent="0.15">
      <c r="A12018" s="1">
        <v>46148</v>
      </c>
      <c r="B12018" s="2">
        <v>0.19791666666666666</v>
      </c>
      <c r="C12018">
        <v>16.967842999999998</v>
      </c>
      <c r="D12018">
        <f t="shared" si="187"/>
        <v>1.6967842999999999E-3</v>
      </c>
    </row>
    <row r="12019" spans="1:4" x14ac:dyDescent="0.15">
      <c r="A12019" s="1">
        <v>46148</v>
      </c>
      <c r="B12019" s="2">
        <v>0.20833333333333334</v>
      </c>
      <c r="C12019">
        <v>17.781956999999998</v>
      </c>
      <c r="D12019">
        <f t="shared" si="187"/>
        <v>1.7781957E-3</v>
      </c>
    </row>
    <row r="12020" spans="1:4" x14ac:dyDescent="0.15">
      <c r="A12020" s="1">
        <v>46148</v>
      </c>
      <c r="B12020" s="2">
        <v>0.21875</v>
      </c>
      <c r="C12020">
        <v>18.087482000000001</v>
      </c>
      <c r="D12020">
        <f t="shared" si="187"/>
        <v>1.8087482000000003E-3</v>
      </c>
    </row>
    <row r="12021" spans="1:4" x14ac:dyDescent="0.15">
      <c r="A12021" s="1">
        <v>46148</v>
      </c>
      <c r="B12021" s="2">
        <v>0.22916666666666666</v>
      </c>
      <c r="C12021">
        <v>19.067399000000002</v>
      </c>
      <c r="D12021">
        <f t="shared" si="187"/>
        <v>1.9067399000000003E-3</v>
      </c>
    </row>
    <row r="12022" spans="1:4" x14ac:dyDescent="0.15">
      <c r="A12022" s="1">
        <v>46148</v>
      </c>
      <c r="B12022" s="2">
        <v>0.23958333333333334</v>
      </c>
      <c r="C12022">
        <v>19.932745000000001</v>
      </c>
      <c r="D12022">
        <f t="shared" si="187"/>
        <v>1.9932745000000003E-3</v>
      </c>
    </row>
    <row r="12023" spans="1:4" x14ac:dyDescent="0.15">
      <c r="A12023" s="1">
        <v>46148</v>
      </c>
      <c r="B12023" s="2">
        <v>0.25</v>
      </c>
      <c r="C12023">
        <v>21.906551</v>
      </c>
      <c r="D12023">
        <f t="shared" si="187"/>
        <v>2.1906551000000002E-3</v>
      </c>
    </row>
    <row r="12024" spans="1:4" x14ac:dyDescent="0.15">
      <c r="A12024" s="1">
        <v>46148</v>
      </c>
      <c r="B12024" s="2">
        <v>0.26041666666666669</v>
      </c>
      <c r="C12024">
        <v>23.305634000000001</v>
      </c>
      <c r="D12024">
        <f t="shared" si="187"/>
        <v>2.3305634E-3</v>
      </c>
    </row>
    <row r="12025" spans="1:4" x14ac:dyDescent="0.15">
      <c r="A12025" s="1">
        <v>46148</v>
      </c>
      <c r="B12025" s="2">
        <v>0.27083333333333331</v>
      </c>
      <c r="C12025">
        <v>24.180294</v>
      </c>
      <c r="D12025">
        <f t="shared" si="187"/>
        <v>2.4180294000000001E-3</v>
      </c>
    </row>
    <row r="12026" spans="1:4" x14ac:dyDescent="0.15">
      <c r="A12026" s="1">
        <v>46148</v>
      </c>
      <c r="B12026" s="2">
        <v>0.28125</v>
      </c>
      <c r="C12026">
        <v>24.928273000000001</v>
      </c>
      <c r="D12026">
        <f t="shared" si="187"/>
        <v>2.4928273000000001E-3</v>
      </c>
    </row>
    <row r="12027" spans="1:4" x14ac:dyDescent="0.15">
      <c r="A12027" s="1">
        <v>46148</v>
      </c>
      <c r="B12027" s="2">
        <v>0.29166666666666669</v>
      </c>
      <c r="C12027">
        <v>25.492750000000001</v>
      </c>
      <c r="D12027">
        <f t="shared" si="187"/>
        <v>2.5492750000000002E-3</v>
      </c>
    </row>
    <row r="12028" spans="1:4" x14ac:dyDescent="0.15">
      <c r="A12028" s="1">
        <v>46148</v>
      </c>
      <c r="B12028" s="2">
        <v>0.30208333333333331</v>
      </c>
      <c r="C12028">
        <v>25.548639000000001</v>
      </c>
      <c r="D12028">
        <f t="shared" si="187"/>
        <v>2.5548639000000004E-3</v>
      </c>
    </row>
    <row r="12029" spans="1:4" x14ac:dyDescent="0.15">
      <c r="A12029" s="1">
        <v>46148</v>
      </c>
      <c r="B12029" s="2">
        <v>0.3125</v>
      </c>
      <c r="C12029">
        <v>25.355822</v>
      </c>
      <c r="D12029">
        <f t="shared" si="187"/>
        <v>2.5355822000000003E-3</v>
      </c>
    </row>
    <row r="12030" spans="1:4" x14ac:dyDescent="0.15">
      <c r="A12030" s="1">
        <v>46148</v>
      </c>
      <c r="B12030" s="2">
        <v>0.32291666666666669</v>
      </c>
      <c r="C12030">
        <v>24.865863999999998</v>
      </c>
      <c r="D12030">
        <f t="shared" si="187"/>
        <v>2.4865864E-3</v>
      </c>
    </row>
    <row r="12031" spans="1:4" x14ac:dyDescent="0.15">
      <c r="A12031" s="1">
        <v>46148</v>
      </c>
      <c r="B12031" s="2">
        <v>0.33333333333333331</v>
      </c>
      <c r="C12031">
        <v>24.473711000000002</v>
      </c>
      <c r="D12031">
        <f t="shared" si="187"/>
        <v>2.4473711000000003E-3</v>
      </c>
    </row>
    <row r="12032" spans="1:4" x14ac:dyDescent="0.15">
      <c r="A12032" s="1">
        <v>46148</v>
      </c>
      <c r="B12032" s="2">
        <v>0.34375</v>
      </c>
      <c r="C12032">
        <v>24.12068</v>
      </c>
      <c r="D12032">
        <f t="shared" si="187"/>
        <v>2.4120680000000003E-3</v>
      </c>
    </row>
    <row r="12033" spans="1:4" x14ac:dyDescent="0.15">
      <c r="A12033" s="1">
        <v>46148</v>
      </c>
      <c r="B12033" s="2">
        <v>0.35416666666666669</v>
      </c>
      <c r="C12033">
        <v>23.69313</v>
      </c>
      <c r="D12033">
        <f t="shared" si="187"/>
        <v>2.3693130000000001E-3</v>
      </c>
    </row>
    <row r="12034" spans="1:4" x14ac:dyDescent="0.15">
      <c r="A12034" s="1">
        <v>46148</v>
      </c>
      <c r="B12034" s="2">
        <v>0.36458333333333331</v>
      </c>
      <c r="C12034">
        <v>23.337305000000001</v>
      </c>
      <c r="D12034">
        <f t="shared" si="187"/>
        <v>2.3337305000000002E-3</v>
      </c>
    </row>
    <row r="12035" spans="1:4" x14ac:dyDescent="0.15">
      <c r="A12035" s="1">
        <v>46148</v>
      </c>
      <c r="B12035" s="2">
        <v>0.375</v>
      </c>
      <c r="C12035">
        <v>23.338235999999998</v>
      </c>
      <c r="D12035">
        <f t="shared" si="187"/>
        <v>2.3338235999999998E-3</v>
      </c>
    </row>
    <row r="12036" spans="1:4" x14ac:dyDescent="0.15">
      <c r="A12036" s="1">
        <v>46148</v>
      </c>
      <c r="B12036" s="2">
        <v>0.38541666666666669</v>
      </c>
      <c r="C12036">
        <v>23.264648999999999</v>
      </c>
      <c r="D12036">
        <f t="shared" ref="D12036:D12099" si="188">100/1000000*C12036</f>
        <v>2.3264649000000002E-3</v>
      </c>
    </row>
    <row r="12037" spans="1:4" x14ac:dyDescent="0.15">
      <c r="A12037" s="1">
        <v>46148</v>
      </c>
      <c r="B12037" s="2">
        <v>0.39583333333333331</v>
      </c>
      <c r="C12037">
        <v>23.164981000000001</v>
      </c>
      <c r="D12037">
        <f t="shared" si="188"/>
        <v>2.3164981000000002E-3</v>
      </c>
    </row>
    <row r="12038" spans="1:4" x14ac:dyDescent="0.15">
      <c r="A12038" s="1">
        <v>46148</v>
      </c>
      <c r="B12038" s="2">
        <v>0.40625</v>
      </c>
      <c r="C12038">
        <v>22.929316</v>
      </c>
      <c r="D12038">
        <f t="shared" si="188"/>
        <v>2.2929316E-3</v>
      </c>
    </row>
    <row r="12039" spans="1:4" x14ac:dyDescent="0.15">
      <c r="A12039" s="1">
        <v>46148</v>
      </c>
      <c r="B12039" s="2">
        <v>0.41666666666666669</v>
      </c>
      <c r="C12039">
        <v>22.868770000000001</v>
      </c>
      <c r="D12039">
        <f t="shared" si="188"/>
        <v>2.2868770000000001E-3</v>
      </c>
    </row>
    <row r="12040" spans="1:4" x14ac:dyDescent="0.15">
      <c r="A12040" s="1">
        <v>46148</v>
      </c>
      <c r="B12040" s="2">
        <v>0.42708333333333331</v>
      </c>
      <c r="C12040">
        <v>22.914413</v>
      </c>
      <c r="D12040">
        <f t="shared" si="188"/>
        <v>2.2914413000000001E-3</v>
      </c>
    </row>
    <row r="12041" spans="1:4" x14ac:dyDescent="0.15">
      <c r="A12041" s="1">
        <v>46148</v>
      </c>
      <c r="B12041" s="2">
        <v>0.4375</v>
      </c>
      <c r="C12041">
        <v>23.181747000000001</v>
      </c>
      <c r="D12041">
        <f t="shared" si="188"/>
        <v>2.3181747000000003E-3</v>
      </c>
    </row>
    <row r="12042" spans="1:4" x14ac:dyDescent="0.15">
      <c r="A12042" s="1">
        <v>46148</v>
      </c>
      <c r="B12042" s="2">
        <v>0.44791666666666669</v>
      </c>
      <c r="C12042">
        <v>23.734114999999999</v>
      </c>
      <c r="D12042">
        <f t="shared" si="188"/>
        <v>2.3734114999999999E-3</v>
      </c>
    </row>
    <row r="12043" spans="1:4" x14ac:dyDescent="0.15">
      <c r="A12043" s="1">
        <v>46148</v>
      </c>
      <c r="B12043" s="2">
        <v>0.45833333333333331</v>
      </c>
      <c r="C12043">
        <v>24.226868</v>
      </c>
      <c r="D12043">
        <f t="shared" si="188"/>
        <v>2.4226868000000001E-3</v>
      </c>
    </row>
    <row r="12044" spans="1:4" x14ac:dyDescent="0.15">
      <c r="A12044" s="1">
        <v>46148</v>
      </c>
      <c r="B12044" s="2">
        <v>0.46875</v>
      </c>
      <c r="C12044">
        <v>24.978573000000001</v>
      </c>
      <c r="D12044">
        <f t="shared" si="188"/>
        <v>2.4978573000000001E-3</v>
      </c>
    </row>
    <row r="12045" spans="1:4" x14ac:dyDescent="0.15">
      <c r="A12045" s="1">
        <v>46148</v>
      </c>
      <c r="B12045" s="2">
        <v>0.47916666666666669</v>
      </c>
      <c r="C12045">
        <v>25.677182999999999</v>
      </c>
      <c r="D12045">
        <f t="shared" si="188"/>
        <v>2.5677183000000002E-3</v>
      </c>
    </row>
    <row r="12046" spans="1:4" x14ac:dyDescent="0.15">
      <c r="A12046" s="1">
        <v>46148</v>
      </c>
      <c r="B12046" s="2">
        <v>0.48958333333333331</v>
      </c>
      <c r="C12046">
        <v>26.084240000000001</v>
      </c>
      <c r="D12046">
        <f t="shared" si="188"/>
        <v>2.6084240000000002E-3</v>
      </c>
    </row>
    <row r="12047" spans="1:4" x14ac:dyDescent="0.15">
      <c r="A12047" s="1">
        <v>46148</v>
      </c>
      <c r="B12047" s="2">
        <v>0.5</v>
      </c>
      <c r="C12047">
        <v>26.503405999999998</v>
      </c>
      <c r="D12047">
        <f t="shared" si="188"/>
        <v>2.6503405999999999E-3</v>
      </c>
    </row>
    <row r="12048" spans="1:4" x14ac:dyDescent="0.15">
      <c r="A12048" s="1">
        <v>46148</v>
      </c>
      <c r="B12048" s="2">
        <v>0.51041666666666663</v>
      </c>
      <c r="C12048">
        <v>26.545321999999999</v>
      </c>
      <c r="D12048">
        <f t="shared" si="188"/>
        <v>2.6545321999999999E-3</v>
      </c>
    </row>
    <row r="12049" spans="1:4" x14ac:dyDescent="0.15">
      <c r="A12049" s="1">
        <v>46148</v>
      </c>
      <c r="B12049" s="2">
        <v>0.52083333333333337</v>
      </c>
      <c r="C12049">
        <v>26.498747999999999</v>
      </c>
      <c r="D12049">
        <f t="shared" si="188"/>
        <v>2.6498747999999998E-3</v>
      </c>
    </row>
    <row r="12050" spans="1:4" x14ac:dyDescent="0.15">
      <c r="A12050" s="1">
        <v>46148</v>
      </c>
      <c r="B12050" s="2">
        <v>0.53125</v>
      </c>
      <c r="C12050">
        <v>26.431681999999999</v>
      </c>
      <c r="D12050">
        <f t="shared" si="188"/>
        <v>2.6431682000000001E-3</v>
      </c>
    </row>
    <row r="12051" spans="1:4" x14ac:dyDescent="0.15">
      <c r="A12051" s="1">
        <v>46148</v>
      </c>
      <c r="B12051" s="2">
        <v>0.54166666666666663</v>
      </c>
      <c r="C12051">
        <v>26.348780000000001</v>
      </c>
      <c r="D12051">
        <f t="shared" si="188"/>
        <v>2.6348780000000002E-3</v>
      </c>
    </row>
    <row r="12052" spans="1:4" x14ac:dyDescent="0.15">
      <c r="A12052" s="1">
        <v>46148</v>
      </c>
      <c r="B12052" s="2">
        <v>0.55208333333333337</v>
      </c>
      <c r="C12052">
        <v>26.231414000000001</v>
      </c>
      <c r="D12052">
        <f t="shared" si="188"/>
        <v>2.6231414000000004E-3</v>
      </c>
    </row>
    <row r="12053" spans="1:4" x14ac:dyDescent="0.15">
      <c r="A12053" s="1">
        <v>46148</v>
      </c>
      <c r="B12053" s="2">
        <v>0.5625</v>
      </c>
      <c r="C12053">
        <v>25.867204999999998</v>
      </c>
      <c r="D12053">
        <f t="shared" si="188"/>
        <v>2.5867205E-3</v>
      </c>
    </row>
    <row r="12054" spans="1:4" x14ac:dyDescent="0.15">
      <c r="A12054" s="1">
        <v>46148</v>
      </c>
      <c r="B12054" s="2">
        <v>0.57291666666666663</v>
      </c>
      <c r="C12054">
        <v>25.497406999999999</v>
      </c>
      <c r="D12054">
        <f t="shared" si="188"/>
        <v>2.5497407000000002E-3</v>
      </c>
    </row>
    <row r="12055" spans="1:4" x14ac:dyDescent="0.15">
      <c r="A12055" s="1">
        <v>46148</v>
      </c>
      <c r="B12055" s="2">
        <v>0.58333333333333337</v>
      </c>
      <c r="C12055">
        <v>25.241250000000001</v>
      </c>
      <c r="D12055">
        <f t="shared" si="188"/>
        <v>2.5241250000000003E-3</v>
      </c>
    </row>
    <row r="12056" spans="1:4" x14ac:dyDescent="0.15">
      <c r="A12056" s="1">
        <v>46148</v>
      </c>
      <c r="B12056" s="2">
        <v>0.59375</v>
      </c>
      <c r="C12056">
        <v>25.046571</v>
      </c>
      <c r="D12056">
        <f t="shared" si="188"/>
        <v>2.5046571E-3</v>
      </c>
    </row>
    <row r="12057" spans="1:4" x14ac:dyDescent="0.15">
      <c r="A12057" s="1">
        <v>46148</v>
      </c>
      <c r="B12057" s="2">
        <v>0.60416666666666663</v>
      </c>
      <c r="C12057">
        <v>24.849097</v>
      </c>
      <c r="D12057">
        <f t="shared" si="188"/>
        <v>2.4849097000000002E-3</v>
      </c>
    </row>
    <row r="12058" spans="1:4" x14ac:dyDescent="0.15">
      <c r="A12058" s="1">
        <v>46148</v>
      </c>
      <c r="B12058" s="2">
        <v>0.61458333333333337</v>
      </c>
      <c r="C12058">
        <v>24.956216999999999</v>
      </c>
      <c r="D12058">
        <f t="shared" si="188"/>
        <v>2.4956217000000002E-3</v>
      </c>
    </row>
    <row r="12059" spans="1:4" x14ac:dyDescent="0.15">
      <c r="A12059" s="1">
        <v>46148</v>
      </c>
      <c r="B12059" s="2">
        <v>0.625</v>
      </c>
      <c r="C12059">
        <v>25.216100000000001</v>
      </c>
      <c r="D12059">
        <f t="shared" si="188"/>
        <v>2.5216100000000001E-3</v>
      </c>
    </row>
    <row r="12060" spans="1:4" x14ac:dyDescent="0.15">
      <c r="A12060" s="1">
        <v>46148</v>
      </c>
      <c r="B12060" s="2">
        <v>0.63541666666666663</v>
      </c>
      <c r="C12060">
        <v>25.214237000000001</v>
      </c>
      <c r="D12060">
        <f t="shared" si="188"/>
        <v>2.5214237000000003E-3</v>
      </c>
    </row>
    <row r="12061" spans="1:4" x14ac:dyDescent="0.15">
      <c r="A12061" s="1">
        <v>46148</v>
      </c>
      <c r="B12061" s="2">
        <v>0.64583333333333337</v>
      </c>
      <c r="C12061">
        <v>25.333466999999999</v>
      </c>
      <c r="D12061">
        <f t="shared" si="188"/>
        <v>2.5333466999999999E-3</v>
      </c>
    </row>
    <row r="12062" spans="1:4" x14ac:dyDescent="0.15">
      <c r="A12062" s="1">
        <v>46148</v>
      </c>
      <c r="B12062" s="2">
        <v>0.65625</v>
      </c>
      <c r="C12062">
        <v>25.600802000000002</v>
      </c>
      <c r="D12062">
        <f t="shared" si="188"/>
        <v>2.5600802000000002E-3</v>
      </c>
    </row>
    <row r="12063" spans="1:4" x14ac:dyDescent="0.15">
      <c r="A12063" s="1">
        <v>46148</v>
      </c>
      <c r="B12063" s="2">
        <v>0.66666666666666663</v>
      </c>
      <c r="C12063">
        <v>26.258427000000001</v>
      </c>
      <c r="D12063">
        <f t="shared" si="188"/>
        <v>2.6258427000000004E-3</v>
      </c>
    </row>
    <row r="12064" spans="1:4" x14ac:dyDescent="0.15">
      <c r="A12064" s="1">
        <v>46148</v>
      </c>
      <c r="B12064" s="2">
        <v>0.67708333333333337</v>
      </c>
      <c r="C12064">
        <v>26.826629000000001</v>
      </c>
      <c r="D12064">
        <f t="shared" si="188"/>
        <v>2.6826629E-3</v>
      </c>
    </row>
    <row r="12065" spans="1:4" x14ac:dyDescent="0.15">
      <c r="A12065" s="1">
        <v>46148</v>
      </c>
      <c r="B12065" s="2">
        <v>0.6875</v>
      </c>
      <c r="C12065">
        <v>27.435818000000001</v>
      </c>
      <c r="D12065">
        <f t="shared" si="188"/>
        <v>2.7435818000000004E-3</v>
      </c>
    </row>
    <row r="12066" spans="1:4" x14ac:dyDescent="0.15">
      <c r="A12066" s="1">
        <v>46148</v>
      </c>
      <c r="B12066" s="2">
        <v>0.69791666666666663</v>
      </c>
      <c r="C12066">
        <v>28.421323999999998</v>
      </c>
      <c r="D12066">
        <f t="shared" si="188"/>
        <v>2.8421324E-3</v>
      </c>
    </row>
    <row r="12067" spans="1:4" x14ac:dyDescent="0.15">
      <c r="A12067" s="1">
        <v>46148</v>
      </c>
      <c r="B12067" s="2">
        <v>0.70833333333333337</v>
      </c>
      <c r="C12067">
        <v>29.724464000000001</v>
      </c>
      <c r="D12067">
        <f t="shared" si="188"/>
        <v>2.9724464000000003E-3</v>
      </c>
    </row>
    <row r="12068" spans="1:4" x14ac:dyDescent="0.15">
      <c r="A12068" s="1">
        <v>46148</v>
      </c>
      <c r="B12068" s="2">
        <v>0.71875</v>
      </c>
      <c r="C12068">
        <v>30.945634999999999</v>
      </c>
      <c r="D12068">
        <f t="shared" si="188"/>
        <v>3.0945635E-3</v>
      </c>
    </row>
    <row r="12069" spans="1:4" x14ac:dyDescent="0.15">
      <c r="A12069" s="1">
        <v>46148</v>
      </c>
      <c r="B12069" s="2">
        <v>0.72916666666666663</v>
      </c>
      <c r="C12069">
        <v>32.275789000000003</v>
      </c>
      <c r="D12069">
        <f t="shared" si="188"/>
        <v>3.2275789000000004E-3</v>
      </c>
    </row>
    <row r="12070" spans="1:4" x14ac:dyDescent="0.15">
      <c r="A12070" s="1">
        <v>46148</v>
      </c>
      <c r="B12070" s="2">
        <v>0.73958333333333337</v>
      </c>
      <c r="C12070">
        <v>33.695363999999998</v>
      </c>
      <c r="D12070">
        <f t="shared" si="188"/>
        <v>3.3695363999999999E-3</v>
      </c>
    </row>
    <row r="12071" spans="1:4" x14ac:dyDescent="0.15">
      <c r="A12071" s="1">
        <v>46148</v>
      </c>
      <c r="B12071" s="2">
        <v>0.75</v>
      </c>
      <c r="C12071">
        <v>34.985464</v>
      </c>
      <c r="D12071">
        <f t="shared" si="188"/>
        <v>3.4985464000000001E-3</v>
      </c>
    </row>
    <row r="12072" spans="1:4" x14ac:dyDescent="0.15">
      <c r="A12072" s="1">
        <v>46148</v>
      </c>
      <c r="B12072" s="2">
        <v>0.76041666666666663</v>
      </c>
      <c r="C12072">
        <v>36.152608999999998</v>
      </c>
      <c r="D12072">
        <f t="shared" si="188"/>
        <v>3.6152608999999998E-3</v>
      </c>
    </row>
    <row r="12073" spans="1:4" x14ac:dyDescent="0.15">
      <c r="A12073" s="1">
        <v>46148</v>
      </c>
      <c r="B12073" s="2">
        <v>0.77083333333333337</v>
      </c>
      <c r="C12073">
        <v>36.99653</v>
      </c>
      <c r="D12073">
        <f t="shared" si="188"/>
        <v>3.6996530000000002E-3</v>
      </c>
    </row>
    <row r="12074" spans="1:4" x14ac:dyDescent="0.15">
      <c r="A12074" s="1">
        <v>46148</v>
      </c>
      <c r="B12074" s="2">
        <v>0.78125</v>
      </c>
      <c r="C12074">
        <v>37.793877000000002</v>
      </c>
      <c r="D12074">
        <f t="shared" si="188"/>
        <v>3.7793877000000002E-3</v>
      </c>
    </row>
    <row r="12075" spans="1:4" x14ac:dyDescent="0.15">
      <c r="A12075" s="1">
        <v>46148</v>
      </c>
      <c r="B12075" s="2">
        <v>0.79166666666666663</v>
      </c>
      <c r="C12075">
        <v>38.124552999999999</v>
      </c>
      <c r="D12075">
        <f t="shared" si="188"/>
        <v>3.8124552999999999E-3</v>
      </c>
    </row>
    <row r="12076" spans="1:4" x14ac:dyDescent="0.15">
      <c r="A12076" s="1">
        <v>46148</v>
      </c>
      <c r="B12076" s="2">
        <v>0.80208333333333337</v>
      </c>
      <c r="C12076">
        <v>38.327615000000002</v>
      </c>
      <c r="D12076">
        <f t="shared" si="188"/>
        <v>3.8327615000000002E-3</v>
      </c>
    </row>
    <row r="12077" spans="1:4" x14ac:dyDescent="0.15">
      <c r="A12077" s="1">
        <v>46148</v>
      </c>
      <c r="B12077" s="2">
        <v>0.8125</v>
      </c>
      <c r="C12077">
        <v>38.492486999999997</v>
      </c>
      <c r="D12077">
        <f t="shared" si="188"/>
        <v>3.8492486999999998E-3</v>
      </c>
    </row>
    <row r="12078" spans="1:4" x14ac:dyDescent="0.15">
      <c r="A12078" s="1">
        <v>46148</v>
      </c>
      <c r="B12078" s="2">
        <v>0.82291666666666663</v>
      </c>
      <c r="C12078">
        <v>38.349970999999996</v>
      </c>
      <c r="D12078">
        <f t="shared" si="188"/>
        <v>3.8349970999999997E-3</v>
      </c>
    </row>
    <row r="12079" spans="1:4" x14ac:dyDescent="0.15">
      <c r="A12079" s="1">
        <v>46148</v>
      </c>
      <c r="B12079" s="2">
        <v>0.83333333333333337</v>
      </c>
      <c r="C12079">
        <v>38.181373000000001</v>
      </c>
      <c r="D12079">
        <f t="shared" si="188"/>
        <v>3.8181373000000002E-3</v>
      </c>
    </row>
    <row r="12080" spans="1:4" x14ac:dyDescent="0.15">
      <c r="A12080" s="1">
        <v>46148</v>
      </c>
      <c r="B12080" s="2">
        <v>0.84375</v>
      </c>
      <c r="C12080">
        <v>37.819958999999997</v>
      </c>
      <c r="D12080">
        <f t="shared" si="188"/>
        <v>3.7819959000000001E-3</v>
      </c>
    </row>
    <row r="12081" spans="1:4" x14ac:dyDescent="0.15">
      <c r="A12081" s="1">
        <v>46148</v>
      </c>
      <c r="B12081" s="2">
        <v>0.85416666666666663</v>
      </c>
      <c r="C12081">
        <v>37.425942999999997</v>
      </c>
      <c r="D12081">
        <f t="shared" si="188"/>
        <v>3.7425942999999998E-3</v>
      </c>
    </row>
    <row r="12082" spans="1:4" x14ac:dyDescent="0.15">
      <c r="A12082" s="1">
        <v>46148</v>
      </c>
      <c r="B12082" s="2">
        <v>0.86458333333333337</v>
      </c>
      <c r="C12082">
        <v>37.110171000000001</v>
      </c>
      <c r="D12082">
        <f t="shared" si="188"/>
        <v>3.7110171000000001E-3</v>
      </c>
    </row>
    <row r="12083" spans="1:4" x14ac:dyDescent="0.15">
      <c r="A12083" s="1">
        <v>46148</v>
      </c>
      <c r="B12083" s="2">
        <v>0.875</v>
      </c>
      <c r="C12083">
        <v>36.828864000000003</v>
      </c>
      <c r="D12083">
        <f t="shared" si="188"/>
        <v>3.6828864000000004E-3</v>
      </c>
    </row>
    <row r="12084" spans="1:4" x14ac:dyDescent="0.15">
      <c r="A12084" s="1">
        <v>46148</v>
      </c>
      <c r="B12084" s="2">
        <v>0.88541666666666663</v>
      </c>
      <c r="C12084">
        <v>36.261592</v>
      </c>
      <c r="D12084">
        <f t="shared" si="188"/>
        <v>3.6261592000000004E-3</v>
      </c>
    </row>
    <row r="12085" spans="1:4" x14ac:dyDescent="0.15">
      <c r="A12085" s="1">
        <v>46148</v>
      </c>
      <c r="B12085" s="2">
        <v>0.89583333333333337</v>
      </c>
      <c r="C12085">
        <v>35.568570999999999</v>
      </c>
      <c r="D12085">
        <f t="shared" si="188"/>
        <v>3.5568571000000001E-3</v>
      </c>
    </row>
    <row r="12086" spans="1:4" x14ac:dyDescent="0.15">
      <c r="A12086" s="1">
        <v>46148</v>
      </c>
      <c r="B12086" s="2">
        <v>0.90625</v>
      </c>
      <c r="C12086">
        <v>35.405562000000003</v>
      </c>
      <c r="D12086">
        <f t="shared" si="188"/>
        <v>3.5405562000000003E-3</v>
      </c>
    </row>
    <row r="12087" spans="1:4" x14ac:dyDescent="0.15">
      <c r="A12087" s="1">
        <v>46148</v>
      </c>
      <c r="B12087" s="2">
        <v>0.91666666666666663</v>
      </c>
      <c r="C12087">
        <v>34.560709000000003</v>
      </c>
      <c r="D12087">
        <f t="shared" si="188"/>
        <v>3.4560709000000006E-3</v>
      </c>
    </row>
    <row r="12088" spans="1:4" x14ac:dyDescent="0.15">
      <c r="A12088" s="1">
        <v>46148</v>
      </c>
      <c r="B12088" s="2">
        <v>0.92708333333333337</v>
      </c>
      <c r="C12088">
        <v>32.573861999999998</v>
      </c>
      <c r="D12088">
        <f t="shared" si="188"/>
        <v>3.2573862000000002E-3</v>
      </c>
    </row>
    <row r="12089" spans="1:4" x14ac:dyDescent="0.15">
      <c r="A12089" s="1">
        <v>46148</v>
      </c>
      <c r="B12089" s="2">
        <v>0.9375</v>
      </c>
      <c r="C12089">
        <v>30.90465</v>
      </c>
      <c r="D12089">
        <f t="shared" si="188"/>
        <v>3.0904650000000001E-3</v>
      </c>
    </row>
    <row r="12090" spans="1:4" x14ac:dyDescent="0.15">
      <c r="A12090" s="1">
        <v>46148</v>
      </c>
      <c r="B12090" s="2">
        <v>0.94791666666666663</v>
      </c>
      <c r="C12090">
        <v>28.964376999999999</v>
      </c>
      <c r="D12090">
        <f t="shared" si="188"/>
        <v>2.8964377000000002E-3</v>
      </c>
    </row>
    <row r="12091" spans="1:4" x14ac:dyDescent="0.15">
      <c r="A12091" s="1">
        <v>46148</v>
      </c>
      <c r="B12091" s="2">
        <v>0.95833333333333337</v>
      </c>
      <c r="C12091">
        <v>27.19829</v>
      </c>
      <c r="D12091">
        <f t="shared" si="188"/>
        <v>2.719829E-3</v>
      </c>
    </row>
    <row r="12092" spans="1:4" x14ac:dyDescent="0.15">
      <c r="A12092" s="1">
        <v>46148</v>
      </c>
      <c r="B12092" s="2">
        <v>0.96875</v>
      </c>
      <c r="C12092">
        <v>25.470393999999999</v>
      </c>
      <c r="D12092">
        <f t="shared" si="188"/>
        <v>2.5470394000000002E-3</v>
      </c>
    </row>
    <row r="12093" spans="1:4" x14ac:dyDescent="0.15">
      <c r="A12093" s="1">
        <v>46148</v>
      </c>
      <c r="B12093" s="2">
        <v>0.97916666666666663</v>
      </c>
      <c r="C12093">
        <v>24.005175999999999</v>
      </c>
      <c r="D12093">
        <f t="shared" si="188"/>
        <v>2.4005175999999998E-3</v>
      </c>
    </row>
    <row r="12094" spans="1:4" x14ac:dyDescent="0.15">
      <c r="A12094" s="1">
        <v>46148</v>
      </c>
      <c r="B12094" s="2">
        <v>0.98958333333333337</v>
      </c>
      <c r="C12094">
        <v>22.574421999999998</v>
      </c>
      <c r="D12094">
        <f t="shared" si="188"/>
        <v>2.2574421999999998E-3</v>
      </c>
    </row>
    <row r="12095" spans="1:4" x14ac:dyDescent="0.15">
      <c r="A12095" s="1">
        <v>46149</v>
      </c>
      <c r="B12095" s="2">
        <v>0</v>
      </c>
      <c r="C12095">
        <v>20.613818999999999</v>
      </c>
      <c r="D12095">
        <f t="shared" si="188"/>
        <v>2.0613819E-3</v>
      </c>
    </row>
    <row r="12096" spans="1:4" x14ac:dyDescent="0.15">
      <c r="A12096" s="1">
        <v>46149</v>
      </c>
      <c r="B12096" s="2">
        <v>1.0416666666666666E-2</v>
      </c>
      <c r="C12096">
        <v>19.389778</v>
      </c>
      <c r="D12096">
        <f t="shared" si="188"/>
        <v>1.9389778E-3</v>
      </c>
    </row>
    <row r="12097" spans="1:4" x14ac:dyDescent="0.15">
      <c r="A12097" s="1">
        <v>46149</v>
      </c>
      <c r="B12097" s="2">
        <v>2.0833333333333332E-2</v>
      </c>
      <c r="C12097">
        <v>18.652011999999999</v>
      </c>
      <c r="D12097">
        <f t="shared" si="188"/>
        <v>1.8652012E-3</v>
      </c>
    </row>
    <row r="12098" spans="1:4" x14ac:dyDescent="0.15">
      <c r="A12098" s="1">
        <v>46149</v>
      </c>
      <c r="B12098" s="2">
        <v>3.125E-2</v>
      </c>
      <c r="C12098">
        <v>17.881765999999999</v>
      </c>
      <c r="D12098">
        <f t="shared" si="188"/>
        <v>1.7881766E-3</v>
      </c>
    </row>
    <row r="12099" spans="1:4" x14ac:dyDescent="0.15">
      <c r="A12099" s="1">
        <v>46149</v>
      </c>
      <c r="B12099" s="2">
        <v>4.1666666666666664E-2</v>
      </c>
      <c r="C12099">
        <v>17.255362000000002</v>
      </c>
      <c r="D12099">
        <f t="shared" si="188"/>
        <v>1.7255362000000002E-3</v>
      </c>
    </row>
    <row r="12100" spans="1:4" x14ac:dyDescent="0.15">
      <c r="A12100" s="1">
        <v>46149</v>
      </c>
      <c r="B12100" s="2">
        <v>5.2083333333333336E-2</v>
      </c>
      <c r="C12100">
        <v>16.640093</v>
      </c>
      <c r="D12100">
        <f t="shared" ref="D12100:D12163" si="189">100/1000000*C12100</f>
        <v>1.6640093E-3</v>
      </c>
    </row>
    <row r="12101" spans="1:4" x14ac:dyDescent="0.15">
      <c r="A12101" s="1">
        <v>46149</v>
      </c>
      <c r="B12101" s="2">
        <v>6.25E-2</v>
      </c>
      <c r="C12101">
        <v>16.164954000000002</v>
      </c>
      <c r="D12101">
        <f t="shared" si="189"/>
        <v>1.6164954000000003E-3</v>
      </c>
    </row>
    <row r="12102" spans="1:4" x14ac:dyDescent="0.15">
      <c r="A12102" s="1">
        <v>46149</v>
      </c>
      <c r="B12102" s="2">
        <v>7.2916666666666671E-2</v>
      </c>
      <c r="C12102">
        <v>15.766838999999999</v>
      </c>
      <c r="D12102">
        <f t="shared" si="189"/>
        <v>1.5766839E-3</v>
      </c>
    </row>
    <row r="12103" spans="1:4" x14ac:dyDescent="0.15">
      <c r="A12103" s="1">
        <v>46149</v>
      </c>
      <c r="B12103" s="2">
        <v>8.3333333333333329E-2</v>
      </c>
      <c r="C12103">
        <v>15.644342</v>
      </c>
      <c r="D12103">
        <f t="shared" si="189"/>
        <v>1.5644342E-3</v>
      </c>
    </row>
    <row r="12104" spans="1:4" x14ac:dyDescent="0.15">
      <c r="A12104" s="1">
        <v>46149</v>
      </c>
      <c r="B12104" s="2">
        <v>9.375E-2</v>
      </c>
      <c r="C12104">
        <v>15.501429</v>
      </c>
      <c r="D12104">
        <f t="shared" si="189"/>
        <v>1.5501429000000001E-3</v>
      </c>
    </row>
    <row r="12105" spans="1:4" x14ac:dyDescent="0.15">
      <c r="A12105" s="1">
        <v>46149</v>
      </c>
      <c r="B12105" s="2">
        <v>0.10416666666666667</v>
      </c>
      <c r="C12105">
        <v>15.446676</v>
      </c>
      <c r="D12105">
        <f t="shared" si="189"/>
        <v>1.5446676E-3</v>
      </c>
    </row>
    <row r="12106" spans="1:4" x14ac:dyDescent="0.15">
      <c r="A12106" s="1">
        <v>46149</v>
      </c>
      <c r="B12106" s="2">
        <v>0.11458333333333333</v>
      </c>
      <c r="C12106">
        <v>15.415124</v>
      </c>
      <c r="D12106">
        <f t="shared" si="189"/>
        <v>1.5415124000000002E-3</v>
      </c>
    </row>
    <row r="12107" spans="1:4" x14ac:dyDescent="0.15">
      <c r="A12107" s="1">
        <v>46149</v>
      </c>
      <c r="B12107" s="2">
        <v>0.125</v>
      </c>
      <c r="C12107">
        <v>15.537621</v>
      </c>
      <c r="D12107">
        <f t="shared" si="189"/>
        <v>1.5537621E-3</v>
      </c>
    </row>
    <row r="12108" spans="1:4" x14ac:dyDescent="0.15">
      <c r="A12108" s="1">
        <v>46149</v>
      </c>
      <c r="B12108" s="2">
        <v>0.13541666666666666</v>
      </c>
      <c r="C12108">
        <v>15.430899999999999</v>
      </c>
      <c r="D12108">
        <f t="shared" si="189"/>
        <v>1.54309E-3</v>
      </c>
    </row>
    <row r="12109" spans="1:4" x14ac:dyDescent="0.15">
      <c r="A12109" s="1">
        <v>46149</v>
      </c>
      <c r="B12109" s="2">
        <v>0.14583333333333334</v>
      </c>
      <c r="C12109">
        <v>15.380788000000001</v>
      </c>
      <c r="D12109">
        <f t="shared" si="189"/>
        <v>1.5380788000000001E-3</v>
      </c>
    </row>
    <row r="12110" spans="1:4" x14ac:dyDescent="0.15">
      <c r="A12110" s="1">
        <v>46149</v>
      </c>
      <c r="B12110" s="2">
        <v>0.15625</v>
      </c>
      <c r="C12110">
        <v>15.352019</v>
      </c>
      <c r="D12110">
        <f t="shared" si="189"/>
        <v>1.5352019E-3</v>
      </c>
    </row>
    <row r="12111" spans="1:4" x14ac:dyDescent="0.15">
      <c r="A12111" s="1">
        <v>46149</v>
      </c>
      <c r="B12111" s="2">
        <v>0.16666666666666666</v>
      </c>
      <c r="C12111">
        <v>15.722294</v>
      </c>
      <c r="D12111">
        <f t="shared" si="189"/>
        <v>1.5722294E-3</v>
      </c>
    </row>
    <row r="12112" spans="1:4" x14ac:dyDescent="0.15">
      <c r="A12112" s="1">
        <v>46149</v>
      </c>
      <c r="B12112" s="2">
        <v>0.17708333333333334</v>
      </c>
      <c r="C12112">
        <v>15.949655999999999</v>
      </c>
      <c r="D12112">
        <f t="shared" si="189"/>
        <v>1.5949656E-3</v>
      </c>
    </row>
    <row r="12113" spans="1:4" x14ac:dyDescent="0.15">
      <c r="A12113" s="1">
        <v>46149</v>
      </c>
      <c r="B12113" s="2">
        <v>0.1875</v>
      </c>
      <c r="C12113">
        <v>16.305083</v>
      </c>
      <c r="D12113">
        <f t="shared" si="189"/>
        <v>1.6305083E-3</v>
      </c>
    </row>
    <row r="12114" spans="1:4" x14ac:dyDescent="0.15">
      <c r="A12114" s="1">
        <v>46149</v>
      </c>
      <c r="B12114" s="2">
        <v>0.19791666666666666</v>
      </c>
      <c r="C12114">
        <v>16.904575000000001</v>
      </c>
      <c r="D12114">
        <f t="shared" si="189"/>
        <v>1.6904575000000002E-3</v>
      </c>
    </row>
    <row r="12115" spans="1:4" x14ac:dyDescent="0.15">
      <c r="A12115" s="1">
        <v>46149</v>
      </c>
      <c r="B12115" s="2">
        <v>0.20833333333333334</v>
      </c>
      <c r="C12115">
        <v>17.715653</v>
      </c>
      <c r="D12115">
        <f t="shared" si="189"/>
        <v>1.7715653E-3</v>
      </c>
    </row>
    <row r="12116" spans="1:4" x14ac:dyDescent="0.15">
      <c r="A12116" s="1">
        <v>46149</v>
      </c>
      <c r="B12116" s="2">
        <v>0.21875</v>
      </c>
      <c r="C12116">
        <v>18.020039000000001</v>
      </c>
      <c r="D12116">
        <f t="shared" si="189"/>
        <v>1.8020039000000002E-3</v>
      </c>
    </row>
    <row r="12117" spans="1:4" x14ac:dyDescent="0.15">
      <c r="A12117" s="1">
        <v>46149</v>
      </c>
      <c r="B12117" s="2">
        <v>0.22916666666666666</v>
      </c>
      <c r="C12117">
        <v>18.996303000000001</v>
      </c>
      <c r="D12117">
        <f t="shared" si="189"/>
        <v>1.8996303000000001E-3</v>
      </c>
    </row>
    <row r="12118" spans="1:4" x14ac:dyDescent="0.15">
      <c r="A12118" s="1">
        <v>46149</v>
      </c>
      <c r="B12118" s="2">
        <v>0.23958333333333334</v>
      </c>
      <c r="C12118">
        <v>19.858421</v>
      </c>
      <c r="D12118">
        <f t="shared" si="189"/>
        <v>1.9858421000000003E-3</v>
      </c>
    </row>
    <row r="12119" spans="1:4" x14ac:dyDescent="0.15">
      <c r="A12119" s="1">
        <v>46149</v>
      </c>
      <c r="B12119" s="2">
        <v>0.25</v>
      </c>
      <c r="C12119">
        <v>21.824867999999999</v>
      </c>
      <c r="D12119">
        <f t="shared" si="189"/>
        <v>2.1824867999999998E-3</v>
      </c>
    </row>
    <row r="12120" spans="1:4" x14ac:dyDescent="0.15">
      <c r="A12120" s="1">
        <v>46149</v>
      </c>
      <c r="B12120" s="2">
        <v>0.26041666666666669</v>
      </c>
      <c r="C12120">
        <v>23.218734999999999</v>
      </c>
      <c r="D12120">
        <f t="shared" si="189"/>
        <v>2.3218735000000001E-3</v>
      </c>
    </row>
    <row r="12121" spans="1:4" x14ac:dyDescent="0.15">
      <c r="A12121" s="1">
        <v>46149</v>
      </c>
      <c r="B12121" s="2">
        <v>0.27083333333333331</v>
      </c>
      <c r="C12121">
        <v>24.090133000000002</v>
      </c>
      <c r="D12121">
        <f t="shared" si="189"/>
        <v>2.4090133000000003E-3</v>
      </c>
    </row>
    <row r="12122" spans="1:4" x14ac:dyDescent="0.15">
      <c r="A12122" s="1">
        <v>46149</v>
      </c>
      <c r="B12122" s="2">
        <v>0.28125</v>
      </c>
      <c r="C12122">
        <v>24.835322999999999</v>
      </c>
      <c r="D12122">
        <f t="shared" si="189"/>
        <v>2.4835323000000002E-3</v>
      </c>
    </row>
    <row r="12123" spans="1:4" x14ac:dyDescent="0.15">
      <c r="A12123" s="1">
        <v>46149</v>
      </c>
      <c r="B12123" s="2">
        <v>0.29166666666666669</v>
      </c>
      <c r="C12123">
        <v>25.397694999999999</v>
      </c>
      <c r="D12123">
        <f t="shared" si="189"/>
        <v>2.5397695000000001E-3</v>
      </c>
    </row>
    <row r="12124" spans="1:4" x14ac:dyDescent="0.15">
      <c r="A12124" s="1">
        <v>46149</v>
      </c>
      <c r="B12124" s="2">
        <v>0.30208333333333331</v>
      </c>
      <c r="C12124">
        <v>25.453375000000001</v>
      </c>
      <c r="D12124">
        <f t="shared" si="189"/>
        <v>2.5453375000000001E-3</v>
      </c>
    </row>
    <row r="12125" spans="1:4" x14ac:dyDescent="0.15">
      <c r="A12125" s="1">
        <v>46149</v>
      </c>
      <c r="B12125" s="2">
        <v>0.3125</v>
      </c>
      <c r="C12125">
        <v>25.261278000000001</v>
      </c>
      <c r="D12125">
        <f t="shared" si="189"/>
        <v>2.5261278000000002E-3</v>
      </c>
    </row>
    <row r="12126" spans="1:4" x14ac:dyDescent="0.15">
      <c r="A12126" s="1">
        <v>46149</v>
      </c>
      <c r="B12126" s="2">
        <v>0.32291666666666669</v>
      </c>
      <c r="C12126">
        <v>24.773146000000001</v>
      </c>
      <c r="D12126">
        <f t="shared" si="189"/>
        <v>2.4773146000000002E-3</v>
      </c>
    </row>
    <row r="12127" spans="1:4" x14ac:dyDescent="0.15">
      <c r="A12127" s="1">
        <v>46149</v>
      </c>
      <c r="B12127" s="2">
        <v>0.33333333333333331</v>
      </c>
      <c r="C12127">
        <v>24.382455</v>
      </c>
      <c r="D12127">
        <f t="shared" si="189"/>
        <v>2.4382455000000001E-3</v>
      </c>
    </row>
    <row r="12128" spans="1:4" x14ac:dyDescent="0.15">
      <c r="A12128" s="1">
        <v>46149</v>
      </c>
      <c r="B12128" s="2">
        <v>0.34375</v>
      </c>
      <c r="C12128">
        <v>24.030740999999999</v>
      </c>
      <c r="D12128">
        <f t="shared" si="189"/>
        <v>2.4030740999999999E-3</v>
      </c>
    </row>
    <row r="12129" spans="1:4" x14ac:dyDescent="0.15">
      <c r="A12129" s="1">
        <v>46149</v>
      </c>
      <c r="B12129" s="2">
        <v>0.35416666666666669</v>
      </c>
      <c r="C12129">
        <v>23.604785</v>
      </c>
      <c r="D12129">
        <f t="shared" si="189"/>
        <v>2.3604785000000002E-3</v>
      </c>
    </row>
    <row r="12130" spans="1:4" x14ac:dyDescent="0.15">
      <c r="A12130" s="1">
        <v>46149</v>
      </c>
      <c r="B12130" s="2">
        <v>0.36458333333333331</v>
      </c>
      <c r="C12130">
        <v>23.250287</v>
      </c>
      <c r="D12130">
        <f t="shared" si="189"/>
        <v>2.3250287000000001E-3</v>
      </c>
    </row>
    <row r="12131" spans="1:4" x14ac:dyDescent="0.15">
      <c r="A12131" s="1">
        <v>46149</v>
      </c>
      <c r="B12131" s="2">
        <v>0.375</v>
      </c>
      <c r="C12131">
        <v>23.251214999999998</v>
      </c>
      <c r="D12131">
        <f t="shared" si="189"/>
        <v>2.3251215E-3</v>
      </c>
    </row>
    <row r="12132" spans="1:4" x14ac:dyDescent="0.15">
      <c r="A12132" s="1">
        <v>46149</v>
      </c>
      <c r="B12132" s="2">
        <v>0.38541666666666669</v>
      </c>
      <c r="C12132">
        <v>23.177902</v>
      </c>
      <c r="D12132">
        <f t="shared" si="189"/>
        <v>2.3177902000000002E-3</v>
      </c>
    </row>
    <row r="12133" spans="1:4" x14ac:dyDescent="0.15">
      <c r="A12133" s="1">
        <v>46149</v>
      </c>
      <c r="B12133" s="2">
        <v>0.39583333333333331</v>
      </c>
      <c r="C12133">
        <v>23.078606000000001</v>
      </c>
      <c r="D12133">
        <f t="shared" si="189"/>
        <v>2.3078606000000003E-3</v>
      </c>
    </row>
    <row r="12134" spans="1:4" x14ac:dyDescent="0.15">
      <c r="A12134" s="1">
        <v>46149</v>
      </c>
      <c r="B12134" s="2">
        <v>0.40625</v>
      </c>
      <c r="C12134">
        <v>22.843820000000001</v>
      </c>
      <c r="D12134">
        <f t="shared" si="189"/>
        <v>2.2843820000000002E-3</v>
      </c>
    </row>
    <row r="12135" spans="1:4" x14ac:dyDescent="0.15">
      <c r="A12135" s="1">
        <v>46149</v>
      </c>
      <c r="B12135" s="2">
        <v>0.41666666666666669</v>
      </c>
      <c r="C12135">
        <v>22.783498999999999</v>
      </c>
      <c r="D12135">
        <f t="shared" si="189"/>
        <v>2.2783499000000001E-3</v>
      </c>
    </row>
    <row r="12136" spans="1:4" x14ac:dyDescent="0.15">
      <c r="A12136" s="1">
        <v>46149</v>
      </c>
      <c r="B12136" s="2">
        <v>0.42708333333333331</v>
      </c>
      <c r="C12136">
        <v>22.828972</v>
      </c>
      <c r="D12136">
        <f t="shared" si="189"/>
        <v>2.2828971999999999E-3</v>
      </c>
    </row>
    <row r="12137" spans="1:4" x14ac:dyDescent="0.15">
      <c r="A12137" s="1">
        <v>46149</v>
      </c>
      <c r="B12137" s="2">
        <v>0.4375</v>
      </c>
      <c r="C12137">
        <v>23.095310000000001</v>
      </c>
      <c r="D12137">
        <f t="shared" si="189"/>
        <v>2.3095310000000001E-3</v>
      </c>
    </row>
    <row r="12138" spans="1:4" x14ac:dyDescent="0.15">
      <c r="A12138" s="1">
        <v>46149</v>
      </c>
      <c r="B12138" s="2">
        <v>0.44791666666666669</v>
      </c>
      <c r="C12138">
        <v>23.645617999999999</v>
      </c>
      <c r="D12138">
        <f t="shared" si="189"/>
        <v>2.3645618000000001E-3</v>
      </c>
    </row>
    <row r="12139" spans="1:4" x14ac:dyDescent="0.15">
      <c r="A12139" s="1">
        <v>46149</v>
      </c>
      <c r="B12139" s="2">
        <v>0.45833333333333331</v>
      </c>
      <c r="C12139">
        <v>24.136533</v>
      </c>
      <c r="D12139">
        <f t="shared" si="189"/>
        <v>2.4136533000000001E-3</v>
      </c>
    </row>
    <row r="12140" spans="1:4" x14ac:dyDescent="0.15">
      <c r="A12140" s="1">
        <v>46149</v>
      </c>
      <c r="B12140" s="2">
        <v>0.46875</v>
      </c>
      <c r="C12140">
        <v>24.885435000000001</v>
      </c>
      <c r="D12140">
        <f t="shared" si="189"/>
        <v>2.4885435000000003E-3</v>
      </c>
    </row>
    <row r="12141" spans="1:4" x14ac:dyDescent="0.15">
      <c r="A12141" s="1">
        <v>46149</v>
      </c>
      <c r="B12141" s="2">
        <v>0.47916666666666669</v>
      </c>
      <c r="C12141">
        <v>25.581440000000001</v>
      </c>
      <c r="D12141">
        <f t="shared" si="189"/>
        <v>2.558144E-3</v>
      </c>
    </row>
    <row r="12142" spans="1:4" x14ac:dyDescent="0.15">
      <c r="A12142" s="1">
        <v>46149</v>
      </c>
      <c r="B12142" s="2">
        <v>0.48958333333333331</v>
      </c>
      <c r="C12142">
        <v>25.986979000000002</v>
      </c>
      <c r="D12142">
        <f t="shared" si="189"/>
        <v>2.5986979000000004E-3</v>
      </c>
    </row>
    <row r="12143" spans="1:4" x14ac:dyDescent="0.15">
      <c r="A12143" s="1">
        <v>46149</v>
      </c>
      <c r="B12143" s="2">
        <v>0.5</v>
      </c>
      <c r="C12143">
        <v>26.404582999999999</v>
      </c>
      <c r="D12143">
        <f t="shared" si="189"/>
        <v>2.6404583000000001E-3</v>
      </c>
    </row>
    <row r="12144" spans="1:4" x14ac:dyDescent="0.15">
      <c r="A12144" s="1">
        <v>46149</v>
      </c>
      <c r="B12144" s="2">
        <v>0.51041666666666663</v>
      </c>
      <c r="C12144">
        <v>26.446342999999999</v>
      </c>
      <c r="D12144">
        <f t="shared" si="189"/>
        <v>2.6446343E-3</v>
      </c>
    </row>
    <row r="12145" spans="1:4" x14ac:dyDescent="0.15">
      <c r="A12145" s="1">
        <v>46149</v>
      </c>
      <c r="B12145" s="2">
        <v>0.52083333333333337</v>
      </c>
      <c r="C12145">
        <v>26.399941999999999</v>
      </c>
      <c r="D12145">
        <f t="shared" si="189"/>
        <v>2.6399942000000002E-3</v>
      </c>
    </row>
    <row r="12146" spans="1:4" x14ac:dyDescent="0.15">
      <c r="A12146" s="1">
        <v>46149</v>
      </c>
      <c r="B12146" s="2">
        <v>0.53125</v>
      </c>
      <c r="C12146">
        <v>26.333126</v>
      </c>
      <c r="D12146">
        <f t="shared" si="189"/>
        <v>2.6333126000000003E-3</v>
      </c>
    </row>
    <row r="12147" spans="1:4" x14ac:dyDescent="0.15">
      <c r="A12147" s="1">
        <v>46149</v>
      </c>
      <c r="B12147" s="2">
        <v>0.54166666666666663</v>
      </c>
      <c r="C12147">
        <v>26.250533000000001</v>
      </c>
      <c r="D12147">
        <f t="shared" si="189"/>
        <v>2.6250533000000001E-3</v>
      </c>
    </row>
    <row r="12148" spans="1:4" x14ac:dyDescent="0.15">
      <c r="A12148" s="1">
        <v>46149</v>
      </c>
      <c r="B12148" s="2">
        <v>0.55208333333333337</v>
      </c>
      <c r="C12148">
        <v>26.133603999999998</v>
      </c>
      <c r="D12148">
        <f t="shared" si="189"/>
        <v>2.6133604E-3</v>
      </c>
    </row>
    <row r="12149" spans="1:4" x14ac:dyDescent="0.15">
      <c r="A12149" s="1">
        <v>46149</v>
      </c>
      <c r="B12149" s="2">
        <v>0.5625</v>
      </c>
      <c r="C12149">
        <v>25.770754</v>
      </c>
      <c r="D12149">
        <f t="shared" si="189"/>
        <v>2.5770754E-3</v>
      </c>
    </row>
    <row r="12150" spans="1:4" x14ac:dyDescent="0.15">
      <c r="A12150" s="1">
        <v>46149</v>
      </c>
      <c r="B12150" s="2">
        <v>0.57291666666666663</v>
      </c>
      <c r="C12150">
        <v>25.402335000000001</v>
      </c>
      <c r="D12150">
        <f t="shared" si="189"/>
        <v>2.5402335E-3</v>
      </c>
    </row>
    <row r="12151" spans="1:4" x14ac:dyDescent="0.15">
      <c r="A12151" s="1">
        <v>46149</v>
      </c>
      <c r="B12151" s="2">
        <v>0.58333333333333337</v>
      </c>
      <c r="C12151">
        <v>25.147133</v>
      </c>
      <c r="D12151">
        <f t="shared" si="189"/>
        <v>2.5147133000000001E-3</v>
      </c>
    </row>
    <row r="12152" spans="1:4" x14ac:dyDescent="0.15">
      <c r="A12152" s="1">
        <v>46149</v>
      </c>
      <c r="B12152" s="2">
        <v>0.59375</v>
      </c>
      <c r="C12152">
        <v>24.95318</v>
      </c>
      <c r="D12152">
        <f t="shared" si="189"/>
        <v>2.4953180000000003E-3</v>
      </c>
    </row>
    <row r="12153" spans="1:4" x14ac:dyDescent="0.15">
      <c r="A12153" s="1">
        <v>46149</v>
      </c>
      <c r="B12153" s="2">
        <v>0.60416666666666663</v>
      </c>
      <c r="C12153">
        <v>24.756442</v>
      </c>
      <c r="D12153">
        <f t="shared" si="189"/>
        <v>2.4756442E-3</v>
      </c>
    </row>
    <row r="12154" spans="1:4" x14ac:dyDescent="0.15">
      <c r="A12154" s="1">
        <v>46149</v>
      </c>
      <c r="B12154" s="2">
        <v>0.61458333333333337</v>
      </c>
      <c r="C12154">
        <v>24.863163</v>
      </c>
      <c r="D12154">
        <f t="shared" si="189"/>
        <v>2.4863163000000002E-3</v>
      </c>
    </row>
    <row r="12155" spans="1:4" x14ac:dyDescent="0.15">
      <c r="A12155" s="1">
        <v>46149</v>
      </c>
      <c r="B12155" s="2">
        <v>0.625</v>
      </c>
      <c r="C12155">
        <v>25.122077000000001</v>
      </c>
      <c r="D12155">
        <f t="shared" si="189"/>
        <v>2.5122077E-3</v>
      </c>
    </row>
    <row r="12156" spans="1:4" x14ac:dyDescent="0.15">
      <c r="A12156" s="1">
        <v>46149</v>
      </c>
      <c r="B12156" s="2">
        <v>0.63541666666666663</v>
      </c>
      <c r="C12156">
        <v>25.120221000000001</v>
      </c>
      <c r="D12156">
        <f t="shared" si="189"/>
        <v>2.5120221000000001E-3</v>
      </c>
    </row>
    <row r="12157" spans="1:4" x14ac:dyDescent="0.15">
      <c r="A12157" s="1">
        <v>46149</v>
      </c>
      <c r="B12157" s="2">
        <v>0.64583333333333337</v>
      </c>
      <c r="C12157">
        <v>25.239006</v>
      </c>
      <c r="D12157">
        <f t="shared" si="189"/>
        <v>2.5239006000000001E-3</v>
      </c>
    </row>
    <row r="12158" spans="1:4" x14ac:dyDescent="0.15">
      <c r="A12158" s="1">
        <v>46149</v>
      </c>
      <c r="B12158" s="2">
        <v>0.65625</v>
      </c>
      <c r="C12158">
        <v>25.505344000000001</v>
      </c>
      <c r="D12158">
        <f t="shared" si="189"/>
        <v>2.5505344000000003E-3</v>
      </c>
    </row>
    <row r="12159" spans="1:4" x14ac:dyDescent="0.15">
      <c r="A12159" s="1">
        <v>46149</v>
      </c>
      <c r="B12159" s="2">
        <v>0.66666666666666663</v>
      </c>
      <c r="C12159">
        <v>26.160516999999999</v>
      </c>
      <c r="D12159">
        <f t="shared" si="189"/>
        <v>2.6160517000000001E-3</v>
      </c>
    </row>
    <row r="12160" spans="1:4" x14ac:dyDescent="0.15">
      <c r="A12160" s="1">
        <v>46149</v>
      </c>
      <c r="B12160" s="2">
        <v>0.67708333333333337</v>
      </c>
      <c r="C12160">
        <v>26.726600999999999</v>
      </c>
      <c r="D12160">
        <f t="shared" si="189"/>
        <v>2.6726600999999999E-3</v>
      </c>
    </row>
    <row r="12161" spans="1:4" x14ac:dyDescent="0.15">
      <c r="A12161" s="1">
        <v>46149</v>
      </c>
      <c r="B12161" s="2">
        <v>0.6875</v>
      </c>
      <c r="C12161">
        <v>27.333517000000001</v>
      </c>
      <c r="D12161">
        <f t="shared" si="189"/>
        <v>2.7333517E-3</v>
      </c>
    </row>
    <row r="12162" spans="1:4" x14ac:dyDescent="0.15">
      <c r="A12162" s="1">
        <v>46149</v>
      </c>
      <c r="B12162" s="2">
        <v>0.69791666666666663</v>
      </c>
      <c r="C12162">
        <v>28.315349000000001</v>
      </c>
      <c r="D12162">
        <f t="shared" si="189"/>
        <v>2.8315349000000004E-3</v>
      </c>
    </row>
    <row r="12163" spans="1:4" x14ac:dyDescent="0.15">
      <c r="A12163" s="1">
        <v>46149</v>
      </c>
      <c r="B12163" s="2">
        <v>0.70833333333333337</v>
      </c>
      <c r="C12163">
        <v>29.613631000000002</v>
      </c>
      <c r="D12163">
        <f t="shared" si="189"/>
        <v>2.9613631000000003E-3</v>
      </c>
    </row>
    <row r="12164" spans="1:4" x14ac:dyDescent="0.15">
      <c r="A12164" s="1">
        <v>46149</v>
      </c>
      <c r="B12164" s="2">
        <v>0.71875</v>
      </c>
      <c r="C12164">
        <v>30.830248000000001</v>
      </c>
      <c r="D12164">
        <f t="shared" ref="D12164:D12227" si="190">100/1000000*C12164</f>
        <v>3.0830248000000005E-3</v>
      </c>
    </row>
    <row r="12165" spans="1:4" x14ac:dyDescent="0.15">
      <c r="A12165" s="1">
        <v>46149</v>
      </c>
      <c r="B12165" s="2">
        <v>0.72916666666666663</v>
      </c>
      <c r="C12165">
        <v>32.155442000000001</v>
      </c>
      <c r="D12165">
        <f t="shared" si="190"/>
        <v>3.2155442000000004E-3</v>
      </c>
    </row>
    <row r="12166" spans="1:4" x14ac:dyDescent="0.15">
      <c r="A12166" s="1">
        <v>46149</v>
      </c>
      <c r="B12166" s="2">
        <v>0.73958333333333337</v>
      </c>
      <c r="C12166">
        <v>33.569724000000001</v>
      </c>
      <c r="D12166">
        <f t="shared" si="190"/>
        <v>3.3569724000000003E-3</v>
      </c>
    </row>
    <row r="12167" spans="1:4" x14ac:dyDescent="0.15">
      <c r="A12167" s="1">
        <v>46149</v>
      </c>
      <c r="B12167" s="2">
        <v>0.75</v>
      </c>
      <c r="C12167">
        <v>34.855013999999997</v>
      </c>
      <c r="D12167">
        <f t="shared" si="190"/>
        <v>3.4855013999999999E-3</v>
      </c>
    </row>
    <row r="12168" spans="1:4" x14ac:dyDescent="0.15">
      <c r="A12168" s="1">
        <v>46149</v>
      </c>
      <c r="B12168" s="2">
        <v>0.76041666666666663</v>
      </c>
      <c r="C12168">
        <v>36.017806999999998</v>
      </c>
      <c r="D12168">
        <f t="shared" si="190"/>
        <v>3.6017807E-3</v>
      </c>
    </row>
    <row r="12169" spans="1:4" x14ac:dyDescent="0.15">
      <c r="A12169" s="1">
        <v>46149</v>
      </c>
      <c r="B12169" s="2">
        <v>0.77083333333333337</v>
      </c>
      <c r="C12169">
        <v>36.858581000000001</v>
      </c>
      <c r="D12169">
        <f t="shared" si="190"/>
        <v>3.6858581000000002E-3</v>
      </c>
    </row>
    <row r="12170" spans="1:4" x14ac:dyDescent="0.15">
      <c r="A12170" s="1">
        <v>46149</v>
      </c>
      <c r="B12170" s="2">
        <v>0.78125</v>
      </c>
      <c r="C12170">
        <v>37.652954999999999</v>
      </c>
      <c r="D12170">
        <f t="shared" si="190"/>
        <v>3.7652954999999998E-3</v>
      </c>
    </row>
    <row r="12171" spans="1:4" x14ac:dyDescent="0.15">
      <c r="A12171" s="1">
        <v>46149</v>
      </c>
      <c r="B12171" s="2">
        <v>0.79166666666666663</v>
      </c>
      <c r="C12171">
        <v>37.982398000000003</v>
      </c>
      <c r="D12171">
        <f t="shared" si="190"/>
        <v>3.7982398000000004E-3</v>
      </c>
    </row>
    <row r="12172" spans="1:4" x14ac:dyDescent="0.15">
      <c r="A12172" s="1">
        <v>46149</v>
      </c>
      <c r="B12172" s="2">
        <v>0.80208333333333337</v>
      </c>
      <c r="C12172">
        <v>38.184702999999999</v>
      </c>
      <c r="D12172">
        <f t="shared" si="190"/>
        <v>3.8184703000000001E-3</v>
      </c>
    </row>
    <row r="12173" spans="1:4" x14ac:dyDescent="0.15">
      <c r="A12173" s="1">
        <v>46149</v>
      </c>
      <c r="B12173" s="2">
        <v>0.8125</v>
      </c>
      <c r="C12173">
        <v>38.348959999999998</v>
      </c>
      <c r="D12173">
        <f t="shared" si="190"/>
        <v>3.834896E-3</v>
      </c>
    </row>
    <row r="12174" spans="1:4" x14ac:dyDescent="0.15">
      <c r="A12174" s="1">
        <v>46149</v>
      </c>
      <c r="B12174" s="2">
        <v>0.82291666666666663</v>
      </c>
      <c r="C12174">
        <v>38.206975</v>
      </c>
      <c r="D12174">
        <f t="shared" si="190"/>
        <v>3.8206975000000002E-3</v>
      </c>
    </row>
    <row r="12175" spans="1:4" x14ac:dyDescent="0.15">
      <c r="A12175" s="1">
        <v>46149</v>
      </c>
      <c r="B12175" s="2">
        <v>0.83333333333333337</v>
      </c>
      <c r="C12175">
        <v>38.039006000000001</v>
      </c>
      <c r="D12175">
        <f t="shared" si="190"/>
        <v>3.8039006E-3</v>
      </c>
    </row>
    <row r="12176" spans="1:4" x14ac:dyDescent="0.15">
      <c r="A12176" s="1">
        <v>46149</v>
      </c>
      <c r="B12176" s="2">
        <v>0.84375</v>
      </c>
      <c r="C12176">
        <v>37.678939</v>
      </c>
      <c r="D12176">
        <f t="shared" si="190"/>
        <v>3.7678939000000003E-3</v>
      </c>
    </row>
    <row r="12177" spans="1:4" x14ac:dyDescent="0.15">
      <c r="A12177" s="1">
        <v>46149</v>
      </c>
      <c r="B12177" s="2">
        <v>0.85416666666666663</v>
      </c>
      <c r="C12177">
        <v>37.286391999999999</v>
      </c>
      <c r="D12177">
        <f t="shared" si="190"/>
        <v>3.7286392000000002E-3</v>
      </c>
    </row>
    <row r="12178" spans="1:4" x14ac:dyDescent="0.15">
      <c r="A12178" s="1">
        <v>46149</v>
      </c>
      <c r="B12178" s="2">
        <v>0.86458333333333337</v>
      </c>
      <c r="C12178">
        <v>36.971798</v>
      </c>
      <c r="D12178">
        <f t="shared" si="190"/>
        <v>3.6971798000000004E-3</v>
      </c>
    </row>
    <row r="12179" spans="1:4" x14ac:dyDescent="0.15">
      <c r="A12179" s="1">
        <v>46149</v>
      </c>
      <c r="B12179" s="2">
        <v>0.875</v>
      </c>
      <c r="C12179">
        <v>36.691540000000003</v>
      </c>
      <c r="D12179">
        <f t="shared" si="190"/>
        <v>3.6691540000000004E-3</v>
      </c>
    </row>
    <row r="12180" spans="1:4" x14ac:dyDescent="0.15">
      <c r="A12180" s="1">
        <v>46149</v>
      </c>
      <c r="B12180" s="2">
        <v>0.88541666666666663</v>
      </c>
      <c r="C12180">
        <v>36.126384000000002</v>
      </c>
      <c r="D12180">
        <f t="shared" si="190"/>
        <v>3.6126384000000002E-3</v>
      </c>
    </row>
    <row r="12181" spans="1:4" x14ac:dyDescent="0.15">
      <c r="A12181" s="1">
        <v>46149</v>
      </c>
      <c r="B12181" s="2">
        <v>0.89583333333333337</v>
      </c>
      <c r="C12181">
        <v>35.435946000000001</v>
      </c>
      <c r="D12181">
        <f t="shared" si="190"/>
        <v>3.5435946000000004E-3</v>
      </c>
    </row>
    <row r="12182" spans="1:4" x14ac:dyDescent="0.15">
      <c r="A12182" s="1">
        <v>46149</v>
      </c>
      <c r="B12182" s="2">
        <v>0.90625</v>
      </c>
      <c r="C12182">
        <v>35.273544999999999</v>
      </c>
      <c r="D12182">
        <f t="shared" si="190"/>
        <v>3.5273545000000001E-3</v>
      </c>
    </row>
    <row r="12183" spans="1:4" x14ac:dyDescent="0.15">
      <c r="A12183" s="1">
        <v>46149</v>
      </c>
      <c r="B12183" s="2">
        <v>0.91666666666666663</v>
      </c>
      <c r="C12183">
        <v>34.431843000000001</v>
      </c>
      <c r="D12183">
        <f t="shared" si="190"/>
        <v>3.4431843000000003E-3</v>
      </c>
    </row>
    <row r="12184" spans="1:4" x14ac:dyDescent="0.15">
      <c r="A12184" s="1">
        <v>46149</v>
      </c>
      <c r="B12184" s="2">
        <v>0.92708333333333337</v>
      </c>
      <c r="C12184">
        <v>32.452404000000001</v>
      </c>
      <c r="D12184">
        <f t="shared" si="190"/>
        <v>3.2452404000000005E-3</v>
      </c>
    </row>
    <row r="12185" spans="1:4" x14ac:dyDescent="0.15">
      <c r="A12185" s="1">
        <v>46149</v>
      </c>
      <c r="B12185" s="2">
        <v>0.9375</v>
      </c>
      <c r="C12185">
        <v>30.789415000000002</v>
      </c>
      <c r="D12185">
        <f t="shared" si="190"/>
        <v>3.0789415000000001E-3</v>
      </c>
    </row>
    <row r="12186" spans="1:4" x14ac:dyDescent="0.15">
      <c r="A12186" s="1">
        <v>46149</v>
      </c>
      <c r="B12186" s="2">
        <v>0.94791666666666663</v>
      </c>
      <c r="C12186">
        <v>28.856376999999998</v>
      </c>
      <c r="D12186">
        <f t="shared" si="190"/>
        <v>2.8856377000000002E-3</v>
      </c>
    </row>
    <row r="12187" spans="1:4" x14ac:dyDescent="0.15">
      <c r="A12187" s="1">
        <v>46149</v>
      </c>
      <c r="B12187" s="2">
        <v>0.95833333333333337</v>
      </c>
      <c r="C12187">
        <v>27.096876000000002</v>
      </c>
      <c r="D12187">
        <f t="shared" si="190"/>
        <v>2.7096876000000003E-3</v>
      </c>
    </row>
    <row r="12188" spans="1:4" x14ac:dyDescent="0.15">
      <c r="A12188" s="1">
        <v>46149</v>
      </c>
      <c r="B12188" s="2">
        <v>0.96875</v>
      </c>
      <c r="C12188">
        <v>25.375423000000001</v>
      </c>
      <c r="D12188">
        <f t="shared" si="190"/>
        <v>2.5375423000000004E-3</v>
      </c>
    </row>
    <row r="12189" spans="1:4" x14ac:dyDescent="0.15">
      <c r="A12189" s="1">
        <v>46149</v>
      </c>
      <c r="B12189" s="2">
        <v>0.97916666666666663</v>
      </c>
      <c r="C12189">
        <v>23.915668</v>
      </c>
      <c r="D12189">
        <f t="shared" si="190"/>
        <v>2.3915668000000002E-3</v>
      </c>
    </row>
    <row r="12190" spans="1:4" x14ac:dyDescent="0.15">
      <c r="A12190" s="1">
        <v>46149</v>
      </c>
      <c r="B12190" s="2">
        <v>0.98958333333333337</v>
      </c>
      <c r="C12190">
        <v>22.490248999999999</v>
      </c>
      <c r="D12190">
        <f t="shared" si="190"/>
        <v>2.2490248999999999E-3</v>
      </c>
    </row>
    <row r="12191" spans="1:4" x14ac:dyDescent="0.15">
      <c r="A12191" s="1">
        <v>46150</v>
      </c>
      <c r="B12191" s="2">
        <v>0</v>
      </c>
      <c r="C12191">
        <v>20.537289999999999</v>
      </c>
      <c r="D12191">
        <f t="shared" si="190"/>
        <v>2.0537289999999998E-3</v>
      </c>
    </row>
    <row r="12192" spans="1:4" x14ac:dyDescent="0.15">
      <c r="A12192" s="1">
        <v>46150</v>
      </c>
      <c r="B12192" s="2">
        <v>1.0416666666666666E-2</v>
      </c>
      <c r="C12192">
        <v>19.317793999999999</v>
      </c>
      <c r="D12192">
        <f t="shared" si="190"/>
        <v>1.9317793999999999E-3</v>
      </c>
    </row>
    <row r="12193" spans="1:4" x14ac:dyDescent="0.15">
      <c r="A12193" s="1">
        <v>46150</v>
      </c>
      <c r="B12193" s="2">
        <v>2.0833333333333332E-2</v>
      </c>
      <c r="C12193">
        <v>18.582767</v>
      </c>
      <c r="D12193">
        <f t="shared" si="190"/>
        <v>1.8582767000000001E-3</v>
      </c>
    </row>
    <row r="12194" spans="1:4" x14ac:dyDescent="0.15">
      <c r="A12194" s="1">
        <v>46150</v>
      </c>
      <c r="B12194" s="2">
        <v>3.125E-2</v>
      </c>
      <c r="C12194">
        <v>17.815380999999999</v>
      </c>
      <c r="D12194">
        <f t="shared" si="190"/>
        <v>1.7815380999999999E-3</v>
      </c>
    </row>
    <row r="12195" spans="1:4" x14ac:dyDescent="0.15">
      <c r="A12195" s="1">
        <v>46150</v>
      </c>
      <c r="B12195" s="2">
        <v>4.1666666666666664E-2</v>
      </c>
      <c r="C12195">
        <v>17.191300999999999</v>
      </c>
      <c r="D12195">
        <f t="shared" si="190"/>
        <v>1.7191301E-3</v>
      </c>
    </row>
    <row r="12196" spans="1:4" x14ac:dyDescent="0.15">
      <c r="A12196" s="1">
        <v>46150</v>
      </c>
      <c r="B12196" s="2">
        <v>5.2083333333333336E-2</v>
      </c>
      <c r="C12196">
        <v>16.578316999999998</v>
      </c>
      <c r="D12196">
        <f t="shared" si="190"/>
        <v>1.6578316999999998E-3</v>
      </c>
    </row>
    <row r="12197" spans="1:4" x14ac:dyDescent="0.15">
      <c r="A12197" s="1">
        <v>46150</v>
      </c>
      <c r="B12197" s="2">
        <v>6.25E-2</v>
      </c>
      <c r="C12197">
        <v>16.104941</v>
      </c>
      <c r="D12197">
        <f t="shared" si="190"/>
        <v>1.6104941000000001E-3</v>
      </c>
    </row>
    <row r="12198" spans="1:4" x14ac:dyDescent="0.15">
      <c r="A12198" s="1">
        <v>46150</v>
      </c>
      <c r="B12198" s="2">
        <v>7.2916666666666671E-2</v>
      </c>
      <c r="C12198">
        <v>15.708304</v>
      </c>
      <c r="D12198">
        <f t="shared" si="190"/>
        <v>1.5708304E-3</v>
      </c>
    </row>
    <row r="12199" spans="1:4" x14ac:dyDescent="0.15">
      <c r="A12199" s="1">
        <v>46150</v>
      </c>
      <c r="B12199" s="2">
        <v>8.3333333333333329E-2</v>
      </c>
      <c r="C12199">
        <v>15.586262</v>
      </c>
      <c r="D12199">
        <f t="shared" si="190"/>
        <v>1.5586262000000001E-3</v>
      </c>
    </row>
    <row r="12200" spans="1:4" x14ac:dyDescent="0.15">
      <c r="A12200" s="1">
        <v>46150</v>
      </c>
      <c r="B12200" s="2">
        <v>9.375E-2</v>
      </c>
      <c r="C12200">
        <v>15.44388</v>
      </c>
      <c r="D12200">
        <f t="shared" si="190"/>
        <v>1.5443880000000001E-3</v>
      </c>
    </row>
    <row r="12201" spans="1:4" x14ac:dyDescent="0.15">
      <c r="A12201" s="1">
        <v>46150</v>
      </c>
      <c r="B12201" s="2">
        <v>0.10416666666666667</v>
      </c>
      <c r="C12201">
        <v>15.389331</v>
      </c>
      <c r="D12201">
        <f t="shared" si="190"/>
        <v>1.5389331000000002E-3</v>
      </c>
    </row>
    <row r="12202" spans="1:4" x14ac:dyDescent="0.15">
      <c r="A12202" s="1">
        <v>46150</v>
      </c>
      <c r="B12202" s="2">
        <v>0.11458333333333333</v>
      </c>
      <c r="C12202">
        <v>15.357894999999999</v>
      </c>
      <c r="D12202">
        <f t="shared" si="190"/>
        <v>1.5357895E-3</v>
      </c>
    </row>
    <row r="12203" spans="1:4" x14ac:dyDescent="0.15">
      <c r="A12203" s="1">
        <v>46150</v>
      </c>
      <c r="B12203" s="2">
        <v>0.125</v>
      </c>
      <c r="C12203">
        <v>15.479938000000001</v>
      </c>
      <c r="D12203">
        <f t="shared" si="190"/>
        <v>1.5479938000000002E-3</v>
      </c>
    </row>
    <row r="12204" spans="1:4" x14ac:dyDescent="0.15">
      <c r="A12204" s="1">
        <v>46150</v>
      </c>
      <c r="B12204" s="2">
        <v>0.13541666666666666</v>
      </c>
      <c r="C12204">
        <v>15.373613000000001</v>
      </c>
      <c r="D12204">
        <f t="shared" si="190"/>
        <v>1.5373613000000002E-3</v>
      </c>
    </row>
    <row r="12205" spans="1:4" x14ac:dyDescent="0.15">
      <c r="A12205" s="1">
        <v>46150</v>
      </c>
      <c r="B12205" s="2">
        <v>0.14583333333333334</v>
      </c>
      <c r="C12205">
        <v>15.323687</v>
      </c>
      <c r="D12205">
        <f t="shared" si="190"/>
        <v>1.5323687000000001E-3</v>
      </c>
    </row>
    <row r="12206" spans="1:4" x14ac:dyDescent="0.15">
      <c r="A12206" s="1">
        <v>46150</v>
      </c>
      <c r="B12206" s="2">
        <v>0.15625</v>
      </c>
      <c r="C12206">
        <v>15.295025000000001</v>
      </c>
      <c r="D12206">
        <f t="shared" si="190"/>
        <v>1.5295025000000002E-3</v>
      </c>
    </row>
    <row r="12207" spans="1:4" x14ac:dyDescent="0.15">
      <c r="A12207" s="1">
        <v>46150</v>
      </c>
      <c r="B12207" s="2">
        <v>0.16666666666666666</v>
      </c>
      <c r="C12207">
        <v>15.663925000000001</v>
      </c>
      <c r="D12207">
        <f t="shared" si="190"/>
        <v>1.5663925000000002E-3</v>
      </c>
    </row>
    <row r="12208" spans="1:4" x14ac:dyDescent="0.15">
      <c r="A12208" s="1">
        <v>46150</v>
      </c>
      <c r="B12208" s="2">
        <v>0.17708333333333334</v>
      </c>
      <c r="C12208">
        <v>15.890442999999999</v>
      </c>
      <c r="D12208">
        <f t="shared" si="190"/>
        <v>1.5890443000000001E-3</v>
      </c>
    </row>
    <row r="12209" spans="1:4" x14ac:dyDescent="0.15">
      <c r="A12209" s="1">
        <v>46150</v>
      </c>
      <c r="B12209" s="2">
        <v>0.1875</v>
      </c>
      <c r="C12209">
        <v>16.24455</v>
      </c>
      <c r="D12209">
        <f t="shared" si="190"/>
        <v>1.6244550000000001E-3</v>
      </c>
    </row>
    <row r="12210" spans="1:4" x14ac:dyDescent="0.15">
      <c r="A12210" s="1">
        <v>46150</v>
      </c>
      <c r="B12210" s="2">
        <v>0.19791666666666666</v>
      </c>
      <c r="C12210">
        <v>16.841816999999999</v>
      </c>
      <c r="D12210">
        <f t="shared" si="190"/>
        <v>1.6841816999999999E-3</v>
      </c>
    </row>
    <row r="12211" spans="1:4" x14ac:dyDescent="0.15">
      <c r="A12211" s="1">
        <v>46150</v>
      </c>
      <c r="B12211" s="2">
        <v>0.20833333333333334</v>
      </c>
      <c r="C12211">
        <v>17.649884</v>
      </c>
      <c r="D12211">
        <f t="shared" si="190"/>
        <v>1.7649884E-3</v>
      </c>
    </row>
    <row r="12212" spans="1:4" x14ac:dyDescent="0.15">
      <c r="A12212" s="1">
        <v>46150</v>
      </c>
      <c r="B12212" s="2">
        <v>0.21875</v>
      </c>
      <c r="C12212">
        <v>17.953140000000001</v>
      </c>
      <c r="D12212">
        <f t="shared" si="190"/>
        <v>1.7953140000000001E-3</v>
      </c>
    </row>
    <row r="12213" spans="1:4" x14ac:dyDescent="0.15">
      <c r="A12213" s="1">
        <v>46150</v>
      </c>
      <c r="B12213" s="2">
        <v>0.22916666666666666</v>
      </c>
      <c r="C12213">
        <v>18.925778999999999</v>
      </c>
      <c r="D12213">
        <f t="shared" si="190"/>
        <v>1.8925779E-3</v>
      </c>
    </row>
    <row r="12214" spans="1:4" x14ac:dyDescent="0.15">
      <c r="A12214" s="1">
        <v>46150</v>
      </c>
      <c r="B12214" s="2">
        <v>0.23958333333333334</v>
      </c>
      <c r="C12214">
        <v>19.784697000000001</v>
      </c>
      <c r="D12214">
        <f t="shared" si="190"/>
        <v>1.9784697000000003E-3</v>
      </c>
    </row>
    <row r="12215" spans="1:4" x14ac:dyDescent="0.15">
      <c r="A12215" s="1">
        <v>46150</v>
      </c>
      <c r="B12215" s="2">
        <v>0.25</v>
      </c>
      <c r="C12215">
        <v>21.743843999999999</v>
      </c>
      <c r="D12215">
        <f t="shared" si="190"/>
        <v>2.1743843999999998E-3</v>
      </c>
    </row>
    <row r="12216" spans="1:4" x14ac:dyDescent="0.15">
      <c r="A12216" s="1">
        <v>46150</v>
      </c>
      <c r="B12216" s="2">
        <v>0.26041666666666669</v>
      </c>
      <c r="C12216">
        <v>23.132535000000001</v>
      </c>
      <c r="D12216">
        <f t="shared" si="190"/>
        <v>2.3132535000000001E-3</v>
      </c>
    </row>
    <row r="12217" spans="1:4" x14ac:dyDescent="0.15">
      <c r="A12217" s="1">
        <v>46150</v>
      </c>
      <c r="B12217" s="2">
        <v>0.27083333333333331</v>
      </c>
      <c r="C12217">
        <v>24.000699000000001</v>
      </c>
      <c r="D12217">
        <f t="shared" si="190"/>
        <v>2.4000699000000002E-3</v>
      </c>
    </row>
    <row r="12218" spans="1:4" x14ac:dyDescent="0.15">
      <c r="A12218" s="1">
        <v>46150</v>
      </c>
      <c r="B12218" s="2">
        <v>0.28125</v>
      </c>
      <c r="C12218">
        <v>24.743122</v>
      </c>
      <c r="D12218">
        <f t="shared" si="190"/>
        <v>2.4743122000000003E-3</v>
      </c>
    </row>
    <row r="12219" spans="1:4" x14ac:dyDescent="0.15">
      <c r="A12219" s="1">
        <v>46150</v>
      </c>
      <c r="B12219" s="2">
        <v>0.29166666666666669</v>
      </c>
      <c r="C12219">
        <v>25.303405999999999</v>
      </c>
      <c r="D12219">
        <f t="shared" si="190"/>
        <v>2.5303406000000001E-3</v>
      </c>
    </row>
    <row r="12220" spans="1:4" x14ac:dyDescent="0.15">
      <c r="A12220" s="1">
        <v>46150</v>
      </c>
      <c r="B12220" s="2">
        <v>0.30208333333333331</v>
      </c>
      <c r="C12220">
        <v>25.358879999999999</v>
      </c>
      <c r="D12220">
        <f t="shared" si="190"/>
        <v>2.535888E-3</v>
      </c>
    </row>
    <row r="12221" spans="1:4" x14ac:dyDescent="0.15">
      <c r="A12221" s="1">
        <v>46150</v>
      </c>
      <c r="B12221" s="2">
        <v>0.3125</v>
      </c>
      <c r="C12221">
        <v>25.167496</v>
      </c>
      <c r="D12221">
        <f t="shared" si="190"/>
        <v>2.5167496000000002E-3</v>
      </c>
    </row>
    <row r="12222" spans="1:4" x14ac:dyDescent="0.15">
      <c r="A12222" s="1">
        <v>46150</v>
      </c>
      <c r="B12222" s="2">
        <v>0.32291666666666669</v>
      </c>
      <c r="C12222">
        <v>24.681176000000001</v>
      </c>
      <c r="D12222">
        <f t="shared" si="190"/>
        <v>2.4681176000000003E-3</v>
      </c>
    </row>
    <row r="12223" spans="1:4" x14ac:dyDescent="0.15">
      <c r="A12223" s="1">
        <v>46150</v>
      </c>
      <c r="B12223" s="2">
        <v>0.33333333333333331</v>
      </c>
      <c r="C12223">
        <v>24.291936</v>
      </c>
      <c r="D12223">
        <f t="shared" si="190"/>
        <v>2.4291936000000003E-3</v>
      </c>
    </row>
    <row r="12224" spans="1:4" x14ac:dyDescent="0.15">
      <c r="A12224" s="1">
        <v>46150</v>
      </c>
      <c r="B12224" s="2">
        <v>0.34375</v>
      </c>
      <c r="C12224">
        <v>23.941527000000001</v>
      </c>
      <c r="D12224">
        <f t="shared" si="190"/>
        <v>2.3941527000000003E-3</v>
      </c>
    </row>
    <row r="12225" spans="1:4" x14ac:dyDescent="0.15">
      <c r="A12225" s="1">
        <v>46150</v>
      </c>
      <c r="B12225" s="2">
        <v>0.35416666666666669</v>
      </c>
      <c r="C12225">
        <v>23.517153</v>
      </c>
      <c r="D12225">
        <f t="shared" si="190"/>
        <v>2.3517153E-3</v>
      </c>
    </row>
    <row r="12226" spans="1:4" x14ac:dyDescent="0.15">
      <c r="A12226" s="1">
        <v>46150</v>
      </c>
      <c r="B12226" s="2">
        <v>0.36458333333333331</v>
      </c>
      <c r="C12226">
        <v>23.163969999999999</v>
      </c>
      <c r="D12226">
        <f t="shared" si="190"/>
        <v>2.316397E-3</v>
      </c>
    </row>
    <row r="12227" spans="1:4" x14ac:dyDescent="0.15">
      <c r="A12227" s="1">
        <v>46150</v>
      </c>
      <c r="B12227" s="2">
        <v>0.375</v>
      </c>
      <c r="C12227">
        <v>23.164895000000001</v>
      </c>
      <c r="D12227">
        <f t="shared" si="190"/>
        <v>2.3164895000000003E-3</v>
      </c>
    </row>
    <row r="12228" spans="1:4" x14ac:dyDescent="0.15">
      <c r="A12228" s="1">
        <v>46150</v>
      </c>
      <c r="B12228" s="2">
        <v>0.38541666666666669</v>
      </c>
      <c r="C12228">
        <v>23.091854999999999</v>
      </c>
      <c r="D12228">
        <f t="shared" ref="D12228:D12291" si="191">100/1000000*C12228</f>
        <v>2.3091854999999998E-3</v>
      </c>
    </row>
    <row r="12229" spans="1:4" x14ac:dyDescent="0.15">
      <c r="A12229" s="1">
        <v>46150</v>
      </c>
      <c r="B12229" s="2">
        <v>0.39583333333333331</v>
      </c>
      <c r="C12229">
        <v>22.992927000000002</v>
      </c>
      <c r="D12229">
        <f t="shared" si="191"/>
        <v>2.2992927000000003E-3</v>
      </c>
    </row>
    <row r="12230" spans="1:4" x14ac:dyDescent="0.15">
      <c r="A12230" s="1">
        <v>46150</v>
      </c>
      <c r="B12230" s="2">
        <v>0.40625</v>
      </c>
      <c r="C12230">
        <v>22.759011999999998</v>
      </c>
      <c r="D12230">
        <f t="shared" si="191"/>
        <v>2.2759011999999999E-3</v>
      </c>
    </row>
    <row r="12231" spans="1:4" x14ac:dyDescent="0.15">
      <c r="A12231" s="1">
        <v>46150</v>
      </c>
      <c r="B12231" s="2">
        <v>0.41666666666666669</v>
      </c>
      <c r="C12231">
        <v>22.698916000000001</v>
      </c>
      <c r="D12231">
        <f t="shared" si="191"/>
        <v>2.2698916000000002E-3</v>
      </c>
    </row>
    <row r="12232" spans="1:4" x14ac:dyDescent="0.15">
      <c r="A12232" s="1">
        <v>46150</v>
      </c>
      <c r="B12232" s="2">
        <v>0.42708333333333331</v>
      </c>
      <c r="C12232">
        <v>22.744219000000001</v>
      </c>
      <c r="D12232">
        <f t="shared" si="191"/>
        <v>2.2744219000000003E-3</v>
      </c>
    </row>
    <row r="12233" spans="1:4" x14ac:dyDescent="0.15">
      <c r="A12233" s="1">
        <v>46150</v>
      </c>
      <c r="B12233" s="2">
        <v>0.4375</v>
      </c>
      <c r="C12233">
        <v>23.009568999999999</v>
      </c>
      <c r="D12233">
        <f t="shared" si="191"/>
        <v>2.3009569000000001E-3</v>
      </c>
    </row>
    <row r="12234" spans="1:4" x14ac:dyDescent="0.15">
      <c r="A12234" s="1">
        <v>46150</v>
      </c>
      <c r="B12234" s="2">
        <v>0.44791666666666669</v>
      </c>
      <c r="C12234">
        <v>23.557834</v>
      </c>
      <c r="D12234">
        <f t="shared" si="191"/>
        <v>2.3557833999999999E-3</v>
      </c>
    </row>
    <row r="12235" spans="1:4" x14ac:dyDescent="0.15">
      <c r="A12235" s="1">
        <v>46150</v>
      </c>
      <c r="B12235" s="2">
        <v>0.45833333333333331</v>
      </c>
      <c r="C12235">
        <v>24.046927</v>
      </c>
      <c r="D12235">
        <f t="shared" si="191"/>
        <v>2.4046927000000002E-3</v>
      </c>
    </row>
    <row r="12236" spans="1:4" x14ac:dyDescent="0.15">
      <c r="A12236" s="1">
        <v>46150</v>
      </c>
      <c r="B12236" s="2">
        <v>0.46875</v>
      </c>
      <c r="C12236">
        <v>24.793047999999999</v>
      </c>
      <c r="D12236">
        <f t="shared" si="191"/>
        <v>2.4793048000000002E-3</v>
      </c>
    </row>
    <row r="12237" spans="1:4" x14ac:dyDescent="0.15">
      <c r="A12237" s="1">
        <v>46150</v>
      </c>
      <c r="B12237" s="2">
        <v>0.47916666666666669</v>
      </c>
      <c r="C12237">
        <v>25.486470000000001</v>
      </c>
      <c r="D12237">
        <f t="shared" si="191"/>
        <v>2.5486470000000002E-3</v>
      </c>
    </row>
    <row r="12238" spans="1:4" x14ac:dyDescent="0.15">
      <c r="A12238" s="1">
        <v>46150</v>
      </c>
      <c r="B12238" s="2">
        <v>0.48958333333333331</v>
      </c>
      <c r="C12238">
        <v>25.890502999999999</v>
      </c>
      <c r="D12238">
        <f t="shared" si="191"/>
        <v>2.5890503E-3</v>
      </c>
    </row>
    <row r="12239" spans="1:4" x14ac:dyDescent="0.15">
      <c r="A12239" s="1">
        <v>46150</v>
      </c>
      <c r="B12239" s="2">
        <v>0.5</v>
      </c>
      <c r="C12239">
        <v>26.306556</v>
      </c>
      <c r="D12239">
        <f t="shared" si="191"/>
        <v>2.6306556000000002E-3</v>
      </c>
    </row>
    <row r="12240" spans="1:4" x14ac:dyDescent="0.15">
      <c r="A12240" s="1">
        <v>46150</v>
      </c>
      <c r="B12240" s="2">
        <v>0.51041666666666663</v>
      </c>
      <c r="C12240">
        <v>26.348161000000001</v>
      </c>
      <c r="D12240">
        <f t="shared" si="191"/>
        <v>2.6348161000000004E-3</v>
      </c>
    </row>
    <row r="12241" spans="1:4" x14ac:dyDescent="0.15">
      <c r="A12241" s="1">
        <v>46150</v>
      </c>
      <c r="B12241" s="2">
        <v>0.52083333333333337</v>
      </c>
      <c r="C12241">
        <v>26.301932999999998</v>
      </c>
      <c r="D12241">
        <f t="shared" si="191"/>
        <v>2.6301933E-3</v>
      </c>
    </row>
    <row r="12242" spans="1:4" x14ac:dyDescent="0.15">
      <c r="A12242" s="1">
        <v>46150</v>
      </c>
      <c r="B12242" s="2">
        <v>0.53125</v>
      </c>
      <c r="C12242">
        <v>26.235365000000002</v>
      </c>
      <c r="D12242">
        <f t="shared" si="191"/>
        <v>2.6235365000000003E-3</v>
      </c>
    </row>
    <row r="12243" spans="1:4" x14ac:dyDescent="0.15">
      <c r="A12243" s="1">
        <v>46150</v>
      </c>
      <c r="B12243" s="2">
        <v>0.54166666666666663</v>
      </c>
      <c r="C12243">
        <v>26.153079000000002</v>
      </c>
      <c r="D12243">
        <f t="shared" si="191"/>
        <v>2.6153079000000002E-3</v>
      </c>
    </row>
    <row r="12244" spans="1:4" x14ac:dyDescent="0.15">
      <c r="A12244" s="1">
        <v>46150</v>
      </c>
      <c r="B12244" s="2">
        <v>0.55208333333333337</v>
      </c>
      <c r="C12244">
        <v>26.036584000000001</v>
      </c>
      <c r="D12244">
        <f t="shared" si="191"/>
        <v>2.6036584000000002E-3</v>
      </c>
    </row>
    <row r="12245" spans="1:4" x14ac:dyDescent="0.15">
      <c r="A12245" s="1">
        <v>46150</v>
      </c>
      <c r="B12245" s="2">
        <v>0.5625</v>
      </c>
      <c r="C12245">
        <v>25.675080000000001</v>
      </c>
      <c r="D12245">
        <f t="shared" si="191"/>
        <v>2.567508E-3</v>
      </c>
    </row>
    <row r="12246" spans="1:4" x14ac:dyDescent="0.15">
      <c r="A12246" s="1">
        <v>46150</v>
      </c>
      <c r="B12246" s="2">
        <v>0.57291666666666663</v>
      </c>
      <c r="C12246">
        <v>25.308029000000001</v>
      </c>
      <c r="D12246">
        <f t="shared" si="191"/>
        <v>2.5308029000000003E-3</v>
      </c>
    </row>
    <row r="12247" spans="1:4" x14ac:dyDescent="0.15">
      <c r="A12247" s="1">
        <v>46150</v>
      </c>
      <c r="B12247" s="2">
        <v>0.58333333333333337</v>
      </c>
      <c r="C12247">
        <v>25.053775000000002</v>
      </c>
      <c r="D12247">
        <f t="shared" si="191"/>
        <v>2.5053775000000002E-3</v>
      </c>
    </row>
    <row r="12248" spans="1:4" x14ac:dyDescent="0.15">
      <c r="A12248" s="1">
        <v>46150</v>
      </c>
      <c r="B12248" s="2">
        <v>0.59375</v>
      </c>
      <c r="C12248">
        <v>24.860541000000001</v>
      </c>
      <c r="D12248">
        <f t="shared" si="191"/>
        <v>2.4860541000000002E-3</v>
      </c>
    </row>
    <row r="12249" spans="1:4" x14ac:dyDescent="0.15">
      <c r="A12249" s="1">
        <v>46150</v>
      </c>
      <c r="B12249" s="2">
        <v>0.60416666666666663</v>
      </c>
      <c r="C12249">
        <v>24.664534</v>
      </c>
      <c r="D12249">
        <f t="shared" si="191"/>
        <v>2.4664534000000001E-3</v>
      </c>
    </row>
    <row r="12250" spans="1:4" x14ac:dyDescent="0.15">
      <c r="A12250" s="1">
        <v>46150</v>
      </c>
      <c r="B12250" s="2">
        <v>0.61458333333333337</v>
      </c>
      <c r="C12250">
        <v>24.770859000000002</v>
      </c>
      <c r="D12250">
        <f t="shared" si="191"/>
        <v>2.4770859000000003E-3</v>
      </c>
    </row>
    <row r="12251" spans="1:4" x14ac:dyDescent="0.15">
      <c r="A12251" s="1">
        <v>46150</v>
      </c>
      <c r="B12251" s="2">
        <v>0.625</v>
      </c>
      <c r="C12251">
        <v>25.028811999999999</v>
      </c>
      <c r="D12251">
        <f t="shared" si="191"/>
        <v>2.5028811999999998E-3</v>
      </c>
    </row>
    <row r="12252" spans="1:4" x14ac:dyDescent="0.15">
      <c r="A12252" s="1">
        <v>46150</v>
      </c>
      <c r="B12252" s="2">
        <v>0.63541666666666663</v>
      </c>
      <c r="C12252">
        <v>25.026962000000001</v>
      </c>
      <c r="D12252">
        <f t="shared" si="191"/>
        <v>2.5026962000000001E-3</v>
      </c>
    </row>
    <row r="12253" spans="1:4" x14ac:dyDescent="0.15">
      <c r="A12253" s="1">
        <v>46150</v>
      </c>
      <c r="B12253" s="2">
        <v>0.64583333333333337</v>
      </c>
      <c r="C12253">
        <v>25.145306000000001</v>
      </c>
      <c r="D12253">
        <f t="shared" si="191"/>
        <v>2.5145306000000003E-3</v>
      </c>
    </row>
    <row r="12254" spans="1:4" x14ac:dyDescent="0.15">
      <c r="A12254" s="1">
        <v>46150</v>
      </c>
      <c r="B12254" s="2">
        <v>0.65625</v>
      </c>
      <c r="C12254">
        <v>25.410655999999999</v>
      </c>
      <c r="D12254">
        <f t="shared" si="191"/>
        <v>2.5410656000000001E-3</v>
      </c>
    </row>
    <row r="12255" spans="1:4" x14ac:dyDescent="0.15">
      <c r="A12255" s="1">
        <v>46150</v>
      </c>
      <c r="B12255" s="2">
        <v>0.66666666666666663</v>
      </c>
      <c r="C12255">
        <v>26.063396000000001</v>
      </c>
      <c r="D12255">
        <f t="shared" si="191"/>
        <v>2.6063396000000003E-3</v>
      </c>
    </row>
    <row r="12256" spans="1:4" x14ac:dyDescent="0.15">
      <c r="A12256" s="1">
        <v>46150</v>
      </c>
      <c r="B12256" s="2">
        <v>0.67708333333333337</v>
      </c>
      <c r="C12256">
        <v>26.627379000000001</v>
      </c>
      <c r="D12256">
        <f t="shared" si="191"/>
        <v>2.6627379000000004E-3</v>
      </c>
    </row>
    <row r="12257" spans="1:4" x14ac:dyDescent="0.15">
      <c r="A12257" s="1">
        <v>46150</v>
      </c>
      <c r="B12257" s="2">
        <v>0.6875</v>
      </c>
      <c r="C12257">
        <v>27.232042</v>
      </c>
      <c r="D12257">
        <f t="shared" si="191"/>
        <v>2.7232042E-3</v>
      </c>
    </row>
    <row r="12258" spans="1:4" x14ac:dyDescent="0.15">
      <c r="A12258" s="1">
        <v>46150</v>
      </c>
      <c r="B12258" s="2">
        <v>0.69791666666666663</v>
      </c>
      <c r="C12258">
        <v>28.210228999999998</v>
      </c>
      <c r="D12258">
        <f t="shared" si="191"/>
        <v>2.8210229000000002E-3</v>
      </c>
    </row>
    <row r="12259" spans="1:4" x14ac:dyDescent="0.15">
      <c r="A12259" s="1">
        <v>46150</v>
      </c>
      <c r="B12259" s="2">
        <v>0.70833333333333337</v>
      </c>
      <c r="C12259">
        <v>29.503689999999999</v>
      </c>
      <c r="D12259">
        <f t="shared" si="191"/>
        <v>2.950369E-3</v>
      </c>
    </row>
    <row r="12260" spans="1:4" x14ac:dyDescent="0.15">
      <c r="A12260" s="1">
        <v>46150</v>
      </c>
      <c r="B12260" s="2">
        <v>0.71875</v>
      </c>
      <c r="C12260">
        <v>30.715790999999999</v>
      </c>
      <c r="D12260">
        <f t="shared" si="191"/>
        <v>3.0715791000000001E-3</v>
      </c>
    </row>
    <row r="12261" spans="1:4" x14ac:dyDescent="0.15">
      <c r="A12261" s="1">
        <v>46150</v>
      </c>
      <c r="B12261" s="2">
        <v>0.72916666666666663</v>
      </c>
      <c r="C12261">
        <v>32.036065000000001</v>
      </c>
      <c r="D12261">
        <f t="shared" si="191"/>
        <v>3.2036065000000001E-3</v>
      </c>
    </row>
    <row r="12262" spans="1:4" x14ac:dyDescent="0.15">
      <c r="A12262" s="1">
        <v>46150</v>
      </c>
      <c r="B12262" s="2">
        <v>0.73958333333333337</v>
      </c>
      <c r="C12262">
        <v>33.445096999999997</v>
      </c>
      <c r="D12262">
        <f t="shared" si="191"/>
        <v>3.3445096999999997E-3</v>
      </c>
    </row>
    <row r="12263" spans="1:4" x14ac:dyDescent="0.15">
      <c r="A12263" s="1">
        <v>46150</v>
      </c>
      <c r="B12263" s="2">
        <v>0.75</v>
      </c>
      <c r="C12263">
        <v>34.725614999999998</v>
      </c>
      <c r="D12263">
        <f t="shared" si="191"/>
        <v>3.4725615E-3</v>
      </c>
    </row>
    <row r="12264" spans="1:4" x14ac:dyDescent="0.15">
      <c r="A12264" s="1">
        <v>46150</v>
      </c>
      <c r="B12264" s="2">
        <v>0.76041666666666663</v>
      </c>
      <c r="C12264">
        <v>35.884090999999998</v>
      </c>
      <c r="D12264">
        <f t="shared" si="191"/>
        <v>3.5884090999999999E-3</v>
      </c>
    </row>
    <row r="12265" spans="1:4" x14ac:dyDescent="0.15">
      <c r="A12265" s="1">
        <v>46150</v>
      </c>
      <c r="B12265" s="2">
        <v>0.77083333333333337</v>
      </c>
      <c r="C12265">
        <v>36.721744000000001</v>
      </c>
      <c r="D12265">
        <f t="shared" si="191"/>
        <v>3.6721744000000004E-3</v>
      </c>
    </row>
    <row r="12266" spans="1:4" x14ac:dyDescent="0.15">
      <c r="A12266" s="1">
        <v>46150</v>
      </c>
      <c r="B12266" s="2">
        <v>0.78125</v>
      </c>
      <c r="C12266">
        <v>37.513168999999998</v>
      </c>
      <c r="D12266">
        <f t="shared" si="191"/>
        <v>3.7513169000000001E-3</v>
      </c>
    </row>
    <row r="12267" spans="1:4" x14ac:dyDescent="0.15">
      <c r="A12267" s="1">
        <v>46150</v>
      </c>
      <c r="B12267" s="2">
        <v>0.79166666666666663</v>
      </c>
      <c r="C12267">
        <v>37.841388000000002</v>
      </c>
      <c r="D12267">
        <f t="shared" si="191"/>
        <v>3.7841388000000005E-3</v>
      </c>
    </row>
    <row r="12268" spans="1:4" x14ac:dyDescent="0.15">
      <c r="A12268" s="1">
        <v>46150</v>
      </c>
      <c r="B12268" s="2">
        <v>0.80208333333333337</v>
      </c>
      <c r="C12268">
        <v>38.042943000000001</v>
      </c>
      <c r="D12268">
        <f t="shared" si="191"/>
        <v>3.8042943000000003E-3</v>
      </c>
    </row>
    <row r="12269" spans="1:4" x14ac:dyDescent="0.15">
      <c r="A12269" s="1">
        <v>46150</v>
      </c>
      <c r="B12269" s="2">
        <v>0.8125</v>
      </c>
      <c r="C12269">
        <v>38.206589999999998</v>
      </c>
      <c r="D12269">
        <f t="shared" si="191"/>
        <v>3.8206590000000001E-3</v>
      </c>
    </row>
    <row r="12270" spans="1:4" x14ac:dyDescent="0.15">
      <c r="A12270" s="1">
        <v>46150</v>
      </c>
      <c r="B12270" s="2">
        <v>0.82291666666666663</v>
      </c>
      <c r="C12270">
        <v>38.065131999999998</v>
      </c>
      <c r="D12270">
        <f t="shared" si="191"/>
        <v>3.8065132000000002E-3</v>
      </c>
    </row>
    <row r="12271" spans="1:4" x14ac:dyDescent="0.15">
      <c r="A12271" s="1">
        <v>46150</v>
      </c>
      <c r="B12271" s="2">
        <v>0.83333333333333337</v>
      </c>
      <c r="C12271">
        <v>37.897787000000001</v>
      </c>
      <c r="D12271">
        <f t="shared" si="191"/>
        <v>3.7897787000000004E-3</v>
      </c>
    </row>
    <row r="12272" spans="1:4" x14ac:dyDescent="0.15">
      <c r="A12272" s="1">
        <v>46150</v>
      </c>
      <c r="B12272" s="2">
        <v>0.84375</v>
      </c>
      <c r="C12272">
        <v>37.539057</v>
      </c>
      <c r="D12272">
        <f t="shared" si="191"/>
        <v>3.7539057000000003E-3</v>
      </c>
    </row>
    <row r="12273" spans="1:4" x14ac:dyDescent="0.15">
      <c r="A12273" s="1">
        <v>46150</v>
      </c>
      <c r="B12273" s="2">
        <v>0.85416666666666663</v>
      </c>
      <c r="C12273">
        <v>37.147967000000001</v>
      </c>
      <c r="D12273">
        <f t="shared" si="191"/>
        <v>3.7147967000000005E-3</v>
      </c>
    </row>
    <row r="12274" spans="1:4" x14ac:dyDescent="0.15">
      <c r="A12274" s="1">
        <v>46150</v>
      </c>
      <c r="B12274" s="2">
        <v>0.86458333333333337</v>
      </c>
      <c r="C12274">
        <v>36.834541000000002</v>
      </c>
      <c r="D12274">
        <f t="shared" si="191"/>
        <v>3.6834541000000005E-3</v>
      </c>
    </row>
    <row r="12275" spans="1:4" x14ac:dyDescent="0.15">
      <c r="A12275" s="1">
        <v>46150</v>
      </c>
      <c r="B12275" s="2">
        <v>0.875</v>
      </c>
      <c r="C12275">
        <v>36.555323000000001</v>
      </c>
      <c r="D12275">
        <f t="shared" si="191"/>
        <v>3.6555323000000005E-3</v>
      </c>
    </row>
    <row r="12276" spans="1:4" x14ac:dyDescent="0.15">
      <c r="A12276" s="1">
        <v>46150</v>
      </c>
      <c r="B12276" s="2">
        <v>0.88541666666666663</v>
      </c>
      <c r="C12276">
        <v>35.992265000000003</v>
      </c>
      <c r="D12276">
        <f t="shared" si="191"/>
        <v>3.5992265000000007E-3</v>
      </c>
    </row>
    <row r="12277" spans="1:4" x14ac:dyDescent="0.15">
      <c r="A12277" s="1">
        <v>46150</v>
      </c>
      <c r="B12277" s="2">
        <v>0.89583333333333337</v>
      </c>
      <c r="C12277">
        <v>35.304391000000003</v>
      </c>
      <c r="D12277">
        <f t="shared" si="191"/>
        <v>3.5304391000000003E-3</v>
      </c>
    </row>
    <row r="12278" spans="1:4" x14ac:dyDescent="0.15">
      <c r="A12278" s="1">
        <v>46150</v>
      </c>
      <c r="B12278" s="2">
        <v>0.90625</v>
      </c>
      <c r="C12278">
        <v>35.142592999999998</v>
      </c>
      <c r="D12278">
        <f t="shared" si="191"/>
        <v>3.5142593000000001E-3</v>
      </c>
    </row>
    <row r="12279" spans="1:4" x14ac:dyDescent="0.15">
      <c r="A12279" s="1">
        <v>46150</v>
      </c>
      <c r="B12279" s="2">
        <v>0.91666666666666663</v>
      </c>
      <c r="C12279">
        <v>34.304015</v>
      </c>
      <c r="D12279">
        <f t="shared" si="191"/>
        <v>3.4304015000000002E-3</v>
      </c>
    </row>
    <row r="12280" spans="1:4" x14ac:dyDescent="0.15">
      <c r="A12280" s="1">
        <v>46150</v>
      </c>
      <c r="B12280" s="2">
        <v>0.92708333333333337</v>
      </c>
      <c r="C12280">
        <v>32.331924999999998</v>
      </c>
      <c r="D12280">
        <f t="shared" si="191"/>
        <v>3.2331924999999999E-3</v>
      </c>
    </row>
    <row r="12281" spans="1:4" x14ac:dyDescent="0.15">
      <c r="A12281" s="1">
        <v>46150</v>
      </c>
      <c r="B12281" s="2">
        <v>0.9375</v>
      </c>
      <c r="C12281">
        <v>30.67511</v>
      </c>
      <c r="D12281">
        <f t="shared" si="191"/>
        <v>3.0675110000000002E-3</v>
      </c>
    </row>
    <row r="12282" spans="1:4" x14ac:dyDescent="0.15">
      <c r="A12282" s="1">
        <v>46150</v>
      </c>
      <c r="B12282" s="2">
        <v>0.94791666666666663</v>
      </c>
      <c r="C12282">
        <v>28.749248000000001</v>
      </c>
      <c r="D12282">
        <f t="shared" si="191"/>
        <v>2.8749248000000003E-3</v>
      </c>
    </row>
    <row r="12283" spans="1:4" x14ac:dyDescent="0.15">
      <c r="A12283" s="1">
        <v>46150</v>
      </c>
      <c r="B12283" s="2">
        <v>0.95833333333333337</v>
      </c>
      <c r="C12283">
        <v>26.996279000000001</v>
      </c>
      <c r="D12283">
        <f t="shared" si="191"/>
        <v>2.6996279000000003E-3</v>
      </c>
    </row>
    <row r="12284" spans="1:4" x14ac:dyDescent="0.15">
      <c r="A12284" s="1">
        <v>46150</v>
      </c>
      <c r="B12284" s="2">
        <v>0.96875</v>
      </c>
      <c r="C12284">
        <v>25.281217000000002</v>
      </c>
      <c r="D12284">
        <f t="shared" si="191"/>
        <v>2.5281217000000002E-3</v>
      </c>
    </row>
    <row r="12285" spans="1:4" x14ac:dyDescent="0.15">
      <c r="A12285" s="1">
        <v>46150</v>
      </c>
      <c r="B12285" s="2">
        <v>0.97916666666666663</v>
      </c>
      <c r="C12285">
        <v>23.826881</v>
      </c>
      <c r="D12285">
        <f t="shared" si="191"/>
        <v>2.3826881E-3</v>
      </c>
    </row>
    <row r="12286" spans="1:4" x14ac:dyDescent="0.15">
      <c r="A12286" s="1">
        <v>46150</v>
      </c>
      <c r="B12286" s="2">
        <v>0.98958333333333337</v>
      </c>
      <c r="C12286">
        <v>22.406753999999999</v>
      </c>
      <c r="D12286">
        <f t="shared" si="191"/>
        <v>2.2406753999999998E-3</v>
      </c>
    </row>
    <row r="12287" spans="1:4" x14ac:dyDescent="0.15">
      <c r="A12287" s="1">
        <v>46151</v>
      </c>
      <c r="B12287" s="2">
        <v>0</v>
      </c>
      <c r="C12287">
        <v>22.677682000000001</v>
      </c>
      <c r="D12287">
        <f t="shared" si="191"/>
        <v>2.2677682000000004E-3</v>
      </c>
    </row>
    <row r="12288" spans="1:4" x14ac:dyDescent="0.15">
      <c r="A12288" s="1">
        <v>46151</v>
      </c>
      <c r="B12288" s="2">
        <v>1.0416666666666666E-2</v>
      </c>
      <c r="C12288">
        <v>21.260038999999999</v>
      </c>
      <c r="D12288">
        <f t="shared" si="191"/>
        <v>2.1260038999999999E-3</v>
      </c>
    </row>
    <row r="12289" spans="1:4" x14ac:dyDescent="0.15">
      <c r="A12289" s="1">
        <v>46151</v>
      </c>
      <c r="B12289" s="2">
        <v>2.0833333333333332E-2</v>
      </c>
      <c r="C12289">
        <v>20.332446000000001</v>
      </c>
      <c r="D12289">
        <f t="shared" si="191"/>
        <v>2.0332446000000002E-3</v>
      </c>
    </row>
    <row r="12290" spans="1:4" x14ac:dyDescent="0.15">
      <c r="A12290" s="1">
        <v>46151</v>
      </c>
      <c r="B12290" s="2">
        <v>3.125E-2</v>
      </c>
      <c r="C12290">
        <v>19.303526000000002</v>
      </c>
      <c r="D12290">
        <f t="shared" si="191"/>
        <v>1.9303526000000002E-3</v>
      </c>
    </row>
    <row r="12291" spans="1:4" x14ac:dyDescent="0.15">
      <c r="A12291" s="1">
        <v>46151</v>
      </c>
      <c r="B12291" s="2">
        <v>4.1666666666666664E-2</v>
      </c>
      <c r="C12291">
        <v>18.576741999999999</v>
      </c>
      <c r="D12291">
        <f t="shared" si="191"/>
        <v>1.8576742E-3</v>
      </c>
    </row>
    <row r="12292" spans="1:4" x14ac:dyDescent="0.15">
      <c r="A12292" s="1">
        <v>46151</v>
      </c>
      <c r="B12292" s="2">
        <v>5.2083333333333336E-2</v>
      </c>
      <c r="C12292">
        <v>17.837063000000001</v>
      </c>
      <c r="D12292">
        <f t="shared" ref="D12292:D12355" si="192">100/1000000*C12292</f>
        <v>1.7837063000000002E-3</v>
      </c>
    </row>
    <row r="12293" spans="1:4" x14ac:dyDescent="0.15">
      <c r="A12293" s="1">
        <v>46151</v>
      </c>
      <c r="B12293" s="2">
        <v>6.25E-2</v>
      </c>
      <c r="C12293">
        <v>17.215288999999999</v>
      </c>
      <c r="D12293">
        <f t="shared" si="192"/>
        <v>1.7215289E-3</v>
      </c>
    </row>
    <row r="12294" spans="1:4" x14ac:dyDescent="0.15">
      <c r="A12294" s="1">
        <v>46151</v>
      </c>
      <c r="B12294" s="2">
        <v>7.2916666666666671E-2</v>
      </c>
      <c r="C12294">
        <v>16.664444</v>
      </c>
      <c r="D12294">
        <f t="shared" si="192"/>
        <v>1.6664444000000001E-3</v>
      </c>
    </row>
    <row r="12295" spans="1:4" x14ac:dyDescent="0.15">
      <c r="A12295" s="1">
        <v>46151</v>
      </c>
      <c r="B12295" s="2">
        <v>8.3333333333333329E-2</v>
      </c>
      <c r="C12295">
        <v>16.453502</v>
      </c>
      <c r="D12295">
        <f t="shared" si="192"/>
        <v>1.6453502000000001E-3</v>
      </c>
    </row>
    <row r="12296" spans="1:4" x14ac:dyDescent="0.15">
      <c r="A12296" s="1">
        <v>46151</v>
      </c>
      <c r="B12296" s="2">
        <v>9.375E-2</v>
      </c>
      <c r="C12296">
        <v>16.197423000000001</v>
      </c>
      <c r="D12296">
        <f t="shared" si="192"/>
        <v>1.6197423000000001E-3</v>
      </c>
    </row>
    <row r="12297" spans="1:4" x14ac:dyDescent="0.15">
      <c r="A12297" s="1">
        <v>46151</v>
      </c>
      <c r="B12297" s="2">
        <v>0.10416666666666667</v>
      </c>
      <c r="C12297">
        <v>16.066621000000001</v>
      </c>
      <c r="D12297">
        <f t="shared" si="192"/>
        <v>1.6066621000000003E-3</v>
      </c>
    </row>
    <row r="12298" spans="1:4" x14ac:dyDescent="0.15">
      <c r="A12298" s="1">
        <v>46151</v>
      </c>
      <c r="B12298" s="2">
        <v>0.11458333333333333</v>
      </c>
      <c r="C12298">
        <v>15.931212</v>
      </c>
      <c r="D12298">
        <f t="shared" si="192"/>
        <v>1.5931212000000001E-3</v>
      </c>
    </row>
    <row r="12299" spans="1:4" x14ac:dyDescent="0.15">
      <c r="A12299" s="1">
        <v>46151</v>
      </c>
      <c r="B12299" s="2">
        <v>0.125</v>
      </c>
      <c r="C12299">
        <v>15.887919</v>
      </c>
      <c r="D12299">
        <f t="shared" si="192"/>
        <v>1.5887919000000001E-3</v>
      </c>
    </row>
    <row r="12300" spans="1:4" x14ac:dyDescent="0.15">
      <c r="A12300" s="1">
        <v>46151</v>
      </c>
      <c r="B12300" s="2">
        <v>0.13541666666666666</v>
      </c>
      <c r="C12300">
        <v>15.77646</v>
      </c>
      <c r="D12300">
        <f t="shared" si="192"/>
        <v>1.577646E-3</v>
      </c>
    </row>
    <row r="12301" spans="1:4" x14ac:dyDescent="0.15">
      <c r="A12301" s="1">
        <v>46151</v>
      </c>
      <c r="B12301" s="2">
        <v>0.14583333333333334</v>
      </c>
      <c r="C12301">
        <v>15.653026000000001</v>
      </c>
      <c r="D12301">
        <f t="shared" si="192"/>
        <v>1.5653026000000002E-3</v>
      </c>
    </row>
    <row r="12302" spans="1:4" x14ac:dyDescent="0.15">
      <c r="A12302" s="1">
        <v>46151</v>
      </c>
      <c r="B12302" s="2">
        <v>0.15625</v>
      </c>
      <c r="C12302">
        <v>15.595915</v>
      </c>
      <c r="D12302">
        <f t="shared" si="192"/>
        <v>1.5595915000000001E-3</v>
      </c>
    </row>
    <row r="12303" spans="1:4" x14ac:dyDescent="0.15">
      <c r="A12303" s="1">
        <v>46151</v>
      </c>
      <c r="B12303" s="2">
        <v>0.16666666666666666</v>
      </c>
      <c r="C12303">
        <v>15.762643000000001</v>
      </c>
      <c r="D12303">
        <f t="shared" si="192"/>
        <v>1.5762643000000001E-3</v>
      </c>
    </row>
    <row r="12304" spans="1:4" x14ac:dyDescent="0.15">
      <c r="A12304" s="1">
        <v>46151</v>
      </c>
      <c r="B12304" s="2">
        <v>0.17708333333333334</v>
      </c>
      <c r="C12304">
        <v>15.753431000000001</v>
      </c>
      <c r="D12304">
        <f t="shared" si="192"/>
        <v>1.5753431000000001E-3</v>
      </c>
    </row>
    <row r="12305" spans="1:4" x14ac:dyDescent="0.15">
      <c r="A12305" s="1">
        <v>46151</v>
      </c>
      <c r="B12305" s="2">
        <v>0.1875</v>
      </c>
      <c r="C12305">
        <v>15.84094</v>
      </c>
      <c r="D12305">
        <f t="shared" si="192"/>
        <v>1.5840940000000001E-3</v>
      </c>
    </row>
    <row r="12306" spans="1:4" x14ac:dyDescent="0.15">
      <c r="A12306" s="1">
        <v>46151</v>
      </c>
      <c r="B12306" s="2">
        <v>0.19791666666666666</v>
      </c>
      <c r="C12306">
        <v>16.109915000000001</v>
      </c>
      <c r="D12306">
        <f t="shared" si="192"/>
        <v>1.6109915000000002E-3</v>
      </c>
    </row>
    <row r="12307" spans="1:4" x14ac:dyDescent="0.15">
      <c r="A12307" s="1">
        <v>46151</v>
      </c>
      <c r="B12307" s="2">
        <v>0.20833333333333334</v>
      </c>
      <c r="C12307">
        <v>16.221373</v>
      </c>
      <c r="D12307">
        <f t="shared" si="192"/>
        <v>1.6221373000000002E-3</v>
      </c>
    </row>
    <row r="12308" spans="1:4" x14ac:dyDescent="0.15">
      <c r="A12308" s="1">
        <v>46151</v>
      </c>
      <c r="B12308" s="2">
        <v>0.21875</v>
      </c>
      <c r="C12308">
        <v>16.073069</v>
      </c>
      <c r="D12308">
        <f t="shared" si="192"/>
        <v>1.6073069000000001E-3</v>
      </c>
    </row>
    <row r="12309" spans="1:4" x14ac:dyDescent="0.15">
      <c r="A12309" s="1">
        <v>46151</v>
      </c>
      <c r="B12309" s="2">
        <v>0.22916666666666666</v>
      </c>
      <c r="C12309">
        <v>16.372440999999998</v>
      </c>
      <c r="D12309">
        <f t="shared" si="192"/>
        <v>1.6372441E-3</v>
      </c>
    </row>
    <row r="12310" spans="1:4" x14ac:dyDescent="0.15">
      <c r="A12310" s="1">
        <v>46151</v>
      </c>
      <c r="B12310" s="2">
        <v>0.23958333333333334</v>
      </c>
      <c r="C12310">
        <v>16.852357999999999</v>
      </c>
      <c r="D12310">
        <f t="shared" si="192"/>
        <v>1.6852358E-3</v>
      </c>
    </row>
    <row r="12311" spans="1:4" x14ac:dyDescent="0.15">
      <c r="A12311" s="1">
        <v>46151</v>
      </c>
      <c r="B12311" s="2">
        <v>0.25</v>
      </c>
      <c r="C12311">
        <v>18.053532000000001</v>
      </c>
      <c r="D12311">
        <f t="shared" si="192"/>
        <v>1.8053532000000001E-3</v>
      </c>
    </row>
    <row r="12312" spans="1:4" x14ac:dyDescent="0.15">
      <c r="A12312" s="1">
        <v>46151</v>
      </c>
      <c r="B12312" s="2">
        <v>0.26041666666666669</v>
      </c>
      <c r="C12312">
        <v>18.803343999999999</v>
      </c>
      <c r="D12312">
        <f t="shared" si="192"/>
        <v>1.8803343999999999E-3</v>
      </c>
    </row>
    <row r="12313" spans="1:4" x14ac:dyDescent="0.15">
      <c r="A12313" s="1">
        <v>46151</v>
      </c>
      <c r="B12313" s="2">
        <v>0.27083333333333331</v>
      </c>
      <c r="C12313">
        <v>19.815683</v>
      </c>
      <c r="D12313">
        <f t="shared" si="192"/>
        <v>1.9815683000000001E-3</v>
      </c>
    </row>
    <row r="12314" spans="1:4" x14ac:dyDescent="0.15">
      <c r="A12314" s="1">
        <v>46151</v>
      </c>
      <c r="B12314" s="2">
        <v>0.28125</v>
      </c>
      <c r="C12314">
        <v>21.125551999999999</v>
      </c>
      <c r="D12314">
        <f t="shared" si="192"/>
        <v>2.1125552E-3</v>
      </c>
    </row>
    <row r="12315" spans="1:4" x14ac:dyDescent="0.15">
      <c r="A12315" s="1">
        <v>46151</v>
      </c>
      <c r="B12315" s="2">
        <v>0.29166666666666669</v>
      </c>
      <c r="C12315">
        <v>22.926392</v>
      </c>
      <c r="D12315">
        <f t="shared" si="192"/>
        <v>2.2926392E-3</v>
      </c>
    </row>
    <row r="12316" spans="1:4" x14ac:dyDescent="0.15">
      <c r="A12316" s="1">
        <v>46151</v>
      </c>
      <c r="B12316" s="2">
        <v>0.30208333333333331</v>
      </c>
      <c r="C12316">
        <v>24.496023999999998</v>
      </c>
      <c r="D12316">
        <f t="shared" si="192"/>
        <v>2.4496024000000001E-3</v>
      </c>
    </row>
    <row r="12317" spans="1:4" x14ac:dyDescent="0.15">
      <c r="A12317" s="1">
        <v>46151</v>
      </c>
      <c r="B12317" s="2">
        <v>0.3125</v>
      </c>
      <c r="C12317">
        <v>26.216723999999999</v>
      </c>
      <c r="D12317">
        <f t="shared" si="192"/>
        <v>2.6216723999999999E-3</v>
      </c>
    </row>
    <row r="12318" spans="1:4" x14ac:dyDescent="0.15">
      <c r="A12318" s="1">
        <v>46151</v>
      </c>
      <c r="B12318" s="2">
        <v>0.32291666666666669</v>
      </c>
      <c r="C12318">
        <v>27.576333999999999</v>
      </c>
      <c r="D12318">
        <f t="shared" si="192"/>
        <v>2.7576333999999999E-3</v>
      </c>
    </row>
    <row r="12319" spans="1:4" x14ac:dyDescent="0.15">
      <c r="A12319" s="1">
        <v>46151</v>
      </c>
      <c r="B12319" s="2">
        <v>0.33333333333333331</v>
      </c>
      <c r="C12319">
        <v>28.998583</v>
      </c>
      <c r="D12319">
        <f t="shared" si="192"/>
        <v>2.8998583000000001E-3</v>
      </c>
    </row>
    <row r="12320" spans="1:4" x14ac:dyDescent="0.15">
      <c r="A12320" s="1">
        <v>46151</v>
      </c>
      <c r="B12320" s="2">
        <v>0.34375</v>
      </c>
      <c r="C12320">
        <v>30.068954000000002</v>
      </c>
      <c r="D12320">
        <f t="shared" si="192"/>
        <v>3.0068954000000005E-3</v>
      </c>
    </row>
    <row r="12321" spans="1:4" x14ac:dyDescent="0.15">
      <c r="A12321" s="1">
        <v>46151</v>
      </c>
      <c r="B12321" s="2">
        <v>0.35416666666666669</v>
      </c>
      <c r="C12321">
        <v>31.017734000000001</v>
      </c>
      <c r="D12321">
        <f t="shared" si="192"/>
        <v>3.1017734000000001E-3</v>
      </c>
    </row>
    <row r="12322" spans="1:4" x14ac:dyDescent="0.15">
      <c r="A12322" s="1">
        <v>46151</v>
      </c>
      <c r="B12322" s="2">
        <v>0.36458333333333331</v>
      </c>
      <c r="C12322">
        <v>31.908481999999999</v>
      </c>
      <c r="D12322">
        <f t="shared" si="192"/>
        <v>3.1908482000000001E-3</v>
      </c>
    </row>
    <row r="12323" spans="1:4" x14ac:dyDescent="0.15">
      <c r="A12323" s="1">
        <v>46151</v>
      </c>
      <c r="B12323" s="2">
        <v>0.375</v>
      </c>
      <c r="C12323">
        <v>32.490645999999998</v>
      </c>
      <c r="D12323">
        <f t="shared" si="192"/>
        <v>3.2490646000000001E-3</v>
      </c>
    </row>
    <row r="12324" spans="1:4" x14ac:dyDescent="0.15">
      <c r="A12324" s="1">
        <v>46151</v>
      </c>
      <c r="B12324" s="2">
        <v>0.38541666666666669</v>
      </c>
      <c r="C12324">
        <v>33.228484000000002</v>
      </c>
      <c r="D12324">
        <f t="shared" si="192"/>
        <v>3.3228484000000003E-3</v>
      </c>
    </row>
    <row r="12325" spans="1:4" x14ac:dyDescent="0.15">
      <c r="A12325" s="1">
        <v>46151</v>
      </c>
      <c r="B12325" s="2">
        <v>0.39583333333333331</v>
      </c>
      <c r="C12325">
        <v>33.543514999999999</v>
      </c>
      <c r="D12325">
        <f t="shared" si="192"/>
        <v>3.3543514999999999E-3</v>
      </c>
    </row>
    <row r="12326" spans="1:4" x14ac:dyDescent="0.15">
      <c r="A12326" s="1">
        <v>46151</v>
      </c>
      <c r="B12326" s="2">
        <v>0.40625</v>
      </c>
      <c r="C12326">
        <v>33.770116999999999</v>
      </c>
      <c r="D12326">
        <f t="shared" si="192"/>
        <v>3.3770116999999999E-3</v>
      </c>
    </row>
    <row r="12327" spans="1:4" x14ac:dyDescent="0.15">
      <c r="A12327" s="1">
        <v>46151</v>
      </c>
      <c r="B12327" s="2">
        <v>0.41666666666666669</v>
      </c>
      <c r="C12327">
        <v>34.051988000000001</v>
      </c>
      <c r="D12327">
        <f t="shared" si="192"/>
        <v>3.4051988000000002E-3</v>
      </c>
    </row>
    <row r="12328" spans="1:4" x14ac:dyDescent="0.15">
      <c r="A12328" s="1">
        <v>46151</v>
      </c>
      <c r="B12328" s="2">
        <v>0.42708333333333331</v>
      </c>
      <c r="C12328">
        <v>34.487690000000001</v>
      </c>
      <c r="D12328">
        <f t="shared" si="192"/>
        <v>3.4487690000000004E-3</v>
      </c>
    </row>
    <row r="12329" spans="1:4" x14ac:dyDescent="0.15">
      <c r="A12329" s="1">
        <v>46151</v>
      </c>
      <c r="B12329" s="2">
        <v>0.4375</v>
      </c>
      <c r="C12329">
        <v>34.892994000000002</v>
      </c>
      <c r="D12329">
        <f t="shared" si="192"/>
        <v>3.4892994000000005E-3</v>
      </c>
    </row>
    <row r="12330" spans="1:4" x14ac:dyDescent="0.15">
      <c r="A12330" s="1">
        <v>46151</v>
      </c>
      <c r="B12330" s="2">
        <v>0.44791666666666669</v>
      </c>
      <c r="C12330">
        <v>35.470551999999998</v>
      </c>
      <c r="D12330">
        <f t="shared" si="192"/>
        <v>3.5470552E-3</v>
      </c>
    </row>
    <row r="12331" spans="1:4" x14ac:dyDescent="0.15">
      <c r="A12331" s="1">
        <v>46151</v>
      </c>
      <c r="B12331" s="2">
        <v>0.45833333333333331</v>
      </c>
      <c r="C12331">
        <v>36.249841000000004</v>
      </c>
      <c r="D12331">
        <f t="shared" si="192"/>
        <v>3.6249841000000004E-3</v>
      </c>
    </row>
    <row r="12332" spans="1:4" x14ac:dyDescent="0.15">
      <c r="A12332" s="1">
        <v>46151</v>
      </c>
      <c r="B12332" s="2">
        <v>0.46875</v>
      </c>
      <c r="C12332">
        <v>37.128613999999999</v>
      </c>
      <c r="D12332">
        <f t="shared" si="192"/>
        <v>3.7128614000000002E-3</v>
      </c>
    </row>
    <row r="12333" spans="1:4" x14ac:dyDescent="0.15">
      <c r="A12333" s="1">
        <v>46151</v>
      </c>
      <c r="B12333" s="2">
        <v>0.47916666666666669</v>
      </c>
      <c r="C12333">
        <v>37.748545</v>
      </c>
      <c r="D12333">
        <f t="shared" si="192"/>
        <v>3.7748545E-3</v>
      </c>
    </row>
    <row r="12334" spans="1:4" x14ac:dyDescent="0.15">
      <c r="A12334" s="1">
        <v>46151</v>
      </c>
      <c r="B12334" s="2">
        <v>0.48958333333333331</v>
      </c>
      <c r="C12334">
        <v>37.962251000000002</v>
      </c>
      <c r="D12334">
        <f t="shared" si="192"/>
        <v>3.7962251000000003E-3</v>
      </c>
    </row>
    <row r="12335" spans="1:4" x14ac:dyDescent="0.15">
      <c r="A12335" s="1">
        <v>46151</v>
      </c>
      <c r="B12335" s="2">
        <v>0.5</v>
      </c>
      <c r="C12335">
        <v>37.685907</v>
      </c>
      <c r="D12335">
        <f t="shared" si="192"/>
        <v>3.7685907000000003E-3</v>
      </c>
    </row>
    <row r="12336" spans="1:4" x14ac:dyDescent="0.15">
      <c r="A12336" s="1">
        <v>46151</v>
      </c>
      <c r="B12336" s="2">
        <v>0.51041666666666663</v>
      </c>
      <c r="C12336">
        <v>37.250205000000001</v>
      </c>
      <c r="D12336">
        <f t="shared" si="192"/>
        <v>3.7250205000000005E-3</v>
      </c>
    </row>
    <row r="12337" spans="1:4" x14ac:dyDescent="0.15">
      <c r="A12337" s="1">
        <v>46151</v>
      </c>
      <c r="B12337" s="2">
        <v>0.52083333333333337</v>
      </c>
      <c r="C12337">
        <v>36.636721999999999</v>
      </c>
      <c r="D12337">
        <f t="shared" si="192"/>
        <v>3.6636722000000003E-3</v>
      </c>
    </row>
    <row r="12338" spans="1:4" x14ac:dyDescent="0.15">
      <c r="A12338" s="1">
        <v>46151</v>
      </c>
      <c r="B12338" s="2">
        <v>0.53125</v>
      </c>
      <c r="C12338">
        <v>36.144829999999999</v>
      </c>
      <c r="D12338">
        <f t="shared" si="192"/>
        <v>3.6144829999999999E-3</v>
      </c>
    </row>
    <row r="12339" spans="1:4" x14ac:dyDescent="0.15">
      <c r="A12339" s="1">
        <v>46151</v>
      </c>
      <c r="B12339" s="2">
        <v>0.54166666666666663</v>
      </c>
      <c r="C12339">
        <v>35.433706000000001</v>
      </c>
      <c r="D12339">
        <f t="shared" si="192"/>
        <v>3.5433706000000003E-3</v>
      </c>
    </row>
    <row r="12340" spans="1:4" x14ac:dyDescent="0.15">
      <c r="A12340" s="1">
        <v>46151</v>
      </c>
      <c r="B12340" s="2">
        <v>0.55208333333333337</v>
      </c>
      <c r="C12340">
        <v>35.113146999999998</v>
      </c>
      <c r="D12340">
        <f t="shared" si="192"/>
        <v>3.5113147E-3</v>
      </c>
    </row>
    <row r="12341" spans="1:4" x14ac:dyDescent="0.15">
      <c r="A12341" s="1">
        <v>46151</v>
      </c>
      <c r="B12341" s="2">
        <v>0.5625</v>
      </c>
      <c r="C12341">
        <v>34.436104999999998</v>
      </c>
      <c r="D12341">
        <f t="shared" si="192"/>
        <v>3.4436104999999999E-3</v>
      </c>
    </row>
    <row r="12342" spans="1:4" x14ac:dyDescent="0.15">
      <c r="A12342" s="1">
        <v>46151</v>
      </c>
      <c r="B12342" s="2">
        <v>0.57291666666666663</v>
      </c>
      <c r="C12342">
        <v>34.080542999999999</v>
      </c>
      <c r="D12342">
        <f t="shared" si="192"/>
        <v>3.4080542999999999E-3</v>
      </c>
    </row>
    <row r="12343" spans="1:4" x14ac:dyDescent="0.15">
      <c r="A12343" s="1">
        <v>46151</v>
      </c>
      <c r="B12343" s="2">
        <v>0.58333333333333337</v>
      </c>
      <c r="C12343">
        <v>33.645763000000002</v>
      </c>
      <c r="D12343">
        <f t="shared" si="192"/>
        <v>3.3645763000000003E-3</v>
      </c>
    </row>
    <row r="12344" spans="1:4" x14ac:dyDescent="0.15">
      <c r="A12344" s="1">
        <v>46151</v>
      </c>
      <c r="B12344" s="2">
        <v>0.59375</v>
      </c>
      <c r="C12344">
        <v>33.516801999999998</v>
      </c>
      <c r="D12344">
        <f t="shared" si="192"/>
        <v>3.3516802000000002E-3</v>
      </c>
    </row>
    <row r="12345" spans="1:4" x14ac:dyDescent="0.15">
      <c r="A12345" s="1">
        <v>46151</v>
      </c>
      <c r="B12345" s="2">
        <v>0.60416666666666663</v>
      </c>
      <c r="C12345">
        <v>33.692740999999998</v>
      </c>
      <c r="D12345">
        <f t="shared" si="192"/>
        <v>3.3692740999999998E-3</v>
      </c>
    </row>
    <row r="12346" spans="1:4" x14ac:dyDescent="0.15">
      <c r="A12346" s="1">
        <v>46151</v>
      </c>
      <c r="B12346" s="2">
        <v>0.61458333333333337</v>
      </c>
      <c r="C12346">
        <v>33.441268000000001</v>
      </c>
      <c r="D12346">
        <f t="shared" si="192"/>
        <v>3.3441268000000001E-3</v>
      </c>
    </row>
    <row r="12347" spans="1:4" x14ac:dyDescent="0.15">
      <c r="A12347" s="1">
        <v>46151</v>
      </c>
      <c r="B12347" s="2">
        <v>0.625</v>
      </c>
      <c r="C12347">
        <v>33.331651999999998</v>
      </c>
      <c r="D12347">
        <f t="shared" si="192"/>
        <v>3.3331652E-3</v>
      </c>
    </row>
    <row r="12348" spans="1:4" x14ac:dyDescent="0.15">
      <c r="A12348" s="1">
        <v>46151</v>
      </c>
      <c r="B12348" s="2">
        <v>0.63541666666666663</v>
      </c>
      <c r="C12348">
        <v>33.151107000000003</v>
      </c>
      <c r="D12348">
        <f t="shared" si="192"/>
        <v>3.3151107000000007E-3</v>
      </c>
    </row>
    <row r="12349" spans="1:4" x14ac:dyDescent="0.15">
      <c r="A12349" s="1">
        <v>46151</v>
      </c>
      <c r="B12349" s="2">
        <v>0.64583333333333337</v>
      </c>
      <c r="C12349">
        <v>32.644477000000002</v>
      </c>
      <c r="D12349">
        <f t="shared" si="192"/>
        <v>3.2644477000000004E-3</v>
      </c>
    </row>
    <row r="12350" spans="1:4" x14ac:dyDescent="0.15">
      <c r="A12350" s="1">
        <v>46151</v>
      </c>
      <c r="B12350" s="2">
        <v>0.65625</v>
      </c>
      <c r="C12350">
        <v>32.435377000000003</v>
      </c>
      <c r="D12350">
        <f t="shared" si="192"/>
        <v>3.2435377000000006E-3</v>
      </c>
    </row>
    <row r="12351" spans="1:4" x14ac:dyDescent="0.15">
      <c r="A12351" s="1">
        <v>46151</v>
      </c>
      <c r="B12351" s="2">
        <v>0.66666666666666663</v>
      </c>
      <c r="C12351">
        <v>32.672111999999998</v>
      </c>
      <c r="D12351">
        <f t="shared" si="192"/>
        <v>3.2672112E-3</v>
      </c>
    </row>
    <row r="12352" spans="1:4" x14ac:dyDescent="0.15">
      <c r="A12352" s="1">
        <v>46151</v>
      </c>
      <c r="B12352" s="2">
        <v>0.67708333333333337</v>
      </c>
      <c r="C12352">
        <v>32.935558999999998</v>
      </c>
      <c r="D12352">
        <f t="shared" si="192"/>
        <v>3.2935559E-3</v>
      </c>
    </row>
    <row r="12353" spans="1:4" x14ac:dyDescent="0.15">
      <c r="A12353" s="1">
        <v>46151</v>
      </c>
      <c r="B12353" s="2">
        <v>0.6875</v>
      </c>
      <c r="C12353">
        <v>33.257038999999999</v>
      </c>
      <c r="D12353">
        <f t="shared" si="192"/>
        <v>3.3257039E-3</v>
      </c>
    </row>
    <row r="12354" spans="1:4" x14ac:dyDescent="0.15">
      <c r="A12354" s="1">
        <v>46151</v>
      </c>
      <c r="B12354" s="2">
        <v>0.69791666666666663</v>
      </c>
      <c r="C12354">
        <v>33.399816999999999</v>
      </c>
      <c r="D12354">
        <f t="shared" si="192"/>
        <v>3.3399816999999999E-3</v>
      </c>
    </row>
    <row r="12355" spans="1:4" x14ac:dyDescent="0.15">
      <c r="A12355" s="1">
        <v>46151</v>
      </c>
      <c r="B12355" s="2">
        <v>0.70833333333333337</v>
      </c>
      <c r="C12355">
        <v>34.060277999999997</v>
      </c>
      <c r="D12355">
        <f t="shared" si="192"/>
        <v>3.4060277999999997E-3</v>
      </c>
    </row>
    <row r="12356" spans="1:4" x14ac:dyDescent="0.15">
      <c r="A12356" s="1">
        <v>46151</v>
      </c>
      <c r="B12356" s="2">
        <v>0.71875</v>
      </c>
      <c r="C12356">
        <v>34.724423999999999</v>
      </c>
      <c r="D12356">
        <f t="shared" ref="D12356:D12419" si="193">100/1000000*C12356</f>
        <v>3.4724424000000002E-3</v>
      </c>
    </row>
    <row r="12357" spans="1:4" x14ac:dyDescent="0.15">
      <c r="A12357" s="1">
        <v>46151</v>
      </c>
      <c r="B12357" s="2">
        <v>0.72916666666666663</v>
      </c>
      <c r="C12357">
        <v>35.614251000000003</v>
      </c>
      <c r="D12357">
        <f t="shared" si="193"/>
        <v>3.5614251000000005E-3</v>
      </c>
    </row>
    <row r="12358" spans="1:4" x14ac:dyDescent="0.15">
      <c r="A12358" s="1">
        <v>46151</v>
      </c>
      <c r="B12358" s="2">
        <v>0.73958333333333337</v>
      </c>
      <c r="C12358">
        <v>36.367747999999999</v>
      </c>
      <c r="D12358">
        <f t="shared" si="193"/>
        <v>3.6367748E-3</v>
      </c>
    </row>
    <row r="12359" spans="1:4" x14ac:dyDescent="0.15">
      <c r="A12359" s="1">
        <v>46151</v>
      </c>
      <c r="B12359" s="2">
        <v>0.75</v>
      </c>
      <c r="C12359">
        <v>36.918593000000001</v>
      </c>
      <c r="D12359">
        <f t="shared" si="193"/>
        <v>3.6918593000000001E-3</v>
      </c>
    </row>
    <row r="12360" spans="1:4" x14ac:dyDescent="0.15">
      <c r="A12360" s="1">
        <v>46151</v>
      </c>
      <c r="B12360" s="2">
        <v>0.76041666666666663</v>
      </c>
      <c r="C12360">
        <v>37.521022000000002</v>
      </c>
      <c r="D12360">
        <f t="shared" si="193"/>
        <v>3.7521022000000003E-3</v>
      </c>
    </row>
    <row r="12361" spans="1:4" x14ac:dyDescent="0.15">
      <c r="A12361" s="1">
        <v>46151</v>
      </c>
      <c r="B12361" s="2">
        <v>0.77083333333333337</v>
      </c>
      <c r="C12361">
        <v>37.892243999999998</v>
      </c>
      <c r="D12361">
        <f t="shared" si="193"/>
        <v>3.7892244E-3</v>
      </c>
    </row>
    <row r="12362" spans="1:4" x14ac:dyDescent="0.15">
      <c r="A12362" s="1">
        <v>46151</v>
      </c>
      <c r="B12362" s="2">
        <v>0.78125</v>
      </c>
      <c r="C12362">
        <v>37.944749000000002</v>
      </c>
      <c r="D12362">
        <f t="shared" si="193"/>
        <v>3.7944749000000002E-3</v>
      </c>
    </row>
    <row r="12363" spans="1:4" x14ac:dyDescent="0.15">
      <c r="A12363" s="1">
        <v>46151</v>
      </c>
      <c r="B12363" s="2">
        <v>0.79166666666666663</v>
      </c>
      <c r="C12363">
        <v>37.837896000000001</v>
      </c>
      <c r="D12363">
        <f t="shared" si="193"/>
        <v>3.7837896000000003E-3</v>
      </c>
    </row>
    <row r="12364" spans="1:4" x14ac:dyDescent="0.15">
      <c r="A12364" s="1">
        <v>46151</v>
      </c>
      <c r="B12364" s="2">
        <v>0.80208333333333337</v>
      </c>
      <c r="C12364">
        <v>37.710777999999998</v>
      </c>
      <c r="D12364">
        <f t="shared" si="193"/>
        <v>3.7710778000000001E-3</v>
      </c>
    </row>
    <row r="12365" spans="1:4" x14ac:dyDescent="0.15">
      <c r="A12365" s="1">
        <v>46151</v>
      </c>
      <c r="B12365" s="2">
        <v>0.8125</v>
      </c>
      <c r="C12365">
        <v>37.604846000000002</v>
      </c>
      <c r="D12365">
        <f t="shared" si="193"/>
        <v>3.7604846000000003E-3</v>
      </c>
    </row>
    <row r="12366" spans="1:4" x14ac:dyDescent="0.15">
      <c r="A12366" s="1">
        <v>46151</v>
      </c>
      <c r="B12366" s="2">
        <v>0.82291666666666663</v>
      </c>
      <c r="C12366">
        <v>37.375481000000001</v>
      </c>
      <c r="D12366">
        <f t="shared" si="193"/>
        <v>3.7375481000000003E-3</v>
      </c>
    </row>
    <row r="12367" spans="1:4" x14ac:dyDescent="0.15">
      <c r="A12367" s="1">
        <v>46151</v>
      </c>
      <c r="B12367" s="2">
        <v>0.83333333333333337</v>
      </c>
      <c r="C12367">
        <v>37.189410000000002</v>
      </c>
      <c r="D12367">
        <f t="shared" si="193"/>
        <v>3.7189410000000003E-3</v>
      </c>
    </row>
    <row r="12368" spans="1:4" x14ac:dyDescent="0.15">
      <c r="A12368" s="1">
        <v>46151</v>
      </c>
      <c r="B12368" s="2">
        <v>0.84375</v>
      </c>
      <c r="C12368">
        <v>36.764761</v>
      </c>
      <c r="D12368">
        <f t="shared" si="193"/>
        <v>3.6764761000000002E-3</v>
      </c>
    </row>
    <row r="12369" spans="1:4" x14ac:dyDescent="0.15">
      <c r="A12369" s="1">
        <v>46151</v>
      </c>
      <c r="B12369" s="2">
        <v>0.85416666666666663</v>
      </c>
      <c r="C12369">
        <v>36.368668999999997</v>
      </c>
      <c r="D12369">
        <f t="shared" si="193"/>
        <v>3.6368668999999998E-3</v>
      </c>
    </row>
    <row r="12370" spans="1:4" x14ac:dyDescent="0.15">
      <c r="A12370" s="1">
        <v>46151</v>
      </c>
      <c r="B12370" s="2">
        <v>0.86458333333333337</v>
      </c>
      <c r="C12370">
        <v>36.236024</v>
      </c>
      <c r="D12370">
        <f t="shared" si="193"/>
        <v>3.6236024000000002E-3</v>
      </c>
    </row>
    <row r="12371" spans="1:4" x14ac:dyDescent="0.15">
      <c r="A12371" s="1">
        <v>46151</v>
      </c>
      <c r="B12371" s="2">
        <v>0.875</v>
      </c>
      <c r="C12371">
        <v>36.025081999999998</v>
      </c>
      <c r="D12371">
        <f t="shared" si="193"/>
        <v>3.6025082E-3</v>
      </c>
    </row>
    <row r="12372" spans="1:4" x14ac:dyDescent="0.15">
      <c r="A12372" s="1">
        <v>46151</v>
      </c>
      <c r="B12372" s="2">
        <v>0.88541666666666663</v>
      </c>
      <c r="C12372">
        <v>35.502791999999999</v>
      </c>
      <c r="D12372">
        <f t="shared" si="193"/>
        <v>3.5502792E-3</v>
      </c>
    </row>
    <row r="12373" spans="1:4" x14ac:dyDescent="0.15">
      <c r="A12373" s="1">
        <v>46151</v>
      </c>
      <c r="B12373" s="2">
        <v>0.89583333333333337</v>
      </c>
      <c r="C12373">
        <v>35.130648999999998</v>
      </c>
      <c r="D12373">
        <f t="shared" si="193"/>
        <v>3.5130649000000001E-3</v>
      </c>
    </row>
    <row r="12374" spans="1:4" x14ac:dyDescent="0.15">
      <c r="A12374" s="1">
        <v>46151</v>
      </c>
      <c r="B12374" s="2">
        <v>0.90625</v>
      </c>
      <c r="C12374">
        <v>34.963000999999998</v>
      </c>
      <c r="D12374">
        <f t="shared" si="193"/>
        <v>3.4963001E-3</v>
      </c>
    </row>
    <row r="12375" spans="1:4" x14ac:dyDescent="0.15">
      <c r="A12375" s="1">
        <v>46151</v>
      </c>
      <c r="B12375" s="2">
        <v>0.91666666666666663</v>
      </c>
      <c r="C12375">
        <v>34.456370999999997</v>
      </c>
      <c r="D12375">
        <f t="shared" si="193"/>
        <v>3.4456370999999997E-3</v>
      </c>
    </row>
    <row r="12376" spans="1:4" x14ac:dyDescent="0.15">
      <c r="A12376" s="1">
        <v>46151</v>
      </c>
      <c r="B12376" s="2">
        <v>0.92708333333333337</v>
      </c>
      <c r="C12376">
        <v>33.199007000000002</v>
      </c>
      <c r="D12376">
        <f t="shared" si="193"/>
        <v>3.3199007000000004E-3</v>
      </c>
    </row>
    <row r="12377" spans="1:4" x14ac:dyDescent="0.15">
      <c r="A12377" s="1">
        <v>46151</v>
      </c>
      <c r="B12377" s="2">
        <v>0.9375</v>
      </c>
      <c r="C12377">
        <v>32.049416999999998</v>
      </c>
      <c r="D12377">
        <f t="shared" si="193"/>
        <v>3.2049417E-3</v>
      </c>
    </row>
    <row r="12378" spans="1:4" x14ac:dyDescent="0.15">
      <c r="A12378" s="1">
        <v>46151</v>
      </c>
      <c r="B12378" s="2">
        <v>0.94791666666666663</v>
      </c>
      <c r="C12378">
        <v>30.639143000000001</v>
      </c>
      <c r="D12378">
        <f t="shared" si="193"/>
        <v>3.0639143000000001E-3</v>
      </c>
    </row>
    <row r="12379" spans="1:4" x14ac:dyDescent="0.15">
      <c r="A12379" s="1">
        <v>46151</v>
      </c>
      <c r="B12379" s="2">
        <v>0.95833333333333337</v>
      </c>
      <c r="C12379">
        <v>29.157941000000001</v>
      </c>
      <c r="D12379">
        <f t="shared" si="193"/>
        <v>2.9157941000000002E-3</v>
      </c>
    </row>
    <row r="12380" spans="1:4" x14ac:dyDescent="0.15">
      <c r="A12380" s="1">
        <v>46151</v>
      </c>
      <c r="B12380" s="2">
        <v>0.96875</v>
      </c>
      <c r="C12380">
        <v>27.743061999999998</v>
      </c>
      <c r="D12380">
        <f t="shared" si="193"/>
        <v>2.7743061999999999E-3</v>
      </c>
    </row>
    <row r="12381" spans="1:4" x14ac:dyDescent="0.15">
      <c r="A12381" s="1">
        <v>46151</v>
      </c>
      <c r="B12381" s="2">
        <v>0.97916666666666663</v>
      </c>
      <c r="C12381">
        <v>26.515174999999999</v>
      </c>
      <c r="D12381">
        <f t="shared" si="193"/>
        <v>2.6515175000000001E-3</v>
      </c>
    </row>
    <row r="12382" spans="1:4" x14ac:dyDescent="0.15">
      <c r="A12382" s="1">
        <v>46151</v>
      </c>
      <c r="B12382" s="2">
        <v>0.98958333333333337</v>
      </c>
      <c r="C12382">
        <v>25.080950999999999</v>
      </c>
      <c r="D12382">
        <f t="shared" si="193"/>
        <v>2.5080951000000002E-3</v>
      </c>
    </row>
    <row r="12383" spans="1:4" x14ac:dyDescent="0.15">
      <c r="A12383" s="1">
        <v>46152</v>
      </c>
      <c r="B12383" s="2">
        <v>0</v>
      </c>
      <c r="C12383">
        <v>23.306448</v>
      </c>
      <c r="D12383">
        <f t="shared" si="193"/>
        <v>2.3306448E-3</v>
      </c>
    </row>
    <row r="12384" spans="1:4" x14ac:dyDescent="0.15">
      <c r="A12384" s="1">
        <v>46152</v>
      </c>
      <c r="B12384" s="2">
        <v>1.0416666666666666E-2</v>
      </c>
      <c r="C12384">
        <v>22.095925999999999</v>
      </c>
      <c r="D12384">
        <f t="shared" si="193"/>
        <v>2.2095926E-3</v>
      </c>
    </row>
    <row r="12385" spans="1:4" x14ac:dyDescent="0.15">
      <c r="A12385" s="1">
        <v>46152</v>
      </c>
      <c r="B12385" s="2">
        <v>2.0833333333333332E-2</v>
      </c>
      <c r="C12385">
        <v>21.072626</v>
      </c>
      <c r="D12385">
        <f t="shared" si="193"/>
        <v>2.1072626000000001E-3</v>
      </c>
    </row>
    <row r="12386" spans="1:4" x14ac:dyDescent="0.15">
      <c r="A12386" s="1">
        <v>46152</v>
      </c>
      <c r="B12386" s="2">
        <v>3.125E-2</v>
      </c>
      <c r="C12386">
        <v>20.159458000000001</v>
      </c>
      <c r="D12386">
        <f t="shared" si="193"/>
        <v>2.0159458000000002E-3</v>
      </c>
    </row>
    <row r="12387" spans="1:4" x14ac:dyDescent="0.15">
      <c r="A12387" s="1">
        <v>46152</v>
      </c>
      <c r="B12387" s="2">
        <v>4.1666666666666664E-2</v>
      </c>
      <c r="C12387">
        <v>19.368351000000001</v>
      </c>
      <c r="D12387">
        <f t="shared" si="193"/>
        <v>1.9368351000000001E-3</v>
      </c>
    </row>
    <row r="12388" spans="1:4" x14ac:dyDescent="0.15">
      <c r="A12388" s="1">
        <v>46152</v>
      </c>
      <c r="B12388" s="2">
        <v>5.2083333333333336E-2</v>
      </c>
      <c r="C12388">
        <v>18.62405</v>
      </c>
      <c r="D12388">
        <f t="shared" si="193"/>
        <v>1.8624050000000001E-3</v>
      </c>
    </row>
    <row r="12389" spans="1:4" x14ac:dyDescent="0.15">
      <c r="A12389" s="1">
        <v>46152</v>
      </c>
      <c r="B12389" s="2">
        <v>6.25E-2</v>
      </c>
      <c r="C12389">
        <v>18.154157999999999</v>
      </c>
      <c r="D12389">
        <f t="shared" si="193"/>
        <v>1.8154158E-3</v>
      </c>
    </row>
    <row r="12390" spans="1:4" x14ac:dyDescent="0.15">
      <c r="A12390" s="1">
        <v>46152</v>
      </c>
      <c r="B12390" s="2">
        <v>7.2916666666666671E-2</v>
      </c>
      <c r="C12390">
        <v>17.552109000000002</v>
      </c>
      <c r="D12390">
        <f t="shared" si="193"/>
        <v>1.7552109000000002E-3</v>
      </c>
    </row>
    <row r="12391" spans="1:4" x14ac:dyDescent="0.15">
      <c r="A12391" s="1">
        <v>46152</v>
      </c>
      <c r="B12391" s="2">
        <v>8.3333333333333329E-2</v>
      </c>
      <c r="C12391">
        <v>17.327259000000002</v>
      </c>
      <c r="D12391">
        <f t="shared" si="193"/>
        <v>1.7327259000000002E-3</v>
      </c>
    </row>
    <row r="12392" spans="1:4" x14ac:dyDescent="0.15">
      <c r="A12392" s="1">
        <v>46152</v>
      </c>
      <c r="B12392" s="2">
        <v>9.375E-2</v>
      </c>
      <c r="C12392">
        <v>17.038164999999999</v>
      </c>
      <c r="D12392">
        <f t="shared" si="193"/>
        <v>1.7038165000000001E-3</v>
      </c>
    </row>
    <row r="12393" spans="1:4" x14ac:dyDescent="0.15">
      <c r="A12393" s="1">
        <v>46152</v>
      </c>
      <c r="B12393" s="2">
        <v>0.10416666666666667</v>
      </c>
      <c r="C12393">
        <v>16.794042000000001</v>
      </c>
      <c r="D12393">
        <f t="shared" si="193"/>
        <v>1.6794042000000001E-3</v>
      </c>
    </row>
    <row r="12394" spans="1:4" x14ac:dyDescent="0.15">
      <c r="A12394" s="1">
        <v>46152</v>
      </c>
      <c r="B12394" s="2">
        <v>0.11458333333333333</v>
      </c>
      <c r="C12394">
        <v>16.604984000000002</v>
      </c>
      <c r="D12394">
        <f t="shared" si="193"/>
        <v>1.6604984000000002E-3</v>
      </c>
    </row>
    <row r="12395" spans="1:4" x14ac:dyDescent="0.15">
      <c r="A12395" s="1">
        <v>46152</v>
      </c>
      <c r="B12395" s="2">
        <v>0.125</v>
      </c>
      <c r="C12395">
        <v>16.565519999999999</v>
      </c>
      <c r="D12395">
        <f t="shared" si="193"/>
        <v>1.6565519999999999E-3</v>
      </c>
    </row>
    <row r="12396" spans="1:4" x14ac:dyDescent="0.15">
      <c r="A12396" s="1">
        <v>46152</v>
      </c>
      <c r="B12396" s="2">
        <v>0.13541666666666666</v>
      </c>
      <c r="C12396">
        <v>16.406748</v>
      </c>
      <c r="D12396">
        <f t="shared" si="193"/>
        <v>1.6406748E-3</v>
      </c>
    </row>
    <row r="12397" spans="1:4" x14ac:dyDescent="0.15">
      <c r="A12397" s="1">
        <v>46152</v>
      </c>
      <c r="B12397" s="2">
        <v>0.14583333333333334</v>
      </c>
      <c r="C12397">
        <v>16.167213</v>
      </c>
      <c r="D12397">
        <f t="shared" si="193"/>
        <v>1.6167213000000001E-3</v>
      </c>
    </row>
    <row r="12398" spans="1:4" x14ac:dyDescent="0.15">
      <c r="A12398" s="1">
        <v>46152</v>
      </c>
      <c r="B12398" s="2">
        <v>0.15625</v>
      </c>
      <c r="C12398">
        <v>16.018536999999998</v>
      </c>
      <c r="D12398">
        <f t="shared" si="193"/>
        <v>1.6018536999999999E-3</v>
      </c>
    </row>
    <row r="12399" spans="1:4" x14ac:dyDescent="0.15">
      <c r="A12399" s="1">
        <v>46152</v>
      </c>
      <c r="B12399" s="2">
        <v>0.16666666666666666</v>
      </c>
      <c r="C12399">
        <v>16.052493999999999</v>
      </c>
      <c r="D12399">
        <f t="shared" si="193"/>
        <v>1.6052493999999999E-3</v>
      </c>
    </row>
    <row r="12400" spans="1:4" x14ac:dyDescent="0.15">
      <c r="A12400" s="1">
        <v>46152</v>
      </c>
      <c r="B12400" s="2">
        <v>0.17708333333333334</v>
      </c>
      <c r="C12400">
        <v>15.995593</v>
      </c>
      <c r="D12400">
        <f t="shared" si="193"/>
        <v>1.5995593000000001E-3</v>
      </c>
    </row>
    <row r="12401" spans="1:4" x14ac:dyDescent="0.15">
      <c r="A12401" s="1">
        <v>46152</v>
      </c>
      <c r="B12401" s="2">
        <v>0.1875</v>
      </c>
      <c r="C12401">
        <v>16.043316000000001</v>
      </c>
      <c r="D12401">
        <f t="shared" si="193"/>
        <v>1.6043316000000001E-3</v>
      </c>
    </row>
    <row r="12402" spans="1:4" x14ac:dyDescent="0.15">
      <c r="A12402" s="1">
        <v>46152</v>
      </c>
      <c r="B12402" s="2">
        <v>0.19791666666666666</v>
      </c>
      <c r="C12402">
        <v>16.246141000000001</v>
      </c>
      <c r="D12402">
        <f t="shared" si="193"/>
        <v>1.6246141000000002E-3</v>
      </c>
    </row>
    <row r="12403" spans="1:4" x14ac:dyDescent="0.15">
      <c r="A12403" s="1">
        <v>46152</v>
      </c>
      <c r="B12403" s="2">
        <v>0.20833333333333334</v>
      </c>
      <c r="C12403">
        <v>16.443458</v>
      </c>
      <c r="D12403">
        <f t="shared" si="193"/>
        <v>1.6443458E-3</v>
      </c>
    </row>
    <row r="12404" spans="1:4" x14ac:dyDescent="0.15">
      <c r="A12404" s="1">
        <v>46152</v>
      </c>
      <c r="B12404" s="2">
        <v>0.21875</v>
      </c>
      <c r="C12404">
        <v>16.170884000000001</v>
      </c>
      <c r="D12404">
        <f t="shared" si="193"/>
        <v>1.6170884000000002E-3</v>
      </c>
    </row>
    <row r="12405" spans="1:4" x14ac:dyDescent="0.15">
      <c r="A12405" s="1">
        <v>46152</v>
      </c>
      <c r="B12405" s="2">
        <v>0.22916666666666666</v>
      </c>
      <c r="C12405">
        <v>16.461814</v>
      </c>
      <c r="D12405">
        <f t="shared" si="193"/>
        <v>1.6461814000000002E-3</v>
      </c>
    </row>
    <row r="12406" spans="1:4" x14ac:dyDescent="0.15">
      <c r="A12406" s="1">
        <v>46152</v>
      </c>
      <c r="B12406" s="2">
        <v>0.23958333333333334</v>
      </c>
      <c r="C12406">
        <v>16.764672999999998</v>
      </c>
      <c r="D12406">
        <f t="shared" si="193"/>
        <v>1.6764672999999999E-3</v>
      </c>
    </row>
    <row r="12407" spans="1:4" x14ac:dyDescent="0.15">
      <c r="A12407" s="1">
        <v>46152</v>
      </c>
      <c r="B12407" s="2">
        <v>0.25</v>
      </c>
      <c r="C12407">
        <v>17.628283</v>
      </c>
      <c r="D12407">
        <f t="shared" si="193"/>
        <v>1.7628283E-3</v>
      </c>
    </row>
    <row r="12408" spans="1:4" x14ac:dyDescent="0.15">
      <c r="A12408" s="1">
        <v>46152</v>
      </c>
      <c r="B12408" s="2">
        <v>0.26041666666666669</v>
      </c>
      <c r="C12408">
        <v>18.170677999999999</v>
      </c>
      <c r="D12408">
        <f t="shared" si="193"/>
        <v>1.8170678E-3</v>
      </c>
    </row>
    <row r="12409" spans="1:4" x14ac:dyDescent="0.15">
      <c r="A12409" s="1">
        <v>46152</v>
      </c>
      <c r="B12409" s="2">
        <v>0.27083333333333331</v>
      </c>
      <c r="C12409">
        <v>18.979222</v>
      </c>
      <c r="D12409">
        <f t="shared" si="193"/>
        <v>1.8979222000000001E-3</v>
      </c>
    </row>
    <row r="12410" spans="1:4" x14ac:dyDescent="0.15">
      <c r="A12410" s="1">
        <v>46152</v>
      </c>
      <c r="B12410" s="2">
        <v>0.28125</v>
      </c>
      <c r="C12410">
        <v>19.981413</v>
      </c>
      <c r="D12410">
        <f t="shared" si="193"/>
        <v>1.9981413000000003E-3</v>
      </c>
    </row>
    <row r="12411" spans="1:4" x14ac:dyDescent="0.15">
      <c r="A12411" s="1">
        <v>46152</v>
      </c>
      <c r="B12411" s="2">
        <v>0.29166666666666669</v>
      </c>
      <c r="C12411">
        <v>21.624199000000001</v>
      </c>
      <c r="D12411">
        <f t="shared" si="193"/>
        <v>2.1624199000000004E-3</v>
      </c>
    </row>
    <row r="12412" spans="1:4" x14ac:dyDescent="0.15">
      <c r="A12412" s="1">
        <v>46152</v>
      </c>
      <c r="B12412" s="2">
        <v>0.30208333333333331</v>
      </c>
      <c r="C12412">
        <v>23.105459</v>
      </c>
      <c r="D12412">
        <f t="shared" si="193"/>
        <v>2.3105459000000001E-3</v>
      </c>
    </row>
    <row r="12413" spans="1:4" x14ac:dyDescent="0.15">
      <c r="A12413" s="1">
        <v>46152</v>
      </c>
      <c r="B12413" s="2">
        <v>0.3125</v>
      </c>
      <c r="C12413">
        <v>24.885908000000001</v>
      </c>
      <c r="D12413">
        <f t="shared" si="193"/>
        <v>2.4885908E-3</v>
      </c>
    </row>
    <row r="12414" spans="1:4" x14ac:dyDescent="0.15">
      <c r="A12414" s="1">
        <v>46152</v>
      </c>
      <c r="B12414" s="2">
        <v>0.32291666666666669</v>
      </c>
      <c r="C12414">
        <v>26.588348</v>
      </c>
      <c r="D12414">
        <f t="shared" si="193"/>
        <v>2.6588347999999999E-3</v>
      </c>
    </row>
    <row r="12415" spans="1:4" x14ac:dyDescent="0.15">
      <c r="A12415" s="1">
        <v>46152</v>
      </c>
      <c r="B12415" s="2">
        <v>0.33333333333333331</v>
      </c>
      <c r="C12415">
        <v>28.498201000000002</v>
      </c>
      <c r="D12415">
        <f t="shared" si="193"/>
        <v>2.8498201000000003E-3</v>
      </c>
    </row>
    <row r="12416" spans="1:4" x14ac:dyDescent="0.15">
      <c r="A12416" s="1">
        <v>46152</v>
      </c>
      <c r="B12416" s="2">
        <v>0.34375</v>
      </c>
      <c r="C12416">
        <v>30.185956999999998</v>
      </c>
      <c r="D12416">
        <f t="shared" si="193"/>
        <v>3.0185957E-3</v>
      </c>
    </row>
    <row r="12417" spans="1:4" x14ac:dyDescent="0.15">
      <c r="A12417" s="1">
        <v>46152</v>
      </c>
      <c r="B12417" s="2">
        <v>0.35416666666666669</v>
      </c>
      <c r="C12417">
        <v>31.487337</v>
      </c>
      <c r="D12417">
        <f t="shared" si="193"/>
        <v>3.1487337000000002E-3</v>
      </c>
    </row>
    <row r="12418" spans="1:4" x14ac:dyDescent="0.15">
      <c r="A12418" s="1">
        <v>46152</v>
      </c>
      <c r="B12418" s="2">
        <v>0.36458333333333331</v>
      </c>
      <c r="C12418">
        <v>32.722638000000003</v>
      </c>
      <c r="D12418">
        <f t="shared" si="193"/>
        <v>3.2722638000000004E-3</v>
      </c>
    </row>
    <row r="12419" spans="1:4" x14ac:dyDescent="0.15">
      <c r="A12419" s="1">
        <v>46152</v>
      </c>
      <c r="B12419" s="2">
        <v>0.375</v>
      </c>
      <c r="C12419">
        <v>33.962527999999999</v>
      </c>
      <c r="D12419">
        <f t="shared" si="193"/>
        <v>3.3962528000000001E-3</v>
      </c>
    </row>
    <row r="12420" spans="1:4" x14ac:dyDescent="0.15">
      <c r="A12420" s="1">
        <v>46152</v>
      </c>
      <c r="B12420" s="2">
        <v>0.38541666666666669</v>
      </c>
      <c r="C12420">
        <v>35.061084000000001</v>
      </c>
      <c r="D12420">
        <f t="shared" ref="D12420:D12483" si="194">100/1000000*C12420</f>
        <v>3.5061084000000001E-3</v>
      </c>
    </row>
    <row r="12421" spans="1:4" x14ac:dyDescent="0.15">
      <c r="A12421" s="1">
        <v>46152</v>
      </c>
      <c r="B12421" s="2">
        <v>0.39583333333333331</v>
      </c>
      <c r="C12421">
        <v>35.969664000000002</v>
      </c>
      <c r="D12421">
        <f t="shared" si="194"/>
        <v>3.5969664000000002E-3</v>
      </c>
    </row>
    <row r="12422" spans="1:4" x14ac:dyDescent="0.15">
      <c r="A12422" s="1">
        <v>46152</v>
      </c>
      <c r="B12422" s="2">
        <v>0.40625</v>
      </c>
      <c r="C12422">
        <v>36.755263999999997</v>
      </c>
      <c r="D12422">
        <f t="shared" si="194"/>
        <v>3.6755263999999998E-3</v>
      </c>
    </row>
    <row r="12423" spans="1:4" x14ac:dyDescent="0.15">
      <c r="A12423" s="1">
        <v>46152</v>
      </c>
      <c r="B12423" s="2">
        <v>0.41666666666666669</v>
      </c>
      <c r="C12423">
        <v>37.468361000000002</v>
      </c>
      <c r="D12423">
        <f t="shared" si="194"/>
        <v>3.7468361000000004E-3</v>
      </c>
    </row>
    <row r="12424" spans="1:4" x14ac:dyDescent="0.15">
      <c r="A12424" s="1">
        <v>46152</v>
      </c>
      <c r="B12424" s="2">
        <v>0.42708333333333331</v>
      </c>
      <c r="C12424">
        <v>38.190637000000002</v>
      </c>
      <c r="D12424">
        <f t="shared" si="194"/>
        <v>3.8190637000000004E-3</v>
      </c>
    </row>
    <row r="12425" spans="1:4" x14ac:dyDescent="0.15">
      <c r="A12425" s="1">
        <v>46152</v>
      </c>
      <c r="B12425" s="2">
        <v>0.4375</v>
      </c>
      <c r="C12425">
        <v>38.847751000000002</v>
      </c>
      <c r="D12425">
        <f t="shared" si="194"/>
        <v>3.8847751000000005E-3</v>
      </c>
    </row>
    <row r="12426" spans="1:4" x14ac:dyDescent="0.15">
      <c r="A12426" s="1">
        <v>46152</v>
      </c>
      <c r="B12426" s="2">
        <v>0.44791666666666669</v>
      </c>
      <c r="C12426">
        <v>39.548917000000003</v>
      </c>
      <c r="D12426">
        <f t="shared" si="194"/>
        <v>3.9548917000000001E-3</v>
      </c>
    </row>
    <row r="12427" spans="1:4" x14ac:dyDescent="0.15">
      <c r="A12427" s="1">
        <v>46152</v>
      </c>
      <c r="B12427" s="2">
        <v>0.45833333333333331</v>
      </c>
      <c r="C12427">
        <v>40.839283999999999</v>
      </c>
      <c r="D12427">
        <f t="shared" si="194"/>
        <v>4.0839283999999998E-3</v>
      </c>
    </row>
    <row r="12428" spans="1:4" x14ac:dyDescent="0.15">
      <c r="A12428" s="1">
        <v>46152</v>
      </c>
      <c r="B12428" s="2">
        <v>0.46875</v>
      </c>
      <c r="C12428">
        <v>42.187469999999998</v>
      </c>
      <c r="D12428">
        <f t="shared" si="194"/>
        <v>4.2187470000000001E-3</v>
      </c>
    </row>
    <row r="12429" spans="1:4" x14ac:dyDescent="0.15">
      <c r="A12429" s="1">
        <v>46152</v>
      </c>
      <c r="B12429" s="2">
        <v>0.47916666666666669</v>
      </c>
      <c r="C12429">
        <v>43.094214000000001</v>
      </c>
      <c r="D12429">
        <f t="shared" si="194"/>
        <v>4.3094214E-3</v>
      </c>
    </row>
    <row r="12430" spans="1:4" x14ac:dyDescent="0.15">
      <c r="A12430" s="1">
        <v>46152</v>
      </c>
      <c r="B12430" s="2">
        <v>0.48958333333333331</v>
      </c>
      <c r="C12430">
        <v>43.012534000000002</v>
      </c>
      <c r="D12430">
        <f t="shared" si="194"/>
        <v>4.3012534000000007E-3</v>
      </c>
    </row>
    <row r="12431" spans="1:4" x14ac:dyDescent="0.15">
      <c r="A12431" s="1">
        <v>46152</v>
      </c>
      <c r="B12431" s="2">
        <v>0.5</v>
      </c>
      <c r="C12431">
        <v>42.046135</v>
      </c>
      <c r="D12431">
        <f t="shared" si="194"/>
        <v>4.2046135E-3</v>
      </c>
    </row>
    <row r="12432" spans="1:4" x14ac:dyDescent="0.15">
      <c r="A12432" s="1">
        <v>46152</v>
      </c>
      <c r="B12432" s="2">
        <v>0.51041666666666663</v>
      </c>
      <c r="C12432">
        <v>41.121035999999997</v>
      </c>
      <c r="D12432">
        <f t="shared" si="194"/>
        <v>4.1121036E-3</v>
      </c>
    </row>
    <row r="12433" spans="1:4" x14ac:dyDescent="0.15">
      <c r="A12433" s="1">
        <v>46152</v>
      </c>
      <c r="B12433" s="2">
        <v>0.52083333333333337</v>
      </c>
      <c r="C12433">
        <v>39.918773999999999</v>
      </c>
      <c r="D12433">
        <f t="shared" si="194"/>
        <v>3.9918773999999997E-3</v>
      </c>
    </row>
    <row r="12434" spans="1:4" x14ac:dyDescent="0.15">
      <c r="A12434" s="1">
        <v>46152</v>
      </c>
      <c r="B12434" s="2">
        <v>0.53125</v>
      </c>
      <c r="C12434">
        <v>38.817464999999999</v>
      </c>
      <c r="D12434">
        <f t="shared" si="194"/>
        <v>3.8817464999999999E-3</v>
      </c>
    </row>
    <row r="12435" spans="1:4" x14ac:dyDescent="0.15">
      <c r="A12435" s="1">
        <v>46152</v>
      </c>
      <c r="B12435" s="2">
        <v>0.54166666666666663</v>
      </c>
      <c r="C12435">
        <v>37.656502000000003</v>
      </c>
      <c r="D12435">
        <f t="shared" si="194"/>
        <v>3.7656502000000007E-3</v>
      </c>
    </row>
    <row r="12436" spans="1:4" x14ac:dyDescent="0.15">
      <c r="A12436" s="1">
        <v>46152</v>
      </c>
      <c r="B12436" s="2">
        <v>0.55208333333333337</v>
      </c>
      <c r="C12436">
        <v>36.783714000000003</v>
      </c>
      <c r="D12436">
        <f t="shared" si="194"/>
        <v>3.6783714000000007E-3</v>
      </c>
    </row>
    <row r="12437" spans="1:4" x14ac:dyDescent="0.15">
      <c r="A12437" s="1">
        <v>46152</v>
      </c>
      <c r="B12437" s="2">
        <v>0.5625</v>
      </c>
      <c r="C12437">
        <v>35.911845</v>
      </c>
      <c r="D12437">
        <f t="shared" si="194"/>
        <v>3.5911845E-3</v>
      </c>
    </row>
    <row r="12438" spans="1:4" x14ac:dyDescent="0.15">
      <c r="A12438" s="1">
        <v>46152</v>
      </c>
      <c r="B12438" s="2">
        <v>0.57291666666666663</v>
      </c>
      <c r="C12438">
        <v>34.961965999999997</v>
      </c>
      <c r="D12438">
        <f t="shared" si="194"/>
        <v>3.4961965999999998E-3</v>
      </c>
    </row>
    <row r="12439" spans="1:4" x14ac:dyDescent="0.15">
      <c r="A12439" s="1">
        <v>46152</v>
      </c>
      <c r="B12439" s="2">
        <v>0.58333333333333337</v>
      </c>
      <c r="C12439">
        <v>34.234184999999997</v>
      </c>
      <c r="D12439">
        <f t="shared" si="194"/>
        <v>3.4234184999999999E-3</v>
      </c>
    </row>
    <row r="12440" spans="1:4" x14ac:dyDescent="0.15">
      <c r="A12440" s="1">
        <v>46152</v>
      </c>
      <c r="B12440" s="2">
        <v>0.59375</v>
      </c>
      <c r="C12440">
        <v>33.739513000000002</v>
      </c>
      <c r="D12440">
        <f t="shared" si="194"/>
        <v>3.3739513000000006E-3</v>
      </c>
    </row>
    <row r="12441" spans="1:4" x14ac:dyDescent="0.15">
      <c r="A12441" s="1">
        <v>46152</v>
      </c>
      <c r="B12441" s="2">
        <v>0.60416666666666663</v>
      </c>
      <c r="C12441">
        <v>33.205379000000001</v>
      </c>
      <c r="D12441">
        <f t="shared" si="194"/>
        <v>3.3205379E-3</v>
      </c>
    </row>
    <row r="12442" spans="1:4" x14ac:dyDescent="0.15">
      <c r="A12442" s="1">
        <v>46152</v>
      </c>
      <c r="B12442" s="2">
        <v>0.61458333333333337</v>
      </c>
      <c r="C12442">
        <v>32.853878000000002</v>
      </c>
      <c r="D12442">
        <f t="shared" si="194"/>
        <v>3.2853878000000001E-3</v>
      </c>
    </row>
    <row r="12443" spans="1:4" x14ac:dyDescent="0.15">
      <c r="A12443" s="1">
        <v>46152</v>
      </c>
      <c r="B12443" s="2">
        <v>0.625</v>
      </c>
      <c r="C12443">
        <v>32.316071999999998</v>
      </c>
      <c r="D12443">
        <f t="shared" si="194"/>
        <v>3.2316072000000001E-3</v>
      </c>
    </row>
    <row r="12444" spans="1:4" x14ac:dyDescent="0.15">
      <c r="A12444" s="1">
        <v>46152</v>
      </c>
      <c r="B12444" s="2">
        <v>0.63541666666666663</v>
      </c>
      <c r="C12444">
        <v>31.973748000000001</v>
      </c>
      <c r="D12444">
        <f t="shared" si="194"/>
        <v>3.1973748000000001E-3</v>
      </c>
    </row>
    <row r="12445" spans="1:4" x14ac:dyDescent="0.15">
      <c r="A12445" s="1">
        <v>46152</v>
      </c>
      <c r="B12445" s="2">
        <v>0.64583333333333337</v>
      </c>
      <c r="C12445">
        <v>31.724118000000001</v>
      </c>
      <c r="D12445">
        <f t="shared" si="194"/>
        <v>3.1724118000000003E-3</v>
      </c>
    </row>
    <row r="12446" spans="1:4" x14ac:dyDescent="0.15">
      <c r="A12446" s="1">
        <v>46152</v>
      </c>
      <c r="B12446" s="2">
        <v>0.65625</v>
      </c>
      <c r="C12446">
        <v>31.410245</v>
      </c>
      <c r="D12446">
        <f t="shared" si="194"/>
        <v>3.1410245000000002E-3</v>
      </c>
    </row>
    <row r="12447" spans="1:4" x14ac:dyDescent="0.15">
      <c r="A12447" s="1">
        <v>46152</v>
      </c>
      <c r="B12447" s="2">
        <v>0.66666666666666663</v>
      </c>
      <c r="C12447">
        <v>31.316634000000001</v>
      </c>
      <c r="D12447">
        <f t="shared" si="194"/>
        <v>3.1316634000000004E-3</v>
      </c>
    </row>
    <row r="12448" spans="1:4" x14ac:dyDescent="0.15">
      <c r="A12448" s="1">
        <v>46152</v>
      </c>
      <c r="B12448" s="2">
        <v>0.67708333333333337</v>
      </c>
      <c r="C12448">
        <v>31.468982</v>
      </c>
      <c r="D12448">
        <f t="shared" si="194"/>
        <v>3.1468982E-3</v>
      </c>
    </row>
    <row r="12449" spans="1:4" x14ac:dyDescent="0.15">
      <c r="A12449" s="1">
        <v>46152</v>
      </c>
      <c r="B12449" s="2">
        <v>0.6875</v>
      </c>
      <c r="C12449">
        <v>31.988432</v>
      </c>
      <c r="D12449">
        <f t="shared" si="194"/>
        <v>3.1988431999999999E-3</v>
      </c>
    </row>
    <row r="12450" spans="1:4" x14ac:dyDescent="0.15">
      <c r="A12450" s="1">
        <v>46152</v>
      </c>
      <c r="B12450" s="2">
        <v>0.69791666666666663</v>
      </c>
      <c r="C12450">
        <v>32.500540999999998</v>
      </c>
      <c r="D12450">
        <f t="shared" si="194"/>
        <v>3.2500541000000001E-3</v>
      </c>
    </row>
    <row r="12451" spans="1:4" x14ac:dyDescent="0.15">
      <c r="A12451" s="1">
        <v>46152</v>
      </c>
      <c r="B12451" s="2">
        <v>0.70833333333333337</v>
      </c>
      <c r="C12451">
        <v>33.330193999999999</v>
      </c>
      <c r="D12451">
        <f t="shared" si="194"/>
        <v>3.3330194000000001E-3</v>
      </c>
    </row>
    <row r="12452" spans="1:4" x14ac:dyDescent="0.15">
      <c r="A12452" s="1">
        <v>46152</v>
      </c>
      <c r="B12452" s="2">
        <v>0.71875</v>
      </c>
      <c r="C12452">
        <v>34.228678000000002</v>
      </c>
      <c r="D12452">
        <f t="shared" si="194"/>
        <v>3.4228678000000003E-3</v>
      </c>
    </row>
    <row r="12453" spans="1:4" x14ac:dyDescent="0.15">
      <c r="A12453" s="1">
        <v>46152</v>
      </c>
      <c r="B12453" s="2">
        <v>0.72916666666666663</v>
      </c>
      <c r="C12453">
        <v>35.460307999999998</v>
      </c>
      <c r="D12453">
        <f t="shared" si="194"/>
        <v>3.5460307999999998E-3</v>
      </c>
    </row>
    <row r="12454" spans="1:4" x14ac:dyDescent="0.15">
      <c r="A12454" s="1">
        <v>46152</v>
      </c>
      <c r="B12454" s="2">
        <v>0.73958333333333337</v>
      </c>
      <c r="C12454">
        <v>36.527659999999997</v>
      </c>
      <c r="D12454">
        <f t="shared" si="194"/>
        <v>3.652766E-3</v>
      </c>
    </row>
    <row r="12455" spans="1:4" x14ac:dyDescent="0.15">
      <c r="A12455" s="1">
        <v>46152</v>
      </c>
      <c r="B12455" s="2">
        <v>0.75</v>
      </c>
      <c r="C12455">
        <v>37.336204000000002</v>
      </c>
      <c r="D12455">
        <f t="shared" si="194"/>
        <v>3.7336204000000006E-3</v>
      </c>
    </row>
    <row r="12456" spans="1:4" x14ac:dyDescent="0.15">
      <c r="A12456" s="1">
        <v>46152</v>
      </c>
      <c r="B12456" s="2">
        <v>0.76041666666666663</v>
      </c>
      <c r="C12456">
        <v>38.051136999999997</v>
      </c>
      <c r="D12456">
        <f t="shared" si="194"/>
        <v>3.8051137E-3</v>
      </c>
    </row>
    <row r="12457" spans="1:4" x14ac:dyDescent="0.15">
      <c r="A12457" s="1">
        <v>46152</v>
      </c>
      <c r="B12457" s="2">
        <v>0.77083333333333337</v>
      </c>
      <c r="C12457">
        <v>38.415486999999999</v>
      </c>
      <c r="D12457">
        <f t="shared" si="194"/>
        <v>3.8415487E-3</v>
      </c>
    </row>
    <row r="12458" spans="1:4" x14ac:dyDescent="0.15">
      <c r="A12458" s="1">
        <v>46152</v>
      </c>
      <c r="B12458" s="2">
        <v>0.78125</v>
      </c>
      <c r="C12458">
        <v>38.726607000000001</v>
      </c>
      <c r="D12458">
        <f t="shared" si="194"/>
        <v>3.8726607000000002E-3</v>
      </c>
    </row>
    <row r="12459" spans="1:4" x14ac:dyDescent="0.15">
      <c r="A12459" s="1">
        <v>46152</v>
      </c>
      <c r="B12459" s="2">
        <v>0.79166666666666663</v>
      </c>
      <c r="C12459">
        <v>38.773412</v>
      </c>
      <c r="D12459">
        <f t="shared" si="194"/>
        <v>3.8773412000000004E-3</v>
      </c>
    </row>
    <row r="12460" spans="1:4" x14ac:dyDescent="0.15">
      <c r="A12460" s="1">
        <v>46152</v>
      </c>
      <c r="B12460" s="2">
        <v>0.80208333333333337</v>
      </c>
      <c r="C12460">
        <v>38.585272000000003</v>
      </c>
      <c r="D12460">
        <f t="shared" si="194"/>
        <v>3.8585272000000006E-3</v>
      </c>
    </row>
    <row r="12461" spans="1:4" x14ac:dyDescent="0.15">
      <c r="A12461" s="1">
        <v>46152</v>
      </c>
      <c r="B12461" s="2">
        <v>0.8125</v>
      </c>
      <c r="C12461">
        <v>38.392543000000003</v>
      </c>
      <c r="D12461">
        <f t="shared" si="194"/>
        <v>3.8392543000000004E-3</v>
      </c>
    </row>
    <row r="12462" spans="1:4" x14ac:dyDescent="0.15">
      <c r="A12462" s="1">
        <v>46152</v>
      </c>
      <c r="B12462" s="2">
        <v>0.82291666666666663</v>
      </c>
      <c r="C12462">
        <v>38.111708999999998</v>
      </c>
      <c r="D12462">
        <f t="shared" si="194"/>
        <v>3.8111708999999999E-3</v>
      </c>
    </row>
    <row r="12463" spans="1:4" x14ac:dyDescent="0.15">
      <c r="A12463" s="1">
        <v>46152</v>
      </c>
      <c r="B12463" s="2">
        <v>0.83333333333333337</v>
      </c>
      <c r="C12463">
        <v>37.932746999999999</v>
      </c>
      <c r="D12463">
        <f t="shared" si="194"/>
        <v>3.7932746999999999E-3</v>
      </c>
    </row>
    <row r="12464" spans="1:4" x14ac:dyDescent="0.15">
      <c r="A12464" s="1">
        <v>46152</v>
      </c>
      <c r="B12464" s="2">
        <v>0.84375</v>
      </c>
      <c r="C12464">
        <v>37.439911000000002</v>
      </c>
      <c r="D12464">
        <f t="shared" si="194"/>
        <v>3.7439911000000004E-3</v>
      </c>
    </row>
    <row r="12465" spans="1:4" x14ac:dyDescent="0.15">
      <c r="A12465" s="1">
        <v>46152</v>
      </c>
      <c r="B12465" s="2">
        <v>0.85416666666666663</v>
      </c>
      <c r="C12465">
        <v>36.821342999999999</v>
      </c>
      <c r="D12465">
        <f t="shared" si="194"/>
        <v>3.6821343000000002E-3</v>
      </c>
    </row>
    <row r="12466" spans="1:4" x14ac:dyDescent="0.15">
      <c r="A12466" s="1">
        <v>46152</v>
      </c>
      <c r="B12466" s="2">
        <v>0.86458333333333337</v>
      </c>
      <c r="C12466">
        <v>36.449651000000003</v>
      </c>
      <c r="D12466">
        <f t="shared" si="194"/>
        <v>3.6449651000000005E-3</v>
      </c>
    </row>
    <row r="12467" spans="1:4" x14ac:dyDescent="0.15">
      <c r="A12467" s="1">
        <v>46152</v>
      </c>
      <c r="B12467" s="2">
        <v>0.875</v>
      </c>
      <c r="C12467">
        <v>36.094479</v>
      </c>
      <c r="D12467">
        <f t="shared" si="194"/>
        <v>3.6094479000000003E-3</v>
      </c>
    </row>
    <row r="12468" spans="1:4" x14ac:dyDescent="0.15">
      <c r="A12468" s="1">
        <v>46152</v>
      </c>
      <c r="B12468" s="2">
        <v>0.88541666666666663</v>
      </c>
      <c r="C12468">
        <v>35.486006000000003</v>
      </c>
      <c r="D12468">
        <f t="shared" si="194"/>
        <v>3.5486006000000005E-3</v>
      </c>
    </row>
    <row r="12469" spans="1:4" x14ac:dyDescent="0.15">
      <c r="A12469" s="1">
        <v>46152</v>
      </c>
      <c r="B12469" s="2">
        <v>0.89583333333333337</v>
      </c>
      <c r="C12469">
        <v>34.805947000000003</v>
      </c>
      <c r="D12469">
        <f t="shared" si="194"/>
        <v>3.4805947000000003E-3</v>
      </c>
    </row>
    <row r="12470" spans="1:4" x14ac:dyDescent="0.15">
      <c r="A12470" s="1">
        <v>46152</v>
      </c>
      <c r="B12470" s="2">
        <v>0.90625</v>
      </c>
      <c r="C12470">
        <v>34.541632999999997</v>
      </c>
      <c r="D12470">
        <f t="shared" si="194"/>
        <v>3.4541632999999998E-3</v>
      </c>
    </row>
    <row r="12471" spans="1:4" x14ac:dyDescent="0.15">
      <c r="A12471" s="1">
        <v>46152</v>
      </c>
      <c r="B12471" s="2">
        <v>0.91666666666666663</v>
      </c>
      <c r="C12471">
        <v>33.605521000000003</v>
      </c>
      <c r="D12471">
        <f t="shared" si="194"/>
        <v>3.3605521000000006E-3</v>
      </c>
    </row>
    <row r="12472" spans="1:4" x14ac:dyDescent="0.15">
      <c r="A12472" s="1">
        <v>46152</v>
      </c>
      <c r="B12472" s="2">
        <v>0.92708333333333337</v>
      </c>
      <c r="C12472">
        <v>31.570853</v>
      </c>
      <c r="D12472">
        <f t="shared" si="194"/>
        <v>3.1570853000000001E-3</v>
      </c>
    </row>
    <row r="12473" spans="1:4" x14ac:dyDescent="0.15">
      <c r="A12473" s="1">
        <v>46152</v>
      </c>
      <c r="B12473" s="2">
        <v>0.9375</v>
      </c>
      <c r="C12473">
        <v>30.013418999999999</v>
      </c>
      <c r="D12473">
        <f t="shared" si="194"/>
        <v>3.0013419000000001E-3</v>
      </c>
    </row>
    <row r="12474" spans="1:4" x14ac:dyDescent="0.15">
      <c r="A12474" s="1">
        <v>46152</v>
      </c>
      <c r="B12474" s="2">
        <v>0.94791666666666663</v>
      </c>
      <c r="C12474">
        <v>28.212779000000001</v>
      </c>
      <c r="D12474">
        <f t="shared" si="194"/>
        <v>2.8212779000000004E-3</v>
      </c>
    </row>
    <row r="12475" spans="1:4" x14ac:dyDescent="0.15">
      <c r="A12475" s="1">
        <v>46152</v>
      </c>
      <c r="B12475" s="2">
        <v>0.95833333333333337</v>
      </c>
      <c r="C12475">
        <v>26.435082999999999</v>
      </c>
      <c r="D12475">
        <f t="shared" si="194"/>
        <v>2.6435082999999998E-3</v>
      </c>
    </row>
    <row r="12476" spans="1:4" x14ac:dyDescent="0.15">
      <c r="A12476" s="1">
        <v>46152</v>
      </c>
      <c r="B12476" s="2">
        <v>0.96875</v>
      </c>
      <c r="C12476">
        <v>24.792297000000001</v>
      </c>
      <c r="D12476">
        <f t="shared" si="194"/>
        <v>2.4792297000000001E-3</v>
      </c>
    </row>
    <row r="12477" spans="1:4" x14ac:dyDescent="0.15">
      <c r="A12477" s="1">
        <v>46152</v>
      </c>
      <c r="B12477" s="2">
        <v>0.97916666666666663</v>
      </c>
      <c r="C12477">
        <v>23.300024000000001</v>
      </c>
      <c r="D12477">
        <f t="shared" si="194"/>
        <v>2.3300024E-3</v>
      </c>
    </row>
    <row r="12478" spans="1:4" x14ac:dyDescent="0.15">
      <c r="A12478" s="1">
        <v>46152</v>
      </c>
      <c r="B12478" s="2">
        <v>0.98958333333333337</v>
      </c>
      <c r="C12478">
        <v>21.914210000000001</v>
      </c>
      <c r="D12478">
        <f t="shared" si="194"/>
        <v>2.1914210000000003E-3</v>
      </c>
    </row>
    <row r="12479" spans="1:4" x14ac:dyDescent="0.15">
      <c r="A12479" s="1">
        <v>46153</v>
      </c>
      <c r="B12479" s="2">
        <v>0</v>
      </c>
      <c r="C12479">
        <v>20.311547999999998</v>
      </c>
      <c r="D12479">
        <f t="shared" si="194"/>
        <v>2.0311548000000001E-3</v>
      </c>
    </row>
    <row r="12480" spans="1:4" x14ac:dyDescent="0.15">
      <c r="A12480" s="1">
        <v>46153</v>
      </c>
      <c r="B12480" s="2">
        <v>1.0416666666666666E-2</v>
      </c>
      <c r="C12480">
        <v>19.105456</v>
      </c>
      <c r="D12480">
        <f t="shared" si="194"/>
        <v>1.9105456E-3</v>
      </c>
    </row>
    <row r="12481" spans="1:4" x14ac:dyDescent="0.15">
      <c r="A12481" s="1">
        <v>46153</v>
      </c>
      <c r="B12481" s="2">
        <v>2.0833333333333332E-2</v>
      </c>
      <c r="C12481">
        <v>18.378508</v>
      </c>
      <c r="D12481">
        <f t="shared" si="194"/>
        <v>1.8378508000000001E-3</v>
      </c>
    </row>
    <row r="12482" spans="1:4" x14ac:dyDescent="0.15">
      <c r="A12482" s="1">
        <v>46153</v>
      </c>
      <c r="B12482" s="2">
        <v>3.125E-2</v>
      </c>
      <c r="C12482">
        <v>17.619557</v>
      </c>
      <c r="D12482">
        <f t="shared" si="194"/>
        <v>1.7619557000000002E-3</v>
      </c>
    </row>
    <row r="12483" spans="1:4" x14ac:dyDescent="0.15">
      <c r="A12483" s="1">
        <v>46153</v>
      </c>
      <c r="B12483" s="2">
        <v>4.1666666666666664E-2</v>
      </c>
      <c r="C12483">
        <v>17.002338000000002</v>
      </c>
      <c r="D12483">
        <f t="shared" si="194"/>
        <v>1.7002338000000003E-3</v>
      </c>
    </row>
    <row r="12484" spans="1:4" x14ac:dyDescent="0.15">
      <c r="A12484" s="1">
        <v>46153</v>
      </c>
      <c r="B12484" s="2">
        <v>5.2083333333333336E-2</v>
      </c>
      <c r="C12484">
        <v>16.396090999999998</v>
      </c>
      <c r="D12484">
        <f t="shared" ref="D12484:D12547" si="195">100/1000000*C12484</f>
        <v>1.6396091E-3</v>
      </c>
    </row>
    <row r="12485" spans="1:4" x14ac:dyDescent="0.15">
      <c r="A12485" s="1">
        <v>46153</v>
      </c>
      <c r="B12485" s="2">
        <v>6.25E-2</v>
      </c>
      <c r="C12485">
        <v>15.927918999999999</v>
      </c>
      <c r="D12485">
        <f t="shared" si="195"/>
        <v>1.5927919E-3</v>
      </c>
    </row>
    <row r="12486" spans="1:4" x14ac:dyDescent="0.15">
      <c r="A12486" s="1">
        <v>46153</v>
      </c>
      <c r="B12486" s="2">
        <v>7.2916666666666671E-2</v>
      </c>
      <c r="C12486">
        <v>15.535641</v>
      </c>
      <c r="D12486">
        <f t="shared" si="195"/>
        <v>1.5535641000000002E-3</v>
      </c>
    </row>
    <row r="12487" spans="1:4" x14ac:dyDescent="0.15">
      <c r="A12487" s="1">
        <v>46153</v>
      </c>
      <c r="B12487" s="2">
        <v>8.3333333333333329E-2</v>
      </c>
      <c r="C12487">
        <v>15.414941000000001</v>
      </c>
      <c r="D12487">
        <f t="shared" si="195"/>
        <v>1.5414941000000001E-3</v>
      </c>
    </row>
    <row r="12488" spans="1:4" x14ac:dyDescent="0.15">
      <c r="A12488" s="1">
        <v>46153</v>
      </c>
      <c r="B12488" s="2">
        <v>9.375E-2</v>
      </c>
      <c r="C12488">
        <v>15.274122999999999</v>
      </c>
      <c r="D12488">
        <f t="shared" si="195"/>
        <v>1.5274123E-3</v>
      </c>
    </row>
    <row r="12489" spans="1:4" x14ac:dyDescent="0.15">
      <c r="A12489" s="1">
        <v>46153</v>
      </c>
      <c r="B12489" s="2">
        <v>0.10416666666666667</v>
      </c>
      <c r="C12489">
        <v>15.220174</v>
      </c>
      <c r="D12489">
        <f t="shared" si="195"/>
        <v>1.5220174E-3</v>
      </c>
    </row>
    <row r="12490" spans="1:4" x14ac:dyDescent="0.15">
      <c r="A12490" s="1">
        <v>46153</v>
      </c>
      <c r="B12490" s="2">
        <v>0.11458333333333333</v>
      </c>
      <c r="C12490">
        <v>15.189083999999999</v>
      </c>
      <c r="D12490">
        <f t="shared" si="195"/>
        <v>1.5189083999999999E-3</v>
      </c>
    </row>
    <row r="12491" spans="1:4" x14ac:dyDescent="0.15">
      <c r="A12491" s="1">
        <v>46153</v>
      </c>
      <c r="B12491" s="2">
        <v>0.125</v>
      </c>
      <c r="C12491">
        <v>15.309785</v>
      </c>
      <c r="D12491">
        <f t="shared" si="195"/>
        <v>1.5309785000000001E-3</v>
      </c>
    </row>
    <row r="12492" spans="1:4" x14ac:dyDescent="0.15">
      <c r="A12492" s="1">
        <v>46153</v>
      </c>
      <c r="B12492" s="2">
        <v>0.13541666666666666</v>
      </c>
      <c r="C12492">
        <v>15.204629000000001</v>
      </c>
      <c r="D12492">
        <f t="shared" si="195"/>
        <v>1.5204629000000001E-3</v>
      </c>
    </row>
    <row r="12493" spans="1:4" x14ac:dyDescent="0.15">
      <c r="A12493" s="1">
        <v>46153</v>
      </c>
      <c r="B12493" s="2">
        <v>0.14583333333333334</v>
      </c>
      <c r="C12493">
        <v>15.155251</v>
      </c>
      <c r="D12493">
        <f t="shared" si="195"/>
        <v>1.5155251E-3</v>
      </c>
    </row>
    <row r="12494" spans="1:4" x14ac:dyDescent="0.15">
      <c r="A12494" s="1">
        <v>46153</v>
      </c>
      <c r="B12494" s="2">
        <v>0.15625</v>
      </c>
      <c r="C12494">
        <v>15.126905000000001</v>
      </c>
      <c r="D12494">
        <f t="shared" si="195"/>
        <v>1.5126905000000001E-3</v>
      </c>
    </row>
    <row r="12495" spans="1:4" x14ac:dyDescent="0.15">
      <c r="A12495" s="1">
        <v>46153</v>
      </c>
      <c r="B12495" s="2">
        <v>0.16666666666666666</v>
      </c>
      <c r="C12495">
        <v>15.49175</v>
      </c>
      <c r="D12495">
        <f t="shared" si="195"/>
        <v>1.5491750000000001E-3</v>
      </c>
    </row>
    <row r="12496" spans="1:4" x14ac:dyDescent="0.15">
      <c r="A12496" s="1">
        <v>46153</v>
      </c>
      <c r="B12496" s="2">
        <v>0.17708333333333334</v>
      </c>
      <c r="C12496">
        <v>15.715778</v>
      </c>
      <c r="D12496">
        <f t="shared" si="195"/>
        <v>1.5715778000000001E-3</v>
      </c>
    </row>
    <row r="12497" spans="1:4" x14ac:dyDescent="0.15">
      <c r="A12497" s="1">
        <v>46153</v>
      </c>
      <c r="B12497" s="2">
        <v>0.1875</v>
      </c>
      <c r="C12497">
        <v>16.065992999999999</v>
      </c>
      <c r="D12497">
        <f t="shared" si="195"/>
        <v>1.6065992999999999E-3</v>
      </c>
    </row>
    <row r="12498" spans="1:4" x14ac:dyDescent="0.15">
      <c r="A12498" s="1">
        <v>46153</v>
      </c>
      <c r="B12498" s="2">
        <v>0.19791666666666666</v>
      </c>
      <c r="C12498">
        <v>16.656694999999999</v>
      </c>
      <c r="D12498">
        <f t="shared" si="195"/>
        <v>1.6656695E-3</v>
      </c>
    </row>
    <row r="12499" spans="1:4" x14ac:dyDescent="0.15">
      <c r="A12499" s="1">
        <v>46153</v>
      </c>
      <c r="B12499" s="2">
        <v>0.20833333333333334</v>
      </c>
      <c r="C12499">
        <v>17.455880000000001</v>
      </c>
      <c r="D12499">
        <f t="shared" si="195"/>
        <v>1.7455880000000002E-3</v>
      </c>
    </row>
    <row r="12500" spans="1:4" x14ac:dyDescent="0.15">
      <c r="A12500" s="1">
        <v>46153</v>
      </c>
      <c r="B12500" s="2">
        <v>0.21875</v>
      </c>
      <c r="C12500">
        <v>17.755803</v>
      </c>
      <c r="D12500">
        <f t="shared" si="195"/>
        <v>1.7755803E-3</v>
      </c>
    </row>
    <row r="12501" spans="1:4" x14ac:dyDescent="0.15">
      <c r="A12501" s="1">
        <v>46153</v>
      </c>
      <c r="B12501" s="2">
        <v>0.22916666666666666</v>
      </c>
      <c r="C12501">
        <v>18.717749999999999</v>
      </c>
      <c r="D12501">
        <f t="shared" si="195"/>
        <v>1.871775E-3</v>
      </c>
    </row>
    <row r="12502" spans="1:4" x14ac:dyDescent="0.15">
      <c r="A12502" s="1">
        <v>46153</v>
      </c>
      <c r="B12502" s="2">
        <v>0.23958333333333334</v>
      </c>
      <c r="C12502">
        <v>19.567226999999999</v>
      </c>
      <c r="D12502">
        <f t="shared" si="195"/>
        <v>1.9567227E-3</v>
      </c>
    </row>
    <row r="12503" spans="1:4" x14ac:dyDescent="0.15">
      <c r="A12503" s="1">
        <v>46153</v>
      </c>
      <c r="B12503" s="2">
        <v>0.25</v>
      </c>
      <c r="C12503">
        <v>21.504839</v>
      </c>
      <c r="D12503">
        <f t="shared" si="195"/>
        <v>2.1504839000000002E-3</v>
      </c>
    </row>
    <row r="12504" spans="1:4" x14ac:dyDescent="0.15">
      <c r="A12504" s="1">
        <v>46153</v>
      </c>
      <c r="B12504" s="2">
        <v>0.26041666666666669</v>
      </c>
      <c r="C12504">
        <v>22.878267000000001</v>
      </c>
      <c r="D12504">
        <f t="shared" si="195"/>
        <v>2.2878267000000004E-3</v>
      </c>
    </row>
    <row r="12505" spans="1:4" x14ac:dyDescent="0.15">
      <c r="A12505" s="1">
        <v>46153</v>
      </c>
      <c r="B12505" s="2">
        <v>0.27083333333333331</v>
      </c>
      <c r="C12505">
        <v>23.736886999999999</v>
      </c>
      <c r="D12505">
        <f t="shared" si="195"/>
        <v>2.3736886999999999E-3</v>
      </c>
    </row>
    <row r="12506" spans="1:4" x14ac:dyDescent="0.15">
      <c r="A12506" s="1">
        <v>46153</v>
      </c>
      <c r="B12506" s="2">
        <v>0.28125</v>
      </c>
      <c r="C12506">
        <v>24.471150000000002</v>
      </c>
      <c r="D12506">
        <f t="shared" si="195"/>
        <v>2.4471150000000001E-3</v>
      </c>
    </row>
    <row r="12507" spans="1:4" x14ac:dyDescent="0.15">
      <c r="A12507" s="1">
        <v>46153</v>
      </c>
      <c r="B12507" s="2">
        <v>0.29166666666666669</v>
      </c>
      <c r="C12507">
        <v>25.025276000000002</v>
      </c>
      <c r="D12507">
        <f t="shared" si="195"/>
        <v>2.5025276000000003E-3</v>
      </c>
    </row>
    <row r="12508" spans="1:4" x14ac:dyDescent="0.15">
      <c r="A12508" s="1">
        <v>46153</v>
      </c>
      <c r="B12508" s="2">
        <v>0.30208333333333331</v>
      </c>
      <c r="C12508">
        <v>25.08014</v>
      </c>
      <c r="D12508">
        <f t="shared" si="195"/>
        <v>2.5080140000000003E-3</v>
      </c>
    </row>
    <row r="12509" spans="1:4" x14ac:dyDescent="0.15">
      <c r="A12509" s="1">
        <v>46153</v>
      </c>
      <c r="B12509" s="2">
        <v>0.3125</v>
      </c>
      <c r="C12509">
        <v>24.890858999999999</v>
      </c>
      <c r="D12509">
        <f t="shared" si="195"/>
        <v>2.4890859000000001E-3</v>
      </c>
    </row>
    <row r="12510" spans="1:4" x14ac:dyDescent="0.15">
      <c r="A12510" s="1">
        <v>46153</v>
      </c>
      <c r="B12510" s="2">
        <v>0.32291666666666669</v>
      </c>
      <c r="C12510">
        <v>24.409884999999999</v>
      </c>
      <c r="D12510">
        <f t="shared" si="195"/>
        <v>2.4409885E-3</v>
      </c>
    </row>
    <row r="12511" spans="1:4" x14ac:dyDescent="0.15">
      <c r="A12511" s="1">
        <v>46153</v>
      </c>
      <c r="B12511" s="2">
        <v>0.33333333333333331</v>
      </c>
      <c r="C12511">
        <v>24.024923000000001</v>
      </c>
      <c r="D12511">
        <f t="shared" si="195"/>
        <v>2.4024923000000001E-3</v>
      </c>
    </row>
    <row r="12512" spans="1:4" x14ac:dyDescent="0.15">
      <c r="A12512" s="1">
        <v>46153</v>
      </c>
      <c r="B12512" s="2">
        <v>0.34375</v>
      </c>
      <c r="C12512">
        <v>23.678366</v>
      </c>
      <c r="D12512">
        <f t="shared" si="195"/>
        <v>2.3678366000000001E-3</v>
      </c>
    </row>
    <row r="12513" spans="1:4" x14ac:dyDescent="0.15">
      <c r="A12513" s="1">
        <v>46153</v>
      </c>
      <c r="B12513" s="2">
        <v>0.35416666666666669</v>
      </c>
      <c r="C12513">
        <v>23.258656999999999</v>
      </c>
      <c r="D12513">
        <f t="shared" si="195"/>
        <v>2.3258657000000001E-3</v>
      </c>
    </row>
    <row r="12514" spans="1:4" x14ac:dyDescent="0.15">
      <c r="A12514" s="1">
        <v>46153</v>
      </c>
      <c r="B12514" s="2">
        <v>0.36458333333333331</v>
      </c>
      <c r="C12514">
        <v>22.909355999999999</v>
      </c>
      <c r="D12514">
        <f t="shared" si="195"/>
        <v>2.2909355999999998E-3</v>
      </c>
    </row>
    <row r="12515" spans="1:4" x14ac:dyDescent="0.15">
      <c r="A12515" s="1">
        <v>46153</v>
      </c>
      <c r="B12515" s="2">
        <v>0.375</v>
      </c>
      <c r="C12515">
        <v>22.910270000000001</v>
      </c>
      <c r="D12515">
        <f t="shared" si="195"/>
        <v>2.2910270000000002E-3</v>
      </c>
    </row>
    <row r="12516" spans="1:4" x14ac:dyDescent="0.15">
      <c r="A12516" s="1">
        <v>46153</v>
      </c>
      <c r="B12516" s="2">
        <v>0.38541666666666669</v>
      </c>
      <c r="C12516">
        <v>22.838032999999999</v>
      </c>
      <c r="D12516">
        <f t="shared" si="195"/>
        <v>2.2838033000000002E-3</v>
      </c>
    </row>
    <row r="12517" spans="1:4" x14ac:dyDescent="0.15">
      <c r="A12517" s="1">
        <v>46153</v>
      </c>
      <c r="B12517" s="2">
        <v>0.39583333333333331</v>
      </c>
      <c r="C12517">
        <v>22.740192</v>
      </c>
      <c r="D12517">
        <f t="shared" si="195"/>
        <v>2.2740192E-3</v>
      </c>
    </row>
    <row r="12518" spans="1:4" x14ac:dyDescent="0.15">
      <c r="A12518" s="1">
        <v>46153</v>
      </c>
      <c r="B12518" s="2">
        <v>0.40625</v>
      </c>
      <c r="C12518">
        <v>22.508849000000001</v>
      </c>
      <c r="D12518">
        <f t="shared" si="195"/>
        <v>2.2508849000000002E-3</v>
      </c>
    </row>
    <row r="12519" spans="1:4" x14ac:dyDescent="0.15">
      <c r="A12519" s="1">
        <v>46153</v>
      </c>
      <c r="B12519" s="2">
        <v>0.41666666666666669</v>
      </c>
      <c r="C12519">
        <v>22.449413</v>
      </c>
      <c r="D12519">
        <f t="shared" si="195"/>
        <v>2.2449413E-3</v>
      </c>
    </row>
    <row r="12520" spans="1:4" x14ac:dyDescent="0.15">
      <c r="A12520" s="1">
        <v>46153</v>
      </c>
      <c r="B12520" s="2">
        <v>0.42708333333333331</v>
      </c>
      <c r="C12520">
        <v>22.494219000000001</v>
      </c>
      <c r="D12520">
        <f t="shared" si="195"/>
        <v>2.2494219E-3</v>
      </c>
    </row>
    <row r="12521" spans="1:4" x14ac:dyDescent="0.15">
      <c r="A12521" s="1">
        <v>46153</v>
      </c>
      <c r="B12521" s="2">
        <v>0.4375</v>
      </c>
      <c r="C12521">
        <v>22.756651000000002</v>
      </c>
      <c r="D12521">
        <f t="shared" si="195"/>
        <v>2.2756651000000001E-3</v>
      </c>
    </row>
    <row r="12522" spans="1:4" x14ac:dyDescent="0.15">
      <c r="A12522" s="1">
        <v>46153</v>
      </c>
      <c r="B12522" s="2">
        <v>0.44791666666666669</v>
      </c>
      <c r="C12522">
        <v>23.29889</v>
      </c>
      <c r="D12522">
        <f t="shared" si="195"/>
        <v>2.3298889999999999E-3</v>
      </c>
    </row>
    <row r="12523" spans="1:4" x14ac:dyDescent="0.15">
      <c r="A12523" s="1">
        <v>46153</v>
      </c>
      <c r="B12523" s="2">
        <v>0.45833333333333331</v>
      </c>
      <c r="C12523">
        <v>23.782606999999999</v>
      </c>
      <c r="D12523">
        <f t="shared" si="195"/>
        <v>2.3782606999999999E-3</v>
      </c>
    </row>
    <row r="12524" spans="1:4" x14ac:dyDescent="0.15">
      <c r="A12524" s="1">
        <v>46153</v>
      </c>
      <c r="B12524" s="2">
        <v>0.46875</v>
      </c>
      <c r="C12524">
        <v>24.520527000000001</v>
      </c>
      <c r="D12524">
        <f t="shared" si="195"/>
        <v>2.4520527000000004E-3</v>
      </c>
    </row>
    <row r="12525" spans="1:4" x14ac:dyDescent="0.15">
      <c r="A12525" s="1">
        <v>46153</v>
      </c>
      <c r="B12525" s="2">
        <v>0.47916666666666669</v>
      </c>
      <c r="C12525">
        <v>25.206327000000002</v>
      </c>
      <c r="D12525">
        <f t="shared" si="195"/>
        <v>2.5206327000000003E-3</v>
      </c>
    </row>
    <row r="12526" spans="1:4" x14ac:dyDescent="0.15">
      <c r="A12526" s="1">
        <v>46153</v>
      </c>
      <c r="B12526" s="2">
        <v>0.48958333333333331</v>
      </c>
      <c r="C12526">
        <v>25.605919</v>
      </c>
      <c r="D12526">
        <f t="shared" si="195"/>
        <v>2.5605919E-3</v>
      </c>
    </row>
    <row r="12527" spans="1:4" x14ac:dyDescent="0.15">
      <c r="A12527" s="1">
        <v>46153</v>
      </c>
      <c r="B12527" s="2">
        <v>0.5</v>
      </c>
      <c r="C12527">
        <v>26.017399000000001</v>
      </c>
      <c r="D12527">
        <f t="shared" si="195"/>
        <v>2.6017399000000004E-3</v>
      </c>
    </row>
    <row r="12528" spans="1:4" x14ac:dyDescent="0.15">
      <c r="A12528" s="1">
        <v>46153</v>
      </c>
      <c r="B12528" s="2">
        <v>0.51041666666666663</v>
      </c>
      <c r="C12528">
        <v>26.058547000000001</v>
      </c>
      <c r="D12528">
        <f t="shared" si="195"/>
        <v>2.6058547000000001E-3</v>
      </c>
    </row>
    <row r="12529" spans="1:4" x14ac:dyDescent="0.15">
      <c r="A12529" s="1">
        <v>46153</v>
      </c>
      <c r="B12529" s="2">
        <v>0.52083333333333337</v>
      </c>
      <c r="C12529">
        <v>26.012827000000001</v>
      </c>
      <c r="D12529">
        <f t="shared" si="195"/>
        <v>2.6012827000000001E-3</v>
      </c>
    </row>
    <row r="12530" spans="1:4" x14ac:dyDescent="0.15">
      <c r="A12530" s="1">
        <v>46153</v>
      </c>
      <c r="B12530" s="2">
        <v>0.53125</v>
      </c>
      <c r="C12530">
        <v>25.94699</v>
      </c>
      <c r="D12530">
        <f t="shared" si="195"/>
        <v>2.5946990000000002E-3</v>
      </c>
    </row>
    <row r="12531" spans="1:4" x14ac:dyDescent="0.15">
      <c r="A12531" s="1">
        <v>46153</v>
      </c>
      <c r="B12531" s="2">
        <v>0.54166666666666663</v>
      </c>
      <c r="C12531">
        <v>25.865608999999999</v>
      </c>
      <c r="D12531">
        <f t="shared" si="195"/>
        <v>2.5865609000000002E-3</v>
      </c>
    </row>
    <row r="12532" spans="1:4" x14ac:dyDescent="0.15">
      <c r="A12532" s="1">
        <v>46153</v>
      </c>
      <c r="B12532" s="2">
        <v>0.55208333333333337</v>
      </c>
      <c r="C12532">
        <v>25.750394</v>
      </c>
      <c r="D12532">
        <f t="shared" si="195"/>
        <v>2.5750394E-3</v>
      </c>
    </row>
    <row r="12533" spans="1:4" x14ac:dyDescent="0.15">
      <c r="A12533" s="1">
        <v>46153</v>
      </c>
      <c r="B12533" s="2">
        <v>0.5625</v>
      </c>
      <c r="C12533">
        <v>25.392863999999999</v>
      </c>
      <c r="D12533">
        <f t="shared" si="195"/>
        <v>2.5392864000000001E-3</v>
      </c>
    </row>
    <row r="12534" spans="1:4" x14ac:dyDescent="0.15">
      <c r="A12534" s="1">
        <v>46153</v>
      </c>
      <c r="B12534" s="2">
        <v>0.57291666666666663</v>
      </c>
      <c r="C12534">
        <v>25.029848000000001</v>
      </c>
      <c r="D12534">
        <f t="shared" si="195"/>
        <v>2.5029848E-3</v>
      </c>
    </row>
    <row r="12535" spans="1:4" x14ac:dyDescent="0.15">
      <c r="A12535" s="1">
        <v>46153</v>
      </c>
      <c r="B12535" s="2">
        <v>0.58333333333333337</v>
      </c>
      <c r="C12535">
        <v>24.778388</v>
      </c>
      <c r="D12535">
        <f t="shared" si="195"/>
        <v>2.4778388000000003E-3</v>
      </c>
    </row>
    <row r="12536" spans="1:4" x14ac:dyDescent="0.15">
      <c r="A12536" s="1">
        <v>46153</v>
      </c>
      <c r="B12536" s="2">
        <v>0.59375</v>
      </c>
      <c r="C12536">
        <v>24.587278999999999</v>
      </c>
      <c r="D12536">
        <f t="shared" si="195"/>
        <v>2.4587278999999998E-3</v>
      </c>
    </row>
    <row r="12537" spans="1:4" x14ac:dyDescent="0.15">
      <c r="A12537" s="1">
        <v>46153</v>
      </c>
      <c r="B12537" s="2">
        <v>0.60416666666666663</v>
      </c>
      <c r="C12537">
        <v>24.393426000000002</v>
      </c>
      <c r="D12537">
        <f t="shared" si="195"/>
        <v>2.4393426000000004E-3</v>
      </c>
    </row>
    <row r="12538" spans="1:4" x14ac:dyDescent="0.15">
      <c r="A12538" s="1">
        <v>46153</v>
      </c>
      <c r="B12538" s="2">
        <v>0.61458333333333337</v>
      </c>
      <c r="C12538">
        <v>24.498581999999999</v>
      </c>
      <c r="D12538">
        <f t="shared" si="195"/>
        <v>2.4498582000000001E-3</v>
      </c>
    </row>
    <row r="12539" spans="1:4" x14ac:dyDescent="0.15">
      <c r="A12539" s="1">
        <v>46153</v>
      </c>
      <c r="B12539" s="2">
        <v>0.625</v>
      </c>
      <c r="C12539">
        <v>24.753699000000001</v>
      </c>
      <c r="D12539">
        <f t="shared" si="195"/>
        <v>2.4753699000000001E-3</v>
      </c>
    </row>
    <row r="12540" spans="1:4" x14ac:dyDescent="0.15">
      <c r="A12540" s="1">
        <v>46153</v>
      </c>
      <c r="B12540" s="2">
        <v>0.63541666666666663</v>
      </c>
      <c r="C12540">
        <v>24.75187</v>
      </c>
      <c r="D12540">
        <f t="shared" si="195"/>
        <v>2.4751870000000002E-3</v>
      </c>
    </row>
    <row r="12541" spans="1:4" x14ac:dyDescent="0.15">
      <c r="A12541" s="1">
        <v>46153</v>
      </c>
      <c r="B12541" s="2">
        <v>0.64583333333333337</v>
      </c>
      <c r="C12541">
        <v>24.868912999999999</v>
      </c>
      <c r="D12541">
        <f t="shared" si="195"/>
        <v>2.4868912999999999E-3</v>
      </c>
    </row>
    <row r="12542" spans="1:4" x14ac:dyDescent="0.15">
      <c r="A12542" s="1">
        <v>46153</v>
      </c>
      <c r="B12542" s="2">
        <v>0.65625</v>
      </c>
      <c r="C12542">
        <v>25.131346000000001</v>
      </c>
      <c r="D12542">
        <f t="shared" si="195"/>
        <v>2.5131346E-3</v>
      </c>
    </row>
    <row r="12543" spans="1:4" x14ac:dyDescent="0.15">
      <c r="A12543" s="1">
        <v>46153</v>
      </c>
      <c r="B12543" s="2">
        <v>0.66666666666666663</v>
      </c>
      <c r="C12543">
        <v>25.776911999999999</v>
      </c>
      <c r="D12543">
        <f t="shared" si="195"/>
        <v>2.5776912000000001E-3</v>
      </c>
    </row>
    <row r="12544" spans="1:4" x14ac:dyDescent="0.15">
      <c r="A12544" s="1">
        <v>46153</v>
      </c>
      <c r="B12544" s="2">
        <v>0.67708333333333337</v>
      </c>
      <c r="C12544">
        <v>26.334695</v>
      </c>
      <c r="D12544">
        <f t="shared" si="195"/>
        <v>2.6334695E-3</v>
      </c>
    </row>
    <row r="12545" spans="1:4" x14ac:dyDescent="0.15">
      <c r="A12545" s="1">
        <v>46153</v>
      </c>
      <c r="B12545" s="2">
        <v>0.6875</v>
      </c>
      <c r="C12545">
        <v>26.932711999999999</v>
      </c>
      <c r="D12545">
        <f t="shared" si="195"/>
        <v>2.6932712000000002E-3</v>
      </c>
    </row>
    <row r="12546" spans="1:4" x14ac:dyDescent="0.15">
      <c r="A12546" s="1">
        <v>46153</v>
      </c>
      <c r="B12546" s="2">
        <v>0.69791666666666663</v>
      </c>
      <c r="C12546">
        <v>27.900147</v>
      </c>
      <c r="D12546">
        <f t="shared" si="195"/>
        <v>2.7900147000000002E-3</v>
      </c>
    </row>
    <row r="12547" spans="1:4" x14ac:dyDescent="0.15">
      <c r="A12547" s="1">
        <v>46153</v>
      </c>
      <c r="B12547" s="2">
        <v>0.70833333333333337</v>
      </c>
      <c r="C12547">
        <v>29.179390999999999</v>
      </c>
      <c r="D12547">
        <f t="shared" si="195"/>
        <v>2.9179391000000001E-3</v>
      </c>
    </row>
    <row r="12548" spans="1:4" x14ac:dyDescent="0.15">
      <c r="A12548" s="1">
        <v>46153</v>
      </c>
      <c r="B12548" s="2">
        <v>0.71875</v>
      </c>
      <c r="C12548">
        <v>30.378167999999999</v>
      </c>
      <c r="D12548">
        <f t="shared" ref="D12548:D12611" si="196">100/1000000*C12548</f>
        <v>3.0378167999999999E-3</v>
      </c>
    </row>
    <row r="12549" spans="1:4" x14ac:dyDescent="0.15">
      <c r="A12549" s="1">
        <v>46153</v>
      </c>
      <c r="B12549" s="2">
        <v>0.72916666666666663</v>
      </c>
      <c r="C12549">
        <v>31.68393</v>
      </c>
      <c r="D12549">
        <f t="shared" si="196"/>
        <v>3.1683930000000003E-3</v>
      </c>
    </row>
    <row r="12550" spans="1:4" x14ac:dyDescent="0.15">
      <c r="A12550" s="1">
        <v>46153</v>
      </c>
      <c r="B12550" s="2">
        <v>0.73958333333333337</v>
      </c>
      <c r="C12550">
        <v>33.077475</v>
      </c>
      <c r="D12550">
        <f t="shared" si="196"/>
        <v>3.3077474999999999E-3</v>
      </c>
    </row>
    <row r="12551" spans="1:4" x14ac:dyDescent="0.15">
      <c r="A12551" s="1">
        <v>46153</v>
      </c>
      <c r="B12551" s="2">
        <v>0.75</v>
      </c>
      <c r="C12551">
        <v>34.343916999999998</v>
      </c>
      <c r="D12551">
        <f t="shared" si="196"/>
        <v>3.4343917E-3</v>
      </c>
    </row>
    <row r="12552" spans="1:4" x14ac:dyDescent="0.15">
      <c r="A12552" s="1">
        <v>46153</v>
      </c>
      <c r="B12552" s="2">
        <v>0.76041666666666663</v>
      </c>
      <c r="C12552">
        <v>35.489659000000003</v>
      </c>
      <c r="D12552">
        <f t="shared" si="196"/>
        <v>3.5489659000000006E-3</v>
      </c>
    </row>
    <row r="12553" spans="1:4" x14ac:dyDescent="0.15">
      <c r="A12553" s="1">
        <v>46153</v>
      </c>
      <c r="B12553" s="2">
        <v>0.77083333333333337</v>
      </c>
      <c r="C12553">
        <v>36.318105000000003</v>
      </c>
      <c r="D12553">
        <f t="shared" si="196"/>
        <v>3.6318105000000002E-3</v>
      </c>
    </row>
    <row r="12554" spans="1:4" x14ac:dyDescent="0.15">
      <c r="A12554" s="1">
        <v>46153</v>
      </c>
      <c r="B12554" s="2">
        <v>0.78125</v>
      </c>
      <c r="C12554">
        <v>37.100830999999999</v>
      </c>
      <c r="D12554">
        <f t="shared" si="196"/>
        <v>3.7100831000000003E-3</v>
      </c>
    </row>
    <row r="12555" spans="1:4" x14ac:dyDescent="0.15">
      <c r="A12555" s="1">
        <v>46153</v>
      </c>
      <c r="B12555" s="2">
        <v>0.79166666666666663</v>
      </c>
      <c r="C12555">
        <v>37.425441999999997</v>
      </c>
      <c r="D12555">
        <f t="shared" si="196"/>
        <v>3.7425442000000001E-3</v>
      </c>
    </row>
    <row r="12556" spans="1:4" x14ac:dyDescent="0.15">
      <c r="A12556" s="1">
        <v>46153</v>
      </c>
      <c r="B12556" s="2">
        <v>0.80208333333333337</v>
      </c>
      <c r="C12556">
        <v>37.624780999999999</v>
      </c>
      <c r="D12556">
        <f t="shared" si="196"/>
        <v>3.7624781000000001E-3</v>
      </c>
    </row>
    <row r="12557" spans="1:4" x14ac:dyDescent="0.15">
      <c r="A12557" s="1">
        <v>46153</v>
      </c>
      <c r="B12557" s="2">
        <v>0.8125</v>
      </c>
      <c r="C12557">
        <v>37.786630000000002</v>
      </c>
      <c r="D12557">
        <f t="shared" si="196"/>
        <v>3.7786630000000002E-3</v>
      </c>
    </row>
    <row r="12558" spans="1:4" x14ac:dyDescent="0.15">
      <c r="A12558" s="1">
        <v>46153</v>
      </c>
      <c r="B12558" s="2">
        <v>0.82291666666666663</v>
      </c>
      <c r="C12558">
        <v>37.646726999999998</v>
      </c>
      <c r="D12558">
        <f t="shared" si="196"/>
        <v>3.7646727E-3</v>
      </c>
    </row>
    <row r="12559" spans="1:4" x14ac:dyDescent="0.15">
      <c r="A12559" s="1">
        <v>46153</v>
      </c>
      <c r="B12559" s="2">
        <v>0.83333333333333337</v>
      </c>
      <c r="C12559">
        <v>37.481220999999998</v>
      </c>
      <c r="D12559">
        <f t="shared" si="196"/>
        <v>3.7481221E-3</v>
      </c>
    </row>
    <row r="12560" spans="1:4" x14ac:dyDescent="0.15">
      <c r="A12560" s="1">
        <v>46153</v>
      </c>
      <c r="B12560" s="2">
        <v>0.84375</v>
      </c>
      <c r="C12560">
        <v>37.126434000000003</v>
      </c>
      <c r="D12560">
        <f t="shared" si="196"/>
        <v>3.7126434000000004E-3</v>
      </c>
    </row>
    <row r="12561" spans="1:4" x14ac:dyDescent="0.15">
      <c r="A12561" s="1">
        <v>46153</v>
      </c>
      <c r="B12561" s="2">
        <v>0.85416666666666663</v>
      </c>
      <c r="C12561">
        <v>36.739643000000001</v>
      </c>
      <c r="D12561">
        <f t="shared" si="196"/>
        <v>3.6739643000000002E-3</v>
      </c>
    </row>
    <row r="12562" spans="1:4" x14ac:dyDescent="0.15">
      <c r="A12562" s="1">
        <v>46153</v>
      </c>
      <c r="B12562" s="2">
        <v>0.86458333333333337</v>
      </c>
      <c r="C12562">
        <v>36.429662</v>
      </c>
      <c r="D12562">
        <f t="shared" si="196"/>
        <v>3.6429662000000002E-3</v>
      </c>
    </row>
    <row r="12563" spans="1:4" x14ac:dyDescent="0.15">
      <c r="A12563" s="1">
        <v>46153</v>
      </c>
      <c r="B12563" s="2">
        <v>0.875</v>
      </c>
      <c r="C12563">
        <v>36.153512999999997</v>
      </c>
      <c r="D12563">
        <f t="shared" si="196"/>
        <v>3.6153512999999998E-3</v>
      </c>
    </row>
    <row r="12564" spans="1:4" x14ac:dyDescent="0.15">
      <c r="A12564" s="1">
        <v>46153</v>
      </c>
      <c r="B12564" s="2">
        <v>0.88541666666666663</v>
      </c>
      <c r="C12564">
        <v>35.596643999999998</v>
      </c>
      <c r="D12564">
        <f t="shared" si="196"/>
        <v>3.5596643999999998E-3</v>
      </c>
    </row>
    <row r="12565" spans="1:4" x14ac:dyDescent="0.15">
      <c r="A12565" s="1">
        <v>46153</v>
      </c>
      <c r="B12565" s="2">
        <v>0.89583333333333337</v>
      </c>
      <c r="C12565">
        <v>34.916331</v>
      </c>
      <c r="D12565">
        <f t="shared" si="196"/>
        <v>3.4916331000000001E-3</v>
      </c>
    </row>
    <row r="12566" spans="1:4" x14ac:dyDescent="0.15">
      <c r="A12566" s="1">
        <v>46153</v>
      </c>
      <c r="B12566" s="2">
        <v>0.90625</v>
      </c>
      <c r="C12566">
        <v>34.756310999999997</v>
      </c>
      <c r="D12566">
        <f t="shared" si="196"/>
        <v>3.4756310999999999E-3</v>
      </c>
    </row>
    <row r="12567" spans="1:4" x14ac:dyDescent="0.15">
      <c r="A12567" s="1">
        <v>46153</v>
      </c>
      <c r="B12567" s="2">
        <v>0.91666666666666663</v>
      </c>
      <c r="C12567">
        <v>33.926951000000003</v>
      </c>
      <c r="D12567">
        <f t="shared" si="196"/>
        <v>3.3926951000000003E-3</v>
      </c>
    </row>
    <row r="12568" spans="1:4" x14ac:dyDescent="0.15">
      <c r="A12568" s="1">
        <v>46153</v>
      </c>
      <c r="B12568" s="2">
        <v>0.92708333333333337</v>
      </c>
      <c r="C12568">
        <v>31.976538000000001</v>
      </c>
      <c r="D12568">
        <f t="shared" si="196"/>
        <v>3.1976538000000002E-3</v>
      </c>
    </row>
    <row r="12569" spans="1:4" x14ac:dyDescent="0.15">
      <c r="A12569" s="1">
        <v>46153</v>
      </c>
      <c r="B12569" s="2">
        <v>0.9375</v>
      </c>
      <c r="C12569">
        <v>30.337935000000002</v>
      </c>
      <c r="D12569">
        <f t="shared" si="196"/>
        <v>3.0337935000000005E-3</v>
      </c>
    </row>
    <row r="12570" spans="1:4" x14ac:dyDescent="0.15">
      <c r="A12570" s="1">
        <v>46153</v>
      </c>
      <c r="B12570" s="2">
        <v>0.94791666666666663</v>
      </c>
      <c r="C12570">
        <v>28.433240999999999</v>
      </c>
      <c r="D12570">
        <f t="shared" si="196"/>
        <v>2.8433241E-3</v>
      </c>
    </row>
    <row r="12571" spans="1:4" x14ac:dyDescent="0.15">
      <c r="A12571" s="1">
        <v>46153</v>
      </c>
      <c r="B12571" s="2">
        <v>0.95833333333333337</v>
      </c>
      <c r="C12571">
        <v>26.699541</v>
      </c>
      <c r="D12571">
        <f t="shared" si="196"/>
        <v>2.6699541E-3</v>
      </c>
    </row>
    <row r="12572" spans="1:4" x14ac:dyDescent="0.15">
      <c r="A12572" s="1">
        <v>46153</v>
      </c>
      <c r="B12572" s="2">
        <v>0.96875</v>
      </c>
      <c r="C12572">
        <v>25.003329999999998</v>
      </c>
      <c r="D12572">
        <f t="shared" si="196"/>
        <v>2.500333E-3</v>
      </c>
    </row>
    <row r="12573" spans="1:4" x14ac:dyDescent="0.15">
      <c r="A12573" s="1">
        <v>46153</v>
      </c>
      <c r="B12573" s="2">
        <v>0.97916666666666663</v>
      </c>
      <c r="C12573">
        <v>23.564979999999998</v>
      </c>
      <c r="D12573">
        <f t="shared" si="196"/>
        <v>2.3564979999999998E-3</v>
      </c>
    </row>
    <row r="12574" spans="1:4" x14ac:dyDescent="0.15">
      <c r="A12574" s="1">
        <v>46153</v>
      </c>
      <c r="B12574" s="2">
        <v>0.98958333333333337</v>
      </c>
      <c r="C12574">
        <v>22.160463</v>
      </c>
      <c r="D12574">
        <f t="shared" si="196"/>
        <v>2.2160463000000003E-3</v>
      </c>
    </row>
    <row r="12575" spans="1:4" x14ac:dyDescent="0.15">
      <c r="A12575" s="1">
        <v>46154</v>
      </c>
      <c r="B12575" s="2">
        <v>0</v>
      </c>
      <c r="C12575">
        <v>20.237618999999999</v>
      </c>
      <c r="D12575">
        <f t="shared" si="196"/>
        <v>2.0237619000000001E-3</v>
      </c>
    </row>
    <row r="12576" spans="1:4" x14ac:dyDescent="0.15">
      <c r="A12576" s="1">
        <v>46154</v>
      </c>
      <c r="B12576" s="2">
        <v>1.0416666666666666E-2</v>
      </c>
      <c r="C12576">
        <v>19.035916</v>
      </c>
      <c r="D12576">
        <f t="shared" si="196"/>
        <v>1.9035916E-3</v>
      </c>
    </row>
    <row r="12577" spans="1:4" x14ac:dyDescent="0.15">
      <c r="A12577" s="1">
        <v>46154</v>
      </c>
      <c r="B12577" s="2">
        <v>2.0833333333333332E-2</v>
      </c>
      <c r="C12577">
        <v>18.311615</v>
      </c>
      <c r="D12577">
        <f t="shared" si="196"/>
        <v>1.8311615000000002E-3</v>
      </c>
    </row>
    <row r="12578" spans="1:4" x14ac:dyDescent="0.15">
      <c r="A12578" s="1">
        <v>46154</v>
      </c>
      <c r="B12578" s="2">
        <v>3.125E-2</v>
      </c>
      <c r="C12578">
        <v>17.555426000000001</v>
      </c>
      <c r="D12578">
        <f t="shared" si="196"/>
        <v>1.7555426000000001E-3</v>
      </c>
    </row>
    <row r="12579" spans="1:4" x14ac:dyDescent="0.15">
      <c r="A12579" s="1">
        <v>46154</v>
      </c>
      <c r="B12579" s="2">
        <v>4.1666666666666664E-2</v>
      </c>
      <c r="C12579">
        <v>16.940453000000002</v>
      </c>
      <c r="D12579">
        <f t="shared" si="196"/>
        <v>1.6940453000000002E-3</v>
      </c>
    </row>
    <row r="12580" spans="1:4" x14ac:dyDescent="0.15">
      <c r="A12580" s="1">
        <v>46154</v>
      </c>
      <c r="B12580" s="2">
        <v>5.2083333333333336E-2</v>
      </c>
      <c r="C12580">
        <v>16.336413</v>
      </c>
      <c r="D12580">
        <f t="shared" si="196"/>
        <v>1.6336413E-3</v>
      </c>
    </row>
    <row r="12581" spans="1:4" x14ac:dyDescent="0.15">
      <c r="A12581" s="1">
        <v>46154</v>
      </c>
      <c r="B12581" s="2">
        <v>6.25E-2</v>
      </c>
      <c r="C12581">
        <v>15.869945</v>
      </c>
      <c r="D12581">
        <f t="shared" si="196"/>
        <v>1.5869944999999999E-3</v>
      </c>
    </row>
    <row r="12582" spans="1:4" x14ac:dyDescent="0.15">
      <c r="A12582" s="1">
        <v>46154</v>
      </c>
      <c r="B12582" s="2">
        <v>7.2916666666666671E-2</v>
      </c>
      <c r="C12582">
        <v>15.479094999999999</v>
      </c>
      <c r="D12582">
        <f t="shared" si="196"/>
        <v>1.5479095E-3</v>
      </c>
    </row>
    <row r="12583" spans="1:4" x14ac:dyDescent="0.15">
      <c r="A12583" s="1">
        <v>46154</v>
      </c>
      <c r="B12583" s="2">
        <v>8.3333333333333329E-2</v>
      </c>
      <c r="C12583">
        <v>15.358834</v>
      </c>
      <c r="D12583">
        <f t="shared" si="196"/>
        <v>1.5358834E-3</v>
      </c>
    </row>
    <row r="12584" spans="1:4" x14ac:dyDescent="0.15">
      <c r="A12584" s="1">
        <v>46154</v>
      </c>
      <c r="B12584" s="2">
        <v>9.375E-2</v>
      </c>
      <c r="C12584">
        <v>15.218529</v>
      </c>
      <c r="D12584">
        <f t="shared" si="196"/>
        <v>1.5218529000000001E-3</v>
      </c>
    </row>
    <row r="12585" spans="1:4" x14ac:dyDescent="0.15">
      <c r="A12585" s="1">
        <v>46154</v>
      </c>
      <c r="B12585" s="2">
        <v>0.10416666666666667</v>
      </c>
      <c r="C12585">
        <v>15.164776</v>
      </c>
      <c r="D12585">
        <f t="shared" si="196"/>
        <v>1.5164776E-3</v>
      </c>
    </row>
    <row r="12586" spans="1:4" x14ac:dyDescent="0.15">
      <c r="A12586" s="1">
        <v>46154</v>
      </c>
      <c r="B12586" s="2">
        <v>0.11458333333333333</v>
      </c>
      <c r="C12586">
        <v>15.133799</v>
      </c>
      <c r="D12586">
        <f t="shared" si="196"/>
        <v>1.5133799000000001E-3</v>
      </c>
    </row>
    <row r="12587" spans="1:4" x14ac:dyDescent="0.15">
      <c r="A12587" s="1">
        <v>46154</v>
      </c>
      <c r="B12587" s="2">
        <v>0.125</v>
      </c>
      <c r="C12587">
        <v>15.254061</v>
      </c>
      <c r="D12587">
        <f t="shared" si="196"/>
        <v>1.5254061E-3</v>
      </c>
    </row>
    <row r="12588" spans="1:4" x14ac:dyDescent="0.15">
      <c r="A12588" s="1">
        <v>46154</v>
      </c>
      <c r="B12588" s="2">
        <v>0.13541666666666666</v>
      </c>
      <c r="C12588">
        <v>15.149288</v>
      </c>
      <c r="D12588">
        <f t="shared" si="196"/>
        <v>1.5149288000000001E-3</v>
      </c>
    </row>
    <row r="12589" spans="1:4" x14ac:dyDescent="0.15">
      <c r="A12589" s="1">
        <v>46154</v>
      </c>
      <c r="B12589" s="2">
        <v>0.14583333333333334</v>
      </c>
      <c r="C12589">
        <v>15.10009</v>
      </c>
      <c r="D12589">
        <f t="shared" si="196"/>
        <v>1.5100090000000001E-3</v>
      </c>
    </row>
    <row r="12590" spans="1:4" x14ac:dyDescent="0.15">
      <c r="A12590" s="1">
        <v>46154</v>
      </c>
      <c r="B12590" s="2">
        <v>0.15625</v>
      </c>
      <c r="C12590">
        <v>15.071847</v>
      </c>
      <c r="D12590">
        <f t="shared" si="196"/>
        <v>1.5071847E-3</v>
      </c>
    </row>
    <row r="12591" spans="1:4" x14ac:dyDescent="0.15">
      <c r="A12591" s="1">
        <v>46154</v>
      </c>
      <c r="B12591" s="2">
        <v>0.16666666666666666</v>
      </c>
      <c r="C12591">
        <v>15.435364</v>
      </c>
      <c r="D12591">
        <f t="shared" si="196"/>
        <v>1.5435364E-3</v>
      </c>
    </row>
    <row r="12592" spans="1:4" x14ac:dyDescent="0.15">
      <c r="A12592" s="1">
        <v>46154</v>
      </c>
      <c r="B12592" s="2">
        <v>0.17708333333333334</v>
      </c>
      <c r="C12592">
        <v>15.658576</v>
      </c>
      <c r="D12592">
        <f t="shared" si="196"/>
        <v>1.5658576000000001E-3</v>
      </c>
    </row>
    <row r="12593" spans="1:4" x14ac:dyDescent="0.15">
      <c r="A12593" s="1">
        <v>46154</v>
      </c>
      <c r="B12593" s="2">
        <v>0.1875</v>
      </c>
      <c r="C12593">
        <v>16.007515999999999</v>
      </c>
      <c r="D12593">
        <f t="shared" si="196"/>
        <v>1.6007516000000001E-3</v>
      </c>
    </row>
    <row r="12594" spans="1:4" x14ac:dyDescent="0.15">
      <c r="A12594" s="1">
        <v>46154</v>
      </c>
      <c r="B12594" s="2">
        <v>0.19791666666666666</v>
      </c>
      <c r="C12594">
        <v>16.596067999999999</v>
      </c>
      <c r="D12594">
        <f t="shared" si="196"/>
        <v>1.6596067999999999E-3</v>
      </c>
    </row>
    <row r="12595" spans="1:4" x14ac:dyDescent="0.15">
      <c r="A12595" s="1">
        <v>46154</v>
      </c>
      <c r="B12595" s="2">
        <v>0.20833333333333334</v>
      </c>
      <c r="C12595">
        <v>17.392344000000001</v>
      </c>
      <c r="D12595">
        <f t="shared" si="196"/>
        <v>1.7392344000000002E-3</v>
      </c>
    </row>
    <row r="12596" spans="1:4" x14ac:dyDescent="0.15">
      <c r="A12596" s="1">
        <v>46154</v>
      </c>
      <c r="B12596" s="2">
        <v>0.21875</v>
      </c>
      <c r="C12596">
        <v>17.691175000000001</v>
      </c>
      <c r="D12596">
        <f t="shared" si="196"/>
        <v>1.7691175000000001E-3</v>
      </c>
    </row>
    <row r="12597" spans="1:4" x14ac:dyDescent="0.15">
      <c r="A12597" s="1">
        <v>46154</v>
      </c>
      <c r="B12597" s="2">
        <v>0.22916666666666666</v>
      </c>
      <c r="C12597">
        <v>18.649622000000001</v>
      </c>
      <c r="D12597">
        <f t="shared" si="196"/>
        <v>1.8649622000000002E-3</v>
      </c>
    </row>
    <row r="12598" spans="1:4" x14ac:dyDescent="0.15">
      <c r="A12598" s="1">
        <v>46154</v>
      </c>
      <c r="B12598" s="2">
        <v>0.23958333333333334</v>
      </c>
      <c r="C12598">
        <v>19.496006999999999</v>
      </c>
      <c r="D12598">
        <f t="shared" si="196"/>
        <v>1.9496006999999999E-3</v>
      </c>
    </row>
    <row r="12599" spans="1:4" x14ac:dyDescent="0.15">
      <c r="A12599" s="1">
        <v>46154</v>
      </c>
      <c r="B12599" s="2">
        <v>0.25</v>
      </c>
      <c r="C12599">
        <v>21.426566000000001</v>
      </c>
      <c r="D12599">
        <f t="shared" si="196"/>
        <v>2.1426566000000004E-3</v>
      </c>
    </row>
    <row r="12600" spans="1:4" x14ac:dyDescent="0.15">
      <c r="A12600" s="1">
        <v>46154</v>
      </c>
      <c r="B12600" s="2">
        <v>0.26041666666666669</v>
      </c>
      <c r="C12600">
        <v>22.794995</v>
      </c>
      <c r="D12600">
        <f t="shared" si="196"/>
        <v>2.2794995000000001E-3</v>
      </c>
    </row>
    <row r="12601" spans="1:4" x14ac:dyDescent="0.15">
      <c r="A12601" s="1">
        <v>46154</v>
      </c>
      <c r="B12601" s="2">
        <v>0.27083333333333331</v>
      </c>
      <c r="C12601">
        <v>23.650490000000001</v>
      </c>
      <c r="D12601">
        <f t="shared" si="196"/>
        <v>2.3650490000000001E-3</v>
      </c>
    </row>
    <row r="12602" spans="1:4" x14ac:dyDescent="0.15">
      <c r="A12602" s="1">
        <v>46154</v>
      </c>
      <c r="B12602" s="2">
        <v>0.28125</v>
      </c>
      <c r="C12602">
        <v>24.382079999999998</v>
      </c>
      <c r="D12602">
        <f t="shared" si="196"/>
        <v>2.4382079999999999E-3</v>
      </c>
    </row>
    <row r="12603" spans="1:4" x14ac:dyDescent="0.15">
      <c r="A12603" s="1">
        <v>46154</v>
      </c>
      <c r="B12603" s="2">
        <v>0.29166666666666669</v>
      </c>
      <c r="C12603">
        <v>24.934189</v>
      </c>
      <c r="D12603">
        <f t="shared" si="196"/>
        <v>2.4934189000000002E-3</v>
      </c>
    </row>
    <row r="12604" spans="1:4" x14ac:dyDescent="0.15">
      <c r="A12604" s="1">
        <v>46154</v>
      </c>
      <c r="B12604" s="2">
        <v>0.30208333333333331</v>
      </c>
      <c r="C12604">
        <v>24.988854</v>
      </c>
      <c r="D12604">
        <f t="shared" si="196"/>
        <v>2.4988854000000003E-3</v>
      </c>
    </row>
    <row r="12605" spans="1:4" x14ac:dyDescent="0.15">
      <c r="A12605" s="1">
        <v>46154</v>
      </c>
      <c r="B12605" s="2">
        <v>0.3125</v>
      </c>
      <c r="C12605">
        <v>24.800262</v>
      </c>
      <c r="D12605">
        <f t="shared" si="196"/>
        <v>2.4800262000000003E-3</v>
      </c>
    </row>
    <row r="12606" spans="1:4" x14ac:dyDescent="0.15">
      <c r="A12606" s="1">
        <v>46154</v>
      </c>
      <c r="B12606" s="2">
        <v>0.32291666666666669</v>
      </c>
      <c r="C12606">
        <v>24.321038999999999</v>
      </c>
      <c r="D12606">
        <f t="shared" si="196"/>
        <v>2.4321039E-3</v>
      </c>
    </row>
    <row r="12607" spans="1:4" x14ac:dyDescent="0.15">
      <c r="A12607" s="1">
        <v>46154</v>
      </c>
      <c r="B12607" s="2">
        <v>0.33333333333333331</v>
      </c>
      <c r="C12607">
        <v>23.937477999999999</v>
      </c>
      <c r="D12607">
        <f t="shared" si="196"/>
        <v>2.3937478000000002E-3</v>
      </c>
    </row>
    <row r="12608" spans="1:4" x14ac:dyDescent="0.15">
      <c r="A12608" s="1">
        <v>46154</v>
      </c>
      <c r="B12608" s="2">
        <v>0.34375</v>
      </c>
      <c r="C12608">
        <v>23.592182000000001</v>
      </c>
      <c r="D12608">
        <f t="shared" si="196"/>
        <v>2.3592182000000002E-3</v>
      </c>
    </row>
    <row r="12609" spans="1:4" x14ac:dyDescent="0.15">
      <c r="A12609" s="1">
        <v>46154</v>
      </c>
      <c r="B12609" s="2">
        <v>0.35416666666666669</v>
      </c>
      <c r="C12609">
        <v>23.173999999999999</v>
      </c>
      <c r="D12609">
        <f t="shared" si="196"/>
        <v>2.3174000000000003E-3</v>
      </c>
    </row>
    <row r="12610" spans="1:4" x14ac:dyDescent="0.15">
      <c r="A12610" s="1">
        <v>46154</v>
      </c>
      <c r="B12610" s="2">
        <v>0.36458333333333331</v>
      </c>
      <c r="C12610">
        <v>22.825970999999999</v>
      </c>
      <c r="D12610">
        <f t="shared" si="196"/>
        <v>2.2825971E-3</v>
      </c>
    </row>
    <row r="12611" spans="1:4" x14ac:dyDescent="0.15">
      <c r="A12611" s="1">
        <v>46154</v>
      </c>
      <c r="B12611" s="2">
        <v>0.375</v>
      </c>
      <c r="C12611">
        <v>22.826882000000001</v>
      </c>
      <c r="D12611">
        <f t="shared" si="196"/>
        <v>2.2826882000000002E-3</v>
      </c>
    </row>
    <row r="12612" spans="1:4" x14ac:dyDescent="0.15">
      <c r="A12612" s="1">
        <v>46154</v>
      </c>
      <c r="B12612" s="2">
        <v>0.38541666666666669</v>
      </c>
      <c r="C12612">
        <v>22.754908</v>
      </c>
      <c r="D12612">
        <f t="shared" ref="D12612:D12675" si="197">100/1000000*C12612</f>
        <v>2.2754908000000001E-3</v>
      </c>
    </row>
    <row r="12613" spans="1:4" x14ac:dyDescent="0.15">
      <c r="A12613" s="1">
        <v>46154</v>
      </c>
      <c r="B12613" s="2">
        <v>0.39583333333333331</v>
      </c>
      <c r="C12613">
        <v>22.657423000000001</v>
      </c>
      <c r="D12613">
        <f t="shared" si="197"/>
        <v>2.2657423000000004E-3</v>
      </c>
    </row>
    <row r="12614" spans="1:4" x14ac:dyDescent="0.15">
      <c r="A12614" s="1">
        <v>46154</v>
      </c>
      <c r="B12614" s="2">
        <v>0.40625</v>
      </c>
      <c r="C12614">
        <v>22.426922000000001</v>
      </c>
      <c r="D12614">
        <f t="shared" si="197"/>
        <v>2.2426922000000002E-3</v>
      </c>
    </row>
    <row r="12615" spans="1:4" x14ac:dyDescent="0.15">
      <c r="A12615" s="1">
        <v>46154</v>
      </c>
      <c r="B12615" s="2">
        <v>0.41666666666666669</v>
      </c>
      <c r="C12615">
        <v>22.367702999999999</v>
      </c>
      <c r="D12615">
        <f t="shared" si="197"/>
        <v>2.2367703E-3</v>
      </c>
    </row>
    <row r="12616" spans="1:4" x14ac:dyDescent="0.15">
      <c r="A12616" s="1">
        <v>46154</v>
      </c>
      <c r="B12616" s="2">
        <v>0.42708333333333331</v>
      </c>
      <c r="C12616">
        <v>22.412344999999998</v>
      </c>
      <c r="D12616">
        <f t="shared" si="197"/>
        <v>2.2412345000000001E-3</v>
      </c>
    </row>
    <row r="12617" spans="1:4" x14ac:dyDescent="0.15">
      <c r="A12617" s="1">
        <v>46154</v>
      </c>
      <c r="B12617" s="2">
        <v>0.4375</v>
      </c>
      <c r="C12617">
        <v>22.673822000000001</v>
      </c>
      <c r="D12617">
        <f t="shared" si="197"/>
        <v>2.2673822000000001E-3</v>
      </c>
    </row>
    <row r="12618" spans="1:4" x14ac:dyDescent="0.15">
      <c r="A12618" s="1">
        <v>46154</v>
      </c>
      <c r="B12618" s="2">
        <v>0.44791666666666669</v>
      </c>
      <c r="C12618">
        <v>23.214086999999999</v>
      </c>
      <c r="D12618">
        <f t="shared" si="197"/>
        <v>2.3214086999999999E-3</v>
      </c>
    </row>
    <row r="12619" spans="1:4" x14ac:dyDescent="0.15">
      <c r="A12619" s="1">
        <v>46154</v>
      </c>
      <c r="B12619" s="2">
        <v>0.45833333333333331</v>
      </c>
      <c r="C12619">
        <v>23.696044000000001</v>
      </c>
      <c r="D12619">
        <f t="shared" si="197"/>
        <v>2.3696044000000001E-3</v>
      </c>
    </row>
    <row r="12620" spans="1:4" x14ac:dyDescent="0.15">
      <c r="A12620" s="1">
        <v>46154</v>
      </c>
      <c r="B12620" s="2">
        <v>0.46875</v>
      </c>
      <c r="C12620">
        <v>24.431277999999999</v>
      </c>
      <c r="D12620">
        <f t="shared" si="197"/>
        <v>2.4431278000000001E-3</v>
      </c>
    </row>
    <row r="12621" spans="1:4" x14ac:dyDescent="0.15">
      <c r="A12621" s="1">
        <v>46154</v>
      </c>
      <c r="B12621" s="2">
        <v>0.47916666666666669</v>
      </c>
      <c r="C12621">
        <v>25.114581000000001</v>
      </c>
      <c r="D12621">
        <f t="shared" si="197"/>
        <v>2.5114581000000003E-3</v>
      </c>
    </row>
    <row r="12622" spans="1:4" x14ac:dyDescent="0.15">
      <c r="A12622" s="1">
        <v>46154</v>
      </c>
      <c r="B12622" s="2">
        <v>0.48958333333333331</v>
      </c>
      <c r="C12622">
        <v>25.512719000000001</v>
      </c>
      <c r="D12622">
        <f t="shared" si="197"/>
        <v>2.5512719000000002E-3</v>
      </c>
    </row>
    <row r="12623" spans="1:4" x14ac:dyDescent="0.15">
      <c r="A12623" s="1">
        <v>46154</v>
      </c>
      <c r="B12623" s="2">
        <v>0.5</v>
      </c>
      <c r="C12623">
        <v>25.922701</v>
      </c>
      <c r="D12623">
        <f t="shared" si="197"/>
        <v>2.5922701000000003E-3</v>
      </c>
    </row>
    <row r="12624" spans="1:4" x14ac:dyDescent="0.15">
      <c r="A12624" s="1">
        <v>46154</v>
      </c>
      <c r="B12624" s="2">
        <v>0.51041666666666663</v>
      </c>
      <c r="C12624">
        <v>25.963699999999999</v>
      </c>
      <c r="D12624">
        <f t="shared" si="197"/>
        <v>2.5963700000000002E-3</v>
      </c>
    </row>
    <row r="12625" spans="1:4" x14ac:dyDescent="0.15">
      <c r="A12625" s="1">
        <v>46154</v>
      </c>
      <c r="B12625" s="2">
        <v>0.52083333333333337</v>
      </c>
      <c r="C12625">
        <v>25.918146</v>
      </c>
      <c r="D12625">
        <f t="shared" si="197"/>
        <v>2.5918146000000002E-3</v>
      </c>
    </row>
    <row r="12626" spans="1:4" x14ac:dyDescent="0.15">
      <c r="A12626" s="1">
        <v>46154</v>
      </c>
      <c r="B12626" s="2">
        <v>0.53125</v>
      </c>
      <c r="C12626">
        <v>25.852549</v>
      </c>
      <c r="D12626">
        <f t="shared" si="197"/>
        <v>2.5852549000000002E-3</v>
      </c>
    </row>
    <row r="12627" spans="1:4" x14ac:dyDescent="0.15">
      <c r="A12627" s="1">
        <v>46154</v>
      </c>
      <c r="B12627" s="2">
        <v>0.54166666666666663</v>
      </c>
      <c r="C12627">
        <v>25.771464000000002</v>
      </c>
      <c r="D12627">
        <f t="shared" si="197"/>
        <v>2.5771464000000003E-3</v>
      </c>
    </row>
    <row r="12628" spans="1:4" x14ac:dyDescent="0.15">
      <c r="A12628" s="1">
        <v>46154</v>
      </c>
      <c r="B12628" s="2">
        <v>0.55208333333333337</v>
      </c>
      <c r="C12628">
        <v>25.656669000000001</v>
      </c>
      <c r="D12628">
        <f t="shared" si="197"/>
        <v>2.5656669000000002E-3</v>
      </c>
    </row>
    <row r="12629" spans="1:4" x14ac:dyDescent="0.15">
      <c r="A12629" s="1">
        <v>46154</v>
      </c>
      <c r="B12629" s="2">
        <v>0.5625</v>
      </c>
      <c r="C12629">
        <v>25.300439999999998</v>
      </c>
      <c r="D12629">
        <f t="shared" si="197"/>
        <v>2.530044E-3</v>
      </c>
    </row>
    <row r="12630" spans="1:4" x14ac:dyDescent="0.15">
      <c r="A12630" s="1">
        <v>46154</v>
      </c>
      <c r="B12630" s="2">
        <v>0.57291666666666663</v>
      </c>
      <c r="C12630">
        <v>24.938745000000001</v>
      </c>
      <c r="D12630">
        <f t="shared" si="197"/>
        <v>2.4938745000000003E-3</v>
      </c>
    </row>
    <row r="12631" spans="1:4" x14ac:dyDescent="0.15">
      <c r="A12631" s="1">
        <v>46154</v>
      </c>
      <c r="B12631" s="2">
        <v>0.58333333333333337</v>
      </c>
      <c r="C12631">
        <v>24.688199999999998</v>
      </c>
      <c r="D12631">
        <f t="shared" si="197"/>
        <v>2.46882E-3</v>
      </c>
    </row>
    <row r="12632" spans="1:4" x14ac:dyDescent="0.15">
      <c r="A12632" s="1">
        <v>46154</v>
      </c>
      <c r="B12632" s="2">
        <v>0.59375</v>
      </c>
      <c r="C12632">
        <v>24.497786000000001</v>
      </c>
      <c r="D12632">
        <f t="shared" si="197"/>
        <v>2.4497786000000003E-3</v>
      </c>
    </row>
    <row r="12633" spans="1:4" x14ac:dyDescent="0.15">
      <c r="A12633" s="1">
        <v>46154</v>
      </c>
      <c r="B12633" s="2">
        <v>0.60416666666666663</v>
      </c>
      <c r="C12633">
        <v>24.304639000000002</v>
      </c>
      <c r="D12633">
        <f t="shared" si="197"/>
        <v>2.4304639000000002E-3</v>
      </c>
    </row>
    <row r="12634" spans="1:4" x14ac:dyDescent="0.15">
      <c r="A12634" s="1">
        <v>46154</v>
      </c>
      <c r="B12634" s="2">
        <v>0.61458333333333337</v>
      </c>
      <c r="C12634">
        <v>24.409413000000001</v>
      </c>
      <c r="D12634">
        <f t="shared" si="197"/>
        <v>2.4409413000000004E-3</v>
      </c>
    </row>
    <row r="12635" spans="1:4" x14ac:dyDescent="0.15">
      <c r="A12635" s="1">
        <v>46154</v>
      </c>
      <c r="B12635" s="2">
        <v>0.625</v>
      </c>
      <c r="C12635">
        <v>24.663601</v>
      </c>
      <c r="D12635">
        <f t="shared" si="197"/>
        <v>2.4663600999999999E-3</v>
      </c>
    </row>
    <row r="12636" spans="1:4" x14ac:dyDescent="0.15">
      <c r="A12636" s="1">
        <v>46154</v>
      </c>
      <c r="B12636" s="2">
        <v>0.63541666666666663</v>
      </c>
      <c r="C12636">
        <v>24.661778999999999</v>
      </c>
      <c r="D12636">
        <f t="shared" si="197"/>
        <v>2.4661778999999998E-3</v>
      </c>
    </row>
    <row r="12637" spans="1:4" x14ac:dyDescent="0.15">
      <c r="A12637" s="1">
        <v>46154</v>
      </c>
      <c r="B12637" s="2">
        <v>0.64583333333333337</v>
      </c>
      <c r="C12637">
        <v>24.778396000000001</v>
      </c>
      <c r="D12637">
        <f t="shared" si="197"/>
        <v>2.4778396000000001E-3</v>
      </c>
    </row>
    <row r="12638" spans="1:4" x14ac:dyDescent="0.15">
      <c r="A12638" s="1">
        <v>46154</v>
      </c>
      <c r="B12638" s="2">
        <v>0.65625</v>
      </c>
      <c r="C12638">
        <v>25.039874000000001</v>
      </c>
      <c r="D12638">
        <f t="shared" si="197"/>
        <v>2.5039874000000002E-3</v>
      </c>
    </row>
    <row r="12639" spans="1:4" x14ac:dyDescent="0.15">
      <c r="A12639" s="1">
        <v>46154</v>
      </c>
      <c r="B12639" s="2">
        <v>0.66666666666666663</v>
      </c>
      <c r="C12639">
        <v>25.68309</v>
      </c>
      <c r="D12639">
        <f t="shared" si="197"/>
        <v>2.568309E-3</v>
      </c>
    </row>
    <row r="12640" spans="1:4" x14ac:dyDescent="0.15">
      <c r="A12640" s="1">
        <v>46154</v>
      </c>
      <c r="B12640" s="2">
        <v>0.67708333333333337</v>
      </c>
      <c r="C12640">
        <v>26.238842999999999</v>
      </c>
      <c r="D12640">
        <f t="shared" si="197"/>
        <v>2.6238843E-3</v>
      </c>
    </row>
    <row r="12641" spans="1:4" x14ac:dyDescent="0.15">
      <c r="A12641" s="1">
        <v>46154</v>
      </c>
      <c r="B12641" s="2">
        <v>0.6875</v>
      </c>
      <c r="C12641">
        <v>26.834682999999998</v>
      </c>
      <c r="D12641">
        <f t="shared" si="197"/>
        <v>2.6834683000000002E-3</v>
      </c>
    </row>
    <row r="12642" spans="1:4" x14ac:dyDescent="0.15">
      <c r="A12642" s="1">
        <v>46154</v>
      </c>
      <c r="B12642" s="2">
        <v>0.69791666666666663</v>
      </c>
      <c r="C12642">
        <v>27.798596</v>
      </c>
      <c r="D12642">
        <f t="shared" si="197"/>
        <v>2.7798596000000002E-3</v>
      </c>
    </row>
    <row r="12643" spans="1:4" x14ac:dyDescent="0.15">
      <c r="A12643" s="1">
        <v>46154</v>
      </c>
      <c r="B12643" s="2">
        <v>0.70833333333333337</v>
      </c>
      <c r="C12643">
        <v>29.073184999999999</v>
      </c>
      <c r="D12643">
        <f t="shared" si="197"/>
        <v>2.9073185000000001E-3</v>
      </c>
    </row>
    <row r="12644" spans="1:4" x14ac:dyDescent="0.15">
      <c r="A12644" s="1">
        <v>46154</v>
      </c>
      <c r="B12644" s="2">
        <v>0.71875</v>
      </c>
      <c r="C12644">
        <v>30.267599000000001</v>
      </c>
      <c r="D12644">
        <f t="shared" si="197"/>
        <v>3.0267599000000003E-3</v>
      </c>
    </row>
    <row r="12645" spans="1:4" x14ac:dyDescent="0.15">
      <c r="A12645" s="1">
        <v>46154</v>
      </c>
      <c r="B12645" s="2">
        <v>0.72916666666666663</v>
      </c>
      <c r="C12645">
        <v>31.568608000000001</v>
      </c>
      <c r="D12645">
        <f t="shared" si="197"/>
        <v>3.1568608000000003E-3</v>
      </c>
    </row>
    <row r="12646" spans="1:4" x14ac:dyDescent="0.15">
      <c r="A12646" s="1">
        <v>46154</v>
      </c>
      <c r="B12646" s="2">
        <v>0.73958333333333337</v>
      </c>
      <c r="C12646">
        <v>32.957079999999998</v>
      </c>
      <c r="D12646">
        <f t="shared" si="197"/>
        <v>3.2957080000000001E-3</v>
      </c>
    </row>
    <row r="12647" spans="1:4" x14ac:dyDescent="0.15">
      <c r="A12647" s="1">
        <v>46154</v>
      </c>
      <c r="B12647" s="2">
        <v>0.75</v>
      </c>
      <c r="C12647">
        <v>34.218913000000001</v>
      </c>
      <c r="D12647">
        <f t="shared" si="197"/>
        <v>3.4218913000000004E-3</v>
      </c>
    </row>
    <row r="12648" spans="1:4" x14ac:dyDescent="0.15">
      <c r="A12648" s="1">
        <v>46154</v>
      </c>
      <c r="B12648" s="2">
        <v>0.76041666666666663</v>
      </c>
      <c r="C12648">
        <v>35.360484999999997</v>
      </c>
      <c r="D12648">
        <f t="shared" si="197"/>
        <v>3.5360484999999997E-3</v>
      </c>
    </row>
    <row r="12649" spans="1:4" x14ac:dyDescent="0.15">
      <c r="A12649" s="1">
        <v>46154</v>
      </c>
      <c r="B12649" s="2">
        <v>0.77083333333333337</v>
      </c>
      <c r="C12649">
        <v>36.185915000000001</v>
      </c>
      <c r="D12649">
        <f t="shared" si="197"/>
        <v>3.6185915000000002E-3</v>
      </c>
    </row>
    <row r="12650" spans="1:4" x14ac:dyDescent="0.15">
      <c r="A12650" s="1">
        <v>46154</v>
      </c>
      <c r="B12650" s="2">
        <v>0.78125</v>
      </c>
      <c r="C12650">
        <v>36.965792</v>
      </c>
      <c r="D12650">
        <f t="shared" si="197"/>
        <v>3.6965792000000003E-3</v>
      </c>
    </row>
    <row r="12651" spans="1:4" x14ac:dyDescent="0.15">
      <c r="A12651" s="1">
        <v>46154</v>
      </c>
      <c r="B12651" s="2">
        <v>0.79166666666666663</v>
      </c>
      <c r="C12651">
        <v>37.289222000000002</v>
      </c>
      <c r="D12651">
        <f t="shared" si="197"/>
        <v>3.7289222000000005E-3</v>
      </c>
    </row>
    <row r="12652" spans="1:4" x14ac:dyDescent="0.15">
      <c r="A12652" s="1">
        <v>46154</v>
      </c>
      <c r="B12652" s="2">
        <v>0.80208333333333337</v>
      </c>
      <c r="C12652">
        <v>37.487836000000001</v>
      </c>
      <c r="D12652">
        <f t="shared" si="197"/>
        <v>3.7487836000000005E-3</v>
      </c>
    </row>
    <row r="12653" spans="1:4" x14ac:dyDescent="0.15">
      <c r="A12653" s="1">
        <v>46154</v>
      </c>
      <c r="B12653" s="2">
        <v>0.8125</v>
      </c>
      <c r="C12653">
        <v>37.649095000000003</v>
      </c>
      <c r="D12653">
        <f t="shared" si="197"/>
        <v>3.7649095000000005E-3</v>
      </c>
    </row>
    <row r="12654" spans="1:4" x14ac:dyDescent="0.15">
      <c r="A12654" s="1">
        <v>46154</v>
      </c>
      <c r="B12654" s="2">
        <v>0.82291666666666663</v>
      </c>
      <c r="C12654">
        <v>37.509701999999997</v>
      </c>
      <c r="D12654">
        <f t="shared" si="197"/>
        <v>3.7509701999999998E-3</v>
      </c>
    </row>
    <row r="12655" spans="1:4" x14ac:dyDescent="0.15">
      <c r="A12655" s="1">
        <v>46154</v>
      </c>
      <c r="B12655" s="2">
        <v>0.83333333333333337</v>
      </c>
      <c r="C12655">
        <v>37.344797999999997</v>
      </c>
      <c r="D12655">
        <f t="shared" si="197"/>
        <v>3.7344798E-3</v>
      </c>
    </row>
    <row r="12656" spans="1:4" x14ac:dyDescent="0.15">
      <c r="A12656" s="1">
        <v>46154</v>
      </c>
      <c r="B12656" s="2">
        <v>0.84375</v>
      </c>
      <c r="C12656">
        <v>36.991301999999997</v>
      </c>
      <c r="D12656">
        <f t="shared" si="197"/>
        <v>3.6991301999999998E-3</v>
      </c>
    </row>
    <row r="12657" spans="1:4" x14ac:dyDescent="0.15">
      <c r="A12657" s="1">
        <v>46154</v>
      </c>
      <c r="B12657" s="2">
        <v>0.85416666666666663</v>
      </c>
      <c r="C12657">
        <v>36.605919</v>
      </c>
      <c r="D12657">
        <f t="shared" si="197"/>
        <v>3.6605919000000002E-3</v>
      </c>
    </row>
    <row r="12658" spans="1:4" x14ac:dyDescent="0.15">
      <c r="A12658" s="1">
        <v>46154</v>
      </c>
      <c r="B12658" s="2">
        <v>0.86458333333333337</v>
      </c>
      <c r="C12658">
        <v>36.297066000000001</v>
      </c>
      <c r="D12658">
        <f t="shared" si="197"/>
        <v>3.6297066000000001E-3</v>
      </c>
    </row>
    <row r="12659" spans="1:4" x14ac:dyDescent="0.15">
      <c r="A12659" s="1">
        <v>46154</v>
      </c>
      <c r="B12659" s="2">
        <v>0.875</v>
      </c>
      <c r="C12659">
        <v>36.021923000000001</v>
      </c>
      <c r="D12659">
        <f t="shared" si="197"/>
        <v>3.6021923000000003E-3</v>
      </c>
    </row>
    <row r="12660" spans="1:4" x14ac:dyDescent="0.15">
      <c r="A12660" s="1">
        <v>46154</v>
      </c>
      <c r="B12660" s="2">
        <v>0.88541666666666663</v>
      </c>
      <c r="C12660">
        <v>35.467081</v>
      </c>
      <c r="D12660">
        <f t="shared" si="197"/>
        <v>3.5467081E-3</v>
      </c>
    </row>
    <row r="12661" spans="1:4" x14ac:dyDescent="0.15">
      <c r="A12661" s="1">
        <v>46154</v>
      </c>
      <c r="B12661" s="2">
        <v>0.89583333333333337</v>
      </c>
      <c r="C12661">
        <v>34.789243999999997</v>
      </c>
      <c r="D12661">
        <f t="shared" si="197"/>
        <v>3.4789243999999997E-3</v>
      </c>
    </row>
    <row r="12662" spans="1:4" x14ac:dyDescent="0.15">
      <c r="A12662" s="1">
        <v>46154</v>
      </c>
      <c r="B12662" s="2">
        <v>0.90625</v>
      </c>
      <c r="C12662">
        <v>34.629806000000002</v>
      </c>
      <c r="D12662">
        <f t="shared" si="197"/>
        <v>3.4629806000000003E-3</v>
      </c>
    </row>
    <row r="12663" spans="1:4" x14ac:dyDescent="0.15">
      <c r="A12663" s="1">
        <v>46154</v>
      </c>
      <c r="B12663" s="2">
        <v>0.91666666666666663</v>
      </c>
      <c r="C12663">
        <v>33.803465000000003</v>
      </c>
      <c r="D12663">
        <f t="shared" si="197"/>
        <v>3.3803465000000004E-3</v>
      </c>
    </row>
    <row r="12664" spans="1:4" x14ac:dyDescent="0.15">
      <c r="A12664" s="1">
        <v>46154</v>
      </c>
      <c r="B12664" s="2">
        <v>0.92708333333333337</v>
      </c>
      <c r="C12664">
        <v>31.860150999999998</v>
      </c>
      <c r="D12664">
        <f t="shared" si="197"/>
        <v>3.1860151E-3</v>
      </c>
    </row>
    <row r="12665" spans="1:4" x14ac:dyDescent="0.15">
      <c r="A12665" s="1">
        <v>46154</v>
      </c>
      <c r="B12665" s="2">
        <v>0.9375</v>
      </c>
      <c r="C12665">
        <v>30.227512000000001</v>
      </c>
      <c r="D12665">
        <f t="shared" si="197"/>
        <v>3.0227512000000002E-3</v>
      </c>
    </row>
    <row r="12666" spans="1:4" x14ac:dyDescent="0.15">
      <c r="A12666" s="1">
        <v>46154</v>
      </c>
      <c r="B12666" s="2">
        <v>0.94791666666666663</v>
      </c>
      <c r="C12666">
        <v>28.329751000000002</v>
      </c>
      <c r="D12666">
        <f t="shared" si="197"/>
        <v>2.8329751000000002E-3</v>
      </c>
    </row>
    <row r="12667" spans="1:4" x14ac:dyDescent="0.15">
      <c r="A12667" s="1">
        <v>46154</v>
      </c>
      <c r="B12667" s="2">
        <v>0.95833333333333337</v>
      </c>
      <c r="C12667">
        <v>26.602360000000001</v>
      </c>
      <c r="D12667">
        <f t="shared" si="197"/>
        <v>2.6602360000000003E-3</v>
      </c>
    </row>
    <row r="12668" spans="1:4" x14ac:dyDescent="0.15">
      <c r="A12668" s="1">
        <v>46154</v>
      </c>
      <c r="B12668" s="2">
        <v>0.96875</v>
      </c>
      <c r="C12668">
        <v>24.912324000000002</v>
      </c>
      <c r="D12668">
        <f t="shared" si="197"/>
        <v>2.4912324000000005E-3</v>
      </c>
    </row>
    <row r="12669" spans="1:4" x14ac:dyDescent="0.15">
      <c r="A12669" s="1">
        <v>46154</v>
      </c>
      <c r="B12669" s="2">
        <v>0.97916666666666663</v>
      </c>
      <c r="C12669">
        <v>23.479209000000001</v>
      </c>
      <c r="D12669">
        <f t="shared" si="197"/>
        <v>2.3479209000000002E-3</v>
      </c>
    </row>
    <row r="12670" spans="1:4" x14ac:dyDescent="0.15">
      <c r="A12670" s="1">
        <v>46154</v>
      </c>
      <c r="B12670" s="2">
        <v>0.98958333333333337</v>
      </c>
      <c r="C12670">
        <v>22.079803999999999</v>
      </c>
      <c r="D12670">
        <f t="shared" si="197"/>
        <v>2.2079804000000001E-3</v>
      </c>
    </row>
    <row r="12671" spans="1:4" x14ac:dyDescent="0.15">
      <c r="A12671" s="1">
        <v>46155</v>
      </c>
      <c r="B12671" s="2">
        <v>0</v>
      </c>
      <c r="C12671">
        <v>20.164400000000001</v>
      </c>
      <c r="D12671">
        <f t="shared" si="197"/>
        <v>2.01644E-3</v>
      </c>
    </row>
    <row r="12672" spans="1:4" x14ac:dyDescent="0.15">
      <c r="A12672" s="1">
        <v>46155</v>
      </c>
      <c r="B12672" s="2">
        <v>1.0416666666666666E-2</v>
      </c>
      <c r="C12672">
        <v>18.967044999999999</v>
      </c>
      <c r="D12672">
        <f t="shared" si="197"/>
        <v>1.8967044999999999E-3</v>
      </c>
    </row>
    <row r="12673" spans="1:4" x14ac:dyDescent="0.15">
      <c r="A12673" s="1">
        <v>46155</v>
      </c>
      <c r="B12673" s="2">
        <v>2.0833333333333332E-2</v>
      </c>
      <c r="C12673">
        <v>18.245363999999999</v>
      </c>
      <c r="D12673">
        <f t="shared" si="197"/>
        <v>1.8245364E-3</v>
      </c>
    </row>
    <row r="12674" spans="1:4" x14ac:dyDescent="0.15">
      <c r="A12674" s="1">
        <v>46155</v>
      </c>
      <c r="B12674" s="2">
        <v>3.125E-2</v>
      </c>
      <c r="C12674">
        <v>17.491911000000002</v>
      </c>
      <c r="D12674">
        <f t="shared" si="197"/>
        <v>1.7491911000000002E-3</v>
      </c>
    </row>
    <row r="12675" spans="1:4" x14ac:dyDescent="0.15">
      <c r="A12675" s="1">
        <v>46155</v>
      </c>
      <c r="B12675" s="2">
        <v>4.1666666666666664E-2</v>
      </c>
      <c r="C12675">
        <v>16.879162999999998</v>
      </c>
      <c r="D12675">
        <f t="shared" si="197"/>
        <v>1.6879162999999999E-3</v>
      </c>
    </row>
    <row r="12676" spans="1:4" x14ac:dyDescent="0.15">
      <c r="A12676" s="1">
        <v>46155</v>
      </c>
      <c r="B12676" s="2">
        <v>5.2083333333333336E-2</v>
      </c>
      <c r="C12676">
        <v>16.277308999999999</v>
      </c>
      <c r="D12676">
        <f t="shared" ref="D12676:D12739" si="198">100/1000000*C12676</f>
        <v>1.6277309000000001E-3</v>
      </c>
    </row>
    <row r="12677" spans="1:4" x14ac:dyDescent="0.15">
      <c r="A12677" s="1">
        <v>46155</v>
      </c>
      <c r="B12677" s="2">
        <v>6.25E-2</v>
      </c>
      <c r="C12677">
        <v>15.812528</v>
      </c>
      <c r="D12677">
        <f t="shared" si="198"/>
        <v>1.5812528000000001E-3</v>
      </c>
    </row>
    <row r="12678" spans="1:4" x14ac:dyDescent="0.15">
      <c r="A12678" s="1">
        <v>46155</v>
      </c>
      <c r="B12678" s="2">
        <v>7.2916666666666671E-2</v>
      </c>
      <c r="C12678">
        <v>15.423093</v>
      </c>
      <c r="D12678">
        <f t="shared" si="198"/>
        <v>1.5423093000000001E-3</v>
      </c>
    </row>
    <row r="12679" spans="1:4" x14ac:dyDescent="0.15">
      <c r="A12679" s="1">
        <v>46155</v>
      </c>
      <c r="B12679" s="2">
        <v>8.3333333333333329E-2</v>
      </c>
      <c r="C12679">
        <v>15.303266000000001</v>
      </c>
      <c r="D12679">
        <f t="shared" si="198"/>
        <v>1.5303266000000002E-3</v>
      </c>
    </row>
    <row r="12680" spans="1:4" x14ac:dyDescent="0.15">
      <c r="A12680" s="1">
        <v>46155</v>
      </c>
      <c r="B12680" s="2">
        <v>9.375E-2</v>
      </c>
      <c r="C12680">
        <v>15.163468999999999</v>
      </c>
      <c r="D12680">
        <f t="shared" si="198"/>
        <v>1.5163468999999999E-3</v>
      </c>
    </row>
    <row r="12681" spans="1:4" x14ac:dyDescent="0.15">
      <c r="A12681" s="1">
        <v>46155</v>
      </c>
      <c r="B12681" s="2">
        <v>0.10416666666666667</v>
      </c>
      <c r="C12681">
        <v>15.109909999999999</v>
      </c>
      <c r="D12681">
        <f t="shared" si="198"/>
        <v>1.5109909999999999E-3</v>
      </c>
    </row>
    <row r="12682" spans="1:4" x14ac:dyDescent="0.15">
      <c r="A12682" s="1">
        <v>46155</v>
      </c>
      <c r="B12682" s="2">
        <v>0.11458333333333333</v>
      </c>
      <c r="C12682">
        <v>15.079046</v>
      </c>
      <c r="D12682">
        <f t="shared" si="198"/>
        <v>1.5079046E-3</v>
      </c>
    </row>
    <row r="12683" spans="1:4" x14ac:dyDescent="0.15">
      <c r="A12683" s="1">
        <v>46155</v>
      </c>
      <c r="B12683" s="2">
        <v>0.125</v>
      </c>
      <c r="C12683">
        <v>15.198872</v>
      </c>
      <c r="D12683">
        <f t="shared" si="198"/>
        <v>1.5198872E-3</v>
      </c>
    </row>
    <row r="12684" spans="1:4" x14ac:dyDescent="0.15">
      <c r="A12684" s="1">
        <v>46155</v>
      </c>
      <c r="B12684" s="2">
        <v>0.13541666666666666</v>
      </c>
      <c r="C12684">
        <v>15.094478000000001</v>
      </c>
      <c r="D12684">
        <f t="shared" si="198"/>
        <v>1.5094478000000002E-3</v>
      </c>
    </row>
    <row r="12685" spans="1:4" x14ac:dyDescent="0.15">
      <c r="A12685" s="1">
        <v>46155</v>
      </c>
      <c r="B12685" s="2">
        <v>0.14583333333333334</v>
      </c>
      <c r="C12685">
        <v>15.045458</v>
      </c>
      <c r="D12685">
        <f t="shared" si="198"/>
        <v>1.5045458E-3</v>
      </c>
    </row>
    <row r="12686" spans="1:4" x14ac:dyDescent="0.15">
      <c r="A12686" s="1">
        <v>46155</v>
      </c>
      <c r="B12686" s="2">
        <v>0.15625</v>
      </c>
      <c r="C12686">
        <v>15.017317</v>
      </c>
      <c r="D12686">
        <f t="shared" si="198"/>
        <v>1.5017317000000001E-3</v>
      </c>
    </row>
    <row r="12687" spans="1:4" x14ac:dyDescent="0.15">
      <c r="A12687" s="1">
        <v>46155</v>
      </c>
      <c r="B12687" s="2">
        <v>0.16666666666666666</v>
      </c>
      <c r="C12687">
        <v>15.379519999999999</v>
      </c>
      <c r="D12687">
        <f t="shared" si="198"/>
        <v>1.537952E-3</v>
      </c>
    </row>
    <row r="12688" spans="1:4" x14ac:dyDescent="0.15">
      <c r="A12688" s="1">
        <v>46155</v>
      </c>
      <c r="B12688" s="2">
        <v>0.17708333333333334</v>
      </c>
      <c r="C12688">
        <v>15.601924</v>
      </c>
      <c r="D12688">
        <f t="shared" si="198"/>
        <v>1.5601924000000001E-3</v>
      </c>
    </row>
    <row r="12689" spans="1:4" x14ac:dyDescent="0.15">
      <c r="A12689" s="1">
        <v>46155</v>
      </c>
      <c r="B12689" s="2">
        <v>0.1875</v>
      </c>
      <c r="C12689">
        <v>15.949602000000001</v>
      </c>
      <c r="D12689">
        <f t="shared" si="198"/>
        <v>1.5949602000000002E-3</v>
      </c>
    </row>
    <row r="12690" spans="1:4" x14ac:dyDescent="0.15">
      <c r="A12690" s="1">
        <v>46155</v>
      </c>
      <c r="B12690" s="2">
        <v>0.19791666666666666</v>
      </c>
      <c r="C12690">
        <v>16.536024999999999</v>
      </c>
      <c r="D12690">
        <f t="shared" si="198"/>
        <v>1.6536024999999998E-3</v>
      </c>
    </row>
    <row r="12691" spans="1:4" x14ac:dyDescent="0.15">
      <c r="A12691" s="1">
        <v>46155</v>
      </c>
      <c r="B12691" s="2">
        <v>0.20833333333333334</v>
      </c>
      <c r="C12691">
        <v>17.329419999999999</v>
      </c>
      <c r="D12691">
        <f t="shared" si="198"/>
        <v>1.7329419999999999E-3</v>
      </c>
    </row>
    <row r="12692" spans="1:4" x14ac:dyDescent="0.15">
      <c r="A12692" s="1">
        <v>46155</v>
      </c>
      <c r="B12692" s="2">
        <v>0.21875</v>
      </c>
      <c r="C12692">
        <v>17.62717</v>
      </c>
      <c r="D12692">
        <f t="shared" si="198"/>
        <v>1.762717E-3</v>
      </c>
    </row>
    <row r="12693" spans="1:4" x14ac:dyDescent="0.15">
      <c r="A12693" s="1">
        <v>46155</v>
      </c>
      <c r="B12693" s="2">
        <v>0.22916666666666666</v>
      </c>
      <c r="C12693">
        <v>18.582149000000001</v>
      </c>
      <c r="D12693">
        <f t="shared" si="198"/>
        <v>1.8582149000000003E-3</v>
      </c>
    </row>
    <row r="12694" spans="1:4" x14ac:dyDescent="0.15">
      <c r="A12694" s="1">
        <v>46155</v>
      </c>
      <c r="B12694" s="2">
        <v>0.23958333333333334</v>
      </c>
      <c r="C12694">
        <v>19.425471999999999</v>
      </c>
      <c r="D12694">
        <f t="shared" si="198"/>
        <v>1.9425472E-3</v>
      </c>
    </row>
    <row r="12695" spans="1:4" x14ac:dyDescent="0.15">
      <c r="A12695" s="1">
        <v>46155</v>
      </c>
      <c r="B12695" s="2">
        <v>0.25</v>
      </c>
      <c r="C12695">
        <v>21.349046000000001</v>
      </c>
      <c r="D12695">
        <f t="shared" si="198"/>
        <v>2.1349046000000002E-3</v>
      </c>
    </row>
    <row r="12696" spans="1:4" x14ac:dyDescent="0.15">
      <c r="A12696" s="1">
        <v>46155</v>
      </c>
      <c r="B12696" s="2">
        <v>0.26041666666666669</v>
      </c>
      <c r="C12696">
        <v>22.712523999999998</v>
      </c>
      <c r="D12696">
        <f t="shared" si="198"/>
        <v>2.2712523999999998E-3</v>
      </c>
    </row>
    <row r="12697" spans="1:4" x14ac:dyDescent="0.15">
      <c r="A12697" s="1">
        <v>46155</v>
      </c>
      <c r="B12697" s="2">
        <v>0.27083333333333331</v>
      </c>
      <c r="C12697">
        <v>23.564924000000001</v>
      </c>
      <c r="D12697">
        <f t="shared" si="198"/>
        <v>2.3564924000000001E-3</v>
      </c>
    </row>
    <row r="12698" spans="1:4" x14ac:dyDescent="0.15">
      <c r="A12698" s="1">
        <v>46155</v>
      </c>
      <c r="B12698" s="2">
        <v>0.28125</v>
      </c>
      <c r="C12698">
        <v>24.293866999999999</v>
      </c>
      <c r="D12698">
        <f t="shared" si="198"/>
        <v>2.4293867000000002E-3</v>
      </c>
    </row>
    <row r="12699" spans="1:4" x14ac:dyDescent="0.15">
      <c r="A12699" s="1">
        <v>46155</v>
      </c>
      <c r="B12699" s="2">
        <v>0.29166666666666669</v>
      </c>
      <c r="C12699">
        <v>24.843979000000001</v>
      </c>
      <c r="D12699">
        <f t="shared" si="198"/>
        <v>2.4843979E-3</v>
      </c>
    </row>
    <row r="12700" spans="1:4" x14ac:dyDescent="0.15">
      <c r="A12700" s="1">
        <v>46155</v>
      </c>
      <c r="B12700" s="2">
        <v>0.30208333333333331</v>
      </c>
      <c r="C12700">
        <v>24.898444999999999</v>
      </c>
      <c r="D12700">
        <f t="shared" si="198"/>
        <v>2.4898444999999999E-3</v>
      </c>
    </row>
    <row r="12701" spans="1:4" x14ac:dyDescent="0.15">
      <c r="A12701" s="1">
        <v>46155</v>
      </c>
      <c r="B12701" s="2">
        <v>0.3125</v>
      </c>
      <c r="C12701">
        <v>24.710536000000001</v>
      </c>
      <c r="D12701">
        <f t="shared" si="198"/>
        <v>2.4710536000000002E-3</v>
      </c>
    </row>
    <row r="12702" spans="1:4" x14ac:dyDescent="0.15">
      <c r="A12702" s="1">
        <v>46155</v>
      </c>
      <c r="B12702" s="2">
        <v>0.32291666666666669</v>
      </c>
      <c r="C12702">
        <v>24.233046999999999</v>
      </c>
      <c r="D12702">
        <f t="shared" si="198"/>
        <v>2.4233047000000001E-3</v>
      </c>
    </row>
    <row r="12703" spans="1:4" x14ac:dyDescent="0.15">
      <c r="A12703" s="1">
        <v>46155</v>
      </c>
      <c r="B12703" s="2">
        <v>0.33333333333333331</v>
      </c>
      <c r="C12703">
        <v>23.850873</v>
      </c>
      <c r="D12703">
        <f t="shared" si="198"/>
        <v>2.3850873000000002E-3</v>
      </c>
    </row>
    <row r="12704" spans="1:4" x14ac:dyDescent="0.15">
      <c r="A12704" s="1">
        <v>46155</v>
      </c>
      <c r="B12704" s="2">
        <v>0.34375</v>
      </c>
      <c r="C12704">
        <v>23.506827000000001</v>
      </c>
      <c r="D12704">
        <f t="shared" si="198"/>
        <v>2.3506827000000004E-3</v>
      </c>
    </row>
    <row r="12705" spans="1:4" x14ac:dyDescent="0.15">
      <c r="A12705" s="1">
        <v>46155</v>
      </c>
      <c r="B12705" s="2">
        <v>0.35416666666666669</v>
      </c>
      <c r="C12705">
        <v>23.090157999999999</v>
      </c>
      <c r="D12705">
        <f t="shared" si="198"/>
        <v>2.3090158E-3</v>
      </c>
    </row>
    <row r="12706" spans="1:4" x14ac:dyDescent="0.15">
      <c r="A12706" s="1">
        <v>46155</v>
      </c>
      <c r="B12706" s="2">
        <v>0.36458333333333331</v>
      </c>
      <c r="C12706">
        <v>22.743387999999999</v>
      </c>
      <c r="D12706">
        <f t="shared" si="198"/>
        <v>2.2743388000000002E-3</v>
      </c>
    </row>
    <row r="12707" spans="1:4" x14ac:dyDescent="0.15">
      <c r="A12707" s="1">
        <v>46155</v>
      </c>
      <c r="B12707" s="2">
        <v>0.375</v>
      </c>
      <c r="C12707">
        <v>22.744295999999999</v>
      </c>
      <c r="D12707">
        <f t="shared" si="198"/>
        <v>2.2744295999999999E-3</v>
      </c>
    </row>
    <row r="12708" spans="1:4" x14ac:dyDescent="0.15">
      <c r="A12708" s="1">
        <v>46155</v>
      </c>
      <c r="B12708" s="2">
        <v>0.38541666666666669</v>
      </c>
      <c r="C12708">
        <v>22.672581999999998</v>
      </c>
      <c r="D12708">
        <f t="shared" si="198"/>
        <v>2.2672581999999999E-3</v>
      </c>
    </row>
    <row r="12709" spans="1:4" x14ac:dyDescent="0.15">
      <c r="A12709" s="1">
        <v>46155</v>
      </c>
      <c r="B12709" s="2">
        <v>0.39583333333333331</v>
      </c>
      <c r="C12709">
        <v>22.57545</v>
      </c>
      <c r="D12709">
        <f t="shared" si="198"/>
        <v>2.2575450000000001E-3</v>
      </c>
    </row>
    <row r="12710" spans="1:4" x14ac:dyDescent="0.15">
      <c r="A12710" s="1">
        <v>46155</v>
      </c>
      <c r="B12710" s="2">
        <v>0.40625</v>
      </c>
      <c r="C12710">
        <v>22.345783000000001</v>
      </c>
      <c r="D12710">
        <f t="shared" si="198"/>
        <v>2.2345783000000002E-3</v>
      </c>
    </row>
    <row r="12711" spans="1:4" x14ac:dyDescent="0.15">
      <c r="A12711" s="1">
        <v>46155</v>
      </c>
      <c r="B12711" s="2">
        <v>0.41666666666666669</v>
      </c>
      <c r="C12711">
        <v>22.286778000000002</v>
      </c>
      <c r="D12711">
        <f t="shared" si="198"/>
        <v>2.2286778000000004E-3</v>
      </c>
    </row>
    <row r="12712" spans="1:4" x14ac:dyDescent="0.15">
      <c r="A12712" s="1">
        <v>46155</v>
      </c>
      <c r="B12712" s="2">
        <v>0.42708333333333331</v>
      </c>
      <c r="C12712">
        <v>22.331257999999998</v>
      </c>
      <c r="D12712">
        <f t="shared" si="198"/>
        <v>2.2331258000000001E-3</v>
      </c>
    </row>
    <row r="12713" spans="1:4" x14ac:dyDescent="0.15">
      <c r="A12713" s="1">
        <v>46155</v>
      </c>
      <c r="B12713" s="2">
        <v>0.4375</v>
      </c>
      <c r="C12713">
        <v>22.59179</v>
      </c>
      <c r="D12713">
        <f t="shared" si="198"/>
        <v>2.259179E-3</v>
      </c>
    </row>
    <row r="12714" spans="1:4" x14ac:dyDescent="0.15">
      <c r="A12714" s="1">
        <v>46155</v>
      </c>
      <c r="B12714" s="2">
        <v>0.44791666666666669</v>
      </c>
      <c r="C12714">
        <v>23.130099999999999</v>
      </c>
      <c r="D12714">
        <f t="shared" si="198"/>
        <v>2.3130099999999999E-3</v>
      </c>
    </row>
    <row r="12715" spans="1:4" x14ac:dyDescent="0.15">
      <c r="A12715" s="1">
        <v>46155</v>
      </c>
      <c r="B12715" s="2">
        <v>0.45833333333333331</v>
      </c>
      <c r="C12715">
        <v>23.610313000000001</v>
      </c>
      <c r="D12715">
        <f t="shared" si="198"/>
        <v>2.3610313000000001E-3</v>
      </c>
    </row>
    <row r="12716" spans="1:4" x14ac:dyDescent="0.15">
      <c r="A12716" s="1">
        <v>46155</v>
      </c>
      <c r="B12716" s="2">
        <v>0.46875</v>
      </c>
      <c r="C12716">
        <v>24.342887000000001</v>
      </c>
      <c r="D12716">
        <f t="shared" si="198"/>
        <v>2.4342887000000004E-3</v>
      </c>
    </row>
    <row r="12717" spans="1:4" x14ac:dyDescent="0.15">
      <c r="A12717" s="1">
        <v>46155</v>
      </c>
      <c r="B12717" s="2">
        <v>0.47916666666666669</v>
      </c>
      <c r="C12717">
        <v>25.023717999999999</v>
      </c>
      <c r="D12717">
        <f t="shared" si="198"/>
        <v>2.5023718E-3</v>
      </c>
    </row>
    <row r="12718" spans="1:4" x14ac:dyDescent="0.15">
      <c r="A12718" s="1">
        <v>46155</v>
      </c>
      <c r="B12718" s="2">
        <v>0.48958333333333331</v>
      </c>
      <c r="C12718">
        <v>25.420415999999999</v>
      </c>
      <c r="D12718">
        <f t="shared" si="198"/>
        <v>2.5420415999999999E-3</v>
      </c>
    </row>
    <row r="12719" spans="1:4" x14ac:dyDescent="0.15">
      <c r="A12719" s="1">
        <v>46155</v>
      </c>
      <c r="B12719" s="2">
        <v>0.5</v>
      </c>
      <c r="C12719">
        <v>25.828914999999999</v>
      </c>
      <c r="D12719">
        <f t="shared" si="198"/>
        <v>2.5828915000000001E-3</v>
      </c>
    </row>
    <row r="12720" spans="1:4" x14ac:dyDescent="0.15">
      <c r="A12720" s="1">
        <v>46155</v>
      </c>
      <c r="B12720" s="2">
        <v>0.51041666666666663</v>
      </c>
      <c r="C12720">
        <v>25.869764</v>
      </c>
      <c r="D12720">
        <f t="shared" si="198"/>
        <v>2.5869764000000001E-3</v>
      </c>
    </row>
    <row r="12721" spans="1:4" x14ac:dyDescent="0.15">
      <c r="A12721" s="1">
        <v>46155</v>
      </c>
      <c r="B12721" s="2">
        <v>0.52083333333333337</v>
      </c>
      <c r="C12721">
        <v>25.824376000000001</v>
      </c>
      <c r="D12721">
        <f t="shared" si="198"/>
        <v>2.5824376000000001E-3</v>
      </c>
    </row>
    <row r="12722" spans="1:4" x14ac:dyDescent="0.15">
      <c r="A12722" s="1">
        <v>46155</v>
      </c>
      <c r="B12722" s="2">
        <v>0.53125</v>
      </c>
      <c r="C12722">
        <v>25.759015999999999</v>
      </c>
      <c r="D12722">
        <f t="shared" si="198"/>
        <v>2.5759016E-3</v>
      </c>
    </row>
    <row r="12723" spans="1:4" x14ac:dyDescent="0.15">
      <c r="A12723" s="1">
        <v>46155</v>
      </c>
      <c r="B12723" s="2">
        <v>0.54166666666666663</v>
      </c>
      <c r="C12723">
        <v>25.678224</v>
      </c>
      <c r="D12723">
        <f t="shared" si="198"/>
        <v>2.5678224000000001E-3</v>
      </c>
    </row>
    <row r="12724" spans="1:4" x14ac:dyDescent="0.15">
      <c r="A12724" s="1">
        <v>46155</v>
      </c>
      <c r="B12724" s="2">
        <v>0.55208333333333337</v>
      </c>
      <c r="C12724">
        <v>25.563844</v>
      </c>
      <c r="D12724">
        <f t="shared" si="198"/>
        <v>2.5563844000000002E-3</v>
      </c>
    </row>
    <row r="12725" spans="1:4" x14ac:dyDescent="0.15">
      <c r="A12725" s="1">
        <v>46155</v>
      </c>
      <c r="B12725" s="2">
        <v>0.5625</v>
      </c>
      <c r="C12725">
        <v>25.208904</v>
      </c>
      <c r="D12725">
        <f t="shared" si="198"/>
        <v>2.5208904000000002E-3</v>
      </c>
    </row>
    <row r="12726" spans="1:4" x14ac:dyDescent="0.15">
      <c r="A12726" s="1">
        <v>46155</v>
      </c>
      <c r="B12726" s="2">
        <v>0.57291666666666663</v>
      </c>
      <c r="C12726">
        <v>24.848517999999999</v>
      </c>
      <c r="D12726">
        <f t="shared" si="198"/>
        <v>2.4848518E-3</v>
      </c>
    </row>
    <row r="12727" spans="1:4" x14ac:dyDescent="0.15">
      <c r="A12727" s="1">
        <v>46155</v>
      </c>
      <c r="B12727" s="2">
        <v>0.58333333333333337</v>
      </c>
      <c r="C12727">
        <v>24.598880000000001</v>
      </c>
      <c r="D12727">
        <f t="shared" si="198"/>
        <v>2.4598880000000004E-3</v>
      </c>
    </row>
    <row r="12728" spans="1:4" x14ac:dyDescent="0.15">
      <c r="A12728" s="1">
        <v>46155</v>
      </c>
      <c r="B12728" s="2">
        <v>0.59375</v>
      </c>
      <c r="C12728">
        <v>24.409154999999998</v>
      </c>
      <c r="D12728">
        <f t="shared" si="198"/>
        <v>2.4409154999999998E-3</v>
      </c>
    </row>
    <row r="12729" spans="1:4" x14ac:dyDescent="0.15">
      <c r="A12729" s="1">
        <v>46155</v>
      </c>
      <c r="B12729" s="2">
        <v>0.60416666666666663</v>
      </c>
      <c r="C12729">
        <v>24.216707</v>
      </c>
      <c r="D12729">
        <f t="shared" si="198"/>
        <v>2.4216707000000001E-3</v>
      </c>
    </row>
    <row r="12730" spans="1:4" x14ac:dyDescent="0.15">
      <c r="A12730" s="1">
        <v>46155</v>
      </c>
      <c r="B12730" s="2">
        <v>0.61458333333333337</v>
      </c>
      <c r="C12730">
        <v>24.321100999999999</v>
      </c>
      <c r="D12730">
        <f t="shared" si="198"/>
        <v>2.4321100999999999E-3</v>
      </c>
    </row>
    <row r="12731" spans="1:4" x14ac:dyDescent="0.15">
      <c r="A12731" s="1">
        <v>46155</v>
      </c>
      <c r="B12731" s="2">
        <v>0.625</v>
      </c>
      <c r="C12731">
        <v>24.574369999999998</v>
      </c>
      <c r="D12731">
        <f t="shared" si="198"/>
        <v>2.4574369999999998E-3</v>
      </c>
    </row>
    <row r="12732" spans="1:4" x14ac:dyDescent="0.15">
      <c r="A12732" s="1">
        <v>46155</v>
      </c>
      <c r="B12732" s="2">
        <v>0.63541666666666663</v>
      </c>
      <c r="C12732">
        <v>24.572554</v>
      </c>
      <c r="D12732">
        <f t="shared" si="198"/>
        <v>2.4572554000000003E-3</v>
      </c>
    </row>
    <row r="12733" spans="1:4" x14ac:dyDescent="0.15">
      <c r="A12733" s="1">
        <v>46155</v>
      </c>
      <c r="B12733" s="2">
        <v>0.64583333333333337</v>
      </c>
      <c r="C12733">
        <v>24.688749000000001</v>
      </c>
      <c r="D12733">
        <f t="shared" si="198"/>
        <v>2.4688749000000001E-3</v>
      </c>
    </row>
    <row r="12734" spans="1:4" x14ac:dyDescent="0.15">
      <c r="A12734" s="1">
        <v>46155</v>
      </c>
      <c r="B12734" s="2">
        <v>0.65625</v>
      </c>
      <c r="C12734">
        <v>24.949280999999999</v>
      </c>
      <c r="D12734">
        <f t="shared" si="198"/>
        <v>2.4949281E-3</v>
      </c>
    </row>
    <row r="12735" spans="1:4" x14ac:dyDescent="0.15">
      <c r="A12735" s="1">
        <v>46155</v>
      </c>
      <c r="B12735" s="2">
        <v>0.66666666666666663</v>
      </c>
      <c r="C12735">
        <v>25.590170000000001</v>
      </c>
      <c r="D12735">
        <f t="shared" si="198"/>
        <v>2.5590170000000002E-3</v>
      </c>
    </row>
    <row r="12736" spans="1:4" x14ac:dyDescent="0.15">
      <c r="A12736" s="1">
        <v>46155</v>
      </c>
      <c r="B12736" s="2">
        <v>0.67708333333333337</v>
      </c>
      <c r="C12736">
        <v>26.143912</v>
      </c>
      <c r="D12736">
        <f t="shared" si="198"/>
        <v>2.6143912000000003E-3</v>
      </c>
    </row>
    <row r="12737" spans="1:4" x14ac:dyDescent="0.15">
      <c r="A12737" s="1">
        <v>46155</v>
      </c>
      <c r="B12737" s="2">
        <v>0.6875</v>
      </c>
      <c r="C12737">
        <v>26.737597000000001</v>
      </c>
      <c r="D12737">
        <f t="shared" si="198"/>
        <v>2.6737597000000002E-3</v>
      </c>
    </row>
    <row r="12738" spans="1:4" x14ac:dyDescent="0.15">
      <c r="A12738" s="1">
        <v>46155</v>
      </c>
      <c r="B12738" s="2">
        <v>0.69791666666666663</v>
      </c>
      <c r="C12738">
        <v>27.698022999999999</v>
      </c>
      <c r="D12738">
        <f t="shared" si="198"/>
        <v>2.7698023000000001E-3</v>
      </c>
    </row>
    <row r="12739" spans="1:4" x14ac:dyDescent="0.15">
      <c r="A12739" s="1">
        <v>46155</v>
      </c>
      <c r="B12739" s="2">
        <v>0.70833333333333337</v>
      </c>
      <c r="C12739">
        <v>28.968</v>
      </c>
      <c r="D12739">
        <f t="shared" si="198"/>
        <v>2.8968000000000002E-3</v>
      </c>
    </row>
    <row r="12740" spans="1:4" x14ac:dyDescent="0.15">
      <c r="A12740" s="1">
        <v>46155</v>
      </c>
      <c r="B12740" s="2">
        <v>0.71875</v>
      </c>
      <c r="C12740">
        <v>30.158092</v>
      </c>
      <c r="D12740">
        <f t="shared" ref="D12740:D12803" si="199">100/1000000*C12740</f>
        <v>3.0158092E-3</v>
      </c>
    </row>
    <row r="12741" spans="1:4" x14ac:dyDescent="0.15">
      <c r="A12741" s="1">
        <v>46155</v>
      </c>
      <c r="B12741" s="2">
        <v>0.72916666666666663</v>
      </c>
      <c r="C12741">
        <v>31.454395000000002</v>
      </c>
      <c r="D12741">
        <f t="shared" si="199"/>
        <v>3.1454395000000005E-3</v>
      </c>
    </row>
    <row r="12742" spans="1:4" x14ac:dyDescent="0.15">
      <c r="A12742" s="1">
        <v>46155</v>
      </c>
      <c r="B12742" s="2">
        <v>0.73958333333333337</v>
      </c>
      <c r="C12742">
        <v>32.837842999999999</v>
      </c>
      <c r="D12742">
        <f t="shared" si="199"/>
        <v>3.2837843000000002E-3</v>
      </c>
    </row>
    <row r="12743" spans="1:4" x14ac:dyDescent="0.15">
      <c r="A12743" s="1">
        <v>46155</v>
      </c>
      <c r="B12743" s="2">
        <v>0.75</v>
      </c>
      <c r="C12743">
        <v>34.095111000000003</v>
      </c>
      <c r="D12743">
        <f t="shared" si="199"/>
        <v>3.4095111000000005E-3</v>
      </c>
    </row>
    <row r="12744" spans="1:4" x14ac:dyDescent="0.15">
      <c r="A12744" s="1">
        <v>46155</v>
      </c>
      <c r="B12744" s="2">
        <v>0.76041666666666663</v>
      </c>
      <c r="C12744">
        <v>35.232553000000003</v>
      </c>
      <c r="D12744">
        <f t="shared" si="199"/>
        <v>3.5232553000000004E-3</v>
      </c>
    </row>
    <row r="12745" spans="1:4" x14ac:dyDescent="0.15">
      <c r="A12745" s="1">
        <v>46155</v>
      </c>
      <c r="B12745" s="2">
        <v>0.77083333333333337</v>
      </c>
      <c r="C12745">
        <v>36.054997</v>
      </c>
      <c r="D12745">
        <f t="shared" si="199"/>
        <v>3.6054997000000001E-3</v>
      </c>
    </row>
    <row r="12746" spans="1:4" x14ac:dyDescent="0.15">
      <c r="A12746" s="1">
        <v>46155</v>
      </c>
      <c r="B12746" s="2">
        <v>0.78125</v>
      </c>
      <c r="C12746">
        <v>36.832051999999997</v>
      </c>
      <c r="D12746">
        <f t="shared" si="199"/>
        <v>3.6832051999999998E-3</v>
      </c>
    </row>
    <row r="12747" spans="1:4" x14ac:dyDescent="0.15">
      <c r="A12747" s="1">
        <v>46155</v>
      </c>
      <c r="B12747" s="2">
        <v>0.79166666666666663</v>
      </c>
      <c r="C12747">
        <v>37.154311999999997</v>
      </c>
      <c r="D12747">
        <f t="shared" si="199"/>
        <v>3.7154312E-3</v>
      </c>
    </row>
    <row r="12748" spans="1:4" x14ac:dyDescent="0.15">
      <c r="A12748" s="1">
        <v>46155</v>
      </c>
      <c r="B12748" s="2">
        <v>0.80208333333333337</v>
      </c>
      <c r="C12748">
        <v>37.352207</v>
      </c>
      <c r="D12748">
        <f t="shared" si="199"/>
        <v>3.7352207000000003E-3</v>
      </c>
    </row>
    <row r="12749" spans="1:4" x14ac:dyDescent="0.15">
      <c r="A12749" s="1">
        <v>46155</v>
      </c>
      <c r="B12749" s="2">
        <v>0.8125</v>
      </c>
      <c r="C12749">
        <v>37.512883000000002</v>
      </c>
      <c r="D12749">
        <f t="shared" si="199"/>
        <v>3.7512883000000003E-3</v>
      </c>
    </row>
    <row r="12750" spans="1:4" x14ac:dyDescent="0.15">
      <c r="A12750" s="1">
        <v>46155</v>
      </c>
      <c r="B12750" s="2">
        <v>0.82291666666666663</v>
      </c>
      <c r="C12750">
        <v>37.373994000000003</v>
      </c>
      <c r="D12750">
        <f t="shared" si="199"/>
        <v>3.7373994000000003E-3</v>
      </c>
    </row>
    <row r="12751" spans="1:4" x14ac:dyDescent="0.15">
      <c r="A12751" s="1">
        <v>46155</v>
      </c>
      <c r="B12751" s="2">
        <v>0.83333333333333337</v>
      </c>
      <c r="C12751">
        <v>37.209685999999998</v>
      </c>
      <c r="D12751">
        <f t="shared" si="199"/>
        <v>3.7209686E-3</v>
      </c>
    </row>
    <row r="12752" spans="1:4" x14ac:dyDescent="0.15">
      <c r="A12752" s="1">
        <v>46155</v>
      </c>
      <c r="B12752" s="2">
        <v>0.84375</v>
      </c>
      <c r="C12752">
        <v>36.857469999999999</v>
      </c>
      <c r="D12752">
        <f t="shared" si="199"/>
        <v>3.6857470000000001E-3</v>
      </c>
    </row>
    <row r="12753" spans="1:4" x14ac:dyDescent="0.15">
      <c r="A12753" s="1">
        <v>46155</v>
      </c>
      <c r="B12753" s="2">
        <v>0.85416666666666663</v>
      </c>
      <c r="C12753">
        <v>36.473481</v>
      </c>
      <c r="D12753">
        <f t="shared" si="199"/>
        <v>3.6473480999999999E-3</v>
      </c>
    </row>
    <row r="12754" spans="1:4" x14ac:dyDescent="0.15">
      <c r="A12754" s="1">
        <v>46155</v>
      </c>
      <c r="B12754" s="2">
        <v>0.86458333333333337</v>
      </c>
      <c r="C12754">
        <v>36.165745000000001</v>
      </c>
      <c r="D12754">
        <f t="shared" si="199"/>
        <v>3.6165745000000002E-3</v>
      </c>
    </row>
    <row r="12755" spans="1:4" x14ac:dyDescent="0.15">
      <c r="A12755" s="1">
        <v>46155</v>
      </c>
      <c r="B12755" s="2">
        <v>0.875</v>
      </c>
      <c r="C12755">
        <v>35.891596999999997</v>
      </c>
      <c r="D12755">
        <f t="shared" si="199"/>
        <v>3.5891597E-3</v>
      </c>
    </row>
    <row r="12756" spans="1:4" x14ac:dyDescent="0.15">
      <c r="A12756" s="1">
        <v>46155</v>
      </c>
      <c r="B12756" s="2">
        <v>0.88541666666666663</v>
      </c>
      <c r="C12756">
        <v>35.338763</v>
      </c>
      <c r="D12756">
        <f t="shared" si="199"/>
        <v>3.5338763000000001E-3</v>
      </c>
    </row>
    <row r="12757" spans="1:4" x14ac:dyDescent="0.15">
      <c r="A12757" s="1">
        <v>46155</v>
      </c>
      <c r="B12757" s="2">
        <v>0.89583333333333337</v>
      </c>
      <c r="C12757">
        <v>34.663378000000002</v>
      </c>
      <c r="D12757">
        <f t="shared" si="199"/>
        <v>3.4663378000000002E-3</v>
      </c>
    </row>
    <row r="12758" spans="1:4" x14ac:dyDescent="0.15">
      <c r="A12758" s="1">
        <v>46155</v>
      </c>
      <c r="B12758" s="2">
        <v>0.90625</v>
      </c>
      <c r="C12758">
        <v>34.504517999999997</v>
      </c>
      <c r="D12758">
        <f t="shared" si="199"/>
        <v>3.4504518000000001E-3</v>
      </c>
    </row>
    <row r="12759" spans="1:4" x14ac:dyDescent="0.15">
      <c r="A12759" s="1">
        <v>46155</v>
      </c>
      <c r="B12759" s="2">
        <v>0.91666666666666663</v>
      </c>
      <c r="C12759">
        <v>33.681165999999997</v>
      </c>
      <c r="D12759">
        <f t="shared" si="199"/>
        <v>3.3681165999999998E-3</v>
      </c>
    </row>
    <row r="12760" spans="1:4" x14ac:dyDescent="0.15">
      <c r="A12760" s="1">
        <v>46155</v>
      </c>
      <c r="B12760" s="2">
        <v>0.92708333333333337</v>
      </c>
      <c r="C12760">
        <v>31.744882</v>
      </c>
      <c r="D12760">
        <f t="shared" si="199"/>
        <v>3.1744882000000001E-3</v>
      </c>
    </row>
    <row r="12761" spans="1:4" x14ac:dyDescent="0.15">
      <c r="A12761" s="1">
        <v>46155</v>
      </c>
      <c r="B12761" s="2">
        <v>0.9375</v>
      </c>
      <c r="C12761">
        <v>30.11815</v>
      </c>
      <c r="D12761">
        <f t="shared" si="199"/>
        <v>3.0118150000000002E-3</v>
      </c>
    </row>
    <row r="12762" spans="1:4" x14ac:dyDescent="0.15">
      <c r="A12762" s="1">
        <v>46155</v>
      </c>
      <c r="B12762" s="2">
        <v>0.94791666666666663</v>
      </c>
      <c r="C12762">
        <v>28.227255</v>
      </c>
      <c r="D12762">
        <f t="shared" si="199"/>
        <v>2.8227255000000001E-3</v>
      </c>
    </row>
    <row r="12763" spans="1:4" x14ac:dyDescent="0.15">
      <c r="A12763" s="1">
        <v>46155</v>
      </c>
      <c r="B12763" s="2">
        <v>0.95833333333333337</v>
      </c>
      <c r="C12763">
        <v>26.506114</v>
      </c>
      <c r="D12763">
        <f t="shared" si="199"/>
        <v>2.6506114000000003E-3</v>
      </c>
    </row>
    <row r="12764" spans="1:4" x14ac:dyDescent="0.15">
      <c r="A12764" s="1">
        <v>46155</v>
      </c>
      <c r="B12764" s="2">
        <v>0.96875</v>
      </c>
      <c r="C12764">
        <v>24.822192000000001</v>
      </c>
      <c r="D12764">
        <f t="shared" si="199"/>
        <v>2.4822192000000004E-3</v>
      </c>
    </row>
    <row r="12765" spans="1:4" x14ac:dyDescent="0.15">
      <c r="A12765" s="1">
        <v>46155</v>
      </c>
      <c r="B12765" s="2">
        <v>0.97916666666666663</v>
      </c>
      <c r="C12765">
        <v>23.394262999999999</v>
      </c>
      <c r="D12765">
        <f t="shared" si="199"/>
        <v>2.3394263E-3</v>
      </c>
    </row>
    <row r="12766" spans="1:4" x14ac:dyDescent="0.15">
      <c r="A12766" s="1">
        <v>46155</v>
      </c>
      <c r="B12766" s="2">
        <v>0.98958333333333337</v>
      </c>
      <c r="C12766">
        <v>21.999921000000001</v>
      </c>
      <c r="D12766">
        <f t="shared" si="199"/>
        <v>2.1999921E-3</v>
      </c>
    </row>
    <row r="12767" spans="1:4" x14ac:dyDescent="0.15">
      <c r="A12767" s="1">
        <v>46156</v>
      </c>
      <c r="B12767" s="2">
        <v>0</v>
      </c>
      <c r="C12767">
        <v>22.970020000000002</v>
      </c>
      <c r="D12767">
        <f t="shared" si="199"/>
        <v>2.2970020000000002E-3</v>
      </c>
    </row>
    <row r="12768" spans="1:4" x14ac:dyDescent="0.15">
      <c r="A12768" s="1">
        <v>46156</v>
      </c>
      <c r="B12768" s="2">
        <v>1.0416666666666666E-2</v>
      </c>
      <c r="C12768">
        <v>21.776972000000001</v>
      </c>
      <c r="D12768">
        <f t="shared" si="199"/>
        <v>2.1776972000000002E-3</v>
      </c>
    </row>
    <row r="12769" spans="1:4" x14ac:dyDescent="0.15">
      <c r="A12769" s="1">
        <v>46156</v>
      </c>
      <c r="B12769" s="2">
        <v>2.0833333333333332E-2</v>
      </c>
      <c r="C12769">
        <v>20.768443000000001</v>
      </c>
      <c r="D12769">
        <f t="shared" si="199"/>
        <v>2.0768443000000001E-3</v>
      </c>
    </row>
    <row r="12770" spans="1:4" x14ac:dyDescent="0.15">
      <c r="A12770" s="1">
        <v>46156</v>
      </c>
      <c r="B12770" s="2">
        <v>3.125E-2</v>
      </c>
      <c r="C12770">
        <v>19.868455999999998</v>
      </c>
      <c r="D12770">
        <f t="shared" si="199"/>
        <v>1.9868455999999999E-3</v>
      </c>
    </row>
    <row r="12771" spans="1:4" x14ac:dyDescent="0.15">
      <c r="A12771" s="1">
        <v>46156</v>
      </c>
      <c r="B12771" s="2">
        <v>4.1666666666666664E-2</v>
      </c>
      <c r="C12771">
        <v>19.088768999999999</v>
      </c>
      <c r="D12771">
        <f t="shared" si="199"/>
        <v>1.9088769E-3</v>
      </c>
    </row>
    <row r="12772" spans="1:4" x14ac:dyDescent="0.15">
      <c r="A12772" s="1">
        <v>46156</v>
      </c>
      <c r="B12772" s="2">
        <v>5.2083333333333336E-2</v>
      </c>
      <c r="C12772">
        <v>18.355212000000002</v>
      </c>
      <c r="D12772">
        <f t="shared" si="199"/>
        <v>1.8355212000000002E-3</v>
      </c>
    </row>
    <row r="12773" spans="1:4" x14ac:dyDescent="0.15">
      <c r="A12773" s="1">
        <v>46156</v>
      </c>
      <c r="B12773" s="2">
        <v>6.25E-2</v>
      </c>
      <c r="C12773">
        <v>17.892102999999999</v>
      </c>
      <c r="D12773">
        <f t="shared" si="199"/>
        <v>1.7892102999999999E-3</v>
      </c>
    </row>
    <row r="12774" spans="1:4" x14ac:dyDescent="0.15">
      <c r="A12774" s="1">
        <v>46156</v>
      </c>
      <c r="B12774" s="2">
        <v>7.2916666666666671E-2</v>
      </c>
      <c r="C12774">
        <v>17.298745</v>
      </c>
      <c r="D12774">
        <f t="shared" si="199"/>
        <v>1.7298745000000001E-3</v>
      </c>
    </row>
    <row r="12775" spans="1:4" x14ac:dyDescent="0.15">
      <c r="A12775" s="1">
        <v>46156</v>
      </c>
      <c r="B12775" s="2">
        <v>8.3333333333333329E-2</v>
      </c>
      <c r="C12775">
        <v>17.07714</v>
      </c>
      <c r="D12775">
        <f t="shared" si="199"/>
        <v>1.7077140000000002E-3</v>
      </c>
    </row>
    <row r="12776" spans="1:4" x14ac:dyDescent="0.15">
      <c r="A12776" s="1">
        <v>46156</v>
      </c>
      <c r="B12776" s="2">
        <v>9.375E-2</v>
      </c>
      <c r="C12776">
        <v>16.79222</v>
      </c>
      <c r="D12776">
        <f t="shared" si="199"/>
        <v>1.6792220000000002E-3</v>
      </c>
    </row>
    <row r="12777" spans="1:4" x14ac:dyDescent="0.15">
      <c r="A12777" s="1">
        <v>46156</v>
      </c>
      <c r="B12777" s="2">
        <v>0.10416666666666667</v>
      </c>
      <c r="C12777">
        <v>16.55162</v>
      </c>
      <c r="D12777">
        <f t="shared" si="199"/>
        <v>1.655162E-3</v>
      </c>
    </row>
    <row r="12778" spans="1:4" x14ac:dyDescent="0.15">
      <c r="A12778" s="1">
        <v>46156</v>
      </c>
      <c r="B12778" s="2">
        <v>0.11458333333333333</v>
      </c>
      <c r="C12778">
        <v>16.365290999999999</v>
      </c>
      <c r="D12778">
        <f t="shared" si="199"/>
        <v>1.6365291000000001E-3</v>
      </c>
    </row>
    <row r="12779" spans="1:4" x14ac:dyDescent="0.15">
      <c r="A12779" s="1">
        <v>46156</v>
      </c>
      <c r="B12779" s="2">
        <v>0.125</v>
      </c>
      <c r="C12779">
        <v>16.326397</v>
      </c>
      <c r="D12779">
        <f t="shared" si="199"/>
        <v>1.6326397E-3</v>
      </c>
    </row>
    <row r="12780" spans="1:4" x14ac:dyDescent="0.15">
      <c r="A12780" s="1">
        <v>46156</v>
      </c>
      <c r="B12780" s="2">
        <v>0.13541666666666666</v>
      </c>
      <c r="C12780">
        <v>16.169917000000002</v>
      </c>
      <c r="D12780">
        <f t="shared" si="199"/>
        <v>1.6169917000000002E-3</v>
      </c>
    </row>
    <row r="12781" spans="1:4" x14ac:dyDescent="0.15">
      <c r="A12781" s="1">
        <v>46156</v>
      </c>
      <c r="B12781" s="2">
        <v>0.14583333333333334</v>
      </c>
      <c r="C12781">
        <v>15.93384</v>
      </c>
      <c r="D12781">
        <f t="shared" si="199"/>
        <v>1.593384E-3</v>
      </c>
    </row>
    <row r="12782" spans="1:4" x14ac:dyDescent="0.15">
      <c r="A12782" s="1">
        <v>46156</v>
      </c>
      <c r="B12782" s="2">
        <v>0.15625</v>
      </c>
      <c r="C12782">
        <v>15.787309</v>
      </c>
      <c r="D12782">
        <f t="shared" si="199"/>
        <v>1.5787309000000001E-3</v>
      </c>
    </row>
    <row r="12783" spans="1:4" x14ac:dyDescent="0.15">
      <c r="A12783" s="1">
        <v>46156</v>
      </c>
      <c r="B12783" s="2">
        <v>0.16666666666666666</v>
      </c>
      <c r="C12783">
        <v>15.820776</v>
      </c>
      <c r="D12783">
        <f t="shared" si="199"/>
        <v>1.5820776000000001E-3</v>
      </c>
    </row>
    <row r="12784" spans="1:4" x14ac:dyDescent="0.15">
      <c r="A12784" s="1">
        <v>46156</v>
      </c>
      <c r="B12784" s="2">
        <v>0.17708333333333334</v>
      </c>
      <c r="C12784">
        <v>15.764697</v>
      </c>
      <c r="D12784">
        <f t="shared" si="199"/>
        <v>1.5764697000000001E-3</v>
      </c>
    </row>
    <row r="12785" spans="1:4" x14ac:dyDescent="0.15">
      <c r="A12785" s="1">
        <v>46156</v>
      </c>
      <c r="B12785" s="2">
        <v>0.1875</v>
      </c>
      <c r="C12785">
        <v>15.811731</v>
      </c>
      <c r="D12785">
        <f t="shared" si="199"/>
        <v>1.5811731E-3</v>
      </c>
    </row>
    <row r="12786" spans="1:4" x14ac:dyDescent="0.15">
      <c r="A12786" s="1">
        <v>46156</v>
      </c>
      <c r="B12786" s="2">
        <v>0.19791666666666666</v>
      </c>
      <c r="C12786">
        <v>16.011628000000002</v>
      </c>
      <c r="D12786">
        <f t="shared" si="199"/>
        <v>1.6011628000000002E-3</v>
      </c>
    </row>
    <row r="12787" spans="1:4" x14ac:dyDescent="0.15">
      <c r="A12787" s="1">
        <v>46156</v>
      </c>
      <c r="B12787" s="2">
        <v>0.20833333333333334</v>
      </c>
      <c r="C12787">
        <v>16.206097</v>
      </c>
      <c r="D12787">
        <f t="shared" si="199"/>
        <v>1.6206097000000001E-3</v>
      </c>
    </row>
    <row r="12788" spans="1:4" x14ac:dyDescent="0.15">
      <c r="A12788" s="1">
        <v>46156</v>
      </c>
      <c r="B12788" s="2">
        <v>0.21875</v>
      </c>
      <c r="C12788">
        <v>15.937457999999999</v>
      </c>
      <c r="D12788">
        <f t="shared" si="199"/>
        <v>1.5937458E-3</v>
      </c>
    </row>
    <row r="12789" spans="1:4" x14ac:dyDescent="0.15">
      <c r="A12789" s="1">
        <v>46156</v>
      </c>
      <c r="B12789" s="2">
        <v>0.22916666666666666</v>
      </c>
      <c r="C12789">
        <v>16.224188000000002</v>
      </c>
      <c r="D12789">
        <f t="shared" si="199"/>
        <v>1.6224188000000003E-3</v>
      </c>
    </row>
    <row r="12790" spans="1:4" x14ac:dyDescent="0.15">
      <c r="A12790" s="1">
        <v>46156</v>
      </c>
      <c r="B12790" s="2">
        <v>0.23958333333333334</v>
      </c>
      <c r="C12790">
        <v>16.522676000000001</v>
      </c>
      <c r="D12790">
        <f t="shared" si="199"/>
        <v>1.6522676000000002E-3</v>
      </c>
    </row>
    <row r="12791" spans="1:4" x14ac:dyDescent="0.15">
      <c r="A12791" s="1">
        <v>46156</v>
      </c>
      <c r="B12791" s="2">
        <v>0.25</v>
      </c>
      <c r="C12791">
        <v>17.373819000000001</v>
      </c>
      <c r="D12791">
        <f t="shared" si="199"/>
        <v>1.7373819000000002E-3</v>
      </c>
    </row>
    <row r="12792" spans="1:4" x14ac:dyDescent="0.15">
      <c r="A12792" s="1">
        <v>46156</v>
      </c>
      <c r="B12792" s="2">
        <v>0.26041666666666669</v>
      </c>
      <c r="C12792">
        <v>17.908384000000002</v>
      </c>
      <c r="D12792">
        <f t="shared" si="199"/>
        <v>1.7908384000000002E-3</v>
      </c>
    </row>
    <row r="12793" spans="1:4" x14ac:dyDescent="0.15">
      <c r="A12793" s="1">
        <v>46156</v>
      </c>
      <c r="B12793" s="2">
        <v>0.27083333333333331</v>
      </c>
      <c r="C12793">
        <v>18.705257</v>
      </c>
      <c r="D12793">
        <f t="shared" si="199"/>
        <v>1.8705257000000001E-3</v>
      </c>
    </row>
    <row r="12794" spans="1:4" x14ac:dyDescent="0.15">
      <c r="A12794" s="1">
        <v>46156</v>
      </c>
      <c r="B12794" s="2">
        <v>0.28125</v>
      </c>
      <c r="C12794">
        <v>19.692982000000001</v>
      </c>
      <c r="D12794">
        <f t="shared" si="199"/>
        <v>1.9692982E-3</v>
      </c>
    </row>
    <row r="12795" spans="1:4" x14ac:dyDescent="0.15">
      <c r="A12795" s="1">
        <v>46156</v>
      </c>
      <c r="B12795" s="2">
        <v>0.29166666666666669</v>
      </c>
      <c r="C12795">
        <v>21.312054</v>
      </c>
      <c r="D12795">
        <f t="shared" si="199"/>
        <v>2.1312054000000003E-3</v>
      </c>
    </row>
    <row r="12796" spans="1:4" x14ac:dyDescent="0.15">
      <c r="A12796" s="1">
        <v>46156</v>
      </c>
      <c r="B12796" s="2">
        <v>0.30208333333333331</v>
      </c>
      <c r="C12796">
        <v>22.771932</v>
      </c>
      <c r="D12796">
        <f t="shared" si="199"/>
        <v>2.2771931999999999E-3</v>
      </c>
    </row>
    <row r="12797" spans="1:4" x14ac:dyDescent="0.15">
      <c r="A12797" s="1">
        <v>46156</v>
      </c>
      <c r="B12797" s="2">
        <v>0.3125</v>
      </c>
      <c r="C12797">
        <v>24.526681</v>
      </c>
      <c r="D12797">
        <f t="shared" si="199"/>
        <v>2.4526681000000003E-3</v>
      </c>
    </row>
    <row r="12798" spans="1:4" x14ac:dyDescent="0.15">
      <c r="A12798" s="1">
        <v>46156</v>
      </c>
      <c r="B12798" s="2">
        <v>0.32291666666666669</v>
      </c>
      <c r="C12798">
        <v>26.204546000000001</v>
      </c>
      <c r="D12798">
        <f t="shared" si="199"/>
        <v>2.6204546000000001E-3</v>
      </c>
    </row>
    <row r="12799" spans="1:4" x14ac:dyDescent="0.15">
      <c r="A12799" s="1">
        <v>46156</v>
      </c>
      <c r="B12799" s="2">
        <v>0.33333333333333331</v>
      </c>
      <c r="C12799">
        <v>28.086829999999999</v>
      </c>
      <c r="D12799">
        <f t="shared" si="199"/>
        <v>2.8086830000000002E-3</v>
      </c>
    </row>
    <row r="12800" spans="1:4" x14ac:dyDescent="0.15">
      <c r="A12800" s="1">
        <v>46156</v>
      </c>
      <c r="B12800" s="2">
        <v>0.34375</v>
      </c>
      <c r="C12800">
        <v>29.750222999999998</v>
      </c>
      <c r="D12800">
        <f t="shared" si="199"/>
        <v>2.9750223E-3</v>
      </c>
    </row>
    <row r="12801" spans="1:4" x14ac:dyDescent="0.15">
      <c r="A12801" s="1">
        <v>46156</v>
      </c>
      <c r="B12801" s="2">
        <v>0.35416666666666669</v>
      </c>
      <c r="C12801">
        <v>31.032817999999999</v>
      </c>
      <c r="D12801">
        <f t="shared" si="199"/>
        <v>3.1032818000000001E-3</v>
      </c>
    </row>
    <row r="12802" spans="1:4" x14ac:dyDescent="0.15">
      <c r="A12802" s="1">
        <v>46156</v>
      </c>
      <c r="B12802" s="2">
        <v>0.36458333333333331</v>
      </c>
      <c r="C12802">
        <v>32.250287</v>
      </c>
      <c r="D12802">
        <f t="shared" si="199"/>
        <v>3.2250287000000002E-3</v>
      </c>
    </row>
    <row r="12803" spans="1:4" x14ac:dyDescent="0.15">
      <c r="A12803" s="1">
        <v>46156</v>
      </c>
      <c r="B12803" s="2">
        <v>0.375</v>
      </c>
      <c r="C12803">
        <v>33.472279999999998</v>
      </c>
      <c r="D12803">
        <f t="shared" si="199"/>
        <v>3.3472279999999998E-3</v>
      </c>
    </row>
    <row r="12804" spans="1:4" x14ac:dyDescent="0.15">
      <c r="A12804" s="1">
        <v>46156</v>
      </c>
      <c r="B12804" s="2">
        <v>0.38541666666666669</v>
      </c>
      <c r="C12804">
        <v>34.554977999999998</v>
      </c>
      <c r="D12804">
        <f t="shared" ref="D12804:D12867" si="200">100/1000000*C12804</f>
        <v>3.4554977999999999E-3</v>
      </c>
    </row>
    <row r="12805" spans="1:4" x14ac:dyDescent="0.15">
      <c r="A12805" s="1">
        <v>46156</v>
      </c>
      <c r="B12805" s="2">
        <v>0.39583333333333331</v>
      </c>
      <c r="C12805">
        <v>35.450442000000002</v>
      </c>
      <c r="D12805">
        <f t="shared" si="200"/>
        <v>3.5450442000000003E-3</v>
      </c>
    </row>
    <row r="12806" spans="1:4" x14ac:dyDescent="0.15">
      <c r="A12806" s="1">
        <v>46156</v>
      </c>
      <c r="B12806" s="2">
        <v>0.40625</v>
      </c>
      <c r="C12806">
        <v>36.224702000000001</v>
      </c>
      <c r="D12806">
        <f t="shared" si="200"/>
        <v>3.6224702000000001E-3</v>
      </c>
    </row>
    <row r="12807" spans="1:4" x14ac:dyDescent="0.15">
      <c r="A12807" s="1">
        <v>46156</v>
      </c>
      <c r="B12807" s="2">
        <v>0.41666666666666669</v>
      </c>
      <c r="C12807">
        <v>36.927506000000001</v>
      </c>
      <c r="D12807">
        <f t="shared" si="200"/>
        <v>3.6927506000000005E-3</v>
      </c>
    </row>
    <row r="12808" spans="1:4" x14ac:dyDescent="0.15">
      <c r="A12808" s="1">
        <v>46156</v>
      </c>
      <c r="B12808" s="2">
        <v>0.42708333333333331</v>
      </c>
      <c r="C12808">
        <v>37.639355000000002</v>
      </c>
      <c r="D12808">
        <f t="shared" si="200"/>
        <v>3.7639355000000005E-3</v>
      </c>
    </row>
    <row r="12809" spans="1:4" x14ac:dyDescent="0.15">
      <c r="A12809" s="1">
        <v>46156</v>
      </c>
      <c r="B12809" s="2">
        <v>0.4375</v>
      </c>
      <c r="C12809">
        <v>38.286983999999997</v>
      </c>
      <c r="D12809">
        <f t="shared" si="200"/>
        <v>3.8286983999999999E-3</v>
      </c>
    </row>
    <row r="12810" spans="1:4" x14ac:dyDescent="0.15">
      <c r="A12810" s="1">
        <v>46156</v>
      </c>
      <c r="B12810" s="2">
        <v>0.44791666666666669</v>
      </c>
      <c r="C12810">
        <v>38.978028999999999</v>
      </c>
      <c r="D12810">
        <f t="shared" si="200"/>
        <v>3.8978029E-3</v>
      </c>
    </row>
    <row r="12811" spans="1:4" x14ac:dyDescent="0.15">
      <c r="A12811" s="1">
        <v>46156</v>
      </c>
      <c r="B12811" s="2">
        <v>0.45833333333333331</v>
      </c>
      <c r="C12811">
        <v>40.249769999999998</v>
      </c>
      <c r="D12811">
        <f t="shared" si="200"/>
        <v>4.0249769999999999E-3</v>
      </c>
    </row>
    <row r="12812" spans="1:4" x14ac:dyDescent="0.15">
      <c r="A12812" s="1">
        <v>46156</v>
      </c>
      <c r="B12812" s="2">
        <v>0.46875</v>
      </c>
      <c r="C12812">
        <v>41.578493999999999</v>
      </c>
      <c r="D12812">
        <f t="shared" si="200"/>
        <v>4.1578494000000001E-3</v>
      </c>
    </row>
    <row r="12813" spans="1:4" x14ac:dyDescent="0.15">
      <c r="A12813" s="1">
        <v>46156</v>
      </c>
      <c r="B12813" s="2">
        <v>0.47916666666666669</v>
      </c>
      <c r="C12813">
        <v>42.472149999999999</v>
      </c>
      <c r="D12813">
        <f t="shared" si="200"/>
        <v>4.2472150000000004E-3</v>
      </c>
    </row>
    <row r="12814" spans="1:4" x14ac:dyDescent="0.15">
      <c r="A12814" s="1">
        <v>46156</v>
      </c>
      <c r="B12814" s="2">
        <v>0.48958333333333331</v>
      </c>
      <c r="C12814">
        <v>42.391648000000004</v>
      </c>
      <c r="D12814">
        <f t="shared" si="200"/>
        <v>4.2391648000000004E-3</v>
      </c>
    </row>
    <row r="12815" spans="1:4" x14ac:dyDescent="0.15">
      <c r="A12815" s="1">
        <v>46156</v>
      </c>
      <c r="B12815" s="2">
        <v>0.5</v>
      </c>
      <c r="C12815">
        <v>41.4392</v>
      </c>
      <c r="D12815">
        <f t="shared" si="200"/>
        <v>4.1439200000000006E-3</v>
      </c>
    </row>
    <row r="12816" spans="1:4" x14ac:dyDescent="0.15">
      <c r="A12816" s="1">
        <v>46156</v>
      </c>
      <c r="B12816" s="2">
        <v>0.51041666666666663</v>
      </c>
      <c r="C12816">
        <v>40.527453999999999</v>
      </c>
      <c r="D12816">
        <f t="shared" si="200"/>
        <v>4.0527454000000001E-3</v>
      </c>
    </row>
    <row r="12817" spans="1:4" x14ac:dyDescent="0.15">
      <c r="A12817" s="1">
        <v>46156</v>
      </c>
      <c r="B12817" s="2">
        <v>0.52083333333333337</v>
      </c>
      <c r="C12817">
        <v>39.342547000000003</v>
      </c>
      <c r="D12817">
        <f t="shared" si="200"/>
        <v>3.9342547000000005E-3</v>
      </c>
    </row>
    <row r="12818" spans="1:4" x14ac:dyDescent="0.15">
      <c r="A12818" s="1">
        <v>46156</v>
      </c>
      <c r="B12818" s="2">
        <v>0.53125</v>
      </c>
      <c r="C12818">
        <v>38.257134999999998</v>
      </c>
      <c r="D12818">
        <f t="shared" si="200"/>
        <v>3.8257134999999999E-3</v>
      </c>
    </row>
    <row r="12819" spans="1:4" x14ac:dyDescent="0.15">
      <c r="A12819" s="1">
        <v>46156</v>
      </c>
      <c r="B12819" s="2">
        <v>0.54166666666666663</v>
      </c>
      <c r="C12819">
        <v>37.112931000000003</v>
      </c>
      <c r="D12819">
        <f t="shared" si="200"/>
        <v>3.7112931000000005E-3</v>
      </c>
    </row>
    <row r="12820" spans="1:4" x14ac:dyDescent="0.15">
      <c r="A12820" s="1">
        <v>46156</v>
      </c>
      <c r="B12820" s="2">
        <v>0.55208333333333337</v>
      </c>
      <c r="C12820">
        <v>36.252741999999998</v>
      </c>
      <c r="D12820">
        <f t="shared" si="200"/>
        <v>3.6252742E-3</v>
      </c>
    </row>
    <row r="12821" spans="1:4" x14ac:dyDescent="0.15">
      <c r="A12821" s="1">
        <v>46156</v>
      </c>
      <c r="B12821" s="2">
        <v>0.5625</v>
      </c>
      <c r="C12821">
        <v>35.393458000000003</v>
      </c>
      <c r="D12821">
        <f t="shared" si="200"/>
        <v>3.5393458000000004E-3</v>
      </c>
    </row>
    <row r="12822" spans="1:4" x14ac:dyDescent="0.15">
      <c r="A12822" s="1">
        <v>46156</v>
      </c>
      <c r="B12822" s="2">
        <v>0.57291666666666663</v>
      </c>
      <c r="C12822">
        <v>34.457290999999998</v>
      </c>
      <c r="D12822">
        <f t="shared" si="200"/>
        <v>3.4457290999999998E-3</v>
      </c>
    </row>
    <row r="12823" spans="1:4" x14ac:dyDescent="0.15">
      <c r="A12823" s="1">
        <v>46156</v>
      </c>
      <c r="B12823" s="2">
        <v>0.58333333333333337</v>
      </c>
      <c r="C12823">
        <v>33.740015</v>
      </c>
      <c r="D12823">
        <f t="shared" si="200"/>
        <v>3.3740015000000003E-3</v>
      </c>
    </row>
    <row r="12824" spans="1:4" x14ac:dyDescent="0.15">
      <c r="A12824" s="1">
        <v>46156</v>
      </c>
      <c r="B12824" s="2">
        <v>0.59375</v>
      </c>
      <c r="C12824">
        <v>33.252484000000003</v>
      </c>
      <c r="D12824">
        <f t="shared" si="200"/>
        <v>3.3252484000000004E-3</v>
      </c>
    </row>
    <row r="12825" spans="1:4" x14ac:dyDescent="0.15">
      <c r="A12825" s="1">
        <v>46156</v>
      </c>
      <c r="B12825" s="2">
        <v>0.60416666666666663</v>
      </c>
      <c r="C12825">
        <v>32.726058999999999</v>
      </c>
      <c r="D12825">
        <f t="shared" si="200"/>
        <v>3.2726058999999999E-3</v>
      </c>
    </row>
    <row r="12826" spans="1:4" x14ac:dyDescent="0.15">
      <c r="A12826" s="1">
        <v>46156</v>
      </c>
      <c r="B12826" s="2">
        <v>0.61458333333333337</v>
      </c>
      <c r="C12826">
        <v>32.379632000000001</v>
      </c>
      <c r="D12826">
        <f t="shared" si="200"/>
        <v>3.2379632000000005E-3</v>
      </c>
    </row>
    <row r="12827" spans="1:4" x14ac:dyDescent="0.15">
      <c r="A12827" s="1">
        <v>46156</v>
      </c>
      <c r="B12827" s="2">
        <v>0.625</v>
      </c>
      <c r="C12827">
        <v>31.849589999999999</v>
      </c>
      <c r="D12827">
        <f t="shared" si="200"/>
        <v>3.1849590000000002E-3</v>
      </c>
    </row>
    <row r="12828" spans="1:4" x14ac:dyDescent="0.15">
      <c r="A12828" s="1">
        <v>46156</v>
      </c>
      <c r="B12828" s="2">
        <v>0.63541666666666663</v>
      </c>
      <c r="C12828">
        <v>31.512208000000001</v>
      </c>
      <c r="D12828">
        <f t="shared" si="200"/>
        <v>3.1512208000000004E-3</v>
      </c>
    </row>
    <row r="12829" spans="1:4" x14ac:dyDescent="0.15">
      <c r="A12829" s="1">
        <v>46156</v>
      </c>
      <c r="B12829" s="2">
        <v>0.64583333333333337</v>
      </c>
      <c r="C12829">
        <v>31.266181</v>
      </c>
      <c r="D12829">
        <f t="shared" si="200"/>
        <v>3.1266181000000003E-3</v>
      </c>
    </row>
    <row r="12830" spans="1:4" x14ac:dyDescent="0.15">
      <c r="A12830" s="1">
        <v>46156</v>
      </c>
      <c r="B12830" s="2">
        <v>0.65625</v>
      </c>
      <c r="C12830">
        <v>30.956838999999999</v>
      </c>
      <c r="D12830">
        <f t="shared" si="200"/>
        <v>3.0956839E-3</v>
      </c>
    </row>
    <row r="12831" spans="1:4" x14ac:dyDescent="0.15">
      <c r="A12831" s="1">
        <v>46156</v>
      </c>
      <c r="B12831" s="2">
        <v>0.66666666666666663</v>
      </c>
      <c r="C12831">
        <v>30.864578999999999</v>
      </c>
      <c r="D12831">
        <f t="shared" si="200"/>
        <v>3.0864579000000002E-3</v>
      </c>
    </row>
    <row r="12832" spans="1:4" x14ac:dyDescent="0.15">
      <c r="A12832" s="1">
        <v>46156</v>
      </c>
      <c r="B12832" s="2">
        <v>0.67708333333333337</v>
      </c>
      <c r="C12832">
        <v>31.014727000000001</v>
      </c>
      <c r="D12832">
        <f t="shared" si="200"/>
        <v>3.1014727000000003E-3</v>
      </c>
    </row>
    <row r="12833" spans="1:4" x14ac:dyDescent="0.15">
      <c r="A12833" s="1">
        <v>46156</v>
      </c>
      <c r="B12833" s="2">
        <v>0.6875</v>
      </c>
      <c r="C12833">
        <v>31.526679999999999</v>
      </c>
      <c r="D12833">
        <f t="shared" si="200"/>
        <v>3.152668E-3</v>
      </c>
    </row>
    <row r="12834" spans="1:4" x14ac:dyDescent="0.15">
      <c r="A12834" s="1">
        <v>46156</v>
      </c>
      <c r="B12834" s="2">
        <v>0.69791666666666663</v>
      </c>
      <c r="C12834">
        <v>32.031396000000001</v>
      </c>
      <c r="D12834">
        <f t="shared" si="200"/>
        <v>3.2031396000000005E-3</v>
      </c>
    </row>
    <row r="12835" spans="1:4" x14ac:dyDescent="0.15">
      <c r="A12835" s="1">
        <v>46156</v>
      </c>
      <c r="B12835" s="2">
        <v>0.70833333333333337</v>
      </c>
      <c r="C12835">
        <v>32.849072999999997</v>
      </c>
      <c r="D12835">
        <f t="shared" si="200"/>
        <v>3.2849072999999998E-3</v>
      </c>
    </row>
    <row r="12836" spans="1:4" x14ac:dyDescent="0.15">
      <c r="A12836" s="1">
        <v>46156</v>
      </c>
      <c r="B12836" s="2">
        <v>0.71875</v>
      </c>
      <c r="C12836">
        <v>33.734588000000002</v>
      </c>
      <c r="D12836">
        <f t="shared" si="200"/>
        <v>3.3734588000000005E-3</v>
      </c>
    </row>
    <row r="12837" spans="1:4" x14ac:dyDescent="0.15">
      <c r="A12837" s="1">
        <v>46156</v>
      </c>
      <c r="B12837" s="2">
        <v>0.72916666666666663</v>
      </c>
      <c r="C12837">
        <v>34.948439</v>
      </c>
      <c r="D12837">
        <f t="shared" si="200"/>
        <v>3.4948439000000004E-3</v>
      </c>
    </row>
    <row r="12838" spans="1:4" x14ac:dyDescent="0.15">
      <c r="A12838" s="1">
        <v>46156</v>
      </c>
      <c r="B12838" s="2">
        <v>0.73958333333333337</v>
      </c>
      <c r="C12838">
        <v>36.000383999999997</v>
      </c>
      <c r="D12838">
        <f t="shared" si="200"/>
        <v>3.6000384E-3</v>
      </c>
    </row>
    <row r="12839" spans="1:4" x14ac:dyDescent="0.15">
      <c r="A12839" s="1">
        <v>46156</v>
      </c>
      <c r="B12839" s="2">
        <v>0.75</v>
      </c>
      <c r="C12839">
        <v>36.797257000000002</v>
      </c>
      <c r="D12839">
        <f t="shared" si="200"/>
        <v>3.6797257000000002E-3</v>
      </c>
    </row>
    <row r="12840" spans="1:4" x14ac:dyDescent="0.15">
      <c r="A12840" s="1">
        <v>46156</v>
      </c>
      <c r="B12840" s="2">
        <v>0.76041666666666663</v>
      </c>
      <c r="C12840">
        <v>37.501869999999997</v>
      </c>
      <c r="D12840">
        <f t="shared" si="200"/>
        <v>3.7501869999999999E-3</v>
      </c>
    </row>
    <row r="12841" spans="1:4" x14ac:dyDescent="0.15">
      <c r="A12841" s="1">
        <v>46156</v>
      </c>
      <c r="B12841" s="2">
        <v>0.77083333333333337</v>
      </c>
      <c r="C12841">
        <v>37.860959999999999</v>
      </c>
      <c r="D12841">
        <f t="shared" si="200"/>
        <v>3.7860960000000001E-3</v>
      </c>
    </row>
    <row r="12842" spans="1:4" x14ac:dyDescent="0.15">
      <c r="A12842" s="1">
        <v>46156</v>
      </c>
      <c r="B12842" s="2">
        <v>0.78125</v>
      </c>
      <c r="C12842">
        <v>38.167589</v>
      </c>
      <c r="D12842">
        <f t="shared" si="200"/>
        <v>3.8167589000000003E-3</v>
      </c>
    </row>
    <row r="12843" spans="1:4" x14ac:dyDescent="0.15">
      <c r="A12843" s="1">
        <v>46156</v>
      </c>
      <c r="B12843" s="2">
        <v>0.79166666666666663</v>
      </c>
      <c r="C12843">
        <v>38.213718999999998</v>
      </c>
      <c r="D12843">
        <f t="shared" si="200"/>
        <v>3.8213718999999999E-3</v>
      </c>
    </row>
    <row r="12844" spans="1:4" x14ac:dyDescent="0.15">
      <c r="A12844" s="1">
        <v>46156</v>
      </c>
      <c r="B12844" s="2">
        <v>0.80208333333333337</v>
      </c>
      <c r="C12844">
        <v>38.028294000000002</v>
      </c>
      <c r="D12844">
        <f t="shared" si="200"/>
        <v>3.8028294000000003E-3</v>
      </c>
    </row>
    <row r="12845" spans="1:4" x14ac:dyDescent="0.15">
      <c r="A12845" s="1">
        <v>46156</v>
      </c>
      <c r="B12845" s="2">
        <v>0.8125</v>
      </c>
      <c r="C12845">
        <v>37.838346999999999</v>
      </c>
      <c r="D12845">
        <f t="shared" si="200"/>
        <v>3.7838347E-3</v>
      </c>
    </row>
    <row r="12846" spans="1:4" x14ac:dyDescent="0.15">
      <c r="A12846" s="1">
        <v>46156</v>
      </c>
      <c r="B12846" s="2">
        <v>0.82291666666666663</v>
      </c>
      <c r="C12846">
        <v>37.561566999999997</v>
      </c>
      <c r="D12846">
        <f t="shared" si="200"/>
        <v>3.7561566999999999E-3</v>
      </c>
    </row>
    <row r="12847" spans="1:4" x14ac:dyDescent="0.15">
      <c r="A12847" s="1">
        <v>46156</v>
      </c>
      <c r="B12847" s="2">
        <v>0.83333333333333337</v>
      </c>
      <c r="C12847">
        <v>37.385187999999999</v>
      </c>
      <c r="D12847">
        <f t="shared" si="200"/>
        <v>3.7385188E-3</v>
      </c>
    </row>
    <row r="12848" spans="1:4" x14ac:dyDescent="0.15">
      <c r="A12848" s="1">
        <v>46156</v>
      </c>
      <c r="B12848" s="2">
        <v>0.84375</v>
      </c>
      <c r="C12848">
        <v>36.899465999999997</v>
      </c>
      <c r="D12848">
        <f t="shared" si="200"/>
        <v>3.6899465999999997E-3</v>
      </c>
    </row>
    <row r="12849" spans="1:4" x14ac:dyDescent="0.15">
      <c r="A12849" s="1">
        <v>46156</v>
      </c>
      <c r="B12849" s="2">
        <v>0.85416666666666663</v>
      </c>
      <c r="C12849">
        <v>36.289827000000002</v>
      </c>
      <c r="D12849">
        <f t="shared" si="200"/>
        <v>3.6289827000000005E-3</v>
      </c>
    </row>
    <row r="12850" spans="1:4" x14ac:dyDescent="0.15">
      <c r="A12850" s="1">
        <v>46156</v>
      </c>
      <c r="B12850" s="2">
        <v>0.86458333333333337</v>
      </c>
      <c r="C12850">
        <v>35.923501000000002</v>
      </c>
      <c r="D12850">
        <f t="shared" si="200"/>
        <v>3.5923501000000003E-3</v>
      </c>
    </row>
    <row r="12851" spans="1:4" x14ac:dyDescent="0.15">
      <c r="A12851" s="1">
        <v>46156</v>
      </c>
      <c r="B12851" s="2">
        <v>0.875</v>
      </c>
      <c r="C12851">
        <v>35.573455000000003</v>
      </c>
      <c r="D12851">
        <f t="shared" si="200"/>
        <v>3.5573455000000006E-3</v>
      </c>
    </row>
    <row r="12852" spans="1:4" x14ac:dyDescent="0.15">
      <c r="A12852" s="1">
        <v>46156</v>
      </c>
      <c r="B12852" s="2">
        <v>0.88541666666666663</v>
      </c>
      <c r="C12852">
        <v>34.973765999999998</v>
      </c>
      <c r="D12852">
        <f t="shared" si="200"/>
        <v>3.4973765999999997E-3</v>
      </c>
    </row>
    <row r="12853" spans="1:4" x14ac:dyDescent="0.15">
      <c r="A12853" s="1">
        <v>46156</v>
      </c>
      <c r="B12853" s="2">
        <v>0.89583333333333337</v>
      </c>
      <c r="C12853">
        <v>34.303524000000003</v>
      </c>
      <c r="D12853">
        <f t="shared" si="200"/>
        <v>3.4303524000000004E-3</v>
      </c>
    </row>
    <row r="12854" spans="1:4" x14ac:dyDescent="0.15">
      <c r="A12854" s="1">
        <v>46156</v>
      </c>
      <c r="B12854" s="2">
        <v>0.90625</v>
      </c>
      <c r="C12854">
        <v>34.043025</v>
      </c>
      <c r="D12854">
        <f t="shared" si="200"/>
        <v>3.4043025000000003E-3</v>
      </c>
    </row>
    <row r="12855" spans="1:4" x14ac:dyDescent="0.15">
      <c r="A12855" s="1">
        <v>46156</v>
      </c>
      <c r="B12855" s="2">
        <v>0.91666666666666663</v>
      </c>
      <c r="C12855">
        <v>33.120426000000002</v>
      </c>
      <c r="D12855">
        <f t="shared" si="200"/>
        <v>3.3120426000000005E-3</v>
      </c>
    </row>
    <row r="12856" spans="1:4" x14ac:dyDescent="0.15">
      <c r="A12856" s="1">
        <v>46156</v>
      </c>
      <c r="B12856" s="2">
        <v>0.92708333333333337</v>
      </c>
      <c r="C12856">
        <v>31.115127999999999</v>
      </c>
      <c r="D12856">
        <f t="shared" si="200"/>
        <v>3.1115128000000001E-3</v>
      </c>
    </row>
    <row r="12857" spans="1:4" x14ac:dyDescent="0.15">
      <c r="A12857" s="1">
        <v>46156</v>
      </c>
      <c r="B12857" s="2">
        <v>0.9375</v>
      </c>
      <c r="C12857">
        <v>29.580175000000001</v>
      </c>
      <c r="D12857">
        <f t="shared" si="200"/>
        <v>2.9580175E-3</v>
      </c>
    </row>
    <row r="12858" spans="1:4" x14ac:dyDescent="0.15">
      <c r="A12858" s="1">
        <v>46156</v>
      </c>
      <c r="B12858" s="2">
        <v>0.94791666666666663</v>
      </c>
      <c r="C12858">
        <v>27.805527999999999</v>
      </c>
      <c r="D12858">
        <f t="shared" si="200"/>
        <v>2.7805528000000002E-3</v>
      </c>
    </row>
    <row r="12859" spans="1:4" x14ac:dyDescent="0.15">
      <c r="A12859" s="1">
        <v>46156</v>
      </c>
      <c r="B12859" s="2">
        <v>0.95833333333333337</v>
      </c>
      <c r="C12859">
        <v>26.053493</v>
      </c>
      <c r="D12859">
        <f t="shared" si="200"/>
        <v>2.6053493E-3</v>
      </c>
    </row>
    <row r="12860" spans="1:4" x14ac:dyDescent="0.15">
      <c r="A12860" s="1">
        <v>46156</v>
      </c>
      <c r="B12860" s="2">
        <v>0.96875</v>
      </c>
      <c r="C12860">
        <v>24.434421</v>
      </c>
      <c r="D12860">
        <f t="shared" si="200"/>
        <v>2.4434421000000001E-3</v>
      </c>
    </row>
    <row r="12861" spans="1:4" x14ac:dyDescent="0.15">
      <c r="A12861" s="1">
        <v>46156</v>
      </c>
      <c r="B12861" s="2">
        <v>0.97916666666666663</v>
      </c>
      <c r="C12861">
        <v>22.963688000000001</v>
      </c>
      <c r="D12861">
        <f t="shared" si="200"/>
        <v>2.2963688000000003E-3</v>
      </c>
    </row>
    <row r="12862" spans="1:4" x14ac:dyDescent="0.15">
      <c r="A12862" s="1">
        <v>46156</v>
      </c>
      <c r="B12862" s="2">
        <v>0.98958333333333337</v>
      </c>
      <c r="C12862">
        <v>21.597878999999999</v>
      </c>
      <c r="D12862">
        <f t="shared" si="200"/>
        <v>2.1597879000000001E-3</v>
      </c>
    </row>
    <row r="12863" spans="1:4" x14ac:dyDescent="0.15">
      <c r="A12863" s="1">
        <v>46157</v>
      </c>
      <c r="B12863" s="2">
        <v>0</v>
      </c>
      <c r="C12863">
        <v>20.020073</v>
      </c>
      <c r="D12863">
        <f t="shared" si="200"/>
        <v>2.0020073000000002E-3</v>
      </c>
    </row>
    <row r="12864" spans="1:4" x14ac:dyDescent="0.15">
      <c r="A12864" s="1">
        <v>46157</v>
      </c>
      <c r="B12864" s="2">
        <v>1.0416666666666666E-2</v>
      </c>
      <c r="C12864">
        <v>18.831289000000002</v>
      </c>
      <c r="D12864">
        <f t="shared" si="200"/>
        <v>1.8831289000000003E-3</v>
      </c>
    </row>
    <row r="12865" spans="1:4" x14ac:dyDescent="0.15">
      <c r="A12865" s="1">
        <v>46157</v>
      </c>
      <c r="B12865" s="2">
        <v>2.0833333333333332E-2</v>
      </c>
      <c r="C12865">
        <v>18.114773</v>
      </c>
      <c r="D12865">
        <f t="shared" si="200"/>
        <v>1.8114773E-3</v>
      </c>
    </row>
    <row r="12866" spans="1:4" x14ac:dyDescent="0.15">
      <c r="A12866" s="1">
        <v>46157</v>
      </c>
      <c r="B12866" s="2">
        <v>3.125E-2</v>
      </c>
      <c r="C12866">
        <v>17.366713000000001</v>
      </c>
      <c r="D12866">
        <f t="shared" si="200"/>
        <v>1.7366713000000001E-3</v>
      </c>
    </row>
    <row r="12867" spans="1:4" x14ac:dyDescent="0.15">
      <c r="A12867" s="1">
        <v>46157</v>
      </c>
      <c r="B12867" s="2">
        <v>4.1666666666666664E-2</v>
      </c>
      <c r="C12867">
        <v>16.758351000000001</v>
      </c>
      <c r="D12867">
        <f t="shared" si="200"/>
        <v>1.6758351000000001E-3</v>
      </c>
    </row>
    <row r="12868" spans="1:4" x14ac:dyDescent="0.15">
      <c r="A12868" s="1">
        <v>46157</v>
      </c>
      <c r="B12868" s="2">
        <v>5.2083333333333336E-2</v>
      </c>
      <c r="C12868">
        <v>16.160803999999999</v>
      </c>
      <c r="D12868">
        <f t="shared" ref="D12868:D12931" si="201">100/1000000*C12868</f>
        <v>1.6160803999999999E-3</v>
      </c>
    </row>
    <row r="12869" spans="1:4" x14ac:dyDescent="0.15">
      <c r="A12869" s="1">
        <v>46157</v>
      </c>
      <c r="B12869" s="2">
        <v>6.25E-2</v>
      </c>
      <c r="C12869">
        <v>15.699350000000001</v>
      </c>
      <c r="D12869">
        <f t="shared" si="201"/>
        <v>1.5699350000000002E-3</v>
      </c>
    </row>
    <row r="12870" spans="1:4" x14ac:dyDescent="0.15">
      <c r="A12870" s="1">
        <v>46157</v>
      </c>
      <c r="B12870" s="2">
        <v>7.2916666666666671E-2</v>
      </c>
      <c r="C12870">
        <v>15.312702</v>
      </c>
      <c r="D12870">
        <f t="shared" si="201"/>
        <v>1.5312702E-3</v>
      </c>
    </row>
    <row r="12871" spans="1:4" x14ac:dyDescent="0.15">
      <c r="A12871" s="1">
        <v>46157</v>
      </c>
      <c r="B12871" s="2">
        <v>8.3333333333333329E-2</v>
      </c>
      <c r="C12871">
        <v>15.193733</v>
      </c>
      <c r="D12871">
        <f t="shared" si="201"/>
        <v>1.5193733E-3</v>
      </c>
    </row>
    <row r="12872" spans="1:4" x14ac:dyDescent="0.15">
      <c r="A12872" s="1">
        <v>46157</v>
      </c>
      <c r="B12872" s="2">
        <v>9.375E-2</v>
      </c>
      <c r="C12872">
        <v>15.054937000000001</v>
      </c>
      <c r="D12872">
        <f t="shared" si="201"/>
        <v>1.5054937000000001E-3</v>
      </c>
    </row>
    <row r="12873" spans="1:4" x14ac:dyDescent="0.15">
      <c r="A12873" s="1">
        <v>46157</v>
      </c>
      <c r="B12873" s="2">
        <v>0.10416666666666667</v>
      </c>
      <c r="C12873">
        <v>15.001761</v>
      </c>
      <c r="D12873">
        <f t="shared" si="201"/>
        <v>1.5001761E-3</v>
      </c>
    </row>
    <row r="12874" spans="1:4" x14ac:dyDescent="0.15">
      <c r="A12874" s="1">
        <v>46157</v>
      </c>
      <c r="B12874" s="2">
        <v>0.11458333333333333</v>
      </c>
      <c r="C12874">
        <v>14.971118000000001</v>
      </c>
      <c r="D12874">
        <f t="shared" si="201"/>
        <v>1.4971118E-3</v>
      </c>
    </row>
    <row r="12875" spans="1:4" x14ac:dyDescent="0.15">
      <c r="A12875" s="1">
        <v>46157</v>
      </c>
      <c r="B12875" s="2">
        <v>0.125</v>
      </c>
      <c r="C12875">
        <v>15.090085999999999</v>
      </c>
      <c r="D12875">
        <f t="shared" si="201"/>
        <v>1.5090086E-3</v>
      </c>
    </row>
    <row r="12876" spans="1:4" x14ac:dyDescent="0.15">
      <c r="A12876" s="1">
        <v>46157</v>
      </c>
      <c r="B12876" s="2">
        <v>0.13541666666666666</v>
      </c>
      <c r="C12876">
        <v>14.98644</v>
      </c>
      <c r="D12876">
        <f t="shared" si="201"/>
        <v>1.4986440000000001E-3</v>
      </c>
    </row>
    <row r="12877" spans="1:4" x14ac:dyDescent="0.15">
      <c r="A12877" s="1">
        <v>46157</v>
      </c>
      <c r="B12877" s="2">
        <v>0.14583333333333334</v>
      </c>
      <c r="C12877">
        <v>14.937771</v>
      </c>
      <c r="D12877">
        <f t="shared" si="201"/>
        <v>1.4937771E-3</v>
      </c>
    </row>
    <row r="12878" spans="1:4" x14ac:dyDescent="0.15">
      <c r="A12878" s="1">
        <v>46157</v>
      </c>
      <c r="B12878" s="2">
        <v>0.15625</v>
      </c>
      <c r="C12878">
        <v>14.909831000000001</v>
      </c>
      <c r="D12878">
        <f t="shared" si="201"/>
        <v>1.4909831000000002E-3</v>
      </c>
    </row>
    <row r="12879" spans="1:4" x14ac:dyDescent="0.15">
      <c r="A12879" s="1">
        <v>46157</v>
      </c>
      <c r="B12879" s="2">
        <v>0.16666666666666666</v>
      </c>
      <c r="C12879">
        <v>15.269441</v>
      </c>
      <c r="D12879">
        <f t="shared" si="201"/>
        <v>1.5269441000000002E-3</v>
      </c>
    </row>
    <row r="12880" spans="1:4" x14ac:dyDescent="0.15">
      <c r="A12880" s="1">
        <v>46157</v>
      </c>
      <c r="B12880" s="2">
        <v>0.17708333333333334</v>
      </c>
      <c r="C12880">
        <v>15.490254</v>
      </c>
      <c r="D12880">
        <f t="shared" si="201"/>
        <v>1.5490254E-3</v>
      </c>
    </row>
    <row r="12881" spans="1:4" x14ac:dyDescent="0.15">
      <c r="A12881" s="1">
        <v>46157</v>
      </c>
      <c r="B12881" s="2">
        <v>0.1875</v>
      </c>
      <c r="C12881">
        <v>15.835443</v>
      </c>
      <c r="D12881">
        <f t="shared" si="201"/>
        <v>1.5835443E-3</v>
      </c>
    </row>
    <row r="12882" spans="1:4" x14ac:dyDescent="0.15">
      <c r="A12882" s="1">
        <v>46157</v>
      </c>
      <c r="B12882" s="2">
        <v>0.19791666666666666</v>
      </c>
      <c r="C12882">
        <v>16.417667999999999</v>
      </c>
      <c r="D12882">
        <f t="shared" si="201"/>
        <v>1.6417668000000001E-3</v>
      </c>
    </row>
    <row r="12883" spans="1:4" x14ac:dyDescent="0.15">
      <c r="A12883" s="1">
        <v>46157</v>
      </c>
      <c r="B12883" s="2">
        <v>0.20833333333333334</v>
      </c>
      <c r="C12883">
        <v>17.205383999999999</v>
      </c>
      <c r="D12883">
        <f t="shared" si="201"/>
        <v>1.7205383999999999E-3</v>
      </c>
    </row>
    <row r="12884" spans="1:4" x14ac:dyDescent="0.15">
      <c r="A12884" s="1">
        <v>46157</v>
      </c>
      <c r="B12884" s="2">
        <v>0.21875</v>
      </c>
      <c r="C12884">
        <v>17.501003000000001</v>
      </c>
      <c r="D12884">
        <f t="shared" si="201"/>
        <v>1.7501003000000002E-3</v>
      </c>
    </row>
    <row r="12885" spans="1:4" x14ac:dyDescent="0.15">
      <c r="A12885" s="1">
        <v>46157</v>
      </c>
      <c r="B12885" s="2">
        <v>0.22916666666666666</v>
      </c>
      <c r="C12885">
        <v>18.449147</v>
      </c>
      <c r="D12885">
        <f t="shared" si="201"/>
        <v>1.8449147E-3</v>
      </c>
    </row>
    <row r="12886" spans="1:4" x14ac:dyDescent="0.15">
      <c r="A12886" s="1">
        <v>46157</v>
      </c>
      <c r="B12886" s="2">
        <v>0.23958333333333334</v>
      </c>
      <c r="C12886">
        <v>19.286434</v>
      </c>
      <c r="D12886">
        <f t="shared" si="201"/>
        <v>1.9286434E-3</v>
      </c>
    </row>
    <row r="12887" spans="1:4" x14ac:dyDescent="0.15">
      <c r="A12887" s="1">
        <v>46157</v>
      </c>
      <c r="B12887" s="2">
        <v>0.25</v>
      </c>
      <c r="C12887">
        <v>21.19624</v>
      </c>
      <c r="D12887">
        <f t="shared" si="201"/>
        <v>2.1196240000000001E-3</v>
      </c>
    </row>
    <row r="12888" spans="1:4" x14ac:dyDescent="0.15">
      <c r="A12888" s="1">
        <v>46157</v>
      </c>
      <c r="B12888" s="2">
        <v>0.26041666666666669</v>
      </c>
      <c r="C12888">
        <v>22.549959000000001</v>
      </c>
      <c r="D12888">
        <f t="shared" si="201"/>
        <v>2.2549959000000004E-3</v>
      </c>
    </row>
    <row r="12889" spans="1:4" x14ac:dyDescent="0.15">
      <c r="A12889" s="1">
        <v>46157</v>
      </c>
      <c r="B12889" s="2">
        <v>0.27083333333333331</v>
      </c>
      <c r="C12889">
        <v>23.396258</v>
      </c>
      <c r="D12889">
        <f t="shared" si="201"/>
        <v>2.3396258E-3</v>
      </c>
    </row>
    <row r="12890" spans="1:4" x14ac:dyDescent="0.15">
      <c r="A12890" s="1">
        <v>46157</v>
      </c>
      <c r="B12890" s="2">
        <v>0.28125</v>
      </c>
      <c r="C12890">
        <v>24.119983999999999</v>
      </c>
      <c r="D12890">
        <f t="shared" si="201"/>
        <v>2.4119984E-3</v>
      </c>
    </row>
    <row r="12891" spans="1:4" x14ac:dyDescent="0.15">
      <c r="A12891" s="1">
        <v>46157</v>
      </c>
      <c r="B12891" s="2">
        <v>0.29166666666666669</v>
      </c>
      <c r="C12891">
        <v>24.666157999999999</v>
      </c>
      <c r="D12891">
        <f t="shared" si="201"/>
        <v>2.4666158E-3</v>
      </c>
    </row>
    <row r="12892" spans="1:4" x14ac:dyDescent="0.15">
      <c r="A12892" s="1">
        <v>46157</v>
      </c>
      <c r="B12892" s="2">
        <v>0.30208333333333331</v>
      </c>
      <c r="C12892">
        <v>24.720234999999999</v>
      </c>
      <c r="D12892">
        <f t="shared" si="201"/>
        <v>2.4720235E-3</v>
      </c>
    </row>
    <row r="12893" spans="1:4" x14ac:dyDescent="0.15">
      <c r="A12893" s="1">
        <v>46157</v>
      </c>
      <c r="B12893" s="2">
        <v>0.3125</v>
      </c>
      <c r="C12893">
        <v>24.533670000000001</v>
      </c>
      <c r="D12893">
        <f t="shared" si="201"/>
        <v>2.4533670000000001E-3</v>
      </c>
    </row>
    <row r="12894" spans="1:4" x14ac:dyDescent="0.15">
      <c r="A12894" s="1">
        <v>46157</v>
      </c>
      <c r="B12894" s="2">
        <v>0.32291666666666669</v>
      </c>
      <c r="C12894">
        <v>24.059598000000001</v>
      </c>
      <c r="D12894">
        <f t="shared" si="201"/>
        <v>2.4059598000000003E-3</v>
      </c>
    </row>
    <row r="12895" spans="1:4" x14ac:dyDescent="0.15">
      <c r="A12895" s="1">
        <v>46157</v>
      </c>
      <c r="B12895" s="2">
        <v>0.33333333333333331</v>
      </c>
      <c r="C12895">
        <v>23.680160999999998</v>
      </c>
      <c r="D12895">
        <f t="shared" si="201"/>
        <v>2.3680160999999997E-3</v>
      </c>
    </row>
    <row r="12896" spans="1:4" x14ac:dyDescent="0.15">
      <c r="A12896" s="1">
        <v>46157</v>
      </c>
      <c r="B12896" s="2">
        <v>0.34375</v>
      </c>
      <c r="C12896">
        <v>23.338577000000001</v>
      </c>
      <c r="D12896">
        <f t="shared" si="201"/>
        <v>2.3338577000000002E-3</v>
      </c>
    </row>
    <row r="12897" spans="1:4" x14ac:dyDescent="0.15">
      <c r="A12897" s="1">
        <v>46157</v>
      </c>
      <c r="B12897" s="2">
        <v>0.35416666666666669</v>
      </c>
      <c r="C12897">
        <v>22.924890000000001</v>
      </c>
      <c r="D12897">
        <f t="shared" si="201"/>
        <v>2.2924890000000004E-3</v>
      </c>
    </row>
    <row r="12898" spans="1:4" x14ac:dyDescent="0.15">
      <c r="A12898" s="1">
        <v>46157</v>
      </c>
      <c r="B12898" s="2">
        <v>0.36458333333333331</v>
      </c>
      <c r="C12898">
        <v>22.580601999999999</v>
      </c>
      <c r="D12898">
        <f t="shared" si="201"/>
        <v>2.2580602000000002E-3</v>
      </c>
    </row>
    <row r="12899" spans="1:4" x14ac:dyDescent="0.15">
      <c r="A12899" s="1">
        <v>46157</v>
      </c>
      <c r="B12899" s="2">
        <v>0.375</v>
      </c>
      <c r="C12899">
        <v>22.581503999999999</v>
      </c>
      <c r="D12899">
        <f t="shared" si="201"/>
        <v>2.2581504000000001E-3</v>
      </c>
    </row>
    <row r="12900" spans="1:4" x14ac:dyDescent="0.15">
      <c r="A12900" s="1">
        <v>46157</v>
      </c>
      <c r="B12900" s="2">
        <v>0.38541666666666669</v>
      </c>
      <c r="C12900">
        <v>22.510303</v>
      </c>
      <c r="D12900">
        <f t="shared" si="201"/>
        <v>2.2510303000000003E-3</v>
      </c>
    </row>
    <row r="12901" spans="1:4" x14ac:dyDescent="0.15">
      <c r="A12901" s="1">
        <v>46157</v>
      </c>
      <c r="B12901" s="2">
        <v>0.39583333333333331</v>
      </c>
      <c r="C12901">
        <v>22.413865999999999</v>
      </c>
      <c r="D12901">
        <f t="shared" si="201"/>
        <v>2.2413865999999999E-3</v>
      </c>
    </row>
    <row r="12902" spans="1:4" x14ac:dyDescent="0.15">
      <c r="A12902" s="1">
        <v>46157</v>
      </c>
      <c r="B12902" s="2">
        <v>0.40625</v>
      </c>
      <c r="C12902">
        <v>22.185842999999998</v>
      </c>
      <c r="D12902">
        <f t="shared" si="201"/>
        <v>2.2185843000000001E-3</v>
      </c>
    </row>
    <row r="12903" spans="1:4" x14ac:dyDescent="0.15">
      <c r="A12903" s="1">
        <v>46157</v>
      </c>
      <c r="B12903" s="2">
        <v>0.41666666666666669</v>
      </c>
      <c r="C12903">
        <v>22.12726</v>
      </c>
      <c r="D12903">
        <f t="shared" si="201"/>
        <v>2.2127259999999999E-3</v>
      </c>
    </row>
    <row r="12904" spans="1:4" x14ac:dyDescent="0.15">
      <c r="A12904" s="1">
        <v>46157</v>
      </c>
      <c r="B12904" s="2">
        <v>0.42708333333333331</v>
      </c>
      <c r="C12904">
        <v>22.171422</v>
      </c>
      <c r="D12904">
        <f t="shared" si="201"/>
        <v>2.2171422000000001E-3</v>
      </c>
    </row>
    <row r="12905" spans="1:4" x14ac:dyDescent="0.15">
      <c r="A12905" s="1">
        <v>46157</v>
      </c>
      <c r="B12905" s="2">
        <v>0.4375</v>
      </c>
      <c r="C12905">
        <v>22.430088999999999</v>
      </c>
      <c r="D12905">
        <f t="shared" si="201"/>
        <v>2.2430089000000002E-3</v>
      </c>
    </row>
    <row r="12906" spans="1:4" x14ac:dyDescent="0.15">
      <c r="A12906" s="1">
        <v>46157</v>
      </c>
      <c r="B12906" s="2">
        <v>0.44791666666666669</v>
      </c>
      <c r="C12906">
        <v>22.964547</v>
      </c>
      <c r="D12906">
        <f t="shared" si="201"/>
        <v>2.2964547000000001E-3</v>
      </c>
    </row>
    <row r="12907" spans="1:4" x14ac:dyDescent="0.15">
      <c r="A12907" s="1">
        <v>46157</v>
      </c>
      <c r="B12907" s="2">
        <v>0.45833333333333331</v>
      </c>
      <c r="C12907">
        <v>23.441322</v>
      </c>
      <c r="D12907">
        <f t="shared" si="201"/>
        <v>2.3441322000000001E-3</v>
      </c>
    </row>
    <row r="12908" spans="1:4" x14ac:dyDescent="0.15">
      <c r="A12908" s="1">
        <v>46157</v>
      </c>
      <c r="B12908" s="2">
        <v>0.46875</v>
      </c>
      <c r="C12908">
        <v>24.168652999999999</v>
      </c>
      <c r="D12908">
        <f t="shared" si="201"/>
        <v>2.4168652999999999E-3</v>
      </c>
    </row>
    <row r="12909" spans="1:4" x14ac:dyDescent="0.15">
      <c r="A12909" s="1">
        <v>46157</v>
      </c>
      <c r="B12909" s="2">
        <v>0.47916666666666669</v>
      </c>
      <c r="C12909">
        <v>24.844611</v>
      </c>
      <c r="D12909">
        <f t="shared" si="201"/>
        <v>2.4844611000000003E-3</v>
      </c>
    </row>
    <row r="12910" spans="1:4" x14ac:dyDescent="0.15">
      <c r="A12910" s="1">
        <v>46157</v>
      </c>
      <c r="B12910" s="2">
        <v>0.48958333333333331</v>
      </c>
      <c r="C12910">
        <v>25.238468999999998</v>
      </c>
      <c r="D12910">
        <f t="shared" si="201"/>
        <v>2.5238469E-3</v>
      </c>
    </row>
    <row r="12911" spans="1:4" x14ac:dyDescent="0.15">
      <c r="A12911" s="1">
        <v>46157</v>
      </c>
      <c r="B12911" s="2">
        <v>0.5</v>
      </c>
      <c r="C12911">
        <v>25.644044000000001</v>
      </c>
      <c r="D12911">
        <f t="shared" si="201"/>
        <v>2.5644044000000003E-3</v>
      </c>
    </row>
    <row r="12912" spans="1:4" x14ac:dyDescent="0.15">
      <c r="A12912" s="1">
        <v>46157</v>
      </c>
      <c r="B12912" s="2">
        <v>0.51041666666666663</v>
      </c>
      <c r="C12912">
        <v>25.684602000000002</v>
      </c>
      <c r="D12912">
        <f t="shared" si="201"/>
        <v>2.5684602000000003E-3</v>
      </c>
    </row>
    <row r="12913" spans="1:4" x14ac:dyDescent="0.15">
      <c r="A12913" s="1">
        <v>46157</v>
      </c>
      <c r="B12913" s="2">
        <v>0.52083333333333337</v>
      </c>
      <c r="C12913">
        <v>25.639538000000002</v>
      </c>
      <c r="D12913">
        <f t="shared" si="201"/>
        <v>2.5639538000000002E-3</v>
      </c>
    </row>
    <row r="12914" spans="1:4" x14ac:dyDescent="0.15">
      <c r="A12914" s="1">
        <v>46157</v>
      </c>
      <c r="B12914" s="2">
        <v>0.53125</v>
      </c>
      <c r="C12914">
        <v>25.574646000000001</v>
      </c>
      <c r="D12914">
        <f t="shared" si="201"/>
        <v>2.5574646000000004E-3</v>
      </c>
    </row>
    <row r="12915" spans="1:4" x14ac:dyDescent="0.15">
      <c r="A12915" s="1">
        <v>46157</v>
      </c>
      <c r="B12915" s="2">
        <v>0.54166666666666663</v>
      </c>
      <c r="C12915">
        <v>25.494432</v>
      </c>
      <c r="D12915">
        <f t="shared" si="201"/>
        <v>2.5494432000000003E-3</v>
      </c>
    </row>
    <row r="12916" spans="1:4" x14ac:dyDescent="0.15">
      <c r="A12916" s="1">
        <v>46157</v>
      </c>
      <c r="B12916" s="2">
        <v>0.55208333333333337</v>
      </c>
      <c r="C12916">
        <v>25.380870999999999</v>
      </c>
      <c r="D12916">
        <f t="shared" si="201"/>
        <v>2.5380871000000001E-3</v>
      </c>
    </row>
    <row r="12917" spans="1:4" x14ac:dyDescent="0.15">
      <c r="A12917" s="1">
        <v>46157</v>
      </c>
      <c r="B12917" s="2">
        <v>0.5625</v>
      </c>
      <c r="C12917">
        <v>25.028472000000001</v>
      </c>
      <c r="D12917">
        <f t="shared" si="201"/>
        <v>2.5028472000000004E-3</v>
      </c>
    </row>
    <row r="12918" spans="1:4" x14ac:dyDescent="0.15">
      <c r="A12918" s="1">
        <v>46157</v>
      </c>
      <c r="B12918" s="2">
        <v>0.57291666666666663</v>
      </c>
      <c r="C12918">
        <v>24.670665</v>
      </c>
      <c r="D12918">
        <f t="shared" si="201"/>
        <v>2.4670665000000001E-3</v>
      </c>
    </row>
    <row r="12919" spans="1:4" x14ac:dyDescent="0.15">
      <c r="A12919" s="1">
        <v>46157</v>
      </c>
      <c r="B12919" s="2">
        <v>0.58333333333333337</v>
      </c>
      <c r="C12919">
        <v>24.422813000000001</v>
      </c>
      <c r="D12919">
        <f t="shared" si="201"/>
        <v>2.4422813000000002E-3</v>
      </c>
    </row>
    <row r="12920" spans="1:4" x14ac:dyDescent="0.15">
      <c r="A12920" s="1">
        <v>46157</v>
      </c>
      <c r="B12920" s="2">
        <v>0.59375</v>
      </c>
      <c r="C12920">
        <v>24.234445999999998</v>
      </c>
      <c r="D12920">
        <f t="shared" si="201"/>
        <v>2.4234446000000001E-3</v>
      </c>
    </row>
    <row r="12921" spans="1:4" x14ac:dyDescent="0.15">
      <c r="A12921" s="1">
        <v>46157</v>
      </c>
      <c r="B12921" s="2">
        <v>0.60416666666666663</v>
      </c>
      <c r="C12921">
        <v>24.043375000000001</v>
      </c>
      <c r="D12921">
        <f t="shared" si="201"/>
        <v>2.4043375000000001E-3</v>
      </c>
    </row>
    <row r="12922" spans="1:4" x14ac:dyDescent="0.15">
      <c r="A12922" s="1">
        <v>46157</v>
      </c>
      <c r="B12922" s="2">
        <v>0.61458333333333337</v>
      </c>
      <c r="C12922">
        <v>24.147022</v>
      </c>
      <c r="D12922">
        <f t="shared" si="201"/>
        <v>2.4147022E-3</v>
      </c>
    </row>
    <row r="12923" spans="1:4" x14ac:dyDescent="0.15">
      <c r="A12923" s="1">
        <v>46157</v>
      </c>
      <c r="B12923" s="2">
        <v>0.625</v>
      </c>
      <c r="C12923">
        <v>24.398478999999998</v>
      </c>
      <c r="D12923">
        <f t="shared" si="201"/>
        <v>2.4398479000000001E-3</v>
      </c>
    </row>
    <row r="12924" spans="1:4" x14ac:dyDescent="0.15">
      <c r="A12924" s="1">
        <v>46157</v>
      </c>
      <c r="B12924" s="2">
        <v>0.63541666666666663</v>
      </c>
      <c r="C12924">
        <v>24.396675999999999</v>
      </c>
      <c r="D12924">
        <f t="shared" si="201"/>
        <v>2.4396676000000002E-3</v>
      </c>
    </row>
    <row r="12925" spans="1:4" x14ac:dyDescent="0.15">
      <c r="A12925" s="1">
        <v>46157</v>
      </c>
      <c r="B12925" s="2">
        <v>0.64583333333333337</v>
      </c>
      <c r="C12925">
        <v>24.512039999999999</v>
      </c>
      <c r="D12925">
        <f t="shared" si="201"/>
        <v>2.4512039999999998E-3</v>
      </c>
    </row>
    <row r="12926" spans="1:4" x14ac:dyDescent="0.15">
      <c r="A12926" s="1">
        <v>46157</v>
      </c>
      <c r="B12926" s="2">
        <v>0.65625</v>
      </c>
      <c r="C12926">
        <v>24.770706000000001</v>
      </c>
      <c r="D12926">
        <f t="shared" si="201"/>
        <v>2.4770706000000003E-3</v>
      </c>
    </row>
    <row r="12927" spans="1:4" x14ac:dyDescent="0.15">
      <c r="A12927" s="1">
        <v>46157</v>
      </c>
      <c r="B12927" s="2">
        <v>0.66666666666666663</v>
      </c>
      <c r="C12927">
        <v>25.407008000000001</v>
      </c>
      <c r="D12927">
        <f t="shared" si="201"/>
        <v>2.5407008000000002E-3</v>
      </c>
    </row>
    <row r="12928" spans="1:4" x14ac:dyDescent="0.15">
      <c r="A12928" s="1">
        <v>46157</v>
      </c>
      <c r="B12928" s="2">
        <v>0.67708333333333337</v>
      </c>
      <c r="C12928">
        <v>25.956786999999998</v>
      </c>
      <c r="D12928">
        <f t="shared" si="201"/>
        <v>2.5956786999999999E-3</v>
      </c>
    </row>
    <row r="12929" spans="1:4" x14ac:dyDescent="0.15">
      <c r="A12929" s="1">
        <v>46157</v>
      </c>
      <c r="B12929" s="2">
        <v>0.6875</v>
      </c>
      <c r="C12929">
        <v>26.546223000000001</v>
      </c>
      <c r="D12929">
        <f t="shared" si="201"/>
        <v>2.6546223000000002E-3</v>
      </c>
    </row>
    <row r="12930" spans="1:4" x14ac:dyDescent="0.15">
      <c r="A12930" s="1">
        <v>46157</v>
      </c>
      <c r="B12930" s="2">
        <v>0.69791666666666663</v>
      </c>
      <c r="C12930">
        <v>27.499773999999999</v>
      </c>
      <c r="D12930">
        <f t="shared" si="201"/>
        <v>2.7499773999999999E-3</v>
      </c>
    </row>
    <row r="12931" spans="1:4" x14ac:dyDescent="0.15">
      <c r="A12931" s="1">
        <v>46157</v>
      </c>
      <c r="B12931" s="2">
        <v>0.70833333333333337</v>
      </c>
      <c r="C12931">
        <v>28.760660999999999</v>
      </c>
      <c r="D12931">
        <f t="shared" si="201"/>
        <v>2.8760661000000001E-3</v>
      </c>
    </row>
    <row r="12932" spans="1:4" x14ac:dyDescent="0.15">
      <c r="A12932" s="1">
        <v>46157</v>
      </c>
      <c r="B12932" s="2">
        <v>0.71875</v>
      </c>
      <c r="C12932">
        <v>29.942236000000001</v>
      </c>
      <c r="D12932">
        <f t="shared" ref="D12932:D12995" si="202">100/1000000*C12932</f>
        <v>2.9942236000000001E-3</v>
      </c>
    </row>
    <row r="12933" spans="1:4" x14ac:dyDescent="0.15">
      <c r="A12933" s="1">
        <v>46157</v>
      </c>
      <c r="B12933" s="2">
        <v>0.72916666666666663</v>
      </c>
      <c r="C12933">
        <v>31.22926</v>
      </c>
      <c r="D12933">
        <f t="shared" si="202"/>
        <v>3.1229260000000003E-3</v>
      </c>
    </row>
    <row r="12934" spans="1:4" x14ac:dyDescent="0.15">
      <c r="A12934" s="1">
        <v>46157</v>
      </c>
      <c r="B12934" s="2">
        <v>0.73958333333333337</v>
      </c>
      <c r="C12934">
        <v>32.602806000000001</v>
      </c>
      <c r="D12934">
        <f t="shared" si="202"/>
        <v>3.2602806000000002E-3</v>
      </c>
    </row>
    <row r="12935" spans="1:4" x14ac:dyDescent="0.15">
      <c r="A12935" s="1">
        <v>46157</v>
      </c>
      <c r="B12935" s="2">
        <v>0.75</v>
      </c>
      <c r="C12935">
        <v>33.851075000000002</v>
      </c>
      <c r="D12935">
        <f t="shared" si="202"/>
        <v>3.3851075000000002E-3</v>
      </c>
    </row>
    <row r="12936" spans="1:4" x14ac:dyDescent="0.15">
      <c r="A12936" s="1">
        <v>46157</v>
      </c>
      <c r="B12936" s="2">
        <v>0.76041666666666663</v>
      </c>
      <c r="C12936">
        <v>34.980376</v>
      </c>
      <c r="D12936">
        <f t="shared" si="202"/>
        <v>3.4980376000000001E-3</v>
      </c>
    </row>
    <row r="12937" spans="1:4" x14ac:dyDescent="0.15">
      <c r="A12937" s="1">
        <v>46157</v>
      </c>
      <c r="B12937" s="2">
        <v>0.77083333333333337</v>
      </c>
      <c r="C12937">
        <v>35.796933000000003</v>
      </c>
      <c r="D12937">
        <f t="shared" si="202"/>
        <v>3.5796933000000006E-3</v>
      </c>
    </row>
    <row r="12938" spans="1:4" x14ac:dyDescent="0.15">
      <c r="A12938" s="1">
        <v>46157</v>
      </c>
      <c r="B12938" s="2">
        <v>0.78125</v>
      </c>
      <c r="C12938">
        <v>36.568427</v>
      </c>
      <c r="D12938">
        <f t="shared" si="202"/>
        <v>3.6568427000000002E-3</v>
      </c>
    </row>
    <row r="12939" spans="1:4" x14ac:dyDescent="0.15">
      <c r="A12939" s="1">
        <v>46157</v>
      </c>
      <c r="B12939" s="2">
        <v>0.79166666666666663</v>
      </c>
      <c r="C12939">
        <v>36.888379999999998</v>
      </c>
      <c r="D12939">
        <f t="shared" si="202"/>
        <v>3.6888379999999998E-3</v>
      </c>
    </row>
    <row r="12940" spans="1:4" x14ac:dyDescent="0.15">
      <c r="A12940" s="1">
        <v>46157</v>
      </c>
      <c r="B12940" s="2">
        <v>0.80208333333333337</v>
      </c>
      <c r="C12940">
        <v>37.084859000000002</v>
      </c>
      <c r="D12940">
        <f t="shared" si="202"/>
        <v>3.7084859000000004E-3</v>
      </c>
    </row>
    <row r="12941" spans="1:4" x14ac:dyDescent="0.15">
      <c r="A12941" s="1">
        <v>46157</v>
      </c>
      <c r="B12941" s="2">
        <v>0.8125</v>
      </c>
      <c r="C12941">
        <v>37.244385000000001</v>
      </c>
      <c r="D12941">
        <f t="shared" si="202"/>
        <v>3.7244385000000002E-3</v>
      </c>
    </row>
    <row r="12942" spans="1:4" x14ac:dyDescent="0.15">
      <c r="A12942" s="1">
        <v>46157</v>
      </c>
      <c r="B12942" s="2">
        <v>0.82291666666666663</v>
      </c>
      <c r="C12942">
        <v>37.106489000000003</v>
      </c>
      <c r="D12942">
        <f t="shared" si="202"/>
        <v>3.7106489000000007E-3</v>
      </c>
    </row>
    <row r="12943" spans="1:4" x14ac:dyDescent="0.15">
      <c r="A12943" s="1">
        <v>46157</v>
      </c>
      <c r="B12943" s="2">
        <v>0.83333333333333337</v>
      </c>
      <c r="C12943">
        <v>36.943358000000003</v>
      </c>
      <c r="D12943">
        <f t="shared" si="202"/>
        <v>3.6943358000000007E-3</v>
      </c>
    </row>
    <row r="12944" spans="1:4" x14ac:dyDescent="0.15">
      <c r="A12944" s="1">
        <v>46157</v>
      </c>
      <c r="B12944" s="2">
        <v>0.84375</v>
      </c>
      <c r="C12944">
        <v>36.593662000000002</v>
      </c>
      <c r="D12944">
        <f t="shared" si="202"/>
        <v>3.6593662000000003E-3</v>
      </c>
    </row>
    <row r="12945" spans="1:4" x14ac:dyDescent="0.15">
      <c r="A12945" s="1">
        <v>46157</v>
      </c>
      <c r="B12945" s="2">
        <v>0.85416666666666663</v>
      </c>
      <c r="C12945">
        <v>36.212421999999997</v>
      </c>
      <c r="D12945">
        <f t="shared" si="202"/>
        <v>3.6212421999999998E-3</v>
      </c>
    </row>
    <row r="12946" spans="1:4" x14ac:dyDescent="0.15">
      <c r="A12946" s="1">
        <v>46157</v>
      </c>
      <c r="B12946" s="2">
        <v>0.86458333333333337</v>
      </c>
      <c r="C12946">
        <v>35.906889</v>
      </c>
      <c r="D12946">
        <f t="shared" si="202"/>
        <v>3.5906889000000002E-3</v>
      </c>
    </row>
    <row r="12947" spans="1:4" x14ac:dyDescent="0.15">
      <c r="A12947" s="1">
        <v>46157</v>
      </c>
      <c r="B12947" s="2">
        <v>0.875</v>
      </c>
      <c r="C12947">
        <v>35.634703000000002</v>
      </c>
      <c r="D12947">
        <f t="shared" si="202"/>
        <v>3.5634703000000005E-3</v>
      </c>
    </row>
    <row r="12948" spans="1:4" x14ac:dyDescent="0.15">
      <c r="A12948" s="1">
        <v>46157</v>
      </c>
      <c r="B12948" s="2">
        <v>0.88541666666666663</v>
      </c>
      <c r="C12948">
        <v>35.085825</v>
      </c>
      <c r="D12948">
        <f t="shared" si="202"/>
        <v>3.5085825000000003E-3</v>
      </c>
    </row>
    <row r="12949" spans="1:4" x14ac:dyDescent="0.15">
      <c r="A12949" s="1">
        <v>46157</v>
      </c>
      <c r="B12949" s="2">
        <v>0.89583333333333337</v>
      </c>
      <c r="C12949">
        <v>34.415275000000001</v>
      </c>
      <c r="D12949">
        <f t="shared" si="202"/>
        <v>3.4415275000000004E-3</v>
      </c>
    </row>
    <row r="12950" spans="1:4" x14ac:dyDescent="0.15">
      <c r="A12950" s="1">
        <v>46157</v>
      </c>
      <c r="B12950" s="2">
        <v>0.90625</v>
      </c>
      <c r="C12950">
        <v>34.257551999999997</v>
      </c>
      <c r="D12950">
        <f t="shared" si="202"/>
        <v>3.4257552E-3</v>
      </c>
    </row>
    <row r="12951" spans="1:4" x14ac:dyDescent="0.15">
      <c r="A12951" s="1">
        <v>46157</v>
      </c>
      <c r="B12951" s="2">
        <v>0.91666666666666663</v>
      </c>
      <c r="C12951">
        <v>33.440092999999997</v>
      </c>
      <c r="D12951">
        <f t="shared" si="202"/>
        <v>3.3440092999999999E-3</v>
      </c>
    </row>
    <row r="12952" spans="1:4" x14ac:dyDescent="0.15">
      <c r="A12952" s="1">
        <v>46157</v>
      </c>
      <c r="B12952" s="2">
        <v>0.92708333333333337</v>
      </c>
      <c r="C12952">
        <v>31.517668</v>
      </c>
      <c r="D12952">
        <f t="shared" si="202"/>
        <v>3.1517668000000001E-3</v>
      </c>
    </row>
    <row r="12953" spans="1:4" x14ac:dyDescent="0.15">
      <c r="A12953" s="1">
        <v>46157</v>
      </c>
      <c r="B12953" s="2">
        <v>0.9375</v>
      </c>
      <c r="C12953">
        <v>29.902578999999999</v>
      </c>
      <c r="D12953">
        <f t="shared" si="202"/>
        <v>2.9902578999999999E-3</v>
      </c>
    </row>
    <row r="12954" spans="1:4" x14ac:dyDescent="0.15">
      <c r="A12954" s="1">
        <v>46157</v>
      </c>
      <c r="B12954" s="2">
        <v>0.94791666666666663</v>
      </c>
      <c r="C12954">
        <v>28.025219</v>
      </c>
      <c r="D12954">
        <f t="shared" si="202"/>
        <v>2.8025219E-3</v>
      </c>
    </row>
    <row r="12955" spans="1:4" x14ac:dyDescent="0.15">
      <c r="A12955" s="1">
        <v>46157</v>
      </c>
      <c r="B12955" s="2">
        <v>0.95833333333333337</v>
      </c>
      <c r="C12955">
        <v>26.316396999999998</v>
      </c>
      <c r="D12955">
        <f t="shared" si="202"/>
        <v>2.6316397000000001E-3</v>
      </c>
    </row>
    <row r="12956" spans="1:4" x14ac:dyDescent="0.15">
      <c r="A12956" s="1">
        <v>46157</v>
      </c>
      <c r="B12956" s="2">
        <v>0.96875</v>
      </c>
      <c r="C12956">
        <v>24.644527</v>
      </c>
      <c r="D12956">
        <f t="shared" si="202"/>
        <v>2.4644527E-3</v>
      </c>
    </row>
    <row r="12957" spans="1:4" x14ac:dyDescent="0.15">
      <c r="A12957" s="1">
        <v>46157</v>
      </c>
      <c r="B12957" s="2">
        <v>0.97916666666666663</v>
      </c>
      <c r="C12957">
        <v>23.226818000000002</v>
      </c>
      <c r="D12957">
        <f t="shared" si="202"/>
        <v>2.3226818000000003E-3</v>
      </c>
    </row>
    <row r="12958" spans="1:4" x14ac:dyDescent="0.15">
      <c r="A12958" s="1">
        <v>46157</v>
      </c>
      <c r="B12958" s="2">
        <v>0.98958333333333337</v>
      </c>
      <c r="C12958">
        <v>21.842455999999999</v>
      </c>
      <c r="D12958">
        <f t="shared" si="202"/>
        <v>2.1842455999999998E-3</v>
      </c>
    </row>
    <row r="12959" spans="1:4" x14ac:dyDescent="0.15">
      <c r="A12959" s="1">
        <v>46158</v>
      </c>
      <c r="B12959" s="2">
        <v>0</v>
      </c>
      <c r="C12959">
        <v>22.109786</v>
      </c>
      <c r="D12959">
        <f t="shared" si="202"/>
        <v>2.2109785999999999E-3</v>
      </c>
    </row>
    <row r="12960" spans="1:4" x14ac:dyDescent="0.15">
      <c r="A12960" s="1">
        <v>46158</v>
      </c>
      <c r="B12960" s="2">
        <v>1.0416666666666666E-2</v>
      </c>
      <c r="C12960">
        <v>20.727643</v>
      </c>
      <c r="D12960">
        <f t="shared" si="202"/>
        <v>2.0727643E-3</v>
      </c>
    </row>
    <row r="12961" spans="1:4" x14ac:dyDescent="0.15">
      <c r="A12961" s="1">
        <v>46158</v>
      </c>
      <c r="B12961" s="2">
        <v>2.0833333333333332E-2</v>
      </c>
      <c r="C12961">
        <v>19.823278999999999</v>
      </c>
      <c r="D12961">
        <f t="shared" si="202"/>
        <v>1.9823279000000002E-3</v>
      </c>
    </row>
    <row r="12962" spans="1:4" x14ac:dyDescent="0.15">
      <c r="A12962" s="1">
        <v>46158</v>
      </c>
      <c r="B12962" s="2">
        <v>3.125E-2</v>
      </c>
      <c r="C12962">
        <v>18.820125000000001</v>
      </c>
      <c r="D12962">
        <f t="shared" si="202"/>
        <v>1.8820125000000001E-3</v>
      </c>
    </row>
    <row r="12963" spans="1:4" x14ac:dyDescent="0.15">
      <c r="A12963" s="1">
        <v>46158</v>
      </c>
      <c r="B12963" s="2">
        <v>4.1666666666666664E-2</v>
      </c>
      <c r="C12963">
        <v>18.111542</v>
      </c>
      <c r="D12963">
        <f t="shared" si="202"/>
        <v>1.8111542E-3</v>
      </c>
    </row>
    <row r="12964" spans="1:4" x14ac:dyDescent="0.15">
      <c r="A12964" s="1">
        <v>46158</v>
      </c>
      <c r="B12964" s="2">
        <v>5.2083333333333336E-2</v>
      </c>
      <c r="C12964">
        <v>17.390384999999998</v>
      </c>
      <c r="D12964">
        <f t="shared" si="202"/>
        <v>1.7390385E-3</v>
      </c>
    </row>
    <row r="12965" spans="1:4" x14ac:dyDescent="0.15">
      <c r="A12965" s="1">
        <v>46158</v>
      </c>
      <c r="B12965" s="2">
        <v>6.25E-2</v>
      </c>
      <c r="C12965">
        <v>16.784182000000001</v>
      </c>
      <c r="D12965">
        <f t="shared" si="202"/>
        <v>1.6784182000000002E-3</v>
      </c>
    </row>
    <row r="12966" spans="1:4" x14ac:dyDescent="0.15">
      <c r="A12966" s="1">
        <v>46158</v>
      </c>
      <c r="B12966" s="2">
        <v>7.2916666666666671E-2</v>
      </c>
      <c r="C12966">
        <v>16.247132000000001</v>
      </c>
      <c r="D12966">
        <f t="shared" si="202"/>
        <v>1.6247132000000001E-3</v>
      </c>
    </row>
    <row r="12967" spans="1:4" x14ac:dyDescent="0.15">
      <c r="A12967" s="1">
        <v>46158</v>
      </c>
      <c r="B12967" s="2">
        <v>8.3333333333333329E-2</v>
      </c>
      <c r="C12967">
        <v>16.041471999999999</v>
      </c>
      <c r="D12967">
        <f t="shared" si="202"/>
        <v>1.6041472000000001E-3</v>
      </c>
    </row>
    <row r="12968" spans="1:4" x14ac:dyDescent="0.15">
      <c r="A12968" s="1">
        <v>46158</v>
      </c>
      <c r="B12968" s="2">
        <v>9.375E-2</v>
      </c>
      <c r="C12968">
        <v>15.791805999999999</v>
      </c>
      <c r="D12968">
        <f t="shared" si="202"/>
        <v>1.5791806000000001E-3</v>
      </c>
    </row>
    <row r="12969" spans="1:4" x14ac:dyDescent="0.15">
      <c r="A12969" s="1">
        <v>46158</v>
      </c>
      <c r="B12969" s="2">
        <v>0.10416666666666667</v>
      </c>
      <c r="C12969">
        <v>15.664279000000001</v>
      </c>
      <c r="D12969">
        <f t="shared" si="202"/>
        <v>1.5664279000000001E-3</v>
      </c>
    </row>
    <row r="12970" spans="1:4" x14ac:dyDescent="0.15">
      <c r="A12970" s="1">
        <v>46158</v>
      </c>
      <c r="B12970" s="2">
        <v>0.11458333333333333</v>
      </c>
      <c r="C12970">
        <v>15.532261</v>
      </c>
      <c r="D12970">
        <f t="shared" si="202"/>
        <v>1.5532261E-3</v>
      </c>
    </row>
    <row r="12971" spans="1:4" x14ac:dyDescent="0.15">
      <c r="A12971" s="1">
        <v>46158</v>
      </c>
      <c r="B12971" s="2">
        <v>0.125</v>
      </c>
      <c r="C12971">
        <v>15.490052</v>
      </c>
      <c r="D12971">
        <f t="shared" si="202"/>
        <v>1.5490052000000001E-3</v>
      </c>
    </row>
    <row r="12972" spans="1:4" x14ac:dyDescent="0.15">
      <c r="A12972" s="1">
        <v>46158</v>
      </c>
      <c r="B12972" s="2">
        <v>0.13541666666666666</v>
      </c>
      <c r="C12972">
        <v>15.381384000000001</v>
      </c>
      <c r="D12972">
        <f t="shared" si="202"/>
        <v>1.5381384000000002E-3</v>
      </c>
    </row>
    <row r="12973" spans="1:4" x14ac:dyDescent="0.15">
      <c r="A12973" s="1">
        <v>46158</v>
      </c>
      <c r="B12973" s="2">
        <v>0.14583333333333334</v>
      </c>
      <c r="C12973">
        <v>15.261042</v>
      </c>
      <c r="D12973">
        <f t="shared" si="202"/>
        <v>1.5261042E-3</v>
      </c>
    </row>
    <row r="12974" spans="1:4" x14ac:dyDescent="0.15">
      <c r="A12974" s="1">
        <v>46158</v>
      </c>
      <c r="B12974" s="2">
        <v>0.15625</v>
      </c>
      <c r="C12974">
        <v>15.205361</v>
      </c>
      <c r="D12974">
        <f t="shared" si="202"/>
        <v>1.5205361000000001E-3</v>
      </c>
    </row>
    <row r="12975" spans="1:4" x14ac:dyDescent="0.15">
      <c r="A12975" s="1">
        <v>46158</v>
      </c>
      <c r="B12975" s="2">
        <v>0.16666666666666666</v>
      </c>
      <c r="C12975">
        <v>15.367913</v>
      </c>
      <c r="D12975">
        <f t="shared" si="202"/>
        <v>1.5367913000000001E-3</v>
      </c>
    </row>
    <row r="12976" spans="1:4" x14ac:dyDescent="0.15">
      <c r="A12976" s="1">
        <v>46158</v>
      </c>
      <c r="B12976" s="2">
        <v>0.17708333333333334</v>
      </c>
      <c r="C12976">
        <v>15.358931999999999</v>
      </c>
      <c r="D12976">
        <f t="shared" si="202"/>
        <v>1.5358932E-3</v>
      </c>
    </row>
    <row r="12977" spans="1:4" x14ac:dyDescent="0.15">
      <c r="A12977" s="1">
        <v>46158</v>
      </c>
      <c r="B12977" s="2">
        <v>0.1875</v>
      </c>
      <c r="C12977">
        <v>15.44425</v>
      </c>
      <c r="D12977">
        <f t="shared" si="202"/>
        <v>1.5444250000000001E-3</v>
      </c>
    </row>
    <row r="12978" spans="1:4" x14ac:dyDescent="0.15">
      <c r="A12978" s="1">
        <v>46158</v>
      </c>
      <c r="B12978" s="2">
        <v>0.19791666666666666</v>
      </c>
      <c r="C12978">
        <v>15.706488999999999</v>
      </c>
      <c r="D12978">
        <f t="shared" si="202"/>
        <v>1.5706489000000001E-3</v>
      </c>
    </row>
    <row r="12979" spans="1:4" x14ac:dyDescent="0.15">
      <c r="A12979" s="1">
        <v>46158</v>
      </c>
      <c r="B12979" s="2">
        <v>0.20833333333333334</v>
      </c>
      <c r="C12979">
        <v>15.815156</v>
      </c>
      <c r="D12979">
        <f t="shared" si="202"/>
        <v>1.5815156000000001E-3</v>
      </c>
    </row>
    <row r="12980" spans="1:4" x14ac:dyDescent="0.15">
      <c r="A12980" s="1">
        <v>46158</v>
      </c>
      <c r="B12980" s="2">
        <v>0.21875</v>
      </c>
      <c r="C12980">
        <v>15.670565</v>
      </c>
      <c r="D12980">
        <f t="shared" si="202"/>
        <v>1.5670565E-3</v>
      </c>
    </row>
    <row r="12981" spans="1:4" x14ac:dyDescent="0.15">
      <c r="A12981" s="1">
        <v>46158</v>
      </c>
      <c r="B12981" s="2">
        <v>0.22916666666666666</v>
      </c>
      <c r="C12981">
        <v>15.962441</v>
      </c>
      <c r="D12981">
        <f t="shared" si="202"/>
        <v>1.5962441000000002E-3</v>
      </c>
    </row>
    <row r="12982" spans="1:4" x14ac:dyDescent="0.15">
      <c r="A12982" s="1">
        <v>46158</v>
      </c>
      <c r="B12982" s="2">
        <v>0.23958333333333334</v>
      </c>
      <c r="C12982">
        <v>16.430340000000001</v>
      </c>
      <c r="D12982">
        <f t="shared" si="202"/>
        <v>1.6430340000000002E-3</v>
      </c>
    </row>
    <row r="12983" spans="1:4" x14ac:dyDescent="0.15">
      <c r="A12983" s="1">
        <v>46158</v>
      </c>
      <c r="B12983" s="2">
        <v>0.25</v>
      </c>
      <c r="C12983">
        <v>17.601433</v>
      </c>
      <c r="D12983">
        <f t="shared" si="202"/>
        <v>1.7601433000000001E-3</v>
      </c>
    </row>
    <row r="12984" spans="1:4" x14ac:dyDescent="0.15">
      <c r="A12984" s="1">
        <v>46158</v>
      </c>
      <c r="B12984" s="2">
        <v>0.26041666666666669</v>
      </c>
      <c r="C12984">
        <v>18.332469</v>
      </c>
      <c r="D12984">
        <f t="shared" si="202"/>
        <v>1.8332469000000001E-3</v>
      </c>
    </row>
    <row r="12985" spans="1:4" x14ac:dyDescent="0.15">
      <c r="A12985" s="1">
        <v>46158</v>
      </c>
      <c r="B12985" s="2">
        <v>0.27083333333333331</v>
      </c>
      <c r="C12985">
        <v>19.319457</v>
      </c>
      <c r="D12985">
        <f t="shared" si="202"/>
        <v>1.9319457E-3</v>
      </c>
    </row>
    <row r="12986" spans="1:4" x14ac:dyDescent="0.15">
      <c r="A12986" s="1">
        <v>46158</v>
      </c>
      <c r="B12986" s="2">
        <v>0.28125</v>
      </c>
      <c r="C12986">
        <v>20.596523999999999</v>
      </c>
      <c r="D12986">
        <f t="shared" si="202"/>
        <v>2.0596524000000001E-3</v>
      </c>
    </row>
    <row r="12987" spans="1:4" x14ac:dyDescent="0.15">
      <c r="A12987" s="1">
        <v>46158</v>
      </c>
      <c r="B12987" s="2">
        <v>0.29166666666666669</v>
      </c>
      <c r="C12987">
        <v>22.352267000000001</v>
      </c>
      <c r="D12987">
        <f t="shared" si="202"/>
        <v>2.2352267000000001E-3</v>
      </c>
    </row>
    <row r="12988" spans="1:4" x14ac:dyDescent="0.15">
      <c r="A12988" s="1">
        <v>46158</v>
      </c>
      <c r="B12988" s="2">
        <v>0.30208333333333331</v>
      </c>
      <c r="C12988">
        <v>23.882591999999999</v>
      </c>
      <c r="D12988">
        <f t="shared" si="202"/>
        <v>2.3882591999999998E-3</v>
      </c>
    </row>
    <row r="12989" spans="1:4" x14ac:dyDescent="0.15">
      <c r="A12989" s="1">
        <v>46158</v>
      </c>
      <c r="B12989" s="2">
        <v>0.3125</v>
      </c>
      <c r="C12989">
        <v>25.560202</v>
      </c>
      <c r="D12989">
        <f t="shared" si="202"/>
        <v>2.5560202000000001E-3</v>
      </c>
    </row>
    <row r="12990" spans="1:4" x14ac:dyDescent="0.15">
      <c r="A12990" s="1">
        <v>46158</v>
      </c>
      <c r="B12990" s="2">
        <v>0.32291666666666669</v>
      </c>
      <c r="C12990">
        <v>26.885764999999999</v>
      </c>
      <c r="D12990">
        <f t="shared" si="202"/>
        <v>2.6885765E-3</v>
      </c>
    </row>
    <row r="12991" spans="1:4" x14ac:dyDescent="0.15">
      <c r="A12991" s="1">
        <v>46158</v>
      </c>
      <c r="B12991" s="2">
        <v>0.33333333333333331</v>
      </c>
      <c r="C12991">
        <v>28.272397999999999</v>
      </c>
      <c r="D12991">
        <f t="shared" si="202"/>
        <v>2.8272397999999999E-3</v>
      </c>
    </row>
    <row r="12992" spans="1:4" x14ac:dyDescent="0.15">
      <c r="A12992" s="1">
        <v>46158</v>
      </c>
      <c r="B12992" s="2">
        <v>0.34375</v>
      </c>
      <c r="C12992">
        <v>29.315964999999998</v>
      </c>
      <c r="D12992">
        <f t="shared" si="202"/>
        <v>2.9315965E-3</v>
      </c>
    </row>
    <row r="12993" spans="1:4" x14ac:dyDescent="0.15">
      <c r="A12993" s="1">
        <v>46158</v>
      </c>
      <c r="B12993" s="2">
        <v>0.35416666666666669</v>
      </c>
      <c r="C12993">
        <v>30.240984999999998</v>
      </c>
      <c r="D12993">
        <f t="shared" si="202"/>
        <v>3.0240985E-3</v>
      </c>
    </row>
    <row r="12994" spans="1:4" x14ac:dyDescent="0.15">
      <c r="A12994" s="1">
        <v>46158</v>
      </c>
      <c r="B12994" s="2">
        <v>0.36458333333333331</v>
      </c>
      <c r="C12994">
        <v>31.109427</v>
      </c>
      <c r="D12994">
        <f t="shared" si="202"/>
        <v>3.1109427E-3</v>
      </c>
    </row>
    <row r="12995" spans="1:4" x14ac:dyDescent="0.15">
      <c r="A12995" s="1">
        <v>46158</v>
      </c>
      <c r="B12995" s="2">
        <v>0.375</v>
      </c>
      <c r="C12995">
        <v>31.677012000000001</v>
      </c>
      <c r="D12995">
        <f t="shared" si="202"/>
        <v>3.1677012000000003E-3</v>
      </c>
    </row>
    <row r="12996" spans="1:4" x14ac:dyDescent="0.15">
      <c r="A12996" s="1">
        <v>46158</v>
      </c>
      <c r="B12996" s="2">
        <v>0.38541666666666669</v>
      </c>
      <c r="C12996">
        <v>32.396372999999997</v>
      </c>
      <c r="D12996">
        <f t="shared" ref="D12996:D13059" si="203">100/1000000*C12996</f>
        <v>3.2396372999999997E-3</v>
      </c>
    </row>
    <row r="12997" spans="1:4" x14ac:dyDescent="0.15">
      <c r="A12997" s="1">
        <v>46158</v>
      </c>
      <c r="B12997" s="2">
        <v>0.39583333333333331</v>
      </c>
      <c r="C12997">
        <v>32.703515000000003</v>
      </c>
      <c r="D12997">
        <f t="shared" si="203"/>
        <v>3.2703515000000005E-3</v>
      </c>
    </row>
    <row r="12998" spans="1:4" x14ac:dyDescent="0.15">
      <c r="A12998" s="1">
        <v>46158</v>
      </c>
      <c r="B12998" s="2">
        <v>0.40625</v>
      </c>
      <c r="C12998">
        <v>32.924442999999997</v>
      </c>
      <c r="D12998">
        <f t="shared" si="203"/>
        <v>3.2924442999999999E-3</v>
      </c>
    </row>
    <row r="12999" spans="1:4" x14ac:dyDescent="0.15">
      <c r="A12999" s="1">
        <v>46158</v>
      </c>
      <c r="B12999" s="2">
        <v>0.41666666666666669</v>
      </c>
      <c r="C12999">
        <v>33.199255000000001</v>
      </c>
      <c r="D12999">
        <f t="shared" si="203"/>
        <v>3.3199255000000002E-3</v>
      </c>
    </row>
    <row r="13000" spans="1:4" x14ac:dyDescent="0.15">
      <c r="A13000" s="1">
        <v>46158</v>
      </c>
      <c r="B13000" s="2">
        <v>0.42708333333333331</v>
      </c>
      <c r="C13000">
        <v>33.624046</v>
      </c>
      <c r="D13000">
        <f t="shared" si="203"/>
        <v>3.3624046E-3</v>
      </c>
    </row>
    <row r="13001" spans="1:4" x14ac:dyDescent="0.15">
      <c r="A13001" s="1">
        <v>46158</v>
      </c>
      <c r="B13001" s="2">
        <v>0.4375</v>
      </c>
      <c r="C13001">
        <v>34.019199999999998</v>
      </c>
      <c r="D13001">
        <f t="shared" si="203"/>
        <v>3.4019200000000001E-3</v>
      </c>
    </row>
    <row r="13002" spans="1:4" x14ac:dyDescent="0.15">
      <c r="A13002" s="1">
        <v>46158</v>
      </c>
      <c r="B13002" s="2">
        <v>0.44791666666666669</v>
      </c>
      <c r="C13002">
        <v>34.582295000000002</v>
      </c>
      <c r="D13002">
        <f t="shared" si="203"/>
        <v>3.4582295000000003E-3</v>
      </c>
    </row>
    <row r="13003" spans="1:4" x14ac:dyDescent="0.15">
      <c r="A13003" s="1">
        <v>46158</v>
      </c>
      <c r="B13003" s="2">
        <v>0.45833333333333331</v>
      </c>
      <c r="C13003">
        <v>35.342069000000002</v>
      </c>
      <c r="D13003">
        <f t="shared" si="203"/>
        <v>3.5342069000000005E-3</v>
      </c>
    </row>
    <row r="13004" spans="1:4" x14ac:dyDescent="0.15">
      <c r="A13004" s="1">
        <v>46158</v>
      </c>
      <c r="B13004" s="2">
        <v>0.46875</v>
      </c>
      <c r="C13004">
        <v>36.198836</v>
      </c>
      <c r="D13004">
        <f t="shared" si="203"/>
        <v>3.6198836000000002E-3</v>
      </c>
    </row>
    <row r="13005" spans="1:4" x14ac:dyDescent="0.15">
      <c r="A13005" s="1">
        <v>46158</v>
      </c>
      <c r="B13005" s="2">
        <v>0.47916666666666669</v>
      </c>
      <c r="C13005">
        <v>36.803241999999997</v>
      </c>
      <c r="D13005">
        <f t="shared" si="203"/>
        <v>3.6803242000000001E-3</v>
      </c>
    </row>
    <row r="13006" spans="1:4" x14ac:dyDescent="0.15">
      <c r="A13006" s="1">
        <v>46158</v>
      </c>
      <c r="B13006" s="2">
        <v>0.48958333333333331</v>
      </c>
      <c r="C13006">
        <v>37.011595999999997</v>
      </c>
      <c r="D13006">
        <f t="shared" si="203"/>
        <v>3.7011596000000001E-3</v>
      </c>
    </row>
    <row r="13007" spans="1:4" x14ac:dyDescent="0.15">
      <c r="A13007" s="1">
        <v>46158</v>
      </c>
      <c r="B13007" s="2">
        <v>0.5</v>
      </c>
      <c r="C13007">
        <v>36.742173000000001</v>
      </c>
      <c r="D13007">
        <f t="shared" si="203"/>
        <v>3.6742173000000001E-3</v>
      </c>
    </row>
    <row r="13008" spans="1:4" x14ac:dyDescent="0.15">
      <c r="A13008" s="1">
        <v>46158</v>
      </c>
      <c r="B13008" s="2">
        <v>0.51041666666666663</v>
      </c>
      <c r="C13008">
        <v>36.317382000000002</v>
      </c>
      <c r="D13008">
        <f t="shared" si="203"/>
        <v>3.6317382000000003E-3</v>
      </c>
    </row>
    <row r="13009" spans="1:4" x14ac:dyDescent="0.15">
      <c r="A13009" s="1">
        <v>46158</v>
      </c>
      <c r="B13009" s="2">
        <v>0.52083333333333337</v>
      </c>
      <c r="C13009">
        <v>35.719262000000001</v>
      </c>
      <c r="D13009">
        <f t="shared" si="203"/>
        <v>3.5719262000000001E-3</v>
      </c>
    </row>
    <row r="13010" spans="1:4" x14ac:dyDescent="0.15">
      <c r="A13010" s="1">
        <v>46158</v>
      </c>
      <c r="B13010" s="2">
        <v>0.53125</v>
      </c>
      <c r="C13010">
        <v>35.239688000000001</v>
      </c>
      <c r="D13010">
        <f t="shared" si="203"/>
        <v>3.5239688000000004E-3</v>
      </c>
    </row>
    <row r="13011" spans="1:4" x14ac:dyDescent="0.15">
      <c r="A13011" s="1">
        <v>46158</v>
      </c>
      <c r="B13011" s="2">
        <v>0.54166666666666663</v>
      </c>
      <c r="C13011">
        <v>34.546371999999998</v>
      </c>
      <c r="D13011">
        <f t="shared" si="203"/>
        <v>3.4546372000000001E-3</v>
      </c>
    </row>
    <row r="13012" spans="1:4" x14ac:dyDescent="0.15">
      <c r="A13012" s="1">
        <v>46158</v>
      </c>
      <c r="B13012" s="2">
        <v>0.55208333333333337</v>
      </c>
      <c r="C13012">
        <v>34.233840999999998</v>
      </c>
      <c r="D13012">
        <f t="shared" si="203"/>
        <v>3.4233840999999998E-3</v>
      </c>
    </row>
    <row r="13013" spans="1:4" x14ac:dyDescent="0.15">
      <c r="A13013" s="1">
        <v>46158</v>
      </c>
      <c r="B13013" s="2">
        <v>0.5625</v>
      </c>
      <c r="C13013">
        <v>33.573753000000004</v>
      </c>
      <c r="D13013">
        <f t="shared" si="203"/>
        <v>3.3573753000000007E-3</v>
      </c>
    </row>
    <row r="13014" spans="1:4" x14ac:dyDescent="0.15">
      <c r="A13014" s="1">
        <v>46158</v>
      </c>
      <c r="B13014" s="2">
        <v>0.57291666666666663</v>
      </c>
      <c r="C13014">
        <v>33.227094999999998</v>
      </c>
      <c r="D13014">
        <f t="shared" si="203"/>
        <v>3.3227094999999998E-3</v>
      </c>
    </row>
    <row r="13015" spans="1:4" x14ac:dyDescent="0.15">
      <c r="A13015" s="1">
        <v>46158</v>
      </c>
      <c r="B13015" s="2">
        <v>0.58333333333333337</v>
      </c>
      <c r="C13015">
        <v>32.803201999999999</v>
      </c>
      <c r="D13015">
        <f t="shared" si="203"/>
        <v>3.2803201999999998E-3</v>
      </c>
    </row>
    <row r="13016" spans="1:4" x14ac:dyDescent="0.15">
      <c r="A13016" s="1">
        <v>46158</v>
      </c>
      <c r="B13016" s="2">
        <v>0.59375</v>
      </c>
      <c r="C13016">
        <v>32.677470999999997</v>
      </c>
      <c r="D13016">
        <f t="shared" si="203"/>
        <v>3.2677470999999997E-3</v>
      </c>
    </row>
    <row r="13017" spans="1:4" x14ac:dyDescent="0.15">
      <c r="A13017" s="1">
        <v>46158</v>
      </c>
      <c r="B13017" s="2">
        <v>0.60416666666666663</v>
      </c>
      <c r="C13017">
        <v>32.849004000000001</v>
      </c>
      <c r="D13017">
        <f t="shared" si="203"/>
        <v>3.2849004E-3</v>
      </c>
    </row>
    <row r="13018" spans="1:4" x14ac:dyDescent="0.15">
      <c r="A13018" s="1">
        <v>46158</v>
      </c>
      <c r="B13018" s="2">
        <v>0.61458333333333337</v>
      </c>
      <c r="C13018">
        <v>32.603828999999998</v>
      </c>
      <c r="D13018">
        <f t="shared" si="203"/>
        <v>3.2603828999999999E-3</v>
      </c>
    </row>
    <row r="13019" spans="1:4" x14ac:dyDescent="0.15">
      <c r="A13019" s="1">
        <v>46158</v>
      </c>
      <c r="B13019" s="2">
        <v>0.625</v>
      </c>
      <c r="C13019">
        <v>32.496957000000002</v>
      </c>
      <c r="D13019">
        <f t="shared" si="203"/>
        <v>3.2496957000000002E-3</v>
      </c>
    </row>
    <row r="13020" spans="1:4" x14ac:dyDescent="0.15">
      <c r="A13020" s="1">
        <v>46158</v>
      </c>
      <c r="B13020" s="2">
        <v>0.63541666666666663</v>
      </c>
      <c r="C13020">
        <v>32.320934000000001</v>
      </c>
      <c r="D13020">
        <f t="shared" si="203"/>
        <v>3.2320934000000003E-3</v>
      </c>
    </row>
    <row r="13021" spans="1:4" x14ac:dyDescent="0.15">
      <c r="A13021" s="1">
        <v>46158</v>
      </c>
      <c r="B13021" s="2">
        <v>0.64583333333333337</v>
      </c>
      <c r="C13021">
        <v>31.826991</v>
      </c>
      <c r="D13021">
        <f t="shared" si="203"/>
        <v>3.1826991000000002E-3</v>
      </c>
    </row>
    <row r="13022" spans="1:4" x14ac:dyDescent="0.15">
      <c r="A13022" s="1">
        <v>46158</v>
      </c>
      <c r="B13022" s="2">
        <v>0.65625</v>
      </c>
      <c r="C13022">
        <v>31.623127</v>
      </c>
      <c r="D13022">
        <f t="shared" si="203"/>
        <v>3.1623127000000003E-3</v>
      </c>
    </row>
    <row r="13023" spans="1:4" x14ac:dyDescent="0.15">
      <c r="A13023" s="1">
        <v>46158</v>
      </c>
      <c r="B13023" s="2">
        <v>0.66666666666666663</v>
      </c>
      <c r="C13023">
        <v>31.853933999999999</v>
      </c>
      <c r="D13023">
        <f t="shared" si="203"/>
        <v>3.1853934E-3</v>
      </c>
    </row>
    <row r="13024" spans="1:4" x14ac:dyDescent="0.15">
      <c r="A13024" s="1">
        <v>46158</v>
      </c>
      <c r="B13024" s="2">
        <v>0.67708333333333337</v>
      </c>
      <c r="C13024">
        <v>32.110784000000002</v>
      </c>
      <c r="D13024">
        <f t="shared" si="203"/>
        <v>3.2110784000000006E-3</v>
      </c>
    </row>
    <row r="13025" spans="1:4" x14ac:dyDescent="0.15">
      <c r="A13025" s="1">
        <v>46158</v>
      </c>
      <c r="B13025" s="2">
        <v>0.6875</v>
      </c>
      <c r="C13025">
        <v>32.424213000000002</v>
      </c>
      <c r="D13025">
        <f t="shared" si="203"/>
        <v>3.2424213000000002E-3</v>
      </c>
    </row>
    <row r="13026" spans="1:4" x14ac:dyDescent="0.15">
      <c r="A13026" s="1">
        <v>46158</v>
      </c>
      <c r="B13026" s="2">
        <v>0.69791666666666663</v>
      </c>
      <c r="C13026">
        <v>32.563414999999999</v>
      </c>
      <c r="D13026">
        <f t="shared" si="203"/>
        <v>3.2563415E-3</v>
      </c>
    </row>
    <row r="13027" spans="1:4" x14ac:dyDescent="0.15">
      <c r="A13027" s="1">
        <v>46158</v>
      </c>
      <c r="B13027" s="2">
        <v>0.70833333333333337</v>
      </c>
      <c r="C13027">
        <v>33.207337000000003</v>
      </c>
      <c r="D13027">
        <f t="shared" si="203"/>
        <v>3.3207337000000004E-3</v>
      </c>
    </row>
    <row r="13028" spans="1:4" x14ac:dyDescent="0.15">
      <c r="A13028" s="1">
        <v>46158</v>
      </c>
      <c r="B13028" s="2">
        <v>0.71875</v>
      </c>
      <c r="C13028">
        <v>33.854852000000001</v>
      </c>
      <c r="D13028">
        <f t="shared" si="203"/>
        <v>3.3854852000000002E-3</v>
      </c>
    </row>
    <row r="13029" spans="1:4" x14ac:dyDescent="0.15">
      <c r="A13029" s="1">
        <v>46158</v>
      </c>
      <c r="B13029" s="2">
        <v>0.72916666666666663</v>
      </c>
      <c r="C13029">
        <v>34.722394999999999</v>
      </c>
      <c r="D13029">
        <f t="shared" si="203"/>
        <v>3.4722395E-3</v>
      </c>
    </row>
    <row r="13030" spans="1:4" x14ac:dyDescent="0.15">
      <c r="A13030" s="1">
        <v>46158</v>
      </c>
      <c r="B13030" s="2">
        <v>0.73958333333333337</v>
      </c>
      <c r="C13030">
        <v>35.457023</v>
      </c>
      <c r="D13030">
        <f t="shared" si="203"/>
        <v>3.5457023000000001E-3</v>
      </c>
    </row>
    <row r="13031" spans="1:4" x14ac:dyDescent="0.15">
      <c r="A13031" s="1">
        <v>46158</v>
      </c>
      <c r="B13031" s="2">
        <v>0.75</v>
      </c>
      <c r="C13031">
        <v>35.994073999999998</v>
      </c>
      <c r="D13031">
        <f t="shared" si="203"/>
        <v>3.5994073999999999E-3</v>
      </c>
    </row>
    <row r="13032" spans="1:4" x14ac:dyDescent="0.15">
      <c r="A13032" s="1">
        <v>46158</v>
      </c>
      <c r="B13032" s="2">
        <v>0.76041666666666663</v>
      </c>
      <c r="C13032">
        <v>36.581417000000002</v>
      </c>
      <c r="D13032">
        <f t="shared" si="203"/>
        <v>3.6581417000000004E-3</v>
      </c>
    </row>
    <row r="13033" spans="1:4" x14ac:dyDescent="0.15">
      <c r="A13033" s="1">
        <v>46158</v>
      </c>
      <c r="B13033" s="2">
        <v>0.77083333333333337</v>
      </c>
      <c r="C13033">
        <v>36.943342000000001</v>
      </c>
      <c r="D13033">
        <f t="shared" si="203"/>
        <v>3.6943342000000001E-3</v>
      </c>
    </row>
    <row r="13034" spans="1:4" x14ac:dyDescent="0.15">
      <c r="A13034" s="1">
        <v>46158</v>
      </c>
      <c r="B13034" s="2">
        <v>0.78125</v>
      </c>
      <c r="C13034">
        <v>36.994532999999997</v>
      </c>
      <c r="D13034">
        <f t="shared" si="203"/>
        <v>3.6994532999999998E-3</v>
      </c>
    </row>
    <row r="13035" spans="1:4" x14ac:dyDescent="0.15">
      <c r="A13035" s="1">
        <v>46158</v>
      </c>
      <c r="B13035" s="2">
        <v>0.79166666666666663</v>
      </c>
      <c r="C13035">
        <v>36.890355999999997</v>
      </c>
      <c r="D13035">
        <f t="shared" si="203"/>
        <v>3.6890356E-3</v>
      </c>
    </row>
    <row r="13036" spans="1:4" x14ac:dyDescent="0.15">
      <c r="A13036" s="1">
        <v>46158</v>
      </c>
      <c r="B13036" s="2">
        <v>0.80208333333333337</v>
      </c>
      <c r="C13036">
        <v>36.766421000000001</v>
      </c>
      <c r="D13036">
        <f t="shared" si="203"/>
        <v>3.6766421000000004E-3</v>
      </c>
    </row>
    <row r="13037" spans="1:4" x14ac:dyDescent="0.15">
      <c r="A13037" s="1">
        <v>46158</v>
      </c>
      <c r="B13037" s="2">
        <v>0.8125</v>
      </c>
      <c r="C13037">
        <v>36.663142000000001</v>
      </c>
      <c r="D13037">
        <f t="shared" si="203"/>
        <v>3.6663142000000004E-3</v>
      </c>
    </row>
    <row r="13038" spans="1:4" x14ac:dyDescent="0.15">
      <c r="A13038" s="1">
        <v>46158</v>
      </c>
      <c r="B13038" s="2">
        <v>0.82291666666666663</v>
      </c>
      <c r="C13038">
        <v>36.439520000000002</v>
      </c>
      <c r="D13038">
        <f t="shared" si="203"/>
        <v>3.6439520000000002E-3</v>
      </c>
    </row>
    <row r="13039" spans="1:4" x14ac:dyDescent="0.15">
      <c r="A13039" s="1">
        <v>46158</v>
      </c>
      <c r="B13039" s="2">
        <v>0.83333333333333337</v>
      </c>
      <c r="C13039">
        <v>36.258108999999997</v>
      </c>
      <c r="D13039">
        <f t="shared" si="203"/>
        <v>3.6258109E-3</v>
      </c>
    </row>
    <row r="13040" spans="1:4" x14ac:dyDescent="0.15">
      <c r="A13040" s="1">
        <v>46158</v>
      </c>
      <c r="B13040" s="2">
        <v>0.84375</v>
      </c>
      <c r="C13040">
        <v>35.844095000000003</v>
      </c>
      <c r="D13040">
        <f t="shared" si="203"/>
        <v>3.5844095000000004E-3</v>
      </c>
    </row>
    <row r="13041" spans="1:4" x14ac:dyDescent="0.15">
      <c r="A13041" s="1">
        <v>46158</v>
      </c>
      <c r="B13041" s="2">
        <v>0.85416666666666663</v>
      </c>
      <c r="C13041">
        <v>35.457920999999999</v>
      </c>
      <c r="D13041">
        <f t="shared" si="203"/>
        <v>3.5457920999999999E-3</v>
      </c>
    </row>
    <row r="13042" spans="1:4" x14ac:dyDescent="0.15">
      <c r="A13042" s="1">
        <v>46158</v>
      </c>
      <c r="B13042" s="2">
        <v>0.86458333333333337</v>
      </c>
      <c r="C13042">
        <v>35.328598</v>
      </c>
      <c r="D13042">
        <f t="shared" si="203"/>
        <v>3.5328598E-3</v>
      </c>
    </row>
    <row r="13043" spans="1:4" x14ac:dyDescent="0.15">
      <c r="A13043" s="1">
        <v>46158</v>
      </c>
      <c r="B13043" s="2">
        <v>0.875</v>
      </c>
      <c r="C13043">
        <v>35.122937999999998</v>
      </c>
      <c r="D13043">
        <f t="shared" si="203"/>
        <v>3.5122937999999999E-3</v>
      </c>
    </row>
    <row r="13044" spans="1:4" x14ac:dyDescent="0.15">
      <c r="A13044" s="1">
        <v>46158</v>
      </c>
      <c r="B13044" s="2">
        <v>0.88541666666666663</v>
      </c>
      <c r="C13044">
        <v>34.613728000000002</v>
      </c>
      <c r="D13044">
        <f t="shared" si="203"/>
        <v>3.4613728000000002E-3</v>
      </c>
    </row>
    <row r="13045" spans="1:4" x14ac:dyDescent="0.15">
      <c r="A13045" s="1">
        <v>46158</v>
      </c>
      <c r="B13045" s="2">
        <v>0.89583333333333337</v>
      </c>
      <c r="C13045">
        <v>34.250903999999998</v>
      </c>
      <c r="D13045">
        <f t="shared" si="203"/>
        <v>3.4250904000000001E-3</v>
      </c>
    </row>
    <row r="13046" spans="1:4" x14ac:dyDescent="0.15">
      <c r="A13046" s="1">
        <v>46158</v>
      </c>
      <c r="B13046" s="2">
        <v>0.90625</v>
      </c>
      <c r="C13046">
        <v>34.087454000000001</v>
      </c>
      <c r="D13046">
        <f t="shared" si="203"/>
        <v>3.4087454000000001E-3</v>
      </c>
    </row>
    <row r="13047" spans="1:4" x14ac:dyDescent="0.15">
      <c r="A13047" s="1">
        <v>46158</v>
      </c>
      <c r="B13047" s="2">
        <v>0.91666666666666663</v>
      </c>
      <c r="C13047">
        <v>33.593510999999999</v>
      </c>
      <c r="D13047">
        <f t="shared" si="203"/>
        <v>3.3593511E-3</v>
      </c>
    </row>
    <row r="13048" spans="1:4" x14ac:dyDescent="0.15">
      <c r="A13048" s="1">
        <v>46158</v>
      </c>
      <c r="B13048" s="2">
        <v>0.92708333333333337</v>
      </c>
      <c r="C13048">
        <v>32.367634000000002</v>
      </c>
      <c r="D13048">
        <f t="shared" si="203"/>
        <v>3.2367634000000003E-3</v>
      </c>
    </row>
    <row r="13049" spans="1:4" x14ac:dyDescent="0.15">
      <c r="A13049" s="1">
        <v>46158</v>
      </c>
      <c r="B13049" s="2">
        <v>0.9375</v>
      </c>
      <c r="C13049">
        <v>31.246832999999999</v>
      </c>
      <c r="D13049">
        <f t="shared" si="203"/>
        <v>3.1246833000000002E-3</v>
      </c>
    </row>
    <row r="13050" spans="1:4" x14ac:dyDescent="0.15">
      <c r="A13050" s="1">
        <v>46158</v>
      </c>
      <c r="B13050" s="2">
        <v>0.94791666666666663</v>
      </c>
      <c r="C13050">
        <v>29.871874999999999</v>
      </c>
      <c r="D13050">
        <f t="shared" si="203"/>
        <v>2.9871875000000003E-3</v>
      </c>
    </row>
    <row r="13051" spans="1:4" x14ac:dyDescent="0.15">
      <c r="A13051" s="1">
        <v>46158</v>
      </c>
      <c r="B13051" s="2">
        <v>0.95833333333333337</v>
      </c>
      <c r="C13051">
        <v>28.427765000000001</v>
      </c>
      <c r="D13051">
        <f t="shared" si="203"/>
        <v>2.8427765000000002E-3</v>
      </c>
    </row>
    <row r="13052" spans="1:4" x14ac:dyDescent="0.15">
      <c r="A13052" s="1">
        <v>46158</v>
      </c>
      <c r="B13052" s="2">
        <v>0.96875</v>
      </c>
      <c r="C13052">
        <v>27.048317000000001</v>
      </c>
      <c r="D13052">
        <f t="shared" si="203"/>
        <v>2.7048317000000002E-3</v>
      </c>
    </row>
    <row r="13053" spans="1:4" x14ac:dyDescent="0.15">
      <c r="A13053" s="1">
        <v>46158</v>
      </c>
      <c r="B13053" s="2">
        <v>0.97916666666666663</v>
      </c>
      <c r="C13053">
        <v>25.851178999999998</v>
      </c>
      <c r="D13053">
        <f t="shared" si="203"/>
        <v>2.5851178999999999E-3</v>
      </c>
    </row>
    <row r="13054" spans="1:4" x14ac:dyDescent="0.15">
      <c r="A13054" s="1">
        <v>46158</v>
      </c>
      <c r="B13054" s="2">
        <v>0.98958333333333337</v>
      </c>
      <c r="C13054">
        <v>24.452871999999999</v>
      </c>
      <c r="D13054">
        <f t="shared" si="203"/>
        <v>2.4452872E-3</v>
      </c>
    </row>
    <row r="13055" spans="1:4" x14ac:dyDescent="0.15">
      <c r="A13055" s="1">
        <v>46159</v>
      </c>
      <c r="B13055" s="2">
        <v>0</v>
      </c>
      <c r="C13055">
        <v>22.726289000000001</v>
      </c>
      <c r="D13055">
        <f t="shared" si="203"/>
        <v>2.2726289000000004E-3</v>
      </c>
    </row>
    <row r="13056" spans="1:4" x14ac:dyDescent="0.15">
      <c r="A13056" s="1">
        <v>46159</v>
      </c>
      <c r="B13056" s="2">
        <v>1.0416666666666666E-2</v>
      </c>
      <c r="C13056">
        <v>21.5459</v>
      </c>
      <c r="D13056">
        <f t="shared" si="203"/>
        <v>2.1545900000000001E-3</v>
      </c>
    </row>
    <row r="13057" spans="1:4" x14ac:dyDescent="0.15">
      <c r="A13057" s="1">
        <v>46159</v>
      </c>
      <c r="B13057" s="2">
        <v>2.0833333333333332E-2</v>
      </c>
      <c r="C13057">
        <v>20.548072999999999</v>
      </c>
      <c r="D13057">
        <f t="shared" si="203"/>
        <v>2.0548073000000002E-3</v>
      </c>
    </row>
    <row r="13058" spans="1:4" x14ac:dyDescent="0.15">
      <c r="A13058" s="1">
        <v>46159</v>
      </c>
      <c r="B13058" s="2">
        <v>3.125E-2</v>
      </c>
      <c r="C13058">
        <v>19.657636</v>
      </c>
      <c r="D13058">
        <f t="shared" si="203"/>
        <v>1.9657635999999999E-3</v>
      </c>
    </row>
    <row r="13059" spans="1:4" x14ac:dyDescent="0.15">
      <c r="A13059" s="1">
        <v>46159</v>
      </c>
      <c r="B13059" s="2">
        <v>4.1666666666666664E-2</v>
      </c>
      <c r="C13059">
        <v>18.886222</v>
      </c>
      <c r="D13059">
        <f t="shared" si="203"/>
        <v>1.8886222E-3</v>
      </c>
    </row>
    <row r="13060" spans="1:4" x14ac:dyDescent="0.15">
      <c r="A13060" s="1">
        <v>46159</v>
      </c>
      <c r="B13060" s="2">
        <v>5.2083333333333336E-2</v>
      </c>
      <c r="C13060">
        <v>18.160447999999999</v>
      </c>
      <c r="D13060">
        <f t="shared" ref="D13060:D13123" si="204">100/1000000*C13060</f>
        <v>1.8160448E-3</v>
      </c>
    </row>
    <row r="13061" spans="1:4" x14ac:dyDescent="0.15">
      <c r="A13061" s="1">
        <v>46159</v>
      </c>
      <c r="B13061" s="2">
        <v>6.25E-2</v>
      </c>
      <c r="C13061">
        <v>17.702252999999999</v>
      </c>
      <c r="D13061">
        <f t="shared" si="204"/>
        <v>1.7702252999999999E-3</v>
      </c>
    </row>
    <row r="13062" spans="1:4" x14ac:dyDescent="0.15">
      <c r="A13062" s="1">
        <v>46159</v>
      </c>
      <c r="B13062" s="2">
        <v>7.2916666666666671E-2</v>
      </c>
      <c r="C13062">
        <v>17.115190999999999</v>
      </c>
      <c r="D13062">
        <f t="shared" si="204"/>
        <v>1.7115190999999999E-3</v>
      </c>
    </row>
    <row r="13063" spans="1:4" x14ac:dyDescent="0.15">
      <c r="A13063" s="1">
        <v>46159</v>
      </c>
      <c r="B13063" s="2">
        <v>8.3333333333333329E-2</v>
      </c>
      <c r="C13063">
        <v>16.895938000000001</v>
      </c>
      <c r="D13063">
        <f t="shared" si="204"/>
        <v>1.6895938000000001E-3</v>
      </c>
    </row>
    <row r="13064" spans="1:4" x14ac:dyDescent="0.15">
      <c r="A13064" s="1">
        <v>46159</v>
      </c>
      <c r="B13064" s="2">
        <v>9.375E-2</v>
      </c>
      <c r="C13064">
        <v>16.614039999999999</v>
      </c>
      <c r="D13064">
        <f t="shared" si="204"/>
        <v>1.661404E-3</v>
      </c>
    </row>
    <row r="13065" spans="1:4" x14ac:dyDescent="0.15">
      <c r="A13065" s="1">
        <v>46159</v>
      </c>
      <c r="B13065" s="2">
        <v>0.10416666666666667</v>
      </c>
      <c r="C13065">
        <v>16.375993999999999</v>
      </c>
      <c r="D13065">
        <f t="shared" si="204"/>
        <v>1.6375993999999999E-3</v>
      </c>
    </row>
    <row r="13066" spans="1:4" x14ac:dyDescent="0.15">
      <c r="A13066" s="1">
        <v>46159</v>
      </c>
      <c r="B13066" s="2">
        <v>0.11458333333333333</v>
      </c>
      <c r="C13066">
        <v>16.191642000000002</v>
      </c>
      <c r="D13066">
        <f t="shared" si="204"/>
        <v>1.6191642000000003E-3</v>
      </c>
    </row>
    <row r="13067" spans="1:4" x14ac:dyDescent="0.15">
      <c r="A13067" s="1">
        <v>46159</v>
      </c>
      <c r="B13067" s="2">
        <v>0.125</v>
      </c>
      <c r="C13067">
        <v>16.153161000000001</v>
      </c>
      <c r="D13067">
        <f t="shared" si="204"/>
        <v>1.6153161000000001E-3</v>
      </c>
    </row>
    <row r="13068" spans="1:4" x14ac:dyDescent="0.15">
      <c r="A13068" s="1">
        <v>46159</v>
      </c>
      <c r="B13068" s="2">
        <v>0.13541666666666666</v>
      </c>
      <c r="C13068">
        <v>15.998341</v>
      </c>
      <c r="D13068">
        <f t="shared" si="204"/>
        <v>1.5998341000000001E-3</v>
      </c>
    </row>
    <row r="13069" spans="1:4" x14ac:dyDescent="0.15">
      <c r="A13069" s="1">
        <v>46159</v>
      </c>
      <c r="B13069" s="2">
        <v>0.14583333333333334</v>
      </c>
      <c r="C13069">
        <v>15.764768999999999</v>
      </c>
      <c r="D13069">
        <f t="shared" si="204"/>
        <v>1.5764768999999999E-3</v>
      </c>
    </row>
    <row r="13070" spans="1:4" x14ac:dyDescent="0.15">
      <c r="A13070" s="1">
        <v>46159</v>
      </c>
      <c r="B13070" s="2">
        <v>0.15625</v>
      </c>
      <c r="C13070">
        <v>15.619793</v>
      </c>
      <c r="D13070">
        <f t="shared" si="204"/>
        <v>1.5619793000000001E-3</v>
      </c>
    </row>
    <row r="13071" spans="1:4" x14ac:dyDescent="0.15">
      <c r="A13071" s="1">
        <v>46159</v>
      </c>
      <c r="B13071" s="2">
        <v>0.16666666666666666</v>
      </c>
      <c r="C13071">
        <v>15.652905000000001</v>
      </c>
      <c r="D13071">
        <f t="shared" si="204"/>
        <v>1.5652905000000002E-3</v>
      </c>
    </row>
    <row r="13072" spans="1:4" x14ac:dyDescent="0.15">
      <c r="A13072" s="1">
        <v>46159</v>
      </c>
      <c r="B13072" s="2">
        <v>0.17708333333333334</v>
      </c>
      <c r="C13072">
        <v>15.59742</v>
      </c>
      <c r="D13072">
        <f t="shared" si="204"/>
        <v>1.559742E-3</v>
      </c>
    </row>
    <row r="13073" spans="1:4" x14ac:dyDescent="0.15">
      <c r="A13073" s="1">
        <v>46159</v>
      </c>
      <c r="B13073" s="2">
        <v>0.1875</v>
      </c>
      <c r="C13073">
        <v>15.643955999999999</v>
      </c>
      <c r="D13073">
        <f t="shared" si="204"/>
        <v>1.5643956000000001E-3</v>
      </c>
    </row>
    <row r="13074" spans="1:4" x14ac:dyDescent="0.15">
      <c r="A13074" s="1">
        <v>46159</v>
      </c>
      <c r="B13074" s="2">
        <v>0.19791666666666666</v>
      </c>
      <c r="C13074">
        <v>15.841730999999999</v>
      </c>
      <c r="D13074">
        <f t="shared" si="204"/>
        <v>1.5841731E-3</v>
      </c>
    </row>
    <row r="13075" spans="1:4" x14ac:dyDescent="0.15">
      <c r="A13075" s="1">
        <v>46159</v>
      </c>
      <c r="B13075" s="2">
        <v>0.20833333333333334</v>
      </c>
      <c r="C13075">
        <v>16.034137000000001</v>
      </c>
      <c r="D13075">
        <f t="shared" si="204"/>
        <v>1.6034137000000002E-3</v>
      </c>
    </row>
    <row r="13076" spans="1:4" x14ac:dyDescent="0.15">
      <c r="A13076" s="1">
        <v>46159</v>
      </c>
      <c r="B13076" s="2">
        <v>0.21875</v>
      </c>
      <c r="C13076">
        <v>15.768348</v>
      </c>
      <c r="D13076">
        <f t="shared" si="204"/>
        <v>1.5768348000000001E-3</v>
      </c>
    </row>
    <row r="13077" spans="1:4" x14ac:dyDescent="0.15">
      <c r="A13077" s="1">
        <v>46159</v>
      </c>
      <c r="B13077" s="2">
        <v>0.22916666666666666</v>
      </c>
      <c r="C13077">
        <v>16.052036000000001</v>
      </c>
      <c r="D13077">
        <f t="shared" si="204"/>
        <v>1.6052036000000001E-3</v>
      </c>
    </row>
    <row r="13078" spans="1:4" x14ac:dyDescent="0.15">
      <c r="A13078" s="1">
        <v>46159</v>
      </c>
      <c r="B13078" s="2">
        <v>0.23958333333333334</v>
      </c>
      <c r="C13078">
        <v>16.347356000000001</v>
      </c>
      <c r="D13078">
        <f t="shared" si="204"/>
        <v>1.6347356000000002E-3</v>
      </c>
    </row>
    <row r="13079" spans="1:4" x14ac:dyDescent="0.15">
      <c r="A13079" s="1">
        <v>46159</v>
      </c>
      <c r="B13079" s="2">
        <v>0.25</v>
      </c>
      <c r="C13079">
        <v>17.189468999999999</v>
      </c>
      <c r="D13079">
        <f t="shared" si="204"/>
        <v>1.7189468999999999E-3</v>
      </c>
    </row>
    <row r="13080" spans="1:4" x14ac:dyDescent="0.15">
      <c r="A13080" s="1">
        <v>46159</v>
      </c>
      <c r="B13080" s="2">
        <v>0.26041666666666669</v>
      </c>
      <c r="C13080">
        <v>17.718361999999999</v>
      </c>
      <c r="D13080">
        <f t="shared" si="204"/>
        <v>1.7718362E-3</v>
      </c>
    </row>
    <row r="13081" spans="1:4" x14ac:dyDescent="0.15">
      <c r="A13081" s="1">
        <v>46159</v>
      </c>
      <c r="B13081" s="2">
        <v>0.27083333333333331</v>
      </c>
      <c r="C13081">
        <v>18.506779000000002</v>
      </c>
      <c r="D13081">
        <f t="shared" si="204"/>
        <v>1.8506779000000003E-3</v>
      </c>
    </row>
    <row r="13082" spans="1:4" x14ac:dyDescent="0.15">
      <c r="A13082" s="1">
        <v>46159</v>
      </c>
      <c r="B13082" s="2">
        <v>0.28125</v>
      </c>
      <c r="C13082">
        <v>19.484023000000001</v>
      </c>
      <c r="D13082">
        <f t="shared" si="204"/>
        <v>1.9484023000000002E-3</v>
      </c>
    </row>
    <row r="13083" spans="1:4" x14ac:dyDescent="0.15">
      <c r="A13083" s="1">
        <v>46159</v>
      </c>
      <c r="B13083" s="2">
        <v>0.29166666666666669</v>
      </c>
      <c r="C13083">
        <v>21.085915</v>
      </c>
      <c r="D13083">
        <f t="shared" si="204"/>
        <v>2.1085915000000001E-3</v>
      </c>
    </row>
    <row r="13084" spans="1:4" x14ac:dyDescent="0.15">
      <c r="A13084" s="1">
        <v>46159</v>
      </c>
      <c r="B13084" s="2">
        <v>0.30208333333333331</v>
      </c>
      <c r="C13084">
        <v>22.530303</v>
      </c>
      <c r="D13084">
        <f t="shared" si="204"/>
        <v>2.2530303000000002E-3</v>
      </c>
    </row>
    <row r="13085" spans="1:4" x14ac:dyDescent="0.15">
      <c r="A13085" s="1">
        <v>46159</v>
      </c>
      <c r="B13085" s="2">
        <v>0.3125</v>
      </c>
      <c r="C13085">
        <v>24.266431999999998</v>
      </c>
      <c r="D13085">
        <f t="shared" si="204"/>
        <v>2.4266432000000001E-3</v>
      </c>
    </row>
    <row r="13086" spans="1:4" x14ac:dyDescent="0.15">
      <c r="A13086" s="1">
        <v>46159</v>
      </c>
      <c r="B13086" s="2">
        <v>0.32291666666666669</v>
      </c>
      <c r="C13086">
        <v>25.926494000000002</v>
      </c>
      <c r="D13086">
        <f t="shared" si="204"/>
        <v>2.5926494000000004E-3</v>
      </c>
    </row>
    <row r="13087" spans="1:4" x14ac:dyDescent="0.15">
      <c r="A13087" s="1">
        <v>46159</v>
      </c>
      <c r="B13087" s="2">
        <v>0.33333333333333331</v>
      </c>
      <c r="C13087">
        <v>27.788806000000001</v>
      </c>
      <c r="D13087">
        <f t="shared" si="204"/>
        <v>2.7788806000000003E-3</v>
      </c>
    </row>
    <row r="13088" spans="1:4" x14ac:dyDescent="0.15">
      <c r="A13088" s="1">
        <v>46159</v>
      </c>
      <c r="B13088" s="2">
        <v>0.34375</v>
      </c>
      <c r="C13088">
        <v>29.434549000000001</v>
      </c>
      <c r="D13088">
        <f t="shared" si="204"/>
        <v>2.9434549000000002E-3</v>
      </c>
    </row>
    <row r="13089" spans="1:4" x14ac:dyDescent="0.15">
      <c r="A13089" s="1">
        <v>46159</v>
      </c>
      <c r="B13089" s="2">
        <v>0.35416666666666669</v>
      </c>
      <c r="C13089">
        <v>30.703534000000001</v>
      </c>
      <c r="D13089">
        <f t="shared" si="204"/>
        <v>3.0703534000000002E-3</v>
      </c>
    </row>
    <row r="13090" spans="1:4" x14ac:dyDescent="0.15">
      <c r="A13090" s="1">
        <v>46159</v>
      </c>
      <c r="B13090" s="2">
        <v>0.36458333333333331</v>
      </c>
      <c r="C13090">
        <v>31.908085</v>
      </c>
      <c r="D13090">
        <f t="shared" si="204"/>
        <v>3.1908085E-3</v>
      </c>
    </row>
    <row r="13091" spans="1:4" x14ac:dyDescent="0.15">
      <c r="A13091" s="1">
        <v>46159</v>
      </c>
      <c r="B13091" s="2">
        <v>0.375</v>
      </c>
      <c r="C13091">
        <v>33.117111000000001</v>
      </c>
      <c r="D13091">
        <f t="shared" si="204"/>
        <v>3.3117111000000002E-3</v>
      </c>
    </row>
    <row r="13092" spans="1:4" x14ac:dyDescent="0.15">
      <c r="A13092" s="1">
        <v>46159</v>
      </c>
      <c r="B13092" s="2">
        <v>0.38541666666666669</v>
      </c>
      <c r="C13092">
        <v>34.188321000000002</v>
      </c>
      <c r="D13092">
        <f t="shared" si="204"/>
        <v>3.4188321000000002E-3</v>
      </c>
    </row>
    <row r="13093" spans="1:4" x14ac:dyDescent="0.15">
      <c r="A13093" s="1">
        <v>46159</v>
      </c>
      <c r="B13093" s="2">
        <v>0.39583333333333331</v>
      </c>
      <c r="C13093">
        <v>35.074283999999999</v>
      </c>
      <c r="D13093">
        <f t="shared" si="204"/>
        <v>3.5074284000000001E-3</v>
      </c>
    </row>
    <row r="13094" spans="1:4" x14ac:dyDescent="0.15">
      <c r="A13094" s="1">
        <v>46159</v>
      </c>
      <c r="B13094" s="2">
        <v>0.40625</v>
      </c>
      <c r="C13094">
        <v>35.840328</v>
      </c>
      <c r="D13094">
        <f t="shared" si="204"/>
        <v>3.5840328000000003E-3</v>
      </c>
    </row>
    <row r="13095" spans="1:4" x14ac:dyDescent="0.15">
      <c r="A13095" s="1">
        <v>46159</v>
      </c>
      <c r="B13095" s="2">
        <v>0.41666666666666669</v>
      </c>
      <c r="C13095">
        <v>36.535674999999998</v>
      </c>
      <c r="D13095">
        <f t="shared" si="204"/>
        <v>3.6535675000000001E-3</v>
      </c>
    </row>
    <row r="13096" spans="1:4" x14ac:dyDescent="0.15">
      <c r="A13096" s="1">
        <v>46159</v>
      </c>
      <c r="B13096" s="2">
        <v>0.42708333333333331</v>
      </c>
      <c r="C13096">
        <v>37.239970999999997</v>
      </c>
      <c r="D13096">
        <f t="shared" si="204"/>
        <v>3.7239970999999998E-3</v>
      </c>
    </row>
    <row r="13097" spans="1:4" x14ac:dyDescent="0.15">
      <c r="A13097" s="1">
        <v>46159</v>
      </c>
      <c r="B13097" s="2">
        <v>0.4375</v>
      </c>
      <c r="C13097">
        <v>37.880727999999998</v>
      </c>
      <c r="D13097">
        <f t="shared" si="204"/>
        <v>3.7880727999999998E-3</v>
      </c>
    </row>
    <row r="13098" spans="1:4" x14ac:dyDescent="0.15">
      <c r="A13098" s="1">
        <v>46159</v>
      </c>
      <c r="B13098" s="2">
        <v>0.44791666666666669</v>
      </c>
      <c r="C13098">
        <v>38.564439999999998</v>
      </c>
      <c r="D13098">
        <f t="shared" si="204"/>
        <v>3.8564440000000001E-3</v>
      </c>
    </row>
    <row r="13099" spans="1:4" x14ac:dyDescent="0.15">
      <c r="A13099" s="1">
        <v>46159</v>
      </c>
      <c r="B13099" s="2">
        <v>0.45833333333333331</v>
      </c>
      <c r="C13099">
        <v>39.822687000000002</v>
      </c>
      <c r="D13099">
        <f t="shared" si="204"/>
        <v>3.9822687000000004E-3</v>
      </c>
    </row>
    <row r="13100" spans="1:4" x14ac:dyDescent="0.15">
      <c r="A13100" s="1">
        <v>46159</v>
      </c>
      <c r="B13100" s="2">
        <v>0.46875</v>
      </c>
      <c r="C13100">
        <v>41.137312000000001</v>
      </c>
      <c r="D13100">
        <f t="shared" si="204"/>
        <v>4.1137312000000007E-3</v>
      </c>
    </row>
    <row r="13101" spans="1:4" x14ac:dyDescent="0.15">
      <c r="A13101" s="1">
        <v>46159</v>
      </c>
      <c r="B13101" s="2">
        <v>0.47916666666666669</v>
      </c>
      <c r="C13101">
        <v>42.021484999999998</v>
      </c>
      <c r="D13101">
        <f t="shared" si="204"/>
        <v>4.2021484999999999E-3</v>
      </c>
    </row>
    <row r="13102" spans="1:4" x14ac:dyDescent="0.15">
      <c r="A13102" s="1">
        <v>46159</v>
      </c>
      <c r="B13102" s="2">
        <v>0.48958333333333331</v>
      </c>
      <c r="C13102">
        <v>41.941837999999997</v>
      </c>
      <c r="D13102">
        <f t="shared" si="204"/>
        <v>4.1941838E-3</v>
      </c>
    </row>
    <row r="13103" spans="1:4" x14ac:dyDescent="0.15">
      <c r="A13103" s="1">
        <v>46159</v>
      </c>
      <c r="B13103" s="2">
        <v>0.5</v>
      </c>
      <c r="C13103">
        <v>40.999496000000001</v>
      </c>
      <c r="D13103">
        <f t="shared" si="204"/>
        <v>4.0999496000000005E-3</v>
      </c>
    </row>
    <row r="13104" spans="1:4" x14ac:dyDescent="0.15">
      <c r="A13104" s="1">
        <v>46159</v>
      </c>
      <c r="B13104" s="2">
        <v>0.51041666666666663</v>
      </c>
      <c r="C13104">
        <v>40.097425000000001</v>
      </c>
      <c r="D13104">
        <f t="shared" si="204"/>
        <v>4.0097424999999999E-3</v>
      </c>
    </row>
    <row r="13105" spans="1:4" x14ac:dyDescent="0.15">
      <c r="A13105" s="1">
        <v>46159</v>
      </c>
      <c r="B13105" s="2">
        <v>0.52083333333333337</v>
      </c>
      <c r="C13105">
        <v>38.925089999999997</v>
      </c>
      <c r="D13105">
        <f t="shared" si="204"/>
        <v>3.8925089999999997E-3</v>
      </c>
    </row>
    <row r="13106" spans="1:4" x14ac:dyDescent="0.15">
      <c r="A13106" s="1">
        <v>46159</v>
      </c>
      <c r="B13106" s="2">
        <v>0.53125</v>
      </c>
      <c r="C13106">
        <v>37.851196000000002</v>
      </c>
      <c r="D13106">
        <f t="shared" si="204"/>
        <v>3.7851196000000002E-3</v>
      </c>
    </row>
    <row r="13107" spans="1:4" x14ac:dyDescent="0.15">
      <c r="A13107" s="1">
        <v>46159</v>
      </c>
      <c r="B13107" s="2">
        <v>0.54166666666666663</v>
      </c>
      <c r="C13107">
        <v>36.719132000000002</v>
      </c>
      <c r="D13107">
        <f t="shared" si="204"/>
        <v>3.6719132000000002E-3</v>
      </c>
    </row>
    <row r="13108" spans="1:4" x14ac:dyDescent="0.15">
      <c r="A13108" s="1">
        <v>46159</v>
      </c>
      <c r="B13108" s="2">
        <v>0.55208333333333337</v>
      </c>
      <c r="C13108">
        <v>35.868071</v>
      </c>
      <c r="D13108">
        <f t="shared" si="204"/>
        <v>3.5868071000000001E-3</v>
      </c>
    </row>
    <row r="13109" spans="1:4" x14ac:dyDescent="0.15">
      <c r="A13109" s="1">
        <v>46159</v>
      </c>
      <c r="B13109" s="2">
        <v>0.5625</v>
      </c>
      <c r="C13109">
        <v>35.017904000000001</v>
      </c>
      <c r="D13109">
        <f t="shared" si="204"/>
        <v>3.5017904000000004E-3</v>
      </c>
    </row>
    <row r="13110" spans="1:4" x14ac:dyDescent="0.15">
      <c r="A13110" s="1">
        <v>46159</v>
      </c>
      <c r="B13110" s="2">
        <v>0.57291666666666663</v>
      </c>
      <c r="C13110">
        <v>34.091670999999998</v>
      </c>
      <c r="D13110">
        <f t="shared" si="204"/>
        <v>3.4091670999999999E-3</v>
      </c>
    </row>
    <row r="13111" spans="1:4" x14ac:dyDescent="0.15">
      <c r="A13111" s="1">
        <v>46159</v>
      </c>
      <c r="B13111" s="2">
        <v>0.58333333333333337</v>
      </c>
      <c r="C13111">
        <v>33.382004999999999</v>
      </c>
      <c r="D13111">
        <f t="shared" si="204"/>
        <v>3.3382005000000001E-3</v>
      </c>
    </row>
    <row r="13112" spans="1:4" x14ac:dyDescent="0.15">
      <c r="A13112" s="1">
        <v>46159</v>
      </c>
      <c r="B13112" s="2">
        <v>0.59375</v>
      </c>
      <c r="C13112">
        <v>32.899647999999999</v>
      </c>
      <c r="D13112">
        <f t="shared" si="204"/>
        <v>3.2899648000000001E-3</v>
      </c>
    </row>
    <row r="13113" spans="1:4" x14ac:dyDescent="0.15">
      <c r="A13113" s="1">
        <v>46159</v>
      </c>
      <c r="B13113" s="2">
        <v>0.60416666666666663</v>
      </c>
      <c r="C13113">
        <v>32.378808999999997</v>
      </c>
      <c r="D13113">
        <f t="shared" si="204"/>
        <v>3.2378808999999997E-3</v>
      </c>
    </row>
    <row r="13114" spans="1:4" x14ac:dyDescent="0.15">
      <c r="A13114" s="1">
        <v>46159</v>
      </c>
      <c r="B13114" s="2">
        <v>0.61458333333333337</v>
      </c>
      <c r="C13114">
        <v>32.036057999999997</v>
      </c>
      <c r="D13114">
        <f t="shared" si="204"/>
        <v>3.2036057999999998E-3</v>
      </c>
    </row>
    <row r="13115" spans="1:4" x14ac:dyDescent="0.15">
      <c r="A13115" s="1">
        <v>46159</v>
      </c>
      <c r="B13115" s="2">
        <v>0.625</v>
      </c>
      <c r="C13115">
        <v>31.511638999999999</v>
      </c>
      <c r="D13115">
        <f t="shared" si="204"/>
        <v>3.1511639000000001E-3</v>
      </c>
    </row>
    <row r="13116" spans="1:4" x14ac:dyDescent="0.15">
      <c r="A13116" s="1">
        <v>46159</v>
      </c>
      <c r="B13116" s="2">
        <v>0.63541666666666663</v>
      </c>
      <c r="C13116">
        <v>31.177837</v>
      </c>
      <c r="D13116">
        <f t="shared" si="204"/>
        <v>3.1177837000000001E-3</v>
      </c>
    </row>
    <row r="13117" spans="1:4" x14ac:dyDescent="0.15">
      <c r="A13117" s="1">
        <v>46159</v>
      </c>
      <c r="B13117" s="2">
        <v>0.64583333333333337</v>
      </c>
      <c r="C13117">
        <v>30.934421</v>
      </c>
      <c r="D13117">
        <f t="shared" si="204"/>
        <v>3.0934421000000001E-3</v>
      </c>
    </row>
    <row r="13118" spans="1:4" x14ac:dyDescent="0.15">
      <c r="A13118" s="1">
        <v>46159</v>
      </c>
      <c r="B13118" s="2">
        <v>0.65625</v>
      </c>
      <c r="C13118">
        <v>30.628361000000002</v>
      </c>
      <c r="D13118">
        <f t="shared" si="204"/>
        <v>3.0628361000000002E-3</v>
      </c>
    </row>
    <row r="13119" spans="1:4" x14ac:dyDescent="0.15">
      <c r="A13119" s="1">
        <v>46159</v>
      </c>
      <c r="B13119" s="2">
        <v>0.66666666666666663</v>
      </c>
      <c r="C13119">
        <v>30.53708</v>
      </c>
      <c r="D13119">
        <f t="shared" si="204"/>
        <v>3.053708E-3</v>
      </c>
    </row>
    <row r="13120" spans="1:4" x14ac:dyDescent="0.15">
      <c r="A13120" s="1">
        <v>46159</v>
      </c>
      <c r="B13120" s="2">
        <v>0.67708333333333337</v>
      </c>
      <c r="C13120">
        <v>30.685635999999999</v>
      </c>
      <c r="D13120">
        <f t="shared" si="204"/>
        <v>3.0685636000000001E-3</v>
      </c>
    </row>
    <row r="13121" spans="1:4" x14ac:dyDescent="0.15">
      <c r="A13121" s="1">
        <v>46159</v>
      </c>
      <c r="B13121" s="2">
        <v>0.6875</v>
      </c>
      <c r="C13121">
        <v>31.192156000000001</v>
      </c>
      <c r="D13121">
        <f t="shared" si="204"/>
        <v>3.1192156E-3</v>
      </c>
    </row>
    <row r="13122" spans="1:4" x14ac:dyDescent="0.15">
      <c r="A13122" s="1">
        <v>46159</v>
      </c>
      <c r="B13122" s="2">
        <v>0.69791666666666663</v>
      </c>
      <c r="C13122">
        <v>31.691517000000001</v>
      </c>
      <c r="D13122">
        <f t="shared" si="204"/>
        <v>3.1691517000000001E-3</v>
      </c>
    </row>
    <row r="13123" spans="1:4" x14ac:dyDescent="0.15">
      <c r="A13123" s="1">
        <v>46159</v>
      </c>
      <c r="B13123" s="2">
        <v>0.70833333333333337</v>
      </c>
      <c r="C13123">
        <v>32.500517000000002</v>
      </c>
      <c r="D13123">
        <f t="shared" si="204"/>
        <v>3.2500517000000006E-3</v>
      </c>
    </row>
    <row r="13124" spans="1:4" x14ac:dyDescent="0.15">
      <c r="A13124" s="1">
        <v>46159</v>
      </c>
      <c r="B13124" s="2">
        <v>0.71875</v>
      </c>
      <c r="C13124">
        <v>33.376635999999998</v>
      </c>
      <c r="D13124">
        <f t="shared" ref="D13124:D13187" si="205">100/1000000*C13124</f>
        <v>3.3376636E-3</v>
      </c>
    </row>
    <row r="13125" spans="1:4" x14ac:dyDescent="0.15">
      <c r="A13125" s="1">
        <v>46159</v>
      </c>
      <c r="B13125" s="2">
        <v>0.72916666666666663</v>
      </c>
      <c r="C13125">
        <v>34.577607999999998</v>
      </c>
      <c r="D13125">
        <f t="shared" si="205"/>
        <v>3.4577608000000001E-3</v>
      </c>
    </row>
    <row r="13126" spans="1:4" x14ac:dyDescent="0.15">
      <c r="A13126" s="1">
        <v>46159</v>
      </c>
      <c r="B13126" s="2">
        <v>0.73958333333333337</v>
      </c>
      <c r="C13126">
        <v>35.618389999999998</v>
      </c>
      <c r="D13126">
        <f t="shared" si="205"/>
        <v>3.5618389999999998E-3</v>
      </c>
    </row>
    <row r="13127" spans="1:4" x14ac:dyDescent="0.15">
      <c r="A13127" s="1">
        <v>46159</v>
      </c>
      <c r="B13127" s="2">
        <v>0.75</v>
      </c>
      <c r="C13127">
        <v>36.406807999999998</v>
      </c>
      <c r="D13127">
        <f t="shared" si="205"/>
        <v>3.6406808000000001E-3</v>
      </c>
    </row>
    <row r="13128" spans="1:4" x14ac:dyDescent="0.15">
      <c r="A13128" s="1">
        <v>46159</v>
      </c>
      <c r="B13128" s="2">
        <v>0.76041666666666663</v>
      </c>
      <c r="C13128">
        <v>37.103943999999998</v>
      </c>
      <c r="D13128">
        <f t="shared" si="205"/>
        <v>3.7103944000000002E-3</v>
      </c>
    </row>
    <row r="13129" spans="1:4" x14ac:dyDescent="0.15">
      <c r="A13129" s="1">
        <v>46159</v>
      </c>
      <c r="B13129" s="2">
        <v>0.77083333333333337</v>
      </c>
      <c r="C13129">
        <v>37.459223999999999</v>
      </c>
      <c r="D13129">
        <f t="shared" si="205"/>
        <v>3.7459224000000002E-3</v>
      </c>
    </row>
    <row r="13130" spans="1:4" x14ac:dyDescent="0.15">
      <c r="A13130" s="1">
        <v>46159</v>
      </c>
      <c r="B13130" s="2">
        <v>0.78125</v>
      </c>
      <c r="C13130">
        <v>37.762599000000002</v>
      </c>
      <c r="D13130">
        <f t="shared" si="205"/>
        <v>3.7762599000000004E-3</v>
      </c>
    </row>
    <row r="13131" spans="1:4" x14ac:dyDescent="0.15">
      <c r="A13131" s="1">
        <v>46159</v>
      </c>
      <c r="B13131" s="2">
        <v>0.79166666666666663</v>
      </c>
      <c r="C13131">
        <v>37.808239999999998</v>
      </c>
      <c r="D13131">
        <f t="shared" si="205"/>
        <v>3.7808239999999999E-3</v>
      </c>
    </row>
    <row r="13132" spans="1:4" x14ac:dyDescent="0.15">
      <c r="A13132" s="1">
        <v>46159</v>
      </c>
      <c r="B13132" s="2">
        <v>0.80208333333333337</v>
      </c>
      <c r="C13132">
        <v>37.624783000000001</v>
      </c>
      <c r="D13132">
        <f t="shared" si="205"/>
        <v>3.7624783000000002E-3</v>
      </c>
    </row>
    <row r="13133" spans="1:4" x14ac:dyDescent="0.15">
      <c r="A13133" s="1">
        <v>46159</v>
      </c>
      <c r="B13133" s="2">
        <v>0.8125</v>
      </c>
      <c r="C13133">
        <v>37.436850999999997</v>
      </c>
      <c r="D13133">
        <f t="shared" si="205"/>
        <v>3.7436851000000001E-3</v>
      </c>
    </row>
    <row r="13134" spans="1:4" x14ac:dyDescent="0.15">
      <c r="A13134" s="1">
        <v>46159</v>
      </c>
      <c r="B13134" s="2">
        <v>0.82291666666666663</v>
      </c>
      <c r="C13134">
        <v>37.163007999999998</v>
      </c>
      <c r="D13134">
        <f t="shared" si="205"/>
        <v>3.7163007999999999E-3</v>
      </c>
    </row>
    <row r="13135" spans="1:4" x14ac:dyDescent="0.15">
      <c r="A13135" s="1">
        <v>46159</v>
      </c>
      <c r="B13135" s="2">
        <v>0.83333333333333337</v>
      </c>
      <c r="C13135">
        <v>36.988500999999999</v>
      </c>
      <c r="D13135">
        <f t="shared" si="205"/>
        <v>3.6988501000000001E-3</v>
      </c>
    </row>
    <row r="13136" spans="1:4" x14ac:dyDescent="0.15">
      <c r="A13136" s="1">
        <v>46159</v>
      </c>
      <c r="B13136" s="2">
        <v>0.84375</v>
      </c>
      <c r="C13136">
        <v>36.507933000000001</v>
      </c>
      <c r="D13136">
        <f t="shared" si="205"/>
        <v>3.6507933000000004E-3</v>
      </c>
    </row>
    <row r="13137" spans="1:4" x14ac:dyDescent="0.15">
      <c r="A13137" s="1">
        <v>46159</v>
      </c>
      <c r="B13137" s="2">
        <v>0.85416666666666663</v>
      </c>
      <c r="C13137">
        <v>35.904761999999998</v>
      </c>
      <c r="D13137">
        <f t="shared" si="205"/>
        <v>3.5904762000000001E-3</v>
      </c>
    </row>
    <row r="13138" spans="1:4" x14ac:dyDescent="0.15">
      <c r="A13138" s="1">
        <v>46159</v>
      </c>
      <c r="B13138" s="2">
        <v>0.86458333333333337</v>
      </c>
      <c r="C13138">
        <v>35.542323000000003</v>
      </c>
      <c r="D13138">
        <f t="shared" si="205"/>
        <v>3.5542323000000006E-3</v>
      </c>
    </row>
    <row r="13139" spans="1:4" x14ac:dyDescent="0.15">
      <c r="A13139" s="1">
        <v>46159</v>
      </c>
      <c r="B13139" s="2">
        <v>0.875</v>
      </c>
      <c r="C13139">
        <v>35.195991999999997</v>
      </c>
      <c r="D13139">
        <f t="shared" si="205"/>
        <v>3.5195992000000001E-3</v>
      </c>
    </row>
    <row r="13140" spans="1:4" x14ac:dyDescent="0.15">
      <c r="A13140" s="1">
        <v>46159</v>
      </c>
      <c r="B13140" s="2">
        <v>0.88541666666666663</v>
      </c>
      <c r="C13140">
        <v>34.602665000000002</v>
      </c>
      <c r="D13140">
        <f t="shared" si="205"/>
        <v>3.4602665000000002E-3</v>
      </c>
    </row>
    <row r="13141" spans="1:4" x14ac:dyDescent="0.15">
      <c r="A13141" s="1">
        <v>46159</v>
      </c>
      <c r="B13141" s="2">
        <v>0.89583333333333337</v>
      </c>
      <c r="C13141">
        <v>33.939535999999997</v>
      </c>
      <c r="D13141">
        <f t="shared" si="205"/>
        <v>3.3939535999999997E-3</v>
      </c>
    </row>
    <row r="13142" spans="1:4" x14ac:dyDescent="0.15">
      <c r="A13142" s="1">
        <v>46159</v>
      </c>
      <c r="B13142" s="2">
        <v>0.90625</v>
      </c>
      <c r="C13142">
        <v>33.681801</v>
      </c>
      <c r="D13142">
        <f t="shared" si="205"/>
        <v>3.3681801000000002E-3</v>
      </c>
    </row>
    <row r="13143" spans="1:4" x14ac:dyDescent="0.15">
      <c r="A13143" s="1">
        <v>46159</v>
      </c>
      <c r="B13143" s="2">
        <v>0.91666666666666663</v>
      </c>
      <c r="C13143">
        <v>32.768991</v>
      </c>
      <c r="D13143">
        <f t="shared" si="205"/>
        <v>3.2768991000000003E-3</v>
      </c>
    </row>
    <row r="13144" spans="1:4" x14ac:dyDescent="0.15">
      <c r="A13144" s="1">
        <v>46159</v>
      </c>
      <c r="B13144" s="2">
        <v>0.92708333333333337</v>
      </c>
      <c r="C13144">
        <v>30.784970999999999</v>
      </c>
      <c r="D13144">
        <f t="shared" si="205"/>
        <v>3.0784971E-3</v>
      </c>
    </row>
    <row r="13145" spans="1:4" x14ac:dyDescent="0.15">
      <c r="A13145" s="1">
        <v>46159</v>
      </c>
      <c r="B13145" s="2">
        <v>0.9375</v>
      </c>
      <c r="C13145">
        <v>29.266304999999999</v>
      </c>
      <c r="D13145">
        <f t="shared" si="205"/>
        <v>2.9266305000000001E-3</v>
      </c>
    </row>
    <row r="13146" spans="1:4" x14ac:dyDescent="0.15">
      <c r="A13146" s="1">
        <v>46159</v>
      </c>
      <c r="B13146" s="2">
        <v>0.94791666666666663</v>
      </c>
      <c r="C13146">
        <v>27.510487999999999</v>
      </c>
      <c r="D13146">
        <f t="shared" si="205"/>
        <v>2.7510488000000001E-3</v>
      </c>
    </row>
    <row r="13147" spans="1:4" x14ac:dyDescent="0.15">
      <c r="A13147" s="1">
        <v>46159</v>
      </c>
      <c r="B13147" s="2">
        <v>0.95833333333333337</v>
      </c>
      <c r="C13147">
        <v>25.777044</v>
      </c>
      <c r="D13147">
        <f t="shared" si="205"/>
        <v>2.5777044000000002E-3</v>
      </c>
    </row>
    <row r="13148" spans="1:4" x14ac:dyDescent="0.15">
      <c r="A13148" s="1">
        <v>46159</v>
      </c>
      <c r="B13148" s="2">
        <v>0.96875</v>
      </c>
      <c r="C13148">
        <v>24.175151</v>
      </c>
      <c r="D13148">
        <f t="shared" si="205"/>
        <v>2.4175150999999999E-3</v>
      </c>
    </row>
    <row r="13149" spans="1:4" x14ac:dyDescent="0.15">
      <c r="A13149" s="1">
        <v>46159</v>
      </c>
      <c r="B13149" s="2">
        <v>0.97916666666666663</v>
      </c>
      <c r="C13149">
        <v>22.720023999999999</v>
      </c>
      <c r="D13149">
        <f t="shared" si="205"/>
        <v>2.2720024000000001E-3</v>
      </c>
    </row>
    <row r="13150" spans="1:4" x14ac:dyDescent="0.15">
      <c r="A13150" s="1">
        <v>46159</v>
      </c>
      <c r="B13150" s="2">
        <v>0.98958333333333337</v>
      </c>
      <c r="C13150">
        <v>21.368707000000001</v>
      </c>
      <c r="D13150">
        <f t="shared" si="205"/>
        <v>2.1368707000000002E-3</v>
      </c>
    </row>
    <row r="13151" spans="1:4" x14ac:dyDescent="0.15">
      <c r="A13151" s="1">
        <v>46160</v>
      </c>
      <c r="B13151" s="2">
        <v>0</v>
      </c>
      <c r="C13151">
        <v>19.809125999999999</v>
      </c>
      <c r="D13151">
        <f t="shared" si="205"/>
        <v>1.9809125999999998E-3</v>
      </c>
    </row>
    <row r="13152" spans="1:4" x14ac:dyDescent="0.15">
      <c r="A13152" s="1">
        <v>46160</v>
      </c>
      <c r="B13152" s="2">
        <v>1.0416666666666666E-2</v>
      </c>
      <c r="C13152">
        <v>18.632867000000001</v>
      </c>
      <c r="D13152">
        <f t="shared" si="205"/>
        <v>1.8632867000000003E-3</v>
      </c>
    </row>
    <row r="13153" spans="1:4" x14ac:dyDescent="0.15">
      <c r="A13153" s="1">
        <v>46160</v>
      </c>
      <c r="B13153" s="2">
        <v>2.0833333333333332E-2</v>
      </c>
      <c r="C13153">
        <v>17.923901000000001</v>
      </c>
      <c r="D13153">
        <f t="shared" si="205"/>
        <v>1.7923901000000001E-3</v>
      </c>
    </row>
    <row r="13154" spans="1:4" x14ac:dyDescent="0.15">
      <c r="A13154" s="1">
        <v>46160</v>
      </c>
      <c r="B13154" s="2">
        <v>3.125E-2</v>
      </c>
      <c r="C13154">
        <v>17.183723000000001</v>
      </c>
      <c r="D13154">
        <f t="shared" si="205"/>
        <v>1.7183723000000002E-3</v>
      </c>
    </row>
    <row r="13155" spans="1:4" x14ac:dyDescent="0.15">
      <c r="A13155" s="1">
        <v>46160</v>
      </c>
      <c r="B13155" s="2">
        <v>4.1666666666666664E-2</v>
      </c>
      <c r="C13155">
        <v>16.581771</v>
      </c>
      <c r="D13155">
        <f t="shared" si="205"/>
        <v>1.6581771000000001E-3</v>
      </c>
    </row>
    <row r="13156" spans="1:4" x14ac:dyDescent="0.15">
      <c r="A13156" s="1">
        <v>46160</v>
      </c>
      <c r="B13156" s="2">
        <v>5.2083333333333336E-2</v>
      </c>
      <c r="C13156">
        <v>15.990520999999999</v>
      </c>
      <c r="D13156">
        <f t="shared" si="205"/>
        <v>1.5990520999999999E-3</v>
      </c>
    </row>
    <row r="13157" spans="1:4" x14ac:dyDescent="0.15">
      <c r="A13157" s="1">
        <v>46160</v>
      </c>
      <c r="B13157" s="2">
        <v>6.25E-2</v>
      </c>
      <c r="C13157">
        <v>15.533929000000001</v>
      </c>
      <c r="D13157">
        <f t="shared" si="205"/>
        <v>1.5533929000000001E-3</v>
      </c>
    </row>
    <row r="13158" spans="1:4" x14ac:dyDescent="0.15">
      <c r="A13158" s="1">
        <v>46160</v>
      </c>
      <c r="B13158" s="2">
        <v>7.2916666666666671E-2</v>
      </c>
      <c r="C13158">
        <v>15.151355000000001</v>
      </c>
      <c r="D13158">
        <f t="shared" si="205"/>
        <v>1.5151355000000001E-3</v>
      </c>
    </row>
    <row r="13159" spans="1:4" x14ac:dyDescent="0.15">
      <c r="A13159" s="1">
        <v>46160</v>
      </c>
      <c r="B13159" s="2">
        <v>8.3333333333333329E-2</v>
      </c>
      <c r="C13159">
        <v>15.03364</v>
      </c>
      <c r="D13159">
        <f t="shared" si="205"/>
        <v>1.5033640000000001E-3</v>
      </c>
    </row>
    <row r="13160" spans="1:4" x14ac:dyDescent="0.15">
      <c r="A13160" s="1">
        <v>46160</v>
      </c>
      <c r="B13160" s="2">
        <v>9.375E-2</v>
      </c>
      <c r="C13160">
        <v>14.896305999999999</v>
      </c>
      <c r="D13160">
        <f t="shared" si="205"/>
        <v>1.4896306E-3</v>
      </c>
    </row>
    <row r="13161" spans="1:4" x14ac:dyDescent="0.15">
      <c r="A13161" s="1">
        <v>46160</v>
      </c>
      <c r="B13161" s="2">
        <v>0.10416666666666667</v>
      </c>
      <c r="C13161">
        <v>14.843691</v>
      </c>
      <c r="D13161">
        <f t="shared" si="205"/>
        <v>1.4843691E-3</v>
      </c>
    </row>
    <row r="13162" spans="1:4" x14ac:dyDescent="0.15">
      <c r="A13162" s="1">
        <v>46160</v>
      </c>
      <c r="B13162" s="2">
        <v>0.11458333333333333</v>
      </c>
      <c r="C13162">
        <v>14.813370000000001</v>
      </c>
      <c r="D13162">
        <f t="shared" si="205"/>
        <v>1.4813370000000001E-3</v>
      </c>
    </row>
    <row r="13163" spans="1:4" x14ac:dyDescent="0.15">
      <c r="A13163" s="1">
        <v>46160</v>
      </c>
      <c r="B13163" s="2">
        <v>0.125</v>
      </c>
      <c r="C13163">
        <v>14.931084999999999</v>
      </c>
      <c r="D13163">
        <f t="shared" si="205"/>
        <v>1.4931085000000001E-3</v>
      </c>
    </row>
    <row r="13164" spans="1:4" x14ac:dyDescent="0.15">
      <c r="A13164" s="1">
        <v>46160</v>
      </c>
      <c r="B13164" s="2">
        <v>0.13541666666666666</v>
      </c>
      <c r="C13164">
        <v>14.828530000000001</v>
      </c>
      <c r="D13164">
        <f t="shared" si="205"/>
        <v>1.4828530000000001E-3</v>
      </c>
    </row>
    <row r="13165" spans="1:4" x14ac:dyDescent="0.15">
      <c r="A13165" s="1">
        <v>46160</v>
      </c>
      <c r="B13165" s="2">
        <v>0.14583333333333334</v>
      </c>
      <c r="C13165">
        <v>14.780374</v>
      </c>
      <c r="D13165">
        <f t="shared" si="205"/>
        <v>1.4780374000000001E-3</v>
      </c>
    </row>
    <row r="13166" spans="1:4" x14ac:dyDescent="0.15">
      <c r="A13166" s="1">
        <v>46160</v>
      </c>
      <c r="B13166" s="2">
        <v>0.15625</v>
      </c>
      <c r="C13166">
        <v>14.752729</v>
      </c>
      <c r="D13166">
        <f t="shared" si="205"/>
        <v>1.4752729000000002E-3</v>
      </c>
    </row>
    <row r="13167" spans="1:4" x14ac:dyDescent="0.15">
      <c r="A13167" s="1">
        <v>46160</v>
      </c>
      <c r="B13167" s="2">
        <v>0.16666666666666666</v>
      </c>
      <c r="C13167">
        <v>15.108549999999999</v>
      </c>
      <c r="D13167">
        <f t="shared" si="205"/>
        <v>1.510855E-3</v>
      </c>
    </row>
    <row r="13168" spans="1:4" x14ac:dyDescent="0.15">
      <c r="A13168" s="1">
        <v>46160</v>
      </c>
      <c r="B13168" s="2">
        <v>0.17708333333333334</v>
      </c>
      <c r="C13168">
        <v>15.327036</v>
      </c>
      <c r="D13168">
        <f t="shared" si="205"/>
        <v>1.5327036E-3</v>
      </c>
    </row>
    <row r="13169" spans="1:4" x14ac:dyDescent="0.15">
      <c r="A13169" s="1">
        <v>46160</v>
      </c>
      <c r="B13169" s="2">
        <v>0.1875</v>
      </c>
      <c r="C13169">
        <v>15.668588</v>
      </c>
      <c r="D13169">
        <f t="shared" si="205"/>
        <v>1.5668588E-3</v>
      </c>
    </row>
    <row r="13170" spans="1:4" x14ac:dyDescent="0.15">
      <c r="A13170" s="1">
        <v>46160</v>
      </c>
      <c r="B13170" s="2">
        <v>0.19791666666666666</v>
      </c>
      <c r="C13170">
        <v>16.244678</v>
      </c>
      <c r="D13170">
        <f t="shared" si="205"/>
        <v>1.6244678000000002E-3</v>
      </c>
    </row>
    <row r="13171" spans="1:4" x14ac:dyDescent="0.15">
      <c r="A13171" s="1">
        <v>46160</v>
      </c>
      <c r="B13171" s="2">
        <v>0.20833333333333334</v>
      </c>
      <c r="C13171">
        <v>17.024094999999999</v>
      </c>
      <c r="D13171">
        <f t="shared" si="205"/>
        <v>1.7024095E-3</v>
      </c>
    </row>
    <row r="13172" spans="1:4" x14ac:dyDescent="0.15">
      <c r="A13172" s="1">
        <v>46160</v>
      </c>
      <c r="B13172" s="2">
        <v>0.21875</v>
      </c>
      <c r="C13172">
        <v>17.316599</v>
      </c>
      <c r="D13172">
        <f t="shared" si="205"/>
        <v>1.7316599000000001E-3</v>
      </c>
    </row>
    <row r="13173" spans="1:4" x14ac:dyDescent="0.15">
      <c r="A13173" s="1">
        <v>46160</v>
      </c>
      <c r="B13173" s="2">
        <v>0.22916666666666666</v>
      </c>
      <c r="C13173">
        <v>18.254752</v>
      </c>
      <c r="D13173">
        <f t="shared" si="205"/>
        <v>1.8254752000000001E-3</v>
      </c>
    </row>
    <row r="13174" spans="1:4" x14ac:dyDescent="0.15">
      <c r="A13174" s="1">
        <v>46160</v>
      </c>
      <c r="B13174" s="2">
        <v>0.23958333333333334</v>
      </c>
      <c r="C13174">
        <v>19.083216</v>
      </c>
      <c r="D13174">
        <f t="shared" si="205"/>
        <v>1.9083216000000001E-3</v>
      </c>
    </row>
    <row r="13175" spans="1:4" x14ac:dyDescent="0.15">
      <c r="A13175" s="1">
        <v>46160</v>
      </c>
      <c r="B13175" s="2">
        <v>0.25</v>
      </c>
      <c r="C13175">
        <v>20.972899999999999</v>
      </c>
      <c r="D13175">
        <f t="shared" si="205"/>
        <v>2.0972899999999999E-3</v>
      </c>
    </row>
    <row r="13176" spans="1:4" x14ac:dyDescent="0.15">
      <c r="A13176" s="1">
        <v>46160</v>
      </c>
      <c r="B13176" s="2">
        <v>0.26041666666666669</v>
      </c>
      <c r="C13176">
        <v>22.312353999999999</v>
      </c>
      <c r="D13176">
        <f t="shared" si="205"/>
        <v>2.2312354E-3</v>
      </c>
    </row>
    <row r="13177" spans="1:4" x14ac:dyDescent="0.15">
      <c r="A13177" s="1">
        <v>46160</v>
      </c>
      <c r="B13177" s="2">
        <v>0.27083333333333331</v>
      </c>
      <c r="C13177">
        <v>23.149736999999998</v>
      </c>
      <c r="D13177">
        <f t="shared" si="205"/>
        <v>2.3149736999999999E-3</v>
      </c>
    </row>
    <row r="13178" spans="1:4" x14ac:dyDescent="0.15">
      <c r="A13178" s="1">
        <v>46160</v>
      </c>
      <c r="B13178" s="2">
        <v>0.28125</v>
      </c>
      <c r="C13178">
        <v>23.865836999999999</v>
      </c>
      <c r="D13178">
        <f t="shared" si="205"/>
        <v>2.3865837000000001E-3</v>
      </c>
    </row>
    <row r="13179" spans="1:4" x14ac:dyDescent="0.15">
      <c r="A13179" s="1">
        <v>46160</v>
      </c>
      <c r="B13179" s="2">
        <v>0.29166666666666669</v>
      </c>
      <c r="C13179">
        <v>24.406255999999999</v>
      </c>
      <c r="D13179">
        <f t="shared" si="205"/>
        <v>2.4406255999999999E-3</v>
      </c>
    </row>
    <row r="13180" spans="1:4" x14ac:dyDescent="0.15">
      <c r="A13180" s="1">
        <v>46160</v>
      </c>
      <c r="B13180" s="2">
        <v>0.30208333333333331</v>
      </c>
      <c r="C13180">
        <v>24.459762000000001</v>
      </c>
      <c r="D13180">
        <f t="shared" si="205"/>
        <v>2.4459762000000004E-3</v>
      </c>
    </row>
    <row r="13181" spans="1:4" x14ac:dyDescent="0.15">
      <c r="A13181" s="1">
        <v>46160</v>
      </c>
      <c r="B13181" s="2">
        <v>0.3125</v>
      </c>
      <c r="C13181">
        <v>24.275164</v>
      </c>
      <c r="D13181">
        <f t="shared" si="205"/>
        <v>2.4275163999999999E-3</v>
      </c>
    </row>
    <row r="13182" spans="1:4" x14ac:dyDescent="0.15">
      <c r="A13182" s="1">
        <v>46160</v>
      </c>
      <c r="B13182" s="2">
        <v>0.32291666666666669</v>
      </c>
      <c r="C13182">
        <v>23.806087000000002</v>
      </c>
      <c r="D13182">
        <f t="shared" si="205"/>
        <v>2.3806087000000004E-3</v>
      </c>
    </row>
    <row r="13183" spans="1:4" x14ac:dyDescent="0.15">
      <c r="A13183" s="1">
        <v>46160</v>
      </c>
      <c r="B13183" s="2">
        <v>0.33333333333333331</v>
      </c>
      <c r="C13183">
        <v>23.430647</v>
      </c>
      <c r="D13183">
        <f t="shared" si="205"/>
        <v>2.3430647E-3</v>
      </c>
    </row>
    <row r="13184" spans="1:4" x14ac:dyDescent="0.15">
      <c r="A13184" s="1">
        <v>46160</v>
      </c>
      <c r="B13184" s="2">
        <v>0.34375</v>
      </c>
      <c r="C13184">
        <v>23.092663000000002</v>
      </c>
      <c r="D13184">
        <f t="shared" si="205"/>
        <v>2.3092663000000005E-3</v>
      </c>
    </row>
    <row r="13185" spans="1:4" x14ac:dyDescent="0.15">
      <c r="A13185" s="1">
        <v>46160</v>
      </c>
      <c r="B13185" s="2">
        <v>0.35416666666666669</v>
      </c>
      <c r="C13185">
        <v>22.683335</v>
      </c>
      <c r="D13185">
        <f t="shared" si="205"/>
        <v>2.2683335000000002E-3</v>
      </c>
    </row>
    <row r="13186" spans="1:4" x14ac:dyDescent="0.15">
      <c r="A13186" s="1">
        <v>46160</v>
      </c>
      <c r="B13186" s="2">
        <v>0.36458333333333331</v>
      </c>
      <c r="C13186">
        <v>22.342675</v>
      </c>
      <c r="D13186">
        <f t="shared" si="205"/>
        <v>2.2342675E-3</v>
      </c>
    </row>
    <row r="13187" spans="1:4" x14ac:dyDescent="0.15">
      <c r="A13187" s="1">
        <v>46160</v>
      </c>
      <c r="B13187" s="2">
        <v>0.375</v>
      </c>
      <c r="C13187">
        <v>22.343567</v>
      </c>
      <c r="D13187">
        <f t="shared" si="205"/>
        <v>2.2343567000000001E-3</v>
      </c>
    </row>
    <row r="13188" spans="1:4" x14ac:dyDescent="0.15">
      <c r="A13188" s="1">
        <v>46160</v>
      </c>
      <c r="B13188" s="2">
        <v>0.38541666666666669</v>
      </c>
      <c r="C13188">
        <v>22.273116000000002</v>
      </c>
      <c r="D13188">
        <f t="shared" ref="D13188:D13251" si="206">100/1000000*C13188</f>
        <v>2.2273116000000003E-3</v>
      </c>
    </row>
    <row r="13189" spans="1:4" x14ac:dyDescent="0.15">
      <c r="A13189" s="1">
        <v>46160</v>
      </c>
      <c r="B13189" s="2">
        <v>0.39583333333333331</v>
      </c>
      <c r="C13189">
        <v>22.177696000000001</v>
      </c>
      <c r="D13189">
        <f t="shared" si="206"/>
        <v>2.2177696000000003E-3</v>
      </c>
    </row>
    <row r="13190" spans="1:4" x14ac:dyDescent="0.15">
      <c r="A13190" s="1">
        <v>46160</v>
      </c>
      <c r="B13190" s="2">
        <v>0.40625</v>
      </c>
      <c r="C13190">
        <v>21.952075000000001</v>
      </c>
      <c r="D13190">
        <f t="shared" si="206"/>
        <v>2.1952075E-3</v>
      </c>
    </row>
    <row r="13191" spans="1:4" x14ac:dyDescent="0.15">
      <c r="A13191" s="1">
        <v>46160</v>
      </c>
      <c r="B13191" s="2">
        <v>0.41666666666666669</v>
      </c>
      <c r="C13191">
        <v>21.894109</v>
      </c>
      <c r="D13191">
        <f t="shared" si="206"/>
        <v>2.1894109E-3</v>
      </c>
    </row>
    <row r="13192" spans="1:4" x14ac:dyDescent="0.15">
      <c r="A13192" s="1">
        <v>46160</v>
      </c>
      <c r="B13192" s="2">
        <v>0.42708333333333331</v>
      </c>
      <c r="C13192">
        <v>21.937806999999999</v>
      </c>
      <c r="D13192">
        <f t="shared" si="206"/>
        <v>2.1937807E-3</v>
      </c>
    </row>
    <row r="13193" spans="1:4" x14ac:dyDescent="0.15">
      <c r="A13193" s="1">
        <v>46160</v>
      </c>
      <c r="B13193" s="2">
        <v>0.4375</v>
      </c>
      <c r="C13193">
        <v>22.193747999999999</v>
      </c>
      <c r="D13193">
        <f t="shared" si="206"/>
        <v>2.2193747999999999E-3</v>
      </c>
    </row>
    <row r="13194" spans="1:4" x14ac:dyDescent="0.15">
      <c r="A13194" s="1">
        <v>46160</v>
      </c>
      <c r="B13194" s="2">
        <v>0.44791666666666669</v>
      </c>
      <c r="C13194">
        <v>22.722574000000002</v>
      </c>
      <c r="D13194">
        <f t="shared" si="206"/>
        <v>2.2722574000000003E-3</v>
      </c>
    </row>
    <row r="13195" spans="1:4" x14ac:dyDescent="0.15">
      <c r="A13195" s="1">
        <v>46160</v>
      </c>
      <c r="B13195" s="2">
        <v>0.45833333333333331</v>
      </c>
      <c r="C13195">
        <v>23.194326</v>
      </c>
      <c r="D13195">
        <f t="shared" si="206"/>
        <v>2.3194325999999999E-3</v>
      </c>
    </row>
    <row r="13196" spans="1:4" x14ac:dyDescent="0.15">
      <c r="A13196" s="1">
        <v>46160</v>
      </c>
      <c r="B13196" s="2">
        <v>0.46875</v>
      </c>
      <c r="C13196">
        <v>23.913993000000001</v>
      </c>
      <c r="D13196">
        <f t="shared" si="206"/>
        <v>2.3913993000000003E-3</v>
      </c>
    </row>
    <row r="13197" spans="1:4" x14ac:dyDescent="0.15">
      <c r="A13197" s="1">
        <v>46160</v>
      </c>
      <c r="B13197" s="2">
        <v>0.47916666666666669</v>
      </c>
      <c r="C13197">
        <v>24.582827999999999</v>
      </c>
      <c r="D13197">
        <f t="shared" si="206"/>
        <v>2.4582827999999998E-3</v>
      </c>
    </row>
    <row r="13198" spans="1:4" x14ac:dyDescent="0.15">
      <c r="A13198" s="1">
        <v>46160</v>
      </c>
      <c r="B13198" s="2">
        <v>0.48958333333333331</v>
      </c>
      <c r="C13198">
        <v>24.972536000000002</v>
      </c>
      <c r="D13198">
        <f t="shared" si="206"/>
        <v>2.4972536000000003E-3</v>
      </c>
    </row>
    <row r="13199" spans="1:4" x14ac:dyDescent="0.15">
      <c r="A13199" s="1">
        <v>46160</v>
      </c>
      <c r="B13199" s="2">
        <v>0.5</v>
      </c>
      <c r="C13199">
        <v>25.373837999999999</v>
      </c>
      <c r="D13199">
        <f t="shared" si="206"/>
        <v>2.5373838000000001E-3</v>
      </c>
    </row>
    <row r="13200" spans="1:4" x14ac:dyDescent="0.15">
      <c r="A13200" s="1">
        <v>46160</v>
      </c>
      <c r="B13200" s="2">
        <v>0.51041666666666663</v>
      </c>
      <c r="C13200">
        <v>25.413968000000001</v>
      </c>
      <c r="D13200">
        <f t="shared" si="206"/>
        <v>2.5413968000000003E-3</v>
      </c>
    </row>
    <row r="13201" spans="1:4" x14ac:dyDescent="0.15">
      <c r="A13201" s="1">
        <v>46160</v>
      </c>
      <c r="B13201" s="2">
        <v>0.52083333333333337</v>
      </c>
      <c r="C13201">
        <v>25.369378999999999</v>
      </c>
      <c r="D13201">
        <f t="shared" si="206"/>
        <v>2.5369378999999998E-3</v>
      </c>
    </row>
    <row r="13202" spans="1:4" x14ac:dyDescent="0.15">
      <c r="A13202" s="1">
        <v>46160</v>
      </c>
      <c r="B13202" s="2">
        <v>0.53125</v>
      </c>
      <c r="C13202">
        <v>25.305171000000001</v>
      </c>
      <c r="D13202">
        <f t="shared" si="206"/>
        <v>2.5305171000000004E-3</v>
      </c>
    </row>
    <row r="13203" spans="1:4" x14ac:dyDescent="0.15">
      <c r="A13203" s="1">
        <v>46160</v>
      </c>
      <c r="B13203" s="2">
        <v>0.54166666666666663</v>
      </c>
      <c r="C13203">
        <v>25.225802000000002</v>
      </c>
      <c r="D13203">
        <f t="shared" si="206"/>
        <v>2.5225802000000005E-3</v>
      </c>
    </row>
    <row r="13204" spans="1:4" x14ac:dyDescent="0.15">
      <c r="A13204" s="1">
        <v>46160</v>
      </c>
      <c r="B13204" s="2">
        <v>0.55208333333333337</v>
      </c>
      <c r="C13204">
        <v>25.113437999999999</v>
      </c>
      <c r="D13204">
        <f t="shared" si="206"/>
        <v>2.5113437999999999E-3</v>
      </c>
    </row>
    <row r="13205" spans="1:4" x14ac:dyDescent="0.15">
      <c r="A13205" s="1">
        <v>46160</v>
      </c>
      <c r="B13205" s="2">
        <v>0.5625</v>
      </c>
      <c r="C13205">
        <v>24.764751</v>
      </c>
      <c r="D13205">
        <f t="shared" si="206"/>
        <v>2.4764751000000002E-3</v>
      </c>
    </row>
    <row r="13206" spans="1:4" x14ac:dyDescent="0.15">
      <c r="A13206" s="1">
        <v>46160</v>
      </c>
      <c r="B13206" s="2">
        <v>0.57291666666666663</v>
      </c>
      <c r="C13206">
        <v>24.410715</v>
      </c>
      <c r="D13206">
        <f t="shared" si="206"/>
        <v>2.4410715000000001E-3</v>
      </c>
    </row>
    <row r="13207" spans="1:4" x14ac:dyDescent="0.15">
      <c r="A13207" s="1">
        <v>46160</v>
      </c>
      <c r="B13207" s="2">
        <v>0.58333333333333337</v>
      </c>
      <c r="C13207">
        <v>24.165475000000001</v>
      </c>
      <c r="D13207">
        <f t="shared" si="206"/>
        <v>2.4165475000000004E-3</v>
      </c>
    </row>
    <row r="13208" spans="1:4" x14ac:dyDescent="0.15">
      <c r="A13208" s="1">
        <v>46160</v>
      </c>
      <c r="B13208" s="2">
        <v>0.59375</v>
      </c>
      <c r="C13208">
        <v>23.979092999999999</v>
      </c>
      <c r="D13208">
        <f t="shared" si="206"/>
        <v>2.3979092999999998E-3</v>
      </c>
    </row>
    <row r="13209" spans="1:4" x14ac:dyDescent="0.15">
      <c r="A13209" s="1">
        <v>46160</v>
      </c>
      <c r="B13209" s="2">
        <v>0.60416666666666663</v>
      </c>
      <c r="C13209">
        <v>23.790035</v>
      </c>
      <c r="D13209">
        <f t="shared" si="206"/>
        <v>2.3790034999999999E-3</v>
      </c>
    </row>
    <row r="13210" spans="1:4" x14ac:dyDescent="0.15">
      <c r="A13210" s="1">
        <v>46160</v>
      </c>
      <c r="B13210" s="2">
        <v>0.61458333333333337</v>
      </c>
      <c r="C13210">
        <v>23.892589999999998</v>
      </c>
      <c r="D13210">
        <f t="shared" si="206"/>
        <v>2.3892589999999999E-3</v>
      </c>
    </row>
    <row r="13211" spans="1:4" x14ac:dyDescent="0.15">
      <c r="A13211" s="1">
        <v>46160</v>
      </c>
      <c r="B13211" s="2">
        <v>0.625</v>
      </c>
      <c r="C13211">
        <v>24.141397000000001</v>
      </c>
      <c r="D13211">
        <f t="shared" si="206"/>
        <v>2.4141397000000003E-3</v>
      </c>
    </row>
    <row r="13212" spans="1:4" x14ac:dyDescent="0.15">
      <c r="A13212" s="1">
        <v>46160</v>
      </c>
      <c r="B13212" s="2">
        <v>0.63541666666666663</v>
      </c>
      <c r="C13212">
        <v>24.139613000000001</v>
      </c>
      <c r="D13212">
        <f t="shared" si="206"/>
        <v>2.4139613000000002E-3</v>
      </c>
    </row>
    <row r="13213" spans="1:4" x14ac:dyDescent="0.15">
      <c r="A13213" s="1">
        <v>46160</v>
      </c>
      <c r="B13213" s="2">
        <v>0.64583333333333337</v>
      </c>
      <c r="C13213">
        <v>24.253761000000001</v>
      </c>
      <c r="D13213">
        <f t="shared" si="206"/>
        <v>2.4253761000000004E-3</v>
      </c>
    </row>
    <row r="13214" spans="1:4" x14ac:dyDescent="0.15">
      <c r="A13214" s="1">
        <v>46160</v>
      </c>
      <c r="B13214" s="2">
        <v>0.65625</v>
      </c>
      <c r="C13214">
        <v>24.509702000000001</v>
      </c>
      <c r="D13214">
        <f t="shared" si="206"/>
        <v>2.4509702000000003E-3</v>
      </c>
    </row>
    <row r="13215" spans="1:4" x14ac:dyDescent="0.15">
      <c r="A13215" s="1">
        <v>46160</v>
      </c>
      <c r="B13215" s="2">
        <v>0.66666666666666663</v>
      </c>
      <c r="C13215">
        <v>25.139299000000001</v>
      </c>
      <c r="D13215">
        <f t="shared" si="206"/>
        <v>2.5139299000000001E-3</v>
      </c>
    </row>
    <row r="13216" spans="1:4" x14ac:dyDescent="0.15">
      <c r="A13216" s="1">
        <v>46160</v>
      </c>
      <c r="B13216" s="2">
        <v>0.67708333333333337</v>
      </c>
      <c r="C13216">
        <v>25.683285999999999</v>
      </c>
      <c r="D13216">
        <f t="shared" si="206"/>
        <v>2.5683286000000001E-3</v>
      </c>
    </row>
    <row r="13217" spans="1:4" x14ac:dyDescent="0.15">
      <c r="A13217" s="1">
        <v>46160</v>
      </c>
      <c r="B13217" s="2">
        <v>0.6875</v>
      </c>
      <c r="C13217">
        <v>26.26651</v>
      </c>
      <c r="D13217">
        <f t="shared" si="206"/>
        <v>2.6266510000000002E-3</v>
      </c>
    </row>
    <row r="13218" spans="1:4" x14ac:dyDescent="0.15">
      <c r="A13218" s="1">
        <v>46160</v>
      </c>
      <c r="B13218" s="2">
        <v>0.69791666666666663</v>
      </c>
      <c r="C13218">
        <v>27.210014000000001</v>
      </c>
      <c r="D13218">
        <f t="shared" si="206"/>
        <v>2.7210014000000004E-3</v>
      </c>
    </row>
    <row r="13219" spans="1:4" x14ac:dyDescent="0.15">
      <c r="A13219" s="1">
        <v>46160</v>
      </c>
      <c r="B13219" s="2">
        <v>0.70833333333333337</v>
      </c>
      <c r="C13219">
        <v>28.457616000000002</v>
      </c>
      <c r="D13219">
        <f t="shared" si="206"/>
        <v>2.8457616000000002E-3</v>
      </c>
    </row>
    <row r="13220" spans="1:4" x14ac:dyDescent="0.15">
      <c r="A13220" s="1">
        <v>46160</v>
      </c>
      <c r="B13220" s="2">
        <v>0.71875</v>
      </c>
      <c r="C13220">
        <v>29.626740000000002</v>
      </c>
      <c r="D13220">
        <f t="shared" si="206"/>
        <v>2.9626740000000002E-3</v>
      </c>
    </row>
    <row r="13221" spans="1:4" x14ac:dyDescent="0.15">
      <c r="A13221" s="1">
        <v>46160</v>
      </c>
      <c r="B13221" s="2">
        <v>0.72916666666666663</v>
      </c>
      <c r="C13221">
        <v>30.900203000000001</v>
      </c>
      <c r="D13221">
        <f t="shared" si="206"/>
        <v>3.0900203000000003E-3</v>
      </c>
    </row>
    <row r="13222" spans="1:4" x14ac:dyDescent="0.15">
      <c r="A13222" s="1">
        <v>46160</v>
      </c>
      <c r="B13222" s="2">
        <v>0.73958333333333337</v>
      </c>
      <c r="C13222">
        <v>32.259276999999997</v>
      </c>
      <c r="D13222">
        <f t="shared" si="206"/>
        <v>3.2259276999999998E-3</v>
      </c>
    </row>
    <row r="13223" spans="1:4" x14ac:dyDescent="0.15">
      <c r="A13223" s="1">
        <v>46160</v>
      </c>
      <c r="B13223" s="2">
        <v>0.75</v>
      </c>
      <c r="C13223">
        <v>33.494393000000002</v>
      </c>
      <c r="D13223">
        <f t="shared" si="206"/>
        <v>3.3494393000000006E-3</v>
      </c>
    </row>
    <row r="13224" spans="1:4" x14ac:dyDescent="0.15">
      <c r="A13224" s="1">
        <v>46160</v>
      </c>
      <c r="B13224" s="2">
        <v>0.76041666666666663</v>
      </c>
      <c r="C13224">
        <v>34.611795000000001</v>
      </c>
      <c r="D13224">
        <f t="shared" si="206"/>
        <v>3.4611795000000002E-3</v>
      </c>
    </row>
    <row r="13225" spans="1:4" x14ac:dyDescent="0.15">
      <c r="A13225" s="1">
        <v>46160</v>
      </c>
      <c r="B13225" s="2">
        <v>0.77083333333333337</v>
      </c>
      <c r="C13225">
        <v>35.419747999999998</v>
      </c>
      <c r="D13225">
        <f t="shared" si="206"/>
        <v>3.5419748000000001E-3</v>
      </c>
    </row>
    <row r="13226" spans="1:4" x14ac:dyDescent="0.15">
      <c r="A13226" s="1">
        <v>46160</v>
      </c>
      <c r="B13226" s="2">
        <v>0.78125</v>
      </c>
      <c r="C13226">
        <v>36.183112000000001</v>
      </c>
      <c r="D13226">
        <f t="shared" si="206"/>
        <v>3.6183112000000004E-3</v>
      </c>
    </row>
    <row r="13227" spans="1:4" x14ac:dyDescent="0.15">
      <c r="A13227" s="1">
        <v>46160</v>
      </c>
      <c r="B13227" s="2">
        <v>0.79166666666666663</v>
      </c>
      <c r="C13227">
        <v>36.499693999999998</v>
      </c>
      <c r="D13227">
        <f t="shared" si="206"/>
        <v>3.6499694E-3</v>
      </c>
    </row>
    <row r="13228" spans="1:4" x14ac:dyDescent="0.15">
      <c r="A13228" s="1">
        <v>46160</v>
      </c>
      <c r="B13228" s="2">
        <v>0.80208333333333337</v>
      </c>
      <c r="C13228">
        <v>36.694102999999998</v>
      </c>
      <c r="D13228">
        <f t="shared" si="206"/>
        <v>3.6694103000000002E-3</v>
      </c>
    </row>
    <row r="13229" spans="1:4" x14ac:dyDescent="0.15">
      <c r="A13229" s="1">
        <v>46160</v>
      </c>
      <c r="B13229" s="2">
        <v>0.8125</v>
      </c>
      <c r="C13229">
        <v>36.851948</v>
      </c>
      <c r="D13229">
        <f t="shared" si="206"/>
        <v>3.6851948E-3</v>
      </c>
    </row>
    <row r="13230" spans="1:4" x14ac:dyDescent="0.15">
      <c r="A13230" s="1">
        <v>46160</v>
      </c>
      <c r="B13230" s="2">
        <v>0.82291666666666663</v>
      </c>
      <c r="C13230">
        <v>36.715505</v>
      </c>
      <c r="D13230">
        <f t="shared" si="206"/>
        <v>3.6715505000000002E-3</v>
      </c>
    </row>
    <row r="13231" spans="1:4" x14ac:dyDescent="0.15">
      <c r="A13231" s="1">
        <v>46160</v>
      </c>
      <c r="B13231" s="2">
        <v>0.83333333333333337</v>
      </c>
      <c r="C13231">
        <v>36.554093000000002</v>
      </c>
      <c r="D13231">
        <f t="shared" si="206"/>
        <v>3.6554093000000002E-3</v>
      </c>
    </row>
    <row r="13232" spans="1:4" x14ac:dyDescent="0.15">
      <c r="A13232" s="1">
        <v>46160</v>
      </c>
      <c r="B13232" s="2">
        <v>0.84375</v>
      </c>
      <c r="C13232">
        <v>36.208081999999997</v>
      </c>
      <c r="D13232">
        <f t="shared" si="206"/>
        <v>3.6208081999999997E-3</v>
      </c>
    </row>
    <row r="13233" spans="1:4" x14ac:dyDescent="0.15">
      <c r="A13233" s="1">
        <v>46160</v>
      </c>
      <c r="B13233" s="2">
        <v>0.85416666666666663</v>
      </c>
      <c r="C13233">
        <v>35.830858999999997</v>
      </c>
      <c r="D13233">
        <f t="shared" si="206"/>
        <v>3.5830859E-3</v>
      </c>
    </row>
    <row r="13234" spans="1:4" x14ac:dyDescent="0.15">
      <c r="A13234" s="1">
        <v>46160</v>
      </c>
      <c r="B13234" s="2">
        <v>0.86458333333333337</v>
      </c>
      <c r="C13234">
        <v>35.528545000000001</v>
      </c>
      <c r="D13234">
        <f t="shared" si="206"/>
        <v>3.5528545000000004E-3</v>
      </c>
    </row>
    <row r="13235" spans="1:4" x14ac:dyDescent="0.15">
      <c r="A13235" s="1">
        <v>46160</v>
      </c>
      <c r="B13235" s="2">
        <v>0.875</v>
      </c>
      <c r="C13235">
        <v>35.259227000000003</v>
      </c>
      <c r="D13235">
        <f t="shared" si="206"/>
        <v>3.5259227000000006E-3</v>
      </c>
    </row>
    <row r="13236" spans="1:4" x14ac:dyDescent="0.15">
      <c r="A13236" s="1">
        <v>46160</v>
      </c>
      <c r="B13236" s="2">
        <v>0.88541666666666663</v>
      </c>
      <c r="C13236">
        <v>34.716132999999999</v>
      </c>
      <c r="D13236">
        <f t="shared" si="206"/>
        <v>3.4716133000000002E-3</v>
      </c>
    </row>
    <row r="13237" spans="1:4" x14ac:dyDescent="0.15">
      <c r="A13237" s="1">
        <v>46160</v>
      </c>
      <c r="B13237" s="2">
        <v>0.89583333333333337</v>
      </c>
      <c r="C13237">
        <v>34.052647999999998</v>
      </c>
      <c r="D13237">
        <f t="shared" si="206"/>
        <v>3.4052648000000001E-3</v>
      </c>
    </row>
    <row r="13238" spans="1:4" x14ac:dyDescent="0.15">
      <c r="A13238" s="1">
        <v>46160</v>
      </c>
      <c r="B13238" s="2">
        <v>0.90625</v>
      </c>
      <c r="C13238">
        <v>33.896585999999999</v>
      </c>
      <c r="D13238">
        <f t="shared" si="206"/>
        <v>3.3896586E-3</v>
      </c>
    </row>
    <row r="13239" spans="1:4" x14ac:dyDescent="0.15">
      <c r="A13239" s="1">
        <v>46160</v>
      </c>
      <c r="B13239" s="2">
        <v>0.91666666666666663</v>
      </c>
      <c r="C13239">
        <v>33.087741000000001</v>
      </c>
      <c r="D13239">
        <f t="shared" si="206"/>
        <v>3.3087741000000005E-3</v>
      </c>
    </row>
    <row r="13240" spans="1:4" x14ac:dyDescent="0.15">
      <c r="A13240" s="1">
        <v>46160</v>
      </c>
      <c r="B13240" s="2">
        <v>0.92708333333333337</v>
      </c>
      <c r="C13240">
        <v>31.185573000000002</v>
      </c>
      <c r="D13240">
        <f t="shared" si="206"/>
        <v>3.1185573000000002E-3</v>
      </c>
    </row>
    <row r="13241" spans="1:4" x14ac:dyDescent="0.15">
      <c r="A13241" s="1">
        <v>46160</v>
      </c>
      <c r="B13241" s="2">
        <v>0.9375</v>
      </c>
      <c r="C13241">
        <v>29.587502000000001</v>
      </c>
      <c r="D13241">
        <f t="shared" si="206"/>
        <v>2.9587502000000001E-3</v>
      </c>
    </row>
    <row r="13242" spans="1:4" x14ac:dyDescent="0.15">
      <c r="A13242" s="1">
        <v>46160</v>
      </c>
      <c r="B13242" s="2">
        <v>0.94791666666666663</v>
      </c>
      <c r="C13242">
        <v>27.729922999999999</v>
      </c>
      <c r="D13242">
        <f t="shared" si="206"/>
        <v>2.7729923000000003E-3</v>
      </c>
    </row>
    <row r="13243" spans="1:4" x14ac:dyDescent="0.15">
      <c r="A13243" s="1">
        <v>46160</v>
      </c>
      <c r="B13243" s="2">
        <v>0.95833333333333337</v>
      </c>
      <c r="C13243">
        <v>26.039106</v>
      </c>
      <c r="D13243">
        <f t="shared" si="206"/>
        <v>2.6039106000000003E-3</v>
      </c>
    </row>
    <row r="13244" spans="1:4" x14ac:dyDescent="0.15">
      <c r="A13244" s="1">
        <v>46160</v>
      </c>
      <c r="B13244" s="2">
        <v>0.96875</v>
      </c>
      <c r="C13244">
        <v>24.384853</v>
      </c>
      <c r="D13244">
        <f t="shared" si="206"/>
        <v>2.4384852999999999E-3</v>
      </c>
    </row>
    <row r="13245" spans="1:4" x14ac:dyDescent="0.15">
      <c r="A13245" s="1">
        <v>46160</v>
      </c>
      <c r="B13245" s="2">
        <v>0.97916666666666663</v>
      </c>
      <c r="C13245">
        <v>22.982081999999998</v>
      </c>
      <c r="D13245">
        <f t="shared" si="206"/>
        <v>2.2982082E-3</v>
      </c>
    </row>
    <row r="13246" spans="1:4" x14ac:dyDescent="0.15">
      <c r="A13246" s="1">
        <v>46160</v>
      </c>
      <c r="B13246" s="2">
        <v>0.98958333333333337</v>
      </c>
      <c r="C13246">
        <v>21.612307000000001</v>
      </c>
      <c r="D13246">
        <f t="shared" si="206"/>
        <v>2.1612307000000003E-3</v>
      </c>
    </row>
    <row r="13247" spans="1:4" x14ac:dyDescent="0.15">
      <c r="A13247" s="1">
        <v>46161</v>
      </c>
      <c r="B13247" s="2">
        <v>0</v>
      </c>
      <c r="C13247">
        <v>19.740349999999999</v>
      </c>
      <c r="D13247">
        <f t="shared" si="206"/>
        <v>1.9740349999999999E-3</v>
      </c>
    </row>
    <row r="13248" spans="1:4" x14ac:dyDescent="0.15">
      <c r="A13248" s="1">
        <v>46161</v>
      </c>
      <c r="B13248" s="2">
        <v>1.0416666666666666E-2</v>
      </c>
      <c r="C13248">
        <v>18.568175</v>
      </c>
      <c r="D13248">
        <f t="shared" si="206"/>
        <v>1.8568175000000001E-3</v>
      </c>
    </row>
    <row r="13249" spans="1:4" x14ac:dyDescent="0.15">
      <c r="A13249" s="1">
        <v>46161</v>
      </c>
      <c r="B13249" s="2">
        <v>2.0833333333333332E-2</v>
      </c>
      <c r="C13249">
        <v>17.861671000000001</v>
      </c>
      <c r="D13249">
        <f t="shared" si="206"/>
        <v>1.7861671000000002E-3</v>
      </c>
    </row>
    <row r="13250" spans="1:4" x14ac:dyDescent="0.15">
      <c r="A13250" s="1">
        <v>46161</v>
      </c>
      <c r="B13250" s="2">
        <v>3.125E-2</v>
      </c>
      <c r="C13250">
        <v>17.124063</v>
      </c>
      <c r="D13250">
        <f t="shared" si="206"/>
        <v>1.7124063E-3</v>
      </c>
    </row>
    <row r="13251" spans="1:4" x14ac:dyDescent="0.15">
      <c r="A13251" s="1">
        <v>46161</v>
      </c>
      <c r="B13251" s="2">
        <v>4.1666666666666664E-2</v>
      </c>
      <c r="C13251">
        <v>16.524201000000001</v>
      </c>
      <c r="D13251">
        <f t="shared" si="206"/>
        <v>1.6524201000000002E-3</v>
      </c>
    </row>
    <row r="13252" spans="1:4" x14ac:dyDescent="0.15">
      <c r="A13252" s="1">
        <v>46161</v>
      </c>
      <c r="B13252" s="2">
        <v>5.2083333333333336E-2</v>
      </c>
      <c r="C13252">
        <v>15.935003</v>
      </c>
      <c r="D13252">
        <f t="shared" ref="D13252:D13315" si="207">100/1000000*C13252</f>
        <v>1.5935003000000002E-3</v>
      </c>
    </row>
    <row r="13253" spans="1:4" x14ac:dyDescent="0.15">
      <c r="A13253" s="1">
        <v>46161</v>
      </c>
      <c r="B13253" s="2">
        <v>6.25E-2</v>
      </c>
      <c r="C13253">
        <v>15.479996</v>
      </c>
      <c r="D13253">
        <f t="shared" si="207"/>
        <v>1.5479996E-3</v>
      </c>
    </row>
    <row r="13254" spans="1:4" x14ac:dyDescent="0.15">
      <c r="A13254" s="1">
        <v>46161</v>
      </c>
      <c r="B13254" s="2">
        <v>7.2916666666666671E-2</v>
      </c>
      <c r="C13254">
        <v>15.098751</v>
      </c>
      <c r="D13254">
        <f t="shared" si="207"/>
        <v>1.5098751000000002E-3</v>
      </c>
    </row>
    <row r="13255" spans="1:4" x14ac:dyDescent="0.15">
      <c r="A13255" s="1">
        <v>46161</v>
      </c>
      <c r="B13255" s="2">
        <v>8.3333333333333329E-2</v>
      </c>
      <c r="C13255">
        <v>14.981444</v>
      </c>
      <c r="D13255">
        <f t="shared" si="207"/>
        <v>1.4981444E-3</v>
      </c>
    </row>
    <row r="13256" spans="1:4" x14ac:dyDescent="0.15">
      <c r="A13256" s="1">
        <v>46161</v>
      </c>
      <c r="B13256" s="2">
        <v>9.375E-2</v>
      </c>
      <c r="C13256">
        <v>14.844587000000001</v>
      </c>
      <c r="D13256">
        <f t="shared" si="207"/>
        <v>1.4844587000000002E-3</v>
      </c>
    </row>
    <row r="13257" spans="1:4" x14ac:dyDescent="0.15">
      <c r="A13257" s="1">
        <v>46161</v>
      </c>
      <c r="B13257" s="2">
        <v>0.10416666666666667</v>
      </c>
      <c r="C13257">
        <v>14.792154999999999</v>
      </c>
      <c r="D13257">
        <f t="shared" si="207"/>
        <v>1.4792155E-3</v>
      </c>
    </row>
    <row r="13258" spans="1:4" x14ac:dyDescent="0.15">
      <c r="A13258" s="1">
        <v>46161</v>
      </c>
      <c r="B13258" s="2">
        <v>0.11458333333333333</v>
      </c>
      <c r="C13258">
        <v>14.761939</v>
      </c>
      <c r="D13258">
        <f t="shared" si="207"/>
        <v>1.4761939000000001E-3</v>
      </c>
    </row>
    <row r="13259" spans="1:4" x14ac:dyDescent="0.15">
      <c r="A13259" s="1">
        <v>46161</v>
      </c>
      <c r="B13259" s="2">
        <v>0.125</v>
      </c>
      <c r="C13259">
        <v>14.879246</v>
      </c>
      <c r="D13259">
        <f t="shared" si="207"/>
        <v>1.4879246E-3</v>
      </c>
    </row>
    <row r="13260" spans="1:4" x14ac:dyDescent="0.15">
      <c r="A13260" s="1">
        <v>46161</v>
      </c>
      <c r="B13260" s="2">
        <v>0.13541666666666666</v>
      </c>
      <c r="C13260">
        <v>14.777047</v>
      </c>
      <c r="D13260">
        <f t="shared" si="207"/>
        <v>1.4777047000000001E-3</v>
      </c>
    </row>
    <row r="13261" spans="1:4" x14ac:dyDescent="0.15">
      <c r="A13261" s="1">
        <v>46161</v>
      </c>
      <c r="B13261" s="2">
        <v>0.14583333333333334</v>
      </c>
      <c r="C13261">
        <v>14.729058</v>
      </c>
      <c r="D13261">
        <f t="shared" si="207"/>
        <v>1.4729058000000001E-3</v>
      </c>
    </row>
    <row r="13262" spans="1:4" x14ac:dyDescent="0.15">
      <c r="A13262" s="1">
        <v>46161</v>
      </c>
      <c r="B13262" s="2">
        <v>0.15625</v>
      </c>
      <c r="C13262">
        <v>14.701509</v>
      </c>
      <c r="D13262">
        <f t="shared" si="207"/>
        <v>1.4701509E-3</v>
      </c>
    </row>
    <row r="13263" spans="1:4" x14ac:dyDescent="0.15">
      <c r="A13263" s="1">
        <v>46161</v>
      </c>
      <c r="B13263" s="2">
        <v>0.16666666666666666</v>
      </c>
      <c r="C13263">
        <v>15.056094</v>
      </c>
      <c r="D13263">
        <f t="shared" si="207"/>
        <v>1.5056094000000001E-3</v>
      </c>
    </row>
    <row r="13264" spans="1:4" x14ac:dyDescent="0.15">
      <c r="A13264" s="1">
        <v>46161</v>
      </c>
      <c r="B13264" s="2">
        <v>0.17708333333333334</v>
      </c>
      <c r="C13264">
        <v>15.273821999999999</v>
      </c>
      <c r="D13264">
        <f t="shared" si="207"/>
        <v>1.5273821999999999E-3</v>
      </c>
    </row>
    <row r="13265" spans="1:4" x14ac:dyDescent="0.15">
      <c r="A13265" s="1">
        <v>46161</v>
      </c>
      <c r="B13265" s="2">
        <v>0.1875</v>
      </c>
      <c r="C13265">
        <v>15.614188</v>
      </c>
      <c r="D13265">
        <f t="shared" si="207"/>
        <v>1.5614188E-3</v>
      </c>
    </row>
    <row r="13266" spans="1:4" x14ac:dyDescent="0.15">
      <c r="A13266" s="1">
        <v>46161</v>
      </c>
      <c r="B13266" s="2">
        <v>0.19791666666666666</v>
      </c>
      <c r="C13266">
        <v>16.188278</v>
      </c>
      <c r="D13266">
        <f t="shared" si="207"/>
        <v>1.6188278E-3</v>
      </c>
    </row>
    <row r="13267" spans="1:4" x14ac:dyDescent="0.15">
      <c r="A13267" s="1">
        <v>46161</v>
      </c>
      <c r="B13267" s="2">
        <v>0.20833333333333334</v>
      </c>
      <c r="C13267">
        <v>16.964988000000002</v>
      </c>
      <c r="D13267">
        <f t="shared" si="207"/>
        <v>1.6964988000000003E-3</v>
      </c>
    </row>
    <row r="13268" spans="1:4" x14ac:dyDescent="0.15">
      <c r="A13268" s="1">
        <v>46161</v>
      </c>
      <c r="B13268" s="2">
        <v>0.21875</v>
      </c>
      <c r="C13268">
        <v>17.256477</v>
      </c>
      <c r="D13268">
        <f t="shared" si="207"/>
        <v>1.7256477000000001E-3</v>
      </c>
    </row>
    <row r="13269" spans="1:4" x14ac:dyDescent="0.15">
      <c r="A13269" s="1">
        <v>46161</v>
      </c>
      <c r="B13269" s="2">
        <v>0.22916666666666666</v>
      </c>
      <c r="C13269">
        <v>18.191372999999999</v>
      </c>
      <c r="D13269">
        <f t="shared" si="207"/>
        <v>1.8191372999999999E-3</v>
      </c>
    </row>
    <row r="13270" spans="1:4" x14ac:dyDescent="0.15">
      <c r="A13270" s="1">
        <v>46161</v>
      </c>
      <c r="B13270" s="2">
        <v>0.23958333333333334</v>
      </c>
      <c r="C13270">
        <v>19.016960999999998</v>
      </c>
      <c r="D13270">
        <f t="shared" si="207"/>
        <v>1.9016960999999998E-3</v>
      </c>
    </row>
    <row r="13271" spans="1:4" x14ac:dyDescent="0.15">
      <c r="A13271" s="1">
        <v>46161</v>
      </c>
      <c r="B13271" s="2">
        <v>0.25</v>
      </c>
      <c r="C13271">
        <v>20.900084</v>
      </c>
      <c r="D13271">
        <f t="shared" si="207"/>
        <v>2.0900084000000001E-3</v>
      </c>
    </row>
    <row r="13272" spans="1:4" x14ac:dyDescent="0.15">
      <c r="A13272" s="1">
        <v>46161</v>
      </c>
      <c r="B13272" s="2">
        <v>0.26041666666666669</v>
      </c>
      <c r="C13272">
        <v>22.234888000000002</v>
      </c>
      <c r="D13272">
        <f t="shared" si="207"/>
        <v>2.2234888000000003E-3</v>
      </c>
    </row>
    <row r="13273" spans="1:4" x14ac:dyDescent="0.15">
      <c r="A13273" s="1">
        <v>46161</v>
      </c>
      <c r="B13273" s="2">
        <v>0.27083333333333331</v>
      </c>
      <c r="C13273">
        <v>23.069362999999999</v>
      </c>
      <c r="D13273">
        <f t="shared" si="207"/>
        <v>2.3069363E-3</v>
      </c>
    </row>
    <row r="13274" spans="1:4" x14ac:dyDescent="0.15">
      <c r="A13274" s="1">
        <v>46161</v>
      </c>
      <c r="B13274" s="2">
        <v>0.28125</v>
      </c>
      <c r="C13274">
        <v>23.782976000000001</v>
      </c>
      <c r="D13274">
        <f t="shared" si="207"/>
        <v>2.3782976000000003E-3</v>
      </c>
    </row>
    <row r="13275" spans="1:4" x14ac:dyDescent="0.15">
      <c r="A13275" s="1">
        <v>46161</v>
      </c>
      <c r="B13275" s="2">
        <v>0.29166666666666669</v>
      </c>
      <c r="C13275">
        <v>24.321518999999999</v>
      </c>
      <c r="D13275">
        <f t="shared" si="207"/>
        <v>2.4321518999999999E-3</v>
      </c>
    </row>
    <row r="13276" spans="1:4" x14ac:dyDescent="0.15">
      <c r="A13276" s="1">
        <v>46161</v>
      </c>
      <c r="B13276" s="2">
        <v>0.30208333333333331</v>
      </c>
      <c r="C13276">
        <v>24.374839999999999</v>
      </c>
      <c r="D13276">
        <f t="shared" si="207"/>
        <v>2.4374840000000002E-3</v>
      </c>
    </row>
    <row r="13277" spans="1:4" x14ac:dyDescent="0.15">
      <c r="A13277" s="1">
        <v>46161</v>
      </c>
      <c r="B13277" s="2">
        <v>0.3125</v>
      </c>
      <c r="C13277">
        <v>24.190881999999998</v>
      </c>
      <c r="D13277">
        <f t="shared" si="207"/>
        <v>2.4190881999999999E-3</v>
      </c>
    </row>
    <row r="13278" spans="1:4" x14ac:dyDescent="0.15">
      <c r="A13278" s="1">
        <v>46161</v>
      </c>
      <c r="B13278" s="2">
        <v>0.32291666666666669</v>
      </c>
      <c r="C13278">
        <v>23.723434000000001</v>
      </c>
      <c r="D13278">
        <f t="shared" si="207"/>
        <v>2.3723434000000004E-3</v>
      </c>
    </row>
    <row r="13279" spans="1:4" x14ac:dyDescent="0.15">
      <c r="A13279" s="1">
        <v>46161</v>
      </c>
      <c r="B13279" s="2">
        <v>0.33333333333333331</v>
      </c>
      <c r="C13279">
        <v>23.349298000000001</v>
      </c>
      <c r="D13279">
        <f t="shared" si="207"/>
        <v>2.3349298000000002E-3</v>
      </c>
    </row>
    <row r="13280" spans="1:4" x14ac:dyDescent="0.15">
      <c r="A13280" s="1">
        <v>46161</v>
      </c>
      <c r="B13280" s="2">
        <v>0.34375</v>
      </c>
      <c r="C13280">
        <v>23.012487</v>
      </c>
      <c r="D13280">
        <f t="shared" si="207"/>
        <v>2.3012487000000003E-3</v>
      </c>
    </row>
    <row r="13281" spans="1:4" x14ac:dyDescent="0.15">
      <c r="A13281" s="1">
        <v>46161</v>
      </c>
      <c r="B13281" s="2">
        <v>0.35416666666666669</v>
      </c>
      <c r="C13281">
        <v>22.604581</v>
      </c>
      <c r="D13281">
        <f t="shared" si="207"/>
        <v>2.2604580999999999E-3</v>
      </c>
    </row>
    <row r="13282" spans="1:4" x14ac:dyDescent="0.15">
      <c r="A13282" s="1">
        <v>46161</v>
      </c>
      <c r="B13282" s="2">
        <v>0.36458333333333331</v>
      </c>
      <c r="C13282">
        <v>22.265103</v>
      </c>
      <c r="D13282">
        <f t="shared" si="207"/>
        <v>2.2265103000000002E-3</v>
      </c>
    </row>
    <row r="13283" spans="1:4" x14ac:dyDescent="0.15">
      <c r="A13283" s="1">
        <v>46161</v>
      </c>
      <c r="B13283" s="2">
        <v>0.375</v>
      </c>
      <c r="C13283">
        <v>22.265992000000001</v>
      </c>
      <c r="D13283">
        <f t="shared" si="207"/>
        <v>2.2265992000000002E-3</v>
      </c>
    </row>
    <row r="13284" spans="1:4" x14ac:dyDescent="0.15">
      <c r="A13284" s="1">
        <v>46161</v>
      </c>
      <c r="B13284" s="2">
        <v>0.38541666666666669</v>
      </c>
      <c r="C13284">
        <v>22.195785999999998</v>
      </c>
      <c r="D13284">
        <f t="shared" si="207"/>
        <v>2.2195786E-3</v>
      </c>
    </row>
    <row r="13285" spans="1:4" x14ac:dyDescent="0.15">
      <c r="A13285" s="1">
        <v>46161</v>
      </c>
      <c r="B13285" s="2">
        <v>0.39583333333333331</v>
      </c>
      <c r="C13285">
        <v>22.100695999999999</v>
      </c>
      <c r="D13285">
        <f t="shared" si="207"/>
        <v>2.2100696E-3</v>
      </c>
    </row>
    <row r="13286" spans="1:4" x14ac:dyDescent="0.15">
      <c r="A13286" s="1">
        <v>46161</v>
      </c>
      <c r="B13286" s="2">
        <v>0.40625</v>
      </c>
      <c r="C13286">
        <v>21.875858999999998</v>
      </c>
      <c r="D13286">
        <f t="shared" si="207"/>
        <v>2.1875859E-3</v>
      </c>
    </row>
    <row r="13287" spans="1:4" x14ac:dyDescent="0.15">
      <c r="A13287" s="1">
        <v>46161</v>
      </c>
      <c r="B13287" s="2">
        <v>0.41666666666666669</v>
      </c>
      <c r="C13287">
        <v>21.818095</v>
      </c>
      <c r="D13287">
        <f t="shared" si="207"/>
        <v>2.1818095E-3</v>
      </c>
    </row>
    <row r="13288" spans="1:4" x14ac:dyDescent="0.15">
      <c r="A13288" s="1">
        <v>46161</v>
      </c>
      <c r="B13288" s="2">
        <v>0.42708333333333331</v>
      </c>
      <c r="C13288">
        <v>21.861640000000001</v>
      </c>
      <c r="D13288">
        <f t="shared" si="207"/>
        <v>2.1861640000000004E-3</v>
      </c>
    </row>
    <row r="13289" spans="1:4" x14ac:dyDescent="0.15">
      <c r="A13289" s="1">
        <v>46161</v>
      </c>
      <c r="B13289" s="2">
        <v>0.4375</v>
      </c>
      <c r="C13289">
        <v>22.116693000000001</v>
      </c>
      <c r="D13289">
        <f t="shared" si="207"/>
        <v>2.2116693000000004E-3</v>
      </c>
    </row>
    <row r="13290" spans="1:4" x14ac:dyDescent="0.15">
      <c r="A13290" s="1">
        <v>46161</v>
      </c>
      <c r="B13290" s="2">
        <v>0.44791666666666669</v>
      </c>
      <c r="C13290">
        <v>22.643682999999999</v>
      </c>
      <c r="D13290">
        <f t="shared" si="207"/>
        <v>2.2643683000000002E-3</v>
      </c>
    </row>
    <row r="13291" spans="1:4" x14ac:dyDescent="0.15">
      <c r="A13291" s="1">
        <v>46161</v>
      </c>
      <c r="B13291" s="2">
        <v>0.45833333333333331</v>
      </c>
      <c r="C13291">
        <v>23.113797000000002</v>
      </c>
      <c r="D13291">
        <f t="shared" si="207"/>
        <v>2.3113797000000004E-3</v>
      </c>
    </row>
    <row r="13292" spans="1:4" x14ac:dyDescent="0.15">
      <c r="A13292" s="1">
        <v>46161</v>
      </c>
      <c r="B13292" s="2">
        <v>0.46875</v>
      </c>
      <c r="C13292">
        <v>23.830964999999999</v>
      </c>
      <c r="D13292">
        <f t="shared" si="207"/>
        <v>2.3830965000000001E-3</v>
      </c>
    </row>
    <row r="13293" spans="1:4" x14ac:dyDescent="0.15">
      <c r="A13293" s="1">
        <v>46161</v>
      </c>
      <c r="B13293" s="2">
        <v>0.47916666666666669</v>
      </c>
      <c r="C13293">
        <v>24.497478999999998</v>
      </c>
      <c r="D13293">
        <f t="shared" si="207"/>
        <v>2.4497478999999998E-3</v>
      </c>
    </row>
    <row r="13294" spans="1:4" x14ac:dyDescent="0.15">
      <c r="A13294" s="1">
        <v>46161</v>
      </c>
      <c r="B13294" s="2">
        <v>0.48958333333333331</v>
      </c>
      <c r="C13294">
        <v>24.885833999999999</v>
      </c>
      <c r="D13294">
        <f t="shared" si="207"/>
        <v>2.4885834000000001E-3</v>
      </c>
    </row>
    <row r="13295" spans="1:4" x14ac:dyDescent="0.15">
      <c r="A13295" s="1">
        <v>46161</v>
      </c>
      <c r="B13295" s="2">
        <v>0.5</v>
      </c>
      <c r="C13295">
        <v>25.285741999999999</v>
      </c>
      <c r="D13295">
        <f t="shared" si="207"/>
        <v>2.5285742000000001E-3</v>
      </c>
    </row>
    <row r="13296" spans="1:4" x14ac:dyDescent="0.15">
      <c r="A13296" s="1">
        <v>46161</v>
      </c>
      <c r="B13296" s="2">
        <v>0.51041666666666663</v>
      </c>
      <c r="C13296">
        <v>25.325733</v>
      </c>
      <c r="D13296">
        <f t="shared" si="207"/>
        <v>2.5325732999999999E-3</v>
      </c>
    </row>
    <row r="13297" spans="1:4" x14ac:dyDescent="0.15">
      <c r="A13297" s="1">
        <v>46161</v>
      </c>
      <c r="B13297" s="2">
        <v>0.52083333333333337</v>
      </c>
      <c r="C13297">
        <v>25.281298</v>
      </c>
      <c r="D13297">
        <f t="shared" si="207"/>
        <v>2.5281297999999999E-3</v>
      </c>
    </row>
    <row r="13298" spans="1:4" x14ac:dyDescent="0.15">
      <c r="A13298" s="1">
        <v>46161</v>
      </c>
      <c r="B13298" s="2">
        <v>0.53125</v>
      </c>
      <c r="C13298">
        <v>25.217313000000001</v>
      </c>
      <c r="D13298">
        <f t="shared" si="207"/>
        <v>2.5217313000000002E-3</v>
      </c>
    </row>
    <row r="13299" spans="1:4" x14ac:dyDescent="0.15">
      <c r="A13299" s="1">
        <v>46161</v>
      </c>
      <c r="B13299" s="2">
        <v>0.54166666666666663</v>
      </c>
      <c r="C13299">
        <v>25.13822</v>
      </c>
      <c r="D13299">
        <f t="shared" si="207"/>
        <v>2.5138220000000002E-3</v>
      </c>
    </row>
    <row r="13300" spans="1:4" x14ac:dyDescent="0.15">
      <c r="A13300" s="1">
        <v>46161</v>
      </c>
      <c r="B13300" s="2">
        <v>0.55208333333333337</v>
      </c>
      <c r="C13300">
        <v>25.026246</v>
      </c>
      <c r="D13300">
        <f t="shared" si="207"/>
        <v>2.5026246000000004E-3</v>
      </c>
    </row>
    <row r="13301" spans="1:4" x14ac:dyDescent="0.15">
      <c r="A13301" s="1">
        <v>46161</v>
      </c>
      <c r="B13301" s="2">
        <v>0.5625</v>
      </c>
      <c r="C13301">
        <v>24.67877</v>
      </c>
      <c r="D13301">
        <f t="shared" si="207"/>
        <v>2.4678770000000003E-3</v>
      </c>
    </row>
    <row r="13302" spans="1:4" x14ac:dyDescent="0.15">
      <c r="A13302" s="1">
        <v>46161</v>
      </c>
      <c r="B13302" s="2">
        <v>0.57291666666666663</v>
      </c>
      <c r="C13302">
        <v>24.325963000000002</v>
      </c>
      <c r="D13302">
        <f t="shared" si="207"/>
        <v>2.4325963000000001E-3</v>
      </c>
    </row>
    <row r="13303" spans="1:4" x14ac:dyDescent="0.15">
      <c r="A13303" s="1">
        <v>46161</v>
      </c>
      <c r="B13303" s="2">
        <v>0.58333333333333337</v>
      </c>
      <c r="C13303">
        <v>24.081574</v>
      </c>
      <c r="D13303">
        <f t="shared" si="207"/>
        <v>2.4081573999999999E-3</v>
      </c>
    </row>
    <row r="13304" spans="1:4" x14ac:dyDescent="0.15">
      <c r="A13304" s="1">
        <v>46161</v>
      </c>
      <c r="B13304" s="2">
        <v>0.59375</v>
      </c>
      <c r="C13304">
        <v>23.895838999999999</v>
      </c>
      <c r="D13304">
        <f t="shared" si="207"/>
        <v>2.3895839000000001E-3</v>
      </c>
    </row>
    <row r="13305" spans="1:4" x14ac:dyDescent="0.15">
      <c r="A13305" s="1">
        <v>46161</v>
      </c>
      <c r="B13305" s="2">
        <v>0.60416666666666663</v>
      </c>
      <c r="C13305">
        <v>23.707438</v>
      </c>
      <c r="D13305">
        <f t="shared" si="207"/>
        <v>2.3707438000000001E-3</v>
      </c>
    </row>
    <row r="13306" spans="1:4" x14ac:dyDescent="0.15">
      <c r="A13306" s="1">
        <v>46161</v>
      </c>
      <c r="B13306" s="2">
        <v>0.61458333333333337</v>
      </c>
      <c r="C13306">
        <v>23.809636999999999</v>
      </c>
      <c r="D13306">
        <f t="shared" si="207"/>
        <v>2.3809637000000001E-3</v>
      </c>
    </row>
    <row r="13307" spans="1:4" x14ac:dyDescent="0.15">
      <c r="A13307" s="1">
        <v>46161</v>
      </c>
      <c r="B13307" s="2">
        <v>0.625</v>
      </c>
      <c r="C13307">
        <v>24.057580000000002</v>
      </c>
      <c r="D13307">
        <f t="shared" si="207"/>
        <v>2.4057580000000005E-3</v>
      </c>
    </row>
    <row r="13308" spans="1:4" x14ac:dyDescent="0.15">
      <c r="A13308" s="1">
        <v>46161</v>
      </c>
      <c r="B13308" s="2">
        <v>0.63541666666666663</v>
      </c>
      <c r="C13308">
        <v>24.055802</v>
      </c>
      <c r="D13308">
        <f t="shared" si="207"/>
        <v>2.4055802000000001E-3</v>
      </c>
    </row>
    <row r="13309" spans="1:4" x14ac:dyDescent="0.15">
      <c r="A13309" s="1">
        <v>46161</v>
      </c>
      <c r="B13309" s="2">
        <v>0.64583333333333337</v>
      </c>
      <c r="C13309">
        <v>24.169554000000002</v>
      </c>
      <c r="D13309">
        <f t="shared" si="207"/>
        <v>2.4169554000000003E-3</v>
      </c>
    </row>
    <row r="13310" spans="1:4" x14ac:dyDescent="0.15">
      <c r="A13310" s="1">
        <v>46161</v>
      </c>
      <c r="B13310" s="2">
        <v>0.65625</v>
      </c>
      <c r="C13310">
        <v>24.424607000000002</v>
      </c>
      <c r="D13310">
        <f t="shared" si="207"/>
        <v>2.4424607000000003E-3</v>
      </c>
    </row>
    <row r="13311" spans="1:4" x14ac:dyDescent="0.15">
      <c r="A13311" s="1">
        <v>46161</v>
      </c>
      <c r="B13311" s="2">
        <v>0.66666666666666663</v>
      </c>
      <c r="C13311">
        <v>25.052018</v>
      </c>
      <c r="D13311">
        <f t="shared" si="207"/>
        <v>2.5052018000000001E-3</v>
      </c>
    </row>
    <row r="13312" spans="1:4" x14ac:dyDescent="0.15">
      <c r="A13312" s="1">
        <v>46161</v>
      </c>
      <c r="B13312" s="2">
        <v>0.67708333333333337</v>
      </c>
      <c r="C13312">
        <v>25.594114999999999</v>
      </c>
      <c r="D13312">
        <f t="shared" si="207"/>
        <v>2.5594114999999999E-3</v>
      </c>
    </row>
    <row r="13313" spans="1:4" x14ac:dyDescent="0.15">
      <c r="A13313" s="1">
        <v>46161</v>
      </c>
      <c r="B13313" s="2">
        <v>0.6875</v>
      </c>
      <c r="C13313">
        <v>26.175315000000001</v>
      </c>
      <c r="D13313">
        <f t="shared" si="207"/>
        <v>2.6175315000000004E-3</v>
      </c>
    </row>
    <row r="13314" spans="1:4" x14ac:dyDescent="0.15">
      <c r="A13314" s="1">
        <v>46161</v>
      </c>
      <c r="B13314" s="2">
        <v>0.69791666666666663</v>
      </c>
      <c r="C13314">
        <v>27.115542999999999</v>
      </c>
      <c r="D13314">
        <f t="shared" si="207"/>
        <v>2.7115542999999998E-3</v>
      </c>
    </row>
    <row r="13315" spans="1:4" x14ac:dyDescent="0.15">
      <c r="A13315" s="1">
        <v>46161</v>
      </c>
      <c r="B13315" s="2">
        <v>0.70833333333333337</v>
      </c>
      <c r="C13315">
        <v>28.358813000000001</v>
      </c>
      <c r="D13315">
        <f t="shared" si="207"/>
        <v>2.8358813000000003E-3</v>
      </c>
    </row>
    <row r="13316" spans="1:4" x14ac:dyDescent="0.15">
      <c r="A13316" s="1">
        <v>46161</v>
      </c>
      <c r="B13316" s="2">
        <v>0.71875</v>
      </c>
      <c r="C13316">
        <v>29.523879000000001</v>
      </c>
      <c r="D13316">
        <f t="shared" ref="D13316:D13379" si="208">100/1000000*C13316</f>
        <v>2.9523879000000002E-3</v>
      </c>
    </row>
    <row r="13317" spans="1:4" x14ac:dyDescent="0.15">
      <c r="A13317" s="1">
        <v>46161</v>
      </c>
      <c r="B13317" s="2">
        <v>0.72916666666666663</v>
      </c>
      <c r="C13317">
        <v>30.792919999999999</v>
      </c>
      <c r="D13317">
        <f t="shared" si="208"/>
        <v>3.079292E-3</v>
      </c>
    </row>
    <row r="13318" spans="1:4" x14ac:dyDescent="0.15">
      <c r="A13318" s="1">
        <v>46161</v>
      </c>
      <c r="B13318" s="2">
        <v>0.73958333333333337</v>
      </c>
      <c r="C13318">
        <v>32.147275</v>
      </c>
      <c r="D13318">
        <f t="shared" si="208"/>
        <v>3.2147275000000003E-3</v>
      </c>
    </row>
    <row r="13319" spans="1:4" x14ac:dyDescent="0.15">
      <c r="A13319" s="1">
        <v>46161</v>
      </c>
      <c r="B13319" s="2">
        <v>0.75</v>
      </c>
      <c r="C13319">
        <v>33.378103000000003</v>
      </c>
      <c r="D13319">
        <f t="shared" si="208"/>
        <v>3.3378103000000006E-3</v>
      </c>
    </row>
    <row r="13320" spans="1:4" x14ac:dyDescent="0.15">
      <c r="A13320" s="1">
        <v>46161</v>
      </c>
      <c r="B13320" s="2">
        <v>0.76041666666666663</v>
      </c>
      <c r="C13320">
        <v>34.491624999999999</v>
      </c>
      <c r="D13320">
        <f t="shared" si="208"/>
        <v>3.4491625000000001E-3</v>
      </c>
    </row>
    <row r="13321" spans="1:4" x14ac:dyDescent="0.15">
      <c r="A13321" s="1">
        <v>46161</v>
      </c>
      <c r="B13321" s="2">
        <v>0.77083333333333337</v>
      </c>
      <c r="C13321">
        <v>35.296773000000002</v>
      </c>
      <c r="D13321">
        <f t="shared" si="208"/>
        <v>3.5296773000000003E-3</v>
      </c>
    </row>
    <row r="13322" spans="1:4" x14ac:dyDescent="0.15">
      <c r="A13322" s="1">
        <v>46161</v>
      </c>
      <c r="B13322" s="2">
        <v>0.78125</v>
      </c>
      <c r="C13322">
        <v>36.057487000000002</v>
      </c>
      <c r="D13322">
        <f t="shared" si="208"/>
        <v>3.6057487000000004E-3</v>
      </c>
    </row>
    <row r="13323" spans="1:4" x14ac:dyDescent="0.15">
      <c r="A13323" s="1">
        <v>46161</v>
      </c>
      <c r="B13323" s="2">
        <v>0.79166666666666663</v>
      </c>
      <c r="C13323">
        <v>36.372970000000002</v>
      </c>
      <c r="D13323">
        <f t="shared" si="208"/>
        <v>3.6372970000000003E-3</v>
      </c>
    </row>
    <row r="13324" spans="1:4" x14ac:dyDescent="0.15">
      <c r="A13324" s="1">
        <v>46161</v>
      </c>
      <c r="B13324" s="2">
        <v>0.80208333333333337</v>
      </c>
      <c r="C13324">
        <v>36.566704000000001</v>
      </c>
      <c r="D13324">
        <f t="shared" si="208"/>
        <v>3.6566704000000005E-3</v>
      </c>
    </row>
    <row r="13325" spans="1:4" x14ac:dyDescent="0.15">
      <c r="A13325" s="1">
        <v>46161</v>
      </c>
      <c r="B13325" s="2">
        <v>0.8125</v>
      </c>
      <c r="C13325">
        <v>36.724001000000001</v>
      </c>
      <c r="D13325">
        <f t="shared" si="208"/>
        <v>3.6724001000000002E-3</v>
      </c>
    </row>
    <row r="13326" spans="1:4" x14ac:dyDescent="0.15">
      <c r="A13326" s="1">
        <v>46161</v>
      </c>
      <c r="B13326" s="2">
        <v>0.82291666666666663</v>
      </c>
      <c r="C13326">
        <v>36.588031999999998</v>
      </c>
      <c r="D13326">
        <f t="shared" si="208"/>
        <v>3.6588032E-3</v>
      </c>
    </row>
    <row r="13327" spans="1:4" x14ac:dyDescent="0.15">
      <c r="A13327" s="1">
        <v>46161</v>
      </c>
      <c r="B13327" s="2">
        <v>0.83333333333333337</v>
      </c>
      <c r="C13327">
        <v>36.42718</v>
      </c>
      <c r="D13327">
        <f t="shared" si="208"/>
        <v>3.6427180000000001E-3</v>
      </c>
    </row>
    <row r="13328" spans="1:4" x14ac:dyDescent="0.15">
      <c r="A13328" s="1">
        <v>46161</v>
      </c>
      <c r="B13328" s="2">
        <v>0.84375</v>
      </c>
      <c r="C13328">
        <v>36.082371000000002</v>
      </c>
      <c r="D13328">
        <f t="shared" si="208"/>
        <v>3.6082371000000003E-3</v>
      </c>
    </row>
    <row r="13329" spans="1:4" x14ac:dyDescent="0.15">
      <c r="A13329" s="1">
        <v>46161</v>
      </c>
      <c r="B13329" s="2">
        <v>0.85416666666666663</v>
      </c>
      <c r="C13329">
        <v>35.706457</v>
      </c>
      <c r="D13329">
        <f t="shared" si="208"/>
        <v>3.5706457000000001E-3</v>
      </c>
    </row>
    <row r="13330" spans="1:4" x14ac:dyDescent="0.15">
      <c r="A13330" s="1">
        <v>46161</v>
      </c>
      <c r="B13330" s="2">
        <v>0.86458333333333337</v>
      </c>
      <c r="C13330">
        <v>35.405192999999997</v>
      </c>
      <c r="D13330">
        <f t="shared" si="208"/>
        <v>3.5405192999999999E-3</v>
      </c>
    </row>
    <row r="13331" spans="1:4" x14ac:dyDescent="0.15">
      <c r="A13331" s="1">
        <v>46161</v>
      </c>
      <c r="B13331" s="2">
        <v>0.875</v>
      </c>
      <c r="C13331">
        <v>35.136809999999997</v>
      </c>
      <c r="D13331">
        <f t="shared" si="208"/>
        <v>3.5136809999999998E-3</v>
      </c>
    </row>
    <row r="13332" spans="1:4" x14ac:dyDescent="0.15">
      <c r="A13332" s="1">
        <v>46161</v>
      </c>
      <c r="B13332" s="2">
        <v>0.88541666666666663</v>
      </c>
      <c r="C13332">
        <v>34.595601000000002</v>
      </c>
      <c r="D13332">
        <f t="shared" si="208"/>
        <v>3.4595601000000004E-3</v>
      </c>
    </row>
    <row r="13333" spans="1:4" x14ac:dyDescent="0.15">
      <c r="A13333" s="1">
        <v>46161</v>
      </c>
      <c r="B13333" s="2">
        <v>0.89583333333333337</v>
      </c>
      <c r="C13333">
        <v>33.934420000000003</v>
      </c>
      <c r="D13333">
        <f t="shared" si="208"/>
        <v>3.3934420000000004E-3</v>
      </c>
    </row>
    <row r="13334" spans="1:4" x14ac:dyDescent="0.15">
      <c r="A13334" s="1">
        <v>46161</v>
      </c>
      <c r="B13334" s="2">
        <v>0.90625</v>
      </c>
      <c r="C13334">
        <v>33.7789</v>
      </c>
      <c r="D13334">
        <f t="shared" si="208"/>
        <v>3.3778900000000001E-3</v>
      </c>
    </row>
    <row r="13335" spans="1:4" x14ac:dyDescent="0.15">
      <c r="A13335" s="1">
        <v>46161</v>
      </c>
      <c r="B13335" s="2">
        <v>0.91666666666666663</v>
      </c>
      <c r="C13335">
        <v>32.972862999999997</v>
      </c>
      <c r="D13335">
        <f t="shared" si="208"/>
        <v>3.2972862999999996E-3</v>
      </c>
    </row>
    <row r="13336" spans="1:4" x14ac:dyDescent="0.15">
      <c r="A13336" s="1">
        <v>46161</v>
      </c>
      <c r="B13336" s="2">
        <v>0.92708333333333337</v>
      </c>
      <c r="C13336">
        <v>31.077299</v>
      </c>
      <c r="D13336">
        <f t="shared" si="208"/>
        <v>3.1077299000000004E-3</v>
      </c>
    </row>
    <row r="13337" spans="1:4" x14ac:dyDescent="0.15">
      <c r="A13337" s="1">
        <v>46161</v>
      </c>
      <c r="B13337" s="2">
        <v>0.9375</v>
      </c>
      <c r="C13337">
        <v>29.484776</v>
      </c>
      <c r="D13337">
        <f t="shared" si="208"/>
        <v>2.9484776000000003E-3</v>
      </c>
    </row>
    <row r="13338" spans="1:4" x14ac:dyDescent="0.15">
      <c r="A13338" s="1">
        <v>46161</v>
      </c>
      <c r="B13338" s="2">
        <v>0.94791666666666663</v>
      </c>
      <c r="C13338">
        <v>27.633645999999999</v>
      </c>
      <c r="D13338">
        <f t="shared" si="208"/>
        <v>2.7633646000000001E-3</v>
      </c>
    </row>
    <row r="13339" spans="1:4" x14ac:dyDescent="0.15">
      <c r="A13339" s="1">
        <v>46161</v>
      </c>
      <c r="B13339" s="2">
        <v>0.95833333333333337</v>
      </c>
      <c r="C13339">
        <v>25.948701</v>
      </c>
      <c r="D13339">
        <f t="shared" si="208"/>
        <v>2.5948701E-3</v>
      </c>
    </row>
    <row r="13340" spans="1:4" x14ac:dyDescent="0.15">
      <c r="A13340" s="1">
        <v>46161</v>
      </c>
      <c r="B13340" s="2">
        <v>0.96875</v>
      </c>
      <c r="C13340">
        <v>24.300191000000002</v>
      </c>
      <c r="D13340">
        <f t="shared" si="208"/>
        <v>2.4300191000000003E-3</v>
      </c>
    </row>
    <row r="13341" spans="1:4" x14ac:dyDescent="0.15">
      <c r="A13341" s="1">
        <v>46161</v>
      </c>
      <c r="B13341" s="2">
        <v>0.97916666666666663</v>
      </c>
      <c r="C13341">
        <v>22.902290000000001</v>
      </c>
      <c r="D13341">
        <f t="shared" si="208"/>
        <v>2.2902290000000004E-3</v>
      </c>
    </row>
    <row r="13342" spans="1:4" x14ac:dyDescent="0.15">
      <c r="A13342" s="1">
        <v>46161</v>
      </c>
      <c r="B13342" s="2">
        <v>0.98958333333333337</v>
      </c>
      <c r="C13342">
        <v>21.537269999999999</v>
      </c>
      <c r="D13342">
        <f t="shared" si="208"/>
        <v>2.1537270000000002E-3</v>
      </c>
    </row>
    <row r="13343" spans="1:4" x14ac:dyDescent="0.15">
      <c r="A13343" s="1">
        <v>46162</v>
      </c>
      <c r="B13343" s="2">
        <v>0</v>
      </c>
      <c r="C13343">
        <v>19.672352</v>
      </c>
      <c r="D13343">
        <f t="shared" si="208"/>
        <v>1.9672352E-3</v>
      </c>
    </row>
    <row r="13344" spans="1:4" x14ac:dyDescent="0.15">
      <c r="A13344" s="1">
        <v>46162</v>
      </c>
      <c r="B13344" s="2">
        <v>1.0416666666666666E-2</v>
      </c>
      <c r="C13344">
        <v>18.504214999999999</v>
      </c>
      <c r="D13344">
        <f t="shared" si="208"/>
        <v>1.8504214999999998E-3</v>
      </c>
    </row>
    <row r="13345" spans="1:4" x14ac:dyDescent="0.15">
      <c r="A13345" s="1">
        <v>46162</v>
      </c>
      <c r="B13345" s="2">
        <v>2.0833333333333332E-2</v>
      </c>
      <c r="C13345">
        <v>17.800144</v>
      </c>
      <c r="D13345">
        <f t="shared" si="208"/>
        <v>1.7800144E-3</v>
      </c>
    </row>
    <row r="13346" spans="1:4" x14ac:dyDescent="0.15">
      <c r="A13346" s="1">
        <v>46162</v>
      </c>
      <c r="B13346" s="2">
        <v>3.125E-2</v>
      </c>
      <c r="C13346">
        <v>17.065076999999999</v>
      </c>
      <c r="D13346">
        <f t="shared" si="208"/>
        <v>1.7065076999999999E-3</v>
      </c>
    </row>
    <row r="13347" spans="1:4" x14ac:dyDescent="0.15">
      <c r="A13347" s="1">
        <v>46162</v>
      </c>
      <c r="B13347" s="2">
        <v>4.1666666666666664E-2</v>
      </c>
      <c r="C13347">
        <v>16.467281</v>
      </c>
      <c r="D13347">
        <f t="shared" si="208"/>
        <v>1.6467281000000001E-3</v>
      </c>
    </row>
    <row r="13348" spans="1:4" x14ac:dyDescent="0.15">
      <c r="A13348" s="1">
        <v>46162</v>
      </c>
      <c r="B13348" s="2">
        <v>5.2083333333333336E-2</v>
      </c>
      <c r="C13348">
        <v>15.880113</v>
      </c>
      <c r="D13348">
        <f t="shared" si="208"/>
        <v>1.5880113E-3</v>
      </c>
    </row>
    <row r="13349" spans="1:4" x14ac:dyDescent="0.15">
      <c r="A13349" s="1">
        <v>46162</v>
      </c>
      <c r="B13349" s="2">
        <v>6.25E-2</v>
      </c>
      <c r="C13349">
        <v>15.426674</v>
      </c>
      <c r="D13349">
        <f t="shared" si="208"/>
        <v>1.5426674000000001E-3</v>
      </c>
    </row>
    <row r="13350" spans="1:4" x14ac:dyDescent="0.15">
      <c r="A13350" s="1">
        <v>46162</v>
      </c>
      <c r="B13350" s="2">
        <v>7.2916666666666671E-2</v>
      </c>
      <c r="C13350">
        <v>15.046741000000001</v>
      </c>
      <c r="D13350">
        <f t="shared" si="208"/>
        <v>1.5046741000000001E-3</v>
      </c>
    </row>
    <row r="13351" spans="1:4" x14ac:dyDescent="0.15">
      <c r="A13351" s="1">
        <v>46162</v>
      </c>
      <c r="B13351" s="2">
        <v>8.3333333333333329E-2</v>
      </c>
      <c r="C13351">
        <v>14.929838999999999</v>
      </c>
      <c r="D13351">
        <f t="shared" si="208"/>
        <v>1.4929839000000001E-3</v>
      </c>
    </row>
    <row r="13352" spans="1:4" x14ac:dyDescent="0.15">
      <c r="A13352" s="1">
        <v>46162</v>
      </c>
      <c r="B13352" s="2">
        <v>9.375E-2</v>
      </c>
      <c r="C13352">
        <v>14.793453</v>
      </c>
      <c r="D13352">
        <f t="shared" si="208"/>
        <v>1.4793453000000001E-3</v>
      </c>
    </row>
    <row r="13353" spans="1:4" x14ac:dyDescent="0.15">
      <c r="A13353" s="1">
        <v>46162</v>
      </c>
      <c r="B13353" s="2">
        <v>0.10416666666666667</v>
      </c>
      <c r="C13353">
        <v>14.741201</v>
      </c>
      <c r="D13353">
        <f t="shared" si="208"/>
        <v>1.4741201E-3</v>
      </c>
    </row>
    <row r="13354" spans="1:4" x14ac:dyDescent="0.15">
      <c r="A13354" s="1">
        <v>46162</v>
      </c>
      <c r="B13354" s="2">
        <v>0.11458333333333333</v>
      </c>
      <c r="C13354">
        <v>14.71109</v>
      </c>
      <c r="D13354">
        <f t="shared" si="208"/>
        <v>1.4711090000000002E-3</v>
      </c>
    </row>
    <row r="13355" spans="1:4" x14ac:dyDescent="0.15">
      <c r="A13355" s="1">
        <v>46162</v>
      </c>
      <c r="B13355" s="2">
        <v>0.125</v>
      </c>
      <c r="C13355">
        <v>14.827992</v>
      </c>
      <c r="D13355">
        <f t="shared" si="208"/>
        <v>1.4827992E-3</v>
      </c>
    </row>
    <row r="13356" spans="1:4" x14ac:dyDescent="0.15">
      <c r="A13356" s="1">
        <v>46162</v>
      </c>
      <c r="B13356" s="2">
        <v>0.13541666666666666</v>
      </c>
      <c r="C13356">
        <v>14.726145000000001</v>
      </c>
      <c r="D13356">
        <f t="shared" si="208"/>
        <v>1.4726145000000001E-3</v>
      </c>
    </row>
    <row r="13357" spans="1:4" x14ac:dyDescent="0.15">
      <c r="A13357" s="1">
        <v>46162</v>
      </c>
      <c r="B13357" s="2">
        <v>0.14583333333333334</v>
      </c>
      <c r="C13357">
        <v>14.678322</v>
      </c>
      <c r="D13357">
        <f t="shared" si="208"/>
        <v>1.4678321999999999E-3</v>
      </c>
    </row>
    <row r="13358" spans="1:4" x14ac:dyDescent="0.15">
      <c r="A13358" s="1">
        <v>46162</v>
      </c>
      <c r="B13358" s="2">
        <v>0.15625</v>
      </c>
      <c r="C13358">
        <v>14.650867</v>
      </c>
      <c r="D13358">
        <f t="shared" si="208"/>
        <v>1.4650867E-3</v>
      </c>
    </row>
    <row r="13359" spans="1:4" x14ac:dyDescent="0.15">
      <c r="A13359" s="1">
        <v>46162</v>
      </c>
      <c r="B13359" s="2">
        <v>0.16666666666666666</v>
      </c>
      <c r="C13359">
        <v>15.004231000000001</v>
      </c>
      <c r="D13359">
        <f t="shared" si="208"/>
        <v>1.5004231000000001E-3</v>
      </c>
    </row>
    <row r="13360" spans="1:4" x14ac:dyDescent="0.15">
      <c r="A13360" s="1">
        <v>46162</v>
      </c>
      <c r="B13360" s="2">
        <v>0.17708333333333334</v>
      </c>
      <c r="C13360">
        <v>15.221209</v>
      </c>
      <c r="D13360">
        <f t="shared" si="208"/>
        <v>1.5221209000000002E-3</v>
      </c>
    </row>
    <row r="13361" spans="1:4" x14ac:dyDescent="0.15">
      <c r="A13361" s="1">
        <v>46162</v>
      </c>
      <c r="B13361" s="2">
        <v>0.1875</v>
      </c>
      <c r="C13361">
        <v>15.560403000000001</v>
      </c>
      <c r="D13361">
        <f t="shared" si="208"/>
        <v>1.5560403000000002E-3</v>
      </c>
    </row>
    <row r="13362" spans="1:4" x14ac:dyDescent="0.15">
      <c r="A13362" s="1">
        <v>46162</v>
      </c>
      <c r="B13362" s="2">
        <v>0.19791666666666666</v>
      </c>
      <c r="C13362">
        <v>16.132515000000001</v>
      </c>
      <c r="D13362">
        <f t="shared" si="208"/>
        <v>1.6132515000000002E-3</v>
      </c>
    </row>
    <row r="13363" spans="1:4" x14ac:dyDescent="0.15">
      <c r="A13363" s="1">
        <v>46162</v>
      </c>
      <c r="B13363" s="2">
        <v>0.20833333333333334</v>
      </c>
      <c r="C13363">
        <v>16.906549999999999</v>
      </c>
      <c r="D13363">
        <f t="shared" si="208"/>
        <v>1.6906550000000001E-3</v>
      </c>
    </row>
    <row r="13364" spans="1:4" x14ac:dyDescent="0.15">
      <c r="A13364" s="1">
        <v>46162</v>
      </c>
      <c r="B13364" s="2">
        <v>0.21875</v>
      </c>
      <c r="C13364">
        <v>17.197035</v>
      </c>
      <c r="D13364">
        <f t="shared" si="208"/>
        <v>1.7197035000000001E-3</v>
      </c>
    </row>
    <row r="13365" spans="1:4" x14ac:dyDescent="0.15">
      <c r="A13365" s="1">
        <v>46162</v>
      </c>
      <c r="B13365" s="2">
        <v>0.22916666666666666</v>
      </c>
      <c r="C13365">
        <v>18.128710000000002</v>
      </c>
      <c r="D13365">
        <f t="shared" si="208"/>
        <v>1.8128710000000002E-3</v>
      </c>
    </row>
    <row r="13366" spans="1:4" x14ac:dyDescent="0.15">
      <c r="A13366" s="1">
        <v>46162</v>
      </c>
      <c r="B13366" s="2">
        <v>0.23958333333333334</v>
      </c>
      <c r="C13366">
        <v>18.951454999999999</v>
      </c>
      <c r="D13366">
        <f t="shared" si="208"/>
        <v>1.8951454999999999E-3</v>
      </c>
    </row>
    <row r="13367" spans="1:4" x14ac:dyDescent="0.15">
      <c r="A13367" s="1">
        <v>46162</v>
      </c>
      <c r="B13367" s="2">
        <v>0.25</v>
      </c>
      <c r="C13367">
        <v>20.828091000000001</v>
      </c>
      <c r="D13367">
        <f t="shared" si="208"/>
        <v>2.0828091000000002E-3</v>
      </c>
    </row>
    <row r="13368" spans="1:4" x14ac:dyDescent="0.15">
      <c r="A13368" s="1">
        <v>46162</v>
      </c>
      <c r="B13368" s="2">
        <v>0.26041666666666669</v>
      </c>
      <c r="C13368">
        <v>22.158297000000001</v>
      </c>
      <c r="D13368">
        <f t="shared" si="208"/>
        <v>2.2158297000000001E-3</v>
      </c>
    </row>
    <row r="13369" spans="1:4" x14ac:dyDescent="0.15">
      <c r="A13369" s="1">
        <v>46162</v>
      </c>
      <c r="B13369" s="2">
        <v>0.27083333333333331</v>
      </c>
      <c r="C13369">
        <v>22.989896999999999</v>
      </c>
      <c r="D13369">
        <f t="shared" si="208"/>
        <v>2.2989897000000002E-3</v>
      </c>
    </row>
    <row r="13370" spans="1:4" x14ac:dyDescent="0.15">
      <c r="A13370" s="1">
        <v>46162</v>
      </c>
      <c r="B13370" s="2">
        <v>0.28125</v>
      </c>
      <c r="C13370">
        <v>23.701053000000002</v>
      </c>
      <c r="D13370">
        <f t="shared" si="208"/>
        <v>2.3701053000000005E-3</v>
      </c>
    </row>
    <row r="13371" spans="1:4" x14ac:dyDescent="0.15">
      <c r="A13371" s="1">
        <v>46162</v>
      </c>
      <c r="B13371" s="2">
        <v>0.29166666666666669</v>
      </c>
      <c r="C13371">
        <v>24.237741</v>
      </c>
      <c r="D13371">
        <f t="shared" si="208"/>
        <v>2.4237741000000001E-3</v>
      </c>
    </row>
    <row r="13372" spans="1:4" x14ac:dyDescent="0.15">
      <c r="A13372" s="1">
        <v>46162</v>
      </c>
      <c r="B13372" s="2">
        <v>0.30208333333333331</v>
      </c>
      <c r="C13372">
        <v>24.290877999999999</v>
      </c>
      <c r="D13372">
        <f t="shared" si="208"/>
        <v>2.4290878000000002E-3</v>
      </c>
    </row>
    <row r="13373" spans="1:4" x14ac:dyDescent="0.15">
      <c r="A13373" s="1">
        <v>46162</v>
      </c>
      <c r="B13373" s="2">
        <v>0.3125</v>
      </c>
      <c r="C13373">
        <v>24.107554</v>
      </c>
      <c r="D13373">
        <f t="shared" si="208"/>
        <v>2.4107554000000002E-3</v>
      </c>
    </row>
    <row r="13374" spans="1:4" x14ac:dyDescent="0.15">
      <c r="A13374" s="1">
        <v>46162</v>
      </c>
      <c r="B13374" s="2">
        <v>0.32291666666666669</v>
      </c>
      <c r="C13374">
        <v>23.641715999999999</v>
      </c>
      <c r="D13374">
        <f t="shared" si="208"/>
        <v>2.3641716000000002E-3</v>
      </c>
    </row>
    <row r="13375" spans="1:4" x14ac:dyDescent="0.15">
      <c r="A13375" s="1">
        <v>46162</v>
      </c>
      <c r="B13375" s="2">
        <v>0.33333333333333331</v>
      </c>
      <c r="C13375">
        <v>23.268868999999999</v>
      </c>
      <c r="D13375">
        <f t="shared" si="208"/>
        <v>2.3268869000000001E-3</v>
      </c>
    </row>
    <row r="13376" spans="1:4" x14ac:dyDescent="0.15">
      <c r="A13376" s="1">
        <v>46162</v>
      </c>
      <c r="B13376" s="2">
        <v>0.34375</v>
      </c>
      <c r="C13376">
        <v>22.933216999999999</v>
      </c>
      <c r="D13376">
        <f t="shared" si="208"/>
        <v>2.2933216999999999E-3</v>
      </c>
    </row>
    <row r="13377" spans="1:4" x14ac:dyDescent="0.15">
      <c r="A13377" s="1">
        <v>46162</v>
      </c>
      <c r="B13377" s="2">
        <v>0.35416666666666669</v>
      </c>
      <c r="C13377">
        <v>22.526716</v>
      </c>
      <c r="D13377">
        <f t="shared" si="208"/>
        <v>2.2526716000000001E-3</v>
      </c>
    </row>
    <row r="13378" spans="1:4" x14ac:dyDescent="0.15">
      <c r="A13378" s="1">
        <v>46162</v>
      </c>
      <c r="B13378" s="2">
        <v>0.36458333333333331</v>
      </c>
      <c r="C13378">
        <v>22.188407999999999</v>
      </c>
      <c r="D13378">
        <f t="shared" si="208"/>
        <v>2.2188408E-3</v>
      </c>
    </row>
    <row r="13379" spans="1:4" x14ac:dyDescent="0.15">
      <c r="A13379" s="1">
        <v>46162</v>
      </c>
      <c r="B13379" s="2">
        <v>0.375</v>
      </c>
      <c r="C13379">
        <v>22.189294</v>
      </c>
      <c r="D13379">
        <f t="shared" si="208"/>
        <v>2.2189294000000003E-3</v>
      </c>
    </row>
    <row r="13380" spans="1:4" x14ac:dyDescent="0.15">
      <c r="A13380" s="1">
        <v>46162</v>
      </c>
      <c r="B13380" s="2">
        <v>0.38541666666666669</v>
      </c>
      <c r="C13380">
        <v>22.119329</v>
      </c>
      <c r="D13380">
        <f t="shared" ref="D13380:D13443" si="209">100/1000000*C13380</f>
        <v>2.2119329000000001E-3</v>
      </c>
    </row>
    <row r="13381" spans="1:4" x14ac:dyDescent="0.15">
      <c r="A13381" s="1">
        <v>46162</v>
      </c>
      <c r="B13381" s="2">
        <v>0.39583333333333331</v>
      </c>
      <c r="C13381">
        <v>22.024567999999999</v>
      </c>
      <c r="D13381">
        <f t="shared" si="209"/>
        <v>2.2024568E-3</v>
      </c>
    </row>
    <row r="13382" spans="1:4" x14ac:dyDescent="0.15">
      <c r="A13382" s="1">
        <v>46162</v>
      </c>
      <c r="B13382" s="2">
        <v>0.40625</v>
      </c>
      <c r="C13382">
        <v>21.800505000000001</v>
      </c>
      <c r="D13382">
        <f t="shared" si="209"/>
        <v>2.1800505000000004E-3</v>
      </c>
    </row>
    <row r="13383" spans="1:4" x14ac:dyDescent="0.15">
      <c r="A13383" s="1">
        <v>46162</v>
      </c>
      <c r="B13383" s="2">
        <v>0.41666666666666669</v>
      </c>
      <c r="C13383">
        <v>21.742939</v>
      </c>
      <c r="D13383">
        <f t="shared" si="209"/>
        <v>2.1742939000000002E-3</v>
      </c>
    </row>
    <row r="13384" spans="1:4" x14ac:dyDescent="0.15">
      <c r="A13384" s="1">
        <v>46162</v>
      </c>
      <c r="B13384" s="2">
        <v>0.42708333333333331</v>
      </c>
      <c r="C13384">
        <v>21.786335000000001</v>
      </c>
      <c r="D13384">
        <f t="shared" si="209"/>
        <v>2.1786335000000003E-3</v>
      </c>
    </row>
    <row r="13385" spans="1:4" x14ac:dyDescent="0.15">
      <c r="A13385" s="1">
        <v>46162</v>
      </c>
      <c r="B13385" s="2">
        <v>0.4375</v>
      </c>
      <c r="C13385">
        <v>22.040509</v>
      </c>
      <c r="D13385">
        <f t="shared" si="209"/>
        <v>2.2040509000000002E-3</v>
      </c>
    </row>
    <row r="13386" spans="1:4" x14ac:dyDescent="0.15">
      <c r="A13386" s="1">
        <v>46162</v>
      </c>
      <c r="B13386" s="2">
        <v>0.44791666666666669</v>
      </c>
      <c r="C13386">
        <v>22.565684000000001</v>
      </c>
      <c r="D13386">
        <f t="shared" si="209"/>
        <v>2.2565684000000002E-3</v>
      </c>
    </row>
    <row r="13387" spans="1:4" x14ac:dyDescent="0.15">
      <c r="A13387" s="1">
        <v>46162</v>
      </c>
      <c r="B13387" s="2">
        <v>0.45833333333333331</v>
      </c>
      <c r="C13387">
        <v>23.034178000000001</v>
      </c>
      <c r="D13387">
        <f t="shared" si="209"/>
        <v>2.3034178000000002E-3</v>
      </c>
    </row>
    <row r="13388" spans="1:4" x14ac:dyDescent="0.15">
      <c r="A13388" s="1">
        <v>46162</v>
      </c>
      <c r="B13388" s="2">
        <v>0.46875</v>
      </c>
      <c r="C13388">
        <v>23.748875999999999</v>
      </c>
      <c r="D13388">
        <f t="shared" si="209"/>
        <v>2.3748876000000002E-3</v>
      </c>
    </row>
    <row r="13389" spans="1:4" x14ac:dyDescent="0.15">
      <c r="A13389" s="1">
        <v>46162</v>
      </c>
      <c r="B13389" s="2">
        <v>0.47916666666666669</v>
      </c>
      <c r="C13389">
        <v>24.413094000000001</v>
      </c>
      <c r="D13389">
        <f t="shared" si="209"/>
        <v>2.4413094000000002E-3</v>
      </c>
    </row>
    <row r="13390" spans="1:4" x14ac:dyDescent="0.15">
      <c r="A13390" s="1">
        <v>46162</v>
      </c>
      <c r="B13390" s="2">
        <v>0.48958333333333331</v>
      </c>
      <c r="C13390">
        <v>24.800111000000001</v>
      </c>
      <c r="D13390">
        <f t="shared" si="209"/>
        <v>2.4800111000000003E-3</v>
      </c>
    </row>
    <row r="13391" spans="1:4" x14ac:dyDescent="0.15">
      <c r="A13391" s="1">
        <v>46162</v>
      </c>
      <c r="B13391" s="2">
        <v>0.5</v>
      </c>
      <c r="C13391">
        <v>25.198642</v>
      </c>
      <c r="D13391">
        <f t="shared" si="209"/>
        <v>2.5198642000000002E-3</v>
      </c>
    </row>
    <row r="13392" spans="1:4" x14ac:dyDescent="0.15">
      <c r="A13392" s="1">
        <v>46162</v>
      </c>
      <c r="B13392" s="2">
        <v>0.51041666666666663</v>
      </c>
      <c r="C13392">
        <v>25.238495</v>
      </c>
      <c r="D13392">
        <f t="shared" si="209"/>
        <v>2.5238495000000001E-3</v>
      </c>
    </row>
    <row r="13393" spans="1:4" x14ac:dyDescent="0.15">
      <c r="A13393" s="1">
        <v>46162</v>
      </c>
      <c r="B13393" s="2">
        <v>0.52083333333333337</v>
      </c>
      <c r="C13393">
        <v>25.194213999999999</v>
      </c>
      <c r="D13393">
        <f t="shared" si="209"/>
        <v>2.5194214000000001E-3</v>
      </c>
    </row>
    <row r="13394" spans="1:4" x14ac:dyDescent="0.15">
      <c r="A13394" s="1">
        <v>46162</v>
      </c>
      <c r="B13394" s="2">
        <v>0.53125</v>
      </c>
      <c r="C13394">
        <v>25.130448999999999</v>
      </c>
      <c r="D13394">
        <f t="shared" si="209"/>
        <v>2.5130449000000002E-3</v>
      </c>
    </row>
    <row r="13395" spans="1:4" x14ac:dyDescent="0.15">
      <c r="A13395" s="1">
        <v>46162</v>
      </c>
      <c r="B13395" s="2">
        <v>0.54166666666666663</v>
      </c>
      <c r="C13395">
        <v>25.051628000000001</v>
      </c>
      <c r="D13395">
        <f t="shared" si="209"/>
        <v>2.5051628000000003E-3</v>
      </c>
    </row>
    <row r="13396" spans="1:4" x14ac:dyDescent="0.15">
      <c r="A13396" s="1">
        <v>46162</v>
      </c>
      <c r="B13396" s="2">
        <v>0.55208333333333337</v>
      </c>
      <c r="C13396">
        <v>24.94004</v>
      </c>
      <c r="D13396">
        <f t="shared" si="209"/>
        <v>2.4940040000000002E-3</v>
      </c>
    </row>
    <row r="13397" spans="1:4" x14ac:dyDescent="0.15">
      <c r="A13397" s="1">
        <v>46162</v>
      </c>
      <c r="B13397" s="2">
        <v>0.5625</v>
      </c>
      <c r="C13397">
        <v>24.593761000000001</v>
      </c>
      <c r="D13397">
        <f t="shared" si="209"/>
        <v>2.4593761000000001E-3</v>
      </c>
    </row>
    <row r="13398" spans="1:4" x14ac:dyDescent="0.15">
      <c r="A13398" s="1">
        <v>46162</v>
      </c>
      <c r="B13398" s="2">
        <v>0.57291666666666663</v>
      </c>
      <c r="C13398">
        <v>24.242169000000001</v>
      </c>
      <c r="D13398">
        <f t="shared" si="209"/>
        <v>2.4242169000000002E-3</v>
      </c>
    </row>
    <row r="13399" spans="1:4" x14ac:dyDescent="0.15">
      <c r="A13399" s="1">
        <v>46162</v>
      </c>
      <c r="B13399" s="2">
        <v>0.58333333333333337</v>
      </c>
      <c r="C13399">
        <v>23.998622000000001</v>
      </c>
      <c r="D13399">
        <f t="shared" si="209"/>
        <v>2.3998622000000001E-3</v>
      </c>
    </row>
    <row r="13400" spans="1:4" x14ac:dyDescent="0.15">
      <c r="A13400" s="1">
        <v>46162</v>
      </c>
      <c r="B13400" s="2">
        <v>0.59375</v>
      </c>
      <c r="C13400">
        <v>23.813527000000001</v>
      </c>
      <c r="D13400">
        <f t="shared" si="209"/>
        <v>2.3813527E-3</v>
      </c>
    </row>
    <row r="13401" spans="1:4" x14ac:dyDescent="0.15">
      <c r="A13401" s="1">
        <v>46162</v>
      </c>
      <c r="B13401" s="2">
        <v>0.60416666666666663</v>
      </c>
      <c r="C13401">
        <v>23.625775000000001</v>
      </c>
      <c r="D13401">
        <f t="shared" si="209"/>
        <v>2.3625775E-3</v>
      </c>
    </row>
    <row r="13402" spans="1:4" x14ac:dyDescent="0.15">
      <c r="A13402" s="1">
        <v>46162</v>
      </c>
      <c r="B13402" s="2">
        <v>0.61458333333333337</v>
      </c>
      <c r="C13402">
        <v>23.727620999999999</v>
      </c>
      <c r="D13402">
        <f t="shared" si="209"/>
        <v>2.3727621000000001E-3</v>
      </c>
    </row>
    <row r="13403" spans="1:4" x14ac:dyDescent="0.15">
      <c r="A13403" s="1">
        <v>46162</v>
      </c>
      <c r="B13403" s="2">
        <v>0.625</v>
      </c>
      <c r="C13403">
        <v>23.974710000000002</v>
      </c>
      <c r="D13403">
        <f t="shared" si="209"/>
        <v>2.3974710000000004E-3</v>
      </c>
    </row>
    <row r="13404" spans="1:4" x14ac:dyDescent="0.15">
      <c r="A13404" s="1">
        <v>46162</v>
      </c>
      <c r="B13404" s="2">
        <v>0.63541666666666663</v>
      </c>
      <c r="C13404">
        <v>23.972939</v>
      </c>
      <c r="D13404">
        <f t="shared" si="209"/>
        <v>2.3972939000000003E-3</v>
      </c>
    </row>
    <row r="13405" spans="1:4" x14ac:dyDescent="0.15">
      <c r="A13405" s="1">
        <v>46162</v>
      </c>
      <c r="B13405" s="2">
        <v>0.64583333333333337</v>
      </c>
      <c r="C13405">
        <v>24.086299</v>
      </c>
      <c r="D13405">
        <f t="shared" si="209"/>
        <v>2.4086299000000001E-3</v>
      </c>
    </row>
    <row r="13406" spans="1:4" x14ac:dyDescent="0.15">
      <c r="A13406" s="1">
        <v>46162</v>
      </c>
      <c r="B13406" s="2">
        <v>0.65625</v>
      </c>
      <c r="C13406">
        <v>24.340472999999999</v>
      </c>
      <c r="D13406">
        <f t="shared" si="209"/>
        <v>2.4340473E-3</v>
      </c>
    </row>
    <row r="13407" spans="1:4" x14ac:dyDescent="0.15">
      <c r="A13407" s="1">
        <v>46162</v>
      </c>
      <c r="B13407" s="2">
        <v>0.66666666666666663</v>
      </c>
      <c r="C13407">
        <v>24.965723000000001</v>
      </c>
      <c r="D13407">
        <f t="shared" si="209"/>
        <v>2.4965723000000004E-3</v>
      </c>
    </row>
    <row r="13408" spans="1:4" x14ac:dyDescent="0.15">
      <c r="A13408" s="1">
        <v>46162</v>
      </c>
      <c r="B13408" s="2">
        <v>0.67708333333333337</v>
      </c>
      <c r="C13408">
        <v>25.505953000000002</v>
      </c>
      <c r="D13408">
        <f t="shared" si="209"/>
        <v>2.5505953000000002E-3</v>
      </c>
    </row>
    <row r="13409" spans="1:4" x14ac:dyDescent="0.15">
      <c r="A13409" s="1">
        <v>46162</v>
      </c>
      <c r="B13409" s="2">
        <v>0.6875</v>
      </c>
      <c r="C13409">
        <v>26.085151</v>
      </c>
      <c r="D13409">
        <f t="shared" si="209"/>
        <v>2.6085151000000001E-3</v>
      </c>
    </row>
    <row r="13410" spans="1:4" x14ac:dyDescent="0.15">
      <c r="A13410" s="1">
        <v>46162</v>
      </c>
      <c r="B13410" s="2">
        <v>0.69791666666666663</v>
      </c>
      <c r="C13410">
        <v>27.02214</v>
      </c>
      <c r="D13410">
        <f t="shared" si="209"/>
        <v>2.7022140000000001E-3</v>
      </c>
    </row>
    <row r="13411" spans="1:4" x14ac:dyDescent="0.15">
      <c r="A13411" s="1">
        <v>46162</v>
      </c>
      <c r="B13411" s="2">
        <v>0.70833333333333337</v>
      </c>
      <c r="C13411">
        <v>28.261127999999999</v>
      </c>
      <c r="D13411">
        <f t="shared" si="209"/>
        <v>2.8261128000000003E-3</v>
      </c>
    </row>
    <row r="13412" spans="1:4" x14ac:dyDescent="0.15">
      <c r="A13412" s="1">
        <v>46162</v>
      </c>
      <c r="B13412" s="2">
        <v>0.71875</v>
      </c>
      <c r="C13412">
        <v>29.422180000000001</v>
      </c>
      <c r="D13412">
        <f t="shared" si="209"/>
        <v>2.9422180000000004E-3</v>
      </c>
    </row>
    <row r="13413" spans="1:4" x14ac:dyDescent="0.15">
      <c r="A13413" s="1">
        <v>46162</v>
      </c>
      <c r="B13413" s="2">
        <v>0.72916666666666663</v>
      </c>
      <c r="C13413">
        <v>30.68685</v>
      </c>
      <c r="D13413">
        <f t="shared" si="209"/>
        <v>3.0686850000000002E-3</v>
      </c>
    </row>
    <row r="13414" spans="1:4" x14ac:dyDescent="0.15">
      <c r="A13414" s="1">
        <v>46162</v>
      </c>
      <c r="B13414" s="2">
        <v>0.73958333333333337</v>
      </c>
      <c r="C13414">
        <v>32.036540000000002</v>
      </c>
      <c r="D13414">
        <f t="shared" si="209"/>
        <v>3.2036540000000002E-3</v>
      </c>
    </row>
    <row r="13415" spans="1:4" x14ac:dyDescent="0.15">
      <c r="A13415" s="1">
        <v>46162</v>
      </c>
      <c r="B13415" s="2">
        <v>0.75</v>
      </c>
      <c r="C13415">
        <v>33.263128000000002</v>
      </c>
      <c r="D13415">
        <f t="shared" si="209"/>
        <v>3.3263128000000004E-3</v>
      </c>
    </row>
    <row r="13416" spans="1:4" x14ac:dyDescent="0.15">
      <c r="A13416" s="1">
        <v>46162</v>
      </c>
      <c r="B13416" s="2">
        <v>0.76041666666666663</v>
      </c>
      <c r="C13416">
        <v>34.372813999999998</v>
      </c>
      <c r="D13416">
        <f t="shared" si="209"/>
        <v>3.4372814000000001E-3</v>
      </c>
    </row>
    <row r="13417" spans="1:4" x14ac:dyDescent="0.15">
      <c r="A13417" s="1">
        <v>46162</v>
      </c>
      <c r="B13417" s="2">
        <v>0.77083333333333337</v>
      </c>
      <c r="C13417">
        <v>35.175189000000003</v>
      </c>
      <c r="D13417">
        <f t="shared" si="209"/>
        <v>3.5175189000000006E-3</v>
      </c>
    </row>
    <row r="13418" spans="1:4" x14ac:dyDescent="0.15">
      <c r="A13418" s="1">
        <v>46162</v>
      </c>
      <c r="B13418" s="2">
        <v>0.78125</v>
      </c>
      <c r="C13418">
        <v>35.933283000000003</v>
      </c>
      <c r="D13418">
        <f t="shared" si="209"/>
        <v>3.5933283000000003E-3</v>
      </c>
    </row>
    <row r="13419" spans="1:4" x14ac:dyDescent="0.15">
      <c r="A13419" s="1">
        <v>46162</v>
      </c>
      <c r="B13419" s="2">
        <v>0.79166666666666663</v>
      </c>
      <c r="C13419">
        <v>36.247678999999998</v>
      </c>
      <c r="D13419">
        <f t="shared" si="209"/>
        <v>3.6247679E-3</v>
      </c>
    </row>
    <row r="13420" spans="1:4" x14ac:dyDescent="0.15">
      <c r="A13420" s="1">
        <v>46162</v>
      </c>
      <c r="B13420" s="2">
        <v>0.80208333333333337</v>
      </c>
      <c r="C13420">
        <v>36.440745</v>
      </c>
      <c r="D13420">
        <f t="shared" si="209"/>
        <v>3.6440745000000004E-3</v>
      </c>
    </row>
    <row r="13421" spans="1:4" x14ac:dyDescent="0.15">
      <c r="A13421" s="1">
        <v>46162</v>
      </c>
      <c r="B13421" s="2">
        <v>0.8125</v>
      </c>
      <c r="C13421">
        <v>36.597499999999997</v>
      </c>
      <c r="D13421">
        <f t="shared" si="209"/>
        <v>3.6597499999999998E-3</v>
      </c>
    </row>
    <row r="13422" spans="1:4" x14ac:dyDescent="0.15">
      <c r="A13422" s="1">
        <v>46162</v>
      </c>
      <c r="B13422" s="2">
        <v>0.82291666666666663</v>
      </c>
      <c r="C13422">
        <v>36.462000000000003</v>
      </c>
      <c r="D13422">
        <f t="shared" si="209"/>
        <v>3.6462000000000005E-3</v>
      </c>
    </row>
    <row r="13423" spans="1:4" x14ac:dyDescent="0.15">
      <c r="A13423" s="1">
        <v>46162</v>
      </c>
      <c r="B13423" s="2">
        <v>0.83333333333333337</v>
      </c>
      <c r="C13423">
        <v>36.301701999999999</v>
      </c>
      <c r="D13423">
        <f t="shared" si="209"/>
        <v>3.6301701999999999E-3</v>
      </c>
    </row>
    <row r="13424" spans="1:4" x14ac:dyDescent="0.15">
      <c r="A13424" s="1">
        <v>46162</v>
      </c>
      <c r="B13424" s="2">
        <v>0.84375</v>
      </c>
      <c r="C13424">
        <v>35.958080000000002</v>
      </c>
      <c r="D13424">
        <f t="shared" si="209"/>
        <v>3.5958080000000003E-3</v>
      </c>
    </row>
    <row r="13425" spans="1:4" x14ac:dyDescent="0.15">
      <c r="A13425" s="1">
        <v>46162</v>
      </c>
      <c r="B13425" s="2">
        <v>0.85416666666666663</v>
      </c>
      <c r="C13425">
        <v>35.583461999999997</v>
      </c>
      <c r="D13425">
        <f t="shared" si="209"/>
        <v>3.5583462000000001E-3</v>
      </c>
    </row>
    <row r="13426" spans="1:4" x14ac:dyDescent="0.15">
      <c r="A13426" s="1">
        <v>46162</v>
      </c>
      <c r="B13426" s="2">
        <v>0.86458333333333337</v>
      </c>
      <c r="C13426">
        <v>35.283234999999998</v>
      </c>
      <c r="D13426">
        <f t="shared" si="209"/>
        <v>3.5283235E-3</v>
      </c>
    </row>
    <row r="13427" spans="1:4" x14ac:dyDescent="0.15">
      <c r="A13427" s="1">
        <v>46162</v>
      </c>
      <c r="B13427" s="2">
        <v>0.875</v>
      </c>
      <c r="C13427">
        <v>35.015777</v>
      </c>
      <c r="D13427">
        <f t="shared" si="209"/>
        <v>3.5015777000000003E-3</v>
      </c>
    </row>
    <row r="13428" spans="1:4" x14ac:dyDescent="0.15">
      <c r="A13428" s="1">
        <v>46162</v>
      </c>
      <c r="B13428" s="2">
        <v>0.88541666666666663</v>
      </c>
      <c r="C13428">
        <v>34.476432000000003</v>
      </c>
      <c r="D13428">
        <f t="shared" si="209"/>
        <v>3.4476432000000003E-3</v>
      </c>
    </row>
    <row r="13429" spans="1:4" x14ac:dyDescent="0.15">
      <c r="A13429" s="1">
        <v>46162</v>
      </c>
      <c r="B13429" s="2">
        <v>0.89583333333333337</v>
      </c>
      <c r="C13429">
        <v>33.817529</v>
      </c>
      <c r="D13429">
        <f t="shared" si="209"/>
        <v>3.3817529000000003E-3</v>
      </c>
    </row>
    <row r="13430" spans="1:4" x14ac:dyDescent="0.15">
      <c r="A13430" s="1">
        <v>46162</v>
      </c>
      <c r="B13430" s="2">
        <v>0.90625</v>
      </c>
      <c r="C13430">
        <v>33.662543999999997</v>
      </c>
      <c r="D13430">
        <f t="shared" si="209"/>
        <v>3.3662543999999997E-3</v>
      </c>
    </row>
    <row r="13431" spans="1:4" x14ac:dyDescent="0.15">
      <c r="A13431" s="1">
        <v>46162</v>
      </c>
      <c r="B13431" s="2">
        <v>0.91666666666666663</v>
      </c>
      <c r="C13431">
        <v>32.859284000000002</v>
      </c>
      <c r="D13431">
        <f t="shared" si="209"/>
        <v>3.2859284000000006E-3</v>
      </c>
    </row>
    <row r="13432" spans="1:4" x14ac:dyDescent="0.15">
      <c r="A13432" s="1">
        <v>46162</v>
      </c>
      <c r="B13432" s="2">
        <v>0.92708333333333337</v>
      </c>
      <c r="C13432">
        <v>30.970248999999999</v>
      </c>
      <c r="D13432">
        <f t="shared" si="209"/>
        <v>3.0970249000000002E-3</v>
      </c>
    </row>
    <row r="13433" spans="1:4" x14ac:dyDescent="0.15">
      <c r="A13433" s="1">
        <v>46162</v>
      </c>
      <c r="B13433" s="2">
        <v>0.9375</v>
      </c>
      <c r="C13433">
        <v>29.383212</v>
      </c>
      <c r="D13433">
        <f t="shared" si="209"/>
        <v>2.9383212000000003E-3</v>
      </c>
    </row>
    <row r="13434" spans="1:4" x14ac:dyDescent="0.15">
      <c r="A13434" s="1">
        <v>46162</v>
      </c>
      <c r="B13434" s="2">
        <v>0.94791666666666663</v>
      </c>
      <c r="C13434">
        <v>27.538459</v>
      </c>
      <c r="D13434">
        <f t="shared" si="209"/>
        <v>2.7538459000000003E-3</v>
      </c>
    </row>
    <row r="13435" spans="1:4" x14ac:dyDescent="0.15">
      <c r="A13435" s="1">
        <v>46162</v>
      </c>
      <c r="B13435" s="2">
        <v>0.95833333333333337</v>
      </c>
      <c r="C13435">
        <v>25.859317000000001</v>
      </c>
      <c r="D13435">
        <f t="shared" si="209"/>
        <v>2.5859317000000003E-3</v>
      </c>
    </row>
    <row r="13436" spans="1:4" x14ac:dyDescent="0.15">
      <c r="A13436" s="1">
        <v>46162</v>
      </c>
      <c r="B13436" s="2">
        <v>0.96875</v>
      </c>
      <c r="C13436">
        <v>24.216486</v>
      </c>
      <c r="D13436">
        <f t="shared" si="209"/>
        <v>2.4216486E-3</v>
      </c>
    </row>
    <row r="13437" spans="1:4" x14ac:dyDescent="0.15">
      <c r="A13437" s="1">
        <v>46162</v>
      </c>
      <c r="B13437" s="2">
        <v>0.97916666666666663</v>
      </c>
      <c r="C13437">
        <v>22.823399999999999</v>
      </c>
      <c r="D13437">
        <f t="shared" si="209"/>
        <v>2.2823399999999999E-3</v>
      </c>
    </row>
    <row r="13438" spans="1:4" x14ac:dyDescent="0.15">
      <c r="A13438" s="1">
        <v>46162</v>
      </c>
      <c r="B13438" s="2">
        <v>0.98958333333333337</v>
      </c>
      <c r="C13438">
        <v>21.463082</v>
      </c>
      <c r="D13438">
        <f t="shared" si="209"/>
        <v>2.1463082000000001E-3</v>
      </c>
    </row>
    <row r="13439" spans="1:4" x14ac:dyDescent="0.15">
      <c r="A13439" s="1">
        <v>46163</v>
      </c>
      <c r="B13439" s="2">
        <v>0</v>
      </c>
      <c r="C13439">
        <v>19.605176</v>
      </c>
      <c r="D13439">
        <f t="shared" si="209"/>
        <v>1.9605175999999999E-3</v>
      </c>
    </row>
    <row r="13440" spans="1:4" x14ac:dyDescent="0.15">
      <c r="A13440" s="1">
        <v>46163</v>
      </c>
      <c r="B13440" s="2">
        <v>1.0416666666666666E-2</v>
      </c>
      <c r="C13440">
        <v>18.441026999999998</v>
      </c>
      <c r="D13440">
        <f t="shared" si="209"/>
        <v>1.8441026999999998E-3</v>
      </c>
    </row>
    <row r="13441" spans="1:4" x14ac:dyDescent="0.15">
      <c r="A13441" s="1">
        <v>46163</v>
      </c>
      <c r="B13441" s="2">
        <v>2.0833333333333332E-2</v>
      </c>
      <c r="C13441">
        <v>17.739360999999999</v>
      </c>
      <c r="D13441">
        <f t="shared" si="209"/>
        <v>1.7739360999999999E-3</v>
      </c>
    </row>
    <row r="13442" spans="1:4" x14ac:dyDescent="0.15">
      <c r="A13442" s="1">
        <v>46163</v>
      </c>
      <c r="B13442" s="2">
        <v>3.125E-2</v>
      </c>
      <c r="C13442">
        <v>17.006803999999999</v>
      </c>
      <c r="D13442">
        <f t="shared" si="209"/>
        <v>1.7006803999999999E-3</v>
      </c>
    </row>
    <row r="13443" spans="1:4" x14ac:dyDescent="0.15">
      <c r="A13443" s="1">
        <v>46163</v>
      </c>
      <c r="B13443" s="2">
        <v>4.1666666666666664E-2</v>
      </c>
      <c r="C13443">
        <v>16.411048999999998</v>
      </c>
      <c r="D13443">
        <f t="shared" si="209"/>
        <v>1.6411048999999999E-3</v>
      </c>
    </row>
    <row r="13444" spans="1:4" x14ac:dyDescent="0.15">
      <c r="A13444" s="1">
        <v>46163</v>
      </c>
      <c r="B13444" s="2">
        <v>5.2083333333333336E-2</v>
      </c>
      <c r="C13444">
        <v>15.825886000000001</v>
      </c>
      <c r="D13444">
        <f t="shared" ref="D13444:D13507" si="210">100/1000000*C13444</f>
        <v>1.5825886000000002E-3</v>
      </c>
    </row>
    <row r="13445" spans="1:4" x14ac:dyDescent="0.15">
      <c r="A13445" s="1">
        <v>46163</v>
      </c>
      <c r="B13445" s="2">
        <v>6.25E-2</v>
      </c>
      <c r="C13445">
        <v>15.373995000000001</v>
      </c>
      <c r="D13445">
        <f t="shared" si="210"/>
        <v>1.5373995000000002E-3</v>
      </c>
    </row>
    <row r="13446" spans="1:4" x14ac:dyDescent="0.15">
      <c r="A13446" s="1">
        <v>46163</v>
      </c>
      <c r="B13446" s="2">
        <v>7.2916666666666671E-2</v>
      </c>
      <c r="C13446">
        <v>14.99536</v>
      </c>
      <c r="D13446">
        <f t="shared" si="210"/>
        <v>1.4995360000000001E-3</v>
      </c>
    </row>
    <row r="13447" spans="1:4" x14ac:dyDescent="0.15">
      <c r="A13447" s="1">
        <v>46163</v>
      </c>
      <c r="B13447" s="2">
        <v>8.3333333333333329E-2</v>
      </c>
      <c r="C13447">
        <v>14.878857</v>
      </c>
      <c r="D13447">
        <f t="shared" si="210"/>
        <v>1.4878857E-3</v>
      </c>
    </row>
    <row r="13448" spans="1:4" x14ac:dyDescent="0.15">
      <c r="A13448" s="1">
        <v>46163</v>
      </c>
      <c r="B13448" s="2">
        <v>9.375E-2</v>
      </c>
      <c r="C13448">
        <v>14.742937</v>
      </c>
      <c r="D13448">
        <f t="shared" si="210"/>
        <v>1.4742937E-3</v>
      </c>
    </row>
    <row r="13449" spans="1:4" x14ac:dyDescent="0.15">
      <c r="A13449" s="1">
        <v>46163</v>
      </c>
      <c r="B13449" s="2">
        <v>0.10416666666666667</v>
      </c>
      <c r="C13449">
        <v>14.690863</v>
      </c>
      <c r="D13449">
        <f t="shared" si="210"/>
        <v>1.4690863000000002E-3</v>
      </c>
    </row>
    <row r="13450" spans="1:4" x14ac:dyDescent="0.15">
      <c r="A13450" s="1">
        <v>46163</v>
      </c>
      <c r="B13450" s="2">
        <v>0.11458333333333333</v>
      </c>
      <c r="C13450">
        <v>14.660855</v>
      </c>
      <c r="D13450">
        <f t="shared" si="210"/>
        <v>1.4660855E-3</v>
      </c>
    </row>
    <row r="13451" spans="1:4" x14ac:dyDescent="0.15">
      <c r="A13451" s="1">
        <v>46163</v>
      </c>
      <c r="B13451" s="2">
        <v>0.125</v>
      </c>
      <c r="C13451">
        <v>14.777358</v>
      </c>
      <c r="D13451">
        <f t="shared" si="210"/>
        <v>1.4777358E-3</v>
      </c>
    </row>
    <row r="13452" spans="1:4" x14ac:dyDescent="0.15">
      <c r="A13452" s="1">
        <v>46163</v>
      </c>
      <c r="B13452" s="2">
        <v>0.13541666666666666</v>
      </c>
      <c r="C13452">
        <v>14.675859000000001</v>
      </c>
      <c r="D13452">
        <f t="shared" si="210"/>
        <v>1.4675859000000001E-3</v>
      </c>
    </row>
    <row r="13453" spans="1:4" x14ac:dyDescent="0.15">
      <c r="A13453" s="1">
        <v>46163</v>
      </c>
      <c r="B13453" s="2">
        <v>0.14583333333333334</v>
      </c>
      <c r="C13453">
        <v>14.628199</v>
      </c>
      <c r="D13453">
        <f t="shared" si="210"/>
        <v>1.4628199000000001E-3</v>
      </c>
    </row>
    <row r="13454" spans="1:4" x14ac:dyDescent="0.15">
      <c r="A13454" s="1">
        <v>46163</v>
      </c>
      <c r="B13454" s="2">
        <v>0.15625</v>
      </c>
      <c r="C13454">
        <v>14.600838</v>
      </c>
      <c r="D13454">
        <f t="shared" si="210"/>
        <v>1.4600838000000001E-3</v>
      </c>
    </row>
    <row r="13455" spans="1:4" x14ac:dyDescent="0.15">
      <c r="A13455" s="1">
        <v>46163</v>
      </c>
      <c r="B13455" s="2">
        <v>0.16666666666666666</v>
      </c>
      <c r="C13455">
        <v>14.952995</v>
      </c>
      <c r="D13455">
        <f t="shared" si="210"/>
        <v>1.4952995E-3</v>
      </c>
    </row>
    <row r="13456" spans="1:4" x14ac:dyDescent="0.15">
      <c r="A13456" s="1">
        <v>46163</v>
      </c>
      <c r="B13456" s="2">
        <v>0.17708333333333334</v>
      </c>
      <c r="C13456">
        <v>15.169231999999999</v>
      </c>
      <c r="D13456">
        <f t="shared" si="210"/>
        <v>1.5169232E-3</v>
      </c>
    </row>
    <row r="13457" spans="1:4" x14ac:dyDescent="0.15">
      <c r="A13457" s="1">
        <v>46163</v>
      </c>
      <c r="B13457" s="2">
        <v>0.1875</v>
      </c>
      <c r="C13457">
        <v>15.507268</v>
      </c>
      <c r="D13457">
        <f t="shared" si="210"/>
        <v>1.5507268000000002E-3</v>
      </c>
    </row>
    <row r="13458" spans="1:4" x14ac:dyDescent="0.15">
      <c r="A13458" s="1">
        <v>46163</v>
      </c>
      <c r="B13458" s="2">
        <v>0.19791666666666666</v>
      </c>
      <c r="C13458">
        <v>16.077427</v>
      </c>
      <c r="D13458">
        <f t="shared" si="210"/>
        <v>1.6077427000000001E-3</v>
      </c>
    </row>
    <row r="13459" spans="1:4" x14ac:dyDescent="0.15">
      <c r="A13459" s="1">
        <v>46163</v>
      </c>
      <c r="B13459" s="2">
        <v>0.20833333333333334</v>
      </c>
      <c r="C13459">
        <v>16.848818999999999</v>
      </c>
      <c r="D13459">
        <f t="shared" si="210"/>
        <v>1.6848818999999999E-3</v>
      </c>
    </row>
    <row r="13460" spans="1:4" x14ac:dyDescent="0.15">
      <c r="A13460" s="1">
        <v>46163</v>
      </c>
      <c r="B13460" s="2">
        <v>0.21875</v>
      </c>
      <c r="C13460">
        <v>17.138311000000002</v>
      </c>
      <c r="D13460">
        <f t="shared" si="210"/>
        <v>1.7138311000000003E-3</v>
      </c>
    </row>
    <row r="13461" spans="1:4" x14ac:dyDescent="0.15">
      <c r="A13461" s="1">
        <v>46163</v>
      </c>
      <c r="B13461" s="2">
        <v>0.22916666666666666</v>
      </c>
      <c r="C13461">
        <v>18.066804999999999</v>
      </c>
      <c r="D13461">
        <f t="shared" si="210"/>
        <v>1.8066804999999999E-3</v>
      </c>
    </row>
    <row r="13462" spans="1:4" x14ac:dyDescent="0.15">
      <c r="A13462" s="1">
        <v>46163</v>
      </c>
      <c r="B13462" s="2">
        <v>0.23958333333333334</v>
      </c>
      <c r="C13462">
        <v>18.88674</v>
      </c>
      <c r="D13462">
        <f t="shared" si="210"/>
        <v>1.8886740000000001E-3</v>
      </c>
    </row>
    <row r="13463" spans="1:4" x14ac:dyDescent="0.15">
      <c r="A13463" s="1">
        <v>46163</v>
      </c>
      <c r="B13463" s="2">
        <v>0.25</v>
      </c>
      <c r="C13463">
        <v>20.756968000000001</v>
      </c>
      <c r="D13463">
        <f t="shared" si="210"/>
        <v>2.0756968E-3</v>
      </c>
    </row>
    <row r="13464" spans="1:4" x14ac:dyDescent="0.15">
      <c r="A13464" s="1">
        <v>46163</v>
      </c>
      <c r="B13464" s="2">
        <v>0.26041666666666669</v>
      </c>
      <c r="C13464">
        <v>22.082632</v>
      </c>
      <c r="D13464">
        <f t="shared" si="210"/>
        <v>2.2082632000000003E-3</v>
      </c>
    </row>
    <row r="13465" spans="1:4" x14ac:dyDescent="0.15">
      <c r="A13465" s="1">
        <v>46163</v>
      </c>
      <c r="B13465" s="2">
        <v>0.27083333333333331</v>
      </c>
      <c r="C13465">
        <v>22.911391999999999</v>
      </c>
      <c r="D13465">
        <f t="shared" si="210"/>
        <v>2.2911391999999998E-3</v>
      </c>
    </row>
    <row r="13466" spans="1:4" x14ac:dyDescent="0.15">
      <c r="A13466" s="1">
        <v>46163</v>
      </c>
      <c r="B13466" s="2">
        <v>0.28125</v>
      </c>
      <c r="C13466">
        <v>23.620118999999999</v>
      </c>
      <c r="D13466">
        <f t="shared" si="210"/>
        <v>2.3620119000000001E-3</v>
      </c>
    </row>
    <row r="13467" spans="1:4" x14ac:dyDescent="0.15">
      <c r="A13467" s="1">
        <v>46163</v>
      </c>
      <c r="B13467" s="2">
        <v>0.29166666666666669</v>
      </c>
      <c r="C13467">
        <v>24.154975</v>
      </c>
      <c r="D13467">
        <f t="shared" si="210"/>
        <v>2.4154975000000001E-3</v>
      </c>
    </row>
    <row r="13468" spans="1:4" x14ac:dyDescent="0.15">
      <c r="A13468" s="1">
        <v>46163</v>
      </c>
      <c r="B13468" s="2">
        <v>0.30208333333333331</v>
      </c>
      <c r="C13468">
        <v>24.207930999999999</v>
      </c>
      <c r="D13468">
        <f t="shared" si="210"/>
        <v>2.4207931000000001E-3</v>
      </c>
    </row>
    <row r="13469" spans="1:4" x14ac:dyDescent="0.15">
      <c r="A13469" s="1">
        <v>46163</v>
      </c>
      <c r="B13469" s="2">
        <v>0.3125</v>
      </c>
      <c r="C13469">
        <v>24.025233</v>
      </c>
      <c r="D13469">
        <f t="shared" si="210"/>
        <v>2.4025233000000003E-3</v>
      </c>
    </row>
    <row r="13470" spans="1:4" x14ac:dyDescent="0.15">
      <c r="A13470" s="1">
        <v>46163</v>
      </c>
      <c r="B13470" s="2">
        <v>0.32291666666666669</v>
      </c>
      <c r="C13470">
        <v>23.560984999999999</v>
      </c>
      <c r="D13470">
        <f t="shared" si="210"/>
        <v>2.3560984999999998E-3</v>
      </c>
    </row>
    <row r="13471" spans="1:4" x14ac:dyDescent="0.15">
      <c r="A13471" s="1">
        <v>46163</v>
      </c>
      <c r="B13471" s="2">
        <v>0.33333333333333331</v>
      </c>
      <c r="C13471">
        <v>23.189411</v>
      </c>
      <c r="D13471">
        <f t="shared" si="210"/>
        <v>2.3189411000000002E-3</v>
      </c>
    </row>
    <row r="13472" spans="1:4" x14ac:dyDescent="0.15">
      <c r="A13472" s="1">
        <v>46163</v>
      </c>
      <c r="B13472" s="2">
        <v>0.34375</v>
      </c>
      <c r="C13472">
        <v>22.854906</v>
      </c>
      <c r="D13472">
        <f t="shared" si="210"/>
        <v>2.2854906E-3</v>
      </c>
    </row>
    <row r="13473" spans="1:4" x14ac:dyDescent="0.15">
      <c r="A13473" s="1">
        <v>46163</v>
      </c>
      <c r="B13473" s="2">
        <v>0.35416666666666669</v>
      </c>
      <c r="C13473">
        <v>22.449793</v>
      </c>
      <c r="D13473">
        <f t="shared" si="210"/>
        <v>2.2449792999999999E-3</v>
      </c>
    </row>
    <row r="13474" spans="1:4" x14ac:dyDescent="0.15">
      <c r="A13474" s="1">
        <v>46163</v>
      </c>
      <c r="B13474" s="2">
        <v>0.36458333333333331</v>
      </c>
      <c r="C13474">
        <v>22.112639999999999</v>
      </c>
      <c r="D13474">
        <f t="shared" si="210"/>
        <v>2.2112640000000001E-3</v>
      </c>
    </row>
    <row r="13475" spans="1:4" x14ac:dyDescent="0.15">
      <c r="A13475" s="1">
        <v>46163</v>
      </c>
      <c r="B13475" s="2">
        <v>0.375</v>
      </c>
      <c r="C13475">
        <v>22.113523000000001</v>
      </c>
      <c r="D13475">
        <f t="shared" si="210"/>
        <v>2.2113523000000003E-3</v>
      </c>
    </row>
    <row r="13476" spans="1:4" x14ac:dyDescent="0.15">
      <c r="A13476" s="1">
        <v>46163</v>
      </c>
      <c r="B13476" s="2">
        <v>0.38541666666666669</v>
      </c>
      <c r="C13476">
        <v>22.043797000000001</v>
      </c>
      <c r="D13476">
        <f t="shared" si="210"/>
        <v>2.2043797E-3</v>
      </c>
    </row>
    <row r="13477" spans="1:4" x14ac:dyDescent="0.15">
      <c r="A13477" s="1">
        <v>46163</v>
      </c>
      <c r="B13477" s="2">
        <v>0.39583333333333331</v>
      </c>
      <c r="C13477">
        <v>21.949359000000001</v>
      </c>
      <c r="D13477">
        <f t="shared" si="210"/>
        <v>2.1949359000000002E-3</v>
      </c>
    </row>
    <row r="13478" spans="1:4" x14ac:dyDescent="0.15">
      <c r="A13478" s="1">
        <v>46163</v>
      </c>
      <c r="B13478" s="2">
        <v>0.40625</v>
      </c>
      <c r="C13478">
        <v>21.726061999999999</v>
      </c>
      <c r="D13478">
        <f t="shared" si="210"/>
        <v>2.1726062000000002E-3</v>
      </c>
    </row>
    <row r="13479" spans="1:4" x14ac:dyDescent="0.15">
      <c r="A13479" s="1">
        <v>46163</v>
      </c>
      <c r="B13479" s="2">
        <v>0.41666666666666669</v>
      </c>
      <c r="C13479">
        <v>21.668693000000001</v>
      </c>
      <c r="D13479">
        <f t="shared" si="210"/>
        <v>2.1668693000000002E-3</v>
      </c>
    </row>
    <row r="13480" spans="1:4" x14ac:dyDescent="0.15">
      <c r="A13480" s="1">
        <v>46163</v>
      </c>
      <c r="B13480" s="2">
        <v>0.42708333333333331</v>
      </c>
      <c r="C13480">
        <v>21.711939999999998</v>
      </c>
      <c r="D13480">
        <f t="shared" si="210"/>
        <v>2.171194E-3</v>
      </c>
    </row>
    <row r="13481" spans="1:4" x14ac:dyDescent="0.15">
      <c r="A13481" s="1">
        <v>46163</v>
      </c>
      <c r="B13481" s="2">
        <v>0.4375</v>
      </c>
      <c r="C13481">
        <v>21.965246</v>
      </c>
      <c r="D13481">
        <f t="shared" si="210"/>
        <v>2.1965246000000003E-3</v>
      </c>
    </row>
    <row r="13482" spans="1:4" x14ac:dyDescent="0.15">
      <c r="A13482" s="1">
        <v>46163</v>
      </c>
      <c r="B13482" s="2">
        <v>0.44791666666666669</v>
      </c>
      <c r="C13482">
        <v>22.488627000000001</v>
      </c>
      <c r="D13482">
        <f t="shared" si="210"/>
        <v>2.2488627000000001E-3</v>
      </c>
    </row>
    <row r="13483" spans="1:4" x14ac:dyDescent="0.15">
      <c r="A13483" s="1">
        <v>46163</v>
      </c>
      <c r="B13483" s="2">
        <v>0.45833333333333331</v>
      </c>
      <c r="C13483">
        <v>22.955521999999998</v>
      </c>
      <c r="D13483">
        <f t="shared" si="210"/>
        <v>2.2955521999999998E-3</v>
      </c>
    </row>
    <row r="13484" spans="1:4" x14ac:dyDescent="0.15">
      <c r="A13484" s="1">
        <v>46163</v>
      </c>
      <c r="B13484" s="2">
        <v>0.46875</v>
      </c>
      <c r="C13484">
        <v>23.66778</v>
      </c>
      <c r="D13484">
        <f t="shared" si="210"/>
        <v>2.3667780000000004E-3</v>
      </c>
    </row>
    <row r="13485" spans="1:4" x14ac:dyDescent="0.15">
      <c r="A13485" s="1">
        <v>46163</v>
      </c>
      <c r="B13485" s="2">
        <v>0.47916666666666669</v>
      </c>
      <c r="C13485">
        <v>24.329729</v>
      </c>
      <c r="D13485">
        <f t="shared" si="210"/>
        <v>2.4329729000000001E-3</v>
      </c>
    </row>
    <row r="13486" spans="1:4" x14ac:dyDescent="0.15">
      <c r="A13486" s="1">
        <v>46163</v>
      </c>
      <c r="B13486" s="2">
        <v>0.48958333333333331</v>
      </c>
      <c r="C13486">
        <v>24.715425</v>
      </c>
      <c r="D13486">
        <f t="shared" si="210"/>
        <v>2.4715424999999999E-3</v>
      </c>
    </row>
    <row r="13487" spans="1:4" x14ac:dyDescent="0.15">
      <c r="A13487" s="1">
        <v>46163</v>
      </c>
      <c r="B13487" s="2">
        <v>0.5</v>
      </c>
      <c r="C13487">
        <v>25.112594999999999</v>
      </c>
      <c r="D13487">
        <f t="shared" si="210"/>
        <v>2.5112594999999998E-3</v>
      </c>
    </row>
    <row r="13488" spans="1:4" x14ac:dyDescent="0.15">
      <c r="A13488" s="1">
        <v>46163</v>
      </c>
      <c r="B13488" s="2">
        <v>0.51041666666666663</v>
      </c>
      <c r="C13488">
        <v>25.152311999999998</v>
      </c>
      <c r="D13488">
        <f t="shared" si="210"/>
        <v>2.5152311999999998E-3</v>
      </c>
    </row>
    <row r="13489" spans="1:4" x14ac:dyDescent="0.15">
      <c r="A13489" s="1">
        <v>46163</v>
      </c>
      <c r="B13489" s="2">
        <v>0.52083333333333337</v>
      </c>
      <c r="C13489">
        <v>25.108181999999999</v>
      </c>
      <c r="D13489">
        <f t="shared" si="210"/>
        <v>2.5108182000000002E-3</v>
      </c>
    </row>
    <row r="13490" spans="1:4" x14ac:dyDescent="0.15">
      <c r="A13490" s="1">
        <v>46163</v>
      </c>
      <c r="B13490" s="2">
        <v>0.53125</v>
      </c>
      <c r="C13490">
        <v>25.044635</v>
      </c>
      <c r="D13490">
        <f t="shared" si="210"/>
        <v>2.5044634999999999E-3</v>
      </c>
    </row>
    <row r="13491" spans="1:4" x14ac:dyDescent="0.15">
      <c r="A13491" s="1">
        <v>46163</v>
      </c>
      <c r="B13491" s="2">
        <v>0.54166666666666663</v>
      </c>
      <c r="C13491">
        <v>24.966083000000001</v>
      </c>
      <c r="D13491">
        <f t="shared" si="210"/>
        <v>2.4966083000000001E-3</v>
      </c>
    </row>
    <row r="13492" spans="1:4" x14ac:dyDescent="0.15">
      <c r="A13492" s="1">
        <v>46163</v>
      </c>
      <c r="B13492" s="2">
        <v>0.55208333333333337</v>
      </c>
      <c r="C13492">
        <v>24.854876000000001</v>
      </c>
      <c r="D13492">
        <f t="shared" si="210"/>
        <v>2.4854876000000004E-3</v>
      </c>
    </row>
    <row r="13493" spans="1:4" x14ac:dyDescent="0.15">
      <c r="A13493" s="1">
        <v>46163</v>
      </c>
      <c r="B13493" s="2">
        <v>0.5625</v>
      </c>
      <c r="C13493">
        <v>24.509779000000002</v>
      </c>
      <c r="D13493">
        <f t="shared" si="210"/>
        <v>2.4509779000000003E-3</v>
      </c>
    </row>
    <row r="13494" spans="1:4" x14ac:dyDescent="0.15">
      <c r="A13494" s="1">
        <v>46163</v>
      </c>
      <c r="B13494" s="2">
        <v>0.57291666666666663</v>
      </c>
      <c r="C13494">
        <v>24.159388</v>
      </c>
      <c r="D13494">
        <f t="shared" si="210"/>
        <v>2.4159388000000001E-3</v>
      </c>
    </row>
    <row r="13495" spans="1:4" x14ac:dyDescent="0.15">
      <c r="A13495" s="1">
        <v>46163</v>
      </c>
      <c r="B13495" s="2">
        <v>0.58333333333333337</v>
      </c>
      <c r="C13495">
        <v>23.916672999999999</v>
      </c>
      <c r="D13495">
        <f t="shared" si="210"/>
        <v>2.3916673000000002E-3</v>
      </c>
    </row>
    <row r="13496" spans="1:4" x14ac:dyDescent="0.15">
      <c r="A13496" s="1">
        <v>46163</v>
      </c>
      <c r="B13496" s="2">
        <v>0.59375</v>
      </c>
      <c r="C13496">
        <v>23.732209999999998</v>
      </c>
      <c r="D13496">
        <f t="shared" si="210"/>
        <v>2.373221E-3</v>
      </c>
    </row>
    <row r="13497" spans="1:4" x14ac:dyDescent="0.15">
      <c r="A13497" s="1">
        <v>46163</v>
      </c>
      <c r="B13497" s="2">
        <v>0.60416666666666663</v>
      </c>
      <c r="C13497">
        <v>23.545099</v>
      </c>
      <c r="D13497">
        <f t="shared" si="210"/>
        <v>2.3545099000000002E-3</v>
      </c>
    </row>
    <row r="13498" spans="1:4" x14ac:dyDescent="0.15">
      <c r="A13498" s="1">
        <v>46163</v>
      </c>
      <c r="B13498" s="2">
        <v>0.61458333333333337</v>
      </c>
      <c r="C13498">
        <v>23.646597</v>
      </c>
      <c r="D13498">
        <f t="shared" si="210"/>
        <v>2.3646597000000001E-3</v>
      </c>
    </row>
    <row r="13499" spans="1:4" x14ac:dyDescent="0.15">
      <c r="A13499" s="1">
        <v>46163</v>
      </c>
      <c r="B13499" s="2">
        <v>0.625</v>
      </c>
      <c r="C13499">
        <v>23.892842999999999</v>
      </c>
      <c r="D13499">
        <f t="shared" si="210"/>
        <v>2.3892842999999999E-3</v>
      </c>
    </row>
    <row r="13500" spans="1:4" x14ac:dyDescent="0.15">
      <c r="A13500" s="1">
        <v>46163</v>
      </c>
      <c r="B13500" s="2">
        <v>0.63541666666666663</v>
      </c>
      <c r="C13500">
        <v>23.891076999999999</v>
      </c>
      <c r="D13500">
        <f t="shared" si="210"/>
        <v>2.3891076999999999E-3</v>
      </c>
    </row>
    <row r="13501" spans="1:4" x14ac:dyDescent="0.15">
      <c r="A13501" s="1">
        <v>46163</v>
      </c>
      <c r="B13501" s="2">
        <v>0.64583333333333337</v>
      </c>
      <c r="C13501">
        <v>24.004049999999999</v>
      </c>
      <c r="D13501">
        <f t="shared" si="210"/>
        <v>2.400405E-3</v>
      </c>
    </row>
    <row r="13502" spans="1:4" x14ac:dyDescent="0.15">
      <c r="A13502" s="1">
        <v>46163</v>
      </c>
      <c r="B13502" s="2">
        <v>0.65625</v>
      </c>
      <c r="C13502">
        <v>24.257356000000001</v>
      </c>
      <c r="D13502">
        <f t="shared" si="210"/>
        <v>2.4257356000000002E-3</v>
      </c>
    </row>
    <row r="13503" spans="1:4" x14ac:dyDescent="0.15">
      <c r="A13503" s="1">
        <v>46163</v>
      </c>
      <c r="B13503" s="2">
        <v>0.66666666666666663</v>
      </c>
      <c r="C13503">
        <v>24.880471</v>
      </c>
      <c r="D13503">
        <f t="shared" si="210"/>
        <v>2.4880471000000002E-3</v>
      </c>
    </row>
    <row r="13504" spans="1:4" x14ac:dyDescent="0.15">
      <c r="A13504" s="1">
        <v>46163</v>
      </c>
      <c r="B13504" s="2">
        <v>0.67708333333333337</v>
      </c>
      <c r="C13504">
        <v>25.418856999999999</v>
      </c>
      <c r="D13504">
        <f t="shared" si="210"/>
        <v>2.5418857E-3</v>
      </c>
    </row>
    <row r="13505" spans="1:4" x14ac:dyDescent="0.15">
      <c r="A13505" s="1">
        <v>46163</v>
      </c>
      <c r="B13505" s="2">
        <v>0.6875</v>
      </c>
      <c r="C13505">
        <v>25.996077</v>
      </c>
      <c r="D13505">
        <f t="shared" si="210"/>
        <v>2.5996077000000001E-3</v>
      </c>
    </row>
    <row r="13506" spans="1:4" x14ac:dyDescent="0.15">
      <c r="A13506" s="1">
        <v>46163</v>
      </c>
      <c r="B13506" s="2">
        <v>0.69791666666666663</v>
      </c>
      <c r="C13506">
        <v>26.929866000000001</v>
      </c>
      <c r="D13506">
        <f t="shared" si="210"/>
        <v>2.6929866000000003E-3</v>
      </c>
    </row>
    <row r="13507" spans="1:4" x14ac:dyDescent="0.15">
      <c r="A13507" s="1">
        <v>46163</v>
      </c>
      <c r="B13507" s="2">
        <v>0.70833333333333337</v>
      </c>
      <c r="C13507">
        <v>28.164622999999999</v>
      </c>
      <c r="D13507">
        <f t="shared" si="210"/>
        <v>2.8164623000000001E-3</v>
      </c>
    </row>
    <row r="13508" spans="1:4" x14ac:dyDescent="0.15">
      <c r="A13508" s="1">
        <v>46163</v>
      </c>
      <c r="B13508" s="2">
        <v>0.71875</v>
      </c>
      <c r="C13508">
        <v>29.321709999999999</v>
      </c>
      <c r="D13508">
        <f t="shared" ref="D13508:D13571" si="211">100/1000000*C13508</f>
        <v>2.9321709999999999E-3</v>
      </c>
    </row>
    <row r="13509" spans="1:4" x14ac:dyDescent="0.15">
      <c r="A13509" s="1">
        <v>46163</v>
      </c>
      <c r="B13509" s="2">
        <v>0.72916666666666663</v>
      </c>
      <c r="C13509">
        <v>30.582062000000001</v>
      </c>
      <c r="D13509">
        <f t="shared" si="211"/>
        <v>3.0582062E-3</v>
      </c>
    </row>
    <row r="13510" spans="1:4" x14ac:dyDescent="0.15">
      <c r="A13510" s="1">
        <v>46163</v>
      </c>
      <c r="B13510" s="2">
        <v>0.73958333333333337</v>
      </c>
      <c r="C13510">
        <v>31.927143000000001</v>
      </c>
      <c r="D13510">
        <f t="shared" si="211"/>
        <v>3.1927143000000002E-3</v>
      </c>
    </row>
    <row r="13511" spans="1:4" x14ac:dyDescent="0.15">
      <c r="A13511" s="1">
        <v>46163</v>
      </c>
      <c r="B13511" s="2">
        <v>0.75</v>
      </c>
      <c r="C13511">
        <v>33.149543000000001</v>
      </c>
      <c r="D13511">
        <f t="shared" si="211"/>
        <v>3.3149543000000003E-3</v>
      </c>
    </row>
    <row r="13512" spans="1:4" x14ac:dyDescent="0.15">
      <c r="A13512" s="1">
        <v>46163</v>
      </c>
      <c r="B13512" s="2">
        <v>0.76041666666666663</v>
      </c>
      <c r="C13512">
        <v>34.25544</v>
      </c>
      <c r="D13512">
        <f t="shared" si="211"/>
        <v>3.425544E-3</v>
      </c>
    </row>
    <row r="13513" spans="1:4" x14ac:dyDescent="0.15">
      <c r="A13513" s="1">
        <v>46163</v>
      </c>
      <c r="B13513" s="2">
        <v>0.77083333333333337</v>
      </c>
      <c r="C13513">
        <v>35.055075000000002</v>
      </c>
      <c r="D13513">
        <f t="shared" si="211"/>
        <v>3.5055075000000003E-3</v>
      </c>
    </row>
    <row r="13514" spans="1:4" x14ac:dyDescent="0.15">
      <c r="A13514" s="1">
        <v>46163</v>
      </c>
      <c r="B13514" s="2">
        <v>0.78125</v>
      </c>
      <c r="C13514">
        <v>35.810578999999997</v>
      </c>
      <c r="D13514">
        <f t="shared" si="211"/>
        <v>3.5810578999999998E-3</v>
      </c>
    </row>
    <row r="13515" spans="1:4" x14ac:dyDescent="0.15">
      <c r="A13515" s="1">
        <v>46163</v>
      </c>
      <c r="B13515" s="2">
        <v>0.79166666666666663</v>
      </c>
      <c r="C13515">
        <v>36.123902000000001</v>
      </c>
      <c r="D13515">
        <f t="shared" si="211"/>
        <v>3.6123902000000001E-3</v>
      </c>
    </row>
    <row r="13516" spans="1:4" x14ac:dyDescent="0.15">
      <c r="A13516" s="1">
        <v>46163</v>
      </c>
      <c r="B13516" s="2">
        <v>0.80208333333333337</v>
      </c>
      <c r="C13516">
        <v>36.316308999999997</v>
      </c>
      <c r="D13516">
        <f t="shared" si="211"/>
        <v>3.6316308999999997E-3</v>
      </c>
    </row>
    <row r="13517" spans="1:4" x14ac:dyDescent="0.15">
      <c r="A13517" s="1">
        <v>46163</v>
      </c>
      <c r="B13517" s="2">
        <v>0.8125</v>
      </c>
      <c r="C13517">
        <v>36.472529000000002</v>
      </c>
      <c r="D13517">
        <f t="shared" si="211"/>
        <v>3.6472529000000004E-3</v>
      </c>
    </row>
    <row r="13518" spans="1:4" x14ac:dyDescent="0.15">
      <c r="A13518" s="1">
        <v>46163</v>
      </c>
      <c r="B13518" s="2">
        <v>0.82291666666666663</v>
      </c>
      <c r="C13518">
        <v>36.337491</v>
      </c>
      <c r="D13518">
        <f t="shared" si="211"/>
        <v>3.6337491000000004E-3</v>
      </c>
    </row>
    <row r="13519" spans="1:4" x14ac:dyDescent="0.15">
      <c r="A13519" s="1">
        <v>46163</v>
      </c>
      <c r="B13519" s="2">
        <v>0.83333333333333337</v>
      </c>
      <c r="C13519">
        <v>36.177740999999997</v>
      </c>
      <c r="D13519">
        <f t="shared" si="211"/>
        <v>3.6177740999999999E-3</v>
      </c>
    </row>
    <row r="13520" spans="1:4" x14ac:dyDescent="0.15">
      <c r="A13520" s="1">
        <v>46163</v>
      </c>
      <c r="B13520" s="2">
        <v>0.84375</v>
      </c>
      <c r="C13520">
        <v>35.835292000000003</v>
      </c>
      <c r="D13520">
        <f t="shared" si="211"/>
        <v>3.5835292000000003E-3</v>
      </c>
    </row>
    <row r="13521" spans="1:4" x14ac:dyDescent="0.15">
      <c r="A13521" s="1">
        <v>46163</v>
      </c>
      <c r="B13521" s="2">
        <v>0.85416666666666663</v>
      </c>
      <c r="C13521">
        <v>35.461953000000001</v>
      </c>
      <c r="D13521">
        <f t="shared" si="211"/>
        <v>3.5461953000000004E-3</v>
      </c>
    </row>
    <row r="13522" spans="1:4" x14ac:dyDescent="0.15">
      <c r="A13522" s="1">
        <v>46163</v>
      </c>
      <c r="B13522" s="2">
        <v>0.86458333333333337</v>
      </c>
      <c r="C13522">
        <v>35.162751999999998</v>
      </c>
      <c r="D13522">
        <f t="shared" si="211"/>
        <v>3.5162751999999998E-3</v>
      </c>
    </row>
    <row r="13523" spans="1:4" x14ac:dyDescent="0.15">
      <c r="A13523" s="1">
        <v>46163</v>
      </c>
      <c r="B13523" s="2">
        <v>0.875</v>
      </c>
      <c r="C13523">
        <v>34.896206999999997</v>
      </c>
      <c r="D13523">
        <f t="shared" si="211"/>
        <v>3.4896206999999999E-3</v>
      </c>
    </row>
    <row r="13524" spans="1:4" x14ac:dyDescent="0.15">
      <c r="A13524" s="1">
        <v>46163</v>
      </c>
      <c r="B13524" s="2">
        <v>0.88541666666666663</v>
      </c>
      <c r="C13524">
        <v>34.358704000000003</v>
      </c>
      <c r="D13524">
        <f t="shared" si="211"/>
        <v>3.4358704000000003E-3</v>
      </c>
    </row>
    <row r="13525" spans="1:4" x14ac:dyDescent="0.15">
      <c r="A13525" s="1">
        <v>46163</v>
      </c>
      <c r="B13525" s="2">
        <v>0.89583333333333337</v>
      </c>
      <c r="C13525">
        <v>33.70205</v>
      </c>
      <c r="D13525">
        <f t="shared" si="211"/>
        <v>3.3702050000000002E-3</v>
      </c>
    </row>
    <row r="13526" spans="1:4" x14ac:dyDescent="0.15">
      <c r="A13526" s="1">
        <v>46163</v>
      </c>
      <c r="B13526" s="2">
        <v>0.90625</v>
      </c>
      <c r="C13526">
        <v>33.547595000000001</v>
      </c>
      <c r="D13526">
        <f t="shared" si="211"/>
        <v>3.3547595000000003E-3</v>
      </c>
    </row>
    <row r="13527" spans="1:4" x14ac:dyDescent="0.15">
      <c r="A13527" s="1">
        <v>46163</v>
      </c>
      <c r="B13527" s="2">
        <v>0.91666666666666663</v>
      </c>
      <c r="C13527">
        <v>32.747078000000002</v>
      </c>
      <c r="D13527">
        <f t="shared" si="211"/>
        <v>3.2747078000000002E-3</v>
      </c>
    </row>
    <row r="13528" spans="1:4" x14ac:dyDescent="0.15">
      <c r="A13528" s="1">
        <v>46163</v>
      </c>
      <c r="B13528" s="2">
        <v>0.92708333333333337</v>
      </c>
      <c r="C13528">
        <v>30.864494000000001</v>
      </c>
      <c r="D13528">
        <f t="shared" si="211"/>
        <v>3.0864494000000004E-3</v>
      </c>
    </row>
    <row r="13529" spans="1:4" x14ac:dyDescent="0.15">
      <c r="A13529" s="1">
        <v>46163</v>
      </c>
      <c r="B13529" s="2">
        <v>0.9375</v>
      </c>
      <c r="C13529">
        <v>29.282876000000002</v>
      </c>
      <c r="D13529">
        <f t="shared" si="211"/>
        <v>2.9282876000000001E-3</v>
      </c>
    </row>
    <row r="13530" spans="1:4" x14ac:dyDescent="0.15">
      <c r="A13530" s="1">
        <v>46163</v>
      </c>
      <c r="B13530" s="2">
        <v>0.94791666666666663</v>
      </c>
      <c r="C13530">
        <v>27.444421999999999</v>
      </c>
      <c r="D13530">
        <f t="shared" si="211"/>
        <v>2.7444422000000002E-3</v>
      </c>
    </row>
    <row r="13531" spans="1:4" x14ac:dyDescent="0.15">
      <c r="A13531" s="1">
        <v>46163</v>
      </c>
      <c r="B13531" s="2">
        <v>0.95833333333333337</v>
      </c>
      <c r="C13531">
        <v>25.771014000000001</v>
      </c>
      <c r="D13531">
        <f t="shared" si="211"/>
        <v>2.5771014000000002E-3</v>
      </c>
    </row>
    <row r="13532" spans="1:4" x14ac:dyDescent="0.15">
      <c r="A13532" s="1">
        <v>46163</v>
      </c>
      <c r="B13532" s="2">
        <v>0.96875</v>
      </c>
      <c r="C13532">
        <v>24.133792</v>
      </c>
      <c r="D13532">
        <f t="shared" si="211"/>
        <v>2.4133792000000003E-3</v>
      </c>
    </row>
    <row r="13533" spans="1:4" x14ac:dyDescent="0.15">
      <c r="A13533" s="1">
        <v>46163</v>
      </c>
      <c r="B13533" s="2">
        <v>0.97916666666666663</v>
      </c>
      <c r="C13533">
        <v>22.745463999999998</v>
      </c>
      <c r="D13533">
        <f t="shared" si="211"/>
        <v>2.2745463999999998E-3</v>
      </c>
    </row>
    <row r="13534" spans="1:4" x14ac:dyDescent="0.15">
      <c r="A13534" s="1">
        <v>46163</v>
      </c>
      <c r="B13534" s="2">
        <v>0.98958333333333337</v>
      </c>
      <c r="C13534">
        <v>21.389790999999999</v>
      </c>
      <c r="D13534">
        <f t="shared" si="211"/>
        <v>2.1389791000000001E-3</v>
      </c>
    </row>
    <row r="13535" spans="1:4" x14ac:dyDescent="0.15">
      <c r="A13535" s="1">
        <v>46164</v>
      </c>
      <c r="B13535" s="2">
        <v>0</v>
      </c>
      <c r="C13535">
        <v>19.538799000000001</v>
      </c>
      <c r="D13535">
        <f t="shared" si="211"/>
        <v>1.9538799000000003E-3</v>
      </c>
    </row>
    <row r="13536" spans="1:4" x14ac:dyDescent="0.15">
      <c r="A13536" s="1">
        <v>46164</v>
      </c>
      <c r="B13536" s="2">
        <v>1.0416666666666666E-2</v>
      </c>
      <c r="C13536">
        <v>18.378592000000001</v>
      </c>
      <c r="D13536">
        <f t="shared" si="211"/>
        <v>1.8378592000000001E-3</v>
      </c>
    </row>
    <row r="13537" spans="1:4" x14ac:dyDescent="0.15">
      <c r="A13537" s="1">
        <v>46164</v>
      </c>
      <c r="B13537" s="2">
        <v>2.0833333333333332E-2</v>
      </c>
      <c r="C13537">
        <v>17.679302</v>
      </c>
      <c r="D13537">
        <f t="shared" si="211"/>
        <v>1.7679302000000001E-3</v>
      </c>
    </row>
    <row r="13538" spans="1:4" x14ac:dyDescent="0.15">
      <c r="A13538" s="1">
        <v>46164</v>
      </c>
      <c r="B13538" s="2">
        <v>3.125E-2</v>
      </c>
      <c r="C13538">
        <v>16.949224000000001</v>
      </c>
      <c r="D13538">
        <f t="shared" si="211"/>
        <v>1.6949224000000001E-3</v>
      </c>
    </row>
    <row r="13539" spans="1:4" x14ac:dyDescent="0.15">
      <c r="A13539" s="1">
        <v>46164</v>
      </c>
      <c r="B13539" s="2">
        <v>4.1666666666666664E-2</v>
      </c>
      <c r="C13539">
        <v>16.355487</v>
      </c>
      <c r="D13539">
        <f t="shared" si="211"/>
        <v>1.6355487000000001E-3</v>
      </c>
    </row>
    <row r="13540" spans="1:4" x14ac:dyDescent="0.15">
      <c r="A13540" s="1">
        <v>46164</v>
      </c>
      <c r="B13540" s="2">
        <v>5.2083333333333336E-2</v>
      </c>
      <c r="C13540">
        <v>15.772304999999999</v>
      </c>
      <c r="D13540">
        <f t="shared" si="211"/>
        <v>1.5772304999999999E-3</v>
      </c>
    </row>
    <row r="13541" spans="1:4" x14ac:dyDescent="0.15">
      <c r="A13541" s="1">
        <v>46164</v>
      </c>
      <c r="B13541" s="2">
        <v>6.25E-2</v>
      </c>
      <c r="C13541">
        <v>15.321944</v>
      </c>
      <c r="D13541">
        <f t="shared" si="211"/>
        <v>1.5321944000000001E-3</v>
      </c>
    </row>
    <row r="13542" spans="1:4" x14ac:dyDescent="0.15">
      <c r="A13542" s="1">
        <v>46164</v>
      </c>
      <c r="B13542" s="2">
        <v>7.2916666666666671E-2</v>
      </c>
      <c r="C13542">
        <v>14.944591000000001</v>
      </c>
      <c r="D13542">
        <f t="shared" si="211"/>
        <v>1.4944591000000001E-3</v>
      </c>
    </row>
    <row r="13543" spans="1:4" x14ac:dyDescent="0.15">
      <c r="A13543" s="1">
        <v>46164</v>
      </c>
      <c r="B13543" s="2">
        <v>8.3333333333333329E-2</v>
      </c>
      <c r="C13543">
        <v>14.828481999999999</v>
      </c>
      <c r="D13543">
        <f t="shared" si="211"/>
        <v>1.4828482E-3</v>
      </c>
    </row>
    <row r="13544" spans="1:4" x14ac:dyDescent="0.15">
      <c r="A13544" s="1">
        <v>46164</v>
      </c>
      <c r="B13544" s="2">
        <v>9.375E-2</v>
      </c>
      <c r="C13544">
        <v>14.693021999999999</v>
      </c>
      <c r="D13544">
        <f t="shared" si="211"/>
        <v>1.4693022000000001E-3</v>
      </c>
    </row>
    <row r="13545" spans="1:4" x14ac:dyDescent="0.15">
      <c r="A13545" s="1">
        <v>46164</v>
      </c>
      <c r="B13545" s="2">
        <v>0.10416666666666667</v>
      </c>
      <c r="C13545">
        <v>14.641125000000001</v>
      </c>
      <c r="D13545">
        <f t="shared" si="211"/>
        <v>1.4641125000000002E-3</v>
      </c>
    </row>
    <row r="13546" spans="1:4" x14ac:dyDescent="0.15">
      <c r="A13546" s="1">
        <v>46164</v>
      </c>
      <c r="B13546" s="2">
        <v>0.11458333333333333</v>
      </c>
      <c r="C13546">
        <v>14.611217999999999</v>
      </c>
      <c r="D13546">
        <f t="shared" si="211"/>
        <v>1.4611218E-3</v>
      </c>
    </row>
    <row r="13547" spans="1:4" x14ac:dyDescent="0.15">
      <c r="A13547" s="1">
        <v>46164</v>
      </c>
      <c r="B13547" s="2">
        <v>0.125</v>
      </c>
      <c r="C13547">
        <v>14.727327000000001</v>
      </c>
      <c r="D13547">
        <f t="shared" si="211"/>
        <v>1.4727327000000001E-3</v>
      </c>
    </row>
    <row r="13548" spans="1:4" x14ac:dyDescent="0.15">
      <c r="A13548" s="1">
        <v>46164</v>
      </c>
      <c r="B13548" s="2">
        <v>0.13541666666666666</v>
      </c>
      <c r="C13548">
        <v>14.626172</v>
      </c>
      <c r="D13548">
        <f t="shared" si="211"/>
        <v>1.4626172000000001E-3</v>
      </c>
    </row>
    <row r="13549" spans="1:4" x14ac:dyDescent="0.15">
      <c r="A13549" s="1">
        <v>46164</v>
      </c>
      <c r="B13549" s="2">
        <v>0.14583333333333334</v>
      </c>
      <c r="C13549">
        <v>14.578673</v>
      </c>
      <c r="D13549">
        <f t="shared" si="211"/>
        <v>1.4578673000000002E-3</v>
      </c>
    </row>
    <row r="13550" spans="1:4" x14ac:dyDescent="0.15">
      <c r="A13550" s="1">
        <v>46164</v>
      </c>
      <c r="B13550" s="2">
        <v>0.15625</v>
      </c>
      <c r="C13550">
        <v>14.551405000000001</v>
      </c>
      <c r="D13550">
        <f t="shared" si="211"/>
        <v>1.4551405000000001E-3</v>
      </c>
    </row>
    <row r="13551" spans="1:4" x14ac:dyDescent="0.15">
      <c r="A13551" s="1">
        <v>46164</v>
      </c>
      <c r="B13551" s="2">
        <v>0.16666666666666666</v>
      </c>
      <c r="C13551">
        <v>14.902369999999999</v>
      </c>
      <c r="D13551">
        <f t="shared" si="211"/>
        <v>1.4902369999999999E-3</v>
      </c>
    </row>
    <row r="13552" spans="1:4" x14ac:dyDescent="0.15">
      <c r="A13552" s="1">
        <v>46164</v>
      </c>
      <c r="B13552" s="2">
        <v>0.17708333333333334</v>
      </c>
      <c r="C13552">
        <v>15.117874</v>
      </c>
      <c r="D13552">
        <f t="shared" si="211"/>
        <v>1.5117874E-3</v>
      </c>
    </row>
    <row r="13553" spans="1:4" x14ac:dyDescent="0.15">
      <c r="A13553" s="1">
        <v>46164</v>
      </c>
      <c r="B13553" s="2">
        <v>0.1875</v>
      </c>
      <c r="C13553">
        <v>15.454765</v>
      </c>
      <c r="D13553">
        <f t="shared" si="211"/>
        <v>1.5454765E-3</v>
      </c>
    </row>
    <row r="13554" spans="1:4" x14ac:dyDescent="0.15">
      <c r="A13554" s="1">
        <v>46164</v>
      </c>
      <c r="B13554" s="2">
        <v>0.19791666666666666</v>
      </c>
      <c r="C13554">
        <v>16.022994000000001</v>
      </c>
      <c r="D13554">
        <f t="shared" si="211"/>
        <v>1.6022994000000001E-3</v>
      </c>
    </row>
    <row r="13555" spans="1:4" x14ac:dyDescent="0.15">
      <c r="A13555" s="1">
        <v>46164</v>
      </c>
      <c r="B13555" s="2">
        <v>0.20833333333333334</v>
      </c>
      <c r="C13555">
        <v>16.791774</v>
      </c>
      <c r="D13555">
        <f t="shared" si="211"/>
        <v>1.6791774000000001E-3</v>
      </c>
    </row>
    <row r="13556" spans="1:4" x14ac:dyDescent="0.15">
      <c r="A13556" s="1">
        <v>46164</v>
      </c>
      <c r="B13556" s="2">
        <v>0.21875</v>
      </c>
      <c r="C13556">
        <v>17.080286999999998</v>
      </c>
      <c r="D13556">
        <f t="shared" si="211"/>
        <v>1.7080286999999999E-3</v>
      </c>
    </row>
    <row r="13557" spans="1:4" x14ac:dyDescent="0.15">
      <c r="A13557" s="1">
        <v>46164</v>
      </c>
      <c r="B13557" s="2">
        <v>0.22916666666666666</v>
      </c>
      <c r="C13557">
        <v>18.005637</v>
      </c>
      <c r="D13557">
        <f t="shared" si="211"/>
        <v>1.8005637000000001E-3</v>
      </c>
    </row>
    <row r="13558" spans="1:4" x14ac:dyDescent="0.15">
      <c r="A13558" s="1">
        <v>46164</v>
      </c>
      <c r="B13558" s="2">
        <v>0.23958333333333334</v>
      </c>
      <c r="C13558">
        <v>18.822796</v>
      </c>
      <c r="D13558">
        <f t="shared" si="211"/>
        <v>1.8822796000000001E-3</v>
      </c>
    </row>
    <row r="13559" spans="1:4" x14ac:dyDescent="0.15">
      <c r="A13559" s="1">
        <v>46164</v>
      </c>
      <c r="B13559" s="2">
        <v>0.25</v>
      </c>
      <c r="C13559">
        <v>20.686692000000001</v>
      </c>
      <c r="D13559">
        <f t="shared" si="211"/>
        <v>2.0686692E-3</v>
      </c>
    </row>
    <row r="13560" spans="1:4" x14ac:dyDescent="0.15">
      <c r="A13560" s="1">
        <v>46164</v>
      </c>
      <c r="B13560" s="2">
        <v>0.26041666666666669</v>
      </c>
      <c r="C13560">
        <v>22.007867000000001</v>
      </c>
      <c r="D13560">
        <f t="shared" si="211"/>
        <v>2.2007867000000004E-3</v>
      </c>
    </row>
    <row r="13561" spans="1:4" x14ac:dyDescent="0.15">
      <c r="A13561" s="1">
        <v>46164</v>
      </c>
      <c r="B13561" s="2">
        <v>0.27083333333333331</v>
      </c>
      <c r="C13561">
        <v>22.833822000000001</v>
      </c>
      <c r="D13561">
        <f t="shared" si="211"/>
        <v>2.2833822000000001E-3</v>
      </c>
    </row>
    <row r="13562" spans="1:4" x14ac:dyDescent="0.15">
      <c r="A13562" s="1">
        <v>46164</v>
      </c>
      <c r="B13562" s="2">
        <v>0.28125</v>
      </c>
      <c r="C13562">
        <v>23.540150000000001</v>
      </c>
      <c r="D13562">
        <f t="shared" si="211"/>
        <v>2.3540150000000001E-3</v>
      </c>
    </row>
    <row r="13563" spans="1:4" x14ac:dyDescent="0.15">
      <c r="A13563" s="1">
        <v>46164</v>
      </c>
      <c r="B13563" s="2">
        <v>0.29166666666666669</v>
      </c>
      <c r="C13563">
        <v>24.073194000000001</v>
      </c>
      <c r="D13563">
        <f t="shared" si="211"/>
        <v>2.4073194000000003E-3</v>
      </c>
    </row>
    <row r="13564" spans="1:4" x14ac:dyDescent="0.15">
      <c r="A13564" s="1">
        <v>46164</v>
      </c>
      <c r="B13564" s="2">
        <v>0.30208333333333331</v>
      </c>
      <c r="C13564">
        <v>24.125971</v>
      </c>
      <c r="D13564">
        <f t="shared" si="211"/>
        <v>2.4125971000000003E-3</v>
      </c>
    </row>
    <row r="13565" spans="1:4" x14ac:dyDescent="0.15">
      <c r="A13565" s="1">
        <v>46164</v>
      </c>
      <c r="B13565" s="2">
        <v>0.3125</v>
      </c>
      <c r="C13565">
        <v>23.943891000000001</v>
      </c>
      <c r="D13565">
        <f t="shared" si="211"/>
        <v>2.3943891000000003E-3</v>
      </c>
    </row>
    <row r="13566" spans="1:4" x14ac:dyDescent="0.15">
      <c r="A13566" s="1">
        <v>46164</v>
      </c>
      <c r="B13566" s="2">
        <v>0.32291666666666669</v>
      </c>
      <c r="C13566">
        <v>23.481216</v>
      </c>
      <c r="D13566">
        <f t="shared" si="211"/>
        <v>2.3481216000000001E-3</v>
      </c>
    </row>
    <row r="13567" spans="1:4" x14ac:dyDescent="0.15">
      <c r="A13567" s="1">
        <v>46164</v>
      </c>
      <c r="B13567" s="2">
        <v>0.33333333333333331</v>
      </c>
      <c r="C13567">
        <v>23.110900000000001</v>
      </c>
      <c r="D13567">
        <f t="shared" si="211"/>
        <v>2.31109E-3</v>
      </c>
    </row>
    <row r="13568" spans="1:4" x14ac:dyDescent="0.15">
      <c r="A13568" s="1">
        <v>46164</v>
      </c>
      <c r="B13568" s="2">
        <v>0.34375</v>
      </c>
      <c r="C13568">
        <v>22.777526999999999</v>
      </c>
      <c r="D13568">
        <f t="shared" si="211"/>
        <v>2.2777526999999999E-3</v>
      </c>
    </row>
    <row r="13569" spans="1:4" x14ac:dyDescent="0.15">
      <c r="A13569" s="1">
        <v>46164</v>
      </c>
      <c r="B13569" s="2">
        <v>0.35416666666666669</v>
      </c>
      <c r="C13569">
        <v>22.373785999999999</v>
      </c>
      <c r="D13569">
        <f t="shared" si="211"/>
        <v>2.2373786000000001E-3</v>
      </c>
    </row>
    <row r="13570" spans="1:4" x14ac:dyDescent="0.15">
      <c r="A13570" s="1">
        <v>46164</v>
      </c>
      <c r="B13570" s="2">
        <v>0.36458333333333331</v>
      </c>
      <c r="C13570">
        <v>22.037773999999999</v>
      </c>
      <c r="D13570">
        <f t="shared" si="211"/>
        <v>2.2037773999999998E-3</v>
      </c>
    </row>
    <row r="13571" spans="1:4" x14ac:dyDescent="0.15">
      <c r="A13571" s="1">
        <v>46164</v>
      </c>
      <c r="B13571" s="2">
        <v>0.375</v>
      </c>
      <c r="C13571">
        <v>22.038654000000001</v>
      </c>
      <c r="D13571">
        <f t="shared" si="211"/>
        <v>2.2038654000000003E-3</v>
      </c>
    </row>
    <row r="13572" spans="1:4" x14ac:dyDescent="0.15">
      <c r="A13572" s="1">
        <v>46164</v>
      </c>
      <c r="B13572" s="2">
        <v>0.38541666666666669</v>
      </c>
      <c r="C13572">
        <v>21.969163999999999</v>
      </c>
      <c r="D13572">
        <f t="shared" ref="D13572:D13635" si="212">100/1000000*C13572</f>
        <v>2.1969163999999998E-3</v>
      </c>
    </row>
    <row r="13573" spans="1:4" x14ac:dyDescent="0.15">
      <c r="A13573" s="1">
        <v>46164</v>
      </c>
      <c r="B13573" s="2">
        <v>0.39583333333333331</v>
      </c>
      <c r="C13573">
        <v>21.875046000000001</v>
      </c>
      <c r="D13573">
        <f t="shared" si="212"/>
        <v>2.1875046E-3</v>
      </c>
    </row>
    <row r="13574" spans="1:4" x14ac:dyDescent="0.15">
      <c r="A13574" s="1">
        <v>46164</v>
      </c>
      <c r="B13574" s="2">
        <v>0.40625</v>
      </c>
      <c r="C13574">
        <v>21.652505000000001</v>
      </c>
      <c r="D13574">
        <f t="shared" si="212"/>
        <v>2.1652505000000002E-3</v>
      </c>
    </row>
    <row r="13575" spans="1:4" x14ac:dyDescent="0.15">
      <c r="A13575" s="1">
        <v>46164</v>
      </c>
      <c r="B13575" s="2">
        <v>0.41666666666666669</v>
      </c>
      <c r="C13575">
        <v>21.595330000000001</v>
      </c>
      <c r="D13575">
        <f t="shared" si="212"/>
        <v>2.1595330000000004E-3</v>
      </c>
    </row>
    <row r="13576" spans="1:4" x14ac:dyDescent="0.15">
      <c r="A13576" s="1">
        <v>46164</v>
      </c>
      <c r="B13576" s="2">
        <v>0.42708333333333331</v>
      </c>
      <c r="C13576">
        <v>21.638431000000001</v>
      </c>
      <c r="D13576">
        <f t="shared" si="212"/>
        <v>2.1638431E-3</v>
      </c>
    </row>
    <row r="13577" spans="1:4" x14ac:dyDescent="0.15">
      <c r="A13577" s="1">
        <v>46164</v>
      </c>
      <c r="B13577" s="2">
        <v>0.4375</v>
      </c>
      <c r="C13577">
        <v>21.890879000000002</v>
      </c>
      <c r="D13577">
        <f t="shared" si="212"/>
        <v>2.1890879000000005E-3</v>
      </c>
    </row>
    <row r="13578" spans="1:4" x14ac:dyDescent="0.15">
      <c r="A13578" s="1">
        <v>46164</v>
      </c>
      <c r="B13578" s="2">
        <v>0.44791666666666669</v>
      </c>
      <c r="C13578">
        <v>22.412488</v>
      </c>
      <c r="D13578">
        <f t="shared" si="212"/>
        <v>2.2412488000000002E-3</v>
      </c>
    </row>
    <row r="13579" spans="1:4" x14ac:dyDescent="0.15">
      <c r="A13579" s="1">
        <v>46164</v>
      </c>
      <c r="B13579" s="2">
        <v>0.45833333333333331</v>
      </c>
      <c r="C13579">
        <v>22.877803</v>
      </c>
      <c r="D13579">
        <f t="shared" si="212"/>
        <v>2.2877803000000002E-3</v>
      </c>
    </row>
    <row r="13580" spans="1:4" x14ac:dyDescent="0.15">
      <c r="A13580" s="1">
        <v>46164</v>
      </c>
      <c r="B13580" s="2">
        <v>0.46875</v>
      </c>
      <c r="C13580">
        <v>23.587648999999999</v>
      </c>
      <c r="D13580">
        <f t="shared" si="212"/>
        <v>2.3587649E-3</v>
      </c>
    </row>
    <row r="13581" spans="1:4" x14ac:dyDescent="0.15">
      <c r="A13581" s="1">
        <v>46164</v>
      </c>
      <c r="B13581" s="2">
        <v>0.47916666666666669</v>
      </c>
      <c r="C13581">
        <v>24.247357000000001</v>
      </c>
      <c r="D13581">
        <f t="shared" si="212"/>
        <v>2.4247357000000001E-3</v>
      </c>
    </row>
    <row r="13582" spans="1:4" x14ac:dyDescent="0.15">
      <c r="A13582" s="1">
        <v>46164</v>
      </c>
      <c r="B13582" s="2">
        <v>0.48958333333333331</v>
      </c>
      <c r="C13582">
        <v>24.631747000000001</v>
      </c>
      <c r="D13582">
        <f t="shared" si="212"/>
        <v>2.4631747000000001E-3</v>
      </c>
    </row>
    <row r="13583" spans="1:4" x14ac:dyDescent="0.15">
      <c r="A13583" s="1">
        <v>46164</v>
      </c>
      <c r="B13583" s="2">
        <v>0.5</v>
      </c>
      <c r="C13583">
        <v>25.027571999999999</v>
      </c>
      <c r="D13583">
        <f t="shared" si="212"/>
        <v>2.5027572000000001E-3</v>
      </c>
    </row>
    <row r="13584" spans="1:4" x14ac:dyDescent="0.15">
      <c r="A13584" s="1">
        <v>46164</v>
      </c>
      <c r="B13584" s="2">
        <v>0.51041666666666663</v>
      </c>
      <c r="C13584">
        <v>25.067153999999999</v>
      </c>
      <c r="D13584">
        <f t="shared" si="212"/>
        <v>2.5067153999999998E-3</v>
      </c>
    </row>
    <row r="13585" spans="1:4" x14ac:dyDescent="0.15">
      <c r="A13585" s="1">
        <v>46164</v>
      </c>
      <c r="B13585" s="2">
        <v>0.52083333333333337</v>
      </c>
      <c r="C13585">
        <v>25.023174000000001</v>
      </c>
      <c r="D13585">
        <f t="shared" si="212"/>
        <v>2.5023174000000001E-3</v>
      </c>
    </row>
    <row r="13586" spans="1:4" x14ac:dyDescent="0.15">
      <c r="A13586" s="1">
        <v>46164</v>
      </c>
      <c r="B13586" s="2">
        <v>0.53125</v>
      </c>
      <c r="C13586">
        <v>24.959841999999998</v>
      </c>
      <c r="D13586">
        <f t="shared" si="212"/>
        <v>2.4959841999999998E-3</v>
      </c>
    </row>
    <row r="13587" spans="1:4" x14ac:dyDescent="0.15">
      <c r="A13587" s="1">
        <v>46164</v>
      </c>
      <c r="B13587" s="2">
        <v>0.54166666666666663</v>
      </c>
      <c r="C13587">
        <v>24.881557000000001</v>
      </c>
      <c r="D13587">
        <f t="shared" si="212"/>
        <v>2.4881557000000004E-3</v>
      </c>
    </row>
    <row r="13588" spans="1:4" x14ac:dyDescent="0.15">
      <c r="A13588" s="1">
        <v>46164</v>
      </c>
      <c r="B13588" s="2">
        <v>0.55208333333333337</v>
      </c>
      <c r="C13588">
        <v>24.770726</v>
      </c>
      <c r="D13588">
        <f t="shared" si="212"/>
        <v>2.4770726000000001E-3</v>
      </c>
    </row>
    <row r="13589" spans="1:4" x14ac:dyDescent="0.15">
      <c r="A13589" s="1">
        <v>46164</v>
      </c>
      <c r="B13589" s="2">
        <v>0.5625</v>
      </c>
      <c r="C13589">
        <v>24.426798000000002</v>
      </c>
      <c r="D13589">
        <f t="shared" si="212"/>
        <v>2.4426798000000004E-3</v>
      </c>
    </row>
    <row r="13590" spans="1:4" x14ac:dyDescent="0.15">
      <c r="A13590" s="1">
        <v>46164</v>
      </c>
      <c r="B13590" s="2">
        <v>0.57291666666666663</v>
      </c>
      <c r="C13590">
        <v>24.077591999999999</v>
      </c>
      <c r="D13590">
        <f t="shared" si="212"/>
        <v>2.4077591999999998E-3</v>
      </c>
    </row>
    <row r="13591" spans="1:4" x14ac:dyDescent="0.15">
      <c r="A13591" s="1">
        <v>46164</v>
      </c>
      <c r="B13591" s="2">
        <v>0.58333333333333337</v>
      </c>
      <c r="C13591">
        <v>23.835699000000002</v>
      </c>
      <c r="D13591">
        <f t="shared" si="212"/>
        <v>2.3835699000000002E-3</v>
      </c>
    </row>
    <row r="13592" spans="1:4" x14ac:dyDescent="0.15">
      <c r="A13592" s="1">
        <v>46164</v>
      </c>
      <c r="B13592" s="2">
        <v>0.59375</v>
      </c>
      <c r="C13592">
        <v>23.651859999999999</v>
      </c>
      <c r="D13592">
        <f t="shared" si="212"/>
        <v>2.365186E-3</v>
      </c>
    </row>
    <row r="13593" spans="1:4" x14ac:dyDescent="0.15">
      <c r="A13593" s="1">
        <v>46164</v>
      </c>
      <c r="B13593" s="2">
        <v>0.60416666666666663</v>
      </c>
      <c r="C13593">
        <v>23.465382999999999</v>
      </c>
      <c r="D13593">
        <f t="shared" si="212"/>
        <v>2.3465383000000001E-3</v>
      </c>
    </row>
    <row r="13594" spans="1:4" x14ac:dyDescent="0.15">
      <c r="A13594" s="1">
        <v>46164</v>
      </c>
      <c r="B13594" s="2">
        <v>0.61458333333333337</v>
      </c>
      <c r="C13594">
        <v>23.566538000000001</v>
      </c>
      <c r="D13594">
        <f t="shared" si="212"/>
        <v>2.3566538000000001E-3</v>
      </c>
    </row>
    <row r="13595" spans="1:4" x14ac:dyDescent="0.15">
      <c r="A13595" s="1">
        <v>46164</v>
      </c>
      <c r="B13595" s="2">
        <v>0.625</v>
      </c>
      <c r="C13595">
        <v>23.81195</v>
      </c>
      <c r="D13595">
        <f t="shared" si="212"/>
        <v>2.381195E-3</v>
      </c>
    </row>
    <row r="13596" spans="1:4" x14ac:dyDescent="0.15">
      <c r="A13596" s="1">
        <v>46164</v>
      </c>
      <c r="B13596" s="2">
        <v>0.63541666666666663</v>
      </c>
      <c r="C13596">
        <v>23.810189999999999</v>
      </c>
      <c r="D13596">
        <f t="shared" si="212"/>
        <v>2.3810189999999998E-3</v>
      </c>
    </row>
    <row r="13597" spans="1:4" x14ac:dyDescent="0.15">
      <c r="A13597" s="1">
        <v>46164</v>
      </c>
      <c r="B13597" s="2">
        <v>0.64583333333333337</v>
      </c>
      <c r="C13597">
        <v>23.922781000000001</v>
      </c>
      <c r="D13597">
        <f t="shared" si="212"/>
        <v>2.3922781000000003E-3</v>
      </c>
    </row>
    <row r="13598" spans="1:4" x14ac:dyDescent="0.15">
      <c r="A13598" s="1">
        <v>46164</v>
      </c>
      <c r="B13598" s="2">
        <v>0.65625</v>
      </c>
      <c r="C13598">
        <v>24.175229000000002</v>
      </c>
      <c r="D13598">
        <f t="shared" si="212"/>
        <v>2.4175229000000004E-3</v>
      </c>
    </row>
    <row r="13599" spans="1:4" x14ac:dyDescent="0.15">
      <c r="A13599" s="1">
        <v>46164</v>
      </c>
      <c r="B13599" s="2">
        <v>0.66666666666666663</v>
      </c>
      <c r="C13599">
        <v>24.796233999999998</v>
      </c>
      <c r="D13599">
        <f t="shared" si="212"/>
        <v>2.4796233999999999E-3</v>
      </c>
    </row>
    <row r="13600" spans="1:4" x14ac:dyDescent="0.15">
      <c r="A13600" s="1">
        <v>46164</v>
      </c>
      <c r="B13600" s="2">
        <v>0.67708333333333337</v>
      </c>
      <c r="C13600">
        <v>25.332796999999999</v>
      </c>
      <c r="D13600">
        <f t="shared" si="212"/>
        <v>2.5332797000000001E-3</v>
      </c>
    </row>
    <row r="13601" spans="1:4" x14ac:dyDescent="0.15">
      <c r="A13601" s="1">
        <v>46164</v>
      </c>
      <c r="B13601" s="2">
        <v>0.6875</v>
      </c>
      <c r="C13601">
        <v>25.908062999999999</v>
      </c>
      <c r="D13601">
        <f t="shared" si="212"/>
        <v>2.5908062999999999E-3</v>
      </c>
    </row>
    <row r="13602" spans="1:4" x14ac:dyDescent="0.15">
      <c r="A13602" s="1">
        <v>46164</v>
      </c>
      <c r="B13602" s="2">
        <v>0.69791666666666663</v>
      </c>
      <c r="C13602">
        <v>26.838691000000001</v>
      </c>
      <c r="D13602">
        <f t="shared" si="212"/>
        <v>2.6838691000000002E-3</v>
      </c>
    </row>
    <row r="13603" spans="1:4" x14ac:dyDescent="0.15">
      <c r="A13603" s="1">
        <v>46164</v>
      </c>
      <c r="B13603" s="2">
        <v>0.70833333333333337</v>
      </c>
      <c r="C13603">
        <v>28.069267</v>
      </c>
      <c r="D13603">
        <f t="shared" si="212"/>
        <v>2.8069267000000002E-3</v>
      </c>
    </row>
    <row r="13604" spans="1:4" x14ac:dyDescent="0.15">
      <c r="A13604" s="1">
        <v>46164</v>
      </c>
      <c r="B13604" s="2">
        <v>0.71875</v>
      </c>
      <c r="C13604">
        <v>29.222436999999999</v>
      </c>
      <c r="D13604">
        <f t="shared" si="212"/>
        <v>2.9222437E-3</v>
      </c>
    </row>
    <row r="13605" spans="1:4" x14ac:dyDescent="0.15">
      <c r="A13605" s="1">
        <v>46164</v>
      </c>
      <c r="B13605" s="2">
        <v>0.72916666666666663</v>
      </c>
      <c r="C13605">
        <v>30.478521000000001</v>
      </c>
      <c r="D13605">
        <f t="shared" si="212"/>
        <v>3.0478521000000002E-3</v>
      </c>
    </row>
    <row r="13606" spans="1:4" x14ac:dyDescent="0.15">
      <c r="A13606" s="1">
        <v>46164</v>
      </c>
      <c r="B13606" s="2">
        <v>0.73958333333333337</v>
      </c>
      <c r="C13606">
        <v>31.819049</v>
      </c>
      <c r="D13606">
        <f t="shared" si="212"/>
        <v>3.1819049E-3</v>
      </c>
    </row>
    <row r="13607" spans="1:4" x14ac:dyDescent="0.15">
      <c r="A13607" s="1">
        <v>46164</v>
      </c>
      <c r="B13607" s="2">
        <v>0.75</v>
      </c>
      <c r="C13607">
        <v>33.037309999999998</v>
      </c>
      <c r="D13607">
        <f t="shared" si="212"/>
        <v>3.3037309999999999E-3</v>
      </c>
    </row>
    <row r="13608" spans="1:4" x14ac:dyDescent="0.15">
      <c r="A13608" s="1">
        <v>46164</v>
      </c>
      <c r="B13608" s="2">
        <v>0.76041666666666663</v>
      </c>
      <c r="C13608">
        <v>34.139462000000002</v>
      </c>
      <c r="D13608">
        <f t="shared" si="212"/>
        <v>3.4139462000000002E-3</v>
      </c>
    </row>
    <row r="13609" spans="1:4" x14ac:dyDescent="0.15">
      <c r="A13609" s="1">
        <v>46164</v>
      </c>
      <c r="B13609" s="2">
        <v>0.77083333333333337</v>
      </c>
      <c r="C13609">
        <v>34.936390000000003</v>
      </c>
      <c r="D13609">
        <f t="shared" si="212"/>
        <v>3.4936390000000006E-3</v>
      </c>
    </row>
    <row r="13610" spans="1:4" x14ac:dyDescent="0.15">
      <c r="A13610" s="1">
        <v>46164</v>
      </c>
      <c r="B13610" s="2">
        <v>0.78125</v>
      </c>
      <c r="C13610">
        <v>35.689337000000002</v>
      </c>
      <c r="D13610">
        <f t="shared" si="212"/>
        <v>3.5689337000000005E-3</v>
      </c>
    </row>
    <row r="13611" spans="1:4" x14ac:dyDescent="0.15">
      <c r="A13611" s="1">
        <v>46164</v>
      </c>
      <c r="B13611" s="2">
        <v>0.79166666666666663</v>
      </c>
      <c r="C13611">
        <v>36.001598999999999</v>
      </c>
      <c r="D13611">
        <f t="shared" si="212"/>
        <v>3.6001599000000002E-3</v>
      </c>
    </row>
    <row r="13612" spans="1:4" x14ac:dyDescent="0.15">
      <c r="A13612" s="1">
        <v>46164</v>
      </c>
      <c r="B13612" s="2">
        <v>0.80208333333333337</v>
      </c>
      <c r="C13612">
        <v>36.193353999999999</v>
      </c>
      <c r="D13612">
        <f t="shared" si="212"/>
        <v>3.6193354000000001E-3</v>
      </c>
    </row>
    <row r="13613" spans="1:4" x14ac:dyDescent="0.15">
      <c r="A13613" s="1">
        <v>46164</v>
      </c>
      <c r="B13613" s="2">
        <v>0.8125</v>
      </c>
      <c r="C13613">
        <v>36.349044999999997</v>
      </c>
      <c r="D13613">
        <f t="shared" si="212"/>
        <v>3.6349044999999997E-3</v>
      </c>
    </row>
    <row r="13614" spans="1:4" x14ac:dyDescent="0.15">
      <c r="A13614" s="1">
        <v>46164</v>
      </c>
      <c r="B13614" s="2">
        <v>0.82291666666666663</v>
      </c>
      <c r="C13614">
        <v>36.214464999999997</v>
      </c>
      <c r="D13614">
        <f t="shared" si="212"/>
        <v>3.6214464999999997E-3</v>
      </c>
    </row>
    <row r="13615" spans="1:4" x14ac:dyDescent="0.15">
      <c r="A13615" s="1">
        <v>46164</v>
      </c>
      <c r="B13615" s="2">
        <v>0.83333333333333337</v>
      </c>
      <c r="C13615">
        <v>36.055255000000002</v>
      </c>
      <c r="D13615">
        <f t="shared" si="212"/>
        <v>3.6055255000000002E-3</v>
      </c>
    </row>
    <row r="13616" spans="1:4" x14ac:dyDescent="0.15">
      <c r="A13616" s="1">
        <v>46164</v>
      </c>
      <c r="B13616" s="2">
        <v>0.84375</v>
      </c>
      <c r="C13616">
        <v>35.713965999999999</v>
      </c>
      <c r="D13616">
        <f t="shared" si="212"/>
        <v>3.5713965999999999E-3</v>
      </c>
    </row>
    <row r="13617" spans="1:4" x14ac:dyDescent="0.15">
      <c r="A13617" s="1">
        <v>46164</v>
      </c>
      <c r="B13617" s="2">
        <v>0.85416666666666663</v>
      </c>
      <c r="C13617">
        <v>35.341890999999997</v>
      </c>
      <c r="D13617">
        <f t="shared" si="212"/>
        <v>3.5341890999999997E-3</v>
      </c>
    </row>
    <row r="13618" spans="1:4" x14ac:dyDescent="0.15">
      <c r="A13618" s="1">
        <v>46164</v>
      </c>
      <c r="B13618" s="2">
        <v>0.86458333333333337</v>
      </c>
      <c r="C13618">
        <v>35.043702000000003</v>
      </c>
      <c r="D13618">
        <f t="shared" si="212"/>
        <v>3.5043702000000006E-3</v>
      </c>
    </row>
    <row r="13619" spans="1:4" x14ac:dyDescent="0.15">
      <c r="A13619" s="1">
        <v>46164</v>
      </c>
      <c r="B13619" s="2">
        <v>0.875</v>
      </c>
      <c r="C13619">
        <v>34.778060000000004</v>
      </c>
      <c r="D13619">
        <f t="shared" si="212"/>
        <v>3.4778060000000004E-3</v>
      </c>
    </row>
    <row r="13620" spans="1:4" x14ac:dyDescent="0.15">
      <c r="A13620" s="1">
        <v>46164</v>
      </c>
      <c r="B13620" s="2">
        <v>0.88541666666666663</v>
      </c>
      <c r="C13620">
        <v>34.242376999999998</v>
      </c>
      <c r="D13620">
        <f t="shared" si="212"/>
        <v>3.4242376999999999E-3</v>
      </c>
    </row>
    <row r="13621" spans="1:4" x14ac:dyDescent="0.15">
      <c r="A13621" s="1">
        <v>46164</v>
      </c>
      <c r="B13621" s="2">
        <v>0.89583333333333337</v>
      </c>
      <c r="C13621">
        <v>33.587946000000002</v>
      </c>
      <c r="D13621">
        <f t="shared" si="212"/>
        <v>3.3587946000000002E-3</v>
      </c>
    </row>
    <row r="13622" spans="1:4" x14ac:dyDescent="0.15">
      <c r="A13622" s="1">
        <v>46164</v>
      </c>
      <c r="B13622" s="2">
        <v>0.90625</v>
      </c>
      <c r="C13622">
        <v>33.434013999999998</v>
      </c>
      <c r="D13622">
        <f t="shared" si="212"/>
        <v>3.3434013999999999E-3</v>
      </c>
    </row>
    <row r="13623" spans="1:4" x14ac:dyDescent="0.15">
      <c r="A13623" s="1">
        <v>46164</v>
      </c>
      <c r="B13623" s="2">
        <v>0.91666666666666663</v>
      </c>
      <c r="C13623">
        <v>32.636206999999999</v>
      </c>
      <c r="D13623">
        <f t="shared" si="212"/>
        <v>3.2636206999999999E-3</v>
      </c>
    </row>
    <row r="13624" spans="1:4" x14ac:dyDescent="0.15">
      <c r="A13624" s="1">
        <v>46164</v>
      </c>
      <c r="B13624" s="2">
        <v>0.92708333333333337</v>
      </c>
      <c r="C13624">
        <v>30.759996999999998</v>
      </c>
      <c r="D13624">
        <f t="shared" si="212"/>
        <v>3.0759997000000001E-3</v>
      </c>
    </row>
    <row r="13625" spans="1:4" x14ac:dyDescent="0.15">
      <c r="A13625" s="1">
        <v>46164</v>
      </c>
      <c r="B13625" s="2">
        <v>0.9375</v>
      </c>
      <c r="C13625">
        <v>29.183734000000001</v>
      </c>
      <c r="D13625">
        <f t="shared" si="212"/>
        <v>2.9183734000000003E-3</v>
      </c>
    </row>
    <row r="13626" spans="1:4" x14ac:dyDescent="0.15">
      <c r="A13626" s="1">
        <v>46164</v>
      </c>
      <c r="B13626" s="2">
        <v>0.94791666666666663</v>
      </c>
      <c r="C13626">
        <v>27.351503999999998</v>
      </c>
      <c r="D13626">
        <f t="shared" si="212"/>
        <v>2.7351504000000001E-3</v>
      </c>
    </row>
    <row r="13627" spans="1:4" x14ac:dyDescent="0.15">
      <c r="A13627" s="1">
        <v>46164</v>
      </c>
      <c r="B13627" s="2">
        <v>0.95833333333333337</v>
      </c>
      <c r="C13627">
        <v>25.683762000000002</v>
      </c>
      <c r="D13627">
        <f t="shared" si="212"/>
        <v>2.5683762000000003E-3</v>
      </c>
    </row>
    <row r="13628" spans="1:4" x14ac:dyDescent="0.15">
      <c r="A13628" s="1">
        <v>46164</v>
      </c>
      <c r="B13628" s="2">
        <v>0.96875</v>
      </c>
      <c r="C13628">
        <v>24.052083</v>
      </c>
      <c r="D13628">
        <f t="shared" si="212"/>
        <v>2.4052082999999999E-3</v>
      </c>
    </row>
    <row r="13629" spans="1:4" x14ac:dyDescent="0.15">
      <c r="A13629" s="1">
        <v>46164</v>
      </c>
      <c r="B13629" s="2">
        <v>0.97916666666666663</v>
      </c>
      <c r="C13629">
        <v>22.668455000000002</v>
      </c>
      <c r="D13629">
        <f t="shared" si="212"/>
        <v>2.2668455000000001E-3</v>
      </c>
    </row>
    <row r="13630" spans="1:4" x14ac:dyDescent="0.15">
      <c r="A13630" s="1">
        <v>46164</v>
      </c>
      <c r="B13630" s="2">
        <v>0.98958333333333337</v>
      </c>
      <c r="C13630">
        <v>21.317373</v>
      </c>
      <c r="D13630">
        <f t="shared" si="212"/>
        <v>2.1317373E-3</v>
      </c>
    </row>
    <row r="13631" spans="1:4" x14ac:dyDescent="0.15">
      <c r="A13631" s="1">
        <v>46165</v>
      </c>
      <c r="B13631" s="2">
        <v>0</v>
      </c>
      <c r="C13631">
        <v>21.582512999999999</v>
      </c>
      <c r="D13631">
        <f t="shared" si="212"/>
        <v>2.1582513E-3</v>
      </c>
    </row>
    <row r="13632" spans="1:4" x14ac:dyDescent="0.15">
      <c r="A13632" s="1">
        <v>46165</v>
      </c>
      <c r="B13632" s="2">
        <v>1.0416666666666666E-2</v>
      </c>
      <c r="C13632">
        <v>20.233332000000001</v>
      </c>
      <c r="D13632">
        <f t="shared" si="212"/>
        <v>2.0233332000000001E-3</v>
      </c>
    </row>
    <row r="13633" spans="1:4" x14ac:dyDescent="0.15">
      <c r="A13633" s="1">
        <v>46165</v>
      </c>
      <c r="B13633" s="2">
        <v>2.0833333333333332E-2</v>
      </c>
      <c r="C13633">
        <v>19.350534</v>
      </c>
      <c r="D13633">
        <f t="shared" si="212"/>
        <v>1.9350534000000001E-3</v>
      </c>
    </row>
    <row r="13634" spans="1:4" x14ac:dyDescent="0.15">
      <c r="A13634" s="1">
        <v>46165</v>
      </c>
      <c r="B13634" s="2">
        <v>3.125E-2</v>
      </c>
      <c r="C13634">
        <v>18.371303999999999</v>
      </c>
      <c r="D13634">
        <f t="shared" si="212"/>
        <v>1.8371303999999999E-3</v>
      </c>
    </row>
    <row r="13635" spans="1:4" x14ac:dyDescent="0.15">
      <c r="A13635" s="1">
        <v>46165</v>
      </c>
      <c r="B13635" s="2">
        <v>4.1666666666666664E-2</v>
      </c>
      <c r="C13635">
        <v>17.679618999999999</v>
      </c>
      <c r="D13635">
        <f t="shared" si="212"/>
        <v>1.7679619000000001E-3</v>
      </c>
    </row>
    <row r="13636" spans="1:4" x14ac:dyDescent="0.15">
      <c r="A13636" s="1">
        <v>46165</v>
      </c>
      <c r="B13636" s="2">
        <v>5.2083333333333336E-2</v>
      </c>
      <c r="C13636">
        <v>16.975660000000001</v>
      </c>
      <c r="D13636">
        <f t="shared" ref="D13636:D13699" si="213">100/1000000*C13636</f>
        <v>1.6975660000000002E-3</v>
      </c>
    </row>
    <row r="13637" spans="1:4" x14ac:dyDescent="0.15">
      <c r="A13637" s="1">
        <v>46165</v>
      </c>
      <c r="B13637" s="2">
        <v>6.25E-2</v>
      </c>
      <c r="C13637">
        <v>16.383914000000001</v>
      </c>
      <c r="D13637">
        <f t="shared" si="213"/>
        <v>1.6383914000000002E-3</v>
      </c>
    </row>
    <row r="13638" spans="1:4" x14ac:dyDescent="0.15">
      <c r="A13638" s="1">
        <v>46165</v>
      </c>
      <c r="B13638" s="2">
        <v>7.2916666666666671E-2</v>
      </c>
      <c r="C13638">
        <v>15.859671000000001</v>
      </c>
      <c r="D13638">
        <f t="shared" si="213"/>
        <v>1.5859671000000002E-3</v>
      </c>
    </row>
    <row r="13639" spans="1:4" x14ac:dyDescent="0.15">
      <c r="A13639" s="1">
        <v>46165</v>
      </c>
      <c r="B13639" s="2">
        <v>8.3333333333333329E-2</v>
      </c>
      <c r="C13639">
        <v>15.658916</v>
      </c>
      <c r="D13639">
        <f t="shared" si="213"/>
        <v>1.5658916E-3</v>
      </c>
    </row>
    <row r="13640" spans="1:4" x14ac:dyDescent="0.15">
      <c r="A13640" s="1">
        <v>46165</v>
      </c>
      <c r="B13640" s="2">
        <v>9.375E-2</v>
      </c>
      <c r="C13640">
        <v>15.415203999999999</v>
      </c>
      <c r="D13640">
        <f t="shared" si="213"/>
        <v>1.5415203999999999E-3</v>
      </c>
    </row>
    <row r="13641" spans="1:4" x14ac:dyDescent="0.15">
      <c r="A13641" s="1">
        <v>46165</v>
      </c>
      <c r="B13641" s="2">
        <v>0.10416666666666667</v>
      </c>
      <c r="C13641">
        <v>15.290718</v>
      </c>
      <c r="D13641">
        <f t="shared" si="213"/>
        <v>1.5290718000000002E-3</v>
      </c>
    </row>
    <row r="13642" spans="1:4" x14ac:dyDescent="0.15">
      <c r="A13642" s="1">
        <v>46165</v>
      </c>
      <c r="B13642" s="2">
        <v>0.11458333333333333</v>
      </c>
      <c r="C13642">
        <v>15.161849</v>
      </c>
      <c r="D13642">
        <f t="shared" si="213"/>
        <v>1.5161849000000002E-3</v>
      </c>
    </row>
    <row r="13643" spans="1:4" x14ac:dyDescent="0.15">
      <c r="A13643" s="1">
        <v>46165</v>
      </c>
      <c r="B13643" s="2">
        <v>0.125</v>
      </c>
      <c r="C13643">
        <v>15.120646000000001</v>
      </c>
      <c r="D13643">
        <f t="shared" si="213"/>
        <v>1.5120646000000002E-3</v>
      </c>
    </row>
    <row r="13644" spans="1:4" x14ac:dyDescent="0.15">
      <c r="A13644" s="1">
        <v>46165</v>
      </c>
      <c r="B13644" s="2">
        <v>0.13541666666666666</v>
      </c>
      <c r="C13644">
        <v>15.014570000000001</v>
      </c>
      <c r="D13644">
        <f t="shared" si="213"/>
        <v>1.5014570000000001E-3</v>
      </c>
    </row>
    <row r="13645" spans="1:4" x14ac:dyDescent="0.15">
      <c r="A13645" s="1">
        <v>46165</v>
      </c>
      <c r="B13645" s="2">
        <v>0.14583333333333334</v>
      </c>
      <c r="C13645">
        <v>14.897097</v>
      </c>
      <c r="D13645">
        <f t="shared" si="213"/>
        <v>1.4897097000000001E-3</v>
      </c>
    </row>
    <row r="13646" spans="1:4" x14ac:dyDescent="0.15">
      <c r="A13646" s="1">
        <v>46165</v>
      </c>
      <c r="B13646" s="2">
        <v>0.15625</v>
      </c>
      <c r="C13646">
        <v>14.842744</v>
      </c>
      <c r="D13646">
        <f t="shared" si="213"/>
        <v>1.4842744E-3</v>
      </c>
    </row>
    <row r="13647" spans="1:4" x14ac:dyDescent="0.15">
      <c r="A13647" s="1">
        <v>46165</v>
      </c>
      <c r="B13647" s="2">
        <v>0.16666666666666666</v>
      </c>
      <c r="C13647">
        <v>15.00142</v>
      </c>
      <c r="D13647">
        <f t="shared" si="213"/>
        <v>1.5001420000000001E-3</v>
      </c>
    </row>
    <row r="13648" spans="1:4" x14ac:dyDescent="0.15">
      <c r="A13648" s="1">
        <v>46165</v>
      </c>
      <c r="B13648" s="2">
        <v>0.17708333333333334</v>
      </c>
      <c r="C13648">
        <v>14.992653000000001</v>
      </c>
      <c r="D13648">
        <f t="shared" si="213"/>
        <v>1.4992653000000002E-3</v>
      </c>
    </row>
    <row r="13649" spans="1:4" x14ac:dyDescent="0.15">
      <c r="A13649" s="1">
        <v>46165</v>
      </c>
      <c r="B13649" s="2">
        <v>0.1875</v>
      </c>
      <c r="C13649">
        <v>15.075936</v>
      </c>
      <c r="D13649">
        <f t="shared" si="213"/>
        <v>1.5075936000000002E-3</v>
      </c>
    </row>
    <row r="13650" spans="1:4" x14ac:dyDescent="0.15">
      <c r="A13650" s="1">
        <v>46165</v>
      </c>
      <c r="B13650" s="2">
        <v>0.19791666666666666</v>
      </c>
      <c r="C13650">
        <v>15.331920999999999</v>
      </c>
      <c r="D13650">
        <f t="shared" si="213"/>
        <v>1.5331921000000001E-3</v>
      </c>
    </row>
    <row r="13651" spans="1:4" x14ac:dyDescent="0.15">
      <c r="A13651" s="1">
        <v>46165</v>
      </c>
      <c r="B13651" s="2">
        <v>0.20833333333333334</v>
      </c>
      <c r="C13651">
        <v>15.437996999999999</v>
      </c>
      <c r="D13651">
        <f t="shared" si="213"/>
        <v>1.5437997E-3</v>
      </c>
    </row>
    <row r="13652" spans="1:4" x14ac:dyDescent="0.15">
      <c r="A13652" s="1">
        <v>46165</v>
      </c>
      <c r="B13652" s="2">
        <v>0.21875</v>
      </c>
      <c r="C13652">
        <v>15.296855000000001</v>
      </c>
      <c r="D13652">
        <f t="shared" si="213"/>
        <v>1.5296855000000002E-3</v>
      </c>
    </row>
    <row r="13653" spans="1:4" x14ac:dyDescent="0.15">
      <c r="A13653" s="1">
        <v>46165</v>
      </c>
      <c r="B13653" s="2">
        <v>0.22916666666666666</v>
      </c>
      <c r="C13653">
        <v>15.581769</v>
      </c>
      <c r="D13653">
        <f t="shared" si="213"/>
        <v>1.5581769E-3</v>
      </c>
    </row>
    <row r="13654" spans="1:4" x14ac:dyDescent="0.15">
      <c r="A13654" s="1">
        <v>46165</v>
      </c>
      <c r="B13654" s="2">
        <v>0.23958333333333334</v>
      </c>
      <c r="C13654">
        <v>16.038509999999999</v>
      </c>
      <c r="D13654">
        <f t="shared" si="213"/>
        <v>1.6038509999999999E-3</v>
      </c>
    </row>
    <row r="13655" spans="1:4" x14ac:dyDescent="0.15">
      <c r="A13655" s="1">
        <v>46165</v>
      </c>
      <c r="B13655" s="2">
        <v>0.25</v>
      </c>
      <c r="C13655">
        <v>17.181674999999998</v>
      </c>
      <c r="D13655">
        <f t="shared" si="213"/>
        <v>1.7181675E-3</v>
      </c>
    </row>
    <row r="13656" spans="1:4" x14ac:dyDescent="0.15">
      <c r="A13656" s="1">
        <v>46165</v>
      </c>
      <c r="B13656" s="2">
        <v>0.26041666666666669</v>
      </c>
      <c r="C13656">
        <v>17.895277</v>
      </c>
      <c r="D13656">
        <f t="shared" si="213"/>
        <v>1.7895277000000002E-3</v>
      </c>
    </row>
    <row r="13657" spans="1:4" x14ac:dyDescent="0.15">
      <c r="A13657" s="1">
        <v>46165</v>
      </c>
      <c r="B13657" s="2">
        <v>0.27083333333333331</v>
      </c>
      <c r="C13657">
        <v>18.858727999999999</v>
      </c>
      <c r="D13657">
        <f t="shared" si="213"/>
        <v>1.8858728000000001E-3</v>
      </c>
    </row>
    <row r="13658" spans="1:4" x14ac:dyDescent="0.15">
      <c r="A13658" s="1">
        <v>46165</v>
      </c>
      <c r="B13658" s="2">
        <v>0.28125</v>
      </c>
      <c r="C13658">
        <v>20.105339000000001</v>
      </c>
      <c r="D13658">
        <f t="shared" si="213"/>
        <v>2.0105339E-3</v>
      </c>
    </row>
    <row r="13659" spans="1:4" x14ac:dyDescent="0.15">
      <c r="A13659" s="1">
        <v>46165</v>
      </c>
      <c r="B13659" s="2">
        <v>0.29166666666666669</v>
      </c>
      <c r="C13659">
        <v>21.819210999999999</v>
      </c>
      <c r="D13659">
        <f t="shared" si="213"/>
        <v>2.1819210999999999E-3</v>
      </c>
    </row>
    <row r="13660" spans="1:4" x14ac:dyDescent="0.15">
      <c r="A13660" s="1">
        <v>46165</v>
      </c>
      <c r="B13660" s="2">
        <v>0.30208333333333331</v>
      </c>
      <c r="C13660">
        <v>23.313040999999998</v>
      </c>
      <c r="D13660">
        <f t="shared" si="213"/>
        <v>2.3313040999999998E-3</v>
      </c>
    </row>
    <row r="13661" spans="1:4" x14ac:dyDescent="0.15">
      <c r="A13661" s="1">
        <v>46165</v>
      </c>
      <c r="B13661" s="2">
        <v>0.3125</v>
      </c>
      <c r="C13661">
        <v>24.950644</v>
      </c>
      <c r="D13661">
        <f t="shared" si="213"/>
        <v>2.4950644000000001E-3</v>
      </c>
    </row>
    <row r="13662" spans="1:4" x14ac:dyDescent="0.15">
      <c r="A13662" s="1">
        <v>46165</v>
      </c>
      <c r="B13662" s="2">
        <v>0.32291666666666669</v>
      </c>
      <c r="C13662">
        <v>26.244595</v>
      </c>
      <c r="D13662">
        <f t="shared" si="213"/>
        <v>2.6244595000000002E-3</v>
      </c>
    </row>
    <row r="13663" spans="1:4" x14ac:dyDescent="0.15">
      <c r="A13663" s="1">
        <v>46165</v>
      </c>
      <c r="B13663" s="2">
        <v>0.33333333333333331</v>
      </c>
      <c r="C13663">
        <v>27.598158999999999</v>
      </c>
      <c r="D13663">
        <f t="shared" si="213"/>
        <v>2.7598159E-3</v>
      </c>
    </row>
    <row r="13664" spans="1:4" x14ac:dyDescent="0.15">
      <c r="A13664" s="1">
        <v>46165</v>
      </c>
      <c r="B13664" s="2">
        <v>0.34375</v>
      </c>
      <c r="C13664">
        <v>28.616838999999999</v>
      </c>
      <c r="D13664">
        <f t="shared" si="213"/>
        <v>2.8616839000000002E-3</v>
      </c>
    </row>
    <row r="13665" spans="1:4" x14ac:dyDescent="0.15">
      <c r="A13665" s="1">
        <v>46165</v>
      </c>
      <c r="B13665" s="2">
        <v>0.35416666666666669</v>
      </c>
      <c r="C13665">
        <v>29.5198</v>
      </c>
      <c r="D13665">
        <f t="shared" si="213"/>
        <v>2.9519800000000003E-3</v>
      </c>
    </row>
    <row r="13666" spans="1:4" x14ac:dyDescent="0.15">
      <c r="A13666" s="1">
        <v>46165</v>
      </c>
      <c r="B13666" s="2">
        <v>0.36458333333333331</v>
      </c>
      <c r="C13666">
        <v>30.367531</v>
      </c>
      <c r="D13666">
        <f t="shared" si="213"/>
        <v>3.0367531000000001E-3</v>
      </c>
    </row>
    <row r="13667" spans="1:4" x14ac:dyDescent="0.15">
      <c r="A13667" s="1">
        <v>46165</v>
      </c>
      <c r="B13667" s="2">
        <v>0.375</v>
      </c>
      <c r="C13667">
        <v>30.921581</v>
      </c>
      <c r="D13667">
        <f t="shared" si="213"/>
        <v>3.0921581000000003E-3</v>
      </c>
    </row>
    <row r="13668" spans="1:4" x14ac:dyDescent="0.15">
      <c r="A13668" s="1">
        <v>46165</v>
      </c>
      <c r="B13668" s="2">
        <v>0.38541666666666669</v>
      </c>
      <c r="C13668">
        <v>31.623785999999999</v>
      </c>
      <c r="D13668">
        <f t="shared" si="213"/>
        <v>3.1623786000000002E-3</v>
      </c>
    </row>
    <row r="13669" spans="1:4" x14ac:dyDescent="0.15">
      <c r="A13669" s="1">
        <v>46165</v>
      </c>
      <c r="B13669" s="2">
        <v>0.39583333333333331</v>
      </c>
      <c r="C13669">
        <v>31.923604000000001</v>
      </c>
      <c r="D13669">
        <f t="shared" si="213"/>
        <v>3.1923604000000001E-3</v>
      </c>
    </row>
    <row r="13670" spans="1:4" x14ac:dyDescent="0.15">
      <c r="A13670" s="1">
        <v>46165</v>
      </c>
      <c r="B13670" s="2">
        <v>0.40625</v>
      </c>
      <c r="C13670">
        <v>32.139262000000002</v>
      </c>
      <c r="D13670">
        <f t="shared" si="213"/>
        <v>3.2139262000000003E-3</v>
      </c>
    </row>
    <row r="13671" spans="1:4" x14ac:dyDescent="0.15">
      <c r="A13671" s="1">
        <v>46165</v>
      </c>
      <c r="B13671" s="2">
        <v>0.41666666666666669</v>
      </c>
      <c r="C13671">
        <v>32.407521000000003</v>
      </c>
      <c r="D13671">
        <f t="shared" si="213"/>
        <v>3.2407521000000004E-3</v>
      </c>
    </row>
    <row r="13672" spans="1:4" x14ac:dyDescent="0.15">
      <c r="A13672" s="1">
        <v>46165</v>
      </c>
      <c r="B13672" s="2">
        <v>0.42708333333333331</v>
      </c>
      <c r="C13672">
        <v>32.822181</v>
      </c>
      <c r="D13672">
        <f t="shared" si="213"/>
        <v>3.2822181000000004E-3</v>
      </c>
    </row>
    <row r="13673" spans="1:4" x14ac:dyDescent="0.15">
      <c r="A13673" s="1">
        <v>46165</v>
      </c>
      <c r="B13673" s="2">
        <v>0.4375</v>
      </c>
      <c r="C13673">
        <v>33.207912</v>
      </c>
      <c r="D13673">
        <f t="shared" si="213"/>
        <v>3.3207912000000001E-3</v>
      </c>
    </row>
    <row r="13674" spans="1:4" x14ac:dyDescent="0.15">
      <c r="A13674" s="1">
        <v>46165</v>
      </c>
      <c r="B13674" s="2">
        <v>0.44791666666666669</v>
      </c>
      <c r="C13674">
        <v>33.757578000000002</v>
      </c>
      <c r="D13674">
        <f t="shared" si="213"/>
        <v>3.3757578000000003E-3</v>
      </c>
    </row>
    <row r="13675" spans="1:4" x14ac:dyDescent="0.15">
      <c r="A13675" s="1">
        <v>46165</v>
      </c>
      <c r="B13675" s="2">
        <v>0.45833333333333331</v>
      </c>
      <c r="C13675">
        <v>34.499232999999997</v>
      </c>
      <c r="D13675">
        <f t="shared" si="213"/>
        <v>3.4499232999999998E-3</v>
      </c>
    </row>
    <row r="13676" spans="1:4" x14ac:dyDescent="0.15">
      <c r="A13676" s="1">
        <v>46165</v>
      </c>
      <c r="B13676" s="2">
        <v>0.46875</v>
      </c>
      <c r="C13676">
        <v>35.335568000000002</v>
      </c>
      <c r="D13676">
        <f t="shared" si="213"/>
        <v>3.5335568000000005E-3</v>
      </c>
    </row>
    <row r="13677" spans="1:4" x14ac:dyDescent="0.15">
      <c r="A13677" s="1">
        <v>46165</v>
      </c>
      <c r="B13677" s="2">
        <v>0.47916666666666669</v>
      </c>
      <c r="C13677">
        <v>35.925561000000002</v>
      </c>
      <c r="D13677">
        <f t="shared" si="213"/>
        <v>3.5925561000000003E-3</v>
      </c>
    </row>
    <row r="13678" spans="1:4" x14ac:dyDescent="0.15">
      <c r="A13678" s="1">
        <v>46165</v>
      </c>
      <c r="B13678" s="2">
        <v>0.48958333333333331</v>
      </c>
      <c r="C13678">
        <v>36.128945999999999</v>
      </c>
      <c r="D13678">
        <f t="shared" si="213"/>
        <v>3.6128945999999999E-3</v>
      </c>
    </row>
    <row r="13679" spans="1:4" x14ac:dyDescent="0.15">
      <c r="A13679" s="1">
        <v>46165</v>
      </c>
      <c r="B13679" s="2">
        <v>0.5</v>
      </c>
      <c r="C13679">
        <v>35.865948000000003</v>
      </c>
      <c r="D13679">
        <f t="shared" si="213"/>
        <v>3.5865948000000005E-3</v>
      </c>
    </row>
    <row r="13680" spans="1:4" x14ac:dyDescent="0.15">
      <c r="A13680" s="1">
        <v>46165</v>
      </c>
      <c r="B13680" s="2">
        <v>0.51041666666666663</v>
      </c>
      <c r="C13680">
        <v>35.451287000000001</v>
      </c>
      <c r="D13680">
        <f t="shared" si="213"/>
        <v>3.5451287000000001E-3</v>
      </c>
    </row>
    <row r="13681" spans="1:4" x14ac:dyDescent="0.15">
      <c r="A13681" s="1">
        <v>46165</v>
      </c>
      <c r="B13681" s="2">
        <v>0.52083333333333337</v>
      </c>
      <c r="C13681">
        <v>34.867431000000003</v>
      </c>
      <c r="D13681">
        <f t="shared" si="213"/>
        <v>3.4867431000000005E-3</v>
      </c>
    </row>
    <row r="13682" spans="1:4" x14ac:dyDescent="0.15">
      <c r="A13682" s="1">
        <v>46165</v>
      </c>
      <c r="B13682" s="2">
        <v>0.53125</v>
      </c>
      <c r="C13682">
        <v>34.399293999999998</v>
      </c>
      <c r="D13682">
        <f t="shared" si="213"/>
        <v>3.4399294000000001E-3</v>
      </c>
    </row>
    <row r="13683" spans="1:4" x14ac:dyDescent="0.15">
      <c r="A13683" s="1">
        <v>46165</v>
      </c>
      <c r="B13683" s="2">
        <v>0.54166666666666663</v>
      </c>
      <c r="C13683">
        <v>33.722512000000002</v>
      </c>
      <c r="D13683">
        <f t="shared" si="213"/>
        <v>3.3722512000000002E-3</v>
      </c>
    </row>
    <row r="13684" spans="1:4" x14ac:dyDescent="0.15">
      <c r="A13684" s="1">
        <v>46165</v>
      </c>
      <c r="B13684" s="2">
        <v>0.55208333333333337</v>
      </c>
      <c r="C13684">
        <v>33.417434</v>
      </c>
      <c r="D13684">
        <f t="shared" si="213"/>
        <v>3.3417434E-3</v>
      </c>
    </row>
    <row r="13685" spans="1:4" x14ac:dyDescent="0.15">
      <c r="A13685" s="1">
        <v>46165</v>
      </c>
      <c r="B13685" s="2">
        <v>0.5625</v>
      </c>
      <c r="C13685">
        <v>32.773088000000001</v>
      </c>
      <c r="D13685">
        <f t="shared" si="213"/>
        <v>3.2773088000000003E-3</v>
      </c>
    </row>
    <row r="13686" spans="1:4" x14ac:dyDescent="0.15">
      <c r="A13686" s="1">
        <v>46165</v>
      </c>
      <c r="B13686" s="2">
        <v>0.57291666666666663</v>
      </c>
      <c r="C13686">
        <v>32.434697</v>
      </c>
      <c r="D13686">
        <f t="shared" si="213"/>
        <v>3.2434696999999999E-3</v>
      </c>
    </row>
    <row r="13687" spans="1:4" x14ac:dyDescent="0.15">
      <c r="A13687" s="1">
        <v>46165</v>
      </c>
      <c r="B13687" s="2">
        <v>0.58333333333333337</v>
      </c>
      <c r="C13687">
        <v>32.020913</v>
      </c>
      <c r="D13687">
        <f t="shared" si="213"/>
        <v>3.2020913000000003E-3</v>
      </c>
    </row>
    <row r="13688" spans="1:4" x14ac:dyDescent="0.15">
      <c r="A13688" s="1">
        <v>46165</v>
      </c>
      <c r="B13688" s="2">
        <v>0.59375</v>
      </c>
      <c r="C13688">
        <v>31.898181000000001</v>
      </c>
      <c r="D13688">
        <f t="shared" si="213"/>
        <v>3.1898181000000001E-3</v>
      </c>
    </row>
    <row r="13689" spans="1:4" x14ac:dyDescent="0.15">
      <c r="A13689" s="1">
        <v>46165</v>
      </c>
      <c r="B13689" s="2">
        <v>0.60416666666666663</v>
      </c>
      <c r="C13689">
        <v>32.065623000000002</v>
      </c>
      <c r="D13689">
        <f t="shared" si="213"/>
        <v>3.2065623000000006E-3</v>
      </c>
    </row>
    <row r="13690" spans="1:4" x14ac:dyDescent="0.15">
      <c r="A13690" s="1">
        <v>46165</v>
      </c>
      <c r="B13690" s="2">
        <v>0.61458333333333337</v>
      </c>
      <c r="C13690">
        <v>31.826294999999998</v>
      </c>
      <c r="D13690">
        <f t="shared" si="213"/>
        <v>3.1826294999999999E-3</v>
      </c>
    </row>
    <row r="13691" spans="1:4" x14ac:dyDescent="0.15">
      <c r="A13691" s="1">
        <v>46165</v>
      </c>
      <c r="B13691" s="2">
        <v>0.625</v>
      </c>
      <c r="C13691">
        <v>31.721972000000001</v>
      </c>
      <c r="D13691">
        <f t="shared" si="213"/>
        <v>3.1721972000000004E-3</v>
      </c>
    </row>
    <row r="13692" spans="1:4" x14ac:dyDescent="0.15">
      <c r="A13692" s="1">
        <v>46165</v>
      </c>
      <c r="B13692" s="2">
        <v>0.63541666666666663</v>
      </c>
      <c r="C13692">
        <v>31.550146000000002</v>
      </c>
      <c r="D13692">
        <f t="shared" si="213"/>
        <v>3.1550146000000005E-3</v>
      </c>
    </row>
    <row r="13693" spans="1:4" x14ac:dyDescent="0.15">
      <c r="A13693" s="1">
        <v>46165</v>
      </c>
      <c r="B13693" s="2">
        <v>0.64583333333333337</v>
      </c>
      <c r="C13693">
        <v>31.067983000000002</v>
      </c>
      <c r="D13693">
        <f t="shared" si="213"/>
        <v>3.1067983000000001E-3</v>
      </c>
    </row>
    <row r="13694" spans="1:4" x14ac:dyDescent="0.15">
      <c r="A13694" s="1">
        <v>46165</v>
      </c>
      <c r="B13694" s="2">
        <v>0.65625</v>
      </c>
      <c r="C13694">
        <v>30.868981000000002</v>
      </c>
      <c r="D13694">
        <f t="shared" si="213"/>
        <v>3.0868981000000003E-3</v>
      </c>
    </row>
    <row r="13695" spans="1:4" x14ac:dyDescent="0.15">
      <c r="A13695" s="1">
        <v>46165</v>
      </c>
      <c r="B13695" s="2">
        <v>0.66666666666666663</v>
      </c>
      <c r="C13695">
        <v>31.094283000000001</v>
      </c>
      <c r="D13695">
        <f t="shared" si="213"/>
        <v>3.1094283000000001E-3</v>
      </c>
    </row>
    <row r="13696" spans="1:4" x14ac:dyDescent="0.15">
      <c r="A13696" s="1">
        <v>46165</v>
      </c>
      <c r="B13696" s="2">
        <v>0.67708333333333337</v>
      </c>
      <c r="C13696">
        <v>31.345008</v>
      </c>
      <c r="D13696">
        <f t="shared" si="213"/>
        <v>3.1345008E-3</v>
      </c>
    </row>
    <row r="13697" spans="1:4" x14ac:dyDescent="0.15">
      <c r="A13697" s="1">
        <v>46165</v>
      </c>
      <c r="B13697" s="2">
        <v>0.6875</v>
      </c>
      <c r="C13697">
        <v>31.650962</v>
      </c>
      <c r="D13697">
        <f t="shared" si="213"/>
        <v>3.1650962000000001E-3</v>
      </c>
    </row>
    <row r="13698" spans="1:4" x14ac:dyDescent="0.15">
      <c r="A13698" s="1">
        <v>46165</v>
      </c>
      <c r="B13698" s="2">
        <v>0.69791666666666663</v>
      </c>
      <c r="C13698">
        <v>31.786845</v>
      </c>
      <c r="D13698">
        <f t="shared" si="213"/>
        <v>3.1786844999999999E-3</v>
      </c>
    </row>
    <row r="13699" spans="1:4" x14ac:dyDescent="0.15">
      <c r="A13699" s="1">
        <v>46165</v>
      </c>
      <c r="B13699" s="2">
        <v>0.70833333333333337</v>
      </c>
      <c r="C13699">
        <v>32.415410999999999</v>
      </c>
      <c r="D13699">
        <f t="shared" si="213"/>
        <v>3.2415411000000002E-3</v>
      </c>
    </row>
    <row r="13700" spans="1:4" x14ac:dyDescent="0.15">
      <c r="A13700" s="1">
        <v>46165</v>
      </c>
      <c r="B13700" s="2">
        <v>0.71875</v>
      </c>
      <c r="C13700">
        <v>33.047483</v>
      </c>
      <c r="D13700">
        <f t="shared" ref="D13700:D13763" si="214">100/1000000*C13700</f>
        <v>3.3047483000000002E-3</v>
      </c>
    </row>
    <row r="13701" spans="1:4" x14ac:dyDescent="0.15">
      <c r="A13701" s="1">
        <v>46165</v>
      </c>
      <c r="B13701" s="2">
        <v>0.72916666666666663</v>
      </c>
      <c r="C13701">
        <v>33.894337</v>
      </c>
      <c r="D13701">
        <f t="shared" si="214"/>
        <v>3.3894337000000001E-3</v>
      </c>
    </row>
    <row r="13702" spans="1:4" x14ac:dyDescent="0.15">
      <c r="A13702" s="1">
        <v>46165</v>
      </c>
      <c r="B13702" s="2">
        <v>0.73958333333333337</v>
      </c>
      <c r="C13702">
        <v>34.611446000000001</v>
      </c>
      <c r="D13702">
        <f t="shared" si="214"/>
        <v>3.4611446000000004E-3</v>
      </c>
    </row>
    <row r="13703" spans="1:4" x14ac:dyDescent="0.15">
      <c r="A13703" s="1">
        <v>46165</v>
      </c>
      <c r="B13703" s="2">
        <v>0.75</v>
      </c>
      <c r="C13703">
        <v>35.135688999999999</v>
      </c>
      <c r="D13703">
        <f t="shared" si="214"/>
        <v>3.5135689000000002E-3</v>
      </c>
    </row>
    <row r="13704" spans="1:4" x14ac:dyDescent="0.15">
      <c r="A13704" s="1">
        <v>46165</v>
      </c>
      <c r="B13704" s="2">
        <v>0.76041666666666663</v>
      </c>
      <c r="C13704">
        <v>35.709024999999997</v>
      </c>
      <c r="D13704">
        <f t="shared" si="214"/>
        <v>3.5709024999999997E-3</v>
      </c>
    </row>
    <row r="13705" spans="1:4" x14ac:dyDescent="0.15">
      <c r="A13705" s="1">
        <v>46165</v>
      </c>
      <c r="B13705" s="2">
        <v>0.77083333333333337</v>
      </c>
      <c r="C13705">
        <v>36.06232</v>
      </c>
      <c r="D13705">
        <f t="shared" si="214"/>
        <v>3.606232E-3</v>
      </c>
    </row>
    <row r="13706" spans="1:4" x14ac:dyDescent="0.15">
      <c r="A13706" s="1">
        <v>46165</v>
      </c>
      <c r="B13706" s="2">
        <v>0.78125</v>
      </c>
      <c r="C13706">
        <v>36.112288999999997</v>
      </c>
      <c r="D13706">
        <f t="shared" si="214"/>
        <v>3.6112289000000001E-3</v>
      </c>
    </row>
    <row r="13707" spans="1:4" x14ac:dyDescent="0.15">
      <c r="A13707" s="1">
        <v>46165</v>
      </c>
      <c r="B13707" s="2">
        <v>0.79166666666666663</v>
      </c>
      <c r="C13707">
        <v>36.010596999999997</v>
      </c>
      <c r="D13707">
        <f t="shared" si="214"/>
        <v>3.6010597E-3</v>
      </c>
    </row>
    <row r="13708" spans="1:4" x14ac:dyDescent="0.15">
      <c r="A13708" s="1">
        <v>46165</v>
      </c>
      <c r="B13708" s="2">
        <v>0.80208333333333337</v>
      </c>
      <c r="C13708">
        <v>35.889617000000001</v>
      </c>
      <c r="D13708">
        <f t="shared" si="214"/>
        <v>3.5889617000000001E-3</v>
      </c>
    </row>
    <row r="13709" spans="1:4" x14ac:dyDescent="0.15">
      <c r="A13709" s="1">
        <v>46165</v>
      </c>
      <c r="B13709" s="2">
        <v>0.8125</v>
      </c>
      <c r="C13709">
        <v>35.788800999999999</v>
      </c>
      <c r="D13709">
        <f t="shared" si="214"/>
        <v>3.5788801E-3</v>
      </c>
    </row>
    <row r="13710" spans="1:4" x14ac:dyDescent="0.15">
      <c r="A13710" s="1">
        <v>46165</v>
      </c>
      <c r="B13710" s="2">
        <v>0.82291666666666663</v>
      </c>
      <c r="C13710">
        <v>35.570512999999998</v>
      </c>
      <c r="D13710">
        <f t="shared" si="214"/>
        <v>3.5570513E-3</v>
      </c>
    </row>
    <row r="13711" spans="1:4" x14ac:dyDescent="0.15">
      <c r="A13711" s="1">
        <v>46165</v>
      </c>
      <c r="B13711" s="2">
        <v>0.83333333333333337</v>
      </c>
      <c r="C13711">
        <v>35.393427000000003</v>
      </c>
      <c r="D13711">
        <f t="shared" si="214"/>
        <v>3.5393427000000002E-3</v>
      </c>
    </row>
    <row r="13712" spans="1:4" x14ac:dyDescent="0.15">
      <c r="A13712" s="1">
        <v>46165</v>
      </c>
      <c r="B13712" s="2">
        <v>0.84375</v>
      </c>
      <c r="C13712">
        <v>34.989286999999997</v>
      </c>
      <c r="D13712">
        <f t="shared" si="214"/>
        <v>3.4989286999999999E-3</v>
      </c>
    </row>
    <row r="13713" spans="1:4" x14ac:dyDescent="0.15">
      <c r="A13713" s="1">
        <v>46165</v>
      </c>
      <c r="B13713" s="2">
        <v>0.85416666666666663</v>
      </c>
      <c r="C13713">
        <v>34.612323000000004</v>
      </c>
      <c r="D13713">
        <f t="shared" si="214"/>
        <v>3.4612323000000004E-3</v>
      </c>
    </row>
    <row r="13714" spans="1:4" x14ac:dyDescent="0.15">
      <c r="A13714" s="1">
        <v>46165</v>
      </c>
      <c r="B13714" s="2">
        <v>0.86458333333333337</v>
      </c>
      <c r="C13714">
        <v>34.486083999999998</v>
      </c>
      <c r="D13714">
        <f t="shared" si="214"/>
        <v>3.4486083999999998E-3</v>
      </c>
    </row>
    <row r="13715" spans="1:4" x14ac:dyDescent="0.15">
      <c r="A13715" s="1">
        <v>46165</v>
      </c>
      <c r="B13715" s="2">
        <v>0.875</v>
      </c>
      <c r="C13715">
        <v>34.285328</v>
      </c>
      <c r="D13715">
        <f t="shared" si="214"/>
        <v>3.4285328E-3</v>
      </c>
    </row>
    <row r="13716" spans="1:4" x14ac:dyDescent="0.15">
      <c r="A13716" s="1">
        <v>46165</v>
      </c>
      <c r="B13716" s="2">
        <v>0.88541666666666663</v>
      </c>
      <c r="C13716">
        <v>33.788260999999999</v>
      </c>
      <c r="D13716">
        <f t="shared" si="214"/>
        <v>3.3788261000000002E-3</v>
      </c>
    </row>
    <row r="13717" spans="1:4" x14ac:dyDescent="0.15">
      <c r="A13717" s="1">
        <v>46165</v>
      </c>
      <c r="B13717" s="2">
        <v>0.89583333333333337</v>
      </c>
      <c r="C13717">
        <v>33.434091000000002</v>
      </c>
      <c r="D13717">
        <f t="shared" si="214"/>
        <v>3.3434091000000003E-3</v>
      </c>
    </row>
    <row r="13718" spans="1:4" x14ac:dyDescent="0.15">
      <c r="A13718" s="1">
        <v>46165</v>
      </c>
      <c r="B13718" s="2">
        <v>0.90625</v>
      </c>
      <c r="C13718">
        <v>33.274538</v>
      </c>
      <c r="D13718">
        <f t="shared" si="214"/>
        <v>3.3274538E-3</v>
      </c>
    </row>
    <row r="13719" spans="1:4" x14ac:dyDescent="0.15">
      <c r="A13719" s="1">
        <v>46165</v>
      </c>
      <c r="B13719" s="2">
        <v>0.91666666666666663</v>
      </c>
      <c r="C13719">
        <v>32.792375</v>
      </c>
      <c r="D13719">
        <f t="shared" si="214"/>
        <v>3.2792375000000001E-3</v>
      </c>
    </row>
    <row r="13720" spans="1:4" x14ac:dyDescent="0.15">
      <c r="A13720" s="1">
        <v>46165</v>
      </c>
      <c r="B13720" s="2">
        <v>0.92708333333333337</v>
      </c>
      <c r="C13720">
        <v>31.595732999999999</v>
      </c>
      <c r="D13720">
        <f t="shared" si="214"/>
        <v>3.1595733000000003E-3</v>
      </c>
    </row>
    <row r="13721" spans="1:4" x14ac:dyDescent="0.15">
      <c r="A13721" s="1">
        <v>46165</v>
      </c>
      <c r="B13721" s="2">
        <v>0.9375</v>
      </c>
      <c r="C13721">
        <v>30.501660000000001</v>
      </c>
      <c r="D13721">
        <f t="shared" si="214"/>
        <v>3.0501660000000004E-3</v>
      </c>
    </row>
    <row r="13722" spans="1:4" x14ac:dyDescent="0.15">
      <c r="A13722" s="1">
        <v>46165</v>
      </c>
      <c r="B13722" s="2">
        <v>0.94791666666666663</v>
      </c>
      <c r="C13722">
        <v>29.159492</v>
      </c>
      <c r="D13722">
        <f t="shared" si="214"/>
        <v>2.9159492000000002E-3</v>
      </c>
    </row>
    <row r="13723" spans="1:4" x14ac:dyDescent="0.15">
      <c r="A13723" s="1">
        <v>46165</v>
      </c>
      <c r="B13723" s="2">
        <v>0.95833333333333337</v>
      </c>
      <c r="C13723">
        <v>27.749822000000002</v>
      </c>
      <c r="D13723">
        <f t="shared" si="214"/>
        <v>2.7749822000000001E-3</v>
      </c>
    </row>
    <row r="13724" spans="1:4" x14ac:dyDescent="0.15">
      <c r="A13724" s="1">
        <v>46165</v>
      </c>
      <c r="B13724" s="2">
        <v>0.96875</v>
      </c>
      <c r="C13724">
        <v>26.403271</v>
      </c>
      <c r="D13724">
        <f t="shared" si="214"/>
        <v>2.6403271000000001E-3</v>
      </c>
    </row>
    <row r="13725" spans="1:4" x14ac:dyDescent="0.15">
      <c r="A13725" s="1">
        <v>46165</v>
      </c>
      <c r="B13725" s="2">
        <v>0.97916666666666663</v>
      </c>
      <c r="C13725">
        <v>25.234681999999999</v>
      </c>
      <c r="D13725">
        <f t="shared" si="214"/>
        <v>2.5234682000000001E-3</v>
      </c>
    </row>
    <row r="13726" spans="1:4" x14ac:dyDescent="0.15">
      <c r="A13726" s="1">
        <v>46165</v>
      </c>
      <c r="B13726" s="2">
        <v>0.98958333333333337</v>
      </c>
      <c r="C13726">
        <v>23.869720999999998</v>
      </c>
      <c r="D13726">
        <f t="shared" si="214"/>
        <v>2.3869720999999998E-3</v>
      </c>
    </row>
    <row r="13727" spans="1:4" x14ac:dyDescent="0.15">
      <c r="A13727" s="1">
        <v>46166</v>
      </c>
      <c r="B13727" s="2">
        <v>0</v>
      </c>
      <c r="C13727">
        <v>22.188846999999999</v>
      </c>
      <c r="D13727">
        <f t="shared" si="214"/>
        <v>2.2188847000000002E-3</v>
      </c>
    </row>
    <row r="13728" spans="1:4" x14ac:dyDescent="0.15">
      <c r="A13728" s="1">
        <v>46166</v>
      </c>
      <c r="B13728" s="2">
        <v>1.0416666666666666E-2</v>
      </c>
      <c r="C13728">
        <v>21.036372</v>
      </c>
      <c r="D13728">
        <f t="shared" si="214"/>
        <v>2.1036372000000003E-3</v>
      </c>
    </row>
    <row r="13729" spans="1:4" x14ac:dyDescent="0.15">
      <c r="A13729" s="1">
        <v>46166</v>
      </c>
      <c r="B13729" s="2">
        <v>2.0833333333333332E-2</v>
      </c>
      <c r="C13729">
        <v>20.062142999999999</v>
      </c>
      <c r="D13729">
        <f t="shared" si="214"/>
        <v>2.0062143000000002E-3</v>
      </c>
    </row>
    <row r="13730" spans="1:4" x14ac:dyDescent="0.15">
      <c r="A13730" s="1">
        <v>46166</v>
      </c>
      <c r="B13730" s="2">
        <v>3.125E-2</v>
      </c>
      <c r="C13730">
        <v>19.192762999999999</v>
      </c>
      <c r="D13730">
        <f t="shared" si="214"/>
        <v>1.9192763E-3</v>
      </c>
    </row>
    <row r="13731" spans="1:4" x14ac:dyDescent="0.15">
      <c r="A13731" s="1">
        <v>46166</v>
      </c>
      <c r="B13731" s="2">
        <v>4.1666666666666664E-2</v>
      </c>
      <c r="C13731">
        <v>18.439591</v>
      </c>
      <c r="D13731">
        <f t="shared" si="214"/>
        <v>1.8439591000000001E-3</v>
      </c>
    </row>
    <row r="13732" spans="1:4" x14ac:dyDescent="0.15">
      <c r="A13732" s="1">
        <v>46166</v>
      </c>
      <c r="B13732" s="2">
        <v>5.2083333333333336E-2</v>
      </c>
      <c r="C13732">
        <v>17.730981</v>
      </c>
      <c r="D13732">
        <f t="shared" si="214"/>
        <v>1.7730981000000001E-3</v>
      </c>
    </row>
    <row r="13733" spans="1:4" x14ac:dyDescent="0.15">
      <c r="A13733" s="1">
        <v>46166</v>
      </c>
      <c r="B13733" s="2">
        <v>6.25E-2</v>
      </c>
      <c r="C13733">
        <v>17.283622000000001</v>
      </c>
      <c r="D13733">
        <f t="shared" si="214"/>
        <v>1.7283622000000003E-3</v>
      </c>
    </row>
    <row r="13734" spans="1:4" x14ac:dyDescent="0.15">
      <c r="A13734" s="1">
        <v>46166</v>
      </c>
      <c r="B13734" s="2">
        <v>7.2916666666666671E-2</v>
      </c>
      <c r="C13734">
        <v>16.710443000000001</v>
      </c>
      <c r="D13734">
        <f t="shared" si="214"/>
        <v>1.6710443000000003E-3</v>
      </c>
    </row>
    <row r="13735" spans="1:4" x14ac:dyDescent="0.15">
      <c r="A13735" s="1">
        <v>46166</v>
      </c>
      <c r="B13735" s="2">
        <v>8.3333333333333329E-2</v>
      </c>
      <c r="C13735">
        <v>16.496373999999999</v>
      </c>
      <c r="D13735">
        <f t="shared" si="214"/>
        <v>1.6496373999999999E-3</v>
      </c>
    </row>
    <row r="13736" spans="1:4" x14ac:dyDescent="0.15">
      <c r="A13736" s="1">
        <v>46166</v>
      </c>
      <c r="B13736" s="2">
        <v>9.375E-2</v>
      </c>
      <c r="C13736">
        <v>16.221143999999999</v>
      </c>
      <c r="D13736">
        <f t="shared" si="214"/>
        <v>1.6221143999999999E-3</v>
      </c>
    </row>
    <row r="13737" spans="1:4" x14ac:dyDescent="0.15">
      <c r="A13737" s="1">
        <v>46166</v>
      </c>
      <c r="B13737" s="2">
        <v>0.10416666666666667</v>
      </c>
      <c r="C13737">
        <v>15.988726</v>
      </c>
      <c r="D13737">
        <f t="shared" si="214"/>
        <v>1.5988726000000001E-3</v>
      </c>
    </row>
    <row r="13738" spans="1:4" x14ac:dyDescent="0.15">
      <c r="A13738" s="1">
        <v>46166</v>
      </c>
      <c r="B13738" s="2">
        <v>0.11458333333333333</v>
      </c>
      <c r="C13738">
        <v>15.808733999999999</v>
      </c>
      <c r="D13738">
        <f t="shared" si="214"/>
        <v>1.5808733999999999E-3</v>
      </c>
    </row>
    <row r="13739" spans="1:4" x14ac:dyDescent="0.15">
      <c r="A13739" s="1">
        <v>46166</v>
      </c>
      <c r="B13739" s="2">
        <v>0.125</v>
      </c>
      <c r="C13739">
        <v>15.771163</v>
      </c>
      <c r="D13739">
        <f t="shared" si="214"/>
        <v>1.5771163E-3</v>
      </c>
    </row>
    <row r="13740" spans="1:4" x14ac:dyDescent="0.15">
      <c r="A13740" s="1">
        <v>46166</v>
      </c>
      <c r="B13740" s="2">
        <v>0.13541666666666666</v>
      </c>
      <c r="C13740">
        <v>15.620005000000001</v>
      </c>
      <c r="D13740">
        <f t="shared" si="214"/>
        <v>1.5620005000000002E-3</v>
      </c>
    </row>
    <row r="13741" spans="1:4" x14ac:dyDescent="0.15">
      <c r="A13741" s="1">
        <v>46166</v>
      </c>
      <c r="B13741" s="2">
        <v>0.14583333333333334</v>
      </c>
      <c r="C13741">
        <v>15.391956</v>
      </c>
      <c r="D13741">
        <f t="shared" si="214"/>
        <v>1.5391956000000001E-3</v>
      </c>
    </row>
    <row r="13742" spans="1:4" x14ac:dyDescent="0.15">
      <c r="A13742" s="1">
        <v>46166</v>
      </c>
      <c r="B13742" s="2">
        <v>0.15625</v>
      </c>
      <c r="C13742">
        <v>15.250408999999999</v>
      </c>
      <c r="D13742">
        <f t="shared" si="214"/>
        <v>1.5250408999999999E-3</v>
      </c>
    </row>
    <row r="13743" spans="1:4" x14ac:dyDescent="0.15">
      <c r="A13743" s="1">
        <v>46166</v>
      </c>
      <c r="B13743" s="2">
        <v>0.16666666666666666</v>
      </c>
      <c r="C13743">
        <v>15.282738</v>
      </c>
      <c r="D13743">
        <f t="shared" si="214"/>
        <v>1.5282738000000002E-3</v>
      </c>
    </row>
    <row r="13744" spans="1:4" x14ac:dyDescent="0.15">
      <c r="A13744" s="1">
        <v>46166</v>
      </c>
      <c r="B13744" s="2">
        <v>0.17708333333333334</v>
      </c>
      <c r="C13744">
        <v>15.228565</v>
      </c>
      <c r="D13744">
        <f t="shared" si="214"/>
        <v>1.5228565000000001E-3</v>
      </c>
    </row>
    <row r="13745" spans="1:4" x14ac:dyDescent="0.15">
      <c r="A13745" s="1">
        <v>46166</v>
      </c>
      <c r="B13745" s="2">
        <v>0.1875</v>
      </c>
      <c r="C13745">
        <v>15.273999999999999</v>
      </c>
      <c r="D13745">
        <f t="shared" si="214"/>
        <v>1.5273999999999999E-3</v>
      </c>
    </row>
    <row r="13746" spans="1:4" x14ac:dyDescent="0.15">
      <c r="A13746" s="1">
        <v>46166</v>
      </c>
      <c r="B13746" s="2">
        <v>0.19791666666666666</v>
      </c>
      <c r="C13746">
        <v>15.467098999999999</v>
      </c>
      <c r="D13746">
        <f t="shared" si="214"/>
        <v>1.5467098999999999E-3</v>
      </c>
    </row>
    <row r="13747" spans="1:4" x14ac:dyDescent="0.15">
      <c r="A13747" s="1">
        <v>46166</v>
      </c>
      <c r="B13747" s="2">
        <v>0.20833333333333334</v>
      </c>
      <c r="C13747">
        <v>15.654954</v>
      </c>
      <c r="D13747">
        <f t="shared" si="214"/>
        <v>1.5654954E-3</v>
      </c>
    </row>
    <row r="13748" spans="1:4" x14ac:dyDescent="0.15">
      <c r="A13748" s="1">
        <v>46166</v>
      </c>
      <c r="B13748" s="2">
        <v>0.21875</v>
      </c>
      <c r="C13748">
        <v>15.395451</v>
      </c>
      <c r="D13748">
        <f t="shared" si="214"/>
        <v>1.5395451000000001E-3</v>
      </c>
    </row>
    <row r="13749" spans="1:4" x14ac:dyDescent="0.15">
      <c r="A13749" s="1">
        <v>46166</v>
      </c>
      <c r="B13749" s="2">
        <v>0.22916666666666666</v>
      </c>
      <c r="C13749">
        <v>15.672428999999999</v>
      </c>
      <c r="D13749">
        <f t="shared" si="214"/>
        <v>1.5672429E-3</v>
      </c>
    </row>
    <row r="13750" spans="1:4" x14ac:dyDescent="0.15">
      <c r="A13750" s="1">
        <v>46166</v>
      </c>
      <c r="B13750" s="2">
        <v>0.23958333333333334</v>
      </c>
      <c r="C13750">
        <v>15.960767000000001</v>
      </c>
      <c r="D13750">
        <f t="shared" si="214"/>
        <v>1.5960767000000001E-3</v>
      </c>
    </row>
    <row r="13751" spans="1:4" x14ac:dyDescent="0.15">
      <c r="A13751" s="1">
        <v>46166</v>
      </c>
      <c r="B13751" s="2">
        <v>0.25</v>
      </c>
      <c r="C13751">
        <v>16.782964</v>
      </c>
      <c r="D13751">
        <f t="shared" si="214"/>
        <v>1.6782964E-3</v>
      </c>
    </row>
    <row r="13752" spans="1:4" x14ac:dyDescent="0.15">
      <c r="A13752" s="1">
        <v>46166</v>
      </c>
      <c r="B13752" s="2">
        <v>0.26041666666666669</v>
      </c>
      <c r="C13752">
        <v>17.299348999999999</v>
      </c>
      <c r="D13752">
        <f t="shared" si="214"/>
        <v>1.7299349000000001E-3</v>
      </c>
    </row>
    <row r="13753" spans="1:4" x14ac:dyDescent="0.15">
      <c r="A13753" s="1">
        <v>46166</v>
      </c>
      <c r="B13753" s="2">
        <v>0.27083333333333331</v>
      </c>
      <c r="C13753">
        <v>18.069122</v>
      </c>
      <c r="D13753">
        <f t="shared" si="214"/>
        <v>1.8069122E-3</v>
      </c>
    </row>
    <row r="13754" spans="1:4" x14ac:dyDescent="0.15">
      <c r="A13754" s="1">
        <v>46166</v>
      </c>
      <c r="B13754" s="2">
        <v>0.28125</v>
      </c>
      <c r="C13754">
        <v>19.023256</v>
      </c>
      <c r="D13754">
        <f t="shared" si="214"/>
        <v>1.9023256000000001E-3</v>
      </c>
    </row>
    <row r="13755" spans="1:4" x14ac:dyDescent="0.15">
      <c r="A13755" s="1">
        <v>46166</v>
      </c>
      <c r="B13755" s="2">
        <v>0.29166666666666669</v>
      </c>
      <c r="C13755">
        <v>20.587266</v>
      </c>
      <c r="D13755">
        <f t="shared" si="214"/>
        <v>2.0587266000000001E-3</v>
      </c>
    </row>
    <row r="13756" spans="1:4" x14ac:dyDescent="0.15">
      <c r="A13756" s="1">
        <v>46166</v>
      </c>
      <c r="B13756" s="2">
        <v>0.30208333333333331</v>
      </c>
      <c r="C13756">
        <v>21.997496000000002</v>
      </c>
      <c r="D13756">
        <f t="shared" si="214"/>
        <v>2.1997496000000002E-3</v>
      </c>
    </row>
    <row r="13757" spans="1:4" x14ac:dyDescent="0.15">
      <c r="A13757" s="1">
        <v>46166</v>
      </c>
      <c r="B13757" s="2">
        <v>0.3125</v>
      </c>
      <c r="C13757">
        <v>23.692568000000001</v>
      </c>
      <c r="D13757">
        <f t="shared" si="214"/>
        <v>2.3692568000000004E-3</v>
      </c>
    </row>
    <row r="13758" spans="1:4" x14ac:dyDescent="0.15">
      <c r="A13758" s="1">
        <v>46166</v>
      </c>
      <c r="B13758" s="2">
        <v>0.32291666666666669</v>
      </c>
      <c r="C13758">
        <v>25.313372000000001</v>
      </c>
      <c r="D13758">
        <f t="shared" si="214"/>
        <v>2.5313372000000003E-3</v>
      </c>
    </row>
    <row r="13759" spans="1:4" x14ac:dyDescent="0.15">
      <c r="A13759" s="1">
        <v>46166</v>
      </c>
      <c r="B13759" s="2">
        <v>0.33333333333333331</v>
      </c>
      <c r="C13759">
        <v>27.131643</v>
      </c>
      <c r="D13759">
        <f t="shared" si="214"/>
        <v>2.7131643000000002E-3</v>
      </c>
    </row>
    <row r="13760" spans="1:4" x14ac:dyDescent="0.15">
      <c r="A13760" s="1">
        <v>46166</v>
      </c>
      <c r="B13760" s="2">
        <v>0.34375</v>
      </c>
      <c r="C13760">
        <v>28.738467</v>
      </c>
      <c r="D13760">
        <f t="shared" si="214"/>
        <v>2.8738467E-3</v>
      </c>
    </row>
    <row r="13761" spans="1:4" x14ac:dyDescent="0.15">
      <c r="A13761" s="1">
        <v>46166</v>
      </c>
      <c r="B13761" s="2">
        <v>0.35416666666666669</v>
      </c>
      <c r="C13761">
        <v>29.977442</v>
      </c>
      <c r="D13761">
        <f t="shared" si="214"/>
        <v>2.9977442000000002E-3</v>
      </c>
    </row>
    <row r="13762" spans="1:4" x14ac:dyDescent="0.15">
      <c r="A13762" s="1">
        <v>46166</v>
      </c>
      <c r="B13762" s="2">
        <v>0.36458333333333331</v>
      </c>
      <c r="C13762">
        <v>31.153507999999999</v>
      </c>
      <c r="D13762">
        <f t="shared" si="214"/>
        <v>3.1153508000000001E-3</v>
      </c>
    </row>
    <row r="13763" spans="1:4" x14ac:dyDescent="0.15">
      <c r="A13763" s="1">
        <v>46166</v>
      </c>
      <c r="B13763" s="2">
        <v>0.375</v>
      </c>
      <c r="C13763">
        <v>32.333942</v>
      </c>
      <c r="D13763">
        <f t="shared" si="214"/>
        <v>3.2333942000000002E-3</v>
      </c>
    </row>
    <row r="13764" spans="1:4" x14ac:dyDescent="0.15">
      <c r="A13764" s="1">
        <v>46166</v>
      </c>
      <c r="B13764" s="2">
        <v>0.38541666666666669</v>
      </c>
      <c r="C13764">
        <v>33.379820000000002</v>
      </c>
      <c r="D13764">
        <f t="shared" ref="D13764:D13827" si="215">100/1000000*C13764</f>
        <v>3.3379820000000002E-3</v>
      </c>
    </row>
    <row r="13765" spans="1:4" x14ac:dyDescent="0.15">
      <c r="A13765" s="1">
        <v>46166</v>
      </c>
      <c r="B13765" s="2">
        <v>0.39583333333333331</v>
      </c>
      <c r="C13765">
        <v>34.244830999999998</v>
      </c>
      <c r="D13765">
        <f t="shared" si="215"/>
        <v>3.4244830999999999E-3</v>
      </c>
    </row>
    <row r="13766" spans="1:4" x14ac:dyDescent="0.15">
      <c r="A13766" s="1">
        <v>46166</v>
      </c>
      <c r="B13766" s="2">
        <v>0.40625</v>
      </c>
      <c r="C13766">
        <v>34.992759999999997</v>
      </c>
      <c r="D13766">
        <f t="shared" si="215"/>
        <v>3.4992759999999999E-3</v>
      </c>
    </row>
    <row r="13767" spans="1:4" x14ac:dyDescent="0.15">
      <c r="A13767" s="1">
        <v>46166</v>
      </c>
      <c r="B13767" s="2">
        <v>0.41666666666666669</v>
      </c>
      <c r="C13767">
        <v>35.671661999999998</v>
      </c>
      <c r="D13767">
        <f t="shared" si="215"/>
        <v>3.5671662000000002E-3</v>
      </c>
    </row>
    <row r="13768" spans="1:4" x14ac:dyDescent="0.15">
      <c r="A13768" s="1">
        <v>46166</v>
      </c>
      <c r="B13768" s="2">
        <v>0.42708333333333331</v>
      </c>
      <c r="C13768">
        <v>36.359302</v>
      </c>
      <c r="D13768">
        <f t="shared" si="215"/>
        <v>3.6359302E-3</v>
      </c>
    </row>
    <row r="13769" spans="1:4" x14ac:dyDescent="0.15">
      <c r="A13769" s="1">
        <v>46166</v>
      </c>
      <c r="B13769" s="2">
        <v>0.4375</v>
      </c>
      <c r="C13769">
        <v>36.984906000000002</v>
      </c>
      <c r="D13769">
        <f t="shared" si="215"/>
        <v>3.6984906000000002E-3</v>
      </c>
    </row>
    <row r="13770" spans="1:4" x14ac:dyDescent="0.15">
      <c r="A13770" s="1">
        <v>46166</v>
      </c>
      <c r="B13770" s="2">
        <v>0.44791666666666669</v>
      </c>
      <c r="C13770">
        <v>37.652450000000002</v>
      </c>
      <c r="D13770">
        <f t="shared" si="215"/>
        <v>3.7652450000000004E-3</v>
      </c>
    </row>
    <row r="13771" spans="1:4" x14ac:dyDescent="0.15">
      <c r="A13771" s="1">
        <v>46166</v>
      </c>
      <c r="B13771" s="2">
        <v>0.45833333333333331</v>
      </c>
      <c r="C13771">
        <v>38.880941</v>
      </c>
      <c r="D13771">
        <f t="shared" si="215"/>
        <v>3.8880941000000004E-3</v>
      </c>
    </row>
    <row r="13772" spans="1:4" x14ac:dyDescent="0.15">
      <c r="A13772" s="1">
        <v>46166</v>
      </c>
      <c r="B13772" s="2">
        <v>0.46875</v>
      </c>
      <c r="C13772">
        <v>40.164478000000003</v>
      </c>
      <c r="D13772">
        <f t="shared" si="215"/>
        <v>4.0164478000000005E-3</v>
      </c>
    </row>
    <row r="13773" spans="1:4" x14ac:dyDescent="0.15">
      <c r="A13773" s="1">
        <v>46166</v>
      </c>
      <c r="B13773" s="2">
        <v>0.47916666666666669</v>
      </c>
      <c r="C13773">
        <v>41.027740999999999</v>
      </c>
      <c r="D13773">
        <f t="shared" si="215"/>
        <v>4.1027741000000005E-3</v>
      </c>
    </row>
    <row r="13774" spans="1:4" x14ac:dyDescent="0.15">
      <c r="A13774" s="1">
        <v>46166</v>
      </c>
      <c r="B13774" s="2">
        <v>0.48958333333333331</v>
      </c>
      <c r="C13774">
        <v>40.949978000000002</v>
      </c>
      <c r="D13774">
        <f t="shared" si="215"/>
        <v>4.0949978000000007E-3</v>
      </c>
    </row>
    <row r="13775" spans="1:4" x14ac:dyDescent="0.15">
      <c r="A13775" s="1">
        <v>46166</v>
      </c>
      <c r="B13775" s="2">
        <v>0.5</v>
      </c>
      <c r="C13775">
        <v>40.029919999999997</v>
      </c>
      <c r="D13775">
        <f t="shared" si="215"/>
        <v>4.0029919999999995E-3</v>
      </c>
    </row>
    <row r="13776" spans="1:4" x14ac:dyDescent="0.15">
      <c r="A13776" s="1">
        <v>46166</v>
      </c>
      <c r="B13776" s="2">
        <v>0.51041666666666663</v>
      </c>
      <c r="C13776">
        <v>39.149182000000003</v>
      </c>
      <c r="D13776">
        <f t="shared" si="215"/>
        <v>3.9149182000000008E-3</v>
      </c>
    </row>
    <row r="13777" spans="1:4" x14ac:dyDescent="0.15">
      <c r="A13777" s="1">
        <v>46166</v>
      </c>
      <c r="B13777" s="2">
        <v>0.52083333333333337</v>
      </c>
      <c r="C13777">
        <v>38.004570999999999</v>
      </c>
      <c r="D13777">
        <f t="shared" si="215"/>
        <v>3.8004571000000002E-3</v>
      </c>
    </row>
    <row r="13778" spans="1:4" x14ac:dyDescent="0.15">
      <c r="A13778" s="1">
        <v>46166</v>
      </c>
      <c r="B13778" s="2">
        <v>0.53125</v>
      </c>
      <c r="C13778">
        <v>36.956073000000004</v>
      </c>
      <c r="D13778">
        <f t="shared" si="215"/>
        <v>3.6956073000000006E-3</v>
      </c>
    </row>
    <row r="13779" spans="1:4" x14ac:dyDescent="0.15">
      <c r="A13779" s="1">
        <v>46166</v>
      </c>
      <c r="B13779" s="2">
        <v>0.54166666666666663</v>
      </c>
      <c r="C13779">
        <v>35.850780999999998</v>
      </c>
      <c r="D13779">
        <f t="shared" si="215"/>
        <v>3.5850780999999998E-3</v>
      </c>
    </row>
    <row r="13780" spans="1:4" x14ac:dyDescent="0.15">
      <c r="A13780" s="1">
        <v>46166</v>
      </c>
      <c r="B13780" s="2">
        <v>0.55208333333333337</v>
      </c>
      <c r="C13780">
        <v>35.019846000000001</v>
      </c>
      <c r="D13780">
        <f t="shared" si="215"/>
        <v>3.5019846000000003E-3</v>
      </c>
    </row>
    <row r="13781" spans="1:4" x14ac:dyDescent="0.15">
      <c r="A13781" s="1">
        <v>46166</v>
      </c>
      <c r="B13781" s="2">
        <v>0.5625</v>
      </c>
      <c r="C13781">
        <v>34.189784000000003</v>
      </c>
      <c r="D13781">
        <f t="shared" si="215"/>
        <v>3.4189784000000006E-3</v>
      </c>
    </row>
    <row r="13782" spans="1:4" x14ac:dyDescent="0.15">
      <c r="A13782" s="1">
        <v>46166</v>
      </c>
      <c r="B13782" s="2">
        <v>0.57291666666666663</v>
      </c>
      <c r="C13782">
        <v>33.285454999999999</v>
      </c>
      <c r="D13782">
        <f t="shared" si="215"/>
        <v>3.3285455000000002E-3</v>
      </c>
    </row>
    <row r="13783" spans="1:4" x14ac:dyDescent="0.15">
      <c r="A13783" s="1">
        <v>46166</v>
      </c>
      <c r="B13783" s="2">
        <v>0.58333333333333337</v>
      </c>
      <c r="C13783">
        <v>32.592571999999997</v>
      </c>
      <c r="D13783">
        <f t="shared" si="215"/>
        <v>3.2592571999999998E-3</v>
      </c>
    </row>
    <row r="13784" spans="1:4" x14ac:dyDescent="0.15">
      <c r="A13784" s="1">
        <v>46166</v>
      </c>
      <c r="B13784" s="2">
        <v>0.59375</v>
      </c>
      <c r="C13784">
        <v>32.121620999999998</v>
      </c>
      <c r="D13784">
        <f t="shared" si="215"/>
        <v>3.2121620999999998E-3</v>
      </c>
    </row>
    <row r="13785" spans="1:4" x14ac:dyDescent="0.15">
      <c r="A13785" s="1">
        <v>46166</v>
      </c>
      <c r="B13785" s="2">
        <v>0.60416666666666663</v>
      </c>
      <c r="C13785">
        <v>31.613099999999999</v>
      </c>
      <c r="D13785">
        <f t="shared" si="215"/>
        <v>3.1613100000000001E-3</v>
      </c>
    </row>
    <row r="13786" spans="1:4" x14ac:dyDescent="0.15">
      <c r="A13786" s="1">
        <v>46166</v>
      </c>
      <c r="B13786" s="2">
        <v>0.61458333333333337</v>
      </c>
      <c r="C13786">
        <v>31.278454</v>
      </c>
      <c r="D13786">
        <f t="shared" si="215"/>
        <v>3.1278454000000003E-3</v>
      </c>
    </row>
    <row r="13787" spans="1:4" x14ac:dyDescent="0.15">
      <c r="A13787" s="1">
        <v>46166</v>
      </c>
      <c r="B13787" s="2">
        <v>0.625</v>
      </c>
      <c r="C13787">
        <v>30.766437</v>
      </c>
      <c r="D13787">
        <f t="shared" si="215"/>
        <v>3.0766437000000002E-3</v>
      </c>
    </row>
    <row r="13788" spans="1:4" x14ac:dyDescent="0.15">
      <c r="A13788" s="1">
        <v>46166</v>
      </c>
      <c r="B13788" s="2">
        <v>0.63541666666666663</v>
      </c>
      <c r="C13788">
        <v>30.440529000000002</v>
      </c>
      <c r="D13788">
        <f t="shared" si="215"/>
        <v>3.0440529000000001E-3</v>
      </c>
    </row>
    <row r="13789" spans="1:4" x14ac:dyDescent="0.15">
      <c r="A13789" s="1">
        <v>46166</v>
      </c>
      <c r="B13789" s="2">
        <v>0.64583333333333337</v>
      </c>
      <c r="C13789">
        <v>30.202869</v>
      </c>
      <c r="D13789">
        <f t="shared" si="215"/>
        <v>3.0202868999999999E-3</v>
      </c>
    </row>
    <row r="13790" spans="1:4" x14ac:dyDescent="0.15">
      <c r="A13790" s="1">
        <v>46166</v>
      </c>
      <c r="B13790" s="2">
        <v>0.65625</v>
      </c>
      <c r="C13790">
        <v>29.904046999999998</v>
      </c>
      <c r="D13790">
        <f t="shared" si="215"/>
        <v>2.9904047000000001E-3</v>
      </c>
    </row>
    <row r="13791" spans="1:4" x14ac:dyDescent="0.15">
      <c r="A13791" s="1">
        <v>46166</v>
      </c>
      <c r="B13791" s="2">
        <v>0.66666666666666663</v>
      </c>
      <c r="C13791">
        <v>29.814924999999999</v>
      </c>
      <c r="D13791">
        <f t="shared" si="215"/>
        <v>2.9814924999999998E-3</v>
      </c>
    </row>
    <row r="13792" spans="1:4" x14ac:dyDescent="0.15">
      <c r="A13792" s="1">
        <v>46166</v>
      </c>
      <c r="B13792" s="2">
        <v>0.67708333333333337</v>
      </c>
      <c r="C13792">
        <v>29.959966999999999</v>
      </c>
      <c r="D13792">
        <f t="shared" si="215"/>
        <v>2.9959967000000001E-3</v>
      </c>
    </row>
    <row r="13793" spans="1:4" x14ac:dyDescent="0.15">
      <c r="A13793" s="1">
        <v>46166</v>
      </c>
      <c r="B13793" s="2">
        <v>0.6875</v>
      </c>
      <c r="C13793">
        <v>30.454509000000002</v>
      </c>
      <c r="D13793">
        <f t="shared" si="215"/>
        <v>3.0454509000000002E-3</v>
      </c>
    </row>
    <row r="13794" spans="1:4" x14ac:dyDescent="0.15">
      <c r="A13794" s="1">
        <v>46166</v>
      </c>
      <c r="B13794" s="2">
        <v>0.69791666666666663</v>
      </c>
      <c r="C13794">
        <v>30.942060999999999</v>
      </c>
      <c r="D13794">
        <f t="shared" si="215"/>
        <v>3.0942061E-3</v>
      </c>
    </row>
    <row r="13795" spans="1:4" x14ac:dyDescent="0.15">
      <c r="A13795" s="1">
        <v>46166</v>
      </c>
      <c r="B13795" s="2">
        <v>0.70833333333333337</v>
      </c>
      <c r="C13795">
        <v>31.731929999999998</v>
      </c>
      <c r="D13795">
        <f t="shared" si="215"/>
        <v>3.1731929999999999E-3</v>
      </c>
    </row>
    <row r="13796" spans="1:4" x14ac:dyDescent="0.15">
      <c r="A13796" s="1">
        <v>46166</v>
      </c>
      <c r="B13796" s="2">
        <v>0.71875</v>
      </c>
      <c r="C13796">
        <v>32.587328999999997</v>
      </c>
      <c r="D13796">
        <f t="shared" si="215"/>
        <v>3.2587328999999997E-3</v>
      </c>
    </row>
    <row r="13797" spans="1:4" x14ac:dyDescent="0.15">
      <c r="A13797" s="1">
        <v>46166</v>
      </c>
      <c r="B13797" s="2">
        <v>0.72916666666666663</v>
      </c>
      <c r="C13797">
        <v>33.759900000000002</v>
      </c>
      <c r="D13797">
        <f t="shared" si="215"/>
        <v>3.3759900000000002E-3</v>
      </c>
    </row>
    <row r="13798" spans="1:4" x14ac:dyDescent="0.15">
      <c r="A13798" s="1">
        <v>46166</v>
      </c>
      <c r="B13798" s="2">
        <v>0.73958333333333337</v>
      </c>
      <c r="C13798">
        <v>34.776069999999997</v>
      </c>
      <c r="D13798">
        <f t="shared" si="215"/>
        <v>3.4776069999999997E-3</v>
      </c>
    </row>
    <row r="13799" spans="1:4" x14ac:dyDescent="0.15">
      <c r="A13799" s="1">
        <v>46166</v>
      </c>
      <c r="B13799" s="2">
        <v>0.75</v>
      </c>
      <c r="C13799">
        <v>35.545842</v>
      </c>
      <c r="D13799">
        <f t="shared" si="215"/>
        <v>3.5545842E-3</v>
      </c>
    </row>
    <row r="13800" spans="1:4" x14ac:dyDescent="0.15">
      <c r="A13800" s="1">
        <v>46166</v>
      </c>
      <c r="B13800" s="2">
        <v>0.76041666666666663</v>
      </c>
      <c r="C13800">
        <v>36.226492999999998</v>
      </c>
      <c r="D13800">
        <f t="shared" si="215"/>
        <v>3.6226493E-3</v>
      </c>
    </row>
    <row r="13801" spans="1:4" x14ac:dyDescent="0.15">
      <c r="A13801" s="1">
        <v>46166</v>
      </c>
      <c r="B13801" s="2">
        <v>0.77083333333333337</v>
      </c>
      <c r="C13801">
        <v>36.573371000000002</v>
      </c>
      <c r="D13801">
        <f t="shared" si="215"/>
        <v>3.6573371000000001E-3</v>
      </c>
    </row>
    <row r="13802" spans="1:4" x14ac:dyDescent="0.15">
      <c r="A13802" s="1">
        <v>46166</v>
      </c>
      <c r="B13802" s="2">
        <v>0.78125</v>
      </c>
      <c r="C13802">
        <v>36.869571999999998</v>
      </c>
      <c r="D13802">
        <f t="shared" si="215"/>
        <v>3.6869571999999999E-3</v>
      </c>
    </row>
    <row r="13803" spans="1:4" x14ac:dyDescent="0.15">
      <c r="A13803" s="1">
        <v>46166</v>
      </c>
      <c r="B13803" s="2">
        <v>0.79166666666666663</v>
      </c>
      <c r="C13803">
        <v>36.914133</v>
      </c>
      <c r="D13803">
        <f t="shared" si="215"/>
        <v>3.6914133000000003E-3</v>
      </c>
    </row>
    <row r="13804" spans="1:4" x14ac:dyDescent="0.15">
      <c r="A13804" s="1">
        <v>46166</v>
      </c>
      <c r="B13804" s="2">
        <v>0.80208333333333337</v>
      </c>
      <c r="C13804">
        <v>36.735014</v>
      </c>
      <c r="D13804">
        <f t="shared" si="215"/>
        <v>3.6735014000000002E-3</v>
      </c>
    </row>
    <row r="13805" spans="1:4" x14ac:dyDescent="0.15">
      <c r="A13805" s="1">
        <v>46166</v>
      </c>
      <c r="B13805" s="2">
        <v>0.8125</v>
      </c>
      <c r="C13805">
        <v>36.551527</v>
      </c>
      <c r="D13805">
        <f t="shared" si="215"/>
        <v>3.6551527000000003E-3</v>
      </c>
    </row>
    <row r="13806" spans="1:4" x14ac:dyDescent="0.15">
      <c r="A13806" s="1">
        <v>46166</v>
      </c>
      <c r="B13806" s="2">
        <v>0.82291666666666663</v>
      </c>
      <c r="C13806">
        <v>36.28416</v>
      </c>
      <c r="D13806">
        <f t="shared" si="215"/>
        <v>3.6284160000000002E-3</v>
      </c>
    </row>
    <row r="13807" spans="1:4" x14ac:dyDescent="0.15">
      <c r="A13807" s="1">
        <v>46166</v>
      </c>
      <c r="B13807" s="2">
        <v>0.83333333333333337</v>
      </c>
      <c r="C13807">
        <v>36.113779000000001</v>
      </c>
      <c r="D13807">
        <f t="shared" si="215"/>
        <v>3.6113779000000001E-3</v>
      </c>
    </row>
    <row r="13808" spans="1:4" x14ac:dyDescent="0.15">
      <c r="A13808" s="1">
        <v>46166</v>
      </c>
      <c r="B13808" s="2">
        <v>0.84375</v>
      </c>
      <c r="C13808">
        <v>35.644576000000001</v>
      </c>
      <c r="D13808">
        <f t="shared" si="215"/>
        <v>3.5644576000000002E-3</v>
      </c>
    </row>
    <row r="13809" spans="1:4" x14ac:dyDescent="0.15">
      <c r="A13809" s="1">
        <v>46166</v>
      </c>
      <c r="B13809" s="2">
        <v>0.85416666666666663</v>
      </c>
      <c r="C13809">
        <v>35.055669000000002</v>
      </c>
      <c r="D13809">
        <f t="shared" si="215"/>
        <v>3.5055669000000002E-3</v>
      </c>
    </row>
    <row r="13810" spans="1:4" x14ac:dyDescent="0.15">
      <c r="A13810" s="1">
        <v>46166</v>
      </c>
      <c r="B13810" s="2">
        <v>0.86458333333333337</v>
      </c>
      <c r="C13810">
        <v>34.701801000000003</v>
      </c>
      <c r="D13810">
        <f t="shared" si="215"/>
        <v>3.4701801000000007E-3</v>
      </c>
    </row>
    <row r="13811" spans="1:4" x14ac:dyDescent="0.15">
      <c r="A13811" s="1">
        <v>46166</v>
      </c>
      <c r="B13811" s="2">
        <v>0.875</v>
      </c>
      <c r="C13811">
        <v>34.363660000000003</v>
      </c>
      <c r="D13811">
        <f t="shared" si="215"/>
        <v>3.4363660000000006E-3</v>
      </c>
    </row>
    <row r="13812" spans="1:4" x14ac:dyDescent="0.15">
      <c r="A13812" s="1">
        <v>46166</v>
      </c>
      <c r="B13812" s="2">
        <v>0.88541666666666663</v>
      </c>
      <c r="C13812">
        <v>33.784365000000001</v>
      </c>
      <c r="D13812">
        <f t="shared" si="215"/>
        <v>3.3784365000000005E-3</v>
      </c>
    </row>
    <row r="13813" spans="1:4" x14ac:dyDescent="0.15">
      <c r="A13813" s="1">
        <v>46166</v>
      </c>
      <c r="B13813" s="2">
        <v>0.89583333333333337</v>
      </c>
      <c r="C13813">
        <v>33.136916999999997</v>
      </c>
      <c r="D13813">
        <f t="shared" si="215"/>
        <v>3.3136916999999999E-3</v>
      </c>
    </row>
    <row r="13814" spans="1:4" x14ac:dyDescent="0.15">
      <c r="A13814" s="1">
        <v>46166</v>
      </c>
      <c r="B13814" s="2">
        <v>0.90625</v>
      </c>
      <c r="C13814">
        <v>32.885278</v>
      </c>
      <c r="D13814">
        <f t="shared" si="215"/>
        <v>3.2885278000000001E-3</v>
      </c>
    </row>
    <row r="13815" spans="1:4" x14ac:dyDescent="0.15">
      <c r="A13815" s="1">
        <v>46166</v>
      </c>
      <c r="B13815" s="2">
        <v>0.91666666666666663</v>
      </c>
      <c r="C13815">
        <v>31.994053999999998</v>
      </c>
      <c r="D13815">
        <f t="shared" si="215"/>
        <v>3.1994053999999999E-3</v>
      </c>
    </row>
    <row r="13816" spans="1:4" x14ac:dyDescent="0.15">
      <c r="A13816" s="1">
        <v>46166</v>
      </c>
      <c r="B13816" s="2">
        <v>0.92708333333333337</v>
      </c>
      <c r="C13816">
        <v>30.056953</v>
      </c>
      <c r="D13816">
        <f t="shared" si="215"/>
        <v>3.0056953000000002E-3</v>
      </c>
    </row>
    <row r="13817" spans="1:4" x14ac:dyDescent="0.15">
      <c r="A13817" s="1">
        <v>46166</v>
      </c>
      <c r="B13817" s="2">
        <v>0.9375</v>
      </c>
      <c r="C13817">
        <v>28.574202</v>
      </c>
      <c r="D13817">
        <f t="shared" si="215"/>
        <v>2.8574201999999999E-3</v>
      </c>
    </row>
    <row r="13818" spans="1:4" x14ac:dyDescent="0.15">
      <c r="A13818" s="1">
        <v>46166</v>
      </c>
      <c r="B13818" s="2">
        <v>0.94791666666666663</v>
      </c>
      <c r="C13818">
        <v>26.859907</v>
      </c>
      <c r="D13818">
        <f t="shared" si="215"/>
        <v>2.6859907000000003E-3</v>
      </c>
    </row>
    <row r="13819" spans="1:4" x14ac:dyDescent="0.15">
      <c r="A13819" s="1">
        <v>46166</v>
      </c>
      <c r="B13819" s="2">
        <v>0.95833333333333337</v>
      </c>
      <c r="C13819">
        <v>25.167456000000001</v>
      </c>
      <c r="D13819">
        <f t="shared" si="215"/>
        <v>2.5167456000000001E-3</v>
      </c>
    </row>
    <row r="13820" spans="1:4" x14ac:dyDescent="0.15">
      <c r="A13820" s="1">
        <v>46166</v>
      </c>
      <c r="B13820" s="2">
        <v>0.96875</v>
      </c>
      <c r="C13820">
        <v>23.603446000000002</v>
      </c>
      <c r="D13820">
        <f t="shared" si="215"/>
        <v>2.3603446000000001E-3</v>
      </c>
    </row>
    <row r="13821" spans="1:4" x14ac:dyDescent="0.15">
      <c r="A13821" s="1">
        <v>46166</v>
      </c>
      <c r="B13821" s="2">
        <v>0.97916666666666663</v>
      </c>
      <c r="C13821">
        <v>22.182731</v>
      </c>
      <c r="D13821">
        <f t="shared" si="215"/>
        <v>2.2182731000000002E-3</v>
      </c>
    </row>
    <row r="13822" spans="1:4" x14ac:dyDescent="0.15">
      <c r="A13822" s="1">
        <v>46166</v>
      </c>
      <c r="B13822" s="2">
        <v>0.98958333333333337</v>
      </c>
      <c r="C13822">
        <v>20.86337</v>
      </c>
      <c r="D13822">
        <f t="shared" si="215"/>
        <v>2.0863370000000002E-3</v>
      </c>
    </row>
    <row r="13823" spans="1:4" x14ac:dyDescent="0.15">
      <c r="A13823" s="1">
        <v>46167</v>
      </c>
      <c r="B13823" s="2">
        <v>0</v>
      </c>
      <c r="C13823">
        <v>22.115856999999998</v>
      </c>
      <c r="D13823">
        <f t="shared" si="215"/>
        <v>2.2115857000000001E-3</v>
      </c>
    </row>
    <row r="13824" spans="1:4" x14ac:dyDescent="0.15">
      <c r="A13824" s="1">
        <v>46167</v>
      </c>
      <c r="B13824" s="2">
        <v>1.0416666666666666E-2</v>
      </c>
      <c r="C13824">
        <v>20.967174</v>
      </c>
      <c r="D13824">
        <f t="shared" si="215"/>
        <v>2.0967174000000002E-3</v>
      </c>
    </row>
    <row r="13825" spans="1:4" x14ac:dyDescent="0.15">
      <c r="A13825" s="1">
        <v>46167</v>
      </c>
      <c r="B13825" s="2">
        <v>2.0833333333333332E-2</v>
      </c>
      <c r="C13825">
        <v>19.996148999999999</v>
      </c>
      <c r="D13825">
        <f t="shared" si="215"/>
        <v>1.9996149000000001E-3</v>
      </c>
    </row>
    <row r="13826" spans="1:4" x14ac:dyDescent="0.15">
      <c r="A13826" s="1">
        <v>46167</v>
      </c>
      <c r="B13826" s="2">
        <v>3.125E-2</v>
      </c>
      <c r="C13826">
        <v>19.129629000000001</v>
      </c>
      <c r="D13826">
        <f t="shared" si="215"/>
        <v>1.9129629000000001E-3</v>
      </c>
    </row>
    <row r="13827" spans="1:4" x14ac:dyDescent="0.15">
      <c r="A13827" s="1">
        <v>46167</v>
      </c>
      <c r="B13827" s="2">
        <v>4.1666666666666664E-2</v>
      </c>
      <c r="C13827">
        <v>18.378934999999998</v>
      </c>
      <c r="D13827">
        <f t="shared" si="215"/>
        <v>1.8378934999999999E-3</v>
      </c>
    </row>
    <row r="13828" spans="1:4" x14ac:dyDescent="0.15">
      <c r="A13828" s="1">
        <v>46167</v>
      </c>
      <c r="B13828" s="2">
        <v>5.2083333333333336E-2</v>
      </c>
      <c r="C13828">
        <v>17.672656</v>
      </c>
      <c r="D13828">
        <f t="shared" ref="D13828:D13891" si="216">100/1000000*C13828</f>
        <v>1.7672656000000001E-3</v>
      </c>
    </row>
    <row r="13829" spans="1:4" x14ac:dyDescent="0.15">
      <c r="A13829" s="1">
        <v>46167</v>
      </c>
      <c r="B13829" s="2">
        <v>6.25E-2</v>
      </c>
      <c r="C13829">
        <v>17.226768</v>
      </c>
      <c r="D13829">
        <f t="shared" si="216"/>
        <v>1.7226768000000001E-3</v>
      </c>
    </row>
    <row r="13830" spans="1:4" x14ac:dyDescent="0.15">
      <c r="A13830" s="1">
        <v>46167</v>
      </c>
      <c r="B13830" s="2">
        <v>7.2916666666666671E-2</v>
      </c>
      <c r="C13830">
        <v>16.655474000000002</v>
      </c>
      <c r="D13830">
        <f t="shared" si="216"/>
        <v>1.6655474000000002E-3</v>
      </c>
    </row>
    <row r="13831" spans="1:4" x14ac:dyDescent="0.15">
      <c r="A13831" s="1">
        <v>46167</v>
      </c>
      <c r="B13831" s="2">
        <v>8.3333333333333329E-2</v>
      </c>
      <c r="C13831">
        <v>16.44211</v>
      </c>
      <c r="D13831">
        <f t="shared" si="216"/>
        <v>1.644211E-3</v>
      </c>
    </row>
    <row r="13832" spans="1:4" x14ac:dyDescent="0.15">
      <c r="A13832" s="1">
        <v>46167</v>
      </c>
      <c r="B13832" s="2">
        <v>9.375E-2</v>
      </c>
      <c r="C13832">
        <v>16.167784999999999</v>
      </c>
      <c r="D13832">
        <f t="shared" si="216"/>
        <v>1.6167784999999999E-3</v>
      </c>
    </row>
    <row r="13833" spans="1:4" x14ac:dyDescent="0.15">
      <c r="A13833" s="1">
        <v>46167</v>
      </c>
      <c r="B13833" s="2">
        <v>0.10416666666666667</v>
      </c>
      <c r="C13833">
        <v>15.936132000000001</v>
      </c>
      <c r="D13833">
        <f t="shared" si="216"/>
        <v>1.5936132000000001E-3</v>
      </c>
    </row>
    <row r="13834" spans="1:4" x14ac:dyDescent="0.15">
      <c r="A13834" s="1">
        <v>46167</v>
      </c>
      <c r="B13834" s="2">
        <v>0.11458333333333333</v>
      </c>
      <c r="C13834">
        <v>15.756732</v>
      </c>
      <c r="D13834">
        <f t="shared" si="216"/>
        <v>1.5756731999999999E-3</v>
      </c>
    </row>
    <row r="13835" spans="1:4" x14ac:dyDescent="0.15">
      <c r="A13835" s="1">
        <v>46167</v>
      </c>
      <c r="B13835" s="2">
        <v>0.125</v>
      </c>
      <c r="C13835">
        <v>15.719284</v>
      </c>
      <c r="D13835">
        <f t="shared" si="216"/>
        <v>1.5719284000000001E-3</v>
      </c>
    </row>
    <row r="13836" spans="1:4" x14ac:dyDescent="0.15">
      <c r="A13836" s="1">
        <v>46167</v>
      </c>
      <c r="B13836" s="2">
        <v>0.13541666666666666</v>
      </c>
      <c r="C13836">
        <v>15.568623000000001</v>
      </c>
      <c r="D13836">
        <f t="shared" si="216"/>
        <v>1.5568623000000001E-3</v>
      </c>
    </row>
    <row r="13837" spans="1:4" x14ac:dyDescent="0.15">
      <c r="A13837" s="1">
        <v>46167</v>
      </c>
      <c r="B13837" s="2">
        <v>0.14583333333333334</v>
      </c>
      <c r="C13837">
        <v>15.341324999999999</v>
      </c>
      <c r="D13837">
        <f t="shared" si="216"/>
        <v>1.5341325000000001E-3</v>
      </c>
    </row>
    <row r="13838" spans="1:4" x14ac:dyDescent="0.15">
      <c r="A13838" s="1">
        <v>46167</v>
      </c>
      <c r="B13838" s="2">
        <v>0.15625</v>
      </c>
      <c r="C13838">
        <v>15.200243</v>
      </c>
      <c r="D13838">
        <f t="shared" si="216"/>
        <v>1.5200243000000001E-3</v>
      </c>
    </row>
    <row r="13839" spans="1:4" x14ac:dyDescent="0.15">
      <c r="A13839" s="1">
        <v>46167</v>
      </c>
      <c r="B13839" s="2">
        <v>0.16666666666666666</v>
      </c>
      <c r="C13839">
        <v>15.232464999999999</v>
      </c>
      <c r="D13839">
        <f t="shared" si="216"/>
        <v>1.5232465E-3</v>
      </c>
    </row>
    <row r="13840" spans="1:4" x14ac:dyDescent="0.15">
      <c r="A13840" s="1">
        <v>46167</v>
      </c>
      <c r="B13840" s="2">
        <v>0.17708333333333334</v>
      </c>
      <c r="C13840">
        <v>15.178471</v>
      </c>
      <c r="D13840">
        <f t="shared" si="216"/>
        <v>1.5178471000000002E-3</v>
      </c>
    </row>
    <row r="13841" spans="1:4" x14ac:dyDescent="0.15">
      <c r="A13841" s="1">
        <v>46167</v>
      </c>
      <c r="B13841" s="2">
        <v>0.1875</v>
      </c>
      <c r="C13841">
        <v>15.223757000000001</v>
      </c>
      <c r="D13841">
        <f t="shared" si="216"/>
        <v>1.5223757000000001E-3</v>
      </c>
    </row>
    <row r="13842" spans="1:4" x14ac:dyDescent="0.15">
      <c r="A13842" s="1">
        <v>46167</v>
      </c>
      <c r="B13842" s="2">
        <v>0.19791666666666666</v>
      </c>
      <c r="C13842">
        <v>15.416219999999999</v>
      </c>
      <c r="D13842">
        <f t="shared" si="216"/>
        <v>1.5416220000000001E-3</v>
      </c>
    </row>
    <row r="13843" spans="1:4" x14ac:dyDescent="0.15">
      <c r="A13843" s="1">
        <v>46167</v>
      </c>
      <c r="B13843" s="2">
        <v>0.20833333333333334</v>
      </c>
      <c r="C13843">
        <v>15.603458</v>
      </c>
      <c r="D13843">
        <f t="shared" si="216"/>
        <v>1.5603458000000001E-3</v>
      </c>
    </row>
    <row r="13844" spans="1:4" x14ac:dyDescent="0.15">
      <c r="A13844" s="1">
        <v>46167</v>
      </c>
      <c r="B13844" s="2">
        <v>0.21875</v>
      </c>
      <c r="C13844">
        <v>15.344808</v>
      </c>
      <c r="D13844">
        <f t="shared" si="216"/>
        <v>1.5344808E-3</v>
      </c>
    </row>
    <row r="13845" spans="1:4" x14ac:dyDescent="0.15">
      <c r="A13845" s="1">
        <v>46167</v>
      </c>
      <c r="B13845" s="2">
        <v>0.22916666666666666</v>
      </c>
      <c r="C13845">
        <v>15.620875</v>
      </c>
      <c r="D13845">
        <f t="shared" si="216"/>
        <v>1.5620875000000002E-3</v>
      </c>
    </row>
    <row r="13846" spans="1:4" x14ac:dyDescent="0.15">
      <c r="A13846" s="1">
        <v>46167</v>
      </c>
      <c r="B13846" s="2">
        <v>0.23958333333333334</v>
      </c>
      <c r="C13846">
        <v>15.908264000000001</v>
      </c>
      <c r="D13846">
        <f t="shared" si="216"/>
        <v>1.5908264000000002E-3</v>
      </c>
    </row>
    <row r="13847" spans="1:4" x14ac:dyDescent="0.15">
      <c r="A13847" s="1">
        <v>46167</v>
      </c>
      <c r="B13847" s="2">
        <v>0.25</v>
      </c>
      <c r="C13847">
        <v>16.727757</v>
      </c>
      <c r="D13847">
        <f t="shared" si="216"/>
        <v>1.6727757000000001E-3</v>
      </c>
    </row>
    <row r="13848" spans="1:4" x14ac:dyDescent="0.15">
      <c r="A13848" s="1">
        <v>46167</v>
      </c>
      <c r="B13848" s="2">
        <v>0.26041666666666669</v>
      </c>
      <c r="C13848">
        <v>17.242443999999999</v>
      </c>
      <c r="D13848">
        <f t="shared" si="216"/>
        <v>1.7242443999999999E-3</v>
      </c>
    </row>
    <row r="13849" spans="1:4" x14ac:dyDescent="0.15">
      <c r="A13849" s="1">
        <v>46167</v>
      </c>
      <c r="B13849" s="2">
        <v>0.27083333333333331</v>
      </c>
      <c r="C13849">
        <v>18.009684</v>
      </c>
      <c r="D13849">
        <f t="shared" si="216"/>
        <v>1.8009684000000001E-3</v>
      </c>
    </row>
    <row r="13850" spans="1:4" x14ac:dyDescent="0.15">
      <c r="A13850" s="1">
        <v>46167</v>
      </c>
      <c r="B13850" s="2">
        <v>0.28125</v>
      </c>
      <c r="C13850">
        <v>18.960678999999999</v>
      </c>
      <c r="D13850">
        <f t="shared" si="216"/>
        <v>1.8960679000000001E-3</v>
      </c>
    </row>
    <row r="13851" spans="1:4" x14ac:dyDescent="0.15">
      <c r="A13851" s="1">
        <v>46167</v>
      </c>
      <c r="B13851" s="2">
        <v>0.29166666666666669</v>
      </c>
      <c r="C13851">
        <v>20.519544</v>
      </c>
      <c r="D13851">
        <f t="shared" si="216"/>
        <v>2.0519544000000001E-3</v>
      </c>
    </row>
    <row r="13852" spans="1:4" x14ac:dyDescent="0.15">
      <c r="A13852" s="1">
        <v>46167</v>
      </c>
      <c r="B13852" s="2">
        <v>0.30208333333333331</v>
      </c>
      <c r="C13852">
        <v>21.925135999999998</v>
      </c>
      <c r="D13852">
        <f t="shared" si="216"/>
        <v>2.1925135999999999E-3</v>
      </c>
    </row>
    <row r="13853" spans="1:4" x14ac:dyDescent="0.15">
      <c r="A13853" s="1">
        <v>46167</v>
      </c>
      <c r="B13853" s="2">
        <v>0.3125</v>
      </c>
      <c r="C13853">
        <v>23.614632</v>
      </c>
      <c r="D13853">
        <f t="shared" si="216"/>
        <v>2.3614632000000003E-3</v>
      </c>
    </row>
    <row r="13854" spans="1:4" x14ac:dyDescent="0.15">
      <c r="A13854" s="1">
        <v>46167</v>
      </c>
      <c r="B13854" s="2">
        <v>0.32291666666666669</v>
      </c>
      <c r="C13854">
        <v>25.230104000000001</v>
      </c>
      <c r="D13854">
        <f t="shared" si="216"/>
        <v>2.5230104000000001E-3</v>
      </c>
    </row>
    <row r="13855" spans="1:4" x14ac:dyDescent="0.15">
      <c r="A13855" s="1">
        <v>46167</v>
      </c>
      <c r="B13855" s="2">
        <v>0.33333333333333331</v>
      </c>
      <c r="C13855">
        <v>27.042394000000002</v>
      </c>
      <c r="D13855">
        <f t="shared" si="216"/>
        <v>2.7042394000000003E-3</v>
      </c>
    </row>
    <row r="13856" spans="1:4" x14ac:dyDescent="0.15">
      <c r="A13856" s="1">
        <v>46167</v>
      </c>
      <c r="B13856" s="2">
        <v>0.34375</v>
      </c>
      <c r="C13856">
        <v>28.643932</v>
      </c>
      <c r="D13856">
        <f t="shared" si="216"/>
        <v>2.8643932000000003E-3</v>
      </c>
    </row>
    <row r="13857" spans="1:4" x14ac:dyDescent="0.15">
      <c r="A13857" s="1">
        <v>46167</v>
      </c>
      <c r="B13857" s="2">
        <v>0.35416666666666669</v>
      </c>
      <c r="C13857">
        <v>29.878831999999999</v>
      </c>
      <c r="D13857">
        <f t="shared" si="216"/>
        <v>2.9878832000000003E-3</v>
      </c>
    </row>
    <row r="13858" spans="1:4" x14ac:dyDescent="0.15">
      <c r="A13858" s="1">
        <v>46167</v>
      </c>
      <c r="B13858" s="2">
        <v>0.36458333333333331</v>
      </c>
      <c r="C13858">
        <v>31.051029</v>
      </c>
      <c r="D13858">
        <f t="shared" si="216"/>
        <v>3.1051029000000001E-3</v>
      </c>
    </row>
    <row r="13859" spans="1:4" x14ac:dyDescent="0.15">
      <c r="A13859" s="1">
        <v>46167</v>
      </c>
      <c r="B13859" s="2">
        <v>0.375</v>
      </c>
      <c r="C13859">
        <v>32.227581000000001</v>
      </c>
      <c r="D13859">
        <f t="shared" si="216"/>
        <v>3.2227581000000001E-3</v>
      </c>
    </row>
    <row r="13860" spans="1:4" x14ac:dyDescent="0.15">
      <c r="A13860" s="1">
        <v>46167</v>
      </c>
      <c r="B13860" s="2">
        <v>0.38541666666666669</v>
      </c>
      <c r="C13860">
        <v>33.270017000000003</v>
      </c>
      <c r="D13860">
        <f t="shared" si="216"/>
        <v>3.3270017000000002E-3</v>
      </c>
    </row>
    <row r="13861" spans="1:4" x14ac:dyDescent="0.15">
      <c r="A13861" s="1">
        <v>46167</v>
      </c>
      <c r="B13861" s="2">
        <v>0.39583333333333331</v>
      </c>
      <c r="C13861">
        <v>34.132182999999998</v>
      </c>
      <c r="D13861">
        <f t="shared" si="216"/>
        <v>3.4132183000000001E-3</v>
      </c>
    </row>
    <row r="13862" spans="1:4" x14ac:dyDescent="0.15">
      <c r="A13862" s="1">
        <v>46167</v>
      </c>
      <c r="B13862" s="2">
        <v>0.40625</v>
      </c>
      <c r="C13862">
        <v>34.877651999999998</v>
      </c>
      <c r="D13862">
        <f t="shared" si="216"/>
        <v>3.4877651999999999E-3</v>
      </c>
    </row>
    <row r="13863" spans="1:4" x14ac:dyDescent="0.15">
      <c r="A13863" s="1">
        <v>46167</v>
      </c>
      <c r="B13863" s="2">
        <v>0.41666666666666669</v>
      </c>
      <c r="C13863">
        <v>35.554321000000002</v>
      </c>
      <c r="D13863">
        <f t="shared" si="216"/>
        <v>3.5554321000000003E-3</v>
      </c>
    </row>
    <row r="13864" spans="1:4" x14ac:dyDescent="0.15">
      <c r="A13864" s="1">
        <v>46167</v>
      </c>
      <c r="B13864" s="2">
        <v>0.42708333333333331</v>
      </c>
      <c r="C13864">
        <v>36.239699000000002</v>
      </c>
      <c r="D13864">
        <f t="shared" si="216"/>
        <v>3.6239699000000002E-3</v>
      </c>
    </row>
    <row r="13865" spans="1:4" x14ac:dyDescent="0.15">
      <c r="A13865" s="1">
        <v>46167</v>
      </c>
      <c r="B13865" s="2">
        <v>0.4375</v>
      </c>
      <c r="C13865">
        <v>36.863244999999999</v>
      </c>
      <c r="D13865">
        <f t="shared" si="216"/>
        <v>3.6863245000000001E-3</v>
      </c>
    </row>
    <row r="13866" spans="1:4" x14ac:dyDescent="0.15">
      <c r="A13866" s="1">
        <v>46167</v>
      </c>
      <c r="B13866" s="2">
        <v>0.44791666666666669</v>
      </c>
      <c r="C13866">
        <v>37.528593000000001</v>
      </c>
      <c r="D13866">
        <f t="shared" si="216"/>
        <v>3.7528593000000004E-3</v>
      </c>
    </row>
    <row r="13867" spans="1:4" x14ac:dyDescent="0.15">
      <c r="A13867" s="1">
        <v>46167</v>
      </c>
      <c r="B13867" s="2">
        <v>0.45833333333333331</v>
      </c>
      <c r="C13867">
        <v>38.753042999999998</v>
      </c>
      <c r="D13867">
        <f t="shared" si="216"/>
        <v>3.8753043000000001E-3</v>
      </c>
    </row>
    <row r="13868" spans="1:4" x14ac:dyDescent="0.15">
      <c r="A13868" s="1">
        <v>46167</v>
      </c>
      <c r="B13868" s="2">
        <v>0.46875</v>
      </c>
      <c r="C13868">
        <v>40.032358000000002</v>
      </c>
      <c r="D13868">
        <f t="shared" si="216"/>
        <v>4.0032358000000002E-3</v>
      </c>
    </row>
    <row r="13869" spans="1:4" x14ac:dyDescent="0.15">
      <c r="A13869" s="1">
        <v>46167</v>
      </c>
      <c r="B13869" s="2">
        <v>0.47916666666666669</v>
      </c>
      <c r="C13869">
        <v>40.892781999999997</v>
      </c>
      <c r="D13869">
        <f t="shared" si="216"/>
        <v>4.0892782000000001E-3</v>
      </c>
    </row>
    <row r="13870" spans="1:4" x14ac:dyDescent="0.15">
      <c r="A13870" s="1">
        <v>46167</v>
      </c>
      <c r="B13870" s="2">
        <v>0.48958333333333331</v>
      </c>
      <c r="C13870">
        <v>40.815274000000002</v>
      </c>
      <c r="D13870">
        <f t="shared" si="216"/>
        <v>4.0815274000000007E-3</v>
      </c>
    </row>
    <row r="13871" spans="1:4" x14ac:dyDescent="0.15">
      <c r="A13871" s="1">
        <v>46167</v>
      </c>
      <c r="B13871" s="2">
        <v>0.5</v>
      </c>
      <c r="C13871">
        <v>39.898243000000001</v>
      </c>
      <c r="D13871">
        <f t="shared" si="216"/>
        <v>3.9898243E-3</v>
      </c>
    </row>
    <row r="13872" spans="1:4" x14ac:dyDescent="0.15">
      <c r="A13872" s="1">
        <v>46167</v>
      </c>
      <c r="B13872" s="2">
        <v>0.51041666666666663</v>
      </c>
      <c r="C13872">
        <v>39.020401</v>
      </c>
      <c r="D13872">
        <f t="shared" si="216"/>
        <v>3.9020401000000003E-3</v>
      </c>
    </row>
    <row r="13873" spans="1:4" x14ac:dyDescent="0.15">
      <c r="A13873" s="1">
        <v>46167</v>
      </c>
      <c r="B13873" s="2">
        <v>0.52083333333333337</v>
      </c>
      <c r="C13873">
        <v>37.879556000000001</v>
      </c>
      <c r="D13873">
        <f t="shared" si="216"/>
        <v>3.7879556000000002E-3</v>
      </c>
    </row>
    <row r="13874" spans="1:4" x14ac:dyDescent="0.15">
      <c r="A13874" s="1">
        <v>46167</v>
      </c>
      <c r="B13874" s="2">
        <v>0.53125</v>
      </c>
      <c r="C13874">
        <v>36.834507000000002</v>
      </c>
      <c r="D13874">
        <f t="shared" si="216"/>
        <v>3.6834507000000002E-3</v>
      </c>
    </row>
    <row r="13875" spans="1:4" x14ac:dyDescent="0.15">
      <c r="A13875" s="1">
        <v>46167</v>
      </c>
      <c r="B13875" s="2">
        <v>0.54166666666666663</v>
      </c>
      <c r="C13875">
        <v>35.732849999999999</v>
      </c>
      <c r="D13875">
        <f t="shared" si="216"/>
        <v>3.5732850000000003E-3</v>
      </c>
    </row>
    <row r="13876" spans="1:4" x14ac:dyDescent="0.15">
      <c r="A13876" s="1">
        <v>46167</v>
      </c>
      <c r="B13876" s="2">
        <v>0.55208333333333337</v>
      </c>
      <c r="C13876">
        <v>34.904648999999999</v>
      </c>
      <c r="D13876">
        <f t="shared" si="216"/>
        <v>3.4904649000000003E-3</v>
      </c>
    </row>
    <row r="13877" spans="1:4" x14ac:dyDescent="0.15">
      <c r="A13877" s="1">
        <v>46167</v>
      </c>
      <c r="B13877" s="2">
        <v>0.5625</v>
      </c>
      <c r="C13877">
        <v>34.077317999999998</v>
      </c>
      <c r="D13877">
        <f t="shared" si="216"/>
        <v>3.4077318000000001E-3</v>
      </c>
    </row>
    <row r="13878" spans="1:4" x14ac:dyDescent="0.15">
      <c r="A13878" s="1">
        <v>46167</v>
      </c>
      <c r="B13878" s="2">
        <v>0.57291666666666663</v>
      </c>
      <c r="C13878">
        <v>33.175963000000003</v>
      </c>
      <c r="D13878">
        <f t="shared" si="216"/>
        <v>3.3175963000000004E-3</v>
      </c>
    </row>
    <row r="13879" spans="1:4" x14ac:dyDescent="0.15">
      <c r="A13879" s="1">
        <v>46167</v>
      </c>
      <c r="B13879" s="2">
        <v>0.58333333333333337</v>
      </c>
      <c r="C13879">
        <v>32.485359000000003</v>
      </c>
      <c r="D13879">
        <f t="shared" si="216"/>
        <v>3.2485359000000006E-3</v>
      </c>
    </row>
    <row r="13880" spans="1:4" x14ac:dyDescent="0.15">
      <c r="A13880" s="1">
        <v>46167</v>
      </c>
      <c r="B13880" s="2">
        <v>0.59375</v>
      </c>
      <c r="C13880">
        <v>32.015957999999998</v>
      </c>
      <c r="D13880">
        <f t="shared" si="216"/>
        <v>3.2015958000000001E-3</v>
      </c>
    </row>
    <row r="13881" spans="1:4" x14ac:dyDescent="0.15">
      <c r="A13881" s="1">
        <v>46167</v>
      </c>
      <c r="B13881" s="2">
        <v>0.60416666666666663</v>
      </c>
      <c r="C13881">
        <v>31.509108999999999</v>
      </c>
      <c r="D13881">
        <f t="shared" si="216"/>
        <v>3.1509109000000001E-3</v>
      </c>
    </row>
    <row r="13882" spans="1:4" x14ac:dyDescent="0.15">
      <c r="A13882" s="1">
        <v>46167</v>
      </c>
      <c r="B13882" s="2">
        <v>0.61458333333333337</v>
      </c>
      <c r="C13882">
        <v>31.175564000000001</v>
      </c>
      <c r="D13882">
        <f t="shared" si="216"/>
        <v>3.1175564000000002E-3</v>
      </c>
    </row>
    <row r="13883" spans="1:4" x14ac:dyDescent="0.15">
      <c r="A13883" s="1">
        <v>46167</v>
      </c>
      <c r="B13883" s="2">
        <v>0.625</v>
      </c>
      <c r="C13883">
        <v>30.665232</v>
      </c>
      <c r="D13883">
        <f t="shared" si="216"/>
        <v>3.0665232000000003E-3</v>
      </c>
    </row>
    <row r="13884" spans="1:4" x14ac:dyDescent="0.15">
      <c r="A13884" s="1">
        <v>46167</v>
      </c>
      <c r="B13884" s="2">
        <v>0.63541666666666663</v>
      </c>
      <c r="C13884">
        <v>30.340395999999998</v>
      </c>
      <c r="D13884">
        <f t="shared" si="216"/>
        <v>3.0340395999999999E-3</v>
      </c>
    </row>
    <row r="13885" spans="1:4" x14ac:dyDescent="0.15">
      <c r="A13885" s="1">
        <v>46167</v>
      </c>
      <c r="B13885" s="2">
        <v>0.64583333333333337</v>
      </c>
      <c r="C13885">
        <v>30.103518000000001</v>
      </c>
      <c r="D13885">
        <f t="shared" si="216"/>
        <v>3.0103518000000004E-3</v>
      </c>
    </row>
    <row r="13886" spans="1:4" x14ac:dyDescent="0.15">
      <c r="A13886" s="1">
        <v>46167</v>
      </c>
      <c r="B13886" s="2">
        <v>0.65625</v>
      </c>
      <c r="C13886">
        <v>29.805679000000001</v>
      </c>
      <c r="D13886">
        <f t="shared" si="216"/>
        <v>2.9805679000000002E-3</v>
      </c>
    </row>
    <row r="13887" spans="1:4" x14ac:dyDescent="0.15">
      <c r="A13887" s="1">
        <v>46167</v>
      </c>
      <c r="B13887" s="2">
        <v>0.66666666666666663</v>
      </c>
      <c r="C13887">
        <v>29.716850000000001</v>
      </c>
      <c r="D13887">
        <f t="shared" si="216"/>
        <v>2.9716850000000004E-3</v>
      </c>
    </row>
    <row r="13888" spans="1:4" x14ac:dyDescent="0.15">
      <c r="A13888" s="1">
        <v>46167</v>
      </c>
      <c r="B13888" s="2">
        <v>0.67708333333333337</v>
      </c>
      <c r="C13888">
        <v>29.861415000000001</v>
      </c>
      <c r="D13888">
        <f t="shared" si="216"/>
        <v>2.9861415000000001E-3</v>
      </c>
    </row>
    <row r="13889" spans="1:4" x14ac:dyDescent="0.15">
      <c r="A13889" s="1">
        <v>46167</v>
      </c>
      <c r="B13889" s="2">
        <v>0.6875</v>
      </c>
      <c r="C13889">
        <v>30.354330000000001</v>
      </c>
      <c r="D13889">
        <f t="shared" si="216"/>
        <v>3.0354330000000001E-3</v>
      </c>
    </row>
    <row r="13890" spans="1:4" x14ac:dyDescent="0.15">
      <c r="A13890" s="1">
        <v>46167</v>
      </c>
      <c r="B13890" s="2">
        <v>0.69791666666666663</v>
      </c>
      <c r="C13890">
        <v>30.840278000000001</v>
      </c>
      <c r="D13890">
        <f t="shared" si="216"/>
        <v>3.0840278000000003E-3</v>
      </c>
    </row>
    <row r="13891" spans="1:4" x14ac:dyDescent="0.15">
      <c r="A13891" s="1">
        <v>46167</v>
      </c>
      <c r="B13891" s="2">
        <v>0.70833333333333337</v>
      </c>
      <c r="C13891">
        <v>31.627548000000001</v>
      </c>
      <c r="D13891">
        <f t="shared" si="216"/>
        <v>3.1627548000000001E-3</v>
      </c>
    </row>
    <row r="13892" spans="1:4" x14ac:dyDescent="0.15">
      <c r="A13892" s="1">
        <v>46167</v>
      </c>
      <c r="B13892" s="2">
        <v>0.71875</v>
      </c>
      <c r="C13892">
        <v>32.480134</v>
      </c>
      <c r="D13892">
        <f t="shared" ref="D13892:D13955" si="217">100/1000000*C13892</f>
        <v>3.2480134000000003E-3</v>
      </c>
    </row>
    <row r="13893" spans="1:4" x14ac:dyDescent="0.15">
      <c r="A13893" s="1">
        <v>46167</v>
      </c>
      <c r="B13893" s="2">
        <v>0.72916666666666663</v>
      </c>
      <c r="C13893">
        <v>33.648848000000001</v>
      </c>
      <c r="D13893">
        <f t="shared" si="217"/>
        <v>3.3648848000000001E-3</v>
      </c>
    </row>
    <row r="13894" spans="1:4" x14ac:dyDescent="0.15">
      <c r="A13894" s="1">
        <v>46167</v>
      </c>
      <c r="B13894" s="2">
        <v>0.73958333333333337</v>
      </c>
      <c r="C13894">
        <v>34.661675000000002</v>
      </c>
      <c r="D13894">
        <f t="shared" si="217"/>
        <v>3.4661675000000002E-3</v>
      </c>
    </row>
    <row r="13895" spans="1:4" x14ac:dyDescent="0.15">
      <c r="A13895" s="1">
        <v>46167</v>
      </c>
      <c r="B13895" s="2">
        <v>0.75</v>
      </c>
      <c r="C13895">
        <v>35.428915000000003</v>
      </c>
      <c r="D13895">
        <f t="shared" si="217"/>
        <v>3.5428915000000004E-3</v>
      </c>
    </row>
    <row r="13896" spans="1:4" x14ac:dyDescent="0.15">
      <c r="A13896" s="1">
        <v>46167</v>
      </c>
      <c r="B13896" s="2">
        <v>0.76041666666666663</v>
      </c>
      <c r="C13896">
        <v>36.107326</v>
      </c>
      <c r="D13896">
        <f t="shared" si="217"/>
        <v>3.6107326000000004E-3</v>
      </c>
    </row>
    <row r="13897" spans="1:4" x14ac:dyDescent="0.15">
      <c r="A13897" s="1">
        <v>46167</v>
      </c>
      <c r="B13897" s="2">
        <v>0.77083333333333337</v>
      </c>
      <c r="C13897">
        <v>36.453063999999998</v>
      </c>
      <c r="D13897">
        <f t="shared" si="217"/>
        <v>3.6453063999999998E-3</v>
      </c>
    </row>
    <row r="13898" spans="1:4" x14ac:dyDescent="0.15">
      <c r="A13898" s="1">
        <v>46167</v>
      </c>
      <c r="B13898" s="2">
        <v>0.78125</v>
      </c>
      <c r="C13898">
        <v>36.748289999999997</v>
      </c>
      <c r="D13898">
        <f t="shared" si="217"/>
        <v>3.6748290000000001E-3</v>
      </c>
    </row>
    <row r="13899" spans="1:4" x14ac:dyDescent="0.15">
      <c r="A13899" s="1">
        <v>46167</v>
      </c>
      <c r="B13899" s="2">
        <v>0.79166666666666663</v>
      </c>
      <c r="C13899">
        <v>36.792704999999998</v>
      </c>
      <c r="D13899">
        <f t="shared" si="217"/>
        <v>3.6792704999999998E-3</v>
      </c>
    </row>
    <row r="13900" spans="1:4" x14ac:dyDescent="0.15">
      <c r="A13900" s="1">
        <v>46167</v>
      </c>
      <c r="B13900" s="2">
        <v>0.80208333333333337</v>
      </c>
      <c r="C13900">
        <v>36.614175000000003</v>
      </c>
      <c r="D13900">
        <f t="shared" si="217"/>
        <v>3.6614175000000003E-3</v>
      </c>
    </row>
    <row r="13901" spans="1:4" x14ac:dyDescent="0.15">
      <c r="A13901" s="1">
        <v>46167</v>
      </c>
      <c r="B13901" s="2">
        <v>0.8125</v>
      </c>
      <c r="C13901">
        <v>36.431291999999999</v>
      </c>
      <c r="D13901">
        <f t="shared" si="217"/>
        <v>3.6431292000000002E-3</v>
      </c>
    </row>
    <row r="13902" spans="1:4" x14ac:dyDescent="0.15">
      <c r="A13902" s="1">
        <v>46167</v>
      </c>
      <c r="B13902" s="2">
        <v>0.82291666666666663</v>
      </c>
      <c r="C13902">
        <v>36.164803999999997</v>
      </c>
      <c r="D13902">
        <f t="shared" si="217"/>
        <v>3.6164803999999997E-3</v>
      </c>
    </row>
    <row r="13903" spans="1:4" x14ac:dyDescent="0.15">
      <c r="A13903" s="1">
        <v>46167</v>
      </c>
      <c r="B13903" s="2">
        <v>0.83333333333333337</v>
      </c>
      <c r="C13903">
        <v>35.994984000000002</v>
      </c>
      <c r="D13903">
        <f t="shared" si="217"/>
        <v>3.5994984000000006E-3</v>
      </c>
    </row>
    <row r="13904" spans="1:4" x14ac:dyDescent="0.15">
      <c r="A13904" s="1">
        <v>46167</v>
      </c>
      <c r="B13904" s="2">
        <v>0.84375</v>
      </c>
      <c r="C13904">
        <v>35.527324</v>
      </c>
      <c r="D13904">
        <f t="shared" si="217"/>
        <v>3.5527324E-3</v>
      </c>
    </row>
    <row r="13905" spans="1:4" x14ac:dyDescent="0.15">
      <c r="A13905" s="1">
        <v>46167</v>
      </c>
      <c r="B13905" s="2">
        <v>0.85416666666666663</v>
      </c>
      <c r="C13905">
        <v>34.940354999999997</v>
      </c>
      <c r="D13905">
        <f t="shared" si="217"/>
        <v>3.4940354999999997E-3</v>
      </c>
    </row>
    <row r="13906" spans="1:4" x14ac:dyDescent="0.15">
      <c r="A13906" s="1">
        <v>46167</v>
      </c>
      <c r="B13906" s="2">
        <v>0.86458333333333337</v>
      </c>
      <c r="C13906">
        <v>34.587649999999996</v>
      </c>
      <c r="D13906">
        <f t="shared" si="217"/>
        <v>3.4587649999999999E-3</v>
      </c>
    </row>
    <row r="13907" spans="1:4" x14ac:dyDescent="0.15">
      <c r="A13907" s="1">
        <v>46167</v>
      </c>
      <c r="B13907" s="2">
        <v>0.875</v>
      </c>
      <c r="C13907">
        <v>34.250622</v>
      </c>
      <c r="D13907">
        <f t="shared" si="217"/>
        <v>3.4250622000000001E-3</v>
      </c>
    </row>
    <row r="13908" spans="1:4" x14ac:dyDescent="0.15">
      <c r="A13908" s="1">
        <v>46167</v>
      </c>
      <c r="B13908" s="2">
        <v>0.88541666666666663</v>
      </c>
      <c r="C13908">
        <v>33.673231999999999</v>
      </c>
      <c r="D13908">
        <f t="shared" si="217"/>
        <v>3.3673231999999998E-3</v>
      </c>
    </row>
    <row r="13909" spans="1:4" x14ac:dyDescent="0.15">
      <c r="A13909" s="1">
        <v>46167</v>
      </c>
      <c r="B13909" s="2">
        <v>0.89583333333333337</v>
      </c>
      <c r="C13909">
        <v>33.027914000000003</v>
      </c>
      <c r="D13909">
        <f t="shared" si="217"/>
        <v>3.3027914000000004E-3</v>
      </c>
    </row>
    <row r="13910" spans="1:4" x14ac:dyDescent="0.15">
      <c r="A13910" s="1">
        <v>46167</v>
      </c>
      <c r="B13910" s="2">
        <v>0.90625</v>
      </c>
      <c r="C13910">
        <v>32.777101999999999</v>
      </c>
      <c r="D13910">
        <f t="shared" si="217"/>
        <v>3.2777102000000002E-3</v>
      </c>
    </row>
    <row r="13911" spans="1:4" x14ac:dyDescent="0.15">
      <c r="A13911" s="1">
        <v>46167</v>
      </c>
      <c r="B13911" s="2">
        <v>0.91666666666666663</v>
      </c>
      <c r="C13911">
        <v>31.888809999999999</v>
      </c>
      <c r="D13911">
        <f t="shared" si="217"/>
        <v>3.1888810000000002E-3</v>
      </c>
    </row>
    <row r="13912" spans="1:4" x14ac:dyDescent="0.15">
      <c r="A13912" s="1">
        <v>46167</v>
      </c>
      <c r="B13912" s="2">
        <v>0.92708333333333337</v>
      </c>
      <c r="C13912">
        <v>29.958082000000001</v>
      </c>
      <c r="D13912">
        <f t="shared" si="217"/>
        <v>2.9958082E-3</v>
      </c>
    </row>
    <row r="13913" spans="1:4" x14ac:dyDescent="0.15">
      <c r="A13913" s="1">
        <v>46167</v>
      </c>
      <c r="B13913" s="2">
        <v>0.9375</v>
      </c>
      <c r="C13913">
        <v>28.480208000000001</v>
      </c>
      <c r="D13913">
        <f t="shared" si="217"/>
        <v>2.8480208000000004E-3</v>
      </c>
    </row>
    <row r="13914" spans="1:4" x14ac:dyDescent="0.15">
      <c r="A13914" s="1">
        <v>46167</v>
      </c>
      <c r="B13914" s="2">
        <v>0.94791666666666663</v>
      </c>
      <c r="C13914">
        <v>26.771552</v>
      </c>
      <c r="D13914">
        <f t="shared" si="217"/>
        <v>2.6771552000000001E-3</v>
      </c>
    </row>
    <row r="13915" spans="1:4" x14ac:dyDescent="0.15">
      <c r="A13915" s="1">
        <v>46167</v>
      </c>
      <c r="B13915" s="2">
        <v>0.95833333333333337</v>
      </c>
      <c r="C13915">
        <v>25.084668000000001</v>
      </c>
      <c r="D13915">
        <f t="shared" si="217"/>
        <v>2.5084668000000003E-3</v>
      </c>
    </row>
    <row r="13916" spans="1:4" x14ac:dyDescent="0.15">
      <c r="A13916" s="1">
        <v>46167</v>
      </c>
      <c r="B13916" s="2">
        <v>0.96875</v>
      </c>
      <c r="C13916">
        <v>23.525803</v>
      </c>
      <c r="D13916">
        <f t="shared" si="217"/>
        <v>2.3525803000000001E-3</v>
      </c>
    </row>
    <row r="13917" spans="1:4" x14ac:dyDescent="0.15">
      <c r="A13917" s="1">
        <v>46167</v>
      </c>
      <c r="B13917" s="2">
        <v>0.97916666666666663</v>
      </c>
      <c r="C13917">
        <v>22.109760999999999</v>
      </c>
      <c r="D13917">
        <f t="shared" si="217"/>
        <v>2.2109760999999999E-3</v>
      </c>
    </row>
    <row r="13918" spans="1:4" x14ac:dyDescent="0.15">
      <c r="A13918" s="1">
        <v>46167</v>
      </c>
      <c r="B13918" s="2">
        <v>0.98958333333333337</v>
      </c>
      <c r="C13918">
        <v>20.794740999999998</v>
      </c>
      <c r="D13918">
        <f t="shared" si="217"/>
        <v>2.0794741E-3</v>
      </c>
    </row>
    <row r="13919" spans="1:4" x14ac:dyDescent="0.15">
      <c r="A13919" s="1">
        <v>46168</v>
      </c>
      <c r="B13919" s="2">
        <v>0</v>
      </c>
      <c r="C13919">
        <v>19.281779</v>
      </c>
      <c r="D13919">
        <f t="shared" si="217"/>
        <v>1.9281779000000002E-3</v>
      </c>
    </row>
    <row r="13920" spans="1:4" x14ac:dyDescent="0.15">
      <c r="A13920" s="1">
        <v>46168</v>
      </c>
      <c r="B13920" s="2">
        <v>1.0416666666666666E-2</v>
      </c>
      <c r="C13920">
        <v>18.136834</v>
      </c>
      <c r="D13920">
        <f t="shared" si="217"/>
        <v>1.8136834000000001E-3</v>
      </c>
    </row>
    <row r="13921" spans="1:4" x14ac:dyDescent="0.15">
      <c r="A13921" s="1">
        <v>46168</v>
      </c>
      <c r="B13921" s="2">
        <v>2.0833333333333332E-2</v>
      </c>
      <c r="C13921">
        <v>17.446742</v>
      </c>
      <c r="D13921">
        <f t="shared" si="217"/>
        <v>1.7446742000000002E-3</v>
      </c>
    </row>
    <row r="13922" spans="1:4" x14ac:dyDescent="0.15">
      <c r="A13922" s="1">
        <v>46168</v>
      </c>
      <c r="B13922" s="2">
        <v>3.125E-2</v>
      </c>
      <c r="C13922">
        <v>16.726268000000001</v>
      </c>
      <c r="D13922">
        <f t="shared" si="217"/>
        <v>1.6726268000000002E-3</v>
      </c>
    </row>
    <row r="13923" spans="1:4" x14ac:dyDescent="0.15">
      <c r="A13923" s="1">
        <v>46168</v>
      </c>
      <c r="B13923" s="2">
        <v>4.1666666666666664E-2</v>
      </c>
      <c r="C13923">
        <v>16.140340999999999</v>
      </c>
      <c r="D13923">
        <f t="shared" si="217"/>
        <v>1.6140341000000001E-3</v>
      </c>
    </row>
    <row r="13924" spans="1:4" x14ac:dyDescent="0.15">
      <c r="A13924" s="1">
        <v>46168</v>
      </c>
      <c r="B13924" s="2">
        <v>5.2083333333333336E-2</v>
      </c>
      <c r="C13924">
        <v>15.564831</v>
      </c>
      <c r="D13924">
        <f t="shared" si="217"/>
        <v>1.5564831E-3</v>
      </c>
    </row>
    <row r="13925" spans="1:4" x14ac:dyDescent="0.15">
      <c r="A13925" s="1">
        <v>46168</v>
      </c>
      <c r="B13925" s="2">
        <v>6.25E-2</v>
      </c>
      <c r="C13925">
        <v>15.120393999999999</v>
      </c>
      <c r="D13925">
        <f t="shared" si="217"/>
        <v>1.5120394000000001E-3</v>
      </c>
    </row>
    <row r="13926" spans="1:4" x14ac:dyDescent="0.15">
      <c r="A13926" s="1">
        <v>46168</v>
      </c>
      <c r="B13926" s="2">
        <v>7.2916666666666671E-2</v>
      </c>
      <c r="C13926">
        <v>14.748004999999999</v>
      </c>
      <c r="D13926">
        <f t="shared" si="217"/>
        <v>1.4748005E-3</v>
      </c>
    </row>
    <row r="13927" spans="1:4" x14ac:dyDescent="0.15">
      <c r="A13927" s="1">
        <v>46168</v>
      </c>
      <c r="B13927" s="2">
        <v>8.3333333333333329E-2</v>
      </c>
      <c r="C13927">
        <v>14.633423000000001</v>
      </c>
      <c r="D13927">
        <f t="shared" si="217"/>
        <v>1.4633423000000002E-3</v>
      </c>
    </row>
    <row r="13928" spans="1:4" x14ac:dyDescent="0.15">
      <c r="A13928" s="1">
        <v>46168</v>
      </c>
      <c r="B13928" s="2">
        <v>9.375E-2</v>
      </c>
      <c r="C13928">
        <v>14.499745000000001</v>
      </c>
      <c r="D13928">
        <f t="shared" si="217"/>
        <v>1.4499745000000001E-3</v>
      </c>
    </row>
    <row r="13929" spans="1:4" x14ac:dyDescent="0.15">
      <c r="A13929" s="1">
        <v>46168</v>
      </c>
      <c r="B13929" s="2">
        <v>0.10416666666666667</v>
      </c>
      <c r="C13929">
        <v>14.448530999999999</v>
      </c>
      <c r="D13929">
        <f t="shared" si="217"/>
        <v>1.4448530999999999E-3</v>
      </c>
    </row>
    <row r="13930" spans="1:4" x14ac:dyDescent="0.15">
      <c r="A13930" s="1">
        <v>46168</v>
      </c>
      <c r="B13930" s="2">
        <v>0.11458333333333333</v>
      </c>
      <c r="C13930">
        <v>14.419017</v>
      </c>
      <c r="D13930">
        <f t="shared" si="217"/>
        <v>1.4419017E-3</v>
      </c>
    </row>
    <row r="13931" spans="1:4" x14ac:dyDescent="0.15">
      <c r="A13931" s="1">
        <v>46168</v>
      </c>
      <c r="B13931" s="2">
        <v>0.125</v>
      </c>
      <c r="C13931">
        <v>14.533599000000001</v>
      </c>
      <c r="D13931">
        <f t="shared" si="217"/>
        <v>1.4533599000000001E-3</v>
      </c>
    </row>
    <row r="13932" spans="1:4" x14ac:dyDescent="0.15">
      <c r="A13932" s="1">
        <v>46168</v>
      </c>
      <c r="B13932" s="2">
        <v>0.13541666666666666</v>
      </c>
      <c r="C13932">
        <v>14.433774</v>
      </c>
      <c r="D13932">
        <f t="shared" si="217"/>
        <v>1.4433773999999999E-3</v>
      </c>
    </row>
    <row r="13933" spans="1:4" x14ac:dyDescent="0.15">
      <c r="A13933" s="1">
        <v>46168</v>
      </c>
      <c r="B13933" s="2">
        <v>0.14583333333333334</v>
      </c>
      <c r="C13933">
        <v>14.386900000000001</v>
      </c>
      <c r="D13933">
        <f t="shared" si="217"/>
        <v>1.4386900000000001E-3</v>
      </c>
    </row>
    <row r="13934" spans="1:4" x14ac:dyDescent="0.15">
      <c r="A13934" s="1">
        <v>46168</v>
      </c>
      <c r="B13934" s="2">
        <v>0.15625</v>
      </c>
      <c r="C13934">
        <v>14.359991000000001</v>
      </c>
      <c r="D13934">
        <f t="shared" si="217"/>
        <v>1.4359991000000001E-3</v>
      </c>
    </row>
    <row r="13935" spans="1:4" x14ac:dyDescent="0.15">
      <c r="A13935" s="1">
        <v>46168</v>
      </c>
      <c r="B13935" s="2">
        <v>0.16666666666666666</v>
      </c>
      <c r="C13935">
        <v>14.706339</v>
      </c>
      <c r="D13935">
        <f t="shared" si="217"/>
        <v>1.4706339000000001E-3</v>
      </c>
    </row>
    <row r="13936" spans="1:4" x14ac:dyDescent="0.15">
      <c r="A13936" s="1">
        <v>46168</v>
      </c>
      <c r="B13936" s="2">
        <v>0.17708333333333334</v>
      </c>
      <c r="C13936">
        <v>14.919009000000001</v>
      </c>
      <c r="D13936">
        <f t="shared" si="217"/>
        <v>1.4919009000000001E-3</v>
      </c>
    </row>
    <row r="13937" spans="1:4" x14ac:dyDescent="0.15">
      <c r="A13937" s="1">
        <v>46168</v>
      </c>
      <c r="B13937" s="2">
        <v>0.1875</v>
      </c>
      <c r="C13937">
        <v>15.251467999999999</v>
      </c>
      <c r="D13937">
        <f t="shared" si="217"/>
        <v>1.5251468000000001E-3</v>
      </c>
    </row>
    <row r="13938" spans="1:4" x14ac:dyDescent="0.15">
      <c r="A13938" s="1">
        <v>46168</v>
      </c>
      <c r="B13938" s="2">
        <v>0.19791666666666666</v>
      </c>
      <c r="C13938">
        <v>15.812222</v>
      </c>
      <c r="D13938">
        <f t="shared" si="217"/>
        <v>1.5812222E-3</v>
      </c>
    </row>
    <row r="13939" spans="1:4" x14ac:dyDescent="0.15">
      <c r="A13939" s="1">
        <v>46168</v>
      </c>
      <c r="B13939" s="2">
        <v>0.20833333333333334</v>
      </c>
      <c r="C13939">
        <v>16.570889000000001</v>
      </c>
      <c r="D13939">
        <f t="shared" si="217"/>
        <v>1.6570889000000002E-3</v>
      </c>
    </row>
    <row r="13940" spans="1:4" x14ac:dyDescent="0.15">
      <c r="A13940" s="1">
        <v>46168</v>
      </c>
      <c r="B13940" s="2">
        <v>0.21875</v>
      </c>
      <c r="C13940">
        <v>16.855606000000002</v>
      </c>
      <c r="D13940">
        <f t="shared" si="217"/>
        <v>1.6855606000000002E-3</v>
      </c>
    </row>
    <row r="13941" spans="1:4" x14ac:dyDescent="0.15">
      <c r="A13941" s="1">
        <v>46168</v>
      </c>
      <c r="B13941" s="2">
        <v>0.22916666666666666</v>
      </c>
      <c r="C13941">
        <v>17.768785000000001</v>
      </c>
      <c r="D13941">
        <f t="shared" si="217"/>
        <v>1.7768785000000001E-3</v>
      </c>
    </row>
    <row r="13942" spans="1:4" x14ac:dyDescent="0.15">
      <c r="A13942" s="1">
        <v>46168</v>
      </c>
      <c r="B13942" s="2">
        <v>0.23958333333333334</v>
      </c>
      <c r="C13942">
        <v>18.575194</v>
      </c>
      <c r="D13942">
        <f t="shared" si="217"/>
        <v>1.8575194000000001E-3</v>
      </c>
    </row>
    <row r="13943" spans="1:4" x14ac:dyDescent="0.15">
      <c r="A13943" s="1">
        <v>46168</v>
      </c>
      <c r="B13943" s="2">
        <v>0.25</v>
      </c>
      <c r="C13943">
        <v>20.414572</v>
      </c>
      <c r="D13943">
        <f t="shared" si="217"/>
        <v>2.0414572000000001E-3</v>
      </c>
    </row>
    <row r="13944" spans="1:4" x14ac:dyDescent="0.15">
      <c r="A13944" s="1">
        <v>46168</v>
      </c>
      <c r="B13944" s="2">
        <v>0.26041666666666669</v>
      </c>
      <c r="C13944">
        <v>21.718368000000002</v>
      </c>
      <c r="D13944">
        <f t="shared" si="217"/>
        <v>2.1718368000000002E-3</v>
      </c>
    </row>
    <row r="13945" spans="1:4" x14ac:dyDescent="0.15">
      <c r="A13945" s="1">
        <v>46168</v>
      </c>
      <c r="B13945" s="2">
        <v>0.27083333333333331</v>
      </c>
      <c r="C13945">
        <v>22.533458</v>
      </c>
      <c r="D13945">
        <f t="shared" si="217"/>
        <v>2.2533458000000002E-3</v>
      </c>
    </row>
    <row r="13946" spans="1:4" x14ac:dyDescent="0.15">
      <c r="A13946" s="1">
        <v>46168</v>
      </c>
      <c r="B13946" s="2">
        <v>0.28125</v>
      </c>
      <c r="C13946">
        <v>23.230494</v>
      </c>
      <c r="D13946">
        <f t="shared" si="217"/>
        <v>2.3230494000000003E-3</v>
      </c>
    </row>
    <row r="13947" spans="1:4" x14ac:dyDescent="0.15">
      <c r="A13947" s="1">
        <v>46168</v>
      </c>
      <c r="B13947" s="2">
        <v>0.29166666666666669</v>
      </c>
      <c r="C13947">
        <v>23.756526999999998</v>
      </c>
      <c r="D13947">
        <f t="shared" si="217"/>
        <v>2.3756527E-3</v>
      </c>
    </row>
    <row r="13948" spans="1:4" x14ac:dyDescent="0.15">
      <c r="A13948" s="1">
        <v>46168</v>
      </c>
      <c r="B13948" s="2">
        <v>0.30208333333333331</v>
      </c>
      <c r="C13948">
        <v>23.808609000000001</v>
      </c>
      <c r="D13948">
        <f t="shared" si="217"/>
        <v>2.3808609000000001E-3</v>
      </c>
    </row>
    <row r="13949" spans="1:4" x14ac:dyDescent="0.15">
      <c r="A13949" s="1">
        <v>46168</v>
      </c>
      <c r="B13949" s="2">
        <v>0.3125</v>
      </c>
      <c r="C13949">
        <v>23.628924999999999</v>
      </c>
      <c r="D13949">
        <f t="shared" si="217"/>
        <v>2.3628924999999999E-3</v>
      </c>
    </row>
    <row r="13950" spans="1:4" x14ac:dyDescent="0.15">
      <c r="A13950" s="1">
        <v>46168</v>
      </c>
      <c r="B13950" s="2">
        <v>0.32291666666666669</v>
      </c>
      <c r="C13950">
        <v>23.172336000000001</v>
      </c>
      <c r="D13950">
        <f t="shared" si="217"/>
        <v>2.3172336000000003E-3</v>
      </c>
    </row>
    <row r="13951" spans="1:4" x14ac:dyDescent="0.15">
      <c r="A13951" s="1">
        <v>46168</v>
      </c>
      <c r="B13951" s="2">
        <v>0.33333333333333331</v>
      </c>
      <c r="C13951">
        <v>22.806891</v>
      </c>
      <c r="D13951">
        <f t="shared" si="217"/>
        <v>2.2806891000000003E-3</v>
      </c>
    </row>
    <row r="13952" spans="1:4" x14ac:dyDescent="0.15">
      <c r="A13952" s="1">
        <v>46168</v>
      </c>
      <c r="B13952" s="2">
        <v>0.34375</v>
      </c>
      <c r="C13952">
        <v>22.477903000000001</v>
      </c>
      <c r="D13952">
        <f t="shared" si="217"/>
        <v>2.2477903E-3</v>
      </c>
    </row>
    <row r="13953" spans="1:4" x14ac:dyDescent="0.15">
      <c r="A13953" s="1">
        <v>46168</v>
      </c>
      <c r="B13953" s="2">
        <v>0.35416666666666669</v>
      </c>
      <c r="C13953">
        <v>22.079473</v>
      </c>
      <c r="D13953">
        <f t="shared" si="217"/>
        <v>2.2079473000000001E-3</v>
      </c>
    </row>
    <row r="13954" spans="1:4" x14ac:dyDescent="0.15">
      <c r="A13954" s="1">
        <v>46168</v>
      </c>
      <c r="B13954" s="2">
        <v>0.36458333333333331</v>
      </c>
      <c r="C13954">
        <v>21.747882000000001</v>
      </c>
      <c r="D13954">
        <f t="shared" si="217"/>
        <v>2.1747882E-3</v>
      </c>
    </row>
    <row r="13955" spans="1:4" x14ac:dyDescent="0.15">
      <c r="A13955" s="1">
        <v>46168</v>
      </c>
      <c r="B13955" s="2">
        <v>0.375</v>
      </c>
      <c r="C13955">
        <v>21.748750000000001</v>
      </c>
      <c r="D13955">
        <f t="shared" si="217"/>
        <v>2.1748750000000002E-3</v>
      </c>
    </row>
    <row r="13956" spans="1:4" x14ac:dyDescent="0.15">
      <c r="A13956" s="1">
        <v>46168</v>
      </c>
      <c r="B13956" s="2">
        <v>0.38541666666666669</v>
      </c>
      <c r="C13956">
        <v>21.680174000000001</v>
      </c>
      <c r="D13956">
        <f t="shared" ref="D13956:D14019" si="218">100/1000000*C13956</f>
        <v>2.1680174000000001E-3</v>
      </c>
    </row>
    <row r="13957" spans="1:4" x14ac:dyDescent="0.15">
      <c r="A13957" s="1">
        <v>46168</v>
      </c>
      <c r="B13957" s="2">
        <v>0.39583333333333331</v>
      </c>
      <c r="C13957">
        <v>21.587294</v>
      </c>
      <c r="D13957">
        <f t="shared" si="218"/>
        <v>2.1587294E-3</v>
      </c>
    </row>
    <row r="13958" spans="1:4" x14ac:dyDescent="0.15">
      <c r="A13958" s="1">
        <v>46168</v>
      </c>
      <c r="B13958" s="2">
        <v>0.40625</v>
      </c>
      <c r="C13958">
        <v>21.36768</v>
      </c>
      <c r="D13958">
        <f t="shared" si="218"/>
        <v>2.1367680000000003E-3</v>
      </c>
    </row>
    <row r="13959" spans="1:4" x14ac:dyDescent="0.15">
      <c r="A13959" s="1">
        <v>46168</v>
      </c>
      <c r="B13959" s="2">
        <v>0.41666666666666669</v>
      </c>
      <c r="C13959">
        <v>21.311257000000001</v>
      </c>
      <c r="D13959">
        <f t="shared" si="218"/>
        <v>2.1311257E-3</v>
      </c>
    </row>
    <row r="13960" spans="1:4" x14ac:dyDescent="0.15">
      <c r="A13960" s="1">
        <v>46168</v>
      </c>
      <c r="B13960" s="2">
        <v>0.42708333333333331</v>
      </c>
      <c r="C13960">
        <v>21.353791000000001</v>
      </c>
      <c r="D13960">
        <f t="shared" si="218"/>
        <v>2.1353791000000002E-3</v>
      </c>
    </row>
    <row r="13961" spans="1:4" x14ac:dyDescent="0.15">
      <c r="A13961" s="1">
        <v>46168</v>
      </c>
      <c r="B13961" s="2">
        <v>0.4375</v>
      </c>
      <c r="C13961">
        <v>21.602919</v>
      </c>
      <c r="D13961">
        <f t="shared" si="218"/>
        <v>2.1602919000000003E-3</v>
      </c>
    </row>
    <row r="13962" spans="1:4" x14ac:dyDescent="0.15">
      <c r="A13962" s="1">
        <v>46168</v>
      </c>
      <c r="B13962" s="2">
        <v>0.44791666666666669</v>
      </c>
      <c r="C13962">
        <v>22.117667000000001</v>
      </c>
      <c r="D13962">
        <f t="shared" si="218"/>
        <v>2.2117667000000002E-3</v>
      </c>
    </row>
    <row r="13963" spans="1:4" x14ac:dyDescent="0.15">
      <c r="A13963" s="1">
        <v>46168</v>
      </c>
      <c r="B13963" s="2">
        <v>0.45833333333333331</v>
      </c>
      <c r="C13963">
        <v>22.57686</v>
      </c>
      <c r="D13963">
        <f t="shared" si="218"/>
        <v>2.2576860000000001E-3</v>
      </c>
    </row>
    <row r="13964" spans="1:4" x14ac:dyDescent="0.15">
      <c r="A13964" s="1">
        <v>46168</v>
      </c>
      <c r="B13964" s="2">
        <v>0.46875</v>
      </c>
      <c r="C13964">
        <v>23.277369</v>
      </c>
      <c r="D13964">
        <f t="shared" si="218"/>
        <v>2.3277369000000003E-3</v>
      </c>
    </row>
    <row r="13965" spans="1:4" x14ac:dyDescent="0.15">
      <c r="A13965" s="1">
        <v>46168</v>
      </c>
      <c r="B13965" s="2">
        <v>0.47916666666666669</v>
      </c>
      <c r="C13965">
        <v>23.928398999999999</v>
      </c>
      <c r="D13965">
        <f t="shared" si="218"/>
        <v>2.3928399000000002E-3</v>
      </c>
    </row>
    <row r="13966" spans="1:4" x14ac:dyDescent="0.15">
      <c r="A13966" s="1">
        <v>46168</v>
      </c>
      <c r="B13966" s="2">
        <v>0.48958333333333331</v>
      </c>
      <c r="C13966">
        <v>24.307732000000001</v>
      </c>
      <c r="D13966">
        <f t="shared" si="218"/>
        <v>2.4307732000000003E-3</v>
      </c>
    </row>
    <row r="13967" spans="1:4" x14ac:dyDescent="0.15">
      <c r="A13967" s="1">
        <v>46168</v>
      </c>
      <c r="B13967" s="2">
        <v>0.5</v>
      </c>
      <c r="C13967">
        <v>24.698350999999999</v>
      </c>
      <c r="D13967">
        <f t="shared" si="218"/>
        <v>2.4698351000000001E-3</v>
      </c>
    </row>
    <row r="13968" spans="1:4" x14ac:dyDescent="0.15">
      <c r="A13968" s="1">
        <v>46168</v>
      </c>
      <c r="B13968" s="2">
        <v>0.51041666666666663</v>
      </c>
      <c r="C13968">
        <v>24.737411999999999</v>
      </c>
      <c r="D13968">
        <f t="shared" si="218"/>
        <v>2.4737411999999999E-3</v>
      </c>
    </row>
    <row r="13969" spans="1:4" x14ac:dyDescent="0.15">
      <c r="A13969" s="1">
        <v>46168</v>
      </c>
      <c r="B13969" s="2">
        <v>0.52083333333333337</v>
      </c>
      <c r="C13969">
        <v>24.694009999999999</v>
      </c>
      <c r="D13969">
        <f t="shared" si="218"/>
        <v>2.469401E-3</v>
      </c>
    </row>
    <row r="13970" spans="1:4" x14ac:dyDescent="0.15">
      <c r="A13970" s="1">
        <v>46168</v>
      </c>
      <c r="B13970" s="2">
        <v>0.53125</v>
      </c>
      <c r="C13970">
        <v>24.631511</v>
      </c>
      <c r="D13970">
        <f t="shared" si="218"/>
        <v>2.4631511000000003E-3</v>
      </c>
    </row>
    <row r="13971" spans="1:4" x14ac:dyDescent="0.15">
      <c r="A13971" s="1">
        <v>46168</v>
      </c>
      <c r="B13971" s="2">
        <v>0.54166666666666663</v>
      </c>
      <c r="C13971">
        <v>24.554255999999999</v>
      </c>
      <c r="D13971">
        <f t="shared" si="218"/>
        <v>2.4554256E-3</v>
      </c>
    </row>
    <row r="13972" spans="1:4" x14ac:dyDescent="0.15">
      <c r="A13972" s="1">
        <v>46168</v>
      </c>
      <c r="B13972" s="2">
        <v>0.55208333333333337</v>
      </c>
      <c r="C13972">
        <v>24.444883000000001</v>
      </c>
      <c r="D13972">
        <f t="shared" si="218"/>
        <v>2.4444883000000004E-3</v>
      </c>
    </row>
    <row r="13973" spans="1:4" x14ac:dyDescent="0.15">
      <c r="A13973" s="1">
        <v>46168</v>
      </c>
      <c r="B13973" s="2">
        <v>0.5625</v>
      </c>
      <c r="C13973">
        <v>24.105478999999999</v>
      </c>
      <c r="D13973">
        <f t="shared" si="218"/>
        <v>2.4105479000000002E-3</v>
      </c>
    </row>
    <row r="13974" spans="1:4" x14ac:dyDescent="0.15">
      <c r="A13974" s="1">
        <v>46168</v>
      </c>
      <c r="B13974" s="2">
        <v>0.57291666666666663</v>
      </c>
      <c r="C13974">
        <v>23.760867000000001</v>
      </c>
      <c r="D13974">
        <f t="shared" si="218"/>
        <v>2.3760867000000001E-3</v>
      </c>
    </row>
    <row r="13975" spans="1:4" x14ac:dyDescent="0.15">
      <c r="A13975" s="1">
        <v>46168</v>
      </c>
      <c r="B13975" s="2">
        <v>0.58333333333333337</v>
      </c>
      <c r="C13975">
        <v>23.522155999999999</v>
      </c>
      <c r="D13975">
        <f t="shared" si="218"/>
        <v>2.3522156000000002E-3</v>
      </c>
    </row>
    <row r="13976" spans="1:4" x14ac:dyDescent="0.15">
      <c r="A13976" s="1">
        <v>46168</v>
      </c>
      <c r="B13976" s="2">
        <v>0.59375</v>
      </c>
      <c r="C13976">
        <v>23.340734999999999</v>
      </c>
      <c r="D13976">
        <f t="shared" si="218"/>
        <v>2.3340735E-3</v>
      </c>
    </row>
    <row r="13977" spans="1:4" x14ac:dyDescent="0.15">
      <c r="A13977" s="1">
        <v>46168</v>
      </c>
      <c r="B13977" s="2">
        <v>0.60416666666666663</v>
      </c>
      <c r="C13977">
        <v>23.156711000000001</v>
      </c>
      <c r="D13977">
        <f t="shared" si="218"/>
        <v>2.3156711000000001E-3</v>
      </c>
    </row>
    <row r="13978" spans="1:4" x14ac:dyDescent="0.15">
      <c r="A13978" s="1">
        <v>46168</v>
      </c>
      <c r="B13978" s="2">
        <v>0.61458333333333337</v>
      </c>
      <c r="C13978">
        <v>23.256536000000001</v>
      </c>
      <c r="D13978">
        <f t="shared" si="218"/>
        <v>2.3256536000000002E-3</v>
      </c>
    </row>
    <row r="13979" spans="1:4" x14ac:dyDescent="0.15">
      <c r="A13979" s="1">
        <v>46168</v>
      </c>
      <c r="B13979" s="2">
        <v>0.625</v>
      </c>
      <c r="C13979">
        <v>23.498719000000001</v>
      </c>
      <c r="D13979">
        <f t="shared" si="218"/>
        <v>2.3498719000000002E-3</v>
      </c>
    </row>
    <row r="13980" spans="1:4" x14ac:dyDescent="0.15">
      <c r="A13980" s="1">
        <v>46168</v>
      </c>
      <c r="B13980" s="2">
        <v>0.63541666666666663</v>
      </c>
      <c r="C13980">
        <v>23.496983</v>
      </c>
      <c r="D13980">
        <f t="shared" si="218"/>
        <v>2.3496983E-3</v>
      </c>
    </row>
    <row r="13981" spans="1:4" x14ac:dyDescent="0.15">
      <c r="A13981" s="1">
        <v>46168</v>
      </c>
      <c r="B13981" s="2">
        <v>0.64583333333333337</v>
      </c>
      <c r="C13981">
        <v>23.608091999999999</v>
      </c>
      <c r="D13981">
        <f t="shared" si="218"/>
        <v>2.3608092000000002E-3</v>
      </c>
    </row>
    <row r="13982" spans="1:4" x14ac:dyDescent="0.15">
      <c r="A13982" s="1">
        <v>46168</v>
      </c>
      <c r="B13982" s="2">
        <v>0.65625</v>
      </c>
      <c r="C13982">
        <v>23.857219000000001</v>
      </c>
      <c r="D13982">
        <f t="shared" si="218"/>
        <v>2.3857219000000002E-3</v>
      </c>
    </row>
    <row r="13983" spans="1:4" x14ac:dyDescent="0.15">
      <c r="A13983" s="1">
        <v>46168</v>
      </c>
      <c r="B13983" s="2">
        <v>0.66666666666666663</v>
      </c>
      <c r="C13983">
        <v>24.470056</v>
      </c>
      <c r="D13983">
        <f t="shared" si="218"/>
        <v>2.4470056000000001E-3</v>
      </c>
    </row>
    <row r="13984" spans="1:4" x14ac:dyDescent="0.15">
      <c r="A13984" s="1">
        <v>46168</v>
      </c>
      <c r="B13984" s="2">
        <v>0.67708333333333337</v>
      </c>
      <c r="C13984">
        <v>24.999559999999999</v>
      </c>
      <c r="D13984">
        <f t="shared" si="218"/>
        <v>2.4999559999999998E-3</v>
      </c>
    </row>
    <row r="13985" spans="1:4" x14ac:dyDescent="0.15">
      <c r="A13985" s="1">
        <v>46168</v>
      </c>
      <c r="B13985" s="2">
        <v>0.6875</v>
      </c>
      <c r="C13985">
        <v>25.567259</v>
      </c>
      <c r="D13985">
        <f t="shared" si="218"/>
        <v>2.5567259E-3</v>
      </c>
    </row>
    <row r="13986" spans="1:4" x14ac:dyDescent="0.15">
      <c r="A13986" s="1">
        <v>46168</v>
      </c>
      <c r="B13986" s="2">
        <v>0.69791666666666663</v>
      </c>
      <c r="C13986">
        <v>26.485645000000002</v>
      </c>
      <c r="D13986">
        <f t="shared" si="218"/>
        <v>2.6485645000000001E-3</v>
      </c>
    </row>
    <row r="13987" spans="1:4" x14ac:dyDescent="0.15">
      <c r="A13987" s="1">
        <v>46168</v>
      </c>
      <c r="B13987" s="2">
        <v>0.70833333333333337</v>
      </c>
      <c r="C13987">
        <v>27.700033999999999</v>
      </c>
      <c r="D13987">
        <f t="shared" si="218"/>
        <v>2.7700034000000002E-3</v>
      </c>
    </row>
    <row r="13988" spans="1:4" x14ac:dyDescent="0.15">
      <c r="A13988" s="1">
        <v>46168</v>
      </c>
      <c r="B13988" s="2">
        <v>0.71875</v>
      </c>
      <c r="C13988">
        <v>28.838035000000001</v>
      </c>
      <c r="D13988">
        <f t="shared" si="218"/>
        <v>2.8838035000000005E-3</v>
      </c>
    </row>
    <row r="13989" spans="1:4" x14ac:dyDescent="0.15">
      <c r="A13989" s="1">
        <v>46168</v>
      </c>
      <c r="B13989" s="2">
        <v>0.72916666666666663</v>
      </c>
      <c r="C13989">
        <v>30.077596</v>
      </c>
      <c r="D13989">
        <f t="shared" si="218"/>
        <v>3.0077596000000002E-3</v>
      </c>
    </row>
    <row r="13990" spans="1:4" x14ac:dyDescent="0.15">
      <c r="A13990" s="1">
        <v>46168</v>
      </c>
      <c r="B13990" s="2">
        <v>0.73958333333333337</v>
      </c>
      <c r="C13990">
        <v>31.400490000000001</v>
      </c>
      <c r="D13990">
        <f t="shared" si="218"/>
        <v>3.1400490000000002E-3</v>
      </c>
    </row>
    <row r="13991" spans="1:4" x14ac:dyDescent="0.15">
      <c r="A13991" s="1">
        <v>46168</v>
      </c>
      <c r="B13991" s="2">
        <v>0.75</v>
      </c>
      <c r="C13991">
        <v>32.602725</v>
      </c>
      <c r="D13991">
        <f t="shared" si="218"/>
        <v>3.2602725E-3</v>
      </c>
    </row>
    <row r="13992" spans="1:4" x14ac:dyDescent="0.15">
      <c r="A13992" s="1">
        <v>46168</v>
      </c>
      <c r="B13992" s="2">
        <v>0.76041666666666663</v>
      </c>
      <c r="C13992">
        <v>33.690379999999998</v>
      </c>
      <c r="D13992">
        <f t="shared" si="218"/>
        <v>3.369038E-3</v>
      </c>
    </row>
    <row r="13993" spans="1:4" x14ac:dyDescent="0.15">
      <c r="A13993" s="1">
        <v>46168</v>
      </c>
      <c r="B13993" s="2">
        <v>0.77083333333333337</v>
      </c>
      <c r="C13993">
        <v>34.476824000000001</v>
      </c>
      <c r="D13993">
        <f t="shared" si="218"/>
        <v>3.4476824000000002E-3</v>
      </c>
    </row>
    <row r="13994" spans="1:4" x14ac:dyDescent="0.15">
      <c r="A13994" s="1">
        <v>46168</v>
      </c>
      <c r="B13994" s="2">
        <v>0.78125</v>
      </c>
      <c r="C13994">
        <v>35.219867000000001</v>
      </c>
      <c r="D13994">
        <f t="shared" si="218"/>
        <v>3.5219867000000002E-3</v>
      </c>
    </row>
    <row r="13995" spans="1:4" x14ac:dyDescent="0.15">
      <c r="A13995" s="1">
        <v>46168</v>
      </c>
      <c r="B13995" s="2">
        <v>0.79166666666666663</v>
      </c>
      <c r="C13995">
        <v>35.528021000000003</v>
      </c>
      <c r="D13995">
        <f t="shared" si="218"/>
        <v>3.5528021000000003E-3</v>
      </c>
    </row>
    <row r="13996" spans="1:4" x14ac:dyDescent="0.15">
      <c r="A13996" s="1">
        <v>46168</v>
      </c>
      <c r="B13996" s="2">
        <v>0.80208333333333337</v>
      </c>
      <c r="C13996">
        <v>35.717253999999997</v>
      </c>
      <c r="D13996">
        <f t="shared" si="218"/>
        <v>3.5717253999999997E-3</v>
      </c>
    </row>
    <row r="13997" spans="1:4" x14ac:dyDescent="0.15">
      <c r="A13997" s="1">
        <v>46168</v>
      </c>
      <c r="B13997" s="2">
        <v>0.8125</v>
      </c>
      <c r="C13997">
        <v>35.870896999999999</v>
      </c>
      <c r="D13997">
        <f t="shared" si="218"/>
        <v>3.5870897000000001E-3</v>
      </c>
    </row>
    <row r="13998" spans="1:4" x14ac:dyDescent="0.15">
      <c r="A13998" s="1">
        <v>46168</v>
      </c>
      <c r="B13998" s="2">
        <v>0.82291666666666663</v>
      </c>
      <c r="C13998">
        <v>35.738087</v>
      </c>
      <c r="D13998">
        <f t="shared" si="218"/>
        <v>3.5738087000000002E-3</v>
      </c>
    </row>
    <row r="13999" spans="1:4" x14ac:dyDescent="0.15">
      <c r="A13999" s="1">
        <v>46168</v>
      </c>
      <c r="B13999" s="2">
        <v>0.83333333333333337</v>
      </c>
      <c r="C13999">
        <v>35.580972000000003</v>
      </c>
      <c r="D13999">
        <f t="shared" si="218"/>
        <v>3.5580972000000006E-3</v>
      </c>
    </row>
    <row r="14000" spans="1:4" x14ac:dyDescent="0.15">
      <c r="A14000" s="1">
        <v>46168</v>
      </c>
      <c r="B14000" s="2">
        <v>0.84375</v>
      </c>
      <c r="C14000">
        <v>35.244171999999999</v>
      </c>
      <c r="D14000">
        <f t="shared" si="218"/>
        <v>3.5244172000000002E-3</v>
      </c>
    </row>
    <row r="14001" spans="1:4" x14ac:dyDescent="0.15">
      <c r="A14001" s="1">
        <v>46168</v>
      </c>
      <c r="B14001" s="2">
        <v>0.85416666666666663</v>
      </c>
      <c r="C14001">
        <v>34.876990999999997</v>
      </c>
      <c r="D14001">
        <f t="shared" si="218"/>
        <v>3.4876991E-3</v>
      </c>
    </row>
    <row r="14002" spans="1:4" x14ac:dyDescent="0.15">
      <c r="A14002" s="1">
        <v>46168</v>
      </c>
      <c r="B14002" s="2">
        <v>0.86458333333333337</v>
      </c>
      <c r="C14002">
        <v>34.582725000000003</v>
      </c>
      <c r="D14002">
        <f t="shared" si="218"/>
        <v>3.4582725000000007E-3</v>
      </c>
    </row>
    <row r="14003" spans="1:4" x14ac:dyDescent="0.15">
      <c r="A14003" s="1">
        <v>46168</v>
      </c>
      <c r="B14003" s="2">
        <v>0.875</v>
      </c>
      <c r="C14003">
        <v>34.320577</v>
      </c>
      <c r="D14003">
        <f t="shared" si="218"/>
        <v>3.4320577000000003E-3</v>
      </c>
    </row>
    <row r="14004" spans="1:4" x14ac:dyDescent="0.15">
      <c r="A14004" s="1">
        <v>46168</v>
      </c>
      <c r="B14004" s="2">
        <v>0.88541666666666663</v>
      </c>
      <c r="C14004">
        <v>33.791941000000001</v>
      </c>
      <c r="D14004">
        <f t="shared" si="218"/>
        <v>3.3791941000000003E-3</v>
      </c>
    </row>
    <row r="14005" spans="1:4" x14ac:dyDescent="0.15">
      <c r="A14005" s="1">
        <v>46168</v>
      </c>
      <c r="B14005" s="2">
        <v>0.89583333333333337</v>
      </c>
      <c r="C14005">
        <v>33.146118999999999</v>
      </c>
      <c r="D14005">
        <f t="shared" si="218"/>
        <v>3.3146119000000002E-3</v>
      </c>
    </row>
    <row r="14006" spans="1:4" x14ac:dyDescent="0.15">
      <c r="A14006" s="1">
        <v>46168</v>
      </c>
      <c r="B14006" s="2">
        <v>0.90625</v>
      </c>
      <c r="C14006">
        <v>32.994211999999997</v>
      </c>
      <c r="D14006">
        <f t="shared" si="218"/>
        <v>3.2994211999999999E-3</v>
      </c>
    </row>
    <row r="14007" spans="1:4" x14ac:dyDescent="0.15">
      <c r="A14007" s="1">
        <v>46168</v>
      </c>
      <c r="B14007" s="2">
        <v>0.91666666666666663</v>
      </c>
      <c r="C14007">
        <v>32.206899</v>
      </c>
      <c r="D14007">
        <f t="shared" si="218"/>
        <v>3.2206899E-3</v>
      </c>
    </row>
    <row r="14008" spans="1:4" x14ac:dyDescent="0.15">
      <c r="A14008" s="1">
        <v>46168</v>
      </c>
      <c r="B14008" s="2">
        <v>0.92708333333333337</v>
      </c>
      <c r="C14008">
        <v>30.355369</v>
      </c>
      <c r="D14008">
        <f t="shared" si="218"/>
        <v>3.0355369E-3</v>
      </c>
    </row>
    <row r="14009" spans="1:4" x14ac:dyDescent="0.15">
      <c r="A14009" s="1">
        <v>46168</v>
      </c>
      <c r="B14009" s="2">
        <v>0.9375</v>
      </c>
      <c r="C14009">
        <v>28.799841000000001</v>
      </c>
      <c r="D14009">
        <f t="shared" si="218"/>
        <v>2.8799841000000004E-3</v>
      </c>
    </row>
    <row r="14010" spans="1:4" x14ac:dyDescent="0.15">
      <c r="A14010" s="1">
        <v>46168</v>
      </c>
      <c r="B14010" s="2">
        <v>0.94791666666666663</v>
      </c>
      <c r="C14010">
        <v>26.991713000000001</v>
      </c>
      <c r="D14010">
        <f t="shared" si="218"/>
        <v>2.6991713000000003E-3</v>
      </c>
    </row>
    <row r="14011" spans="1:4" x14ac:dyDescent="0.15">
      <c r="A14011" s="1">
        <v>46168</v>
      </c>
      <c r="B14011" s="2">
        <v>0.95833333333333337</v>
      </c>
      <c r="C14011">
        <v>25.345908999999999</v>
      </c>
      <c r="D14011">
        <f t="shared" si="218"/>
        <v>2.5345909000000001E-3</v>
      </c>
    </row>
    <row r="14012" spans="1:4" x14ac:dyDescent="0.15">
      <c r="A14012" s="1">
        <v>46168</v>
      </c>
      <c r="B14012" s="2">
        <v>0.96875</v>
      </c>
      <c r="C14012">
        <v>23.735693999999999</v>
      </c>
      <c r="D14012">
        <f t="shared" si="218"/>
        <v>2.3735694E-3</v>
      </c>
    </row>
    <row r="14013" spans="1:4" x14ac:dyDescent="0.15">
      <c r="A14013" s="1">
        <v>46168</v>
      </c>
      <c r="B14013" s="2">
        <v>0.97916666666666663</v>
      </c>
      <c r="C14013">
        <v>22.370266000000001</v>
      </c>
      <c r="D14013">
        <f t="shared" si="218"/>
        <v>2.2370266000000002E-3</v>
      </c>
    </row>
    <row r="14014" spans="1:4" x14ac:dyDescent="0.15">
      <c r="A14014" s="1">
        <v>46168</v>
      </c>
      <c r="B14014" s="2">
        <v>0.98958333333333337</v>
      </c>
      <c r="C14014">
        <v>21.036957000000001</v>
      </c>
      <c r="D14014">
        <f t="shared" si="218"/>
        <v>2.1036957000000003E-3</v>
      </c>
    </row>
    <row r="14015" spans="1:4" x14ac:dyDescent="0.15">
      <c r="A14015" s="1">
        <v>46169</v>
      </c>
      <c r="B14015" s="2">
        <v>0</v>
      </c>
      <c r="C14015">
        <v>19.21969</v>
      </c>
      <c r="D14015">
        <f t="shared" si="218"/>
        <v>1.9219690000000002E-3</v>
      </c>
    </row>
    <row r="14016" spans="1:4" x14ac:dyDescent="0.15">
      <c r="A14016" s="1">
        <v>46169</v>
      </c>
      <c r="B14016" s="2">
        <v>1.0416666666666666E-2</v>
      </c>
      <c r="C14016">
        <v>18.078431999999999</v>
      </c>
      <c r="D14016">
        <f t="shared" si="218"/>
        <v>1.8078432E-3</v>
      </c>
    </row>
    <row r="14017" spans="1:4" x14ac:dyDescent="0.15">
      <c r="A14017" s="1">
        <v>46169</v>
      </c>
      <c r="B14017" s="2">
        <v>2.0833333333333332E-2</v>
      </c>
      <c r="C14017">
        <v>17.390561999999999</v>
      </c>
      <c r="D14017">
        <f t="shared" si="218"/>
        <v>1.7390562E-3</v>
      </c>
    </row>
    <row r="14018" spans="1:4" x14ac:dyDescent="0.15">
      <c r="A14018" s="1">
        <v>46169</v>
      </c>
      <c r="B14018" s="2">
        <v>3.125E-2</v>
      </c>
      <c r="C14018">
        <v>16.672408000000001</v>
      </c>
      <c r="D14018">
        <f t="shared" si="218"/>
        <v>1.6672408000000002E-3</v>
      </c>
    </row>
    <row r="14019" spans="1:4" x14ac:dyDescent="0.15">
      <c r="A14019" s="1">
        <v>46169</v>
      </c>
      <c r="B14019" s="2">
        <v>4.1666666666666664E-2</v>
      </c>
      <c r="C14019">
        <v>16.088367999999999</v>
      </c>
      <c r="D14019">
        <f t="shared" si="218"/>
        <v>1.6088368E-3</v>
      </c>
    </row>
    <row r="14020" spans="1:4" x14ac:dyDescent="0.15">
      <c r="A14020" s="1">
        <v>46169</v>
      </c>
      <c r="B14020" s="2">
        <v>5.2083333333333336E-2</v>
      </c>
      <c r="C14020">
        <v>15.514709999999999</v>
      </c>
      <c r="D14020">
        <f t="shared" ref="D14020:D14083" si="219">100/1000000*C14020</f>
        <v>1.551471E-3</v>
      </c>
    </row>
    <row r="14021" spans="1:4" x14ac:dyDescent="0.15">
      <c r="A14021" s="1">
        <v>46169</v>
      </c>
      <c r="B14021" s="2">
        <v>6.25E-2</v>
      </c>
      <c r="C14021">
        <v>15.071705</v>
      </c>
      <c r="D14021">
        <f t="shared" si="219"/>
        <v>1.5071705000000001E-3</v>
      </c>
    </row>
    <row r="14022" spans="1:4" x14ac:dyDescent="0.15">
      <c r="A14022" s="1">
        <v>46169</v>
      </c>
      <c r="B14022" s="2">
        <v>7.2916666666666671E-2</v>
      </c>
      <c r="C14022">
        <v>14.700514999999999</v>
      </c>
      <c r="D14022">
        <f t="shared" si="219"/>
        <v>1.4700515E-3</v>
      </c>
    </row>
    <row r="14023" spans="1:4" x14ac:dyDescent="0.15">
      <c r="A14023" s="1">
        <v>46169</v>
      </c>
      <c r="B14023" s="2">
        <v>8.3333333333333329E-2</v>
      </c>
      <c r="C14023">
        <v>14.586302</v>
      </c>
      <c r="D14023">
        <f t="shared" si="219"/>
        <v>1.4586302000000001E-3</v>
      </c>
    </row>
    <row r="14024" spans="1:4" x14ac:dyDescent="0.15">
      <c r="A14024" s="1">
        <v>46169</v>
      </c>
      <c r="B14024" s="2">
        <v>9.375E-2</v>
      </c>
      <c r="C14024">
        <v>14.453055000000001</v>
      </c>
      <c r="D14024">
        <f t="shared" si="219"/>
        <v>1.4453055000000002E-3</v>
      </c>
    </row>
    <row r="14025" spans="1:4" x14ac:dyDescent="0.15">
      <c r="A14025" s="1">
        <v>46169</v>
      </c>
      <c r="B14025" s="2">
        <v>0.10416666666666667</v>
      </c>
      <c r="C14025">
        <v>14.402005000000001</v>
      </c>
      <c r="D14025">
        <f t="shared" si="219"/>
        <v>1.4402005000000002E-3</v>
      </c>
    </row>
    <row r="14026" spans="1:4" x14ac:dyDescent="0.15">
      <c r="A14026" s="1">
        <v>46169</v>
      </c>
      <c r="B14026" s="2">
        <v>0.11458333333333333</v>
      </c>
      <c r="C14026">
        <v>14.372586999999999</v>
      </c>
      <c r="D14026">
        <f t="shared" si="219"/>
        <v>1.4372587000000001E-3</v>
      </c>
    </row>
    <row r="14027" spans="1:4" x14ac:dyDescent="0.15">
      <c r="A14027" s="1">
        <v>46169</v>
      </c>
      <c r="B14027" s="2">
        <v>0.125</v>
      </c>
      <c r="C14027">
        <v>14.486799</v>
      </c>
      <c r="D14027">
        <f t="shared" si="219"/>
        <v>1.4486799000000001E-3</v>
      </c>
    </row>
    <row r="14028" spans="1:4" x14ac:dyDescent="0.15">
      <c r="A14028" s="1">
        <v>46169</v>
      </c>
      <c r="B14028" s="2">
        <v>0.13541666666666666</v>
      </c>
      <c r="C14028">
        <v>14.387295999999999</v>
      </c>
      <c r="D14028">
        <f t="shared" si="219"/>
        <v>1.4387295999999999E-3</v>
      </c>
    </row>
    <row r="14029" spans="1:4" x14ac:dyDescent="0.15">
      <c r="A14029" s="1">
        <v>46169</v>
      </c>
      <c r="B14029" s="2">
        <v>0.14583333333333334</v>
      </c>
      <c r="C14029">
        <v>14.340572999999999</v>
      </c>
      <c r="D14029">
        <f t="shared" si="219"/>
        <v>1.4340573E-3</v>
      </c>
    </row>
    <row r="14030" spans="1:4" x14ac:dyDescent="0.15">
      <c r="A14030" s="1">
        <v>46169</v>
      </c>
      <c r="B14030" s="2">
        <v>0.15625</v>
      </c>
      <c r="C14030">
        <v>14.313750000000001</v>
      </c>
      <c r="D14030">
        <f t="shared" si="219"/>
        <v>1.4313750000000001E-3</v>
      </c>
    </row>
    <row r="14031" spans="1:4" x14ac:dyDescent="0.15">
      <c r="A14031" s="1">
        <v>46169</v>
      </c>
      <c r="B14031" s="2">
        <v>0.16666666666666666</v>
      </c>
      <c r="C14031">
        <v>14.658982999999999</v>
      </c>
      <c r="D14031">
        <f t="shared" si="219"/>
        <v>1.4658983000000001E-3</v>
      </c>
    </row>
    <row r="14032" spans="1:4" x14ac:dyDescent="0.15">
      <c r="A14032" s="1">
        <v>46169</v>
      </c>
      <c r="B14032" s="2">
        <v>0.17708333333333334</v>
      </c>
      <c r="C14032">
        <v>14.870968</v>
      </c>
      <c r="D14032">
        <f t="shared" si="219"/>
        <v>1.4870968000000001E-3</v>
      </c>
    </row>
    <row r="14033" spans="1:4" x14ac:dyDescent="0.15">
      <c r="A14033" s="1">
        <v>46169</v>
      </c>
      <c r="B14033" s="2">
        <v>0.1875</v>
      </c>
      <c r="C14033">
        <v>15.202356999999999</v>
      </c>
      <c r="D14033">
        <f t="shared" si="219"/>
        <v>1.5202357E-3</v>
      </c>
    </row>
    <row r="14034" spans="1:4" x14ac:dyDescent="0.15">
      <c r="A14034" s="1">
        <v>46169</v>
      </c>
      <c r="B14034" s="2">
        <v>0.19791666666666666</v>
      </c>
      <c r="C14034">
        <v>15.761305</v>
      </c>
      <c r="D14034">
        <f t="shared" si="219"/>
        <v>1.5761305000000002E-3</v>
      </c>
    </row>
    <row r="14035" spans="1:4" x14ac:dyDescent="0.15">
      <c r="A14035" s="1">
        <v>46169</v>
      </c>
      <c r="B14035" s="2">
        <v>0.20833333333333334</v>
      </c>
      <c r="C14035">
        <v>16.517529</v>
      </c>
      <c r="D14035">
        <f t="shared" si="219"/>
        <v>1.6517529000000001E-3</v>
      </c>
    </row>
    <row r="14036" spans="1:4" x14ac:dyDescent="0.15">
      <c r="A14036" s="1">
        <v>46169</v>
      </c>
      <c r="B14036" s="2">
        <v>0.21875</v>
      </c>
      <c r="C14036">
        <v>16.80133</v>
      </c>
      <c r="D14036">
        <f t="shared" si="219"/>
        <v>1.6801330000000001E-3</v>
      </c>
    </row>
    <row r="14037" spans="1:4" x14ac:dyDescent="0.15">
      <c r="A14037" s="1">
        <v>46169</v>
      </c>
      <c r="B14037" s="2">
        <v>0.22916666666666666</v>
      </c>
      <c r="C14037">
        <v>17.711568</v>
      </c>
      <c r="D14037">
        <f t="shared" si="219"/>
        <v>1.7711568000000001E-3</v>
      </c>
    </row>
    <row r="14038" spans="1:4" x14ac:dyDescent="0.15">
      <c r="A14038" s="1">
        <v>46169</v>
      </c>
      <c r="B14038" s="2">
        <v>0.23958333333333334</v>
      </c>
      <c r="C14038">
        <v>18.51538</v>
      </c>
      <c r="D14038">
        <f t="shared" si="219"/>
        <v>1.8515380000000002E-3</v>
      </c>
    </row>
    <row r="14039" spans="1:4" x14ac:dyDescent="0.15">
      <c r="A14039" s="1">
        <v>46169</v>
      </c>
      <c r="B14039" s="2">
        <v>0.25</v>
      </c>
      <c r="C14039">
        <v>20.348835000000001</v>
      </c>
      <c r="D14039">
        <f t="shared" si="219"/>
        <v>2.0348835000000001E-3</v>
      </c>
    </row>
    <row r="14040" spans="1:4" x14ac:dyDescent="0.15">
      <c r="A14040" s="1">
        <v>46169</v>
      </c>
      <c r="B14040" s="2">
        <v>0.26041666666666669</v>
      </c>
      <c r="C14040">
        <v>21.648433000000001</v>
      </c>
      <c r="D14040">
        <f t="shared" si="219"/>
        <v>2.1648433000000002E-3</v>
      </c>
    </row>
    <row r="14041" spans="1:4" x14ac:dyDescent="0.15">
      <c r="A14041" s="1">
        <v>46169</v>
      </c>
      <c r="B14041" s="2">
        <v>0.27083333333333331</v>
      </c>
      <c r="C14041">
        <v>22.460898</v>
      </c>
      <c r="D14041">
        <f t="shared" si="219"/>
        <v>2.2460898E-3</v>
      </c>
    </row>
    <row r="14042" spans="1:4" x14ac:dyDescent="0.15">
      <c r="A14042" s="1">
        <v>46169</v>
      </c>
      <c r="B14042" s="2">
        <v>0.28125</v>
      </c>
      <c r="C14042">
        <v>23.15569</v>
      </c>
      <c r="D14042">
        <f t="shared" si="219"/>
        <v>2.315569E-3</v>
      </c>
    </row>
    <row r="14043" spans="1:4" x14ac:dyDescent="0.15">
      <c r="A14043" s="1">
        <v>46169</v>
      </c>
      <c r="B14043" s="2">
        <v>0.29166666666666669</v>
      </c>
      <c r="C14043">
        <v>23.680029000000001</v>
      </c>
      <c r="D14043">
        <f t="shared" si="219"/>
        <v>2.3680029000000004E-3</v>
      </c>
    </row>
    <row r="14044" spans="1:4" x14ac:dyDescent="0.15">
      <c r="A14044" s="1">
        <v>46169</v>
      </c>
      <c r="B14044" s="2">
        <v>0.30208333333333331</v>
      </c>
      <c r="C14044">
        <v>23.731943000000001</v>
      </c>
      <c r="D14044">
        <f t="shared" si="219"/>
        <v>2.3731943E-3</v>
      </c>
    </row>
    <row r="14045" spans="1:4" x14ac:dyDescent="0.15">
      <c r="A14045" s="1">
        <v>46169</v>
      </c>
      <c r="B14045" s="2">
        <v>0.3125</v>
      </c>
      <c r="C14045">
        <v>23.552838000000001</v>
      </c>
      <c r="D14045">
        <f t="shared" si="219"/>
        <v>2.3552838000000004E-3</v>
      </c>
    </row>
    <row r="14046" spans="1:4" x14ac:dyDescent="0.15">
      <c r="A14046" s="1">
        <v>46169</v>
      </c>
      <c r="B14046" s="2">
        <v>0.32291666666666669</v>
      </c>
      <c r="C14046">
        <v>23.097719000000001</v>
      </c>
      <c r="D14046">
        <f t="shared" si="219"/>
        <v>2.3097719000000003E-3</v>
      </c>
    </row>
    <row r="14047" spans="1:4" x14ac:dyDescent="0.15">
      <c r="A14047" s="1">
        <v>46169</v>
      </c>
      <c r="B14047" s="2">
        <v>0.33333333333333331</v>
      </c>
      <c r="C14047">
        <v>22.733450000000001</v>
      </c>
      <c r="D14047">
        <f t="shared" si="219"/>
        <v>2.2733450000000004E-3</v>
      </c>
    </row>
    <row r="14048" spans="1:4" x14ac:dyDescent="0.15">
      <c r="A14048" s="1">
        <v>46169</v>
      </c>
      <c r="B14048" s="2">
        <v>0.34375</v>
      </c>
      <c r="C14048">
        <v>22.405522000000001</v>
      </c>
      <c r="D14048">
        <f t="shared" si="219"/>
        <v>2.2405522000000003E-3</v>
      </c>
    </row>
    <row r="14049" spans="1:4" x14ac:dyDescent="0.15">
      <c r="A14049" s="1">
        <v>46169</v>
      </c>
      <c r="B14049" s="2">
        <v>0.35416666666666669</v>
      </c>
      <c r="C14049">
        <v>22.008375000000001</v>
      </c>
      <c r="D14049">
        <f t="shared" si="219"/>
        <v>2.2008375000000004E-3</v>
      </c>
    </row>
    <row r="14050" spans="1:4" x14ac:dyDescent="0.15">
      <c r="A14050" s="1">
        <v>46169</v>
      </c>
      <c r="B14050" s="2">
        <v>0.36458333333333331</v>
      </c>
      <c r="C14050">
        <v>21.677851</v>
      </c>
      <c r="D14050">
        <f t="shared" si="219"/>
        <v>2.1677851000000002E-3</v>
      </c>
    </row>
    <row r="14051" spans="1:4" x14ac:dyDescent="0.15">
      <c r="A14051" s="1">
        <v>46169</v>
      </c>
      <c r="B14051" s="2">
        <v>0.375</v>
      </c>
      <c r="C14051">
        <v>21.678716999999999</v>
      </c>
      <c r="D14051">
        <f t="shared" si="219"/>
        <v>2.1678716999999998E-3</v>
      </c>
    </row>
    <row r="14052" spans="1:4" x14ac:dyDescent="0.15">
      <c r="A14052" s="1">
        <v>46169</v>
      </c>
      <c r="B14052" s="2">
        <v>0.38541666666666669</v>
      </c>
      <c r="C14052">
        <v>21.610361999999999</v>
      </c>
      <c r="D14052">
        <f t="shared" si="219"/>
        <v>2.1610361999999999E-3</v>
      </c>
    </row>
    <row r="14053" spans="1:4" x14ac:dyDescent="0.15">
      <c r="A14053" s="1">
        <v>46169</v>
      </c>
      <c r="B14053" s="2">
        <v>0.39583333333333331</v>
      </c>
      <c r="C14053">
        <v>21.517780999999999</v>
      </c>
      <c r="D14053">
        <f t="shared" si="219"/>
        <v>2.1517781000000001E-3</v>
      </c>
    </row>
    <row r="14054" spans="1:4" x14ac:dyDescent="0.15">
      <c r="A14054" s="1">
        <v>46169</v>
      </c>
      <c r="B14054" s="2">
        <v>0.40625</v>
      </c>
      <c r="C14054">
        <v>21.298874000000001</v>
      </c>
      <c r="D14054">
        <f t="shared" si="219"/>
        <v>2.1298874000000001E-3</v>
      </c>
    </row>
    <row r="14055" spans="1:4" x14ac:dyDescent="0.15">
      <c r="A14055" s="1">
        <v>46169</v>
      </c>
      <c r="B14055" s="2">
        <v>0.41666666666666669</v>
      </c>
      <c r="C14055">
        <v>21.242633000000001</v>
      </c>
      <c r="D14055">
        <f t="shared" si="219"/>
        <v>2.1242633E-3</v>
      </c>
    </row>
    <row r="14056" spans="1:4" x14ac:dyDescent="0.15">
      <c r="A14056" s="1">
        <v>46169</v>
      </c>
      <c r="B14056" s="2">
        <v>0.42708333333333331</v>
      </c>
      <c r="C14056">
        <v>21.285029999999999</v>
      </c>
      <c r="D14056">
        <f t="shared" si="219"/>
        <v>2.1285029999999999E-3</v>
      </c>
    </row>
    <row r="14057" spans="1:4" x14ac:dyDescent="0.15">
      <c r="A14057" s="1">
        <v>46169</v>
      </c>
      <c r="B14057" s="2">
        <v>0.4375</v>
      </c>
      <c r="C14057">
        <v>21.533355</v>
      </c>
      <c r="D14057">
        <f t="shared" si="219"/>
        <v>2.1533355000000003E-3</v>
      </c>
    </row>
    <row r="14058" spans="1:4" x14ac:dyDescent="0.15">
      <c r="A14058" s="1">
        <v>46169</v>
      </c>
      <c r="B14058" s="2">
        <v>0.44791666666666669</v>
      </c>
      <c r="C14058">
        <v>22.046446</v>
      </c>
      <c r="D14058">
        <f t="shared" si="219"/>
        <v>2.2046446000000002E-3</v>
      </c>
    </row>
    <row r="14059" spans="1:4" x14ac:dyDescent="0.15">
      <c r="A14059" s="1">
        <v>46169</v>
      </c>
      <c r="B14059" s="2">
        <v>0.45833333333333331</v>
      </c>
      <c r="C14059">
        <v>22.504159999999999</v>
      </c>
      <c r="D14059">
        <f t="shared" si="219"/>
        <v>2.2504159999999999E-3</v>
      </c>
    </row>
    <row r="14060" spans="1:4" x14ac:dyDescent="0.15">
      <c r="A14060" s="1">
        <v>46169</v>
      </c>
      <c r="B14060" s="2">
        <v>0.46875</v>
      </c>
      <c r="C14060">
        <v>23.202413</v>
      </c>
      <c r="D14060">
        <f t="shared" si="219"/>
        <v>2.3202412999999999E-3</v>
      </c>
    </row>
    <row r="14061" spans="1:4" x14ac:dyDescent="0.15">
      <c r="A14061" s="1">
        <v>46169</v>
      </c>
      <c r="B14061" s="2">
        <v>0.47916666666666669</v>
      </c>
      <c r="C14061">
        <v>23.851347000000001</v>
      </c>
      <c r="D14061">
        <f t="shared" si="219"/>
        <v>2.3851347000000004E-3</v>
      </c>
    </row>
    <row r="14062" spans="1:4" x14ac:dyDescent="0.15">
      <c r="A14062" s="1">
        <v>46169</v>
      </c>
      <c r="B14062" s="2">
        <v>0.48958333333333331</v>
      </c>
      <c r="C14062">
        <v>24.229458999999999</v>
      </c>
      <c r="D14062">
        <f t="shared" si="219"/>
        <v>2.4229459E-3</v>
      </c>
    </row>
    <row r="14063" spans="1:4" x14ac:dyDescent="0.15">
      <c r="A14063" s="1">
        <v>46169</v>
      </c>
      <c r="B14063" s="2">
        <v>0.5</v>
      </c>
      <c r="C14063">
        <v>24.618818999999998</v>
      </c>
      <c r="D14063">
        <f t="shared" si="219"/>
        <v>2.4618818999999998E-3</v>
      </c>
    </row>
    <row r="14064" spans="1:4" x14ac:dyDescent="0.15">
      <c r="A14064" s="1">
        <v>46169</v>
      </c>
      <c r="B14064" s="2">
        <v>0.51041666666666663</v>
      </c>
      <c r="C14064">
        <v>24.657755999999999</v>
      </c>
      <c r="D14064">
        <f t="shared" si="219"/>
        <v>2.4657756000000001E-3</v>
      </c>
    </row>
    <row r="14065" spans="1:4" x14ac:dyDescent="0.15">
      <c r="A14065" s="1">
        <v>46169</v>
      </c>
      <c r="B14065" s="2">
        <v>0.52083333333333337</v>
      </c>
      <c r="C14065">
        <v>24.614493</v>
      </c>
      <c r="D14065">
        <f t="shared" si="219"/>
        <v>2.4614493000000002E-3</v>
      </c>
    </row>
    <row r="14066" spans="1:4" x14ac:dyDescent="0.15">
      <c r="A14066" s="1">
        <v>46169</v>
      </c>
      <c r="B14066" s="2">
        <v>0.53125</v>
      </c>
      <c r="C14066">
        <v>24.552195999999999</v>
      </c>
      <c r="D14066">
        <f t="shared" si="219"/>
        <v>2.4552196E-3</v>
      </c>
    </row>
    <row r="14067" spans="1:4" x14ac:dyDescent="0.15">
      <c r="A14067" s="1">
        <v>46169</v>
      </c>
      <c r="B14067" s="2">
        <v>0.54166666666666663</v>
      </c>
      <c r="C14067">
        <v>24.475189</v>
      </c>
      <c r="D14067">
        <f t="shared" si="219"/>
        <v>2.4475189E-3</v>
      </c>
    </row>
    <row r="14068" spans="1:4" x14ac:dyDescent="0.15">
      <c r="A14068" s="1">
        <v>46169</v>
      </c>
      <c r="B14068" s="2">
        <v>0.55208333333333337</v>
      </c>
      <c r="C14068">
        <v>24.366167999999998</v>
      </c>
      <c r="D14068">
        <f t="shared" si="219"/>
        <v>2.4366167999999998E-3</v>
      </c>
    </row>
    <row r="14069" spans="1:4" x14ac:dyDescent="0.15">
      <c r="A14069" s="1">
        <v>46169</v>
      </c>
      <c r="B14069" s="2">
        <v>0.5625</v>
      </c>
      <c r="C14069">
        <v>24.027857000000001</v>
      </c>
      <c r="D14069">
        <f t="shared" si="219"/>
        <v>2.4027857000000004E-3</v>
      </c>
    </row>
    <row r="14070" spans="1:4" x14ac:dyDescent="0.15">
      <c r="A14070" s="1">
        <v>46169</v>
      </c>
      <c r="B14070" s="2">
        <v>0.57291666666666663</v>
      </c>
      <c r="C14070">
        <v>23.684355</v>
      </c>
      <c r="D14070">
        <f t="shared" si="219"/>
        <v>2.3684355000000001E-3</v>
      </c>
    </row>
    <row r="14071" spans="1:4" x14ac:dyDescent="0.15">
      <c r="A14071" s="1">
        <v>46169</v>
      </c>
      <c r="B14071" s="2">
        <v>0.58333333333333337</v>
      </c>
      <c r="C14071">
        <v>23.446411999999999</v>
      </c>
      <c r="D14071">
        <f t="shared" si="219"/>
        <v>2.3446411999999998E-3</v>
      </c>
    </row>
    <row r="14072" spans="1:4" x14ac:dyDescent="0.15">
      <c r="A14072" s="1">
        <v>46169</v>
      </c>
      <c r="B14072" s="2">
        <v>0.59375</v>
      </c>
      <c r="C14072">
        <v>23.265575999999999</v>
      </c>
      <c r="D14072">
        <f t="shared" si="219"/>
        <v>2.3265576000000001E-3</v>
      </c>
    </row>
    <row r="14073" spans="1:4" x14ac:dyDescent="0.15">
      <c r="A14073" s="1">
        <v>46169</v>
      </c>
      <c r="B14073" s="2">
        <v>0.60416666666666663</v>
      </c>
      <c r="C14073">
        <v>23.082144</v>
      </c>
      <c r="D14073">
        <f t="shared" si="219"/>
        <v>2.3082144E-3</v>
      </c>
    </row>
    <row r="14074" spans="1:4" x14ac:dyDescent="0.15">
      <c r="A14074" s="1">
        <v>46169</v>
      </c>
      <c r="B14074" s="2">
        <v>0.61458333333333337</v>
      </c>
      <c r="C14074">
        <v>23.181647000000002</v>
      </c>
      <c r="D14074">
        <f t="shared" si="219"/>
        <v>2.3181647000000004E-3</v>
      </c>
    </row>
    <row r="14075" spans="1:4" x14ac:dyDescent="0.15">
      <c r="A14075" s="1">
        <v>46169</v>
      </c>
      <c r="B14075" s="2">
        <v>0.625</v>
      </c>
      <c r="C14075">
        <v>23.423051000000001</v>
      </c>
      <c r="D14075">
        <f t="shared" si="219"/>
        <v>2.3423051000000003E-3</v>
      </c>
    </row>
    <row r="14076" spans="1:4" x14ac:dyDescent="0.15">
      <c r="A14076" s="1">
        <v>46169</v>
      </c>
      <c r="B14076" s="2">
        <v>0.63541666666666663</v>
      </c>
      <c r="C14076">
        <v>23.421320000000001</v>
      </c>
      <c r="D14076">
        <f t="shared" si="219"/>
        <v>2.3421320000000002E-3</v>
      </c>
    </row>
    <row r="14077" spans="1:4" x14ac:dyDescent="0.15">
      <c r="A14077" s="1">
        <v>46169</v>
      </c>
      <c r="B14077" s="2">
        <v>0.64583333333333337</v>
      </c>
      <c r="C14077">
        <v>23.532071999999999</v>
      </c>
      <c r="D14077">
        <f t="shared" si="219"/>
        <v>2.3532072E-3</v>
      </c>
    </row>
    <row r="14078" spans="1:4" x14ac:dyDescent="0.15">
      <c r="A14078" s="1">
        <v>46169</v>
      </c>
      <c r="B14078" s="2">
        <v>0.65625</v>
      </c>
      <c r="C14078">
        <v>23.780397000000001</v>
      </c>
      <c r="D14078">
        <f t="shared" si="219"/>
        <v>2.3780397E-3</v>
      </c>
    </row>
    <row r="14079" spans="1:4" x14ac:dyDescent="0.15">
      <c r="A14079" s="1">
        <v>46169</v>
      </c>
      <c r="B14079" s="2">
        <v>0.66666666666666663</v>
      </c>
      <c r="C14079">
        <v>24.391259999999999</v>
      </c>
      <c r="D14079">
        <f t="shared" si="219"/>
        <v>2.4391260000000002E-3</v>
      </c>
    </row>
    <row r="14080" spans="1:4" x14ac:dyDescent="0.15">
      <c r="A14080" s="1">
        <v>46169</v>
      </c>
      <c r="B14080" s="2">
        <v>0.67708333333333337</v>
      </c>
      <c r="C14080">
        <v>24.919060000000002</v>
      </c>
      <c r="D14080">
        <f t="shared" si="219"/>
        <v>2.4919060000000003E-3</v>
      </c>
    </row>
    <row r="14081" spans="1:4" x14ac:dyDescent="0.15">
      <c r="A14081" s="1">
        <v>46169</v>
      </c>
      <c r="B14081" s="2">
        <v>0.6875</v>
      </c>
      <c r="C14081">
        <v>25.484929999999999</v>
      </c>
      <c r="D14081">
        <f t="shared" si="219"/>
        <v>2.5484929999999998E-3</v>
      </c>
    </row>
    <row r="14082" spans="1:4" x14ac:dyDescent="0.15">
      <c r="A14082" s="1">
        <v>46169</v>
      </c>
      <c r="B14082" s="2">
        <v>0.69791666666666663</v>
      </c>
      <c r="C14082">
        <v>26.400359000000002</v>
      </c>
      <c r="D14082">
        <f t="shared" si="219"/>
        <v>2.6400359000000001E-3</v>
      </c>
    </row>
    <row r="14083" spans="1:4" x14ac:dyDescent="0.15">
      <c r="A14083" s="1">
        <v>46169</v>
      </c>
      <c r="B14083" s="2">
        <v>0.70833333333333337</v>
      </c>
      <c r="C14083">
        <v>27.610837</v>
      </c>
      <c r="D14083">
        <f t="shared" si="219"/>
        <v>2.7610837000000004E-3</v>
      </c>
    </row>
    <row r="14084" spans="1:4" x14ac:dyDescent="0.15">
      <c r="A14084" s="1">
        <v>46169</v>
      </c>
      <c r="B14084" s="2">
        <v>0.71875</v>
      </c>
      <c r="C14084">
        <v>28.745173000000001</v>
      </c>
      <c r="D14084">
        <f t="shared" ref="D14084:D14147" si="220">100/1000000*C14084</f>
        <v>2.8745173000000001E-3</v>
      </c>
    </row>
    <row r="14085" spans="1:4" x14ac:dyDescent="0.15">
      <c r="A14085" s="1">
        <v>46169</v>
      </c>
      <c r="B14085" s="2">
        <v>0.72916666666666663</v>
      </c>
      <c r="C14085">
        <v>29.980744000000001</v>
      </c>
      <c r="D14085">
        <f t="shared" si="220"/>
        <v>2.9980744000000004E-3</v>
      </c>
    </row>
    <row r="14086" spans="1:4" x14ac:dyDescent="0.15">
      <c r="A14086" s="1">
        <v>46169</v>
      </c>
      <c r="B14086" s="2">
        <v>0.73958333333333337</v>
      </c>
      <c r="C14086">
        <v>31.299377</v>
      </c>
      <c r="D14086">
        <f t="shared" si="220"/>
        <v>3.1299377E-3</v>
      </c>
    </row>
    <row r="14087" spans="1:4" x14ac:dyDescent="0.15">
      <c r="A14087" s="1">
        <v>46169</v>
      </c>
      <c r="B14087" s="2">
        <v>0.75</v>
      </c>
      <c r="C14087">
        <v>32.497742000000002</v>
      </c>
      <c r="D14087">
        <f t="shared" si="220"/>
        <v>3.2497742000000005E-3</v>
      </c>
    </row>
    <row r="14088" spans="1:4" x14ac:dyDescent="0.15">
      <c r="A14088" s="1">
        <v>46169</v>
      </c>
      <c r="B14088" s="2">
        <v>0.76041666666666663</v>
      </c>
      <c r="C14088">
        <v>33.581893999999998</v>
      </c>
      <c r="D14088">
        <f t="shared" si="220"/>
        <v>3.3581893999999998E-3</v>
      </c>
    </row>
    <row r="14089" spans="1:4" x14ac:dyDescent="0.15">
      <c r="A14089" s="1">
        <v>46169</v>
      </c>
      <c r="B14089" s="2">
        <v>0.77083333333333337</v>
      </c>
      <c r="C14089">
        <v>34.365805999999999</v>
      </c>
      <c r="D14089">
        <f t="shared" si="220"/>
        <v>3.4365806E-3</v>
      </c>
    </row>
    <row r="14090" spans="1:4" x14ac:dyDescent="0.15">
      <c r="A14090" s="1">
        <v>46169</v>
      </c>
      <c r="B14090" s="2">
        <v>0.78125</v>
      </c>
      <c r="C14090">
        <v>35.106456000000001</v>
      </c>
      <c r="D14090">
        <f t="shared" si="220"/>
        <v>3.5106456000000004E-3</v>
      </c>
    </row>
    <row r="14091" spans="1:4" x14ac:dyDescent="0.15">
      <c r="A14091" s="1">
        <v>46169</v>
      </c>
      <c r="B14091" s="2">
        <v>0.79166666666666663</v>
      </c>
      <c r="C14091">
        <v>35.413618</v>
      </c>
      <c r="D14091">
        <f t="shared" si="220"/>
        <v>3.5413618000000001E-3</v>
      </c>
    </row>
    <row r="14092" spans="1:4" x14ac:dyDescent="0.15">
      <c r="A14092" s="1">
        <v>46169</v>
      </c>
      <c r="B14092" s="2">
        <v>0.80208333333333337</v>
      </c>
      <c r="C14092">
        <v>35.602240999999999</v>
      </c>
      <c r="D14092">
        <f t="shared" si="220"/>
        <v>3.5602241000000003E-3</v>
      </c>
    </row>
    <row r="14093" spans="1:4" x14ac:dyDescent="0.15">
      <c r="A14093" s="1">
        <v>46169</v>
      </c>
      <c r="B14093" s="2">
        <v>0.8125</v>
      </c>
      <c r="C14093">
        <v>35.755389000000001</v>
      </c>
      <c r="D14093">
        <f t="shared" si="220"/>
        <v>3.5755389000000004E-3</v>
      </c>
    </row>
    <row r="14094" spans="1:4" x14ac:dyDescent="0.15">
      <c r="A14094" s="1">
        <v>46169</v>
      </c>
      <c r="B14094" s="2">
        <v>0.82291666666666663</v>
      </c>
      <c r="C14094">
        <v>35.623007000000001</v>
      </c>
      <c r="D14094">
        <f t="shared" si="220"/>
        <v>3.5623007000000003E-3</v>
      </c>
    </row>
    <row r="14095" spans="1:4" x14ac:dyDescent="0.15">
      <c r="A14095" s="1">
        <v>46169</v>
      </c>
      <c r="B14095" s="2">
        <v>0.83333333333333337</v>
      </c>
      <c r="C14095">
        <v>35.466397999999998</v>
      </c>
      <c r="D14095">
        <f t="shared" si="220"/>
        <v>3.5466398000000001E-3</v>
      </c>
    </row>
    <row r="14096" spans="1:4" x14ac:dyDescent="0.15">
      <c r="A14096" s="1">
        <v>46169</v>
      </c>
      <c r="B14096" s="2">
        <v>0.84375</v>
      </c>
      <c r="C14096">
        <v>35.130682</v>
      </c>
      <c r="D14096">
        <f t="shared" si="220"/>
        <v>3.5130682000000003E-3</v>
      </c>
    </row>
    <row r="14097" spans="1:4" x14ac:dyDescent="0.15">
      <c r="A14097" s="1">
        <v>46169</v>
      </c>
      <c r="B14097" s="2">
        <v>0.85416666666666663</v>
      </c>
      <c r="C14097">
        <v>34.764684000000003</v>
      </c>
      <c r="D14097">
        <f t="shared" si="220"/>
        <v>3.4764684000000005E-3</v>
      </c>
    </row>
    <row r="14098" spans="1:4" x14ac:dyDescent="0.15">
      <c r="A14098" s="1">
        <v>46169</v>
      </c>
      <c r="B14098" s="2">
        <v>0.86458333333333337</v>
      </c>
      <c r="C14098">
        <v>34.471366000000003</v>
      </c>
      <c r="D14098">
        <f t="shared" si="220"/>
        <v>3.4471366000000006E-3</v>
      </c>
    </row>
    <row r="14099" spans="1:4" x14ac:dyDescent="0.15">
      <c r="A14099" s="1">
        <v>46169</v>
      </c>
      <c r="B14099" s="2">
        <v>0.875</v>
      </c>
      <c r="C14099">
        <v>34.210062000000001</v>
      </c>
      <c r="D14099">
        <f t="shared" si="220"/>
        <v>3.4210062000000004E-3</v>
      </c>
    </row>
    <row r="14100" spans="1:4" x14ac:dyDescent="0.15">
      <c r="A14100" s="1">
        <v>46169</v>
      </c>
      <c r="B14100" s="2">
        <v>0.88541666666666663</v>
      </c>
      <c r="C14100">
        <v>33.683126999999999</v>
      </c>
      <c r="D14100">
        <f t="shared" si="220"/>
        <v>3.3683126999999998E-3</v>
      </c>
    </row>
    <row r="14101" spans="1:4" x14ac:dyDescent="0.15">
      <c r="A14101" s="1">
        <v>46169</v>
      </c>
      <c r="B14101" s="2">
        <v>0.89583333333333337</v>
      </c>
      <c r="C14101">
        <v>33.039385000000003</v>
      </c>
      <c r="D14101">
        <f t="shared" si="220"/>
        <v>3.3039385000000004E-3</v>
      </c>
    </row>
    <row r="14102" spans="1:4" x14ac:dyDescent="0.15">
      <c r="A14102" s="1">
        <v>46169</v>
      </c>
      <c r="B14102" s="2">
        <v>0.90625</v>
      </c>
      <c r="C14102">
        <v>32.887967000000003</v>
      </c>
      <c r="D14102">
        <f t="shared" si="220"/>
        <v>3.2887967000000003E-3</v>
      </c>
    </row>
    <row r="14103" spans="1:4" x14ac:dyDescent="0.15">
      <c r="A14103" s="1">
        <v>46169</v>
      </c>
      <c r="B14103" s="2">
        <v>0.91666666666666663</v>
      </c>
      <c r="C14103">
        <v>32.103189999999998</v>
      </c>
      <c r="D14103">
        <f t="shared" si="220"/>
        <v>3.2103190000000001E-3</v>
      </c>
    </row>
    <row r="14104" spans="1:4" x14ac:dyDescent="0.15">
      <c r="A14104" s="1">
        <v>46169</v>
      </c>
      <c r="B14104" s="2">
        <v>0.92708333333333337</v>
      </c>
      <c r="C14104">
        <v>30.257622000000001</v>
      </c>
      <c r="D14104">
        <f t="shared" si="220"/>
        <v>3.0257622000000005E-3</v>
      </c>
    </row>
    <row r="14105" spans="1:4" x14ac:dyDescent="0.15">
      <c r="A14105" s="1">
        <v>46169</v>
      </c>
      <c r="B14105" s="2">
        <v>0.9375</v>
      </c>
      <c r="C14105">
        <v>28.707103</v>
      </c>
      <c r="D14105">
        <f t="shared" si="220"/>
        <v>2.8707102999999999E-3</v>
      </c>
    </row>
    <row r="14106" spans="1:4" x14ac:dyDescent="0.15">
      <c r="A14106" s="1">
        <v>46169</v>
      </c>
      <c r="B14106" s="2">
        <v>0.94791666666666663</v>
      </c>
      <c r="C14106">
        <v>26.904796999999999</v>
      </c>
      <c r="D14106">
        <f t="shared" si="220"/>
        <v>2.6904796999999998E-3</v>
      </c>
    </row>
    <row r="14107" spans="1:4" x14ac:dyDescent="0.15">
      <c r="A14107" s="1">
        <v>46169</v>
      </c>
      <c r="B14107" s="2">
        <v>0.95833333333333337</v>
      </c>
      <c r="C14107">
        <v>25.264292000000001</v>
      </c>
      <c r="D14107">
        <f t="shared" si="220"/>
        <v>2.5264292000000002E-3</v>
      </c>
    </row>
    <row r="14108" spans="1:4" x14ac:dyDescent="0.15">
      <c r="A14108" s="1">
        <v>46169</v>
      </c>
      <c r="B14108" s="2">
        <v>0.96875</v>
      </c>
      <c r="C14108">
        <v>23.659262999999999</v>
      </c>
      <c r="D14108">
        <f t="shared" si="220"/>
        <v>2.3659263000000001E-3</v>
      </c>
    </row>
    <row r="14109" spans="1:4" x14ac:dyDescent="0.15">
      <c r="A14109" s="1">
        <v>46169</v>
      </c>
      <c r="B14109" s="2">
        <v>0.97916666666666663</v>
      </c>
      <c r="C14109">
        <v>22.298231999999999</v>
      </c>
      <c r="D14109">
        <f t="shared" si="220"/>
        <v>2.2298231999999998E-3</v>
      </c>
    </row>
    <row r="14110" spans="1:4" x14ac:dyDescent="0.15">
      <c r="A14110" s="1">
        <v>46169</v>
      </c>
      <c r="B14110" s="2">
        <v>0.98958333333333337</v>
      </c>
      <c r="C14110">
        <v>20.969215999999999</v>
      </c>
      <c r="D14110">
        <f t="shared" si="220"/>
        <v>2.0969216000000001E-3</v>
      </c>
    </row>
    <row r="14111" spans="1:4" x14ac:dyDescent="0.15">
      <c r="A14111" s="1">
        <v>46170</v>
      </c>
      <c r="B14111" s="2">
        <v>0</v>
      </c>
      <c r="C14111">
        <v>19.158488999999999</v>
      </c>
      <c r="D14111">
        <f t="shared" si="220"/>
        <v>1.9158489E-3</v>
      </c>
    </row>
    <row r="14112" spans="1:4" x14ac:dyDescent="0.15">
      <c r="A14112" s="1">
        <v>46170</v>
      </c>
      <c r="B14112" s="2">
        <v>1.0416666666666666E-2</v>
      </c>
      <c r="C14112">
        <v>18.020865000000001</v>
      </c>
      <c r="D14112">
        <f t="shared" si="220"/>
        <v>1.8020865000000002E-3</v>
      </c>
    </row>
    <row r="14113" spans="1:4" x14ac:dyDescent="0.15">
      <c r="A14113" s="1">
        <v>46170</v>
      </c>
      <c r="B14113" s="2">
        <v>2.0833333333333332E-2</v>
      </c>
      <c r="C14113">
        <v>17.335186</v>
      </c>
      <c r="D14113">
        <f t="shared" si="220"/>
        <v>1.7335186000000001E-3</v>
      </c>
    </row>
    <row r="14114" spans="1:4" x14ac:dyDescent="0.15">
      <c r="A14114" s="1">
        <v>46170</v>
      </c>
      <c r="B14114" s="2">
        <v>3.125E-2</v>
      </c>
      <c r="C14114">
        <v>16.619319000000001</v>
      </c>
      <c r="D14114">
        <f t="shared" si="220"/>
        <v>1.6619319000000003E-3</v>
      </c>
    </row>
    <row r="14115" spans="1:4" x14ac:dyDescent="0.15">
      <c r="A14115" s="1">
        <v>46170</v>
      </c>
      <c r="B14115" s="2">
        <v>4.1666666666666664E-2</v>
      </c>
      <c r="C14115">
        <v>16.037137999999999</v>
      </c>
      <c r="D14115">
        <f t="shared" si="220"/>
        <v>1.6037137999999999E-3</v>
      </c>
    </row>
    <row r="14116" spans="1:4" x14ac:dyDescent="0.15">
      <c r="A14116" s="1">
        <v>46170</v>
      </c>
      <c r="B14116" s="2">
        <v>5.2083333333333336E-2</v>
      </c>
      <c r="C14116">
        <v>15.465306999999999</v>
      </c>
      <c r="D14116">
        <f t="shared" si="220"/>
        <v>1.5465307E-3</v>
      </c>
    </row>
    <row r="14117" spans="1:4" x14ac:dyDescent="0.15">
      <c r="A14117" s="1">
        <v>46170</v>
      </c>
      <c r="B14117" s="2">
        <v>6.25E-2</v>
      </c>
      <c r="C14117">
        <v>15.023713000000001</v>
      </c>
      <c r="D14117">
        <f t="shared" si="220"/>
        <v>1.5023713000000001E-3</v>
      </c>
    </row>
    <row r="14118" spans="1:4" x14ac:dyDescent="0.15">
      <c r="A14118" s="1">
        <v>46170</v>
      </c>
      <c r="B14118" s="2">
        <v>7.2916666666666671E-2</v>
      </c>
      <c r="C14118">
        <v>14.653703999999999</v>
      </c>
      <c r="D14118">
        <f t="shared" si="220"/>
        <v>1.4653704E-3</v>
      </c>
    </row>
    <row r="14119" spans="1:4" x14ac:dyDescent="0.15">
      <c r="A14119" s="1">
        <v>46170</v>
      </c>
      <c r="B14119" s="2">
        <v>8.3333333333333329E-2</v>
      </c>
      <c r="C14119">
        <v>14.539856</v>
      </c>
      <c r="D14119">
        <f t="shared" si="220"/>
        <v>1.4539856000000001E-3</v>
      </c>
    </row>
    <row r="14120" spans="1:4" x14ac:dyDescent="0.15">
      <c r="A14120" s="1">
        <v>46170</v>
      </c>
      <c r="B14120" s="2">
        <v>9.375E-2</v>
      </c>
      <c r="C14120">
        <v>14.407031999999999</v>
      </c>
      <c r="D14120">
        <f t="shared" si="220"/>
        <v>1.4407032000000001E-3</v>
      </c>
    </row>
    <row r="14121" spans="1:4" x14ac:dyDescent="0.15">
      <c r="A14121" s="1">
        <v>46170</v>
      </c>
      <c r="B14121" s="2">
        <v>0.10416666666666667</v>
      </c>
      <c r="C14121">
        <v>14.356145</v>
      </c>
      <c r="D14121">
        <f t="shared" si="220"/>
        <v>1.4356144999999999E-3</v>
      </c>
    </row>
    <row r="14122" spans="1:4" x14ac:dyDescent="0.15">
      <c r="A14122" s="1">
        <v>46170</v>
      </c>
      <c r="B14122" s="2">
        <v>0.11458333333333333</v>
      </c>
      <c r="C14122">
        <v>14.326821000000001</v>
      </c>
      <c r="D14122">
        <f t="shared" si="220"/>
        <v>1.4326821E-3</v>
      </c>
    </row>
    <row r="14123" spans="1:4" x14ac:dyDescent="0.15">
      <c r="A14123" s="1">
        <v>46170</v>
      </c>
      <c r="B14123" s="2">
        <v>0.125</v>
      </c>
      <c r="C14123">
        <v>14.440669</v>
      </c>
      <c r="D14123">
        <f t="shared" si="220"/>
        <v>1.4440669E-3</v>
      </c>
    </row>
    <row r="14124" spans="1:4" x14ac:dyDescent="0.15">
      <c r="A14124" s="1">
        <v>46170</v>
      </c>
      <c r="B14124" s="2">
        <v>0.13541666666666666</v>
      </c>
      <c r="C14124">
        <v>14.341483</v>
      </c>
      <c r="D14124">
        <f t="shared" si="220"/>
        <v>1.4341483E-3</v>
      </c>
    </row>
    <row r="14125" spans="1:4" x14ac:dyDescent="0.15">
      <c r="A14125" s="1">
        <v>46170</v>
      </c>
      <c r="B14125" s="2">
        <v>0.14583333333333334</v>
      </c>
      <c r="C14125">
        <v>14.294909000000001</v>
      </c>
      <c r="D14125">
        <f t="shared" si="220"/>
        <v>1.4294909000000001E-3</v>
      </c>
    </row>
    <row r="14126" spans="1:4" x14ac:dyDescent="0.15">
      <c r="A14126" s="1">
        <v>46170</v>
      </c>
      <c r="B14126" s="2">
        <v>0.15625</v>
      </c>
      <c r="C14126">
        <v>14.268171000000001</v>
      </c>
      <c r="D14126">
        <f t="shared" si="220"/>
        <v>1.4268171000000002E-3</v>
      </c>
    </row>
    <row r="14127" spans="1:4" x14ac:dyDescent="0.15">
      <c r="A14127" s="1">
        <v>46170</v>
      </c>
      <c r="B14127" s="2">
        <v>0.16666666666666666</v>
      </c>
      <c r="C14127">
        <v>14.612304999999999</v>
      </c>
      <c r="D14127">
        <f t="shared" si="220"/>
        <v>1.4612304999999999E-3</v>
      </c>
    </row>
    <row r="14128" spans="1:4" x14ac:dyDescent="0.15">
      <c r="A14128" s="1">
        <v>46170</v>
      </c>
      <c r="B14128" s="2">
        <v>0.17708333333333334</v>
      </c>
      <c r="C14128">
        <v>14.823615</v>
      </c>
      <c r="D14128">
        <f t="shared" si="220"/>
        <v>1.4823615000000001E-3</v>
      </c>
    </row>
    <row r="14129" spans="1:4" x14ac:dyDescent="0.15">
      <c r="A14129" s="1">
        <v>46170</v>
      </c>
      <c r="B14129" s="2">
        <v>0.1875</v>
      </c>
      <c r="C14129">
        <v>15.153948</v>
      </c>
      <c r="D14129">
        <f t="shared" si="220"/>
        <v>1.5153948E-3</v>
      </c>
    </row>
    <row r="14130" spans="1:4" x14ac:dyDescent="0.15">
      <c r="A14130" s="1">
        <v>46170</v>
      </c>
      <c r="B14130" s="2">
        <v>0.19791666666666666</v>
      </c>
      <c r="C14130">
        <v>15.711117</v>
      </c>
      <c r="D14130">
        <f t="shared" si="220"/>
        <v>1.5711117000000001E-3</v>
      </c>
    </row>
    <row r="14131" spans="1:4" x14ac:dyDescent="0.15">
      <c r="A14131" s="1">
        <v>46170</v>
      </c>
      <c r="B14131" s="2">
        <v>0.20833333333333334</v>
      </c>
      <c r="C14131">
        <v>16.464932999999998</v>
      </c>
      <c r="D14131">
        <f t="shared" si="220"/>
        <v>1.6464932999999998E-3</v>
      </c>
    </row>
    <row r="14132" spans="1:4" x14ac:dyDescent="0.15">
      <c r="A14132" s="1">
        <v>46170</v>
      </c>
      <c r="B14132" s="2">
        <v>0.21875</v>
      </c>
      <c r="C14132">
        <v>16.74783</v>
      </c>
      <c r="D14132">
        <f t="shared" si="220"/>
        <v>1.6747830000000002E-3</v>
      </c>
    </row>
    <row r="14133" spans="1:4" x14ac:dyDescent="0.15">
      <c r="A14133" s="1">
        <v>46170</v>
      </c>
      <c r="B14133" s="2">
        <v>0.22916666666666666</v>
      </c>
      <c r="C14133">
        <v>17.655169000000001</v>
      </c>
      <c r="D14133">
        <f t="shared" si="220"/>
        <v>1.7655169000000003E-3</v>
      </c>
    </row>
    <row r="14134" spans="1:4" x14ac:dyDescent="0.15">
      <c r="A14134" s="1">
        <v>46170</v>
      </c>
      <c r="B14134" s="2">
        <v>0.23958333333333334</v>
      </c>
      <c r="C14134">
        <v>18.456423000000001</v>
      </c>
      <c r="D14134">
        <f t="shared" si="220"/>
        <v>1.8456423000000001E-3</v>
      </c>
    </row>
    <row r="14135" spans="1:4" x14ac:dyDescent="0.15">
      <c r="A14135" s="1">
        <v>46170</v>
      </c>
      <c r="B14135" s="2">
        <v>0.25</v>
      </c>
      <c r="C14135">
        <v>20.284039</v>
      </c>
      <c r="D14135">
        <f t="shared" si="220"/>
        <v>2.0284039000000001E-3</v>
      </c>
    </row>
    <row r="14136" spans="1:4" x14ac:dyDescent="0.15">
      <c r="A14136" s="1">
        <v>46170</v>
      </c>
      <c r="B14136" s="2">
        <v>0.26041666666666669</v>
      </c>
      <c r="C14136">
        <v>21.579498999999998</v>
      </c>
      <c r="D14136">
        <f t="shared" si="220"/>
        <v>2.1579499E-3</v>
      </c>
    </row>
    <row r="14137" spans="1:4" x14ac:dyDescent="0.15">
      <c r="A14137" s="1">
        <v>46170</v>
      </c>
      <c r="B14137" s="2">
        <v>0.27083333333333331</v>
      </c>
      <c r="C14137">
        <v>22.389377</v>
      </c>
      <c r="D14137">
        <f t="shared" si="220"/>
        <v>2.2389377000000001E-3</v>
      </c>
    </row>
    <row r="14138" spans="1:4" x14ac:dyDescent="0.15">
      <c r="A14138" s="1">
        <v>46170</v>
      </c>
      <c r="B14138" s="2">
        <v>0.28125</v>
      </c>
      <c r="C14138">
        <v>23.081956000000002</v>
      </c>
      <c r="D14138">
        <f t="shared" si="220"/>
        <v>2.3081956000000001E-3</v>
      </c>
    </row>
    <row r="14139" spans="1:4" x14ac:dyDescent="0.15">
      <c r="A14139" s="1">
        <v>46170</v>
      </c>
      <c r="B14139" s="2">
        <v>0.29166666666666669</v>
      </c>
      <c r="C14139">
        <v>23.604624999999999</v>
      </c>
      <c r="D14139">
        <f t="shared" si="220"/>
        <v>2.3604625E-3</v>
      </c>
    </row>
    <row r="14140" spans="1:4" x14ac:dyDescent="0.15">
      <c r="A14140" s="1">
        <v>46170</v>
      </c>
      <c r="B14140" s="2">
        <v>0.30208333333333331</v>
      </c>
      <c r="C14140">
        <v>23.656374</v>
      </c>
      <c r="D14140">
        <f t="shared" si="220"/>
        <v>2.3656374E-3</v>
      </c>
    </row>
    <row r="14141" spans="1:4" x14ac:dyDescent="0.15">
      <c r="A14141" s="1">
        <v>46170</v>
      </c>
      <c r="B14141" s="2">
        <v>0.3125</v>
      </c>
      <c r="C14141">
        <v>23.477838999999999</v>
      </c>
      <c r="D14141">
        <f t="shared" si="220"/>
        <v>2.3477838999999999E-3</v>
      </c>
    </row>
    <row r="14142" spans="1:4" x14ac:dyDescent="0.15">
      <c r="A14142" s="1">
        <v>46170</v>
      </c>
      <c r="B14142" s="2">
        <v>0.32291666666666669</v>
      </c>
      <c r="C14142">
        <v>23.024169000000001</v>
      </c>
      <c r="D14142">
        <f t="shared" si="220"/>
        <v>2.3024169000000001E-3</v>
      </c>
    </row>
    <row r="14143" spans="1:4" x14ac:dyDescent="0.15">
      <c r="A14143" s="1">
        <v>46170</v>
      </c>
      <c r="B14143" s="2">
        <v>0.33333333333333331</v>
      </c>
      <c r="C14143">
        <v>22.661061</v>
      </c>
      <c r="D14143">
        <f t="shared" si="220"/>
        <v>2.2661061E-3</v>
      </c>
    </row>
    <row r="14144" spans="1:4" x14ac:dyDescent="0.15">
      <c r="A14144" s="1">
        <v>46170</v>
      </c>
      <c r="B14144" s="2">
        <v>0.34375</v>
      </c>
      <c r="C14144">
        <v>22.334177</v>
      </c>
      <c r="D14144">
        <f t="shared" si="220"/>
        <v>2.2334176999999999E-3</v>
      </c>
    </row>
    <row r="14145" spans="1:4" x14ac:dyDescent="0.15">
      <c r="A14145" s="1">
        <v>46170</v>
      </c>
      <c r="B14145" s="2">
        <v>0.35416666666666669</v>
      </c>
      <c r="C14145">
        <v>21.938293999999999</v>
      </c>
      <c r="D14145">
        <f t="shared" si="220"/>
        <v>2.1938294000000001E-3</v>
      </c>
    </row>
    <row r="14146" spans="1:4" x14ac:dyDescent="0.15">
      <c r="A14146" s="1">
        <v>46170</v>
      </c>
      <c r="B14146" s="2">
        <v>0.36458333333333331</v>
      </c>
      <c r="C14146">
        <v>21.608823000000001</v>
      </c>
      <c r="D14146">
        <f t="shared" si="220"/>
        <v>2.1608823000000004E-3</v>
      </c>
    </row>
    <row r="14147" spans="1:4" x14ac:dyDescent="0.15">
      <c r="A14147" s="1">
        <v>46170</v>
      </c>
      <c r="B14147" s="2">
        <v>0.375</v>
      </c>
      <c r="C14147">
        <v>21.609686</v>
      </c>
      <c r="D14147">
        <f t="shared" si="220"/>
        <v>2.1609686000000003E-3</v>
      </c>
    </row>
    <row r="14148" spans="1:4" x14ac:dyDescent="0.15">
      <c r="A14148" s="1">
        <v>46170</v>
      </c>
      <c r="B14148" s="2">
        <v>0.38541666666666669</v>
      </c>
      <c r="C14148">
        <v>21.541549</v>
      </c>
      <c r="D14148">
        <f t="shared" ref="D14148:D14211" si="221">100/1000000*C14148</f>
        <v>2.1541549E-3</v>
      </c>
    </row>
    <row r="14149" spans="1:4" x14ac:dyDescent="0.15">
      <c r="A14149" s="1">
        <v>46170</v>
      </c>
      <c r="B14149" s="2">
        <v>0.39583333333333331</v>
      </c>
      <c r="C14149">
        <v>21.449262999999998</v>
      </c>
      <c r="D14149">
        <f t="shared" si="221"/>
        <v>2.1449262999999998E-3</v>
      </c>
    </row>
    <row r="14150" spans="1:4" x14ac:dyDescent="0.15">
      <c r="A14150" s="1">
        <v>46170</v>
      </c>
      <c r="B14150" s="2">
        <v>0.40625</v>
      </c>
      <c r="C14150">
        <v>21.231052999999999</v>
      </c>
      <c r="D14150">
        <f t="shared" si="221"/>
        <v>2.1231053000000002E-3</v>
      </c>
    </row>
    <row r="14151" spans="1:4" x14ac:dyDescent="0.15">
      <c r="A14151" s="1">
        <v>46170</v>
      </c>
      <c r="B14151" s="2">
        <v>0.41666666666666669</v>
      </c>
      <c r="C14151">
        <v>21.174990999999999</v>
      </c>
      <c r="D14151">
        <f t="shared" si="221"/>
        <v>2.1174991000000002E-3</v>
      </c>
    </row>
    <row r="14152" spans="1:4" x14ac:dyDescent="0.15">
      <c r="A14152" s="1">
        <v>46170</v>
      </c>
      <c r="B14152" s="2">
        <v>0.42708333333333331</v>
      </c>
      <c r="C14152">
        <v>21.217252999999999</v>
      </c>
      <c r="D14152">
        <f t="shared" si="221"/>
        <v>2.1217253000000002E-3</v>
      </c>
    </row>
    <row r="14153" spans="1:4" x14ac:dyDescent="0.15">
      <c r="A14153" s="1">
        <v>46170</v>
      </c>
      <c r="B14153" s="2">
        <v>0.4375</v>
      </c>
      <c r="C14153">
        <v>21.464787000000001</v>
      </c>
      <c r="D14153">
        <f t="shared" si="221"/>
        <v>2.1464787000000001E-3</v>
      </c>
    </row>
    <row r="14154" spans="1:4" x14ac:dyDescent="0.15">
      <c r="A14154" s="1">
        <v>46170</v>
      </c>
      <c r="B14154" s="2">
        <v>0.44791666666666669</v>
      </c>
      <c r="C14154">
        <v>21.976244000000001</v>
      </c>
      <c r="D14154">
        <f t="shared" si="221"/>
        <v>2.1976244000000002E-3</v>
      </c>
    </row>
    <row r="14155" spans="1:4" x14ac:dyDescent="0.15">
      <c r="A14155" s="1">
        <v>46170</v>
      </c>
      <c r="B14155" s="2">
        <v>0.45833333333333331</v>
      </c>
      <c r="C14155">
        <v>22.432500999999998</v>
      </c>
      <c r="D14155">
        <f t="shared" si="221"/>
        <v>2.2432501000000001E-3</v>
      </c>
    </row>
    <row r="14156" spans="1:4" x14ac:dyDescent="0.15">
      <c r="A14156" s="1">
        <v>46170</v>
      </c>
      <c r="B14156" s="2">
        <v>0.46875</v>
      </c>
      <c r="C14156">
        <v>23.128530999999999</v>
      </c>
      <c r="D14156">
        <f t="shared" si="221"/>
        <v>2.3128531000000002E-3</v>
      </c>
    </row>
    <row r="14157" spans="1:4" x14ac:dyDescent="0.15">
      <c r="A14157" s="1">
        <v>46170</v>
      </c>
      <c r="B14157" s="2">
        <v>0.47916666666666669</v>
      </c>
      <c r="C14157">
        <v>23.775397999999999</v>
      </c>
      <c r="D14157">
        <f t="shared" si="221"/>
        <v>2.3775398E-3</v>
      </c>
    </row>
    <row r="14158" spans="1:4" x14ac:dyDescent="0.15">
      <c r="A14158" s="1">
        <v>46170</v>
      </c>
      <c r="B14158" s="2">
        <v>0.48958333333333331</v>
      </c>
      <c r="C14158">
        <v>24.152305999999999</v>
      </c>
      <c r="D14158">
        <f t="shared" si="221"/>
        <v>2.4152306000000002E-3</v>
      </c>
    </row>
    <row r="14159" spans="1:4" x14ac:dyDescent="0.15">
      <c r="A14159" s="1">
        <v>46170</v>
      </c>
      <c r="B14159" s="2">
        <v>0.5</v>
      </c>
      <c r="C14159">
        <v>24.540427000000001</v>
      </c>
      <c r="D14159">
        <f t="shared" si="221"/>
        <v>2.4540427000000003E-3</v>
      </c>
    </row>
    <row r="14160" spans="1:4" x14ac:dyDescent="0.15">
      <c r="A14160" s="1">
        <v>46170</v>
      </c>
      <c r="B14160" s="2">
        <v>0.51041666666666663</v>
      </c>
      <c r="C14160">
        <v>24.579239000000001</v>
      </c>
      <c r="D14160">
        <f t="shared" si="221"/>
        <v>2.4579239000000002E-3</v>
      </c>
    </row>
    <row r="14161" spans="1:4" x14ac:dyDescent="0.15">
      <c r="A14161" s="1">
        <v>46170</v>
      </c>
      <c r="B14161" s="2">
        <v>0.52083333333333337</v>
      </c>
      <c r="C14161">
        <v>24.536114000000001</v>
      </c>
      <c r="D14161">
        <f t="shared" si="221"/>
        <v>2.4536114000000002E-3</v>
      </c>
    </row>
    <row r="14162" spans="1:4" x14ac:dyDescent="0.15">
      <c r="A14162" s="1">
        <v>46170</v>
      </c>
      <c r="B14162" s="2">
        <v>0.53125</v>
      </c>
      <c r="C14162">
        <v>24.474015000000001</v>
      </c>
      <c r="D14162">
        <f t="shared" si="221"/>
        <v>2.4474015000000003E-3</v>
      </c>
    </row>
    <row r="14163" spans="1:4" x14ac:dyDescent="0.15">
      <c r="A14163" s="1">
        <v>46170</v>
      </c>
      <c r="B14163" s="2">
        <v>0.54166666666666663</v>
      </c>
      <c r="C14163">
        <v>24.397252999999999</v>
      </c>
      <c r="D14163">
        <f t="shared" si="221"/>
        <v>2.4397252999999999E-3</v>
      </c>
    </row>
    <row r="14164" spans="1:4" x14ac:dyDescent="0.15">
      <c r="A14164" s="1">
        <v>46170</v>
      </c>
      <c r="B14164" s="2">
        <v>0.55208333333333337</v>
      </c>
      <c r="C14164">
        <v>24.28858</v>
      </c>
      <c r="D14164">
        <f t="shared" si="221"/>
        <v>2.4288579999999999E-3</v>
      </c>
    </row>
    <row r="14165" spans="1:4" x14ac:dyDescent="0.15">
      <c r="A14165" s="1">
        <v>46170</v>
      </c>
      <c r="B14165" s="2">
        <v>0.5625</v>
      </c>
      <c r="C14165">
        <v>23.951346000000001</v>
      </c>
      <c r="D14165">
        <f t="shared" si="221"/>
        <v>2.3951346000000004E-3</v>
      </c>
    </row>
    <row r="14166" spans="1:4" x14ac:dyDescent="0.15">
      <c r="A14166" s="1">
        <v>46170</v>
      </c>
      <c r="B14166" s="2">
        <v>0.57291666666666663</v>
      </c>
      <c r="C14166">
        <v>23.608937999999998</v>
      </c>
      <c r="D14166">
        <f t="shared" si="221"/>
        <v>2.3608938E-3</v>
      </c>
    </row>
    <row r="14167" spans="1:4" x14ac:dyDescent="0.15">
      <c r="A14167" s="1">
        <v>46170</v>
      </c>
      <c r="B14167" s="2">
        <v>0.58333333333333337</v>
      </c>
      <c r="C14167">
        <v>23.371752999999998</v>
      </c>
      <c r="D14167">
        <f t="shared" si="221"/>
        <v>2.3371753E-3</v>
      </c>
    </row>
    <row r="14168" spans="1:4" x14ac:dyDescent="0.15">
      <c r="A14168" s="1">
        <v>46170</v>
      </c>
      <c r="B14168" s="2">
        <v>0.59375</v>
      </c>
      <c r="C14168">
        <v>23.191492</v>
      </c>
      <c r="D14168">
        <f t="shared" si="221"/>
        <v>2.3191492E-3</v>
      </c>
    </row>
    <row r="14169" spans="1:4" x14ac:dyDescent="0.15">
      <c r="A14169" s="1">
        <v>46170</v>
      </c>
      <c r="B14169" s="2">
        <v>0.60416666666666663</v>
      </c>
      <c r="C14169">
        <v>23.008645000000001</v>
      </c>
      <c r="D14169">
        <f t="shared" si="221"/>
        <v>2.3008645000000003E-3</v>
      </c>
    </row>
    <row r="14170" spans="1:4" x14ac:dyDescent="0.15">
      <c r="A14170" s="1">
        <v>46170</v>
      </c>
      <c r="B14170" s="2">
        <v>0.61458333333333337</v>
      </c>
      <c r="C14170">
        <v>23.107831000000001</v>
      </c>
      <c r="D14170">
        <f t="shared" si="221"/>
        <v>2.3107831000000003E-3</v>
      </c>
    </row>
    <row r="14171" spans="1:4" x14ac:dyDescent="0.15">
      <c r="A14171" s="1">
        <v>46170</v>
      </c>
      <c r="B14171" s="2">
        <v>0.625</v>
      </c>
      <c r="C14171">
        <v>23.348465999999998</v>
      </c>
      <c r="D14171">
        <f t="shared" si="221"/>
        <v>2.3348466E-3</v>
      </c>
    </row>
    <row r="14172" spans="1:4" x14ac:dyDescent="0.15">
      <c r="A14172" s="1">
        <v>46170</v>
      </c>
      <c r="B14172" s="2">
        <v>0.63541666666666663</v>
      </c>
      <c r="C14172">
        <v>23.346741000000002</v>
      </c>
      <c r="D14172">
        <f t="shared" si="221"/>
        <v>2.3346741000000002E-3</v>
      </c>
    </row>
    <row r="14173" spans="1:4" x14ac:dyDescent="0.15">
      <c r="A14173" s="1">
        <v>46170</v>
      </c>
      <c r="B14173" s="2">
        <v>0.64583333333333337</v>
      </c>
      <c r="C14173">
        <v>23.457139000000002</v>
      </c>
      <c r="D14173">
        <f t="shared" si="221"/>
        <v>2.3457139000000004E-3</v>
      </c>
    </row>
    <row r="14174" spans="1:4" x14ac:dyDescent="0.15">
      <c r="A14174" s="1">
        <v>46170</v>
      </c>
      <c r="B14174" s="2">
        <v>0.65625</v>
      </c>
      <c r="C14174">
        <v>23.704674000000001</v>
      </c>
      <c r="D14174">
        <f t="shared" si="221"/>
        <v>2.3704674000000004E-3</v>
      </c>
    </row>
    <row r="14175" spans="1:4" x14ac:dyDescent="0.15">
      <c r="A14175" s="1">
        <v>46170</v>
      </c>
      <c r="B14175" s="2">
        <v>0.66666666666666663</v>
      </c>
      <c r="C14175">
        <v>24.313592</v>
      </c>
      <c r="D14175">
        <f t="shared" si="221"/>
        <v>2.4313592000000002E-3</v>
      </c>
    </row>
    <row r="14176" spans="1:4" x14ac:dyDescent="0.15">
      <c r="A14176" s="1">
        <v>46170</v>
      </c>
      <c r="B14176" s="2">
        <v>0.67708333333333337</v>
      </c>
      <c r="C14176">
        <v>24.839711000000001</v>
      </c>
      <c r="D14176">
        <f t="shared" si="221"/>
        <v>2.4839711000000002E-3</v>
      </c>
    </row>
    <row r="14177" spans="1:4" x14ac:dyDescent="0.15">
      <c r="A14177" s="1">
        <v>46170</v>
      </c>
      <c r="B14177" s="2">
        <v>0.6875</v>
      </c>
      <c r="C14177">
        <v>25.403779</v>
      </c>
      <c r="D14177">
        <f t="shared" si="221"/>
        <v>2.5403779000000002E-3</v>
      </c>
    </row>
    <row r="14178" spans="1:4" x14ac:dyDescent="0.15">
      <c r="A14178" s="1">
        <v>46170</v>
      </c>
      <c r="B14178" s="2">
        <v>0.69791666666666663</v>
      </c>
      <c r="C14178">
        <v>26.316293000000002</v>
      </c>
      <c r="D14178">
        <f t="shared" si="221"/>
        <v>2.6316293000000004E-3</v>
      </c>
    </row>
    <row r="14179" spans="1:4" x14ac:dyDescent="0.15">
      <c r="A14179" s="1">
        <v>46170</v>
      </c>
      <c r="B14179" s="2">
        <v>0.70833333333333337</v>
      </c>
      <c r="C14179">
        <v>27.522917</v>
      </c>
      <c r="D14179">
        <f t="shared" si="221"/>
        <v>2.7522917000000003E-3</v>
      </c>
    </row>
    <row r="14180" spans="1:4" x14ac:dyDescent="0.15">
      <c r="A14180" s="1">
        <v>46170</v>
      </c>
      <c r="B14180" s="2">
        <v>0.71875</v>
      </c>
      <c r="C14180">
        <v>28.653641</v>
      </c>
      <c r="D14180">
        <f t="shared" si="221"/>
        <v>2.8653641000000001E-3</v>
      </c>
    </row>
    <row r="14181" spans="1:4" x14ac:dyDescent="0.15">
      <c r="A14181" s="1">
        <v>46170</v>
      </c>
      <c r="B14181" s="2">
        <v>0.72916666666666663</v>
      </c>
      <c r="C14181">
        <v>29.885276999999999</v>
      </c>
      <c r="D14181">
        <f t="shared" si="221"/>
        <v>2.9885277000000002E-3</v>
      </c>
    </row>
    <row r="14182" spans="1:4" x14ac:dyDescent="0.15">
      <c r="A14182" s="1">
        <v>46170</v>
      </c>
      <c r="B14182" s="2">
        <v>0.73958333333333337</v>
      </c>
      <c r="C14182">
        <v>31.199712000000002</v>
      </c>
      <c r="D14182">
        <f t="shared" si="221"/>
        <v>3.1199712000000005E-3</v>
      </c>
    </row>
    <row r="14183" spans="1:4" x14ac:dyDescent="0.15">
      <c r="A14183" s="1">
        <v>46170</v>
      </c>
      <c r="B14183" s="2">
        <v>0.75</v>
      </c>
      <c r="C14183">
        <v>32.394260000000003</v>
      </c>
      <c r="D14183">
        <f t="shared" si="221"/>
        <v>3.2394260000000005E-3</v>
      </c>
    </row>
    <row r="14184" spans="1:4" x14ac:dyDescent="0.15">
      <c r="A14184" s="1">
        <v>46170</v>
      </c>
      <c r="B14184" s="2">
        <v>0.76041666666666663</v>
      </c>
      <c r="C14184">
        <v>33.474960000000003</v>
      </c>
      <c r="D14184">
        <f t="shared" si="221"/>
        <v>3.3474960000000006E-3</v>
      </c>
    </row>
    <row r="14185" spans="1:4" x14ac:dyDescent="0.15">
      <c r="A14185" s="1">
        <v>46170</v>
      </c>
      <c r="B14185" s="2">
        <v>0.77083333333333337</v>
      </c>
      <c r="C14185">
        <v>34.256376000000003</v>
      </c>
      <c r="D14185">
        <f t="shared" si="221"/>
        <v>3.4256376000000007E-3</v>
      </c>
    </row>
    <row r="14186" spans="1:4" x14ac:dyDescent="0.15">
      <c r="A14186" s="1">
        <v>46170</v>
      </c>
      <c r="B14186" s="2">
        <v>0.78125</v>
      </c>
      <c r="C14186">
        <v>34.994667</v>
      </c>
      <c r="D14186">
        <f t="shared" si="221"/>
        <v>3.4994666999999999E-3</v>
      </c>
    </row>
    <row r="14187" spans="1:4" x14ac:dyDescent="0.15">
      <c r="A14187" s="1">
        <v>46170</v>
      </c>
      <c r="B14187" s="2">
        <v>0.79166666666666663</v>
      </c>
      <c r="C14187">
        <v>35.300851000000002</v>
      </c>
      <c r="D14187">
        <f t="shared" si="221"/>
        <v>3.5300851000000001E-3</v>
      </c>
    </row>
    <row r="14188" spans="1:4" x14ac:dyDescent="0.15">
      <c r="A14188" s="1">
        <v>46170</v>
      </c>
      <c r="B14188" s="2">
        <v>0.80208333333333337</v>
      </c>
      <c r="C14188">
        <v>35.488874000000003</v>
      </c>
      <c r="D14188">
        <f t="shared" si="221"/>
        <v>3.5488874000000003E-3</v>
      </c>
    </row>
    <row r="14189" spans="1:4" x14ac:dyDescent="0.15">
      <c r="A14189" s="1">
        <v>46170</v>
      </c>
      <c r="B14189" s="2">
        <v>0.8125</v>
      </c>
      <c r="C14189">
        <v>35.641534999999998</v>
      </c>
      <c r="D14189">
        <f t="shared" si="221"/>
        <v>3.5641534999999998E-3</v>
      </c>
    </row>
    <row r="14190" spans="1:4" x14ac:dyDescent="0.15">
      <c r="A14190" s="1">
        <v>46170</v>
      </c>
      <c r="B14190" s="2">
        <v>0.82291666666666663</v>
      </c>
      <c r="C14190">
        <v>35.509574000000001</v>
      </c>
      <c r="D14190">
        <f t="shared" si="221"/>
        <v>3.5509574000000001E-3</v>
      </c>
    </row>
    <row r="14191" spans="1:4" x14ac:dyDescent="0.15">
      <c r="A14191" s="1">
        <v>46170</v>
      </c>
      <c r="B14191" s="2">
        <v>0.83333333333333337</v>
      </c>
      <c r="C14191">
        <v>35.353462999999998</v>
      </c>
      <c r="D14191">
        <f t="shared" si="221"/>
        <v>3.5353463000000001E-3</v>
      </c>
    </row>
    <row r="14192" spans="1:4" x14ac:dyDescent="0.15">
      <c r="A14192" s="1">
        <v>46170</v>
      </c>
      <c r="B14192" s="2">
        <v>0.84375</v>
      </c>
      <c r="C14192">
        <v>35.018816999999999</v>
      </c>
      <c r="D14192">
        <f t="shared" si="221"/>
        <v>3.5018816999999999E-3</v>
      </c>
    </row>
    <row r="14193" spans="1:4" x14ac:dyDescent="0.15">
      <c r="A14193" s="1">
        <v>46170</v>
      </c>
      <c r="B14193" s="2">
        <v>0.85416666666666663</v>
      </c>
      <c r="C14193">
        <v>34.653984000000001</v>
      </c>
      <c r="D14193">
        <f t="shared" si="221"/>
        <v>3.4653984000000003E-3</v>
      </c>
    </row>
    <row r="14194" spans="1:4" x14ac:dyDescent="0.15">
      <c r="A14194" s="1">
        <v>46170</v>
      </c>
      <c r="B14194" s="2">
        <v>0.86458333333333337</v>
      </c>
      <c r="C14194">
        <v>34.361600000000003</v>
      </c>
      <c r="D14194">
        <f t="shared" si="221"/>
        <v>3.4361600000000006E-3</v>
      </c>
    </row>
    <row r="14195" spans="1:4" x14ac:dyDescent="0.15">
      <c r="A14195" s="1">
        <v>46170</v>
      </c>
      <c r="B14195" s="2">
        <v>0.875</v>
      </c>
      <c r="C14195">
        <v>34.101128000000003</v>
      </c>
      <c r="D14195">
        <f t="shared" si="221"/>
        <v>3.4101128000000006E-3</v>
      </c>
    </row>
    <row r="14196" spans="1:4" x14ac:dyDescent="0.15">
      <c r="A14196" s="1">
        <v>46170</v>
      </c>
      <c r="B14196" s="2">
        <v>0.88541666666666663</v>
      </c>
      <c r="C14196">
        <v>33.575870999999999</v>
      </c>
      <c r="D14196">
        <f t="shared" si="221"/>
        <v>3.3575871E-3</v>
      </c>
    </row>
    <row r="14197" spans="1:4" x14ac:dyDescent="0.15">
      <c r="A14197" s="1">
        <v>46170</v>
      </c>
      <c r="B14197" s="2">
        <v>0.89583333333333337</v>
      </c>
      <c r="C14197">
        <v>32.934179</v>
      </c>
      <c r="D14197">
        <f t="shared" si="221"/>
        <v>3.2934179000000002E-3</v>
      </c>
    </row>
    <row r="14198" spans="1:4" x14ac:dyDescent="0.15">
      <c r="A14198" s="1">
        <v>46170</v>
      </c>
      <c r="B14198" s="2">
        <v>0.90625</v>
      </c>
      <c r="C14198">
        <v>32.783242999999999</v>
      </c>
      <c r="D14198">
        <f t="shared" si="221"/>
        <v>3.2783243000000001E-3</v>
      </c>
    </row>
    <row r="14199" spans="1:4" x14ac:dyDescent="0.15">
      <c r="A14199" s="1">
        <v>46170</v>
      </c>
      <c r="B14199" s="2">
        <v>0.91666666666666663</v>
      </c>
      <c r="C14199">
        <v>32.000965000000001</v>
      </c>
      <c r="D14199">
        <f t="shared" si="221"/>
        <v>3.2000965000000001E-3</v>
      </c>
    </row>
    <row r="14200" spans="1:4" x14ac:dyDescent="0.15">
      <c r="A14200" s="1">
        <v>46170</v>
      </c>
      <c r="B14200" s="2">
        <v>0.92708333333333337</v>
      </c>
      <c r="C14200">
        <v>30.161273999999999</v>
      </c>
      <c r="D14200">
        <f t="shared" si="221"/>
        <v>3.0161274000000001E-3</v>
      </c>
    </row>
    <row r="14201" spans="1:4" x14ac:dyDescent="0.15">
      <c r="A14201" s="1">
        <v>46170</v>
      </c>
      <c r="B14201" s="2">
        <v>0.9375</v>
      </c>
      <c r="C14201">
        <v>28.615691999999999</v>
      </c>
      <c r="D14201">
        <f t="shared" si="221"/>
        <v>2.8615692000000001E-3</v>
      </c>
    </row>
    <row r="14202" spans="1:4" x14ac:dyDescent="0.15">
      <c r="A14202" s="1">
        <v>46170</v>
      </c>
      <c r="B14202" s="2">
        <v>0.94791666666666663</v>
      </c>
      <c r="C14202">
        <v>26.819125</v>
      </c>
      <c r="D14202">
        <f t="shared" si="221"/>
        <v>2.6819125E-3</v>
      </c>
    </row>
    <row r="14203" spans="1:4" x14ac:dyDescent="0.15">
      <c r="A14203" s="1">
        <v>46170</v>
      </c>
      <c r="B14203" s="2">
        <v>0.95833333333333337</v>
      </c>
      <c r="C14203">
        <v>25.183844000000001</v>
      </c>
      <c r="D14203">
        <f t="shared" si="221"/>
        <v>2.5183844000000004E-3</v>
      </c>
    </row>
    <row r="14204" spans="1:4" x14ac:dyDescent="0.15">
      <c r="A14204" s="1">
        <v>46170</v>
      </c>
      <c r="B14204" s="2">
        <v>0.96875</v>
      </c>
      <c r="C14204">
        <v>23.583925000000001</v>
      </c>
      <c r="D14204">
        <f t="shared" si="221"/>
        <v>2.3583925000000001E-3</v>
      </c>
    </row>
    <row r="14205" spans="1:4" x14ac:dyDescent="0.15">
      <c r="A14205" s="1">
        <v>46170</v>
      </c>
      <c r="B14205" s="2">
        <v>0.97916666666666663</v>
      </c>
      <c r="C14205">
        <v>22.227229000000001</v>
      </c>
      <c r="D14205">
        <f t="shared" si="221"/>
        <v>2.2227229000000002E-3</v>
      </c>
    </row>
    <row r="14206" spans="1:4" x14ac:dyDescent="0.15">
      <c r="A14206" s="1">
        <v>46170</v>
      </c>
      <c r="B14206" s="2">
        <v>0.98958333333333337</v>
      </c>
      <c r="C14206">
        <v>20.902443999999999</v>
      </c>
      <c r="D14206">
        <f t="shared" si="221"/>
        <v>2.0902443999999999E-3</v>
      </c>
    </row>
    <row r="14207" spans="1:4" x14ac:dyDescent="0.15">
      <c r="A14207" s="1">
        <v>46171</v>
      </c>
      <c r="B14207" s="2">
        <v>0</v>
      </c>
      <c r="C14207">
        <v>19.098199999999999</v>
      </c>
      <c r="D14207">
        <f t="shared" si="221"/>
        <v>1.90982E-3</v>
      </c>
    </row>
    <row r="14208" spans="1:4" x14ac:dyDescent="0.15">
      <c r="A14208" s="1">
        <v>46171</v>
      </c>
      <c r="B14208" s="2">
        <v>1.0416666666666666E-2</v>
      </c>
      <c r="C14208">
        <v>17.964155000000002</v>
      </c>
      <c r="D14208">
        <f t="shared" si="221"/>
        <v>1.7964155000000002E-3</v>
      </c>
    </row>
    <row r="14209" spans="1:4" x14ac:dyDescent="0.15">
      <c r="A14209" s="1">
        <v>46171</v>
      </c>
      <c r="B14209" s="2">
        <v>2.0833333333333332E-2</v>
      </c>
      <c r="C14209">
        <v>17.280633999999999</v>
      </c>
      <c r="D14209">
        <f t="shared" si="221"/>
        <v>1.7280634000000001E-3</v>
      </c>
    </row>
    <row r="14210" spans="1:4" x14ac:dyDescent="0.15">
      <c r="A14210" s="1">
        <v>46171</v>
      </c>
      <c r="B14210" s="2">
        <v>3.125E-2</v>
      </c>
      <c r="C14210">
        <v>16.567019999999999</v>
      </c>
      <c r="D14210">
        <f t="shared" si="221"/>
        <v>1.6567019999999999E-3</v>
      </c>
    </row>
    <row r="14211" spans="1:4" x14ac:dyDescent="0.15">
      <c r="A14211" s="1">
        <v>46171</v>
      </c>
      <c r="B14211" s="2">
        <v>4.1666666666666664E-2</v>
      </c>
      <c r="C14211">
        <v>15.986670999999999</v>
      </c>
      <c r="D14211">
        <f t="shared" si="221"/>
        <v>1.5986671E-3</v>
      </c>
    </row>
    <row r="14212" spans="1:4" x14ac:dyDescent="0.15">
      <c r="A14212" s="1">
        <v>46171</v>
      </c>
      <c r="B14212" s="2">
        <v>5.2083333333333336E-2</v>
      </c>
      <c r="C14212">
        <v>15.416639999999999</v>
      </c>
      <c r="D14212">
        <f t="shared" ref="D14212:D14275" si="222">100/1000000*C14212</f>
        <v>1.5416640000000001E-3</v>
      </c>
    </row>
    <row r="14213" spans="1:4" x14ac:dyDescent="0.15">
      <c r="A14213" s="1">
        <v>46171</v>
      </c>
      <c r="B14213" s="2">
        <v>6.25E-2</v>
      </c>
      <c r="C14213">
        <v>14.976433999999999</v>
      </c>
      <c r="D14213">
        <f t="shared" si="222"/>
        <v>1.4976434E-3</v>
      </c>
    </row>
    <row r="14214" spans="1:4" x14ac:dyDescent="0.15">
      <c r="A14214" s="1">
        <v>46171</v>
      </c>
      <c r="B14214" s="2">
        <v>7.2916666666666671E-2</v>
      </c>
      <c r="C14214">
        <v>14.607590999999999</v>
      </c>
      <c r="D14214">
        <f t="shared" si="222"/>
        <v>1.4607591000000001E-3</v>
      </c>
    </row>
    <row r="14215" spans="1:4" x14ac:dyDescent="0.15">
      <c r="A14215" s="1">
        <v>46171</v>
      </c>
      <c r="B14215" s="2">
        <v>8.3333333333333329E-2</v>
      </c>
      <c r="C14215">
        <v>14.4941</v>
      </c>
      <c r="D14215">
        <f t="shared" si="222"/>
        <v>1.4494099999999999E-3</v>
      </c>
    </row>
    <row r="14216" spans="1:4" x14ac:dyDescent="0.15">
      <c r="A14216" s="1">
        <v>46171</v>
      </c>
      <c r="B14216" s="2">
        <v>9.375E-2</v>
      </c>
      <c r="C14216">
        <v>14.361694999999999</v>
      </c>
      <c r="D14216">
        <f t="shared" si="222"/>
        <v>1.4361694999999999E-3</v>
      </c>
    </row>
    <row r="14217" spans="1:4" x14ac:dyDescent="0.15">
      <c r="A14217" s="1">
        <v>46171</v>
      </c>
      <c r="B14217" s="2">
        <v>0.10416666666666667</v>
      </c>
      <c r="C14217">
        <v>14.310968000000001</v>
      </c>
      <c r="D14217">
        <f t="shared" si="222"/>
        <v>1.4310968000000002E-3</v>
      </c>
    </row>
    <row r="14218" spans="1:4" x14ac:dyDescent="0.15">
      <c r="A14218" s="1">
        <v>46171</v>
      </c>
      <c r="B14218" s="2">
        <v>0.11458333333333333</v>
      </c>
      <c r="C14218">
        <v>14.281736</v>
      </c>
      <c r="D14218">
        <f t="shared" si="222"/>
        <v>1.4281736E-3</v>
      </c>
    </row>
    <row r="14219" spans="1:4" x14ac:dyDescent="0.15">
      <c r="A14219" s="1">
        <v>46171</v>
      </c>
      <c r="B14219" s="2">
        <v>0.125</v>
      </c>
      <c r="C14219">
        <v>14.395225999999999</v>
      </c>
      <c r="D14219">
        <f t="shared" si="222"/>
        <v>1.4395225999999999E-3</v>
      </c>
    </row>
    <row r="14220" spans="1:4" x14ac:dyDescent="0.15">
      <c r="A14220" s="1">
        <v>46171</v>
      </c>
      <c r="B14220" s="2">
        <v>0.13541666666666666</v>
      </c>
      <c r="C14220">
        <v>14.296352000000001</v>
      </c>
      <c r="D14220">
        <f t="shared" si="222"/>
        <v>1.4296352000000001E-3</v>
      </c>
    </row>
    <row r="14221" spans="1:4" x14ac:dyDescent="0.15">
      <c r="A14221" s="1">
        <v>46171</v>
      </c>
      <c r="B14221" s="2">
        <v>0.14583333333333334</v>
      </c>
      <c r="C14221">
        <v>14.249924</v>
      </c>
      <c r="D14221">
        <f t="shared" si="222"/>
        <v>1.4249924000000001E-3</v>
      </c>
    </row>
    <row r="14222" spans="1:4" x14ac:dyDescent="0.15">
      <c r="A14222" s="1">
        <v>46171</v>
      </c>
      <c r="B14222" s="2">
        <v>0.15625</v>
      </c>
      <c r="C14222">
        <v>14.223271</v>
      </c>
      <c r="D14222">
        <f t="shared" si="222"/>
        <v>1.4223271000000002E-3</v>
      </c>
    </row>
    <row r="14223" spans="1:4" x14ac:dyDescent="0.15">
      <c r="A14223" s="1">
        <v>46171</v>
      </c>
      <c r="B14223" s="2">
        <v>0.16666666666666666</v>
      </c>
      <c r="C14223">
        <v>14.566321</v>
      </c>
      <c r="D14223">
        <f t="shared" si="222"/>
        <v>1.4566321000000001E-3</v>
      </c>
    </row>
    <row r="14224" spans="1:4" x14ac:dyDescent="0.15">
      <c r="A14224" s="1">
        <v>46171</v>
      </c>
      <c r="B14224" s="2">
        <v>0.17708333333333334</v>
      </c>
      <c r="C14224">
        <v>14.776966</v>
      </c>
      <c r="D14224">
        <f t="shared" si="222"/>
        <v>1.4776966000000001E-3</v>
      </c>
    </row>
    <row r="14225" spans="1:4" x14ac:dyDescent="0.15">
      <c r="A14225" s="1">
        <v>46171</v>
      </c>
      <c r="B14225" s="2">
        <v>0.1875</v>
      </c>
      <c r="C14225">
        <v>15.106261</v>
      </c>
      <c r="D14225">
        <f t="shared" si="222"/>
        <v>1.5106261E-3</v>
      </c>
    </row>
    <row r="14226" spans="1:4" x14ac:dyDescent="0.15">
      <c r="A14226" s="1">
        <v>46171</v>
      </c>
      <c r="B14226" s="2">
        <v>0.19791666666666666</v>
      </c>
      <c r="C14226">
        <v>15.661676</v>
      </c>
      <c r="D14226">
        <f t="shared" si="222"/>
        <v>1.5661676E-3</v>
      </c>
    </row>
    <row r="14227" spans="1:4" x14ac:dyDescent="0.15">
      <c r="A14227" s="1">
        <v>46171</v>
      </c>
      <c r="B14227" s="2">
        <v>0.20833333333333334</v>
      </c>
      <c r="C14227">
        <v>16.413119999999999</v>
      </c>
      <c r="D14227">
        <f t="shared" si="222"/>
        <v>1.641312E-3</v>
      </c>
    </row>
    <row r="14228" spans="1:4" x14ac:dyDescent="0.15">
      <c r="A14228" s="1">
        <v>46171</v>
      </c>
      <c r="B14228" s="2">
        <v>0.21875</v>
      </c>
      <c r="C14228">
        <v>16.695125999999998</v>
      </c>
      <c r="D14228">
        <f t="shared" si="222"/>
        <v>1.6695125999999999E-3</v>
      </c>
    </row>
    <row r="14229" spans="1:4" x14ac:dyDescent="0.15">
      <c r="A14229" s="1">
        <v>46171</v>
      </c>
      <c r="B14229" s="2">
        <v>0.22916666666666666</v>
      </c>
      <c r="C14229">
        <v>17.599609999999998</v>
      </c>
      <c r="D14229">
        <f t="shared" si="222"/>
        <v>1.759961E-3</v>
      </c>
    </row>
    <row r="14230" spans="1:4" x14ac:dyDescent="0.15">
      <c r="A14230" s="1">
        <v>46171</v>
      </c>
      <c r="B14230" s="2">
        <v>0.23958333333333334</v>
      </c>
      <c r="C14230">
        <v>18.398342</v>
      </c>
      <c r="D14230">
        <f t="shared" si="222"/>
        <v>1.8398342000000001E-3</v>
      </c>
    </row>
    <row r="14231" spans="1:4" x14ac:dyDescent="0.15">
      <c r="A14231" s="1">
        <v>46171</v>
      </c>
      <c r="B14231" s="2">
        <v>0.25</v>
      </c>
      <c r="C14231">
        <v>20.220206999999998</v>
      </c>
      <c r="D14231">
        <f t="shared" si="222"/>
        <v>2.0220207E-3</v>
      </c>
    </row>
    <row r="14232" spans="1:4" x14ac:dyDescent="0.15">
      <c r="A14232" s="1">
        <v>46171</v>
      </c>
      <c r="B14232" s="2">
        <v>0.26041666666666669</v>
      </c>
      <c r="C14232">
        <v>21.511590000000002</v>
      </c>
      <c r="D14232">
        <f t="shared" si="222"/>
        <v>2.1511590000000001E-3</v>
      </c>
    </row>
    <row r="14233" spans="1:4" x14ac:dyDescent="0.15">
      <c r="A14233" s="1">
        <v>46171</v>
      </c>
      <c r="B14233" s="2">
        <v>0.27083333333333331</v>
      </c>
      <c r="C14233">
        <v>22.318919999999999</v>
      </c>
      <c r="D14233">
        <f t="shared" si="222"/>
        <v>2.2318920000000001E-3</v>
      </c>
    </row>
    <row r="14234" spans="1:4" x14ac:dyDescent="0.15">
      <c r="A14234" s="1">
        <v>46171</v>
      </c>
      <c r="B14234" s="2">
        <v>0.28125</v>
      </c>
      <c r="C14234">
        <v>23.009319999999999</v>
      </c>
      <c r="D14234">
        <f t="shared" si="222"/>
        <v>2.3009319999999999E-3</v>
      </c>
    </row>
    <row r="14235" spans="1:4" x14ac:dyDescent="0.15">
      <c r="A14235" s="1">
        <v>46171</v>
      </c>
      <c r="B14235" s="2">
        <v>0.29166666666666669</v>
      </c>
      <c r="C14235">
        <v>23.530343999999999</v>
      </c>
      <c r="D14235">
        <f t="shared" si="222"/>
        <v>2.3530344000000001E-3</v>
      </c>
    </row>
    <row r="14236" spans="1:4" x14ac:dyDescent="0.15">
      <c r="A14236" s="1">
        <v>46171</v>
      </c>
      <c r="B14236" s="2">
        <v>0.30208333333333331</v>
      </c>
      <c r="C14236">
        <v>23.58193</v>
      </c>
      <c r="D14236">
        <f t="shared" si="222"/>
        <v>2.3581930000000002E-3</v>
      </c>
    </row>
    <row r="14237" spans="1:4" x14ac:dyDescent="0.15">
      <c r="A14237" s="1">
        <v>46171</v>
      </c>
      <c r="B14237" s="2">
        <v>0.3125</v>
      </c>
      <c r="C14237">
        <v>23.403956999999998</v>
      </c>
      <c r="D14237">
        <f t="shared" si="222"/>
        <v>2.3403957000000001E-3</v>
      </c>
    </row>
    <row r="14238" spans="1:4" x14ac:dyDescent="0.15">
      <c r="A14238" s="1">
        <v>46171</v>
      </c>
      <c r="B14238" s="2">
        <v>0.32291666666666669</v>
      </c>
      <c r="C14238">
        <v>22.951715</v>
      </c>
      <c r="D14238">
        <f t="shared" si="222"/>
        <v>2.2951715000000001E-3</v>
      </c>
    </row>
    <row r="14239" spans="1:4" x14ac:dyDescent="0.15">
      <c r="A14239" s="1">
        <v>46171</v>
      </c>
      <c r="B14239" s="2">
        <v>0.33333333333333331</v>
      </c>
      <c r="C14239">
        <v>22.589749000000001</v>
      </c>
      <c r="D14239">
        <f t="shared" si="222"/>
        <v>2.2589749000000003E-3</v>
      </c>
    </row>
    <row r="14240" spans="1:4" x14ac:dyDescent="0.15">
      <c r="A14240" s="1">
        <v>46171</v>
      </c>
      <c r="B14240" s="2">
        <v>0.34375</v>
      </c>
      <c r="C14240">
        <v>22.263894000000001</v>
      </c>
      <c r="D14240">
        <f t="shared" si="222"/>
        <v>2.2263894000000002E-3</v>
      </c>
    </row>
    <row r="14241" spans="1:4" x14ac:dyDescent="0.15">
      <c r="A14241" s="1">
        <v>46171</v>
      </c>
      <c r="B14241" s="2">
        <v>0.35416666666666669</v>
      </c>
      <c r="C14241">
        <v>21.869257000000001</v>
      </c>
      <c r="D14241">
        <f t="shared" si="222"/>
        <v>2.1869257000000004E-3</v>
      </c>
    </row>
    <row r="14242" spans="1:4" x14ac:dyDescent="0.15">
      <c r="A14242" s="1">
        <v>46171</v>
      </c>
      <c r="B14242" s="2">
        <v>0.36458333333333331</v>
      </c>
      <c r="C14242">
        <v>21.540823</v>
      </c>
      <c r="D14242">
        <f t="shared" si="222"/>
        <v>2.1540823E-3</v>
      </c>
    </row>
    <row r="14243" spans="1:4" x14ac:dyDescent="0.15">
      <c r="A14243" s="1">
        <v>46171</v>
      </c>
      <c r="B14243" s="2">
        <v>0.375</v>
      </c>
      <c r="C14243">
        <v>21.541682000000002</v>
      </c>
      <c r="D14243">
        <f t="shared" si="222"/>
        <v>2.1541682000000002E-3</v>
      </c>
    </row>
    <row r="14244" spans="1:4" x14ac:dyDescent="0.15">
      <c r="A14244" s="1">
        <v>46171</v>
      </c>
      <c r="B14244" s="2">
        <v>0.38541666666666669</v>
      </c>
      <c r="C14244">
        <v>21.473759999999999</v>
      </c>
      <c r="D14244">
        <f t="shared" si="222"/>
        <v>2.1473759999999999E-3</v>
      </c>
    </row>
    <row r="14245" spans="1:4" x14ac:dyDescent="0.15">
      <c r="A14245" s="1">
        <v>46171</v>
      </c>
      <c r="B14245" s="2">
        <v>0.39583333333333331</v>
      </c>
      <c r="C14245">
        <v>21.381764</v>
      </c>
      <c r="D14245">
        <f t="shared" si="222"/>
        <v>2.1381764E-3</v>
      </c>
    </row>
    <row r="14246" spans="1:4" x14ac:dyDescent="0.15">
      <c r="A14246" s="1">
        <v>46171</v>
      </c>
      <c r="B14246" s="2">
        <v>0.40625</v>
      </c>
      <c r="C14246">
        <v>21.164241000000001</v>
      </c>
      <c r="D14246">
        <f t="shared" si="222"/>
        <v>2.1164241E-3</v>
      </c>
    </row>
    <row r="14247" spans="1:4" x14ac:dyDescent="0.15">
      <c r="A14247" s="1">
        <v>46171</v>
      </c>
      <c r="B14247" s="2">
        <v>0.41666666666666669</v>
      </c>
      <c r="C14247">
        <v>21.108355</v>
      </c>
      <c r="D14247">
        <f t="shared" si="222"/>
        <v>2.1108354999999999E-3</v>
      </c>
    </row>
    <row r="14248" spans="1:4" x14ac:dyDescent="0.15">
      <c r="A14248" s="1">
        <v>46171</v>
      </c>
      <c r="B14248" s="2">
        <v>0.42708333333333331</v>
      </c>
      <c r="C14248">
        <v>21.150483999999999</v>
      </c>
      <c r="D14248">
        <f t="shared" si="222"/>
        <v>2.1150484000000002E-3</v>
      </c>
    </row>
    <row r="14249" spans="1:4" x14ac:dyDescent="0.15">
      <c r="A14249" s="1">
        <v>46171</v>
      </c>
      <c r="B14249" s="2">
        <v>0.4375</v>
      </c>
      <c r="C14249">
        <v>21.39724</v>
      </c>
      <c r="D14249">
        <f t="shared" si="222"/>
        <v>2.139724E-3</v>
      </c>
    </row>
    <row r="14250" spans="1:4" x14ac:dyDescent="0.15">
      <c r="A14250" s="1">
        <v>46171</v>
      </c>
      <c r="B14250" s="2">
        <v>0.44791666666666669</v>
      </c>
      <c r="C14250">
        <v>21.907087000000001</v>
      </c>
      <c r="D14250">
        <f t="shared" si="222"/>
        <v>2.1907087000000002E-3</v>
      </c>
    </row>
    <row r="14251" spans="1:4" x14ac:dyDescent="0.15">
      <c r="A14251" s="1">
        <v>46171</v>
      </c>
      <c r="B14251" s="2">
        <v>0.45833333333333331</v>
      </c>
      <c r="C14251">
        <v>22.361908</v>
      </c>
      <c r="D14251">
        <f t="shared" si="222"/>
        <v>2.2361908000000002E-3</v>
      </c>
    </row>
    <row r="14252" spans="1:4" x14ac:dyDescent="0.15">
      <c r="A14252" s="1">
        <v>46171</v>
      </c>
      <c r="B14252" s="2">
        <v>0.46875</v>
      </c>
      <c r="C14252">
        <v>23.055748000000001</v>
      </c>
      <c r="D14252">
        <f t="shared" si="222"/>
        <v>2.3055748000000002E-3</v>
      </c>
    </row>
    <row r="14253" spans="1:4" x14ac:dyDescent="0.15">
      <c r="A14253" s="1">
        <v>46171</v>
      </c>
      <c r="B14253" s="2">
        <v>0.47916666666666669</v>
      </c>
      <c r="C14253">
        <v>23.700579000000001</v>
      </c>
      <c r="D14253">
        <f t="shared" si="222"/>
        <v>2.3700579000000004E-3</v>
      </c>
    </row>
    <row r="14254" spans="1:4" x14ac:dyDescent="0.15">
      <c r="A14254" s="1">
        <v>46171</v>
      </c>
      <c r="B14254" s="2">
        <v>0.48958333333333331</v>
      </c>
      <c r="C14254">
        <v>24.076301000000001</v>
      </c>
      <c r="D14254">
        <f t="shared" si="222"/>
        <v>2.4076301E-3</v>
      </c>
    </row>
    <row r="14255" spans="1:4" x14ac:dyDescent="0.15">
      <c r="A14255" s="1">
        <v>46171</v>
      </c>
      <c r="B14255" s="2">
        <v>0.5</v>
      </c>
      <c r="C14255">
        <v>24.463200000000001</v>
      </c>
      <c r="D14255">
        <f t="shared" si="222"/>
        <v>2.4463200000000001E-3</v>
      </c>
    </row>
    <row r="14256" spans="1:4" x14ac:dyDescent="0.15">
      <c r="A14256" s="1">
        <v>46171</v>
      </c>
      <c r="B14256" s="2">
        <v>0.51041666666666663</v>
      </c>
      <c r="C14256">
        <v>24.50189</v>
      </c>
      <c r="D14256">
        <f t="shared" si="222"/>
        <v>2.4501890000000002E-3</v>
      </c>
    </row>
    <row r="14257" spans="1:4" x14ac:dyDescent="0.15">
      <c r="A14257" s="1">
        <v>46171</v>
      </c>
      <c r="B14257" s="2">
        <v>0.52083333333333337</v>
      </c>
      <c r="C14257">
        <v>24.458901999999998</v>
      </c>
      <c r="D14257">
        <f t="shared" si="222"/>
        <v>2.4458902000000001E-3</v>
      </c>
    </row>
    <row r="14258" spans="1:4" x14ac:dyDescent="0.15">
      <c r="A14258" s="1">
        <v>46171</v>
      </c>
      <c r="B14258" s="2">
        <v>0.53125</v>
      </c>
      <c r="C14258">
        <v>24.396998</v>
      </c>
      <c r="D14258">
        <f t="shared" si="222"/>
        <v>2.4396998000000003E-3</v>
      </c>
    </row>
    <row r="14259" spans="1:4" x14ac:dyDescent="0.15">
      <c r="A14259" s="1">
        <v>46171</v>
      </c>
      <c r="B14259" s="2">
        <v>0.54166666666666663</v>
      </c>
      <c r="C14259">
        <v>24.320478000000001</v>
      </c>
      <c r="D14259">
        <f t="shared" si="222"/>
        <v>2.4320478000000004E-3</v>
      </c>
    </row>
    <row r="14260" spans="1:4" x14ac:dyDescent="0.15">
      <c r="A14260" s="1">
        <v>46171</v>
      </c>
      <c r="B14260" s="2">
        <v>0.55208333333333337</v>
      </c>
      <c r="C14260">
        <v>24.212146000000001</v>
      </c>
      <c r="D14260">
        <f t="shared" si="222"/>
        <v>2.4212146000000003E-3</v>
      </c>
    </row>
    <row r="14261" spans="1:4" x14ac:dyDescent="0.15">
      <c r="A14261" s="1">
        <v>46171</v>
      </c>
      <c r="B14261" s="2">
        <v>0.5625</v>
      </c>
      <c r="C14261">
        <v>23.875973999999999</v>
      </c>
      <c r="D14261">
        <f t="shared" si="222"/>
        <v>2.3875974000000001E-3</v>
      </c>
    </row>
    <row r="14262" spans="1:4" x14ac:dyDescent="0.15">
      <c r="A14262" s="1">
        <v>46171</v>
      </c>
      <c r="B14262" s="2">
        <v>0.57291666666666663</v>
      </c>
      <c r="C14262">
        <v>23.534642999999999</v>
      </c>
      <c r="D14262">
        <f t="shared" si="222"/>
        <v>2.3534643000000001E-3</v>
      </c>
    </row>
    <row r="14263" spans="1:4" x14ac:dyDescent="0.15">
      <c r="A14263" s="1">
        <v>46171</v>
      </c>
      <c r="B14263" s="2">
        <v>0.58333333333333337</v>
      </c>
      <c r="C14263">
        <v>23.298203999999998</v>
      </c>
      <c r="D14263">
        <f t="shared" si="222"/>
        <v>2.3298203999999999E-3</v>
      </c>
    </row>
    <row r="14264" spans="1:4" x14ac:dyDescent="0.15">
      <c r="A14264" s="1">
        <v>46171</v>
      </c>
      <c r="B14264" s="2">
        <v>0.59375</v>
      </c>
      <c r="C14264">
        <v>23.118511000000002</v>
      </c>
      <c r="D14264">
        <f t="shared" si="222"/>
        <v>2.3118511000000002E-3</v>
      </c>
    </row>
    <row r="14265" spans="1:4" x14ac:dyDescent="0.15">
      <c r="A14265" s="1">
        <v>46171</v>
      </c>
      <c r="B14265" s="2">
        <v>0.60416666666666663</v>
      </c>
      <c r="C14265">
        <v>22.936239</v>
      </c>
      <c r="D14265">
        <f t="shared" si="222"/>
        <v>2.2936239000000001E-3</v>
      </c>
    </row>
    <row r="14266" spans="1:4" x14ac:dyDescent="0.15">
      <c r="A14266" s="1">
        <v>46171</v>
      </c>
      <c r="B14266" s="2">
        <v>0.61458333333333337</v>
      </c>
      <c r="C14266">
        <v>23.035112999999999</v>
      </c>
      <c r="D14266">
        <f t="shared" si="222"/>
        <v>2.3035112999999999E-3</v>
      </c>
    </row>
    <row r="14267" spans="1:4" x14ac:dyDescent="0.15">
      <c r="A14267" s="1">
        <v>46171</v>
      </c>
      <c r="B14267" s="2">
        <v>0.625</v>
      </c>
      <c r="C14267">
        <v>23.274989999999999</v>
      </c>
      <c r="D14267">
        <f t="shared" si="222"/>
        <v>2.3274989999999998E-3</v>
      </c>
    </row>
    <row r="14268" spans="1:4" x14ac:dyDescent="0.15">
      <c r="A14268" s="1">
        <v>46171</v>
      </c>
      <c r="B14268" s="2">
        <v>0.63541666666666663</v>
      </c>
      <c r="C14268">
        <v>23.273271000000001</v>
      </c>
      <c r="D14268">
        <f t="shared" si="222"/>
        <v>2.3273271000000002E-3</v>
      </c>
    </row>
    <row r="14269" spans="1:4" x14ac:dyDescent="0.15">
      <c r="A14269" s="1">
        <v>46171</v>
      </c>
      <c r="B14269" s="2">
        <v>0.64583333333333337</v>
      </c>
      <c r="C14269">
        <v>23.383322</v>
      </c>
      <c r="D14269">
        <f t="shared" si="222"/>
        <v>2.3383321999999999E-3</v>
      </c>
    </row>
    <row r="14270" spans="1:4" x14ac:dyDescent="0.15">
      <c r="A14270" s="1">
        <v>46171</v>
      </c>
      <c r="B14270" s="2">
        <v>0.65625</v>
      </c>
      <c r="C14270">
        <v>23.630078000000001</v>
      </c>
      <c r="D14270">
        <f t="shared" si="222"/>
        <v>2.3630078000000001E-3</v>
      </c>
    </row>
    <row r="14271" spans="1:4" x14ac:dyDescent="0.15">
      <c r="A14271" s="1">
        <v>46171</v>
      </c>
      <c r="B14271" s="2">
        <v>0.66666666666666663</v>
      </c>
      <c r="C14271">
        <v>24.237079000000001</v>
      </c>
      <c r="D14271">
        <f t="shared" si="222"/>
        <v>2.4237079000000001E-3</v>
      </c>
    </row>
    <row r="14272" spans="1:4" x14ac:dyDescent="0.15">
      <c r="A14272" s="1">
        <v>46171</v>
      </c>
      <c r="B14272" s="2">
        <v>0.67708333333333337</v>
      </c>
      <c r="C14272">
        <v>24.761543</v>
      </c>
      <c r="D14272">
        <f t="shared" si="222"/>
        <v>2.4761543E-3</v>
      </c>
    </row>
    <row r="14273" spans="1:4" x14ac:dyDescent="0.15">
      <c r="A14273" s="1">
        <v>46171</v>
      </c>
      <c r="B14273" s="2">
        <v>0.6875</v>
      </c>
      <c r="C14273">
        <v>25.323836</v>
      </c>
      <c r="D14273">
        <f t="shared" si="222"/>
        <v>2.5323836000000002E-3</v>
      </c>
    </row>
    <row r="14274" spans="1:4" x14ac:dyDescent="0.15">
      <c r="A14274" s="1">
        <v>46171</v>
      </c>
      <c r="B14274" s="2">
        <v>0.69791666666666663</v>
      </c>
      <c r="C14274">
        <v>26.233478999999999</v>
      </c>
      <c r="D14274">
        <f t="shared" si="222"/>
        <v>2.6233479000000001E-3</v>
      </c>
    </row>
    <row r="14275" spans="1:4" x14ac:dyDescent="0.15">
      <c r="A14275" s="1">
        <v>46171</v>
      </c>
      <c r="B14275" s="2">
        <v>0.70833333333333337</v>
      </c>
      <c r="C14275">
        <v>27.436305000000001</v>
      </c>
      <c r="D14275">
        <f t="shared" si="222"/>
        <v>2.7436305000000001E-3</v>
      </c>
    </row>
    <row r="14276" spans="1:4" x14ac:dyDescent="0.15">
      <c r="A14276" s="1">
        <v>46171</v>
      </c>
      <c r="B14276" s="2">
        <v>0.71875</v>
      </c>
      <c r="C14276">
        <v>28.563471</v>
      </c>
      <c r="D14276">
        <f t="shared" ref="D14276:D14339" si="223">100/1000000*C14276</f>
        <v>2.8563471E-3</v>
      </c>
    </row>
    <row r="14277" spans="1:4" x14ac:dyDescent="0.15">
      <c r="A14277" s="1">
        <v>46171</v>
      </c>
      <c r="B14277" s="2">
        <v>0.72916666666666663</v>
      </c>
      <c r="C14277">
        <v>29.791231</v>
      </c>
      <c r="D14277">
        <f t="shared" si="223"/>
        <v>2.9791231000000002E-3</v>
      </c>
    </row>
    <row r="14278" spans="1:4" x14ac:dyDescent="0.15">
      <c r="A14278" s="1">
        <v>46171</v>
      </c>
      <c r="B14278" s="2">
        <v>0.73958333333333337</v>
      </c>
      <c r="C14278">
        <v>31.101528999999999</v>
      </c>
      <c r="D14278">
        <f t="shared" si="223"/>
        <v>3.1101529E-3</v>
      </c>
    </row>
    <row r="14279" spans="1:4" x14ac:dyDescent="0.15">
      <c r="A14279" s="1">
        <v>46171</v>
      </c>
      <c r="B14279" s="2">
        <v>0.75</v>
      </c>
      <c r="C14279">
        <v>32.292318999999999</v>
      </c>
      <c r="D14279">
        <f t="shared" si="223"/>
        <v>3.2292319000000002E-3</v>
      </c>
    </row>
    <row r="14280" spans="1:4" x14ac:dyDescent="0.15">
      <c r="A14280" s="1">
        <v>46171</v>
      </c>
      <c r="B14280" s="2">
        <v>0.76041666666666663</v>
      </c>
      <c r="C14280">
        <v>33.369618000000003</v>
      </c>
      <c r="D14280">
        <f t="shared" si="223"/>
        <v>3.3369618000000005E-3</v>
      </c>
    </row>
    <row r="14281" spans="1:4" x14ac:dyDescent="0.15">
      <c r="A14281" s="1">
        <v>46171</v>
      </c>
      <c r="B14281" s="2">
        <v>0.77083333333333337</v>
      </c>
      <c r="C14281">
        <v>34.148575000000001</v>
      </c>
      <c r="D14281">
        <f t="shared" si="223"/>
        <v>3.4148575000000005E-3</v>
      </c>
    </row>
    <row r="14282" spans="1:4" x14ac:dyDescent="0.15">
      <c r="A14282" s="1">
        <v>46171</v>
      </c>
      <c r="B14282" s="2">
        <v>0.78125</v>
      </c>
      <c r="C14282">
        <v>34.884543000000001</v>
      </c>
      <c r="D14282">
        <f t="shared" si="223"/>
        <v>3.4884543000000003E-3</v>
      </c>
    </row>
    <row r="14283" spans="1:4" x14ac:dyDescent="0.15">
      <c r="A14283" s="1">
        <v>46171</v>
      </c>
      <c r="B14283" s="2">
        <v>0.79166666666666663</v>
      </c>
      <c r="C14283">
        <v>35.189762999999999</v>
      </c>
      <c r="D14283">
        <f t="shared" si="223"/>
        <v>3.5189763000000002E-3</v>
      </c>
    </row>
    <row r="14284" spans="1:4" x14ac:dyDescent="0.15">
      <c r="A14284" s="1">
        <v>46171</v>
      </c>
      <c r="B14284" s="2">
        <v>0.80208333333333337</v>
      </c>
      <c r="C14284">
        <v>35.377194000000003</v>
      </c>
      <c r="D14284">
        <f t="shared" si="223"/>
        <v>3.5377194000000005E-3</v>
      </c>
    </row>
    <row r="14285" spans="1:4" x14ac:dyDescent="0.15">
      <c r="A14285" s="1">
        <v>46171</v>
      </c>
      <c r="B14285" s="2">
        <v>0.8125</v>
      </c>
      <c r="C14285">
        <v>35.529375000000002</v>
      </c>
      <c r="D14285">
        <f t="shared" si="223"/>
        <v>3.5529375000000005E-3</v>
      </c>
    </row>
    <row r="14286" spans="1:4" x14ac:dyDescent="0.15">
      <c r="A14286" s="1">
        <v>46171</v>
      </c>
      <c r="B14286" s="2">
        <v>0.82291666666666663</v>
      </c>
      <c r="C14286">
        <v>35.397829000000002</v>
      </c>
      <c r="D14286">
        <f t="shared" si="223"/>
        <v>3.5397829000000003E-3</v>
      </c>
    </row>
    <row r="14287" spans="1:4" x14ac:dyDescent="0.15">
      <c r="A14287" s="1">
        <v>46171</v>
      </c>
      <c r="B14287" s="2">
        <v>0.83333333333333337</v>
      </c>
      <c r="C14287">
        <v>35.24221</v>
      </c>
      <c r="D14287">
        <f t="shared" si="223"/>
        <v>3.5242210000000001E-3</v>
      </c>
    </row>
    <row r="14288" spans="1:4" x14ac:dyDescent="0.15">
      <c r="A14288" s="1">
        <v>46171</v>
      </c>
      <c r="B14288" s="2">
        <v>0.84375</v>
      </c>
      <c r="C14288">
        <v>34.908617</v>
      </c>
      <c r="D14288">
        <f t="shared" si="223"/>
        <v>3.4908617000000003E-3</v>
      </c>
    </row>
    <row r="14289" spans="1:4" x14ac:dyDescent="0.15">
      <c r="A14289" s="1">
        <v>46171</v>
      </c>
      <c r="B14289" s="2">
        <v>0.85416666666666663</v>
      </c>
      <c r="C14289">
        <v>34.544930999999998</v>
      </c>
      <c r="D14289">
        <f t="shared" si="223"/>
        <v>3.4544930999999999E-3</v>
      </c>
    </row>
    <row r="14290" spans="1:4" x14ac:dyDescent="0.15">
      <c r="A14290" s="1">
        <v>46171</v>
      </c>
      <c r="B14290" s="2">
        <v>0.86458333333333337</v>
      </c>
      <c r="C14290">
        <v>34.253467000000001</v>
      </c>
      <c r="D14290">
        <f t="shared" si="223"/>
        <v>3.4253467000000004E-3</v>
      </c>
    </row>
    <row r="14291" spans="1:4" x14ac:dyDescent="0.15">
      <c r="A14291" s="1">
        <v>46171</v>
      </c>
      <c r="B14291" s="2">
        <v>0.875</v>
      </c>
      <c r="C14291">
        <v>33.993814999999998</v>
      </c>
      <c r="D14291">
        <f t="shared" si="223"/>
        <v>3.3993815000000001E-3</v>
      </c>
    </row>
    <row r="14292" spans="1:4" x14ac:dyDescent="0.15">
      <c r="A14292" s="1">
        <v>46171</v>
      </c>
      <c r="B14292" s="2">
        <v>0.88541666666666663</v>
      </c>
      <c r="C14292">
        <v>33.470211999999997</v>
      </c>
      <c r="D14292">
        <f t="shared" si="223"/>
        <v>3.3470212E-3</v>
      </c>
    </row>
    <row r="14293" spans="1:4" x14ac:dyDescent="0.15">
      <c r="A14293" s="1">
        <v>46171</v>
      </c>
      <c r="B14293" s="2">
        <v>0.89583333333333337</v>
      </c>
      <c r="C14293">
        <v>32.830537999999997</v>
      </c>
      <c r="D14293">
        <f t="shared" si="223"/>
        <v>3.2830538E-3</v>
      </c>
    </row>
    <row r="14294" spans="1:4" x14ac:dyDescent="0.15">
      <c r="A14294" s="1">
        <v>46171</v>
      </c>
      <c r="B14294" s="2">
        <v>0.90625</v>
      </c>
      <c r="C14294">
        <v>32.680078000000002</v>
      </c>
      <c r="D14294">
        <f t="shared" si="223"/>
        <v>3.2680078000000001E-3</v>
      </c>
    </row>
    <row r="14295" spans="1:4" x14ac:dyDescent="0.15">
      <c r="A14295" s="1">
        <v>46171</v>
      </c>
      <c r="B14295" s="2">
        <v>0.91666666666666663</v>
      </c>
      <c r="C14295">
        <v>31.900261</v>
      </c>
      <c r="D14295">
        <f t="shared" si="223"/>
        <v>3.1900261000000004E-3</v>
      </c>
    </row>
    <row r="14296" spans="1:4" x14ac:dyDescent="0.15">
      <c r="A14296" s="1">
        <v>46171</v>
      </c>
      <c r="B14296" s="2">
        <v>0.92708333333333337</v>
      </c>
      <c r="C14296">
        <v>30.066358999999999</v>
      </c>
      <c r="D14296">
        <f t="shared" si="223"/>
        <v>3.0066359E-3</v>
      </c>
    </row>
    <row r="14297" spans="1:4" x14ac:dyDescent="0.15">
      <c r="A14297" s="1">
        <v>46171</v>
      </c>
      <c r="B14297" s="2">
        <v>0.9375</v>
      </c>
      <c r="C14297">
        <v>28.525641</v>
      </c>
      <c r="D14297">
        <f t="shared" si="223"/>
        <v>2.8525641000000002E-3</v>
      </c>
    </row>
    <row r="14298" spans="1:4" x14ac:dyDescent="0.15">
      <c r="A14298" s="1">
        <v>46171</v>
      </c>
      <c r="B14298" s="2">
        <v>0.94791666666666663</v>
      </c>
      <c r="C14298">
        <v>26.734728</v>
      </c>
      <c r="D14298">
        <f t="shared" si="223"/>
        <v>2.6734728000000004E-3</v>
      </c>
    </row>
    <row r="14299" spans="1:4" x14ac:dyDescent="0.15">
      <c r="A14299" s="1">
        <v>46171</v>
      </c>
      <c r="B14299" s="2">
        <v>0.95833333333333337</v>
      </c>
      <c r="C14299">
        <v>25.104593000000001</v>
      </c>
      <c r="D14299">
        <f t="shared" si="223"/>
        <v>2.5104593000000001E-3</v>
      </c>
    </row>
    <row r="14300" spans="1:4" x14ac:dyDescent="0.15">
      <c r="A14300" s="1">
        <v>46171</v>
      </c>
      <c r="B14300" s="2">
        <v>0.96875</v>
      </c>
      <c r="C14300">
        <v>23.509709000000001</v>
      </c>
      <c r="D14300">
        <f t="shared" si="223"/>
        <v>2.3509709000000003E-3</v>
      </c>
    </row>
    <row r="14301" spans="1:4" x14ac:dyDescent="0.15">
      <c r="A14301" s="1">
        <v>46171</v>
      </c>
      <c r="B14301" s="2">
        <v>0.97916666666666663</v>
      </c>
      <c r="C14301">
        <v>22.157281999999999</v>
      </c>
      <c r="D14301">
        <f t="shared" si="223"/>
        <v>2.2157281999999998E-3</v>
      </c>
    </row>
    <row r="14302" spans="1:4" x14ac:dyDescent="0.15">
      <c r="A14302" s="1">
        <v>46171</v>
      </c>
      <c r="B14302" s="2">
        <v>0.98958333333333337</v>
      </c>
      <c r="C14302">
        <v>20.836666000000001</v>
      </c>
      <c r="D14302">
        <f t="shared" si="223"/>
        <v>2.0836666000000003E-3</v>
      </c>
    </row>
    <row r="14303" spans="1:4" x14ac:dyDescent="0.15">
      <c r="A14303" s="1">
        <v>46172</v>
      </c>
      <c r="B14303" s="2">
        <v>0</v>
      </c>
      <c r="C14303">
        <v>21.101009000000001</v>
      </c>
      <c r="D14303">
        <f t="shared" si="223"/>
        <v>2.1101009E-3</v>
      </c>
    </row>
    <row r="14304" spans="1:4" x14ac:dyDescent="0.15">
      <c r="A14304" s="1">
        <v>46172</v>
      </c>
      <c r="B14304" s="2">
        <v>1.0416666666666666E-2</v>
      </c>
      <c r="C14304">
        <v>19.781929000000002</v>
      </c>
      <c r="D14304">
        <f t="shared" si="223"/>
        <v>1.9781929000000005E-3</v>
      </c>
    </row>
    <row r="14305" spans="1:4" x14ac:dyDescent="0.15">
      <c r="A14305" s="1">
        <v>46172</v>
      </c>
      <c r="B14305" s="2">
        <v>2.0833333333333332E-2</v>
      </c>
      <c r="C14305">
        <v>18.918825999999999</v>
      </c>
      <c r="D14305">
        <f t="shared" si="223"/>
        <v>1.8918826000000001E-3</v>
      </c>
    </row>
    <row r="14306" spans="1:4" x14ac:dyDescent="0.15">
      <c r="A14306" s="1">
        <v>46172</v>
      </c>
      <c r="B14306" s="2">
        <v>3.125E-2</v>
      </c>
      <c r="C14306">
        <v>17.961442999999999</v>
      </c>
      <c r="D14306">
        <f t="shared" si="223"/>
        <v>1.7961443000000001E-3</v>
      </c>
    </row>
    <row r="14307" spans="1:4" x14ac:dyDescent="0.15">
      <c r="A14307" s="1">
        <v>46172</v>
      </c>
      <c r="B14307" s="2">
        <v>4.1666666666666664E-2</v>
      </c>
      <c r="C14307">
        <v>17.285188999999999</v>
      </c>
      <c r="D14307">
        <f t="shared" si="223"/>
        <v>1.7285188999999999E-3</v>
      </c>
    </row>
    <row r="14308" spans="1:4" x14ac:dyDescent="0.15">
      <c r="A14308" s="1">
        <v>46172</v>
      </c>
      <c r="B14308" s="2">
        <v>5.2083333333333336E-2</v>
      </c>
      <c r="C14308">
        <v>16.596934999999998</v>
      </c>
      <c r="D14308">
        <f t="shared" si="223"/>
        <v>1.6596935E-3</v>
      </c>
    </row>
    <row r="14309" spans="1:4" x14ac:dyDescent="0.15">
      <c r="A14309" s="1">
        <v>46172</v>
      </c>
      <c r="B14309" s="2">
        <v>6.25E-2</v>
      </c>
      <c r="C14309">
        <v>16.018391000000001</v>
      </c>
      <c r="D14309">
        <f t="shared" si="223"/>
        <v>1.6018391000000001E-3</v>
      </c>
    </row>
    <row r="14310" spans="1:4" x14ac:dyDescent="0.15">
      <c r="A14310" s="1">
        <v>46172</v>
      </c>
      <c r="B14310" s="2">
        <v>7.2916666666666671E-2</v>
      </c>
      <c r="C14310">
        <v>15.505844</v>
      </c>
      <c r="D14310">
        <f t="shared" si="223"/>
        <v>1.5505844E-3</v>
      </c>
    </row>
    <row r="14311" spans="1:4" x14ac:dyDescent="0.15">
      <c r="A14311" s="1">
        <v>46172</v>
      </c>
      <c r="B14311" s="2">
        <v>8.3333333333333329E-2</v>
      </c>
      <c r="C14311">
        <v>15.309566999999999</v>
      </c>
      <c r="D14311">
        <f t="shared" si="223"/>
        <v>1.5309567E-3</v>
      </c>
    </row>
    <row r="14312" spans="1:4" x14ac:dyDescent="0.15">
      <c r="A14312" s="1">
        <v>46172</v>
      </c>
      <c r="B14312" s="2">
        <v>9.375E-2</v>
      </c>
      <c r="C14312">
        <v>15.071293000000001</v>
      </c>
      <c r="D14312">
        <f t="shared" si="223"/>
        <v>1.5071293000000002E-3</v>
      </c>
    </row>
    <row r="14313" spans="1:4" x14ac:dyDescent="0.15">
      <c r="A14313" s="1">
        <v>46172</v>
      </c>
      <c r="B14313" s="2">
        <v>0.10416666666666667</v>
      </c>
      <c r="C14313">
        <v>14.949584</v>
      </c>
      <c r="D14313">
        <f t="shared" si="223"/>
        <v>1.4949584000000001E-3</v>
      </c>
    </row>
    <row r="14314" spans="1:4" x14ac:dyDescent="0.15">
      <c r="A14314" s="1">
        <v>46172</v>
      </c>
      <c r="B14314" s="2">
        <v>0.11458333333333333</v>
      </c>
      <c r="C14314">
        <v>14.823589999999999</v>
      </c>
      <c r="D14314">
        <f t="shared" si="223"/>
        <v>1.4823589999999999E-3</v>
      </c>
    </row>
    <row r="14315" spans="1:4" x14ac:dyDescent="0.15">
      <c r="A14315" s="1">
        <v>46172</v>
      </c>
      <c r="B14315" s="2">
        <v>0.125</v>
      </c>
      <c r="C14315">
        <v>14.783306</v>
      </c>
      <c r="D14315">
        <f t="shared" si="223"/>
        <v>1.4783306000000001E-3</v>
      </c>
    </row>
    <row r="14316" spans="1:4" x14ac:dyDescent="0.15">
      <c r="A14316" s="1">
        <v>46172</v>
      </c>
      <c r="B14316" s="2">
        <v>0.13541666666666666</v>
      </c>
      <c r="C14316">
        <v>14.679596999999999</v>
      </c>
      <c r="D14316">
        <f t="shared" si="223"/>
        <v>1.4679597E-3</v>
      </c>
    </row>
    <row r="14317" spans="1:4" x14ac:dyDescent="0.15">
      <c r="A14317" s="1">
        <v>46172</v>
      </c>
      <c r="B14317" s="2">
        <v>0.14583333333333334</v>
      </c>
      <c r="C14317">
        <v>14.564745</v>
      </c>
      <c r="D14317">
        <f t="shared" si="223"/>
        <v>1.4564745000000001E-3</v>
      </c>
    </row>
    <row r="14318" spans="1:4" x14ac:dyDescent="0.15">
      <c r="A14318" s="1">
        <v>46172</v>
      </c>
      <c r="B14318" s="2">
        <v>0.15625</v>
      </c>
      <c r="C14318">
        <v>14.511604999999999</v>
      </c>
      <c r="D14318">
        <f t="shared" si="223"/>
        <v>1.4511604999999999E-3</v>
      </c>
    </row>
    <row r="14319" spans="1:4" x14ac:dyDescent="0.15">
      <c r="A14319" s="1">
        <v>46172</v>
      </c>
      <c r="B14319" s="2">
        <v>0.16666666666666666</v>
      </c>
      <c r="C14319">
        <v>14.666740000000001</v>
      </c>
      <c r="D14319">
        <f t="shared" si="223"/>
        <v>1.4666740000000001E-3</v>
      </c>
    </row>
    <row r="14320" spans="1:4" x14ac:dyDescent="0.15">
      <c r="A14320" s="1">
        <v>46172</v>
      </c>
      <c r="B14320" s="2">
        <v>0.17708333333333334</v>
      </c>
      <c r="C14320">
        <v>14.658168999999999</v>
      </c>
      <c r="D14320">
        <f t="shared" si="223"/>
        <v>1.4658169000000001E-3</v>
      </c>
    </row>
    <row r="14321" spans="1:4" x14ac:dyDescent="0.15">
      <c r="A14321" s="1">
        <v>46172</v>
      </c>
      <c r="B14321" s="2">
        <v>0.1875</v>
      </c>
      <c r="C14321">
        <v>14.739594</v>
      </c>
      <c r="D14321">
        <f t="shared" si="223"/>
        <v>1.4739594000000001E-3</v>
      </c>
    </row>
    <row r="14322" spans="1:4" x14ac:dyDescent="0.15">
      <c r="A14322" s="1">
        <v>46172</v>
      </c>
      <c r="B14322" s="2">
        <v>0.19791666666666666</v>
      </c>
      <c r="C14322">
        <v>14.989868</v>
      </c>
      <c r="D14322">
        <f t="shared" si="223"/>
        <v>1.4989868E-3</v>
      </c>
    </row>
    <row r="14323" spans="1:4" x14ac:dyDescent="0.15">
      <c r="A14323" s="1">
        <v>46172</v>
      </c>
      <c r="B14323" s="2">
        <v>0.20833333333333334</v>
      </c>
      <c r="C14323">
        <v>15.093577</v>
      </c>
      <c r="D14323">
        <f t="shared" si="223"/>
        <v>1.5093577E-3</v>
      </c>
    </row>
    <row r="14324" spans="1:4" x14ac:dyDescent="0.15">
      <c r="A14324" s="1">
        <v>46172</v>
      </c>
      <c r="B14324" s="2">
        <v>0.21875</v>
      </c>
      <c r="C14324">
        <v>14.955584</v>
      </c>
      <c r="D14324">
        <f t="shared" si="223"/>
        <v>1.4955584E-3</v>
      </c>
    </row>
    <row r="14325" spans="1:4" x14ac:dyDescent="0.15">
      <c r="A14325" s="1">
        <v>46172</v>
      </c>
      <c r="B14325" s="2">
        <v>0.22916666666666666</v>
      </c>
      <c r="C14325">
        <v>15.234142</v>
      </c>
      <c r="D14325">
        <f t="shared" si="223"/>
        <v>1.5234142000000001E-3</v>
      </c>
    </row>
    <row r="14326" spans="1:4" x14ac:dyDescent="0.15">
      <c r="A14326" s="1">
        <v>46172</v>
      </c>
      <c r="B14326" s="2">
        <v>0.23958333333333334</v>
      </c>
      <c r="C14326">
        <v>15.680692000000001</v>
      </c>
      <c r="D14326">
        <f t="shared" si="223"/>
        <v>1.5680692000000001E-3</v>
      </c>
    </row>
    <row r="14327" spans="1:4" x14ac:dyDescent="0.15">
      <c r="A14327" s="1">
        <v>46172</v>
      </c>
      <c r="B14327" s="2">
        <v>0.25</v>
      </c>
      <c r="C14327">
        <v>16.798354</v>
      </c>
      <c r="D14327">
        <f t="shared" si="223"/>
        <v>1.6798354000000001E-3</v>
      </c>
    </row>
    <row r="14328" spans="1:4" x14ac:dyDescent="0.15">
      <c r="A14328" s="1">
        <v>46172</v>
      </c>
      <c r="B14328" s="2">
        <v>0.26041666666666669</v>
      </c>
      <c r="C14328">
        <v>17.496036</v>
      </c>
      <c r="D14328">
        <f t="shared" si="223"/>
        <v>1.7496036000000002E-3</v>
      </c>
    </row>
    <row r="14329" spans="1:4" x14ac:dyDescent="0.15">
      <c r="A14329" s="1">
        <v>46172</v>
      </c>
      <c r="B14329" s="2">
        <v>0.27083333333333331</v>
      </c>
      <c r="C14329">
        <v>18.437992000000001</v>
      </c>
      <c r="D14329">
        <f t="shared" si="223"/>
        <v>1.8437992000000002E-3</v>
      </c>
    </row>
    <row r="14330" spans="1:4" x14ac:dyDescent="0.15">
      <c r="A14330" s="1">
        <v>46172</v>
      </c>
      <c r="B14330" s="2">
        <v>0.28125</v>
      </c>
      <c r="C14330">
        <v>19.656791999999999</v>
      </c>
      <c r="D14330">
        <f t="shared" si="223"/>
        <v>1.9656792000000002E-3</v>
      </c>
    </row>
    <row r="14331" spans="1:4" x14ac:dyDescent="0.15">
      <c r="A14331" s="1">
        <v>46172</v>
      </c>
      <c r="B14331" s="2">
        <v>0.29166666666666669</v>
      </c>
      <c r="C14331">
        <v>21.332426999999999</v>
      </c>
      <c r="D14331">
        <f t="shared" si="223"/>
        <v>2.1332426999999998E-3</v>
      </c>
    </row>
    <row r="14332" spans="1:4" x14ac:dyDescent="0.15">
      <c r="A14332" s="1">
        <v>46172</v>
      </c>
      <c r="B14332" s="2">
        <v>0.30208333333333331</v>
      </c>
      <c r="C14332">
        <v>22.792929999999998</v>
      </c>
      <c r="D14332">
        <f t="shared" si="223"/>
        <v>2.2792929999999999E-3</v>
      </c>
    </row>
    <row r="14333" spans="1:4" x14ac:dyDescent="0.15">
      <c r="A14333" s="1">
        <v>46172</v>
      </c>
      <c r="B14333" s="2">
        <v>0.3125</v>
      </c>
      <c r="C14333">
        <v>24.393998</v>
      </c>
      <c r="D14333">
        <f t="shared" si="223"/>
        <v>2.4393997999999999E-3</v>
      </c>
    </row>
    <row r="14334" spans="1:4" x14ac:dyDescent="0.15">
      <c r="A14334" s="1">
        <v>46172</v>
      </c>
      <c r="B14334" s="2">
        <v>0.32291666666666669</v>
      </c>
      <c r="C14334">
        <v>25.659081</v>
      </c>
      <c r="D14334">
        <f t="shared" si="223"/>
        <v>2.5659081E-3</v>
      </c>
    </row>
    <row r="14335" spans="1:4" x14ac:dyDescent="0.15">
      <c r="A14335" s="1">
        <v>46172</v>
      </c>
      <c r="B14335" s="2">
        <v>0.33333333333333331</v>
      </c>
      <c r="C14335">
        <v>26.982448000000002</v>
      </c>
      <c r="D14335">
        <f t="shared" si="223"/>
        <v>2.6982448000000001E-3</v>
      </c>
    </row>
    <row r="14336" spans="1:4" x14ac:dyDescent="0.15">
      <c r="A14336" s="1">
        <v>46172</v>
      </c>
      <c r="B14336" s="2">
        <v>0.34375</v>
      </c>
      <c r="C14336">
        <v>27.978401000000002</v>
      </c>
      <c r="D14336">
        <f t="shared" si="223"/>
        <v>2.7978401000000003E-3</v>
      </c>
    </row>
    <row r="14337" spans="1:4" x14ac:dyDescent="0.15">
      <c r="A14337" s="1">
        <v>46172</v>
      </c>
      <c r="B14337" s="2">
        <v>0.35416666666666669</v>
      </c>
      <c r="C14337">
        <v>28.861217</v>
      </c>
      <c r="D14337">
        <f t="shared" si="223"/>
        <v>2.8861217E-3</v>
      </c>
    </row>
    <row r="14338" spans="1:4" x14ac:dyDescent="0.15">
      <c r="A14338" s="1">
        <v>46172</v>
      </c>
      <c r="B14338" s="2">
        <v>0.36458333333333331</v>
      </c>
      <c r="C14338">
        <v>29.690035000000002</v>
      </c>
      <c r="D14338">
        <f t="shared" si="223"/>
        <v>2.9690035000000002E-3</v>
      </c>
    </row>
    <row r="14339" spans="1:4" x14ac:dyDescent="0.15">
      <c r="A14339" s="1">
        <v>46172</v>
      </c>
      <c r="B14339" s="2">
        <v>0.375</v>
      </c>
      <c r="C14339">
        <v>30.231724</v>
      </c>
      <c r="D14339">
        <f t="shared" si="223"/>
        <v>3.0231724000000003E-3</v>
      </c>
    </row>
    <row r="14340" spans="1:4" x14ac:dyDescent="0.15">
      <c r="A14340" s="1">
        <v>46172</v>
      </c>
      <c r="B14340" s="2">
        <v>0.38541666666666669</v>
      </c>
      <c r="C14340">
        <v>30.918263</v>
      </c>
      <c r="D14340">
        <f t="shared" ref="D14340:D14403" si="224">100/1000000*C14340</f>
        <v>3.0918263000000003E-3</v>
      </c>
    </row>
    <row r="14341" spans="1:4" x14ac:dyDescent="0.15">
      <c r="A14341" s="1">
        <v>46172</v>
      </c>
      <c r="B14341" s="2">
        <v>0.39583333333333331</v>
      </c>
      <c r="C14341">
        <v>31.211392</v>
      </c>
      <c r="D14341">
        <f t="shared" si="224"/>
        <v>3.1211392000000003E-3</v>
      </c>
    </row>
    <row r="14342" spans="1:4" x14ac:dyDescent="0.15">
      <c r="A14342" s="1">
        <v>46172</v>
      </c>
      <c r="B14342" s="2">
        <v>0.40625</v>
      </c>
      <c r="C14342">
        <v>31.422239000000001</v>
      </c>
      <c r="D14342">
        <f t="shared" si="224"/>
        <v>3.1422239000000003E-3</v>
      </c>
    </row>
    <row r="14343" spans="1:4" x14ac:dyDescent="0.15">
      <c r="A14343" s="1">
        <v>46172</v>
      </c>
      <c r="B14343" s="2">
        <v>0.41666666666666669</v>
      </c>
      <c r="C14343">
        <v>31.684512999999999</v>
      </c>
      <c r="D14343">
        <f t="shared" si="224"/>
        <v>3.1684513000000002E-3</v>
      </c>
    </row>
    <row r="14344" spans="1:4" x14ac:dyDescent="0.15">
      <c r="A14344" s="1">
        <v>46172</v>
      </c>
      <c r="B14344" s="2">
        <v>0.42708333333333331</v>
      </c>
      <c r="C14344">
        <v>32.089922000000001</v>
      </c>
      <c r="D14344">
        <f t="shared" si="224"/>
        <v>3.2089922000000004E-3</v>
      </c>
    </row>
    <row r="14345" spans="1:4" x14ac:dyDescent="0.15">
      <c r="A14345" s="1">
        <v>46172</v>
      </c>
      <c r="B14345" s="2">
        <v>0.4375</v>
      </c>
      <c r="C14345">
        <v>32.467047000000001</v>
      </c>
      <c r="D14345">
        <f t="shared" si="224"/>
        <v>3.2467047000000002E-3</v>
      </c>
    </row>
    <row r="14346" spans="1:4" x14ac:dyDescent="0.15">
      <c r="A14346" s="1">
        <v>46172</v>
      </c>
      <c r="B14346" s="2">
        <v>0.44791666666666669</v>
      </c>
      <c r="C14346">
        <v>33.004451000000003</v>
      </c>
      <c r="D14346">
        <f t="shared" si="224"/>
        <v>3.3004451000000004E-3</v>
      </c>
    </row>
    <row r="14347" spans="1:4" x14ac:dyDescent="0.15">
      <c r="A14347" s="1">
        <v>46172</v>
      </c>
      <c r="B14347" s="2">
        <v>0.45833333333333331</v>
      </c>
      <c r="C14347">
        <v>33.729559999999999</v>
      </c>
      <c r="D14347">
        <f t="shared" si="224"/>
        <v>3.3729560000000003E-3</v>
      </c>
    </row>
    <row r="14348" spans="1:4" x14ac:dyDescent="0.15">
      <c r="A14348" s="1">
        <v>46172</v>
      </c>
      <c r="B14348" s="2">
        <v>0.46875</v>
      </c>
      <c r="C14348">
        <v>34.547235000000001</v>
      </c>
      <c r="D14348">
        <f t="shared" si="224"/>
        <v>3.4547235000000004E-3</v>
      </c>
    </row>
    <row r="14349" spans="1:4" x14ac:dyDescent="0.15">
      <c r="A14349" s="1">
        <v>46172</v>
      </c>
      <c r="B14349" s="2">
        <v>0.47916666666666669</v>
      </c>
      <c r="C14349">
        <v>35.124065999999999</v>
      </c>
      <c r="D14349">
        <f t="shared" si="224"/>
        <v>3.5124066000000002E-3</v>
      </c>
    </row>
    <row r="14350" spans="1:4" x14ac:dyDescent="0.15">
      <c r="A14350" s="1">
        <v>46172</v>
      </c>
      <c r="B14350" s="2">
        <v>0.48958333333333331</v>
      </c>
      <c r="C14350">
        <v>35.322913</v>
      </c>
      <c r="D14350">
        <f t="shared" si="224"/>
        <v>3.5322913E-3</v>
      </c>
    </row>
    <row r="14351" spans="1:4" x14ac:dyDescent="0.15">
      <c r="A14351" s="1">
        <v>46172</v>
      </c>
      <c r="B14351" s="2">
        <v>0.5</v>
      </c>
      <c r="C14351">
        <v>35.065783000000003</v>
      </c>
      <c r="D14351">
        <f t="shared" si="224"/>
        <v>3.5065783000000003E-3</v>
      </c>
    </row>
    <row r="14352" spans="1:4" x14ac:dyDescent="0.15">
      <c r="A14352" s="1">
        <v>46172</v>
      </c>
      <c r="B14352" s="2">
        <v>0.51041666666666663</v>
      </c>
      <c r="C14352">
        <v>34.660373</v>
      </c>
      <c r="D14352">
        <f t="shared" si="224"/>
        <v>3.4660373E-3</v>
      </c>
    </row>
    <row r="14353" spans="1:4" x14ac:dyDescent="0.15">
      <c r="A14353" s="1">
        <v>46172</v>
      </c>
      <c r="B14353" s="2">
        <v>0.52083333333333337</v>
      </c>
      <c r="C14353">
        <v>34.089542999999999</v>
      </c>
      <c r="D14353">
        <f t="shared" si="224"/>
        <v>3.4089543000000002E-3</v>
      </c>
    </row>
    <row r="14354" spans="1:4" x14ac:dyDescent="0.15">
      <c r="A14354" s="1">
        <v>46172</v>
      </c>
      <c r="B14354" s="2">
        <v>0.53125</v>
      </c>
      <c r="C14354">
        <v>33.63185</v>
      </c>
      <c r="D14354">
        <f t="shared" si="224"/>
        <v>3.3631850000000003E-3</v>
      </c>
    </row>
    <row r="14355" spans="1:4" x14ac:dyDescent="0.15">
      <c r="A14355" s="1">
        <v>46172</v>
      </c>
      <c r="B14355" s="2">
        <v>0.54166666666666663</v>
      </c>
      <c r="C14355">
        <v>32.970166999999996</v>
      </c>
      <c r="D14355">
        <f t="shared" si="224"/>
        <v>3.2970166999999996E-3</v>
      </c>
    </row>
    <row r="14356" spans="1:4" x14ac:dyDescent="0.15">
      <c r="A14356" s="1">
        <v>46172</v>
      </c>
      <c r="B14356" s="2">
        <v>0.55208333333333337</v>
      </c>
      <c r="C14356">
        <v>32.671894999999999</v>
      </c>
      <c r="D14356">
        <f t="shared" si="224"/>
        <v>3.2671894999999999E-3</v>
      </c>
    </row>
    <row r="14357" spans="1:4" x14ac:dyDescent="0.15">
      <c r="A14357" s="1">
        <v>46172</v>
      </c>
      <c r="B14357" s="2">
        <v>0.5625</v>
      </c>
      <c r="C14357">
        <v>32.041924000000002</v>
      </c>
      <c r="D14357">
        <f t="shared" si="224"/>
        <v>3.2041924000000004E-3</v>
      </c>
    </row>
    <row r="14358" spans="1:4" x14ac:dyDescent="0.15">
      <c r="A14358" s="1">
        <v>46172</v>
      </c>
      <c r="B14358" s="2">
        <v>0.57291666666666663</v>
      </c>
      <c r="C14358">
        <v>31.711082999999999</v>
      </c>
      <c r="D14358">
        <f t="shared" si="224"/>
        <v>3.1711082999999998E-3</v>
      </c>
    </row>
    <row r="14359" spans="1:4" x14ac:dyDescent="0.15">
      <c r="A14359" s="1">
        <v>46172</v>
      </c>
      <c r="B14359" s="2">
        <v>0.58333333333333337</v>
      </c>
      <c r="C14359">
        <v>31.306529999999999</v>
      </c>
      <c r="D14359">
        <f t="shared" si="224"/>
        <v>3.1306530000000002E-3</v>
      </c>
    </row>
    <row r="14360" spans="1:4" x14ac:dyDescent="0.15">
      <c r="A14360" s="1">
        <v>46172</v>
      </c>
      <c r="B14360" s="2">
        <v>0.59375</v>
      </c>
      <c r="C14360">
        <v>31.186536</v>
      </c>
      <c r="D14360">
        <f t="shared" si="224"/>
        <v>3.1186536000000001E-3</v>
      </c>
    </row>
    <row r="14361" spans="1:4" x14ac:dyDescent="0.15">
      <c r="A14361" s="1">
        <v>46172</v>
      </c>
      <c r="B14361" s="2">
        <v>0.60416666666666663</v>
      </c>
      <c r="C14361">
        <v>31.350242999999999</v>
      </c>
      <c r="D14361">
        <f t="shared" si="224"/>
        <v>3.1350243000000002E-3</v>
      </c>
    </row>
    <row r="14362" spans="1:4" x14ac:dyDescent="0.15">
      <c r="A14362" s="1">
        <v>46172</v>
      </c>
      <c r="B14362" s="2">
        <v>0.61458333333333337</v>
      </c>
      <c r="C14362">
        <v>31.116254000000001</v>
      </c>
      <c r="D14362">
        <f t="shared" si="224"/>
        <v>3.1116254000000004E-3</v>
      </c>
    </row>
    <row r="14363" spans="1:4" x14ac:dyDescent="0.15">
      <c r="A14363" s="1">
        <v>46172</v>
      </c>
      <c r="B14363" s="2">
        <v>0.625</v>
      </c>
      <c r="C14363">
        <v>31.014258000000002</v>
      </c>
      <c r="D14363">
        <f t="shared" si="224"/>
        <v>3.1014258000000004E-3</v>
      </c>
    </row>
    <row r="14364" spans="1:4" x14ac:dyDescent="0.15">
      <c r="A14364" s="1">
        <v>46172</v>
      </c>
      <c r="B14364" s="2">
        <v>0.63541666666666663</v>
      </c>
      <c r="C14364">
        <v>30.846266</v>
      </c>
      <c r="D14364">
        <f t="shared" si="224"/>
        <v>3.0846266000000002E-3</v>
      </c>
    </row>
    <row r="14365" spans="1:4" x14ac:dyDescent="0.15">
      <c r="A14365" s="1">
        <v>46172</v>
      </c>
      <c r="B14365" s="2">
        <v>0.64583333333333337</v>
      </c>
      <c r="C14365">
        <v>30.374860000000002</v>
      </c>
      <c r="D14365">
        <f t="shared" si="224"/>
        <v>3.0374860000000003E-3</v>
      </c>
    </row>
    <row r="14366" spans="1:4" x14ac:dyDescent="0.15">
      <c r="A14366" s="1">
        <v>46172</v>
      </c>
      <c r="B14366" s="2">
        <v>0.65625</v>
      </c>
      <c r="C14366">
        <v>30.180298000000001</v>
      </c>
      <c r="D14366">
        <f t="shared" si="224"/>
        <v>3.0180298E-3</v>
      </c>
    </row>
    <row r="14367" spans="1:4" x14ac:dyDescent="0.15">
      <c r="A14367" s="1">
        <v>46172</v>
      </c>
      <c r="B14367" s="2">
        <v>0.66666666666666663</v>
      </c>
      <c r="C14367">
        <v>30.400573000000001</v>
      </c>
      <c r="D14367">
        <f t="shared" si="224"/>
        <v>3.0400573000000002E-3</v>
      </c>
    </row>
    <row r="14368" spans="1:4" x14ac:dyDescent="0.15">
      <c r="A14368" s="1">
        <v>46172</v>
      </c>
      <c r="B14368" s="2">
        <v>0.67708333333333337</v>
      </c>
      <c r="C14368">
        <v>30.645703999999999</v>
      </c>
      <c r="D14368">
        <f t="shared" si="224"/>
        <v>3.0645704000000001E-3</v>
      </c>
    </row>
    <row r="14369" spans="1:4" x14ac:dyDescent="0.15">
      <c r="A14369" s="1">
        <v>46172</v>
      </c>
      <c r="B14369" s="2">
        <v>0.6875</v>
      </c>
      <c r="C14369">
        <v>30.944832999999999</v>
      </c>
      <c r="D14369">
        <f t="shared" si="224"/>
        <v>3.0944833E-3</v>
      </c>
    </row>
    <row r="14370" spans="1:4" x14ac:dyDescent="0.15">
      <c r="A14370" s="1">
        <v>46172</v>
      </c>
      <c r="B14370" s="2">
        <v>0.69791666666666663</v>
      </c>
      <c r="C14370">
        <v>31.077684000000001</v>
      </c>
      <c r="D14370">
        <f t="shared" si="224"/>
        <v>3.1077684000000005E-3</v>
      </c>
    </row>
    <row r="14371" spans="1:4" x14ac:dyDescent="0.15">
      <c r="A14371" s="1">
        <v>46172</v>
      </c>
      <c r="B14371" s="2">
        <v>0.70833333333333337</v>
      </c>
      <c r="C14371">
        <v>31.692226999999999</v>
      </c>
      <c r="D14371">
        <f t="shared" si="224"/>
        <v>3.1692227E-3</v>
      </c>
    </row>
    <row r="14372" spans="1:4" x14ac:dyDescent="0.15">
      <c r="A14372" s="1">
        <v>46172</v>
      </c>
      <c r="B14372" s="2">
        <v>0.71875</v>
      </c>
      <c r="C14372">
        <v>32.310198</v>
      </c>
      <c r="D14372">
        <f t="shared" si="224"/>
        <v>3.2310198000000002E-3</v>
      </c>
    </row>
    <row r="14373" spans="1:4" x14ac:dyDescent="0.15">
      <c r="A14373" s="1">
        <v>46172</v>
      </c>
      <c r="B14373" s="2">
        <v>0.72916666666666663</v>
      </c>
      <c r="C14373">
        <v>33.138159000000002</v>
      </c>
      <c r="D14373">
        <f t="shared" si="224"/>
        <v>3.3138159000000002E-3</v>
      </c>
    </row>
    <row r="14374" spans="1:4" x14ac:dyDescent="0.15">
      <c r="A14374" s="1">
        <v>46172</v>
      </c>
      <c r="B14374" s="2">
        <v>0.73958333333333337</v>
      </c>
      <c r="C14374">
        <v>33.839269000000002</v>
      </c>
      <c r="D14374">
        <f t="shared" si="224"/>
        <v>3.3839269000000005E-3</v>
      </c>
    </row>
    <row r="14375" spans="1:4" x14ac:dyDescent="0.15">
      <c r="A14375" s="1">
        <v>46172</v>
      </c>
      <c r="B14375" s="2">
        <v>0.75</v>
      </c>
      <c r="C14375">
        <v>34.351815999999999</v>
      </c>
      <c r="D14375">
        <f t="shared" si="224"/>
        <v>3.4351816E-3</v>
      </c>
    </row>
    <row r="14376" spans="1:4" x14ac:dyDescent="0.15">
      <c r="A14376" s="1">
        <v>46172</v>
      </c>
      <c r="B14376" s="2">
        <v>0.76041666666666663</v>
      </c>
      <c r="C14376">
        <v>34.912360999999997</v>
      </c>
      <c r="D14376">
        <f t="shared" si="224"/>
        <v>3.4912361E-3</v>
      </c>
    </row>
    <row r="14377" spans="1:4" x14ac:dyDescent="0.15">
      <c r="A14377" s="1">
        <v>46172</v>
      </c>
      <c r="B14377" s="2">
        <v>0.77083333333333337</v>
      </c>
      <c r="C14377">
        <v>35.257773999999998</v>
      </c>
      <c r="D14377">
        <f t="shared" si="224"/>
        <v>3.5257774E-3</v>
      </c>
    </row>
    <row r="14378" spans="1:4" x14ac:dyDescent="0.15">
      <c r="A14378" s="1">
        <v>46172</v>
      </c>
      <c r="B14378" s="2">
        <v>0.78125</v>
      </c>
      <c r="C14378">
        <v>35.306628000000003</v>
      </c>
      <c r="D14378">
        <f t="shared" si="224"/>
        <v>3.5306628000000007E-3</v>
      </c>
    </row>
    <row r="14379" spans="1:4" x14ac:dyDescent="0.15">
      <c r="A14379" s="1">
        <v>46172</v>
      </c>
      <c r="B14379" s="2">
        <v>0.79166666666666663</v>
      </c>
      <c r="C14379">
        <v>35.207203999999997</v>
      </c>
      <c r="D14379">
        <f t="shared" si="224"/>
        <v>3.5207203999999999E-3</v>
      </c>
    </row>
    <row r="14380" spans="1:4" x14ac:dyDescent="0.15">
      <c r="A14380" s="1">
        <v>46172</v>
      </c>
      <c r="B14380" s="2">
        <v>0.80208333333333337</v>
      </c>
      <c r="C14380">
        <v>35.088923999999999</v>
      </c>
      <c r="D14380">
        <f t="shared" si="224"/>
        <v>3.5088924000000001E-3</v>
      </c>
    </row>
    <row r="14381" spans="1:4" x14ac:dyDescent="0.15">
      <c r="A14381" s="1">
        <v>46172</v>
      </c>
      <c r="B14381" s="2">
        <v>0.8125</v>
      </c>
      <c r="C14381">
        <v>34.990358000000001</v>
      </c>
      <c r="D14381">
        <f t="shared" si="224"/>
        <v>3.4990358E-3</v>
      </c>
    </row>
    <row r="14382" spans="1:4" x14ac:dyDescent="0.15">
      <c r="A14382" s="1">
        <v>46172</v>
      </c>
      <c r="B14382" s="2">
        <v>0.82291666666666663</v>
      </c>
      <c r="C14382">
        <v>34.776938999999999</v>
      </c>
      <c r="D14382">
        <f t="shared" si="224"/>
        <v>3.4776938999999999E-3</v>
      </c>
    </row>
    <row r="14383" spans="1:4" x14ac:dyDescent="0.15">
      <c r="A14383" s="1">
        <v>46172</v>
      </c>
      <c r="B14383" s="2">
        <v>0.83333333333333337</v>
      </c>
      <c r="C14383">
        <v>34.603803999999997</v>
      </c>
      <c r="D14383">
        <f t="shared" si="224"/>
        <v>3.4603804E-3</v>
      </c>
    </row>
    <row r="14384" spans="1:4" x14ac:dyDescent="0.15">
      <c r="A14384" s="1">
        <v>46172</v>
      </c>
      <c r="B14384" s="2">
        <v>0.84375</v>
      </c>
      <c r="C14384">
        <v>34.208680000000001</v>
      </c>
      <c r="D14384">
        <f t="shared" si="224"/>
        <v>3.4208680000000001E-3</v>
      </c>
    </row>
    <row r="14385" spans="1:4" x14ac:dyDescent="0.15">
      <c r="A14385" s="1">
        <v>46172</v>
      </c>
      <c r="B14385" s="2">
        <v>0.85416666666666663</v>
      </c>
      <c r="C14385">
        <v>33.840125999999998</v>
      </c>
      <c r="D14385">
        <f t="shared" si="224"/>
        <v>3.3840125999999998E-3</v>
      </c>
    </row>
    <row r="14386" spans="1:4" x14ac:dyDescent="0.15">
      <c r="A14386" s="1">
        <v>46172</v>
      </c>
      <c r="B14386" s="2">
        <v>0.86458333333333337</v>
      </c>
      <c r="C14386">
        <v>33.716703000000003</v>
      </c>
      <c r="D14386">
        <f t="shared" si="224"/>
        <v>3.3716703000000003E-3</v>
      </c>
    </row>
    <row r="14387" spans="1:4" x14ac:dyDescent="0.15">
      <c r="A14387" s="1">
        <v>46172</v>
      </c>
      <c r="B14387" s="2">
        <v>0.875</v>
      </c>
      <c r="C14387">
        <v>33.520426999999998</v>
      </c>
      <c r="D14387">
        <f t="shared" si="224"/>
        <v>3.3520426999999998E-3</v>
      </c>
    </row>
    <row r="14388" spans="1:4" x14ac:dyDescent="0.15">
      <c r="A14388" s="1">
        <v>46172</v>
      </c>
      <c r="B14388" s="2">
        <v>0.88541666666666663</v>
      </c>
      <c r="C14388">
        <v>33.034449000000002</v>
      </c>
      <c r="D14388">
        <f t="shared" si="224"/>
        <v>3.3034449000000003E-3</v>
      </c>
    </row>
    <row r="14389" spans="1:4" x14ac:dyDescent="0.15">
      <c r="A14389" s="1">
        <v>46172</v>
      </c>
      <c r="B14389" s="2">
        <v>0.89583333333333337</v>
      </c>
      <c r="C14389">
        <v>32.688180000000003</v>
      </c>
      <c r="D14389">
        <f t="shared" si="224"/>
        <v>3.2688180000000006E-3</v>
      </c>
    </row>
    <row r="14390" spans="1:4" x14ac:dyDescent="0.15">
      <c r="A14390" s="1">
        <v>46172</v>
      </c>
      <c r="B14390" s="2">
        <v>0.90625</v>
      </c>
      <c r="C14390">
        <v>32.532187</v>
      </c>
      <c r="D14390">
        <f t="shared" si="224"/>
        <v>3.2532187000000002E-3</v>
      </c>
    </row>
    <row r="14391" spans="1:4" x14ac:dyDescent="0.15">
      <c r="A14391" s="1">
        <v>46172</v>
      </c>
      <c r="B14391" s="2">
        <v>0.91666666666666663</v>
      </c>
      <c r="C14391">
        <v>32.060780999999999</v>
      </c>
      <c r="D14391">
        <f t="shared" si="224"/>
        <v>3.2060780999999998E-3</v>
      </c>
    </row>
    <row r="14392" spans="1:4" x14ac:dyDescent="0.15">
      <c r="A14392" s="1">
        <v>46172</v>
      </c>
      <c r="B14392" s="2">
        <v>0.92708333333333337</v>
      </c>
      <c r="C14392">
        <v>30.890836</v>
      </c>
      <c r="D14392">
        <f t="shared" si="224"/>
        <v>3.0890836000000001E-3</v>
      </c>
    </row>
    <row r="14393" spans="1:4" x14ac:dyDescent="0.15">
      <c r="A14393" s="1">
        <v>46172</v>
      </c>
      <c r="B14393" s="2">
        <v>0.9375</v>
      </c>
      <c r="C14393">
        <v>29.821172000000001</v>
      </c>
      <c r="D14393">
        <f t="shared" si="224"/>
        <v>2.9821172000000003E-3</v>
      </c>
    </row>
    <row r="14394" spans="1:4" x14ac:dyDescent="0.15">
      <c r="A14394" s="1">
        <v>46172</v>
      </c>
      <c r="B14394" s="2">
        <v>0.94791666666666663</v>
      </c>
      <c r="C14394">
        <v>28.508946999999999</v>
      </c>
      <c r="D14394">
        <f t="shared" si="224"/>
        <v>2.8508946999999999E-3</v>
      </c>
    </row>
    <row r="14395" spans="1:4" x14ac:dyDescent="0.15">
      <c r="A14395" s="1">
        <v>46172</v>
      </c>
      <c r="B14395" s="2">
        <v>0.95833333333333337</v>
      </c>
      <c r="C14395">
        <v>27.130725999999999</v>
      </c>
      <c r="D14395">
        <f t="shared" si="224"/>
        <v>2.7130726000000002E-3</v>
      </c>
    </row>
    <row r="14396" spans="1:4" x14ac:dyDescent="0.15">
      <c r="A14396" s="1">
        <v>46172</v>
      </c>
      <c r="B14396" s="2">
        <v>0.96875</v>
      </c>
      <c r="C14396">
        <v>25.814216999999999</v>
      </c>
      <c r="D14396">
        <f t="shared" si="224"/>
        <v>2.5814217000000002E-3</v>
      </c>
    </row>
    <row r="14397" spans="1:4" x14ac:dyDescent="0.15">
      <c r="A14397" s="1">
        <v>46172</v>
      </c>
      <c r="B14397" s="2">
        <v>0.97916666666666663</v>
      </c>
      <c r="C14397">
        <v>24.671699</v>
      </c>
      <c r="D14397">
        <f t="shared" si="224"/>
        <v>2.4671699000000003E-3</v>
      </c>
    </row>
    <row r="14398" spans="1:4" x14ac:dyDescent="0.15">
      <c r="A14398" s="1">
        <v>46172</v>
      </c>
      <c r="B14398" s="2">
        <v>0.98958333333333337</v>
      </c>
      <c r="C14398">
        <v>23.33719</v>
      </c>
      <c r="D14398">
        <f t="shared" si="224"/>
        <v>2.3337190000000002E-3</v>
      </c>
    </row>
    <row r="14399" spans="1:4" x14ac:dyDescent="0.15">
      <c r="A14399" s="1">
        <v>46173</v>
      </c>
      <c r="B14399" s="2">
        <v>0</v>
      </c>
      <c r="C14399">
        <v>21.699303</v>
      </c>
      <c r="D14399">
        <f t="shared" si="224"/>
        <v>2.1699303000000001E-3</v>
      </c>
    </row>
    <row r="14400" spans="1:4" x14ac:dyDescent="0.15">
      <c r="A14400" s="1">
        <v>46173</v>
      </c>
      <c r="B14400" s="2">
        <v>1.0416666666666666E-2</v>
      </c>
      <c r="C14400">
        <v>20.572254999999998</v>
      </c>
      <c r="D14400">
        <f t="shared" si="224"/>
        <v>2.0572254999999999E-3</v>
      </c>
    </row>
    <row r="14401" spans="1:4" x14ac:dyDescent="0.15">
      <c r="A14401" s="1">
        <v>46173</v>
      </c>
      <c r="B14401" s="2">
        <v>2.0833333333333332E-2</v>
      </c>
      <c r="C14401">
        <v>19.619519</v>
      </c>
      <c r="D14401">
        <f t="shared" si="224"/>
        <v>1.9619519000000003E-3</v>
      </c>
    </row>
    <row r="14402" spans="1:4" x14ac:dyDescent="0.15">
      <c r="A14402" s="1">
        <v>46173</v>
      </c>
      <c r="B14402" s="2">
        <v>3.125E-2</v>
      </c>
      <c r="C14402">
        <v>18.76932</v>
      </c>
      <c r="D14402">
        <f t="shared" si="224"/>
        <v>1.8769320000000002E-3</v>
      </c>
    </row>
    <row r="14403" spans="1:4" x14ac:dyDescent="0.15">
      <c r="A14403" s="1">
        <v>46173</v>
      </c>
      <c r="B14403" s="2">
        <v>4.1666666666666664E-2</v>
      </c>
      <c r="C14403">
        <v>18.032765999999999</v>
      </c>
      <c r="D14403">
        <f t="shared" si="224"/>
        <v>1.8032765999999999E-3</v>
      </c>
    </row>
    <row r="14404" spans="1:4" x14ac:dyDescent="0.15">
      <c r="A14404" s="1">
        <v>46173</v>
      </c>
      <c r="B14404" s="2">
        <v>5.2083333333333336E-2</v>
      </c>
      <c r="C14404">
        <v>17.339789</v>
      </c>
      <c r="D14404">
        <f t="shared" ref="D14404:D14467" si="225">100/1000000*C14404</f>
        <v>1.7339789E-3</v>
      </c>
    </row>
    <row r="14405" spans="1:4" x14ac:dyDescent="0.15">
      <c r="A14405" s="1">
        <v>46173</v>
      </c>
      <c r="B14405" s="2">
        <v>6.25E-2</v>
      </c>
      <c r="C14405">
        <v>16.9023</v>
      </c>
      <c r="D14405">
        <f t="shared" si="225"/>
        <v>1.69023E-3</v>
      </c>
    </row>
    <row r="14406" spans="1:4" x14ac:dyDescent="0.15">
      <c r="A14406" s="1">
        <v>46173</v>
      </c>
      <c r="B14406" s="2">
        <v>7.2916666666666671E-2</v>
      </c>
      <c r="C14406">
        <v>16.341767000000001</v>
      </c>
      <c r="D14406">
        <f t="shared" si="225"/>
        <v>1.6341767000000002E-3</v>
      </c>
    </row>
    <row r="14407" spans="1:4" x14ac:dyDescent="0.15">
      <c r="A14407" s="1">
        <v>46173</v>
      </c>
      <c r="B14407" s="2">
        <v>8.3333333333333329E-2</v>
      </c>
      <c r="C14407">
        <v>16.132421000000001</v>
      </c>
      <c r="D14407">
        <f t="shared" si="225"/>
        <v>1.6132421000000002E-3</v>
      </c>
    </row>
    <row r="14408" spans="1:4" x14ac:dyDescent="0.15">
      <c r="A14408" s="1">
        <v>46173</v>
      </c>
      <c r="B14408" s="2">
        <v>9.375E-2</v>
      </c>
      <c r="C14408">
        <v>15.863263</v>
      </c>
      <c r="D14408">
        <f t="shared" si="225"/>
        <v>1.5863263E-3</v>
      </c>
    </row>
    <row r="14409" spans="1:4" x14ac:dyDescent="0.15">
      <c r="A14409" s="1">
        <v>46173</v>
      </c>
      <c r="B14409" s="2">
        <v>0.10416666666666667</v>
      </c>
      <c r="C14409">
        <v>15.635973</v>
      </c>
      <c r="D14409">
        <f t="shared" si="225"/>
        <v>1.5635973E-3</v>
      </c>
    </row>
    <row r="14410" spans="1:4" x14ac:dyDescent="0.15">
      <c r="A14410" s="1">
        <v>46173</v>
      </c>
      <c r="B14410" s="2">
        <v>0.11458333333333333</v>
      </c>
      <c r="C14410">
        <v>15.459951999999999</v>
      </c>
      <c r="D14410">
        <f t="shared" si="225"/>
        <v>1.5459951999999999E-3</v>
      </c>
    </row>
    <row r="14411" spans="1:4" x14ac:dyDescent="0.15">
      <c r="A14411" s="1">
        <v>46173</v>
      </c>
      <c r="B14411" s="2">
        <v>0.125</v>
      </c>
      <c r="C14411">
        <v>15.423209999999999</v>
      </c>
      <c r="D14411">
        <f t="shared" si="225"/>
        <v>1.5423209999999999E-3</v>
      </c>
    </row>
    <row r="14412" spans="1:4" x14ac:dyDescent="0.15">
      <c r="A14412" s="1">
        <v>46173</v>
      </c>
      <c r="B14412" s="2">
        <v>0.13541666666666666</v>
      </c>
      <c r="C14412">
        <v>15.275385999999999</v>
      </c>
      <c r="D14412">
        <f t="shared" si="225"/>
        <v>1.5275385999999999E-3</v>
      </c>
    </row>
    <row r="14413" spans="1:4" x14ac:dyDescent="0.15">
      <c r="A14413" s="1">
        <v>46173</v>
      </c>
      <c r="B14413" s="2">
        <v>0.14583333333333334</v>
      </c>
      <c r="C14413">
        <v>15.052369000000001</v>
      </c>
      <c r="D14413">
        <f t="shared" si="225"/>
        <v>1.5052369000000002E-3</v>
      </c>
    </row>
    <row r="14414" spans="1:4" x14ac:dyDescent="0.15">
      <c r="A14414" s="1">
        <v>46173</v>
      </c>
      <c r="B14414" s="2">
        <v>0.15625</v>
      </c>
      <c r="C14414">
        <v>14.913945</v>
      </c>
      <c r="D14414">
        <f t="shared" si="225"/>
        <v>1.4913945E-3</v>
      </c>
    </row>
    <row r="14415" spans="1:4" x14ac:dyDescent="0.15">
      <c r="A14415" s="1">
        <v>46173</v>
      </c>
      <c r="B14415" s="2">
        <v>0.16666666666666666</v>
      </c>
      <c r="C14415">
        <v>14.94556</v>
      </c>
      <c r="D14415">
        <f t="shared" si="225"/>
        <v>1.4945560000000002E-3</v>
      </c>
    </row>
    <row r="14416" spans="1:4" x14ac:dyDescent="0.15">
      <c r="A14416" s="1">
        <v>46173</v>
      </c>
      <c r="B14416" s="2">
        <v>0.17708333333333334</v>
      </c>
      <c r="C14416">
        <v>14.892583</v>
      </c>
      <c r="D14416">
        <f t="shared" si="225"/>
        <v>1.4892583000000001E-3</v>
      </c>
    </row>
    <row r="14417" spans="1:4" x14ac:dyDescent="0.15">
      <c r="A14417" s="1">
        <v>46173</v>
      </c>
      <c r="B14417" s="2">
        <v>0.1875</v>
      </c>
      <c r="C14417">
        <v>14.937016</v>
      </c>
      <c r="D14417">
        <f t="shared" si="225"/>
        <v>1.4937016E-3</v>
      </c>
    </row>
    <row r="14418" spans="1:4" x14ac:dyDescent="0.15">
      <c r="A14418" s="1">
        <v>46173</v>
      </c>
      <c r="B14418" s="2">
        <v>0.19791666666666666</v>
      </c>
      <c r="C14418">
        <v>15.125854</v>
      </c>
      <c r="D14418">
        <f t="shared" si="225"/>
        <v>1.5125854E-3</v>
      </c>
    </row>
    <row r="14419" spans="1:4" x14ac:dyDescent="0.15">
      <c r="A14419" s="1">
        <v>46173</v>
      </c>
      <c r="B14419" s="2">
        <v>0.20833333333333334</v>
      </c>
      <c r="C14419">
        <v>15.309564999999999</v>
      </c>
      <c r="D14419">
        <f t="shared" si="225"/>
        <v>1.5309564999999999E-3</v>
      </c>
    </row>
    <row r="14420" spans="1:4" x14ac:dyDescent="0.15">
      <c r="A14420" s="1">
        <v>46173</v>
      </c>
      <c r="B14420" s="2">
        <v>0.21875</v>
      </c>
      <c r="C14420">
        <v>15.055787</v>
      </c>
      <c r="D14420">
        <f t="shared" si="225"/>
        <v>1.5055787000000001E-3</v>
      </c>
    </row>
    <row r="14421" spans="1:4" x14ac:dyDescent="0.15">
      <c r="A14421" s="1">
        <v>46173</v>
      </c>
      <c r="B14421" s="2">
        <v>0.22916666666666666</v>
      </c>
      <c r="C14421">
        <v>15.326655000000001</v>
      </c>
      <c r="D14421">
        <f t="shared" si="225"/>
        <v>1.5326655000000001E-3</v>
      </c>
    </row>
    <row r="14422" spans="1:4" x14ac:dyDescent="0.15">
      <c r="A14422" s="1">
        <v>46173</v>
      </c>
      <c r="B14422" s="2">
        <v>0.23958333333333334</v>
      </c>
      <c r="C14422">
        <v>15.60863</v>
      </c>
      <c r="D14422">
        <f t="shared" si="225"/>
        <v>1.560863E-3</v>
      </c>
    </row>
    <row r="14423" spans="1:4" x14ac:dyDescent="0.15">
      <c r="A14423" s="1">
        <v>46173</v>
      </c>
      <c r="B14423" s="2">
        <v>0.25</v>
      </c>
      <c r="C14423">
        <v>16.412687999999999</v>
      </c>
      <c r="D14423">
        <f t="shared" si="225"/>
        <v>1.6412688E-3</v>
      </c>
    </row>
    <row r="14424" spans="1:4" x14ac:dyDescent="0.15">
      <c r="A14424" s="1">
        <v>46173</v>
      </c>
      <c r="B14424" s="2">
        <v>0.26041666666666669</v>
      </c>
      <c r="C14424">
        <v>16.917680000000001</v>
      </c>
      <c r="D14424">
        <f t="shared" si="225"/>
        <v>1.6917680000000002E-3</v>
      </c>
    </row>
    <row r="14425" spans="1:4" x14ac:dyDescent="0.15">
      <c r="A14425" s="1">
        <v>46173</v>
      </c>
      <c r="B14425" s="2">
        <v>0.27083333333333331</v>
      </c>
      <c r="C14425">
        <v>17.670470000000002</v>
      </c>
      <c r="D14425">
        <f t="shared" si="225"/>
        <v>1.7670470000000003E-3</v>
      </c>
    </row>
    <row r="14426" spans="1:4" x14ac:dyDescent="0.15">
      <c r="A14426" s="1">
        <v>46173</v>
      </c>
      <c r="B14426" s="2">
        <v>0.28125</v>
      </c>
      <c r="C14426">
        <v>18.603553000000002</v>
      </c>
      <c r="D14426">
        <f t="shared" si="225"/>
        <v>1.8603553000000003E-3</v>
      </c>
    </row>
    <row r="14427" spans="1:4" x14ac:dyDescent="0.15">
      <c r="A14427" s="1">
        <v>46173</v>
      </c>
      <c r="B14427" s="2">
        <v>0.29166666666666669</v>
      </c>
      <c r="C14427">
        <v>20.133057000000001</v>
      </c>
      <c r="D14427">
        <f t="shared" si="225"/>
        <v>2.0133057000000002E-3</v>
      </c>
    </row>
    <row r="14428" spans="1:4" x14ac:dyDescent="0.15">
      <c r="A14428" s="1">
        <v>46173</v>
      </c>
      <c r="B14428" s="2">
        <v>0.30208333333333331</v>
      </c>
      <c r="C14428">
        <v>21.512174000000002</v>
      </c>
      <c r="D14428">
        <f t="shared" si="225"/>
        <v>2.1512174000000001E-3</v>
      </c>
    </row>
    <row r="14429" spans="1:4" x14ac:dyDescent="0.15">
      <c r="A14429" s="1">
        <v>46173</v>
      </c>
      <c r="B14429" s="2">
        <v>0.3125</v>
      </c>
      <c r="C14429">
        <v>23.169848000000002</v>
      </c>
      <c r="D14429">
        <f t="shared" si="225"/>
        <v>2.3169848000000005E-3</v>
      </c>
    </row>
    <row r="14430" spans="1:4" x14ac:dyDescent="0.15">
      <c r="A14430" s="1">
        <v>46173</v>
      </c>
      <c r="B14430" s="2">
        <v>0.32291666666666669</v>
      </c>
      <c r="C14430">
        <v>24.754892999999999</v>
      </c>
      <c r="D14430">
        <f t="shared" si="225"/>
        <v>2.4754893000000001E-3</v>
      </c>
    </row>
    <row r="14431" spans="1:4" x14ac:dyDescent="0.15">
      <c r="A14431" s="1">
        <v>46173</v>
      </c>
      <c r="B14431" s="2">
        <v>0.33333333333333331</v>
      </c>
      <c r="C14431">
        <v>26.533048000000001</v>
      </c>
      <c r="D14431">
        <f t="shared" si="225"/>
        <v>2.6533048000000003E-3</v>
      </c>
    </row>
    <row r="14432" spans="1:4" x14ac:dyDescent="0.15">
      <c r="A14432" s="1">
        <v>46173</v>
      </c>
      <c r="B14432" s="2">
        <v>0.34375</v>
      </c>
      <c r="C14432">
        <v>28.104420999999999</v>
      </c>
      <c r="D14432">
        <f t="shared" si="225"/>
        <v>2.8104420999999998E-3</v>
      </c>
    </row>
    <row r="14433" spans="1:4" x14ac:dyDescent="0.15">
      <c r="A14433" s="1">
        <v>46173</v>
      </c>
      <c r="B14433" s="2">
        <v>0.35416666666666669</v>
      </c>
      <c r="C14433">
        <v>29.316061000000001</v>
      </c>
      <c r="D14433">
        <f t="shared" si="225"/>
        <v>2.9316061000000003E-3</v>
      </c>
    </row>
    <row r="14434" spans="1:4" x14ac:dyDescent="0.15">
      <c r="A14434" s="1">
        <v>46173</v>
      </c>
      <c r="B14434" s="2">
        <v>0.36458333333333331</v>
      </c>
      <c r="C14434">
        <v>30.466180000000001</v>
      </c>
      <c r="D14434">
        <f t="shared" si="225"/>
        <v>3.0466180000000001E-3</v>
      </c>
    </row>
    <row r="14435" spans="1:4" x14ac:dyDescent="0.15">
      <c r="A14435" s="1">
        <v>46173</v>
      </c>
      <c r="B14435" s="2">
        <v>0.375</v>
      </c>
      <c r="C14435">
        <v>31.620571000000002</v>
      </c>
      <c r="D14435">
        <f t="shared" si="225"/>
        <v>3.1620571000000003E-3</v>
      </c>
    </row>
    <row r="14436" spans="1:4" x14ac:dyDescent="0.15">
      <c r="A14436" s="1">
        <v>46173</v>
      </c>
      <c r="B14436" s="2">
        <v>0.38541666666666669</v>
      </c>
      <c r="C14436">
        <v>32.643372999999997</v>
      </c>
      <c r="D14436">
        <f t="shared" si="225"/>
        <v>3.2643372999999996E-3</v>
      </c>
    </row>
    <row r="14437" spans="1:4" x14ac:dyDescent="0.15">
      <c r="A14437" s="1">
        <v>46173</v>
      </c>
      <c r="B14437" s="2">
        <v>0.39583333333333331</v>
      </c>
      <c r="C14437">
        <v>33.4893</v>
      </c>
      <c r="D14437">
        <f t="shared" si="225"/>
        <v>3.34893E-3</v>
      </c>
    </row>
    <row r="14438" spans="1:4" x14ac:dyDescent="0.15">
      <c r="A14438" s="1">
        <v>46173</v>
      </c>
      <c r="B14438" s="2">
        <v>0.40625</v>
      </c>
      <c r="C14438">
        <v>34.220728000000001</v>
      </c>
      <c r="D14438">
        <f t="shared" si="225"/>
        <v>3.4220728000000002E-3</v>
      </c>
    </row>
    <row r="14439" spans="1:4" x14ac:dyDescent="0.15">
      <c r="A14439" s="1">
        <v>46173</v>
      </c>
      <c r="B14439" s="2">
        <v>0.41666666666666669</v>
      </c>
      <c r="C14439">
        <v>34.884652000000003</v>
      </c>
      <c r="D14439">
        <f t="shared" si="225"/>
        <v>3.4884652000000006E-3</v>
      </c>
    </row>
    <row r="14440" spans="1:4" x14ac:dyDescent="0.15">
      <c r="A14440" s="1">
        <v>46173</v>
      </c>
      <c r="B14440" s="2">
        <v>0.42708333333333331</v>
      </c>
      <c r="C14440">
        <v>35.557121000000002</v>
      </c>
      <c r="D14440">
        <f t="shared" si="225"/>
        <v>3.5557121000000004E-3</v>
      </c>
    </row>
    <row r="14441" spans="1:4" x14ac:dyDescent="0.15">
      <c r="A14441" s="1">
        <v>46173</v>
      </c>
      <c r="B14441" s="2">
        <v>0.4375</v>
      </c>
      <c r="C14441">
        <v>36.168922999999999</v>
      </c>
      <c r="D14441">
        <f t="shared" si="225"/>
        <v>3.6168923000000001E-3</v>
      </c>
    </row>
    <row r="14442" spans="1:4" x14ac:dyDescent="0.15">
      <c r="A14442" s="1">
        <v>46173</v>
      </c>
      <c r="B14442" s="2">
        <v>0.44791666666666669</v>
      </c>
      <c r="C14442">
        <v>36.821739000000001</v>
      </c>
      <c r="D14442">
        <f t="shared" si="225"/>
        <v>3.6821739000000003E-3</v>
      </c>
    </row>
    <row r="14443" spans="1:4" x14ac:dyDescent="0.15">
      <c r="A14443" s="1">
        <v>46173</v>
      </c>
      <c r="B14443" s="2">
        <v>0.45833333333333331</v>
      </c>
      <c r="C14443">
        <v>38.023125999999998</v>
      </c>
      <c r="D14443">
        <f t="shared" si="225"/>
        <v>3.8023126000000002E-3</v>
      </c>
    </row>
    <row r="14444" spans="1:4" x14ac:dyDescent="0.15">
      <c r="A14444" s="1">
        <v>46173</v>
      </c>
      <c r="B14444" s="2">
        <v>0.46875</v>
      </c>
      <c r="C14444">
        <v>39.278343999999997</v>
      </c>
      <c r="D14444">
        <f t="shared" si="225"/>
        <v>3.9278344E-3</v>
      </c>
    </row>
    <row r="14445" spans="1:4" x14ac:dyDescent="0.15">
      <c r="A14445" s="1">
        <v>46173</v>
      </c>
      <c r="B14445" s="2">
        <v>0.47916666666666669</v>
      </c>
      <c r="C14445">
        <v>40.122562000000002</v>
      </c>
      <c r="D14445">
        <f t="shared" si="225"/>
        <v>4.0122562000000006E-3</v>
      </c>
    </row>
    <row r="14446" spans="1:4" x14ac:dyDescent="0.15">
      <c r="A14446" s="1">
        <v>46173</v>
      </c>
      <c r="B14446" s="2">
        <v>0.48958333333333331</v>
      </c>
      <c r="C14446">
        <v>40.046514000000002</v>
      </c>
      <c r="D14446">
        <f t="shared" si="225"/>
        <v>4.0046514000000007E-3</v>
      </c>
    </row>
    <row r="14447" spans="1:4" x14ac:dyDescent="0.15">
      <c r="A14447" s="1">
        <v>46173</v>
      </c>
      <c r="B14447" s="2">
        <v>0.5</v>
      </c>
      <c r="C14447">
        <v>39.146756000000003</v>
      </c>
      <c r="D14447">
        <f t="shared" si="225"/>
        <v>3.9146756000000005E-3</v>
      </c>
    </row>
    <row r="14448" spans="1:4" x14ac:dyDescent="0.15">
      <c r="A14448" s="1">
        <v>46173</v>
      </c>
      <c r="B14448" s="2">
        <v>0.51041666666666663</v>
      </c>
      <c r="C14448">
        <v>38.285448000000002</v>
      </c>
      <c r="D14448">
        <f t="shared" si="225"/>
        <v>3.8285448000000004E-3</v>
      </c>
    </row>
    <row r="14449" spans="1:4" x14ac:dyDescent="0.15">
      <c r="A14449" s="1">
        <v>46173</v>
      </c>
      <c r="B14449" s="2">
        <v>0.52083333333333337</v>
      </c>
      <c r="C14449">
        <v>37.166091000000002</v>
      </c>
      <c r="D14449">
        <f t="shared" si="225"/>
        <v>3.7166091000000005E-3</v>
      </c>
    </row>
    <row r="14450" spans="1:4" x14ac:dyDescent="0.15">
      <c r="A14450" s="1">
        <v>46173</v>
      </c>
      <c r="B14450" s="2">
        <v>0.53125</v>
      </c>
      <c r="C14450">
        <v>36.140725000000003</v>
      </c>
      <c r="D14450">
        <f t="shared" si="225"/>
        <v>3.6140725000000005E-3</v>
      </c>
    </row>
    <row r="14451" spans="1:4" x14ac:dyDescent="0.15">
      <c r="A14451" s="1">
        <v>46173</v>
      </c>
      <c r="B14451" s="2">
        <v>0.54166666666666663</v>
      </c>
      <c r="C14451">
        <v>35.059818999999997</v>
      </c>
      <c r="D14451">
        <f t="shared" si="225"/>
        <v>3.5059818999999999E-3</v>
      </c>
    </row>
    <row r="14452" spans="1:4" x14ac:dyDescent="0.15">
      <c r="A14452" s="1">
        <v>46173</v>
      </c>
      <c r="B14452" s="2">
        <v>0.55208333333333337</v>
      </c>
      <c r="C14452">
        <v>34.247216000000002</v>
      </c>
      <c r="D14452">
        <f t="shared" si="225"/>
        <v>3.4247216000000001E-3</v>
      </c>
    </row>
    <row r="14453" spans="1:4" x14ac:dyDescent="0.15">
      <c r="A14453" s="1">
        <v>46173</v>
      </c>
      <c r="B14453" s="2">
        <v>0.5625</v>
      </c>
      <c r="C14453">
        <v>33.435468</v>
      </c>
      <c r="D14453">
        <f t="shared" si="225"/>
        <v>3.3435468E-3</v>
      </c>
    </row>
    <row r="14454" spans="1:4" x14ac:dyDescent="0.15">
      <c r="A14454" s="1">
        <v>46173</v>
      </c>
      <c r="B14454" s="2">
        <v>0.57291666666666663</v>
      </c>
      <c r="C14454">
        <v>32.551090000000002</v>
      </c>
      <c r="D14454">
        <f t="shared" si="225"/>
        <v>3.2551090000000004E-3</v>
      </c>
    </row>
    <row r="14455" spans="1:4" x14ac:dyDescent="0.15">
      <c r="A14455" s="1">
        <v>46173</v>
      </c>
      <c r="B14455" s="2">
        <v>0.58333333333333337</v>
      </c>
      <c r="C14455">
        <v>31.873494000000001</v>
      </c>
      <c r="D14455">
        <f t="shared" si="225"/>
        <v>3.1873494E-3</v>
      </c>
    </row>
    <row r="14456" spans="1:4" x14ac:dyDescent="0.15">
      <c r="A14456" s="1">
        <v>46173</v>
      </c>
      <c r="B14456" s="2">
        <v>0.59375</v>
      </c>
      <c r="C14456">
        <v>31.412934</v>
      </c>
      <c r="D14456">
        <f t="shared" si="225"/>
        <v>3.1412934E-3</v>
      </c>
    </row>
    <row r="14457" spans="1:4" x14ac:dyDescent="0.15">
      <c r="A14457" s="1">
        <v>46173</v>
      </c>
      <c r="B14457" s="2">
        <v>0.60416666666666663</v>
      </c>
      <c r="C14457">
        <v>30.915631999999999</v>
      </c>
      <c r="D14457">
        <f t="shared" si="225"/>
        <v>3.0915631999999999E-3</v>
      </c>
    </row>
    <row r="14458" spans="1:4" x14ac:dyDescent="0.15">
      <c r="A14458" s="1">
        <v>46173</v>
      </c>
      <c r="B14458" s="2">
        <v>0.61458333333333337</v>
      </c>
      <c r="C14458">
        <v>30.588369</v>
      </c>
      <c r="D14458">
        <f t="shared" si="225"/>
        <v>3.0588369E-3</v>
      </c>
    </row>
    <row r="14459" spans="1:4" x14ac:dyDescent="0.15">
      <c r="A14459" s="1">
        <v>46173</v>
      </c>
      <c r="B14459" s="2">
        <v>0.625</v>
      </c>
      <c r="C14459">
        <v>30.087648999999999</v>
      </c>
      <c r="D14459">
        <f t="shared" si="225"/>
        <v>3.0087649E-3</v>
      </c>
    </row>
    <row r="14460" spans="1:4" x14ac:dyDescent="0.15">
      <c r="A14460" s="1">
        <v>46173</v>
      </c>
      <c r="B14460" s="2">
        <v>0.63541666666666663</v>
      </c>
      <c r="C14460">
        <v>29.768930999999998</v>
      </c>
      <c r="D14460">
        <f t="shared" si="225"/>
        <v>2.9768931E-3</v>
      </c>
    </row>
    <row r="14461" spans="1:4" x14ac:dyDescent="0.15">
      <c r="A14461" s="1">
        <v>46173</v>
      </c>
      <c r="B14461" s="2">
        <v>0.64583333333333337</v>
      </c>
      <c r="C14461">
        <v>29.536515000000001</v>
      </c>
      <c r="D14461">
        <f t="shared" si="225"/>
        <v>2.9536515000000005E-3</v>
      </c>
    </row>
    <row r="14462" spans="1:4" x14ac:dyDescent="0.15">
      <c r="A14462" s="1">
        <v>46173</v>
      </c>
      <c r="B14462" s="2">
        <v>0.65625</v>
      </c>
      <c r="C14462">
        <v>29.244285999999999</v>
      </c>
      <c r="D14462">
        <f t="shared" si="225"/>
        <v>2.9244286E-3</v>
      </c>
    </row>
    <row r="14463" spans="1:4" x14ac:dyDescent="0.15">
      <c r="A14463" s="1">
        <v>46173</v>
      </c>
      <c r="B14463" s="2">
        <v>0.66666666666666663</v>
      </c>
      <c r="C14463">
        <v>29.157129999999999</v>
      </c>
      <c r="D14463">
        <f t="shared" si="225"/>
        <v>2.9157129999999999E-3</v>
      </c>
    </row>
    <row r="14464" spans="1:4" x14ac:dyDescent="0.15">
      <c r="A14464" s="1">
        <v>46173</v>
      </c>
      <c r="B14464" s="2">
        <v>0.67708333333333337</v>
      </c>
      <c r="C14464">
        <v>29.298971999999999</v>
      </c>
      <c r="D14464">
        <f t="shared" si="225"/>
        <v>2.9298972E-3</v>
      </c>
    </row>
    <row r="14465" spans="1:4" x14ac:dyDescent="0.15">
      <c r="A14465" s="1">
        <v>46173</v>
      </c>
      <c r="B14465" s="2">
        <v>0.6875</v>
      </c>
      <c r="C14465">
        <v>29.782603000000002</v>
      </c>
      <c r="D14465">
        <f t="shared" si="225"/>
        <v>2.9782603000000005E-3</v>
      </c>
    </row>
    <row r="14466" spans="1:4" x14ac:dyDescent="0.15">
      <c r="A14466" s="1">
        <v>46173</v>
      </c>
      <c r="B14466" s="2">
        <v>0.69791666666666663</v>
      </c>
      <c r="C14466">
        <v>30.259398000000001</v>
      </c>
      <c r="D14466">
        <f t="shared" si="225"/>
        <v>3.0259398000000003E-3</v>
      </c>
    </row>
    <row r="14467" spans="1:4" x14ac:dyDescent="0.15">
      <c r="A14467" s="1">
        <v>46173</v>
      </c>
      <c r="B14467" s="2">
        <v>0.70833333333333337</v>
      </c>
      <c r="C14467">
        <v>31.031839999999999</v>
      </c>
      <c r="D14467">
        <f t="shared" si="225"/>
        <v>3.1031840000000002E-3</v>
      </c>
    </row>
    <row r="14468" spans="1:4" x14ac:dyDescent="0.15">
      <c r="A14468" s="1">
        <v>46173</v>
      </c>
      <c r="B14468" s="2">
        <v>0.71875</v>
      </c>
      <c r="C14468">
        <v>31.868368</v>
      </c>
      <c r="D14468">
        <f t="shared" ref="D14468:D14531" si="226">100/1000000*C14468</f>
        <v>3.1868368E-3</v>
      </c>
    </row>
    <row r="14469" spans="1:4" x14ac:dyDescent="0.15">
      <c r="A14469" s="1">
        <v>46173</v>
      </c>
      <c r="B14469" s="2">
        <v>0.72916666666666663</v>
      </c>
      <c r="C14469">
        <v>33.015067999999999</v>
      </c>
      <c r="D14469">
        <f t="shared" si="226"/>
        <v>3.3015067999999999E-3</v>
      </c>
    </row>
    <row r="14470" spans="1:4" x14ac:dyDescent="0.15">
      <c r="A14470" s="1">
        <v>46173</v>
      </c>
      <c r="B14470" s="2">
        <v>0.73958333333333337</v>
      </c>
      <c r="C14470">
        <v>34.008819000000003</v>
      </c>
      <c r="D14470">
        <f t="shared" si="226"/>
        <v>3.4008819000000004E-3</v>
      </c>
    </row>
    <row r="14471" spans="1:4" x14ac:dyDescent="0.15">
      <c r="A14471" s="1">
        <v>46173</v>
      </c>
      <c r="B14471" s="2">
        <v>0.75</v>
      </c>
      <c r="C14471">
        <v>34.761608000000003</v>
      </c>
      <c r="D14471">
        <f t="shared" si="226"/>
        <v>3.4761608000000005E-3</v>
      </c>
    </row>
    <row r="14472" spans="1:4" x14ac:dyDescent="0.15">
      <c r="A14472" s="1">
        <v>46173</v>
      </c>
      <c r="B14472" s="2">
        <v>0.76041666666666663</v>
      </c>
      <c r="C14472">
        <v>35.427241000000002</v>
      </c>
      <c r="D14472">
        <f t="shared" si="226"/>
        <v>3.5427241000000006E-3</v>
      </c>
    </row>
    <row r="14473" spans="1:4" x14ac:dyDescent="0.15">
      <c r="A14473" s="1">
        <v>46173</v>
      </c>
      <c r="B14473" s="2">
        <v>0.77083333333333337</v>
      </c>
      <c r="C14473">
        <v>35.766466000000001</v>
      </c>
      <c r="D14473">
        <f t="shared" si="226"/>
        <v>3.5766466000000004E-3</v>
      </c>
    </row>
    <row r="14474" spans="1:4" x14ac:dyDescent="0.15">
      <c r="A14474" s="1">
        <v>46173</v>
      </c>
      <c r="B14474" s="2">
        <v>0.78125</v>
      </c>
      <c r="C14474">
        <v>36.056131999999998</v>
      </c>
      <c r="D14474">
        <f t="shared" si="226"/>
        <v>3.6056131999999998E-3</v>
      </c>
    </row>
    <row r="14475" spans="1:4" x14ac:dyDescent="0.15">
      <c r="A14475" s="1">
        <v>46173</v>
      </c>
      <c r="B14475" s="2">
        <v>0.79166666666666663</v>
      </c>
      <c r="C14475">
        <v>36.099710000000002</v>
      </c>
      <c r="D14475">
        <f t="shared" si="226"/>
        <v>3.6099710000000004E-3</v>
      </c>
    </row>
    <row r="14476" spans="1:4" x14ac:dyDescent="0.15">
      <c r="A14476" s="1">
        <v>46173</v>
      </c>
      <c r="B14476" s="2">
        <v>0.80208333333333337</v>
      </c>
      <c r="C14476">
        <v>35.924543999999997</v>
      </c>
      <c r="D14476">
        <f t="shared" si="226"/>
        <v>3.5924543999999998E-3</v>
      </c>
    </row>
    <row r="14477" spans="1:4" x14ac:dyDescent="0.15">
      <c r="A14477" s="1">
        <v>46173</v>
      </c>
      <c r="B14477" s="2">
        <v>0.8125</v>
      </c>
      <c r="C14477">
        <v>35.745105000000002</v>
      </c>
      <c r="D14477">
        <f t="shared" si="226"/>
        <v>3.5745105000000005E-3</v>
      </c>
    </row>
    <row r="14478" spans="1:4" x14ac:dyDescent="0.15">
      <c r="A14478" s="1">
        <v>46173</v>
      </c>
      <c r="B14478" s="2">
        <v>0.82291666666666663</v>
      </c>
      <c r="C14478">
        <v>35.483635999999997</v>
      </c>
      <c r="D14478">
        <f t="shared" si="226"/>
        <v>3.5483635999999999E-3</v>
      </c>
    </row>
    <row r="14479" spans="1:4" x14ac:dyDescent="0.15">
      <c r="A14479" s="1">
        <v>46173</v>
      </c>
      <c r="B14479" s="2">
        <v>0.83333333333333337</v>
      </c>
      <c r="C14479">
        <v>35.317014</v>
      </c>
      <c r="D14479">
        <f t="shared" si="226"/>
        <v>3.5317014000000001E-3</v>
      </c>
    </row>
    <row r="14480" spans="1:4" x14ac:dyDescent="0.15">
      <c r="A14480" s="1">
        <v>46173</v>
      </c>
      <c r="B14480" s="2">
        <v>0.84375</v>
      </c>
      <c r="C14480">
        <v>34.858162999999998</v>
      </c>
      <c r="D14480">
        <f t="shared" si="226"/>
        <v>3.4858162999999998E-3</v>
      </c>
    </row>
    <row r="14481" spans="1:4" x14ac:dyDescent="0.15">
      <c r="A14481" s="1">
        <v>46173</v>
      </c>
      <c r="B14481" s="2">
        <v>0.85416666666666663</v>
      </c>
      <c r="C14481">
        <v>34.282249999999998</v>
      </c>
      <c r="D14481">
        <f t="shared" si="226"/>
        <v>3.428225E-3</v>
      </c>
    </row>
    <row r="14482" spans="1:4" x14ac:dyDescent="0.15">
      <c r="A14482" s="1">
        <v>46173</v>
      </c>
      <c r="B14482" s="2">
        <v>0.86458333333333337</v>
      </c>
      <c r="C14482">
        <v>33.936188999999999</v>
      </c>
      <c r="D14482">
        <f t="shared" si="226"/>
        <v>3.3936189E-3</v>
      </c>
    </row>
    <row r="14483" spans="1:4" x14ac:dyDescent="0.15">
      <c r="A14483" s="1">
        <v>46173</v>
      </c>
      <c r="B14483" s="2">
        <v>0.875</v>
      </c>
      <c r="C14483">
        <v>33.605508</v>
      </c>
      <c r="D14483">
        <f t="shared" si="226"/>
        <v>3.3605508000000002E-3</v>
      </c>
    </row>
    <row r="14484" spans="1:4" x14ac:dyDescent="0.15">
      <c r="A14484" s="1">
        <v>46173</v>
      </c>
      <c r="B14484" s="2">
        <v>0.88541666666666663</v>
      </c>
      <c r="C14484">
        <v>33.038994000000002</v>
      </c>
      <c r="D14484">
        <f t="shared" si="226"/>
        <v>3.3038994000000005E-3</v>
      </c>
    </row>
    <row r="14485" spans="1:4" x14ac:dyDescent="0.15">
      <c r="A14485" s="1">
        <v>46173</v>
      </c>
      <c r="B14485" s="2">
        <v>0.89583333333333337</v>
      </c>
      <c r="C14485">
        <v>32.405830000000002</v>
      </c>
      <c r="D14485">
        <f t="shared" si="226"/>
        <v>3.2405830000000004E-3</v>
      </c>
    </row>
    <row r="14486" spans="1:4" x14ac:dyDescent="0.15">
      <c r="A14486" s="1">
        <v>46173</v>
      </c>
      <c r="B14486" s="2">
        <v>0.90625</v>
      </c>
      <c r="C14486">
        <v>32.159742000000001</v>
      </c>
      <c r="D14486">
        <f t="shared" si="226"/>
        <v>3.2159742000000004E-3</v>
      </c>
    </row>
    <row r="14487" spans="1:4" x14ac:dyDescent="0.15">
      <c r="A14487" s="1">
        <v>46173</v>
      </c>
      <c r="B14487" s="2">
        <v>0.91666666666666663</v>
      </c>
      <c r="C14487">
        <v>31.288181999999999</v>
      </c>
      <c r="D14487">
        <f t="shared" si="226"/>
        <v>3.1288181999999999E-3</v>
      </c>
    </row>
    <row r="14488" spans="1:4" x14ac:dyDescent="0.15">
      <c r="A14488" s="1">
        <v>46173</v>
      </c>
      <c r="B14488" s="2">
        <v>0.92708333333333337</v>
      </c>
      <c r="C14488">
        <v>29.393818</v>
      </c>
      <c r="D14488">
        <f t="shared" si="226"/>
        <v>2.9393818000000003E-3</v>
      </c>
    </row>
    <row r="14489" spans="1:4" x14ac:dyDescent="0.15">
      <c r="A14489" s="1">
        <v>46173</v>
      </c>
      <c r="B14489" s="2">
        <v>0.9375</v>
      </c>
      <c r="C14489">
        <v>27.94378</v>
      </c>
      <c r="D14489">
        <f t="shared" si="226"/>
        <v>2.7943780000000001E-3</v>
      </c>
    </row>
    <row r="14490" spans="1:4" x14ac:dyDescent="0.15">
      <c r="A14490" s="1">
        <v>46173</v>
      </c>
      <c r="B14490" s="2">
        <v>0.94791666666666663</v>
      </c>
      <c r="C14490">
        <v>26.267306999999999</v>
      </c>
      <c r="D14490">
        <f t="shared" si="226"/>
        <v>2.6267307000000001E-3</v>
      </c>
    </row>
    <row r="14491" spans="1:4" x14ac:dyDescent="0.15">
      <c r="A14491" s="1">
        <v>46173</v>
      </c>
      <c r="B14491" s="2">
        <v>0.95833333333333337</v>
      </c>
      <c r="C14491">
        <v>24.612196000000001</v>
      </c>
      <c r="D14491">
        <f t="shared" si="226"/>
        <v>2.4612196000000004E-3</v>
      </c>
    </row>
    <row r="14492" spans="1:4" x14ac:dyDescent="0.15">
      <c r="A14492" s="1">
        <v>46173</v>
      </c>
      <c r="B14492" s="2">
        <v>0.96875</v>
      </c>
      <c r="C14492">
        <v>23.082692000000002</v>
      </c>
      <c r="D14492">
        <f t="shared" si="226"/>
        <v>2.3082692000000004E-3</v>
      </c>
    </row>
    <row r="14493" spans="1:4" x14ac:dyDescent="0.15">
      <c r="A14493" s="1">
        <v>46173</v>
      </c>
      <c r="B14493" s="2">
        <v>0.97916666666666663</v>
      </c>
      <c r="C14493">
        <v>21.693321000000001</v>
      </c>
      <c r="D14493">
        <f t="shared" si="226"/>
        <v>2.1693321000000004E-3</v>
      </c>
    </row>
    <row r="14494" spans="1:4" x14ac:dyDescent="0.15">
      <c r="A14494" s="1">
        <v>46173</v>
      </c>
      <c r="B14494" s="2">
        <v>0.98958333333333337</v>
      </c>
      <c r="C14494">
        <v>20.40307</v>
      </c>
      <c r="D14494">
        <f t="shared" si="226"/>
        <v>2.0403069999999999E-3</v>
      </c>
    </row>
    <row r="14495" spans="1:4" x14ac:dyDescent="0.15">
      <c r="A14495" s="1">
        <v>46174</v>
      </c>
      <c r="B14495" s="2">
        <v>0</v>
      </c>
      <c r="C14495">
        <v>20.927340999999998</v>
      </c>
      <c r="D14495">
        <f t="shared" si="226"/>
        <v>2.0927340999999998E-3</v>
      </c>
    </row>
    <row r="14496" spans="1:4" x14ac:dyDescent="0.15">
      <c r="A14496" s="1">
        <v>46174</v>
      </c>
      <c r="B14496" s="2">
        <v>1.0416666666666666E-2</v>
      </c>
      <c r="C14496">
        <v>19.825005000000001</v>
      </c>
      <c r="D14496">
        <f t="shared" si="226"/>
        <v>1.9825005000000001E-3</v>
      </c>
    </row>
    <row r="14497" spans="1:4" x14ac:dyDescent="0.15">
      <c r="A14497" s="1">
        <v>46174</v>
      </c>
      <c r="B14497" s="2">
        <v>2.0833333333333332E-2</v>
      </c>
      <c r="C14497">
        <v>18.984197000000002</v>
      </c>
      <c r="D14497">
        <f t="shared" si="226"/>
        <v>1.8984197000000002E-3</v>
      </c>
    </row>
    <row r="14498" spans="1:4" x14ac:dyDescent="0.15">
      <c r="A14498" s="1">
        <v>46174</v>
      </c>
      <c r="B14498" s="2">
        <v>3.125E-2</v>
      </c>
      <c r="C14498">
        <v>18.195353999999998</v>
      </c>
      <c r="D14498">
        <f t="shared" si="226"/>
        <v>1.8195353999999999E-3</v>
      </c>
    </row>
    <row r="14499" spans="1:4" x14ac:dyDescent="0.15">
      <c r="A14499" s="1">
        <v>46174</v>
      </c>
      <c r="B14499" s="2">
        <v>4.1666666666666664E-2</v>
      </c>
      <c r="C14499">
        <v>17.619482000000001</v>
      </c>
      <c r="D14499">
        <f t="shared" si="226"/>
        <v>1.7619482000000002E-3</v>
      </c>
    </row>
    <row r="14500" spans="1:4" x14ac:dyDescent="0.15">
      <c r="A14500" s="1">
        <v>46174</v>
      </c>
      <c r="B14500" s="2">
        <v>5.2083333333333336E-2</v>
      </c>
      <c r="C14500">
        <v>17.006125999999998</v>
      </c>
      <c r="D14500">
        <f t="shared" si="226"/>
        <v>1.7006126E-3</v>
      </c>
    </row>
    <row r="14501" spans="1:4" x14ac:dyDescent="0.15">
      <c r="A14501" s="1">
        <v>46174</v>
      </c>
      <c r="B14501" s="2">
        <v>6.25E-2</v>
      </c>
      <c r="C14501">
        <v>16.481366999999999</v>
      </c>
      <c r="D14501">
        <f t="shared" si="226"/>
        <v>1.6481366999999999E-3</v>
      </c>
    </row>
    <row r="14502" spans="1:4" x14ac:dyDescent="0.15">
      <c r="A14502" s="1">
        <v>46174</v>
      </c>
      <c r="B14502" s="2">
        <v>7.2916666666666671E-2</v>
      </c>
      <c r="C14502">
        <v>16.139762000000001</v>
      </c>
      <c r="D14502">
        <f t="shared" si="226"/>
        <v>1.6139762000000001E-3</v>
      </c>
    </row>
    <row r="14503" spans="1:4" x14ac:dyDescent="0.15">
      <c r="A14503" s="1">
        <v>46174</v>
      </c>
      <c r="B14503" s="2">
        <v>8.3333333333333329E-2</v>
      </c>
      <c r="C14503">
        <v>15.904643</v>
      </c>
      <c r="D14503">
        <f t="shared" si="226"/>
        <v>1.5904643000000001E-3</v>
      </c>
    </row>
    <row r="14504" spans="1:4" x14ac:dyDescent="0.15">
      <c r="A14504" s="1">
        <v>46174</v>
      </c>
      <c r="B14504" s="2">
        <v>9.375E-2</v>
      </c>
      <c r="C14504">
        <v>15.750451999999999</v>
      </c>
      <c r="D14504">
        <f t="shared" si="226"/>
        <v>1.5750452E-3</v>
      </c>
    </row>
    <row r="14505" spans="1:4" x14ac:dyDescent="0.15">
      <c r="A14505" s="1">
        <v>46174</v>
      </c>
      <c r="B14505" s="2">
        <v>0.10416666666666667</v>
      </c>
      <c r="C14505">
        <v>15.601372</v>
      </c>
      <c r="D14505">
        <f t="shared" si="226"/>
        <v>1.5601372000000001E-3</v>
      </c>
    </row>
    <row r="14506" spans="1:4" x14ac:dyDescent="0.15">
      <c r="A14506" s="1">
        <v>46174</v>
      </c>
      <c r="B14506" s="2">
        <v>0.11458333333333333</v>
      </c>
      <c r="C14506">
        <v>15.492331999999999</v>
      </c>
      <c r="D14506">
        <f t="shared" si="226"/>
        <v>1.5492332E-3</v>
      </c>
    </row>
    <row r="14507" spans="1:4" x14ac:dyDescent="0.15">
      <c r="A14507" s="1">
        <v>46174</v>
      </c>
      <c r="B14507" s="2">
        <v>0.125</v>
      </c>
      <c r="C14507">
        <v>15.509369</v>
      </c>
      <c r="D14507">
        <f t="shared" si="226"/>
        <v>1.5509369E-3</v>
      </c>
    </row>
    <row r="14508" spans="1:4" x14ac:dyDescent="0.15">
      <c r="A14508" s="1">
        <v>46174</v>
      </c>
      <c r="B14508" s="2">
        <v>0.13541666666666666</v>
      </c>
      <c r="C14508">
        <v>15.441219</v>
      </c>
      <c r="D14508">
        <f t="shared" si="226"/>
        <v>1.5441219000000002E-3</v>
      </c>
    </row>
    <row r="14509" spans="1:4" x14ac:dyDescent="0.15">
      <c r="A14509" s="1">
        <v>46174</v>
      </c>
      <c r="B14509" s="2">
        <v>0.14583333333333334</v>
      </c>
      <c r="C14509">
        <v>15.478700999999999</v>
      </c>
      <c r="D14509">
        <f t="shared" si="226"/>
        <v>1.5478701000000001E-3</v>
      </c>
    </row>
    <row r="14510" spans="1:4" x14ac:dyDescent="0.15">
      <c r="A14510" s="1">
        <v>46174</v>
      </c>
      <c r="B14510" s="2">
        <v>0.15625</v>
      </c>
      <c r="C14510">
        <v>15.464219</v>
      </c>
      <c r="D14510">
        <f t="shared" si="226"/>
        <v>1.5464219000000002E-3</v>
      </c>
    </row>
    <row r="14511" spans="1:4" x14ac:dyDescent="0.15">
      <c r="A14511" s="1">
        <v>46174</v>
      </c>
      <c r="B14511" s="2">
        <v>0.16666666666666666</v>
      </c>
      <c r="C14511">
        <v>15.783675000000001</v>
      </c>
      <c r="D14511">
        <f t="shared" si="226"/>
        <v>1.5783675000000002E-3</v>
      </c>
    </row>
    <row r="14512" spans="1:4" x14ac:dyDescent="0.15">
      <c r="A14512" s="1">
        <v>46174</v>
      </c>
      <c r="B14512" s="2">
        <v>0.17708333333333334</v>
      </c>
      <c r="C14512">
        <v>15.872271</v>
      </c>
      <c r="D14512">
        <f t="shared" si="226"/>
        <v>1.5872271000000001E-3</v>
      </c>
    </row>
    <row r="14513" spans="1:4" x14ac:dyDescent="0.15">
      <c r="A14513" s="1">
        <v>46174</v>
      </c>
      <c r="B14513" s="2">
        <v>0.1875</v>
      </c>
      <c r="C14513">
        <v>16.060537</v>
      </c>
      <c r="D14513">
        <f t="shared" si="226"/>
        <v>1.6060537000000001E-3</v>
      </c>
    </row>
    <row r="14514" spans="1:4" x14ac:dyDescent="0.15">
      <c r="A14514" s="1">
        <v>46174</v>
      </c>
      <c r="B14514" s="2">
        <v>0.19791666666666666</v>
      </c>
      <c r="C14514">
        <v>16.224098000000001</v>
      </c>
      <c r="D14514">
        <f t="shared" si="226"/>
        <v>1.6224098000000003E-3</v>
      </c>
    </row>
    <row r="14515" spans="1:4" x14ac:dyDescent="0.15">
      <c r="A14515" s="1">
        <v>46174</v>
      </c>
      <c r="B14515" s="2">
        <v>0.20833333333333334</v>
      </c>
      <c r="C14515">
        <v>17.094722000000001</v>
      </c>
      <c r="D14515">
        <f t="shared" si="226"/>
        <v>1.7094722000000001E-3</v>
      </c>
    </row>
    <row r="14516" spans="1:4" x14ac:dyDescent="0.15">
      <c r="A14516" s="1">
        <v>46174</v>
      </c>
      <c r="B14516" s="2">
        <v>0.21875</v>
      </c>
      <c r="C14516">
        <v>17.353694000000001</v>
      </c>
      <c r="D14516">
        <f t="shared" si="226"/>
        <v>1.7353694000000002E-3</v>
      </c>
    </row>
    <row r="14517" spans="1:4" x14ac:dyDescent="0.15">
      <c r="A14517" s="1">
        <v>46174</v>
      </c>
      <c r="B14517" s="2">
        <v>0.22916666666666666</v>
      </c>
      <c r="C14517">
        <v>18.290765</v>
      </c>
      <c r="D14517">
        <f t="shared" si="226"/>
        <v>1.8290765000000002E-3</v>
      </c>
    </row>
    <row r="14518" spans="1:4" x14ac:dyDescent="0.15">
      <c r="A14518" s="1">
        <v>46174</v>
      </c>
      <c r="B14518" s="2">
        <v>0.23958333333333334</v>
      </c>
      <c r="C14518">
        <v>19.008901999999999</v>
      </c>
      <c r="D14518">
        <f t="shared" si="226"/>
        <v>1.9008902E-3</v>
      </c>
    </row>
    <row r="14519" spans="1:4" x14ac:dyDescent="0.15">
      <c r="A14519" s="1">
        <v>46174</v>
      </c>
      <c r="B14519" s="2">
        <v>0.25</v>
      </c>
      <c r="C14519">
        <v>20.745889999999999</v>
      </c>
      <c r="D14519">
        <f t="shared" si="226"/>
        <v>2.0745889999999999E-3</v>
      </c>
    </row>
    <row r="14520" spans="1:4" x14ac:dyDescent="0.15">
      <c r="A14520" s="1">
        <v>46174</v>
      </c>
      <c r="B14520" s="2">
        <v>0.26041666666666669</v>
      </c>
      <c r="C14520">
        <v>21.910412999999998</v>
      </c>
      <c r="D14520">
        <f t="shared" si="226"/>
        <v>2.1910413E-3</v>
      </c>
    </row>
    <row r="14521" spans="1:4" x14ac:dyDescent="0.15">
      <c r="A14521" s="1">
        <v>46174</v>
      </c>
      <c r="B14521" s="2">
        <v>0.27083333333333331</v>
      </c>
      <c r="C14521">
        <v>22.799778</v>
      </c>
      <c r="D14521">
        <f t="shared" si="226"/>
        <v>2.2799778000000001E-3</v>
      </c>
    </row>
    <row r="14522" spans="1:4" x14ac:dyDescent="0.15">
      <c r="A14522" s="1">
        <v>46174</v>
      </c>
      <c r="B14522" s="2">
        <v>0.28125</v>
      </c>
      <c r="C14522">
        <v>23.362871999999999</v>
      </c>
      <c r="D14522">
        <f t="shared" si="226"/>
        <v>2.3362871999999999E-3</v>
      </c>
    </row>
    <row r="14523" spans="1:4" x14ac:dyDescent="0.15">
      <c r="A14523" s="1">
        <v>46174</v>
      </c>
      <c r="B14523" s="2">
        <v>0.29166666666666669</v>
      </c>
      <c r="C14523">
        <v>23.855260000000001</v>
      </c>
      <c r="D14523">
        <f t="shared" si="226"/>
        <v>2.3855260000000002E-3</v>
      </c>
    </row>
    <row r="14524" spans="1:4" x14ac:dyDescent="0.15">
      <c r="A14524" s="1">
        <v>46174</v>
      </c>
      <c r="B14524" s="2">
        <v>0.30208333333333331</v>
      </c>
      <c r="C14524">
        <v>24.011154999999999</v>
      </c>
      <c r="D14524">
        <f t="shared" si="226"/>
        <v>2.4011154999999998E-3</v>
      </c>
    </row>
    <row r="14525" spans="1:4" x14ac:dyDescent="0.15">
      <c r="A14525" s="1">
        <v>46174</v>
      </c>
      <c r="B14525" s="2">
        <v>0.3125</v>
      </c>
      <c r="C14525">
        <v>23.790517000000001</v>
      </c>
      <c r="D14525">
        <f t="shared" si="226"/>
        <v>2.3790517000000003E-3</v>
      </c>
    </row>
    <row r="14526" spans="1:4" x14ac:dyDescent="0.15">
      <c r="A14526" s="1">
        <v>46174</v>
      </c>
      <c r="B14526" s="2">
        <v>0.32291666666666669</v>
      </c>
      <c r="C14526">
        <v>23.338168</v>
      </c>
      <c r="D14526">
        <f t="shared" si="226"/>
        <v>2.3338168000000001E-3</v>
      </c>
    </row>
    <row r="14527" spans="1:4" x14ac:dyDescent="0.15">
      <c r="A14527" s="1">
        <v>46174</v>
      </c>
      <c r="B14527" s="2">
        <v>0.33333333333333331</v>
      </c>
      <c r="C14527">
        <v>23.045971999999999</v>
      </c>
      <c r="D14527">
        <f t="shared" si="226"/>
        <v>2.3045971999999999E-3</v>
      </c>
    </row>
    <row r="14528" spans="1:4" x14ac:dyDescent="0.15">
      <c r="A14528" s="1">
        <v>46174</v>
      </c>
      <c r="B14528" s="2">
        <v>0.34375</v>
      </c>
      <c r="C14528">
        <v>22.917338000000001</v>
      </c>
      <c r="D14528">
        <f t="shared" si="226"/>
        <v>2.2917338000000001E-3</v>
      </c>
    </row>
    <row r="14529" spans="1:4" x14ac:dyDescent="0.15">
      <c r="A14529" s="1">
        <v>46174</v>
      </c>
      <c r="B14529" s="2">
        <v>0.35416666666666669</v>
      </c>
      <c r="C14529">
        <v>22.677106999999999</v>
      </c>
      <c r="D14529">
        <f t="shared" si="226"/>
        <v>2.2677106999999998E-3</v>
      </c>
    </row>
    <row r="14530" spans="1:4" x14ac:dyDescent="0.15">
      <c r="A14530" s="1">
        <v>46174</v>
      </c>
      <c r="B14530" s="2">
        <v>0.36458333333333331</v>
      </c>
      <c r="C14530">
        <v>22.480322000000001</v>
      </c>
      <c r="D14530">
        <f t="shared" si="226"/>
        <v>2.2480322000000001E-3</v>
      </c>
    </row>
    <row r="14531" spans="1:4" x14ac:dyDescent="0.15">
      <c r="A14531" s="1">
        <v>46174</v>
      </c>
      <c r="B14531" s="2">
        <v>0.375</v>
      </c>
      <c r="C14531">
        <v>22.387467000000001</v>
      </c>
      <c r="D14531">
        <f t="shared" si="226"/>
        <v>2.2387467E-3</v>
      </c>
    </row>
    <row r="14532" spans="1:4" x14ac:dyDescent="0.15">
      <c r="A14532" s="1">
        <v>46174</v>
      </c>
      <c r="B14532" s="2">
        <v>0.38541666666666669</v>
      </c>
      <c r="C14532">
        <v>22.384059000000001</v>
      </c>
      <c r="D14532">
        <f t="shared" ref="D14532:D14595" si="227">100/1000000*C14532</f>
        <v>2.2384059E-3</v>
      </c>
    </row>
    <row r="14533" spans="1:4" x14ac:dyDescent="0.15">
      <c r="A14533" s="1">
        <v>46174</v>
      </c>
      <c r="B14533" s="2">
        <v>0.39583333333333331</v>
      </c>
      <c r="C14533">
        <v>22.271611</v>
      </c>
      <c r="D14533">
        <f t="shared" si="227"/>
        <v>2.2271611000000001E-3</v>
      </c>
    </row>
    <row r="14534" spans="1:4" x14ac:dyDescent="0.15">
      <c r="A14534" s="1">
        <v>46174</v>
      </c>
      <c r="B14534" s="2">
        <v>0.40625</v>
      </c>
      <c r="C14534">
        <v>22.102086</v>
      </c>
      <c r="D14534">
        <f t="shared" si="227"/>
        <v>2.2102086000000002E-3</v>
      </c>
    </row>
    <row r="14535" spans="1:4" x14ac:dyDescent="0.15">
      <c r="A14535" s="1">
        <v>46174</v>
      </c>
      <c r="B14535" s="2">
        <v>0.41666666666666669</v>
      </c>
      <c r="C14535">
        <v>21.968340999999999</v>
      </c>
      <c r="D14535">
        <f t="shared" si="227"/>
        <v>2.1968341E-3</v>
      </c>
    </row>
    <row r="14536" spans="1:4" x14ac:dyDescent="0.15">
      <c r="A14536" s="1">
        <v>46174</v>
      </c>
      <c r="B14536" s="2">
        <v>0.42708333333333331</v>
      </c>
      <c r="C14536">
        <v>22.106345999999998</v>
      </c>
      <c r="D14536">
        <f t="shared" si="227"/>
        <v>2.2106346000000002E-3</v>
      </c>
    </row>
    <row r="14537" spans="1:4" x14ac:dyDescent="0.15">
      <c r="A14537" s="1">
        <v>46174</v>
      </c>
      <c r="B14537" s="2">
        <v>0.4375</v>
      </c>
      <c r="C14537">
        <v>22.231572</v>
      </c>
      <c r="D14537">
        <f t="shared" si="227"/>
        <v>2.2231572E-3</v>
      </c>
    </row>
    <row r="14538" spans="1:4" x14ac:dyDescent="0.15">
      <c r="A14538" s="1">
        <v>46174</v>
      </c>
      <c r="B14538" s="2">
        <v>0.44791666666666669</v>
      </c>
      <c r="C14538">
        <v>22.744406000000001</v>
      </c>
      <c r="D14538">
        <f t="shared" si="227"/>
        <v>2.2744406000000002E-3</v>
      </c>
    </row>
    <row r="14539" spans="1:4" x14ac:dyDescent="0.15">
      <c r="A14539" s="1">
        <v>46174</v>
      </c>
      <c r="B14539" s="2">
        <v>0.45833333333333331</v>
      </c>
      <c r="C14539">
        <v>23.312611</v>
      </c>
      <c r="D14539">
        <f t="shared" si="227"/>
        <v>2.3312611000000003E-3</v>
      </c>
    </row>
    <row r="14540" spans="1:4" x14ac:dyDescent="0.15">
      <c r="A14540" s="1">
        <v>46174</v>
      </c>
      <c r="B14540" s="2">
        <v>0.46875</v>
      </c>
      <c r="C14540">
        <v>23.989858000000002</v>
      </c>
      <c r="D14540">
        <f t="shared" si="227"/>
        <v>2.3989858000000005E-3</v>
      </c>
    </row>
    <row r="14541" spans="1:4" x14ac:dyDescent="0.15">
      <c r="A14541" s="1">
        <v>46174</v>
      </c>
      <c r="B14541" s="2">
        <v>0.47916666666666669</v>
      </c>
      <c r="C14541">
        <v>24.668807999999999</v>
      </c>
      <c r="D14541">
        <f t="shared" si="227"/>
        <v>2.4668808000000001E-3</v>
      </c>
    </row>
    <row r="14542" spans="1:4" x14ac:dyDescent="0.15">
      <c r="A14542" s="1">
        <v>46174</v>
      </c>
      <c r="B14542" s="2">
        <v>0.48958333333333331</v>
      </c>
      <c r="C14542">
        <v>25.101564</v>
      </c>
      <c r="D14542">
        <f t="shared" si="227"/>
        <v>2.5101564000000001E-3</v>
      </c>
    </row>
    <row r="14543" spans="1:4" x14ac:dyDescent="0.15">
      <c r="A14543" s="1">
        <v>46174</v>
      </c>
      <c r="B14543" s="2">
        <v>0.5</v>
      </c>
      <c r="C14543">
        <v>25.616952999999999</v>
      </c>
      <c r="D14543">
        <f t="shared" si="227"/>
        <v>2.5616952999999998E-3</v>
      </c>
    </row>
    <row r="14544" spans="1:4" x14ac:dyDescent="0.15">
      <c r="A14544" s="1">
        <v>46174</v>
      </c>
      <c r="B14544" s="2">
        <v>0.51041666666666663</v>
      </c>
      <c r="C14544">
        <v>25.782218</v>
      </c>
      <c r="D14544">
        <f t="shared" si="227"/>
        <v>2.5782218000000002E-3</v>
      </c>
    </row>
    <row r="14545" spans="1:4" x14ac:dyDescent="0.15">
      <c r="A14545" s="1">
        <v>46174</v>
      </c>
      <c r="B14545" s="2">
        <v>0.52083333333333337</v>
      </c>
      <c r="C14545">
        <v>25.638249999999999</v>
      </c>
      <c r="D14545">
        <f t="shared" si="227"/>
        <v>2.563825E-3</v>
      </c>
    </row>
    <row r="14546" spans="1:4" x14ac:dyDescent="0.15">
      <c r="A14546" s="1">
        <v>46174</v>
      </c>
      <c r="B14546" s="2">
        <v>0.53125</v>
      </c>
      <c r="C14546">
        <v>25.503651999999999</v>
      </c>
      <c r="D14546">
        <f t="shared" si="227"/>
        <v>2.5503651999999998E-3</v>
      </c>
    </row>
    <row r="14547" spans="1:4" x14ac:dyDescent="0.15">
      <c r="A14547" s="1">
        <v>46174</v>
      </c>
      <c r="B14547" s="2">
        <v>0.54166666666666663</v>
      </c>
      <c r="C14547">
        <v>25.447427999999999</v>
      </c>
      <c r="D14547">
        <f t="shared" si="227"/>
        <v>2.5447427999999999E-3</v>
      </c>
    </row>
    <row r="14548" spans="1:4" x14ac:dyDescent="0.15">
      <c r="A14548" s="1">
        <v>46174</v>
      </c>
      <c r="B14548" s="2">
        <v>0.55208333333333337</v>
      </c>
      <c r="C14548">
        <v>25.254902999999999</v>
      </c>
      <c r="D14548">
        <f t="shared" si="227"/>
        <v>2.5254903000000001E-3</v>
      </c>
    </row>
    <row r="14549" spans="1:4" x14ac:dyDescent="0.15">
      <c r="A14549" s="1">
        <v>46174</v>
      </c>
      <c r="B14549" s="2">
        <v>0.5625</v>
      </c>
      <c r="C14549">
        <v>25.156084</v>
      </c>
      <c r="D14549">
        <f t="shared" si="227"/>
        <v>2.5156084E-3</v>
      </c>
    </row>
    <row r="14550" spans="1:4" x14ac:dyDescent="0.15">
      <c r="A14550" s="1">
        <v>46174</v>
      </c>
      <c r="B14550" s="2">
        <v>0.57291666666666663</v>
      </c>
      <c r="C14550">
        <v>24.844294999999999</v>
      </c>
      <c r="D14550">
        <f t="shared" si="227"/>
        <v>2.4844295E-3</v>
      </c>
    </row>
    <row r="14551" spans="1:4" x14ac:dyDescent="0.15">
      <c r="A14551" s="1">
        <v>46174</v>
      </c>
      <c r="B14551" s="2">
        <v>0.58333333333333337</v>
      </c>
      <c r="C14551">
        <v>24.651769999999999</v>
      </c>
      <c r="D14551">
        <f t="shared" si="227"/>
        <v>2.4651769999999998E-3</v>
      </c>
    </row>
    <row r="14552" spans="1:4" x14ac:dyDescent="0.15">
      <c r="A14552" s="1">
        <v>46174</v>
      </c>
      <c r="B14552" s="2">
        <v>0.59375</v>
      </c>
      <c r="C14552">
        <v>24.454132999999999</v>
      </c>
      <c r="D14552">
        <f t="shared" si="227"/>
        <v>2.4454133000000001E-3</v>
      </c>
    </row>
    <row r="14553" spans="1:4" x14ac:dyDescent="0.15">
      <c r="A14553" s="1">
        <v>46174</v>
      </c>
      <c r="B14553" s="2">
        <v>0.60416666666666663</v>
      </c>
      <c r="C14553">
        <v>24.281200999999999</v>
      </c>
      <c r="D14553">
        <f t="shared" si="227"/>
        <v>2.4281201000000002E-3</v>
      </c>
    </row>
    <row r="14554" spans="1:4" x14ac:dyDescent="0.15">
      <c r="A14554" s="1">
        <v>46174</v>
      </c>
      <c r="B14554" s="2">
        <v>0.61458333333333337</v>
      </c>
      <c r="C14554">
        <v>24.457540999999999</v>
      </c>
      <c r="D14554">
        <f t="shared" si="227"/>
        <v>2.4457541000000001E-3</v>
      </c>
    </row>
    <row r="14555" spans="1:4" x14ac:dyDescent="0.15">
      <c r="A14555" s="1">
        <v>46174</v>
      </c>
      <c r="B14555" s="2">
        <v>0.625</v>
      </c>
      <c r="C14555">
        <v>24.608324</v>
      </c>
      <c r="D14555">
        <f t="shared" si="227"/>
        <v>2.4608324000000002E-3</v>
      </c>
    </row>
    <row r="14556" spans="1:4" x14ac:dyDescent="0.15">
      <c r="A14556" s="1">
        <v>46174</v>
      </c>
      <c r="B14556" s="2">
        <v>0.63541666666666663</v>
      </c>
      <c r="C14556">
        <v>24.633880999999999</v>
      </c>
      <c r="D14556">
        <f t="shared" si="227"/>
        <v>2.4633881E-3</v>
      </c>
    </row>
    <row r="14557" spans="1:4" x14ac:dyDescent="0.15">
      <c r="A14557" s="1">
        <v>46174</v>
      </c>
      <c r="B14557" s="2">
        <v>0.64583333333333337</v>
      </c>
      <c r="C14557">
        <v>24.841740000000001</v>
      </c>
      <c r="D14557">
        <f t="shared" si="227"/>
        <v>2.4841740000000005E-3</v>
      </c>
    </row>
    <row r="14558" spans="1:4" x14ac:dyDescent="0.15">
      <c r="A14558" s="1">
        <v>46174</v>
      </c>
      <c r="B14558" s="2">
        <v>0.65625</v>
      </c>
      <c r="C14558">
        <v>25.151824999999999</v>
      </c>
      <c r="D14558">
        <f t="shared" si="227"/>
        <v>2.5151825000000001E-3</v>
      </c>
    </row>
    <row r="14559" spans="1:4" x14ac:dyDescent="0.15">
      <c r="A14559" s="1">
        <v>46174</v>
      </c>
      <c r="B14559" s="2">
        <v>0.66666666666666663</v>
      </c>
      <c r="C14559">
        <v>25.674880999999999</v>
      </c>
      <c r="D14559">
        <f t="shared" si="227"/>
        <v>2.5674881000000002E-3</v>
      </c>
    </row>
    <row r="14560" spans="1:4" x14ac:dyDescent="0.15">
      <c r="A14560" s="1">
        <v>46174</v>
      </c>
      <c r="B14560" s="2">
        <v>0.67708333333333337</v>
      </c>
      <c r="C14560">
        <v>26.185158000000001</v>
      </c>
      <c r="D14560">
        <f t="shared" si="227"/>
        <v>2.6185158000000004E-3</v>
      </c>
    </row>
    <row r="14561" spans="1:4" x14ac:dyDescent="0.15">
      <c r="A14561" s="1">
        <v>46174</v>
      </c>
      <c r="B14561" s="2">
        <v>0.6875</v>
      </c>
      <c r="C14561">
        <v>26.753364000000001</v>
      </c>
      <c r="D14561">
        <f t="shared" si="227"/>
        <v>2.6753364000000001E-3</v>
      </c>
    </row>
    <row r="14562" spans="1:4" x14ac:dyDescent="0.15">
      <c r="A14562" s="1">
        <v>46174</v>
      </c>
      <c r="B14562" s="2">
        <v>0.69791666666666663</v>
      </c>
      <c r="C14562">
        <v>27.654655000000002</v>
      </c>
      <c r="D14562">
        <f t="shared" si="227"/>
        <v>2.7654655000000001E-3</v>
      </c>
    </row>
    <row r="14563" spans="1:4" x14ac:dyDescent="0.15">
      <c r="A14563" s="1">
        <v>46174</v>
      </c>
      <c r="B14563" s="2">
        <v>0.70833333333333337</v>
      </c>
      <c r="C14563">
        <v>28.724619000000001</v>
      </c>
      <c r="D14563">
        <f t="shared" si="227"/>
        <v>2.8724619000000001E-3</v>
      </c>
    </row>
    <row r="14564" spans="1:4" x14ac:dyDescent="0.15">
      <c r="A14564" s="1">
        <v>46174</v>
      </c>
      <c r="B14564" s="2">
        <v>0.71875</v>
      </c>
      <c r="C14564">
        <v>29.811620999999999</v>
      </c>
      <c r="D14564">
        <f t="shared" si="227"/>
        <v>2.9811620999999999E-3</v>
      </c>
    </row>
    <row r="14565" spans="1:4" x14ac:dyDescent="0.15">
      <c r="A14565" s="1">
        <v>46174</v>
      </c>
      <c r="B14565" s="2">
        <v>0.72916666666666663</v>
      </c>
      <c r="C14565">
        <v>30.892659999999999</v>
      </c>
      <c r="D14565">
        <f t="shared" si="227"/>
        <v>3.0892660000000002E-3</v>
      </c>
    </row>
    <row r="14566" spans="1:4" x14ac:dyDescent="0.15">
      <c r="A14566" s="1">
        <v>46174</v>
      </c>
      <c r="B14566" s="2">
        <v>0.73958333333333337</v>
      </c>
      <c r="C14566">
        <v>32.167076000000002</v>
      </c>
      <c r="D14566">
        <f t="shared" si="227"/>
        <v>3.2167076000000003E-3</v>
      </c>
    </row>
    <row r="14567" spans="1:4" x14ac:dyDescent="0.15">
      <c r="A14567" s="1">
        <v>46174</v>
      </c>
      <c r="B14567" s="2">
        <v>0.75</v>
      </c>
      <c r="C14567">
        <v>33.272818999999998</v>
      </c>
      <c r="D14567">
        <f t="shared" si="227"/>
        <v>3.3272818999999999E-3</v>
      </c>
    </row>
    <row r="14568" spans="1:4" x14ac:dyDescent="0.15">
      <c r="A14568" s="1">
        <v>46174</v>
      </c>
      <c r="B14568" s="2">
        <v>0.76041666666666663</v>
      </c>
      <c r="C14568">
        <v>34.255038999999996</v>
      </c>
      <c r="D14568">
        <f t="shared" si="227"/>
        <v>3.4255038999999998E-3</v>
      </c>
    </row>
    <row r="14569" spans="1:4" x14ac:dyDescent="0.15">
      <c r="A14569" s="1">
        <v>46174</v>
      </c>
      <c r="B14569" s="2">
        <v>0.77083333333333337</v>
      </c>
      <c r="C14569">
        <v>35.097551000000003</v>
      </c>
      <c r="D14569">
        <f t="shared" si="227"/>
        <v>3.5097551000000003E-3</v>
      </c>
    </row>
    <row r="14570" spans="1:4" x14ac:dyDescent="0.15">
      <c r="A14570" s="1">
        <v>46174</v>
      </c>
      <c r="B14570" s="2">
        <v>0.78125</v>
      </c>
      <c r="C14570">
        <v>35.681941999999999</v>
      </c>
      <c r="D14570">
        <f t="shared" si="227"/>
        <v>3.5681942000000003E-3</v>
      </c>
    </row>
    <row r="14571" spans="1:4" x14ac:dyDescent="0.15">
      <c r="A14571" s="1">
        <v>46174</v>
      </c>
      <c r="B14571" s="2">
        <v>0.79166666666666663</v>
      </c>
      <c r="C14571">
        <v>35.911949999999997</v>
      </c>
      <c r="D14571">
        <f t="shared" si="227"/>
        <v>3.5911949999999997E-3</v>
      </c>
    </row>
    <row r="14572" spans="1:4" x14ac:dyDescent="0.15">
      <c r="A14572" s="1">
        <v>46174</v>
      </c>
      <c r="B14572" s="2">
        <v>0.80208333333333337</v>
      </c>
      <c r="C14572">
        <v>36.021842999999997</v>
      </c>
      <c r="D14572">
        <f t="shared" si="227"/>
        <v>3.6021842999999997E-3</v>
      </c>
    </row>
    <row r="14573" spans="1:4" x14ac:dyDescent="0.15">
      <c r="A14573" s="1">
        <v>46174</v>
      </c>
      <c r="B14573" s="2">
        <v>0.8125</v>
      </c>
      <c r="C14573">
        <v>36.043992000000003</v>
      </c>
      <c r="D14573">
        <f t="shared" si="227"/>
        <v>3.6043992000000004E-3</v>
      </c>
    </row>
    <row r="14574" spans="1:4" x14ac:dyDescent="0.15">
      <c r="A14574" s="1">
        <v>46174</v>
      </c>
      <c r="B14574" s="2">
        <v>0.82291666666666663</v>
      </c>
      <c r="C14574">
        <v>35.969025999999999</v>
      </c>
      <c r="D14574">
        <f t="shared" si="227"/>
        <v>3.5969026000000001E-3</v>
      </c>
    </row>
    <row r="14575" spans="1:4" x14ac:dyDescent="0.15">
      <c r="A14575" s="1">
        <v>46174</v>
      </c>
      <c r="B14575" s="2">
        <v>0.83333333333333337</v>
      </c>
      <c r="C14575">
        <v>35.786724</v>
      </c>
      <c r="D14575">
        <f t="shared" si="227"/>
        <v>3.5786724000000003E-3</v>
      </c>
    </row>
    <row r="14576" spans="1:4" x14ac:dyDescent="0.15">
      <c r="A14576" s="1">
        <v>46174</v>
      </c>
      <c r="B14576" s="2">
        <v>0.84375</v>
      </c>
      <c r="C14576">
        <v>35.416155000000003</v>
      </c>
      <c r="D14576">
        <f t="shared" si="227"/>
        <v>3.5416155000000003E-3</v>
      </c>
    </row>
    <row r="14577" spans="1:4" x14ac:dyDescent="0.15">
      <c r="A14577" s="1">
        <v>46174</v>
      </c>
      <c r="B14577" s="2">
        <v>0.85416666666666663</v>
      </c>
      <c r="C14577">
        <v>35.000436000000001</v>
      </c>
      <c r="D14577">
        <f t="shared" si="227"/>
        <v>3.5000436000000002E-3</v>
      </c>
    </row>
    <row r="14578" spans="1:4" x14ac:dyDescent="0.15">
      <c r="A14578" s="1">
        <v>46174</v>
      </c>
      <c r="B14578" s="2">
        <v>0.86458333333333337</v>
      </c>
      <c r="C14578">
        <v>34.528494000000002</v>
      </c>
      <c r="D14578">
        <f t="shared" si="227"/>
        <v>3.4528494000000002E-3</v>
      </c>
    </row>
    <row r="14579" spans="1:4" x14ac:dyDescent="0.15">
      <c r="A14579" s="1">
        <v>46174</v>
      </c>
      <c r="B14579" s="2">
        <v>0.875</v>
      </c>
      <c r="C14579">
        <v>34.007992999999999</v>
      </c>
      <c r="D14579">
        <f t="shared" si="227"/>
        <v>3.4007993E-3</v>
      </c>
    </row>
    <row r="14580" spans="1:4" x14ac:dyDescent="0.15">
      <c r="A14580" s="1">
        <v>46174</v>
      </c>
      <c r="B14580" s="2">
        <v>0.88541666666666663</v>
      </c>
      <c r="C14580">
        <v>33.200409000000001</v>
      </c>
      <c r="D14580">
        <f t="shared" si="227"/>
        <v>3.3200409000000001E-3</v>
      </c>
    </row>
    <row r="14581" spans="1:4" x14ac:dyDescent="0.15">
      <c r="A14581" s="1">
        <v>46174</v>
      </c>
      <c r="B14581" s="2">
        <v>0.89583333333333337</v>
      </c>
      <c r="C14581">
        <v>32.823877000000003</v>
      </c>
      <c r="D14581">
        <f t="shared" si="227"/>
        <v>3.2823877000000006E-3</v>
      </c>
    </row>
    <row r="14582" spans="1:4" x14ac:dyDescent="0.15">
      <c r="A14582" s="1">
        <v>46174</v>
      </c>
      <c r="B14582" s="2">
        <v>0.90625</v>
      </c>
      <c r="C14582">
        <v>32.936324999999997</v>
      </c>
      <c r="D14582">
        <f t="shared" si="227"/>
        <v>3.2936324999999996E-3</v>
      </c>
    </row>
    <row r="14583" spans="1:4" x14ac:dyDescent="0.15">
      <c r="A14583" s="1">
        <v>46174</v>
      </c>
      <c r="B14583" s="2">
        <v>0.91666666666666663</v>
      </c>
      <c r="C14583">
        <v>32.888620000000003</v>
      </c>
      <c r="D14583">
        <f t="shared" si="227"/>
        <v>3.2888620000000005E-3</v>
      </c>
    </row>
    <row r="14584" spans="1:4" x14ac:dyDescent="0.15">
      <c r="A14584" s="1">
        <v>46174</v>
      </c>
      <c r="B14584" s="2">
        <v>0.92708333333333337</v>
      </c>
      <c r="C14584">
        <v>31.742837999999999</v>
      </c>
      <c r="D14584">
        <f t="shared" si="227"/>
        <v>3.1742838000000002E-3</v>
      </c>
    </row>
    <row r="14585" spans="1:4" x14ac:dyDescent="0.15">
      <c r="A14585" s="1">
        <v>46174</v>
      </c>
      <c r="B14585" s="2">
        <v>0.9375</v>
      </c>
      <c r="C14585">
        <v>30.342344000000001</v>
      </c>
      <c r="D14585">
        <f t="shared" si="227"/>
        <v>3.0342344000000004E-3</v>
      </c>
    </row>
    <row r="14586" spans="1:4" x14ac:dyDescent="0.15">
      <c r="A14586" s="1">
        <v>46174</v>
      </c>
      <c r="B14586" s="2">
        <v>0.94791666666666663</v>
      </c>
      <c r="C14586">
        <v>28.703322</v>
      </c>
      <c r="D14586">
        <f t="shared" si="227"/>
        <v>2.8703322000000002E-3</v>
      </c>
    </row>
    <row r="14587" spans="1:4" x14ac:dyDescent="0.15">
      <c r="A14587" s="1">
        <v>46174</v>
      </c>
      <c r="B14587" s="2">
        <v>0.95833333333333337</v>
      </c>
      <c r="C14587">
        <v>27.009779999999999</v>
      </c>
      <c r="D14587">
        <f t="shared" si="227"/>
        <v>2.7009780000000001E-3</v>
      </c>
    </row>
    <row r="14588" spans="1:4" x14ac:dyDescent="0.15">
      <c r="A14588" s="1">
        <v>46174</v>
      </c>
      <c r="B14588" s="2">
        <v>0.96875</v>
      </c>
      <c r="C14588">
        <v>25.361388000000002</v>
      </c>
      <c r="D14588">
        <f t="shared" si="227"/>
        <v>2.5361388000000001E-3</v>
      </c>
    </row>
    <row r="14589" spans="1:4" x14ac:dyDescent="0.15">
      <c r="A14589" s="1">
        <v>46174</v>
      </c>
      <c r="B14589" s="2">
        <v>0.97916666666666663</v>
      </c>
      <c r="C14589">
        <v>24.018822</v>
      </c>
      <c r="D14589">
        <f t="shared" si="227"/>
        <v>2.4018822000000002E-3</v>
      </c>
    </row>
    <row r="14590" spans="1:4" x14ac:dyDescent="0.15">
      <c r="A14590" s="1">
        <v>46174</v>
      </c>
      <c r="B14590" s="2">
        <v>0.98958333333333337</v>
      </c>
      <c r="C14590">
        <v>22.712886000000001</v>
      </c>
      <c r="D14590">
        <f t="shared" si="227"/>
        <v>2.2712886000000004E-3</v>
      </c>
    </row>
    <row r="14591" spans="1:4" x14ac:dyDescent="0.15">
      <c r="A14591" s="1">
        <v>46175</v>
      </c>
      <c r="B14591" s="2">
        <v>0</v>
      </c>
      <c r="C14591">
        <v>20.864792000000001</v>
      </c>
      <c r="D14591">
        <f t="shared" si="227"/>
        <v>2.0864792000000001E-3</v>
      </c>
    </row>
    <row r="14592" spans="1:4" x14ac:dyDescent="0.15">
      <c r="A14592" s="1">
        <v>46175</v>
      </c>
      <c r="B14592" s="2">
        <v>1.0416666666666666E-2</v>
      </c>
      <c r="C14592">
        <v>19.765751000000002</v>
      </c>
      <c r="D14592">
        <f t="shared" si="227"/>
        <v>1.9765751000000004E-3</v>
      </c>
    </row>
    <row r="14593" spans="1:4" x14ac:dyDescent="0.15">
      <c r="A14593" s="1">
        <v>46175</v>
      </c>
      <c r="B14593" s="2">
        <v>2.0833333333333332E-2</v>
      </c>
      <c r="C14593">
        <v>18.927455999999999</v>
      </c>
      <c r="D14593">
        <f t="shared" si="227"/>
        <v>1.8927456000000001E-3</v>
      </c>
    </row>
    <row r="14594" spans="1:4" x14ac:dyDescent="0.15">
      <c r="A14594" s="1">
        <v>46175</v>
      </c>
      <c r="B14594" s="2">
        <v>3.125E-2</v>
      </c>
      <c r="C14594">
        <v>18.140971</v>
      </c>
      <c r="D14594">
        <f t="shared" si="227"/>
        <v>1.8140971000000002E-3</v>
      </c>
    </row>
    <row r="14595" spans="1:4" x14ac:dyDescent="0.15">
      <c r="A14595" s="1">
        <v>46175</v>
      </c>
      <c r="B14595" s="2">
        <v>4.1666666666666664E-2</v>
      </c>
      <c r="C14595">
        <v>17.56682</v>
      </c>
      <c r="D14595">
        <f t="shared" si="227"/>
        <v>1.7566820000000001E-3</v>
      </c>
    </row>
    <row r="14596" spans="1:4" x14ac:dyDescent="0.15">
      <c r="A14596" s="1">
        <v>46175</v>
      </c>
      <c r="B14596" s="2">
        <v>5.2083333333333336E-2</v>
      </c>
      <c r="C14596">
        <v>16.955297000000002</v>
      </c>
      <c r="D14596">
        <f t="shared" ref="D14596:D14659" si="228">100/1000000*C14596</f>
        <v>1.6955297000000003E-3</v>
      </c>
    </row>
    <row r="14597" spans="1:4" x14ac:dyDescent="0.15">
      <c r="A14597" s="1">
        <v>46175</v>
      </c>
      <c r="B14597" s="2">
        <v>6.25E-2</v>
      </c>
      <c r="C14597">
        <v>16.432106000000001</v>
      </c>
      <c r="D14597">
        <f t="shared" si="228"/>
        <v>1.6432106000000002E-3</v>
      </c>
    </row>
    <row r="14598" spans="1:4" x14ac:dyDescent="0.15">
      <c r="A14598" s="1">
        <v>46175</v>
      </c>
      <c r="B14598" s="2">
        <v>7.2916666666666671E-2</v>
      </c>
      <c r="C14598">
        <v>16.091522999999999</v>
      </c>
      <c r="D14598">
        <f t="shared" si="228"/>
        <v>1.6091522999999999E-3</v>
      </c>
    </row>
    <row r="14599" spans="1:4" x14ac:dyDescent="0.15">
      <c r="A14599" s="1">
        <v>46175</v>
      </c>
      <c r="B14599" s="2">
        <v>8.3333333333333329E-2</v>
      </c>
      <c r="C14599">
        <v>15.857106</v>
      </c>
      <c r="D14599">
        <f t="shared" si="228"/>
        <v>1.5857106000000001E-3</v>
      </c>
    </row>
    <row r="14600" spans="1:4" x14ac:dyDescent="0.15">
      <c r="A14600" s="1">
        <v>46175</v>
      </c>
      <c r="B14600" s="2">
        <v>9.375E-2</v>
      </c>
      <c r="C14600">
        <v>15.703376</v>
      </c>
      <c r="D14600">
        <f t="shared" si="228"/>
        <v>1.5703376000000002E-3</v>
      </c>
    </row>
    <row r="14601" spans="1:4" x14ac:dyDescent="0.15">
      <c r="A14601" s="1">
        <v>46175</v>
      </c>
      <c r="B14601" s="2">
        <v>0.10416666666666667</v>
      </c>
      <c r="C14601">
        <v>15.554741999999999</v>
      </c>
      <c r="D14601">
        <f t="shared" si="228"/>
        <v>1.5554741999999999E-3</v>
      </c>
    </row>
    <row r="14602" spans="1:4" x14ac:dyDescent="0.15">
      <c r="A14602" s="1">
        <v>46175</v>
      </c>
      <c r="B14602" s="2">
        <v>0.11458333333333333</v>
      </c>
      <c r="C14602">
        <v>15.446027000000001</v>
      </c>
      <c r="D14602">
        <f t="shared" si="228"/>
        <v>1.5446027000000002E-3</v>
      </c>
    </row>
    <row r="14603" spans="1:4" x14ac:dyDescent="0.15">
      <c r="A14603" s="1">
        <v>46175</v>
      </c>
      <c r="B14603" s="2">
        <v>0.125</v>
      </c>
      <c r="C14603">
        <v>15.463013999999999</v>
      </c>
      <c r="D14603">
        <f t="shared" si="228"/>
        <v>1.5463014000000001E-3</v>
      </c>
    </row>
    <row r="14604" spans="1:4" x14ac:dyDescent="0.15">
      <c r="A14604" s="1">
        <v>46175</v>
      </c>
      <c r="B14604" s="2">
        <v>0.13541666666666666</v>
      </c>
      <c r="C14604">
        <v>15.395066999999999</v>
      </c>
      <c r="D14604">
        <f t="shared" si="228"/>
        <v>1.5395067E-3</v>
      </c>
    </row>
    <row r="14605" spans="1:4" x14ac:dyDescent="0.15">
      <c r="A14605" s="1">
        <v>46175</v>
      </c>
      <c r="B14605" s="2">
        <v>0.14583333333333334</v>
      </c>
      <c r="C14605">
        <v>15.432437999999999</v>
      </c>
      <c r="D14605">
        <f t="shared" si="228"/>
        <v>1.5432438E-3</v>
      </c>
    </row>
    <row r="14606" spans="1:4" x14ac:dyDescent="0.15">
      <c r="A14606" s="1">
        <v>46175</v>
      </c>
      <c r="B14606" s="2">
        <v>0.15625</v>
      </c>
      <c r="C14606">
        <v>15.417999</v>
      </c>
      <c r="D14606">
        <f t="shared" si="228"/>
        <v>1.5417999E-3</v>
      </c>
    </row>
    <row r="14607" spans="1:4" x14ac:dyDescent="0.15">
      <c r="A14607" s="1">
        <v>46175</v>
      </c>
      <c r="B14607" s="2">
        <v>0.16666666666666666</v>
      </c>
      <c r="C14607">
        <v>15.736499999999999</v>
      </c>
      <c r="D14607">
        <f t="shared" si="228"/>
        <v>1.57365E-3</v>
      </c>
    </row>
    <row r="14608" spans="1:4" x14ac:dyDescent="0.15">
      <c r="A14608" s="1">
        <v>46175</v>
      </c>
      <c r="B14608" s="2">
        <v>0.17708333333333334</v>
      </c>
      <c r="C14608">
        <v>15.824831</v>
      </c>
      <c r="D14608">
        <f t="shared" si="228"/>
        <v>1.5824831E-3</v>
      </c>
    </row>
    <row r="14609" spans="1:4" x14ac:dyDescent="0.15">
      <c r="A14609" s="1">
        <v>46175</v>
      </c>
      <c r="B14609" s="2">
        <v>0.1875</v>
      </c>
      <c r="C14609">
        <v>16.012533999999999</v>
      </c>
      <c r="D14609">
        <f t="shared" si="228"/>
        <v>1.6012533999999999E-3</v>
      </c>
    </row>
    <row r="14610" spans="1:4" x14ac:dyDescent="0.15">
      <c r="A14610" s="1">
        <v>46175</v>
      </c>
      <c r="B14610" s="2">
        <v>0.19791666666666666</v>
      </c>
      <c r="C14610">
        <v>16.175606999999999</v>
      </c>
      <c r="D14610">
        <f t="shared" si="228"/>
        <v>1.6175607000000001E-3</v>
      </c>
    </row>
    <row r="14611" spans="1:4" x14ac:dyDescent="0.15">
      <c r="A14611" s="1">
        <v>46175</v>
      </c>
      <c r="B14611" s="2">
        <v>0.20833333333333334</v>
      </c>
      <c r="C14611">
        <v>17.043627999999998</v>
      </c>
      <c r="D14611">
        <f t="shared" si="228"/>
        <v>1.7043627999999999E-3</v>
      </c>
    </row>
    <row r="14612" spans="1:4" x14ac:dyDescent="0.15">
      <c r="A14612" s="1">
        <v>46175</v>
      </c>
      <c r="B14612" s="2">
        <v>0.21875</v>
      </c>
      <c r="C14612">
        <v>17.301826999999999</v>
      </c>
      <c r="D14612">
        <f t="shared" si="228"/>
        <v>1.7301827000000001E-3</v>
      </c>
    </row>
    <row r="14613" spans="1:4" x14ac:dyDescent="0.15">
      <c r="A14613" s="1">
        <v>46175</v>
      </c>
      <c r="B14613" s="2">
        <v>0.22916666666666666</v>
      </c>
      <c r="C14613">
        <v>18.236096</v>
      </c>
      <c r="D14613">
        <f t="shared" si="228"/>
        <v>1.8236096000000001E-3</v>
      </c>
    </row>
    <row r="14614" spans="1:4" x14ac:dyDescent="0.15">
      <c r="A14614" s="1">
        <v>46175</v>
      </c>
      <c r="B14614" s="2">
        <v>0.23958333333333334</v>
      </c>
      <c r="C14614">
        <v>18.952086999999999</v>
      </c>
      <c r="D14614">
        <f t="shared" si="228"/>
        <v>1.8952087E-3</v>
      </c>
    </row>
    <row r="14615" spans="1:4" x14ac:dyDescent="0.15">
      <c r="A14615" s="1">
        <v>46175</v>
      </c>
      <c r="B14615" s="2">
        <v>0.25</v>
      </c>
      <c r="C14615">
        <v>20.683883000000002</v>
      </c>
      <c r="D14615">
        <f t="shared" si="228"/>
        <v>2.0683883000000001E-3</v>
      </c>
    </row>
    <row r="14616" spans="1:4" x14ac:dyDescent="0.15">
      <c r="A14616" s="1">
        <v>46175</v>
      </c>
      <c r="B14616" s="2">
        <v>0.26041666666666669</v>
      </c>
      <c r="C14616">
        <v>21.844926000000001</v>
      </c>
      <c r="D14616">
        <f t="shared" si="228"/>
        <v>2.1844926000000003E-3</v>
      </c>
    </row>
    <row r="14617" spans="1:4" x14ac:dyDescent="0.15">
      <c r="A14617" s="1">
        <v>46175</v>
      </c>
      <c r="B14617" s="2">
        <v>0.27083333333333331</v>
      </c>
      <c r="C14617">
        <v>22.731632999999999</v>
      </c>
      <c r="D14617">
        <f t="shared" si="228"/>
        <v>2.2731633E-3</v>
      </c>
    </row>
    <row r="14618" spans="1:4" x14ac:dyDescent="0.15">
      <c r="A14618" s="1">
        <v>46175</v>
      </c>
      <c r="B14618" s="2">
        <v>0.28125</v>
      </c>
      <c r="C14618">
        <v>23.293043999999998</v>
      </c>
      <c r="D14618">
        <f t="shared" si="228"/>
        <v>2.3293044000000001E-3</v>
      </c>
    </row>
    <row r="14619" spans="1:4" x14ac:dyDescent="0.15">
      <c r="A14619" s="1">
        <v>46175</v>
      </c>
      <c r="B14619" s="2">
        <v>0.29166666666666669</v>
      </c>
      <c r="C14619">
        <v>23.78396</v>
      </c>
      <c r="D14619">
        <f t="shared" si="228"/>
        <v>2.3783960000000001E-3</v>
      </c>
    </row>
    <row r="14620" spans="1:4" x14ac:dyDescent="0.15">
      <c r="A14620" s="1">
        <v>46175</v>
      </c>
      <c r="B14620" s="2">
        <v>0.30208333333333331</v>
      </c>
      <c r="C14620">
        <v>23.939388999999998</v>
      </c>
      <c r="D14620">
        <f t="shared" si="228"/>
        <v>2.3939388999999998E-3</v>
      </c>
    </row>
    <row r="14621" spans="1:4" x14ac:dyDescent="0.15">
      <c r="A14621" s="1">
        <v>46175</v>
      </c>
      <c r="B14621" s="2">
        <v>0.3125</v>
      </c>
      <c r="C14621">
        <v>23.719411000000001</v>
      </c>
      <c r="D14621">
        <f t="shared" si="228"/>
        <v>2.3719411000000003E-3</v>
      </c>
    </row>
    <row r="14622" spans="1:4" x14ac:dyDescent="0.15">
      <c r="A14622" s="1">
        <v>46175</v>
      </c>
      <c r="B14622" s="2">
        <v>0.32291666666666669</v>
      </c>
      <c r="C14622">
        <v>23.268412999999999</v>
      </c>
      <c r="D14622">
        <f t="shared" si="228"/>
        <v>2.3268413000000002E-3</v>
      </c>
    </row>
    <row r="14623" spans="1:4" x14ac:dyDescent="0.15">
      <c r="A14623" s="1">
        <v>46175</v>
      </c>
      <c r="B14623" s="2">
        <v>0.33333333333333331</v>
      </c>
      <c r="C14623">
        <v>22.977091000000001</v>
      </c>
      <c r="D14623">
        <f t="shared" si="228"/>
        <v>2.2977091000000002E-3</v>
      </c>
    </row>
    <row r="14624" spans="1:4" x14ac:dyDescent="0.15">
      <c r="A14624" s="1">
        <v>46175</v>
      </c>
      <c r="B14624" s="2">
        <v>0.34375</v>
      </c>
      <c r="C14624">
        <v>22.848841</v>
      </c>
      <c r="D14624">
        <f t="shared" si="228"/>
        <v>2.2848841000000001E-3</v>
      </c>
    </row>
    <row r="14625" spans="1:4" x14ac:dyDescent="0.15">
      <c r="A14625" s="1">
        <v>46175</v>
      </c>
      <c r="B14625" s="2">
        <v>0.35416666666666669</v>
      </c>
      <c r="C14625">
        <v>22.609328000000001</v>
      </c>
      <c r="D14625">
        <f t="shared" si="228"/>
        <v>2.2609328000000001E-3</v>
      </c>
    </row>
    <row r="14626" spans="1:4" x14ac:dyDescent="0.15">
      <c r="A14626" s="1">
        <v>46175</v>
      </c>
      <c r="B14626" s="2">
        <v>0.36458333333333331</v>
      </c>
      <c r="C14626">
        <v>22.413132000000001</v>
      </c>
      <c r="D14626">
        <f t="shared" si="228"/>
        <v>2.2413132000000001E-3</v>
      </c>
    </row>
    <row r="14627" spans="1:4" x14ac:dyDescent="0.15">
      <c r="A14627" s="1">
        <v>46175</v>
      </c>
      <c r="B14627" s="2">
        <v>0.375</v>
      </c>
      <c r="C14627">
        <v>22.320554000000001</v>
      </c>
      <c r="D14627">
        <f t="shared" si="228"/>
        <v>2.2320554000000003E-3</v>
      </c>
    </row>
    <row r="14628" spans="1:4" x14ac:dyDescent="0.15">
      <c r="A14628" s="1">
        <v>46175</v>
      </c>
      <c r="B14628" s="2">
        <v>0.38541666666666669</v>
      </c>
      <c r="C14628">
        <v>22.317157000000002</v>
      </c>
      <c r="D14628">
        <f t="shared" si="228"/>
        <v>2.2317157000000002E-3</v>
      </c>
    </row>
    <row r="14629" spans="1:4" x14ac:dyDescent="0.15">
      <c r="A14629" s="1">
        <v>46175</v>
      </c>
      <c r="B14629" s="2">
        <v>0.39583333333333331</v>
      </c>
      <c r="C14629">
        <v>22.205044000000001</v>
      </c>
      <c r="D14629">
        <f t="shared" si="228"/>
        <v>2.2205044E-3</v>
      </c>
    </row>
    <row r="14630" spans="1:4" x14ac:dyDescent="0.15">
      <c r="A14630" s="1">
        <v>46175</v>
      </c>
      <c r="B14630" s="2">
        <v>0.40625</v>
      </c>
      <c r="C14630">
        <v>22.036026</v>
      </c>
      <c r="D14630">
        <f t="shared" si="228"/>
        <v>2.2036026E-3</v>
      </c>
    </row>
    <row r="14631" spans="1:4" x14ac:dyDescent="0.15">
      <c r="A14631" s="1">
        <v>46175</v>
      </c>
      <c r="B14631" s="2">
        <v>0.41666666666666669</v>
      </c>
      <c r="C14631">
        <v>21.902681000000001</v>
      </c>
      <c r="D14631">
        <f t="shared" si="228"/>
        <v>2.1902681E-3</v>
      </c>
    </row>
    <row r="14632" spans="1:4" x14ac:dyDescent="0.15">
      <c r="A14632" s="1">
        <v>46175</v>
      </c>
      <c r="B14632" s="2">
        <v>0.42708333333333331</v>
      </c>
      <c r="C14632">
        <v>22.040272999999999</v>
      </c>
      <c r="D14632">
        <f t="shared" si="228"/>
        <v>2.2040273E-3</v>
      </c>
    </row>
    <row r="14633" spans="1:4" x14ac:dyDescent="0.15">
      <c r="A14633" s="1">
        <v>46175</v>
      </c>
      <c r="B14633" s="2">
        <v>0.4375</v>
      </c>
      <c r="C14633">
        <v>22.165125</v>
      </c>
      <c r="D14633">
        <f t="shared" si="228"/>
        <v>2.2165125000000001E-3</v>
      </c>
    </row>
    <row r="14634" spans="1:4" x14ac:dyDescent="0.15">
      <c r="A14634" s="1">
        <v>46175</v>
      </c>
      <c r="B14634" s="2">
        <v>0.44791666666666669</v>
      </c>
      <c r="C14634">
        <v>22.676425999999999</v>
      </c>
      <c r="D14634">
        <f t="shared" si="228"/>
        <v>2.2676426E-3</v>
      </c>
    </row>
    <row r="14635" spans="1:4" x14ac:dyDescent="0.15">
      <c r="A14635" s="1">
        <v>46175</v>
      </c>
      <c r="B14635" s="2">
        <v>0.45833333333333331</v>
      </c>
      <c r="C14635">
        <v>23.242933000000001</v>
      </c>
      <c r="D14635">
        <f t="shared" si="228"/>
        <v>2.3242933000000004E-3</v>
      </c>
    </row>
    <row r="14636" spans="1:4" x14ac:dyDescent="0.15">
      <c r="A14636" s="1">
        <v>46175</v>
      </c>
      <c r="B14636" s="2">
        <v>0.46875</v>
      </c>
      <c r="C14636">
        <v>23.918154999999999</v>
      </c>
      <c r="D14636">
        <f t="shared" si="228"/>
        <v>2.3918155E-3</v>
      </c>
    </row>
    <row r="14637" spans="1:4" x14ac:dyDescent="0.15">
      <c r="A14637" s="1">
        <v>46175</v>
      </c>
      <c r="B14637" s="2">
        <v>0.47916666666666669</v>
      </c>
      <c r="C14637">
        <v>24.595075999999999</v>
      </c>
      <c r="D14637">
        <f t="shared" si="228"/>
        <v>2.4595075999999999E-3</v>
      </c>
    </row>
    <row r="14638" spans="1:4" x14ac:dyDescent="0.15">
      <c r="A14638" s="1">
        <v>46175</v>
      </c>
      <c r="B14638" s="2">
        <v>0.48958333333333331</v>
      </c>
      <c r="C14638">
        <v>25.026539</v>
      </c>
      <c r="D14638">
        <f t="shared" si="228"/>
        <v>2.5026539E-3</v>
      </c>
    </row>
    <row r="14639" spans="1:4" x14ac:dyDescent="0.15">
      <c r="A14639" s="1">
        <v>46175</v>
      </c>
      <c r="B14639" s="2">
        <v>0.5</v>
      </c>
      <c r="C14639">
        <v>25.540386999999999</v>
      </c>
      <c r="D14639">
        <f t="shared" si="228"/>
        <v>2.5540387E-3</v>
      </c>
    </row>
    <row r="14640" spans="1:4" x14ac:dyDescent="0.15">
      <c r="A14640" s="1">
        <v>46175</v>
      </c>
      <c r="B14640" s="2">
        <v>0.51041666666666663</v>
      </c>
      <c r="C14640">
        <v>25.705158000000001</v>
      </c>
      <c r="D14640">
        <f t="shared" si="228"/>
        <v>2.5705158000000001E-3</v>
      </c>
    </row>
    <row r="14641" spans="1:4" x14ac:dyDescent="0.15">
      <c r="A14641" s="1">
        <v>46175</v>
      </c>
      <c r="B14641" s="2">
        <v>0.52083333333333337</v>
      </c>
      <c r="C14641">
        <v>25.561620999999999</v>
      </c>
      <c r="D14641">
        <f t="shared" si="228"/>
        <v>2.5561620999999999E-3</v>
      </c>
    </row>
    <row r="14642" spans="1:4" x14ac:dyDescent="0.15">
      <c r="A14642" s="1">
        <v>46175</v>
      </c>
      <c r="B14642" s="2">
        <v>0.53125</v>
      </c>
      <c r="C14642">
        <v>25.427426000000001</v>
      </c>
      <c r="D14642">
        <f t="shared" si="228"/>
        <v>2.5427426000000004E-3</v>
      </c>
    </row>
    <row r="14643" spans="1:4" x14ac:dyDescent="0.15">
      <c r="A14643" s="1">
        <v>46175</v>
      </c>
      <c r="B14643" s="2">
        <v>0.54166666666666663</v>
      </c>
      <c r="C14643">
        <v>25.371369000000001</v>
      </c>
      <c r="D14643">
        <f t="shared" si="228"/>
        <v>2.5371369000000005E-3</v>
      </c>
    </row>
    <row r="14644" spans="1:4" x14ac:dyDescent="0.15">
      <c r="A14644" s="1">
        <v>46175</v>
      </c>
      <c r="B14644" s="2">
        <v>0.55208333333333337</v>
      </c>
      <c r="C14644">
        <v>25.179418999999999</v>
      </c>
      <c r="D14644">
        <f t="shared" si="228"/>
        <v>2.5179419E-3</v>
      </c>
    </row>
    <row r="14645" spans="1:4" x14ac:dyDescent="0.15">
      <c r="A14645" s="1">
        <v>46175</v>
      </c>
      <c r="B14645" s="2">
        <v>0.5625</v>
      </c>
      <c r="C14645">
        <v>25.080895999999999</v>
      </c>
      <c r="D14645">
        <f t="shared" si="228"/>
        <v>2.5080896E-3</v>
      </c>
    </row>
    <row r="14646" spans="1:4" x14ac:dyDescent="0.15">
      <c r="A14646" s="1">
        <v>46175</v>
      </c>
      <c r="B14646" s="2">
        <v>0.57291666666666663</v>
      </c>
      <c r="C14646">
        <v>24.770039000000001</v>
      </c>
      <c r="D14646">
        <f t="shared" si="228"/>
        <v>2.4770039000000001E-3</v>
      </c>
    </row>
    <row r="14647" spans="1:4" x14ac:dyDescent="0.15">
      <c r="A14647" s="1">
        <v>46175</v>
      </c>
      <c r="B14647" s="2">
        <v>0.58333333333333337</v>
      </c>
      <c r="C14647">
        <v>24.578088999999999</v>
      </c>
      <c r="D14647">
        <f t="shared" si="228"/>
        <v>2.4578089E-3</v>
      </c>
    </row>
    <row r="14648" spans="1:4" x14ac:dyDescent="0.15">
      <c r="A14648" s="1">
        <v>46175</v>
      </c>
      <c r="B14648" s="2">
        <v>0.59375</v>
      </c>
      <c r="C14648">
        <v>24.381042999999998</v>
      </c>
      <c r="D14648">
        <f t="shared" si="228"/>
        <v>2.4381043000000001E-3</v>
      </c>
    </row>
    <row r="14649" spans="1:4" x14ac:dyDescent="0.15">
      <c r="A14649" s="1">
        <v>46175</v>
      </c>
      <c r="B14649" s="2">
        <v>0.60416666666666663</v>
      </c>
      <c r="C14649">
        <v>24.208628000000001</v>
      </c>
      <c r="D14649">
        <f t="shared" si="228"/>
        <v>2.4208628E-3</v>
      </c>
    </row>
    <row r="14650" spans="1:4" x14ac:dyDescent="0.15">
      <c r="A14650" s="1">
        <v>46175</v>
      </c>
      <c r="B14650" s="2">
        <v>0.61458333333333337</v>
      </c>
      <c r="C14650">
        <v>24.384440999999999</v>
      </c>
      <c r="D14650">
        <f t="shared" si="228"/>
        <v>2.4384441000000001E-3</v>
      </c>
    </row>
    <row r="14651" spans="1:4" x14ac:dyDescent="0.15">
      <c r="A14651" s="1">
        <v>46175</v>
      </c>
      <c r="B14651" s="2">
        <v>0.625</v>
      </c>
      <c r="C14651">
        <v>24.534773000000001</v>
      </c>
      <c r="D14651">
        <f t="shared" si="228"/>
        <v>2.4534773000000005E-3</v>
      </c>
    </row>
    <row r="14652" spans="1:4" x14ac:dyDescent="0.15">
      <c r="A14652" s="1">
        <v>46175</v>
      </c>
      <c r="B14652" s="2">
        <v>0.63541666666666663</v>
      </c>
      <c r="C14652">
        <v>24.560252999999999</v>
      </c>
      <c r="D14652">
        <f t="shared" si="228"/>
        <v>2.4560253000000002E-3</v>
      </c>
    </row>
    <row r="14653" spans="1:4" x14ac:dyDescent="0.15">
      <c r="A14653" s="1">
        <v>46175</v>
      </c>
      <c r="B14653" s="2">
        <v>0.64583333333333337</v>
      </c>
      <c r="C14653">
        <v>24.767491</v>
      </c>
      <c r="D14653">
        <f t="shared" si="228"/>
        <v>2.4767490999999999E-3</v>
      </c>
    </row>
    <row r="14654" spans="1:4" x14ac:dyDescent="0.15">
      <c r="A14654" s="1">
        <v>46175</v>
      </c>
      <c r="B14654" s="2">
        <v>0.65625</v>
      </c>
      <c r="C14654">
        <v>25.076650000000001</v>
      </c>
      <c r="D14654">
        <f t="shared" si="228"/>
        <v>2.5076650000000001E-3</v>
      </c>
    </row>
    <row r="14655" spans="1:4" x14ac:dyDescent="0.15">
      <c r="A14655" s="1">
        <v>46175</v>
      </c>
      <c r="B14655" s="2">
        <v>0.66666666666666663</v>
      </c>
      <c r="C14655">
        <v>25.598141999999999</v>
      </c>
      <c r="D14655">
        <f t="shared" si="228"/>
        <v>2.5598142000000002E-3</v>
      </c>
    </row>
    <row r="14656" spans="1:4" x14ac:dyDescent="0.15">
      <c r="A14656" s="1">
        <v>46175</v>
      </c>
      <c r="B14656" s="2">
        <v>0.67708333333333337</v>
      </c>
      <c r="C14656">
        <v>26.106894</v>
      </c>
      <c r="D14656">
        <f t="shared" si="228"/>
        <v>2.6106894000000004E-3</v>
      </c>
    </row>
    <row r="14657" spans="1:4" x14ac:dyDescent="0.15">
      <c r="A14657" s="1">
        <v>46175</v>
      </c>
      <c r="B14657" s="2">
        <v>0.6875</v>
      </c>
      <c r="C14657">
        <v>26.673401999999999</v>
      </c>
      <c r="D14657">
        <f t="shared" si="228"/>
        <v>2.6673401999999999E-3</v>
      </c>
    </row>
    <row r="14658" spans="1:4" x14ac:dyDescent="0.15">
      <c r="A14658" s="1">
        <v>46175</v>
      </c>
      <c r="B14658" s="2">
        <v>0.69791666666666663</v>
      </c>
      <c r="C14658">
        <v>27.571999000000002</v>
      </c>
      <c r="D14658">
        <f t="shared" si="228"/>
        <v>2.7571999000000004E-3</v>
      </c>
    </row>
    <row r="14659" spans="1:4" x14ac:dyDescent="0.15">
      <c r="A14659" s="1">
        <v>46175</v>
      </c>
      <c r="B14659" s="2">
        <v>0.70833333333333337</v>
      </c>
      <c r="C14659">
        <v>28.638766</v>
      </c>
      <c r="D14659">
        <f t="shared" si="228"/>
        <v>2.8638766000000002E-3</v>
      </c>
    </row>
    <row r="14660" spans="1:4" x14ac:dyDescent="0.15">
      <c r="A14660" s="1">
        <v>46175</v>
      </c>
      <c r="B14660" s="2">
        <v>0.71875</v>
      </c>
      <c r="C14660">
        <v>29.722518000000001</v>
      </c>
      <c r="D14660">
        <f t="shared" ref="D14660:D14723" si="229">100/1000000*C14660</f>
        <v>2.9722518000000002E-3</v>
      </c>
    </row>
    <row r="14661" spans="1:4" x14ac:dyDescent="0.15">
      <c r="A14661" s="1">
        <v>46175</v>
      </c>
      <c r="B14661" s="2">
        <v>0.72916666666666663</v>
      </c>
      <c r="C14661">
        <v>30.800325999999998</v>
      </c>
      <c r="D14661">
        <f t="shared" si="229"/>
        <v>3.0800326000000001E-3</v>
      </c>
    </row>
    <row r="14662" spans="1:4" x14ac:dyDescent="0.15">
      <c r="A14662" s="1">
        <v>46175</v>
      </c>
      <c r="B14662" s="2">
        <v>0.73958333333333337</v>
      </c>
      <c r="C14662">
        <v>32.070932999999997</v>
      </c>
      <c r="D14662">
        <f t="shared" si="229"/>
        <v>3.2070932999999999E-3</v>
      </c>
    </row>
    <row r="14663" spans="1:4" x14ac:dyDescent="0.15">
      <c r="A14663" s="1">
        <v>46175</v>
      </c>
      <c r="B14663" s="2">
        <v>0.75</v>
      </c>
      <c r="C14663">
        <v>33.173371000000003</v>
      </c>
      <c r="D14663">
        <f t="shared" si="229"/>
        <v>3.3173371000000005E-3</v>
      </c>
    </row>
    <row r="14664" spans="1:4" x14ac:dyDescent="0.15">
      <c r="A14664" s="1">
        <v>46175</v>
      </c>
      <c r="B14664" s="2">
        <v>0.76041666666666663</v>
      </c>
      <c r="C14664">
        <v>34.152656</v>
      </c>
      <c r="D14664">
        <f t="shared" si="229"/>
        <v>3.4152656E-3</v>
      </c>
    </row>
    <row r="14665" spans="1:4" x14ac:dyDescent="0.15">
      <c r="A14665" s="1">
        <v>46175</v>
      </c>
      <c r="B14665" s="2">
        <v>0.77083333333333337</v>
      </c>
      <c r="C14665">
        <v>34.992649</v>
      </c>
      <c r="D14665">
        <f t="shared" si="229"/>
        <v>3.4992649000000001E-3</v>
      </c>
    </row>
    <row r="14666" spans="1:4" x14ac:dyDescent="0.15">
      <c r="A14666" s="1">
        <v>46175</v>
      </c>
      <c r="B14666" s="2">
        <v>0.78125</v>
      </c>
      <c r="C14666">
        <v>35.575294</v>
      </c>
      <c r="D14666">
        <f t="shared" si="229"/>
        <v>3.5575293999999999E-3</v>
      </c>
    </row>
    <row r="14667" spans="1:4" x14ac:dyDescent="0.15">
      <c r="A14667" s="1">
        <v>46175</v>
      </c>
      <c r="B14667" s="2">
        <v>0.79166666666666663</v>
      </c>
      <c r="C14667">
        <v>35.804614999999998</v>
      </c>
      <c r="D14667">
        <f t="shared" si="229"/>
        <v>3.5804614999999998E-3</v>
      </c>
    </row>
    <row r="14668" spans="1:4" x14ac:dyDescent="0.15">
      <c r="A14668" s="1">
        <v>46175</v>
      </c>
      <c r="B14668" s="2">
        <v>0.80208333333333337</v>
      </c>
      <c r="C14668">
        <v>35.914178999999997</v>
      </c>
      <c r="D14668">
        <f t="shared" si="229"/>
        <v>3.5914178999999998E-3</v>
      </c>
    </row>
    <row r="14669" spans="1:4" x14ac:dyDescent="0.15">
      <c r="A14669" s="1">
        <v>46175</v>
      </c>
      <c r="B14669" s="2">
        <v>0.8125</v>
      </c>
      <c r="C14669">
        <v>35.936261999999999</v>
      </c>
      <c r="D14669">
        <f t="shared" si="229"/>
        <v>3.5936262E-3</v>
      </c>
    </row>
    <row r="14670" spans="1:4" x14ac:dyDescent="0.15">
      <c r="A14670" s="1">
        <v>46175</v>
      </c>
      <c r="B14670" s="2">
        <v>0.82291666666666663</v>
      </c>
      <c r="C14670">
        <v>35.861519999999999</v>
      </c>
      <c r="D14670">
        <f t="shared" si="229"/>
        <v>3.586152E-3</v>
      </c>
    </row>
    <row r="14671" spans="1:4" x14ac:dyDescent="0.15">
      <c r="A14671" s="1">
        <v>46175</v>
      </c>
      <c r="B14671" s="2">
        <v>0.83333333333333337</v>
      </c>
      <c r="C14671">
        <v>35.679761999999997</v>
      </c>
      <c r="D14671">
        <f t="shared" si="229"/>
        <v>3.5679761999999997E-3</v>
      </c>
    </row>
    <row r="14672" spans="1:4" x14ac:dyDescent="0.15">
      <c r="A14672" s="1">
        <v>46175</v>
      </c>
      <c r="B14672" s="2">
        <v>0.84375</v>
      </c>
      <c r="C14672">
        <v>35.310301000000003</v>
      </c>
      <c r="D14672">
        <f t="shared" si="229"/>
        <v>3.5310301000000006E-3</v>
      </c>
    </row>
    <row r="14673" spans="1:4" x14ac:dyDescent="0.15">
      <c r="A14673" s="1">
        <v>46175</v>
      </c>
      <c r="B14673" s="2">
        <v>0.85416666666666663</v>
      </c>
      <c r="C14673">
        <v>34.895825000000002</v>
      </c>
      <c r="D14673">
        <f t="shared" si="229"/>
        <v>3.4895825000000004E-3</v>
      </c>
    </row>
    <row r="14674" spans="1:4" x14ac:dyDescent="0.15">
      <c r="A14674" s="1">
        <v>46175</v>
      </c>
      <c r="B14674" s="2">
        <v>0.86458333333333337</v>
      </c>
      <c r="C14674">
        <v>34.425293000000003</v>
      </c>
      <c r="D14674">
        <f t="shared" si="229"/>
        <v>3.4425293000000007E-3</v>
      </c>
    </row>
    <row r="14675" spans="1:4" x14ac:dyDescent="0.15">
      <c r="A14675" s="1">
        <v>46175</v>
      </c>
      <c r="B14675" s="2">
        <v>0.875</v>
      </c>
      <c r="C14675">
        <v>33.906348000000001</v>
      </c>
      <c r="D14675">
        <f t="shared" si="229"/>
        <v>3.3906348000000003E-3</v>
      </c>
    </row>
    <row r="14676" spans="1:4" x14ac:dyDescent="0.15">
      <c r="A14676" s="1">
        <v>46175</v>
      </c>
      <c r="B14676" s="2">
        <v>0.88541666666666663</v>
      </c>
      <c r="C14676">
        <v>33.101177999999997</v>
      </c>
      <c r="D14676">
        <f t="shared" si="229"/>
        <v>3.3101177999999998E-3</v>
      </c>
    </row>
    <row r="14677" spans="1:4" x14ac:dyDescent="0.15">
      <c r="A14677" s="1">
        <v>46175</v>
      </c>
      <c r="B14677" s="2">
        <v>0.89583333333333337</v>
      </c>
      <c r="C14677">
        <v>32.725771000000002</v>
      </c>
      <c r="D14677">
        <f t="shared" si="229"/>
        <v>3.2725771000000005E-3</v>
      </c>
    </row>
    <row r="14678" spans="1:4" x14ac:dyDescent="0.15">
      <c r="A14678" s="1">
        <v>46175</v>
      </c>
      <c r="B14678" s="2">
        <v>0.90625</v>
      </c>
      <c r="C14678">
        <v>32.837882999999998</v>
      </c>
      <c r="D14678">
        <f t="shared" si="229"/>
        <v>3.2837882999999998E-3</v>
      </c>
    </row>
    <row r="14679" spans="1:4" x14ac:dyDescent="0.15">
      <c r="A14679" s="1">
        <v>46175</v>
      </c>
      <c r="B14679" s="2">
        <v>0.91666666666666663</v>
      </c>
      <c r="C14679">
        <v>32.790320999999999</v>
      </c>
      <c r="D14679">
        <f t="shared" si="229"/>
        <v>3.2790320999999999E-3</v>
      </c>
    </row>
    <row r="14680" spans="1:4" x14ac:dyDescent="0.15">
      <c r="A14680" s="1">
        <v>46175</v>
      </c>
      <c r="B14680" s="2">
        <v>0.92708333333333337</v>
      </c>
      <c r="C14680">
        <v>31.647963000000001</v>
      </c>
      <c r="D14680">
        <f t="shared" si="229"/>
        <v>3.1647963000000002E-3</v>
      </c>
    </row>
    <row r="14681" spans="1:4" x14ac:dyDescent="0.15">
      <c r="A14681" s="1">
        <v>46175</v>
      </c>
      <c r="B14681" s="2">
        <v>0.9375</v>
      </c>
      <c r="C14681">
        <v>30.251655</v>
      </c>
      <c r="D14681">
        <f t="shared" si="229"/>
        <v>3.0251655E-3</v>
      </c>
    </row>
    <row r="14682" spans="1:4" x14ac:dyDescent="0.15">
      <c r="A14682" s="1">
        <v>46175</v>
      </c>
      <c r="B14682" s="2">
        <v>0.94791666666666663</v>
      </c>
      <c r="C14682">
        <v>28.617532000000001</v>
      </c>
      <c r="D14682">
        <f t="shared" si="229"/>
        <v>2.8617532000000004E-3</v>
      </c>
    </row>
    <row r="14683" spans="1:4" x14ac:dyDescent="0.15">
      <c r="A14683" s="1">
        <v>46175</v>
      </c>
      <c r="B14683" s="2">
        <v>0.95833333333333337</v>
      </c>
      <c r="C14683">
        <v>26.929051999999999</v>
      </c>
      <c r="D14683">
        <f t="shared" si="229"/>
        <v>2.6929051999999998E-3</v>
      </c>
    </row>
    <row r="14684" spans="1:4" x14ac:dyDescent="0.15">
      <c r="A14684" s="1">
        <v>46175</v>
      </c>
      <c r="B14684" s="2">
        <v>0.96875</v>
      </c>
      <c r="C14684">
        <v>25.285585999999999</v>
      </c>
      <c r="D14684">
        <f t="shared" si="229"/>
        <v>2.5285586E-3</v>
      </c>
    </row>
    <row r="14685" spans="1:4" x14ac:dyDescent="0.15">
      <c r="A14685" s="1">
        <v>46175</v>
      </c>
      <c r="B14685" s="2">
        <v>0.97916666666666663</v>
      </c>
      <c r="C14685">
        <v>23.947033000000001</v>
      </c>
      <c r="D14685">
        <f t="shared" si="229"/>
        <v>2.3947033000000003E-3</v>
      </c>
    </row>
    <row r="14686" spans="1:4" x14ac:dyDescent="0.15">
      <c r="A14686" s="1">
        <v>46175</v>
      </c>
      <c r="B14686" s="2">
        <v>0.98958333333333337</v>
      </c>
      <c r="C14686">
        <v>22.645</v>
      </c>
      <c r="D14686">
        <f t="shared" si="229"/>
        <v>2.2645E-3</v>
      </c>
    </row>
    <row r="14687" spans="1:4" x14ac:dyDescent="0.15">
      <c r="A14687" s="1">
        <v>46176</v>
      </c>
      <c r="B14687" s="2">
        <v>0</v>
      </c>
      <c r="C14687">
        <v>20.803298999999999</v>
      </c>
      <c r="D14687">
        <f t="shared" si="229"/>
        <v>2.0803299E-3</v>
      </c>
    </row>
    <row r="14688" spans="1:4" x14ac:dyDescent="0.15">
      <c r="A14688" s="1">
        <v>46176</v>
      </c>
      <c r="B14688" s="2">
        <v>1.0416666666666666E-2</v>
      </c>
      <c r="C14688">
        <v>19.707497</v>
      </c>
      <c r="D14688">
        <f t="shared" si="229"/>
        <v>1.9707497000000002E-3</v>
      </c>
    </row>
    <row r="14689" spans="1:4" x14ac:dyDescent="0.15">
      <c r="A14689" s="1">
        <v>46176</v>
      </c>
      <c r="B14689" s="2">
        <v>2.0833333333333332E-2</v>
      </c>
      <c r="C14689">
        <v>18.871673000000001</v>
      </c>
      <c r="D14689">
        <f t="shared" si="229"/>
        <v>1.8871673000000002E-3</v>
      </c>
    </row>
    <row r="14690" spans="1:4" x14ac:dyDescent="0.15">
      <c r="A14690" s="1">
        <v>46176</v>
      </c>
      <c r="B14690" s="2">
        <v>3.125E-2</v>
      </c>
      <c r="C14690">
        <v>18.087506000000001</v>
      </c>
      <c r="D14690">
        <f t="shared" si="229"/>
        <v>1.8087506000000002E-3</v>
      </c>
    </row>
    <row r="14691" spans="1:4" x14ac:dyDescent="0.15">
      <c r="A14691" s="1">
        <v>46176</v>
      </c>
      <c r="B14691" s="2">
        <v>4.1666666666666664E-2</v>
      </c>
      <c r="C14691">
        <v>17.515046999999999</v>
      </c>
      <c r="D14691">
        <f t="shared" si="229"/>
        <v>1.7515047000000001E-3</v>
      </c>
    </row>
    <row r="14692" spans="1:4" x14ac:dyDescent="0.15">
      <c r="A14692" s="1">
        <v>46176</v>
      </c>
      <c r="B14692" s="2">
        <v>5.2083333333333336E-2</v>
      </c>
      <c r="C14692">
        <v>16.905327</v>
      </c>
      <c r="D14692">
        <f t="shared" si="229"/>
        <v>1.6905327E-3</v>
      </c>
    </row>
    <row r="14693" spans="1:4" x14ac:dyDescent="0.15">
      <c r="A14693" s="1">
        <v>46176</v>
      </c>
      <c r="B14693" s="2">
        <v>6.25E-2</v>
      </c>
      <c r="C14693">
        <v>16.383678</v>
      </c>
      <c r="D14693">
        <f t="shared" si="229"/>
        <v>1.6383678E-3</v>
      </c>
    </row>
    <row r="14694" spans="1:4" x14ac:dyDescent="0.15">
      <c r="A14694" s="1">
        <v>46176</v>
      </c>
      <c r="B14694" s="2">
        <v>7.2916666666666671E-2</v>
      </c>
      <c r="C14694">
        <v>16.044098000000002</v>
      </c>
      <c r="D14694">
        <f t="shared" si="229"/>
        <v>1.6044098000000003E-3</v>
      </c>
    </row>
    <row r="14695" spans="1:4" x14ac:dyDescent="0.15">
      <c r="A14695" s="1">
        <v>46176</v>
      </c>
      <c r="B14695" s="2">
        <v>8.3333333333333329E-2</v>
      </c>
      <c r="C14695">
        <v>15.810371999999999</v>
      </c>
      <c r="D14695">
        <f t="shared" si="229"/>
        <v>1.5810372E-3</v>
      </c>
    </row>
    <row r="14696" spans="1:4" x14ac:dyDescent="0.15">
      <c r="A14696" s="1">
        <v>46176</v>
      </c>
      <c r="B14696" s="2">
        <v>9.375E-2</v>
      </c>
      <c r="C14696">
        <v>15.657095</v>
      </c>
      <c r="D14696">
        <f t="shared" si="229"/>
        <v>1.5657095000000002E-3</v>
      </c>
    </row>
    <row r="14697" spans="1:4" x14ac:dyDescent="0.15">
      <c r="A14697" s="1">
        <v>46176</v>
      </c>
      <c r="B14697" s="2">
        <v>0.10416666666666667</v>
      </c>
      <c r="C14697">
        <v>15.508899</v>
      </c>
      <c r="D14697">
        <f t="shared" si="229"/>
        <v>1.5508899E-3</v>
      </c>
    </row>
    <row r="14698" spans="1:4" x14ac:dyDescent="0.15">
      <c r="A14698" s="1">
        <v>46176</v>
      </c>
      <c r="B14698" s="2">
        <v>0.11458333333333333</v>
      </c>
      <c r="C14698">
        <v>15.400505000000001</v>
      </c>
      <c r="D14698">
        <f t="shared" si="229"/>
        <v>1.5400505000000002E-3</v>
      </c>
    </row>
    <row r="14699" spans="1:4" x14ac:dyDescent="0.15">
      <c r="A14699" s="1">
        <v>46176</v>
      </c>
      <c r="B14699" s="2">
        <v>0.125</v>
      </c>
      <c r="C14699">
        <v>15.417441</v>
      </c>
      <c r="D14699">
        <f t="shared" si="229"/>
        <v>1.5417441000000001E-3</v>
      </c>
    </row>
    <row r="14700" spans="1:4" x14ac:dyDescent="0.15">
      <c r="A14700" s="1">
        <v>46176</v>
      </c>
      <c r="B14700" s="2">
        <v>0.13541666666666666</v>
      </c>
      <c r="C14700">
        <v>15.349695000000001</v>
      </c>
      <c r="D14700">
        <f t="shared" si="229"/>
        <v>1.5349695000000001E-3</v>
      </c>
    </row>
    <row r="14701" spans="1:4" x14ac:dyDescent="0.15">
      <c r="A14701" s="1">
        <v>46176</v>
      </c>
      <c r="B14701" s="2">
        <v>0.14583333333333334</v>
      </c>
      <c r="C14701">
        <v>15.386955</v>
      </c>
      <c r="D14701">
        <f t="shared" si="229"/>
        <v>1.5386955E-3</v>
      </c>
    </row>
    <row r="14702" spans="1:4" x14ac:dyDescent="0.15">
      <c r="A14702" s="1">
        <v>46176</v>
      </c>
      <c r="B14702" s="2">
        <v>0.15625</v>
      </c>
      <c r="C14702">
        <v>15.372559000000001</v>
      </c>
      <c r="D14702">
        <f t="shared" si="229"/>
        <v>1.5372559E-3</v>
      </c>
    </row>
    <row r="14703" spans="1:4" x14ac:dyDescent="0.15">
      <c r="A14703" s="1">
        <v>46176</v>
      </c>
      <c r="B14703" s="2">
        <v>0.16666666666666666</v>
      </c>
      <c r="C14703">
        <v>15.690122000000001</v>
      </c>
      <c r="D14703">
        <f t="shared" si="229"/>
        <v>1.5690122000000001E-3</v>
      </c>
    </row>
    <row r="14704" spans="1:4" x14ac:dyDescent="0.15">
      <c r="A14704" s="1">
        <v>46176</v>
      </c>
      <c r="B14704" s="2">
        <v>0.17708333333333334</v>
      </c>
      <c r="C14704">
        <v>15.778192000000001</v>
      </c>
      <c r="D14704">
        <f t="shared" si="229"/>
        <v>1.5778192000000001E-3</v>
      </c>
    </row>
    <row r="14705" spans="1:4" x14ac:dyDescent="0.15">
      <c r="A14705" s="1">
        <v>46176</v>
      </c>
      <c r="B14705" s="2">
        <v>0.1875</v>
      </c>
      <c r="C14705">
        <v>15.965342</v>
      </c>
      <c r="D14705">
        <f t="shared" si="229"/>
        <v>1.5965342E-3</v>
      </c>
    </row>
    <row r="14706" spans="1:4" x14ac:dyDescent="0.15">
      <c r="A14706" s="1">
        <v>46176</v>
      </c>
      <c r="B14706" s="2">
        <v>0.19791666666666666</v>
      </c>
      <c r="C14706">
        <v>16.127934</v>
      </c>
      <c r="D14706">
        <f t="shared" si="229"/>
        <v>1.6127934000000001E-3</v>
      </c>
    </row>
    <row r="14707" spans="1:4" x14ac:dyDescent="0.15">
      <c r="A14707" s="1">
        <v>46176</v>
      </c>
      <c r="B14707" s="2">
        <v>0.20833333333333334</v>
      </c>
      <c r="C14707">
        <v>16.993397999999999</v>
      </c>
      <c r="D14707">
        <f t="shared" si="229"/>
        <v>1.6993398000000001E-3</v>
      </c>
    </row>
    <row r="14708" spans="1:4" x14ac:dyDescent="0.15">
      <c r="A14708" s="1">
        <v>46176</v>
      </c>
      <c r="B14708" s="2">
        <v>0.21875</v>
      </c>
      <c r="C14708">
        <v>17.250834999999999</v>
      </c>
      <c r="D14708">
        <f t="shared" si="229"/>
        <v>1.7250835E-3</v>
      </c>
    </row>
    <row r="14709" spans="1:4" x14ac:dyDescent="0.15">
      <c r="A14709" s="1">
        <v>46176</v>
      </c>
      <c r="B14709" s="2">
        <v>0.22916666666666666</v>
      </c>
      <c r="C14709">
        <v>18.182351000000001</v>
      </c>
      <c r="D14709">
        <f t="shared" si="229"/>
        <v>1.8182351000000001E-3</v>
      </c>
    </row>
    <row r="14710" spans="1:4" x14ac:dyDescent="0.15">
      <c r="A14710" s="1">
        <v>46176</v>
      </c>
      <c r="B14710" s="2">
        <v>0.23958333333333334</v>
      </c>
      <c r="C14710">
        <v>18.896231</v>
      </c>
      <c r="D14710">
        <f t="shared" si="229"/>
        <v>1.8896231E-3</v>
      </c>
    </row>
    <row r="14711" spans="1:4" x14ac:dyDescent="0.15">
      <c r="A14711" s="1">
        <v>46176</v>
      </c>
      <c r="B14711" s="2">
        <v>0.25</v>
      </c>
      <c r="C14711">
        <v>20.622924000000001</v>
      </c>
      <c r="D14711">
        <f t="shared" si="229"/>
        <v>2.0622924000000004E-3</v>
      </c>
    </row>
    <row r="14712" spans="1:4" x14ac:dyDescent="0.15">
      <c r="A14712" s="1">
        <v>46176</v>
      </c>
      <c r="B14712" s="2">
        <v>0.26041666666666669</v>
      </c>
      <c r="C14712">
        <v>21.780545</v>
      </c>
      <c r="D14712">
        <f t="shared" si="229"/>
        <v>2.1780545000000002E-3</v>
      </c>
    </row>
    <row r="14713" spans="1:4" x14ac:dyDescent="0.15">
      <c r="A14713" s="1">
        <v>46176</v>
      </c>
      <c r="B14713" s="2">
        <v>0.27083333333333331</v>
      </c>
      <c r="C14713">
        <v>22.664638</v>
      </c>
      <c r="D14713">
        <f t="shared" si="229"/>
        <v>2.2664638000000001E-3</v>
      </c>
    </row>
    <row r="14714" spans="1:4" x14ac:dyDescent="0.15">
      <c r="A14714" s="1">
        <v>46176</v>
      </c>
      <c r="B14714" s="2">
        <v>0.28125</v>
      </c>
      <c r="C14714">
        <v>23.224395000000001</v>
      </c>
      <c r="D14714">
        <f t="shared" si="229"/>
        <v>2.3224395000000001E-3</v>
      </c>
    </row>
    <row r="14715" spans="1:4" x14ac:dyDescent="0.15">
      <c r="A14715" s="1">
        <v>46176</v>
      </c>
      <c r="B14715" s="2">
        <v>0.29166666666666669</v>
      </c>
      <c r="C14715">
        <v>23.713864000000001</v>
      </c>
      <c r="D14715">
        <f t="shared" si="229"/>
        <v>2.3713864000000002E-3</v>
      </c>
    </row>
    <row r="14716" spans="1:4" x14ac:dyDescent="0.15">
      <c r="A14716" s="1">
        <v>46176</v>
      </c>
      <c r="B14716" s="2">
        <v>0.30208333333333331</v>
      </c>
      <c r="C14716">
        <v>23.868835000000001</v>
      </c>
      <c r="D14716">
        <f t="shared" si="229"/>
        <v>2.3868835E-3</v>
      </c>
    </row>
    <row r="14717" spans="1:4" x14ac:dyDescent="0.15">
      <c r="A14717" s="1">
        <v>46176</v>
      </c>
      <c r="B14717" s="2">
        <v>0.3125</v>
      </c>
      <c r="C14717">
        <v>23.649505000000001</v>
      </c>
      <c r="D14717">
        <f t="shared" si="229"/>
        <v>2.3649505000000004E-3</v>
      </c>
    </row>
    <row r="14718" spans="1:4" x14ac:dyDescent="0.15">
      <c r="A14718" s="1">
        <v>46176</v>
      </c>
      <c r="B14718" s="2">
        <v>0.32291666666666669</v>
      </c>
      <c r="C14718">
        <v>23.199836999999999</v>
      </c>
      <c r="D14718">
        <f t="shared" si="229"/>
        <v>2.3199837000000001E-3</v>
      </c>
    </row>
    <row r="14719" spans="1:4" x14ac:dyDescent="0.15">
      <c r="A14719" s="1">
        <v>46176</v>
      </c>
      <c r="B14719" s="2">
        <v>0.33333333333333331</v>
      </c>
      <c r="C14719">
        <v>22.909372999999999</v>
      </c>
      <c r="D14719">
        <f t="shared" si="229"/>
        <v>2.2909372999999999E-3</v>
      </c>
    </row>
    <row r="14720" spans="1:4" x14ac:dyDescent="0.15">
      <c r="A14720" s="1">
        <v>46176</v>
      </c>
      <c r="B14720" s="2">
        <v>0.34375</v>
      </c>
      <c r="C14720">
        <v>22.781500999999999</v>
      </c>
      <c r="D14720">
        <f t="shared" si="229"/>
        <v>2.2781501000000001E-3</v>
      </c>
    </row>
    <row r="14721" spans="1:4" x14ac:dyDescent="0.15">
      <c r="A14721" s="1">
        <v>46176</v>
      </c>
      <c r="B14721" s="2">
        <v>0.35416666666666669</v>
      </c>
      <c r="C14721">
        <v>22.542694000000001</v>
      </c>
      <c r="D14721">
        <f t="shared" si="229"/>
        <v>2.2542694000000003E-3</v>
      </c>
    </row>
    <row r="14722" spans="1:4" x14ac:dyDescent="0.15">
      <c r="A14722" s="1">
        <v>46176</v>
      </c>
      <c r="B14722" s="2">
        <v>0.36458333333333331</v>
      </c>
      <c r="C14722">
        <v>22.347076000000001</v>
      </c>
      <c r="D14722">
        <f t="shared" si="229"/>
        <v>2.2347076E-3</v>
      </c>
    </row>
    <row r="14723" spans="1:4" x14ac:dyDescent="0.15">
      <c r="A14723" s="1">
        <v>46176</v>
      </c>
      <c r="B14723" s="2">
        <v>0.375</v>
      </c>
      <c r="C14723">
        <v>22.254771000000002</v>
      </c>
      <c r="D14723">
        <f t="shared" si="229"/>
        <v>2.2254771000000005E-3</v>
      </c>
    </row>
    <row r="14724" spans="1:4" x14ac:dyDescent="0.15">
      <c r="A14724" s="1">
        <v>46176</v>
      </c>
      <c r="B14724" s="2">
        <v>0.38541666666666669</v>
      </c>
      <c r="C14724">
        <v>22.251384000000002</v>
      </c>
      <c r="D14724">
        <f t="shared" ref="D14724:D14787" si="230">100/1000000*C14724</f>
        <v>2.2251384000000003E-3</v>
      </c>
    </row>
    <row r="14725" spans="1:4" x14ac:dyDescent="0.15">
      <c r="A14725" s="1">
        <v>46176</v>
      </c>
      <c r="B14725" s="2">
        <v>0.39583333333333331</v>
      </c>
      <c r="C14725">
        <v>22.139602</v>
      </c>
      <c r="D14725">
        <f t="shared" si="230"/>
        <v>2.2139602000000001E-3</v>
      </c>
    </row>
    <row r="14726" spans="1:4" x14ac:dyDescent="0.15">
      <c r="A14726" s="1">
        <v>46176</v>
      </c>
      <c r="B14726" s="2">
        <v>0.40625</v>
      </c>
      <c r="C14726">
        <v>21.971081999999999</v>
      </c>
      <c r="D14726">
        <f t="shared" si="230"/>
        <v>2.1971082000000002E-3</v>
      </c>
    </row>
    <row r="14727" spans="1:4" x14ac:dyDescent="0.15">
      <c r="A14727" s="1">
        <v>46176</v>
      </c>
      <c r="B14727" s="2">
        <v>0.41666666666666669</v>
      </c>
      <c r="C14727">
        <v>21.838128999999999</v>
      </c>
      <c r="D14727">
        <f t="shared" si="230"/>
        <v>2.1838129000000001E-3</v>
      </c>
    </row>
    <row r="14728" spans="1:4" x14ac:dyDescent="0.15">
      <c r="A14728" s="1">
        <v>46176</v>
      </c>
      <c r="B14728" s="2">
        <v>0.42708333333333331</v>
      </c>
      <c r="C14728">
        <v>21.975315999999999</v>
      </c>
      <c r="D14728">
        <f t="shared" si="230"/>
        <v>2.1975316000000002E-3</v>
      </c>
    </row>
    <row r="14729" spans="1:4" x14ac:dyDescent="0.15">
      <c r="A14729" s="1">
        <v>46176</v>
      </c>
      <c r="B14729" s="2">
        <v>0.4375</v>
      </c>
      <c r="C14729">
        <v>22.099800999999999</v>
      </c>
      <c r="D14729">
        <f t="shared" si="230"/>
        <v>2.2099800999999999E-3</v>
      </c>
    </row>
    <row r="14730" spans="1:4" x14ac:dyDescent="0.15">
      <c r="A14730" s="1">
        <v>46176</v>
      </c>
      <c r="B14730" s="2">
        <v>0.44791666666666669</v>
      </c>
      <c r="C14730">
        <v>22.609594000000001</v>
      </c>
      <c r="D14730">
        <f t="shared" si="230"/>
        <v>2.2609594E-3</v>
      </c>
    </row>
    <row r="14731" spans="1:4" x14ac:dyDescent="0.15">
      <c r="A14731" s="1">
        <v>46176</v>
      </c>
      <c r="B14731" s="2">
        <v>0.45833333333333331</v>
      </c>
      <c r="C14731">
        <v>23.174431999999999</v>
      </c>
      <c r="D14731">
        <f t="shared" si="230"/>
        <v>2.3174432000000003E-3</v>
      </c>
    </row>
    <row r="14732" spans="1:4" x14ac:dyDescent="0.15">
      <c r="A14732" s="1">
        <v>46176</v>
      </c>
      <c r="B14732" s="2">
        <v>0.46875</v>
      </c>
      <c r="C14732">
        <v>23.847664000000002</v>
      </c>
      <c r="D14732">
        <f t="shared" si="230"/>
        <v>2.3847664000000001E-3</v>
      </c>
    </row>
    <row r="14733" spans="1:4" x14ac:dyDescent="0.15">
      <c r="A14733" s="1">
        <v>46176</v>
      </c>
      <c r="B14733" s="2">
        <v>0.47916666666666669</v>
      </c>
      <c r="C14733">
        <v>24.522590000000001</v>
      </c>
      <c r="D14733">
        <f t="shared" si="230"/>
        <v>2.452259E-3</v>
      </c>
    </row>
    <row r="14734" spans="1:4" x14ac:dyDescent="0.15">
      <c r="A14734" s="1">
        <v>46176</v>
      </c>
      <c r="B14734" s="2">
        <v>0.48958333333333331</v>
      </c>
      <c r="C14734">
        <v>24.952781000000002</v>
      </c>
      <c r="D14734">
        <f t="shared" si="230"/>
        <v>2.4952781000000001E-3</v>
      </c>
    </row>
    <row r="14735" spans="1:4" x14ac:dyDescent="0.15">
      <c r="A14735" s="1">
        <v>46176</v>
      </c>
      <c r="B14735" s="2">
        <v>0.5</v>
      </c>
      <c r="C14735">
        <v>25.465115000000001</v>
      </c>
      <c r="D14735">
        <f t="shared" si="230"/>
        <v>2.5465115000000002E-3</v>
      </c>
    </row>
    <row r="14736" spans="1:4" x14ac:dyDescent="0.15">
      <c r="A14736" s="1">
        <v>46176</v>
      </c>
      <c r="B14736" s="2">
        <v>0.51041666666666663</v>
      </c>
      <c r="C14736">
        <v>25.629401000000001</v>
      </c>
      <c r="D14736">
        <f t="shared" si="230"/>
        <v>2.5629401000000001E-3</v>
      </c>
    </row>
    <row r="14737" spans="1:4" x14ac:dyDescent="0.15">
      <c r="A14737" s="1">
        <v>46176</v>
      </c>
      <c r="B14737" s="2">
        <v>0.52083333333333337</v>
      </c>
      <c r="C14737">
        <v>25.486286</v>
      </c>
      <c r="D14737">
        <f t="shared" si="230"/>
        <v>2.5486286E-3</v>
      </c>
    </row>
    <row r="14738" spans="1:4" x14ac:dyDescent="0.15">
      <c r="A14738" s="1">
        <v>46176</v>
      </c>
      <c r="B14738" s="2">
        <v>0.53125</v>
      </c>
      <c r="C14738">
        <v>25.352485999999999</v>
      </c>
      <c r="D14738">
        <f t="shared" si="230"/>
        <v>2.5352486000000001E-3</v>
      </c>
    </row>
    <row r="14739" spans="1:4" x14ac:dyDescent="0.15">
      <c r="A14739" s="1">
        <v>46176</v>
      </c>
      <c r="B14739" s="2">
        <v>0.54166666666666663</v>
      </c>
      <c r="C14739">
        <v>25.296595</v>
      </c>
      <c r="D14739">
        <f t="shared" si="230"/>
        <v>2.5296595000000002E-3</v>
      </c>
    </row>
    <row r="14740" spans="1:4" x14ac:dyDescent="0.15">
      <c r="A14740" s="1">
        <v>46176</v>
      </c>
      <c r="B14740" s="2">
        <v>0.55208333333333337</v>
      </c>
      <c r="C14740">
        <v>25.105211000000001</v>
      </c>
      <c r="D14740">
        <f t="shared" si="230"/>
        <v>2.5105211E-3</v>
      </c>
    </row>
    <row r="14741" spans="1:4" x14ac:dyDescent="0.15">
      <c r="A14741" s="1">
        <v>46176</v>
      </c>
      <c r="B14741" s="2">
        <v>0.5625</v>
      </c>
      <c r="C14741">
        <v>25.006978</v>
      </c>
      <c r="D14741">
        <f t="shared" si="230"/>
        <v>2.5006978000000003E-3</v>
      </c>
    </row>
    <row r="14742" spans="1:4" x14ac:dyDescent="0.15">
      <c r="A14742" s="1">
        <v>46176</v>
      </c>
      <c r="B14742" s="2">
        <v>0.57291666666666663</v>
      </c>
      <c r="C14742">
        <v>24.697037000000002</v>
      </c>
      <c r="D14742">
        <f t="shared" si="230"/>
        <v>2.4697037000000004E-3</v>
      </c>
    </row>
    <row r="14743" spans="1:4" x14ac:dyDescent="0.15">
      <c r="A14743" s="1">
        <v>46176</v>
      </c>
      <c r="B14743" s="2">
        <v>0.58333333333333337</v>
      </c>
      <c r="C14743">
        <v>24.505652999999999</v>
      </c>
      <c r="D14743">
        <f t="shared" si="230"/>
        <v>2.4505653000000001E-3</v>
      </c>
    </row>
    <row r="14744" spans="1:4" x14ac:dyDescent="0.15">
      <c r="A14744" s="1">
        <v>46176</v>
      </c>
      <c r="B14744" s="2">
        <v>0.59375</v>
      </c>
      <c r="C14744">
        <v>24.309187999999999</v>
      </c>
      <c r="D14744">
        <f t="shared" si="230"/>
        <v>2.4309188000000001E-3</v>
      </c>
    </row>
    <row r="14745" spans="1:4" x14ac:dyDescent="0.15">
      <c r="A14745" s="1">
        <v>46176</v>
      </c>
      <c r="B14745" s="2">
        <v>0.60416666666666663</v>
      </c>
      <c r="C14745">
        <v>24.137281000000002</v>
      </c>
      <c r="D14745">
        <f t="shared" si="230"/>
        <v>2.4137281000000004E-3</v>
      </c>
    </row>
    <row r="14746" spans="1:4" x14ac:dyDescent="0.15">
      <c r="A14746" s="1">
        <v>46176</v>
      </c>
      <c r="B14746" s="2">
        <v>0.61458333333333337</v>
      </c>
      <c r="C14746">
        <v>24.312574999999999</v>
      </c>
      <c r="D14746">
        <f t="shared" si="230"/>
        <v>2.4312575000000002E-3</v>
      </c>
    </row>
    <row r="14747" spans="1:4" x14ac:dyDescent="0.15">
      <c r="A14747" s="1">
        <v>46176</v>
      </c>
      <c r="B14747" s="2">
        <v>0.625</v>
      </c>
      <c r="C14747">
        <v>24.462465000000002</v>
      </c>
      <c r="D14747">
        <f t="shared" si="230"/>
        <v>2.4462465000000002E-3</v>
      </c>
    </row>
    <row r="14748" spans="1:4" x14ac:dyDescent="0.15">
      <c r="A14748" s="1">
        <v>46176</v>
      </c>
      <c r="B14748" s="2">
        <v>0.63541666666666663</v>
      </c>
      <c r="C14748">
        <v>24.487870000000001</v>
      </c>
      <c r="D14748">
        <f t="shared" si="230"/>
        <v>2.448787E-3</v>
      </c>
    </row>
    <row r="14749" spans="1:4" x14ac:dyDescent="0.15">
      <c r="A14749" s="1">
        <v>46176</v>
      </c>
      <c r="B14749" s="2">
        <v>0.64583333333333337</v>
      </c>
      <c r="C14749">
        <v>24.694496999999998</v>
      </c>
      <c r="D14749">
        <f t="shared" si="230"/>
        <v>2.4694497000000001E-3</v>
      </c>
    </row>
    <row r="14750" spans="1:4" x14ac:dyDescent="0.15">
      <c r="A14750" s="1">
        <v>46176</v>
      </c>
      <c r="B14750" s="2">
        <v>0.65625</v>
      </c>
      <c r="C14750">
        <v>25.002744</v>
      </c>
      <c r="D14750">
        <f t="shared" si="230"/>
        <v>2.5002743999999999E-3</v>
      </c>
    </row>
    <row r="14751" spans="1:4" x14ac:dyDescent="0.15">
      <c r="A14751" s="1">
        <v>46176</v>
      </c>
      <c r="B14751" s="2">
        <v>0.66666666666666663</v>
      </c>
      <c r="C14751">
        <v>25.5227</v>
      </c>
      <c r="D14751">
        <f t="shared" si="230"/>
        <v>2.5522700000000001E-3</v>
      </c>
    </row>
    <row r="14752" spans="1:4" x14ac:dyDescent="0.15">
      <c r="A14752" s="1">
        <v>46176</v>
      </c>
      <c r="B14752" s="2">
        <v>0.67708333333333337</v>
      </c>
      <c r="C14752">
        <v>26.029952999999999</v>
      </c>
      <c r="D14752">
        <f t="shared" si="230"/>
        <v>2.6029953E-3</v>
      </c>
    </row>
    <row r="14753" spans="1:4" x14ac:dyDescent="0.15">
      <c r="A14753" s="1">
        <v>46176</v>
      </c>
      <c r="B14753" s="2">
        <v>0.6875</v>
      </c>
      <c r="C14753">
        <v>26.59479</v>
      </c>
      <c r="D14753">
        <f t="shared" si="230"/>
        <v>2.6594790000000002E-3</v>
      </c>
    </row>
    <row r="14754" spans="1:4" x14ac:dyDescent="0.15">
      <c r="A14754" s="1">
        <v>46176</v>
      </c>
      <c r="B14754" s="2">
        <v>0.69791666666666663</v>
      </c>
      <c r="C14754">
        <v>27.490739000000001</v>
      </c>
      <c r="D14754">
        <f t="shared" si="230"/>
        <v>2.7490739000000002E-3</v>
      </c>
    </row>
    <row r="14755" spans="1:4" x14ac:dyDescent="0.15">
      <c r="A14755" s="1">
        <v>46176</v>
      </c>
      <c r="B14755" s="2">
        <v>0.70833333333333337</v>
      </c>
      <c r="C14755">
        <v>28.554362000000001</v>
      </c>
      <c r="D14755">
        <f t="shared" si="230"/>
        <v>2.8554362000000003E-3</v>
      </c>
    </row>
    <row r="14756" spans="1:4" x14ac:dyDescent="0.15">
      <c r="A14756" s="1">
        <v>46176</v>
      </c>
      <c r="B14756" s="2">
        <v>0.71875</v>
      </c>
      <c r="C14756">
        <v>29.634920999999999</v>
      </c>
      <c r="D14756">
        <f t="shared" si="230"/>
        <v>2.9634920999999999E-3</v>
      </c>
    </row>
    <row r="14757" spans="1:4" x14ac:dyDescent="0.15">
      <c r="A14757" s="1">
        <v>46176</v>
      </c>
      <c r="B14757" s="2">
        <v>0.72916666666666663</v>
      </c>
      <c r="C14757">
        <v>30.709551999999999</v>
      </c>
      <c r="D14757">
        <f t="shared" si="230"/>
        <v>3.0709551999999998E-3</v>
      </c>
    </row>
    <row r="14758" spans="1:4" x14ac:dyDescent="0.15">
      <c r="A14758" s="1">
        <v>46176</v>
      </c>
      <c r="B14758" s="2">
        <v>0.73958333333333337</v>
      </c>
      <c r="C14758">
        <v>31.976413999999998</v>
      </c>
      <c r="D14758">
        <f t="shared" si="230"/>
        <v>3.1976413999999999E-3</v>
      </c>
    </row>
    <row r="14759" spans="1:4" x14ac:dyDescent="0.15">
      <c r="A14759" s="1">
        <v>46176</v>
      </c>
      <c r="B14759" s="2">
        <v>0.75</v>
      </c>
      <c r="C14759">
        <v>33.075603000000001</v>
      </c>
      <c r="D14759">
        <f t="shared" si="230"/>
        <v>3.3075603000000003E-3</v>
      </c>
    </row>
    <row r="14760" spans="1:4" x14ac:dyDescent="0.15">
      <c r="A14760" s="1">
        <v>46176</v>
      </c>
      <c r="B14760" s="2">
        <v>0.76041666666666663</v>
      </c>
      <c r="C14760">
        <v>34.052000999999997</v>
      </c>
      <c r="D14760">
        <f t="shared" si="230"/>
        <v>3.4052000999999998E-3</v>
      </c>
    </row>
    <row r="14761" spans="1:4" x14ac:dyDescent="0.15">
      <c r="A14761" s="1">
        <v>46176</v>
      </c>
      <c r="B14761" s="2">
        <v>0.77083333333333337</v>
      </c>
      <c r="C14761">
        <v>34.889519</v>
      </c>
      <c r="D14761">
        <f t="shared" si="230"/>
        <v>3.4889519E-3</v>
      </c>
    </row>
    <row r="14762" spans="1:4" x14ac:dyDescent="0.15">
      <c r="A14762" s="1">
        <v>46176</v>
      </c>
      <c r="B14762" s="2">
        <v>0.78125</v>
      </c>
      <c r="C14762">
        <v>35.470447</v>
      </c>
      <c r="D14762">
        <f t="shared" si="230"/>
        <v>3.5470447000000003E-3</v>
      </c>
    </row>
    <row r="14763" spans="1:4" x14ac:dyDescent="0.15">
      <c r="A14763" s="1">
        <v>46176</v>
      </c>
      <c r="B14763" s="2">
        <v>0.79166666666666663</v>
      </c>
      <c r="C14763">
        <v>35.699092</v>
      </c>
      <c r="D14763">
        <f t="shared" si="230"/>
        <v>3.5699092000000001E-3</v>
      </c>
    </row>
    <row r="14764" spans="1:4" x14ac:dyDescent="0.15">
      <c r="A14764" s="1">
        <v>46176</v>
      </c>
      <c r="B14764" s="2">
        <v>0.80208333333333337</v>
      </c>
      <c r="C14764">
        <v>35.808332999999998</v>
      </c>
      <c r="D14764">
        <f t="shared" si="230"/>
        <v>3.5808332999999999E-3</v>
      </c>
    </row>
    <row r="14765" spans="1:4" x14ac:dyDescent="0.15">
      <c r="A14765" s="1">
        <v>46176</v>
      </c>
      <c r="B14765" s="2">
        <v>0.8125</v>
      </c>
      <c r="C14765">
        <v>35.830351</v>
      </c>
      <c r="D14765">
        <f t="shared" si="230"/>
        <v>3.5830351000000001E-3</v>
      </c>
    </row>
    <row r="14766" spans="1:4" x14ac:dyDescent="0.15">
      <c r="A14766" s="1">
        <v>46176</v>
      </c>
      <c r="B14766" s="2">
        <v>0.82291666666666663</v>
      </c>
      <c r="C14766">
        <v>35.755828999999999</v>
      </c>
      <c r="D14766">
        <f t="shared" si="230"/>
        <v>3.5755829000000002E-3</v>
      </c>
    </row>
    <row r="14767" spans="1:4" x14ac:dyDescent="0.15">
      <c r="A14767" s="1">
        <v>46176</v>
      </c>
      <c r="B14767" s="2">
        <v>0.83333333333333337</v>
      </c>
      <c r="C14767">
        <v>35.574607</v>
      </c>
      <c r="D14767">
        <f t="shared" si="230"/>
        <v>3.5574607000000004E-3</v>
      </c>
    </row>
    <row r="14768" spans="1:4" x14ac:dyDescent="0.15">
      <c r="A14768" s="1">
        <v>46176</v>
      </c>
      <c r="B14768" s="2">
        <v>0.84375</v>
      </c>
      <c r="C14768">
        <v>35.206235</v>
      </c>
      <c r="D14768">
        <f t="shared" si="230"/>
        <v>3.5206235000000002E-3</v>
      </c>
    </row>
    <row r="14769" spans="1:4" x14ac:dyDescent="0.15">
      <c r="A14769" s="1">
        <v>46176</v>
      </c>
      <c r="B14769" s="2">
        <v>0.85416666666666663</v>
      </c>
      <c r="C14769">
        <v>34.79298</v>
      </c>
      <c r="D14769">
        <f t="shared" si="230"/>
        <v>3.479298E-3</v>
      </c>
    </row>
    <row r="14770" spans="1:4" x14ac:dyDescent="0.15">
      <c r="A14770" s="1">
        <v>46176</v>
      </c>
      <c r="B14770" s="2">
        <v>0.86458333333333337</v>
      </c>
      <c r="C14770">
        <v>34.323835000000003</v>
      </c>
      <c r="D14770">
        <f t="shared" si="230"/>
        <v>3.4323835000000004E-3</v>
      </c>
    </row>
    <row r="14771" spans="1:4" x14ac:dyDescent="0.15">
      <c r="A14771" s="1">
        <v>46176</v>
      </c>
      <c r="B14771" s="2">
        <v>0.875</v>
      </c>
      <c r="C14771">
        <v>33.806420000000003</v>
      </c>
      <c r="D14771">
        <f t="shared" si="230"/>
        <v>3.3806420000000005E-3</v>
      </c>
    </row>
    <row r="14772" spans="1:4" x14ac:dyDescent="0.15">
      <c r="A14772" s="1">
        <v>46176</v>
      </c>
      <c r="B14772" s="2">
        <v>0.88541666666666663</v>
      </c>
      <c r="C14772">
        <v>33.003622</v>
      </c>
      <c r="D14772">
        <f t="shared" si="230"/>
        <v>3.3003622000000003E-3</v>
      </c>
    </row>
    <row r="14773" spans="1:4" x14ac:dyDescent="0.15">
      <c r="A14773" s="1">
        <v>46176</v>
      </c>
      <c r="B14773" s="2">
        <v>0.89583333333333337</v>
      </c>
      <c r="C14773">
        <v>32.629322000000002</v>
      </c>
      <c r="D14773">
        <f t="shared" si="230"/>
        <v>3.2629322000000001E-3</v>
      </c>
    </row>
    <row r="14774" spans="1:4" x14ac:dyDescent="0.15">
      <c r="A14774" s="1">
        <v>46176</v>
      </c>
      <c r="B14774" s="2">
        <v>0.90625</v>
      </c>
      <c r="C14774">
        <v>32.741104</v>
      </c>
      <c r="D14774">
        <f t="shared" si="230"/>
        <v>3.2741104000000004E-3</v>
      </c>
    </row>
    <row r="14775" spans="1:4" x14ac:dyDescent="0.15">
      <c r="A14775" s="1">
        <v>46176</v>
      </c>
      <c r="B14775" s="2">
        <v>0.91666666666666663</v>
      </c>
      <c r="C14775">
        <v>32.693680999999998</v>
      </c>
      <c r="D14775">
        <f t="shared" si="230"/>
        <v>3.2693681E-3</v>
      </c>
    </row>
    <row r="14776" spans="1:4" x14ac:dyDescent="0.15">
      <c r="A14776" s="1">
        <v>46176</v>
      </c>
      <c r="B14776" s="2">
        <v>0.92708333333333337</v>
      </c>
      <c r="C14776">
        <v>31.554690999999998</v>
      </c>
      <c r="D14776">
        <f t="shared" si="230"/>
        <v>3.1554691000000002E-3</v>
      </c>
    </row>
    <row r="14777" spans="1:4" x14ac:dyDescent="0.15">
      <c r="A14777" s="1">
        <v>46176</v>
      </c>
      <c r="B14777" s="2">
        <v>0.9375</v>
      </c>
      <c r="C14777">
        <v>30.162497999999999</v>
      </c>
      <c r="D14777">
        <f t="shared" si="230"/>
        <v>3.0162498000000002E-3</v>
      </c>
    </row>
    <row r="14778" spans="1:4" x14ac:dyDescent="0.15">
      <c r="A14778" s="1">
        <v>46176</v>
      </c>
      <c r="B14778" s="2">
        <v>0.94791666666666663</v>
      </c>
      <c r="C14778">
        <v>28.533190999999999</v>
      </c>
      <c r="D14778">
        <f t="shared" si="230"/>
        <v>2.8533191E-3</v>
      </c>
    </row>
    <row r="14779" spans="1:4" x14ac:dyDescent="0.15">
      <c r="A14779" s="1">
        <v>46176</v>
      </c>
      <c r="B14779" s="2">
        <v>0.95833333333333337</v>
      </c>
      <c r="C14779">
        <v>26.849686999999999</v>
      </c>
      <c r="D14779">
        <f t="shared" si="230"/>
        <v>2.6849687000000001E-3</v>
      </c>
    </row>
    <row r="14780" spans="1:4" x14ac:dyDescent="0.15">
      <c r="A14780" s="1">
        <v>46176</v>
      </c>
      <c r="B14780" s="2">
        <v>0.96875</v>
      </c>
      <c r="C14780">
        <v>25.211065000000001</v>
      </c>
      <c r="D14780">
        <f t="shared" si="230"/>
        <v>2.5211065000000001E-3</v>
      </c>
    </row>
    <row r="14781" spans="1:4" x14ac:dyDescent="0.15">
      <c r="A14781" s="1">
        <v>46176</v>
      </c>
      <c r="B14781" s="2">
        <v>0.97916666666666663</v>
      </c>
      <c r="C14781">
        <v>23.876456000000001</v>
      </c>
      <c r="D14781">
        <f t="shared" si="230"/>
        <v>2.3876456000000001E-3</v>
      </c>
    </row>
    <row r="14782" spans="1:4" x14ac:dyDescent="0.15">
      <c r="A14782" s="1">
        <v>46176</v>
      </c>
      <c r="B14782" s="2">
        <v>0.98958333333333337</v>
      </c>
      <c r="C14782">
        <v>22.578261000000001</v>
      </c>
      <c r="D14782">
        <f t="shared" si="230"/>
        <v>2.2578261000000001E-3</v>
      </c>
    </row>
    <row r="14783" spans="1:4" x14ac:dyDescent="0.15">
      <c r="A14783" s="1">
        <v>46177</v>
      </c>
      <c r="B14783" s="2">
        <v>0</v>
      </c>
      <c r="C14783">
        <v>23.326671999999999</v>
      </c>
      <c r="D14783">
        <f t="shared" si="230"/>
        <v>2.3326672000000001E-3</v>
      </c>
    </row>
    <row r="14784" spans="1:4" x14ac:dyDescent="0.15">
      <c r="A14784" s="1">
        <v>46177</v>
      </c>
      <c r="B14784" s="2">
        <v>1.0416666666666666E-2</v>
      </c>
      <c r="C14784">
        <v>22.178322999999999</v>
      </c>
      <c r="D14784">
        <f t="shared" si="230"/>
        <v>2.2178323E-3</v>
      </c>
    </row>
    <row r="14785" spans="1:4" x14ac:dyDescent="0.15">
      <c r="A14785" s="1">
        <v>46177</v>
      </c>
      <c r="B14785" s="2">
        <v>2.0833333333333332E-2</v>
      </c>
      <c r="C14785">
        <v>21.143121000000001</v>
      </c>
      <c r="D14785">
        <f t="shared" si="230"/>
        <v>2.1143121000000002E-3</v>
      </c>
    </row>
    <row r="14786" spans="1:4" x14ac:dyDescent="0.15">
      <c r="A14786" s="1">
        <v>46177</v>
      </c>
      <c r="B14786" s="2">
        <v>3.125E-2</v>
      </c>
      <c r="C14786">
        <v>20.316479000000001</v>
      </c>
      <c r="D14786">
        <f t="shared" si="230"/>
        <v>2.0316479E-3</v>
      </c>
    </row>
    <row r="14787" spans="1:4" x14ac:dyDescent="0.15">
      <c r="A14787" s="1">
        <v>46177</v>
      </c>
      <c r="B14787" s="2">
        <v>4.1666666666666664E-2</v>
      </c>
      <c r="C14787">
        <v>19.595383999999999</v>
      </c>
      <c r="D14787">
        <f t="shared" si="230"/>
        <v>1.9595384E-3</v>
      </c>
    </row>
    <row r="14788" spans="1:4" x14ac:dyDescent="0.15">
      <c r="A14788" s="1">
        <v>46177</v>
      </c>
      <c r="B14788" s="2">
        <v>5.2083333333333336E-2</v>
      </c>
      <c r="C14788">
        <v>18.867533000000002</v>
      </c>
      <c r="D14788">
        <f t="shared" ref="D14788:D14851" si="231">100/1000000*C14788</f>
        <v>1.8867533000000002E-3</v>
      </c>
    </row>
    <row r="14789" spans="1:4" x14ac:dyDescent="0.15">
      <c r="A14789" s="1">
        <v>46177</v>
      </c>
      <c r="B14789" s="2">
        <v>6.25E-2</v>
      </c>
      <c r="C14789">
        <v>18.32629</v>
      </c>
      <c r="D14789">
        <f t="shared" si="231"/>
        <v>1.8326290000000001E-3</v>
      </c>
    </row>
    <row r="14790" spans="1:4" x14ac:dyDescent="0.15">
      <c r="A14790" s="1">
        <v>46177</v>
      </c>
      <c r="B14790" s="2">
        <v>7.2916666666666671E-2</v>
      </c>
      <c r="C14790">
        <v>17.789268</v>
      </c>
      <c r="D14790">
        <f t="shared" si="231"/>
        <v>1.7789268000000002E-3</v>
      </c>
    </row>
    <row r="14791" spans="1:4" x14ac:dyDescent="0.15">
      <c r="A14791" s="1">
        <v>46177</v>
      </c>
      <c r="B14791" s="2">
        <v>8.3333333333333329E-2</v>
      </c>
      <c r="C14791">
        <v>17.394100999999999</v>
      </c>
      <c r="D14791">
        <f t="shared" si="231"/>
        <v>1.7394101000000001E-3</v>
      </c>
    </row>
    <row r="14792" spans="1:4" x14ac:dyDescent="0.15">
      <c r="A14792" s="1">
        <v>46177</v>
      </c>
      <c r="B14792" s="2">
        <v>9.375E-2</v>
      </c>
      <c r="C14792">
        <v>17.049596999999999</v>
      </c>
      <c r="D14792">
        <f t="shared" si="231"/>
        <v>1.7049596999999998E-3</v>
      </c>
    </row>
    <row r="14793" spans="1:4" x14ac:dyDescent="0.15">
      <c r="A14793" s="1">
        <v>46177</v>
      </c>
      <c r="B14793" s="2">
        <v>0.10416666666666667</v>
      </c>
      <c r="C14793">
        <v>16.713536000000001</v>
      </c>
      <c r="D14793">
        <f t="shared" si="231"/>
        <v>1.6713536000000002E-3</v>
      </c>
    </row>
    <row r="14794" spans="1:4" x14ac:dyDescent="0.15">
      <c r="A14794" s="1">
        <v>46177</v>
      </c>
      <c r="B14794" s="2">
        <v>0.11458333333333333</v>
      </c>
      <c r="C14794">
        <v>16.450091</v>
      </c>
      <c r="D14794">
        <f t="shared" si="231"/>
        <v>1.6450091E-3</v>
      </c>
    </row>
    <row r="14795" spans="1:4" x14ac:dyDescent="0.15">
      <c r="A14795" s="1">
        <v>46177</v>
      </c>
      <c r="B14795" s="2">
        <v>0.125</v>
      </c>
      <c r="C14795">
        <v>16.338633999999999</v>
      </c>
      <c r="D14795">
        <f t="shared" si="231"/>
        <v>1.6338634000000001E-3</v>
      </c>
    </row>
    <row r="14796" spans="1:4" x14ac:dyDescent="0.15">
      <c r="A14796" s="1">
        <v>46177</v>
      </c>
      <c r="B14796" s="2">
        <v>0.13541666666666666</v>
      </c>
      <c r="C14796">
        <v>16.112342000000002</v>
      </c>
      <c r="D14796">
        <f t="shared" si="231"/>
        <v>1.6112342000000003E-3</v>
      </c>
    </row>
    <row r="14797" spans="1:4" x14ac:dyDescent="0.15">
      <c r="A14797" s="1">
        <v>46177</v>
      </c>
      <c r="B14797" s="2">
        <v>0.14583333333333334</v>
      </c>
      <c r="C14797">
        <v>15.975553</v>
      </c>
      <c r="D14797">
        <f t="shared" si="231"/>
        <v>1.5975553E-3</v>
      </c>
    </row>
    <row r="14798" spans="1:4" x14ac:dyDescent="0.15">
      <c r="A14798" s="1">
        <v>46177</v>
      </c>
      <c r="B14798" s="2">
        <v>0.15625</v>
      </c>
      <c r="C14798">
        <v>15.857341</v>
      </c>
      <c r="D14798">
        <f t="shared" si="231"/>
        <v>1.5857341000000001E-3</v>
      </c>
    </row>
    <row r="14799" spans="1:4" x14ac:dyDescent="0.15">
      <c r="A14799" s="1">
        <v>46177</v>
      </c>
      <c r="B14799" s="2">
        <v>0.16666666666666666</v>
      </c>
      <c r="C14799">
        <v>15.846363999999999</v>
      </c>
      <c r="D14799">
        <f t="shared" si="231"/>
        <v>1.5846364000000001E-3</v>
      </c>
    </row>
    <row r="14800" spans="1:4" x14ac:dyDescent="0.15">
      <c r="A14800" s="1">
        <v>46177</v>
      </c>
      <c r="B14800" s="2">
        <v>0.17708333333333334</v>
      </c>
      <c r="C14800">
        <v>15.699443</v>
      </c>
      <c r="D14800">
        <f t="shared" si="231"/>
        <v>1.5699443000000001E-3</v>
      </c>
    </row>
    <row r="14801" spans="1:4" x14ac:dyDescent="0.15">
      <c r="A14801" s="1">
        <v>46177</v>
      </c>
      <c r="B14801" s="2">
        <v>0.1875</v>
      </c>
      <c r="C14801">
        <v>15.522969</v>
      </c>
      <c r="D14801">
        <f t="shared" si="231"/>
        <v>1.5522969E-3</v>
      </c>
    </row>
    <row r="14802" spans="1:4" x14ac:dyDescent="0.15">
      <c r="A14802" s="1">
        <v>46177</v>
      </c>
      <c r="B14802" s="2">
        <v>0.19791666666666666</v>
      </c>
      <c r="C14802">
        <v>15.351561</v>
      </c>
      <c r="D14802">
        <f t="shared" si="231"/>
        <v>1.5351561E-3</v>
      </c>
    </row>
    <row r="14803" spans="1:4" x14ac:dyDescent="0.15">
      <c r="A14803" s="1">
        <v>46177</v>
      </c>
      <c r="B14803" s="2">
        <v>0.20833333333333334</v>
      </c>
      <c r="C14803">
        <v>15.636958999999999</v>
      </c>
      <c r="D14803">
        <f t="shared" si="231"/>
        <v>1.5636959E-3</v>
      </c>
    </row>
    <row r="14804" spans="1:4" x14ac:dyDescent="0.15">
      <c r="A14804" s="1">
        <v>46177</v>
      </c>
      <c r="B14804" s="2">
        <v>0.21875</v>
      </c>
      <c r="C14804">
        <v>15.420799000000001</v>
      </c>
      <c r="D14804">
        <f t="shared" si="231"/>
        <v>1.5420799000000001E-3</v>
      </c>
    </row>
    <row r="14805" spans="1:4" x14ac:dyDescent="0.15">
      <c r="A14805" s="1">
        <v>46177</v>
      </c>
      <c r="B14805" s="2">
        <v>0.22916666666666666</v>
      </c>
      <c r="C14805">
        <v>15.698598</v>
      </c>
      <c r="D14805">
        <f t="shared" si="231"/>
        <v>1.5698598000000001E-3</v>
      </c>
    </row>
    <row r="14806" spans="1:4" x14ac:dyDescent="0.15">
      <c r="A14806" s="1">
        <v>46177</v>
      </c>
      <c r="B14806" s="2">
        <v>0.23958333333333334</v>
      </c>
      <c r="C14806">
        <v>15.908003000000001</v>
      </c>
      <c r="D14806">
        <f t="shared" si="231"/>
        <v>1.5908003000000002E-3</v>
      </c>
    </row>
    <row r="14807" spans="1:4" x14ac:dyDescent="0.15">
      <c r="A14807" s="1">
        <v>46177</v>
      </c>
      <c r="B14807" s="2">
        <v>0.25</v>
      </c>
      <c r="C14807">
        <v>16.758288</v>
      </c>
      <c r="D14807">
        <f t="shared" si="231"/>
        <v>1.6758288000000001E-3</v>
      </c>
    </row>
    <row r="14808" spans="1:4" x14ac:dyDescent="0.15">
      <c r="A14808" s="1">
        <v>46177</v>
      </c>
      <c r="B14808" s="2">
        <v>0.26041666666666669</v>
      </c>
      <c r="C14808">
        <v>17.156832000000001</v>
      </c>
      <c r="D14808">
        <f t="shared" si="231"/>
        <v>1.7156832000000003E-3</v>
      </c>
    </row>
    <row r="14809" spans="1:4" x14ac:dyDescent="0.15">
      <c r="A14809" s="1">
        <v>46177</v>
      </c>
      <c r="B14809" s="2">
        <v>0.27083333333333331</v>
      </c>
      <c r="C14809">
        <v>17.864417</v>
      </c>
      <c r="D14809">
        <f t="shared" si="231"/>
        <v>1.7864417E-3</v>
      </c>
    </row>
    <row r="14810" spans="1:4" x14ac:dyDescent="0.15">
      <c r="A14810" s="1">
        <v>46177</v>
      </c>
      <c r="B14810" s="2">
        <v>0.28125</v>
      </c>
      <c r="C14810">
        <v>18.536539000000001</v>
      </c>
      <c r="D14810">
        <f t="shared" si="231"/>
        <v>1.8536539000000001E-3</v>
      </c>
    </row>
    <row r="14811" spans="1:4" x14ac:dyDescent="0.15">
      <c r="A14811" s="1">
        <v>46177</v>
      </c>
      <c r="B14811" s="2">
        <v>0.29166666666666669</v>
      </c>
      <c r="C14811">
        <v>19.798877999999998</v>
      </c>
      <c r="D14811">
        <f t="shared" si="231"/>
        <v>1.9798877999999999E-3</v>
      </c>
    </row>
    <row r="14812" spans="1:4" x14ac:dyDescent="0.15">
      <c r="A14812" s="1">
        <v>46177</v>
      </c>
      <c r="B14812" s="2">
        <v>0.30208333333333331</v>
      </c>
      <c r="C14812">
        <v>20.951447999999999</v>
      </c>
      <c r="D14812">
        <f t="shared" si="231"/>
        <v>2.0951448E-3</v>
      </c>
    </row>
    <row r="14813" spans="1:4" x14ac:dyDescent="0.15">
      <c r="A14813" s="1">
        <v>46177</v>
      </c>
      <c r="B14813" s="2">
        <v>0.3125</v>
      </c>
      <c r="C14813">
        <v>22.466255</v>
      </c>
      <c r="D14813">
        <f t="shared" si="231"/>
        <v>2.2466255000000001E-3</v>
      </c>
    </row>
    <row r="14814" spans="1:4" x14ac:dyDescent="0.15">
      <c r="A14814" s="1">
        <v>46177</v>
      </c>
      <c r="B14814" s="2">
        <v>0.32291666666666669</v>
      </c>
      <c r="C14814">
        <v>23.783477999999999</v>
      </c>
      <c r="D14814">
        <f t="shared" si="231"/>
        <v>2.3783478000000001E-3</v>
      </c>
    </row>
    <row r="14815" spans="1:4" x14ac:dyDescent="0.15">
      <c r="A14815" s="1">
        <v>46177</v>
      </c>
      <c r="B14815" s="2">
        <v>0.33333333333333331</v>
      </c>
      <c r="C14815">
        <v>25.372589999999999</v>
      </c>
      <c r="D14815">
        <f t="shared" si="231"/>
        <v>2.537259E-3</v>
      </c>
    </row>
    <row r="14816" spans="1:4" x14ac:dyDescent="0.15">
      <c r="A14816" s="1">
        <v>46177</v>
      </c>
      <c r="B14816" s="2">
        <v>0.34375</v>
      </c>
      <c r="C14816">
        <v>26.955791000000001</v>
      </c>
      <c r="D14816">
        <f t="shared" si="231"/>
        <v>2.6955791000000001E-3</v>
      </c>
    </row>
    <row r="14817" spans="1:4" x14ac:dyDescent="0.15">
      <c r="A14817" s="1">
        <v>46177</v>
      </c>
      <c r="B14817" s="2">
        <v>0.35416666666666669</v>
      </c>
      <c r="C14817">
        <v>28.300878000000001</v>
      </c>
      <c r="D14817">
        <f t="shared" si="231"/>
        <v>2.8300878000000001E-3</v>
      </c>
    </row>
    <row r="14818" spans="1:4" x14ac:dyDescent="0.15">
      <c r="A14818" s="1">
        <v>46177</v>
      </c>
      <c r="B14818" s="2">
        <v>0.36458333333333331</v>
      </c>
      <c r="C14818">
        <v>29.487223</v>
      </c>
      <c r="D14818">
        <f t="shared" si="231"/>
        <v>2.9487223000000001E-3</v>
      </c>
    </row>
    <row r="14819" spans="1:4" x14ac:dyDescent="0.15">
      <c r="A14819" s="1">
        <v>46177</v>
      </c>
      <c r="B14819" s="2">
        <v>0.375</v>
      </c>
      <c r="C14819">
        <v>30.725075</v>
      </c>
      <c r="D14819">
        <f t="shared" si="231"/>
        <v>3.0725075000000001E-3</v>
      </c>
    </row>
    <row r="14820" spans="1:4" x14ac:dyDescent="0.15">
      <c r="A14820" s="1">
        <v>46177</v>
      </c>
      <c r="B14820" s="2">
        <v>0.38541666666666669</v>
      </c>
      <c r="C14820">
        <v>31.834582999999999</v>
      </c>
      <c r="D14820">
        <f t="shared" si="231"/>
        <v>3.1834582999999998E-3</v>
      </c>
    </row>
    <row r="14821" spans="1:4" x14ac:dyDescent="0.15">
      <c r="A14821" s="1">
        <v>46177</v>
      </c>
      <c r="B14821" s="2">
        <v>0.39583333333333331</v>
      </c>
      <c r="C14821">
        <v>32.874851</v>
      </c>
      <c r="D14821">
        <f t="shared" si="231"/>
        <v>3.2874851000000002E-3</v>
      </c>
    </row>
    <row r="14822" spans="1:4" x14ac:dyDescent="0.15">
      <c r="A14822" s="1">
        <v>46177</v>
      </c>
      <c r="B14822" s="2">
        <v>0.40625</v>
      </c>
      <c r="C14822">
        <v>33.675317999999997</v>
      </c>
      <c r="D14822">
        <f t="shared" si="231"/>
        <v>3.3675317999999998E-3</v>
      </c>
    </row>
    <row r="14823" spans="1:4" x14ac:dyDescent="0.15">
      <c r="A14823" s="1">
        <v>46177</v>
      </c>
      <c r="B14823" s="2">
        <v>0.41666666666666669</v>
      </c>
      <c r="C14823">
        <v>34.420900000000003</v>
      </c>
      <c r="D14823">
        <f t="shared" si="231"/>
        <v>3.4420900000000005E-3</v>
      </c>
    </row>
    <row r="14824" spans="1:4" x14ac:dyDescent="0.15">
      <c r="A14824" s="1">
        <v>46177</v>
      </c>
      <c r="B14824" s="2">
        <v>0.42708333333333331</v>
      </c>
      <c r="C14824">
        <v>35.164793000000003</v>
      </c>
      <c r="D14824">
        <f t="shared" si="231"/>
        <v>3.5164793000000004E-3</v>
      </c>
    </row>
    <row r="14825" spans="1:4" x14ac:dyDescent="0.15">
      <c r="A14825" s="1">
        <v>46177</v>
      </c>
      <c r="B14825" s="2">
        <v>0.4375</v>
      </c>
      <c r="C14825">
        <v>35.959349000000003</v>
      </c>
      <c r="D14825">
        <f t="shared" si="231"/>
        <v>3.5959349000000006E-3</v>
      </c>
    </row>
    <row r="14826" spans="1:4" x14ac:dyDescent="0.15">
      <c r="A14826" s="1">
        <v>46177</v>
      </c>
      <c r="B14826" s="2">
        <v>0.44791666666666669</v>
      </c>
      <c r="C14826">
        <v>36.96922</v>
      </c>
      <c r="D14826">
        <f t="shared" si="231"/>
        <v>3.6969220000000001E-3</v>
      </c>
    </row>
    <row r="14827" spans="1:4" x14ac:dyDescent="0.15">
      <c r="A14827" s="1">
        <v>46177</v>
      </c>
      <c r="B14827" s="2">
        <v>0.45833333333333331</v>
      </c>
      <c r="C14827">
        <v>38.206228000000003</v>
      </c>
      <c r="D14827">
        <f t="shared" si="231"/>
        <v>3.8206228000000004E-3</v>
      </c>
    </row>
    <row r="14828" spans="1:4" x14ac:dyDescent="0.15">
      <c r="A14828" s="1">
        <v>46177</v>
      </c>
      <c r="B14828" s="2">
        <v>0.46875</v>
      </c>
      <c r="C14828">
        <v>39.573269000000003</v>
      </c>
      <c r="D14828">
        <f t="shared" si="231"/>
        <v>3.9573269000000005E-3</v>
      </c>
    </row>
    <row r="14829" spans="1:4" x14ac:dyDescent="0.15">
      <c r="A14829" s="1">
        <v>46177</v>
      </c>
      <c r="B14829" s="2">
        <v>0.47916666666666669</v>
      </c>
      <c r="C14829">
        <v>40.375424000000002</v>
      </c>
      <c r="D14829">
        <f t="shared" si="231"/>
        <v>4.0375424E-3</v>
      </c>
    </row>
    <row r="14830" spans="1:4" x14ac:dyDescent="0.15">
      <c r="A14830" s="1">
        <v>46177</v>
      </c>
      <c r="B14830" s="2">
        <v>0.48958333333333331</v>
      </c>
      <c r="C14830">
        <v>40.492792000000001</v>
      </c>
      <c r="D14830">
        <f t="shared" si="231"/>
        <v>4.0492792000000003E-3</v>
      </c>
    </row>
    <row r="14831" spans="1:4" x14ac:dyDescent="0.15">
      <c r="A14831" s="1">
        <v>46177</v>
      </c>
      <c r="B14831" s="2">
        <v>0.5</v>
      </c>
      <c r="C14831">
        <v>39.833336000000003</v>
      </c>
      <c r="D14831">
        <f t="shared" si="231"/>
        <v>3.9833336000000006E-3</v>
      </c>
    </row>
    <row r="14832" spans="1:4" x14ac:dyDescent="0.15">
      <c r="A14832" s="1">
        <v>46177</v>
      </c>
      <c r="B14832" s="2">
        <v>0.51041666666666663</v>
      </c>
      <c r="C14832">
        <v>39.048912999999999</v>
      </c>
      <c r="D14832">
        <f t="shared" si="231"/>
        <v>3.9048913000000003E-3</v>
      </c>
    </row>
    <row r="14833" spans="1:4" x14ac:dyDescent="0.15">
      <c r="A14833" s="1">
        <v>46177</v>
      </c>
      <c r="B14833" s="2">
        <v>0.52083333333333337</v>
      </c>
      <c r="C14833">
        <v>38.083793</v>
      </c>
      <c r="D14833">
        <f t="shared" si="231"/>
        <v>3.8083793000000003E-3</v>
      </c>
    </row>
    <row r="14834" spans="1:4" x14ac:dyDescent="0.15">
      <c r="A14834" s="1">
        <v>46177</v>
      </c>
      <c r="B14834" s="2">
        <v>0.53125</v>
      </c>
      <c r="C14834">
        <v>37.115296999999998</v>
      </c>
      <c r="D14834">
        <f t="shared" si="231"/>
        <v>3.7115297000000001E-3</v>
      </c>
    </row>
    <row r="14835" spans="1:4" x14ac:dyDescent="0.15">
      <c r="A14835" s="1">
        <v>46177</v>
      </c>
      <c r="B14835" s="2">
        <v>0.54166666666666663</v>
      </c>
      <c r="C14835">
        <v>36.217726999999996</v>
      </c>
      <c r="D14835">
        <f t="shared" si="231"/>
        <v>3.6217726999999999E-3</v>
      </c>
    </row>
    <row r="14836" spans="1:4" x14ac:dyDescent="0.15">
      <c r="A14836" s="1">
        <v>46177</v>
      </c>
      <c r="B14836" s="2">
        <v>0.55208333333333337</v>
      </c>
      <c r="C14836">
        <v>35.364064999999997</v>
      </c>
      <c r="D14836">
        <f t="shared" si="231"/>
        <v>3.5364064999999999E-3</v>
      </c>
    </row>
    <row r="14837" spans="1:4" x14ac:dyDescent="0.15">
      <c r="A14837" s="1">
        <v>46177</v>
      </c>
      <c r="B14837" s="2">
        <v>0.5625</v>
      </c>
      <c r="C14837">
        <v>34.398102000000002</v>
      </c>
      <c r="D14837">
        <f t="shared" si="231"/>
        <v>3.4398102000000002E-3</v>
      </c>
    </row>
    <row r="14838" spans="1:4" x14ac:dyDescent="0.15">
      <c r="A14838" s="1">
        <v>46177</v>
      </c>
      <c r="B14838" s="2">
        <v>0.57291666666666663</v>
      </c>
      <c r="C14838">
        <v>33.732734999999998</v>
      </c>
      <c r="D14838">
        <f t="shared" si="231"/>
        <v>3.3732735000000002E-3</v>
      </c>
    </row>
    <row r="14839" spans="1:4" x14ac:dyDescent="0.15">
      <c r="A14839" s="1">
        <v>46177</v>
      </c>
      <c r="B14839" s="2">
        <v>0.58333333333333337</v>
      </c>
      <c r="C14839">
        <v>33.051324999999999</v>
      </c>
      <c r="D14839">
        <f t="shared" si="231"/>
        <v>3.3051324999999999E-3</v>
      </c>
    </row>
    <row r="14840" spans="1:4" x14ac:dyDescent="0.15">
      <c r="A14840" s="1">
        <v>46177</v>
      </c>
      <c r="B14840" s="2">
        <v>0.59375</v>
      </c>
      <c r="C14840">
        <v>32.695844000000001</v>
      </c>
      <c r="D14840">
        <f t="shared" si="231"/>
        <v>3.2695844000000004E-3</v>
      </c>
    </row>
    <row r="14841" spans="1:4" x14ac:dyDescent="0.15">
      <c r="A14841" s="1">
        <v>46177</v>
      </c>
      <c r="B14841" s="2">
        <v>0.60416666666666663</v>
      </c>
      <c r="C14841">
        <v>32.277878999999999</v>
      </c>
      <c r="D14841">
        <f t="shared" si="231"/>
        <v>3.2277879000000001E-3</v>
      </c>
    </row>
    <row r="14842" spans="1:4" x14ac:dyDescent="0.15">
      <c r="A14842" s="1">
        <v>46177</v>
      </c>
      <c r="B14842" s="2">
        <v>0.61458333333333337</v>
      </c>
      <c r="C14842">
        <v>31.91902</v>
      </c>
      <c r="D14842">
        <f t="shared" si="231"/>
        <v>3.1919019999999999E-3</v>
      </c>
    </row>
    <row r="14843" spans="1:4" x14ac:dyDescent="0.15">
      <c r="A14843" s="1">
        <v>46177</v>
      </c>
      <c r="B14843" s="2">
        <v>0.625</v>
      </c>
      <c r="C14843">
        <v>31.746767999999999</v>
      </c>
      <c r="D14843">
        <f t="shared" si="231"/>
        <v>3.1746768000000002E-3</v>
      </c>
    </row>
    <row r="14844" spans="1:4" x14ac:dyDescent="0.15">
      <c r="A14844" s="1">
        <v>46177</v>
      </c>
      <c r="B14844" s="2">
        <v>0.63541666666666663</v>
      </c>
      <c r="C14844">
        <v>31.394663999999999</v>
      </c>
      <c r="D14844">
        <f t="shared" si="231"/>
        <v>3.1394664000000002E-3</v>
      </c>
    </row>
    <row r="14845" spans="1:4" x14ac:dyDescent="0.15">
      <c r="A14845" s="1">
        <v>46177</v>
      </c>
      <c r="B14845" s="2">
        <v>0.64583333333333337</v>
      </c>
      <c r="C14845">
        <v>30.993586000000001</v>
      </c>
      <c r="D14845">
        <f t="shared" si="231"/>
        <v>3.0993586000000002E-3</v>
      </c>
    </row>
    <row r="14846" spans="1:4" x14ac:dyDescent="0.15">
      <c r="A14846" s="1">
        <v>46177</v>
      </c>
      <c r="B14846" s="2">
        <v>0.65625</v>
      </c>
      <c r="C14846">
        <v>30.87453</v>
      </c>
      <c r="D14846">
        <f t="shared" si="231"/>
        <v>3.087453E-3</v>
      </c>
    </row>
    <row r="14847" spans="1:4" x14ac:dyDescent="0.15">
      <c r="A14847" s="1">
        <v>46177</v>
      </c>
      <c r="B14847" s="2">
        <v>0.66666666666666663</v>
      </c>
      <c r="C14847">
        <v>30.86102</v>
      </c>
      <c r="D14847">
        <f t="shared" si="231"/>
        <v>3.0861020000000003E-3</v>
      </c>
    </row>
    <row r="14848" spans="1:4" x14ac:dyDescent="0.15">
      <c r="A14848" s="1">
        <v>46177</v>
      </c>
      <c r="B14848" s="2">
        <v>0.67708333333333337</v>
      </c>
      <c r="C14848">
        <v>31.050159000000001</v>
      </c>
      <c r="D14848">
        <f t="shared" si="231"/>
        <v>3.1050159000000003E-3</v>
      </c>
    </row>
    <row r="14849" spans="1:4" x14ac:dyDescent="0.15">
      <c r="A14849" s="1">
        <v>46177</v>
      </c>
      <c r="B14849" s="2">
        <v>0.6875</v>
      </c>
      <c r="C14849">
        <v>31.544118000000001</v>
      </c>
      <c r="D14849">
        <f t="shared" si="231"/>
        <v>3.1544118000000005E-3</v>
      </c>
    </row>
    <row r="14850" spans="1:4" x14ac:dyDescent="0.15">
      <c r="A14850" s="1">
        <v>46177</v>
      </c>
      <c r="B14850" s="2">
        <v>0.69791666666666663</v>
      </c>
      <c r="C14850">
        <v>32.141089999999998</v>
      </c>
      <c r="D14850">
        <f t="shared" si="231"/>
        <v>3.2141090000000001E-3</v>
      </c>
    </row>
    <row r="14851" spans="1:4" x14ac:dyDescent="0.15">
      <c r="A14851" s="1">
        <v>46177</v>
      </c>
      <c r="B14851" s="2">
        <v>0.70833333333333337</v>
      </c>
      <c r="C14851">
        <v>32.626604999999998</v>
      </c>
      <c r="D14851">
        <f t="shared" si="231"/>
        <v>3.2626604999999999E-3</v>
      </c>
    </row>
    <row r="14852" spans="1:4" x14ac:dyDescent="0.15">
      <c r="A14852" s="1">
        <v>46177</v>
      </c>
      <c r="B14852" s="2">
        <v>0.71875</v>
      </c>
      <c r="C14852">
        <v>33.467601999999999</v>
      </c>
      <c r="D14852">
        <f t="shared" ref="D14852:D14915" si="232">100/1000000*C14852</f>
        <v>3.3467601999999999E-3</v>
      </c>
    </row>
    <row r="14853" spans="1:4" x14ac:dyDescent="0.15">
      <c r="A14853" s="1">
        <v>46177</v>
      </c>
      <c r="B14853" s="2">
        <v>0.72916666666666663</v>
      </c>
      <c r="C14853">
        <v>34.230916000000001</v>
      </c>
      <c r="D14853">
        <f t="shared" si="232"/>
        <v>3.4230916000000003E-3</v>
      </c>
    </row>
    <row r="14854" spans="1:4" x14ac:dyDescent="0.15">
      <c r="A14854" s="1">
        <v>46177</v>
      </c>
      <c r="B14854" s="2">
        <v>0.73958333333333337</v>
      </c>
      <c r="C14854">
        <v>35.405439999999999</v>
      </c>
      <c r="D14854">
        <f t="shared" si="232"/>
        <v>3.5405440000000001E-3</v>
      </c>
    </row>
    <row r="14855" spans="1:4" x14ac:dyDescent="0.15">
      <c r="A14855" s="1">
        <v>46177</v>
      </c>
      <c r="B14855" s="2">
        <v>0.75</v>
      </c>
      <c r="C14855">
        <v>36.135823000000002</v>
      </c>
      <c r="D14855">
        <f t="shared" si="232"/>
        <v>3.6135823000000003E-3</v>
      </c>
    </row>
    <row r="14856" spans="1:4" x14ac:dyDescent="0.15">
      <c r="A14856" s="1">
        <v>46177</v>
      </c>
      <c r="B14856" s="2">
        <v>0.76041666666666663</v>
      </c>
      <c r="C14856">
        <v>36.596851000000001</v>
      </c>
      <c r="D14856">
        <f t="shared" si="232"/>
        <v>3.6596851000000002E-3</v>
      </c>
    </row>
    <row r="14857" spans="1:4" x14ac:dyDescent="0.15">
      <c r="A14857" s="1">
        <v>46177</v>
      </c>
      <c r="B14857" s="2">
        <v>0.77083333333333337</v>
      </c>
      <c r="C14857">
        <v>36.773325</v>
      </c>
      <c r="D14857">
        <f t="shared" si="232"/>
        <v>3.6773325000000003E-3</v>
      </c>
    </row>
    <row r="14858" spans="1:4" x14ac:dyDescent="0.15">
      <c r="A14858" s="1">
        <v>46177</v>
      </c>
      <c r="B14858" s="2">
        <v>0.78125</v>
      </c>
      <c r="C14858">
        <v>36.991174000000001</v>
      </c>
      <c r="D14858">
        <f t="shared" si="232"/>
        <v>3.6991174000000002E-3</v>
      </c>
    </row>
    <row r="14859" spans="1:4" x14ac:dyDescent="0.15">
      <c r="A14859" s="1">
        <v>46177</v>
      </c>
      <c r="B14859" s="2">
        <v>0.79166666666666663</v>
      </c>
      <c r="C14859">
        <v>37.241953000000002</v>
      </c>
      <c r="D14859">
        <f t="shared" si="232"/>
        <v>3.7241953000000006E-3</v>
      </c>
    </row>
    <row r="14860" spans="1:4" x14ac:dyDescent="0.15">
      <c r="A14860" s="1">
        <v>46177</v>
      </c>
      <c r="B14860" s="2">
        <v>0.80208333333333337</v>
      </c>
      <c r="C14860">
        <v>37.127961999999997</v>
      </c>
      <c r="D14860">
        <f t="shared" si="232"/>
        <v>3.7127962E-3</v>
      </c>
    </row>
    <row r="14861" spans="1:4" x14ac:dyDescent="0.15">
      <c r="A14861" s="1">
        <v>46177</v>
      </c>
      <c r="B14861" s="2">
        <v>0.8125</v>
      </c>
      <c r="C14861">
        <v>36.876339000000002</v>
      </c>
      <c r="D14861">
        <f t="shared" si="232"/>
        <v>3.6876339000000004E-3</v>
      </c>
    </row>
    <row r="14862" spans="1:4" x14ac:dyDescent="0.15">
      <c r="A14862" s="1">
        <v>46177</v>
      </c>
      <c r="B14862" s="2">
        <v>0.82291666666666663</v>
      </c>
      <c r="C14862">
        <v>36.820610000000002</v>
      </c>
      <c r="D14862">
        <f t="shared" si="232"/>
        <v>3.6820610000000004E-3</v>
      </c>
    </row>
    <row r="14863" spans="1:4" x14ac:dyDescent="0.15">
      <c r="A14863" s="1">
        <v>46177</v>
      </c>
      <c r="B14863" s="2">
        <v>0.83333333333333337</v>
      </c>
      <c r="C14863">
        <v>36.543655999999999</v>
      </c>
      <c r="D14863">
        <f t="shared" si="232"/>
        <v>3.6543655999999999E-3</v>
      </c>
    </row>
    <row r="14864" spans="1:4" x14ac:dyDescent="0.15">
      <c r="A14864" s="1">
        <v>46177</v>
      </c>
      <c r="B14864" s="2">
        <v>0.84375</v>
      </c>
      <c r="C14864">
        <v>35.965259000000003</v>
      </c>
      <c r="D14864">
        <f t="shared" si="232"/>
        <v>3.5965259000000005E-3</v>
      </c>
    </row>
    <row r="14865" spans="1:4" x14ac:dyDescent="0.15">
      <c r="A14865" s="1">
        <v>46177</v>
      </c>
      <c r="B14865" s="2">
        <v>0.85416666666666663</v>
      </c>
      <c r="C14865">
        <v>35.428238</v>
      </c>
      <c r="D14865">
        <f t="shared" si="232"/>
        <v>3.5428238000000003E-3</v>
      </c>
    </row>
    <row r="14866" spans="1:4" x14ac:dyDescent="0.15">
      <c r="A14866" s="1">
        <v>46177</v>
      </c>
      <c r="B14866" s="2">
        <v>0.86458333333333337</v>
      </c>
      <c r="C14866">
        <v>34.874327999999998</v>
      </c>
      <c r="D14866">
        <f t="shared" si="232"/>
        <v>3.4874328000000002E-3</v>
      </c>
    </row>
    <row r="14867" spans="1:4" x14ac:dyDescent="0.15">
      <c r="A14867" s="1">
        <v>46177</v>
      </c>
      <c r="B14867" s="2">
        <v>0.875</v>
      </c>
      <c r="C14867">
        <v>34.300998999999997</v>
      </c>
      <c r="D14867">
        <f t="shared" si="232"/>
        <v>3.4300998999999997E-3</v>
      </c>
    </row>
    <row r="14868" spans="1:4" x14ac:dyDescent="0.15">
      <c r="A14868" s="1">
        <v>46177</v>
      </c>
      <c r="B14868" s="2">
        <v>0.88541666666666663</v>
      </c>
      <c r="C14868">
        <v>33.405118000000002</v>
      </c>
      <c r="D14868">
        <f t="shared" si="232"/>
        <v>3.3405118000000003E-3</v>
      </c>
    </row>
    <row r="14869" spans="1:4" x14ac:dyDescent="0.15">
      <c r="A14869" s="1">
        <v>46177</v>
      </c>
      <c r="B14869" s="2">
        <v>0.89583333333333337</v>
      </c>
      <c r="C14869">
        <v>32.859651999999997</v>
      </c>
      <c r="D14869">
        <f t="shared" si="232"/>
        <v>3.2859651999999997E-3</v>
      </c>
    </row>
    <row r="14870" spans="1:4" x14ac:dyDescent="0.15">
      <c r="A14870" s="1">
        <v>46177</v>
      </c>
      <c r="B14870" s="2">
        <v>0.90625</v>
      </c>
      <c r="C14870">
        <v>32.848675999999998</v>
      </c>
      <c r="D14870">
        <f t="shared" si="232"/>
        <v>3.2848676000000001E-3</v>
      </c>
    </row>
    <row r="14871" spans="1:4" x14ac:dyDescent="0.15">
      <c r="A14871" s="1">
        <v>46177</v>
      </c>
      <c r="B14871" s="2">
        <v>0.91666666666666663</v>
      </c>
      <c r="C14871">
        <v>32.616472999999999</v>
      </c>
      <c r="D14871">
        <f t="shared" si="232"/>
        <v>3.2616473E-3</v>
      </c>
    </row>
    <row r="14872" spans="1:4" x14ac:dyDescent="0.15">
      <c r="A14872" s="1">
        <v>46177</v>
      </c>
      <c r="B14872" s="2">
        <v>0.92708333333333337</v>
      </c>
      <c r="C14872">
        <v>31.21819</v>
      </c>
      <c r="D14872">
        <f t="shared" si="232"/>
        <v>3.1218190000000001E-3</v>
      </c>
    </row>
    <row r="14873" spans="1:4" x14ac:dyDescent="0.15">
      <c r="A14873" s="1">
        <v>46177</v>
      </c>
      <c r="B14873" s="2">
        <v>0.9375</v>
      </c>
      <c r="C14873">
        <v>29.727025000000001</v>
      </c>
      <c r="D14873">
        <f t="shared" si="232"/>
        <v>2.9727025000000004E-3</v>
      </c>
    </row>
    <row r="14874" spans="1:4" x14ac:dyDescent="0.15">
      <c r="A14874" s="1">
        <v>46177</v>
      </c>
      <c r="B14874" s="2">
        <v>0.94791666666666663</v>
      </c>
      <c r="C14874">
        <v>28.175066000000001</v>
      </c>
      <c r="D14874">
        <f t="shared" si="232"/>
        <v>2.8175066000000002E-3</v>
      </c>
    </row>
    <row r="14875" spans="1:4" x14ac:dyDescent="0.15">
      <c r="A14875" s="1">
        <v>46177</v>
      </c>
      <c r="B14875" s="2">
        <v>0.95833333333333337</v>
      </c>
      <c r="C14875">
        <v>26.520938000000001</v>
      </c>
      <c r="D14875">
        <f t="shared" si="232"/>
        <v>2.6520938000000002E-3</v>
      </c>
    </row>
    <row r="14876" spans="1:4" x14ac:dyDescent="0.15">
      <c r="A14876" s="1">
        <v>46177</v>
      </c>
      <c r="B14876" s="2">
        <v>0.96875</v>
      </c>
      <c r="C14876">
        <v>24.811924999999999</v>
      </c>
      <c r="D14876">
        <f t="shared" si="232"/>
        <v>2.4811924999999999E-3</v>
      </c>
    </row>
    <row r="14877" spans="1:4" x14ac:dyDescent="0.15">
      <c r="A14877" s="1">
        <v>46177</v>
      </c>
      <c r="B14877" s="2">
        <v>0.97916666666666663</v>
      </c>
      <c r="C14877">
        <v>23.438973000000001</v>
      </c>
      <c r="D14877">
        <f t="shared" si="232"/>
        <v>2.3438973000000003E-3</v>
      </c>
    </row>
    <row r="14878" spans="1:4" x14ac:dyDescent="0.15">
      <c r="A14878" s="1">
        <v>46177</v>
      </c>
      <c r="B14878" s="2">
        <v>0.98958333333333337</v>
      </c>
      <c r="C14878">
        <v>22.098108</v>
      </c>
      <c r="D14878">
        <f t="shared" si="232"/>
        <v>2.2098108000000003E-3</v>
      </c>
    </row>
    <row r="14879" spans="1:4" x14ac:dyDescent="0.15">
      <c r="A14879" s="1">
        <v>46178</v>
      </c>
      <c r="B14879" s="2">
        <v>0</v>
      </c>
      <c r="C14879">
        <v>20.683557</v>
      </c>
      <c r="D14879">
        <f t="shared" si="232"/>
        <v>2.0683557000000003E-3</v>
      </c>
    </row>
    <row r="14880" spans="1:4" x14ac:dyDescent="0.15">
      <c r="A14880" s="1">
        <v>46178</v>
      </c>
      <c r="B14880" s="2">
        <v>1.0416666666666666E-2</v>
      </c>
      <c r="C14880">
        <v>19.594062999999998</v>
      </c>
      <c r="D14880">
        <f t="shared" si="232"/>
        <v>1.9594063E-3</v>
      </c>
    </row>
    <row r="14881" spans="1:4" x14ac:dyDescent="0.15">
      <c r="A14881" s="1">
        <v>46178</v>
      </c>
      <c r="B14881" s="2">
        <v>2.0833333333333332E-2</v>
      </c>
      <c r="C14881">
        <v>18.763048999999999</v>
      </c>
      <c r="D14881">
        <f t="shared" si="232"/>
        <v>1.8763049E-3</v>
      </c>
    </row>
    <row r="14882" spans="1:4" x14ac:dyDescent="0.15">
      <c r="A14882" s="1">
        <v>46178</v>
      </c>
      <c r="B14882" s="2">
        <v>3.125E-2</v>
      </c>
      <c r="C14882">
        <v>17.983395999999999</v>
      </c>
      <c r="D14882">
        <f t="shared" si="232"/>
        <v>1.7983395999999999E-3</v>
      </c>
    </row>
    <row r="14883" spans="1:4" x14ac:dyDescent="0.15">
      <c r="A14883" s="1">
        <v>46178</v>
      </c>
      <c r="B14883" s="2">
        <v>4.1666666666666664E-2</v>
      </c>
      <c r="C14883">
        <v>17.414231999999998</v>
      </c>
      <c r="D14883">
        <f t="shared" si="232"/>
        <v>1.7414231999999998E-3</v>
      </c>
    </row>
    <row r="14884" spans="1:4" x14ac:dyDescent="0.15">
      <c r="A14884" s="1">
        <v>46178</v>
      </c>
      <c r="B14884" s="2">
        <v>5.2083333333333336E-2</v>
      </c>
      <c r="C14884">
        <v>16.808021</v>
      </c>
      <c r="D14884">
        <f t="shared" si="232"/>
        <v>1.6808021000000002E-3</v>
      </c>
    </row>
    <row r="14885" spans="1:4" x14ac:dyDescent="0.15">
      <c r="A14885" s="1">
        <v>46178</v>
      </c>
      <c r="B14885" s="2">
        <v>6.25E-2</v>
      </c>
      <c r="C14885">
        <v>16.289375</v>
      </c>
      <c r="D14885">
        <f t="shared" si="232"/>
        <v>1.6289375E-3</v>
      </c>
    </row>
    <row r="14886" spans="1:4" x14ac:dyDescent="0.15">
      <c r="A14886" s="1">
        <v>46178</v>
      </c>
      <c r="B14886" s="2">
        <v>7.2916666666666671E-2</v>
      </c>
      <c r="C14886">
        <v>15.951749</v>
      </c>
      <c r="D14886">
        <f t="shared" si="232"/>
        <v>1.5951749000000001E-3</v>
      </c>
    </row>
    <row r="14887" spans="1:4" x14ac:dyDescent="0.15">
      <c r="A14887" s="1">
        <v>46178</v>
      </c>
      <c r="B14887" s="2">
        <v>8.3333333333333329E-2</v>
      </c>
      <c r="C14887">
        <v>15.719369</v>
      </c>
      <c r="D14887">
        <f t="shared" si="232"/>
        <v>1.5719369000000002E-3</v>
      </c>
    </row>
    <row r="14888" spans="1:4" x14ac:dyDescent="0.15">
      <c r="A14888" s="1">
        <v>46178</v>
      </c>
      <c r="B14888" s="2">
        <v>9.375E-2</v>
      </c>
      <c r="C14888">
        <v>15.566974</v>
      </c>
      <c r="D14888">
        <f t="shared" si="232"/>
        <v>1.5566974E-3</v>
      </c>
    </row>
    <row r="14889" spans="1:4" x14ac:dyDescent="0.15">
      <c r="A14889" s="1">
        <v>46178</v>
      </c>
      <c r="B14889" s="2">
        <v>0.10416666666666667</v>
      </c>
      <c r="C14889">
        <v>15.419632</v>
      </c>
      <c r="D14889">
        <f t="shared" si="232"/>
        <v>1.5419632E-3</v>
      </c>
    </row>
    <row r="14890" spans="1:4" x14ac:dyDescent="0.15">
      <c r="A14890" s="1">
        <v>46178</v>
      </c>
      <c r="B14890" s="2">
        <v>0.11458333333333333</v>
      </c>
      <c r="C14890">
        <v>15.311861</v>
      </c>
      <c r="D14890">
        <f t="shared" si="232"/>
        <v>1.5311861000000002E-3</v>
      </c>
    </row>
    <row r="14891" spans="1:4" x14ac:dyDescent="0.15">
      <c r="A14891" s="1">
        <v>46178</v>
      </c>
      <c r="B14891" s="2">
        <v>0.125</v>
      </c>
      <c r="C14891">
        <v>15.3287</v>
      </c>
      <c r="D14891">
        <f t="shared" si="232"/>
        <v>1.53287E-3</v>
      </c>
    </row>
    <row r="14892" spans="1:4" x14ac:dyDescent="0.15">
      <c r="A14892" s="1">
        <v>46178</v>
      </c>
      <c r="B14892" s="2">
        <v>0.13541666666666666</v>
      </c>
      <c r="C14892">
        <v>15.261343</v>
      </c>
      <c r="D14892">
        <f t="shared" si="232"/>
        <v>1.5261343000000001E-3</v>
      </c>
    </row>
    <row r="14893" spans="1:4" x14ac:dyDescent="0.15">
      <c r="A14893" s="1">
        <v>46178</v>
      </c>
      <c r="B14893" s="2">
        <v>0.14583333333333334</v>
      </c>
      <c r="C14893">
        <v>15.298389</v>
      </c>
      <c r="D14893">
        <f t="shared" si="232"/>
        <v>1.5298389E-3</v>
      </c>
    </row>
    <row r="14894" spans="1:4" x14ac:dyDescent="0.15">
      <c r="A14894" s="1">
        <v>46178</v>
      </c>
      <c r="B14894" s="2">
        <v>0.15625</v>
      </c>
      <c r="C14894">
        <v>15.284076000000001</v>
      </c>
      <c r="D14894">
        <f t="shared" si="232"/>
        <v>1.5284076000000001E-3</v>
      </c>
    </row>
    <row r="14895" spans="1:4" x14ac:dyDescent="0.15">
      <c r="A14895" s="1">
        <v>46178</v>
      </c>
      <c r="B14895" s="2">
        <v>0.16666666666666666</v>
      </c>
      <c r="C14895">
        <v>15.599811000000001</v>
      </c>
      <c r="D14895">
        <f t="shared" si="232"/>
        <v>1.5599811000000002E-3</v>
      </c>
    </row>
    <row r="14896" spans="1:4" x14ac:dyDescent="0.15">
      <c r="A14896" s="1">
        <v>46178</v>
      </c>
      <c r="B14896" s="2">
        <v>0.17708333333333334</v>
      </c>
      <c r="C14896">
        <v>15.687374</v>
      </c>
      <c r="D14896">
        <f t="shared" si="232"/>
        <v>1.5687374000000001E-3</v>
      </c>
    </row>
    <row r="14897" spans="1:4" x14ac:dyDescent="0.15">
      <c r="A14897" s="1">
        <v>46178</v>
      </c>
      <c r="B14897" s="2">
        <v>0.1875</v>
      </c>
      <c r="C14897">
        <v>15.873447000000001</v>
      </c>
      <c r="D14897">
        <f t="shared" si="232"/>
        <v>1.5873447000000001E-3</v>
      </c>
    </row>
    <row r="14898" spans="1:4" x14ac:dyDescent="0.15">
      <c r="A14898" s="1">
        <v>46178</v>
      </c>
      <c r="B14898" s="2">
        <v>0.19791666666666666</v>
      </c>
      <c r="C14898">
        <v>16.035102999999999</v>
      </c>
      <c r="D14898">
        <f t="shared" si="232"/>
        <v>1.6035102999999999E-3</v>
      </c>
    </row>
    <row r="14899" spans="1:4" x14ac:dyDescent="0.15">
      <c r="A14899" s="1">
        <v>46178</v>
      </c>
      <c r="B14899" s="2">
        <v>0.20833333333333334</v>
      </c>
      <c r="C14899">
        <v>16.895585000000001</v>
      </c>
      <c r="D14899">
        <f t="shared" si="232"/>
        <v>1.6895585E-3</v>
      </c>
    </row>
    <row r="14900" spans="1:4" x14ac:dyDescent="0.15">
      <c r="A14900" s="1">
        <v>46178</v>
      </c>
      <c r="B14900" s="2">
        <v>0.21875</v>
      </c>
      <c r="C14900">
        <v>17.151541000000002</v>
      </c>
      <c r="D14900">
        <f t="shared" si="232"/>
        <v>1.7151541000000002E-3</v>
      </c>
    </row>
    <row r="14901" spans="1:4" x14ac:dyDescent="0.15">
      <c r="A14901" s="1">
        <v>46178</v>
      </c>
      <c r="B14901" s="2">
        <v>0.22916666666666666</v>
      </c>
      <c r="C14901">
        <v>18.077694999999999</v>
      </c>
      <c r="D14901">
        <f t="shared" si="232"/>
        <v>1.8077695E-3</v>
      </c>
    </row>
    <row r="14902" spans="1:4" x14ac:dyDescent="0.15">
      <c r="A14902" s="1">
        <v>46178</v>
      </c>
      <c r="B14902" s="2">
        <v>0.23958333333333334</v>
      </c>
      <c r="C14902">
        <v>18.787465999999998</v>
      </c>
      <c r="D14902">
        <f t="shared" si="232"/>
        <v>1.8787465999999999E-3</v>
      </c>
    </row>
    <row r="14903" spans="1:4" x14ac:dyDescent="0.15">
      <c r="A14903" s="1">
        <v>46178</v>
      </c>
      <c r="B14903" s="2">
        <v>0.25</v>
      </c>
      <c r="C14903">
        <v>20.50422</v>
      </c>
      <c r="D14903">
        <f t="shared" si="232"/>
        <v>2.0504220000000001E-3</v>
      </c>
    </row>
    <row r="14904" spans="1:4" x14ac:dyDescent="0.15">
      <c r="A14904" s="1">
        <v>46178</v>
      </c>
      <c r="B14904" s="2">
        <v>0.26041666666666669</v>
      </c>
      <c r="C14904">
        <v>21.655177999999999</v>
      </c>
      <c r="D14904">
        <f t="shared" si="232"/>
        <v>2.1655177999999999E-3</v>
      </c>
    </row>
    <row r="14905" spans="1:4" x14ac:dyDescent="0.15">
      <c r="A14905" s="1">
        <v>46178</v>
      </c>
      <c r="B14905" s="2">
        <v>0.27083333333333331</v>
      </c>
      <c r="C14905">
        <v>22.534182000000001</v>
      </c>
      <c r="D14905">
        <f t="shared" si="232"/>
        <v>2.2534182000000002E-3</v>
      </c>
    </row>
    <row r="14906" spans="1:4" x14ac:dyDescent="0.15">
      <c r="A14906" s="1">
        <v>46178</v>
      </c>
      <c r="B14906" s="2">
        <v>0.28125</v>
      </c>
      <c r="C14906">
        <v>23.090717000000001</v>
      </c>
      <c r="D14906">
        <f t="shared" si="232"/>
        <v>2.3090717000000005E-3</v>
      </c>
    </row>
    <row r="14907" spans="1:4" x14ac:dyDescent="0.15">
      <c r="A14907" s="1">
        <v>46178</v>
      </c>
      <c r="B14907" s="2">
        <v>0.29166666666666669</v>
      </c>
      <c r="C14907">
        <v>23.577369000000001</v>
      </c>
      <c r="D14907">
        <f t="shared" si="232"/>
        <v>2.3577369000000003E-3</v>
      </c>
    </row>
    <row r="14908" spans="1:4" x14ac:dyDescent="0.15">
      <c r="A14908" s="1">
        <v>46178</v>
      </c>
      <c r="B14908" s="2">
        <v>0.30208333333333331</v>
      </c>
      <c r="C14908">
        <v>23.731448</v>
      </c>
      <c r="D14908">
        <f t="shared" si="232"/>
        <v>2.3731448E-3</v>
      </c>
    </row>
    <row r="14909" spans="1:4" x14ac:dyDescent="0.15">
      <c r="A14909" s="1">
        <v>46178</v>
      </c>
      <c r="B14909" s="2">
        <v>0.3125</v>
      </c>
      <c r="C14909">
        <v>23.513380000000002</v>
      </c>
      <c r="D14909">
        <f t="shared" si="232"/>
        <v>2.3513380000000001E-3</v>
      </c>
    </row>
    <row r="14910" spans="1:4" x14ac:dyDescent="0.15">
      <c r="A14910" s="1">
        <v>46178</v>
      </c>
      <c r="B14910" s="2">
        <v>0.32291666666666669</v>
      </c>
      <c r="C14910">
        <v>23.066299999999998</v>
      </c>
      <c r="D14910">
        <f t="shared" si="232"/>
        <v>2.3066300000000001E-3</v>
      </c>
    </row>
    <row r="14911" spans="1:4" x14ac:dyDescent="0.15">
      <c r="A14911" s="1">
        <v>46178</v>
      </c>
      <c r="B14911" s="2">
        <v>0.33333333333333331</v>
      </c>
      <c r="C14911">
        <v>22.777508999999998</v>
      </c>
      <c r="D14911">
        <f t="shared" si="232"/>
        <v>2.2777509000000001E-3</v>
      </c>
    </row>
    <row r="14912" spans="1:4" x14ac:dyDescent="0.15">
      <c r="A14912" s="1">
        <v>46178</v>
      </c>
      <c r="B14912" s="2">
        <v>0.34375</v>
      </c>
      <c r="C14912">
        <v>22.650372999999998</v>
      </c>
      <c r="D14912">
        <f t="shared" si="232"/>
        <v>2.2650372999999998E-3</v>
      </c>
    </row>
    <row r="14913" spans="1:4" x14ac:dyDescent="0.15">
      <c r="A14913" s="1">
        <v>46178</v>
      </c>
      <c r="B14913" s="2">
        <v>0.35416666666666669</v>
      </c>
      <c r="C14913">
        <v>22.412939999999999</v>
      </c>
      <c r="D14913">
        <f t="shared" si="232"/>
        <v>2.241294E-3</v>
      </c>
    </row>
    <row r="14914" spans="1:4" x14ac:dyDescent="0.15">
      <c r="A14914" s="1">
        <v>46178</v>
      </c>
      <c r="B14914" s="2">
        <v>0.36458333333333331</v>
      </c>
      <c r="C14914">
        <v>22.218447999999999</v>
      </c>
      <c r="D14914">
        <f t="shared" si="232"/>
        <v>2.2218448E-3</v>
      </c>
    </row>
    <row r="14915" spans="1:4" x14ac:dyDescent="0.15">
      <c r="A14915" s="1">
        <v>46178</v>
      </c>
      <c r="B14915" s="2">
        <v>0.375</v>
      </c>
      <c r="C14915">
        <v>22.126674000000001</v>
      </c>
      <c r="D14915">
        <f t="shared" si="232"/>
        <v>2.2126674000000003E-3</v>
      </c>
    </row>
    <row r="14916" spans="1:4" x14ac:dyDescent="0.15">
      <c r="A14916" s="1">
        <v>46178</v>
      </c>
      <c r="B14916" s="2">
        <v>0.38541666666666669</v>
      </c>
      <c r="C14916">
        <v>22.123307</v>
      </c>
      <c r="D14916">
        <f t="shared" ref="D14916:D14979" si="233">100/1000000*C14916</f>
        <v>2.2123307E-3</v>
      </c>
    </row>
    <row r="14917" spans="1:4" x14ac:dyDescent="0.15">
      <c r="A14917" s="1">
        <v>46178</v>
      </c>
      <c r="B14917" s="2">
        <v>0.39583333333333331</v>
      </c>
      <c r="C14917">
        <v>22.012167999999999</v>
      </c>
      <c r="D14917">
        <f t="shared" si="233"/>
        <v>2.2012168E-3</v>
      </c>
    </row>
    <row r="14918" spans="1:4" x14ac:dyDescent="0.15">
      <c r="A14918" s="1">
        <v>46178</v>
      </c>
      <c r="B14918" s="2">
        <v>0.40625</v>
      </c>
      <c r="C14918">
        <v>21.844618000000001</v>
      </c>
      <c r="D14918">
        <f t="shared" si="233"/>
        <v>2.1844618000000002E-3</v>
      </c>
    </row>
    <row r="14919" spans="1:4" x14ac:dyDescent="0.15">
      <c r="A14919" s="1">
        <v>46178</v>
      </c>
      <c r="B14919" s="2">
        <v>0.41666666666666669</v>
      </c>
      <c r="C14919">
        <v>21.712430999999999</v>
      </c>
      <c r="D14919">
        <f t="shared" si="233"/>
        <v>2.1712430999999998E-3</v>
      </c>
    </row>
    <row r="14920" spans="1:4" x14ac:dyDescent="0.15">
      <c r="A14920" s="1">
        <v>46178</v>
      </c>
      <c r="B14920" s="2">
        <v>0.42708333333333331</v>
      </c>
      <c r="C14920">
        <v>21.848828000000001</v>
      </c>
      <c r="D14920">
        <f t="shared" si="233"/>
        <v>2.1848828000000002E-3</v>
      </c>
    </row>
    <row r="14921" spans="1:4" x14ac:dyDescent="0.15">
      <c r="A14921" s="1">
        <v>46178</v>
      </c>
      <c r="B14921" s="2">
        <v>0.4375</v>
      </c>
      <c r="C14921">
        <v>21.972595999999999</v>
      </c>
      <c r="D14921">
        <f t="shared" si="233"/>
        <v>2.1972596000000002E-3</v>
      </c>
    </row>
    <row r="14922" spans="1:4" x14ac:dyDescent="0.15">
      <c r="A14922" s="1">
        <v>46178</v>
      </c>
      <c r="B14922" s="2">
        <v>0.44791666666666669</v>
      </c>
      <c r="C14922">
        <v>22.479455000000002</v>
      </c>
      <c r="D14922">
        <f t="shared" si="233"/>
        <v>2.2479455000000001E-3</v>
      </c>
    </row>
    <row r="14923" spans="1:4" x14ac:dyDescent="0.15">
      <c r="A14923" s="1">
        <v>46178</v>
      </c>
      <c r="B14923" s="2">
        <v>0.45833333333333331</v>
      </c>
      <c r="C14923">
        <v>23.041042000000001</v>
      </c>
      <c r="D14923">
        <f t="shared" si="233"/>
        <v>2.3041042E-3</v>
      </c>
    </row>
    <row r="14924" spans="1:4" x14ac:dyDescent="0.15">
      <c r="A14924" s="1">
        <v>46178</v>
      </c>
      <c r="B14924" s="2">
        <v>0.46875</v>
      </c>
      <c r="C14924">
        <v>23.710398999999999</v>
      </c>
      <c r="D14924">
        <f t="shared" si="233"/>
        <v>2.3710399E-3</v>
      </c>
    </row>
    <row r="14925" spans="1:4" x14ac:dyDescent="0.15">
      <c r="A14925" s="1">
        <v>46178</v>
      </c>
      <c r="B14925" s="2">
        <v>0.47916666666666669</v>
      </c>
      <c r="C14925">
        <v>24.381440000000001</v>
      </c>
      <c r="D14925">
        <f t="shared" si="233"/>
        <v>2.4381440000000002E-3</v>
      </c>
    </row>
    <row r="14926" spans="1:4" x14ac:dyDescent="0.15">
      <c r="A14926" s="1">
        <v>46178</v>
      </c>
      <c r="B14926" s="2">
        <v>0.48958333333333331</v>
      </c>
      <c r="C14926">
        <v>24.809155000000001</v>
      </c>
      <c r="D14926">
        <f t="shared" si="233"/>
        <v>2.4809155000000004E-3</v>
      </c>
    </row>
    <row r="14927" spans="1:4" x14ac:dyDescent="0.15">
      <c r="A14927" s="1">
        <v>46178</v>
      </c>
      <c r="B14927" s="2">
        <v>0.5</v>
      </c>
      <c r="C14927">
        <v>25.318539999999999</v>
      </c>
      <c r="D14927">
        <f t="shared" si="233"/>
        <v>2.531854E-3</v>
      </c>
    </row>
    <row r="14928" spans="1:4" x14ac:dyDescent="0.15">
      <c r="A14928" s="1">
        <v>46178</v>
      </c>
      <c r="B14928" s="2">
        <v>0.51041666666666663</v>
      </c>
      <c r="C14928">
        <v>25.48188</v>
      </c>
      <c r="D14928">
        <f t="shared" si="233"/>
        <v>2.5481880000000003E-3</v>
      </c>
    </row>
    <row r="14929" spans="1:4" x14ac:dyDescent="0.15">
      <c r="A14929" s="1">
        <v>46178</v>
      </c>
      <c r="B14929" s="2">
        <v>0.52083333333333337</v>
      </c>
      <c r="C14929">
        <v>25.339589</v>
      </c>
      <c r="D14929">
        <f t="shared" si="233"/>
        <v>2.5339589000000001E-3</v>
      </c>
    </row>
    <row r="14930" spans="1:4" x14ac:dyDescent="0.15">
      <c r="A14930" s="1">
        <v>46178</v>
      </c>
      <c r="B14930" s="2">
        <v>0.53125</v>
      </c>
      <c r="C14930">
        <v>25.206558999999999</v>
      </c>
      <c r="D14930">
        <f t="shared" si="233"/>
        <v>2.5206559E-3</v>
      </c>
    </row>
    <row r="14931" spans="1:4" x14ac:dyDescent="0.15">
      <c r="A14931" s="1">
        <v>46178</v>
      </c>
      <c r="B14931" s="2">
        <v>0.54166666666666663</v>
      </c>
      <c r="C14931">
        <v>25.15099</v>
      </c>
      <c r="D14931">
        <f t="shared" si="233"/>
        <v>2.5150990000000002E-3</v>
      </c>
    </row>
    <row r="14932" spans="1:4" x14ac:dyDescent="0.15">
      <c r="A14932" s="1">
        <v>46178</v>
      </c>
      <c r="B14932" s="2">
        <v>0.55208333333333337</v>
      </c>
      <c r="C14932">
        <v>24.960706999999999</v>
      </c>
      <c r="D14932">
        <f t="shared" si="233"/>
        <v>2.4960707000000002E-3</v>
      </c>
    </row>
    <row r="14933" spans="1:4" x14ac:dyDescent="0.15">
      <c r="A14933" s="1">
        <v>46178</v>
      </c>
      <c r="B14933" s="2">
        <v>0.5625</v>
      </c>
      <c r="C14933">
        <v>24.863040000000002</v>
      </c>
      <c r="D14933">
        <f t="shared" si="233"/>
        <v>2.4863040000000004E-3</v>
      </c>
    </row>
    <row r="14934" spans="1:4" x14ac:dyDescent="0.15">
      <c r="A14934" s="1">
        <v>46178</v>
      </c>
      <c r="B14934" s="2">
        <v>0.57291666666666663</v>
      </c>
      <c r="C14934">
        <v>24.554883</v>
      </c>
      <c r="D14934">
        <f t="shared" si="233"/>
        <v>2.4554883000000001E-3</v>
      </c>
    </row>
    <row r="14935" spans="1:4" x14ac:dyDescent="0.15">
      <c r="A14935" s="1">
        <v>46178</v>
      </c>
      <c r="B14935" s="2">
        <v>0.58333333333333337</v>
      </c>
      <c r="C14935">
        <v>24.364601</v>
      </c>
      <c r="D14935">
        <f t="shared" si="233"/>
        <v>2.4364601000000001E-3</v>
      </c>
    </row>
    <row r="14936" spans="1:4" x14ac:dyDescent="0.15">
      <c r="A14936" s="1">
        <v>46178</v>
      </c>
      <c r="B14936" s="2">
        <v>0.59375</v>
      </c>
      <c r="C14936">
        <v>24.169266</v>
      </c>
      <c r="D14936">
        <f t="shared" si="233"/>
        <v>2.4169266E-3</v>
      </c>
    </row>
    <row r="14937" spans="1:4" x14ac:dyDescent="0.15">
      <c r="A14937" s="1">
        <v>46178</v>
      </c>
      <c r="B14937" s="2">
        <v>0.60416666666666663</v>
      </c>
      <c r="C14937">
        <v>23.998349000000001</v>
      </c>
      <c r="D14937">
        <f t="shared" si="233"/>
        <v>2.3998349000000003E-3</v>
      </c>
    </row>
    <row r="14938" spans="1:4" x14ac:dyDescent="0.15">
      <c r="A14938" s="1">
        <v>46178</v>
      </c>
      <c r="B14938" s="2">
        <v>0.61458333333333337</v>
      </c>
      <c r="C14938">
        <v>24.172633999999999</v>
      </c>
      <c r="D14938">
        <f t="shared" si="233"/>
        <v>2.4172633999999999E-3</v>
      </c>
    </row>
    <row r="14939" spans="1:4" x14ac:dyDescent="0.15">
      <c r="A14939" s="1">
        <v>46178</v>
      </c>
      <c r="B14939" s="2">
        <v>0.625</v>
      </c>
      <c r="C14939">
        <v>24.321660999999999</v>
      </c>
      <c r="D14939">
        <f t="shared" si="233"/>
        <v>2.4321661E-3</v>
      </c>
    </row>
    <row r="14940" spans="1:4" x14ac:dyDescent="0.15">
      <c r="A14940" s="1">
        <v>46178</v>
      </c>
      <c r="B14940" s="2">
        <v>0.63541666666666663</v>
      </c>
      <c r="C14940">
        <v>24.346920000000001</v>
      </c>
      <c r="D14940">
        <f t="shared" si="233"/>
        <v>2.434692E-3</v>
      </c>
    </row>
    <row r="14941" spans="1:4" x14ac:dyDescent="0.15">
      <c r="A14941" s="1">
        <v>46178</v>
      </c>
      <c r="B14941" s="2">
        <v>0.64583333333333337</v>
      </c>
      <c r="C14941">
        <v>24.552357000000001</v>
      </c>
      <c r="D14941">
        <f t="shared" si="233"/>
        <v>2.4552357000000003E-3</v>
      </c>
    </row>
    <row r="14942" spans="1:4" x14ac:dyDescent="0.15">
      <c r="A14942" s="1">
        <v>46178</v>
      </c>
      <c r="B14942" s="2">
        <v>0.65625</v>
      </c>
      <c r="C14942">
        <v>24.858830000000001</v>
      </c>
      <c r="D14942">
        <f t="shared" si="233"/>
        <v>2.4858830000000004E-3</v>
      </c>
    </row>
    <row r="14943" spans="1:4" x14ac:dyDescent="0.15">
      <c r="A14943" s="1">
        <v>46178</v>
      </c>
      <c r="B14943" s="2">
        <v>0.66666666666666663</v>
      </c>
      <c r="C14943">
        <v>25.375793000000002</v>
      </c>
      <c r="D14943">
        <f t="shared" si="233"/>
        <v>2.5375793000000004E-3</v>
      </c>
    </row>
    <row r="14944" spans="1:4" x14ac:dyDescent="0.15">
      <c r="A14944" s="1">
        <v>46178</v>
      </c>
      <c r="B14944" s="2">
        <v>0.67708333333333337</v>
      </c>
      <c r="C14944">
        <v>25.880126000000001</v>
      </c>
      <c r="D14944">
        <f t="shared" si="233"/>
        <v>2.5880126E-3</v>
      </c>
    </row>
    <row r="14945" spans="1:4" x14ac:dyDescent="0.15">
      <c r="A14945" s="1">
        <v>46178</v>
      </c>
      <c r="B14945" s="2">
        <v>0.6875</v>
      </c>
      <c r="C14945">
        <v>26.441713</v>
      </c>
      <c r="D14945">
        <f t="shared" si="233"/>
        <v>2.6441713E-3</v>
      </c>
    </row>
    <row r="14946" spans="1:4" x14ac:dyDescent="0.15">
      <c r="A14946" s="1">
        <v>46178</v>
      </c>
      <c r="B14946" s="2">
        <v>0.69791666666666663</v>
      </c>
      <c r="C14946">
        <v>27.332505000000001</v>
      </c>
      <c r="D14946">
        <f t="shared" si="233"/>
        <v>2.7332505000000002E-3</v>
      </c>
    </row>
    <row r="14947" spans="1:4" x14ac:dyDescent="0.15">
      <c r="A14947" s="1">
        <v>46178</v>
      </c>
      <c r="B14947" s="2">
        <v>0.70833333333333337</v>
      </c>
      <c r="C14947">
        <v>28.390004999999999</v>
      </c>
      <c r="D14947">
        <f t="shared" si="233"/>
        <v>2.8390005000000001E-3</v>
      </c>
    </row>
    <row r="14948" spans="1:4" x14ac:dyDescent="0.15">
      <c r="A14948" s="1">
        <v>46178</v>
      </c>
      <c r="B14948" s="2">
        <v>0.71875</v>
      </c>
      <c r="C14948">
        <v>29.464344000000001</v>
      </c>
      <c r="D14948">
        <f t="shared" si="233"/>
        <v>2.9464344000000001E-3</v>
      </c>
    </row>
    <row r="14949" spans="1:4" x14ac:dyDescent="0.15">
      <c r="A14949" s="1">
        <v>46178</v>
      </c>
      <c r="B14949" s="2">
        <v>0.72916666666666663</v>
      </c>
      <c r="C14949">
        <v>30.532789999999999</v>
      </c>
      <c r="D14949">
        <f t="shared" si="233"/>
        <v>3.0532789999999999E-3</v>
      </c>
    </row>
    <row r="14950" spans="1:4" x14ac:dyDescent="0.15">
      <c r="A14950" s="1">
        <v>46178</v>
      </c>
      <c r="B14950" s="2">
        <v>0.73958333333333337</v>
      </c>
      <c r="C14950">
        <v>31.792359999999999</v>
      </c>
      <c r="D14950">
        <f t="shared" si="233"/>
        <v>3.1792360000000002E-3</v>
      </c>
    </row>
    <row r="14951" spans="1:4" x14ac:dyDescent="0.15">
      <c r="A14951" s="1">
        <v>46178</v>
      </c>
      <c r="B14951" s="2">
        <v>0.75</v>
      </c>
      <c r="C14951">
        <v>32.885223000000003</v>
      </c>
      <c r="D14951">
        <f t="shared" si="233"/>
        <v>3.2885223000000004E-3</v>
      </c>
    </row>
    <row r="14952" spans="1:4" x14ac:dyDescent="0.15">
      <c r="A14952" s="1">
        <v>46178</v>
      </c>
      <c r="B14952" s="2">
        <v>0.76041666666666663</v>
      </c>
      <c r="C14952">
        <v>33.856000999999999</v>
      </c>
      <c r="D14952">
        <f t="shared" si="233"/>
        <v>3.3856000999999999E-3</v>
      </c>
    </row>
    <row r="14953" spans="1:4" x14ac:dyDescent="0.15">
      <c r="A14953" s="1">
        <v>46178</v>
      </c>
      <c r="B14953" s="2">
        <v>0.77083333333333337</v>
      </c>
      <c r="C14953">
        <v>34.688698000000002</v>
      </c>
      <c r="D14953">
        <f t="shared" si="233"/>
        <v>3.4688698000000006E-3</v>
      </c>
    </row>
    <row r="14954" spans="1:4" x14ac:dyDescent="0.15">
      <c r="A14954" s="1">
        <v>46178</v>
      </c>
      <c r="B14954" s="2">
        <v>0.78125</v>
      </c>
      <c r="C14954">
        <v>35.266281999999997</v>
      </c>
      <c r="D14954">
        <f t="shared" si="233"/>
        <v>3.5266282E-3</v>
      </c>
    </row>
    <row r="14955" spans="1:4" x14ac:dyDescent="0.15">
      <c r="A14955" s="1">
        <v>46178</v>
      </c>
      <c r="B14955" s="2">
        <v>0.79166666666666663</v>
      </c>
      <c r="C14955">
        <v>35.493611000000001</v>
      </c>
      <c r="D14955">
        <f t="shared" si="233"/>
        <v>3.5493611000000005E-3</v>
      </c>
    </row>
    <row r="14956" spans="1:4" x14ac:dyDescent="0.15">
      <c r="A14956" s="1">
        <v>46178</v>
      </c>
      <c r="B14956" s="2">
        <v>0.80208333333333337</v>
      </c>
      <c r="C14956">
        <v>35.602223000000002</v>
      </c>
      <c r="D14956">
        <f t="shared" si="233"/>
        <v>3.5602223000000006E-3</v>
      </c>
    </row>
    <row r="14957" spans="1:4" x14ac:dyDescent="0.15">
      <c r="A14957" s="1">
        <v>46178</v>
      </c>
      <c r="B14957" s="2">
        <v>0.8125</v>
      </c>
      <c r="C14957">
        <v>35.624113999999999</v>
      </c>
      <c r="D14957">
        <f t="shared" si="233"/>
        <v>3.5624113999999998E-3</v>
      </c>
    </row>
    <row r="14958" spans="1:4" x14ac:dyDescent="0.15">
      <c r="A14958" s="1">
        <v>46178</v>
      </c>
      <c r="B14958" s="2">
        <v>0.82291666666666663</v>
      </c>
      <c r="C14958">
        <v>35.550021999999998</v>
      </c>
      <c r="D14958">
        <f t="shared" si="233"/>
        <v>3.5550021999999999E-3</v>
      </c>
    </row>
    <row r="14959" spans="1:4" x14ac:dyDescent="0.15">
      <c r="A14959" s="1">
        <v>46178</v>
      </c>
      <c r="B14959" s="2">
        <v>0.83333333333333337</v>
      </c>
      <c r="C14959">
        <v>35.369843000000003</v>
      </c>
      <c r="D14959">
        <f t="shared" si="233"/>
        <v>3.5369843000000005E-3</v>
      </c>
    </row>
    <row r="14960" spans="1:4" x14ac:dyDescent="0.15">
      <c r="A14960" s="1">
        <v>46178</v>
      </c>
      <c r="B14960" s="2">
        <v>0.84375</v>
      </c>
      <c r="C14960">
        <v>35.003591</v>
      </c>
      <c r="D14960">
        <f t="shared" si="233"/>
        <v>3.5003591000000002E-3</v>
      </c>
    </row>
    <row r="14961" spans="1:4" x14ac:dyDescent="0.15">
      <c r="A14961" s="1">
        <v>46178</v>
      </c>
      <c r="B14961" s="2">
        <v>0.85416666666666663</v>
      </c>
      <c r="C14961">
        <v>34.592714999999998</v>
      </c>
      <c r="D14961">
        <f t="shared" si="233"/>
        <v>3.4592715E-3</v>
      </c>
    </row>
    <row r="14962" spans="1:4" x14ac:dyDescent="0.15">
      <c r="A14962" s="1">
        <v>46178</v>
      </c>
      <c r="B14962" s="2">
        <v>0.86458333333333337</v>
      </c>
      <c r="C14962">
        <v>34.126269999999998</v>
      </c>
      <c r="D14962">
        <f t="shared" si="233"/>
        <v>3.4126270000000001E-3</v>
      </c>
    </row>
    <row r="14963" spans="1:4" x14ac:dyDescent="0.15">
      <c r="A14963" s="1">
        <v>46178</v>
      </c>
      <c r="B14963" s="2">
        <v>0.875</v>
      </c>
      <c r="C14963">
        <v>33.611832999999997</v>
      </c>
      <c r="D14963">
        <f t="shared" si="233"/>
        <v>3.3611832999999999E-3</v>
      </c>
    </row>
    <row r="14964" spans="1:4" x14ac:dyDescent="0.15">
      <c r="A14964" s="1">
        <v>46178</v>
      </c>
      <c r="B14964" s="2">
        <v>0.88541666666666663</v>
      </c>
      <c r="C14964">
        <v>32.813656000000002</v>
      </c>
      <c r="D14964">
        <f t="shared" si="233"/>
        <v>3.2813656000000003E-3</v>
      </c>
    </row>
    <row r="14965" spans="1:4" x14ac:dyDescent="0.15">
      <c r="A14965" s="1">
        <v>46178</v>
      </c>
      <c r="B14965" s="2">
        <v>0.89583333333333337</v>
      </c>
      <c r="C14965">
        <v>32.441510000000001</v>
      </c>
      <c r="D14965">
        <f t="shared" si="233"/>
        <v>3.2441510000000002E-3</v>
      </c>
    </row>
    <row r="14966" spans="1:4" x14ac:dyDescent="0.15">
      <c r="A14966" s="1">
        <v>46178</v>
      </c>
      <c r="B14966" s="2">
        <v>0.90625</v>
      </c>
      <c r="C14966">
        <v>32.552649000000002</v>
      </c>
      <c r="D14966">
        <f t="shared" si="233"/>
        <v>3.2552649000000002E-3</v>
      </c>
    </row>
    <row r="14967" spans="1:4" x14ac:dyDescent="0.15">
      <c r="A14967" s="1">
        <v>46178</v>
      </c>
      <c r="B14967" s="2">
        <v>0.91666666666666663</v>
      </c>
      <c r="C14967">
        <v>32.505499</v>
      </c>
      <c r="D14967">
        <f t="shared" si="233"/>
        <v>3.2505499E-3</v>
      </c>
    </row>
    <row r="14968" spans="1:4" x14ac:dyDescent="0.15">
      <c r="A14968" s="1">
        <v>46178</v>
      </c>
      <c r="B14968" s="2">
        <v>0.92708333333333337</v>
      </c>
      <c r="C14968">
        <v>31.373065</v>
      </c>
      <c r="D14968">
        <f t="shared" si="233"/>
        <v>3.1373065E-3</v>
      </c>
    </row>
    <row r="14969" spans="1:4" x14ac:dyDescent="0.15">
      <c r="A14969" s="1">
        <v>46178</v>
      </c>
      <c r="B14969" s="2">
        <v>0.9375</v>
      </c>
      <c r="C14969">
        <v>29.988885</v>
      </c>
      <c r="D14969">
        <f t="shared" si="233"/>
        <v>2.9988885000000001E-3</v>
      </c>
    </row>
    <row r="14970" spans="1:4" x14ac:dyDescent="0.15">
      <c r="A14970" s="1">
        <v>46178</v>
      </c>
      <c r="B14970" s="2">
        <v>0.94791666666666663</v>
      </c>
      <c r="C14970">
        <v>28.368956000000001</v>
      </c>
      <c r="D14970">
        <f t="shared" si="233"/>
        <v>2.8368956000000001E-3</v>
      </c>
    </row>
    <row r="14971" spans="1:4" x14ac:dyDescent="0.15">
      <c r="A14971" s="1">
        <v>46178</v>
      </c>
      <c r="B14971" s="2">
        <v>0.95833333333333337</v>
      </c>
      <c r="C14971">
        <v>26.695142000000001</v>
      </c>
      <c r="D14971">
        <f t="shared" si="233"/>
        <v>2.6695142000000001E-3</v>
      </c>
    </row>
    <row r="14972" spans="1:4" x14ac:dyDescent="0.15">
      <c r="A14972" s="1">
        <v>46178</v>
      </c>
      <c r="B14972" s="2">
        <v>0.96875</v>
      </c>
      <c r="C14972">
        <v>25.065951999999999</v>
      </c>
      <c r="D14972">
        <f t="shared" si="233"/>
        <v>2.5065952E-3</v>
      </c>
    </row>
    <row r="14973" spans="1:4" x14ac:dyDescent="0.15">
      <c r="A14973" s="1">
        <v>46178</v>
      </c>
      <c r="B14973" s="2">
        <v>0.97916666666666663</v>
      </c>
      <c r="C14973">
        <v>23.739025000000002</v>
      </c>
      <c r="D14973">
        <f t="shared" si="233"/>
        <v>2.3739025000000004E-3</v>
      </c>
    </row>
    <row r="14974" spans="1:4" x14ac:dyDescent="0.15">
      <c r="A14974" s="1">
        <v>46178</v>
      </c>
      <c r="B14974" s="2">
        <v>0.98958333333333337</v>
      </c>
      <c r="C14974">
        <v>22.448302999999999</v>
      </c>
      <c r="D14974">
        <f t="shared" si="233"/>
        <v>2.2448302999999998E-3</v>
      </c>
    </row>
    <row r="14975" spans="1:4" x14ac:dyDescent="0.15">
      <c r="A14975" s="1">
        <v>46179</v>
      </c>
      <c r="B14975" s="2">
        <v>0</v>
      </c>
      <c r="C14975">
        <v>22.654617999999999</v>
      </c>
      <c r="D14975">
        <f t="shared" si="233"/>
        <v>2.2654618000000001E-3</v>
      </c>
    </row>
    <row r="14976" spans="1:4" x14ac:dyDescent="0.15">
      <c r="A14976" s="1">
        <v>46179</v>
      </c>
      <c r="B14976" s="2">
        <v>1.0416666666666666E-2</v>
      </c>
      <c r="C14976">
        <v>21.480032999999999</v>
      </c>
      <c r="D14976">
        <f t="shared" si="233"/>
        <v>2.1480033E-3</v>
      </c>
    </row>
    <row r="14977" spans="1:4" x14ac:dyDescent="0.15">
      <c r="A14977" s="1">
        <v>46179</v>
      </c>
      <c r="B14977" s="2">
        <v>2.0833333333333332E-2</v>
      </c>
      <c r="C14977">
        <v>20.522901999999998</v>
      </c>
      <c r="D14977">
        <f t="shared" si="233"/>
        <v>2.0522902000000001E-3</v>
      </c>
    </row>
    <row r="14978" spans="1:4" x14ac:dyDescent="0.15">
      <c r="A14978" s="1">
        <v>46179</v>
      </c>
      <c r="B14978" s="2">
        <v>3.125E-2</v>
      </c>
      <c r="C14978">
        <v>19.576685999999999</v>
      </c>
      <c r="D14978">
        <f t="shared" si="233"/>
        <v>1.9576685999999999E-3</v>
      </c>
    </row>
    <row r="14979" spans="1:4" x14ac:dyDescent="0.15">
      <c r="A14979" s="1">
        <v>46179</v>
      </c>
      <c r="B14979" s="2">
        <v>4.1666666666666664E-2</v>
      </c>
      <c r="C14979">
        <v>18.784953999999999</v>
      </c>
      <c r="D14979">
        <f t="shared" si="233"/>
        <v>1.8784953999999999E-3</v>
      </c>
    </row>
    <row r="14980" spans="1:4" x14ac:dyDescent="0.15">
      <c r="A14980" s="1">
        <v>46179</v>
      </c>
      <c r="B14980" s="2">
        <v>5.2083333333333336E-2</v>
      </c>
      <c r="C14980">
        <v>18.103207999999999</v>
      </c>
      <c r="D14980">
        <f t="shared" ref="D14980:D15043" si="234">100/1000000*C14980</f>
        <v>1.8103207999999999E-3</v>
      </c>
    </row>
    <row r="14981" spans="1:4" x14ac:dyDescent="0.15">
      <c r="A14981" s="1">
        <v>46179</v>
      </c>
      <c r="B14981" s="2">
        <v>6.25E-2</v>
      </c>
      <c r="C14981">
        <v>17.469318999999999</v>
      </c>
      <c r="D14981">
        <f t="shared" si="234"/>
        <v>1.7469319000000001E-3</v>
      </c>
    </row>
    <row r="14982" spans="1:4" x14ac:dyDescent="0.15">
      <c r="A14982" s="1">
        <v>46179</v>
      </c>
      <c r="B14982" s="2">
        <v>7.2916666666666671E-2</v>
      </c>
      <c r="C14982">
        <v>17.008385000000001</v>
      </c>
      <c r="D14982">
        <f t="shared" si="234"/>
        <v>1.7008385E-3</v>
      </c>
    </row>
    <row r="14983" spans="1:4" x14ac:dyDescent="0.15">
      <c r="A14983" s="1">
        <v>46179</v>
      </c>
      <c r="B14983" s="2">
        <v>8.3333333333333329E-2</v>
      </c>
      <c r="C14983">
        <v>16.667511999999999</v>
      </c>
      <c r="D14983">
        <f t="shared" si="234"/>
        <v>1.6667512E-3</v>
      </c>
    </row>
    <row r="14984" spans="1:4" x14ac:dyDescent="0.15">
      <c r="A14984" s="1">
        <v>46179</v>
      </c>
      <c r="B14984" s="2">
        <v>9.375E-2</v>
      </c>
      <c r="C14984">
        <v>16.434106</v>
      </c>
      <c r="D14984">
        <f t="shared" si="234"/>
        <v>1.6434106000000001E-3</v>
      </c>
    </row>
    <row r="14985" spans="1:4" x14ac:dyDescent="0.15">
      <c r="A14985" s="1">
        <v>46179</v>
      </c>
      <c r="B14985" s="2">
        <v>0.10416666666666667</v>
      </c>
      <c r="C14985">
        <v>16.190626000000002</v>
      </c>
      <c r="D14985">
        <f t="shared" si="234"/>
        <v>1.6190626000000003E-3</v>
      </c>
    </row>
    <row r="14986" spans="1:4" x14ac:dyDescent="0.15">
      <c r="A14986" s="1">
        <v>46179</v>
      </c>
      <c r="B14986" s="2">
        <v>0.11458333333333333</v>
      </c>
      <c r="C14986">
        <v>16.012633000000001</v>
      </c>
      <c r="D14986">
        <f t="shared" si="234"/>
        <v>1.6012633000000002E-3</v>
      </c>
    </row>
    <row r="14987" spans="1:4" x14ac:dyDescent="0.15">
      <c r="A14987" s="1">
        <v>46179</v>
      </c>
      <c r="B14987" s="2">
        <v>0.125</v>
      </c>
      <c r="C14987">
        <v>15.954701</v>
      </c>
      <c r="D14987">
        <f t="shared" si="234"/>
        <v>1.5954701000000001E-3</v>
      </c>
    </row>
    <row r="14988" spans="1:4" x14ac:dyDescent="0.15">
      <c r="A14988" s="1">
        <v>46179</v>
      </c>
      <c r="B14988" s="2">
        <v>0.13541666666666666</v>
      </c>
      <c r="C14988">
        <v>15.760756000000001</v>
      </c>
      <c r="D14988">
        <f t="shared" si="234"/>
        <v>1.5760756000000001E-3</v>
      </c>
    </row>
    <row r="14989" spans="1:4" x14ac:dyDescent="0.15">
      <c r="A14989" s="1">
        <v>46179</v>
      </c>
      <c r="B14989" s="2">
        <v>0.14583333333333334</v>
      </c>
      <c r="C14989">
        <v>15.696108000000001</v>
      </c>
      <c r="D14989">
        <f t="shared" si="234"/>
        <v>1.5696108000000002E-3</v>
      </c>
    </row>
    <row r="14990" spans="1:4" x14ac:dyDescent="0.15">
      <c r="A14990" s="1">
        <v>46179</v>
      </c>
      <c r="B14990" s="2">
        <v>0.15625</v>
      </c>
      <c r="C14990">
        <v>15.637337</v>
      </c>
      <c r="D14990">
        <f t="shared" si="234"/>
        <v>1.5637337000000001E-3</v>
      </c>
    </row>
    <row r="14991" spans="1:4" x14ac:dyDescent="0.15">
      <c r="A14991" s="1">
        <v>46179</v>
      </c>
      <c r="B14991" s="2">
        <v>0.16666666666666666</v>
      </c>
      <c r="C14991">
        <v>15.743124999999999</v>
      </c>
      <c r="D14991">
        <f t="shared" si="234"/>
        <v>1.5743125E-3</v>
      </c>
    </row>
    <row r="14992" spans="1:4" x14ac:dyDescent="0.15">
      <c r="A14992" s="1">
        <v>46179</v>
      </c>
      <c r="B14992" s="2">
        <v>0.17708333333333334</v>
      </c>
      <c r="C14992">
        <v>15.679316</v>
      </c>
      <c r="D14992">
        <f t="shared" si="234"/>
        <v>1.5679316E-3</v>
      </c>
    </row>
    <row r="14993" spans="1:4" x14ac:dyDescent="0.15">
      <c r="A14993" s="1">
        <v>46179</v>
      </c>
      <c r="B14993" s="2">
        <v>0.1875</v>
      </c>
      <c r="C14993">
        <v>15.608791</v>
      </c>
      <c r="D14993">
        <f t="shared" si="234"/>
        <v>1.5608791000000001E-3</v>
      </c>
    </row>
    <row r="14994" spans="1:4" x14ac:dyDescent="0.15">
      <c r="A14994" s="1">
        <v>46179</v>
      </c>
      <c r="B14994" s="2">
        <v>0.19791666666666666</v>
      </c>
      <c r="C14994">
        <v>15.380423</v>
      </c>
      <c r="D14994">
        <f t="shared" si="234"/>
        <v>1.5380423000000002E-3</v>
      </c>
    </row>
    <row r="14995" spans="1:4" x14ac:dyDescent="0.15">
      <c r="A14995" s="1">
        <v>46179</v>
      </c>
      <c r="B14995" s="2">
        <v>0.20833333333333334</v>
      </c>
      <c r="C14995">
        <v>15.676797000000001</v>
      </c>
      <c r="D14995">
        <f t="shared" si="234"/>
        <v>1.5676797000000002E-3</v>
      </c>
    </row>
    <row r="14996" spans="1:4" x14ac:dyDescent="0.15">
      <c r="A14996" s="1">
        <v>46179</v>
      </c>
      <c r="B14996" s="2">
        <v>0.21875</v>
      </c>
      <c r="C14996">
        <v>15.665043000000001</v>
      </c>
      <c r="D14996">
        <f t="shared" si="234"/>
        <v>1.5665043000000001E-3</v>
      </c>
    </row>
    <row r="14997" spans="1:4" x14ac:dyDescent="0.15">
      <c r="A14997" s="1">
        <v>46179</v>
      </c>
      <c r="B14997" s="2">
        <v>0.22916666666666666</v>
      </c>
      <c r="C14997">
        <v>16.052092999999999</v>
      </c>
      <c r="D14997">
        <f t="shared" si="234"/>
        <v>1.6052092999999999E-3</v>
      </c>
    </row>
    <row r="14998" spans="1:4" x14ac:dyDescent="0.15">
      <c r="A14998" s="1">
        <v>46179</v>
      </c>
      <c r="B14998" s="2">
        <v>0.23958333333333334</v>
      </c>
      <c r="C14998">
        <v>16.460132999999999</v>
      </c>
      <c r="D14998">
        <f t="shared" si="234"/>
        <v>1.6460132999999999E-3</v>
      </c>
    </row>
    <row r="14999" spans="1:4" x14ac:dyDescent="0.15">
      <c r="A14999" s="1">
        <v>46179</v>
      </c>
      <c r="B14999" s="2">
        <v>0.25</v>
      </c>
      <c r="C14999">
        <v>17.527251</v>
      </c>
      <c r="D14999">
        <f t="shared" si="234"/>
        <v>1.7527251000000002E-3</v>
      </c>
    </row>
    <row r="15000" spans="1:4" x14ac:dyDescent="0.15">
      <c r="A15000" s="1">
        <v>46179</v>
      </c>
      <c r="B15000" s="2">
        <v>0.26041666666666669</v>
      </c>
      <c r="C15000">
        <v>18.161978999999999</v>
      </c>
      <c r="D15000">
        <f t="shared" si="234"/>
        <v>1.8161979E-3</v>
      </c>
    </row>
    <row r="15001" spans="1:4" x14ac:dyDescent="0.15">
      <c r="A15001" s="1">
        <v>46179</v>
      </c>
      <c r="B15001" s="2">
        <v>0.27083333333333331</v>
      </c>
      <c r="C15001">
        <v>19.018360000000001</v>
      </c>
      <c r="D15001">
        <f t="shared" si="234"/>
        <v>1.9018360000000003E-3</v>
      </c>
    </row>
    <row r="15002" spans="1:4" x14ac:dyDescent="0.15">
      <c r="A15002" s="1">
        <v>46179</v>
      </c>
      <c r="B15002" s="2">
        <v>0.28125</v>
      </c>
      <c r="C15002">
        <v>20.048535000000001</v>
      </c>
      <c r="D15002">
        <f t="shared" si="234"/>
        <v>2.0048535000000002E-3</v>
      </c>
    </row>
    <row r="15003" spans="1:4" x14ac:dyDescent="0.15">
      <c r="A15003" s="1">
        <v>46179</v>
      </c>
      <c r="B15003" s="2">
        <v>0.29166666666666669</v>
      </c>
      <c r="C15003">
        <v>21.534607000000001</v>
      </c>
      <c r="D15003">
        <f t="shared" si="234"/>
        <v>2.1534607000000001E-3</v>
      </c>
    </row>
    <row r="15004" spans="1:4" x14ac:dyDescent="0.15">
      <c r="A15004" s="1">
        <v>46179</v>
      </c>
      <c r="B15004" s="2">
        <v>0.30208333333333331</v>
      </c>
      <c r="C15004">
        <v>22.990452999999999</v>
      </c>
      <c r="D15004">
        <f t="shared" si="234"/>
        <v>2.2990453000000001E-3</v>
      </c>
    </row>
    <row r="15005" spans="1:4" x14ac:dyDescent="0.15">
      <c r="A15005" s="1">
        <v>46179</v>
      </c>
      <c r="B15005" s="2">
        <v>0.3125</v>
      </c>
      <c r="C15005">
        <v>24.432866000000001</v>
      </c>
      <c r="D15005">
        <f t="shared" si="234"/>
        <v>2.4432866E-3</v>
      </c>
    </row>
    <row r="15006" spans="1:4" x14ac:dyDescent="0.15">
      <c r="A15006" s="1">
        <v>46179</v>
      </c>
      <c r="B15006" s="2">
        <v>0.32291666666666669</v>
      </c>
      <c r="C15006">
        <v>25.635157</v>
      </c>
      <c r="D15006">
        <f t="shared" si="234"/>
        <v>2.5635157E-3</v>
      </c>
    </row>
    <row r="15007" spans="1:4" x14ac:dyDescent="0.15">
      <c r="A15007" s="1">
        <v>46179</v>
      </c>
      <c r="B15007" s="2">
        <v>0.33333333333333331</v>
      </c>
      <c r="C15007">
        <v>26.928124</v>
      </c>
      <c r="D15007">
        <f t="shared" si="234"/>
        <v>2.6928124000000003E-3</v>
      </c>
    </row>
    <row r="15008" spans="1:4" x14ac:dyDescent="0.15">
      <c r="A15008" s="1">
        <v>46179</v>
      </c>
      <c r="B15008" s="2">
        <v>0.34375</v>
      </c>
      <c r="C15008">
        <v>28.204298000000001</v>
      </c>
      <c r="D15008">
        <f t="shared" si="234"/>
        <v>2.8204298000000004E-3</v>
      </c>
    </row>
    <row r="15009" spans="1:4" x14ac:dyDescent="0.15">
      <c r="A15009" s="1">
        <v>46179</v>
      </c>
      <c r="B15009" s="2">
        <v>0.35416666666666669</v>
      </c>
      <c r="C15009">
        <v>28.928863</v>
      </c>
      <c r="D15009">
        <f t="shared" si="234"/>
        <v>2.8928863E-3</v>
      </c>
    </row>
    <row r="15010" spans="1:4" x14ac:dyDescent="0.15">
      <c r="A15010" s="1">
        <v>46179</v>
      </c>
      <c r="B15010" s="2">
        <v>0.36458333333333331</v>
      </c>
      <c r="C15010">
        <v>29.608090000000001</v>
      </c>
      <c r="D15010">
        <f t="shared" si="234"/>
        <v>2.960809E-3</v>
      </c>
    </row>
    <row r="15011" spans="1:4" x14ac:dyDescent="0.15">
      <c r="A15011" s="1">
        <v>46179</v>
      </c>
      <c r="B15011" s="2">
        <v>0.375</v>
      </c>
      <c r="C15011">
        <v>30.375474000000001</v>
      </c>
      <c r="D15011">
        <f t="shared" si="234"/>
        <v>3.0375474000000004E-3</v>
      </c>
    </row>
    <row r="15012" spans="1:4" x14ac:dyDescent="0.15">
      <c r="A15012" s="1">
        <v>46179</v>
      </c>
      <c r="B15012" s="2">
        <v>0.38541666666666669</v>
      </c>
      <c r="C15012">
        <v>30.922046000000002</v>
      </c>
      <c r="D15012">
        <f t="shared" si="234"/>
        <v>3.0922046000000005E-3</v>
      </c>
    </row>
    <row r="15013" spans="1:4" x14ac:dyDescent="0.15">
      <c r="A15013" s="1">
        <v>46179</v>
      </c>
      <c r="B15013" s="2">
        <v>0.39583333333333331</v>
      </c>
      <c r="C15013">
        <v>31.308257000000001</v>
      </c>
      <c r="D15013">
        <f t="shared" si="234"/>
        <v>3.1308257000000001E-3</v>
      </c>
    </row>
    <row r="15014" spans="1:4" x14ac:dyDescent="0.15">
      <c r="A15014" s="1">
        <v>46179</v>
      </c>
      <c r="B15014" s="2">
        <v>0.40625</v>
      </c>
      <c r="C15014">
        <v>31.648289999999999</v>
      </c>
      <c r="D15014">
        <f t="shared" si="234"/>
        <v>3.1648290000000001E-3</v>
      </c>
    </row>
    <row r="15015" spans="1:4" x14ac:dyDescent="0.15">
      <c r="A15015" s="1">
        <v>46179</v>
      </c>
      <c r="B15015" s="2">
        <v>0.41666666666666669</v>
      </c>
      <c r="C15015">
        <v>32.069763999999999</v>
      </c>
      <c r="D15015">
        <f t="shared" si="234"/>
        <v>3.2069764E-3</v>
      </c>
    </row>
    <row r="15016" spans="1:4" x14ac:dyDescent="0.15">
      <c r="A15016" s="1">
        <v>46179</v>
      </c>
      <c r="B15016" s="2">
        <v>0.42708333333333331</v>
      </c>
      <c r="C15016">
        <v>32.387968000000001</v>
      </c>
      <c r="D15016">
        <f t="shared" si="234"/>
        <v>3.2387968000000002E-3</v>
      </c>
    </row>
    <row r="15017" spans="1:4" x14ac:dyDescent="0.15">
      <c r="A15017" s="1">
        <v>46179</v>
      </c>
      <c r="B15017" s="2">
        <v>0.4375</v>
      </c>
      <c r="C15017">
        <v>32.736396999999997</v>
      </c>
      <c r="D15017">
        <f t="shared" si="234"/>
        <v>3.2736396999999999E-3</v>
      </c>
    </row>
    <row r="15018" spans="1:4" x14ac:dyDescent="0.15">
      <c r="A15018" s="1">
        <v>46179</v>
      </c>
      <c r="B15018" s="2">
        <v>0.44791666666666669</v>
      </c>
      <c r="C15018">
        <v>33.316552999999999</v>
      </c>
      <c r="D15018">
        <f t="shared" si="234"/>
        <v>3.3316552999999999E-3</v>
      </c>
    </row>
    <row r="15019" spans="1:4" x14ac:dyDescent="0.15">
      <c r="A15019" s="1">
        <v>46179</v>
      </c>
      <c r="B15019" s="2">
        <v>0.45833333333333331</v>
      </c>
      <c r="C15019">
        <v>34.150264</v>
      </c>
      <c r="D15019">
        <f t="shared" si="234"/>
        <v>3.4150264E-3</v>
      </c>
    </row>
    <row r="15020" spans="1:4" x14ac:dyDescent="0.15">
      <c r="A15020" s="1">
        <v>46179</v>
      </c>
      <c r="B15020" s="2">
        <v>0.46875</v>
      </c>
      <c r="C15020">
        <v>34.764003000000002</v>
      </c>
      <c r="D15020">
        <f t="shared" si="234"/>
        <v>3.4764003000000003E-3</v>
      </c>
    </row>
    <row r="15021" spans="1:4" x14ac:dyDescent="0.15">
      <c r="A15021" s="1">
        <v>46179</v>
      </c>
      <c r="B15021" s="2">
        <v>0.47916666666666669</v>
      </c>
      <c r="C15021">
        <v>35.313934000000003</v>
      </c>
      <c r="D15021">
        <f t="shared" si="234"/>
        <v>3.5313934000000004E-3</v>
      </c>
    </row>
    <row r="15022" spans="1:4" x14ac:dyDescent="0.15">
      <c r="A15022" s="1">
        <v>46179</v>
      </c>
      <c r="B15022" s="2">
        <v>0.48958333333333331</v>
      </c>
      <c r="C15022">
        <v>35.534745999999998</v>
      </c>
      <c r="D15022">
        <f t="shared" si="234"/>
        <v>3.5534745999999998E-3</v>
      </c>
    </row>
    <row r="15023" spans="1:4" x14ac:dyDescent="0.15">
      <c r="A15023" s="1">
        <v>46179</v>
      </c>
      <c r="B15023" s="2">
        <v>0.5</v>
      </c>
      <c r="C15023">
        <v>35.387818000000003</v>
      </c>
      <c r="D15023">
        <f t="shared" si="234"/>
        <v>3.5387818000000007E-3</v>
      </c>
    </row>
    <row r="15024" spans="1:4" x14ac:dyDescent="0.15">
      <c r="A15024" s="1">
        <v>46179</v>
      </c>
      <c r="B15024" s="2">
        <v>0.51041666666666663</v>
      </c>
      <c r="C15024">
        <v>34.868952</v>
      </c>
      <c r="D15024">
        <f t="shared" si="234"/>
        <v>3.4868952000000003E-3</v>
      </c>
    </row>
    <row r="15025" spans="1:4" x14ac:dyDescent="0.15">
      <c r="A15025" s="1">
        <v>46179</v>
      </c>
      <c r="B15025" s="2">
        <v>0.52083333333333337</v>
      </c>
      <c r="C15025">
        <v>34.425649</v>
      </c>
      <c r="D15025">
        <f t="shared" si="234"/>
        <v>3.4425649000000003E-3</v>
      </c>
    </row>
    <row r="15026" spans="1:4" x14ac:dyDescent="0.15">
      <c r="A15026" s="1">
        <v>46179</v>
      </c>
      <c r="B15026" s="2">
        <v>0.53125</v>
      </c>
      <c r="C15026">
        <v>33.926934000000003</v>
      </c>
      <c r="D15026">
        <f t="shared" si="234"/>
        <v>3.3926934000000006E-3</v>
      </c>
    </row>
    <row r="15027" spans="1:4" x14ac:dyDescent="0.15">
      <c r="A15027" s="1">
        <v>46179</v>
      </c>
      <c r="B15027" s="2">
        <v>0.54166666666666663</v>
      </c>
      <c r="C15027">
        <v>33.376164000000003</v>
      </c>
      <c r="D15027">
        <f t="shared" si="234"/>
        <v>3.3376164000000004E-3</v>
      </c>
    </row>
    <row r="15028" spans="1:4" x14ac:dyDescent="0.15">
      <c r="A15028" s="1">
        <v>46179</v>
      </c>
      <c r="B15028" s="2">
        <v>0.55208333333333337</v>
      </c>
      <c r="C15028">
        <v>32.950491999999997</v>
      </c>
      <c r="D15028">
        <f t="shared" si="234"/>
        <v>3.2950492E-3</v>
      </c>
    </row>
    <row r="15029" spans="1:4" x14ac:dyDescent="0.15">
      <c r="A15029" s="1">
        <v>46179</v>
      </c>
      <c r="B15029" s="2">
        <v>0.5625</v>
      </c>
      <c r="C15029">
        <v>32.596186000000003</v>
      </c>
      <c r="D15029">
        <f t="shared" si="234"/>
        <v>3.2596186000000004E-3</v>
      </c>
    </row>
    <row r="15030" spans="1:4" x14ac:dyDescent="0.15">
      <c r="A15030" s="1">
        <v>46179</v>
      </c>
      <c r="B15030" s="2">
        <v>0.57291666666666663</v>
      </c>
      <c r="C15030">
        <v>32.219211000000001</v>
      </c>
      <c r="D15030">
        <f t="shared" si="234"/>
        <v>3.2219211000000005E-3</v>
      </c>
    </row>
    <row r="15031" spans="1:4" x14ac:dyDescent="0.15">
      <c r="A15031" s="1">
        <v>46179</v>
      </c>
      <c r="B15031" s="2">
        <v>0.58333333333333337</v>
      </c>
      <c r="C15031">
        <v>32.053812000000001</v>
      </c>
      <c r="D15031">
        <f t="shared" si="234"/>
        <v>3.2053812000000003E-3</v>
      </c>
    </row>
    <row r="15032" spans="1:4" x14ac:dyDescent="0.15">
      <c r="A15032" s="1">
        <v>46179</v>
      </c>
      <c r="B15032" s="2">
        <v>0.59375</v>
      </c>
      <c r="C15032">
        <v>31.975729999999999</v>
      </c>
      <c r="D15032">
        <f t="shared" si="234"/>
        <v>3.197573E-3</v>
      </c>
    </row>
    <row r="15033" spans="1:4" x14ac:dyDescent="0.15">
      <c r="A15033" s="1">
        <v>46179</v>
      </c>
      <c r="B15033" s="2">
        <v>0.60416666666666663</v>
      </c>
      <c r="C15033">
        <v>31.848112</v>
      </c>
      <c r="D15033">
        <f t="shared" si="234"/>
        <v>3.1848112000000001E-3</v>
      </c>
    </row>
    <row r="15034" spans="1:4" x14ac:dyDescent="0.15">
      <c r="A15034" s="1">
        <v>46179</v>
      </c>
      <c r="B15034" s="2">
        <v>0.61458333333333337</v>
      </c>
      <c r="C15034">
        <v>31.750720000000001</v>
      </c>
      <c r="D15034">
        <f t="shared" si="234"/>
        <v>3.1750720000000001E-3</v>
      </c>
    </row>
    <row r="15035" spans="1:4" x14ac:dyDescent="0.15">
      <c r="A15035" s="1">
        <v>46179</v>
      </c>
      <c r="B15035" s="2">
        <v>0.625</v>
      </c>
      <c r="C15035">
        <v>31.448467999999998</v>
      </c>
      <c r="D15035">
        <f t="shared" si="234"/>
        <v>3.1448468E-3</v>
      </c>
    </row>
    <row r="15036" spans="1:4" x14ac:dyDescent="0.15">
      <c r="A15036" s="1">
        <v>46179</v>
      </c>
      <c r="B15036" s="2">
        <v>0.63541666666666663</v>
      </c>
      <c r="C15036">
        <v>31.306577999999998</v>
      </c>
      <c r="D15036">
        <f t="shared" si="234"/>
        <v>3.1306578000000001E-3</v>
      </c>
    </row>
    <row r="15037" spans="1:4" x14ac:dyDescent="0.15">
      <c r="A15037" s="1">
        <v>46179</v>
      </c>
      <c r="B15037" s="2">
        <v>0.64583333333333337</v>
      </c>
      <c r="C15037">
        <v>31.195751999999999</v>
      </c>
      <c r="D15037">
        <f t="shared" si="234"/>
        <v>3.1195751999999999E-3</v>
      </c>
    </row>
    <row r="15038" spans="1:4" x14ac:dyDescent="0.15">
      <c r="A15038" s="1">
        <v>46179</v>
      </c>
      <c r="B15038" s="2">
        <v>0.65625</v>
      </c>
      <c r="C15038">
        <v>31.052181999999998</v>
      </c>
      <c r="D15038">
        <f t="shared" si="234"/>
        <v>3.1052181999999999E-3</v>
      </c>
    </row>
    <row r="15039" spans="1:4" x14ac:dyDescent="0.15">
      <c r="A15039" s="1">
        <v>46179</v>
      </c>
      <c r="B15039" s="2">
        <v>0.66666666666666663</v>
      </c>
      <c r="C15039">
        <v>31.144537</v>
      </c>
      <c r="D15039">
        <f t="shared" si="234"/>
        <v>3.1144536999999999E-3</v>
      </c>
    </row>
    <row r="15040" spans="1:4" x14ac:dyDescent="0.15">
      <c r="A15040" s="1">
        <v>46179</v>
      </c>
      <c r="B15040" s="2">
        <v>0.67708333333333337</v>
      </c>
      <c r="C15040">
        <v>31.118510000000001</v>
      </c>
      <c r="D15040">
        <f t="shared" si="234"/>
        <v>3.1118510000000001E-3</v>
      </c>
    </row>
    <row r="15041" spans="1:4" x14ac:dyDescent="0.15">
      <c r="A15041" s="1">
        <v>46179</v>
      </c>
      <c r="B15041" s="2">
        <v>0.6875</v>
      </c>
      <c r="C15041">
        <v>31.447628999999999</v>
      </c>
      <c r="D15041">
        <f t="shared" si="234"/>
        <v>3.1447629E-3</v>
      </c>
    </row>
    <row r="15042" spans="1:4" x14ac:dyDescent="0.15">
      <c r="A15042" s="1">
        <v>46179</v>
      </c>
      <c r="B15042" s="2">
        <v>0.69791666666666663</v>
      </c>
      <c r="C15042">
        <v>31.882536000000002</v>
      </c>
      <c r="D15042">
        <f t="shared" si="234"/>
        <v>3.1882536000000005E-3</v>
      </c>
    </row>
    <row r="15043" spans="1:4" x14ac:dyDescent="0.15">
      <c r="A15043" s="1">
        <v>46179</v>
      </c>
      <c r="B15043" s="2">
        <v>0.70833333333333337</v>
      </c>
      <c r="C15043">
        <v>32.164636999999999</v>
      </c>
      <c r="D15043">
        <f t="shared" si="234"/>
        <v>3.2164636999999999E-3</v>
      </c>
    </row>
    <row r="15044" spans="1:4" x14ac:dyDescent="0.15">
      <c r="A15044" s="1">
        <v>46179</v>
      </c>
      <c r="B15044" s="2">
        <v>0.71875</v>
      </c>
      <c r="C15044">
        <v>32.837147999999999</v>
      </c>
      <c r="D15044">
        <f t="shared" ref="D15044:D15107" si="235">100/1000000*C15044</f>
        <v>3.2837147999999999E-3</v>
      </c>
    </row>
    <row r="15045" spans="1:4" x14ac:dyDescent="0.15">
      <c r="A15045" s="1">
        <v>46179</v>
      </c>
      <c r="B15045" s="2">
        <v>0.72916666666666663</v>
      </c>
      <c r="C15045">
        <v>33.426538999999998</v>
      </c>
      <c r="D15045">
        <f t="shared" si="235"/>
        <v>3.3426539E-3</v>
      </c>
    </row>
    <row r="15046" spans="1:4" x14ac:dyDescent="0.15">
      <c r="A15046" s="1">
        <v>46179</v>
      </c>
      <c r="B15046" s="2">
        <v>0.73958333333333337</v>
      </c>
      <c r="C15046">
        <v>34.078060000000001</v>
      </c>
      <c r="D15046">
        <f t="shared" si="235"/>
        <v>3.4078060000000002E-3</v>
      </c>
    </row>
    <row r="15047" spans="1:4" x14ac:dyDescent="0.15">
      <c r="A15047" s="1">
        <v>46179</v>
      </c>
      <c r="B15047" s="2">
        <v>0.75</v>
      </c>
      <c r="C15047">
        <v>34.555785</v>
      </c>
      <c r="D15047">
        <f t="shared" si="235"/>
        <v>3.4555785000000001E-3</v>
      </c>
    </row>
    <row r="15048" spans="1:4" x14ac:dyDescent="0.15">
      <c r="A15048" s="1">
        <v>46179</v>
      </c>
      <c r="B15048" s="2">
        <v>0.76041666666666663</v>
      </c>
      <c r="C15048">
        <v>35.036029999999997</v>
      </c>
      <c r="D15048">
        <f t="shared" si="235"/>
        <v>3.5036029999999997E-3</v>
      </c>
    </row>
    <row r="15049" spans="1:4" x14ac:dyDescent="0.15">
      <c r="A15049" s="1">
        <v>46179</v>
      </c>
      <c r="B15049" s="2">
        <v>0.77083333333333337</v>
      </c>
      <c r="C15049">
        <v>35.195551999999999</v>
      </c>
      <c r="D15049">
        <f t="shared" si="235"/>
        <v>3.5195552000000002E-3</v>
      </c>
    </row>
    <row r="15050" spans="1:4" x14ac:dyDescent="0.15">
      <c r="A15050" s="1">
        <v>46179</v>
      </c>
      <c r="B15050" s="2">
        <v>0.78125</v>
      </c>
      <c r="C15050">
        <v>35.195551999999999</v>
      </c>
      <c r="D15050">
        <f t="shared" si="235"/>
        <v>3.5195552000000002E-3</v>
      </c>
    </row>
    <row r="15051" spans="1:4" x14ac:dyDescent="0.15">
      <c r="A15051" s="1">
        <v>46179</v>
      </c>
      <c r="B15051" s="2">
        <v>0.79166666666666663</v>
      </c>
      <c r="C15051">
        <v>35.110753000000003</v>
      </c>
      <c r="D15051">
        <f t="shared" si="235"/>
        <v>3.5110753000000003E-3</v>
      </c>
    </row>
    <row r="15052" spans="1:4" x14ac:dyDescent="0.15">
      <c r="A15052" s="1">
        <v>46179</v>
      </c>
      <c r="B15052" s="2">
        <v>0.80208333333333337</v>
      </c>
      <c r="C15052">
        <v>34.795907999999997</v>
      </c>
      <c r="D15052">
        <f t="shared" si="235"/>
        <v>3.4795907999999997E-3</v>
      </c>
    </row>
    <row r="15053" spans="1:4" x14ac:dyDescent="0.15">
      <c r="A15053" s="1">
        <v>46179</v>
      </c>
      <c r="B15053" s="2">
        <v>0.8125</v>
      </c>
      <c r="C15053">
        <v>34.591048000000001</v>
      </c>
      <c r="D15053">
        <f t="shared" si="235"/>
        <v>3.4591048000000004E-3</v>
      </c>
    </row>
    <row r="15054" spans="1:4" x14ac:dyDescent="0.15">
      <c r="A15054" s="1">
        <v>46179</v>
      </c>
      <c r="B15054" s="2">
        <v>0.82291666666666663</v>
      </c>
      <c r="C15054">
        <v>34.303069000000001</v>
      </c>
      <c r="D15054">
        <f t="shared" si="235"/>
        <v>3.4303069E-3</v>
      </c>
    </row>
    <row r="15055" spans="1:4" x14ac:dyDescent="0.15">
      <c r="A15055" s="1">
        <v>46179</v>
      </c>
      <c r="B15055" s="2">
        <v>0.83333333333333337</v>
      </c>
      <c r="C15055">
        <v>33.914340000000003</v>
      </c>
      <c r="D15055">
        <f t="shared" si="235"/>
        <v>3.3914340000000005E-3</v>
      </c>
    </row>
    <row r="15056" spans="1:4" x14ac:dyDescent="0.15">
      <c r="A15056" s="1">
        <v>46179</v>
      </c>
      <c r="B15056" s="2">
        <v>0.84375</v>
      </c>
      <c r="C15056">
        <v>33.385399</v>
      </c>
      <c r="D15056">
        <f t="shared" si="235"/>
        <v>3.3385399E-3</v>
      </c>
    </row>
    <row r="15057" spans="1:4" x14ac:dyDescent="0.15">
      <c r="A15057" s="1">
        <v>46179</v>
      </c>
      <c r="B15057" s="2">
        <v>0.85416666666666663</v>
      </c>
      <c r="C15057">
        <v>33.077269999999999</v>
      </c>
      <c r="D15057">
        <f t="shared" si="235"/>
        <v>3.3077269999999999E-3</v>
      </c>
    </row>
    <row r="15058" spans="1:4" x14ac:dyDescent="0.15">
      <c r="A15058" s="1">
        <v>46179</v>
      </c>
      <c r="B15058" s="2">
        <v>0.86458333333333337</v>
      </c>
      <c r="C15058">
        <v>32.749830000000003</v>
      </c>
      <c r="D15058">
        <f t="shared" si="235"/>
        <v>3.2749830000000004E-3</v>
      </c>
    </row>
    <row r="15059" spans="1:4" x14ac:dyDescent="0.15">
      <c r="A15059" s="1">
        <v>46179</v>
      </c>
      <c r="B15059" s="2">
        <v>0.875</v>
      </c>
      <c r="C15059">
        <v>32.336753000000002</v>
      </c>
      <c r="D15059">
        <f t="shared" si="235"/>
        <v>3.2336753000000002E-3</v>
      </c>
    </row>
    <row r="15060" spans="1:4" x14ac:dyDescent="0.15">
      <c r="A15060" s="1">
        <v>46179</v>
      </c>
      <c r="B15060" s="2">
        <v>0.88541666666666663</v>
      </c>
      <c r="C15060">
        <v>31.702024000000002</v>
      </c>
      <c r="D15060">
        <f t="shared" si="235"/>
        <v>3.1702024000000001E-3</v>
      </c>
    </row>
    <row r="15061" spans="1:4" x14ac:dyDescent="0.15">
      <c r="A15061" s="1">
        <v>46179</v>
      </c>
      <c r="B15061" s="2">
        <v>0.89583333333333337</v>
      </c>
      <c r="C15061">
        <v>31.388857000000002</v>
      </c>
      <c r="D15061">
        <f t="shared" si="235"/>
        <v>3.1388857000000004E-3</v>
      </c>
    </row>
    <row r="15062" spans="1:4" x14ac:dyDescent="0.15">
      <c r="A15062" s="1">
        <v>46179</v>
      </c>
      <c r="B15062" s="2">
        <v>0.90625</v>
      </c>
      <c r="C15062">
        <v>31.560134000000001</v>
      </c>
      <c r="D15062">
        <f t="shared" si="235"/>
        <v>3.1560134000000002E-3</v>
      </c>
    </row>
    <row r="15063" spans="1:4" x14ac:dyDescent="0.15">
      <c r="A15063" s="1">
        <v>46179</v>
      </c>
      <c r="B15063" s="2">
        <v>0.91666666666666663</v>
      </c>
      <c r="C15063">
        <v>31.987483999999998</v>
      </c>
      <c r="D15063">
        <f t="shared" si="235"/>
        <v>3.1987484000000001E-3</v>
      </c>
    </row>
    <row r="15064" spans="1:4" x14ac:dyDescent="0.15">
      <c r="A15064" s="1">
        <v>46179</v>
      </c>
      <c r="B15064" s="2">
        <v>0.92708333333333337</v>
      </c>
      <c r="C15064">
        <v>31.398933</v>
      </c>
      <c r="D15064">
        <f t="shared" si="235"/>
        <v>3.1398933E-3</v>
      </c>
    </row>
    <row r="15065" spans="1:4" x14ac:dyDescent="0.15">
      <c r="A15065" s="1">
        <v>46179</v>
      </c>
      <c r="B15065" s="2">
        <v>0.9375</v>
      </c>
      <c r="C15065">
        <v>30.468668000000001</v>
      </c>
      <c r="D15065">
        <f t="shared" si="235"/>
        <v>3.0468668000000003E-3</v>
      </c>
    </row>
    <row r="15066" spans="1:4" x14ac:dyDescent="0.15">
      <c r="A15066" s="1">
        <v>46179</v>
      </c>
      <c r="B15066" s="2">
        <v>0.94791666666666663</v>
      </c>
      <c r="C15066">
        <v>29.442691</v>
      </c>
      <c r="D15066">
        <f t="shared" si="235"/>
        <v>2.9442691000000003E-3</v>
      </c>
    </row>
    <row r="15067" spans="1:4" x14ac:dyDescent="0.15">
      <c r="A15067" s="1">
        <v>46179</v>
      </c>
      <c r="B15067" s="2">
        <v>0.95833333333333337</v>
      </c>
      <c r="C15067">
        <v>28.171554</v>
      </c>
      <c r="D15067">
        <f t="shared" si="235"/>
        <v>2.8171554000000001E-3</v>
      </c>
    </row>
    <row r="15068" spans="1:4" x14ac:dyDescent="0.15">
      <c r="A15068" s="1">
        <v>46179</v>
      </c>
      <c r="B15068" s="2">
        <v>0.96875</v>
      </c>
      <c r="C15068">
        <v>26.923086000000001</v>
      </c>
      <c r="D15068">
        <f t="shared" si="235"/>
        <v>2.6923086000000002E-3</v>
      </c>
    </row>
    <row r="15069" spans="1:4" x14ac:dyDescent="0.15">
      <c r="A15069" s="1">
        <v>46179</v>
      </c>
      <c r="B15069" s="2">
        <v>0.97916666666666663</v>
      </c>
      <c r="C15069">
        <v>25.838338</v>
      </c>
      <c r="D15069">
        <f t="shared" si="235"/>
        <v>2.5838338000000001E-3</v>
      </c>
    </row>
    <row r="15070" spans="1:4" x14ac:dyDescent="0.15">
      <c r="A15070" s="1">
        <v>46179</v>
      </c>
      <c r="B15070" s="2">
        <v>0.98958333333333337</v>
      </c>
      <c r="C15070">
        <v>24.612538000000001</v>
      </c>
      <c r="D15070">
        <f t="shared" si="235"/>
        <v>2.4612538000000003E-3</v>
      </c>
    </row>
    <row r="15071" spans="1:4" x14ac:dyDescent="0.15">
      <c r="A15071" s="1">
        <v>46180</v>
      </c>
      <c r="B15071" s="2">
        <v>0</v>
      </c>
      <c r="C15071">
        <v>23.130239</v>
      </c>
      <c r="D15071">
        <f t="shared" si="235"/>
        <v>2.3130238999999999E-3</v>
      </c>
    </row>
    <row r="15072" spans="1:4" x14ac:dyDescent="0.15">
      <c r="A15072" s="1">
        <v>46180</v>
      </c>
      <c r="B15072" s="2">
        <v>1.0416666666666666E-2</v>
      </c>
      <c r="C15072">
        <v>21.991561000000001</v>
      </c>
      <c r="D15072">
        <f t="shared" si="235"/>
        <v>2.1991561000000003E-3</v>
      </c>
    </row>
    <row r="15073" spans="1:4" x14ac:dyDescent="0.15">
      <c r="A15073" s="1">
        <v>46180</v>
      </c>
      <c r="B15073" s="2">
        <v>2.0833333333333332E-2</v>
      </c>
      <c r="C15073">
        <v>20.965076</v>
      </c>
      <c r="D15073">
        <f t="shared" si="235"/>
        <v>2.0965076000000003E-3</v>
      </c>
    </row>
    <row r="15074" spans="1:4" x14ac:dyDescent="0.15">
      <c r="A15074" s="1">
        <v>46180</v>
      </c>
      <c r="B15074" s="2">
        <v>3.125E-2</v>
      </c>
      <c r="C15074">
        <v>20.145395000000001</v>
      </c>
      <c r="D15074">
        <f t="shared" si="235"/>
        <v>2.0145395000000003E-3</v>
      </c>
    </row>
    <row r="15075" spans="1:4" x14ac:dyDescent="0.15">
      <c r="A15075" s="1">
        <v>46180</v>
      </c>
      <c r="B15075" s="2">
        <v>4.1666666666666664E-2</v>
      </c>
      <c r="C15075">
        <v>19.430371999999998</v>
      </c>
      <c r="D15075">
        <f t="shared" si="235"/>
        <v>1.9430372E-3</v>
      </c>
    </row>
    <row r="15076" spans="1:4" x14ac:dyDescent="0.15">
      <c r="A15076" s="1">
        <v>46180</v>
      </c>
      <c r="B15076" s="2">
        <v>5.2083333333333336E-2</v>
      </c>
      <c r="C15076">
        <v>18.708651</v>
      </c>
      <c r="D15076">
        <f t="shared" si="235"/>
        <v>1.8708651E-3</v>
      </c>
    </row>
    <row r="15077" spans="1:4" x14ac:dyDescent="0.15">
      <c r="A15077" s="1">
        <v>46180</v>
      </c>
      <c r="B15077" s="2">
        <v>6.25E-2</v>
      </c>
      <c r="C15077">
        <v>18.171965</v>
      </c>
      <c r="D15077">
        <f t="shared" si="235"/>
        <v>1.8171965E-3</v>
      </c>
    </row>
    <row r="15078" spans="1:4" x14ac:dyDescent="0.15">
      <c r="A15078" s="1">
        <v>46180</v>
      </c>
      <c r="B15078" s="2">
        <v>7.2916666666666671E-2</v>
      </c>
      <c r="C15078">
        <v>17.639465000000001</v>
      </c>
      <c r="D15078">
        <f t="shared" si="235"/>
        <v>1.7639465000000001E-3</v>
      </c>
    </row>
    <row r="15079" spans="1:4" x14ac:dyDescent="0.15">
      <c r="A15079" s="1">
        <v>46180</v>
      </c>
      <c r="B15079" s="2">
        <v>8.3333333333333329E-2</v>
      </c>
      <c r="C15079">
        <v>17.247626</v>
      </c>
      <c r="D15079">
        <f t="shared" si="235"/>
        <v>1.7247626000000001E-3</v>
      </c>
    </row>
    <row r="15080" spans="1:4" x14ac:dyDescent="0.15">
      <c r="A15080" s="1">
        <v>46180</v>
      </c>
      <c r="B15080" s="2">
        <v>9.375E-2</v>
      </c>
      <c r="C15080">
        <v>16.906023000000001</v>
      </c>
      <c r="D15080">
        <f t="shared" si="235"/>
        <v>1.6906023000000001E-3</v>
      </c>
    </row>
    <row r="15081" spans="1:4" x14ac:dyDescent="0.15">
      <c r="A15081" s="1">
        <v>46180</v>
      </c>
      <c r="B15081" s="2">
        <v>0.10416666666666667</v>
      </c>
      <c r="C15081">
        <v>16.572792</v>
      </c>
      <c r="D15081">
        <f t="shared" si="235"/>
        <v>1.6572792000000001E-3</v>
      </c>
    </row>
    <row r="15082" spans="1:4" x14ac:dyDescent="0.15">
      <c r="A15082" s="1">
        <v>46180</v>
      </c>
      <c r="B15082" s="2">
        <v>0.11458333333333333</v>
      </c>
      <c r="C15082">
        <v>16.311565999999999</v>
      </c>
      <c r="D15082">
        <f t="shared" si="235"/>
        <v>1.6311565999999999E-3</v>
      </c>
    </row>
    <row r="15083" spans="1:4" x14ac:dyDescent="0.15">
      <c r="A15083" s="1">
        <v>46180</v>
      </c>
      <c r="B15083" s="2">
        <v>0.125</v>
      </c>
      <c r="C15083">
        <v>16.201046999999999</v>
      </c>
      <c r="D15083">
        <f t="shared" si="235"/>
        <v>1.6201047000000001E-3</v>
      </c>
    </row>
    <row r="15084" spans="1:4" x14ac:dyDescent="0.15">
      <c r="A15084" s="1">
        <v>46180</v>
      </c>
      <c r="B15084" s="2">
        <v>0.13541666666666666</v>
      </c>
      <c r="C15084">
        <v>15.976660000000001</v>
      </c>
      <c r="D15084">
        <f t="shared" si="235"/>
        <v>1.5976660000000002E-3</v>
      </c>
    </row>
    <row r="15085" spans="1:4" x14ac:dyDescent="0.15">
      <c r="A15085" s="1">
        <v>46180</v>
      </c>
      <c r="B15085" s="2">
        <v>0.14583333333333334</v>
      </c>
      <c r="C15085">
        <v>15.841024000000001</v>
      </c>
      <c r="D15085">
        <f t="shared" si="235"/>
        <v>1.5841024000000001E-3</v>
      </c>
    </row>
    <row r="15086" spans="1:4" x14ac:dyDescent="0.15">
      <c r="A15086" s="1">
        <v>46180</v>
      </c>
      <c r="B15086" s="2">
        <v>0.15625</v>
      </c>
      <c r="C15086">
        <v>15.723807000000001</v>
      </c>
      <c r="D15086">
        <f t="shared" si="235"/>
        <v>1.5723807000000002E-3</v>
      </c>
    </row>
    <row r="15087" spans="1:4" x14ac:dyDescent="0.15">
      <c r="A15087" s="1">
        <v>46180</v>
      </c>
      <c r="B15087" s="2">
        <v>0.16666666666666666</v>
      </c>
      <c r="C15087">
        <v>15.712922000000001</v>
      </c>
      <c r="D15087">
        <f t="shared" si="235"/>
        <v>1.5712922000000002E-3</v>
      </c>
    </row>
    <row r="15088" spans="1:4" x14ac:dyDescent="0.15">
      <c r="A15088" s="1">
        <v>46180</v>
      </c>
      <c r="B15088" s="2">
        <v>0.17708333333333334</v>
      </c>
      <c r="C15088">
        <v>15.567238</v>
      </c>
      <c r="D15088">
        <f t="shared" si="235"/>
        <v>1.5567238000000001E-3</v>
      </c>
    </row>
    <row r="15089" spans="1:4" x14ac:dyDescent="0.15">
      <c r="A15089" s="1">
        <v>46180</v>
      </c>
      <c r="B15089" s="2">
        <v>0.1875</v>
      </c>
      <c r="C15089">
        <v>15.392250000000001</v>
      </c>
      <c r="D15089">
        <f t="shared" si="235"/>
        <v>1.5392250000000002E-3</v>
      </c>
    </row>
    <row r="15090" spans="1:4" x14ac:dyDescent="0.15">
      <c r="A15090" s="1">
        <v>46180</v>
      </c>
      <c r="B15090" s="2">
        <v>0.19791666666666666</v>
      </c>
      <c r="C15090">
        <v>15.222286</v>
      </c>
      <c r="D15090">
        <f t="shared" si="235"/>
        <v>1.5222286E-3</v>
      </c>
    </row>
    <row r="15091" spans="1:4" x14ac:dyDescent="0.15">
      <c r="A15091" s="1">
        <v>46180</v>
      </c>
      <c r="B15091" s="2">
        <v>0.20833333333333334</v>
      </c>
      <c r="C15091">
        <v>15.505281</v>
      </c>
      <c r="D15091">
        <f t="shared" si="235"/>
        <v>1.5505281000000001E-3</v>
      </c>
    </row>
    <row r="15092" spans="1:4" x14ac:dyDescent="0.15">
      <c r="A15092" s="1">
        <v>46180</v>
      </c>
      <c r="B15092" s="2">
        <v>0.21875</v>
      </c>
      <c r="C15092">
        <v>15.290941999999999</v>
      </c>
      <c r="D15092">
        <f t="shared" si="235"/>
        <v>1.5290942E-3</v>
      </c>
    </row>
    <row r="15093" spans="1:4" x14ac:dyDescent="0.15">
      <c r="A15093" s="1">
        <v>46180</v>
      </c>
      <c r="B15093" s="2">
        <v>0.22916666666666666</v>
      </c>
      <c r="C15093">
        <v>15.566401000000001</v>
      </c>
      <c r="D15093">
        <f t="shared" si="235"/>
        <v>1.5566401000000002E-3</v>
      </c>
    </row>
    <row r="15094" spans="1:4" x14ac:dyDescent="0.15">
      <c r="A15094" s="1">
        <v>46180</v>
      </c>
      <c r="B15094" s="2">
        <v>0.23958333333333334</v>
      </c>
      <c r="C15094">
        <v>15.774043000000001</v>
      </c>
      <c r="D15094">
        <f t="shared" si="235"/>
        <v>1.5774043000000002E-3</v>
      </c>
    </row>
    <row r="15095" spans="1:4" x14ac:dyDescent="0.15">
      <c r="A15095" s="1">
        <v>46180</v>
      </c>
      <c r="B15095" s="2">
        <v>0.25</v>
      </c>
      <c r="C15095">
        <v>16.617166999999998</v>
      </c>
      <c r="D15095">
        <f t="shared" si="235"/>
        <v>1.6617167E-3</v>
      </c>
    </row>
    <row r="15096" spans="1:4" x14ac:dyDescent="0.15">
      <c r="A15096" s="1">
        <v>46180</v>
      </c>
      <c r="B15096" s="2">
        <v>0.26041666666666669</v>
      </c>
      <c r="C15096">
        <v>17.012354999999999</v>
      </c>
      <c r="D15096">
        <f t="shared" si="235"/>
        <v>1.7012355000000001E-3</v>
      </c>
    </row>
    <row r="15097" spans="1:4" x14ac:dyDescent="0.15">
      <c r="A15097" s="1">
        <v>46180</v>
      </c>
      <c r="B15097" s="2">
        <v>0.27083333333333331</v>
      </c>
      <c r="C15097">
        <v>17.713982000000001</v>
      </c>
      <c r="D15097">
        <f t="shared" si="235"/>
        <v>1.7713982000000003E-3</v>
      </c>
    </row>
    <row r="15098" spans="1:4" x14ac:dyDescent="0.15">
      <c r="A15098" s="1">
        <v>46180</v>
      </c>
      <c r="B15098" s="2">
        <v>0.28125</v>
      </c>
      <c r="C15098">
        <v>18.380444000000001</v>
      </c>
      <c r="D15098">
        <f t="shared" si="235"/>
        <v>1.8380444000000002E-3</v>
      </c>
    </row>
    <row r="15099" spans="1:4" x14ac:dyDescent="0.15">
      <c r="A15099" s="1">
        <v>46180</v>
      </c>
      <c r="B15099" s="2">
        <v>0.29166666666666669</v>
      </c>
      <c r="C15099">
        <v>19.632152000000001</v>
      </c>
      <c r="D15099">
        <f t="shared" si="235"/>
        <v>1.9632152000000004E-3</v>
      </c>
    </row>
    <row r="15100" spans="1:4" x14ac:dyDescent="0.15">
      <c r="A15100" s="1">
        <v>46180</v>
      </c>
      <c r="B15100" s="2">
        <v>0.30208333333333331</v>
      </c>
      <c r="C15100">
        <v>20.775016999999998</v>
      </c>
      <c r="D15100">
        <f t="shared" si="235"/>
        <v>2.0775017000000001E-3</v>
      </c>
    </row>
    <row r="15101" spans="1:4" x14ac:dyDescent="0.15">
      <c r="A15101" s="1">
        <v>46180</v>
      </c>
      <c r="B15101" s="2">
        <v>0.3125</v>
      </c>
      <c r="C15101">
        <v>22.277066999999999</v>
      </c>
      <c r="D15101">
        <f t="shared" si="235"/>
        <v>2.2277067000000001E-3</v>
      </c>
    </row>
    <row r="15102" spans="1:4" x14ac:dyDescent="0.15">
      <c r="A15102" s="1">
        <v>46180</v>
      </c>
      <c r="B15102" s="2">
        <v>0.32291666666666669</v>
      </c>
      <c r="C15102">
        <v>23.583197999999999</v>
      </c>
      <c r="D15102">
        <f t="shared" si="235"/>
        <v>2.3583198000000001E-3</v>
      </c>
    </row>
    <row r="15103" spans="1:4" x14ac:dyDescent="0.15">
      <c r="A15103" s="1">
        <v>46180</v>
      </c>
      <c r="B15103" s="2">
        <v>0.33333333333333331</v>
      </c>
      <c r="C15103">
        <v>25.158928</v>
      </c>
      <c r="D15103">
        <f t="shared" si="235"/>
        <v>2.5158927999999999E-3</v>
      </c>
    </row>
    <row r="15104" spans="1:4" x14ac:dyDescent="0.15">
      <c r="A15104" s="1">
        <v>46180</v>
      </c>
      <c r="B15104" s="2">
        <v>0.34375</v>
      </c>
      <c r="C15104">
        <v>26.728797</v>
      </c>
      <c r="D15104">
        <f t="shared" si="235"/>
        <v>2.6728797000000002E-3</v>
      </c>
    </row>
    <row r="15105" spans="1:4" x14ac:dyDescent="0.15">
      <c r="A15105" s="1">
        <v>46180</v>
      </c>
      <c r="B15105" s="2">
        <v>0.35416666666666669</v>
      </c>
      <c r="C15105">
        <v>28.062557999999999</v>
      </c>
      <c r="D15105">
        <f t="shared" si="235"/>
        <v>2.8062558E-3</v>
      </c>
    </row>
    <row r="15106" spans="1:4" x14ac:dyDescent="0.15">
      <c r="A15106" s="1">
        <v>46180</v>
      </c>
      <c r="B15106" s="2">
        <v>0.36458333333333331</v>
      </c>
      <c r="C15106">
        <v>29.238913</v>
      </c>
      <c r="D15106">
        <f t="shared" si="235"/>
        <v>2.9238913000000002E-3</v>
      </c>
    </row>
    <row r="15107" spans="1:4" x14ac:dyDescent="0.15">
      <c r="A15107" s="1">
        <v>46180</v>
      </c>
      <c r="B15107" s="2">
        <v>0.375</v>
      </c>
      <c r="C15107">
        <v>30.466341</v>
      </c>
      <c r="D15107">
        <f t="shared" si="235"/>
        <v>3.0466340999999999E-3</v>
      </c>
    </row>
    <row r="15108" spans="1:4" x14ac:dyDescent="0.15">
      <c r="A15108" s="1">
        <v>46180</v>
      </c>
      <c r="B15108" s="2">
        <v>0.38541666666666669</v>
      </c>
      <c r="C15108">
        <v>31.566504999999999</v>
      </c>
      <c r="D15108">
        <f t="shared" ref="D15108:D15171" si="236">100/1000000*C15108</f>
        <v>3.1566505000000002E-3</v>
      </c>
    </row>
    <row r="15109" spans="1:4" x14ac:dyDescent="0.15">
      <c r="A15109" s="1">
        <v>46180</v>
      </c>
      <c r="B15109" s="2">
        <v>0.39583333333333331</v>
      </c>
      <c r="C15109">
        <v>32.598013000000002</v>
      </c>
      <c r="D15109">
        <f t="shared" si="236"/>
        <v>3.2598013000000002E-3</v>
      </c>
    </row>
    <row r="15110" spans="1:4" x14ac:dyDescent="0.15">
      <c r="A15110" s="1">
        <v>46180</v>
      </c>
      <c r="B15110" s="2">
        <v>0.40625</v>
      </c>
      <c r="C15110">
        <v>33.391739000000001</v>
      </c>
      <c r="D15110">
        <f t="shared" si="236"/>
        <v>3.3391739000000003E-3</v>
      </c>
    </row>
    <row r="15111" spans="1:4" x14ac:dyDescent="0.15">
      <c r="A15111" s="1">
        <v>46180</v>
      </c>
      <c r="B15111" s="2">
        <v>0.41666666666666669</v>
      </c>
      <c r="C15111">
        <v>34.131042999999998</v>
      </c>
      <c r="D15111">
        <f t="shared" si="236"/>
        <v>3.4131042999999998E-3</v>
      </c>
    </row>
    <row r="15112" spans="1:4" x14ac:dyDescent="0.15">
      <c r="A15112" s="1">
        <v>46180</v>
      </c>
      <c r="B15112" s="2">
        <v>0.42708333333333331</v>
      </c>
      <c r="C15112">
        <v>34.868671999999997</v>
      </c>
      <c r="D15112">
        <f t="shared" si="236"/>
        <v>3.4868671999999999E-3</v>
      </c>
    </row>
    <row r="15113" spans="1:4" x14ac:dyDescent="0.15">
      <c r="A15113" s="1">
        <v>46180</v>
      </c>
      <c r="B15113" s="2">
        <v>0.4375</v>
      </c>
      <c r="C15113">
        <v>35.656537</v>
      </c>
      <c r="D15113">
        <f t="shared" si="236"/>
        <v>3.5656537E-3</v>
      </c>
    </row>
    <row r="15114" spans="1:4" x14ac:dyDescent="0.15">
      <c r="A15114" s="1">
        <v>46180</v>
      </c>
      <c r="B15114" s="2">
        <v>0.44791666666666669</v>
      </c>
      <c r="C15114">
        <v>36.657904000000002</v>
      </c>
      <c r="D15114">
        <f t="shared" si="236"/>
        <v>3.6657904000000005E-3</v>
      </c>
    </row>
    <row r="15115" spans="1:4" x14ac:dyDescent="0.15">
      <c r="A15115" s="1">
        <v>46180</v>
      </c>
      <c r="B15115" s="2">
        <v>0.45833333333333331</v>
      </c>
      <c r="C15115">
        <v>37.884495000000001</v>
      </c>
      <c r="D15115">
        <f t="shared" si="236"/>
        <v>3.7884495000000003E-3</v>
      </c>
    </row>
    <row r="15116" spans="1:4" x14ac:dyDescent="0.15">
      <c r="A15116" s="1">
        <v>46180</v>
      </c>
      <c r="B15116" s="2">
        <v>0.46875</v>
      </c>
      <c r="C15116">
        <v>39.240023999999998</v>
      </c>
      <c r="D15116">
        <f t="shared" si="236"/>
        <v>3.9240024000000004E-3</v>
      </c>
    </row>
    <row r="15117" spans="1:4" x14ac:dyDescent="0.15">
      <c r="A15117" s="1">
        <v>46180</v>
      </c>
      <c r="B15117" s="2">
        <v>0.47916666666666669</v>
      </c>
      <c r="C15117">
        <v>40.035423999999999</v>
      </c>
      <c r="D15117">
        <f t="shared" si="236"/>
        <v>4.0035423999999998E-3</v>
      </c>
    </row>
    <row r="15118" spans="1:4" x14ac:dyDescent="0.15">
      <c r="A15118" s="1">
        <v>46180</v>
      </c>
      <c r="B15118" s="2">
        <v>0.48958333333333331</v>
      </c>
      <c r="C15118">
        <v>40.151803999999998</v>
      </c>
      <c r="D15118">
        <f t="shared" si="236"/>
        <v>4.0151804000000003E-3</v>
      </c>
    </row>
    <row r="15119" spans="1:4" x14ac:dyDescent="0.15">
      <c r="A15119" s="1">
        <v>46180</v>
      </c>
      <c r="B15119" s="2">
        <v>0.5</v>
      </c>
      <c r="C15119">
        <v>39.497900999999999</v>
      </c>
      <c r="D15119">
        <f t="shared" si="236"/>
        <v>3.9497901000000004E-3</v>
      </c>
    </row>
    <row r="15120" spans="1:4" x14ac:dyDescent="0.15">
      <c r="A15120" s="1">
        <v>46180</v>
      </c>
      <c r="B15120" s="2">
        <v>0.51041666666666663</v>
      </c>
      <c r="C15120">
        <v>38.720083000000002</v>
      </c>
      <c r="D15120">
        <f t="shared" si="236"/>
        <v>3.8720083000000002E-3</v>
      </c>
    </row>
    <row r="15121" spans="1:4" x14ac:dyDescent="0.15">
      <c r="A15121" s="1">
        <v>46180</v>
      </c>
      <c r="B15121" s="2">
        <v>0.52083333333333337</v>
      </c>
      <c r="C15121">
        <v>37.763091000000003</v>
      </c>
      <c r="D15121">
        <f t="shared" si="236"/>
        <v>3.7763091000000003E-3</v>
      </c>
    </row>
    <row r="15122" spans="1:4" x14ac:dyDescent="0.15">
      <c r="A15122" s="1">
        <v>46180</v>
      </c>
      <c r="B15122" s="2">
        <v>0.53125</v>
      </c>
      <c r="C15122">
        <v>36.802750000000003</v>
      </c>
      <c r="D15122">
        <f t="shared" si="236"/>
        <v>3.6802750000000006E-3</v>
      </c>
    </row>
    <row r="15123" spans="1:4" x14ac:dyDescent="0.15">
      <c r="A15123" s="1">
        <v>46180</v>
      </c>
      <c r="B15123" s="2">
        <v>0.54166666666666663</v>
      </c>
      <c r="C15123">
        <v>35.912739000000002</v>
      </c>
      <c r="D15123">
        <f t="shared" si="236"/>
        <v>3.5912739000000002E-3</v>
      </c>
    </row>
    <row r="15124" spans="1:4" x14ac:dyDescent="0.15">
      <c r="A15124" s="1">
        <v>46180</v>
      </c>
      <c r="B15124" s="2">
        <v>0.55208333333333337</v>
      </c>
      <c r="C15124">
        <v>35.066265999999999</v>
      </c>
      <c r="D15124">
        <f t="shared" si="236"/>
        <v>3.5066265999999999E-3</v>
      </c>
    </row>
    <row r="15125" spans="1:4" x14ac:dyDescent="0.15">
      <c r="A15125" s="1">
        <v>46180</v>
      </c>
      <c r="B15125" s="2">
        <v>0.5625</v>
      </c>
      <c r="C15125">
        <v>34.108437000000002</v>
      </c>
      <c r="D15125">
        <f t="shared" si="236"/>
        <v>3.4108437000000004E-3</v>
      </c>
    </row>
    <row r="15126" spans="1:4" x14ac:dyDescent="0.15">
      <c r="A15126" s="1">
        <v>46180</v>
      </c>
      <c r="B15126" s="2">
        <v>0.57291666666666663</v>
      </c>
      <c r="C15126">
        <v>33.448672999999999</v>
      </c>
      <c r="D15126">
        <f t="shared" si="236"/>
        <v>3.3448673000000002E-3</v>
      </c>
    </row>
    <row r="15127" spans="1:4" x14ac:dyDescent="0.15">
      <c r="A15127" s="1">
        <v>46180</v>
      </c>
      <c r="B15127" s="2">
        <v>0.58333333333333337</v>
      </c>
      <c r="C15127">
        <v>32.773001000000001</v>
      </c>
      <c r="D15127">
        <f t="shared" si="236"/>
        <v>3.2773001000000004E-3</v>
      </c>
    </row>
    <row r="15128" spans="1:4" x14ac:dyDescent="0.15">
      <c r="A15128" s="1">
        <v>46180</v>
      </c>
      <c r="B15128" s="2">
        <v>0.59375</v>
      </c>
      <c r="C15128">
        <v>32.420513999999997</v>
      </c>
      <c r="D15128">
        <f t="shared" si="236"/>
        <v>3.2420513999999998E-3</v>
      </c>
    </row>
    <row r="15129" spans="1:4" x14ac:dyDescent="0.15">
      <c r="A15129" s="1">
        <v>46180</v>
      </c>
      <c r="B15129" s="2">
        <v>0.60416666666666663</v>
      </c>
      <c r="C15129">
        <v>32.006067999999999</v>
      </c>
      <c r="D15129">
        <f t="shared" si="236"/>
        <v>3.2006068000000002E-3</v>
      </c>
    </row>
    <row r="15130" spans="1:4" x14ac:dyDescent="0.15">
      <c r="A15130" s="1">
        <v>46180</v>
      </c>
      <c r="B15130" s="2">
        <v>0.61458333333333337</v>
      </c>
      <c r="C15130">
        <v>31.650231000000002</v>
      </c>
      <c r="D15130">
        <f t="shared" si="236"/>
        <v>3.1650231000000003E-3</v>
      </c>
    </row>
    <row r="15131" spans="1:4" x14ac:dyDescent="0.15">
      <c r="A15131" s="1">
        <v>46180</v>
      </c>
      <c r="B15131" s="2">
        <v>0.625</v>
      </c>
      <c r="C15131">
        <v>31.479430000000001</v>
      </c>
      <c r="D15131">
        <f t="shared" si="236"/>
        <v>3.1479430000000003E-3</v>
      </c>
    </row>
    <row r="15132" spans="1:4" x14ac:dyDescent="0.15">
      <c r="A15132" s="1">
        <v>46180</v>
      </c>
      <c r="B15132" s="2">
        <v>0.63541666666666663</v>
      </c>
      <c r="C15132">
        <v>31.130291</v>
      </c>
      <c r="D15132">
        <f t="shared" si="236"/>
        <v>3.1130291000000003E-3</v>
      </c>
    </row>
    <row r="15133" spans="1:4" x14ac:dyDescent="0.15">
      <c r="A15133" s="1">
        <v>46180</v>
      </c>
      <c r="B15133" s="2">
        <v>0.64583333333333337</v>
      </c>
      <c r="C15133">
        <v>30.732590999999999</v>
      </c>
      <c r="D15133">
        <f t="shared" si="236"/>
        <v>3.0732591000000001E-3</v>
      </c>
    </row>
    <row r="15134" spans="1:4" x14ac:dyDescent="0.15">
      <c r="A15134" s="1">
        <v>46180</v>
      </c>
      <c r="B15134" s="2">
        <v>0.65625</v>
      </c>
      <c r="C15134">
        <v>30.614536000000001</v>
      </c>
      <c r="D15134">
        <f t="shared" si="236"/>
        <v>3.0614536000000002E-3</v>
      </c>
    </row>
    <row r="15135" spans="1:4" x14ac:dyDescent="0.15">
      <c r="A15135" s="1">
        <v>46180</v>
      </c>
      <c r="B15135" s="2">
        <v>0.66666666666666663</v>
      </c>
      <c r="C15135">
        <v>30.601140000000001</v>
      </c>
      <c r="D15135">
        <f t="shared" si="236"/>
        <v>3.0601140000000001E-3</v>
      </c>
    </row>
    <row r="15136" spans="1:4" x14ac:dyDescent="0.15">
      <c r="A15136" s="1">
        <v>46180</v>
      </c>
      <c r="B15136" s="2">
        <v>0.67708333333333337</v>
      </c>
      <c r="C15136">
        <v>30.788686999999999</v>
      </c>
      <c r="D15136">
        <f t="shared" si="236"/>
        <v>3.0788687E-3</v>
      </c>
    </row>
    <row r="15137" spans="1:4" x14ac:dyDescent="0.15">
      <c r="A15137" s="1">
        <v>46180</v>
      </c>
      <c r="B15137" s="2">
        <v>0.6875</v>
      </c>
      <c r="C15137">
        <v>31.278486000000001</v>
      </c>
      <c r="D15137">
        <f t="shared" si="236"/>
        <v>3.1278486000000001E-3</v>
      </c>
    </row>
    <row r="15138" spans="1:4" x14ac:dyDescent="0.15">
      <c r="A15138" s="1">
        <v>46180</v>
      </c>
      <c r="B15138" s="2">
        <v>0.69791666666666663</v>
      </c>
      <c r="C15138">
        <v>31.870432000000001</v>
      </c>
      <c r="D15138">
        <f t="shared" si="236"/>
        <v>3.1870432000000001E-3</v>
      </c>
    </row>
    <row r="15139" spans="1:4" x14ac:dyDescent="0.15">
      <c r="A15139" s="1">
        <v>46180</v>
      </c>
      <c r="B15139" s="2">
        <v>0.70833333333333337</v>
      </c>
      <c r="C15139">
        <v>32.351858</v>
      </c>
      <c r="D15139">
        <f t="shared" si="236"/>
        <v>3.2351858000000001E-3</v>
      </c>
    </row>
    <row r="15140" spans="1:4" x14ac:dyDescent="0.15">
      <c r="A15140" s="1">
        <v>46180</v>
      </c>
      <c r="B15140" s="2">
        <v>0.71875</v>
      </c>
      <c r="C15140">
        <v>33.185772</v>
      </c>
      <c r="D15140">
        <f t="shared" si="236"/>
        <v>3.3185772000000001E-3</v>
      </c>
    </row>
    <row r="15141" spans="1:4" x14ac:dyDescent="0.15">
      <c r="A15141" s="1">
        <v>46180</v>
      </c>
      <c r="B15141" s="2">
        <v>0.72916666666666663</v>
      </c>
      <c r="C15141">
        <v>33.942658000000002</v>
      </c>
      <c r="D15141">
        <f t="shared" si="236"/>
        <v>3.3942658000000003E-3</v>
      </c>
    </row>
    <row r="15142" spans="1:4" x14ac:dyDescent="0.15">
      <c r="A15142" s="1">
        <v>46180</v>
      </c>
      <c r="B15142" s="2">
        <v>0.73958333333333337</v>
      </c>
      <c r="C15142">
        <v>35.107292000000001</v>
      </c>
      <c r="D15142">
        <f t="shared" si="236"/>
        <v>3.5107292000000003E-3</v>
      </c>
    </row>
    <row r="15143" spans="1:4" x14ac:dyDescent="0.15">
      <c r="A15143" s="1">
        <v>46180</v>
      </c>
      <c r="B15143" s="2">
        <v>0.75</v>
      </c>
      <c r="C15143">
        <v>35.831524999999999</v>
      </c>
      <c r="D15143">
        <f t="shared" si="236"/>
        <v>3.5831525000000002E-3</v>
      </c>
    </row>
    <row r="15144" spans="1:4" x14ac:dyDescent="0.15">
      <c r="A15144" s="1">
        <v>46180</v>
      </c>
      <c r="B15144" s="2">
        <v>0.76041666666666663</v>
      </c>
      <c r="C15144">
        <v>36.288671000000001</v>
      </c>
      <c r="D15144">
        <f t="shared" si="236"/>
        <v>3.6288671000000001E-3</v>
      </c>
    </row>
    <row r="15145" spans="1:4" x14ac:dyDescent="0.15">
      <c r="A15145" s="1">
        <v>46180</v>
      </c>
      <c r="B15145" s="2">
        <v>0.77083333333333337</v>
      </c>
      <c r="C15145">
        <v>36.463659</v>
      </c>
      <c r="D15145">
        <f t="shared" si="236"/>
        <v>3.6463659000000002E-3</v>
      </c>
    </row>
    <row r="15146" spans="1:4" x14ac:dyDescent="0.15">
      <c r="A15146" s="1">
        <v>46180</v>
      </c>
      <c r="B15146" s="2">
        <v>0.78125</v>
      </c>
      <c r="C15146">
        <v>36.679673000000001</v>
      </c>
      <c r="D15146">
        <f t="shared" si="236"/>
        <v>3.6679673000000004E-3</v>
      </c>
    </row>
    <row r="15147" spans="1:4" x14ac:dyDescent="0.15">
      <c r="A15147" s="1">
        <v>46180</v>
      </c>
      <c r="B15147" s="2">
        <v>0.79166666666666663</v>
      </c>
      <c r="C15147">
        <v>36.928339999999999</v>
      </c>
      <c r="D15147">
        <f t="shared" si="236"/>
        <v>3.6928339999999999E-3</v>
      </c>
    </row>
    <row r="15148" spans="1:4" x14ac:dyDescent="0.15">
      <c r="A15148" s="1">
        <v>46180</v>
      </c>
      <c r="B15148" s="2">
        <v>0.80208333333333337</v>
      </c>
      <c r="C15148">
        <v>36.815308999999999</v>
      </c>
      <c r="D15148">
        <f t="shared" si="236"/>
        <v>3.6815309E-3</v>
      </c>
    </row>
    <row r="15149" spans="1:4" x14ac:dyDescent="0.15">
      <c r="A15149" s="1">
        <v>46180</v>
      </c>
      <c r="B15149" s="2">
        <v>0.8125</v>
      </c>
      <c r="C15149">
        <v>36.565804999999997</v>
      </c>
      <c r="D15149">
        <f t="shared" si="236"/>
        <v>3.6565804999999997E-3</v>
      </c>
    </row>
    <row r="15150" spans="1:4" x14ac:dyDescent="0.15">
      <c r="A15150" s="1">
        <v>46180</v>
      </c>
      <c r="B15150" s="2">
        <v>0.82291666666666663</v>
      </c>
      <c r="C15150">
        <v>36.510545</v>
      </c>
      <c r="D15150">
        <f t="shared" si="236"/>
        <v>3.6510545000000001E-3</v>
      </c>
    </row>
    <row r="15151" spans="1:4" x14ac:dyDescent="0.15">
      <c r="A15151" s="1">
        <v>46180</v>
      </c>
      <c r="B15151" s="2">
        <v>0.83333333333333337</v>
      </c>
      <c r="C15151">
        <v>36.235923</v>
      </c>
      <c r="D15151">
        <f t="shared" si="236"/>
        <v>3.6235923000000002E-3</v>
      </c>
    </row>
    <row r="15152" spans="1:4" x14ac:dyDescent="0.15">
      <c r="A15152" s="1">
        <v>46180</v>
      </c>
      <c r="B15152" s="2">
        <v>0.84375</v>
      </c>
      <c r="C15152">
        <v>35.662396999999999</v>
      </c>
      <c r="D15152">
        <f t="shared" si="236"/>
        <v>3.5662396999999999E-3</v>
      </c>
    </row>
    <row r="15153" spans="1:4" x14ac:dyDescent="0.15">
      <c r="A15153" s="1">
        <v>46180</v>
      </c>
      <c r="B15153" s="2">
        <v>0.85416666666666663</v>
      </c>
      <c r="C15153">
        <v>35.129897999999997</v>
      </c>
      <c r="D15153">
        <f t="shared" si="236"/>
        <v>3.5129898000000001E-3</v>
      </c>
    </row>
    <row r="15154" spans="1:4" x14ac:dyDescent="0.15">
      <c r="A15154" s="1">
        <v>46180</v>
      </c>
      <c r="B15154" s="2">
        <v>0.86458333333333337</v>
      </c>
      <c r="C15154">
        <v>34.580652999999998</v>
      </c>
      <c r="D15154">
        <f t="shared" si="236"/>
        <v>3.4580652999999999E-3</v>
      </c>
    </row>
    <row r="15155" spans="1:4" x14ac:dyDescent="0.15">
      <c r="A15155" s="1">
        <v>46180</v>
      </c>
      <c r="B15155" s="2">
        <v>0.875</v>
      </c>
      <c r="C15155">
        <v>34.012151000000003</v>
      </c>
      <c r="D15155">
        <f t="shared" si="236"/>
        <v>3.4012151000000004E-3</v>
      </c>
    </row>
    <row r="15156" spans="1:4" x14ac:dyDescent="0.15">
      <c r="A15156" s="1">
        <v>46180</v>
      </c>
      <c r="B15156" s="2">
        <v>0.88541666666666663</v>
      </c>
      <c r="C15156">
        <v>33.123815</v>
      </c>
      <c r="D15156">
        <f t="shared" si="236"/>
        <v>3.3123815000000003E-3</v>
      </c>
    </row>
    <row r="15157" spans="1:4" x14ac:dyDescent="0.15">
      <c r="A15157" s="1">
        <v>46180</v>
      </c>
      <c r="B15157" s="2">
        <v>0.89583333333333337</v>
      </c>
      <c r="C15157">
        <v>32.582943</v>
      </c>
      <c r="D15157">
        <f t="shared" si="236"/>
        <v>3.2582943000000002E-3</v>
      </c>
    </row>
    <row r="15158" spans="1:4" x14ac:dyDescent="0.15">
      <c r="A15158" s="1">
        <v>46180</v>
      </c>
      <c r="B15158" s="2">
        <v>0.90625</v>
      </c>
      <c r="C15158">
        <v>32.572057999999998</v>
      </c>
      <c r="D15158">
        <f t="shared" si="236"/>
        <v>3.2572057999999998E-3</v>
      </c>
    </row>
    <row r="15159" spans="1:4" x14ac:dyDescent="0.15">
      <c r="A15159" s="1">
        <v>46180</v>
      </c>
      <c r="B15159" s="2">
        <v>0.91666666666666663</v>
      </c>
      <c r="C15159">
        <v>32.341811</v>
      </c>
      <c r="D15159">
        <f t="shared" si="236"/>
        <v>3.2341811000000001E-3</v>
      </c>
    </row>
    <row r="15160" spans="1:4" x14ac:dyDescent="0.15">
      <c r="A15160" s="1">
        <v>46180</v>
      </c>
      <c r="B15160" s="2">
        <v>0.92708333333333337</v>
      </c>
      <c r="C15160">
        <v>30.955303000000001</v>
      </c>
      <c r="D15160">
        <f t="shared" si="236"/>
        <v>3.0955303000000001E-3</v>
      </c>
    </row>
    <row r="15161" spans="1:4" x14ac:dyDescent="0.15">
      <c r="A15161" s="1">
        <v>46180</v>
      </c>
      <c r="B15161" s="2">
        <v>0.9375</v>
      </c>
      <c r="C15161">
        <v>29.476694999999999</v>
      </c>
      <c r="D15161">
        <f t="shared" si="236"/>
        <v>2.9476695000000002E-3</v>
      </c>
    </row>
    <row r="15162" spans="1:4" x14ac:dyDescent="0.15">
      <c r="A15162" s="1">
        <v>46180</v>
      </c>
      <c r="B15162" s="2">
        <v>0.94791666666666663</v>
      </c>
      <c r="C15162">
        <v>27.937805000000001</v>
      </c>
      <c r="D15162">
        <f t="shared" si="236"/>
        <v>2.7937805000000002E-3</v>
      </c>
    </row>
    <row r="15163" spans="1:4" x14ac:dyDescent="0.15">
      <c r="A15163" s="1">
        <v>46180</v>
      </c>
      <c r="B15163" s="2">
        <v>0.95833333333333337</v>
      </c>
      <c r="C15163">
        <v>26.297605999999998</v>
      </c>
      <c r="D15163">
        <f t="shared" si="236"/>
        <v>2.6297605999999999E-3</v>
      </c>
    </row>
    <row r="15164" spans="1:4" x14ac:dyDescent="0.15">
      <c r="A15164" s="1">
        <v>46180</v>
      </c>
      <c r="B15164" s="2">
        <v>0.96875</v>
      </c>
      <c r="C15164">
        <v>24.602985</v>
      </c>
      <c r="D15164">
        <f t="shared" si="236"/>
        <v>2.4602985000000003E-3</v>
      </c>
    </row>
    <row r="15165" spans="1:4" x14ac:dyDescent="0.15">
      <c r="A15165" s="1">
        <v>46180</v>
      </c>
      <c r="B15165" s="2">
        <v>0.97916666666666663</v>
      </c>
      <c r="C15165">
        <v>23.241595</v>
      </c>
      <c r="D15165">
        <f t="shared" si="236"/>
        <v>2.3241595000000003E-3</v>
      </c>
    </row>
    <row r="15166" spans="1:4" x14ac:dyDescent="0.15">
      <c r="A15166" s="1">
        <v>46180</v>
      </c>
      <c r="B15166" s="2">
        <v>0.98958333333333337</v>
      </c>
      <c r="C15166">
        <v>21.912020999999999</v>
      </c>
      <c r="D15166">
        <f t="shared" si="236"/>
        <v>2.1912021000000002E-3</v>
      </c>
    </row>
    <row r="15167" spans="1:4" x14ac:dyDescent="0.15">
      <c r="A15167" s="1">
        <v>46181</v>
      </c>
      <c r="B15167" s="2">
        <v>0</v>
      </c>
      <c r="C15167">
        <v>20.512222999999999</v>
      </c>
      <c r="D15167">
        <f t="shared" si="236"/>
        <v>2.0512222999999998E-3</v>
      </c>
    </row>
    <row r="15168" spans="1:4" x14ac:dyDescent="0.15">
      <c r="A15168" s="1">
        <v>46181</v>
      </c>
      <c r="B15168" s="2">
        <v>1.0416666666666666E-2</v>
      </c>
      <c r="C15168">
        <v>19.431754000000002</v>
      </c>
      <c r="D15168">
        <f t="shared" si="236"/>
        <v>1.9431754000000002E-3</v>
      </c>
    </row>
    <row r="15169" spans="1:4" x14ac:dyDescent="0.15">
      <c r="A15169" s="1">
        <v>46181</v>
      </c>
      <c r="B15169" s="2">
        <v>2.0833333333333332E-2</v>
      </c>
      <c r="C15169">
        <v>18.607624000000001</v>
      </c>
      <c r="D15169">
        <f t="shared" si="236"/>
        <v>1.8607624000000003E-3</v>
      </c>
    </row>
    <row r="15170" spans="1:4" x14ac:dyDescent="0.15">
      <c r="A15170" s="1">
        <v>46181</v>
      </c>
      <c r="B15170" s="2">
        <v>3.125E-2</v>
      </c>
      <c r="C15170">
        <v>17.834429</v>
      </c>
      <c r="D15170">
        <f t="shared" si="236"/>
        <v>1.7834429000000002E-3</v>
      </c>
    </row>
    <row r="15171" spans="1:4" x14ac:dyDescent="0.15">
      <c r="A15171" s="1">
        <v>46181</v>
      </c>
      <c r="B15171" s="2">
        <v>4.1666666666666664E-2</v>
      </c>
      <c r="C15171">
        <v>17.26998</v>
      </c>
      <c r="D15171">
        <f t="shared" si="236"/>
        <v>1.7269980000000002E-3</v>
      </c>
    </row>
    <row r="15172" spans="1:4" x14ac:dyDescent="0.15">
      <c r="A15172" s="1">
        <v>46181</v>
      </c>
      <c r="B15172" s="2">
        <v>5.2083333333333336E-2</v>
      </c>
      <c r="C15172">
        <v>16.668790999999999</v>
      </c>
      <c r="D15172">
        <f t="shared" ref="D15172:D15235" si="237">100/1000000*C15172</f>
        <v>1.6668791000000001E-3</v>
      </c>
    </row>
    <row r="15173" spans="1:4" x14ac:dyDescent="0.15">
      <c r="A15173" s="1">
        <v>46181</v>
      </c>
      <c r="B15173" s="2">
        <v>6.25E-2</v>
      </c>
      <c r="C15173">
        <v>16.154440999999998</v>
      </c>
      <c r="D15173">
        <f t="shared" si="237"/>
        <v>1.6154441E-3</v>
      </c>
    </row>
    <row r="15174" spans="1:4" x14ac:dyDescent="0.15">
      <c r="A15174" s="1">
        <v>46181</v>
      </c>
      <c r="B15174" s="2">
        <v>7.2916666666666671E-2</v>
      </c>
      <c r="C15174">
        <v>15.819611999999999</v>
      </c>
      <c r="D15174">
        <f t="shared" si="237"/>
        <v>1.5819612000000001E-3</v>
      </c>
    </row>
    <row r="15175" spans="1:4" x14ac:dyDescent="0.15">
      <c r="A15175" s="1">
        <v>46181</v>
      </c>
      <c r="B15175" s="2">
        <v>8.3333333333333329E-2</v>
      </c>
      <c r="C15175">
        <v>15.589155999999999</v>
      </c>
      <c r="D15175">
        <f t="shared" si="237"/>
        <v>1.5589155999999999E-3</v>
      </c>
    </row>
    <row r="15176" spans="1:4" x14ac:dyDescent="0.15">
      <c r="A15176" s="1">
        <v>46181</v>
      </c>
      <c r="B15176" s="2">
        <v>9.375E-2</v>
      </c>
      <c r="C15176">
        <v>15.438024</v>
      </c>
      <c r="D15176">
        <f t="shared" si="237"/>
        <v>1.5438024000000001E-3</v>
      </c>
    </row>
    <row r="15177" spans="1:4" x14ac:dyDescent="0.15">
      <c r="A15177" s="1">
        <v>46181</v>
      </c>
      <c r="B15177" s="2">
        <v>0.10416666666666667</v>
      </c>
      <c r="C15177">
        <v>15.291902</v>
      </c>
      <c r="D15177">
        <f t="shared" si="237"/>
        <v>1.5291902E-3</v>
      </c>
    </row>
    <row r="15178" spans="1:4" x14ac:dyDescent="0.15">
      <c r="A15178" s="1">
        <v>46181</v>
      </c>
      <c r="B15178" s="2">
        <v>0.11458333333333333</v>
      </c>
      <c r="C15178">
        <v>15.185024</v>
      </c>
      <c r="D15178">
        <f t="shared" si="237"/>
        <v>1.5185024000000001E-3</v>
      </c>
    </row>
    <row r="15179" spans="1:4" x14ac:dyDescent="0.15">
      <c r="A15179" s="1">
        <v>46181</v>
      </c>
      <c r="B15179" s="2">
        <v>0.125</v>
      </c>
      <c r="C15179">
        <v>15.201724</v>
      </c>
      <c r="D15179">
        <f t="shared" si="237"/>
        <v>1.5201724000000001E-3</v>
      </c>
    </row>
    <row r="15180" spans="1:4" x14ac:dyDescent="0.15">
      <c r="A15180" s="1">
        <v>46181</v>
      </c>
      <c r="B15180" s="2">
        <v>0.13541666666666666</v>
      </c>
      <c r="C15180">
        <v>15.134925000000001</v>
      </c>
      <c r="D15180">
        <f t="shared" si="237"/>
        <v>1.5134925000000001E-3</v>
      </c>
    </row>
    <row r="15181" spans="1:4" x14ac:dyDescent="0.15">
      <c r="A15181" s="1">
        <v>46181</v>
      </c>
      <c r="B15181" s="2">
        <v>0.14583333333333334</v>
      </c>
      <c r="C15181">
        <v>15.171664</v>
      </c>
      <c r="D15181">
        <f t="shared" si="237"/>
        <v>1.5171664000000001E-3</v>
      </c>
    </row>
    <row r="15182" spans="1:4" x14ac:dyDescent="0.15">
      <c r="A15182" s="1">
        <v>46181</v>
      </c>
      <c r="B15182" s="2">
        <v>0.15625</v>
      </c>
      <c r="C15182">
        <v>15.157469000000001</v>
      </c>
      <c r="D15182">
        <f t="shared" si="237"/>
        <v>1.5157469000000002E-3</v>
      </c>
    </row>
    <row r="15183" spans="1:4" x14ac:dyDescent="0.15">
      <c r="A15183" s="1">
        <v>46181</v>
      </c>
      <c r="B15183" s="2">
        <v>0.16666666666666666</v>
      </c>
      <c r="C15183">
        <v>15.470587999999999</v>
      </c>
      <c r="D15183">
        <f t="shared" si="237"/>
        <v>1.5470588000000001E-3</v>
      </c>
    </row>
    <row r="15184" spans="1:4" x14ac:dyDescent="0.15">
      <c r="A15184" s="1">
        <v>46181</v>
      </c>
      <c r="B15184" s="2">
        <v>0.17708333333333334</v>
      </c>
      <c r="C15184">
        <v>15.557427000000001</v>
      </c>
      <c r="D15184">
        <f t="shared" si="237"/>
        <v>1.5557427000000002E-3</v>
      </c>
    </row>
    <row r="15185" spans="1:4" x14ac:dyDescent="0.15">
      <c r="A15185" s="1">
        <v>46181</v>
      </c>
      <c r="B15185" s="2">
        <v>0.1875</v>
      </c>
      <c r="C15185">
        <v>15.741958</v>
      </c>
      <c r="D15185">
        <f t="shared" si="237"/>
        <v>1.5741958000000001E-3</v>
      </c>
    </row>
    <row r="15186" spans="1:4" x14ac:dyDescent="0.15">
      <c r="A15186" s="1">
        <v>46181</v>
      </c>
      <c r="B15186" s="2">
        <v>0.19791666666666666</v>
      </c>
      <c r="C15186">
        <v>15.902274999999999</v>
      </c>
      <c r="D15186">
        <f t="shared" si="237"/>
        <v>1.5902275E-3</v>
      </c>
    </row>
    <row r="15187" spans="1:4" x14ac:dyDescent="0.15">
      <c r="A15187" s="1">
        <v>46181</v>
      </c>
      <c r="B15187" s="2">
        <v>0.20833333333333334</v>
      </c>
      <c r="C15187">
        <v>16.755628999999999</v>
      </c>
      <c r="D15187">
        <f t="shared" si="237"/>
        <v>1.6755628999999999E-3</v>
      </c>
    </row>
    <row r="15188" spans="1:4" x14ac:dyDescent="0.15">
      <c r="A15188" s="1">
        <v>46181</v>
      </c>
      <c r="B15188" s="2">
        <v>0.21875</v>
      </c>
      <c r="C15188">
        <v>17.009464000000001</v>
      </c>
      <c r="D15188">
        <f t="shared" si="237"/>
        <v>1.7009464000000002E-3</v>
      </c>
    </row>
    <row r="15189" spans="1:4" x14ac:dyDescent="0.15">
      <c r="A15189" s="1">
        <v>46181</v>
      </c>
      <c r="B15189" s="2">
        <v>0.22916666666666666</v>
      </c>
      <c r="C15189">
        <v>17.927947</v>
      </c>
      <c r="D15189">
        <f t="shared" si="237"/>
        <v>1.7927947000000001E-3</v>
      </c>
    </row>
    <row r="15190" spans="1:4" x14ac:dyDescent="0.15">
      <c r="A15190" s="1">
        <v>46181</v>
      </c>
      <c r="B15190" s="2">
        <v>0.23958333333333334</v>
      </c>
      <c r="C15190">
        <v>18.631838999999999</v>
      </c>
      <c r="D15190">
        <f t="shared" si="237"/>
        <v>1.8631839000000001E-3</v>
      </c>
    </row>
    <row r="15191" spans="1:4" x14ac:dyDescent="0.15">
      <c r="A15191" s="1">
        <v>46181</v>
      </c>
      <c r="B15191" s="2">
        <v>0.25</v>
      </c>
      <c r="C15191">
        <v>20.334371999999998</v>
      </c>
      <c r="D15191">
        <f t="shared" si="237"/>
        <v>2.0334372E-3</v>
      </c>
    </row>
    <row r="15192" spans="1:4" x14ac:dyDescent="0.15">
      <c r="A15192" s="1">
        <v>46181</v>
      </c>
      <c r="B15192" s="2">
        <v>0.26041666666666669</v>
      </c>
      <c r="C15192">
        <v>21.475795000000002</v>
      </c>
      <c r="D15192">
        <f t="shared" si="237"/>
        <v>2.1475795000000003E-3</v>
      </c>
    </row>
    <row r="15193" spans="1:4" x14ac:dyDescent="0.15">
      <c r="A15193" s="1">
        <v>46181</v>
      </c>
      <c r="B15193" s="2">
        <v>0.27083333333333331</v>
      </c>
      <c r="C15193">
        <v>22.347518999999998</v>
      </c>
      <c r="D15193">
        <f t="shared" si="237"/>
        <v>2.2347519E-3</v>
      </c>
    </row>
    <row r="15194" spans="1:4" x14ac:dyDescent="0.15">
      <c r="A15194" s="1">
        <v>46181</v>
      </c>
      <c r="B15194" s="2">
        <v>0.28125</v>
      </c>
      <c r="C15194">
        <v>22.899443000000002</v>
      </c>
      <c r="D15194">
        <f t="shared" si="237"/>
        <v>2.2899443000000005E-3</v>
      </c>
    </row>
    <row r="15195" spans="1:4" x14ac:dyDescent="0.15">
      <c r="A15195" s="1">
        <v>46181</v>
      </c>
      <c r="B15195" s="2">
        <v>0.29166666666666669</v>
      </c>
      <c r="C15195">
        <v>23.382064</v>
      </c>
      <c r="D15195">
        <f t="shared" si="237"/>
        <v>2.3382063999999999E-3</v>
      </c>
    </row>
    <row r="15196" spans="1:4" x14ac:dyDescent="0.15">
      <c r="A15196" s="1">
        <v>46181</v>
      </c>
      <c r="B15196" s="2">
        <v>0.30208333333333331</v>
      </c>
      <c r="C15196">
        <v>23.534866999999998</v>
      </c>
      <c r="D15196">
        <f t="shared" si="237"/>
        <v>2.3534866999999999E-3</v>
      </c>
    </row>
    <row r="15197" spans="1:4" x14ac:dyDescent="0.15">
      <c r="A15197" s="1">
        <v>46181</v>
      </c>
      <c r="B15197" s="2">
        <v>0.3125</v>
      </c>
      <c r="C15197">
        <v>23.318605999999999</v>
      </c>
      <c r="D15197">
        <f t="shared" si="237"/>
        <v>2.3318606E-3</v>
      </c>
    </row>
    <row r="15198" spans="1:4" x14ac:dyDescent="0.15">
      <c r="A15198" s="1">
        <v>46181</v>
      </c>
      <c r="B15198" s="2">
        <v>0.32291666666666669</v>
      </c>
      <c r="C15198">
        <v>22.875229000000001</v>
      </c>
      <c r="D15198">
        <f t="shared" si="237"/>
        <v>2.2875229E-3</v>
      </c>
    </row>
    <row r="15199" spans="1:4" x14ac:dyDescent="0.15">
      <c r="A15199" s="1">
        <v>46181</v>
      </c>
      <c r="B15199" s="2">
        <v>0.33333333333333331</v>
      </c>
      <c r="C15199">
        <v>22.588829</v>
      </c>
      <c r="D15199">
        <f t="shared" si="237"/>
        <v>2.2588829000000001E-3</v>
      </c>
    </row>
    <row r="15200" spans="1:4" x14ac:dyDescent="0.15">
      <c r="A15200" s="1">
        <v>46181</v>
      </c>
      <c r="B15200" s="2">
        <v>0.34375</v>
      </c>
      <c r="C15200">
        <v>22.462747</v>
      </c>
      <c r="D15200">
        <f t="shared" si="237"/>
        <v>2.2462747000000002E-3</v>
      </c>
    </row>
    <row r="15201" spans="1:4" x14ac:dyDescent="0.15">
      <c r="A15201" s="1">
        <v>46181</v>
      </c>
      <c r="B15201" s="2">
        <v>0.35416666666666669</v>
      </c>
      <c r="C15201">
        <v>22.227281000000001</v>
      </c>
      <c r="D15201">
        <f t="shared" si="237"/>
        <v>2.2227281000000002E-3</v>
      </c>
    </row>
    <row r="15202" spans="1:4" x14ac:dyDescent="0.15">
      <c r="A15202" s="1">
        <v>46181</v>
      </c>
      <c r="B15202" s="2">
        <v>0.36458333333333331</v>
      </c>
      <c r="C15202">
        <v>22.034400000000002</v>
      </c>
      <c r="D15202">
        <f t="shared" si="237"/>
        <v>2.2034400000000001E-3</v>
      </c>
    </row>
    <row r="15203" spans="1:4" x14ac:dyDescent="0.15">
      <c r="A15203" s="1">
        <v>46181</v>
      </c>
      <c r="B15203" s="2">
        <v>0.375</v>
      </c>
      <c r="C15203">
        <v>21.943386</v>
      </c>
      <c r="D15203">
        <f t="shared" si="237"/>
        <v>2.1943386000000003E-3</v>
      </c>
    </row>
    <row r="15204" spans="1:4" x14ac:dyDescent="0.15">
      <c r="A15204" s="1">
        <v>46181</v>
      </c>
      <c r="B15204" s="2">
        <v>0.38541666666666669</v>
      </c>
      <c r="C15204">
        <v>21.940047</v>
      </c>
      <c r="D15204">
        <f t="shared" si="237"/>
        <v>2.1940047000000001E-3</v>
      </c>
    </row>
    <row r="15205" spans="1:4" x14ac:dyDescent="0.15">
      <c r="A15205" s="1">
        <v>46181</v>
      </c>
      <c r="B15205" s="2">
        <v>0.39583333333333331</v>
      </c>
      <c r="C15205">
        <v>21.829829</v>
      </c>
      <c r="D15205">
        <f t="shared" si="237"/>
        <v>2.1829829000000003E-3</v>
      </c>
    </row>
    <row r="15206" spans="1:4" x14ac:dyDescent="0.15">
      <c r="A15206" s="1">
        <v>46181</v>
      </c>
      <c r="B15206" s="2">
        <v>0.40625</v>
      </c>
      <c r="C15206">
        <v>21.663667</v>
      </c>
      <c r="D15206">
        <f t="shared" si="237"/>
        <v>2.1663667000000001E-3</v>
      </c>
    </row>
    <row r="15207" spans="1:4" x14ac:dyDescent="0.15">
      <c r="A15207" s="1">
        <v>46181</v>
      </c>
      <c r="B15207" s="2">
        <v>0.41666666666666669</v>
      </c>
      <c r="C15207">
        <v>21.532574</v>
      </c>
      <c r="D15207">
        <f t="shared" si="237"/>
        <v>2.1532574000000001E-3</v>
      </c>
    </row>
    <row r="15208" spans="1:4" x14ac:dyDescent="0.15">
      <c r="A15208" s="1">
        <v>46181</v>
      </c>
      <c r="B15208" s="2">
        <v>0.42708333333333331</v>
      </c>
      <c r="C15208">
        <v>21.667842</v>
      </c>
      <c r="D15208">
        <f t="shared" si="237"/>
        <v>2.1667842000000002E-3</v>
      </c>
    </row>
    <row r="15209" spans="1:4" x14ac:dyDescent="0.15">
      <c r="A15209" s="1">
        <v>46181</v>
      </c>
      <c r="B15209" s="2">
        <v>0.4375</v>
      </c>
      <c r="C15209">
        <v>21.790583999999999</v>
      </c>
      <c r="D15209">
        <f t="shared" si="237"/>
        <v>2.1790583999999999E-3</v>
      </c>
    </row>
    <row r="15210" spans="1:4" x14ac:dyDescent="0.15">
      <c r="A15210" s="1">
        <v>46181</v>
      </c>
      <c r="B15210" s="2">
        <v>0.44791666666666669</v>
      </c>
      <c r="C15210">
        <v>22.293244999999999</v>
      </c>
      <c r="D15210">
        <f t="shared" si="237"/>
        <v>2.2293245000000001E-3</v>
      </c>
    </row>
    <row r="15211" spans="1:4" x14ac:dyDescent="0.15">
      <c r="A15211" s="1">
        <v>46181</v>
      </c>
      <c r="B15211" s="2">
        <v>0.45833333333333331</v>
      </c>
      <c r="C15211">
        <v>22.850179000000001</v>
      </c>
      <c r="D15211">
        <f t="shared" si="237"/>
        <v>2.2850179000000002E-3</v>
      </c>
    </row>
    <row r="15212" spans="1:4" x14ac:dyDescent="0.15">
      <c r="A15212" s="1">
        <v>46181</v>
      </c>
      <c r="B15212" s="2">
        <v>0.46875</v>
      </c>
      <c r="C15212">
        <v>23.513991999999998</v>
      </c>
      <c r="D15212">
        <f t="shared" si="237"/>
        <v>2.3513991999999997E-3</v>
      </c>
    </row>
    <row r="15213" spans="1:4" x14ac:dyDescent="0.15">
      <c r="A15213" s="1">
        <v>46181</v>
      </c>
      <c r="B15213" s="2">
        <v>0.47916666666666669</v>
      </c>
      <c r="C15213">
        <v>24.179473999999999</v>
      </c>
      <c r="D15213">
        <f t="shared" si="237"/>
        <v>2.4179473999999999E-3</v>
      </c>
    </row>
    <row r="15214" spans="1:4" x14ac:dyDescent="0.15">
      <c r="A15214" s="1">
        <v>46181</v>
      </c>
      <c r="B15214" s="2">
        <v>0.48958333333333331</v>
      </c>
      <c r="C15214">
        <v>24.603646000000001</v>
      </c>
      <c r="D15214">
        <f t="shared" si="237"/>
        <v>2.4603646000000002E-3</v>
      </c>
    </row>
    <row r="15215" spans="1:4" x14ac:dyDescent="0.15">
      <c r="A15215" s="1">
        <v>46181</v>
      </c>
      <c r="B15215" s="2">
        <v>0.5</v>
      </c>
      <c r="C15215">
        <v>25.108812</v>
      </c>
      <c r="D15215">
        <f t="shared" si="237"/>
        <v>2.5108812E-3</v>
      </c>
    </row>
    <row r="15216" spans="1:4" x14ac:dyDescent="0.15">
      <c r="A15216" s="1">
        <v>46181</v>
      </c>
      <c r="B15216" s="2">
        <v>0.51041666666666663</v>
      </c>
      <c r="C15216">
        <v>25.270799</v>
      </c>
      <c r="D15216">
        <f t="shared" si="237"/>
        <v>2.5270799000000001E-3</v>
      </c>
    </row>
    <row r="15217" spans="1:4" x14ac:dyDescent="0.15">
      <c r="A15217" s="1">
        <v>46181</v>
      </c>
      <c r="B15217" s="2">
        <v>0.52083333333333337</v>
      </c>
      <c r="C15217">
        <v>25.129686</v>
      </c>
      <c r="D15217">
        <f t="shared" si="237"/>
        <v>2.5129686000000002E-3</v>
      </c>
    </row>
    <row r="15218" spans="1:4" x14ac:dyDescent="0.15">
      <c r="A15218" s="1">
        <v>46181</v>
      </c>
      <c r="B15218" s="2">
        <v>0.53125</v>
      </c>
      <c r="C15218">
        <v>24.997758999999999</v>
      </c>
      <c r="D15218">
        <f t="shared" si="237"/>
        <v>2.4997759E-3</v>
      </c>
    </row>
    <row r="15219" spans="1:4" x14ac:dyDescent="0.15">
      <c r="A15219" s="1">
        <v>46181</v>
      </c>
      <c r="B15219" s="2">
        <v>0.54166666666666663</v>
      </c>
      <c r="C15219">
        <v>24.94265</v>
      </c>
      <c r="D15219">
        <f t="shared" si="237"/>
        <v>2.4942650000000003E-3</v>
      </c>
    </row>
    <row r="15220" spans="1:4" x14ac:dyDescent="0.15">
      <c r="A15220" s="1">
        <v>46181</v>
      </c>
      <c r="B15220" s="2">
        <v>0.55208333333333337</v>
      </c>
      <c r="C15220">
        <v>24.753944000000001</v>
      </c>
      <c r="D15220">
        <f t="shared" si="237"/>
        <v>2.4753944000000003E-3</v>
      </c>
    </row>
    <row r="15221" spans="1:4" x14ac:dyDescent="0.15">
      <c r="A15221" s="1">
        <v>46181</v>
      </c>
      <c r="B15221" s="2">
        <v>0.5625</v>
      </c>
      <c r="C15221">
        <v>24.657084999999999</v>
      </c>
      <c r="D15221">
        <f t="shared" si="237"/>
        <v>2.4657084999999998E-3</v>
      </c>
    </row>
    <row r="15222" spans="1:4" x14ac:dyDescent="0.15">
      <c r="A15222" s="1">
        <v>46181</v>
      </c>
      <c r="B15222" s="2">
        <v>0.57291666666666663</v>
      </c>
      <c r="C15222">
        <v>24.351481</v>
      </c>
      <c r="D15222">
        <f t="shared" si="237"/>
        <v>2.4351481000000003E-3</v>
      </c>
    </row>
    <row r="15223" spans="1:4" x14ac:dyDescent="0.15">
      <c r="A15223" s="1">
        <v>46181</v>
      </c>
      <c r="B15223" s="2">
        <v>0.58333333333333337</v>
      </c>
      <c r="C15223">
        <v>24.162775</v>
      </c>
      <c r="D15223">
        <f t="shared" si="237"/>
        <v>2.4162775000000003E-3</v>
      </c>
    </row>
    <row r="15224" spans="1:4" x14ac:dyDescent="0.15">
      <c r="A15224" s="1">
        <v>46181</v>
      </c>
      <c r="B15224" s="2">
        <v>0.59375</v>
      </c>
      <c r="C15224">
        <v>23.969058</v>
      </c>
      <c r="D15224">
        <f t="shared" si="237"/>
        <v>2.3969058000000002E-3</v>
      </c>
    </row>
    <row r="15225" spans="1:4" x14ac:dyDescent="0.15">
      <c r="A15225" s="1">
        <v>46181</v>
      </c>
      <c r="B15225" s="2">
        <v>0.60416666666666663</v>
      </c>
      <c r="C15225">
        <v>23.799557</v>
      </c>
      <c r="D15225">
        <f t="shared" si="237"/>
        <v>2.3799557000000002E-3</v>
      </c>
    </row>
    <row r="15226" spans="1:4" x14ac:dyDescent="0.15">
      <c r="A15226" s="1">
        <v>46181</v>
      </c>
      <c r="B15226" s="2">
        <v>0.61458333333333337</v>
      </c>
      <c r="C15226">
        <v>23.972397999999998</v>
      </c>
      <c r="D15226">
        <f t="shared" si="237"/>
        <v>2.3972398000000001E-3</v>
      </c>
    </row>
    <row r="15227" spans="1:4" x14ac:dyDescent="0.15">
      <c r="A15227" s="1">
        <v>46181</v>
      </c>
      <c r="B15227" s="2">
        <v>0.625</v>
      </c>
      <c r="C15227">
        <v>24.120190000000001</v>
      </c>
      <c r="D15227">
        <f t="shared" si="237"/>
        <v>2.4120190000000001E-3</v>
      </c>
    </row>
    <row r="15228" spans="1:4" x14ac:dyDescent="0.15">
      <c r="A15228" s="1">
        <v>46181</v>
      </c>
      <c r="B15228" s="2">
        <v>0.63541666666666663</v>
      </c>
      <c r="C15228">
        <v>24.145240000000001</v>
      </c>
      <c r="D15228">
        <f t="shared" si="237"/>
        <v>2.4145240000000004E-3</v>
      </c>
    </row>
    <row r="15229" spans="1:4" x14ac:dyDescent="0.15">
      <c r="A15229" s="1">
        <v>46181</v>
      </c>
      <c r="B15229" s="2">
        <v>0.64583333333333337</v>
      </c>
      <c r="C15229">
        <v>24.348976</v>
      </c>
      <c r="D15229">
        <f t="shared" si="237"/>
        <v>2.4348976000000003E-3</v>
      </c>
    </row>
    <row r="15230" spans="1:4" x14ac:dyDescent="0.15">
      <c r="A15230" s="1">
        <v>46181</v>
      </c>
      <c r="B15230" s="2">
        <v>0.65625</v>
      </c>
      <c r="C15230">
        <v>24.652909999999999</v>
      </c>
      <c r="D15230">
        <f t="shared" si="237"/>
        <v>2.4652910000000001E-3</v>
      </c>
    </row>
    <row r="15231" spans="1:4" x14ac:dyDescent="0.15">
      <c r="A15231" s="1">
        <v>46181</v>
      </c>
      <c r="B15231" s="2">
        <v>0.66666666666666663</v>
      </c>
      <c r="C15231">
        <v>25.165590999999999</v>
      </c>
      <c r="D15231">
        <f t="shared" si="237"/>
        <v>2.5165590999999998E-3</v>
      </c>
    </row>
    <row r="15232" spans="1:4" x14ac:dyDescent="0.15">
      <c r="A15232" s="1">
        <v>46181</v>
      </c>
      <c r="B15232" s="2">
        <v>0.67708333333333337</v>
      </c>
      <c r="C15232">
        <v>25.665745999999999</v>
      </c>
      <c r="D15232">
        <f t="shared" si="237"/>
        <v>2.5665746000000001E-3</v>
      </c>
    </row>
    <row r="15233" spans="1:4" x14ac:dyDescent="0.15">
      <c r="A15233" s="1">
        <v>46181</v>
      </c>
      <c r="B15233" s="2">
        <v>0.6875</v>
      </c>
      <c r="C15233">
        <v>26.222681000000001</v>
      </c>
      <c r="D15233">
        <f t="shared" si="237"/>
        <v>2.6222681000000001E-3</v>
      </c>
    </row>
    <row r="15234" spans="1:4" x14ac:dyDescent="0.15">
      <c r="A15234" s="1">
        <v>46181</v>
      </c>
      <c r="B15234" s="2">
        <v>0.69791666666666663</v>
      </c>
      <c r="C15234">
        <v>27.106093999999999</v>
      </c>
      <c r="D15234">
        <f t="shared" si="237"/>
        <v>2.7106093999999998E-3</v>
      </c>
    </row>
    <row r="15235" spans="1:4" x14ac:dyDescent="0.15">
      <c r="A15235" s="1">
        <v>46181</v>
      </c>
      <c r="B15235" s="2">
        <v>0.70833333333333337</v>
      </c>
      <c r="C15235">
        <v>28.154834000000001</v>
      </c>
      <c r="D15235">
        <f t="shared" si="237"/>
        <v>2.8154834000000003E-3</v>
      </c>
    </row>
    <row r="15236" spans="1:4" x14ac:dyDescent="0.15">
      <c r="A15236" s="1">
        <v>46181</v>
      </c>
      <c r="B15236" s="2">
        <v>0.71875</v>
      </c>
      <c r="C15236">
        <v>29.220274</v>
      </c>
      <c r="D15236">
        <f t="shared" ref="D15236:D15299" si="238">100/1000000*C15236</f>
        <v>2.9220273999999999E-3</v>
      </c>
    </row>
    <row r="15237" spans="1:4" x14ac:dyDescent="0.15">
      <c r="A15237" s="1">
        <v>46181</v>
      </c>
      <c r="B15237" s="2">
        <v>0.72916666666666663</v>
      </c>
      <c r="C15237">
        <v>30.279869000000001</v>
      </c>
      <c r="D15237">
        <f t="shared" si="238"/>
        <v>3.0279869000000002E-3</v>
      </c>
    </row>
    <row r="15238" spans="1:4" x14ac:dyDescent="0.15">
      <c r="A15238" s="1">
        <v>46181</v>
      </c>
      <c r="B15238" s="2">
        <v>0.73958333333333337</v>
      </c>
      <c r="C15238">
        <v>31.529005999999999</v>
      </c>
      <c r="D15238">
        <f t="shared" si="238"/>
        <v>3.1529005999999999E-3</v>
      </c>
    </row>
    <row r="15239" spans="1:4" x14ac:dyDescent="0.15">
      <c r="A15239" s="1">
        <v>46181</v>
      </c>
      <c r="B15239" s="2">
        <v>0.75</v>
      </c>
      <c r="C15239">
        <v>32.612814999999998</v>
      </c>
      <c r="D15239">
        <f t="shared" si="238"/>
        <v>3.2612814999999997E-3</v>
      </c>
    </row>
    <row r="15240" spans="1:4" x14ac:dyDescent="0.15">
      <c r="A15240" s="1">
        <v>46181</v>
      </c>
      <c r="B15240" s="2">
        <v>0.76041666666666663</v>
      </c>
      <c r="C15240">
        <v>33.575552000000002</v>
      </c>
      <c r="D15240">
        <f t="shared" si="238"/>
        <v>3.3575552000000004E-3</v>
      </c>
    </row>
    <row r="15241" spans="1:4" x14ac:dyDescent="0.15">
      <c r="A15241" s="1">
        <v>46181</v>
      </c>
      <c r="B15241" s="2">
        <v>0.77083333333333337</v>
      </c>
      <c r="C15241">
        <v>34.401352000000003</v>
      </c>
      <c r="D15241">
        <f t="shared" si="238"/>
        <v>3.4401352000000005E-3</v>
      </c>
    </row>
    <row r="15242" spans="1:4" x14ac:dyDescent="0.15">
      <c r="A15242" s="1">
        <v>46181</v>
      </c>
      <c r="B15242" s="2">
        <v>0.78125</v>
      </c>
      <c r="C15242">
        <v>34.974150999999999</v>
      </c>
      <c r="D15242">
        <f t="shared" si="238"/>
        <v>3.4974151000000003E-3</v>
      </c>
    </row>
    <row r="15243" spans="1:4" x14ac:dyDescent="0.15">
      <c r="A15243" s="1">
        <v>46181</v>
      </c>
      <c r="B15243" s="2">
        <v>0.79166666666666663</v>
      </c>
      <c r="C15243">
        <v>35.199596999999997</v>
      </c>
      <c r="D15243">
        <f t="shared" si="238"/>
        <v>3.5199596999999998E-3</v>
      </c>
    </row>
    <row r="15244" spans="1:4" x14ac:dyDescent="0.15">
      <c r="A15244" s="1">
        <v>46181</v>
      </c>
      <c r="B15244" s="2">
        <v>0.80208333333333337</v>
      </c>
      <c r="C15244">
        <v>35.307310000000001</v>
      </c>
      <c r="D15244">
        <f t="shared" si="238"/>
        <v>3.5307310000000005E-3</v>
      </c>
    </row>
    <row r="15245" spans="1:4" x14ac:dyDescent="0.15">
      <c r="A15245" s="1">
        <v>46181</v>
      </c>
      <c r="B15245" s="2">
        <v>0.8125</v>
      </c>
      <c r="C15245">
        <v>35.329019000000002</v>
      </c>
      <c r="D15245">
        <f t="shared" si="238"/>
        <v>3.5329019000000005E-3</v>
      </c>
    </row>
    <row r="15246" spans="1:4" x14ac:dyDescent="0.15">
      <c r="A15246" s="1">
        <v>46181</v>
      </c>
      <c r="B15246" s="2">
        <v>0.82291666666666663</v>
      </c>
      <c r="C15246">
        <v>35.255541000000001</v>
      </c>
      <c r="D15246">
        <f t="shared" si="238"/>
        <v>3.5255541000000002E-3</v>
      </c>
    </row>
    <row r="15247" spans="1:4" x14ac:dyDescent="0.15">
      <c r="A15247" s="1">
        <v>46181</v>
      </c>
      <c r="B15247" s="2">
        <v>0.83333333333333337</v>
      </c>
      <c r="C15247">
        <v>35.076853999999997</v>
      </c>
      <c r="D15247">
        <f t="shared" si="238"/>
        <v>3.5076854000000001E-3</v>
      </c>
    </row>
    <row r="15248" spans="1:4" x14ac:dyDescent="0.15">
      <c r="A15248" s="1">
        <v>46181</v>
      </c>
      <c r="B15248" s="2">
        <v>0.84375</v>
      </c>
      <c r="C15248">
        <v>34.713636000000001</v>
      </c>
      <c r="D15248">
        <f t="shared" si="238"/>
        <v>3.4713636000000001E-3</v>
      </c>
    </row>
    <row r="15249" spans="1:4" x14ac:dyDescent="0.15">
      <c r="A15249" s="1">
        <v>46181</v>
      </c>
      <c r="B15249" s="2">
        <v>0.85416666666666663</v>
      </c>
      <c r="C15249">
        <v>34.306164000000003</v>
      </c>
      <c r="D15249">
        <f t="shared" si="238"/>
        <v>3.4306164000000006E-3</v>
      </c>
    </row>
    <row r="15250" spans="1:4" x14ac:dyDescent="0.15">
      <c r="A15250" s="1">
        <v>46181</v>
      </c>
      <c r="B15250" s="2">
        <v>0.86458333333333337</v>
      </c>
      <c r="C15250">
        <v>33.843581999999998</v>
      </c>
      <c r="D15250">
        <f t="shared" si="238"/>
        <v>3.3843582000000001E-3</v>
      </c>
    </row>
    <row r="15251" spans="1:4" x14ac:dyDescent="0.15">
      <c r="A15251" s="1">
        <v>46181</v>
      </c>
      <c r="B15251" s="2">
        <v>0.875</v>
      </c>
      <c r="C15251">
        <v>33.333407000000001</v>
      </c>
      <c r="D15251">
        <f t="shared" si="238"/>
        <v>3.3333407000000004E-3</v>
      </c>
    </row>
    <row r="15252" spans="1:4" x14ac:dyDescent="0.15">
      <c r="A15252" s="1">
        <v>46181</v>
      </c>
      <c r="B15252" s="2">
        <v>0.88541666666666663</v>
      </c>
      <c r="C15252">
        <v>32.541842000000003</v>
      </c>
      <c r="D15252">
        <f t="shared" si="238"/>
        <v>3.2541842000000003E-3</v>
      </c>
    </row>
    <row r="15253" spans="1:4" x14ac:dyDescent="0.15">
      <c r="A15253" s="1">
        <v>46181</v>
      </c>
      <c r="B15253" s="2">
        <v>0.89583333333333337</v>
      </c>
      <c r="C15253">
        <v>32.172778999999998</v>
      </c>
      <c r="D15253">
        <f t="shared" si="238"/>
        <v>3.2172779E-3</v>
      </c>
    </row>
    <row r="15254" spans="1:4" x14ac:dyDescent="0.15">
      <c r="A15254" s="1">
        <v>46181</v>
      </c>
      <c r="B15254" s="2">
        <v>0.90625</v>
      </c>
      <c r="C15254">
        <v>32.282997000000002</v>
      </c>
      <c r="D15254">
        <f t="shared" si="238"/>
        <v>3.2282997000000003E-3</v>
      </c>
    </row>
    <row r="15255" spans="1:4" x14ac:dyDescent="0.15">
      <c r="A15255" s="1">
        <v>46181</v>
      </c>
      <c r="B15255" s="2">
        <v>0.91666666666666663</v>
      </c>
      <c r="C15255">
        <v>32.236238</v>
      </c>
      <c r="D15255">
        <f t="shared" si="238"/>
        <v>3.2236238000000004E-3</v>
      </c>
    </row>
    <row r="15256" spans="1:4" x14ac:dyDescent="0.15">
      <c r="A15256" s="1">
        <v>46181</v>
      </c>
      <c r="B15256" s="2">
        <v>0.92708333333333337</v>
      </c>
      <c r="C15256">
        <v>31.113184</v>
      </c>
      <c r="D15256">
        <f t="shared" si="238"/>
        <v>3.1113184000000002E-3</v>
      </c>
    </row>
    <row r="15257" spans="1:4" x14ac:dyDescent="0.15">
      <c r="A15257" s="1">
        <v>46181</v>
      </c>
      <c r="B15257" s="2">
        <v>0.9375</v>
      </c>
      <c r="C15257">
        <v>29.740469999999998</v>
      </c>
      <c r="D15257">
        <f t="shared" si="238"/>
        <v>2.9740470000000001E-3</v>
      </c>
    </row>
    <row r="15258" spans="1:4" x14ac:dyDescent="0.15">
      <c r="A15258" s="1">
        <v>46181</v>
      </c>
      <c r="B15258" s="2">
        <v>0.94791666666666663</v>
      </c>
      <c r="C15258">
        <v>28.133959999999998</v>
      </c>
      <c r="D15258">
        <f t="shared" si="238"/>
        <v>2.8133960000000001E-3</v>
      </c>
    </row>
    <row r="15259" spans="1:4" x14ac:dyDescent="0.15">
      <c r="A15259" s="1">
        <v>46181</v>
      </c>
      <c r="B15259" s="2">
        <v>0.95833333333333337</v>
      </c>
      <c r="C15259">
        <v>26.474011000000001</v>
      </c>
      <c r="D15259">
        <f t="shared" si="238"/>
        <v>2.6474011000000002E-3</v>
      </c>
    </row>
    <row r="15260" spans="1:4" x14ac:dyDescent="0.15">
      <c r="A15260" s="1">
        <v>46181</v>
      </c>
      <c r="B15260" s="2">
        <v>0.96875</v>
      </c>
      <c r="C15260">
        <v>24.858317</v>
      </c>
      <c r="D15260">
        <f t="shared" si="238"/>
        <v>2.4858317000000002E-3</v>
      </c>
    </row>
    <row r="15261" spans="1:4" x14ac:dyDescent="0.15">
      <c r="A15261" s="1">
        <v>46181</v>
      </c>
      <c r="B15261" s="2">
        <v>0.97916666666666663</v>
      </c>
      <c r="C15261">
        <v>23.542380999999999</v>
      </c>
      <c r="D15261">
        <f t="shared" si="238"/>
        <v>2.3542380999999999E-3</v>
      </c>
    </row>
    <row r="15262" spans="1:4" x14ac:dyDescent="0.15">
      <c r="A15262" s="1">
        <v>46181</v>
      </c>
      <c r="B15262" s="2">
        <v>0.98958333333333337</v>
      </c>
      <c r="C15262">
        <v>22.262350000000001</v>
      </c>
      <c r="D15262">
        <f t="shared" si="238"/>
        <v>2.2262350000000005E-3</v>
      </c>
    </row>
    <row r="15263" spans="1:4" x14ac:dyDescent="0.15">
      <c r="A15263" s="1">
        <v>46182</v>
      </c>
      <c r="B15263" s="2">
        <v>0</v>
      </c>
      <c r="C15263">
        <v>20.457339999999999</v>
      </c>
      <c r="D15263">
        <f t="shared" si="238"/>
        <v>2.045734E-3</v>
      </c>
    </row>
    <row r="15264" spans="1:4" x14ac:dyDescent="0.15">
      <c r="A15264" s="1">
        <v>46182</v>
      </c>
      <c r="B15264" s="2">
        <v>1.0416666666666666E-2</v>
      </c>
      <c r="C15264">
        <v>19.379760999999998</v>
      </c>
      <c r="D15264">
        <f t="shared" si="238"/>
        <v>1.9379760999999999E-3</v>
      </c>
    </row>
    <row r="15265" spans="1:4" x14ac:dyDescent="0.15">
      <c r="A15265" s="1">
        <v>46182</v>
      </c>
      <c r="B15265" s="2">
        <v>2.0833333333333332E-2</v>
      </c>
      <c r="C15265">
        <v>18.557836999999999</v>
      </c>
      <c r="D15265">
        <f t="shared" si="238"/>
        <v>1.8557837E-3</v>
      </c>
    </row>
    <row r="15266" spans="1:4" x14ac:dyDescent="0.15">
      <c r="A15266" s="1">
        <v>46182</v>
      </c>
      <c r="B15266" s="2">
        <v>3.125E-2</v>
      </c>
      <c r="C15266">
        <v>17.786709999999999</v>
      </c>
      <c r="D15266">
        <f t="shared" si="238"/>
        <v>1.7786710000000001E-3</v>
      </c>
    </row>
    <row r="15267" spans="1:4" x14ac:dyDescent="0.15">
      <c r="A15267" s="1">
        <v>46182</v>
      </c>
      <c r="B15267" s="2">
        <v>4.1666666666666664E-2</v>
      </c>
      <c r="C15267">
        <v>17.223770999999999</v>
      </c>
      <c r="D15267">
        <f t="shared" si="238"/>
        <v>1.7223771E-3</v>
      </c>
    </row>
    <row r="15268" spans="1:4" x14ac:dyDescent="0.15">
      <c r="A15268" s="1">
        <v>46182</v>
      </c>
      <c r="B15268" s="2">
        <v>5.2083333333333336E-2</v>
      </c>
      <c r="C15268">
        <v>16.624191</v>
      </c>
      <c r="D15268">
        <f t="shared" si="238"/>
        <v>1.6624191000000001E-3</v>
      </c>
    </row>
    <row r="15269" spans="1:4" x14ac:dyDescent="0.15">
      <c r="A15269" s="1">
        <v>46182</v>
      </c>
      <c r="B15269" s="2">
        <v>6.25E-2</v>
      </c>
      <c r="C15269">
        <v>16.111217</v>
      </c>
      <c r="D15269">
        <f t="shared" si="238"/>
        <v>1.6111217000000001E-3</v>
      </c>
    </row>
    <row r="15270" spans="1:4" x14ac:dyDescent="0.15">
      <c r="A15270" s="1">
        <v>46182</v>
      </c>
      <c r="B15270" s="2">
        <v>7.2916666666666671E-2</v>
      </c>
      <c r="C15270">
        <v>15.777284</v>
      </c>
      <c r="D15270">
        <f t="shared" si="238"/>
        <v>1.5777284000000002E-3</v>
      </c>
    </row>
    <row r="15271" spans="1:4" x14ac:dyDescent="0.15">
      <c r="A15271" s="1">
        <v>46182</v>
      </c>
      <c r="B15271" s="2">
        <v>8.3333333333333329E-2</v>
      </c>
      <c r="C15271">
        <v>15.547445</v>
      </c>
      <c r="D15271">
        <f t="shared" si="238"/>
        <v>1.5547445E-3</v>
      </c>
    </row>
    <row r="15272" spans="1:4" x14ac:dyDescent="0.15">
      <c r="A15272" s="1">
        <v>46182</v>
      </c>
      <c r="B15272" s="2">
        <v>9.375E-2</v>
      </c>
      <c r="C15272">
        <v>15.396717000000001</v>
      </c>
      <c r="D15272">
        <f t="shared" si="238"/>
        <v>1.5396717000000001E-3</v>
      </c>
    </row>
    <row r="15273" spans="1:4" x14ac:dyDescent="0.15">
      <c r="A15273" s="1">
        <v>46182</v>
      </c>
      <c r="B15273" s="2">
        <v>0.10416666666666667</v>
      </c>
      <c r="C15273">
        <v>15.250985999999999</v>
      </c>
      <c r="D15273">
        <f t="shared" si="238"/>
        <v>1.5250985999999999E-3</v>
      </c>
    </row>
    <row r="15274" spans="1:4" x14ac:dyDescent="0.15">
      <c r="A15274" s="1">
        <v>46182</v>
      </c>
      <c r="B15274" s="2">
        <v>0.11458333333333333</v>
      </c>
      <c r="C15274">
        <v>15.144394</v>
      </c>
      <c r="D15274">
        <f t="shared" si="238"/>
        <v>1.5144394000000002E-3</v>
      </c>
    </row>
    <row r="15275" spans="1:4" x14ac:dyDescent="0.15">
      <c r="A15275" s="1">
        <v>46182</v>
      </c>
      <c r="B15275" s="2">
        <v>0.125</v>
      </c>
      <c r="C15275">
        <v>15.161049</v>
      </c>
      <c r="D15275">
        <f t="shared" si="238"/>
        <v>1.5161049000000002E-3</v>
      </c>
    </row>
    <row r="15276" spans="1:4" x14ac:dyDescent="0.15">
      <c r="A15276" s="1">
        <v>46182</v>
      </c>
      <c r="B15276" s="2">
        <v>0.13541666666666666</v>
      </c>
      <c r="C15276">
        <v>15.094429</v>
      </c>
      <c r="D15276">
        <f t="shared" si="238"/>
        <v>1.5094429E-3</v>
      </c>
    </row>
    <row r="15277" spans="1:4" x14ac:dyDescent="0.15">
      <c r="A15277" s="1">
        <v>46182</v>
      </c>
      <c r="B15277" s="2">
        <v>0.14583333333333334</v>
      </c>
      <c r="C15277">
        <v>15.131069999999999</v>
      </c>
      <c r="D15277">
        <f t="shared" si="238"/>
        <v>1.5131070000000001E-3</v>
      </c>
    </row>
    <row r="15278" spans="1:4" x14ac:dyDescent="0.15">
      <c r="A15278" s="1">
        <v>46182</v>
      </c>
      <c r="B15278" s="2">
        <v>0.15625</v>
      </c>
      <c r="C15278">
        <v>15.116913</v>
      </c>
      <c r="D15278">
        <f t="shared" si="238"/>
        <v>1.5116913E-3</v>
      </c>
    </row>
    <row r="15279" spans="1:4" x14ac:dyDescent="0.15">
      <c r="A15279" s="1">
        <v>46182</v>
      </c>
      <c r="B15279" s="2">
        <v>0.16666666666666666</v>
      </c>
      <c r="C15279">
        <v>15.429194000000001</v>
      </c>
      <c r="D15279">
        <f t="shared" si="238"/>
        <v>1.5429194000000002E-3</v>
      </c>
    </row>
    <row r="15280" spans="1:4" x14ac:dyDescent="0.15">
      <c r="A15280" s="1">
        <v>46182</v>
      </c>
      <c r="B15280" s="2">
        <v>0.17708333333333334</v>
      </c>
      <c r="C15280">
        <v>15.5158</v>
      </c>
      <c r="D15280">
        <f t="shared" si="238"/>
        <v>1.5515800000000001E-3</v>
      </c>
    </row>
    <row r="15281" spans="1:4" x14ac:dyDescent="0.15">
      <c r="A15281" s="1">
        <v>46182</v>
      </c>
      <c r="B15281" s="2">
        <v>0.1875</v>
      </c>
      <c r="C15281">
        <v>15.699838</v>
      </c>
      <c r="D15281">
        <f t="shared" si="238"/>
        <v>1.5699838000000001E-3</v>
      </c>
    </row>
    <row r="15282" spans="1:4" x14ac:dyDescent="0.15">
      <c r="A15282" s="1">
        <v>46182</v>
      </c>
      <c r="B15282" s="2">
        <v>0.19791666666666666</v>
      </c>
      <c r="C15282">
        <v>15.859726</v>
      </c>
      <c r="D15282">
        <f t="shared" si="238"/>
        <v>1.5859726000000002E-3</v>
      </c>
    </row>
    <row r="15283" spans="1:4" x14ac:dyDescent="0.15">
      <c r="A15283" s="1">
        <v>46182</v>
      </c>
      <c r="B15283" s="2">
        <v>0.20833333333333334</v>
      </c>
      <c r="C15283">
        <v>16.710796999999999</v>
      </c>
      <c r="D15283">
        <f t="shared" si="238"/>
        <v>1.6710797E-3</v>
      </c>
    </row>
    <row r="15284" spans="1:4" x14ac:dyDescent="0.15">
      <c r="A15284" s="1">
        <v>46182</v>
      </c>
      <c r="B15284" s="2">
        <v>0.21875</v>
      </c>
      <c r="C15284">
        <v>16.963953</v>
      </c>
      <c r="D15284">
        <f t="shared" si="238"/>
        <v>1.6963953000000002E-3</v>
      </c>
    </row>
    <row r="15285" spans="1:4" x14ac:dyDescent="0.15">
      <c r="A15285" s="1">
        <v>46182</v>
      </c>
      <c r="B15285" s="2">
        <v>0.22916666666666666</v>
      </c>
      <c r="C15285">
        <v>17.879978000000001</v>
      </c>
      <c r="D15285">
        <f t="shared" si="238"/>
        <v>1.7879978000000002E-3</v>
      </c>
    </row>
    <row r="15286" spans="1:4" x14ac:dyDescent="0.15">
      <c r="A15286" s="1">
        <v>46182</v>
      </c>
      <c r="B15286" s="2">
        <v>0.23958333333333334</v>
      </c>
      <c r="C15286">
        <v>18.581986000000001</v>
      </c>
      <c r="D15286">
        <f t="shared" si="238"/>
        <v>1.8581986000000001E-3</v>
      </c>
    </row>
    <row r="15287" spans="1:4" x14ac:dyDescent="0.15">
      <c r="A15287" s="1">
        <v>46182</v>
      </c>
      <c r="B15287" s="2">
        <v>0.25</v>
      </c>
      <c r="C15287">
        <v>20.279964</v>
      </c>
      <c r="D15287">
        <f t="shared" si="238"/>
        <v>2.0279963999999999E-3</v>
      </c>
    </row>
    <row r="15288" spans="1:4" x14ac:dyDescent="0.15">
      <c r="A15288" s="1">
        <v>46182</v>
      </c>
      <c r="B15288" s="2">
        <v>0.26041666666666669</v>
      </c>
      <c r="C15288">
        <v>21.418333000000001</v>
      </c>
      <c r="D15288">
        <f t="shared" si="238"/>
        <v>2.1418333000000002E-3</v>
      </c>
    </row>
    <row r="15289" spans="1:4" x14ac:dyDescent="0.15">
      <c r="A15289" s="1">
        <v>46182</v>
      </c>
      <c r="B15289" s="2">
        <v>0.27083333333333331</v>
      </c>
      <c r="C15289">
        <v>22.287724000000001</v>
      </c>
      <c r="D15289">
        <f t="shared" si="238"/>
        <v>2.2287724000000001E-3</v>
      </c>
    </row>
    <row r="15290" spans="1:4" x14ac:dyDescent="0.15">
      <c r="A15290" s="1">
        <v>46182</v>
      </c>
      <c r="B15290" s="2">
        <v>0.28125</v>
      </c>
      <c r="C15290">
        <v>22.838172</v>
      </c>
      <c r="D15290">
        <f t="shared" si="238"/>
        <v>2.2838172000000001E-3</v>
      </c>
    </row>
    <row r="15291" spans="1:4" x14ac:dyDescent="0.15">
      <c r="A15291" s="1">
        <v>46182</v>
      </c>
      <c r="B15291" s="2">
        <v>0.29166666666666669</v>
      </c>
      <c r="C15291">
        <v>23.319502</v>
      </c>
      <c r="D15291">
        <f t="shared" si="238"/>
        <v>2.3319502000000002E-3</v>
      </c>
    </row>
    <row r="15292" spans="1:4" x14ac:dyDescent="0.15">
      <c r="A15292" s="1">
        <v>46182</v>
      </c>
      <c r="B15292" s="2">
        <v>0.30208333333333331</v>
      </c>
      <c r="C15292">
        <v>23.471895</v>
      </c>
      <c r="D15292">
        <f t="shared" si="238"/>
        <v>2.3471895000000001E-3</v>
      </c>
    </row>
    <row r="15293" spans="1:4" x14ac:dyDescent="0.15">
      <c r="A15293" s="1">
        <v>46182</v>
      </c>
      <c r="B15293" s="2">
        <v>0.3125</v>
      </c>
      <c r="C15293">
        <v>23.256212999999999</v>
      </c>
      <c r="D15293">
        <f t="shared" si="238"/>
        <v>2.3256213E-3</v>
      </c>
    </row>
    <row r="15294" spans="1:4" x14ac:dyDescent="0.15">
      <c r="A15294" s="1">
        <v>46182</v>
      </c>
      <c r="B15294" s="2">
        <v>0.32291666666666669</v>
      </c>
      <c r="C15294">
        <v>22.814022999999999</v>
      </c>
      <c r="D15294">
        <f t="shared" si="238"/>
        <v>2.2814023000000002E-3</v>
      </c>
    </row>
    <row r="15295" spans="1:4" x14ac:dyDescent="0.15">
      <c r="A15295" s="1">
        <v>46182</v>
      </c>
      <c r="B15295" s="2">
        <v>0.33333333333333331</v>
      </c>
      <c r="C15295">
        <v>22.528389000000001</v>
      </c>
      <c r="D15295">
        <f t="shared" si="238"/>
        <v>2.2528389000000004E-3</v>
      </c>
    </row>
    <row r="15296" spans="1:4" x14ac:dyDescent="0.15">
      <c r="A15296" s="1">
        <v>46182</v>
      </c>
      <c r="B15296" s="2">
        <v>0.34375</v>
      </c>
      <c r="C15296">
        <v>22.402643999999999</v>
      </c>
      <c r="D15296">
        <f t="shared" si="238"/>
        <v>2.2402643999999998E-3</v>
      </c>
    </row>
    <row r="15297" spans="1:4" x14ac:dyDescent="0.15">
      <c r="A15297" s="1">
        <v>46182</v>
      </c>
      <c r="B15297" s="2">
        <v>0.35416666666666669</v>
      </c>
      <c r="C15297">
        <v>22.167808000000001</v>
      </c>
      <c r="D15297">
        <f t="shared" si="238"/>
        <v>2.2167808000000001E-3</v>
      </c>
    </row>
    <row r="15298" spans="1:4" x14ac:dyDescent="0.15">
      <c r="A15298" s="1">
        <v>46182</v>
      </c>
      <c r="B15298" s="2">
        <v>0.36458333333333331</v>
      </c>
      <c r="C15298">
        <v>21.975442999999999</v>
      </c>
      <c r="D15298">
        <f t="shared" si="238"/>
        <v>2.1975443000000002E-3</v>
      </c>
    </row>
    <row r="15299" spans="1:4" x14ac:dyDescent="0.15">
      <c r="A15299" s="1">
        <v>46182</v>
      </c>
      <c r="B15299" s="2">
        <v>0.375</v>
      </c>
      <c r="C15299">
        <v>21.884672999999999</v>
      </c>
      <c r="D15299">
        <f t="shared" si="238"/>
        <v>2.1884673E-3</v>
      </c>
    </row>
    <row r="15300" spans="1:4" x14ac:dyDescent="0.15">
      <c r="A15300" s="1">
        <v>46182</v>
      </c>
      <c r="B15300" s="2">
        <v>0.38541666666666669</v>
      </c>
      <c r="C15300">
        <v>21.881342</v>
      </c>
      <c r="D15300">
        <f t="shared" ref="D15300:D15363" si="239">100/1000000*C15300</f>
        <v>2.1881342000000001E-3</v>
      </c>
    </row>
    <row r="15301" spans="1:4" x14ac:dyDescent="0.15">
      <c r="A15301" s="1">
        <v>46182</v>
      </c>
      <c r="B15301" s="2">
        <v>0.39583333333333331</v>
      </c>
      <c r="C15301">
        <v>21.771419000000002</v>
      </c>
      <c r="D15301">
        <f t="shared" si="239"/>
        <v>2.1771419000000004E-3</v>
      </c>
    </row>
    <row r="15302" spans="1:4" x14ac:dyDescent="0.15">
      <c r="A15302" s="1">
        <v>46182</v>
      </c>
      <c r="B15302" s="2">
        <v>0.40625</v>
      </c>
      <c r="C15302">
        <v>21.605702000000001</v>
      </c>
      <c r="D15302">
        <f t="shared" si="239"/>
        <v>2.1605702000000002E-3</v>
      </c>
    </row>
    <row r="15303" spans="1:4" x14ac:dyDescent="0.15">
      <c r="A15303" s="1">
        <v>46182</v>
      </c>
      <c r="B15303" s="2">
        <v>0.41666666666666669</v>
      </c>
      <c r="C15303">
        <v>21.474959999999999</v>
      </c>
      <c r="D15303">
        <f t="shared" si="239"/>
        <v>2.147496E-3</v>
      </c>
    </row>
    <row r="15304" spans="1:4" x14ac:dyDescent="0.15">
      <c r="A15304" s="1">
        <v>46182</v>
      </c>
      <c r="B15304" s="2">
        <v>0.42708333333333331</v>
      </c>
      <c r="C15304">
        <v>21.609866</v>
      </c>
      <c r="D15304">
        <f t="shared" si="239"/>
        <v>2.1609865999999999E-3</v>
      </c>
    </row>
    <row r="15305" spans="1:4" x14ac:dyDescent="0.15">
      <c r="A15305" s="1">
        <v>46182</v>
      </c>
      <c r="B15305" s="2">
        <v>0.4375</v>
      </c>
      <c r="C15305">
        <v>21.732279999999999</v>
      </c>
      <c r="D15305">
        <f t="shared" si="239"/>
        <v>2.1732280000000001E-3</v>
      </c>
    </row>
    <row r="15306" spans="1:4" x14ac:dyDescent="0.15">
      <c r="A15306" s="1">
        <v>46182</v>
      </c>
      <c r="B15306" s="2">
        <v>0.44791666666666669</v>
      </c>
      <c r="C15306">
        <v>22.233595999999999</v>
      </c>
      <c r="D15306">
        <f t="shared" si="239"/>
        <v>2.2233596E-3</v>
      </c>
    </row>
    <row r="15307" spans="1:4" x14ac:dyDescent="0.15">
      <c r="A15307" s="1">
        <v>46182</v>
      </c>
      <c r="B15307" s="2">
        <v>0.45833333333333331</v>
      </c>
      <c r="C15307">
        <v>22.78904</v>
      </c>
      <c r="D15307">
        <f t="shared" si="239"/>
        <v>2.278904E-3</v>
      </c>
    </row>
    <row r="15308" spans="1:4" x14ac:dyDescent="0.15">
      <c r="A15308" s="1">
        <v>46182</v>
      </c>
      <c r="B15308" s="2">
        <v>0.46875</v>
      </c>
      <c r="C15308">
        <v>23.451076</v>
      </c>
      <c r="D15308">
        <f t="shared" si="239"/>
        <v>2.3451076000000001E-3</v>
      </c>
    </row>
    <row r="15309" spans="1:4" x14ac:dyDescent="0.15">
      <c r="A15309" s="1">
        <v>46182</v>
      </c>
      <c r="B15309" s="2">
        <v>0.47916666666666669</v>
      </c>
      <c r="C15309">
        <v>24.114778000000001</v>
      </c>
      <c r="D15309">
        <f t="shared" si="239"/>
        <v>2.4114778000000003E-3</v>
      </c>
    </row>
    <row r="15310" spans="1:4" x14ac:dyDescent="0.15">
      <c r="A15310" s="1">
        <v>46182</v>
      </c>
      <c r="B15310" s="2">
        <v>0.48958333333333331</v>
      </c>
      <c r="C15310">
        <v>24.537814999999998</v>
      </c>
      <c r="D15310">
        <f t="shared" si="239"/>
        <v>2.4537815000000001E-3</v>
      </c>
    </row>
    <row r="15311" spans="1:4" x14ac:dyDescent="0.15">
      <c r="A15311" s="1">
        <v>46182</v>
      </c>
      <c r="B15311" s="2">
        <v>0.5</v>
      </c>
      <c r="C15311">
        <v>25.041629</v>
      </c>
      <c r="D15311">
        <f t="shared" si="239"/>
        <v>2.5041629000000002E-3</v>
      </c>
    </row>
    <row r="15312" spans="1:4" x14ac:dyDescent="0.15">
      <c r="A15312" s="1">
        <v>46182</v>
      </c>
      <c r="B15312" s="2">
        <v>0.51041666666666663</v>
      </c>
      <c r="C15312">
        <v>25.203182999999999</v>
      </c>
      <c r="D15312">
        <f t="shared" si="239"/>
        <v>2.5203183000000002E-3</v>
      </c>
    </row>
    <row r="15313" spans="1:4" x14ac:dyDescent="0.15">
      <c r="A15313" s="1">
        <v>46182</v>
      </c>
      <c r="B15313" s="2">
        <v>0.52083333333333337</v>
      </c>
      <c r="C15313">
        <v>25.062448</v>
      </c>
      <c r="D15313">
        <f t="shared" si="239"/>
        <v>2.5062448000000002E-3</v>
      </c>
    </row>
    <row r="15314" spans="1:4" x14ac:dyDescent="0.15">
      <c r="A15314" s="1">
        <v>46182</v>
      </c>
      <c r="B15314" s="2">
        <v>0.53125</v>
      </c>
      <c r="C15314">
        <v>24.930872999999998</v>
      </c>
      <c r="D15314">
        <f t="shared" si="239"/>
        <v>2.4930872999999998E-3</v>
      </c>
    </row>
    <row r="15315" spans="1:4" x14ac:dyDescent="0.15">
      <c r="A15315" s="1">
        <v>46182</v>
      </c>
      <c r="B15315" s="2">
        <v>0.54166666666666663</v>
      </c>
      <c r="C15315">
        <v>24.875912</v>
      </c>
      <c r="D15315">
        <f t="shared" si="239"/>
        <v>2.4875912E-3</v>
      </c>
    </row>
    <row r="15316" spans="1:4" x14ac:dyDescent="0.15">
      <c r="A15316" s="1">
        <v>46182</v>
      </c>
      <c r="B15316" s="2">
        <v>0.55208333333333337</v>
      </c>
      <c r="C15316">
        <v>24.687709999999999</v>
      </c>
      <c r="D15316">
        <f t="shared" si="239"/>
        <v>2.4687710000000002E-3</v>
      </c>
    </row>
    <row r="15317" spans="1:4" x14ac:dyDescent="0.15">
      <c r="A15317" s="1">
        <v>46182</v>
      </c>
      <c r="B15317" s="2">
        <v>0.5625</v>
      </c>
      <c r="C15317">
        <v>24.591111000000001</v>
      </c>
      <c r="D15317">
        <f t="shared" si="239"/>
        <v>2.4591111000000004E-3</v>
      </c>
    </row>
    <row r="15318" spans="1:4" x14ac:dyDescent="0.15">
      <c r="A15318" s="1">
        <v>46182</v>
      </c>
      <c r="B15318" s="2">
        <v>0.57291666666666663</v>
      </c>
      <c r="C15318">
        <v>24.286325000000001</v>
      </c>
      <c r="D15318">
        <f t="shared" si="239"/>
        <v>2.4286325000000002E-3</v>
      </c>
    </row>
    <row r="15319" spans="1:4" x14ac:dyDescent="0.15">
      <c r="A15319" s="1">
        <v>46182</v>
      </c>
      <c r="B15319" s="2">
        <v>0.58333333333333337</v>
      </c>
      <c r="C15319">
        <v>24.098123000000001</v>
      </c>
      <c r="D15319">
        <f t="shared" si="239"/>
        <v>2.4098123000000004E-3</v>
      </c>
    </row>
    <row r="15320" spans="1:4" x14ac:dyDescent="0.15">
      <c r="A15320" s="1">
        <v>46182</v>
      </c>
      <c r="B15320" s="2">
        <v>0.59375</v>
      </c>
      <c r="C15320">
        <v>23.904924999999999</v>
      </c>
      <c r="D15320">
        <f t="shared" si="239"/>
        <v>2.3904924999999999E-3</v>
      </c>
    </row>
    <row r="15321" spans="1:4" x14ac:dyDescent="0.15">
      <c r="A15321" s="1">
        <v>46182</v>
      </c>
      <c r="B15321" s="2">
        <v>0.60416666666666663</v>
      </c>
      <c r="C15321">
        <v>23.735876999999999</v>
      </c>
      <c r="D15321">
        <f t="shared" si="239"/>
        <v>2.3735877000000002E-3</v>
      </c>
    </row>
    <row r="15322" spans="1:4" x14ac:dyDescent="0.15">
      <c r="A15322" s="1">
        <v>46182</v>
      </c>
      <c r="B15322" s="2">
        <v>0.61458333333333337</v>
      </c>
      <c r="C15322">
        <v>23.908256000000002</v>
      </c>
      <c r="D15322">
        <f t="shared" si="239"/>
        <v>2.3908256000000003E-3</v>
      </c>
    </row>
    <row r="15323" spans="1:4" x14ac:dyDescent="0.15">
      <c r="A15323" s="1">
        <v>46182</v>
      </c>
      <c r="B15323" s="2">
        <v>0.625</v>
      </c>
      <c r="C15323">
        <v>24.055653</v>
      </c>
      <c r="D15323">
        <f t="shared" si="239"/>
        <v>2.4055653000000002E-3</v>
      </c>
    </row>
    <row r="15324" spans="1:4" x14ac:dyDescent="0.15">
      <c r="A15324" s="1">
        <v>46182</v>
      </c>
      <c r="B15324" s="2">
        <v>0.63541666666666663</v>
      </c>
      <c r="C15324">
        <v>24.080635000000001</v>
      </c>
      <c r="D15324">
        <f t="shared" si="239"/>
        <v>2.4080635000000004E-3</v>
      </c>
    </row>
    <row r="15325" spans="1:4" x14ac:dyDescent="0.15">
      <c r="A15325" s="1">
        <v>46182</v>
      </c>
      <c r="B15325" s="2">
        <v>0.64583333333333337</v>
      </c>
      <c r="C15325">
        <v>24.283826000000001</v>
      </c>
      <c r="D15325">
        <f t="shared" si="239"/>
        <v>2.4283826000000004E-3</v>
      </c>
    </row>
    <row r="15326" spans="1:4" x14ac:dyDescent="0.15">
      <c r="A15326" s="1">
        <v>46182</v>
      </c>
      <c r="B15326" s="2">
        <v>0.65625</v>
      </c>
      <c r="C15326">
        <v>24.586948</v>
      </c>
      <c r="D15326">
        <f t="shared" si="239"/>
        <v>2.4586948000000003E-3</v>
      </c>
    </row>
    <row r="15327" spans="1:4" x14ac:dyDescent="0.15">
      <c r="A15327" s="1">
        <v>46182</v>
      </c>
      <c r="B15327" s="2">
        <v>0.66666666666666663</v>
      </c>
      <c r="C15327">
        <v>25.098255999999999</v>
      </c>
      <c r="D15327">
        <f t="shared" si="239"/>
        <v>2.5098256E-3</v>
      </c>
    </row>
    <row r="15328" spans="1:4" x14ac:dyDescent="0.15">
      <c r="A15328" s="1">
        <v>46182</v>
      </c>
      <c r="B15328" s="2">
        <v>0.67708333333333337</v>
      </c>
      <c r="C15328">
        <v>25.597073000000002</v>
      </c>
      <c r="D15328">
        <f t="shared" si="239"/>
        <v>2.5597073000000001E-3</v>
      </c>
    </row>
    <row r="15329" spans="1:4" x14ac:dyDescent="0.15">
      <c r="A15329" s="1">
        <v>46182</v>
      </c>
      <c r="B15329" s="2">
        <v>0.6875</v>
      </c>
      <c r="C15329">
        <v>26.152518000000001</v>
      </c>
      <c r="D15329">
        <f t="shared" si="239"/>
        <v>2.6152518000000001E-3</v>
      </c>
    </row>
    <row r="15330" spans="1:4" x14ac:dyDescent="0.15">
      <c r="A15330" s="1">
        <v>46182</v>
      </c>
      <c r="B15330" s="2">
        <v>0.69791666666666663</v>
      </c>
      <c r="C15330">
        <v>27.033567000000001</v>
      </c>
      <c r="D15330">
        <f t="shared" si="239"/>
        <v>2.7033567000000003E-3</v>
      </c>
    </row>
    <row r="15331" spans="1:4" x14ac:dyDescent="0.15">
      <c r="A15331" s="1">
        <v>46182</v>
      </c>
      <c r="B15331" s="2">
        <v>0.70833333333333337</v>
      </c>
      <c r="C15331">
        <v>28.079502000000002</v>
      </c>
      <c r="D15331">
        <f t="shared" si="239"/>
        <v>2.8079502000000001E-3</v>
      </c>
    </row>
    <row r="15332" spans="1:4" x14ac:dyDescent="0.15">
      <c r="A15332" s="1">
        <v>46182</v>
      </c>
      <c r="B15332" s="2">
        <v>0.71875</v>
      </c>
      <c r="C15332">
        <v>29.142091000000001</v>
      </c>
      <c r="D15332">
        <f t="shared" si="239"/>
        <v>2.9142091000000001E-3</v>
      </c>
    </row>
    <row r="15333" spans="1:4" x14ac:dyDescent="0.15">
      <c r="A15333" s="1">
        <v>46182</v>
      </c>
      <c r="B15333" s="2">
        <v>0.72916666666666663</v>
      </c>
      <c r="C15333">
        <v>30.198851000000001</v>
      </c>
      <c r="D15333">
        <f t="shared" si="239"/>
        <v>3.0198851000000004E-3</v>
      </c>
    </row>
    <row r="15334" spans="1:4" x14ac:dyDescent="0.15">
      <c r="A15334" s="1">
        <v>46182</v>
      </c>
      <c r="B15334" s="2">
        <v>0.73958333333333337</v>
      </c>
      <c r="C15334">
        <v>31.444645000000001</v>
      </c>
      <c r="D15334">
        <f t="shared" si="239"/>
        <v>3.1444645000000002E-3</v>
      </c>
    </row>
    <row r="15335" spans="1:4" x14ac:dyDescent="0.15">
      <c r="A15335" s="1">
        <v>46182</v>
      </c>
      <c r="B15335" s="2">
        <v>0.75</v>
      </c>
      <c r="C15335">
        <v>32.525554999999997</v>
      </c>
      <c r="D15335">
        <f t="shared" si="239"/>
        <v>3.2525555E-3</v>
      </c>
    </row>
    <row r="15336" spans="1:4" x14ac:dyDescent="0.15">
      <c r="A15336" s="1">
        <v>46182</v>
      </c>
      <c r="B15336" s="2">
        <v>0.76041666666666663</v>
      </c>
      <c r="C15336">
        <v>33.485714999999999</v>
      </c>
      <c r="D15336">
        <f t="shared" si="239"/>
        <v>3.3485715E-3</v>
      </c>
    </row>
    <row r="15337" spans="1:4" x14ac:dyDescent="0.15">
      <c r="A15337" s="1">
        <v>46182</v>
      </c>
      <c r="B15337" s="2">
        <v>0.77083333333333337</v>
      </c>
      <c r="C15337">
        <v>34.309305000000002</v>
      </c>
      <c r="D15337">
        <f t="shared" si="239"/>
        <v>3.4309305000000002E-3</v>
      </c>
    </row>
    <row r="15338" spans="1:4" x14ac:dyDescent="0.15">
      <c r="A15338" s="1">
        <v>46182</v>
      </c>
      <c r="B15338" s="2">
        <v>0.78125</v>
      </c>
      <c r="C15338">
        <v>34.880572000000001</v>
      </c>
      <c r="D15338">
        <f t="shared" si="239"/>
        <v>3.4880572000000002E-3</v>
      </c>
    </row>
    <row r="15339" spans="1:4" x14ac:dyDescent="0.15">
      <c r="A15339" s="1">
        <v>46182</v>
      </c>
      <c r="B15339" s="2">
        <v>0.79166666666666663</v>
      </c>
      <c r="C15339">
        <v>35.105414000000003</v>
      </c>
      <c r="D15339">
        <f t="shared" si="239"/>
        <v>3.5105414000000004E-3</v>
      </c>
    </row>
    <row r="15340" spans="1:4" x14ac:dyDescent="0.15">
      <c r="A15340" s="1">
        <v>46182</v>
      </c>
      <c r="B15340" s="2">
        <v>0.80208333333333337</v>
      </c>
      <c r="C15340">
        <v>35.212839000000002</v>
      </c>
      <c r="D15340">
        <f t="shared" si="239"/>
        <v>3.5212839000000004E-3</v>
      </c>
    </row>
    <row r="15341" spans="1:4" x14ac:dyDescent="0.15">
      <c r="A15341" s="1">
        <v>46182</v>
      </c>
      <c r="B15341" s="2">
        <v>0.8125</v>
      </c>
      <c r="C15341">
        <v>35.234490999999998</v>
      </c>
      <c r="D15341">
        <f t="shared" si="239"/>
        <v>3.5234491000000001E-3</v>
      </c>
    </row>
    <row r="15342" spans="1:4" x14ac:dyDescent="0.15">
      <c r="A15342" s="1">
        <v>46182</v>
      </c>
      <c r="B15342" s="2">
        <v>0.82291666666666663</v>
      </c>
      <c r="C15342">
        <v>35.161208999999999</v>
      </c>
      <c r="D15342">
        <f t="shared" si="239"/>
        <v>3.5161209000000001E-3</v>
      </c>
    </row>
    <row r="15343" spans="1:4" x14ac:dyDescent="0.15">
      <c r="A15343" s="1">
        <v>46182</v>
      </c>
      <c r="B15343" s="2">
        <v>0.83333333333333337</v>
      </c>
      <c r="C15343">
        <v>34.982999999999997</v>
      </c>
      <c r="D15343">
        <f t="shared" si="239"/>
        <v>3.4982999999999998E-3</v>
      </c>
    </row>
    <row r="15344" spans="1:4" x14ac:dyDescent="0.15">
      <c r="A15344" s="1">
        <v>46182</v>
      </c>
      <c r="B15344" s="2">
        <v>0.84375</v>
      </c>
      <c r="C15344">
        <v>34.620753999999998</v>
      </c>
      <c r="D15344">
        <f t="shared" si="239"/>
        <v>3.4620753999999999E-3</v>
      </c>
    </row>
    <row r="15345" spans="1:4" x14ac:dyDescent="0.15">
      <c r="A15345" s="1">
        <v>46182</v>
      </c>
      <c r="B15345" s="2">
        <v>0.85416666666666663</v>
      </c>
      <c r="C15345">
        <v>34.214371999999997</v>
      </c>
      <c r="D15345">
        <f t="shared" si="239"/>
        <v>3.4214371999999999E-3</v>
      </c>
    </row>
    <row r="15346" spans="1:4" x14ac:dyDescent="0.15">
      <c r="A15346" s="1">
        <v>46182</v>
      </c>
      <c r="B15346" s="2">
        <v>0.86458333333333337</v>
      </c>
      <c r="C15346">
        <v>33.753028</v>
      </c>
      <c r="D15346">
        <f t="shared" si="239"/>
        <v>3.3753028E-3</v>
      </c>
    </row>
    <row r="15347" spans="1:4" x14ac:dyDescent="0.15">
      <c r="A15347" s="1">
        <v>46182</v>
      </c>
      <c r="B15347" s="2">
        <v>0.875</v>
      </c>
      <c r="C15347">
        <v>33.244217999999996</v>
      </c>
      <c r="D15347">
        <f t="shared" si="239"/>
        <v>3.3244218E-3</v>
      </c>
    </row>
    <row r="15348" spans="1:4" x14ac:dyDescent="0.15">
      <c r="A15348" s="1">
        <v>46182</v>
      </c>
      <c r="B15348" s="2">
        <v>0.88541666666666663</v>
      </c>
      <c r="C15348">
        <v>32.454771000000001</v>
      </c>
      <c r="D15348">
        <f t="shared" si="239"/>
        <v>3.2454771000000001E-3</v>
      </c>
    </row>
    <row r="15349" spans="1:4" x14ac:dyDescent="0.15">
      <c r="A15349" s="1">
        <v>46182</v>
      </c>
      <c r="B15349" s="2">
        <v>0.89583333333333337</v>
      </c>
      <c r="C15349">
        <v>32.086694999999999</v>
      </c>
      <c r="D15349">
        <f t="shared" si="239"/>
        <v>3.2086695000000001E-3</v>
      </c>
    </row>
    <row r="15350" spans="1:4" x14ac:dyDescent="0.15">
      <c r="A15350" s="1">
        <v>46182</v>
      </c>
      <c r="B15350" s="2">
        <v>0.90625</v>
      </c>
      <c r="C15350">
        <v>32.196618000000001</v>
      </c>
      <c r="D15350">
        <f t="shared" si="239"/>
        <v>3.2196618000000002E-3</v>
      </c>
    </row>
    <row r="15351" spans="1:4" x14ac:dyDescent="0.15">
      <c r="A15351" s="1">
        <v>46182</v>
      </c>
      <c r="B15351" s="2">
        <v>0.91666666666666663</v>
      </c>
      <c r="C15351">
        <v>32.149984000000003</v>
      </c>
      <c r="D15351">
        <f t="shared" si="239"/>
        <v>3.2149984000000003E-3</v>
      </c>
    </row>
    <row r="15352" spans="1:4" x14ac:dyDescent="0.15">
      <c r="A15352" s="1">
        <v>46182</v>
      </c>
      <c r="B15352" s="2">
        <v>0.92708333333333337</v>
      </c>
      <c r="C15352">
        <v>31.029934999999998</v>
      </c>
      <c r="D15352">
        <f t="shared" si="239"/>
        <v>3.1029934999999998E-3</v>
      </c>
    </row>
    <row r="15353" spans="1:4" x14ac:dyDescent="0.15">
      <c r="A15353" s="1">
        <v>46182</v>
      </c>
      <c r="B15353" s="2">
        <v>0.9375</v>
      </c>
      <c r="C15353">
        <v>29.660893999999999</v>
      </c>
      <c r="D15353">
        <f t="shared" si="239"/>
        <v>2.9660894E-3</v>
      </c>
    </row>
    <row r="15354" spans="1:4" x14ac:dyDescent="0.15">
      <c r="A15354" s="1">
        <v>46182</v>
      </c>
      <c r="B15354" s="2">
        <v>0.94791666666666663</v>
      </c>
      <c r="C15354">
        <v>28.058682999999998</v>
      </c>
      <c r="D15354">
        <f t="shared" si="239"/>
        <v>2.8058683000000001E-3</v>
      </c>
    </row>
    <row r="15355" spans="1:4" x14ac:dyDescent="0.15">
      <c r="A15355" s="1">
        <v>46182</v>
      </c>
      <c r="B15355" s="2">
        <v>0.95833333333333337</v>
      </c>
      <c r="C15355">
        <v>26.403175999999998</v>
      </c>
      <c r="D15355">
        <f t="shared" si="239"/>
        <v>2.6403175999999999E-3</v>
      </c>
    </row>
    <row r="15356" spans="1:4" x14ac:dyDescent="0.15">
      <c r="A15356" s="1">
        <v>46182</v>
      </c>
      <c r="B15356" s="2">
        <v>0.96875</v>
      </c>
      <c r="C15356">
        <v>24.791803999999999</v>
      </c>
      <c r="D15356">
        <f t="shared" si="239"/>
        <v>2.4791804000000002E-3</v>
      </c>
    </row>
    <row r="15357" spans="1:4" x14ac:dyDescent="0.15">
      <c r="A15357" s="1">
        <v>46182</v>
      </c>
      <c r="B15357" s="2">
        <v>0.97916666666666663</v>
      </c>
      <c r="C15357">
        <v>23.479389999999999</v>
      </c>
      <c r="D15357">
        <f t="shared" si="239"/>
        <v>2.3479389999999998E-3</v>
      </c>
    </row>
    <row r="15358" spans="1:4" x14ac:dyDescent="0.15">
      <c r="A15358" s="1">
        <v>46182</v>
      </c>
      <c r="B15358" s="2">
        <v>0.98958333333333337</v>
      </c>
      <c r="C15358">
        <v>22.202784000000001</v>
      </c>
      <c r="D15358">
        <f t="shared" si="239"/>
        <v>2.2202784000000001E-3</v>
      </c>
    </row>
    <row r="15359" spans="1:4" x14ac:dyDescent="0.15">
      <c r="A15359" s="1">
        <v>46183</v>
      </c>
      <c r="B15359" s="2">
        <v>0</v>
      </c>
      <c r="C15359">
        <v>20.403611000000001</v>
      </c>
      <c r="D15359">
        <f t="shared" si="239"/>
        <v>2.0403611000000001E-3</v>
      </c>
    </row>
    <row r="15360" spans="1:4" x14ac:dyDescent="0.15">
      <c r="A15360" s="1">
        <v>46183</v>
      </c>
      <c r="B15360" s="2">
        <v>1.0416666666666666E-2</v>
      </c>
      <c r="C15360">
        <v>19.328862000000001</v>
      </c>
      <c r="D15360">
        <f t="shared" si="239"/>
        <v>1.9328862000000003E-3</v>
      </c>
    </row>
    <row r="15361" spans="1:4" x14ac:dyDescent="0.15">
      <c r="A15361" s="1">
        <v>46183</v>
      </c>
      <c r="B15361" s="2">
        <v>2.0833333333333332E-2</v>
      </c>
      <c r="C15361">
        <v>18.509096</v>
      </c>
      <c r="D15361">
        <f t="shared" si="239"/>
        <v>1.8509096E-3</v>
      </c>
    </row>
    <row r="15362" spans="1:4" x14ac:dyDescent="0.15">
      <c r="A15362" s="1">
        <v>46183</v>
      </c>
      <c r="B15362" s="2">
        <v>3.125E-2</v>
      </c>
      <c r="C15362">
        <v>17.739995</v>
      </c>
      <c r="D15362">
        <f t="shared" si="239"/>
        <v>1.7739995000000002E-3</v>
      </c>
    </row>
    <row r="15363" spans="1:4" x14ac:dyDescent="0.15">
      <c r="A15363" s="1">
        <v>46183</v>
      </c>
      <c r="B15363" s="2">
        <v>4.1666666666666664E-2</v>
      </c>
      <c r="C15363">
        <v>17.178533999999999</v>
      </c>
      <c r="D15363">
        <f t="shared" si="239"/>
        <v>1.7178534E-3</v>
      </c>
    </row>
    <row r="15364" spans="1:4" x14ac:dyDescent="0.15">
      <c r="A15364" s="1">
        <v>46183</v>
      </c>
      <c r="B15364" s="2">
        <v>5.2083333333333336E-2</v>
      </c>
      <c r="C15364">
        <v>16.580528999999999</v>
      </c>
      <c r="D15364">
        <f t="shared" ref="D15364:D15427" si="240">100/1000000*C15364</f>
        <v>1.6580529E-3</v>
      </c>
    </row>
    <row r="15365" spans="1:4" x14ac:dyDescent="0.15">
      <c r="A15365" s="1">
        <v>46183</v>
      </c>
      <c r="B15365" s="2">
        <v>6.25E-2</v>
      </c>
      <c r="C15365">
        <v>16.068902000000001</v>
      </c>
      <c r="D15365">
        <f t="shared" si="240"/>
        <v>1.6068902000000002E-3</v>
      </c>
    </row>
    <row r="15366" spans="1:4" x14ac:dyDescent="0.15">
      <c r="A15366" s="1">
        <v>46183</v>
      </c>
      <c r="B15366" s="2">
        <v>7.2916666666666671E-2</v>
      </c>
      <c r="C15366">
        <v>15.735846</v>
      </c>
      <c r="D15366">
        <f t="shared" si="240"/>
        <v>1.5735846E-3</v>
      </c>
    </row>
    <row r="15367" spans="1:4" x14ac:dyDescent="0.15">
      <c r="A15367" s="1">
        <v>46183</v>
      </c>
      <c r="B15367" s="2">
        <v>8.3333333333333329E-2</v>
      </c>
      <c r="C15367">
        <v>15.506610999999999</v>
      </c>
      <c r="D15367">
        <f t="shared" si="240"/>
        <v>1.5506611000000001E-3</v>
      </c>
    </row>
    <row r="15368" spans="1:4" x14ac:dyDescent="0.15">
      <c r="A15368" s="1">
        <v>46183</v>
      </c>
      <c r="B15368" s="2">
        <v>9.375E-2</v>
      </c>
      <c r="C15368">
        <v>15.356279000000001</v>
      </c>
      <c r="D15368">
        <f t="shared" si="240"/>
        <v>1.5356279000000002E-3</v>
      </c>
    </row>
    <row r="15369" spans="1:4" x14ac:dyDescent="0.15">
      <c r="A15369" s="1">
        <v>46183</v>
      </c>
      <c r="B15369" s="2">
        <v>0.10416666666666667</v>
      </c>
      <c r="C15369">
        <v>15.210931</v>
      </c>
      <c r="D15369">
        <f t="shared" si="240"/>
        <v>1.5210931000000001E-3</v>
      </c>
    </row>
    <row r="15370" spans="1:4" x14ac:dyDescent="0.15">
      <c r="A15370" s="1">
        <v>46183</v>
      </c>
      <c r="B15370" s="2">
        <v>0.11458333333333333</v>
      </c>
      <c r="C15370">
        <v>15.104619</v>
      </c>
      <c r="D15370">
        <f t="shared" si="240"/>
        <v>1.5104618999999999E-3</v>
      </c>
    </row>
    <row r="15371" spans="1:4" x14ac:dyDescent="0.15">
      <c r="A15371" s="1">
        <v>46183</v>
      </c>
      <c r="B15371" s="2">
        <v>0.125</v>
      </c>
      <c r="C15371">
        <v>15.121230000000001</v>
      </c>
      <c r="D15371">
        <f t="shared" si="240"/>
        <v>1.5121230000000002E-3</v>
      </c>
    </row>
    <row r="15372" spans="1:4" x14ac:dyDescent="0.15">
      <c r="A15372" s="1">
        <v>46183</v>
      </c>
      <c r="B15372" s="2">
        <v>0.13541666666666666</v>
      </c>
      <c r="C15372">
        <v>15.054785000000001</v>
      </c>
      <c r="D15372">
        <f t="shared" si="240"/>
        <v>1.5054785000000002E-3</v>
      </c>
    </row>
    <row r="15373" spans="1:4" x14ac:dyDescent="0.15">
      <c r="A15373" s="1">
        <v>46183</v>
      </c>
      <c r="B15373" s="2">
        <v>0.14583333333333334</v>
      </c>
      <c r="C15373">
        <v>15.091329999999999</v>
      </c>
      <c r="D15373">
        <f t="shared" si="240"/>
        <v>1.509133E-3</v>
      </c>
    </row>
    <row r="15374" spans="1:4" x14ac:dyDescent="0.15">
      <c r="A15374" s="1">
        <v>46183</v>
      </c>
      <c r="B15374" s="2">
        <v>0.15625</v>
      </c>
      <c r="C15374">
        <v>15.077209999999999</v>
      </c>
      <c r="D15374">
        <f t="shared" si="240"/>
        <v>1.5077210000000001E-3</v>
      </c>
    </row>
    <row r="15375" spans="1:4" x14ac:dyDescent="0.15">
      <c r="A15375" s="1">
        <v>46183</v>
      </c>
      <c r="B15375" s="2">
        <v>0.16666666666666666</v>
      </c>
      <c r="C15375">
        <v>15.388671</v>
      </c>
      <c r="D15375">
        <f t="shared" si="240"/>
        <v>1.5388671000000002E-3</v>
      </c>
    </row>
    <row r="15376" spans="1:4" x14ac:dyDescent="0.15">
      <c r="A15376" s="1">
        <v>46183</v>
      </c>
      <c r="B15376" s="2">
        <v>0.17708333333333334</v>
      </c>
      <c r="C15376">
        <v>15.47505</v>
      </c>
      <c r="D15376">
        <f t="shared" si="240"/>
        <v>1.547505E-3</v>
      </c>
    </row>
    <row r="15377" spans="1:4" x14ac:dyDescent="0.15">
      <c r="A15377" s="1">
        <v>46183</v>
      </c>
      <c r="B15377" s="2">
        <v>0.1875</v>
      </c>
      <c r="C15377">
        <v>15.658604</v>
      </c>
      <c r="D15377">
        <f t="shared" si="240"/>
        <v>1.5658604000000002E-3</v>
      </c>
    </row>
    <row r="15378" spans="1:4" x14ac:dyDescent="0.15">
      <c r="A15378" s="1">
        <v>46183</v>
      </c>
      <c r="B15378" s="2">
        <v>0.19791666666666666</v>
      </c>
      <c r="C15378">
        <v>15.818072000000001</v>
      </c>
      <c r="D15378">
        <f t="shared" si="240"/>
        <v>1.5818072000000002E-3</v>
      </c>
    </row>
    <row r="15379" spans="1:4" x14ac:dyDescent="0.15">
      <c r="A15379" s="1">
        <v>46183</v>
      </c>
      <c r="B15379" s="2">
        <v>0.20833333333333334</v>
      </c>
      <c r="C15379">
        <v>16.666907999999999</v>
      </c>
      <c r="D15379">
        <f t="shared" si="240"/>
        <v>1.6666908E-3</v>
      </c>
    </row>
    <row r="15380" spans="1:4" x14ac:dyDescent="0.15">
      <c r="A15380" s="1">
        <v>46183</v>
      </c>
      <c r="B15380" s="2">
        <v>0.21875</v>
      </c>
      <c r="C15380">
        <v>16.919398999999999</v>
      </c>
      <c r="D15380">
        <f t="shared" si="240"/>
        <v>1.6919399E-3</v>
      </c>
    </row>
    <row r="15381" spans="1:4" x14ac:dyDescent="0.15">
      <c r="A15381" s="1">
        <v>46183</v>
      </c>
      <c r="B15381" s="2">
        <v>0.22916666666666666</v>
      </c>
      <c r="C15381">
        <v>17.833017999999999</v>
      </c>
      <c r="D15381">
        <f t="shared" si="240"/>
        <v>1.7833018E-3</v>
      </c>
    </row>
    <row r="15382" spans="1:4" x14ac:dyDescent="0.15">
      <c r="A15382" s="1">
        <v>46183</v>
      </c>
      <c r="B15382" s="2">
        <v>0.23958333333333334</v>
      </c>
      <c r="C15382">
        <v>18.533183000000001</v>
      </c>
      <c r="D15382">
        <f t="shared" si="240"/>
        <v>1.8533183000000002E-3</v>
      </c>
    </row>
    <row r="15383" spans="1:4" x14ac:dyDescent="0.15">
      <c r="A15383" s="1">
        <v>46183</v>
      </c>
      <c r="B15383" s="2">
        <v>0.25</v>
      </c>
      <c r="C15383">
        <v>20.226700999999998</v>
      </c>
      <c r="D15383">
        <f t="shared" si="240"/>
        <v>2.0226700999999999E-3</v>
      </c>
    </row>
    <row r="15384" spans="1:4" x14ac:dyDescent="0.15">
      <c r="A15384" s="1">
        <v>46183</v>
      </c>
      <c r="B15384" s="2">
        <v>0.26041666666666669</v>
      </c>
      <c r="C15384">
        <v>21.362079999999999</v>
      </c>
      <c r="D15384">
        <f t="shared" si="240"/>
        <v>2.1362080000000001E-3</v>
      </c>
    </row>
    <row r="15385" spans="1:4" x14ac:dyDescent="0.15">
      <c r="A15385" s="1">
        <v>46183</v>
      </c>
      <c r="B15385" s="2">
        <v>0.27083333333333331</v>
      </c>
      <c r="C15385">
        <v>22.229188000000001</v>
      </c>
      <c r="D15385">
        <f t="shared" si="240"/>
        <v>2.2229188000000002E-3</v>
      </c>
    </row>
    <row r="15386" spans="1:4" x14ac:dyDescent="0.15">
      <c r="A15386" s="1">
        <v>46183</v>
      </c>
      <c r="B15386" s="2">
        <v>0.28125</v>
      </c>
      <c r="C15386">
        <v>22.778189999999999</v>
      </c>
      <c r="D15386">
        <f t="shared" si="240"/>
        <v>2.2778189999999999E-3</v>
      </c>
    </row>
    <row r="15387" spans="1:4" x14ac:dyDescent="0.15">
      <c r="A15387" s="1">
        <v>46183</v>
      </c>
      <c r="B15387" s="2">
        <v>0.29166666666666669</v>
      </c>
      <c r="C15387">
        <v>23.258255999999999</v>
      </c>
      <c r="D15387">
        <f t="shared" si="240"/>
        <v>2.3258255999999999E-3</v>
      </c>
    </row>
    <row r="15388" spans="1:4" x14ac:dyDescent="0.15">
      <c r="A15388" s="1">
        <v>46183</v>
      </c>
      <c r="B15388" s="2">
        <v>0.30208333333333331</v>
      </c>
      <c r="C15388">
        <v>23.410249</v>
      </c>
      <c r="D15388">
        <f t="shared" si="240"/>
        <v>2.3410249E-3</v>
      </c>
    </row>
    <row r="15389" spans="1:4" x14ac:dyDescent="0.15">
      <c r="A15389" s="1">
        <v>46183</v>
      </c>
      <c r="B15389" s="2">
        <v>0.3125</v>
      </c>
      <c r="C15389">
        <v>23.195132999999998</v>
      </c>
      <c r="D15389">
        <f t="shared" si="240"/>
        <v>2.3195133000000001E-3</v>
      </c>
    </row>
    <row r="15390" spans="1:4" x14ac:dyDescent="0.15">
      <c r="A15390" s="1">
        <v>46183</v>
      </c>
      <c r="B15390" s="2">
        <v>0.32291666666666669</v>
      </c>
      <c r="C15390">
        <v>22.754104000000002</v>
      </c>
      <c r="D15390">
        <f t="shared" si="240"/>
        <v>2.2754104000000004E-3</v>
      </c>
    </row>
    <row r="15391" spans="1:4" x14ac:dyDescent="0.15">
      <c r="A15391" s="1">
        <v>46183</v>
      </c>
      <c r="B15391" s="2">
        <v>0.33333333333333331</v>
      </c>
      <c r="C15391">
        <v>22.469221000000001</v>
      </c>
      <c r="D15391">
        <f t="shared" si="240"/>
        <v>2.2469221000000002E-3</v>
      </c>
    </row>
    <row r="15392" spans="1:4" x14ac:dyDescent="0.15">
      <c r="A15392" s="1">
        <v>46183</v>
      </c>
      <c r="B15392" s="2">
        <v>0.34375</v>
      </c>
      <c r="C15392">
        <v>22.343806000000001</v>
      </c>
      <c r="D15392">
        <f t="shared" si="240"/>
        <v>2.2343806E-3</v>
      </c>
    </row>
    <row r="15393" spans="1:4" x14ac:dyDescent="0.15">
      <c r="A15393" s="1">
        <v>46183</v>
      </c>
      <c r="B15393" s="2">
        <v>0.35416666666666669</v>
      </c>
      <c r="C15393">
        <v>22.109587000000001</v>
      </c>
      <c r="D15393">
        <f t="shared" si="240"/>
        <v>2.2109587000000001E-3</v>
      </c>
    </row>
    <row r="15394" spans="1:4" x14ac:dyDescent="0.15">
      <c r="A15394" s="1">
        <v>46183</v>
      </c>
      <c r="B15394" s="2">
        <v>0.36458333333333331</v>
      </c>
      <c r="C15394">
        <v>21.917726999999999</v>
      </c>
      <c r="D15394">
        <f t="shared" si="240"/>
        <v>2.1917727000000001E-3</v>
      </c>
    </row>
    <row r="15395" spans="1:4" x14ac:dyDescent="0.15">
      <c r="A15395" s="1">
        <v>46183</v>
      </c>
      <c r="B15395" s="2">
        <v>0.375</v>
      </c>
      <c r="C15395">
        <v>21.827195</v>
      </c>
      <c r="D15395">
        <f t="shared" si="240"/>
        <v>2.1827195000000002E-3</v>
      </c>
    </row>
    <row r="15396" spans="1:4" x14ac:dyDescent="0.15">
      <c r="A15396" s="1">
        <v>46183</v>
      </c>
      <c r="B15396" s="2">
        <v>0.38541666666666669</v>
      </c>
      <c r="C15396">
        <v>21.823872999999999</v>
      </c>
      <c r="D15396">
        <f t="shared" si="240"/>
        <v>2.1823873000000001E-3</v>
      </c>
    </row>
    <row r="15397" spans="1:4" x14ac:dyDescent="0.15">
      <c r="A15397" s="1">
        <v>46183</v>
      </c>
      <c r="B15397" s="2">
        <v>0.39583333333333331</v>
      </c>
      <c r="C15397">
        <v>21.714238999999999</v>
      </c>
      <c r="D15397">
        <f t="shared" si="240"/>
        <v>2.1714238999999999E-3</v>
      </c>
    </row>
    <row r="15398" spans="1:4" x14ac:dyDescent="0.15">
      <c r="A15398" s="1">
        <v>46183</v>
      </c>
      <c r="B15398" s="2">
        <v>0.40625</v>
      </c>
      <c r="C15398">
        <v>21.548957000000001</v>
      </c>
      <c r="D15398">
        <f t="shared" si="240"/>
        <v>2.1548957000000002E-3</v>
      </c>
    </row>
    <row r="15399" spans="1:4" x14ac:dyDescent="0.15">
      <c r="A15399" s="1">
        <v>46183</v>
      </c>
      <c r="B15399" s="2">
        <v>0.41666666666666669</v>
      </c>
      <c r="C15399">
        <v>21.418558000000001</v>
      </c>
      <c r="D15399">
        <f t="shared" si="240"/>
        <v>2.1418558000000001E-3</v>
      </c>
    </row>
    <row r="15400" spans="1:4" x14ac:dyDescent="0.15">
      <c r="A15400" s="1">
        <v>46183</v>
      </c>
      <c r="B15400" s="2">
        <v>0.42708333333333331</v>
      </c>
      <c r="C15400">
        <v>21.55311</v>
      </c>
      <c r="D15400">
        <f t="shared" si="240"/>
        <v>2.155311E-3</v>
      </c>
    </row>
    <row r="15401" spans="1:4" x14ac:dyDescent="0.15">
      <c r="A15401" s="1">
        <v>46183</v>
      </c>
      <c r="B15401" s="2">
        <v>0.4375</v>
      </c>
      <c r="C15401">
        <v>21.675201999999999</v>
      </c>
      <c r="D15401">
        <f t="shared" si="240"/>
        <v>2.1675202000000001E-3</v>
      </c>
    </row>
    <row r="15402" spans="1:4" x14ac:dyDescent="0.15">
      <c r="A15402" s="1">
        <v>46183</v>
      </c>
      <c r="B15402" s="2">
        <v>0.44791666666666669</v>
      </c>
      <c r="C15402">
        <v>22.175201000000001</v>
      </c>
      <c r="D15402">
        <f t="shared" si="240"/>
        <v>2.2175201000000002E-3</v>
      </c>
    </row>
    <row r="15403" spans="1:4" x14ac:dyDescent="0.15">
      <c r="A15403" s="1">
        <v>46183</v>
      </c>
      <c r="B15403" s="2">
        <v>0.45833333333333331</v>
      </c>
      <c r="C15403">
        <v>22.729187</v>
      </c>
      <c r="D15403">
        <f t="shared" si="240"/>
        <v>2.2729186999999999E-3</v>
      </c>
    </row>
    <row r="15404" spans="1:4" x14ac:dyDescent="0.15">
      <c r="A15404" s="1">
        <v>46183</v>
      </c>
      <c r="B15404" s="2">
        <v>0.46875</v>
      </c>
      <c r="C15404">
        <v>23.389483999999999</v>
      </c>
      <c r="D15404">
        <f t="shared" si="240"/>
        <v>2.3389484000000001E-3</v>
      </c>
    </row>
    <row r="15405" spans="1:4" x14ac:dyDescent="0.15">
      <c r="A15405" s="1">
        <v>46183</v>
      </c>
      <c r="B15405" s="2">
        <v>0.47916666666666669</v>
      </c>
      <c r="C15405">
        <v>24.051442999999999</v>
      </c>
      <c r="D15405">
        <f t="shared" si="240"/>
        <v>2.4051443000000002E-3</v>
      </c>
    </row>
    <row r="15406" spans="1:4" x14ac:dyDescent="0.15">
      <c r="A15406" s="1">
        <v>46183</v>
      </c>
      <c r="B15406" s="2">
        <v>0.48958333333333331</v>
      </c>
      <c r="C15406">
        <v>24.473369000000002</v>
      </c>
      <c r="D15406">
        <f t="shared" si="240"/>
        <v>2.4473369000000003E-3</v>
      </c>
    </row>
    <row r="15407" spans="1:4" x14ac:dyDescent="0.15">
      <c r="A15407" s="1">
        <v>46183</v>
      </c>
      <c r="B15407" s="2">
        <v>0.5</v>
      </c>
      <c r="C15407">
        <v>24.975860000000001</v>
      </c>
      <c r="D15407">
        <f t="shared" si="240"/>
        <v>2.497586E-3</v>
      </c>
    </row>
    <row r="15408" spans="1:4" x14ac:dyDescent="0.15">
      <c r="A15408" s="1">
        <v>46183</v>
      </c>
      <c r="B15408" s="2">
        <v>0.51041666666666663</v>
      </c>
      <c r="C15408">
        <v>25.136989</v>
      </c>
      <c r="D15408">
        <f t="shared" si="240"/>
        <v>2.5136989000000003E-3</v>
      </c>
    </row>
    <row r="15409" spans="1:4" x14ac:dyDescent="0.15">
      <c r="A15409" s="1">
        <v>46183</v>
      </c>
      <c r="B15409" s="2">
        <v>0.52083333333333337</v>
      </c>
      <c r="C15409">
        <v>24.996624000000001</v>
      </c>
      <c r="D15409">
        <f t="shared" si="240"/>
        <v>2.4996624000000003E-3</v>
      </c>
    </row>
    <row r="15410" spans="1:4" x14ac:dyDescent="0.15">
      <c r="A15410" s="1">
        <v>46183</v>
      </c>
      <c r="B15410" s="2">
        <v>0.53125</v>
      </c>
      <c r="C15410">
        <v>24.865394999999999</v>
      </c>
      <c r="D15410">
        <f t="shared" si="240"/>
        <v>2.4865395E-3</v>
      </c>
    </row>
    <row r="15411" spans="1:4" x14ac:dyDescent="0.15">
      <c r="A15411" s="1">
        <v>46183</v>
      </c>
      <c r="B15411" s="2">
        <v>0.54166666666666663</v>
      </c>
      <c r="C15411">
        <v>24.810578</v>
      </c>
      <c r="D15411">
        <f t="shared" si="240"/>
        <v>2.4810577999999999E-3</v>
      </c>
    </row>
    <row r="15412" spans="1:4" x14ac:dyDescent="0.15">
      <c r="A15412" s="1">
        <v>46183</v>
      </c>
      <c r="B15412" s="2">
        <v>0.55208333333333337</v>
      </c>
      <c r="C15412">
        <v>24.622871</v>
      </c>
      <c r="D15412">
        <f t="shared" si="240"/>
        <v>2.4622871000000001E-3</v>
      </c>
    </row>
    <row r="15413" spans="1:4" x14ac:dyDescent="0.15">
      <c r="A15413" s="1">
        <v>46183</v>
      </c>
      <c r="B15413" s="2">
        <v>0.5625</v>
      </c>
      <c r="C15413">
        <v>24.526524999999999</v>
      </c>
      <c r="D15413">
        <f t="shared" si="240"/>
        <v>2.4526525000000002E-3</v>
      </c>
    </row>
    <row r="15414" spans="1:4" x14ac:dyDescent="0.15">
      <c r="A15414" s="1">
        <v>46183</v>
      </c>
      <c r="B15414" s="2">
        <v>0.57291666666666663</v>
      </c>
      <c r="C15414">
        <v>24.222539000000001</v>
      </c>
      <c r="D15414">
        <f t="shared" si="240"/>
        <v>2.4222539000000004E-3</v>
      </c>
    </row>
    <row r="15415" spans="1:4" x14ac:dyDescent="0.15">
      <c r="A15415" s="1">
        <v>46183</v>
      </c>
      <c r="B15415" s="2">
        <v>0.58333333333333337</v>
      </c>
      <c r="C15415">
        <v>24.034832000000002</v>
      </c>
      <c r="D15415">
        <f t="shared" si="240"/>
        <v>2.4034832000000002E-3</v>
      </c>
    </row>
    <row r="15416" spans="1:4" x14ac:dyDescent="0.15">
      <c r="A15416" s="1">
        <v>46183</v>
      </c>
      <c r="B15416" s="2">
        <v>0.59375</v>
      </c>
      <c r="C15416">
        <v>23.842141000000002</v>
      </c>
      <c r="D15416">
        <f t="shared" si="240"/>
        <v>2.3842141000000004E-3</v>
      </c>
    </row>
    <row r="15417" spans="1:4" x14ac:dyDescent="0.15">
      <c r="A15417" s="1">
        <v>46183</v>
      </c>
      <c r="B15417" s="2">
        <v>0.60416666666666663</v>
      </c>
      <c r="C15417">
        <v>23.673537</v>
      </c>
      <c r="D15417">
        <f t="shared" si="240"/>
        <v>2.3673537000000002E-3</v>
      </c>
    </row>
    <row r="15418" spans="1:4" x14ac:dyDescent="0.15">
      <c r="A15418" s="1">
        <v>46183</v>
      </c>
      <c r="B15418" s="2">
        <v>0.61458333333333337</v>
      </c>
      <c r="C15418">
        <v>23.845464</v>
      </c>
      <c r="D15418">
        <f t="shared" si="240"/>
        <v>2.3845464000000001E-3</v>
      </c>
    </row>
    <row r="15419" spans="1:4" x14ac:dyDescent="0.15">
      <c r="A15419" s="1">
        <v>46183</v>
      </c>
      <c r="B15419" s="2">
        <v>0.625</v>
      </c>
      <c r="C15419">
        <v>23.992473</v>
      </c>
      <c r="D15419">
        <f t="shared" si="240"/>
        <v>2.3992473000000003E-3</v>
      </c>
    </row>
    <row r="15420" spans="1:4" x14ac:dyDescent="0.15">
      <c r="A15420" s="1">
        <v>46183</v>
      </c>
      <c r="B15420" s="2">
        <v>0.63541666666666663</v>
      </c>
      <c r="C15420">
        <v>24.017389999999999</v>
      </c>
      <c r="D15420">
        <f t="shared" si="240"/>
        <v>2.401739E-3</v>
      </c>
    </row>
    <row r="15421" spans="1:4" x14ac:dyDescent="0.15">
      <c r="A15421" s="1">
        <v>46183</v>
      </c>
      <c r="B15421" s="2">
        <v>0.64583333333333337</v>
      </c>
      <c r="C15421">
        <v>24.220047000000001</v>
      </c>
      <c r="D15421">
        <f t="shared" si="240"/>
        <v>2.4220047000000004E-3</v>
      </c>
    </row>
    <row r="15422" spans="1:4" x14ac:dyDescent="0.15">
      <c r="A15422" s="1">
        <v>46183</v>
      </c>
      <c r="B15422" s="2">
        <v>0.65625</v>
      </c>
      <c r="C15422">
        <v>24.522372000000001</v>
      </c>
      <c r="D15422">
        <f t="shared" si="240"/>
        <v>2.4522372E-3</v>
      </c>
    </row>
    <row r="15423" spans="1:4" x14ac:dyDescent="0.15">
      <c r="A15423" s="1">
        <v>46183</v>
      </c>
      <c r="B15423" s="2">
        <v>0.66666666666666663</v>
      </c>
      <c r="C15423">
        <v>25.032337999999999</v>
      </c>
      <c r="D15423">
        <f t="shared" si="240"/>
        <v>2.5032337999999999E-3</v>
      </c>
    </row>
    <row r="15424" spans="1:4" x14ac:dyDescent="0.15">
      <c r="A15424" s="1">
        <v>46183</v>
      </c>
      <c r="B15424" s="2">
        <v>0.67708333333333337</v>
      </c>
      <c r="C15424">
        <v>25.529845000000002</v>
      </c>
      <c r="D15424">
        <f t="shared" si="240"/>
        <v>2.5529845000000005E-3</v>
      </c>
    </row>
    <row r="15425" spans="1:4" x14ac:dyDescent="0.15">
      <c r="A15425" s="1">
        <v>46183</v>
      </c>
      <c r="B15425" s="2">
        <v>0.6875</v>
      </c>
      <c r="C15425">
        <v>26.083831</v>
      </c>
      <c r="D15425">
        <f t="shared" si="240"/>
        <v>2.6083831000000002E-3</v>
      </c>
    </row>
    <row r="15426" spans="1:4" x14ac:dyDescent="0.15">
      <c r="A15426" s="1">
        <v>46183</v>
      </c>
      <c r="B15426" s="2">
        <v>0.69791666666666663</v>
      </c>
      <c r="C15426">
        <v>26.962565999999999</v>
      </c>
      <c r="D15426">
        <f t="shared" si="240"/>
        <v>2.6962565999999999E-3</v>
      </c>
    </row>
    <row r="15427" spans="1:4" x14ac:dyDescent="0.15">
      <c r="A15427" s="1">
        <v>46183</v>
      </c>
      <c r="B15427" s="2">
        <v>0.70833333333333337</v>
      </c>
      <c r="C15427">
        <v>28.005754</v>
      </c>
      <c r="D15427">
        <f t="shared" si="240"/>
        <v>2.8005754000000002E-3</v>
      </c>
    </row>
    <row r="15428" spans="1:4" x14ac:dyDescent="0.15">
      <c r="A15428" s="1">
        <v>46183</v>
      </c>
      <c r="B15428" s="2">
        <v>0.71875</v>
      </c>
      <c r="C15428">
        <v>29.065552</v>
      </c>
      <c r="D15428">
        <f t="shared" ref="D15428:D15491" si="241">100/1000000*C15428</f>
        <v>2.9065552E-3</v>
      </c>
    </row>
    <row r="15429" spans="1:4" x14ac:dyDescent="0.15">
      <c r="A15429" s="1">
        <v>46183</v>
      </c>
      <c r="B15429" s="2">
        <v>0.72916666666666663</v>
      </c>
      <c r="C15429">
        <v>30.119536</v>
      </c>
      <c r="D15429">
        <f t="shared" si="241"/>
        <v>3.0119536000000001E-3</v>
      </c>
    </row>
    <row r="15430" spans="1:4" x14ac:dyDescent="0.15">
      <c r="A15430" s="1">
        <v>46183</v>
      </c>
      <c r="B15430" s="2">
        <v>0.73958333333333337</v>
      </c>
      <c r="C15430">
        <v>31.362058999999999</v>
      </c>
      <c r="D15430">
        <f t="shared" si="241"/>
        <v>3.1362058999999999E-3</v>
      </c>
    </row>
    <row r="15431" spans="1:4" x14ac:dyDescent="0.15">
      <c r="A15431" s="1">
        <v>46183</v>
      </c>
      <c r="B15431" s="2">
        <v>0.75</v>
      </c>
      <c r="C15431">
        <v>32.440128999999999</v>
      </c>
      <c r="D15431">
        <f t="shared" si="241"/>
        <v>3.2440129E-3</v>
      </c>
    </row>
    <row r="15432" spans="1:4" x14ac:dyDescent="0.15">
      <c r="A15432" s="1">
        <v>46183</v>
      </c>
      <c r="B15432" s="2">
        <v>0.76041666666666663</v>
      </c>
      <c r="C15432">
        <v>33.397768999999997</v>
      </c>
      <c r="D15432">
        <f t="shared" si="241"/>
        <v>3.3397768999999999E-3</v>
      </c>
    </row>
    <row r="15433" spans="1:4" x14ac:dyDescent="0.15">
      <c r="A15433" s="1">
        <v>46183</v>
      </c>
      <c r="B15433" s="2">
        <v>0.77083333333333337</v>
      </c>
      <c r="C15433">
        <v>34.219194999999999</v>
      </c>
      <c r="D15433">
        <f t="shared" si="241"/>
        <v>3.4219195E-3</v>
      </c>
    </row>
    <row r="15434" spans="1:4" x14ac:dyDescent="0.15">
      <c r="A15434" s="1">
        <v>46183</v>
      </c>
      <c r="B15434" s="2">
        <v>0.78125</v>
      </c>
      <c r="C15434">
        <v>34.788961999999998</v>
      </c>
      <c r="D15434">
        <f t="shared" si="241"/>
        <v>3.4788962000000001E-3</v>
      </c>
    </row>
    <row r="15435" spans="1:4" x14ac:dyDescent="0.15">
      <c r="A15435" s="1">
        <v>46183</v>
      </c>
      <c r="B15435" s="2">
        <v>0.79166666666666663</v>
      </c>
      <c r="C15435">
        <v>35.013213999999998</v>
      </c>
      <c r="D15435">
        <f t="shared" si="241"/>
        <v>3.5013214000000001E-3</v>
      </c>
    </row>
    <row r="15436" spans="1:4" x14ac:dyDescent="0.15">
      <c r="A15436" s="1">
        <v>46183</v>
      </c>
      <c r="B15436" s="2">
        <v>0.80208333333333337</v>
      </c>
      <c r="C15436">
        <v>35.120356000000001</v>
      </c>
      <c r="D15436">
        <f t="shared" si="241"/>
        <v>3.5120356000000004E-3</v>
      </c>
    </row>
    <row r="15437" spans="1:4" x14ac:dyDescent="0.15">
      <c r="A15437" s="1">
        <v>46183</v>
      </c>
      <c r="B15437" s="2">
        <v>0.8125</v>
      </c>
      <c r="C15437">
        <v>35.141950999999999</v>
      </c>
      <c r="D15437">
        <f t="shared" si="241"/>
        <v>3.5141950999999999E-3</v>
      </c>
    </row>
    <row r="15438" spans="1:4" x14ac:dyDescent="0.15">
      <c r="A15438" s="1">
        <v>46183</v>
      </c>
      <c r="B15438" s="2">
        <v>0.82291666666666663</v>
      </c>
      <c r="C15438">
        <v>35.068860999999998</v>
      </c>
      <c r="D15438">
        <f t="shared" si="241"/>
        <v>3.5068860999999999E-3</v>
      </c>
    </row>
    <row r="15439" spans="1:4" x14ac:dyDescent="0.15">
      <c r="A15439" s="1">
        <v>46183</v>
      </c>
      <c r="B15439" s="2">
        <v>0.83333333333333337</v>
      </c>
      <c r="C15439">
        <v>34.891120999999998</v>
      </c>
      <c r="D15439">
        <f t="shared" si="241"/>
        <v>3.4891121E-3</v>
      </c>
    </row>
    <row r="15440" spans="1:4" x14ac:dyDescent="0.15">
      <c r="A15440" s="1">
        <v>46183</v>
      </c>
      <c r="B15440" s="2">
        <v>0.84375</v>
      </c>
      <c r="C15440">
        <v>34.529826</v>
      </c>
      <c r="D15440">
        <f t="shared" si="241"/>
        <v>3.4529826E-3</v>
      </c>
    </row>
    <row r="15441" spans="1:4" x14ac:dyDescent="0.15">
      <c r="A15441" s="1">
        <v>46183</v>
      </c>
      <c r="B15441" s="2">
        <v>0.85416666666666663</v>
      </c>
      <c r="C15441">
        <v>34.124510999999998</v>
      </c>
      <c r="D15441">
        <f t="shared" si="241"/>
        <v>3.4124511E-3</v>
      </c>
    </row>
    <row r="15442" spans="1:4" x14ac:dyDescent="0.15">
      <c r="A15442" s="1">
        <v>46183</v>
      </c>
      <c r="B15442" s="2">
        <v>0.86458333333333337</v>
      </c>
      <c r="C15442">
        <v>33.664378999999997</v>
      </c>
      <c r="D15442">
        <f t="shared" si="241"/>
        <v>3.3664378999999998E-3</v>
      </c>
    </row>
    <row r="15443" spans="1:4" x14ac:dyDescent="0.15">
      <c r="A15443" s="1">
        <v>46183</v>
      </c>
      <c r="B15443" s="2">
        <v>0.875</v>
      </c>
      <c r="C15443">
        <v>33.156905000000002</v>
      </c>
      <c r="D15443">
        <f t="shared" si="241"/>
        <v>3.3156905000000002E-3</v>
      </c>
    </row>
    <row r="15444" spans="1:4" x14ac:dyDescent="0.15">
      <c r="A15444" s="1">
        <v>46183</v>
      </c>
      <c r="B15444" s="2">
        <v>0.88541666666666663</v>
      </c>
      <c r="C15444">
        <v>32.369532</v>
      </c>
      <c r="D15444">
        <f t="shared" si="241"/>
        <v>3.2369531999999999E-3</v>
      </c>
    </row>
    <row r="15445" spans="1:4" x14ac:dyDescent="0.15">
      <c r="A15445" s="1">
        <v>46183</v>
      </c>
      <c r="B15445" s="2">
        <v>0.89583333333333337</v>
      </c>
      <c r="C15445">
        <v>32.002423</v>
      </c>
      <c r="D15445">
        <f t="shared" si="241"/>
        <v>3.2002423000000004E-3</v>
      </c>
    </row>
    <row r="15446" spans="1:4" x14ac:dyDescent="0.15">
      <c r="A15446" s="1">
        <v>46183</v>
      </c>
      <c r="B15446" s="2">
        <v>0.90625</v>
      </c>
      <c r="C15446">
        <v>32.112057</v>
      </c>
      <c r="D15446">
        <f t="shared" si="241"/>
        <v>3.2112057000000002E-3</v>
      </c>
    </row>
    <row r="15447" spans="1:4" x14ac:dyDescent="0.15">
      <c r="A15447" s="1">
        <v>46183</v>
      </c>
      <c r="B15447" s="2">
        <v>0.91666666666666663</v>
      </c>
      <c r="C15447">
        <v>32.065545999999998</v>
      </c>
      <c r="D15447">
        <f t="shared" si="241"/>
        <v>3.2065546000000001E-3</v>
      </c>
    </row>
    <row r="15448" spans="1:4" x14ac:dyDescent="0.15">
      <c r="A15448" s="1">
        <v>46183</v>
      </c>
      <c r="B15448" s="2">
        <v>0.92708333333333337</v>
      </c>
      <c r="C15448">
        <v>30.948437999999999</v>
      </c>
      <c r="D15448">
        <f t="shared" si="241"/>
        <v>3.0948438000000002E-3</v>
      </c>
    </row>
    <row r="15449" spans="1:4" x14ac:dyDescent="0.15">
      <c r="A15449" s="1">
        <v>46183</v>
      </c>
      <c r="B15449" s="2">
        <v>0.9375</v>
      </c>
      <c r="C15449">
        <v>29.582992999999998</v>
      </c>
      <c r="D15449">
        <f t="shared" si="241"/>
        <v>2.9582992999999998E-3</v>
      </c>
    </row>
    <row r="15450" spans="1:4" x14ac:dyDescent="0.15">
      <c r="A15450" s="1">
        <v>46183</v>
      </c>
      <c r="B15450" s="2">
        <v>0.94791666666666663</v>
      </c>
      <c r="C15450">
        <v>27.98499</v>
      </c>
      <c r="D15450">
        <f t="shared" si="241"/>
        <v>2.7984990000000003E-3</v>
      </c>
    </row>
    <row r="15451" spans="1:4" x14ac:dyDescent="0.15">
      <c r="A15451" s="1">
        <v>46183</v>
      </c>
      <c r="B15451" s="2">
        <v>0.95833333333333337</v>
      </c>
      <c r="C15451">
        <v>26.333829999999999</v>
      </c>
      <c r="D15451">
        <f t="shared" si="241"/>
        <v>2.633383E-3</v>
      </c>
    </row>
    <row r="15452" spans="1:4" x14ac:dyDescent="0.15">
      <c r="A15452" s="1">
        <v>46183</v>
      </c>
      <c r="B15452" s="2">
        <v>0.96875</v>
      </c>
      <c r="C15452">
        <v>24.726690999999999</v>
      </c>
      <c r="D15452">
        <f t="shared" si="241"/>
        <v>2.4726690999999999E-3</v>
      </c>
    </row>
    <row r="15453" spans="1:4" x14ac:dyDescent="0.15">
      <c r="A15453" s="1">
        <v>46183</v>
      </c>
      <c r="B15453" s="2">
        <v>0.97916666666666663</v>
      </c>
      <c r="C15453">
        <v>23.417724</v>
      </c>
      <c r="D15453">
        <f t="shared" si="241"/>
        <v>2.3417723999999999E-3</v>
      </c>
    </row>
    <row r="15454" spans="1:4" x14ac:dyDescent="0.15">
      <c r="A15454" s="1">
        <v>46183</v>
      </c>
      <c r="B15454" s="2">
        <v>0.98958333333333337</v>
      </c>
      <c r="C15454">
        <v>22.144470999999999</v>
      </c>
      <c r="D15454">
        <f t="shared" si="241"/>
        <v>2.2144471000000001E-3</v>
      </c>
    </row>
    <row r="15455" spans="1:4" x14ac:dyDescent="0.15">
      <c r="A15455" s="1">
        <v>46184</v>
      </c>
      <c r="B15455" s="2">
        <v>0</v>
      </c>
      <c r="C15455">
        <v>20.351011</v>
      </c>
      <c r="D15455">
        <f t="shared" si="241"/>
        <v>2.0351011000000001E-3</v>
      </c>
    </row>
    <row r="15456" spans="1:4" x14ac:dyDescent="0.15">
      <c r="A15456" s="1">
        <v>46184</v>
      </c>
      <c r="B15456" s="2">
        <v>1.0416666666666666E-2</v>
      </c>
      <c r="C15456">
        <v>19.279033999999999</v>
      </c>
      <c r="D15456">
        <f t="shared" si="241"/>
        <v>1.9279034E-3</v>
      </c>
    </row>
    <row r="15457" spans="1:4" x14ac:dyDescent="0.15">
      <c r="A15457" s="1">
        <v>46184</v>
      </c>
      <c r="B15457" s="2">
        <v>2.0833333333333332E-2</v>
      </c>
      <c r="C15457">
        <v>18.461380999999999</v>
      </c>
      <c r="D15457">
        <f t="shared" si="241"/>
        <v>1.8461381E-3</v>
      </c>
    </row>
    <row r="15458" spans="1:4" x14ac:dyDescent="0.15">
      <c r="A15458" s="1">
        <v>46184</v>
      </c>
      <c r="B15458" s="2">
        <v>3.125E-2</v>
      </c>
      <c r="C15458">
        <v>17.694262999999999</v>
      </c>
      <c r="D15458">
        <f t="shared" si="241"/>
        <v>1.7694263E-3</v>
      </c>
    </row>
    <row r="15459" spans="1:4" x14ac:dyDescent="0.15">
      <c r="A15459" s="1">
        <v>46184</v>
      </c>
      <c r="B15459" s="2">
        <v>4.1666666666666664E-2</v>
      </c>
      <c r="C15459">
        <v>17.134249000000001</v>
      </c>
      <c r="D15459">
        <f t="shared" si="241"/>
        <v>1.7134249000000002E-3</v>
      </c>
    </row>
    <row r="15460" spans="1:4" x14ac:dyDescent="0.15">
      <c r="A15460" s="1">
        <v>46184</v>
      </c>
      <c r="B15460" s="2">
        <v>5.2083333333333336E-2</v>
      </c>
      <c r="C15460">
        <v>16.537786000000001</v>
      </c>
      <c r="D15460">
        <f t="shared" si="241"/>
        <v>1.6537786E-3</v>
      </c>
    </row>
    <row r="15461" spans="1:4" x14ac:dyDescent="0.15">
      <c r="A15461" s="1">
        <v>46184</v>
      </c>
      <c r="B15461" s="2">
        <v>6.25E-2</v>
      </c>
      <c r="C15461">
        <v>16.027477999999999</v>
      </c>
      <c r="D15461">
        <f t="shared" si="241"/>
        <v>1.6027477999999999E-3</v>
      </c>
    </row>
    <row r="15462" spans="1:4" x14ac:dyDescent="0.15">
      <c r="A15462" s="1">
        <v>46184</v>
      </c>
      <c r="B15462" s="2">
        <v>7.2916666666666671E-2</v>
      </c>
      <c r="C15462">
        <v>15.695281</v>
      </c>
      <c r="D15462">
        <f t="shared" si="241"/>
        <v>1.5695281E-3</v>
      </c>
    </row>
    <row r="15463" spans="1:4" x14ac:dyDescent="0.15">
      <c r="A15463" s="1">
        <v>46184</v>
      </c>
      <c r="B15463" s="2">
        <v>8.3333333333333329E-2</v>
      </c>
      <c r="C15463">
        <v>15.466635999999999</v>
      </c>
      <c r="D15463">
        <f t="shared" si="241"/>
        <v>1.5466636E-3</v>
      </c>
    </row>
    <row r="15464" spans="1:4" x14ac:dyDescent="0.15">
      <c r="A15464" s="1">
        <v>46184</v>
      </c>
      <c r="B15464" s="2">
        <v>9.375E-2</v>
      </c>
      <c r="C15464">
        <v>15.316692</v>
      </c>
      <c r="D15464">
        <f t="shared" si="241"/>
        <v>1.5316692000000001E-3</v>
      </c>
    </row>
    <row r="15465" spans="1:4" x14ac:dyDescent="0.15">
      <c r="A15465" s="1">
        <v>46184</v>
      </c>
      <c r="B15465" s="2">
        <v>0.10416666666666667</v>
      </c>
      <c r="C15465">
        <v>15.171718</v>
      </c>
      <c r="D15465">
        <f t="shared" si="241"/>
        <v>1.5171718000000002E-3</v>
      </c>
    </row>
    <row r="15466" spans="1:4" x14ac:dyDescent="0.15">
      <c r="A15466" s="1">
        <v>46184</v>
      </c>
      <c r="B15466" s="2">
        <v>0.11458333333333333</v>
      </c>
      <c r="C15466">
        <v>15.06568</v>
      </c>
      <c r="D15466">
        <f t="shared" si="241"/>
        <v>1.506568E-3</v>
      </c>
    </row>
    <row r="15467" spans="1:4" x14ac:dyDescent="0.15">
      <c r="A15467" s="1">
        <v>46184</v>
      </c>
      <c r="B15467" s="2">
        <v>0.125</v>
      </c>
      <c r="C15467">
        <v>15.082248</v>
      </c>
      <c r="D15467">
        <f t="shared" si="241"/>
        <v>1.5082248000000001E-3</v>
      </c>
    </row>
    <row r="15468" spans="1:4" x14ac:dyDescent="0.15">
      <c r="A15468" s="1">
        <v>46184</v>
      </c>
      <c r="B15468" s="2">
        <v>0.13541666666666666</v>
      </c>
      <c r="C15468">
        <v>15.015974999999999</v>
      </c>
      <c r="D15468">
        <f t="shared" si="241"/>
        <v>1.5015975000000001E-3</v>
      </c>
    </row>
    <row r="15469" spans="1:4" x14ac:dyDescent="0.15">
      <c r="A15469" s="1">
        <v>46184</v>
      </c>
      <c r="B15469" s="2">
        <v>0.14583333333333334</v>
      </c>
      <c r="C15469">
        <v>15.052424999999999</v>
      </c>
      <c r="D15469">
        <f t="shared" si="241"/>
        <v>1.5052425000000001E-3</v>
      </c>
    </row>
    <row r="15470" spans="1:4" x14ac:dyDescent="0.15">
      <c r="A15470" s="1">
        <v>46184</v>
      </c>
      <c r="B15470" s="2">
        <v>0.15625</v>
      </c>
      <c r="C15470">
        <v>15.038342</v>
      </c>
      <c r="D15470">
        <f t="shared" si="241"/>
        <v>1.5038342000000002E-3</v>
      </c>
    </row>
    <row r="15471" spans="1:4" x14ac:dyDescent="0.15">
      <c r="A15471" s="1">
        <v>46184</v>
      </c>
      <c r="B15471" s="2">
        <v>0.16666666666666666</v>
      </c>
      <c r="C15471">
        <v>15.349</v>
      </c>
      <c r="D15471">
        <f t="shared" si="241"/>
        <v>1.5349000000000001E-3</v>
      </c>
    </row>
    <row r="15472" spans="1:4" x14ac:dyDescent="0.15">
      <c r="A15472" s="1">
        <v>46184</v>
      </c>
      <c r="B15472" s="2">
        <v>0.17708333333333334</v>
      </c>
      <c r="C15472">
        <v>15.435155999999999</v>
      </c>
      <c r="D15472">
        <f t="shared" si="241"/>
        <v>1.5435156000000001E-3</v>
      </c>
    </row>
    <row r="15473" spans="1:4" x14ac:dyDescent="0.15">
      <c r="A15473" s="1">
        <v>46184</v>
      </c>
      <c r="B15473" s="2">
        <v>0.1875</v>
      </c>
      <c r="C15473">
        <v>15.618237000000001</v>
      </c>
      <c r="D15473">
        <f t="shared" si="241"/>
        <v>1.5618237000000002E-3</v>
      </c>
    </row>
    <row r="15474" spans="1:4" x14ac:dyDescent="0.15">
      <c r="A15474" s="1">
        <v>46184</v>
      </c>
      <c r="B15474" s="2">
        <v>0.19791666666666666</v>
      </c>
      <c r="C15474">
        <v>15.777293999999999</v>
      </c>
      <c r="D15474">
        <f t="shared" si="241"/>
        <v>1.5777294000000001E-3</v>
      </c>
    </row>
    <row r="15475" spans="1:4" x14ac:dyDescent="0.15">
      <c r="A15475" s="1">
        <v>46184</v>
      </c>
      <c r="B15475" s="2">
        <v>0.20833333333333334</v>
      </c>
      <c r="C15475">
        <v>16.623942</v>
      </c>
      <c r="D15475">
        <f t="shared" si="241"/>
        <v>1.6623942E-3</v>
      </c>
    </row>
    <row r="15476" spans="1:4" x14ac:dyDescent="0.15">
      <c r="A15476" s="1">
        <v>46184</v>
      </c>
      <c r="B15476" s="2">
        <v>0.21875</v>
      </c>
      <c r="C15476">
        <v>16.875782000000001</v>
      </c>
      <c r="D15476">
        <f t="shared" si="241"/>
        <v>1.6875782000000002E-3</v>
      </c>
    </row>
    <row r="15477" spans="1:4" x14ac:dyDescent="0.15">
      <c r="A15477" s="1">
        <v>46184</v>
      </c>
      <c r="B15477" s="2">
        <v>0.22916666666666666</v>
      </c>
      <c r="C15477">
        <v>17.787046</v>
      </c>
      <c r="D15477">
        <f t="shared" si="241"/>
        <v>1.7787046000000001E-3</v>
      </c>
    </row>
    <row r="15478" spans="1:4" x14ac:dyDescent="0.15">
      <c r="A15478" s="1">
        <v>46184</v>
      </c>
      <c r="B15478" s="2">
        <v>0.23958333333333334</v>
      </c>
      <c r="C15478">
        <v>18.485405</v>
      </c>
      <c r="D15478">
        <f t="shared" si="241"/>
        <v>1.8485405E-3</v>
      </c>
    </row>
    <row r="15479" spans="1:4" x14ac:dyDescent="0.15">
      <c r="A15479" s="1">
        <v>46184</v>
      </c>
      <c r="B15479" s="2">
        <v>0.25</v>
      </c>
      <c r="C15479">
        <v>20.174558000000001</v>
      </c>
      <c r="D15479">
        <f t="shared" si="241"/>
        <v>2.0174558000000003E-3</v>
      </c>
    </row>
    <row r="15480" spans="1:4" x14ac:dyDescent="0.15">
      <c r="A15480" s="1">
        <v>46184</v>
      </c>
      <c r="B15480" s="2">
        <v>0.26041666666666669</v>
      </c>
      <c r="C15480">
        <v>21.307009999999998</v>
      </c>
      <c r="D15480">
        <f t="shared" si="241"/>
        <v>2.130701E-3</v>
      </c>
    </row>
    <row r="15481" spans="1:4" x14ac:dyDescent="0.15">
      <c r="A15481" s="1">
        <v>46184</v>
      </c>
      <c r="B15481" s="2">
        <v>0.27083333333333331</v>
      </c>
      <c r="C15481">
        <v>22.171883000000001</v>
      </c>
      <c r="D15481">
        <f t="shared" si="241"/>
        <v>2.2171883000000002E-3</v>
      </c>
    </row>
    <row r="15482" spans="1:4" x14ac:dyDescent="0.15">
      <c r="A15482" s="1">
        <v>46184</v>
      </c>
      <c r="B15482" s="2">
        <v>0.28125</v>
      </c>
      <c r="C15482">
        <v>22.719470000000001</v>
      </c>
      <c r="D15482">
        <f t="shared" si="241"/>
        <v>2.2719470000000003E-3</v>
      </c>
    </row>
    <row r="15483" spans="1:4" x14ac:dyDescent="0.15">
      <c r="A15483" s="1">
        <v>46184</v>
      </c>
      <c r="B15483" s="2">
        <v>0.29166666666666669</v>
      </c>
      <c r="C15483">
        <v>23.198297</v>
      </c>
      <c r="D15483">
        <f t="shared" si="241"/>
        <v>2.3198297000000001E-3</v>
      </c>
    </row>
    <row r="15484" spans="1:4" x14ac:dyDescent="0.15">
      <c r="A15484" s="1">
        <v>46184</v>
      </c>
      <c r="B15484" s="2">
        <v>0.30208333333333331</v>
      </c>
      <c r="C15484">
        <v>23.349899000000001</v>
      </c>
      <c r="D15484">
        <f t="shared" si="241"/>
        <v>2.3349899000000003E-3</v>
      </c>
    </row>
    <row r="15485" spans="1:4" x14ac:dyDescent="0.15">
      <c r="A15485" s="1">
        <v>46184</v>
      </c>
      <c r="B15485" s="2">
        <v>0.3125</v>
      </c>
      <c r="C15485">
        <v>23.135337</v>
      </c>
      <c r="D15485">
        <f t="shared" si="241"/>
        <v>2.3135337000000002E-3</v>
      </c>
    </row>
    <row r="15486" spans="1:4" x14ac:dyDescent="0.15">
      <c r="A15486" s="1">
        <v>46184</v>
      </c>
      <c r="B15486" s="2">
        <v>0.32291666666666669</v>
      </c>
      <c r="C15486">
        <v>22.695444999999999</v>
      </c>
      <c r="D15486">
        <f t="shared" si="241"/>
        <v>2.2695445000000002E-3</v>
      </c>
    </row>
    <row r="15487" spans="1:4" x14ac:dyDescent="0.15">
      <c r="A15487" s="1">
        <v>46184</v>
      </c>
      <c r="B15487" s="2">
        <v>0.33333333333333331</v>
      </c>
      <c r="C15487">
        <v>22.411297000000001</v>
      </c>
      <c r="D15487">
        <f t="shared" si="241"/>
        <v>2.2411297000000004E-3</v>
      </c>
    </row>
    <row r="15488" spans="1:4" x14ac:dyDescent="0.15">
      <c r="A15488" s="1">
        <v>46184</v>
      </c>
      <c r="B15488" s="2">
        <v>0.34375</v>
      </c>
      <c r="C15488">
        <v>22.286204999999999</v>
      </c>
      <c r="D15488">
        <f t="shared" si="241"/>
        <v>2.2286204999999999E-3</v>
      </c>
    </row>
    <row r="15489" spans="1:4" x14ac:dyDescent="0.15">
      <c r="A15489" s="1">
        <v>46184</v>
      </c>
      <c r="B15489" s="2">
        <v>0.35416666666666669</v>
      </c>
      <c r="C15489">
        <v>22.052589999999999</v>
      </c>
      <c r="D15489">
        <f t="shared" si="241"/>
        <v>2.2052589999999998E-3</v>
      </c>
    </row>
    <row r="15490" spans="1:4" x14ac:dyDescent="0.15">
      <c r="A15490" s="1">
        <v>46184</v>
      </c>
      <c r="B15490" s="2">
        <v>0.36458333333333331</v>
      </c>
      <c r="C15490">
        <v>21.861225000000001</v>
      </c>
      <c r="D15490">
        <f t="shared" si="241"/>
        <v>2.1861225000000001E-3</v>
      </c>
    </row>
    <row r="15491" spans="1:4" x14ac:dyDescent="0.15">
      <c r="A15491" s="1">
        <v>46184</v>
      </c>
      <c r="B15491" s="2">
        <v>0.375</v>
      </c>
      <c r="C15491">
        <v>21.770927</v>
      </c>
      <c r="D15491">
        <f t="shared" si="241"/>
        <v>2.1770927000000001E-3</v>
      </c>
    </row>
    <row r="15492" spans="1:4" x14ac:dyDescent="0.15">
      <c r="A15492" s="1">
        <v>46184</v>
      </c>
      <c r="B15492" s="2">
        <v>0.38541666666666669</v>
      </c>
      <c r="C15492">
        <v>21.767613000000001</v>
      </c>
      <c r="D15492">
        <f t="shared" ref="D15492:D15555" si="242">100/1000000*C15492</f>
        <v>2.1767613000000002E-3</v>
      </c>
    </row>
    <row r="15493" spans="1:4" x14ac:dyDescent="0.15">
      <c r="A15493" s="1">
        <v>46184</v>
      </c>
      <c r="B15493" s="2">
        <v>0.39583333333333331</v>
      </c>
      <c r="C15493">
        <v>21.658261</v>
      </c>
      <c r="D15493">
        <f t="shared" si="242"/>
        <v>2.1658261000000001E-3</v>
      </c>
    </row>
    <row r="15494" spans="1:4" x14ac:dyDescent="0.15">
      <c r="A15494" s="1">
        <v>46184</v>
      </c>
      <c r="B15494" s="2">
        <v>0.40625</v>
      </c>
      <c r="C15494">
        <v>21.493404999999999</v>
      </c>
      <c r="D15494">
        <f t="shared" si="242"/>
        <v>2.1493405000000002E-3</v>
      </c>
    </row>
    <row r="15495" spans="1:4" x14ac:dyDescent="0.15">
      <c r="A15495" s="1">
        <v>46184</v>
      </c>
      <c r="B15495" s="2">
        <v>0.41666666666666669</v>
      </c>
      <c r="C15495">
        <v>21.363343</v>
      </c>
      <c r="D15495">
        <f t="shared" si="242"/>
        <v>2.1363343000000003E-3</v>
      </c>
    </row>
    <row r="15496" spans="1:4" x14ac:dyDescent="0.15">
      <c r="A15496" s="1">
        <v>46184</v>
      </c>
      <c r="B15496" s="2">
        <v>0.42708333333333331</v>
      </c>
      <c r="C15496">
        <v>21.497547000000001</v>
      </c>
      <c r="D15496">
        <f t="shared" si="242"/>
        <v>2.1497547000000001E-3</v>
      </c>
    </row>
    <row r="15497" spans="1:4" x14ac:dyDescent="0.15">
      <c r="A15497" s="1">
        <v>46184</v>
      </c>
      <c r="B15497" s="2">
        <v>0.4375</v>
      </c>
      <c r="C15497">
        <v>21.619325</v>
      </c>
      <c r="D15497">
        <f t="shared" si="242"/>
        <v>2.1619325000000003E-3</v>
      </c>
    </row>
    <row r="15498" spans="1:4" x14ac:dyDescent="0.15">
      <c r="A15498" s="1">
        <v>46184</v>
      </c>
      <c r="B15498" s="2">
        <v>0.44791666666666669</v>
      </c>
      <c r="C15498">
        <v>22.118034999999999</v>
      </c>
      <c r="D15498">
        <f t="shared" si="242"/>
        <v>2.2118035000000002E-3</v>
      </c>
    </row>
    <row r="15499" spans="1:4" x14ac:dyDescent="0.15">
      <c r="A15499" s="1">
        <v>46184</v>
      </c>
      <c r="B15499" s="2">
        <v>0.45833333333333331</v>
      </c>
      <c r="C15499">
        <v>22.670593</v>
      </c>
      <c r="D15499">
        <f t="shared" si="242"/>
        <v>2.2670593000000002E-3</v>
      </c>
    </row>
    <row r="15500" spans="1:4" x14ac:dyDescent="0.15">
      <c r="A15500" s="1">
        <v>46184</v>
      </c>
      <c r="B15500" s="2">
        <v>0.46875</v>
      </c>
      <c r="C15500">
        <v>23.329187999999998</v>
      </c>
      <c r="D15500">
        <f t="shared" si="242"/>
        <v>2.3329188000000001E-3</v>
      </c>
    </row>
    <row r="15501" spans="1:4" x14ac:dyDescent="0.15">
      <c r="A15501" s="1">
        <v>46184</v>
      </c>
      <c r="B15501" s="2">
        <v>0.47916666666666669</v>
      </c>
      <c r="C15501">
        <v>23.989439999999998</v>
      </c>
      <c r="D15501">
        <f t="shared" si="242"/>
        <v>2.3989440000000001E-3</v>
      </c>
    </row>
    <row r="15502" spans="1:4" x14ac:dyDescent="0.15">
      <c r="A15502" s="1">
        <v>46184</v>
      </c>
      <c r="B15502" s="2">
        <v>0.48958333333333331</v>
      </c>
      <c r="C15502">
        <v>24.410278999999999</v>
      </c>
      <c r="D15502">
        <f t="shared" si="242"/>
        <v>2.4410279E-3</v>
      </c>
    </row>
    <row r="15503" spans="1:4" x14ac:dyDescent="0.15">
      <c r="A15503" s="1">
        <v>46184</v>
      </c>
      <c r="B15503" s="2">
        <v>0.5</v>
      </c>
      <c r="C15503">
        <v>24.911473999999998</v>
      </c>
      <c r="D15503">
        <f t="shared" si="242"/>
        <v>2.4911474000000001E-3</v>
      </c>
    </row>
    <row r="15504" spans="1:4" x14ac:dyDescent="0.15">
      <c r="A15504" s="1">
        <v>46184</v>
      </c>
      <c r="B15504" s="2">
        <v>0.51041666666666663</v>
      </c>
      <c r="C15504">
        <v>25.072188000000001</v>
      </c>
      <c r="D15504">
        <f t="shared" si="242"/>
        <v>2.5072188000000001E-3</v>
      </c>
    </row>
    <row r="15505" spans="1:4" x14ac:dyDescent="0.15">
      <c r="A15505" s="1">
        <v>46184</v>
      </c>
      <c r="B15505" s="2">
        <v>0.52083333333333337</v>
      </c>
      <c r="C15505">
        <v>24.932183999999999</v>
      </c>
      <c r="D15505">
        <f t="shared" si="242"/>
        <v>2.4932183999999999E-3</v>
      </c>
    </row>
    <row r="15506" spans="1:4" x14ac:dyDescent="0.15">
      <c r="A15506" s="1">
        <v>46184</v>
      </c>
      <c r="B15506" s="2">
        <v>0.53125</v>
      </c>
      <c r="C15506">
        <v>24.801293999999999</v>
      </c>
      <c r="D15506">
        <f t="shared" si="242"/>
        <v>2.4801293999999999E-3</v>
      </c>
    </row>
    <row r="15507" spans="1:4" x14ac:dyDescent="0.15">
      <c r="A15507" s="1">
        <v>46184</v>
      </c>
      <c r="B15507" s="2">
        <v>0.54166666666666663</v>
      </c>
      <c r="C15507">
        <v>24.746618000000002</v>
      </c>
      <c r="D15507">
        <f t="shared" si="242"/>
        <v>2.4746618000000002E-3</v>
      </c>
    </row>
    <row r="15508" spans="1:4" x14ac:dyDescent="0.15">
      <c r="A15508" s="1">
        <v>46184</v>
      </c>
      <c r="B15508" s="2">
        <v>0.55208333333333337</v>
      </c>
      <c r="C15508">
        <v>24.559394999999999</v>
      </c>
      <c r="D15508">
        <f t="shared" si="242"/>
        <v>2.4559395E-3</v>
      </c>
    </row>
    <row r="15509" spans="1:4" x14ac:dyDescent="0.15">
      <c r="A15509" s="1">
        <v>46184</v>
      </c>
      <c r="B15509" s="2">
        <v>0.5625</v>
      </c>
      <c r="C15509">
        <v>24.463298000000002</v>
      </c>
      <c r="D15509">
        <f t="shared" si="242"/>
        <v>2.4463298000000004E-3</v>
      </c>
    </row>
    <row r="15510" spans="1:4" x14ac:dyDescent="0.15">
      <c r="A15510" s="1">
        <v>46184</v>
      </c>
      <c r="B15510" s="2">
        <v>0.57291666666666663</v>
      </c>
      <c r="C15510">
        <v>24.160094999999998</v>
      </c>
      <c r="D15510">
        <f t="shared" si="242"/>
        <v>2.4160094999999999E-3</v>
      </c>
    </row>
    <row r="15511" spans="1:4" x14ac:dyDescent="0.15">
      <c r="A15511" s="1">
        <v>46184</v>
      </c>
      <c r="B15511" s="2">
        <v>0.58333333333333337</v>
      </c>
      <c r="C15511">
        <v>23.972871999999999</v>
      </c>
      <c r="D15511">
        <f t="shared" si="242"/>
        <v>2.3972872000000002E-3</v>
      </c>
    </row>
    <row r="15512" spans="1:4" x14ac:dyDescent="0.15">
      <c r="A15512" s="1">
        <v>46184</v>
      </c>
      <c r="B15512" s="2">
        <v>0.59375</v>
      </c>
      <c r="C15512">
        <v>23.780678000000002</v>
      </c>
      <c r="D15512">
        <f t="shared" si="242"/>
        <v>2.3780678000000005E-3</v>
      </c>
    </row>
    <row r="15513" spans="1:4" x14ac:dyDescent="0.15">
      <c r="A15513" s="1">
        <v>46184</v>
      </c>
      <c r="B15513" s="2">
        <v>0.60416666666666663</v>
      </c>
      <c r="C15513">
        <v>23.612507999999998</v>
      </c>
      <c r="D15513">
        <f t="shared" si="242"/>
        <v>2.3612507999999999E-3</v>
      </c>
    </row>
    <row r="15514" spans="1:4" x14ac:dyDescent="0.15">
      <c r="A15514" s="1">
        <v>46184</v>
      </c>
      <c r="B15514" s="2">
        <v>0.61458333333333337</v>
      </c>
      <c r="C15514">
        <v>23.783992000000001</v>
      </c>
      <c r="D15514">
        <f t="shared" si="242"/>
        <v>2.3783992000000003E-3</v>
      </c>
    </row>
    <row r="15515" spans="1:4" x14ac:dyDescent="0.15">
      <c r="A15515" s="1">
        <v>46184</v>
      </c>
      <c r="B15515" s="2">
        <v>0.625</v>
      </c>
      <c r="C15515">
        <v>23.930622</v>
      </c>
      <c r="D15515">
        <f t="shared" si="242"/>
        <v>2.3930622000000001E-3</v>
      </c>
    </row>
    <row r="15516" spans="1:4" x14ac:dyDescent="0.15">
      <c r="A15516" s="1">
        <v>46184</v>
      </c>
      <c r="B15516" s="2">
        <v>0.63541666666666663</v>
      </c>
      <c r="C15516">
        <v>23.955475</v>
      </c>
      <c r="D15516">
        <f t="shared" si="242"/>
        <v>2.3955475000000002E-3</v>
      </c>
    </row>
    <row r="15517" spans="1:4" x14ac:dyDescent="0.15">
      <c r="A15517" s="1">
        <v>46184</v>
      </c>
      <c r="B15517" s="2">
        <v>0.64583333333333337</v>
      </c>
      <c r="C15517">
        <v>24.157609999999998</v>
      </c>
      <c r="D15517">
        <f t="shared" si="242"/>
        <v>2.4157609999999998E-3</v>
      </c>
    </row>
    <row r="15518" spans="1:4" x14ac:dyDescent="0.15">
      <c r="A15518" s="1">
        <v>46184</v>
      </c>
      <c r="B15518" s="2">
        <v>0.65625</v>
      </c>
      <c r="C15518">
        <v>24.459154999999999</v>
      </c>
      <c r="D15518">
        <f t="shared" si="242"/>
        <v>2.4459155000000001E-3</v>
      </c>
    </row>
    <row r="15519" spans="1:4" x14ac:dyDescent="0.15">
      <c r="A15519" s="1">
        <v>46184</v>
      </c>
      <c r="B15519" s="2">
        <v>0.66666666666666663</v>
      </c>
      <c r="C15519">
        <v>24.967807000000001</v>
      </c>
      <c r="D15519">
        <f t="shared" si="242"/>
        <v>2.4967807000000003E-3</v>
      </c>
    </row>
    <row r="15520" spans="1:4" x14ac:dyDescent="0.15">
      <c r="A15520" s="1">
        <v>46184</v>
      </c>
      <c r="B15520" s="2">
        <v>0.67708333333333337</v>
      </c>
      <c r="C15520">
        <v>25.464030999999999</v>
      </c>
      <c r="D15520">
        <f t="shared" si="242"/>
        <v>2.5464031000000001E-3</v>
      </c>
    </row>
    <row r="15521" spans="1:4" x14ac:dyDescent="0.15">
      <c r="A15521" s="1">
        <v>46184</v>
      </c>
      <c r="B15521" s="2">
        <v>0.6875</v>
      </c>
      <c r="C15521">
        <v>26.016589</v>
      </c>
      <c r="D15521">
        <f t="shared" si="242"/>
        <v>2.6016589000000001E-3</v>
      </c>
    </row>
    <row r="15522" spans="1:4" x14ac:dyDescent="0.15">
      <c r="A15522" s="1">
        <v>46184</v>
      </c>
      <c r="B15522" s="2">
        <v>0.69791666666666663</v>
      </c>
      <c r="C15522">
        <v>26.893059000000001</v>
      </c>
      <c r="D15522">
        <f t="shared" si="242"/>
        <v>2.6893059000000002E-3</v>
      </c>
    </row>
    <row r="15523" spans="1:4" x14ac:dyDescent="0.15">
      <c r="A15523" s="1">
        <v>46184</v>
      </c>
      <c r="B15523" s="2">
        <v>0.70833333333333337</v>
      </c>
      <c r="C15523">
        <v>27.933557</v>
      </c>
      <c r="D15523">
        <f t="shared" si="242"/>
        <v>2.7933557000000002E-3</v>
      </c>
    </row>
    <row r="15524" spans="1:4" x14ac:dyDescent="0.15">
      <c r="A15524" s="1">
        <v>46184</v>
      </c>
      <c r="B15524" s="2">
        <v>0.71875</v>
      </c>
      <c r="C15524">
        <v>28.990622999999999</v>
      </c>
      <c r="D15524">
        <f t="shared" si="242"/>
        <v>2.8990623000000001E-3</v>
      </c>
    </row>
    <row r="15525" spans="1:4" x14ac:dyDescent="0.15">
      <c r="A15525" s="1">
        <v>46184</v>
      </c>
      <c r="B15525" s="2">
        <v>0.72916666666666663</v>
      </c>
      <c r="C15525">
        <v>30.041889999999999</v>
      </c>
      <c r="D15525">
        <f t="shared" si="242"/>
        <v>3.004189E-3</v>
      </c>
    </row>
    <row r="15526" spans="1:4" x14ac:dyDescent="0.15">
      <c r="A15526" s="1">
        <v>46184</v>
      </c>
      <c r="B15526" s="2">
        <v>0.73958333333333337</v>
      </c>
      <c r="C15526">
        <v>31.281210000000002</v>
      </c>
      <c r="D15526">
        <f t="shared" si="242"/>
        <v>3.1281210000000002E-3</v>
      </c>
    </row>
    <row r="15527" spans="1:4" x14ac:dyDescent="0.15">
      <c r="A15527" s="1">
        <v>46184</v>
      </c>
      <c r="B15527" s="2">
        <v>0.75</v>
      </c>
      <c r="C15527">
        <v>32.356501000000002</v>
      </c>
      <c r="D15527">
        <f t="shared" si="242"/>
        <v>3.2356501000000001E-3</v>
      </c>
    </row>
    <row r="15528" spans="1:4" x14ac:dyDescent="0.15">
      <c r="A15528" s="1">
        <v>46184</v>
      </c>
      <c r="B15528" s="2">
        <v>0.76041666666666663</v>
      </c>
      <c r="C15528">
        <v>33.311672000000002</v>
      </c>
      <c r="D15528">
        <f t="shared" si="242"/>
        <v>3.3311672000000004E-3</v>
      </c>
    </row>
    <row r="15529" spans="1:4" x14ac:dyDescent="0.15">
      <c r="A15529" s="1">
        <v>46184</v>
      </c>
      <c r="B15529" s="2">
        <v>0.77083333333333337</v>
      </c>
      <c r="C15529">
        <v>34.130980999999998</v>
      </c>
      <c r="D15529">
        <f t="shared" si="242"/>
        <v>3.4130980999999999E-3</v>
      </c>
    </row>
    <row r="15530" spans="1:4" x14ac:dyDescent="0.15">
      <c r="A15530" s="1">
        <v>46184</v>
      </c>
      <c r="B15530" s="2">
        <v>0.78125</v>
      </c>
      <c r="C15530">
        <v>34.699278</v>
      </c>
      <c r="D15530">
        <f t="shared" si="242"/>
        <v>3.4699278000000001E-3</v>
      </c>
    </row>
    <row r="15531" spans="1:4" x14ac:dyDescent="0.15">
      <c r="A15531" s="1">
        <v>46184</v>
      </c>
      <c r="B15531" s="2">
        <v>0.79166666666666663</v>
      </c>
      <c r="C15531">
        <v>34.922952000000002</v>
      </c>
      <c r="D15531">
        <f t="shared" si="242"/>
        <v>3.4922952000000004E-3</v>
      </c>
    </row>
    <row r="15532" spans="1:4" x14ac:dyDescent="0.15">
      <c r="A15532" s="1">
        <v>46184</v>
      </c>
      <c r="B15532" s="2">
        <v>0.80208333333333337</v>
      </c>
      <c r="C15532">
        <v>35.029817999999999</v>
      </c>
      <c r="D15532">
        <f t="shared" si="242"/>
        <v>3.5029817999999999E-3</v>
      </c>
    </row>
    <row r="15533" spans="1:4" x14ac:dyDescent="0.15">
      <c r="A15533" s="1">
        <v>46184</v>
      </c>
      <c r="B15533" s="2">
        <v>0.8125</v>
      </c>
      <c r="C15533">
        <v>35.051357000000003</v>
      </c>
      <c r="D15533">
        <f t="shared" si="242"/>
        <v>3.5051357000000006E-3</v>
      </c>
    </row>
    <row r="15534" spans="1:4" x14ac:dyDescent="0.15">
      <c r="A15534" s="1">
        <v>46184</v>
      </c>
      <c r="B15534" s="2">
        <v>0.82291666666666663</v>
      </c>
      <c r="C15534">
        <v>34.978456000000001</v>
      </c>
      <c r="D15534">
        <f t="shared" si="242"/>
        <v>3.4978456000000005E-3</v>
      </c>
    </row>
    <row r="15535" spans="1:4" x14ac:dyDescent="0.15">
      <c r="A15535" s="1">
        <v>46184</v>
      </c>
      <c r="B15535" s="2">
        <v>0.83333333333333337</v>
      </c>
      <c r="C15535">
        <v>34.801174000000003</v>
      </c>
      <c r="D15535">
        <f t="shared" si="242"/>
        <v>3.4801174000000006E-3</v>
      </c>
    </row>
    <row r="15536" spans="1:4" x14ac:dyDescent="0.15">
      <c r="A15536" s="1">
        <v>46184</v>
      </c>
      <c r="B15536" s="2">
        <v>0.84375</v>
      </c>
      <c r="C15536">
        <v>34.440810999999997</v>
      </c>
      <c r="D15536">
        <f t="shared" si="242"/>
        <v>3.4440810999999999E-3</v>
      </c>
    </row>
    <row r="15537" spans="1:4" x14ac:dyDescent="0.15">
      <c r="A15537" s="1">
        <v>46184</v>
      </c>
      <c r="B15537" s="2">
        <v>0.85416666666666663</v>
      </c>
      <c r="C15537">
        <v>34.036541</v>
      </c>
      <c r="D15537">
        <f t="shared" si="242"/>
        <v>3.4036541000000003E-3</v>
      </c>
    </row>
    <row r="15538" spans="1:4" x14ac:dyDescent="0.15">
      <c r="A15538" s="1">
        <v>46184</v>
      </c>
      <c r="B15538" s="2">
        <v>0.86458333333333337</v>
      </c>
      <c r="C15538">
        <v>33.577595000000002</v>
      </c>
      <c r="D15538">
        <f t="shared" si="242"/>
        <v>3.3577595000000003E-3</v>
      </c>
    </row>
    <row r="15539" spans="1:4" x14ac:dyDescent="0.15">
      <c r="A15539" s="1">
        <v>46184</v>
      </c>
      <c r="B15539" s="2">
        <v>0.875</v>
      </c>
      <c r="C15539">
        <v>33.071429000000002</v>
      </c>
      <c r="D15539">
        <f t="shared" si="242"/>
        <v>3.3071429000000002E-3</v>
      </c>
    </row>
    <row r="15540" spans="1:4" x14ac:dyDescent="0.15">
      <c r="A15540" s="1">
        <v>46184</v>
      </c>
      <c r="B15540" s="2">
        <v>0.88541666666666663</v>
      </c>
      <c r="C15540">
        <v>32.286085</v>
      </c>
      <c r="D15540">
        <f t="shared" si="242"/>
        <v>3.2286085000000002E-3</v>
      </c>
    </row>
    <row r="15541" spans="1:4" x14ac:dyDescent="0.15">
      <c r="A15541" s="1">
        <v>46184</v>
      </c>
      <c r="B15541" s="2">
        <v>0.89583333333333337</v>
      </c>
      <c r="C15541">
        <v>31.919923000000001</v>
      </c>
      <c r="D15541">
        <f t="shared" si="242"/>
        <v>3.1919923000000004E-3</v>
      </c>
    </row>
    <row r="15542" spans="1:4" x14ac:dyDescent="0.15">
      <c r="A15542" s="1">
        <v>46184</v>
      </c>
      <c r="B15542" s="2">
        <v>0.90625</v>
      </c>
      <c r="C15542">
        <v>32.029274000000001</v>
      </c>
      <c r="D15542">
        <f t="shared" si="242"/>
        <v>3.2029274000000001E-3</v>
      </c>
    </row>
    <row r="15543" spans="1:4" x14ac:dyDescent="0.15">
      <c r="A15543" s="1">
        <v>46184</v>
      </c>
      <c r="B15543" s="2">
        <v>0.91666666666666663</v>
      </c>
      <c r="C15543">
        <v>31.982883000000001</v>
      </c>
      <c r="D15543">
        <f t="shared" si="242"/>
        <v>3.1982883000000002E-3</v>
      </c>
    </row>
    <row r="15544" spans="1:4" x14ac:dyDescent="0.15">
      <c r="A15544" s="1">
        <v>46184</v>
      </c>
      <c r="B15544" s="2">
        <v>0.92708333333333337</v>
      </c>
      <c r="C15544">
        <v>30.868655</v>
      </c>
      <c r="D15544">
        <f t="shared" si="242"/>
        <v>3.0868655E-3</v>
      </c>
    </row>
    <row r="15545" spans="1:4" x14ac:dyDescent="0.15">
      <c r="A15545" s="1">
        <v>46184</v>
      </c>
      <c r="B15545" s="2">
        <v>0.9375</v>
      </c>
      <c r="C15545">
        <v>29.506730000000001</v>
      </c>
      <c r="D15545">
        <f t="shared" si="242"/>
        <v>2.9506730000000004E-3</v>
      </c>
    </row>
    <row r="15546" spans="1:4" x14ac:dyDescent="0.15">
      <c r="A15546" s="1">
        <v>46184</v>
      </c>
      <c r="B15546" s="2">
        <v>0.94791666666666663</v>
      </c>
      <c r="C15546">
        <v>27.912845999999998</v>
      </c>
      <c r="D15546">
        <f t="shared" si="242"/>
        <v>2.7912846E-3</v>
      </c>
    </row>
    <row r="15547" spans="1:4" x14ac:dyDescent="0.15">
      <c r="A15547" s="1">
        <v>46184</v>
      </c>
      <c r="B15547" s="2">
        <v>0.95833333333333337</v>
      </c>
      <c r="C15547">
        <v>26.265944000000001</v>
      </c>
      <c r="D15547">
        <f t="shared" si="242"/>
        <v>2.6265944E-3</v>
      </c>
    </row>
    <row r="15548" spans="1:4" x14ac:dyDescent="0.15">
      <c r="A15548" s="1">
        <v>46184</v>
      </c>
      <c r="B15548" s="2">
        <v>0.96875</v>
      </c>
      <c r="C15548">
        <v>24.662946999999999</v>
      </c>
      <c r="D15548">
        <f t="shared" si="242"/>
        <v>2.4662947000000002E-3</v>
      </c>
    </row>
    <row r="15549" spans="1:4" x14ac:dyDescent="0.15">
      <c r="A15549" s="1">
        <v>46184</v>
      </c>
      <c r="B15549" s="2">
        <v>0.97916666666666663</v>
      </c>
      <c r="C15549">
        <v>23.357354000000001</v>
      </c>
      <c r="D15549">
        <f t="shared" si="242"/>
        <v>2.3357354000000004E-3</v>
      </c>
    </row>
    <row r="15550" spans="1:4" x14ac:dyDescent="0.15">
      <c r="A15550" s="1">
        <v>46184</v>
      </c>
      <c r="B15550" s="2">
        <v>0.98958333333333337</v>
      </c>
      <c r="C15550">
        <v>22.087384</v>
      </c>
      <c r="D15550">
        <f t="shared" si="242"/>
        <v>2.2087384000000002E-3</v>
      </c>
    </row>
    <row r="15551" spans="1:4" x14ac:dyDescent="0.15">
      <c r="A15551" s="1">
        <v>46185</v>
      </c>
      <c r="B15551" s="2">
        <v>0</v>
      </c>
      <c r="C15551">
        <v>20.299592000000001</v>
      </c>
      <c r="D15551">
        <f t="shared" si="242"/>
        <v>2.0299592000000001E-3</v>
      </c>
    </row>
    <row r="15552" spans="1:4" x14ac:dyDescent="0.15">
      <c r="A15552" s="1">
        <v>46185</v>
      </c>
      <c r="B15552" s="2">
        <v>1.0416666666666666E-2</v>
      </c>
      <c r="C15552">
        <v>19.230322000000001</v>
      </c>
      <c r="D15552">
        <f t="shared" si="242"/>
        <v>1.9230322000000002E-3</v>
      </c>
    </row>
    <row r="15553" spans="1:4" x14ac:dyDescent="0.15">
      <c r="A15553" s="1">
        <v>46185</v>
      </c>
      <c r="B15553" s="2">
        <v>2.0833333333333332E-2</v>
      </c>
      <c r="C15553">
        <v>18.414736000000001</v>
      </c>
      <c r="D15553">
        <f t="shared" si="242"/>
        <v>1.8414736000000001E-3</v>
      </c>
    </row>
    <row r="15554" spans="1:4" x14ac:dyDescent="0.15">
      <c r="A15554" s="1">
        <v>46185</v>
      </c>
      <c r="B15554" s="2">
        <v>3.125E-2</v>
      </c>
      <c r="C15554">
        <v>17.649554999999999</v>
      </c>
      <c r="D15554">
        <f t="shared" si="242"/>
        <v>1.7649555000000001E-3</v>
      </c>
    </row>
    <row r="15555" spans="1:4" x14ac:dyDescent="0.15">
      <c r="A15555" s="1">
        <v>46185</v>
      </c>
      <c r="B15555" s="2">
        <v>4.1666666666666664E-2</v>
      </c>
      <c r="C15555">
        <v>17.090957</v>
      </c>
      <c r="D15555">
        <f t="shared" si="242"/>
        <v>1.7090957000000001E-3</v>
      </c>
    </row>
    <row r="15556" spans="1:4" x14ac:dyDescent="0.15">
      <c r="A15556" s="1">
        <v>46185</v>
      </c>
      <c r="B15556" s="2">
        <v>5.2083333333333336E-2</v>
      </c>
      <c r="C15556">
        <v>16.496001</v>
      </c>
      <c r="D15556">
        <f t="shared" ref="D15556:D15619" si="243">100/1000000*C15556</f>
        <v>1.6496001E-3</v>
      </c>
    </row>
    <row r="15557" spans="1:4" x14ac:dyDescent="0.15">
      <c r="A15557" s="1">
        <v>46185</v>
      </c>
      <c r="B15557" s="2">
        <v>6.25E-2</v>
      </c>
      <c r="C15557">
        <v>15.986981999999999</v>
      </c>
      <c r="D15557">
        <f t="shared" si="243"/>
        <v>1.5986982E-3</v>
      </c>
    </row>
    <row r="15558" spans="1:4" x14ac:dyDescent="0.15">
      <c r="A15558" s="1">
        <v>46185</v>
      </c>
      <c r="B15558" s="2">
        <v>7.2916666666666671E-2</v>
      </c>
      <c r="C15558">
        <v>15.655624</v>
      </c>
      <c r="D15558">
        <f t="shared" si="243"/>
        <v>1.5655624000000001E-3</v>
      </c>
    </row>
    <row r="15559" spans="1:4" x14ac:dyDescent="0.15">
      <c r="A15559" s="1">
        <v>46185</v>
      </c>
      <c r="B15559" s="2">
        <v>8.3333333333333329E-2</v>
      </c>
      <c r="C15559">
        <v>15.427557</v>
      </c>
      <c r="D15559">
        <f t="shared" si="243"/>
        <v>1.5427557000000001E-3</v>
      </c>
    </row>
    <row r="15560" spans="1:4" x14ac:dyDescent="0.15">
      <c r="A15560" s="1">
        <v>46185</v>
      </c>
      <c r="B15560" s="2">
        <v>9.375E-2</v>
      </c>
      <c r="C15560">
        <v>15.277991999999999</v>
      </c>
      <c r="D15560">
        <f t="shared" si="243"/>
        <v>1.5277992000000001E-3</v>
      </c>
    </row>
    <row r="15561" spans="1:4" x14ac:dyDescent="0.15">
      <c r="A15561" s="1">
        <v>46185</v>
      </c>
      <c r="B15561" s="2">
        <v>0.10416666666666667</v>
      </c>
      <c r="C15561">
        <v>15.133384</v>
      </c>
      <c r="D15561">
        <f t="shared" si="243"/>
        <v>1.5133384000000001E-3</v>
      </c>
    </row>
    <row r="15562" spans="1:4" x14ac:dyDescent="0.15">
      <c r="A15562" s="1">
        <v>46185</v>
      </c>
      <c r="B15562" s="2">
        <v>0.11458333333333333</v>
      </c>
      <c r="C15562">
        <v>15.027614</v>
      </c>
      <c r="D15562">
        <f t="shared" si="243"/>
        <v>1.5027613999999999E-3</v>
      </c>
    </row>
    <row r="15563" spans="1:4" x14ac:dyDescent="0.15">
      <c r="A15563" s="1">
        <v>46185</v>
      </c>
      <c r="B15563" s="2">
        <v>0.125</v>
      </c>
      <c r="C15563">
        <v>15.044141</v>
      </c>
      <c r="D15563">
        <f t="shared" si="243"/>
        <v>1.5044141E-3</v>
      </c>
    </row>
    <row r="15564" spans="1:4" x14ac:dyDescent="0.15">
      <c r="A15564" s="1">
        <v>46185</v>
      </c>
      <c r="B15564" s="2">
        <v>0.13541666666666666</v>
      </c>
      <c r="C15564">
        <v>14.978035</v>
      </c>
      <c r="D15564">
        <f t="shared" si="243"/>
        <v>1.4978035000000002E-3</v>
      </c>
    </row>
    <row r="15565" spans="1:4" x14ac:dyDescent="0.15">
      <c r="A15565" s="1">
        <v>46185</v>
      </c>
      <c r="B15565" s="2">
        <v>0.14583333333333334</v>
      </c>
      <c r="C15565">
        <v>15.014393</v>
      </c>
      <c r="D15565">
        <f t="shared" si="243"/>
        <v>1.5014393000000001E-3</v>
      </c>
    </row>
    <row r="15566" spans="1:4" x14ac:dyDescent="0.15">
      <c r="A15566" s="1">
        <v>46185</v>
      </c>
      <c r="B15566" s="2">
        <v>0.15625</v>
      </c>
      <c r="C15566">
        <v>15.000346</v>
      </c>
      <c r="D15566">
        <f t="shared" si="243"/>
        <v>1.5000346000000001E-3</v>
      </c>
    </row>
    <row r="15567" spans="1:4" x14ac:dyDescent="0.15">
      <c r="A15567" s="1">
        <v>46185</v>
      </c>
      <c r="B15567" s="2">
        <v>0.16666666666666666</v>
      </c>
      <c r="C15567">
        <v>15.310219</v>
      </c>
      <c r="D15567">
        <f t="shared" si="243"/>
        <v>1.5310219000000001E-3</v>
      </c>
    </row>
    <row r="15568" spans="1:4" x14ac:dyDescent="0.15">
      <c r="A15568" s="1">
        <v>46185</v>
      </c>
      <c r="B15568" s="2">
        <v>0.17708333333333334</v>
      </c>
      <c r="C15568">
        <v>15.396157000000001</v>
      </c>
      <c r="D15568">
        <f t="shared" si="243"/>
        <v>1.5396157000000001E-3</v>
      </c>
    </row>
    <row r="15569" spans="1:4" x14ac:dyDescent="0.15">
      <c r="A15569" s="1">
        <v>46185</v>
      </c>
      <c r="B15569" s="2">
        <v>0.1875</v>
      </c>
      <c r="C15569">
        <v>15.578776</v>
      </c>
      <c r="D15569">
        <f t="shared" si="243"/>
        <v>1.5578776E-3</v>
      </c>
    </row>
    <row r="15570" spans="1:4" x14ac:dyDescent="0.15">
      <c r="A15570" s="1">
        <v>46185</v>
      </c>
      <c r="B15570" s="2">
        <v>0.19791666666666666</v>
      </c>
      <c r="C15570">
        <v>15.737431000000001</v>
      </c>
      <c r="D15570">
        <f t="shared" si="243"/>
        <v>1.5737431000000001E-3</v>
      </c>
    </row>
    <row r="15571" spans="1:4" x14ac:dyDescent="0.15">
      <c r="A15571" s="1">
        <v>46185</v>
      </c>
      <c r="B15571" s="2">
        <v>0.20833333333333334</v>
      </c>
      <c r="C15571">
        <v>16.581938999999998</v>
      </c>
      <c r="D15571">
        <f t="shared" si="243"/>
        <v>1.6581939E-3</v>
      </c>
    </row>
    <row r="15572" spans="1:4" x14ac:dyDescent="0.15">
      <c r="A15572" s="1">
        <v>46185</v>
      </c>
      <c r="B15572" s="2">
        <v>0.21875</v>
      </c>
      <c r="C15572">
        <v>16.833143</v>
      </c>
      <c r="D15572">
        <f t="shared" si="243"/>
        <v>1.6833143000000001E-3</v>
      </c>
    </row>
    <row r="15573" spans="1:4" x14ac:dyDescent="0.15">
      <c r="A15573" s="1">
        <v>46185</v>
      </c>
      <c r="B15573" s="2">
        <v>0.22916666666666666</v>
      </c>
      <c r="C15573">
        <v>17.742104000000001</v>
      </c>
      <c r="D15573">
        <f t="shared" si="243"/>
        <v>1.7742104000000002E-3</v>
      </c>
    </row>
    <row r="15574" spans="1:4" x14ac:dyDescent="0.15">
      <c r="A15574" s="1">
        <v>46185</v>
      </c>
      <c r="B15574" s="2">
        <v>0.23958333333333334</v>
      </c>
      <c r="C15574">
        <v>18.438699</v>
      </c>
      <c r="D15574">
        <f t="shared" si="243"/>
        <v>1.8438699E-3</v>
      </c>
    </row>
    <row r="15575" spans="1:4" x14ac:dyDescent="0.15">
      <c r="A15575" s="1">
        <v>46185</v>
      </c>
      <c r="B15575" s="2">
        <v>0.25</v>
      </c>
      <c r="C15575">
        <v>20.123584000000001</v>
      </c>
      <c r="D15575">
        <f t="shared" si="243"/>
        <v>2.0123584000000003E-3</v>
      </c>
    </row>
    <row r="15576" spans="1:4" x14ac:dyDescent="0.15">
      <c r="A15576" s="1">
        <v>46185</v>
      </c>
      <c r="B15576" s="2">
        <v>0.26041666666666669</v>
      </c>
      <c r="C15576">
        <v>21.253174999999999</v>
      </c>
      <c r="D15576">
        <f t="shared" si="243"/>
        <v>2.1253175E-3</v>
      </c>
    </row>
    <row r="15577" spans="1:4" x14ac:dyDescent="0.15">
      <c r="A15577" s="1">
        <v>46185</v>
      </c>
      <c r="B15577" s="2">
        <v>0.27083333333333331</v>
      </c>
      <c r="C15577">
        <v>22.115862</v>
      </c>
      <c r="D15577">
        <f t="shared" si="243"/>
        <v>2.2115862000000003E-3</v>
      </c>
    </row>
    <row r="15578" spans="1:4" x14ac:dyDescent="0.15">
      <c r="A15578" s="1">
        <v>46185</v>
      </c>
      <c r="B15578" s="2">
        <v>0.28125</v>
      </c>
      <c r="C15578">
        <v>22.662065999999999</v>
      </c>
      <c r="D15578">
        <f t="shared" si="243"/>
        <v>2.2662066E-3</v>
      </c>
    </row>
    <row r="15579" spans="1:4" x14ac:dyDescent="0.15">
      <c r="A15579" s="1">
        <v>46185</v>
      </c>
      <c r="B15579" s="2">
        <v>0.29166666666666669</v>
      </c>
      <c r="C15579">
        <v>23.139683999999999</v>
      </c>
      <c r="D15579">
        <f t="shared" si="243"/>
        <v>2.3139684000000002E-3</v>
      </c>
    </row>
    <row r="15580" spans="1:4" x14ac:dyDescent="0.15">
      <c r="A15580" s="1">
        <v>46185</v>
      </c>
      <c r="B15580" s="2">
        <v>0.30208333333333331</v>
      </c>
      <c r="C15580">
        <v>23.290901999999999</v>
      </c>
      <c r="D15580">
        <f t="shared" si="243"/>
        <v>2.3290901999999999E-3</v>
      </c>
    </row>
    <row r="15581" spans="1:4" x14ac:dyDescent="0.15">
      <c r="A15581" s="1">
        <v>46185</v>
      </c>
      <c r="B15581" s="2">
        <v>0.3125</v>
      </c>
      <c r="C15581">
        <v>23.076882999999999</v>
      </c>
      <c r="D15581">
        <f t="shared" si="243"/>
        <v>2.3076883000000001E-3</v>
      </c>
    </row>
    <row r="15582" spans="1:4" x14ac:dyDescent="0.15">
      <c r="A15582" s="1">
        <v>46185</v>
      </c>
      <c r="B15582" s="2">
        <v>0.32291666666666669</v>
      </c>
      <c r="C15582">
        <v>22.638102</v>
      </c>
      <c r="D15582">
        <f t="shared" si="243"/>
        <v>2.2638102000000003E-3</v>
      </c>
    </row>
    <row r="15583" spans="1:4" x14ac:dyDescent="0.15">
      <c r="A15583" s="1">
        <v>46185</v>
      </c>
      <c r="B15583" s="2">
        <v>0.33333333333333331</v>
      </c>
      <c r="C15583">
        <v>22.354671</v>
      </c>
      <c r="D15583">
        <f t="shared" si="243"/>
        <v>2.2354671000000001E-3</v>
      </c>
    </row>
    <row r="15584" spans="1:4" x14ac:dyDescent="0.15">
      <c r="A15584" s="1">
        <v>46185</v>
      </c>
      <c r="B15584" s="2">
        <v>0.34375</v>
      </c>
      <c r="C15584">
        <v>22.229896</v>
      </c>
      <c r="D15584">
        <f t="shared" si="243"/>
        <v>2.2229896000000001E-3</v>
      </c>
    </row>
    <row r="15585" spans="1:4" x14ac:dyDescent="0.15">
      <c r="A15585" s="1">
        <v>46185</v>
      </c>
      <c r="B15585" s="2">
        <v>0.35416666666666669</v>
      </c>
      <c r="C15585">
        <v>21.996870999999999</v>
      </c>
      <c r="D15585">
        <f t="shared" si="243"/>
        <v>2.1996871000000001E-3</v>
      </c>
    </row>
    <row r="15586" spans="1:4" x14ac:dyDescent="0.15">
      <c r="A15586" s="1">
        <v>46185</v>
      </c>
      <c r="B15586" s="2">
        <v>0.36458333333333331</v>
      </c>
      <c r="C15586">
        <v>21.805989</v>
      </c>
      <c r="D15586">
        <f t="shared" si="243"/>
        <v>2.1805989E-3</v>
      </c>
    </row>
    <row r="15587" spans="1:4" x14ac:dyDescent="0.15">
      <c r="A15587" s="1">
        <v>46185</v>
      </c>
      <c r="B15587" s="2">
        <v>0.375</v>
      </c>
      <c r="C15587">
        <v>21.715919</v>
      </c>
      <c r="D15587">
        <f t="shared" si="243"/>
        <v>2.1715918999999999E-3</v>
      </c>
    </row>
    <row r="15588" spans="1:4" x14ac:dyDescent="0.15">
      <c r="A15588" s="1">
        <v>46185</v>
      </c>
      <c r="B15588" s="2">
        <v>0.38541666666666669</v>
      </c>
      <c r="C15588">
        <v>21.712613999999999</v>
      </c>
      <c r="D15588">
        <f t="shared" si="243"/>
        <v>2.1712614E-3</v>
      </c>
    </row>
    <row r="15589" spans="1:4" x14ac:dyDescent="0.15">
      <c r="A15589" s="1">
        <v>46185</v>
      </c>
      <c r="B15589" s="2">
        <v>0.39583333333333331</v>
      </c>
      <c r="C15589">
        <v>21.603538</v>
      </c>
      <c r="D15589">
        <f t="shared" si="243"/>
        <v>2.1603538000000001E-3</v>
      </c>
    </row>
    <row r="15590" spans="1:4" x14ac:dyDescent="0.15">
      <c r="A15590" s="1">
        <v>46185</v>
      </c>
      <c r="B15590" s="2">
        <v>0.40625</v>
      </c>
      <c r="C15590">
        <v>21.439098999999999</v>
      </c>
      <c r="D15590">
        <f t="shared" si="243"/>
        <v>2.1439099000000001E-3</v>
      </c>
    </row>
    <row r="15591" spans="1:4" x14ac:dyDescent="0.15">
      <c r="A15591" s="1">
        <v>46185</v>
      </c>
      <c r="B15591" s="2">
        <v>0.41666666666666669</v>
      </c>
      <c r="C15591">
        <v>21.309365</v>
      </c>
      <c r="D15591">
        <f t="shared" si="243"/>
        <v>2.1309365000000001E-3</v>
      </c>
    </row>
    <row r="15592" spans="1:4" x14ac:dyDescent="0.15">
      <c r="A15592" s="1">
        <v>46185</v>
      </c>
      <c r="B15592" s="2">
        <v>0.42708333333333331</v>
      </c>
      <c r="C15592">
        <v>21.443231000000001</v>
      </c>
      <c r="D15592">
        <f t="shared" si="243"/>
        <v>2.1443231000000001E-3</v>
      </c>
    </row>
    <row r="15593" spans="1:4" x14ac:dyDescent="0.15">
      <c r="A15593" s="1">
        <v>46185</v>
      </c>
      <c r="B15593" s="2">
        <v>0.4375</v>
      </c>
      <c r="C15593">
        <v>21.564700999999999</v>
      </c>
      <c r="D15593">
        <f t="shared" si="243"/>
        <v>2.1564701000000002E-3</v>
      </c>
    </row>
    <row r="15594" spans="1:4" x14ac:dyDescent="0.15">
      <c r="A15594" s="1">
        <v>46185</v>
      </c>
      <c r="B15594" s="2">
        <v>0.44791666666666669</v>
      </c>
      <c r="C15594">
        <v>22.062151</v>
      </c>
      <c r="D15594">
        <f t="shared" si="243"/>
        <v>2.2062151000000001E-3</v>
      </c>
    </row>
    <row r="15595" spans="1:4" x14ac:dyDescent="0.15">
      <c r="A15595" s="1">
        <v>46185</v>
      </c>
      <c r="B15595" s="2">
        <v>0.45833333333333331</v>
      </c>
      <c r="C15595">
        <v>22.613312000000001</v>
      </c>
      <c r="D15595">
        <f t="shared" si="243"/>
        <v>2.2613312000000002E-3</v>
      </c>
    </row>
    <row r="15596" spans="1:4" x14ac:dyDescent="0.15">
      <c r="A15596" s="1">
        <v>46185</v>
      </c>
      <c r="B15596" s="2">
        <v>0.46875</v>
      </c>
      <c r="C15596">
        <v>23.270243000000001</v>
      </c>
      <c r="D15596">
        <f t="shared" si="243"/>
        <v>2.3270243000000001E-3</v>
      </c>
    </row>
    <row r="15597" spans="1:4" x14ac:dyDescent="0.15">
      <c r="A15597" s="1">
        <v>46185</v>
      </c>
      <c r="B15597" s="2">
        <v>0.47916666666666669</v>
      </c>
      <c r="C15597">
        <v>23.928826999999998</v>
      </c>
      <c r="D15597">
        <f t="shared" si="243"/>
        <v>2.3928827000000001E-3</v>
      </c>
    </row>
    <row r="15598" spans="1:4" x14ac:dyDescent="0.15">
      <c r="A15598" s="1">
        <v>46185</v>
      </c>
      <c r="B15598" s="2">
        <v>0.48958333333333331</v>
      </c>
      <c r="C15598">
        <v>24.348602</v>
      </c>
      <c r="D15598">
        <f t="shared" si="243"/>
        <v>2.4348602000000001E-3</v>
      </c>
    </row>
    <row r="15599" spans="1:4" x14ac:dyDescent="0.15">
      <c r="A15599" s="1">
        <v>46185</v>
      </c>
      <c r="B15599" s="2">
        <v>0.5</v>
      </c>
      <c r="C15599">
        <v>24.848531000000001</v>
      </c>
      <c r="D15599">
        <f t="shared" si="243"/>
        <v>2.4848531000000004E-3</v>
      </c>
    </row>
    <row r="15600" spans="1:4" x14ac:dyDescent="0.15">
      <c r="A15600" s="1">
        <v>46185</v>
      </c>
      <c r="B15600" s="2">
        <v>0.51041666666666663</v>
      </c>
      <c r="C15600">
        <v>25.008838999999998</v>
      </c>
      <c r="D15600">
        <f t="shared" si="243"/>
        <v>2.5008839000000001E-3</v>
      </c>
    </row>
    <row r="15601" spans="1:4" x14ac:dyDescent="0.15">
      <c r="A15601" s="1">
        <v>46185</v>
      </c>
      <c r="B15601" s="2">
        <v>0.52083333333333337</v>
      </c>
      <c r="C15601">
        <v>24.86919</v>
      </c>
      <c r="D15601">
        <f t="shared" si="243"/>
        <v>2.4869190000000002E-3</v>
      </c>
    </row>
    <row r="15602" spans="1:4" x14ac:dyDescent="0.15">
      <c r="A15602" s="1">
        <v>46185</v>
      </c>
      <c r="B15602" s="2">
        <v>0.53125</v>
      </c>
      <c r="C15602">
        <v>24.738630000000001</v>
      </c>
      <c r="D15602">
        <f t="shared" si="243"/>
        <v>2.4738630000000002E-3</v>
      </c>
    </row>
    <row r="15603" spans="1:4" x14ac:dyDescent="0.15">
      <c r="A15603" s="1">
        <v>46185</v>
      </c>
      <c r="B15603" s="2">
        <v>0.54166666666666663</v>
      </c>
      <c r="C15603">
        <v>24.684092</v>
      </c>
      <c r="D15603">
        <f t="shared" si="243"/>
        <v>2.4684092E-3</v>
      </c>
    </row>
    <row r="15604" spans="1:4" x14ac:dyDescent="0.15">
      <c r="A15604" s="1">
        <v>46185</v>
      </c>
      <c r="B15604" s="2">
        <v>0.55208333333333337</v>
      </c>
      <c r="C15604">
        <v>24.497342</v>
      </c>
      <c r="D15604">
        <f t="shared" si="243"/>
        <v>2.4497341999999999E-3</v>
      </c>
    </row>
    <row r="15605" spans="1:4" x14ac:dyDescent="0.15">
      <c r="A15605" s="1">
        <v>46185</v>
      </c>
      <c r="B15605" s="2">
        <v>0.5625</v>
      </c>
      <c r="C15605">
        <v>24.401488000000001</v>
      </c>
      <c r="D15605">
        <f t="shared" si="243"/>
        <v>2.4401488000000003E-3</v>
      </c>
    </row>
    <row r="15606" spans="1:4" x14ac:dyDescent="0.15">
      <c r="A15606" s="1">
        <v>46185</v>
      </c>
      <c r="B15606" s="2">
        <v>0.57291666666666663</v>
      </c>
      <c r="C15606">
        <v>24.099050999999999</v>
      </c>
      <c r="D15606">
        <f t="shared" si="243"/>
        <v>2.4099051E-3</v>
      </c>
    </row>
    <row r="15607" spans="1:4" x14ac:dyDescent="0.15">
      <c r="A15607" s="1">
        <v>46185</v>
      </c>
      <c r="B15607" s="2">
        <v>0.58333333333333337</v>
      </c>
      <c r="C15607">
        <v>23.912300999999999</v>
      </c>
      <c r="D15607">
        <f t="shared" si="243"/>
        <v>2.3912300999999999E-3</v>
      </c>
    </row>
    <row r="15608" spans="1:4" x14ac:dyDescent="0.15">
      <c r="A15608" s="1">
        <v>46185</v>
      </c>
      <c r="B15608" s="2">
        <v>0.59375</v>
      </c>
      <c r="C15608">
        <v>23.720593000000001</v>
      </c>
      <c r="D15608">
        <f t="shared" si="243"/>
        <v>2.3720593000000002E-3</v>
      </c>
    </row>
    <row r="15609" spans="1:4" x14ac:dyDescent="0.15">
      <c r="A15609" s="1">
        <v>46185</v>
      </c>
      <c r="B15609" s="2">
        <v>0.60416666666666663</v>
      </c>
      <c r="C15609">
        <v>23.552848000000001</v>
      </c>
      <c r="D15609">
        <f t="shared" si="243"/>
        <v>2.3552848000000003E-3</v>
      </c>
    </row>
    <row r="15610" spans="1:4" x14ac:dyDescent="0.15">
      <c r="A15610" s="1">
        <v>46185</v>
      </c>
      <c r="B15610" s="2">
        <v>0.61458333333333337</v>
      </c>
      <c r="C15610">
        <v>23.723897999999998</v>
      </c>
      <c r="D15610">
        <f t="shared" si="243"/>
        <v>2.3723897999999998E-3</v>
      </c>
    </row>
    <row r="15611" spans="1:4" x14ac:dyDescent="0.15">
      <c r="A15611" s="1">
        <v>46185</v>
      </c>
      <c r="B15611" s="2">
        <v>0.625</v>
      </c>
      <c r="C15611">
        <v>23.870158</v>
      </c>
      <c r="D15611">
        <f t="shared" si="243"/>
        <v>2.3870158E-3</v>
      </c>
    </row>
    <row r="15612" spans="1:4" x14ac:dyDescent="0.15">
      <c r="A15612" s="1">
        <v>46185</v>
      </c>
      <c r="B15612" s="2">
        <v>0.63541666666666663</v>
      </c>
      <c r="C15612">
        <v>23.894947999999999</v>
      </c>
      <c r="D15612">
        <f t="shared" si="243"/>
        <v>2.3894948000000001E-3</v>
      </c>
    </row>
    <row r="15613" spans="1:4" x14ac:dyDescent="0.15">
      <c r="A15613" s="1">
        <v>46185</v>
      </c>
      <c r="B15613" s="2">
        <v>0.64583333333333337</v>
      </c>
      <c r="C15613">
        <v>24.096571999999998</v>
      </c>
      <c r="D15613">
        <f t="shared" si="243"/>
        <v>2.4096572E-3</v>
      </c>
    </row>
    <row r="15614" spans="1:4" x14ac:dyDescent="0.15">
      <c r="A15614" s="1">
        <v>46185</v>
      </c>
      <c r="B15614" s="2">
        <v>0.65625</v>
      </c>
      <c r="C15614">
        <v>24.397355999999998</v>
      </c>
      <c r="D15614">
        <f t="shared" si="243"/>
        <v>2.4397355999999999E-3</v>
      </c>
    </row>
    <row r="15615" spans="1:4" x14ac:dyDescent="0.15">
      <c r="A15615" s="1">
        <v>46185</v>
      </c>
      <c r="B15615" s="2">
        <v>0.66666666666666663</v>
      </c>
      <c r="C15615">
        <v>24.904722</v>
      </c>
      <c r="D15615">
        <f t="shared" si="243"/>
        <v>2.4904722000000002E-3</v>
      </c>
    </row>
    <row r="15616" spans="1:4" x14ac:dyDescent="0.15">
      <c r="A15616" s="1">
        <v>46185</v>
      </c>
      <c r="B15616" s="2">
        <v>0.67708333333333337</v>
      </c>
      <c r="C15616">
        <v>25.399692999999999</v>
      </c>
      <c r="D15616">
        <f t="shared" si="243"/>
        <v>2.5399693000000001E-3</v>
      </c>
    </row>
    <row r="15617" spans="1:4" x14ac:dyDescent="0.15">
      <c r="A15617" s="1">
        <v>46185</v>
      </c>
      <c r="B15617" s="2">
        <v>0.6875</v>
      </c>
      <c r="C15617">
        <v>25.950854</v>
      </c>
      <c r="D15617">
        <f t="shared" si="243"/>
        <v>2.5950854000000001E-3</v>
      </c>
    </row>
    <row r="15618" spans="1:4" x14ac:dyDescent="0.15">
      <c r="A15618" s="1">
        <v>46185</v>
      </c>
      <c r="B15618" s="2">
        <v>0.69791666666666663</v>
      </c>
      <c r="C15618">
        <v>26.825109999999999</v>
      </c>
      <c r="D15618">
        <f t="shared" si="243"/>
        <v>2.6825109999999998E-3</v>
      </c>
    </row>
    <row r="15619" spans="1:4" x14ac:dyDescent="0.15">
      <c r="A15619" s="1">
        <v>46185</v>
      </c>
      <c r="B15619" s="2">
        <v>0.70833333333333337</v>
      </c>
      <c r="C15619">
        <v>27.862978999999999</v>
      </c>
      <c r="D15619">
        <f t="shared" si="243"/>
        <v>2.7862979E-3</v>
      </c>
    </row>
    <row r="15620" spans="1:4" x14ac:dyDescent="0.15">
      <c r="A15620" s="1">
        <v>46185</v>
      </c>
      <c r="B15620" s="2">
        <v>0.71875</v>
      </c>
      <c r="C15620">
        <v>28.917373999999999</v>
      </c>
      <c r="D15620">
        <f t="shared" ref="D15620:D15683" si="244">100/1000000*C15620</f>
        <v>2.8917373999999998E-3</v>
      </c>
    </row>
    <row r="15621" spans="1:4" x14ac:dyDescent="0.15">
      <c r="A15621" s="1">
        <v>46185</v>
      </c>
      <c r="B15621" s="2">
        <v>0.72916666666666663</v>
      </c>
      <c r="C15621">
        <v>29.965985</v>
      </c>
      <c r="D15621">
        <f t="shared" si="244"/>
        <v>2.9965985000000002E-3</v>
      </c>
    </row>
    <row r="15622" spans="1:4" x14ac:dyDescent="0.15">
      <c r="A15622" s="1">
        <v>46185</v>
      </c>
      <c r="B15622" s="2">
        <v>0.73958333333333337</v>
      </c>
      <c r="C15622">
        <v>31.202172999999998</v>
      </c>
      <c r="D15622">
        <f t="shared" si="244"/>
        <v>3.1202172999999999E-3</v>
      </c>
    </row>
    <row r="15623" spans="1:4" x14ac:dyDescent="0.15">
      <c r="A15623" s="1">
        <v>46185</v>
      </c>
      <c r="B15623" s="2">
        <v>0.75</v>
      </c>
      <c r="C15623">
        <v>32.274748000000002</v>
      </c>
      <c r="D15623">
        <f t="shared" si="244"/>
        <v>3.2274748000000004E-3</v>
      </c>
    </row>
    <row r="15624" spans="1:4" x14ac:dyDescent="0.15">
      <c r="A15624" s="1">
        <v>46185</v>
      </c>
      <c r="B15624" s="2">
        <v>0.76041666666666663</v>
      </c>
      <c r="C15624">
        <v>33.227505000000001</v>
      </c>
      <c r="D15624">
        <f t="shared" si="244"/>
        <v>3.3227505000000004E-3</v>
      </c>
    </row>
    <row r="15625" spans="1:4" x14ac:dyDescent="0.15">
      <c r="A15625" s="1">
        <v>46185</v>
      </c>
      <c r="B15625" s="2">
        <v>0.77083333333333337</v>
      </c>
      <c r="C15625">
        <v>34.044744000000001</v>
      </c>
      <c r="D15625">
        <f t="shared" si="244"/>
        <v>3.4044744000000004E-3</v>
      </c>
    </row>
    <row r="15626" spans="1:4" x14ac:dyDescent="0.15">
      <c r="A15626" s="1">
        <v>46185</v>
      </c>
      <c r="B15626" s="2">
        <v>0.78125</v>
      </c>
      <c r="C15626">
        <v>34.611604999999997</v>
      </c>
      <c r="D15626">
        <f t="shared" si="244"/>
        <v>3.4611604999999998E-3</v>
      </c>
    </row>
    <row r="15627" spans="1:4" x14ac:dyDescent="0.15">
      <c r="A15627" s="1">
        <v>46185</v>
      </c>
      <c r="B15627" s="2">
        <v>0.79166666666666663</v>
      </c>
      <c r="C15627">
        <v>34.834713999999998</v>
      </c>
      <c r="D15627">
        <f t="shared" si="244"/>
        <v>3.4834713999999998E-3</v>
      </c>
    </row>
    <row r="15628" spans="1:4" x14ac:dyDescent="0.15">
      <c r="A15628" s="1">
        <v>46185</v>
      </c>
      <c r="B15628" s="2">
        <v>0.80208333333333337</v>
      </c>
      <c r="C15628">
        <v>34.941310999999999</v>
      </c>
      <c r="D15628">
        <f t="shared" si="244"/>
        <v>3.4941311000000002E-3</v>
      </c>
    </row>
    <row r="15629" spans="1:4" x14ac:dyDescent="0.15">
      <c r="A15629" s="1">
        <v>46185</v>
      </c>
      <c r="B15629" s="2">
        <v>0.8125</v>
      </c>
      <c r="C15629">
        <v>34.962795</v>
      </c>
      <c r="D15629">
        <f t="shared" si="244"/>
        <v>3.4962795000000003E-3</v>
      </c>
    </row>
    <row r="15630" spans="1:4" x14ac:dyDescent="0.15">
      <c r="A15630" s="1">
        <v>46185</v>
      </c>
      <c r="B15630" s="2">
        <v>0.82291666666666663</v>
      </c>
      <c r="C15630">
        <v>34.890078000000003</v>
      </c>
      <c r="D15630">
        <f t="shared" si="244"/>
        <v>3.4890078000000004E-3</v>
      </c>
    </row>
    <row r="15631" spans="1:4" x14ac:dyDescent="0.15">
      <c r="A15631" s="1">
        <v>46185</v>
      </c>
      <c r="B15631" s="2">
        <v>0.83333333333333337</v>
      </c>
      <c r="C15631">
        <v>34.713244000000003</v>
      </c>
      <c r="D15631">
        <f t="shared" si="244"/>
        <v>3.4713244000000006E-3</v>
      </c>
    </row>
    <row r="15632" spans="1:4" x14ac:dyDescent="0.15">
      <c r="A15632" s="1">
        <v>46185</v>
      </c>
      <c r="B15632" s="2">
        <v>0.84375</v>
      </c>
      <c r="C15632">
        <v>34.353791000000001</v>
      </c>
      <c r="D15632">
        <f t="shared" si="244"/>
        <v>3.4353791000000002E-3</v>
      </c>
    </row>
    <row r="15633" spans="1:4" x14ac:dyDescent="0.15">
      <c r="A15633" s="1">
        <v>46185</v>
      </c>
      <c r="B15633" s="2">
        <v>0.85416666666666663</v>
      </c>
      <c r="C15633">
        <v>33.950541999999999</v>
      </c>
      <c r="D15633">
        <f t="shared" si="244"/>
        <v>3.3950541999999998E-3</v>
      </c>
    </row>
    <row r="15634" spans="1:4" x14ac:dyDescent="0.15">
      <c r="A15634" s="1">
        <v>46185</v>
      </c>
      <c r="B15634" s="2">
        <v>0.86458333333333337</v>
      </c>
      <c r="C15634">
        <v>33.492756</v>
      </c>
      <c r="D15634">
        <f t="shared" si="244"/>
        <v>3.3492756000000003E-3</v>
      </c>
    </row>
    <row r="15635" spans="1:4" x14ac:dyDescent="0.15">
      <c r="A15635" s="1">
        <v>46185</v>
      </c>
      <c r="B15635" s="2">
        <v>0.875</v>
      </c>
      <c r="C15635">
        <v>32.987869000000003</v>
      </c>
      <c r="D15635">
        <f t="shared" si="244"/>
        <v>3.2987869000000005E-3</v>
      </c>
    </row>
    <row r="15636" spans="1:4" x14ac:dyDescent="0.15">
      <c r="A15636" s="1">
        <v>46185</v>
      </c>
      <c r="B15636" s="2">
        <v>0.88541666666666663</v>
      </c>
      <c r="C15636">
        <v>32.204509999999999</v>
      </c>
      <c r="D15636">
        <f t="shared" si="244"/>
        <v>3.220451E-3</v>
      </c>
    </row>
    <row r="15637" spans="1:4" x14ac:dyDescent="0.15">
      <c r="A15637" s="1">
        <v>46185</v>
      </c>
      <c r="B15637" s="2">
        <v>0.89583333333333337</v>
      </c>
      <c r="C15637">
        <v>31.839272000000001</v>
      </c>
      <c r="D15637">
        <f t="shared" si="244"/>
        <v>3.1839272000000001E-3</v>
      </c>
    </row>
    <row r="15638" spans="1:4" x14ac:dyDescent="0.15">
      <c r="A15638" s="1">
        <v>46185</v>
      </c>
      <c r="B15638" s="2">
        <v>0.90625</v>
      </c>
      <c r="C15638">
        <v>31.948347999999999</v>
      </c>
      <c r="D15638">
        <f t="shared" si="244"/>
        <v>3.1948348E-3</v>
      </c>
    </row>
    <row r="15639" spans="1:4" x14ac:dyDescent="0.15">
      <c r="A15639" s="1">
        <v>46185</v>
      </c>
      <c r="B15639" s="2">
        <v>0.91666666666666663</v>
      </c>
      <c r="C15639">
        <v>31.902073000000001</v>
      </c>
      <c r="D15639">
        <f t="shared" si="244"/>
        <v>3.1902073000000001E-3</v>
      </c>
    </row>
    <row r="15640" spans="1:4" x14ac:dyDescent="0.15">
      <c r="A15640" s="1">
        <v>46185</v>
      </c>
      <c r="B15640" s="2">
        <v>0.92708333333333337</v>
      </c>
      <c r="C15640">
        <v>30.790661</v>
      </c>
      <c r="D15640">
        <f t="shared" si="244"/>
        <v>3.0790661000000001E-3</v>
      </c>
    </row>
    <row r="15641" spans="1:4" x14ac:dyDescent="0.15">
      <c r="A15641" s="1">
        <v>46185</v>
      </c>
      <c r="B15641" s="2">
        <v>0.9375</v>
      </c>
      <c r="C15641">
        <v>29.432176999999999</v>
      </c>
      <c r="D15641">
        <f t="shared" si="244"/>
        <v>2.9432176999999999E-3</v>
      </c>
    </row>
    <row r="15642" spans="1:4" x14ac:dyDescent="0.15">
      <c r="A15642" s="1">
        <v>46185</v>
      </c>
      <c r="B15642" s="2">
        <v>0.94791666666666663</v>
      </c>
      <c r="C15642">
        <v>27.842320000000001</v>
      </c>
      <c r="D15642">
        <f t="shared" si="244"/>
        <v>2.7842320000000002E-3</v>
      </c>
    </row>
    <row r="15643" spans="1:4" x14ac:dyDescent="0.15">
      <c r="A15643" s="1">
        <v>46185</v>
      </c>
      <c r="B15643" s="2">
        <v>0.95833333333333337</v>
      </c>
      <c r="C15643">
        <v>26.199579</v>
      </c>
      <c r="D15643">
        <f t="shared" si="244"/>
        <v>2.6199579000000003E-3</v>
      </c>
    </row>
    <row r="15644" spans="1:4" x14ac:dyDescent="0.15">
      <c r="A15644" s="1">
        <v>46185</v>
      </c>
      <c r="B15644" s="2">
        <v>0.96875</v>
      </c>
      <c r="C15644">
        <v>24.600632999999998</v>
      </c>
      <c r="D15644">
        <f t="shared" si="244"/>
        <v>2.4600632999999998E-3</v>
      </c>
    </row>
    <row r="15645" spans="1:4" x14ac:dyDescent="0.15">
      <c r="A15645" s="1">
        <v>46185</v>
      </c>
      <c r="B15645" s="2">
        <v>0.97916666666666663</v>
      </c>
      <c r="C15645">
        <v>23.298338999999999</v>
      </c>
      <c r="D15645">
        <f t="shared" si="244"/>
        <v>2.3298338999999998E-3</v>
      </c>
    </row>
    <row r="15646" spans="1:4" x14ac:dyDescent="0.15">
      <c r="A15646" s="1">
        <v>46185</v>
      </c>
      <c r="B15646" s="2">
        <v>0.98958333333333337</v>
      </c>
      <c r="C15646">
        <v>22.031576999999999</v>
      </c>
      <c r="D15646">
        <f t="shared" si="244"/>
        <v>2.2031577000000001E-3</v>
      </c>
    </row>
    <row r="15647" spans="1:4" x14ac:dyDescent="0.15">
      <c r="A15647" s="1">
        <v>46186</v>
      </c>
      <c r="B15647" s="2">
        <v>0</v>
      </c>
      <c r="C15647">
        <v>22.241617999999999</v>
      </c>
      <c r="D15647">
        <f t="shared" si="244"/>
        <v>2.2241617999999999E-3</v>
      </c>
    </row>
    <row r="15648" spans="1:4" x14ac:dyDescent="0.15">
      <c r="A15648" s="1">
        <v>46186</v>
      </c>
      <c r="B15648" s="2">
        <v>1.0416666666666666E-2</v>
      </c>
      <c r="C15648">
        <v>21.088446000000001</v>
      </c>
      <c r="D15648">
        <f t="shared" si="244"/>
        <v>2.1088446000000001E-3</v>
      </c>
    </row>
    <row r="15649" spans="1:4" x14ac:dyDescent="0.15">
      <c r="A15649" s="1">
        <v>46186</v>
      </c>
      <c r="B15649" s="2">
        <v>2.0833333333333332E-2</v>
      </c>
      <c r="C15649">
        <v>20.148764</v>
      </c>
      <c r="D15649">
        <f t="shared" si="244"/>
        <v>2.0148764000000002E-3</v>
      </c>
    </row>
    <row r="15650" spans="1:4" x14ac:dyDescent="0.15">
      <c r="A15650" s="1">
        <v>46186</v>
      </c>
      <c r="B15650" s="2">
        <v>3.125E-2</v>
      </c>
      <c r="C15650">
        <v>19.219798000000001</v>
      </c>
      <c r="D15650">
        <f t="shared" si="244"/>
        <v>1.9219798000000001E-3</v>
      </c>
    </row>
    <row r="15651" spans="1:4" x14ac:dyDescent="0.15">
      <c r="A15651" s="1">
        <v>46186</v>
      </c>
      <c r="B15651" s="2">
        <v>4.1666666666666664E-2</v>
      </c>
      <c r="C15651">
        <v>18.442499000000002</v>
      </c>
      <c r="D15651">
        <f t="shared" si="244"/>
        <v>1.8442499000000002E-3</v>
      </c>
    </row>
    <row r="15652" spans="1:4" x14ac:dyDescent="0.15">
      <c r="A15652" s="1">
        <v>46186</v>
      </c>
      <c r="B15652" s="2">
        <v>5.2083333333333336E-2</v>
      </c>
      <c r="C15652">
        <v>17.773181999999998</v>
      </c>
      <c r="D15652">
        <f t="shared" si="244"/>
        <v>1.7773182E-3</v>
      </c>
    </row>
    <row r="15653" spans="1:4" x14ac:dyDescent="0.15">
      <c r="A15653" s="1">
        <v>46186</v>
      </c>
      <c r="B15653" s="2">
        <v>6.25E-2</v>
      </c>
      <c r="C15653">
        <v>17.150848</v>
      </c>
      <c r="D15653">
        <f t="shared" si="244"/>
        <v>1.7150848E-3</v>
      </c>
    </row>
    <row r="15654" spans="1:4" x14ac:dyDescent="0.15">
      <c r="A15654" s="1">
        <v>46186</v>
      </c>
      <c r="B15654" s="2">
        <v>7.2916666666666671E-2</v>
      </c>
      <c r="C15654">
        <v>16.698316999999999</v>
      </c>
      <c r="D15654">
        <f t="shared" si="244"/>
        <v>1.6698317000000001E-3</v>
      </c>
    </row>
    <row r="15655" spans="1:4" x14ac:dyDescent="0.15">
      <c r="A15655" s="1">
        <v>46186</v>
      </c>
      <c r="B15655" s="2">
        <v>8.3333333333333329E-2</v>
      </c>
      <c r="C15655">
        <v>16.363658000000001</v>
      </c>
      <c r="D15655">
        <f t="shared" si="244"/>
        <v>1.6363658000000001E-3</v>
      </c>
    </row>
    <row r="15656" spans="1:4" x14ac:dyDescent="0.15">
      <c r="A15656" s="1">
        <v>46186</v>
      </c>
      <c r="B15656" s="2">
        <v>9.375E-2</v>
      </c>
      <c r="C15656">
        <v>16.134508</v>
      </c>
      <c r="D15656">
        <f t="shared" si="244"/>
        <v>1.6134508000000001E-3</v>
      </c>
    </row>
    <row r="15657" spans="1:4" x14ac:dyDescent="0.15">
      <c r="A15657" s="1">
        <v>46186</v>
      </c>
      <c r="B15657" s="2">
        <v>0.10416666666666667</v>
      </c>
      <c r="C15657">
        <v>15.895466000000001</v>
      </c>
      <c r="D15657">
        <f t="shared" si="244"/>
        <v>1.5895466E-3</v>
      </c>
    </row>
    <row r="15658" spans="1:4" x14ac:dyDescent="0.15">
      <c r="A15658" s="1">
        <v>46186</v>
      </c>
      <c r="B15658" s="2">
        <v>0.11458333333333333</v>
      </c>
      <c r="C15658">
        <v>15.720718</v>
      </c>
      <c r="D15658">
        <f t="shared" si="244"/>
        <v>1.5720718E-3</v>
      </c>
    </row>
    <row r="15659" spans="1:4" x14ac:dyDescent="0.15">
      <c r="A15659" s="1">
        <v>46186</v>
      </c>
      <c r="B15659" s="2">
        <v>0.125</v>
      </c>
      <c r="C15659">
        <v>15.663842000000001</v>
      </c>
      <c r="D15659">
        <f t="shared" si="244"/>
        <v>1.5663842000000002E-3</v>
      </c>
    </row>
    <row r="15660" spans="1:4" x14ac:dyDescent="0.15">
      <c r="A15660" s="1">
        <v>46186</v>
      </c>
      <c r="B15660" s="2">
        <v>0.13541666666666666</v>
      </c>
      <c r="C15660">
        <v>15.473433</v>
      </c>
      <c r="D15660">
        <f t="shared" si="244"/>
        <v>1.5473433000000002E-3</v>
      </c>
    </row>
    <row r="15661" spans="1:4" x14ac:dyDescent="0.15">
      <c r="A15661" s="1">
        <v>46186</v>
      </c>
      <c r="B15661" s="2">
        <v>0.14583333333333334</v>
      </c>
      <c r="C15661">
        <v>15.409962999999999</v>
      </c>
      <c r="D15661">
        <f t="shared" si="244"/>
        <v>1.5409963000000001E-3</v>
      </c>
    </row>
    <row r="15662" spans="1:4" x14ac:dyDescent="0.15">
      <c r="A15662" s="1">
        <v>46186</v>
      </c>
      <c r="B15662" s="2">
        <v>0.15625</v>
      </c>
      <c r="C15662">
        <v>15.352264</v>
      </c>
      <c r="D15662">
        <f t="shared" si="244"/>
        <v>1.5352264000000001E-3</v>
      </c>
    </row>
    <row r="15663" spans="1:4" x14ac:dyDescent="0.15">
      <c r="A15663" s="1">
        <v>46186</v>
      </c>
      <c r="B15663" s="2">
        <v>0.16666666666666666</v>
      </c>
      <c r="C15663">
        <v>15.456123</v>
      </c>
      <c r="D15663">
        <f t="shared" si="244"/>
        <v>1.5456123000000001E-3</v>
      </c>
    </row>
    <row r="15664" spans="1:4" x14ac:dyDescent="0.15">
      <c r="A15664" s="1">
        <v>46186</v>
      </c>
      <c r="B15664" s="2">
        <v>0.17708333333333334</v>
      </c>
      <c r="C15664">
        <v>15.393478</v>
      </c>
      <c r="D15664">
        <f t="shared" si="244"/>
        <v>1.5393478E-3</v>
      </c>
    </row>
    <row r="15665" spans="1:4" x14ac:dyDescent="0.15">
      <c r="A15665" s="1">
        <v>46186</v>
      </c>
      <c r="B15665" s="2">
        <v>0.1875</v>
      </c>
      <c r="C15665">
        <v>15.324237999999999</v>
      </c>
      <c r="D15665">
        <f t="shared" si="244"/>
        <v>1.5324238E-3</v>
      </c>
    </row>
    <row r="15666" spans="1:4" x14ac:dyDescent="0.15">
      <c r="A15666" s="1">
        <v>46186</v>
      </c>
      <c r="B15666" s="2">
        <v>0.19791666666666666</v>
      </c>
      <c r="C15666">
        <v>15.100033</v>
      </c>
      <c r="D15666">
        <f t="shared" si="244"/>
        <v>1.5100033000000001E-3</v>
      </c>
    </row>
    <row r="15667" spans="1:4" x14ac:dyDescent="0.15">
      <c r="A15667" s="1">
        <v>46186</v>
      </c>
      <c r="B15667" s="2">
        <v>0.20833333333333334</v>
      </c>
      <c r="C15667">
        <v>15.391005</v>
      </c>
      <c r="D15667">
        <f t="shared" si="244"/>
        <v>1.5391005E-3</v>
      </c>
    </row>
    <row r="15668" spans="1:4" x14ac:dyDescent="0.15">
      <c r="A15668" s="1">
        <v>46186</v>
      </c>
      <c r="B15668" s="2">
        <v>0.21875</v>
      </c>
      <c r="C15668">
        <v>15.379465</v>
      </c>
      <c r="D15668">
        <f t="shared" si="244"/>
        <v>1.5379465000000001E-3</v>
      </c>
    </row>
    <row r="15669" spans="1:4" x14ac:dyDescent="0.15">
      <c r="A15669" s="1">
        <v>46186</v>
      </c>
      <c r="B15669" s="2">
        <v>0.22916666666666666</v>
      </c>
      <c r="C15669">
        <v>15.759459</v>
      </c>
      <c r="D15669">
        <f t="shared" si="244"/>
        <v>1.5759459000000001E-3</v>
      </c>
    </row>
    <row r="15670" spans="1:4" x14ac:dyDescent="0.15">
      <c r="A15670" s="1">
        <v>46186</v>
      </c>
      <c r="B15670" s="2">
        <v>0.23958333333333334</v>
      </c>
      <c r="C15670">
        <v>16.160060999999999</v>
      </c>
      <c r="D15670">
        <f t="shared" si="244"/>
        <v>1.6160060999999999E-3</v>
      </c>
    </row>
    <row r="15671" spans="1:4" x14ac:dyDescent="0.15">
      <c r="A15671" s="1">
        <v>46186</v>
      </c>
      <c r="B15671" s="2">
        <v>0.25</v>
      </c>
      <c r="C15671">
        <v>17.207723999999999</v>
      </c>
      <c r="D15671">
        <f t="shared" si="244"/>
        <v>1.7207723999999999E-3</v>
      </c>
    </row>
    <row r="15672" spans="1:4" x14ac:dyDescent="0.15">
      <c r="A15672" s="1">
        <v>46186</v>
      </c>
      <c r="B15672" s="2">
        <v>0.26041666666666669</v>
      </c>
      <c r="C15672">
        <v>17.830881000000002</v>
      </c>
      <c r="D15672">
        <f t="shared" si="244"/>
        <v>1.7830881000000002E-3</v>
      </c>
    </row>
    <row r="15673" spans="1:4" x14ac:dyDescent="0.15">
      <c r="A15673" s="1">
        <v>46186</v>
      </c>
      <c r="B15673" s="2">
        <v>0.27083333333333331</v>
      </c>
      <c r="C15673">
        <v>18.67165</v>
      </c>
      <c r="D15673">
        <f t="shared" si="244"/>
        <v>1.8671650000000001E-3</v>
      </c>
    </row>
    <row r="15674" spans="1:4" x14ac:dyDescent="0.15">
      <c r="A15674" s="1">
        <v>46186</v>
      </c>
      <c r="B15674" s="2">
        <v>0.28125</v>
      </c>
      <c r="C15674">
        <v>19.683043999999999</v>
      </c>
      <c r="D15674">
        <f t="shared" si="244"/>
        <v>1.9683043999999998E-3</v>
      </c>
    </row>
    <row r="15675" spans="1:4" x14ac:dyDescent="0.15">
      <c r="A15675" s="1">
        <v>46186</v>
      </c>
      <c r="B15675" s="2">
        <v>0.29166666666666669</v>
      </c>
      <c r="C15675">
        <v>21.142025</v>
      </c>
      <c r="D15675">
        <f t="shared" si="244"/>
        <v>2.1142025000000001E-3</v>
      </c>
    </row>
    <row r="15676" spans="1:4" x14ac:dyDescent="0.15">
      <c r="A15676" s="1">
        <v>46186</v>
      </c>
      <c r="B15676" s="2">
        <v>0.30208333333333331</v>
      </c>
      <c r="C15676">
        <v>22.571331000000001</v>
      </c>
      <c r="D15676">
        <f t="shared" si="244"/>
        <v>2.2571331000000002E-3</v>
      </c>
    </row>
    <row r="15677" spans="1:4" x14ac:dyDescent="0.15">
      <c r="A15677" s="1">
        <v>46186</v>
      </c>
      <c r="B15677" s="2">
        <v>0.3125</v>
      </c>
      <c r="C15677">
        <v>23.987448000000001</v>
      </c>
      <c r="D15677">
        <f t="shared" si="244"/>
        <v>2.3987448000000002E-3</v>
      </c>
    </row>
    <row r="15678" spans="1:4" x14ac:dyDescent="0.15">
      <c r="A15678" s="1">
        <v>46186</v>
      </c>
      <c r="B15678" s="2">
        <v>0.32291666666666669</v>
      </c>
      <c r="C15678">
        <v>25.167821</v>
      </c>
      <c r="D15678">
        <f t="shared" si="244"/>
        <v>2.5167821E-3</v>
      </c>
    </row>
    <row r="15679" spans="1:4" x14ac:dyDescent="0.15">
      <c r="A15679" s="1">
        <v>46186</v>
      </c>
      <c r="B15679" s="2">
        <v>0.33333333333333331</v>
      </c>
      <c r="C15679">
        <v>26.437215999999999</v>
      </c>
      <c r="D15679">
        <f t="shared" si="244"/>
        <v>2.6437216000000001E-3</v>
      </c>
    </row>
    <row r="15680" spans="1:4" x14ac:dyDescent="0.15">
      <c r="A15680" s="1">
        <v>46186</v>
      </c>
      <c r="B15680" s="2">
        <v>0.34375</v>
      </c>
      <c r="C15680">
        <v>27.690125999999999</v>
      </c>
      <c r="D15680">
        <f t="shared" si="244"/>
        <v>2.7690126000000002E-3</v>
      </c>
    </row>
    <row r="15681" spans="1:4" x14ac:dyDescent="0.15">
      <c r="A15681" s="1">
        <v>46186</v>
      </c>
      <c r="B15681" s="2">
        <v>0.35416666666666669</v>
      </c>
      <c r="C15681">
        <v>28.401482000000001</v>
      </c>
      <c r="D15681">
        <f t="shared" si="244"/>
        <v>2.8401482000000003E-3</v>
      </c>
    </row>
    <row r="15682" spans="1:4" x14ac:dyDescent="0.15">
      <c r="A15682" s="1">
        <v>46186</v>
      </c>
      <c r="B15682" s="2">
        <v>0.36458333333333331</v>
      </c>
      <c r="C15682">
        <v>29.068325999999999</v>
      </c>
      <c r="D15682">
        <f t="shared" si="244"/>
        <v>2.9068326E-3</v>
      </c>
    </row>
    <row r="15683" spans="1:4" x14ac:dyDescent="0.15">
      <c r="A15683" s="1">
        <v>46186</v>
      </c>
      <c r="B15683" s="2">
        <v>0.375</v>
      </c>
      <c r="C15683">
        <v>29.821719999999999</v>
      </c>
      <c r="D15683">
        <f t="shared" si="244"/>
        <v>2.9821719999999999E-3</v>
      </c>
    </row>
    <row r="15684" spans="1:4" x14ac:dyDescent="0.15">
      <c r="A15684" s="1">
        <v>46186</v>
      </c>
      <c r="B15684" s="2">
        <v>0.38541666666666669</v>
      </c>
      <c r="C15684">
        <v>30.358328</v>
      </c>
      <c r="D15684">
        <f t="shared" ref="D15684:D15747" si="245">100/1000000*C15684</f>
        <v>3.0358328000000003E-3</v>
      </c>
    </row>
    <row r="15685" spans="1:4" x14ac:dyDescent="0.15">
      <c r="A15685" s="1">
        <v>46186</v>
      </c>
      <c r="B15685" s="2">
        <v>0.39583333333333331</v>
      </c>
      <c r="C15685">
        <v>30.737497999999999</v>
      </c>
      <c r="D15685">
        <f t="shared" si="245"/>
        <v>3.0737498E-3</v>
      </c>
    </row>
    <row r="15686" spans="1:4" x14ac:dyDescent="0.15">
      <c r="A15686" s="1">
        <v>46186</v>
      </c>
      <c r="B15686" s="2">
        <v>0.40625</v>
      </c>
      <c r="C15686">
        <v>31.071332999999999</v>
      </c>
      <c r="D15686">
        <f t="shared" si="245"/>
        <v>3.1071332999999999E-3</v>
      </c>
    </row>
    <row r="15687" spans="1:4" x14ac:dyDescent="0.15">
      <c r="A15687" s="1">
        <v>46186</v>
      </c>
      <c r="B15687" s="2">
        <v>0.41666666666666669</v>
      </c>
      <c r="C15687">
        <v>31.485123000000002</v>
      </c>
      <c r="D15687">
        <f t="shared" si="245"/>
        <v>3.1485123000000001E-3</v>
      </c>
    </row>
    <row r="15688" spans="1:4" x14ac:dyDescent="0.15">
      <c r="A15688" s="1">
        <v>46186</v>
      </c>
      <c r="B15688" s="2">
        <v>0.42708333333333331</v>
      </c>
      <c r="C15688">
        <v>31.797526000000001</v>
      </c>
      <c r="D15688">
        <f t="shared" si="245"/>
        <v>3.1797526000000003E-3</v>
      </c>
    </row>
    <row r="15689" spans="1:4" x14ac:dyDescent="0.15">
      <c r="A15689" s="1">
        <v>46186</v>
      </c>
      <c r="B15689" s="2">
        <v>0.4375</v>
      </c>
      <c r="C15689">
        <v>32.139603000000001</v>
      </c>
      <c r="D15689">
        <f t="shared" si="245"/>
        <v>3.2139603000000002E-3</v>
      </c>
    </row>
    <row r="15690" spans="1:4" x14ac:dyDescent="0.15">
      <c r="A15690" s="1">
        <v>46186</v>
      </c>
      <c r="B15690" s="2">
        <v>0.44791666666666669</v>
      </c>
      <c r="C15690">
        <v>32.709181999999998</v>
      </c>
      <c r="D15690">
        <f t="shared" si="245"/>
        <v>3.2709181999999999E-3</v>
      </c>
    </row>
    <row r="15691" spans="1:4" x14ac:dyDescent="0.15">
      <c r="A15691" s="1">
        <v>46186</v>
      </c>
      <c r="B15691" s="2">
        <v>0.45833333333333331</v>
      </c>
      <c r="C15691">
        <v>33.527695000000001</v>
      </c>
      <c r="D15691">
        <f t="shared" si="245"/>
        <v>3.3527695000000004E-3</v>
      </c>
    </row>
    <row r="15692" spans="1:4" x14ac:dyDescent="0.15">
      <c r="A15692" s="1">
        <v>46186</v>
      </c>
      <c r="B15692" s="2">
        <v>0.46875</v>
      </c>
      <c r="C15692">
        <v>34.130246</v>
      </c>
      <c r="D15692">
        <f t="shared" si="245"/>
        <v>3.4130246E-3</v>
      </c>
    </row>
    <row r="15693" spans="1:4" x14ac:dyDescent="0.15">
      <c r="A15693" s="1">
        <v>46186</v>
      </c>
      <c r="B15693" s="2">
        <v>0.47916666666666669</v>
      </c>
      <c r="C15693">
        <v>34.670150999999997</v>
      </c>
      <c r="D15693">
        <f t="shared" si="245"/>
        <v>3.4670151E-3</v>
      </c>
    </row>
    <row r="15694" spans="1:4" x14ac:dyDescent="0.15">
      <c r="A15694" s="1">
        <v>46186</v>
      </c>
      <c r="B15694" s="2">
        <v>0.48958333333333331</v>
      </c>
      <c r="C15694">
        <v>34.886937000000003</v>
      </c>
      <c r="D15694">
        <f t="shared" si="245"/>
        <v>3.4886937000000004E-3</v>
      </c>
    </row>
    <row r="15695" spans="1:4" x14ac:dyDescent="0.15">
      <c r="A15695" s="1">
        <v>46186</v>
      </c>
      <c r="B15695" s="2">
        <v>0.5</v>
      </c>
      <c r="C15695">
        <v>34.742688000000001</v>
      </c>
      <c r="D15695">
        <f t="shared" si="245"/>
        <v>3.4742688000000002E-3</v>
      </c>
    </row>
    <row r="15696" spans="1:4" x14ac:dyDescent="0.15">
      <c r="A15696" s="1">
        <v>46186</v>
      </c>
      <c r="B15696" s="2">
        <v>0.51041666666666663</v>
      </c>
      <c r="C15696">
        <v>34.233280999999998</v>
      </c>
      <c r="D15696">
        <f t="shared" si="245"/>
        <v>3.4233280999999998E-3</v>
      </c>
    </row>
    <row r="15697" spans="1:4" x14ac:dyDescent="0.15">
      <c r="A15697" s="1">
        <v>46186</v>
      </c>
      <c r="B15697" s="2">
        <v>0.52083333333333337</v>
      </c>
      <c r="C15697">
        <v>33.79806</v>
      </c>
      <c r="D15697">
        <f t="shared" si="245"/>
        <v>3.379806E-3</v>
      </c>
    </row>
    <row r="15698" spans="1:4" x14ac:dyDescent="0.15">
      <c r="A15698" s="1">
        <v>46186</v>
      </c>
      <c r="B15698" s="2">
        <v>0.53125</v>
      </c>
      <c r="C15698">
        <v>33.308436</v>
      </c>
      <c r="D15698">
        <f t="shared" si="245"/>
        <v>3.3308436000000002E-3</v>
      </c>
    </row>
    <row r="15699" spans="1:4" x14ac:dyDescent="0.15">
      <c r="A15699" s="1">
        <v>46186</v>
      </c>
      <c r="B15699" s="2">
        <v>0.54166666666666663</v>
      </c>
      <c r="C15699">
        <v>32.767707000000001</v>
      </c>
      <c r="D15699">
        <f t="shared" si="245"/>
        <v>3.2767707000000003E-3</v>
      </c>
    </row>
    <row r="15700" spans="1:4" x14ac:dyDescent="0.15">
      <c r="A15700" s="1">
        <v>46186</v>
      </c>
      <c r="B15700" s="2">
        <v>0.55208333333333337</v>
      </c>
      <c r="C15700">
        <v>32.349795</v>
      </c>
      <c r="D15700">
        <f t="shared" si="245"/>
        <v>3.2349795E-3</v>
      </c>
    </row>
    <row r="15701" spans="1:4" x14ac:dyDescent="0.15">
      <c r="A15701" s="1">
        <v>46186</v>
      </c>
      <c r="B15701" s="2">
        <v>0.5625</v>
      </c>
      <c r="C15701">
        <v>32.001947999999999</v>
      </c>
      <c r="D15701">
        <f t="shared" si="245"/>
        <v>3.2001948000000002E-3</v>
      </c>
    </row>
    <row r="15702" spans="1:4" x14ac:dyDescent="0.15">
      <c r="A15702" s="1">
        <v>46186</v>
      </c>
      <c r="B15702" s="2">
        <v>0.57291666666666663</v>
      </c>
      <c r="C15702">
        <v>31.631844999999998</v>
      </c>
      <c r="D15702">
        <f t="shared" si="245"/>
        <v>3.1631845E-3</v>
      </c>
    </row>
    <row r="15703" spans="1:4" x14ac:dyDescent="0.15">
      <c r="A15703" s="1">
        <v>46186</v>
      </c>
      <c r="B15703" s="2">
        <v>0.58333333333333337</v>
      </c>
      <c r="C15703">
        <v>31.469460999999999</v>
      </c>
      <c r="D15703">
        <f t="shared" si="245"/>
        <v>3.1469460999999999E-3</v>
      </c>
    </row>
    <row r="15704" spans="1:4" x14ac:dyDescent="0.15">
      <c r="A15704" s="1">
        <v>46186</v>
      </c>
      <c r="B15704" s="2">
        <v>0.59375</v>
      </c>
      <c r="C15704">
        <v>31.392803000000001</v>
      </c>
      <c r="D15704">
        <f t="shared" si="245"/>
        <v>3.1392803E-3</v>
      </c>
    </row>
    <row r="15705" spans="1:4" x14ac:dyDescent="0.15">
      <c r="A15705" s="1">
        <v>46186</v>
      </c>
      <c r="B15705" s="2">
        <v>0.60416666666666663</v>
      </c>
      <c r="C15705">
        <v>31.267512</v>
      </c>
      <c r="D15705">
        <f t="shared" si="245"/>
        <v>3.1267512000000002E-3</v>
      </c>
    </row>
    <row r="15706" spans="1:4" x14ac:dyDescent="0.15">
      <c r="A15706" s="1">
        <v>46186</v>
      </c>
      <c r="B15706" s="2">
        <v>0.61458333333333337</v>
      </c>
      <c r="C15706">
        <v>31.171894999999999</v>
      </c>
      <c r="D15706">
        <f t="shared" si="245"/>
        <v>3.1171895E-3</v>
      </c>
    </row>
    <row r="15707" spans="1:4" x14ac:dyDescent="0.15">
      <c r="A15707" s="1">
        <v>46186</v>
      </c>
      <c r="B15707" s="2">
        <v>0.625</v>
      </c>
      <c r="C15707">
        <v>30.875153999999998</v>
      </c>
      <c r="D15707">
        <f t="shared" si="245"/>
        <v>3.0875154E-3</v>
      </c>
    </row>
    <row r="15708" spans="1:4" x14ac:dyDescent="0.15">
      <c r="A15708" s="1">
        <v>46186</v>
      </c>
      <c r="B15708" s="2">
        <v>0.63541666666666663</v>
      </c>
      <c r="C15708">
        <v>30.735849999999999</v>
      </c>
      <c r="D15708">
        <f t="shared" si="245"/>
        <v>3.0735850000000002E-3</v>
      </c>
    </row>
    <row r="15709" spans="1:4" x14ac:dyDescent="0.15">
      <c r="A15709" s="1">
        <v>46186</v>
      </c>
      <c r="B15709" s="2">
        <v>0.64583333333333337</v>
      </c>
      <c r="C15709">
        <v>30.627044999999999</v>
      </c>
      <c r="D15709">
        <f t="shared" si="245"/>
        <v>3.0627045E-3</v>
      </c>
    </row>
    <row r="15710" spans="1:4" x14ac:dyDescent="0.15">
      <c r="A15710" s="1">
        <v>46186</v>
      </c>
      <c r="B15710" s="2">
        <v>0.65625</v>
      </c>
      <c r="C15710">
        <v>30.486091999999999</v>
      </c>
      <c r="D15710">
        <f t="shared" si="245"/>
        <v>3.0486091999999999E-3</v>
      </c>
    </row>
    <row r="15711" spans="1:4" x14ac:dyDescent="0.15">
      <c r="A15711" s="1">
        <v>46186</v>
      </c>
      <c r="B15711" s="2">
        <v>0.66666666666666663</v>
      </c>
      <c r="C15711">
        <v>30.576763</v>
      </c>
      <c r="D15711">
        <f t="shared" si="245"/>
        <v>3.0576763000000002E-3</v>
      </c>
    </row>
    <row r="15712" spans="1:4" x14ac:dyDescent="0.15">
      <c r="A15712" s="1">
        <v>46186</v>
      </c>
      <c r="B15712" s="2">
        <v>0.67708333333333337</v>
      </c>
      <c r="C15712">
        <v>30.551210999999999</v>
      </c>
      <c r="D15712">
        <f t="shared" si="245"/>
        <v>3.0551211000000001E-3</v>
      </c>
    </row>
    <row r="15713" spans="1:4" x14ac:dyDescent="0.15">
      <c r="A15713" s="1">
        <v>46186</v>
      </c>
      <c r="B15713" s="2">
        <v>0.6875</v>
      </c>
      <c r="C15713">
        <v>30.874328999999999</v>
      </c>
      <c r="D15713">
        <f t="shared" si="245"/>
        <v>3.0874329000000001E-3</v>
      </c>
    </row>
    <row r="15714" spans="1:4" x14ac:dyDescent="0.15">
      <c r="A15714" s="1">
        <v>46186</v>
      </c>
      <c r="B15714" s="2">
        <v>0.69791666666666663</v>
      </c>
      <c r="C15714">
        <v>31.301307999999999</v>
      </c>
      <c r="D15714">
        <f t="shared" si="245"/>
        <v>3.1301307999999999E-3</v>
      </c>
    </row>
    <row r="15715" spans="1:4" x14ac:dyDescent="0.15">
      <c r="A15715" s="1">
        <v>46186</v>
      </c>
      <c r="B15715" s="2">
        <v>0.70833333333333337</v>
      </c>
      <c r="C15715">
        <v>31.578267</v>
      </c>
      <c r="D15715">
        <f t="shared" si="245"/>
        <v>3.1578267000000001E-3</v>
      </c>
    </row>
    <row r="15716" spans="1:4" x14ac:dyDescent="0.15">
      <c r="A15716" s="1">
        <v>46186</v>
      </c>
      <c r="B15716" s="2">
        <v>0.71875</v>
      </c>
      <c r="C15716">
        <v>32.238517000000002</v>
      </c>
      <c r="D15716">
        <f t="shared" si="245"/>
        <v>3.2238517000000005E-3</v>
      </c>
    </row>
    <row r="15717" spans="1:4" x14ac:dyDescent="0.15">
      <c r="A15717" s="1">
        <v>46186</v>
      </c>
      <c r="B15717" s="2">
        <v>0.72916666666666663</v>
      </c>
      <c r="C15717">
        <v>32.817163000000001</v>
      </c>
      <c r="D15717">
        <f t="shared" si="245"/>
        <v>3.2817163000000002E-3</v>
      </c>
    </row>
    <row r="15718" spans="1:4" x14ac:dyDescent="0.15">
      <c r="A15718" s="1">
        <v>46186</v>
      </c>
      <c r="B15718" s="2">
        <v>0.73958333333333337</v>
      </c>
      <c r="C15718">
        <v>33.456806999999998</v>
      </c>
      <c r="D15718">
        <f t="shared" si="245"/>
        <v>3.3456807E-3</v>
      </c>
    </row>
    <row r="15719" spans="1:4" x14ac:dyDescent="0.15">
      <c r="A15719" s="1">
        <v>46186</v>
      </c>
      <c r="B15719" s="2">
        <v>0.75</v>
      </c>
      <c r="C15719">
        <v>33.925823999999999</v>
      </c>
      <c r="D15719">
        <f t="shared" si="245"/>
        <v>3.3925824E-3</v>
      </c>
    </row>
    <row r="15720" spans="1:4" x14ac:dyDescent="0.15">
      <c r="A15720" s="1">
        <v>46186</v>
      </c>
      <c r="B15720" s="2">
        <v>0.76041666666666663</v>
      </c>
      <c r="C15720">
        <v>34.397312999999997</v>
      </c>
      <c r="D15720">
        <f t="shared" si="245"/>
        <v>3.4397312999999998E-3</v>
      </c>
    </row>
    <row r="15721" spans="1:4" x14ac:dyDescent="0.15">
      <c r="A15721" s="1">
        <v>46186</v>
      </c>
      <c r="B15721" s="2">
        <v>0.77083333333333337</v>
      </c>
      <c r="C15721">
        <v>34.553927000000002</v>
      </c>
      <c r="D15721">
        <f t="shared" si="245"/>
        <v>3.4553927000000005E-3</v>
      </c>
    </row>
    <row r="15722" spans="1:4" x14ac:dyDescent="0.15">
      <c r="A15722" s="1">
        <v>46186</v>
      </c>
      <c r="B15722" s="2">
        <v>0.78125</v>
      </c>
      <c r="C15722">
        <v>34.553927000000002</v>
      </c>
      <c r="D15722">
        <f t="shared" si="245"/>
        <v>3.4553927000000005E-3</v>
      </c>
    </row>
    <row r="15723" spans="1:4" x14ac:dyDescent="0.15">
      <c r="A15723" s="1">
        <v>46186</v>
      </c>
      <c r="B15723" s="2">
        <v>0.79166666666666663</v>
      </c>
      <c r="C15723">
        <v>34.470674000000002</v>
      </c>
      <c r="D15723">
        <f t="shared" si="245"/>
        <v>3.4470674000000004E-3</v>
      </c>
    </row>
    <row r="15724" spans="1:4" x14ac:dyDescent="0.15">
      <c r="A15724" s="1">
        <v>46186</v>
      </c>
      <c r="B15724" s="2">
        <v>0.80208333333333337</v>
      </c>
      <c r="C15724">
        <v>34.161568000000003</v>
      </c>
      <c r="D15724">
        <f t="shared" si="245"/>
        <v>3.4161568000000003E-3</v>
      </c>
    </row>
    <row r="15725" spans="1:4" x14ac:dyDescent="0.15">
      <c r="A15725" s="1">
        <v>46186</v>
      </c>
      <c r="B15725" s="2">
        <v>0.8125</v>
      </c>
      <c r="C15725">
        <v>33.960442999999998</v>
      </c>
      <c r="D15725">
        <f t="shared" si="245"/>
        <v>3.3960443000000001E-3</v>
      </c>
    </row>
    <row r="15726" spans="1:4" x14ac:dyDescent="0.15">
      <c r="A15726" s="1">
        <v>46186</v>
      </c>
      <c r="B15726" s="2">
        <v>0.82291666666666663</v>
      </c>
      <c r="C15726">
        <v>33.677714999999999</v>
      </c>
      <c r="D15726">
        <f t="shared" si="245"/>
        <v>3.3677715E-3</v>
      </c>
    </row>
    <row r="15727" spans="1:4" x14ac:dyDescent="0.15">
      <c r="A15727" s="1">
        <v>46186</v>
      </c>
      <c r="B15727" s="2">
        <v>0.83333333333333337</v>
      </c>
      <c r="C15727">
        <v>33.296072000000002</v>
      </c>
      <c r="D15727">
        <f t="shared" si="245"/>
        <v>3.3296072000000006E-3</v>
      </c>
    </row>
    <row r="15728" spans="1:4" x14ac:dyDescent="0.15">
      <c r="A15728" s="1">
        <v>46186</v>
      </c>
      <c r="B15728" s="2">
        <v>0.84375</v>
      </c>
      <c r="C15728">
        <v>32.776774000000003</v>
      </c>
      <c r="D15728">
        <f t="shared" si="245"/>
        <v>3.2776774000000007E-3</v>
      </c>
    </row>
    <row r="15729" spans="1:4" x14ac:dyDescent="0.15">
      <c r="A15729" s="1">
        <v>46186</v>
      </c>
      <c r="B15729" s="2">
        <v>0.85416666666666663</v>
      </c>
      <c r="C15729">
        <v>32.474262000000003</v>
      </c>
      <c r="D15729">
        <f t="shared" si="245"/>
        <v>3.2474262000000004E-3</v>
      </c>
    </row>
    <row r="15730" spans="1:4" x14ac:dyDescent="0.15">
      <c r="A15730" s="1">
        <v>46186</v>
      </c>
      <c r="B15730" s="2">
        <v>0.86458333333333337</v>
      </c>
      <c r="C15730">
        <v>32.152791999999998</v>
      </c>
      <c r="D15730">
        <f t="shared" si="245"/>
        <v>3.2152791999999998E-3</v>
      </c>
    </row>
    <row r="15731" spans="1:4" x14ac:dyDescent="0.15">
      <c r="A15731" s="1">
        <v>46186</v>
      </c>
      <c r="B15731" s="2">
        <v>0.875</v>
      </c>
      <c r="C15731">
        <v>31.747244999999999</v>
      </c>
      <c r="D15731">
        <f t="shared" si="245"/>
        <v>3.1747245E-3</v>
      </c>
    </row>
    <row r="15732" spans="1:4" x14ac:dyDescent="0.15">
      <c r="A15732" s="1">
        <v>46186</v>
      </c>
      <c r="B15732" s="2">
        <v>0.88541666666666663</v>
      </c>
      <c r="C15732">
        <v>31.124086999999999</v>
      </c>
      <c r="D15732">
        <f t="shared" si="245"/>
        <v>3.1124086999999999E-3</v>
      </c>
    </row>
    <row r="15733" spans="1:4" x14ac:dyDescent="0.15">
      <c r="A15733" s="1">
        <v>46186</v>
      </c>
      <c r="B15733" s="2">
        <v>0.89583333333333337</v>
      </c>
      <c r="C15733">
        <v>30.81663</v>
      </c>
      <c r="D15733">
        <f t="shared" si="245"/>
        <v>3.0816630000000001E-3</v>
      </c>
    </row>
    <row r="15734" spans="1:4" x14ac:dyDescent="0.15">
      <c r="A15734" s="1">
        <v>46186</v>
      </c>
      <c r="B15734" s="2">
        <v>0.90625</v>
      </c>
      <c r="C15734">
        <v>30.984783</v>
      </c>
      <c r="D15734">
        <f t="shared" si="245"/>
        <v>3.0984783000000001E-3</v>
      </c>
    </row>
    <row r="15735" spans="1:4" x14ac:dyDescent="0.15">
      <c r="A15735" s="1">
        <v>46186</v>
      </c>
      <c r="B15735" s="2">
        <v>0.91666666666666663</v>
      </c>
      <c r="C15735">
        <v>31.404343000000001</v>
      </c>
      <c r="D15735">
        <f t="shared" si="245"/>
        <v>3.1404343000000002E-3</v>
      </c>
    </row>
    <row r="15736" spans="1:4" x14ac:dyDescent="0.15">
      <c r="A15736" s="1">
        <v>46186</v>
      </c>
      <c r="B15736" s="2">
        <v>0.92708333333333337</v>
      </c>
      <c r="C15736">
        <v>30.826521</v>
      </c>
      <c r="D15736">
        <f t="shared" si="245"/>
        <v>3.0826521E-3</v>
      </c>
    </row>
    <row r="15737" spans="1:4" x14ac:dyDescent="0.15">
      <c r="A15737" s="1">
        <v>46186</v>
      </c>
      <c r="B15737" s="2">
        <v>0.9375</v>
      </c>
      <c r="C15737">
        <v>29.913215999999998</v>
      </c>
      <c r="D15737">
        <f t="shared" si="245"/>
        <v>2.9913216000000001E-3</v>
      </c>
    </row>
    <row r="15738" spans="1:4" x14ac:dyDescent="0.15">
      <c r="A15738" s="1">
        <v>46186</v>
      </c>
      <c r="B15738" s="2">
        <v>0.94791666666666663</v>
      </c>
      <c r="C15738">
        <v>28.905943000000001</v>
      </c>
      <c r="D15738">
        <f t="shared" si="245"/>
        <v>2.8905943000000003E-3</v>
      </c>
    </row>
    <row r="15739" spans="1:4" x14ac:dyDescent="0.15">
      <c r="A15739" s="1">
        <v>46186</v>
      </c>
      <c r="B15739" s="2">
        <v>0.95833333333333337</v>
      </c>
      <c r="C15739">
        <v>27.657979000000001</v>
      </c>
      <c r="D15739">
        <f t="shared" si="245"/>
        <v>2.7657979000000003E-3</v>
      </c>
    </row>
    <row r="15740" spans="1:4" x14ac:dyDescent="0.15">
      <c r="A15740" s="1">
        <v>46186</v>
      </c>
      <c r="B15740" s="2">
        <v>0.96875</v>
      </c>
      <c r="C15740">
        <v>26.432269999999999</v>
      </c>
      <c r="D15740">
        <f t="shared" si="245"/>
        <v>2.6432270000000002E-3</v>
      </c>
    </row>
    <row r="15741" spans="1:4" x14ac:dyDescent="0.15">
      <c r="A15741" s="1">
        <v>46186</v>
      </c>
      <c r="B15741" s="2">
        <v>0.97916666666666663</v>
      </c>
      <c r="C15741">
        <v>25.367297000000001</v>
      </c>
      <c r="D15741">
        <f t="shared" si="245"/>
        <v>2.5367297000000004E-3</v>
      </c>
    </row>
    <row r="15742" spans="1:4" x14ac:dyDescent="0.15">
      <c r="A15742" s="1">
        <v>46186</v>
      </c>
      <c r="B15742" s="2">
        <v>0.98958333333333337</v>
      </c>
      <c r="C15742">
        <v>24.163844999999998</v>
      </c>
      <c r="D15742">
        <f t="shared" si="245"/>
        <v>2.4163844999999999E-3</v>
      </c>
    </row>
    <row r="15743" spans="1:4" x14ac:dyDescent="0.15">
      <c r="A15743" s="1">
        <v>46187</v>
      </c>
      <c r="B15743" s="2">
        <v>0</v>
      </c>
      <c r="C15743">
        <v>22.716431</v>
      </c>
      <c r="D15743">
        <f t="shared" si="245"/>
        <v>2.2716431000000003E-3</v>
      </c>
    </row>
    <row r="15744" spans="1:4" x14ac:dyDescent="0.15">
      <c r="A15744" s="1">
        <v>46187</v>
      </c>
      <c r="B15744" s="2">
        <v>1.0416666666666666E-2</v>
      </c>
      <c r="C15744">
        <v>21.598123999999999</v>
      </c>
      <c r="D15744">
        <f t="shared" si="245"/>
        <v>2.1598123999999998E-3</v>
      </c>
    </row>
    <row r="15745" spans="1:4" x14ac:dyDescent="0.15">
      <c r="A15745" s="1">
        <v>46187</v>
      </c>
      <c r="B15745" s="2">
        <v>2.0833333333333332E-2</v>
      </c>
      <c r="C15745">
        <v>20.590004</v>
      </c>
      <c r="D15745">
        <f t="shared" si="245"/>
        <v>2.0590004000000002E-3</v>
      </c>
    </row>
    <row r="15746" spans="1:4" x14ac:dyDescent="0.15">
      <c r="A15746" s="1">
        <v>46187</v>
      </c>
      <c r="B15746" s="2">
        <v>3.125E-2</v>
      </c>
      <c r="C15746">
        <v>19.784987000000001</v>
      </c>
      <c r="D15746">
        <f t="shared" si="245"/>
        <v>1.9784987000000002E-3</v>
      </c>
    </row>
    <row r="15747" spans="1:4" x14ac:dyDescent="0.15">
      <c r="A15747" s="1">
        <v>46187</v>
      </c>
      <c r="B15747" s="2">
        <v>4.1666666666666664E-2</v>
      </c>
      <c r="C15747">
        <v>19.082756</v>
      </c>
      <c r="D15747">
        <f t="shared" si="245"/>
        <v>1.9082756000000001E-3</v>
      </c>
    </row>
    <row r="15748" spans="1:4" x14ac:dyDescent="0.15">
      <c r="A15748" s="1">
        <v>46187</v>
      </c>
      <c r="B15748" s="2">
        <v>5.2083333333333336E-2</v>
      </c>
      <c r="C15748">
        <v>18.373947000000001</v>
      </c>
      <c r="D15748">
        <f t="shared" ref="D15748:D15811" si="246">100/1000000*C15748</f>
        <v>1.8373947000000002E-3</v>
      </c>
    </row>
    <row r="15749" spans="1:4" x14ac:dyDescent="0.15">
      <c r="A15749" s="1">
        <v>46187</v>
      </c>
      <c r="B15749" s="2">
        <v>6.25E-2</v>
      </c>
      <c r="C15749">
        <v>17.846862000000002</v>
      </c>
      <c r="D15749">
        <f t="shared" si="246"/>
        <v>1.7846862000000002E-3</v>
      </c>
    </row>
    <row r="15750" spans="1:4" x14ac:dyDescent="0.15">
      <c r="A15750" s="1">
        <v>46187</v>
      </c>
      <c r="B15750" s="2">
        <v>7.2916666666666671E-2</v>
      </c>
      <c r="C15750">
        <v>17.323889999999999</v>
      </c>
      <c r="D15750">
        <f t="shared" si="246"/>
        <v>1.732389E-3</v>
      </c>
    </row>
    <row r="15751" spans="1:4" x14ac:dyDescent="0.15">
      <c r="A15751" s="1">
        <v>46187</v>
      </c>
      <c r="B15751" s="2">
        <v>8.3333333333333329E-2</v>
      </c>
      <c r="C15751">
        <v>16.939060000000001</v>
      </c>
      <c r="D15751">
        <f t="shared" si="246"/>
        <v>1.6939060000000002E-3</v>
      </c>
    </row>
    <row r="15752" spans="1:4" x14ac:dyDescent="0.15">
      <c r="A15752" s="1">
        <v>46187</v>
      </c>
      <c r="B15752" s="2">
        <v>9.375E-2</v>
      </c>
      <c r="C15752">
        <v>16.603567999999999</v>
      </c>
      <c r="D15752">
        <f t="shared" si="246"/>
        <v>1.6603568E-3</v>
      </c>
    </row>
    <row r="15753" spans="1:4" x14ac:dyDescent="0.15">
      <c r="A15753" s="1">
        <v>46187</v>
      </c>
      <c r="B15753" s="2">
        <v>0.10416666666666667</v>
      </c>
      <c r="C15753">
        <v>16.276299000000002</v>
      </c>
      <c r="D15753">
        <f t="shared" si="246"/>
        <v>1.6276299000000003E-3</v>
      </c>
    </row>
    <row r="15754" spans="1:4" x14ac:dyDescent="0.15">
      <c r="A15754" s="1">
        <v>46187</v>
      </c>
      <c r="B15754" s="2">
        <v>0.11458333333333333</v>
      </c>
      <c r="C15754">
        <v>16.019746000000001</v>
      </c>
      <c r="D15754">
        <f t="shared" si="246"/>
        <v>1.6019746000000001E-3</v>
      </c>
    </row>
    <row r="15755" spans="1:4" x14ac:dyDescent="0.15">
      <c r="A15755" s="1">
        <v>46187</v>
      </c>
      <c r="B15755" s="2">
        <v>0.125</v>
      </c>
      <c r="C15755">
        <v>15.911205000000001</v>
      </c>
      <c r="D15755">
        <f t="shared" si="246"/>
        <v>1.5911205000000001E-3</v>
      </c>
    </row>
    <row r="15756" spans="1:4" x14ac:dyDescent="0.15">
      <c r="A15756" s="1">
        <v>46187</v>
      </c>
      <c r="B15756" s="2">
        <v>0.13541666666666666</v>
      </c>
      <c r="C15756">
        <v>15.690833</v>
      </c>
      <c r="D15756">
        <f t="shared" si="246"/>
        <v>1.5690833000000001E-3</v>
      </c>
    </row>
    <row r="15757" spans="1:4" x14ac:dyDescent="0.15">
      <c r="A15757" s="1">
        <v>46187</v>
      </c>
      <c r="B15757" s="2">
        <v>0.14583333333333334</v>
      </c>
      <c r="C15757">
        <v>15.557622</v>
      </c>
      <c r="D15757">
        <f t="shared" si="246"/>
        <v>1.5557622000000001E-3</v>
      </c>
    </row>
    <row r="15758" spans="1:4" x14ac:dyDescent="0.15">
      <c r="A15758" s="1">
        <v>46187</v>
      </c>
      <c r="B15758" s="2">
        <v>0.15625</v>
      </c>
      <c r="C15758">
        <v>15.442503</v>
      </c>
      <c r="D15758">
        <f t="shared" si="246"/>
        <v>1.5442503000000002E-3</v>
      </c>
    </row>
    <row r="15759" spans="1:4" x14ac:dyDescent="0.15">
      <c r="A15759" s="1">
        <v>46187</v>
      </c>
      <c r="B15759" s="2">
        <v>0.16666666666666666</v>
      </c>
      <c r="C15759">
        <v>15.431813</v>
      </c>
      <c r="D15759">
        <f t="shared" si="246"/>
        <v>1.5431813000000001E-3</v>
      </c>
    </row>
    <row r="15760" spans="1:4" x14ac:dyDescent="0.15">
      <c r="A15760" s="1">
        <v>46187</v>
      </c>
      <c r="B15760" s="2">
        <v>0.17708333333333334</v>
      </c>
      <c r="C15760">
        <v>15.288735000000001</v>
      </c>
      <c r="D15760">
        <f t="shared" si="246"/>
        <v>1.5288735000000002E-3</v>
      </c>
    </row>
    <row r="15761" spans="1:4" x14ac:dyDescent="0.15">
      <c r="A15761" s="1">
        <v>46187</v>
      </c>
      <c r="B15761" s="2">
        <v>0.1875</v>
      </c>
      <c r="C15761">
        <v>15.116878</v>
      </c>
      <c r="D15761">
        <f t="shared" si="246"/>
        <v>1.5116878000000001E-3</v>
      </c>
    </row>
    <row r="15762" spans="1:4" x14ac:dyDescent="0.15">
      <c r="A15762" s="1">
        <v>46187</v>
      </c>
      <c r="B15762" s="2">
        <v>0.19791666666666666</v>
      </c>
      <c r="C15762">
        <v>14.949954</v>
      </c>
      <c r="D15762">
        <f t="shared" si="246"/>
        <v>1.4949954E-3</v>
      </c>
    </row>
    <row r="15763" spans="1:4" x14ac:dyDescent="0.15">
      <c r="A15763" s="1">
        <v>46187</v>
      </c>
      <c r="B15763" s="2">
        <v>0.20833333333333334</v>
      </c>
      <c r="C15763">
        <v>15.227886</v>
      </c>
      <c r="D15763">
        <f t="shared" si="246"/>
        <v>1.5227886E-3</v>
      </c>
    </row>
    <row r="15764" spans="1:4" x14ac:dyDescent="0.15">
      <c r="A15764" s="1">
        <v>46187</v>
      </c>
      <c r="B15764" s="2">
        <v>0.21875</v>
      </c>
      <c r="C15764">
        <v>15.017382</v>
      </c>
      <c r="D15764">
        <f t="shared" si="246"/>
        <v>1.5017381999999999E-3</v>
      </c>
    </row>
    <row r="15765" spans="1:4" x14ac:dyDescent="0.15">
      <c r="A15765" s="1">
        <v>46187</v>
      </c>
      <c r="B15765" s="2">
        <v>0.22916666666666666</v>
      </c>
      <c r="C15765">
        <v>15.287913</v>
      </c>
      <c r="D15765">
        <f t="shared" si="246"/>
        <v>1.5287912999999999E-3</v>
      </c>
    </row>
    <row r="15766" spans="1:4" x14ac:dyDescent="0.15">
      <c r="A15766" s="1">
        <v>46187</v>
      </c>
      <c r="B15766" s="2">
        <v>0.23958333333333334</v>
      </c>
      <c r="C15766">
        <v>15.49184</v>
      </c>
      <c r="D15766">
        <f t="shared" si="246"/>
        <v>1.5491840000000001E-3</v>
      </c>
    </row>
    <row r="15767" spans="1:4" x14ac:dyDescent="0.15">
      <c r="A15767" s="1">
        <v>46187</v>
      </c>
      <c r="B15767" s="2">
        <v>0.25</v>
      </c>
      <c r="C15767">
        <v>16.319880000000001</v>
      </c>
      <c r="D15767">
        <f t="shared" si="246"/>
        <v>1.6319880000000002E-3</v>
      </c>
    </row>
    <row r="15768" spans="1:4" x14ac:dyDescent="0.15">
      <c r="A15768" s="1">
        <v>46187</v>
      </c>
      <c r="B15768" s="2">
        <v>0.26041666666666669</v>
      </c>
      <c r="C15768">
        <v>16.707998</v>
      </c>
      <c r="D15768">
        <f t="shared" si="246"/>
        <v>1.6707998E-3</v>
      </c>
    </row>
    <row r="15769" spans="1:4" x14ac:dyDescent="0.15">
      <c r="A15769" s="1">
        <v>46187</v>
      </c>
      <c r="B15769" s="2">
        <v>0.27083333333333331</v>
      </c>
      <c r="C15769">
        <v>17.397072999999999</v>
      </c>
      <c r="D15769">
        <f t="shared" si="246"/>
        <v>1.7397072999999999E-3</v>
      </c>
    </row>
    <row r="15770" spans="1:4" x14ac:dyDescent="0.15">
      <c r="A15770" s="1">
        <v>46187</v>
      </c>
      <c r="B15770" s="2">
        <v>0.28125</v>
      </c>
      <c r="C15770">
        <v>18.051611000000001</v>
      </c>
      <c r="D15770">
        <f t="shared" si="246"/>
        <v>1.8051611000000003E-3</v>
      </c>
    </row>
    <row r="15771" spans="1:4" x14ac:dyDescent="0.15">
      <c r="A15771" s="1">
        <v>46187</v>
      </c>
      <c r="B15771" s="2">
        <v>0.29166666666666669</v>
      </c>
      <c r="C15771">
        <v>19.280926999999998</v>
      </c>
      <c r="D15771">
        <f t="shared" si="246"/>
        <v>1.9280927E-3</v>
      </c>
    </row>
    <row r="15772" spans="1:4" x14ac:dyDescent="0.15">
      <c r="A15772" s="1">
        <v>46187</v>
      </c>
      <c r="B15772" s="2">
        <v>0.30208333333333331</v>
      </c>
      <c r="C15772">
        <v>20.403345000000002</v>
      </c>
      <c r="D15772">
        <f t="shared" si="246"/>
        <v>2.0403345000000002E-3</v>
      </c>
    </row>
    <row r="15773" spans="1:4" x14ac:dyDescent="0.15">
      <c r="A15773" s="1">
        <v>46187</v>
      </c>
      <c r="B15773" s="2">
        <v>0.3125</v>
      </c>
      <c r="C15773">
        <v>21.878523000000001</v>
      </c>
      <c r="D15773">
        <f t="shared" si="246"/>
        <v>2.1878523000000002E-3</v>
      </c>
    </row>
    <row r="15774" spans="1:4" x14ac:dyDescent="0.15">
      <c r="A15774" s="1">
        <v>46187</v>
      </c>
      <c r="B15774" s="2">
        <v>0.32291666666666669</v>
      </c>
      <c r="C15774">
        <v>23.161287000000002</v>
      </c>
      <c r="D15774">
        <f t="shared" si="246"/>
        <v>2.3161287000000004E-3</v>
      </c>
    </row>
    <row r="15775" spans="1:4" x14ac:dyDescent="0.15">
      <c r="A15775" s="1">
        <v>46187</v>
      </c>
      <c r="B15775" s="2">
        <v>0.33333333333333331</v>
      </c>
      <c r="C15775">
        <v>24.708826999999999</v>
      </c>
      <c r="D15775">
        <f t="shared" si="246"/>
        <v>2.4708827E-3</v>
      </c>
    </row>
    <row r="15776" spans="1:4" x14ac:dyDescent="0.15">
      <c r="A15776" s="1">
        <v>46187</v>
      </c>
      <c r="B15776" s="2">
        <v>0.34375</v>
      </c>
      <c r="C15776">
        <v>26.250610000000002</v>
      </c>
      <c r="D15776">
        <f t="shared" si="246"/>
        <v>2.6250610000000001E-3</v>
      </c>
    </row>
    <row r="15777" spans="1:4" x14ac:dyDescent="0.15">
      <c r="A15777" s="1">
        <v>46187</v>
      </c>
      <c r="B15777" s="2">
        <v>0.35416666666666669</v>
      </c>
      <c r="C15777">
        <v>27.560509</v>
      </c>
      <c r="D15777">
        <f t="shared" si="246"/>
        <v>2.7560509000000002E-3</v>
      </c>
    </row>
    <row r="15778" spans="1:4" x14ac:dyDescent="0.15">
      <c r="A15778" s="1">
        <v>46187</v>
      </c>
      <c r="B15778" s="2">
        <v>0.36458333333333331</v>
      </c>
      <c r="C15778">
        <v>28.715819</v>
      </c>
      <c r="D15778">
        <f t="shared" si="246"/>
        <v>2.8715819000000001E-3</v>
      </c>
    </row>
    <row r="15779" spans="1:4" x14ac:dyDescent="0.15">
      <c r="A15779" s="1">
        <v>46187</v>
      </c>
      <c r="B15779" s="2">
        <v>0.375</v>
      </c>
      <c r="C15779">
        <v>29.921288000000001</v>
      </c>
      <c r="D15779">
        <f t="shared" si="246"/>
        <v>2.9921288E-3</v>
      </c>
    </row>
    <row r="15780" spans="1:4" x14ac:dyDescent="0.15">
      <c r="A15780" s="1">
        <v>46187</v>
      </c>
      <c r="B15780" s="2">
        <v>0.38541666666666669</v>
      </c>
      <c r="C15780">
        <v>31.00177</v>
      </c>
      <c r="D15780">
        <f t="shared" si="246"/>
        <v>3.1001770000000004E-3</v>
      </c>
    </row>
    <row r="15781" spans="1:4" x14ac:dyDescent="0.15">
      <c r="A15781" s="1">
        <v>46187</v>
      </c>
      <c r="B15781" s="2">
        <v>0.39583333333333331</v>
      </c>
      <c r="C15781">
        <v>32.014823999999997</v>
      </c>
      <c r="D15781">
        <f t="shared" si="246"/>
        <v>3.2014824E-3</v>
      </c>
    </row>
    <row r="15782" spans="1:4" x14ac:dyDescent="0.15">
      <c r="A15782" s="1">
        <v>46187</v>
      </c>
      <c r="B15782" s="2">
        <v>0.40625</v>
      </c>
      <c r="C15782">
        <v>32.794350000000001</v>
      </c>
      <c r="D15782">
        <f t="shared" si="246"/>
        <v>3.2794350000000002E-3</v>
      </c>
    </row>
    <row r="15783" spans="1:4" x14ac:dyDescent="0.15">
      <c r="A15783" s="1">
        <v>46187</v>
      </c>
      <c r="B15783" s="2">
        <v>0.41666666666666669</v>
      </c>
      <c r="C15783">
        <v>33.520426999999998</v>
      </c>
      <c r="D15783">
        <f t="shared" si="246"/>
        <v>3.3520426999999998E-3</v>
      </c>
    </row>
    <row r="15784" spans="1:4" x14ac:dyDescent="0.15">
      <c r="A15784" s="1">
        <v>46187</v>
      </c>
      <c r="B15784" s="2">
        <v>0.42708333333333331</v>
      </c>
      <c r="C15784">
        <v>34.244860000000003</v>
      </c>
      <c r="D15784">
        <f t="shared" si="246"/>
        <v>3.4244860000000005E-3</v>
      </c>
    </row>
    <row r="15785" spans="1:4" x14ac:dyDescent="0.15">
      <c r="A15785" s="1">
        <v>46187</v>
      </c>
      <c r="B15785" s="2">
        <v>0.4375</v>
      </c>
      <c r="C15785">
        <v>35.018628999999997</v>
      </c>
      <c r="D15785">
        <f t="shared" si="246"/>
        <v>3.5018629E-3</v>
      </c>
    </row>
    <row r="15786" spans="1:4" x14ac:dyDescent="0.15">
      <c r="A15786" s="1">
        <v>46187</v>
      </c>
      <c r="B15786" s="2">
        <v>0.44791666666666669</v>
      </c>
      <c r="C15786">
        <v>36.002082000000001</v>
      </c>
      <c r="D15786">
        <f t="shared" si="246"/>
        <v>3.6002082000000002E-3</v>
      </c>
    </row>
    <row r="15787" spans="1:4" x14ac:dyDescent="0.15">
      <c r="A15787" s="1">
        <v>46187</v>
      </c>
      <c r="B15787" s="2">
        <v>0.45833333333333331</v>
      </c>
      <c r="C15787">
        <v>37.206727999999998</v>
      </c>
      <c r="D15787">
        <f t="shared" si="246"/>
        <v>3.7206727999999998E-3</v>
      </c>
    </row>
    <row r="15788" spans="1:4" x14ac:dyDescent="0.15">
      <c r="A15788" s="1">
        <v>46187</v>
      </c>
      <c r="B15788" s="2">
        <v>0.46875</v>
      </c>
      <c r="C15788">
        <v>38.538007</v>
      </c>
      <c r="D15788">
        <f t="shared" si="246"/>
        <v>3.8538007000000003E-3</v>
      </c>
    </row>
    <row r="15789" spans="1:4" x14ac:dyDescent="0.15">
      <c r="A15789" s="1">
        <v>46187</v>
      </c>
      <c r="B15789" s="2">
        <v>0.47916666666666669</v>
      </c>
      <c r="C15789">
        <v>39.319177000000003</v>
      </c>
      <c r="D15789">
        <f t="shared" si="246"/>
        <v>3.9319177000000007E-3</v>
      </c>
    </row>
    <row r="15790" spans="1:4" x14ac:dyDescent="0.15">
      <c r="A15790" s="1">
        <v>46187</v>
      </c>
      <c r="B15790" s="2">
        <v>0.48958333333333331</v>
      </c>
      <c r="C15790">
        <v>39.433475000000001</v>
      </c>
      <c r="D15790">
        <f t="shared" si="246"/>
        <v>3.9433475000000004E-3</v>
      </c>
    </row>
    <row r="15791" spans="1:4" x14ac:dyDescent="0.15">
      <c r="A15791" s="1">
        <v>46187</v>
      </c>
      <c r="B15791" s="2">
        <v>0.5</v>
      </c>
      <c r="C15791">
        <v>38.791271000000002</v>
      </c>
      <c r="D15791">
        <f t="shared" si="246"/>
        <v>3.8791271000000005E-3</v>
      </c>
    </row>
    <row r="15792" spans="1:4" x14ac:dyDescent="0.15">
      <c r="A15792" s="1">
        <v>46187</v>
      </c>
      <c r="B15792" s="2">
        <v>0.51041666666666663</v>
      </c>
      <c r="C15792">
        <v>38.027368000000003</v>
      </c>
      <c r="D15792">
        <f t="shared" si="246"/>
        <v>3.8027368000000004E-3</v>
      </c>
    </row>
    <row r="15793" spans="1:4" x14ac:dyDescent="0.15">
      <c r="A15793" s="1">
        <v>46187</v>
      </c>
      <c r="B15793" s="2">
        <v>0.52083333333333337</v>
      </c>
      <c r="C15793">
        <v>37.087496999999999</v>
      </c>
      <c r="D15793">
        <f t="shared" si="246"/>
        <v>3.7087497000000001E-3</v>
      </c>
    </row>
    <row r="15794" spans="1:4" x14ac:dyDescent="0.15">
      <c r="A15794" s="1">
        <v>46187</v>
      </c>
      <c r="B15794" s="2">
        <v>0.53125</v>
      </c>
      <c r="C15794">
        <v>36.144337</v>
      </c>
      <c r="D15794">
        <f t="shared" si="246"/>
        <v>3.6144337E-3</v>
      </c>
    </row>
    <row r="15795" spans="1:4" x14ac:dyDescent="0.15">
      <c r="A15795" s="1">
        <v>46187</v>
      </c>
      <c r="B15795" s="2">
        <v>0.54166666666666663</v>
      </c>
      <c r="C15795">
        <v>35.270248000000002</v>
      </c>
      <c r="D15795">
        <f t="shared" si="246"/>
        <v>3.5270248000000004E-3</v>
      </c>
    </row>
    <row r="15796" spans="1:4" x14ac:dyDescent="0.15">
      <c r="A15796" s="1">
        <v>46187</v>
      </c>
      <c r="B15796" s="2">
        <v>0.55208333333333337</v>
      </c>
      <c r="C15796">
        <v>34.438918999999999</v>
      </c>
      <c r="D15796">
        <f t="shared" si="246"/>
        <v>3.4438919E-3</v>
      </c>
    </row>
    <row r="15797" spans="1:4" x14ac:dyDescent="0.15">
      <c r="A15797" s="1">
        <v>46187</v>
      </c>
      <c r="B15797" s="2">
        <v>0.5625</v>
      </c>
      <c r="C15797">
        <v>33.498224999999998</v>
      </c>
      <c r="D15797">
        <f t="shared" si="246"/>
        <v>3.3498224999999999E-3</v>
      </c>
    </row>
    <row r="15798" spans="1:4" x14ac:dyDescent="0.15">
      <c r="A15798" s="1">
        <v>46187</v>
      </c>
      <c r="B15798" s="2">
        <v>0.57291666666666663</v>
      </c>
      <c r="C15798">
        <v>32.850265</v>
      </c>
      <c r="D15798">
        <f t="shared" si="246"/>
        <v>3.2850265000000001E-3</v>
      </c>
    </row>
    <row r="15799" spans="1:4" x14ac:dyDescent="0.15">
      <c r="A15799" s="1">
        <v>46187</v>
      </c>
      <c r="B15799" s="2">
        <v>0.58333333333333337</v>
      </c>
      <c r="C15799">
        <v>32.186681999999998</v>
      </c>
      <c r="D15799">
        <f t="shared" si="246"/>
        <v>3.2186682000000001E-3</v>
      </c>
    </row>
    <row r="15800" spans="1:4" x14ac:dyDescent="0.15">
      <c r="A15800" s="1">
        <v>46187</v>
      </c>
      <c r="B15800" s="2">
        <v>0.59375</v>
      </c>
      <c r="C15800">
        <v>31.840499999999999</v>
      </c>
      <c r="D15800">
        <f t="shared" si="246"/>
        <v>3.1840499999999999E-3</v>
      </c>
    </row>
    <row r="15801" spans="1:4" x14ac:dyDescent="0.15">
      <c r="A15801" s="1">
        <v>46187</v>
      </c>
      <c r="B15801" s="2">
        <v>0.60416666666666663</v>
      </c>
      <c r="C15801">
        <v>31.433468999999999</v>
      </c>
      <c r="D15801">
        <f t="shared" si="246"/>
        <v>3.1433468999999999E-3</v>
      </c>
    </row>
    <row r="15802" spans="1:4" x14ac:dyDescent="0.15">
      <c r="A15802" s="1">
        <v>46187</v>
      </c>
      <c r="B15802" s="2">
        <v>0.61458333333333337</v>
      </c>
      <c r="C15802">
        <v>31.083998000000001</v>
      </c>
      <c r="D15802">
        <f t="shared" si="246"/>
        <v>3.1083998000000002E-3</v>
      </c>
    </row>
    <row r="15803" spans="1:4" x14ac:dyDescent="0.15">
      <c r="A15803" s="1">
        <v>46187</v>
      </c>
      <c r="B15803" s="2">
        <v>0.625</v>
      </c>
      <c r="C15803">
        <v>30.916252</v>
      </c>
      <c r="D15803">
        <f t="shared" si="246"/>
        <v>3.0916252000000003E-3</v>
      </c>
    </row>
    <row r="15804" spans="1:4" x14ac:dyDescent="0.15">
      <c r="A15804" s="1">
        <v>46187</v>
      </c>
      <c r="B15804" s="2">
        <v>0.63541666666666663</v>
      </c>
      <c r="C15804">
        <v>30.573359</v>
      </c>
      <c r="D15804">
        <f t="shared" si="246"/>
        <v>3.0573359000000003E-3</v>
      </c>
    </row>
    <row r="15805" spans="1:4" x14ac:dyDescent="0.15">
      <c r="A15805" s="1">
        <v>46187</v>
      </c>
      <c r="B15805" s="2">
        <v>0.64583333333333337</v>
      </c>
      <c r="C15805">
        <v>30.182773999999998</v>
      </c>
      <c r="D15805">
        <f t="shared" si="246"/>
        <v>3.0182773999999999E-3</v>
      </c>
    </row>
    <row r="15806" spans="1:4" x14ac:dyDescent="0.15">
      <c r="A15806" s="1">
        <v>46187</v>
      </c>
      <c r="B15806" s="2">
        <v>0.65625</v>
      </c>
      <c r="C15806">
        <v>30.066832000000002</v>
      </c>
      <c r="D15806">
        <f t="shared" si="246"/>
        <v>3.0066832000000005E-3</v>
      </c>
    </row>
    <row r="15807" spans="1:4" x14ac:dyDescent="0.15">
      <c r="A15807" s="1">
        <v>46187</v>
      </c>
      <c r="B15807" s="2">
        <v>0.66666666666666663</v>
      </c>
      <c r="C15807">
        <v>30.053675999999999</v>
      </c>
      <c r="D15807">
        <f t="shared" si="246"/>
        <v>3.0053675999999999E-3</v>
      </c>
    </row>
    <row r="15808" spans="1:4" x14ac:dyDescent="0.15">
      <c r="A15808" s="1">
        <v>46187</v>
      </c>
      <c r="B15808" s="2">
        <v>0.67708333333333337</v>
      </c>
      <c r="C15808">
        <v>30.237867000000001</v>
      </c>
      <c r="D15808">
        <f t="shared" si="246"/>
        <v>3.0237867000000003E-3</v>
      </c>
    </row>
    <row r="15809" spans="1:4" x14ac:dyDescent="0.15">
      <c r="A15809" s="1">
        <v>46187</v>
      </c>
      <c r="B15809" s="2">
        <v>0.6875</v>
      </c>
      <c r="C15809">
        <v>30.718903999999998</v>
      </c>
      <c r="D15809">
        <f t="shared" si="246"/>
        <v>3.0718904E-3</v>
      </c>
    </row>
    <row r="15810" spans="1:4" x14ac:dyDescent="0.15">
      <c r="A15810" s="1">
        <v>46187</v>
      </c>
      <c r="B15810" s="2">
        <v>0.69791666666666663</v>
      </c>
      <c r="C15810">
        <v>31.300259</v>
      </c>
      <c r="D15810">
        <f t="shared" si="246"/>
        <v>3.1300259000000001E-3</v>
      </c>
    </row>
    <row r="15811" spans="1:4" x14ac:dyDescent="0.15">
      <c r="A15811" s="1">
        <v>46187</v>
      </c>
      <c r="B15811" s="2">
        <v>0.70833333333333337</v>
      </c>
      <c r="C15811">
        <v>31.773073</v>
      </c>
      <c r="D15811">
        <f t="shared" si="246"/>
        <v>3.1773073E-3</v>
      </c>
    </row>
    <row r="15812" spans="1:4" x14ac:dyDescent="0.15">
      <c r="A15812" s="1">
        <v>46187</v>
      </c>
      <c r="B15812" s="2">
        <v>0.71875</v>
      </c>
      <c r="C15812">
        <v>32.592067999999998</v>
      </c>
      <c r="D15812">
        <f t="shared" ref="D15812:D15875" si="247">100/1000000*C15812</f>
        <v>3.2592068E-3</v>
      </c>
    </row>
    <row r="15813" spans="1:4" x14ac:dyDescent="0.15">
      <c r="A15813" s="1">
        <v>46187</v>
      </c>
      <c r="B15813" s="2">
        <v>0.72916666666666663</v>
      </c>
      <c r="C15813">
        <v>33.335413000000003</v>
      </c>
      <c r="D15813">
        <f t="shared" si="247"/>
        <v>3.3335413000000003E-3</v>
      </c>
    </row>
    <row r="15814" spans="1:4" x14ac:dyDescent="0.15">
      <c r="A15814" s="1">
        <v>46187</v>
      </c>
      <c r="B15814" s="2">
        <v>0.73958333333333337</v>
      </c>
      <c r="C15814">
        <v>34.479210999999999</v>
      </c>
      <c r="D15814">
        <f t="shared" si="247"/>
        <v>3.4479211000000001E-3</v>
      </c>
    </row>
    <row r="15815" spans="1:4" x14ac:dyDescent="0.15">
      <c r="A15815" s="1">
        <v>46187</v>
      </c>
      <c r="B15815" s="2">
        <v>0.75</v>
      </c>
      <c r="C15815">
        <v>35.190486999999997</v>
      </c>
      <c r="D15815">
        <f t="shared" si="247"/>
        <v>3.5190487000000001E-3</v>
      </c>
    </row>
    <row r="15816" spans="1:4" x14ac:dyDescent="0.15">
      <c r="A15816" s="1">
        <v>46187</v>
      </c>
      <c r="B15816" s="2">
        <v>0.76041666666666663</v>
      </c>
      <c r="C15816">
        <v>35.639454000000001</v>
      </c>
      <c r="D15816">
        <f t="shared" si="247"/>
        <v>3.5639454000000004E-3</v>
      </c>
    </row>
    <row r="15817" spans="1:4" x14ac:dyDescent="0.15">
      <c r="A15817" s="1">
        <v>46187</v>
      </c>
      <c r="B15817" s="2">
        <v>0.77083333333333337</v>
      </c>
      <c r="C15817">
        <v>35.811312000000001</v>
      </c>
      <c r="D15817">
        <f t="shared" si="247"/>
        <v>3.5811312000000001E-3</v>
      </c>
    </row>
    <row r="15818" spans="1:4" x14ac:dyDescent="0.15">
      <c r="A15818" s="1">
        <v>46187</v>
      </c>
      <c r="B15818" s="2">
        <v>0.78125</v>
      </c>
      <c r="C15818">
        <v>36.023460999999998</v>
      </c>
      <c r="D15818">
        <f t="shared" si="247"/>
        <v>3.6023460999999998E-3</v>
      </c>
    </row>
    <row r="15819" spans="1:4" x14ac:dyDescent="0.15">
      <c r="A15819" s="1">
        <v>46187</v>
      </c>
      <c r="B15819" s="2">
        <v>0.79166666666666663</v>
      </c>
      <c r="C15819">
        <v>36.267679999999999</v>
      </c>
      <c r="D15819">
        <f t="shared" si="247"/>
        <v>3.6267679999999998E-3</v>
      </c>
    </row>
    <row r="15820" spans="1:4" x14ac:dyDescent="0.15">
      <c r="A15820" s="1">
        <v>46187</v>
      </c>
      <c r="B15820" s="2">
        <v>0.80208333333333337</v>
      </c>
      <c r="C15820">
        <v>36.156671000000003</v>
      </c>
      <c r="D15820">
        <f t="shared" si="247"/>
        <v>3.6156671000000004E-3</v>
      </c>
    </row>
    <row r="15821" spans="1:4" x14ac:dyDescent="0.15">
      <c r="A15821" s="1">
        <v>46187</v>
      </c>
      <c r="B15821" s="2">
        <v>0.8125</v>
      </c>
      <c r="C15821">
        <v>35.911630000000002</v>
      </c>
      <c r="D15821">
        <f t="shared" si="247"/>
        <v>3.5911630000000005E-3</v>
      </c>
    </row>
    <row r="15822" spans="1:4" x14ac:dyDescent="0.15">
      <c r="A15822" s="1">
        <v>46187</v>
      </c>
      <c r="B15822" s="2">
        <v>0.82291666666666663</v>
      </c>
      <c r="C15822">
        <v>35.85736</v>
      </c>
      <c r="D15822">
        <f t="shared" si="247"/>
        <v>3.585736E-3</v>
      </c>
    </row>
    <row r="15823" spans="1:4" x14ac:dyDescent="0.15">
      <c r="A15823" s="1">
        <v>46187</v>
      </c>
      <c r="B15823" s="2">
        <v>0.83333333333333337</v>
      </c>
      <c r="C15823">
        <v>35.587649999999996</v>
      </c>
      <c r="D15823">
        <f t="shared" si="247"/>
        <v>3.5587649999999998E-3</v>
      </c>
    </row>
    <row r="15824" spans="1:4" x14ac:dyDescent="0.15">
      <c r="A15824" s="1">
        <v>46187</v>
      </c>
      <c r="B15824" s="2">
        <v>0.84375</v>
      </c>
      <c r="C15824">
        <v>35.024385000000002</v>
      </c>
      <c r="D15824">
        <f t="shared" si="247"/>
        <v>3.5024385000000002E-3</v>
      </c>
    </row>
    <row r="15825" spans="1:4" x14ac:dyDescent="0.15">
      <c r="A15825" s="1">
        <v>46187</v>
      </c>
      <c r="B15825" s="2">
        <v>0.85416666666666663</v>
      </c>
      <c r="C15825">
        <v>34.501412000000002</v>
      </c>
      <c r="D15825">
        <f t="shared" si="247"/>
        <v>3.4501412000000004E-3</v>
      </c>
    </row>
    <row r="15826" spans="1:4" x14ac:dyDescent="0.15">
      <c r="A15826" s="1">
        <v>46187</v>
      </c>
      <c r="B15826" s="2">
        <v>0.86458333333333337</v>
      </c>
      <c r="C15826">
        <v>33.961993999999997</v>
      </c>
      <c r="D15826">
        <f t="shared" si="247"/>
        <v>3.3961994000000001E-3</v>
      </c>
    </row>
    <row r="15827" spans="1:4" x14ac:dyDescent="0.15">
      <c r="A15827" s="1">
        <v>46187</v>
      </c>
      <c r="B15827" s="2">
        <v>0.875</v>
      </c>
      <c r="C15827">
        <v>33.403663000000002</v>
      </c>
      <c r="D15827">
        <f t="shared" si="247"/>
        <v>3.3403663000000005E-3</v>
      </c>
    </row>
    <row r="15828" spans="1:4" x14ac:dyDescent="0.15">
      <c r="A15828" s="1">
        <v>46187</v>
      </c>
      <c r="B15828" s="2">
        <v>0.88541666666666663</v>
      </c>
      <c r="C15828">
        <v>32.531219</v>
      </c>
      <c r="D15828">
        <f t="shared" si="247"/>
        <v>3.2531219000000002E-3</v>
      </c>
    </row>
    <row r="15829" spans="1:4" x14ac:dyDescent="0.15">
      <c r="A15829" s="1">
        <v>46187</v>
      </c>
      <c r="B15829" s="2">
        <v>0.89583333333333337</v>
      </c>
      <c r="C15829">
        <v>32.000022999999999</v>
      </c>
      <c r="D15829">
        <f t="shared" si="247"/>
        <v>3.2000023000000001E-3</v>
      </c>
    </row>
    <row r="15830" spans="1:4" x14ac:dyDescent="0.15">
      <c r="A15830" s="1">
        <v>46187</v>
      </c>
      <c r="B15830" s="2">
        <v>0.90625</v>
      </c>
      <c r="C15830">
        <v>31.989332999999998</v>
      </c>
      <c r="D15830">
        <f t="shared" si="247"/>
        <v>3.1989332999999998E-3</v>
      </c>
    </row>
    <row r="15831" spans="1:4" x14ac:dyDescent="0.15">
      <c r="A15831" s="1">
        <v>46187</v>
      </c>
      <c r="B15831" s="2">
        <v>0.91666666666666663</v>
      </c>
      <c r="C15831">
        <v>31.763204999999999</v>
      </c>
      <c r="D15831">
        <f t="shared" si="247"/>
        <v>3.1763205E-3</v>
      </c>
    </row>
    <row r="15832" spans="1:4" x14ac:dyDescent="0.15">
      <c r="A15832" s="1">
        <v>46187</v>
      </c>
      <c r="B15832" s="2">
        <v>0.92708333333333337</v>
      </c>
      <c r="C15832">
        <v>30.401502000000001</v>
      </c>
      <c r="D15832">
        <f t="shared" si="247"/>
        <v>3.0401502000000002E-3</v>
      </c>
    </row>
    <row r="15833" spans="1:4" x14ac:dyDescent="0.15">
      <c r="A15833" s="1">
        <v>46187</v>
      </c>
      <c r="B15833" s="2">
        <v>0.9375</v>
      </c>
      <c r="C15833">
        <v>28.949348000000001</v>
      </c>
      <c r="D15833">
        <f t="shared" si="247"/>
        <v>2.8949348000000003E-3</v>
      </c>
    </row>
    <row r="15834" spans="1:4" x14ac:dyDescent="0.15">
      <c r="A15834" s="1">
        <v>46187</v>
      </c>
      <c r="B15834" s="2">
        <v>0.94791666666666663</v>
      </c>
      <c r="C15834">
        <v>27.437989000000002</v>
      </c>
      <c r="D15834">
        <f t="shared" si="247"/>
        <v>2.7437989000000003E-3</v>
      </c>
    </row>
    <row r="15835" spans="1:4" x14ac:dyDescent="0.15">
      <c r="A15835" s="1">
        <v>46187</v>
      </c>
      <c r="B15835" s="2">
        <v>0.95833333333333337</v>
      </c>
      <c r="C15835">
        <v>25.827133</v>
      </c>
      <c r="D15835">
        <f t="shared" si="247"/>
        <v>2.5827133E-3</v>
      </c>
    </row>
    <row r="15836" spans="1:4" x14ac:dyDescent="0.15">
      <c r="A15836" s="1">
        <v>46187</v>
      </c>
      <c r="B15836" s="2">
        <v>0.96875</v>
      </c>
      <c r="C15836">
        <v>24.16283</v>
      </c>
      <c r="D15836">
        <f t="shared" si="247"/>
        <v>2.416283E-3</v>
      </c>
    </row>
    <row r="15837" spans="1:4" x14ac:dyDescent="0.15">
      <c r="A15837" s="1">
        <v>46187</v>
      </c>
      <c r="B15837" s="2">
        <v>0.97916666666666663</v>
      </c>
      <c r="C15837">
        <v>22.825794999999999</v>
      </c>
      <c r="D15837">
        <f t="shared" si="247"/>
        <v>2.2825795E-3</v>
      </c>
    </row>
    <row r="15838" spans="1:4" x14ac:dyDescent="0.15">
      <c r="A15838" s="1">
        <v>46187</v>
      </c>
      <c r="B15838" s="2">
        <v>0.98958333333333337</v>
      </c>
      <c r="C15838">
        <v>21.520007</v>
      </c>
      <c r="D15838">
        <f t="shared" si="247"/>
        <v>2.1520007000000001E-3</v>
      </c>
    </row>
    <row r="15839" spans="1:4" x14ac:dyDescent="0.15">
      <c r="A15839" s="1">
        <v>46188</v>
      </c>
      <c r="B15839" s="2">
        <v>0</v>
      </c>
      <c r="C15839">
        <v>20.152359000000001</v>
      </c>
      <c r="D15839">
        <f t="shared" si="247"/>
        <v>2.0152359000000001E-3</v>
      </c>
    </row>
    <row r="15840" spans="1:4" x14ac:dyDescent="0.15">
      <c r="A15840" s="1">
        <v>46188</v>
      </c>
      <c r="B15840" s="2">
        <v>1.0416666666666666E-2</v>
      </c>
      <c r="C15840">
        <v>19.090845000000002</v>
      </c>
      <c r="D15840">
        <f t="shared" si="247"/>
        <v>1.9090845000000003E-3</v>
      </c>
    </row>
    <row r="15841" spans="1:4" x14ac:dyDescent="0.15">
      <c r="A15841" s="1">
        <v>46188</v>
      </c>
      <c r="B15841" s="2">
        <v>2.0833333333333332E-2</v>
      </c>
      <c r="C15841">
        <v>18.281174</v>
      </c>
      <c r="D15841">
        <f t="shared" si="247"/>
        <v>1.8281174000000001E-3</v>
      </c>
    </row>
    <row r="15842" spans="1:4" x14ac:dyDescent="0.15">
      <c r="A15842" s="1">
        <v>46188</v>
      </c>
      <c r="B15842" s="2">
        <v>3.125E-2</v>
      </c>
      <c r="C15842">
        <v>17.521543000000001</v>
      </c>
      <c r="D15842">
        <f t="shared" si="247"/>
        <v>1.7521543000000002E-3</v>
      </c>
    </row>
    <row r="15843" spans="1:4" x14ac:dyDescent="0.15">
      <c r="A15843" s="1">
        <v>46188</v>
      </c>
      <c r="B15843" s="2">
        <v>4.1666666666666664E-2</v>
      </c>
      <c r="C15843">
        <v>16.966996000000002</v>
      </c>
      <c r="D15843">
        <f t="shared" si="247"/>
        <v>1.6966996000000003E-3</v>
      </c>
    </row>
    <row r="15844" spans="1:4" x14ac:dyDescent="0.15">
      <c r="A15844" s="1">
        <v>46188</v>
      </c>
      <c r="B15844" s="2">
        <v>5.2083333333333336E-2</v>
      </c>
      <c r="C15844">
        <v>16.376355</v>
      </c>
      <c r="D15844">
        <f t="shared" si="247"/>
        <v>1.6376355000000001E-3</v>
      </c>
    </row>
    <row r="15845" spans="1:4" x14ac:dyDescent="0.15">
      <c r="A15845" s="1">
        <v>46188</v>
      </c>
      <c r="B15845" s="2">
        <v>6.25E-2</v>
      </c>
      <c r="C15845">
        <v>15.871028000000001</v>
      </c>
      <c r="D15845">
        <f t="shared" si="247"/>
        <v>1.5871028000000002E-3</v>
      </c>
    </row>
    <row r="15846" spans="1:4" x14ac:dyDescent="0.15">
      <c r="A15846" s="1">
        <v>46188</v>
      </c>
      <c r="B15846" s="2">
        <v>7.2916666666666671E-2</v>
      </c>
      <c r="C15846">
        <v>15.542074</v>
      </c>
      <c r="D15846">
        <f t="shared" si="247"/>
        <v>1.5542074000000001E-3</v>
      </c>
    </row>
    <row r="15847" spans="1:4" x14ac:dyDescent="0.15">
      <c r="A15847" s="1">
        <v>46188</v>
      </c>
      <c r="B15847" s="2">
        <v>8.3333333333333329E-2</v>
      </c>
      <c r="C15847">
        <v>15.315661</v>
      </c>
      <c r="D15847">
        <f t="shared" si="247"/>
        <v>1.5315661000000001E-3</v>
      </c>
    </row>
    <row r="15848" spans="1:4" x14ac:dyDescent="0.15">
      <c r="A15848" s="1">
        <v>46188</v>
      </c>
      <c r="B15848" s="2">
        <v>9.375E-2</v>
      </c>
      <c r="C15848">
        <v>15.167180999999999</v>
      </c>
      <c r="D15848">
        <f t="shared" si="247"/>
        <v>1.5167181E-3</v>
      </c>
    </row>
    <row r="15849" spans="1:4" x14ac:dyDescent="0.15">
      <c r="A15849" s="1">
        <v>46188</v>
      </c>
      <c r="B15849" s="2">
        <v>0.10416666666666667</v>
      </c>
      <c r="C15849">
        <v>15.023622</v>
      </c>
      <c r="D15849">
        <f t="shared" si="247"/>
        <v>1.5023622E-3</v>
      </c>
    </row>
    <row r="15850" spans="1:4" x14ac:dyDescent="0.15">
      <c r="A15850" s="1">
        <v>46188</v>
      </c>
      <c r="B15850" s="2">
        <v>0.11458333333333333</v>
      </c>
      <c r="C15850">
        <v>14.918619</v>
      </c>
      <c r="D15850">
        <f t="shared" si="247"/>
        <v>1.4918619E-3</v>
      </c>
    </row>
    <row r="15851" spans="1:4" x14ac:dyDescent="0.15">
      <c r="A15851" s="1">
        <v>46188</v>
      </c>
      <c r="B15851" s="2">
        <v>0.125</v>
      </c>
      <c r="C15851">
        <v>14.935026000000001</v>
      </c>
      <c r="D15851">
        <f t="shared" si="247"/>
        <v>1.4935026000000001E-3</v>
      </c>
    </row>
    <row r="15852" spans="1:4" x14ac:dyDescent="0.15">
      <c r="A15852" s="1">
        <v>46188</v>
      </c>
      <c r="B15852" s="2">
        <v>0.13541666666666666</v>
      </c>
      <c r="C15852">
        <v>14.869399</v>
      </c>
      <c r="D15852">
        <f t="shared" si="247"/>
        <v>1.4869398999999999E-3</v>
      </c>
    </row>
    <row r="15853" spans="1:4" x14ac:dyDescent="0.15">
      <c r="A15853" s="1">
        <v>46188</v>
      </c>
      <c r="B15853" s="2">
        <v>0.14583333333333334</v>
      </c>
      <c r="C15853">
        <v>14.905493999999999</v>
      </c>
      <c r="D15853">
        <f t="shared" si="247"/>
        <v>1.4905494E-3</v>
      </c>
    </row>
    <row r="15854" spans="1:4" x14ac:dyDescent="0.15">
      <c r="A15854" s="1">
        <v>46188</v>
      </c>
      <c r="B15854" s="2">
        <v>0.15625</v>
      </c>
      <c r="C15854">
        <v>14.891548</v>
      </c>
      <c r="D15854">
        <f t="shared" si="247"/>
        <v>1.4891548000000002E-3</v>
      </c>
    </row>
    <row r="15855" spans="1:4" x14ac:dyDescent="0.15">
      <c r="A15855" s="1">
        <v>46188</v>
      </c>
      <c r="B15855" s="2">
        <v>0.16666666666666666</v>
      </c>
      <c r="C15855">
        <v>15.199173999999999</v>
      </c>
      <c r="D15855">
        <f t="shared" si="247"/>
        <v>1.5199174000000001E-3</v>
      </c>
    </row>
    <row r="15856" spans="1:4" x14ac:dyDescent="0.15">
      <c r="A15856" s="1">
        <v>46188</v>
      </c>
      <c r="B15856" s="2">
        <v>0.17708333333333334</v>
      </c>
      <c r="C15856">
        <v>15.284489000000001</v>
      </c>
      <c r="D15856">
        <f t="shared" si="247"/>
        <v>1.5284489E-3</v>
      </c>
    </row>
    <row r="15857" spans="1:4" x14ac:dyDescent="0.15">
      <c r="A15857" s="1">
        <v>46188</v>
      </c>
      <c r="B15857" s="2">
        <v>0.1875</v>
      </c>
      <c r="C15857">
        <v>15.465783</v>
      </c>
      <c r="D15857">
        <f t="shared" si="247"/>
        <v>1.5465783000000002E-3</v>
      </c>
    </row>
    <row r="15858" spans="1:4" x14ac:dyDescent="0.15">
      <c r="A15858" s="1">
        <v>46188</v>
      </c>
      <c r="B15858" s="2">
        <v>0.19791666666666666</v>
      </c>
      <c r="C15858">
        <v>15.623286999999999</v>
      </c>
      <c r="D15858">
        <f t="shared" si="247"/>
        <v>1.5623287E-3</v>
      </c>
    </row>
    <row r="15859" spans="1:4" x14ac:dyDescent="0.15">
      <c r="A15859" s="1">
        <v>46188</v>
      </c>
      <c r="B15859" s="2">
        <v>0.20833333333333334</v>
      </c>
      <c r="C15859">
        <v>16.461670000000002</v>
      </c>
      <c r="D15859">
        <f t="shared" si="247"/>
        <v>1.6461670000000002E-3</v>
      </c>
    </row>
    <row r="15860" spans="1:4" x14ac:dyDescent="0.15">
      <c r="A15860" s="1">
        <v>46188</v>
      </c>
      <c r="B15860" s="2">
        <v>0.21875</v>
      </c>
      <c r="C15860">
        <v>16.711051999999999</v>
      </c>
      <c r="D15860">
        <f t="shared" si="247"/>
        <v>1.6711052000000001E-3</v>
      </c>
    </row>
    <row r="15861" spans="1:4" x14ac:dyDescent="0.15">
      <c r="A15861" s="1">
        <v>46188</v>
      </c>
      <c r="B15861" s="2">
        <v>0.22916666666666666</v>
      </c>
      <c r="C15861">
        <v>17.613420999999999</v>
      </c>
      <c r="D15861">
        <f t="shared" si="247"/>
        <v>1.7613421E-3</v>
      </c>
    </row>
    <row r="15862" spans="1:4" x14ac:dyDescent="0.15">
      <c r="A15862" s="1">
        <v>46188</v>
      </c>
      <c r="B15862" s="2">
        <v>0.23958333333333334</v>
      </c>
      <c r="C15862">
        <v>18.304963000000001</v>
      </c>
      <c r="D15862">
        <f t="shared" si="247"/>
        <v>1.8304963000000001E-3</v>
      </c>
    </row>
    <row r="15863" spans="1:4" x14ac:dyDescent="0.15">
      <c r="A15863" s="1">
        <v>46188</v>
      </c>
      <c r="B15863" s="2">
        <v>0.25</v>
      </c>
      <c r="C15863">
        <v>19.977626999999998</v>
      </c>
      <c r="D15863">
        <f t="shared" si="247"/>
        <v>1.9977627E-3</v>
      </c>
    </row>
    <row r="15864" spans="1:4" x14ac:dyDescent="0.15">
      <c r="A15864" s="1">
        <v>46188</v>
      </c>
      <c r="B15864" s="2">
        <v>0.26041666666666669</v>
      </c>
      <c r="C15864">
        <v>21.099025999999999</v>
      </c>
      <c r="D15864">
        <f t="shared" si="247"/>
        <v>2.1099026000000001E-3</v>
      </c>
    </row>
    <row r="15865" spans="1:4" x14ac:dyDescent="0.15">
      <c r="A15865" s="1">
        <v>46188</v>
      </c>
      <c r="B15865" s="2">
        <v>0.27083333333333331</v>
      </c>
      <c r="C15865">
        <v>21.955456000000002</v>
      </c>
      <c r="D15865">
        <f t="shared" si="247"/>
        <v>2.1955456000000003E-3</v>
      </c>
    </row>
    <row r="15866" spans="1:4" x14ac:dyDescent="0.15">
      <c r="A15866" s="1">
        <v>46188</v>
      </c>
      <c r="B15866" s="2">
        <v>0.28125</v>
      </c>
      <c r="C15866">
        <v>22.497696999999999</v>
      </c>
      <c r="D15866">
        <f t="shared" si="247"/>
        <v>2.2497696999999998E-3</v>
      </c>
    </row>
    <row r="15867" spans="1:4" x14ac:dyDescent="0.15">
      <c r="A15867" s="1">
        <v>46188</v>
      </c>
      <c r="B15867" s="2">
        <v>0.29166666666666669</v>
      </c>
      <c r="C15867">
        <v>22.971851000000001</v>
      </c>
      <c r="D15867">
        <f t="shared" si="247"/>
        <v>2.2971851000000002E-3</v>
      </c>
    </row>
    <row r="15868" spans="1:4" x14ac:dyDescent="0.15">
      <c r="A15868" s="1">
        <v>46188</v>
      </c>
      <c r="B15868" s="2">
        <v>0.30208333333333331</v>
      </c>
      <c r="C15868">
        <v>23.121973000000001</v>
      </c>
      <c r="D15868">
        <f t="shared" si="247"/>
        <v>2.3121973000000003E-3</v>
      </c>
    </row>
    <row r="15869" spans="1:4" x14ac:dyDescent="0.15">
      <c r="A15869" s="1">
        <v>46188</v>
      </c>
      <c r="B15869" s="2">
        <v>0.3125</v>
      </c>
      <c r="C15869">
        <v>22.909506</v>
      </c>
      <c r="D15869">
        <f t="shared" si="247"/>
        <v>2.2909506000000001E-3</v>
      </c>
    </row>
    <row r="15870" spans="1:4" x14ac:dyDescent="0.15">
      <c r="A15870" s="1">
        <v>46188</v>
      </c>
      <c r="B15870" s="2">
        <v>0.32291666666666669</v>
      </c>
      <c r="C15870">
        <v>22.473908000000002</v>
      </c>
      <c r="D15870">
        <f t="shared" si="247"/>
        <v>2.2473908000000004E-3</v>
      </c>
    </row>
    <row r="15871" spans="1:4" x14ac:dyDescent="0.15">
      <c r="A15871" s="1">
        <v>46188</v>
      </c>
      <c r="B15871" s="2">
        <v>0.33333333333333331</v>
      </c>
      <c r="C15871">
        <v>22.192533000000001</v>
      </c>
      <c r="D15871">
        <f t="shared" si="247"/>
        <v>2.2192533000000001E-3</v>
      </c>
    </row>
    <row r="15872" spans="1:4" x14ac:dyDescent="0.15">
      <c r="A15872" s="1">
        <v>46188</v>
      </c>
      <c r="B15872" s="2">
        <v>0.34375</v>
      </c>
      <c r="C15872">
        <v>22.068662</v>
      </c>
      <c r="D15872">
        <f t="shared" si="247"/>
        <v>2.2068662000000001E-3</v>
      </c>
    </row>
    <row r="15873" spans="1:4" x14ac:dyDescent="0.15">
      <c r="A15873" s="1">
        <v>46188</v>
      </c>
      <c r="B15873" s="2">
        <v>0.35416666666666669</v>
      </c>
      <c r="C15873">
        <v>21.837326999999998</v>
      </c>
      <c r="D15873">
        <f t="shared" si="247"/>
        <v>2.1837327000000001E-3</v>
      </c>
    </row>
    <row r="15874" spans="1:4" x14ac:dyDescent="0.15">
      <c r="A15874" s="1">
        <v>46188</v>
      </c>
      <c r="B15874" s="2">
        <v>0.36458333333333331</v>
      </c>
      <c r="C15874">
        <v>21.647829999999999</v>
      </c>
      <c r="D15874">
        <f t="shared" si="247"/>
        <v>2.164783E-3</v>
      </c>
    </row>
    <row r="15875" spans="1:4" x14ac:dyDescent="0.15">
      <c r="A15875" s="1">
        <v>46188</v>
      </c>
      <c r="B15875" s="2">
        <v>0.375</v>
      </c>
      <c r="C15875">
        <v>21.558413000000002</v>
      </c>
      <c r="D15875">
        <f t="shared" si="247"/>
        <v>2.1558413000000005E-3</v>
      </c>
    </row>
    <row r="15876" spans="1:4" x14ac:dyDescent="0.15">
      <c r="A15876" s="1">
        <v>46188</v>
      </c>
      <c r="B15876" s="2">
        <v>0.38541666666666669</v>
      </c>
      <c r="C15876">
        <v>21.555132</v>
      </c>
      <c r="D15876">
        <f t="shared" ref="D15876:D15939" si="248">100/1000000*C15876</f>
        <v>2.1555132E-3</v>
      </c>
    </row>
    <row r="15877" spans="1:4" x14ac:dyDescent="0.15">
      <c r="A15877" s="1">
        <v>46188</v>
      </c>
      <c r="B15877" s="2">
        <v>0.39583333333333331</v>
      </c>
      <c r="C15877">
        <v>21.446847999999999</v>
      </c>
      <c r="D15877">
        <f t="shared" si="248"/>
        <v>2.1446847999999998E-3</v>
      </c>
    </row>
    <row r="15878" spans="1:4" x14ac:dyDescent="0.15">
      <c r="A15878" s="1">
        <v>46188</v>
      </c>
      <c r="B15878" s="2">
        <v>0.40625</v>
      </c>
      <c r="C15878">
        <v>21.283601000000001</v>
      </c>
      <c r="D15878">
        <f t="shared" si="248"/>
        <v>2.1283601000000002E-3</v>
      </c>
    </row>
    <row r="15879" spans="1:4" x14ac:dyDescent="0.15">
      <c r="A15879" s="1">
        <v>46188</v>
      </c>
      <c r="B15879" s="2">
        <v>0.41666666666666669</v>
      </c>
      <c r="C15879">
        <v>21.154807999999999</v>
      </c>
      <c r="D15879">
        <f t="shared" si="248"/>
        <v>2.1154808000000002E-3</v>
      </c>
    </row>
    <row r="15880" spans="1:4" x14ac:dyDescent="0.15">
      <c r="A15880" s="1">
        <v>46188</v>
      </c>
      <c r="B15880" s="2">
        <v>0.42708333333333331</v>
      </c>
      <c r="C15880">
        <v>21.287703</v>
      </c>
      <c r="D15880">
        <f t="shared" si="248"/>
        <v>2.1287703E-3</v>
      </c>
    </row>
    <row r="15881" spans="1:4" x14ac:dyDescent="0.15">
      <c r="A15881" s="1">
        <v>46188</v>
      </c>
      <c r="B15881" s="2">
        <v>0.4375</v>
      </c>
      <c r="C15881">
        <v>21.408291999999999</v>
      </c>
      <c r="D15881">
        <f t="shared" si="248"/>
        <v>2.1408292E-3</v>
      </c>
    </row>
    <row r="15882" spans="1:4" x14ac:dyDescent="0.15">
      <c r="A15882" s="1">
        <v>46188</v>
      </c>
      <c r="B15882" s="2">
        <v>0.44791666666666669</v>
      </c>
      <c r="C15882">
        <v>21.902134</v>
      </c>
      <c r="D15882">
        <f t="shared" si="248"/>
        <v>2.1902134E-3</v>
      </c>
    </row>
    <row r="15883" spans="1:4" x14ac:dyDescent="0.15">
      <c r="A15883" s="1">
        <v>46188</v>
      </c>
      <c r="B15883" s="2">
        <v>0.45833333333333331</v>
      </c>
      <c r="C15883">
        <v>22.449297999999999</v>
      </c>
      <c r="D15883">
        <f t="shared" si="248"/>
        <v>2.2449297999999999E-3</v>
      </c>
    </row>
    <row r="15884" spans="1:4" x14ac:dyDescent="0.15">
      <c r="A15884" s="1">
        <v>46188</v>
      </c>
      <c r="B15884" s="2">
        <v>0.46875</v>
      </c>
      <c r="C15884">
        <v>23.101464</v>
      </c>
      <c r="D15884">
        <f t="shared" si="248"/>
        <v>2.3101464E-3</v>
      </c>
    </row>
    <row r="15885" spans="1:4" x14ac:dyDescent="0.15">
      <c r="A15885" s="1">
        <v>46188</v>
      </c>
      <c r="B15885" s="2">
        <v>0.47916666666666669</v>
      </c>
      <c r="C15885">
        <v>23.755272000000001</v>
      </c>
      <c r="D15885">
        <f t="shared" si="248"/>
        <v>2.3755272000000002E-3</v>
      </c>
    </row>
    <row r="15886" spans="1:4" x14ac:dyDescent="0.15">
      <c r="A15886" s="1">
        <v>46188</v>
      </c>
      <c r="B15886" s="2">
        <v>0.48958333333333331</v>
      </c>
      <c r="C15886">
        <v>24.172001999999999</v>
      </c>
      <c r="D15886">
        <f t="shared" si="248"/>
        <v>2.4172002000000001E-3</v>
      </c>
    </row>
    <row r="15887" spans="1:4" x14ac:dyDescent="0.15">
      <c r="A15887" s="1">
        <v>46188</v>
      </c>
      <c r="B15887" s="2">
        <v>0.5</v>
      </c>
      <c r="C15887">
        <v>24.668305</v>
      </c>
      <c r="D15887">
        <f t="shared" si="248"/>
        <v>2.4668305000000003E-3</v>
      </c>
    </row>
    <row r="15888" spans="1:4" x14ac:dyDescent="0.15">
      <c r="A15888" s="1">
        <v>46188</v>
      </c>
      <c r="B15888" s="2">
        <v>0.51041666666666663</v>
      </c>
      <c r="C15888">
        <v>24.827449999999999</v>
      </c>
      <c r="D15888">
        <f t="shared" si="248"/>
        <v>2.4827450000000002E-3</v>
      </c>
    </row>
    <row r="15889" spans="1:4" x14ac:dyDescent="0.15">
      <c r="A15889" s="1">
        <v>46188</v>
      </c>
      <c r="B15889" s="2">
        <v>0.52083333333333337</v>
      </c>
      <c r="C15889">
        <v>24.688813</v>
      </c>
      <c r="D15889">
        <f t="shared" si="248"/>
        <v>2.4688813000000001E-3</v>
      </c>
    </row>
    <row r="15890" spans="1:4" x14ac:dyDescent="0.15">
      <c r="A15890" s="1">
        <v>46188</v>
      </c>
      <c r="B15890" s="2">
        <v>0.53125</v>
      </c>
      <c r="C15890">
        <v>24.559200000000001</v>
      </c>
      <c r="D15890">
        <f t="shared" si="248"/>
        <v>2.4559200000000003E-3</v>
      </c>
    </row>
    <row r="15891" spans="1:4" x14ac:dyDescent="0.15">
      <c r="A15891" s="1">
        <v>46188</v>
      </c>
      <c r="B15891" s="2">
        <v>0.54166666666666663</v>
      </c>
      <c r="C15891">
        <v>24.505057999999998</v>
      </c>
      <c r="D15891">
        <f t="shared" si="248"/>
        <v>2.4505057999999998E-3</v>
      </c>
    </row>
    <row r="15892" spans="1:4" x14ac:dyDescent="0.15">
      <c r="A15892" s="1">
        <v>46188</v>
      </c>
      <c r="B15892" s="2">
        <v>0.55208333333333337</v>
      </c>
      <c r="C15892">
        <v>24.319662000000001</v>
      </c>
      <c r="D15892">
        <f t="shared" si="248"/>
        <v>2.4319662000000003E-3</v>
      </c>
    </row>
    <row r="15893" spans="1:4" x14ac:dyDescent="0.15">
      <c r="A15893" s="1">
        <v>46188</v>
      </c>
      <c r="B15893" s="2">
        <v>0.5625</v>
      </c>
      <c r="C15893">
        <v>24.224502999999999</v>
      </c>
      <c r="D15893">
        <f t="shared" si="248"/>
        <v>2.4224503000000001E-3</v>
      </c>
    </row>
    <row r="15894" spans="1:4" x14ac:dyDescent="0.15">
      <c r="A15894" s="1">
        <v>46188</v>
      </c>
      <c r="B15894" s="2">
        <v>0.57291666666666663</v>
      </c>
      <c r="C15894">
        <v>23.924261000000001</v>
      </c>
      <c r="D15894">
        <f t="shared" si="248"/>
        <v>2.3924261E-3</v>
      </c>
    </row>
    <row r="15895" spans="1:4" x14ac:dyDescent="0.15">
      <c r="A15895" s="1">
        <v>46188</v>
      </c>
      <c r="B15895" s="2">
        <v>0.58333333333333337</v>
      </c>
      <c r="C15895">
        <v>23.738865000000001</v>
      </c>
      <c r="D15895">
        <f t="shared" si="248"/>
        <v>2.3738865000000001E-3</v>
      </c>
    </row>
    <row r="15896" spans="1:4" x14ac:dyDescent="0.15">
      <c r="A15896" s="1">
        <v>46188</v>
      </c>
      <c r="B15896" s="2">
        <v>0.59375</v>
      </c>
      <c r="C15896">
        <v>23.548546999999999</v>
      </c>
      <c r="D15896">
        <f t="shared" si="248"/>
        <v>2.3548547000000002E-3</v>
      </c>
    </row>
    <row r="15897" spans="1:4" x14ac:dyDescent="0.15">
      <c r="A15897" s="1">
        <v>46188</v>
      </c>
      <c r="B15897" s="2">
        <v>0.60416666666666663</v>
      </c>
      <c r="C15897">
        <v>23.382019</v>
      </c>
      <c r="D15897">
        <f t="shared" si="248"/>
        <v>2.3382019000000001E-3</v>
      </c>
    </row>
    <row r="15898" spans="1:4" x14ac:dyDescent="0.15">
      <c r="A15898" s="1">
        <v>46188</v>
      </c>
      <c r="B15898" s="2">
        <v>0.61458333333333337</v>
      </c>
      <c r="C15898">
        <v>23.551828</v>
      </c>
      <c r="D15898">
        <f t="shared" si="248"/>
        <v>2.3551828000000002E-3</v>
      </c>
    </row>
    <row r="15899" spans="1:4" x14ac:dyDescent="0.15">
      <c r="A15899" s="1">
        <v>46188</v>
      </c>
      <c r="B15899" s="2">
        <v>0.625</v>
      </c>
      <c r="C15899">
        <v>23.697028</v>
      </c>
      <c r="D15899">
        <f t="shared" si="248"/>
        <v>2.3697028000000003E-3</v>
      </c>
    </row>
    <row r="15900" spans="1:4" x14ac:dyDescent="0.15">
      <c r="A15900" s="1">
        <v>46188</v>
      </c>
      <c r="B15900" s="2">
        <v>0.63541666666666663</v>
      </c>
      <c r="C15900">
        <v>23.721637999999999</v>
      </c>
      <c r="D15900">
        <f t="shared" si="248"/>
        <v>2.3721637999999999E-3</v>
      </c>
    </row>
    <row r="15901" spans="1:4" x14ac:dyDescent="0.15">
      <c r="A15901" s="1">
        <v>46188</v>
      </c>
      <c r="B15901" s="2">
        <v>0.64583333333333337</v>
      </c>
      <c r="C15901">
        <v>23.921800000000001</v>
      </c>
      <c r="D15901">
        <f t="shared" si="248"/>
        <v>2.3921800000000003E-3</v>
      </c>
    </row>
    <row r="15902" spans="1:4" x14ac:dyDescent="0.15">
      <c r="A15902" s="1">
        <v>46188</v>
      </c>
      <c r="B15902" s="2">
        <v>0.65625</v>
      </c>
      <c r="C15902">
        <v>24.220402</v>
      </c>
      <c r="D15902">
        <f t="shared" si="248"/>
        <v>2.4220401999999999E-3</v>
      </c>
    </row>
    <row r="15903" spans="1:4" x14ac:dyDescent="0.15">
      <c r="A15903" s="1">
        <v>46188</v>
      </c>
      <c r="B15903" s="2">
        <v>0.66666666666666663</v>
      </c>
      <c r="C15903">
        <v>24.724087999999998</v>
      </c>
      <c r="D15903">
        <f t="shared" si="248"/>
        <v>2.4724088E-3</v>
      </c>
    </row>
    <row r="15904" spans="1:4" x14ac:dyDescent="0.15">
      <c r="A15904" s="1">
        <v>46188</v>
      </c>
      <c r="B15904" s="2">
        <v>0.67708333333333337</v>
      </c>
      <c r="C15904">
        <v>25.215468000000001</v>
      </c>
      <c r="D15904">
        <f t="shared" si="248"/>
        <v>2.5215468000000002E-3</v>
      </c>
    </row>
    <row r="15905" spans="1:4" x14ac:dyDescent="0.15">
      <c r="A15905" s="1">
        <v>46188</v>
      </c>
      <c r="B15905" s="2">
        <v>0.6875</v>
      </c>
      <c r="C15905">
        <v>25.762632</v>
      </c>
      <c r="D15905">
        <f t="shared" si="248"/>
        <v>2.5762632000000001E-3</v>
      </c>
    </row>
    <row r="15906" spans="1:4" x14ac:dyDescent="0.15">
      <c r="A15906" s="1">
        <v>46188</v>
      </c>
      <c r="B15906" s="2">
        <v>0.69791666666666663</v>
      </c>
      <c r="C15906">
        <v>26.630547</v>
      </c>
      <c r="D15906">
        <f t="shared" si="248"/>
        <v>2.6630547E-3</v>
      </c>
    </row>
    <row r="15907" spans="1:4" x14ac:dyDescent="0.15">
      <c r="A15907" s="1">
        <v>46188</v>
      </c>
      <c r="B15907" s="2">
        <v>0.70833333333333337</v>
      </c>
      <c r="C15907">
        <v>27.660888</v>
      </c>
      <c r="D15907">
        <f t="shared" si="248"/>
        <v>2.7660888000000002E-3</v>
      </c>
    </row>
    <row r="15908" spans="1:4" x14ac:dyDescent="0.15">
      <c r="A15908" s="1">
        <v>46188</v>
      </c>
      <c r="B15908" s="2">
        <v>0.71875</v>
      </c>
      <c r="C15908">
        <v>28.707636000000001</v>
      </c>
      <c r="D15908">
        <f t="shared" si="248"/>
        <v>2.8707636000000003E-3</v>
      </c>
    </row>
    <row r="15909" spans="1:4" x14ac:dyDescent="0.15">
      <c r="A15909" s="1">
        <v>46188</v>
      </c>
      <c r="B15909" s="2">
        <v>0.72916666666666663</v>
      </c>
      <c r="C15909">
        <v>29.748642</v>
      </c>
      <c r="D15909">
        <f t="shared" si="248"/>
        <v>2.9748642000000003E-3</v>
      </c>
    </row>
    <row r="15910" spans="1:4" x14ac:dyDescent="0.15">
      <c r="A15910" s="1">
        <v>46188</v>
      </c>
      <c r="B15910" s="2">
        <v>0.73958333333333337</v>
      </c>
      <c r="C15910">
        <v>30.975863</v>
      </c>
      <c r="D15910">
        <f t="shared" si="248"/>
        <v>3.0975863000000004E-3</v>
      </c>
    </row>
    <row r="15911" spans="1:4" x14ac:dyDescent="0.15">
      <c r="A15911" s="1">
        <v>46188</v>
      </c>
      <c r="B15911" s="2">
        <v>0.75</v>
      </c>
      <c r="C15911">
        <v>32.040658999999998</v>
      </c>
      <c r="D15911">
        <f t="shared" si="248"/>
        <v>3.2040658999999997E-3</v>
      </c>
    </row>
    <row r="15912" spans="1:4" x14ac:dyDescent="0.15">
      <c r="A15912" s="1">
        <v>46188</v>
      </c>
      <c r="B15912" s="2">
        <v>0.76041666666666663</v>
      </c>
      <c r="C15912">
        <v>32.986505000000001</v>
      </c>
      <c r="D15912">
        <f t="shared" si="248"/>
        <v>3.2986505000000004E-3</v>
      </c>
    </row>
    <row r="15913" spans="1:4" x14ac:dyDescent="0.15">
      <c r="A15913" s="1">
        <v>46188</v>
      </c>
      <c r="B15913" s="2">
        <v>0.77083333333333337</v>
      </c>
      <c r="C15913">
        <v>33.797817000000002</v>
      </c>
      <c r="D15913">
        <f t="shared" si="248"/>
        <v>3.3797817000000003E-3</v>
      </c>
    </row>
    <row r="15914" spans="1:4" x14ac:dyDescent="0.15">
      <c r="A15914" s="1">
        <v>46188</v>
      </c>
      <c r="B15914" s="2">
        <v>0.78125</v>
      </c>
      <c r="C15914">
        <v>34.360567000000003</v>
      </c>
      <c r="D15914">
        <f t="shared" si="248"/>
        <v>3.4360567000000005E-3</v>
      </c>
    </row>
    <row r="15915" spans="1:4" x14ac:dyDescent="0.15">
      <c r="A15915" s="1">
        <v>46188</v>
      </c>
      <c r="B15915" s="2">
        <v>0.79166666666666663</v>
      </c>
      <c r="C15915">
        <v>34.582058000000004</v>
      </c>
      <c r="D15915">
        <f t="shared" si="248"/>
        <v>3.4582058000000005E-3</v>
      </c>
    </row>
    <row r="15916" spans="1:4" x14ac:dyDescent="0.15">
      <c r="A15916" s="1">
        <v>46188</v>
      </c>
      <c r="B15916" s="2">
        <v>0.80208333333333337</v>
      </c>
      <c r="C15916">
        <v>34.687880999999997</v>
      </c>
      <c r="D15916">
        <f t="shared" si="248"/>
        <v>3.4687881E-3</v>
      </c>
    </row>
    <row r="15917" spans="1:4" x14ac:dyDescent="0.15">
      <c r="A15917" s="1">
        <v>46188</v>
      </c>
      <c r="B15917" s="2">
        <v>0.8125</v>
      </c>
      <c r="C15917">
        <v>34.709209999999999</v>
      </c>
      <c r="D15917">
        <f t="shared" si="248"/>
        <v>3.4709210000000001E-3</v>
      </c>
    </row>
    <row r="15918" spans="1:4" x14ac:dyDescent="0.15">
      <c r="A15918" s="1">
        <v>46188</v>
      </c>
      <c r="B15918" s="2">
        <v>0.82291666666666663</v>
      </c>
      <c r="C15918">
        <v>34.63702</v>
      </c>
      <c r="D15918">
        <f t="shared" si="248"/>
        <v>3.4637019999999999E-3</v>
      </c>
    </row>
    <row r="15919" spans="1:4" x14ac:dyDescent="0.15">
      <c r="A15919" s="1">
        <v>46188</v>
      </c>
      <c r="B15919" s="2">
        <v>0.83333333333333337</v>
      </c>
      <c r="C15919">
        <v>34.461468000000004</v>
      </c>
      <c r="D15919">
        <f t="shared" si="248"/>
        <v>3.4461468000000005E-3</v>
      </c>
    </row>
    <row r="15920" spans="1:4" x14ac:dyDescent="0.15">
      <c r="A15920" s="1">
        <v>46188</v>
      </c>
      <c r="B15920" s="2">
        <v>0.84375</v>
      </c>
      <c r="C15920">
        <v>34.104622999999997</v>
      </c>
      <c r="D15920">
        <f t="shared" si="248"/>
        <v>3.4104622999999996E-3</v>
      </c>
    </row>
    <row r="15921" spans="1:4" x14ac:dyDescent="0.15">
      <c r="A15921" s="1">
        <v>46188</v>
      </c>
      <c r="B15921" s="2">
        <v>0.85416666666666663</v>
      </c>
      <c r="C15921">
        <v>33.704298999999999</v>
      </c>
      <c r="D15921">
        <f t="shared" si="248"/>
        <v>3.3704299000000002E-3</v>
      </c>
    </row>
    <row r="15922" spans="1:4" x14ac:dyDescent="0.15">
      <c r="A15922" s="1">
        <v>46188</v>
      </c>
      <c r="B15922" s="2">
        <v>0.86458333333333337</v>
      </c>
      <c r="C15922">
        <v>33.249833000000002</v>
      </c>
      <c r="D15922">
        <f t="shared" si="248"/>
        <v>3.3249833000000002E-3</v>
      </c>
    </row>
    <row r="15923" spans="1:4" x14ac:dyDescent="0.15">
      <c r="A15923" s="1">
        <v>46188</v>
      </c>
      <c r="B15923" s="2">
        <v>0.875</v>
      </c>
      <c r="C15923">
        <v>32.748607999999997</v>
      </c>
      <c r="D15923">
        <f t="shared" si="248"/>
        <v>3.2748607999999999E-3</v>
      </c>
    </row>
    <row r="15924" spans="1:4" x14ac:dyDescent="0.15">
      <c r="A15924" s="1">
        <v>46188</v>
      </c>
      <c r="B15924" s="2">
        <v>0.88541666666666663</v>
      </c>
      <c r="C15924">
        <v>31.970929999999999</v>
      </c>
      <c r="D15924">
        <f t="shared" si="248"/>
        <v>3.1970930000000002E-3</v>
      </c>
    </row>
    <row r="15925" spans="1:4" x14ac:dyDescent="0.15">
      <c r="A15925" s="1">
        <v>46188</v>
      </c>
      <c r="B15925" s="2">
        <v>0.89583333333333337</v>
      </c>
      <c r="C15925">
        <v>31.608342</v>
      </c>
      <c r="D15925">
        <f t="shared" si="248"/>
        <v>3.1608342E-3</v>
      </c>
    </row>
    <row r="15926" spans="1:4" x14ac:dyDescent="0.15">
      <c r="A15926" s="1">
        <v>46188</v>
      </c>
      <c r="B15926" s="2">
        <v>0.90625</v>
      </c>
      <c r="C15926">
        <v>31.716626000000002</v>
      </c>
      <c r="D15926">
        <f t="shared" si="248"/>
        <v>3.1716626000000002E-3</v>
      </c>
    </row>
    <row r="15927" spans="1:4" x14ac:dyDescent="0.15">
      <c r="A15927" s="1">
        <v>46188</v>
      </c>
      <c r="B15927" s="2">
        <v>0.91666666666666663</v>
      </c>
      <c r="C15927">
        <v>31.670687000000001</v>
      </c>
      <c r="D15927">
        <f t="shared" si="248"/>
        <v>3.1670687000000001E-3</v>
      </c>
    </row>
    <row r="15928" spans="1:4" x14ac:dyDescent="0.15">
      <c r="A15928" s="1">
        <v>46188</v>
      </c>
      <c r="B15928" s="2">
        <v>0.92708333333333337</v>
      </c>
      <c r="C15928">
        <v>30.567336000000001</v>
      </c>
      <c r="D15928">
        <f t="shared" si="248"/>
        <v>3.0567336000000001E-3</v>
      </c>
    </row>
    <row r="15929" spans="1:4" x14ac:dyDescent="0.15">
      <c r="A15929" s="1">
        <v>46188</v>
      </c>
      <c r="B15929" s="2">
        <v>0.9375</v>
      </c>
      <c r="C15929">
        <v>29.218705</v>
      </c>
      <c r="D15929">
        <f t="shared" si="248"/>
        <v>2.9218705000000002E-3</v>
      </c>
    </row>
    <row r="15930" spans="1:4" x14ac:dyDescent="0.15">
      <c r="A15930" s="1">
        <v>46188</v>
      </c>
      <c r="B15930" s="2">
        <v>0.94791666666666663</v>
      </c>
      <c r="C15930">
        <v>27.64038</v>
      </c>
      <c r="D15930">
        <f t="shared" si="248"/>
        <v>2.7640380000000003E-3</v>
      </c>
    </row>
    <row r="15931" spans="1:4" x14ac:dyDescent="0.15">
      <c r="A15931" s="1">
        <v>46188</v>
      </c>
      <c r="B15931" s="2">
        <v>0.95833333333333337</v>
      </c>
      <c r="C15931">
        <v>26.009553</v>
      </c>
      <c r="D15931">
        <f t="shared" si="248"/>
        <v>2.6009552999999999E-3</v>
      </c>
    </row>
    <row r="15932" spans="1:4" x14ac:dyDescent="0.15">
      <c r="A15932" s="1">
        <v>46188</v>
      </c>
      <c r="B15932" s="2">
        <v>0.96875</v>
      </c>
      <c r="C15932">
        <v>24.422204000000001</v>
      </c>
      <c r="D15932">
        <f t="shared" si="248"/>
        <v>2.4422204000000003E-3</v>
      </c>
    </row>
    <row r="15933" spans="1:4" x14ac:dyDescent="0.15">
      <c r="A15933" s="1">
        <v>46188</v>
      </c>
      <c r="B15933" s="2">
        <v>0.97916666666666663</v>
      </c>
      <c r="C15933">
        <v>23.129356000000001</v>
      </c>
      <c r="D15933">
        <f t="shared" si="248"/>
        <v>2.3129356000000001E-3</v>
      </c>
    </row>
    <row r="15934" spans="1:4" x14ac:dyDescent="0.15">
      <c r="A15934" s="1">
        <v>46188</v>
      </c>
      <c r="B15934" s="2">
        <v>0.98958333333333337</v>
      </c>
      <c r="C15934">
        <v>21.871782</v>
      </c>
      <c r="D15934">
        <f t="shared" si="248"/>
        <v>2.1871782000000002E-3</v>
      </c>
    </row>
    <row r="15935" spans="1:4" x14ac:dyDescent="0.15">
      <c r="A15935" s="1">
        <v>46189</v>
      </c>
      <c r="B15935" s="2">
        <v>0</v>
      </c>
      <c r="C15935">
        <v>20.105656</v>
      </c>
      <c r="D15935">
        <f t="shared" si="248"/>
        <v>2.0105656E-3</v>
      </c>
    </row>
    <row r="15936" spans="1:4" x14ac:dyDescent="0.15">
      <c r="A15936" s="1">
        <v>46189</v>
      </c>
      <c r="B15936" s="2">
        <v>1.0416666666666666E-2</v>
      </c>
      <c r="C15936">
        <v>19.046602</v>
      </c>
      <c r="D15936">
        <f t="shared" si="248"/>
        <v>1.9046602000000001E-3</v>
      </c>
    </row>
    <row r="15937" spans="1:4" x14ac:dyDescent="0.15">
      <c r="A15937" s="1">
        <v>46189</v>
      </c>
      <c r="B15937" s="2">
        <v>2.0833333333333332E-2</v>
      </c>
      <c r="C15937">
        <v>18.238807000000001</v>
      </c>
      <c r="D15937">
        <f t="shared" si="248"/>
        <v>1.8238807000000002E-3</v>
      </c>
    </row>
    <row r="15938" spans="1:4" x14ac:dyDescent="0.15">
      <c r="A15938" s="1">
        <v>46189</v>
      </c>
      <c r="B15938" s="2">
        <v>3.125E-2</v>
      </c>
      <c r="C15938">
        <v>17.480937000000001</v>
      </c>
      <c r="D15938">
        <f t="shared" si="248"/>
        <v>1.7480937000000001E-3</v>
      </c>
    </row>
    <row r="15939" spans="1:4" x14ac:dyDescent="0.15">
      <c r="A15939" s="1">
        <v>46189</v>
      </c>
      <c r="B15939" s="2">
        <v>4.1666666666666664E-2</v>
      </c>
      <c r="C15939">
        <v>16.927676000000002</v>
      </c>
      <c r="D15939">
        <f t="shared" si="248"/>
        <v>1.6927676000000002E-3</v>
      </c>
    </row>
    <row r="15940" spans="1:4" x14ac:dyDescent="0.15">
      <c r="A15940" s="1">
        <v>46189</v>
      </c>
      <c r="B15940" s="2">
        <v>5.2083333333333336E-2</v>
      </c>
      <c r="C15940">
        <v>16.338403</v>
      </c>
      <c r="D15940">
        <f t="shared" ref="D15940:D16003" si="249">100/1000000*C15940</f>
        <v>1.6338403E-3</v>
      </c>
    </row>
    <row r="15941" spans="1:4" x14ac:dyDescent="0.15">
      <c r="A15941" s="1">
        <v>46189</v>
      </c>
      <c r="B15941" s="2">
        <v>6.25E-2</v>
      </c>
      <c r="C15941">
        <v>15.834247</v>
      </c>
      <c r="D15941">
        <f t="shared" si="249"/>
        <v>1.5834247E-3</v>
      </c>
    </row>
    <row r="15942" spans="1:4" x14ac:dyDescent="0.15">
      <c r="A15942" s="1">
        <v>46189</v>
      </c>
      <c r="B15942" s="2">
        <v>7.2916666666666671E-2</v>
      </c>
      <c r="C15942">
        <v>15.506055</v>
      </c>
      <c r="D15942">
        <f t="shared" si="249"/>
        <v>1.5506055E-3</v>
      </c>
    </row>
    <row r="15943" spans="1:4" x14ac:dyDescent="0.15">
      <c r="A15943" s="1">
        <v>46189</v>
      </c>
      <c r="B15943" s="2">
        <v>8.3333333333333329E-2</v>
      </c>
      <c r="C15943">
        <v>15.280167</v>
      </c>
      <c r="D15943">
        <f t="shared" si="249"/>
        <v>1.5280167000000001E-3</v>
      </c>
    </row>
    <row r="15944" spans="1:4" x14ac:dyDescent="0.15">
      <c r="A15944" s="1">
        <v>46189</v>
      </c>
      <c r="B15944" s="2">
        <v>9.375E-2</v>
      </c>
      <c r="C15944">
        <v>15.132031</v>
      </c>
      <c r="D15944">
        <f t="shared" si="249"/>
        <v>1.5132031000000001E-3</v>
      </c>
    </row>
    <row r="15945" spans="1:4" x14ac:dyDescent="0.15">
      <c r="A15945" s="1">
        <v>46189</v>
      </c>
      <c r="B15945" s="2">
        <v>0.10416666666666667</v>
      </c>
      <c r="C15945">
        <v>14.988804999999999</v>
      </c>
      <c r="D15945">
        <f t="shared" si="249"/>
        <v>1.4988804999999999E-3</v>
      </c>
    </row>
    <row r="15946" spans="1:4" x14ac:dyDescent="0.15">
      <c r="A15946" s="1">
        <v>46189</v>
      </c>
      <c r="B15946" s="2">
        <v>0.11458333333333333</v>
      </c>
      <c r="C15946">
        <v>14.884045</v>
      </c>
      <c r="D15946">
        <f t="shared" si="249"/>
        <v>1.4884045000000002E-3</v>
      </c>
    </row>
    <row r="15947" spans="1:4" x14ac:dyDescent="0.15">
      <c r="A15947" s="1">
        <v>46189</v>
      </c>
      <c r="B15947" s="2">
        <v>0.125</v>
      </c>
      <c r="C15947">
        <v>14.900414</v>
      </c>
      <c r="D15947">
        <f t="shared" si="249"/>
        <v>1.4900414E-3</v>
      </c>
    </row>
    <row r="15948" spans="1:4" x14ac:dyDescent="0.15">
      <c r="A15948" s="1">
        <v>46189</v>
      </c>
      <c r="B15948" s="2">
        <v>0.13541666666666666</v>
      </c>
      <c r="C15948">
        <v>14.834939</v>
      </c>
      <c r="D15948">
        <f t="shared" si="249"/>
        <v>1.4834939000000001E-3</v>
      </c>
    </row>
    <row r="15949" spans="1:4" x14ac:dyDescent="0.15">
      <c r="A15949" s="1">
        <v>46189</v>
      </c>
      <c r="B15949" s="2">
        <v>0.14583333333333334</v>
      </c>
      <c r="C15949">
        <v>14.870950000000001</v>
      </c>
      <c r="D15949">
        <f t="shared" si="249"/>
        <v>1.4870950000000001E-3</v>
      </c>
    </row>
    <row r="15950" spans="1:4" x14ac:dyDescent="0.15">
      <c r="A15950" s="1">
        <v>46189</v>
      </c>
      <c r="B15950" s="2">
        <v>0.15625</v>
      </c>
      <c r="C15950">
        <v>14.857037</v>
      </c>
      <c r="D15950">
        <f t="shared" si="249"/>
        <v>1.4857037000000001E-3</v>
      </c>
    </row>
    <row r="15951" spans="1:4" x14ac:dyDescent="0.15">
      <c r="A15951" s="1">
        <v>46189</v>
      </c>
      <c r="B15951" s="2">
        <v>0.16666666666666666</v>
      </c>
      <c r="C15951">
        <v>15.16395</v>
      </c>
      <c r="D15951">
        <f t="shared" si="249"/>
        <v>1.516395E-3</v>
      </c>
    </row>
    <row r="15952" spans="1:4" x14ac:dyDescent="0.15">
      <c r="A15952" s="1">
        <v>46189</v>
      </c>
      <c r="B15952" s="2">
        <v>0.17708333333333334</v>
      </c>
      <c r="C15952">
        <v>15.249067</v>
      </c>
      <c r="D15952">
        <f t="shared" si="249"/>
        <v>1.5249067000000002E-3</v>
      </c>
    </row>
    <row r="15953" spans="1:4" x14ac:dyDescent="0.15">
      <c r="A15953" s="1">
        <v>46189</v>
      </c>
      <c r="B15953" s="2">
        <v>0.1875</v>
      </c>
      <c r="C15953">
        <v>15.429940999999999</v>
      </c>
      <c r="D15953">
        <f t="shared" si="249"/>
        <v>1.5429941E-3</v>
      </c>
    </row>
    <row r="15954" spans="1:4" x14ac:dyDescent="0.15">
      <c r="A15954" s="1">
        <v>46189</v>
      </c>
      <c r="B15954" s="2">
        <v>0.19791666666666666</v>
      </c>
      <c r="C15954">
        <v>15.58708</v>
      </c>
      <c r="D15954">
        <f t="shared" si="249"/>
        <v>1.558708E-3</v>
      </c>
    </row>
    <row r="15955" spans="1:4" x14ac:dyDescent="0.15">
      <c r="A15955" s="1">
        <v>46189</v>
      </c>
      <c r="B15955" s="2">
        <v>0.20833333333333334</v>
      </c>
      <c r="C15955">
        <v>16.42352</v>
      </c>
      <c r="D15955">
        <f t="shared" si="249"/>
        <v>1.6423520000000001E-3</v>
      </c>
    </row>
    <row r="15956" spans="1:4" x14ac:dyDescent="0.15">
      <c r="A15956" s="1">
        <v>46189</v>
      </c>
      <c r="B15956" s="2">
        <v>0.21875</v>
      </c>
      <c r="C15956">
        <v>16.672324</v>
      </c>
      <c r="D15956">
        <f t="shared" si="249"/>
        <v>1.6672324E-3</v>
      </c>
    </row>
    <row r="15957" spans="1:4" x14ac:dyDescent="0.15">
      <c r="A15957" s="1">
        <v>46189</v>
      </c>
      <c r="B15957" s="2">
        <v>0.22916666666666666</v>
      </c>
      <c r="C15957">
        <v>17.572602</v>
      </c>
      <c r="D15957">
        <f t="shared" si="249"/>
        <v>1.7572602000000001E-3</v>
      </c>
    </row>
    <row r="15958" spans="1:4" x14ac:dyDescent="0.15">
      <c r="A15958" s="1">
        <v>46189</v>
      </c>
      <c r="B15958" s="2">
        <v>0.23958333333333334</v>
      </c>
      <c r="C15958">
        <v>18.262542</v>
      </c>
      <c r="D15958">
        <f t="shared" si="249"/>
        <v>1.8262542000000001E-3</v>
      </c>
    </row>
    <row r="15959" spans="1:4" x14ac:dyDescent="0.15">
      <c r="A15959" s="1">
        <v>46189</v>
      </c>
      <c r="B15959" s="2">
        <v>0.25</v>
      </c>
      <c r="C15959">
        <v>19.931329000000002</v>
      </c>
      <c r="D15959">
        <f t="shared" si="249"/>
        <v>1.9931329000000002E-3</v>
      </c>
    </row>
    <row r="15960" spans="1:4" x14ac:dyDescent="0.15">
      <c r="A15960" s="1">
        <v>46189</v>
      </c>
      <c r="B15960" s="2">
        <v>0.26041666666666669</v>
      </c>
      <c r="C15960">
        <v>21.050128999999998</v>
      </c>
      <c r="D15960">
        <f t="shared" si="249"/>
        <v>2.1050128999999997E-3</v>
      </c>
    </row>
    <row r="15961" spans="1:4" x14ac:dyDescent="0.15">
      <c r="A15961" s="1">
        <v>46189</v>
      </c>
      <c r="B15961" s="2">
        <v>0.27083333333333331</v>
      </c>
      <c r="C15961">
        <v>21.904574</v>
      </c>
      <c r="D15961">
        <f t="shared" si="249"/>
        <v>2.1904574E-3</v>
      </c>
    </row>
    <row r="15962" spans="1:4" x14ac:dyDescent="0.15">
      <c r="A15962" s="1">
        <v>46189</v>
      </c>
      <c r="B15962" s="2">
        <v>0.28125</v>
      </c>
      <c r="C15962">
        <v>22.445558999999999</v>
      </c>
      <c r="D15962">
        <f t="shared" si="249"/>
        <v>2.2445558999999999E-3</v>
      </c>
    </row>
    <row r="15963" spans="1:4" x14ac:dyDescent="0.15">
      <c r="A15963" s="1">
        <v>46189</v>
      </c>
      <c r="B15963" s="2">
        <v>0.29166666666666669</v>
      </c>
      <c r="C15963">
        <v>22.918614000000002</v>
      </c>
      <c r="D15963">
        <f t="shared" si="249"/>
        <v>2.2918614000000002E-3</v>
      </c>
    </row>
    <row r="15964" spans="1:4" x14ac:dyDescent="0.15">
      <c r="A15964" s="1">
        <v>46189</v>
      </c>
      <c r="B15964" s="2">
        <v>0.30208333333333331</v>
      </c>
      <c r="C15964">
        <v>23.068387999999999</v>
      </c>
      <c r="D15964">
        <f t="shared" si="249"/>
        <v>2.3068388000000001E-3</v>
      </c>
    </row>
    <row r="15965" spans="1:4" x14ac:dyDescent="0.15">
      <c r="A15965" s="1">
        <v>46189</v>
      </c>
      <c r="B15965" s="2">
        <v>0.3125</v>
      </c>
      <c r="C15965">
        <v>22.856413</v>
      </c>
      <c r="D15965">
        <f t="shared" si="249"/>
        <v>2.2856413000000003E-3</v>
      </c>
    </row>
    <row r="15966" spans="1:4" x14ac:dyDescent="0.15">
      <c r="A15966" s="1">
        <v>46189</v>
      </c>
      <c r="B15966" s="2">
        <v>0.32291666666666669</v>
      </c>
      <c r="C15966">
        <v>22.421824999999998</v>
      </c>
      <c r="D15966">
        <f t="shared" si="249"/>
        <v>2.2421824999999999E-3</v>
      </c>
    </row>
    <row r="15967" spans="1:4" x14ac:dyDescent="0.15">
      <c r="A15967" s="1">
        <v>46189</v>
      </c>
      <c r="B15967" s="2">
        <v>0.33333333333333331</v>
      </c>
      <c r="C15967">
        <v>22.141102</v>
      </c>
      <c r="D15967">
        <f t="shared" si="249"/>
        <v>2.2141102000000001E-3</v>
      </c>
    </row>
    <row r="15968" spans="1:4" x14ac:dyDescent="0.15">
      <c r="A15968" s="1">
        <v>46189</v>
      </c>
      <c r="B15968" s="2">
        <v>0.34375</v>
      </c>
      <c r="C15968">
        <v>22.017517999999999</v>
      </c>
      <c r="D15968">
        <f t="shared" si="249"/>
        <v>2.2017517999999999E-3</v>
      </c>
    </row>
    <row r="15969" spans="1:4" x14ac:dyDescent="0.15">
      <c r="A15969" s="1">
        <v>46189</v>
      </c>
      <c r="B15969" s="2">
        <v>0.35416666666666669</v>
      </c>
      <c r="C15969">
        <v>21.786719999999999</v>
      </c>
      <c r="D15969">
        <f t="shared" si="249"/>
        <v>2.178672E-3</v>
      </c>
    </row>
    <row r="15970" spans="1:4" x14ac:dyDescent="0.15">
      <c r="A15970" s="1">
        <v>46189</v>
      </c>
      <c r="B15970" s="2">
        <v>0.36458333333333331</v>
      </c>
      <c r="C15970">
        <v>21.597660999999999</v>
      </c>
      <c r="D15970">
        <f t="shared" si="249"/>
        <v>2.1597661000000001E-3</v>
      </c>
    </row>
    <row r="15971" spans="1:4" x14ac:dyDescent="0.15">
      <c r="A15971" s="1">
        <v>46189</v>
      </c>
      <c r="B15971" s="2">
        <v>0.375</v>
      </c>
      <c r="C15971">
        <v>21.508451999999998</v>
      </c>
      <c r="D15971">
        <f t="shared" si="249"/>
        <v>2.1508451999999998E-3</v>
      </c>
    </row>
    <row r="15972" spans="1:4" x14ac:dyDescent="0.15">
      <c r="A15972" s="1">
        <v>46189</v>
      </c>
      <c r="B15972" s="2">
        <v>0.38541666666666669</v>
      </c>
      <c r="C15972">
        <v>21.505178000000001</v>
      </c>
      <c r="D15972">
        <f t="shared" si="249"/>
        <v>2.1505178000000001E-3</v>
      </c>
    </row>
    <row r="15973" spans="1:4" x14ac:dyDescent="0.15">
      <c r="A15973" s="1">
        <v>46189</v>
      </c>
      <c r="B15973" s="2">
        <v>0.39583333333333331</v>
      </c>
      <c r="C15973">
        <v>21.397144999999998</v>
      </c>
      <c r="D15973">
        <f t="shared" si="249"/>
        <v>2.1397144999999998E-3</v>
      </c>
    </row>
    <row r="15974" spans="1:4" x14ac:dyDescent="0.15">
      <c r="A15974" s="1">
        <v>46189</v>
      </c>
      <c r="B15974" s="2">
        <v>0.40625</v>
      </c>
      <c r="C15974">
        <v>21.234276999999999</v>
      </c>
      <c r="D15974">
        <f t="shared" si="249"/>
        <v>2.1234277E-3</v>
      </c>
    </row>
    <row r="15975" spans="1:4" x14ac:dyDescent="0.15">
      <c r="A15975" s="1">
        <v>46189</v>
      </c>
      <c r="B15975" s="2">
        <v>0.41666666666666669</v>
      </c>
      <c r="C15975">
        <v>21.105782000000001</v>
      </c>
      <c r="D15975">
        <f t="shared" si="249"/>
        <v>2.1105782000000002E-3</v>
      </c>
    </row>
    <row r="15976" spans="1:4" x14ac:dyDescent="0.15">
      <c r="A15976" s="1">
        <v>46189</v>
      </c>
      <c r="B15976" s="2">
        <v>0.42708333333333331</v>
      </c>
      <c r="C15976">
        <v>21.238368999999999</v>
      </c>
      <c r="D15976">
        <f t="shared" si="249"/>
        <v>2.1238368999999999E-3</v>
      </c>
    </row>
    <row r="15977" spans="1:4" x14ac:dyDescent="0.15">
      <c r="A15977" s="1">
        <v>46189</v>
      </c>
      <c r="B15977" s="2">
        <v>0.4375</v>
      </c>
      <c r="C15977">
        <v>21.358678999999999</v>
      </c>
      <c r="D15977">
        <f t="shared" si="249"/>
        <v>2.1358678999999999E-3</v>
      </c>
    </row>
    <row r="15978" spans="1:4" x14ac:dyDescent="0.15">
      <c r="A15978" s="1">
        <v>46189</v>
      </c>
      <c r="B15978" s="2">
        <v>0.44791666666666669</v>
      </c>
      <c r="C15978">
        <v>21.851375999999998</v>
      </c>
      <c r="D15978">
        <f t="shared" si="249"/>
        <v>2.1851376E-3</v>
      </c>
    </row>
    <row r="15979" spans="1:4" x14ac:dyDescent="0.15">
      <c r="A15979" s="1">
        <v>46189</v>
      </c>
      <c r="B15979" s="2">
        <v>0.45833333333333331</v>
      </c>
      <c r="C15979">
        <v>22.397272000000001</v>
      </c>
      <c r="D15979">
        <f t="shared" si="249"/>
        <v>2.2397272E-3</v>
      </c>
    </row>
    <row r="15980" spans="1:4" x14ac:dyDescent="0.15">
      <c r="A15980" s="1">
        <v>46189</v>
      </c>
      <c r="B15980" s="2">
        <v>0.46875</v>
      </c>
      <c r="C15980">
        <v>23.047927000000001</v>
      </c>
      <c r="D15980">
        <f t="shared" si="249"/>
        <v>2.3047927000000002E-3</v>
      </c>
    </row>
    <row r="15981" spans="1:4" x14ac:dyDescent="0.15">
      <c r="A15981" s="1">
        <v>46189</v>
      </c>
      <c r="B15981" s="2">
        <v>0.47916666666666669</v>
      </c>
      <c r="C15981">
        <v>23.700219000000001</v>
      </c>
      <c r="D15981">
        <f t="shared" si="249"/>
        <v>2.3700219000000002E-3</v>
      </c>
    </row>
    <row r="15982" spans="1:4" x14ac:dyDescent="0.15">
      <c r="A15982" s="1">
        <v>46189</v>
      </c>
      <c r="B15982" s="2">
        <v>0.48958333333333331</v>
      </c>
      <c r="C15982">
        <v>24.115984000000001</v>
      </c>
      <c r="D15982">
        <f t="shared" si="249"/>
        <v>2.4115984000000002E-3</v>
      </c>
    </row>
    <row r="15983" spans="1:4" x14ac:dyDescent="0.15">
      <c r="A15983" s="1">
        <v>46189</v>
      </c>
      <c r="B15983" s="2">
        <v>0.5</v>
      </c>
      <c r="C15983">
        <v>24.611135999999998</v>
      </c>
      <c r="D15983">
        <f t="shared" si="249"/>
        <v>2.4611135999999998E-3</v>
      </c>
    </row>
    <row r="15984" spans="1:4" x14ac:dyDescent="0.15">
      <c r="A15984" s="1">
        <v>46189</v>
      </c>
      <c r="B15984" s="2">
        <v>0.51041666666666663</v>
      </c>
      <c r="C15984">
        <v>24.769912999999999</v>
      </c>
      <c r="D15984">
        <f t="shared" si="249"/>
        <v>2.4769913000000001E-3</v>
      </c>
    </row>
    <row r="15985" spans="1:4" x14ac:dyDescent="0.15">
      <c r="A15985" s="1">
        <v>46189</v>
      </c>
      <c r="B15985" s="2">
        <v>0.52083333333333337</v>
      </c>
      <c r="C15985">
        <v>24.631596999999999</v>
      </c>
      <c r="D15985">
        <f t="shared" si="249"/>
        <v>2.4631597000000002E-3</v>
      </c>
    </row>
    <row r="15986" spans="1:4" x14ac:dyDescent="0.15">
      <c r="A15986" s="1">
        <v>46189</v>
      </c>
      <c r="B15986" s="2">
        <v>0.53125</v>
      </c>
      <c r="C15986">
        <v>24.502285000000001</v>
      </c>
      <c r="D15986">
        <f t="shared" si="249"/>
        <v>2.4502285000000002E-3</v>
      </c>
    </row>
    <row r="15987" spans="1:4" x14ac:dyDescent="0.15">
      <c r="A15987" s="1">
        <v>46189</v>
      </c>
      <c r="B15987" s="2">
        <v>0.54166666666666663</v>
      </c>
      <c r="C15987">
        <v>24.448267999999999</v>
      </c>
      <c r="D15987">
        <f t="shared" si="249"/>
        <v>2.4448268E-3</v>
      </c>
    </row>
    <row r="15988" spans="1:4" x14ac:dyDescent="0.15">
      <c r="A15988" s="1">
        <v>46189</v>
      </c>
      <c r="B15988" s="2">
        <v>0.55208333333333337</v>
      </c>
      <c r="C15988">
        <v>24.263301999999999</v>
      </c>
      <c r="D15988">
        <f t="shared" si="249"/>
        <v>2.4263302E-3</v>
      </c>
    </row>
    <row r="15989" spans="1:4" x14ac:dyDescent="0.15">
      <c r="A15989" s="1">
        <v>46189</v>
      </c>
      <c r="B15989" s="2">
        <v>0.5625</v>
      </c>
      <c r="C15989">
        <v>24.168362999999999</v>
      </c>
      <c r="D15989">
        <f t="shared" si="249"/>
        <v>2.4168363E-3</v>
      </c>
    </row>
    <row r="15990" spans="1:4" x14ac:dyDescent="0.15">
      <c r="A15990" s="1">
        <v>46189</v>
      </c>
      <c r="B15990" s="2">
        <v>0.57291666666666663</v>
      </c>
      <c r="C15990">
        <v>23.868815999999999</v>
      </c>
      <c r="D15990">
        <f t="shared" si="249"/>
        <v>2.3868816000000002E-3</v>
      </c>
    </row>
    <row r="15991" spans="1:4" x14ac:dyDescent="0.15">
      <c r="A15991" s="1">
        <v>46189</v>
      </c>
      <c r="B15991" s="2">
        <v>0.58333333333333337</v>
      </c>
      <c r="C15991">
        <v>23.68385</v>
      </c>
      <c r="D15991">
        <f t="shared" si="249"/>
        <v>2.3683850000000002E-3</v>
      </c>
    </row>
    <row r="15992" spans="1:4" x14ac:dyDescent="0.15">
      <c r="A15992" s="1">
        <v>46189</v>
      </c>
      <c r="B15992" s="2">
        <v>0.59375</v>
      </c>
      <c r="C15992">
        <v>23.493974000000001</v>
      </c>
      <c r="D15992">
        <f t="shared" si="249"/>
        <v>2.3493974000000002E-3</v>
      </c>
    </row>
    <row r="15993" spans="1:4" x14ac:dyDescent="0.15">
      <c r="A15993" s="1">
        <v>46189</v>
      </c>
      <c r="B15993" s="2">
        <v>0.60416666666666663</v>
      </c>
      <c r="C15993">
        <v>23.327831</v>
      </c>
      <c r="D15993">
        <f t="shared" si="249"/>
        <v>2.3327831000000002E-3</v>
      </c>
    </row>
    <row r="15994" spans="1:4" x14ac:dyDescent="0.15">
      <c r="A15994" s="1">
        <v>46189</v>
      </c>
      <c r="B15994" s="2">
        <v>0.61458333333333337</v>
      </c>
      <c r="C15994">
        <v>23.497247000000002</v>
      </c>
      <c r="D15994">
        <f t="shared" si="249"/>
        <v>2.3497247000000003E-3</v>
      </c>
    </row>
    <row r="15995" spans="1:4" x14ac:dyDescent="0.15">
      <c r="A15995" s="1">
        <v>46189</v>
      </c>
      <c r="B15995" s="2">
        <v>0.625</v>
      </c>
      <c r="C15995">
        <v>23.642109999999999</v>
      </c>
      <c r="D15995">
        <f t="shared" si="249"/>
        <v>2.3642110000000002E-3</v>
      </c>
    </row>
    <row r="15996" spans="1:4" x14ac:dyDescent="0.15">
      <c r="A15996" s="1">
        <v>46189</v>
      </c>
      <c r="B15996" s="2">
        <v>0.63541666666666663</v>
      </c>
      <c r="C15996">
        <v>23.666663</v>
      </c>
      <c r="D15996">
        <f t="shared" si="249"/>
        <v>2.3666663E-3</v>
      </c>
    </row>
    <row r="15997" spans="1:4" x14ac:dyDescent="0.15">
      <c r="A15997" s="1">
        <v>46189</v>
      </c>
      <c r="B15997" s="2">
        <v>0.64583333333333337</v>
      </c>
      <c r="C15997">
        <v>23.866361000000001</v>
      </c>
      <c r="D15997">
        <f t="shared" si="249"/>
        <v>2.3866361000000002E-3</v>
      </c>
    </row>
    <row r="15998" spans="1:4" x14ac:dyDescent="0.15">
      <c r="A15998" s="1">
        <v>46189</v>
      </c>
      <c r="B15998" s="2">
        <v>0.65625</v>
      </c>
      <c r="C15998">
        <v>24.164270999999999</v>
      </c>
      <c r="D15998">
        <f t="shared" si="249"/>
        <v>2.4164271000000001E-3</v>
      </c>
    </row>
    <row r="15999" spans="1:4" x14ac:dyDescent="0.15">
      <c r="A15999" s="1">
        <v>46189</v>
      </c>
      <c r="B15999" s="2">
        <v>0.66666666666666663</v>
      </c>
      <c r="C15999">
        <v>24.666789999999999</v>
      </c>
      <c r="D15999">
        <f t="shared" si="249"/>
        <v>2.4666789999999998E-3</v>
      </c>
    </row>
    <row r="16000" spans="1:4" x14ac:dyDescent="0.15">
      <c r="A16000" s="1">
        <v>46189</v>
      </c>
      <c r="B16000" s="2">
        <v>0.67708333333333337</v>
      </c>
      <c r="C16000">
        <v>25.157032000000001</v>
      </c>
      <c r="D16000">
        <f t="shared" si="249"/>
        <v>2.5157032000000003E-3</v>
      </c>
    </row>
    <row r="16001" spans="1:4" x14ac:dyDescent="0.15">
      <c r="A16001" s="1">
        <v>46189</v>
      </c>
      <c r="B16001" s="2">
        <v>0.6875</v>
      </c>
      <c r="C16001">
        <v>25.702928</v>
      </c>
      <c r="D16001">
        <f t="shared" si="249"/>
        <v>2.5702928000000003E-3</v>
      </c>
    </row>
    <row r="16002" spans="1:4" x14ac:dyDescent="0.15">
      <c r="A16002" s="1">
        <v>46189</v>
      </c>
      <c r="B16002" s="2">
        <v>0.69791666666666663</v>
      </c>
      <c r="C16002">
        <v>26.568830999999999</v>
      </c>
      <c r="D16002">
        <f t="shared" si="249"/>
        <v>2.6568831000000001E-3</v>
      </c>
    </row>
    <row r="16003" spans="1:4" x14ac:dyDescent="0.15">
      <c r="A16003" s="1">
        <v>46189</v>
      </c>
      <c r="B16003" s="2">
        <v>0.70833333333333337</v>
      </c>
      <c r="C16003">
        <v>27.596784</v>
      </c>
      <c r="D16003">
        <f t="shared" si="249"/>
        <v>2.7596783999999999E-3</v>
      </c>
    </row>
    <row r="16004" spans="1:4" x14ac:dyDescent="0.15">
      <c r="A16004" s="1">
        <v>46189</v>
      </c>
      <c r="B16004" s="2">
        <v>0.71875</v>
      </c>
      <c r="C16004">
        <v>28.641107000000002</v>
      </c>
      <c r="D16004">
        <f t="shared" ref="D16004:D16067" si="250">100/1000000*C16004</f>
        <v>2.8641107000000002E-3</v>
      </c>
    </row>
    <row r="16005" spans="1:4" x14ac:dyDescent="0.15">
      <c r="A16005" s="1">
        <v>46189</v>
      </c>
      <c r="B16005" s="2">
        <v>0.72916666666666663</v>
      </c>
      <c r="C16005">
        <v>29.6797</v>
      </c>
      <c r="D16005">
        <f t="shared" si="250"/>
        <v>2.9679700000000003E-3</v>
      </c>
    </row>
    <row r="16006" spans="1:4" x14ac:dyDescent="0.15">
      <c r="A16006" s="1">
        <v>46189</v>
      </c>
      <c r="B16006" s="2">
        <v>0.73958333333333337</v>
      </c>
      <c r="C16006">
        <v>30.904077000000001</v>
      </c>
      <c r="D16006">
        <f t="shared" si="250"/>
        <v>3.0904077000000001E-3</v>
      </c>
    </row>
    <row r="16007" spans="1:4" x14ac:dyDescent="0.15">
      <c r="A16007" s="1">
        <v>46189</v>
      </c>
      <c r="B16007" s="2">
        <v>0.75</v>
      </c>
      <c r="C16007">
        <v>31.966405000000002</v>
      </c>
      <c r="D16007">
        <f t="shared" si="250"/>
        <v>3.1966405000000003E-3</v>
      </c>
    </row>
    <row r="16008" spans="1:4" x14ac:dyDescent="0.15">
      <c r="A16008" s="1">
        <v>46189</v>
      </c>
      <c r="B16008" s="2">
        <v>0.76041666666666663</v>
      </c>
      <c r="C16008">
        <v>32.910060000000001</v>
      </c>
      <c r="D16008">
        <f t="shared" si="250"/>
        <v>3.2910060000000004E-3</v>
      </c>
    </row>
    <row r="16009" spans="1:4" x14ac:dyDescent="0.15">
      <c r="A16009" s="1">
        <v>46189</v>
      </c>
      <c r="B16009" s="2">
        <v>0.77083333333333337</v>
      </c>
      <c r="C16009">
        <v>33.719490999999998</v>
      </c>
      <c r="D16009">
        <f t="shared" si="250"/>
        <v>3.3719491E-3</v>
      </c>
    </row>
    <row r="16010" spans="1:4" x14ac:dyDescent="0.15">
      <c r="A16010" s="1">
        <v>46189</v>
      </c>
      <c r="B16010" s="2">
        <v>0.78125</v>
      </c>
      <c r="C16010">
        <v>34.280937000000002</v>
      </c>
      <c r="D16010">
        <f t="shared" si="250"/>
        <v>3.4280937000000004E-3</v>
      </c>
    </row>
    <row r="16011" spans="1:4" x14ac:dyDescent="0.15">
      <c r="A16011" s="1">
        <v>46189</v>
      </c>
      <c r="B16011" s="2">
        <v>0.79166666666666663</v>
      </c>
      <c r="C16011">
        <v>34.501913999999999</v>
      </c>
      <c r="D16011">
        <f t="shared" si="250"/>
        <v>3.4501914000000002E-3</v>
      </c>
    </row>
    <row r="16012" spans="1:4" x14ac:dyDescent="0.15">
      <c r="A16012" s="1">
        <v>46189</v>
      </c>
      <c r="B16012" s="2">
        <v>0.80208333333333337</v>
      </c>
      <c r="C16012">
        <v>34.607492000000001</v>
      </c>
      <c r="D16012">
        <f t="shared" si="250"/>
        <v>3.4607492E-3</v>
      </c>
    </row>
    <row r="16013" spans="1:4" x14ac:dyDescent="0.15">
      <c r="A16013" s="1">
        <v>46189</v>
      </c>
      <c r="B16013" s="2">
        <v>0.8125</v>
      </c>
      <c r="C16013">
        <v>34.628771999999998</v>
      </c>
      <c r="D16013">
        <f t="shared" si="250"/>
        <v>3.4628772000000001E-3</v>
      </c>
    </row>
    <row r="16014" spans="1:4" x14ac:dyDescent="0.15">
      <c r="A16014" s="1">
        <v>46189</v>
      </c>
      <c r="B16014" s="2">
        <v>0.82291666666666663</v>
      </c>
      <c r="C16014">
        <v>34.556749000000003</v>
      </c>
      <c r="D16014">
        <f t="shared" si="250"/>
        <v>3.4556749000000005E-3</v>
      </c>
    </row>
    <row r="16015" spans="1:4" x14ac:dyDescent="0.15">
      <c r="A16015" s="1">
        <v>46189</v>
      </c>
      <c r="B16015" s="2">
        <v>0.83333333333333337</v>
      </c>
      <c r="C16015">
        <v>34.381604000000003</v>
      </c>
      <c r="D16015">
        <f t="shared" si="250"/>
        <v>3.4381604000000006E-3</v>
      </c>
    </row>
    <row r="16016" spans="1:4" x14ac:dyDescent="0.15">
      <c r="A16016" s="1">
        <v>46189</v>
      </c>
      <c r="B16016" s="2">
        <v>0.84375</v>
      </c>
      <c r="C16016">
        <v>34.025585</v>
      </c>
      <c r="D16016">
        <f t="shared" si="250"/>
        <v>3.4025585000000001E-3</v>
      </c>
    </row>
    <row r="16017" spans="1:4" x14ac:dyDescent="0.15">
      <c r="A16017" s="1">
        <v>46189</v>
      </c>
      <c r="B16017" s="2">
        <v>0.85416666666666663</v>
      </c>
      <c r="C16017">
        <v>33.626190000000001</v>
      </c>
      <c r="D16017">
        <f t="shared" si="250"/>
        <v>3.3626190000000003E-3</v>
      </c>
    </row>
    <row r="16018" spans="1:4" x14ac:dyDescent="0.15">
      <c r="A16018" s="1">
        <v>46189</v>
      </c>
      <c r="B16018" s="2">
        <v>0.86458333333333337</v>
      </c>
      <c r="C16018">
        <v>33.172777000000004</v>
      </c>
      <c r="D16018">
        <f t="shared" si="250"/>
        <v>3.3172777000000007E-3</v>
      </c>
    </row>
    <row r="16019" spans="1:4" x14ac:dyDescent="0.15">
      <c r="A16019" s="1">
        <v>46189</v>
      </c>
      <c r="B16019" s="2">
        <v>0.875</v>
      </c>
      <c r="C16019">
        <v>32.672713999999999</v>
      </c>
      <c r="D16019">
        <f t="shared" si="250"/>
        <v>3.2672714000000001E-3</v>
      </c>
    </row>
    <row r="16020" spans="1:4" x14ac:dyDescent="0.15">
      <c r="A16020" s="1">
        <v>46189</v>
      </c>
      <c r="B16020" s="2">
        <v>0.88541666666666663</v>
      </c>
      <c r="C16020">
        <v>31.896837999999999</v>
      </c>
      <c r="D16020">
        <f t="shared" si="250"/>
        <v>3.1896837999999999E-3</v>
      </c>
    </row>
    <row r="16021" spans="1:4" x14ac:dyDescent="0.15">
      <c r="A16021" s="1">
        <v>46189</v>
      </c>
      <c r="B16021" s="2">
        <v>0.89583333333333337</v>
      </c>
      <c r="C16021">
        <v>31.53509</v>
      </c>
      <c r="D16021">
        <f t="shared" si="250"/>
        <v>3.1535090000000001E-3</v>
      </c>
    </row>
    <row r="16022" spans="1:4" x14ac:dyDescent="0.15">
      <c r="A16022" s="1">
        <v>46189</v>
      </c>
      <c r="B16022" s="2">
        <v>0.90625</v>
      </c>
      <c r="C16022">
        <v>31.643122999999999</v>
      </c>
      <c r="D16022">
        <f t="shared" si="250"/>
        <v>3.1643123E-3</v>
      </c>
    </row>
    <row r="16023" spans="1:4" x14ac:dyDescent="0.15">
      <c r="A16023" s="1">
        <v>46189</v>
      </c>
      <c r="B16023" s="2">
        <v>0.91666666666666663</v>
      </c>
      <c r="C16023">
        <v>31.597290999999998</v>
      </c>
      <c r="D16023">
        <f t="shared" si="250"/>
        <v>3.1597291E-3</v>
      </c>
    </row>
    <row r="16024" spans="1:4" x14ac:dyDescent="0.15">
      <c r="A16024" s="1">
        <v>46189</v>
      </c>
      <c r="B16024" s="2">
        <v>0.92708333333333337</v>
      </c>
      <c r="C16024">
        <v>30.496497000000002</v>
      </c>
      <c r="D16024">
        <f t="shared" si="250"/>
        <v>3.0496497000000004E-3</v>
      </c>
    </row>
    <row r="16025" spans="1:4" x14ac:dyDescent="0.15">
      <c r="A16025" s="1">
        <v>46189</v>
      </c>
      <c r="B16025" s="2">
        <v>0.9375</v>
      </c>
      <c r="C16025">
        <v>29.150991000000001</v>
      </c>
      <c r="D16025">
        <f t="shared" si="250"/>
        <v>2.9150991000000005E-3</v>
      </c>
    </row>
    <row r="16026" spans="1:4" x14ac:dyDescent="0.15">
      <c r="A16026" s="1">
        <v>46189</v>
      </c>
      <c r="B16026" s="2">
        <v>0.94791666666666663</v>
      </c>
      <c r="C16026">
        <v>27.576324</v>
      </c>
      <c r="D16026">
        <f t="shared" si="250"/>
        <v>2.7576324E-3</v>
      </c>
    </row>
    <row r="16027" spans="1:4" x14ac:dyDescent="0.15">
      <c r="A16027" s="1">
        <v>46189</v>
      </c>
      <c r="B16027" s="2">
        <v>0.95833333333333337</v>
      </c>
      <c r="C16027">
        <v>25.949276000000001</v>
      </c>
      <c r="D16027">
        <f t="shared" si="250"/>
        <v>2.5949276000000001E-3</v>
      </c>
    </row>
    <row r="16028" spans="1:4" x14ac:dyDescent="0.15">
      <c r="A16028" s="1">
        <v>46189</v>
      </c>
      <c r="B16028" s="2">
        <v>0.96875</v>
      </c>
      <c r="C16028">
        <v>24.365606</v>
      </c>
      <c r="D16028">
        <f t="shared" si="250"/>
        <v>2.4365606000000001E-3</v>
      </c>
    </row>
    <row r="16029" spans="1:4" x14ac:dyDescent="0.15">
      <c r="A16029" s="1">
        <v>46189</v>
      </c>
      <c r="B16029" s="2">
        <v>0.97916666666666663</v>
      </c>
      <c r="C16029">
        <v>23.075754</v>
      </c>
      <c r="D16029">
        <f t="shared" si="250"/>
        <v>2.3075754000000002E-3</v>
      </c>
    </row>
    <row r="16030" spans="1:4" x14ac:dyDescent="0.15">
      <c r="A16030" s="1">
        <v>46189</v>
      </c>
      <c r="B16030" s="2">
        <v>0.98958333333333337</v>
      </c>
      <c r="C16030">
        <v>21.821093999999999</v>
      </c>
      <c r="D16030">
        <f t="shared" si="250"/>
        <v>2.1821093999999999E-3</v>
      </c>
    </row>
    <row r="16031" spans="1:4" x14ac:dyDescent="0.15">
      <c r="A16031" s="1">
        <v>46190</v>
      </c>
      <c r="B16031" s="2">
        <v>0</v>
      </c>
      <c r="C16031">
        <v>20.060181</v>
      </c>
      <c r="D16031">
        <f t="shared" si="250"/>
        <v>2.0060181000000001E-3</v>
      </c>
    </row>
    <row r="16032" spans="1:4" x14ac:dyDescent="0.15">
      <c r="A16032" s="1">
        <v>46190</v>
      </c>
      <c r="B16032" s="2">
        <v>1.0416666666666666E-2</v>
      </c>
      <c r="C16032">
        <v>19.003523000000001</v>
      </c>
      <c r="D16032">
        <f t="shared" si="250"/>
        <v>1.9003523000000002E-3</v>
      </c>
    </row>
    <row r="16033" spans="1:4" x14ac:dyDescent="0.15">
      <c r="A16033" s="1">
        <v>46190</v>
      </c>
      <c r="B16033" s="2">
        <v>2.0833333333333332E-2</v>
      </c>
      <c r="C16033">
        <v>18.197555000000001</v>
      </c>
      <c r="D16033">
        <f t="shared" si="250"/>
        <v>1.8197555000000001E-3</v>
      </c>
    </row>
    <row r="16034" spans="1:4" x14ac:dyDescent="0.15">
      <c r="A16034" s="1">
        <v>46190</v>
      </c>
      <c r="B16034" s="2">
        <v>3.125E-2</v>
      </c>
      <c r="C16034">
        <v>17.441399000000001</v>
      </c>
      <c r="D16034">
        <f t="shared" si="250"/>
        <v>1.7441399000000001E-3</v>
      </c>
    </row>
    <row r="16035" spans="1:4" x14ac:dyDescent="0.15">
      <c r="A16035" s="1">
        <v>46190</v>
      </c>
      <c r="B16035" s="2">
        <v>4.1666666666666664E-2</v>
      </c>
      <c r="C16035">
        <v>16.889389000000001</v>
      </c>
      <c r="D16035">
        <f t="shared" si="250"/>
        <v>1.6889389000000002E-3</v>
      </c>
    </row>
    <row r="16036" spans="1:4" x14ac:dyDescent="0.15">
      <c r="A16036" s="1">
        <v>46190</v>
      </c>
      <c r="B16036" s="2">
        <v>5.2083333333333336E-2</v>
      </c>
      <c r="C16036">
        <v>16.301449000000002</v>
      </c>
      <c r="D16036">
        <f t="shared" si="250"/>
        <v>1.6301449000000003E-3</v>
      </c>
    </row>
    <row r="16037" spans="1:4" x14ac:dyDescent="0.15">
      <c r="A16037" s="1">
        <v>46190</v>
      </c>
      <c r="B16037" s="2">
        <v>6.25E-2</v>
      </c>
      <c r="C16037">
        <v>15.798434</v>
      </c>
      <c r="D16037">
        <f t="shared" si="250"/>
        <v>1.5798434000000002E-3</v>
      </c>
    </row>
    <row r="16038" spans="1:4" x14ac:dyDescent="0.15">
      <c r="A16038" s="1">
        <v>46190</v>
      </c>
      <c r="B16038" s="2">
        <v>7.2916666666666671E-2</v>
      </c>
      <c r="C16038">
        <v>15.470984</v>
      </c>
      <c r="D16038">
        <f t="shared" si="250"/>
        <v>1.5470984000000001E-3</v>
      </c>
    </row>
    <row r="16039" spans="1:4" x14ac:dyDescent="0.15">
      <c r="A16039" s="1">
        <v>46190</v>
      </c>
      <c r="B16039" s="2">
        <v>8.3333333333333329E-2</v>
      </c>
      <c r="C16039">
        <v>15.245607</v>
      </c>
      <c r="D16039">
        <f t="shared" si="250"/>
        <v>1.5245607000000001E-3</v>
      </c>
    </row>
    <row r="16040" spans="1:4" x14ac:dyDescent="0.15">
      <c r="A16040" s="1">
        <v>46190</v>
      </c>
      <c r="B16040" s="2">
        <v>9.375E-2</v>
      </c>
      <c r="C16040">
        <v>15.097806</v>
      </c>
      <c r="D16040">
        <f t="shared" si="250"/>
        <v>1.5097806000000001E-3</v>
      </c>
    </row>
    <row r="16041" spans="1:4" x14ac:dyDescent="0.15">
      <c r="A16041" s="1">
        <v>46190</v>
      </c>
      <c r="B16041" s="2">
        <v>0.10416666666666667</v>
      </c>
      <c r="C16041">
        <v>14.954904000000001</v>
      </c>
      <c r="D16041">
        <f t="shared" si="250"/>
        <v>1.4954904000000001E-3</v>
      </c>
    </row>
    <row r="16042" spans="1:4" x14ac:dyDescent="0.15">
      <c r="A16042" s="1">
        <v>46190</v>
      </c>
      <c r="B16042" s="2">
        <v>0.11458333333333333</v>
      </c>
      <c r="C16042">
        <v>14.850381</v>
      </c>
      <c r="D16042">
        <f t="shared" si="250"/>
        <v>1.4850381000000002E-3</v>
      </c>
    </row>
    <row r="16043" spans="1:4" x14ac:dyDescent="0.15">
      <c r="A16043" s="1">
        <v>46190</v>
      </c>
      <c r="B16043" s="2">
        <v>0.125</v>
      </c>
      <c r="C16043">
        <v>14.866713000000001</v>
      </c>
      <c r="D16043">
        <f t="shared" si="250"/>
        <v>1.4866713000000001E-3</v>
      </c>
    </row>
    <row r="16044" spans="1:4" x14ac:dyDescent="0.15">
      <c r="A16044" s="1">
        <v>46190</v>
      </c>
      <c r="B16044" s="2">
        <v>0.13541666666666666</v>
      </c>
      <c r="C16044">
        <v>14.801386000000001</v>
      </c>
      <c r="D16044">
        <f t="shared" si="250"/>
        <v>1.4801386000000002E-3</v>
      </c>
    </row>
    <row r="16045" spans="1:4" x14ac:dyDescent="0.15">
      <c r="A16045" s="1">
        <v>46190</v>
      </c>
      <c r="B16045" s="2">
        <v>0.14583333333333334</v>
      </c>
      <c r="C16045">
        <v>14.837316</v>
      </c>
      <c r="D16045">
        <f t="shared" si="250"/>
        <v>1.4837316000000001E-3</v>
      </c>
    </row>
    <row r="16046" spans="1:4" x14ac:dyDescent="0.15">
      <c r="A16046" s="1">
        <v>46190</v>
      </c>
      <c r="B16046" s="2">
        <v>0.15625</v>
      </c>
      <c r="C16046">
        <v>14.823434000000001</v>
      </c>
      <c r="D16046">
        <f t="shared" si="250"/>
        <v>1.4823434E-3</v>
      </c>
    </row>
    <row r="16047" spans="1:4" x14ac:dyDescent="0.15">
      <c r="A16047" s="1">
        <v>46190</v>
      </c>
      <c r="B16047" s="2">
        <v>0.16666666666666666</v>
      </c>
      <c r="C16047">
        <v>15.129652</v>
      </c>
      <c r="D16047">
        <f t="shared" si="250"/>
        <v>1.5129652000000001E-3</v>
      </c>
    </row>
    <row r="16048" spans="1:4" x14ac:dyDescent="0.15">
      <c r="A16048" s="1">
        <v>46190</v>
      </c>
      <c r="B16048" s="2">
        <v>0.17708333333333334</v>
      </c>
      <c r="C16048">
        <v>15.214577</v>
      </c>
      <c r="D16048">
        <f t="shared" si="250"/>
        <v>1.5214577000000002E-3</v>
      </c>
    </row>
    <row r="16049" spans="1:4" x14ac:dyDescent="0.15">
      <c r="A16049" s="1">
        <v>46190</v>
      </c>
      <c r="B16049" s="2">
        <v>0.1875</v>
      </c>
      <c r="C16049">
        <v>15.395042</v>
      </c>
      <c r="D16049">
        <f t="shared" si="250"/>
        <v>1.5395042E-3</v>
      </c>
    </row>
    <row r="16050" spans="1:4" x14ac:dyDescent="0.15">
      <c r="A16050" s="1">
        <v>46190</v>
      </c>
      <c r="B16050" s="2">
        <v>0.19791666666666666</v>
      </c>
      <c r="C16050">
        <v>15.551826</v>
      </c>
      <c r="D16050">
        <f t="shared" si="250"/>
        <v>1.5551826E-3</v>
      </c>
    </row>
    <row r="16051" spans="1:4" x14ac:dyDescent="0.15">
      <c r="A16051" s="1">
        <v>46190</v>
      </c>
      <c r="B16051" s="2">
        <v>0.20833333333333334</v>
      </c>
      <c r="C16051">
        <v>16.386374</v>
      </c>
      <c r="D16051">
        <f t="shared" si="250"/>
        <v>1.6386374E-3</v>
      </c>
    </row>
    <row r="16052" spans="1:4" x14ac:dyDescent="0.15">
      <c r="A16052" s="1">
        <v>46190</v>
      </c>
      <c r="B16052" s="2">
        <v>0.21875</v>
      </c>
      <c r="C16052">
        <v>16.634615</v>
      </c>
      <c r="D16052">
        <f t="shared" si="250"/>
        <v>1.6634615000000001E-3</v>
      </c>
    </row>
    <row r="16053" spans="1:4" x14ac:dyDescent="0.15">
      <c r="A16053" s="1">
        <v>46190</v>
      </c>
      <c r="B16053" s="2">
        <v>0.22916666666666666</v>
      </c>
      <c r="C16053">
        <v>17.532857</v>
      </c>
      <c r="D16053">
        <f t="shared" si="250"/>
        <v>1.7532857000000001E-3</v>
      </c>
    </row>
    <row r="16054" spans="1:4" x14ac:dyDescent="0.15">
      <c r="A16054" s="1">
        <v>46190</v>
      </c>
      <c r="B16054" s="2">
        <v>0.23958333333333334</v>
      </c>
      <c r="C16054">
        <v>18.221236000000001</v>
      </c>
      <c r="D16054">
        <f t="shared" si="250"/>
        <v>1.8221236000000001E-3</v>
      </c>
    </row>
    <row r="16055" spans="1:4" x14ac:dyDescent="0.15">
      <c r="A16055" s="1">
        <v>46190</v>
      </c>
      <c r="B16055" s="2">
        <v>0.25</v>
      </c>
      <c r="C16055">
        <v>19.886248999999999</v>
      </c>
      <c r="D16055">
        <f t="shared" si="250"/>
        <v>1.9886248999999999E-3</v>
      </c>
    </row>
    <row r="16056" spans="1:4" x14ac:dyDescent="0.15">
      <c r="A16056" s="1">
        <v>46190</v>
      </c>
      <c r="B16056" s="2">
        <v>0.26041666666666669</v>
      </c>
      <c r="C16056">
        <v>21.002517999999998</v>
      </c>
      <c r="D16056">
        <f t="shared" si="250"/>
        <v>2.1002517999999999E-3</v>
      </c>
    </row>
    <row r="16057" spans="1:4" x14ac:dyDescent="0.15">
      <c r="A16057" s="1">
        <v>46190</v>
      </c>
      <c r="B16057" s="2">
        <v>0.27083333333333331</v>
      </c>
      <c r="C16057">
        <v>21.855031</v>
      </c>
      <c r="D16057">
        <f t="shared" si="250"/>
        <v>2.1855031000000001E-3</v>
      </c>
    </row>
    <row r="16058" spans="1:4" x14ac:dyDescent="0.15">
      <c r="A16058" s="1">
        <v>46190</v>
      </c>
      <c r="B16058" s="2">
        <v>0.28125</v>
      </c>
      <c r="C16058">
        <v>22.394791999999999</v>
      </c>
      <c r="D16058">
        <f t="shared" si="250"/>
        <v>2.2394792E-3</v>
      </c>
    </row>
    <row r="16059" spans="1:4" x14ac:dyDescent="0.15">
      <c r="A16059" s="1">
        <v>46190</v>
      </c>
      <c r="B16059" s="2">
        <v>0.29166666666666669</v>
      </c>
      <c r="C16059">
        <v>22.866778</v>
      </c>
      <c r="D16059">
        <f t="shared" si="250"/>
        <v>2.2866778000000003E-3</v>
      </c>
    </row>
    <row r="16060" spans="1:4" x14ac:dyDescent="0.15">
      <c r="A16060" s="1">
        <v>46190</v>
      </c>
      <c r="B16060" s="2">
        <v>0.30208333333333331</v>
      </c>
      <c r="C16060">
        <v>23.016211999999999</v>
      </c>
      <c r="D16060">
        <f t="shared" si="250"/>
        <v>2.3016211999999999E-3</v>
      </c>
    </row>
    <row r="16061" spans="1:4" x14ac:dyDescent="0.15">
      <c r="A16061" s="1">
        <v>46190</v>
      </c>
      <c r="B16061" s="2">
        <v>0.3125</v>
      </c>
      <c r="C16061">
        <v>22.804717</v>
      </c>
      <c r="D16061">
        <f t="shared" si="250"/>
        <v>2.2804717000000003E-3</v>
      </c>
    </row>
    <row r="16062" spans="1:4" x14ac:dyDescent="0.15">
      <c r="A16062" s="1">
        <v>46190</v>
      </c>
      <c r="B16062" s="2">
        <v>0.32291666666666669</v>
      </c>
      <c r="C16062">
        <v>22.371112</v>
      </c>
      <c r="D16062">
        <f t="shared" si="250"/>
        <v>2.2371112E-3</v>
      </c>
    </row>
    <row r="16063" spans="1:4" x14ac:dyDescent="0.15">
      <c r="A16063" s="1">
        <v>46190</v>
      </c>
      <c r="B16063" s="2">
        <v>0.33333333333333331</v>
      </c>
      <c r="C16063">
        <v>22.091024000000001</v>
      </c>
      <c r="D16063">
        <f t="shared" si="250"/>
        <v>2.2091024000000003E-3</v>
      </c>
    </row>
    <row r="16064" spans="1:4" x14ac:dyDescent="0.15">
      <c r="A16064" s="1">
        <v>46190</v>
      </c>
      <c r="B16064" s="2">
        <v>0.34375</v>
      </c>
      <c r="C16064">
        <v>21.96772</v>
      </c>
      <c r="D16064">
        <f t="shared" si="250"/>
        <v>2.196772E-3</v>
      </c>
    </row>
    <row r="16065" spans="1:4" x14ac:dyDescent="0.15">
      <c r="A16065" s="1">
        <v>46190</v>
      </c>
      <c r="B16065" s="2">
        <v>0.35416666666666669</v>
      </c>
      <c r="C16065">
        <v>21.737442999999999</v>
      </c>
      <c r="D16065">
        <f t="shared" si="250"/>
        <v>2.1737443000000001E-3</v>
      </c>
    </row>
    <row r="16066" spans="1:4" x14ac:dyDescent="0.15">
      <c r="A16066" s="1">
        <v>46190</v>
      </c>
      <c r="B16066" s="2">
        <v>0.36458333333333331</v>
      </c>
      <c r="C16066">
        <v>21.548812000000002</v>
      </c>
      <c r="D16066">
        <f t="shared" si="250"/>
        <v>2.1548812000000001E-3</v>
      </c>
    </row>
    <row r="16067" spans="1:4" x14ac:dyDescent="0.15">
      <c r="A16067" s="1">
        <v>46190</v>
      </c>
      <c r="B16067" s="2">
        <v>0.375</v>
      </c>
      <c r="C16067">
        <v>21.459804999999999</v>
      </c>
      <c r="D16067">
        <f t="shared" si="250"/>
        <v>2.1459805000000002E-3</v>
      </c>
    </row>
    <row r="16068" spans="1:4" x14ac:dyDescent="0.15">
      <c r="A16068" s="1">
        <v>46190</v>
      </c>
      <c r="B16068" s="2">
        <v>0.38541666666666669</v>
      </c>
      <c r="C16068">
        <v>21.456537999999998</v>
      </c>
      <c r="D16068">
        <f t="shared" ref="D16068:D16131" si="251">100/1000000*C16068</f>
        <v>2.1456537999999998E-3</v>
      </c>
    </row>
    <row r="16069" spans="1:4" x14ac:dyDescent="0.15">
      <c r="A16069" s="1">
        <v>46190</v>
      </c>
      <c r="B16069" s="2">
        <v>0.39583333333333331</v>
      </c>
      <c r="C16069">
        <v>21.348749000000002</v>
      </c>
      <c r="D16069">
        <f t="shared" si="251"/>
        <v>2.1348749000000005E-3</v>
      </c>
    </row>
    <row r="16070" spans="1:4" x14ac:dyDescent="0.15">
      <c r="A16070" s="1">
        <v>46190</v>
      </c>
      <c r="B16070" s="2">
        <v>0.40625</v>
      </c>
      <c r="C16070">
        <v>21.186249</v>
      </c>
      <c r="D16070">
        <f t="shared" si="251"/>
        <v>2.1186249000000002E-3</v>
      </c>
    </row>
    <row r="16071" spans="1:4" x14ac:dyDescent="0.15">
      <c r="A16071" s="1">
        <v>46190</v>
      </c>
      <c r="B16071" s="2">
        <v>0.41666666666666669</v>
      </c>
      <c r="C16071">
        <v>21.058046000000001</v>
      </c>
      <c r="D16071">
        <f t="shared" si="251"/>
        <v>2.1058046000000004E-3</v>
      </c>
    </row>
    <row r="16072" spans="1:4" x14ac:dyDescent="0.15">
      <c r="A16072" s="1">
        <v>46190</v>
      </c>
      <c r="B16072" s="2">
        <v>0.42708333333333331</v>
      </c>
      <c r="C16072">
        <v>21.190332000000001</v>
      </c>
      <c r="D16072">
        <f t="shared" si="251"/>
        <v>2.1190332000000003E-3</v>
      </c>
    </row>
    <row r="16073" spans="1:4" x14ac:dyDescent="0.15">
      <c r="A16073" s="1">
        <v>46190</v>
      </c>
      <c r="B16073" s="2">
        <v>0.4375</v>
      </c>
      <c r="C16073">
        <v>21.310369999999999</v>
      </c>
      <c r="D16073">
        <f t="shared" si="251"/>
        <v>2.1310370000000001E-3</v>
      </c>
    </row>
    <row r="16074" spans="1:4" x14ac:dyDescent="0.15">
      <c r="A16074" s="1">
        <v>46190</v>
      </c>
      <c r="B16074" s="2">
        <v>0.44791666666666669</v>
      </c>
      <c r="C16074">
        <v>21.801953000000001</v>
      </c>
      <c r="D16074">
        <f t="shared" si="251"/>
        <v>2.1801953000000003E-3</v>
      </c>
    </row>
    <row r="16075" spans="1:4" x14ac:dyDescent="0.15">
      <c r="A16075" s="1">
        <v>46190</v>
      </c>
      <c r="B16075" s="2">
        <v>0.45833333333333331</v>
      </c>
      <c r="C16075">
        <v>22.346613999999999</v>
      </c>
      <c r="D16075">
        <f t="shared" si="251"/>
        <v>2.2346613999999999E-3</v>
      </c>
    </row>
    <row r="16076" spans="1:4" x14ac:dyDescent="0.15">
      <c r="A16076" s="1">
        <v>46190</v>
      </c>
      <c r="B16076" s="2">
        <v>0.46875</v>
      </c>
      <c r="C16076">
        <v>22.995798000000001</v>
      </c>
      <c r="D16076">
        <f t="shared" si="251"/>
        <v>2.2995798000000002E-3</v>
      </c>
    </row>
    <row r="16077" spans="1:4" x14ac:dyDescent="0.15">
      <c r="A16077" s="1">
        <v>46190</v>
      </c>
      <c r="B16077" s="2">
        <v>0.47916666666666669</v>
      </c>
      <c r="C16077">
        <v>23.646614</v>
      </c>
      <c r="D16077">
        <f t="shared" si="251"/>
        <v>2.3646614000000002E-3</v>
      </c>
    </row>
    <row r="16078" spans="1:4" x14ac:dyDescent="0.15">
      <c r="A16078" s="1">
        <v>46190</v>
      </c>
      <c r="B16078" s="2">
        <v>0.48958333333333331</v>
      </c>
      <c r="C16078">
        <v>24.061439</v>
      </c>
      <c r="D16078">
        <f t="shared" si="251"/>
        <v>2.4061439000000002E-3</v>
      </c>
    </row>
    <row r="16079" spans="1:4" x14ac:dyDescent="0.15">
      <c r="A16079" s="1">
        <v>46190</v>
      </c>
      <c r="B16079" s="2">
        <v>0.5</v>
      </c>
      <c r="C16079">
        <v>24.555471000000001</v>
      </c>
      <c r="D16079">
        <f t="shared" si="251"/>
        <v>2.4555471000000002E-3</v>
      </c>
    </row>
    <row r="16080" spans="1:4" x14ac:dyDescent="0.15">
      <c r="A16080" s="1">
        <v>46190</v>
      </c>
      <c r="B16080" s="2">
        <v>0.51041666666666663</v>
      </c>
      <c r="C16080">
        <v>24.713889000000002</v>
      </c>
      <c r="D16080">
        <f t="shared" si="251"/>
        <v>2.4713889000000005E-3</v>
      </c>
    </row>
    <row r="16081" spans="1:4" x14ac:dyDescent="0.15">
      <c r="A16081" s="1">
        <v>46190</v>
      </c>
      <c r="B16081" s="2">
        <v>0.52083333333333337</v>
      </c>
      <c r="C16081">
        <v>24.575886000000001</v>
      </c>
      <c r="D16081">
        <f t="shared" si="251"/>
        <v>2.4575886000000003E-3</v>
      </c>
    </row>
    <row r="16082" spans="1:4" x14ac:dyDescent="0.15">
      <c r="A16082" s="1">
        <v>46190</v>
      </c>
      <c r="B16082" s="2">
        <v>0.53125</v>
      </c>
      <c r="C16082">
        <v>24.446866</v>
      </c>
      <c r="D16082">
        <f t="shared" si="251"/>
        <v>2.4446865999999999E-3</v>
      </c>
    </row>
    <row r="16083" spans="1:4" x14ac:dyDescent="0.15">
      <c r="A16083" s="1">
        <v>46190</v>
      </c>
      <c r="B16083" s="2">
        <v>0.54166666666666663</v>
      </c>
      <c r="C16083">
        <v>24.392970999999999</v>
      </c>
      <c r="D16083">
        <f t="shared" si="251"/>
        <v>2.4392971E-3</v>
      </c>
    </row>
    <row r="16084" spans="1:4" x14ac:dyDescent="0.15">
      <c r="A16084" s="1">
        <v>46190</v>
      </c>
      <c r="B16084" s="2">
        <v>0.55208333333333337</v>
      </c>
      <c r="C16084">
        <v>24.208424000000001</v>
      </c>
      <c r="D16084">
        <f t="shared" si="251"/>
        <v>2.4208424E-3</v>
      </c>
    </row>
    <row r="16085" spans="1:4" x14ac:dyDescent="0.15">
      <c r="A16085" s="1">
        <v>46190</v>
      </c>
      <c r="B16085" s="2">
        <v>0.5625</v>
      </c>
      <c r="C16085">
        <v>24.113700000000001</v>
      </c>
      <c r="D16085">
        <f t="shared" si="251"/>
        <v>2.4113700000000004E-3</v>
      </c>
    </row>
    <row r="16086" spans="1:4" x14ac:dyDescent="0.15">
      <c r="A16086" s="1">
        <v>46190</v>
      </c>
      <c r="B16086" s="2">
        <v>0.57291666666666663</v>
      </c>
      <c r="C16086">
        <v>23.814831000000002</v>
      </c>
      <c r="D16086">
        <f t="shared" si="251"/>
        <v>2.3814831000000002E-3</v>
      </c>
    </row>
    <row r="16087" spans="1:4" x14ac:dyDescent="0.15">
      <c r="A16087" s="1">
        <v>46190</v>
      </c>
      <c r="B16087" s="2">
        <v>0.58333333333333337</v>
      </c>
      <c r="C16087">
        <v>23.630282999999999</v>
      </c>
      <c r="D16087">
        <f t="shared" si="251"/>
        <v>2.3630282999999998E-3</v>
      </c>
    </row>
    <row r="16088" spans="1:4" x14ac:dyDescent="0.15">
      <c r="A16088" s="1">
        <v>46190</v>
      </c>
      <c r="B16088" s="2">
        <v>0.59375</v>
      </c>
      <c r="C16088">
        <v>23.440835</v>
      </c>
      <c r="D16088">
        <f t="shared" si="251"/>
        <v>2.3440835E-3</v>
      </c>
    </row>
    <row r="16089" spans="1:4" x14ac:dyDescent="0.15">
      <c r="A16089" s="1">
        <v>46190</v>
      </c>
      <c r="B16089" s="2">
        <v>0.60416666666666663</v>
      </c>
      <c r="C16089">
        <v>23.275068999999998</v>
      </c>
      <c r="D16089">
        <f t="shared" si="251"/>
        <v>2.3275068999999999E-3</v>
      </c>
    </row>
    <row r="16090" spans="1:4" x14ac:dyDescent="0.15">
      <c r="A16090" s="1">
        <v>46190</v>
      </c>
      <c r="B16090" s="2">
        <v>0.61458333333333337</v>
      </c>
      <c r="C16090">
        <v>23.444102000000001</v>
      </c>
      <c r="D16090">
        <f t="shared" si="251"/>
        <v>2.3444102000000004E-3</v>
      </c>
    </row>
    <row r="16091" spans="1:4" x14ac:dyDescent="0.15">
      <c r="A16091" s="1">
        <v>46190</v>
      </c>
      <c r="B16091" s="2">
        <v>0.625</v>
      </c>
      <c r="C16091">
        <v>23.588636999999999</v>
      </c>
      <c r="D16091">
        <f t="shared" si="251"/>
        <v>2.3588636999999999E-3</v>
      </c>
    </row>
    <row r="16092" spans="1:4" x14ac:dyDescent="0.15">
      <c r="A16092" s="1">
        <v>46190</v>
      </c>
      <c r="B16092" s="2">
        <v>0.63541666666666663</v>
      </c>
      <c r="C16092">
        <v>23.613135</v>
      </c>
      <c r="D16092">
        <f t="shared" si="251"/>
        <v>2.3613135E-3</v>
      </c>
    </row>
    <row r="16093" spans="1:4" x14ac:dyDescent="0.15">
      <c r="A16093" s="1">
        <v>46190</v>
      </c>
      <c r="B16093" s="2">
        <v>0.64583333333333337</v>
      </c>
      <c r="C16093">
        <v>23.812380999999998</v>
      </c>
      <c r="D16093">
        <f t="shared" si="251"/>
        <v>2.3812381E-3</v>
      </c>
    </row>
    <row r="16094" spans="1:4" x14ac:dyDescent="0.15">
      <c r="A16094" s="1">
        <v>46190</v>
      </c>
      <c r="B16094" s="2">
        <v>0.65625</v>
      </c>
      <c r="C16094">
        <v>24.109617</v>
      </c>
      <c r="D16094">
        <f t="shared" si="251"/>
        <v>2.4109617000000003E-3</v>
      </c>
    </row>
    <row r="16095" spans="1:4" x14ac:dyDescent="0.15">
      <c r="A16095" s="1">
        <v>46190</v>
      </c>
      <c r="B16095" s="2">
        <v>0.66666666666666663</v>
      </c>
      <c r="C16095">
        <v>24.610999</v>
      </c>
      <c r="D16095">
        <f t="shared" si="251"/>
        <v>2.4610998999999999E-3</v>
      </c>
    </row>
    <row r="16096" spans="1:4" x14ac:dyDescent="0.15">
      <c r="A16096" s="1">
        <v>46190</v>
      </c>
      <c r="B16096" s="2">
        <v>0.67708333333333337</v>
      </c>
      <c r="C16096">
        <v>25.100131999999999</v>
      </c>
      <c r="D16096">
        <f t="shared" si="251"/>
        <v>2.5100131999999998E-3</v>
      </c>
    </row>
    <row r="16097" spans="1:4" x14ac:dyDescent="0.15">
      <c r="A16097" s="1">
        <v>46190</v>
      </c>
      <c r="B16097" s="2">
        <v>0.6875</v>
      </c>
      <c r="C16097">
        <v>25.644793</v>
      </c>
      <c r="D16097">
        <f t="shared" si="251"/>
        <v>2.5644793000000003E-3</v>
      </c>
    </row>
    <row r="16098" spans="1:4" x14ac:dyDescent="0.15">
      <c r="A16098" s="1">
        <v>46190</v>
      </c>
      <c r="B16098" s="2">
        <v>0.69791666666666663</v>
      </c>
      <c r="C16098">
        <v>26.508738000000001</v>
      </c>
      <c r="D16098">
        <f t="shared" si="251"/>
        <v>2.6508738E-3</v>
      </c>
    </row>
    <row r="16099" spans="1:4" x14ac:dyDescent="0.15">
      <c r="A16099" s="1">
        <v>46190</v>
      </c>
      <c r="B16099" s="2">
        <v>0.70833333333333337</v>
      </c>
      <c r="C16099">
        <v>27.534367</v>
      </c>
      <c r="D16099">
        <f t="shared" si="251"/>
        <v>2.7534367E-3</v>
      </c>
    </row>
    <row r="16100" spans="1:4" x14ac:dyDescent="0.15">
      <c r="A16100" s="1">
        <v>46190</v>
      </c>
      <c r="B16100" s="2">
        <v>0.71875</v>
      </c>
      <c r="C16100">
        <v>28.576326999999999</v>
      </c>
      <c r="D16100">
        <f t="shared" si="251"/>
        <v>2.8576326999999999E-3</v>
      </c>
    </row>
    <row r="16101" spans="1:4" x14ac:dyDescent="0.15">
      <c r="A16101" s="1">
        <v>46190</v>
      </c>
      <c r="B16101" s="2">
        <v>0.72916666666666663</v>
      </c>
      <c r="C16101">
        <v>29.612570999999999</v>
      </c>
      <c r="D16101">
        <f t="shared" si="251"/>
        <v>2.9612571000000002E-3</v>
      </c>
    </row>
    <row r="16102" spans="1:4" x14ac:dyDescent="0.15">
      <c r="A16102" s="1">
        <v>46190</v>
      </c>
      <c r="B16102" s="2">
        <v>0.73958333333333337</v>
      </c>
      <c r="C16102">
        <v>30.834178999999999</v>
      </c>
      <c r="D16102">
        <f t="shared" si="251"/>
        <v>3.0834179000000001E-3</v>
      </c>
    </row>
    <row r="16103" spans="1:4" x14ac:dyDescent="0.15">
      <c r="A16103" s="1">
        <v>46190</v>
      </c>
      <c r="B16103" s="2">
        <v>0.75</v>
      </c>
      <c r="C16103">
        <v>31.894103999999999</v>
      </c>
      <c r="D16103">
        <f t="shared" si="251"/>
        <v>3.1894103999999999E-3</v>
      </c>
    </row>
    <row r="16104" spans="1:4" x14ac:dyDescent="0.15">
      <c r="A16104" s="1">
        <v>46190</v>
      </c>
      <c r="B16104" s="2">
        <v>0.76041666666666663</v>
      </c>
      <c r="C16104">
        <v>32.835624000000003</v>
      </c>
      <c r="D16104">
        <f t="shared" si="251"/>
        <v>3.2835624000000004E-3</v>
      </c>
    </row>
    <row r="16105" spans="1:4" x14ac:dyDescent="0.15">
      <c r="A16105" s="1">
        <v>46190</v>
      </c>
      <c r="B16105" s="2">
        <v>0.77083333333333337</v>
      </c>
      <c r="C16105">
        <v>33.643225000000001</v>
      </c>
      <c r="D16105">
        <f t="shared" si="251"/>
        <v>3.3643225000000001E-3</v>
      </c>
    </row>
    <row r="16106" spans="1:4" x14ac:dyDescent="0.15">
      <c r="A16106" s="1">
        <v>46190</v>
      </c>
      <c r="B16106" s="2">
        <v>0.78125</v>
      </c>
      <c r="C16106">
        <v>34.203400999999999</v>
      </c>
      <c r="D16106">
        <f t="shared" si="251"/>
        <v>3.4203401E-3</v>
      </c>
    </row>
    <row r="16107" spans="1:4" x14ac:dyDescent="0.15">
      <c r="A16107" s="1">
        <v>46190</v>
      </c>
      <c r="B16107" s="2">
        <v>0.79166666666666663</v>
      </c>
      <c r="C16107">
        <v>34.423878999999999</v>
      </c>
      <c r="D16107">
        <f t="shared" si="251"/>
        <v>3.4423879000000002E-3</v>
      </c>
    </row>
    <row r="16108" spans="1:4" x14ac:dyDescent="0.15">
      <c r="A16108" s="1">
        <v>46190</v>
      </c>
      <c r="B16108" s="2">
        <v>0.80208333333333337</v>
      </c>
      <c r="C16108">
        <v>34.529218</v>
      </c>
      <c r="D16108">
        <f t="shared" si="251"/>
        <v>3.4529218000000001E-3</v>
      </c>
    </row>
    <row r="16109" spans="1:4" x14ac:dyDescent="0.15">
      <c r="A16109" s="1">
        <v>46190</v>
      </c>
      <c r="B16109" s="2">
        <v>0.8125</v>
      </c>
      <c r="C16109">
        <v>34.550449</v>
      </c>
      <c r="D16109">
        <f t="shared" si="251"/>
        <v>3.4550449000000003E-3</v>
      </c>
    </row>
    <row r="16110" spans="1:4" x14ac:dyDescent="0.15">
      <c r="A16110" s="1">
        <v>46190</v>
      </c>
      <c r="B16110" s="2">
        <v>0.82291666666666663</v>
      </c>
      <c r="C16110">
        <v>34.478589999999997</v>
      </c>
      <c r="D16110">
        <f t="shared" si="251"/>
        <v>3.4478589999999997E-3</v>
      </c>
    </row>
    <row r="16111" spans="1:4" x14ac:dyDescent="0.15">
      <c r="A16111" s="1">
        <v>46190</v>
      </c>
      <c r="B16111" s="2">
        <v>0.83333333333333337</v>
      </c>
      <c r="C16111">
        <v>34.303840999999998</v>
      </c>
      <c r="D16111">
        <f t="shared" si="251"/>
        <v>3.4303840999999999E-3</v>
      </c>
    </row>
    <row r="16112" spans="1:4" x14ac:dyDescent="0.15">
      <c r="A16112" s="1">
        <v>46190</v>
      </c>
      <c r="B16112" s="2">
        <v>0.84375</v>
      </c>
      <c r="C16112">
        <v>33.948627000000002</v>
      </c>
      <c r="D16112">
        <f t="shared" si="251"/>
        <v>3.3948627000000005E-3</v>
      </c>
    </row>
    <row r="16113" spans="1:4" x14ac:dyDescent="0.15">
      <c r="A16113" s="1">
        <v>46190</v>
      </c>
      <c r="B16113" s="2">
        <v>0.85416666666666663</v>
      </c>
      <c r="C16113">
        <v>33.550134999999997</v>
      </c>
      <c r="D16113">
        <f t="shared" si="251"/>
        <v>3.3550134999999997E-3</v>
      </c>
    </row>
    <row r="16114" spans="1:4" x14ac:dyDescent="0.15">
      <c r="A16114" s="1">
        <v>46190</v>
      </c>
      <c r="B16114" s="2">
        <v>0.86458333333333337</v>
      </c>
      <c r="C16114">
        <v>33.097748000000003</v>
      </c>
      <c r="D16114">
        <f t="shared" si="251"/>
        <v>3.3097748000000004E-3</v>
      </c>
    </row>
    <row r="16115" spans="1:4" x14ac:dyDescent="0.15">
      <c r="A16115" s="1">
        <v>46190</v>
      </c>
      <c r="B16115" s="2">
        <v>0.875</v>
      </c>
      <c r="C16115">
        <v>32.598815000000002</v>
      </c>
      <c r="D16115">
        <f t="shared" si="251"/>
        <v>3.2598815000000002E-3</v>
      </c>
    </row>
    <row r="16116" spans="1:4" x14ac:dyDescent="0.15">
      <c r="A16116" s="1">
        <v>46190</v>
      </c>
      <c r="B16116" s="2">
        <v>0.88541666666666663</v>
      </c>
      <c r="C16116">
        <v>31.824694999999998</v>
      </c>
      <c r="D16116">
        <f t="shared" si="251"/>
        <v>3.1824695E-3</v>
      </c>
    </row>
    <row r="16117" spans="1:4" x14ac:dyDescent="0.15">
      <c r="A16117" s="1">
        <v>46190</v>
      </c>
      <c r="B16117" s="2">
        <v>0.89583333333333337</v>
      </c>
      <c r="C16117">
        <v>31.463764999999999</v>
      </c>
      <c r="D16117">
        <f t="shared" si="251"/>
        <v>3.1463764999999999E-3</v>
      </c>
    </row>
    <row r="16118" spans="1:4" x14ac:dyDescent="0.15">
      <c r="A16118" s="1">
        <v>46190</v>
      </c>
      <c r="B16118" s="2">
        <v>0.90625</v>
      </c>
      <c r="C16118">
        <v>31.571553999999999</v>
      </c>
      <c r="D16118">
        <f t="shared" si="251"/>
        <v>3.1571554000000002E-3</v>
      </c>
    </row>
    <row r="16119" spans="1:4" x14ac:dyDescent="0.15">
      <c r="A16119" s="1">
        <v>46190</v>
      </c>
      <c r="B16119" s="2">
        <v>0.91666666666666663</v>
      </c>
      <c r="C16119">
        <v>31.525825000000001</v>
      </c>
      <c r="D16119">
        <f t="shared" si="251"/>
        <v>3.1525825000000003E-3</v>
      </c>
    </row>
    <row r="16120" spans="1:4" x14ac:dyDescent="0.15">
      <c r="A16120" s="1">
        <v>46190</v>
      </c>
      <c r="B16120" s="2">
        <v>0.92708333333333337</v>
      </c>
      <c r="C16120">
        <v>30.427520999999999</v>
      </c>
      <c r="D16120">
        <f t="shared" si="251"/>
        <v>3.0427521000000002E-3</v>
      </c>
    </row>
    <row r="16121" spans="1:4" x14ac:dyDescent="0.15">
      <c r="A16121" s="1">
        <v>46190</v>
      </c>
      <c r="B16121" s="2">
        <v>0.9375</v>
      </c>
      <c r="C16121">
        <v>29.085058</v>
      </c>
      <c r="D16121">
        <f t="shared" si="251"/>
        <v>2.9085058000000003E-3</v>
      </c>
    </row>
    <row r="16122" spans="1:4" x14ac:dyDescent="0.15">
      <c r="A16122" s="1">
        <v>46190</v>
      </c>
      <c r="B16122" s="2">
        <v>0.94791666666666663</v>
      </c>
      <c r="C16122">
        <v>27.513952</v>
      </c>
      <c r="D16122">
        <f t="shared" si="251"/>
        <v>2.7513952000000003E-3</v>
      </c>
    </row>
    <row r="16123" spans="1:4" x14ac:dyDescent="0.15">
      <c r="A16123" s="1">
        <v>46190</v>
      </c>
      <c r="B16123" s="2">
        <v>0.95833333333333337</v>
      </c>
      <c r="C16123">
        <v>25.890585000000002</v>
      </c>
      <c r="D16123">
        <f t="shared" si="251"/>
        <v>2.5890585000000002E-3</v>
      </c>
    </row>
    <row r="16124" spans="1:4" x14ac:dyDescent="0.15">
      <c r="A16124" s="1">
        <v>46190</v>
      </c>
      <c r="B16124" s="2">
        <v>0.96875</v>
      </c>
      <c r="C16124">
        <v>24.310497000000002</v>
      </c>
      <c r="D16124">
        <f t="shared" si="251"/>
        <v>2.4310497000000005E-3</v>
      </c>
    </row>
    <row r="16125" spans="1:4" x14ac:dyDescent="0.15">
      <c r="A16125" s="1">
        <v>46190</v>
      </c>
      <c r="B16125" s="2">
        <v>0.97916666666666663</v>
      </c>
      <c r="C16125">
        <v>23.023561999999998</v>
      </c>
      <c r="D16125">
        <f t="shared" si="251"/>
        <v>2.3023561999999998E-3</v>
      </c>
    </row>
    <row r="16126" spans="1:4" x14ac:dyDescent="0.15">
      <c r="A16126" s="1">
        <v>46190</v>
      </c>
      <c r="B16126" s="2">
        <v>0.98958333333333337</v>
      </c>
      <c r="C16126">
        <v>21.771740000000001</v>
      </c>
      <c r="D16126">
        <f t="shared" si="251"/>
        <v>2.177174E-3</v>
      </c>
    </row>
    <row r="16127" spans="1:4" x14ac:dyDescent="0.15">
      <c r="A16127" s="1">
        <v>46191</v>
      </c>
      <c r="B16127" s="2">
        <v>0</v>
      </c>
      <c r="C16127">
        <v>20.015885999999998</v>
      </c>
      <c r="D16127">
        <f t="shared" si="251"/>
        <v>2.0015886000000001E-3</v>
      </c>
    </row>
    <row r="16128" spans="1:4" x14ac:dyDescent="0.15">
      <c r="A16128" s="1">
        <v>46191</v>
      </c>
      <c r="B16128" s="2">
        <v>1.0416666666666666E-2</v>
      </c>
      <c r="C16128">
        <v>18.961561</v>
      </c>
      <c r="D16128">
        <f t="shared" si="251"/>
        <v>1.8961561E-3</v>
      </c>
    </row>
    <row r="16129" spans="1:4" x14ac:dyDescent="0.15">
      <c r="A16129" s="1">
        <v>46191</v>
      </c>
      <c r="B16129" s="2">
        <v>2.0833333333333332E-2</v>
      </c>
      <c r="C16129">
        <v>18.157373</v>
      </c>
      <c r="D16129">
        <f t="shared" si="251"/>
        <v>1.8157373000000001E-3</v>
      </c>
    </row>
    <row r="16130" spans="1:4" x14ac:dyDescent="0.15">
      <c r="A16130" s="1">
        <v>46191</v>
      </c>
      <c r="B16130" s="2">
        <v>3.125E-2</v>
      </c>
      <c r="C16130">
        <v>17.402887</v>
      </c>
      <c r="D16130">
        <f t="shared" si="251"/>
        <v>1.7402887E-3</v>
      </c>
    </row>
    <row r="16131" spans="1:4" x14ac:dyDescent="0.15">
      <c r="A16131" s="1">
        <v>46191</v>
      </c>
      <c r="B16131" s="2">
        <v>4.1666666666666664E-2</v>
      </c>
      <c r="C16131">
        <v>16.852094999999998</v>
      </c>
      <c r="D16131">
        <f t="shared" si="251"/>
        <v>1.6852095E-3</v>
      </c>
    </row>
    <row r="16132" spans="1:4" x14ac:dyDescent="0.15">
      <c r="A16132" s="1">
        <v>46191</v>
      </c>
      <c r="B16132" s="2">
        <v>5.2083333333333336E-2</v>
      </c>
      <c r="C16132">
        <v>16.265453999999998</v>
      </c>
      <c r="D16132">
        <f t="shared" ref="D16132:D16195" si="252">100/1000000*C16132</f>
        <v>1.6265454E-3</v>
      </c>
    </row>
    <row r="16133" spans="1:4" x14ac:dyDescent="0.15">
      <c r="A16133" s="1">
        <v>46191</v>
      </c>
      <c r="B16133" s="2">
        <v>6.25E-2</v>
      </c>
      <c r="C16133">
        <v>15.763548999999999</v>
      </c>
      <c r="D16133">
        <f t="shared" si="252"/>
        <v>1.5763549E-3</v>
      </c>
    </row>
    <row r="16134" spans="1:4" x14ac:dyDescent="0.15">
      <c r="A16134" s="1">
        <v>46191</v>
      </c>
      <c r="B16134" s="2">
        <v>7.2916666666666671E-2</v>
      </c>
      <c r="C16134">
        <v>15.436821999999999</v>
      </c>
      <c r="D16134">
        <f t="shared" si="252"/>
        <v>1.5436822000000001E-3</v>
      </c>
    </row>
    <row r="16135" spans="1:4" x14ac:dyDescent="0.15">
      <c r="A16135" s="1">
        <v>46191</v>
      </c>
      <c r="B16135" s="2">
        <v>8.3333333333333329E-2</v>
      </c>
      <c r="C16135">
        <v>15.211943</v>
      </c>
      <c r="D16135">
        <f t="shared" si="252"/>
        <v>1.5211943000000001E-3</v>
      </c>
    </row>
    <row r="16136" spans="1:4" x14ac:dyDescent="0.15">
      <c r="A16136" s="1">
        <v>46191</v>
      </c>
      <c r="B16136" s="2">
        <v>9.375E-2</v>
      </c>
      <c r="C16136">
        <v>15.064468</v>
      </c>
      <c r="D16136">
        <f t="shared" si="252"/>
        <v>1.5064468000000001E-3</v>
      </c>
    </row>
    <row r="16137" spans="1:4" x14ac:dyDescent="0.15">
      <c r="A16137" s="1">
        <v>46191</v>
      </c>
      <c r="B16137" s="2">
        <v>0.10416666666666667</v>
      </c>
      <c r="C16137">
        <v>14.921881000000001</v>
      </c>
      <c r="D16137">
        <f t="shared" si="252"/>
        <v>1.4921881000000002E-3</v>
      </c>
    </row>
    <row r="16138" spans="1:4" x14ac:dyDescent="0.15">
      <c r="A16138" s="1">
        <v>46191</v>
      </c>
      <c r="B16138" s="2">
        <v>0.11458333333333333</v>
      </c>
      <c r="C16138">
        <v>14.817589999999999</v>
      </c>
      <c r="D16138">
        <f t="shared" si="252"/>
        <v>1.481759E-3</v>
      </c>
    </row>
    <row r="16139" spans="1:4" x14ac:dyDescent="0.15">
      <c r="A16139" s="1">
        <v>46191</v>
      </c>
      <c r="B16139" s="2">
        <v>0.125</v>
      </c>
      <c r="C16139">
        <v>14.833885</v>
      </c>
      <c r="D16139">
        <f t="shared" si="252"/>
        <v>1.4833885000000002E-3</v>
      </c>
    </row>
    <row r="16140" spans="1:4" x14ac:dyDescent="0.15">
      <c r="A16140" s="1">
        <v>46191</v>
      </c>
      <c r="B16140" s="2">
        <v>0.13541666666666666</v>
      </c>
      <c r="C16140">
        <v>14.768703</v>
      </c>
      <c r="D16140">
        <f t="shared" si="252"/>
        <v>1.4768703E-3</v>
      </c>
    </row>
    <row r="16141" spans="1:4" x14ac:dyDescent="0.15">
      <c r="A16141" s="1">
        <v>46191</v>
      </c>
      <c r="B16141" s="2">
        <v>0.14583333333333334</v>
      </c>
      <c r="C16141">
        <v>14.804553</v>
      </c>
      <c r="D16141">
        <f t="shared" si="252"/>
        <v>1.4804553000000002E-3</v>
      </c>
    </row>
    <row r="16142" spans="1:4" x14ac:dyDescent="0.15">
      <c r="A16142" s="1">
        <v>46191</v>
      </c>
      <c r="B16142" s="2">
        <v>0.15625</v>
      </c>
      <c r="C16142">
        <v>14.790702</v>
      </c>
      <c r="D16142">
        <f t="shared" si="252"/>
        <v>1.4790701999999999E-3</v>
      </c>
    </row>
    <row r="16143" spans="1:4" x14ac:dyDescent="0.15">
      <c r="A16143" s="1">
        <v>46191</v>
      </c>
      <c r="B16143" s="2">
        <v>0.16666666666666666</v>
      </c>
      <c r="C16143">
        <v>15.096244</v>
      </c>
      <c r="D16143">
        <f t="shared" si="252"/>
        <v>1.5096244000000001E-3</v>
      </c>
    </row>
    <row r="16144" spans="1:4" x14ac:dyDescent="0.15">
      <c r="A16144" s="1">
        <v>46191</v>
      </c>
      <c r="B16144" s="2">
        <v>0.17708333333333334</v>
      </c>
      <c r="C16144">
        <v>15.180980999999999</v>
      </c>
      <c r="D16144">
        <f t="shared" si="252"/>
        <v>1.5180981000000001E-3</v>
      </c>
    </row>
    <row r="16145" spans="1:4" x14ac:dyDescent="0.15">
      <c r="A16145" s="1">
        <v>46191</v>
      </c>
      <c r="B16145" s="2">
        <v>0.1875</v>
      </c>
      <c r="C16145">
        <v>15.361048</v>
      </c>
      <c r="D16145">
        <f t="shared" si="252"/>
        <v>1.5361048E-3</v>
      </c>
    </row>
    <row r="16146" spans="1:4" x14ac:dyDescent="0.15">
      <c r="A16146" s="1">
        <v>46191</v>
      </c>
      <c r="B16146" s="2">
        <v>0.19791666666666666</v>
      </c>
      <c r="C16146">
        <v>15.517486</v>
      </c>
      <c r="D16146">
        <f t="shared" si="252"/>
        <v>1.5517486000000001E-3</v>
      </c>
    </row>
    <row r="16147" spans="1:4" x14ac:dyDescent="0.15">
      <c r="A16147" s="1">
        <v>46191</v>
      </c>
      <c r="B16147" s="2">
        <v>0.20833333333333334</v>
      </c>
      <c r="C16147">
        <v>16.350190999999999</v>
      </c>
      <c r="D16147">
        <f t="shared" si="252"/>
        <v>1.6350191E-3</v>
      </c>
    </row>
    <row r="16148" spans="1:4" x14ac:dyDescent="0.15">
      <c r="A16148" s="1">
        <v>46191</v>
      </c>
      <c r="B16148" s="2">
        <v>0.21875</v>
      </c>
      <c r="C16148">
        <v>16.597884000000001</v>
      </c>
      <c r="D16148">
        <f t="shared" si="252"/>
        <v>1.6597884000000001E-3</v>
      </c>
    </row>
    <row r="16149" spans="1:4" x14ac:dyDescent="0.15">
      <c r="A16149" s="1">
        <v>46191</v>
      </c>
      <c r="B16149" s="2">
        <v>0.22916666666666666</v>
      </c>
      <c r="C16149">
        <v>17.494142</v>
      </c>
      <c r="D16149">
        <f t="shared" si="252"/>
        <v>1.7494142E-3</v>
      </c>
    </row>
    <row r="16150" spans="1:4" x14ac:dyDescent="0.15">
      <c r="A16150" s="1">
        <v>46191</v>
      </c>
      <c r="B16150" s="2">
        <v>0.23958333333333334</v>
      </c>
      <c r="C16150">
        <v>18.181000999999998</v>
      </c>
      <c r="D16150">
        <f t="shared" si="252"/>
        <v>1.8181000999999998E-3</v>
      </c>
    </row>
    <row r="16151" spans="1:4" x14ac:dyDescent="0.15">
      <c r="A16151" s="1">
        <v>46191</v>
      </c>
      <c r="B16151" s="2">
        <v>0.25</v>
      </c>
      <c r="C16151">
        <v>19.842338000000002</v>
      </c>
      <c r="D16151">
        <f t="shared" si="252"/>
        <v>1.9842338000000004E-3</v>
      </c>
    </row>
    <row r="16152" spans="1:4" x14ac:dyDescent="0.15">
      <c r="A16152" s="1">
        <v>46191</v>
      </c>
      <c r="B16152" s="2">
        <v>0.26041666666666669</v>
      </c>
      <c r="C16152">
        <v>20.956142</v>
      </c>
      <c r="D16152">
        <f t="shared" si="252"/>
        <v>2.0956142000000001E-3</v>
      </c>
    </row>
    <row r="16153" spans="1:4" x14ac:dyDescent="0.15">
      <c r="A16153" s="1">
        <v>46191</v>
      </c>
      <c r="B16153" s="2">
        <v>0.27083333333333331</v>
      </c>
      <c r="C16153">
        <v>21.806773</v>
      </c>
      <c r="D16153">
        <f t="shared" si="252"/>
        <v>2.1806772999999999E-3</v>
      </c>
    </row>
    <row r="16154" spans="1:4" x14ac:dyDescent="0.15">
      <c r="A16154" s="1">
        <v>46191</v>
      </c>
      <c r="B16154" s="2">
        <v>0.28125</v>
      </c>
      <c r="C16154">
        <v>22.345341999999999</v>
      </c>
      <c r="D16154">
        <f t="shared" si="252"/>
        <v>2.2345341999999999E-3</v>
      </c>
    </row>
    <row r="16155" spans="1:4" x14ac:dyDescent="0.15">
      <c r="A16155" s="1">
        <v>46191</v>
      </c>
      <c r="B16155" s="2">
        <v>0.29166666666666669</v>
      </c>
      <c r="C16155">
        <v>22.816285000000001</v>
      </c>
      <c r="D16155">
        <f t="shared" si="252"/>
        <v>2.2816285000000001E-3</v>
      </c>
    </row>
    <row r="16156" spans="1:4" x14ac:dyDescent="0.15">
      <c r="A16156" s="1">
        <v>46191</v>
      </c>
      <c r="B16156" s="2">
        <v>0.30208333333333331</v>
      </c>
      <c r="C16156">
        <v>22.965389999999999</v>
      </c>
      <c r="D16156">
        <f t="shared" si="252"/>
        <v>2.2965390000000002E-3</v>
      </c>
    </row>
    <row r="16157" spans="1:4" x14ac:dyDescent="0.15">
      <c r="A16157" s="1">
        <v>46191</v>
      </c>
      <c r="B16157" s="2">
        <v>0.3125</v>
      </c>
      <c r="C16157">
        <v>22.754362</v>
      </c>
      <c r="D16157">
        <f t="shared" si="252"/>
        <v>2.2754362000000001E-3</v>
      </c>
    </row>
    <row r="16158" spans="1:4" x14ac:dyDescent="0.15">
      <c r="A16158" s="1">
        <v>46191</v>
      </c>
      <c r="B16158" s="2">
        <v>0.32291666666666669</v>
      </c>
      <c r="C16158">
        <v>22.321714</v>
      </c>
      <c r="D16158">
        <f t="shared" si="252"/>
        <v>2.2321713999999999E-3</v>
      </c>
    </row>
    <row r="16159" spans="1:4" x14ac:dyDescent="0.15">
      <c r="A16159" s="1">
        <v>46191</v>
      </c>
      <c r="B16159" s="2">
        <v>0.33333333333333331</v>
      </c>
      <c r="C16159">
        <v>22.042244</v>
      </c>
      <c r="D16159">
        <f t="shared" si="252"/>
        <v>2.2042244E-3</v>
      </c>
    </row>
    <row r="16160" spans="1:4" x14ac:dyDescent="0.15">
      <c r="A16160" s="1">
        <v>46191</v>
      </c>
      <c r="B16160" s="2">
        <v>0.34375</v>
      </c>
      <c r="C16160">
        <v>21.919212000000002</v>
      </c>
      <c r="D16160">
        <f t="shared" si="252"/>
        <v>2.1919212000000004E-3</v>
      </c>
    </row>
    <row r="16161" spans="1:4" x14ac:dyDescent="0.15">
      <c r="A16161" s="1">
        <v>46191</v>
      </c>
      <c r="B16161" s="2">
        <v>0.35416666666666669</v>
      </c>
      <c r="C16161">
        <v>21.689444000000002</v>
      </c>
      <c r="D16161">
        <f t="shared" si="252"/>
        <v>2.1689444000000005E-3</v>
      </c>
    </row>
    <row r="16162" spans="1:4" x14ac:dyDescent="0.15">
      <c r="A16162" s="1">
        <v>46191</v>
      </c>
      <c r="B16162" s="2">
        <v>0.36458333333333331</v>
      </c>
      <c r="C16162">
        <v>21.50123</v>
      </c>
      <c r="D16162">
        <f t="shared" si="252"/>
        <v>2.1501229999999999E-3</v>
      </c>
    </row>
    <row r="16163" spans="1:4" x14ac:dyDescent="0.15">
      <c r="A16163" s="1">
        <v>46191</v>
      </c>
      <c r="B16163" s="2">
        <v>0.375</v>
      </c>
      <c r="C16163">
        <v>21.412419</v>
      </c>
      <c r="D16163">
        <f t="shared" si="252"/>
        <v>2.1412419000000002E-3</v>
      </c>
    </row>
    <row r="16164" spans="1:4" x14ac:dyDescent="0.15">
      <c r="A16164" s="1">
        <v>46191</v>
      </c>
      <c r="B16164" s="2">
        <v>0.38541666666666669</v>
      </c>
      <c r="C16164">
        <v>21.40916</v>
      </c>
      <c r="D16164">
        <f t="shared" si="252"/>
        <v>2.1409160000000001E-3</v>
      </c>
    </row>
    <row r="16165" spans="1:4" x14ac:dyDescent="0.15">
      <c r="A16165" s="1">
        <v>46191</v>
      </c>
      <c r="B16165" s="2">
        <v>0.39583333333333331</v>
      </c>
      <c r="C16165">
        <v>21.301608999999999</v>
      </c>
      <c r="D16165">
        <f t="shared" si="252"/>
        <v>2.1301609000000002E-3</v>
      </c>
    </row>
    <row r="16166" spans="1:4" x14ac:dyDescent="0.15">
      <c r="A16166" s="1">
        <v>46191</v>
      </c>
      <c r="B16166" s="2">
        <v>0.40625</v>
      </c>
      <c r="C16166">
        <v>21.139468000000001</v>
      </c>
      <c r="D16166">
        <f t="shared" si="252"/>
        <v>2.1139468000000001E-3</v>
      </c>
    </row>
    <row r="16167" spans="1:4" x14ac:dyDescent="0.15">
      <c r="A16167" s="1">
        <v>46191</v>
      </c>
      <c r="B16167" s="2">
        <v>0.41666666666666669</v>
      </c>
      <c r="C16167">
        <v>21.011547</v>
      </c>
      <c r="D16167">
        <f t="shared" si="252"/>
        <v>2.1011547000000003E-3</v>
      </c>
    </row>
    <row r="16168" spans="1:4" x14ac:dyDescent="0.15">
      <c r="A16168" s="1">
        <v>46191</v>
      </c>
      <c r="B16168" s="2">
        <v>0.42708333333333331</v>
      </c>
      <c r="C16168">
        <v>21.143542</v>
      </c>
      <c r="D16168">
        <f t="shared" si="252"/>
        <v>2.1143542000000002E-3</v>
      </c>
    </row>
    <row r="16169" spans="1:4" x14ac:dyDescent="0.15">
      <c r="A16169" s="1">
        <v>46191</v>
      </c>
      <c r="B16169" s="2">
        <v>0.4375</v>
      </c>
      <c r="C16169">
        <v>21.263314000000001</v>
      </c>
      <c r="D16169">
        <f t="shared" si="252"/>
        <v>2.1263314000000001E-3</v>
      </c>
    </row>
    <row r="16170" spans="1:4" x14ac:dyDescent="0.15">
      <c r="A16170" s="1">
        <v>46191</v>
      </c>
      <c r="B16170" s="2">
        <v>0.44791666666666669</v>
      </c>
      <c r="C16170">
        <v>21.753812</v>
      </c>
      <c r="D16170">
        <f t="shared" si="252"/>
        <v>2.1753812000000002E-3</v>
      </c>
    </row>
    <row r="16171" spans="1:4" x14ac:dyDescent="0.15">
      <c r="A16171" s="1">
        <v>46191</v>
      </c>
      <c r="B16171" s="2">
        <v>0.45833333333333331</v>
      </c>
      <c r="C16171">
        <v>22.297270000000001</v>
      </c>
      <c r="D16171">
        <f t="shared" si="252"/>
        <v>2.2297270000000004E-3</v>
      </c>
    </row>
    <row r="16172" spans="1:4" x14ac:dyDescent="0.15">
      <c r="A16172" s="1">
        <v>46191</v>
      </c>
      <c r="B16172" s="2">
        <v>0.46875</v>
      </c>
      <c r="C16172">
        <v>22.94502</v>
      </c>
      <c r="D16172">
        <f t="shared" si="252"/>
        <v>2.2945019999999999E-3</v>
      </c>
    </row>
    <row r="16173" spans="1:4" x14ac:dyDescent="0.15">
      <c r="A16173" s="1">
        <v>46191</v>
      </c>
      <c r="B16173" s="2">
        <v>0.47916666666666669</v>
      </c>
      <c r="C16173">
        <v>23.5944</v>
      </c>
      <c r="D16173">
        <f t="shared" si="252"/>
        <v>2.35944E-3</v>
      </c>
    </row>
    <row r="16174" spans="1:4" x14ac:dyDescent="0.15">
      <c r="A16174" s="1">
        <v>46191</v>
      </c>
      <c r="B16174" s="2">
        <v>0.48958333333333331</v>
      </c>
      <c r="C16174">
        <v>24.008308</v>
      </c>
      <c r="D16174">
        <f t="shared" si="252"/>
        <v>2.4008307999999999E-3</v>
      </c>
    </row>
    <row r="16175" spans="1:4" x14ac:dyDescent="0.15">
      <c r="A16175" s="1">
        <v>46191</v>
      </c>
      <c r="B16175" s="2">
        <v>0.5</v>
      </c>
      <c r="C16175">
        <v>24.501249999999999</v>
      </c>
      <c r="D16175">
        <f t="shared" si="252"/>
        <v>2.450125E-3</v>
      </c>
    </row>
    <row r="16176" spans="1:4" x14ac:dyDescent="0.15">
      <c r="A16176" s="1">
        <v>46191</v>
      </c>
      <c r="B16176" s="2">
        <v>0.51041666666666663</v>
      </c>
      <c r="C16176">
        <v>24.659317000000001</v>
      </c>
      <c r="D16176">
        <f t="shared" si="252"/>
        <v>2.4659317000000004E-3</v>
      </c>
    </row>
    <row r="16177" spans="1:4" x14ac:dyDescent="0.15">
      <c r="A16177" s="1">
        <v>46191</v>
      </c>
      <c r="B16177" s="2">
        <v>0.52083333333333337</v>
      </c>
      <c r="C16177">
        <v>24.521619999999999</v>
      </c>
      <c r="D16177">
        <f t="shared" si="252"/>
        <v>2.4521619999999999E-3</v>
      </c>
    </row>
    <row r="16178" spans="1:4" x14ac:dyDescent="0.15">
      <c r="A16178" s="1">
        <v>46191</v>
      </c>
      <c r="B16178" s="2">
        <v>0.53125</v>
      </c>
      <c r="C16178">
        <v>24.392883999999999</v>
      </c>
      <c r="D16178">
        <f t="shared" si="252"/>
        <v>2.4392884000000001E-3</v>
      </c>
    </row>
    <row r="16179" spans="1:4" x14ac:dyDescent="0.15">
      <c r="A16179" s="1">
        <v>46191</v>
      </c>
      <c r="B16179" s="2">
        <v>0.54166666666666663</v>
      </c>
      <c r="C16179">
        <v>24.339109000000001</v>
      </c>
      <c r="D16179">
        <f t="shared" si="252"/>
        <v>2.4339109000000004E-3</v>
      </c>
    </row>
    <row r="16180" spans="1:4" x14ac:dyDescent="0.15">
      <c r="A16180" s="1">
        <v>46191</v>
      </c>
      <c r="B16180" s="2">
        <v>0.55208333333333337</v>
      </c>
      <c r="C16180">
        <v>24.154969000000001</v>
      </c>
      <c r="D16180">
        <f t="shared" si="252"/>
        <v>2.4154969000000004E-3</v>
      </c>
    </row>
    <row r="16181" spans="1:4" x14ac:dyDescent="0.15">
      <c r="A16181" s="1">
        <v>46191</v>
      </c>
      <c r="B16181" s="2">
        <v>0.5625</v>
      </c>
      <c r="C16181">
        <v>24.060454</v>
      </c>
      <c r="D16181">
        <f t="shared" si="252"/>
        <v>2.4060454E-3</v>
      </c>
    </row>
    <row r="16182" spans="1:4" x14ac:dyDescent="0.15">
      <c r="A16182" s="1">
        <v>46191</v>
      </c>
      <c r="B16182" s="2">
        <v>0.57291666666666663</v>
      </c>
      <c r="C16182">
        <v>23.762245</v>
      </c>
      <c r="D16182">
        <f t="shared" si="252"/>
        <v>2.3762245000000003E-3</v>
      </c>
    </row>
    <row r="16183" spans="1:4" x14ac:dyDescent="0.15">
      <c r="A16183" s="1">
        <v>46191</v>
      </c>
      <c r="B16183" s="2">
        <v>0.58333333333333337</v>
      </c>
      <c r="C16183">
        <v>23.578104</v>
      </c>
      <c r="D16183">
        <f t="shared" si="252"/>
        <v>2.3578104000000003E-3</v>
      </c>
    </row>
    <row r="16184" spans="1:4" x14ac:dyDescent="0.15">
      <c r="A16184" s="1">
        <v>46191</v>
      </c>
      <c r="B16184" s="2">
        <v>0.59375</v>
      </c>
      <c r="C16184">
        <v>23.389074999999998</v>
      </c>
      <c r="D16184">
        <f t="shared" si="252"/>
        <v>2.3389075E-3</v>
      </c>
    </row>
    <row r="16185" spans="1:4" x14ac:dyDescent="0.15">
      <c r="A16185" s="1">
        <v>46191</v>
      </c>
      <c r="B16185" s="2">
        <v>0.60416666666666663</v>
      </c>
      <c r="C16185">
        <v>23.223675</v>
      </c>
      <c r="D16185">
        <f t="shared" si="252"/>
        <v>2.3223675000000003E-3</v>
      </c>
    </row>
    <row r="16186" spans="1:4" x14ac:dyDescent="0.15">
      <c r="A16186" s="1">
        <v>46191</v>
      </c>
      <c r="B16186" s="2">
        <v>0.61458333333333337</v>
      </c>
      <c r="C16186">
        <v>23.392334999999999</v>
      </c>
      <c r="D16186">
        <f t="shared" si="252"/>
        <v>2.3392335000000002E-3</v>
      </c>
    </row>
    <row r="16187" spans="1:4" x14ac:dyDescent="0.15">
      <c r="A16187" s="1">
        <v>46191</v>
      </c>
      <c r="B16187" s="2">
        <v>0.625</v>
      </c>
      <c r="C16187">
        <v>23.536550999999999</v>
      </c>
      <c r="D16187">
        <f t="shared" si="252"/>
        <v>2.3536551000000001E-3</v>
      </c>
    </row>
    <row r="16188" spans="1:4" x14ac:dyDescent="0.15">
      <c r="A16188" s="1">
        <v>46191</v>
      </c>
      <c r="B16188" s="2">
        <v>0.63541666666666663</v>
      </c>
      <c r="C16188">
        <v>23.560994000000001</v>
      </c>
      <c r="D16188">
        <f t="shared" si="252"/>
        <v>2.3560994000000001E-3</v>
      </c>
    </row>
    <row r="16189" spans="1:4" x14ac:dyDescent="0.15">
      <c r="A16189" s="1">
        <v>46191</v>
      </c>
      <c r="B16189" s="2">
        <v>0.64583333333333337</v>
      </c>
      <c r="C16189">
        <v>23.759799999999998</v>
      </c>
      <c r="D16189">
        <f t="shared" si="252"/>
        <v>2.3759799999999998E-3</v>
      </c>
    </row>
    <row r="16190" spans="1:4" x14ac:dyDescent="0.15">
      <c r="A16190" s="1">
        <v>46191</v>
      </c>
      <c r="B16190" s="2">
        <v>0.65625</v>
      </c>
      <c r="C16190">
        <v>24.056380000000001</v>
      </c>
      <c r="D16190">
        <f t="shared" si="252"/>
        <v>2.4056380000000003E-3</v>
      </c>
    </row>
    <row r="16191" spans="1:4" x14ac:dyDescent="0.15">
      <c r="A16191" s="1">
        <v>46191</v>
      </c>
      <c r="B16191" s="2">
        <v>0.66666666666666663</v>
      </c>
      <c r="C16191">
        <v>24.556654999999999</v>
      </c>
      <c r="D16191">
        <f t="shared" si="252"/>
        <v>2.4556654999999998E-3</v>
      </c>
    </row>
    <row r="16192" spans="1:4" x14ac:dyDescent="0.15">
      <c r="A16192" s="1">
        <v>46191</v>
      </c>
      <c r="B16192" s="2">
        <v>0.67708333333333337</v>
      </c>
      <c r="C16192">
        <v>25.044708</v>
      </c>
      <c r="D16192">
        <f t="shared" si="252"/>
        <v>2.5044708000000002E-3</v>
      </c>
    </row>
    <row r="16193" spans="1:4" x14ac:dyDescent="0.15">
      <c r="A16193" s="1">
        <v>46191</v>
      </c>
      <c r="B16193" s="2">
        <v>0.6875</v>
      </c>
      <c r="C16193">
        <v>25.588166999999999</v>
      </c>
      <c r="D16193">
        <f t="shared" si="252"/>
        <v>2.5588167E-3</v>
      </c>
    </row>
    <row r="16194" spans="1:4" x14ac:dyDescent="0.15">
      <c r="A16194" s="1">
        <v>46191</v>
      </c>
      <c r="B16194" s="2">
        <v>0.69791666666666663</v>
      </c>
      <c r="C16194">
        <v>26.450203999999999</v>
      </c>
      <c r="D16194">
        <f t="shared" si="252"/>
        <v>2.6450204000000002E-3</v>
      </c>
    </row>
    <row r="16195" spans="1:4" x14ac:dyDescent="0.15">
      <c r="A16195" s="1">
        <v>46191</v>
      </c>
      <c r="B16195" s="2">
        <v>0.70833333333333337</v>
      </c>
      <c r="C16195">
        <v>27.473568</v>
      </c>
      <c r="D16195">
        <f t="shared" si="252"/>
        <v>2.7473568000000001E-3</v>
      </c>
    </row>
    <row r="16196" spans="1:4" x14ac:dyDescent="0.15">
      <c r="A16196" s="1">
        <v>46191</v>
      </c>
      <c r="B16196" s="2">
        <v>0.71875</v>
      </c>
      <c r="C16196">
        <v>28.513227000000001</v>
      </c>
      <c r="D16196">
        <f t="shared" ref="D16196:D16259" si="253">100/1000000*C16196</f>
        <v>2.8513227000000001E-3</v>
      </c>
    </row>
    <row r="16197" spans="1:4" x14ac:dyDescent="0.15">
      <c r="A16197" s="1">
        <v>46191</v>
      </c>
      <c r="B16197" s="2">
        <v>0.72916666666666663</v>
      </c>
      <c r="C16197">
        <v>29.547183</v>
      </c>
      <c r="D16197">
        <f t="shared" si="253"/>
        <v>2.9547183000000004E-3</v>
      </c>
    </row>
    <row r="16198" spans="1:4" x14ac:dyDescent="0.15">
      <c r="A16198" s="1">
        <v>46191</v>
      </c>
      <c r="B16198" s="2">
        <v>0.73958333333333337</v>
      </c>
      <c r="C16198">
        <v>30.766093999999999</v>
      </c>
      <c r="D16198">
        <f t="shared" si="253"/>
        <v>3.0766094000000003E-3</v>
      </c>
    </row>
    <row r="16199" spans="1:4" x14ac:dyDescent="0.15">
      <c r="A16199" s="1">
        <v>46191</v>
      </c>
      <c r="B16199" s="2">
        <v>0.75</v>
      </c>
      <c r="C16199">
        <v>31.823678000000001</v>
      </c>
      <c r="D16199">
        <f t="shared" si="253"/>
        <v>3.1823678000000005E-3</v>
      </c>
    </row>
    <row r="16200" spans="1:4" x14ac:dyDescent="0.15">
      <c r="A16200" s="1">
        <v>46191</v>
      </c>
      <c r="B16200" s="2">
        <v>0.76041666666666663</v>
      </c>
      <c r="C16200">
        <v>32.763120000000001</v>
      </c>
      <c r="D16200">
        <f t="shared" si="253"/>
        <v>3.2763120000000004E-3</v>
      </c>
    </row>
    <row r="16201" spans="1:4" x14ac:dyDescent="0.15">
      <c r="A16201" s="1">
        <v>46191</v>
      </c>
      <c r="B16201" s="2">
        <v>0.77083333333333337</v>
      </c>
      <c r="C16201">
        <v>33.568936999999998</v>
      </c>
      <c r="D16201">
        <f t="shared" si="253"/>
        <v>3.3568936999999999E-3</v>
      </c>
    </row>
    <row r="16202" spans="1:4" x14ac:dyDescent="0.15">
      <c r="A16202" s="1">
        <v>46191</v>
      </c>
      <c r="B16202" s="2">
        <v>0.78125</v>
      </c>
      <c r="C16202">
        <v>34.127876000000001</v>
      </c>
      <c r="D16202">
        <f t="shared" si="253"/>
        <v>3.4127876000000002E-3</v>
      </c>
    </row>
    <row r="16203" spans="1:4" x14ac:dyDescent="0.15">
      <c r="A16203" s="1">
        <v>46191</v>
      </c>
      <c r="B16203" s="2">
        <v>0.79166666666666663</v>
      </c>
      <c r="C16203">
        <v>34.347867000000001</v>
      </c>
      <c r="D16203">
        <f t="shared" si="253"/>
        <v>3.4347867000000002E-3</v>
      </c>
    </row>
    <row r="16204" spans="1:4" x14ac:dyDescent="0.15">
      <c r="A16204" s="1">
        <v>46191</v>
      </c>
      <c r="B16204" s="2">
        <v>0.80208333333333337</v>
      </c>
      <c r="C16204">
        <v>34.452973</v>
      </c>
      <c r="D16204">
        <f t="shared" si="253"/>
        <v>3.4452973E-3</v>
      </c>
    </row>
    <row r="16205" spans="1:4" x14ac:dyDescent="0.15">
      <c r="A16205" s="1">
        <v>46191</v>
      </c>
      <c r="B16205" s="2">
        <v>0.8125</v>
      </c>
      <c r="C16205">
        <v>34.474158000000003</v>
      </c>
      <c r="D16205">
        <f t="shared" si="253"/>
        <v>3.4474158000000004E-3</v>
      </c>
    </row>
    <row r="16206" spans="1:4" x14ac:dyDescent="0.15">
      <c r="A16206" s="1">
        <v>46191</v>
      </c>
      <c r="B16206" s="2">
        <v>0.82291666666666663</v>
      </c>
      <c r="C16206">
        <v>34.402456999999998</v>
      </c>
      <c r="D16206">
        <f t="shared" si="253"/>
        <v>3.4402457E-3</v>
      </c>
    </row>
    <row r="16207" spans="1:4" x14ac:dyDescent="0.15">
      <c r="A16207" s="1">
        <v>46191</v>
      </c>
      <c r="B16207" s="2">
        <v>0.83333333333333337</v>
      </c>
      <c r="C16207">
        <v>34.228093999999999</v>
      </c>
      <c r="D16207">
        <f t="shared" si="253"/>
        <v>3.4228093999999999E-3</v>
      </c>
    </row>
    <row r="16208" spans="1:4" x14ac:dyDescent="0.15">
      <c r="A16208" s="1">
        <v>46191</v>
      </c>
      <c r="B16208" s="2">
        <v>0.84375</v>
      </c>
      <c r="C16208">
        <v>33.873665000000003</v>
      </c>
      <c r="D16208">
        <f t="shared" si="253"/>
        <v>3.3873665000000003E-3</v>
      </c>
    </row>
    <row r="16209" spans="1:4" x14ac:dyDescent="0.15">
      <c r="A16209" s="1">
        <v>46191</v>
      </c>
      <c r="B16209" s="2">
        <v>0.85416666666666663</v>
      </c>
      <c r="C16209">
        <v>33.476052000000003</v>
      </c>
      <c r="D16209">
        <f t="shared" si="253"/>
        <v>3.3476052000000005E-3</v>
      </c>
    </row>
    <row r="16210" spans="1:4" x14ac:dyDescent="0.15">
      <c r="A16210" s="1">
        <v>46191</v>
      </c>
      <c r="B16210" s="2">
        <v>0.86458333333333337</v>
      </c>
      <c r="C16210">
        <v>33.024664000000001</v>
      </c>
      <c r="D16210">
        <f t="shared" si="253"/>
        <v>3.3024664000000001E-3</v>
      </c>
    </row>
    <row r="16211" spans="1:4" x14ac:dyDescent="0.15">
      <c r="A16211" s="1">
        <v>46191</v>
      </c>
      <c r="B16211" s="2">
        <v>0.875</v>
      </c>
      <c r="C16211">
        <v>32.526833000000003</v>
      </c>
      <c r="D16211">
        <f t="shared" si="253"/>
        <v>3.2526833000000007E-3</v>
      </c>
    </row>
    <row r="16212" spans="1:4" x14ac:dyDescent="0.15">
      <c r="A16212" s="1">
        <v>46191</v>
      </c>
      <c r="B16212" s="2">
        <v>0.88541666666666663</v>
      </c>
      <c r="C16212">
        <v>31.754422000000002</v>
      </c>
      <c r="D16212">
        <f t="shared" si="253"/>
        <v>3.1754422000000002E-3</v>
      </c>
    </row>
    <row r="16213" spans="1:4" x14ac:dyDescent="0.15">
      <c r="A16213" s="1">
        <v>46191</v>
      </c>
      <c r="B16213" s="2">
        <v>0.89583333333333337</v>
      </c>
      <c r="C16213">
        <v>31.394289000000001</v>
      </c>
      <c r="D16213">
        <f t="shared" si="253"/>
        <v>3.1394289000000004E-3</v>
      </c>
    </row>
    <row r="16214" spans="1:4" x14ac:dyDescent="0.15">
      <c r="A16214" s="1">
        <v>46191</v>
      </c>
      <c r="B16214" s="2">
        <v>0.90625</v>
      </c>
      <c r="C16214">
        <v>31.501840000000001</v>
      </c>
      <c r="D16214">
        <f t="shared" si="253"/>
        <v>3.1501840000000003E-3</v>
      </c>
    </row>
    <row r="16215" spans="1:4" x14ac:dyDescent="0.15">
      <c r="A16215" s="1">
        <v>46191</v>
      </c>
      <c r="B16215" s="2">
        <v>0.91666666666666663</v>
      </c>
      <c r="C16215">
        <v>31.456212000000001</v>
      </c>
      <c r="D16215">
        <f t="shared" si="253"/>
        <v>3.1456212000000004E-3</v>
      </c>
    </row>
    <row r="16216" spans="1:4" x14ac:dyDescent="0.15">
      <c r="A16216" s="1">
        <v>46191</v>
      </c>
      <c r="B16216" s="2">
        <v>0.92708333333333337</v>
      </c>
      <c r="C16216">
        <v>30.360333000000001</v>
      </c>
      <c r="D16216">
        <f t="shared" si="253"/>
        <v>3.0360333000000001E-3</v>
      </c>
    </row>
    <row r="16217" spans="1:4" x14ac:dyDescent="0.15">
      <c r="A16217" s="1">
        <v>46191</v>
      </c>
      <c r="B16217" s="2">
        <v>0.9375</v>
      </c>
      <c r="C16217">
        <v>29.020835000000002</v>
      </c>
      <c r="D16217">
        <f t="shared" si="253"/>
        <v>2.9020835000000004E-3</v>
      </c>
    </row>
    <row r="16218" spans="1:4" x14ac:dyDescent="0.15">
      <c r="A16218" s="1">
        <v>46191</v>
      </c>
      <c r="B16218" s="2">
        <v>0.94791666666666663</v>
      </c>
      <c r="C16218">
        <v>27.453198</v>
      </c>
      <c r="D16218">
        <f t="shared" si="253"/>
        <v>2.7453198000000002E-3</v>
      </c>
    </row>
    <row r="16219" spans="1:4" x14ac:dyDescent="0.15">
      <c r="A16219" s="1">
        <v>46191</v>
      </c>
      <c r="B16219" s="2">
        <v>0.95833333333333337</v>
      </c>
      <c r="C16219">
        <v>25.833414999999999</v>
      </c>
      <c r="D16219">
        <f t="shared" si="253"/>
        <v>2.5833415E-3</v>
      </c>
    </row>
    <row r="16220" spans="1:4" x14ac:dyDescent="0.15">
      <c r="A16220" s="1">
        <v>46191</v>
      </c>
      <c r="B16220" s="2">
        <v>0.96875</v>
      </c>
      <c r="C16220">
        <v>24.256816000000001</v>
      </c>
      <c r="D16220">
        <f t="shared" si="253"/>
        <v>2.4256816E-3</v>
      </c>
    </row>
    <row r="16221" spans="1:4" x14ac:dyDescent="0.15">
      <c r="A16221" s="1">
        <v>46191</v>
      </c>
      <c r="B16221" s="2">
        <v>0.97916666666666663</v>
      </c>
      <c r="C16221">
        <v>22.972722999999998</v>
      </c>
      <c r="D16221">
        <f t="shared" si="253"/>
        <v>2.2972723E-3</v>
      </c>
    </row>
    <row r="16222" spans="1:4" x14ac:dyDescent="0.15">
      <c r="A16222" s="1">
        <v>46191</v>
      </c>
      <c r="B16222" s="2">
        <v>0.98958333333333337</v>
      </c>
      <c r="C16222">
        <v>21.723665</v>
      </c>
      <c r="D16222">
        <f t="shared" si="253"/>
        <v>2.1723665E-3</v>
      </c>
    </row>
    <row r="16223" spans="1:4" x14ac:dyDescent="0.15">
      <c r="A16223" s="1">
        <v>46192</v>
      </c>
      <c r="B16223" s="2">
        <v>0</v>
      </c>
      <c r="C16223">
        <v>19.972843999999998</v>
      </c>
      <c r="D16223">
        <f t="shared" si="253"/>
        <v>1.9972843999999999E-3</v>
      </c>
    </row>
    <row r="16224" spans="1:4" x14ac:dyDescent="0.15">
      <c r="A16224" s="1">
        <v>46192</v>
      </c>
      <c r="B16224" s="2">
        <v>1.0416666666666666E-2</v>
      </c>
      <c r="C16224">
        <v>18.920786</v>
      </c>
      <c r="D16224">
        <f t="shared" si="253"/>
        <v>1.8920786000000002E-3</v>
      </c>
    </row>
    <row r="16225" spans="1:4" x14ac:dyDescent="0.15">
      <c r="A16225" s="1">
        <v>46192</v>
      </c>
      <c r="B16225" s="2">
        <v>2.0833333333333332E-2</v>
      </c>
      <c r="C16225">
        <v>18.118327000000001</v>
      </c>
      <c r="D16225">
        <f t="shared" si="253"/>
        <v>1.8118327000000002E-3</v>
      </c>
    </row>
    <row r="16226" spans="1:4" x14ac:dyDescent="0.15">
      <c r="A16226" s="1">
        <v>46192</v>
      </c>
      <c r="B16226" s="2">
        <v>3.125E-2</v>
      </c>
      <c r="C16226">
        <v>17.365462999999998</v>
      </c>
      <c r="D16226">
        <f t="shared" si="253"/>
        <v>1.7365462999999999E-3</v>
      </c>
    </row>
    <row r="16227" spans="1:4" x14ac:dyDescent="0.15">
      <c r="A16227" s="1">
        <v>46192</v>
      </c>
      <c r="B16227" s="2">
        <v>4.1666666666666664E-2</v>
      </c>
      <c r="C16227">
        <v>16.815856</v>
      </c>
      <c r="D16227">
        <f t="shared" si="253"/>
        <v>1.6815856000000002E-3</v>
      </c>
    </row>
    <row r="16228" spans="1:4" x14ac:dyDescent="0.15">
      <c r="A16228" s="1">
        <v>46192</v>
      </c>
      <c r="B16228" s="2">
        <v>5.2083333333333336E-2</v>
      </c>
      <c r="C16228">
        <v>16.230475999999999</v>
      </c>
      <c r="D16228">
        <f t="shared" si="253"/>
        <v>1.6230476000000001E-3</v>
      </c>
    </row>
    <row r="16229" spans="1:4" x14ac:dyDescent="0.15">
      <c r="A16229" s="1">
        <v>46192</v>
      </c>
      <c r="B16229" s="2">
        <v>6.25E-2</v>
      </c>
      <c r="C16229">
        <v>15.729651</v>
      </c>
      <c r="D16229">
        <f t="shared" si="253"/>
        <v>1.5729651000000002E-3</v>
      </c>
    </row>
    <row r="16230" spans="1:4" x14ac:dyDescent="0.15">
      <c r="A16230" s="1">
        <v>46192</v>
      </c>
      <c r="B16230" s="2">
        <v>7.2916666666666671E-2</v>
      </c>
      <c r="C16230">
        <v>15.403627</v>
      </c>
      <c r="D16230">
        <f t="shared" si="253"/>
        <v>1.5403627E-3</v>
      </c>
    </row>
    <row r="16231" spans="1:4" x14ac:dyDescent="0.15">
      <c r="A16231" s="1">
        <v>46192</v>
      </c>
      <c r="B16231" s="2">
        <v>8.3333333333333329E-2</v>
      </c>
      <c r="C16231">
        <v>15.179231</v>
      </c>
      <c r="D16231">
        <f t="shared" si="253"/>
        <v>1.5179231E-3</v>
      </c>
    </row>
    <row r="16232" spans="1:4" x14ac:dyDescent="0.15">
      <c r="A16232" s="1">
        <v>46192</v>
      </c>
      <c r="B16232" s="2">
        <v>9.375E-2</v>
      </c>
      <c r="C16232">
        <v>15.032073</v>
      </c>
      <c r="D16232">
        <f t="shared" si="253"/>
        <v>1.5032073000000002E-3</v>
      </c>
    </row>
    <row r="16233" spans="1:4" x14ac:dyDescent="0.15">
      <c r="A16233" s="1">
        <v>46192</v>
      </c>
      <c r="B16233" s="2">
        <v>0.10416666666666667</v>
      </c>
      <c r="C16233">
        <v>14.889792999999999</v>
      </c>
      <c r="D16233">
        <f t="shared" si="253"/>
        <v>1.4889793E-3</v>
      </c>
    </row>
    <row r="16234" spans="1:4" x14ac:dyDescent="0.15">
      <c r="A16234" s="1">
        <v>46192</v>
      </c>
      <c r="B16234" s="2">
        <v>0.11458333333333333</v>
      </c>
      <c r="C16234">
        <v>14.785726</v>
      </c>
      <c r="D16234">
        <f t="shared" si="253"/>
        <v>1.4785726E-3</v>
      </c>
    </row>
    <row r="16235" spans="1:4" x14ac:dyDescent="0.15">
      <c r="A16235" s="1">
        <v>46192</v>
      </c>
      <c r="B16235" s="2">
        <v>0.125</v>
      </c>
      <c r="C16235">
        <v>14.801985999999999</v>
      </c>
      <c r="D16235">
        <f t="shared" si="253"/>
        <v>1.4801986E-3</v>
      </c>
    </row>
    <row r="16236" spans="1:4" x14ac:dyDescent="0.15">
      <c r="A16236" s="1">
        <v>46192</v>
      </c>
      <c r="B16236" s="2">
        <v>0.13541666666666666</v>
      </c>
      <c r="C16236">
        <v>14.736943999999999</v>
      </c>
      <c r="D16236">
        <f t="shared" si="253"/>
        <v>1.4736943999999999E-3</v>
      </c>
    </row>
    <row r="16237" spans="1:4" x14ac:dyDescent="0.15">
      <c r="A16237" s="1">
        <v>46192</v>
      </c>
      <c r="B16237" s="2">
        <v>0.14583333333333334</v>
      </c>
      <c r="C16237">
        <v>14.772717</v>
      </c>
      <c r="D16237">
        <f t="shared" si="253"/>
        <v>1.4772717000000001E-3</v>
      </c>
    </row>
    <row r="16238" spans="1:4" x14ac:dyDescent="0.15">
      <c r="A16238" s="1">
        <v>46192</v>
      </c>
      <c r="B16238" s="2">
        <v>0.15625</v>
      </c>
      <c r="C16238">
        <v>14.758896</v>
      </c>
      <c r="D16238">
        <f t="shared" si="253"/>
        <v>1.4758896E-3</v>
      </c>
    </row>
    <row r="16239" spans="1:4" x14ac:dyDescent="0.15">
      <c r="A16239" s="1">
        <v>46192</v>
      </c>
      <c r="B16239" s="2">
        <v>0.16666666666666666</v>
      </c>
      <c r="C16239">
        <v>15.063781000000001</v>
      </c>
      <c r="D16239">
        <f t="shared" si="253"/>
        <v>1.5063781000000001E-3</v>
      </c>
    </row>
    <row r="16240" spans="1:4" x14ac:dyDescent="0.15">
      <c r="A16240" s="1">
        <v>46192</v>
      </c>
      <c r="B16240" s="2">
        <v>0.17708333333333334</v>
      </c>
      <c r="C16240">
        <v>15.148336</v>
      </c>
      <c r="D16240">
        <f t="shared" si="253"/>
        <v>1.5148336000000001E-3</v>
      </c>
    </row>
    <row r="16241" spans="1:4" x14ac:dyDescent="0.15">
      <c r="A16241" s="1">
        <v>46192</v>
      </c>
      <c r="B16241" s="2">
        <v>0.1875</v>
      </c>
      <c r="C16241">
        <v>15.328015000000001</v>
      </c>
      <c r="D16241">
        <f t="shared" si="253"/>
        <v>1.5328015E-3</v>
      </c>
    </row>
    <row r="16242" spans="1:4" x14ac:dyDescent="0.15">
      <c r="A16242" s="1">
        <v>46192</v>
      </c>
      <c r="B16242" s="2">
        <v>0.19791666666666666</v>
      </c>
      <c r="C16242">
        <v>15.484116999999999</v>
      </c>
      <c r="D16242">
        <f t="shared" si="253"/>
        <v>1.5484117E-3</v>
      </c>
    </row>
    <row r="16243" spans="1:4" x14ac:dyDescent="0.15">
      <c r="A16243" s="1">
        <v>46192</v>
      </c>
      <c r="B16243" s="2">
        <v>0.20833333333333334</v>
      </c>
      <c r="C16243">
        <v>16.315031000000001</v>
      </c>
      <c r="D16243">
        <f t="shared" si="253"/>
        <v>1.6315031000000001E-3</v>
      </c>
    </row>
    <row r="16244" spans="1:4" x14ac:dyDescent="0.15">
      <c r="A16244" s="1">
        <v>46192</v>
      </c>
      <c r="B16244" s="2">
        <v>0.21875</v>
      </c>
      <c r="C16244">
        <v>16.562192</v>
      </c>
      <c r="D16244">
        <f t="shared" si="253"/>
        <v>1.6562192000000001E-3</v>
      </c>
    </row>
    <row r="16245" spans="1:4" x14ac:dyDescent="0.15">
      <c r="A16245" s="1">
        <v>46192</v>
      </c>
      <c r="B16245" s="2">
        <v>0.22916666666666666</v>
      </c>
      <c r="C16245">
        <v>17.456522</v>
      </c>
      <c r="D16245">
        <f t="shared" si="253"/>
        <v>1.7456521999999999E-3</v>
      </c>
    </row>
    <row r="16246" spans="1:4" x14ac:dyDescent="0.15">
      <c r="A16246" s="1">
        <v>46192</v>
      </c>
      <c r="B16246" s="2">
        <v>0.23958333333333334</v>
      </c>
      <c r="C16246">
        <v>18.141905000000001</v>
      </c>
      <c r="D16246">
        <f t="shared" si="253"/>
        <v>1.8141905000000002E-3</v>
      </c>
    </row>
    <row r="16247" spans="1:4" x14ac:dyDescent="0.15">
      <c r="A16247" s="1">
        <v>46192</v>
      </c>
      <c r="B16247" s="2">
        <v>0.25</v>
      </c>
      <c r="C16247">
        <v>19.799669000000002</v>
      </c>
      <c r="D16247">
        <f t="shared" si="253"/>
        <v>1.9799669000000004E-3</v>
      </c>
    </row>
    <row r="16248" spans="1:4" x14ac:dyDescent="0.15">
      <c r="A16248" s="1">
        <v>46192</v>
      </c>
      <c r="B16248" s="2">
        <v>0.26041666666666669</v>
      </c>
      <c r="C16248">
        <v>20.911078</v>
      </c>
      <c r="D16248">
        <f t="shared" si="253"/>
        <v>2.0911077999999999E-3</v>
      </c>
    </row>
    <row r="16249" spans="1:4" x14ac:dyDescent="0.15">
      <c r="A16249" s="1">
        <v>46192</v>
      </c>
      <c r="B16249" s="2">
        <v>0.27083333333333331</v>
      </c>
      <c r="C16249">
        <v>21.759879000000002</v>
      </c>
      <c r="D16249">
        <f t="shared" si="253"/>
        <v>2.1759879000000002E-3</v>
      </c>
    </row>
    <row r="16250" spans="1:4" x14ac:dyDescent="0.15">
      <c r="A16250" s="1">
        <v>46192</v>
      </c>
      <c r="B16250" s="2">
        <v>0.28125</v>
      </c>
      <c r="C16250">
        <v>22.297291000000001</v>
      </c>
      <c r="D16250">
        <f t="shared" si="253"/>
        <v>2.2297291000000002E-3</v>
      </c>
    </row>
    <row r="16251" spans="1:4" x14ac:dyDescent="0.15">
      <c r="A16251" s="1">
        <v>46192</v>
      </c>
      <c r="B16251" s="2">
        <v>0.29166666666666669</v>
      </c>
      <c r="C16251">
        <v>22.767220999999999</v>
      </c>
      <c r="D16251">
        <f t="shared" si="253"/>
        <v>2.2767221000000002E-3</v>
      </c>
    </row>
    <row r="16252" spans="1:4" x14ac:dyDescent="0.15">
      <c r="A16252" s="1">
        <v>46192</v>
      </c>
      <c r="B16252" s="2">
        <v>0.30208333333333331</v>
      </c>
      <c r="C16252">
        <v>22.916004999999998</v>
      </c>
      <c r="D16252">
        <f t="shared" si="253"/>
        <v>2.2916005000000001E-3</v>
      </c>
    </row>
    <row r="16253" spans="1:4" x14ac:dyDescent="0.15">
      <c r="A16253" s="1">
        <v>46192</v>
      </c>
      <c r="B16253" s="2">
        <v>0.3125</v>
      </c>
      <c r="C16253">
        <v>22.705431000000001</v>
      </c>
      <c r="D16253">
        <f t="shared" si="253"/>
        <v>2.2705431000000003E-3</v>
      </c>
    </row>
    <row r="16254" spans="1:4" x14ac:dyDescent="0.15">
      <c r="A16254" s="1">
        <v>46192</v>
      </c>
      <c r="B16254" s="2">
        <v>0.32291666666666669</v>
      </c>
      <c r="C16254">
        <v>22.273713000000001</v>
      </c>
      <c r="D16254">
        <f t="shared" si="253"/>
        <v>2.2273713000000002E-3</v>
      </c>
    </row>
    <row r="16255" spans="1:4" x14ac:dyDescent="0.15">
      <c r="A16255" s="1">
        <v>46192</v>
      </c>
      <c r="B16255" s="2">
        <v>0.33333333333333331</v>
      </c>
      <c r="C16255">
        <v>21.994844000000001</v>
      </c>
      <c r="D16255">
        <f t="shared" si="253"/>
        <v>2.1994844E-3</v>
      </c>
    </row>
    <row r="16256" spans="1:4" x14ac:dyDescent="0.15">
      <c r="A16256" s="1">
        <v>46192</v>
      </c>
      <c r="B16256" s="2">
        <v>0.34375</v>
      </c>
      <c r="C16256">
        <v>21.872077000000001</v>
      </c>
      <c r="D16256">
        <f t="shared" si="253"/>
        <v>2.1872077000000003E-3</v>
      </c>
    </row>
    <row r="16257" spans="1:4" x14ac:dyDescent="0.15">
      <c r="A16257" s="1">
        <v>46192</v>
      </c>
      <c r="B16257" s="2">
        <v>0.35416666666666669</v>
      </c>
      <c r="C16257">
        <v>21.642803000000001</v>
      </c>
      <c r="D16257">
        <f t="shared" si="253"/>
        <v>2.1642803000000003E-3</v>
      </c>
    </row>
    <row r="16258" spans="1:4" x14ac:dyDescent="0.15">
      <c r="A16258" s="1">
        <v>46192</v>
      </c>
      <c r="B16258" s="2">
        <v>0.36458333333333331</v>
      </c>
      <c r="C16258">
        <v>21.454993999999999</v>
      </c>
      <c r="D16258">
        <f t="shared" si="253"/>
        <v>2.1454994000000001E-3</v>
      </c>
    </row>
    <row r="16259" spans="1:4" x14ac:dyDescent="0.15">
      <c r="A16259" s="1">
        <v>46192</v>
      </c>
      <c r="B16259" s="2">
        <v>0.375</v>
      </c>
      <c r="C16259">
        <v>21.366374</v>
      </c>
      <c r="D16259">
        <f t="shared" si="253"/>
        <v>2.1366374E-3</v>
      </c>
    </row>
    <row r="16260" spans="1:4" x14ac:dyDescent="0.15">
      <c r="A16260" s="1">
        <v>46192</v>
      </c>
      <c r="B16260" s="2">
        <v>0.38541666666666669</v>
      </c>
      <c r="C16260">
        <v>21.363122000000001</v>
      </c>
      <c r="D16260">
        <f t="shared" ref="D16260:D16323" si="254">100/1000000*C16260</f>
        <v>2.1363122000000001E-3</v>
      </c>
    </row>
    <row r="16261" spans="1:4" x14ac:dyDescent="0.15">
      <c r="A16261" s="1">
        <v>46192</v>
      </c>
      <c r="B16261" s="2">
        <v>0.39583333333333331</v>
      </c>
      <c r="C16261">
        <v>21.255801999999999</v>
      </c>
      <c r="D16261">
        <f t="shared" si="254"/>
        <v>2.1255801999999998E-3</v>
      </c>
    </row>
    <row r="16262" spans="1:4" x14ac:dyDescent="0.15">
      <c r="A16262" s="1">
        <v>46192</v>
      </c>
      <c r="B16262" s="2">
        <v>0.40625</v>
      </c>
      <c r="C16262">
        <v>21.094009</v>
      </c>
      <c r="D16262">
        <f t="shared" si="254"/>
        <v>2.1094008999999999E-3</v>
      </c>
    </row>
    <row r="16263" spans="1:4" x14ac:dyDescent="0.15">
      <c r="A16263" s="1">
        <v>46192</v>
      </c>
      <c r="B16263" s="2">
        <v>0.41666666666666669</v>
      </c>
      <c r="C16263">
        <v>20.966363999999999</v>
      </c>
      <c r="D16263">
        <f t="shared" si="254"/>
        <v>2.0966363999999999E-3</v>
      </c>
    </row>
    <row r="16264" spans="1:4" x14ac:dyDescent="0.15">
      <c r="A16264" s="1">
        <v>46192</v>
      </c>
      <c r="B16264" s="2">
        <v>0.42708333333333331</v>
      </c>
      <c r="C16264">
        <v>21.098074</v>
      </c>
      <c r="D16264">
        <f t="shared" si="254"/>
        <v>2.1098074000000001E-3</v>
      </c>
    </row>
    <row r="16265" spans="1:4" x14ac:dyDescent="0.15">
      <c r="A16265" s="1">
        <v>46192</v>
      </c>
      <c r="B16265" s="2">
        <v>0.4375</v>
      </c>
      <c r="C16265">
        <v>21.217590000000001</v>
      </c>
      <c r="D16265">
        <f t="shared" si="254"/>
        <v>2.1217590000000004E-3</v>
      </c>
    </row>
    <row r="16266" spans="1:4" x14ac:dyDescent="0.15">
      <c r="A16266" s="1">
        <v>46192</v>
      </c>
      <c r="B16266" s="2">
        <v>0.44791666666666669</v>
      </c>
      <c r="C16266">
        <v>21.707032000000002</v>
      </c>
      <c r="D16266">
        <f t="shared" si="254"/>
        <v>2.1707032000000005E-3</v>
      </c>
    </row>
    <row r="16267" spans="1:4" x14ac:dyDescent="0.15">
      <c r="A16267" s="1">
        <v>46192</v>
      </c>
      <c r="B16267" s="2">
        <v>0.45833333333333331</v>
      </c>
      <c r="C16267">
        <v>22.249321999999999</v>
      </c>
      <c r="D16267">
        <f t="shared" si="254"/>
        <v>2.2249321999999998E-3</v>
      </c>
    </row>
    <row r="16268" spans="1:4" x14ac:dyDescent="0.15">
      <c r="A16268" s="1">
        <v>46192</v>
      </c>
      <c r="B16268" s="2">
        <v>0.46875</v>
      </c>
      <c r="C16268">
        <v>22.895679000000001</v>
      </c>
      <c r="D16268">
        <f t="shared" si="254"/>
        <v>2.2895679E-3</v>
      </c>
    </row>
    <row r="16269" spans="1:4" x14ac:dyDescent="0.15">
      <c r="A16269" s="1">
        <v>46192</v>
      </c>
      <c r="B16269" s="2">
        <v>0.47916666666666669</v>
      </c>
      <c r="C16269">
        <v>23.543662000000001</v>
      </c>
      <c r="D16269">
        <f t="shared" si="254"/>
        <v>2.3543662000000002E-3</v>
      </c>
    </row>
    <row r="16270" spans="1:4" x14ac:dyDescent="0.15">
      <c r="A16270" s="1">
        <v>46192</v>
      </c>
      <c r="B16270" s="2">
        <v>0.48958333333333331</v>
      </c>
      <c r="C16270">
        <v>23.956681</v>
      </c>
      <c r="D16270">
        <f t="shared" si="254"/>
        <v>2.3956681000000001E-3</v>
      </c>
    </row>
    <row r="16271" spans="1:4" x14ac:dyDescent="0.15">
      <c r="A16271" s="1">
        <v>46192</v>
      </c>
      <c r="B16271" s="2">
        <v>0.5</v>
      </c>
      <c r="C16271">
        <v>24.448563</v>
      </c>
      <c r="D16271">
        <f t="shared" si="254"/>
        <v>2.4448563000000001E-3</v>
      </c>
    </row>
    <row r="16272" spans="1:4" x14ac:dyDescent="0.15">
      <c r="A16272" s="1">
        <v>46192</v>
      </c>
      <c r="B16272" s="2">
        <v>0.51041666666666663</v>
      </c>
      <c r="C16272">
        <v>24.606290000000001</v>
      </c>
      <c r="D16272">
        <f t="shared" si="254"/>
        <v>2.4606290000000002E-3</v>
      </c>
    </row>
    <row r="16273" spans="1:4" x14ac:dyDescent="0.15">
      <c r="A16273" s="1">
        <v>46192</v>
      </c>
      <c r="B16273" s="2">
        <v>0.52083333333333337</v>
      </c>
      <c r="C16273">
        <v>24.468888</v>
      </c>
      <c r="D16273">
        <f t="shared" si="254"/>
        <v>2.4468888000000002E-3</v>
      </c>
    </row>
    <row r="16274" spans="1:4" x14ac:dyDescent="0.15">
      <c r="A16274" s="1">
        <v>46192</v>
      </c>
      <c r="B16274" s="2">
        <v>0.53125</v>
      </c>
      <c r="C16274">
        <v>24.340430000000001</v>
      </c>
      <c r="D16274">
        <f t="shared" si="254"/>
        <v>2.4340430000000003E-3</v>
      </c>
    </row>
    <row r="16275" spans="1:4" x14ac:dyDescent="0.15">
      <c r="A16275" s="1">
        <v>46192</v>
      </c>
      <c r="B16275" s="2">
        <v>0.54166666666666663</v>
      </c>
      <c r="C16275">
        <v>24.286770000000001</v>
      </c>
      <c r="D16275">
        <f t="shared" si="254"/>
        <v>2.4286770000000002E-3</v>
      </c>
    </row>
    <row r="16276" spans="1:4" x14ac:dyDescent="0.15">
      <c r="A16276" s="1">
        <v>46192</v>
      </c>
      <c r="B16276" s="2">
        <v>0.55208333333333337</v>
      </c>
      <c r="C16276">
        <v>24.103026</v>
      </c>
      <c r="D16276">
        <f t="shared" si="254"/>
        <v>2.4103026000000002E-3</v>
      </c>
    </row>
    <row r="16277" spans="1:4" x14ac:dyDescent="0.15">
      <c r="A16277" s="1">
        <v>46192</v>
      </c>
      <c r="B16277" s="2">
        <v>0.5625</v>
      </c>
      <c r="C16277">
        <v>24.008714000000001</v>
      </c>
      <c r="D16277">
        <f t="shared" si="254"/>
        <v>2.4008714000000003E-3</v>
      </c>
    </row>
    <row r="16278" spans="1:4" x14ac:dyDescent="0.15">
      <c r="A16278" s="1">
        <v>46192</v>
      </c>
      <c r="B16278" s="2">
        <v>0.57291666666666663</v>
      </c>
      <c r="C16278">
        <v>23.711145999999999</v>
      </c>
      <c r="D16278">
        <f t="shared" si="254"/>
        <v>2.3711145999999999E-3</v>
      </c>
    </row>
    <row r="16279" spans="1:4" x14ac:dyDescent="0.15">
      <c r="A16279" s="1">
        <v>46192</v>
      </c>
      <c r="B16279" s="2">
        <v>0.58333333333333337</v>
      </c>
      <c r="C16279">
        <v>23.527401999999999</v>
      </c>
      <c r="D16279">
        <f t="shared" si="254"/>
        <v>2.3527401999999999E-3</v>
      </c>
    </row>
    <row r="16280" spans="1:4" x14ac:dyDescent="0.15">
      <c r="A16280" s="1">
        <v>46192</v>
      </c>
      <c r="B16280" s="2">
        <v>0.59375</v>
      </c>
      <c r="C16280">
        <v>23.338778999999999</v>
      </c>
      <c r="D16280">
        <f t="shared" si="254"/>
        <v>2.3338779000000001E-3</v>
      </c>
    </row>
    <row r="16281" spans="1:4" x14ac:dyDescent="0.15">
      <c r="A16281" s="1">
        <v>46192</v>
      </c>
      <c r="B16281" s="2">
        <v>0.60416666666666663</v>
      </c>
      <c r="C16281">
        <v>23.173735000000001</v>
      </c>
      <c r="D16281">
        <f t="shared" si="254"/>
        <v>2.3173735000000003E-3</v>
      </c>
    </row>
    <row r="16282" spans="1:4" x14ac:dyDescent="0.15">
      <c r="A16282" s="1">
        <v>46192</v>
      </c>
      <c r="B16282" s="2">
        <v>0.61458333333333337</v>
      </c>
      <c r="C16282">
        <v>23.342032</v>
      </c>
      <c r="D16282">
        <f t="shared" si="254"/>
        <v>2.3342032E-3</v>
      </c>
    </row>
    <row r="16283" spans="1:4" x14ac:dyDescent="0.15">
      <c r="A16283" s="1">
        <v>46192</v>
      </c>
      <c r="B16283" s="2">
        <v>0.625</v>
      </c>
      <c r="C16283">
        <v>23.485937</v>
      </c>
      <c r="D16283">
        <f t="shared" si="254"/>
        <v>2.3485937000000002E-3</v>
      </c>
    </row>
    <row r="16284" spans="1:4" x14ac:dyDescent="0.15">
      <c r="A16284" s="1">
        <v>46192</v>
      </c>
      <c r="B16284" s="2">
        <v>0.63541666666666663</v>
      </c>
      <c r="C16284">
        <v>23.510328000000001</v>
      </c>
      <c r="D16284">
        <f t="shared" si="254"/>
        <v>2.3510328000000001E-3</v>
      </c>
    </row>
    <row r="16285" spans="1:4" x14ac:dyDescent="0.15">
      <c r="A16285" s="1">
        <v>46192</v>
      </c>
      <c r="B16285" s="2">
        <v>0.64583333333333337</v>
      </c>
      <c r="C16285">
        <v>23.708707</v>
      </c>
      <c r="D16285">
        <f t="shared" si="254"/>
        <v>2.3708707E-3</v>
      </c>
    </row>
    <row r="16286" spans="1:4" x14ac:dyDescent="0.15">
      <c r="A16286" s="1">
        <v>46192</v>
      </c>
      <c r="B16286" s="2">
        <v>0.65625</v>
      </c>
      <c r="C16286">
        <v>24.004649000000001</v>
      </c>
      <c r="D16286">
        <f t="shared" si="254"/>
        <v>2.4004649E-3</v>
      </c>
    </row>
    <row r="16287" spans="1:4" x14ac:dyDescent="0.15">
      <c r="A16287" s="1">
        <v>46192</v>
      </c>
      <c r="B16287" s="2">
        <v>0.66666666666666663</v>
      </c>
      <c r="C16287">
        <v>24.503848000000001</v>
      </c>
      <c r="D16287">
        <f t="shared" si="254"/>
        <v>2.4503848000000002E-3</v>
      </c>
    </row>
    <row r="16288" spans="1:4" x14ac:dyDescent="0.15">
      <c r="A16288" s="1">
        <v>46192</v>
      </c>
      <c r="B16288" s="2">
        <v>0.67708333333333337</v>
      </c>
      <c r="C16288">
        <v>24.990852</v>
      </c>
      <c r="D16288">
        <f t="shared" si="254"/>
        <v>2.4990852000000004E-3</v>
      </c>
    </row>
    <row r="16289" spans="1:4" x14ac:dyDescent="0.15">
      <c r="A16289" s="1">
        <v>46192</v>
      </c>
      <c r="B16289" s="2">
        <v>0.6875</v>
      </c>
      <c r="C16289">
        <v>25.533142000000002</v>
      </c>
      <c r="D16289">
        <f t="shared" si="254"/>
        <v>2.5533142000000002E-3</v>
      </c>
    </row>
    <row r="16290" spans="1:4" x14ac:dyDescent="0.15">
      <c r="A16290" s="1">
        <v>46192</v>
      </c>
      <c r="B16290" s="2">
        <v>0.69791666666666663</v>
      </c>
      <c r="C16290">
        <v>26.393325000000001</v>
      </c>
      <c r="D16290">
        <f t="shared" si="254"/>
        <v>2.6393325E-3</v>
      </c>
    </row>
    <row r="16291" spans="1:4" x14ac:dyDescent="0.15">
      <c r="A16291" s="1">
        <v>46192</v>
      </c>
      <c r="B16291" s="2">
        <v>0.70833333333333337</v>
      </c>
      <c r="C16291">
        <v>27.414487999999999</v>
      </c>
      <c r="D16291">
        <f t="shared" si="254"/>
        <v>2.7414487999999999E-3</v>
      </c>
    </row>
    <row r="16292" spans="1:4" x14ac:dyDescent="0.15">
      <c r="A16292" s="1">
        <v>46192</v>
      </c>
      <c r="B16292" s="2">
        <v>0.71875</v>
      </c>
      <c r="C16292">
        <v>28.451912</v>
      </c>
      <c r="D16292">
        <f t="shared" si="254"/>
        <v>2.8451912E-3</v>
      </c>
    </row>
    <row r="16293" spans="1:4" x14ac:dyDescent="0.15">
      <c r="A16293" s="1">
        <v>46192</v>
      </c>
      <c r="B16293" s="2">
        <v>0.72916666666666663</v>
      </c>
      <c r="C16293">
        <v>29.483644000000002</v>
      </c>
      <c r="D16293">
        <f t="shared" si="254"/>
        <v>2.9483644000000003E-3</v>
      </c>
    </row>
    <row r="16294" spans="1:4" x14ac:dyDescent="0.15">
      <c r="A16294" s="1">
        <v>46192</v>
      </c>
      <c r="B16294" s="2">
        <v>0.73958333333333337</v>
      </c>
      <c r="C16294">
        <v>30.699933999999999</v>
      </c>
      <c r="D16294">
        <f t="shared" si="254"/>
        <v>3.0699934000000002E-3</v>
      </c>
    </row>
    <row r="16295" spans="1:4" x14ac:dyDescent="0.15">
      <c r="A16295" s="1">
        <v>46192</v>
      </c>
      <c r="B16295" s="2">
        <v>0.75</v>
      </c>
      <c r="C16295">
        <v>31.755244000000001</v>
      </c>
      <c r="D16295">
        <f t="shared" si="254"/>
        <v>3.1755244000000005E-3</v>
      </c>
    </row>
    <row r="16296" spans="1:4" x14ac:dyDescent="0.15">
      <c r="A16296" s="1">
        <v>46192</v>
      </c>
      <c r="B16296" s="2">
        <v>0.76041666666666663</v>
      </c>
      <c r="C16296">
        <v>32.692666000000003</v>
      </c>
      <c r="D16296">
        <f t="shared" si="254"/>
        <v>3.2692666000000005E-3</v>
      </c>
    </row>
    <row r="16297" spans="1:4" x14ac:dyDescent="0.15">
      <c r="A16297" s="1">
        <v>46192</v>
      </c>
      <c r="B16297" s="2">
        <v>0.77083333333333337</v>
      </c>
      <c r="C16297">
        <v>33.496749999999999</v>
      </c>
      <c r="D16297">
        <f t="shared" si="254"/>
        <v>3.3496749999999999E-3</v>
      </c>
    </row>
    <row r="16298" spans="1:4" x14ac:dyDescent="0.15">
      <c r="A16298" s="1">
        <v>46192</v>
      </c>
      <c r="B16298" s="2">
        <v>0.78125</v>
      </c>
      <c r="C16298">
        <v>34.054487000000002</v>
      </c>
      <c r="D16298">
        <f t="shared" si="254"/>
        <v>3.4054487000000004E-3</v>
      </c>
    </row>
    <row r="16299" spans="1:4" x14ac:dyDescent="0.15">
      <c r="A16299" s="1">
        <v>46192</v>
      </c>
      <c r="B16299" s="2">
        <v>0.79166666666666663</v>
      </c>
      <c r="C16299">
        <v>34.274005000000002</v>
      </c>
      <c r="D16299">
        <f t="shared" si="254"/>
        <v>3.4274005000000003E-3</v>
      </c>
    </row>
    <row r="16300" spans="1:4" x14ac:dyDescent="0.15">
      <c r="A16300" s="1">
        <v>46192</v>
      </c>
      <c r="B16300" s="2">
        <v>0.80208333333333337</v>
      </c>
      <c r="C16300">
        <v>34.378884999999997</v>
      </c>
      <c r="D16300">
        <f t="shared" si="254"/>
        <v>3.4378884999999998E-3</v>
      </c>
    </row>
    <row r="16301" spans="1:4" x14ac:dyDescent="0.15">
      <c r="A16301" s="1">
        <v>46192</v>
      </c>
      <c r="B16301" s="2">
        <v>0.8125</v>
      </c>
      <c r="C16301">
        <v>34.400024000000002</v>
      </c>
      <c r="D16301">
        <f t="shared" si="254"/>
        <v>3.4400024000000003E-3</v>
      </c>
    </row>
    <row r="16302" spans="1:4" x14ac:dyDescent="0.15">
      <c r="A16302" s="1">
        <v>46192</v>
      </c>
      <c r="B16302" s="2">
        <v>0.82291666666666663</v>
      </c>
      <c r="C16302">
        <v>34.328477999999997</v>
      </c>
      <c r="D16302">
        <f t="shared" si="254"/>
        <v>3.4328478E-3</v>
      </c>
    </row>
    <row r="16303" spans="1:4" x14ac:dyDescent="0.15">
      <c r="A16303" s="1">
        <v>46192</v>
      </c>
      <c r="B16303" s="2">
        <v>0.83333333333333337</v>
      </c>
      <c r="C16303">
        <v>34.154490000000003</v>
      </c>
      <c r="D16303">
        <f t="shared" si="254"/>
        <v>3.4154490000000005E-3</v>
      </c>
    </row>
    <row r="16304" spans="1:4" x14ac:dyDescent="0.15">
      <c r="A16304" s="1">
        <v>46192</v>
      </c>
      <c r="B16304" s="2">
        <v>0.84375</v>
      </c>
      <c r="C16304">
        <v>33.800823000000001</v>
      </c>
      <c r="D16304">
        <f t="shared" si="254"/>
        <v>3.3800823000000001E-3</v>
      </c>
    </row>
    <row r="16305" spans="1:4" x14ac:dyDescent="0.15">
      <c r="A16305" s="1">
        <v>46192</v>
      </c>
      <c r="B16305" s="2">
        <v>0.85416666666666663</v>
      </c>
      <c r="C16305">
        <v>33.404065000000003</v>
      </c>
      <c r="D16305">
        <f t="shared" si="254"/>
        <v>3.3404065000000004E-3</v>
      </c>
    </row>
    <row r="16306" spans="1:4" x14ac:dyDescent="0.15">
      <c r="A16306" s="1">
        <v>46192</v>
      </c>
      <c r="B16306" s="2">
        <v>0.86458333333333337</v>
      </c>
      <c r="C16306">
        <v>32.953648000000001</v>
      </c>
      <c r="D16306">
        <f t="shared" si="254"/>
        <v>3.2953648000000001E-3</v>
      </c>
    </row>
    <row r="16307" spans="1:4" x14ac:dyDescent="0.15">
      <c r="A16307" s="1">
        <v>46192</v>
      </c>
      <c r="B16307" s="2">
        <v>0.875</v>
      </c>
      <c r="C16307">
        <v>32.456887000000002</v>
      </c>
      <c r="D16307">
        <f t="shared" si="254"/>
        <v>3.2456887000000003E-3</v>
      </c>
    </row>
    <row r="16308" spans="1:4" x14ac:dyDescent="0.15">
      <c r="A16308" s="1">
        <v>46192</v>
      </c>
      <c r="B16308" s="2">
        <v>0.88541666666666663</v>
      </c>
      <c r="C16308">
        <v>31.686136999999999</v>
      </c>
      <c r="D16308">
        <f t="shared" si="254"/>
        <v>3.1686137000000001E-3</v>
      </c>
    </row>
    <row r="16309" spans="1:4" x14ac:dyDescent="0.15">
      <c r="A16309" s="1">
        <v>46192</v>
      </c>
      <c r="B16309" s="2">
        <v>0.89583333333333337</v>
      </c>
      <c r="C16309">
        <v>31.326778999999998</v>
      </c>
      <c r="D16309">
        <f t="shared" si="254"/>
        <v>3.1326778999999998E-3</v>
      </c>
    </row>
    <row r="16310" spans="1:4" x14ac:dyDescent="0.15">
      <c r="A16310" s="1">
        <v>46192</v>
      </c>
      <c r="B16310" s="2">
        <v>0.90625</v>
      </c>
      <c r="C16310">
        <v>31.434097999999999</v>
      </c>
      <c r="D16310">
        <f t="shared" si="254"/>
        <v>3.1434098000000001E-3</v>
      </c>
    </row>
    <row r="16311" spans="1:4" x14ac:dyDescent="0.15">
      <c r="A16311" s="1">
        <v>46192</v>
      </c>
      <c r="B16311" s="2">
        <v>0.91666666666666663</v>
      </c>
      <c r="C16311">
        <v>31.388569</v>
      </c>
      <c r="D16311">
        <f t="shared" si="254"/>
        <v>3.1388569000000001E-3</v>
      </c>
    </row>
    <row r="16312" spans="1:4" x14ac:dyDescent="0.15">
      <c r="A16312" s="1">
        <v>46192</v>
      </c>
      <c r="B16312" s="2">
        <v>0.92708333333333337</v>
      </c>
      <c r="C16312">
        <v>30.295045999999999</v>
      </c>
      <c r="D16312">
        <f t="shared" si="254"/>
        <v>3.0295045999999999E-3</v>
      </c>
    </row>
    <row r="16313" spans="1:4" x14ac:dyDescent="0.15">
      <c r="A16313" s="1">
        <v>46192</v>
      </c>
      <c r="B16313" s="2">
        <v>0.9375</v>
      </c>
      <c r="C16313">
        <v>28.958428000000001</v>
      </c>
      <c r="D16313">
        <f t="shared" si="254"/>
        <v>2.8958428000000003E-3</v>
      </c>
    </row>
    <row r="16314" spans="1:4" x14ac:dyDescent="0.15">
      <c r="A16314" s="1">
        <v>46192</v>
      </c>
      <c r="B16314" s="2">
        <v>0.94791666666666663</v>
      </c>
      <c r="C16314">
        <v>27.394162999999999</v>
      </c>
      <c r="D16314">
        <f t="shared" si="254"/>
        <v>2.7394162999999998E-3</v>
      </c>
    </row>
    <row r="16315" spans="1:4" x14ac:dyDescent="0.15">
      <c r="A16315" s="1">
        <v>46192</v>
      </c>
      <c r="B16315" s="2">
        <v>0.95833333333333337</v>
      </c>
      <c r="C16315">
        <v>25.777863</v>
      </c>
      <c r="D16315">
        <f t="shared" si="254"/>
        <v>2.5777863E-3</v>
      </c>
    </row>
    <row r="16316" spans="1:4" x14ac:dyDescent="0.15">
      <c r="A16316" s="1">
        <v>46192</v>
      </c>
      <c r="B16316" s="2">
        <v>0.96875</v>
      </c>
      <c r="C16316">
        <v>24.204654000000001</v>
      </c>
      <c r="D16316">
        <f t="shared" si="254"/>
        <v>2.4204654000000003E-3</v>
      </c>
    </row>
    <row r="16317" spans="1:4" x14ac:dyDescent="0.15">
      <c r="A16317" s="1">
        <v>46192</v>
      </c>
      <c r="B16317" s="2">
        <v>0.97916666666666663</v>
      </c>
      <c r="C16317">
        <v>22.923321999999999</v>
      </c>
      <c r="D16317">
        <f t="shared" si="254"/>
        <v>2.2923321999999999E-3</v>
      </c>
    </row>
    <row r="16318" spans="1:4" x14ac:dyDescent="0.15">
      <c r="A16318" s="1">
        <v>46192</v>
      </c>
      <c r="B16318" s="2">
        <v>0.98958333333333337</v>
      </c>
      <c r="C16318">
        <v>21.676950000000001</v>
      </c>
      <c r="D16318">
        <f t="shared" si="254"/>
        <v>2.1676950000000003E-3</v>
      </c>
    </row>
    <row r="16319" spans="1:4" x14ac:dyDescent="0.15">
      <c r="A16319" s="1">
        <v>46193</v>
      </c>
      <c r="B16319" s="2">
        <v>0</v>
      </c>
      <c r="C16319">
        <v>21.891977000000001</v>
      </c>
      <c r="D16319">
        <f t="shared" si="254"/>
        <v>2.1891977000000002E-3</v>
      </c>
    </row>
    <row r="16320" spans="1:4" x14ac:dyDescent="0.15">
      <c r="A16320" s="1">
        <v>46193</v>
      </c>
      <c r="B16320" s="2">
        <v>1.0416666666666666E-2</v>
      </c>
      <c r="C16320">
        <v>20.756934000000001</v>
      </c>
      <c r="D16320">
        <f t="shared" si="254"/>
        <v>2.0756934000000001E-3</v>
      </c>
    </row>
    <row r="16321" spans="1:4" x14ac:dyDescent="0.15">
      <c r="A16321" s="1">
        <v>46193</v>
      </c>
      <c r="B16321" s="2">
        <v>2.0833333333333332E-2</v>
      </c>
      <c r="C16321">
        <v>19.832024000000001</v>
      </c>
      <c r="D16321">
        <f t="shared" si="254"/>
        <v>1.9832024E-3</v>
      </c>
    </row>
    <row r="16322" spans="1:4" x14ac:dyDescent="0.15">
      <c r="A16322" s="1">
        <v>46193</v>
      </c>
      <c r="B16322" s="2">
        <v>3.125E-2</v>
      </c>
      <c r="C16322">
        <v>18.917660999999999</v>
      </c>
      <c r="D16322">
        <f t="shared" si="254"/>
        <v>1.8917661000000001E-3</v>
      </c>
    </row>
    <row r="16323" spans="1:4" x14ac:dyDescent="0.15">
      <c r="A16323" s="1">
        <v>46193</v>
      </c>
      <c r="B16323" s="2">
        <v>4.1666666666666664E-2</v>
      </c>
      <c r="C16323">
        <v>18.152581000000001</v>
      </c>
      <c r="D16323">
        <f t="shared" si="254"/>
        <v>1.8152581000000002E-3</v>
      </c>
    </row>
    <row r="16324" spans="1:4" x14ac:dyDescent="0.15">
      <c r="A16324" s="1">
        <v>46193</v>
      </c>
      <c r="B16324" s="2">
        <v>5.2083333333333336E-2</v>
      </c>
      <c r="C16324">
        <v>17.493786</v>
      </c>
      <c r="D16324">
        <f t="shared" ref="D16324:D16387" si="255">100/1000000*C16324</f>
        <v>1.7493786E-3</v>
      </c>
    </row>
    <row r="16325" spans="1:4" x14ac:dyDescent="0.15">
      <c r="A16325" s="1">
        <v>46193</v>
      </c>
      <c r="B16325" s="2">
        <v>6.25E-2</v>
      </c>
      <c r="C16325">
        <v>16.881235</v>
      </c>
      <c r="D16325">
        <f t="shared" si="255"/>
        <v>1.6881235000000001E-3</v>
      </c>
    </row>
    <row r="16326" spans="1:4" x14ac:dyDescent="0.15">
      <c r="A16326" s="1">
        <v>46193</v>
      </c>
      <c r="B16326" s="2">
        <v>7.2916666666666671E-2</v>
      </c>
      <c r="C16326">
        <v>16.435818000000001</v>
      </c>
      <c r="D16326">
        <f t="shared" si="255"/>
        <v>1.6435818000000001E-3</v>
      </c>
    </row>
    <row r="16327" spans="1:4" x14ac:dyDescent="0.15">
      <c r="A16327" s="1">
        <v>46193</v>
      </c>
      <c r="B16327" s="2">
        <v>8.3333333333333329E-2</v>
      </c>
      <c r="C16327">
        <v>16.10642</v>
      </c>
      <c r="D16327">
        <f t="shared" si="255"/>
        <v>1.610642E-3</v>
      </c>
    </row>
    <row r="16328" spans="1:4" x14ac:dyDescent="0.15">
      <c r="A16328" s="1">
        <v>46193</v>
      </c>
      <c r="B16328" s="2">
        <v>9.375E-2</v>
      </c>
      <c r="C16328">
        <v>15.880872</v>
      </c>
      <c r="D16328">
        <f t="shared" si="255"/>
        <v>1.5880872E-3</v>
      </c>
    </row>
    <row r="16329" spans="1:4" x14ac:dyDescent="0.15">
      <c r="A16329" s="1">
        <v>46193</v>
      </c>
      <c r="B16329" s="2">
        <v>0.10416666666666667</v>
      </c>
      <c r="C16329">
        <v>15.645588</v>
      </c>
      <c r="D16329">
        <f t="shared" si="255"/>
        <v>1.5645588E-3</v>
      </c>
    </row>
    <row r="16330" spans="1:4" x14ac:dyDescent="0.15">
      <c r="A16330" s="1">
        <v>46193</v>
      </c>
      <c r="B16330" s="2">
        <v>0.11458333333333333</v>
      </c>
      <c r="C16330">
        <v>15.473587</v>
      </c>
      <c r="D16330">
        <f t="shared" si="255"/>
        <v>1.5473587E-3</v>
      </c>
    </row>
    <row r="16331" spans="1:4" x14ac:dyDescent="0.15">
      <c r="A16331" s="1">
        <v>46193</v>
      </c>
      <c r="B16331" s="2">
        <v>0.125</v>
      </c>
      <c r="C16331">
        <v>15.417605</v>
      </c>
      <c r="D16331">
        <f t="shared" si="255"/>
        <v>1.5417605E-3</v>
      </c>
    </row>
    <row r="16332" spans="1:4" x14ac:dyDescent="0.15">
      <c r="A16332" s="1">
        <v>46193</v>
      </c>
      <c r="B16332" s="2">
        <v>0.13541666666666666</v>
      </c>
      <c r="C16332">
        <v>15.230188999999999</v>
      </c>
      <c r="D16332">
        <f t="shared" si="255"/>
        <v>1.5230189E-3</v>
      </c>
    </row>
    <row r="16333" spans="1:4" x14ac:dyDescent="0.15">
      <c r="A16333" s="1">
        <v>46193</v>
      </c>
      <c r="B16333" s="2">
        <v>0.14583333333333334</v>
      </c>
      <c r="C16333">
        <v>15.167717</v>
      </c>
      <c r="D16333">
        <f t="shared" si="255"/>
        <v>1.5167717000000001E-3</v>
      </c>
    </row>
    <row r="16334" spans="1:4" x14ac:dyDescent="0.15">
      <c r="A16334" s="1">
        <v>46193</v>
      </c>
      <c r="B16334" s="2">
        <v>0.15625</v>
      </c>
      <c r="C16334">
        <v>15.110925</v>
      </c>
      <c r="D16334">
        <f t="shared" si="255"/>
        <v>1.5110925000000001E-3</v>
      </c>
    </row>
    <row r="16335" spans="1:4" x14ac:dyDescent="0.15">
      <c r="A16335" s="1">
        <v>46193</v>
      </c>
      <c r="B16335" s="2">
        <v>0.16666666666666666</v>
      </c>
      <c r="C16335">
        <v>15.213151999999999</v>
      </c>
      <c r="D16335">
        <f t="shared" si="255"/>
        <v>1.5213151999999999E-3</v>
      </c>
    </row>
    <row r="16336" spans="1:4" x14ac:dyDescent="0.15">
      <c r="A16336" s="1">
        <v>46193</v>
      </c>
      <c r="B16336" s="2">
        <v>0.17708333333333334</v>
      </c>
      <c r="C16336">
        <v>15.151491</v>
      </c>
      <c r="D16336">
        <f t="shared" si="255"/>
        <v>1.5151491000000002E-3</v>
      </c>
    </row>
    <row r="16337" spans="1:4" x14ac:dyDescent="0.15">
      <c r="A16337" s="1">
        <v>46193</v>
      </c>
      <c r="B16337" s="2">
        <v>0.1875</v>
      </c>
      <c r="C16337">
        <v>15.08334</v>
      </c>
      <c r="D16337">
        <f t="shared" si="255"/>
        <v>1.5083340000000001E-3</v>
      </c>
    </row>
    <row r="16338" spans="1:4" x14ac:dyDescent="0.15">
      <c r="A16338" s="1">
        <v>46193</v>
      </c>
      <c r="B16338" s="2">
        <v>0.19791666666666666</v>
      </c>
      <c r="C16338">
        <v>14.862659000000001</v>
      </c>
      <c r="D16338">
        <f t="shared" si="255"/>
        <v>1.4862659000000002E-3</v>
      </c>
    </row>
    <row r="16339" spans="1:4" x14ac:dyDescent="0.15">
      <c r="A16339" s="1">
        <v>46193</v>
      </c>
      <c r="B16339" s="2">
        <v>0.20833333333333334</v>
      </c>
      <c r="C16339">
        <v>15.149057000000001</v>
      </c>
      <c r="D16339">
        <f t="shared" si="255"/>
        <v>1.5149057000000002E-3</v>
      </c>
    </row>
    <row r="16340" spans="1:4" x14ac:dyDescent="0.15">
      <c r="A16340" s="1">
        <v>46193</v>
      </c>
      <c r="B16340" s="2">
        <v>0.21875</v>
      </c>
      <c r="C16340">
        <v>15.137698</v>
      </c>
      <c r="D16340">
        <f t="shared" si="255"/>
        <v>1.5137698000000002E-3</v>
      </c>
    </row>
    <row r="16341" spans="1:4" x14ac:dyDescent="0.15">
      <c r="A16341" s="1">
        <v>46193</v>
      </c>
      <c r="B16341" s="2">
        <v>0.22916666666666666</v>
      </c>
      <c r="C16341">
        <v>15.511718999999999</v>
      </c>
      <c r="D16341">
        <f t="shared" si="255"/>
        <v>1.5511718999999999E-3</v>
      </c>
    </row>
    <row r="16342" spans="1:4" x14ac:dyDescent="0.15">
      <c r="A16342" s="1">
        <v>46193</v>
      </c>
      <c r="B16342" s="2">
        <v>0.23958333333333334</v>
      </c>
      <c r="C16342">
        <v>15.906022999999999</v>
      </c>
      <c r="D16342">
        <f t="shared" si="255"/>
        <v>1.5906023000000001E-3</v>
      </c>
    </row>
    <row r="16343" spans="1:4" x14ac:dyDescent="0.15">
      <c r="A16343" s="1">
        <v>46193</v>
      </c>
      <c r="B16343" s="2">
        <v>0.25</v>
      </c>
      <c r="C16343">
        <v>16.937217</v>
      </c>
      <c r="D16343">
        <f t="shared" si="255"/>
        <v>1.6937217000000001E-3</v>
      </c>
    </row>
    <row r="16344" spans="1:4" x14ac:dyDescent="0.15">
      <c r="A16344" s="1">
        <v>46193</v>
      </c>
      <c r="B16344" s="2">
        <v>0.26041666666666669</v>
      </c>
      <c r="C16344">
        <v>17.550578000000002</v>
      </c>
      <c r="D16344">
        <f t="shared" si="255"/>
        <v>1.7550578000000002E-3</v>
      </c>
    </row>
    <row r="16345" spans="1:4" x14ac:dyDescent="0.15">
      <c r="A16345" s="1">
        <v>46193</v>
      </c>
      <c r="B16345" s="2">
        <v>0.27083333333333331</v>
      </c>
      <c r="C16345">
        <v>18.378129999999999</v>
      </c>
      <c r="D16345">
        <f t="shared" si="255"/>
        <v>1.837813E-3</v>
      </c>
    </row>
    <row r="16346" spans="1:4" x14ac:dyDescent="0.15">
      <c r="A16346" s="1">
        <v>46193</v>
      </c>
      <c r="B16346" s="2">
        <v>0.28125</v>
      </c>
      <c r="C16346">
        <v>19.373625000000001</v>
      </c>
      <c r="D16346">
        <f t="shared" si="255"/>
        <v>1.9373625000000002E-3</v>
      </c>
    </row>
    <row r="16347" spans="1:4" x14ac:dyDescent="0.15">
      <c r="A16347" s="1">
        <v>46193</v>
      </c>
      <c r="B16347" s="2">
        <v>0.29166666666666669</v>
      </c>
      <c r="C16347">
        <v>20.809670000000001</v>
      </c>
      <c r="D16347">
        <f t="shared" si="255"/>
        <v>2.080967E-3</v>
      </c>
    </row>
    <row r="16348" spans="1:4" x14ac:dyDescent="0.15">
      <c r="A16348" s="1">
        <v>46193</v>
      </c>
      <c r="B16348" s="2">
        <v>0.30208333333333331</v>
      </c>
      <c r="C16348">
        <v>22.216507</v>
      </c>
      <c r="D16348">
        <f t="shared" si="255"/>
        <v>2.2216507000000002E-3</v>
      </c>
    </row>
    <row r="16349" spans="1:4" x14ac:dyDescent="0.15">
      <c r="A16349" s="1">
        <v>46193</v>
      </c>
      <c r="B16349" s="2">
        <v>0.3125</v>
      </c>
      <c r="C16349">
        <v>23.610363</v>
      </c>
      <c r="D16349">
        <f t="shared" si="255"/>
        <v>2.3610363000000001E-3</v>
      </c>
    </row>
    <row r="16350" spans="1:4" x14ac:dyDescent="0.15">
      <c r="A16350" s="1">
        <v>46193</v>
      </c>
      <c r="B16350" s="2">
        <v>0.32291666666666669</v>
      </c>
      <c r="C16350">
        <v>24.772181</v>
      </c>
      <c r="D16350">
        <f t="shared" si="255"/>
        <v>2.4772181000000002E-3</v>
      </c>
    </row>
    <row r="16351" spans="1:4" x14ac:dyDescent="0.15">
      <c r="A16351" s="1">
        <v>46193</v>
      </c>
      <c r="B16351" s="2">
        <v>0.33333333333333331</v>
      </c>
      <c r="C16351">
        <v>26.021621</v>
      </c>
      <c r="D16351">
        <f t="shared" si="255"/>
        <v>2.6021620999999999E-3</v>
      </c>
    </row>
    <row r="16352" spans="1:4" x14ac:dyDescent="0.15">
      <c r="A16352" s="1">
        <v>46193</v>
      </c>
      <c r="B16352" s="2">
        <v>0.34375</v>
      </c>
      <c r="C16352">
        <v>27.254833999999999</v>
      </c>
      <c r="D16352">
        <f t="shared" si="255"/>
        <v>2.7254834E-3</v>
      </c>
    </row>
    <row r="16353" spans="1:4" x14ac:dyDescent="0.15">
      <c r="A16353" s="1">
        <v>46193</v>
      </c>
      <c r="B16353" s="2">
        <v>0.35416666666666669</v>
      </c>
      <c r="C16353">
        <v>27.955007999999999</v>
      </c>
      <c r="D16353">
        <f t="shared" si="255"/>
        <v>2.7955008000000001E-3</v>
      </c>
    </row>
    <row r="16354" spans="1:4" x14ac:dyDescent="0.15">
      <c r="A16354" s="1">
        <v>46193</v>
      </c>
      <c r="B16354" s="2">
        <v>0.36458333333333331</v>
      </c>
      <c r="C16354">
        <v>28.611370000000001</v>
      </c>
      <c r="D16354">
        <f t="shared" si="255"/>
        <v>2.8611370000000001E-3</v>
      </c>
    </row>
    <row r="16355" spans="1:4" x14ac:dyDescent="0.15">
      <c r="A16355" s="1">
        <v>46193</v>
      </c>
      <c r="B16355" s="2">
        <v>0.375</v>
      </c>
      <c r="C16355">
        <v>29.352920000000001</v>
      </c>
      <c r="D16355">
        <f t="shared" si="255"/>
        <v>2.9352920000000004E-3</v>
      </c>
    </row>
    <row r="16356" spans="1:4" x14ac:dyDescent="0.15">
      <c r="A16356" s="1">
        <v>46193</v>
      </c>
      <c r="B16356" s="2">
        <v>0.38541666666666669</v>
      </c>
      <c r="C16356">
        <v>29.881093</v>
      </c>
      <c r="D16356">
        <f t="shared" si="255"/>
        <v>2.9881093000000002E-3</v>
      </c>
    </row>
    <row r="16357" spans="1:4" x14ac:dyDescent="0.15">
      <c r="A16357" s="1">
        <v>46193</v>
      </c>
      <c r="B16357" s="2">
        <v>0.39583333333333331</v>
      </c>
      <c r="C16357">
        <v>30.254301999999999</v>
      </c>
      <c r="D16357">
        <f t="shared" si="255"/>
        <v>3.0254302E-3</v>
      </c>
    </row>
    <row r="16358" spans="1:4" x14ac:dyDescent="0.15">
      <c r="A16358" s="1">
        <v>46193</v>
      </c>
      <c r="B16358" s="2">
        <v>0.40625</v>
      </c>
      <c r="C16358">
        <v>30.582889000000002</v>
      </c>
      <c r="D16358">
        <f t="shared" si="255"/>
        <v>3.0582889000000005E-3</v>
      </c>
    </row>
    <row r="16359" spans="1:4" x14ac:dyDescent="0.15">
      <c r="A16359" s="1">
        <v>46193</v>
      </c>
      <c r="B16359" s="2">
        <v>0.41666666666666669</v>
      </c>
      <c r="C16359">
        <v>30.990174</v>
      </c>
      <c r="D16359">
        <f t="shared" si="255"/>
        <v>3.0990174000000001E-3</v>
      </c>
    </row>
    <row r="16360" spans="1:4" x14ac:dyDescent="0.15">
      <c r="A16360" s="1">
        <v>46193</v>
      </c>
      <c r="B16360" s="2">
        <v>0.42708333333333331</v>
      </c>
      <c r="C16360">
        <v>31.297666</v>
      </c>
      <c r="D16360">
        <f t="shared" si="255"/>
        <v>3.1297666000000002E-3</v>
      </c>
    </row>
    <row r="16361" spans="1:4" x14ac:dyDescent="0.15">
      <c r="A16361" s="1">
        <v>46193</v>
      </c>
      <c r="B16361" s="2">
        <v>0.4375</v>
      </c>
      <c r="C16361">
        <v>31.634366</v>
      </c>
      <c r="D16361">
        <f t="shared" si="255"/>
        <v>3.1634366000000001E-3</v>
      </c>
    </row>
    <row r="16362" spans="1:4" x14ac:dyDescent="0.15">
      <c r="A16362" s="1">
        <v>46193</v>
      </c>
      <c r="B16362" s="2">
        <v>0.44791666666666669</v>
      </c>
      <c r="C16362">
        <v>32.194991000000002</v>
      </c>
      <c r="D16362">
        <f t="shared" si="255"/>
        <v>3.2194991000000003E-3</v>
      </c>
    </row>
    <row r="16363" spans="1:4" x14ac:dyDescent="0.15">
      <c r="A16363" s="1">
        <v>46193</v>
      </c>
      <c r="B16363" s="2">
        <v>0.45833333333333331</v>
      </c>
      <c r="C16363">
        <v>33.000636999999998</v>
      </c>
      <c r="D16363">
        <f t="shared" si="255"/>
        <v>3.3000637E-3</v>
      </c>
    </row>
    <row r="16364" spans="1:4" x14ac:dyDescent="0.15">
      <c r="A16364" s="1">
        <v>46193</v>
      </c>
      <c r="B16364" s="2">
        <v>0.46875</v>
      </c>
      <c r="C16364">
        <v>33.593715000000003</v>
      </c>
      <c r="D16364">
        <f t="shared" si="255"/>
        <v>3.3593715000000005E-3</v>
      </c>
    </row>
    <row r="16365" spans="1:4" x14ac:dyDescent="0.15">
      <c r="A16365" s="1">
        <v>46193</v>
      </c>
      <c r="B16365" s="2">
        <v>0.47916666666666669</v>
      </c>
      <c r="C16365">
        <v>34.125132999999998</v>
      </c>
      <c r="D16365">
        <f t="shared" si="255"/>
        <v>3.4125132999999999E-3</v>
      </c>
    </row>
    <row r="16366" spans="1:4" x14ac:dyDescent="0.15">
      <c r="A16366" s="1">
        <v>46193</v>
      </c>
      <c r="B16366" s="2">
        <v>0.48958333333333331</v>
      </c>
      <c r="C16366">
        <v>34.338510999999997</v>
      </c>
      <c r="D16366">
        <f t="shared" si="255"/>
        <v>3.4338511E-3</v>
      </c>
    </row>
    <row r="16367" spans="1:4" x14ac:dyDescent="0.15">
      <c r="A16367" s="1">
        <v>46193</v>
      </c>
      <c r="B16367" s="2">
        <v>0.5</v>
      </c>
      <c r="C16367">
        <v>34.196530000000003</v>
      </c>
      <c r="D16367">
        <f t="shared" si="255"/>
        <v>3.4196530000000004E-3</v>
      </c>
    </row>
    <row r="16368" spans="1:4" x14ac:dyDescent="0.15">
      <c r="A16368" s="1">
        <v>46193</v>
      </c>
      <c r="B16368" s="2">
        <v>0.51041666666666663</v>
      </c>
      <c r="C16368">
        <v>33.695131000000003</v>
      </c>
      <c r="D16368">
        <f t="shared" si="255"/>
        <v>3.3695131000000007E-3</v>
      </c>
    </row>
    <row r="16369" spans="1:4" x14ac:dyDescent="0.15">
      <c r="A16369" s="1">
        <v>46193</v>
      </c>
      <c r="B16369" s="2">
        <v>0.52083333333333337</v>
      </c>
      <c r="C16369">
        <v>33.266750999999999</v>
      </c>
      <c r="D16369">
        <f t="shared" si="255"/>
        <v>3.3266750999999999E-3</v>
      </c>
    </row>
    <row r="16370" spans="1:4" x14ac:dyDescent="0.15">
      <c r="A16370" s="1">
        <v>46193</v>
      </c>
      <c r="B16370" s="2">
        <v>0.53125</v>
      </c>
      <c r="C16370">
        <v>32.784824</v>
      </c>
      <c r="D16370">
        <f t="shared" si="255"/>
        <v>3.2784824000000002E-3</v>
      </c>
    </row>
    <row r="16371" spans="1:4" x14ac:dyDescent="0.15">
      <c r="A16371" s="1">
        <v>46193</v>
      </c>
      <c r="B16371" s="2">
        <v>0.54166666666666663</v>
      </c>
      <c r="C16371">
        <v>32.252594999999999</v>
      </c>
      <c r="D16371">
        <f t="shared" si="255"/>
        <v>3.2252595E-3</v>
      </c>
    </row>
    <row r="16372" spans="1:4" x14ac:dyDescent="0.15">
      <c r="A16372" s="1">
        <v>46193</v>
      </c>
      <c r="B16372" s="2">
        <v>0.55208333333333337</v>
      </c>
      <c r="C16372">
        <v>31.841253999999999</v>
      </c>
      <c r="D16372">
        <f t="shared" si="255"/>
        <v>3.1841254E-3</v>
      </c>
    </row>
    <row r="16373" spans="1:4" x14ac:dyDescent="0.15">
      <c r="A16373" s="1">
        <v>46193</v>
      </c>
      <c r="B16373" s="2">
        <v>0.5625</v>
      </c>
      <c r="C16373">
        <v>31.498875000000002</v>
      </c>
      <c r="D16373">
        <f t="shared" si="255"/>
        <v>3.1498875000000003E-3</v>
      </c>
    </row>
    <row r="16374" spans="1:4" x14ac:dyDescent="0.15">
      <c r="A16374" s="1">
        <v>46193</v>
      </c>
      <c r="B16374" s="2">
        <v>0.57291666666666663</v>
      </c>
      <c r="C16374">
        <v>31.134589999999999</v>
      </c>
      <c r="D16374">
        <f t="shared" si="255"/>
        <v>3.1134590000000003E-3</v>
      </c>
    </row>
    <row r="16375" spans="1:4" x14ac:dyDescent="0.15">
      <c r="A16375" s="1">
        <v>46193</v>
      </c>
      <c r="B16375" s="2">
        <v>0.58333333333333337</v>
      </c>
      <c r="C16375">
        <v>30.974758999999999</v>
      </c>
      <c r="D16375">
        <f t="shared" si="255"/>
        <v>3.0974759E-3</v>
      </c>
    </row>
    <row r="16376" spans="1:4" x14ac:dyDescent="0.15">
      <c r="A16376" s="1">
        <v>46193</v>
      </c>
      <c r="B16376" s="2">
        <v>0.59375</v>
      </c>
      <c r="C16376">
        <v>30.899304999999998</v>
      </c>
      <c r="D16376">
        <f t="shared" si="255"/>
        <v>3.0899305E-3</v>
      </c>
    </row>
    <row r="16377" spans="1:4" x14ac:dyDescent="0.15">
      <c r="A16377" s="1">
        <v>46193</v>
      </c>
      <c r="B16377" s="2">
        <v>0.60416666666666663</v>
      </c>
      <c r="C16377">
        <v>30.775984000000001</v>
      </c>
      <c r="D16377">
        <f t="shared" si="255"/>
        <v>3.0775984000000001E-3</v>
      </c>
    </row>
    <row r="16378" spans="1:4" x14ac:dyDescent="0.15">
      <c r="A16378" s="1">
        <v>46193</v>
      </c>
      <c r="B16378" s="2">
        <v>0.61458333333333337</v>
      </c>
      <c r="C16378">
        <v>30.68187</v>
      </c>
      <c r="D16378">
        <f t="shared" si="255"/>
        <v>3.068187E-3</v>
      </c>
    </row>
    <row r="16379" spans="1:4" x14ac:dyDescent="0.15">
      <c r="A16379" s="1">
        <v>46193</v>
      </c>
      <c r="B16379" s="2">
        <v>0.625</v>
      </c>
      <c r="C16379">
        <v>30.389793999999998</v>
      </c>
      <c r="D16379">
        <f t="shared" si="255"/>
        <v>3.0389793999999999E-3</v>
      </c>
    </row>
    <row r="16380" spans="1:4" x14ac:dyDescent="0.15">
      <c r="A16380" s="1">
        <v>46193</v>
      </c>
      <c r="B16380" s="2">
        <v>0.63541666666666663</v>
      </c>
      <c r="C16380">
        <v>30.252680000000002</v>
      </c>
      <c r="D16380">
        <f t="shared" si="255"/>
        <v>3.0252680000000002E-3</v>
      </c>
    </row>
    <row r="16381" spans="1:4" x14ac:dyDescent="0.15">
      <c r="A16381" s="1">
        <v>46193</v>
      </c>
      <c r="B16381" s="2">
        <v>0.64583333333333337</v>
      </c>
      <c r="C16381">
        <v>30.145585000000001</v>
      </c>
      <c r="D16381">
        <f t="shared" si="255"/>
        <v>3.0145585000000003E-3</v>
      </c>
    </row>
    <row r="16382" spans="1:4" x14ac:dyDescent="0.15">
      <c r="A16382" s="1">
        <v>46193</v>
      </c>
      <c r="B16382" s="2">
        <v>0.65625</v>
      </c>
      <c r="C16382">
        <v>30.006848000000002</v>
      </c>
      <c r="D16382">
        <f t="shared" si="255"/>
        <v>3.0006848000000003E-3</v>
      </c>
    </row>
    <row r="16383" spans="1:4" x14ac:dyDescent="0.15">
      <c r="A16383" s="1">
        <v>46193</v>
      </c>
      <c r="B16383" s="2">
        <v>0.66666666666666663</v>
      </c>
      <c r="C16383">
        <v>30.096094000000001</v>
      </c>
      <c r="D16383">
        <f t="shared" si="255"/>
        <v>3.0096094E-3</v>
      </c>
    </row>
    <row r="16384" spans="1:4" x14ac:dyDescent="0.15">
      <c r="A16384" s="1">
        <v>46193</v>
      </c>
      <c r="B16384" s="2">
        <v>0.67708333333333337</v>
      </c>
      <c r="C16384">
        <v>30.070943</v>
      </c>
      <c r="D16384">
        <f t="shared" si="255"/>
        <v>3.0070943000000002E-3</v>
      </c>
    </row>
    <row r="16385" spans="1:4" x14ac:dyDescent="0.15">
      <c r="A16385" s="1">
        <v>46193</v>
      </c>
      <c r="B16385" s="2">
        <v>0.6875</v>
      </c>
      <c r="C16385">
        <v>30.388981999999999</v>
      </c>
      <c r="D16385">
        <f t="shared" si="255"/>
        <v>3.0388982E-3</v>
      </c>
    </row>
    <row r="16386" spans="1:4" x14ac:dyDescent="0.15">
      <c r="A16386" s="1">
        <v>46193</v>
      </c>
      <c r="B16386" s="2">
        <v>0.69791666666666663</v>
      </c>
      <c r="C16386">
        <v>30.809248</v>
      </c>
      <c r="D16386">
        <f t="shared" si="255"/>
        <v>3.0809248000000003E-3</v>
      </c>
    </row>
    <row r="16387" spans="1:4" x14ac:dyDescent="0.15">
      <c r="A16387" s="1">
        <v>46193</v>
      </c>
      <c r="B16387" s="2">
        <v>0.70833333333333337</v>
      </c>
      <c r="C16387">
        <v>31.081854</v>
      </c>
      <c r="D16387">
        <f t="shared" si="255"/>
        <v>3.1081854E-3</v>
      </c>
    </row>
    <row r="16388" spans="1:4" x14ac:dyDescent="0.15">
      <c r="A16388" s="1">
        <v>46193</v>
      </c>
      <c r="B16388" s="2">
        <v>0.71875</v>
      </c>
      <c r="C16388">
        <v>31.731725000000001</v>
      </c>
      <c r="D16388">
        <f t="shared" ref="D16388:D16451" si="256">100/1000000*C16388</f>
        <v>3.1731725000000003E-3</v>
      </c>
    </row>
    <row r="16389" spans="1:4" x14ac:dyDescent="0.15">
      <c r="A16389" s="1">
        <v>46193</v>
      </c>
      <c r="B16389" s="2">
        <v>0.72916666666666663</v>
      </c>
      <c r="C16389">
        <v>32.301274999999997</v>
      </c>
      <c r="D16389">
        <f t="shared" si="256"/>
        <v>3.2301274999999999E-3</v>
      </c>
    </row>
    <row r="16390" spans="1:4" x14ac:dyDescent="0.15">
      <c r="A16390" s="1">
        <v>46193</v>
      </c>
      <c r="B16390" s="2">
        <v>0.73958333333333337</v>
      </c>
      <c r="C16390">
        <v>32.930863000000002</v>
      </c>
      <c r="D16390">
        <f t="shared" si="256"/>
        <v>3.2930863000000003E-3</v>
      </c>
    </row>
    <row r="16391" spans="1:4" x14ac:dyDescent="0.15">
      <c r="A16391" s="1">
        <v>46193</v>
      </c>
      <c r="B16391" s="2">
        <v>0.75</v>
      </c>
      <c r="C16391">
        <v>33.392507000000002</v>
      </c>
      <c r="D16391">
        <f t="shared" si="256"/>
        <v>3.3392507000000004E-3</v>
      </c>
    </row>
    <row r="16392" spans="1:4" x14ac:dyDescent="0.15">
      <c r="A16392" s="1">
        <v>46193</v>
      </c>
      <c r="B16392" s="2">
        <v>0.76041666666666663</v>
      </c>
      <c r="C16392">
        <v>33.856583999999998</v>
      </c>
      <c r="D16392">
        <f t="shared" si="256"/>
        <v>3.3856583999999999E-3</v>
      </c>
    </row>
    <row r="16393" spans="1:4" x14ac:dyDescent="0.15">
      <c r="A16393" s="1">
        <v>46193</v>
      </c>
      <c r="B16393" s="2">
        <v>0.77083333333333337</v>
      </c>
      <c r="C16393">
        <v>34.010736000000001</v>
      </c>
      <c r="D16393">
        <f t="shared" si="256"/>
        <v>3.4010736000000003E-3</v>
      </c>
    </row>
    <row r="16394" spans="1:4" x14ac:dyDescent="0.15">
      <c r="A16394" s="1">
        <v>46193</v>
      </c>
      <c r="B16394" s="2">
        <v>0.78125</v>
      </c>
      <c r="C16394">
        <v>34.010736000000001</v>
      </c>
      <c r="D16394">
        <f t="shared" si="256"/>
        <v>3.4010736000000003E-3</v>
      </c>
    </row>
    <row r="16395" spans="1:4" x14ac:dyDescent="0.15">
      <c r="A16395" s="1">
        <v>46193</v>
      </c>
      <c r="B16395" s="2">
        <v>0.79166666666666663</v>
      </c>
      <c r="C16395">
        <v>33.928792000000001</v>
      </c>
      <c r="D16395">
        <f t="shared" si="256"/>
        <v>3.3928792000000002E-3</v>
      </c>
    </row>
    <row r="16396" spans="1:4" x14ac:dyDescent="0.15">
      <c r="A16396" s="1">
        <v>46193</v>
      </c>
      <c r="B16396" s="2">
        <v>0.80208333333333337</v>
      </c>
      <c r="C16396">
        <v>33.624546000000002</v>
      </c>
      <c r="D16396">
        <f t="shared" si="256"/>
        <v>3.3624546000000006E-3</v>
      </c>
    </row>
    <row r="16397" spans="1:4" x14ac:dyDescent="0.15">
      <c r="A16397" s="1">
        <v>46193</v>
      </c>
      <c r="B16397" s="2">
        <v>0.8125</v>
      </c>
      <c r="C16397">
        <v>33.426582000000003</v>
      </c>
      <c r="D16397">
        <f t="shared" si="256"/>
        <v>3.3426582000000006E-3</v>
      </c>
    </row>
    <row r="16398" spans="1:4" x14ac:dyDescent="0.15">
      <c r="A16398" s="1">
        <v>46193</v>
      </c>
      <c r="B16398" s="2">
        <v>0.82291666666666663</v>
      </c>
      <c r="C16398">
        <v>33.148297999999997</v>
      </c>
      <c r="D16398">
        <f t="shared" si="256"/>
        <v>3.3148297999999999E-3</v>
      </c>
    </row>
    <row r="16399" spans="1:4" x14ac:dyDescent="0.15">
      <c r="A16399" s="1">
        <v>46193</v>
      </c>
      <c r="B16399" s="2">
        <v>0.83333333333333337</v>
      </c>
      <c r="C16399">
        <v>32.772654000000003</v>
      </c>
      <c r="D16399">
        <f t="shared" si="256"/>
        <v>3.2772654000000003E-3</v>
      </c>
    </row>
    <row r="16400" spans="1:4" x14ac:dyDescent="0.15">
      <c r="A16400" s="1">
        <v>46193</v>
      </c>
      <c r="B16400" s="2">
        <v>0.84375</v>
      </c>
      <c r="C16400">
        <v>32.261519999999997</v>
      </c>
      <c r="D16400">
        <f t="shared" si="256"/>
        <v>3.2261519999999999E-3</v>
      </c>
    </row>
    <row r="16401" spans="1:4" x14ac:dyDescent="0.15">
      <c r="A16401" s="1">
        <v>46193</v>
      </c>
      <c r="B16401" s="2">
        <v>0.85416666666666663</v>
      </c>
      <c r="C16401">
        <v>31.963764000000001</v>
      </c>
      <c r="D16401">
        <f t="shared" si="256"/>
        <v>3.1963764000000005E-3</v>
      </c>
    </row>
    <row r="16402" spans="1:4" x14ac:dyDescent="0.15">
      <c r="A16402" s="1">
        <v>46193</v>
      </c>
      <c r="B16402" s="2">
        <v>0.86458333333333337</v>
      </c>
      <c r="C16402">
        <v>31.647347</v>
      </c>
      <c r="D16402">
        <f t="shared" si="256"/>
        <v>3.1647347E-3</v>
      </c>
    </row>
    <row r="16403" spans="1:4" x14ac:dyDescent="0.15">
      <c r="A16403" s="1">
        <v>46193</v>
      </c>
      <c r="B16403" s="2">
        <v>0.875</v>
      </c>
      <c r="C16403">
        <v>31.248175</v>
      </c>
      <c r="D16403">
        <f t="shared" si="256"/>
        <v>3.1248175E-3</v>
      </c>
    </row>
    <row r="16404" spans="1:4" x14ac:dyDescent="0.15">
      <c r="A16404" s="1">
        <v>46193</v>
      </c>
      <c r="B16404" s="2">
        <v>0.88541666666666663</v>
      </c>
      <c r="C16404">
        <v>30.634813999999999</v>
      </c>
      <c r="D16404">
        <f t="shared" si="256"/>
        <v>3.0634814E-3</v>
      </c>
    </row>
    <row r="16405" spans="1:4" x14ac:dyDescent="0.15">
      <c r="A16405" s="1">
        <v>46193</v>
      </c>
      <c r="B16405" s="2">
        <v>0.89583333333333337</v>
      </c>
      <c r="C16405">
        <v>30.332189</v>
      </c>
      <c r="D16405">
        <f t="shared" si="256"/>
        <v>3.0332189000000002E-3</v>
      </c>
    </row>
    <row r="16406" spans="1:4" x14ac:dyDescent="0.15">
      <c r="A16406" s="1">
        <v>46193</v>
      </c>
      <c r="B16406" s="2">
        <v>0.90625</v>
      </c>
      <c r="C16406">
        <v>30.497699999999998</v>
      </c>
      <c r="D16406">
        <f t="shared" si="256"/>
        <v>3.0497699999999998E-3</v>
      </c>
    </row>
    <row r="16407" spans="1:4" x14ac:dyDescent="0.15">
      <c r="A16407" s="1">
        <v>46193</v>
      </c>
      <c r="B16407" s="2">
        <v>0.91666666666666663</v>
      </c>
      <c r="C16407">
        <v>30.910664000000001</v>
      </c>
      <c r="D16407">
        <f t="shared" si="256"/>
        <v>3.0910664000000001E-3</v>
      </c>
    </row>
    <row r="16408" spans="1:4" x14ac:dyDescent="0.15">
      <c r="A16408" s="1">
        <v>46193</v>
      </c>
      <c r="B16408" s="2">
        <v>0.92708333333333337</v>
      </c>
      <c r="C16408">
        <v>30.341925</v>
      </c>
      <c r="D16408">
        <f t="shared" si="256"/>
        <v>3.0341925E-3</v>
      </c>
    </row>
    <row r="16409" spans="1:4" x14ac:dyDescent="0.15">
      <c r="A16409" s="1">
        <v>46193</v>
      </c>
      <c r="B16409" s="2">
        <v>0.9375</v>
      </c>
      <c r="C16409">
        <v>29.442976999999999</v>
      </c>
      <c r="D16409">
        <f t="shared" si="256"/>
        <v>2.9442977E-3</v>
      </c>
    </row>
    <row r="16410" spans="1:4" x14ac:dyDescent="0.15">
      <c r="A16410" s="1">
        <v>46193</v>
      </c>
      <c r="B16410" s="2">
        <v>0.94791666666666663</v>
      </c>
      <c r="C16410">
        <v>28.451539</v>
      </c>
      <c r="D16410">
        <f t="shared" si="256"/>
        <v>2.8451539000000003E-3</v>
      </c>
    </row>
    <row r="16411" spans="1:4" x14ac:dyDescent="0.15">
      <c r="A16411" s="1">
        <v>46193</v>
      </c>
      <c r="B16411" s="2">
        <v>0.95833333333333337</v>
      </c>
      <c r="C16411">
        <v>27.223192999999998</v>
      </c>
      <c r="D16411">
        <f t="shared" si="256"/>
        <v>2.7223193000000001E-3</v>
      </c>
    </row>
    <row r="16412" spans="1:4" x14ac:dyDescent="0.15">
      <c r="A16412" s="1">
        <v>46193</v>
      </c>
      <c r="B16412" s="2">
        <v>0.96875</v>
      </c>
      <c r="C16412">
        <v>26.016753000000001</v>
      </c>
      <c r="D16412">
        <f t="shared" si="256"/>
        <v>2.6016753000000004E-3</v>
      </c>
    </row>
    <row r="16413" spans="1:4" x14ac:dyDescent="0.15">
      <c r="A16413" s="1">
        <v>46193</v>
      </c>
      <c r="B16413" s="2">
        <v>0.97916666666666663</v>
      </c>
      <c r="C16413">
        <v>24.968520999999999</v>
      </c>
      <c r="D16413">
        <f t="shared" si="256"/>
        <v>2.4968521E-3</v>
      </c>
    </row>
    <row r="16414" spans="1:4" x14ac:dyDescent="0.15">
      <c r="A16414" s="1">
        <v>46193</v>
      </c>
      <c r="B16414" s="2">
        <v>0.98958333333333337</v>
      </c>
      <c r="C16414">
        <v>23.783987</v>
      </c>
      <c r="D16414">
        <f t="shared" si="256"/>
        <v>2.3783987000000001E-3</v>
      </c>
    </row>
    <row r="16415" spans="1:4" x14ac:dyDescent="0.15">
      <c r="A16415" s="1">
        <v>46194</v>
      </c>
      <c r="B16415" s="2">
        <v>0</v>
      </c>
      <c r="C16415">
        <v>22.368017999999999</v>
      </c>
      <c r="D16415">
        <f t="shared" si="256"/>
        <v>2.2368017999999999E-3</v>
      </c>
    </row>
    <row r="16416" spans="1:4" x14ac:dyDescent="0.15">
      <c r="A16416" s="1">
        <v>46194</v>
      </c>
      <c r="B16416" s="2">
        <v>1.0416666666666666E-2</v>
      </c>
      <c r="C16416">
        <v>21.266863000000001</v>
      </c>
      <c r="D16416">
        <f t="shared" si="256"/>
        <v>2.1266863000000001E-3</v>
      </c>
    </row>
    <row r="16417" spans="1:4" x14ac:dyDescent="0.15">
      <c r="A16417" s="1">
        <v>46194</v>
      </c>
      <c r="B16417" s="2">
        <v>2.0833333333333332E-2</v>
      </c>
      <c r="C16417">
        <v>20.274204999999998</v>
      </c>
      <c r="D16417">
        <f t="shared" si="256"/>
        <v>2.0274205E-3</v>
      </c>
    </row>
    <row r="16418" spans="1:4" x14ac:dyDescent="0.15">
      <c r="A16418" s="1">
        <v>46194</v>
      </c>
      <c r="B16418" s="2">
        <v>3.125E-2</v>
      </c>
      <c r="C16418">
        <v>19.481535000000001</v>
      </c>
      <c r="D16418">
        <f t="shared" si="256"/>
        <v>1.9481535000000002E-3</v>
      </c>
    </row>
    <row r="16419" spans="1:4" x14ac:dyDescent="0.15">
      <c r="A16419" s="1">
        <v>46194</v>
      </c>
      <c r="B16419" s="2">
        <v>4.1666666666666664E-2</v>
      </c>
      <c r="C16419">
        <v>18.790075000000002</v>
      </c>
      <c r="D16419">
        <f t="shared" si="256"/>
        <v>1.8790075000000002E-3</v>
      </c>
    </row>
    <row r="16420" spans="1:4" x14ac:dyDescent="0.15">
      <c r="A16420" s="1">
        <v>46194</v>
      </c>
      <c r="B16420" s="2">
        <v>5.2083333333333336E-2</v>
      </c>
      <c r="C16420">
        <v>18.092137000000001</v>
      </c>
      <c r="D16420">
        <f t="shared" si="256"/>
        <v>1.8092137000000003E-3</v>
      </c>
    </row>
    <row r="16421" spans="1:4" x14ac:dyDescent="0.15">
      <c r="A16421" s="1">
        <v>46194</v>
      </c>
      <c r="B16421" s="2">
        <v>6.25E-2</v>
      </c>
      <c r="C16421">
        <v>17.573136999999999</v>
      </c>
      <c r="D16421">
        <f t="shared" si="256"/>
        <v>1.7573137E-3</v>
      </c>
    </row>
    <row r="16422" spans="1:4" x14ac:dyDescent="0.15">
      <c r="A16422" s="1">
        <v>46194</v>
      </c>
      <c r="B16422" s="2">
        <v>7.2916666666666671E-2</v>
      </c>
      <c r="C16422">
        <v>17.058185000000002</v>
      </c>
      <c r="D16422">
        <f t="shared" si="256"/>
        <v>1.7058185000000002E-3</v>
      </c>
    </row>
    <row r="16423" spans="1:4" x14ac:dyDescent="0.15">
      <c r="A16423" s="1">
        <v>46194</v>
      </c>
      <c r="B16423" s="2">
        <v>8.3333333333333329E-2</v>
      </c>
      <c r="C16423">
        <v>16.679258000000001</v>
      </c>
      <c r="D16423">
        <f t="shared" si="256"/>
        <v>1.6679258000000001E-3</v>
      </c>
    </row>
    <row r="16424" spans="1:4" x14ac:dyDescent="0.15">
      <c r="A16424" s="1">
        <v>46194</v>
      </c>
      <c r="B16424" s="2">
        <v>9.375E-2</v>
      </c>
      <c r="C16424">
        <v>16.348911000000001</v>
      </c>
      <c r="D16424">
        <f t="shared" si="256"/>
        <v>1.6348911000000001E-3</v>
      </c>
    </row>
    <row r="16425" spans="1:4" x14ac:dyDescent="0.15">
      <c r="A16425" s="1">
        <v>46194</v>
      </c>
      <c r="B16425" s="2">
        <v>0.10416666666666667</v>
      </c>
      <c r="C16425">
        <v>16.026662000000002</v>
      </c>
      <c r="D16425">
        <f t="shared" si="256"/>
        <v>1.6026662000000003E-3</v>
      </c>
    </row>
    <row r="16426" spans="1:4" x14ac:dyDescent="0.15">
      <c r="A16426" s="1">
        <v>46194</v>
      </c>
      <c r="B16426" s="2">
        <v>0.11458333333333333</v>
      </c>
      <c r="C16426">
        <v>15.774044</v>
      </c>
      <c r="D16426">
        <f t="shared" si="256"/>
        <v>1.5774044000000001E-3</v>
      </c>
    </row>
    <row r="16427" spans="1:4" x14ac:dyDescent="0.15">
      <c r="A16427" s="1">
        <v>46194</v>
      </c>
      <c r="B16427" s="2">
        <v>0.125</v>
      </c>
      <c r="C16427">
        <v>15.667166999999999</v>
      </c>
      <c r="D16427">
        <f t="shared" si="256"/>
        <v>1.5667166999999999E-3</v>
      </c>
    </row>
    <row r="16428" spans="1:4" x14ac:dyDescent="0.15">
      <c r="A16428" s="1">
        <v>46194</v>
      </c>
      <c r="B16428" s="2">
        <v>0.13541666666666666</v>
      </c>
      <c r="C16428">
        <v>15.450175</v>
      </c>
      <c r="D16428">
        <f t="shared" si="256"/>
        <v>1.5450175E-3</v>
      </c>
    </row>
    <row r="16429" spans="1:4" x14ac:dyDescent="0.15">
      <c r="A16429" s="1">
        <v>46194</v>
      </c>
      <c r="B16429" s="2">
        <v>0.14583333333333334</v>
      </c>
      <c r="C16429">
        <v>15.319008</v>
      </c>
      <c r="D16429">
        <f t="shared" si="256"/>
        <v>1.5319008000000002E-3</v>
      </c>
    </row>
    <row r="16430" spans="1:4" x14ac:dyDescent="0.15">
      <c r="A16430" s="1">
        <v>46194</v>
      </c>
      <c r="B16430" s="2">
        <v>0.15625</v>
      </c>
      <c r="C16430">
        <v>15.205653999999999</v>
      </c>
      <c r="D16430">
        <f t="shared" si="256"/>
        <v>1.5205653999999999E-3</v>
      </c>
    </row>
    <row r="16431" spans="1:4" x14ac:dyDescent="0.15">
      <c r="A16431" s="1">
        <v>46194</v>
      </c>
      <c r="B16431" s="2">
        <v>0.16666666666666666</v>
      </c>
      <c r="C16431">
        <v>15.195128</v>
      </c>
      <c r="D16431">
        <f t="shared" si="256"/>
        <v>1.5195128E-3</v>
      </c>
    </row>
    <row r="16432" spans="1:4" x14ac:dyDescent="0.15">
      <c r="A16432" s="1">
        <v>46194</v>
      </c>
      <c r="B16432" s="2">
        <v>0.17708333333333334</v>
      </c>
      <c r="C16432">
        <v>15.054245</v>
      </c>
      <c r="D16432">
        <f t="shared" si="256"/>
        <v>1.5054245E-3</v>
      </c>
    </row>
    <row r="16433" spans="1:4" x14ac:dyDescent="0.15">
      <c r="A16433" s="1">
        <v>46194</v>
      </c>
      <c r="B16433" s="2">
        <v>0.1875</v>
      </c>
      <c r="C16433">
        <v>14.885023</v>
      </c>
      <c r="D16433">
        <f t="shared" si="256"/>
        <v>1.4885023000000002E-3</v>
      </c>
    </row>
    <row r="16434" spans="1:4" x14ac:dyDescent="0.15">
      <c r="A16434" s="1">
        <v>46194</v>
      </c>
      <c r="B16434" s="2">
        <v>0.19791666666666666</v>
      </c>
      <c r="C16434">
        <v>14.720660000000001</v>
      </c>
      <c r="D16434">
        <f t="shared" si="256"/>
        <v>1.4720660000000002E-3</v>
      </c>
    </row>
    <row r="16435" spans="1:4" x14ac:dyDescent="0.15">
      <c r="A16435" s="1">
        <v>46194</v>
      </c>
      <c r="B16435" s="2">
        <v>0.20833333333333334</v>
      </c>
      <c r="C16435">
        <v>14.994329</v>
      </c>
      <c r="D16435">
        <f t="shared" si="256"/>
        <v>1.4994329000000001E-3</v>
      </c>
    </row>
    <row r="16436" spans="1:4" x14ac:dyDescent="0.15">
      <c r="A16436" s="1">
        <v>46194</v>
      </c>
      <c r="B16436" s="2">
        <v>0.21875</v>
      </c>
      <c r="C16436">
        <v>14.787053</v>
      </c>
      <c r="D16436">
        <f t="shared" si="256"/>
        <v>1.4787053000000002E-3</v>
      </c>
    </row>
    <row r="16437" spans="1:4" x14ac:dyDescent="0.15">
      <c r="A16437" s="1">
        <v>46194</v>
      </c>
      <c r="B16437" s="2">
        <v>0.22916666666666666</v>
      </c>
      <c r="C16437">
        <v>15.053435</v>
      </c>
      <c r="D16437">
        <f t="shared" si="256"/>
        <v>1.5053435000000001E-3</v>
      </c>
    </row>
    <row r="16438" spans="1:4" x14ac:dyDescent="0.15">
      <c r="A16438" s="1">
        <v>46194</v>
      </c>
      <c r="B16438" s="2">
        <v>0.23958333333333334</v>
      </c>
      <c r="C16438">
        <v>15.254234</v>
      </c>
      <c r="D16438">
        <f t="shared" si="256"/>
        <v>1.5254234000000001E-3</v>
      </c>
    </row>
    <row r="16439" spans="1:4" x14ac:dyDescent="0.15">
      <c r="A16439" s="1">
        <v>46194</v>
      </c>
      <c r="B16439" s="2">
        <v>0.25</v>
      </c>
      <c r="C16439">
        <v>16.069573999999999</v>
      </c>
      <c r="D16439">
        <f t="shared" si="256"/>
        <v>1.6069573999999999E-3</v>
      </c>
    </row>
    <row r="16440" spans="1:4" x14ac:dyDescent="0.15">
      <c r="A16440" s="1">
        <v>46194</v>
      </c>
      <c r="B16440" s="2">
        <v>0.26041666666666669</v>
      </c>
      <c r="C16440">
        <v>16.451740000000001</v>
      </c>
      <c r="D16440">
        <f t="shared" si="256"/>
        <v>1.6451740000000001E-3</v>
      </c>
    </row>
    <row r="16441" spans="1:4" x14ac:dyDescent="0.15">
      <c r="A16441" s="1">
        <v>46194</v>
      </c>
      <c r="B16441" s="2">
        <v>0.27083333333333331</v>
      </c>
      <c r="C16441">
        <v>17.130246</v>
      </c>
      <c r="D16441">
        <f t="shared" si="256"/>
        <v>1.7130246E-3</v>
      </c>
    </row>
    <row r="16442" spans="1:4" x14ac:dyDescent="0.15">
      <c r="A16442" s="1">
        <v>46194</v>
      </c>
      <c r="B16442" s="2">
        <v>0.28125</v>
      </c>
      <c r="C16442">
        <v>17.774744999999999</v>
      </c>
      <c r="D16442">
        <f t="shared" si="256"/>
        <v>1.7774745E-3</v>
      </c>
    </row>
    <row r="16443" spans="1:4" x14ac:dyDescent="0.15">
      <c r="A16443" s="1">
        <v>46194</v>
      </c>
      <c r="B16443" s="2">
        <v>0.29166666666666669</v>
      </c>
      <c r="C16443">
        <v>18.985206000000002</v>
      </c>
      <c r="D16443">
        <f t="shared" si="256"/>
        <v>1.8985206000000003E-3</v>
      </c>
    </row>
    <row r="16444" spans="1:4" x14ac:dyDescent="0.15">
      <c r="A16444" s="1">
        <v>46194</v>
      </c>
      <c r="B16444" s="2">
        <v>0.30208333333333331</v>
      </c>
      <c r="C16444">
        <v>20.090409000000001</v>
      </c>
      <c r="D16444">
        <f t="shared" si="256"/>
        <v>2.0090409E-3</v>
      </c>
    </row>
    <row r="16445" spans="1:4" x14ac:dyDescent="0.15">
      <c r="A16445" s="1">
        <v>46194</v>
      </c>
      <c r="B16445" s="2">
        <v>0.3125</v>
      </c>
      <c r="C16445">
        <v>21.542961999999999</v>
      </c>
      <c r="D16445">
        <f t="shared" si="256"/>
        <v>2.1542962000000001E-3</v>
      </c>
    </row>
    <row r="16446" spans="1:4" x14ac:dyDescent="0.15">
      <c r="A16446" s="1">
        <v>46194</v>
      </c>
      <c r="B16446" s="2">
        <v>0.32291666666666669</v>
      </c>
      <c r="C16446">
        <v>22.806051</v>
      </c>
      <c r="D16446">
        <f t="shared" si="256"/>
        <v>2.2806051000000003E-3</v>
      </c>
    </row>
    <row r="16447" spans="1:4" x14ac:dyDescent="0.15">
      <c r="A16447" s="1">
        <v>46194</v>
      </c>
      <c r="B16447" s="2">
        <v>0.33333333333333331</v>
      </c>
      <c r="C16447">
        <v>24.329854999999998</v>
      </c>
      <c r="D16447">
        <f t="shared" si="256"/>
        <v>2.4329855000000001E-3</v>
      </c>
    </row>
    <row r="16448" spans="1:4" x14ac:dyDescent="0.15">
      <c r="A16448" s="1">
        <v>46194</v>
      </c>
      <c r="B16448" s="2">
        <v>0.34375</v>
      </c>
      <c r="C16448">
        <v>25.847992000000001</v>
      </c>
      <c r="D16448">
        <f t="shared" si="256"/>
        <v>2.5847992000000001E-3</v>
      </c>
    </row>
    <row r="16449" spans="1:4" x14ac:dyDescent="0.15">
      <c r="A16449" s="1">
        <v>46194</v>
      </c>
      <c r="B16449" s="2">
        <v>0.35416666666666669</v>
      </c>
      <c r="C16449">
        <v>27.137799999999999</v>
      </c>
      <c r="D16449">
        <f t="shared" si="256"/>
        <v>2.7137799999999998E-3</v>
      </c>
    </row>
    <row r="16450" spans="1:4" x14ac:dyDescent="0.15">
      <c r="A16450" s="1">
        <v>46194</v>
      </c>
      <c r="B16450" s="2">
        <v>0.36458333333333331</v>
      </c>
      <c r="C16450">
        <v>28.275390000000002</v>
      </c>
      <c r="D16450">
        <f t="shared" si="256"/>
        <v>2.8275390000000004E-3</v>
      </c>
    </row>
    <row r="16451" spans="1:4" x14ac:dyDescent="0.15">
      <c r="A16451" s="1">
        <v>46194</v>
      </c>
      <c r="B16451" s="2">
        <v>0.375</v>
      </c>
      <c r="C16451">
        <v>29.462371000000001</v>
      </c>
      <c r="D16451">
        <f t="shared" si="256"/>
        <v>2.9462371000000005E-3</v>
      </c>
    </row>
    <row r="16452" spans="1:4" x14ac:dyDescent="0.15">
      <c r="A16452" s="1">
        <v>46194</v>
      </c>
      <c r="B16452" s="2">
        <v>0.38541666666666669</v>
      </c>
      <c r="C16452">
        <v>30.526281000000001</v>
      </c>
      <c r="D16452">
        <f t="shared" ref="D16452:D16515" si="257">100/1000000*C16452</f>
        <v>3.0526281000000004E-3</v>
      </c>
    </row>
    <row r="16453" spans="1:4" x14ac:dyDescent="0.15">
      <c r="A16453" s="1">
        <v>46194</v>
      </c>
      <c r="B16453" s="2">
        <v>0.39583333333333331</v>
      </c>
      <c r="C16453">
        <v>31.523796999999998</v>
      </c>
      <c r="D16453">
        <f t="shared" si="257"/>
        <v>3.1523797000000001E-3</v>
      </c>
    </row>
    <row r="16454" spans="1:4" x14ac:dyDescent="0.15">
      <c r="A16454" s="1">
        <v>46194</v>
      </c>
      <c r="B16454" s="2">
        <v>0.40625</v>
      </c>
      <c r="C16454">
        <v>32.291367000000001</v>
      </c>
      <c r="D16454">
        <f t="shared" si="257"/>
        <v>3.2291367000000003E-3</v>
      </c>
    </row>
    <row r="16455" spans="1:4" x14ac:dyDescent="0.15">
      <c r="A16455" s="1">
        <v>46194</v>
      </c>
      <c r="B16455" s="2">
        <v>0.41666666666666669</v>
      </c>
      <c r="C16455">
        <v>33.006307999999997</v>
      </c>
      <c r="D16455">
        <f t="shared" si="257"/>
        <v>3.3006308E-3</v>
      </c>
    </row>
    <row r="16456" spans="1:4" x14ac:dyDescent="0.15">
      <c r="A16456" s="1">
        <v>46194</v>
      </c>
      <c r="B16456" s="2">
        <v>0.42708333333333331</v>
      </c>
      <c r="C16456">
        <v>33.719630000000002</v>
      </c>
      <c r="D16456">
        <f t="shared" si="257"/>
        <v>3.3719630000000004E-3</v>
      </c>
    </row>
    <row r="16457" spans="1:4" x14ac:dyDescent="0.15">
      <c r="A16457" s="1">
        <v>46194</v>
      </c>
      <c r="B16457" s="2">
        <v>0.4375</v>
      </c>
      <c r="C16457">
        <v>34.481532000000001</v>
      </c>
      <c r="D16457">
        <f t="shared" si="257"/>
        <v>3.4481532000000003E-3</v>
      </c>
    </row>
    <row r="16458" spans="1:4" x14ac:dyDescent="0.15">
      <c r="A16458" s="1">
        <v>46194</v>
      </c>
      <c r="B16458" s="2">
        <v>0.44791666666666669</v>
      </c>
      <c r="C16458">
        <v>35.4499</v>
      </c>
      <c r="D16458">
        <f t="shared" si="257"/>
        <v>3.54499E-3</v>
      </c>
    </row>
    <row r="16459" spans="1:4" x14ac:dyDescent="0.15">
      <c r="A16459" s="1">
        <v>46194</v>
      </c>
      <c r="B16459" s="2">
        <v>0.45833333333333331</v>
      </c>
      <c r="C16459">
        <v>36.636071000000001</v>
      </c>
      <c r="D16459">
        <f t="shared" si="257"/>
        <v>3.6636071000000002E-3</v>
      </c>
    </row>
    <row r="16460" spans="1:4" x14ac:dyDescent="0.15">
      <c r="A16460" s="1">
        <v>46194</v>
      </c>
      <c r="B16460" s="2">
        <v>0.46875</v>
      </c>
      <c r="C16460">
        <v>37.946930999999999</v>
      </c>
      <c r="D16460">
        <f t="shared" si="257"/>
        <v>3.7946931000000001E-3</v>
      </c>
    </row>
    <row r="16461" spans="1:4" x14ac:dyDescent="0.15">
      <c r="A16461" s="1">
        <v>46194</v>
      </c>
      <c r="B16461" s="2">
        <v>0.47916666666666669</v>
      </c>
      <c r="C16461">
        <v>38.716119999999997</v>
      </c>
      <c r="D16461">
        <f t="shared" si="257"/>
        <v>3.871612E-3</v>
      </c>
    </row>
    <row r="16462" spans="1:4" x14ac:dyDescent="0.15">
      <c r="A16462" s="1">
        <v>46194</v>
      </c>
      <c r="B16462" s="2">
        <v>0.48958333333333331</v>
      </c>
      <c r="C16462">
        <v>38.828665000000001</v>
      </c>
      <c r="D16462">
        <f t="shared" si="257"/>
        <v>3.8828665000000002E-3</v>
      </c>
    </row>
    <row r="16463" spans="1:4" x14ac:dyDescent="0.15">
      <c r="A16463" s="1">
        <v>46194</v>
      </c>
      <c r="B16463" s="2">
        <v>0.5</v>
      </c>
      <c r="C16463">
        <v>38.196309999999997</v>
      </c>
      <c r="D16463">
        <f t="shared" si="257"/>
        <v>3.819631E-3</v>
      </c>
    </row>
    <row r="16464" spans="1:4" x14ac:dyDescent="0.15">
      <c r="A16464" s="1">
        <v>46194</v>
      </c>
      <c r="B16464" s="2">
        <v>0.51041666666666663</v>
      </c>
      <c r="C16464">
        <v>37.444124000000002</v>
      </c>
      <c r="D16464">
        <f t="shared" si="257"/>
        <v>3.7444124000000005E-3</v>
      </c>
    </row>
    <row r="16465" spans="1:4" x14ac:dyDescent="0.15">
      <c r="A16465" s="1">
        <v>46194</v>
      </c>
      <c r="B16465" s="2">
        <v>0.52083333333333337</v>
      </c>
      <c r="C16465">
        <v>36.518667999999998</v>
      </c>
      <c r="D16465">
        <f t="shared" si="257"/>
        <v>3.6518668E-3</v>
      </c>
    </row>
    <row r="16466" spans="1:4" x14ac:dyDescent="0.15">
      <c r="A16466" s="1">
        <v>46194</v>
      </c>
      <c r="B16466" s="2">
        <v>0.53125</v>
      </c>
      <c r="C16466">
        <v>35.589973999999998</v>
      </c>
      <c r="D16466">
        <f t="shared" si="257"/>
        <v>3.5589974000000001E-3</v>
      </c>
    </row>
    <row r="16467" spans="1:4" x14ac:dyDescent="0.15">
      <c r="A16467" s="1">
        <v>46194</v>
      </c>
      <c r="B16467" s="2">
        <v>0.54166666666666663</v>
      </c>
      <c r="C16467">
        <v>34.729292000000001</v>
      </c>
      <c r="D16467">
        <f t="shared" si="257"/>
        <v>3.4729292000000001E-3</v>
      </c>
    </row>
    <row r="16468" spans="1:4" x14ac:dyDescent="0.15">
      <c r="A16468" s="1">
        <v>46194</v>
      </c>
      <c r="B16468" s="2">
        <v>0.55208333333333337</v>
      </c>
      <c r="C16468">
        <v>33.910711999999997</v>
      </c>
      <c r="D16468">
        <f t="shared" si="257"/>
        <v>3.3910711999999999E-3</v>
      </c>
    </row>
    <row r="16469" spans="1:4" x14ac:dyDescent="0.15">
      <c r="A16469" s="1">
        <v>46194</v>
      </c>
      <c r="B16469" s="2">
        <v>0.5625</v>
      </c>
      <c r="C16469">
        <v>32.984447000000003</v>
      </c>
      <c r="D16469">
        <f t="shared" si="257"/>
        <v>3.2984447000000004E-3</v>
      </c>
    </row>
    <row r="16470" spans="1:4" x14ac:dyDescent="0.15">
      <c r="A16470" s="1">
        <v>46194</v>
      </c>
      <c r="B16470" s="2">
        <v>0.57291666666666663</v>
      </c>
      <c r="C16470">
        <v>32.346425000000004</v>
      </c>
      <c r="D16470">
        <f t="shared" si="257"/>
        <v>3.2346425000000004E-3</v>
      </c>
    </row>
    <row r="16471" spans="1:4" x14ac:dyDescent="0.15">
      <c r="A16471" s="1">
        <v>46194</v>
      </c>
      <c r="B16471" s="2">
        <v>0.58333333333333337</v>
      </c>
      <c r="C16471">
        <v>31.693019</v>
      </c>
      <c r="D16471">
        <f t="shared" si="257"/>
        <v>3.1693019000000001E-3</v>
      </c>
    </row>
    <row r="16472" spans="1:4" x14ac:dyDescent="0.15">
      <c r="A16472" s="1">
        <v>46194</v>
      </c>
      <c r="B16472" s="2">
        <v>0.59375</v>
      </c>
      <c r="C16472">
        <v>31.352146999999999</v>
      </c>
      <c r="D16472">
        <f t="shared" si="257"/>
        <v>3.1352147000000001E-3</v>
      </c>
    </row>
    <row r="16473" spans="1:4" x14ac:dyDescent="0.15">
      <c r="A16473" s="1">
        <v>46194</v>
      </c>
      <c r="B16473" s="2">
        <v>0.60416666666666663</v>
      </c>
      <c r="C16473">
        <v>30.951359</v>
      </c>
      <c r="D16473">
        <f t="shared" si="257"/>
        <v>3.0951359E-3</v>
      </c>
    </row>
    <row r="16474" spans="1:4" x14ac:dyDescent="0.15">
      <c r="A16474" s="1">
        <v>46194</v>
      </c>
      <c r="B16474" s="2">
        <v>0.61458333333333337</v>
      </c>
      <c r="C16474">
        <v>30.607247999999998</v>
      </c>
      <c r="D16474">
        <f t="shared" si="257"/>
        <v>3.0607248000000002E-3</v>
      </c>
    </row>
    <row r="16475" spans="1:4" x14ac:dyDescent="0.15">
      <c r="A16475" s="1">
        <v>46194</v>
      </c>
      <c r="B16475" s="2">
        <v>0.625</v>
      </c>
      <c r="C16475">
        <v>30.442074999999999</v>
      </c>
      <c r="D16475">
        <f t="shared" si="257"/>
        <v>3.0442074999999999E-3</v>
      </c>
    </row>
    <row r="16476" spans="1:4" x14ac:dyDescent="0.15">
      <c r="A16476" s="1">
        <v>46194</v>
      </c>
      <c r="B16476" s="2">
        <v>0.63541666666666663</v>
      </c>
      <c r="C16476">
        <v>30.104441000000001</v>
      </c>
      <c r="D16476">
        <f t="shared" si="257"/>
        <v>3.0104441000000002E-3</v>
      </c>
    </row>
    <row r="16477" spans="1:4" x14ac:dyDescent="0.15">
      <c r="A16477" s="1">
        <v>46194</v>
      </c>
      <c r="B16477" s="2">
        <v>0.64583333333333337</v>
      </c>
      <c r="C16477">
        <v>29.719847000000001</v>
      </c>
      <c r="D16477">
        <f t="shared" si="257"/>
        <v>2.9719847000000002E-3</v>
      </c>
    </row>
    <row r="16478" spans="1:4" x14ac:dyDescent="0.15">
      <c r="A16478" s="1">
        <v>46194</v>
      </c>
      <c r="B16478" s="2">
        <v>0.65625</v>
      </c>
      <c r="C16478">
        <v>29.605682999999999</v>
      </c>
      <c r="D16478">
        <f t="shared" si="257"/>
        <v>2.9605682999999999E-3</v>
      </c>
    </row>
    <row r="16479" spans="1:4" x14ac:dyDescent="0.15">
      <c r="A16479" s="1">
        <v>46194</v>
      </c>
      <c r="B16479" s="2">
        <v>0.66666666666666663</v>
      </c>
      <c r="C16479">
        <v>29.592728000000001</v>
      </c>
      <c r="D16479">
        <f t="shared" si="257"/>
        <v>2.9592728E-3</v>
      </c>
    </row>
    <row r="16480" spans="1:4" x14ac:dyDescent="0.15">
      <c r="A16480" s="1">
        <v>46194</v>
      </c>
      <c r="B16480" s="2">
        <v>0.67708333333333337</v>
      </c>
      <c r="C16480">
        <v>29.774094999999999</v>
      </c>
      <c r="D16480">
        <f t="shared" si="257"/>
        <v>2.9774095E-3</v>
      </c>
    </row>
    <row r="16481" spans="1:4" x14ac:dyDescent="0.15">
      <c r="A16481" s="1">
        <v>46194</v>
      </c>
      <c r="B16481" s="2">
        <v>0.6875</v>
      </c>
      <c r="C16481">
        <v>30.247752999999999</v>
      </c>
      <c r="D16481">
        <f t="shared" si="257"/>
        <v>3.0247753E-3</v>
      </c>
    </row>
    <row r="16482" spans="1:4" x14ac:dyDescent="0.15">
      <c r="A16482" s="1">
        <v>46194</v>
      </c>
      <c r="B16482" s="2">
        <v>0.69791666666666663</v>
      </c>
      <c r="C16482">
        <v>30.820191999999999</v>
      </c>
      <c r="D16482">
        <f t="shared" si="257"/>
        <v>3.0820192000000001E-3</v>
      </c>
    </row>
    <row r="16483" spans="1:4" x14ac:dyDescent="0.15">
      <c r="A16483" s="1">
        <v>46194</v>
      </c>
      <c r="B16483" s="2">
        <v>0.70833333333333337</v>
      </c>
      <c r="C16483">
        <v>31.285754000000001</v>
      </c>
      <c r="D16483">
        <f t="shared" si="257"/>
        <v>3.1285754000000003E-3</v>
      </c>
    </row>
    <row r="16484" spans="1:4" x14ac:dyDescent="0.15">
      <c r="A16484" s="1">
        <v>46194</v>
      </c>
      <c r="B16484" s="2">
        <v>0.71875</v>
      </c>
      <c r="C16484">
        <v>32.092188</v>
      </c>
      <c r="D16484">
        <f t="shared" si="257"/>
        <v>3.2092188000000001E-3</v>
      </c>
    </row>
    <row r="16485" spans="1:4" x14ac:dyDescent="0.15">
      <c r="A16485" s="1">
        <v>46194</v>
      </c>
      <c r="B16485" s="2">
        <v>0.72916666666666663</v>
      </c>
      <c r="C16485">
        <v>32.824131999999999</v>
      </c>
      <c r="D16485">
        <f t="shared" si="257"/>
        <v>3.2824132000000002E-3</v>
      </c>
    </row>
    <row r="16486" spans="1:4" x14ac:dyDescent="0.15">
      <c r="A16486" s="1">
        <v>46194</v>
      </c>
      <c r="B16486" s="2">
        <v>0.73958333333333337</v>
      </c>
      <c r="C16486">
        <v>33.950386000000002</v>
      </c>
      <c r="D16486">
        <f t="shared" si="257"/>
        <v>3.3950386000000002E-3</v>
      </c>
    </row>
    <row r="16487" spans="1:4" x14ac:dyDescent="0.15">
      <c r="A16487" s="1">
        <v>46194</v>
      </c>
      <c r="B16487" s="2">
        <v>0.75</v>
      </c>
      <c r="C16487">
        <v>34.650753000000002</v>
      </c>
      <c r="D16487">
        <f t="shared" si="257"/>
        <v>3.4650753000000003E-3</v>
      </c>
    </row>
    <row r="16488" spans="1:4" x14ac:dyDescent="0.15">
      <c r="A16488" s="1">
        <v>46194</v>
      </c>
      <c r="B16488" s="2">
        <v>0.76041666666666663</v>
      </c>
      <c r="C16488">
        <v>35.092835000000001</v>
      </c>
      <c r="D16488">
        <f t="shared" si="257"/>
        <v>3.5092835000000004E-3</v>
      </c>
    </row>
    <row r="16489" spans="1:4" x14ac:dyDescent="0.15">
      <c r="A16489" s="1">
        <v>46194</v>
      </c>
      <c r="B16489" s="2">
        <v>0.77083333333333337</v>
      </c>
      <c r="C16489">
        <v>35.262056000000001</v>
      </c>
      <c r="D16489">
        <f t="shared" si="257"/>
        <v>3.5262056000000003E-3</v>
      </c>
    </row>
    <row r="16490" spans="1:4" x14ac:dyDescent="0.15">
      <c r="A16490" s="1">
        <v>46194</v>
      </c>
      <c r="B16490" s="2">
        <v>0.78125</v>
      </c>
      <c r="C16490">
        <v>35.470951999999997</v>
      </c>
      <c r="D16490">
        <f t="shared" si="257"/>
        <v>3.5470951999999997E-3</v>
      </c>
    </row>
    <row r="16491" spans="1:4" x14ac:dyDescent="0.15">
      <c r="A16491" s="1">
        <v>46194</v>
      </c>
      <c r="B16491" s="2">
        <v>0.79166666666666663</v>
      </c>
      <c r="C16491">
        <v>35.711424999999998</v>
      </c>
      <c r="D16491">
        <f t="shared" si="257"/>
        <v>3.5711425E-3</v>
      </c>
    </row>
    <row r="16492" spans="1:4" x14ac:dyDescent="0.15">
      <c r="A16492" s="1">
        <v>46194</v>
      </c>
      <c r="B16492" s="2">
        <v>0.80208333333333337</v>
      </c>
      <c r="C16492">
        <v>35.602119000000002</v>
      </c>
      <c r="D16492">
        <f t="shared" si="257"/>
        <v>3.5602119000000005E-3</v>
      </c>
    </row>
    <row r="16493" spans="1:4" x14ac:dyDescent="0.15">
      <c r="A16493" s="1">
        <v>46194</v>
      </c>
      <c r="B16493" s="2">
        <v>0.8125</v>
      </c>
      <c r="C16493">
        <v>35.360835999999999</v>
      </c>
      <c r="D16493">
        <f t="shared" si="257"/>
        <v>3.5360836E-3</v>
      </c>
    </row>
    <row r="16494" spans="1:4" x14ac:dyDescent="0.15">
      <c r="A16494" s="1">
        <v>46194</v>
      </c>
      <c r="B16494" s="2">
        <v>0.82291666666666663</v>
      </c>
      <c r="C16494">
        <v>35.307397999999999</v>
      </c>
      <c r="D16494">
        <f t="shared" si="257"/>
        <v>3.5307398E-3</v>
      </c>
    </row>
    <row r="16495" spans="1:4" x14ac:dyDescent="0.15">
      <c r="A16495" s="1">
        <v>46194</v>
      </c>
      <c r="B16495" s="2">
        <v>0.83333333333333337</v>
      </c>
      <c r="C16495">
        <v>35.041825000000003</v>
      </c>
      <c r="D16495">
        <f t="shared" si="257"/>
        <v>3.5041825000000004E-3</v>
      </c>
    </row>
    <row r="16496" spans="1:4" x14ac:dyDescent="0.15">
      <c r="A16496" s="1">
        <v>46194</v>
      </c>
      <c r="B16496" s="2">
        <v>0.84375</v>
      </c>
      <c r="C16496">
        <v>34.487198999999997</v>
      </c>
      <c r="D16496">
        <f t="shared" si="257"/>
        <v>3.4487198999999997E-3</v>
      </c>
    </row>
    <row r="16497" spans="1:4" x14ac:dyDescent="0.15">
      <c r="A16497" s="1">
        <v>46194</v>
      </c>
      <c r="B16497" s="2">
        <v>0.85416666666666663</v>
      </c>
      <c r="C16497">
        <v>33.972248</v>
      </c>
      <c r="D16497">
        <f t="shared" si="257"/>
        <v>3.3972248000000002E-3</v>
      </c>
    </row>
    <row r="16498" spans="1:4" x14ac:dyDescent="0.15">
      <c r="A16498" s="1">
        <v>46194</v>
      </c>
      <c r="B16498" s="2">
        <v>0.86458333333333337</v>
      </c>
      <c r="C16498">
        <v>33.441102000000001</v>
      </c>
      <c r="D16498">
        <f t="shared" si="257"/>
        <v>3.3441102E-3</v>
      </c>
    </row>
    <row r="16499" spans="1:4" x14ac:dyDescent="0.15">
      <c r="A16499" s="1">
        <v>46194</v>
      </c>
      <c r="B16499" s="2">
        <v>0.875</v>
      </c>
      <c r="C16499">
        <v>32.891334999999998</v>
      </c>
      <c r="D16499">
        <f t="shared" si="257"/>
        <v>3.2891334999999998E-3</v>
      </c>
    </row>
    <row r="16500" spans="1:4" x14ac:dyDescent="0.15">
      <c r="A16500" s="1">
        <v>46194</v>
      </c>
      <c r="B16500" s="2">
        <v>0.88541666666666663</v>
      </c>
      <c r="C16500">
        <v>32.032271999999999</v>
      </c>
      <c r="D16500">
        <f t="shared" si="257"/>
        <v>3.2032272E-3</v>
      </c>
    </row>
    <row r="16501" spans="1:4" x14ac:dyDescent="0.15">
      <c r="A16501" s="1">
        <v>46194</v>
      </c>
      <c r="B16501" s="2">
        <v>0.89583333333333337</v>
      </c>
      <c r="C16501">
        <v>31.509222999999999</v>
      </c>
      <c r="D16501">
        <f t="shared" si="257"/>
        <v>3.1509223000000001E-3</v>
      </c>
    </row>
    <row r="16502" spans="1:4" x14ac:dyDescent="0.15">
      <c r="A16502" s="1">
        <v>46194</v>
      </c>
      <c r="B16502" s="2">
        <v>0.90625</v>
      </c>
      <c r="C16502">
        <v>31.498697</v>
      </c>
      <c r="D16502">
        <f t="shared" si="257"/>
        <v>3.1498697000000003E-3</v>
      </c>
    </row>
    <row r="16503" spans="1:4" x14ac:dyDescent="0.15">
      <c r="A16503" s="1">
        <v>46194</v>
      </c>
      <c r="B16503" s="2">
        <v>0.91666666666666663</v>
      </c>
      <c r="C16503">
        <v>31.276036999999999</v>
      </c>
      <c r="D16503">
        <f t="shared" si="257"/>
        <v>3.1276036999999999E-3</v>
      </c>
    </row>
    <row r="16504" spans="1:4" x14ac:dyDescent="0.15">
      <c r="A16504" s="1">
        <v>46194</v>
      </c>
      <c r="B16504" s="2">
        <v>0.92708333333333337</v>
      </c>
      <c r="C16504">
        <v>29.935219</v>
      </c>
      <c r="D16504">
        <f t="shared" si="257"/>
        <v>2.9935219000000002E-3</v>
      </c>
    </row>
    <row r="16505" spans="1:4" x14ac:dyDescent="0.15">
      <c r="A16505" s="1">
        <v>46194</v>
      </c>
      <c r="B16505" s="2">
        <v>0.9375</v>
      </c>
      <c r="C16505">
        <v>28.505337000000001</v>
      </c>
      <c r="D16505">
        <f t="shared" si="257"/>
        <v>2.8505337000000004E-3</v>
      </c>
    </row>
    <row r="16506" spans="1:4" x14ac:dyDescent="0.15">
      <c r="A16506" s="1">
        <v>46194</v>
      </c>
      <c r="B16506" s="2">
        <v>0.94791666666666663</v>
      </c>
      <c r="C16506">
        <v>27.017158999999999</v>
      </c>
      <c r="D16506">
        <f t="shared" si="257"/>
        <v>2.7017159000000002E-3</v>
      </c>
    </row>
    <row r="16507" spans="1:4" x14ac:dyDescent="0.15">
      <c r="A16507" s="1">
        <v>46194</v>
      </c>
      <c r="B16507" s="2">
        <v>0.95833333333333337</v>
      </c>
      <c r="C16507">
        <v>25.431010000000001</v>
      </c>
      <c r="D16507">
        <f t="shared" si="257"/>
        <v>2.5431010000000003E-3</v>
      </c>
    </row>
    <row r="16508" spans="1:4" x14ac:dyDescent="0.15">
      <c r="A16508" s="1">
        <v>46194</v>
      </c>
      <c r="B16508" s="2">
        <v>0.96875</v>
      </c>
      <c r="C16508">
        <v>23.792233</v>
      </c>
      <c r="D16508">
        <f t="shared" si="257"/>
        <v>2.3792232999999999E-3</v>
      </c>
    </row>
    <row r="16509" spans="1:4" x14ac:dyDescent="0.15">
      <c r="A16509" s="1">
        <v>46194</v>
      </c>
      <c r="B16509" s="2">
        <v>0.97916666666666663</v>
      </c>
      <c r="C16509">
        <v>22.475705000000001</v>
      </c>
      <c r="D16509">
        <f t="shared" si="257"/>
        <v>2.2475705000000001E-3</v>
      </c>
    </row>
    <row r="16510" spans="1:4" x14ac:dyDescent="0.15">
      <c r="A16510" s="1">
        <v>46194</v>
      </c>
      <c r="B16510" s="2">
        <v>0.98958333333333337</v>
      </c>
      <c r="C16510">
        <v>21.189945000000002</v>
      </c>
      <c r="D16510">
        <f t="shared" si="257"/>
        <v>2.1189945000000001E-3</v>
      </c>
    </row>
    <row r="16511" spans="1:4" x14ac:dyDescent="0.15">
      <c r="A16511" s="1">
        <v>46195</v>
      </c>
      <c r="B16511" s="2">
        <v>0</v>
      </c>
      <c r="C16511">
        <v>19.851087</v>
      </c>
      <c r="D16511">
        <f t="shared" si="257"/>
        <v>1.9851087E-3</v>
      </c>
    </row>
    <row r="16512" spans="1:4" x14ac:dyDescent="0.15">
      <c r="A16512" s="1">
        <v>46195</v>
      </c>
      <c r="B16512" s="2">
        <v>1.0416666666666666E-2</v>
      </c>
      <c r="C16512">
        <v>18.805443</v>
      </c>
      <c r="D16512">
        <f t="shared" si="257"/>
        <v>1.8805443000000002E-3</v>
      </c>
    </row>
    <row r="16513" spans="1:4" x14ac:dyDescent="0.15">
      <c r="A16513" s="1">
        <v>46195</v>
      </c>
      <c r="B16513" s="2">
        <v>2.0833333333333332E-2</v>
      </c>
      <c r="C16513">
        <v>18.007876</v>
      </c>
      <c r="D16513">
        <f t="shared" si="257"/>
        <v>1.8007876000000001E-3</v>
      </c>
    </row>
    <row r="16514" spans="1:4" x14ac:dyDescent="0.15">
      <c r="A16514" s="1">
        <v>46195</v>
      </c>
      <c r="B16514" s="2">
        <v>3.125E-2</v>
      </c>
      <c r="C16514">
        <v>17.259602000000001</v>
      </c>
      <c r="D16514">
        <f t="shared" si="257"/>
        <v>1.7259602000000002E-3</v>
      </c>
    </row>
    <row r="16515" spans="1:4" x14ac:dyDescent="0.15">
      <c r="A16515" s="1">
        <v>46195</v>
      </c>
      <c r="B16515" s="2">
        <v>4.1666666666666664E-2</v>
      </c>
      <c r="C16515">
        <v>16.713345</v>
      </c>
      <c r="D16515">
        <f t="shared" si="257"/>
        <v>1.6713345000000002E-3</v>
      </c>
    </row>
    <row r="16516" spans="1:4" x14ac:dyDescent="0.15">
      <c r="A16516" s="1">
        <v>46195</v>
      </c>
      <c r="B16516" s="2">
        <v>5.2083333333333336E-2</v>
      </c>
      <c r="C16516">
        <v>16.131533999999998</v>
      </c>
      <c r="D16516">
        <f t="shared" ref="D16516:D16579" si="258">100/1000000*C16516</f>
        <v>1.6131533999999999E-3</v>
      </c>
    </row>
    <row r="16517" spans="1:4" x14ac:dyDescent="0.15">
      <c r="A16517" s="1">
        <v>46195</v>
      </c>
      <c r="B16517" s="2">
        <v>6.25E-2</v>
      </c>
      <c r="C16517">
        <v>15.633761</v>
      </c>
      <c r="D16517">
        <f t="shared" si="258"/>
        <v>1.5633761E-3</v>
      </c>
    </row>
    <row r="16518" spans="1:4" x14ac:dyDescent="0.15">
      <c r="A16518" s="1">
        <v>46195</v>
      </c>
      <c r="B16518" s="2">
        <v>7.2916666666666671E-2</v>
      </c>
      <c r="C16518">
        <v>15.309725</v>
      </c>
      <c r="D16518">
        <f t="shared" si="258"/>
        <v>1.5309725000000002E-3</v>
      </c>
    </row>
    <row r="16519" spans="1:4" x14ac:dyDescent="0.15">
      <c r="A16519" s="1">
        <v>46195</v>
      </c>
      <c r="B16519" s="2">
        <v>8.3333333333333329E-2</v>
      </c>
      <c r="C16519">
        <v>15.086696999999999</v>
      </c>
      <c r="D16519">
        <f t="shared" si="258"/>
        <v>1.5086697E-3</v>
      </c>
    </row>
    <row r="16520" spans="1:4" x14ac:dyDescent="0.15">
      <c r="A16520" s="1">
        <v>46195</v>
      </c>
      <c r="B16520" s="2">
        <v>9.375E-2</v>
      </c>
      <c r="C16520">
        <v>14.940436</v>
      </c>
      <c r="D16520">
        <f t="shared" si="258"/>
        <v>1.4940436E-3</v>
      </c>
    </row>
    <row r="16521" spans="1:4" x14ac:dyDescent="0.15">
      <c r="A16521" s="1">
        <v>46195</v>
      </c>
      <c r="B16521" s="2">
        <v>0.10416666666666667</v>
      </c>
      <c r="C16521">
        <v>14.799023999999999</v>
      </c>
      <c r="D16521">
        <f t="shared" si="258"/>
        <v>1.4799024000000001E-3</v>
      </c>
    </row>
    <row r="16522" spans="1:4" x14ac:dyDescent="0.15">
      <c r="A16522" s="1">
        <v>46195</v>
      </c>
      <c r="B16522" s="2">
        <v>0.11458333333333333</v>
      </c>
      <c r="C16522">
        <v>14.695589999999999</v>
      </c>
      <c r="D16522">
        <f t="shared" si="258"/>
        <v>1.4695590000000001E-3</v>
      </c>
    </row>
    <row r="16523" spans="1:4" x14ac:dyDescent="0.15">
      <c r="A16523" s="1">
        <v>46195</v>
      </c>
      <c r="B16523" s="2">
        <v>0.125</v>
      </c>
      <c r="C16523">
        <v>14.711752000000001</v>
      </c>
      <c r="D16523">
        <f t="shared" si="258"/>
        <v>1.4711752000000002E-3</v>
      </c>
    </row>
    <row r="16524" spans="1:4" x14ac:dyDescent="0.15">
      <c r="A16524" s="1">
        <v>46195</v>
      </c>
      <c r="B16524" s="2">
        <v>0.13541666666666666</v>
      </c>
      <c r="C16524">
        <v>14.647106000000001</v>
      </c>
      <c r="D16524">
        <f t="shared" si="258"/>
        <v>1.4647106000000001E-3</v>
      </c>
    </row>
    <row r="16525" spans="1:4" x14ac:dyDescent="0.15">
      <c r="A16525" s="1">
        <v>46195</v>
      </c>
      <c r="B16525" s="2">
        <v>0.14583333333333334</v>
      </c>
      <c r="C16525">
        <v>14.682661</v>
      </c>
      <c r="D16525">
        <f t="shared" si="258"/>
        <v>1.4682661E-3</v>
      </c>
    </row>
    <row r="16526" spans="1:4" x14ac:dyDescent="0.15">
      <c r="A16526" s="1">
        <v>46195</v>
      </c>
      <c r="B16526" s="2">
        <v>0.15625</v>
      </c>
      <c r="C16526">
        <v>14.668924000000001</v>
      </c>
      <c r="D16526">
        <f t="shared" si="258"/>
        <v>1.4668924000000002E-3</v>
      </c>
    </row>
    <row r="16527" spans="1:4" x14ac:dyDescent="0.15">
      <c r="A16527" s="1">
        <v>46195</v>
      </c>
      <c r="B16527" s="2">
        <v>0.16666666666666666</v>
      </c>
      <c r="C16527">
        <v>14.971951000000001</v>
      </c>
      <c r="D16527">
        <f t="shared" si="258"/>
        <v>1.4971951000000002E-3</v>
      </c>
    </row>
    <row r="16528" spans="1:4" x14ac:dyDescent="0.15">
      <c r="A16528" s="1">
        <v>46195</v>
      </c>
      <c r="B16528" s="2">
        <v>0.17708333333333334</v>
      </c>
      <c r="C16528">
        <v>15.05599</v>
      </c>
      <c r="D16528">
        <f t="shared" si="258"/>
        <v>1.505599E-3</v>
      </c>
    </row>
    <row r="16529" spans="1:4" x14ac:dyDescent="0.15">
      <c r="A16529" s="1">
        <v>46195</v>
      </c>
      <c r="B16529" s="2">
        <v>0.1875</v>
      </c>
      <c r="C16529">
        <v>15.234574</v>
      </c>
      <c r="D16529">
        <f t="shared" si="258"/>
        <v>1.5234574000000001E-3</v>
      </c>
    </row>
    <row r="16530" spans="1:4" x14ac:dyDescent="0.15">
      <c r="A16530" s="1">
        <v>46195</v>
      </c>
      <c r="B16530" s="2">
        <v>0.19791666666666666</v>
      </c>
      <c r="C16530">
        <v>15.389723999999999</v>
      </c>
      <c r="D16530">
        <f t="shared" si="258"/>
        <v>1.5389723999999999E-3</v>
      </c>
    </row>
    <row r="16531" spans="1:4" x14ac:dyDescent="0.15">
      <c r="A16531" s="1">
        <v>46195</v>
      </c>
      <c r="B16531" s="2">
        <v>0.20833333333333334</v>
      </c>
      <c r="C16531">
        <v>16.215572999999999</v>
      </c>
      <c r="D16531">
        <f t="shared" si="258"/>
        <v>1.6215572999999999E-3</v>
      </c>
    </row>
    <row r="16532" spans="1:4" x14ac:dyDescent="0.15">
      <c r="A16532" s="1">
        <v>46195</v>
      </c>
      <c r="B16532" s="2">
        <v>0.21875</v>
      </c>
      <c r="C16532">
        <v>16.461227000000001</v>
      </c>
      <c r="D16532">
        <f t="shared" si="258"/>
        <v>1.6461227000000001E-3</v>
      </c>
    </row>
    <row r="16533" spans="1:4" x14ac:dyDescent="0.15">
      <c r="A16533" s="1">
        <v>46195</v>
      </c>
      <c r="B16533" s="2">
        <v>0.22916666666666666</v>
      </c>
      <c r="C16533">
        <v>17.350106</v>
      </c>
      <c r="D16533">
        <f t="shared" si="258"/>
        <v>1.7350106000000001E-3</v>
      </c>
    </row>
    <row r="16534" spans="1:4" x14ac:dyDescent="0.15">
      <c r="A16534" s="1">
        <v>46195</v>
      </c>
      <c r="B16534" s="2">
        <v>0.23958333333333334</v>
      </c>
      <c r="C16534">
        <v>18.031310000000001</v>
      </c>
      <c r="D16534">
        <f t="shared" si="258"/>
        <v>1.8031310000000001E-3</v>
      </c>
    </row>
    <row r="16535" spans="1:4" x14ac:dyDescent="0.15">
      <c r="A16535" s="1">
        <v>46195</v>
      </c>
      <c r="B16535" s="2">
        <v>0.25</v>
      </c>
      <c r="C16535">
        <v>19.678968000000001</v>
      </c>
      <c r="D16535">
        <f t="shared" si="258"/>
        <v>1.9678968000000001E-3</v>
      </c>
    </row>
    <row r="16536" spans="1:4" x14ac:dyDescent="0.15">
      <c r="A16536" s="1">
        <v>46195</v>
      </c>
      <c r="B16536" s="2">
        <v>0.26041666666666669</v>
      </c>
      <c r="C16536">
        <v>20.783601999999998</v>
      </c>
      <c r="D16536">
        <f t="shared" si="258"/>
        <v>2.0783602000000001E-3</v>
      </c>
    </row>
    <row r="16537" spans="1:4" x14ac:dyDescent="0.15">
      <c r="A16537" s="1">
        <v>46195</v>
      </c>
      <c r="B16537" s="2">
        <v>0.27083333333333331</v>
      </c>
      <c r="C16537">
        <v>21.627229</v>
      </c>
      <c r="D16537">
        <f t="shared" si="258"/>
        <v>2.1627229E-3</v>
      </c>
    </row>
    <row r="16538" spans="1:4" x14ac:dyDescent="0.15">
      <c r="A16538" s="1">
        <v>46195</v>
      </c>
      <c r="B16538" s="2">
        <v>0.28125</v>
      </c>
      <c r="C16538">
        <v>22.161363999999999</v>
      </c>
      <c r="D16538">
        <f t="shared" si="258"/>
        <v>2.2161364000000002E-3</v>
      </c>
    </row>
    <row r="16539" spans="1:4" x14ac:dyDescent="0.15">
      <c r="A16539" s="1">
        <v>46195</v>
      </c>
      <c r="B16539" s="2">
        <v>0.29166666666666669</v>
      </c>
      <c r="C16539">
        <v>22.628429000000001</v>
      </c>
      <c r="D16539">
        <f t="shared" si="258"/>
        <v>2.2628429E-3</v>
      </c>
    </row>
    <row r="16540" spans="1:4" x14ac:dyDescent="0.15">
      <c r="A16540" s="1">
        <v>46195</v>
      </c>
      <c r="B16540" s="2">
        <v>0.30208333333333331</v>
      </c>
      <c r="C16540">
        <v>22.776306000000002</v>
      </c>
      <c r="D16540">
        <f t="shared" si="258"/>
        <v>2.2776306000000003E-3</v>
      </c>
    </row>
    <row r="16541" spans="1:4" x14ac:dyDescent="0.15">
      <c r="A16541" s="1">
        <v>46195</v>
      </c>
      <c r="B16541" s="2">
        <v>0.3125</v>
      </c>
      <c r="C16541">
        <v>22.567015999999999</v>
      </c>
      <c r="D16541">
        <f t="shared" si="258"/>
        <v>2.2567016000000001E-3</v>
      </c>
    </row>
    <row r="16542" spans="1:4" x14ac:dyDescent="0.15">
      <c r="A16542" s="1">
        <v>46195</v>
      </c>
      <c r="B16542" s="2">
        <v>0.32291666666666669</v>
      </c>
      <c r="C16542">
        <v>22.137930000000001</v>
      </c>
      <c r="D16542">
        <f t="shared" si="258"/>
        <v>2.2137930000000004E-3</v>
      </c>
    </row>
    <row r="16543" spans="1:4" x14ac:dyDescent="0.15">
      <c r="A16543" s="1">
        <v>46195</v>
      </c>
      <c r="B16543" s="2">
        <v>0.33333333333333331</v>
      </c>
      <c r="C16543">
        <v>21.860761</v>
      </c>
      <c r="D16543">
        <f t="shared" si="258"/>
        <v>2.1860760999999999E-3</v>
      </c>
    </row>
    <row r="16544" spans="1:4" x14ac:dyDescent="0.15">
      <c r="A16544" s="1">
        <v>46195</v>
      </c>
      <c r="B16544" s="2">
        <v>0.34375</v>
      </c>
      <c r="C16544">
        <v>21.738742999999999</v>
      </c>
      <c r="D16544">
        <f t="shared" si="258"/>
        <v>2.1738743000000002E-3</v>
      </c>
    </row>
    <row r="16545" spans="1:4" x14ac:dyDescent="0.15">
      <c r="A16545" s="1">
        <v>46195</v>
      </c>
      <c r="B16545" s="2">
        <v>0.35416666666666669</v>
      </c>
      <c r="C16545">
        <v>21.510866</v>
      </c>
      <c r="D16545">
        <f t="shared" si="258"/>
        <v>2.1510866000000002E-3</v>
      </c>
    </row>
    <row r="16546" spans="1:4" x14ac:dyDescent="0.15">
      <c r="A16546" s="1">
        <v>46195</v>
      </c>
      <c r="B16546" s="2">
        <v>0.36458333333333331</v>
      </c>
      <c r="C16546">
        <v>21.324202</v>
      </c>
      <c r="D16546">
        <f t="shared" si="258"/>
        <v>2.1324202E-3</v>
      </c>
    </row>
    <row r="16547" spans="1:4" x14ac:dyDescent="0.15">
      <c r="A16547" s="1">
        <v>46195</v>
      </c>
      <c r="B16547" s="2">
        <v>0.375</v>
      </c>
      <c r="C16547">
        <v>21.236122000000002</v>
      </c>
      <c r="D16547">
        <f t="shared" si="258"/>
        <v>2.1236122000000005E-3</v>
      </c>
    </row>
    <row r="16548" spans="1:4" x14ac:dyDescent="0.15">
      <c r="A16548" s="1">
        <v>46195</v>
      </c>
      <c r="B16548" s="2">
        <v>0.38541666666666669</v>
      </c>
      <c r="C16548">
        <v>21.232890000000001</v>
      </c>
      <c r="D16548">
        <f t="shared" si="258"/>
        <v>2.1232890000000004E-3</v>
      </c>
    </row>
    <row r="16549" spans="1:4" x14ac:dyDescent="0.15">
      <c r="A16549" s="1">
        <v>46195</v>
      </c>
      <c r="B16549" s="2">
        <v>0.39583333333333331</v>
      </c>
      <c r="C16549">
        <v>21.126224000000001</v>
      </c>
      <c r="D16549">
        <f t="shared" si="258"/>
        <v>2.1126224000000003E-3</v>
      </c>
    </row>
    <row r="16550" spans="1:4" x14ac:dyDescent="0.15">
      <c r="A16550" s="1">
        <v>46195</v>
      </c>
      <c r="B16550" s="2">
        <v>0.40625</v>
      </c>
      <c r="C16550">
        <v>20.965418</v>
      </c>
      <c r="D16550">
        <f t="shared" si="258"/>
        <v>2.0965418000000002E-3</v>
      </c>
    </row>
    <row r="16551" spans="1:4" x14ac:dyDescent="0.15">
      <c r="A16551" s="1">
        <v>46195</v>
      </c>
      <c r="B16551" s="2">
        <v>0.41666666666666669</v>
      </c>
      <c r="C16551">
        <v>20.838550999999999</v>
      </c>
      <c r="D16551">
        <f t="shared" si="258"/>
        <v>2.0838550999999999E-3</v>
      </c>
    </row>
    <row r="16552" spans="1:4" x14ac:dyDescent="0.15">
      <c r="A16552" s="1">
        <v>46195</v>
      </c>
      <c r="B16552" s="2">
        <v>0.42708333333333331</v>
      </c>
      <c r="C16552">
        <v>20.969457999999999</v>
      </c>
      <c r="D16552">
        <f t="shared" si="258"/>
        <v>2.0969458000000001E-3</v>
      </c>
    </row>
    <row r="16553" spans="1:4" x14ac:dyDescent="0.15">
      <c r="A16553" s="1">
        <v>46195</v>
      </c>
      <c r="B16553" s="2">
        <v>0.4375</v>
      </c>
      <c r="C16553">
        <v>21.088245000000001</v>
      </c>
      <c r="D16553">
        <f t="shared" si="258"/>
        <v>2.1088245000000002E-3</v>
      </c>
    </row>
    <row r="16554" spans="1:4" x14ac:dyDescent="0.15">
      <c r="A16554" s="1">
        <v>46195</v>
      </c>
      <c r="B16554" s="2">
        <v>0.44791666666666669</v>
      </c>
      <c r="C16554">
        <v>21.574704000000001</v>
      </c>
      <c r="D16554">
        <f t="shared" si="258"/>
        <v>2.1574704E-3</v>
      </c>
    </row>
    <row r="16555" spans="1:4" x14ac:dyDescent="0.15">
      <c r="A16555" s="1">
        <v>46195</v>
      </c>
      <c r="B16555" s="2">
        <v>0.45833333333333331</v>
      </c>
      <c r="C16555">
        <v>22.113688</v>
      </c>
      <c r="D16555">
        <f t="shared" si="258"/>
        <v>2.2113688000000003E-3</v>
      </c>
    </row>
    <row r="16556" spans="1:4" x14ac:dyDescent="0.15">
      <c r="A16556" s="1">
        <v>46195</v>
      </c>
      <c r="B16556" s="2">
        <v>0.46875</v>
      </c>
      <c r="C16556">
        <v>22.756105000000002</v>
      </c>
      <c r="D16556">
        <f t="shared" si="258"/>
        <v>2.2756105000000001E-3</v>
      </c>
    </row>
    <row r="16557" spans="1:4" x14ac:dyDescent="0.15">
      <c r="A16557" s="1">
        <v>46195</v>
      </c>
      <c r="B16557" s="2">
        <v>0.47916666666666669</v>
      </c>
      <c r="C16557">
        <v>23.400137999999998</v>
      </c>
      <c r="D16557">
        <f t="shared" si="258"/>
        <v>2.3400138E-3</v>
      </c>
    </row>
    <row r="16558" spans="1:4" x14ac:dyDescent="0.15">
      <c r="A16558" s="1">
        <v>46195</v>
      </c>
      <c r="B16558" s="2">
        <v>0.48958333333333331</v>
      </c>
      <c r="C16558">
        <v>23.810638000000001</v>
      </c>
      <c r="D16558">
        <f t="shared" si="258"/>
        <v>2.3810638000000004E-3</v>
      </c>
    </row>
    <row r="16559" spans="1:4" x14ac:dyDescent="0.15">
      <c r="A16559" s="1">
        <v>46195</v>
      </c>
      <c r="B16559" s="2">
        <v>0.5</v>
      </c>
      <c r="C16559">
        <v>24.299520999999999</v>
      </c>
      <c r="D16559">
        <f t="shared" si="258"/>
        <v>2.4299521E-3</v>
      </c>
    </row>
    <row r="16560" spans="1:4" x14ac:dyDescent="0.15">
      <c r="A16560" s="1">
        <v>46195</v>
      </c>
      <c r="B16560" s="2">
        <v>0.51041666666666663</v>
      </c>
      <c r="C16560">
        <v>24.456287</v>
      </c>
      <c r="D16560">
        <f t="shared" si="258"/>
        <v>2.4456287000000003E-3</v>
      </c>
    </row>
    <row r="16561" spans="1:4" x14ac:dyDescent="0.15">
      <c r="A16561" s="1">
        <v>46195</v>
      </c>
      <c r="B16561" s="2">
        <v>0.52083333333333337</v>
      </c>
      <c r="C16561">
        <v>24.319723</v>
      </c>
      <c r="D16561">
        <f t="shared" si="258"/>
        <v>2.4319723000000002E-3</v>
      </c>
    </row>
    <row r="16562" spans="1:4" x14ac:dyDescent="0.15">
      <c r="A16562" s="1">
        <v>46195</v>
      </c>
      <c r="B16562" s="2">
        <v>0.53125</v>
      </c>
      <c r="C16562">
        <v>24.192048</v>
      </c>
      <c r="D16562">
        <f t="shared" si="258"/>
        <v>2.4192048000000002E-3</v>
      </c>
    </row>
    <row r="16563" spans="1:4" x14ac:dyDescent="0.15">
      <c r="A16563" s="1">
        <v>46195</v>
      </c>
      <c r="B16563" s="2">
        <v>0.54166666666666663</v>
      </c>
      <c r="C16563">
        <v>24.138715000000001</v>
      </c>
      <c r="D16563">
        <f t="shared" si="258"/>
        <v>2.4138715000000003E-3</v>
      </c>
    </row>
    <row r="16564" spans="1:4" x14ac:dyDescent="0.15">
      <c r="A16564" s="1">
        <v>46195</v>
      </c>
      <c r="B16564" s="2">
        <v>0.55208333333333337</v>
      </c>
      <c r="C16564">
        <v>23.956091000000001</v>
      </c>
      <c r="D16564">
        <f t="shared" si="258"/>
        <v>2.3956091000000004E-3</v>
      </c>
    </row>
    <row r="16565" spans="1:4" x14ac:dyDescent="0.15">
      <c r="A16565" s="1">
        <v>46195</v>
      </c>
      <c r="B16565" s="2">
        <v>0.5625</v>
      </c>
      <c r="C16565">
        <v>23.862355000000001</v>
      </c>
      <c r="D16565">
        <f t="shared" si="258"/>
        <v>2.3862355000000002E-3</v>
      </c>
    </row>
    <row r="16566" spans="1:4" x14ac:dyDescent="0.15">
      <c r="A16566" s="1">
        <v>46195</v>
      </c>
      <c r="B16566" s="2">
        <v>0.57291666666666663</v>
      </c>
      <c r="C16566">
        <v>23.566600999999999</v>
      </c>
      <c r="D16566">
        <f t="shared" si="258"/>
        <v>2.3566601E-3</v>
      </c>
    </row>
    <row r="16567" spans="1:4" x14ac:dyDescent="0.15">
      <c r="A16567" s="1">
        <v>46195</v>
      </c>
      <c r="B16567" s="2">
        <v>0.58333333333333337</v>
      </c>
      <c r="C16567">
        <v>23.383976000000001</v>
      </c>
      <c r="D16567">
        <f t="shared" si="258"/>
        <v>2.3383976000000001E-3</v>
      </c>
    </row>
    <row r="16568" spans="1:4" x14ac:dyDescent="0.15">
      <c r="A16568" s="1">
        <v>46195</v>
      </c>
      <c r="B16568" s="2">
        <v>0.59375</v>
      </c>
      <c r="C16568">
        <v>23.196504000000001</v>
      </c>
      <c r="D16568">
        <f t="shared" si="258"/>
        <v>2.3196504000000001E-3</v>
      </c>
    </row>
    <row r="16569" spans="1:4" x14ac:dyDescent="0.15">
      <c r="A16569" s="1">
        <v>46195</v>
      </c>
      <c r="B16569" s="2">
        <v>0.60416666666666663</v>
      </c>
      <c r="C16569">
        <v>23.032464999999998</v>
      </c>
      <c r="D16569">
        <f t="shared" si="258"/>
        <v>2.3032464999999998E-3</v>
      </c>
    </row>
    <row r="16570" spans="1:4" x14ac:dyDescent="0.15">
      <c r="A16570" s="1">
        <v>46195</v>
      </c>
      <c r="B16570" s="2">
        <v>0.61458333333333337</v>
      </c>
      <c r="C16570">
        <v>23.199736000000001</v>
      </c>
      <c r="D16570">
        <f t="shared" si="258"/>
        <v>2.3199736000000001E-3</v>
      </c>
    </row>
    <row r="16571" spans="1:4" x14ac:dyDescent="0.15">
      <c r="A16571" s="1">
        <v>46195</v>
      </c>
      <c r="B16571" s="2">
        <v>0.625</v>
      </c>
      <c r="C16571">
        <v>23.342765</v>
      </c>
      <c r="D16571">
        <f t="shared" si="258"/>
        <v>2.3342765000000003E-3</v>
      </c>
    </row>
    <row r="16572" spans="1:4" x14ac:dyDescent="0.15">
      <c r="A16572" s="1">
        <v>46195</v>
      </c>
      <c r="B16572" s="2">
        <v>0.63541666666666663</v>
      </c>
      <c r="C16572">
        <v>23.367007000000001</v>
      </c>
      <c r="D16572">
        <f t="shared" si="258"/>
        <v>2.3367007000000004E-3</v>
      </c>
    </row>
    <row r="16573" spans="1:4" x14ac:dyDescent="0.15">
      <c r="A16573" s="1">
        <v>46195</v>
      </c>
      <c r="B16573" s="2">
        <v>0.64583333333333337</v>
      </c>
      <c r="C16573">
        <v>23.564176</v>
      </c>
      <c r="D16573">
        <f t="shared" si="258"/>
        <v>2.3564176000000002E-3</v>
      </c>
    </row>
    <row r="16574" spans="1:4" x14ac:dyDescent="0.15">
      <c r="A16574" s="1">
        <v>46195</v>
      </c>
      <c r="B16574" s="2">
        <v>0.65625</v>
      </c>
      <c r="C16574">
        <v>23.858314</v>
      </c>
      <c r="D16574">
        <f t="shared" si="258"/>
        <v>2.3858314000000003E-3</v>
      </c>
    </row>
    <row r="16575" spans="1:4" x14ac:dyDescent="0.15">
      <c r="A16575" s="1">
        <v>46195</v>
      </c>
      <c r="B16575" s="2">
        <v>0.66666666666666663</v>
      </c>
      <c r="C16575">
        <v>24.354469999999999</v>
      </c>
      <c r="D16575">
        <f t="shared" si="258"/>
        <v>2.4354469999999999E-3</v>
      </c>
    </row>
    <row r="16576" spans="1:4" x14ac:dyDescent="0.15">
      <c r="A16576" s="1">
        <v>46195</v>
      </c>
      <c r="B16576" s="2">
        <v>0.67708333333333337</v>
      </c>
      <c r="C16576">
        <v>24.838505000000001</v>
      </c>
      <c r="D16576">
        <f t="shared" si="258"/>
        <v>2.4838505000000003E-3</v>
      </c>
    </row>
    <row r="16577" spans="1:4" x14ac:dyDescent="0.15">
      <c r="A16577" s="1">
        <v>46195</v>
      </c>
      <c r="B16577" s="2">
        <v>0.6875</v>
      </c>
      <c r="C16577">
        <v>25.377489000000001</v>
      </c>
      <c r="D16577">
        <f t="shared" si="258"/>
        <v>2.5377489000000001E-3</v>
      </c>
    </row>
    <row r="16578" spans="1:4" x14ac:dyDescent="0.15">
      <c r="A16578" s="1">
        <v>46195</v>
      </c>
      <c r="B16578" s="2">
        <v>0.69791666666666663</v>
      </c>
      <c r="C16578">
        <v>26.232429</v>
      </c>
      <c r="D16578">
        <f t="shared" si="258"/>
        <v>2.6232428999999999E-3</v>
      </c>
    </row>
    <row r="16579" spans="1:4" x14ac:dyDescent="0.15">
      <c r="A16579" s="1">
        <v>46195</v>
      </c>
      <c r="B16579" s="2">
        <v>0.70833333333333337</v>
      </c>
      <c r="C16579">
        <v>27.247367000000001</v>
      </c>
      <c r="D16579">
        <f t="shared" si="258"/>
        <v>2.7247367E-3</v>
      </c>
    </row>
    <row r="16580" spans="1:4" x14ac:dyDescent="0.15">
      <c r="A16580" s="1">
        <v>46195</v>
      </c>
      <c r="B16580" s="2">
        <v>0.71875</v>
      </c>
      <c r="C16580">
        <v>28.278466000000002</v>
      </c>
      <c r="D16580">
        <f t="shared" ref="D16580:D16643" si="259">100/1000000*C16580</f>
        <v>2.8278466000000004E-3</v>
      </c>
    </row>
    <row r="16581" spans="1:4" x14ac:dyDescent="0.15">
      <c r="A16581" s="1">
        <v>46195</v>
      </c>
      <c r="B16581" s="2">
        <v>0.72916666666666663</v>
      </c>
      <c r="C16581">
        <v>29.303909000000001</v>
      </c>
      <c r="D16581">
        <f t="shared" si="259"/>
        <v>2.9303909E-3</v>
      </c>
    </row>
    <row r="16582" spans="1:4" x14ac:dyDescent="0.15">
      <c r="A16582" s="1">
        <v>46195</v>
      </c>
      <c r="B16582" s="2">
        <v>0.73958333333333337</v>
      </c>
      <c r="C16582">
        <v>30.512784</v>
      </c>
      <c r="D16582">
        <f t="shared" si="259"/>
        <v>3.0512784000000003E-3</v>
      </c>
    </row>
    <row r="16583" spans="1:4" x14ac:dyDescent="0.15">
      <c r="A16583" s="1">
        <v>46195</v>
      </c>
      <c r="B16583" s="2">
        <v>0.75</v>
      </c>
      <c r="C16583">
        <v>31.561661000000001</v>
      </c>
      <c r="D16583">
        <f t="shared" si="259"/>
        <v>3.1561661000000002E-3</v>
      </c>
    </row>
    <row r="16584" spans="1:4" x14ac:dyDescent="0.15">
      <c r="A16584" s="1">
        <v>46195</v>
      </c>
      <c r="B16584" s="2">
        <v>0.76041666666666663</v>
      </c>
      <c r="C16584">
        <v>32.493367999999997</v>
      </c>
      <c r="D16584">
        <f t="shared" si="259"/>
        <v>3.2493367999999996E-3</v>
      </c>
    </row>
    <row r="16585" spans="1:4" x14ac:dyDescent="0.15">
      <c r="A16585" s="1">
        <v>46195</v>
      </c>
      <c r="B16585" s="2">
        <v>0.77083333333333337</v>
      </c>
      <c r="C16585">
        <v>33.292549999999999</v>
      </c>
      <c r="D16585">
        <f t="shared" si="259"/>
        <v>3.3292550000000001E-3</v>
      </c>
    </row>
    <row r="16586" spans="1:4" x14ac:dyDescent="0.15">
      <c r="A16586" s="1">
        <v>46195</v>
      </c>
      <c r="B16586" s="2">
        <v>0.78125</v>
      </c>
      <c r="C16586">
        <v>33.846888</v>
      </c>
      <c r="D16586">
        <f t="shared" si="259"/>
        <v>3.3846888000000001E-3</v>
      </c>
    </row>
    <row r="16587" spans="1:4" x14ac:dyDescent="0.15">
      <c r="A16587" s="1">
        <v>46195</v>
      </c>
      <c r="B16587" s="2">
        <v>0.79166666666666663</v>
      </c>
      <c r="C16587">
        <v>34.065066999999999</v>
      </c>
      <c r="D16587">
        <f t="shared" si="259"/>
        <v>3.4065066999999999E-3</v>
      </c>
    </row>
    <row r="16588" spans="1:4" x14ac:dyDescent="0.15">
      <c r="A16588" s="1">
        <v>46195</v>
      </c>
      <c r="B16588" s="2">
        <v>0.80208333333333337</v>
      </c>
      <c r="C16588">
        <v>34.169308000000001</v>
      </c>
      <c r="D16588">
        <f t="shared" si="259"/>
        <v>3.4169308000000002E-3</v>
      </c>
    </row>
    <row r="16589" spans="1:4" x14ac:dyDescent="0.15">
      <c r="A16589" s="1">
        <v>46195</v>
      </c>
      <c r="B16589" s="2">
        <v>0.8125</v>
      </c>
      <c r="C16589">
        <v>34.190317999999998</v>
      </c>
      <c r="D16589">
        <f t="shared" si="259"/>
        <v>3.4190317999999997E-3</v>
      </c>
    </row>
    <row r="16590" spans="1:4" x14ac:dyDescent="0.15">
      <c r="A16590" s="1">
        <v>46195</v>
      </c>
      <c r="B16590" s="2">
        <v>0.82291666666666663</v>
      </c>
      <c r="C16590">
        <v>34.119208</v>
      </c>
      <c r="D16590">
        <f t="shared" si="259"/>
        <v>3.4119208000000004E-3</v>
      </c>
    </row>
    <row r="16591" spans="1:4" x14ac:dyDescent="0.15">
      <c r="A16591" s="1">
        <v>46195</v>
      </c>
      <c r="B16591" s="2">
        <v>0.83333333333333337</v>
      </c>
      <c r="C16591">
        <v>33.946280000000002</v>
      </c>
      <c r="D16591">
        <f t="shared" si="259"/>
        <v>3.3946280000000002E-3</v>
      </c>
    </row>
    <row r="16592" spans="1:4" x14ac:dyDescent="0.15">
      <c r="A16592" s="1">
        <v>46195</v>
      </c>
      <c r="B16592" s="2">
        <v>0.84375</v>
      </c>
      <c r="C16592">
        <v>33.594768999999999</v>
      </c>
      <c r="D16592">
        <f t="shared" si="259"/>
        <v>3.3594769E-3</v>
      </c>
    </row>
    <row r="16593" spans="1:4" x14ac:dyDescent="0.15">
      <c r="A16593" s="1">
        <v>46195</v>
      </c>
      <c r="B16593" s="2">
        <v>0.85416666666666663</v>
      </c>
      <c r="C16593">
        <v>33.200429999999997</v>
      </c>
      <c r="D16593">
        <f t="shared" si="259"/>
        <v>3.320043E-3</v>
      </c>
    </row>
    <row r="16594" spans="1:4" x14ac:dyDescent="0.15">
      <c r="A16594" s="1">
        <v>46195</v>
      </c>
      <c r="B16594" s="2">
        <v>0.86458333333333337</v>
      </c>
      <c r="C16594">
        <v>32.752758999999998</v>
      </c>
      <c r="D16594">
        <f t="shared" si="259"/>
        <v>3.2752759000000001E-3</v>
      </c>
    </row>
    <row r="16595" spans="1:4" x14ac:dyDescent="0.15">
      <c r="A16595" s="1">
        <v>46195</v>
      </c>
      <c r="B16595" s="2">
        <v>0.875</v>
      </c>
      <c r="C16595">
        <v>32.259027000000003</v>
      </c>
      <c r="D16595">
        <f t="shared" si="259"/>
        <v>3.2259027000000003E-3</v>
      </c>
    </row>
    <row r="16596" spans="1:4" x14ac:dyDescent="0.15">
      <c r="A16596" s="1">
        <v>46195</v>
      </c>
      <c r="B16596" s="2">
        <v>0.88541666666666663</v>
      </c>
      <c r="C16596">
        <v>31.492975000000001</v>
      </c>
      <c r="D16596">
        <f t="shared" si="259"/>
        <v>3.1492975000000003E-3</v>
      </c>
    </row>
    <row r="16597" spans="1:4" x14ac:dyDescent="0.15">
      <c r="A16597" s="1">
        <v>46195</v>
      </c>
      <c r="B16597" s="2">
        <v>0.89583333333333337</v>
      </c>
      <c r="C16597">
        <v>31.135807</v>
      </c>
      <c r="D16597">
        <f t="shared" si="259"/>
        <v>3.1135807000000001E-3</v>
      </c>
    </row>
    <row r="16598" spans="1:4" x14ac:dyDescent="0.15">
      <c r="A16598" s="1">
        <v>46195</v>
      </c>
      <c r="B16598" s="2">
        <v>0.90625</v>
      </c>
      <c r="C16598">
        <v>31.242473</v>
      </c>
      <c r="D16598">
        <f t="shared" si="259"/>
        <v>3.1242473000000002E-3</v>
      </c>
    </row>
    <row r="16599" spans="1:4" x14ac:dyDescent="0.15">
      <c r="A16599" s="1">
        <v>46195</v>
      </c>
      <c r="B16599" s="2">
        <v>0.91666666666666663</v>
      </c>
      <c r="C16599">
        <v>31.197220999999999</v>
      </c>
      <c r="D16599">
        <f t="shared" si="259"/>
        <v>3.1197221000000002E-3</v>
      </c>
    </row>
    <row r="16600" spans="1:4" x14ac:dyDescent="0.15">
      <c r="A16600" s="1">
        <v>46195</v>
      </c>
      <c r="B16600" s="2">
        <v>0.92708333333333337</v>
      </c>
      <c r="C16600">
        <v>30.110364000000001</v>
      </c>
      <c r="D16600">
        <f t="shared" si="259"/>
        <v>3.0110364000000001E-3</v>
      </c>
    </row>
    <row r="16601" spans="1:4" x14ac:dyDescent="0.15">
      <c r="A16601" s="1">
        <v>46195</v>
      </c>
      <c r="B16601" s="2">
        <v>0.9375</v>
      </c>
      <c r="C16601">
        <v>28.781894999999999</v>
      </c>
      <c r="D16601">
        <f t="shared" si="259"/>
        <v>2.8781894999999999E-3</v>
      </c>
    </row>
    <row r="16602" spans="1:4" x14ac:dyDescent="0.15">
      <c r="A16602" s="1">
        <v>46195</v>
      </c>
      <c r="B16602" s="2">
        <v>0.94791666666666663</v>
      </c>
      <c r="C16602">
        <v>27.227164999999999</v>
      </c>
      <c r="D16602">
        <f t="shared" si="259"/>
        <v>2.7227165000000002E-3</v>
      </c>
    </row>
    <row r="16603" spans="1:4" x14ac:dyDescent="0.15">
      <c r="A16603" s="1">
        <v>46195</v>
      </c>
      <c r="B16603" s="2">
        <v>0.95833333333333337</v>
      </c>
      <c r="C16603">
        <v>25.620719000000001</v>
      </c>
      <c r="D16603">
        <f t="shared" si="259"/>
        <v>2.5620719000000003E-3</v>
      </c>
    </row>
    <row r="16604" spans="1:4" x14ac:dyDescent="0.15">
      <c r="A16604" s="1">
        <v>46195</v>
      </c>
      <c r="B16604" s="2">
        <v>0.96875</v>
      </c>
      <c r="C16604">
        <v>24.057099999999998</v>
      </c>
      <c r="D16604">
        <f t="shared" si="259"/>
        <v>2.4057100000000001E-3</v>
      </c>
    </row>
    <row r="16605" spans="1:4" x14ac:dyDescent="0.15">
      <c r="A16605" s="1">
        <v>46195</v>
      </c>
      <c r="B16605" s="2">
        <v>0.97916666666666663</v>
      </c>
      <c r="C16605">
        <v>22.783579</v>
      </c>
      <c r="D16605">
        <f t="shared" si="259"/>
        <v>2.2783579000000003E-3</v>
      </c>
    </row>
    <row r="16606" spans="1:4" x14ac:dyDescent="0.15">
      <c r="A16606" s="1">
        <v>46195</v>
      </c>
      <c r="B16606" s="2">
        <v>0.98958333333333337</v>
      </c>
      <c r="C16606">
        <v>21.544805</v>
      </c>
      <c r="D16606">
        <f t="shared" si="259"/>
        <v>2.1544805E-3</v>
      </c>
    </row>
    <row r="16607" spans="1:4" x14ac:dyDescent="0.15">
      <c r="A16607" s="1">
        <v>46196</v>
      </c>
      <c r="B16607" s="2">
        <v>0</v>
      </c>
      <c r="C16607">
        <v>19.812982999999999</v>
      </c>
      <c r="D16607">
        <f t="shared" si="259"/>
        <v>1.9812982999999999E-3</v>
      </c>
    </row>
    <row r="16608" spans="1:4" x14ac:dyDescent="0.15">
      <c r="A16608" s="1">
        <v>46196</v>
      </c>
      <c r="B16608" s="2">
        <v>1.0416666666666666E-2</v>
      </c>
      <c r="C16608">
        <v>18.769345000000001</v>
      </c>
      <c r="D16608">
        <f t="shared" si="259"/>
        <v>1.8769345000000002E-3</v>
      </c>
    </row>
    <row r="16609" spans="1:4" x14ac:dyDescent="0.15">
      <c r="A16609" s="1">
        <v>46196</v>
      </c>
      <c r="B16609" s="2">
        <v>2.0833333333333332E-2</v>
      </c>
      <c r="C16609">
        <v>17.973310000000001</v>
      </c>
      <c r="D16609">
        <f t="shared" si="259"/>
        <v>1.7973310000000003E-3</v>
      </c>
    </row>
    <row r="16610" spans="1:4" x14ac:dyDescent="0.15">
      <c r="A16610" s="1">
        <v>46196</v>
      </c>
      <c r="B16610" s="2">
        <v>3.125E-2</v>
      </c>
      <c r="C16610">
        <v>17.226472000000001</v>
      </c>
      <c r="D16610">
        <f t="shared" si="259"/>
        <v>1.7226472000000002E-3</v>
      </c>
    </row>
    <row r="16611" spans="1:4" x14ac:dyDescent="0.15">
      <c r="A16611" s="1">
        <v>46196</v>
      </c>
      <c r="B16611" s="2">
        <v>4.1666666666666664E-2</v>
      </c>
      <c r="C16611">
        <v>16.681263999999999</v>
      </c>
      <c r="D16611">
        <f t="shared" si="259"/>
        <v>1.6681263999999999E-3</v>
      </c>
    </row>
    <row r="16612" spans="1:4" x14ac:dyDescent="0.15">
      <c r="A16612" s="1">
        <v>46196</v>
      </c>
      <c r="B16612" s="2">
        <v>5.2083333333333336E-2</v>
      </c>
      <c r="C16612">
        <v>16.100569</v>
      </c>
      <c r="D16612">
        <f t="shared" si="259"/>
        <v>1.6100569E-3</v>
      </c>
    </row>
    <row r="16613" spans="1:4" x14ac:dyDescent="0.15">
      <c r="A16613" s="1">
        <v>46196</v>
      </c>
      <c r="B16613" s="2">
        <v>6.25E-2</v>
      </c>
      <c r="C16613">
        <v>15.603752</v>
      </c>
      <c r="D16613">
        <f t="shared" si="259"/>
        <v>1.5603752E-3</v>
      </c>
    </row>
    <row r="16614" spans="1:4" x14ac:dyDescent="0.15">
      <c r="A16614" s="1">
        <v>46196</v>
      </c>
      <c r="B16614" s="2">
        <v>7.2916666666666671E-2</v>
      </c>
      <c r="C16614">
        <v>15.280338</v>
      </c>
      <c r="D16614">
        <f t="shared" si="259"/>
        <v>1.5280338000000001E-3</v>
      </c>
    </row>
    <row r="16615" spans="1:4" x14ac:dyDescent="0.15">
      <c r="A16615" s="1">
        <v>46196</v>
      </c>
      <c r="B16615" s="2">
        <v>8.3333333333333329E-2</v>
      </c>
      <c r="C16615">
        <v>15.057738000000001</v>
      </c>
      <c r="D16615">
        <f t="shared" si="259"/>
        <v>1.5057738E-3</v>
      </c>
    </row>
    <row r="16616" spans="1:4" x14ac:dyDescent="0.15">
      <c r="A16616" s="1">
        <v>46196</v>
      </c>
      <c r="B16616" s="2">
        <v>9.375E-2</v>
      </c>
      <c r="C16616">
        <v>14.911758000000001</v>
      </c>
      <c r="D16616">
        <f t="shared" si="259"/>
        <v>1.4911758000000002E-3</v>
      </c>
    </row>
    <row r="16617" spans="1:4" x14ac:dyDescent="0.15">
      <c r="A16617" s="1">
        <v>46196</v>
      </c>
      <c r="B16617" s="2">
        <v>0.10416666666666667</v>
      </c>
      <c r="C16617">
        <v>14.770617</v>
      </c>
      <c r="D16617">
        <f t="shared" si="259"/>
        <v>1.4770617E-3</v>
      </c>
    </row>
    <row r="16618" spans="1:4" x14ac:dyDescent="0.15">
      <c r="A16618" s="1">
        <v>46196</v>
      </c>
      <c r="B16618" s="2">
        <v>0.11458333333333333</v>
      </c>
      <c r="C16618">
        <v>14.667382</v>
      </c>
      <c r="D16618">
        <f t="shared" si="259"/>
        <v>1.4667382000000001E-3</v>
      </c>
    </row>
    <row r="16619" spans="1:4" x14ac:dyDescent="0.15">
      <c r="A16619" s="1">
        <v>46196</v>
      </c>
      <c r="B16619" s="2">
        <v>0.125</v>
      </c>
      <c r="C16619">
        <v>14.683513</v>
      </c>
      <c r="D16619">
        <f t="shared" si="259"/>
        <v>1.4683513E-3</v>
      </c>
    </row>
    <row r="16620" spans="1:4" x14ac:dyDescent="0.15">
      <c r="A16620" s="1">
        <v>46196</v>
      </c>
      <c r="B16620" s="2">
        <v>0.13541666666666666</v>
      </c>
      <c r="C16620">
        <v>14.618990999999999</v>
      </c>
      <c r="D16620">
        <f t="shared" si="259"/>
        <v>1.4618991E-3</v>
      </c>
    </row>
    <row r="16621" spans="1:4" x14ac:dyDescent="0.15">
      <c r="A16621" s="1">
        <v>46196</v>
      </c>
      <c r="B16621" s="2">
        <v>0.14583333333333334</v>
      </c>
      <c r="C16621">
        <v>14.654477999999999</v>
      </c>
      <c r="D16621">
        <f t="shared" si="259"/>
        <v>1.4654478E-3</v>
      </c>
    </row>
    <row r="16622" spans="1:4" x14ac:dyDescent="0.15">
      <c r="A16622" s="1">
        <v>46196</v>
      </c>
      <c r="B16622" s="2">
        <v>0.15625</v>
      </c>
      <c r="C16622">
        <v>14.640767</v>
      </c>
      <c r="D16622">
        <f t="shared" si="259"/>
        <v>1.4640767000000002E-3</v>
      </c>
    </row>
    <row r="16623" spans="1:4" x14ac:dyDescent="0.15">
      <c r="A16623" s="1">
        <v>46196</v>
      </c>
      <c r="B16623" s="2">
        <v>0.16666666666666666</v>
      </c>
      <c r="C16623">
        <v>14.943212000000001</v>
      </c>
      <c r="D16623">
        <f t="shared" si="259"/>
        <v>1.4943212000000001E-3</v>
      </c>
    </row>
    <row r="16624" spans="1:4" x14ac:dyDescent="0.15">
      <c r="A16624" s="1">
        <v>46196</v>
      </c>
      <c r="B16624" s="2">
        <v>0.17708333333333334</v>
      </c>
      <c r="C16624">
        <v>15.027089999999999</v>
      </c>
      <c r="D16624">
        <f t="shared" si="259"/>
        <v>1.5027090000000001E-3</v>
      </c>
    </row>
    <row r="16625" spans="1:4" x14ac:dyDescent="0.15">
      <c r="A16625" s="1">
        <v>46196</v>
      </c>
      <c r="B16625" s="2">
        <v>0.1875</v>
      </c>
      <c r="C16625">
        <v>15.205330999999999</v>
      </c>
      <c r="D16625">
        <f t="shared" si="259"/>
        <v>1.5205330999999999E-3</v>
      </c>
    </row>
    <row r="16626" spans="1:4" x14ac:dyDescent="0.15">
      <c r="A16626" s="1">
        <v>46196</v>
      </c>
      <c r="B16626" s="2">
        <v>0.19791666666666666</v>
      </c>
      <c r="C16626">
        <v>15.360182999999999</v>
      </c>
      <c r="D16626">
        <f t="shared" si="259"/>
        <v>1.5360183E-3</v>
      </c>
    </row>
    <row r="16627" spans="1:4" x14ac:dyDescent="0.15">
      <c r="A16627" s="1">
        <v>46196</v>
      </c>
      <c r="B16627" s="2">
        <v>0.20833333333333334</v>
      </c>
      <c r="C16627">
        <v>16.184446999999999</v>
      </c>
      <c r="D16627">
        <f t="shared" si="259"/>
        <v>1.6184446999999999E-3</v>
      </c>
    </row>
    <row r="16628" spans="1:4" x14ac:dyDescent="0.15">
      <c r="A16628" s="1">
        <v>46196</v>
      </c>
      <c r="B16628" s="2">
        <v>0.21875</v>
      </c>
      <c r="C16628">
        <v>16.429628999999998</v>
      </c>
      <c r="D16628">
        <f t="shared" si="259"/>
        <v>1.6429628999999999E-3</v>
      </c>
    </row>
    <row r="16629" spans="1:4" x14ac:dyDescent="0.15">
      <c r="A16629" s="1">
        <v>46196</v>
      </c>
      <c r="B16629" s="2">
        <v>0.22916666666666666</v>
      </c>
      <c r="C16629">
        <v>17.316801999999999</v>
      </c>
      <c r="D16629">
        <f t="shared" si="259"/>
        <v>1.7316802E-3</v>
      </c>
    </row>
    <row r="16630" spans="1:4" x14ac:dyDescent="0.15">
      <c r="A16630" s="1">
        <v>46196</v>
      </c>
      <c r="B16630" s="2">
        <v>0.23958333333333334</v>
      </c>
      <c r="C16630">
        <v>17.996699</v>
      </c>
      <c r="D16630">
        <f t="shared" si="259"/>
        <v>1.7996699000000001E-3</v>
      </c>
    </row>
    <row r="16631" spans="1:4" x14ac:dyDescent="0.15">
      <c r="A16631" s="1">
        <v>46196</v>
      </c>
      <c r="B16631" s="2">
        <v>0.25</v>
      </c>
      <c r="C16631">
        <v>19.641193999999999</v>
      </c>
      <c r="D16631">
        <f t="shared" si="259"/>
        <v>1.9641194E-3</v>
      </c>
    </row>
    <row r="16632" spans="1:4" x14ac:dyDescent="0.15">
      <c r="A16632" s="1">
        <v>46196</v>
      </c>
      <c r="B16632" s="2">
        <v>0.26041666666666669</v>
      </c>
      <c r="C16632">
        <v>20.743708000000002</v>
      </c>
      <c r="D16632">
        <f t="shared" si="259"/>
        <v>2.0743708000000001E-3</v>
      </c>
    </row>
    <row r="16633" spans="1:4" x14ac:dyDescent="0.15">
      <c r="A16633" s="1">
        <v>46196</v>
      </c>
      <c r="B16633" s="2">
        <v>0.27083333333333331</v>
      </c>
      <c r="C16633">
        <v>21.585715</v>
      </c>
      <c r="D16633">
        <f t="shared" si="259"/>
        <v>2.1585715000000004E-3</v>
      </c>
    </row>
    <row r="16634" spans="1:4" x14ac:dyDescent="0.15">
      <c r="A16634" s="1">
        <v>46196</v>
      </c>
      <c r="B16634" s="2">
        <v>0.28125</v>
      </c>
      <c r="C16634">
        <v>22.118825000000001</v>
      </c>
      <c r="D16634">
        <f t="shared" si="259"/>
        <v>2.2118825000000003E-3</v>
      </c>
    </row>
    <row r="16635" spans="1:4" x14ac:dyDescent="0.15">
      <c r="A16635" s="1">
        <v>46196</v>
      </c>
      <c r="B16635" s="2">
        <v>0.29166666666666669</v>
      </c>
      <c r="C16635">
        <v>22.584993999999998</v>
      </c>
      <c r="D16635">
        <f t="shared" si="259"/>
        <v>2.2584993999999999E-3</v>
      </c>
    </row>
    <row r="16636" spans="1:4" x14ac:dyDescent="0.15">
      <c r="A16636" s="1">
        <v>46196</v>
      </c>
      <c r="B16636" s="2">
        <v>0.30208333333333331</v>
      </c>
      <c r="C16636">
        <v>22.732586999999999</v>
      </c>
      <c r="D16636">
        <f t="shared" si="259"/>
        <v>2.2732587E-3</v>
      </c>
    </row>
    <row r="16637" spans="1:4" x14ac:dyDescent="0.15">
      <c r="A16637" s="1">
        <v>46196</v>
      </c>
      <c r="B16637" s="2">
        <v>0.3125</v>
      </c>
      <c r="C16637">
        <v>22.523699000000001</v>
      </c>
      <c r="D16637">
        <f t="shared" si="259"/>
        <v>2.2523699E-3</v>
      </c>
    </row>
    <row r="16638" spans="1:4" x14ac:dyDescent="0.15">
      <c r="A16638" s="1">
        <v>46196</v>
      </c>
      <c r="B16638" s="2">
        <v>0.32291666666666669</v>
      </c>
      <c r="C16638">
        <v>22.095435999999999</v>
      </c>
      <c r="D16638">
        <f t="shared" si="259"/>
        <v>2.2095436000000002E-3</v>
      </c>
    </row>
    <row r="16639" spans="1:4" x14ac:dyDescent="0.15">
      <c r="A16639" s="1">
        <v>46196</v>
      </c>
      <c r="B16639" s="2">
        <v>0.33333333333333331</v>
      </c>
      <c r="C16639">
        <v>21.8188</v>
      </c>
      <c r="D16639">
        <f t="shared" si="259"/>
        <v>2.1818800000000002E-3</v>
      </c>
    </row>
    <row r="16640" spans="1:4" x14ac:dyDescent="0.15">
      <c r="A16640" s="1">
        <v>46196</v>
      </c>
      <c r="B16640" s="2">
        <v>0.34375</v>
      </c>
      <c r="C16640">
        <v>21.697015</v>
      </c>
      <c r="D16640">
        <f t="shared" si="259"/>
        <v>2.1697015000000002E-3</v>
      </c>
    </row>
    <row r="16641" spans="1:4" x14ac:dyDescent="0.15">
      <c r="A16641" s="1">
        <v>46196</v>
      </c>
      <c r="B16641" s="2">
        <v>0.35416666666666669</v>
      </c>
      <c r="C16641">
        <v>21.469576</v>
      </c>
      <c r="D16641">
        <f t="shared" si="259"/>
        <v>2.1469575999999999E-3</v>
      </c>
    </row>
    <row r="16642" spans="1:4" x14ac:dyDescent="0.15">
      <c r="A16642" s="1">
        <v>46196</v>
      </c>
      <c r="B16642" s="2">
        <v>0.36458333333333331</v>
      </c>
      <c r="C16642">
        <v>21.283270000000002</v>
      </c>
      <c r="D16642">
        <f t="shared" si="259"/>
        <v>2.1283270000000002E-3</v>
      </c>
    </row>
    <row r="16643" spans="1:4" x14ac:dyDescent="0.15">
      <c r="A16643" s="1">
        <v>46196</v>
      </c>
      <c r="B16643" s="2">
        <v>0.375</v>
      </c>
      <c r="C16643">
        <v>21.195359</v>
      </c>
      <c r="D16643">
        <f t="shared" si="259"/>
        <v>2.1195359E-3</v>
      </c>
    </row>
    <row r="16644" spans="1:4" x14ac:dyDescent="0.15">
      <c r="A16644" s="1">
        <v>46196</v>
      </c>
      <c r="B16644" s="2">
        <v>0.38541666666666669</v>
      </c>
      <c r="C16644">
        <v>21.192132999999998</v>
      </c>
      <c r="D16644">
        <f t="shared" ref="D16644:D16707" si="260">100/1000000*C16644</f>
        <v>2.1192133000000001E-3</v>
      </c>
    </row>
    <row r="16645" spans="1:4" x14ac:dyDescent="0.15">
      <c r="A16645" s="1">
        <v>46196</v>
      </c>
      <c r="B16645" s="2">
        <v>0.39583333333333331</v>
      </c>
      <c r="C16645">
        <v>21.085671999999999</v>
      </c>
      <c r="D16645">
        <f t="shared" si="260"/>
        <v>2.1085672000000001E-3</v>
      </c>
    </row>
    <row r="16646" spans="1:4" x14ac:dyDescent="0.15">
      <c r="A16646" s="1">
        <v>46196</v>
      </c>
      <c r="B16646" s="2">
        <v>0.40625</v>
      </c>
      <c r="C16646">
        <v>20.925174999999999</v>
      </c>
      <c r="D16646">
        <f t="shared" si="260"/>
        <v>2.0925175000000001E-3</v>
      </c>
    </row>
    <row r="16647" spans="1:4" x14ac:dyDescent="0.15">
      <c r="A16647" s="1">
        <v>46196</v>
      </c>
      <c r="B16647" s="2">
        <v>0.41666666666666669</v>
      </c>
      <c r="C16647">
        <v>20.798551</v>
      </c>
      <c r="D16647">
        <f t="shared" si="260"/>
        <v>2.0798551000000003E-3</v>
      </c>
    </row>
    <row r="16648" spans="1:4" x14ac:dyDescent="0.15">
      <c r="A16648" s="1">
        <v>46196</v>
      </c>
      <c r="B16648" s="2">
        <v>0.42708333333333331</v>
      </c>
      <c r="C16648">
        <v>20.929207000000002</v>
      </c>
      <c r="D16648">
        <f t="shared" si="260"/>
        <v>2.0929207000000001E-3</v>
      </c>
    </row>
    <row r="16649" spans="1:4" x14ac:dyDescent="0.15">
      <c r="A16649" s="1">
        <v>46196</v>
      </c>
      <c r="B16649" s="2">
        <v>0.4375</v>
      </c>
      <c r="C16649">
        <v>21.047765999999999</v>
      </c>
      <c r="D16649">
        <f t="shared" si="260"/>
        <v>2.1047766000000002E-3</v>
      </c>
    </row>
    <row r="16650" spans="1:4" x14ac:dyDescent="0.15">
      <c r="A16650" s="1">
        <v>46196</v>
      </c>
      <c r="B16650" s="2">
        <v>0.44791666666666669</v>
      </c>
      <c r="C16650">
        <v>21.533290999999998</v>
      </c>
      <c r="D16650">
        <f t="shared" si="260"/>
        <v>2.1533290999999999E-3</v>
      </c>
    </row>
    <row r="16651" spans="1:4" x14ac:dyDescent="0.15">
      <c r="A16651" s="1">
        <v>46196</v>
      </c>
      <c r="B16651" s="2">
        <v>0.45833333333333331</v>
      </c>
      <c r="C16651">
        <v>22.07124</v>
      </c>
      <c r="D16651">
        <f t="shared" si="260"/>
        <v>2.207124E-3</v>
      </c>
    </row>
    <row r="16652" spans="1:4" x14ac:dyDescent="0.15">
      <c r="A16652" s="1">
        <v>46196</v>
      </c>
      <c r="B16652" s="2">
        <v>0.46875</v>
      </c>
      <c r="C16652">
        <v>22.712423999999999</v>
      </c>
      <c r="D16652">
        <f t="shared" si="260"/>
        <v>2.2712423999999998E-3</v>
      </c>
    </row>
    <row r="16653" spans="1:4" x14ac:dyDescent="0.15">
      <c r="A16653" s="1">
        <v>46196</v>
      </c>
      <c r="B16653" s="2">
        <v>0.47916666666666669</v>
      </c>
      <c r="C16653">
        <v>23.355221</v>
      </c>
      <c r="D16653">
        <f t="shared" si="260"/>
        <v>2.3355221000000001E-3</v>
      </c>
    </row>
    <row r="16654" spans="1:4" x14ac:dyDescent="0.15">
      <c r="A16654" s="1">
        <v>46196</v>
      </c>
      <c r="B16654" s="2">
        <v>0.48958333333333331</v>
      </c>
      <c r="C16654">
        <v>23.764934</v>
      </c>
      <c r="D16654">
        <f t="shared" si="260"/>
        <v>2.3764934000000001E-3</v>
      </c>
    </row>
    <row r="16655" spans="1:4" x14ac:dyDescent="0.15">
      <c r="A16655" s="1">
        <v>46196</v>
      </c>
      <c r="B16655" s="2">
        <v>0.5</v>
      </c>
      <c r="C16655">
        <v>24.252877999999999</v>
      </c>
      <c r="D16655">
        <f t="shared" si="260"/>
        <v>2.4252878000000002E-3</v>
      </c>
    </row>
    <row r="16656" spans="1:4" x14ac:dyDescent="0.15">
      <c r="A16656" s="1">
        <v>46196</v>
      </c>
      <c r="B16656" s="2">
        <v>0.51041666666666663</v>
      </c>
      <c r="C16656">
        <v>24.409343</v>
      </c>
      <c r="D16656">
        <f t="shared" si="260"/>
        <v>2.4409343000000002E-3</v>
      </c>
    </row>
    <row r="16657" spans="1:4" x14ac:dyDescent="0.15">
      <c r="A16657" s="1">
        <v>46196</v>
      </c>
      <c r="B16657" s="2">
        <v>0.52083333333333337</v>
      </c>
      <c r="C16657">
        <v>24.273042</v>
      </c>
      <c r="D16657">
        <f t="shared" si="260"/>
        <v>2.4273042E-3</v>
      </c>
    </row>
    <row r="16658" spans="1:4" x14ac:dyDescent="0.15">
      <c r="A16658" s="1">
        <v>46196</v>
      </c>
      <c r="B16658" s="2">
        <v>0.53125</v>
      </c>
      <c r="C16658">
        <v>24.145610999999999</v>
      </c>
      <c r="D16658">
        <f t="shared" si="260"/>
        <v>2.4145611E-3</v>
      </c>
    </row>
    <row r="16659" spans="1:4" x14ac:dyDescent="0.15">
      <c r="A16659" s="1">
        <v>46196</v>
      </c>
      <c r="B16659" s="2">
        <v>0.54166666666666663</v>
      </c>
      <c r="C16659">
        <v>24.092381</v>
      </c>
      <c r="D16659">
        <f t="shared" si="260"/>
        <v>2.4092381000000002E-3</v>
      </c>
    </row>
    <row r="16660" spans="1:4" x14ac:dyDescent="0.15">
      <c r="A16660" s="1">
        <v>46196</v>
      </c>
      <c r="B16660" s="2">
        <v>0.55208333333333337</v>
      </c>
      <c r="C16660">
        <v>23.910107</v>
      </c>
      <c r="D16660">
        <f t="shared" si="260"/>
        <v>2.3910107000000001E-3</v>
      </c>
    </row>
    <row r="16661" spans="1:4" x14ac:dyDescent="0.15">
      <c r="A16661" s="1">
        <v>46196</v>
      </c>
      <c r="B16661" s="2">
        <v>0.5625</v>
      </c>
      <c r="C16661">
        <v>23.816551</v>
      </c>
      <c r="D16661">
        <f t="shared" si="260"/>
        <v>2.3816551000000004E-3</v>
      </c>
    </row>
    <row r="16662" spans="1:4" x14ac:dyDescent="0.15">
      <c r="A16662" s="1">
        <v>46196</v>
      </c>
      <c r="B16662" s="2">
        <v>0.57291666666666663</v>
      </c>
      <c r="C16662">
        <v>23.521363999999998</v>
      </c>
      <c r="D16662">
        <f t="shared" si="260"/>
        <v>2.3521364E-3</v>
      </c>
    </row>
    <row r="16663" spans="1:4" x14ac:dyDescent="0.15">
      <c r="A16663" s="1">
        <v>46196</v>
      </c>
      <c r="B16663" s="2">
        <v>0.58333333333333337</v>
      </c>
      <c r="C16663">
        <v>23.339091</v>
      </c>
      <c r="D16663">
        <f t="shared" si="260"/>
        <v>2.3339090999999999E-3</v>
      </c>
    </row>
    <row r="16664" spans="1:4" x14ac:dyDescent="0.15">
      <c r="A16664" s="1">
        <v>46196</v>
      </c>
      <c r="B16664" s="2">
        <v>0.59375</v>
      </c>
      <c r="C16664">
        <v>23.151978</v>
      </c>
      <c r="D16664">
        <f t="shared" si="260"/>
        <v>2.3151978E-3</v>
      </c>
    </row>
    <row r="16665" spans="1:4" x14ac:dyDescent="0.15">
      <c r="A16665" s="1">
        <v>46196</v>
      </c>
      <c r="B16665" s="2">
        <v>0.60416666666666663</v>
      </c>
      <c r="C16665">
        <v>22.988254000000001</v>
      </c>
      <c r="D16665">
        <f t="shared" si="260"/>
        <v>2.2988254000000001E-3</v>
      </c>
    </row>
    <row r="16666" spans="1:4" x14ac:dyDescent="0.15">
      <c r="A16666" s="1">
        <v>46196</v>
      </c>
      <c r="B16666" s="2">
        <v>0.61458333333333337</v>
      </c>
      <c r="C16666">
        <v>23.155204000000001</v>
      </c>
      <c r="D16666">
        <f t="shared" si="260"/>
        <v>2.3155204000000003E-3</v>
      </c>
    </row>
    <row r="16667" spans="1:4" x14ac:dyDescent="0.15">
      <c r="A16667" s="1">
        <v>46196</v>
      </c>
      <c r="B16667" s="2">
        <v>0.625</v>
      </c>
      <c r="C16667">
        <v>23.297958000000001</v>
      </c>
      <c r="D16667">
        <f t="shared" si="260"/>
        <v>2.3297958000000002E-3</v>
      </c>
    </row>
    <row r="16668" spans="1:4" x14ac:dyDescent="0.15">
      <c r="A16668" s="1">
        <v>46196</v>
      </c>
      <c r="B16668" s="2">
        <v>0.63541666666666663</v>
      </c>
      <c r="C16668">
        <v>23.322154000000001</v>
      </c>
      <c r="D16668">
        <f t="shared" si="260"/>
        <v>2.3322154E-3</v>
      </c>
    </row>
    <row r="16669" spans="1:4" x14ac:dyDescent="0.15">
      <c r="A16669" s="1">
        <v>46196</v>
      </c>
      <c r="B16669" s="2">
        <v>0.64583333333333337</v>
      </c>
      <c r="C16669">
        <v>23.518944999999999</v>
      </c>
      <c r="D16669">
        <f t="shared" si="260"/>
        <v>2.3518944999999999E-3</v>
      </c>
    </row>
    <row r="16670" spans="1:4" x14ac:dyDescent="0.15">
      <c r="A16670" s="1">
        <v>46196</v>
      </c>
      <c r="B16670" s="2">
        <v>0.65625</v>
      </c>
      <c r="C16670">
        <v>23.812518000000001</v>
      </c>
      <c r="D16670">
        <f t="shared" si="260"/>
        <v>2.3812518000000003E-3</v>
      </c>
    </row>
    <row r="16671" spans="1:4" x14ac:dyDescent="0.15">
      <c r="A16671" s="1">
        <v>46196</v>
      </c>
      <c r="B16671" s="2">
        <v>0.66666666666666663</v>
      </c>
      <c r="C16671">
        <v>24.307721999999998</v>
      </c>
      <c r="D16671">
        <f t="shared" si="260"/>
        <v>2.4307721999999999E-3</v>
      </c>
    </row>
    <row r="16672" spans="1:4" x14ac:dyDescent="0.15">
      <c r="A16672" s="1">
        <v>46196</v>
      </c>
      <c r="B16672" s="2">
        <v>0.67708333333333337</v>
      </c>
      <c r="C16672">
        <v>24.790828000000001</v>
      </c>
      <c r="D16672">
        <f t="shared" si="260"/>
        <v>2.4790828000000003E-3</v>
      </c>
    </row>
    <row r="16673" spans="1:4" x14ac:dyDescent="0.15">
      <c r="A16673" s="1">
        <v>46196</v>
      </c>
      <c r="B16673" s="2">
        <v>0.6875</v>
      </c>
      <c r="C16673">
        <v>25.328776999999999</v>
      </c>
      <c r="D16673">
        <f t="shared" si="260"/>
        <v>2.5328777E-3</v>
      </c>
    </row>
    <row r="16674" spans="1:4" x14ac:dyDescent="0.15">
      <c r="A16674" s="1">
        <v>46196</v>
      </c>
      <c r="B16674" s="2">
        <v>0.69791666666666663</v>
      </c>
      <c r="C16674">
        <v>26.182075999999999</v>
      </c>
      <c r="D16674">
        <f t="shared" si="260"/>
        <v>2.6182075999999998E-3</v>
      </c>
    </row>
    <row r="16675" spans="1:4" x14ac:dyDescent="0.15">
      <c r="A16675" s="1">
        <v>46196</v>
      </c>
      <c r="B16675" s="2">
        <v>0.70833333333333337</v>
      </c>
      <c r="C16675">
        <v>27.195065</v>
      </c>
      <c r="D16675">
        <f t="shared" si="260"/>
        <v>2.7195065000000002E-3</v>
      </c>
    </row>
    <row r="16676" spans="1:4" x14ac:dyDescent="0.15">
      <c r="A16676" s="1">
        <v>46196</v>
      </c>
      <c r="B16676" s="2">
        <v>0.71875</v>
      </c>
      <c r="C16676">
        <v>28.224186</v>
      </c>
      <c r="D16676">
        <f t="shared" si="260"/>
        <v>2.8224185999999999E-3</v>
      </c>
    </row>
    <row r="16677" spans="1:4" x14ac:dyDescent="0.15">
      <c r="A16677" s="1">
        <v>46196</v>
      </c>
      <c r="B16677" s="2">
        <v>0.72916666666666663</v>
      </c>
      <c r="C16677">
        <v>29.24766</v>
      </c>
      <c r="D16677">
        <f t="shared" si="260"/>
        <v>2.9247660000000001E-3</v>
      </c>
    </row>
    <row r="16678" spans="1:4" x14ac:dyDescent="0.15">
      <c r="A16678" s="1">
        <v>46196</v>
      </c>
      <c r="B16678" s="2">
        <v>0.73958333333333337</v>
      </c>
      <c r="C16678">
        <v>30.454215000000001</v>
      </c>
      <c r="D16678">
        <f t="shared" si="260"/>
        <v>3.0454215000000001E-3</v>
      </c>
    </row>
    <row r="16679" spans="1:4" x14ac:dyDescent="0.15">
      <c r="A16679" s="1">
        <v>46196</v>
      </c>
      <c r="B16679" s="2">
        <v>0.75</v>
      </c>
      <c r="C16679">
        <v>31.501078</v>
      </c>
      <c r="D16679">
        <f t="shared" si="260"/>
        <v>3.1501077999999999E-3</v>
      </c>
    </row>
    <row r="16680" spans="1:4" x14ac:dyDescent="0.15">
      <c r="A16680" s="1">
        <v>46196</v>
      </c>
      <c r="B16680" s="2">
        <v>0.76041666666666663</v>
      </c>
      <c r="C16680">
        <v>32.430996999999998</v>
      </c>
      <c r="D16680">
        <f t="shared" si="260"/>
        <v>3.2430997E-3</v>
      </c>
    </row>
    <row r="16681" spans="1:4" x14ac:dyDescent="0.15">
      <c r="A16681" s="1">
        <v>46196</v>
      </c>
      <c r="B16681" s="2">
        <v>0.77083333333333337</v>
      </c>
      <c r="C16681">
        <v>33.228645</v>
      </c>
      <c r="D16681">
        <f t="shared" si="260"/>
        <v>3.3228645000000002E-3</v>
      </c>
    </row>
    <row r="16682" spans="1:4" x14ac:dyDescent="0.15">
      <c r="A16682" s="1">
        <v>46196</v>
      </c>
      <c r="B16682" s="2">
        <v>0.78125</v>
      </c>
      <c r="C16682">
        <v>33.781917999999997</v>
      </c>
      <c r="D16682">
        <f t="shared" si="260"/>
        <v>3.3781917999999998E-3</v>
      </c>
    </row>
    <row r="16683" spans="1:4" x14ac:dyDescent="0.15">
      <c r="A16683" s="1">
        <v>46196</v>
      </c>
      <c r="B16683" s="2">
        <v>0.79166666666666663</v>
      </c>
      <c r="C16683">
        <v>33.999679</v>
      </c>
      <c r="D16683">
        <f t="shared" si="260"/>
        <v>3.3999679000000001E-3</v>
      </c>
    </row>
    <row r="16684" spans="1:4" x14ac:dyDescent="0.15">
      <c r="A16684" s="1">
        <v>46196</v>
      </c>
      <c r="B16684" s="2">
        <v>0.80208333333333337</v>
      </c>
      <c r="C16684">
        <v>34.103720000000003</v>
      </c>
      <c r="D16684">
        <f t="shared" si="260"/>
        <v>3.4103720000000005E-3</v>
      </c>
    </row>
    <row r="16685" spans="1:4" x14ac:dyDescent="0.15">
      <c r="A16685" s="1">
        <v>46196</v>
      </c>
      <c r="B16685" s="2">
        <v>0.8125</v>
      </c>
      <c r="C16685">
        <v>34.124690000000001</v>
      </c>
      <c r="D16685">
        <f t="shared" si="260"/>
        <v>3.4124690000000004E-3</v>
      </c>
    </row>
    <row r="16686" spans="1:4" x14ac:dyDescent="0.15">
      <c r="A16686" s="1">
        <v>46196</v>
      </c>
      <c r="B16686" s="2">
        <v>0.82291666666666663</v>
      </c>
      <c r="C16686">
        <v>34.053716000000001</v>
      </c>
      <c r="D16686">
        <f t="shared" si="260"/>
        <v>3.4053716000000001E-3</v>
      </c>
    </row>
    <row r="16687" spans="1:4" x14ac:dyDescent="0.15">
      <c r="A16687" s="1">
        <v>46196</v>
      </c>
      <c r="B16687" s="2">
        <v>0.83333333333333337</v>
      </c>
      <c r="C16687">
        <v>33.881120000000003</v>
      </c>
      <c r="D16687">
        <f t="shared" si="260"/>
        <v>3.3881120000000004E-3</v>
      </c>
    </row>
    <row r="16688" spans="1:4" x14ac:dyDescent="0.15">
      <c r="A16688" s="1">
        <v>46196</v>
      </c>
      <c r="B16688" s="2">
        <v>0.84375</v>
      </c>
      <c r="C16688">
        <v>33.530284000000002</v>
      </c>
      <c r="D16688">
        <f t="shared" si="260"/>
        <v>3.3530284000000002E-3</v>
      </c>
    </row>
    <row r="16689" spans="1:4" x14ac:dyDescent="0.15">
      <c r="A16689" s="1">
        <v>46196</v>
      </c>
      <c r="B16689" s="2">
        <v>0.85416666666666663</v>
      </c>
      <c r="C16689">
        <v>33.136702</v>
      </c>
      <c r="D16689">
        <f t="shared" si="260"/>
        <v>3.3136702E-3</v>
      </c>
    </row>
    <row r="16690" spans="1:4" x14ac:dyDescent="0.15">
      <c r="A16690" s="1">
        <v>46196</v>
      </c>
      <c r="B16690" s="2">
        <v>0.86458333333333337</v>
      </c>
      <c r="C16690">
        <v>32.689889999999998</v>
      </c>
      <c r="D16690">
        <f t="shared" si="260"/>
        <v>3.2689889999999999E-3</v>
      </c>
    </row>
    <row r="16691" spans="1:4" x14ac:dyDescent="0.15">
      <c r="A16691" s="1">
        <v>46196</v>
      </c>
      <c r="B16691" s="2">
        <v>0.875</v>
      </c>
      <c r="C16691">
        <v>32.197105999999998</v>
      </c>
      <c r="D16691">
        <f t="shared" si="260"/>
        <v>3.2197106E-3</v>
      </c>
    </row>
    <row r="16692" spans="1:4" x14ac:dyDescent="0.15">
      <c r="A16692" s="1">
        <v>46196</v>
      </c>
      <c r="B16692" s="2">
        <v>0.88541666666666663</v>
      </c>
      <c r="C16692">
        <v>31.432524000000001</v>
      </c>
      <c r="D16692">
        <f t="shared" si="260"/>
        <v>3.1432524000000002E-3</v>
      </c>
    </row>
    <row r="16693" spans="1:4" x14ac:dyDescent="0.15">
      <c r="A16693" s="1">
        <v>46196</v>
      </c>
      <c r="B16693" s="2">
        <v>0.89583333333333337</v>
      </c>
      <c r="C16693">
        <v>31.076042000000001</v>
      </c>
      <c r="D16693">
        <f t="shared" si="260"/>
        <v>3.1076042000000004E-3</v>
      </c>
    </row>
    <row r="16694" spans="1:4" x14ac:dyDescent="0.15">
      <c r="A16694" s="1">
        <v>46196</v>
      </c>
      <c r="B16694" s="2">
        <v>0.90625</v>
      </c>
      <c r="C16694">
        <v>31.182503000000001</v>
      </c>
      <c r="D16694">
        <f t="shared" si="260"/>
        <v>3.1182503E-3</v>
      </c>
    </row>
    <row r="16695" spans="1:4" x14ac:dyDescent="0.15">
      <c r="A16695" s="1">
        <v>46196</v>
      </c>
      <c r="B16695" s="2">
        <v>0.91666666666666663</v>
      </c>
      <c r="C16695">
        <v>31.137338</v>
      </c>
      <c r="D16695">
        <f t="shared" si="260"/>
        <v>3.1137338000000003E-3</v>
      </c>
    </row>
    <row r="16696" spans="1:4" x14ac:dyDescent="0.15">
      <c r="A16696" s="1">
        <v>46196</v>
      </c>
      <c r="B16696" s="2">
        <v>0.92708333333333337</v>
      </c>
      <c r="C16696">
        <v>30.052568000000001</v>
      </c>
      <c r="D16696">
        <f t="shared" si="260"/>
        <v>3.0052568000000003E-3</v>
      </c>
    </row>
    <row r="16697" spans="1:4" x14ac:dyDescent="0.15">
      <c r="A16697" s="1">
        <v>46196</v>
      </c>
      <c r="B16697" s="2">
        <v>0.9375</v>
      </c>
      <c r="C16697">
        <v>28.726648000000001</v>
      </c>
      <c r="D16697">
        <f t="shared" si="260"/>
        <v>2.8726648000000003E-3</v>
      </c>
    </row>
    <row r="16698" spans="1:4" x14ac:dyDescent="0.15">
      <c r="A16698" s="1">
        <v>46196</v>
      </c>
      <c r="B16698" s="2">
        <v>0.94791666666666663</v>
      </c>
      <c r="C16698">
        <v>27.174901999999999</v>
      </c>
      <c r="D16698">
        <f t="shared" si="260"/>
        <v>2.7174902E-3</v>
      </c>
    </row>
    <row r="16699" spans="1:4" x14ac:dyDescent="0.15">
      <c r="A16699" s="1">
        <v>46196</v>
      </c>
      <c r="B16699" s="2">
        <v>0.95833333333333337</v>
      </c>
      <c r="C16699">
        <v>25.571539999999999</v>
      </c>
      <c r="D16699">
        <f t="shared" si="260"/>
        <v>2.5571539999999999E-3</v>
      </c>
    </row>
    <row r="16700" spans="1:4" x14ac:dyDescent="0.15">
      <c r="A16700" s="1">
        <v>46196</v>
      </c>
      <c r="B16700" s="2">
        <v>0.96875</v>
      </c>
      <c r="C16700">
        <v>24.010922000000001</v>
      </c>
      <c r="D16700">
        <f t="shared" si="260"/>
        <v>2.4010922000000001E-3</v>
      </c>
    </row>
    <row r="16701" spans="1:4" x14ac:dyDescent="0.15">
      <c r="A16701" s="1">
        <v>46196</v>
      </c>
      <c r="B16701" s="2">
        <v>0.97916666666666663</v>
      </c>
      <c r="C16701">
        <v>22.739846</v>
      </c>
      <c r="D16701">
        <f t="shared" si="260"/>
        <v>2.2739845999999999E-3</v>
      </c>
    </row>
    <row r="16702" spans="1:4" x14ac:dyDescent="0.15">
      <c r="A16702" s="1">
        <v>46196</v>
      </c>
      <c r="B16702" s="2">
        <v>0.98958333333333337</v>
      </c>
      <c r="C16702">
        <v>21.503450000000001</v>
      </c>
      <c r="D16702">
        <f t="shared" si="260"/>
        <v>2.1503450000000001E-3</v>
      </c>
    </row>
    <row r="16703" spans="1:4" x14ac:dyDescent="0.15">
      <c r="A16703" s="1">
        <v>46197</v>
      </c>
      <c r="B16703" s="2">
        <v>0</v>
      </c>
      <c r="C16703">
        <v>19.776156</v>
      </c>
      <c r="D16703">
        <f t="shared" si="260"/>
        <v>1.9776156E-3</v>
      </c>
    </row>
    <row r="16704" spans="1:4" x14ac:dyDescent="0.15">
      <c r="A16704" s="1">
        <v>46197</v>
      </c>
      <c r="B16704" s="2">
        <v>1.0416666666666666E-2</v>
      </c>
      <c r="C16704">
        <v>18.734459000000001</v>
      </c>
      <c r="D16704">
        <f t="shared" si="260"/>
        <v>1.8734459000000001E-3</v>
      </c>
    </row>
    <row r="16705" spans="1:4" x14ac:dyDescent="0.15">
      <c r="A16705" s="1">
        <v>46197</v>
      </c>
      <c r="B16705" s="2">
        <v>2.0833333333333332E-2</v>
      </c>
      <c r="C16705">
        <v>17.939902</v>
      </c>
      <c r="D16705">
        <f t="shared" si="260"/>
        <v>1.7939902000000001E-3</v>
      </c>
    </row>
    <row r="16706" spans="1:4" x14ac:dyDescent="0.15">
      <c r="A16706" s="1">
        <v>46197</v>
      </c>
      <c r="B16706" s="2">
        <v>3.125E-2</v>
      </c>
      <c r="C16706">
        <v>17.194452999999999</v>
      </c>
      <c r="D16706">
        <f t="shared" si="260"/>
        <v>1.7194453000000001E-3</v>
      </c>
    </row>
    <row r="16707" spans="1:4" x14ac:dyDescent="0.15">
      <c r="A16707" s="1">
        <v>46197</v>
      </c>
      <c r="B16707" s="2">
        <v>4.1666666666666664E-2</v>
      </c>
      <c r="C16707">
        <v>16.650258000000001</v>
      </c>
      <c r="D16707">
        <f t="shared" si="260"/>
        <v>1.6650258000000002E-3</v>
      </c>
    </row>
    <row r="16708" spans="1:4" x14ac:dyDescent="0.15">
      <c r="A16708" s="1">
        <v>46197</v>
      </c>
      <c r="B16708" s="2">
        <v>5.2083333333333336E-2</v>
      </c>
      <c r="C16708">
        <v>16.070643</v>
      </c>
      <c r="D16708">
        <f t="shared" ref="D16708:D16771" si="261">100/1000000*C16708</f>
        <v>1.6070643000000002E-3</v>
      </c>
    </row>
    <row r="16709" spans="1:4" x14ac:dyDescent="0.15">
      <c r="A16709" s="1">
        <v>46197</v>
      </c>
      <c r="B16709" s="2">
        <v>6.25E-2</v>
      </c>
      <c r="C16709">
        <v>15.57475</v>
      </c>
      <c r="D16709">
        <f t="shared" si="261"/>
        <v>1.557475E-3</v>
      </c>
    </row>
    <row r="16710" spans="1:4" x14ac:dyDescent="0.15">
      <c r="A16710" s="1">
        <v>46197</v>
      </c>
      <c r="B16710" s="2">
        <v>7.2916666666666671E-2</v>
      </c>
      <c r="C16710">
        <v>15.251936000000001</v>
      </c>
      <c r="D16710">
        <f t="shared" si="261"/>
        <v>1.5251936000000002E-3</v>
      </c>
    </row>
    <row r="16711" spans="1:4" x14ac:dyDescent="0.15">
      <c r="A16711" s="1">
        <v>46197</v>
      </c>
      <c r="B16711" s="2">
        <v>8.3333333333333329E-2</v>
      </c>
      <c r="C16711">
        <v>15.02975</v>
      </c>
      <c r="D16711">
        <f t="shared" si="261"/>
        <v>1.5029750000000001E-3</v>
      </c>
    </row>
    <row r="16712" spans="1:4" x14ac:dyDescent="0.15">
      <c r="A16712" s="1">
        <v>46197</v>
      </c>
      <c r="B16712" s="2">
        <v>9.375E-2</v>
      </c>
      <c r="C16712">
        <v>14.884041</v>
      </c>
      <c r="D16712">
        <f t="shared" si="261"/>
        <v>1.4884041000000001E-3</v>
      </c>
    </row>
    <row r="16713" spans="1:4" x14ac:dyDescent="0.15">
      <c r="A16713" s="1">
        <v>46197</v>
      </c>
      <c r="B16713" s="2">
        <v>0.10416666666666667</v>
      </c>
      <c r="C16713">
        <v>14.743162</v>
      </c>
      <c r="D16713">
        <f t="shared" si="261"/>
        <v>1.4743162000000001E-3</v>
      </c>
    </row>
    <row r="16714" spans="1:4" x14ac:dyDescent="0.15">
      <c r="A16714" s="1">
        <v>46197</v>
      </c>
      <c r="B16714" s="2">
        <v>0.11458333333333333</v>
      </c>
      <c r="C16714">
        <v>14.64012</v>
      </c>
      <c r="D16714">
        <f t="shared" si="261"/>
        <v>1.464012E-3</v>
      </c>
    </row>
    <row r="16715" spans="1:4" x14ac:dyDescent="0.15">
      <c r="A16715" s="1">
        <v>46197</v>
      </c>
      <c r="B16715" s="2">
        <v>0.125</v>
      </c>
      <c r="C16715">
        <v>14.656219999999999</v>
      </c>
      <c r="D16715">
        <f t="shared" si="261"/>
        <v>1.465622E-3</v>
      </c>
    </row>
    <row r="16716" spans="1:4" x14ac:dyDescent="0.15">
      <c r="A16716" s="1">
        <v>46197</v>
      </c>
      <c r="B16716" s="2">
        <v>0.13541666666666666</v>
      </c>
      <c r="C16716">
        <v>14.591818</v>
      </c>
      <c r="D16716">
        <f t="shared" si="261"/>
        <v>1.4591818E-3</v>
      </c>
    </row>
    <row r="16717" spans="1:4" x14ac:dyDescent="0.15">
      <c r="A16717" s="1">
        <v>46197</v>
      </c>
      <c r="B16717" s="2">
        <v>0.14583333333333334</v>
      </c>
      <c r="C16717">
        <v>14.627238999999999</v>
      </c>
      <c r="D16717">
        <f t="shared" si="261"/>
        <v>1.4627239000000001E-3</v>
      </c>
    </row>
    <row r="16718" spans="1:4" x14ac:dyDescent="0.15">
      <c r="A16718" s="1">
        <v>46197</v>
      </c>
      <c r="B16718" s="2">
        <v>0.15625</v>
      </c>
      <c r="C16718">
        <v>14.613554000000001</v>
      </c>
      <c r="D16718">
        <f t="shared" si="261"/>
        <v>1.4613554E-3</v>
      </c>
    </row>
    <row r="16719" spans="1:4" x14ac:dyDescent="0.15">
      <c r="A16719" s="1">
        <v>46197</v>
      </c>
      <c r="B16719" s="2">
        <v>0.16666666666666666</v>
      </c>
      <c r="C16719">
        <v>14.915437000000001</v>
      </c>
      <c r="D16719">
        <f t="shared" si="261"/>
        <v>1.4915437000000001E-3</v>
      </c>
    </row>
    <row r="16720" spans="1:4" x14ac:dyDescent="0.15">
      <c r="A16720" s="1">
        <v>46197</v>
      </c>
      <c r="B16720" s="2">
        <v>0.17708333333333334</v>
      </c>
      <c r="C16720">
        <v>14.999159000000001</v>
      </c>
      <c r="D16720">
        <f t="shared" si="261"/>
        <v>1.4999159000000002E-3</v>
      </c>
    </row>
    <row r="16721" spans="1:4" x14ac:dyDescent="0.15">
      <c r="A16721" s="1">
        <v>46197</v>
      </c>
      <c r="B16721" s="2">
        <v>0.1875</v>
      </c>
      <c r="C16721">
        <v>15.177068999999999</v>
      </c>
      <c r="D16721">
        <f t="shared" si="261"/>
        <v>1.5177069E-3</v>
      </c>
    </row>
    <row r="16722" spans="1:4" x14ac:dyDescent="0.15">
      <c r="A16722" s="1">
        <v>46197</v>
      </c>
      <c r="B16722" s="2">
        <v>0.19791666666666666</v>
      </c>
      <c r="C16722">
        <v>15.331633</v>
      </c>
      <c r="D16722">
        <f t="shared" si="261"/>
        <v>1.5331633E-3</v>
      </c>
    </row>
    <row r="16723" spans="1:4" x14ac:dyDescent="0.15">
      <c r="A16723" s="1">
        <v>46197</v>
      </c>
      <c r="B16723" s="2">
        <v>0.20833333333333334</v>
      </c>
      <c r="C16723">
        <v>16.154364999999999</v>
      </c>
      <c r="D16723">
        <f t="shared" si="261"/>
        <v>1.6154365E-3</v>
      </c>
    </row>
    <row r="16724" spans="1:4" x14ac:dyDescent="0.15">
      <c r="A16724" s="1">
        <v>46197</v>
      </c>
      <c r="B16724" s="2">
        <v>0.21875</v>
      </c>
      <c r="C16724">
        <v>16.399090999999999</v>
      </c>
      <c r="D16724">
        <f t="shared" si="261"/>
        <v>1.6399091E-3</v>
      </c>
    </row>
    <row r="16725" spans="1:4" x14ac:dyDescent="0.15">
      <c r="A16725" s="1">
        <v>46197</v>
      </c>
      <c r="B16725" s="2">
        <v>0.22916666666666666</v>
      </c>
      <c r="C16725">
        <v>17.284614999999999</v>
      </c>
      <c r="D16725">
        <f t="shared" si="261"/>
        <v>1.7284614999999999E-3</v>
      </c>
    </row>
    <row r="16726" spans="1:4" x14ac:dyDescent="0.15">
      <c r="A16726" s="1">
        <v>46197</v>
      </c>
      <c r="B16726" s="2">
        <v>0.23958333333333334</v>
      </c>
      <c r="C16726">
        <v>17.963248</v>
      </c>
      <c r="D16726">
        <f t="shared" si="261"/>
        <v>1.7963248E-3</v>
      </c>
    </row>
    <row r="16727" spans="1:4" x14ac:dyDescent="0.15">
      <c r="A16727" s="1">
        <v>46197</v>
      </c>
      <c r="B16727" s="2">
        <v>0.25</v>
      </c>
      <c r="C16727">
        <v>19.604686999999998</v>
      </c>
      <c r="D16727">
        <f t="shared" si="261"/>
        <v>1.9604686999999997E-3</v>
      </c>
    </row>
    <row r="16728" spans="1:4" x14ac:dyDescent="0.15">
      <c r="A16728" s="1">
        <v>46197</v>
      </c>
      <c r="B16728" s="2">
        <v>0.26041666666666669</v>
      </c>
      <c r="C16728">
        <v>20.705151000000001</v>
      </c>
      <c r="D16728">
        <f t="shared" si="261"/>
        <v>2.0705151000000002E-3</v>
      </c>
    </row>
    <row r="16729" spans="1:4" x14ac:dyDescent="0.15">
      <c r="A16729" s="1">
        <v>46197</v>
      </c>
      <c r="B16729" s="2">
        <v>0.27083333333333331</v>
      </c>
      <c r="C16729">
        <v>21.545593</v>
      </c>
      <c r="D16729">
        <f t="shared" si="261"/>
        <v>2.1545593E-3</v>
      </c>
    </row>
    <row r="16730" spans="1:4" x14ac:dyDescent="0.15">
      <c r="A16730" s="1">
        <v>46197</v>
      </c>
      <c r="B16730" s="2">
        <v>0.28125</v>
      </c>
      <c r="C16730">
        <v>22.077712999999999</v>
      </c>
      <c r="D16730">
        <f t="shared" si="261"/>
        <v>2.2077713E-3</v>
      </c>
    </row>
    <row r="16731" spans="1:4" x14ac:dyDescent="0.15">
      <c r="A16731" s="1">
        <v>46197</v>
      </c>
      <c r="B16731" s="2">
        <v>0.29166666666666669</v>
      </c>
      <c r="C16731">
        <v>22.543015</v>
      </c>
      <c r="D16731">
        <f t="shared" si="261"/>
        <v>2.2543015E-3</v>
      </c>
    </row>
    <row r="16732" spans="1:4" x14ac:dyDescent="0.15">
      <c r="A16732" s="1">
        <v>46197</v>
      </c>
      <c r="B16732" s="2">
        <v>0.30208333333333331</v>
      </c>
      <c r="C16732">
        <v>22.690334</v>
      </c>
      <c r="D16732">
        <f t="shared" si="261"/>
        <v>2.2690334000000003E-3</v>
      </c>
    </row>
    <row r="16733" spans="1:4" x14ac:dyDescent="0.15">
      <c r="A16733" s="1">
        <v>46197</v>
      </c>
      <c r="B16733" s="2">
        <v>0.3125</v>
      </c>
      <c r="C16733">
        <v>22.481833000000002</v>
      </c>
      <c r="D16733">
        <f t="shared" si="261"/>
        <v>2.2481833000000005E-3</v>
      </c>
    </row>
    <row r="16734" spans="1:4" x14ac:dyDescent="0.15">
      <c r="A16734" s="1">
        <v>46197</v>
      </c>
      <c r="B16734" s="2">
        <v>0.32291666666666669</v>
      </c>
      <c r="C16734">
        <v>22.054366999999999</v>
      </c>
      <c r="D16734">
        <f t="shared" si="261"/>
        <v>2.2054367000000001E-3</v>
      </c>
    </row>
    <row r="16735" spans="1:4" x14ac:dyDescent="0.15">
      <c r="A16735" s="1">
        <v>46197</v>
      </c>
      <c r="B16735" s="2">
        <v>0.33333333333333331</v>
      </c>
      <c r="C16735">
        <v>21.778244999999998</v>
      </c>
      <c r="D16735">
        <f t="shared" si="261"/>
        <v>2.1778244999999998E-3</v>
      </c>
    </row>
    <row r="16736" spans="1:4" x14ac:dyDescent="0.15">
      <c r="A16736" s="1">
        <v>46197</v>
      </c>
      <c r="B16736" s="2">
        <v>0.34375</v>
      </c>
      <c r="C16736">
        <v>21.656686000000001</v>
      </c>
      <c r="D16736">
        <f t="shared" si="261"/>
        <v>2.1656686000000001E-3</v>
      </c>
    </row>
    <row r="16737" spans="1:4" x14ac:dyDescent="0.15">
      <c r="A16737" s="1">
        <v>46197</v>
      </c>
      <c r="B16737" s="2">
        <v>0.35416666666666669</v>
      </c>
      <c r="C16737">
        <v>21.429670000000002</v>
      </c>
      <c r="D16737">
        <f t="shared" si="261"/>
        <v>2.1429670000000004E-3</v>
      </c>
    </row>
    <row r="16738" spans="1:4" x14ac:dyDescent="0.15">
      <c r="A16738" s="1">
        <v>46197</v>
      </c>
      <c r="B16738" s="2">
        <v>0.36458333333333331</v>
      </c>
      <c r="C16738">
        <v>21.24371</v>
      </c>
      <c r="D16738">
        <f t="shared" si="261"/>
        <v>2.1243709999999999E-3</v>
      </c>
    </row>
    <row r="16739" spans="1:4" x14ac:dyDescent="0.15">
      <c r="A16739" s="1">
        <v>46197</v>
      </c>
      <c r="B16739" s="2">
        <v>0.375</v>
      </c>
      <c r="C16739">
        <v>21.155963</v>
      </c>
      <c r="D16739">
        <f t="shared" si="261"/>
        <v>2.1155963000000001E-3</v>
      </c>
    </row>
    <row r="16740" spans="1:4" x14ac:dyDescent="0.15">
      <c r="A16740" s="1">
        <v>46197</v>
      </c>
      <c r="B16740" s="2">
        <v>0.38541666666666669</v>
      </c>
      <c r="C16740">
        <v>21.152743000000001</v>
      </c>
      <c r="D16740">
        <f t="shared" si="261"/>
        <v>2.1152743E-3</v>
      </c>
    </row>
    <row r="16741" spans="1:4" x14ac:dyDescent="0.15">
      <c r="A16741" s="1">
        <v>46197</v>
      </c>
      <c r="B16741" s="2">
        <v>0.39583333333333331</v>
      </c>
      <c r="C16741">
        <v>21.046479999999999</v>
      </c>
      <c r="D16741">
        <f t="shared" si="261"/>
        <v>2.1046480000000002E-3</v>
      </c>
    </row>
    <row r="16742" spans="1:4" x14ac:dyDescent="0.15">
      <c r="A16742" s="1">
        <v>46197</v>
      </c>
      <c r="B16742" s="2">
        <v>0.40625</v>
      </c>
      <c r="C16742">
        <v>20.886281</v>
      </c>
      <c r="D16742">
        <f t="shared" si="261"/>
        <v>2.0886281E-3</v>
      </c>
    </row>
    <row r="16743" spans="1:4" x14ac:dyDescent="0.15">
      <c r="A16743" s="1">
        <v>46197</v>
      </c>
      <c r="B16743" s="2">
        <v>0.41666666666666669</v>
      </c>
      <c r="C16743">
        <v>20.759893000000002</v>
      </c>
      <c r="D16743">
        <f t="shared" si="261"/>
        <v>2.0759893000000004E-3</v>
      </c>
    </row>
    <row r="16744" spans="1:4" x14ac:dyDescent="0.15">
      <c r="A16744" s="1">
        <v>46197</v>
      </c>
      <c r="B16744" s="2">
        <v>0.42708333333333331</v>
      </c>
      <c r="C16744">
        <v>20.890305999999999</v>
      </c>
      <c r="D16744">
        <f t="shared" si="261"/>
        <v>2.0890306000000002E-3</v>
      </c>
    </row>
    <row r="16745" spans="1:4" x14ac:dyDescent="0.15">
      <c r="A16745" s="1">
        <v>46197</v>
      </c>
      <c r="B16745" s="2">
        <v>0.4375</v>
      </c>
      <c r="C16745">
        <v>21.008644</v>
      </c>
      <c r="D16745">
        <f t="shared" si="261"/>
        <v>2.1008644000000002E-3</v>
      </c>
    </row>
    <row r="16746" spans="1:4" x14ac:dyDescent="0.15">
      <c r="A16746" s="1">
        <v>46197</v>
      </c>
      <c r="B16746" s="2">
        <v>0.44791666666666669</v>
      </c>
      <c r="C16746">
        <v>21.493266999999999</v>
      </c>
      <c r="D16746">
        <f t="shared" si="261"/>
        <v>2.1493267000000003E-3</v>
      </c>
    </row>
    <row r="16747" spans="1:4" x14ac:dyDescent="0.15">
      <c r="A16747" s="1">
        <v>46197</v>
      </c>
      <c r="B16747" s="2">
        <v>0.45833333333333331</v>
      </c>
      <c r="C16747">
        <v>22.030215999999999</v>
      </c>
      <c r="D16747">
        <f t="shared" si="261"/>
        <v>2.2030216000000001E-3</v>
      </c>
    </row>
    <row r="16748" spans="1:4" x14ac:dyDescent="0.15">
      <c r="A16748" s="1">
        <v>46197</v>
      </c>
      <c r="B16748" s="2">
        <v>0.46875</v>
      </c>
      <c r="C16748">
        <v>22.670207999999999</v>
      </c>
      <c r="D16748">
        <f t="shared" si="261"/>
        <v>2.2670208000000001E-3</v>
      </c>
    </row>
    <row r="16749" spans="1:4" x14ac:dyDescent="0.15">
      <c r="A16749" s="1">
        <v>46197</v>
      </c>
      <c r="B16749" s="2">
        <v>0.47916666666666669</v>
      </c>
      <c r="C16749">
        <v>23.311810000000001</v>
      </c>
      <c r="D16749">
        <f t="shared" si="261"/>
        <v>2.3311810000000003E-3</v>
      </c>
    </row>
    <row r="16750" spans="1:4" x14ac:dyDescent="0.15">
      <c r="A16750" s="1">
        <v>46197</v>
      </c>
      <c r="B16750" s="2">
        <v>0.48958333333333331</v>
      </c>
      <c r="C16750">
        <v>23.720761</v>
      </c>
      <c r="D16750">
        <f t="shared" si="261"/>
        <v>2.3720760999999999E-3</v>
      </c>
    </row>
    <row r="16751" spans="1:4" x14ac:dyDescent="0.15">
      <c r="A16751" s="1">
        <v>46197</v>
      </c>
      <c r="B16751" s="2">
        <v>0.5</v>
      </c>
      <c r="C16751">
        <v>24.207799000000001</v>
      </c>
      <c r="D16751">
        <f t="shared" si="261"/>
        <v>2.4207799000000004E-3</v>
      </c>
    </row>
    <row r="16752" spans="1:4" x14ac:dyDescent="0.15">
      <c r="A16752" s="1">
        <v>46197</v>
      </c>
      <c r="B16752" s="2">
        <v>0.51041666666666663</v>
      </c>
      <c r="C16752">
        <v>24.363973000000001</v>
      </c>
      <c r="D16752">
        <f t="shared" si="261"/>
        <v>2.4363973000000004E-3</v>
      </c>
    </row>
    <row r="16753" spans="1:4" x14ac:dyDescent="0.15">
      <c r="A16753" s="1">
        <v>46197</v>
      </c>
      <c r="B16753" s="2">
        <v>0.52083333333333337</v>
      </c>
      <c r="C16753">
        <v>24.227924999999999</v>
      </c>
      <c r="D16753">
        <f t="shared" si="261"/>
        <v>2.4227925000000002E-3</v>
      </c>
    </row>
    <row r="16754" spans="1:4" x14ac:dyDescent="0.15">
      <c r="A16754" s="1">
        <v>46197</v>
      </c>
      <c r="B16754" s="2">
        <v>0.53125</v>
      </c>
      <c r="C16754">
        <v>24.100731</v>
      </c>
      <c r="D16754">
        <f t="shared" si="261"/>
        <v>2.4100731E-3</v>
      </c>
    </row>
    <row r="16755" spans="1:4" x14ac:dyDescent="0.15">
      <c r="A16755" s="1">
        <v>46197</v>
      </c>
      <c r="B16755" s="2">
        <v>0.54166666666666663</v>
      </c>
      <c r="C16755">
        <v>24.047599999999999</v>
      </c>
      <c r="D16755">
        <f t="shared" si="261"/>
        <v>2.4047600000000001E-3</v>
      </c>
    </row>
    <row r="16756" spans="1:4" x14ac:dyDescent="0.15">
      <c r="A16756" s="1">
        <v>46197</v>
      </c>
      <c r="B16756" s="2">
        <v>0.55208333333333337</v>
      </c>
      <c r="C16756">
        <v>23.865665</v>
      </c>
      <c r="D16756">
        <f t="shared" si="261"/>
        <v>2.3865665000000003E-3</v>
      </c>
    </row>
    <row r="16757" spans="1:4" x14ac:dyDescent="0.15">
      <c r="A16757" s="1">
        <v>46197</v>
      </c>
      <c r="B16757" s="2">
        <v>0.5625</v>
      </c>
      <c r="C16757">
        <v>23.772283000000002</v>
      </c>
      <c r="D16757">
        <f t="shared" si="261"/>
        <v>2.3772283000000004E-3</v>
      </c>
    </row>
    <row r="16758" spans="1:4" x14ac:dyDescent="0.15">
      <c r="A16758" s="1">
        <v>46197</v>
      </c>
      <c r="B16758" s="2">
        <v>0.57291666666666663</v>
      </c>
      <c r="C16758">
        <v>23.477644999999999</v>
      </c>
      <c r="D16758">
        <f t="shared" si="261"/>
        <v>2.3477645000000002E-3</v>
      </c>
    </row>
    <row r="16759" spans="1:4" x14ac:dyDescent="0.15">
      <c r="A16759" s="1">
        <v>46197</v>
      </c>
      <c r="B16759" s="2">
        <v>0.58333333333333337</v>
      </c>
      <c r="C16759">
        <v>23.29571</v>
      </c>
      <c r="D16759">
        <f t="shared" si="261"/>
        <v>2.3295709999999999E-3</v>
      </c>
    </row>
    <row r="16760" spans="1:4" x14ac:dyDescent="0.15">
      <c r="A16760" s="1">
        <v>46197</v>
      </c>
      <c r="B16760" s="2">
        <v>0.59375</v>
      </c>
      <c r="C16760">
        <v>23.108944999999999</v>
      </c>
      <c r="D16760">
        <f t="shared" si="261"/>
        <v>2.3108945000000001E-3</v>
      </c>
    </row>
    <row r="16761" spans="1:4" x14ac:dyDescent="0.15">
      <c r="A16761" s="1">
        <v>46197</v>
      </c>
      <c r="B16761" s="2">
        <v>0.60416666666666663</v>
      </c>
      <c r="C16761">
        <v>22.945526000000001</v>
      </c>
      <c r="D16761">
        <f t="shared" si="261"/>
        <v>2.2945526000000003E-3</v>
      </c>
    </row>
    <row r="16762" spans="1:4" x14ac:dyDescent="0.15">
      <c r="A16762" s="1">
        <v>46197</v>
      </c>
      <c r="B16762" s="2">
        <v>0.61458333333333337</v>
      </c>
      <c r="C16762">
        <v>23.112165000000001</v>
      </c>
      <c r="D16762">
        <f t="shared" si="261"/>
        <v>2.3112165000000002E-3</v>
      </c>
    </row>
    <row r="16763" spans="1:4" x14ac:dyDescent="0.15">
      <c r="A16763" s="1">
        <v>46197</v>
      </c>
      <c r="B16763" s="2">
        <v>0.625</v>
      </c>
      <c r="C16763">
        <v>23.254653999999999</v>
      </c>
      <c r="D16763">
        <f t="shared" si="261"/>
        <v>2.3254653999999998E-3</v>
      </c>
    </row>
    <row r="16764" spans="1:4" x14ac:dyDescent="0.15">
      <c r="A16764" s="1">
        <v>46197</v>
      </c>
      <c r="B16764" s="2">
        <v>0.63541666666666663</v>
      </c>
      <c r="C16764">
        <v>23.278804999999998</v>
      </c>
      <c r="D16764">
        <f t="shared" si="261"/>
        <v>2.3278804999999998E-3</v>
      </c>
    </row>
    <row r="16765" spans="1:4" x14ac:dyDescent="0.15">
      <c r="A16765" s="1">
        <v>46197</v>
      </c>
      <c r="B16765" s="2">
        <v>0.64583333333333337</v>
      </c>
      <c r="C16765">
        <v>23.47523</v>
      </c>
      <c r="D16765">
        <f t="shared" si="261"/>
        <v>2.3475230000000002E-3</v>
      </c>
    </row>
    <row r="16766" spans="1:4" x14ac:dyDescent="0.15">
      <c r="A16766" s="1">
        <v>46197</v>
      </c>
      <c r="B16766" s="2">
        <v>0.65625</v>
      </c>
      <c r="C16766">
        <v>23.768257999999999</v>
      </c>
      <c r="D16766">
        <f t="shared" si="261"/>
        <v>2.3768258000000002E-3</v>
      </c>
    </row>
    <row r="16767" spans="1:4" x14ac:dyDescent="0.15">
      <c r="A16767" s="1">
        <v>46197</v>
      </c>
      <c r="B16767" s="2">
        <v>0.66666666666666663</v>
      </c>
      <c r="C16767">
        <v>24.262540999999999</v>
      </c>
      <c r="D16767">
        <f t="shared" si="261"/>
        <v>2.4262541000000001E-3</v>
      </c>
    </row>
    <row r="16768" spans="1:4" x14ac:dyDescent="0.15">
      <c r="A16768" s="1">
        <v>46197</v>
      </c>
      <c r="B16768" s="2">
        <v>0.67708333333333337</v>
      </c>
      <c r="C16768">
        <v>24.744748999999999</v>
      </c>
      <c r="D16768">
        <f t="shared" si="261"/>
        <v>2.4744748999999998E-3</v>
      </c>
    </row>
    <row r="16769" spans="1:4" x14ac:dyDescent="0.15">
      <c r="A16769" s="1">
        <v>46197</v>
      </c>
      <c r="B16769" s="2">
        <v>0.6875</v>
      </c>
      <c r="C16769">
        <v>25.281697999999999</v>
      </c>
      <c r="D16769">
        <f t="shared" si="261"/>
        <v>2.5281698000000001E-3</v>
      </c>
    </row>
    <row r="16770" spans="1:4" x14ac:dyDescent="0.15">
      <c r="A16770" s="1">
        <v>46197</v>
      </c>
      <c r="B16770" s="2">
        <v>0.69791666666666663</v>
      </c>
      <c r="C16770">
        <v>26.133410999999999</v>
      </c>
      <c r="D16770">
        <f t="shared" si="261"/>
        <v>2.6133411E-3</v>
      </c>
    </row>
    <row r="16771" spans="1:4" x14ac:dyDescent="0.15">
      <c r="A16771" s="1">
        <v>46197</v>
      </c>
      <c r="B16771" s="2">
        <v>0.70833333333333337</v>
      </c>
      <c r="C16771">
        <v>27.144517</v>
      </c>
      <c r="D16771">
        <f t="shared" si="261"/>
        <v>2.7144517000000003E-3</v>
      </c>
    </row>
    <row r="16772" spans="1:4" x14ac:dyDescent="0.15">
      <c r="A16772" s="1">
        <v>46197</v>
      </c>
      <c r="B16772" s="2">
        <v>0.71875</v>
      </c>
      <c r="C16772">
        <v>28.171724999999999</v>
      </c>
      <c r="D16772">
        <f t="shared" ref="D16772:D16835" si="262">100/1000000*C16772</f>
        <v>2.8171724999999999E-3</v>
      </c>
    </row>
    <row r="16773" spans="1:4" x14ac:dyDescent="0.15">
      <c r="A16773" s="1">
        <v>46197</v>
      </c>
      <c r="B16773" s="2">
        <v>0.72916666666666663</v>
      </c>
      <c r="C16773">
        <v>29.193297000000001</v>
      </c>
      <c r="D16773">
        <f t="shared" si="262"/>
        <v>2.9193297000000003E-3</v>
      </c>
    </row>
    <row r="16774" spans="1:4" x14ac:dyDescent="0.15">
      <c r="A16774" s="1">
        <v>46197</v>
      </c>
      <c r="B16774" s="2">
        <v>0.73958333333333337</v>
      </c>
      <c r="C16774">
        <v>30.397608999999999</v>
      </c>
      <c r="D16774">
        <f t="shared" si="262"/>
        <v>3.0397609000000002E-3</v>
      </c>
    </row>
    <row r="16775" spans="1:4" x14ac:dyDescent="0.15">
      <c r="A16775" s="1">
        <v>46197</v>
      </c>
      <c r="B16775" s="2">
        <v>0.75</v>
      </c>
      <c r="C16775">
        <v>31.442526999999998</v>
      </c>
      <c r="D16775">
        <f t="shared" si="262"/>
        <v>3.1442527E-3</v>
      </c>
    </row>
    <row r="16776" spans="1:4" x14ac:dyDescent="0.15">
      <c r="A16776" s="1">
        <v>46197</v>
      </c>
      <c r="B16776" s="2">
        <v>0.76041666666666663</v>
      </c>
      <c r="C16776">
        <v>32.370716999999999</v>
      </c>
      <c r="D16776">
        <f t="shared" si="262"/>
        <v>3.2370717E-3</v>
      </c>
    </row>
    <row r="16777" spans="1:4" x14ac:dyDescent="0.15">
      <c r="A16777" s="1">
        <v>46197</v>
      </c>
      <c r="B16777" s="2">
        <v>0.77083333333333337</v>
      </c>
      <c r="C16777">
        <v>33.166882999999999</v>
      </c>
      <c r="D16777">
        <f t="shared" si="262"/>
        <v>3.3166883E-3</v>
      </c>
    </row>
    <row r="16778" spans="1:4" x14ac:dyDescent="0.15">
      <c r="A16778" s="1">
        <v>46197</v>
      </c>
      <c r="B16778" s="2">
        <v>0.78125</v>
      </c>
      <c r="C16778">
        <v>33.719127</v>
      </c>
      <c r="D16778">
        <f t="shared" si="262"/>
        <v>3.3719127000000002E-3</v>
      </c>
    </row>
    <row r="16779" spans="1:4" x14ac:dyDescent="0.15">
      <c r="A16779" s="1">
        <v>46197</v>
      </c>
      <c r="B16779" s="2">
        <v>0.79166666666666663</v>
      </c>
      <c r="C16779">
        <v>33.936483000000003</v>
      </c>
      <c r="D16779">
        <f t="shared" si="262"/>
        <v>3.3936483000000005E-3</v>
      </c>
    </row>
    <row r="16780" spans="1:4" x14ac:dyDescent="0.15">
      <c r="A16780" s="1">
        <v>46197</v>
      </c>
      <c r="B16780" s="2">
        <v>0.80208333333333337</v>
      </c>
      <c r="C16780">
        <v>34.040331000000002</v>
      </c>
      <c r="D16780">
        <f t="shared" si="262"/>
        <v>3.4040331000000004E-3</v>
      </c>
    </row>
    <row r="16781" spans="1:4" x14ac:dyDescent="0.15">
      <c r="A16781" s="1">
        <v>46197</v>
      </c>
      <c r="B16781" s="2">
        <v>0.8125</v>
      </c>
      <c r="C16781">
        <v>34.061261999999999</v>
      </c>
      <c r="D16781">
        <f t="shared" si="262"/>
        <v>3.4061262000000003E-3</v>
      </c>
    </row>
    <row r="16782" spans="1:4" x14ac:dyDescent="0.15">
      <c r="A16782" s="1">
        <v>46197</v>
      </c>
      <c r="B16782" s="2">
        <v>0.82291666666666663</v>
      </c>
      <c r="C16782">
        <v>33.99042</v>
      </c>
      <c r="D16782">
        <f t="shared" si="262"/>
        <v>3.3990420000000001E-3</v>
      </c>
    </row>
    <row r="16783" spans="1:4" x14ac:dyDescent="0.15">
      <c r="A16783" s="1">
        <v>46197</v>
      </c>
      <c r="B16783" s="2">
        <v>0.83333333333333337</v>
      </c>
      <c r="C16783">
        <v>33.818145000000001</v>
      </c>
      <c r="D16783">
        <f t="shared" si="262"/>
        <v>3.3818145000000001E-3</v>
      </c>
    </row>
    <row r="16784" spans="1:4" x14ac:dyDescent="0.15">
      <c r="A16784" s="1">
        <v>46197</v>
      </c>
      <c r="B16784" s="2">
        <v>0.84375</v>
      </c>
      <c r="C16784">
        <v>33.467961000000003</v>
      </c>
      <c r="D16784">
        <f t="shared" si="262"/>
        <v>3.3467961000000004E-3</v>
      </c>
    </row>
    <row r="16785" spans="1:4" x14ac:dyDescent="0.15">
      <c r="A16785" s="1">
        <v>46197</v>
      </c>
      <c r="B16785" s="2">
        <v>0.85416666666666663</v>
      </c>
      <c r="C16785">
        <v>33.075110000000002</v>
      </c>
      <c r="D16785">
        <f t="shared" si="262"/>
        <v>3.3075110000000004E-3</v>
      </c>
    </row>
    <row r="16786" spans="1:4" x14ac:dyDescent="0.15">
      <c r="A16786" s="1">
        <v>46197</v>
      </c>
      <c r="B16786" s="2">
        <v>0.86458333333333337</v>
      </c>
      <c r="C16786">
        <v>32.629128000000001</v>
      </c>
      <c r="D16786">
        <f t="shared" si="262"/>
        <v>3.2629128000000005E-3</v>
      </c>
    </row>
    <row r="16787" spans="1:4" x14ac:dyDescent="0.15">
      <c r="A16787" s="1">
        <v>46197</v>
      </c>
      <c r="B16787" s="2">
        <v>0.875</v>
      </c>
      <c r="C16787">
        <v>32.137259999999998</v>
      </c>
      <c r="D16787">
        <f t="shared" si="262"/>
        <v>3.2137260000000001E-3</v>
      </c>
    </row>
    <row r="16788" spans="1:4" x14ac:dyDescent="0.15">
      <c r="A16788" s="1">
        <v>46197</v>
      </c>
      <c r="B16788" s="2">
        <v>0.88541666666666663</v>
      </c>
      <c r="C16788">
        <v>31.374099999999999</v>
      </c>
      <c r="D16788">
        <f t="shared" si="262"/>
        <v>3.1374100000000002E-3</v>
      </c>
    </row>
    <row r="16789" spans="1:4" x14ac:dyDescent="0.15">
      <c r="A16789" s="1">
        <v>46197</v>
      </c>
      <c r="B16789" s="2">
        <v>0.89583333333333337</v>
      </c>
      <c r="C16789">
        <v>31.018281000000002</v>
      </c>
      <c r="D16789">
        <f t="shared" si="262"/>
        <v>3.1018281000000005E-3</v>
      </c>
    </row>
    <row r="16790" spans="1:4" x14ac:dyDescent="0.15">
      <c r="A16790" s="1">
        <v>46197</v>
      </c>
      <c r="B16790" s="2">
        <v>0.90625</v>
      </c>
      <c r="C16790">
        <v>31.124542999999999</v>
      </c>
      <c r="D16790">
        <f t="shared" si="262"/>
        <v>3.1124543000000003E-3</v>
      </c>
    </row>
    <row r="16791" spans="1:4" x14ac:dyDescent="0.15">
      <c r="A16791" s="1">
        <v>46197</v>
      </c>
      <c r="B16791" s="2">
        <v>0.91666666666666663</v>
      </c>
      <c r="C16791">
        <v>31.079461999999999</v>
      </c>
      <c r="D16791">
        <f t="shared" si="262"/>
        <v>3.1079462E-3</v>
      </c>
    </row>
    <row r="16792" spans="1:4" x14ac:dyDescent="0.15">
      <c r="A16792" s="1">
        <v>46197</v>
      </c>
      <c r="B16792" s="2">
        <v>0.92708333333333337</v>
      </c>
      <c r="C16792">
        <v>29.996708000000002</v>
      </c>
      <c r="D16792">
        <f t="shared" si="262"/>
        <v>2.9996708000000001E-3</v>
      </c>
    </row>
    <row r="16793" spans="1:4" x14ac:dyDescent="0.15">
      <c r="A16793" s="1">
        <v>46197</v>
      </c>
      <c r="B16793" s="2">
        <v>0.9375</v>
      </c>
      <c r="C16793">
        <v>28.673252999999999</v>
      </c>
      <c r="D16793">
        <f t="shared" si="262"/>
        <v>2.8673253000000001E-3</v>
      </c>
    </row>
    <row r="16794" spans="1:4" x14ac:dyDescent="0.15">
      <c r="A16794" s="1">
        <v>46197</v>
      </c>
      <c r="B16794" s="2">
        <v>0.94791666666666663</v>
      </c>
      <c r="C16794">
        <v>27.124392</v>
      </c>
      <c r="D16794">
        <f t="shared" si="262"/>
        <v>2.7124392000000002E-3</v>
      </c>
    </row>
    <row r="16795" spans="1:4" x14ac:dyDescent="0.15">
      <c r="A16795" s="1">
        <v>46197</v>
      </c>
      <c r="B16795" s="2">
        <v>0.95833333333333337</v>
      </c>
      <c r="C16795">
        <v>25.524009</v>
      </c>
      <c r="D16795">
        <f t="shared" si="262"/>
        <v>2.5524009000000001E-3</v>
      </c>
    </row>
    <row r="16796" spans="1:4" x14ac:dyDescent="0.15">
      <c r="A16796" s="1">
        <v>46197</v>
      </c>
      <c r="B16796" s="2">
        <v>0.96875</v>
      </c>
      <c r="C16796">
        <v>23.966293</v>
      </c>
      <c r="D16796">
        <f t="shared" si="262"/>
        <v>2.3966293E-3</v>
      </c>
    </row>
    <row r="16797" spans="1:4" x14ac:dyDescent="0.15">
      <c r="A16797" s="1">
        <v>46197</v>
      </c>
      <c r="B16797" s="2">
        <v>0.97916666666666663</v>
      </c>
      <c r="C16797">
        <v>22.697579000000001</v>
      </c>
      <c r="D16797">
        <f t="shared" si="262"/>
        <v>2.2697579000000002E-3</v>
      </c>
    </row>
    <row r="16798" spans="1:4" x14ac:dyDescent="0.15">
      <c r="A16798" s="1">
        <v>46197</v>
      </c>
      <c r="B16798" s="2">
        <v>0.98958333333333337</v>
      </c>
      <c r="C16798">
        <v>21.463481000000002</v>
      </c>
      <c r="D16798">
        <f t="shared" si="262"/>
        <v>2.1463481000000002E-3</v>
      </c>
    </row>
    <row r="16799" spans="1:4" x14ac:dyDescent="0.15">
      <c r="A16799" s="1">
        <v>46198</v>
      </c>
      <c r="B16799" s="2">
        <v>0</v>
      </c>
      <c r="C16799">
        <v>19.740583000000001</v>
      </c>
      <c r="D16799">
        <f t="shared" si="262"/>
        <v>1.9740583E-3</v>
      </c>
    </row>
    <row r="16800" spans="1:4" x14ac:dyDescent="0.15">
      <c r="A16800" s="1">
        <v>46198</v>
      </c>
      <c r="B16800" s="2">
        <v>1.0416666666666666E-2</v>
      </c>
      <c r="C16800">
        <v>18.700759000000001</v>
      </c>
      <c r="D16800">
        <f t="shared" si="262"/>
        <v>1.8700759000000002E-3</v>
      </c>
    </row>
    <row r="16801" spans="1:4" x14ac:dyDescent="0.15">
      <c r="A16801" s="1">
        <v>46198</v>
      </c>
      <c r="B16801" s="2">
        <v>2.0833333333333332E-2</v>
      </c>
      <c r="C16801">
        <v>17.907632</v>
      </c>
      <c r="D16801">
        <f t="shared" si="262"/>
        <v>1.7907632E-3</v>
      </c>
    </row>
    <row r="16802" spans="1:4" x14ac:dyDescent="0.15">
      <c r="A16802" s="1">
        <v>46198</v>
      </c>
      <c r="B16802" s="2">
        <v>3.125E-2</v>
      </c>
      <c r="C16802">
        <v>17.163523000000001</v>
      </c>
      <c r="D16802">
        <f t="shared" si="262"/>
        <v>1.7163523000000003E-3</v>
      </c>
    </row>
    <row r="16803" spans="1:4" x14ac:dyDescent="0.15">
      <c r="A16803" s="1">
        <v>46198</v>
      </c>
      <c r="B16803" s="2">
        <v>4.1666666666666664E-2</v>
      </c>
      <c r="C16803">
        <v>16.620307</v>
      </c>
      <c r="D16803">
        <f t="shared" si="262"/>
        <v>1.6620307000000001E-3</v>
      </c>
    </row>
    <row r="16804" spans="1:4" x14ac:dyDescent="0.15">
      <c r="A16804" s="1">
        <v>46198</v>
      </c>
      <c r="B16804" s="2">
        <v>5.2083333333333336E-2</v>
      </c>
      <c r="C16804">
        <v>16.041734999999999</v>
      </c>
      <c r="D16804">
        <f t="shared" si="262"/>
        <v>1.6041734999999999E-3</v>
      </c>
    </row>
    <row r="16805" spans="1:4" x14ac:dyDescent="0.15">
      <c r="A16805" s="1">
        <v>46198</v>
      </c>
      <c r="B16805" s="2">
        <v>6.25E-2</v>
      </c>
      <c r="C16805">
        <v>15.546733</v>
      </c>
      <c r="D16805">
        <f t="shared" si="262"/>
        <v>1.5546733E-3</v>
      </c>
    </row>
    <row r="16806" spans="1:4" x14ac:dyDescent="0.15">
      <c r="A16806" s="1">
        <v>46198</v>
      </c>
      <c r="B16806" s="2">
        <v>7.2916666666666671E-2</v>
      </c>
      <c r="C16806">
        <v>15.224500000000001</v>
      </c>
      <c r="D16806">
        <f t="shared" si="262"/>
        <v>1.5224500000000001E-3</v>
      </c>
    </row>
    <row r="16807" spans="1:4" x14ac:dyDescent="0.15">
      <c r="A16807" s="1">
        <v>46198</v>
      </c>
      <c r="B16807" s="2">
        <v>8.3333333333333329E-2</v>
      </c>
      <c r="C16807">
        <v>15.002713999999999</v>
      </c>
      <c r="D16807">
        <f t="shared" si="262"/>
        <v>1.5002714E-3</v>
      </c>
    </row>
    <row r="16808" spans="1:4" x14ac:dyDescent="0.15">
      <c r="A16808" s="1">
        <v>46198</v>
      </c>
      <c r="B16808" s="2">
        <v>9.375E-2</v>
      </c>
      <c r="C16808">
        <v>14.857267</v>
      </c>
      <c r="D16808">
        <f t="shared" si="262"/>
        <v>1.4857267000000002E-3</v>
      </c>
    </row>
    <row r="16809" spans="1:4" x14ac:dyDescent="0.15">
      <c r="A16809" s="1">
        <v>46198</v>
      </c>
      <c r="B16809" s="2">
        <v>0.10416666666666667</v>
      </c>
      <c r="C16809">
        <v>14.716642</v>
      </c>
      <c r="D16809">
        <f t="shared" si="262"/>
        <v>1.4716642000000002E-3</v>
      </c>
    </row>
    <row r="16810" spans="1:4" x14ac:dyDescent="0.15">
      <c r="A16810" s="1">
        <v>46198</v>
      </c>
      <c r="B16810" s="2">
        <v>0.11458333333333333</v>
      </c>
      <c r="C16810">
        <v>14.613785</v>
      </c>
      <c r="D16810">
        <f t="shared" si="262"/>
        <v>1.4613785000000001E-3</v>
      </c>
    </row>
    <row r="16811" spans="1:4" x14ac:dyDescent="0.15">
      <c r="A16811" s="1">
        <v>46198</v>
      </c>
      <c r="B16811" s="2">
        <v>0.125</v>
      </c>
      <c r="C16811">
        <v>14.629856</v>
      </c>
      <c r="D16811">
        <f t="shared" si="262"/>
        <v>1.4629856000000002E-3</v>
      </c>
    </row>
    <row r="16812" spans="1:4" x14ac:dyDescent="0.15">
      <c r="A16812" s="1">
        <v>46198</v>
      </c>
      <c r="B16812" s="2">
        <v>0.13541666666666666</v>
      </c>
      <c r="C16812">
        <v>14.565569999999999</v>
      </c>
      <c r="D16812">
        <f t="shared" si="262"/>
        <v>1.456557E-3</v>
      </c>
    </row>
    <row r="16813" spans="1:4" x14ac:dyDescent="0.15">
      <c r="A16813" s="1">
        <v>46198</v>
      </c>
      <c r="B16813" s="2">
        <v>0.14583333333333334</v>
      </c>
      <c r="C16813">
        <v>14.600928</v>
      </c>
      <c r="D16813">
        <f t="shared" si="262"/>
        <v>1.4600928000000001E-3</v>
      </c>
    </row>
    <row r="16814" spans="1:4" x14ac:dyDescent="0.15">
      <c r="A16814" s="1">
        <v>46198</v>
      </c>
      <c r="B16814" s="2">
        <v>0.15625</v>
      </c>
      <c r="C16814">
        <v>14.587267000000001</v>
      </c>
      <c r="D16814">
        <f t="shared" si="262"/>
        <v>1.4587267000000001E-3</v>
      </c>
    </row>
    <row r="16815" spans="1:4" x14ac:dyDescent="0.15">
      <c r="A16815" s="1">
        <v>46198</v>
      </c>
      <c r="B16815" s="2">
        <v>0.16666666666666666</v>
      </c>
      <c r="C16815">
        <v>14.888607</v>
      </c>
      <c r="D16815">
        <f t="shared" si="262"/>
        <v>1.4888607000000001E-3</v>
      </c>
    </row>
    <row r="16816" spans="1:4" x14ac:dyDescent="0.15">
      <c r="A16816" s="1">
        <v>46198</v>
      </c>
      <c r="B16816" s="2">
        <v>0.17708333333333334</v>
      </c>
      <c r="C16816">
        <v>14.972178</v>
      </c>
      <c r="D16816">
        <f t="shared" si="262"/>
        <v>1.4972178E-3</v>
      </c>
    </row>
    <row r="16817" spans="1:4" x14ac:dyDescent="0.15">
      <c r="A16817" s="1">
        <v>46198</v>
      </c>
      <c r="B16817" s="2">
        <v>0.1875</v>
      </c>
      <c r="C16817">
        <v>15.149768</v>
      </c>
      <c r="D16817">
        <f t="shared" si="262"/>
        <v>1.5149768E-3</v>
      </c>
    </row>
    <row r="16818" spans="1:4" x14ac:dyDescent="0.15">
      <c r="A16818" s="1">
        <v>46198</v>
      </c>
      <c r="B16818" s="2">
        <v>0.19791666666666666</v>
      </c>
      <c r="C16818">
        <v>15.304054000000001</v>
      </c>
      <c r="D16818">
        <f t="shared" si="262"/>
        <v>1.5304054000000002E-3</v>
      </c>
    </row>
    <row r="16819" spans="1:4" x14ac:dyDescent="0.15">
      <c r="A16819" s="1">
        <v>46198</v>
      </c>
      <c r="B16819" s="2">
        <v>0.20833333333333334</v>
      </c>
      <c r="C16819">
        <v>16.125305999999998</v>
      </c>
      <c r="D16819">
        <f t="shared" si="262"/>
        <v>1.6125305999999998E-3</v>
      </c>
    </row>
    <row r="16820" spans="1:4" x14ac:dyDescent="0.15">
      <c r="A16820" s="1">
        <v>46198</v>
      </c>
      <c r="B16820" s="2">
        <v>0.21875</v>
      </c>
      <c r="C16820">
        <v>16.369592000000001</v>
      </c>
      <c r="D16820">
        <f t="shared" si="262"/>
        <v>1.6369592000000002E-3</v>
      </c>
    </row>
    <row r="16821" spans="1:4" x14ac:dyDescent="0.15">
      <c r="A16821" s="1">
        <v>46198</v>
      </c>
      <c r="B16821" s="2">
        <v>0.22916666666666666</v>
      </c>
      <c r="C16821">
        <v>17.253523000000001</v>
      </c>
      <c r="D16821">
        <f t="shared" si="262"/>
        <v>1.7253523000000002E-3</v>
      </c>
    </row>
    <row r="16822" spans="1:4" x14ac:dyDescent="0.15">
      <c r="A16822" s="1">
        <v>46198</v>
      </c>
      <c r="B16822" s="2">
        <v>0.23958333333333334</v>
      </c>
      <c r="C16822">
        <v>17.930935000000002</v>
      </c>
      <c r="D16822">
        <f t="shared" si="262"/>
        <v>1.7930935000000003E-3</v>
      </c>
    </row>
    <row r="16823" spans="1:4" x14ac:dyDescent="0.15">
      <c r="A16823" s="1">
        <v>46198</v>
      </c>
      <c r="B16823" s="2">
        <v>0.25</v>
      </c>
      <c r="C16823">
        <v>19.569420999999998</v>
      </c>
      <c r="D16823">
        <f t="shared" si="262"/>
        <v>1.9569420999999997E-3</v>
      </c>
    </row>
    <row r="16824" spans="1:4" x14ac:dyDescent="0.15">
      <c r="A16824" s="1">
        <v>46198</v>
      </c>
      <c r="B16824" s="2">
        <v>0.26041666666666669</v>
      </c>
      <c r="C16824">
        <v>20.667905999999999</v>
      </c>
      <c r="D16824">
        <f t="shared" si="262"/>
        <v>2.0667906E-3</v>
      </c>
    </row>
    <row r="16825" spans="1:4" x14ac:dyDescent="0.15">
      <c r="A16825" s="1">
        <v>46198</v>
      </c>
      <c r="B16825" s="2">
        <v>0.27083333333333331</v>
      </c>
      <c r="C16825">
        <v>21.506837000000001</v>
      </c>
      <c r="D16825">
        <f t="shared" si="262"/>
        <v>2.1506837000000003E-3</v>
      </c>
    </row>
    <row r="16826" spans="1:4" x14ac:dyDescent="0.15">
      <c r="A16826" s="1">
        <v>46198</v>
      </c>
      <c r="B16826" s="2">
        <v>0.28125</v>
      </c>
      <c r="C16826">
        <v>22.037998999999999</v>
      </c>
      <c r="D16826">
        <f t="shared" si="262"/>
        <v>2.2037999000000001E-3</v>
      </c>
    </row>
    <row r="16827" spans="1:4" x14ac:dyDescent="0.15">
      <c r="A16827" s="1">
        <v>46198</v>
      </c>
      <c r="B16827" s="2">
        <v>0.29166666666666669</v>
      </c>
      <c r="C16827">
        <v>22.502464</v>
      </c>
      <c r="D16827">
        <f t="shared" si="262"/>
        <v>2.2502464000000002E-3</v>
      </c>
    </row>
    <row r="16828" spans="1:4" x14ac:dyDescent="0.15">
      <c r="A16828" s="1">
        <v>46198</v>
      </c>
      <c r="B16828" s="2">
        <v>0.30208333333333331</v>
      </c>
      <c r="C16828">
        <v>22.649518</v>
      </c>
      <c r="D16828">
        <f t="shared" si="262"/>
        <v>2.2649518000000001E-3</v>
      </c>
    </row>
    <row r="16829" spans="1:4" x14ac:dyDescent="0.15">
      <c r="A16829" s="1">
        <v>46198</v>
      </c>
      <c r="B16829" s="2">
        <v>0.3125</v>
      </c>
      <c r="C16829">
        <v>22.441393000000001</v>
      </c>
      <c r="D16829">
        <f t="shared" si="262"/>
        <v>2.2441393000000001E-3</v>
      </c>
    </row>
    <row r="16830" spans="1:4" x14ac:dyDescent="0.15">
      <c r="A16830" s="1">
        <v>46198</v>
      </c>
      <c r="B16830" s="2">
        <v>0.32291666666666669</v>
      </c>
      <c r="C16830">
        <v>22.014695</v>
      </c>
      <c r="D16830">
        <f t="shared" si="262"/>
        <v>2.2014694999999999E-3</v>
      </c>
    </row>
    <row r="16831" spans="1:4" x14ac:dyDescent="0.15">
      <c r="A16831" s="1">
        <v>46198</v>
      </c>
      <c r="B16831" s="2">
        <v>0.33333333333333331</v>
      </c>
      <c r="C16831">
        <v>21.739069000000001</v>
      </c>
      <c r="D16831">
        <f t="shared" si="262"/>
        <v>2.1739069000000001E-3</v>
      </c>
    </row>
    <row r="16832" spans="1:4" x14ac:dyDescent="0.15">
      <c r="A16832" s="1">
        <v>46198</v>
      </c>
      <c r="B16832" s="2">
        <v>0.34375</v>
      </c>
      <c r="C16832">
        <v>21.617730000000002</v>
      </c>
      <c r="D16832">
        <f t="shared" si="262"/>
        <v>2.1617730000000001E-3</v>
      </c>
    </row>
    <row r="16833" spans="1:4" x14ac:dyDescent="0.15">
      <c r="A16833" s="1">
        <v>46198</v>
      </c>
      <c r="B16833" s="2">
        <v>0.35416666666666669</v>
      </c>
      <c r="C16833">
        <v>21.391121999999999</v>
      </c>
      <c r="D16833">
        <f t="shared" si="262"/>
        <v>2.1391121999999999E-3</v>
      </c>
    </row>
    <row r="16834" spans="1:4" x14ac:dyDescent="0.15">
      <c r="A16834" s="1">
        <v>46198</v>
      </c>
      <c r="B16834" s="2">
        <v>0.36458333333333331</v>
      </c>
      <c r="C16834">
        <v>21.205497000000001</v>
      </c>
      <c r="D16834">
        <f t="shared" si="262"/>
        <v>2.1205497E-3</v>
      </c>
    </row>
    <row r="16835" spans="1:4" x14ac:dyDescent="0.15">
      <c r="A16835" s="1">
        <v>46198</v>
      </c>
      <c r="B16835" s="2">
        <v>0.375</v>
      </c>
      <c r="C16835">
        <v>21.117906999999999</v>
      </c>
      <c r="D16835">
        <f t="shared" si="262"/>
        <v>2.1117906999999999E-3</v>
      </c>
    </row>
    <row r="16836" spans="1:4" x14ac:dyDescent="0.15">
      <c r="A16836" s="1">
        <v>46198</v>
      </c>
      <c r="B16836" s="2">
        <v>0.38541666666666669</v>
      </c>
      <c r="C16836">
        <v>21.114692999999999</v>
      </c>
      <c r="D16836">
        <f t="shared" ref="D16836:D16899" si="263">100/1000000*C16836</f>
        <v>2.1114693E-3</v>
      </c>
    </row>
    <row r="16837" spans="1:4" x14ac:dyDescent="0.15">
      <c r="A16837" s="1">
        <v>46198</v>
      </c>
      <c r="B16837" s="2">
        <v>0.39583333333333331</v>
      </c>
      <c r="C16837">
        <v>21.008621000000002</v>
      </c>
      <c r="D16837">
        <f t="shared" si="263"/>
        <v>2.1008621000000002E-3</v>
      </c>
    </row>
    <row r="16838" spans="1:4" x14ac:dyDescent="0.15">
      <c r="A16838" s="1">
        <v>46198</v>
      </c>
      <c r="B16838" s="2">
        <v>0.40625</v>
      </c>
      <c r="C16838">
        <v>20.848710000000001</v>
      </c>
      <c r="D16838">
        <f t="shared" si="263"/>
        <v>2.0848710000000003E-3</v>
      </c>
    </row>
    <row r="16839" spans="1:4" x14ac:dyDescent="0.15">
      <c r="A16839" s="1">
        <v>46198</v>
      </c>
      <c r="B16839" s="2">
        <v>0.41666666666666669</v>
      </c>
      <c r="C16839">
        <v>20.722549000000001</v>
      </c>
      <c r="D16839">
        <f t="shared" si="263"/>
        <v>2.0722549000000002E-3</v>
      </c>
    </row>
    <row r="16840" spans="1:4" x14ac:dyDescent="0.15">
      <c r="A16840" s="1">
        <v>46198</v>
      </c>
      <c r="B16840" s="2">
        <v>0.42708333333333331</v>
      </c>
      <c r="C16840">
        <v>20.852727999999999</v>
      </c>
      <c r="D16840">
        <f t="shared" si="263"/>
        <v>2.0852727999999998E-3</v>
      </c>
    </row>
    <row r="16841" spans="1:4" x14ac:dyDescent="0.15">
      <c r="A16841" s="1">
        <v>46198</v>
      </c>
      <c r="B16841" s="2">
        <v>0.4375</v>
      </c>
      <c r="C16841">
        <v>20.970853000000002</v>
      </c>
      <c r="D16841">
        <f t="shared" si="263"/>
        <v>2.0970853000000004E-3</v>
      </c>
    </row>
    <row r="16842" spans="1:4" x14ac:dyDescent="0.15">
      <c r="A16842" s="1">
        <v>46198</v>
      </c>
      <c r="B16842" s="2">
        <v>0.44791666666666669</v>
      </c>
      <c r="C16842">
        <v>21.454605000000001</v>
      </c>
      <c r="D16842">
        <f t="shared" si="263"/>
        <v>2.1454605000000002E-3</v>
      </c>
    </row>
    <row r="16843" spans="1:4" x14ac:dyDescent="0.15">
      <c r="A16843" s="1">
        <v>46198</v>
      </c>
      <c r="B16843" s="2">
        <v>0.45833333333333331</v>
      </c>
      <c r="C16843">
        <v>21.990587999999999</v>
      </c>
      <c r="D16843">
        <f t="shared" si="263"/>
        <v>2.1990588000000001E-3</v>
      </c>
    </row>
    <row r="16844" spans="1:4" x14ac:dyDescent="0.15">
      <c r="A16844" s="1">
        <v>46198</v>
      </c>
      <c r="B16844" s="2">
        <v>0.46875</v>
      </c>
      <c r="C16844">
        <v>22.629428999999998</v>
      </c>
      <c r="D16844">
        <f t="shared" si="263"/>
        <v>2.2629428999999999E-3</v>
      </c>
    </row>
    <row r="16845" spans="1:4" x14ac:dyDescent="0.15">
      <c r="A16845" s="1">
        <v>46198</v>
      </c>
      <c r="B16845" s="2">
        <v>0.47916666666666669</v>
      </c>
      <c r="C16845">
        <v>23.269877000000001</v>
      </c>
      <c r="D16845">
        <f t="shared" si="263"/>
        <v>2.3269877000000002E-3</v>
      </c>
    </row>
    <row r="16846" spans="1:4" x14ac:dyDescent="0.15">
      <c r="A16846" s="1">
        <v>46198</v>
      </c>
      <c r="B16846" s="2">
        <v>0.48958333333333331</v>
      </c>
      <c r="C16846">
        <v>23.678091999999999</v>
      </c>
      <c r="D16846">
        <f t="shared" si="263"/>
        <v>2.3678091999999999E-3</v>
      </c>
    </row>
    <row r="16847" spans="1:4" x14ac:dyDescent="0.15">
      <c r="A16847" s="1">
        <v>46198</v>
      </c>
      <c r="B16847" s="2">
        <v>0.5</v>
      </c>
      <c r="C16847">
        <v>24.164254</v>
      </c>
      <c r="D16847">
        <f t="shared" si="263"/>
        <v>2.4164254E-3</v>
      </c>
    </row>
    <row r="16848" spans="1:4" x14ac:dyDescent="0.15">
      <c r="A16848" s="1">
        <v>46198</v>
      </c>
      <c r="B16848" s="2">
        <v>0.51041666666666663</v>
      </c>
      <c r="C16848">
        <v>24.320146999999999</v>
      </c>
      <c r="D16848">
        <f t="shared" si="263"/>
        <v>2.4320146999999999E-3</v>
      </c>
    </row>
    <row r="16849" spans="1:4" x14ac:dyDescent="0.15">
      <c r="A16849" s="1">
        <v>46198</v>
      </c>
      <c r="B16849" s="2">
        <v>0.52083333333333337</v>
      </c>
      <c r="C16849">
        <v>24.184342999999998</v>
      </c>
      <c r="D16849">
        <f t="shared" si="263"/>
        <v>2.4184342999999998E-3</v>
      </c>
    </row>
    <row r="16850" spans="1:4" x14ac:dyDescent="0.15">
      <c r="A16850" s="1">
        <v>46198</v>
      </c>
      <c r="B16850" s="2">
        <v>0.53125</v>
      </c>
      <c r="C16850">
        <v>24.057379000000001</v>
      </c>
      <c r="D16850">
        <f t="shared" si="263"/>
        <v>2.4057379000000001E-3</v>
      </c>
    </row>
    <row r="16851" spans="1:4" x14ac:dyDescent="0.15">
      <c r="A16851" s="1">
        <v>46198</v>
      </c>
      <c r="B16851" s="2">
        <v>0.54166666666666663</v>
      </c>
      <c r="C16851">
        <v>24.004342999999999</v>
      </c>
      <c r="D16851">
        <f t="shared" si="263"/>
        <v>2.4004343E-3</v>
      </c>
    </row>
    <row r="16852" spans="1:4" x14ac:dyDescent="0.15">
      <c r="A16852" s="1">
        <v>46198</v>
      </c>
      <c r="B16852" s="2">
        <v>0.55208333333333337</v>
      </c>
      <c r="C16852">
        <v>23.822735000000002</v>
      </c>
      <c r="D16852">
        <f t="shared" si="263"/>
        <v>2.3822735000000005E-3</v>
      </c>
    </row>
    <row r="16853" spans="1:4" x14ac:dyDescent="0.15">
      <c r="A16853" s="1">
        <v>46198</v>
      </c>
      <c r="B16853" s="2">
        <v>0.5625</v>
      </c>
      <c r="C16853">
        <v>23.729520999999998</v>
      </c>
      <c r="D16853">
        <f t="shared" si="263"/>
        <v>2.3729520999999998E-3</v>
      </c>
    </row>
    <row r="16854" spans="1:4" x14ac:dyDescent="0.15">
      <c r="A16854" s="1">
        <v>46198</v>
      </c>
      <c r="B16854" s="2">
        <v>0.57291666666666663</v>
      </c>
      <c r="C16854">
        <v>23.435413</v>
      </c>
      <c r="D16854">
        <f t="shared" si="263"/>
        <v>2.3435413000000003E-3</v>
      </c>
    </row>
    <row r="16855" spans="1:4" x14ac:dyDescent="0.15">
      <c r="A16855" s="1">
        <v>46198</v>
      </c>
      <c r="B16855" s="2">
        <v>0.58333333333333337</v>
      </c>
      <c r="C16855">
        <v>23.253805</v>
      </c>
      <c r="D16855">
        <f t="shared" si="263"/>
        <v>2.3253804999999999E-3</v>
      </c>
    </row>
    <row r="16856" spans="1:4" x14ac:dyDescent="0.15">
      <c r="A16856" s="1">
        <v>46198</v>
      </c>
      <c r="B16856" s="2">
        <v>0.59375</v>
      </c>
      <c r="C16856">
        <v>23.067375999999999</v>
      </c>
      <c r="D16856">
        <f t="shared" si="263"/>
        <v>2.3067375999999999E-3</v>
      </c>
    </row>
    <row r="16857" spans="1:4" x14ac:dyDescent="0.15">
      <c r="A16857" s="1">
        <v>46198</v>
      </c>
      <c r="B16857" s="2">
        <v>0.60416666666666663</v>
      </c>
      <c r="C16857">
        <v>22.904250999999999</v>
      </c>
      <c r="D16857">
        <f t="shared" si="263"/>
        <v>2.2904251E-3</v>
      </c>
    </row>
    <row r="16858" spans="1:4" x14ac:dyDescent="0.15">
      <c r="A16858" s="1">
        <v>46198</v>
      </c>
      <c r="B16858" s="2">
        <v>0.61458333333333337</v>
      </c>
      <c r="C16858">
        <v>23.070591</v>
      </c>
      <c r="D16858">
        <f t="shared" si="263"/>
        <v>2.3070591000000002E-3</v>
      </c>
    </row>
    <row r="16859" spans="1:4" x14ac:dyDescent="0.15">
      <c r="A16859" s="1">
        <v>46198</v>
      </c>
      <c r="B16859" s="2">
        <v>0.625</v>
      </c>
      <c r="C16859">
        <v>23.212823</v>
      </c>
      <c r="D16859">
        <f t="shared" si="263"/>
        <v>2.3212823000000001E-3</v>
      </c>
    </row>
    <row r="16860" spans="1:4" x14ac:dyDescent="0.15">
      <c r="A16860" s="1">
        <v>46198</v>
      </c>
      <c r="B16860" s="2">
        <v>0.63541666666666663</v>
      </c>
      <c r="C16860">
        <v>23.236930000000001</v>
      </c>
      <c r="D16860">
        <f t="shared" si="263"/>
        <v>2.3236930000000004E-3</v>
      </c>
    </row>
    <row r="16861" spans="1:4" x14ac:dyDescent="0.15">
      <c r="A16861" s="1">
        <v>46198</v>
      </c>
      <c r="B16861" s="2">
        <v>0.64583333333333337</v>
      </c>
      <c r="C16861">
        <v>23.433001999999998</v>
      </c>
      <c r="D16861">
        <f t="shared" si="263"/>
        <v>2.3433002000000001E-3</v>
      </c>
    </row>
    <row r="16862" spans="1:4" x14ac:dyDescent="0.15">
      <c r="A16862" s="1">
        <v>46198</v>
      </c>
      <c r="B16862" s="2">
        <v>0.65625</v>
      </c>
      <c r="C16862">
        <v>23.725503</v>
      </c>
      <c r="D16862">
        <f t="shared" si="263"/>
        <v>2.3725503000000003E-3</v>
      </c>
    </row>
    <row r="16863" spans="1:4" x14ac:dyDescent="0.15">
      <c r="A16863" s="1">
        <v>46198</v>
      </c>
      <c r="B16863" s="2">
        <v>0.66666666666666663</v>
      </c>
      <c r="C16863">
        <v>24.218896999999998</v>
      </c>
      <c r="D16863">
        <f t="shared" si="263"/>
        <v>2.4218896999999998E-3</v>
      </c>
    </row>
    <row r="16864" spans="1:4" x14ac:dyDescent="0.15">
      <c r="A16864" s="1">
        <v>46198</v>
      </c>
      <c r="B16864" s="2">
        <v>0.67708333333333337</v>
      </c>
      <c r="C16864">
        <v>24.700237000000001</v>
      </c>
      <c r="D16864">
        <f t="shared" si="263"/>
        <v>2.4700237000000002E-3</v>
      </c>
    </row>
    <row r="16865" spans="1:4" x14ac:dyDescent="0.15">
      <c r="A16865" s="1">
        <v>46198</v>
      </c>
      <c r="B16865" s="2">
        <v>0.6875</v>
      </c>
      <c r="C16865">
        <v>25.236221</v>
      </c>
      <c r="D16865">
        <f t="shared" si="263"/>
        <v>2.5236221000000001E-3</v>
      </c>
    </row>
    <row r="16866" spans="1:4" x14ac:dyDescent="0.15">
      <c r="A16866" s="1">
        <v>46198</v>
      </c>
      <c r="B16866" s="2">
        <v>0.69791666666666663</v>
      </c>
      <c r="C16866">
        <v>26.086400999999999</v>
      </c>
      <c r="D16866">
        <f t="shared" si="263"/>
        <v>2.6086400999999998E-3</v>
      </c>
    </row>
    <row r="16867" spans="1:4" x14ac:dyDescent="0.15">
      <c r="A16867" s="1">
        <v>46198</v>
      </c>
      <c r="B16867" s="2">
        <v>0.70833333333333337</v>
      </c>
      <c r="C16867">
        <v>27.095689</v>
      </c>
      <c r="D16867">
        <f t="shared" si="263"/>
        <v>2.7095689000000002E-3</v>
      </c>
    </row>
    <row r="16868" spans="1:4" x14ac:dyDescent="0.15">
      <c r="A16868" s="1">
        <v>46198</v>
      </c>
      <c r="B16868" s="2">
        <v>0.71875</v>
      </c>
      <c r="C16868">
        <v>28.121048999999999</v>
      </c>
      <c r="D16868">
        <f t="shared" si="263"/>
        <v>2.8121049E-3</v>
      </c>
    </row>
    <row r="16869" spans="1:4" x14ac:dyDescent="0.15">
      <c r="A16869" s="1">
        <v>46198</v>
      </c>
      <c r="B16869" s="2">
        <v>0.72916666666666663</v>
      </c>
      <c r="C16869">
        <v>29.140782999999999</v>
      </c>
      <c r="D16869">
        <f t="shared" si="263"/>
        <v>2.9140783000000002E-3</v>
      </c>
    </row>
    <row r="16870" spans="1:4" x14ac:dyDescent="0.15">
      <c r="A16870" s="1">
        <v>46198</v>
      </c>
      <c r="B16870" s="2">
        <v>0.73958333333333337</v>
      </c>
      <c r="C16870">
        <v>30.342929000000002</v>
      </c>
      <c r="D16870">
        <f t="shared" si="263"/>
        <v>3.0342929000000004E-3</v>
      </c>
    </row>
    <row r="16871" spans="1:4" x14ac:dyDescent="0.15">
      <c r="A16871" s="1">
        <v>46198</v>
      </c>
      <c r="B16871" s="2">
        <v>0.75</v>
      </c>
      <c r="C16871">
        <v>31.385967000000001</v>
      </c>
      <c r="D16871">
        <f t="shared" si="263"/>
        <v>3.1385967000000002E-3</v>
      </c>
    </row>
    <row r="16872" spans="1:4" x14ac:dyDescent="0.15">
      <c r="A16872" s="1">
        <v>46198</v>
      </c>
      <c r="B16872" s="2">
        <v>0.76041666666666663</v>
      </c>
      <c r="C16872">
        <v>32.312486999999997</v>
      </c>
      <c r="D16872">
        <f t="shared" si="263"/>
        <v>3.2312486999999997E-3</v>
      </c>
    </row>
    <row r="16873" spans="1:4" x14ac:dyDescent="0.15">
      <c r="A16873" s="1">
        <v>46198</v>
      </c>
      <c r="B16873" s="2">
        <v>0.77083333333333337</v>
      </c>
      <c r="C16873">
        <v>33.107221000000003</v>
      </c>
      <c r="D16873">
        <f t="shared" si="263"/>
        <v>3.3107221000000004E-3</v>
      </c>
    </row>
    <row r="16874" spans="1:4" x14ac:dyDescent="0.15">
      <c r="A16874" s="1">
        <v>46198</v>
      </c>
      <c r="B16874" s="2">
        <v>0.78125</v>
      </c>
      <c r="C16874">
        <v>33.658473000000001</v>
      </c>
      <c r="D16874">
        <f t="shared" si="263"/>
        <v>3.3658473E-3</v>
      </c>
    </row>
    <row r="16875" spans="1:4" x14ac:dyDescent="0.15">
      <c r="A16875" s="1">
        <v>46198</v>
      </c>
      <c r="B16875" s="2">
        <v>0.79166666666666663</v>
      </c>
      <c r="C16875">
        <v>33.875438000000003</v>
      </c>
      <c r="D16875">
        <f t="shared" si="263"/>
        <v>3.3875438000000005E-3</v>
      </c>
    </row>
    <row r="16876" spans="1:4" x14ac:dyDescent="0.15">
      <c r="A16876" s="1">
        <v>46198</v>
      </c>
      <c r="B16876" s="2">
        <v>0.80208333333333337</v>
      </c>
      <c r="C16876">
        <v>33.979098999999998</v>
      </c>
      <c r="D16876">
        <f t="shared" si="263"/>
        <v>3.3979099E-3</v>
      </c>
    </row>
    <row r="16877" spans="1:4" x14ac:dyDescent="0.15">
      <c r="A16877" s="1">
        <v>46198</v>
      </c>
      <c r="B16877" s="2">
        <v>0.8125</v>
      </c>
      <c r="C16877">
        <v>33.999991000000001</v>
      </c>
      <c r="D16877">
        <f t="shared" si="263"/>
        <v>3.3999991000000004E-3</v>
      </c>
    </row>
    <row r="16878" spans="1:4" x14ac:dyDescent="0.15">
      <c r="A16878" s="1">
        <v>46198</v>
      </c>
      <c r="B16878" s="2">
        <v>0.82291666666666663</v>
      </c>
      <c r="C16878">
        <v>33.929276999999999</v>
      </c>
      <c r="D16878">
        <f t="shared" si="263"/>
        <v>3.3929277000000002E-3</v>
      </c>
    </row>
    <row r="16879" spans="1:4" x14ac:dyDescent="0.15">
      <c r="A16879" s="1">
        <v>46198</v>
      </c>
      <c r="B16879" s="2">
        <v>0.83333333333333337</v>
      </c>
      <c r="C16879">
        <v>33.757311999999999</v>
      </c>
      <c r="D16879">
        <f t="shared" si="263"/>
        <v>3.3757311999999999E-3</v>
      </c>
    </row>
    <row r="16880" spans="1:4" x14ac:dyDescent="0.15">
      <c r="A16880" s="1">
        <v>46198</v>
      </c>
      <c r="B16880" s="2">
        <v>0.84375</v>
      </c>
      <c r="C16880">
        <v>33.407758000000001</v>
      </c>
      <c r="D16880">
        <f t="shared" si="263"/>
        <v>3.3407758000000001E-3</v>
      </c>
    </row>
    <row r="16881" spans="1:4" x14ac:dyDescent="0.15">
      <c r="A16881" s="1">
        <v>46198</v>
      </c>
      <c r="B16881" s="2">
        <v>0.85416666666666663</v>
      </c>
      <c r="C16881">
        <v>33.015613999999999</v>
      </c>
      <c r="D16881">
        <f t="shared" si="263"/>
        <v>3.3015614000000003E-3</v>
      </c>
    </row>
    <row r="16882" spans="1:4" x14ac:dyDescent="0.15">
      <c r="A16882" s="1">
        <v>46198</v>
      </c>
      <c r="B16882" s="2">
        <v>0.86458333333333337</v>
      </c>
      <c r="C16882">
        <v>32.570433999999999</v>
      </c>
      <c r="D16882">
        <f t="shared" si="263"/>
        <v>3.2570434E-3</v>
      </c>
    </row>
    <row r="16883" spans="1:4" x14ac:dyDescent="0.15">
      <c r="A16883" s="1">
        <v>46198</v>
      </c>
      <c r="B16883" s="2">
        <v>0.875</v>
      </c>
      <c r="C16883">
        <v>32.079450999999999</v>
      </c>
      <c r="D16883">
        <f t="shared" si="263"/>
        <v>3.2079450999999998E-3</v>
      </c>
    </row>
    <row r="16884" spans="1:4" x14ac:dyDescent="0.15">
      <c r="A16884" s="1">
        <v>46198</v>
      </c>
      <c r="B16884" s="2">
        <v>0.88541666666666663</v>
      </c>
      <c r="C16884">
        <v>31.317664000000001</v>
      </c>
      <c r="D16884">
        <f t="shared" si="263"/>
        <v>3.1317664000000004E-3</v>
      </c>
    </row>
    <row r="16885" spans="1:4" x14ac:dyDescent="0.15">
      <c r="A16885" s="1">
        <v>46198</v>
      </c>
      <c r="B16885" s="2">
        <v>0.89583333333333337</v>
      </c>
      <c r="C16885">
        <v>30.962484</v>
      </c>
      <c r="D16885">
        <f t="shared" si="263"/>
        <v>3.0962483999999999E-3</v>
      </c>
    </row>
    <row r="16886" spans="1:4" x14ac:dyDescent="0.15">
      <c r="A16886" s="1">
        <v>46198</v>
      </c>
      <c r="B16886" s="2">
        <v>0.90625</v>
      </c>
      <c r="C16886">
        <v>31.068556000000001</v>
      </c>
      <c r="D16886">
        <f t="shared" si="263"/>
        <v>3.1068556000000002E-3</v>
      </c>
    </row>
    <row r="16887" spans="1:4" x14ac:dyDescent="0.15">
      <c r="A16887" s="1">
        <v>46198</v>
      </c>
      <c r="B16887" s="2">
        <v>0.91666666666666663</v>
      </c>
      <c r="C16887">
        <v>31.023555999999999</v>
      </c>
      <c r="D16887">
        <f t="shared" si="263"/>
        <v>3.1023556E-3</v>
      </c>
    </row>
    <row r="16888" spans="1:4" x14ac:dyDescent="0.15">
      <c r="A16888" s="1">
        <v>46198</v>
      </c>
      <c r="B16888" s="2">
        <v>0.92708333333333337</v>
      </c>
      <c r="C16888">
        <v>29.94275</v>
      </c>
      <c r="D16888">
        <f t="shared" si="263"/>
        <v>2.9942750000000002E-3</v>
      </c>
    </row>
    <row r="16889" spans="1:4" x14ac:dyDescent="0.15">
      <c r="A16889" s="1">
        <v>46198</v>
      </c>
      <c r="B16889" s="2">
        <v>0.9375</v>
      </c>
      <c r="C16889">
        <v>28.621675</v>
      </c>
      <c r="D16889">
        <f t="shared" si="263"/>
        <v>2.8621675000000003E-3</v>
      </c>
    </row>
    <row r="16890" spans="1:4" x14ac:dyDescent="0.15">
      <c r="A16890" s="1">
        <v>46198</v>
      </c>
      <c r="B16890" s="2">
        <v>0.94791666666666663</v>
      </c>
      <c r="C16890">
        <v>27.075600000000001</v>
      </c>
      <c r="D16890">
        <f t="shared" si="263"/>
        <v>2.7075600000000003E-3</v>
      </c>
    </row>
    <row r="16891" spans="1:4" x14ac:dyDescent="0.15">
      <c r="A16891" s="1">
        <v>46198</v>
      </c>
      <c r="B16891" s="2">
        <v>0.95833333333333337</v>
      </c>
      <c r="C16891">
        <v>25.478096000000001</v>
      </c>
      <c r="D16891">
        <f t="shared" si="263"/>
        <v>2.5478096E-3</v>
      </c>
    </row>
    <row r="16892" spans="1:4" x14ac:dyDescent="0.15">
      <c r="A16892" s="1">
        <v>46198</v>
      </c>
      <c r="B16892" s="2">
        <v>0.96875</v>
      </c>
      <c r="C16892">
        <v>23.923182000000001</v>
      </c>
      <c r="D16892">
        <f t="shared" si="263"/>
        <v>2.3923182000000001E-3</v>
      </c>
    </row>
    <row r="16893" spans="1:4" x14ac:dyDescent="0.15">
      <c r="A16893" s="1">
        <v>46198</v>
      </c>
      <c r="B16893" s="2">
        <v>0.97916666666666663</v>
      </c>
      <c r="C16893">
        <v>22.656749999999999</v>
      </c>
      <c r="D16893">
        <f t="shared" si="263"/>
        <v>2.265675E-3</v>
      </c>
    </row>
    <row r="16894" spans="1:4" x14ac:dyDescent="0.15">
      <c r="A16894" s="1">
        <v>46198</v>
      </c>
      <c r="B16894" s="2">
        <v>0.98958333333333337</v>
      </c>
      <c r="C16894">
        <v>21.424872000000001</v>
      </c>
      <c r="D16894">
        <f t="shared" si="263"/>
        <v>2.1424872000000003E-3</v>
      </c>
    </row>
    <row r="16895" spans="1:4" x14ac:dyDescent="0.15">
      <c r="A16895" s="1">
        <v>46199</v>
      </c>
      <c r="B16895" s="2">
        <v>0</v>
      </c>
      <c r="C16895">
        <v>19.706285999999999</v>
      </c>
      <c r="D16895">
        <f t="shared" si="263"/>
        <v>1.9706286000000001E-3</v>
      </c>
    </row>
    <row r="16896" spans="1:4" x14ac:dyDescent="0.15">
      <c r="A16896" s="1">
        <v>46199</v>
      </c>
      <c r="B16896" s="2">
        <v>1.0416666666666666E-2</v>
      </c>
      <c r="C16896">
        <v>18.668268999999999</v>
      </c>
      <c r="D16896">
        <f t="shared" si="263"/>
        <v>1.8668268999999999E-3</v>
      </c>
    </row>
    <row r="16897" spans="1:4" x14ac:dyDescent="0.15">
      <c r="A16897" s="1">
        <v>46199</v>
      </c>
      <c r="B16897" s="2">
        <v>2.0833333333333332E-2</v>
      </c>
      <c r="C16897">
        <v>17.876519999999999</v>
      </c>
      <c r="D16897">
        <f t="shared" si="263"/>
        <v>1.787652E-3</v>
      </c>
    </row>
    <row r="16898" spans="1:4" x14ac:dyDescent="0.15">
      <c r="A16898" s="1">
        <v>46199</v>
      </c>
      <c r="B16898" s="2">
        <v>3.125E-2</v>
      </c>
      <c r="C16898">
        <v>17.133704000000002</v>
      </c>
      <c r="D16898">
        <f t="shared" si="263"/>
        <v>1.7133704000000002E-3</v>
      </c>
    </row>
    <row r="16899" spans="1:4" x14ac:dyDescent="0.15">
      <c r="A16899" s="1">
        <v>46199</v>
      </c>
      <c r="B16899" s="2">
        <v>4.1666666666666664E-2</v>
      </c>
      <c r="C16899">
        <v>16.591432000000001</v>
      </c>
      <c r="D16899">
        <f t="shared" si="263"/>
        <v>1.6591432000000001E-3</v>
      </c>
    </row>
    <row r="16900" spans="1:4" x14ac:dyDescent="0.15">
      <c r="A16900" s="1">
        <v>46199</v>
      </c>
      <c r="B16900" s="2">
        <v>5.2083333333333336E-2</v>
      </c>
      <c r="C16900">
        <v>16.013864000000002</v>
      </c>
      <c r="D16900">
        <f t="shared" ref="D16900:D16963" si="264">100/1000000*C16900</f>
        <v>1.6013864000000001E-3</v>
      </c>
    </row>
    <row r="16901" spans="1:4" x14ac:dyDescent="0.15">
      <c r="A16901" s="1">
        <v>46199</v>
      </c>
      <c r="B16901" s="2">
        <v>6.25E-2</v>
      </c>
      <c r="C16901">
        <v>15.519723000000001</v>
      </c>
      <c r="D16901">
        <f t="shared" si="264"/>
        <v>1.5519723000000001E-3</v>
      </c>
    </row>
    <row r="16902" spans="1:4" x14ac:dyDescent="0.15">
      <c r="A16902" s="1">
        <v>46199</v>
      </c>
      <c r="B16902" s="2">
        <v>7.2916666666666671E-2</v>
      </c>
      <c r="C16902">
        <v>15.19805</v>
      </c>
      <c r="D16902">
        <f t="shared" si="264"/>
        <v>1.5198050000000002E-3</v>
      </c>
    </row>
    <row r="16903" spans="1:4" x14ac:dyDescent="0.15">
      <c r="A16903" s="1">
        <v>46199</v>
      </c>
      <c r="B16903" s="2">
        <v>8.3333333333333329E-2</v>
      </c>
      <c r="C16903">
        <v>14.976649</v>
      </c>
      <c r="D16903">
        <f t="shared" si="264"/>
        <v>1.4976649E-3</v>
      </c>
    </row>
    <row r="16904" spans="1:4" x14ac:dyDescent="0.15">
      <c r="A16904" s="1">
        <v>46199</v>
      </c>
      <c r="B16904" s="2">
        <v>9.375E-2</v>
      </c>
      <c r="C16904">
        <v>14.831455</v>
      </c>
      <c r="D16904">
        <f t="shared" si="264"/>
        <v>1.4831455000000001E-3</v>
      </c>
    </row>
    <row r="16905" spans="1:4" x14ac:dyDescent="0.15">
      <c r="A16905" s="1">
        <v>46199</v>
      </c>
      <c r="B16905" s="2">
        <v>0.10416666666666667</v>
      </c>
      <c r="C16905">
        <v>14.691074</v>
      </c>
      <c r="D16905">
        <f t="shared" si="264"/>
        <v>1.4691074E-3</v>
      </c>
    </row>
    <row r="16906" spans="1:4" x14ac:dyDescent="0.15">
      <c r="A16906" s="1">
        <v>46199</v>
      </c>
      <c r="B16906" s="2">
        <v>0.11458333333333333</v>
      </c>
      <c r="C16906">
        <v>14.588395</v>
      </c>
      <c r="D16906">
        <f t="shared" si="264"/>
        <v>1.4588395000000001E-3</v>
      </c>
    </row>
    <row r="16907" spans="1:4" x14ac:dyDescent="0.15">
      <c r="A16907" s="1">
        <v>46199</v>
      </c>
      <c r="B16907" s="2">
        <v>0.125</v>
      </c>
      <c r="C16907">
        <v>14.604438999999999</v>
      </c>
      <c r="D16907">
        <f t="shared" si="264"/>
        <v>1.4604438999999999E-3</v>
      </c>
    </row>
    <row r="16908" spans="1:4" x14ac:dyDescent="0.15">
      <c r="A16908" s="1">
        <v>46199</v>
      </c>
      <c r="B16908" s="2">
        <v>0.13541666666666666</v>
      </c>
      <c r="C16908">
        <v>14.540265</v>
      </c>
      <c r="D16908">
        <f t="shared" si="264"/>
        <v>1.4540265000000001E-3</v>
      </c>
    </row>
    <row r="16909" spans="1:4" x14ac:dyDescent="0.15">
      <c r="A16909" s="1">
        <v>46199</v>
      </c>
      <c r="B16909" s="2">
        <v>0.14583333333333334</v>
      </c>
      <c r="C16909">
        <v>14.575561</v>
      </c>
      <c r="D16909">
        <f t="shared" si="264"/>
        <v>1.4575561000000001E-3</v>
      </c>
    </row>
    <row r="16910" spans="1:4" x14ac:dyDescent="0.15">
      <c r="A16910" s="1">
        <v>46199</v>
      </c>
      <c r="B16910" s="2">
        <v>0.15625</v>
      </c>
      <c r="C16910">
        <v>14.561923999999999</v>
      </c>
      <c r="D16910">
        <f t="shared" si="264"/>
        <v>1.4561924E-3</v>
      </c>
    </row>
    <row r="16911" spans="1:4" x14ac:dyDescent="0.15">
      <c r="A16911" s="1">
        <v>46199</v>
      </c>
      <c r="B16911" s="2">
        <v>0.16666666666666666</v>
      </c>
      <c r="C16911">
        <v>14.862740000000001</v>
      </c>
      <c r="D16911">
        <f t="shared" si="264"/>
        <v>1.4862740000000001E-3</v>
      </c>
    </row>
    <row r="16912" spans="1:4" x14ac:dyDescent="0.15">
      <c r="A16912" s="1">
        <v>46199</v>
      </c>
      <c r="B16912" s="2">
        <v>0.17708333333333334</v>
      </c>
      <c r="C16912">
        <v>14.946167000000001</v>
      </c>
      <c r="D16912">
        <f t="shared" si="264"/>
        <v>1.4946167000000001E-3</v>
      </c>
    </row>
    <row r="16913" spans="1:4" x14ac:dyDescent="0.15">
      <c r="A16913" s="1">
        <v>46199</v>
      </c>
      <c r="B16913" s="2">
        <v>0.1875</v>
      </c>
      <c r="C16913">
        <v>15.123448</v>
      </c>
      <c r="D16913">
        <f t="shared" si="264"/>
        <v>1.5123448000000002E-3</v>
      </c>
    </row>
    <row r="16914" spans="1:4" x14ac:dyDescent="0.15">
      <c r="A16914" s="1">
        <v>46199</v>
      </c>
      <c r="B16914" s="2">
        <v>0.19791666666666666</v>
      </c>
      <c r="C16914">
        <v>15.277466</v>
      </c>
      <c r="D16914">
        <f t="shared" si="264"/>
        <v>1.5277466000000002E-3</v>
      </c>
    </row>
    <row r="16915" spans="1:4" x14ac:dyDescent="0.15">
      <c r="A16915" s="1">
        <v>46199</v>
      </c>
      <c r="B16915" s="2">
        <v>0.20833333333333334</v>
      </c>
      <c r="C16915">
        <v>16.097290999999998</v>
      </c>
      <c r="D16915">
        <f t="shared" si="264"/>
        <v>1.6097290999999999E-3</v>
      </c>
    </row>
    <row r="16916" spans="1:4" x14ac:dyDescent="0.15">
      <c r="A16916" s="1">
        <v>46199</v>
      </c>
      <c r="B16916" s="2">
        <v>0.21875</v>
      </c>
      <c r="C16916">
        <v>16.341152999999998</v>
      </c>
      <c r="D16916">
        <f t="shared" si="264"/>
        <v>1.6341152999999999E-3</v>
      </c>
    </row>
    <row r="16917" spans="1:4" x14ac:dyDescent="0.15">
      <c r="A16917" s="1">
        <v>46199</v>
      </c>
      <c r="B16917" s="2">
        <v>0.22916666666666666</v>
      </c>
      <c r="C16917">
        <v>17.223548000000001</v>
      </c>
      <c r="D16917">
        <f t="shared" si="264"/>
        <v>1.7223548000000002E-3</v>
      </c>
    </row>
    <row r="16918" spans="1:4" x14ac:dyDescent="0.15">
      <c r="A16918" s="1">
        <v>46199</v>
      </c>
      <c r="B16918" s="2">
        <v>0.23958333333333334</v>
      </c>
      <c r="C16918">
        <v>17.899782999999999</v>
      </c>
      <c r="D16918">
        <f t="shared" si="264"/>
        <v>1.7899783000000001E-3</v>
      </c>
    </row>
    <row r="16919" spans="1:4" x14ac:dyDescent="0.15">
      <c r="A16919" s="1">
        <v>46199</v>
      </c>
      <c r="B16919" s="2">
        <v>0.25</v>
      </c>
      <c r="C16919">
        <v>19.535423000000002</v>
      </c>
      <c r="D16919">
        <f t="shared" si="264"/>
        <v>1.9535423000000001E-3</v>
      </c>
    </row>
    <row r="16920" spans="1:4" x14ac:dyDescent="0.15">
      <c r="A16920" s="1">
        <v>46199</v>
      </c>
      <c r="B16920" s="2">
        <v>0.26041666666666669</v>
      </c>
      <c r="C16920">
        <v>20.631999</v>
      </c>
      <c r="D16920">
        <f t="shared" si="264"/>
        <v>2.0631999000000002E-3</v>
      </c>
    </row>
    <row r="16921" spans="1:4" x14ac:dyDescent="0.15">
      <c r="A16921" s="1">
        <v>46199</v>
      </c>
      <c r="B16921" s="2">
        <v>0.27083333333333331</v>
      </c>
      <c r="C16921">
        <v>21.469472</v>
      </c>
      <c r="D16921">
        <f t="shared" si="264"/>
        <v>2.1469472000000002E-3</v>
      </c>
    </row>
    <row r="16922" spans="1:4" x14ac:dyDescent="0.15">
      <c r="A16922" s="1">
        <v>46199</v>
      </c>
      <c r="B16922" s="2">
        <v>0.28125</v>
      </c>
      <c r="C16922">
        <v>21.999711000000001</v>
      </c>
      <c r="D16922">
        <f t="shared" si="264"/>
        <v>2.1999711000000003E-3</v>
      </c>
    </row>
    <row r="16923" spans="1:4" x14ac:dyDescent="0.15">
      <c r="A16923" s="1">
        <v>46199</v>
      </c>
      <c r="B16923" s="2">
        <v>0.29166666666666669</v>
      </c>
      <c r="C16923">
        <v>22.463370000000001</v>
      </c>
      <c r="D16923">
        <f t="shared" si="264"/>
        <v>2.2463370000000002E-3</v>
      </c>
    </row>
    <row r="16924" spans="1:4" x14ac:dyDescent="0.15">
      <c r="A16924" s="1">
        <v>46199</v>
      </c>
      <c r="B16924" s="2">
        <v>0.30208333333333331</v>
      </c>
      <c r="C16924">
        <v>22.610168000000002</v>
      </c>
      <c r="D16924">
        <f t="shared" si="264"/>
        <v>2.2610168000000001E-3</v>
      </c>
    </row>
    <row r="16925" spans="1:4" x14ac:dyDescent="0.15">
      <c r="A16925" s="1">
        <v>46199</v>
      </c>
      <c r="B16925" s="2">
        <v>0.3125</v>
      </c>
      <c r="C16925">
        <v>22.402404000000001</v>
      </c>
      <c r="D16925">
        <f t="shared" si="264"/>
        <v>2.2402404000000002E-3</v>
      </c>
    </row>
    <row r="16926" spans="1:4" x14ac:dyDescent="0.15">
      <c r="A16926" s="1">
        <v>46199</v>
      </c>
      <c r="B16926" s="2">
        <v>0.32291666666666669</v>
      </c>
      <c r="C16926">
        <v>21.976448000000001</v>
      </c>
      <c r="D16926">
        <f t="shared" si="264"/>
        <v>2.1976448000000002E-3</v>
      </c>
    </row>
    <row r="16927" spans="1:4" x14ac:dyDescent="0.15">
      <c r="A16927" s="1">
        <v>46199</v>
      </c>
      <c r="B16927" s="2">
        <v>0.33333333333333331</v>
      </c>
      <c r="C16927">
        <v>21.701301000000001</v>
      </c>
      <c r="D16927">
        <f t="shared" si="264"/>
        <v>2.1701301000000002E-3</v>
      </c>
    </row>
    <row r="16928" spans="1:4" x14ac:dyDescent="0.15">
      <c r="A16928" s="1">
        <v>46199</v>
      </c>
      <c r="B16928" s="2">
        <v>0.34375</v>
      </c>
      <c r="C16928">
        <v>21.580172000000001</v>
      </c>
      <c r="D16928">
        <f t="shared" si="264"/>
        <v>2.1580172E-3</v>
      </c>
    </row>
    <row r="16929" spans="1:4" x14ac:dyDescent="0.15">
      <c r="A16929" s="1">
        <v>46199</v>
      </c>
      <c r="B16929" s="2">
        <v>0.35416666666666669</v>
      </c>
      <c r="C16929">
        <v>21.353957999999999</v>
      </c>
      <c r="D16929">
        <f t="shared" si="264"/>
        <v>2.1353957999999998E-3</v>
      </c>
    </row>
    <row r="16930" spans="1:4" x14ac:dyDescent="0.15">
      <c r="A16930" s="1">
        <v>46199</v>
      </c>
      <c r="B16930" s="2">
        <v>0.36458333333333331</v>
      </c>
      <c r="C16930">
        <v>21.168655000000001</v>
      </c>
      <c r="D16930">
        <f t="shared" si="264"/>
        <v>2.1168655000000001E-3</v>
      </c>
    </row>
    <row r="16931" spans="1:4" x14ac:dyDescent="0.15">
      <c r="A16931" s="1">
        <v>46199</v>
      </c>
      <c r="B16931" s="2">
        <v>0.375</v>
      </c>
      <c r="C16931">
        <v>21.081218</v>
      </c>
      <c r="D16931">
        <f t="shared" si="264"/>
        <v>2.1081218E-3</v>
      </c>
    </row>
    <row r="16932" spans="1:4" x14ac:dyDescent="0.15">
      <c r="A16932" s="1">
        <v>46199</v>
      </c>
      <c r="B16932" s="2">
        <v>0.38541666666666669</v>
      </c>
      <c r="C16932">
        <v>21.078009000000002</v>
      </c>
      <c r="D16932">
        <f t="shared" si="264"/>
        <v>2.1078009000000003E-3</v>
      </c>
    </row>
    <row r="16933" spans="1:4" x14ac:dyDescent="0.15">
      <c r="A16933" s="1">
        <v>46199</v>
      </c>
      <c r="B16933" s="2">
        <v>0.39583333333333331</v>
      </c>
      <c r="C16933">
        <v>20.972121999999999</v>
      </c>
      <c r="D16933">
        <f t="shared" si="264"/>
        <v>2.0972121999999998E-3</v>
      </c>
    </row>
    <row r="16934" spans="1:4" x14ac:dyDescent="0.15">
      <c r="A16934" s="1">
        <v>46199</v>
      </c>
      <c r="B16934" s="2">
        <v>0.40625</v>
      </c>
      <c r="C16934">
        <v>20.812488999999999</v>
      </c>
      <c r="D16934">
        <f t="shared" si="264"/>
        <v>2.0812488999999998E-3</v>
      </c>
    </row>
    <row r="16935" spans="1:4" x14ac:dyDescent="0.15">
      <c r="A16935" s="1">
        <v>46199</v>
      </c>
      <c r="B16935" s="2">
        <v>0.41666666666666669</v>
      </c>
      <c r="C16935">
        <v>20.686547000000001</v>
      </c>
      <c r="D16935">
        <f t="shared" si="264"/>
        <v>2.0686547000000003E-3</v>
      </c>
    </row>
    <row r="16936" spans="1:4" x14ac:dyDescent="0.15">
      <c r="A16936" s="1">
        <v>46199</v>
      </c>
      <c r="B16936" s="2">
        <v>0.42708333333333331</v>
      </c>
      <c r="C16936">
        <v>20.816500000000001</v>
      </c>
      <c r="D16936">
        <f t="shared" si="264"/>
        <v>2.0816500000000004E-3</v>
      </c>
    </row>
    <row r="16937" spans="1:4" x14ac:dyDescent="0.15">
      <c r="A16937" s="1">
        <v>46199</v>
      </c>
      <c r="B16937" s="2">
        <v>0.4375</v>
      </c>
      <c r="C16937">
        <v>20.934419999999999</v>
      </c>
      <c r="D16937">
        <f t="shared" si="264"/>
        <v>2.093442E-3</v>
      </c>
    </row>
    <row r="16938" spans="1:4" x14ac:dyDescent="0.15">
      <c r="A16938" s="1">
        <v>46199</v>
      </c>
      <c r="B16938" s="2">
        <v>0.44791666666666669</v>
      </c>
      <c r="C16938">
        <v>21.41733</v>
      </c>
      <c r="D16938">
        <f t="shared" si="264"/>
        <v>2.1417330000000003E-3</v>
      </c>
    </row>
    <row r="16939" spans="1:4" x14ac:dyDescent="0.15">
      <c r="A16939" s="1">
        <v>46199</v>
      </c>
      <c r="B16939" s="2">
        <v>0.45833333333333331</v>
      </c>
      <c r="C16939">
        <v>21.952383000000001</v>
      </c>
      <c r="D16939">
        <f t="shared" si="264"/>
        <v>2.1952383000000001E-3</v>
      </c>
    </row>
    <row r="16940" spans="1:4" x14ac:dyDescent="0.15">
      <c r="A16940" s="1">
        <v>46199</v>
      </c>
      <c r="B16940" s="2">
        <v>0.46875</v>
      </c>
      <c r="C16940">
        <v>22.590114</v>
      </c>
      <c r="D16940">
        <f t="shared" si="264"/>
        <v>2.2590114000000001E-3</v>
      </c>
    </row>
    <row r="16941" spans="1:4" x14ac:dyDescent="0.15">
      <c r="A16941" s="1">
        <v>46199</v>
      </c>
      <c r="B16941" s="2">
        <v>0.47916666666666669</v>
      </c>
      <c r="C16941">
        <v>23.229448999999999</v>
      </c>
      <c r="D16941">
        <f t="shared" si="264"/>
        <v>2.3229448999999998E-3</v>
      </c>
    </row>
    <row r="16942" spans="1:4" x14ac:dyDescent="0.15">
      <c r="A16942" s="1">
        <v>46199</v>
      </c>
      <c r="B16942" s="2">
        <v>0.48958333333333331</v>
      </c>
      <c r="C16942">
        <v>23.636955</v>
      </c>
      <c r="D16942">
        <f t="shared" si="264"/>
        <v>2.3636955E-3</v>
      </c>
    </row>
    <row r="16943" spans="1:4" x14ac:dyDescent="0.15">
      <c r="A16943" s="1">
        <v>46199</v>
      </c>
      <c r="B16943" s="2">
        <v>0.5</v>
      </c>
      <c r="C16943">
        <v>24.122271999999999</v>
      </c>
      <c r="D16943">
        <f t="shared" si="264"/>
        <v>2.4122271999999999E-3</v>
      </c>
    </row>
    <row r="16944" spans="1:4" x14ac:dyDescent="0.15">
      <c r="A16944" s="1">
        <v>46199</v>
      </c>
      <c r="B16944" s="2">
        <v>0.51041666666666663</v>
      </c>
      <c r="C16944">
        <v>24.277895000000001</v>
      </c>
      <c r="D16944">
        <f t="shared" si="264"/>
        <v>2.4277895000000002E-3</v>
      </c>
    </row>
    <row r="16945" spans="1:4" x14ac:dyDescent="0.15">
      <c r="A16945" s="1">
        <v>46199</v>
      </c>
      <c r="B16945" s="2">
        <v>0.52083333333333337</v>
      </c>
      <c r="C16945">
        <v>24.142327000000002</v>
      </c>
      <c r="D16945">
        <f t="shared" si="264"/>
        <v>2.4142327000000003E-3</v>
      </c>
    </row>
    <row r="16946" spans="1:4" x14ac:dyDescent="0.15">
      <c r="A16946" s="1">
        <v>46199</v>
      </c>
      <c r="B16946" s="2">
        <v>0.53125</v>
      </c>
      <c r="C16946">
        <v>24.015582999999999</v>
      </c>
      <c r="D16946">
        <f t="shared" si="264"/>
        <v>2.4015582999999999E-3</v>
      </c>
    </row>
    <row r="16947" spans="1:4" x14ac:dyDescent="0.15">
      <c r="A16947" s="1">
        <v>46199</v>
      </c>
      <c r="B16947" s="2">
        <v>0.54166666666666663</v>
      </c>
      <c r="C16947">
        <v>23.962638999999999</v>
      </c>
      <c r="D16947">
        <f t="shared" si="264"/>
        <v>2.3962638999999999E-3</v>
      </c>
    </row>
    <row r="16948" spans="1:4" x14ac:dyDescent="0.15">
      <c r="A16948" s="1">
        <v>46199</v>
      </c>
      <c r="B16948" s="2">
        <v>0.55208333333333337</v>
      </c>
      <c r="C16948">
        <v>23.781347</v>
      </c>
      <c r="D16948">
        <f t="shared" si="264"/>
        <v>2.3781347000000003E-3</v>
      </c>
    </row>
    <row r="16949" spans="1:4" x14ac:dyDescent="0.15">
      <c r="A16949" s="1">
        <v>46199</v>
      </c>
      <c r="B16949" s="2">
        <v>0.5625</v>
      </c>
      <c r="C16949">
        <v>23.688293999999999</v>
      </c>
      <c r="D16949">
        <f t="shared" si="264"/>
        <v>2.3688293999999999E-3</v>
      </c>
    </row>
    <row r="16950" spans="1:4" x14ac:dyDescent="0.15">
      <c r="A16950" s="1">
        <v>46199</v>
      </c>
      <c r="B16950" s="2">
        <v>0.57291666666666663</v>
      </c>
      <c r="C16950">
        <v>23.394697000000001</v>
      </c>
      <c r="D16950">
        <f t="shared" si="264"/>
        <v>2.3394697000000001E-3</v>
      </c>
    </row>
    <row r="16951" spans="1:4" x14ac:dyDescent="0.15">
      <c r="A16951" s="1">
        <v>46199</v>
      </c>
      <c r="B16951" s="2">
        <v>0.58333333333333337</v>
      </c>
      <c r="C16951">
        <v>23.213405000000002</v>
      </c>
      <c r="D16951">
        <f t="shared" si="264"/>
        <v>2.3213405000000005E-3</v>
      </c>
    </row>
    <row r="16952" spans="1:4" x14ac:dyDescent="0.15">
      <c r="A16952" s="1">
        <v>46199</v>
      </c>
      <c r="B16952" s="2">
        <v>0.59375</v>
      </c>
      <c r="C16952">
        <v>23.0273</v>
      </c>
      <c r="D16952">
        <f t="shared" si="264"/>
        <v>2.3027300000000002E-3</v>
      </c>
    </row>
    <row r="16953" spans="1:4" x14ac:dyDescent="0.15">
      <c r="A16953" s="1">
        <v>46199</v>
      </c>
      <c r="B16953" s="2">
        <v>0.60416666666666663</v>
      </c>
      <c r="C16953">
        <v>22.864457999999999</v>
      </c>
      <c r="D16953">
        <f t="shared" si="264"/>
        <v>2.2864458000000001E-3</v>
      </c>
    </row>
    <row r="16954" spans="1:4" x14ac:dyDescent="0.15">
      <c r="A16954" s="1">
        <v>46199</v>
      </c>
      <c r="B16954" s="2">
        <v>0.61458333333333337</v>
      </c>
      <c r="C16954">
        <v>23.030508999999999</v>
      </c>
      <c r="D16954">
        <f t="shared" si="264"/>
        <v>2.3030508999999999E-3</v>
      </c>
    </row>
    <row r="16955" spans="1:4" x14ac:dyDescent="0.15">
      <c r="A16955" s="1">
        <v>46199</v>
      </c>
      <c r="B16955" s="2">
        <v>0.625</v>
      </c>
      <c r="C16955">
        <v>23.172494</v>
      </c>
      <c r="D16955">
        <f t="shared" si="264"/>
        <v>2.3172494000000001E-3</v>
      </c>
    </row>
    <row r="16956" spans="1:4" x14ac:dyDescent="0.15">
      <c r="A16956" s="1">
        <v>46199</v>
      </c>
      <c r="B16956" s="2">
        <v>0.63541666666666663</v>
      </c>
      <c r="C16956">
        <v>23.196560000000002</v>
      </c>
      <c r="D16956">
        <f t="shared" si="264"/>
        <v>2.3196560000000002E-3</v>
      </c>
    </row>
    <row r="16957" spans="1:4" x14ac:dyDescent="0.15">
      <c r="A16957" s="1">
        <v>46199</v>
      </c>
      <c r="B16957" s="2">
        <v>0.64583333333333337</v>
      </c>
      <c r="C16957">
        <v>23.392291</v>
      </c>
      <c r="D16957">
        <f t="shared" si="264"/>
        <v>2.3392291E-3</v>
      </c>
    </row>
    <row r="16958" spans="1:4" x14ac:dyDescent="0.15">
      <c r="A16958" s="1">
        <v>46199</v>
      </c>
      <c r="B16958" s="2">
        <v>0.65625</v>
      </c>
      <c r="C16958">
        <v>23.684283000000001</v>
      </c>
      <c r="D16958">
        <f t="shared" si="264"/>
        <v>2.3684283000000002E-3</v>
      </c>
    </row>
    <row r="16959" spans="1:4" x14ac:dyDescent="0.15">
      <c r="A16959" s="1">
        <v>46199</v>
      </c>
      <c r="B16959" s="2">
        <v>0.66666666666666663</v>
      </c>
      <c r="C16959">
        <v>24.176819999999999</v>
      </c>
      <c r="D16959">
        <f t="shared" si="264"/>
        <v>2.417682E-3</v>
      </c>
    </row>
    <row r="16960" spans="1:4" x14ac:dyDescent="0.15">
      <c r="A16960" s="1">
        <v>46199</v>
      </c>
      <c r="B16960" s="2">
        <v>0.67708333333333337</v>
      </c>
      <c r="C16960">
        <v>24.657323999999999</v>
      </c>
      <c r="D16960">
        <f t="shared" si="264"/>
        <v>2.4657324000000001E-3</v>
      </c>
    </row>
    <row r="16961" spans="1:4" x14ac:dyDescent="0.15">
      <c r="A16961" s="1">
        <v>46199</v>
      </c>
      <c r="B16961" s="2">
        <v>0.6875</v>
      </c>
      <c r="C16961">
        <v>25.192377</v>
      </c>
      <c r="D16961">
        <f t="shared" si="264"/>
        <v>2.5192377000000004E-3</v>
      </c>
    </row>
    <row r="16962" spans="1:4" x14ac:dyDescent="0.15">
      <c r="A16962" s="1">
        <v>46199</v>
      </c>
      <c r="B16962" s="2">
        <v>0.69791666666666663</v>
      </c>
      <c r="C16962">
        <v>26.041080000000001</v>
      </c>
      <c r="D16962">
        <f t="shared" si="264"/>
        <v>2.6041080000000004E-3</v>
      </c>
    </row>
    <row r="16963" spans="1:4" x14ac:dyDescent="0.15">
      <c r="A16963" s="1">
        <v>46199</v>
      </c>
      <c r="B16963" s="2">
        <v>0.70833333333333337</v>
      </c>
      <c r="C16963">
        <v>27.048615000000002</v>
      </c>
      <c r="D16963">
        <f t="shared" si="264"/>
        <v>2.7048615000000004E-3</v>
      </c>
    </row>
    <row r="16964" spans="1:4" x14ac:dyDescent="0.15">
      <c r="A16964" s="1">
        <v>46199</v>
      </c>
      <c r="B16964" s="2">
        <v>0.71875</v>
      </c>
      <c r="C16964">
        <v>28.072192999999999</v>
      </c>
      <c r="D16964">
        <f t="shared" ref="D16964:D17027" si="265">100/1000000*C16964</f>
        <v>2.8072192999999998E-3</v>
      </c>
    </row>
    <row r="16965" spans="1:4" x14ac:dyDescent="0.15">
      <c r="A16965" s="1">
        <v>46199</v>
      </c>
      <c r="B16965" s="2">
        <v>0.72916666666666663</v>
      </c>
      <c r="C16965">
        <v>29.090156</v>
      </c>
      <c r="D16965">
        <f t="shared" si="265"/>
        <v>2.9090156000000002E-3</v>
      </c>
    </row>
    <row r="16966" spans="1:4" x14ac:dyDescent="0.15">
      <c r="A16966" s="1">
        <v>46199</v>
      </c>
      <c r="B16966" s="2">
        <v>0.73958333333333337</v>
      </c>
      <c r="C16966">
        <v>30.290213000000001</v>
      </c>
      <c r="D16966">
        <f t="shared" si="265"/>
        <v>3.0290213000000003E-3</v>
      </c>
    </row>
    <row r="16967" spans="1:4" x14ac:dyDescent="0.15">
      <c r="A16967" s="1">
        <v>46199</v>
      </c>
      <c r="B16967" s="2">
        <v>0.75</v>
      </c>
      <c r="C16967">
        <v>31.331439</v>
      </c>
      <c r="D16967">
        <f t="shared" si="265"/>
        <v>3.1331439E-3</v>
      </c>
    </row>
    <row r="16968" spans="1:4" x14ac:dyDescent="0.15">
      <c r="A16968" s="1">
        <v>46199</v>
      </c>
      <c r="B16968" s="2">
        <v>0.76041666666666663</v>
      </c>
      <c r="C16968">
        <v>32.256349</v>
      </c>
      <c r="D16968">
        <f t="shared" si="265"/>
        <v>3.2256349000000001E-3</v>
      </c>
    </row>
    <row r="16969" spans="1:4" x14ac:dyDescent="0.15">
      <c r="A16969" s="1">
        <v>46199</v>
      </c>
      <c r="B16969" s="2">
        <v>0.77083333333333337</v>
      </c>
      <c r="C16969">
        <v>33.049703000000001</v>
      </c>
      <c r="D16969">
        <f t="shared" si="265"/>
        <v>3.3049703000000001E-3</v>
      </c>
    </row>
    <row r="16970" spans="1:4" x14ac:dyDescent="0.15">
      <c r="A16970" s="1">
        <v>46199</v>
      </c>
      <c r="B16970" s="2">
        <v>0.78125</v>
      </c>
      <c r="C16970">
        <v>33.599995999999997</v>
      </c>
      <c r="D16970">
        <f t="shared" si="265"/>
        <v>3.3599996E-3</v>
      </c>
    </row>
    <row r="16971" spans="1:4" x14ac:dyDescent="0.15">
      <c r="A16971" s="1">
        <v>46199</v>
      </c>
      <c r="B16971" s="2">
        <v>0.79166666666666663</v>
      </c>
      <c r="C16971">
        <v>33.816583999999999</v>
      </c>
      <c r="D16971">
        <f t="shared" si="265"/>
        <v>3.3816584000000002E-3</v>
      </c>
    </row>
    <row r="16972" spans="1:4" x14ac:dyDescent="0.15">
      <c r="A16972" s="1">
        <v>46199</v>
      </c>
      <c r="B16972" s="2">
        <v>0.80208333333333337</v>
      </c>
      <c r="C16972">
        <v>33.920065000000001</v>
      </c>
      <c r="D16972">
        <f t="shared" si="265"/>
        <v>3.3920065000000001E-3</v>
      </c>
    </row>
    <row r="16973" spans="1:4" x14ac:dyDescent="0.15">
      <c r="A16973" s="1">
        <v>46199</v>
      </c>
      <c r="B16973" s="2">
        <v>0.8125</v>
      </c>
      <c r="C16973">
        <v>33.940922</v>
      </c>
      <c r="D16973">
        <f t="shared" si="265"/>
        <v>3.3940922000000001E-3</v>
      </c>
    </row>
    <row r="16974" spans="1:4" x14ac:dyDescent="0.15">
      <c r="A16974" s="1">
        <v>46199</v>
      </c>
      <c r="B16974" s="2">
        <v>0.82291666666666663</v>
      </c>
      <c r="C16974">
        <v>33.870330000000003</v>
      </c>
      <c r="D16974">
        <f t="shared" si="265"/>
        <v>3.3870330000000002E-3</v>
      </c>
    </row>
    <row r="16975" spans="1:4" x14ac:dyDescent="0.15">
      <c r="A16975" s="1">
        <v>46199</v>
      </c>
      <c r="B16975" s="2">
        <v>0.83333333333333337</v>
      </c>
      <c r="C16975">
        <v>33.698664000000001</v>
      </c>
      <c r="D16975">
        <f t="shared" si="265"/>
        <v>3.3698664000000001E-3</v>
      </c>
    </row>
    <row r="16976" spans="1:4" x14ac:dyDescent="0.15">
      <c r="A16976" s="1">
        <v>46199</v>
      </c>
      <c r="B16976" s="2">
        <v>0.84375</v>
      </c>
      <c r="C16976">
        <v>33.349716999999998</v>
      </c>
      <c r="D16976">
        <f t="shared" si="265"/>
        <v>3.3349717000000002E-3</v>
      </c>
    </row>
    <row r="16977" spans="1:4" x14ac:dyDescent="0.15">
      <c r="A16977" s="1">
        <v>46199</v>
      </c>
      <c r="B16977" s="2">
        <v>0.85416666666666663</v>
      </c>
      <c r="C16977">
        <v>32.958255000000001</v>
      </c>
      <c r="D16977">
        <f t="shared" si="265"/>
        <v>3.2958255000000002E-3</v>
      </c>
    </row>
    <row r="16978" spans="1:4" x14ac:dyDescent="0.15">
      <c r="A16978" s="1">
        <v>46199</v>
      </c>
      <c r="B16978" s="2">
        <v>0.86458333333333337</v>
      </c>
      <c r="C16978">
        <v>32.513848000000003</v>
      </c>
      <c r="D16978">
        <f t="shared" si="265"/>
        <v>3.2513848000000007E-3</v>
      </c>
    </row>
    <row r="16979" spans="1:4" x14ac:dyDescent="0.15">
      <c r="A16979" s="1">
        <v>46199</v>
      </c>
      <c r="B16979" s="2">
        <v>0.875</v>
      </c>
      <c r="C16979">
        <v>32.023718000000002</v>
      </c>
      <c r="D16979">
        <f t="shared" si="265"/>
        <v>3.2023718000000006E-3</v>
      </c>
    </row>
    <row r="16980" spans="1:4" x14ac:dyDescent="0.15">
      <c r="A16980" s="1">
        <v>46199</v>
      </c>
      <c r="B16980" s="2">
        <v>0.88541666666666663</v>
      </c>
      <c r="C16980">
        <v>31.263254</v>
      </c>
      <c r="D16980">
        <f t="shared" si="265"/>
        <v>3.1263254000000002E-3</v>
      </c>
    </row>
    <row r="16981" spans="1:4" x14ac:dyDescent="0.15">
      <c r="A16981" s="1">
        <v>46199</v>
      </c>
      <c r="B16981" s="2">
        <v>0.89583333333333337</v>
      </c>
      <c r="C16981">
        <v>30.908691999999999</v>
      </c>
      <c r="D16981">
        <f t="shared" si="265"/>
        <v>3.0908692000000001E-3</v>
      </c>
    </row>
    <row r="16982" spans="1:4" x14ac:dyDescent="0.15">
      <c r="A16982" s="1">
        <v>46199</v>
      </c>
      <c r="B16982" s="2">
        <v>0.90625</v>
      </c>
      <c r="C16982">
        <v>31.014579000000001</v>
      </c>
      <c r="D16982">
        <f t="shared" si="265"/>
        <v>3.1014579000000005E-3</v>
      </c>
    </row>
    <row r="16983" spans="1:4" x14ac:dyDescent="0.15">
      <c r="A16983" s="1">
        <v>46199</v>
      </c>
      <c r="B16983" s="2">
        <v>0.91666666666666663</v>
      </c>
      <c r="C16983">
        <v>30.969657000000002</v>
      </c>
      <c r="D16983">
        <f t="shared" si="265"/>
        <v>3.0969657000000004E-3</v>
      </c>
    </row>
    <row r="16984" spans="1:4" x14ac:dyDescent="0.15">
      <c r="A16984" s="1">
        <v>46199</v>
      </c>
      <c r="B16984" s="2">
        <v>0.92708333333333337</v>
      </c>
      <c r="C16984">
        <v>29.890729</v>
      </c>
      <c r="D16984">
        <f t="shared" si="265"/>
        <v>2.9890729E-3</v>
      </c>
    </row>
    <row r="16985" spans="1:4" x14ac:dyDescent="0.15">
      <c r="A16985" s="1">
        <v>46199</v>
      </c>
      <c r="B16985" s="2">
        <v>0.9375</v>
      </c>
      <c r="C16985">
        <v>28.571949</v>
      </c>
      <c r="D16985">
        <f t="shared" si="265"/>
        <v>2.8571949000000003E-3</v>
      </c>
    </row>
    <row r="16986" spans="1:4" x14ac:dyDescent="0.15">
      <c r="A16986" s="1">
        <v>46199</v>
      </c>
      <c r="B16986" s="2">
        <v>0.94791666666666663</v>
      </c>
      <c r="C16986">
        <v>27.028559999999999</v>
      </c>
      <c r="D16986">
        <f t="shared" si="265"/>
        <v>2.702856E-3</v>
      </c>
    </row>
    <row r="16987" spans="1:4" x14ac:dyDescent="0.15">
      <c r="A16987" s="1">
        <v>46199</v>
      </c>
      <c r="B16987" s="2">
        <v>0.95833333333333337</v>
      </c>
      <c r="C16987">
        <v>25.433831999999999</v>
      </c>
      <c r="D16987">
        <f t="shared" si="265"/>
        <v>2.5433831999999998E-3</v>
      </c>
    </row>
    <row r="16988" spans="1:4" x14ac:dyDescent="0.15">
      <c r="A16988" s="1">
        <v>46199</v>
      </c>
      <c r="B16988" s="2">
        <v>0.96875</v>
      </c>
      <c r="C16988">
        <v>23.881619000000001</v>
      </c>
      <c r="D16988">
        <f t="shared" si="265"/>
        <v>2.3881619000000001E-3</v>
      </c>
    </row>
    <row r="16989" spans="1:4" x14ac:dyDescent="0.15">
      <c r="A16989" s="1">
        <v>46199</v>
      </c>
      <c r="B16989" s="2">
        <v>0.97916666666666663</v>
      </c>
      <c r="C16989">
        <v>22.617387999999998</v>
      </c>
      <c r="D16989">
        <f t="shared" si="265"/>
        <v>2.2617388E-3</v>
      </c>
    </row>
    <row r="16990" spans="1:4" x14ac:dyDescent="0.15">
      <c r="A16990" s="1">
        <v>46199</v>
      </c>
      <c r="B16990" s="2">
        <v>0.98958333333333337</v>
      </c>
      <c r="C16990">
        <v>21.387650000000001</v>
      </c>
      <c r="D16990">
        <f t="shared" si="265"/>
        <v>2.1387650000000004E-3</v>
      </c>
    </row>
    <row r="16991" spans="1:4" x14ac:dyDescent="0.15">
      <c r="A16991" s="1">
        <v>46200</v>
      </c>
      <c r="B16991" s="2">
        <v>0</v>
      </c>
      <c r="C16991">
        <v>21.608908</v>
      </c>
      <c r="D16991">
        <f t="shared" si="265"/>
        <v>2.1608908000000002E-3</v>
      </c>
    </row>
    <row r="16992" spans="1:4" x14ac:dyDescent="0.15">
      <c r="A16992" s="1">
        <v>46200</v>
      </c>
      <c r="B16992" s="2">
        <v>1.0416666666666666E-2</v>
      </c>
      <c r="C16992">
        <v>20.488541000000001</v>
      </c>
      <c r="D16992">
        <f t="shared" si="265"/>
        <v>2.0488541000000002E-3</v>
      </c>
    </row>
    <row r="16993" spans="1:4" x14ac:dyDescent="0.15">
      <c r="A16993" s="1">
        <v>46200</v>
      </c>
      <c r="B16993" s="2">
        <v>2.0833333333333332E-2</v>
      </c>
      <c r="C16993">
        <v>19.575589999999998</v>
      </c>
      <c r="D16993">
        <f t="shared" si="265"/>
        <v>1.9575589999999998E-3</v>
      </c>
    </row>
    <row r="16994" spans="1:4" x14ac:dyDescent="0.15">
      <c r="A16994" s="1">
        <v>46200</v>
      </c>
      <c r="B16994" s="2">
        <v>3.125E-2</v>
      </c>
      <c r="C16994">
        <v>18.67305</v>
      </c>
      <c r="D16994">
        <f t="shared" si="265"/>
        <v>1.8673050000000001E-3</v>
      </c>
    </row>
    <row r="16995" spans="1:4" x14ac:dyDescent="0.15">
      <c r="A16995" s="1">
        <v>46200</v>
      </c>
      <c r="B16995" s="2">
        <v>4.1666666666666664E-2</v>
      </c>
      <c r="C16995">
        <v>17.917864000000002</v>
      </c>
      <c r="D16995">
        <f t="shared" si="265"/>
        <v>1.7917864000000002E-3</v>
      </c>
    </row>
    <row r="16996" spans="1:4" x14ac:dyDescent="0.15">
      <c r="A16996" s="1">
        <v>46200</v>
      </c>
      <c r="B16996" s="2">
        <v>5.2083333333333336E-2</v>
      </c>
      <c r="C16996">
        <v>17.267586000000001</v>
      </c>
      <c r="D16996">
        <f t="shared" si="265"/>
        <v>1.7267586000000003E-3</v>
      </c>
    </row>
    <row r="16997" spans="1:4" x14ac:dyDescent="0.15">
      <c r="A16997" s="1">
        <v>46200</v>
      </c>
      <c r="B16997" s="2">
        <v>6.25E-2</v>
      </c>
      <c r="C16997">
        <v>16.662956999999999</v>
      </c>
      <c r="D16997">
        <f t="shared" si="265"/>
        <v>1.6662957E-3</v>
      </c>
    </row>
    <row r="16998" spans="1:4" x14ac:dyDescent="0.15">
      <c r="A16998" s="1">
        <v>46200</v>
      </c>
      <c r="B16998" s="2">
        <v>7.2916666666666671E-2</v>
      </c>
      <c r="C16998">
        <v>16.223299000000001</v>
      </c>
      <c r="D16998">
        <f t="shared" si="265"/>
        <v>1.6223299000000001E-3</v>
      </c>
    </row>
    <row r="16999" spans="1:4" x14ac:dyDescent="0.15">
      <c r="A16999" s="1">
        <v>46200</v>
      </c>
      <c r="B16999" s="2">
        <v>8.3333333333333329E-2</v>
      </c>
      <c r="C16999">
        <v>15.898160000000001</v>
      </c>
      <c r="D16999">
        <f t="shared" si="265"/>
        <v>1.5898160000000002E-3</v>
      </c>
    </row>
    <row r="17000" spans="1:4" x14ac:dyDescent="0.15">
      <c r="A17000" s="1">
        <v>46200</v>
      </c>
      <c r="B17000" s="2">
        <v>9.375E-2</v>
      </c>
      <c r="C17000">
        <v>15.675528</v>
      </c>
      <c r="D17000">
        <f t="shared" si="265"/>
        <v>1.5675528000000001E-3</v>
      </c>
    </row>
    <row r="17001" spans="1:4" x14ac:dyDescent="0.15">
      <c r="A17001" s="1">
        <v>46200</v>
      </c>
      <c r="B17001" s="2">
        <v>0.10416666666666667</v>
      </c>
      <c r="C17001">
        <v>15.443286000000001</v>
      </c>
      <c r="D17001">
        <f t="shared" si="265"/>
        <v>1.5443286000000002E-3</v>
      </c>
    </row>
    <row r="17002" spans="1:4" x14ac:dyDescent="0.15">
      <c r="A17002" s="1">
        <v>46200</v>
      </c>
      <c r="B17002" s="2">
        <v>0.11458333333333333</v>
      </c>
      <c r="C17002">
        <v>15.273509000000001</v>
      </c>
      <c r="D17002">
        <f t="shared" si="265"/>
        <v>1.5273509000000001E-3</v>
      </c>
    </row>
    <row r="17003" spans="1:4" x14ac:dyDescent="0.15">
      <c r="A17003" s="1">
        <v>46200</v>
      </c>
      <c r="B17003" s="2">
        <v>0.125</v>
      </c>
      <c r="C17003">
        <v>15.218252</v>
      </c>
      <c r="D17003">
        <f t="shared" si="265"/>
        <v>1.5218251999999999E-3</v>
      </c>
    </row>
    <row r="17004" spans="1:4" x14ac:dyDescent="0.15">
      <c r="A17004" s="1">
        <v>46200</v>
      </c>
      <c r="B17004" s="2">
        <v>0.13541666666666666</v>
      </c>
      <c r="C17004">
        <v>15.033258999999999</v>
      </c>
      <c r="D17004">
        <f t="shared" si="265"/>
        <v>1.5033258999999999E-3</v>
      </c>
    </row>
    <row r="17005" spans="1:4" x14ac:dyDescent="0.15">
      <c r="A17005" s="1">
        <v>46200</v>
      </c>
      <c r="B17005" s="2">
        <v>0.14583333333333334</v>
      </c>
      <c r="C17005">
        <v>14.971595000000001</v>
      </c>
      <c r="D17005">
        <f t="shared" si="265"/>
        <v>1.4971595E-3</v>
      </c>
    </row>
    <row r="17006" spans="1:4" x14ac:dyDescent="0.15">
      <c r="A17006" s="1">
        <v>46200</v>
      </c>
      <c r="B17006" s="2">
        <v>0.15625</v>
      </c>
      <c r="C17006">
        <v>14.915535999999999</v>
      </c>
      <c r="D17006">
        <f t="shared" si="265"/>
        <v>1.4915536000000001E-3</v>
      </c>
    </row>
    <row r="17007" spans="1:4" x14ac:dyDescent="0.15">
      <c r="A17007" s="1">
        <v>46200</v>
      </c>
      <c r="B17007" s="2">
        <v>0.16666666666666666</v>
      </c>
      <c r="C17007">
        <v>15.016441</v>
      </c>
      <c r="D17007">
        <f t="shared" si="265"/>
        <v>1.5016441000000001E-3</v>
      </c>
    </row>
    <row r="17008" spans="1:4" x14ac:dyDescent="0.15">
      <c r="A17008" s="1">
        <v>46200</v>
      </c>
      <c r="B17008" s="2">
        <v>0.17708333333333334</v>
      </c>
      <c r="C17008">
        <v>14.955577999999999</v>
      </c>
      <c r="D17008">
        <f t="shared" si="265"/>
        <v>1.4955578000000001E-3</v>
      </c>
    </row>
    <row r="17009" spans="1:4" x14ac:dyDescent="0.15">
      <c r="A17009" s="1">
        <v>46200</v>
      </c>
      <c r="B17009" s="2">
        <v>0.1875</v>
      </c>
      <c r="C17009">
        <v>14.888308</v>
      </c>
      <c r="D17009">
        <f t="shared" si="265"/>
        <v>1.4888308000000001E-3</v>
      </c>
    </row>
    <row r="17010" spans="1:4" x14ac:dyDescent="0.15">
      <c r="A17010" s="1">
        <v>46200</v>
      </c>
      <c r="B17010" s="2">
        <v>0.19791666666666666</v>
      </c>
      <c r="C17010">
        <v>14.670481000000001</v>
      </c>
      <c r="D17010">
        <f t="shared" si="265"/>
        <v>1.4670481000000001E-3</v>
      </c>
    </row>
    <row r="17011" spans="1:4" x14ac:dyDescent="0.15">
      <c r="A17011" s="1">
        <v>46200</v>
      </c>
      <c r="B17011" s="2">
        <v>0.20833333333333334</v>
      </c>
      <c r="C17011">
        <v>14.953175999999999</v>
      </c>
      <c r="D17011">
        <f t="shared" si="265"/>
        <v>1.4953175999999999E-3</v>
      </c>
    </row>
    <row r="17012" spans="1:4" x14ac:dyDescent="0.15">
      <c r="A17012" s="1">
        <v>46200</v>
      </c>
      <c r="B17012" s="2">
        <v>0.21875</v>
      </c>
      <c r="C17012">
        <v>14.941964</v>
      </c>
      <c r="D17012">
        <f t="shared" si="265"/>
        <v>1.4941964000000001E-3</v>
      </c>
    </row>
    <row r="17013" spans="1:4" x14ac:dyDescent="0.15">
      <c r="A17013" s="1">
        <v>46200</v>
      </c>
      <c r="B17013" s="2">
        <v>0.22916666666666666</v>
      </c>
      <c r="C17013">
        <v>15.311147999999999</v>
      </c>
      <c r="D17013">
        <f t="shared" si="265"/>
        <v>1.5311147999999999E-3</v>
      </c>
    </row>
    <row r="17014" spans="1:4" x14ac:dyDescent="0.15">
      <c r="A17014" s="1">
        <v>46200</v>
      </c>
      <c r="B17014" s="2">
        <v>0.23958333333333334</v>
      </c>
      <c r="C17014">
        <v>15.700354000000001</v>
      </c>
      <c r="D17014">
        <f t="shared" si="265"/>
        <v>1.5700354000000001E-3</v>
      </c>
    </row>
    <row r="17015" spans="1:4" x14ac:dyDescent="0.15">
      <c r="A17015" s="1">
        <v>46200</v>
      </c>
      <c r="B17015" s="2">
        <v>0.25</v>
      </c>
      <c r="C17015">
        <v>16.718214</v>
      </c>
      <c r="D17015">
        <f t="shared" si="265"/>
        <v>1.6718214000000001E-3</v>
      </c>
    </row>
    <row r="17016" spans="1:4" x14ac:dyDescent="0.15">
      <c r="A17016" s="1">
        <v>46200</v>
      </c>
      <c r="B17016" s="2">
        <v>0.26041666666666669</v>
      </c>
      <c r="C17016">
        <v>17.323644999999999</v>
      </c>
      <c r="D17016">
        <f t="shared" si="265"/>
        <v>1.7323645000000001E-3</v>
      </c>
    </row>
    <row r="17017" spans="1:4" x14ac:dyDescent="0.15">
      <c r="A17017" s="1">
        <v>46200</v>
      </c>
      <c r="B17017" s="2">
        <v>0.27083333333333331</v>
      </c>
      <c r="C17017">
        <v>18.140495999999999</v>
      </c>
      <c r="D17017">
        <f t="shared" si="265"/>
        <v>1.8140496000000001E-3</v>
      </c>
    </row>
    <row r="17018" spans="1:4" x14ac:dyDescent="0.15">
      <c r="A17018" s="1">
        <v>46200</v>
      </c>
      <c r="B17018" s="2">
        <v>0.28125</v>
      </c>
      <c r="C17018">
        <v>19.123118999999999</v>
      </c>
      <c r="D17018">
        <f t="shared" si="265"/>
        <v>1.9123119E-3</v>
      </c>
    </row>
    <row r="17019" spans="1:4" x14ac:dyDescent="0.15">
      <c r="A17019" s="1">
        <v>46200</v>
      </c>
      <c r="B17019" s="2">
        <v>0.29166666666666669</v>
      </c>
      <c r="C17019">
        <v>20.540596000000001</v>
      </c>
      <c r="D17019">
        <f t="shared" si="265"/>
        <v>2.0540596000000002E-3</v>
      </c>
    </row>
    <row r="17020" spans="1:4" x14ac:dyDescent="0.15">
      <c r="A17020" s="1">
        <v>46200</v>
      </c>
      <c r="B17020" s="2">
        <v>0.30208333333333331</v>
      </c>
      <c r="C17020">
        <v>21.929241999999999</v>
      </c>
      <c r="D17020">
        <f t="shared" si="265"/>
        <v>2.1929241999999998E-3</v>
      </c>
    </row>
    <row r="17021" spans="1:4" x14ac:dyDescent="0.15">
      <c r="A17021" s="1">
        <v>46200</v>
      </c>
      <c r="B17021" s="2">
        <v>0.3125</v>
      </c>
      <c r="C17021">
        <v>23.305074999999999</v>
      </c>
      <c r="D17021">
        <f t="shared" si="265"/>
        <v>2.3305075000000001E-3</v>
      </c>
    </row>
    <row r="17022" spans="1:4" x14ac:dyDescent="0.15">
      <c r="A17022" s="1">
        <v>46200</v>
      </c>
      <c r="B17022" s="2">
        <v>0.32291666666666669</v>
      </c>
      <c r="C17022">
        <v>24.45187</v>
      </c>
      <c r="D17022">
        <f t="shared" si="265"/>
        <v>2.4451870000000001E-3</v>
      </c>
    </row>
    <row r="17023" spans="1:4" x14ac:dyDescent="0.15">
      <c r="A17023" s="1">
        <v>46200</v>
      </c>
      <c r="B17023" s="2">
        <v>0.33333333333333331</v>
      </c>
      <c r="C17023">
        <v>25.685154000000001</v>
      </c>
      <c r="D17023">
        <f t="shared" si="265"/>
        <v>2.5685154000000001E-3</v>
      </c>
    </row>
    <row r="17024" spans="1:4" x14ac:dyDescent="0.15">
      <c r="A17024" s="1">
        <v>46200</v>
      </c>
      <c r="B17024" s="2">
        <v>0.34375</v>
      </c>
      <c r="C17024">
        <v>26.902422000000001</v>
      </c>
      <c r="D17024">
        <f t="shared" si="265"/>
        <v>2.6902422000000003E-3</v>
      </c>
    </row>
    <row r="17025" spans="1:4" x14ac:dyDescent="0.15">
      <c r="A17025" s="1">
        <v>46200</v>
      </c>
      <c r="B17025" s="2">
        <v>0.35416666666666669</v>
      </c>
      <c r="C17025">
        <v>27.593541999999999</v>
      </c>
      <c r="D17025">
        <f t="shared" si="265"/>
        <v>2.7593542E-3</v>
      </c>
    </row>
    <row r="17026" spans="1:4" x14ac:dyDescent="0.15">
      <c r="A17026" s="1">
        <v>46200</v>
      </c>
      <c r="B17026" s="2">
        <v>0.36458333333333331</v>
      </c>
      <c r="C17026">
        <v>28.241416999999998</v>
      </c>
      <c r="D17026">
        <f t="shared" si="265"/>
        <v>2.8241416999999999E-3</v>
      </c>
    </row>
    <row r="17027" spans="1:4" x14ac:dyDescent="0.15">
      <c r="A17027" s="1">
        <v>46200</v>
      </c>
      <c r="B17027" s="2">
        <v>0.375</v>
      </c>
      <c r="C17027">
        <v>28.973379000000001</v>
      </c>
      <c r="D17027">
        <f t="shared" si="265"/>
        <v>2.8973379000000001E-3</v>
      </c>
    </row>
    <row r="17028" spans="1:4" x14ac:dyDescent="0.15">
      <c r="A17028" s="1">
        <v>46200</v>
      </c>
      <c r="B17028" s="2">
        <v>0.38541666666666669</v>
      </c>
      <c r="C17028">
        <v>29.494721999999999</v>
      </c>
      <c r="D17028">
        <f t="shared" ref="D17028:D17091" si="266">100/1000000*C17028</f>
        <v>2.9494721999999999E-3</v>
      </c>
    </row>
    <row r="17029" spans="1:4" x14ac:dyDescent="0.15">
      <c r="A17029" s="1">
        <v>46200</v>
      </c>
      <c r="B17029" s="2">
        <v>0.39583333333333331</v>
      </c>
      <c r="C17029">
        <v>29.863105999999998</v>
      </c>
      <c r="D17029">
        <f t="shared" si="266"/>
        <v>2.9863106E-3</v>
      </c>
    </row>
    <row r="17030" spans="1:4" x14ac:dyDescent="0.15">
      <c r="A17030" s="1">
        <v>46200</v>
      </c>
      <c r="B17030" s="2">
        <v>0.40625</v>
      </c>
      <c r="C17030">
        <v>30.187443999999999</v>
      </c>
      <c r="D17030">
        <f t="shared" si="266"/>
        <v>3.0187444E-3</v>
      </c>
    </row>
    <row r="17031" spans="1:4" x14ac:dyDescent="0.15">
      <c r="A17031" s="1">
        <v>46200</v>
      </c>
      <c r="B17031" s="2">
        <v>0.41666666666666669</v>
      </c>
      <c r="C17031">
        <v>30.589462999999999</v>
      </c>
      <c r="D17031">
        <f t="shared" si="266"/>
        <v>3.0589463E-3</v>
      </c>
    </row>
    <row r="17032" spans="1:4" x14ac:dyDescent="0.15">
      <c r="A17032" s="1">
        <v>46200</v>
      </c>
      <c r="B17032" s="2">
        <v>0.42708333333333331</v>
      </c>
      <c r="C17032">
        <v>30.892979</v>
      </c>
      <c r="D17032">
        <f t="shared" si="266"/>
        <v>3.0892979000000003E-3</v>
      </c>
    </row>
    <row r="17033" spans="1:4" x14ac:dyDescent="0.15">
      <c r="A17033" s="1">
        <v>46200</v>
      </c>
      <c r="B17033" s="2">
        <v>0.4375</v>
      </c>
      <c r="C17033">
        <v>31.225325000000002</v>
      </c>
      <c r="D17033">
        <f t="shared" si="266"/>
        <v>3.1225325000000005E-3</v>
      </c>
    </row>
    <row r="17034" spans="1:4" x14ac:dyDescent="0.15">
      <c r="A17034" s="1">
        <v>46200</v>
      </c>
      <c r="B17034" s="2">
        <v>0.44791666666666669</v>
      </c>
      <c r="C17034">
        <v>31.778701000000002</v>
      </c>
      <c r="D17034">
        <f t="shared" si="266"/>
        <v>3.1778701000000002E-3</v>
      </c>
    </row>
    <row r="17035" spans="1:4" x14ac:dyDescent="0.15">
      <c r="A17035" s="1">
        <v>46200</v>
      </c>
      <c r="B17035" s="2">
        <v>0.45833333333333331</v>
      </c>
      <c r="C17035">
        <v>32.573929999999997</v>
      </c>
      <c r="D17035">
        <f t="shared" si="266"/>
        <v>3.2573929999999999E-3</v>
      </c>
    </row>
    <row r="17036" spans="1:4" x14ac:dyDescent="0.15">
      <c r="A17036" s="1">
        <v>46200</v>
      </c>
      <c r="B17036" s="2">
        <v>0.46875</v>
      </c>
      <c r="C17036">
        <v>33.15934</v>
      </c>
      <c r="D17036">
        <f t="shared" si="266"/>
        <v>3.315934E-3</v>
      </c>
    </row>
    <row r="17037" spans="1:4" x14ac:dyDescent="0.15">
      <c r="A17037" s="1">
        <v>46200</v>
      </c>
      <c r="B17037" s="2">
        <v>0.47916666666666669</v>
      </c>
      <c r="C17037">
        <v>33.683886000000001</v>
      </c>
      <c r="D17037">
        <f t="shared" si="266"/>
        <v>3.3683886000000001E-3</v>
      </c>
    </row>
    <row r="17038" spans="1:4" x14ac:dyDescent="0.15">
      <c r="A17038" s="1">
        <v>46200</v>
      </c>
      <c r="B17038" s="2">
        <v>0.48958333333333331</v>
      </c>
      <c r="C17038">
        <v>33.894505000000002</v>
      </c>
      <c r="D17038">
        <f t="shared" si="266"/>
        <v>3.3894505000000002E-3</v>
      </c>
    </row>
    <row r="17039" spans="1:4" x14ac:dyDescent="0.15">
      <c r="A17039" s="1">
        <v>46200</v>
      </c>
      <c r="B17039" s="2">
        <v>0.5</v>
      </c>
      <c r="C17039">
        <v>33.754359000000001</v>
      </c>
      <c r="D17039">
        <f t="shared" si="266"/>
        <v>3.3754359000000003E-3</v>
      </c>
    </row>
    <row r="17040" spans="1:4" x14ac:dyDescent="0.15">
      <c r="A17040" s="1">
        <v>46200</v>
      </c>
      <c r="B17040" s="2">
        <v>0.51041666666666663</v>
      </c>
      <c r="C17040">
        <v>33.259444000000002</v>
      </c>
      <c r="D17040">
        <f t="shared" si="266"/>
        <v>3.3259444000000005E-3</v>
      </c>
    </row>
    <row r="17041" spans="1:4" x14ac:dyDescent="0.15">
      <c r="A17041" s="1">
        <v>46200</v>
      </c>
      <c r="B17041" s="2">
        <v>0.52083333333333337</v>
      </c>
      <c r="C17041">
        <v>32.836602999999997</v>
      </c>
      <c r="D17041">
        <f t="shared" si="266"/>
        <v>3.2836603E-3</v>
      </c>
    </row>
    <row r="17042" spans="1:4" x14ac:dyDescent="0.15">
      <c r="A17042" s="1">
        <v>46200</v>
      </c>
      <c r="B17042" s="2">
        <v>0.53125</v>
      </c>
      <c r="C17042">
        <v>32.360908000000002</v>
      </c>
      <c r="D17042">
        <f t="shared" si="266"/>
        <v>3.2360908000000003E-3</v>
      </c>
    </row>
    <row r="17043" spans="1:4" x14ac:dyDescent="0.15">
      <c r="A17043" s="1">
        <v>46200</v>
      </c>
      <c r="B17043" s="2">
        <v>0.54166666666666663</v>
      </c>
      <c r="C17043">
        <v>31.835560999999998</v>
      </c>
      <c r="D17043">
        <f t="shared" si="266"/>
        <v>3.1835561000000002E-3</v>
      </c>
    </row>
    <row r="17044" spans="1:4" x14ac:dyDescent="0.15">
      <c r="A17044" s="1">
        <v>46200</v>
      </c>
      <c r="B17044" s="2">
        <v>0.55208333333333337</v>
      </c>
      <c r="C17044">
        <v>31.429538000000001</v>
      </c>
      <c r="D17044">
        <f t="shared" si="266"/>
        <v>3.1429538000000003E-3</v>
      </c>
    </row>
    <row r="17045" spans="1:4" x14ac:dyDescent="0.15">
      <c r="A17045" s="1">
        <v>46200</v>
      </c>
      <c r="B17045" s="2">
        <v>0.5625</v>
      </c>
      <c r="C17045">
        <v>31.091586</v>
      </c>
      <c r="D17045">
        <f t="shared" si="266"/>
        <v>3.1091586000000001E-3</v>
      </c>
    </row>
    <row r="17046" spans="1:4" x14ac:dyDescent="0.15">
      <c r="A17046" s="1">
        <v>46200</v>
      </c>
      <c r="B17046" s="2">
        <v>0.57291666666666663</v>
      </c>
      <c r="C17046">
        <v>30.732011</v>
      </c>
      <c r="D17046">
        <f t="shared" si="266"/>
        <v>3.0732011000000003E-3</v>
      </c>
    </row>
    <row r="17047" spans="1:4" x14ac:dyDescent="0.15">
      <c r="A17047" s="1">
        <v>46200</v>
      </c>
      <c r="B17047" s="2">
        <v>0.58333333333333337</v>
      </c>
      <c r="C17047">
        <v>30.574247</v>
      </c>
      <c r="D17047">
        <f t="shared" si="266"/>
        <v>3.0574247000000002E-3</v>
      </c>
    </row>
    <row r="17048" spans="1:4" x14ac:dyDescent="0.15">
      <c r="A17048" s="1">
        <v>46200</v>
      </c>
      <c r="B17048" s="2">
        <v>0.59375</v>
      </c>
      <c r="C17048">
        <v>30.499769000000001</v>
      </c>
      <c r="D17048">
        <f t="shared" si="266"/>
        <v>3.0499769000000001E-3</v>
      </c>
    </row>
    <row r="17049" spans="1:4" x14ac:dyDescent="0.15">
      <c r="A17049" s="1">
        <v>46200</v>
      </c>
      <c r="B17049" s="2">
        <v>0.60416666666666663</v>
      </c>
      <c r="C17049">
        <v>30.378043000000002</v>
      </c>
      <c r="D17049">
        <f t="shared" si="266"/>
        <v>3.0378043000000004E-3</v>
      </c>
    </row>
    <row r="17050" spans="1:4" x14ac:dyDescent="0.15">
      <c r="A17050" s="1">
        <v>46200</v>
      </c>
      <c r="B17050" s="2">
        <v>0.61458333333333337</v>
      </c>
      <c r="C17050">
        <v>30.285146000000001</v>
      </c>
      <c r="D17050">
        <f t="shared" si="266"/>
        <v>3.0285146000000002E-3</v>
      </c>
    </row>
    <row r="17051" spans="1:4" x14ac:dyDescent="0.15">
      <c r="A17051" s="1">
        <v>46200</v>
      </c>
      <c r="B17051" s="2">
        <v>0.625</v>
      </c>
      <c r="C17051">
        <v>29.996845</v>
      </c>
      <c r="D17051">
        <f t="shared" si="266"/>
        <v>2.9996845E-3</v>
      </c>
    </row>
    <row r="17052" spans="1:4" x14ac:dyDescent="0.15">
      <c r="A17052" s="1">
        <v>46200</v>
      </c>
      <c r="B17052" s="2">
        <v>0.63541666666666663</v>
      </c>
      <c r="C17052">
        <v>29.861504</v>
      </c>
      <c r="D17052">
        <f t="shared" si="266"/>
        <v>2.9861504000000001E-3</v>
      </c>
    </row>
    <row r="17053" spans="1:4" x14ac:dyDescent="0.15">
      <c r="A17053" s="1">
        <v>46200</v>
      </c>
      <c r="B17053" s="2">
        <v>0.64583333333333337</v>
      </c>
      <c r="C17053">
        <v>29.755794000000002</v>
      </c>
      <c r="D17053">
        <f t="shared" si="266"/>
        <v>2.9755794000000005E-3</v>
      </c>
    </row>
    <row r="17054" spans="1:4" x14ac:dyDescent="0.15">
      <c r="A17054" s="1">
        <v>46200</v>
      </c>
      <c r="B17054" s="2">
        <v>0.65625</v>
      </c>
      <c r="C17054">
        <v>29.618852</v>
      </c>
      <c r="D17054">
        <f t="shared" si="266"/>
        <v>2.9618852000000001E-3</v>
      </c>
    </row>
    <row r="17055" spans="1:4" x14ac:dyDescent="0.15">
      <c r="A17055" s="1">
        <v>46200</v>
      </c>
      <c r="B17055" s="2">
        <v>0.66666666666666663</v>
      </c>
      <c r="C17055">
        <v>29.706942999999999</v>
      </c>
      <c r="D17055">
        <f t="shared" si="266"/>
        <v>2.9706943E-3</v>
      </c>
    </row>
    <row r="17056" spans="1:4" x14ac:dyDescent="0.15">
      <c r="A17056" s="1">
        <v>46200</v>
      </c>
      <c r="B17056" s="2">
        <v>0.67708333333333337</v>
      </c>
      <c r="C17056">
        <v>29.682117999999999</v>
      </c>
      <c r="D17056">
        <f t="shared" si="266"/>
        <v>2.9682118E-3</v>
      </c>
    </row>
    <row r="17057" spans="1:4" x14ac:dyDescent="0.15">
      <c r="A17057" s="1">
        <v>46200</v>
      </c>
      <c r="B17057" s="2">
        <v>0.6875</v>
      </c>
      <c r="C17057">
        <v>29.996044999999999</v>
      </c>
      <c r="D17057">
        <f t="shared" si="266"/>
        <v>2.9996045000000001E-3</v>
      </c>
    </row>
    <row r="17058" spans="1:4" x14ac:dyDescent="0.15">
      <c r="A17058" s="1">
        <v>46200</v>
      </c>
      <c r="B17058" s="2">
        <v>0.69791666666666663</v>
      </c>
      <c r="C17058">
        <v>30.410876999999999</v>
      </c>
      <c r="D17058">
        <f t="shared" si="266"/>
        <v>3.0410877000000003E-3</v>
      </c>
    </row>
    <row r="17059" spans="1:4" x14ac:dyDescent="0.15">
      <c r="A17059" s="1">
        <v>46200</v>
      </c>
      <c r="B17059" s="2">
        <v>0.70833333333333337</v>
      </c>
      <c r="C17059">
        <v>30.679957000000002</v>
      </c>
      <c r="D17059">
        <f t="shared" si="266"/>
        <v>3.0679957000000002E-3</v>
      </c>
    </row>
    <row r="17060" spans="1:4" x14ac:dyDescent="0.15">
      <c r="A17060" s="1">
        <v>46200</v>
      </c>
      <c r="B17060" s="2">
        <v>0.71875</v>
      </c>
      <c r="C17060">
        <v>31.321425000000001</v>
      </c>
      <c r="D17060">
        <f t="shared" si="266"/>
        <v>3.1321425000000003E-3</v>
      </c>
    </row>
    <row r="17061" spans="1:4" x14ac:dyDescent="0.15">
      <c r="A17061" s="1">
        <v>46200</v>
      </c>
      <c r="B17061" s="2">
        <v>0.72916666666666663</v>
      </c>
      <c r="C17061">
        <v>31.883610999999998</v>
      </c>
      <c r="D17061">
        <f t="shared" si="266"/>
        <v>3.1883610999999998E-3</v>
      </c>
    </row>
    <row r="17062" spans="1:4" x14ac:dyDescent="0.15">
      <c r="A17062" s="1">
        <v>46200</v>
      </c>
      <c r="B17062" s="2">
        <v>0.73958333333333337</v>
      </c>
      <c r="C17062">
        <v>32.505057999999998</v>
      </c>
      <c r="D17062">
        <f t="shared" si="266"/>
        <v>3.2505058000000002E-3</v>
      </c>
    </row>
    <row r="17063" spans="1:4" x14ac:dyDescent="0.15">
      <c r="A17063" s="1">
        <v>46200</v>
      </c>
      <c r="B17063" s="2">
        <v>0.75</v>
      </c>
      <c r="C17063">
        <v>32.960732999999998</v>
      </c>
      <c r="D17063">
        <f t="shared" si="266"/>
        <v>3.2960732999999997E-3</v>
      </c>
    </row>
    <row r="17064" spans="1:4" x14ac:dyDescent="0.15">
      <c r="A17064" s="1">
        <v>46200</v>
      </c>
      <c r="B17064" s="2">
        <v>0.76041666666666663</v>
      </c>
      <c r="C17064">
        <v>33.418810000000001</v>
      </c>
      <c r="D17064">
        <f t="shared" si="266"/>
        <v>3.3418810000000001E-3</v>
      </c>
    </row>
    <row r="17065" spans="1:4" x14ac:dyDescent="0.15">
      <c r="A17065" s="1">
        <v>46200</v>
      </c>
      <c r="B17065" s="2">
        <v>0.77083333333333337</v>
      </c>
      <c r="C17065">
        <v>33.570968000000001</v>
      </c>
      <c r="D17065">
        <f t="shared" si="266"/>
        <v>3.3570968000000002E-3</v>
      </c>
    </row>
    <row r="17066" spans="1:4" x14ac:dyDescent="0.15">
      <c r="A17066" s="1">
        <v>46200</v>
      </c>
      <c r="B17066" s="2">
        <v>0.78125</v>
      </c>
      <c r="C17066">
        <v>33.570968000000001</v>
      </c>
      <c r="D17066">
        <f t="shared" si="266"/>
        <v>3.3570968000000002E-3</v>
      </c>
    </row>
    <row r="17067" spans="1:4" x14ac:dyDescent="0.15">
      <c r="A17067" s="1">
        <v>46200</v>
      </c>
      <c r="B17067" s="2">
        <v>0.79166666666666663</v>
      </c>
      <c r="C17067">
        <v>33.490084000000003</v>
      </c>
      <c r="D17067">
        <f t="shared" si="266"/>
        <v>3.3490084000000007E-3</v>
      </c>
    </row>
    <row r="17068" spans="1:4" x14ac:dyDescent="0.15">
      <c r="A17068" s="1">
        <v>46200</v>
      </c>
      <c r="B17068" s="2">
        <v>0.80208333333333337</v>
      </c>
      <c r="C17068">
        <v>33.189771</v>
      </c>
      <c r="D17068">
        <f t="shared" si="266"/>
        <v>3.3189771000000003E-3</v>
      </c>
    </row>
    <row r="17069" spans="1:4" x14ac:dyDescent="0.15">
      <c r="A17069" s="1">
        <v>46200</v>
      </c>
      <c r="B17069" s="2">
        <v>0.8125</v>
      </c>
      <c r="C17069">
        <v>32.994368000000001</v>
      </c>
      <c r="D17069">
        <f t="shared" si="266"/>
        <v>3.2994368000000005E-3</v>
      </c>
    </row>
    <row r="17070" spans="1:4" x14ac:dyDescent="0.15">
      <c r="A17070" s="1">
        <v>46200</v>
      </c>
      <c r="B17070" s="2">
        <v>0.82291666666666663</v>
      </c>
      <c r="C17070">
        <v>32.719681999999999</v>
      </c>
      <c r="D17070">
        <f t="shared" si="266"/>
        <v>3.2719682000000002E-3</v>
      </c>
    </row>
    <row r="17071" spans="1:4" x14ac:dyDescent="0.15">
      <c r="A17071" s="1">
        <v>46200</v>
      </c>
      <c r="B17071" s="2">
        <v>0.83333333333333337</v>
      </c>
      <c r="C17071">
        <v>32.348894999999999</v>
      </c>
      <c r="D17071">
        <f t="shared" si="266"/>
        <v>3.2348895000000001E-3</v>
      </c>
    </row>
    <row r="17072" spans="1:4" x14ac:dyDescent="0.15">
      <c r="A17072" s="1">
        <v>46200</v>
      </c>
      <c r="B17072" s="2">
        <v>0.84375</v>
      </c>
      <c r="C17072">
        <v>31.844370000000001</v>
      </c>
      <c r="D17072">
        <f t="shared" si="266"/>
        <v>3.1844370000000005E-3</v>
      </c>
    </row>
    <row r="17073" spans="1:4" x14ac:dyDescent="0.15">
      <c r="A17073" s="1">
        <v>46200</v>
      </c>
      <c r="B17073" s="2">
        <v>0.85416666666666663</v>
      </c>
      <c r="C17073">
        <v>31.550464000000002</v>
      </c>
      <c r="D17073">
        <f t="shared" si="266"/>
        <v>3.1550464000000005E-3</v>
      </c>
    </row>
    <row r="17074" spans="1:4" x14ac:dyDescent="0.15">
      <c r="A17074" s="1">
        <v>46200</v>
      </c>
      <c r="B17074" s="2">
        <v>0.86458333333333337</v>
      </c>
      <c r="C17074">
        <v>31.238137999999999</v>
      </c>
      <c r="D17074">
        <f t="shared" si="266"/>
        <v>3.1238137999999999E-3</v>
      </c>
    </row>
    <row r="17075" spans="1:4" x14ac:dyDescent="0.15">
      <c r="A17075" s="1">
        <v>46200</v>
      </c>
      <c r="B17075" s="2">
        <v>0.875</v>
      </c>
      <c r="C17075">
        <v>30.844128000000001</v>
      </c>
      <c r="D17075">
        <f t="shared" si="266"/>
        <v>3.0844128000000002E-3</v>
      </c>
    </row>
    <row r="17076" spans="1:4" x14ac:dyDescent="0.15">
      <c r="A17076" s="1">
        <v>46200</v>
      </c>
      <c r="B17076" s="2">
        <v>0.88541666666666663</v>
      </c>
      <c r="C17076">
        <v>30.238696999999998</v>
      </c>
      <c r="D17076">
        <f t="shared" si="266"/>
        <v>3.0238697E-3</v>
      </c>
    </row>
    <row r="17077" spans="1:4" x14ac:dyDescent="0.15">
      <c r="A17077" s="1">
        <v>46200</v>
      </c>
      <c r="B17077" s="2">
        <v>0.89583333333333337</v>
      </c>
      <c r="C17077">
        <v>29.939986000000001</v>
      </c>
      <c r="D17077">
        <f t="shared" si="266"/>
        <v>2.9939986000000001E-3</v>
      </c>
    </row>
    <row r="17078" spans="1:4" x14ac:dyDescent="0.15">
      <c r="A17078" s="1">
        <v>46200</v>
      </c>
      <c r="B17078" s="2">
        <v>0.90625</v>
      </c>
      <c r="C17078">
        <v>30.103356000000002</v>
      </c>
      <c r="D17078">
        <f t="shared" si="266"/>
        <v>3.0103356000000005E-3</v>
      </c>
    </row>
    <row r="17079" spans="1:4" x14ac:dyDescent="0.15">
      <c r="A17079" s="1">
        <v>46200</v>
      </c>
      <c r="B17079" s="2">
        <v>0.91666666666666663</v>
      </c>
      <c r="C17079">
        <v>30.510981000000001</v>
      </c>
      <c r="D17079">
        <f t="shared" si="266"/>
        <v>3.0510981000000004E-3</v>
      </c>
    </row>
    <row r="17080" spans="1:4" x14ac:dyDescent="0.15">
      <c r="A17080" s="1">
        <v>46200</v>
      </c>
      <c r="B17080" s="2">
        <v>0.92708333333333337</v>
      </c>
      <c r="C17080">
        <v>29.949596</v>
      </c>
      <c r="D17080">
        <f t="shared" si="266"/>
        <v>2.9949595999999999E-3</v>
      </c>
    </row>
    <row r="17081" spans="1:4" x14ac:dyDescent="0.15">
      <c r="A17081" s="1">
        <v>46200</v>
      </c>
      <c r="B17081" s="2">
        <v>0.9375</v>
      </c>
      <c r="C17081">
        <v>29.062272</v>
      </c>
      <c r="D17081">
        <f t="shared" si="266"/>
        <v>2.9062272E-3</v>
      </c>
    </row>
    <row r="17082" spans="1:4" x14ac:dyDescent="0.15">
      <c r="A17082" s="1">
        <v>46200</v>
      </c>
      <c r="B17082" s="2">
        <v>0.94791666666666663</v>
      </c>
      <c r="C17082">
        <v>28.083653000000002</v>
      </c>
      <c r="D17082">
        <f t="shared" si="266"/>
        <v>2.8083653000000003E-3</v>
      </c>
    </row>
    <row r="17083" spans="1:4" x14ac:dyDescent="0.15">
      <c r="A17083" s="1">
        <v>46200</v>
      </c>
      <c r="B17083" s="2">
        <v>0.95833333333333337</v>
      </c>
      <c r="C17083">
        <v>26.871189999999999</v>
      </c>
      <c r="D17083">
        <f t="shared" si="266"/>
        <v>2.687119E-3</v>
      </c>
    </row>
    <row r="17084" spans="1:4" x14ac:dyDescent="0.15">
      <c r="A17084" s="1">
        <v>46200</v>
      </c>
      <c r="B17084" s="2">
        <v>0.96875</v>
      </c>
      <c r="C17084">
        <v>25.680349</v>
      </c>
      <c r="D17084">
        <f t="shared" si="266"/>
        <v>2.5680349000000002E-3</v>
      </c>
    </row>
    <row r="17085" spans="1:4" x14ac:dyDescent="0.15">
      <c r="A17085" s="1">
        <v>46200</v>
      </c>
      <c r="B17085" s="2">
        <v>0.97916666666666663</v>
      </c>
      <c r="C17085">
        <v>24.645672000000001</v>
      </c>
      <c r="D17085">
        <f t="shared" si="266"/>
        <v>2.4645672E-3</v>
      </c>
    </row>
    <row r="17086" spans="1:4" x14ac:dyDescent="0.15">
      <c r="A17086" s="1">
        <v>46200</v>
      </c>
      <c r="B17086" s="2">
        <v>0.98958333333333337</v>
      </c>
      <c r="C17086">
        <v>23.476454</v>
      </c>
      <c r="D17086">
        <f t="shared" si="266"/>
        <v>2.3476454000000003E-3</v>
      </c>
    </row>
    <row r="17087" spans="1:4" x14ac:dyDescent="0.15">
      <c r="A17087" s="1">
        <v>46201</v>
      </c>
      <c r="B17087" s="2">
        <v>0</v>
      </c>
      <c r="C17087">
        <v>22.088149999999999</v>
      </c>
      <c r="D17087">
        <f t="shared" si="266"/>
        <v>2.2088149999999998E-3</v>
      </c>
    </row>
    <row r="17088" spans="1:4" x14ac:dyDescent="0.15">
      <c r="A17088" s="1">
        <v>46201</v>
      </c>
      <c r="B17088" s="2">
        <v>1.0416666666666666E-2</v>
      </c>
      <c r="C17088">
        <v>21.000772999999999</v>
      </c>
      <c r="D17088">
        <f t="shared" si="266"/>
        <v>2.1000772999999998E-3</v>
      </c>
    </row>
    <row r="17089" spans="1:4" x14ac:dyDescent="0.15">
      <c r="A17089" s="1">
        <v>46201</v>
      </c>
      <c r="B17089" s="2">
        <v>2.0833333333333332E-2</v>
      </c>
      <c r="C17089">
        <v>20.020534000000001</v>
      </c>
      <c r="D17089">
        <f t="shared" si="266"/>
        <v>2.0020534000000003E-3</v>
      </c>
    </row>
    <row r="17090" spans="1:4" x14ac:dyDescent="0.15">
      <c r="A17090" s="1">
        <v>46201</v>
      </c>
      <c r="B17090" s="2">
        <v>3.125E-2</v>
      </c>
      <c r="C17090">
        <v>19.237781999999999</v>
      </c>
      <c r="D17090">
        <f t="shared" si="266"/>
        <v>1.9237782E-3</v>
      </c>
    </row>
    <row r="17091" spans="1:4" x14ac:dyDescent="0.15">
      <c r="A17091" s="1">
        <v>46201</v>
      </c>
      <c r="B17091" s="2">
        <v>4.1666666666666664E-2</v>
      </c>
      <c r="C17091">
        <v>18.554973</v>
      </c>
      <c r="D17091">
        <f t="shared" si="266"/>
        <v>1.8554973000000001E-3</v>
      </c>
    </row>
    <row r="17092" spans="1:4" x14ac:dyDescent="0.15">
      <c r="A17092" s="1">
        <v>46201</v>
      </c>
      <c r="B17092" s="2">
        <v>5.2083333333333336E-2</v>
      </c>
      <c r="C17092">
        <v>17.865767999999999</v>
      </c>
      <c r="D17092">
        <f t="shared" ref="D17092:D17155" si="267">100/1000000*C17092</f>
        <v>1.7865768000000001E-3</v>
      </c>
    </row>
    <row r="17093" spans="1:4" x14ac:dyDescent="0.15">
      <c r="A17093" s="1">
        <v>46201</v>
      </c>
      <c r="B17093" s="2">
        <v>6.25E-2</v>
      </c>
      <c r="C17093">
        <v>17.353262000000001</v>
      </c>
      <c r="D17093">
        <f t="shared" si="267"/>
        <v>1.7353262000000002E-3</v>
      </c>
    </row>
    <row r="17094" spans="1:4" x14ac:dyDescent="0.15">
      <c r="A17094" s="1">
        <v>46201</v>
      </c>
      <c r="B17094" s="2">
        <v>7.2916666666666671E-2</v>
      </c>
      <c r="C17094">
        <v>16.844753000000001</v>
      </c>
      <c r="D17094">
        <f t="shared" si="267"/>
        <v>1.6844753000000001E-3</v>
      </c>
    </row>
    <row r="17095" spans="1:4" x14ac:dyDescent="0.15">
      <c r="A17095" s="1">
        <v>46201</v>
      </c>
      <c r="B17095" s="2">
        <v>8.3333333333333329E-2</v>
      </c>
      <c r="C17095">
        <v>16.470566999999999</v>
      </c>
      <c r="D17095">
        <f t="shared" si="267"/>
        <v>1.6470567000000001E-3</v>
      </c>
    </row>
    <row r="17096" spans="1:4" x14ac:dyDescent="0.15">
      <c r="A17096" s="1">
        <v>46201</v>
      </c>
      <c r="B17096" s="2">
        <v>9.375E-2</v>
      </c>
      <c r="C17096">
        <v>16.144354</v>
      </c>
      <c r="D17096">
        <f t="shared" si="267"/>
        <v>1.6144354000000001E-3</v>
      </c>
    </row>
    <row r="17097" spans="1:4" x14ac:dyDescent="0.15">
      <c r="A17097" s="1">
        <v>46201</v>
      </c>
      <c r="B17097" s="2">
        <v>0.10416666666666667</v>
      </c>
      <c r="C17097">
        <v>15.826136</v>
      </c>
      <c r="D17097">
        <f t="shared" si="267"/>
        <v>1.5826136000000001E-3</v>
      </c>
    </row>
    <row r="17098" spans="1:4" x14ac:dyDescent="0.15">
      <c r="A17098" s="1">
        <v>46201</v>
      </c>
      <c r="B17098" s="2">
        <v>0.11458333333333333</v>
      </c>
      <c r="C17098">
        <v>15.576679</v>
      </c>
      <c r="D17098">
        <f t="shared" si="267"/>
        <v>1.5576679000000001E-3</v>
      </c>
    </row>
    <row r="17099" spans="1:4" x14ac:dyDescent="0.15">
      <c r="A17099" s="1">
        <v>46201</v>
      </c>
      <c r="B17099" s="2">
        <v>0.125</v>
      </c>
      <c r="C17099">
        <v>15.471139000000001</v>
      </c>
      <c r="D17099">
        <f t="shared" si="267"/>
        <v>1.5471139000000002E-3</v>
      </c>
    </row>
    <row r="17100" spans="1:4" x14ac:dyDescent="0.15">
      <c r="A17100" s="1">
        <v>46201</v>
      </c>
      <c r="B17100" s="2">
        <v>0.13541666666666666</v>
      </c>
      <c r="C17100">
        <v>15.256862</v>
      </c>
      <c r="D17100">
        <f t="shared" si="267"/>
        <v>1.5256862000000001E-3</v>
      </c>
    </row>
    <row r="17101" spans="1:4" x14ac:dyDescent="0.15">
      <c r="A17101" s="1">
        <v>46201</v>
      </c>
      <c r="B17101" s="2">
        <v>0.14583333333333334</v>
      </c>
      <c r="C17101">
        <v>15.127336</v>
      </c>
      <c r="D17101">
        <f t="shared" si="267"/>
        <v>1.5127336E-3</v>
      </c>
    </row>
    <row r="17102" spans="1:4" x14ac:dyDescent="0.15">
      <c r="A17102" s="1">
        <v>46201</v>
      </c>
      <c r="B17102" s="2">
        <v>0.15625</v>
      </c>
      <c r="C17102">
        <v>15.0154</v>
      </c>
      <c r="D17102">
        <f t="shared" si="267"/>
        <v>1.50154E-3</v>
      </c>
    </row>
    <row r="17103" spans="1:4" x14ac:dyDescent="0.15">
      <c r="A17103" s="1">
        <v>46201</v>
      </c>
      <c r="B17103" s="2">
        <v>0.16666666666666666</v>
      </c>
      <c r="C17103">
        <v>15.005006</v>
      </c>
      <c r="D17103">
        <f t="shared" si="267"/>
        <v>1.5005006000000001E-3</v>
      </c>
    </row>
    <row r="17104" spans="1:4" x14ac:dyDescent="0.15">
      <c r="A17104" s="1">
        <v>46201</v>
      </c>
      <c r="B17104" s="2">
        <v>0.17708333333333334</v>
      </c>
      <c r="C17104">
        <v>14.865886</v>
      </c>
      <c r="D17104">
        <f t="shared" si="267"/>
        <v>1.4865886E-3</v>
      </c>
    </row>
    <row r="17105" spans="1:4" x14ac:dyDescent="0.15">
      <c r="A17105" s="1">
        <v>46201</v>
      </c>
      <c r="B17105" s="2">
        <v>0.1875</v>
      </c>
      <c r="C17105">
        <v>14.698782</v>
      </c>
      <c r="D17105">
        <f t="shared" si="267"/>
        <v>1.4698782000000001E-3</v>
      </c>
    </row>
    <row r="17106" spans="1:4" x14ac:dyDescent="0.15">
      <c r="A17106" s="1">
        <v>46201</v>
      </c>
      <c r="B17106" s="2">
        <v>0.19791666666666666</v>
      </c>
      <c r="C17106">
        <v>14.536474999999999</v>
      </c>
      <c r="D17106">
        <f t="shared" si="267"/>
        <v>1.4536474999999999E-3</v>
      </c>
    </row>
    <row r="17107" spans="1:4" x14ac:dyDescent="0.15">
      <c r="A17107" s="1">
        <v>46201</v>
      </c>
      <c r="B17107" s="2">
        <v>0.20833333333333334</v>
      </c>
      <c r="C17107">
        <v>14.80672</v>
      </c>
      <c r="D17107">
        <f t="shared" si="267"/>
        <v>1.4806720000000002E-3</v>
      </c>
    </row>
    <row r="17108" spans="1:4" x14ac:dyDescent="0.15">
      <c r="A17108" s="1">
        <v>46201</v>
      </c>
      <c r="B17108" s="2">
        <v>0.21875</v>
      </c>
      <c r="C17108">
        <v>14.602036999999999</v>
      </c>
      <c r="D17108">
        <f t="shared" si="267"/>
        <v>1.4602037E-3</v>
      </c>
    </row>
    <row r="17109" spans="1:4" x14ac:dyDescent="0.15">
      <c r="A17109" s="1">
        <v>46201</v>
      </c>
      <c r="B17109" s="2">
        <v>0.22916666666666666</v>
      </c>
      <c r="C17109">
        <v>14.865087000000001</v>
      </c>
      <c r="D17109">
        <f t="shared" si="267"/>
        <v>1.4865087000000001E-3</v>
      </c>
    </row>
    <row r="17110" spans="1:4" x14ac:dyDescent="0.15">
      <c r="A17110" s="1">
        <v>46201</v>
      </c>
      <c r="B17110" s="2">
        <v>0.23958333333333334</v>
      </c>
      <c r="C17110">
        <v>15.063373</v>
      </c>
      <c r="D17110">
        <f t="shared" si="267"/>
        <v>1.5063373000000001E-3</v>
      </c>
    </row>
    <row r="17111" spans="1:4" x14ac:dyDescent="0.15">
      <c r="A17111" s="1">
        <v>46201</v>
      </c>
      <c r="B17111" s="2">
        <v>0.25</v>
      </c>
      <c r="C17111">
        <v>15.868512000000001</v>
      </c>
      <c r="D17111">
        <f t="shared" si="267"/>
        <v>1.5868512000000001E-3</v>
      </c>
    </row>
    <row r="17112" spans="1:4" x14ac:dyDescent="0.15">
      <c r="A17112" s="1">
        <v>46201</v>
      </c>
      <c r="B17112" s="2">
        <v>0.26041666666666669</v>
      </c>
      <c r="C17112">
        <v>16.245895999999998</v>
      </c>
      <c r="D17112">
        <f t="shared" si="267"/>
        <v>1.6245895999999998E-3</v>
      </c>
    </row>
    <row r="17113" spans="1:4" x14ac:dyDescent="0.15">
      <c r="A17113" s="1">
        <v>46201</v>
      </c>
      <c r="B17113" s="2">
        <v>0.27083333333333331</v>
      </c>
      <c r="C17113">
        <v>16.915911999999999</v>
      </c>
      <c r="D17113">
        <f t="shared" si="267"/>
        <v>1.6915912E-3</v>
      </c>
    </row>
    <row r="17114" spans="1:4" x14ac:dyDescent="0.15">
      <c r="A17114" s="1">
        <v>46201</v>
      </c>
      <c r="B17114" s="2">
        <v>0.28125</v>
      </c>
      <c r="C17114">
        <v>17.552347000000001</v>
      </c>
      <c r="D17114">
        <f t="shared" si="267"/>
        <v>1.7552347000000003E-3</v>
      </c>
    </row>
    <row r="17115" spans="1:4" x14ac:dyDescent="0.15">
      <c r="A17115" s="1">
        <v>46201</v>
      </c>
      <c r="B17115" s="2">
        <v>0.29166666666666669</v>
      </c>
      <c r="C17115">
        <v>18.747662999999999</v>
      </c>
      <c r="D17115">
        <f t="shared" si="267"/>
        <v>1.8747663E-3</v>
      </c>
    </row>
    <row r="17116" spans="1:4" x14ac:dyDescent="0.15">
      <c r="A17116" s="1">
        <v>46201</v>
      </c>
      <c r="B17116" s="2">
        <v>0.30208333333333331</v>
      </c>
      <c r="C17116">
        <v>19.839037999999999</v>
      </c>
      <c r="D17116">
        <f t="shared" si="267"/>
        <v>1.9839037999999998E-3</v>
      </c>
    </row>
    <row r="17117" spans="1:4" x14ac:dyDescent="0.15">
      <c r="A17117" s="1">
        <v>46201</v>
      </c>
      <c r="B17117" s="2">
        <v>0.3125</v>
      </c>
      <c r="C17117">
        <v>21.273416000000001</v>
      </c>
      <c r="D17117">
        <f t="shared" si="267"/>
        <v>2.1273416000000002E-3</v>
      </c>
    </row>
    <row r="17118" spans="1:4" x14ac:dyDescent="0.15">
      <c r="A17118" s="1">
        <v>46201</v>
      </c>
      <c r="B17118" s="2">
        <v>0.32291666666666669</v>
      </c>
      <c r="C17118">
        <v>22.520702</v>
      </c>
      <c r="D17118">
        <f t="shared" si="267"/>
        <v>2.2520702000000002E-3</v>
      </c>
    </row>
    <row r="17119" spans="1:4" x14ac:dyDescent="0.15">
      <c r="A17119" s="1">
        <v>46201</v>
      </c>
      <c r="B17119" s="2">
        <v>0.33333333333333331</v>
      </c>
      <c r="C17119">
        <v>24.02544</v>
      </c>
      <c r="D17119">
        <f t="shared" si="267"/>
        <v>2.4025439999999999E-3</v>
      </c>
    </row>
    <row r="17120" spans="1:4" x14ac:dyDescent="0.15">
      <c r="A17120" s="1">
        <v>46201</v>
      </c>
      <c r="B17120" s="2">
        <v>0.34375</v>
      </c>
      <c r="C17120">
        <v>25.524581999999999</v>
      </c>
      <c r="D17120">
        <f t="shared" si="267"/>
        <v>2.5524582000000001E-3</v>
      </c>
    </row>
    <row r="17121" spans="1:4" x14ac:dyDescent="0.15">
      <c r="A17121" s="1">
        <v>46201</v>
      </c>
      <c r="B17121" s="2">
        <v>0.35416666666666669</v>
      </c>
      <c r="C17121">
        <v>26.798252000000002</v>
      </c>
      <c r="D17121">
        <f t="shared" si="267"/>
        <v>2.6798252000000003E-3</v>
      </c>
    </row>
    <row r="17122" spans="1:4" x14ac:dyDescent="0.15">
      <c r="A17122" s="1">
        <v>46201</v>
      </c>
      <c r="B17122" s="2">
        <v>0.36458333333333331</v>
      </c>
      <c r="C17122">
        <v>27.921609</v>
      </c>
      <c r="D17122">
        <f t="shared" si="267"/>
        <v>2.7921609E-3</v>
      </c>
    </row>
    <row r="17123" spans="1:4" x14ac:dyDescent="0.15">
      <c r="A17123" s="1">
        <v>46201</v>
      </c>
      <c r="B17123" s="2">
        <v>0.375</v>
      </c>
      <c r="C17123">
        <v>29.093737999999998</v>
      </c>
      <c r="D17123">
        <f t="shared" si="267"/>
        <v>2.9093738000000001E-3</v>
      </c>
    </row>
    <row r="17124" spans="1:4" x14ac:dyDescent="0.15">
      <c r="A17124" s="1">
        <v>46201</v>
      </c>
      <c r="B17124" s="2">
        <v>0.38541666666666669</v>
      </c>
      <c r="C17124">
        <v>30.144335999999999</v>
      </c>
      <c r="D17124">
        <f t="shared" si="267"/>
        <v>3.0144336000000002E-3</v>
      </c>
    </row>
    <row r="17125" spans="1:4" x14ac:dyDescent="0.15">
      <c r="A17125" s="1">
        <v>46201</v>
      </c>
      <c r="B17125" s="2">
        <v>0.39583333333333331</v>
      </c>
      <c r="C17125">
        <v>31.129372</v>
      </c>
      <c r="D17125">
        <f t="shared" si="267"/>
        <v>3.1129372000000002E-3</v>
      </c>
    </row>
    <row r="17126" spans="1:4" x14ac:dyDescent="0.15">
      <c r="A17126" s="1">
        <v>46201</v>
      </c>
      <c r="B17126" s="2">
        <v>0.40625</v>
      </c>
      <c r="C17126">
        <v>31.887338</v>
      </c>
      <c r="D17126">
        <f t="shared" si="267"/>
        <v>3.1887338000000003E-3</v>
      </c>
    </row>
    <row r="17127" spans="1:4" x14ac:dyDescent="0.15">
      <c r="A17127" s="1">
        <v>46201</v>
      </c>
      <c r="B17127" s="2">
        <v>0.41666666666666669</v>
      </c>
      <c r="C17127">
        <v>32.593333000000001</v>
      </c>
      <c r="D17127">
        <f t="shared" si="267"/>
        <v>3.2593333000000002E-3</v>
      </c>
    </row>
    <row r="17128" spans="1:4" x14ac:dyDescent="0.15">
      <c r="A17128" s="1">
        <v>46201</v>
      </c>
      <c r="B17128" s="2">
        <v>0.42708333333333331</v>
      </c>
      <c r="C17128">
        <v>33.297730000000001</v>
      </c>
      <c r="D17128">
        <f t="shared" si="267"/>
        <v>3.3297730000000003E-3</v>
      </c>
    </row>
    <row r="17129" spans="1:4" x14ac:dyDescent="0.15">
      <c r="A17129" s="1">
        <v>46201</v>
      </c>
      <c r="B17129" s="2">
        <v>0.4375</v>
      </c>
      <c r="C17129">
        <v>34.050099000000003</v>
      </c>
      <c r="D17129">
        <f t="shared" si="267"/>
        <v>3.4050099000000004E-3</v>
      </c>
    </row>
    <row r="17130" spans="1:4" x14ac:dyDescent="0.15">
      <c r="A17130" s="1">
        <v>46201</v>
      </c>
      <c r="B17130" s="2">
        <v>0.44791666666666669</v>
      </c>
      <c r="C17130">
        <v>35.006351000000002</v>
      </c>
      <c r="D17130">
        <f t="shared" si="267"/>
        <v>3.5006351000000002E-3</v>
      </c>
    </row>
    <row r="17131" spans="1:4" x14ac:dyDescent="0.15">
      <c r="A17131" s="1">
        <v>46201</v>
      </c>
      <c r="B17131" s="2">
        <v>0.45833333333333331</v>
      </c>
      <c r="C17131">
        <v>36.177680000000002</v>
      </c>
      <c r="D17131">
        <f t="shared" si="267"/>
        <v>3.6177680000000004E-3</v>
      </c>
    </row>
    <row r="17132" spans="1:4" x14ac:dyDescent="0.15">
      <c r="A17132" s="1">
        <v>46201</v>
      </c>
      <c r="B17132" s="2">
        <v>0.46875</v>
      </c>
      <c r="C17132">
        <v>37.472138999999999</v>
      </c>
      <c r="D17132">
        <f t="shared" si="267"/>
        <v>3.7472139E-3</v>
      </c>
    </row>
    <row r="17133" spans="1:4" x14ac:dyDescent="0.15">
      <c r="A17133" s="1">
        <v>46201</v>
      </c>
      <c r="B17133" s="2">
        <v>0.47916666666666669</v>
      </c>
      <c r="C17133">
        <v>38.231704000000001</v>
      </c>
      <c r="D17133">
        <f t="shared" si="267"/>
        <v>3.8231704000000004E-3</v>
      </c>
    </row>
    <row r="17134" spans="1:4" x14ac:dyDescent="0.15">
      <c r="A17134" s="1">
        <v>46201</v>
      </c>
      <c r="B17134" s="2">
        <v>0.48958333333333331</v>
      </c>
      <c r="C17134">
        <v>38.342840000000002</v>
      </c>
      <c r="D17134">
        <f t="shared" si="267"/>
        <v>3.8342840000000003E-3</v>
      </c>
    </row>
    <row r="17135" spans="1:4" x14ac:dyDescent="0.15">
      <c r="A17135" s="1">
        <v>46201</v>
      </c>
      <c r="B17135" s="2">
        <v>0.5</v>
      </c>
      <c r="C17135">
        <v>37.718398000000001</v>
      </c>
      <c r="D17135">
        <f t="shared" si="267"/>
        <v>3.7718398000000002E-3</v>
      </c>
    </row>
    <row r="17136" spans="1:4" x14ac:dyDescent="0.15">
      <c r="A17136" s="1">
        <v>46201</v>
      </c>
      <c r="B17136" s="2">
        <v>0.51041666666666663</v>
      </c>
      <c r="C17136">
        <v>36.975622999999999</v>
      </c>
      <c r="D17136">
        <f t="shared" si="267"/>
        <v>3.6975623000000003E-3</v>
      </c>
    </row>
    <row r="17137" spans="1:4" x14ac:dyDescent="0.15">
      <c r="A17137" s="1">
        <v>46201</v>
      </c>
      <c r="B17137" s="2">
        <v>0.52083333333333337</v>
      </c>
      <c r="C17137">
        <v>36.061746999999997</v>
      </c>
      <c r="D17137">
        <f t="shared" si="267"/>
        <v>3.6061747E-3</v>
      </c>
    </row>
    <row r="17138" spans="1:4" x14ac:dyDescent="0.15">
      <c r="A17138" s="1">
        <v>46201</v>
      </c>
      <c r="B17138" s="2">
        <v>0.53125</v>
      </c>
      <c r="C17138">
        <v>35.144672</v>
      </c>
      <c r="D17138">
        <f t="shared" si="267"/>
        <v>3.5144672000000004E-3</v>
      </c>
    </row>
    <row r="17139" spans="1:4" x14ac:dyDescent="0.15">
      <c r="A17139" s="1">
        <v>46201</v>
      </c>
      <c r="B17139" s="2">
        <v>0.54166666666666663</v>
      </c>
      <c r="C17139">
        <v>34.294758999999999</v>
      </c>
      <c r="D17139">
        <f t="shared" si="267"/>
        <v>3.4294759000000003E-3</v>
      </c>
    </row>
    <row r="17140" spans="1:4" x14ac:dyDescent="0.15">
      <c r="A17140" s="1">
        <v>46201</v>
      </c>
      <c r="B17140" s="2">
        <v>0.55208333333333337</v>
      </c>
      <c r="C17140">
        <v>33.486421999999997</v>
      </c>
      <c r="D17140">
        <f t="shared" si="267"/>
        <v>3.3486421999999998E-3</v>
      </c>
    </row>
    <row r="17141" spans="1:4" x14ac:dyDescent="0.15">
      <c r="A17141" s="1">
        <v>46201</v>
      </c>
      <c r="B17141" s="2">
        <v>0.5625</v>
      </c>
      <c r="C17141">
        <v>32.571745999999997</v>
      </c>
      <c r="D17141">
        <f t="shared" si="267"/>
        <v>3.2571746E-3</v>
      </c>
    </row>
    <row r="17142" spans="1:4" x14ac:dyDescent="0.15">
      <c r="A17142" s="1">
        <v>46201</v>
      </c>
      <c r="B17142" s="2">
        <v>0.57291666666666663</v>
      </c>
      <c r="C17142">
        <v>31.941706</v>
      </c>
      <c r="D17142">
        <f t="shared" si="267"/>
        <v>3.1941706000000003E-3</v>
      </c>
    </row>
    <row r="17143" spans="1:4" x14ac:dyDescent="0.15">
      <c r="A17143" s="1">
        <v>46201</v>
      </c>
      <c r="B17143" s="2">
        <v>0.58333333333333337</v>
      </c>
      <c r="C17143">
        <v>31.296475999999998</v>
      </c>
      <c r="D17143">
        <f t="shared" si="267"/>
        <v>3.1296475999999999E-3</v>
      </c>
    </row>
    <row r="17144" spans="1:4" x14ac:dyDescent="0.15">
      <c r="A17144" s="1">
        <v>46201</v>
      </c>
      <c r="B17144" s="2">
        <v>0.59375</v>
      </c>
      <c r="C17144">
        <v>30.959869000000001</v>
      </c>
      <c r="D17144">
        <f t="shared" si="267"/>
        <v>3.0959869000000001E-3</v>
      </c>
    </row>
    <row r="17145" spans="1:4" x14ac:dyDescent="0.15">
      <c r="A17145" s="1">
        <v>46201</v>
      </c>
      <c r="B17145" s="2">
        <v>0.60416666666666663</v>
      </c>
      <c r="C17145">
        <v>30.564094999999998</v>
      </c>
      <c r="D17145">
        <f t="shared" si="267"/>
        <v>3.0564095000000001E-3</v>
      </c>
    </row>
    <row r="17146" spans="1:4" x14ac:dyDescent="0.15">
      <c r="A17146" s="1">
        <v>46201</v>
      </c>
      <c r="B17146" s="2">
        <v>0.61458333333333337</v>
      </c>
      <c r="C17146">
        <v>30.22429</v>
      </c>
      <c r="D17146">
        <f t="shared" si="267"/>
        <v>3.0224290000000001E-3</v>
      </c>
    </row>
    <row r="17147" spans="1:4" x14ac:dyDescent="0.15">
      <c r="A17147" s="1">
        <v>46201</v>
      </c>
      <c r="B17147" s="2">
        <v>0.625</v>
      </c>
      <c r="C17147">
        <v>30.061183</v>
      </c>
      <c r="D17147">
        <f t="shared" si="267"/>
        <v>3.0061183E-3</v>
      </c>
    </row>
    <row r="17148" spans="1:4" x14ac:dyDescent="0.15">
      <c r="A17148" s="1">
        <v>46201</v>
      </c>
      <c r="B17148" s="2">
        <v>0.63541666666666663</v>
      </c>
      <c r="C17148">
        <v>29.727774</v>
      </c>
      <c r="D17148">
        <f t="shared" si="267"/>
        <v>2.9727774000000004E-3</v>
      </c>
    </row>
    <row r="17149" spans="1:4" x14ac:dyDescent="0.15">
      <c r="A17149" s="1">
        <v>46201</v>
      </c>
      <c r="B17149" s="2">
        <v>0.64583333333333337</v>
      </c>
      <c r="C17149">
        <v>29.347992000000001</v>
      </c>
      <c r="D17149">
        <f t="shared" si="267"/>
        <v>2.9347992000000002E-3</v>
      </c>
    </row>
    <row r="17150" spans="1:4" x14ac:dyDescent="0.15">
      <c r="A17150" s="1">
        <v>46201</v>
      </c>
      <c r="B17150" s="2">
        <v>0.65625</v>
      </c>
      <c r="C17150">
        <v>29.235256</v>
      </c>
      <c r="D17150">
        <f t="shared" si="267"/>
        <v>2.9235255999999999E-3</v>
      </c>
    </row>
    <row r="17151" spans="1:4" x14ac:dyDescent="0.15">
      <c r="A17151" s="1">
        <v>46201</v>
      </c>
      <c r="B17151" s="2">
        <v>0.66666666666666663</v>
      </c>
      <c r="C17151">
        <v>29.222463999999999</v>
      </c>
      <c r="D17151">
        <f t="shared" si="267"/>
        <v>2.9222464E-3</v>
      </c>
    </row>
    <row r="17152" spans="1:4" x14ac:dyDescent="0.15">
      <c r="A17152" s="1">
        <v>46201</v>
      </c>
      <c r="B17152" s="2">
        <v>0.67708333333333337</v>
      </c>
      <c r="C17152">
        <v>29.401561000000001</v>
      </c>
      <c r="D17152">
        <f t="shared" si="267"/>
        <v>2.9401561000000002E-3</v>
      </c>
    </row>
    <row r="17153" spans="1:4" x14ac:dyDescent="0.15">
      <c r="A17153" s="1">
        <v>46201</v>
      </c>
      <c r="B17153" s="2">
        <v>0.6875</v>
      </c>
      <c r="C17153">
        <v>29.869292999999999</v>
      </c>
      <c r="D17153">
        <f t="shared" si="267"/>
        <v>2.9869293000000002E-3</v>
      </c>
    </row>
    <row r="17154" spans="1:4" x14ac:dyDescent="0.15">
      <c r="A17154" s="1">
        <v>46201</v>
      </c>
      <c r="B17154" s="2">
        <v>0.69791666666666663</v>
      </c>
      <c r="C17154">
        <v>30.434570000000001</v>
      </c>
      <c r="D17154">
        <f t="shared" si="267"/>
        <v>3.0434570000000003E-3</v>
      </c>
    </row>
    <row r="17155" spans="1:4" x14ac:dyDescent="0.15">
      <c r="A17155" s="1">
        <v>46201</v>
      </c>
      <c r="B17155" s="2">
        <v>0.70833333333333337</v>
      </c>
      <c r="C17155">
        <v>30.894306</v>
      </c>
      <c r="D17155">
        <f t="shared" si="267"/>
        <v>3.0894306E-3</v>
      </c>
    </row>
    <row r="17156" spans="1:4" x14ac:dyDescent="0.15">
      <c r="A17156" s="1">
        <v>46201</v>
      </c>
      <c r="B17156" s="2">
        <v>0.71875</v>
      </c>
      <c r="C17156">
        <v>31.690650000000002</v>
      </c>
      <c r="D17156">
        <f t="shared" ref="D17156:D17219" si="268">100/1000000*C17156</f>
        <v>3.1690650000000004E-3</v>
      </c>
    </row>
    <row r="17157" spans="1:4" x14ac:dyDescent="0.15">
      <c r="A17157" s="1">
        <v>46201</v>
      </c>
      <c r="B17157" s="2">
        <v>0.72916666666666663</v>
      </c>
      <c r="C17157">
        <v>32.413435999999997</v>
      </c>
      <c r="D17157">
        <f t="shared" si="268"/>
        <v>3.2413436E-3</v>
      </c>
    </row>
    <row r="17158" spans="1:4" x14ac:dyDescent="0.15">
      <c r="A17158" s="1">
        <v>46201</v>
      </c>
      <c r="B17158" s="2">
        <v>0.73958333333333337</v>
      </c>
      <c r="C17158">
        <v>33.525599</v>
      </c>
      <c r="D17158">
        <f t="shared" si="268"/>
        <v>3.3525599000000001E-3</v>
      </c>
    </row>
    <row r="17159" spans="1:4" x14ac:dyDescent="0.15">
      <c r="A17159" s="1">
        <v>46201</v>
      </c>
      <c r="B17159" s="2">
        <v>0.75</v>
      </c>
      <c r="C17159">
        <v>34.217202999999998</v>
      </c>
      <c r="D17159">
        <f t="shared" si="268"/>
        <v>3.4217203000000002E-3</v>
      </c>
    </row>
    <row r="17160" spans="1:4" x14ac:dyDescent="0.15">
      <c r="A17160" s="1">
        <v>46201</v>
      </c>
      <c r="B17160" s="2">
        <v>0.76041666666666663</v>
      </c>
      <c r="C17160">
        <v>34.653753000000002</v>
      </c>
      <c r="D17160">
        <f t="shared" si="268"/>
        <v>3.4653753000000002E-3</v>
      </c>
    </row>
    <row r="17161" spans="1:4" x14ac:dyDescent="0.15">
      <c r="A17161" s="1">
        <v>46201</v>
      </c>
      <c r="B17161" s="2">
        <v>0.77083333333333337</v>
      </c>
      <c r="C17161">
        <v>34.820858000000001</v>
      </c>
      <c r="D17161">
        <f t="shared" si="268"/>
        <v>3.4820858000000005E-3</v>
      </c>
    </row>
    <row r="17162" spans="1:4" x14ac:dyDescent="0.15">
      <c r="A17162" s="1">
        <v>46201</v>
      </c>
      <c r="B17162" s="2">
        <v>0.78125</v>
      </c>
      <c r="C17162">
        <v>35.027138999999998</v>
      </c>
      <c r="D17162">
        <f t="shared" si="268"/>
        <v>3.5027139000000001E-3</v>
      </c>
    </row>
    <row r="17163" spans="1:4" x14ac:dyDescent="0.15">
      <c r="A17163" s="1">
        <v>46201</v>
      </c>
      <c r="B17163" s="2">
        <v>0.79166666666666663</v>
      </c>
      <c r="C17163">
        <v>35.264603000000001</v>
      </c>
      <c r="D17163">
        <f t="shared" si="268"/>
        <v>3.5264603000000005E-3</v>
      </c>
    </row>
    <row r="17164" spans="1:4" x14ac:dyDescent="0.15">
      <c r="A17164" s="1">
        <v>46201</v>
      </c>
      <c r="B17164" s="2">
        <v>0.80208333333333337</v>
      </c>
      <c r="C17164">
        <v>35.156664999999997</v>
      </c>
      <c r="D17164">
        <f t="shared" si="268"/>
        <v>3.5156664999999999E-3</v>
      </c>
    </row>
    <row r="17165" spans="1:4" x14ac:dyDescent="0.15">
      <c r="A17165" s="1">
        <v>46201</v>
      </c>
      <c r="B17165" s="2">
        <v>0.8125</v>
      </c>
      <c r="C17165">
        <v>34.918402</v>
      </c>
      <c r="D17165">
        <f t="shared" si="268"/>
        <v>3.4918402E-3</v>
      </c>
    </row>
    <row r="17166" spans="1:4" x14ac:dyDescent="0.15">
      <c r="A17166" s="1">
        <v>46201</v>
      </c>
      <c r="B17166" s="2">
        <v>0.82291666666666663</v>
      </c>
      <c r="C17166">
        <v>34.865631999999998</v>
      </c>
      <c r="D17166">
        <f t="shared" si="268"/>
        <v>3.4865631999999999E-3</v>
      </c>
    </row>
    <row r="17167" spans="1:4" x14ac:dyDescent="0.15">
      <c r="A17167" s="1">
        <v>46201</v>
      </c>
      <c r="B17167" s="2">
        <v>0.83333333333333337</v>
      </c>
      <c r="C17167">
        <v>34.603382000000003</v>
      </c>
      <c r="D17167">
        <f t="shared" si="268"/>
        <v>3.4603382000000004E-3</v>
      </c>
    </row>
    <row r="17168" spans="1:4" x14ac:dyDescent="0.15">
      <c r="A17168" s="1">
        <v>46201</v>
      </c>
      <c r="B17168" s="2">
        <v>0.84375</v>
      </c>
      <c r="C17168">
        <v>34.055695999999998</v>
      </c>
      <c r="D17168">
        <f t="shared" si="268"/>
        <v>3.4055696E-3</v>
      </c>
    </row>
    <row r="17169" spans="1:4" x14ac:dyDescent="0.15">
      <c r="A17169" s="1">
        <v>46201</v>
      </c>
      <c r="B17169" s="2">
        <v>0.85416666666666663</v>
      </c>
      <c r="C17169">
        <v>33.547187000000001</v>
      </c>
      <c r="D17169">
        <f t="shared" si="268"/>
        <v>3.3547187000000003E-3</v>
      </c>
    </row>
    <row r="17170" spans="1:4" x14ac:dyDescent="0.15">
      <c r="A17170" s="1">
        <v>46201</v>
      </c>
      <c r="B17170" s="2">
        <v>0.86458333333333337</v>
      </c>
      <c r="C17170">
        <v>33.022686999999998</v>
      </c>
      <c r="D17170">
        <f t="shared" si="268"/>
        <v>3.3022686999999999E-3</v>
      </c>
    </row>
    <row r="17171" spans="1:4" x14ac:dyDescent="0.15">
      <c r="A17171" s="1">
        <v>46201</v>
      </c>
      <c r="B17171" s="2">
        <v>0.875</v>
      </c>
      <c r="C17171">
        <v>32.479798000000002</v>
      </c>
      <c r="D17171">
        <f t="shared" si="268"/>
        <v>3.2479798000000005E-3</v>
      </c>
    </row>
    <row r="17172" spans="1:4" x14ac:dyDescent="0.15">
      <c r="A17172" s="1">
        <v>46201</v>
      </c>
      <c r="B17172" s="2">
        <v>0.88541666666666663</v>
      </c>
      <c r="C17172">
        <v>31.631484</v>
      </c>
      <c r="D17172">
        <f t="shared" si="268"/>
        <v>3.1631484000000003E-3</v>
      </c>
    </row>
    <row r="17173" spans="1:4" x14ac:dyDescent="0.15">
      <c r="A17173" s="1">
        <v>46201</v>
      </c>
      <c r="B17173" s="2">
        <v>0.89583333333333337</v>
      </c>
      <c r="C17173">
        <v>31.114979999999999</v>
      </c>
      <c r="D17173">
        <f t="shared" si="268"/>
        <v>3.1114979999999999E-3</v>
      </c>
    </row>
    <row r="17174" spans="1:4" x14ac:dyDescent="0.15">
      <c r="A17174" s="1">
        <v>46201</v>
      </c>
      <c r="B17174" s="2">
        <v>0.90625</v>
      </c>
      <c r="C17174">
        <v>31.104586000000001</v>
      </c>
      <c r="D17174">
        <f t="shared" si="268"/>
        <v>3.1104586000000002E-3</v>
      </c>
    </row>
    <row r="17175" spans="1:4" x14ac:dyDescent="0.15">
      <c r="A17175" s="1">
        <v>46201</v>
      </c>
      <c r="B17175" s="2">
        <v>0.91666666666666663</v>
      </c>
      <c r="C17175">
        <v>30.884712</v>
      </c>
      <c r="D17175">
        <f t="shared" si="268"/>
        <v>3.0884712000000003E-3</v>
      </c>
    </row>
    <row r="17176" spans="1:4" x14ac:dyDescent="0.15">
      <c r="A17176" s="1">
        <v>46201</v>
      </c>
      <c r="B17176" s="2">
        <v>0.92708333333333337</v>
      </c>
      <c r="C17176">
        <v>29.560669999999998</v>
      </c>
      <c r="D17176">
        <f t="shared" si="268"/>
        <v>2.9560670000000002E-3</v>
      </c>
    </row>
    <row r="17177" spans="1:4" x14ac:dyDescent="0.15">
      <c r="A17177" s="1">
        <v>46201</v>
      </c>
      <c r="B17177" s="2">
        <v>0.9375</v>
      </c>
      <c r="C17177">
        <v>28.148679000000001</v>
      </c>
      <c r="D17177">
        <f t="shared" si="268"/>
        <v>2.8148679000000003E-3</v>
      </c>
    </row>
    <row r="17178" spans="1:4" x14ac:dyDescent="0.15">
      <c r="A17178" s="1">
        <v>46201</v>
      </c>
      <c r="B17178" s="2">
        <v>0.94791666666666663</v>
      </c>
      <c r="C17178">
        <v>26.679120000000001</v>
      </c>
      <c r="D17178">
        <f t="shared" si="268"/>
        <v>2.6679120000000001E-3</v>
      </c>
    </row>
    <row r="17179" spans="1:4" x14ac:dyDescent="0.15">
      <c r="A17179" s="1">
        <v>46201</v>
      </c>
      <c r="B17179" s="2">
        <v>0.95833333333333337</v>
      </c>
      <c r="C17179">
        <v>25.112817</v>
      </c>
      <c r="D17179">
        <f t="shared" si="268"/>
        <v>2.5112817E-3</v>
      </c>
    </row>
    <row r="17180" spans="1:4" x14ac:dyDescent="0.15">
      <c r="A17180" s="1">
        <v>46201</v>
      </c>
      <c r="B17180" s="2">
        <v>0.96875</v>
      </c>
      <c r="C17180">
        <v>23.494544000000001</v>
      </c>
      <c r="D17180">
        <f t="shared" si="268"/>
        <v>2.3494544000000001E-3</v>
      </c>
    </row>
    <row r="17181" spans="1:4" x14ac:dyDescent="0.15">
      <c r="A17181" s="1">
        <v>46201</v>
      </c>
      <c r="B17181" s="2">
        <v>0.97916666666666663</v>
      </c>
      <c r="C17181">
        <v>22.194489000000001</v>
      </c>
      <c r="D17181">
        <f t="shared" si="268"/>
        <v>2.2194489E-3</v>
      </c>
    </row>
    <row r="17182" spans="1:4" x14ac:dyDescent="0.15">
      <c r="A17182" s="1">
        <v>46201</v>
      </c>
      <c r="B17182" s="2">
        <v>0.98958333333333337</v>
      </c>
      <c r="C17182">
        <v>20.924816</v>
      </c>
      <c r="D17182">
        <f t="shared" si="268"/>
        <v>2.0924816E-3</v>
      </c>
    </row>
    <row r="17183" spans="1:4" x14ac:dyDescent="0.15">
      <c r="A17183" s="1">
        <v>46202</v>
      </c>
      <c r="B17183" s="2">
        <v>0</v>
      </c>
      <c r="C17183">
        <v>19.611111999999999</v>
      </c>
      <c r="D17183">
        <f t="shared" si="268"/>
        <v>1.9611111999999998E-3</v>
      </c>
    </row>
    <row r="17184" spans="1:4" x14ac:dyDescent="0.15">
      <c r="A17184" s="1">
        <v>46202</v>
      </c>
      <c r="B17184" s="2">
        <v>1.0416666666666666E-2</v>
      </c>
      <c r="C17184">
        <v>18.578108</v>
      </c>
      <c r="D17184">
        <f t="shared" si="268"/>
        <v>1.8578108000000002E-3</v>
      </c>
    </row>
    <row r="17185" spans="1:4" x14ac:dyDescent="0.15">
      <c r="A17185" s="1">
        <v>46202</v>
      </c>
      <c r="B17185" s="2">
        <v>2.0833333333333332E-2</v>
      </c>
      <c r="C17185">
        <v>17.790182999999999</v>
      </c>
      <c r="D17185">
        <f t="shared" si="268"/>
        <v>1.7790182999999999E-3</v>
      </c>
    </row>
    <row r="17186" spans="1:4" x14ac:dyDescent="0.15">
      <c r="A17186" s="1">
        <v>46202</v>
      </c>
      <c r="B17186" s="2">
        <v>3.125E-2</v>
      </c>
      <c r="C17186">
        <v>17.050954000000001</v>
      </c>
      <c r="D17186">
        <f t="shared" si="268"/>
        <v>1.7050954000000001E-3</v>
      </c>
    </row>
    <row r="17187" spans="1:4" x14ac:dyDescent="0.15">
      <c r="A17187" s="1">
        <v>46202</v>
      </c>
      <c r="B17187" s="2">
        <v>4.1666666666666664E-2</v>
      </c>
      <c r="C17187">
        <v>16.511301</v>
      </c>
      <c r="D17187">
        <f t="shared" si="268"/>
        <v>1.6511301E-3</v>
      </c>
    </row>
    <row r="17188" spans="1:4" x14ac:dyDescent="0.15">
      <c r="A17188" s="1">
        <v>46202</v>
      </c>
      <c r="B17188" s="2">
        <v>5.2083333333333336E-2</v>
      </c>
      <c r="C17188">
        <v>15.936522999999999</v>
      </c>
      <c r="D17188">
        <f t="shared" si="268"/>
        <v>1.5936523E-3</v>
      </c>
    </row>
    <row r="17189" spans="1:4" x14ac:dyDescent="0.15">
      <c r="A17189" s="1">
        <v>46202</v>
      </c>
      <c r="B17189" s="2">
        <v>6.25E-2</v>
      </c>
      <c r="C17189">
        <v>15.444768</v>
      </c>
      <c r="D17189">
        <f t="shared" si="268"/>
        <v>1.5444768E-3</v>
      </c>
    </row>
    <row r="17190" spans="1:4" x14ac:dyDescent="0.15">
      <c r="A17190" s="1">
        <v>46202</v>
      </c>
      <c r="B17190" s="2">
        <v>7.2916666666666671E-2</v>
      </c>
      <c r="C17190">
        <v>15.124649</v>
      </c>
      <c r="D17190">
        <f t="shared" si="268"/>
        <v>1.5124649000000001E-3</v>
      </c>
    </row>
    <row r="17191" spans="1:4" x14ac:dyDescent="0.15">
      <c r="A17191" s="1">
        <v>46202</v>
      </c>
      <c r="B17191" s="2">
        <v>8.3333333333333329E-2</v>
      </c>
      <c r="C17191">
        <v>14.904317000000001</v>
      </c>
      <c r="D17191">
        <f t="shared" si="268"/>
        <v>1.4904317000000002E-3</v>
      </c>
    </row>
    <row r="17192" spans="1:4" x14ac:dyDescent="0.15">
      <c r="A17192" s="1">
        <v>46202</v>
      </c>
      <c r="B17192" s="2">
        <v>9.375E-2</v>
      </c>
      <c r="C17192">
        <v>14.759824</v>
      </c>
      <c r="D17192">
        <f t="shared" si="268"/>
        <v>1.4759824000000002E-3</v>
      </c>
    </row>
    <row r="17193" spans="1:4" x14ac:dyDescent="0.15">
      <c r="A17193" s="1">
        <v>46202</v>
      </c>
      <c r="B17193" s="2">
        <v>0.10416666666666667</v>
      </c>
      <c r="C17193">
        <v>14.620120999999999</v>
      </c>
      <c r="D17193">
        <f t="shared" si="268"/>
        <v>1.4620121E-3</v>
      </c>
    </row>
    <row r="17194" spans="1:4" x14ac:dyDescent="0.15">
      <c r="A17194" s="1">
        <v>46202</v>
      </c>
      <c r="B17194" s="2">
        <v>0.11458333333333333</v>
      </c>
      <c r="C17194">
        <v>14.517939</v>
      </c>
      <c r="D17194">
        <f t="shared" si="268"/>
        <v>1.4517939000000001E-3</v>
      </c>
    </row>
    <row r="17195" spans="1:4" x14ac:dyDescent="0.15">
      <c r="A17195" s="1">
        <v>46202</v>
      </c>
      <c r="B17195" s="2">
        <v>0.125</v>
      </c>
      <c r="C17195">
        <v>14.533905000000001</v>
      </c>
      <c r="D17195">
        <f t="shared" si="268"/>
        <v>1.4533905000000001E-3</v>
      </c>
    </row>
    <row r="17196" spans="1:4" x14ac:dyDescent="0.15">
      <c r="A17196" s="1">
        <v>46202</v>
      </c>
      <c r="B17196" s="2">
        <v>0.13541666666666666</v>
      </c>
      <c r="C17196">
        <v>14.470039999999999</v>
      </c>
      <c r="D17196">
        <f t="shared" si="268"/>
        <v>1.447004E-3</v>
      </c>
    </row>
    <row r="17197" spans="1:4" x14ac:dyDescent="0.15">
      <c r="A17197" s="1">
        <v>46202</v>
      </c>
      <c r="B17197" s="2">
        <v>0.14583333333333334</v>
      </c>
      <c r="C17197">
        <v>14.505165999999999</v>
      </c>
      <c r="D17197">
        <f t="shared" si="268"/>
        <v>1.4505166E-3</v>
      </c>
    </row>
    <row r="17198" spans="1:4" x14ac:dyDescent="0.15">
      <c r="A17198" s="1">
        <v>46202</v>
      </c>
      <c r="B17198" s="2">
        <v>0.15625</v>
      </c>
      <c r="C17198">
        <v>14.491595</v>
      </c>
      <c r="D17198">
        <f t="shared" si="268"/>
        <v>1.4491595000000002E-3</v>
      </c>
    </row>
    <row r="17199" spans="1:4" x14ac:dyDescent="0.15">
      <c r="A17199" s="1">
        <v>46202</v>
      </c>
      <c r="B17199" s="2">
        <v>0.16666666666666666</v>
      </c>
      <c r="C17199">
        <v>14.790958</v>
      </c>
      <c r="D17199">
        <f t="shared" si="268"/>
        <v>1.4790958E-3</v>
      </c>
    </row>
    <row r="17200" spans="1:4" x14ac:dyDescent="0.15">
      <c r="A17200" s="1">
        <v>46202</v>
      </c>
      <c r="B17200" s="2">
        <v>0.17708333333333334</v>
      </c>
      <c r="C17200">
        <v>14.873982</v>
      </c>
      <c r="D17200">
        <f t="shared" si="268"/>
        <v>1.4873982000000001E-3</v>
      </c>
    </row>
    <row r="17201" spans="1:4" x14ac:dyDescent="0.15">
      <c r="A17201" s="1">
        <v>46202</v>
      </c>
      <c r="B17201" s="2">
        <v>0.1875</v>
      </c>
      <c r="C17201">
        <v>15.050407</v>
      </c>
      <c r="D17201">
        <f t="shared" si="268"/>
        <v>1.5050407E-3</v>
      </c>
    </row>
    <row r="17202" spans="1:4" x14ac:dyDescent="0.15">
      <c r="A17202" s="1">
        <v>46202</v>
      </c>
      <c r="B17202" s="2">
        <v>0.19791666666666666</v>
      </c>
      <c r="C17202">
        <v>15.203681</v>
      </c>
      <c r="D17202">
        <f t="shared" si="268"/>
        <v>1.5203681000000001E-3</v>
      </c>
    </row>
    <row r="17203" spans="1:4" x14ac:dyDescent="0.15">
      <c r="A17203" s="1">
        <v>46202</v>
      </c>
      <c r="B17203" s="2">
        <v>0.20833333333333334</v>
      </c>
      <c r="C17203">
        <v>16.019546999999999</v>
      </c>
      <c r="D17203">
        <f t="shared" si="268"/>
        <v>1.6019547000000001E-3</v>
      </c>
    </row>
    <row r="17204" spans="1:4" x14ac:dyDescent="0.15">
      <c r="A17204" s="1">
        <v>46202</v>
      </c>
      <c r="B17204" s="2">
        <v>0.21875</v>
      </c>
      <c r="C17204">
        <v>16.262231</v>
      </c>
      <c r="D17204">
        <f t="shared" si="268"/>
        <v>1.6262231E-3</v>
      </c>
    </row>
    <row r="17205" spans="1:4" x14ac:dyDescent="0.15">
      <c r="A17205" s="1">
        <v>46202</v>
      </c>
      <c r="B17205" s="2">
        <v>0.22916666666666666</v>
      </c>
      <c r="C17205">
        <v>17.140364000000002</v>
      </c>
      <c r="D17205">
        <f t="shared" si="268"/>
        <v>1.7140364000000003E-3</v>
      </c>
    </row>
    <row r="17206" spans="1:4" x14ac:dyDescent="0.15">
      <c r="A17206" s="1">
        <v>46202</v>
      </c>
      <c r="B17206" s="2">
        <v>0.23958333333333334</v>
      </c>
      <c r="C17206">
        <v>17.813333</v>
      </c>
      <c r="D17206">
        <f t="shared" si="268"/>
        <v>1.7813333000000001E-3</v>
      </c>
    </row>
    <row r="17207" spans="1:4" x14ac:dyDescent="0.15">
      <c r="A17207" s="1">
        <v>46202</v>
      </c>
      <c r="B17207" s="2">
        <v>0.25</v>
      </c>
      <c r="C17207">
        <v>19.441072999999999</v>
      </c>
      <c r="D17207">
        <f t="shared" si="268"/>
        <v>1.9441072999999999E-3</v>
      </c>
    </row>
    <row r="17208" spans="1:4" x14ac:dyDescent="0.15">
      <c r="A17208" s="1">
        <v>46202</v>
      </c>
      <c r="B17208" s="2">
        <v>0.26041666666666669</v>
      </c>
      <c r="C17208">
        <v>20.532354000000002</v>
      </c>
      <c r="D17208">
        <f t="shared" si="268"/>
        <v>2.0532354000000002E-3</v>
      </c>
    </row>
    <row r="17209" spans="1:4" x14ac:dyDescent="0.15">
      <c r="A17209" s="1">
        <v>46202</v>
      </c>
      <c r="B17209" s="2">
        <v>0.27083333333333331</v>
      </c>
      <c r="C17209">
        <v>21.365781999999999</v>
      </c>
      <c r="D17209">
        <f t="shared" si="268"/>
        <v>2.1365782000000002E-3</v>
      </c>
    </row>
    <row r="17210" spans="1:4" x14ac:dyDescent="0.15">
      <c r="A17210" s="1">
        <v>46202</v>
      </c>
      <c r="B17210" s="2">
        <v>0.28125</v>
      </c>
      <c r="C17210">
        <v>21.893460000000001</v>
      </c>
      <c r="D17210">
        <f t="shared" si="268"/>
        <v>2.189346E-3</v>
      </c>
    </row>
    <row r="17211" spans="1:4" x14ac:dyDescent="0.15">
      <c r="A17211" s="1">
        <v>46202</v>
      </c>
      <c r="B17211" s="2">
        <v>0.29166666666666669</v>
      </c>
      <c r="C17211">
        <v>22.354879</v>
      </c>
      <c r="D17211">
        <f t="shared" si="268"/>
        <v>2.2354879000000003E-3</v>
      </c>
    </row>
    <row r="17212" spans="1:4" x14ac:dyDescent="0.15">
      <c r="A17212" s="1">
        <v>46202</v>
      </c>
      <c r="B17212" s="2">
        <v>0.30208333333333331</v>
      </c>
      <c r="C17212">
        <v>22.500969000000001</v>
      </c>
      <c r="D17212">
        <f t="shared" si="268"/>
        <v>2.2500969000000003E-3</v>
      </c>
    </row>
    <row r="17213" spans="1:4" x14ac:dyDescent="0.15">
      <c r="A17213" s="1">
        <v>46202</v>
      </c>
      <c r="B17213" s="2">
        <v>0.3125</v>
      </c>
      <c r="C17213">
        <v>22.294208000000001</v>
      </c>
      <c r="D17213">
        <f t="shared" si="268"/>
        <v>2.2294208E-3</v>
      </c>
    </row>
    <row r="17214" spans="1:4" x14ac:dyDescent="0.15">
      <c r="A17214" s="1">
        <v>46202</v>
      </c>
      <c r="B17214" s="2">
        <v>0.32291666666666669</v>
      </c>
      <c r="C17214">
        <v>21.870308999999999</v>
      </c>
      <c r="D17214">
        <f t="shared" si="268"/>
        <v>2.1870308999999998E-3</v>
      </c>
    </row>
    <row r="17215" spans="1:4" x14ac:dyDescent="0.15">
      <c r="A17215" s="1">
        <v>46202</v>
      </c>
      <c r="B17215" s="2">
        <v>0.33333333333333331</v>
      </c>
      <c r="C17215">
        <v>21.596491</v>
      </c>
      <c r="D17215">
        <f t="shared" si="268"/>
        <v>2.1596491000000001E-3</v>
      </c>
    </row>
    <row r="17216" spans="1:4" x14ac:dyDescent="0.15">
      <c r="A17216" s="1">
        <v>46202</v>
      </c>
      <c r="B17216" s="2">
        <v>0.34375</v>
      </c>
      <c r="C17216">
        <v>21.475947999999999</v>
      </c>
      <c r="D17216">
        <f t="shared" si="268"/>
        <v>2.1475947999999999E-3</v>
      </c>
    </row>
    <row r="17217" spans="1:4" x14ac:dyDescent="0.15">
      <c r="A17217" s="1">
        <v>46202</v>
      </c>
      <c r="B17217" s="2">
        <v>0.35416666666666669</v>
      </c>
      <c r="C17217">
        <v>21.250826</v>
      </c>
      <c r="D17217">
        <f t="shared" si="268"/>
        <v>2.1250826000000001E-3</v>
      </c>
    </row>
    <row r="17218" spans="1:4" x14ac:dyDescent="0.15">
      <c r="A17218" s="1">
        <v>46202</v>
      </c>
      <c r="B17218" s="2">
        <v>0.36458333333333331</v>
      </c>
      <c r="C17218">
        <v>21.066417999999999</v>
      </c>
      <c r="D17218">
        <f t="shared" si="268"/>
        <v>2.1066418000000001E-3</v>
      </c>
    </row>
    <row r="17219" spans="1:4" x14ac:dyDescent="0.15">
      <c r="A17219" s="1">
        <v>46202</v>
      </c>
      <c r="B17219" s="2">
        <v>0.375</v>
      </c>
      <c r="C17219">
        <v>20.979403000000001</v>
      </c>
      <c r="D17219">
        <f t="shared" si="268"/>
        <v>2.0979403000000001E-3</v>
      </c>
    </row>
    <row r="17220" spans="1:4" x14ac:dyDescent="0.15">
      <c r="A17220" s="1">
        <v>46202</v>
      </c>
      <c r="B17220" s="2">
        <v>0.38541666666666669</v>
      </c>
      <c r="C17220">
        <v>20.976209999999998</v>
      </c>
      <c r="D17220">
        <f t="shared" ref="D17220:D17283" si="269">100/1000000*C17220</f>
        <v>2.097621E-3</v>
      </c>
    </row>
    <row r="17221" spans="1:4" x14ac:dyDescent="0.15">
      <c r="A17221" s="1">
        <v>46202</v>
      </c>
      <c r="B17221" s="2">
        <v>0.39583333333333331</v>
      </c>
      <c r="C17221">
        <v>20.870833999999999</v>
      </c>
      <c r="D17221">
        <f t="shared" si="269"/>
        <v>2.0870834000000001E-3</v>
      </c>
    </row>
    <row r="17222" spans="1:4" x14ac:dyDescent="0.15">
      <c r="A17222" s="1">
        <v>46202</v>
      </c>
      <c r="B17222" s="2">
        <v>0.40625</v>
      </c>
      <c r="C17222">
        <v>20.711971999999999</v>
      </c>
      <c r="D17222">
        <f t="shared" si="269"/>
        <v>2.0711972E-3</v>
      </c>
    </row>
    <row r="17223" spans="1:4" x14ac:dyDescent="0.15">
      <c r="A17223" s="1">
        <v>46202</v>
      </c>
      <c r="B17223" s="2">
        <v>0.41666666666666669</v>
      </c>
      <c r="C17223">
        <v>20.586638000000001</v>
      </c>
      <c r="D17223">
        <f t="shared" si="269"/>
        <v>2.0586638000000003E-3</v>
      </c>
    </row>
    <row r="17224" spans="1:4" x14ac:dyDescent="0.15">
      <c r="A17224" s="1">
        <v>46202</v>
      </c>
      <c r="B17224" s="2">
        <v>0.42708333333333331</v>
      </c>
      <c r="C17224">
        <v>20.715962999999999</v>
      </c>
      <c r="D17224">
        <f t="shared" si="269"/>
        <v>2.0715962999999999E-3</v>
      </c>
    </row>
    <row r="17225" spans="1:4" x14ac:dyDescent="0.15">
      <c r="A17225" s="1">
        <v>46202</v>
      </c>
      <c r="B17225" s="2">
        <v>0.4375</v>
      </c>
      <c r="C17225">
        <v>20.833314000000001</v>
      </c>
      <c r="D17225">
        <f t="shared" si="269"/>
        <v>2.0833314E-3</v>
      </c>
    </row>
    <row r="17226" spans="1:4" x14ac:dyDescent="0.15">
      <c r="A17226" s="1">
        <v>46202</v>
      </c>
      <c r="B17226" s="2">
        <v>0.44791666666666669</v>
      </c>
      <c r="C17226">
        <v>21.313891999999999</v>
      </c>
      <c r="D17226">
        <f t="shared" si="269"/>
        <v>2.1313892000000001E-3</v>
      </c>
    </row>
    <row r="17227" spans="1:4" x14ac:dyDescent="0.15">
      <c r="A17227" s="1">
        <v>46202</v>
      </c>
      <c r="B17227" s="2">
        <v>0.45833333333333331</v>
      </c>
      <c r="C17227">
        <v>21.846360000000001</v>
      </c>
      <c r="D17227">
        <f t="shared" si="269"/>
        <v>2.1846360000000002E-3</v>
      </c>
    </row>
    <row r="17228" spans="1:4" x14ac:dyDescent="0.15">
      <c r="A17228" s="1">
        <v>46202</v>
      </c>
      <c r="B17228" s="2">
        <v>0.46875</v>
      </c>
      <c r="C17228">
        <v>22.481010999999999</v>
      </c>
      <c r="D17228">
        <f t="shared" si="269"/>
        <v>2.2481010999999998E-3</v>
      </c>
    </row>
    <row r="17229" spans="1:4" x14ac:dyDescent="0.15">
      <c r="A17229" s="1">
        <v>46202</v>
      </c>
      <c r="B17229" s="2">
        <v>0.47916666666666669</v>
      </c>
      <c r="C17229">
        <v>23.117259000000001</v>
      </c>
      <c r="D17229">
        <f t="shared" si="269"/>
        <v>2.3117259E-3</v>
      </c>
    </row>
    <row r="17230" spans="1:4" x14ac:dyDescent="0.15">
      <c r="A17230" s="1">
        <v>46202</v>
      </c>
      <c r="B17230" s="2">
        <v>0.48958333333333331</v>
      </c>
      <c r="C17230">
        <v>23.522797000000001</v>
      </c>
      <c r="D17230">
        <f t="shared" si="269"/>
        <v>2.3522797000000003E-3</v>
      </c>
    </row>
    <row r="17231" spans="1:4" x14ac:dyDescent="0.15">
      <c r="A17231" s="1">
        <v>46202</v>
      </c>
      <c r="B17231" s="2">
        <v>0.5</v>
      </c>
      <c r="C17231">
        <v>24.005769999999998</v>
      </c>
      <c r="D17231">
        <f t="shared" si="269"/>
        <v>2.4005770000000001E-3</v>
      </c>
    </row>
    <row r="17232" spans="1:4" x14ac:dyDescent="0.15">
      <c r="A17232" s="1">
        <v>46202</v>
      </c>
      <c r="B17232" s="2">
        <v>0.51041666666666663</v>
      </c>
      <c r="C17232">
        <v>24.160640999999998</v>
      </c>
      <c r="D17232">
        <f t="shared" si="269"/>
        <v>2.4160640999999999E-3</v>
      </c>
    </row>
    <row r="17233" spans="1:4" x14ac:dyDescent="0.15">
      <c r="A17233" s="1">
        <v>46202</v>
      </c>
      <c r="B17233" s="2">
        <v>0.52083333333333337</v>
      </c>
      <c r="C17233">
        <v>24.025727</v>
      </c>
      <c r="D17233">
        <f t="shared" si="269"/>
        <v>2.4025727000000002E-3</v>
      </c>
    </row>
    <row r="17234" spans="1:4" x14ac:dyDescent="0.15">
      <c r="A17234" s="1">
        <v>46202</v>
      </c>
      <c r="B17234" s="2">
        <v>0.53125</v>
      </c>
      <c r="C17234">
        <v>23.899595999999999</v>
      </c>
      <c r="D17234">
        <f t="shared" si="269"/>
        <v>2.3899595999999999E-3</v>
      </c>
    </row>
    <row r="17235" spans="1:4" x14ac:dyDescent="0.15">
      <c r="A17235" s="1">
        <v>46202</v>
      </c>
      <c r="B17235" s="2">
        <v>0.54166666666666663</v>
      </c>
      <c r="C17235">
        <v>23.846907999999999</v>
      </c>
      <c r="D17235">
        <f t="shared" si="269"/>
        <v>2.3846907999999999E-3</v>
      </c>
    </row>
    <row r="17236" spans="1:4" x14ac:dyDescent="0.15">
      <c r="A17236" s="1">
        <v>46202</v>
      </c>
      <c r="B17236" s="2">
        <v>0.55208333333333337</v>
      </c>
      <c r="C17236">
        <v>23.666491000000001</v>
      </c>
      <c r="D17236">
        <f t="shared" si="269"/>
        <v>2.3666491000000002E-3</v>
      </c>
    </row>
    <row r="17237" spans="1:4" x14ac:dyDescent="0.15">
      <c r="A17237" s="1">
        <v>46202</v>
      </c>
      <c r="B17237" s="2">
        <v>0.5625</v>
      </c>
      <c r="C17237">
        <v>23.573888</v>
      </c>
      <c r="D17237">
        <f t="shared" si="269"/>
        <v>2.3573888E-3</v>
      </c>
    </row>
    <row r="17238" spans="1:4" x14ac:dyDescent="0.15">
      <c r="A17238" s="1">
        <v>46202</v>
      </c>
      <c r="B17238" s="2">
        <v>0.57291666666666663</v>
      </c>
      <c r="C17238">
        <v>23.281708999999999</v>
      </c>
      <c r="D17238">
        <f t="shared" si="269"/>
        <v>2.3281708999999999E-3</v>
      </c>
    </row>
    <row r="17239" spans="1:4" x14ac:dyDescent="0.15">
      <c r="A17239" s="1">
        <v>46202</v>
      </c>
      <c r="B17239" s="2">
        <v>0.58333333333333337</v>
      </c>
      <c r="C17239">
        <v>23.101292999999998</v>
      </c>
      <c r="D17239">
        <f t="shared" si="269"/>
        <v>2.3101292999999998E-3</v>
      </c>
    </row>
    <row r="17240" spans="1:4" x14ac:dyDescent="0.15">
      <c r="A17240" s="1">
        <v>46202</v>
      </c>
      <c r="B17240" s="2">
        <v>0.59375</v>
      </c>
      <c r="C17240">
        <v>22.916086</v>
      </c>
      <c r="D17240">
        <f t="shared" si="269"/>
        <v>2.2916086000000003E-3</v>
      </c>
    </row>
    <row r="17241" spans="1:4" x14ac:dyDescent="0.15">
      <c r="A17241" s="1">
        <v>46202</v>
      </c>
      <c r="B17241" s="2">
        <v>0.60416666666666663</v>
      </c>
      <c r="C17241">
        <v>22.754031000000001</v>
      </c>
      <c r="D17241">
        <f t="shared" si="269"/>
        <v>2.2754031000000001E-3</v>
      </c>
    </row>
    <row r="17242" spans="1:4" x14ac:dyDescent="0.15">
      <c r="A17242" s="1">
        <v>46202</v>
      </c>
      <c r="B17242" s="2">
        <v>0.61458333333333337</v>
      </c>
      <c r="C17242">
        <v>22.919280000000001</v>
      </c>
      <c r="D17242">
        <f t="shared" si="269"/>
        <v>2.2919280000000004E-3</v>
      </c>
    </row>
    <row r="17243" spans="1:4" x14ac:dyDescent="0.15">
      <c r="A17243" s="1">
        <v>46202</v>
      </c>
      <c r="B17243" s="2">
        <v>0.625</v>
      </c>
      <c r="C17243">
        <v>23.060579000000001</v>
      </c>
      <c r="D17243">
        <f t="shared" si="269"/>
        <v>2.3060579000000001E-3</v>
      </c>
    </row>
    <row r="17244" spans="1:4" x14ac:dyDescent="0.15">
      <c r="A17244" s="1">
        <v>46202</v>
      </c>
      <c r="B17244" s="2">
        <v>0.63541666666666663</v>
      </c>
      <c r="C17244">
        <v>23.084527999999999</v>
      </c>
      <c r="D17244">
        <f t="shared" si="269"/>
        <v>2.3084528000000002E-3</v>
      </c>
    </row>
    <row r="17245" spans="1:4" x14ac:dyDescent="0.15">
      <c r="A17245" s="1">
        <v>46202</v>
      </c>
      <c r="B17245" s="2">
        <v>0.64583333333333337</v>
      </c>
      <c r="C17245">
        <v>23.279313999999999</v>
      </c>
      <c r="D17245">
        <f t="shared" si="269"/>
        <v>2.3279314000000002E-3</v>
      </c>
    </row>
    <row r="17246" spans="1:4" x14ac:dyDescent="0.15">
      <c r="A17246" s="1">
        <v>46202</v>
      </c>
      <c r="B17246" s="2">
        <v>0.65625</v>
      </c>
      <c r="C17246">
        <v>23.569896</v>
      </c>
      <c r="D17246">
        <f t="shared" si="269"/>
        <v>2.3569896000000001E-3</v>
      </c>
    </row>
    <row r="17247" spans="1:4" x14ac:dyDescent="0.15">
      <c r="A17247" s="1">
        <v>46202</v>
      </c>
      <c r="B17247" s="2">
        <v>0.66666666666666663</v>
      </c>
      <c r="C17247">
        <v>24.060054999999998</v>
      </c>
      <c r="D17247">
        <f t="shared" si="269"/>
        <v>2.4060054999999999E-3</v>
      </c>
    </row>
    <row r="17248" spans="1:4" x14ac:dyDescent="0.15">
      <c r="A17248" s="1">
        <v>46202</v>
      </c>
      <c r="B17248" s="2">
        <v>0.67708333333333337</v>
      </c>
      <c r="C17248">
        <v>24.538238</v>
      </c>
      <c r="D17248">
        <f t="shared" si="269"/>
        <v>2.4538238000000002E-3</v>
      </c>
    </row>
    <row r="17249" spans="1:4" x14ac:dyDescent="0.15">
      <c r="A17249" s="1">
        <v>46202</v>
      </c>
      <c r="B17249" s="2">
        <v>0.6875</v>
      </c>
      <c r="C17249">
        <v>25.070706000000001</v>
      </c>
      <c r="D17249">
        <f t="shared" si="269"/>
        <v>2.5070706000000003E-3</v>
      </c>
    </row>
    <row r="17250" spans="1:4" x14ac:dyDescent="0.15">
      <c r="A17250" s="1">
        <v>46202</v>
      </c>
      <c r="B17250" s="2">
        <v>0.69791666666666663</v>
      </c>
      <c r="C17250">
        <v>25.915310999999999</v>
      </c>
      <c r="D17250">
        <f t="shared" si="269"/>
        <v>2.5915311000000003E-3</v>
      </c>
    </row>
    <row r="17251" spans="1:4" x14ac:dyDescent="0.15">
      <c r="A17251" s="1">
        <v>46202</v>
      </c>
      <c r="B17251" s="2">
        <v>0.70833333333333337</v>
      </c>
      <c r="C17251">
        <v>26.917978999999999</v>
      </c>
      <c r="D17251">
        <f t="shared" si="269"/>
        <v>2.6917979E-3</v>
      </c>
    </row>
    <row r="17252" spans="1:4" x14ac:dyDescent="0.15">
      <c r="A17252" s="1">
        <v>46202</v>
      </c>
      <c r="B17252" s="2">
        <v>0.71875</v>
      </c>
      <c r="C17252">
        <v>27.936613999999999</v>
      </c>
      <c r="D17252">
        <f t="shared" si="269"/>
        <v>2.7936613999999999E-3</v>
      </c>
    </row>
    <row r="17253" spans="1:4" x14ac:dyDescent="0.15">
      <c r="A17253" s="1">
        <v>46202</v>
      </c>
      <c r="B17253" s="2">
        <v>0.72916666666666663</v>
      </c>
      <c r="C17253">
        <v>28.949660000000002</v>
      </c>
      <c r="D17253">
        <f t="shared" si="269"/>
        <v>2.8949660000000001E-3</v>
      </c>
    </row>
    <row r="17254" spans="1:4" x14ac:dyDescent="0.15">
      <c r="A17254" s="1">
        <v>46202</v>
      </c>
      <c r="B17254" s="2">
        <v>0.73958333333333337</v>
      </c>
      <c r="C17254">
        <v>30.143922</v>
      </c>
      <c r="D17254">
        <f t="shared" si="269"/>
        <v>3.0143921999999999E-3</v>
      </c>
    </row>
    <row r="17255" spans="1:4" x14ac:dyDescent="0.15">
      <c r="A17255" s="1">
        <v>46202</v>
      </c>
      <c r="B17255" s="2">
        <v>0.75</v>
      </c>
      <c r="C17255">
        <v>31.180119000000001</v>
      </c>
      <c r="D17255">
        <f t="shared" si="269"/>
        <v>3.1180119000000003E-3</v>
      </c>
    </row>
    <row r="17256" spans="1:4" x14ac:dyDescent="0.15">
      <c r="A17256" s="1">
        <v>46202</v>
      </c>
      <c r="B17256" s="2">
        <v>0.76041666666666663</v>
      </c>
      <c r="C17256">
        <v>32.100561999999996</v>
      </c>
      <c r="D17256">
        <f t="shared" si="269"/>
        <v>3.2100561999999998E-3</v>
      </c>
    </row>
    <row r="17257" spans="1:4" x14ac:dyDescent="0.15">
      <c r="A17257" s="1">
        <v>46202</v>
      </c>
      <c r="B17257" s="2">
        <v>0.77083333333333337</v>
      </c>
      <c r="C17257">
        <v>32.890084000000002</v>
      </c>
      <c r="D17257">
        <f t="shared" si="269"/>
        <v>3.2890084000000005E-3</v>
      </c>
    </row>
    <row r="17258" spans="1:4" x14ac:dyDescent="0.15">
      <c r="A17258" s="1">
        <v>46202</v>
      </c>
      <c r="B17258" s="2">
        <v>0.78125</v>
      </c>
      <c r="C17258">
        <v>33.437719999999999</v>
      </c>
      <c r="D17258">
        <f t="shared" si="269"/>
        <v>3.3437720000000001E-3</v>
      </c>
    </row>
    <row r="17259" spans="1:4" x14ac:dyDescent="0.15">
      <c r="A17259" s="1">
        <v>46202</v>
      </c>
      <c r="B17259" s="2">
        <v>0.79166666666666663</v>
      </c>
      <c r="C17259">
        <v>33.653261999999998</v>
      </c>
      <c r="D17259">
        <f t="shared" si="269"/>
        <v>3.3653262000000001E-3</v>
      </c>
    </row>
    <row r="17260" spans="1:4" x14ac:dyDescent="0.15">
      <c r="A17260" s="1">
        <v>46202</v>
      </c>
      <c r="B17260" s="2">
        <v>0.80208333333333337</v>
      </c>
      <c r="C17260">
        <v>33.756242999999998</v>
      </c>
      <c r="D17260">
        <f t="shared" si="269"/>
        <v>3.3756242999999999E-3</v>
      </c>
    </row>
    <row r="17261" spans="1:4" x14ac:dyDescent="0.15">
      <c r="A17261" s="1">
        <v>46202</v>
      </c>
      <c r="B17261" s="2">
        <v>0.8125</v>
      </c>
      <c r="C17261">
        <v>33.776999000000004</v>
      </c>
      <c r="D17261">
        <f t="shared" si="269"/>
        <v>3.3776999000000004E-3</v>
      </c>
    </row>
    <row r="17262" spans="1:4" x14ac:dyDescent="0.15">
      <c r="A17262" s="1">
        <v>46202</v>
      </c>
      <c r="B17262" s="2">
        <v>0.82291666666666663</v>
      </c>
      <c r="C17262">
        <v>33.706747999999997</v>
      </c>
      <c r="D17262">
        <f t="shared" si="269"/>
        <v>3.3706748E-3</v>
      </c>
    </row>
    <row r="17263" spans="1:4" x14ac:dyDescent="0.15">
      <c r="A17263" s="1">
        <v>46202</v>
      </c>
      <c r="B17263" s="2">
        <v>0.83333333333333337</v>
      </c>
      <c r="C17263">
        <v>33.535910999999999</v>
      </c>
      <c r="D17263">
        <f t="shared" si="269"/>
        <v>3.3535911E-3</v>
      </c>
    </row>
    <row r="17264" spans="1:4" x14ac:dyDescent="0.15">
      <c r="A17264" s="1">
        <v>46202</v>
      </c>
      <c r="B17264" s="2">
        <v>0.84375</v>
      </c>
      <c r="C17264">
        <v>33.188648999999998</v>
      </c>
      <c r="D17264">
        <f t="shared" si="269"/>
        <v>3.3188648999999998E-3</v>
      </c>
    </row>
    <row r="17265" spans="1:4" x14ac:dyDescent="0.15">
      <c r="A17265" s="1">
        <v>46202</v>
      </c>
      <c r="B17265" s="2">
        <v>0.85416666666666663</v>
      </c>
      <c r="C17265">
        <v>32.799078000000002</v>
      </c>
      <c r="D17265">
        <f t="shared" si="269"/>
        <v>3.2799078000000001E-3</v>
      </c>
    </row>
    <row r="17266" spans="1:4" x14ac:dyDescent="0.15">
      <c r="A17266" s="1">
        <v>46202</v>
      </c>
      <c r="B17266" s="2">
        <v>0.86458333333333337</v>
      </c>
      <c r="C17266">
        <v>32.356817999999997</v>
      </c>
      <c r="D17266">
        <f t="shared" si="269"/>
        <v>3.2356817999999996E-3</v>
      </c>
    </row>
    <row r="17267" spans="1:4" x14ac:dyDescent="0.15">
      <c r="A17267" s="1">
        <v>46202</v>
      </c>
      <c r="B17267" s="2">
        <v>0.875</v>
      </c>
      <c r="C17267">
        <v>31.869054999999999</v>
      </c>
      <c r="D17267">
        <f t="shared" si="269"/>
        <v>3.1869055E-3</v>
      </c>
    </row>
    <row r="17268" spans="1:4" x14ac:dyDescent="0.15">
      <c r="A17268" s="1">
        <v>46202</v>
      </c>
      <c r="B17268" s="2">
        <v>0.88541666666666663</v>
      </c>
      <c r="C17268">
        <v>31.112262999999999</v>
      </c>
      <c r="D17268">
        <f t="shared" si="269"/>
        <v>3.1112263E-3</v>
      </c>
    </row>
    <row r="17269" spans="1:4" x14ac:dyDescent="0.15">
      <c r="A17269" s="1">
        <v>46202</v>
      </c>
      <c r="B17269" s="2">
        <v>0.89583333333333337</v>
      </c>
      <c r="C17269">
        <v>30.759412999999999</v>
      </c>
      <c r="D17269">
        <f t="shared" si="269"/>
        <v>3.0759413000000001E-3</v>
      </c>
    </row>
    <row r="17270" spans="1:4" x14ac:dyDescent="0.15">
      <c r="A17270" s="1">
        <v>46202</v>
      </c>
      <c r="B17270" s="2">
        <v>0.90625</v>
      </c>
      <c r="C17270">
        <v>30.864788999999998</v>
      </c>
      <c r="D17270">
        <f t="shared" si="269"/>
        <v>3.0864789E-3</v>
      </c>
    </row>
    <row r="17271" spans="1:4" x14ac:dyDescent="0.15">
      <c r="A17271" s="1">
        <v>46202</v>
      </c>
      <c r="B17271" s="2">
        <v>0.91666666666666663</v>
      </c>
      <c r="C17271">
        <v>30.820084000000001</v>
      </c>
      <c r="D17271">
        <f t="shared" si="269"/>
        <v>3.0820084000000004E-3</v>
      </c>
    </row>
    <row r="17272" spans="1:4" x14ac:dyDescent="0.15">
      <c r="A17272" s="1">
        <v>46202</v>
      </c>
      <c r="B17272" s="2">
        <v>0.92708333333333337</v>
      </c>
      <c r="C17272">
        <v>29.746366999999999</v>
      </c>
      <c r="D17272">
        <f t="shared" si="269"/>
        <v>2.9746366999999999E-3</v>
      </c>
    </row>
    <row r="17273" spans="1:4" x14ac:dyDescent="0.15">
      <c r="A17273" s="1">
        <v>46202</v>
      </c>
      <c r="B17273" s="2">
        <v>0.9375</v>
      </c>
      <c r="C17273">
        <v>28.433956999999999</v>
      </c>
      <c r="D17273">
        <f t="shared" si="269"/>
        <v>2.8433957000000001E-3</v>
      </c>
    </row>
    <row r="17274" spans="1:4" x14ac:dyDescent="0.15">
      <c r="A17274" s="1">
        <v>46202</v>
      </c>
      <c r="B17274" s="2">
        <v>0.94791666666666663</v>
      </c>
      <c r="C17274">
        <v>26.898022000000001</v>
      </c>
      <c r="D17274">
        <f t="shared" si="269"/>
        <v>2.6898022000000003E-3</v>
      </c>
    </row>
    <row r="17275" spans="1:4" x14ac:dyDescent="0.15">
      <c r="A17275" s="1">
        <v>46202</v>
      </c>
      <c r="B17275" s="2">
        <v>0.95833333333333337</v>
      </c>
      <c r="C17275">
        <v>25.310994999999998</v>
      </c>
      <c r="D17275">
        <f t="shared" si="269"/>
        <v>2.5310994999999999E-3</v>
      </c>
    </row>
    <row r="17276" spans="1:4" x14ac:dyDescent="0.15">
      <c r="A17276" s="1">
        <v>46202</v>
      </c>
      <c r="B17276" s="2">
        <v>0.96875</v>
      </c>
      <c r="C17276">
        <v>23.766279000000001</v>
      </c>
      <c r="D17276">
        <f t="shared" si="269"/>
        <v>2.3766279000000004E-3</v>
      </c>
    </row>
    <row r="17277" spans="1:4" x14ac:dyDescent="0.15">
      <c r="A17277" s="1">
        <v>46202</v>
      </c>
      <c r="B17277" s="2">
        <v>0.97916666666666663</v>
      </c>
      <c r="C17277">
        <v>22.508153</v>
      </c>
      <c r="D17277">
        <f t="shared" si="269"/>
        <v>2.2508153000000003E-3</v>
      </c>
    </row>
    <row r="17278" spans="1:4" x14ac:dyDescent="0.15">
      <c r="A17278" s="1">
        <v>46202</v>
      </c>
      <c r="B17278" s="2">
        <v>0.98958333333333337</v>
      </c>
      <c r="C17278">
        <v>21.284355000000001</v>
      </c>
      <c r="D17278">
        <f t="shared" si="269"/>
        <v>2.1284355000000003E-3</v>
      </c>
    </row>
    <row r="17279" spans="1:4" x14ac:dyDescent="0.15">
      <c r="A17279" s="1">
        <v>46203</v>
      </c>
      <c r="B17279" s="2">
        <v>0</v>
      </c>
      <c r="C17279">
        <v>19.581975</v>
      </c>
      <c r="D17279">
        <f t="shared" si="269"/>
        <v>1.9581975000000002E-3</v>
      </c>
    </row>
    <row r="17280" spans="1:4" x14ac:dyDescent="0.15">
      <c r="A17280" s="1">
        <v>46203</v>
      </c>
      <c r="B17280" s="2">
        <v>1.0416666666666666E-2</v>
      </c>
      <c r="C17280">
        <v>18.550505000000001</v>
      </c>
      <c r="D17280">
        <f t="shared" si="269"/>
        <v>1.8550505000000002E-3</v>
      </c>
    </row>
    <row r="17281" spans="1:4" x14ac:dyDescent="0.15">
      <c r="A17281" s="1">
        <v>46203</v>
      </c>
      <c r="B17281" s="2">
        <v>2.0833333333333332E-2</v>
      </c>
      <c r="C17281">
        <v>17.763750999999999</v>
      </c>
      <c r="D17281">
        <f t="shared" si="269"/>
        <v>1.7763751E-3</v>
      </c>
    </row>
    <row r="17282" spans="1:4" x14ac:dyDescent="0.15">
      <c r="A17282" s="1">
        <v>46203</v>
      </c>
      <c r="B17282" s="2">
        <v>3.125E-2</v>
      </c>
      <c r="C17282">
        <v>17.025621000000001</v>
      </c>
      <c r="D17282">
        <f t="shared" si="269"/>
        <v>1.7025621000000002E-3</v>
      </c>
    </row>
    <row r="17283" spans="1:4" x14ac:dyDescent="0.15">
      <c r="A17283" s="1">
        <v>46203</v>
      </c>
      <c r="B17283" s="2">
        <v>4.1666666666666664E-2</v>
      </c>
      <c r="C17283">
        <v>16.48677</v>
      </c>
      <c r="D17283">
        <f t="shared" si="269"/>
        <v>1.6486770000000001E-3</v>
      </c>
    </row>
    <row r="17284" spans="1:4" x14ac:dyDescent="0.15">
      <c r="A17284" s="1">
        <v>46203</v>
      </c>
      <c r="B17284" s="2">
        <v>5.2083333333333336E-2</v>
      </c>
      <c r="C17284">
        <v>15.912845000000001</v>
      </c>
      <c r="D17284">
        <f t="shared" ref="D17284:D17347" si="270">100/1000000*C17284</f>
        <v>1.5912845000000001E-3</v>
      </c>
    </row>
    <row r="17285" spans="1:4" x14ac:dyDescent="0.15">
      <c r="A17285" s="1">
        <v>46203</v>
      </c>
      <c r="B17285" s="2">
        <v>6.25E-2</v>
      </c>
      <c r="C17285">
        <v>15.421821</v>
      </c>
      <c r="D17285">
        <f t="shared" si="270"/>
        <v>1.5421821E-3</v>
      </c>
    </row>
    <row r="17286" spans="1:4" x14ac:dyDescent="0.15">
      <c r="A17286" s="1">
        <v>46203</v>
      </c>
      <c r="B17286" s="2">
        <v>7.2916666666666671E-2</v>
      </c>
      <c r="C17286">
        <v>15.102178</v>
      </c>
      <c r="D17286">
        <f t="shared" si="270"/>
        <v>1.5102178000000002E-3</v>
      </c>
    </row>
    <row r="17287" spans="1:4" x14ac:dyDescent="0.15">
      <c r="A17287" s="1">
        <v>46203</v>
      </c>
      <c r="B17287" s="2">
        <v>8.3333333333333329E-2</v>
      </c>
      <c r="C17287">
        <v>14.882173</v>
      </c>
      <c r="D17287">
        <f t="shared" si="270"/>
        <v>1.4882173000000001E-3</v>
      </c>
    </row>
    <row r="17288" spans="1:4" x14ac:dyDescent="0.15">
      <c r="A17288" s="1">
        <v>46203</v>
      </c>
      <c r="B17288" s="2">
        <v>9.375E-2</v>
      </c>
      <c r="C17288">
        <v>14.737895</v>
      </c>
      <c r="D17288">
        <f t="shared" si="270"/>
        <v>1.4737895E-3</v>
      </c>
    </row>
    <row r="17289" spans="1:4" x14ac:dyDescent="0.15">
      <c r="A17289" s="1">
        <v>46203</v>
      </c>
      <c r="B17289" s="2">
        <v>0.10416666666666667</v>
      </c>
      <c r="C17289">
        <v>14.5984</v>
      </c>
      <c r="D17289">
        <f t="shared" si="270"/>
        <v>1.45984E-3</v>
      </c>
    </row>
    <row r="17290" spans="1:4" x14ac:dyDescent="0.15">
      <c r="A17290" s="1">
        <v>46203</v>
      </c>
      <c r="B17290" s="2">
        <v>0.11458333333333333</v>
      </c>
      <c r="C17290">
        <v>14.496369</v>
      </c>
      <c r="D17290">
        <f t="shared" si="270"/>
        <v>1.4496369000000001E-3</v>
      </c>
    </row>
    <row r="17291" spans="1:4" x14ac:dyDescent="0.15">
      <c r="A17291" s="1">
        <v>46203</v>
      </c>
      <c r="B17291" s="2">
        <v>0.125</v>
      </c>
      <c r="C17291">
        <v>14.512311</v>
      </c>
      <c r="D17291">
        <f t="shared" si="270"/>
        <v>1.4512311000000001E-3</v>
      </c>
    </row>
    <row r="17292" spans="1:4" x14ac:dyDescent="0.15">
      <c r="A17292" s="1">
        <v>46203</v>
      </c>
      <c r="B17292" s="2">
        <v>0.13541666666666666</v>
      </c>
      <c r="C17292">
        <v>14.448542</v>
      </c>
      <c r="D17292">
        <f t="shared" si="270"/>
        <v>1.4448542E-3</v>
      </c>
    </row>
    <row r="17293" spans="1:4" x14ac:dyDescent="0.15">
      <c r="A17293" s="1">
        <v>46203</v>
      </c>
      <c r="B17293" s="2">
        <v>0.14583333333333334</v>
      </c>
      <c r="C17293">
        <v>14.483615</v>
      </c>
      <c r="D17293">
        <f t="shared" si="270"/>
        <v>1.4483615000000002E-3</v>
      </c>
    </row>
    <row r="17294" spans="1:4" x14ac:dyDescent="0.15">
      <c r="A17294" s="1">
        <v>46203</v>
      </c>
      <c r="B17294" s="2">
        <v>0.15625</v>
      </c>
      <c r="C17294">
        <v>14.470064000000001</v>
      </c>
      <c r="D17294">
        <f t="shared" si="270"/>
        <v>1.4470064000000002E-3</v>
      </c>
    </row>
    <row r="17295" spans="1:4" x14ac:dyDescent="0.15">
      <c r="A17295" s="1">
        <v>46203</v>
      </c>
      <c r="B17295" s="2">
        <v>0.16666666666666666</v>
      </c>
      <c r="C17295">
        <v>14.768983</v>
      </c>
      <c r="D17295">
        <f t="shared" si="270"/>
        <v>1.4768983E-3</v>
      </c>
    </row>
    <row r="17296" spans="1:4" x14ac:dyDescent="0.15">
      <c r="A17296" s="1">
        <v>46203</v>
      </c>
      <c r="B17296" s="2">
        <v>0.17708333333333334</v>
      </c>
      <c r="C17296">
        <v>14.851883000000001</v>
      </c>
      <c r="D17296">
        <f t="shared" si="270"/>
        <v>1.4851883000000002E-3</v>
      </c>
    </row>
    <row r="17297" spans="1:4" x14ac:dyDescent="0.15">
      <c r="A17297" s="1">
        <v>46203</v>
      </c>
      <c r="B17297" s="2">
        <v>0.1875</v>
      </c>
      <c r="C17297">
        <v>15.028046</v>
      </c>
      <c r="D17297">
        <f t="shared" si="270"/>
        <v>1.5028046000000002E-3</v>
      </c>
    </row>
    <row r="17298" spans="1:4" x14ac:dyDescent="0.15">
      <c r="A17298" s="1">
        <v>46203</v>
      </c>
      <c r="B17298" s="2">
        <v>0.19791666666666666</v>
      </c>
      <c r="C17298">
        <v>15.181092</v>
      </c>
      <c r="D17298">
        <f t="shared" si="270"/>
        <v>1.5181092E-3</v>
      </c>
    </row>
    <row r="17299" spans="1:4" x14ac:dyDescent="0.15">
      <c r="A17299" s="1">
        <v>46203</v>
      </c>
      <c r="B17299" s="2">
        <v>0.20833333333333334</v>
      </c>
      <c r="C17299">
        <v>15.995746</v>
      </c>
      <c r="D17299">
        <f t="shared" si="270"/>
        <v>1.5995746000000001E-3</v>
      </c>
    </row>
    <row r="17300" spans="1:4" x14ac:dyDescent="0.15">
      <c r="A17300" s="1">
        <v>46203</v>
      </c>
      <c r="B17300" s="2">
        <v>0.21875</v>
      </c>
      <c r="C17300">
        <v>16.238068999999999</v>
      </c>
      <c r="D17300">
        <f t="shared" si="270"/>
        <v>1.6238069000000001E-3</v>
      </c>
    </row>
    <row r="17301" spans="1:4" x14ac:dyDescent="0.15">
      <c r="A17301" s="1">
        <v>46203</v>
      </c>
      <c r="B17301" s="2">
        <v>0.22916666666666666</v>
      </c>
      <c r="C17301">
        <v>17.114898</v>
      </c>
      <c r="D17301">
        <f t="shared" si="270"/>
        <v>1.7114898000000001E-3</v>
      </c>
    </row>
    <row r="17302" spans="1:4" x14ac:dyDescent="0.15">
      <c r="A17302" s="1">
        <v>46203</v>
      </c>
      <c r="B17302" s="2">
        <v>0.23958333333333334</v>
      </c>
      <c r="C17302">
        <v>17.786867000000001</v>
      </c>
      <c r="D17302">
        <f t="shared" si="270"/>
        <v>1.7786867000000003E-3</v>
      </c>
    </row>
    <row r="17303" spans="1:4" x14ac:dyDescent="0.15">
      <c r="A17303" s="1">
        <v>46203</v>
      </c>
      <c r="B17303" s="2">
        <v>0.25</v>
      </c>
      <c r="C17303">
        <v>19.412189000000001</v>
      </c>
      <c r="D17303">
        <f t="shared" si="270"/>
        <v>1.9412189000000003E-3</v>
      </c>
    </row>
    <row r="17304" spans="1:4" x14ac:dyDescent="0.15">
      <c r="A17304" s="1">
        <v>46203</v>
      </c>
      <c r="B17304" s="2">
        <v>0.26041666666666669</v>
      </c>
      <c r="C17304">
        <v>20.501847999999999</v>
      </c>
      <c r="D17304">
        <f t="shared" si="270"/>
        <v>2.0501847999999999E-3</v>
      </c>
    </row>
    <row r="17305" spans="1:4" x14ac:dyDescent="0.15">
      <c r="A17305" s="1">
        <v>46203</v>
      </c>
      <c r="B17305" s="2">
        <v>0.27083333333333331</v>
      </c>
      <c r="C17305">
        <v>21.334038</v>
      </c>
      <c r="D17305">
        <f t="shared" si="270"/>
        <v>2.1334038000000001E-3</v>
      </c>
    </row>
    <row r="17306" spans="1:4" x14ac:dyDescent="0.15">
      <c r="A17306" s="1">
        <v>46203</v>
      </c>
      <c r="B17306" s="2">
        <v>0.28125</v>
      </c>
      <c r="C17306">
        <v>21.860931999999998</v>
      </c>
      <c r="D17306">
        <f t="shared" si="270"/>
        <v>2.1860932000000001E-3</v>
      </c>
    </row>
    <row r="17307" spans="1:4" x14ac:dyDescent="0.15">
      <c r="A17307" s="1">
        <v>46203</v>
      </c>
      <c r="B17307" s="2">
        <v>0.29166666666666669</v>
      </c>
      <c r="C17307">
        <v>22.321666</v>
      </c>
      <c r="D17307">
        <f t="shared" si="270"/>
        <v>2.2321666E-3</v>
      </c>
    </row>
    <row r="17308" spans="1:4" x14ac:dyDescent="0.15">
      <c r="A17308" s="1">
        <v>46203</v>
      </c>
      <c r="B17308" s="2">
        <v>0.30208333333333331</v>
      </c>
      <c r="C17308">
        <v>22.467538000000001</v>
      </c>
      <c r="D17308">
        <f t="shared" si="270"/>
        <v>2.2467538E-3</v>
      </c>
    </row>
    <row r="17309" spans="1:4" x14ac:dyDescent="0.15">
      <c r="A17309" s="1">
        <v>46203</v>
      </c>
      <c r="B17309" s="2">
        <v>0.3125</v>
      </c>
      <c r="C17309">
        <v>22.261085000000001</v>
      </c>
      <c r="D17309">
        <f t="shared" si="270"/>
        <v>2.2261085000000003E-3</v>
      </c>
    </row>
    <row r="17310" spans="1:4" x14ac:dyDescent="0.15">
      <c r="A17310" s="1">
        <v>46203</v>
      </c>
      <c r="B17310" s="2">
        <v>0.32291666666666669</v>
      </c>
      <c r="C17310">
        <v>21.837816</v>
      </c>
      <c r="D17310">
        <f t="shared" si="270"/>
        <v>2.1837816000000003E-3</v>
      </c>
    </row>
    <row r="17311" spans="1:4" x14ac:dyDescent="0.15">
      <c r="A17311" s="1">
        <v>46203</v>
      </c>
      <c r="B17311" s="2">
        <v>0.33333333333333331</v>
      </c>
      <c r="C17311">
        <v>21.564405000000001</v>
      </c>
      <c r="D17311">
        <f t="shared" si="270"/>
        <v>2.1564405000000001E-3</v>
      </c>
    </row>
    <row r="17312" spans="1:4" x14ac:dyDescent="0.15">
      <c r="A17312" s="1">
        <v>46203</v>
      </c>
      <c r="B17312" s="2">
        <v>0.34375</v>
      </c>
      <c r="C17312">
        <v>21.444040000000001</v>
      </c>
      <c r="D17312">
        <f t="shared" si="270"/>
        <v>2.1444040000000004E-3</v>
      </c>
    </row>
    <row r="17313" spans="1:4" x14ac:dyDescent="0.15">
      <c r="A17313" s="1">
        <v>46203</v>
      </c>
      <c r="B17313" s="2">
        <v>0.35416666666666669</v>
      </c>
      <c r="C17313">
        <v>21.219252999999998</v>
      </c>
      <c r="D17313">
        <f t="shared" si="270"/>
        <v>2.1219252999999999E-3</v>
      </c>
    </row>
    <row r="17314" spans="1:4" x14ac:dyDescent="0.15">
      <c r="A17314" s="1">
        <v>46203</v>
      </c>
      <c r="B17314" s="2">
        <v>0.36458333333333331</v>
      </c>
      <c r="C17314">
        <v>21.035119000000002</v>
      </c>
      <c r="D17314">
        <f t="shared" si="270"/>
        <v>2.1035119000000001E-3</v>
      </c>
    </row>
    <row r="17315" spans="1:4" x14ac:dyDescent="0.15">
      <c r="A17315" s="1">
        <v>46203</v>
      </c>
      <c r="B17315" s="2">
        <v>0.375</v>
      </c>
      <c r="C17315">
        <v>20.948232999999998</v>
      </c>
      <c r="D17315">
        <f t="shared" si="270"/>
        <v>2.0948233000000001E-3</v>
      </c>
    </row>
    <row r="17316" spans="1:4" x14ac:dyDescent="0.15">
      <c r="A17316" s="1">
        <v>46203</v>
      </c>
      <c r="B17316" s="2">
        <v>0.38541666666666669</v>
      </c>
      <c r="C17316">
        <v>20.945045</v>
      </c>
      <c r="D17316">
        <f t="shared" si="270"/>
        <v>2.0945045000000002E-3</v>
      </c>
    </row>
    <row r="17317" spans="1:4" x14ac:dyDescent="0.15">
      <c r="A17317" s="1">
        <v>46203</v>
      </c>
      <c r="B17317" s="2">
        <v>0.39583333333333331</v>
      </c>
      <c r="C17317">
        <v>20.839825000000001</v>
      </c>
      <c r="D17317">
        <f t="shared" si="270"/>
        <v>2.0839825E-3</v>
      </c>
    </row>
    <row r="17318" spans="1:4" x14ac:dyDescent="0.15">
      <c r="A17318" s="1">
        <v>46203</v>
      </c>
      <c r="B17318" s="2">
        <v>0.40625</v>
      </c>
      <c r="C17318">
        <v>20.681198999999999</v>
      </c>
      <c r="D17318">
        <f t="shared" si="270"/>
        <v>2.0681199000000001E-3</v>
      </c>
    </row>
    <row r="17319" spans="1:4" x14ac:dyDescent="0.15">
      <c r="A17319" s="1">
        <v>46203</v>
      </c>
      <c r="B17319" s="2">
        <v>0.41666666666666669</v>
      </c>
      <c r="C17319">
        <v>20.556052000000001</v>
      </c>
      <c r="D17319">
        <f t="shared" si="270"/>
        <v>2.0556052000000003E-3</v>
      </c>
    </row>
    <row r="17320" spans="1:4" x14ac:dyDescent="0.15">
      <c r="A17320" s="1">
        <v>46203</v>
      </c>
      <c r="B17320" s="2">
        <v>0.42708333333333331</v>
      </c>
      <c r="C17320">
        <v>20.685185000000001</v>
      </c>
      <c r="D17320">
        <f t="shared" si="270"/>
        <v>2.0685185000000003E-3</v>
      </c>
    </row>
    <row r="17321" spans="1:4" x14ac:dyDescent="0.15">
      <c r="A17321" s="1">
        <v>46203</v>
      </c>
      <c r="B17321" s="2">
        <v>0.4375</v>
      </c>
      <c r="C17321">
        <v>20.802361000000001</v>
      </c>
      <c r="D17321">
        <f t="shared" si="270"/>
        <v>2.0802361000000001E-3</v>
      </c>
    </row>
    <row r="17322" spans="1:4" x14ac:dyDescent="0.15">
      <c r="A17322" s="1">
        <v>46203</v>
      </c>
      <c r="B17322" s="2">
        <v>0.44791666666666669</v>
      </c>
      <c r="C17322">
        <v>21.282225</v>
      </c>
      <c r="D17322">
        <f t="shared" si="270"/>
        <v>2.1282225000000001E-3</v>
      </c>
    </row>
    <row r="17323" spans="1:4" x14ac:dyDescent="0.15">
      <c r="A17323" s="1">
        <v>46203</v>
      </c>
      <c r="B17323" s="2">
        <v>0.45833333333333331</v>
      </c>
      <c r="C17323">
        <v>21.813901999999999</v>
      </c>
      <c r="D17323">
        <f t="shared" si="270"/>
        <v>2.1813902000000001E-3</v>
      </c>
    </row>
    <row r="17324" spans="1:4" x14ac:dyDescent="0.15">
      <c r="A17324" s="1">
        <v>46203</v>
      </c>
      <c r="B17324" s="2">
        <v>0.46875</v>
      </c>
      <c r="C17324">
        <v>22.447610000000001</v>
      </c>
      <c r="D17324">
        <f t="shared" si="270"/>
        <v>2.2447610000000001E-3</v>
      </c>
    </row>
    <row r="17325" spans="1:4" x14ac:dyDescent="0.15">
      <c r="A17325" s="1">
        <v>46203</v>
      </c>
      <c r="B17325" s="2">
        <v>0.47916666666666669</v>
      </c>
      <c r="C17325">
        <v>23.082912</v>
      </c>
      <c r="D17325">
        <f t="shared" si="270"/>
        <v>2.3082912000000001E-3</v>
      </c>
    </row>
    <row r="17326" spans="1:4" x14ac:dyDescent="0.15">
      <c r="A17326" s="1">
        <v>46203</v>
      </c>
      <c r="B17326" s="2">
        <v>0.48958333333333331</v>
      </c>
      <c r="C17326">
        <v>23.487848</v>
      </c>
      <c r="D17326">
        <f t="shared" si="270"/>
        <v>2.3487847999999999E-3</v>
      </c>
    </row>
    <row r="17327" spans="1:4" x14ac:dyDescent="0.15">
      <c r="A17327" s="1">
        <v>46203</v>
      </c>
      <c r="B17327" s="2">
        <v>0.5</v>
      </c>
      <c r="C17327">
        <v>23.970103999999999</v>
      </c>
      <c r="D17327">
        <f t="shared" si="270"/>
        <v>2.3970103999999999E-3</v>
      </c>
    </row>
    <row r="17328" spans="1:4" x14ac:dyDescent="0.15">
      <c r="A17328" s="1">
        <v>46203</v>
      </c>
      <c r="B17328" s="2">
        <v>0.51041666666666663</v>
      </c>
      <c r="C17328">
        <v>24.124744</v>
      </c>
      <c r="D17328">
        <f t="shared" si="270"/>
        <v>2.4124744000000001E-3</v>
      </c>
    </row>
    <row r="17329" spans="1:4" x14ac:dyDescent="0.15">
      <c r="A17329" s="1">
        <v>46203</v>
      </c>
      <c r="B17329" s="2">
        <v>0.52083333333333337</v>
      </c>
      <c r="C17329">
        <v>23.990030999999998</v>
      </c>
      <c r="D17329">
        <f t="shared" si="270"/>
        <v>2.3990030999999998E-3</v>
      </c>
    </row>
    <row r="17330" spans="1:4" x14ac:dyDescent="0.15">
      <c r="A17330" s="1">
        <v>46203</v>
      </c>
      <c r="B17330" s="2">
        <v>0.53125</v>
      </c>
      <c r="C17330">
        <v>23.864087000000001</v>
      </c>
      <c r="D17330">
        <f t="shared" si="270"/>
        <v>2.3864087000000003E-3</v>
      </c>
    </row>
    <row r="17331" spans="1:4" x14ac:dyDescent="0.15">
      <c r="A17331" s="1">
        <v>46203</v>
      </c>
      <c r="B17331" s="2">
        <v>0.54166666666666663</v>
      </c>
      <c r="C17331">
        <v>23.811477</v>
      </c>
      <c r="D17331">
        <f t="shared" si="270"/>
        <v>2.3811476999999999E-3</v>
      </c>
    </row>
    <row r="17332" spans="1:4" x14ac:dyDescent="0.15">
      <c r="A17332" s="1">
        <v>46203</v>
      </c>
      <c r="B17332" s="2">
        <v>0.55208333333333337</v>
      </c>
      <c r="C17332">
        <v>23.631329000000001</v>
      </c>
      <c r="D17332">
        <f t="shared" si="270"/>
        <v>2.3631329000000003E-3</v>
      </c>
    </row>
    <row r="17333" spans="1:4" x14ac:dyDescent="0.15">
      <c r="A17333" s="1">
        <v>46203</v>
      </c>
      <c r="B17333" s="2">
        <v>0.5625</v>
      </c>
      <c r="C17333">
        <v>23.538862999999999</v>
      </c>
      <c r="D17333">
        <f t="shared" si="270"/>
        <v>2.3538863E-3</v>
      </c>
    </row>
    <row r="17334" spans="1:4" x14ac:dyDescent="0.15">
      <c r="A17334" s="1">
        <v>46203</v>
      </c>
      <c r="B17334" s="2">
        <v>0.57291666666666663</v>
      </c>
      <c r="C17334">
        <v>23.247118</v>
      </c>
      <c r="D17334">
        <f t="shared" si="270"/>
        <v>2.3247118E-3</v>
      </c>
    </row>
    <row r="17335" spans="1:4" x14ac:dyDescent="0.15">
      <c r="A17335" s="1">
        <v>46203</v>
      </c>
      <c r="B17335" s="2">
        <v>0.58333333333333337</v>
      </c>
      <c r="C17335">
        <v>23.066970000000001</v>
      </c>
      <c r="D17335">
        <f t="shared" si="270"/>
        <v>2.3066970000000003E-3</v>
      </c>
    </row>
    <row r="17336" spans="1:4" x14ac:dyDescent="0.15">
      <c r="A17336" s="1">
        <v>46203</v>
      </c>
      <c r="B17336" s="2">
        <v>0.59375</v>
      </c>
      <c r="C17336">
        <v>22.882038999999999</v>
      </c>
      <c r="D17336">
        <f t="shared" si="270"/>
        <v>2.2882038999999998E-3</v>
      </c>
    </row>
    <row r="17337" spans="1:4" x14ac:dyDescent="0.15">
      <c r="A17337" s="1">
        <v>46203</v>
      </c>
      <c r="B17337" s="2">
        <v>0.60416666666666663</v>
      </c>
      <c r="C17337">
        <v>22.720224000000002</v>
      </c>
      <c r="D17337">
        <f t="shared" si="270"/>
        <v>2.2720224000000004E-3</v>
      </c>
    </row>
    <row r="17338" spans="1:4" x14ac:dyDescent="0.15">
      <c r="A17338" s="1">
        <v>46203</v>
      </c>
      <c r="B17338" s="2">
        <v>0.61458333333333337</v>
      </c>
      <c r="C17338">
        <v>22.885227</v>
      </c>
      <c r="D17338">
        <f t="shared" si="270"/>
        <v>2.2885227000000001E-3</v>
      </c>
    </row>
    <row r="17339" spans="1:4" x14ac:dyDescent="0.15">
      <c r="A17339" s="1">
        <v>46203</v>
      </c>
      <c r="B17339" s="2">
        <v>0.625</v>
      </c>
      <c r="C17339">
        <v>23.026316999999999</v>
      </c>
      <c r="D17339">
        <f t="shared" si="270"/>
        <v>2.3026317000000001E-3</v>
      </c>
    </row>
    <row r="17340" spans="1:4" x14ac:dyDescent="0.15">
      <c r="A17340" s="1">
        <v>46203</v>
      </c>
      <c r="B17340" s="2">
        <v>0.63541666666666663</v>
      </c>
      <c r="C17340">
        <v>23.050231</v>
      </c>
      <c r="D17340">
        <f t="shared" si="270"/>
        <v>2.3050231000000003E-3</v>
      </c>
    </row>
    <row r="17341" spans="1:4" x14ac:dyDescent="0.15">
      <c r="A17341" s="1">
        <v>46203</v>
      </c>
      <c r="B17341" s="2">
        <v>0.64583333333333337</v>
      </c>
      <c r="C17341">
        <v>23.244727000000001</v>
      </c>
      <c r="D17341">
        <f t="shared" si="270"/>
        <v>2.3244727000000004E-3</v>
      </c>
    </row>
    <row r="17342" spans="1:4" x14ac:dyDescent="0.15">
      <c r="A17342" s="1">
        <v>46203</v>
      </c>
      <c r="B17342" s="2">
        <v>0.65625</v>
      </c>
      <c r="C17342">
        <v>23.534877999999999</v>
      </c>
      <c r="D17342">
        <f t="shared" si="270"/>
        <v>2.3534877999999999E-3</v>
      </c>
    </row>
    <row r="17343" spans="1:4" x14ac:dyDescent="0.15">
      <c r="A17343" s="1">
        <v>46203</v>
      </c>
      <c r="B17343" s="2">
        <v>0.66666666666666663</v>
      </c>
      <c r="C17343">
        <v>24.024307</v>
      </c>
      <c r="D17343">
        <f t="shared" si="270"/>
        <v>2.4024307000000003E-3</v>
      </c>
    </row>
    <row r="17344" spans="1:4" x14ac:dyDescent="0.15">
      <c r="A17344" s="1">
        <v>46203</v>
      </c>
      <c r="B17344" s="2">
        <v>0.67708333333333337</v>
      </c>
      <c r="C17344">
        <v>24.501781000000001</v>
      </c>
      <c r="D17344">
        <f t="shared" si="270"/>
        <v>2.4501781000000004E-3</v>
      </c>
    </row>
    <row r="17345" spans="1:4" x14ac:dyDescent="0.15">
      <c r="A17345" s="1">
        <v>46203</v>
      </c>
      <c r="B17345" s="2">
        <v>0.6875</v>
      </c>
      <c r="C17345">
        <v>25.033458</v>
      </c>
      <c r="D17345">
        <f t="shared" si="270"/>
        <v>2.5033458E-3</v>
      </c>
    </row>
    <row r="17346" spans="1:4" x14ac:dyDescent="0.15">
      <c r="A17346" s="1">
        <v>46203</v>
      </c>
      <c r="B17346" s="2">
        <v>0.69791666666666663</v>
      </c>
      <c r="C17346">
        <v>25.876806999999999</v>
      </c>
      <c r="D17346">
        <f t="shared" si="270"/>
        <v>2.5876807E-3</v>
      </c>
    </row>
    <row r="17347" spans="1:4" x14ac:dyDescent="0.15">
      <c r="A17347" s="1">
        <v>46203</v>
      </c>
      <c r="B17347" s="2">
        <v>0.70833333333333337</v>
      </c>
      <c r="C17347">
        <v>26.877986</v>
      </c>
      <c r="D17347">
        <f t="shared" si="270"/>
        <v>2.6877986000000001E-3</v>
      </c>
    </row>
    <row r="17348" spans="1:4" x14ac:dyDescent="0.15">
      <c r="A17348" s="1">
        <v>46203</v>
      </c>
      <c r="B17348" s="2">
        <v>0.71875</v>
      </c>
      <c r="C17348">
        <v>27.895106999999999</v>
      </c>
      <c r="D17348">
        <f t="shared" ref="D17348:D17411" si="271">100/1000000*C17348</f>
        <v>2.7895107000000001E-3</v>
      </c>
    </row>
    <row r="17349" spans="1:4" x14ac:dyDescent="0.15">
      <c r="A17349" s="1">
        <v>46203</v>
      </c>
      <c r="B17349" s="2">
        <v>0.72916666666666663</v>
      </c>
      <c r="C17349">
        <v>28.906649000000002</v>
      </c>
      <c r="D17349">
        <f t="shared" si="271"/>
        <v>2.8906649000000001E-3</v>
      </c>
    </row>
    <row r="17350" spans="1:4" x14ac:dyDescent="0.15">
      <c r="A17350" s="1">
        <v>46203</v>
      </c>
      <c r="B17350" s="2">
        <v>0.73958333333333337</v>
      </c>
      <c r="C17350">
        <v>30.099136000000001</v>
      </c>
      <c r="D17350">
        <f t="shared" si="271"/>
        <v>3.0099136000000001E-3</v>
      </c>
    </row>
    <row r="17351" spans="1:4" x14ac:dyDescent="0.15">
      <c r="A17351" s="1">
        <v>46203</v>
      </c>
      <c r="B17351" s="2">
        <v>0.75</v>
      </c>
      <c r="C17351">
        <v>31.133793000000001</v>
      </c>
      <c r="D17351">
        <f t="shared" si="271"/>
        <v>3.1133793000000004E-3</v>
      </c>
    </row>
    <row r="17352" spans="1:4" x14ac:dyDescent="0.15">
      <c r="A17352" s="1">
        <v>46203</v>
      </c>
      <c r="B17352" s="2">
        <v>0.76041666666666663</v>
      </c>
      <c r="C17352">
        <v>32.052869000000001</v>
      </c>
      <c r="D17352">
        <f t="shared" si="271"/>
        <v>3.2052869000000002E-3</v>
      </c>
    </row>
    <row r="17353" spans="1:4" x14ac:dyDescent="0.15">
      <c r="A17353" s="1">
        <v>46203</v>
      </c>
      <c r="B17353" s="2">
        <v>0.77083333333333337</v>
      </c>
      <c r="C17353">
        <v>32.841217999999998</v>
      </c>
      <c r="D17353">
        <f t="shared" si="271"/>
        <v>3.2841217999999999E-3</v>
      </c>
    </row>
    <row r="17354" spans="1:4" x14ac:dyDescent="0.15">
      <c r="A17354" s="1">
        <v>46203</v>
      </c>
      <c r="B17354" s="2">
        <v>0.78125</v>
      </c>
      <c r="C17354">
        <v>33.388039999999997</v>
      </c>
      <c r="D17354">
        <f t="shared" si="271"/>
        <v>3.3388039999999999E-3</v>
      </c>
    </row>
    <row r="17355" spans="1:4" x14ac:dyDescent="0.15">
      <c r="A17355" s="1">
        <v>46203</v>
      </c>
      <c r="B17355" s="2">
        <v>0.79166666666666663</v>
      </c>
      <c r="C17355">
        <v>33.603262000000001</v>
      </c>
      <c r="D17355">
        <f t="shared" si="271"/>
        <v>3.3603262000000004E-3</v>
      </c>
    </row>
    <row r="17356" spans="1:4" x14ac:dyDescent="0.15">
      <c r="A17356" s="1">
        <v>46203</v>
      </c>
      <c r="B17356" s="2">
        <v>0.80208333333333337</v>
      </c>
      <c r="C17356">
        <v>33.706090000000003</v>
      </c>
      <c r="D17356">
        <f t="shared" si="271"/>
        <v>3.3706090000000005E-3</v>
      </c>
    </row>
    <row r="17357" spans="1:4" x14ac:dyDescent="0.15">
      <c r="A17357" s="1">
        <v>46203</v>
      </c>
      <c r="B17357" s="2">
        <v>0.8125</v>
      </c>
      <c r="C17357">
        <v>33.726815000000002</v>
      </c>
      <c r="D17357">
        <f t="shared" si="271"/>
        <v>3.3726815000000004E-3</v>
      </c>
    </row>
    <row r="17358" spans="1:4" x14ac:dyDescent="0.15">
      <c r="A17358" s="1">
        <v>46203</v>
      </c>
      <c r="B17358" s="2">
        <v>0.82291666666666663</v>
      </c>
      <c r="C17358">
        <v>33.656669000000001</v>
      </c>
      <c r="D17358">
        <f t="shared" si="271"/>
        <v>3.3656669000000001E-3</v>
      </c>
    </row>
    <row r="17359" spans="1:4" x14ac:dyDescent="0.15">
      <c r="A17359" s="1">
        <v>46203</v>
      </c>
      <c r="B17359" s="2">
        <v>0.83333333333333337</v>
      </c>
      <c r="C17359">
        <v>33.486086</v>
      </c>
      <c r="D17359">
        <f t="shared" si="271"/>
        <v>3.3486086000000001E-3</v>
      </c>
    </row>
    <row r="17360" spans="1:4" x14ac:dyDescent="0.15">
      <c r="A17360" s="1">
        <v>46203</v>
      </c>
      <c r="B17360" s="2">
        <v>0.84375</v>
      </c>
      <c r="C17360">
        <v>33.139339999999997</v>
      </c>
      <c r="D17360">
        <f t="shared" si="271"/>
        <v>3.3139339999999997E-3</v>
      </c>
    </row>
    <row r="17361" spans="1:4" x14ac:dyDescent="0.15">
      <c r="A17361" s="1">
        <v>46203</v>
      </c>
      <c r="B17361" s="2">
        <v>0.85416666666666663</v>
      </c>
      <c r="C17361">
        <v>32.750346999999998</v>
      </c>
      <c r="D17361">
        <f t="shared" si="271"/>
        <v>3.2750346999999998E-3</v>
      </c>
    </row>
    <row r="17362" spans="1:4" x14ac:dyDescent="0.15">
      <c r="A17362" s="1">
        <v>46203</v>
      </c>
      <c r="B17362" s="2">
        <v>0.86458333333333337</v>
      </c>
      <c r="C17362">
        <v>32.308743999999997</v>
      </c>
      <c r="D17362">
        <f t="shared" si="271"/>
        <v>3.2308744E-3</v>
      </c>
    </row>
    <row r="17363" spans="1:4" x14ac:dyDescent="0.15">
      <c r="A17363" s="1">
        <v>46203</v>
      </c>
      <c r="B17363" s="2">
        <v>0.875</v>
      </c>
      <c r="C17363">
        <v>31.821705000000001</v>
      </c>
      <c r="D17363">
        <f t="shared" si="271"/>
        <v>3.1821705000000004E-3</v>
      </c>
    </row>
    <row r="17364" spans="1:4" x14ac:dyDescent="0.15">
      <c r="A17364" s="1">
        <v>46203</v>
      </c>
      <c r="B17364" s="2">
        <v>0.88541666666666663</v>
      </c>
      <c r="C17364">
        <v>31.066039</v>
      </c>
      <c r="D17364">
        <f t="shared" si="271"/>
        <v>3.1066039000000002E-3</v>
      </c>
    </row>
    <row r="17365" spans="1:4" x14ac:dyDescent="0.15">
      <c r="A17365" s="1">
        <v>46203</v>
      </c>
      <c r="B17365" s="2">
        <v>0.89583333333333337</v>
      </c>
      <c r="C17365">
        <v>30.713712999999998</v>
      </c>
      <c r="D17365">
        <f t="shared" si="271"/>
        <v>3.0713712999999999E-3</v>
      </c>
    </row>
    <row r="17366" spans="1:4" x14ac:dyDescent="0.15">
      <c r="A17366" s="1">
        <v>46203</v>
      </c>
      <c r="B17366" s="2">
        <v>0.90625</v>
      </c>
      <c r="C17366">
        <v>30.818932</v>
      </c>
      <c r="D17366">
        <f t="shared" si="271"/>
        <v>3.0818932000000001E-3</v>
      </c>
    </row>
    <row r="17367" spans="1:4" x14ac:dyDescent="0.15">
      <c r="A17367" s="1">
        <v>46203</v>
      </c>
      <c r="B17367" s="2">
        <v>0.91666666666666663</v>
      </c>
      <c r="C17367">
        <v>30.774294000000001</v>
      </c>
      <c r="D17367">
        <f t="shared" si="271"/>
        <v>3.0774294000000002E-3</v>
      </c>
    </row>
    <row r="17368" spans="1:4" x14ac:dyDescent="0.15">
      <c r="A17368" s="1">
        <v>46203</v>
      </c>
      <c r="B17368" s="2">
        <v>0.92708333333333337</v>
      </c>
      <c r="C17368">
        <v>29.702171</v>
      </c>
      <c r="D17368">
        <f t="shared" si="271"/>
        <v>2.9702171000000003E-3</v>
      </c>
    </row>
    <row r="17369" spans="1:4" x14ac:dyDescent="0.15">
      <c r="A17369" s="1">
        <v>46203</v>
      </c>
      <c r="B17369" s="2">
        <v>0.9375</v>
      </c>
      <c r="C17369">
        <v>28.391711000000001</v>
      </c>
      <c r="D17369">
        <f t="shared" si="271"/>
        <v>2.8391711000000002E-3</v>
      </c>
    </row>
    <row r="17370" spans="1:4" x14ac:dyDescent="0.15">
      <c r="A17370" s="1">
        <v>46203</v>
      </c>
      <c r="B17370" s="2">
        <v>0.94791666666666663</v>
      </c>
      <c r="C17370">
        <v>26.858058</v>
      </c>
      <c r="D17370">
        <f t="shared" si="271"/>
        <v>2.6858058000000001E-3</v>
      </c>
    </row>
    <row r="17371" spans="1:4" x14ac:dyDescent="0.15">
      <c r="A17371" s="1">
        <v>46203</v>
      </c>
      <c r="B17371" s="2">
        <v>0.95833333333333337</v>
      </c>
      <c r="C17371">
        <v>25.273389999999999</v>
      </c>
      <c r="D17371">
        <f t="shared" si="271"/>
        <v>2.527339E-3</v>
      </c>
    </row>
    <row r="17372" spans="1:4" x14ac:dyDescent="0.15">
      <c r="A17372" s="1">
        <v>46203</v>
      </c>
      <c r="B17372" s="2">
        <v>0.96875</v>
      </c>
      <c r="C17372">
        <v>23.730968000000001</v>
      </c>
      <c r="D17372">
        <f t="shared" si="271"/>
        <v>2.3730968000000002E-3</v>
      </c>
    </row>
    <row r="17373" spans="1:4" x14ac:dyDescent="0.15">
      <c r="A17373" s="1">
        <v>46203</v>
      </c>
      <c r="B17373" s="2">
        <v>0.97916666666666663</v>
      </c>
      <c r="C17373">
        <v>22.474712</v>
      </c>
      <c r="D17373">
        <f t="shared" si="271"/>
        <v>2.2474712000000001E-3</v>
      </c>
    </row>
    <row r="17374" spans="1:4" x14ac:dyDescent="0.15">
      <c r="A17374" s="1">
        <v>46203</v>
      </c>
      <c r="B17374" s="2">
        <v>0.98958333333333337</v>
      </c>
      <c r="C17374">
        <v>21.252732000000002</v>
      </c>
      <c r="D17374">
        <f t="shared" si="271"/>
        <v>2.1252732000000001E-3</v>
      </c>
    </row>
    <row r="17375" spans="1:4" x14ac:dyDescent="0.15">
      <c r="A17375" s="1">
        <v>46204</v>
      </c>
      <c r="B17375" s="2">
        <v>0</v>
      </c>
      <c r="C17375">
        <v>20.676476999999998</v>
      </c>
      <c r="D17375">
        <f t="shared" si="271"/>
        <v>2.0676477E-3</v>
      </c>
    </row>
    <row r="17376" spans="1:4" x14ac:dyDescent="0.15">
      <c r="A17376" s="1">
        <v>46204</v>
      </c>
      <c r="B17376" s="2">
        <v>1.0416666666666666E-2</v>
      </c>
      <c r="C17376">
        <v>19.602695000000001</v>
      </c>
      <c r="D17376">
        <f t="shared" si="271"/>
        <v>1.9602695000000003E-3</v>
      </c>
    </row>
    <row r="17377" spans="1:4" x14ac:dyDescent="0.15">
      <c r="A17377" s="1">
        <v>46204</v>
      </c>
      <c r="B17377" s="2">
        <v>2.0833333333333332E-2</v>
      </c>
      <c r="C17377">
        <v>18.846509999999999</v>
      </c>
      <c r="D17377">
        <f t="shared" si="271"/>
        <v>1.884651E-3</v>
      </c>
    </row>
    <row r="17378" spans="1:4" x14ac:dyDescent="0.15">
      <c r="A17378" s="1">
        <v>46204</v>
      </c>
      <c r="B17378" s="2">
        <v>3.125E-2</v>
      </c>
      <c r="C17378">
        <v>18.077590000000001</v>
      </c>
      <c r="D17378">
        <f t="shared" si="271"/>
        <v>1.8077590000000001E-3</v>
      </c>
    </row>
    <row r="17379" spans="1:4" x14ac:dyDescent="0.15">
      <c r="A17379" s="1">
        <v>46204</v>
      </c>
      <c r="B17379" s="2">
        <v>4.1666666666666664E-2</v>
      </c>
      <c r="C17379">
        <v>17.506868999999998</v>
      </c>
      <c r="D17379">
        <f t="shared" si="271"/>
        <v>1.7506868999999999E-3</v>
      </c>
    </row>
    <row r="17380" spans="1:4" x14ac:dyDescent="0.15">
      <c r="A17380" s="1">
        <v>46204</v>
      </c>
      <c r="B17380" s="2">
        <v>5.2083333333333336E-2</v>
      </c>
      <c r="C17380">
        <v>16.944904999999999</v>
      </c>
      <c r="D17380">
        <f t="shared" si="271"/>
        <v>1.6944904999999998E-3</v>
      </c>
    </row>
    <row r="17381" spans="1:4" x14ac:dyDescent="0.15">
      <c r="A17381" s="1">
        <v>46204</v>
      </c>
      <c r="B17381" s="2">
        <v>6.25E-2</v>
      </c>
      <c r="C17381">
        <v>16.433087</v>
      </c>
      <c r="D17381">
        <f t="shared" si="271"/>
        <v>1.6433087E-3</v>
      </c>
    </row>
    <row r="17382" spans="1:4" x14ac:dyDescent="0.15">
      <c r="A17382" s="1">
        <v>46204</v>
      </c>
      <c r="B17382" s="2">
        <v>7.2916666666666671E-2</v>
      </c>
      <c r="C17382">
        <v>16.070913999999998</v>
      </c>
      <c r="D17382">
        <f t="shared" si="271"/>
        <v>1.6070913999999999E-3</v>
      </c>
    </row>
    <row r="17383" spans="1:4" x14ac:dyDescent="0.15">
      <c r="A17383" s="1">
        <v>46204</v>
      </c>
      <c r="B17383" s="2">
        <v>8.3333333333333329E-2</v>
      </c>
      <c r="C17383">
        <v>15.850427</v>
      </c>
      <c r="D17383">
        <f t="shared" si="271"/>
        <v>1.5850427000000001E-3</v>
      </c>
    </row>
    <row r="17384" spans="1:4" x14ac:dyDescent="0.15">
      <c r="A17384" s="1">
        <v>46204</v>
      </c>
      <c r="B17384" s="2">
        <v>9.375E-2</v>
      </c>
      <c r="C17384">
        <v>15.663371</v>
      </c>
      <c r="D17384">
        <f t="shared" si="271"/>
        <v>1.5663371000000001E-3</v>
      </c>
    </row>
    <row r="17385" spans="1:4" x14ac:dyDescent="0.15">
      <c r="A17385" s="1">
        <v>46204</v>
      </c>
      <c r="B17385" s="2">
        <v>0.10416666666666667</v>
      </c>
      <c r="C17385">
        <v>15.505765999999999</v>
      </c>
      <c r="D17385">
        <f t="shared" si="271"/>
        <v>1.5505766000000001E-3</v>
      </c>
    </row>
    <row r="17386" spans="1:4" x14ac:dyDescent="0.15">
      <c r="A17386" s="1">
        <v>46204</v>
      </c>
      <c r="B17386" s="2">
        <v>0.11458333333333333</v>
      </c>
      <c r="C17386">
        <v>15.394328</v>
      </c>
      <c r="D17386">
        <f t="shared" si="271"/>
        <v>1.5394328000000001E-3</v>
      </c>
    </row>
    <row r="17387" spans="1:4" x14ac:dyDescent="0.15">
      <c r="A17387" s="1">
        <v>46204</v>
      </c>
      <c r="B17387" s="2">
        <v>0.125</v>
      </c>
      <c r="C17387">
        <v>15.407064</v>
      </c>
      <c r="D17387">
        <f t="shared" si="271"/>
        <v>1.5407064000000001E-3</v>
      </c>
    </row>
    <row r="17388" spans="1:4" x14ac:dyDescent="0.15">
      <c r="A17388" s="1">
        <v>46204</v>
      </c>
      <c r="B17388" s="2">
        <v>0.13541666666666666</v>
      </c>
      <c r="C17388">
        <v>15.317118000000001</v>
      </c>
      <c r="D17388">
        <f t="shared" si="271"/>
        <v>1.5317118000000001E-3</v>
      </c>
    </row>
    <row r="17389" spans="1:4" x14ac:dyDescent="0.15">
      <c r="A17389" s="1">
        <v>46204</v>
      </c>
      <c r="B17389" s="2">
        <v>0.14583333333333334</v>
      </c>
      <c r="C17389">
        <v>15.286073999999999</v>
      </c>
      <c r="D17389">
        <f t="shared" si="271"/>
        <v>1.5286074000000001E-3</v>
      </c>
    </row>
    <row r="17390" spans="1:4" x14ac:dyDescent="0.15">
      <c r="A17390" s="1">
        <v>46204</v>
      </c>
      <c r="B17390" s="2">
        <v>0.15625</v>
      </c>
      <c r="C17390">
        <v>15.266175</v>
      </c>
      <c r="D17390">
        <f t="shared" si="271"/>
        <v>1.5266175E-3</v>
      </c>
    </row>
    <row r="17391" spans="1:4" x14ac:dyDescent="0.15">
      <c r="A17391" s="1">
        <v>46204</v>
      </c>
      <c r="B17391" s="2">
        <v>0.16666666666666666</v>
      </c>
      <c r="C17391">
        <v>15.551137000000001</v>
      </c>
      <c r="D17391">
        <f t="shared" si="271"/>
        <v>1.5551137000000001E-3</v>
      </c>
    </row>
    <row r="17392" spans="1:4" x14ac:dyDescent="0.15">
      <c r="A17392" s="1">
        <v>46204</v>
      </c>
      <c r="B17392" s="2">
        <v>0.17708333333333334</v>
      </c>
      <c r="C17392">
        <v>15.718292999999999</v>
      </c>
      <c r="D17392">
        <f t="shared" si="271"/>
        <v>1.5718293E-3</v>
      </c>
    </row>
    <row r="17393" spans="1:4" x14ac:dyDescent="0.15">
      <c r="A17393" s="1">
        <v>46204</v>
      </c>
      <c r="B17393" s="2">
        <v>0.1875</v>
      </c>
      <c r="C17393">
        <v>15.946740999999999</v>
      </c>
      <c r="D17393">
        <f t="shared" si="271"/>
        <v>1.5946741E-3</v>
      </c>
    </row>
    <row r="17394" spans="1:4" x14ac:dyDescent="0.15">
      <c r="A17394" s="1">
        <v>46204</v>
      </c>
      <c r="B17394" s="2">
        <v>0.19791666666666666</v>
      </c>
      <c r="C17394">
        <v>16.165635999999999</v>
      </c>
      <c r="D17394">
        <f t="shared" si="271"/>
        <v>1.6165636000000001E-3</v>
      </c>
    </row>
    <row r="17395" spans="1:4" x14ac:dyDescent="0.15">
      <c r="A17395" s="1">
        <v>46204</v>
      </c>
      <c r="B17395" s="2">
        <v>0.20833333333333334</v>
      </c>
      <c r="C17395">
        <v>16.826302999999999</v>
      </c>
      <c r="D17395">
        <f t="shared" si="271"/>
        <v>1.6826302999999999E-3</v>
      </c>
    </row>
    <row r="17396" spans="1:4" x14ac:dyDescent="0.15">
      <c r="A17396" s="1">
        <v>46204</v>
      </c>
      <c r="B17396" s="2">
        <v>0.21875</v>
      </c>
      <c r="C17396">
        <v>16.98152</v>
      </c>
      <c r="D17396">
        <f t="shared" si="271"/>
        <v>1.6981520000000001E-3</v>
      </c>
    </row>
    <row r="17397" spans="1:4" x14ac:dyDescent="0.15">
      <c r="A17397" s="1">
        <v>46204</v>
      </c>
      <c r="B17397" s="2">
        <v>0.22916666666666666</v>
      </c>
      <c r="C17397">
        <v>17.565771999999999</v>
      </c>
      <c r="D17397">
        <f t="shared" si="271"/>
        <v>1.7565771999999999E-3</v>
      </c>
    </row>
    <row r="17398" spans="1:4" x14ac:dyDescent="0.15">
      <c r="A17398" s="1">
        <v>46204</v>
      </c>
      <c r="B17398" s="2">
        <v>0.23958333333333334</v>
      </c>
      <c r="C17398">
        <v>18.013911</v>
      </c>
      <c r="D17398">
        <f t="shared" si="271"/>
        <v>1.8013911000000001E-3</v>
      </c>
    </row>
    <row r="17399" spans="1:4" x14ac:dyDescent="0.15">
      <c r="A17399" s="1">
        <v>46204</v>
      </c>
      <c r="B17399" s="2">
        <v>0.25</v>
      </c>
      <c r="C17399">
        <v>19.433945999999999</v>
      </c>
      <c r="D17399">
        <f t="shared" si="271"/>
        <v>1.9433946E-3</v>
      </c>
    </row>
    <row r="17400" spans="1:4" x14ac:dyDescent="0.15">
      <c r="A17400" s="1">
        <v>46204</v>
      </c>
      <c r="B17400" s="2">
        <v>0.26041666666666669</v>
      </c>
      <c r="C17400">
        <v>20.241074000000001</v>
      </c>
      <c r="D17400">
        <f t="shared" si="271"/>
        <v>2.0241074000000004E-3</v>
      </c>
    </row>
    <row r="17401" spans="1:4" x14ac:dyDescent="0.15">
      <c r="A17401" s="1">
        <v>46204</v>
      </c>
      <c r="B17401" s="2">
        <v>0.27083333333333331</v>
      </c>
      <c r="C17401">
        <v>20.861941000000002</v>
      </c>
      <c r="D17401">
        <f t="shared" si="271"/>
        <v>2.0861941000000005E-3</v>
      </c>
    </row>
    <row r="17402" spans="1:4" x14ac:dyDescent="0.15">
      <c r="A17402" s="1">
        <v>46204</v>
      </c>
      <c r="B17402" s="2">
        <v>0.28125</v>
      </c>
      <c r="C17402">
        <v>21.400822000000002</v>
      </c>
      <c r="D17402">
        <f t="shared" si="271"/>
        <v>2.1400822000000003E-3</v>
      </c>
    </row>
    <row r="17403" spans="1:4" x14ac:dyDescent="0.15">
      <c r="A17403" s="1">
        <v>46204</v>
      </c>
      <c r="B17403" s="2">
        <v>0.29166666666666669</v>
      </c>
      <c r="C17403">
        <v>22.035221</v>
      </c>
      <c r="D17403">
        <f t="shared" si="271"/>
        <v>2.2035220999999999E-3</v>
      </c>
    </row>
    <row r="17404" spans="1:4" x14ac:dyDescent="0.15">
      <c r="A17404" s="1">
        <v>46204</v>
      </c>
      <c r="B17404" s="2">
        <v>0.30208333333333331</v>
      </c>
      <c r="C17404">
        <v>22.417293999999998</v>
      </c>
      <c r="D17404">
        <f t="shared" si="271"/>
        <v>2.2417293999999997E-3</v>
      </c>
    </row>
    <row r="17405" spans="1:4" x14ac:dyDescent="0.15">
      <c r="A17405" s="1">
        <v>46204</v>
      </c>
      <c r="B17405" s="2">
        <v>0.3125</v>
      </c>
      <c r="C17405">
        <v>22.589226</v>
      </c>
      <c r="D17405">
        <f t="shared" si="271"/>
        <v>2.2589226000000002E-3</v>
      </c>
    </row>
    <row r="17406" spans="1:4" x14ac:dyDescent="0.15">
      <c r="A17406" s="1">
        <v>46204</v>
      </c>
      <c r="B17406" s="2">
        <v>0.32291666666666669</v>
      </c>
      <c r="C17406">
        <v>22.465053000000001</v>
      </c>
      <c r="D17406">
        <f t="shared" si="271"/>
        <v>2.2465053000000003E-3</v>
      </c>
    </row>
    <row r="17407" spans="1:4" x14ac:dyDescent="0.15">
      <c r="A17407" s="1">
        <v>46204</v>
      </c>
      <c r="B17407" s="2">
        <v>0.33333333333333331</v>
      </c>
      <c r="C17407">
        <v>22.303467999999999</v>
      </c>
      <c r="D17407">
        <f t="shared" si="271"/>
        <v>2.2303468000000001E-3</v>
      </c>
    </row>
    <row r="17408" spans="1:4" x14ac:dyDescent="0.15">
      <c r="A17408" s="1">
        <v>46204</v>
      </c>
      <c r="B17408" s="2">
        <v>0.34375</v>
      </c>
      <c r="C17408">
        <v>22.375107</v>
      </c>
      <c r="D17408">
        <f t="shared" si="271"/>
        <v>2.2375107000000001E-3</v>
      </c>
    </row>
    <row r="17409" spans="1:4" x14ac:dyDescent="0.15">
      <c r="A17409" s="1">
        <v>46204</v>
      </c>
      <c r="B17409" s="2">
        <v>0.35416666666666669</v>
      </c>
      <c r="C17409">
        <v>22.356798999999999</v>
      </c>
      <c r="D17409">
        <f t="shared" si="271"/>
        <v>2.2356798999999998E-3</v>
      </c>
    </row>
    <row r="17410" spans="1:4" x14ac:dyDescent="0.15">
      <c r="A17410" s="1">
        <v>46204</v>
      </c>
      <c r="B17410" s="2">
        <v>0.36458333333333331</v>
      </c>
      <c r="C17410">
        <v>22.363962999999998</v>
      </c>
      <c r="D17410">
        <f t="shared" si="271"/>
        <v>2.2363963E-3</v>
      </c>
    </row>
    <row r="17411" spans="1:4" x14ac:dyDescent="0.15">
      <c r="A17411" s="1">
        <v>46204</v>
      </c>
      <c r="B17411" s="2">
        <v>0.375</v>
      </c>
      <c r="C17411">
        <v>22.531119</v>
      </c>
      <c r="D17411">
        <f t="shared" si="271"/>
        <v>2.2531119000000002E-3</v>
      </c>
    </row>
    <row r="17412" spans="1:4" x14ac:dyDescent="0.15">
      <c r="A17412" s="1">
        <v>46204</v>
      </c>
      <c r="B17412" s="2">
        <v>0.38541666666666669</v>
      </c>
      <c r="C17412">
        <v>22.644945</v>
      </c>
      <c r="D17412">
        <f t="shared" ref="D17412:D17475" si="272">100/1000000*C17412</f>
        <v>2.2644945000000003E-3</v>
      </c>
    </row>
    <row r="17413" spans="1:4" x14ac:dyDescent="0.15">
      <c r="A17413" s="1">
        <v>46204</v>
      </c>
      <c r="B17413" s="2">
        <v>0.39583333333333331</v>
      </c>
      <c r="C17413">
        <v>22.627433</v>
      </c>
      <c r="D17413">
        <f t="shared" si="272"/>
        <v>2.2627432999999999E-3</v>
      </c>
    </row>
    <row r="17414" spans="1:4" x14ac:dyDescent="0.15">
      <c r="A17414" s="1">
        <v>46204</v>
      </c>
      <c r="B17414" s="2">
        <v>0.40625</v>
      </c>
      <c r="C17414">
        <v>22.561367000000001</v>
      </c>
      <c r="D17414">
        <f t="shared" si="272"/>
        <v>2.2561367E-3</v>
      </c>
    </row>
    <row r="17415" spans="1:4" x14ac:dyDescent="0.15">
      <c r="A17415" s="1">
        <v>46204</v>
      </c>
      <c r="B17415" s="2">
        <v>0.41666666666666669</v>
      </c>
      <c r="C17415">
        <v>22.567734999999999</v>
      </c>
      <c r="D17415">
        <f t="shared" si="272"/>
        <v>2.2567734999999998E-3</v>
      </c>
    </row>
    <row r="17416" spans="1:4" x14ac:dyDescent="0.15">
      <c r="A17416" s="1">
        <v>46204</v>
      </c>
      <c r="B17416" s="2">
        <v>0.42708333333333331</v>
      </c>
      <c r="C17416">
        <v>22.808122000000001</v>
      </c>
      <c r="D17416">
        <f t="shared" si="272"/>
        <v>2.2808122000000002E-3</v>
      </c>
    </row>
    <row r="17417" spans="1:4" x14ac:dyDescent="0.15">
      <c r="A17417" s="1">
        <v>46204</v>
      </c>
      <c r="B17417" s="2">
        <v>0.4375</v>
      </c>
      <c r="C17417">
        <v>23.128107</v>
      </c>
      <c r="D17417">
        <f t="shared" si="272"/>
        <v>2.3128107E-3</v>
      </c>
    </row>
    <row r="17418" spans="1:4" x14ac:dyDescent="0.15">
      <c r="A17418" s="1">
        <v>46204</v>
      </c>
      <c r="B17418" s="2">
        <v>0.44791666666666669</v>
      </c>
      <c r="C17418">
        <v>23.460829</v>
      </c>
      <c r="D17418">
        <f t="shared" si="272"/>
        <v>2.3460829000000001E-3</v>
      </c>
    </row>
    <row r="17419" spans="1:4" x14ac:dyDescent="0.15">
      <c r="A17419" s="1">
        <v>46204</v>
      </c>
      <c r="B17419" s="2">
        <v>0.45833333333333331</v>
      </c>
      <c r="C17419">
        <v>24.117515000000001</v>
      </c>
      <c r="D17419">
        <f t="shared" si="272"/>
        <v>2.4117515000000003E-3</v>
      </c>
    </row>
    <row r="17420" spans="1:4" x14ac:dyDescent="0.15">
      <c r="A17420" s="1">
        <v>46204</v>
      </c>
      <c r="B17420" s="2">
        <v>0.46875</v>
      </c>
      <c r="C17420">
        <v>24.914294999999999</v>
      </c>
      <c r="D17420">
        <f t="shared" si="272"/>
        <v>2.4914295E-3</v>
      </c>
    </row>
    <row r="17421" spans="1:4" x14ac:dyDescent="0.15">
      <c r="A17421" s="1">
        <v>46204</v>
      </c>
      <c r="B17421" s="2">
        <v>0.47916666666666669</v>
      </c>
      <c r="C17421">
        <v>25.582125999999999</v>
      </c>
      <c r="D17421">
        <f t="shared" si="272"/>
        <v>2.5582126E-3</v>
      </c>
    </row>
    <row r="17422" spans="1:4" x14ac:dyDescent="0.15">
      <c r="A17422" s="1">
        <v>46204</v>
      </c>
      <c r="B17422" s="2">
        <v>0.48958333333333331</v>
      </c>
      <c r="C17422">
        <v>25.944298</v>
      </c>
      <c r="D17422">
        <f t="shared" si="272"/>
        <v>2.5944297999999999E-3</v>
      </c>
    </row>
    <row r="17423" spans="1:4" x14ac:dyDescent="0.15">
      <c r="A17423" s="1">
        <v>46204</v>
      </c>
      <c r="B17423" s="2">
        <v>0.5</v>
      </c>
      <c r="C17423">
        <v>26.298511000000001</v>
      </c>
      <c r="D17423">
        <f t="shared" si="272"/>
        <v>2.6298511000000004E-3</v>
      </c>
    </row>
    <row r="17424" spans="1:4" x14ac:dyDescent="0.15">
      <c r="A17424" s="1">
        <v>46204</v>
      </c>
      <c r="B17424" s="2">
        <v>0.51041666666666663</v>
      </c>
      <c r="C17424">
        <v>26.301694999999999</v>
      </c>
      <c r="D17424">
        <f t="shared" si="272"/>
        <v>2.6301695000000001E-3</v>
      </c>
    </row>
    <row r="17425" spans="1:4" x14ac:dyDescent="0.15">
      <c r="A17425" s="1">
        <v>46204</v>
      </c>
      <c r="B17425" s="2">
        <v>0.52083333333333337</v>
      </c>
      <c r="C17425">
        <v>26.054144000000001</v>
      </c>
      <c r="D17425">
        <f t="shared" si="272"/>
        <v>2.6054144E-3</v>
      </c>
    </row>
    <row r="17426" spans="1:4" x14ac:dyDescent="0.15">
      <c r="A17426" s="1">
        <v>46204</v>
      </c>
      <c r="B17426" s="2">
        <v>0.53125</v>
      </c>
      <c r="C17426">
        <v>25.857536</v>
      </c>
      <c r="D17426">
        <f t="shared" si="272"/>
        <v>2.5857536000000003E-3</v>
      </c>
    </row>
    <row r="17427" spans="1:4" x14ac:dyDescent="0.15">
      <c r="A17427" s="1">
        <v>46204</v>
      </c>
      <c r="B17427" s="2">
        <v>0.54166666666666663</v>
      </c>
      <c r="C17427">
        <v>25.602025000000001</v>
      </c>
      <c r="D17427">
        <f t="shared" si="272"/>
        <v>2.5602025000000003E-3</v>
      </c>
    </row>
    <row r="17428" spans="1:4" x14ac:dyDescent="0.15">
      <c r="A17428" s="1">
        <v>46204</v>
      </c>
      <c r="B17428" s="2">
        <v>0.55208333333333337</v>
      </c>
      <c r="C17428">
        <v>25.388701999999999</v>
      </c>
      <c r="D17428">
        <f t="shared" si="272"/>
        <v>2.5388702E-3</v>
      </c>
    </row>
    <row r="17429" spans="1:4" x14ac:dyDescent="0.15">
      <c r="A17429" s="1">
        <v>46204</v>
      </c>
      <c r="B17429" s="2">
        <v>0.5625</v>
      </c>
      <c r="C17429">
        <v>25.081451999999999</v>
      </c>
      <c r="D17429">
        <f t="shared" si="272"/>
        <v>2.5081451999999999E-3</v>
      </c>
    </row>
    <row r="17430" spans="1:4" x14ac:dyDescent="0.15">
      <c r="A17430" s="1">
        <v>46204</v>
      </c>
      <c r="B17430" s="2">
        <v>0.57291666666666663</v>
      </c>
      <c r="C17430">
        <v>24.868924</v>
      </c>
      <c r="D17430">
        <f t="shared" si="272"/>
        <v>2.4868924000000002E-3</v>
      </c>
    </row>
    <row r="17431" spans="1:4" x14ac:dyDescent="0.15">
      <c r="A17431" s="1">
        <v>46204</v>
      </c>
      <c r="B17431" s="2">
        <v>0.58333333333333337</v>
      </c>
      <c r="C17431">
        <v>24.614208999999999</v>
      </c>
      <c r="D17431">
        <f t="shared" si="272"/>
        <v>2.4614209000000001E-3</v>
      </c>
    </row>
    <row r="17432" spans="1:4" x14ac:dyDescent="0.15">
      <c r="A17432" s="1">
        <v>46204</v>
      </c>
      <c r="B17432" s="2">
        <v>0.59375</v>
      </c>
      <c r="C17432">
        <v>24.519487000000002</v>
      </c>
      <c r="D17432">
        <f t="shared" si="272"/>
        <v>2.4519487000000005E-3</v>
      </c>
    </row>
    <row r="17433" spans="1:4" x14ac:dyDescent="0.15">
      <c r="A17433" s="1">
        <v>46204</v>
      </c>
      <c r="B17433" s="2">
        <v>0.60416666666666663</v>
      </c>
      <c r="C17433">
        <v>24.248853</v>
      </c>
      <c r="D17433">
        <f t="shared" si="272"/>
        <v>2.4248853E-3</v>
      </c>
    </row>
    <row r="17434" spans="1:4" x14ac:dyDescent="0.15">
      <c r="A17434" s="1">
        <v>46204</v>
      </c>
      <c r="B17434" s="2">
        <v>0.61458333333333337</v>
      </c>
      <c r="C17434">
        <v>24.270344000000001</v>
      </c>
      <c r="D17434">
        <f t="shared" si="272"/>
        <v>2.4270344000000004E-3</v>
      </c>
    </row>
    <row r="17435" spans="1:4" x14ac:dyDescent="0.15">
      <c r="A17435" s="1">
        <v>46204</v>
      </c>
      <c r="B17435" s="2">
        <v>0.625</v>
      </c>
      <c r="C17435">
        <v>24.406457</v>
      </c>
      <c r="D17435">
        <f t="shared" si="272"/>
        <v>2.4406457000000002E-3</v>
      </c>
    </row>
    <row r="17436" spans="1:4" x14ac:dyDescent="0.15">
      <c r="A17436" s="1">
        <v>46204</v>
      </c>
      <c r="B17436" s="2">
        <v>0.63541666666666663</v>
      </c>
      <c r="C17436">
        <v>24.439093</v>
      </c>
      <c r="D17436">
        <f t="shared" si="272"/>
        <v>2.4439093000000003E-3</v>
      </c>
    </row>
    <row r="17437" spans="1:4" x14ac:dyDescent="0.15">
      <c r="A17437" s="1">
        <v>46204</v>
      </c>
      <c r="B17437" s="2">
        <v>0.64583333333333337</v>
      </c>
      <c r="C17437">
        <v>24.538591</v>
      </c>
      <c r="D17437">
        <f t="shared" si="272"/>
        <v>2.4538591000000001E-3</v>
      </c>
    </row>
    <row r="17438" spans="1:4" x14ac:dyDescent="0.15">
      <c r="A17438" s="1">
        <v>46204</v>
      </c>
      <c r="B17438" s="2">
        <v>0.65625</v>
      </c>
      <c r="C17438">
        <v>24.786142000000002</v>
      </c>
      <c r="D17438">
        <f t="shared" si="272"/>
        <v>2.4786142000000001E-3</v>
      </c>
    </row>
    <row r="17439" spans="1:4" x14ac:dyDescent="0.15">
      <c r="A17439" s="1">
        <v>46204</v>
      </c>
      <c r="B17439" s="2">
        <v>0.66666666666666663</v>
      </c>
      <c r="C17439">
        <v>25.363230000000001</v>
      </c>
      <c r="D17439">
        <f t="shared" si="272"/>
        <v>2.5363230000000005E-3</v>
      </c>
    </row>
    <row r="17440" spans="1:4" x14ac:dyDescent="0.15">
      <c r="A17440" s="1">
        <v>46204</v>
      </c>
      <c r="B17440" s="2">
        <v>0.67708333333333337</v>
      </c>
      <c r="C17440">
        <v>25.851168000000001</v>
      </c>
      <c r="D17440">
        <f t="shared" si="272"/>
        <v>2.5851168000000004E-3</v>
      </c>
    </row>
    <row r="17441" spans="1:4" x14ac:dyDescent="0.15">
      <c r="A17441" s="1">
        <v>46204</v>
      </c>
      <c r="B17441" s="2">
        <v>0.6875</v>
      </c>
      <c r="C17441">
        <v>26.466463999999998</v>
      </c>
      <c r="D17441">
        <f t="shared" si="272"/>
        <v>2.6466464E-3</v>
      </c>
    </row>
    <row r="17442" spans="1:4" x14ac:dyDescent="0.15">
      <c r="A17442" s="1">
        <v>46204</v>
      </c>
      <c r="B17442" s="2">
        <v>0.69791666666666663</v>
      </c>
      <c r="C17442">
        <v>27.271999000000001</v>
      </c>
      <c r="D17442">
        <f t="shared" si="272"/>
        <v>2.7271999000000003E-3</v>
      </c>
    </row>
    <row r="17443" spans="1:4" x14ac:dyDescent="0.15">
      <c r="A17443" s="1">
        <v>46204</v>
      </c>
      <c r="B17443" s="2">
        <v>0.70833333333333337</v>
      </c>
      <c r="C17443">
        <v>28.262203</v>
      </c>
      <c r="D17443">
        <f t="shared" si="272"/>
        <v>2.8262203E-3</v>
      </c>
    </row>
    <row r="17444" spans="1:4" x14ac:dyDescent="0.15">
      <c r="A17444" s="1">
        <v>46204</v>
      </c>
      <c r="B17444" s="2">
        <v>0.71875</v>
      </c>
      <c r="C17444">
        <v>29.353497000000001</v>
      </c>
      <c r="D17444">
        <f t="shared" si="272"/>
        <v>2.9353497000000001E-3</v>
      </c>
    </row>
    <row r="17445" spans="1:4" x14ac:dyDescent="0.15">
      <c r="A17445" s="1">
        <v>46204</v>
      </c>
      <c r="B17445" s="2">
        <v>0.72916666666666663</v>
      </c>
      <c r="C17445">
        <v>30.269674999999999</v>
      </c>
      <c r="D17445">
        <f t="shared" si="272"/>
        <v>3.0269674999999999E-3</v>
      </c>
    </row>
    <row r="17446" spans="1:4" x14ac:dyDescent="0.15">
      <c r="A17446" s="1">
        <v>46204</v>
      </c>
      <c r="B17446" s="2">
        <v>0.73958333333333337</v>
      </c>
      <c r="C17446">
        <v>31.253511</v>
      </c>
      <c r="D17446">
        <f t="shared" si="272"/>
        <v>3.1253511000000002E-3</v>
      </c>
    </row>
    <row r="17447" spans="1:4" x14ac:dyDescent="0.15">
      <c r="A17447" s="1">
        <v>46204</v>
      </c>
      <c r="B17447" s="2">
        <v>0.75</v>
      </c>
      <c r="C17447">
        <v>32.254857999999999</v>
      </c>
      <c r="D17447">
        <f t="shared" si="272"/>
        <v>3.2254858E-3</v>
      </c>
    </row>
    <row r="17448" spans="1:4" x14ac:dyDescent="0.15">
      <c r="A17448" s="1">
        <v>46204</v>
      </c>
      <c r="B17448" s="2">
        <v>0.76041666666666663</v>
      </c>
      <c r="C17448">
        <v>33.061985999999997</v>
      </c>
      <c r="D17448">
        <f t="shared" si="272"/>
        <v>3.3061986E-3</v>
      </c>
    </row>
    <row r="17449" spans="1:4" x14ac:dyDescent="0.15">
      <c r="A17449" s="1">
        <v>46204</v>
      </c>
      <c r="B17449" s="2">
        <v>0.77083333333333337</v>
      </c>
      <c r="C17449">
        <v>33.821354999999997</v>
      </c>
      <c r="D17449">
        <f t="shared" si="272"/>
        <v>3.3821354999999998E-3</v>
      </c>
    </row>
    <row r="17450" spans="1:4" x14ac:dyDescent="0.15">
      <c r="A17450" s="1">
        <v>46204</v>
      </c>
      <c r="B17450" s="2">
        <v>0.78125</v>
      </c>
      <c r="C17450">
        <v>34.383319</v>
      </c>
      <c r="D17450">
        <f t="shared" si="272"/>
        <v>3.4383319000000001E-3</v>
      </c>
    </row>
    <row r="17451" spans="1:4" x14ac:dyDescent="0.15">
      <c r="A17451" s="1">
        <v>46204</v>
      </c>
      <c r="B17451" s="2">
        <v>0.79166666666666663</v>
      </c>
      <c r="C17451">
        <v>34.502716999999997</v>
      </c>
      <c r="D17451">
        <f t="shared" si="272"/>
        <v>3.4502716999999998E-3</v>
      </c>
    </row>
    <row r="17452" spans="1:4" x14ac:dyDescent="0.15">
      <c r="A17452" s="1">
        <v>46204</v>
      </c>
      <c r="B17452" s="2">
        <v>0.80208333333333337</v>
      </c>
      <c r="C17452">
        <v>34.586295</v>
      </c>
      <c r="D17452">
        <f t="shared" si="272"/>
        <v>3.4586295000000001E-3</v>
      </c>
    </row>
    <row r="17453" spans="1:4" x14ac:dyDescent="0.15">
      <c r="A17453" s="1">
        <v>46204</v>
      </c>
      <c r="B17453" s="2">
        <v>0.8125</v>
      </c>
      <c r="C17453">
        <v>34.575946999999999</v>
      </c>
      <c r="D17453">
        <f t="shared" si="272"/>
        <v>3.4575947000000003E-3</v>
      </c>
    </row>
    <row r="17454" spans="1:4" x14ac:dyDescent="0.15">
      <c r="A17454" s="1">
        <v>46204</v>
      </c>
      <c r="B17454" s="2">
        <v>0.82291666666666663</v>
      </c>
      <c r="C17454">
        <v>34.525799999999997</v>
      </c>
      <c r="D17454">
        <f t="shared" si="272"/>
        <v>3.4525799999999998E-3</v>
      </c>
    </row>
    <row r="17455" spans="1:4" x14ac:dyDescent="0.15">
      <c r="A17455" s="1">
        <v>46204</v>
      </c>
      <c r="B17455" s="2">
        <v>0.83333333333333337</v>
      </c>
      <c r="C17455">
        <v>34.287801000000002</v>
      </c>
      <c r="D17455">
        <f t="shared" si="272"/>
        <v>3.4287801000000002E-3</v>
      </c>
    </row>
    <row r="17456" spans="1:4" x14ac:dyDescent="0.15">
      <c r="A17456" s="1">
        <v>46204</v>
      </c>
      <c r="B17456" s="2">
        <v>0.84375</v>
      </c>
      <c r="C17456">
        <v>33.842846000000002</v>
      </c>
      <c r="D17456">
        <f t="shared" si="272"/>
        <v>3.3842846000000002E-3</v>
      </c>
    </row>
    <row r="17457" spans="1:4" x14ac:dyDescent="0.15">
      <c r="A17457" s="1">
        <v>46204</v>
      </c>
      <c r="B17457" s="2">
        <v>0.85416666666666663</v>
      </c>
      <c r="C17457">
        <v>33.358888</v>
      </c>
      <c r="D17457">
        <f t="shared" si="272"/>
        <v>3.3358888000000002E-3</v>
      </c>
    </row>
    <row r="17458" spans="1:4" x14ac:dyDescent="0.15">
      <c r="A17458" s="1">
        <v>46204</v>
      </c>
      <c r="B17458" s="2">
        <v>0.86458333333333337</v>
      </c>
      <c r="C17458">
        <v>32.948956000000003</v>
      </c>
      <c r="D17458">
        <f t="shared" si="272"/>
        <v>3.2948956000000006E-3</v>
      </c>
    </row>
    <row r="17459" spans="1:4" x14ac:dyDescent="0.15">
      <c r="A17459" s="1">
        <v>46204</v>
      </c>
      <c r="B17459" s="2">
        <v>0.875</v>
      </c>
      <c r="C17459">
        <v>32.552556000000003</v>
      </c>
      <c r="D17459">
        <f t="shared" si="272"/>
        <v>3.2552556000000005E-3</v>
      </c>
    </row>
    <row r="17460" spans="1:4" x14ac:dyDescent="0.15">
      <c r="A17460" s="1">
        <v>46204</v>
      </c>
      <c r="B17460" s="2">
        <v>0.88541666666666663</v>
      </c>
      <c r="C17460">
        <v>31.97308</v>
      </c>
      <c r="D17460">
        <f t="shared" si="272"/>
        <v>3.1973080000000003E-3</v>
      </c>
    </row>
    <row r="17461" spans="1:4" x14ac:dyDescent="0.15">
      <c r="A17461" s="1">
        <v>46204</v>
      </c>
      <c r="B17461" s="2">
        <v>0.89583333333333337</v>
      </c>
      <c r="C17461">
        <v>31.825823</v>
      </c>
      <c r="D17461">
        <f t="shared" si="272"/>
        <v>3.1825823000000003E-3</v>
      </c>
    </row>
    <row r="17462" spans="1:4" x14ac:dyDescent="0.15">
      <c r="A17462" s="1">
        <v>46204</v>
      </c>
      <c r="B17462" s="2">
        <v>0.90625</v>
      </c>
      <c r="C17462">
        <v>32.098846000000002</v>
      </c>
      <c r="D17462">
        <f t="shared" si="272"/>
        <v>3.2098846000000003E-3</v>
      </c>
    </row>
    <row r="17463" spans="1:4" x14ac:dyDescent="0.15">
      <c r="A17463" s="1">
        <v>46204</v>
      </c>
      <c r="B17463" s="2">
        <v>0.91666666666666663</v>
      </c>
      <c r="C17463">
        <v>31.963528</v>
      </c>
      <c r="D17463">
        <f t="shared" si="272"/>
        <v>3.1963528000000002E-3</v>
      </c>
    </row>
    <row r="17464" spans="1:4" x14ac:dyDescent="0.15">
      <c r="A17464" s="1">
        <v>46204</v>
      </c>
      <c r="B17464" s="2">
        <v>0.92708333333333337</v>
      </c>
      <c r="C17464">
        <v>30.744876999999999</v>
      </c>
      <c r="D17464">
        <f t="shared" si="272"/>
        <v>3.0744877000000001E-3</v>
      </c>
    </row>
    <row r="17465" spans="1:4" x14ac:dyDescent="0.15">
      <c r="A17465" s="1">
        <v>46204</v>
      </c>
      <c r="B17465" s="2">
        <v>0.9375</v>
      </c>
      <c r="C17465">
        <v>29.360661</v>
      </c>
      <c r="D17465">
        <f t="shared" si="272"/>
        <v>2.9360661000000002E-3</v>
      </c>
    </row>
    <row r="17466" spans="1:4" x14ac:dyDescent="0.15">
      <c r="A17466" s="1">
        <v>46204</v>
      </c>
      <c r="B17466" s="2">
        <v>0.94791666666666663</v>
      </c>
      <c r="C17466">
        <v>27.796552999999999</v>
      </c>
      <c r="D17466">
        <f t="shared" si="272"/>
        <v>2.7796552999999999E-3</v>
      </c>
    </row>
    <row r="17467" spans="1:4" x14ac:dyDescent="0.15">
      <c r="A17467" s="1">
        <v>46204</v>
      </c>
      <c r="B17467" s="2">
        <v>0.95833333333333337</v>
      </c>
      <c r="C17467">
        <v>26.212544999999999</v>
      </c>
      <c r="D17467">
        <f t="shared" si="272"/>
        <v>2.6212545000000001E-3</v>
      </c>
    </row>
    <row r="17468" spans="1:4" x14ac:dyDescent="0.15">
      <c r="A17468" s="1">
        <v>46204</v>
      </c>
      <c r="B17468" s="2">
        <v>0.96875</v>
      </c>
      <c r="C17468">
        <v>24.673908000000001</v>
      </c>
      <c r="D17468">
        <f t="shared" si="272"/>
        <v>2.4673908000000001E-3</v>
      </c>
    </row>
    <row r="17469" spans="1:4" x14ac:dyDescent="0.15">
      <c r="A17469" s="1">
        <v>46204</v>
      </c>
      <c r="B17469" s="2">
        <v>0.97916666666666663</v>
      </c>
      <c r="C17469">
        <v>23.400334000000001</v>
      </c>
      <c r="D17469">
        <f t="shared" si="272"/>
        <v>2.3400334000000002E-3</v>
      </c>
    </row>
    <row r="17470" spans="1:4" x14ac:dyDescent="0.15">
      <c r="A17470" s="1">
        <v>46204</v>
      </c>
      <c r="B17470" s="2">
        <v>0.98958333333333337</v>
      </c>
      <c r="C17470">
        <v>22.198398000000001</v>
      </c>
      <c r="D17470">
        <f t="shared" si="272"/>
        <v>2.2198398000000002E-3</v>
      </c>
    </row>
    <row r="17471" spans="1:4" x14ac:dyDescent="0.15">
      <c r="A17471" s="1">
        <v>46205</v>
      </c>
      <c r="B17471" s="2">
        <v>0</v>
      </c>
      <c r="C17471">
        <v>20.648420999999999</v>
      </c>
      <c r="D17471">
        <f t="shared" si="272"/>
        <v>2.0648420999999999E-3</v>
      </c>
    </row>
    <row r="17472" spans="1:4" x14ac:dyDescent="0.15">
      <c r="A17472" s="1">
        <v>46205</v>
      </c>
      <c r="B17472" s="2">
        <v>1.0416666666666666E-2</v>
      </c>
      <c r="C17472">
        <v>19.576096</v>
      </c>
      <c r="D17472">
        <f t="shared" si="272"/>
        <v>1.9576096000000001E-3</v>
      </c>
    </row>
    <row r="17473" spans="1:4" x14ac:dyDescent="0.15">
      <c r="A17473" s="1">
        <v>46205</v>
      </c>
      <c r="B17473" s="2">
        <v>2.0833333333333332E-2</v>
      </c>
      <c r="C17473">
        <v>18.820937000000001</v>
      </c>
      <c r="D17473">
        <f t="shared" si="272"/>
        <v>1.8820937000000001E-3</v>
      </c>
    </row>
    <row r="17474" spans="1:4" x14ac:dyDescent="0.15">
      <c r="A17474" s="1">
        <v>46205</v>
      </c>
      <c r="B17474" s="2">
        <v>3.125E-2</v>
      </c>
      <c r="C17474">
        <v>18.053059999999999</v>
      </c>
      <c r="D17474">
        <f t="shared" si="272"/>
        <v>1.805306E-3</v>
      </c>
    </row>
    <row r="17475" spans="1:4" x14ac:dyDescent="0.15">
      <c r="A17475" s="1">
        <v>46205</v>
      </c>
      <c r="B17475" s="2">
        <v>4.1666666666666664E-2</v>
      </c>
      <c r="C17475">
        <v>17.483114</v>
      </c>
      <c r="D17475">
        <f t="shared" si="272"/>
        <v>1.7483114000000001E-3</v>
      </c>
    </row>
    <row r="17476" spans="1:4" x14ac:dyDescent="0.15">
      <c r="A17476" s="1">
        <v>46205</v>
      </c>
      <c r="B17476" s="2">
        <v>5.2083333333333336E-2</v>
      </c>
      <c r="C17476">
        <v>16.921911999999999</v>
      </c>
      <c r="D17476">
        <f t="shared" ref="D17476:D17539" si="273">100/1000000*C17476</f>
        <v>1.6921912000000001E-3</v>
      </c>
    </row>
    <row r="17477" spans="1:4" x14ac:dyDescent="0.15">
      <c r="A17477" s="1">
        <v>46205</v>
      </c>
      <c r="B17477" s="2">
        <v>6.25E-2</v>
      </c>
      <c r="C17477">
        <v>16.410789000000001</v>
      </c>
      <c r="D17477">
        <f t="shared" si="273"/>
        <v>1.6410789000000001E-3</v>
      </c>
    </row>
    <row r="17478" spans="1:4" x14ac:dyDescent="0.15">
      <c r="A17478" s="1">
        <v>46205</v>
      </c>
      <c r="B17478" s="2">
        <v>7.2916666666666671E-2</v>
      </c>
      <c r="C17478">
        <v>16.049108</v>
      </c>
      <c r="D17478">
        <f t="shared" si="273"/>
        <v>1.6049108E-3</v>
      </c>
    </row>
    <row r="17479" spans="1:4" x14ac:dyDescent="0.15">
      <c r="A17479" s="1">
        <v>46205</v>
      </c>
      <c r="B17479" s="2">
        <v>8.3333333333333329E-2</v>
      </c>
      <c r="C17479">
        <v>15.828919000000001</v>
      </c>
      <c r="D17479">
        <f t="shared" si="273"/>
        <v>1.5828919000000002E-3</v>
      </c>
    </row>
    <row r="17480" spans="1:4" x14ac:dyDescent="0.15">
      <c r="A17480" s="1">
        <v>46205</v>
      </c>
      <c r="B17480" s="2">
        <v>9.375E-2</v>
      </c>
      <c r="C17480">
        <v>15.642117000000001</v>
      </c>
      <c r="D17480">
        <f t="shared" si="273"/>
        <v>1.5642117000000001E-3</v>
      </c>
    </row>
    <row r="17481" spans="1:4" x14ac:dyDescent="0.15">
      <c r="A17481" s="1">
        <v>46205</v>
      </c>
      <c r="B17481" s="2">
        <v>0.10416666666666667</v>
      </c>
      <c r="C17481">
        <v>15.484726</v>
      </c>
      <c r="D17481">
        <f t="shared" si="273"/>
        <v>1.5484726000000002E-3</v>
      </c>
    </row>
    <row r="17482" spans="1:4" x14ac:dyDescent="0.15">
      <c r="A17482" s="1">
        <v>46205</v>
      </c>
      <c r="B17482" s="2">
        <v>0.11458333333333333</v>
      </c>
      <c r="C17482">
        <v>15.37344</v>
      </c>
      <c r="D17482">
        <f t="shared" si="273"/>
        <v>1.5373440000000002E-3</v>
      </c>
    </row>
    <row r="17483" spans="1:4" x14ac:dyDescent="0.15">
      <c r="A17483" s="1">
        <v>46205</v>
      </c>
      <c r="B17483" s="2">
        <v>0.125</v>
      </c>
      <c r="C17483">
        <v>15.386158</v>
      </c>
      <c r="D17483">
        <f t="shared" si="273"/>
        <v>1.5386158000000002E-3</v>
      </c>
    </row>
    <row r="17484" spans="1:4" x14ac:dyDescent="0.15">
      <c r="A17484" s="1">
        <v>46205</v>
      </c>
      <c r="B17484" s="2">
        <v>0.13541666666666666</v>
      </c>
      <c r="C17484">
        <v>15.296334</v>
      </c>
      <c r="D17484">
        <f t="shared" si="273"/>
        <v>1.5296334E-3</v>
      </c>
    </row>
    <row r="17485" spans="1:4" x14ac:dyDescent="0.15">
      <c r="A17485" s="1">
        <v>46205</v>
      </c>
      <c r="B17485" s="2">
        <v>0.14583333333333334</v>
      </c>
      <c r="C17485">
        <v>15.265333</v>
      </c>
      <c r="D17485">
        <f t="shared" si="273"/>
        <v>1.5265333000000002E-3</v>
      </c>
    </row>
    <row r="17486" spans="1:4" x14ac:dyDescent="0.15">
      <c r="A17486" s="1">
        <v>46205</v>
      </c>
      <c r="B17486" s="2">
        <v>0.15625</v>
      </c>
      <c r="C17486">
        <v>15.24546</v>
      </c>
      <c r="D17486">
        <f t="shared" si="273"/>
        <v>1.5245460000000001E-3</v>
      </c>
    </row>
    <row r="17487" spans="1:4" x14ac:dyDescent="0.15">
      <c r="A17487" s="1">
        <v>46205</v>
      </c>
      <c r="B17487" s="2">
        <v>0.16666666666666666</v>
      </c>
      <c r="C17487">
        <v>15.530036000000001</v>
      </c>
      <c r="D17487">
        <f t="shared" si="273"/>
        <v>1.5530036000000001E-3</v>
      </c>
    </row>
    <row r="17488" spans="1:4" x14ac:dyDescent="0.15">
      <c r="A17488" s="1">
        <v>46205</v>
      </c>
      <c r="B17488" s="2">
        <v>0.17708333333333334</v>
      </c>
      <c r="C17488">
        <v>15.696965000000001</v>
      </c>
      <c r="D17488">
        <f t="shared" si="273"/>
        <v>1.5696965000000002E-3</v>
      </c>
    </row>
    <row r="17489" spans="1:4" x14ac:dyDescent="0.15">
      <c r="A17489" s="1">
        <v>46205</v>
      </c>
      <c r="B17489" s="2">
        <v>0.1875</v>
      </c>
      <c r="C17489">
        <v>15.925103</v>
      </c>
      <c r="D17489">
        <f t="shared" si="273"/>
        <v>1.5925103E-3</v>
      </c>
    </row>
    <row r="17490" spans="1:4" x14ac:dyDescent="0.15">
      <c r="A17490" s="1">
        <v>46205</v>
      </c>
      <c r="B17490" s="2">
        <v>0.19791666666666666</v>
      </c>
      <c r="C17490">
        <v>16.143701</v>
      </c>
      <c r="D17490">
        <f t="shared" si="273"/>
        <v>1.6143701E-3</v>
      </c>
    </row>
    <row r="17491" spans="1:4" x14ac:dyDescent="0.15">
      <c r="A17491" s="1">
        <v>46205</v>
      </c>
      <c r="B17491" s="2">
        <v>0.20833333333333334</v>
      </c>
      <c r="C17491">
        <v>16.803471999999999</v>
      </c>
      <c r="D17491">
        <f t="shared" si="273"/>
        <v>1.6803472000000001E-3</v>
      </c>
    </row>
    <row r="17492" spans="1:4" x14ac:dyDescent="0.15">
      <c r="A17492" s="1">
        <v>46205</v>
      </c>
      <c r="B17492" s="2">
        <v>0.21875</v>
      </c>
      <c r="C17492">
        <v>16.958477999999999</v>
      </c>
      <c r="D17492">
        <f t="shared" si="273"/>
        <v>1.6958477999999999E-3</v>
      </c>
    </row>
    <row r="17493" spans="1:4" x14ac:dyDescent="0.15">
      <c r="A17493" s="1">
        <v>46205</v>
      </c>
      <c r="B17493" s="2">
        <v>0.22916666666666666</v>
      </c>
      <c r="C17493">
        <v>17.541937000000001</v>
      </c>
      <c r="D17493">
        <f t="shared" si="273"/>
        <v>1.7541937000000003E-3</v>
      </c>
    </row>
    <row r="17494" spans="1:4" x14ac:dyDescent="0.15">
      <c r="A17494" s="1">
        <v>46205</v>
      </c>
      <c r="B17494" s="2">
        <v>0.23958333333333334</v>
      </c>
      <c r="C17494">
        <v>17.989467999999999</v>
      </c>
      <c r="D17494">
        <f t="shared" si="273"/>
        <v>1.7989467999999999E-3</v>
      </c>
    </row>
    <row r="17495" spans="1:4" x14ac:dyDescent="0.15">
      <c r="A17495" s="1">
        <v>46205</v>
      </c>
      <c r="B17495" s="2">
        <v>0.25</v>
      </c>
      <c r="C17495">
        <v>19.407575999999999</v>
      </c>
      <c r="D17495">
        <f t="shared" si="273"/>
        <v>1.9407576E-3</v>
      </c>
    </row>
    <row r="17496" spans="1:4" x14ac:dyDescent="0.15">
      <c r="A17496" s="1">
        <v>46205</v>
      </c>
      <c r="B17496" s="2">
        <v>0.26041666666666669</v>
      </c>
      <c r="C17496">
        <v>20.213609000000002</v>
      </c>
      <c r="D17496">
        <f t="shared" si="273"/>
        <v>2.0213609000000001E-3</v>
      </c>
    </row>
    <row r="17497" spans="1:4" x14ac:dyDescent="0.15">
      <c r="A17497" s="1">
        <v>46205</v>
      </c>
      <c r="B17497" s="2">
        <v>0.27083333333333331</v>
      </c>
      <c r="C17497">
        <v>20.833634</v>
      </c>
      <c r="D17497">
        <f t="shared" si="273"/>
        <v>2.0833634000000001E-3</v>
      </c>
    </row>
    <row r="17498" spans="1:4" x14ac:dyDescent="0.15">
      <c r="A17498" s="1">
        <v>46205</v>
      </c>
      <c r="B17498" s="2">
        <v>0.28125</v>
      </c>
      <c r="C17498">
        <v>21.371784000000002</v>
      </c>
      <c r="D17498">
        <f t="shared" si="273"/>
        <v>2.1371784000000001E-3</v>
      </c>
    </row>
    <row r="17499" spans="1:4" x14ac:dyDescent="0.15">
      <c r="A17499" s="1">
        <v>46205</v>
      </c>
      <c r="B17499" s="2">
        <v>0.29166666666666669</v>
      </c>
      <c r="C17499">
        <v>22.005322</v>
      </c>
      <c r="D17499">
        <f t="shared" si="273"/>
        <v>2.2005321999999999E-3</v>
      </c>
    </row>
    <row r="17500" spans="1:4" x14ac:dyDescent="0.15">
      <c r="A17500" s="1">
        <v>46205</v>
      </c>
      <c r="B17500" s="2">
        <v>0.30208333333333331</v>
      </c>
      <c r="C17500">
        <v>22.386876000000001</v>
      </c>
      <c r="D17500">
        <f t="shared" si="273"/>
        <v>2.2386876000000003E-3</v>
      </c>
    </row>
    <row r="17501" spans="1:4" x14ac:dyDescent="0.15">
      <c r="A17501" s="1">
        <v>46205</v>
      </c>
      <c r="B17501" s="2">
        <v>0.3125</v>
      </c>
      <c r="C17501">
        <v>22.558575000000001</v>
      </c>
      <c r="D17501">
        <f t="shared" si="273"/>
        <v>2.2558575000000002E-3</v>
      </c>
    </row>
    <row r="17502" spans="1:4" x14ac:dyDescent="0.15">
      <c r="A17502" s="1">
        <v>46205</v>
      </c>
      <c r="B17502" s="2">
        <v>0.32291666666666669</v>
      </c>
      <c r="C17502">
        <v>22.434570000000001</v>
      </c>
      <c r="D17502">
        <f t="shared" si="273"/>
        <v>2.2434570000000004E-3</v>
      </c>
    </row>
    <row r="17503" spans="1:4" x14ac:dyDescent="0.15">
      <c r="A17503" s="1">
        <v>46205</v>
      </c>
      <c r="B17503" s="2">
        <v>0.33333333333333331</v>
      </c>
      <c r="C17503">
        <v>22.273205000000001</v>
      </c>
      <c r="D17503">
        <f t="shared" si="273"/>
        <v>2.2273205000000003E-3</v>
      </c>
    </row>
    <row r="17504" spans="1:4" x14ac:dyDescent="0.15">
      <c r="A17504" s="1">
        <v>46205</v>
      </c>
      <c r="B17504" s="2">
        <v>0.34375</v>
      </c>
      <c r="C17504">
        <v>22.344746000000001</v>
      </c>
      <c r="D17504">
        <f t="shared" si="273"/>
        <v>2.2344746000000004E-3</v>
      </c>
    </row>
    <row r="17505" spans="1:4" x14ac:dyDescent="0.15">
      <c r="A17505" s="1">
        <v>46205</v>
      </c>
      <c r="B17505" s="2">
        <v>0.35416666666666669</v>
      </c>
      <c r="C17505">
        <v>22.326463</v>
      </c>
      <c r="D17505">
        <f t="shared" si="273"/>
        <v>2.2326463000000001E-3</v>
      </c>
    </row>
    <row r="17506" spans="1:4" x14ac:dyDescent="0.15">
      <c r="A17506" s="1">
        <v>46205</v>
      </c>
      <c r="B17506" s="2">
        <v>0.36458333333333331</v>
      </c>
      <c r="C17506">
        <v>22.333617</v>
      </c>
      <c r="D17506">
        <f t="shared" si="273"/>
        <v>2.2333616999999999E-3</v>
      </c>
    </row>
    <row r="17507" spans="1:4" x14ac:dyDescent="0.15">
      <c r="A17507" s="1">
        <v>46205</v>
      </c>
      <c r="B17507" s="2">
        <v>0.375</v>
      </c>
      <c r="C17507">
        <v>22.500547000000001</v>
      </c>
      <c r="D17507">
        <f t="shared" si="273"/>
        <v>2.2500547000000003E-3</v>
      </c>
    </row>
    <row r="17508" spans="1:4" x14ac:dyDescent="0.15">
      <c r="A17508" s="1">
        <v>46205</v>
      </c>
      <c r="B17508" s="2">
        <v>0.38541666666666669</v>
      </c>
      <c r="C17508">
        <v>22.614218000000001</v>
      </c>
      <c r="D17508">
        <f t="shared" si="273"/>
        <v>2.2614218000000003E-3</v>
      </c>
    </row>
    <row r="17509" spans="1:4" x14ac:dyDescent="0.15">
      <c r="A17509" s="1">
        <v>46205</v>
      </c>
      <c r="B17509" s="2">
        <v>0.39583333333333331</v>
      </c>
      <c r="C17509">
        <v>22.596730000000001</v>
      </c>
      <c r="D17509">
        <f t="shared" si="273"/>
        <v>2.2596730000000002E-3</v>
      </c>
    </row>
    <row r="17510" spans="1:4" x14ac:dyDescent="0.15">
      <c r="A17510" s="1">
        <v>46205</v>
      </c>
      <c r="B17510" s="2">
        <v>0.40625</v>
      </c>
      <c r="C17510">
        <v>22.530753000000001</v>
      </c>
      <c r="D17510">
        <f t="shared" si="273"/>
        <v>2.2530753000000003E-3</v>
      </c>
    </row>
    <row r="17511" spans="1:4" x14ac:dyDescent="0.15">
      <c r="A17511" s="1">
        <v>46205</v>
      </c>
      <c r="B17511" s="2">
        <v>0.41666666666666669</v>
      </c>
      <c r="C17511">
        <v>22.537113000000002</v>
      </c>
      <c r="D17511">
        <f t="shared" si="273"/>
        <v>2.2537113000000004E-3</v>
      </c>
    </row>
    <row r="17512" spans="1:4" x14ac:dyDescent="0.15">
      <c r="A17512" s="1">
        <v>46205</v>
      </c>
      <c r="B17512" s="2">
        <v>0.42708333333333331</v>
      </c>
      <c r="C17512">
        <v>22.777173999999999</v>
      </c>
      <c r="D17512">
        <f t="shared" si="273"/>
        <v>2.2777174E-3</v>
      </c>
    </row>
    <row r="17513" spans="1:4" x14ac:dyDescent="0.15">
      <c r="A17513" s="1">
        <v>46205</v>
      </c>
      <c r="B17513" s="2">
        <v>0.4375</v>
      </c>
      <c r="C17513">
        <v>23.096724999999999</v>
      </c>
      <c r="D17513">
        <f t="shared" si="273"/>
        <v>2.3096725000000002E-3</v>
      </c>
    </row>
    <row r="17514" spans="1:4" x14ac:dyDescent="0.15">
      <c r="A17514" s="1">
        <v>46205</v>
      </c>
      <c r="B17514" s="2">
        <v>0.44791666666666669</v>
      </c>
      <c r="C17514">
        <v>23.428995</v>
      </c>
      <c r="D17514">
        <f t="shared" si="273"/>
        <v>2.3428995E-3</v>
      </c>
    </row>
    <row r="17515" spans="1:4" x14ac:dyDescent="0.15">
      <c r="A17515" s="1">
        <v>46205</v>
      </c>
      <c r="B17515" s="2">
        <v>0.45833333333333331</v>
      </c>
      <c r="C17515">
        <v>24.084790000000002</v>
      </c>
      <c r="D17515">
        <f t="shared" si="273"/>
        <v>2.4084790000000003E-3</v>
      </c>
    </row>
    <row r="17516" spans="1:4" x14ac:dyDescent="0.15">
      <c r="A17516" s="1">
        <v>46205</v>
      </c>
      <c r="B17516" s="2">
        <v>0.46875</v>
      </c>
      <c r="C17516">
        <v>24.880489000000001</v>
      </c>
      <c r="D17516">
        <f t="shared" si="273"/>
        <v>2.4880489000000004E-3</v>
      </c>
    </row>
    <row r="17517" spans="1:4" x14ac:dyDescent="0.15">
      <c r="A17517" s="1">
        <v>46205</v>
      </c>
      <c r="B17517" s="2">
        <v>0.47916666666666669</v>
      </c>
      <c r="C17517">
        <v>25.547412999999999</v>
      </c>
      <c r="D17517">
        <f t="shared" si="273"/>
        <v>2.5547412999999998E-3</v>
      </c>
    </row>
    <row r="17518" spans="1:4" x14ac:dyDescent="0.15">
      <c r="A17518" s="1">
        <v>46205</v>
      </c>
      <c r="B17518" s="2">
        <v>0.48958333333333331</v>
      </c>
      <c r="C17518">
        <v>25.909095000000001</v>
      </c>
      <c r="D17518">
        <f t="shared" si="273"/>
        <v>2.5909095000000004E-3</v>
      </c>
    </row>
    <row r="17519" spans="1:4" x14ac:dyDescent="0.15">
      <c r="A17519" s="1">
        <v>46205</v>
      </c>
      <c r="B17519" s="2">
        <v>0.5</v>
      </c>
      <c r="C17519">
        <v>26.262827000000001</v>
      </c>
      <c r="D17519">
        <f t="shared" si="273"/>
        <v>2.6262827000000004E-3</v>
      </c>
    </row>
    <row r="17520" spans="1:4" x14ac:dyDescent="0.15">
      <c r="A17520" s="1">
        <v>46205</v>
      </c>
      <c r="B17520" s="2">
        <v>0.51041666666666663</v>
      </c>
      <c r="C17520">
        <v>26.266006000000001</v>
      </c>
      <c r="D17520">
        <f t="shared" si="273"/>
        <v>2.6266006000000004E-3</v>
      </c>
    </row>
    <row r="17521" spans="1:4" x14ac:dyDescent="0.15">
      <c r="A17521" s="1">
        <v>46205</v>
      </c>
      <c r="B17521" s="2">
        <v>0.52083333333333337</v>
      </c>
      <c r="C17521">
        <v>26.018791</v>
      </c>
      <c r="D17521">
        <f t="shared" si="273"/>
        <v>2.6018791000000001E-3</v>
      </c>
    </row>
    <row r="17522" spans="1:4" x14ac:dyDescent="0.15">
      <c r="A17522" s="1">
        <v>46205</v>
      </c>
      <c r="B17522" s="2">
        <v>0.53125</v>
      </c>
      <c r="C17522">
        <v>25.82245</v>
      </c>
      <c r="D17522">
        <f t="shared" si="273"/>
        <v>2.5822449999999999E-3</v>
      </c>
    </row>
    <row r="17523" spans="1:4" x14ac:dyDescent="0.15">
      <c r="A17523" s="1">
        <v>46205</v>
      </c>
      <c r="B17523" s="2">
        <v>0.54166666666666663</v>
      </c>
      <c r="C17523">
        <v>25.567285999999999</v>
      </c>
      <c r="D17523">
        <f t="shared" si="273"/>
        <v>2.5567286000000001E-3</v>
      </c>
    </row>
    <row r="17524" spans="1:4" x14ac:dyDescent="0.15">
      <c r="A17524" s="1">
        <v>46205</v>
      </c>
      <c r="B17524" s="2">
        <v>0.55208333333333337</v>
      </c>
      <c r="C17524">
        <v>25.354251999999999</v>
      </c>
      <c r="D17524">
        <f t="shared" si="273"/>
        <v>2.5354252000000001E-3</v>
      </c>
    </row>
    <row r="17525" spans="1:4" x14ac:dyDescent="0.15">
      <c r="A17525" s="1">
        <v>46205</v>
      </c>
      <c r="B17525" s="2">
        <v>0.5625</v>
      </c>
      <c r="C17525">
        <v>25.047419000000001</v>
      </c>
      <c r="D17525">
        <f t="shared" si="273"/>
        <v>2.5047419000000003E-3</v>
      </c>
    </row>
    <row r="17526" spans="1:4" x14ac:dyDescent="0.15">
      <c r="A17526" s="1">
        <v>46205</v>
      </c>
      <c r="B17526" s="2">
        <v>0.57291666666666663</v>
      </c>
      <c r="C17526">
        <v>24.835180000000001</v>
      </c>
      <c r="D17526">
        <f t="shared" si="273"/>
        <v>2.4835180000000001E-3</v>
      </c>
    </row>
    <row r="17527" spans="1:4" x14ac:dyDescent="0.15">
      <c r="A17527" s="1">
        <v>46205</v>
      </c>
      <c r="B17527" s="2">
        <v>0.58333333333333337</v>
      </c>
      <c r="C17527">
        <v>24.58081</v>
      </c>
      <c r="D17527">
        <f t="shared" si="273"/>
        <v>2.458081E-3</v>
      </c>
    </row>
    <row r="17528" spans="1:4" x14ac:dyDescent="0.15">
      <c r="A17528" s="1">
        <v>46205</v>
      </c>
      <c r="B17528" s="2">
        <v>0.59375</v>
      </c>
      <c r="C17528">
        <v>24.486217</v>
      </c>
      <c r="D17528">
        <f t="shared" si="273"/>
        <v>2.4486217E-3</v>
      </c>
    </row>
    <row r="17529" spans="1:4" x14ac:dyDescent="0.15">
      <c r="A17529" s="1">
        <v>46205</v>
      </c>
      <c r="B17529" s="2">
        <v>0.60416666666666663</v>
      </c>
      <c r="C17529">
        <v>24.215949999999999</v>
      </c>
      <c r="D17529">
        <f t="shared" si="273"/>
        <v>2.4215949999999999E-3</v>
      </c>
    </row>
    <row r="17530" spans="1:4" x14ac:dyDescent="0.15">
      <c r="A17530" s="1">
        <v>46205</v>
      </c>
      <c r="B17530" s="2">
        <v>0.61458333333333337</v>
      </c>
      <c r="C17530">
        <v>24.237411999999999</v>
      </c>
      <c r="D17530">
        <f t="shared" si="273"/>
        <v>2.4237412000000002E-3</v>
      </c>
    </row>
    <row r="17531" spans="1:4" x14ac:dyDescent="0.15">
      <c r="A17531" s="1">
        <v>46205</v>
      </c>
      <c r="B17531" s="2">
        <v>0.625</v>
      </c>
      <c r="C17531">
        <v>24.373339999999999</v>
      </c>
      <c r="D17531">
        <f t="shared" si="273"/>
        <v>2.4373340000000002E-3</v>
      </c>
    </row>
    <row r="17532" spans="1:4" x14ac:dyDescent="0.15">
      <c r="A17532" s="1">
        <v>46205</v>
      </c>
      <c r="B17532" s="2">
        <v>0.63541666666666663</v>
      </c>
      <c r="C17532">
        <v>24.405932</v>
      </c>
      <c r="D17532">
        <f t="shared" si="273"/>
        <v>2.4405932000000001E-3</v>
      </c>
    </row>
    <row r="17533" spans="1:4" x14ac:dyDescent="0.15">
      <c r="A17533" s="1">
        <v>46205</v>
      </c>
      <c r="B17533" s="2">
        <v>0.64583333333333337</v>
      </c>
      <c r="C17533">
        <v>24.505293999999999</v>
      </c>
      <c r="D17533">
        <f t="shared" si="273"/>
        <v>2.4505294E-3</v>
      </c>
    </row>
    <row r="17534" spans="1:4" x14ac:dyDescent="0.15">
      <c r="A17534" s="1">
        <v>46205</v>
      </c>
      <c r="B17534" s="2">
        <v>0.65625</v>
      </c>
      <c r="C17534">
        <v>24.752510000000001</v>
      </c>
      <c r="D17534">
        <f t="shared" si="273"/>
        <v>2.4752510000000004E-3</v>
      </c>
    </row>
    <row r="17535" spans="1:4" x14ac:dyDescent="0.15">
      <c r="A17535" s="1">
        <v>46205</v>
      </c>
      <c r="B17535" s="2">
        <v>0.66666666666666663</v>
      </c>
      <c r="C17535">
        <v>25.328814999999999</v>
      </c>
      <c r="D17535">
        <f t="shared" si="273"/>
        <v>2.5328815E-3</v>
      </c>
    </row>
    <row r="17536" spans="1:4" x14ac:dyDescent="0.15">
      <c r="A17536" s="1">
        <v>46205</v>
      </c>
      <c r="B17536" s="2">
        <v>0.67708333333333337</v>
      </c>
      <c r="C17536">
        <v>25.816091</v>
      </c>
      <c r="D17536">
        <f t="shared" si="273"/>
        <v>2.5816090999999999E-3</v>
      </c>
    </row>
    <row r="17537" spans="1:4" x14ac:dyDescent="0.15">
      <c r="A17537" s="1">
        <v>46205</v>
      </c>
      <c r="B17537" s="2">
        <v>0.6875</v>
      </c>
      <c r="C17537">
        <v>26.430551999999999</v>
      </c>
      <c r="D17537">
        <f t="shared" si="273"/>
        <v>2.6430552000000001E-3</v>
      </c>
    </row>
    <row r="17538" spans="1:4" x14ac:dyDescent="0.15">
      <c r="A17538" s="1">
        <v>46205</v>
      </c>
      <c r="B17538" s="2">
        <v>0.69791666666666663</v>
      </c>
      <c r="C17538">
        <v>27.234994</v>
      </c>
      <c r="D17538">
        <f t="shared" si="273"/>
        <v>2.7234994E-3</v>
      </c>
    </row>
    <row r="17539" spans="1:4" x14ac:dyDescent="0.15">
      <c r="A17539" s="1">
        <v>46205</v>
      </c>
      <c r="B17539" s="2">
        <v>0.70833333333333337</v>
      </c>
      <c r="C17539">
        <v>28.223853999999999</v>
      </c>
      <c r="D17539">
        <f t="shared" si="273"/>
        <v>2.8223853999999999E-3</v>
      </c>
    </row>
    <row r="17540" spans="1:4" x14ac:dyDescent="0.15">
      <c r="A17540" s="1">
        <v>46205</v>
      </c>
      <c r="B17540" s="2">
        <v>0.71875</v>
      </c>
      <c r="C17540">
        <v>29.313668</v>
      </c>
      <c r="D17540">
        <f t="shared" ref="D17540:D17603" si="274">100/1000000*C17540</f>
        <v>2.9313668000000002E-3</v>
      </c>
    </row>
    <row r="17541" spans="1:4" x14ac:dyDescent="0.15">
      <c r="A17541" s="1">
        <v>46205</v>
      </c>
      <c r="B17541" s="2">
        <v>0.72916666666666663</v>
      </c>
      <c r="C17541">
        <v>30.228601999999999</v>
      </c>
      <c r="D17541">
        <f t="shared" si="274"/>
        <v>3.0228602000000001E-3</v>
      </c>
    </row>
    <row r="17542" spans="1:4" x14ac:dyDescent="0.15">
      <c r="A17542" s="1">
        <v>46205</v>
      </c>
      <c r="B17542" s="2">
        <v>0.73958333333333337</v>
      </c>
      <c r="C17542">
        <v>31.211103000000001</v>
      </c>
      <c r="D17542">
        <f t="shared" si="274"/>
        <v>3.1211103000000004E-3</v>
      </c>
    </row>
    <row r="17543" spans="1:4" x14ac:dyDescent="0.15">
      <c r="A17543" s="1">
        <v>46205</v>
      </c>
      <c r="B17543" s="2">
        <v>0.75</v>
      </c>
      <c r="C17543">
        <v>32.211092000000001</v>
      </c>
      <c r="D17543">
        <f t="shared" si="274"/>
        <v>3.2211092000000003E-3</v>
      </c>
    </row>
    <row r="17544" spans="1:4" x14ac:dyDescent="0.15">
      <c r="A17544" s="1">
        <v>46205</v>
      </c>
      <c r="B17544" s="2">
        <v>0.76041666666666663</v>
      </c>
      <c r="C17544">
        <v>33.017124000000003</v>
      </c>
      <c r="D17544">
        <f t="shared" si="274"/>
        <v>3.3017124000000006E-3</v>
      </c>
    </row>
    <row r="17545" spans="1:4" x14ac:dyDescent="0.15">
      <c r="A17545" s="1">
        <v>46205</v>
      </c>
      <c r="B17545" s="2">
        <v>0.77083333333333337</v>
      </c>
      <c r="C17545">
        <v>33.775463000000002</v>
      </c>
      <c r="D17545">
        <f t="shared" si="274"/>
        <v>3.3775463000000005E-3</v>
      </c>
    </row>
    <row r="17546" spans="1:4" x14ac:dyDescent="0.15">
      <c r="A17546" s="1">
        <v>46205</v>
      </c>
      <c r="B17546" s="2">
        <v>0.78125</v>
      </c>
      <c r="C17546">
        <v>34.336665000000004</v>
      </c>
      <c r="D17546">
        <f t="shared" si="274"/>
        <v>3.4336665000000003E-3</v>
      </c>
    </row>
    <row r="17547" spans="1:4" x14ac:dyDescent="0.15">
      <c r="A17547" s="1">
        <v>46205</v>
      </c>
      <c r="B17547" s="2">
        <v>0.79166666666666663</v>
      </c>
      <c r="C17547">
        <v>34.4559</v>
      </c>
      <c r="D17547">
        <f t="shared" si="274"/>
        <v>3.4455900000000001E-3</v>
      </c>
    </row>
    <row r="17548" spans="1:4" x14ac:dyDescent="0.15">
      <c r="A17548" s="1">
        <v>46205</v>
      </c>
      <c r="B17548" s="2">
        <v>0.80208333333333337</v>
      </c>
      <c r="C17548">
        <v>34.539364999999997</v>
      </c>
      <c r="D17548">
        <f t="shared" si="274"/>
        <v>3.4539364999999996E-3</v>
      </c>
    </row>
    <row r="17549" spans="1:4" x14ac:dyDescent="0.15">
      <c r="A17549" s="1">
        <v>46205</v>
      </c>
      <c r="B17549" s="2">
        <v>0.8125</v>
      </c>
      <c r="C17549">
        <v>34.529031000000003</v>
      </c>
      <c r="D17549">
        <f t="shared" si="274"/>
        <v>3.4529031000000007E-3</v>
      </c>
    </row>
    <row r="17550" spans="1:4" x14ac:dyDescent="0.15">
      <c r="A17550" s="1">
        <v>46205</v>
      </c>
      <c r="B17550" s="2">
        <v>0.82291666666666663</v>
      </c>
      <c r="C17550">
        <v>34.478952999999997</v>
      </c>
      <c r="D17550">
        <f t="shared" si="274"/>
        <v>3.4478953E-3</v>
      </c>
    </row>
    <row r="17551" spans="1:4" x14ac:dyDescent="0.15">
      <c r="A17551" s="1">
        <v>46205</v>
      </c>
      <c r="B17551" s="2">
        <v>0.83333333333333337</v>
      </c>
      <c r="C17551">
        <v>34.241275999999999</v>
      </c>
      <c r="D17551">
        <f t="shared" si="274"/>
        <v>3.4241276000000001E-3</v>
      </c>
    </row>
    <row r="17552" spans="1:4" x14ac:dyDescent="0.15">
      <c r="A17552" s="1">
        <v>46205</v>
      </c>
      <c r="B17552" s="2">
        <v>0.84375</v>
      </c>
      <c r="C17552">
        <v>33.796925000000002</v>
      </c>
      <c r="D17552">
        <f t="shared" si="274"/>
        <v>3.3796925000000003E-3</v>
      </c>
    </row>
    <row r="17553" spans="1:4" x14ac:dyDescent="0.15">
      <c r="A17553" s="1">
        <v>46205</v>
      </c>
      <c r="B17553" s="2">
        <v>0.85416666666666663</v>
      </c>
      <c r="C17553">
        <v>33.313623999999997</v>
      </c>
      <c r="D17553">
        <f t="shared" si="274"/>
        <v>3.3313623999999997E-3</v>
      </c>
    </row>
    <row r="17554" spans="1:4" x14ac:dyDescent="0.15">
      <c r="A17554" s="1">
        <v>46205</v>
      </c>
      <c r="B17554" s="2">
        <v>0.86458333333333337</v>
      </c>
      <c r="C17554">
        <v>32.904248000000003</v>
      </c>
      <c r="D17554">
        <f t="shared" si="274"/>
        <v>3.2904248000000004E-3</v>
      </c>
    </row>
    <row r="17555" spans="1:4" x14ac:dyDescent="0.15">
      <c r="A17555" s="1">
        <v>46205</v>
      </c>
      <c r="B17555" s="2">
        <v>0.875</v>
      </c>
      <c r="C17555">
        <v>32.508386000000002</v>
      </c>
      <c r="D17555">
        <f t="shared" si="274"/>
        <v>3.2508386000000005E-3</v>
      </c>
    </row>
    <row r="17556" spans="1:4" x14ac:dyDescent="0.15">
      <c r="A17556" s="1">
        <v>46205</v>
      </c>
      <c r="B17556" s="2">
        <v>0.88541666666666663</v>
      </c>
      <c r="C17556">
        <v>31.929696</v>
      </c>
      <c r="D17556">
        <f t="shared" si="274"/>
        <v>3.1929696000000001E-3</v>
      </c>
    </row>
    <row r="17557" spans="1:4" x14ac:dyDescent="0.15">
      <c r="A17557" s="1">
        <v>46205</v>
      </c>
      <c r="B17557" s="2">
        <v>0.89583333333333337</v>
      </c>
      <c r="C17557">
        <v>31.782639</v>
      </c>
      <c r="D17557">
        <f t="shared" si="274"/>
        <v>3.1782639000000001E-3</v>
      </c>
    </row>
    <row r="17558" spans="1:4" x14ac:dyDescent="0.15">
      <c r="A17558" s="1">
        <v>46205</v>
      </c>
      <c r="B17558" s="2">
        <v>0.90625</v>
      </c>
      <c r="C17558">
        <v>32.055290999999997</v>
      </c>
      <c r="D17558">
        <f t="shared" si="274"/>
        <v>3.2055291E-3</v>
      </c>
    </row>
    <row r="17559" spans="1:4" x14ac:dyDescent="0.15">
      <c r="A17559" s="1">
        <v>46205</v>
      </c>
      <c r="B17559" s="2">
        <v>0.91666666666666663</v>
      </c>
      <c r="C17559">
        <v>31.920157</v>
      </c>
      <c r="D17559">
        <f t="shared" si="274"/>
        <v>3.1920157000000001E-3</v>
      </c>
    </row>
    <row r="17560" spans="1:4" x14ac:dyDescent="0.15">
      <c r="A17560" s="1">
        <v>46205</v>
      </c>
      <c r="B17560" s="2">
        <v>0.92708333333333337</v>
      </c>
      <c r="C17560">
        <v>30.703158999999999</v>
      </c>
      <c r="D17560">
        <f t="shared" si="274"/>
        <v>3.0703159E-3</v>
      </c>
    </row>
    <row r="17561" spans="1:4" x14ac:dyDescent="0.15">
      <c r="A17561" s="1">
        <v>46205</v>
      </c>
      <c r="B17561" s="2">
        <v>0.9375</v>
      </c>
      <c r="C17561">
        <v>29.320822</v>
      </c>
      <c r="D17561">
        <f t="shared" si="274"/>
        <v>2.9320822E-3</v>
      </c>
    </row>
    <row r="17562" spans="1:4" x14ac:dyDescent="0.15">
      <c r="A17562" s="1">
        <v>46205</v>
      </c>
      <c r="B17562" s="2">
        <v>0.94791666666666663</v>
      </c>
      <c r="C17562">
        <v>27.758835999999999</v>
      </c>
      <c r="D17562">
        <f t="shared" si="274"/>
        <v>2.7758836E-3</v>
      </c>
    </row>
    <row r="17563" spans="1:4" x14ac:dyDescent="0.15">
      <c r="A17563" s="1">
        <v>46205</v>
      </c>
      <c r="B17563" s="2">
        <v>0.95833333333333337</v>
      </c>
      <c r="C17563">
        <v>26.176977000000001</v>
      </c>
      <c r="D17563">
        <f t="shared" si="274"/>
        <v>2.6176977000000002E-3</v>
      </c>
    </row>
    <row r="17564" spans="1:4" x14ac:dyDescent="0.15">
      <c r="A17564" s="1">
        <v>46205</v>
      </c>
      <c r="B17564" s="2">
        <v>0.96875</v>
      </c>
      <c r="C17564">
        <v>24.640428</v>
      </c>
      <c r="D17564">
        <f t="shared" si="274"/>
        <v>2.4640428000000003E-3</v>
      </c>
    </row>
    <row r="17565" spans="1:4" x14ac:dyDescent="0.15">
      <c r="A17565" s="1">
        <v>46205</v>
      </c>
      <c r="B17565" s="2">
        <v>0.97916666666666663</v>
      </c>
      <c r="C17565">
        <v>23.368582</v>
      </c>
      <c r="D17565">
        <f t="shared" si="274"/>
        <v>2.3368582000000003E-3</v>
      </c>
    </row>
    <row r="17566" spans="1:4" x14ac:dyDescent="0.15">
      <c r="A17566" s="1">
        <v>46205</v>
      </c>
      <c r="B17566" s="2">
        <v>0.98958333333333337</v>
      </c>
      <c r="C17566">
        <v>22.168277</v>
      </c>
      <c r="D17566">
        <f t="shared" si="274"/>
        <v>2.2168277E-3</v>
      </c>
    </row>
    <row r="17567" spans="1:4" x14ac:dyDescent="0.15">
      <c r="A17567" s="1">
        <v>46206</v>
      </c>
      <c r="B17567" s="2">
        <v>0</v>
      </c>
      <c r="C17567">
        <v>20.621742000000001</v>
      </c>
      <c r="D17567">
        <f t="shared" si="274"/>
        <v>2.0621742E-3</v>
      </c>
    </row>
    <row r="17568" spans="1:4" x14ac:dyDescent="0.15">
      <c r="A17568" s="1">
        <v>46206</v>
      </c>
      <c r="B17568" s="2">
        <v>1.0416666666666666E-2</v>
      </c>
      <c r="C17568">
        <v>19.550802999999998</v>
      </c>
      <c r="D17568">
        <f t="shared" si="274"/>
        <v>1.9550802999999998E-3</v>
      </c>
    </row>
    <row r="17569" spans="1:4" x14ac:dyDescent="0.15">
      <c r="A17569" s="1">
        <v>46206</v>
      </c>
      <c r="B17569" s="2">
        <v>2.0833333333333332E-2</v>
      </c>
      <c r="C17569">
        <v>18.796620000000001</v>
      </c>
      <c r="D17569">
        <f t="shared" si="274"/>
        <v>1.8796620000000003E-3</v>
      </c>
    </row>
    <row r="17570" spans="1:4" x14ac:dyDescent="0.15">
      <c r="A17570" s="1">
        <v>46206</v>
      </c>
      <c r="B17570" s="2">
        <v>3.125E-2</v>
      </c>
      <c r="C17570">
        <v>18.029734999999999</v>
      </c>
      <c r="D17570">
        <f t="shared" si="274"/>
        <v>1.8029735E-3</v>
      </c>
    </row>
    <row r="17571" spans="1:4" x14ac:dyDescent="0.15">
      <c r="A17571" s="1">
        <v>46206</v>
      </c>
      <c r="B17571" s="2">
        <v>4.1666666666666664E-2</v>
      </c>
      <c r="C17571">
        <v>17.460525000000001</v>
      </c>
      <c r="D17571">
        <f t="shared" si="274"/>
        <v>1.7460525000000001E-3</v>
      </c>
    </row>
    <row r="17572" spans="1:4" x14ac:dyDescent="0.15">
      <c r="A17572" s="1">
        <v>46206</v>
      </c>
      <c r="B17572" s="2">
        <v>5.2083333333333336E-2</v>
      </c>
      <c r="C17572">
        <v>16.900048000000002</v>
      </c>
      <c r="D17572">
        <f t="shared" si="274"/>
        <v>1.6900048000000002E-3</v>
      </c>
    </row>
    <row r="17573" spans="1:4" x14ac:dyDescent="0.15">
      <c r="A17573" s="1">
        <v>46206</v>
      </c>
      <c r="B17573" s="2">
        <v>6.25E-2</v>
      </c>
      <c r="C17573">
        <v>16.389585</v>
      </c>
      <c r="D17573">
        <f t="shared" si="274"/>
        <v>1.6389585000000002E-3</v>
      </c>
    </row>
    <row r="17574" spans="1:4" x14ac:dyDescent="0.15">
      <c r="A17574" s="1">
        <v>46206</v>
      </c>
      <c r="B17574" s="2">
        <v>7.2916666666666671E-2</v>
      </c>
      <c r="C17574">
        <v>16.028371</v>
      </c>
      <c r="D17574">
        <f t="shared" si="274"/>
        <v>1.6028371E-3</v>
      </c>
    </row>
    <row r="17575" spans="1:4" x14ac:dyDescent="0.15">
      <c r="A17575" s="1">
        <v>46206</v>
      </c>
      <c r="B17575" s="2">
        <v>8.3333333333333329E-2</v>
      </c>
      <c r="C17575">
        <v>15.808468</v>
      </c>
      <c r="D17575">
        <f t="shared" si="274"/>
        <v>1.5808468E-3</v>
      </c>
    </row>
    <row r="17576" spans="1:4" x14ac:dyDescent="0.15">
      <c r="A17576" s="1">
        <v>46206</v>
      </c>
      <c r="B17576" s="2">
        <v>9.375E-2</v>
      </c>
      <c r="C17576">
        <v>15.621907</v>
      </c>
      <c r="D17576">
        <f t="shared" si="274"/>
        <v>1.5621907E-3</v>
      </c>
    </row>
    <row r="17577" spans="1:4" x14ac:dyDescent="0.15">
      <c r="A17577" s="1">
        <v>46206</v>
      </c>
      <c r="B17577" s="2">
        <v>0.10416666666666667</v>
      </c>
      <c r="C17577">
        <v>15.464719000000001</v>
      </c>
      <c r="D17577">
        <f t="shared" si="274"/>
        <v>1.5464719000000001E-3</v>
      </c>
    </row>
    <row r="17578" spans="1:4" x14ac:dyDescent="0.15">
      <c r="A17578" s="1">
        <v>46206</v>
      </c>
      <c r="B17578" s="2">
        <v>0.11458333333333333</v>
      </c>
      <c r="C17578">
        <v>15.353576</v>
      </c>
      <c r="D17578">
        <f t="shared" si="274"/>
        <v>1.5353576000000002E-3</v>
      </c>
    </row>
    <row r="17579" spans="1:4" x14ac:dyDescent="0.15">
      <c r="A17579" s="1">
        <v>46206</v>
      </c>
      <c r="B17579" s="2">
        <v>0.125</v>
      </c>
      <c r="C17579">
        <v>15.366277999999999</v>
      </c>
      <c r="D17579">
        <f t="shared" si="274"/>
        <v>1.5366278000000001E-3</v>
      </c>
    </row>
    <row r="17580" spans="1:4" x14ac:dyDescent="0.15">
      <c r="A17580" s="1">
        <v>46206</v>
      </c>
      <c r="B17580" s="2">
        <v>0.13541666666666666</v>
      </c>
      <c r="C17580">
        <v>15.27657</v>
      </c>
      <c r="D17580">
        <f t="shared" si="274"/>
        <v>1.527657E-3</v>
      </c>
    </row>
    <row r="17581" spans="1:4" x14ac:dyDescent="0.15">
      <c r="A17581" s="1">
        <v>46206</v>
      </c>
      <c r="B17581" s="2">
        <v>0.14583333333333334</v>
      </c>
      <c r="C17581">
        <v>15.245609</v>
      </c>
      <c r="D17581">
        <f t="shared" si="274"/>
        <v>1.5245609E-3</v>
      </c>
    </row>
    <row r="17582" spans="1:4" x14ac:dyDescent="0.15">
      <c r="A17582" s="1">
        <v>46206</v>
      </c>
      <c r="B17582" s="2">
        <v>0.15625</v>
      </c>
      <c r="C17582">
        <v>15.225762</v>
      </c>
      <c r="D17582">
        <f t="shared" si="274"/>
        <v>1.5225761999999999E-3</v>
      </c>
    </row>
    <row r="17583" spans="1:4" x14ac:dyDescent="0.15">
      <c r="A17583" s="1">
        <v>46206</v>
      </c>
      <c r="B17583" s="2">
        <v>0.16666666666666666</v>
      </c>
      <c r="C17583">
        <v>15.509969999999999</v>
      </c>
      <c r="D17583">
        <f t="shared" si="274"/>
        <v>1.5509969999999999E-3</v>
      </c>
    </row>
    <row r="17584" spans="1:4" x14ac:dyDescent="0.15">
      <c r="A17584" s="1">
        <v>46206</v>
      </c>
      <c r="B17584" s="2">
        <v>0.17708333333333334</v>
      </c>
      <c r="C17584">
        <v>15.676684</v>
      </c>
      <c r="D17584">
        <f t="shared" si="274"/>
        <v>1.5676684000000001E-3</v>
      </c>
    </row>
    <row r="17585" spans="1:4" x14ac:dyDescent="0.15">
      <c r="A17585" s="1">
        <v>46206</v>
      </c>
      <c r="B17585" s="2">
        <v>0.1875</v>
      </c>
      <c r="C17585">
        <v>15.904527</v>
      </c>
      <c r="D17585">
        <f t="shared" si="274"/>
        <v>1.5904527E-3</v>
      </c>
    </row>
    <row r="17586" spans="1:4" x14ac:dyDescent="0.15">
      <c r="A17586" s="1">
        <v>46206</v>
      </c>
      <c r="B17586" s="2">
        <v>0.19791666666666666</v>
      </c>
      <c r="C17586">
        <v>16.122843</v>
      </c>
      <c r="D17586">
        <f t="shared" si="274"/>
        <v>1.6122843E-3</v>
      </c>
    </row>
    <row r="17587" spans="1:4" x14ac:dyDescent="0.15">
      <c r="A17587" s="1">
        <v>46206</v>
      </c>
      <c r="B17587" s="2">
        <v>0.20833333333333334</v>
      </c>
      <c r="C17587">
        <v>16.781759999999998</v>
      </c>
      <c r="D17587">
        <f t="shared" si="274"/>
        <v>1.678176E-3</v>
      </c>
    </row>
    <row r="17588" spans="1:4" x14ac:dyDescent="0.15">
      <c r="A17588" s="1">
        <v>46206</v>
      </c>
      <c r="B17588" s="2">
        <v>0.21875</v>
      </c>
      <c r="C17588">
        <v>16.936565999999999</v>
      </c>
      <c r="D17588">
        <f t="shared" si="274"/>
        <v>1.6936566E-3</v>
      </c>
    </row>
    <row r="17589" spans="1:4" x14ac:dyDescent="0.15">
      <c r="A17589" s="1">
        <v>46206</v>
      </c>
      <c r="B17589" s="2">
        <v>0.22916666666666666</v>
      </c>
      <c r="C17589">
        <v>17.519272000000001</v>
      </c>
      <c r="D17589">
        <f t="shared" si="274"/>
        <v>1.7519272000000002E-3</v>
      </c>
    </row>
    <row r="17590" spans="1:4" x14ac:dyDescent="0.15">
      <c r="A17590" s="1">
        <v>46206</v>
      </c>
      <c r="B17590" s="2">
        <v>0.23958333333333334</v>
      </c>
      <c r="C17590">
        <v>17.966225000000001</v>
      </c>
      <c r="D17590">
        <f t="shared" si="274"/>
        <v>1.7966225000000003E-3</v>
      </c>
    </row>
    <row r="17591" spans="1:4" x14ac:dyDescent="0.15">
      <c r="A17591" s="1">
        <v>46206</v>
      </c>
      <c r="B17591" s="2">
        <v>0.25</v>
      </c>
      <c r="C17591">
        <v>19.382501000000001</v>
      </c>
      <c r="D17591">
        <f t="shared" si="274"/>
        <v>1.9382501000000001E-3</v>
      </c>
    </row>
    <row r="17592" spans="1:4" x14ac:dyDescent="0.15">
      <c r="A17592" s="1">
        <v>46206</v>
      </c>
      <c r="B17592" s="2">
        <v>0.26041666666666669</v>
      </c>
      <c r="C17592">
        <v>20.187491999999999</v>
      </c>
      <c r="D17592">
        <f t="shared" si="274"/>
        <v>2.0187491999999999E-3</v>
      </c>
    </row>
    <row r="17593" spans="1:4" x14ac:dyDescent="0.15">
      <c r="A17593" s="1">
        <v>46206</v>
      </c>
      <c r="B17593" s="2">
        <v>0.27083333333333331</v>
      </c>
      <c r="C17593">
        <v>20.806716000000002</v>
      </c>
      <c r="D17593">
        <f t="shared" si="274"/>
        <v>2.0806716000000003E-3</v>
      </c>
    </row>
    <row r="17594" spans="1:4" x14ac:dyDescent="0.15">
      <c r="A17594" s="1">
        <v>46206</v>
      </c>
      <c r="B17594" s="2">
        <v>0.28125</v>
      </c>
      <c r="C17594">
        <v>21.344169999999998</v>
      </c>
      <c r="D17594">
        <f t="shared" si="274"/>
        <v>2.134417E-3</v>
      </c>
    </row>
    <row r="17595" spans="1:4" x14ac:dyDescent="0.15">
      <c r="A17595" s="1">
        <v>46206</v>
      </c>
      <c r="B17595" s="2">
        <v>0.29166666666666669</v>
      </c>
      <c r="C17595">
        <v>21.976890000000001</v>
      </c>
      <c r="D17595">
        <f t="shared" si="274"/>
        <v>2.1976890000000001E-3</v>
      </c>
    </row>
    <row r="17596" spans="1:4" x14ac:dyDescent="0.15">
      <c r="A17596" s="1">
        <v>46206</v>
      </c>
      <c r="B17596" s="2">
        <v>0.30208333333333331</v>
      </c>
      <c r="C17596">
        <v>22.357951</v>
      </c>
      <c r="D17596">
        <f t="shared" si="274"/>
        <v>2.2357951000000001E-3</v>
      </c>
    </row>
    <row r="17597" spans="1:4" x14ac:dyDescent="0.15">
      <c r="A17597" s="1">
        <v>46206</v>
      </c>
      <c r="B17597" s="2">
        <v>0.3125</v>
      </c>
      <c r="C17597">
        <v>22.529427999999999</v>
      </c>
      <c r="D17597">
        <f t="shared" si="274"/>
        <v>2.2529428000000002E-3</v>
      </c>
    </row>
    <row r="17598" spans="1:4" x14ac:dyDescent="0.15">
      <c r="A17598" s="1">
        <v>46206</v>
      </c>
      <c r="B17598" s="2">
        <v>0.32291666666666669</v>
      </c>
      <c r="C17598">
        <v>22.405583</v>
      </c>
      <c r="D17598">
        <f t="shared" si="274"/>
        <v>2.2405583000000002E-3</v>
      </c>
    </row>
    <row r="17599" spans="1:4" x14ac:dyDescent="0.15">
      <c r="A17599" s="1">
        <v>46206</v>
      </c>
      <c r="B17599" s="2">
        <v>0.33333333333333331</v>
      </c>
      <c r="C17599">
        <v>22.244426000000001</v>
      </c>
      <c r="D17599">
        <f t="shared" si="274"/>
        <v>2.2244426000000003E-3</v>
      </c>
    </row>
    <row r="17600" spans="1:4" x14ac:dyDescent="0.15">
      <c r="A17600" s="1">
        <v>46206</v>
      </c>
      <c r="B17600" s="2">
        <v>0.34375</v>
      </c>
      <c r="C17600">
        <v>22.315874999999998</v>
      </c>
      <c r="D17600">
        <f t="shared" si="274"/>
        <v>2.2315874999999999E-3</v>
      </c>
    </row>
    <row r="17601" spans="1:4" x14ac:dyDescent="0.15">
      <c r="A17601" s="1">
        <v>46206</v>
      </c>
      <c r="B17601" s="2">
        <v>0.35416666666666669</v>
      </c>
      <c r="C17601">
        <v>22.297616000000001</v>
      </c>
      <c r="D17601">
        <f t="shared" si="274"/>
        <v>2.2297616000000004E-3</v>
      </c>
    </row>
    <row r="17602" spans="1:4" x14ac:dyDescent="0.15">
      <c r="A17602" s="1">
        <v>46206</v>
      </c>
      <c r="B17602" s="2">
        <v>0.36458333333333331</v>
      </c>
      <c r="C17602">
        <v>22.304760999999999</v>
      </c>
      <c r="D17602">
        <f t="shared" si="274"/>
        <v>2.2304760999999999E-3</v>
      </c>
    </row>
    <row r="17603" spans="1:4" x14ac:dyDescent="0.15">
      <c r="A17603" s="1">
        <v>46206</v>
      </c>
      <c r="B17603" s="2">
        <v>0.375</v>
      </c>
      <c r="C17603">
        <v>22.471475000000002</v>
      </c>
      <c r="D17603">
        <f t="shared" si="274"/>
        <v>2.2471475000000003E-3</v>
      </c>
    </row>
    <row r="17604" spans="1:4" x14ac:dyDescent="0.15">
      <c r="A17604" s="1">
        <v>46206</v>
      </c>
      <c r="B17604" s="2">
        <v>0.38541666666666669</v>
      </c>
      <c r="C17604">
        <v>22.584999</v>
      </c>
      <c r="D17604">
        <f t="shared" ref="D17604:D17667" si="275">100/1000000*C17604</f>
        <v>2.2584999000000001E-3</v>
      </c>
    </row>
    <row r="17605" spans="1:4" x14ac:dyDescent="0.15">
      <c r="A17605" s="1">
        <v>46206</v>
      </c>
      <c r="B17605" s="2">
        <v>0.39583333333333331</v>
      </c>
      <c r="C17605">
        <v>22.567533999999998</v>
      </c>
      <c r="D17605">
        <f t="shared" si="275"/>
        <v>2.2567533999999999E-3</v>
      </c>
    </row>
    <row r="17606" spans="1:4" x14ac:dyDescent="0.15">
      <c r="A17606" s="1">
        <v>46206</v>
      </c>
      <c r="B17606" s="2">
        <v>0.40625</v>
      </c>
      <c r="C17606">
        <v>22.501642</v>
      </c>
      <c r="D17606">
        <f t="shared" si="275"/>
        <v>2.2501642000000003E-3</v>
      </c>
    </row>
    <row r="17607" spans="1:4" x14ac:dyDescent="0.15">
      <c r="A17607" s="1">
        <v>46206</v>
      </c>
      <c r="B17607" s="2">
        <v>0.41666666666666669</v>
      </c>
      <c r="C17607">
        <v>22.507992999999999</v>
      </c>
      <c r="D17607">
        <f t="shared" si="275"/>
        <v>2.2507993E-3</v>
      </c>
    </row>
    <row r="17608" spans="1:4" x14ac:dyDescent="0.15">
      <c r="A17608" s="1">
        <v>46206</v>
      </c>
      <c r="B17608" s="2">
        <v>0.42708333333333331</v>
      </c>
      <c r="C17608">
        <v>22.747744000000001</v>
      </c>
      <c r="D17608">
        <f t="shared" si="275"/>
        <v>2.2747744000000004E-3</v>
      </c>
    </row>
    <row r="17609" spans="1:4" x14ac:dyDescent="0.15">
      <c r="A17609" s="1">
        <v>46206</v>
      </c>
      <c r="B17609" s="2">
        <v>0.4375</v>
      </c>
      <c r="C17609">
        <v>23.066883000000001</v>
      </c>
      <c r="D17609">
        <f t="shared" si="275"/>
        <v>2.3066883E-3</v>
      </c>
    </row>
    <row r="17610" spans="1:4" x14ac:dyDescent="0.15">
      <c r="A17610" s="1">
        <v>46206</v>
      </c>
      <c r="B17610" s="2">
        <v>0.44791666666666669</v>
      </c>
      <c r="C17610">
        <v>23.398723</v>
      </c>
      <c r="D17610">
        <f t="shared" si="275"/>
        <v>2.3398723000000003E-3</v>
      </c>
    </row>
    <row r="17611" spans="1:4" x14ac:dyDescent="0.15">
      <c r="A17611" s="1">
        <v>46206</v>
      </c>
      <c r="B17611" s="2">
        <v>0.45833333333333331</v>
      </c>
      <c r="C17611">
        <v>24.053671000000001</v>
      </c>
      <c r="D17611">
        <f t="shared" si="275"/>
        <v>2.4053671000000003E-3</v>
      </c>
    </row>
    <row r="17612" spans="1:4" x14ac:dyDescent="0.15">
      <c r="A17612" s="1">
        <v>46206</v>
      </c>
      <c r="B17612" s="2">
        <v>0.46875</v>
      </c>
      <c r="C17612">
        <v>24.848341999999999</v>
      </c>
      <c r="D17612">
        <f t="shared" si="275"/>
        <v>2.4848342000000001E-3</v>
      </c>
    </row>
    <row r="17613" spans="1:4" x14ac:dyDescent="0.15">
      <c r="A17613" s="1">
        <v>46206</v>
      </c>
      <c r="B17613" s="2">
        <v>0.47916666666666669</v>
      </c>
      <c r="C17613">
        <v>25.514405</v>
      </c>
      <c r="D17613">
        <f t="shared" si="275"/>
        <v>2.5514405E-3</v>
      </c>
    </row>
    <row r="17614" spans="1:4" x14ac:dyDescent="0.15">
      <c r="A17614" s="1">
        <v>46206</v>
      </c>
      <c r="B17614" s="2">
        <v>0.48958333333333331</v>
      </c>
      <c r="C17614">
        <v>25.875619</v>
      </c>
      <c r="D17614">
        <f t="shared" si="275"/>
        <v>2.5875619000000002E-3</v>
      </c>
    </row>
    <row r="17615" spans="1:4" x14ac:dyDescent="0.15">
      <c r="A17615" s="1">
        <v>46206</v>
      </c>
      <c r="B17615" s="2">
        <v>0.5</v>
      </c>
      <c r="C17615">
        <v>26.228894</v>
      </c>
      <c r="D17615">
        <f t="shared" si="275"/>
        <v>2.6228894000000003E-3</v>
      </c>
    </row>
    <row r="17616" spans="1:4" x14ac:dyDescent="0.15">
      <c r="A17616" s="1">
        <v>46206</v>
      </c>
      <c r="B17616" s="2">
        <v>0.51041666666666663</v>
      </c>
      <c r="C17616">
        <v>26.232068999999999</v>
      </c>
      <c r="D17616">
        <f t="shared" si="275"/>
        <v>2.6232069000000002E-3</v>
      </c>
    </row>
    <row r="17617" spans="1:4" x14ac:dyDescent="0.15">
      <c r="A17617" s="1">
        <v>46206</v>
      </c>
      <c r="B17617" s="2">
        <v>0.52083333333333337</v>
      </c>
      <c r="C17617">
        <v>25.985174000000001</v>
      </c>
      <c r="D17617">
        <f t="shared" si="275"/>
        <v>2.5985174E-3</v>
      </c>
    </row>
    <row r="17618" spans="1:4" x14ac:dyDescent="0.15">
      <c r="A17618" s="1">
        <v>46206</v>
      </c>
      <c r="B17618" s="2">
        <v>0.53125</v>
      </c>
      <c r="C17618">
        <v>25.789086000000001</v>
      </c>
      <c r="D17618">
        <f t="shared" si="275"/>
        <v>2.5789086000000002E-3</v>
      </c>
    </row>
    <row r="17619" spans="1:4" x14ac:dyDescent="0.15">
      <c r="A17619" s="1">
        <v>46206</v>
      </c>
      <c r="B17619" s="2">
        <v>0.54166666666666663</v>
      </c>
      <c r="C17619">
        <v>25.534251999999999</v>
      </c>
      <c r="D17619">
        <f t="shared" si="275"/>
        <v>2.5534251999999999E-3</v>
      </c>
    </row>
    <row r="17620" spans="1:4" x14ac:dyDescent="0.15">
      <c r="A17620" s="1">
        <v>46206</v>
      </c>
      <c r="B17620" s="2">
        <v>0.55208333333333337</v>
      </c>
      <c r="C17620">
        <v>25.321493</v>
      </c>
      <c r="D17620">
        <f t="shared" si="275"/>
        <v>2.5321493000000001E-3</v>
      </c>
    </row>
    <row r="17621" spans="1:4" x14ac:dyDescent="0.15">
      <c r="A17621" s="1">
        <v>46206</v>
      </c>
      <c r="B17621" s="2">
        <v>0.5625</v>
      </c>
      <c r="C17621">
        <v>25.015056000000001</v>
      </c>
      <c r="D17621">
        <f t="shared" si="275"/>
        <v>2.5015056000000004E-3</v>
      </c>
    </row>
    <row r="17622" spans="1:4" x14ac:dyDescent="0.15">
      <c r="A17622" s="1">
        <v>46206</v>
      </c>
      <c r="B17622" s="2">
        <v>0.57291666666666663</v>
      </c>
      <c r="C17622">
        <v>24.803090999999998</v>
      </c>
      <c r="D17622">
        <f t="shared" si="275"/>
        <v>2.4803091E-3</v>
      </c>
    </row>
    <row r="17623" spans="1:4" x14ac:dyDescent="0.15">
      <c r="A17623" s="1">
        <v>46206</v>
      </c>
      <c r="B17623" s="2">
        <v>0.58333333333333337</v>
      </c>
      <c r="C17623">
        <v>24.549050000000001</v>
      </c>
      <c r="D17623">
        <f t="shared" si="275"/>
        <v>2.4549050000000003E-3</v>
      </c>
    </row>
    <row r="17624" spans="1:4" x14ac:dyDescent="0.15">
      <c r="A17624" s="1">
        <v>46206</v>
      </c>
      <c r="B17624" s="2">
        <v>0.59375</v>
      </c>
      <c r="C17624">
        <v>24.454578999999999</v>
      </c>
      <c r="D17624">
        <f t="shared" si="275"/>
        <v>2.4454579000000001E-3</v>
      </c>
    </row>
    <row r="17625" spans="1:4" x14ac:dyDescent="0.15">
      <c r="A17625" s="1">
        <v>46206</v>
      </c>
      <c r="B17625" s="2">
        <v>0.60416666666666663</v>
      </c>
      <c r="C17625">
        <v>24.184660999999998</v>
      </c>
      <c r="D17625">
        <f t="shared" si="275"/>
        <v>2.4184660999999998E-3</v>
      </c>
    </row>
    <row r="17626" spans="1:4" x14ac:dyDescent="0.15">
      <c r="A17626" s="1">
        <v>46206</v>
      </c>
      <c r="B17626" s="2">
        <v>0.61458333333333337</v>
      </c>
      <c r="C17626">
        <v>24.206095999999999</v>
      </c>
      <c r="D17626">
        <f t="shared" si="275"/>
        <v>2.4206096E-3</v>
      </c>
    </row>
    <row r="17627" spans="1:4" x14ac:dyDescent="0.15">
      <c r="A17627" s="1">
        <v>46206</v>
      </c>
      <c r="B17627" s="2">
        <v>0.625</v>
      </c>
      <c r="C17627">
        <v>24.341849</v>
      </c>
      <c r="D17627">
        <f t="shared" si="275"/>
        <v>2.4341849000000001E-3</v>
      </c>
    </row>
    <row r="17628" spans="1:4" x14ac:dyDescent="0.15">
      <c r="A17628" s="1">
        <v>46206</v>
      </c>
      <c r="B17628" s="2">
        <v>0.63541666666666663</v>
      </c>
      <c r="C17628">
        <v>24.374397999999999</v>
      </c>
      <c r="D17628">
        <f t="shared" si="275"/>
        <v>2.4374397999999999E-3</v>
      </c>
    </row>
    <row r="17629" spans="1:4" x14ac:dyDescent="0.15">
      <c r="A17629" s="1">
        <v>46206</v>
      </c>
      <c r="B17629" s="2">
        <v>0.64583333333333337</v>
      </c>
      <c r="C17629">
        <v>24.473631999999998</v>
      </c>
      <c r="D17629">
        <f t="shared" si="275"/>
        <v>2.4473631999999998E-3</v>
      </c>
    </row>
    <row r="17630" spans="1:4" x14ac:dyDescent="0.15">
      <c r="A17630" s="1">
        <v>46206</v>
      </c>
      <c r="B17630" s="2">
        <v>0.65625</v>
      </c>
      <c r="C17630">
        <v>24.720528000000002</v>
      </c>
      <c r="D17630">
        <f t="shared" si="275"/>
        <v>2.4720528000000005E-3</v>
      </c>
    </row>
    <row r="17631" spans="1:4" x14ac:dyDescent="0.15">
      <c r="A17631" s="1">
        <v>46206</v>
      </c>
      <c r="B17631" s="2">
        <v>0.66666666666666663</v>
      </c>
      <c r="C17631">
        <v>25.296088000000001</v>
      </c>
      <c r="D17631">
        <f t="shared" si="275"/>
        <v>2.5296088000000003E-3</v>
      </c>
    </row>
    <row r="17632" spans="1:4" x14ac:dyDescent="0.15">
      <c r="A17632" s="1">
        <v>46206</v>
      </c>
      <c r="B17632" s="2">
        <v>0.67708333333333337</v>
      </c>
      <c r="C17632">
        <v>25.782734999999999</v>
      </c>
      <c r="D17632">
        <f t="shared" si="275"/>
        <v>2.5782735E-3</v>
      </c>
    </row>
    <row r="17633" spans="1:4" x14ac:dyDescent="0.15">
      <c r="A17633" s="1">
        <v>46206</v>
      </c>
      <c r="B17633" s="2">
        <v>0.6875</v>
      </c>
      <c r="C17633">
        <v>26.396401999999998</v>
      </c>
      <c r="D17633">
        <f t="shared" si="275"/>
        <v>2.6396402E-3</v>
      </c>
    </row>
    <row r="17634" spans="1:4" x14ac:dyDescent="0.15">
      <c r="A17634" s="1">
        <v>46206</v>
      </c>
      <c r="B17634" s="2">
        <v>0.69791666666666663</v>
      </c>
      <c r="C17634">
        <v>27.199805000000001</v>
      </c>
      <c r="D17634">
        <f t="shared" si="275"/>
        <v>2.7199805000000001E-3</v>
      </c>
    </row>
    <row r="17635" spans="1:4" x14ac:dyDescent="0.15">
      <c r="A17635" s="1">
        <v>46206</v>
      </c>
      <c r="B17635" s="2">
        <v>0.70833333333333337</v>
      </c>
      <c r="C17635">
        <v>28.187387999999999</v>
      </c>
      <c r="D17635">
        <f t="shared" si="275"/>
        <v>2.8187388000000002E-3</v>
      </c>
    </row>
    <row r="17636" spans="1:4" x14ac:dyDescent="0.15">
      <c r="A17636" s="1">
        <v>46206</v>
      </c>
      <c r="B17636" s="2">
        <v>0.71875</v>
      </c>
      <c r="C17636">
        <v>29.275793</v>
      </c>
      <c r="D17636">
        <f t="shared" si="275"/>
        <v>2.9275793000000001E-3</v>
      </c>
    </row>
    <row r="17637" spans="1:4" x14ac:dyDescent="0.15">
      <c r="A17637" s="1">
        <v>46206</v>
      </c>
      <c r="B17637" s="2">
        <v>0.72916666666666663</v>
      </c>
      <c r="C17637">
        <v>30.189544999999999</v>
      </c>
      <c r="D17637">
        <f t="shared" si="275"/>
        <v>3.0189545000000001E-3</v>
      </c>
    </row>
    <row r="17638" spans="1:4" x14ac:dyDescent="0.15">
      <c r="A17638" s="1">
        <v>46206</v>
      </c>
      <c r="B17638" s="2">
        <v>0.73958333333333337</v>
      </c>
      <c r="C17638">
        <v>31.170776</v>
      </c>
      <c r="D17638">
        <f t="shared" si="275"/>
        <v>3.1170776E-3</v>
      </c>
    </row>
    <row r="17639" spans="1:4" x14ac:dyDescent="0.15">
      <c r="A17639" s="1">
        <v>46206</v>
      </c>
      <c r="B17639" s="2">
        <v>0.75</v>
      </c>
      <c r="C17639">
        <v>32.169473000000004</v>
      </c>
      <c r="D17639">
        <f t="shared" si="275"/>
        <v>3.2169473000000005E-3</v>
      </c>
    </row>
    <row r="17640" spans="1:4" x14ac:dyDescent="0.15">
      <c r="A17640" s="1">
        <v>46206</v>
      </c>
      <c r="B17640" s="2">
        <v>0.76041666666666663</v>
      </c>
      <c r="C17640">
        <v>32.974463999999998</v>
      </c>
      <c r="D17640">
        <f t="shared" si="275"/>
        <v>3.2974464E-3</v>
      </c>
    </row>
    <row r="17641" spans="1:4" x14ac:dyDescent="0.15">
      <c r="A17641" s="1">
        <v>46206</v>
      </c>
      <c r="B17641" s="2">
        <v>0.77083333333333337</v>
      </c>
      <c r="C17641">
        <v>33.731822999999999</v>
      </c>
      <c r="D17641">
        <f t="shared" si="275"/>
        <v>3.3731822999999998E-3</v>
      </c>
    </row>
    <row r="17642" spans="1:4" x14ac:dyDescent="0.15">
      <c r="A17642" s="1">
        <v>46206</v>
      </c>
      <c r="B17642" s="2">
        <v>0.78125</v>
      </c>
      <c r="C17642">
        <v>34.292299999999997</v>
      </c>
      <c r="D17642">
        <f t="shared" si="275"/>
        <v>3.4292299999999997E-3</v>
      </c>
    </row>
    <row r="17643" spans="1:4" x14ac:dyDescent="0.15">
      <c r="A17643" s="1">
        <v>46206</v>
      </c>
      <c r="B17643" s="2">
        <v>0.79166666666666663</v>
      </c>
      <c r="C17643">
        <v>34.411380999999999</v>
      </c>
      <c r="D17643">
        <f t="shared" si="275"/>
        <v>3.4411380999999999E-3</v>
      </c>
    </row>
    <row r="17644" spans="1:4" x14ac:dyDescent="0.15">
      <c r="A17644" s="1">
        <v>46206</v>
      </c>
      <c r="B17644" s="2">
        <v>0.80208333333333337</v>
      </c>
      <c r="C17644">
        <v>34.494737999999998</v>
      </c>
      <c r="D17644">
        <f t="shared" si="275"/>
        <v>3.4494738E-3</v>
      </c>
    </row>
    <row r="17645" spans="1:4" x14ac:dyDescent="0.15">
      <c r="A17645" s="1">
        <v>46206</v>
      </c>
      <c r="B17645" s="2">
        <v>0.8125</v>
      </c>
      <c r="C17645">
        <v>34.484417999999998</v>
      </c>
      <c r="D17645">
        <f t="shared" si="275"/>
        <v>3.4484417999999998E-3</v>
      </c>
    </row>
    <row r="17646" spans="1:4" x14ac:dyDescent="0.15">
      <c r="A17646" s="1">
        <v>46206</v>
      </c>
      <c r="B17646" s="2">
        <v>0.82291666666666663</v>
      </c>
      <c r="C17646">
        <v>34.434404000000001</v>
      </c>
      <c r="D17646">
        <f t="shared" si="275"/>
        <v>3.4434404000000004E-3</v>
      </c>
    </row>
    <row r="17647" spans="1:4" x14ac:dyDescent="0.15">
      <c r="A17647" s="1">
        <v>46206</v>
      </c>
      <c r="B17647" s="2">
        <v>0.83333333333333337</v>
      </c>
      <c r="C17647">
        <v>34.197035</v>
      </c>
      <c r="D17647">
        <f t="shared" si="275"/>
        <v>3.4197035000000002E-3</v>
      </c>
    </row>
    <row r="17648" spans="1:4" x14ac:dyDescent="0.15">
      <c r="A17648" s="1">
        <v>46206</v>
      </c>
      <c r="B17648" s="2">
        <v>0.84375</v>
      </c>
      <c r="C17648">
        <v>33.753256999999998</v>
      </c>
      <c r="D17648">
        <f t="shared" si="275"/>
        <v>3.3753257E-3</v>
      </c>
    </row>
    <row r="17649" spans="1:4" x14ac:dyDescent="0.15">
      <c r="A17649" s="1">
        <v>46206</v>
      </c>
      <c r="B17649" s="2">
        <v>0.85416666666666663</v>
      </c>
      <c r="C17649">
        <v>33.270580000000002</v>
      </c>
      <c r="D17649">
        <f t="shared" si="275"/>
        <v>3.3270580000000004E-3</v>
      </c>
    </row>
    <row r="17650" spans="1:4" x14ac:dyDescent="0.15">
      <c r="A17650" s="1">
        <v>46206</v>
      </c>
      <c r="B17650" s="2">
        <v>0.86458333333333337</v>
      </c>
      <c r="C17650">
        <v>32.861733999999998</v>
      </c>
      <c r="D17650">
        <f t="shared" si="275"/>
        <v>3.2861734E-3</v>
      </c>
    </row>
    <row r="17651" spans="1:4" x14ac:dyDescent="0.15">
      <c r="A17651" s="1">
        <v>46206</v>
      </c>
      <c r="B17651" s="2">
        <v>0.875</v>
      </c>
      <c r="C17651">
        <v>32.466383</v>
      </c>
      <c r="D17651">
        <f t="shared" si="275"/>
        <v>3.2466383000000001E-3</v>
      </c>
    </row>
    <row r="17652" spans="1:4" x14ac:dyDescent="0.15">
      <c r="A17652" s="1">
        <v>46206</v>
      </c>
      <c r="B17652" s="2">
        <v>0.88541666666666663</v>
      </c>
      <c r="C17652">
        <v>31.888441</v>
      </c>
      <c r="D17652">
        <f t="shared" si="275"/>
        <v>3.1888441000000002E-3</v>
      </c>
    </row>
    <row r="17653" spans="1:4" x14ac:dyDescent="0.15">
      <c r="A17653" s="1">
        <v>46206</v>
      </c>
      <c r="B17653" s="2">
        <v>0.89583333333333337</v>
      </c>
      <c r="C17653">
        <v>31.741574</v>
      </c>
      <c r="D17653">
        <f t="shared" si="275"/>
        <v>3.1741574000000001E-3</v>
      </c>
    </row>
    <row r="17654" spans="1:4" x14ac:dyDescent="0.15">
      <c r="A17654" s="1">
        <v>46206</v>
      </c>
      <c r="B17654" s="2">
        <v>0.90625</v>
      </c>
      <c r="C17654">
        <v>32.013872999999997</v>
      </c>
      <c r="D17654">
        <f t="shared" si="275"/>
        <v>3.2013872999999997E-3</v>
      </c>
    </row>
    <row r="17655" spans="1:4" x14ac:dyDescent="0.15">
      <c r="A17655" s="1">
        <v>46206</v>
      </c>
      <c r="B17655" s="2">
        <v>0.91666666666666663</v>
      </c>
      <c r="C17655">
        <v>31.878914000000002</v>
      </c>
      <c r="D17655">
        <f t="shared" si="275"/>
        <v>3.1878914000000001E-3</v>
      </c>
    </row>
    <row r="17656" spans="1:4" x14ac:dyDescent="0.15">
      <c r="A17656" s="1">
        <v>46206</v>
      </c>
      <c r="B17656" s="2">
        <v>0.92708333333333337</v>
      </c>
      <c r="C17656">
        <v>30.663488999999998</v>
      </c>
      <c r="D17656">
        <f t="shared" si="275"/>
        <v>3.0663488999999999E-3</v>
      </c>
    </row>
    <row r="17657" spans="1:4" x14ac:dyDescent="0.15">
      <c r="A17657" s="1">
        <v>46206</v>
      </c>
      <c r="B17657" s="2">
        <v>0.9375</v>
      </c>
      <c r="C17657">
        <v>29.282937</v>
      </c>
      <c r="D17657">
        <f t="shared" si="275"/>
        <v>2.9282937E-3</v>
      </c>
    </row>
    <row r="17658" spans="1:4" x14ac:dyDescent="0.15">
      <c r="A17658" s="1">
        <v>46206</v>
      </c>
      <c r="B17658" s="2">
        <v>0.94791666666666663</v>
      </c>
      <c r="C17658">
        <v>27.72297</v>
      </c>
      <c r="D17658">
        <f t="shared" si="275"/>
        <v>2.772297E-3</v>
      </c>
    </row>
    <row r="17659" spans="1:4" x14ac:dyDescent="0.15">
      <c r="A17659" s="1">
        <v>46206</v>
      </c>
      <c r="B17659" s="2">
        <v>0.95833333333333337</v>
      </c>
      <c r="C17659">
        <v>26.143155</v>
      </c>
      <c r="D17659">
        <f t="shared" si="275"/>
        <v>2.6143155E-3</v>
      </c>
    </row>
    <row r="17660" spans="1:4" x14ac:dyDescent="0.15">
      <c r="A17660" s="1">
        <v>46206</v>
      </c>
      <c r="B17660" s="2">
        <v>0.96875</v>
      </c>
      <c r="C17660">
        <v>24.608591000000001</v>
      </c>
      <c r="D17660">
        <f t="shared" si="275"/>
        <v>2.4608591000000002E-3</v>
      </c>
    </row>
    <row r="17661" spans="1:4" x14ac:dyDescent="0.15">
      <c r="A17661" s="1">
        <v>46206</v>
      </c>
      <c r="B17661" s="2">
        <v>0.97916666666666663</v>
      </c>
      <c r="C17661">
        <v>23.338387999999998</v>
      </c>
      <c r="D17661">
        <f t="shared" si="275"/>
        <v>2.3338387999999998E-3</v>
      </c>
    </row>
    <row r="17662" spans="1:4" x14ac:dyDescent="0.15">
      <c r="A17662" s="1">
        <v>46206</v>
      </c>
      <c r="B17662" s="2">
        <v>0.98958333333333337</v>
      </c>
      <c r="C17662">
        <v>22.139634999999998</v>
      </c>
      <c r="D17662">
        <f t="shared" si="275"/>
        <v>2.2139635E-3</v>
      </c>
    </row>
    <row r="17663" spans="1:4" x14ac:dyDescent="0.15">
      <c r="A17663" s="1">
        <v>46207</v>
      </c>
      <c r="B17663" s="2">
        <v>0</v>
      </c>
      <c r="C17663">
        <v>22.403521999999999</v>
      </c>
      <c r="D17663">
        <f t="shared" si="275"/>
        <v>2.2403521999999998E-3</v>
      </c>
    </row>
    <row r="17664" spans="1:4" x14ac:dyDescent="0.15">
      <c r="A17664" s="1">
        <v>46207</v>
      </c>
      <c r="B17664" s="2">
        <v>1.0416666666666666E-2</v>
      </c>
      <c r="C17664">
        <v>21.303763</v>
      </c>
      <c r="D17664">
        <f t="shared" si="275"/>
        <v>2.1303762999999999E-3</v>
      </c>
    </row>
    <row r="17665" spans="1:4" x14ac:dyDescent="0.15">
      <c r="A17665" s="1">
        <v>46207</v>
      </c>
      <c r="B17665" s="2">
        <v>2.0833333333333332E-2</v>
      </c>
      <c r="C17665">
        <v>20.472798999999998</v>
      </c>
      <c r="D17665">
        <f t="shared" si="275"/>
        <v>2.0472798999999998E-3</v>
      </c>
    </row>
    <row r="17666" spans="1:4" x14ac:dyDescent="0.15">
      <c r="A17666" s="1">
        <v>46207</v>
      </c>
      <c r="B17666" s="2">
        <v>3.125E-2</v>
      </c>
      <c r="C17666">
        <v>19.640249000000001</v>
      </c>
      <c r="D17666">
        <f t="shared" si="275"/>
        <v>1.9640249000000003E-3</v>
      </c>
    </row>
    <row r="17667" spans="1:4" x14ac:dyDescent="0.15">
      <c r="A17667" s="1">
        <v>46207</v>
      </c>
      <c r="B17667" s="2">
        <v>4.1666666666666664E-2</v>
      </c>
      <c r="C17667">
        <v>18.924256</v>
      </c>
      <c r="D17667">
        <f t="shared" si="275"/>
        <v>1.8924256000000001E-3</v>
      </c>
    </row>
    <row r="17668" spans="1:4" x14ac:dyDescent="0.15">
      <c r="A17668" s="1">
        <v>46207</v>
      </c>
      <c r="B17668" s="2">
        <v>5.2083333333333336E-2</v>
      </c>
      <c r="C17668">
        <v>18.236014999999998</v>
      </c>
      <c r="D17668">
        <f t="shared" ref="D17668:D17731" si="276">100/1000000*C17668</f>
        <v>1.8236015E-3</v>
      </c>
    </row>
    <row r="17669" spans="1:4" x14ac:dyDescent="0.15">
      <c r="A17669" s="1">
        <v>46207</v>
      </c>
      <c r="B17669" s="2">
        <v>6.25E-2</v>
      </c>
      <c r="C17669">
        <v>17.675431</v>
      </c>
      <c r="D17669">
        <f t="shared" si="276"/>
        <v>1.7675431000000001E-3</v>
      </c>
    </row>
    <row r="17670" spans="1:4" x14ac:dyDescent="0.15">
      <c r="A17670" s="1">
        <v>46207</v>
      </c>
      <c r="B17670" s="2">
        <v>7.2916666666666671E-2</v>
      </c>
      <c r="C17670">
        <v>17.233782999999999</v>
      </c>
      <c r="D17670">
        <f t="shared" si="276"/>
        <v>1.7233782999999999E-3</v>
      </c>
    </row>
    <row r="17671" spans="1:4" x14ac:dyDescent="0.15">
      <c r="A17671" s="1">
        <v>46207</v>
      </c>
      <c r="B17671" s="2">
        <v>8.3333333333333329E-2</v>
      </c>
      <c r="C17671">
        <v>16.857945999999998</v>
      </c>
      <c r="D17671">
        <f t="shared" si="276"/>
        <v>1.6857946E-3</v>
      </c>
    </row>
    <row r="17672" spans="1:4" x14ac:dyDescent="0.15">
      <c r="A17672" s="1">
        <v>46207</v>
      </c>
      <c r="B17672" s="2">
        <v>9.375E-2</v>
      </c>
      <c r="C17672">
        <v>16.62959</v>
      </c>
      <c r="D17672">
        <f t="shared" si="276"/>
        <v>1.6629590000000001E-3</v>
      </c>
    </row>
    <row r="17673" spans="1:4" x14ac:dyDescent="0.15">
      <c r="A17673" s="1">
        <v>46207</v>
      </c>
      <c r="B17673" s="2">
        <v>0.10416666666666667</v>
      </c>
      <c r="C17673">
        <v>16.373481999999999</v>
      </c>
      <c r="D17673">
        <f t="shared" si="276"/>
        <v>1.6373481999999999E-3</v>
      </c>
    </row>
    <row r="17674" spans="1:4" x14ac:dyDescent="0.15">
      <c r="A17674" s="1">
        <v>46207</v>
      </c>
      <c r="B17674" s="2">
        <v>0.11458333333333333</v>
      </c>
      <c r="C17674">
        <v>16.178426999999999</v>
      </c>
      <c r="D17674">
        <f t="shared" si="276"/>
        <v>1.6178427E-3</v>
      </c>
    </row>
    <row r="17675" spans="1:4" x14ac:dyDescent="0.15">
      <c r="A17675" s="1">
        <v>46207</v>
      </c>
      <c r="B17675" s="2">
        <v>0.125</v>
      </c>
      <c r="C17675">
        <v>16.118165999999999</v>
      </c>
      <c r="D17675">
        <f t="shared" si="276"/>
        <v>1.6118165999999998E-3</v>
      </c>
    </row>
    <row r="17676" spans="1:4" x14ac:dyDescent="0.15">
      <c r="A17676" s="1">
        <v>46207</v>
      </c>
      <c r="B17676" s="2">
        <v>0.13541666666666666</v>
      </c>
      <c r="C17676">
        <v>16.021432000000001</v>
      </c>
      <c r="D17676">
        <f t="shared" si="276"/>
        <v>1.6021432000000002E-3</v>
      </c>
    </row>
    <row r="17677" spans="1:4" x14ac:dyDescent="0.15">
      <c r="A17677" s="1">
        <v>46207</v>
      </c>
      <c r="B17677" s="2">
        <v>0.14583333333333334</v>
      </c>
      <c r="C17677">
        <v>15.881088</v>
      </c>
      <c r="D17677">
        <f t="shared" si="276"/>
        <v>1.5881088E-3</v>
      </c>
    </row>
    <row r="17678" spans="1:4" x14ac:dyDescent="0.15">
      <c r="A17678" s="1">
        <v>46207</v>
      </c>
      <c r="B17678" s="2">
        <v>0.15625</v>
      </c>
      <c r="C17678">
        <v>15.760566000000001</v>
      </c>
      <c r="D17678">
        <f t="shared" si="276"/>
        <v>1.5760566000000001E-3</v>
      </c>
    </row>
    <row r="17679" spans="1:4" x14ac:dyDescent="0.15">
      <c r="A17679" s="1">
        <v>46207</v>
      </c>
      <c r="B17679" s="2">
        <v>0.16666666666666666</v>
      </c>
      <c r="C17679">
        <v>15.924697999999999</v>
      </c>
      <c r="D17679">
        <f t="shared" si="276"/>
        <v>1.5924698000000001E-3</v>
      </c>
    </row>
    <row r="17680" spans="1:4" x14ac:dyDescent="0.15">
      <c r="A17680" s="1">
        <v>46207</v>
      </c>
      <c r="B17680" s="2">
        <v>0.17708333333333334</v>
      </c>
      <c r="C17680">
        <v>15.887430999999999</v>
      </c>
      <c r="D17680">
        <f t="shared" si="276"/>
        <v>1.5887430999999999E-3</v>
      </c>
    </row>
    <row r="17681" spans="1:4" x14ac:dyDescent="0.15">
      <c r="A17681" s="1">
        <v>46207</v>
      </c>
      <c r="B17681" s="2">
        <v>0.1875</v>
      </c>
      <c r="C17681">
        <v>15.881088</v>
      </c>
      <c r="D17681">
        <f t="shared" si="276"/>
        <v>1.5881088E-3</v>
      </c>
    </row>
    <row r="17682" spans="1:4" x14ac:dyDescent="0.15">
      <c r="A17682" s="1">
        <v>46207</v>
      </c>
      <c r="B17682" s="2">
        <v>0.19791666666666666</v>
      </c>
      <c r="C17682">
        <v>15.833513999999999</v>
      </c>
      <c r="D17682">
        <f t="shared" si="276"/>
        <v>1.5833513999999999E-3</v>
      </c>
    </row>
    <row r="17683" spans="1:4" x14ac:dyDescent="0.15">
      <c r="A17683" s="1">
        <v>46207</v>
      </c>
      <c r="B17683" s="2">
        <v>0.20833333333333334</v>
      </c>
      <c r="C17683">
        <v>16.078520999999999</v>
      </c>
      <c r="D17683">
        <f t="shared" si="276"/>
        <v>1.6078520999999999E-3</v>
      </c>
    </row>
    <row r="17684" spans="1:4" x14ac:dyDescent="0.15">
      <c r="A17684" s="1">
        <v>46207</v>
      </c>
      <c r="B17684" s="2">
        <v>0.21875</v>
      </c>
      <c r="C17684">
        <v>15.960378</v>
      </c>
      <c r="D17684">
        <f t="shared" si="276"/>
        <v>1.5960378000000001E-3</v>
      </c>
    </row>
    <row r="17685" spans="1:4" x14ac:dyDescent="0.15">
      <c r="A17685" s="1">
        <v>46207</v>
      </c>
      <c r="B17685" s="2">
        <v>0.22916666666666666</v>
      </c>
      <c r="C17685">
        <v>16.208558</v>
      </c>
      <c r="D17685">
        <f t="shared" si="276"/>
        <v>1.6208558000000001E-3</v>
      </c>
    </row>
    <row r="17686" spans="1:4" x14ac:dyDescent="0.15">
      <c r="A17686" s="1">
        <v>46207</v>
      </c>
      <c r="B17686" s="2">
        <v>0.23958333333333334</v>
      </c>
      <c r="C17686">
        <v>16.455943999999999</v>
      </c>
      <c r="D17686">
        <f t="shared" si="276"/>
        <v>1.6455943999999999E-3</v>
      </c>
    </row>
    <row r="17687" spans="1:4" x14ac:dyDescent="0.15">
      <c r="A17687" s="1">
        <v>46207</v>
      </c>
      <c r="B17687" s="2">
        <v>0.25</v>
      </c>
      <c r="C17687">
        <v>17.489099</v>
      </c>
      <c r="D17687">
        <f t="shared" si="276"/>
        <v>1.7489099E-3</v>
      </c>
    </row>
    <row r="17688" spans="1:4" x14ac:dyDescent="0.15">
      <c r="A17688" s="1">
        <v>46207</v>
      </c>
      <c r="B17688" s="2">
        <v>0.26041666666666669</v>
      </c>
      <c r="C17688">
        <v>18.051268</v>
      </c>
      <c r="D17688">
        <f t="shared" si="276"/>
        <v>1.8051268000000001E-3</v>
      </c>
    </row>
    <row r="17689" spans="1:4" x14ac:dyDescent="0.15">
      <c r="A17689" s="1">
        <v>46207</v>
      </c>
      <c r="B17689" s="2">
        <v>0.27083333333333331</v>
      </c>
      <c r="C17689">
        <v>18.791048</v>
      </c>
      <c r="D17689">
        <f t="shared" si="276"/>
        <v>1.8791048E-3</v>
      </c>
    </row>
    <row r="17690" spans="1:4" x14ac:dyDescent="0.15">
      <c r="A17690" s="1">
        <v>46207</v>
      </c>
      <c r="B17690" s="2">
        <v>0.28125</v>
      </c>
      <c r="C17690">
        <v>19.624390999999999</v>
      </c>
      <c r="D17690">
        <f t="shared" si="276"/>
        <v>1.9624390999999999E-3</v>
      </c>
    </row>
    <row r="17691" spans="1:4" x14ac:dyDescent="0.15">
      <c r="A17691" s="1">
        <v>46207</v>
      </c>
      <c r="B17691" s="2">
        <v>0.29166666666666669</v>
      </c>
      <c r="C17691">
        <v>21.025452999999999</v>
      </c>
      <c r="D17691">
        <f t="shared" si="276"/>
        <v>2.1025453E-3</v>
      </c>
    </row>
    <row r="17692" spans="1:4" x14ac:dyDescent="0.15">
      <c r="A17692" s="1">
        <v>46207</v>
      </c>
      <c r="B17692" s="2">
        <v>0.30208333333333331</v>
      </c>
      <c r="C17692">
        <v>22.309166000000001</v>
      </c>
      <c r="D17692">
        <f t="shared" si="276"/>
        <v>2.2309166000000001E-3</v>
      </c>
    </row>
    <row r="17693" spans="1:4" x14ac:dyDescent="0.15">
      <c r="A17693" s="1">
        <v>46207</v>
      </c>
      <c r="B17693" s="2">
        <v>0.3125</v>
      </c>
      <c r="C17693">
        <v>23.600014999999999</v>
      </c>
      <c r="D17693">
        <f t="shared" si="276"/>
        <v>2.3600015000000002E-3</v>
      </c>
    </row>
    <row r="17694" spans="1:4" x14ac:dyDescent="0.15">
      <c r="A17694" s="1">
        <v>46207</v>
      </c>
      <c r="B17694" s="2">
        <v>0.32291666666666669</v>
      </c>
      <c r="C17694">
        <v>24.731490000000001</v>
      </c>
      <c r="D17694">
        <f t="shared" si="276"/>
        <v>2.473149E-3</v>
      </c>
    </row>
    <row r="17695" spans="1:4" x14ac:dyDescent="0.15">
      <c r="A17695" s="1">
        <v>46207</v>
      </c>
      <c r="B17695" s="2">
        <v>0.33333333333333331</v>
      </c>
      <c r="C17695">
        <v>25.942254999999999</v>
      </c>
      <c r="D17695">
        <f t="shared" si="276"/>
        <v>2.5942255000000001E-3</v>
      </c>
    </row>
    <row r="17696" spans="1:4" x14ac:dyDescent="0.15">
      <c r="A17696" s="1">
        <v>46207</v>
      </c>
      <c r="B17696" s="2">
        <v>0.34375</v>
      </c>
      <c r="C17696">
        <v>27.011091</v>
      </c>
      <c r="D17696">
        <f t="shared" si="276"/>
        <v>2.7011091000000002E-3</v>
      </c>
    </row>
    <row r="17697" spans="1:4" x14ac:dyDescent="0.15">
      <c r="A17697" s="1">
        <v>46207</v>
      </c>
      <c r="B17697" s="2">
        <v>0.35416666666666669</v>
      </c>
      <c r="C17697">
        <v>27.907865999999999</v>
      </c>
      <c r="D17697">
        <f t="shared" si="276"/>
        <v>2.7907866000000002E-3</v>
      </c>
    </row>
    <row r="17698" spans="1:4" x14ac:dyDescent="0.15">
      <c r="A17698" s="1">
        <v>46207</v>
      </c>
      <c r="B17698" s="2">
        <v>0.36458333333333331</v>
      </c>
      <c r="C17698">
        <v>28.745173000000001</v>
      </c>
      <c r="D17698">
        <f t="shared" si="276"/>
        <v>2.8745173000000001E-3</v>
      </c>
    </row>
    <row r="17699" spans="1:4" x14ac:dyDescent="0.15">
      <c r="A17699" s="1">
        <v>46207</v>
      </c>
      <c r="B17699" s="2">
        <v>0.375</v>
      </c>
      <c r="C17699">
        <v>29.339852</v>
      </c>
      <c r="D17699">
        <f t="shared" si="276"/>
        <v>2.9339852000000001E-3</v>
      </c>
    </row>
    <row r="17700" spans="1:4" x14ac:dyDescent="0.15">
      <c r="A17700" s="1">
        <v>46207</v>
      </c>
      <c r="B17700" s="2">
        <v>0.38541666666666669</v>
      </c>
      <c r="C17700">
        <v>30.116105999999998</v>
      </c>
      <c r="D17700">
        <f t="shared" si="276"/>
        <v>3.0116105999999998E-3</v>
      </c>
    </row>
    <row r="17701" spans="1:4" x14ac:dyDescent="0.15">
      <c r="A17701" s="1">
        <v>46207</v>
      </c>
      <c r="B17701" s="2">
        <v>0.39583333333333331</v>
      </c>
      <c r="C17701">
        <v>30.574404999999999</v>
      </c>
      <c r="D17701">
        <f t="shared" si="276"/>
        <v>3.0574405E-3</v>
      </c>
    </row>
    <row r="17702" spans="1:4" x14ac:dyDescent="0.15">
      <c r="A17702" s="1">
        <v>46207</v>
      </c>
      <c r="B17702" s="2">
        <v>0.40625</v>
      </c>
      <c r="C17702">
        <v>30.844785000000002</v>
      </c>
      <c r="D17702">
        <f t="shared" si="276"/>
        <v>3.0844785000000005E-3</v>
      </c>
    </row>
    <row r="17703" spans="1:4" x14ac:dyDescent="0.15">
      <c r="A17703" s="1">
        <v>46207</v>
      </c>
      <c r="B17703" s="2">
        <v>0.41666666666666669</v>
      </c>
      <c r="C17703">
        <v>31.288812</v>
      </c>
      <c r="D17703">
        <f t="shared" si="276"/>
        <v>3.1288812000000001E-3</v>
      </c>
    </row>
    <row r="17704" spans="1:4" x14ac:dyDescent="0.15">
      <c r="A17704" s="1">
        <v>46207</v>
      </c>
      <c r="B17704" s="2">
        <v>0.42708333333333331</v>
      </c>
      <c r="C17704">
        <v>31.598837</v>
      </c>
      <c r="D17704">
        <f t="shared" si="276"/>
        <v>3.1598837000000003E-3</v>
      </c>
    </row>
    <row r="17705" spans="1:4" x14ac:dyDescent="0.15">
      <c r="A17705" s="1">
        <v>46207</v>
      </c>
      <c r="B17705" s="2">
        <v>0.4375</v>
      </c>
      <c r="C17705">
        <v>32.033349000000001</v>
      </c>
      <c r="D17705">
        <f t="shared" si="276"/>
        <v>3.2033349000000003E-3</v>
      </c>
    </row>
    <row r="17706" spans="1:4" x14ac:dyDescent="0.15">
      <c r="A17706" s="1">
        <v>46207</v>
      </c>
      <c r="B17706" s="2">
        <v>0.44791666666666669</v>
      </c>
      <c r="C17706">
        <v>32.674016000000002</v>
      </c>
      <c r="D17706">
        <f t="shared" si="276"/>
        <v>3.2674016000000003E-3</v>
      </c>
    </row>
    <row r="17707" spans="1:4" x14ac:dyDescent="0.15">
      <c r="A17707" s="1">
        <v>46207</v>
      </c>
      <c r="B17707" s="2">
        <v>0.45833333333333331</v>
      </c>
      <c r="C17707">
        <v>33.464542000000002</v>
      </c>
      <c r="D17707">
        <f t="shared" si="276"/>
        <v>3.3464542000000005E-3</v>
      </c>
    </row>
    <row r="17708" spans="1:4" x14ac:dyDescent="0.15">
      <c r="A17708" s="1">
        <v>46207</v>
      </c>
      <c r="B17708" s="2">
        <v>0.46875</v>
      </c>
      <c r="C17708">
        <v>34.362903000000003</v>
      </c>
      <c r="D17708">
        <f t="shared" si="276"/>
        <v>3.4362903000000004E-3</v>
      </c>
    </row>
    <row r="17709" spans="1:4" x14ac:dyDescent="0.15">
      <c r="A17709" s="1">
        <v>46207</v>
      </c>
      <c r="B17709" s="2">
        <v>0.47916666666666669</v>
      </c>
      <c r="C17709">
        <v>34.660241999999997</v>
      </c>
      <c r="D17709">
        <f t="shared" si="276"/>
        <v>3.4660241999999999E-3</v>
      </c>
    </row>
    <row r="17710" spans="1:4" x14ac:dyDescent="0.15">
      <c r="A17710" s="1">
        <v>46207</v>
      </c>
      <c r="B17710" s="2">
        <v>0.48958333333333331</v>
      </c>
      <c r="C17710">
        <v>35.013084999999997</v>
      </c>
      <c r="D17710">
        <f t="shared" si="276"/>
        <v>3.5013085E-3</v>
      </c>
    </row>
    <row r="17711" spans="1:4" x14ac:dyDescent="0.15">
      <c r="A17711" s="1">
        <v>46207</v>
      </c>
      <c r="B17711" s="2">
        <v>0.5</v>
      </c>
      <c r="C17711">
        <v>34.866397999999997</v>
      </c>
      <c r="D17711">
        <f t="shared" si="276"/>
        <v>3.4866398E-3</v>
      </c>
    </row>
    <row r="17712" spans="1:4" x14ac:dyDescent="0.15">
      <c r="A17712" s="1">
        <v>46207</v>
      </c>
      <c r="B17712" s="2">
        <v>0.51041666666666663</v>
      </c>
      <c r="C17712">
        <v>34.530999000000001</v>
      </c>
      <c r="D17712">
        <f t="shared" si="276"/>
        <v>3.4530999000000001E-3</v>
      </c>
    </row>
    <row r="17713" spans="1:4" x14ac:dyDescent="0.15">
      <c r="A17713" s="1">
        <v>46207</v>
      </c>
      <c r="B17713" s="2">
        <v>0.52083333333333337</v>
      </c>
      <c r="C17713">
        <v>34.172606000000002</v>
      </c>
      <c r="D17713">
        <f t="shared" si="276"/>
        <v>3.4172606000000003E-3</v>
      </c>
    </row>
    <row r="17714" spans="1:4" x14ac:dyDescent="0.15">
      <c r="A17714" s="1">
        <v>46207</v>
      </c>
      <c r="B17714" s="2">
        <v>0.53125</v>
      </c>
      <c r="C17714">
        <v>33.688141000000002</v>
      </c>
      <c r="D17714">
        <f t="shared" si="276"/>
        <v>3.3688141000000004E-3</v>
      </c>
    </row>
    <row r="17715" spans="1:4" x14ac:dyDescent="0.15">
      <c r="A17715" s="1">
        <v>46207</v>
      </c>
      <c r="B17715" s="2">
        <v>0.54166666666666663</v>
      </c>
      <c r="C17715">
        <v>33.156101999999997</v>
      </c>
      <c r="D17715">
        <f t="shared" si="276"/>
        <v>3.3156101999999997E-3</v>
      </c>
    </row>
    <row r="17716" spans="1:4" x14ac:dyDescent="0.15">
      <c r="A17716" s="1">
        <v>46207</v>
      </c>
      <c r="B17716" s="2">
        <v>0.55208333333333337</v>
      </c>
      <c r="C17716">
        <v>32.831010999999997</v>
      </c>
      <c r="D17716">
        <f t="shared" si="276"/>
        <v>3.2831010999999997E-3</v>
      </c>
    </row>
    <row r="17717" spans="1:4" x14ac:dyDescent="0.15">
      <c r="A17717" s="1">
        <v>46207</v>
      </c>
      <c r="B17717" s="2">
        <v>0.5625</v>
      </c>
      <c r="C17717">
        <v>32.336238999999999</v>
      </c>
      <c r="D17717">
        <f t="shared" si="276"/>
        <v>3.2336239E-3</v>
      </c>
    </row>
    <row r="17718" spans="1:4" x14ac:dyDescent="0.15">
      <c r="A17718" s="1">
        <v>46207</v>
      </c>
      <c r="B17718" s="2">
        <v>0.57291666666666663</v>
      </c>
      <c r="C17718">
        <v>31.983395999999999</v>
      </c>
      <c r="D17718">
        <f t="shared" si="276"/>
        <v>3.1983395999999999E-3</v>
      </c>
    </row>
    <row r="17719" spans="1:4" x14ac:dyDescent="0.15">
      <c r="A17719" s="1">
        <v>46207</v>
      </c>
      <c r="B17719" s="2">
        <v>0.58333333333333337</v>
      </c>
      <c r="C17719">
        <v>31.865252999999999</v>
      </c>
      <c r="D17719">
        <f t="shared" si="276"/>
        <v>3.1865253000000001E-3</v>
      </c>
    </row>
    <row r="17720" spans="1:4" x14ac:dyDescent="0.15">
      <c r="A17720" s="1">
        <v>46207</v>
      </c>
      <c r="B17720" s="2">
        <v>0.59375</v>
      </c>
      <c r="C17720">
        <v>31.781998000000002</v>
      </c>
      <c r="D17720">
        <f t="shared" si="276"/>
        <v>3.1781998000000003E-3</v>
      </c>
    </row>
    <row r="17721" spans="1:4" x14ac:dyDescent="0.15">
      <c r="A17721" s="1">
        <v>46207</v>
      </c>
      <c r="B17721" s="2">
        <v>0.60416666666666663</v>
      </c>
      <c r="C17721">
        <v>31.598044000000002</v>
      </c>
      <c r="D17721">
        <f t="shared" si="276"/>
        <v>3.1598044000000001E-3</v>
      </c>
    </row>
    <row r="17722" spans="1:4" x14ac:dyDescent="0.15">
      <c r="A17722" s="1">
        <v>46207</v>
      </c>
      <c r="B17722" s="2">
        <v>0.61458333333333337</v>
      </c>
      <c r="C17722">
        <v>31.442634999999999</v>
      </c>
      <c r="D17722">
        <f t="shared" si="276"/>
        <v>3.1442635000000002E-3</v>
      </c>
    </row>
    <row r="17723" spans="1:4" x14ac:dyDescent="0.15">
      <c r="A17723" s="1">
        <v>46207</v>
      </c>
      <c r="B17723" s="2">
        <v>0.625</v>
      </c>
      <c r="C17723">
        <v>31.413298000000001</v>
      </c>
      <c r="D17723">
        <f t="shared" si="276"/>
        <v>3.1413298000000003E-3</v>
      </c>
    </row>
    <row r="17724" spans="1:4" x14ac:dyDescent="0.15">
      <c r="A17724" s="1">
        <v>46207</v>
      </c>
      <c r="B17724" s="2">
        <v>0.63541666666666663</v>
      </c>
      <c r="C17724">
        <v>31.284054000000001</v>
      </c>
      <c r="D17724">
        <f t="shared" si="276"/>
        <v>3.1284054000000005E-3</v>
      </c>
    </row>
    <row r="17725" spans="1:4" x14ac:dyDescent="0.15">
      <c r="A17725" s="1">
        <v>46207</v>
      </c>
      <c r="B17725" s="2">
        <v>0.64583333333333337</v>
      </c>
      <c r="C17725">
        <v>31.287226</v>
      </c>
      <c r="D17725">
        <f t="shared" si="276"/>
        <v>3.1287226000000002E-3</v>
      </c>
    </row>
    <row r="17726" spans="1:4" x14ac:dyDescent="0.15">
      <c r="A17726" s="1">
        <v>46207</v>
      </c>
      <c r="B17726" s="2">
        <v>0.65625</v>
      </c>
      <c r="C17726">
        <v>31.166703999999999</v>
      </c>
      <c r="D17726">
        <f t="shared" si="276"/>
        <v>3.1166703999999999E-3</v>
      </c>
    </row>
    <row r="17727" spans="1:4" x14ac:dyDescent="0.15">
      <c r="A17727" s="1">
        <v>46207</v>
      </c>
      <c r="B17727" s="2">
        <v>0.66666666666666663</v>
      </c>
      <c r="C17727">
        <v>31.087413999999999</v>
      </c>
      <c r="D17727">
        <f t="shared" si="276"/>
        <v>3.1087414000000001E-3</v>
      </c>
    </row>
    <row r="17728" spans="1:4" x14ac:dyDescent="0.15">
      <c r="A17728" s="1">
        <v>46207</v>
      </c>
      <c r="B17728" s="2">
        <v>0.67708333333333337</v>
      </c>
      <c r="C17728">
        <v>31.157982000000001</v>
      </c>
      <c r="D17728">
        <f t="shared" si="276"/>
        <v>3.1157982E-3</v>
      </c>
    </row>
    <row r="17729" spans="1:4" x14ac:dyDescent="0.15">
      <c r="A17729" s="1">
        <v>46207</v>
      </c>
      <c r="B17729" s="2">
        <v>0.6875</v>
      </c>
      <c r="C17729">
        <v>31.254716999999999</v>
      </c>
      <c r="D17729">
        <f t="shared" si="276"/>
        <v>3.1254717000000001E-3</v>
      </c>
    </row>
    <row r="17730" spans="1:4" x14ac:dyDescent="0.15">
      <c r="A17730" s="1">
        <v>46207</v>
      </c>
      <c r="B17730" s="2">
        <v>0.69791666666666663</v>
      </c>
      <c r="C17730">
        <v>31.644033</v>
      </c>
      <c r="D17730">
        <f t="shared" si="276"/>
        <v>3.1644033000000002E-3</v>
      </c>
    </row>
    <row r="17731" spans="1:4" x14ac:dyDescent="0.15">
      <c r="A17731" s="1">
        <v>46207</v>
      </c>
      <c r="B17731" s="2">
        <v>0.70833333333333337</v>
      </c>
      <c r="C17731">
        <v>32.109468</v>
      </c>
      <c r="D17731">
        <f t="shared" si="276"/>
        <v>3.2109468E-3</v>
      </c>
    </row>
    <row r="17732" spans="1:4" x14ac:dyDescent="0.15">
      <c r="A17732" s="1">
        <v>46207</v>
      </c>
      <c r="B17732" s="2">
        <v>0.71875</v>
      </c>
      <c r="C17732">
        <v>32.469447000000002</v>
      </c>
      <c r="D17732">
        <f t="shared" ref="D17732:D17795" si="277">100/1000000*C17732</f>
        <v>3.2469447000000005E-3</v>
      </c>
    </row>
    <row r="17733" spans="1:4" x14ac:dyDescent="0.15">
      <c r="A17733" s="1">
        <v>46207</v>
      </c>
      <c r="B17733" s="2">
        <v>0.72916666666666663</v>
      </c>
      <c r="C17733">
        <v>32.949154</v>
      </c>
      <c r="D17733">
        <f t="shared" si="277"/>
        <v>3.2949154E-3</v>
      </c>
    </row>
    <row r="17734" spans="1:4" x14ac:dyDescent="0.15">
      <c r="A17734" s="1">
        <v>46207</v>
      </c>
      <c r="B17734" s="2">
        <v>0.73958333333333337</v>
      </c>
      <c r="C17734">
        <v>33.514494999999997</v>
      </c>
      <c r="D17734">
        <f t="shared" si="277"/>
        <v>3.3514495E-3</v>
      </c>
    </row>
    <row r="17735" spans="1:4" x14ac:dyDescent="0.15">
      <c r="A17735" s="1">
        <v>46207</v>
      </c>
      <c r="B17735" s="2">
        <v>0.75</v>
      </c>
      <c r="C17735">
        <v>33.952970999999998</v>
      </c>
      <c r="D17735">
        <f t="shared" si="277"/>
        <v>3.3952970999999998E-3</v>
      </c>
    </row>
    <row r="17736" spans="1:4" x14ac:dyDescent="0.15">
      <c r="A17736" s="1">
        <v>46207</v>
      </c>
      <c r="B17736" s="2">
        <v>0.76041666666666663</v>
      </c>
      <c r="C17736">
        <v>34.355767</v>
      </c>
      <c r="D17736">
        <f t="shared" si="277"/>
        <v>3.4355767000000003E-3</v>
      </c>
    </row>
    <row r="17737" spans="1:4" x14ac:dyDescent="0.15">
      <c r="A17737" s="1">
        <v>46207</v>
      </c>
      <c r="B17737" s="2">
        <v>0.77083333333333337</v>
      </c>
      <c r="C17737">
        <v>34.531792000000003</v>
      </c>
      <c r="D17737">
        <f t="shared" si="277"/>
        <v>3.4531792000000003E-3</v>
      </c>
    </row>
    <row r="17738" spans="1:4" x14ac:dyDescent="0.15">
      <c r="A17738" s="1">
        <v>46207</v>
      </c>
      <c r="B17738" s="2">
        <v>0.78125</v>
      </c>
      <c r="C17738">
        <v>34.434265000000003</v>
      </c>
      <c r="D17738">
        <f t="shared" si="277"/>
        <v>3.4434265000000005E-3</v>
      </c>
    </row>
    <row r="17739" spans="1:4" x14ac:dyDescent="0.15">
      <c r="A17739" s="1">
        <v>46207</v>
      </c>
      <c r="B17739" s="2">
        <v>0.79166666666666663</v>
      </c>
      <c r="C17739">
        <v>34.164676999999998</v>
      </c>
      <c r="D17739">
        <f t="shared" si="277"/>
        <v>3.4164677000000001E-3</v>
      </c>
    </row>
    <row r="17740" spans="1:4" x14ac:dyDescent="0.15">
      <c r="A17740" s="1">
        <v>46207</v>
      </c>
      <c r="B17740" s="2">
        <v>0.80208333333333337</v>
      </c>
      <c r="C17740">
        <v>33.927598000000003</v>
      </c>
      <c r="D17740">
        <f t="shared" si="277"/>
        <v>3.3927598000000007E-3</v>
      </c>
    </row>
    <row r="17741" spans="1:4" x14ac:dyDescent="0.15">
      <c r="A17741" s="1">
        <v>46207</v>
      </c>
      <c r="B17741" s="2">
        <v>0.8125</v>
      </c>
      <c r="C17741">
        <v>33.665939999999999</v>
      </c>
      <c r="D17741">
        <f t="shared" si="277"/>
        <v>3.3665940000000001E-3</v>
      </c>
    </row>
    <row r="17742" spans="1:4" x14ac:dyDescent="0.15">
      <c r="A17742" s="1">
        <v>46207</v>
      </c>
      <c r="B17742" s="2">
        <v>0.82291666666666663</v>
      </c>
      <c r="C17742">
        <v>33.402695999999999</v>
      </c>
      <c r="D17742">
        <f t="shared" si="277"/>
        <v>3.3402696000000001E-3</v>
      </c>
    </row>
    <row r="17743" spans="1:4" x14ac:dyDescent="0.15">
      <c r="A17743" s="1">
        <v>46207</v>
      </c>
      <c r="B17743" s="2">
        <v>0.83333333333333337</v>
      </c>
      <c r="C17743">
        <v>33.124386000000001</v>
      </c>
      <c r="D17743">
        <f t="shared" si="277"/>
        <v>3.3124386000000002E-3</v>
      </c>
    </row>
    <row r="17744" spans="1:4" x14ac:dyDescent="0.15">
      <c r="A17744" s="1">
        <v>46207</v>
      </c>
      <c r="B17744" s="2">
        <v>0.84375</v>
      </c>
      <c r="C17744">
        <v>32.638334999999998</v>
      </c>
      <c r="D17744">
        <f t="shared" si="277"/>
        <v>3.2638335E-3</v>
      </c>
    </row>
    <row r="17745" spans="1:4" x14ac:dyDescent="0.15">
      <c r="A17745" s="1">
        <v>46207</v>
      </c>
      <c r="B17745" s="2">
        <v>0.85416666666666663</v>
      </c>
      <c r="C17745">
        <v>32.119776000000002</v>
      </c>
      <c r="D17745">
        <f t="shared" si="277"/>
        <v>3.2119776000000002E-3</v>
      </c>
    </row>
    <row r="17746" spans="1:4" x14ac:dyDescent="0.15">
      <c r="A17746" s="1">
        <v>46207</v>
      </c>
      <c r="B17746" s="2">
        <v>0.86458333333333337</v>
      </c>
      <c r="C17746">
        <v>31.719359000000001</v>
      </c>
      <c r="D17746">
        <f t="shared" si="277"/>
        <v>3.1719359000000002E-3</v>
      </c>
    </row>
    <row r="17747" spans="1:4" x14ac:dyDescent="0.15">
      <c r="A17747" s="1">
        <v>46207</v>
      </c>
      <c r="B17747" s="2">
        <v>0.875</v>
      </c>
      <c r="C17747">
        <v>31.478316</v>
      </c>
      <c r="D17747">
        <f t="shared" si="277"/>
        <v>3.1478316E-3</v>
      </c>
    </row>
    <row r="17748" spans="1:4" x14ac:dyDescent="0.15">
      <c r="A17748" s="1">
        <v>46207</v>
      </c>
      <c r="B17748" s="2">
        <v>0.88541666666666663</v>
      </c>
      <c r="C17748">
        <v>30.979579000000001</v>
      </c>
      <c r="D17748">
        <f t="shared" si="277"/>
        <v>3.0979579000000004E-3</v>
      </c>
    </row>
    <row r="17749" spans="1:4" x14ac:dyDescent="0.15">
      <c r="A17749" s="1">
        <v>46207</v>
      </c>
      <c r="B17749" s="2">
        <v>0.89583333333333337</v>
      </c>
      <c r="C17749">
        <v>30.933589999999999</v>
      </c>
      <c r="D17749">
        <f t="shared" si="277"/>
        <v>3.093359E-3</v>
      </c>
    </row>
    <row r="17750" spans="1:4" x14ac:dyDescent="0.15">
      <c r="A17750" s="1">
        <v>46207</v>
      </c>
      <c r="B17750" s="2">
        <v>0.90625</v>
      </c>
      <c r="C17750">
        <v>31.191284</v>
      </c>
      <c r="D17750">
        <f t="shared" si="277"/>
        <v>3.1191284000000002E-3</v>
      </c>
    </row>
    <row r="17751" spans="1:4" x14ac:dyDescent="0.15">
      <c r="A17751" s="1">
        <v>46207</v>
      </c>
      <c r="B17751" s="2">
        <v>0.91666666666666663</v>
      </c>
      <c r="C17751">
        <v>31.230136999999999</v>
      </c>
      <c r="D17751">
        <f t="shared" si="277"/>
        <v>3.1230137000000002E-3</v>
      </c>
    </row>
    <row r="17752" spans="1:4" x14ac:dyDescent="0.15">
      <c r="A17752" s="1">
        <v>46207</v>
      </c>
      <c r="B17752" s="2">
        <v>0.92708333333333337</v>
      </c>
      <c r="C17752">
        <v>30.307196000000001</v>
      </c>
      <c r="D17752">
        <f t="shared" si="277"/>
        <v>3.0307196000000001E-3</v>
      </c>
    </row>
    <row r="17753" spans="1:4" x14ac:dyDescent="0.15">
      <c r="A17753" s="1">
        <v>46207</v>
      </c>
      <c r="B17753" s="2">
        <v>0.9375</v>
      </c>
      <c r="C17753">
        <v>29.322407999999999</v>
      </c>
      <c r="D17753">
        <f t="shared" si="277"/>
        <v>2.9322408000000003E-3</v>
      </c>
    </row>
    <row r="17754" spans="1:4" x14ac:dyDescent="0.15">
      <c r="A17754" s="1">
        <v>46207</v>
      </c>
      <c r="B17754" s="2">
        <v>0.94791666666666663</v>
      </c>
      <c r="C17754">
        <v>28.291632</v>
      </c>
      <c r="D17754">
        <f t="shared" si="277"/>
        <v>2.8291632000000001E-3</v>
      </c>
    </row>
    <row r="17755" spans="1:4" x14ac:dyDescent="0.15">
      <c r="A17755" s="1">
        <v>46207</v>
      </c>
      <c r="B17755" s="2">
        <v>0.95833333333333337</v>
      </c>
      <c r="C17755">
        <v>27.280678000000002</v>
      </c>
      <c r="D17755">
        <f t="shared" si="277"/>
        <v>2.7280678000000001E-3</v>
      </c>
    </row>
    <row r="17756" spans="1:4" x14ac:dyDescent="0.15">
      <c r="A17756" s="1">
        <v>46207</v>
      </c>
      <c r="B17756" s="2">
        <v>0.96875</v>
      </c>
      <c r="C17756">
        <v>26.134138</v>
      </c>
      <c r="D17756">
        <f t="shared" si="277"/>
        <v>2.6134138E-3</v>
      </c>
    </row>
    <row r="17757" spans="1:4" x14ac:dyDescent="0.15">
      <c r="A17757" s="1">
        <v>46207</v>
      </c>
      <c r="B17757" s="2">
        <v>0.97916666666666663</v>
      </c>
      <c r="C17757">
        <v>25.172345</v>
      </c>
      <c r="D17757">
        <f t="shared" si="277"/>
        <v>2.5172345000000003E-3</v>
      </c>
    </row>
    <row r="17758" spans="1:4" x14ac:dyDescent="0.15">
      <c r="A17758" s="1">
        <v>46207</v>
      </c>
      <c r="B17758" s="2">
        <v>0.98958333333333337</v>
      </c>
      <c r="C17758">
        <v>23.998846</v>
      </c>
      <c r="D17758">
        <f t="shared" si="277"/>
        <v>2.3998846000000003E-3</v>
      </c>
    </row>
    <row r="17759" spans="1:4" x14ac:dyDescent="0.15">
      <c r="A17759" s="1">
        <v>46208</v>
      </c>
      <c r="B17759" s="2">
        <v>0</v>
      </c>
      <c r="C17759">
        <v>22.759262</v>
      </c>
      <c r="D17759">
        <f t="shared" si="277"/>
        <v>2.2759262000000002E-3</v>
      </c>
    </row>
    <row r="17760" spans="1:4" x14ac:dyDescent="0.15">
      <c r="A17760" s="1">
        <v>46208</v>
      </c>
      <c r="B17760" s="2">
        <v>1.0416666666666666E-2</v>
      </c>
      <c r="C17760">
        <v>21.683747</v>
      </c>
      <c r="D17760">
        <f t="shared" si="277"/>
        <v>2.1683747000000001E-3</v>
      </c>
    </row>
    <row r="17761" spans="1:4" x14ac:dyDescent="0.15">
      <c r="A17761" s="1">
        <v>46208</v>
      </c>
      <c r="B17761" s="2">
        <v>2.0833333333333332E-2</v>
      </c>
      <c r="C17761">
        <v>20.829196</v>
      </c>
      <c r="D17761">
        <f t="shared" si="277"/>
        <v>2.0829196000000001E-3</v>
      </c>
    </row>
    <row r="17762" spans="1:4" x14ac:dyDescent="0.15">
      <c r="A17762" s="1">
        <v>46208</v>
      </c>
      <c r="B17762" s="2">
        <v>3.125E-2</v>
      </c>
      <c r="C17762">
        <v>20.036418999999999</v>
      </c>
      <c r="D17762">
        <f t="shared" si="277"/>
        <v>2.0036418999999999E-3</v>
      </c>
    </row>
    <row r="17763" spans="1:4" x14ac:dyDescent="0.15">
      <c r="A17763" s="1">
        <v>46208</v>
      </c>
      <c r="B17763" s="2">
        <v>4.1666666666666664E-2</v>
      </c>
      <c r="C17763">
        <v>19.365608000000002</v>
      </c>
      <c r="D17763">
        <f t="shared" si="277"/>
        <v>1.9365608000000002E-3</v>
      </c>
    </row>
    <row r="17764" spans="1:4" x14ac:dyDescent="0.15">
      <c r="A17764" s="1">
        <v>46208</v>
      </c>
      <c r="B17764" s="2">
        <v>5.2083333333333336E-2</v>
      </c>
      <c r="C17764">
        <v>18.636982</v>
      </c>
      <c r="D17764">
        <f t="shared" si="277"/>
        <v>1.8636982000000001E-3</v>
      </c>
    </row>
    <row r="17765" spans="1:4" x14ac:dyDescent="0.15">
      <c r="A17765" s="1">
        <v>46208</v>
      </c>
      <c r="B17765" s="2">
        <v>6.25E-2</v>
      </c>
      <c r="C17765">
        <v>18.145160000000001</v>
      </c>
      <c r="D17765">
        <f t="shared" si="277"/>
        <v>1.8145160000000002E-3</v>
      </c>
    </row>
    <row r="17766" spans="1:4" x14ac:dyDescent="0.15">
      <c r="A17766" s="1">
        <v>46208</v>
      </c>
      <c r="B17766" s="2">
        <v>7.2916666666666671E-2</v>
      </c>
      <c r="C17766">
        <v>17.643833000000001</v>
      </c>
      <c r="D17766">
        <f t="shared" si="277"/>
        <v>1.7643833000000001E-3</v>
      </c>
    </row>
    <row r="17767" spans="1:4" x14ac:dyDescent="0.15">
      <c r="A17767" s="1">
        <v>46208</v>
      </c>
      <c r="B17767" s="2">
        <v>8.3333333333333329E-2</v>
      </c>
      <c r="C17767">
        <v>17.277145000000001</v>
      </c>
      <c r="D17767">
        <f t="shared" si="277"/>
        <v>1.7277145000000002E-3</v>
      </c>
    </row>
    <row r="17768" spans="1:4" x14ac:dyDescent="0.15">
      <c r="A17768" s="1">
        <v>46208</v>
      </c>
      <c r="B17768" s="2">
        <v>9.375E-2</v>
      </c>
      <c r="C17768">
        <v>16.883527999999998</v>
      </c>
      <c r="D17768">
        <f t="shared" si="277"/>
        <v>1.6883528E-3</v>
      </c>
    </row>
    <row r="17769" spans="1:4" x14ac:dyDescent="0.15">
      <c r="A17769" s="1">
        <v>46208</v>
      </c>
      <c r="B17769" s="2">
        <v>0.10416666666666667</v>
      </c>
      <c r="C17769">
        <v>16.607918000000002</v>
      </c>
      <c r="D17769">
        <f t="shared" si="277"/>
        <v>1.6607918000000003E-3</v>
      </c>
    </row>
    <row r="17770" spans="1:4" x14ac:dyDescent="0.15">
      <c r="A17770" s="1">
        <v>46208</v>
      </c>
      <c r="B17770" s="2">
        <v>0.11458333333333333</v>
      </c>
      <c r="C17770">
        <v>16.348147000000001</v>
      </c>
      <c r="D17770">
        <f t="shared" si="277"/>
        <v>1.6348147000000001E-3</v>
      </c>
    </row>
    <row r="17771" spans="1:4" x14ac:dyDescent="0.15">
      <c r="A17771" s="1">
        <v>46208</v>
      </c>
      <c r="B17771" s="2">
        <v>0.125</v>
      </c>
      <c r="C17771">
        <v>16.215885</v>
      </c>
      <c r="D17771">
        <f t="shared" si="277"/>
        <v>1.6215885000000001E-3</v>
      </c>
    </row>
    <row r="17772" spans="1:4" x14ac:dyDescent="0.15">
      <c r="A17772" s="1">
        <v>46208</v>
      </c>
      <c r="B17772" s="2">
        <v>0.13541666666666666</v>
      </c>
      <c r="C17772">
        <v>16.008385000000001</v>
      </c>
      <c r="D17772">
        <f t="shared" si="277"/>
        <v>1.6008385000000002E-3</v>
      </c>
    </row>
    <row r="17773" spans="1:4" x14ac:dyDescent="0.15">
      <c r="A17773" s="1">
        <v>46208</v>
      </c>
      <c r="B17773" s="2">
        <v>0.14583333333333334</v>
      </c>
      <c r="C17773">
        <v>15.849195999999999</v>
      </c>
      <c r="D17773">
        <f t="shared" si="277"/>
        <v>1.5849195999999999E-3</v>
      </c>
    </row>
    <row r="17774" spans="1:4" x14ac:dyDescent="0.15">
      <c r="A17774" s="1">
        <v>46208</v>
      </c>
      <c r="B17774" s="2">
        <v>0.15625</v>
      </c>
      <c r="C17774">
        <v>15.693175</v>
      </c>
      <c r="D17774">
        <f t="shared" si="277"/>
        <v>1.5693175000000001E-3</v>
      </c>
    </row>
    <row r="17775" spans="1:4" x14ac:dyDescent="0.15">
      <c r="A17775" s="1">
        <v>46208</v>
      </c>
      <c r="B17775" s="2">
        <v>0.16666666666666666</v>
      </c>
      <c r="C17775">
        <v>15.737526000000001</v>
      </c>
      <c r="D17775">
        <f t="shared" si="277"/>
        <v>1.5737526000000001E-3</v>
      </c>
    </row>
    <row r="17776" spans="1:4" x14ac:dyDescent="0.15">
      <c r="A17776" s="1">
        <v>46208</v>
      </c>
      <c r="B17776" s="2">
        <v>0.17708333333333334</v>
      </c>
      <c r="C17776">
        <v>15.601305</v>
      </c>
      <c r="D17776">
        <f t="shared" si="277"/>
        <v>1.5601305E-3</v>
      </c>
    </row>
    <row r="17777" spans="1:4" x14ac:dyDescent="0.15">
      <c r="A17777" s="1">
        <v>46208</v>
      </c>
      <c r="B17777" s="2">
        <v>0.1875</v>
      </c>
      <c r="C17777">
        <v>15.625064999999999</v>
      </c>
      <c r="D17777">
        <f t="shared" si="277"/>
        <v>1.5625064999999999E-3</v>
      </c>
    </row>
    <row r="17778" spans="1:4" x14ac:dyDescent="0.15">
      <c r="A17778" s="1">
        <v>46208</v>
      </c>
      <c r="B17778" s="2">
        <v>0.19791666666666666</v>
      </c>
      <c r="C17778">
        <v>15.55537</v>
      </c>
      <c r="D17778">
        <f t="shared" si="277"/>
        <v>1.5555370000000001E-3</v>
      </c>
    </row>
    <row r="17779" spans="1:4" x14ac:dyDescent="0.15">
      <c r="A17779" s="1">
        <v>46208</v>
      </c>
      <c r="B17779" s="2">
        <v>0.20833333333333334</v>
      </c>
      <c r="C17779">
        <v>15.727231</v>
      </c>
      <c r="D17779">
        <f t="shared" si="277"/>
        <v>1.5727231000000001E-3</v>
      </c>
    </row>
    <row r="17780" spans="1:4" x14ac:dyDescent="0.15">
      <c r="A17780" s="1">
        <v>46208</v>
      </c>
      <c r="B17780" s="2">
        <v>0.21875</v>
      </c>
      <c r="C17780">
        <v>15.553786000000001</v>
      </c>
      <c r="D17780">
        <f t="shared" si="277"/>
        <v>1.5553786E-3</v>
      </c>
    </row>
    <row r="17781" spans="1:4" x14ac:dyDescent="0.15">
      <c r="A17781" s="1">
        <v>46208</v>
      </c>
      <c r="B17781" s="2">
        <v>0.22916666666666666</v>
      </c>
      <c r="C17781">
        <v>15.808805</v>
      </c>
      <c r="D17781">
        <f t="shared" si="277"/>
        <v>1.5808805E-3</v>
      </c>
    </row>
    <row r="17782" spans="1:4" x14ac:dyDescent="0.15">
      <c r="A17782" s="1">
        <v>46208</v>
      </c>
      <c r="B17782" s="2">
        <v>0.23958333333333334</v>
      </c>
      <c r="C17782">
        <v>15.960865999999999</v>
      </c>
      <c r="D17782">
        <f t="shared" si="277"/>
        <v>1.5960866E-3</v>
      </c>
    </row>
    <row r="17783" spans="1:4" x14ac:dyDescent="0.15">
      <c r="A17783" s="1">
        <v>46208</v>
      </c>
      <c r="B17783" s="2">
        <v>0.25</v>
      </c>
      <c r="C17783">
        <v>16.693452000000001</v>
      </c>
      <c r="D17783">
        <f t="shared" si="277"/>
        <v>1.6693452000000001E-3</v>
      </c>
    </row>
    <row r="17784" spans="1:4" x14ac:dyDescent="0.15">
      <c r="A17784" s="1">
        <v>46208</v>
      </c>
      <c r="B17784" s="2">
        <v>0.26041666666666669</v>
      </c>
      <c r="C17784">
        <v>17.01183</v>
      </c>
      <c r="D17784">
        <f t="shared" si="277"/>
        <v>1.701183E-3</v>
      </c>
    </row>
    <row r="17785" spans="1:4" x14ac:dyDescent="0.15">
      <c r="A17785" s="1">
        <v>46208</v>
      </c>
      <c r="B17785" s="2">
        <v>0.27083333333333331</v>
      </c>
      <c r="C17785">
        <v>17.676304999999999</v>
      </c>
      <c r="D17785">
        <f t="shared" si="277"/>
        <v>1.7676305E-3</v>
      </c>
    </row>
    <row r="17786" spans="1:4" x14ac:dyDescent="0.15">
      <c r="A17786" s="1">
        <v>46208</v>
      </c>
      <c r="B17786" s="2">
        <v>0.28125</v>
      </c>
      <c r="C17786">
        <v>18.313852000000001</v>
      </c>
      <c r="D17786">
        <f t="shared" si="277"/>
        <v>1.8313852000000001E-3</v>
      </c>
    </row>
    <row r="17787" spans="1:4" x14ac:dyDescent="0.15">
      <c r="A17787" s="1">
        <v>46208</v>
      </c>
      <c r="B17787" s="2">
        <v>0.29166666666666669</v>
      </c>
      <c r="C17787">
        <v>19.488365999999999</v>
      </c>
      <c r="D17787">
        <f t="shared" si="277"/>
        <v>1.9488366E-3</v>
      </c>
    </row>
    <row r="17788" spans="1:4" x14ac:dyDescent="0.15">
      <c r="A17788" s="1">
        <v>46208</v>
      </c>
      <c r="B17788" s="2">
        <v>0.30208333333333331</v>
      </c>
      <c r="C17788">
        <v>20.697725999999999</v>
      </c>
      <c r="D17788">
        <f t="shared" si="277"/>
        <v>2.0697725999999999E-3</v>
      </c>
    </row>
    <row r="17789" spans="1:4" x14ac:dyDescent="0.15">
      <c r="A17789" s="1">
        <v>46208</v>
      </c>
      <c r="B17789" s="2">
        <v>0.3125</v>
      </c>
      <c r="C17789">
        <v>22.134385999999999</v>
      </c>
      <c r="D17789">
        <f t="shared" si="277"/>
        <v>2.2134386000000001E-3</v>
      </c>
    </row>
    <row r="17790" spans="1:4" x14ac:dyDescent="0.15">
      <c r="A17790" s="1">
        <v>46208</v>
      </c>
      <c r="B17790" s="2">
        <v>0.32291666666666669</v>
      </c>
      <c r="C17790">
        <v>23.454625</v>
      </c>
      <c r="D17790">
        <f t="shared" si="277"/>
        <v>2.3454625000000002E-3</v>
      </c>
    </row>
    <row r="17791" spans="1:4" x14ac:dyDescent="0.15">
      <c r="A17791" s="1">
        <v>46208</v>
      </c>
      <c r="B17791" s="2">
        <v>0.33333333333333331</v>
      </c>
      <c r="C17791">
        <v>25.010874000000001</v>
      </c>
      <c r="D17791">
        <f t="shared" si="277"/>
        <v>2.5010874000000001E-3</v>
      </c>
    </row>
    <row r="17792" spans="1:4" x14ac:dyDescent="0.15">
      <c r="A17792" s="1">
        <v>46208</v>
      </c>
      <c r="B17792" s="2">
        <v>0.34375</v>
      </c>
      <c r="C17792">
        <v>26.620187000000001</v>
      </c>
      <c r="D17792">
        <f t="shared" si="277"/>
        <v>2.6620187000000002E-3</v>
      </c>
    </row>
    <row r="17793" spans="1:4" x14ac:dyDescent="0.15">
      <c r="A17793" s="1">
        <v>46208</v>
      </c>
      <c r="B17793" s="2">
        <v>0.35416666666666669</v>
      </c>
      <c r="C17793">
        <v>27.910329999999998</v>
      </c>
      <c r="D17793">
        <f t="shared" si="277"/>
        <v>2.7910330000000001E-3</v>
      </c>
    </row>
    <row r="17794" spans="1:4" x14ac:dyDescent="0.15">
      <c r="A17794" s="1">
        <v>46208</v>
      </c>
      <c r="B17794" s="2">
        <v>0.36458333333333331</v>
      </c>
      <c r="C17794">
        <v>29.133946000000002</v>
      </c>
      <c r="D17794">
        <f t="shared" si="277"/>
        <v>2.9133946000000003E-3</v>
      </c>
    </row>
    <row r="17795" spans="1:4" x14ac:dyDescent="0.15">
      <c r="A17795" s="1">
        <v>46208</v>
      </c>
      <c r="B17795" s="2">
        <v>0.375</v>
      </c>
      <c r="C17795">
        <v>30.398745999999999</v>
      </c>
      <c r="D17795">
        <f t="shared" si="277"/>
        <v>3.0398745999999999E-3</v>
      </c>
    </row>
    <row r="17796" spans="1:4" x14ac:dyDescent="0.15">
      <c r="A17796" s="1">
        <v>46208</v>
      </c>
      <c r="B17796" s="2">
        <v>0.38541666666666669</v>
      </c>
      <c r="C17796">
        <v>31.544747999999998</v>
      </c>
      <c r="D17796">
        <f t="shared" ref="D17796:D17859" si="278">100/1000000*C17796</f>
        <v>3.1544747999999998E-3</v>
      </c>
    </row>
    <row r="17797" spans="1:4" x14ac:dyDescent="0.15">
      <c r="A17797" s="1">
        <v>46208</v>
      </c>
      <c r="B17797" s="2">
        <v>0.39583333333333331</v>
      </c>
      <c r="C17797">
        <v>32.552943999999997</v>
      </c>
      <c r="D17797">
        <f t="shared" si="278"/>
        <v>3.2552943999999999E-3</v>
      </c>
    </row>
    <row r="17798" spans="1:4" x14ac:dyDescent="0.15">
      <c r="A17798" s="1">
        <v>46208</v>
      </c>
      <c r="B17798" s="2">
        <v>0.40625</v>
      </c>
      <c r="C17798">
        <v>33.288697999999997</v>
      </c>
      <c r="D17798">
        <f t="shared" si="278"/>
        <v>3.3288697999999998E-3</v>
      </c>
    </row>
    <row r="17799" spans="1:4" x14ac:dyDescent="0.15">
      <c r="A17799" s="1">
        <v>46208</v>
      </c>
      <c r="B17799" s="2">
        <v>0.41666666666666669</v>
      </c>
      <c r="C17799">
        <v>34.109194000000002</v>
      </c>
      <c r="D17799">
        <f t="shared" si="278"/>
        <v>3.4109194000000002E-3</v>
      </c>
    </row>
    <row r="17800" spans="1:4" x14ac:dyDescent="0.15">
      <c r="A17800" s="1">
        <v>46208</v>
      </c>
      <c r="B17800" s="2">
        <v>0.42708333333333331</v>
      </c>
      <c r="C17800">
        <v>34.947113999999999</v>
      </c>
      <c r="D17800">
        <f t="shared" si="278"/>
        <v>3.4947113999999999E-3</v>
      </c>
    </row>
    <row r="17801" spans="1:4" x14ac:dyDescent="0.15">
      <c r="A17801" s="1">
        <v>46208</v>
      </c>
      <c r="B17801" s="2">
        <v>0.4375</v>
      </c>
      <c r="C17801">
        <v>35.746226</v>
      </c>
      <c r="D17801">
        <f t="shared" si="278"/>
        <v>3.5746226000000002E-3</v>
      </c>
    </row>
    <row r="17802" spans="1:4" x14ac:dyDescent="0.15">
      <c r="A17802" s="1">
        <v>46208</v>
      </c>
      <c r="B17802" s="2">
        <v>0.44791666666666669</v>
      </c>
      <c r="C17802">
        <v>36.690272</v>
      </c>
      <c r="D17802">
        <f t="shared" si="278"/>
        <v>3.6690272000000001E-3</v>
      </c>
    </row>
    <row r="17803" spans="1:4" x14ac:dyDescent="0.15">
      <c r="A17803" s="1">
        <v>46208</v>
      </c>
      <c r="B17803" s="2">
        <v>0.45833333333333331</v>
      </c>
      <c r="C17803">
        <v>37.846569000000002</v>
      </c>
      <c r="D17803">
        <f t="shared" si="278"/>
        <v>3.7846569000000003E-3</v>
      </c>
    </row>
    <row r="17804" spans="1:4" x14ac:dyDescent="0.15">
      <c r="A17804" s="1">
        <v>46208</v>
      </c>
      <c r="B17804" s="2">
        <v>0.46875</v>
      </c>
      <c r="C17804">
        <v>39.127208000000003</v>
      </c>
      <c r="D17804">
        <f t="shared" si="278"/>
        <v>3.9127208000000009E-3</v>
      </c>
    </row>
    <row r="17805" spans="1:4" x14ac:dyDescent="0.15">
      <c r="A17805" s="1">
        <v>46208</v>
      </c>
      <c r="B17805" s="2">
        <v>0.47916666666666669</v>
      </c>
      <c r="C17805">
        <v>39.914440999999997</v>
      </c>
      <c r="D17805">
        <f t="shared" si="278"/>
        <v>3.9914440999999998E-3</v>
      </c>
    </row>
    <row r="17806" spans="1:4" x14ac:dyDescent="0.15">
      <c r="A17806" s="1">
        <v>46208</v>
      </c>
      <c r="B17806" s="2">
        <v>0.48958333333333331</v>
      </c>
      <c r="C17806">
        <v>40.100557999999999</v>
      </c>
      <c r="D17806">
        <f t="shared" si="278"/>
        <v>4.0100558000000005E-3</v>
      </c>
    </row>
    <row r="17807" spans="1:4" x14ac:dyDescent="0.15">
      <c r="A17807" s="1">
        <v>46208</v>
      </c>
      <c r="B17807" s="2">
        <v>0.5</v>
      </c>
      <c r="C17807">
        <v>39.425787</v>
      </c>
      <c r="D17807">
        <f t="shared" si="278"/>
        <v>3.9425787000000002E-3</v>
      </c>
    </row>
    <row r="17808" spans="1:4" x14ac:dyDescent="0.15">
      <c r="A17808" s="1">
        <v>46208</v>
      </c>
      <c r="B17808" s="2">
        <v>0.51041666666666663</v>
      </c>
      <c r="C17808">
        <v>38.541932000000003</v>
      </c>
      <c r="D17808">
        <f t="shared" si="278"/>
        <v>3.8541932000000006E-3</v>
      </c>
    </row>
    <row r="17809" spans="1:4" x14ac:dyDescent="0.15">
      <c r="A17809" s="1">
        <v>46208</v>
      </c>
      <c r="B17809" s="2">
        <v>0.52083333333333337</v>
      </c>
      <c r="C17809">
        <v>37.768163000000001</v>
      </c>
      <c r="D17809">
        <f t="shared" si="278"/>
        <v>3.7768163000000002E-3</v>
      </c>
    </row>
    <row r="17810" spans="1:4" x14ac:dyDescent="0.15">
      <c r="A17810" s="1">
        <v>46208</v>
      </c>
      <c r="B17810" s="2">
        <v>0.53125</v>
      </c>
      <c r="C17810">
        <v>36.738582999999998</v>
      </c>
      <c r="D17810">
        <f t="shared" si="278"/>
        <v>3.6738583E-3</v>
      </c>
    </row>
    <row r="17811" spans="1:4" x14ac:dyDescent="0.15">
      <c r="A17811" s="1">
        <v>46208</v>
      </c>
      <c r="B17811" s="2">
        <v>0.54166666666666663</v>
      </c>
      <c r="C17811">
        <v>35.741473999999997</v>
      </c>
      <c r="D17811">
        <f t="shared" si="278"/>
        <v>3.5741473999999999E-3</v>
      </c>
    </row>
    <row r="17812" spans="1:4" x14ac:dyDescent="0.15">
      <c r="A17812" s="1">
        <v>46208</v>
      </c>
      <c r="B17812" s="2">
        <v>0.55208333333333337</v>
      </c>
      <c r="C17812">
        <v>34.819603999999998</v>
      </c>
      <c r="D17812">
        <f t="shared" si="278"/>
        <v>3.4819603999999998E-3</v>
      </c>
    </row>
    <row r="17813" spans="1:4" x14ac:dyDescent="0.15">
      <c r="A17813" s="1">
        <v>46208</v>
      </c>
      <c r="B17813" s="2">
        <v>0.5625</v>
      </c>
      <c r="C17813">
        <v>33.947628999999999</v>
      </c>
      <c r="D17813">
        <f t="shared" si="278"/>
        <v>3.3947629000000003E-3</v>
      </c>
    </row>
    <row r="17814" spans="1:4" x14ac:dyDescent="0.15">
      <c r="A17814" s="1">
        <v>46208</v>
      </c>
      <c r="B17814" s="2">
        <v>0.57291666666666663</v>
      </c>
      <c r="C17814">
        <v>33.299785999999997</v>
      </c>
      <c r="D17814">
        <f t="shared" si="278"/>
        <v>3.3299785999999997E-3</v>
      </c>
    </row>
    <row r="17815" spans="1:4" x14ac:dyDescent="0.15">
      <c r="A17815" s="1">
        <v>46208</v>
      </c>
      <c r="B17815" s="2">
        <v>0.58333333333333337</v>
      </c>
      <c r="C17815">
        <v>32.782620000000001</v>
      </c>
      <c r="D17815">
        <f t="shared" si="278"/>
        <v>3.2782620000000001E-3</v>
      </c>
    </row>
    <row r="17816" spans="1:4" x14ac:dyDescent="0.15">
      <c r="A17816" s="1">
        <v>46208</v>
      </c>
      <c r="B17816" s="2">
        <v>0.59375</v>
      </c>
      <c r="C17816">
        <v>32.192591</v>
      </c>
      <c r="D17816">
        <f t="shared" si="278"/>
        <v>3.2192591E-3</v>
      </c>
    </row>
    <row r="17817" spans="1:4" x14ac:dyDescent="0.15">
      <c r="A17817" s="1">
        <v>46208</v>
      </c>
      <c r="B17817" s="2">
        <v>0.60416666666666663</v>
      </c>
      <c r="C17817">
        <v>31.898765000000001</v>
      </c>
      <c r="D17817">
        <f t="shared" si="278"/>
        <v>3.1898765000000001E-3</v>
      </c>
    </row>
    <row r="17818" spans="1:4" x14ac:dyDescent="0.15">
      <c r="A17818" s="1">
        <v>46208</v>
      </c>
      <c r="B17818" s="2">
        <v>0.61458333333333337</v>
      </c>
      <c r="C17818">
        <v>31.561378999999999</v>
      </c>
      <c r="D17818">
        <f t="shared" si="278"/>
        <v>3.1561379000000001E-3</v>
      </c>
    </row>
    <row r="17819" spans="1:4" x14ac:dyDescent="0.15">
      <c r="A17819" s="1">
        <v>46208</v>
      </c>
      <c r="B17819" s="2">
        <v>0.625</v>
      </c>
      <c r="C17819">
        <v>31.371303000000001</v>
      </c>
      <c r="D17819">
        <f t="shared" si="278"/>
        <v>3.1371303000000002E-3</v>
      </c>
    </row>
    <row r="17820" spans="1:4" x14ac:dyDescent="0.15">
      <c r="A17820" s="1">
        <v>46208</v>
      </c>
      <c r="B17820" s="2">
        <v>0.63541666666666663</v>
      </c>
      <c r="C17820">
        <v>31.052133000000001</v>
      </c>
      <c r="D17820">
        <f t="shared" si="278"/>
        <v>3.1052133000000004E-3</v>
      </c>
    </row>
    <row r="17821" spans="1:4" x14ac:dyDescent="0.15">
      <c r="A17821" s="1">
        <v>46208</v>
      </c>
      <c r="B17821" s="2">
        <v>0.64583333333333337</v>
      </c>
      <c r="C17821">
        <v>30.816122</v>
      </c>
      <c r="D17821">
        <f t="shared" si="278"/>
        <v>3.0816122000000001E-3</v>
      </c>
    </row>
    <row r="17822" spans="1:4" x14ac:dyDescent="0.15">
      <c r="A17822" s="1">
        <v>46208</v>
      </c>
      <c r="B17822" s="2">
        <v>0.65625</v>
      </c>
      <c r="C17822">
        <v>30.547639</v>
      </c>
      <c r="D17822">
        <f t="shared" si="278"/>
        <v>3.0547639000000001E-3</v>
      </c>
    </row>
    <row r="17823" spans="1:4" x14ac:dyDescent="0.15">
      <c r="A17823" s="1">
        <v>46208</v>
      </c>
      <c r="B17823" s="2">
        <v>0.66666666666666663</v>
      </c>
      <c r="C17823">
        <v>30.293412</v>
      </c>
      <c r="D17823">
        <f t="shared" si="278"/>
        <v>3.0293412000000001E-3</v>
      </c>
    </row>
    <row r="17824" spans="1:4" x14ac:dyDescent="0.15">
      <c r="A17824" s="1">
        <v>46208</v>
      </c>
      <c r="B17824" s="2">
        <v>0.67708333333333337</v>
      </c>
      <c r="C17824">
        <v>30.348851</v>
      </c>
      <c r="D17824">
        <f t="shared" si="278"/>
        <v>3.0348851000000002E-3</v>
      </c>
    </row>
    <row r="17825" spans="1:4" x14ac:dyDescent="0.15">
      <c r="A17825" s="1">
        <v>46208</v>
      </c>
      <c r="B17825" s="2">
        <v>0.6875</v>
      </c>
      <c r="C17825">
        <v>30.723459999999999</v>
      </c>
      <c r="D17825">
        <f t="shared" si="278"/>
        <v>3.0723460000000001E-3</v>
      </c>
    </row>
    <row r="17826" spans="1:4" x14ac:dyDescent="0.15">
      <c r="A17826" s="1">
        <v>46208</v>
      </c>
      <c r="B17826" s="2">
        <v>0.69791666666666663</v>
      </c>
      <c r="C17826">
        <v>31.324576</v>
      </c>
      <c r="D17826">
        <f t="shared" si="278"/>
        <v>3.1324576000000002E-3</v>
      </c>
    </row>
    <row r="17827" spans="1:4" x14ac:dyDescent="0.15">
      <c r="A17827" s="1">
        <v>46208</v>
      </c>
      <c r="B17827" s="2">
        <v>0.70833333333333337</v>
      </c>
      <c r="C17827">
        <v>32.003307</v>
      </c>
      <c r="D17827">
        <f t="shared" si="278"/>
        <v>3.2003307000000002E-3</v>
      </c>
    </row>
    <row r="17828" spans="1:4" x14ac:dyDescent="0.15">
      <c r="A17828" s="1">
        <v>46208</v>
      </c>
      <c r="B17828" s="2">
        <v>0.71875</v>
      </c>
      <c r="C17828">
        <v>32.658278000000003</v>
      </c>
      <c r="D17828">
        <f t="shared" si="278"/>
        <v>3.2658278000000005E-3</v>
      </c>
    </row>
    <row r="17829" spans="1:4" x14ac:dyDescent="0.15">
      <c r="A17829" s="1">
        <v>46208</v>
      </c>
      <c r="B17829" s="2">
        <v>0.72916666666666663</v>
      </c>
      <c r="C17829">
        <v>33.382944000000002</v>
      </c>
      <c r="D17829">
        <f t="shared" si="278"/>
        <v>3.3382944000000005E-3</v>
      </c>
    </row>
    <row r="17830" spans="1:4" x14ac:dyDescent="0.15">
      <c r="A17830" s="1">
        <v>46208</v>
      </c>
      <c r="B17830" s="2">
        <v>0.73958333333333337</v>
      </c>
      <c r="C17830">
        <v>34.159089000000002</v>
      </c>
      <c r="D17830">
        <f t="shared" si="278"/>
        <v>3.4159089000000004E-3</v>
      </c>
    </row>
    <row r="17831" spans="1:4" x14ac:dyDescent="0.15">
      <c r="A17831" s="1">
        <v>46208</v>
      </c>
      <c r="B17831" s="2">
        <v>0.75</v>
      </c>
      <c r="C17831">
        <v>34.894050999999997</v>
      </c>
      <c r="D17831">
        <f t="shared" si="278"/>
        <v>3.4894050999999997E-3</v>
      </c>
    </row>
    <row r="17832" spans="1:4" x14ac:dyDescent="0.15">
      <c r="A17832" s="1">
        <v>46208</v>
      </c>
      <c r="B17832" s="2">
        <v>0.76041666666666663</v>
      </c>
      <c r="C17832">
        <v>35.202925</v>
      </c>
      <c r="D17832">
        <f t="shared" si="278"/>
        <v>3.5202925000000001E-3</v>
      </c>
    </row>
    <row r="17833" spans="1:4" x14ac:dyDescent="0.15">
      <c r="A17833" s="1">
        <v>46208</v>
      </c>
      <c r="B17833" s="2">
        <v>0.77083333333333337</v>
      </c>
      <c r="C17833">
        <v>35.312218000000001</v>
      </c>
      <c r="D17833">
        <f t="shared" si="278"/>
        <v>3.5312218000000005E-3</v>
      </c>
    </row>
    <row r="17834" spans="1:4" x14ac:dyDescent="0.15">
      <c r="A17834" s="1">
        <v>46208</v>
      </c>
      <c r="B17834" s="2">
        <v>0.78125</v>
      </c>
      <c r="C17834">
        <v>35.601292999999998</v>
      </c>
      <c r="D17834">
        <f t="shared" si="278"/>
        <v>3.5601293000000001E-3</v>
      </c>
    </row>
    <row r="17835" spans="1:4" x14ac:dyDescent="0.15">
      <c r="A17835" s="1">
        <v>46208</v>
      </c>
      <c r="B17835" s="2">
        <v>0.79166666666666663</v>
      </c>
      <c r="C17835">
        <v>35.671779999999998</v>
      </c>
      <c r="D17835">
        <f t="shared" si="278"/>
        <v>3.5671779999999998E-3</v>
      </c>
    </row>
    <row r="17836" spans="1:4" x14ac:dyDescent="0.15">
      <c r="A17836" s="1">
        <v>46208</v>
      </c>
      <c r="B17836" s="2">
        <v>0.80208333333333337</v>
      </c>
      <c r="C17836">
        <v>35.343898000000003</v>
      </c>
      <c r="D17836">
        <f t="shared" si="278"/>
        <v>3.5343898000000005E-3</v>
      </c>
    </row>
    <row r="17837" spans="1:4" x14ac:dyDescent="0.15">
      <c r="A17837" s="1">
        <v>46208</v>
      </c>
      <c r="B17837" s="2">
        <v>0.8125</v>
      </c>
      <c r="C17837">
        <v>35.076999000000001</v>
      </c>
      <c r="D17837">
        <f t="shared" si="278"/>
        <v>3.5076999000000003E-3</v>
      </c>
    </row>
    <row r="17838" spans="1:4" x14ac:dyDescent="0.15">
      <c r="A17838" s="1">
        <v>46208</v>
      </c>
      <c r="B17838" s="2">
        <v>0.82291666666666663</v>
      </c>
      <c r="C17838">
        <v>35.042152000000002</v>
      </c>
      <c r="D17838">
        <f t="shared" si="278"/>
        <v>3.5042152000000003E-3</v>
      </c>
    </row>
    <row r="17839" spans="1:4" x14ac:dyDescent="0.15">
      <c r="A17839" s="1">
        <v>46208</v>
      </c>
      <c r="B17839" s="2">
        <v>0.83333333333333337</v>
      </c>
      <c r="C17839">
        <v>34.839404000000002</v>
      </c>
      <c r="D17839">
        <f t="shared" si="278"/>
        <v>3.4839404000000002E-3</v>
      </c>
    </row>
    <row r="17840" spans="1:4" x14ac:dyDescent="0.15">
      <c r="A17840" s="1">
        <v>46208</v>
      </c>
      <c r="B17840" s="2">
        <v>0.84375</v>
      </c>
      <c r="C17840">
        <v>34.239871000000001</v>
      </c>
      <c r="D17840">
        <f t="shared" si="278"/>
        <v>3.4239871000000003E-3</v>
      </c>
    </row>
    <row r="17841" spans="1:4" x14ac:dyDescent="0.15">
      <c r="A17841" s="1">
        <v>46208</v>
      </c>
      <c r="B17841" s="2">
        <v>0.85416666666666663</v>
      </c>
      <c r="C17841">
        <v>33.726664999999997</v>
      </c>
      <c r="D17841">
        <f t="shared" si="278"/>
        <v>3.3726665E-3</v>
      </c>
    </row>
    <row r="17842" spans="1:4" x14ac:dyDescent="0.15">
      <c r="A17842" s="1">
        <v>46208</v>
      </c>
      <c r="B17842" s="2">
        <v>0.86458333333333337</v>
      </c>
      <c r="C17842">
        <v>33.119213000000002</v>
      </c>
      <c r="D17842">
        <f t="shared" si="278"/>
        <v>3.3119213000000003E-3</v>
      </c>
    </row>
    <row r="17843" spans="1:4" x14ac:dyDescent="0.15">
      <c r="A17843" s="1">
        <v>46208</v>
      </c>
      <c r="B17843" s="2">
        <v>0.875</v>
      </c>
      <c r="C17843">
        <v>32.667782000000003</v>
      </c>
      <c r="D17843">
        <f t="shared" si="278"/>
        <v>3.2667782000000002E-3</v>
      </c>
    </row>
    <row r="17844" spans="1:4" x14ac:dyDescent="0.15">
      <c r="A17844" s="1">
        <v>46208</v>
      </c>
      <c r="B17844" s="2">
        <v>0.88541666666666663</v>
      </c>
      <c r="C17844">
        <v>32.031818000000001</v>
      </c>
      <c r="D17844">
        <f t="shared" si="278"/>
        <v>3.2031818000000001E-3</v>
      </c>
    </row>
    <row r="17845" spans="1:4" x14ac:dyDescent="0.15">
      <c r="A17845" s="1">
        <v>46208</v>
      </c>
      <c r="B17845" s="2">
        <v>0.89583333333333337</v>
      </c>
      <c r="C17845">
        <v>31.849661999999999</v>
      </c>
      <c r="D17845">
        <f t="shared" si="278"/>
        <v>3.1849662000000001E-3</v>
      </c>
    </row>
    <row r="17846" spans="1:4" x14ac:dyDescent="0.15">
      <c r="A17846" s="1">
        <v>46208</v>
      </c>
      <c r="B17846" s="2">
        <v>0.90625</v>
      </c>
      <c r="C17846">
        <v>31.990635000000001</v>
      </c>
      <c r="D17846">
        <f t="shared" si="278"/>
        <v>3.1990635000000004E-3</v>
      </c>
    </row>
    <row r="17847" spans="1:4" x14ac:dyDescent="0.15">
      <c r="A17847" s="1">
        <v>46208</v>
      </c>
      <c r="B17847" s="2">
        <v>0.91666666666666663</v>
      </c>
      <c r="C17847">
        <v>31.483764999999998</v>
      </c>
      <c r="D17847">
        <f t="shared" si="278"/>
        <v>3.1483764999999998E-3</v>
      </c>
    </row>
    <row r="17848" spans="1:4" x14ac:dyDescent="0.15">
      <c r="A17848" s="1">
        <v>46208</v>
      </c>
      <c r="B17848" s="2">
        <v>0.92708333333333337</v>
      </c>
      <c r="C17848">
        <v>30.230053000000002</v>
      </c>
      <c r="D17848">
        <f t="shared" si="278"/>
        <v>3.0230053000000002E-3</v>
      </c>
    </row>
    <row r="17849" spans="1:4" x14ac:dyDescent="0.15">
      <c r="A17849" s="1">
        <v>46208</v>
      </c>
      <c r="B17849" s="2">
        <v>0.9375</v>
      </c>
      <c r="C17849">
        <v>28.816361000000001</v>
      </c>
      <c r="D17849">
        <f t="shared" si="278"/>
        <v>2.8816361000000004E-3</v>
      </c>
    </row>
    <row r="17850" spans="1:4" x14ac:dyDescent="0.15">
      <c r="A17850" s="1">
        <v>46208</v>
      </c>
      <c r="B17850" s="2">
        <v>0.94791666666666663</v>
      </c>
      <c r="C17850">
        <v>27.208632000000001</v>
      </c>
      <c r="D17850">
        <f t="shared" si="278"/>
        <v>2.7208632000000001E-3</v>
      </c>
    </row>
    <row r="17851" spans="1:4" x14ac:dyDescent="0.15">
      <c r="A17851" s="1">
        <v>46208</v>
      </c>
      <c r="B17851" s="2">
        <v>0.95833333333333337</v>
      </c>
      <c r="C17851">
        <v>25.662678</v>
      </c>
      <c r="D17851">
        <f t="shared" si="278"/>
        <v>2.5662678E-3</v>
      </c>
    </row>
    <row r="17852" spans="1:4" x14ac:dyDescent="0.15">
      <c r="A17852" s="1">
        <v>46208</v>
      </c>
      <c r="B17852" s="2">
        <v>0.96875</v>
      </c>
      <c r="C17852">
        <v>24.154738999999999</v>
      </c>
      <c r="D17852">
        <f t="shared" si="278"/>
        <v>2.4154738999999999E-3</v>
      </c>
    </row>
    <row r="17853" spans="1:4" x14ac:dyDescent="0.15">
      <c r="A17853" s="1">
        <v>46208</v>
      </c>
      <c r="B17853" s="2">
        <v>0.97916666666666663</v>
      </c>
      <c r="C17853">
        <v>22.882812000000001</v>
      </c>
      <c r="D17853">
        <f t="shared" si="278"/>
        <v>2.2882812000000002E-3</v>
      </c>
    </row>
    <row r="17854" spans="1:4" x14ac:dyDescent="0.15">
      <c r="A17854" s="1">
        <v>46208</v>
      </c>
      <c r="B17854" s="2">
        <v>0.98958333333333337</v>
      </c>
      <c r="C17854">
        <v>21.629100000000001</v>
      </c>
      <c r="D17854">
        <f t="shared" si="278"/>
        <v>2.1629100000000001E-3</v>
      </c>
    </row>
    <row r="17855" spans="1:4" x14ac:dyDescent="0.15">
      <c r="A17855" s="1">
        <v>46209</v>
      </c>
      <c r="B17855" s="2">
        <v>0</v>
      </c>
      <c r="C17855">
        <v>20.550122000000002</v>
      </c>
      <c r="D17855">
        <f t="shared" si="278"/>
        <v>2.0550122000000002E-3</v>
      </c>
    </row>
    <row r="17856" spans="1:4" x14ac:dyDescent="0.15">
      <c r="A17856" s="1">
        <v>46209</v>
      </c>
      <c r="B17856" s="2">
        <v>1.0416666666666666E-2</v>
      </c>
      <c r="C17856">
        <v>19.482901999999999</v>
      </c>
      <c r="D17856">
        <f t="shared" si="278"/>
        <v>1.9482901999999999E-3</v>
      </c>
    </row>
    <row r="17857" spans="1:4" x14ac:dyDescent="0.15">
      <c r="A17857" s="1">
        <v>46209</v>
      </c>
      <c r="B17857" s="2">
        <v>2.0833333333333332E-2</v>
      </c>
      <c r="C17857">
        <v>18.731338000000001</v>
      </c>
      <c r="D17857">
        <f t="shared" si="278"/>
        <v>1.8731338000000002E-3</v>
      </c>
    </row>
    <row r="17858" spans="1:4" x14ac:dyDescent="0.15">
      <c r="A17858" s="1">
        <v>46209</v>
      </c>
      <c r="B17858" s="2">
        <v>3.125E-2</v>
      </c>
      <c r="C17858">
        <v>17.967116999999998</v>
      </c>
      <c r="D17858">
        <f t="shared" si="278"/>
        <v>1.7967116999999999E-3</v>
      </c>
    </row>
    <row r="17859" spans="1:4" x14ac:dyDescent="0.15">
      <c r="A17859" s="1">
        <v>46209</v>
      </c>
      <c r="B17859" s="2">
        <v>4.1666666666666664E-2</v>
      </c>
      <c r="C17859">
        <v>17.399884</v>
      </c>
      <c r="D17859">
        <f t="shared" si="278"/>
        <v>1.7399884000000002E-3</v>
      </c>
    </row>
    <row r="17860" spans="1:4" x14ac:dyDescent="0.15">
      <c r="A17860" s="1">
        <v>46209</v>
      </c>
      <c r="B17860" s="2">
        <v>5.2083333333333336E-2</v>
      </c>
      <c r="C17860">
        <v>16.841353000000002</v>
      </c>
      <c r="D17860">
        <f t="shared" ref="D17860:D17923" si="279">100/1000000*C17860</f>
        <v>1.6841353000000003E-3</v>
      </c>
    </row>
    <row r="17861" spans="1:4" x14ac:dyDescent="0.15">
      <c r="A17861" s="1">
        <v>46209</v>
      </c>
      <c r="B17861" s="2">
        <v>6.25E-2</v>
      </c>
      <c r="C17861">
        <v>16.332664000000001</v>
      </c>
      <c r="D17861">
        <f t="shared" si="279"/>
        <v>1.6332664000000001E-3</v>
      </c>
    </row>
    <row r="17862" spans="1:4" x14ac:dyDescent="0.15">
      <c r="A17862" s="1">
        <v>46209</v>
      </c>
      <c r="B17862" s="2">
        <v>7.2916666666666671E-2</v>
      </c>
      <c r="C17862">
        <v>15.972704</v>
      </c>
      <c r="D17862">
        <f t="shared" si="279"/>
        <v>1.5972704000000002E-3</v>
      </c>
    </row>
    <row r="17863" spans="1:4" x14ac:dyDescent="0.15">
      <c r="A17863" s="1">
        <v>46209</v>
      </c>
      <c r="B17863" s="2">
        <v>8.3333333333333329E-2</v>
      </c>
      <c r="C17863">
        <v>15.753564000000001</v>
      </c>
      <c r="D17863">
        <f t="shared" si="279"/>
        <v>1.5753564000000001E-3</v>
      </c>
    </row>
    <row r="17864" spans="1:4" x14ac:dyDescent="0.15">
      <c r="A17864" s="1">
        <v>46209</v>
      </c>
      <c r="B17864" s="2">
        <v>9.375E-2</v>
      </c>
      <c r="C17864">
        <v>15.567651</v>
      </c>
      <c r="D17864">
        <f t="shared" si="279"/>
        <v>1.5567651000000001E-3</v>
      </c>
    </row>
    <row r="17865" spans="1:4" x14ac:dyDescent="0.15">
      <c r="A17865" s="1">
        <v>46209</v>
      </c>
      <c r="B17865" s="2">
        <v>0.10416666666666667</v>
      </c>
      <c r="C17865">
        <v>15.411009</v>
      </c>
      <c r="D17865">
        <f t="shared" si="279"/>
        <v>1.5411009E-3</v>
      </c>
    </row>
    <row r="17866" spans="1:4" x14ac:dyDescent="0.15">
      <c r="A17866" s="1">
        <v>46209</v>
      </c>
      <c r="B17866" s="2">
        <v>0.11458333333333333</v>
      </c>
      <c r="C17866">
        <v>15.300253</v>
      </c>
      <c r="D17866">
        <f t="shared" si="279"/>
        <v>1.5300253000000001E-3</v>
      </c>
    </row>
    <row r="17867" spans="1:4" x14ac:dyDescent="0.15">
      <c r="A17867" s="1">
        <v>46209</v>
      </c>
      <c r="B17867" s="2">
        <v>0.125</v>
      </c>
      <c r="C17867">
        <v>15.31291</v>
      </c>
      <c r="D17867">
        <f t="shared" si="279"/>
        <v>1.5312910000000002E-3</v>
      </c>
    </row>
    <row r="17868" spans="1:4" x14ac:dyDescent="0.15">
      <c r="A17868" s="1">
        <v>46209</v>
      </c>
      <c r="B17868" s="2">
        <v>0.13541666666666666</v>
      </c>
      <c r="C17868">
        <v>15.223514</v>
      </c>
      <c r="D17868">
        <f t="shared" si="279"/>
        <v>1.5223514E-3</v>
      </c>
    </row>
    <row r="17869" spans="1:4" x14ac:dyDescent="0.15">
      <c r="A17869" s="1">
        <v>46209</v>
      </c>
      <c r="B17869" s="2">
        <v>0.14583333333333334</v>
      </c>
      <c r="C17869">
        <v>15.19266</v>
      </c>
      <c r="D17869">
        <f t="shared" si="279"/>
        <v>1.519266E-3</v>
      </c>
    </row>
    <row r="17870" spans="1:4" x14ac:dyDescent="0.15">
      <c r="A17870" s="1">
        <v>46209</v>
      </c>
      <c r="B17870" s="2">
        <v>0.15625</v>
      </c>
      <c r="C17870">
        <v>15.172882</v>
      </c>
      <c r="D17870">
        <f t="shared" si="279"/>
        <v>1.5172882E-3</v>
      </c>
    </row>
    <row r="17871" spans="1:4" x14ac:dyDescent="0.15">
      <c r="A17871" s="1">
        <v>46209</v>
      </c>
      <c r="B17871" s="2">
        <v>0.16666666666666666</v>
      </c>
      <c r="C17871">
        <v>15.456103000000001</v>
      </c>
      <c r="D17871">
        <f t="shared" si="279"/>
        <v>1.5456103000000001E-3</v>
      </c>
    </row>
    <row r="17872" spans="1:4" x14ac:dyDescent="0.15">
      <c r="A17872" s="1">
        <v>46209</v>
      </c>
      <c r="B17872" s="2">
        <v>0.17708333333333334</v>
      </c>
      <c r="C17872">
        <v>15.622237999999999</v>
      </c>
      <c r="D17872">
        <f t="shared" si="279"/>
        <v>1.5622238E-3</v>
      </c>
    </row>
    <row r="17873" spans="1:4" x14ac:dyDescent="0.15">
      <c r="A17873" s="1">
        <v>46209</v>
      </c>
      <c r="B17873" s="2">
        <v>0.1875</v>
      </c>
      <c r="C17873">
        <v>15.84929</v>
      </c>
      <c r="D17873">
        <f t="shared" si="279"/>
        <v>1.5849290000000001E-3</v>
      </c>
    </row>
    <row r="17874" spans="1:4" x14ac:dyDescent="0.15">
      <c r="A17874" s="1">
        <v>46209</v>
      </c>
      <c r="B17874" s="2">
        <v>0.19791666666666666</v>
      </c>
      <c r="C17874">
        <v>16.066846999999999</v>
      </c>
      <c r="D17874">
        <f t="shared" si="279"/>
        <v>1.6066847E-3</v>
      </c>
    </row>
    <row r="17875" spans="1:4" x14ac:dyDescent="0.15">
      <c r="A17875" s="1">
        <v>46209</v>
      </c>
      <c r="B17875" s="2">
        <v>0.20833333333333334</v>
      </c>
      <c r="C17875">
        <v>16.723476999999999</v>
      </c>
      <c r="D17875">
        <f t="shared" si="279"/>
        <v>1.6723477E-3</v>
      </c>
    </row>
    <row r="17876" spans="1:4" x14ac:dyDescent="0.15">
      <c r="A17876" s="1">
        <v>46209</v>
      </c>
      <c r="B17876" s="2">
        <v>0.21875</v>
      </c>
      <c r="C17876">
        <v>16.877745000000001</v>
      </c>
      <c r="D17876">
        <f t="shared" si="279"/>
        <v>1.6877745000000001E-3</v>
      </c>
    </row>
    <row r="17877" spans="1:4" x14ac:dyDescent="0.15">
      <c r="A17877" s="1">
        <v>46209</v>
      </c>
      <c r="B17877" s="2">
        <v>0.22916666666666666</v>
      </c>
      <c r="C17877">
        <v>17.458427</v>
      </c>
      <c r="D17877">
        <f t="shared" si="279"/>
        <v>1.7458427000000001E-3</v>
      </c>
    </row>
    <row r="17878" spans="1:4" x14ac:dyDescent="0.15">
      <c r="A17878" s="1">
        <v>46209</v>
      </c>
      <c r="B17878" s="2">
        <v>0.23958333333333334</v>
      </c>
      <c r="C17878">
        <v>17.903827</v>
      </c>
      <c r="D17878">
        <f t="shared" si="279"/>
        <v>1.7903827000000001E-3</v>
      </c>
    </row>
    <row r="17879" spans="1:4" x14ac:dyDescent="0.15">
      <c r="A17879" s="1">
        <v>46209</v>
      </c>
      <c r="B17879" s="2">
        <v>0.25</v>
      </c>
      <c r="C17879">
        <v>19.315183999999999</v>
      </c>
      <c r="D17879">
        <f t="shared" si="279"/>
        <v>1.9315184E-3</v>
      </c>
    </row>
    <row r="17880" spans="1:4" x14ac:dyDescent="0.15">
      <c r="A17880" s="1">
        <v>46209</v>
      </c>
      <c r="B17880" s="2">
        <v>0.26041666666666669</v>
      </c>
      <c r="C17880">
        <v>20.117380000000001</v>
      </c>
      <c r="D17880">
        <f t="shared" si="279"/>
        <v>2.0117380000000003E-3</v>
      </c>
    </row>
    <row r="17881" spans="1:4" x14ac:dyDescent="0.15">
      <c r="A17881" s="1">
        <v>46209</v>
      </c>
      <c r="B17881" s="2">
        <v>0.27083333333333331</v>
      </c>
      <c r="C17881">
        <v>20.734452999999998</v>
      </c>
      <c r="D17881">
        <f t="shared" si="279"/>
        <v>2.0734452999999998E-3</v>
      </c>
    </row>
    <row r="17882" spans="1:4" x14ac:dyDescent="0.15">
      <c r="A17882" s="1">
        <v>46209</v>
      </c>
      <c r="B17882" s="2">
        <v>0.28125</v>
      </c>
      <c r="C17882">
        <v>21.270040999999999</v>
      </c>
      <c r="D17882">
        <f t="shared" si="279"/>
        <v>2.1270041000000001E-3</v>
      </c>
    </row>
    <row r="17883" spans="1:4" x14ac:dyDescent="0.15">
      <c r="A17883" s="1">
        <v>46209</v>
      </c>
      <c r="B17883" s="2">
        <v>0.29166666666666669</v>
      </c>
      <c r="C17883">
        <v>21.900562999999998</v>
      </c>
      <c r="D17883">
        <f t="shared" si="279"/>
        <v>2.1900562999999998E-3</v>
      </c>
    </row>
    <row r="17884" spans="1:4" x14ac:dyDescent="0.15">
      <c r="A17884" s="1">
        <v>46209</v>
      </c>
      <c r="B17884" s="2">
        <v>0.30208333333333331</v>
      </c>
      <c r="C17884">
        <v>22.280301000000001</v>
      </c>
      <c r="D17884">
        <f t="shared" si="279"/>
        <v>2.2280301000000002E-3</v>
      </c>
    </row>
    <row r="17885" spans="1:4" x14ac:dyDescent="0.15">
      <c r="A17885" s="1">
        <v>46209</v>
      </c>
      <c r="B17885" s="2">
        <v>0.3125</v>
      </c>
      <c r="C17885">
        <v>22.451181999999999</v>
      </c>
      <c r="D17885">
        <f t="shared" si="279"/>
        <v>2.2451182E-3</v>
      </c>
    </row>
    <row r="17886" spans="1:4" x14ac:dyDescent="0.15">
      <c r="A17886" s="1">
        <v>46209</v>
      </c>
      <c r="B17886" s="2">
        <v>0.32291666666666669</v>
      </c>
      <c r="C17886">
        <v>22.327767999999999</v>
      </c>
      <c r="D17886">
        <f t="shared" si="279"/>
        <v>2.2327768E-3</v>
      </c>
    </row>
    <row r="17887" spans="1:4" x14ac:dyDescent="0.15">
      <c r="A17887" s="1">
        <v>46209</v>
      </c>
      <c r="B17887" s="2">
        <v>0.33333333333333331</v>
      </c>
      <c r="C17887">
        <v>22.167169999999999</v>
      </c>
      <c r="D17887">
        <f t="shared" si="279"/>
        <v>2.216717E-3</v>
      </c>
    </row>
    <row r="17888" spans="1:4" x14ac:dyDescent="0.15">
      <c r="A17888" s="1">
        <v>46209</v>
      </c>
      <c r="B17888" s="2">
        <v>0.34375</v>
      </c>
      <c r="C17888">
        <v>22.238371000000001</v>
      </c>
      <c r="D17888">
        <f t="shared" si="279"/>
        <v>2.2238371000000002E-3</v>
      </c>
    </row>
    <row r="17889" spans="1:4" x14ac:dyDescent="0.15">
      <c r="A17889" s="1">
        <v>46209</v>
      </c>
      <c r="B17889" s="2">
        <v>0.35416666666666669</v>
      </c>
      <c r="C17889">
        <v>22.220175000000001</v>
      </c>
      <c r="D17889">
        <f t="shared" si="279"/>
        <v>2.2220175000000003E-3</v>
      </c>
    </row>
    <row r="17890" spans="1:4" x14ac:dyDescent="0.15">
      <c r="A17890" s="1">
        <v>46209</v>
      </c>
      <c r="B17890" s="2">
        <v>0.36458333333333331</v>
      </c>
      <c r="C17890">
        <v>22.227295999999999</v>
      </c>
      <c r="D17890">
        <f t="shared" si="279"/>
        <v>2.2227295999999999E-3</v>
      </c>
    </row>
    <row r="17891" spans="1:4" x14ac:dyDescent="0.15">
      <c r="A17891" s="1">
        <v>46209</v>
      </c>
      <c r="B17891" s="2">
        <v>0.375</v>
      </c>
      <c r="C17891">
        <v>22.393431</v>
      </c>
      <c r="D17891">
        <f t="shared" si="279"/>
        <v>2.2393431E-3</v>
      </c>
    </row>
    <row r="17892" spans="1:4" x14ac:dyDescent="0.15">
      <c r="A17892" s="1">
        <v>46209</v>
      </c>
      <c r="B17892" s="2">
        <v>0.38541666666666669</v>
      </c>
      <c r="C17892">
        <v>22.506561000000001</v>
      </c>
      <c r="D17892">
        <f t="shared" si="279"/>
        <v>2.2506561000000002E-3</v>
      </c>
    </row>
    <row r="17893" spans="1:4" x14ac:dyDescent="0.15">
      <c r="A17893" s="1">
        <v>46209</v>
      </c>
      <c r="B17893" s="2">
        <v>0.39583333333333331</v>
      </c>
      <c r="C17893">
        <v>22.489156000000001</v>
      </c>
      <c r="D17893">
        <f t="shared" si="279"/>
        <v>2.2489156000000004E-3</v>
      </c>
    </row>
    <row r="17894" spans="1:4" x14ac:dyDescent="0.15">
      <c r="A17894" s="1">
        <v>46209</v>
      </c>
      <c r="B17894" s="2">
        <v>0.40625</v>
      </c>
      <c r="C17894">
        <v>22.423493000000001</v>
      </c>
      <c r="D17894">
        <f t="shared" si="279"/>
        <v>2.2423493000000004E-3</v>
      </c>
    </row>
    <row r="17895" spans="1:4" x14ac:dyDescent="0.15">
      <c r="A17895" s="1">
        <v>46209</v>
      </c>
      <c r="B17895" s="2">
        <v>0.41666666666666669</v>
      </c>
      <c r="C17895">
        <v>22.429822000000001</v>
      </c>
      <c r="D17895">
        <f t="shared" si="279"/>
        <v>2.2429822000000002E-3</v>
      </c>
    </row>
    <row r="17896" spans="1:4" x14ac:dyDescent="0.15">
      <c r="A17896" s="1">
        <v>46209</v>
      </c>
      <c r="B17896" s="2">
        <v>0.42708333333333331</v>
      </c>
      <c r="C17896">
        <v>22.66874</v>
      </c>
      <c r="D17896">
        <f t="shared" si="279"/>
        <v>2.2668739999999999E-3</v>
      </c>
    </row>
    <row r="17897" spans="1:4" x14ac:dyDescent="0.15">
      <c r="A17897" s="1">
        <v>46209</v>
      </c>
      <c r="B17897" s="2">
        <v>0.4375</v>
      </c>
      <c r="C17897">
        <v>22.98677</v>
      </c>
      <c r="D17897">
        <f t="shared" si="279"/>
        <v>2.2986770000000003E-3</v>
      </c>
    </row>
    <row r="17898" spans="1:4" x14ac:dyDescent="0.15">
      <c r="A17898" s="1">
        <v>46209</v>
      </c>
      <c r="B17898" s="2">
        <v>0.44791666666666669</v>
      </c>
      <c r="C17898">
        <v>23.317457999999998</v>
      </c>
      <c r="D17898">
        <f t="shared" si="279"/>
        <v>2.3317457999999999E-3</v>
      </c>
    </row>
    <row r="17899" spans="1:4" x14ac:dyDescent="0.15">
      <c r="A17899" s="1">
        <v>46209</v>
      </c>
      <c r="B17899" s="2">
        <v>0.45833333333333331</v>
      </c>
      <c r="C17899">
        <v>23.970132</v>
      </c>
      <c r="D17899">
        <f t="shared" si="279"/>
        <v>2.3970132E-3</v>
      </c>
    </row>
    <row r="17900" spans="1:4" x14ac:dyDescent="0.15">
      <c r="A17900" s="1">
        <v>46209</v>
      </c>
      <c r="B17900" s="2">
        <v>0.46875</v>
      </c>
      <c r="C17900">
        <v>24.762042999999998</v>
      </c>
      <c r="D17900">
        <f t="shared" si="279"/>
        <v>2.4762043000000002E-3</v>
      </c>
    </row>
    <row r="17901" spans="1:4" x14ac:dyDescent="0.15">
      <c r="A17901" s="1">
        <v>46209</v>
      </c>
      <c r="B17901" s="2">
        <v>0.47916666666666669</v>
      </c>
      <c r="C17901">
        <v>25.425792000000001</v>
      </c>
      <c r="D17901">
        <f t="shared" si="279"/>
        <v>2.5425792000000002E-3</v>
      </c>
    </row>
    <row r="17902" spans="1:4" x14ac:dyDescent="0.15">
      <c r="A17902" s="1">
        <v>46209</v>
      </c>
      <c r="B17902" s="2">
        <v>0.48958333333333331</v>
      </c>
      <c r="C17902">
        <v>25.785751000000001</v>
      </c>
      <c r="D17902">
        <f t="shared" si="279"/>
        <v>2.5785751000000001E-3</v>
      </c>
    </row>
    <row r="17903" spans="1:4" x14ac:dyDescent="0.15">
      <c r="A17903" s="1">
        <v>46209</v>
      </c>
      <c r="B17903" s="2">
        <v>0.5</v>
      </c>
      <c r="C17903">
        <v>26.137799999999999</v>
      </c>
      <c r="D17903">
        <f t="shared" si="279"/>
        <v>2.61378E-3</v>
      </c>
    </row>
    <row r="17904" spans="1:4" x14ac:dyDescent="0.15">
      <c r="A17904" s="1">
        <v>46209</v>
      </c>
      <c r="B17904" s="2">
        <v>0.51041666666666663</v>
      </c>
      <c r="C17904">
        <v>26.140964</v>
      </c>
      <c r="D17904">
        <f t="shared" si="279"/>
        <v>2.6140964000000004E-3</v>
      </c>
    </row>
    <row r="17905" spans="1:4" x14ac:dyDescent="0.15">
      <c r="A17905" s="1">
        <v>46209</v>
      </c>
      <c r="B17905" s="2">
        <v>0.52083333333333337</v>
      </c>
      <c r="C17905">
        <v>25.894926000000002</v>
      </c>
      <c r="D17905">
        <f t="shared" si="279"/>
        <v>2.5894926000000003E-3</v>
      </c>
    </row>
    <row r="17906" spans="1:4" x14ac:dyDescent="0.15">
      <c r="A17906" s="1">
        <v>46209</v>
      </c>
      <c r="B17906" s="2">
        <v>0.53125</v>
      </c>
      <c r="C17906">
        <v>25.699518999999999</v>
      </c>
      <c r="D17906">
        <f t="shared" si="279"/>
        <v>2.5699518999999999E-3</v>
      </c>
    </row>
    <row r="17907" spans="1:4" x14ac:dyDescent="0.15">
      <c r="A17907" s="1">
        <v>46209</v>
      </c>
      <c r="B17907" s="2">
        <v>0.54166666666666663</v>
      </c>
      <c r="C17907">
        <v>25.44557</v>
      </c>
      <c r="D17907">
        <f t="shared" si="279"/>
        <v>2.5445570000000002E-3</v>
      </c>
    </row>
    <row r="17908" spans="1:4" x14ac:dyDescent="0.15">
      <c r="A17908" s="1">
        <v>46209</v>
      </c>
      <c r="B17908" s="2">
        <v>0.55208333333333337</v>
      </c>
      <c r="C17908">
        <v>25.233550000000001</v>
      </c>
      <c r="D17908">
        <f t="shared" si="279"/>
        <v>2.5233550000000001E-3</v>
      </c>
    </row>
    <row r="17909" spans="1:4" x14ac:dyDescent="0.15">
      <c r="A17909" s="1">
        <v>46209</v>
      </c>
      <c r="B17909" s="2">
        <v>0.5625</v>
      </c>
      <c r="C17909">
        <v>24.928177999999999</v>
      </c>
      <c r="D17909">
        <f t="shared" si="279"/>
        <v>2.4928177999999999E-3</v>
      </c>
    </row>
    <row r="17910" spans="1:4" x14ac:dyDescent="0.15">
      <c r="A17910" s="1">
        <v>46209</v>
      </c>
      <c r="B17910" s="2">
        <v>0.57291666666666663</v>
      </c>
      <c r="C17910">
        <v>24.716949</v>
      </c>
      <c r="D17910">
        <f t="shared" si="279"/>
        <v>2.4716949000000003E-3</v>
      </c>
    </row>
    <row r="17911" spans="1:4" x14ac:dyDescent="0.15">
      <c r="A17911" s="1">
        <v>46209</v>
      </c>
      <c r="B17911" s="2">
        <v>0.58333333333333337</v>
      </c>
      <c r="C17911">
        <v>24.463791000000001</v>
      </c>
      <c r="D17911">
        <f t="shared" si="279"/>
        <v>2.4463791000000003E-3</v>
      </c>
    </row>
    <row r="17912" spans="1:4" x14ac:dyDescent="0.15">
      <c r="A17912" s="1">
        <v>46209</v>
      </c>
      <c r="B17912" s="2">
        <v>0.59375</v>
      </c>
      <c r="C17912">
        <v>24.369647000000001</v>
      </c>
      <c r="D17912">
        <f t="shared" si="279"/>
        <v>2.4369647E-3</v>
      </c>
    </row>
    <row r="17913" spans="1:4" x14ac:dyDescent="0.15">
      <c r="A17913" s="1">
        <v>46209</v>
      </c>
      <c r="B17913" s="2">
        <v>0.60416666666666663</v>
      </c>
      <c r="C17913">
        <v>24.100667000000001</v>
      </c>
      <c r="D17913">
        <f t="shared" si="279"/>
        <v>2.4100667000000004E-3</v>
      </c>
    </row>
    <row r="17914" spans="1:4" x14ac:dyDescent="0.15">
      <c r="A17914" s="1">
        <v>46209</v>
      </c>
      <c r="B17914" s="2">
        <v>0.61458333333333337</v>
      </c>
      <c r="C17914">
        <v>24.122026999999999</v>
      </c>
      <c r="D17914">
        <f t="shared" si="279"/>
        <v>2.4122027000000002E-3</v>
      </c>
    </row>
    <row r="17915" spans="1:4" x14ac:dyDescent="0.15">
      <c r="A17915" s="1">
        <v>46209</v>
      </c>
      <c r="B17915" s="2">
        <v>0.625</v>
      </c>
      <c r="C17915">
        <v>24.257307999999998</v>
      </c>
      <c r="D17915">
        <f t="shared" si="279"/>
        <v>2.4257307999999999E-3</v>
      </c>
    </row>
    <row r="17916" spans="1:4" x14ac:dyDescent="0.15">
      <c r="A17916" s="1">
        <v>46209</v>
      </c>
      <c r="B17916" s="2">
        <v>0.63541666666666663</v>
      </c>
      <c r="C17916">
        <v>24.289743999999999</v>
      </c>
      <c r="D17916">
        <f t="shared" si="279"/>
        <v>2.4289744000000001E-3</v>
      </c>
    </row>
    <row r="17917" spans="1:4" x14ac:dyDescent="0.15">
      <c r="A17917" s="1">
        <v>46209</v>
      </c>
      <c r="B17917" s="2">
        <v>0.64583333333333337</v>
      </c>
      <c r="C17917">
        <v>24.388634</v>
      </c>
      <c r="D17917">
        <f t="shared" si="279"/>
        <v>2.4388634E-3</v>
      </c>
    </row>
    <row r="17918" spans="1:4" x14ac:dyDescent="0.15">
      <c r="A17918" s="1">
        <v>46209</v>
      </c>
      <c r="B17918" s="2">
        <v>0.65625</v>
      </c>
      <c r="C17918">
        <v>24.634671999999998</v>
      </c>
      <c r="D17918">
        <f t="shared" si="279"/>
        <v>2.4634672000000001E-3</v>
      </c>
    </row>
    <row r="17919" spans="1:4" x14ac:dyDescent="0.15">
      <c r="A17919" s="1">
        <v>46209</v>
      </c>
      <c r="B17919" s="2">
        <v>0.66666666666666663</v>
      </c>
      <c r="C17919">
        <v>25.208234000000001</v>
      </c>
      <c r="D17919">
        <f t="shared" si="279"/>
        <v>2.5208234000000003E-3</v>
      </c>
    </row>
    <row r="17920" spans="1:4" x14ac:dyDescent="0.15">
      <c r="A17920" s="1">
        <v>46209</v>
      </c>
      <c r="B17920" s="2">
        <v>0.67708333333333337</v>
      </c>
      <c r="C17920">
        <v>25.693190000000001</v>
      </c>
      <c r="D17920">
        <f t="shared" si="279"/>
        <v>2.5693190000000005E-3</v>
      </c>
    </row>
    <row r="17921" spans="1:4" x14ac:dyDescent="0.15">
      <c r="A17921" s="1">
        <v>46209</v>
      </c>
      <c r="B17921" s="2">
        <v>0.6875</v>
      </c>
      <c r="C17921">
        <v>26.304725999999999</v>
      </c>
      <c r="D17921">
        <f t="shared" si="279"/>
        <v>2.6304725999999998E-3</v>
      </c>
    </row>
    <row r="17922" spans="1:4" x14ac:dyDescent="0.15">
      <c r="A17922" s="1">
        <v>46209</v>
      </c>
      <c r="B17922" s="2">
        <v>0.69791666666666663</v>
      </c>
      <c r="C17922">
        <v>27.105339000000001</v>
      </c>
      <c r="D17922">
        <f t="shared" si="279"/>
        <v>2.7105339000000001E-3</v>
      </c>
    </row>
    <row r="17923" spans="1:4" x14ac:dyDescent="0.15">
      <c r="A17923" s="1">
        <v>46209</v>
      </c>
      <c r="B17923" s="2">
        <v>0.70833333333333337</v>
      </c>
      <c r="C17923">
        <v>28.089492</v>
      </c>
      <c r="D17923">
        <f t="shared" si="279"/>
        <v>2.8089492000000003E-3</v>
      </c>
    </row>
    <row r="17924" spans="1:4" x14ac:dyDescent="0.15">
      <c r="A17924" s="1">
        <v>46209</v>
      </c>
      <c r="B17924" s="2">
        <v>0.71875</v>
      </c>
      <c r="C17924">
        <v>29.174116000000001</v>
      </c>
      <c r="D17924">
        <f t="shared" ref="D17924:D17987" si="280">100/1000000*C17924</f>
        <v>2.9174116000000002E-3</v>
      </c>
    </row>
    <row r="17925" spans="1:4" x14ac:dyDescent="0.15">
      <c r="A17925" s="1">
        <v>46209</v>
      </c>
      <c r="B17925" s="2">
        <v>0.72916666666666663</v>
      </c>
      <c r="C17925">
        <v>30.084695</v>
      </c>
      <c r="D17925">
        <f t="shared" si="280"/>
        <v>3.0084695000000003E-3</v>
      </c>
    </row>
    <row r="17926" spans="1:4" x14ac:dyDescent="0.15">
      <c r="A17926" s="1">
        <v>46209</v>
      </c>
      <c r="B17926" s="2">
        <v>0.73958333333333337</v>
      </c>
      <c r="C17926">
        <v>31.062519000000002</v>
      </c>
      <c r="D17926">
        <f t="shared" si="280"/>
        <v>3.1062519000000003E-3</v>
      </c>
    </row>
    <row r="17927" spans="1:4" x14ac:dyDescent="0.15">
      <c r="A17927" s="1">
        <v>46209</v>
      </c>
      <c r="B17927" s="2">
        <v>0.75</v>
      </c>
      <c r="C17927">
        <v>32.057746999999999</v>
      </c>
      <c r="D17927">
        <f t="shared" si="280"/>
        <v>3.2057747E-3</v>
      </c>
    </row>
    <row r="17928" spans="1:4" x14ac:dyDescent="0.15">
      <c r="A17928" s="1">
        <v>46209</v>
      </c>
      <c r="B17928" s="2">
        <v>0.76041666666666663</v>
      </c>
      <c r="C17928">
        <v>32.859943000000001</v>
      </c>
      <c r="D17928">
        <f t="shared" si="280"/>
        <v>3.2859943000000001E-3</v>
      </c>
    </row>
    <row r="17929" spans="1:4" x14ac:dyDescent="0.15">
      <c r="A17929" s="1">
        <v>46209</v>
      </c>
      <c r="B17929" s="2">
        <v>0.77083333333333337</v>
      </c>
      <c r="C17929">
        <v>33.614671000000001</v>
      </c>
      <c r="D17929">
        <f t="shared" si="280"/>
        <v>3.3614671000000004E-3</v>
      </c>
    </row>
    <row r="17930" spans="1:4" x14ac:dyDescent="0.15">
      <c r="A17930" s="1">
        <v>46209</v>
      </c>
      <c r="B17930" s="2">
        <v>0.78125</v>
      </c>
      <c r="C17930">
        <v>34.173200999999999</v>
      </c>
      <c r="D17930">
        <f t="shared" si="280"/>
        <v>3.4173201000000002E-3</v>
      </c>
    </row>
    <row r="17931" spans="1:4" x14ac:dyDescent="0.15">
      <c r="A17931" s="1">
        <v>46209</v>
      </c>
      <c r="B17931" s="2">
        <v>0.79166666666666663</v>
      </c>
      <c r="C17931">
        <v>34.291868999999998</v>
      </c>
      <c r="D17931">
        <f t="shared" si="280"/>
        <v>3.4291869000000002E-3</v>
      </c>
    </row>
    <row r="17932" spans="1:4" x14ac:dyDescent="0.15">
      <c r="A17932" s="1">
        <v>46209</v>
      </c>
      <c r="B17932" s="2">
        <v>0.80208333333333337</v>
      </c>
      <c r="C17932">
        <v>34.374937000000003</v>
      </c>
      <c r="D17932">
        <f t="shared" si="280"/>
        <v>3.4374937000000005E-3</v>
      </c>
    </row>
    <row r="17933" spans="1:4" x14ac:dyDescent="0.15">
      <c r="A17933" s="1">
        <v>46209</v>
      </c>
      <c r="B17933" s="2">
        <v>0.8125</v>
      </c>
      <c r="C17933">
        <v>34.364652</v>
      </c>
      <c r="D17933">
        <f t="shared" si="280"/>
        <v>3.4364652000000002E-3</v>
      </c>
    </row>
    <row r="17934" spans="1:4" x14ac:dyDescent="0.15">
      <c r="A17934" s="1">
        <v>46209</v>
      </c>
      <c r="B17934" s="2">
        <v>0.82291666666666663</v>
      </c>
      <c r="C17934">
        <v>34.314810999999999</v>
      </c>
      <c r="D17934">
        <f t="shared" si="280"/>
        <v>3.4314811000000001E-3</v>
      </c>
    </row>
    <row r="17935" spans="1:4" x14ac:dyDescent="0.15">
      <c r="A17935" s="1">
        <v>46209</v>
      </c>
      <c r="B17935" s="2">
        <v>0.83333333333333337</v>
      </c>
      <c r="C17935">
        <v>34.078266999999997</v>
      </c>
      <c r="D17935">
        <f t="shared" si="280"/>
        <v>3.4078266999999999E-3</v>
      </c>
    </row>
    <row r="17936" spans="1:4" x14ac:dyDescent="0.15">
      <c r="A17936" s="1">
        <v>46209</v>
      </c>
      <c r="B17936" s="2">
        <v>0.84375</v>
      </c>
      <c r="C17936">
        <v>33.636031000000003</v>
      </c>
      <c r="D17936">
        <f t="shared" si="280"/>
        <v>3.3636031000000006E-3</v>
      </c>
    </row>
    <row r="17937" spans="1:4" x14ac:dyDescent="0.15">
      <c r="A17937" s="1">
        <v>46209</v>
      </c>
      <c r="B17937" s="2">
        <v>0.85416666666666663</v>
      </c>
      <c r="C17937">
        <v>33.155029999999996</v>
      </c>
      <c r="D17937">
        <f t="shared" si="280"/>
        <v>3.3155029999999996E-3</v>
      </c>
    </row>
    <row r="17938" spans="1:4" x14ac:dyDescent="0.15">
      <c r="A17938" s="1">
        <v>46209</v>
      </c>
      <c r="B17938" s="2">
        <v>0.86458333333333337</v>
      </c>
      <c r="C17938">
        <v>32.747604000000003</v>
      </c>
      <c r="D17938">
        <f t="shared" si="280"/>
        <v>3.2747604000000004E-3</v>
      </c>
    </row>
    <row r="17939" spans="1:4" x14ac:dyDescent="0.15">
      <c r="A17939" s="1">
        <v>46209</v>
      </c>
      <c r="B17939" s="2">
        <v>0.875</v>
      </c>
      <c r="C17939">
        <v>32.353625999999998</v>
      </c>
      <c r="D17939">
        <f t="shared" si="280"/>
        <v>3.2353626000000001E-3</v>
      </c>
    </row>
    <row r="17940" spans="1:4" x14ac:dyDescent="0.15">
      <c r="A17940" s="1">
        <v>46209</v>
      </c>
      <c r="B17940" s="2">
        <v>0.88541666666666663</v>
      </c>
      <c r="C17940">
        <v>31.777691000000001</v>
      </c>
      <c r="D17940">
        <f t="shared" si="280"/>
        <v>3.1777691E-3</v>
      </c>
    </row>
    <row r="17941" spans="1:4" x14ac:dyDescent="0.15">
      <c r="A17941" s="1">
        <v>46209</v>
      </c>
      <c r="B17941" s="2">
        <v>0.89583333333333337</v>
      </c>
      <c r="C17941">
        <v>31.631333999999999</v>
      </c>
      <c r="D17941">
        <f t="shared" si="280"/>
        <v>3.1631334E-3</v>
      </c>
    </row>
    <row r="17942" spans="1:4" x14ac:dyDescent="0.15">
      <c r="A17942" s="1">
        <v>46209</v>
      </c>
      <c r="B17942" s="2">
        <v>0.90625</v>
      </c>
      <c r="C17942">
        <v>31.902688000000001</v>
      </c>
      <c r="D17942">
        <f t="shared" si="280"/>
        <v>3.1902688000000003E-3</v>
      </c>
    </row>
    <row r="17943" spans="1:4" x14ac:dyDescent="0.15">
      <c r="A17943" s="1">
        <v>46209</v>
      </c>
      <c r="B17943" s="2">
        <v>0.91666666666666663</v>
      </c>
      <c r="C17943">
        <v>31.768198000000002</v>
      </c>
      <c r="D17943">
        <f t="shared" si="280"/>
        <v>3.1768198000000003E-3</v>
      </c>
    </row>
    <row r="17944" spans="1:4" x14ac:dyDescent="0.15">
      <c r="A17944" s="1">
        <v>46209</v>
      </c>
      <c r="B17944" s="2">
        <v>0.92708333333333337</v>
      </c>
      <c r="C17944">
        <v>30.556992999999999</v>
      </c>
      <c r="D17944">
        <f t="shared" si="280"/>
        <v>3.0556992999999999E-3</v>
      </c>
    </row>
    <row r="17945" spans="1:4" x14ac:dyDescent="0.15">
      <c r="A17945" s="1">
        <v>46209</v>
      </c>
      <c r="B17945" s="2">
        <v>0.9375</v>
      </c>
      <c r="C17945">
        <v>29.181236999999999</v>
      </c>
      <c r="D17945">
        <f t="shared" si="280"/>
        <v>2.9181237000000001E-3</v>
      </c>
    </row>
    <row r="17946" spans="1:4" x14ac:dyDescent="0.15">
      <c r="A17946" s="1">
        <v>46209</v>
      </c>
      <c r="B17946" s="2">
        <v>0.94791666666666663</v>
      </c>
      <c r="C17946">
        <v>27.626687</v>
      </c>
      <c r="D17946">
        <f t="shared" si="280"/>
        <v>2.7626687E-3</v>
      </c>
    </row>
    <row r="17947" spans="1:4" x14ac:dyDescent="0.15">
      <c r="A17947" s="1">
        <v>46209</v>
      </c>
      <c r="B17947" s="2">
        <v>0.95833333333333337</v>
      </c>
      <c r="C17947">
        <v>26.052358999999999</v>
      </c>
      <c r="D17947">
        <f t="shared" si="280"/>
        <v>2.6052358999999999E-3</v>
      </c>
    </row>
    <row r="17948" spans="1:4" x14ac:dyDescent="0.15">
      <c r="A17948" s="1">
        <v>46209</v>
      </c>
      <c r="B17948" s="2">
        <v>0.96875</v>
      </c>
      <c r="C17948">
        <v>24.523125</v>
      </c>
      <c r="D17948">
        <f t="shared" si="280"/>
        <v>2.4523125000000001E-3</v>
      </c>
    </row>
    <row r="17949" spans="1:4" x14ac:dyDescent="0.15">
      <c r="A17949" s="1">
        <v>46209</v>
      </c>
      <c r="B17949" s="2">
        <v>0.97916666666666663</v>
      </c>
      <c r="C17949">
        <v>23.257332999999999</v>
      </c>
      <c r="D17949">
        <f t="shared" si="280"/>
        <v>2.3257333000000001E-3</v>
      </c>
    </row>
    <row r="17950" spans="1:4" x14ac:dyDescent="0.15">
      <c r="A17950" s="1">
        <v>46209</v>
      </c>
      <c r="B17950" s="2">
        <v>0.98958333333333337</v>
      </c>
      <c r="C17950">
        <v>22.062743000000001</v>
      </c>
      <c r="D17950">
        <f t="shared" si="280"/>
        <v>2.2062743000000004E-3</v>
      </c>
    </row>
    <row r="17951" spans="1:4" x14ac:dyDescent="0.15">
      <c r="A17951" s="1">
        <v>46210</v>
      </c>
      <c r="B17951" s="2">
        <v>0</v>
      </c>
      <c r="C17951">
        <v>20.529053999999999</v>
      </c>
      <c r="D17951">
        <f t="shared" si="280"/>
        <v>2.0529054E-3</v>
      </c>
    </row>
    <row r="17952" spans="1:4" x14ac:dyDescent="0.15">
      <c r="A17952" s="1">
        <v>46210</v>
      </c>
      <c r="B17952" s="2">
        <v>1.0416666666666666E-2</v>
      </c>
      <c r="C17952">
        <v>19.462928000000002</v>
      </c>
      <c r="D17952">
        <f t="shared" si="280"/>
        <v>1.9462928000000003E-3</v>
      </c>
    </row>
    <row r="17953" spans="1:4" x14ac:dyDescent="0.15">
      <c r="A17953" s="1">
        <v>46210</v>
      </c>
      <c r="B17953" s="2">
        <v>2.0833333333333332E-2</v>
      </c>
      <c r="C17953">
        <v>18.712135</v>
      </c>
      <c r="D17953">
        <f t="shared" si="280"/>
        <v>1.8712135E-3</v>
      </c>
    </row>
    <row r="17954" spans="1:4" x14ac:dyDescent="0.15">
      <c r="A17954" s="1">
        <v>46210</v>
      </c>
      <c r="B17954" s="2">
        <v>3.125E-2</v>
      </c>
      <c r="C17954">
        <v>17.948696999999999</v>
      </c>
      <c r="D17954">
        <f t="shared" si="280"/>
        <v>1.7948697E-3</v>
      </c>
    </row>
    <row r="17955" spans="1:4" x14ac:dyDescent="0.15">
      <c r="A17955" s="1">
        <v>46210</v>
      </c>
      <c r="B17955" s="2">
        <v>4.1666666666666664E-2</v>
      </c>
      <c r="C17955">
        <v>17.382045999999999</v>
      </c>
      <c r="D17955">
        <f t="shared" si="280"/>
        <v>1.7382045999999999E-3</v>
      </c>
    </row>
    <row r="17956" spans="1:4" x14ac:dyDescent="0.15">
      <c r="A17956" s="1">
        <v>46210</v>
      </c>
      <c r="B17956" s="2">
        <v>5.2083333333333336E-2</v>
      </c>
      <c r="C17956">
        <v>16.824088</v>
      </c>
      <c r="D17956">
        <f t="shared" si="280"/>
        <v>1.6824088000000001E-3</v>
      </c>
    </row>
    <row r="17957" spans="1:4" x14ac:dyDescent="0.15">
      <c r="A17957" s="1">
        <v>46210</v>
      </c>
      <c r="B17957" s="2">
        <v>6.25E-2</v>
      </c>
      <c r="C17957">
        <v>16.315919000000001</v>
      </c>
      <c r="D17957">
        <f t="shared" si="280"/>
        <v>1.6315919000000003E-3</v>
      </c>
    </row>
    <row r="17958" spans="1:4" x14ac:dyDescent="0.15">
      <c r="A17958" s="1">
        <v>46210</v>
      </c>
      <c r="B17958" s="2">
        <v>7.2916666666666671E-2</v>
      </c>
      <c r="C17958">
        <v>15.956329</v>
      </c>
      <c r="D17958">
        <f t="shared" si="280"/>
        <v>1.5956329000000001E-3</v>
      </c>
    </row>
    <row r="17959" spans="1:4" x14ac:dyDescent="0.15">
      <c r="A17959" s="1">
        <v>46210</v>
      </c>
      <c r="B17959" s="2">
        <v>8.3333333333333329E-2</v>
      </c>
      <c r="C17959">
        <v>15.737413999999999</v>
      </c>
      <c r="D17959">
        <f t="shared" si="280"/>
        <v>1.5737413999999999E-3</v>
      </c>
    </row>
    <row r="17960" spans="1:4" x14ac:dyDescent="0.15">
      <c r="A17960" s="1">
        <v>46210</v>
      </c>
      <c r="B17960" s="2">
        <v>9.375E-2</v>
      </c>
      <c r="C17960">
        <v>15.551691</v>
      </c>
      <c r="D17960">
        <f t="shared" si="280"/>
        <v>1.5551691000000002E-3</v>
      </c>
    </row>
    <row r="17961" spans="1:4" x14ac:dyDescent="0.15">
      <c r="A17961" s="1">
        <v>46210</v>
      </c>
      <c r="B17961" s="2">
        <v>0.10416666666666667</v>
      </c>
      <c r="C17961">
        <v>15.395210000000001</v>
      </c>
      <c r="D17961">
        <f t="shared" si="280"/>
        <v>1.5395210000000001E-3</v>
      </c>
    </row>
    <row r="17962" spans="1:4" x14ac:dyDescent="0.15">
      <c r="A17962" s="1">
        <v>46210</v>
      </c>
      <c r="B17962" s="2">
        <v>0.11458333333333333</v>
      </c>
      <c r="C17962">
        <v>15.284566999999999</v>
      </c>
      <c r="D17962">
        <f t="shared" si="280"/>
        <v>1.5284566999999999E-3</v>
      </c>
    </row>
    <row r="17963" spans="1:4" x14ac:dyDescent="0.15">
      <c r="A17963" s="1">
        <v>46210</v>
      </c>
      <c r="B17963" s="2">
        <v>0.125</v>
      </c>
      <c r="C17963">
        <v>15.297212</v>
      </c>
      <c r="D17963">
        <f t="shared" si="280"/>
        <v>1.5297212E-3</v>
      </c>
    </row>
    <row r="17964" spans="1:4" x14ac:dyDescent="0.15">
      <c r="A17964" s="1">
        <v>46210</v>
      </c>
      <c r="B17964" s="2">
        <v>0.13541666666666666</v>
      </c>
      <c r="C17964">
        <v>15.207907000000001</v>
      </c>
      <c r="D17964">
        <f t="shared" si="280"/>
        <v>1.5207907000000002E-3</v>
      </c>
    </row>
    <row r="17965" spans="1:4" x14ac:dyDescent="0.15">
      <c r="A17965" s="1">
        <v>46210</v>
      </c>
      <c r="B17965" s="2">
        <v>0.14583333333333334</v>
      </c>
      <c r="C17965">
        <v>15.177085</v>
      </c>
      <c r="D17965">
        <f t="shared" si="280"/>
        <v>1.5177085000000002E-3</v>
      </c>
    </row>
    <row r="17966" spans="1:4" x14ac:dyDescent="0.15">
      <c r="A17966" s="1">
        <v>46210</v>
      </c>
      <c r="B17966" s="2">
        <v>0.15625</v>
      </c>
      <c r="C17966">
        <v>15.157327</v>
      </c>
      <c r="D17966">
        <f t="shared" si="280"/>
        <v>1.5157327000000001E-3</v>
      </c>
    </row>
    <row r="17967" spans="1:4" x14ac:dyDescent="0.15">
      <c r="A17967" s="1">
        <v>46210</v>
      </c>
      <c r="B17967" s="2">
        <v>0.16666666666666666</v>
      </c>
      <c r="C17967">
        <v>15.440258</v>
      </c>
      <c r="D17967">
        <f t="shared" si="280"/>
        <v>1.5440258000000001E-3</v>
      </c>
    </row>
    <row r="17968" spans="1:4" x14ac:dyDescent="0.15">
      <c r="A17968" s="1">
        <v>46210</v>
      </c>
      <c r="B17968" s="2">
        <v>0.17708333333333334</v>
      </c>
      <c r="C17968">
        <v>15.606222000000001</v>
      </c>
      <c r="D17968">
        <f t="shared" si="280"/>
        <v>1.5606222000000001E-3</v>
      </c>
    </row>
    <row r="17969" spans="1:4" x14ac:dyDescent="0.15">
      <c r="A17969" s="1">
        <v>46210</v>
      </c>
      <c r="B17969" s="2">
        <v>0.1875</v>
      </c>
      <c r="C17969">
        <v>15.833041</v>
      </c>
      <c r="D17969">
        <f t="shared" si="280"/>
        <v>1.5833041E-3</v>
      </c>
    </row>
    <row r="17970" spans="1:4" x14ac:dyDescent="0.15">
      <c r="A17970" s="1">
        <v>46210</v>
      </c>
      <c r="B17970" s="2">
        <v>0.19791666666666666</v>
      </c>
      <c r="C17970">
        <v>16.050376</v>
      </c>
      <c r="D17970">
        <f t="shared" si="280"/>
        <v>1.6050376000000001E-3</v>
      </c>
    </row>
    <row r="17971" spans="1:4" x14ac:dyDescent="0.15">
      <c r="A17971" s="1">
        <v>46210</v>
      </c>
      <c r="B17971" s="2">
        <v>0.20833333333333334</v>
      </c>
      <c r="C17971">
        <v>16.706332</v>
      </c>
      <c r="D17971">
        <f t="shared" si="280"/>
        <v>1.6706332E-3</v>
      </c>
    </row>
    <row r="17972" spans="1:4" x14ac:dyDescent="0.15">
      <c r="A17972" s="1">
        <v>46210</v>
      </c>
      <c r="B17972" s="2">
        <v>0.21875</v>
      </c>
      <c r="C17972">
        <v>16.860441999999999</v>
      </c>
      <c r="D17972">
        <f t="shared" si="280"/>
        <v>1.6860441999999999E-3</v>
      </c>
    </row>
    <row r="17973" spans="1:4" x14ac:dyDescent="0.15">
      <c r="A17973" s="1">
        <v>46210</v>
      </c>
      <c r="B17973" s="2">
        <v>0.22916666666666666</v>
      </c>
      <c r="C17973">
        <v>17.440528</v>
      </c>
      <c r="D17973">
        <f t="shared" si="280"/>
        <v>1.7440528000000001E-3</v>
      </c>
    </row>
    <row r="17974" spans="1:4" x14ac:dyDescent="0.15">
      <c r="A17974" s="1">
        <v>46210</v>
      </c>
      <c r="B17974" s="2">
        <v>0.23958333333333334</v>
      </c>
      <c r="C17974">
        <v>17.885472</v>
      </c>
      <c r="D17974">
        <f t="shared" si="280"/>
        <v>1.7885472E-3</v>
      </c>
    </row>
    <row r="17975" spans="1:4" x14ac:dyDescent="0.15">
      <c r="A17975" s="1">
        <v>46210</v>
      </c>
      <c r="B17975" s="2">
        <v>0.25</v>
      </c>
      <c r="C17975">
        <v>19.295383000000001</v>
      </c>
      <c r="D17975">
        <f t="shared" si="280"/>
        <v>1.9295383000000003E-3</v>
      </c>
    </row>
    <row r="17976" spans="1:4" x14ac:dyDescent="0.15">
      <c r="A17976" s="1">
        <v>46210</v>
      </c>
      <c r="B17976" s="2">
        <v>0.26041666666666669</v>
      </c>
      <c r="C17976">
        <v>20.096755000000002</v>
      </c>
      <c r="D17976">
        <f t="shared" si="280"/>
        <v>2.0096755000000004E-3</v>
      </c>
    </row>
    <row r="17977" spans="1:4" x14ac:dyDescent="0.15">
      <c r="A17977" s="1">
        <v>46210</v>
      </c>
      <c r="B17977" s="2">
        <v>0.27083333333333331</v>
      </c>
      <c r="C17977">
        <v>20.713196</v>
      </c>
      <c r="D17977">
        <f t="shared" si="280"/>
        <v>2.0713196000000001E-3</v>
      </c>
    </row>
    <row r="17978" spans="1:4" x14ac:dyDescent="0.15">
      <c r="A17978" s="1">
        <v>46210</v>
      </c>
      <c r="B17978" s="2">
        <v>0.28125</v>
      </c>
      <c r="C17978">
        <v>21.248235000000001</v>
      </c>
      <c r="D17978">
        <f t="shared" si="280"/>
        <v>2.1248235000000002E-3</v>
      </c>
    </row>
    <row r="17979" spans="1:4" x14ac:dyDescent="0.15">
      <c r="A17979" s="1">
        <v>46210</v>
      </c>
      <c r="B17979" s="2">
        <v>0.29166666666666669</v>
      </c>
      <c r="C17979">
        <v>21.878111000000001</v>
      </c>
      <c r="D17979">
        <f t="shared" si="280"/>
        <v>2.1878111E-3</v>
      </c>
    </row>
    <row r="17980" spans="1:4" x14ac:dyDescent="0.15">
      <c r="A17980" s="1">
        <v>46210</v>
      </c>
      <c r="B17980" s="2">
        <v>0.30208333333333331</v>
      </c>
      <c r="C17980">
        <v>22.257459000000001</v>
      </c>
      <c r="D17980">
        <f t="shared" si="280"/>
        <v>2.2257459000000002E-3</v>
      </c>
    </row>
    <row r="17981" spans="1:4" x14ac:dyDescent="0.15">
      <c r="A17981" s="1">
        <v>46210</v>
      </c>
      <c r="B17981" s="2">
        <v>0.3125</v>
      </c>
      <c r="C17981">
        <v>22.428166000000001</v>
      </c>
      <c r="D17981">
        <f t="shared" si="280"/>
        <v>2.2428166000000001E-3</v>
      </c>
    </row>
    <row r="17982" spans="1:4" x14ac:dyDescent="0.15">
      <c r="A17982" s="1">
        <v>46210</v>
      </c>
      <c r="B17982" s="2">
        <v>0.32291666666666669</v>
      </c>
      <c r="C17982">
        <v>22.304877000000001</v>
      </c>
      <c r="D17982">
        <f t="shared" si="280"/>
        <v>2.2304877000000004E-3</v>
      </c>
    </row>
    <row r="17983" spans="1:4" x14ac:dyDescent="0.15">
      <c r="A17983" s="1">
        <v>46210</v>
      </c>
      <c r="B17983" s="2">
        <v>0.33333333333333331</v>
      </c>
      <c r="C17983">
        <v>22.144445000000001</v>
      </c>
      <c r="D17983">
        <f t="shared" si="280"/>
        <v>2.2144445E-3</v>
      </c>
    </row>
    <row r="17984" spans="1:4" x14ac:dyDescent="0.15">
      <c r="A17984" s="1">
        <v>46210</v>
      </c>
      <c r="B17984" s="2">
        <v>0.34375</v>
      </c>
      <c r="C17984">
        <v>22.215572999999999</v>
      </c>
      <c r="D17984">
        <f t="shared" si="280"/>
        <v>2.2215573E-3</v>
      </c>
    </row>
    <row r="17985" spans="1:4" x14ac:dyDescent="0.15">
      <c r="A17985" s="1">
        <v>46210</v>
      </c>
      <c r="B17985" s="2">
        <v>0.35416666666666669</v>
      </c>
      <c r="C17985">
        <v>22.197395</v>
      </c>
      <c r="D17985">
        <f t="shared" si="280"/>
        <v>2.2197395000000003E-3</v>
      </c>
    </row>
    <row r="17986" spans="1:4" x14ac:dyDescent="0.15">
      <c r="A17986" s="1">
        <v>46210</v>
      </c>
      <c r="B17986" s="2">
        <v>0.36458333333333331</v>
      </c>
      <c r="C17986">
        <v>22.204508000000001</v>
      </c>
      <c r="D17986">
        <f t="shared" si="280"/>
        <v>2.2204508E-3</v>
      </c>
    </row>
    <row r="17987" spans="1:4" x14ac:dyDescent="0.15">
      <c r="A17987" s="1">
        <v>46210</v>
      </c>
      <c r="B17987" s="2">
        <v>0.375</v>
      </c>
      <c r="C17987">
        <v>22.370473</v>
      </c>
      <c r="D17987">
        <f t="shared" si="280"/>
        <v>2.2370473000000004E-3</v>
      </c>
    </row>
    <row r="17988" spans="1:4" x14ac:dyDescent="0.15">
      <c r="A17988" s="1">
        <v>46210</v>
      </c>
      <c r="B17988" s="2">
        <v>0.38541666666666669</v>
      </c>
      <c r="C17988">
        <v>22.483487</v>
      </c>
      <c r="D17988">
        <f t="shared" ref="D17988:D18051" si="281">100/1000000*C17988</f>
        <v>2.2483487000000001E-3</v>
      </c>
    </row>
    <row r="17989" spans="1:4" x14ac:dyDescent="0.15">
      <c r="A17989" s="1">
        <v>46210</v>
      </c>
      <c r="B17989" s="2">
        <v>0.39583333333333331</v>
      </c>
      <c r="C17989">
        <v>22.466100000000001</v>
      </c>
      <c r="D17989">
        <f t="shared" si="281"/>
        <v>2.24661E-3</v>
      </c>
    </row>
    <row r="17990" spans="1:4" x14ac:dyDescent="0.15">
      <c r="A17990" s="1">
        <v>46210</v>
      </c>
      <c r="B17990" s="2">
        <v>0.40625</v>
      </c>
      <c r="C17990">
        <v>22.400504999999999</v>
      </c>
      <c r="D17990">
        <f t="shared" si="281"/>
        <v>2.2400505000000001E-3</v>
      </c>
    </row>
    <row r="17991" spans="1:4" x14ac:dyDescent="0.15">
      <c r="A17991" s="1">
        <v>46210</v>
      </c>
      <c r="B17991" s="2">
        <v>0.41666666666666669</v>
      </c>
      <c r="C17991">
        <v>22.406827</v>
      </c>
      <c r="D17991">
        <f t="shared" si="281"/>
        <v>2.2406827000000002E-3</v>
      </c>
    </row>
    <row r="17992" spans="1:4" x14ac:dyDescent="0.15">
      <c r="A17992" s="1">
        <v>46210</v>
      </c>
      <c r="B17992" s="2">
        <v>0.42708333333333331</v>
      </c>
      <c r="C17992">
        <v>22.645499999999998</v>
      </c>
      <c r="D17992">
        <f t="shared" si="281"/>
        <v>2.2645500000000002E-3</v>
      </c>
    </row>
    <row r="17993" spans="1:4" x14ac:dyDescent="0.15">
      <c r="A17993" s="1">
        <v>46210</v>
      </c>
      <c r="B17993" s="2">
        <v>0.4375</v>
      </c>
      <c r="C17993">
        <v>22.963204000000001</v>
      </c>
      <c r="D17993">
        <f t="shared" si="281"/>
        <v>2.2963204000000003E-3</v>
      </c>
    </row>
    <row r="17994" spans="1:4" x14ac:dyDescent="0.15">
      <c r="A17994" s="1">
        <v>46210</v>
      </c>
      <c r="B17994" s="2">
        <v>0.44791666666666669</v>
      </c>
      <c r="C17994">
        <v>23.293552999999999</v>
      </c>
      <c r="D17994">
        <f t="shared" si="281"/>
        <v>2.3293553000000001E-3</v>
      </c>
    </row>
    <row r="17995" spans="1:4" x14ac:dyDescent="0.15">
      <c r="A17995" s="1">
        <v>46210</v>
      </c>
      <c r="B17995" s="2">
        <v>0.45833333333333331</v>
      </c>
      <c r="C17995">
        <v>23.945557999999998</v>
      </c>
      <c r="D17995">
        <f t="shared" si="281"/>
        <v>2.3945557999999999E-3</v>
      </c>
    </row>
    <row r="17996" spans="1:4" x14ac:dyDescent="0.15">
      <c r="A17996" s="1">
        <v>46210</v>
      </c>
      <c r="B17996" s="2">
        <v>0.46875</v>
      </c>
      <c r="C17996">
        <v>24.736657000000001</v>
      </c>
      <c r="D17996">
        <f t="shared" si="281"/>
        <v>2.4736657000000001E-3</v>
      </c>
    </row>
    <row r="17997" spans="1:4" x14ac:dyDescent="0.15">
      <c r="A17997" s="1">
        <v>46210</v>
      </c>
      <c r="B17997" s="2">
        <v>0.47916666666666669</v>
      </c>
      <c r="C17997">
        <v>25.399726000000001</v>
      </c>
      <c r="D17997">
        <f t="shared" si="281"/>
        <v>2.5399726000000004E-3</v>
      </c>
    </row>
    <row r="17998" spans="1:4" x14ac:dyDescent="0.15">
      <c r="A17998" s="1">
        <v>46210</v>
      </c>
      <c r="B17998" s="2">
        <v>0.48958333333333331</v>
      </c>
      <c r="C17998">
        <v>25.759315999999998</v>
      </c>
      <c r="D17998">
        <f t="shared" si="281"/>
        <v>2.5759315999999998E-3</v>
      </c>
    </row>
    <row r="17999" spans="1:4" x14ac:dyDescent="0.15">
      <c r="A17999" s="1">
        <v>46210</v>
      </c>
      <c r="B17999" s="2">
        <v>0.5</v>
      </c>
      <c r="C17999">
        <v>26.111003</v>
      </c>
      <c r="D17999">
        <f t="shared" si="281"/>
        <v>2.6111003E-3</v>
      </c>
    </row>
    <row r="18000" spans="1:4" x14ac:dyDescent="0.15">
      <c r="A18000" s="1">
        <v>46210</v>
      </c>
      <c r="B18000" s="2">
        <v>0.51041666666666663</v>
      </c>
      <c r="C18000">
        <v>26.114165</v>
      </c>
      <c r="D18000">
        <f t="shared" si="281"/>
        <v>2.6114165000000003E-3</v>
      </c>
    </row>
    <row r="18001" spans="1:4" x14ac:dyDescent="0.15">
      <c r="A18001" s="1">
        <v>46210</v>
      </c>
      <c r="B18001" s="2">
        <v>0.52083333333333337</v>
      </c>
      <c r="C18001">
        <v>25.868379000000001</v>
      </c>
      <c r="D18001">
        <f t="shared" si="281"/>
        <v>2.5868379000000001E-3</v>
      </c>
    </row>
    <row r="18002" spans="1:4" x14ac:dyDescent="0.15">
      <c r="A18002" s="1">
        <v>46210</v>
      </c>
      <c r="B18002" s="2">
        <v>0.53125</v>
      </c>
      <c r="C18002">
        <v>25.673172000000001</v>
      </c>
      <c r="D18002">
        <f t="shared" si="281"/>
        <v>2.5673172E-3</v>
      </c>
    </row>
    <row r="18003" spans="1:4" x14ac:dyDescent="0.15">
      <c r="A18003" s="1">
        <v>46210</v>
      </c>
      <c r="B18003" s="2">
        <v>0.54166666666666663</v>
      </c>
      <c r="C18003">
        <v>25.419483</v>
      </c>
      <c r="D18003">
        <f t="shared" si="281"/>
        <v>2.5419483000000001E-3</v>
      </c>
    </row>
    <row r="18004" spans="1:4" x14ac:dyDescent="0.15">
      <c r="A18004" s="1">
        <v>46210</v>
      </c>
      <c r="B18004" s="2">
        <v>0.55208333333333337</v>
      </c>
      <c r="C18004">
        <v>25.207681000000001</v>
      </c>
      <c r="D18004">
        <f t="shared" si="281"/>
        <v>2.5207681000000001E-3</v>
      </c>
    </row>
    <row r="18005" spans="1:4" x14ac:dyDescent="0.15">
      <c r="A18005" s="1">
        <v>46210</v>
      </c>
      <c r="B18005" s="2">
        <v>0.5625</v>
      </c>
      <c r="C18005">
        <v>24.902622000000001</v>
      </c>
      <c r="D18005">
        <f t="shared" si="281"/>
        <v>2.4902622000000001E-3</v>
      </c>
    </row>
    <row r="18006" spans="1:4" x14ac:dyDescent="0.15">
      <c r="A18006" s="1">
        <v>46210</v>
      </c>
      <c r="B18006" s="2">
        <v>0.57291666666666663</v>
      </c>
      <c r="C18006">
        <v>24.691609</v>
      </c>
      <c r="D18006">
        <f t="shared" si="281"/>
        <v>2.4691609000000001E-3</v>
      </c>
    </row>
    <row r="18007" spans="1:4" x14ac:dyDescent="0.15">
      <c r="A18007" s="1">
        <v>46210</v>
      </c>
      <c r="B18007" s="2">
        <v>0.58333333333333337</v>
      </c>
      <c r="C18007">
        <v>24.43871</v>
      </c>
      <c r="D18007">
        <f t="shared" si="281"/>
        <v>2.4438710000000002E-3</v>
      </c>
    </row>
    <row r="18008" spans="1:4" x14ac:dyDescent="0.15">
      <c r="A18008" s="1">
        <v>46210</v>
      </c>
      <c r="B18008" s="2">
        <v>0.59375</v>
      </c>
      <c r="C18008">
        <v>24.344664000000002</v>
      </c>
      <c r="D18008">
        <f t="shared" si="281"/>
        <v>2.4344664000000003E-3</v>
      </c>
    </row>
    <row r="18009" spans="1:4" x14ac:dyDescent="0.15">
      <c r="A18009" s="1">
        <v>46210</v>
      </c>
      <c r="B18009" s="2">
        <v>0.60416666666666663</v>
      </c>
      <c r="C18009">
        <v>24.075959000000001</v>
      </c>
      <c r="D18009">
        <f t="shared" si="281"/>
        <v>2.4075959000000001E-3</v>
      </c>
    </row>
    <row r="18010" spans="1:4" x14ac:dyDescent="0.15">
      <c r="A18010" s="1">
        <v>46210</v>
      </c>
      <c r="B18010" s="2">
        <v>0.61458333333333337</v>
      </c>
      <c r="C18010">
        <v>24.097297000000001</v>
      </c>
      <c r="D18010">
        <f t="shared" si="281"/>
        <v>2.4097297E-3</v>
      </c>
    </row>
    <row r="18011" spans="1:4" x14ac:dyDescent="0.15">
      <c r="A18011" s="1">
        <v>46210</v>
      </c>
      <c r="B18011" s="2">
        <v>0.625</v>
      </c>
      <c r="C18011">
        <v>24.23244</v>
      </c>
      <c r="D18011">
        <f t="shared" si="281"/>
        <v>2.4232440000000002E-3</v>
      </c>
    </row>
    <row r="18012" spans="1:4" x14ac:dyDescent="0.15">
      <c r="A18012" s="1">
        <v>46210</v>
      </c>
      <c r="B18012" s="2">
        <v>0.63541666666666663</v>
      </c>
      <c r="C18012">
        <v>24.264842999999999</v>
      </c>
      <c r="D18012">
        <f t="shared" si="281"/>
        <v>2.4264843000000001E-3</v>
      </c>
    </row>
    <row r="18013" spans="1:4" x14ac:dyDescent="0.15">
      <c r="A18013" s="1">
        <v>46210</v>
      </c>
      <c r="B18013" s="2">
        <v>0.64583333333333337</v>
      </c>
      <c r="C18013">
        <v>24.363631000000002</v>
      </c>
      <c r="D18013">
        <f t="shared" si="281"/>
        <v>2.4363631000000005E-3</v>
      </c>
    </row>
    <row r="18014" spans="1:4" x14ac:dyDescent="0.15">
      <c r="A18014" s="1">
        <v>46210</v>
      </c>
      <c r="B18014" s="2">
        <v>0.65625</v>
      </c>
      <c r="C18014">
        <v>24.609417000000001</v>
      </c>
      <c r="D18014">
        <f t="shared" si="281"/>
        <v>2.4609417000000001E-3</v>
      </c>
    </row>
    <row r="18015" spans="1:4" x14ac:dyDescent="0.15">
      <c r="A18015" s="1">
        <v>46210</v>
      </c>
      <c r="B18015" s="2">
        <v>0.66666666666666663</v>
      </c>
      <c r="C18015">
        <v>25.182390999999999</v>
      </c>
      <c r="D18015">
        <f t="shared" si="281"/>
        <v>2.5182390999999998E-3</v>
      </c>
    </row>
    <row r="18016" spans="1:4" x14ac:dyDescent="0.15">
      <c r="A18016" s="1">
        <v>46210</v>
      </c>
      <c r="B18016" s="2">
        <v>0.67708333333333337</v>
      </c>
      <c r="C18016">
        <v>25.66685</v>
      </c>
      <c r="D18016">
        <f t="shared" si="281"/>
        <v>2.566685E-3</v>
      </c>
    </row>
    <row r="18017" spans="1:4" x14ac:dyDescent="0.15">
      <c r="A18017" s="1">
        <v>46210</v>
      </c>
      <c r="B18017" s="2">
        <v>0.6875</v>
      </c>
      <c r="C18017">
        <v>26.277757999999999</v>
      </c>
      <c r="D18017">
        <f t="shared" si="281"/>
        <v>2.6277758E-3</v>
      </c>
    </row>
    <row r="18018" spans="1:4" x14ac:dyDescent="0.15">
      <c r="A18018" s="1">
        <v>46210</v>
      </c>
      <c r="B18018" s="2">
        <v>0.69791666666666663</v>
      </c>
      <c r="C18018">
        <v>27.077551</v>
      </c>
      <c r="D18018">
        <f t="shared" si="281"/>
        <v>2.7077551000000001E-3</v>
      </c>
    </row>
    <row r="18019" spans="1:4" x14ac:dyDescent="0.15">
      <c r="A18019" s="1">
        <v>46210</v>
      </c>
      <c r="B18019" s="2">
        <v>0.70833333333333337</v>
      </c>
      <c r="C18019">
        <v>28.060694000000002</v>
      </c>
      <c r="D18019">
        <f t="shared" si="281"/>
        <v>2.8060694000000001E-3</v>
      </c>
    </row>
    <row r="18020" spans="1:4" x14ac:dyDescent="0.15">
      <c r="A18020" s="1">
        <v>46210</v>
      </c>
      <c r="B18020" s="2">
        <v>0.71875</v>
      </c>
      <c r="C18020">
        <v>29.144207000000002</v>
      </c>
      <c r="D18020">
        <f t="shared" si="281"/>
        <v>2.9144207000000003E-3</v>
      </c>
    </row>
    <row r="18021" spans="1:4" x14ac:dyDescent="0.15">
      <c r="A18021" s="1">
        <v>46210</v>
      </c>
      <c r="B18021" s="2">
        <v>0.72916666666666663</v>
      </c>
      <c r="C18021">
        <v>30.053851999999999</v>
      </c>
      <c r="D18021">
        <f t="shared" si="281"/>
        <v>3.0053852000000002E-3</v>
      </c>
    </row>
    <row r="18022" spans="1:4" x14ac:dyDescent="0.15">
      <c r="A18022" s="1">
        <v>46210</v>
      </c>
      <c r="B18022" s="2">
        <v>0.73958333333333337</v>
      </c>
      <c r="C18022">
        <v>31.030674000000001</v>
      </c>
      <c r="D18022">
        <f t="shared" si="281"/>
        <v>3.1030674000000003E-3</v>
      </c>
    </row>
    <row r="18023" spans="1:4" x14ac:dyDescent="0.15">
      <c r="A18023" s="1">
        <v>46210</v>
      </c>
      <c r="B18023" s="2">
        <v>0.75</v>
      </c>
      <c r="C18023">
        <v>32.024881999999998</v>
      </c>
      <c r="D18023">
        <f t="shared" si="281"/>
        <v>3.2024881999999999E-3</v>
      </c>
    </row>
    <row r="18024" spans="1:4" x14ac:dyDescent="0.15">
      <c r="A18024" s="1">
        <v>46210</v>
      </c>
      <c r="B18024" s="2">
        <v>0.76041666666666663</v>
      </c>
      <c r="C18024">
        <v>32.826255000000003</v>
      </c>
      <c r="D18024">
        <f t="shared" si="281"/>
        <v>3.2826255000000006E-3</v>
      </c>
    </row>
    <row r="18025" spans="1:4" x14ac:dyDescent="0.15">
      <c r="A18025" s="1">
        <v>46210</v>
      </c>
      <c r="B18025" s="2">
        <v>0.77083333333333337</v>
      </c>
      <c r="C18025">
        <v>33.580209000000004</v>
      </c>
      <c r="D18025">
        <f t="shared" si="281"/>
        <v>3.3580209000000005E-3</v>
      </c>
    </row>
    <row r="18026" spans="1:4" x14ac:dyDescent="0.15">
      <c r="A18026" s="1">
        <v>46210</v>
      </c>
      <c r="B18026" s="2">
        <v>0.78125</v>
      </c>
      <c r="C18026">
        <v>34.138167000000003</v>
      </c>
      <c r="D18026">
        <f t="shared" si="281"/>
        <v>3.4138167000000003E-3</v>
      </c>
    </row>
    <row r="18027" spans="1:4" x14ac:dyDescent="0.15">
      <c r="A18027" s="1">
        <v>46210</v>
      </c>
      <c r="B18027" s="2">
        <v>0.79166666666666663</v>
      </c>
      <c r="C18027">
        <v>34.256712999999998</v>
      </c>
      <c r="D18027">
        <f t="shared" si="281"/>
        <v>3.4256713E-3</v>
      </c>
    </row>
    <row r="18028" spans="1:4" x14ac:dyDescent="0.15">
      <c r="A18028" s="1">
        <v>46210</v>
      </c>
      <c r="B18028" s="2">
        <v>0.80208333333333337</v>
      </c>
      <c r="C18028">
        <v>34.339696000000004</v>
      </c>
      <c r="D18028">
        <f t="shared" si="281"/>
        <v>3.4339696000000005E-3</v>
      </c>
    </row>
    <row r="18029" spans="1:4" x14ac:dyDescent="0.15">
      <c r="A18029" s="1">
        <v>46210</v>
      </c>
      <c r="B18029" s="2">
        <v>0.8125</v>
      </c>
      <c r="C18029">
        <v>34.329422000000001</v>
      </c>
      <c r="D18029">
        <f t="shared" si="281"/>
        <v>3.4329422000000001E-3</v>
      </c>
    </row>
    <row r="18030" spans="1:4" x14ac:dyDescent="0.15">
      <c r="A18030" s="1">
        <v>46210</v>
      </c>
      <c r="B18030" s="2">
        <v>0.82291666666666663</v>
      </c>
      <c r="C18030">
        <v>34.279631999999999</v>
      </c>
      <c r="D18030">
        <f t="shared" si="281"/>
        <v>3.4279632000000001E-3</v>
      </c>
    </row>
    <row r="18031" spans="1:4" x14ac:dyDescent="0.15">
      <c r="A18031" s="1">
        <v>46210</v>
      </c>
      <c r="B18031" s="2">
        <v>0.83333333333333337</v>
      </c>
      <c r="C18031">
        <v>34.043329999999997</v>
      </c>
      <c r="D18031">
        <f t="shared" si="281"/>
        <v>3.4043329999999998E-3</v>
      </c>
    </row>
    <row r="18032" spans="1:4" x14ac:dyDescent="0.15">
      <c r="A18032" s="1">
        <v>46210</v>
      </c>
      <c r="B18032" s="2">
        <v>0.84375</v>
      </c>
      <c r="C18032">
        <v>33.601546999999997</v>
      </c>
      <c r="D18032">
        <f t="shared" si="281"/>
        <v>3.3601547E-3</v>
      </c>
    </row>
    <row r="18033" spans="1:4" x14ac:dyDescent="0.15">
      <c r="A18033" s="1">
        <v>46210</v>
      </c>
      <c r="B18033" s="2">
        <v>0.85416666666666663</v>
      </c>
      <c r="C18033">
        <v>33.121040000000001</v>
      </c>
      <c r="D18033">
        <f t="shared" si="281"/>
        <v>3.3121040000000002E-3</v>
      </c>
    </row>
    <row r="18034" spans="1:4" x14ac:dyDescent="0.15">
      <c r="A18034" s="1">
        <v>46210</v>
      </c>
      <c r="B18034" s="2">
        <v>0.86458333333333337</v>
      </c>
      <c r="C18034">
        <v>32.714030999999999</v>
      </c>
      <c r="D18034">
        <f t="shared" si="281"/>
        <v>3.2714031E-3</v>
      </c>
    </row>
    <row r="18035" spans="1:4" x14ac:dyDescent="0.15">
      <c r="A18035" s="1">
        <v>46210</v>
      </c>
      <c r="B18035" s="2">
        <v>0.875</v>
      </c>
      <c r="C18035">
        <v>32.320456999999998</v>
      </c>
      <c r="D18035">
        <f t="shared" si="281"/>
        <v>3.2320457E-3</v>
      </c>
    </row>
    <row r="18036" spans="1:4" x14ac:dyDescent="0.15">
      <c r="A18036" s="1">
        <v>46210</v>
      </c>
      <c r="B18036" s="2">
        <v>0.88541666666666663</v>
      </c>
      <c r="C18036">
        <v>31.745113</v>
      </c>
      <c r="D18036">
        <f t="shared" si="281"/>
        <v>3.1745113000000002E-3</v>
      </c>
    </row>
    <row r="18037" spans="1:4" x14ac:dyDescent="0.15">
      <c r="A18037" s="1">
        <v>46210</v>
      </c>
      <c r="B18037" s="2">
        <v>0.89583333333333337</v>
      </c>
      <c r="C18037">
        <v>31.598905999999999</v>
      </c>
      <c r="D18037">
        <f t="shared" si="281"/>
        <v>3.1598906E-3</v>
      </c>
    </row>
    <row r="18038" spans="1:4" x14ac:dyDescent="0.15">
      <c r="A18038" s="1">
        <v>46210</v>
      </c>
      <c r="B18038" s="2">
        <v>0.90625</v>
      </c>
      <c r="C18038">
        <v>31.869980999999999</v>
      </c>
      <c r="D18038">
        <f t="shared" si="281"/>
        <v>3.1869980999999999E-3</v>
      </c>
    </row>
    <row r="18039" spans="1:4" x14ac:dyDescent="0.15">
      <c r="A18039" s="1">
        <v>46210</v>
      </c>
      <c r="B18039" s="2">
        <v>0.91666666666666663</v>
      </c>
      <c r="C18039">
        <v>31.735628999999999</v>
      </c>
      <c r="D18039">
        <f t="shared" si="281"/>
        <v>3.1735629000000003E-3</v>
      </c>
    </row>
    <row r="18040" spans="1:4" x14ac:dyDescent="0.15">
      <c r="A18040" s="1">
        <v>46210</v>
      </c>
      <c r="B18040" s="2">
        <v>0.92708333333333337</v>
      </c>
      <c r="C18040">
        <v>30.525666999999999</v>
      </c>
      <c r="D18040">
        <f t="shared" si="281"/>
        <v>3.0525666999999999E-3</v>
      </c>
    </row>
    <row r="18041" spans="1:4" x14ac:dyDescent="0.15">
      <c r="A18041" s="1">
        <v>46210</v>
      </c>
      <c r="B18041" s="2">
        <v>0.9375</v>
      </c>
      <c r="C18041">
        <v>29.151319999999998</v>
      </c>
      <c r="D18041">
        <f t="shared" si="281"/>
        <v>2.915132E-3</v>
      </c>
    </row>
    <row r="18042" spans="1:4" x14ac:dyDescent="0.15">
      <c r="A18042" s="1">
        <v>46210</v>
      </c>
      <c r="B18042" s="2">
        <v>0.94791666666666663</v>
      </c>
      <c r="C18042">
        <v>27.598364</v>
      </c>
      <c r="D18042">
        <f t="shared" si="281"/>
        <v>2.7598364E-3</v>
      </c>
    </row>
    <row r="18043" spans="1:4" x14ac:dyDescent="0.15">
      <c r="A18043" s="1">
        <v>46210</v>
      </c>
      <c r="B18043" s="2">
        <v>0.95833333333333337</v>
      </c>
      <c r="C18043">
        <v>26.025649999999999</v>
      </c>
      <c r="D18043">
        <f t="shared" si="281"/>
        <v>2.6025649999999998E-3</v>
      </c>
    </row>
    <row r="18044" spans="1:4" x14ac:dyDescent="0.15">
      <c r="A18044" s="1">
        <v>46210</v>
      </c>
      <c r="B18044" s="2">
        <v>0.96875</v>
      </c>
      <c r="C18044">
        <v>24.497983999999999</v>
      </c>
      <c r="D18044">
        <f t="shared" si="281"/>
        <v>2.4497984000000001E-3</v>
      </c>
    </row>
    <row r="18045" spans="1:4" x14ac:dyDescent="0.15">
      <c r="A18045" s="1">
        <v>46210</v>
      </c>
      <c r="B18045" s="2">
        <v>0.97916666666666663</v>
      </c>
      <c r="C18045">
        <v>23.23349</v>
      </c>
      <c r="D18045">
        <f t="shared" si="281"/>
        <v>2.3233490000000002E-3</v>
      </c>
    </row>
    <row r="18046" spans="1:4" x14ac:dyDescent="0.15">
      <c r="A18046" s="1">
        <v>46210</v>
      </c>
      <c r="B18046" s="2">
        <v>0.98958333333333337</v>
      </c>
      <c r="C18046">
        <v>22.040123999999999</v>
      </c>
      <c r="D18046">
        <f t="shared" si="281"/>
        <v>2.2040124000000001E-3</v>
      </c>
    </row>
    <row r="18047" spans="1:4" x14ac:dyDescent="0.15">
      <c r="A18047" s="1">
        <v>46211</v>
      </c>
      <c r="B18047" s="2">
        <v>0</v>
      </c>
      <c r="C18047">
        <v>20.509415000000001</v>
      </c>
      <c r="D18047">
        <f t="shared" si="281"/>
        <v>2.0509415000000003E-3</v>
      </c>
    </row>
    <row r="18048" spans="1:4" x14ac:dyDescent="0.15">
      <c r="A18048" s="1">
        <v>46211</v>
      </c>
      <c r="B18048" s="2">
        <v>1.0416666666666666E-2</v>
      </c>
      <c r="C18048">
        <v>19.444309000000001</v>
      </c>
      <c r="D18048">
        <f t="shared" si="281"/>
        <v>1.9444309000000001E-3</v>
      </c>
    </row>
    <row r="18049" spans="1:4" x14ac:dyDescent="0.15">
      <c r="A18049" s="1">
        <v>46211</v>
      </c>
      <c r="B18049" s="2">
        <v>2.0833333333333332E-2</v>
      </c>
      <c r="C18049">
        <v>18.694234000000002</v>
      </c>
      <c r="D18049">
        <f t="shared" si="281"/>
        <v>1.8694234000000002E-3</v>
      </c>
    </row>
    <row r="18050" spans="1:4" x14ac:dyDescent="0.15">
      <c r="A18050" s="1">
        <v>46211</v>
      </c>
      <c r="B18050" s="2">
        <v>3.125E-2</v>
      </c>
      <c r="C18050">
        <v>17.931526000000002</v>
      </c>
      <c r="D18050">
        <f t="shared" si="281"/>
        <v>1.7931526000000003E-3</v>
      </c>
    </row>
    <row r="18051" spans="1:4" x14ac:dyDescent="0.15">
      <c r="A18051" s="1">
        <v>46211</v>
      </c>
      <c r="B18051" s="2">
        <v>4.1666666666666664E-2</v>
      </c>
      <c r="C18051">
        <v>17.365417000000001</v>
      </c>
      <c r="D18051">
        <f t="shared" si="281"/>
        <v>1.7365417000000001E-3</v>
      </c>
    </row>
    <row r="18052" spans="1:4" x14ac:dyDescent="0.15">
      <c r="A18052" s="1">
        <v>46211</v>
      </c>
      <c r="B18052" s="2">
        <v>5.2083333333333336E-2</v>
      </c>
      <c r="C18052">
        <v>16.807993</v>
      </c>
      <c r="D18052">
        <f t="shared" ref="D18052:D18115" si="282">100/1000000*C18052</f>
        <v>1.6807993000000001E-3</v>
      </c>
    </row>
    <row r="18053" spans="1:4" x14ac:dyDescent="0.15">
      <c r="A18053" s="1">
        <v>46211</v>
      </c>
      <c r="B18053" s="2">
        <v>6.25E-2</v>
      </c>
      <c r="C18053">
        <v>16.300311000000001</v>
      </c>
      <c r="D18053">
        <f t="shared" si="282"/>
        <v>1.6300311000000001E-3</v>
      </c>
    </row>
    <row r="18054" spans="1:4" x14ac:dyDescent="0.15">
      <c r="A18054" s="1">
        <v>46211</v>
      </c>
      <c r="B18054" s="2">
        <v>7.2916666666666671E-2</v>
      </c>
      <c r="C18054">
        <v>15.941064000000001</v>
      </c>
      <c r="D18054">
        <f t="shared" si="282"/>
        <v>1.5941064000000002E-3</v>
      </c>
    </row>
    <row r="18055" spans="1:4" x14ac:dyDescent="0.15">
      <c r="A18055" s="1">
        <v>46211</v>
      </c>
      <c r="B18055" s="2">
        <v>8.3333333333333329E-2</v>
      </c>
      <c r="C18055">
        <v>15.722358</v>
      </c>
      <c r="D18055">
        <f t="shared" si="282"/>
        <v>1.5722358E-3</v>
      </c>
    </row>
    <row r="18056" spans="1:4" x14ac:dyDescent="0.15">
      <c r="A18056" s="1">
        <v>46211</v>
      </c>
      <c r="B18056" s="2">
        <v>9.375E-2</v>
      </c>
      <c r="C18056">
        <v>15.536814</v>
      </c>
      <c r="D18056">
        <f t="shared" si="282"/>
        <v>1.5536814E-3</v>
      </c>
    </row>
    <row r="18057" spans="1:4" x14ac:dyDescent="0.15">
      <c r="A18057" s="1">
        <v>46211</v>
      </c>
      <c r="B18057" s="2">
        <v>0.10416666666666667</v>
      </c>
      <c r="C18057">
        <v>15.380482000000001</v>
      </c>
      <c r="D18057">
        <f t="shared" si="282"/>
        <v>1.5380482E-3</v>
      </c>
    </row>
    <row r="18058" spans="1:4" x14ac:dyDescent="0.15">
      <c r="A18058" s="1">
        <v>46211</v>
      </c>
      <c r="B18058" s="2">
        <v>0.11458333333333333</v>
      </c>
      <c r="C18058">
        <v>15.269945</v>
      </c>
      <c r="D18058">
        <f t="shared" si="282"/>
        <v>1.5269945E-3</v>
      </c>
    </row>
    <row r="18059" spans="1:4" x14ac:dyDescent="0.15">
      <c r="A18059" s="1">
        <v>46211</v>
      </c>
      <c r="B18059" s="2">
        <v>0.125</v>
      </c>
      <c r="C18059">
        <v>15.282578000000001</v>
      </c>
      <c r="D18059">
        <f t="shared" si="282"/>
        <v>1.5282578000000002E-3</v>
      </c>
    </row>
    <row r="18060" spans="1:4" x14ac:dyDescent="0.15">
      <c r="A18060" s="1">
        <v>46211</v>
      </c>
      <c r="B18060" s="2">
        <v>0.13541666666666666</v>
      </c>
      <c r="C18060">
        <v>15.193358</v>
      </c>
      <c r="D18060">
        <f t="shared" si="282"/>
        <v>1.5193358E-3</v>
      </c>
    </row>
    <row r="18061" spans="1:4" x14ac:dyDescent="0.15">
      <c r="A18061" s="1">
        <v>46211</v>
      </c>
      <c r="B18061" s="2">
        <v>0.14583333333333334</v>
      </c>
      <c r="C18061">
        <v>15.162566</v>
      </c>
      <c r="D18061">
        <f t="shared" si="282"/>
        <v>1.5162566000000001E-3</v>
      </c>
    </row>
    <row r="18062" spans="1:4" x14ac:dyDescent="0.15">
      <c r="A18062" s="1">
        <v>46211</v>
      </c>
      <c r="B18062" s="2">
        <v>0.15625</v>
      </c>
      <c r="C18062">
        <v>15.142827</v>
      </c>
      <c r="D18062">
        <f t="shared" si="282"/>
        <v>1.5142827000000001E-3</v>
      </c>
    </row>
    <row r="18063" spans="1:4" x14ac:dyDescent="0.15">
      <c r="A18063" s="1">
        <v>46211</v>
      </c>
      <c r="B18063" s="2">
        <v>0.16666666666666666</v>
      </c>
      <c r="C18063">
        <v>15.425487</v>
      </c>
      <c r="D18063">
        <f t="shared" si="282"/>
        <v>1.5425487000000002E-3</v>
      </c>
    </row>
    <row r="18064" spans="1:4" x14ac:dyDescent="0.15">
      <c r="A18064" s="1">
        <v>46211</v>
      </c>
      <c r="B18064" s="2">
        <v>0.17708333333333334</v>
      </c>
      <c r="C18064">
        <v>15.591293</v>
      </c>
      <c r="D18064">
        <f t="shared" si="282"/>
        <v>1.5591293000000001E-3</v>
      </c>
    </row>
    <row r="18065" spans="1:4" x14ac:dyDescent="0.15">
      <c r="A18065" s="1">
        <v>46211</v>
      </c>
      <c r="B18065" s="2">
        <v>0.1875</v>
      </c>
      <c r="C18065">
        <v>15.817894000000001</v>
      </c>
      <c r="D18065">
        <f t="shared" si="282"/>
        <v>1.5817894000000002E-3</v>
      </c>
    </row>
    <row r="18066" spans="1:4" x14ac:dyDescent="0.15">
      <c r="A18066" s="1">
        <v>46211</v>
      </c>
      <c r="B18066" s="2">
        <v>0.19791666666666666</v>
      </c>
      <c r="C18066">
        <v>16.035021</v>
      </c>
      <c r="D18066">
        <f t="shared" si="282"/>
        <v>1.6035021000000002E-3</v>
      </c>
    </row>
    <row r="18067" spans="1:4" x14ac:dyDescent="0.15">
      <c r="A18067" s="1">
        <v>46211</v>
      </c>
      <c r="B18067" s="2">
        <v>0.20833333333333334</v>
      </c>
      <c r="C18067">
        <v>16.690349999999999</v>
      </c>
      <c r="D18067">
        <f t="shared" si="282"/>
        <v>1.6690349999999999E-3</v>
      </c>
    </row>
    <row r="18068" spans="1:4" x14ac:dyDescent="0.15">
      <c r="A18068" s="1">
        <v>46211</v>
      </c>
      <c r="B18068" s="2">
        <v>0.21875</v>
      </c>
      <c r="C18068">
        <v>16.844313</v>
      </c>
      <c r="D18068">
        <f t="shared" si="282"/>
        <v>1.6844313E-3</v>
      </c>
    </row>
    <row r="18069" spans="1:4" x14ac:dyDescent="0.15">
      <c r="A18069" s="1">
        <v>46211</v>
      </c>
      <c r="B18069" s="2">
        <v>0.22916666666666666</v>
      </c>
      <c r="C18069">
        <v>17.423843999999999</v>
      </c>
      <c r="D18069">
        <f t="shared" si="282"/>
        <v>1.7423844E-3</v>
      </c>
    </row>
    <row r="18070" spans="1:4" x14ac:dyDescent="0.15">
      <c r="A18070" s="1">
        <v>46211</v>
      </c>
      <c r="B18070" s="2">
        <v>0.23958333333333334</v>
      </c>
      <c r="C18070">
        <v>17.868362000000001</v>
      </c>
      <c r="D18070">
        <f t="shared" si="282"/>
        <v>1.7868362000000003E-3</v>
      </c>
    </row>
    <row r="18071" spans="1:4" x14ac:dyDescent="0.15">
      <c r="A18071" s="1">
        <v>46211</v>
      </c>
      <c r="B18071" s="2">
        <v>0.25</v>
      </c>
      <c r="C18071">
        <v>19.276924000000001</v>
      </c>
      <c r="D18071">
        <f t="shared" si="282"/>
        <v>1.9276924000000003E-3</v>
      </c>
    </row>
    <row r="18072" spans="1:4" x14ac:dyDescent="0.15">
      <c r="A18072" s="1">
        <v>46211</v>
      </c>
      <c r="B18072" s="2">
        <v>0.26041666666666669</v>
      </c>
      <c r="C18072">
        <v>20.077529999999999</v>
      </c>
      <c r="D18072">
        <f t="shared" si="282"/>
        <v>2.0077530000000001E-3</v>
      </c>
    </row>
    <row r="18073" spans="1:4" x14ac:dyDescent="0.15">
      <c r="A18073" s="1">
        <v>46211</v>
      </c>
      <c r="B18073" s="2">
        <v>0.27083333333333331</v>
      </c>
      <c r="C18073">
        <v>20.693380999999999</v>
      </c>
      <c r="D18073">
        <f t="shared" si="282"/>
        <v>2.0693381E-3</v>
      </c>
    </row>
    <row r="18074" spans="1:4" x14ac:dyDescent="0.15">
      <c r="A18074" s="1">
        <v>46211</v>
      </c>
      <c r="B18074" s="2">
        <v>0.28125</v>
      </c>
      <c r="C18074">
        <v>21.227907999999999</v>
      </c>
      <c r="D18074">
        <f t="shared" si="282"/>
        <v>2.1227908000000001E-3</v>
      </c>
    </row>
    <row r="18075" spans="1:4" x14ac:dyDescent="0.15">
      <c r="A18075" s="1">
        <v>46211</v>
      </c>
      <c r="B18075" s="2">
        <v>0.29166666666666669</v>
      </c>
      <c r="C18075">
        <v>21.857181000000001</v>
      </c>
      <c r="D18075">
        <f t="shared" si="282"/>
        <v>2.1857181000000002E-3</v>
      </c>
    </row>
    <row r="18076" spans="1:4" x14ac:dyDescent="0.15">
      <c r="A18076" s="1">
        <v>46211</v>
      </c>
      <c r="B18076" s="2">
        <v>0.30208333333333331</v>
      </c>
      <c r="C18076">
        <v>22.236166000000001</v>
      </c>
      <c r="D18076">
        <f t="shared" si="282"/>
        <v>2.2236166000000001E-3</v>
      </c>
    </row>
    <row r="18077" spans="1:4" x14ac:dyDescent="0.15">
      <c r="A18077" s="1">
        <v>46211</v>
      </c>
      <c r="B18077" s="2">
        <v>0.3125</v>
      </c>
      <c r="C18077">
        <v>22.40671</v>
      </c>
      <c r="D18077">
        <f t="shared" si="282"/>
        <v>2.2406710000000001E-3</v>
      </c>
    </row>
    <row r="18078" spans="1:4" x14ac:dyDescent="0.15">
      <c r="A18078" s="1">
        <v>46211</v>
      </c>
      <c r="B18078" s="2">
        <v>0.32291666666666669</v>
      </c>
      <c r="C18078">
        <v>22.283539999999999</v>
      </c>
      <c r="D18078">
        <f t="shared" si="282"/>
        <v>2.2283540000000001E-3</v>
      </c>
    </row>
    <row r="18079" spans="1:4" x14ac:dyDescent="0.15">
      <c r="A18079" s="1">
        <v>46211</v>
      </c>
      <c r="B18079" s="2">
        <v>0.33333333333333331</v>
      </c>
      <c r="C18079">
        <v>22.123259999999998</v>
      </c>
      <c r="D18079">
        <f t="shared" si="282"/>
        <v>2.2123260000000001E-3</v>
      </c>
    </row>
    <row r="18080" spans="1:4" x14ac:dyDescent="0.15">
      <c r="A18080" s="1">
        <v>46211</v>
      </c>
      <c r="B18080" s="2">
        <v>0.34375</v>
      </c>
      <c r="C18080">
        <v>22.194320000000001</v>
      </c>
      <c r="D18080">
        <f t="shared" si="282"/>
        <v>2.2194320000000003E-3</v>
      </c>
    </row>
    <row r="18081" spans="1:4" x14ac:dyDescent="0.15">
      <c r="A18081" s="1">
        <v>46211</v>
      </c>
      <c r="B18081" s="2">
        <v>0.35416666666666669</v>
      </c>
      <c r="C18081">
        <v>22.176159999999999</v>
      </c>
      <c r="D18081">
        <f t="shared" si="282"/>
        <v>2.2176159999999999E-3</v>
      </c>
    </row>
    <row r="18082" spans="1:4" x14ac:dyDescent="0.15">
      <c r="A18082" s="1">
        <v>46211</v>
      </c>
      <c r="B18082" s="2">
        <v>0.36458333333333331</v>
      </c>
      <c r="C18082">
        <v>22.183266</v>
      </c>
      <c r="D18082">
        <f t="shared" si="282"/>
        <v>2.2183266000000003E-3</v>
      </c>
    </row>
    <row r="18083" spans="1:4" x14ac:dyDescent="0.15">
      <c r="A18083" s="1">
        <v>46211</v>
      </c>
      <c r="B18083" s="2">
        <v>0.375</v>
      </c>
      <c r="C18083">
        <v>22.349072</v>
      </c>
      <c r="D18083">
        <f t="shared" si="282"/>
        <v>2.2349072E-3</v>
      </c>
    </row>
    <row r="18084" spans="1:4" x14ac:dyDescent="0.15">
      <c r="A18084" s="1">
        <v>46211</v>
      </c>
      <c r="B18084" s="2">
        <v>0.38541666666666669</v>
      </c>
      <c r="C18084">
        <v>22.461977999999998</v>
      </c>
      <c r="D18084">
        <f t="shared" si="282"/>
        <v>2.2461978E-3</v>
      </c>
    </row>
    <row r="18085" spans="1:4" x14ac:dyDescent="0.15">
      <c r="A18085" s="1">
        <v>46211</v>
      </c>
      <c r="B18085" s="2">
        <v>0.39583333333333331</v>
      </c>
      <c r="C18085">
        <v>22.444607999999999</v>
      </c>
      <c r="D18085">
        <f t="shared" si="282"/>
        <v>2.2444608E-3</v>
      </c>
    </row>
    <row r="18086" spans="1:4" x14ac:dyDescent="0.15">
      <c r="A18086" s="1">
        <v>46211</v>
      </c>
      <c r="B18086" s="2">
        <v>0.40625</v>
      </c>
      <c r="C18086">
        <v>22.379075</v>
      </c>
      <c r="D18086">
        <f t="shared" si="282"/>
        <v>2.2379075000000001E-3</v>
      </c>
    </row>
    <row r="18087" spans="1:4" x14ac:dyDescent="0.15">
      <c r="A18087" s="1">
        <v>46211</v>
      </c>
      <c r="B18087" s="2">
        <v>0.41666666666666669</v>
      </c>
      <c r="C18087">
        <v>22.385392</v>
      </c>
      <c r="D18087">
        <f t="shared" si="282"/>
        <v>2.2385392E-3</v>
      </c>
    </row>
    <row r="18088" spans="1:4" x14ac:dyDescent="0.15">
      <c r="A18088" s="1">
        <v>46211</v>
      </c>
      <c r="B18088" s="2">
        <v>0.42708333333333331</v>
      </c>
      <c r="C18088">
        <v>22.623837000000002</v>
      </c>
      <c r="D18088">
        <f t="shared" si="282"/>
        <v>2.2623837000000004E-3</v>
      </c>
    </row>
    <row r="18089" spans="1:4" x14ac:dyDescent="0.15">
      <c r="A18089" s="1">
        <v>46211</v>
      </c>
      <c r="B18089" s="2">
        <v>0.4375</v>
      </c>
      <c r="C18089">
        <v>22.941237000000001</v>
      </c>
      <c r="D18089">
        <f t="shared" si="282"/>
        <v>2.2941237000000001E-3</v>
      </c>
    </row>
    <row r="18090" spans="1:4" x14ac:dyDescent="0.15">
      <c r="A18090" s="1">
        <v>46211</v>
      </c>
      <c r="B18090" s="2">
        <v>0.44791666666666669</v>
      </c>
      <c r="C18090">
        <v>23.271270000000001</v>
      </c>
      <c r="D18090">
        <f t="shared" si="282"/>
        <v>2.3271270000000004E-3</v>
      </c>
    </row>
    <row r="18091" spans="1:4" x14ac:dyDescent="0.15">
      <c r="A18091" s="1">
        <v>46211</v>
      </c>
      <c r="B18091" s="2">
        <v>0.45833333333333331</v>
      </c>
      <c r="C18091">
        <v>23.922650000000001</v>
      </c>
      <c r="D18091">
        <f t="shared" si="282"/>
        <v>2.3922650000000002E-3</v>
      </c>
    </row>
    <row r="18092" spans="1:4" x14ac:dyDescent="0.15">
      <c r="A18092" s="1">
        <v>46211</v>
      </c>
      <c r="B18092" s="2">
        <v>0.46875</v>
      </c>
      <c r="C18092">
        <v>24.712993000000001</v>
      </c>
      <c r="D18092">
        <f t="shared" si="282"/>
        <v>2.4712993000000003E-3</v>
      </c>
    </row>
    <row r="18093" spans="1:4" x14ac:dyDescent="0.15">
      <c r="A18093" s="1">
        <v>46211</v>
      </c>
      <c r="B18093" s="2">
        <v>0.47916666666666669</v>
      </c>
      <c r="C18093">
        <v>25.375426999999998</v>
      </c>
      <c r="D18093">
        <f t="shared" si="282"/>
        <v>2.5375427000000001E-3</v>
      </c>
    </row>
    <row r="18094" spans="1:4" x14ac:dyDescent="0.15">
      <c r="A18094" s="1">
        <v>46211</v>
      </c>
      <c r="B18094" s="2">
        <v>0.48958333333333331</v>
      </c>
      <c r="C18094">
        <v>25.734673000000001</v>
      </c>
      <c r="D18094">
        <f t="shared" si="282"/>
        <v>2.5734673000000004E-3</v>
      </c>
    </row>
    <row r="18095" spans="1:4" x14ac:dyDescent="0.15">
      <c r="A18095" s="1">
        <v>46211</v>
      </c>
      <c r="B18095" s="2">
        <v>0.5</v>
      </c>
      <c r="C18095">
        <v>26.086023999999998</v>
      </c>
      <c r="D18095">
        <f t="shared" si="282"/>
        <v>2.6086023999999999E-3</v>
      </c>
    </row>
    <row r="18096" spans="1:4" x14ac:dyDescent="0.15">
      <c r="A18096" s="1">
        <v>46211</v>
      </c>
      <c r="B18096" s="2">
        <v>0.51041666666666663</v>
      </c>
      <c r="C18096">
        <v>26.089182000000001</v>
      </c>
      <c r="D18096">
        <f t="shared" si="282"/>
        <v>2.6089182000000001E-3</v>
      </c>
    </row>
    <row r="18097" spans="1:4" x14ac:dyDescent="0.15">
      <c r="A18097" s="1">
        <v>46211</v>
      </c>
      <c r="B18097" s="2">
        <v>0.52083333333333337</v>
      </c>
      <c r="C18097">
        <v>25.843631999999999</v>
      </c>
      <c r="D18097">
        <f t="shared" si="282"/>
        <v>2.5843632000000002E-3</v>
      </c>
    </row>
    <row r="18098" spans="1:4" x14ac:dyDescent="0.15">
      <c r="A18098" s="1">
        <v>46211</v>
      </c>
      <c r="B18098" s="2">
        <v>0.53125</v>
      </c>
      <c r="C18098">
        <v>25.648612</v>
      </c>
      <c r="D18098">
        <f t="shared" si="282"/>
        <v>2.5648611999999999E-3</v>
      </c>
    </row>
    <row r="18099" spans="1:4" x14ac:dyDescent="0.15">
      <c r="A18099" s="1">
        <v>46211</v>
      </c>
      <c r="B18099" s="2">
        <v>0.54166666666666663</v>
      </c>
      <c r="C18099">
        <v>25.395166</v>
      </c>
      <c r="D18099">
        <f t="shared" si="282"/>
        <v>2.5395166000000001E-3</v>
      </c>
    </row>
    <row r="18100" spans="1:4" x14ac:dyDescent="0.15">
      <c r="A18100" s="1">
        <v>46211</v>
      </c>
      <c r="B18100" s="2">
        <v>0.55208333333333337</v>
      </c>
      <c r="C18100">
        <v>25.183565999999999</v>
      </c>
      <c r="D18100">
        <f t="shared" si="282"/>
        <v>2.5183566E-3</v>
      </c>
    </row>
    <row r="18101" spans="1:4" x14ac:dyDescent="0.15">
      <c r="A18101" s="1">
        <v>46211</v>
      </c>
      <c r="B18101" s="2">
        <v>0.5625</v>
      </c>
      <c r="C18101">
        <v>24.878799000000001</v>
      </c>
      <c r="D18101">
        <f t="shared" si="282"/>
        <v>2.4878799E-3</v>
      </c>
    </row>
    <row r="18102" spans="1:4" x14ac:dyDescent="0.15">
      <c r="A18102" s="1">
        <v>46211</v>
      </c>
      <c r="B18102" s="2">
        <v>0.57291666666666663</v>
      </c>
      <c r="C18102">
        <v>24.667988000000001</v>
      </c>
      <c r="D18102">
        <f t="shared" si="282"/>
        <v>2.4667988000000004E-3</v>
      </c>
    </row>
    <row r="18103" spans="1:4" x14ac:dyDescent="0.15">
      <c r="A18103" s="1">
        <v>46211</v>
      </c>
      <c r="B18103" s="2">
        <v>0.58333333333333337</v>
      </c>
      <c r="C18103">
        <v>24.415330999999998</v>
      </c>
      <c r="D18103">
        <f t="shared" si="282"/>
        <v>2.4415331000000001E-3</v>
      </c>
    </row>
    <row r="18104" spans="1:4" x14ac:dyDescent="0.15">
      <c r="A18104" s="1">
        <v>46211</v>
      </c>
      <c r="B18104" s="2">
        <v>0.59375</v>
      </c>
      <c r="C18104">
        <v>24.321373999999999</v>
      </c>
      <c r="D18104">
        <f t="shared" si="282"/>
        <v>2.4321374000000002E-3</v>
      </c>
    </row>
    <row r="18105" spans="1:4" x14ac:dyDescent="0.15">
      <c r="A18105" s="1">
        <v>46211</v>
      </c>
      <c r="B18105" s="2">
        <v>0.60416666666666663</v>
      </c>
      <c r="C18105">
        <v>24.052927</v>
      </c>
      <c r="D18105">
        <f t="shared" si="282"/>
        <v>2.4052927000000001E-3</v>
      </c>
    </row>
    <row r="18106" spans="1:4" x14ac:dyDescent="0.15">
      <c r="A18106" s="1">
        <v>46211</v>
      </c>
      <c r="B18106" s="2">
        <v>0.61458333333333337</v>
      </c>
      <c r="C18106">
        <v>24.074245000000001</v>
      </c>
      <c r="D18106">
        <f t="shared" si="282"/>
        <v>2.4074245000000002E-3</v>
      </c>
    </row>
    <row r="18107" spans="1:4" x14ac:dyDescent="0.15">
      <c r="A18107" s="1">
        <v>46211</v>
      </c>
      <c r="B18107" s="2">
        <v>0.625</v>
      </c>
      <c r="C18107">
        <v>24.209257999999998</v>
      </c>
      <c r="D18107">
        <f t="shared" si="282"/>
        <v>2.4209257999999998E-3</v>
      </c>
    </row>
    <row r="18108" spans="1:4" x14ac:dyDescent="0.15">
      <c r="A18108" s="1">
        <v>46211</v>
      </c>
      <c r="B18108" s="2">
        <v>0.63541666666666663</v>
      </c>
      <c r="C18108">
        <v>24.241630000000001</v>
      </c>
      <c r="D18108">
        <f t="shared" si="282"/>
        <v>2.424163E-3</v>
      </c>
    </row>
    <row r="18109" spans="1:4" x14ac:dyDescent="0.15">
      <c r="A18109" s="1">
        <v>46211</v>
      </c>
      <c r="B18109" s="2">
        <v>0.64583333333333337</v>
      </c>
      <c r="C18109">
        <v>24.340323999999999</v>
      </c>
      <c r="D18109">
        <f t="shared" si="282"/>
        <v>2.4340324000000002E-3</v>
      </c>
    </row>
    <row r="18110" spans="1:4" x14ac:dyDescent="0.15">
      <c r="A18110" s="1">
        <v>46211</v>
      </c>
      <c r="B18110" s="2">
        <v>0.65625</v>
      </c>
      <c r="C18110">
        <v>24.585875000000001</v>
      </c>
      <c r="D18110">
        <f t="shared" si="282"/>
        <v>2.4585875000000001E-3</v>
      </c>
    </row>
    <row r="18111" spans="1:4" x14ac:dyDescent="0.15">
      <c r="A18111" s="1">
        <v>46211</v>
      </c>
      <c r="B18111" s="2">
        <v>0.66666666666666663</v>
      </c>
      <c r="C18111">
        <v>25.158300000000001</v>
      </c>
      <c r="D18111">
        <f t="shared" si="282"/>
        <v>2.5158300000000001E-3</v>
      </c>
    </row>
    <row r="18112" spans="1:4" x14ac:dyDescent="0.15">
      <c r="A18112" s="1">
        <v>46211</v>
      </c>
      <c r="B18112" s="2">
        <v>0.67708333333333337</v>
      </c>
      <c r="C18112">
        <v>25.642296000000002</v>
      </c>
      <c r="D18112">
        <f t="shared" si="282"/>
        <v>2.5642296000000001E-3</v>
      </c>
    </row>
    <row r="18113" spans="1:4" x14ac:dyDescent="0.15">
      <c r="A18113" s="1">
        <v>46211</v>
      </c>
      <c r="B18113" s="2">
        <v>0.6875</v>
      </c>
      <c r="C18113">
        <v>26.25262</v>
      </c>
      <c r="D18113">
        <f t="shared" si="282"/>
        <v>2.6252620000000002E-3</v>
      </c>
    </row>
    <row r="18114" spans="1:4" x14ac:dyDescent="0.15">
      <c r="A18114" s="1">
        <v>46211</v>
      </c>
      <c r="B18114" s="2">
        <v>0.69791666666666663</v>
      </c>
      <c r="C18114">
        <v>27.051646999999999</v>
      </c>
      <c r="D18114">
        <f t="shared" si="282"/>
        <v>2.7051647000000002E-3</v>
      </c>
    </row>
    <row r="18115" spans="1:4" x14ac:dyDescent="0.15">
      <c r="A18115" s="1">
        <v>46211</v>
      </c>
      <c r="B18115" s="2">
        <v>0.70833333333333337</v>
      </c>
      <c r="C18115">
        <v>28.033850000000001</v>
      </c>
      <c r="D18115">
        <f t="shared" si="282"/>
        <v>2.8033850000000003E-3</v>
      </c>
    </row>
    <row r="18116" spans="1:4" x14ac:dyDescent="0.15">
      <c r="A18116" s="1">
        <v>46211</v>
      </c>
      <c r="B18116" s="2">
        <v>0.71875</v>
      </c>
      <c r="C18116">
        <v>29.116326999999998</v>
      </c>
      <c r="D18116">
        <f t="shared" ref="D18116:D18179" si="283">100/1000000*C18116</f>
        <v>2.9116327000000002E-3</v>
      </c>
    </row>
    <row r="18117" spans="1:4" x14ac:dyDescent="0.15">
      <c r="A18117" s="1">
        <v>46211</v>
      </c>
      <c r="B18117" s="2">
        <v>0.72916666666666663</v>
      </c>
      <c r="C18117">
        <v>30.025102</v>
      </c>
      <c r="D18117">
        <f t="shared" si="283"/>
        <v>3.0025102E-3</v>
      </c>
    </row>
    <row r="18118" spans="1:4" x14ac:dyDescent="0.15">
      <c r="A18118" s="1">
        <v>46211</v>
      </c>
      <c r="B18118" s="2">
        <v>0.73958333333333337</v>
      </c>
      <c r="C18118">
        <v>31.000988</v>
      </c>
      <c r="D18118">
        <f t="shared" si="283"/>
        <v>3.1000988000000002E-3</v>
      </c>
    </row>
    <row r="18119" spans="1:4" x14ac:dyDescent="0.15">
      <c r="A18119" s="1">
        <v>46211</v>
      </c>
      <c r="B18119" s="2">
        <v>0.75</v>
      </c>
      <c r="C18119">
        <v>31.994244999999999</v>
      </c>
      <c r="D18119">
        <f t="shared" si="283"/>
        <v>3.1994244999999999E-3</v>
      </c>
    </row>
    <row r="18120" spans="1:4" x14ac:dyDescent="0.15">
      <c r="A18120" s="1">
        <v>46211</v>
      </c>
      <c r="B18120" s="2">
        <v>0.76041666666666663</v>
      </c>
      <c r="C18120">
        <v>32.794851999999999</v>
      </c>
      <c r="D18120">
        <f t="shared" si="283"/>
        <v>3.2794852E-3</v>
      </c>
    </row>
    <row r="18121" spans="1:4" x14ac:dyDescent="0.15">
      <c r="A18121" s="1">
        <v>46211</v>
      </c>
      <c r="B18121" s="2">
        <v>0.77083333333333337</v>
      </c>
      <c r="C18121">
        <v>33.548085</v>
      </c>
      <c r="D18121">
        <f t="shared" si="283"/>
        <v>3.3548085000000001E-3</v>
      </c>
    </row>
    <row r="18122" spans="1:4" x14ac:dyDescent="0.15">
      <c r="A18122" s="1">
        <v>46211</v>
      </c>
      <c r="B18122" s="2">
        <v>0.78125</v>
      </c>
      <c r="C18122">
        <v>34.105508999999998</v>
      </c>
      <c r="D18122">
        <f t="shared" si="283"/>
        <v>3.4105508999999999E-3</v>
      </c>
    </row>
    <row r="18123" spans="1:4" x14ac:dyDescent="0.15">
      <c r="A18123" s="1">
        <v>46211</v>
      </c>
      <c r="B18123" s="2">
        <v>0.79166666666666663</v>
      </c>
      <c r="C18123">
        <v>34.223942000000001</v>
      </c>
      <c r="D18123">
        <f t="shared" si="283"/>
        <v>3.4223942000000001E-3</v>
      </c>
    </row>
    <row r="18124" spans="1:4" x14ac:dyDescent="0.15">
      <c r="A18124" s="1">
        <v>46211</v>
      </c>
      <c r="B18124" s="2">
        <v>0.80208333333333337</v>
      </c>
      <c r="C18124">
        <v>34.306845000000003</v>
      </c>
      <c r="D18124">
        <f t="shared" si="283"/>
        <v>3.4306845000000004E-3</v>
      </c>
    </row>
    <row r="18125" spans="1:4" x14ac:dyDescent="0.15">
      <c r="A18125" s="1">
        <v>46211</v>
      </c>
      <c r="B18125" s="2">
        <v>0.8125</v>
      </c>
      <c r="C18125">
        <v>34.296579999999999</v>
      </c>
      <c r="D18125">
        <f t="shared" si="283"/>
        <v>3.4296579999999999E-3</v>
      </c>
    </row>
    <row r="18126" spans="1:4" x14ac:dyDescent="0.15">
      <c r="A18126" s="1">
        <v>46211</v>
      </c>
      <c r="B18126" s="2">
        <v>0.82291666666666663</v>
      </c>
      <c r="C18126">
        <v>34.246839000000001</v>
      </c>
      <c r="D18126">
        <f t="shared" si="283"/>
        <v>3.4246839000000003E-3</v>
      </c>
    </row>
    <row r="18127" spans="1:4" x14ac:dyDescent="0.15">
      <c r="A18127" s="1">
        <v>46211</v>
      </c>
      <c r="B18127" s="2">
        <v>0.83333333333333337</v>
      </c>
      <c r="C18127">
        <v>34.010762</v>
      </c>
      <c r="D18127">
        <f t="shared" si="283"/>
        <v>3.4010762000000003E-3</v>
      </c>
    </row>
    <row r="18128" spans="1:4" x14ac:dyDescent="0.15">
      <c r="A18128" s="1">
        <v>46211</v>
      </c>
      <c r="B18128" s="2">
        <v>0.84375</v>
      </c>
      <c r="C18128">
        <v>33.569403000000001</v>
      </c>
      <c r="D18128">
        <f t="shared" si="283"/>
        <v>3.3569403000000002E-3</v>
      </c>
    </row>
    <row r="18129" spans="1:4" x14ac:dyDescent="0.15">
      <c r="A18129" s="1">
        <v>46211</v>
      </c>
      <c r="B18129" s="2">
        <v>0.85416666666666663</v>
      </c>
      <c r="C18129">
        <v>33.089354999999998</v>
      </c>
      <c r="D18129">
        <f t="shared" si="283"/>
        <v>3.3089355E-3</v>
      </c>
    </row>
    <row r="18130" spans="1:4" x14ac:dyDescent="0.15">
      <c r="A18130" s="1">
        <v>46211</v>
      </c>
      <c r="B18130" s="2">
        <v>0.86458333333333337</v>
      </c>
      <c r="C18130">
        <v>32.682735000000001</v>
      </c>
      <c r="D18130">
        <f t="shared" si="283"/>
        <v>3.2682735000000001E-3</v>
      </c>
    </row>
    <row r="18131" spans="1:4" x14ac:dyDescent="0.15">
      <c r="A18131" s="1">
        <v>46211</v>
      </c>
      <c r="B18131" s="2">
        <v>0.875</v>
      </c>
      <c r="C18131">
        <v>32.289538</v>
      </c>
      <c r="D18131">
        <f t="shared" si="283"/>
        <v>3.2289538000000004E-3</v>
      </c>
    </row>
    <row r="18132" spans="1:4" x14ac:dyDescent="0.15">
      <c r="A18132" s="1">
        <v>46211</v>
      </c>
      <c r="B18132" s="2">
        <v>0.88541666666666663</v>
      </c>
      <c r="C18132">
        <v>31.714744</v>
      </c>
      <c r="D18132">
        <f t="shared" si="283"/>
        <v>3.1714744000000002E-3</v>
      </c>
    </row>
    <row r="18133" spans="1:4" x14ac:dyDescent="0.15">
      <c r="A18133" s="1">
        <v>46211</v>
      </c>
      <c r="B18133" s="2">
        <v>0.89583333333333337</v>
      </c>
      <c r="C18133">
        <v>31.568677000000001</v>
      </c>
      <c r="D18133">
        <f t="shared" si="283"/>
        <v>3.1568677000000001E-3</v>
      </c>
    </row>
    <row r="18134" spans="1:4" x14ac:dyDescent="0.15">
      <c r="A18134" s="1">
        <v>46211</v>
      </c>
      <c r="B18134" s="2">
        <v>0.90625</v>
      </c>
      <c r="C18134">
        <v>31.839493000000001</v>
      </c>
      <c r="D18134">
        <f t="shared" si="283"/>
        <v>3.1839493000000003E-3</v>
      </c>
    </row>
    <row r="18135" spans="1:4" x14ac:dyDescent="0.15">
      <c r="A18135" s="1">
        <v>46211</v>
      </c>
      <c r="B18135" s="2">
        <v>0.91666666666666663</v>
      </c>
      <c r="C18135">
        <v>31.705269000000001</v>
      </c>
      <c r="D18135">
        <f t="shared" si="283"/>
        <v>3.1705269000000002E-3</v>
      </c>
    </row>
    <row r="18136" spans="1:4" x14ac:dyDescent="0.15">
      <c r="A18136" s="1">
        <v>46211</v>
      </c>
      <c r="B18136" s="2">
        <v>0.92708333333333337</v>
      </c>
      <c r="C18136">
        <v>30.496464</v>
      </c>
      <c r="D18136">
        <f t="shared" si="283"/>
        <v>3.0496464000000002E-3</v>
      </c>
    </row>
    <row r="18137" spans="1:4" x14ac:dyDescent="0.15">
      <c r="A18137" s="1">
        <v>46211</v>
      </c>
      <c r="B18137" s="2">
        <v>0.9375</v>
      </c>
      <c r="C18137">
        <v>29.123432999999999</v>
      </c>
      <c r="D18137">
        <f t="shared" si="283"/>
        <v>2.9123433000000001E-3</v>
      </c>
    </row>
    <row r="18138" spans="1:4" x14ac:dyDescent="0.15">
      <c r="A18138" s="1">
        <v>46211</v>
      </c>
      <c r="B18138" s="2">
        <v>0.94791666666666663</v>
      </c>
      <c r="C18138">
        <v>27.571961999999999</v>
      </c>
      <c r="D18138">
        <f t="shared" si="283"/>
        <v>2.7571962E-3</v>
      </c>
    </row>
    <row r="18139" spans="1:4" x14ac:dyDescent="0.15">
      <c r="A18139" s="1">
        <v>46211</v>
      </c>
      <c r="B18139" s="2">
        <v>0.95833333333333337</v>
      </c>
      <c r="C18139">
        <v>26.000753</v>
      </c>
      <c r="D18139">
        <f t="shared" si="283"/>
        <v>2.6000753E-3</v>
      </c>
    </row>
    <row r="18140" spans="1:4" x14ac:dyDescent="0.15">
      <c r="A18140" s="1">
        <v>46211</v>
      </c>
      <c r="B18140" s="2">
        <v>0.96875</v>
      </c>
      <c r="C18140">
        <v>24.474547999999999</v>
      </c>
      <c r="D18140">
        <f t="shared" si="283"/>
        <v>2.4474547999999998E-3</v>
      </c>
    </row>
    <row r="18141" spans="1:4" x14ac:dyDescent="0.15">
      <c r="A18141" s="1">
        <v>46211</v>
      </c>
      <c r="B18141" s="2">
        <v>0.97916666666666663</v>
      </c>
      <c r="C18141">
        <v>23.211264</v>
      </c>
      <c r="D18141">
        <f t="shared" si="283"/>
        <v>2.3211264000000003E-3</v>
      </c>
    </row>
    <row r="18142" spans="1:4" x14ac:dyDescent="0.15">
      <c r="A18142" s="1">
        <v>46211</v>
      </c>
      <c r="B18142" s="2">
        <v>0.98958333333333337</v>
      </c>
      <c r="C18142">
        <v>22.019038999999999</v>
      </c>
      <c r="D18142">
        <f t="shared" si="283"/>
        <v>2.2019039000000002E-3</v>
      </c>
    </row>
    <row r="18143" spans="1:4" x14ac:dyDescent="0.15">
      <c r="A18143" s="1">
        <v>46212</v>
      </c>
      <c r="B18143" s="2">
        <v>0</v>
      </c>
      <c r="C18143">
        <v>20.491178999999999</v>
      </c>
      <c r="D18143">
        <f t="shared" si="283"/>
        <v>2.0491178999999999E-3</v>
      </c>
    </row>
    <row r="18144" spans="1:4" x14ac:dyDescent="0.15">
      <c r="A18144" s="1">
        <v>46212</v>
      </c>
      <c r="B18144" s="2">
        <v>1.0416666666666666E-2</v>
      </c>
      <c r="C18144">
        <v>19.427019999999999</v>
      </c>
      <c r="D18144">
        <f t="shared" si="283"/>
        <v>1.9427019999999999E-3</v>
      </c>
    </row>
    <row r="18145" spans="1:4" x14ac:dyDescent="0.15">
      <c r="A18145" s="1">
        <v>46212</v>
      </c>
      <c r="B18145" s="2">
        <v>2.0833333333333332E-2</v>
      </c>
      <c r="C18145">
        <v>18.677612</v>
      </c>
      <c r="D18145">
        <f t="shared" si="283"/>
        <v>1.8677612000000002E-3</v>
      </c>
    </row>
    <row r="18146" spans="1:4" x14ac:dyDescent="0.15">
      <c r="A18146" s="1">
        <v>46212</v>
      </c>
      <c r="B18146" s="2">
        <v>3.125E-2</v>
      </c>
      <c r="C18146">
        <v>17.915582000000001</v>
      </c>
      <c r="D18146">
        <f t="shared" si="283"/>
        <v>1.7915582000000002E-3</v>
      </c>
    </row>
    <row r="18147" spans="1:4" x14ac:dyDescent="0.15">
      <c r="A18147" s="1">
        <v>46212</v>
      </c>
      <c r="B18147" s="2">
        <v>4.1666666666666664E-2</v>
      </c>
      <c r="C18147">
        <v>17.349976000000002</v>
      </c>
      <c r="D18147">
        <f t="shared" si="283"/>
        <v>1.7349976000000003E-3</v>
      </c>
    </row>
    <row r="18148" spans="1:4" x14ac:dyDescent="0.15">
      <c r="A18148" s="1">
        <v>46212</v>
      </c>
      <c r="B18148" s="2">
        <v>5.2083333333333336E-2</v>
      </c>
      <c r="C18148">
        <v>16.793047999999999</v>
      </c>
      <c r="D18148">
        <f t="shared" si="283"/>
        <v>1.6793048E-3</v>
      </c>
    </row>
    <row r="18149" spans="1:4" x14ac:dyDescent="0.15">
      <c r="A18149" s="1">
        <v>46212</v>
      </c>
      <c r="B18149" s="2">
        <v>6.25E-2</v>
      </c>
      <c r="C18149">
        <v>16.285817000000002</v>
      </c>
      <c r="D18149">
        <f t="shared" si="283"/>
        <v>1.6285817000000003E-3</v>
      </c>
    </row>
    <row r="18150" spans="1:4" x14ac:dyDescent="0.15">
      <c r="A18150" s="1">
        <v>46212</v>
      </c>
      <c r="B18150" s="2">
        <v>7.2916666666666671E-2</v>
      </c>
      <c r="C18150">
        <v>15.92689</v>
      </c>
      <c r="D18150">
        <f t="shared" si="283"/>
        <v>1.592689E-3</v>
      </c>
    </row>
    <row r="18151" spans="1:4" x14ac:dyDescent="0.15">
      <c r="A18151" s="1">
        <v>46212</v>
      </c>
      <c r="B18151" s="2">
        <v>8.3333333333333329E-2</v>
      </c>
      <c r="C18151">
        <v>15.708379000000001</v>
      </c>
      <c r="D18151">
        <f t="shared" si="283"/>
        <v>1.5708379000000001E-3</v>
      </c>
    </row>
    <row r="18152" spans="1:4" x14ac:dyDescent="0.15">
      <c r="A18152" s="1">
        <v>46212</v>
      </c>
      <c r="B18152" s="2">
        <v>9.375E-2</v>
      </c>
      <c r="C18152">
        <v>15.522999</v>
      </c>
      <c r="D18152">
        <f t="shared" si="283"/>
        <v>1.5522999000000001E-3</v>
      </c>
    </row>
    <row r="18153" spans="1:4" x14ac:dyDescent="0.15">
      <c r="A18153" s="1">
        <v>46212</v>
      </c>
      <c r="B18153" s="2">
        <v>0.10416666666666667</v>
      </c>
      <c r="C18153">
        <v>15.366806</v>
      </c>
      <c r="D18153">
        <f t="shared" si="283"/>
        <v>1.5366806000000001E-3</v>
      </c>
    </row>
    <row r="18154" spans="1:4" x14ac:dyDescent="0.15">
      <c r="A18154" s="1">
        <v>46212</v>
      </c>
      <c r="B18154" s="2">
        <v>0.11458333333333333</v>
      </c>
      <c r="C18154">
        <v>15.256366999999999</v>
      </c>
      <c r="D18154">
        <f t="shared" si="283"/>
        <v>1.5256366999999999E-3</v>
      </c>
    </row>
    <row r="18155" spans="1:4" x14ac:dyDescent="0.15">
      <c r="A18155" s="1">
        <v>46212</v>
      </c>
      <c r="B18155" s="2">
        <v>0.125</v>
      </c>
      <c r="C18155">
        <v>15.268988999999999</v>
      </c>
      <c r="D18155">
        <f t="shared" si="283"/>
        <v>1.5268988999999999E-3</v>
      </c>
    </row>
    <row r="18156" spans="1:4" x14ac:dyDescent="0.15">
      <c r="A18156" s="1">
        <v>46212</v>
      </c>
      <c r="B18156" s="2">
        <v>0.13541666666666666</v>
      </c>
      <c r="C18156">
        <v>15.179849000000001</v>
      </c>
      <c r="D18156">
        <f t="shared" si="283"/>
        <v>1.5179849000000001E-3</v>
      </c>
    </row>
    <row r="18157" spans="1:4" x14ac:dyDescent="0.15">
      <c r="A18157" s="1">
        <v>46212</v>
      </c>
      <c r="B18157" s="2">
        <v>0.14583333333333334</v>
      </c>
      <c r="C18157">
        <v>15.149084</v>
      </c>
      <c r="D18157">
        <f t="shared" si="283"/>
        <v>1.5149084000000001E-3</v>
      </c>
    </row>
    <row r="18158" spans="1:4" x14ac:dyDescent="0.15">
      <c r="A18158" s="1">
        <v>46212</v>
      </c>
      <c r="B18158" s="2">
        <v>0.15625</v>
      </c>
      <c r="C18158">
        <v>15.129362</v>
      </c>
      <c r="D18158">
        <f t="shared" si="283"/>
        <v>1.5129362000000002E-3</v>
      </c>
    </row>
    <row r="18159" spans="1:4" x14ac:dyDescent="0.15">
      <c r="A18159" s="1">
        <v>46212</v>
      </c>
      <c r="B18159" s="2">
        <v>0.16666666666666666</v>
      </c>
      <c r="C18159">
        <v>15.411771</v>
      </c>
      <c r="D18159">
        <f t="shared" si="283"/>
        <v>1.5411771000000002E-3</v>
      </c>
    </row>
    <row r="18160" spans="1:4" x14ac:dyDescent="0.15">
      <c r="A18160" s="1">
        <v>46212</v>
      </c>
      <c r="B18160" s="2">
        <v>0.17708333333333334</v>
      </c>
      <c r="C18160">
        <v>15.57743</v>
      </c>
      <c r="D18160">
        <f t="shared" si="283"/>
        <v>1.5577430000000001E-3</v>
      </c>
    </row>
    <row r="18161" spans="1:4" x14ac:dyDescent="0.15">
      <c r="A18161" s="1">
        <v>46212</v>
      </c>
      <c r="B18161" s="2">
        <v>0.1875</v>
      </c>
      <c r="C18161">
        <v>15.80383</v>
      </c>
      <c r="D18161">
        <f t="shared" si="283"/>
        <v>1.5803830000000001E-3</v>
      </c>
    </row>
    <row r="18162" spans="1:4" x14ac:dyDescent="0.15">
      <c r="A18162" s="1">
        <v>46212</v>
      </c>
      <c r="B18162" s="2">
        <v>0.19791666666666666</v>
      </c>
      <c r="C18162">
        <v>16.020762999999999</v>
      </c>
      <c r="D18162">
        <f t="shared" si="283"/>
        <v>1.6020762999999999E-3</v>
      </c>
    </row>
    <row r="18163" spans="1:4" x14ac:dyDescent="0.15">
      <c r="A18163" s="1">
        <v>46212</v>
      </c>
      <c r="B18163" s="2">
        <v>0.20833333333333334</v>
      </c>
      <c r="C18163">
        <v>16.675509000000002</v>
      </c>
      <c r="D18163">
        <f t="shared" si="283"/>
        <v>1.6675509000000002E-3</v>
      </c>
    </row>
    <row r="18164" spans="1:4" x14ac:dyDescent="0.15">
      <c r="A18164" s="1">
        <v>46212</v>
      </c>
      <c r="B18164" s="2">
        <v>0.21875</v>
      </c>
      <c r="C18164">
        <v>16.829335</v>
      </c>
      <c r="D18164">
        <f t="shared" si="283"/>
        <v>1.6829335000000001E-3</v>
      </c>
    </row>
    <row r="18165" spans="1:4" x14ac:dyDescent="0.15">
      <c r="A18165" s="1">
        <v>46212</v>
      </c>
      <c r="B18165" s="2">
        <v>0.22916666666666666</v>
      </c>
      <c r="C18165">
        <v>17.408351</v>
      </c>
      <c r="D18165">
        <f t="shared" si="283"/>
        <v>1.7408351000000001E-3</v>
      </c>
    </row>
    <row r="18166" spans="1:4" x14ac:dyDescent="0.15">
      <c r="A18166" s="1">
        <v>46212</v>
      </c>
      <c r="B18166" s="2">
        <v>0.23958333333333334</v>
      </c>
      <c r="C18166">
        <v>17.852474000000001</v>
      </c>
      <c r="D18166">
        <f t="shared" si="283"/>
        <v>1.7852474000000001E-3</v>
      </c>
    </row>
    <row r="18167" spans="1:4" x14ac:dyDescent="0.15">
      <c r="A18167" s="1">
        <v>46212</v>
      </c>
      <c r="B18167" s="2">
        <v>0.25</v>
      </c>
      <c r="C18167">
        <v>19.259782999999999</v>
      </c>
      <c r="D18167">
        <f t="shared" si="283"/>
        <v>1.9259783E-3</v>
      </c>
    </row>
    <row r="18168" spans="1:4" x14ac:dyDescent="0.15">
      <c r="A18168" s="1">
        <v>46212</v>
      </c>
      <c r="B18168" s="2">
        <v>0.26041666666666669</v>
      </c>
      <c r="C18168">
        <v>20.059678000000002</v>
      </c>
      <c r="D18168">
        <f t="shared" si="283"/>
        <v>2.0059678000000003E-3</v>
      </c>
    </row>
    <row r="18169" spans="1:4" x14ac:dyDescent="0.15">
      <c r="A18169" s="1">
        <v>46212</v>
      </c>
      <c r="B18169" s="2">
        <v>0.27083333333333331</v>
      </c>
      <c r="C18169">
        <v>20.674980999999999</v>
      </c>
      <c r="D18169">
        <f t="shared" si="283"/>
        <v>2.0674981000000001E-3</v>
      </c>
    </row>
    <row r="18170" spans="1:4" x14ac:dyDescent="0.15">
      <c r="A18170" s="1">
        <v>46212</v>
      </c>
      <c r="B18170" s="2">
        <v>0.28125</v>
      </c>
      <c r="C18170">
        <v>21.209033000000002</v>
      </c>
      <c r="D18170">
        <f t="shared" si="283"/>
        <v>2.1209033000000005E-3</v>
      </c>
    </row>
    <row r="18171" spans="1:4" x14ac:dyDescent="0.15">
      <c r="A18171" s="1">
        <v>46212</v>
      </c>
      <c r="B18171" s="2">
        <v>0.29166666666666669</v>
      </c>
      <c r="C18171">
        <v>21.837747</v>
      </c>
      <c r="D18171">
        <f t="shared" si="283"/>
        <v>2.1837747000000001E-3</v>
      </c>
    </row>
    <row r="18172" spans="1:4" x14ac:dyDescent="0.15">
      <c r="A18172" s="1">
        <v>46212</v>
      </c>
      <c r="B18172" s="2">
        <v>0.30208333333333331</v>
      </c>
      <c r="C18172">
        <v>22.216394999999999</v>
      </c>
      <c r="D18172">
        <f t="shared" si="283"/>
        <v>2.2216394999999998E-3</v>
      </c>
    </row>
    <row r="18173" spans="1:4" x14ac:dyDescent="0.15">
      <c r="A18173" s="1">
        <v>46212</v>
      </c>
      <c r="B18173" s="2">
        <v>0.3125</v>
      </c>
      <c r="C18173">
        <v>22.386786000000001</v>
      </c>
      <c r="D18173">
        <f t="shared" si="283"/>
        <v>2.2386786000000002E-3</v>
      </c>
    </row>
    <row r="18174" spans="1:4" x14ac:dyDescent="0.15">
      <c r="A18174" s="1">
        <v>46212</v>
      </c>
      <c r="B18174" s="2">
        <v>0.32291666666666669</v>
      </c>
      <c r="C18174">
        <v>22.263725999999998</v>
      </c>
      <c r="D18174">
        <f t="shared" si="283"/>
        <v>2.2263726000000001E-3</v>
      </c>
    </row>
    <row r="18175" spans="1:4" x14ac:dyDescent="0.15">
      <c r="A18175" s="1">
        <v>46212</v>
      </c>
      <c r="B18175" s="2">
        <v>0.33333333333333331</v>
      </c>
      <c r="C18175">
        <v>22.103588999999999</v>
      </c>
      <c r="D18175">
        <f t="shared" si="283"/>
        <v>2.2103589000000002E-3</v>
      </c>
    </row>
    <row r="18176" spans="1:4" x14ac:dyDescent="0.15">
      <c r="A18176" s="1">
        <v>46212</v>
      </c>
      <c r="B18176" s="2">
        <v>0.34375</v>
      </c>
      <c r="C18176">
        <v>22.174586000000001</v>
      </c>
      <c r="D18176">
        <f t="shared" si="283"/>
        <v>2.2174586E-3</v>
      </c>
    </row>
    <row r="18177" spans="1:4" x14ac:dyDescent="0.15">
      <c r="A18177" s="1">
        <v>46212</v>
      </c>
      <c r="B18177" s="2">
        <v>0.35416666666666669</v>
      </c>
      <c r="C18177">
        <v>22.156441999999998</v>
      </c>
      <c r="D18177">
        <f t="shared" si="283"/>
        <v>2.2156441999999998E-3</v>
      </c>
    </row>
    <row r="18178" spans="1:4" x14ac:dyDescent="0.15">
      <c r="A18178" s="1">
        <v>46212</v>
      </c>
      <c r="B18178" s="2">
        <v>0.36458333333333331</v>
      </c>
      <c r="C18178">
        <v>22.163542</v>
      </c>
      <c r="D18178">
        <f t="shared" si="283"/>
        <v>2.2163541999999999E-3</v>
      </c>
    </row>
    <row r="18179" spans="1:4" x14ac:dyDescent="0.15">
      <c r="A18179" s="1">
        <v>46212</v>
      </c>
      <c r="B18179" s="2">
        <v>0.375</v>
      </c>
      <c r="C18179">
        <v>22.3292</v>
      </c>
      <c r="D18179">
        <f t="shared" si="283"/>
        <v>2.2329200000000002E-3</v>
      </c>
    </row>
    <row r="18180" spans="1:4" x14ac:dyDescent="0.15">
      <c r="A18180" s="1">
        <v>46212</v>
      </c>
      <c r="B18180" s="2">
        <v>0.38541666666666669</v>
      </c>
      <c r="C18180">
        <v>22.442005999999999</v>
      </c>
      <c r="D18180">
        <f t="shared" ref="D18180:D18243" si="284">100/1000000*C18180</f>
        <v>2.2442006000000002E-3</v>
      </c>
    </row>
    <row r="18181" spans="1:4" x14ac:dyDescent="0.15">
      <c r="A18181" s="1">
        <v>46212</v>
      </c>
      <c r="B18181" s="2">
        <v>0.39583333333333331</v>
      </c>
      <c r="C18181">
        <v>22.424651000000001</v>
      </c>
      <c r="D18181">
        <f t="shared" si="284"/>
        <v>2.2424651000000004E-3</v>
      </c>
    </row>
    <row r="18182" spans="1:4" x14ac:dyDescent="0.15">
      <c r="A18182" s="1">
        <v>46212</v>
      </c>
      <c r="B18182" s="2">
        <v>0.40625</v>
      </c>
      <c r="C18182">
        <v>22.359176999999999</v>
      </c>
      <c r="D18182">
        <f t="shared" si="284"/>
        <v>2.2359176999999998E-3</v>
      </c>
    </row>
    <row r="18183" spans="1:4" x14ac:dyDescent="0.15">
      <c r="A18183" s="1">
        <v>46212</v>
      </c>
      <c r="B18183" s="2">
        <v>0.41666666666666669</v>
      </c>
      <c r="C18183">
        <v>22.365487000000002</v>
      </c>
      <c r="D18183">
        <f t="shared" si="284"/>
        <v>2.2365487000000003E-3</v>
      </c>
    </row>
    <row r="18184" spans="1:4" x14ac:dyDescent="0.15">
      <c r="A18184" s="1">
        <v>46212</v>
      </c>
      <c r="B18184" s="2">
        <v>0.42708333333333331</v>
      </c>
      <c r="C18184">
        <v>22.603719999999999</v>
      </c>
      <c r="D18184">
        <f t="shared" si="284"/>
        <v>2.2603720000000001E-3</v>
      </c>
    </row>
    <row r="18185" spans="1:4" x14ac:dyDescent="0.15">
      <c r="A18185" s="1">
        <v>46212</v>
      </c>
      <c r="B18185" s="2">
        <v>0.4375</v>
      </c>
      <c r="C18185">
        <v>22.920838</v>
      </c>
      <c r="D18185">
        <f t="shared" si="284"/>
        <v>2.2920838000000002E-3</v>
      </c>
    </row>
    <row r="18186" spans="1:4" x14ac:dyDescent="0.15">
      <c r="A18186" s="1">
        <v>46212</v>
      </c>
      <c r="B18186" s="2">
        <v>0.44791666666666669</v>
      </c>
      <c r="C18186">
        <v>23.250578000000001</v>
      </c>
      <c r="D18186">
        <f t="shared" si="284"/>
        <v>2.3250578E-3</v>
      </c>
    </row>
    <row r="18187" spans="1:4" x14ac:dyDescent="0.15">
      <c r="A18187" s="1">
        <v>46212</v>
      </c>
      <c r="B18187" s="2">
        <v>0.45833333333333331</v>
      </c>
      <c r="C18187">
        <v>23.901378999999999</v>
      </c>
      <c r="D18187">
        <f t="shared" si="284"/>
        <v>2.3901379E-3</v>
      </c>
    </row>
    <row r="18188" spans="1:4" x14ac:dyDescent="0.15">
      <c r="A18188" s="1">
        <v>46212</v>
      </c>
      <c r="B18188" s="2">
        <v>0.46875</v>
      </c>
      <c r="C18188">
        <v>24.691019000000001</v>
      </c>
      <c r="D18188">
        <f t="shared" si="284"/>
        <v>2.4691019000000003E-3</v>
      </c>
    </row>
    <row r="18189" spans="1:4" x14ac:dyDescent="0.15">
      <c r="A18189" s="1">
        <v>46212</v>
      </c>
      <c r="B18189" s="2">
        <v>0.47916666666666669</v>
      </c>
      <c r="C18189">
        <v>25.352864</v>
      </c>
      <c r="D18189">
        <f t="shared" si="284"/>
        <v>2.5352864E-3</v>
      </c>
    </row>
    <row r="18190" spans="1:4" x14ac:dyDescent="0.15">
      <c r="A18190" s="1">
        <v>46212</v>
      </c>
      <c r="B18190" s="2">
        <v>0.48958333333333331</v>
      </c>
      <c r="C18190">
        <v>25.711791000000002</v>
      </c>
      <c r="D18190">
        <f t="shared" si="284"/>
        <v>2.5711791000000003E-3</v>
      </c>
    </row>
    <row r="18191" spans="1:4" x14ac:dyDescent="0.15">
      <c r="A18191" s="1">
        <v>46212</v>
      </c>
      <c r="B18191" s="2">
        <v>0.5</v>
      </c>
      <c r="C18191">
        <v>26.062829000000001</v>
      </c>
      <c r="D18191">
        <f t="shared" si="284"/>
        <v>2.6062829E-3</v>
      </c>
    </row>
    <row r="18192" spans="1:4" x14ac:dyDescent="0.15">
      <c r="A18192" s="1">
        <v>46212</v>
      </c>
      <c r="B18192" s="2">
        <v>0.51041666666666663</v>
      </c>
      <c r="C18192">
        <v>26.065985000000001</v>
      </c>
      <c r="D18192">
        <f t="shared" si="284"/>
        <v>2.6065985000000001E-3</v>
      </c>
    </row>
    <row r="18193" spans="1:4" x14ac:dyDescent="0.15">
      <c r="A18193" s="1">
        <v>46212</v>
      </c>
      <c r="B18193" s="2">
        <v>0.52083333333333337</v>
      </c>
      <c r="C18193">
        <v>25.820651999999999</v>
      </c>
      <c r="D18193">
        <f t="shared" si="284"/>
        <v>2.5820652000000002E-3</v>
      </c>
    </row>
    <row r="18194" spans="1:4" x14ac:dyDescent="0.15">
      <c r="A18194" s="1">
        <v>46212</v>
      </c>
      <c r="B18194" s="2">
        <v>0.53125</v>
      </c>
      <c r="C18194">
        <v>25.625806000000001</v>
      </c>
      <c r="D18194">
        <f t="shared" si="284"/>
        <v>2.5625806000000003E-3</v>
      </c>
    </row>
    <row r="18195" spans="1:4" x14ac:dyDescent="0.15">
      <c r="A18195" s="1">
        <v>46212</v>
      </c>
      <c r="B18195" s="2">
        <v>0.54166666666666663</v>
      </c>
      <c r="C18195">
        <v>25.372585000000001</v>
      </c>
      <c r="D18195">
        <f t="shared" si="284"/>
        <v>2.5372585000000003E-3</v>
      </c>
    </row>
    <row r="18196" spans="1:4" x14ac:dyDescent="0.15">
      <c r="A18196" s="1">
        <v>46212</v>
      </c>
      <c r="B18196" s="2">
        <v>0.55208333333333337</v>
      </c>
      <c r="C18196">
        <v>25.161173000000002</v>
      </c>
      <c r="D18196">
        <f t="shared" si="284"/>
        <v>2.5161173000000001E-3</v>
      </c>
    </row>
    <row r="18197" spans="1:4" x14ac:dyDescent="0.15">
      <c r="A18197" s="1">
        <v>46212</v>
      </c>
      <c r="B18197" s="2">
        <v>0.5625</v>
      </c>
      <c r="C18197">
        <v>24.856677000000001</v>
      </c>
      <c r="D18197">
        <f t="shared" si="284"/>
        <v>2.4856677000000002E-3</v>
      </c>
    </row>
    <row r="18198" spans="1:4" x14ac:dyDescent="0.15">
      <c r="A18198" s="1">
        <v>46212</v>
      </c>
      <c r="B18198" s="2">
        <v>0.57291666666666663</v>
      </c>
      <c r="C18198">
        <v>24.646053999999999</v>
      </c>
      <c r="D18198">
        <f t="shared" si="284"/>
        <v>2.4646054000000001E-3</v>
      </c>
    </row>
    <row r="18199" spans="1:4" x14ac:dyDescent="0.15">
      <c r="A18199" s="1">
        <v>46212</v>
      </c>
      <c r="B18199" s="2">
        <v>0.58333333333333337</v>
      </c>
      <c r="C18199">
        <v>24.393622000000001</v>
      </c>
      <c r="D18199">
        <f t="shared" si="284"/>
        <v>2.4393622000000001E-3</v>
      </c>
    </row>
    <row r="18200" spans="1:4" x14ac:dyDescent="0.15">
      <c r="A18200" s="1">
        <v>46212</v>
      </c>
      <c r="B18200" s="2">
        <v>0.59375</v>
      </c>
      <c r="C18200">
        <v>24.299748999999998</v>
      </c>
      <c r="D18200">
        <f t="shared" si="284"/>
        <v>2.4299749E-3</v>
      </c>
    </row>
    <row r="18201" spans="1:4" x14ac:dyDescent="0.15">
      <c r="A18201" s="1">
        <v>46212</v>
      </c>
      <c r="B18201" s="2">
        <v>0.60416666666666663</v>
      </c>
      <c r="C18201">
        <v>24.03154</v>
      </c>
      <c r="D18201">
        <f t="shared" si="284"/>
        <v>2.4031540000000002E-3</v>
      </c>
    </row>
    <row r="18202" spans="1:4" x14ac:dyDescent="0.15">
      <c r="A18202" s="1">
        <v>46212</v>
      </c>
      <c r="B18202" s="2">
        <v>0.61458333333333337</v>
      </c>
      <c r="C18202">
        <v>24.052838999999999</v>
      </c>
      <c r="D18202">
        <f t="shared" si="284"/>
        <v>2.4052839000000001E-3</v>
      </c>
    </row>
    <row r="18203" spans="1:4" x14ac:dyDescent="0.15">
      <c r="A18203" s="1">
        <v>46212</v>
      </c>
      <c r="B18203" s="2">
        <v>0.625</v>
      </c>
      <c r="C18203">
        <v>24.187732</v>
      </c>
      <c r="D18203">
        <f t="shared" si="284"/>
        <v>2.4187732E-3</v>
      </c>
    </row>
    <row r="18204" spans="1:4" x14ac:dyDescent="0.15">
      <c r="A18204" s="1">
        <v>46212</v>
      </c>
      <c r="B18204" s="2">
        <v>0.63541666666666663</v>
      </c>
      <c r="C18204">
        <v>24.220075000000001</v>
      </c>
      <c r="D18204">
        <f t="shared" si="284"/>
        <v>2.4220075000000001E-3</v>
      </c>
    </row>
    <row r="18205" spans="1:4" x14ac:dyDescent="0.15">
      <c r="A18205" s="1">
        <v>46212</v>
      </c>
      <c r="B18205" s="2">
        <v>0.64583333333333337</v>
      </c>
      <c r="C18205">
        <v>24.318681000000002</v>
      </c>
      <c r="D18205">
        <f t="shared" si="284"/>
        <v>2.4318681000000003E-3</v>
      </c>
    </row>
    <row r="18206" spans="1:4" x14ac:dyDescent="0.15">
      <c r="A18206" s="1">
        <v>46212</v>
      </c>
      <c r="B18206" s="2">
        <v>0.65625</v>
      </c>
      <c r="C18206">
        <v>24.564014</v>
      </c>
      <c r="D18206">
        <f t="shared" si="284"/>
        <v>2.4564014000000001E-3</v>
      </c>
    </row>
    <row r="18207" spans="1:4" x14ac:dyDescent="0.15">
      <c r="A18207" s="1">
        <v>46212</v>
      </c>
      <c r="B18207" s="2">
        <v>0.66666666666666663</v>
      </c>
      <c r="C18207">
        <v>25.135929999999998</v>
      </c>
      <c r="D18207">
        <f t="shared" si="284"/>
        <v>2.5135930000000002E-3</v>
      </c>
    </row>
    <row r="18208" spans="1:4" x14ac:dyDescent="0.15">
      <c r="A18208" s="1">
        <v>46212</v>
      </c>
      <c r="B18208" s="2">
        <v>0.67708333333333337</v>
      </c>
      <c r="C18208">
        <v>25.619496000000002</v>
      </c>
      <c r="D18208">
        <f t="shared" si="284"/>
        <v>2.5619496000000002E-3</v>
      </c>
    </row>
    <row r="18209" spans="1:4" x14ac:dyDescent="0.15">
      <c r="A18209" s="1">
        <v>46212</v>
      </c>
      <c r="B18209" s="2">
        <v>0.6875</v>
      </c>
      <c r="C18209">
        <v>26.229277</v>
      </c>
      <c r="D18209">
        <f t="shared" si="284"/>
        <v>2.6229277E-3</v>
      </c>
    </row>
    <row r="18210" spans="1:4" x14ac:dyDescent="0.15">
      <c r="A18210" s="1">
        <v>46212</v>
      </c>
      <c r="B18210" s="2">
        <v>0.69791666666666663</v>
      </c>
      <c r="C18210">
        <v>27.027594000000001</v>
      </c>
      <c r="D18210">
        <f t="shared" si="284"/>
        <v>2.7027594E-3</v>
      </c>
    </row>
    <row r="18211" spans="1:4" x14ac:dyDescent="0.15">
      <c r="A18211" s="1">
        <v>46212</v>
      </c>
      <c r="B18211" s="2">
        <v>0.70833333333333337</v>
      </c>
      <c r="C18211">
        <v>28.008922999999999</v>
      </c>
      <c r="D18211">
        <f t="shared" si="284"/>
        <v>2.8008923000000002E-3</v>
      </c>
    </row>
    <row r="18212" spans="1:4" x14ac:dyDescent="0.15">
      <c r="A18212" s="1">
        <v>46212</v>
      </c>
      <c r="B18212" s="2">
        <v>0.71875</v>
      </c>
      <c r="C18212">
        <v>29.090437000000001</v>
      </c>
      <c r="D18212">
        <f t="shared" si="284"/>
        <v>2.9090437000000003E-3</v>
      </c>
    </row>
    <row r="18213" spans="1:4" x14ac:dyDescent="0.15">
      <c r="A18213" s="1">
        <v>46212</v>
      </c>
      <c r="B18213" s="2">
        <v>0.72916666666666663</v>
      </c>
      <c r="C18213">
        <v>29.998404000000001</v>
      </c>
      <c r="D18213">
        <f t="shared" si="284"/>
        <v>2.9998404000000003E-3</v>
      </c>
    </row>
    <row r="18214" spans="1:4" x14ac:dyDescent="0.15">
      <c r="A18214" s="1">
        <v>46212</v>
      </c>
      <c r="B18214" s="2">
        <v>0.73958333333333337</v>
      </c>
      <c r="C18214">
        <v>30.973423</v>
      </c>
      <c r="D18214">
        <f t="shared" si="284"/>
        <v>3.0973423E-3</v>
      </c>
    </row>
    <row r="18215" spans="1:4" x14ac:dyDescent="0.15">
      <c r="A18215" s="1">
        <v>46212</v>
      </c>
      <c r="B18215" s="2">
        <v>0.75</v>
      </c>
      <c r="C18215">
        <v>31.965796999999998</v>
      </c>
      <c r="D18215">
        <f t="shared" si="284"/>
        <v>3.1965797E-3</v>
      </c>
    </row>
    <row r="18216" spans="1:4" x14ac:dyDescent="0.15">
      <c r="A18216" s="1">
        <v>46212</v>
      </c>
      <c r="B18216" s="2">
        <v>0.76041666666666663</v>
      </c>
      <c r="C18216">
        <v>32.765692000000001</v>
      </c>
      <c r="D18216">
        <f t="shared" si="284"/>
        <v>3.2765692000000001E-3</v>
      </c>
    </row>
    <row r="18217" spans="1:4" x14ac:dyDescent="0.15">
      <c r="A18217" s="1">
        <v>46212</v>
      </c>
      <c r="B18217" s="2">
        <v>0.77083333333333337</v>
      </c>
      <c r="C18217">
        <v>33.518255000000003</v>
      </c>
      <c r="D18217">
        <f t="shared" si="284"/>
        <v>3.3518255000000007E-3</v>
      </c>
    </row>
    <row r="18218" spans="1:4" x14ac:dyDescent="0.15">
      <c r="A18218" s="1">
        <v>46212</v>
      </c>
      <c r="B18218" s="2">
        <v>0.78125</v>
      </c>
      <c r="C18218">
        <v>34.075183000000003</v>
      </c>
      <c r="D18218">
        <f t="shared" si="284"/>
        <v>3.4075183000000005E-3</v>
      </c>
    </row>
    <row r="18219" spans="1:4" x14ac:dyDescent="0.15">
      <c r="A18219" s="1">
        <v>46212</v>
      </c>
      <c r="B18219" s="2">
        <v>0.79166666666666663</v>
      </c>
      <c r="C18219">
        <v>34.193511000000001</v>
      </c>
      <c r="D18219">
        <f t="shared" si="284"/>
        <v>3.4193511000000002E-3</v>
      </c>
    </row>
    <row r="18220" spans="1:4" x14ac:dyDescent="0.15">
      <c r="A18220" s="1">
        <v>46212</v>
      </c>
      <c r="B18220" s="2">
        <v>0.80208333333333337</v>
      </c>
      <c r="C18220">
        <v>34.276339999999998</v>
      </c>
      <c r="D18220">
        <f t="shared" si="284"/>
        <v>3.4276339999999997E-3</v>
      </c>
    </row>
    <row r="18221" spans="1:4" x14ac:dyDescent="0.15">
      <c r="A18221" s="1">
        <v>46212</v>
      </c>
      <c r="B18221" s="2">
        <v>0.8125</v>
      </c>
      <c r="C18221">
        <v>34.266084999999997</v>
      </c>
      <c r="D18221">
        <f t="shared" si="284"/>
        <v>3.4266085E-3</v>
      </c>
    </row>
    <row r="18222" spans="1:4" x14ac:dyDescent="0.15">
      <c r="A18222" s="1">
        <v>46212</v>
      </c>
      <c r="B18222" s="2">
        <v>0.82291666666666663</v>
      </c>
      <c r="C18222">
        <v>34.216388000000002</v>
      </c>
      <c r="D18222">
        <f t="shared" si="284"/>
        <v>3.4216388000000006E-3</v>
      </c>
    </row>
    <row r="18223" spans="1:4" x14ac:dyDescent="0.15">
      <c r="A18223" s="1">
        <v>46212</v>
      </c>
      <c r="B18223" s="2">
        <v>0.83333333333333337</v>
      </c>
      <c r="C18223">
        <v>33.980521000000003</v>
      </c>
      <c r="D18223">
        <f t="shared" si="284"/>
        <v>3.3980521000000004E-3</v>
      </c>
    </row>
    <row r="18224" spans="1:4" x14ac:dyDescent="0.15">
      <c r="A18224" s="1">
        <v>46212</v>
      </c>
      <c r="B18224" s="2">
        <v>0.84375</v>
      </c>
      <c r="C18224">
        <v>33.539554000000003</v>
      </c>
      <c r="D18224">
        <f t="shared" si="284"/>
        <v>3.3539554000000006E-3</v>
      </c>
    </row>
    <row r="18225" spans="1:4" x14ac:dyDescent="0.15">
      <c r="A18225" s="1">
        <v>46212</v>
      </c>
      <c r="B18225" s="2">
        <v>0.85416666666666663</v>
      </c>
      <c r="C18225">
        <v>33.059933000000001</v>
      </c>
      <c r="D18225">
        <f t="shared" si="284"/>
        <v>3.3059933000000002E-3</v>
      </c>
    </row>
    <row r="18226" spans="1:4" x14ac:dyDescent="0.15">
      <c r="A18226" s="1">
        <v>46212</v>
      </c>
      <c r="B18226" s="2">
        <v>0.86458333333333337</v>
      </c>
      <c r="C18226">
        <v>32.653675</v>
      </c>
      <c r="D18226">
        <f t="shared" si="284"/>
        <v>3.2653675000000001E-3</v>
      </c>
    </row>
    <row r="18227" spans="1:4" x14ac:dyDescent="0.15">
      <c r="A18227" s="1">
        <v>46212</v>
      </c>
      <c r="B18227" s="2">
        <v>0.875</v>
      </c>
      <c r="C18227">
        <v>32.260826999999999</v>
      </c>
      <c r="D18227">
        <f t="shared" si="284"/>
        <v>3.2260827000000001E-3</v>
      </c>
    </row>
    <row r="18228" spans="1:4" x14ac:dyDescent="0.15">
      <c r="A18228" s="1">
        <v>46212</v>
      </c>
      <c r="B18228" s="2">
        <v>0.88541666666666663</v>
      </c>
      <c r="C18228">
        <v>31.686544000000001</v>
      </c>
      <c r="D18228">
        <f t="shared" si="284"/>
        <v>3.1686544000000005E-3</v>
      </c>
    </row>
    <row r="18229" spans="1:4" x14ac:dyDescent="0.15">
      <c r="A18229" s="1">
        <v>46212</v>
      </c>
      <c r="B18229" s="2">
        <v>0.89583333333333337</v>
      </c>
      <c r="C18229">
        <v>31.540607000000001</v>
      </c>
      <c r="D18229">
        <f t="shared" si="284"/>
        <v>3.1540607000000004E-3</v>
      </c>
    </row>
    <row r="18230" spans="1:4" x14ac:dyDescent="0.15">
      <c r="A18230" s="1">
        <v>46212</v>
      </c>
      <c r="B18230" s="2">
        <v>0.90625</v>
      </c>
      <c r="C18230">
        <v>31.811183</v>
      </c>
      <c r="D18230">
        <f t="shared" si="284"/>
        <v>3.1811183000000002E-3</v>
      </c>
    </row>
    <row r="18231" spans="1:4" x14ac:dyDescent="0.15">
      <c r="A18231" s="1">
        <v>46212</v>
      </c>
      <c r="B18231" s="2">
        <v>0.91666666666666663</v>
      </c>
      <c r="C18231">
        <v>31.677078000000002</v>
      </c>
      <c r="D18231">
        <f t="shared" si="284"/>
        <v>3.1677078000000003E-3</v>
      </c>
    </row>
    <row r="18232" spans="1:4" x14ac:dyDescent="0.15">
      <c r="A18232" s="1">
        <v>46212</v>
      </c>
      <c r="B18232" s="2">
        <v>0.92708333333333337</v>
      </c>
      <c r="C18232">
        <v>30.469348</v>
      </c>
      <c r="D18232">
        <f t="shared" si="284"/>
        <v>3.0469348000000001E-3</v>
      </c>
    </row>
    <row r="18233" spans="1:4" x14ac:dyDescent="0.15">
      <c r="A18233" s="1">
        <v>46212</v>
      </c>
      <c r="B18233" s="2">
        <v>0.9375</v>
      </c>
      <c r="C18233">
        <v>29.097536999999999</v>
      </c>
      <c r="D18233">
        <f t="shared" si="284"/>
        <v>2.9097537E-3</v>
      </c>
    </row>
    <row r="18234" spans="1:4" x14ac:dyDescent="0.15">
      <c r="A18234" s="1">
        <v>46212</v>
      </c>
      <c r="B18234" s="2">
        <v>0.94791666666666663</v>
      </c>
      <c r="C18234">
        <v>27.547446000000001</v>
      </c>
      <c r="D18234">
        <f t="shared" si="284"/>
        <v>2.7547446000000001E-3</v>
      </c>
    </row>
    <row r="18235" spans="1:4" x14ac:dyDescent="0.15">
      <c r="A18235" s="1">
        <v>46212</v>
      </c>
      <c r="B18235" s="2">
        <v>0.95833333333333337</v>
      </c>
      <c r="C18235">
        <v>25.977633999999998</v>
      </c>
      <c r="D18235">
        <f t="shared" si="284"/>
        <v>2.5977634E-3</v>
      </c>
    </row>
    <row r="18236" spans="1:4" x14ac:dyDescent="0.15">
      <c r="A18236" s="1">
        <v>46212</v>
      </c>
      <c r="B18236" s="2">
        <v>0.96875</v>
      </c>
      <c r="C18236">
        <v>24.452786</v>
      </c>
      <c r="D18236">
        <f t="shared" si="284"/>
        <v>2.4452786000000002E-3</v>
      </c>
    </row>
    <row r="18237" spans="1:4" x14ac:dyDescent="0.15">
      <c r="A18237" s="1">
        <v>46212</v>
      </c>
      <c r="B18237" s="2">
        <v>0.97916666666666663</v>
      </c>
      <c r="C18237">
        <v>23.190625000000001</v>
      </c>
      <c r="D18237">
        <f t="shared" si="284"/>
        <v>2.3190625000000004E-3</v>
      </c>
    </row>
    <row r="18238" spans="1:4" x14ac:dyDescent="0.15">
      <c r="A18238" s="1">
        <v>46212</v>
      </c>
      <c r="B18238" s="2">
        <v>0.98958333333333337</v>
      </c>
      <c r="C18238">
        <v>21.999461</v>
      </c>
      <c r="D18238">
        <f t="shared" si="284"/>
        <v>2.1999461E-3</v>
      </c>
    </row>
    <row r="18239" spans="1:4" x14ac:dyDescent="0.15">
      <c r="A18239" s="1">
        <v>46213</v>
      </c>
      <c r="B18239" s="2">
        <v>0</v>
      </c>
      <c r="C18239">
        <v>20.474345</v>
      </c>
      <c r="D18239">
        <f t="shared" si="284"/>
        <v>2.0474345000000001E-3</v>
      </c>
    </row>
    <row r="18240" spans="1:4" x14ac:dyDescent="0.15">
      <c r="A18240" s="1">
        <v>46213</v>
      </c>
      <c r="B18240" s="2">
        <v>1.0416666666666666E-2</v>
      </c>
      <c r="C18240">
        <v>19.411059999999999</v>
      </c>
      <c r="D18240">
        <f t="shared" si="284"/>
        <v>1.941106E-3</v>
      </c>
    </row>
    <row r="18241" spans="1:4" x14ac:dyDescent="0.15">
      <c r="A18241" s="1">
        <v>46213</v>
      </c>
      <c r="B18241" s="2">
        <v>2.0833333333333332E-2</v>
      </c>
      <c r="C18241">
        <v>18.662268000000001</v>
      </c>
      <c r="D18241">
        <f t="shared" si="284"/>
        <v>1.8662268000000002E-3</v>
      </c>
    </row>
    <row r="18242" spans="1:4" x14ac:dyDescent="0.15">
      <c r="A18242" s="1">
        <v>46213</v>
      </c>
      <c r="B18242" s="2">
        <v>3.125E-2</v>
      </c>
      <c r="C18242">
        <v>17.900865</v>
      </c>
      <c r="D18242">
        <f t="shared" si="284"/>
        <v>1.7900865000000001E-3</v>
      </c>
    </row>
    <row r="18243" spans="1:4" x14ac:dyDescent="0.15">
      <c r="A18243" s="1">
        <v>46213</v>
      </c>
      <c r="B18243" s="2">
        <v>4.1666666666666664E-2</v>
      </c>
      <c r="C18243">
        <v>17.335723000000002</v>
      </c>
      <c r="D18243">
        <f t="shared" si="284"/>
        <v>1.7335723000000002E-3</v>
      </c>
    </row>
    <row r="18244" spans="1:4" x14ac:dyDescent="0.15">
      <c r="A18244" s="1">
        <v>46213</v>
      </c>
      <c r="B18244" s="2">
        <v>5.2083333333333336E-2</v>
      </c>
      <c r="C18244">
        <v>16.779253000000001</v>
      </c>
      <c r="D18244">
        <f t="shared" ref="D18244:D18307" si="285">100/1000000*C18244</f>
        <v>1.6779253000000001E-3</v>
      </c>
    </row>
    <row r="18245" spans="1:4" x14ac:dyDescent="0.15">
      <c r="A18245" s="1">
        <v>46213</v>
      </c>
      <c r="B18245" s="2">
        <v>6.25E-2</v>
      </c>
      <c r="C18245">
        <v>16.272438000000001</v>
      </c>
      <c r="D18245">
        <f t="shared" si="285"/>
        <v>1.6272438000000003E-3</v>
      </c>
    </row>
    <row r="18246" spans="1:4" x14ac:dyDescent="0.15">
      <c r="A18246" s="1">
        <v>46213</v>
      </c>
      <c r="B18246" s="2">
        <v>7.2916666666666671E-2</v>
      </c>
      <c r="C18246">
        <v>15.913805999999999</v>
      </c>
      <c r="D18246">
        <f t="shared" si="285"/>
        <v>1.5913806000000001E-3</v>
      </c>
    </row>
    <row r="18247" spans="1:4" x14ac:dyDescent="0.15">
      <c r="A18247" s="1">
        <v>46213</v>
      </c>
      <c r="B18247" s="2">
        <v>8.3333333333333329E-2</v>
      </c>
      <c r="C18247">
        <v>15.695474000000001</v>
      </c>
      <c r="D18247">
        <f t="shared" si="285"/>
        <v>1.5695474E-3</v>
      </c>
    </row>
    <row r="18248" spans="1:4" x14ac:dyDescent="0.15">
      <c r="A18248" s="1">
        <v>46213</v>
      </c>
      <c r="B18248" s="2">
        <v>9.375E-2</v>
      </c>
      <c r="C18248">
        <v>15.510247</v>
      </c>
      <c r="D18248">
        <f t="shared" si="285"/>
        <v>1.5510247E-3</v>
      </c>
    </row>
    <row r="18249" spans="1:4" x14ac:dyDescent="0.15">
      <c r="A18249" s="1">
        <v>46213</v>
      </c>
      <c r="B18249" s="2">
        <v>0.10416666666666667</v>
      </c>
      <c r="C18249">
        <v>15.354183000000001</v>
      </c>
      <c r="D18249">
        <f t="shared" si="285"/>
        <v>1.5354183000000001E-3</v>
      </c>
    </row>
    <row r="18250" spans="1:4" x14ac:dyDescent="0.15">
      <c r="A18250" s="1">
        <v>46213</v>
      </c>
      <c r="B18250" s="2">
        <v>0.11458333333333333</v>
      </c>
      <c r="C18250">
        <v>15.243834</v>
      </c>
      <c r="D18250">
        <f t="shared" si="285"/>
        <v>1.5243834E-3</v>
      </c>
    </row>
    <row r="18251" spans="1:4" x14ac:dyDescent="0.15">
      <c r="A18251" s="1">
        <v>46213</v>
      </c>
      <c r="B18251" s="2">
        <v>0.125</v>
      </c>
      <c r="C18251">
        <v>15.256446</v>
      </c>
      <c r="D18251">
        <f t="shared" si="285"/>
        <v>1.5256446E-3</v>
      </c>
    </row>
    <row r="18252" spans="1:4" x14ac:dyDescent="0.15">
      <c r="A18252" s="1">
        <v>46213</v>
      </c>
      <c r="B18252" s="2">
        <v>0.13541666666666666</v>
      </c>
      <c r="C18252">
        <v>15.167379</v>
      </c>
      <c r="D18252">
        <f t="shared" si="285"/>
        <v>1.5167379000000001E-3</v>
      </c>
    </row>
    <row r="18253" spans="1:4" x14ac:dyDescent="0.15">
      <c r="A18253" s="1">
        <v>46213</v>
      </c>
      <c r="B18253" s="2">
        <v>0.14583333333333334</v>
      </c>
      <c r="C18253">
        <v>15.136639000000001</v>
      </c>
      <c r="D18253">
        <f t="shared" si="285"/>
        <v>1.5136639E-3</v>
      </c>
    </row>
    <row r="18254" spans="1:4" x14ac:dyDescent="0.15">
      <c r="A18254" s="1">
        <v>46213</v>
      </c>
      <c r="B18254" s="2">
        <v>0.15625</v>
      </c>
      <c r="C18254">
        <v>15.116934000000001</v>
      </c>
      <c r="D18254">
        <f t="shared" si="285"/>
        <v>1.5116934000000001E-3</v>
      </c>
    </row>
    <row r="18255" spans="1:4" x14ac:dyDescent="0.15">
      <c r="A18255" s="1">
        <v>46213</v>
      </c>
      <c r="B18255" s="2">
        <v>0.16666666666666666</v>
      </c>
      <c r="C18255">
        <v>15.39911</v>
      </c>
      <c r="D18255">
        <f t="shared" si="285"/>
        <v>1.5399110000000001E-3</v>
      </c>
    </row>
    <row r="18256" spans="1:4" x14ac:dyDescent="0.15">
      <c r="A18256" s="1">
        <v>46213</v>
      </c>
      <c r="B18256" s="2">
        <v>0.17708333333333334</v>
      </c>
      <c r="C18256">
        <v>15.564633000000001</v>
      </c>
      <c r="D18256">
        <f t="shared" si="285"/>
        <v>1.5564633000000002E-3</v>
      </c>
    </row>
    <row r="18257" spans="1:4" x14ac:dyDescent="0.15">
      <c r="A18257" s="1">
        <v>46213</v>
      </c>
      <c r="B18257" s="2">
        <v>0.1875</v>
      </c>
      <c r="C18257">
        <v>15.790846999999999</v>
      </c>
      <c r="D18257">
        <f t="shared" si="285"/>
        <v>1.5790846999999999E-3</v>
      </c>
    </row>
    <row r="18258" spans="1:4" x14ac:dyDescent="0.15">
      <c r="A18258" s="1">
        <v>46213</v>
      </c>
      <c r="B18258" s="2">
        <v>0.19791666666666666</v>
      </c>
      <c r="C18258">
        <v>16.007601999999999</v>
      </c>
      <c r="D18258">
        <f t="shared" si="285"/>
        <v>1.6007602E-3</v>
      </c>
    </row>
    <row r="18259" spans="1:4" x14ac:dyDescent="0.15">
      <c r="A18259" s="1">
        <v>46213</v>
      </c>
      <c r="B18259" s="2">
        <v>0.20833333333333334</v>
      </c>
      <c r="C18259">
        <v>16.661809999999999</v>
      </c>
      <c r="D18259">
        <f t="shared" si="285"/>
        <v>1.6661810000000001E-3</v>
      </c>
    </row>
    <row r="18260" spans="1:4" x14ac:dyDescent="0.15">
      <c r="A18260" s="1">
        <v>46213</v>
      </c>
      <c r="B18260" s="2">
        <v>0.21875</v>
      </c>
      <c r="C18260">
        <v>16.81551</v>
      </c>
      <c r="D18260">
        <f t="shared" si="285"/>
        <v>1.6815510000000001E-3</v>
      </c>
    </row>
    <row r="18261" spans="1:4" x14ac:dyDescent="0.15">
      <c r="A18261" s="1">
        <v>46213</v>
      </c>
      <c r="B18261" s="2">
        <v>0.22916666666666666</v>
      </c>
      <c r="C18261">
        <v>17.39405</v>
      </c>
      <c r="D18261">
        <f t="shared" si="285"/>
        <v>1.7394050000000001E-3</v>
      </c>
    </row>
    <row r="18262" spans="1:4" x14ac:dyDescent="0.15">
      <c r="A18262" s="1">
        <v>46213</v>
      </c>
      <c r="B18262" s="2">
        <v>0.23958333333333334</v>
      </c>
      <c r="C18262">
        <v>17.837807999999999</v>
      </c>
      <c r="D18262">
        <f t="shared" si="285"/>
        <v>1.7837808000000001E-3</v>
      </c>
    </row>
    <row r="18263" spans="1:4" x14ac:dyDescent="0.15">
      <c r="A18263" s="1">
        <v>46213</v>
      </c>
      <c r="B18263" s="2">
        <v>0.25</v>
      </c>
      <c r="C18263">
        <v>19.243960999999999</v>
      </c>
      <c r="D18263">
        <f t="shared" si="285"/>
        <v>1.9243960999999999E-3</v>
      </c>
    </row>
    <row r="18264" spans="1:4" x14ac:dyDescent="0.15">
      <c r="A18264" s="1">
        <v>46213</v>
      </c>
      <c r="B18264" s="2">
        <v>0.26041666666666669</v>
      </c>
      <c r="C18264">
        <v>20.043199000000001</v>
      </c>
      <c r="D18264">
        <f t="shared" si="285"/>
        <v>2.0043199000000004E-3</v>
      </c>
    </row>
    <row r="18265" spans="1:4" x14ac:dyDescent="0.15">
      <c r="A18265" s="1">
        <v>46213</v>
      </c>
      <c r="B18265" s="2">
        <v>0.27083333333333331</v>
      </c>
      <c r="C18265">
        <v>20.657997000000002</v>
      </c>
      <c r="D18265">
        <f t="shared" si="285"/>
        <v>2.0657997000000003E-3</v>
      </c>
    </row>
    <row r="18266" spans="1:4" x14ac:dyDescent="0.15">
      <c r="A18266" s="1">
        <v>46213</v>
      </c>
      <c r="B18266" s="2">
        <v>0.28125</v>
      </c>
      <c r="C18266">
        <v>21.191610000000001</v>
      </c>
      <c r="D18266">
        <f t="shared" si="285"/>
        <v>2.119161E-3</v>
      </c>
    </row>
    <row r="18267" spans="1:4" x14ac:dyDescent="0.15">
      <c r="A18267" s="1">
        <v>46213</v>
      </c>
      <c r="B18267" s="2">
        <v>0.29166666666666669</v>
      </c>
      <c r="C18267">
        <v>21.819807000000001</v>
      </c>
      <c r="D18267">
        <f t="shared" si="285"/>
        <v>2.1819807000000003E-3</v>
      </c>
    </row>
    <row r="18268" spans="1:4" x14ac:dyDescent="0.15">
      <c r="A18268" s="1">
        <v>46213</v>
      </c>
      <c r="B18268" s="2">
        <v>0.30208333333333331</v>
      </c>
      <c r="C18268">
        <v>22.198143999999999</v>
      </c>
      <c r="D18268">
        <f t="shared" si="285"/>
        <v>2.2198144000000002E-3</v>
      </c>
    </row>
    <row r="18269" spans="1:4" x14ac:dyDescent="0.15">
      <c r="A18269" s="1">
        <v>46213</v>
      </c>
      <c r="B18269" s="2">
        <v>0.3125</v>
      </c>
      <c r="C18269">
        <v>22.368396000000001</v>
      </c>
      <c r="D18269">
        <f t="shared" si="285"/>
        <v>2.2368396000000002E-3</v>
      </c>
    </row>
    <row r="18270" spans="1:4" x14ac:dyDescent="0.15">
      <c r="A18270" s="1">
        <v>46213</v>
      </c>
      <c r="B18270" s="2">
        <v>0.32291666666666669</v>
      </c>
      <c r="C18270">
        <v>22.245436000000002</v>
      </c>
      <c r="D18270">
        <f t="shared" si="285"/>
        <v>2.2245436000000005E-3</v>
      </c>
    </row>
    <row r="18271" spans="1:4" x14ac:dyDescent="0.15">
      <c r="A18271" s="1">
        <v>46213</v>
      </c>
      <c r="B18271" s="2">
        <v>0.33333333333333331</v>
      </c>
      <c r="C18271">
        <v>22.085431</v>
      </c>
      <c r="D18271">
        <f t="shared" si="285"/>
        <v>2.2085430999999999E-3</v>
      </c>
    </row>
    <row r="18272" spans="1:4" x14ac:dyDescent="0.15">
      <c r="A18272" s="1">
        <v>46213</v>
      </c>
      <c r="B18272" s="2">
        <v>0.34375</v>
      </c>
      <c r="C18272">
        <v>22.156369000000002</v>
      </c>
      <c r="D18272">
        <f t="shared" si="285"/>
        <v>2.2156369000000003E-3</v>
      </c>
    </row>
    <row r="18273" spans="1:4" x14ac:dyDescent="0.15">
      <c r="A18273" s="1">
        <v>46213</v>
      </c>
      <c r="B18273" s="2">
        <v>0.35416666666666669</v>
      </c>
      <c r="C18273">
        <v>22.138241000000001</v>
      </c>
      <c r="D18273">
        <f t="shared" si="285"/>
        <v>2.2138241000000001E-3</v>
      </c>
    </row>
    <row r="18274" spans="1:4" x14ac:dyDescent="0.15">
      <c r="A18274" s="1">
        <v>46213</v>
      </c>
      <c r="B18274" s="2">
        <v>0.36458333333333331</v>
      </c>
      <c r="C18274">
        <v>22.145333999999998</v>
      </c>
      <c r="D18274">
        <f t="shared" si="285"/>
        <v>2.2145334E-3</v>
      </c>
    </row>
    <row r="18275" spans="1:4" x14ac:dyDescent="0.15">
      <c r="A18275" s="1">
        <v>46213</v>
      </c>
      <c r="B18275" s="2">
        <v>0.375</v>
      </c>
      <c r="C18275">
        <v>22.310856999999999</v>
      </c>
      <c r="D18275">
        <f t="shared" si="285"/>
        <v>2.2310857000000001E-3</v>
      </c>
    </row>
    <row r="18276" spans="1:4" x14ac:dyDescent="0.15">
      <c r="A18276" s="1">
        <v>46213</v>
      </c>
      <c r="B18276" s="2">
        <v>0.38541666666666669</v>
      </c>
      <c r="C18276">
        <v>22.423570000000002</v>
      </c>
      <c r="D18276">
        <f t="shared" si="285"/>
        <v>2.2423570000000004E-3</v>
      </c>
    </row>
    <row r="18277" spans="1:4" x14ac:dyDescent="0.15">
      <c r="A18277" s="1">
        <v>46213</v>
      </c>
      <c r="B18277" s="2">
        <v>0.39583333333333331</v>
      </c>
      <c r="C18277">
        <v>22.406229</v>
      </c>
      <c r="D18277">
        <f t="shared" si="285"/>
        <v>2.2406229000000001E-3</v>
      </c>
    </row>
    <row r="18278" spans="1:4" x14ac:dyDescent="0.15">
      <c r="A18278" s="1">
        <v>46213</v>
      </c>
      <c r="B18278" s="2">
        <v>0.40625</v>
      </c>
      <c r="C18278">
        <v>22.340809</v>
      </c>
      <c r="D18278">
        <f t="shared" si="285"/>
        <v>2.2340809000000001E-3</v>
      </c>
    </row>
    <row r="18279" spans="1:4" x14ac:dyDescent="0.15">
      <c r="A18279" s="1">
        <v>46213</v>
      </c>
      <c r="B18279" s="2">
        <v>0.41666666666666669</v>
      </c>
      <c r="C18279">
        <v>22.347114000000001</v>
      </c>
      <c r="D18279">
        <f t="shared" si="285"/>
        <v>2.2347114E-3</v>
      </c>
    </row>
    <row r="18280" spans="1:4" x14ac:dyDescent="0.15">
      <c r="A18280" s="1">
        <v>46213</v>
      </c>
      <c r="B18280" s="2">
        <v>0.42708333333333331</v>
      </c>
      <c r="C18280">
        <v>22.585151</v>
      </c>
      <c r="D18280">
        <f t="shared" si="285"/>
        <v>2.2585151E-3</v>
      </c>
    </row>
    <row r="18281" spans="1:4" x14ac:dyDescent="0.15">
      <c r="A18281" s="1">
        <v>46213</v>
      </c>
      <c r="B18281" s="2">
        <v>0.4375</v>
      </c>
      <c r="C18281">
        <v>22.902009</v>
      </c>
      <c r="D18281">
        <f t="shared" si="285"/>
        <v>2.2902008999999999E-3</v>
      </c>
    </row>
    <row r="18282" spans="1:4" x14ac:dyDescent="0.15">
      <c r="A18282" s="1">
        <v>46213</v>
      </c>
      <c r="B18282" s="2">
        <v>0.44791666666666669</v>
      </c>
      <c r="C18282">
        <v>23.231477000000002</v>
      </c>
      <c r="D18282">
        <f t="shared" si="285"/>
        <v>2.3231477000000005E-3</v>
      </c>
    </row>
    <row r="18283" spans="1:4" x14ac:dyDescent="0.15">
      <c r="A18283" s="1">
        <v>46213</v>
      </c>
      <c r="B18283" s="2">
        <v>0.45833333333333331</v>
      </c>
      <c r="C18283">
        <v>23.881744000000001</v>
      </c>
      <c r="D18283">
        <f t="shared" si="285"/>
        <v>2.3881744000000004E-3</v>
      </c>
    </row>
    <row r="18284" spans="1:4" x14ac:dyDescent="0.15">
      <c r="A18284" s="1">
        <v>46213</v>
      </c>
      <c r="B18284" s="2">
        <v>0.46875</v>
      </c>
      <c r="C18284">
        <v>24.670735000000001</v>
      </c>
      <c r="D18284">
        <f t="shared" si="285"/>
        <v>2.4670735000000004E-3</v>
      </c>
    </row>
    <row r="18285" spans="1:4" x14ac:dyDescent="0.15">
      <c r="A18285" s="1">
        <v>46213</v>
      </c>
      <c r="B18285" s="2">
        <v>0.47916666666666669</v>
      </c>
      <c r="C18285">
        <v>25.332037</v>
      </c>
      <c r="D18285">
        <f t="shared" si="285"/>
        <v>2.5332037000000002E-3</v>
      </c>
    </row>
    <row r="18286" spans="1:4" x14ac:dyDescent="0.15">
      <c r="A18286" s="1">
        <v>46213</v>
      </c>
      <c r="B18286" s="2">
        <v>0.48958333333333331</v>
      </c>
      <c r="C18286">
        <v>25.690669</v>
      </c>
      <c r="D18286">
        <f t="shared" si="285"/>
        <v>2.5690668999999999E-3</v>
      </c>
    </row>
    <row r="18287" spans="1:4" x14ac:dyDescent="0.15">
      <c r="A18287" s="1">
        <v>46213</v>
      </c>
      <c r="B18287" s="2">
        <v>0.5</v>
      </c>
      <c r="C18287">
        <v>26.041419000000001</v>
      </c>
      <c r="D18287">
        <f t="shared" si="285"/>
        <v>2.6041419000000002E-3</v>
      </c>
    </row>
    <row r="18288" spans="1:4" x14ac:dyDescent="0.15">
      <c r="A18288" s="1">
        <v>46213</v>
      </c>
      <c r="B18288" s="2">
        <v>0.51041666666666663</v>
      </c>
      <c r="C18288">
        <v>26.044571999999999</v>
      </c>
      <c r="D18288">
        <f t="shared" si="285"/>
        <v>2.6044572000000002E-3</v>
      </c>
    </row>
    <row r="18289" spans="1:4" x14ac:dyDescent="0.15">
      <c r="A18289" s="1">
        <v>46213</v>
      </c>
      <c r="B18289" s="2">
        <v>0.52083333333333337</v>
      </c>
      <c r="C18289">
        <v>25.799441000000002</v>
      </c>
      <c r="D18289">
        <f t="shared" si="285"/>
        <v>2.5799441000000003E-3</v>
      </c>
    </row>
    <row r="18290" spans="1:4" x14ac:dyDescent="0.15">
      <c r="A18290" s="1">
        <v>46213</v>
      </c>
      <c r="B18290" s="2">
        <v>0.53125</v>
      </c>
      <c r="C18290">
        <v>25.604755000000001</v>
      </c>
      <c r="D18290">
        <f t="shared" si="285"/>
        <v>2.5604755000000002E-3</v>
      </c>
    </row>
    <row r="18291" spans="1:4" x14ac:dyDescent="0.15">
      <c r="A18291" s="1">
        <v>46213</v>
      </c>
      <c r="B18291" s="2">
        <v>0.54166666666666663</v>
      </c>
      <c r="C18291">
        <v>25.351742000000002</v>
      </c>
      <c r="D18291">
        <f t="shared" si="285"/>
        <v>2.5351742000000003E-3</v>
      </c>
    </row>
    <row r="18292" spans="1:4" x14ac:dyDescent="0.15">
      <c r="A18292" s="1">
        <v>46213</v>
      </c>
      <c r="B18292" s="2">
        <v>0.55208333333333337</v>
      </c>
      <c r="C18292">
        <v>25.140504</v>
      </c>
      <c r="D18292">
        <f t="shared" si="285"/>
        <v>2.5140504E-3</v>
      </c>
    </row>
    <row r="18293" spans="1:4" x14ac:dyDescent="0.15">
      <c r="A18293" s="1">
        <v>46213</v>
      </c>
      <c r="B18293" s="2">
        <v>0.5625</v>
      </c>
      <c r="C18293">
        <v>24.836257</v>
      </c>
      <c r="D18293">
        <f t="shared" si="285"/>
        <v>2.4836257E-3</v>
      </c>
    </row>
    <row r="18294" spans="1:4" x14ac:dyDescent="0.15">
      <c r="A18294" s="1">
        <v>46213</v>
      </c>
      <c r="B18294" s="2">
        <v>0.57291666666666663</v>
      </c>
      <c r="C18294">
        <v>24.625806999999998</v>
      </c>
      <c r="D18294">
        <f t="shared" si="285"/>
        <v>2.4625807E-3</v>
      </c>
    </row>
    <row r="18295" spans="1:4" x14ac:dyDescent="0.15">
      <c r="A18295" s="1">
        <v>46213</v>
      </c>
      <c r="B18295" s="2">
        <v>0.58333333333333337</v>
      </c>
      <c r="C18295">
        <v>24.373583</v>
      </c>
      <c r="D18295">
        <f t="shared" si="285"/>
        <v>2.4373583000000002E-3</v>
      </c>
    </row>
    <row r="18296" spans="1:4" x14ac:dyDescent="0.15">
      <c r="A18296" s="1">
        <v>46213</v>
      </c>
      <c r="B18296" s="2">
        <v>0.59375</v>
      </c>
      <c r="C18296">
        <v>24.279786999999999</v>
      </c>
      <c r="D18296">
        <f t="shared" si="285"/>
        <v>2.4279787000000001E-3</v>
      </c>
    </row>
    <row r="18297" spans="1:4" x14ac:dyDescent="0.15">
      <c r="A18297" s="1">
        <v>46213</v>
      </c>
      <c r="B18297" s="2">
        <v>0.60416666666666663</v>
      </c>
      <c r="C18297">
        <v>24.011797999999999</v>
      </c>
      <c r="D18297">
        <f t="shared" si="285"/>
        <v>2.4011798000000001E-3</v>
      </c>
    </row>
    <row r="18298" spans="1:4" x14ac:dyDescent="0.15">
      <c r="A18298" s="1">
        <v>46213</v>
      </c>
      <c r="B18298" s="2">
        <v>0.61458333333333337</v>
      </c>
      <c r="C18298">
        <v>24.033079000000001</v>
      </c>
      <c r="D18298">
        <f t="shared" si="285"/>
        <v>2.4033079000000002E-3</v>
      </c>
    </row>
    <row r="18299" spans="1:4" x14ac:dyDescent="0.15">
      <c r="A18299" s="1">
        <v>46213</v>
      </c>
      <c r="B18299" s="2">
        <v>0.625</v>
      </c>
      <c r="C18299">
        <v>24.167862</v>
      </c>
      <c r="D18299">
        <f t="shared" si="285"/>
        <v>2.4167862000000003E-3</v>
      </c>
    </row>
    <row r="18300" spans="1:4" x14ac:dyDescent="0.15">
      <c r="A18300" s="1">
        <v>46213</v>
      </c>
      <c r="B18300" s="2">
        <v>0.63541666666666663</v>
      </c>
      <c r="C18300">
        <v>24.200178000000001</v>
      </c>
      <c r="D18300">
        <f t="shared" si="285"/>
        <v>2.4200178000000003E-3</v>
      </c>
    </row>
    <row r="18301" spans="1:4" x14ac:dyDescent="0.15">
      <c r="A18301" s="1">
        <v>46213</v>
      </c>
      <c r="B18301" s="2">
        <v>0.64583333333333337</v>
      </c>
      <c r="C18301">
        <v>24.298703</v>
      </c>
      <c r="D18301">
        <f t="shared" si="285"/>
        <v>2.4298702999999999E-3</v>
      </c>
    </row>
    <row r="18302" spans="1:4" x14ac:dyDescent="0.15">
      <c r="A18302" s="1">
        <v>46213</v>
      </c>
      <c r="B18302" s="2">
        <v>0.65625</v>
      </c>
      <c r="C18302">
        <v>24.543834</v>
      </c>
      <c r="D18302">
        <f t="shared" si="285"/>
        <v>2.4543834000000002E-3</v>
      </c>
    </row>
    <row r="18303" spans="1:4" x14ac:dyDescent="0.15">
      <c r="A18303" s="1">
        <v>46213</v>
      </c>
      <c r="B18303" s="2">
        <v>0.66666666666666663</v>
      </c>
      <c r="C18303">
        <v>25.115281</v>
      </c>
      <c r="D18303">
        <f t="shared" si="285"/>
        <v>2.5115280999999999E-3</v>
      </c>
    </row>
    <row r="18304" spans="1:4" x14ac:dyDescent="0.15">
      <c r="A18304" s="1">
        <v>46213</v>
      </c>
      <c r="B18304" s="2">
        <v>0.67708333333333337</v>
      </c>
      <c r="C18304">
        <v>25.598448999999999</v>
      </c>
      <c r="D18304">
        <f t="shared" si="285"/>
        <v>2.5598448999999998E-3</v>
      </c>
    </row>
    <row r="18305" spans="1:4" x14ac:dyDescent="0.15">
      <c r="A18305" s="1">
        <v>46213</v>
      </c>
      <c r="B18305" s="2">
        <v>0.6875</v>
      </c>
      <c r="C18305">
        <v>26.207730000000002</v>
      </c>
      <c r="D18305">
        <f t="shared" si="285"/>
        <v>2.6207730000000003E-3</v>
      </c>
    </row>
    <row r="18306" spans="1:4" x14ac:dyDescent="0.15">
      <c r="A18306" s="1">
        <v>46213</v>
      </c>
      <c r="B18306" s="2">
        <v>0.69791666666666663</v>
      </c>
      <c r="C18306">
        <v>27.005389999999998</v>
      </c>
      <c r="D18306">
        <f t="shared" si="285"/>
        <v>2.7005390000000001E-3</v>
      </c>
    </row>
    <row r="18307" spans="1:4" x14ac:dyDescent="0.15">
      <c r="A18307" s="1">
        <v>46213</v>
      </c>
      <c r="B18307" s="2">
        <v>0.70833333333333337</v>
      </c>
      <c r="C18307">
        <v>27.985914000000001</v>
      </c>
      <c r="D18307">
        <f t="shared" si="285"/>
        <v>2.7985914000000001E-3</v>
      </c>
    </row>
    <row r="18308" spans="1:4" x14ac:dyDescent="0.15">
      <c r="A18308" s="1">
        <v>46213</v>
      </c>
      <c r="B18308" s="2">
        <v>0.71875</v>
      </c>
      <c r="C18308">
        <v>29.06654</v>
      </c>
      <c r="D18308">
        <f t="shared" ref="D18308:D18371" si="286">100/1000000*C18308</f>
        <v>2.9066540000000003E-3</v>
      </c>
    </row>
    <row r="18309" spans="1:4" x14ac:dyDescent="0.15">
      <c r="A18309" s="1">
        <v>46213</v>
      </c>
      <c r="B18309" s="2">
        <v>0.72916666666666663</v>
      </c>
      <c r="C18309">
        <v>29.973761</v>
      </c>
      <c r="D18309">
        <f t="shared" si="286"/>
        <v>2.9973761E-3</v>
      </c>
    </row>
    <row r="18310" spans="1:4" x14ac:dyDescent="0.15">
      <c r="A18310" s="1">
        <v>46213</v>
      </c>
      <c r="B18310" s="2">
        <v>0.73958333333333337</v>
      </c>
      <c r="C18310">
        <v>30.947979</v>
      </c>
      <c r="D18310">
        <f t="shared" si="286"/>
        <v>3.0947979000000001E-3</v>
      </c>
    </row>
    <row r="18311" spans="1:4" x14ac:dyDescent="0.15">
      <c r="A18311" s="1">
        <v>46213</v>
      </c>
      <c r="B18311" s="2">
        <v>0.75</v>
      </c>
      <c r="C18311">
        <v>31.939537000000001</v>
      </c>
      <c r="D18311">
        <f t="shared" si="286"/>
        <v>3.1939537000000005E-3</v>
      </c>
    </row>
    <row r="18312" spans="1:4" x14ac:dyDescent="0.15">
      <c r="A18312" s="1">
        <v>46213</v>
      </c>
      <c r="B18312" s="2">
        <v>0.76041666666666663</v>
      </c>
      <c r="C18312">
        <v>32.738774999999997</v>
      </c>
      <c r="D18312">
        <f t="shared" si="286"/>
        <v>3.2738774999999999E-3</v>
      </c>
    </row>
    <row r="18313" spans="1:4" x14ac:dyDescent="0.15">
      <c r="A18313" s="1">
        <v>46213</v>
      </c>
      <c r="B18313" s="2">
        <v>0.77083333333333337</v>
      </c>
      <c r="C18313">
        <v>33.490720000000003</v>
      </c>
      <c r="D18313">
        <f t="shared" si="286"/>
        <v>3.3490720000000007E-3</v>
      </c>
    </row>
    <row r="18314" spans="1:4" x14ac:dyDescent="0.15">
      <c r="A18314" s="1">
        <v>46213</v>
      </c>
      <c r="B18314" s="2">
        <v>0.78125</v>
      </c>
      <c r="C18314">
        <v>34.047190999999998</v>
      </c>
      <c r="D18314">
        <f t="shared" si="286"/>
        <v>3.4047191000000001E-3</v>
      </c>
    </row>
    <row r="18315" spans="1:4" x14ac:dyDescent="0.15">
      <c r="A18315" s="1">
        <v>46213</v>
      </c>
      <c r="B18315" s="2">
        <v>0.79166666666666663</v>
      </c>
      <c r="C18315">
        <v>34.165421000000002</v>
      </c>
      <c r="D18315">
        <f t="shared" si="286"/>
        <v>3.4165421000000003E-3</v>
      </c>
    </row>
    <row r="18316" spans="1:4" x14ac:dyDescent="0.15">
      <c r="A18316" s="1">
        <v>46213</v>
      </c>
      <c r="B18316" s="2">
        <v>0.80208333333333337</v>
      </c>
      <c r="C18316">
        <v>34.248182</v>
      </c>
      <c r="D18316">
        <f t="shared" si="286"/>
        <v>3.4248182000000001E-3</v>
      </c>
    </row>
    <row r="18317" spans="1:4" x14ac:dyDescent="0.15">
      <c r="A18317" s="1">
        <v>46213</v>
      </c>
      <c r="B18317" s="2">
        <v>0.8125</v>
      </c>
      <c r="C18317">
        <v>34.237935999999998</v>
      </c>
      <c r="D18317">
        <f t="shared" si="286"/>
        <v>3.4237935999999998E-3</v>
      </c>
    </row>
    <row r="18318" spans="1:4" x14ac:dyDescent="0.15">
      <c r="A18318" s="1">
        <v>46213</v>
      </c>
      <c r="B18318" s="2">
        <v>0.82291666666666663</v>
      </c>
      <c r="C18318">
        <v>34.188279000000001</v>
      </c>
      <c r="D18318">
        <f t="shared" si="286"/>
        <v>3.4188279000000005E-3</v>
      </c>
    </row>
    <row r="18319" spans="1:4" x14ac:dyDescent="0.15">
      <c r="A18319" s="1">
        <v>46213</v>
      </c>
      <c r="B18319" s="2">
        <v>0.83333333333333337</v>
      </c>
      <c r="C18319">
        <v>33.952606000000003</v>
      </c>
      <c r="D18319">
        <f t="shared" si="286"/>
        <v>3.3952606000000004E-3</v>
      </c>
    </row>
    <row r="18320" spans="1:4" x14ac:dyDescent="0.15">
      <c r="A18320" s="1">
        <v>46213</v>
      </c>
      <c r="B18320" s="2">
        <v>0.84375</v>
      </c>
      <c r="C18320">
        <v>33.512000999999998</v>
      </c>
      <c r="D18320">
        <f t="shared" si="286"/>
        <v>3.3512001E-3</v>
      </c>
    </row>
    <row r="18321" spans="1:4" x14ac:dyDescent="0.15">
      <c r="A18321" s="1">
        <v>46213</v>
      </c>
      <c r="B18321" s="2">
        <v>0.85416666666666663</v>
      </c>
      <c r="C18321">
        <v>33.032774000000003</v>
      </c>
      <c r="D18321">
        <f t="shared" si="286"/>
        <v>3.3032774000000004E-3</v>
      </c>
    </row>
    <row r="18322" spans="1:4" x14ac:dyDescent="0.15">
      <c r="A18322" s="1">
        <v>46213</v>
      </c>
      <c r="B18322" s="2">
        <v>0.86458333333333337</v>
      </c>
      <c r="C18322">
        <v>32.626849999999997</v>
      </c>
      <c r="D18322">
        <f t="shared" si="286"/>
        <v>3.262685E-3</v>
      </c>
    </row>
    <row r="18323" spans="1:4" x14ac:dyDescent="0.15">
      <c r="A18323" s="1">
        <v>46213</v>
      </c>
      <c r="B18323" s="2">
        <v>0.875</v>
      </c>
      <c r="C18323">
        <v>32.234324999999998</v>
      </c>
      <c r="D18323">
        <f t="shared" si="286"/>
        <v>3.2234325000000002E-3</v>
      </c>
    </row>
    <row r="18324" spans="1:4" x14ac:dyDescent="0.15">
      <c r="A18324" s="1">
        <v>46213</v>
      </c>
      <c r="B18324" s="2">
        <v>0.88541666666666663</v>
      </c>
      <c r="C18324">
        <v>31.660513999999999</v>
      </c>
      <c r="D18324">
        <f t="shared" si="286"/>
        <v>3.1660514000000002E-3</v>
      </c>
    </row>
    <row r="18325" spans="1:4" x14ac:dyDescent="0.15">
      <c r="A18325" s="1">
        <v>46213</v>
      </c>
      <c r="B18325" s="2">
        <v>0.89583333333333337</v>
      </c>
      <c r="C18325">
        <v>31.514696000000001</v>
      </c>
      <c r="D18325">
        <f t="shared" si="286"/>
        <v>3.1514696000000003E-3</v>
      </c>
    </row>
    <row r="18326" spans="1:4" x14ac:dyDescent="0.15">
      <c r="A18326" s="1">
        <v>46213</v>
      </c>
      <c r="B18326" s="2">
        <v>0.90625</v>
      </c>
      <c r="C18326">
        <v>31.785049999999998</v>
      </c>
      <c r="D18326">
        <f t="shared" si="286"/>
        <v>3.1785049999999999E-3</v>
      </c>
    </row>
    <row r="18327" spans="1:4" x14ac:dyDescent="0.15">
      <c r="A18327" s="1">
        <v>46213</v>
      </c>
      <c r="B18327" s="2">
        <v>0.91666666666666663</v>
      </c>
      <c r="C18327">
        <v>31.651054999999999</v>
      </c>
      <c r="D18327">
        <f t="shared" si="286"/>
        <v>3.1651055000000003E-3</v>
      </c>
    </row>
    <row r="18328" spans="1:4" x14ac:dyDescent="0.15">
      <c r="A18328" s="1">
        <v>46213</v>
      </c>
      <c r="B18328" s="2">
        <v>0.92708333333333337</v>
      </c>
      <c r="C18328">
        <v>30.444317000000002</v>
      </c>
      <c r="D18328">
        <f t="shared" si="286"/>
        <v>3.0444317000000005E-3</v>
      </c>
    </row>
    <row r="18329" spans="1:4" x14ac:dyDescent="0.15">
      <c r="A18329" s="1">
        <v>46213</v>
      </c>
      <c r="B18329" s="2">
        <v>0.9375</v>
      </c>
      <c r="C18329">
        <v>29.073633000000001</v>
      </c>
      <c r="D18329">
        <f t="shared" si="286"/>
        <v>2.9073633000000002E-3</v>
      </c>
    </row>
    <row r="18330" spans="1:4" x14ac:dyDescent="0.15">
      <c r="A18330" s="1">
        <v>46213</v>
      </c>
      <c r="B18330" s="2">
        <v>0.94791666666666663</v>
      </c>
      <c r="C18330">
        <v>27.524816000000001</v>
      </c>
      <c r="D18330">
        <f t="shared" si="286"/>
        <v>2.7524816000000004E-3</v>
      </c>
    </row>
    <row r="18331" spans="1:4" x14ac:dyDescent="0.15">
      <c r="A18331" s="1">
        <v>46213</v>
      </c>
      <c r="B18331" s="2">
        <v>0.95833333333333337</v>
      </c>
      <c r="C18331">
        <v>25.956292999999999</v>
      </c>
      <c r="D18331">
        <f t="shared" si="286"/>
        <v>2.5956293E-3</v>
      </c>
    </row>
    <row r="18332" spans="1:4" x14ac:dyDescent="0.15">
      <c r="A18332" s="1">
        <v>46213</v>
      </c>
      <c r="B18332" s="2">
        <v>0.96875</v>
      </c>
      <c r="C18332">
        <v>24.432697999999998</v>
      </c>
      <c r="D18332">
        <f t="shared" si="286"/>
        <v>2.4432697999999999E-3</v>
      </c>
    </row>
    <row r="18333" spans="1:4" x14ac:dyDescent="0.15">
      <c r="A18333" s="1">
        <v>46213</v>
      </c>
      <c r="B18333" s="2">
        <v>0.97916666666666663</v>
      </c>
      <c r="C18333">
        <v>23.171574</v>
      </c>
      <c r="D18333">
        <f t="shared" si="286"/>
        <v>2.3171573999999999E-3</v>
      </c>
    </row>
    <row r="18334" spans="1:4" x14ac:dyDescent="0.15">
      <c r="A18334" s="1">
        <v>46213</v>
      </c>
      <c r="B18334" s="2">
        <v>0.98958333333333337</v>
      </c>
      <c r="C18334">
        <v>21.981387999999999</v>
      </c>
      <c r="D18334">
        <f t="shared" si="286"/>
        <v>2.1981387999999999E-3</v>
      </c>
    </row>
    <row r="18335" spans="1:4" x14ac:dyDescent="0.15">
      <c r="A18335" s="1">
        <v>46214</v>
      </c>
      <c r="B18335" s="2">
        <v>0</v>
      </c>
      <c r="C18335">
        <v>22.253902</v>
      </c>
      <c r="D18335">
        <f t="shared" si="286"/>
        <v>2.2253901999999999E-3</v>
      </c>
    </row>
    <row r="18336" spans="1:4" x14ac:dyDescent="0.15">
      <c r="A18336" s="1">
        <v>46214</v>
      </c>
      <c r="B18336" s="2">
        <v>1.0416666666666666E-2</v>
      </c>
      <c r="C18336">
        <v>21.161487999999999</v>
      </c>
      <c r="D18336">
        <f t="shared" si="286"/>
        <v>2.1161487999999998E-3</v>
      </c>
    </row>
    <row r="18337" spans="1:4" x14ac:dyDescent="0.15">
      <c r="A18337" s="1">
        <v>46214</v>
      </c>
      <c r="B18337" s="2">
        <v>2.0833333333333332E-2</v>
      </c>
      <c r="C18337">
        <v>20.336074</v>
      </c>
      <c r="D18337">
        <f t="shared" si="286"/>
        <v>2.0336073999999999E-3</v>
      </c>
    </row>
    <row r="18338" spans="1:4" x14ac:dyDescent="0.15">
      <c r="A18338" s="1">
        <v>46214</v>
      </c>
      <c r="B18338" s="2">
        <v>3.125E-2</v>
      </c>
      <c r="C18338">
        <v>19.509084000000001</v>
      </c>
      <c r="D18338">
        <f t="shared" si="286"/>
        <v>1.9509084000000002E-3</v>
      </c>
    </row>
    <row r="18339" spans="1:4" x14ac:dyDescent="0.15">
      <c r="A18339" s="1">
        <v>46214</v>
      </c>
      <c r="B18339" s="2">
        <v>4.1666666666666664E-2</v>
      </c>
      <c r="C18339">
        <v>18.797872999999999</v>
      </c>
      <c r="D18339">
        <f t="shared" si="286"/>
        <v>1.8797873000000001E-3</v>
      </c>
    </row>
    <row r="18340" spans="1:4" x14ac:dyDescent="0.15">
      <c r="A18340" s="1">
        <v>46214</v>
      </c>
      <c r="B18340" s="2">
        <v>5.2083333333333336E-2</v>
      </c>
      <c r="C18340">
        <v>18.114228000000001</v>
      </c>
      <c r="D18340">
        <f t="shared" si="286"/>
        <v>1.8114228000000001E-3</v>
      </c>
    </row>
    <row r="18341" spans="1:4" x14ac:dyDescent="0.15">
      <c r="A18341" s="1">
        <v>46214</v>
      </c>
      <c r="B18341" s="2">
        <v>6.25E-2</v>
      </c>
      <c r="C18341">
        <v>17.557388</v>
      </c>
      <c r="D18341">
        <f t="shared" si="286"/>
        <v>1.7557388E-3</v>
      </c>
    </row>
    <row r="18342" spans="1:4" x14ac:dyDescent="0.15">
      <c r="A18342" s="1">
        <v>46214</v>
      </c>
      <c r="B18342" s="2">
        <v>7.2916666666666671E-2</v>
      </c>
      <c r="C18342">
        <v>17.118689</v>
      </c>
      <c r="D18342">
        <f t="shared" si="286"/>
        <v>1.7118689000000002E-3</v>
      </c>
    </row>
    <row r="18343" spans="1:4" x14ac:dyDescent="0.15">
      <c r="A18343" s="1">
        <v>46214</v>
      </c>
      <c r="B18343" s="2">
        <v>8.3333333333333329E-2</v>
      </c>
      <c r="C18343">
        <v>16.745363000000001</v>
      </c>
      <c r="D18343">
        <f t="shared" si="286"/>
        <v>1.6745363000000002E-3</v>
      </c>
    </row>
    <row r="18344" spans="1:4" x14ac:dyDescent="0.15">
      <c r="A18344" s="1">
        <v>46214</v>
      </c>
      <c r="B18344" s="2">
        <v>9.375E-2</v>
      </c>
      <c r="C18344">
        <v>16.518530999999999</v>
      </c>
      <c r="D18344">
        <f t="shared" si="286"/>
        <v>1.6518531E-3</v>
      </c>
    </row>
    <row r="18345" spans="1:4" x14ac:dyDescent="0.15">
      <c r="A18345" s="1">
        <v>46214</v>
      </c>
      <c r="B18345" s="2">
        <v>0.10416666666666667</v>
      </c>
      <c r="C18345">
        <v>16.264133000000001</v>
      </c>
      <c r="D18345">
        <f t="shared" si="286"/>
        <v>1.6264133000000003E-3</v>
      </c>
    </row>
    <row r="18346" spans="1:4" x14ac:dyDescent="0.15">
      <c r="A18346" s="1">
        <v>46214</v>
      </c>
      <c r="B18346" s="2">
        <v>0.11458333333333333</v>
      </c>
      <c r="C18346">
        <v>16.070381000000001</v>
      </c>
      <c r="D18346">
        <f t="shared" si="286"/>
        <v>1.6070381000000001E-3</v>
      </c>
    </row>
    <row r="18347" spans="1:4" x14ac:dyDescent="0.15">
      <c r="A18347" s="1">
        <v>46214</v>
      </c>
      <c r="B18347" s="2">
        <v>0.125</v>
      </c>
      <c r="C18347">
        <v>16.010522999999999</v>
      </c>
      <c r="D18347">
        <f t="shared" si="286"/>
        <v>1.6010523E-3</v>
      </c>
    </row>
    <row r="18348" spans="1:4" x14ac:dyDescent="0.15">
      <c r="A18348" s="1">
        <v>46214</v>
      </c>
      <c r="B18348" s="2">
        <v>0.13541666666666666</v>
      </c>
      <c r="C18348">
        <v>15.914434999999999</v>
      </c>
      <c r="D18348">
        <f t="shared" si="286"/>
        <v>1.5914435000000001E-3</v>
      </c>
    </row>
    <row r="18349" spans="1:4" x14ac:dyDescent="0.15">
      <c r="A18349" s="1">
        <v>46214</v>
      </c>
      <c r="B18349" s="2">
        <v>0.14583333333333334</v>
      </c>
      <c r="C18349">
        <v>15.775028000000001</v>
      </c>
      <c r="D18349">
        <f t="shared" si="286"/>
        <v>1.5775028000000002E-3</v>
      </c>
    </row>
    <row r="18350" spans="1:4" x14ac:dyDescent="0.15">
      <c r="A18350" s="1">
        <v>46214</v>
      </c>
      <c r="B18350" s="2">
        <v>0.15625</v>
      </c>
      <c r="C18350">
        <v>15.655310999999999</v>
      </c>
      <c r="D18350">
        <f t="shared" si="286"/>
        <v>1.5655311E-3</v>
      </c>
    </row>
    <row r="18351" spans="1:4" x14ac:dyDescent="0.15">
      <c r="A18351" s="1">
        <v>46214</v>
      </c>
      <c r="B18351" s="2">
        <v>0.16666666666666666</v>
      </c>
      <c r="C18351">
        <v>15.818346</v>
      </c>
      <c r="D18351">
        <f t="shared" si="286"/>
        <v>1.5818346E-3</v>
      </c>
    </row>
    <row r="18352" spans="1:4" x14ac:dyDescent="0.15">
      <c r="A18352" s="1">
        <v>46214</v>
      </c>
      <c r="B18352" s="2">
        <v>0.17708333333333334</v>
      </c>
      <c r="C18352">
        <v>15.781328999999999</v>
      </c>
      <c r="D18352">
        <f t="shared" si="286"/>
        <v>1.5781329E-3</v>
      </c>
    </row>
    <row r="18353" spans="1:4" x14ac:dyDescent="0.15">
      <c r="A18353" s="1">
        <v>46214</v>
      </c>
      <c r="B18353" s="2">
        <v>0.1875</v>
      </c>
      <c r="C18353">
        <v>15.775028000000001</v>
      </c>
      <c r="D18353">
        <f t="shared" si="286"/>
        <v>1.5775028000000002E-3</v>
      </c>
    </row>
    <row r="18354" spans="1:4" x14ac:dyDescent="0.15">
      <c r="A18354" s="1">
        <v>46214</v>
      </c>
      <c r="B18354" s="2">
        <v>0.19791666666666666</v>
      </c>
      <c r="C18354">
        <v>15.727771000000001</v>
      </c>
      <c r="D18354">
        <f t="shared" si="286"/>
        <v>1.5727771000000001E-3</v>
      </c>
    </row>
    <row r="18355" spans="1:4" x14ac:dyDescent="0.15">
      <c r="A18355" s="1">
        <v>46214</v>
      </c>
      <c r="B18355" s="2">
        <v>0.20833333333333334</v>
      </c>
      <c r="C18355">
        <v>15.971143</v>
      </c>
      <c r="D18355">
        <f t="shared" si="286"/>
        <v>1.5971143000000001E-3</v>
      </c>
    </row>
    <row r="18356" spans="1:4" x14ac:dyDescent="0.15">
      <c r="A18356" s="1">
        <v>46214</v>
      </c>
      <c r="B18356" s="2">
        <v>0.21875</v>
      </c>
      <c r="C18356">
        <v>15.853789000000001</v>
      </c>
      <c r="D18356">
        <f t="shared" si="286"/>
        <v>1.5853789000000002E-3</v>
      </c>
    </row>
    <row r="18357" spans="1:4" x14ac:dyDescent="0.15">
      <c r="A18357" s="1">
        <v>46214</v>
      </c>
      <c r="B18357" s="2">
        <v>0.22916666666666666</v>
      </c>
      <c r="C18357">
        <v>16.10031</v>
      </c>
      <c r="D18357">
        <f t="shared" si="286"/>
        <v>1.610031E-3</v>
      </c>
    </row>
    <row r="18358" spans="1:4" x14ac:dyDescent="0.15">
      <c r="A18358" s="1">
        <v>46214</v>
      </c>
      <c r="B18358" s="2">
        <v>0.23958333333333334</v>
      </c>
      <c r="C18358">
        <v>16.346045</v>
      </c>
      <c r="D18358">
        <f t="shared" si="286"/>
        <v>1.6346045000000002E-3</v>
      </c>
    </row>
    <row r="18359" spans="1:4" x14ac:dyDescent="0.15">
      <c r="A18359" s="1">
        <v>46214</v>
      </c>
      <c r="B18359" s="2">
        <v>0.25</v>
      </c>
      <c r="C18359">
        <v>17.372299999999999</v>
      </c>
      <c r="D18359">
        <f t="shared" si="286"/>
        <v>1.73723E-3</v>
      </c>
    </row>
    <row r="18360" spans="1:4" x14ac:dyDescent="0.15">
      <c r="A18360" s="1">
        <v>46214</v>
      </c>
      <c r="B18360" s="2">
        <v>0.26041666666666669</v>
      </c>
      <c r="C18360">
        <v>17.930714999999999</v>
      </c>
      <c r="D18360">
        <f t="shared" si="286"/>
        <v>1.7930715E-3</v>
      </c>
    </row>
    <row r="18361" spans="1:4" x14ac:dyDescent="0.15">
      <c r="A18361" s="1">
        <v>46214</v>
      </c>
      <c r="B18361" s="2">
        <v>0.27083333333333331</v>
      </c>
      <c r="C18361">
        <v>18.665554</v>
      </c>
      <c r="D18361">
        <f t="shared" si="286"/>
        <v>1.8665554000000001E-3</v>
      </c>
    </row>
    <row r="18362" spans="1:4" x14ac:dyDescent="0.15">
      <c r="A18362" s="1">
        <v>46214</v>
      </c>
      <c r="B18362" s="2">
        <v>0.28125</v>
      </c>
      <c r="C18362">
        <v>19.493331999999999</v>
      </c>
      <c r="D18362">
        <f t="shared" si="286"/>
        <v>1.9493332E-3</v>
      </c>
    </row>
    <row r="18363" spans="1:4" x14ac:dyDescent="0.15">
      <c r="A18363" s="1">
        <v>46214</v>
      </c>
      <c r="B18363" s="2">
        <v>0.29166666666666669</v>
      </c>
      <c r="C18363">
        <v>20.885037000000001</v>
      </c>
      <c r="D18363">
        <f t="shared" si="286"/>
        <v>2.0885037E-3</v>
      </c>
    </row>
    <row r="18364" spans="1:4" x14ac:dyDescent="0.15">
      <c r="A18364" s="1">
        <v>46214</v>
      </c>
      <c r="B18364" s="2">
        <v>0.30208333333333331</v>
      </c>
      <c r="C18364">
        <v>22.160177000000001</v>
      </c>
      <c r="D18364">
        <f t="shared" si="286"/>
        <v>2.2160177000000001E-3</v>
      </c>
    </row>
    <row r="18365" spans="1:4" x14ac:dyDescent="0.15">
      <c r="A18365" s="1">
        <v>46214</v>
      </c>
      <c r="B18365" s="2">
        <v>0.3125</v>
      </c>
      <c r="C18365">
        <v>23.442405000000001</v>
      </c>
      <c r="D18365">
        <f t="shared" si="286"/>
        <v>2.3442405000000002E-3</v>
      </c>
    </row>
    <row r="18366" spans="1:4" x14ac:dyDescent="0.15">
      <c r="A18366" s="1">
        <v>46214</v>
      </c>
      <c r="B18366" s="2">
        <v>0.32291666666666669</v>
      </c>
      <c r="C18366">
        <v>24.566323000000001</v>
      </c>
      <c r="D18366">
        <f t="shared" si="286"/>
        <v>2.4566323000000004E-3</v>
      </c>
    </row>
    <row r="18367" spans="1:4" x14ac:dyDescent="0.15">
      <c r="A18367" s="1">
        <v>46214</v>
      </c>
      <c r="B18367" s="2">
        <v>0.33333333333333331</v>
      </c>
      <c r="C18367">
        <v>25.769003000000001</v>
      </c>
      <c r="D18367">
        <f t="shared" si="286"/>
        <v>2.5769003000000001E-3</v>
      </c>
    </row>
    <row r="18368" spans="1:4" x14ac:dyDescent="0.15">
      <c r="A18368" s="1">
        <v>46214</v>
      </c>
      <c r="B18368" s="2">
        <v>0.34375</v>
      </c>
      <c r="C18368">
        <v>26.8307</v>
      </c>
      <c r="D18368">
        <f t="shared" si="286"/>
        <v>2.6830700000000001E-3</v>
      </c>
    </row>
    <row r="18369" spans="1:4" x14ac:dyDescent="0.15">
      <c r="A18369" s="1">
        <v>46214</v>
      </c>
      <c r="B18369" s="2">
        <v>0.35416666666666669</v>
      </c>
      <c r="C18369">
        <v>27.721487</v>
      </c>
      <c r="D18369">
        <f t="shared" si="286"/>
        <v>2.7721487000000001E-3</v>
      </c>
    </row>
    <row r="18370" spans="1:4" x14ac:dyDescent="0.15">
      <c r="A18370" s="1">
        <v>46214</v>
      </c>
      <c r="B18370" s="2">
        <v>0.36458333333333331</v>
      </c>
      <c r="C18370">
        <v>28.553201999999999</v>
      </c>
      <c r="D18370">
        <f t="shared" si="286"/>
        <v>2.8553202000000002E-3</v>
      </c>
    </row>
    <row r="18371" spans="1:4" x14ac:dyDescent="0.15">
      <c r="A18371" s="1">
        <v>46214</v>
      </c>
      <c r="B18371" s="2">
        <v>0.375</v>
      </c>
      <c r="C18371">
        <v>29.143909000000001</v>
      </c>
      <c r="D18371">
        <f t="shared" si="286"/>
        <v>2.9143909000000001E-3</v>
      </c>
    </row>
    <row r="18372" spans="1:4" x14ac:dyDescent="0.15">
      <c r="A18372" s="1">
        <v>46214</v>
      </c>
      <c r="B18372" s="2">
        <v>0.38541666666666669</v>
      </c>
      <c r="C18372">
        <v>29.914978999999999</v>
      </c>
      <c r="D18372">
        <f t="shared" ref="D18372:D18435" si="287">100/1000000*C18372</f>
        <v>2.9914979E-3</v>
      </c>
    </row>
    <row r="18373" spans="1:4" x14ac:dyDescent="0.15">
      <c r="A18373" s="1">
        <v>46214</v>
      </c>
      <c r="B18373" s="2">
        <v>0.39583333333333331</v>
      </c>
      <c r="C18373">
        <v>30.370217</v>
      </c>
      <c r="D18373">
        <f t="shared" si="287"/>
        <v>3.0370217000000002E-3</v>
      </c>
    </row>
    <row r="18374" spans="1:4" x14ac:dyDescent="0.15">
      <c r="A18374" s="1">
        <v>46214</v>
      </c>
      <c r="B18374" s="2">
        <v>0.40625</v>
      </c>
      <c r="C18374">
        <v>30.638791999999999</v>
      </c>
      <c r="D18374">
        <f t="shared" si="287"/>
        <v>3.0638791999999999E-3</v>
      </c>
    </row>
    <row r="18375" spans="1:4" x14ac:dyDescent="0.15">
      <c r="A18375" s="1">
        <v>46214</v>
      </c>
      <c r="B18375" s="2">
        <v>0.41666666666666669</v>
      </c>
      <c r="C18375">
        <v>31.079853</v>
      </c>
      <c r="D18375">
        <f t="shared" si="287"/>
        <v>3.1079853000000003E-3</v>
      </c>
    </row>
    <row r="18376" spans="1:4" x14ac:dyDescent="0.15">
      <c r="A18376" s="1">
        <v>46214</v>
      </c>
      <c r="B18376" s="2">
        <v>0.42708333333333331</v>
      </c>
      <c r="C18376">
        <v>31.387808</v>
      </c>
      <c r="D18376">
        <f t="shared" si="287"/>
        <v>3.1387808000000001E-3</v>
      </c>
    </row>
    <row r="18377" spans="1:4" x14ac:dyDescent="0.15">
      <c r="A18377" s="1">
        <v>46214</v>
      </c>
      <c r="B18377" s="2">
        <v>0.4375</v>
      </c>
      <c r="C18377">
        <v>31.819417999999999</v>
      </c>
      <c r="D18377">
        <f t="shared" si="287"/>
        <v>3.1819418E-3</v>
      </c>
    </row>
    <row r="18378" spans="1:4" x14ac:dyDescent="0.15">
      <c r="A18378" s="1">
        <v>46214</v>
      </c>
      <c r="B18378" s="2">
        <v>0.44791666666666669</v>
      </c>
      <c r="C18378">
        <v>32.455806000000003</v>
      </c>
      <c r="D18378">
        <f t="shared" si="287"/>
        <v>3.2455806000000003E-3</v>
      </c>
    </row>
    <row r="18379" spans="1:4" x14ac:dyDescent="0.15">
      <c r="A18379" s="1">
        <v>46214</v>
      </c>
      <c r="B18379" s="2">
        <v>0.45833333333333331</v>
      </c>
      <c r="C18379">
        <v>33.241053000000001</v>
      </c>
      <c r="D18379">
        <f t="shared" si="287"/>
        <v>3.3241053E-3</v>
      </c>
    </row>
    <row r="18380" spans="1:4" x14ac:dyDescent="0.15">
      <c r="A18380" s="1">
        <v>46214</v>
      </c>
      <c r="B18380" s="2">
        <v>0.46875</v>
      </c>
      <c r="C18380">
        <v>34.133414000000002</v>
      </c>
      <c r="D18380">
        <f t="shared" si="287"/>
        <v>3.4133414000000004E-3</v>
      </c>
    </row>
    <row r="18381" spans="1:4" x14ac:dyDescent="0.15">
      <c r="A18381" s="1">
        <v>46214</v>
      </c>
      <c r="B18381" s="2">
        <v>0.47916666666666669</v>
      </c>
      <c r="C18381">
        <v>34.428767999999998</v>
      </c>
      <c r="D18381">
        <f t="shared" si="287"/>
        <v>3.4428767999999999E-3</v>
      </c>
    </row>
    <row r="18382" spans="1:4" x14ac:dyDescent="0.15">
      <c r="A18382" s="1">
        <v>46214</v>
      </c>
      <c r="B18382" s="2">
        <v>0.48958333333333331</v>
      </c>
      <c r="C18382">
        <v>34.779254000000002</v>
      </c>
      <c r="D18382">
        <f t="shared" si="287"/>
        <v>3.4779254000000003E-3</v>
      </c>
    </row>
    <row r="18383" spans="1:4" x14ac:dyDescent="0.15">
      <c r="A18383" s="1">
        <v>46214</v>
      </c>
      <c r="B18383" s="2">
        <v>0.5</v>
      </c>
      <c r="C18383">
        <v>34.633546000000003</v>
      </c>
      <c r="D18383">
        <f t="shared" si="287"/>
        <v>3.4633546000000003E-3</v>
      </c>
    </row>
    <row r="18384" spans="1:4" x14ac:dyDescent="0.15">
      <c r="A18384" s="1">
        <v>46214</v>
      </c>
      <c r="B18384" s="2">
        <v>0.51041666666666663</v>
      </c>
      <c r="C18384">
        <v>34.300387000000001</v>
      </c>
      <c r="D18384">
        <f t="shared" si="287"/>
        <v>3.4300387000000001E-3</v>
      </c>
    </row>
    <row r="18385" spans="1:4" x14ac:dyDescent="0.15">
      <c r="A18385" s="1">
        <v>46214</v>
      </c>
      <c r="B18385" s="2">
        <v>0.52083333333333337</v>
      </c>
      <c r="C18385">
        <v>33.944387999999996</v>
      </c>
      <c r="D18385">
        <f t="shared" si="287"/>
        <v>3.3944387999999999E-3</v>
      </c>
    </row>
    <row r="18386" spans="1:4" x14ac:dyDescent="0.15">
      <c r="A18386" s="1">
        <v>46214</v>
      </c>
      <c r="B18386" s="2">
        <v>0.53125</v>
      </c>
      <c r="C18386">
        <v>33.463158999999997</v>
      </c>
      <c r="D18386">
        <f t="shared" si="287"/>
        <v>3.3463158999999998E-3</v>
      </c>
    </row>
    <row r="18387" spans="1:4" x14ac:dyDescent="0.15">
      <c r="A18387" s="1">
        <v>46214</v>
      </c>
      <c r="B18387" s="2">
        <v>0.54166666666666663</v>
      </c>
      <c r="C18387">
        <v>32.934672999999997</v>
      </c>
      <c r="D18387">
        <f t="shared" si="287"/>
        <v>3.2934672999999997E-3</v>
      </c>
    </row>
    <row r="18388" spans="1:4" x14ac:dyDescent="0.15">
      <c r="A18388" s="1">
        <v>46214</v>
      </c>
      <c r="B18388" s="2">
        <v>0.55208333333333337</v>
      </c>
      <c r="C18388">
        <v>32.611753</v>
      </c>
      <c r="D18388">
        <f t="shared" si="287"/>
        <v>3.2611753000000004E-3</v>
      </c>
    </row>
    <row r="18389" spans="1:4" x14ac:dyDescent="0.15">
      <c r="A18389" s="1">
        <v>46214</v>
      </c>
      <c r="B18389" s="2">
        <v>0.5625</v>
      </c>
      <c r="C18389">
        <v>32.120285000000003</v>
      </c>
      <c r="D18389">
        <f t="shared" si="287"/>
        <v>3.2120285000000006E-3</v>
      </c>
    </row>
    <row r="18390" spans="1:4" x14ac:dyDescent="0.15">
      <c r="A18390" s="1">
        <v>46214</v>
      </c>
      <c r="B18390" s="2">
        <v>0.57291666666666663</v>
      </c>
      <c r="C18390">
        <v>31.769798999999999</v>
      </c>
      <c r="D18390">
        <f t="shared" si="287"/>
        <v>3.1769799000000002E-3</v>
      </c>
    </row>
    <row r="18391" spans="1:4" x14ac:dyDescent="0.15">
      <c r="A18391" s="1">
        <v>46214</v>
      </c>
      <c r="B18391" s="2">
        <v>0.58333333333333337</v>
      </c>
      <c r="C18391">
        <v>31.652445</v>
      </c>
      <c r="D18391">
        <f t="shared" si="287"/>
        <v>3.1652445E-3</v>
      </c>
    </row>
    <row r="18392" spans="1:4" x14ac:dyDescent="0.15">
      <c r="A18392" s="1">
        <v>46214</v>
      </c>
      <c r="B18392" s="2">
        <v>0.59375</v>
      </c>
      <c r="C18392">
        <v>31.569745999999999</v>
      </c>
      <c r="D18392">
        <f t="shared" si="287"/>
        <v>3.1569746000000001E-3</v>
      </c>
    </row>
    <row r="18393" spans="1:4" x14ac:dyDescent="0.15">
      <c r="A18393" s="1">
        <v>46214</v>
      </c>
      <c r="B18393" s="2">
        <v>0.60416666666666663</v>
      </c>
      <c r="C18393">
        <v>31.38702</v>
      </c>
      <c r="D18393">
        <f t="shared" si="287"/>
        <v>3.1387020000000002E-3</v>
      </c>
    </row>
    <row r="18394" spans="1:4" x14ac:dyDescent="0.15">
      <c r="A18394" s="1">
        <v>46214</v>
      </c>
      <c r="B18394" s="2">
        <v>0.61458333333333337</v>
      </c>
      <c r="C18394">
        <v>31.232648999999999</v>
      </c>
      <c r="D18394">
        <f t="shared" si="287"/>
        <v>3.1232649E-3</v>
      </c>
    </row>
    <row r="18395" spans="1:4" x14ac:dyDescent="0.15">
      <c r="A18395" s="1">
        <v>46214</v>
      </c>
      <c r="B18395" s="2">
        <v>0.625</v>
      </c>
      <c r="C18395">
        <v>31.203506999999998</v>
      </c>
      <c r="D18395">
        <f t="shared" si="287"/>
        <v>3.1203506999999998E-3</v>
      </c>
    </row>
    <row r="18396" spans="1:4" x14ac:dyDescent="0.15">
      <c r="A18396" s="1">
        <v>46214</v>
      </c>
      <c r="B18396" s="2">
        <v>0.63541666666666663</v>
      </c>
      <c r="C18396">
        <v>31.075126999999998</v>
      </c>
      <c r="D18396">
        <f t="shared" si="287"/>
        <v>3.1075127E-3</v>
      </c>
    </row>
    <row r="18397" spans="1:4" x14ac:dyDescent="0.15">
      <c r="A18397" s="1">
        <v>46214</v>
      </c>
      <c r="B18397" s="2">
        <v>0.64583333333333337</v>
      </c>
      <c r="C18397">
        <v>31.078278000000001</v>
      </c>
      <c r="D18397">
        <f t="shared" si="287"/>
        <v>3.1078278000000003E-3</v>
      </c>
    </row>
    <row r="18398" spans="1:4" x14ac:dyDescent="0.15">
      <c r="A18398" s="1">
        <v>46214</v>
      </c>
      <c r="B18398" s="2">
        <v>0.65625</v>
      </c>
      <c r="C18398">
        <v>30.958561</v>
      </c>
      <c r="D18398">
        <f t="shared" si="287"/>
        <v>3.0958561000000002E-3</v>
      </c>
    </row>
    <row r="18399" spans="1:4" x14ac:dyDescent="0.15">
      <c r="A18399" s="1">
        <v>46214</v>
      </c>
      <c r="B18399" s="2">
        <v>0.66666666666666663</v>
      </c>
      <c r="C18399">
        <v>30.879799999999999</v>
      </c>
      <c r="D18399">
        <f t="shared" si="287"/>
        <v>3.0879800000000002E-3</v>
      </c>
    </row>
    <row r="18400" spans="1:4" x14ac:dyDescent="0.15">
      <c r="A18400" s="1">
        <v>46214</v>
      </c>
      <c r="B18400" s="2">
        <v>0.67708333333333337</v>
      </c>
      <c r="C18400">
        <v>30.949897</v>
      </c>
      <c r="D18400">
        <f t="shared" si="287"/>
        <v>3.0949897000000001E-3</v>
      </c>
    </row>
    <row r="18401" spans="1:4" x14ac:dyDescent="0.15">
      <c r="A18401" s="1">
        <v>46214</v>
      </c>
      <c r="B18401" s="2">
        <v>0.6875</v>
      </c>
      <c r="C18401">
        <v>31.045985999999999</v>
      </c>
      <c r="D18401">
        <f t="shared" si="287"/>
        <v>3.1045986000000003E-3</v>
      </c>
    </row>
    <row r="18402" spans="1:4" x14ac:dyDescent="0.15">
      <c r="A18402" s="1">
        <v>46214</v>
      </c>
      <c r="B18402" s="2">
        <v>0.69791666666666663</v>
      </c>
      <c r="C18402">
        <v>31.432701999999999</v>
      </c>
      <c r="D18402">
        <f t="shared" si="287"/>
        <v>3.1432702000000002E-3</v>
      </c>
    </row>
    <row r="18403" spans="1:4" x14ac:dyDescent="0.15">
      <c r="A18403" s="1">
        <v>46214</v>
      </c>
      <c r="B18403" s="2">
        <v>0.70833333333333337</v>
      </c>
      <c r="C18403">
        <v>31.895029000000001</v>
      </c>
      <c r="D18403">
        <f t="shared" si="287"/>
        <v>3.1895029000000002E-3</v>
      </c>
    </row>
    <row r="18404" spans="1:4" x14ac:dyDescent="0.15">
      <c r="A18404" s="1">
        <v>46214</v>
      </c>
      <c r="B18404" s="2">
        <v>0.71875</v>
      </c>
      <c r="C18404">
        <v>32.252603000000001</v>
      </c>
      <c r="D18404">
        <f t="shared" si="287"/>
        <v>3.2252603000000003E-3</v>
      </c>
    </row>
    <row r="18405" spans="1:4" x14ac:dyDescent="0.15">
      <c r="A18405" s="1">
        <v>46214</v>
      </c>
      <c r="B18405" s="2">
        <v>0.72916666666666663</v>
      </c>
      <c r="C18405">
        <v>32.729106999999999</v>
      </c>
      <c r="D18405">
        <f t="shared" si="287"/>
        <v>3.2729107000000002E-3</v>
      </c>
    </row>
    <row r="18406" spans="1:4" x14ac:dyDescent="0.15">
      <c r="A18406" s="1">
        <v>46214</v>
      </c>
      <c r="B18406" s="2">
        <v>0.73958333333333337</v>
      </c>
      <c r="C18406">
        <v>33.290672000000001</v>
      </c>
      <c r="D18406">
        <f t="shared" si="287"/>
        <v>3.3290672000000003E-3</v>
      </c>
    </row>
    <row r="18407" spans="1:4" x14ac:dyDescent="0.15">
      <c r="A18407" s="1">
        <v>46214</v>
      </c>
      <c r="B18407" s="2">
        <v>0.75</v>
      </c>
      <c r="C18407">
        <v>33.726219999999998</v>
      </c>
      <c r="D18407">
        <f t="shared" si="287"/>
        <v>3.372622E-3</v>
      </c>
    </row>
    <row r="18408" spans="1:4" x14ac:dyDescent="0.15">
      <c r="A18408" s="1">
        <v>46214</v>
      </c>
      <c r="B18408" s="2">
        <v>0.76041666666666663</v>
      </c>
      <c r="C18408">
        <v>34.126325999999999</v>
      </c>
      <c r="D18408">
        <f t="shared" si="287"/>
        <v>3.4126325999999998E-3</v>
      </c>
    </row>
    <row r="18409" spans="1:4" x14ac:dyDescent="0.15">
      <c r="A18409" s="1">
        <v>46214</v>
      </c>
      <c r="B18409" s="2">
        <v>0.77083333333333337</v>
      </c>
      <c r="C18409">
        <v>34.301175000000001</v>
      </c>
      <c r="D18409">
        <f t="shared" si="287"/>
        <v>3.4301175000000001E-3</v>
      </c>
    </row>
    <row r="18410" spans="1:4" x14ac:dyDescent="0.15">
      <c r="A18410" s="1">
        <v>46214</v>
      </c>
      <c r="B18410" s="2">
        <v>0.78125</v>
      </c>
      <c r="C18410">
        <v>34.204298999999999</v>
      </c>
      <c r="D18410">
        <f t="shared" si="287"/>
        <v>3.4204298999999999E-3</v>
      </c>
    </row>
    <row r="18411" spans="1:4" x14ac:dyDescent="0.15">
      <c r="A18411" s="1">
        <v>46214</v>
      </c>
      <c r="B18411" s="2">
        <v>0.79166666666666663</v>
      </c>
      <c r="C18411">
        <v>33.936512</v>
      </c>
      <c r="D18411">
        <f t="shared" si="287"/>
        <v>3.3936512000000002E-3</v>
      </c>
    </row>
    <row r="18412" spans="1:4" x14ac:dyDescent="0.15">
      <c r="A18412" s="1">
        <v>46214</v>
      </c>
      <c r="B18412" s="2">
        <v>0.80208333333333337</v>
      </c>
      <c r="C18412">
        <v>33.701017</v>
      </c>
      <c r="D18412">
        <f t="shared" si="287"/>
        <v>3.3701017000000002E-3</v>
      </c>
    </row>
    <row r="18413" spans="1:4" x14ac:dyDescent="0.15">
      <c r="A18413" s="1">
        <v>46214</v>
      </c>
      <c r="B18413" s="2">
        <v>0.8125</v>
      </c>
      <c r="C18413">
        <v>33.441105999999998</v>
      </c>
      <c r="D18413">
        <f t="shared" si="287"/>
        <v>3.3441105999999997E-3</v>
      </c>
    </row>
    <row r="18414" spans="1:4" x14ac:dyDescent="0.15">
      <c r="A18414" s="1">
        <v>46214</v>
      </c>
      <c r="B18414" s="2">
        <v>0.82291666666666663</v>
      </c>
      <c r="C18414">
        <v>33.179619000000002</v>
      </c>
      <c r="D18414">
        <f t="shared" si="287"/>
        <v>3.3179619000000002E-3</v>
      </c>
    </row>
    <row r="18415" spans="1:4" x14ac:dyDescent="0.15">
      <c r="A18415" s="1">
        <v>46214</v>
      </c>
      <c r="B18415" s="2">
        <v>0.83333333333333337</v>
      </c>
      <c r="C18415">
        <v>32.903168000000001</v>
      </c>
      <c r="D18415">
        <f t="shared" si="287"/>
        <v>3.2903168000000004E-3</v>
      </c>
    </row>
    <row r="18416" spans="1:4" x14ac:dyDescent="0.15">
      <c r="A18416" s="1">
        <v>46214</v>
      </c>
      <c r="B18416" s="2">
        <v>0.84375</v>
      </c>
      <c r="C18416">
        <v>32.420363999999999</v>
      </c>
      <c r="D18416">
        <f t="shared" si="287"/>
        <v>3.2420363999999999E-3</v>
      </c>
    </row>
    <row r="18417" spans="1:4" x14ac:dyDescent="0.15">
      <c r="A18417" s="1">
        <v>46214</v>
      </c>
      <c r="B18417" s="2">
        <v>0.85416666666666663</v>
      </c>
      <c r="C18417">
        <v>31.905266999999998</v>
      </c>
      <c r="D18417">
        <f t="shared" si="287"/>
        <v>3.1905267000000002E-3</v>
      </c>
    </row>
    <row r="18418" spans="1:4" x14ac:dyDescent="0.15">
      <c r="A18418" s="1">
        <v>46214</v>
      </c>
      <c r="B18418" s="2">
        <v>0.86458333333333337</v>
      </c>
      <c r="C18418">
        <v>31.507525000000001</v>
      </c>
      <c r="D18418">
        <f t="shared" si="287"/>
        <v>3.1507525000000003E-3</v>
      </c>
    </row>
    <row r="18419" spans="1:4" x14ac:dyDescent="0.15">
      <c r="A18419" s="1">
        <v>46214</v>
      </c>
      <c r="B18419" s="2">
        <v>0.875</v>
      </c>
      <c r="C18419">
        <v>31.268090999999998</v>
      </c>
      <c r="D18419">
        <f t="shared" si="287"/>
        <v>3.1268091E-3</v>
      </c>
    </row>
    <row r="18420" spans="1:4" x14ac:dyDescent="0.15">
      <c r="A18420" s="1">
        <v>46214</v>
      </c>
      <c r="B18420" s="2">
        <v>0.88541666666666663</v>
      </c>
      <c r="C18420">
        <v>30.772684999999999</v>
      </c>
      <c r="D18420">
        <f t="shared" si="287"/>
        <v>3.0772684999999999E-3</v>
      </c>
    </row>
    <row r="18421" spans="1:4" x14ac:dyDescent="0.15">
      <c r="A18421" s="1">
        <v>46214</v>
      </c>
      <c r="B18421" s="2">
        <v>0.89583333333333337</v>
      </c>
      <c r="C18421">
        <v>30.727004000000001</v>
      </c>
      <c r="D18421">
        <f t="shared" si="287"/>
        <v>3.0727004000000004E-3</v>
      </c>
    </row>
    <row r="18422" spans="1:4" x14ac:dyDescent="0.15">
      <c r="A18422" s="1">
        <v>46214</v>
      </c>
      <c r="B18422" s="2">
        <v>0.90625</v>
      </c>
      <c r="C18422">
        <v>30.982977000000002</v>
      </c>
      <c r="D18422">
        <f t="shared" si="287"/>
        <v>3.0982977000000005E-3</v>
      </c>
    </row>
    <row r="18423" spans="1:4" x14ac:dyDescent="0.15">
      <c r="A18423" s="1">
        <v>46214</v>
      </c>
      <c r="B18423" s="2">
        <v>0.91666666666666663</v>
      </c>
      <c r="C18423">
        <v>31.021570000000001</v>
      </c>
      <c r="D18423">
        <f t="shared" si="287"/>
        <v>3.1021570000000004E-3</v>
      </c>
    </row>
    <row r="18424" spans="1:4" x14ac:dyDescent="0.15">
      <c r="A18424" s="1">
        <v>46214</v>
      </c>
      <c r="B18424" s="2">
        <v>0.92708333333333337</v>
      </c>
      <c r="C18424">
        <v>30.104792</v>
      </c>
      <c r="D18424">
        <f t="shared" si="287"/>
        <v>3.0104792E-3</v>
      </c>
    </row>
    <row r="18425" spans="1:4" x14ac:dyDescent="0.15">
      <c r="A18425" s="1">
        <v>46214</v>
      </c>
      <c r="B18425" s="2">
        <v>0.9375</v>
      </c>
      <c r="C18425">
        <v>29.126581999999999</v>
      </c>
      <c r="D18425">
        <f t="shared" si="287"/>
        <v>2.9126581999999999E-3</v>
      </c>
    </row>
    <row r="18426" spans="1:4" x14ac:dyDescent="0.15">
      <c r="A18426" s="1">
        <v>46214</v>
      </c>
      <c r="B18426" s="2">
        <v>0.94791666666666663</v>
      </c>
      <c r="C18426">
        <v>28.102689000000002</v>
      </c>
      <c r="D18426">
        <f t="shared" si="287"/>
        <v>2.8102689000000002E-3</v>
      </c>
    </row>
    <row r="18427" spans="1:4" x14ac:dyDescent="0.15">
      <c r="A18427" s="1">
        <v>46214</v>
      </c>
      <c r="B18427" s="2">
        <v>0.95833333333333337</v>
      </c>
      <c r="C18427">
        <v>27.098488</v>
      </c>
      <c r="D18427">
        <f t="shared" si="287"/>
        <v>2.7098488000000002E-3</v>
      </c>
    </row>
    <row r="18428" spans="1:4" x14ac:dyDescent="0.15">
      <c r="A18428" s="1">
        <v>46214</v>
      </c>
      <c r="B18428" s="2">
        <v>0.96875</v>
      </c>
      <c r="C18428">
        <v>25.959603999999999</v>
      </c>
      <c r="D18428">
        <f t="shared" si="287"/>
        <v>2.5959604000000002E-3</v>
      </c>
    </row>
    <row r="18429" spans="1:4" x14ac:dyDescent="0.15">
      <c r="A18429" s="1">
        <v>46214</v>
      </c>
      <c r="B18429" s="2">
        <v>0.97916666666666663</v>
      </c>
      <c r="C18429">
        <v>25.004234</v>
      </c>
      <c r="D18429">
        <f t="shared" si="287"/>
        <v>2.5004234E-3</v>
      </c>
    </row>
    <row r="18430" spans="1:4" x14ac:dyDescent="0.15">
      <c r="A18430" s="1">
        <v>46214</v>
      </c>
      <c r="B18430" s="2">
        <v>0.98958333333333337</v>
      </c>
      <c r="C18430">
        <v>23.838571999999999</v>
      </c>
      <c r="D18430">
        <f t="shared" si="287"/>
        <v>2.3838572000000001E-3</v>
      </c>
    </row>
    <row r="18431" spans="1:4" x14ac:dyDescent="0.15">
      <c r="A18431" s="1">
        <v>46215</v>
      </c>
      <c r="B18431" s="2">
        <v>0</v>
      </c>
      <c r="C18431">
        <v>22.618068999999998</v>
      </c>
      <c r="D18431">
        <f t="shared" si="287"/>
        <v>2.2618068999999998E-3</v>
      </c>
    </row>
    <row r="18432" spans="1:4" x14ac:dyDescent="0.15">
      <c r="A18432" s="1">
        <v>46215</v>
      </c>
      <c r="B18432" s="2">
        <v>1.0416666666666666E-2</v>
      </c>
      <c r="C18432">
        <v>21.549226000000001</v>
      </c>
      <c r="D18432">
        <f t="shared" si="287"/>
        <v>2.1549226000000003E-3</v>
      </c>
    </row>
    <row r="18433" spans="1:4" x14ac:dyDescent="0.15">
      <c r="A18433" s="1">
        <v>46215</v>
      </c>
      <c r="B18433" s="2">
        <v>2.0833333333333332E-2</v>
      </c>
      <c r="C18433">
        <v>20.699975999999999</v>
      </c>
      <c r="D18433">
        <f t="shared" si="287"/>
        <v>2.0699975999999998E-3</v>
      </c>
    </row>
    <row r="18434" spans="1:4" x14ac:dyDescent="0.15">
      <c r="A18434" s="1">
        <v>46215</v>
      </c>
      <c r="B18434" s="2">
        <v>3.125E-2</v>
      </c>
      <c r="C18434">
        <v>19.912116999999999</v>
      </c>
      <c r="D18434">
        <f t="shared" si="287"/>
        <v>1.9912116999999999E-3</v>
      </c>
    </row>
    <row r="18435" spans="1:4" x14ac:dyDescent="0.15">
      <c r="A18435" s="1">
        <v>46215</v>
      </c>
      <c r="B18435" s="2">
        <v>4.1666666666666664E-2</v>
      </c>
      <c r="C18435">
        <v>19.245467999999999</v>
      </c>
      <c r="D18435">
        <f t="shared" si="287"/>
        <v>1.9245467999999999E-3</v>
      </c>
    </row>
    <row r="18436" spans="1:4" x14ac:dyDescent="0.15">
      <c r="A18436" s="1">
        <v>46215</v>
      </c>
      <c r="B18436" s="2">
        <v>5.2083333333333336E-2</v>
      </c>
      <c r="C18436">
        <v>18.521362</v>
      </c>
      <c r="D18436">
        <f t="shared" ref="D18436:D18499" si="288">100/1000000*C18436</f>
        <v>1.8521362000000002E-3</v>
      </c>
    </row>
    <row r="18437" spans="1:4" x14ac:dyDescent="0.15">
      <c r="A18437" s="1">
        <v>46215</v>
      </c>
      <c r="B18437" s="2">
        <v>6.25E-2</v>
      </c>
      <c r="C18437">
        <v>18.032591</v>
      </c>
      <c r="D18437">
        <f t="shared" si="288"/>
        <v>1.8032591E-3</v>
      </c>
    </row>
    <row r="18438" spans="1:4" x14ac:dyDescent="0.15">
      <c r="A18438" s="1">
        <v>46215</v>
      </c>
      <c r="B18438" s="2">
        <v>7.2916666666666671E-2</v>
      </c>
      <c r="C18438">
        <v>17.534375000000001</v>
      </c>
      <c r="D18438">
        <f t="shared" si="288"/>
        <v>1.7534375000000002E-3</v>
      </c>
    </row>
    <row r="18439" spans="1:4" x14ac:dyDescent="0.15">
      <c r="A18439" s="1">
        <v>46215</v>
      </c>
      <c r="B18439" s="2">
        <v>8.3333333333333329E-2</v>
      </c>
      <c r="C18439">
        <v>17.169961000000001</v>
      </c>
      <c r="D18439">
        <f t="shared" si="288"/>
        <v>1.7169961000000002E-3</v>
      </c>
    </row>
    <row r="18440" spans="1:4" x14ac:dyDescent="0.15">
      <c r="A18440" s="1">
        <v>46215</v>
      </c>
      <c r="B18440" s="2">
        <v>9.375E-2</v>
      </c>
      <c r="C18440">
        <v>16.778786</v>
      </c>
      <c r="D18440">
        <f t="shared" si="288"/>
        <v>1.6778786E-3</v>
      </c>
    </row>
    <row r="18441" spans="1:4" x14ac:dyDescent="0.15">
      <c r="A18441" s="1">
        <v>46215</v>
      </c>
      <c r="B18441" s="2">
        <v>0.10416666666666667</v>
      </c>
      <c r="C18441">
        <v>16.504885999999999</v>
      </c>
      <c r="D18441">
        <f t="shared" si="288"/>
        <v>1.6504886000000001E-3</v>
      </c>
    </row>
    <row r="18442" spans="1:4" x14ac:dyDescent="0.15">
      <c r="A18442" s="1">
        <v>46215</v>
      </c>
      <c r="B18442" s="2">
        <v>0.11458333333333333</v>
      </c>
      <c r="C18442">
        <v>16.246725999999999</v>
      </c>
      <c r="D18442">
        <f t="shared" si="288"/>
        <v>1.6246726E-3</v>
      </c>
    </row>
    <row r="18443" spans="1:4" x14ac:dyDescent="0.15">
      <c r="A18443" s="1">
        <v>46215</v>
      </c>
      <c r="B18443" s="2">
        <v>0.125</v>
      </c>
      <c r="C18443">
        <v>16.115285</v>
      </c>
      <c r="D18443">
        <f t="shared" si="288"/>
        <v>1.6115285E-3</v>
      </c>
    </row>
    <row r="18444" spans="1:4" x14ac:dyDescent="0.15">
      <c r="A18444" s="1">
        <v>46215</v>
      </c>
      <c r="B18444" s="2">
        <v>0.13541666666666666</v>
      </c>
      <c r="C18444">
        <v>15.909072999999999</v>
      </c>
      <c r="D18444">
        <f t="shared" si="288"/>
        <v>1.5909073E-3</v>
      </c>
    </row>
    <row r="18445" spans="1:4" x14ac:dyDescent="0.15">
      <c r="A18445" s="1">
        <v>46215</v>
      </c>
      <c r="B18445" s="2">
        <v>0.14583333333333334</v>
      </c>
      <c r="C18445">
        <v>15.750871</v>
      </c>
      <c r="D18445">
        <f t="shared" si="288"/>
        <v>1.5750871E-3</v>
      </c>
    </row>
    <row r="18446" spans="1:4" x14ac:dyDescent="0.15">
      <c r="A18446" s="1">
        <v>46215</v>
      </c>
      <c r="B18446" s="2">
        <v>0.15625</v>
      </c>
      <c r="C18446">
        <v>15.595818</v>
      </c>
      <c r="D18446">
        <f t="shared" si="288"/>
        <v>1.5595818E-3</v>
      </c>
    </row>
    <row r="18447" spans="1:4" x14ac:dyDescent="0.15">
      <c r="A18447" s="1">
        <v>46215</v>
      </c>
      <c r="B18447" s="2">
        <v>0.16666666666666666</v>
      </c>
      <c r="C18447">
        <v>15.639894</v>
      </c>
      <c r="D18447">
        <f t="shared" si="288"/>
        <v>1.5639894000000001E-3</v>
      </c>
    </row>
    <row r="18448" spans="1:4" x14ac:dyDescent="0.15">
      <c r="A18448" s="1">
        <v>46215</v>
      </c>
      <c r="B18448" s="2">
        <v>0.17708333333333334</v>
      </c>
      <c r="C18448">
        <v>15.504517999999999</v>
      </c>
      <c r="D18448">
        <f t="shared" si="288"/>
        <v>1.5504518000000001E-3</v>
      </c>
    </row>
    <row r="18449" spans="1:4" x14ac:dyDescent="0.15">
      <c r="A18449" s="1">
        <v>46215</v>
      </c>
      <c r="B18449" s="2">
        <v>0.1875</v>
      </c>
      <c r="C18449">
        <v>15.528130000000001</v>
      </c>
      <c r="D18449">
        <f t="shared" si="288"/>
        <v>1.5528130000000001E-3</v>
      </c>
    </row>
    <row r="18450" spans="1:4" x14ac:dyDescent="0.15">
      <c r="A18450" s="1">
        <v>46215</v>
      </c>
      <c r="B18450" s="2">
        <v>0.19791666666666666</v>
      </c>
      <c r="C18450">
        <v>15.458868000000001</v>
      </c>
      <c r="D18450">
        <f t="shared" si="288"/>
        <v>1.5458868000000001E-3</v>
      </c>
    </row>
    <row r="18451" spans="1:4" x14ac:dyDescent="0.15">
      <c r="A18451" s="1">
        <v>46215</v>
      </c>
      <c r="B18451" s="2">
        <v>0.20833333333333334</v>
      </c>
      <c r="C18451">
        <v>15.629662</v>
      </c>
      <c r="D18451">
        <f t="shared" si="288"/>
        <v>1.5629662000000001E-3</v>
      </c>
    </row>
    <row r="18452" spans="1:4" x14ac:dyDescent="0.15">
      <c r="A18452" s="1">
        <v>46215</v>
      </c>
      <c r="B18452" s="2">
        <v>0.21875</v>
      </c>
      <c r="C18452">
        <v>15.457293999999999</v>
      </c>
      <c r="D18452">
        <f t="shared" si="288"/>
        <v>1.5457293999999999E-3</v>
      </c>
    </row>
    <row r="18453" spans="1:4" x14ac:dyDescent="0.15">
      <c r="A18453" s="1">
        <v>46215</v>
      </c>
      <c r="B18453" s="2">
        <v>0.22916666666666666</v>
      </c>
      <c r="C18453">
        <v>15.710730999999999</v>
      </c>
      <c r="D18453">
        <f t="shared" si="288"/>
        <v>1.5710730999999999E-3</v>
      </c>
    </row>
    <row r="18454" spans="1:4" x14ac:dyDescent="0.15">
      <c r="A18454" s="1">
        <v>46215</v>
      </c>
      <c r="B18454" s="2">
        <v>0.23958333333333334</v>
      </c>
      <c r="C18454">
        <v>15.861848</v>
      </c>
      <c r="D18454">
        <f t="shared" si="288"/>
        <v>1.5861848000000001E-3</v>
      </c>
    </row>
    <row r="18455" spans="1:4" x14ac:dyDescent="0.15">
      <c r="A18455" s="1">
        <v>46215</v>
      </c>
      <c r="B18455" s="2">
        <v>0.25</v>
      </c>
      <c r="C18455">
        <v>16.589888999999999</v>
      </c>
      <c r="D18455">
        <f t="shared" si="288"/>
        <v>1.6589889E-3</v>
      </c>
    </row>
    <row r="18456" spans="1:4" x14ac:dyDescent="0.15">
      <c r="A18456" s="1">
        <v>46215</v>
      </c>
      <c r="B18456" s="2">
        <v>0.26041666666666669</v>
      </c>
      <c r="C18456">
        <v>16.906292000000001</v>
      </c>
      <c r="D18456">
        <f t="shared" si="288"/>
        <v>1.6906292000000002E-3</v>
      </c>
    </row>
    <row r="18457" spans="1:4" x14ac:dyDescent="0.15">
      <c r="A18457" s="1">
        <v>46215</v>
      </c>
      <c r="B18457" s="2">
        <v>0.27083333333333331</v>
      </c>
      <c r="C18457">
        <v>17.566645000000001</v>
      </c>
      <c r="D18457">
        <f t="shared" si="288"/>
        <v>1.7566645000000002E-3</v>
      </c>
    </row>
    <row r="18458" spans="1:4" x14ac:dyDescent="0.15">
      <c r="A18458" s="1">
        <v>46215</v>
      </c>
      <c r="B18458" s="2">
        <v>0.28125</v>
      </c>
      <c r="C18458">
        <v>18.200237000000001</v>
      </c>
      <c r="D18458">
        <f t="shared" si="288"/>
        <v>1.8200237000000003E-3</v>
      </c>
    </row>
    <row r="18459" spans="1:4" x14ac:dyDescent="0.15">
      <c r="A18459" s="1">
        <v>46215</v>
      </c>
      <c r="B18459" s="2">
        <v>0.29166666666666669</v>
      </c>
      <c r="C18459">
        <v>19.367463999999998</v>
      </c>
      <c r="D18459">
        <f t="shared" si="288"/>
        <v>1.9367464E-3</v>
      </c>
    </row>
    <row r="18460" spans="1:4" x14ac:dyDescent="0.15">
      <c r="A18460" s="1">
        <v>46215</v>
      </c>
      <c r="B18460" s="2">
        <v>0.30208333333333331</v>
      </c>
      <c r="C18460">
        <v>20.569322</v>
      </c>
      <c r="D18460">
        <f t="shared" si="288"/>
        <v>2.0569322000000001E-3</v>
      </c>
    </row>
    <row r="18461" spans="1:4" x14ac:dyDescent="0.15">
      <c r="A18461" s="1">
        <v>46215</v>
      </c>
      <c r="B18461" s="2">
        <v>0.3125</v>
      </c>
      <c r="C18461">
        <v>21.997069</v>
      </c>
      <c r="D18461">
        <f t="shared" si="288"/>
        <v>2.1997068999999999E-3</v>
      </c>
    </row>
    <row r="18462" spans="1:4" x14ac:dyDescent="0.15">
      <c r="A18462" s="1">
        <v>46215</v>
      </c>
      <c r="B18462" s="2">
        <v>0.32291666666666669</v>
      </c>
      <c r="C18462">
        <v>23.309117000000001</v>
      </c>
      <c r="D18462">
        <f t="shared" si="288"/>
        <v>2.3309117E-3</v>
      </c>
    </row>
    <row r="18463" spans="1:4" x14ac:dyDescent="0.15">
      <c r="A18463" s="1">
        <v>46215</v>
      </c>
      <c r="B18463" s="2">
        <v>0.33333333333333331</v>
      </c>
      <c r="C18463">
        <v>24.855712</v>
      </c>
      <c r="D18463">
        <f t="shared" si="288"/>
        <v>2.4855712000000003E-3</v>
      </c>
    </row>
    <row r="18464" spans="1:4" x14ac:dyDescent="0.15">
      <c r="A18464" s="1">
        <v>46215</v>
      </c>
      <c r="B18464" s="2">
        <v>0.34375</v>
      </c>
      <c r="C18464">
        <v>26.455041000000001</v>
      </c>
      <c r="D18464">
        <f t="shared" si="288"/>
        <v>2.6455041000000004E-3</v>
      </c>
    </row>
    <row r="18465" spans="1:4" x14ac:dyDescent="0.15">
      <c r="A18465" s="1">
        <v>46215</v>
      </c>
      <c r="B18465" s="2">
        <v>0.35416666666666669</v>
      </c>
      <c r="C18465">
        <v>27.737181</v>
      </c>
      <c r="D18465">
        <f t="shared" si="288"/>
        <v>2.7737181000000001E-3</v>
      </c>
    </row>
    <row r="18466" spans="1:4" x14ac:dyDescent="0.15">
      <c r="A18466" s="1">
        <v>46215</v>
      </c>
      <c r="B18466" s="2">
        <v>0.36458333333333331</v>
      </c>
      <c r="C18466">
        <v>28.953206000000002</v>
      </c>
      <c r="D18466">
        <f t="shared" si="288"/>
        <v>2.8953206000000005E-3</v>
      </c>
    </row>
    <row r="18467" spans="1:4" x14ac:dyDescent="0.15">
      <c r="A18467" s="1">
        <v>46215</v>
      </c>
      <c r="B18467" s="2">
        <v>0.375</v>
      </c>
      <c r="C18467">
        <v>30.210159000000001</v>
      </c>
      <c r="D18467">
        <f t="shared" si="288"/>
        <v>3.0210159E-3</v>
      </c>
    </row>
    <row r="18468" spans="1:4" x14ac:dyDescent="0.15">
      <c r="A18468" s="1">
        <v>46215</v>
      </c>
      <c r="B18468" s="2">
        <v>0.38541666666666669</v>
      </c>
      <c r="C18468">
        <v>31.349050999999999</v>
      </c>
      <c r="D18468">
        <f t="shared" si="288"/>
        <v>3.1349050999999999E-3</v>
      </c>
    </row>
    <row r="18469" spans="1:4" x14ac:dyDescent="0.15">
      <c r="A18469" s="1">
        <v>46215</v>
      </c>
      <c r="B18469" s="2">
        <v>0.39583333333333331</v>
      </c>
      <c r="C18469">
        <v>32.350993000000003</v>
      </c>
      <c r="D18469">
        <f t="shared" si="288"/>
        <v>3.2350993000000005E-3</v>
      </c>
    </row>
    <row r="18470" spans="1:4" x14ac:dyDescent="0.15">
      <c r="A18470" s="1">
        <v>46215</v>
      </c>
      <c r="B18470" s="2">
        <v>0.40625</v>
      </c>
      <c r="C18470">
        <v>33.082182000000003</v>
      </c>
      <c r="D18470">
        <f t="shared" si="288"/>
        <v>3.3082182000000004E-3</v>
      </c>
    </row>
    <row r="18471" spans="1:4" x14ac:dyDescent="0.15">
      <c r="A18471" s="1">
        <v>46215</v>
      </c>
      <c r="B18471" s="2">
        <v>0.41666666666666669</v>
      </c>
      <c r="C18471">
        <v>33.897587999999999</v>
      </c>
      <c r="D18471">
        <f t="shared" si="288"/>
        <v>3.3897587999999999E-3</v>
      </c>
    </row>
    <row r="18472" spans="1:4" x14ac:dyDescent="0.15">
      <c r="A18472" s="1">
        <v>46215</v>
      </c>
      <c r="B18472" s="2">
        <v>0.42708333333333331</v>
      </c>
      <c r="C18472">
        <v>34.730308999999998</v>
      </c>
      <c r="D18472">
        <f t="shared" si="288"/>
        <v>3.4730309000000001E-3</v>
      </c>
    </row>
    <row r="18473" spans="1:4" x14ac:dyDescent="0.15">
      <c r="A18473" s="1">
        <v>46215</v>
      </c>
      <c r="B18473" s="2">
        <v>0.4375</v>
      </c>
      <c r="C18473">
        <v>35.524464000000002</v>
      </c>
      <c r="D18473">
        <f t="shared" si="288"/>
        <v>3.5524464000000005E-3</v>
      </c>
    </row>
    <row r="18474" spans="1:4" x14ac:dyDescent="0.15">
      <c r="A18474" s="1">
        <v>46215</v>
      </c>
      <c r="B18474" s="2">
        <v>0.44791666666666669</v>
      </c>
      <c r="C18474">
        <v>36.462653000000003</v>
      </c>
      <c r="D18474">
        <f t="shared" si="288"/>
        <v>3.6462653000000006E-3</v>
      </c>
    </row>
    <row r="18475" spans="1:4" x14ac:dyDescent="0.15">
      <c r="A18475" s="1">
        <v>46215</v>
      </c>
      <c r="B18475" s="2">
        <v>0.45833333333333331</v>
      </c>
      <c r="C18475">
        <v>37.611776999999996</v>
      </c>
      <c r="D18475">
        <f t="shared" si="288"/>
        <v>3.7611776999999999E-3</v>
      </c>
    </row>
    <row r="18476" spans="1:4" x14ac:dyDescent="0.15">
      <c r="A18476" s="1">
        <v>46215</v>
      </c>
      <c r="B18476" s="2">
        <v>0.46875</v>
      </c>
      <c r="C18476">
        <v>38.884472000000002</v>
      </c>
      <c r="D18476">
        <f t="shared" si="288"/>
        <v>3.8884472000000002E-3</v>
      </c>
    </row>
    <row r="18477" spans="1:4" x14ac:dyDescent="0.15">
      <c r="A18477" s="1">
        <v>46215</v>
      </c>
      <c r="B18477" s="2">
        <v>0.47916666666666669</v>
      </c>
      <c r="C18477">
        <v>39.666820999999999</v>
      </c>
      <c r="D18477">
        <f t="shared" si="288"/>
        <v>3.9666821000000005E-3</v>
      </c>
    </row>
    <row r="18478" spans="1:4" x14ac:dyDescent="0.15">
      <c r="A18478" s="1">
        <v>46215</v>
      </c>
      <c r="B18478" s="2">
        <v>0.48958333333333331</v>
      </c>
      <c r="C18478">
        <v>39.851782</v>
      </c>
      <c r="D18478">
        <f t="shared" si="288"/>
        <v>3.9851781999999999E-3</v>
      </c>
    </row>
    <row r="18479" spans="1:4" x14ac:dyDescent="0.15">
      <c r="A18479" s="1">
        <v>46215</v>
      </c>
      <c r="B18479" s="2">
        <v>0.5</v>
      </c>
      <c r="C18479">
        <v>39.181198000000002</v>
      </c>
      <c r="D18479">
        <f t="shared" si="288"/>
        <v>3.9181198000000006E-3</v>
      </c>
    </row>
    <row r="18480" spans="1:4" x14ac:dyDescent="0.15">
      <c r="A18480" s="1">
        <v>46215</v>
      </c>
      <c r="B18480" s="2">
        <v>0.51041666666666663</v>
      </c>
      <c r="C18480">
        <v>38.302826000000003</v>
      </c>
      <c r="D18480">
        <f t="shared" si="288"/>
        <v>3.8302826000000006E-3</v>
      </c>
    </row>
    <row r="18481" spans="1:4" x14ac:dyDescent="0.15">
      <c r="A18481" s="1">
        <v>46215</v>
      </c>
      <c r="B18481" s="2">
        <v>0.52083333333333337</v>
      </c>
      <c r="C18481">
        <v>37.533856999999998</v>
      </c>
      <c r="D18481">
        <f t="shared" si="288"/>
        <v>3.7533856999999999E-3</v>
      </c>
    </row>
    <row r="18482" spans="1:4" x14ac:dyDescent="0.15">
      <c r="A18482" s="1">
        <v>46215</v>
      </c>
      <c r="B18482" s="2">
        <v>0.53125</v>
      </c>
      <c r="C18482">
        <v>36.510665000000003</v>
      </c>
      <c r="D18482">
        <f t="shared" si="288"/>
        <v>3.6510665000000003E-3</v>
      </c>
    </row>
    <row r="18483" spans="1:4" x14ac:dyDescent="0.15">
      <c r="A18483" s="1">
        <v>46215</v>
      </c>
      <c r="B18483" s="2">
        <v>0.54166666666666663</v>
      </c>
      <c r="C18483">
        <v>35.519742000000001</v>
      </c>
      <c r="D18483">
        <f t="shared" si="288"/>
        <v>3.5519742000000003E-3</v>
      </c>
    </row>
    <row r="18484" spans="1:4" x14ac:dyDescent="0.15">
      <c r="A18484" s="1">
        <v>46215</v>
      </c>
      <c r="B18484" s="2">
        <v>0.55208333333333337</v>
      </c>
      <c r="C18484">
        <v>34.603591000000002</v>
      </c>
      <c r="D18484">
        <f t="shared" si="288"/>
        <v>3.4603591000000001E-3</v>
      </c>
    </row>
    <row r="18485" spans="1:4" x14ac:dyDescent="0.15">
      <c r="A18485" s="1">
        <v>46215</v>
      </c>
      <c r="B18485" s="2">
        <v>0.5625</v>
      </c>
      <c r="C18485">
        <v>33.737025000000003</v>
      </c>
      <c r="D18485">
        <f t="shared" si="288"/>
        <v>3.3737025000000003E-3</v>
      </c>
    </row>
    <row r="18486" spans="1:4" x14ac:dyDescent="0.15">
      <c r="A18486" s="1">
        <v>46215</v>
      </c>
      <c r="B18486" s="2">
        <v>0.57291666666666663</v>
      </c>
      <c r="C18486">
        <v>33.093201000000001</v>
      </c>
      <c r="D18486">
        <f t="shared" si="288"/>
        <v>3.3093201000000002E-3</v>
      </c>
    </row>
    <row r="18487" spans="1:4" x14ac:dyDescent="0.15">
      <c r="A18487" s="1">
        <v>46215</v>
      </c>
      <c r="B18487" s="2">
        <v>0.58333333333333337</v>
      </c>
      <c r="C18487">
        <v>32.579242999999998</v>
      </c>
      <c r="D18487">
        <f t="shared" si="288"/>
        <v>3.2579242999999998E-3</v>
      </c>
    </row>
    <row r="18488" spans="1:4" x14ac:dyDescent="0.15">
      <c r="A18488" s="1">
        <v>46215</v>
      </c>
      <c r="B18488" s="2">
        <v>0.59375</v>
      </c>
      <c r="C18488">
        <v>31.992875000000002</v>
      </c>
      <c r="D18488">
        <f t="shared" si="288"/>
        <v>3.1992875000000005E-3</v>
      </c>
    </row>
    <row r="18489" spans="1:4" x14ac:dyDescent="0.15">
      <c r="A18489" s="1">
        <v>46215</v>
      </c>
      <c r="B18489" s="2">
        <v>0.60416666666666663</v>
      </c>
      <c r="C18489">
        <v>31.700872</v>
      </c>
      <c r="D18489">
        <f t="shared" si="288"/>
        <v>3.1700872000000003E-3</v>
      </c>
    </row>
    <row r="18490" spans="1:4" x14ac:dyDescent="0.15">
      <c r="A18490" s="1">
        <v>46215</v>
      </c>
      <c r="B18490" s="2">
        <v>0.61458333333333337</v>
      </c>
      <c r="C18490">
        <v>31.365579</v>
      </c>
      <c r="D18490">
        <f t="shared" si="288"/>
        <v>3.1365579000000002E-3</v>
      </c>
    </row>
    <row r="18491" spans="1:4" x14ac:dyDescent="0.15">
      <c r="A18491" s="1">
        <v>46215</v>
      </c>
      <c r="B18491" s="2">
        <v>0.625</v>
      </c>
      <c r="C18491">
        <v>31.176682</v>
      </c>
      <c r="D18491">
        <f t="shared" si="288"/>
        <v>3.1176682000000002E-3</v>
      </c>
    </row>
    <row r="18492" spans="1:4" x14ac:dyDescent="0.15">
      <c r="A18492" s="1">
        <v>46215</v>
      </c>
      <c r="B18492" s="2">
        <v>0.63541666666666663</v>
      </c>
      <c r="C18492">
        <v>30.859491999999999</v>
      </c>
      <c r="D18492">
        <f t="shared" si="288"/>
        <v>3.0859492000000002E-3</v>
      </c>
    </row>
    <row r="18493" spans="1:4" x14ac:dyDescent="0.15">
      <c r="A18493" s="1">
        <v>46215</v>
      </c>
      <c r="B18493" s="2">
        <v>0.64583333333333337</v>
      </c>
      <c r="C18493">
        <v>30.624945</v>
      </c>
      <c r="D18493">
        <f t="shared" si="288"/>
        <v>3.0624945E-3</v>
      </c>
    </row>
    <row r="18494" spans="1:4" x14ac:dyDescent="0.15">
      <c r="A18494" s="1">
        <v>46215</v>
      </c>
      <c r="B18494" s="2">
        <v>0.65625</v>
      </c>
      <c r="C18494">
        <v>30.358128000000001</v>
      </c>
      <c r="D18494">
        <f t="shared" si="288"/>
        <v>3.0358128000000004E-3</v>
      </c>
    </row>
    <row r="18495" spans="1:4" x14ac:dyDescent="0.15">
      <c r="A18495" s="1">
        <v>46215</v>
      </c>
      <c r="B18495" s="2">
        <v>0.66666666666666663</v>
      </c>
      <c r="C18495">
        <v>30.105478000000002</v>
      </c>
      <c r="D18495">
        <f t="shared" si="288"/>
        <v>3.0105478000000004E-3</v>
      </c>
    </row>
    <row r="18496" spans="1:4" x14ac:dyDescent="0.15">
      <c r="A18496" s="1">
        <v>46215</v>
      </c>
      <c r="B18496" s="2">
        <v>0.67708333333333337</v>
      </c>
      <c r="C18496">
        <v>30.160572999999999</v>
      </c>
      <c r="D18496">
        <f t="shared" si="288"/>
        <v>3.0160573E-3</v>
      </c>
    </row>
    <row r="18497" spans="1:4" x14ac:dyDescent="0.15">
      <c r="A18497" s="1">
        <v>46215</v>
      </c>
      <c r="B18497" s="2">
        <v>0.6875</v>
      </c>
      <c r="C18497">
        <v>30.532858000000001</v>
      </c>
      <c r="D18497">
        <f t="shared" si="288"/>
        <v>3.0532858E-3</v>
      </c>
    </row>
    <row r="18498" spans="1:4" x14ac:dyDescent="0.15">
      <c r="A18498" s="1">
        <v>46215</v>
      </c>
      <c r="B18498" s="2">
        <v>0.69791666666666663</v>
      </c>
      <c r="C18498">
        <v>31.130244999999999</v>
      </c>
      <c r="D18498">
        <f t="shared" si="288"/>
        <v>3.1130245E-3</v>
      </c>
    </row>
    <row r="18499" spans="1:4" x14ac:dyDescent="0.15">
      <c r="A18499" s="1">
        <v>46215</v>
      </c>
      <c r="B18499" s="2">
        <v>0.70833333333333337</v>
      </c>
      <c r="C18499">
        <v>31.804765</v>
      </c>
      <c r="D18499">
        <f t="shared" si="288"/>
        <v>3.1804765E-3</v>
      </c>
    </row>
    <row r="18500" spans="1:4" x14ac:dyDescent="0.15">
      <c r="A18500" s="1">
        <v>46215</v>
      </c>
      <c r="B18500" s="2">
        <v>0.71875</v>
      </c>
      <c r="C18500">
        <v>32.455672999999997</v>
      </c>
      <c r="D18500">
        <f t="shared" ref="D18500:D18563" si="289">100/1000000*C18500</f>
        <v>3.2455673000000001E-3</v>
      </c>
    </row>
    <row r="18501" spans="1:4" x14ac:dyDescent="0.15">
      <c r="A18501" s="1">
        <v>46215</v>
      </c>
      <c r="B18501" s="2">
        <v>0.72916666666666663</v>
      </c>
      <c r="C18501">
        <v>33.175843</v>
      </c>
      <c r="D18501">
        <f t="shared" si="289"/>
        <v>3.3175843000000003E-3</v>
      </c>
    </row>
    <row r="18502" spans="1:4" x14ac:dyDescent="0.15">
      <c r="A18502" s="1">
        <v>46215</v>
      </c>
      <c r="B18502" s="2">
        <v>0.73958333333333337</v>
      </c>
      <c r="C18502">
        <v>33.947172999999999</v>
      </c>
      <c r="D18502">
        <f t="shared" si="289"/>
        <v>3.3947172999999999E-3</v>
      </c>
    </row>
    <row r="18503" spans="1:4" x14ac:dyDescent="0.15">
      <c r="A18503" s="1">
        <v>46215</v>
      </c>
      <c r="B18503" s="2">
        <v>0.75</v>
      </c>
      <c r="C18503">
        <v>34.677574999999997</v>
      </c>
      <c r="D18503">
        <f t="shared" si="289"/>
        <v>3.4677574999999999E-3</v>
      </c>
    </row>
    <row r="18504" spans="1:4" x14ac:dyDescent="0.15">
      <c r="A18504" s="1">
        <v>46215</v>
      </c>
      <c r="B18504" s="2">
        <v>0.76041666666666663</v>
      </c>
      <c r="C18504">
        <v>34.984532999999999</v>
      </c>
      <c r="D18504">
        <f t="shared" si="289"/>
        <v>3.4984533E-3</v>
      </c>
    </row>
    <row r="18505" spans="1:4" x14ac:dyDescent="0.15">
      <c r="A18505" s="1">
        <v>46215</v>
      </c>
      <c r="B18505" s="2">
        <v>0.77083333333333337</v>
      </c>
      <c r="C18505">
        <v>35.093148999999997</v>
      </c>
      <c r="D18505">
        <f t="shared" si="289"/>
        <v>3.5093148999999998E-3</v>
      </c>
    </row>
    <row r="18506" spans="1:4" x14ac:dyDescent="0.15">
      <c r="A18506" s="1">
        <v>46215</v>
      </c>
      <c r="B18506" s="2">
        <v>0.78125</v>
      </c>
      <c r="C18506">
        <v>35.380429999999997</v>
      </c>
      <c r="D18506">
        <f t="shared" si="289"/>
        <v>3.5380429999999998E-3</v>
      </c>
    </row>
    <row r="18507" spans="1:4" x14ac:dyDescent="0.15">
      <c r="A18507" s="1">
        <v>46215</v>
      </c>
      <c r="B18507" s="2">
        <v>0.79166666666666663</v>
      </c>
      <c r="C18507">
        <v>35.450479000000001</v>
      </c>
      <c r="D18507">
        <f t="shared" si="289"/>
        <v>3.5450479000000003E-3</v>
      </c>
    </row>
    <row r="18508" spans="1:4" x14ac:dyDescent="0.15">
      <c r="A18508" s="1">
        <v>46215</v>
      </c>
      <c r="B18508" s="2">
        <v>0.80208333333333337</v>
      </c>
      <c r="C18508">
        <v>35.124631999999998</v>
      </c>
      <c r="D18508">
        <f t="shared" si="289"/>
        <v>3.5124632E-3</v>
      </c>
    </row>
    <row r="18509" spans="1:4" x14ac:dyDescent="0.15">
      <c r="A18509" s="1">
        <v>46215</v>
      </c>
      <c r="B18509" s="2">
        <v>0.8125</v>
      </c>
      <c r="C18509">
        <v>34.859389</v>
      </c>
      <c r="D18509">
        <f t="shared" si="289"/>
        <v>3.4859389000000004E-3</v>
      </c>
    </row>
    <row r="18510" spans="1:4" x14ac:dyDescent="0.15">
      <c r="A18510" s="1">
        <v>46215</v>
      </c>
      <c r="B18510" s="2">
        <v>0.82291666666666663</v>
      </c>
      <c r="C18510">
        <v>34.824758000000003</v>
      </c>
      <c r="D18510">
        <f t="shared" si="289"/>
        <v>3.4824758000000003E-3</v>
      </c>
    </row>
    <row r="18511" spans="1:4" x14ac:dyDescent="0.15">
      <c r="A18511" s="1">
        <v>46215</v>
      </c>
      <c r="B18511" s="2">
        <v>0.83333333333333337</v>
      </c>
      <c r="C18511">
        <v>34.623268000000003</v>
      </c>
      <c r="D18511">
        <f t="shared" si="289"/>
        <v>3.4623268000000007E-3</v>
      </c>
    </row>
    <row r="18512" spans="1:4" x14ac:dyDescent="0.15">
      <c r="A18512" s="1">
        <v>46215</v>
      </c>
      <c r="B18512" s="2">
        <v>0.84375</v>
      </c>
      <c r="C18512">
        <v>34.027455000000003</v>
      </c>
      <c r="D18512">
        <f t="shared" si="289"/>
        <v>3.4027455000000006E-3</v>
      </c>
    </row>
    <row r="18513" spans="1:4" x14ac:dyDescent="0.15">
      <c r="A18513" s="1">
        <v>46215</v>
      </c>
      <c r="B18513" s="2">
        <v>0.85416666666666663</v>
      </c>
      <c r="C18513">
        <v>33.517431999999999</v>
      </c>
      <c r="D18513">
        <f t="shared" si="289"/>
        <v>3.3517432E-3</v>
      </c>
    </row>
    <row r="18514" spans="1:4" x14ac:dyDescent="0.15">
      <c r="A18514" s="1">
        <v>46215</v>
      </c>
      <c r="B18514" s="2">
        <v>0.86458333333333337</v>
      </c>
      <c r="C18514">
        <v>32.913749000000003</v>
      </c>
      <c r="D18514">
        <f t="shared" si="289"/>
        <v>3.2913749000000004E-3</v>
      </c>
    </row>
    <row r="18515" spans="1:4" x14ac:dyDescent="0.15">
      <c r="A18515" s="1">
        <v>46215</v>
      </c>
      <c r="B18515" s="2">
        <v>0.875</v>
      </c>
      <c r="C18515">
        <v>32.465117999999997</v>
      </c>
      <c r="D18515">
        <f t="shared" si="289"/>
        <v>3.2465117999999999E-3</v>
      </c>
    </row>
    <row r="18516" spans="1:4" x14ac:dyDescent="0.15">
      <c r="A18516" s="1">
        <v>46215</v>
      </c>
      <c r="B18516" s="2">
        <v>0.88541666666666663</v>
      </c>
      <c r="C18516">
        <v>31.833100000000002</v>
      </c>
      <c r="D18516">
        <f t="shared" si="289"/>
        <v>3.1833100000000004E-3</v>
      </c>
    </row>
    <row r="18517" spans="1:4" x14ac:dyDescent="0.15">
      <c r="A18517" s="1">
        <v>46215</v>
      </c>
      <c r="B18517" s="2">
        <v>0.89583333333333337</v>
      </c>
      <c r="C18517">
        <v>31.652073000000001</v>
      </c>
      <c r="D18517">
        <f t="shared" si="289"/>
        <v>3.1652073000000003E-3</v>
      </c>
    </row>
    <row r="18518" spans="1:4" x14ac:dyDescent="0.15">
      <c r="A18518" s="1">
        <v>46215</v>
      </c>
      <c r="B18518" s="2">
        <v>0.90625</v>
      </c>
      <c r="C18518">
        <v>31.792172000000001</v>
      </c>
      <c r="D18518">
        <f t="shared" si="289"/>
        <v>3.1792172000000003E-3</v>
      </c>
    </row>
    <row r="18519" spans="1:4" x14ac:dyDescent="0.15">
      <c r="A18519" s="1">
        <v>46215</v>
      </c>
      <c r="B18519" s="2">
        <v>0.91666666666666663</v>
      </c>
      <c r="C18519">
        <v>31.288446</v>
      </c>
      <c r="D18519">
        <f t="shared" si="289"/>
        <v>3.1288446000000002E-3</v>
      </c>
    </row>
    <row r="18520" spans="1:4" x14ac:dyDescent="0.15">
      <c r="A18520" s="1">
        <v>46215</v>
      </c>
      <c r="B18520" s="2">
        <v>0.92708333333333337</v>
      </c>
      <c r="C18520">
        <v>30.042511999999999</v>
      </c>
      <c r="D18520">
        <f t="shared" si="289"/>
        <v>3.0042512E-3</v>
      </c>
    </row>
    <row r="18521" spans="1:4" x14ac:dyDescent="0.15">
      <c r="A18521" s="1">
        <v>46215</v>
      </c>
      <c r="B18521" s="2">
        <v>0.9375</v>
      </c>
      <c r="C18521">
        <v>28.637589999999999</v>
      </c>
      <c r="D18521">
        <f t="shared" si="289"/>
        <v>2.863759E-3</v>
      </c>
    </row>
    <row r="18522" spans="1:4" x14ac:dyDescent="0.15">
      <c r="A18522" s="1">
        <v>46215</v>
      </c>
      <c r="B18522" s="2">
        <v>0.94791666666666663</v>
      </c>
      <c r="C18522">
        <v>27.039835</v>
      </c>
      <c r="D18522">
        <f t="shared" si="289"/>
        <v>2.7039835000000003E-3</v>
      </c>
    </row>
    <row r="18523" spans="1:4" x14ac:dyDescent="0.15">
      <c r="A18523" s="1">
        <v>46215</v>
      </c>
      <c r="B18523" s="2">
        <v>0.95833333333333337</v>
      </c>
      <c r="C18523">
        <v>25.503471999999999</v>
      </c>
      <c r="D18523">
        <f t="shared" si="289"/>
        <v>2.5503472000000002E-3</v>
      </c>
    </row>
    <row r="18524" spans="1:4" x14ac:dyDescent="0.15">
      <c r="A18524" s="1">
        <v>46215</v>
      </c>
      <c r="B18524" s="2">
        <v>0.96875</v>
      </c>
      <c r="C18524">
        <v>24.004888000000001</v>
      </c>
      <c r="D18524">
        <f t="shared" si="289"/>
        <v>2.4004888000000004E-3</v>
      </c>
    </row>
    <row r="18525" spans="1:4" x14ac:dyDescent="0.15">
      <c r="A18525" s="1">
        <v>46215</v>
      </c>
      <c r="B18525" s="2">
        <v>0.97916666666666663</v>
      </c>
      <c r="C18525">
        <v>22.740852</v>
      </c>
      <c r="D18525">
        <f t="shared" si="289"/>
        <v>2.2740852E-3</v>
      </c>
    </row>
    <row r="18526" spans="1:4" x14ac:dyDescent="0.15">
      <c r="A18526" s="1">
        <v>46215</v>
      </c>
      <c r="B18526" s="2">
        <v>0.98958333333333337</v>
      </c>
      <c r="C18526">
        <v>21.494917999999998</v>
      </c>
      <c r="D18526">
        <f t="shared" si="289"/>
        <v>2.1494917999999997E-3</v>
      </c>
    </row>
    <row r="18527" spans="1:4" x14ac:dyDescent="0.15">
      <c r="A18527" s="1">
        <v>46216</v>
      </c>
      <c r="B18527" s="2">
        <v>0</v>
      </c>
      <c r="C18527">
        <v>20.432417999999998</v>
      </c>
      <c r="D18527">
        <f t="shared" si="289"/>
        <v>2.0432417999999997E-3</v>
      </c>
    </row>
    <row r="18528" spans="1:4" x14ac:dyDescent="0.15">
      <c r="A18528" s="1">
        <v>46216</v>
      </c>
      <c r="B18528" s="2">
        <v>1.0416666666666666E-2</v>
      </c>
      <c r="C18528">
        <v>19.371310000000001</v>
      </c>
      <c r="D18528">
        <f t="shared" si="289"/>
        <v>1.9371310000000001E-3</v>
      </c>
    </row>
    <row r="18529" spans="1:4" x14ac:dyDescent="0.15">
      <c r="A18529" s="1">
        <v>46216</v>
      </c>
      <c r="B18529" s="2">
        <v>2.0833333333333332E-2</v>
      </c>
      <c r="C18529">
        <v>18.624051000000001</v>
      </c>
      <c r="D18529">
        <f t="shared" si="289"/>
        <v>1.8624051000000002E-3</v>
      </c>
    </row>
    <row r="18530" spans="1:4" x14ac:dyDescent="0.15">
      <c r="A18530" s="1">
        <v>46216</v>
      </c>
      <c r="B18530" s="2">
        <v>3.125E-2</v>
      </c>
      <c r="C18530">
        <v>17.864207</v>
      </c>
      <c r="D18530">
        <f t="shared" si="289"/>
        <v>1.7864207000000002E-3</v>
      </c>
    </row>
    <row r="18531" spans="1:4" x14ac:dyDescent="0.15">
      <c r="A18531" s="1">
        <v>46216</v>
      </c>
      <c r="B18531" s="2">
        <v>4.1666666666666664E-2</v>
      </c>
      <c r="C18531">
        <v>17.300222999999999</v>
      </c>
      <c r="D18531">
        <f t="shared" si="289"/>
        <v>1.7300223E-3</v>
      </c>
    </row>
    <row r="18532" spans="1:4" x14ac:dyDescent="0.15">
      <c r="A18532" s="1">
        <v>46216</v>
      </c>
      <c r="B18532" s="2">
        <v>5.2083333333333336E-2</v>
      </c>
      <c r="C18532">
        <v>16.744892</v>
      </c>
      <c r="D18532">
        <f t="shared" si="289"/>
        <v>1.6744892E-3</v>
      </c>
    </row>
    <row r="18533" spans="1:4" x14ac:dyDescent="0.15">
      <c r="A18533" s="1">
        <v>46216</v>
      </c>
      <c r="B18533" s="2">
        <v>6.25E-2</v>
      </c>
      <c r="C18533">
        <v>16.239115000000002</v>
      </c>
      <c r="D18533">
        <f t="shared" si="289"/>
        <v>1.6239115000000002E-3</v>
      </c>
    </row>
    <row r="18534" spans="1:4" x14ac:dyDescent="0.15">
      <c r="A18534" s="1">
        <v>46216</v>
      </c>
      <c r="B18534" s="2">
        <v>7.2916666666666671E-2</v>
      </c>
      <c r="C18534">
        <v>15.881218000000001</v>
      </c>
      <c r="D18534">
        <f t="shared" si="289"/>
        <v>1.5881218000000001E-3</v>
      </c>
    </row>
    <row r="18535" spans="1:4" x14ac:dyDescent="0.15">
      <c r="A18535" s="1">
        <v>46216</v>
      </c>
      <c r="B18535" s="2">
        <v>8.3333333333333329E-2</v>
      </c>
      <c r="C18535">
        <v>15.663333</v>
      </c>
      <c r="D18535">
        <f t="shared" si="289"/>
        <v>1.5663333000000002E-3</v>
      </c>
    </row>
    <row r="18536" spans="1:4" x14ac:dyDescent="0.15">
      <c r="A18536" s="1">
        <v>46216</v>
      </c>
      <c r="B18536" s="2">
        <v>9.375E-2</v>
      </c>
      <c r="C18536">
        <v>15.478484</v>
      </c>
      <c r="D18536">
        <f t="shared" si="289"/>
        <v>1.5478484E-3</v>
      </c>
    </row>
    <row r="18537" spans="1:4" x14ac:dyDescent="0.15">
      <c r="A18537" s="1">
        <v>46216</v>
      </c>
      <c r="B18537" s="2">
        <v>0.10416666666666667</v>
      </c>
      <c r="C18537">
        <v>15.32274</v>
      </c>
      <c r="D18537">
        <f t="shared" si="289"/>
        <v>1.5322740000000001E-3</v>
      </c>
    </row>
    <row r="18538" spans="1:4" x14ac:dyDescent="0.15">
      <c r="A18538" s="1">
        <v>46216</v>
      </c>
      <c r="B18538" s="2">
        <v>0.11458333333333333</v>
      </c>
      <c r="C18538">
        <v>15.212618000000001</v>
      </c>
      <c r="D18538">
        <f t="shared" si="289"/>
        <v>1.5212618000000002E-3</v>
      </c>
    </row>
    <row r="18539" spans="1:4" x14ac:dyDescent="0.15">
      <c r="A18539" s="1">
        <v>46216</v>
      </c>
      <c r="B18539" s="2">
        <v>0.125</v>
      </c>
      <c r="C18539">
        <v>15.225203</v>
      </c>
      <c r="D18539">
        <f t="shared" si="289"/>
        <v>1.5225203000000002E-3</v>
      </c>
    </row>
    <row r="18540" spans="1:4" x14ac:dyDescent="0.15">
      <c r="A18540" s="1">
        <v>46216</v>
      </c>
      <c r="B18540" s="2">
        <v>0.13541666666666666</v>
      </c>
      <c r="C18540">
        <v>15.136319</v>
      </c>
      <c r="D18540">
        <f t="shared" si="289"/>
        <v>1.5136319000000002E-3</v>
      </c>
    </row>
    <row r="18541" spans="1:4" x14ac:dyDescent="0.15">
      <c r="A18541" s="1">
        <v>46216</v>
      </c>
      <c r="B18541" s="2">
        <v>0.14583333333333334</v>
      </c>
      <c r="C18541">
        <v>15.105642</v>
      </c>
      <c r="D18541">
        <f t="shared" si="289"/>
        <v>1.5105642000000001E-3</v>
      </c>
    </row>
    <row r="18542" spans="1:4" x14ac:dyDescent="0.15">
      <c r="A18542" s="1">
        <v>46216</v>
      </c>
      <c r="B18542" s="2">
        <v>0.15625</v>
      </c>
      <c r="C18542">
        <v>15.085977</v>
      </c>
      <c r="D18542">
        <f t="shared" si="289"/>
        <v>1.5085977E-3</v>
      </c>
    </row>
    <row r="18543" spans="1:4" x14ac:dyDescent="0.15">
      <c r="A18543" s="1">
        <v>46216</v>
      </c>
      <c r="B18543" s="2">
        <v>0.16666666666666666</v>
      </c>
      <c r="C18543">
        <v>15.367576</v>
      </c>
      <c r="D18543">
        <f t="shared" si="289"/>
        <v>1.5367576000000001E-3</v>
      </c>
    </row>
    <row r="18544" spans="1:4" x14ac:dyDescent="0.15">
      <c r="A18544" s="1">
        <v>46216</v>
      </c>
      <c r="B18544" s="2">
        <v>0.17708333333333334</v>
      </c>
      <c r="C18544">
        <v>15.532759</v>
      </c>
      <c r="D18544">
        <f t="shared" si="289"/>
        <v>1.5532759000000001E-3</v>
      </c>
    </row>
    <row r="18545" spans="1:4" x14ac:dyDescent="0.15">
      <c r="A18545" s="1">
        <v>46216</v>
      </c>
      <c r="B18545" s="2">
        <v>0.1875</v>
      </c>
      <c r="C18545">
        <v>15.758509999999999</v>
      </c>
      <c r="D18545">
        <f t="shared" si="289"/>
        <v>1.5758510000000001E-3</v>
      </c>
    </row>
    <row r="18546" spans="1:4" x14ac:dyDescent="0.15">
      <c r="A18546" s="1">
        <v>46216</v>
      </c>
      <c r="B18546" s="2">
        <v>0.19791666666666666</v>
      </c>
      <c r="C18546">
        <v>15.974822</v>
      </c>
      <c r="D18546">
        <f t="shared" si="289"/>
        <v>1.5974822E-3</v>
      </c>
    </row>
    <row r="18547" spans="1:4" x14ac:dyDescent="0.15">
      <c r="A18547" s="1">
        <v>46216</v>
      </c>
      <c r="B18547" s="2">
        <v>0.20833333333333334</v>
      </c>
      <c r="C18547">
        <v>16.627690000000001</v>
      </c>
      <c r="D18547">
        <f t="shared" si="289"/>
        <v>1.6627690000000001E-3</v>
      </c>
    </row>
    <row r="18548" spans="1:4" x14ac:dyDescent="0.15">
      <c r="A18548" s="1">
        <v>46216</v>
      </c>
      <c r="B18548" s="2">
        <v>0.21875</v>
      </c>
      <c r="C18548">
        <v>16.781075000000001</v>
      </c>
      <c r="D18548">
        <f t="shared" si="289"/>
        <v>1.6781075000000002E-3</v>
      </c>
    </row>
    <row r="18549" spans="1:4" x14ac:dyDescent="0.15">
      <c r="A18549" s="1">
        <v>46216</v>
      </c>
      <c r="B18549" s="2">
        <v>0.22916666666666666</v>
      </c>
      <c r="C18549">
        <v>17.358429999999998</v>
      </c>
      <c r="D18549">
        <f t="shared" si="289"/>
        <v>1.7358429999999999E-3</v>
      </c>
    </row>
    <row r="18550" spans="1:4" x14ac:dyDescent="0.15">
      <c r="A18550" s="1">
        <v>46216</v>
      </c>
      <c r="B18550" s="2">
        <v>0.23958333333333334</v>
      </c>
      <c r="C18550">
        <v>17.801279999999998</v>
      </c>
      <c r="D18550">
        <f t="shared" si="289"/>
        <v>1.780128E-3</v>
      </c>
    </row>
    <row r="18551" spans="1:4" x14ac:dyDescent="0.15">
      <c r="A18551" s="1">
        <v>46216</v>
      </c>
      <c r="B18551" s="2">
        <v>0.25</v>
      </c>
      <c r="C18551">
        <v>19.204553000000001</v>
      </c>
      <c r="D18551">
        <f t="shared" si="289"/>
        <v>1.9204553000000001E-3</v>
      </c>
    </row>
    <row r="18552" spans="1:4" x14ac:dyDescent="0.15">
      <c r="A18552" s="1">
        <v>46216</v>
      </c>
      <c r="B18552" s="2">
        <v>0.26041666666666669</v>
      </c>
      <c r="C18552">
        <v>20.002154000000001</v>
      </c>
      <c r="D18552">
        <f t="shared" si="289"/>
        <v>2.0002154000000002E-3</v>
      </c>
    </row>
    <row r="18553" spans="1:4" x14ac:dyDescent="0.15">
      <c r="A18553" s="1">
        <v>46216</v>
      </c>
      <c r="B18553" s="2">
        <v>0.27083333333333331</v>
      </c>
      <c r="C18553">
        <v>20.615693</v>
      </c>
      <c r="D18553">
        <f t="shared" si="289"/>
        <v>2.0615693000000002E-3</v>
      </c>
    </row>
    <row r="18554" spans="1:4" x14ac:dyDescent="0.15">
      <c r="A18554" s="1">
        <v>46216</v>
      </c>
      <c r="B18554" s="2">
        <v>0.28125</v>
      </c>
      <c r="C18554">
        <v>21.148212999999998</v>
      </c>
      <c r="D18554">
        <f t="shared" si="289"/>
        <v>2.1148212999999999E-3</v>
      </c>
    </row>
    <row r="18555" spans="1:4" x14ac:dyDescent="0.15">
      <c r="A18555" s="1">
        <v>46216</v>
      </c>
      <c r="B18555" s="2">
        <v>0.29166666666666669</v>
      </c>
      <c r="C18555">
        <v>21.775124000000002</v>
      </c>
      <c r="D18555">
        <f t="shared" si="289"/>
        <v>2.1775124000000001E-3</v>
      </c>
    </row>
    <row r="18556" spans="1:4" x14ac:dyDescent="0.15">
      <c r="A18556" s="1">
        <v>46216</v>
      </c>
      <c r="B18556" s="2">
        <v>0.30208333333333331</v>
      </c>
      <c r="C18556">
        <v>22.152685999999999</v>
      </c>
      <c r="D18556">
        <f t="shared" si="289"/>
        <v>2.2152686E-3</v>
      </c>
    </row>
    <row r="18557" spans="1:4" x14ac:dyDescent="0.15">
      <c r="A18557" s="1">
        <v>46216</v>
      </c>
      <c r="B18557" s="2">
        <v>0.3125</v>
      </c>
      <c r="C18557">
        <v>22.322589000000001</v>
      </c>
      <c r="D18557">
        <f t="shared" si="289"/>
        <v>2.2322589000000003E-3</v>
      </c>
    </row>
    <row r="18558" spans="1:4" x14ac:dyDescent="0.15">
      <c r="A18558" s="1">
        <v>46216</v>
      </c>
      <c r="B18558" s="2">
        <v>0.32291666666666669</v>
      </c>
      <c r="C18558">
        <v>22.199881000000001</v>
      </c>
      <c r="D18558">
        <f t="shared" si="289"/>
        <v>2.2199881E-3</v>
      </c>
    </row>
    <row r="18559" spans="1:4" x14ac:dyDescent="0.15">
      <c r="A18559" s="1">
        <v>46216</v>
      </c>
      <c r="B18559" s="2">
        <v>0.33333333333333331</v>
      </c>
      <c r="C18559">
        <v>22.040203999999999</v>
      </c>
      <c r="D18559">
        <f t="shared" si="289"/>
        <v>2.2040203999999998E-3</v>
      </c>
    </row>
    <row r="18560" spans="1:4" x14ac:dyDescent="0.15">
      <c r="A18560" s="1">
        <v>46216</v>
      </c>
      <c r="B18560" s="2">
        <v>0.34375</v>
      </c>
      <c r="C18560">
        <v>22.110997000000001</v>
      </c>
      <c r="D18560">
        <f t="shared" si="289"/>
        <v>2.2110997E-3</v>
      </c>
    </row>
    <row r="18561" spans="1:4" x14ac:dyDescent="0.15">
      <c r="A18561" s="1">
        <v>46216</v>
      </c>
      <c r="B18561" s="2">
        <v>0.35416666666666669</v>
      </c>
      <c r="C18561">
        <v>22.092904999999998</v>
      </c>
      <c r="D18561">
        <f t="shared" si="289"/>
        <v>2.2092904999999998E-3</v>
      </c>
    </row>
    <row r="18562" spans="1:4" x14ac:dyDescent="0.15">
      <c r="A18562" s="1">
        <v>46216</v>
      </c>
      <c r="B18562" s="2">
        <v>0.36458333333333331</v>
      </c>
      <c r="C18562">
        <v>22.099985</v>
      </c>
      <c r="D18562">
        <f t="shared" si="289"/>
        <v>2.2099985000000001E-3</v>
      </c>
    </row>
    <row r="18563" spans="1:4" x14ac:dyDescent="0.15">
      <c r="A18563" s="1">
        <v>46216</v>
      </c>
      <c r="B18563" s="2">
        <v>0.375</v>
      </c>
      <c r="C18563">
        <v>22.265167999999999</v>
      </c>
      <c r="D18563">
        <f t="shared" si="289"/>
        <v>2.2265167999999998E-3</v>
      </c>
    </row>
    <row r="18564" spans="1:4" x14ac:dyDescent="0.15">
      <c r="A18564" s="1">
        <v>46216</v>
      </c>
      <c r="B18564" s="2">
        <v>0.38541666666666669</v>
      </c>
      <c r="C18564">
        <v>22.377649999999999</v>
      </c>
      <c r="D18564">
        <f t="shared" ref="D18564:D18627" si="290">100/1000000*C18564</f>
        <v>2.2377650000000001E-3</v>
      </c>
    </row>
    <row r="18565" spans="1:4" x14ac:dyDescent="0.15">
      <c r="A18565" s="1">
        <v>46216</v>
      </c>
      <c r="B18565" s="2">
        <v>0.39583333333333331</v>
      </c>
      <c r="C18565">
        <v>22.360344999999999</v>
      </c>
      <c r="D18565">
        <f t="shared" si="290"/>
        <v>2.2360345000000002E-3</v>
      </c>
    </row>
    <row r="18566" spans="1:4" x14ac:dyDescent="0.15">
      <c r="A18566" s="1">
        <v>46216</v>
      </c>
      <c r="B18566" s="2">
        <v>0.40625</v>
      </c>
      <c r="C18566">
        <v>22.295058999999998</v>
      </c>
      <c r="D18566">
        <f t="shared" si="290"/>
        <v>2.2295059E-3</v>
      </c>
    </row>
    <row r="18567" spans="1:4" x14ac:dyDescent="0.15">
      <c r="A18567" s="1">
        <v>46216</v>
      </c>
      <c r="B18567" s="2">
        <v>0.41666666666666669</v>
      </c>
      <c r="C18567">
        <v>22.301351</v>
      </c>
      <c r="D18567">
        <f t="shared" si="290"/>
        <v>2.2301351000000003E-3</v>
      </c>
    </row>
    <row r="18568" spans="1:4" x14ac:dyDescent="0.15">
      <c r="A18568" s="1">
        <v>46216</v>
      </c>
      <c r="B18568" s="2">
        <v>0.42708333333333331</v>
      </c>
      <c r="C18568">
        <v>22.538900999999999</v>
      </c>
      <c r="D18568">
        <f t="shared" si="290"/>
        <v>2.2538901000000002E-3</v>
      </c>
    </row>
    <row r="18569" spans="1:4" x14ac:dyDescent="0.15">
      <c r="A18569" s="1">
        <v>46216</v>
      </c>
      <c r="B18569" s="2">
        <v>0.4375</v>
      </c>
      <c r="C18569">
        <v>22.855108999999999</v>
      </c>
      <c r="D18569">
        <f t="shared" si="290"/>
        <v>2.2855109E-3</v>
      </c>
    </row>
    <row r="18570" spans="1:4" x14ac:dyDescent="0.15">
      <c r="A18570" s="1">
        <v>46216</v>
      </c>
      <c r="B18570" s="2">
        <v>0.44791666666666669</v>
      </c>
      <c r="C18570">
        <v>23.183903000000001</v>
      </c>
      <c r="D18570">
        <f t="shared" si="290"/>
        <v>2.3183903000000001E-3</v>
      </c>
    </row>
    <row r="18571" spans="1:4" x14ac:dyDescent="0.15">
      <c r="A18571" s="1">
        <v>46216</v>
      </c>
      <c r="B18571" s="2">
        <v>0.45833333333333331</v>
      </c>
      <c r="C18571">
        <v>23.832839</v>
      </c>
      <c r="D18571">
        <f t="shared" si="290"/>
        <v>2.3832839000000002E-3</v>
      </c>
    </row>
    <row r="18572" spans="1:4" x14ac:dyDescent="0.15">
      <c r="A18572" s="1">
        <v>46216</v>
      </c>
      <c r="B18572" s="2">
        <v>0.46875</v>
      </c>
      <c r="C18572">
        <v>24.620214000000001</v>
      </c>
      <c r="D18572">
        <f t="shared" si="290"/>
        <v>2.4620214000000001E-3</v>
      </c>
    </row>
    <row r="18573" spans="1:4" x14ac:dyDescent="0.15">
      <c r="A18573" s="1">
        <v>46216</v>
      </c>
      <c r="B18573" s="2">
        <v>0.47916666666666669</v>
      </c>
      <c r="C18573">
        <v>25.280161</v>
      </c>
      <c r="D18573">
        <f t="shared" si="290"/>
        <v>2.5280161000000002E-3</v>
      </c>
    </row>
    <row r="18574" spans="1:4" x14ac:dyDescent="0.15">
      <c r="A18574" s="1">
        <v>46216</v>
      </c>
      <c r="B18574" s="2">
        <v>0.48958333333333331</v>
      </c>
      <c r="C18574">
        <v>25.638058999999998</v>
      </c>
      <c r="D18574">
        <f t="shared" si="290"/>
        <v>2.5638059E-3</v>
      </c>
    </row>
    <row r="18575" spans="1:4" x14ac:dyDescent="0.15">
      <c r="A18575" s="1">
        <v>46216</v>
      </c>
      <c r="B18575" s="2">
        <v>0.5</v>
      </c>
      <c r="C18575">
        <v>25.988091000000001</v>
      </c>
      <c r="D18575">
        <f t="shared" si="290"/>
        <v>2.5988091000000001E-3</v>
      </c>
    </row>
    <row r="18576" spans="1:4" x14ac:dyDescent="0.15">
      <c r="A18576" s="1">
        <v>46216</v>
      </c>
      <c r="B18576" s="2">
        <v>0.51041666666666663</v>
      </c>
      <c r="C18576">
        <v>25.991237000000002</v>
      </c>
      <c r="D18576">
        <f t="shared" si="290"/>
        <v>2.5991237000000003E-3</v>
      </c>
    </row>
    <row r="18577" spans="1:4" x14ac:dyDescent="0.15">
      <c r="A18577" s="1">
        <v>46216</v>
      </c>
      <c r="B18577" s="2">
        <v>0.52083333333333337</v>
      </c>
      <c r="C18577">
        <v>25.746607999999998</v>
      </c>
      <c r="D18577">
        <f t="shared" si="290"/>
        <v>2.5746608000000002E-3</v>
      </c>
    </row>
    <row r="18578" spans="1:4" x14ac:dyDescent="0.15">
      <c r="A18578" s="1">
        <v>46216</v>
      </c>
      <c r="B18578" s="2">
        <v>0.53125</v>
      </c>
      <c r="C18578">
        <v>25.552320999999999</v>
      </c>
      <c r="D18578">
        <f t="shared" si="290"/>
        <v>2.5552321000000002E-3</v>
      </c>
    </row>
    <row r="18579" spans="1:4" x14ac:dyDescent="0.15">
      <c r="A18579" s="1">
        <v>46216</v>
      </c>
      <c r="B18579" s="2">
        <v>0.54166666666666663</v>
      </c>
      <c r="C18579">
        <v>25.299825999999999</v>
      </c>
      <c r="D18579">
        <f t="shared" si="290"/>
        <v>2.5299826000000003E-3</v>
      </c>
    </row>
    <row r="18580" spans="1:4" x14ac:dyDescent="0.15">
      <c r="A18580" s="1">
        <v>46216</v>
      </c>
      <c r="B18580" s="2">
        <v>0.55208333333333337</v>
      </c>
      <c r="C18580">
        <v>25.089020000000001</v>
      </c>
      <c r="D18580">
        <f t="shared" si="290"/>
        <v>2.5089020000000004E-3</v>
      </c>
    </row>
    <row r="18581" spans="1:4" x14ac:dyDescent="0.15">
      <c r="A18581" s="1">
        <v>46216</v>
      </c>
      <c r="B18581" s="2">
        <v>0.5625</v>
      </c>
      <c r="C18581">
        <v>24.785397</v>
      </c>
      <c r="D18581">
        <f t="shared" si="290"/>
        <v>2.4785396999999999E-3</v>
      </c>
    </row>
    <row r="18582" spans="1:4" x14ac:dyDescent="0.15">
      <c r="A18582" s="1">
        <v>46216</v>
      </c>
      <c r="B18582" s="2">
        <v>0.57291666666666663</v>
      </c>
      <c r="C18582">
        <v>24.575378000000001</v>
      </c>
      <c r="D18582">
        <f t="shared" si="290"/>
        <v>2.4575378000000004E-3</v>
      </c>
    </row>
    <row r="18583" spans="1:4" x14ac:dyDescent="0.15">
      <c r="A18583" s="1">
        <v>46216</v>
      </c>
      <c r="B18583" s="2">
        <v>0.58333333333333337</v>
      </c>
      <c r="C18583">
        <v>24.32367</v>
      </c>
      <c r="D18583">
        <f t="shared" si="290"/>
        <v>2.4323669999999999E-3</v>
      </c>
    </row>
    <row r="18584" spans="1:4" x14ac:dyDescent="0.15">
      <c r="A18584" s="1">
        <v>46216</v>
      </c>
      <c r="B18584" s="2">
        <v>0.59375</v>
      </c>
      <c r="C18584">
        <v>24.230066000000001</v>
      </c>
      <c r="D18584">
        <f t="shared" si="290"/>
        <v>2.4230066000000003E-3</v>
      </c>
    </row>
    <row r="18585" spans="1:4" x14ac:dyDescent="0.15">
      <c r="A18585" s="1">
        <v>46216</v>
      </c>
      <c r="B18585" s="2">
        <v>0.60416666666666663</v>
      </c>
      <c r="C18585">
        <v>23.962626</v>
      </c>
      <c r="D18585">
        <f t="shared" si="290"/>
        <v>2.3962626000000003E-3</v>
      </c>
    </row>
    <row r="18586" spans="1:4" x14ac:dyDescent="0.15">
      <c r="A18586" s="1">
        <v>46216</v>
      </c>
      <c r="B18586" s="2">
        <v>0.61458333333333337</v>
      </c>
      <c r="C18586">
        <v>23.983864000000001</v>
      </c>
      <c r="D18586">
        <f t="shared" si="290"/>
        <v>2.3983864000000003E-3</v>
      </c>
    </row>
    <row r="18587" spans="1:4" x14ac:dyDescent="0.15">
      <c r="A18587" s="1">
        <v>46216</v>
      </c>
      <c r="B18587" s="2">
        <v>0.625</v>
      </c>
      <c r="C18587">
        <v>24.118369999999999</v>
      </c>
      <c r="D18587">
        <f t="shared" si="290"/>
        <v>2.411837E-3</v>
      </c>
    </row>
    <row r="18588" spans="1:4" x14ac:dyDescent="0.15">
      <c r="A18588" s="1">
        <v>46216</v>
      </c>
      <c r="B18588" s="2">
        <v>0.63541666666666663</v>
      </c>
      <c r="C18588">
        <v>24.15062</v>
      </c>
      <c r="D18588">
        <f t="shared" si="290"/>
        <v>2.4150619999999999E-3</v>
      </c>
    </row>
    <row r="18589" spans="1:4" x14ac:dyDescent="0.15">
      <c r="A18589" s="1">
        <v>46216</v>
      </c>
      <c r="B18589" s="2">
        <v>0.64583333333333337</v>
      </c>
      <c r="C18589">
        <v>24.248944000000002</v>
      </c>
      <c r="D18589">
        <f t="shared" si="290"/>
        <v>2.4248944000000005E-3</v>
      </c>
    </row>
    <row r="18590" spans="1:4" x14ac:dyDescent="0.15">
      <c r="A18590" s="1">
        <v>46216</v>
      </c>
      <c r="B18590" s="2">
        <v>0.65625</v>
      </c>
      <c r="C18590">
        <v>24.493573000000001</v>
      </c>
      <c r="D18590">
        <f t="shared" si="290"/>
        <v>2.4493573000000002E-3</v>
      </c>
    </row>
    <row r="18591" spans="1:4" x14ac:dyDescent="0.15">
      <c r="A18591" s="1">
        <v>46216</v>
      </c>
      <c r="B18591" s="2">
        <v>0.66666666666666663</v>
      </c>
      <c r="C18591">
        <v>25.063849000000001</v>
      </c>
      <c r="D18591">
        <f t="shared" si="290"/>
        <v>2.5063849000000003E-3</v>
      </c>
    </row>
    <row r="18592" spans="1:4" x14ac:dyDescent="0.15">
      <c r="A18592" s="1">
        <v>46216</v>
      </c>
      <c r="B18592" s="2">
        <v>0.67708333333333337</v>
      </c>
      <c r="C18592">
        <v>25.546028</v>
      </c>
      <c r="D18592">
        <f t="shared" si="290"/>
        <v>2.5546028000000003E-3</v>
      </c>
    </row>
    <row r="18593" spans="1:4" x14ac:dyDescent="0.15">
      <c r="A18593" s="1">
        <v>46216</v>
      </c>
      <c r="B18593" s="2">
        <v>0.6875</v>
      </c>
      <c r="C18593">
        <v>26.154060999999999</v>
      </c>
      <c r="D18593">
        <f t="shared" si="290"/>
        <v>2.6154060999999998E-3</v>
      </c>
    </row>
    <row r="18594" spans="1:4" x14ac:dyDescent="0.15">
      <c r="A18594" s="1">
        <v>46216</v>
      </c>
      <c r="B18594" s="2">
        <v>0.69791666666666663</v>
      </c>
      <c r="C18594">
        <v>26.950088000000001</v>
      </c>
      <c r="D18594">
        <f t="shared" si="290"/>
        <v>2.6950088000000003E-3</v>
      </c>
    </row>
    <row r="18595" spans="1:4" x14ac:dyDescent="0.15">
      <c r="A18595" s="1">
        <v>46216</v>
      </c>
      <c r="B18595" s="2">
        <v>0.70833333333333337</v>
      </c>
      <c r="C18595">
        <v>27.928604</v>
      </c>
      <c r="D18595">
        <f t="shared" si="290"/>
        <v>2.7928604E-3</v>
      </c>
    </row>
    <row r="18596" spans="1:4" x14ac:dyDescent="0.15">
      <c r="A18596" s="1">
        <v>46216</v>
      </c>
      <c r="B18596" s="2">
        <v>0.71875</v>
      </c>
      <c r="C18596">
        <v>29.007017000000001</v>
      </c>
      <c r="D18596">
        <f t="shared" si="290"/>
        <v>2.9007017000000001E-3</v>
      </c>
    </row>
    <row r="18597" spans="1:4" x14ac:dyDescent="0.15">
      <c r="A18597" s="1">
        <v>46216</v>
      </c>
      <c r="B18597" s="2">
        <v>0.72916666666666663</v>
      </c>
      <c r="C18597">
        <v>29.912379999999999</v>
      </c>
      <c r="D18597">
        <f t="shared" si="290"/>
        <v>2.9912380000000002E-3</v>
      </c>
    </row>
    <row r="18598" spans="1:4" x14ac:dyDescent="0.15">
      <c r="A18598" s="1">
        <v>46216</v>
      </c>
      <c r="B18598" s="2">
        <v>0.73958333333333337</v>
      </c>
      <c r="C18598">
        <v>30.884602999999998</v>
      </c>
      <c r="D18598">
        <f t="shared" si="290"/>
        <v>3.0884603E-3</v>
      </c>
    </row>
    <row r="18599" spans="1:4" x14ac:dyDescent="0.15">
      <c r="A18599" s="1">
        <v>46216</v>
      </c>
      <c r="B18599" s="2">
        <v>0.75</v>
      </c>
      <c r="C18599">
        <v>31.874130999999998</v>
      </c>
      <c r="D18599">
        <f t="shared" si="290"/>
        <v>3.1874131000000001E-3</v>
      </c>
    </row>
    <row r="18600" spans="1:4" x14ac:dyDescent="0.15">
      <c r="A18600" s="1">
        <v>46216</v>
      </c>
      <c r="B18600" s="2">
        <v>0.76041666666666663</v>
      </c>
      <c r="C18600">
        <v>32.671731000000001</v>
      </c>
      <c r="D18600">
        <f t="shared" si="290"/>
        <v>3.2671731000000004E-3</v>
      </c>
    </row>
    <row r="18601" spans="1:4" x14ac:dyDescent="0.15">
      <c r="A18601" s="1">
        <v>46216</v>
      </c>
      <c r="B18601" s="2">
        <v>0.77083333333333337</v>
      </c>
      <c r="C18601">
        <v>33.422136999999999</v>
      </c>
      <c r="D18601">
        <f t="shared" si="290"/>
        <v>3.3422136999999999E-3</v>
      </c>
    </row>
    <row r="18602" spans="1:4" x14ac:dyDescent="0.15">
      <c r="A18602" s="1">
        <v>46216</v>
      </c>
      <c r="B18602" s="2">
        <v>0.78125</v>
      </c>
      <c r="C18602">
        <v>33.977468000000002</v>
      </c>
      <c r="D18602">
        <f t="shared" si="290"/>
        <v>3.3977468000000004E-3</v>
      </c>
    </row>
    <row r="18603" spans="1:4" x14ac:dyDescent="0.15">
      <c r="A18603" s="1">
        <v>46216</v>
      </c>
      <c r="B18603" s="2">
        <v>0.79166666666666663</v>
      </c>
      <c r="C18603">
        <v>34.095455999999999</v>
      </c>
      <c r="D18603">
        <f t="shared" si="290"/>
        <v>3.4095456000000001E-3</v>
      </c>
    </row>
    <row r="18604" spans="1:4" x14ac:dyDescent="0.15">
      <c r="A18604" s="1">
        <v>46216</v>
      </c>
      <c r="B18604" s="2">
        <v>0.80208333333333337</v>
      </c>
      <c r="C18604">
        <v>34.178047999999997</v>
      </c>
      <c r="D18604">
        <f t="shared" si="290"/>
        <v>3.4178047999999998E-3</v>
      </c>
    </row>
    <row r="18605" spans="1:4" x14ac:dyDescent="0.15">
      <c r="A18605" s="1">
        <v>46216</v>
      </c>
      <c r="B18605" s="2">
        <v>0.8125</v>
      </c>
      <c r="C18605">
        <v>34.167822000000001</v>
      </c>
      <c r="D18605">
        <f t="shared" si="290"/>
        <v>3.4167822000000002E-3</v>
      </c>
    </row>
    <row r="18606" spans="1:4" x14ac:dyDescent="0.15">
      <c r="A18606" s="1">
        <v>46216</v>
      </c>
      <c r="B18606" s="2">
        <v>0.82291666666666663</v>
      </c>
      <c r="C18606">
        <v>34.118267000000003</v>
      </c>
      <c r="D18606">
        <f t="shared" si="290"/>
        <v>3.4118267000000004E-3</v>
      </c>
    </row>
    <row r="18607" spans="1:4" x14ac:dyDescent="0.15">
      <c r="A18607" s="1">
        <v>46216</v>
      </c>
      <c r="B18607" s="2">
        <v>0.83333333333333337</v>
      </c>
      <c r="C18607">
        <v>33.883077</v>
      </c>
      <c r="D18607">
        <f t="shared" si="290"/>
        <v>3.3883077000000004E-3</v>
      </c>
    </row>
    <row r="18608" spans="1:4" x14ac:dyDescent="0.15">
      <c r="A18608" s="1">
        <v>46216</v>
      </c>
      <c r="B18608" s="2">
        <v>0.84375</v>
      </c>
      <c r="C18608">
        <v>33.443375000000003</v>
      </c>
      <c r="D18608">
        <f t="shared" si="290"/>
        <v>3.3443375000000003E-3</v>
      </c>
    </row>
    <row r="18609" spans="1:4" x14ac:dyDescent="0.15">
      <c r="A18609" s="1">
        <v>46216</v>
      </c>
      <c r="B18609" s="2">
        <v>0.85416666666666663</v>
      </c>
      <c r="C18609">
        <v>32.965128999999997</v>
      </c>
      <c r="D18609">
        <f t="shared" si="290"/>
        <v>3.2965129E-3</v>
      </c>
    </row>
    <row r="18610" spans="1:4" x14ac:dyDescent="0.15">
      <c r="A18610" s="1">
        <v>46216</v>
      </c>
      <c r="B18610" s="2">
        <v>0.86458333333333337</v>
      </c>
      <c r="C18610">
        <v>32.560035999999997</v>
      </c>
      <c r="D18610">
        <f t="shared" si="290"/>
        <v>3.2560035999999997E-3</v>
      </c>
    </row>
    <row r="18611" spans="1:4" x14ac:dyDescent="0.15">
      <c r="A18611" s="1">
        <v>46216</v>
      </c>
      <c r="B18611" s="2">
        <v>0.875</v>
      </c>
      <c r="C18611">
        <v>32.168315</v>
      </c>
      <c r="D18611">
        <f t="shared" si="290"/>
        <v>3.2168315E-3</v>
      </c>
    </row>
    <row r="18612" spans="1:4" x14ac:dyDescent="0.15">
      <c r="A18612" s="1">
        <v>46216</v>
      </c>
      <c r="B18612" s="2">
        <v>0.88541666666666663</v>
      </c>
      <c r="C18612">
        <v>31.595679000000001</v>
      </c>
      <c r="D18612">
        <f t="shared" si="290"/>
        <v>3.1595679000000002E-3</v>
      </c>
    </row>
    <row r="18613" spans="1:4" x14ac:dyDescent="0.15">
      <c r="A18613" s="1">
        <v>46216</v>
      </c>
      <c r="B18613" s="2">
        <v>0.89583333333333337</v>
      </c>
      <c r="C18613">
        <v>31.45016</v>
      </c>
      <c r="D18613">
        <f t="shared" si="290"/>
        <v>3.145016E-3</v>
      </c>
    </row>
    <row r="18614" spans="1:4" x14ac:dyDescent="0.15">
      <c r="A18614" s="1">
        <v>46216</v>
      </c>
      <c r="B18614" s="2">
        <v>0.90625</v>
      </c>
      <c r="C18614">
        <v>31.71996</v>
      </c>
      <c r="D18614">
        <f t="shared" si="290"/>
        <v>3.1719960000000003E-3</v>
      </c>
    </row>
    <row r="18615" spans="1:4" x14ac:dyDescent="0.15">
      <c r="A18615" s="1">
        <v>46216</v>
      </c>
      <c r="B18615" s="2">
        <v>0.91666666666666663</v>
      </c>
      <c r="C18615">
        <v>31.58624</v>
      </c>
      <c r="D18615">
        <f t="shared" si="290"/>
        <v>3.1586240000000001E-3</v>
      </c>
    </row>
    <row r="18616" spans="1:4" x14ac:dyDescent="0.15">
      <c r="A18616" s="1">
        <v>46216</v>
      </c>
      <c r="B18616" s="2">
        <v>0.92708333333333337</v>
      </c>
      <c r="C18616">
        <v>30.381972999999999</v>
      </c>
      <c r="D18616">
        <f t="shared" si="290"/>
        <v>3.0381973E-3</v>
      </c>
    </row>
    <row r="18617" spans="1:4" x14ac:dyDescent="0.15">
      <c r="A18617" s="1">
        <v>46216</v>
      </c>
      <c r="B18617" s="2">
        <v>0.9375</v>
      </c>
      <c r="C18617">
        <v>29.014095999999999</v>
      </c>
      <c r="D18617">
        <f t="shared" si="290"/>
        <v>2.9014096E-3</v>
      </c>
    </row>
    <row r="18618" spans="1:4" x14ac:dyDescent="0.15">
      <c r="A18618" s="1">
        <v>46216</v>
      </c>
      <c r="B18618" s="2">
        <v>0.94791666666666663</v>
      </c>
      <c r="C18618">
        <v>27.468450000000001</v>
      </c>
      <c r="D18618">
        <f t="shared" si="290"/>
        <v>2.7468450000000004E-3</v>
      </c>
    </row>
    <row r="18619" spans="1:4" x14ac:dyDescent="0.15">
      <c r="A18619" s="1">
        <v>46216</v>
      </c>
      <c r="B18619" s="2">
        <v>0.95833333333333337</v>
      </c>
      <c r="C18619">
        <v>25.903138999999999</v>
      </c>
      <c r="D18619">
        <f t="shared" si="290"/>
        <v>2.5903139000000002E-3</v>
      </c>
    </row>
    <row r="18620" spans="1:4" x14ac:dyDescent="0.15">
      <c r="A18620" s="1">
        <v>46216</v>
      </c>
      <c r="B18620" s="2">
        <v>0.96875</v>
      </c>
      <c r="C18620">
        <v>24.382663999999998</v>
      </c>
      <c r="D18620">
        <f t="shared" si="290"/>
        <v>2.4382663999999998E-3</v>
      </c>
    </row>
    <row r="18621" spans="1:4" x14ac:dyDescent="0.15">
      <c r="A18621" s="1">
        <v>46216</v>
      </c>
      <c r="B18621" s="2">
        <v>0.97916666666666663</v>
      </c>
      <c r="C18621">
        <v>23.124123000000001</v>
      </c>
      <c r="D18621">
        <f t="shared" si="290"/>
        <v>2.3124123000000003E-3</v>
      </c>
    </row>
    <row r="18622" spans="1:4" x14ac:dyDescent="0.15">
      <c r="A18622" s="1">
        <v>46216</v>
      </c>
      <c r="B18622" s="2">
        <v>0.98958333333333337</v>
      </c>
      <c r="C18622">
        <v>21.936374000000001</v>
      </c>
      <c r="D18622">
        <f t="shared" si="290"/>
        <v>2.1936374000000002E-3</v>
      </c>
    </row>
    <row r="18623" spans="1:4" x14ac:dyDescent="0.15">
      <c r="A18623" s="1">
        <v>46217</v>
      </c>
      <c r="B18623" s="2">
        <v>0</v>
      </c>
      <c r="C18623">
        <v>20.421299000000001</v>
      </c>
      <c r="D18623">
        <f t="shared" si="290"/>
        <v>2.0421299E-3</v>
      </c>
    </row>
    <row r="18624" spans="1:4" x14ac:dyDescent="0.15">
      <c r="A18624" s="1">
        <v>46217</v>
      </c>
      <c r="B18624" s="2">
        <v>1.0416666666666666E-2</v>
      </c>
      <c r="C18624">
        <v>19.360769000000001</v>
      </c>
      <c r="D18624">
        <f t="shared" si="290"/>
        <v>1.9360769000000002E-3</v>
      </c>
    </row>
    <row r="18625" spans="1:4" x14ac:dyDescent="0.15">
      <c r="A18625" s="1">
        <v>46217</v>
      </c>
      <c r="B18625" s="2">
        <v>2.0833333333333332E-2</v>
      </c>
      <c r="C18625">
        <v>18.613917000000001</v>
      </c>
      <c r="D18625">
        <f t="shared" si="290"/>
        <v>1.8613917000000002E-3</v>
      </c>
    </row>
    <row r="18626" spans="1:4" x14ac:dyDescent="0.15">
      <c r="A18626" s="1">
        <v>46217</v>
      </c>
      <c r="B18626" s="2">
        <v>3.125E-2</v>
      </c>
      <c r="C18626">
        <v>17.854486000000001</v>
      </c>
      <c r="D18626">
        <f t="shared" si="290"/>
        <v>1.7854486000000002E-3</v>
      </c>
    </row>
    <row r="18627" spans="1:4" x14ac:dyDescent="0.15">
      <c r="A18627" s="1">
        <v>46217</v>
      </c>
      <c r="B18627" s="2">
        <v>4.1666666666666664E-2</v>
      </c>
      <c r="C18627">
        <v>17.290808999999999</v>
      </c>
      <c r="D18627">
        <f t="shared" si="290"/>
        <v>1.7290809000000001E-3</v>
      </c>
    </row>
    <row r="18628" spans="1:4" x14ac:dyDescent="0.15">
      <c r="A18628" s="1">
        <v>46217</v>
      </c>
      <c r="B18628" s="2">
        <v>5.2083333333333336E-2</v>
      </c>
      <c r="C18628">
        <v>16.735779999999998</v>
      </c>
      <c r="D18628">
        <f t="shared" ref="D18628:D18691" si="291">100/1000000*C18628</f>
        <v>1.673578E-3</v>
      </c>
    </row>
    <row r="18629" spans="1:4" x14ac:dyDescent="0.15">
      <c r="A18629" s="1">
        <v>46217</v>
      </c>
      <c r="B18629" s="2">
        <v>6.25E-2</v>
      </c>
      <c r="C18629">
        <v>16.230278999999999</v>
      </c>
      <c r="D18629">
        <f t="shared" si="291"/>
        <v>1.6230279000000001E-3</v>
      </c>
    </row>
    <row r="18630" spans="1:4" x14ac:dyDescent="0.15">
      <c r="A18630" s="1">
        <v>46217</v>
      </c>
      <c r="B18630" s="2">
        <v>7.2916666666666671E-2</v>
      </c>
      <c r="C18630">
        <v>15.872576</v>
      </c>
      <c r="D18630">
        <f t="shared" si="291"/>
        <v>1.5872576000000001E-3</v>
      </c>
    </row>
    <row r="18631" spans="1:4" x14ac:dyDescent="0.15">
      <c r="A18631" s="1">
        <v>46217</v>
      </c>
      <c r="B18631" s="2">
        <v>8.3333333333333329E-2</v>
      </c>
      <c r="C18631">
        <v>15.654809</v>
      </c>
      <c r="D18631">
        <f t="shared" si="291"/>
        <v>1.5654809E-3</v>
      </c>
    </row>
    <row r="18632" spans="1:4" x14ac:dyDescent="0.15">
      <c r="A18632" s="1">
        <v>46217</v>
      </c>
      <c r="B18632" s="2">
        <v>9.375E-2</v>
      </c>
      <c r="C18632">
        <v>15.470062</v>
      </c>
      <c r="D18632">
        <f t="shared" si="291"/>
        <v>1.5470062000000001E-3</v>
      </c>
    </row>
    <row r="18633" spans="1:4" x14ac:dyDescent="0.15">
      <c r="A18633" s="1">
        <v>46217</v>
      </c>
      <c r="B18633" s="2">
        <v>0.10416666666666667</v>
      </c>
      <c r="C18633">
        <v>15.314401999999999</v>
      </c>
      <c r="D18633">
        <f t="shared" si="291"/>
        <v>1.5314402000000001E-3</v>
      </c>
    </row>
    <row r="18634" spans="1:4" x14ac:dyDescent="0.15">
      <c r="A18634" s="1">
        <v>46217</v>
      </c>
      <c r="B18634" s="2">
        <v>0.11458333333333333</v>
      </c>
      <c r="C18634">
        <v>15.20434</v>
      </c>
      <c r="D18634">
        <f t="shared" si="291"/>
        <v>1.5204340000000002E-3</v>
      </c>
    </row>
    <row r="18635" spans="1:4" x14ac:dyDescent="0.15">
      <c r="A18635" s="1">
        <v>46217</v>
      </c>
      <c r="B18635" s="2">
        <v>0.125</v>
      </c>
      <c r="C18635">
        <v>15.216918</v>
      </c>
      <c r="D18635">
        <f t="shared" si="291"/>
        <v>1.5216918E-3</v>
      </c>
    </row>
    <row r="18636" spans="1:4" x14ac:dyDescent="0.15">
      <c r="A18636" s="1">
        <v>46217</v>
      </c>
      <c r="B18636" s="2">
        <v>0.13541666666666666</v>
      </c>
      <c r="C18636">
        <v>15.128081999999999</v>
      </c>
      <c r="D18636">
        <f t="shared" si="291"/>
        <v>1.5128081999999999E-3</v>
      </c>
    </row>
    <row r="18637" spans="1:4" x14ac:dyDescent="0.15">
      <c r="A18637" s="1">
        <v>46217</v>
      </c>
      <c r="B18637" s="2">
        <v>0.14583333333333334</v>
      </c>
      <c r="C18637">
        <v>15.097422</v>
      </c>
      <c r="D18637">
        <f t="shared" si="291"/>
        <v>1.5097422E-3</v>
      </c>
    </row>
    <row r="18638" spans="1:4" x14ac:dyDescent="0.15">
      <c r="A18638" s="1">
        <v>46217</v>
      </c>
      <c r="B18638" s="2">
        <v>0.15625</v>
      </c>
      <c r="C18638">
        <v>15.077768000000001</v>
      </c>
      <c r="D18638">
        <f t="shared" si="291"/>
        <v>1.5077768000000002E-3</v>
      </c>
    </row>
    <row r="18639" spans="1:4" x14ac:dyDescent="0.15">
      <c r="A18639" s="1">
        <v>46217</v>
      </c>
      <c r="B18639" s="2">
        <v>0.16666666666666666</v>
      </c>
      <c r="C18639">
        <v>15.359213</v>
      </c>
      <c r="D18639">
        <f t="shared" si="291"/>
        <v>1.5359213000000001E-3</v>
      </c>
    </row>
    <row r="18640" spans="1:4" x14ac:dyDescent="0.15">
      <c r="A18640" s="1">
        <v>46217</v>
      </c>
      <c r="B18640" s="2">
        <v>0.17708333333333334</v>
      </c>
      <c r="C18640">
        <v>15.524307</v>
      </c>
      <c r="D18640">
        <f t="shared" si="291"/>
        <v>1.5524307000000001E-3</v>
      </c>
    </row>
    <row r="18641" spans="1:4" x14ac:dyDescent="0.15">
      <c r="A18641" s="1">
        <v>46217</v>
      </c>
      <c r="B18641" s="2">
        <v>0.1875</v>
      </c>
      <c r="C18641">
        <v>15.749935000000001</v>
      </c>
      <c r="D18641">
        <f t="shared" si="291"/>
        <v>1.5749935000000002E-3</v>
      </c>
    </row>
    <row r="18642" spans="1:4" x14ac:dyDescent="0.15">
      <c r="A18642" s="1">
        <v>46217</v>
      </c>
      <c r="B18642" s="2">
        <v>0.19791666666666666</v>
      </c>
      <c r="C18642">
        <v>15.966129</v>
      </c>
      <c r="D18642">
        <f t="shared" si="291"/>
        <v>1.5966129000000002E-3</v>
      </c>
    </row>
    <row r="18643" spans="1:4" x14ac:dyDescent="0.15">
      <c r="A18643" s="1">
        <v>46217</v>
      </c>
      <c r="B18643" s="2">
        <v>0.20833333333333334</v>
      </c>
      <c r="C18643">
        <v>16.618642000000001</v>
      </c>
      <c r="D18643">
        <f t="shared" si="291"/>
        <v>1.6618642000000002E-3</v>
      </c>
    </row>
    <row r="18644" spans="1:4" x14ac:dyDescent="0.15">
      <c r="A18644" s="1">
        <v>46217</v>
      </c>
      <c r="B18644" s="2">
        <v>0.21875</v>
      </c>
      <c r="C18644">
        <v>16.771943</v>
      </c>
      <c r="D18644">
        <f t="shared" si="291"/>
        <v>1.6771943E-3</v>
      </c>
    </row>
    <row r="18645" spans="1:4" x14ac:dyDescent="0.15">
      <c r="A18645" s="1">
        <v>46217</v>
      </c>
      <c r="B18645" s="2">
        <v>0.22916666666666666</v>
      </c>
      <c r="C18645">
        <v>17.348984999999999</v>
      </c>
      <c r="D18645">
        <f t="shared" si="291"/>
        <v>1.7348985000000001E-3</v>
      </c>
    </row>
    <row r="18646" spans="1:4" x14ac:dyDescent="0.15">
      <c r="A18646" s="1">
        <v>46217</v>
      </c>
      <c r="B18646" s="2">
        <v>0.23958333333333334</v>
      </c>
      <c r="C18646">
        <v>17.791592999999999</v>
      </c>
      <c r="D18646">
        <f t="shared" si="291"/>
        <v>1.7791592999999999E-3</v>
      </c>
    </row>
    <row r="18647" spans="1:4" x14ac:dyDescent="0.15">
      <c r="A18647" s="1">
        <v>46217</v>
      </c>
      <c r="B18647" s="2">
        <v>0.25</v>
      </c>
      <c r="C18647">
        <v>19.194102999999998</v>
      </c>
      <c r="D18647">
        <f t="shared" si="291"/>
        <v>1.9194103E-3</v>
      </c>
    </row>
    <row r="18648" spans="1:4" x14ac:dyDescent="0.15">
      <c r="A18648" s="1">
        <v>46217</v>
      </c>
      <c r="B18648" s="2">
        <v>0.26041666666666669</v>
      </c>
      <c r="C18648">
        <v>19.991268999999999</v>
      </c>
      <c r="D18648">
        <f t="shared" si="291"/>
        <v>1.9991268999999998E-3</v>
      </c>
    </row>
    <row r="18649" spans="1:4" x14ac:dyDescent="0.15">
      <c r="A18649" s="1">
        <v>46217</v>
      </c>
      <c r="B18649" s="2">
        <v>0.27083333333333331</v>
      </c>
      <c r="C18649">
        <v>20.604474</v>
      </c>
      <c r="D18649">
        <f t="shared" si="291"/>
        <v>2.0604474000000001E-3</v>
      </c>
    </row>
    <row r="18650" spans="1:4" x14ac:dyDescent="0.15">
      <c r="A18650" s="1">
        <v>46217</v>
      </c>
      <c r="B18650" s="2">
        <v>0.28125</v>
      </c>
      <c r="C18650">
        <v>21.136704999999999</v>
      </c>
      <c r="D18650">
        <f t="shared" si="291"/>
        <v>2.1136705E-3</v>
      </c>
    </row>
    <row r="18651" spans="1:4" x14ac:dyDescent="0.15">
      <c r="A18651" s="1">
        <v>46217</v>
      </c>
      <c r="B18651" s="2">
        <v>0.29166666666666669</v>
      </c>
      <c r="C18651">
        <v>21.763275</v>
      </c>
      <c r="D18651">
        <f t="shared" si="291"/>
        <v>2.1763275000000002E-3</v>
      </c>
    </row>
    <row r="18652" spans="1:4" x14ac:dyDescent="0.15">
      <c r="A18652" s="1">
        <v>46217</v>
      </c>
      <c r="B18652" s="2">
        <v>0.30208333333333331</v>
      </c>
      <c r="C18652">
        <v>22.140632</v>
      </c>
      <c r="D18652">
        <f t="shared" si="291"/>
        <v>2.2140632000000001E-3</v>
      </c>
    </row>
    <row r="18653" spans="1:4" x14ac:dyDescent="0.15">
      <c r="A18653" s="1">
        <v>46217</v>
      </c>
      <c r="B18653" s="2">
        <v>0.3125</v>
      </c>
      <c r="C18653">
        <v>22.310441999999998</v>
      </c>
      <c r="D18653">
        <f t="shared" si="291"/>
        <v>2.2310441999999998E-3</v>
      </c>
    </row>
    <row r="18654" spans="1:4" x14ac:dyDescent="0.15">
      <c r="A18654" s="1">
        <v>46217</v>
      </c>
      <c r="B18654" s="2">
        <v>0.32291666666666669</v>
      </c>
      <c r="C18654">
        <v>22.187801</v>
      </c>
      <c r="D18654">
        <f t="shared" si="291"/>
        <v>2.2187801000000001E-3</v>
      </c>
    </row>
    <row r="18655" spans="1:4" x14ac:dyDescent="0.15">
      <c r="A18655" s="1">
        <v>46217</v>
      </c>
      <c r="B18655" s="2">
        <v>0.33333333333333331</v>
      </c>
      <c r="C18655">
        <v>22.028210999999999</v>
      </c>
      <c r="D18655">
        <f t="shared" si="291"/>
        <v>2.2028210999999998E-3</v>
      </c>
    </row>
    <row r="18656" spans="1:4" x14ac:dyDescent="0.15">
      <c r="A18656" s="1">
        <v>46217</v>
      </c>
      <c r="B18656" s="2">
        <v>0.34375</v>
      </c>
      <c r="C18656">
        <v>22.098965</v>
      </c>
      <c r="D18656">
        <f t="shared" si="291"/>
        <v>2.2098965E-3</v>
      </c>
    </row>
    <row r="18657" spans="1:4" x14ac:dyDescent="0.15">
      <c r="A18657" s="1">
        <v>46217</v>
      </c>
      <c r="B18657" s="2">
        <v>0.35416666666666669</v>
      </c>
      <c r="C18657">
        <v>22.080883</v>
      </c>
      <c r="D18657">
        <f t="shared" si="291"/>
        <v>2.2080883000000001E-3</v>
      </c>
    </row>
    <row r="18658" spans="1:4" x14ac:dyDescent="0.15">
      <c r="A18658" s="1">
        <v>46217</v>
      </c>
      <c r="B18658" s="2">
        <v>0.36458333333333331</v>
      </c>
      <c r="C18658">
        <v>22.087959000000001</v>
      </c>
      <c r="D18658">
        <f t="shared" si="291"/>
        <v>2.2087959000000002E-3</v>
      </c>
    </row>
    <row r="18659" spans="1:4" x14ac:dyDescent="0.15">
      <c r="A18659" s="1">
        <v>46217</v>
      </c>
      <c r="B18659" s="2">
        <v>0.375</v>
      </c>
      <c r="C18659">
        <v>22.253053000000001</v>
      </c>
      <c r="D18659">
        <f t="shared" si="291"/>
        <v>2.2253053000000004E-3</v>
      </c>
    </row>
    <row r="18660" spans="1:4" x14ac:dyDescent="0.15">
      <c r="A18660" s="1">
        <v>46217</v>
      </c>
      <c r="B18660" s="2">
        <v>0.38541666666666669</v>
      </c>
      <c r="C18660">
        <v>22.365473000000001</v>
      </c>
      <c r="D18660">
        <f t="shared" si="291"/>
        <v>2.2365473000000003E-3</v>
      </c>
    </row>
    <row r="18661" spans="1:4" x14ac:dyDescent="0.15">
      <c r="A18661" s="1">
        <v>46217</v>
      </c>
      <c r="B18661" s="2">
        <v>0.39583333333333331</v>
      </c>
      <c r="C18661">
        <v>22.348178000000001</v>
      </c>
      <c r="D18661">
        <f t="shared" si="291"/>
        <v>2.2348178000000003E-3</v>
      </c>
    </row>
    <row r="18662" spans="1:4" x14ac:dyDescent="0.15">
      <c r="A18662" s="1">
        <v>46217</v>
      </c>
      <c r="B18662" s="2">
        <v>0.40625</v>
      </c>
      <c r="C18662">
        <v>22.282927000000001</v>
      </c>
      <c r="D18662">
        <f t="shared" si="291"/>
        <v>2.2282927E-3</v>
      </c>
    </row>
    <row r="18663" spans="1:4" x14ac:dyDescent="0.15">
      <c r="A18663" s="1">
        <v>46217</v>
      </c>
      <c r="B18663" s="2">
        <v>0.41666666666666669</v>
      </c>
      <c r="C18663">
        <v>22.289216</v>
      </c>
      <c r="D18663">
        <f t="shared" si="291"/>
        <v>2.2289216000000002E-3</v>
      </c>
    </row>
    <row r="18664" spans="1:4" x14ac:dyDescent="0.15">
      <c r="A18664" s="1">
        <v>46217</v>
      </c>
      <c r="B18664" s="2">
        <v>0.42708333333333331</v>
      </c>
      <c r="C18664">
        <v>22.526636</v>
      </c>
      <c r="D18664">
        <f t="shared" si="291"/>
        <v>2.2526636E-3</v>
      </c>
    </row>
    <row r="18665" spans="1:4" x14ac:dyDescent="0.15">
      <c r="A18665" s="1">
        <v>46217</v>
      </c>
      <c r="B18665" s="2">
        <v>0.4375</v>
      </c>
      <c r="C18665">
        <v>22.842673000000001</v>
      </c>
      <c r="D18665">
        <f t="shared" si="291"/>
        <v>2.2842673000000001E-3</v>
      </c>
    </row>
    <row r="18666" spans="1:4" x14ac:dyDescent="0.15">
      <c r="A18666" s="1">
        <v>46217</v>
      </c>
      <c r="B18666" s="2">
        <v>0.44791666666666669</v>
      </c>
      <c r="C18666">
        <v>23.171288000000001</v>
      </c>
      <c r="D18666">
        <f t="shared" si="291"/>
        <v>2.3171288000000002E-3</v>
      </c>
    </row>
    <row r="18667" spans="1:4" x14ac:dyDescent="0.15">
      <c r="A18667" s="1">
        <v>46217</v>
      </c>
      <c r="B18667" s="2">
        <v>0.45833333333333331</v>
      </c>
      <c r="C18667">
        <v>23.819870000000002</v>
      </c>
      <c r="D18667">
        <f t="shared" si="291"/>
        <v>2.3819870000000003E-3</v>
      </c>
    </row>
    <row r="18668" spans="1:4" x14ac:dyDescent="0.15">
      <c r="A18668" s="1">
        <v>46217</v>
      </c>
      <c r="B18668" s="2">
        <v>0.46875</v>
      </c>
      <c r="C18668">
        <v>24.606815999999998</v>
      </c>
      <c r="D18668">
        <f t="shared" si="291"/>
        <v>2.4606815999999999E-3</v>
      </c>
    </row>
    <row r="18669" spans="1:4" x14ac:dyDescent="0.15">
      <c r="A18669" s="1">
        <v>46217</v>
      </c>
      <c r="B18669" s="2">
        <v>0.47916666666666669</v>
      </c>
      <c r="C18669">
        <v>25.266404999999999</v>
      </c>
      <c r="D18669">
        <f t="shared" si="291"/>
        <v>2.5266404999999999E-3</v>
      </c>
    </row>
    <row r="18670" spans="1:4" x14ac:dyDescent="0.15">
      <c r="A18670" s="1">
        <v>46217</v>
      </c>
      <c r="B18670" s="2">
        <v>0.48958333333333331</v>
      </c>
      <c r="C18670">
        <v>25.624108</v>
      </c>
      <c r="D18670">
        <f t="shared" si="291"/>
        <v>2.5624108E-3</v>
      </c>
    </row>
    <row r="18671" spans="1:4" x14ac:dyDescent="0.15">
      <c r="A18671" s="1">
        <v>46217</v>
      </c>
      <c r="B18671" s="2">
        <v>0.5</v>
      </c>
      <c r="C18671">
        <v>25.973949000000001</v>
      </c>
      <c r="D18671">
        <f t="shared" si="291"/>
        <v>2.5973949000000001E-3</v>
      </c>
    </row>
    <row r="18672" spans="1:4" x14ac:dyDescent="0.15">
      <c r="A18672" s="1">
        <v>46217</v>
      </c>
      <c r="B18672" s="2">
        <v>0.51041666666666663</v>
      </c>
      <c r="C18672">
        <v>25.977094000000001</v>
      </c>
      <c r="D18672">
        <f t="shared" si="291"/>
        <v>2.5977094000000003E-3</v>
      </c>
    </row>
    <row r="18673" spans="1:4" x14ac:dyDescent="0.15">
      <c r="A18673" s="1">
        <v>46217</v>
      </c>
      <c r="B18673" s="2">
        <v>0.52083333333333337</v>
      </c>
      <c r="C18673">
        <v>25.732597999999999</v>
      </c>
      <c r="D18673">
        <f t="shared" si="291"/>
        <v>2.5732597999999999E-3</v>
      </c>
    </row>
    <row r="18674" spans="1:4" x14ac:dyDescent="0.15">
      <c r="A18674" s="1">
        <v>46217</v>
      </c>
      <c r="B18674" s="2">
        <v>0.53125</v>
      </c>
      <c r="C18674">
        <v>25.538416000000002</v>
      </c>
      <c r="D18674">
        <f t="shared" si="291"/>
        <v>2.5538416000000005E-3</v>
      </c>
    </row>
    <row r="18675" spans="1:4" x14ac:dyDescent="0.15">
      <c r="A18675" s="1">
        <v>46217</v>
      </c>
      <c r="B18675" s="2">
        <v>0.54166666666666663</v>
      </c>
      <c r="C18675">
        <v>25.286059000000002</v>
      </c>
      <c r="D18675">
        <f t="shared" si="291"/>
        <v>2.5286059000000005E-3</v>
      </c>
    </row>
    <row r="18676" spans="1:4" x14ac:dyDescent="0.15">
      <c r="A18676" s="1">
        <v>46217</v>
      </c>
      <c r="B18676" s="2">
        <v>0.55208333333333337</v>
      </c>
      <c r="C18676">
        <v>25.075368000000001</v>
      </c>
      <c r="D18676">
        <f t="shared" si="291"/>
        <v>2.5075368000000002E-3</v>
      </c>
    </row>
    <row r="18677" spans="1:4" x14ac:dyDescent="0.15">
      <c r="A18677" s="1">
        <v>46217</v>
      </c>
      <c r="B18677" s="2">
        <v>0.5625</v>
      </c>
      <c r="C18677">
        <v>24.771909999999998</v>
      </c>
      <c r="D18677">
        <f t="shared" si="291"/>
        <v>2.4771910000000001E-3</v>
      </c>
    </row>
    <row r="18678" spans="1:4" x14ac:dyDescent="0.15">
      <c r="A18678" s="1">
        <v>46217</v>
      </c>
      <c r="B18678" s="2">
        <v>0.57291666666666663</v>
      </c>
      <c r="C18678">
        <v>24.562004999999999</v>
      </c>
      <c r="D18678">
        <f t="shared" si="291"/>
        <v>2.4562005000000001E-3</v>
      </c>
    </row>
    <row r="18679" spans="1:4" x14ac:dyDescent="0.15">
      <c r="A18679" s="1">
        <v>46217</v>
      </c>
      <c r="B18679" s="2">
        <v>0.58333333333333337</v>
      </c>
      <c r="C18679">
        <v>24.310434000000001</v>
      </c>
      <c r="D18679">
        <f t="shared" si="291"/>
        <v>2.4310434000000001E-3</v>
      </c>
    </row>
    <row r="18680" spans="1:4" x14ac:dyDescent="0.15">
      <c r="A18680" s="1">
        <v>46217</v>
      </c>
      <c r="B18680" s="2">
        <v>0.59375</v>
      </c>
      <c r="C18680">
        <v>24.216881000000001</v>
      </c>
      <c r="D18680">
        <f t="shared" si="291"/>
        <v>2.4216881E-3</v>
      </c>
    </row>
    <row r="18681" spans="1:4" x14ac:dyDescent="0.15">
      <c r="A18681" s="1">
        <v>46217</v>
      </c>
      <c r="B18681" s="2">
        <v>0.60416666666666663</v>
      </c>
      <c r="C18681">
        <v>23.949586</v>
      </c>
      <c r="D18681">
        <f t="shared" si="291"/>
        <v>2.3949586000000002E-3</v>
      </c>
    </row>
    <row r="18682" spans="1:4" x14ac:dyDescent="0.15">
      <c r="A18682" s="1">
        <v>46217</v>
      </c>
      <c r="B18682" s="2">
        <v>0.61458333333333337</v>
      </c>
      <c r="C18682">
        <v>23.970813</v>
      </c>
      <c r="D18682">
        <f t="shared" si="291"/>
        <v>2.3970813000000002E-3</v>
      </c>
    </row>
    <row r="18683" spans="1:4" x14ac:dyDescent="0.15">
      <c r="A18683" s="1">
        <v>46217</v>
      </c>
      <c r="B18683" s="2">
        <v>0.625</v>
      </c>
      <c r="C18683">
        <v>24.105246000000001</v>
      </c>
      <c r="D18683">
        <f t="shared" si="291"/>
        <v>2.4105246E-3</v>
      </c>
    </row>
    <row r="18684" spans="1:4" x14ac:dyDescent="0.15">
      <c r="A18684" s="1">
        <v>46217</v>
      </c>
      <c r="B18684" s="2">
        <v>0.63541666666666663</v>
      </c>
      <c r="C18684">
        <v>24.137478999999999</v>
      </c>
      <c r="D18684">
        <f t="shared" si="291"/>
        <v>2.4137478999999998E-3</v>
      </c>
    </row>
    <row r="18685" spans="1:4" x14ac:dyDescent="0.15">
      <c r="A18685" s="1">
        <v>46217</v>
      </c>
      <c r="B18685" s="2">
        <v>0.64583333333333337</v>
      </c>
      <c r="C18685">
        <v>24.235748999999998</v>
      </c>
      <c r="D18685">
        <f t="shared" si="291"/>
        <v>2.4235748999999998E-3</v>
      </c>
    </row>
    <row r="18686" spans="1:4" x14ac:dyDescent="0.15">
      <c r="A18686" s="1">
        <v>46217</v>
      </c>
      <c r="B18686" s="2">
        <v>0.65625</v>
      </c>
      <c r="C18686">
        <v>24.480245</v>
      </c>
      <c r="D18686">
        <f t="shared" si="291"/>
        <v>2.4480245000000002E-3</v>
      </c>
    </row>
    <row r="18687" spans="1:4" x14ac:dyDescent="0.15">
      <c r="A18687" s="1">
        <v>46217</v>
      </c>
      <c r="B18687" s="2">
        <v>0.66666666666666663</v>
      </c>
      <c r="C18687">
        <v>25.050211000000001</v>
      </c>
      <c r="D18687">
        <f t="shared" si="291"/>
        <v>2.5050211000000001E-3</v>
      </c>
    </row>
    <row r="18688" spans="1:4" x14ac:dyDescent="0.15">
      <c r="A18688" s="1">
        <v>46217</v>
      </c>
      <c r="B18688" s="2">
        <v>0.67708333333333337</v>
      </c>
      <c r="C18688">
        <v>25.532126999999999</v>
      </c>
      <c r="D18688">
        <f t="shared" si="291"/>
        <v>2.5532126999999998E-3</v>
      </c>
    </row>
    <row r="18689" spans="1:4" x14ac:dyDescent="0.15">
      <c r="A18689" s="1">
        <v>46217</v>
      </c>
      <c r="B18689" s="2">
        <v>0.6875</v>
      </c>
      <c r="C18689">
        <v>26.139828999999999</v>
      </c>
      <c r="D18689">
        <f t="shared" si="291"/>
        <v>2.6139828999999998E-3</v>
      </c>
    </row>
    <row r="18690" spans="1:4" x14ac:dyDescent="0.15">
      <c r="A18690" s="1">
        <v>46217</v>
      </c>
      <c r="B18690" s="2">
        <v>0.69791666666666663</v>
      </c>
      <c r="C18690">
        <v>26.935423</v>
      </c>
      <c r="D18690">
        <f t="shared" si="291"/>
        <v>2.6935423000000003E-3</v>
      </c>
    </row>
    <row r="18691" spans="1:4" x14ac:dyDescent="0.15">
      <c r="A18691" s="1">
        <v>46217</v>
      </c>
      <c r="B18691" s="2">
        <v>0.70833333333333337</v>
      </c>
      <c r="C18691">
        <v>27.913405999999998</v>
      </c>
      <c r="D18691">
        <f t="shared" si="291"/>
        <v>2.7913406E-3</v>
      </c>
    </row>
    <row r="18692" spans="1:4" x14ac:dyDescent="0.15">
      <c r="A18692" s="1">
        <v>46217</v>
      </c>
      <c r="B18692" s="2">
        <v>0.71875</v>
      </c>
      <c r="C18692">
        <v>28.991232</v>
      </c>
      <c r="D18692">
        <f t="shared" ref="D18692:D18755" si="292">100/1000000*C18692</f>
        <v>2.8991232E-3</v>
      </c>
    </row>
    <row r="18693" spans="1:4" x14ac:dyDescent="0.15">
      <c r="A18693" s="1">
        <v>46217</v>
      </c>
      <c r="B18693" s="2">
        <v>0.72916666666666663</v>
      </c>
      <c r="C18693">
        <v>29.896103</v>
      </c>
      <c r="D18693">
        <f t="shared" si="292"/>
        <v>2.9896103000000003E-3</v>
      </c>
    </row>
    <row r="18694" spans="1:4" x14ac:dyDescent="0.15">
      <c r="A18694" s="1">
        <v>46217</v>
      </c>
      <c r="B18694" s="2">
        <v>0.73958333333333337</v>
      </c>
      <c r="C18694">
        <v>30.867796999999999</v>
      </c>
      <c r="D18694">
        <f t="shared" si="292"/>
        <v>3.0867797000000002E-3</v>
      </c>
    </row>
    <row r="18695" spans="1:4" x14ac:dyDescent="0.15">
      <c r="A18695" s="1">
        <v>46217</v>
      </c>
      <c r="B18695" s="2">
        <v>0.75</v>
      </c>
      <c r="C18695">
        <v>31.856786</v>
      </c>
      <c r="D18695">
        <f t="shared" si="292"/>
        <v>3.1856786000000002E-3</v>
      </c>
    </row>
    <row r="18696" spans="1:4" x14ac:dyDescent="0.15">
      <c r="A18696" s="1">
        <v>46217</v>
      </c>
      <c r="B18696" s="2">
        <v>0.76041666666666663</v>
      </c>
      <c r="C18696">
        <v>32.653953000000001</v>
      </c>
      <c r="D18696">
        <f t="shared" si="292"/>
        <v>3.2653953000000005E-3</v>
      </c>
    </row>
    <row r="18697" spans="1:4" x14ac:dyDescent="0.15">
      <c r="A18697" s="1">
        <v>46217</v>
      </c>
      <c r="B18697" s="2">
        <v>0.77083333333333337</v>
      </c>
      <c r="C18697">
        <v>33.403950000000002</v>
      </c>
      <c r="D18697">
        <f t="shared" si="292"/>
        <v>3.3403950000000003E-3</v>
      </c>
    </row>
    <row r="18698" spans="1:4" x14ac:dyDescent="0.15">
      <c r="A18698" s="1">
        <v>46217</v>
      </c>
      <c r="B18698" s="2">
        <v>0.78125</v>
      </c>
      <c r="C18698">
        <v>33.958978999999999</v>
      </c>
      <c r="D18698">
        <f t="shared" si="292"/>
        <v>3.3958979E-3</v>
      </c>
    </row>
    <row r="18699" spans="1:4" x14ac:dyDescent="0.15">
      <c r="A18699" s="1">
        <v>46217</v>
      </c>
      <c r="B18699" s="2">
        <v>0.79166666666666663</v>
      </c>
      <c r="C18699">
        <v>34.076903000000001</v>
      </c>
      <c r="D18699">
        <f t="shared" si="292"/>
        <v>3.4076903000000002E-3</v>
      </c>
    </row>
    <row r="18700" spans="1:4" x14ac:dyDescent="0.15">
      <c r="A18700" s="1">
        <v>46217</v>
      </c>
      <c r="B18700" s="2">
        <v>0.80208333333333337</v>
      </c>
      <c r="C18700">
        <v>34.15945</v>
      </c>
      <c r="D18700">
        <f t="shared" si="292"/>
        <v>3.4159450000000001E-3</v>
      </c>
    </row>
    <row r="18701" spans="1:4" x14ac:dyDescent="0.15">
      <c r="A18701" s="1">
        <v>46217</v>
      </c>
      <c r="B18701" s="2">
        <v>0.8125</v>
      </c>
      <c r="C18701">
        <v>34.149230000000003</v>
      </c>
      <c r="D18701">
        <f t="shared" si="292"/>
        <v>3.4149230000000003E-3</v>
      </c>
    </row>
    <row r="18702" spans="1:4" x14ac:dyDescent="0.15">
      <c r="A18702" s="1">
        <v>46217</v>
      </c>
      <c r="B18702" s="2">
        <v>0.82291666666666663</v>
      </c>
      <c r="C18702">
        <v>34.099702000000001</v>
      </c>
      <c r="D18702">
        <f t="shared" si="292"/>
        <v>3.4099702000000001E-3</v>
      </c>
    </row>
    <row r="18703" spans="1:4" x14ac:dyDescent="0.15">
      <c r="A18703" s="1">
        <v>46217</v>
      </c>
      <c r="B18703" s="2">
        <v>0.83333333333333337</v>
      </c>
      <c r="C18703">
        <v>33.864640000000001</v>
      </c>
      <c r="D18703">
        <f t="shared" si="292"/>
        <v>3.3864640000000005E-3</v>
      </c>
    </row>
    <row r="18704" spans="1:4" x14ac:dyDescent="0.15">
      <c r="A18704" s="1">
        <v>46217</v>
      </c>
      <c r="B18704" s="2">
        <v>0.84375</v>
      </c>
      <c r="C18704">
        <v>33.425176</v>
      </c>
      <c r="D18704">
        <f t="shared" si="292"/>
        <v>3.3425176000000003E-3</v>
      </c>
    </row>
    <row r="18705" spans="1:4" x14ac:dyDescent="0.15">
      <c r="A18705" s="1">
        <v>46217</v>
      </c>
      <c r="B18705" s="2">
        <v>0.85416666666666663</v>
      </c>
      <c r="C18705">
        <v>32.947190999999997</v>
      </c>
      <c r="D18705">
        <f t="shared" si="292"/>
        <v>3.2947190999999998E-3</v>
      </c>
    </row>
    <row r="18706" spans="1:4" x14ac:dyDescent="0.15">
      <c r="A18706" s="1">
        <v>46217</v>
      </c>
      <c r="B18706" s="2">
        <v>0.86458333333333337</v>
      </c>
      <c r="C18706">
        <v>32.542318000000002</v>
      </c>
      <c r="D18706">
        <f t="shared" si="292"/>
        <v>3.2542318000000005E-3</v>
      </c>
    </row>
    <row r="18707" spans="1:4" x14ac:dyDescent="0.15">
      <c r="A18707" s="1">
        <v>46217</v>
      </c>
      <c r="B18707" s="2">
        <v>0.875</v>
      </c>
      <c r="C18707">
        <v>32.15081</v>
      </c>
      <c r="D18707">
        <f t="shared" si="292"/>
        <v>3.2150810000000003E-3</v>
      </c>
    </row>
    <row r="18708" spans="1:4" x14ac:dyDescent="0.15">
      <c r="A18708" s="1">
        <v>46217</v>
      </c>
      <c r="B18708" s="2">
        <v>0.88541666666666663</v>
      </c>
      <c r="C18708">
        <v>31.578486000000002</v>
      </c>
      <c r="D18708">
        <f t="shared" si="292"/>
        <v>3.1578486000000002E-3</v>
      </c>
    </row>
    <row r="18709" spans="1:4" x14ac:dyDescent="0.15">
      <c r="A18709" s="1">
        <v>46217</v>
      </c>
      <c r="B18709" s="2">
        <v>0.89583333333333337</v>
      </c>
      <c r="C18709">
        <v>31.433046000000001</v>
      </c>
      <c r="D18709">
        <f t="shared" si="292"/>
        <v>3.1433046000000002E-3</v>
      </c>
    </row>
    <row r="18710" spans="1:4" x14ac:dyDescent="0.15">
      <c r="A18710" s="1">
        <v>46217</v>
      </c>
      <c r="B18710" s="2">
        <v>0.90625</v>
      </c>
      <c r="C18710">
        <v>31.702698999999999</v>
      </c>
      <c r="D18710">
        <f t="shared" si="292"/>
        <v>3.1702699000000002E-3</v>
      </c>
    </row>
    <row r="18711" spans="1:4" x14ac:dyDescent="0.15">
      <c r="A18711" s="1">
        <v>46217</v>
      </c>
      <c r="B18711" s="2">
        <v>0.91666666666666663</v>
      </c>
      <c r="C18711">
        <v>31.569051999999999</v>
      </c>
      <c r="D18711">
        <f t="shared" si="292"/>
        <v>3.1569052000000003E-3</v>
      </c>
    </row>
    <row r="18712" spans="1:4" x14ac:dyDescent="0.15">
      <c r="A18712" s="1">
        <v>46217</v>
      </c>
      <c r="B18712" s="2">
        <v>0.92708333333333337</v>
      </c>
      <c r="C18712">
        <v>30.36544</v>
      </c>
      <c r="D18712">
        <f t="shared" si="292"/>
        <v>3.036544E-3</v>
      </c>
    </row>
    <row r="18713" spans="1:4" x14ac:dyDescent="0.15">
      <c r="A18713" s="1">
        <v>46217</v>
      </c>
      <c r="B18713" s="2">
        <v>0.9375</v>
      </c>
      <c r="C18713">
        <v>28.998308000000002</v>
      </c>
      <c r="D18713">
        <f t="shared" si="292"/>
        <v>2.8998308000000002E-3</v>
      </c>
    </row>
    <row r="18714" spans="1:4" x14ac:dyDescent="0.15">
      <c r="A18714" s="1">
        <v>46217</v>
      </c>
      <c r="B18714" s="2">
        <v>0.94791666666666663</v>
      </c>
      <c r="C18714">
        <v>27.453503000000001</v>
      </c>
      <c r="D18714">
        <f t="shared" si="292"/>
        <v>2.7453503000000002E-3</v>
      </c>
    </row>
    <row r="18715" spans="1:4" x14ac:dyDescent="0.15">
      <c r="A18715" s="1">
        <v>46217</v>
      </c>
      <c r="B18715" s="2">
        <v>0.95833333333333337</v>
      </c>
      <c r="C18715">
        <v>25.889043999999998</v>
      </c>
      <c r="D18715">
        <f t="shared" si="292"/>
        <v>2.5889044000000001E-3</v>
      </c>
    </row>
    <row r="18716" spans="1:4" x14ac:dyDescent="0.15">
      <c r="A18716" s="1">
        <v>46217</v>
      </c>
      <c r="B18716" s="2">
        <v>0.96875</v>
      </c>
      <c r="C18716">
        <v>24.369395999999998</v>
      </c>
      <c r="D18716">
        <f t="shared" si="292"/>
        <v>2.4369396000000002E-3</v>
      </c>
    </row>
    <row r="18717" spans="1:4" x14ac:dyDescent="0.15">
      <c r="A18717" s="1">
        <v>46217</v>
      </c>
      <c r="B18717" s="2">
        <v>0.97916666666666663</v>
      </c>
      <c r="C18717">
        <v>23.111540000000002</v>
      </c>
      <c r="D18717">
        <f t="shared" si="292"/>
        <v>2.3111540000000002E-3</v>
      </c>
    </row>
    <row r="18718" spans="1:4" x14ac:dyDescent="0.15">
      <c r="A18718" s="1">
        <v>46217</v>
      </c>
      <c r="B18718" s="2">
        <v>0.98958333333333337</v>
      </c>
      <c r="C18718">
        <v>21.924437999999999</v>
      </c>
      <c r="D18718">
        <f t="shared" si="292"/>
        <v>2.1924437999999999E-3</v>
      </c>
    </row>
    <row r="18719" spans="1:4" x14ac:dyDescent="0.15">
      <c r="A18719" s="1">
        <v>46218</v>
      </c>
      <c r="B18719" s="2">
        <v>0</v>
      </c>
      <c r="C18719">
        <v>20.411608999999999</v>
      </c>
      <c r="D18719">
        <f t="shared" si="292"/>
        <v>2.0411609000000001E-3</v>
      </c>
    </row>
    <row r="18720" spans="1:4" x14ac:dyDescent="0.15">
      <c r="A18720" s="1">
        <v>46218</v>
      </c>
      <c r="B18720" s="2">
        <v>1.0416666666666666E-2</v>
      </c>
      <c r="C18720">
        <v>19.351582000000001</v>
      </c>
      <c r="D18720">
        <f t="shared" si="292"/>
        <v>1.9351582E-3</v>
      </c>
    </row>
    <row r="18721" spans="1:4" x14ac:dyDescent="0.15">
      <c r="A18721" s="1">
        <v>46218</v>
      </c>
      <c r="B18721" s="2">
        <v>2.0833333333333332E-2</v>
      </c>
      <c r="C18721">
        <v>18.605084999999999</v>
      </c>
      <c r="D18721">
        <f t="shared" si="292"/>
        <v>1.8605085E-3</v>
      </c>
    </row>
    <row r="18722" spans="1:4" x14ac:dyDescent="0.15">
      <c r="A18722" s="1">
        <v>46218</v>
      </c>
      <c r="B18722" s="2">
        <v>3.125E-2</v>
      </c>
      <c r="C18722">
        <v>17.846014</v>
      </c>
      <c r="D18722">
        <f t="shared" si="292"/>
        <v>1.7846014000000002E-3</v>
      </c>
    </row>
    <row r="18723" spans="1:4" x14ac:dyDescent="0.15">
      <c r="A18723" s="1">
        <v>46218</v>
      </c>
      <c r="B18723" s="2">
        <v>4.1666666666666664E-2</v>
      </c>
      <c r="C18723">
        <v>17.282605</v>
      </c>
      <c r="D18723">
        <f t="shared" si="292"/>
        <v>1.7282605000000001E-3</v>
      </c>
    </row>
    <row r="18724" spans="1:4" x14ac:dyDescent="0.15">
      <c r="A18724" s="1">
        <v>46218</v>
      </c>
      <c r="B18724" s="2">
        <v>5.2083333333333336E-2</v>
      </c>
      <c r="C18724">
        <v>16.727838999999999</v>
      </c>
      <c r="D18724">
        <f t="shared" si="292"/>
        <v>1.6727839E-3</v>
      </c>
    </row>
    <row r="18725" spans="1:4" x14ac:dyDescent="0.15">
      <c r="A18725" s="1">
        <v>46218</v>
      </c>
      <c r="B18725" s="2">
        <v>6.25E-2</v>
      </c>
      <c r="C18725">
        <v>16.222577999999999</v>
      </c>
      <c r="D18725">
        <f t="shared" si="292"/>
        <v>1.6222577999999998E-3</v>
      </c>
    </row>
    <row r="18726" spans="1:4" x14ac:dyDescent="0.15">
      <c r="A18726" s="1">
        <v>46218</v>
      </c>
      <c r="B18726" s="2">
        <v>7.2916666666666671E-2</v>
      </c>
      <c r="C18726">
        <v>15.865043999999999</v>
      </c>
      <c r="D18726">
        <f t="shared" si="292"/>
        <v>1.5865044E-3</v>
      </c>
    </row>
    <row r="18727" spans="1:4" x14ac:dyDescent="0.15">
      <c r="A18727" s="1">
        <v>46218</v>
      </c>
      <c r="B18727" s="2">
        <v>8.3333333333333329E-2</v>
      </c>
      <c r="C18727">
        <v>15.647380999999999</v>
      </c>
      <c r="D18727">
        <f t="shared" si="292"/>
        <v>1.5647381E-3</v>
      </c>
    </row>
    <row r="18728" spans="1:4" x14ac:dyDescent="0.15">
      <c r="A18728" s="1">
        <v>46218</v>
      </c>
      <c r="B18728" s="2">
        <v>9.375E-2</v>
      </c>
      <c r="C18728">
        <v>15.462721</v>
      </c>
      <c r="D18728">
        <f t="shared" si="292"/>
        <v>1.5462721E-3</v>
      </c>
    </row>
    <row r="18729" spans="1:4" x14ac:dyDescent="0.15">
      <c r="A18729" s="1">
        <v>46218</v>
      </c>
      <c r="B18729" s="2">
        <v>0.10416666666666667</v>
      </c>
      <c r="C18729">
        <v>15.307136</v>
      </c>
      <c r="D18729">
        <f t="shared" si="292"/>
        <v>1.5307136000000002E-3</v>
      </c>
    </row>
    <row r="18730" spans="1:4" x14ac:dyDescent="0.15">
      <c r="A18730" s="1">
        <v>46218</v>
      </c>
      <c r="B18730" s="2">
        <v>0.11458333333333333</v>
      </c>
      <c r="C18730">
        <v>15.197125</v>
      </c>
      <c r="D18730">
        <f t="shared" si="292"/>
        <v>1.5197125000000001E-3</v>
      </c>
    </row>
    <row r="18731" spans="1:4" x14ac:dyDescent="0.15">
      <c r="A18731" s="1">
        <v>46218</v>
      </c>
      <c r="B18731" s="2">
        <v>0.125</v>
      </c>
      <c r="C18731">
        <v>15.209697999999999</v>
      </c>
      <c r="D18731">
        <f t="shared" si="292"/>
        <v>1.5209698000000001E-3</v>
      </c>
    </row>
    <row r="18732" spans="1:4" x14ac:dyDescent="0.15">
      <c r="A18732" s="1">
        <v>46218</v>
      </c>
      <c r="B18732" s="2">
        <v>0.13541666666666666</v>
      </c>
      <c r="C18732">
        <v>15.120903999999999</v>
      </c>
      <c r="D18732">
        <f t="shared" si="292"/>
        <v>1.5120903999999999E-3</v>
      </c>
    </row>
    <row r="18733" spans="1:4" x14ac:dyDescent="0.15">
      <c r="A18733" s="1">
        <v>46218</v>
      </c>
      <c r="B18733" s="2">
        <v>0.14583333333333334</v>
      </c>
      <c r="C18733">
        <v>15.090258</v>
      </c>
      <c r="D18733">
        <f t="shared" si="292"/>
        <v>1.5090258E-3</v>
      </c>
    </row>
    <row r="18734" spans="1:4" x14ac:dyDescent="0.15">
      <c r="A18734" s="1">
        <v>46218</v>
      </c>
      <c r="B18734" s="2">
        <v>0.15625</v>
      </c>
      <c r="C18734">
        <v>15.070614000000001</v>
      </c>
      <c r="D18734">
        <f t="shared" si="292"/>
        <v>1.5070614000000002E-3</v>
      </c>
    </row>
    <row r="18735" spans="1:4" x14ac:dyDescent="0.15">
      <c r="A18735" s="1">
        <v>46218</v>
      </c>
      <c r="B18735" s="2">
        <v>0.16666666666666666</v>
      </c>
      <c r="C18735">
        <v>15.351925</v>
      </c>
      <c r="D18735">
        <f t="shared" si="292"/>
        <v>1.5351925000000001E-3</v>
      </c>
    </row>
    <row r="18736" spans="1:4" x14ac:dyDescent="0.15">
      <c r="A18736" s="1">
        <v>46218</v>
      </c>
      <c r="B18736" s="2">
        <v>0.17708333333333334</v>
      </c>
      <c r="C18736">
        <v>15.516940999999999</v>
      </c>
      <c r="D18736">
        <f t="shared" si="292"/>
        <v>1.5516941E-3</v>
      </c>
    </row>
    <row r="18737" spans="1:4" x14ac:dyDescent="0.15">
      <c r="A18737" s="1">
        <v>46218</v>
      </c>
      <c r="B18737" s="2">
        <v>0.1875</v>
      </c>
      <c r="C18737">
        <v>15.742462</v>
      </c>
      <c r="D18737">
        <f t="shared" si="292"/>
        <v>1.5742462000000001E-3</v>
      </c>
    </row>
    <row r="18738" spans="1:4" x14ac:dyDescent="0.15">
      <c r="A18738" s="1">
        <v>46218</v>
      </c>
      <c r="B18738" s="2">
        <v>0.19791666666666666</v>
      </c>
      <c r="C18738">
        <v>15.958553</v>
      </c>
      <c r="D18738">
        <f t="shared" si="292"/>
        <v>1.5958553000000001E-3</v>
      </c>
    </row>
    <row r="18739" spans="1:4" x14ac:dyDescent="0.15">
      <c r="A18739" s="1">
        <v>46218</v>
      </c>
      <c r="B18739" s="2">
        <v>0.20833333333333334</v>
      </c>
      <c r="C18739">
        <v>16.610757</v>
      </c>
      <c r="D18739">
        <f t="shared" si="292"/>
        <v>1.6610756999999999E-3</v>
      </c>
    </row>
    <row r="18740" spans="1:4" x14ac:dyDescent="0.15">
      <c r="A18740" s="1">
        <v>46218</v>
      </c>
      <c r="B18740" s="2">
        <v>0.21875</v>
      </c>
      <c r="C18740">
        <v>16.763985000000002</v>
      </c>
      <c r="D18740">
        <f t="shared" si="292"/>
        <v>1.6763985000000003E-3</v>
      </c>
    </row>
    <row r="18741" spans="1:4" x14ac:dyDescent="0.15">
      <c r="A18741" s="1">
        <v>46218</v>
      </c>
      <c r="B18741" s="2">
        <v>0.22916666666666666</v>
      </c>
      <c r="C18741">
        <v>17.340752999999999</v>
      </c>
      <c r="D18741">
        <f t="shared" si="292"/>
        <v>1.7340753E-3</v>
      </c>
    </row>
    <row r="18742" spans="1:4" x14ac:dyDescent="0.15">
      <c r="A18742" s="1">
        <v>46218</v>
      </c>
      <c r="B18742" s="2">
        <v>0.23958333333333334</v>
      </c>
      <c r="C18742">
        <v>17.783151</v>
      </c>
      <c r="D18742">
        <f t="shared" si="292"/>
        <v>1.7783151000000002E-3</v>
      </c>
    </row>
    <row r="18743" spans="1:4" x14ac:dyDescent="0.15">
      <c r="A18743" s="1">
        <v>46218</v>
      </c>
      <c r="B18743" s="2">
        <v>0.25</v>
      </c>
      <c r="C18743">
        <v>19.184996000000002</v>
      </c>
      <c r="D18743">
        <f t="shared" si="292"/>
        <v>1.9184996000000004E-3</v>
      </c>
    </row>
    <row r="18744" spans="1:4" x14ac:dyDescent="0.15">
      <c r="A18744" s="1">
        <v>46218</v>
      </c>
      <c r="B18744" s="2">
        <v>0.26041666666666669</v>
      </c>
      <c r="C18744">
        <v>19.981784000000001</v>
      </c>
      <c r="D18744">
        <f t="shared" si="292"/>
        <v>1.9981784000000003E-3</v>
      </c>
    </row>
    <row r="18745" spans="1:4" x14ac:dyDescent="0.15">
      <c r="A18745" s="1">
        <v>46218</v>
      </c>
      <c r="B18745" s="2">
        <v>0.27083333333333331</v>
      </c>
      <c r="C18745">
        <v>20.594698000000001</v>
      </c>
      <c r="D18745">
        <f t="shared" si="292"/>
        <v>2.0594698000000002E-3</v>
      </c>
    </row>
    <row r="18746" spans="1:4" x14ac:dyDescent="0.15">
      <c r="A18746" s="1">
        <v>46218</v>
      </c>
      <c r="B18746" s="2">
        <v>0.28125</v>
      </c>
      <c r="C18746">
        <v>21.126676</v>
      </c>
      <c r="D18746">
        <f t="shared" si="292"/>
        <v>2.1126676000000001E-3</v>
      </c>
    </row>
    <row r="18747" spans="1:4" x14ac:dyDescent="0.15">
      <c r="A18747" s="1">
        <v>46218</v>
      </c>
      <c r="B18747" s="2">
        <v>0.29166666666666669</v>
      </c>
      <c r="C18747">
        <v>21.752948</v>
      </c>
      <c r="D18747">
        <f t="shared" si="292"/>
        <v>2.1752948000000002E-3</v>
      </c>
    </row>
    <row r="18748" spans="1:4" x14ac:dyDescent="0.15">
      <c r="A18748" s="1">
        <v>46218</v>
      </c>
      <c r="B18748" s="2">
        <v>0.30208333333333331</v>
      </c>
      <c r="C18748">
        <v>22.130126000000001</v>
      </c>
      <c r="D18748">
        <f t="shared" si="292"/>
        <v>2.2130126000000001E-3</v>
      </c>
    </row>
    <row r="18749" spans="1:4" x14ac:dyDescent="0.15">
      <c r="A18749" s="1">
        <v>46218</v>
      </c>
      <c r="B18749" s="2">
        <v>0.3125</v>
      </c>
      <c r="C18749">
        <v>22.299855999999998</v>
      </c>
      <c r="D18749">
        <f t="shared" si="292"/>
        <v>2.2299856000000001E-3</v>
      </c>
    </row>
    <row r="18750" spans="1:4" x14ac:dyDescent="0.15">
      <c r="A18750" s="1">
        <v>46218</v>
      </c>
      <c r="B18750" s="2">
        <v>0.32291666666666669</v>
      </c>
      <c r="C18750">
        <v>22.177273</v>
      </c>
      <c r="D18750">
        <f t="shared" si="292"/>
        <v>2.2177273000000002E-3</v>
      </c>
    </row>
    <row r="18751" spans="1:4" x14ac:dyDescent="0.15">
      <c r="A18751" s="1">
        <v>46218</v>
      </c>
      <c r="B18751" s="2">
        <v>0.33333333333333331</v>
      </c>
      <c r="C18751">
        <v>22.017759000000002</v>
      </c>
      <c r="D18751">
        <f t="shared" si="292"/>
        <v>2.2017759000000003E-3</v>
      </c>
    </row>
    <row r="18752" spans="1:4" x14ac:dyDescent="0.15">
      <c r="A18752" s="1">
        <v>46218</v>
      </c>
      <c r="B18752" s="2">
        <v>0.34375</v>
      </c>
      <c r="C18752">
        <v>22.088479</v>
      </c>
      <c r="D18752">
        <f t="shared" si="292"/>
        <v>2.2088479000000002E-3</v>
      </c>
    </row>
    <row r="18753" spans="1:4" x14ac:dyDescent="0.15">
      <c r="A18753" s="1">
        <v>46218</v>
      </c>
      <c r="B18753" s="2">
        <v>0.35416666666666669</v>
      </c>
      <c r="C18753">
        <v>22.070405999999998</v>
      </c>
      <c r="D18753">
        <f t="shared" si="292"/>
        <v>2.2070406000000002E-3</v>
      </c>
    </row>
    <row r="18754" spans="1:4" x14ac:dyDescent="0.15">
      <c r="A18754" s="1">
        <v>46218</v>
      </c>
      <c r="B18754" s="2">
        <v>0.36458333333333331</v>
      </c>
      <c r="C18754">
        <v>22.077477999999999</v>
      </c>
      <c r="D18754">
        <f t="shared" si="292"/>
        <v>2.2077478000000002E-3</v>
      </c>
    </row>
    <row r="18755" spans="1:4" x14ac:dyDescent="0.15">
      <c r="A18755" s="1">
        <v>46218</v>
      </c>
      <c r="B18755" s="2">
        <v>0.375</v>
      </c>
      <c r="C18755">
        <v>22.242494000000001</v>
      </c>
      <c r="D18755">
        <f t="shared" si="292"/>
        <v>2.2242494000000003E-3</v>
      </c>
    </row>
    <row r="18756" spans="1:4" x14ac:dyDescent="0.15">
      <c r="A18756" s="1">
        <v>46218</v>
      </c>
      <c r="B18756" s="2">
        <v>0.38541666666666669</v>
      </c>
      <c r="C18756">
        <v>22.354861</v>
      </c>
      <c r="D18756">
        <f t="shared" ref="D18756:D18819" si="293">100/1000000*C18756</f>
        <v>2.2354861000000001E-3</v>
      </c>
    </row>
    <row r="18757" spans="1:4" x14ac:dyDescent="0.15">
      <c r="A18757" s="1">
        <v>46218</v>
      </c>
      <c r="B18757" s="2">
        <v>0.39583333333333331</v>
      </c>
      <c r="C18757">
        <v>22.337574</v>
      </c>
      <c r="D18757">
        <f t="shared" si="293"/>
        <v>2.2337574E-3</v>
      </c>
    </row>
    <row r="18758" spans="1:4" x14ac:dyDescent="0.15">
      <c r="A18758" s="1">
        <v>46218</v>
      </c>
      <c r="B18758" s="2">
        <v>0.40625</v>
      </c>
      <c r="C18758">
        <v>22.272354</v>
      </c>
      <c r="D18758">
        <f t="shared" si="293"/>
        <v>2.2272354000000003E-3</v>
      </c>
    </row>
    <row r="18759" spans="1:4" x14ac:dyDescent="0.15">
      <c r="A18759" s="1">
        <v>46218</v>
      </c>
      <c r="B18759" s="2">
        <v>0.41666666666666669</v>
      </c>
      <c r="C18759">
        <v>22.278639999999999</v>
      </c>
      <c r="D18759">
        <f t="shared" si="293"/>
        <v>2.227864E-3</v>
      </c>
    </row>
    <row r="18760" spans="1:4" x14ac:dyDescent="0.15">
      <c r="A18760" s="1">
        <v>46218</v>
      </c>
      <c r="B18760" s="2">
        <v>0.42708333333333331</v>
      </c>
      <c r="C18760">
        <v>22.515948000000002</v>
      </c>
      <c r="D18760">
        <f t="shared" si="293"/>
        <v>2.2515948000000003E-3</v>
      </c>
    </row>
    <row r="18761" spans="1:4" x14ac:dyDescent="0.15">
      <c r="A18761" s="1">
        <v>46218</v>
      </c>
      <c r="B18761" s="2">
        <v>0.4375</v>
      </c>
      <c r="C18761">
        <v>22.831834000000001</v>
      </c>
      <c r="D18761">
        <f t="shared" si="293"/>
        <v>2.2831834E-3</v>
      </c>
    </row>
    <row r="18762" spans="1:4" x14ac:dyDescent="0.15">
      <c r="A18762" s="1">
        <v>46218</v>
      </c>
      <c r="B18762" s="2">
        <v>0.44791666666666669</v>
      </c>
      <c r="C18762">
        <v>23.160292999999999</v>
      </c>
      <c r="D18762">
        <f t="shared" si="293"/>
        <v>2.3160292999999999E-3</v>
      </c>
    </row>
    <row r="18763" spans="1:4" x14ac:dyDescent="0.15">
      <c r="A18763" s="1">
        <v>46218</v>
      </c>
      <c r="B18763" s="2">
        <v>0.45833333333333331</v>
      </c>
      <c r="C18763">
        <v>23.808568000000001</v>
      </c>
      <c r="D18763">
        <f t="shared" si="293"/>
        <v>2.3808568E-3</v>
      </c>
    </row>
    <row r="18764" spans="1:4" x14ac:dyDescent="0.15">
      <c r="A18764" s="1">
        <v>46218</v>
      </c>
      <c r="B18764" s="2">
        <v>0.46875</v>
      </c>
      <c r="C18764">
        <v>24.595141000000002</v>
      </c>
      <c r="D18764">
        <f t="shared" si="293"/>
        <v>2.4595141000000004E-3</v>
      </c>
    </row>
    <row r="18765" spans="1:4" x14ac:dyDescent="0.15">
      <c r="A18765" s="1">
        <v>46218</v>
      </c>
      <c r="B18765" s="2">
        <v>0.47916666666666669</v>
      </c>
      <c r="C18765">
        <v>25.254415999999999</v>
      </c>
      <c r="D18765">
        <f t="shared" si="293"/>
        <v>2.5254416E-3</v>
      </c>
    </row>
    <row r="18766" spans="1:4" x14ac:dyDescent="0.15">
      <c r="A18766" s="1">
        <v>46218</v>
      </c>
      <c r="B18766" s="2">
        <v>0.48958333333333331</v>
      </c>
      <c r="C18766">
        <v>25.611948999999999</v>
      </c>
      <c r="D18766">
        <f t="shared" si="293"/>
        <v>2.5611949E-3</v>
      </c>
    </row>
    <row r="18767" spans="1:4" x14ac:dyDescent="0.15">
      <c r="A18767" s="1">
        <v>46218</v>
      </c>
      <c r="B18767" s="2">
        <v>0.5</v>
      </c>
      <c r="C18767">
        <v>25.961625000000002</v>
      </c>
      <c r="D18767">
        <f t="shared" si="293"/>
        <v>2.5961625000000001E-3</v>
      </c>
    </row>
    <row r="18768" spans="1:4" x14ac:dyDescent="0.15">
      <c r="A18768" s="1">
        <v>46218</v>
      </c>
      <c r="B18768" s="2">
        <v>0.51041666666666663</v>
      </c>
      <c r="C18768">
        <v>25.964767999999999</v>
      </c>
      <c r="D18768">
        <f t="shared" si="293"/>
        <v>2.5964768000000002E-3</v>
      </c>
    </row>
    <row r="18769" spans="1:4" x14ac:dyDescent="0.15">
      <c r="A18769" s="1">
        <v>46218</v>
      </c>
      <c r="B18769" s="2">
        <v>0.52083333333333337</v>
      </c>
      <c r="C18769">
        <v>25.720388</v>
      </c>
      <c r="D18769">
        <f t="shared" si="293"/>
        <v>2.5720388000000003E-3</v>
      </c>
    </row>
    <row r="18770" spans="1:4" x14ac:dyDescent="0.15">
      <c r="A18770" s="1">
        <v>46218</v>
      </c>
      <c r="B18770" s="2">
        <v>0.53125</v>
      </c>
      <c r="C18770">
        <v>25.526299000000002</v>
      </c>
      <c r="D18770">
        <f t="shared" si="293"/>
        <v>2.5526299000000001E-3</v>
      </c>
    </row>
    <row r="18771" spans="1:4" x14ac:dyDescent="0.15">
      <c r="A18771" s="1">
        <v>46218</v>
      </c>
      <c r="B18771" s="2">
        <v>0.54166666666666663</v>
      </c>
      <c r="C18771">
        <v>25.274061</v>
      </c>
      <c r="D18771">
        <f t="shared" si="293"/>
        <v>2.5274060999999999E-3</v>
      </c>
    </row>
    <row r="18772" spans="1:4" x14ac:dyDescent="0.15">
      <c r="A18772" s="1">
        <v>46218</v>
      </c>
      <c r="B18772" s="2">
        <v>0.55208333333333337</v>
      </c>
      <c r="C18772">
        <v>25.063469999999999</v>
      </c>
      <c r="D18772">
        <f t="shared" si="293"/>
        <v>2.5063469999999999E-3</v>
      </c>
    </row>
    <row r="18773" spans="1:4" x14ac:dyDescent="0.15">
      <c r="A18773" s="1">
        <v>46218</v>
      </c>
      <c r="B18773" s="2">
        <v>0.5625</v>
      </c>
      <c r="C18773">
        <v>24.760155999999998</v>
      </c>
      <c r="D18773">
        <f t="shared" si="293"/>
        <v>2.4760156E-3</v>
      </c>
    </row>
    <row r="18774" spans="1:4" x14ac:dyDescent="0.15">
      <c r="A18774" s="1">
        <v>46218</v>
      </c>
      <c r="B18774" s="2">
        <v>0.57291666666666663</v>
      </c>
      <c r="C18774">
        <v>24.550350999999999</v>
      </c>
      <c r="D18774">
        <f t="shared" si="293"/>
        <v>2.4550351E-3</v>
      </c>
    </row>
    <row r="18775" spans="1:4" x14ac:dyDescent="0.15">
      <c r="A18775" s="1">
        <v>46218</v>
      </c>
      <c r="B18775" s="2">
        <v>0.58333333333333337</v>
      </c>
      <c r="C18775">
        <v>24.298898999999999</v>
      </c>
      <c r="D18775">
        <f t="shared" si="293"/>
        <v>2.4298899000000001E-3</v>
      </c>
    </row>
    <row r="18776" spans="1:4" x14ac:dyDescent="0.15">
      <c r="A18776" s="1">
        <v>46218</v>
      </c>
      <c r="B18776" s="2">
        <v>0.59375</v>
      </c>
      <c r="C18776">
        <v>24.205390000000001</v>
      </c>
      <c r="D18776">
        <f t="shared" si="293"/>
        <v>2.4205390000000002E-3</v>
      </c>
    </row>
    <row r="18777" spans="1:4" x14ac:dyDescent="0.15">
      <c r="A18777" s="1">
        <v>46218</v>
      </c>
      <c r="B18777" s="2">
        <v>0.60416666666666663</v>
      </c>
      <c r="C18777">
        <v>23.938223000000001</v>
      </c>
      <c r="D18777">
        <f t="shared" si="293"/>
        <v>2.3938223E-3</v>
      </c>
    </row>
    <row r="18778" spans="1:4" x14ac:dyDescent="0.15">
      <c r="A18778" s="1">
        <v>46218</v>
      </c>
      <c r="B18778" s="2">
        <v>0.61458333333333337</v>
      </c>
      <c r="C18778">
        <v>23.959439</v>
      </c>
      <c r="D18778">
        <f t="shared" si="293"/>
        <v>2.3959439000000001E-3</v>
      </c>
    </row>
    <row r="18779" spans="1:4" x14ac:dyDescent="0.15">
      <c r="A18779" s="1">
        <v>46218</v>
      </c>
      <c r="B18779" s="2">
        <v>0.625</v>
      </c>
      <c r="C18779">
        <v>24.093809</v>
      </c>
      <c r="D18779">
        <f t="shared" si="293"/>
        <v>2.4093809000000003E-3</v>
      </c>
    </row>
    <row r="18780" spans="1:4" x14ac:dyDescent="0.15">
      <c r="A18780" s="1">
        <v>46218</v>
      </c>
      <c r="B18780" s="2">
        <v>0.63541666666666663</v>
      </c>
      <c r="C18780">
        <v>24.126026</v>
      </c>
      <c r="D18780">
        <f t="shared" si="293"/>
        <v>2.4126026E-3</v>
      </c>
    </row>
    <row r="18781" spans="1:4" x14ac:dyDescent="0.15">
      <c r="A18781" s="1">
        <v>46218</v>
      </c>
      <c r="B18781" s="2">
        <v>0.64583333333333337</v>
      </c>
      <c r="C18781">
        <v>24.224249</v>
      </c>
      <c r="D18781">
        <f t="shared" si="293"/>
        <v>2.4224249000000002E-3</v>
      </c>
    </row>
    <row r="18782" spans="1:4" x14ac:dyDescent="0.15">
      <c r="A18782" s="1">
        <v>46218</v>
      </c>
      <c r="B18782" s="2">
        <v>0.65625</v>
      </c>
      <c r="C18782">
        <v>24.468629</v>
      </c>
      <c r="D18782">
        <f t="shared" si="293"/>
        <v>2.4468629E-3</v>
      </c>
    </row>
    <row r="18783" spans="1:4" x14ac:dyDescent="0.15">
      <c r="A18783" s="1">
        <v>46218</v>
      </c>
      <c r="B18783" s="2">
        <v>0.66666666666666663</v>
      </c>
      <c r="C18783">
        <v>25.038325</v>
      </c>
      <c r="D18783">
        <f t="shared" si="293"/>
        <v>2.5038325000000003E-3</v>
      </c>
    </row>
    <row r="18784" spans="1:4" x14ac:dyDescent="0.15">
      <c r="A18784" s="1">
        <v>46218</v>
      </c>
      <c r="B18784" s="2">
        <v>0.67708333333333337</v>
      </c>
      <c r="C18784">
        <v>25.520012000000001</v>
      </c>
      <c r="D18784">
        <f t="shared" si="293"/>
        <v>2.5520012000000004E-3</v>
      </c>
    </row>
    <row r="18785" spans="1:4" x14ac:dyDescent="0.15">
      <c r="A18785" s="1">
        <v>46218</v>
      </c>
      <c r="B18785" s="2">
        <v>0.6875</v>
      </c>
      <c r="C18785">
        <v>26.127426</v>
      </c>
      <c r="D18785">
        <f t="shared" si="293"/>
        <v>2.6127426000000001E-3</v>
      </c>
    </row>
    <row r="18786" spans="1:4" x14ac:dyDescent="0.15">
      <c r="A18786" s="1">
        <v>46218</v>
      </c>
      <c r="B18786" s="2">
        <v>0.69791666666666663</v>
      </c>
      <c r="C18786">
        <v>26.922643000000001</v>
      </c>
      <c r="D18786">
        <f t="shared" si="293"/>
        <v>2.6922643000000003E-3</v>
      </c>
    </row>
    <row r="18787" spans="1:4" x14ac:dyDescent="0.15">
      <c r="A18787" s="1">
        <v>46218</v>
      </c>
      <c r="B18787" s="2">
        <v>0.70833333333333337</v>
      </c>
      <c r="C18787">
        <v>27.900162000000002</v>
      </c>
      <c r="D18787">
        <f t="shared" si="293"/>
        <v>2.7900162000000003E-3</v>
      </c>
    </row>
    <row r="18788" spans="1:4" x14ac:dyDescent="0.15">
      <c r="A18788" s="1">
        <v>46218</v>
      </c>
      <c r="B18788" s="2">
        <v>0.71875</v>
      </c>
      <c r="C18788">
        <v>28.977475999999999</v>
      </c>
      <c r="D18788">
        <f t="shared" si="293"/>
        <v>2.8977476000000002E-3</v>
      </c>
    </row>
    <row r="18789" spans="1:4" x14ac:dyDescent="0.15">
      <c r="A18789" s="1">
        <v>46218</v>
      </c>
      <c r="B18789" s="2">
        <v>0.72916666666666663</v>
      </c>
      <c r="C18789">
        <v>29.881917000000001</v>
      </c>
      <c r="D18789">
        <f t="shared" si="293"/>
        <v>2.9881917000000001E-3</v>
      </c>
    </row>
    <row r="18790" spans="1:4" x14ac:dyDescent="0.15">
      <c r="A18790" s="1">
        <v>46218</v>
      </c>
      <c r="B18790" s="2">
        <v>0.73958333333333337</v>
      </c>
      <c r="C18790">
        <v>30.853149999999999</v>
      </c>
      <c r="D18790">
        <f t="shared" si="293"/>
        <v>3.0853149999999999E-3</v>
      </c>
    </row>
    <row r="18791" spans="1:4" x14ac:dyDescent="0.15">
      <c r="A18791" s="1">
        <v>46218</v>
      </c>
      <c r="B18791" s="2">
        <v>0.75</v>
      </c>
      <c r="C18791">
        <v>31.841671000000002</v>
      </c>
      <c r="D18791">
        <f t="shared" si="293"/>
        <v>3.1841671000000004E-3</v>
      </c>
    </row>
    <row r="18792" spans="1:4" x14ac:dyDescent="0.15">
      <c r="A18792" s="1">
        <v>46218</v>
      </c>
      <c r="B18792" s="2">
        <v>0.76041666666666663</v>
      </c>
      <c r="C18792">
        <v>32.638458999999997</v>
      </c>
      <c r="D18792">
        <f t="shared" si="293"/>
        <v>3.2638458999999999E-3</v>
      </c>
    </row>
    <row r="18793" spans="1:4" x14ac:dyDescent="0.15">
      <c r="A18793" s="1">
        <v>46218</v>
      </c>
      <c r="B18793" s="2">
        <v>0.77083333333333337</v>
      </c>
      <c r="C18793">
        <v>33.388100000000001</v>
      </c>
      <c r="D18793">
        <f t="shared" si="293"/>
        <v>3.3388100000000002E-3</v>
      </c>
    </row>
    <row r="18794" spans="1:4" x14ac:dyDescent="0.15">
      <c r="A18794" s="1">
        <v>46218</v>
      </c>
      <c r="B18794" s="2">
        <v>0.78125</v>
      </c>
      <c r="C18794">
        <v>33.942866000000002</v>
      </c>
      <c r="D18794">
        <f t="shared" si="293"/>
        <v>3.3942866000000005E-3</v>
      </c>
    </row>
    <row r="18795" spans="1:4" x14ac:dyDescent="0.15">
      <c r="A18795" s="1">
        <v>46218</v>
      </c>
      <c r="B18795" s="2">
        <v>0.79166666666666663</v>
      </c>
      <c r="C18795">
        <v>34.060733999999997</v>
      </c>
      <c r="D18795">
        <f t="shared" si="293"/>
        <v>3.4060733999999996E-3</v>
      </c>
    </row>
    <row r="18796" spans="1:4" x14ac:dyDescent="0.15">
      <c r="A18796" s="1">
        <v>46218</v>
      </c>
      <c r="B18796" s="2">
        <v>0.80208333333333337</v>
      </c>
      <c r="C18796">
        <v>34.143242000000001</v>
      </c>
      <c r="D18796">
        <f t="shared" si="293"/>
        <v>3.4143242000000003E-3</v>
      </c>
    </row>
    <row r="18797" spans="1:4" x14ac:dyDescent="0.15">
      <c r="A18797" s="1">
        <v>46218</v>
      </c>
      <c r="B18797" s="2">
        <v>0.8125</v>
      </c>
      <c r="C18797">
        <v>34.133026000000001</v>
      </c>
      <c r="D18797">
        <f t="shared" si="293"/>
        <v>3.4133026000000002E-3</v>
      </c>
    </row>
    <row r="18798" spans="1:4" x14ac:dyDescent="0.15">
      <c r="A18798" s="1">
        <v>46218</v>
      </c>
      <c r="B18798" s="2">
        <v>0.82291666666666663</v>
      </c>
      <c r="C18798">
        <v>34.083522000000002</v>
      </c>
      <c r="D18798">
        <f t="shared" si="293"/>
        <v>3.4083522000000004E-3</v>
      </c>
    </row>
    <row r="18799" spans="1:4" x14ac:dyDescent="0.15">
      <c r="A18799" s="1">
        <v>46218</v>
      </c>
      <c r="B18799" s="2">
        <v>0.83333333333333337</v>
      </c>
      <c r="C18799">
        <v>33.848571</v>
      </c>
      <c r="D18799">
        <f t="shared" si="293"/>
        <v>3.3848571000000003E-3</v>
      </c>
    </row>
    <row r="18800" spans="1:4" x14ac:dyDescent="0.15">
      <c r="A18800" s="1">
        <v>46218</v>
      </c>
      <c r="B18800" s="2">
        <v>0.84375</v>
      </c>
      <c r="C18800">
        <v>33.409315999999997</v>
      </c>
      <c r="D18800">
        <f t="shared" si="293"/>
        <v>3.3409315999999999E-3</v>
      </c>
    </row>
    <row r="18801" spans="1:4" x14ac:dyDescent="0.15">
      <c r="A18801" s="1">
        <v>46218</v>
      </c>
      <c r="B18801" s="2">
        <v>0.85416666666666663</v>
      </c>
      <c r="C18801">
        <v>32.931558000000003</v>
      </c>
      <c r="D18801">
        <f t="shared" si="293"/>
        <v>3.2931558000000006E-3</v>
      </c>
    </row>
    <row r="18802" spans="1:4" x14ac:dyDescent="0.15">
      <c r="A18802" s="1">
        <v>46218</v>
      </c>
      <c r="B18802" s="2">
        <v>0.86458333333333337</v>
      </c>
      <c r="C18802">
        <v>32.526876999999999</v>
      </c>
      <c r="D18802">
        <f t="shared" si="293"/>
        <v>3.2526877E-3</v>
      </c>
    </row>
    <row r="18803" spans="1:4" x14ac:dyDescent="0.15">
      <c r="A18803" s="1">
        <v>46218</v>
      </c>
      <c r="B18803" s="2">
        <v>0.875</v>
      </c>
      <c r="C18803">
        <v>32.135554999999997</v>
      </c>
      <c r="D18803">
        <f t="shared" si="293"/>
        <v>3.2135554999999996E-3</v>
      </c>
    </row>
    <row r="18804" spans="1:4" x14ac:dyDescent="0.15">
      <c r="A18804" s="1">
        <v>46218</v>
      </c>
      <c r="B18804" s="2">
        <v>0.88541666666666663</v>
      </c>
      <c r="C18804">
        <v>31.563502</v>
      </c>
      <c r="D18804">
        <f t="shared" si="293"/>
        <v>3.1563502000000001E-3</v>
      </c>
    </row>
    <row r="18805" spans="1:4" x14ac:dyDescent="0.15">
      <c r="A18805" s="1">
        <v>46218</v>
      </c>
      <c r="B18805" s="2">
        <v>0.89583333333333337</v>
      </c>
      <c r="C18805">
        <v>31.418130999999999</v>
      </c>
      <c r="D18805">
        <f t="shared" si="293"/>
        <v>3.1418130999999998E-3</v>
      </c>
    </row>
    <row r="18806" spans="1:4" x14ac:dyDescent="0.15">
      <c r="A18806" s="1">
        <v>46218</v>
      </c>
      <c r="B18806" s="2">
        <v>0.90625</v>
      </c>
      <c r="C18806">
        <v>31.687656</v>
      </c>
      <c r="D18806">
        <f t="shared" si="293"/>
        <v>3.1687656000000002E-3</v>
      </c>
    </row>
    <row r="18807" spans="1:4" x14ac:dyDescent="0.15">
      <c r="A18807" s="1">
        <v>46218</v>
      </c>
      <c r="B18807" s="2">
        <v>0.91666666666666663</v>
      </c>
      <c r="C18807">
        <v>31.554072999999999</v>
      </c>
      <c r="D18807">
        <f t="shared" si="293"/>
        <v>3.1554072999999999E-3</v>
      </c>
    </row>
    <row r="18808" spans="1:4" x14ac:dyDescent="0.15">
      <c r="A18808" s="1">
        <v>46218</v>
      </c>
      <c r="B18808" s="2">
        <v>0.92708333333333337</v>
      </c>
      <c r="C18808">
        <v>30.351032</v>
      </c>
      <c r="D18808">
        <f t="shared" si="293"/>
        <v>3.0351032E-3</v>
      </c>
    </row>
    <row r="18809" spans="1:4" x14ac:dyDescent="0.15">
      <c r="A18809" s="1">
        <v>46218</v>
      </c>
      <c r="B18809" s="2">
        <v>0.9375</v>
      </c>
      <c r="C18809">
        <v>28.984548</v>
      </c>
      <c r="D18809">
        <f t="shared" si="293"/>
        <v>2.8984548000000002E-3</v>
      </c>
    </row>
    <row r="18810" spans="1:4" x14ac:dyDescent="0.15">
      <c r="A18810" s="1">
        <v>46218</v>
      </c>
      <c r="B18810" s="2">
        <v>0.94791666666666663</v>
      </c>
      <c r="C18810">
        <v>27.440476</v>
      </c>
      <c r="D18810">
        <f t="shared" si="293"/>
        <v>2.7440476000000001E-3</v>
      </c>
    </row>
    <row r="18811" spans="1:4" x14ac:dyDescent="0.15">
      <c r="A18811" s="1">
        <v>46218</v>
      </c>
      <c r="B18811" s="2">
        <v>0.95833333333333337</v>
      </c>
      <c r="C18811">
        <v>25.876760000000001</v>
      </c>
      <c r="D18811">
        <f t="shared" si="293"/>
        <v>2.5876760000000001E-3</v>
      </c>
    </row>
    <row r="18812" spans="1:4" x14ac:dyDescent="0.15">
      <c r="A18812" s="1">
        <v>46218</v>
      </c>
      <c r="B18812" s="2">
        <v>0.96875</v>
      </c>
      <c r="C18812">
        <v>24.357832999999999</v>
      </c>
      <c r="D18812">
        <f t="shared" si="293"/>
        <v>2.4357833000000001E-3</v>
      </c>
    </row>
    <row r="18813" spans="1:4" x14ac:dyDescent="0.15">
      <c r="A18813" s="1">
        <v>46218</v>
      </c>
      <c r="B18813" s="2">
        <v>0.97916666666666663</v>
      </c>
      <c r="C18813">
        <v>23.100573000000001</v>
      </c>
      <c r="D18813">
        <f t="shared" si="293"/>
        <v>2.3100573E-3</v>
      </c>
    </row>
    <row r="18814" spans="1:4" x14ac:dyDescent="0.15">
      <c r="A18814" s="1">
        <v>46218</v>
      </c>
      <c r="B18814" s="2">
        <v>0.98958333333333337</v>
      </c>
      <c r="C18814">
        <v>21.914034999999998</v>
      </c>
      <c r="D18814">
        <f t="shared" si="293"/>
        <v>2.1914034999999999E-3</v>
      </c>
    </row>
    <row r="18815" spans="1:4" x14ac:dyDescent="0.15">
      <c r="A18815" s="1">
        <v>46219</v>
      </c>
      <c r="B18815" s="2">
        <v>0</v>
      </c>
      <c r="C18815">
        <v>20.403348999999999</v>
      </c>
      <c r="D18815">
        <f t="shared" si="293"/>
        <v>2.0403348999999999E-3</v>
      </c>
    </row>
    <row r="18816" spans="1:4" x14ac:dyDescent="0.15">
      <c r="A18816" s="1">
        <v>46219</v>
      </c>
      <c r="B18816" s="2">
        <v>1.0416666666666666E-2</v>
      </c>
      <c r="C18816">
        <v>19.343751000000001</v>
      </c>
      <c r="D18816">
        <f t="shared" si="293"/>
        <v>1.9343751000000001E-3</v>
      </c>
    </row>
    <row r="18817" spans="1:4" x14ac:dyDescent="0.15">
      <c r="A18817" s="1">
        <v>46219</v>
      </c>
      <c r="B18817" s="2">
        <v>2.0833333333333332E-2</v>
      </c>
      <c r="C18817">
        <v>18.597555</v>
      </c>
      <c r="D18817">
        <f t="shared" si="293"/>
        <v>1.8597555E-3</v>
      </c>
    </row>
    <row r="18818" spans="1:4" x14ac:dyDescent="0.15">
      <c r="A18818" s="1">
        <v>46219</v>
      </c>
      <c r="B18818" s="2">
        <v>3.125E-2</v>
      </c>
      <c r="C18818">
        <v>17.838792000000002</v>
      </c>
      <c r="D18818">
        <f t="shared" si="293"/>
        <v>1.7838792000000002E-3</v>
      </c>
    </row>
    <row r="18819" spans="1:4" x14ac:dyDescent="0.15">
      <c r="A18819" s="1">
        <v>46219</v>
      </c>
      <c r="B18819" s="2">
        <v>4.1666666666666664E-2</v>
      </c>
      <c r="C18819">
        <v>17.27561</v>
      </c>
      <c r="D18819">
        <f t="shared" si="293"/>
        <v>1.7275610000000001E-3</v>
      </c>
    </row>
    <row r="18820" spans="1:4" x14ac:dyDescent="0.15">
      <c r="A18820" s="1">
        <v>46219</v>
      </c>
      <c r="B18820" s="2">
        <v>5.2083333333333336E-2</v>
      </c>
      <c r="C18820">
        <v>16.721069</v>
      </c>
      <c r="D18820">
        <f t="shared" ref="D18820:D18883" si="294">100/1000000*C18820</f>
        <v>1.6721069000000001E-3</v>
      </c>
    </row>
    <row r="18821" spans="1:4" x14ac:dyDescent="0.15">
      <c r="A18821" s="1">
        <v>46219</v>
      </c>
      <c r="B18821" s="2">
        <v>6.25E-2</v>
      </c>
      <c r="C18821">
        <v>16.216011999999999</v>
      </c>
      <c r="D18821">
        <f t="shared" si="294"/>
        <v>1.6216011999999999E-3</v>
      </c>
    </row>
    <row r="18822" spans="1:4" x14ac:dyDescent="0.15">
      <c r="A18822" s="1">
        <v>46219</v>
      </c>
      <c r="B18822" s="2">
        <v>7.2916666666666671E-2</v>
      </c>
      <c r="C18822">
        <v>15.858624000000001</v>
      </c>
      <c r="D18822">
        <f t="shared" si="294"/>
        <v>1.5858624000000001E-3</v>
      </c>
    </row>
    <row r="18823" spans="1:4" x14ac:dyDescent="0.15">
      <c r="A18823" s="1">
        <v>46219</v>
      </c>
      <c r="B18823" s="2">
        <v>8.3333333333333329E-2</v>
      </c>
      <c r="C18823">
        <v>15.641049000000001</v>
      </c>
      <c r="D18823">
        <f t="shared" si="294"/>
        <v>1.5641049000000001E-3</v>
      </c>
    </row>
    <row r="18824" spans="1:4" x14ac:dyDescent="0.15">
      <c r="A18824" s="1">
        <v>46219</v>
      </c>
      <c r="B18824" s="2">
        <v>9.375E-2</v>
      </c>
      <c r="C18824">
        <v>15.456462999999999</v>
      </c>
      <c r="D18824">
        <f t="shared" si="294"/>
        <v>1.5456463E-3</v>
      </c>
    </row>
    <row r="18825" spans="1:4" x14ac:dyDescent="0.15">
      <c r="A18825" s="1">
        <v>46219</v>
      </c>
      <c r="B18825" s="2">
        <v>0.10416666666666667</v>
      </c>
      <c r="C18825">
        <v>15.300941</v>
      </c>
      <c r="D18825">
        <f t="shared" si="294"/>
        <v>1.5300941000000001E-3</v>
      </c>
    </row>
    <row r="18826" spans="1:4" x14ac:dyDescent="0.15">
      <c r="A18826" s="1">
        <v>46219</v>
      </c>
      <c r="B18826" s="2">
        <v>0.11458333333333333</v>
      </c>
      <c r="C18826">
        <v>15.190975</v>
      </c>
      <c r="D18826">
        <f t="shared" si="294"/>
        <v>1.5190975E-3</v>
      </c>
    </row>
    <row r="18827" spans="1:4" x14ac:dyDescent="0.15">
      <c r="A18827" s="1">
        <v>46219</v>
      </c>
      <c r="B18827" s="2">
        <v>0.125</v>
      </c>
      <c r="C18827">
        <v>15.203542000000001</v>
      </c>
      <c r="D18827">
        <f t="shared" si="294"/>
        <v>1.5203542000000001E-3</v>
      </c>
    </row>
    <row r="18828" spans="1:4" x14ac:dyDescent="0.15">
      <c r="A18828" s="1">
        <v>46219</v>
      </c>
      <c r="B18828" s="2">
        <v>0.13541666666666666</v>
      </c>
      <c r="C18828">
        <v>15.114784</v>
      </c>
      <c r="D18828">
        <f t="shared" si="294"/>
        <v>1.5114784E-3</v>
      </c>
    </row>
    <row r="18829" spans="1:4" x14ac:dyDescent="0.15">
      <c r="A18829" s="1">
        <v>46219</v>
      </c>
      <c r="B18829" s="2">
        <v>0.14583333333333334</v>
      </c>
      <c r="C18829">
        <v>15.084151</v>
      </c>
      <c r="D18829">
        <f t="shared" si="294"/>
        <v>1.5084151000000002E-3</v>
      </c>
    </row>
    <row r="18830" spans="1:4" x14ac:dyDescent="0.15">
      <c r="A18830" s="1">
        <v>46219</v>
      </c>
      <c r="B18830" s="2">
        <v>0.15625</v>
      </c>
      <c r="C18830">
        <v>15.064514000000001</v>
      </c>
      <c r="D18830">
        <f t="shared" si="294"/>
        <v>1.5064514000000002E-3</v>
      </c>
    </row>
    <row r="18831" spans="1:4" x14ac:dyDescent="0.15">
      <c r="A18831" s="1">
        <v>46219</v>
      </c>
      <c r="B18831" s="2">
        <v>0.16666666666666666</v>
      </c>
      <c r="C18831">
        <v>15.345712000000001</v>
      </c>
      <c r="D18831">
        <f t="shared" si="294"/>
        <v>1.5345712000000001E-3</v>
      </c>
    </row>
    <row r="18832" spans="1:4" x14ac:dyDescent="0.15">
      <c r="A18832" s="1">
        <v>46219</v>
      </c>
      <c r="B18832" s="2">
        <v>0.17708333333333334</v>
      </c>
      <c r="C18832">
        <v>15.510661000000001</v>
      </c>
      <c r="D18832">
        <f t="shared" si="294"/>
        <v>1.5510661000000001E-3</v>
      </c>
    </row>
    <row r="18833" spans="1:4" x14ac:dyDescent="0.15">
      <c r="A18833" s="1">
        <v>46219</v>
      </c>
      <c r="B18833" s="2">
        <v>0.1875</v>
      </c>
      <c r="C18833">
        <v>15.736090000000001</v>
      </c>
      <c r="D18833">
        <f t="shared" si="294"/>
        <v>1.5736090000000001E-3</v>
      </c>
    </row>
    <row r="18834" spans="1:4" x14ac:dyDescent="0.15">
      <c r="A18834" s="1">
        <v>46219</v>
      </c>
      <c r="B18834" s="2">
        <v>0.19791666666666666</v>
      </c>
      <c r="C18834">
        <v>15.952094000000001</v>
      </c>
      <c r="D18834">
        <f t="shared" si="294"/>
        <v>1.5952094000000001E-3</v>
      </c>
    </row>
    <row r="18835" spans="1:4" x14ac:dyDescent="0.15">
      <c r="A18835" s="1">
        <v>46219</v>
      </c>
      <c r="B18835" s="2">
        <v>0.20833333333333334</v>
      </c>
      <c r="C18835">
        <v>16.604033999999999</v>
      </c>
      <c r="D18835">
        <f t="shared" si="294"/>
        <v>1.6604033999999999E-3</v>
      </c>
    </row>
    <row r="18836" spans="1:4" x14ac:dyDescent="0.15">
      <c r="A18836" s="1">
        <v>46219</v>
      </c>
      <c r="B18836" s="2">
        <v>0.21875</v>
      </c>
      <c r="C18836">
        <v>16.757200000000001</v>
      </c>
      <c r="D18836">
        <f t="shared" si="294"/>
        <v>1.6757200000000001E-3</v>
      </c>
    </row>
    <row r="18837" spans="1:4" x14ac:dyDescent="0.15">
      <c r="A18837" s="1">
        <v>46219</v>
      </c>
      <c r="B18837" s="2">
        <v>0.22916666666666666</v>
      </c>
      <c r="C18837">
        <v>17.333735000000001</v>
      </c>
      <c r="D18837">
        <f t="shared" si="294"/>
        <v>1.7333735000000002E-3</v>
      </c>
    </row>
    <row r="18838" spans="1:4" x14ac:dyDescent="0.15">
      <c r="A18838" s="1">
        <v>46219</v>
      </c>
      <c r="B18838" s="2">
        <v>0.23958333333333334</v>
      </c>
      <c r="C18838">
        <v>17.775953999999999</v>
      </c>
      <c r="D18838">
        <f t="shared" si="294"/>
        <v>1.7775954E-3</v>
      </c>
    </row>
    <row r="18839" spans="1:4" x14ac:dyDescent="0.15">
      <c r="A18839" s="1">
        <v>46219</v>
      </c>
      <c r="B18839" s="2">
        <v>0.25</v>
      </c>
      <c r="C18839">
        <v>19.177230999999999</v>
      </c>
      <c r="D18839">
        <f t="shared" si="294"/>
        <v>1.9177230999999999E-3</v>
      </c>
    </row>
    <row r="18840" spans="1:4" x14ac:dyDescent="0.15">
      <c r="A18840" s="1">
        <v>46219</v>
      </c>
      <c r="B18840" s="2">
        <v>0.26041666666666669</v>
      </c>
      <c r="C18840">
        <v>19.973697000000001</v>
      </c>
      <c r="D18840">
        <f t="shared" si="294"/>
        <v>1.9973697000000004E-3</v>
      </c>
    </row>
    <row r="18841" spans="1:4" x14ac:dyDescent="0.15">
      <c r="A18841" s="1">
        <v>46219</v>
      </c>
      <c r="B18841" s="2">
        <v>0.27083333333333331</v>
      </c>
      <c r="C18841">
        <v>20.586362999999999</v>
      </c>
      <c r="D18841">
        <f t="shared" si="294"/>
        <v>2.0586363000000001E-3</v>
      </c>
    </row>
    <row r="18842" spans="1:4" x14ac:dyDescent="0.15">
      <c r="A18842" s="1">
        <v>46219</v>
      </c>
      <c r="B18842" s="2">
        <v>0.28125</v>
      </c>
      <c r="C18842">
        <v>21.118126</v>
      </c>
      <c r="D18842">
        <f t="shared" si="294"/>
        <v>2.1118126E-3</v>
      </c>
    </row>
    <row r="18843" spans="1:4" x14ac:dyDescent="0.15">
      <c r="A18843" s="1">
        <v>46219</v>
      </c>
      <c r="B18843" s="2">
        <v>0.29166666666666669</v>
      </c>
      <c r="C18843">
        <v>21.744145</v>
      </c>
      <c r="D18843">
        <f t="shared" si="294"/>
        <v>2.1744145000000001E-3</v>
      </c>
    </row>
    <row r="18844" spans="1:4" x14ac:dyDescent="0.15">
      <c r="A18844" s="1">
        <v>46219</v>
      </c>
      <c r="B18844" s="2">
        <v>0.30208333333333331</v>
      </c>
      <c r="C18844">
        <v>22.121169999999999</v>
      </c>
      <c r="D18844">
        <f t="shared" si="294"/>
        <v>2.212117E-3</v>
      </c>
    </row>
    <row r="18845" spans="1:4" x14ac:dyDescent="0.15">
      <c r="A18845" s="1">
        <v>46219</v>
      </c>
      <c r="B18845" s="2">
        <v>0.3125</v>
      </c>
      <c r="C18845">
        <v>22.290831000000001</v>
      </c>
      <c r="D18845">
        <f t="shared" si="294"/>
        <v>2.2290831000000002E-3</v>
      </c>
    </row>
    <row r="18846" spans="1:4" x14ac:dyDescent="0.15">
      <c r="A18846" s="1">
        <v>46219</v>
      </c>
      <c r="B18846" s="2">
        <v>0.32291666666666669</v>
      </c>
      <c r="C18846">
        <v>22.168298</v>
      </c>
      <c r="D18846">
        <f t="shared" si="294"/>
        <v>2.2168298000000003E-3</v>
      </c>
    </row>
    <row r="18847" spans="1:4" x14ac:dyDescent="0.15">
      <c r="A18847" s="1">
        <v>46219</v>
      </c>
      <c r="B18847" s="2">
        <v>0.33333333333333331</v>
      </c>
      <c r="C18847">
        <v>22.008848</v>
      </c>
      <c r="D18847">
        <f t="shared" si="294"/>
        <v>2.2008848E-3</v>
      </c>
    </row>
    <row r="18848" spans="1:4" x14ac:dyDescent="0.15">
      <c r="A18848" s="1">
        <v>46219</v>
      </c>
      <c r="B18848" s="2">
        <v>0.34375</v>
      </c>
      <c r="C18848">
        <v>22.079540000000001</v>
      </c>
      <c r="D18848">
        <f t="shared" si="294"/>
        <v>2.2079540000000003E-3</v>
      </c>
    </row>
    <row r="18849" spans="1:4" x14ac:dyDescent="0.15">
      <c r="A18849" s="1">
        <v>46219</v>
      </c>
      <c r="B18849" s="2">
        <v>0.35416666666666669</v>
      </c>
      <c r="C18849">
        <v>22.061474</v>
      </c>
      <c r="D18849">
        <f t="shared" si="294"/>
        <v>2.2061474E-3</v>
      </c>
    </row>
    <row r="18850" spans="1:4" x14ac:dyDescent="0.15">
      <c r="A18850" s="1">
        <v>46219</v>
      </c>
      <c r="B18850" s="2">
        <v>0.36458333333333331</v>
      </c>
      <c r="C18850">
        <v>22.068542999999998</v>
      </c>
      <c r="D18850">
        <f t="shared" si="294"/>
        <v>2.2068542999999999E-3</v>
      </c>
    </row>
    <row r="18851" spans="1:4" x14ac:dyDescent="0.15">
      <c r="A18851" s="1">
        <v>46219</v>
      </c>
      <c r="B18851" s="2">
        <v>0.375</v>
      </c>
      <c r="C18851">
        <v>22.233491999999998</v>
      </c>
      <c r="D18851">
        <f t="shared" si="294"/>
        <v>2.2233492E-3</v>
      </c>
    </row>
    <row r="18852" spans="1:4" x14ac:dyDescent="0.15">
      <c r="A18852" s="1">
        <v>46219</v>
      </c>
      <c r="B18852" s="2">
        <v>0.38541666666666669</v>
      </c>
      <c r="C18852">
        <v>22.345814000000001</v>
      </c>
      <c r="D18852">
        <f t="shared" si="294"/>
        <v>2.2345814000000004E-3</v>
      </c>
    </row>
    <row r="18853" spans="1:4" x14ac:dyDescent="0.15">
      <c r="A18853" s="1">
        <v>46219</v>
      </c>
      <c r="B18853" s="2">
        <v>0.39583333333333331</v>
      </c>
      <c r="C18853">
        <v>22.328534000000001</v>
      </c>
      <c r="D18853">
        <f t="shared" si="294"/>
        <v>2.2328534000000001E-3</v>
      </c>
    </row>
    <row r="18854" spans="1:4" x14ac:dyDescent="0.15">
      <c r="A18854" s="1">
        <v>46219</v>
      </c>
      <c r="B18854" s="2">
        <v>0.40625</v>
      </c>
      <c r="C18854">
        <v>22.263339999999999</v>
      </c>
      <c r="D18854">
        <f t="shared" si="294"/>
        <v>2.226334E-3</v>
      </c>
    </row>
    <row r="18855" spans="1:4" x14ac:dyDescent="0.15">
      <c r="A18855" s="1">
        <v>46219</v>
      </c>
      <c r="B18855" s="2">
        <v>0.41666666666666669</v>
      </c>
      <c r="C18855">
        <v>22.269622999999999</v>
      </c>
      <c r="D18855">
        <f t="shared" si="294"/>
        <v>2.2269623E-3</v>
      </c>
    </row>
    <row r="18856" spans="1:4" x14ac:dyDescent="0.15">
      <c r="A18856" s="1">
        <v>46219</v>
      </c>
      <c r="B18856" s="2">
        <v>0.42708333333333331</v>
      </c>
      <c r="C18856">
        <v>22.506834999999999</v>
      </c>
      <c r="D18856">
        <f t="shared" si="294"/>
        <v>2.2506835E-3</v>
      </c>
    </row>
    <row r="18857" spans="1:4" x14ac:dyDescent="0.15">
      <c r="A18857" s="1">
        <v>46219</v>
      </c>
      <c r="B18857" s="2">
        <v>0.4375</v>
      </c>
      <c r="C18857">
        <v>22.822593999999999</v>
      </c>
      <c r="D18857">
        <f t="shared" si="294"/>
        <v>2.2822594000000002E-3</v>
      </c>
    </row>
    <row r="18858" spans="1:4" x14ac:dyDescent="0.15">
      <c r="A18858" s="1">
        <v>46219</v>
      </c>
      <c r="B18858" s="2">
        <v>0.44791666666666669</v>
      </c>
      <c r="C18858">
        <v>23.150919999999999</v>
      </c>
      <c r="D18858">
        <f t="shared" si="294"/>
        <v>2.3150919999999999E-3</v>
      </c>
    </row>
    <row r="18859" spans="1:4" x14ac:dyDescent="0.15">
      <c r="A18859" s="1">
        <v>46219</v>
      </c>
      <c r="B18859" s="2">
        <v>0.45833333333333331</v>
      </c>
      <c r="C18859">
        <v>23.798932000000001</v>
      </c>
      <c r="D18859">
        <f t="shared" si="294"/>
        <v>2.3798932000000002E-3</v>
      </c>
    </row>
    <row r="18860" spans="1:4" x14ac:dyDescent="0.15">
      <c r="A18860" s="1">
        <v>46219</v>
      </c>
      <c r="B18860" s="2">
        <v>0.46875</v>
      </c>
      <c r="C18860">
        <v>24.585187000000001</v>
      </c>
      <c r="D18860">
        <f t="shared" si="294"/>
        <v>2.4585187000000001E-3</v>
      </c>
    </row>
    <row r="18861" spans="1:4" x14ac:dyDescent="0.15">
      <c r="A18861" s="1">
        <v>46219</v>
      </c>
      <c r="B18861" s="2">
        <v>0.47916666666666669</v>
      </c>
      <c r="C18861">
        <v>25.244195000000001</v>
      </c>
      <c r="D18861">
        <f t="shared" si="294"/>
        <v>2.5244195000000001E-3</v>
      </c>
    </row>
    <row r="18862" spans="1:4" x14ac:dyDescent="0.15">
      <c r="A18862" s="1">
        <v>46219</v>
      </c>
      <c r="B18862" s="2">
        <v>0.48958333333333331</v>
      </c>
      <c r="C18862">
        <v>25.601583999999999</v>
      </c>
      <c r="D18862">
        <f t="shared" si="294"/>
        <v>2.5601584E-3</v>
      </c>
    </row>
    <row r="18863" spans="1:4" x14ac:dyDescent="0.15">
      <c r="A18863" s="1">
        <v>46219</v>
      </c>
      <c r="B18863" s="2">
        <v>0.5</v>
      </c>
      <c r="C18863">
        <v>25.951118000000001</v>
      </c>
      <c r="D18863">
        <f t="shared" si="294"/>
        <v>2.5951118E-3</v>
      </c>
    </row>
    <row r="18864" spans="1:4" x14ac:dyDescent="0.15">
      <c r="A18864" s="1">
        <v>46219</v>
      </c>
      <c r="B18864" s="2">
        <v>0.51041666666666663</v>
      </c>
      <c r="C18864">
        <v>25.954260000000001</v>
      </c>
      <c r="D18864">
        <f t="shared" si="294"/>
        <v>2.5954260000000001E-3</v>
      </c>
    </row>
    <row r="18865" spans="1:4" x14ac:dyDescent="0.15">
      <c r="A18865" s="1">
        <v>46219</v>
      </c>
      <c r="B18865" s="2">
        <v>0.52083333333333337</v>
      </c>
      <c r="C18865">
        <v>25.709979000000001</v>
      </c>
      <c r="D18865">
        <f t="shared" si="294"/>
        <v>2.5709979000000001E-3</v>
      </c>
    </row>
    <row r="18866" spans="1:4" x14ac:dyDescent="0.15">
      <c r="A18866" s="1">
        <v>46219</v>
      </c>
      <c r="B18866" s="2">
        <v>0.53125</v>
      </c>
      <c r="C18866">
        <v>25.515968000000001</v>
      </c>
      <c r="D18866">
        <f t="shared" si="294"/>
        <v>2.5515968E-3</v>
      </c>
    </row>
    <row r="18867" spans="1:4" x14ac:dyDescent="0.15">
      <c r="A18867" s="1">
        <v>46219</v>
      </c>
      <c r="B18867" s="2">
        <v>0.54166666666666663</v>
      </c>
      <c r="C18867">
        <v>25.263832000000001</v>
      </c>
      <c r="D18867">
        <f t="shared" si="294"/>
        <v>2.5263832000000002E-3</v>
      </c>
    </row>
    <row r="18868" spans="1:4" x14ac:dyDescent="0.15">
      <c r="A18868" s="1">
        <v>46219</v>
      </c>
      <c r="B18868" s="2">
        <v>0.55208333333333337</v>
      </c>
      <c r="C18868">
        <v>25.053325999999998</v>
      </c>
      <c r="D18868">
        <f t="shared" si="294"/>
        <v>2.5053326000000001E-3</v>
      </c>
    </row>
    <row r="18869" spans="1:4" x14ac:dyDescent="0.15">
      <c r="A18869" s="1">
        <v>46219</v>
      </c>
      <c r="B18869" s="2">
        <v>0.5625</v>
      </c>
      <c r="C18869">
        <v>24.750135</v>
      </c>
      <c r="D18869">
        <f t="shared" si="294"/>
        <v>2.4750135E-3</v>
      </c>
    </row>
    <row r="18870" spans="1:4" x14ac:dyDescent="0.15">
      <c r="A18870" s="1">
        <v>46219</v>
      </c>
      <c r="B18870" s="2">
        <v>0.57291666666666663</v>
      </c>
      <c r="C18870">
        <v>24.540414999999999</v>
      </c>
      <c r="D18870">
        <f t="shared" si="294"/>
        <v>2.4540414999999999E-3</v>
      </c>
    </row>
    <row r="18871" spans="1:4" x14ac:dyDescent="0.15">
      <c r="A18871" s="1">
        <v>46219</v>
      </c>
      <c r="B18871" s="2">
        <v>0.58333333333333337</v>
      </c>
      <c r="C18871">
        <v>24.289065000000001</v>
      </c>
      <c r="D18871">
        <f t="shared" si="294"/>
        <v>2.4289065000000004E-3</v>
      </c>
    </row>
    <row r="18872" spans="1:4" x14ac:dyDescent="0.15">
      <c r="A18872" s="1">
        <v>46219</v>
      </c>
      <c r="B18872" s="2">
        <v>0.59375</v>
      </c>
      <c r="C18872">
        <v>24.195594</v>
      </c>
      <c r="D18872">
        <f t="shared" si="294"/>
        <v>2.4195594000000001E-3</v>
      </c>
    </row>
    <row r="18873" spans="1:4" x14ac:dyDescent="0.15">
      <c r="A18873" s="1">
        <v>46219</v>
      </c>
      <c r="B18873" s="2">
        <v>0.60416666666666663</v>
      </c>
      <c r="C18873">
        <v>23.928533999999999</v>
      </c>
      <c r="D18873">
        <f t="shared" si="294"/>
        <v>2.3928534E-3</v>
      </c>
    </row>
    <row r="18874" spans="1:4" x14ac:dyDescent="0.15">
      <c r="A18874" s="1">
        <v>46219</v>
      </c>
      <c r="B18874" s="2">
        <v>0.61458333333333337</v>
      </c>
      <c r="C18874">
        <v>23.949742000000001</v>
      </c>
      <c r="D18874">
        <f t="shared" si="294"/>
        <v>2.3949742000000003E-3</v>
      </c>
    </row>
    <row r="18875" spans="1:4" x14ac:dyDescent="0.15">
      <c r="A18875" s="1">
        <v>46219</v>
      </c>
      <c r="B18875" s="2">
        <v>0.625</v>
      </c>
      <c r="C18875">
        <v>24.084057000000001</v>
      </c>
      <c r="D18875">
        <f t="shared" si="294"/>
        <v>2.4084057000000004E-3</v>
      </c>
    </row>
    <row r="18876" spans="1:4" x14ac:dyDescent="0.15">
      <c r="A18876" s="1">
        <v>46219</v>
      </c>
      <c r="B18876" s="2">
        <v>0.63541666666666663</v>
      </c>
      <c r="C18876">
        <v>24.116261999999999</v>
      </c>
      <c r="D18876">
        <f t="shared" si="294"/>
        <v>2.4116262000000001E-3</v>
      </c>
    </row>
    <row r="18877" spans="1:4" x14ac:dyDescent="0.15">
      <c r="A18877" s="1">
        <v>46219</v>
      </c>
      <c r="B18877" s="2">
        <v>0.64583333333333337</v>
      </c>
      <c r="C18877">
        <v>24.214445000000001</v>
      </c>
      <c r="D18877">
        <f t="shared" si="294"/>
        <v>2.4214445000000002E-3</v>
      </c>
    </row>
    <row r="18878" spans="1:4" x14ac:dyDescent="0.15">
      <c r="A18878" s="1">
        <v>46219</v>
      </c>
      <c r="B18878" s="2">
        <v>0.65625</v>
      </c>
      <c r="C18878">
        <v>24.458725999999999</v>
      </c>
      <c r="D18878">
        <f t="shared" si="294"/>
        <v>2.4458726000000002E-3</v>
      </c>
    </row>
    <row r="18879" spans="1:4" x14ac:dyDescent="0.15">
      <c r="A18879" s="1">
        <v>46219</v>
      </c>
      <c r="B18879" s="2">
        <v>0.66666666666666663</v>
      </c>
      <c r="C18879">
        <v>25.028191</v>
      </c>
      <c r="D18879">
        <f t="shared" si="294"/>
        <v>2.5028190999999999E-3</v>
      </c>
    </row>
    <row r="18880" spans="1:4" x14ac:dyDescent="0.15">
      <c r="A18880" s="1">
        <v>46219</v>
      </c>
      <c r="B18880" s="2">
        <v>0.67708333333333337</v>
      </c>
      <c r="C18880">
        <v>25.509684</v>
      </c>
      <c r="D18880">
        <f t="shared" si="294"/>
        <v>2.5509683999999999E-3</v>
      </c>
    </row>
    <row r="18881" spans="1:4" x14ac:dyDescent="0.15">
      <c r="A18881" s="1">
        <v>46219</v>
      </c>
      <c r="B18881" s="2">
        <v>0.6875</v>
      </c>
      <c r="C18881">
        <v>26.116852000000002</v>
      </c>
      <c r="D18881">
        <f t="shared" si="294"/>
        <v>2.6116852000000004E-3</v>
      </c>
    </row>
    <row r="18882" spans="1:4" x14ac:dyDescent="0.15">
      <c r="A18882" s="1">
        <v>46219</v>
      </c>
      <c r="B18882" s="2">
        <v>0.69791666666666663</v>
      </c>
      <c r="C18882">
        <v>26.911746999999998</v>
      </c>
      <c r="D18882">
        <f t="shared" si="294"/>
        <v>2.6911747E-3</v>
      </c>
    </row>
    <row r="18883" spans="1:4" x14ac:dyDescent="0.15">
      <c r="A18883" s="1">
        <v>46219</v>
      </c>
      <c r="B18883" s="2">
        <v>0.70833333333333337</v>
      </c>
      <c r="C18883">
        <v>27.888870000000001</v>
      </c>
      <c r="D18883">
        <f t="shared" si="294"/>
        <v>2.7888870000000003E-3</v>
      </c>
    </row>
    <row r="18884" spans="1:4" x14ac:dyDescent="0.15">
      <c r="A18884" s="1">
        <v>46219</v>
      </c>
      <c r="B18884" s="2">
        <v>0.71875</v>
      </c>
      <c r="C18884">
        <v>28.965748999999999</v>
      </c>
      <c r="D18884">
        <f t="shared" ref="D18884:D18947" si="295">100/1000000*C18884</f>
        <v>2.8965749000000002E-3</v>
      </c>
    </row>
    <row r="18885" spans="1:4" x14ac:dyDescent="0.15">
      <c r="A18885" s="1">
        <v>46219</v>
      </c>
      <c r="B18885" s="2">
        <v>0.72916666666666663</v>
      </c>
      <c r="C18885">
        <v>29.869824000000001</v>
      </c>
      <c r="D18885">
        <f t="shared" si="295"/>
        <v>2.9869824000000001E-3</v>
      </c>
    </row>
    <row r="18886" spans="1:4" x14ac:dyDescent="0.15">
      <c r="A18886" s="1">
        <v>46219</v>
      </c>
      <c r="B18886" s="2">
        <v>0.73958333333333337</v>
      </c>
      <c r="C18886">
        <v>30.840664</v>
      </c>
      <c r="D18886">
        <f t="shared" si="295"/>
        <v>3.0840664E-3</v>
      </c>
    </row>
    <row r="18887" spans="1:4" x14ac:dyDescent="0.15">
      <c r="A18887" s="1">
        <v>46219</v>
      </c>
      <c r="B18887" s="2">
        <v>0.75</v>
      </c>
      <c r="C18887">
        <v>31.828783999999999</v>
      </c>
      <c r="D18887">
        <f t="shared" si="295"/>
        <v>3.1828784000000002E-3</v>
      </c>
    </row>
    <row r="18888" spans="1:4" x14ac:dyDescent="0.15">
      <c r="A18888" s="1">
        <v>46219</v>
      </c>
      <c r="B18888" s="2">
        <v>0.76041666666666663</v>
      </c>
      <c r="C18888">
        <v>32.625250000000001</v>
      </c>
      <c r="D18888">
        <f t="shared" si="295"/>
        <v>3.2625250000000001E-3</v>
      </c>
    </row>
    <row r="18889" spans="1:4" x14ac:dyDescent="0.15">
      <c r="A18889" s="1">
        <v>46219</v>
      </c>
      <c r="B18889" s="2">
        <v>0.77083333333333337</v>
      </c>
      <c r="C18889">
        <v>33.374586999999998</v>
      </c>
      <c r="D18889">
        <f t="shared" si="295"/>
        <v>3.3374587E-3</v>
      </c>
    </row>
    <row r="18890" spans="1:4" x14ac:dyDescent="0.15">
      <c r="A18890" s="1">
        <v>46219</v>
      </c>
      <c r="B18890" s="2">
        <v>0.78125</v>
      </c>
      <c r="C18890">
        <v>33.929129000000003</v>
      </c>
      <c r="D18890">
        <f t="shared" si="295"/>
        <v>3.3929129000000004E-3</v>
      </c>
    </row>
    <row r="18891" spans="1:4" x14ac:dyDescent="0.15">
      <c r="A18891" s="1">
        <v>46219</v>
      </c>
      <c r="B18891" s="2">
        <v>0.79166666666666663</v>
      </c>
      <c r="C18891">
        <v>34.046948999999998</v>
      </c>
      <c r="D18891">
        <f t="shared" si="295"/>
        <v>3.4046949000000001E-3</v>
      </c>
    </row>
    <row r="18892" spans="1:4" x14ac:dyDescent="0.15">
      <c r="A18892" s="1">
        <v>46219</v>
      </c>
      <c r="B18892" s="2">
        <v>0.80208333333333337</v>
      </c>
      <c r="C18892">
        <v>34.129423000000003</v>
      </c>
      <c r="D18892">
        <f t="shared" si="295"/>
        <v>3.4129423000000005E-3</v>
      </c>
    </row>
    <row r="18893" spans="1:4" x14ac:dyDescent="0.15">
      <c r="A18893" s="1">
        <v>46219</v>
      </c>
      <c r="B18893" s="2">
        <v>0.8125</v>
      </c>
      <c r="C18893">
        <v>34.119211999999997</v>
      </c>
      <c r="D18893">
        <f t="shared" si="295"/>
        <v>3.4119212000000001E-3</v>
      </c>
    </row>
    <row r="18894" spans="1:4" x14ac:dyDescent="0.15">
      <c r="A18894" s="1">
        <v>46219</v>
      </c>
      <c r="B18894" s="2">
        <v>0.82291666666666663</v>
      </c>
      <c r="C18894">
        <v>34.069727999999998</v>
      </c>
      <c r="D18894">
        <f t="shared" si="295"/>
        <v>3.4069728000000001E-3</v>
      </c>
    </row>
    <row r="18895" spans="1:4" x14ac:dyDescent="0.15">
      <c r="A18895" s="1">
        <v>46219</v>
      </c>
      <c r="B18895" s="2">
        <v>0.83333333333333337</v>
      </c>
      <c r="C18895">
        <v>33.834871999999997</v>
      </c>
      <c r="D18895">
        <f t="shared" si="295"/>
        <v>3.3834871999999998E-3</v>
      </c>
    </row>
    <row r="18896" spans="1:4" x14ac:dyDescent="0.15">
      <c r="A18896" s="1">
        <v>46219</v>
      </c>
      <c r="B18896" s="2">
        <v>0.84375</v>
      </c>
      <c r="C18896">
        <v>33.395795</v>
      </c>
      <c r="D18896">
        <f t="shared" si="295"/>
        <v>3.3395795000000002E-3</v>
      </c>
    </row>
    <row r="18897" spans="1:4" x14ac:dyDescent="0.15">
      <c r="A18897" s="1">
        <v>46219</v>
      </c>
      <c r="B18897" s="2">
        <v>0.85416666666666663</v>
      </c>
      <c r="C18897">
        <v>32.918230000000001</v>
      </c>
      <c r="D18897">
        <f t="shared" si="295"/>
        <v>3.2918230000000001E-3</v>
      </c>
    </row>
    <row r="18898" spans="1:4" x14ac:dyDescent="0.15">
      <c r="A18898" s="1">
        <v>46219</v>
      </c>
      <c r="B18898" s="2">
        <v>0.86458333333333337</v>
      </c>
      <c r="C18898">
        <v>32.513713000000003</v>
      </c>
      <c r="D18898">
        <f t="shared" si="295"/>
        <v>3.2513713000000004E-3</v>
      </c>
    </row>
    <row r="18899" spans="1:4" x14ac:dyDescent="0.15">
      <c r="A18899" s="1">
        <v>46219</v>
      </c>
      <c r="B18899" s="2">
        <v>0.875</v>
      </c>
      <c r="C18899">
        <v>32.122548999999999</v>
      </c>
      <c r="D18899">
        <f t="shared" si="295"/>
        <v>3.2122549000000002E-3</v>
      </c>
    </row>
    <row r="18900" spans="1:4" x14ac:dyDescent="0.15">
      <c r="A18900" s="1">
        <v>46219</v>
      </c>
      <c r="B18900" s="2">
        <v>0.88541666666666663</v>
      </c>
      <c r="C18900">
        <v>31.550727999999999</v>
      </c>
      <c r="D18900">
        <f t="shared" si="295"/>
        <v>3.1550727999999999E-3</v>
      </c>
    </row>
    <row r="18901" spans="1:4" x14ac:dyDescent="0.15">
      <c r="A18901" s="1">
        <v>46219</v>
      </c>
      <c r="B18901" s="2">
        <v>0.89583333333333337</v>
      </c>
      <c r="C18901">
        <v>31.405415999999999</v>
      </c>
      <c r="D18901">
        <f t="shared" si="295"/>
        <v>3.1405415999999999E-3</v>
      </c>
    </row>
    <row r="18902" spans="1:4" x14ac:dyDescent="0.15">
      <c r="A18902" s="1">
        <v>46219</v>
      </c>
      <c r="B18902" s="2">
        <v>0.90625</v>
      </c>
      <c r="C18902">
        <v>31.674831999999999</v>
      </c>
      <c r="D18902">
        <f t="shared" si="295"/>
        <v>3.1674832000000001E-3</v>
      </c>
    </row>
    <row r="18903" spans="1:4" x14ac:dyDescent="0.15">
      <c r="A18903" s="1">
        <v>46219</v>
      </c>
      <c r="B18903" s="2">
        <v>0.91666666666666663</v>
      </c>
      <c r="C18903">
        <v>31.541302000000002</v>
      </c>
      <c r="D18903">
        <f t="shared" si="295"/>
        <v>3.1541302000000003E-3</v>
      </c>
    </row>
    <row r="18904" spans="1:4" x14ac:dyDescent="0.15">
      <c r="A18904" s="1">
        <v>46219</v>
      </c>
      <c r="B18904" s="2">
        <v>0.92708333333333337</v>
      </c>
      <c r="C18904">
        <v>30.338749</v>
      </c>
      <c r="D18904">
        <f t="shared" si="295"/>
        <v>3.0338749000000001E-3</v>
      </c>
    </row>
    <row r="18905" spans="1:4" x14ac:dyDescent="0.15">
      <c r="A18905" s="1">
        <v>46219</v>
      </c>
      <c r="B18905" s="2">
        <v>0.9375</v>
      </c>
      <c r="C18905">
        <v>28.972818</v>
      </c>
      <c r="D18905">
        <f t="shared" si="295"/>
        <v>2.8972818000000001E-3</v>
      </c>
    </row>
    <row r="18906" spans="1:4" x14ac:dyDescent="0.15">
      <c r="A18906" s="1">
        <v>46219</v>
      </c>
      <c r="B18906" s="2">
        <v>0.94791666666666663</v>
      </c>
      <c r="C18906">
        <v>27.429371</v>
      </c>
      <c r="D18906">
        <f t="shared" si="295"/>
        <v>2.7429371E-3</v>
      </c>
    </row>
    <row r="18907" spans="1:4" x14ac:dyDescent="0.15">
      <c r="A18907" s="1">
        <v>46219</v>
      </c>
      <c r="B18907" s="2">
        <v>0.95833333333333337</v>
      </c>
      <c r="C18907">
        <v>25.866287</v>
      </c>
      <c r="D18907">
        <f t="shared" si="295"/>
        <v>2.5866286999999999E-3</v>
      </c>
    </row>
    <row r="18908" spans="1:4" x14ac:dyDescent="0.15">
      <c r="A18908" s="1">
        <v>46219</v>
      </c>
      <c r="B18908" s="2">
        <v>0.96875</v>
      </c>
      <c r="C18908">
        <v>24.347975000000002</v>
      </c>
      <c r="D18908">
        <f t="shared" si="295"/>
        <v>2.4347975000000004E-3</v>
      </c>
    </row>
    <row r="18909" spans="1:4" x14ac:dyDescent="0.15">
      <c r="A18909" s="1">
        <v>46219</v>
      </c>
      <c r="B18909" s="2">
        <v>0.97916666666666663</v>
      </c>
      <c r="C18909">
        <v>23.091224</v>
      </c>
      <c r="D18909">
        <f t="shared" si="295"/>
        <v>2.3091224E-3</v>
      </c>
    </row>
    <row r="18910" spans="1:4" x14ac:dyDescent="0.15">
      <c r="A18910" s="1">
        <v>46219</v>
      </c>
      <c r="B18910" s="2">
        <v>0.98958333333333337</v>
      </c>
      <c r="C18910">
        <v>21.905166000000001</v>
      </c>
      <c r="D18910">
        <f t="shared" si="295"/>
        <v>2.1905166000000002E-3</v>
      </c>
    </row>
    <row r="18911" spans="1:4" x14ac:dyDescent="0.15">
      <c r="A18911" s="1">
        <v>46220</v>
      </c>
      <c r="B18911" s="2">
        <v>0</v>
      </c>
      <c r="C18911">
        <v>20.396542</v>
      </c>
      <c r="D18911">
        <f t="shared" si="295"/>
        <v>2.0396542000000002E-3</v>
      </c>
    </row>
    <row r="18912" spans="1:4" x14ac:dyDescent="0.15">
      <c r="A18912" s="1">
        <v>46220</v>
      </c>
      <c r="B18912" s="2">
        <v>1.0416666666666666E-2</v>
      </c>
      <c r="C18912">
        <v>19.337298000000001</v>
      </c>
      <c r="D18912">
        <f t="shared" si="295"/>
        <v>1.9337298000000002E-3</v>
      </c>
    </row>
    <row r="18913" spans="1:4" x14ac:dyDescent="0.15">
      <c r="A18913" s="1">
        <v>46220</v>
      </c>
      <c r="B18913" s="2">
        <v>2.0833333333333332E-2</v>
      </c>
      <c r="C18913">
        <v>18.591351</v>
      </c>
      <c r="D18913">
        <f t="shared" si="295"/>
        <v>1.8591351000000001E-3</v>
      </c>
    </row>
    <row r="18914" spans="1:4" x14ac:dyDescent="0.15">
      <c r="A18914" s="1">
        <v>46220</v>
      </c>
      <c r="B18914" s="2">
        <v>3.125E-2</v>
      </c>
      <c r="C18914">
        <v>17.832840999999998</v>
      </c>
      <c r="D18914">
        <f t="shared" si="295"/>
        <v>1.7832841E-3</v>
      </c>
    </row>
    <row r="18915" spans="1:4" x14ac:dyDescent="0.15">
      <c r="A18915" s="1">
        <v>46220</v>
      </c>
      <c r="B18915" s="2">
        <v>4.1666666666666664E-2</v>
      </c>
      <c r="C18915">
        <v>17.269846999999999</v>
      </c>
      <c r="D18915">
        <f t="shared" si="295"/>
        <v>1.7269847E-3</v>
      </c>
    </row>
    <row r="18916" spans="1:4" x14ac:dyDescent="0.15">
      <c r="A18916" s="1">
        <v>46220</v>
      </c>
      <c r="B18916" s="2">
        <v>5.2083333333333336E-2</v>
      </c>
      <c r="C18916">
        <v>16.715491</v>
      </c>
      <c r="D18916">
        <f t="shared" si="295"/>
        <v>1.6715491000000001E-3</v>
      </c>
    </row>
    <row r="18917" spans="1:4" x14ac:dyDescent="0.15">
      <c r="A18917" s="1">
        <v>46220</v>
      </c>
      <c r="B18917" s="2">
        <v>6.25E-2</v>
      </c>
      <c r="C18917">
        <v>16.210602999999999</v>
      </c>
      <c r="D18917">
        <f t="shared" si="295"/>
        <v>1.6210603E-3</v>
      </c>
    </row>
    <row r="18918" spans="1:4" x14ac:dyDescent="0.15">
      <c r="A18918" s="1">
        <v>46220</v>
      </c>
      <c r="B18918" s="2">
        <v>7.2916666666666671E-2</v>
      </c>
      <c r="C18918">
        <v>15.853334</v>
      </c>
      <c r="D18918">
        <f t="shared" si="295"/>
        <v>1.5853334000000001E-3</v>
      </c>
    </row>
    <row r="18919" spans="1:4" x14ac:dyDescent="0.15">
      <c r="A18919" s="1">
        <v>46220</v>
      </c>
      <c r="B18919" s="2">
        <v>8.3333333333333329E-2</v>
      </c>
      <c r="C18919">
        <v>15.635831</v>
      </c>
      <c r="D18919">
        <f t="shared" si="295"/>
        <v>1.5635830999999999E-3</v>
      </c>
    </row>
    <row r="18920" spans="1:4" x14ac:dyDescent="0.15">
      <c r="A18920" s="1">
        <v>46220</v>
      </c>
      <c r="B18920" s="2">
        <v>9.375E-2</v>
      </c>
      <c r="C18920">
        <v>15.451307</v>
      </c>
      <c r="D18920">
        <f t="shared" si="295"/>
        <v>1.5451307E-3</v>
      </c>
    </row>
    <row r="18921" spans="1:4" x14ac:dyDescent="0.15">
      <c r="A18921" s="1">
        <v>46220</v>
      </c>
      <c r="B18921" s="2">
        <v>0.10416666666666667</v>
      </c>
      <c r="C18921">
        <v>15.295836</v>
      </c>
      <c r="D18921">
        <f t="shared" si="295"/>
        <v>1.5295835999999999E-3</v>
      </c>
    </row>
    <row r="18922" spans="1:4" x14ac:dyDescent="0.15">
      <c r="A18922" s="1">
        <v>46220</v>
      </c>
      <c r="B18922" s="2">
        <v>0.11458333333333333</v>
      </c>
      <c r="C18922">
        <v>15.185907</v>
      </c>
      <c r="D18922">
        <f t="shared" si="295"/>
        <v>1.5185907E-3</v>
      </c>
    </row>
    <row r="18923" spans="1:4" x14ac:dyDescent="0.15">
      <c r="A18923" s="1">
        <v>46220</v>
      </c>
      <c r="B18923" s="2">
        <v>0.125</v>
      </c>
      <c r="C18923">
        <v>15.198471</v>
      </c>
      <c r="D18923">
        <f t="shared" si="295"/>
        <v>1.5198471E-3</v>
      </c>
    </row>
    <row r="18924" spans="1:4" x14ac:dyDescent="0.15">
      <c r="A18924" s="1">
        <v>46220</v>
      </c>
      <c r="B18924" s="2">
        <v>0.13541666666666666</v>
      </c>
      <c r="C18924">
        <v>15.109742000000001</v>
      </c>
      <c r="D18924">
        <f t="shared" si="295"/>
        <v>1.5109742000000001E-3</v>
      </c>
    </row>
    <row r="18925" spans="1:4" x14ac:dyDescent="0.15">
      <c r="A18925" s="1">
        <v>46220</v>
      </c>
      <c r="B18925" s="2">
        <v>0.14583333333333334</v>
      </c>
      <c r="C18925">
        <v>15.079119</v>
      </c>
      <c r="D18925">
        <f t="shared" si="295"/>
        <v>1.5079119000000001E-3</v>
      </c>
    </row>
    <row r="18926" spans="1:4" x14ac:dyDescent="0.15">
      <c r="A18926" s="1">
        <v>46220</v>
      </c>
      <c r="B18926" s="2">
        <v>0.15625</v>
      </c>
      <c r="C18926">
        <v>15.059488999999999</v>
      </c>
      <c r="D18926">
        <f t="shared" si="295"/>
        <v>1.5059489000000001E-3</v>
      </c>
    </row>
    <row r="18927" spans="1:4" x14ac:dyDescent="0.15">
      <c r="A18927" s="1">
        <v>46220</v>
      </c>
      <c r="B18927" s="2">
        <v>0.16666666666666666</v>
      </c>
      <c r="C18927">
        <v>15.340593</v>
      </c>
      <c r="D18927">
        <f t="shared" si="295"/>
        <v>1.5340593E-3</v>
      </c>
    </row>
    <row r="18928" spans="1:4" x14ac:dyDescent="0.15">
      <c r="A18928" s="1">
        <v>46220</v>
      </c>
      <c r="B18928" s="2">
        <v>0.17708333333333334</v>
      </c>
      <c r="C18928">
        <v>15.505487</v>
      </c>
      <c r="D18928">
        <f t="shared" si="295"/>
        <v>1.5505487000000001E-3</v>
      </c>
    </row>
    <row r="18929" spans="1:4" x14ac:dyDescent="0.15">
      <c r="A18929" s="1">
        <v>46220</v>
      </c>
      <c r="B18929" s="2">
        <v>0.1875</v>
      </c>
      <c r="C18929">
        <v>15.730841</v>
      </c>
      <c r="D18929">
        <f t="shared" si="295"/>
        <v>1.5730841E-3</v>
      </c>
    </row>
    <row r="18930" spans="1:4" x14ac:dyDescent="0.15">
      <c r="A18930" s="1">
        <v>46220</v>
      </c>
      <c r="B18930" s="2">
        <v>0.19791666666666666</v>
      </c>
      <c r="C18930">
        <v>15.946773</v>
      </c>
      <c r="D18930">
        <f t="shared" si="295"/>
        <v>1.5946773000000002E-3</v>
      </c>
    </row>
    <row r="18931" spans="1:4" x14ac:dyDescent="0.15">
      <c r="A18931" s="1">
        <v>46220</v>
      </c>
      <c r="B18931" s="2">
        <v>0.20833333333333334</v>
      </c>
      <c r="C18931">
        <v>16.598495</v>
      </c>
      <c r="D18931">
        <f t="shared" si="295"/>
        <v>1.6598495000000001E-3</v>
      </c>
    </row>
    <row r="18932" spans="1:4" x14ac:dyDescent="0.15">
      <c r="A18932" s="1">
        <v>46220</v>
      </c>
      <c r="B18932" s="2">
        <v>0.21875</v>
      </c>
      <c r="C18932">
        <v>16.751611</v>
      </c>
      <c r="D18932">
        <f t="shared" si="295"/>
        <v>1.6751611000000001E-3</v>
      </c>
    </row>
    <row r="18933" spans="1:4" x14ac:dyDescent="0.15">
      <c r="A18933" s="1">
        <v>46220</v>
      </c>
      <c r="B18933" s="2">
        <v>0.22916666666666666</v>
      </c>
      <c r="C18933">
        <v>17.327953000000001</v>
      </c>
      <c r="D18933">
        <f t="shared" si="295"/>
        <v>1.7327953000000002E-3</v>
      </c>
    </row>
    <row r="18934" spans="1:4" x14ac:dyDescent="0.15">
      <c r="A18934" s="1">
        <v>46220</v>
      </c>
      <c r="B18934" s="2">
        <v>0.23958333333333334</v>
      </c>
      <c r="C18934">
        <v>17.770023999999999</v>
      </c>
      <c r="D18934">
        <f t="shared" si="295"/>
        <v>1.7770024000000001E-3</v>
      </c>
    </row>
    <row r="18935" spans="1:4" x14ac:dyDescent="0.15">
      <c r="A18935" s="1">
        <v>46220</v>
      </c>
      <c r="B18935" s="2">
        <v>0.25</v>
      </c>
      <c r="C18935">
        <v>19.170833999999999</v>
      </c>
      <c r="D18935">
        <f t="shared" si="295"/>
        <v>1.9170834000000001E-3</v>
      </c>
    </row>
    <row r="18936" spans="1:4" x14ac:dyDescent="0.15">
      <c r="A18936" s="1">
        <v>46220</v>
      </c>
      <c r="B18936" s="2">
        <v>0.26041666666666669</v>
      </c>
      <c r="C18936">
        <v>19.967034000000002</v>
      </c>
      <c r="D18936">
        <f t="shared" si="295"/>
        <v>1.9967034000000004E-3</v>
      </c>
    </row>
    <row r="18937" spans="1:4" x14ac:dyDescent="0.15">
      <c r="A18937" s="1">
        <v>46220</v>
      </c>
      <c r="B18937" s="2">
        <v>0.27083333333333331</v>
      </c>
      <c r="C18937">
        <v>20.579495999999999</v>
      </c>
      <c r="D18937">
        <f t="shared" si="295"/>
        <v>2.0579496000000001E-3</v>
      </c>
    </row>
    <row r="18938" spans="1:4" x14ac:dyDescent="0.15">
      <c r="A18938" s="1">
        <v>46220</v>
      </c>
      <c r="B18938" s="2">
        <v>0.28125</v>
      </c>
      <c r="C18938">
        <v>21.111080999999999</v>
      </c>
      <c r="D18938">
        <f t="shared" si="295"/>
        <v>2.1111081E-3</v>
      </c>
    </row>
    <row r="18939" spans="1:4" x14ac:dyDescent="0.15">
      <c r="A18939" s="1">
        <v>46220</v>
      </c>
      <c r="B18939" s="2">
        <v>0.29166666666666669</v>
      </c>
      <c r="C18939">
        <v>21.736891</v>
      </c>
      <c r="D18939">
        <f t="shared" si="295"/>
        <v>2.1736891E-3</v>
      </c>
    </row>
    <row r="18940" spans="1:4" x14ac:dyDescent="0.15">
      <c r="A18940" s="1">
        <v>46220</v>
      </c>
      <c r="B18940" s="2">
        <v>0.30208333333333331</v>
      </c>
      <c r="C18940">
        <v>22.113790999999999</v>
      </c>
      <c r="D18940">
        <f t="shared" si="295"/>
        <v>2.2113790999999999E-3</v>
      </c>
    </row>
    <row r="18941" spans="1:4" x14ac:dyDescent="0.15">
      <c r="A18941" s="1">
        <v>46220</v>
      </c>
      <c r="B18941" s="2">
        <v>0.3125</v>
      </c>
      <c r="C18941">
        <v>22.283394999999999</v>
      </c>
      <c r="D18941">
        <f t="shared" si="295"/>
        <v>2.2283394999999999E-3</v>
      </c>
    </row>
    <row r="18942" spans="1:4" x14ac:dyDescent="0.15">
      <c r="A18942" s="1">
        <v>46220</v>
      </c>
      <c r="B18942" s="2">
        <v>0.32291666666666669</v>
      </c>
      <c r="C18942">
        <v>22.160903000000001</v>
      </c>
      <c r="D18942">
        <f t="shared" si="295"/>
        <v>2.2160903000000001E-3</v>
      </c>
    </row>
    <row r="18943" spans="1:4" x14ac:dyDescent="0.15">
      <c r="A18943" s="1">
        <v>46220</v>
      </c>
      <c r="B18943" s="2">
        <v>0.33333333333333331</v>
      </c>
      <c r="C18943">
        <v>22.001505999999999</v>
      </c>
      <c r="D18943">
        <f t="shared" si="295"/>
        <v>2.2001505999999999E-3</v>
      </c>
    </row>
    <row r="18944" spans="1:4" x14ac:dyDescent="0.15">
      <c r="A18944" s="1">
        <v>46220</v>
      </c>
      <c r="B18944" s="2">
        <v>0.34375</v>
      </c>
      <c r="C18944">
        <v>22.072175000000001</v>
      </c>
      <c r="D18944">
        <f t="shared" si="295"/>
        <v>2.2072175000000002E-3</v>
      </c>
    </row>
    <row r="18945" spans="1:4" x14ac:dyDescent="0.15">
      <c r="A18945" s="1">
        <v>46220</v>
      </c>
      <c r="B18945" s="2">
        <v>0.35416666666666669</v>
      </c>
      <c r="C18945">
        <v>22.054114999999999</v>
      </c>
      <c r="D18945">
        <f t="shared" si="295"/>
        <v>2.2054115000000002E-3</v>
      </c>
    </row>
    <row r="18946" spans="1:4" x14ac:dyDescent="0.15">
      <c r="A18946" s="1">
        <v>46220</v>
      </c>
      <c r="B18946" s="2">
        <v>0.36458333333333331</v>
      </c>
      <c r="C18946">
        <v>22.061181999999999</v>
      </c>
      <c r="D18946">
        <f t="shared" si="295"/>
        <v>2.2061182E-3</v>
      </c>
    </row>
    <row r="18947" spans="1:4" x14ac:dyDescent="0.15">
      <c r="A18947" s="1">
        <v>46220</v>
      </c>
      <c r="B18947" s="2">
        <v>0.375</v>
      </c>
      <c r="C18947">
        <v>22.226075000000002</v>
      </c>
      <c r="D18947">
        <f t="shared" si="295"/>
        <v>2.2226075000000003E-3</v>
      </c>
    </row>
    <row r="18948" spans="1:4" x14ac:dyDescent="0.15">
      <c r="A18948" s="1">
        <v>46220</v>
      </c>
      <c r="B18948" s="2">
        <v>0.38541666666666669</v>
      </c>
      <c r="C18948">
        <v>22.338360000000002</v>
      </c>
      <c r="D18948">
        <f t="shared" ref="D18948:D19011" si="296">100/1000000*C18948</f>
        <v>2.2338360000000003E-3</v>
      </c>
    </row>
    <row r="18949" spans="1:4" x14ac:dyDescent="0.15">
      <c r="A18949" s="1">
        <v>46220</v>
      </c>
      <c r="B18949" s="2">
        <v>0.39583333333333331</v>
      </c>
      <c r="C18949">
        <v>22.321085</v>
      </c>
      <c r="D18949">
        <f t="shared" si="296"/>
        <v>2.2321085000000002E-3</v>
      </c>
    </row>
    <row r="18950" spans="1:4" x14ac:dyDescent="0.15">
      <c r="A18950" s="1">
        <v>46220</v>
      </c>
      <c r="B18950" s="2">
        <v>0.40625</v>
      </c>
      <c r="C18950">
        <v>22.255913</v>
      </c>
      <c r="D18950">
        <f t="shared" si="296"/>
        <v>2.2255913E-3</v>
      </c>
    </row>
    <row r="18951" spans="1:4" x14ac:dyDescent="0.15">
      <c r="A18951" s="1">
        <v>46220</v>
      </c>
      <c r="B18951" s="2">
        <v>0.41666666666666669</v>
      </c>
      <c r="C18951">
        <v>22.262194999999998</v>
      </c>
      <c r="D18951">
        <f t="shared" si="296"/>
        <v>2.2262194999999999E-3</v>
      </c>
    </row>
    <row r="18952" spans="1:4" x14ac:dyDescent="0.15">
      <c r="A18952" s="1">
        <v>46220</v>
      </c>
      <c r="B18952" s="2">
        <v>0.42708333333333331</v>
      </c>
      <c r="C18952">
        <v>22.499327000000001</v>
      </c>
      <c r="D18952">
        <f t="shared" si="296"/>
        <v>2.2499327000000003E-3</v>
      </c>
    </row>
    <row r="18953" spans="1:4" x14ac:dyDescent="0.15">
      <c r="A18953" s="1">
        <v>46220</v>
      </c>
      <c r="B18953" s="2">
        <v>0.4375</v>
      </c>
      <c r="C18953">
        <v>22.814981</v>
      </c>
      <c r="D18953">
        <f t="shared" si="296"/>
        <v>2.2814980999999999E-3</v>
      </c>
    </row>
    <row r="18954" spans="1:4" x14ac:dyDescent="0.15">
      <c r="A18954" s="1">
        <v>46220</v>
      </c>
      <c r="B18954" s="2">
        <v>0.44791666666666669</v>
      </c>
      <c r="C18954">
        <v>23.143197000000001</v>
      </c>
      <c r="D18954">
        <f t="shared" si="296"/>
        <v>2.3143197000000003E-3</v>
      </c>
    </row>
    <row r="18955" spans="1:4" x14ac:dyDescent="0.15">
      <c r="A18955" s="1">
        <v>46220</v>
      </c>
      <c r="B18955" s="2">
        <v>0.45833333333333331</v>
      </c>
      <c r="C18955">
        <v>23.790993</v>
      </c>
      <c r="D18955">
        <f t="shared" si="296"/>
        <v>2.3790993000000001E-3</v>
      </c>
    </row>
    <row r="18956" spans="1:4" x14ac:dyDescent="0.15">
      <c r="A18956" s="1">
        <v>46220</v>
      </c>
      <c r="B18956" s="2">
        <v>0.46875</v>
      </c>
      <c r="C18956">
        <v>24.576986000000002</v>
      </c>
      <c r="D18956">
        <f t="shared" si="296"/>
        <v>2.4576986000000001E-3</v>
      </c>
    </row>
    <row r="18957" spans="1:4" x14ac:dyDescent="0.15">
      <c r="A18957" s="1">
        <v>46220</v>
      </c>
      <c r="B18957" s="2">
        <v>0.47916666666666669</v>
      </c>
      <c r="C18957">
        <v>25.235773999999999</v>
      </c>
      <c r="D18957">
        <f t="shared" si="296"/>
        <v>2.5235774000000001E-3</v>
      </c>
    </row>
    <row r="18958" spans="1:4" x14ac:dyDescent="0.15">
      <c r="A18958" s="1">
        <v>46220</v>
      </c>
      <c r="B18958" s="2">
        <v>0.48958333333333331</v>
      </c>
      <c r="C18958">
        <v>25.593043999999999</v>
      </c>
      <c r="D18958">
        <f t="shared" si="296"/>
        <v>2.5593044000000002E-3</v>
      </c>
    </row>
    <row r="18959" spans="1:4" x14ac:dyDescent="0.15">
      <c r="A18959" s="1">
        <v>46220</v>
      </c>
      <c r="B18959" s="2">
        <v>0.5</v>
      </c>
      <c r="C18959">
        <v>25.942461000000002</v>
      </c>
      <c r="D18959">
        <f t="shared" si="296"/>
        <v>2.5942461000000002E-3</v>
      </c>
    </row>
    <row r="18960" spans="1:4" x14ac:dyDescent="0.15">
      <c r="A18960" s="1">
        <v>46220</v>
      </c>
      <c r="B18960" s="2">
        <v>0.51041666666666663</v>
      </c>
      <c r="C18960">
        <v>25.945602000000001</v>
      </c>
      <c r="D18960">
        <f t="shared" si="296"/>
        <v>2.5945602000000002E-3</v>
      </c>
    </row>
    <row r="18961" spans="1:4" x14ac:dyDescent="0.15">
      <c r="A18961" s="1">
        <v>46220</v>
      </c>
      <c r="B18961" s="2">
        <v>0.52083333333333337</v>
      </c>
      <c r="C18961">
        <v>25.701402000000002</v>
      </c>
      <c r="D18961">
        <f t="shared" si="296"/>
        <v>2.5701402000000003E-3</v>
      </c>
    </row>
    <row r="18962" spans="1:4" x14ac:dyDescent="0.15">
      <c r="A18962" s="1">
        <v>46220</v>
      </c>
      <c r="B18962" s="2">
        <v>0.53125</v>
      </c>
      <c r="C18962">
        <v>25.507456000000001</v>
      </c>
      <c r="D18962">
        <f t="shared" si="296"/>
        <v>2.5507456000000003E-3</v>
      </c>
    </row>
    <row r="18963" spans="1:4" x14ac:dyDescent="0.15">
      <c r="A18963" s="1">
        <v>46220</v>
      </c>
      <c r="B18963" s="2">
        <v>0.54166666666666663</v>
      </c>
      <c r="C18963">
        <v>25.255405</v>
      </c>
      <c r="D18963">
        <f t="shared" si="296"/>
        <v>2.5255404999999999E-3</v>
      </c>
    </row>
    <row r="18964" spans="1:4" x14ac:dyDescent="0.15">
      <c r="A18964" s="1">
        <v>46220</v>
      </c>
      <c r="B18964" s="2">
        <v>0.55208333333333337</v>
      </c>
      <c r="C18964">
        <v>25.044968999999998</v>
      </c>
      <c r="D18964">
        <f t="shared" si="296"/>
        <v>2.5044969E-3</v>
      </c>
    </row>
    <row r="18965" spans="1:4" x14ac:dyDescent="0.15">
      <c r="A18965" s="1">
        <v>46220</v>
      </c>
      <c r="B18965" s="2">
        <v>0.5625</v>
      </c>
      <c r="C18965">
        <v>24.741879000000001</v>
      </c>
      <c r="D18965">
        <f t="shared" si="296"/>
        <v>2.4741879000000004E-3</v>
      </c>
    </row>
    <row r="18966" spans="1:4" x14ac:dyDescent="0.15">
      <c r="A18966" s="1">
        <v>46220</v>
      </c>
      <c r="B18966" s="2">
        <v>0.57291666666666663</v>
      </c>
      <c r="C18966">
        <v>24.532229000000001</v>
      </c>
      <c r="D18966">
        <f t="shared" si="296"/>
        <v>2.4532229E-3</v>
      </c>
    </row>
    <row r="18967" spans="1:4" x14ac:dyDescent="0.15">
      <c r="A18967" s="1">
        <v>46220</v>
      </c>
      <c r="B18967" s="2">
        <v>0.58333333333333337</v>
      </c>
      <c r="C18967">
        <v>24.280963</v>
      </c>
      <c r="D18967">
        <f t="shared" si="296"/>
        <v>2.4280962999999999E-3</v>
      </c>
    </row>
    <row r="18968" spans="1:4" x14ac:dyDescent="0.15">
      <c r="A18968" s="1">
        <v>46220</v>
      </c>
      <c r="B18968" s="2">
        <v>0.59375</v>
      </c>
      <c r="C18968">
        <v>24.187522999999999</v>
      </c>
      <c r="D18968">
        <f t="shared" si="296"/>
        <v>2.4187522999999998E-3</v>
      </c>
    </row>
    <row r="18969" spans="1:4" x14ac:dyDescent="0.15">
      <c r="A18969" s="1">
        <v>46220</v>
      </c>
      <c r="B18969" s="2">
        <v>0.60416666666666663</v>
      </c>
      <c r="C18969">
        <v>23.920552000000001</v>
      </c>
      <c r="D18969">
        <f t="shared" si="296"/>
        <v>2.3920552000000002E-3</v>
      </c>
    </row>
    <row r="18970" spans="1:4" x14ac:dyDescent="0.15">
      <c r="A18970" s="1">
        <v>46220</v>
      </c>
      <c r="B18970" s="2">
        <v>0.61458333333333337</v>
      </c>
      <c r="C18970">
        <v>23.941752999999999</v>
      </c>
      <c r="D18970">
        <f t="shared" si="296"/>
        <v>2.3941752999999998E-3</v>
      </c>
    </row>
    <row r="18971" spans="1:4" x14ac:dyDescent="0.15">
      <c r="A18971" s="1">
        <v>46220</v>
      </c>
      <c r="B18971" s="2">
        <v>0.625</v>
      </c>
      <c r="C18971">
        <v>24.076022999999999</v>
      </c>
      <c r="D18971">
        <f t="shared" si="296"/>
        <v>2.4076023000000001E-3</v>
      </c>
    </row>
    <row r="18972" spans="1:4" x14ac:dyDescent="0.15">
      <c r="A18972" s="1">
        <v>46220</v>
      </c>
      <c r="B18972" s="2">
        <v>0.63541666666666663</v>
      </c>
      <c r="C18972">
        <v>24.108217</v>
      </c>
      <c r="D18972">
        <f t="shared" si="296"/>
        <v>2.4108217000000003E-3</v>
      </c>
    </row>
    <row r="18973" spans="1:4" x14ac:dyDescent="0.15">
      <c r="A18973" s="1">
        <v>46220</v>
      </c>
      <c r="B18973" s="2">
        <v>0.64583333333333337</v>
      </c>
      <c r="C18973">
        <v>24.206368000000001</v>
      </c>
      <c r="D18973">
        <f t="shared" si="296"/>
        <v>2.4206368000000002E-3</v>
      </c>
    </row>
    <row r="18974" spans="1:4" x14ac:dyDescent="0.15">
      <c r="A18974" s="1">
        <v>46220</v>
      </c>
      <c r="B18974" s="2">
        <v>0.65625</v>
      </c>
      <c r="C18974">
        <v>24.450566999999999</v>
      </c>
      <c r="D18974">
        <f t="shared" si="296"/>
        <v>2.4450566999999999E-3</v>
      </c>
    </row>
    <row r="18975" spans="1:4" x14ac:dyDescent="0.15">
      <c r="A18975" s="1">
        <v>46220</v>
      </c>
      <c r="B18975" s="2">
        <v>0.66666666666666663</v>
      </c>
      <c r="C18975">
        <v>25.019843000000002</v>
      </c>
      <c r="D18975">
        <f t="shared" si="296"/>
        <v>2.5019843000000002E-3</v>
      </c>
    </row>
    <row r="18976" spans="1:4" x14ac:dyDescent="0.15">
      <c r="A18976" s="1">
        <v>46220</v>
      </c>
      <c r="B18976" s="2">
        <v>0.67708333333333337</v>
      </c>
      <c r="C18976">
        <v>25.501175</v>
      </c>
      <c r="D18976">
        <f t="shared" si="296"/>
        <v>2.5501174999999999E-3</v>
      </c>
    </row>
    <row r="18977" spans="1:4" x14ac:dyDescent="0.15">
      <c r="A18977" s="1">
        <v>46220</v>
      </c>
      <c r="B18977" s="2">
        <v>0.6875</v>
      </c>
      <c r="C18977">
        <v>26.108139999999999</v>
      </c>
      <c r="D18977">
        <f t="shared" si="296"/>
        <v>2.6108139999999999E-3</v>
      </c>
    </row>
    <row r="18978" spans="1:4" x14ac:dyDescent="0.15">
      <c r="A18978" s="1">
        <v>46220</v>
      </c>
      <c r="B18978" s="2">
        <v>0.69791666666666663</v>
      </c>
      <c r="C18978">
        <v>26.902768999999999</v>
      </c>
      <c r="D18978">
        <f t="shared" si="296"/>
        <v>2.6902769E-3</v>
      </c>
    </row>
    <row r="18979" spans="1:4" x14ac:dyDescent="0.15">
      <c r="A18979" s="1">
        <v>46220</v>
      </c>
      <c r="B18979" s="2">
        <v>0.70833333333333337</v>
      </c>
      <c r="C18979">
        <v>27.879567000000002</v>
      </c>
      <c r="D18979">
        <f t="shared" si="296"/>
        <v>2.7879567000000001E-3</v>
      </c>
    </row>
    <row r="18980" spans="1:4" x14ac:dyDescent="0.15">
      <c r="A18980" s="1">
        <v>46220</v>
      </c>
      <c r="B18980" s="2">
        <v>0.71875</v>
      </c>
      <c r="C18980">
        <v>28.956085999999999</v>
      </c>
      <c r="D18980">
        <f t="shared" si="296"/>
        <v>2.8956086000000002E-3</v>
      </c>
    </row>
    <row r="18981" spans="1:4" x14ac:dyDescent="0.15">
      <c r="A18981" s="1">
        <v>46220</v>
      </c>
      <c r="B18981" s="2">
        <v>0.72916666666666663</v>
      </c>
      <c r="C18981">
        <v>29.859860000000001</v>
      </c>
      <c r="D18981">
        <f t="shared" si="296"/>
        <v>2.9859860000000004E-3</v>
      </c>
    </row>
    <row r="18982" spans="1:4" x14ac:dyDescent="0.15">
      <c r="A18982" s="1">
        <v>46220</v>
      </c>
      <c r="B18982" s="2">
        <v>0.73958333333333337</v>
      </c>
      <c r="C18982">
        <v>30.830376000000001</v>
      </c>
      <c r="D18982">
        <f t="shared" si="296"/>
        <v>3.0830376E-3</v>
      </c>
    </row>
    <row r="18983" spans="1:4" x14ac:dyDescent="0.15">
      <c r="A18983" s="1">
        <v>46220</v>
      </c>
      <c r="B18983" s="2">
        <v>0.75</v>
      </c>
      <c r="C18983">
        <v>31.818166999999999</v>
      </c>
      <c r="D18983">
        <f t="shared" si="296"/>
        <v>3.1818166999999999E-3</v>
      </c>
    </row>
    <row r="18984" spans="1:4" x14ac:dyDescent="0.15">
      <c r="A18984" s="1">
        <v>46220</v>
      </c>
      <c r="B18984" s="2">
        <v>0.76041666666666663</v>
      </c>
      <c r="C18984">
        <v>32.614367000000001</v>
      </c>
      <c r="D18984">
        <f t="shared" si="296"/>
        <v>3.2614367000000002E-3</v>
      </c>
    </row>
    <row r="18985" spans="1:4" x14ac:dyDescent="0.15">
      <c r="A18985" s="1">
        <v>46220</v>
      </c>
      <c r="B18985" s="2">
        <v>0.77083333333333337</v>
      </c>
      <c r="C18985">
        <v>33.363453999999997</v>
      </c>
      <c r="D18985">
        <f t="shared" si="296"/>
        <v>3.3363453999999998E-3</v>
      </c>
    </row>
    <row r="18986" spans="1:4" x14ac:dyDescent="0.15">
      <c r="A18986" s="1">
        <v>46220</v>
      </c>
      <c r="B18986" s="2">
        <v>0.78125</v>
      </c>
      <c r="C18986">
        <v>33.917811</v>
      </c>
      <c r="D18986">
        <f t="shared" si="296"/>
        <v>3.3917811E-3</v>
      </c>
    </row>
    <row r="18987" spans="1:4" x14ac:dyDescent="0.15">
      <c r="A18987" s="1">
        <v>46220</v>
      </c>
      <c r="B18987" s="2">
        <v>0.79166666666666663</v>
      </c>
      <c r="C18987">
        <v>34.035592000000001</v>
      </c>
      <c r="D18987">
        <f t="shared" si="296"/>
        <v>3.4035592000000001E-3</v>
      </c>
    </row>
    <row r="18988" spans="1:4" x14ac:dyDescent="0.15">
      <c r="A18988" s="1">
        <v>46220</v>
      </c>
      <c r="B18988" s="2">
        <v>0.80208333333333337</v>
      </c>
      <c r="C18988">
        <v>34.118037999999999</v>
      </c>
      <c r="D18988">
        <f t="shared" si="296"/>
        <v>3.4118038E-3</v>
      </c>
    </row>
    <row r="18989" spans="1:4" x14ac:dyDescent="0.15">
      <c r="A18989" s="1">
        <v>46220</v>
      </c>
      <c r="B18989" s="2">
        <v>0.8125</v>
      </c>
      <c r="C18989">
        <v>34.107830999999997</v>
      </c>
      <c r="D18989">
        <f t="shared" si="296"/>
        <v>3.4107830999999997E-3</v>
      </c>
    </row>
    <row r="18990" spans="1:4" x14ac:dyDescent="0.15">
      <c r="A18990" s="1">
        <v>46220</v>
      </c>
      <c r="B18990" s="2">
        <v>0.82291666666666663</v>
      </c>
      <c r="C18990">
        <v>34.058363</v>
      </c>
      <c r="D18990">
        <f t="shared" si="296"/>
        <v>3.4058363000000003E-3</v>
      </c>
    </row>
    <row r="18991" spans="1:4" x14ac:dyDescent="0.15">
      <c r="A18991" s="1">
        <v>46220</v>
      </c>
      <c r="B18991" s="2">
        <v>0.83333333333333337</v>
      </c>
      <c r="C18991">
        <v>33.823585999999999</v>
      </c>
      <c r="D18991">
        <f t="shared" si="296"/>
        <v>3.3823586E-3</v>
      </c>
    </row>
    <row r="18992" spans="1:4" x14ac:dyDescent="0.15">
      <c r="A18992" s="1">
        <v>46220</v>
      </c>
      <c r="B18992" s="2">
        <v>0.84375</v>
      </c>
      <c r="C18992">
        <v>33.384655000000002</v>
      </c>
      <c r="D18992">
        <f t="shared" si="296"/>
        <v>3.3384655000000003E-3</v>
      </c>
    </row>
    <row r="18993" spans="1:4" x14ac:dyDescent="0.15">
      <c r="A18993" s="1">
        <v>46220</v>
      </c>
      <c r="B18993" s="2">
        <v>0.85416666666666663</v>
      </c>
      <c r="C18993">
        <v>32.907249</v>
      </c>
      <c r="D18993">
        <f t="shared" si="296"/>
        <v>3.2907249000000004E-3</v>
      </c>
    </row>
    <row r="18994" spans="1:4" x14ac:dyDescent="0.15">
      <c r="A18994" s="1">
        <v>46220</v>
      </c>
      <c r="B18994" s="2">
        <v>0.86458333333333337</v>
      </c>
      <c r="C18994">
        <v>32.502867000000002</v>
      </c>
      <c r="D18994">
        <f t="shared" si="296"/>
        <v>3.2502867000000005E-3</v>
      </c>
    </row>
    <row r="18995" spans="1:4" x14ac:dyDescent="0.15">
      <c r="A18995" s="1">
        <v>46220</v>
      </c>
      <c r="B18995" s="2">
        <v>0.875</v>
      </c>
      <c r="C18995">
        <v>32.111834000000002</v>
      </c>
      <c r="D18995">
        <f t="shared" si="296"/>
        <v>3.2111834000000004E-3</v>
      </c>
    </row>
    <row r="18996" spans="1:4" x14ac:dyDescent="0.15">
      <c r="A18996" s="1">
        <v>46220</v>
      </c>
      <c r="B18996" s="2">
        <v>0.88541666666666663</v>
      </c>
      <c r="C18996">
        <v>31.540203000000002</v>
      </c>
      <c r="D18996">
        <f t="shared" si="296"/>
        <v>3.1540203000000005E-3</v>
      </c>
    </row>
    <row r="18997" spans="1:4" x14ac:dyDescent="0.15">
      <c r="A18997" s="1">
        <v>46220</v>
      </c>
      <c r="B18997" s="2">
        <v>0.89583333333333337</v>
      </c>
      <c r="C18997">
        <v>31.394939999999998</v>
      </c>
      <c r="D18997">
        <f t="shared" si="296"/>
        <v>3.1394940000000001E-3</v>
      </c>
    </row>
    <row r="18998" spans="1:4" x14ac:dyDescent="0.15">
      <c r="A18998" s="1">
        <v>46220</v>
      </c>
      <c r="B18998" s="2">
        <v>0.90625</v>
      </c>
      <c r="C18998">
        <v>31.664266000000001</v>
      </c>
      <c r="D18998">
        <f t="shared" si="296"/>
        <v>3.1664266000000002E-3</v>
      </c>
    </row>
    <row r="18999" spans="1:4" x14ac:dyDescent="0.15">
      <c r="A18999" s="1">
        <v>46220</v>
      </c>
      <c r="B18999" s="2">
        <v>0.91666666666666663</v>
      </c>
      <c r="C18999">
        <v>31.530781000000001</v>
      </c>
      <c r="D18999">
        <f t="shared" si="296"/>
        <v>3.1530781000000002E-3</v>
      </c>
    </row>
    <row r="19000" spans="1:4" x14ac:dyDescent="0.15">
      <c r="A19000" s="1">
        <v>46220</v>
      </c>
      <c r="B19000" s="2">
        <v>0.92708333333333337</v>
      </c>
      <c r="C19000">
        <v>30.328627999999998</v>
      </c>
      <c r="D19000">
        <f t="shared" si="296"/>
        <v>3.0328628000000002E-3</v>
      </c>
    </row>
    <row r="19001" spans="1:4" x14ac:dyDescent="0.15">
      <c r="A19001" s="1">
        <v>46220</v>
      </c>
      <c r="B19001" s="2">
        <v>0.9375</v>
      </c>
      <c r="C19001">
        <v>28.963152999999998</v>
      </c>
      <c r="D19001">
        <f t="shared" si="296"/>
        <v>2.8963153000000001E-3</v>
      </c>
    </row>
    <row r="19002" spans="1:4" x14ac:dyDescent="0.15">
      <c r="A19002" s="1">
        <v>46220</v>
      </c>
      <c r="B19002" s="2">
        <v>0.94791666666666663</v>
      </c>
      <c r="C19002">
        <v>27.420221000000002</v>
      </c>
      <c r="D19002">
        <f t="shared" si="296"/>
        <v>2.7420221000000002E-3</v>
      </c>
    </row>
    <row r="19003" spans="1:4" x14ac:dyDescent="0.15">
      <c r="A19003" s="1">
        <v>46220</v>
      </c>
      <c r="B19003" s="2">
        <v>0.95833333333333337</v>
      </c>
      <c r="C19003">
        <v>25.857659000000002</v>
      </c>
      <c r="D19003">
        <f t="shared" si="296"/>
        <v>2.5857659000000002E-3</v>
      </c>
    </row>
    <row r="19004" spans="1:4" x14ac:dyDescent="0.15">
      <c r="A19004" s="1">
        <v>46220</v>
      </c>
      <c r="B19004" s="2">
        <v>0.96875</v>
      </c>
      <c r="C19004">
        <v>24.339853000000002</v>
      </c>
      <c r="D19004">
        <f t="shared" si="296"/>
        <v>2.4339853000000002E-3</v>
      </c>
    </row>
    <row r="19005" spans="1:4" x14ac:dyDescent="0.15">
      <c r="A19005" s="1">
        <v>46220</v>
      </c>
      <c r="B19005" s="2">
        <v>0.97916666666666663</v>
      </c>
      <c r="C19005">
        <v>23.083521999999999</v>
      </c>
      <c r="D19005">
        <f t="shared" si="296"/>
        <v>2.3083522000000001E-3</v>
      </c>
    </row>
    <row r="19006" spans="1:4" x14ac:dyDescent="0.15">
      <c r="A19006" s="1">
        <v>46220</v>
      </c>
      <c r="B19006" s="2">
        <v>0.98958333333333337</v>
      </c>
      <c r="C19006">
        <v>21.897859</v>
      </c>
      <c r="D19006">
        <f t="shared" si="296"/>
        <v>2.1897859E-3</v>
      </c>
    </row>
    <row r="19007" spans="1:4" x14ac:dyDescent="0.15">
      <c r="A19007" s="1">
        <v>46221</v>
      </c>
      <c r="B19007" s="2">
        <v>0</v>
      </c>
      <c r="C19007">
        <v>22.180181000000001</v>
      </c>
      <c r="D19007">
        <f t="shared" si="296"/>
        <v>2.2180181E-3</v>
      </c>
    </row>
    <row r="19008" spans="1:4" x14ac:dyDescent="0.15">
      <c r="A19008" s="1">
        <v>46221</v>
      </c>
      <c r="B19008" s="2">
        <v>1.0416666666666666E-2</v>
      </c>
      <c r="C19008">
        <v>21.091384999999999</v>
      </c>
      <c r="D19008">
        <f t="shared" si="296"/>
        <v>2.1091385000000002E-3</v>
      </c>
    </row>
    <row r="19009" spans="1:4" x14ac:dyDescent="0.15">
      <c r="A19009" s="1">
        <v>46221</v>
      </c>
      <c r="B19009" s="2">
        <v>2.0833333333333332E-2</v>
      </c>
      <c r="C19009">
        <v>20.268705000000001</v>
      </c>
      <c r="D19009">
        <f t="shared" si="296"/>
        <v>2.0268705000000002E-3</v>
      </c>
    </row>
    <row r="19010" spans="1:4" x14ac:dyDescent="0.15">
      <c r="A19010" s="1">
        <v>46221</v>
      </c>
      <c r="B19010" s="2">
        <v>3.125E-2</v>
      </c>
      <c r="C19010">
        <v>19.444455000000001</v>
      </c>
      <c r="D19010">
        <f t="shared" si="296"/>
        <v>1.9444455000000003E-3</v>
      </c>
    </row>
    <row r="19011" spans="1:4" x14ac:dyDescent="0.15">
      <c r="A19011" s="1">
        <v>46221</v>
      </c>
      <c r="B19011" s="2">
        <v>4.1666666666666664E-2</v>
      </c>
      <c r="C19011">
        <v>18.735600000000002</v>
      </c>
      <c r="D19011">
        <f t="shared" si="296"/>
        <v>1.8735600000000002E-3</v>
      </c>
    </row>
    <row r="19012" spans="1:4" x14ac:dyDescent="0.15">
      <c r="A19012" s="1">
        <v>46221</v>
      </c>
      <c r="B19012" s="2">
        <v>5.2083333333333336E-2</v>
      </c>
      <c r="C19012">
        <v>18.054220000000001</v>
      </c>
      <c r="D19012">
        <f t="shared" ref="D19012:D19075" si="297">100/1000000*C19012</f>
        <v>1.8054220000000001E-3</v>
      </c>
    </row>
    <row r="19013" spans="1:4" x14ac:dyDescent="0.15">
      <c r="A19013" s="1">
        <v>46221</v>
      </c>
      <c r="B19013" s="2">
        <v>6.25E-2</v>
      </c>
      <c r="C19013">
        <v>17.499224000000002</v>
      </c>
      <c r="D19013">
        <f t="shared" si="297"/>
        <v>1.7499224000000002E-3</v>
      </c>
    </row>
    <row r="19014" spans="1:4" x14ac:dyDescent="0.15">
      <c r="A19014" s="1">
        <v>46221</v>
      </c>
      <c r="B19014" s="2">
        <v>7.2916666666666671E-2</v>
      </c>
      <c r="C19014">
        <v>17.061979000000001</v>
      </c>
      <c r="D19014">
        <f t="shared" si="297"/>
        <v>1.7061979000000001E-3</v>
      </c>
    </row>
    <row r="19015" spans="1:4" x14ac:dyDescent="0.15">
      <c r="A19015" s="1">
        <v>46221</v>
      </c>
      <c r="B19015" s="2">
        <v>8.3333333333333329E-2</v>
      </c>
      <c r="C19015">
        <v>16.689889000000001</v>
      </c>
      <c r="D19015">
        <f t="shared" si="297"/>
        <v>1.6689889000000002E-3</v>
      </c>
    </row>
    <row r="19016" spans="1:4" x14ac:dyDescent="0.15">
      <c r="A19016" s="1">
        <v>46221</v>
      </c>
      <c r="B19016" s="2">
        <v>9.375E-2</v>
      </c>
      <c r="C19016">
        <v>16.463809000000001</v>
      </c>
      <c r="D19016">
        <f t="shared" si="297"/>
        <v>1.6463809000000001E-3</v>
      </c>
    </row>
    <row r="19017" spans="1:4" x14ac:dyDescent="0.15">
      <c r="A19017" s="1">
        <v>46221</v>
      </c>
      <c r="B19017" s="2">
        <v>0.10416666666666667</v>
      </c>
      <c r="C19017">
        <v>16.210253999999999</v>
      </c>
      <c r="D19017">
        <f t="shared" si="297"/>
        <v>1.6210254E-3</v>
      </c>
    </row>
    <row r="19018" spans="1:4" x14ac:dyDescent="0.15">
      <c r="A19018" s="1">
        <v>46221</v>
      </c>
      <c r="B19018" s="2">
        <v>0.11458333333333333</v>
      </c>
      <c r="C19018">
        <v>16.017143999999998</v>
      </c>
      <c r="D19018">
        <f t="shared" si="297"/>
        <v>1.6017143999999999E-3</v>
      </c>
    </row>
    <row r="19019" spans="1:4" x14ac:dyDescent="0.15">
      <c r="A19019" s="1">
        <v>46221</v>
      </c>
      <c r="B19019" s="2">
        <v>0.125</v>
      </c>
      <c r="C19019">
        <v>15.957483999999999</v>
      </c>
      <c r="D19019">
        <f t="shared" si="297"/>
        <v>1.5957484000000001E-3</v>
      </c>
    </row>
    <row r="19020" spans="1:4" x14ac:dyDescent="0.15">
      <c r="A19020" s="1">
        <v>46221</v>
      </c>
      <c r="B19020" s="2">
        <v>0.13541666666666666</v>
      </c>
      <c r="C19020">
        <v>15.861713999999999</v>
      </c>
      <c r="D19020">
        <f t="shared" si="297"/>
        <v>1.5861714000000001E-3</v>
      </c>
    </row>
    <row r="19021" spans="1:4" x14ac:dyDescent="0.15">
      <c r="A19021" s="1">
        <v>46221</v>
      </c>
      <c r="B19021" s="2">
        <v>0.14583333333333334</v>
      </c>
      <c r="C19021">
        <v>15.722769</v>
      </c>
      <c r="D19021">
        <f t="shared" si="297"/>
        <v>1.5722768999999999E-3</v>
      </c>
    </row>
    <row r="19022" spans="1:4" x14ac:dyDescent="0.15">
      <c r="A19022" s="1">
        <v>46221</v>
      </c>
      <c r="B19022" s="2">
        <v>0.15625</v>
      </c>
      <c r="C19022">
        <v>15.603448999999999</v>
      </c>
      <c r="D19022">
        <f t="shared" si="297"/>
        <v>1.5603449000000001E-3</v>
      </c>
    </row>
    <row r="19023" spans="1:4" x14ac:dyDescent="0.15">
      <c r="A19023" s="1">
        <v>46221</v>
      </c>
      <c r="B19023" s="2">
        <v>0.16666666666666666</v>
      </c>
      <c r="C19023">
        <v>15.765943999999999</v>
      </c>
      <c r="D19023">
        <f t="shared" si="297"/>
        <v>1.5765944000000001E-3</v>
      </c>
    </row>
    <row r="19024" spans="1:4" x14ac:dyDescent="0.15">
      <c r="A19024" s="1">
        <v>46221</v>
      </c>
      <c r="B19024" s="2">
        <v>0.17708333333333334</v>
      </c>
      <c r="C19024">
        <v>15.729049</v>
      </c>
      <c r="D19024">
        <f t="shared" si="297"/>
        <v>1.5729049000000001E-3</v>
      </c>
    </row>
    <row r="19025" spans="1:4" x14ac:dyDescent="0.15">
      <c r="A19025" s="1">
        <v>46221</v>
      </c>
      <c r="B19025" s="2">
        <v>0.1875</v>
      </c>
      <c r="C19025">
        <v>15.722769</v>
      </c>
      <c r="D19025">
        <f t="shared" si="297"/>
        <v>1.5722768999999999E-3</v>
      </c>
    </row>
    <row r="19026" spans="1:4" x14ac:dyDescent="0.15">
      <c r="A19026" s="1">
        <v>46221</v>
      </c>
      <c r="B19026" s="2">
        <v>0.19791666666666666</v>
      </c>
      <c r="C19026">
        <v>15.675668999999999</v>
      </c>
      <c r="D19026">
        <f t="shared" si="297"/>
        <v>1.5675668999999999E-3</v>
      </c>
    </row>
    <row r="19027" spans="1:4" x14ac:dyDescent="0.15">
      <c r="A19027" s="1">
        <v>46221</v>
      </c>
      <c r="B19027" s="2">
        <v>0.20833333333333334</v>
      </c>
      <c r="C19027">
        <v>15.918234</v>
      </c>
      <c r="D19027">
        <f t="shared" si="297"/>
        <v>1.5918234000000002E-3</v>
      </c>
    </row>
    <row r="19028" spans="1:4" x14ac:dyDescent="0.15">
      <c r="A19028" s="1">
        <v>46221</v>
      </c>
      <c r="B19028" s="2">
        <v>0.21875</v>
      </c>
      <c r="C19028">
        <v>15.801269</v>
      </c>
      <c r="D19028">
        <f t="shared" si="297"/>
        <v>1.5801268999999999E-3</v>
      </c>
    </row>
    <row r="19029" spans="1:4" x14ac:dyDescent="0.15">
      <c r="A19029" s="1">
        <v>46221</v>
      </c>
      <c r="B19029" s="2">
        <v>0.22916666666666666</v>
      </c>
      <c r="C19029">
        <v>16.046973999999999</v>
      </c>
      <c r="D19029">
        <f t="shared" si="297"/>
        <v>1.6046973999999999E-3</v>
      </c>
    </row>
    <row r="19030" spans="1:4" x14ac:dyDescent="0.15">
      <c r="A19030" s="1">
        <v>46221</v>
      </c>
      <c r="B19030" s="2">
        <v>0.23958333333333334</v>
      </c>
      <c r="C19030">
        <v>16.291893999999999</v>
      </c>
      <c r="D19030">
        <f t="shared" si="297"/>
        <v>1.6291894E-3</v>
      </c>
    </row>
    <row r="19031" spans="1:4" x14ac:dyDescent="0.15">
      <c r="A19031" s="1">
        <v>46221</v>
      </c>
      <c r="B19031" s="2">
        <v>0.25</v>
      </c>
      <c r="C19031">
        <v>17.314748999999999</v>
      </c>
      <c r="D19031">
        <f t="shared" si="297"/>
        <v>1.7314749000000001E-3</v>
      </c>
    </row>
    <row r="19032" spans="1:4" x14ac:dyDescent="0.15">
      <c r="A19032" s="1">
        <v>46221</v>
      </c>
      <c r="B19032" s="2">
        <v>0.26041666666666669</v>
      </c>
      <c r="C19032">
        <v>17.871314000000002</v>
      </c>
      <c r="D19032">
        <f t="shared" si="297"/>
        <v>1.7871314000000003E-3</v>
      </c>
    </row>
    <row r="19033" spans="1:4" x14ac:dyDescent="0.15">
      <c r="A19033" s="1">
        <v>46221</v>
      </c>
      <c r="B19033" s="2">
        <v>0.27083333333333331</v>
      </c>
      <c r="C19033">
        <v>18.603719999999999</v>
      </c>
      <c r="D19033">
        <f t="shared" si="297"/>
        <v>1.8603720000000001E-3</v>
      </c>
    </row>
    <row r="19034" spans="1:4" x14ac:dyDescent="0.15">
      <c r="A19034" s="1">
        <v>46221</v>
      </c>
      <c r="B19034" s="2">
        <v>0.28125</v>
      </c>
      <c r="C19034">
        <v>19.428754999999999</v>
      </c>
      <c r="D19034">
        <f t="shared" si="297"/>
        <v>1.9428754999999999E-3</v>
      </c>
    </row>
    <row r="19035" spans="1:4" x14ac:dyDescent="0.15">
      <c r="A19035" s="1">
        <v>46221</v>
      </c>
      <c r="B19035" s="2">
        <v>0.29166666666666669</v>
      </c>
      <c r="C19035">
        <v>20.815850000000001</v>
      </c>
      <c r="D19035">
        <f t="shared" si="297"/>
        <v>2.0815850000000004E-3</v>
      </c>
    </row>
    <row r="19036" spans="1:4" x14ac:dyDescent="0.15">
      <c r="A19036" s="1">
        <v>46221</v>
      </c>
      <c r="B19036" s="2">
        <v>0.30208333333333331</v>
      </c>
      <c r="C19036">
        <v>22.086766000000001</v>
      </c>
      <c r="D19036">
        <f t="shared" si="297"/>
        <v>2.2086766000000003E-3</v>
      </c>
    </row>
    <row r="19037" spans="1:4" x14ac:dyDescent="0.15">
      <c r="A19037" s="1">
        <v>46221</v>
      </c>
      <c r="B19037" s="2">
        <v>0.3125</v>
      </c>
      <c r="C19037">
        <v>23.364746</v>
      </c>
      <c r="D19037">
        <f t="shared" si="297"/>
        <v>2.3364746E-3</v>
      </c>
    </row>
    <row r="19038" spans="1:4" x14ac:dyDescent="0.15">
      <c r="A19038" s="1">
        <v>46221</v>
      </c>
      <c r="B19038" s="2">
        <v>0.32291666666666669</v>
      </c>
      <c r="C19038">
        <v>24.484940999999999</v>
      </c>
      <c r="D19038">
        <f t="shared" si="297"/>
        <v>2.4484940999999999E-3</v>
      </c>
    </row>
    <row r="19039" spans="1:4" x14ac:dyDescent="0.15">
      <c r="A19039" s="1">
        <v>46221</v>
      </c>
      <c r="B19039" s="2">
        <v>0.33333333333333331</v>
      </c>
      <c r="C19039">
        <v>25.683636</v>
      </c>
      <c r="D19039">
        <f t="shared" si="297"/>
        <v>2.5683635999999999E-3</v>
      </c>
    </row>
    <row r="19040" spans="1:4" x14ac:dyDescent="0.15">
      <c r="A19040" s="1">
        <v>46221</v>
      </c>
      <c r="B19040" s="2">
        <v>0.34375</v>
      </c>
      <c r="C19040">
        <v>26.741817000000001</v>
      </c>
      <c r="D19040">
        <f t="shared" si="297"/>
        <v>2.6741817000000001E-3</v>
      </c>
    </row>
    <row r="19041" spans="1:4" x14ac:dyDescent="0.15">
      <c r="A19041" s="1">
        <v>46221</v>
      </c>
      <c r="B19041" s="2">
        <v>0.35416666666666669</v>
      </c>
      <c r="C19041">
        <v>27.629652</v>
      </c>
      <c r="D19041">
        <f t="shared" si="297"/>
        <v>2.7629652000000001E-3</v>
      </c>
    </row>
    <row r="19042" spans="1:4" x14ac:dyDescent="0.15">
      <c r="A19042" s="1">
        <v>46221</v>
      </c>
      <c r="B19042" s="2">
        <v>0.36458333333333331</v>
      </c>
      <c r="C19042">
        <v>28.458611999999999</v>
      </c>
      <c r="D19042">
        <f t="shared" si="297"/>
        <v>2.8458611999999999E-3</v>
      </c>
    </row>
    <row r="19043" spans="1:4" x14ac:dyDescent="0.15">
      <c r="A19043" s="1">
        <v>46221</v>
      </c>
      <c r="B19043" s="2">
        <v>0.375</v>
      </c>
      <c r="C19043">
        <v>29.047362</v>
      </c>
      <c r="D19043">
        <f t="shared" si="297"/>
        <v>2.9047362000000003E-3</v>
      </c>
    </row>
    <row r="19044" spans="1:4" x14ac:dyDescent="0.15">
      <c r="A19044" s="1">
        <v>46221</v>
      </c>
      <c r="B19044" s="2">
        <v>0.38541666666666669</v>
      </c>
      <c r="C19044">
        <v>29.815877</v>
      </c>
      <c r="D19044">
        <f t="shared" si="297"/>
        <v>2.9815877000000002E-3</v>
      </c>
    </row>
    <row r="19045" spans="1:4" x14ac:dyDescent="0.15">
      <c r="A19045" s="1">
        <v>46221</v>
      </c>
      <c r="B19045" s="2">
        <v>0.39583333333333331</v>
      </c>
      <c r="C19045">
        <v>30.269608000000002</v>
      </c>
      <c r="D19045">
        <f t="shared" si="297"/>
        <v>3.0269608000000003E-3</v>
      </c>
    </row>
    <row r="19046" spans="1:4" x14ac:dyDescent="0.15">
      <c r="A19046" s="1">
        <v>46221</v>
      </c>
      <c r="B19046" s="2">
        <v>0.40625</v>
      </c>
      <c r="C19046">
        <v>30.537292999999998</v>
      </c>
      <c r="D19046">
        <f t="shared" si="297"/>
        <v>3.0537292999999999E-3</v>
      </c>
    </row>
    <row r="19047" spans="1:4" x14ac:dyDescent="0.15">
      <c r="A19047" s="1">
        <v>46221</v>
      </c>
      <c r="B19047" s="2">
        <v>0.41666666666666669</v>
      </c>
      <c r="C19047">
        <v>30.976893</v>
      </c>
      <c r="D19047">
        <f t="shared" si="297"/>
        <v>3.0976893000000004E-3</v>
      </c>
    </row>
    <row r="19048" spans="1:4" x14ac:dyDescent="0.15">
      <c r="A19048" s="1">
        <v>46221</v>
      </c>
      <c r="B19048" s="2">
        <v>0.42708333333333331</v>
      </c>
      <c r="C19048">
        <v>31.283828</v>
      </c>
      <c r="D19048">
        <f t="shared" si="297"/>
        <v>3.1283828000000001E-3</v>
      </c>
    </row>
    <row r="19049" spans="1:4" x14ac:dyDescent="0.15">
      <c r="A19049" s="1">
        <v>46221</v>
      </c>
      <c r="B19049" s="2">
        <v>0.4375</v>
      </c>
      <c r="C19049">
        <v>31.714008</v>
      </c>
      <c r="D19049">
        <f t="shared" si="297"/>
        <v>3.1714008000000003E-3</v>
      </c>
    </row>
    <row r="19050" spans="1:4" x14ac:dyDescent="0.15">
      <c r="A19050" s="1">
        <v>46221</v>
      </c>
      <c r="B19050" s="2">
        <v>0.44791666666666669</v>
      </c>
      <c r="C19050">
        <v>32.348287999999997</v>
      </c>
      <c r="D19050">
        <f t="shared" si="297"/>
        <v>3.2348287999999998E-3</v>
      </c>
    </row>
    <row r="19051" spans="1:4" x14ac:dyDescent="0.15">
      <c r="A19051" s="1">
        <v>46221</v>
      </c>
      <c r="B19051" s="2">
        <v>0.45833333333333331</v>
      </c>
      <c r="C19051">
        <v>33.130932999999999</v>
      </c>
      <c r="D19051">
        <f t="shared" si="297"/>
        <v>3.3130933000000001E-3</v>
      </c>
    </row>
    <row r="19052" spans="1:4" x14ac:dyDescent="0.15">
      <c r="A19052" s="1">
        <v>46221</v>
      </c>
      <c r="B19052" s="2">
        <v>0.46875</v>
      </c>
      <c r="C19052">
        <v>34.020339</v>
      </c>
      <c r="D19052">
        <f t="shared" si="297"/>
        <v>3.4020339000000004E-3</v>
      </c>
    </row>
    <row r="19053" spans="1:4" x14ac:dyDescent="0.15">
      <c r="A19053" s="1">
        <v>46221</v>
      </c>
      <c r="B19053" s="2">
        <v>0.47916666666666669</v>
      </c>
      <c r="C19053">
        <v>34.314714000000002</v>
      </c>
      <c r="D19053">
        <f t="shared" si="297"/>
        <v>3.4314714000000003E-3</v>
      </c>
    </row>
    <row r="19054" spans="1:4" x14ac:dyDescent="0.15">
      <c r="A19054" s="1">
        <v>46221</v>
      </c>
      <c r="B19054" s="2">
        <v>0.48958333333333331</v>
      </c>
      <c r="C19054">
        <v>34.664039000000002</v>
      </c>
      <c r="D19054">
        <f t="shared" si="297"/>
        <v>3.4664039000000006E-3</v>
      </c>
    </row>
    <row r="19055" spans="1:4" x14ac:dyDescent="0.15">
      <c r="A19055" s="1">
        <v>46221</v>
      </c>
      <c r="B19055" s="2">
        <v>0.5</v>
      </c>
      <c r="C19055">
        <v>34.518813999999999</v>
      </c>
      <c r="D19055">
        <f t="shared" si="297"/>
        <v>3.4518814000000001E-3</v>
      </c>
    </row>
    <row r="19056" spans="1:4" x14ac:dyDescent="0.15">
      <c r="A19056" s="1">
        <v>46221</v>
      </c>
      <c r="B19056" s="2">
        <v>0.51041666666666663</v>
      </c>
      <c r="C19056">
        <v>34.186759000000002</v>
      </c>
      <c r="D19056">
        <f t="shared" si="297"/>
        <v>3.4186759000000002E-3</v>
      </c>
    </row>
    <row r="19057" spans="1:4" x14ac:dyDescent="0.15">
      <c r="A19057" s="1">
        <v>46221</v>
      </c>
      <c r="B19057" s="2">
        <v>0.52083333333333337</v>
      </c>
      <c r="C19057">
        <v>33.831938000000001</v>
      </c>
      <c r="D19057">
        <f t="shared" si="297"/>
        <v>3.3831938000000003E-3</v>
      </c>
    </row>
    <row r="19058" spans="1:4" x14ac:dyDescent="0.15">
      <c r="A19058" s="1">
        <v>46221</v>
      </c>
      <c r="B19058" s="2">
        <v>0.53125</v>
      </c>
      <c r="C19058">
        <v>33.352302999999999</v>
      </c>
      <c r="D19058">
        <f t="shared" si="297"/>
        <v>3.3352302999999999E-3</v>
      </c>
    </row>
    <row r="19059" spans="1:4" x14ac:dyDescent="0.15">
      <c r="A19059" s="1">
        <v>46221</v>
      </c>
      <c r="B19059" s="2">
        <v>0.54166666666666663</v>
      </c>
      <c r="C19059">
        <v>32.825567999999997</v>
      </c>
      <c r="D19059">
        <f t="shared" si="297"/>
        <v>3.2825567999999997E-3</v>
      </c>
    </row>
    <row r="19060" spans="1:4" x14ac:dyDescent="0.15">
      <c r="A19060" s="1">
        <v>46221</v>
      </c>
      <c r="B19060" s="2">
        <v>0.55208333333333337</v>
      </c>
      <c r="C19060">
        <v>32.503717999999999</v>
      </c>
      <c r="D19060">
        <f t="shared" si="297"/>
        <v>3.2503718E-3</v>
      </c>
    </row>
    <row r="19061" spans="1:4" x14ac:dyDescent="0.15">
      <c r="A19061" s="1">
        <v>46221</v>
      </c>
      <c r="B19061" s="2">
        <v>0.5625</v>
      </c>
      <c r="C19061">
        <v>32.013877999999998</v>
      </c>
      <c r="D19061">
        <f t="shared" si="297"/>
        <v>3.2013877999999998E-3</v>
      </c>
    </row>
    <row r="19062" spans="1:4" x14ac:dyDescent="0.15">
      <c r="A19062" s="1">
        <v>46221</v>
      </c>
      <c r="B19062" s="2">
        <v>0.57291666666666663</v>
      </c>
      <c r="C19062">
        <v>31.664553000000002</v>
      </c>
      <c r="D19062">
        <f t="shared" si="297"/>
        <v>3.1664553000000004E-3</v>
      </c>
    </row>
    <row r="19063" spans="1:4" x14ac:dyDescent="0.15">
      <c r="A19063" s="1">
        <v>46221</v>
      </c>
      <c r="B19063" s="2">
        <v>0.58333333333333337</v>
      </c>
      <c r="C19063">
        <v>31.547588000000001</v>
      </c>
      <c r="D19063">
        <f t="shared" si="297"/>
        <v>3.1547588000000004E-3</v>
      </c>
    </row>
    <row r="19064" spans="1:4" x14ac:dyDescent="0.15">
      <c r="A19064" s="1">
        <v>46221</v>
      </c>
      <c r="B19064" s="2">
        <v>0.59375</v>
      </c>
      <c r="C19064">
        <v>31.465163</v>
      </c>
      <c r="D19064">
        <f t="shared" si="297"/>
        <v>3.1465163000000003E-3</v>
      </c>
    </row>
    <row r="19065" spans="1:4" x14ac:dyDescent="0.15">
      <c r="A19065" s="1">
        <v>46221</v>
      </c>
      <c r="B19065" s="2">
        <v>0.60416666666666663</v>
      </c>
      <c r="C19065">
        <v>31.283042999999999</v>
      </c>
      <c r="D19065">
        <f t="shared" si="297"/>
        <v>3.1283043000000003E-3</v>
      </c>
    </row>
    <row r="19066" spans="1:4" x14ac:dyDescent="0.15">
      <c r="A19066" s="1">
        <v>46221</v>
      </c>
      <c r="B19066" s="2">
        <v>0.61458333333333337</v>
      </c>
      <c r="C19066">
        <v>31.129183000000001</v>
      </c>
      <c r="D19066">
        <f t="shared" si="297"/>
        <v>3.1129183000000002E-3</v>
      </c>
    </row>
    <row r="19067" spans="1:4" x14ac:dyDescent="0.15">
      <c r="A19067" s="1">
        <v>46221</v>
      </c>
      <c r="B19067" s="2">
        <v>0.625</v>
      </c>
      <c r="C19067">
        <v>31.100138000000001</v>
      </c>
      <c r="D19067">
        <f t="shared" si="297"/>
        <v>3.1100138000000003E-3</v>
      </c>
    </row>
    <row r="19068" spans="1:4" x14ac:dyDescent="0.15">
      <c r="A19068" s="1">
        <v>46221</v>
      </c>
      <c r="B19068" s="2">
        <v>0.63541666666666663</v>
      </c>
      <c r="C19068">
        <v>30.972183000000001</v>
      </c>
      <c r="D19068">
        <f t="shared" si="297"/>
        <v>3.0972183000000002E-3</v>
      </c>
    </row>
    <row r="19069" spans="1:4" x14ac:dyDescent="0.15">
      <c r="A19069" s="1">
        <v>46221</v>
      </c>
      <c r="B19069" s="2">
        <v>0.64583333333333337</v>
      </c>
      <c r="C19069">
        <v>30.975322999999999</v>
      </c>
      <c r="D19069">
        <f t="shared" si="297"/>
        <v>3.0975323000000002E-3</v>
      </c>
    </row>
    <row r="19070" spans="1:4" x14ac:dyDescent="0.15">
      <c r="A19070" s="1">
        <v>46221</v>
      </c>
      <c r="B19070" s="2">
        <v>0.65625</v>
      </c>
      <c r="C19070">
        <v>30.856003000000001</v>
      </c>
      <c r="D19070">
        <f t="shared" si="297"/>
        <v>3.0856003000000001E-3</v>
      </c>
    </row>
    <row r="19071" spans="1:4" x14ac:dyDescent="0.15">
      <c r="A19071" s="1">
        <v>46221</v>
      </c>
      <c r="B19071" s="2">
        <v>0.66666666666666663</v>
      </c>
      <c r="C19071">
        <v>30.777502999999999</v>
      </c>
      <c r="D19071">
        <f t="shared" si="297"/>
        <v>3.0777503000000003E-3</v>
      </c>
    </row>
    <row r="19072" spans="1:4" x14ac:dyDescent="0.15">
      <c r="A19072" s="1">
        <v>46221</v>
      </c>
      <c r="B19072" s="2">
        <v>0.67708333333333337</v>
      </c>
      <c r="C19072">
        <v>30.847367999999999</v>
      </c>
      <c r="D19072">
        <f t="shared" si="297"/>
        <v>3.0847368000000001E-3</v>
      </c>
    </row>
    <row r="19073" spans="1:4" x14ac:dyDescent="0.15">
      <c r="A19073" s="1">
        <v>46221</v>
      </c>
      <c r="B19073" s="2">
        <v>0.6875</v>
      </c>
      <c r="C19073">
        <v>30.943138000000001</v>
      </c>
      <c r="D19073">
        <f t="shared" si="297"/>
        <v>3.0943138000000003E-3</v>
      </c>
    </row>
    <row r="19074" spans="1:4" x14ac:dyDescent="0.15">
      <c r="A19074" s="1">
        <v>46221</v>
      </c>
      <c r="B19074" s="2">
        <v>0.69791666666666663</v>
      </c>
      <c r="C19074">
        <v>31.328572999999999</v>
      </c>
      <c r="D19074">
        <f t="shared" si="297"/>
        <v>3.1328572999999998E-3</v>
      </c>
    </row>
    <row r="19075" spans="1:4" x14ac:dyDescent="0.15">
      <c r="A19075" s="1">
        <v>46221</v>
      </c>
      <c r="B19075" s="2">
        <v>0.70833333333333337</v>
      </c>
      <c r="C19075">
        <v>31.789368</v>
      </c>
      <c r="D19075">
        <f t="shared" si="297"/>
        <v>3.1789368000000001E-3</v>
      </c>
    </row>
    <row r="19076" spans="1:4" x14ac:dyDescent="0.15">
      <c r="A19076" s="1">
        <v>46221</v>
      </c>
      <c r="B19076" s="2">
        <v>0.71875</v>
      </c>
      <c r="C19076">
        <v>32.145758000000001</v>
      </c>
      <c r="D19076">
        <f t="shared" ref="D19076:D19139" si="298">100/1000000*C19076</f>
        <v>3.2145758000000002E-3</v>
      </c>
    </row>
    <row r="19077" spans="1:4" x14ac:dyDescent="0.15">
      <c r="A19077" s="1">
        <v>46221</v>
      </c>
      <c r="B19077" s="2">
        <v>0.72916666666666663</v>
      </c>
      <c r="C19077">
        <v>32.620683</v>
      </c>
      <c r="D19077">
        <f t="shared" si="298"/>
        <v>3.2620683E-3</v>
      </c>
    </row>
    <row r="19078" spans="1:4" x14ac:dyDescent="0.15">
      <c r="A19078" s="1">
        <v>46221</v>
      </c>
      <c r="B19078" s="2">
        <v>0.73958333333333337</v>
      </c>
      <c r="C19078">
        <v>33.180388000000001</v>
      </c>
      <c r="D19078">
        <f t="shared" si="298"/>
        <v>3.3180388000000004E-3</v>
      </c>
    </row>
    <row r="19079" spans="1:4" x14ac:dyDescent="0.15">
      <c r="A19079" s="1">
        <v>46221</v>
      </c>
      <c r="B19079" s="2">
        <v>0.75</v>
      </c>
      <c r="C19079">
        <v>33.614493000000003</v>
      </c>
      <c r="D19079">
        <f t="shared" si="298"/>
        <v>3.3614493000000004E-3</v>
      </c>
    </row>
    <row r="19080" spans="1:4" x14ac:dyDescent="0.15">
      <c r="A19080" s="1">
        <v>46221</v>
      </c>
      <c r="B19080" s="2">
        <v>0.76041666666666663</v>
      </c>
      <c r="C19080">
        <v>34.013274000000003</v>
      </c>
      <c r="D19080">
        <f t="shared" si="298"/>
        <v>3.4013274000000006E-3</v>
      </c>
    </row>
    <row r="19081" spans="1:4" x14ac:dyDescent="0.15">
      <c r="A19081" s="1">
        <v>46221</v>
      </c>
      <c r="B19081" s="2">
        <v>0.77083333333333337</v>
      </c>
      <c r="C19081">
        <v>34.187544000000003</v>
      </c>
      <c r="D19081">
        <f t="shared" si="298"/>
        <v>3.4187544000000005E-3</v>
      </c>
    </row>
    <row r="19082" spans="1:4" x14ac:dyDescent="0.15">
      <c r="A19082" s="1">
        <v>46221</v>
      </c>
      <c r="B19082" s="2">
        <v>0.78125</v>
      </c>
      <c r="C19082">
        <v>34.090989</v>
      </c>
      <c r="D19082">
        <f t="shared" si="298"/>
        <v>3.4090989E-3</v>
      </c>
    </row>
    <row r="19083" spans="1:4" x14ac:dyDescent="0.15">
      <c r="A19083" s="1">
        <v>46221</v>
      </c>
      <c r="B19083" s="2">
        <v>0.79166666666666663</v>
      </c>
      <c r="C19083">
        <v>33.824088000000003</v>
      </c>
      <c r="D19083">
        <f t="shared" si="298"/>
        <v>3.3824088000000006E-3</v>
      </c>
    </row>
    <row r="19084" spans="1:4" x14ac:dyDescent="0.15">
      <c r="A19084" s="1">
        <v>46221</v>
      </c>
      <c r="B19084" s="2">
        <v>0.80208333333333337</v>
      </c>
      <c r="C19084">
        <v>33.589373000000002</v>
      </c>
      <c r="D19084">
        <f t="shared" si="298"/>
        <v>3.3589373000000003E-3</v>
      </c>
    </row>
    <row r="19085" spans="1:4" x14ac:dyDescent="0.15">
      <c r="A19085" s="1">
        <v>46221</v>
      </c>
      <c r="B19085" s="2">
        <v>0.8125</v>
      </c>
      <c r="C19085">
        <v>33.330323</v>
      </c>
      <c r="D19085">
        <f t="shared" si="298"/>
        <v>3.3330323000000002E-3</v>
      </c>
    </row>
    <row r="19086" spans="1:4" x14ac:dyDescent="0.15">
      <c r="A19086" s="1">
        <v>46221</v>
      </c>
      <c r="B19086" s="2">
        <v>0.82291666666666663</v>
      </c>
      <c r="C19086">
        <v>33.069702999999997</v>
      </c>
      <c r="D19086">
        <f t="shared" si="298"/>
        <v>3.3069702999999999E-3</v>
      </c>
    </row>
    <row r="19087" spans="1:4" x14ac:dyDescent="0.15">
      <c r="A19087" s="1">
        <v>46221</v>
      </c>
      <c r="B19087" s="2">
        <v>0.83333333333333337</v>
      </c>
      <c r="C19087">
        <v>32.794167999999999</v>
      </c>
      <c r="D19087">
        <f t="shared" si="298"/>
        <v>3.2794168000000001E-3</v>
      </c>
    </row>
    <row r="19088" spans="1:4" x14ac:dyDescent="0.15">
      <c r="A19088" s="1">
        <v>46221</v>
      </c>
      <c r="B19088" s="2">
        <v>0.84375</v>
      </c>
      <c r="C19088">
        <v>32.312963000000003</v>
      </c>
      <c r="D19088">
        <f t="shared" si="298"/>
        <v>3.2312963000000004E-3</v>
      </c>
    </row>
    <row r="19089" spans="1:4" x14ac:dyDescent="0.15">
      <c r="A19089" s="1">
        <v>46221</v>
      </c>
      <c r="B19089" s="2">
        <v>0.85416666666666663</v>
      </c>
      <c r="C19089">
        <v>31.799572999999999</v>
      </c>
      <c r="D19089">
        <f t="shared" si="298"/>
        <v>3.1799572999999999E-3</v>
      </c>
    </row>
    <row r="19090" spans="1:4" x14ac:dyDescent="0.15">
      <c r="A19090" s="1">
        <v>46221</v>
      </c>
      <c r="B19090" s="2">
        <v>0.86458333333333337</v>
      </c>
      <c r="C19090">
        <v>31.403148000000002</v>
      </c>
      <c r="D19090">
        <f t="shared" si="298"/>
        <v>3.1403148000000002E-3</v>
      </c>
    </row>
    <row r="19091" spans="1:4" x14ac:dyDescent="0.15">
      <c r="A19091" s="1">
        <v>46221</v>
      </c>
      <c r="B19091" s="2">
        <v>0.875</v>
      </c>
      <c r="C19091">
        <v>31.164508000000001</v>
      </c>
      <c r="D19091">
        <f t="shared" si="298"/>
        <v>3.1164508000000005E-3</v>
      </c>
    </row>
    <row r="19092" spans="1:4" x14ac:dyDescent="0.15">
      <c r="A19092" s="1">
        <v>46221</v>
      </c>
      <c r="B19092" s="2">
        <v>0.88541666666666663</v>
      </c>
      <c r="C19092">
        <v>30.670743000000002</v>
      </c>
      <c r="D19092">
        <f t="shared" si="298"/>
        <v>3.0670743000000005E-3</v>
      </c>
    </row>
    <row r="19093" spans="1:4" x14ac:dyDescent="0.15">
      <c r="A19093" s="1">
        <v>46221</v>
      </c>
      <c r="B19093" s="2">
        <v>0.89583333333333337</v>
      </c>
      <c r="C19093">
        <v>30.625212999999999</v>
      </c>
      <c r="D19093">
        <f t="shared" si="298"/>
        <v>3.0625213E-3</v>
      </c>
    </row>
    <row r="19094" spans="1:4" x14ac:dyDescent="0.15">
      <c r="A19094" s="1">
        <v>46221</v>
      </c>
      <c r="B19094" s="2">
        <v>0.90625</v>
      </c>
      <c r="C19094">
        <v>30.880337999999998</v>
      </c>
      <c r="D19094">
        <f t="shared" si="298"/>
        <v>3.0880337999999998E-3</v>
      </c>
    </row>
    <row r="19095" spans="1:4" x14ac:dyDescent="0.15">
      <c r="A19095" s="1">
        <v>46221</v>
      </c>
      <c r="B19095" s="2">
        <v>0.91666666666666663</v>
      </c>
      <c r="C19095">
        <v>30.918803</v>
      </c>
      <c r="D19095">
        <f t="shared" si="298"/>
        <v>3.0918803000000001E-3</v>
      </c>
    </row>
    <row r="19096" spans="1:4" x14ac:dyDescent="0.15">
      <c r="A19096" s="1">
        <v>46221</v>
      </c>
      <c r="B19096" s="2">
        <v>0.92708333333333337</v>
      </c>
      <c r="C19096">
        <v>30.005063</v>
      </c>
      <c r="D19096">
        <f t="shared" si="298"/>
        <v>3.0005063000000001E-3</v>
      </c>
    </row>
    <row r="19097" spans="1:4" x14ac:dyDescent="0.15">
      <c r="A19097" s="1">
        <v>46221</v>
      </c>
      <c r="B19097" s="2">
        <v>0.9375</v>
      </c>
      <c r="C19097">
        <v>29.030092</v>
      </c>
      <c r="D19097">
        <f t="shared" si="298"/>
        <v>2.9030092000000003E-3</v>
      </c>
    </row>
    <row r="19098" spans="1:4" x14ac:dyDescent="0.15">
      <c r="A19098" s="1">
        <v>46221</v>
      </c>
      <c r="B19098" s="2">
        <v>0.94791666666666663</v>
      </c>
      <c r="C19098">
        <v>28.009592000000001</v>
      </c>
      <c r="D19098">
        <f t="shared" si="298"/>
        <v>2.8009592000000001E-3</v>
      </c>
    </row>
    <row r="19099" spans="1:4" x14ac:dyDescent="0.15">
      <c r="A19099" s="1">
        <v>46221</v>
      </c>
      <c r="B19099" s="2">
        <v>0.95833333333333337</v>
      </c>
      <c r="C19099">
        <v>27.008717000000001</v>
      </c>
      <c r="D19099">
        <f t="shared" si="298"/>
        <v>2.7008717000000003E-3</v>
      </c>
    </row>
    <row r="19100" spans="1:4" x14ac:dyDescent="0.15">
      <c r="A19100" s="1">
        <v>46221</v>
      </c>
      <c r="B19100" s="2">
        <v>0.96875</v>
      </c>
      <c r="C19100">
        <v>25.873605999999999</v>
      </c>
      <c r="D19100">
        <f t="shared" si="298"/>
        <v>2.5873606000000001E-3</v>
      </c>
    </row>
    <row r="19101" spans="1:4" x14ac:dyDescent="0.15">
      <c r="A19101" s="1">
        <v>46221</v>
      </c>
      <c r="B19101" s="2">
        <v>0.97916666666666663</v>
      </c>
      <c r="C19101">
        <v>24.921400999999999</v>
      </c>
      <c r="D19101">
        <f t="shared" si="298"/>
        <v>2.4921400999999999E-3</v>
      </c>
    </row>
    <row r="19102" spans="1:4" x14ac:dyDescent="0.15">
      <c r="A19102" s="1">
        <v>46221</v>
      </c>
      <c r="B19102" s="2">
        <v>0.98958333333333337</v>
      </c>
      <c r="C19102">
        <v>23.759601</v>
      </c>
      <c r="D19102">
        <f t="shared" si="298"/>
        <v>2.3759600999999999E-3</v>
      </c>
    </row>
    <row r="19103" spans="1:4" x14ac:dyDescent="0.15">
      <c r="A19103" s="1">
        <v>46222</v>
      </c>
      <c r="B19103" s="2">
        <v>0</v>
      </c>
      <c r="C19103">
        <v>22.554182000000001</v>
      </c>
      <c r="D19103">
        <f t="shared" si="298"/>
        <v>2.2554182E-3</v>
      </c>
    </row>
    <row r="19104" spans="1:4" x14ac:dyDescent="0.15">
      <c r="A19104" s="1">
        <v>46222</v>
      </c>
      <c r="B19104" s="2">
        <v>1.0416666666666666E-2</v>
      </c>
      <c r="C19104">
        <v>21.488358999999999</v>
      </c>
      <c r="D19104">
        <f t="shared" si="298"/>
        <v>2.1488358999999999E-3</v>
      </c>
    </row>
    <row r="19105" spans="1:4" x14ac:dyDescent="0.15">
      <c r="A19105" s="1">
        <v>46222</v>
      </c>
      <c r="B19105" s="2">
        <v>2.0833333333333332E-2</v>
      </c>
      <c r="C19105">
        <v>20.641507000000001</v>
      </c>
      <c r="D19105">
        <f t="shared" si="298"/>
        <v>2.0641507000000001E-3</v>
      </c>
    </row>
    <row r="19106" spans="1:4" x14ac:dyDescent="0.15">
      <c r="A19106" s="1">
        <v>46222</v>
      </c>
      <c r="B19106" s="2">
        <v>3.125E-2</v>
      </c>
      <c r="C19106">
        <v>19.855874</v>
      </c>
      <c r="D19106">
        <f t="shared" si="298"/>
        <v>1.9855874000000002E-3</v>
      </c>
    </row>
    <row r="19107" spans="1:4" x14ac:dyDescent="0.15">
      <c r="A19107" s="1">
        <v>46222</v>
      </c>
      <c r="B19107" s="2">
        <v>4.1666666666666664E-2</v>
      </c>
      <c r="C19107">
        <v>19.191108</v>
      </c>
      <c r="D19107">
        <f t="shared" si="298"/>
        <v>1.9191108E-3</v>
      </c>
    </row>
    <row r="19108" spans="1:4" x14ac:dyDescent="0.15">
      <c r="A19108" s="1">
        <v>46222</v>
      </c>
      <c r="B19108" s="2">
        <v>5.2083333333333336E-2</v>
      </c>
      <c r="C19108">
        <v>18.469048000000001</v>
      </c>
      <c r="D19108">
        <f t="shared" si="298"/>
        <v>1.8469048000000002E-3</v>
      </c>
    </row>
    <row r="19109" spans="1:4" x14ac:dyDescent="0.15">
      <c r="A19109" s="1">
        <v>46222</v>
      </c>
      <c r="B19109" s="2">
        <v>6.25E-2</v>
      </c>
      <c r="C19109">
        <v>17.981656999999998</v>
      </c>
      <c r="D19109">
        <f t="shared" si="298"/>
        <v>1.7981657E-3</v>
      </c>
    </row>
    <row r="19110" spans="1:4" x14ac:dyDescent="0.15">
      <c r="A19110" s="1">
        <v>46222</v>
      </c>
      <c r="B19110" s="2">
        <v>7.2916666666666671E-2</v>
      </c>
      <c r="C19110">
        <v>17.484848</v>
      </c>
      <c r="D19110">
        <f t="shared" si="298"/>
        <v>1.7484848000000001E-3</v>
      </c>
    </row>
    <row r="19111" spans="1:4" x14ac:dyDescent="0.15">
      <c r="A19111" s="1">
        <v>46222</v>
      </c>
      <c r="B19111" s="2">
        <v>8.3333333333333329E-2</v>
      </c>
      <c r="C19111">
        <v>17.121462999999999</v>
      </c>
      <c r="D19111">
        <f t="shared" si="298"/>
        <v>1.7121463E-3</v>
      </c>
    </row>
    <row r="19112" spans="1:4" x14ac:dyDescent="0.15">
      <c r="A19112" s="1">
        <v>46222</v>
      </c>
      <c r="B19112" s="2">
        <v>9.375E-2</v>
      </c>
      <c r="C19112">
        <v>16.731394000000002</v>
      </c>
      <c r="D19112">
        <f t="shared" si="298"/>
        <v>1.6731394000000003E-3</v>
      </c>
    </row>
    <row r="19113" spans="1:4" x14ac:dyDescent="0.15">
      <c r="A19113" s="1">
        <v>46222</v>
      </c>
      <c r="B19113" s="2">
        <v>0.10416666666666667</v>
      </c>
      <c r="C19113">
        <v>16.458265999999998</v>
      </c>
      <c r="D19113">
        <f t="shared" si="298"/>
        <v>1.6458266E-3</v>
      </c>
    </row>
    <row r="19114" spans="1:4" x14ac:dyDescent="0.15">
      <c r="A19114" s="1">
        <v>46222</v>
      </c>
      <c r="B19114" s="2">
        <v>0.11458333333333333</v>
      </c>
      <c r="C19114">
        <v>16.200835999999999</v>
      </c>
      <c r="D19114">
        <f t="shared" si="298"/>
        <v>1.6200836E-3</v>
      </c>
    </row>
    <row r="19115" spans="1:4" x14ac:dyDescent="0.15">
      <c r="A19115" s="1">
        <v>46222</v>
      </c>
      <c r="B19115" s="2">
        <v>0.125</v>
      </c>
      <c r="C19115">
        <v>16.069766999999999</v>
      </c>
      <c r="D19115">
        <f t="shared" si="298"/>
        <v>1.6069767E-3</v>
      </c>
    </row>
    <row r="19116" spans="1:4" x14ac:dyDescent="0.15">
      <c r="A19116" s="1">
        <v>46222</v>
      </c>
      <c r="B19116" s="2">
        <v>0.13541666666666666</v>
      </c>
      <c r="C19116">
        <v>15.864136</v>
      </c>
      <c r="D19116">
        <f t="shared" si="298"/>
        <v>1.5864136E-3</v>
      </c>
    </row>
    <row r="19117" spans="1:4" x14ac:dyDescent="0.15">
      <c r="A19117" s="1">
        <v>46222</v>
      </c>
      <c r="B19117" s="2">
        <v>0.14583333333333334</v>
      </c>
      <c r="C19117">
        <v>15.706382</v>
      </c>
      <c r="D19117">
        <f t="shared" si="298"/>
        <v>1.5706382000000001E-3</v>
      </c>
    </row>
    <row r="19118" spans="1:4" x14ac:dyDescent="0.15">
      <c r="A19118" s="1">
        <v>46222</v>
      </c>
      <c r="B19118" s="2">
        <v>0.15625</v>
      </c>
      <c r="C19118">
        <v>15.551767</v>
      </c>
      <c r="D19118">
        <f t="shared" si="298"/>
        <v>1.5551767000000001E-3</v>
      </c>
    </row>
    <row r="19119" spans="1:4" x14ac:dyDescent="0.15">
      <c r="A19119" s="1">
        <v>46222</v>
      </c>
      <c r="B19119" s="2">
        <v>0.16666666666666666</v>
      </c>
      <c r="C19119">
        <v>15.595718</v>
      </c>
      <c r="D19119">
        <f t="shared" si="298"/>
        <v>1.5595718000000001E-3</v>
      </c>
    </row>
    <row r="19120" spans="1:4" x14ac:dyDescent="0.15">
      <c r="A19120" s="1">
        <v>46222</v>
      </c>
      <c r="B19120" s="2">
        <v>0.17708333333333334</v>
      </c>
      <c r="C19120">
        <v>15.460724000000001</v>
      </c>
      <c r="D19120">
        <f t="shared" si="298"/>
        <v>1.5460724000000003E-3</v>
      </c>
    </row>
    <row r="19121" spans="1:4" x14ac:dyDescent="0.15">
      <c r="A19121" s="1">
        <v>46222</v>
      </c>
      <c r="B19121" s="2">
        <v>0.1875</v>
      </c>
      <c r="C19121">
        <v>15.48427</v>
      </c>
      <c r="D19121">
        <f t="shared" si="298"/>
        <v>1.5484270000000002E-3</v>
      </c>
    </row>
    <row r="19122" spans="1:4" x14ac:dyDescent="0.15">
      <c r="A19122" s="1">
        <v>46222</v>
      </c>
      <c r="B19122" s="2">
        <v>0.19791666666666666</v>
      </c>
      <c r="C19122">
        <v>15.415203</v>
      </c>
      <c r="D19122">
        <f t="shared" si="298"/>
        <v>1.5415203000000001E-3</v>
      </c>
    </row>
    <row r="19123" spans="1:4" x14ac:dyDescent="0.15">
      <c r="A19123" s="1">
        <v>46222</v>
      </c>
      <c r="B19123" s="2">
        <v>0.20833333333333334</v>
      </c>
      <c r="C19123">
        <v>15.585514999999999</v>
      </c>
      <c r="D19123">
        <f t="shared" si="298"/>
        <v>1.5585515E-3</v>
      </c>
    </row>
    <row r="19124" spans="1:4" x14ac:dyDescent="0.15">
      <c r="A19124" s="1">
        <v>46222</v>
      </c>
      <c r="B19124" s="2">
        <v>0.21875</v>
      </c>
      <c r="C19124">
        <v>15.413634</v>
      </c>
      <c r="D19124">
        <f t="shared" si="298"/>
        <v>1.5413634000000002E-3</v>
      </c>
    </row>
    <row r="19125" spans="1:4" x14ac:dyDescent="0.15">
      <c r="A19125" s="1">
        <v>46222</v>
      </c>
      <c r="B19125" s="2">
        <v>0.22916666666666666</v>
      </c>
      <c r="C19125">
        <v>15.666354999999999</v>
      </c>
      <c r="D19125">
        <f t="shared" si="298"/>
        <v>1.5666355E-3</v>
      </c>
    </row>
    <row r="19126" spans="1:4" x14ac:dyDescent="0.15">
      <c r="A19126" s="1">
        <v>46222</v>
      </c>
      <c r="B19126" s="2">
        <v>0.23958333333333334</v>
      </c>
      <c r="C19126">
        <v>15.817045999999999</v>
      </c>
      <c r="D19126">
        <f t="shared" si="298"/>
        <v>1.5817046E-3</v>
      </c>
    </row>
    <row r="19127" spans="1:4" x14ac:dyDescent="0.15">
      <c r="A19127" s="1">
        <v>46222</v>
      </c>
      <c r="B19127" s="2">
        <v>0.25</v>
      </c>
      <c r="C19127">
        <v>16.543030000000002</v>
      </c>
      <c r="D19127">
        <f t="shared" si="298"/>
        <v>1.6543030000000002E-3</v>
      </c>
    </row>
    <row r="19128" spans="1:4" x14ac:dyDescent="0.15">
      <c r="A19128" s="1">
        <v>46222</v>
      </c>
      <c r="B19128" s="2">
        <v>0.26041666666666669</v>
      </c>
      <c r="C19128">
        <v>16.858539</v>
      </c>
      <c r="D19128">
        <f t="shared" si="298"/>
        <v>1.6858539000000001E-3</v>
      </c>
    </row>
    <row r="19129" spans="1:4" x14ac:dyDescent="0.15">
      <c r="A19129" s="1">
        <v>46222</v>
      </c>
      <c r="B19129" s="2">
        <v>0.27083333333333331</v>
      </c>
      <c r="C19129">
        <v>17.517026999999999</v>
      </c>
      <c r="D19129">
        <f t="shared" si="298"/>
        <v>1.7517027E-3</v>
      </c>
    </row>
    <row r="19130" spans="1:4" x14ac:dyDescent="0.15">
      <c r="A19130" s="1">
        <v>46222</v>
      </c>
      <c r="B19130" s="2">
        <v>0.28125</v>
      </c>
      <c r="C19130">
        <v>18.148828999999999</v>
      </c>
      <c r="D19130">
        <f t="shared" si="298"/>
        <v>1.8148829E-3</v>
      </c>
    </row>
    <row r="19131" spans="1:4" x14ac:dyDescent="0.15">
      <c r="A19131" s="1">
        <v>46222</v>
      </c>
      <c r="B19131" s="2">
        <v>0.29166666666666669</v>
      </c>
      <c r="C19131">
        <v>19.312759</v>
      </c>
      <c r="D19131">
        <f t="shared" si="298"/>
        <v>1.9312759E-3</v>
      </c>
    </row>
    <row r="19132" spans="1:4" x14ac:dyDescent="0.15">
      <c r="A19132" s="1">
        <v>46222</v>
      </c>
      <c r="B19132" s="2">
        <v>0.30208333333333331</v>
      </c>
      <c r="C19132">
        <v>20.511223000000001</v>
      </c>
      <c r="D19132">
        <f t="shared" si="298"/>
        <v>2.0511223000000004E-3</v>
      </c>
    </row>
    <row r="19133" spans="1:4" x14ac:dyDescent="0.15">
      <c r="A19133" s="1">
        <v>46222</v>
      </c>
      <c r="B19133" s="2">
        <v>0.3125</v>
      </c>
      <c r="C19133">
        <v>21.934937000000001</v>
      </c>
      <c r="D19133">
        <f t="shared" si="298"/>
        <v>2.1934937000000002E-3</v>
      </c>
    </row>
    <row r="19134" spans="1:4" x14ac:dyDescent="0.15">
      <c r="A19134" s="1">
        <v>46222</v>
      </c>
      <c r="B19134" s="2">
        <v>0.32291666666666669</v>
      </c>
      <c r="C19134">
        <v>23.243279000000001</v>
      </c>
      <c r="D19134">
        <f t="shared" si="298"/>
        <v>2.3243279E-3</v>
      </c>
    </row>
    <row r="19135" spans="1:4" x14ac:dyDescent="0.15">
      <c r="A19135" s="1">
        <v>46222</v>
      </c>
      <c r="B19135" s="2">
        <v>0.33333333333333331</v>
      </c>
      <c r="C19135">
        <v>24.785506000000002</v>
      </c>
      <c r="D19135">
        <f t="shared" si="298"/>
        <v>2.4785506000000001E-3</v>
      </c>
    </row>
    <row r="19136" spans="1:4" x14ac:dyDescent="0.15">
      <c r="A19136" s="1">
        <v>46222</v>
      </c>
      <c r="B19136" s="2">
        <v>0.34375</v>
      </c>
      <c r="C19136">
        <v>26.380317000000002</v>
      </c>
      <c r="D19136">
        <f t="shared" si="298"/>
        <v>2.6380317000000001E-3</v>
      </c>
    </row>
    <row r="19137" spans="1:4" x14ac:dyDescent="0.15">
      <c r="A19137" s="1">
        <v>46222</v>
      </c>
      <c r="B19137" s="2">
        <v>0.35416666666666669</v>
      </c>
      <c r="C19137">
        <v>27.658835</v>
      </c>
      <c r="D19137">
        <f t="shared" si="298"/>
        <v>2.7658835E-3</v>
      </c>
    </row>
    <row r="19138" spans="1:4" x14ac:dyDescent="0.15">
      <c r="A19138" s="1">
        <v>46222</v>
      </c>
      <c r="B19138" s="2">
        <v>0.36458333333333331</v>
      </c>
      <c r="C19138">
        <v>28.871424999999999</v>
      </c>
      <c r="D19138">
        <f t="shared" si="298"/>
        <v>2.8871424999999998E-3</v>
      </c>
    </row>
    <row r="19139" spans="1:4" x14ac:dyDescent="0.15">
      <c r="A19139" s="1">
        <v>46222</v>
      </c>
      <c r="B19139" s="2">
        <v>0.375</v>
      </c>
      <c r="C19139">
        <v>30.124828000000001</v>
      </c>
      <c r="D19139">
        <f t="shared" si="298"/>
        <v>3.0124828000000002E-3</v>
      </c>
    </row>
    <row r="19140" spans="1:4" x14ac:dyDescent="0.15">
      <c r="A19140" s="1">
        <v>46222</v>
      </c>
      <c r="B19140" s="2">
        <v>0.38541666666666669</v>
      </c>
      <c r="C19140">
        <v>31.260503</v>
      </c>
      <c r="D19140">
        <f t="shared" ref="D19140:D19203" si="299">100/1000000*C19140</f>
        <v>3.1260503000000001E-3</v>
      </c>
    </row>
    <row r="19141" spans="1:4" x14ac:dyDescent="0.15">
      <c r="A19141" s="1">
        <v>46222</v>
      </c>
      <c r="B19141" s="2">
        <v>0.39583333333333331</v>
      </c>
      <c r="C19141">
        <v>32.259614999999997</v>
      </c>
      <c r="D19141">
        <f t="shared" si="299"/>
        <v>3.2259615E-3</v>
      </c>
    </row>
    <row r="19142" spans="1:4" x14ac:dyDescent="0.15">
      <c r="A19142" s="1">
        <v>46222</v>
      </c>
      <c r="B19142" s="2">
        <v>0.40625</v>
      </c>
      <c r="C19142">
        <v>32.988739000000002</v>
      </c>
      <c r="D19142">
        <f t="shared" si="299"/>
        <v>3.2988739000000002E-3</v>
      </c>
    </row>
    <row r="19143" spans="1:4" x14ac:dyDescent="0.15">
      <c r="A19143" s="1">
        <v>46222</v>
      </c>
      <c r="B19143" s="2">
        <v>0.41666666666666669</v>
      </c>
      <c r="C19143">
        <v>33.801842000000001</v>
      </c>
      <c r="D19143">
        <f t="shared" si="299"/>
        <v>3.3801842000000001E-3</v>
      </c>
    </row>
    <row r="19144" spans="1:4" x14ac:dyDescent="0.15">
      <c r="A19144" s="1">
        <v>46222</v>
      </c>
      <c r="B19144" s="2">
        <v>0.42708333333333331</v>
      </c>
      <c r="C19144">
        <v>34.632210999999998</v>
      </c>
      <c r="D19144">
        <f t="shared" si="299"/>
        <v>3.4632210999999999E-3</v>
      </c>
    </row>
    <row r="19145" spans="1:4" x14ac:dyDescent="0.15">
      <c r="A19145" s="1">
        <v>46222</v>
      </c>
      <c r="B19145" s="2">
        <v>0.4375</v>
      </c>
      <c r="C19145">
        <v>35.424123000000002</v>
      </c>
      <c r="D19145">
        <f t="shared" si="299"/>
        <v>3.5424123000000005E-3</v>
      </c>
    </row>
    <row r="19146" spans="1:4" x14ac:dyDescent="0.15">
      <c r="A19146" s="1">
        <v>46222</v>
      </c>
      <c r="B19146" s="2">
        <v>0.44791666666666669</v>
      </c>
      <c r="C19146">
        <v>36.359662</v>
      </c>
      <c r="D19146">
        <f t="shared" si="299"/>
        <v>3.6359662000000001E-3</v>
      </c>
    </row>
    <row r="19147" spans="1:4" x14ac:dyDescent="0.15">
      <c r="A19147" s="1">
        <v>46222</v>
      </c>
      <c r="B19147" s="2">
        <v>0.45833333333333331</v>
      </c>
      <c r="C19147">
        <v>37.505540000000003</v>
      </c>
      <c r="D19147">
        <f t="shared" si="299"/>
        <v>3.7505540000000006E-3</v>
      </c>
    </row>
    <row r="19148" spans="1:4" x14ac:dyDescent="0.15">
      <c r="A19148" s="1">
        <v>46222</v>
      </c>
      <c r="B19148" s="2">
        <v>0.46875</v>
      </c>
      <c r="C19148">
        <v>38.774639999999998</v>
      </c>
      <c r="D19148">
        <f t="shared" si="299"/>
        <v>3.8774640000000002E-3</v>
      </c>
    </row>
    <row r="19149" spans="1:4" x14ac:dyDescent="0.15">
      <c r="A19149" s="1">
        <v>46222</v>
      </c>
      <c r="B19149" s="2">
        <v>0.47916666666666669</v>
      </c>
      <c r="C19149">
        <v>39.554779000000003</v>
      </c>
      <c r="D19149">
        <f t="shared" si="299"/>
        <v>3.9554779000000005E-3</v>
      </c>
    </row>
    <row r="19150" spans="1:4" x14ac:dyDescent="0.15">
      <c r="A19150" s="1">
        <v>46222</v>
      </c>
      <c r="B19150" s="2">
        <v>0.48958333333333331</v>
      </c>
      <c r="C19150">
        <v>39.739218000000001</v>
      </c>
      <c r="D19150">
        <f t="shared" si="299"/>
        <v>3.9739218000000003E-3</v>
      </c>
    </row>
    <row r="19151" spans="1:4" x14ac:dyDescent="0.15">
      <c r="A19151" s="1">
        <v>46222</v>
      </c>
      <c r="B19151" s="2">
        <v>0.5</v>
      </c>
      <c r="C19151">
        <v>39.070528000000003</v>
      </c>
      <c r="D19151">
        <f t="shared" si="299"/>
        <v>3.9070528000000005E-3</v>
      </c>
    </row>
    <row r="19152" spans="1:4" x14ac:dyDescent="0.15">
      <c r="A19152" s="1">
        <v>46222</v>
      </c>
      <c r="B19152" s="2">
        <v>0.51041666666666663</v>
      </c>
      <c r="C19152">
        <v>38.194637</v>
      </c>
      <c r="D19152">
        <f t="shared" si="299"/>
        <v>3.8194637000000002E-3</v>
      </c>
    </row>
    <row r="19153" spans="1:4" x14ac:dyDescent="0.15">
      <c r="A19153" s="1">
        <v>46222</v>
      </c>
      <c r="B19153" s="2">
        <v>0.52083333333333337</v>
      </c>
      <c r="C19153">
        <v>37.427840000000003</v>
      </c>
      <c r="D19153">
        <f t="shared" si="299"/>
        <v>3.7427840000000003E-3</v>
      </c>
    </row>
    <row r="19154" spans="1:4" x14ac:dyDescent="0.15">
      <c r="A19154" s="1">
        <v>46222</v>
      </c>
      <c r="B19154" s="2">
        <v>0.53125</v>
      </c>
      <c r="C19154">
        <v>36.407538000000002</v>
      </c>
      <c r="D19154">
        <f t="shared" si="299"/>
        <v>3.6407538000000003E-3</v>
      </c>
    </row>
    <row r="19155" spans="1:4" x14ac:dyDescent="0.15">
      <c r="A19155" s="1">
        <v>46222</v>
      </c>
      <c r="B19155" s="2">
        <v>0.54166666666666663</v>
      </c>
      <c r="C19155">
        <v>35.419414000000003</v>
      </c>
      <c r="D19155">
        <f t="shared" si="299"/>
        <v>3.5419414000000004E-3</v>
      </c>
    </row>
    <row r="19156" spans="1:4" x14ac:dyDescent="0.15">
      <c r="A19156" s="1">
        <v>46222</v>
      </c>
      <c r="B19156" s="2">
        <v>0.55208333333333337</v>
      </c>
      <c r="C19156">
        <v>34.505851</v>
      </c>
      <c r="D19156">
        <f t="shared" si="299"/>
        <v>3.4505851E-3</v>
      </c>
    </row>
    <row r="19157" spans="1:4" x14ac:dyDescent="0.15">
      <c r="A19157" s="1">
        <v>46222</v>
      </c>
      <c r="B19157" s="2">
        <v>0.5625</v>
      </c>
      <c r="C19157">
        <v>33.641733000000002</v>
      </c>
      <c r="D19157">
        <f t="shared" si="299"/>
        <v>3.3641733000000004E-3</v>
      </c>
    </row>
    <row r="19158" spans="1:4" x14ac:dyDescent="0.15">
      <c r="A19158" s="1">
        <v>46222</v>
      </c>
      <c r="B19158" s="2">
        <v>0.57291666666666663</v>
      </c>
      <c r="C19158">
        <v>32.999727</v>
      </c>
      <c r="D19158">
        <f t="shared" si="299"/>
        <v>3.2999727000000002E-3</v>
      </c>
    </row>
    <row r="19159" spans="1:4" x14ac:dyDescent="0.15">
      <c r="A19159" s="1">
        <v>46222</v>
      </c>
      <c r="B19159" s="2">
        <v>0.58333333333333337</v>
      </c>
      <c r="C19159">
        <v>32.487220999999998</v>
      </c>
      <c r="D19159">
        <f t="shared" si="299"/>
        <v>3.2487220999999999E-3</v>
      </c>
    </row>
    <row r="19160" spans="1:4" x14ac:dyDescent="0.15">
      <c r="A19160" s="1">
        <v>46222</v>
      </c>
      <c r="B19160" s="2">
        <v>0.59375</v>
      </c>
      <c r="C19160">
        <v>31.902508999999998</v>
      </c>
      <c r="D19160">
        <f t="shared" si="299"/>
        <v>3.1902508999999998E-3</v>
      </c>
    </row>
    <row r="19161" spans="1:4" x14ac:dyDescent="0.15">
      <c r="A19161" s="1">
        <v>46222</v>
      </c>
      <c r="B19161" s="2">
        <v>0.60416666666666663</v>
      </c>
      <c r="C19161">
        <v>31.611329999999999</v>
      </c>
      <c r="D19161">
        <f t="shared" si="299"/>
        <v>3.161133E-3</v>
      </c>
    </row>
    <row r="19162" spans="1:4" x14ac:dyDescent="0.15">
      <c r="A19162" s="1">
        <v>46222</v>
      </c>
      <c r="B19162" s="2">
        <v>0.61458333333333337</v>
      </c>
      <c r="C19162">
        <v>31.276985</v>
      </c>
      <c r="D19162">
        <f t="shared" si="299"/>
        <v>3.1276985000000001E-3</v>
      </c>
    </row>
    <row r="19163" spans="1:4" x14ac:dyDescent="0.15">
      <c r="A19163" s="1">
        <v>46222</v>
      </c>
      <c r="B19163" s="2">
        <v>0.625</v>
      </c>
      <c r="C19163">
        <v>31.088622000000001</v>
      </c>
      <c r="D19163">
        <f t="shared" si="299"/>
        <v>3.1088622000000001E-3</v>
      </c>
    </row>
    <row r="19164" spans="1:4" x14ac:dyDescent="0.15">
      <c r="A19164" s="1">
        <v>46222</v>
      </c>
      <c r="B19164" s="2">
        <v>0.63541666666666663</v>
      </c>
      <c r="C19164">
        <v>30.772328000000002</v>
      </c>
      <c r="D19164">
        <f t="shared" si="299"/>
        <v>3.0772328000000003E-3</v>
      </c>
    </row>
    <row r="19165" spans="1:4" x14ac:dyDescent="0.15">
      <c r="A19165" s="1">
        <v>46222</v>
      </c>
      <c r="B19165" s="2">
        <v>0.64583333333333337</v>
      </c>
      <c r="C19165">
        <v>30.538443000000001</v>
      </c>
      <c r="D19165">
        <f t="shared" si="299"/>
        <v>3.0538443000000001E-3</v>
      </c>
    </row>
    <row r="19166" spans="1:4" x14ac:dyDescent="0.15">
      <c r="A19166" s="1">
        <v>46222</v>
      </c>
      <c r="B19166" s="2">
        <v>0.65625</v>
      </c>
      <c r="C19166">
        <v>30.272379000000001</v>
      </c>
      <c r="D19166">
        <f t="shared" si="299"/>
        <v>3.0272379000000002E-3</v>
      </c>
    </row>
    <row r="19167" spans="1:4" x14ac:dyDescent="0.15">
      <c r="A19167" s="1">
        <v>46222</v>
      </c>
      <c r="B19167" s="2">
        <v>0.66666666666666663</v>
      </c>
      <c r="C19167">
        <v>30.020443</v>
      </c>
      <c r="D19167">
        <f t="shared" si="299"/>
        <v>3.0020443000000003E-3</v>
      </c>
    </row>
    <row r="19168" spans="1:4" x14ac:dyDescent="0.15">
      <c r="A19168" s="1">
        <v>46222</v>
      </c>
      <c r="B19168" s="2">
        <v>0.67708333333333337</v>
      </c>
      <c r="C19168">
        <v>30.075382999999999</v>
      </c>
      <c r="D19168">
        <f t="shared" si="299"/>
        <v>3.0075382999999998E-3</v>
      </c>
    </row>
    <row r="19169" spans="1:4" x14ac:dyDescent="0.15">
      <c r="A19169" s="1">
        <v>46222</v>
      </c>
      <c r="B19169" s="2">
        <v>0.6875</v>
      </c>
      <c r="C19169">
        <v>30.446615999999999</v>
      </c>
      <c r="D19169">
        <f t="shared" si="299"/>
        <v>3.0446615999999999E-3</v>
      </c>
    </row>
    <row r="19170" spans="1:4" x14ac:dyDescent="0.15">
      <c r="A19170" s="1">
        <v>46222</v>
      </c>
      <c r="B19170" s="2">
        <v>0.69791666666666663</v>
      </c>
      <c r="C19170">
        <v>31.042316</v>
      </c>
      <c r="D19170">
        <f t="shared" si="299"/>
        <v>3.1042316E-3</v>
      </c>
    </row>
    <row r="19171" spans="1:4" x14ac:dyDescent="0.15">
      <c r="A19171" s="1">
        <v>46222</v>
      </c>
      <c r="B19171" s="2">
        <v>0.70833333333333337</v>
      </c>
      <c r="C19171">
        <v>31.714929999999999</v>
      </c>
      <c r="D19171">
        <f t="shared" si="299"/>
        <v>3.1714930000000001E-3</v>
      </c>
    </row>
    <row r="19172" spans="1:4" x14ac:dyDescent="0.15">
      <c r="A19172" s="1">
        <v>46222</v>
      </c>
      <c r="B19172" s="2">
        <v>0.71875</v>
      </c>
      <c r="C19172">
        <v>32.363999999999997</v>
      </c>
      <c r="D19172">
        <f t="shared" si="299"/>
        <v>3.2364E-3</v>
      </c>
    </row>
    <row r="19173" spans="1:4" x14ac:dyDescent="0.15">
      <c r="A19173" s="1">
        <v>46222</v>
      </c>
      <c r="B19173" s="2">
        <v>0.72916666666666663</v>
      </c>
      <c r="C19173">
        <v>33.082135999999998</v>
      </c>
      <c r="D19173">
        <f t="shared" si="299"/>
        <v>3.3082136000000002E-3</v>
      </c>
    </row>
    <row r="19174" spans="1:4" x14ac:dyDescent="0.15">
      <c r="A19174" s="1">
        <v>46222</v>
      </c>
      <c r="B19174" s="2">
        <v>0.73958333333333337</v>
      </c>
      <c r="C19174">
        <v>33.851286999999999</v>
      </c>
      <c r="D19174">
        <f t="shared" si="299"/>
        <v>3.3851287000000001E-3</v>
      </c>
    </row>
    <row r="19175" spans="1:4" x14ac:dyDescent="0.15">
      <c r="A19175" s="1">
        <v>46222</v>
      </c>
      <c r="B19175" s="2">
        <v>0.75</v>
      </c>
      <c r="C19175">
        <v>34.579625999999998</v>
      </c>
      <c r="D19175">
        <f t="shared" si="299"/>
        <v>3.4579626E-3</v>
      </c>
    </row>
    <row r="19176" spans="1:4" x14ac:dyDescent="0.15">
      <c r="A19176" s="1">
        <v>46222</v>
      </c>
      <c r="B19176" s="2">
        <v>0.76041666666666663</v>
      </c>
      <c r="C19176">
        <v>34.885717</v>
      </c>
      <c r="D19176">
        <f t="shared" si="299"/>
        <v>3.4885717E-3</v>
      </c>
    </row>
    <row r="19177" spans="1:4" x14ac:dyDescent="0.15">
      <c r="A19177" s="1">
        <v>46222</v>
      </c>
      <c r="B19177" s="2">
        <v>0.77083333333333337</v>
      </c>
      <c r="C19177">
        <v>34.994025999999998</v>
      </c>
      <c r="D19177">
        <f t="shared" si="299"/>
        <v>3.4994026000000002E-3</v>
      </c>
    </row>
    <row r="19178" spans="1:4" x14ac:dyDescent="0.15">
      <c r="A19178" s="1">
        <v>46222</v>
      </c>
      <c r="B19178" s="2">
        <v>0.78125</v>
      </c>
      <c r="C19178">
        <v>35.280495999999999</v>
      </c>
      <c r="D19178">
        <f t="shared" si="299"/>
        <v>3.5280496000000003E-3</v>
      </c>
    </row>
    <row r="19179" spans="1:4" x14ac:dyDescent="0.15">
      <c r="A19179" s="1">
        <v>46222</v>
      </c>
      <c r="B19179" s="2">
        <v>0.79166666666666663</v>
      </c>
      <c r="C19179">
        <v>35.350346999999999</v>
      </c>
      <c r="D19179">
        <f t="shared" si="299"/>
        <v>3.5350347000000001E-3</v>
      </c>
    </row>
    <row r="19180" spans="1:4" x14ac:dyDescent="0.15">
      <c r="A19180" s="1">
        <v>46222</v>
      </c>
      <c r="B19180" s="2">
        <v>0.80208333333333337</v>
      </c>
      <c r="C19180">
        <v>35.025419999999997</v>
      </c>
      <c r="D19180">
        <f t="shared" si="299"/>
        <v>3.502542E-3</v>
      </c>
    </row>
    <row r="19181" spans="1:4" x14ac:dyDescent="0.15">
      <c r="A19181" s="1">
        <v>46222</v>
      </c>
      <c r="B19181" s="2">
        <v>0.8125</v>
      </c>
      <c r="C19181">
        <v>34.760925999999998</v>
      </c>
      <c r="D19181">
        <f t="shared" si="299"/>
        <v>3.4760925999999998E-3</v>
      </c>
    </row>
    <row r="19182" spans="1:4" x14ac:dyDescent="0.15">
      <c r="A19182" s="1">
        <v>46222</v>
      </c>
      <c r="B19182" s="2">
        <v>0.82291666666666663</v>
      </c>
      <c r="C19182">
        <v>34.726393000000002</v>
      </c>
      <c r="D19182">
        <f t="shared" si="299"/>
        <v>3.4726393000000001E-3</v>
      </c>
    </row>
    <row r="19183" spans="1:4" x14ac:dyDescent="0.15">
      <c r="A19183" s="1">
        <v>46222</v>
      </c>
      <c r="B19183" s="2">
        <v>0.83333333333333337</v>
      </c>
      <c r="C19183">
        <v>34.525472000000001</v>
      </c>
      <c r="D19183">
        <f t="shared" si="299"/>
        <v>3.4525472000000003E-3</v>
      </c>
    </row>
    <row r="19184" spans="1:4" x14ac:dyDescent="0.15">
      <c r="A19184" s="1">
        <v>46222</v>
      </c>
      <c r="B19184" s="2">
        <v>0.84375</v>
      </c>
      <c r="C19184">
        <v>33.931342000000001</v>
      </c>
      <c r="D19184">
        <f t="shared" si="299"/>
        <v>3.3931342000000004E-3</v>
      </c>
    </row>
    <row r="19185" spans="1:4" x14ac:dyDescent="0.15">
      <c r="A19185" s="1">
        <v>46222</v>
      </c>
      <c r="B19185" s="2">
        <v>0.85416666666666663</v>
      </c>
      <c r="C19185">
        <v>33.422759999999997</v>
      </c>
      <c r="D19185">
        <f t="shared" si="299"/>
        <v>3.3422759999999999E-3</v>
      </c>
    </row>
    <row r="19186" spans="1:4" x14ac:dyDescent="0.15">
      <c r="A19186" s="1">
        <v>46222</v>
      </c>
      <c r="B19186" s="2">
        <v>0.86458333333333337</v>
      </c>
      <c r="C19186">
        <v>32.820780999999997</v>
      </c>
      <c r="D19186">
        <f t="shared" si="299"/>
        <v>3.2820780999999999E-3</v>
      </c>
    </row>
    <row r="19187" spans="1:4" x14ac:dyDescent="0.15">
      <c r="A19187" s="1">
        <v>46222</v>
      </c>
      <c r="B19187" s="2">
        <v>0.875</v>
      </c>
      <c r="C19187">
        <v>32.373418000000001</v>
      </c>
      <c r="D19187">
        <f t="shared" si="299"/>
        <v>3.2373418000000002E-3</v>
      </c>
    </row>
    <row r="19188" spans="1:4" x14ac:dyDescent="0.15">
      <c r="A19188" s="1">
        <v>46222</v>
      </c>
      <c r="B19188" s="2">
        <v>0.88541666666666663</v>
      </c>
      <c r="C19188">
        <v>31.743185</v>
      </c>
      <c r="D19188">
        <f t="shared" si="299"/>
        <v>3.1743185000000004E-3</v>
      </c>
    </row>
    <row r="19189" spans="1:4" x14ac:dyDescent="0.15">
      <c r="A19189" s="1">
        <v>46222</v>
      </c>
      <c r="B19189" s="2">
        <v>0.89583333333333337</v>
      </c>
      <c r="C19189">
        <v>31.562670000000001</v>
      </c>
      <c r="D19189">
        <f t="shared" si="299"/>
        <v>3.1562670000000004E-3</v>
      </c>
    </row>
    <row r="19190" spans="1:4" x14ac:dyDescent="0.15">
      <c r="A19190" s="1">
        <v>46222</v>
      </c>
      <c r="B19190" s="2">
        <v>0.90625</v>
      </c>
      <c r="C19190">
        <v>31.702373000000001</v>
      </c>
      <c r="D19190">
        <f t="shared" si="299"/>
        <v>3.1702373000000003E-3</v>
      </c>
    </row>
    <row r="19191" spans="1:4" x14ac:dyDescent="0.15">
      <c r="A19191" s="1">
        <v>46222</v>
      </c>
      <c r="B19191" s="2">
        <v>0.91666666666666663</v>
      </c>
      <c r="C19191">
        <v>31.20007</v>
      </c>
      <c r="D19191">
        <f t="shared" si="299"/>
        <v>3.1200070000000002E-3</v>
      </c>
    </row>
    <row r="19192" spans="1:4" x14ac:dyDescent="0.15">
      <c r="A19192" s="1">
        <v>46222</v>
      </c>
      <c r="B19192" s="2">
        <v>0.92708333333333337</v>
      </c>
      <c r="C19192">
        <v>29.957654999999999</v>
      </c>
      <c r="D19192">
        <f t="shared" si="299"/>
        <v>2.9957655000000002E-3</v>
      </c>
    </row>
    <row r="19193" spans="1:4" x14ac:dyDescent="0.15">
      <c r="A19193" s="1">
        <v>46222</v>
      </c>
      <c r="B19193" s="2">
        <v>0.9375</v>
      </c>
      <c r="C19193">
        <v>28.556701</v>
      </c>
      <c r="D19193">
        <f t="shared" si="299"/>
        <v>2.8556701000000003E-3</v>
      </c>
    </row>
    <row r="19194" spans="1:4" x14ac:dyDescent="0.15">
      <c r="A19194" s="1">
        <v>46222</v>
      </c>
      <c r="B19194" s="2">
        <v>0.94791666666666663</v>
      </c>
      <c r="C19194">
        <v>26.963459</v>
      </c>
      <c r="D19194">
        <f t="shared" si="299"/>
        <v>2.6963459E-3</v>
      </c>
    </row>
    <row r="19195" spans="1:4" x14ac:dyDescent="0.15">
      <c r="A19195" s="1">
        <v>46222</v>
      </c>
      <c r="B19195" s="2">
        <v>0.95833333333333337</v>
      </c>
      <c r="C19195">
        <v>25.431436000000001</v>
      </c>
      <c r="D19195">
        <f t="shared" si="299"/>
        <v>2.5431436000000001E-3</v>
      </c>
    </row>
    <row r="19196" spans="1:4" x14ac:dyDescent="0.15">
      <c r="A19196" s="1">
        <v>46222</v>
      </c>
      <c r="B19196" s="2">
        <v>0.96875</v>
      </c>
      <c r="C19196">
        <v>23.937085</v>
      </c>
      <c r="D19196">
        <f t="shared" si="299"/>
        <v>2.3937085000000002E-3</v>
      </c>
    </row>
    <row r="19197" spans="1:4" x14ac:dyDescent="0.15">
      <c r="A19197" s="1">
        <v>46222</v>
      </c>
      <c r="B19197" s="2">
        <v>0.97916666666666663</v>
      </c>
      <c r="C19197">
        <v>22.676618999999999</v>
      </c>
      <c r="D19197">
        <f t="shared" si="299"/>
        <v>2.2676619000000001E-3</v>
      </c>
    </row>
    <row r="19198" spans="1:4" x14ac:dyDescent="0.15">
      <c r="A19198" s="1">
        <v>46222</v>
      </c>
      <c r="B19198" s="2">
        <v>0.98958333333333337</v>
      </c>
      <c r="C19198">
        <v>21.434204000000001</v>
      </c>
      <c r="D19198">
        <f t="shared" si="299"/>
        <v>2.1434204000000002E-3</v>
      </c>
    </row>
    <row r="19199" spans="1:4" x14ac:dyDescent="0.15">
      <c r="A19199" s="1">
        <v>46223</v>
      </c>
      <c r="B19199" s="2">
        <v>0</v>
      </c>
      <c r="C19199">
        <v>20.384723000000001</v>
      </c>
      <c r="D19199">
        <f t="shared" si="299"/>
        <v>2.0384723E-3</v>
      </c>
    </row>
    <row r="19200" spans="1:4" x14ac:dyDescent="0.15">
      <c r="A19200" s="1">
        <v>46223</v>
      </c>
      <c r="B19200" s="2">
        <v>1.0416666666666666E-2</v>
      </c>
      <c r="C19200">
        <v>19.326091999999999</v>
      </c>
      <c r="D19200">
        <f t="shared" si="299"/>
        <v>1.9326091999999999E-3</v>
      </c>
    </row>
    <row r="19201" spans="1:4" x14ac:dyDescent="0.15">
      <c r="A19201" s="1">
        <v>46223</v>
      </c>
      <c r="B19201" s="2">
        <v>2.0833333333333332E-2</v>
      </c>
      <c r="C19201">
        <v>18.580577000000002</v>
      </c>
      <c r="D19201">
        <f t="shared" si="299"/>
        <v>1.8580577000000002E-3</v>
      </c>
    </row>
    <row r="19202" spans="1:4" x14ac:dyDescent="0.15">
      <c r="A19202" s="1">
        <v>46223</v>
      </c>
      <c r="B19202" s="2">
        <v>3.125E-2</v>
      </c>
      <c r="C19202">
        <v>17.822507000000002</v>
      </c>
      <c r="D19202">
        <f t="shared" si="299"/>
        <v>1.7822507000000002E-3</v>
      </c>
    </row>
    <row r="19203" spans="1:4" x14ac:dyDescent="0.15">
      <c r="A19203" s="1">
        <v>46223</v>
      </c>
      <c r="B19203" s="2">
        <v>4.1666666666666664E-2</v>
      </c>
      <c r="C19203">
        <v>17.259838999999999</v>
      </c>
      <c r="D19203">
        <f t="shared" si="299"/>
        <v>1.7259839E-3</v>
      </c>
    </row>
    <row r="19204" spans="1:4" x14ac:dyDescent="0.15">
      <c r="A19204" s="1">
        <v>46223</v>
      </c>
      <c r="B19204" s="2">
        <v>5.2083333333333336E-2</v>
      </c>
      <c r="C19204">
        <v>16.705804000000001</v>
      </c>
      <c r="D19204">
        <f t="shared" ref="D19204:D19267" si="300">100/1000000*C19204</f>
        <v>1.6705804000000002E-3</v>
      </c>
    </row>
    <row r="19205" spans="1:4" x14ac:dyDescent="0.15">
      <c r="A19205" s="1">
        <v>46223</v>
      </c>
      <c r="B19205" s="2">
        <v>6.25E-2</v>
      </c>
      <c r="C19205">
        <v>16.201208999999999</v>
      </c>
      <c r="D19205">
        <f t="shared" si="300"/>
        <v>1.6201208999999999E-3</v>
      </c>
    </row>
    <row r="19206" spans="1:4" x14ac:dyDescent="0.15">
      <c r="A19206" s="1">
        <v>46223</v>
      </c>
      <c r="B19206" s="2">
        <v>7.2916666666666671E-2</v>
      </c>
      <c r="C19206">
        <v>15.844147</v>
      </c>
      <c r="D19206">
        <f t="shared" si="300"/>
        <v>1.5844146999999999E-3</v>
      </c>
    </row>
    <row r="19207" spans="1:4" x14ac:dyDescent="0.15">
      <c r="A19207" s="1">
        <v>46223</v>
      </c>
      <c r="B19207" s="2">
        <v>8.3333333333333329E-2</v>
      </c>
      <c r="C19207">
        <v>15.62677</v>
      </c>
      <c r="D19207">
        <f t="shared" si="300"/>
        <v>1.5626770000000002E-3</v>
      </c>
    </row>
    <row r="19208" spans="1:4" x14ac:dyDescent="0.15">
      <c r="A19208" s="1">
        <v>46223</v>
      </c>
      <c r="B19208" s="2">
        <v>9.375E-2</v>
      </c>
      <c r="C19208">
        <v>15.442353000000001</v>
      </c>
      <c r="D19208">
        <f t="shared" si="300"/>
        <v>1.5442353000000002E-3</v>
      </c>
    </row>
    <row r="19209" spans="1:4" x14ac:dyDescent="0.15">
      <c r="A19209" s="1">
        <v>46223</v>
      </c>
      <c r="B19209" s="2">
        <v>0.10416666666666667</v>
      </c>
      <c r="C19209">
        <v>15.286972</v>
      </c>
      <c r="D19209">
        <f t="shared" si="300"/>
        <v>1.5286972000000002E-3</v>
      </c>
    </row>
    <row r="19210" spans="1:4" x14ac:dyDescent="0.15">
      <c r="A19210" s="1">
        <v>46223</v>
      </c>
      <c r="B19210" s="2">
        <v>0.11458333333333333</v>
      </c>
      <c r="C19210">
        <v>15.177106999999999</v>
      </c>
      <c r="D19210">
        <f t="shared" si="300"/>
        <v>1.5177107E-3</v>
      </c>
    </row>
    <row r="19211" spans="1:4" x14ac:dyDescent="0.15">
      <c r="A19211" s="1">
        <v>46223</v>
      </c>
      <c r="B19211" s="2">
        <v>0.125</v>
      </c>
      <c r="C19211">
        <v>15.189662999999999</v>
      </c>
      <c r="D19211">
        <f t="shared" si="300"/>
        <v>1.5189663E-3</v>
      </c>
    </row>
    <row r="19212" spans="1:4" x14ac:dyDescent="0.15">
      <c r="A19212" s="1">
        <v>46223</v>
      </c>
      <c r="B19212" s="2">
        <v>0.13541666666666666</v>
      </c>
      <c r="C19212">
        <v>15.100986000000001</v>
      </c>
      <c r="D19212">
        <f t="shared" si="300"/>
        <v>1.5100986000000001E-3</v>
      </c>
    </row>
    <row r="19213" spans="1:4" x14ac:dyDescent="0.15">
      <c r="A19213" s="1">
        <v>46223</v>
      </c>
      <c r="B19213" s="2">
        <v>0.14583333333333334</v>
      </c>
      <c r="C19213">
        <v>15.070380999999999</v>
      </c>
      <c r="D19213">
        <f t="shared" si="300"/>
        <v>1.5070381000000001E-3</v>
      </c>
    </row>
    <row r="19214" spans="1:4" x14ac:dyDescent="0.15">
      <c r="A19214" s="1">
        <v>46223</v>
      </c>
      <c r="B19214" s="2">
        <v>0.15625</v>
      </c>
      <c r="C19214">
        <v>15.050762000000001</v>
      </c>
      <c r="D19214">
        <f t="shared" si="300"/>
        <v>1.5050762000000002E-3</v>
      </c>
    </row>
    <row r="19215" spans="1:4" x14ac:dyDescent="0.15">
      <c r="A19215" s="1">
        <v>46223</v>
      </c>
      <c r="B19215" s="2">
        <v>0.16666666666666666</v>
      </c>
      <c r="C19215">
        <v>15.331702999999999</v>
      </c>
      <c r="D19215">
        <f t="shared" si="300"/>
        <v>1.5331703E-3</v>
      </c>
    </row>
    <row r="19216" spans="1:4" x14ac:dyDescent="0.15">
      <c r="A19216" s="1">
        <v>46223</v>
      </c>
      <c r="B19216" s="2">
        <v>0.17708333333333334</v>
      </c>
      <c r="C19216">
        <v>15.496501</v>
      </c>
      <c r="D19216">
        <f t="shared" si="300"/>
        <v>1.5496501000000001E-3</v>
      </c>
    </row>
    <row r="19217" spans="1:4" x14ac:dyDescent="0.15">
      <c r="A19217" s="1">
        <v>46223</v>
      </c>
      <c r="B19217" s="2">
        <v>0.1875</v>
      </c>
      <c r="C19217">
        <v>15.721724999999999</v>
      </c>
      <c r="D19217">
        <f t="shared" si="300"/>
        <v>1.5721725000000001E-3</v>
      </c>
    </row>
    <row r="19218" spans="1:4" x14ac:dyDescent="0.15">
      <c r="A19218" s="1">
        <v>46223</v>
      </c>
      <c r="B19218" s="2">
        <v>0.19791666666666666</v>
      </c>
      <c r="C19218">
        <v>15.937531999999999</v>
      </c>
      <c r="D19218">
        <f t="shared" si="300"/>
        <v>1.5937531999999999E-3</v>
      </c>
    </row>
    <row r="19219" spans="1:4" x14ac:dyDescent="0.15">
      <c r="A19219" s="1">
        <v>46223</v>
      </c>
      <c r="B19219" s="2">
        <v>0.20833333333333334</v>
      </c>
      <c r="C19219">
        <v>16.588875999999999</v>
      </c>
      <c r="D19219">
        <f t="shared" si="300"/>
        <v>1.6588875999999999E-3</v>
      </c>
    </row>
    <row r="19220" spans="1:4" x14ac:dyDescent="0.15">
      <c r="A19220" s="1">
        <v>46223</v>
      </c>
      <c r="B19220" s="2">
        <v>0.21875</v>
      </c>
      <c r="C19220">
        <v>16.741903000000001</v>
      </c>
      <c r="D19220">
        <f t="shared" si="300"/>
        <v>1.6741903000000002E-3</v>
      </c>
    </row>
    <row r="19221" spans="1:4" x14ac:dyDescent="0.15">
      <c r="A19221" s="1">
        <v>46223</v>
      </c>
      <c r="B19221" s="2">
        <v>0.22916666666666666</v>
      </c>
      <c r="C19221">
        <v>17.317910999999999</v>
      </c>
      <c r="D19221">
        <f t="shared" si="300"/>
        <v>1.7317910999999999E-3</v>
      </c>
    </row>
    <row r="19222" spans="1:4" x14ac:dyDescent="0.15">
      <c r="A19222" s="1">
        <v>46223</v>
      </c>
      <c r="B19222" s="2">
        <v>0.23958333333333334</v>
      </c>
      <c r="C19222">
        <v>17.759727000000002</v>
      </c>
      <c r="D19222">
        <f t="shared" si="300"/>
        <v>1.7759727000000002E-3</v>
      </c>
    </row>
    <row r="19223" spans="1:4" x14ac:dyDescent="0.15">
      <c r="A19223" s="1">
        <v>46223</v>
      </c>
      <c r="B19223" s="2">
        <v>0.25</v>
      </c>
      <c r="C19223">
        <v>19.159725000000002</v>
      </c>
      <c r="D19223">
        <f t="shared" si="300"/>
        <v>1.9159725000000003E-3</v>
      </c>
    </row>
    <row r="19224" spans="1:4" x14ac:dyDescent="0.15">
      <c r="A19224" s="1">
        <v>46223</v>
      </c>
      <c r="B19224" s="2">
        <v>0.26041666666666669</v>
      </c>
      <c r="C19224">
        <v>19.955463000000002</v>
      </c>
      <c r="D19224">
        <f t="shared" si="300"/>
        <v>1.9955463000000001E-3</v>
      </c>
    </row>
    <row r="19225" spans="1:4" x14ac:dyDescent="0.15">
      <c r="A19225" s="1">
        <v>46223</v>
      </c>
      <c r="B19225" s="2">
        <v>0.27083333333333331</v>
      </c>
      <c r="C19225">
        <v>20.56757</v>
      </c>
      <c r="D19225">
        <f t="shared" si="300"/>
        <v>2.0567570000000002E-3</v>
      </c>
    </row>
    <row r="19226" spans="1:4" x14ac:dyDescent="0.15">
      <c r="A19226" s="1">
        <v>46223</v>
      </c>
      <c r="B19226" s="2">
        <v>0.28125</v>
      </c>
      <c r="C19226">
        <v>21.098846999999999</v>
      </c>
      <c r="D19226">
        <f t="shared" si="300"/>
        <v>2.1098847E-3</v>
      </c>
    </row>
    <row r="19227" spans="1:4" x14ac:dyDescent="0.15">
      <c r="A19227" s="1">
        <v>46223</v>
      </c>
      <c r="B19227" s="2">
        <v>0.29166666666666669</v>
      </c>
      <c r="C19227">
        <v>21.724295000000001</v>
      </c>
      <c r="D19227">
        <f t="shared" si="300"/>
        <v>2.1724295000000002E-3</v>
      </c>
    </row>
    <row r="19228" spans="1:4" x14ac:dyDescent="0.15">
      <c r="A19228" s="1">
        <v>46223</v>
      </c>
      <c r="B19228" s="2">
        <v>0.30208333333333331</v>
      </c>
      <c r="C19228">
        <v>22.100975999999999</v>
      </c>
      <c r="D19228">
        <f t="shared" si="300"/>
        <v>2.2100976E-3</v>
      </c>
    </row>
    <row r="19229" spans="1:4" x14ac:dyDescent="0.15">
      <c r="A19229" s="1">
        <v>46223</v>
      </c>
      <c r="B19229" s="2">
        <v>0.3125</v>
      </c>
      <c r="C19229">
        <v>22.270482000000001</v>
      </c>
      <c r="D19229">
        <f t="shared" si="300"/>
        <v>2.2270482000000002E-3</v>
      </c>
    </row>
    <row r="19230" spans="1:4" x14ac:dyDescent="0.15">
      <c r="A19230" s="1">
        <v>46223</v>
      </c>
      <c r="B19230" s="2">
        <v>0.32291666666666669</v>
      </c>
      <c r="C19230">
        <v>22.148060999999998</v>
      </c>
      <c r="D19230">
        <f t="shared" si="300"/>
        <v>2.2148060999999998E-3</v>
      </c>
    </row>
    <row r="19231" spans="1:4" x14ac:dyDescent="0.15">
      <c r="A19231" s="1">
        <v>46223</v>
      </c>
      <c r="B19231" s="2">
        <v>0.33333333333333331</v>
      </c>
      <c r="C19231">
        <v>21.988755999999999</v>
      </c>
      <c r="D19231">
        <f t="shared" si="300"/>
        <v>2.1988756000000001E-3</v>
      </c>
    </row>
    <row r="19232" spans="1:4" x14ac:dyDescent="0.15">
      <c r="A19232" s="1">
        <v>46223</v>
      </c>
      <c r="B19232" s="2">
        <v>0.34375</v>
      </c>
      <c r="C19232">
        <v>22.059384000000001</v>
      </c>
      <c r="D19232">
        <f t="shared" si="300"/>
        <v>2.2059384000000003E-3</v>
      </c>
    </row>
    <row r="19233" spans="1:4" x14ac:dyDescent="0.15">
      <c r="A19233" s="1">
        <v>46223</v>
      </c>
      <c r="B19233" s="2">
        <v>0.35416666666666669</v>
      </c>
      <c r="C19233">
        <v>22.041335</v>
      </c>
      <c r="D19233">
        <f t="shared" si="300"/>
        <v>2.2041335000000002E-3</v>
      </c>
    </row>
    <row r="19234" spans="1:4" x14ac:dyDescent="0.15">
      <c r="A19234" s="1">
        <v>46223</v>
      </c>
      <c r="B19234" s="2">
        <v>0.36458333333333331</v>
      </c>
      <c r="C19234">
        <v>22.048397000000001</v>
      </c>
      <c r="D19234">
        <f t="shared" si="300"/>
        <v>2.2048397000000003E-3</v>
      </c>
    </row>
    <row r="19235" spans="1:4" x14ac:dyDescent="0.15">
      <c r="A19235" s="1">
        <v>46223</v>
      </c>
      <c r="B19235" s="2">
        <v>0.375</v>
      </c>
      <c r="C19235">
        <v>22.213194999999999</v>
      </c>
      <c r="D19235">
        <f t="shared" si="300"/>
        <v>2.2213195E-3</v>
      </c>
    </row>
    <row r="19236" spans="1:4" x14ac:dyDescent="0.15">
      <c r="A19236" s="1">
        <v>46223</v>
      </c>
      <c r="B19236" s="2">
        <v>0.38541666666666669</v>
      </c>
      <c r="C19236">
        <v>22.325415</v>
      </c>
      <c r="D19236">
        <f t="shared" si="300"/>
        <v>2.2325414999999999E-3</v>
      </c>
    </row>
    <row r="19237" spans="1:4" x14ac:dyDescent="0.15">
      <c r="A19237" s="1">
        <v>46223</v>
      </c>
      <c r="B19237" s="2">
        <v>0.39583333333333331</v>
      </c>
      <c r="C19237">
        <v>22.308150000000001</v>
      </c>
      <c r="D19237">
        <f t="shared" si="300"/>
        <v>2.2308150000000001E-3</v>
      </c>
    </row>
    <row r="19238" spans="1:4" x14ac:dyDescent="0.15">
      <c r="A19238" s="1">
        <v>46223</v>
      </c>
      <c r="B19238" s="2">
        <v>0.40625</v>
      </c>
      <c r="C19238">
        <v>22.243016000000001</v>
      </c>
      <c r="D19238">
        <f t="shared" si="300"/>
        <v>2.2243016000000003E-3</v>
      </c>
    </row>
    <row r="19239" spans="1:4" x14ac:dyDescent="0.15">
      <c r="A19239" s="1">
        <v>46223</v>
      </c>
      <c r="B19239" s="2">
        <v>0.41666666666666669</v>
      </c>
      <c r="C19239">
        <v>22.249293999999999</v>
      </c>
      <c r="D19239">
        <f t="shared" si="300"/>
        <v>2.2249294000000002E-3</v>
      </c>
    </row>
    <row r="19240" spans="1:4" x14ac:dyDescent="0.15">
      <c r="A19240" s="1">
        <v>46223</v>
      </c>
      <c r="B19240" s="2">
        <v>0.42708333333333331</v>
      </c>
      <c r="C19240">
        <v>22.486288999999999</v>
      </c>
      <c r="D19240">
        <f t="shared" si="300"/>
        <v>2.2486289000000002E-3</v>
      </c>
    </row>
    <row r="19241" spans="1:4" x14ac:dyDescent="0.15">
      <c r="A19241" s="1">
        <v>46223</v>
      </c>
      <c r="B19241" s="2">
        <v>0.4375</v>
      </c>
      <c r="C19241">
        <v>22.801759000000001</v>
      </c>
      <c r="D19241">
        <f t="shared" si="300"/>
        <v>2.2801759E-3</v>
      </c>
    </row>
    <row r="19242" spans="1:4" x14ac:dyDescent="0.15">
      <c r="A19242" s="1">
        <v>46223</v>
      </c>
      <c r="B19242" s="2">
        <v>0.44791666666666669</v>
      </c>
      <c r="C19242">
        <v>23.129785999999999</v>
      </c>
      <c r="D19242">
        <f t="shared" si="300"/>
        <v>2.3129786E-3</v>
      </c>
    </row>
    <row r="19243" spans="1:4" x14ac:dyDescent="0.15">
      <c r="A19243" s="1">
        <v>46223</v>
      </c>
      <c r="B19243" s="2">
        <v>0.45833333333333331</v>
      </c>
      <c r="C19243">
        <v>23.777206</v>
      </c>
      <c r="D19243">
        <f t="shared" si="300"/>
        <v>2.3777206E-3</v>
      </c>
    </row>
    <row r="19244" spans="1:4" x14ac:dyDescent="0.15">
      <c r="A19244" s="1">
        <v>46223</v>
      </c>
      <c r="B19244" s="2">
        <v>0.46875</v>
      </c>
      <c r="C19244">
        <v>24.562743000000001</v>
      </c>
      <c r="D19244">
        <f t="shared" si="300"/>
        <v>2.4562743000000001E-3</v>
      </c>
    </row>
    <row r="19245" spans="1:4" x14ac:dyDescent="0.15">
      <c r="A19245" s="1">
        <v>46223</v>
      </c>
      <c r="B19245" s="2">
        <v>0.47916666666666669</v>
      </c>
      <c r="C19245">
        <v>25.221150000000002</v>
      </c>
      <c r="D19245">
        <f t="shared" si="300"/>
        <v>2.5221150000000001E-3</v>
      </c>
    </row>
    <row r="19246" spans="1:4" x14ac:dyDescent="0.15">
      <c r="A19246" s="1">
        <v>46223</v>
      </c>
      <c r="B19246" s="2">
        <v>0.48958333333333331</v>
      </c>
      <c r="C19246">
        <v>25.578213000000002</v>
      </c>
      <c r="D19246">
        <f t="shared" si="300"/>
        <v>2.5578213000000002E-3</v>
      </c>
    </row>
    <row r="19247" spans="1:4" x14ac:dyDescent="0.15">
      <c r="A19247" s="1">
        <v>46223</v>
      </c>
      <c r="B19247" s="2">
        <v>0.5</v>
      </c>
      <c r="C19247">
        <v>25.927427000000002</v>
      </c>
      <c r="D19247">
        <f t="shared" si="300"/>
        <v>2.5927427000000001E-3</v>
      </c>
    </row>
    <row r="19248" spans="1:4" x14ac:dyDescent="0.15">
      <c r="A19248" s="1">
        <v>46223</v>
      </c>
      <c r="B19248" s="2">
        <v>0.51041666666666663</v>
      </c>
      <c r="C19248">
        <v>25.930565999999999</v>
      </c>
      <c r="D19248">
        <f t="shared" si="300"/>
        <v>2.5930566E-3</v>
      </c>
    </row>
    <row r="19249" spans="1:4" x14ac:dyDescent="0.15">
      <c r="A19249" s="1">
        <v>46223</v>
      </c>
      <c r="B19249" s="2">
        <v>0.52083333333333337</v>
      </c>
      <c r="C19249">
        <v>25.686508</v>
      </c>
      <c r="D19249">
        <f t="shared" si="300"/>
        <v>2.5686508000000003E-3</v>
      </c>
    </row>
    <row r="19250" spans="1:4" x14ac:dyDescent="0.15">
      <c r="A19250" s="1">
        <v>46223</v>
      </c>
      <c r="B19250" s="2">
        <v>0.53125</v>
      </c>
      <c r="C19250">
        <v>25.492674999999998</v>
      </c>
      <c r="D19250">
        <f t="shared" si="300"/>
        <v>2.5492674999999998E-3</v>
      </c>
    </row>
    <row r="19251" spans="1:4" x14ac:dyDescent="0.15">
      <c r="A19251" s="1">
        <v>46223</v>
      </c>
      <c r="B19251" s="2">
        <v>0.54166666666666663</v>
      </c>
      <c r="C19251">
        <v>25.240769</v>
      </c>
      <c r="D19251">
        <f t="shared" si="300"/>
        <v>2.5240769E-3</v>
      </c>
    </row>
    <row r="19252" spans="1:4" x14ac:dyDescent="0.15">
      <c r="A19252" s="1">
        <v>46223</v>
      </c>
      <c r="B19252" s="2">
        <v>0.55208333333333337</v>
      </c>
      <c r="C19252">
        <v>25.030456000000001</v>
      </c>
      <c r="D19252">
        <f t="shared" si="300"/>
        <v>2.5030456000000004E-3</v>
      </c>
    </row>
    <row r="19253" spans="1:4" x14ac:dyDescent="0.15">
      <c r="A19253" s="1">
        <v>46223</v>
      </c>
      <c r="B19253" s="2">
        <v>0.5625</v>
      </c>
      <c r="C19253">
        <v>24.727540999999999</v>
      </c>
      <c r="D19253">
        <f t="shared" si="300"/>
        <v>2.4727540999999998E-3</v>
      </c>
    </row>
    <row r="19254" spans="1:4" x14ac:dyDescent="0.15">
      <c r="A19254" s="1">
        <v>46223</v>
      </c>
      <c r="B19254" s="2">
        <v>0.57291666666666663</v>
      </c>
      <c r="C19254">
        <v>24.518011999999999</v>
      </c>
      <c r="D19254">
        <f t="shared" si="300"/>
        <v>2.4518012E-3</v>
      </c>
    </row>
    <row r="19255" spans="1:4" x14ac:dyDescent="0.15">
      <c r="A19255" s="1">
        <v>46223</v>
      </c>
      <c r="B19255" s="2">
        <v>0.58333333333333337</v>
      </c>
      <c r="C19255">
        <v>24.266891999999999</v>
      </c>
      <c r="D19255">
        <f t="shared" si="300"/>
        <v>2.4266892000000002E-3</v>
      </c>
    </row>
    <row r="19256" spans="1:4" x14ac:dyDescent="0.15">
      <c r="A19256" s="1">
        <v>46223</v>
      </c>
      <c r="B19256" s="2">
        <v>0.59375</v>
      </c>
      <c r="C19256">
        <v>24.173506</v>
      </c>
      <c r="D19256">
        <f t="shared" si="300"/>
        <v>2.4173506000000002E-3</v>
      </c>
    </row>
    <row r="19257" spans="1:4" x14ac:dyDescent="0.15">
      <c r="A19257" s="1">
        <v>46223</v>
      </c>
      <c r="B19257" s="2">
        <v>0.60416666666666663</v>
      </c>
      <c r="C19257">
        <v>23.906690000000001</v>
      </c>
      <c r="D19257">
        <f t="shared" si="300"/>
        <v>2.3906690000000002E-3</v>
      </c>
    </row>
    <row r="19258" spans="1:4" x14ac:dyDescent="0.15">
      <c r="A19258" s="1">
        <v>46223</v>
      </c>
      <c r="B19258" s="2">
        <v>0.61458333333333337</v>
      </c>
      <c r="C19258">
        <v>23.927879000000001</v>
      </c>
      <c r="D19258">
        <f t="shared" si="300"/>
        <v>2.3927879000000003E-3</v>
      </c>
    </row>
    <row r="19259" spans="1:4" x14ac:dyDescent="0.15">
      <c r="A19259" s="1">
        <v>46223</v>
      </c>
      <c r="B19259" s="2">
        <v>0.625</v>
      </c>
      <c r="C19259">
        <v>24.062071</v>
      </c>
      <c r="D19259">
        <f t="shared" si="300"/>
        <v>2.4062071000000001E-3</v>
      </c>
    </row>
    <row r="19260" spans="1:4" x14ac:dyDescent="0.15">
      <c r="A19260" s="1">
        <v>46223</v>
      </c>
      <c r="B19260" s="2">
        <v>0.63541666666666663</v>
      </c>
      <c r="C19260">
        <v>24.094245999999998</v>
      </c>
      <c r="D19260">
        <f t="shared" si="300"/>
        <v>2.4094246000000001E-3</v>
      </c>
    </row>
    <row r="19261" spans="1:4" x14ac:dyDescent="0.15">
      <c r="A19261" s="1">
        <v>46223</v>
      </c>
      <c r="B19261" s="2">
        <v>0.64583333333333337</v>
      </c>
      <c r="C19261">
        <v>24.192340000000002</v>
      </c>
      <c r="D19261">
        <f t="shared" si="300"/>
        <v>2.4192340000000001E-3</v>
      </c>
    </row>
    <row r="19262" spans="1:4" x14ac:dyDescent="0.15">
      <c r="A19262" s="1">
        <v>46223</v>
      </c>
      <c r="B19262" s="2">
        <v>0.65625</v>
      </c>
      <c r="C19262">
        <v>24.436398000000001</v>
      </c>
      <c r="D19262">
        <f t="shared" si="300"/>
        <v>2.4436398000000003E-3</v>
      </c>
    </row>
    <row r="19263" spans="1:4" x14ac:dyDescent="0.15">
      <c r="A19263" s="1">
        <v>46223</v>
      </c>
      <c r="B19263" s="2">
        <v>0.66666666666666663</v>
      </c>
      <c r="C19263">
        <v>25.005344000000001</v>
      </c>
      <c r="D19263">
        <f t="shared" si="300"/>
        <v>2.5005344000000001E-3</v>
      </c>
    </row>
    <row r="19264" spans="1:4" x14ac:dyDescent="0.15">
      <c r="A19264" s="1">
        <v>46223</v>
      </c>
      <c r="B19264" s="2">
        <v>0.67708333333333337</v>
      </c>
      <c r="C19264">
        <v>25.486397</v>
      </c>
      <c r="D19264">
        <f t="shared" si="300"/>
        <v>2.5486397000000004E-3</v>
      </c>
    </row>
    <row r="19265" spans="1:4" x14ac:dyDescent="0.15">
      <c r="A19265" s="1">
        <v>46223</v>
      </c>
      <c r="B19265" s="2">
        <v>0.6875</v>
      </c>
      <c r="C19265">
        <v>26.09301</v>
      </c>
      <c r="D19265">
        <f t="shared" si="300"/>
        <v>2.6093010000000001E-3</v>
      </c>
    </row>
    <row r="19266" spans="1:4" x14ac:dyDescent="0.15">
      <c r="A19266" s="1">
        <v>46223</v>
      </c>
      <c r="B19266" s="2">
        <v>0.69791666666666663</v>
      </c>
      <c r="C19266">
        <v>26.887179</v>
      </c>
      <c r="D19266">
        <f t="shared" si="300"/>
        <v>2.6887179000000001E-3</v>
      </c>
    </row>
    <row r="19267" spans="1:4" x14ac:dyDescent="0.15">
      <c r="A19267" s="1">
        <v>46223</v>
      </c>
      <c r="B19267" s="2">
        <v>0.70833333333333337</v>
      </c>
      <c r="C19267">
        <v>27.863410999999999</v>
      </c>
      <c r="D19267">
        <f t="shared" si="300"/>
        <v>2.7863410999999999E-3</v>
      </c>
    </row>
    <row r="19268" spans="1:4" x14ac:dyDescent="0.15">
      <c r="A19268" s="1">
        <v>46223</v>
      </c>
      <c r="B19268" s="2">
        <v>0.71875</v>
      </c>
      <c r="C19268">
        <v>28.939305999999998</v>
      </c>
      <c r="D19268">
        <f t="shared" ref="D19268:D19331" si="301">100/1000000*C19268</f>
        <v>2.8939306000000001E-3</v>
      </c>
    </row>
    <row r="19269" spans="1:4" x14ac:dyDescent="0.15">
      <c r="A19269" s="1">
        <v>46223</v>
      </c>
      <c r="B19269" s="2">
        <v>0.72916666666666663</v>
      </c>
      <c r="C19269">
        <v>29.842555999999998</v>
      </c>
      <c r="D19269">
        <f t="shared" si="301"/>
        <v>2.9842556000000001E-3</v>
      </c>
    </row>
    <row r="19270" spans="1:4" x14ac:dyDescent="0.15">
      <c r="A19270" s="1">
        <v>46223</v>
      </c>
      <c r="B19270" s="2">
        <v>0.73958333333333337</v>
      </c>
      <c r="C19270">
        <v>30.81251</v>
      </c>
      <c r="D19270">
        <f t="shared" si="301"/>
        <v>3.0812510000000001E-3</v>
      </c>
    </row>
    <row r="19271" spans="1:4" x14ac:dyDescent="0.15">
      <c r="A19271" s="1">
        <v>46223</v>
      </c>
      <c r="B19271" s="2">
        <v>0.75</v>
      </c>
      <c r="C19271">
        <v>31.799728000000002</v>
      </c>
      <c r="D19271">
        <f t="shared" si="301"/>
        <v>3.1799728000000004E-3</v>
      </c>
    </row>
    <row r="19272" spans="1:4" x14ac:dyDescent="0.15">
      <c r="A19272" s="1">
        <v>46223</v>
      </c>
      <c r="B19272" s="2">
        <v>0.76041666666666663</v>
      </c>
      <c r="C19272">
        <v>32.595466999999999</v>
      </c>
      <c r="D19272">
        <f t="shared" si="301"/>
        <v>3.2595467000000001E-3</v>
      </c>
    </row>
    <row r="19273" spans="1:4" x14ac:dyDescent="0.15">
      <c r="A19273" s="1">
        <v>46223</v>
      </c>
      <c r="B19273" s="2">
        <v>0.77083333333333337</v>
      </c>
      <c r="C19273">
        <v>33.344119999999997</v>
      </c>
      <c r="D19273">
        <f t="shared" si="301"/>
        <v>3.3344119999999997E-3</v>
      </c>
    </row>
    <row r="19274" spans="1:4" x14ac:dyDescent="0.15">
      <c r="A19274" s="1">
        <v>46223</v>
      </c>
      <c r="B19274" s="2">
        <v>0.78125</v>
      </c>
      <c r="C19274">
        <v>33.898155000000003</v>
      </c>
      <c r="D19274">
        <f t="shared" si="301"/>
        <v>3.3898155000000006E-3</v>
      </c>
    </row>
    <row r="19275" spans="1:4" x14ac:dyDescent="0.15">
      <c r="A19275" s="1">
        <v>46223</v>
      </c>
      <c r="B19275" s="2">
        <v>0.79166666666666663</v>
      </c>
      <c r="C19275">
        <v>34.015867999999998</v>
      </c>
      <c r="D19275">
        <f t="shared" si="301"/>
        <v>3.4015868000000001E-3</v>
      </c>
    </row>
    <row r="19276" spans="1:4" x14ac:dyDescent="0.15">
      <c r="A19276" s="1">
        <v>46223</v>
      </c>
      <c r="B19276" s="2">
        <v>0.80208333333333337</v>
      </c>
      <c r="C19276">
        <v>34.098267</v>
      </c>
      <c r="D19276">
        <f t="shared" si="301"/>
        <v>3.4098267000000002E-3</v>
      </c>
    </row>
    <row r="19277" spans="1:4" x14ac:dyDescent="0.15">
      <c r="A19277" s="1">
        <v>46223</v>
      </c>
      <c r="B19277" s="2">
        <v>0.8125</v>
      </c>
      <c r="C19277">
        <v>34.088065</v>
      </c>
      <c r="D19277">
        <f t="shared" si="301"/>
        <v>3.4088065000000001E-3</v>
      </c>
    </row>
    <row r="19278" spans="1:4" x14ac:dyDescent="0.15">
      <c r="A19278" s="1">
        <v>46223</v>
      </c>
      <c r="B19278" s="2">
        <v>0.82291666666666663</v>
      </c>
      <c r="C19278">
        <v>34.038626000000001</v>
      </c>
      <c r="D19278">
        <f t="shared" si="301"/>
        <v>3.4038626000000003E-3</v>
      </c>
    </row>
    <row r="19279" spans="1:4" x14ac:dyDescent="0.15">
      <c r="A19279" s="1">
        <v>46223</v>
      </c>
      <c r="B19279" s="2">
        <v>0.83333333333333337</v>
      </c>
      <c r="C19279">
        <v>33.803984999999997</v>
      </c>
      <c r="D19279">
        <f t="shared" si="301"/>
        <v>3.3803984999999999E-3</v>
      </c>
    </row>
    <row r="19280" spans="1:4" x14ac:dyDescent="0.15">
      <c r="A19280" s="1">
        <v>46223</v>
      </c>
      <c r="B19280" s="2">
        <v>0.84375</v>
      </c>
      <c r="C19280">
        <v>33.365307999999999</v>
      </c>
      <c r="D19280">
        <f t="shared" si="301"/>
        <v>3.3365308000000002E-3</v>
      </c>
    </row>
    <row r="19281" spans="1:4" x14ac:dyDescent="0.15">
      <c r="A19281" s="1">
        <v>46223</v>
      </c>
      <c r="B19281" s="2">
        <v>0.85416666666666663</v>
      </c>
      <c r="C19281">
        <v>32.888179000000001</v>
      </c>
      <c r="D19281">
        <f t="shared" si="301"/>
        <v>3.2888179000000002E-3</v>
      </c>
    </row>
    <row r="19282" spans="1:4" x14ac:dyDescent="0.15">
      <c r="A19282" s="1">
        <v>46223</v>
      </c>
      <c r="B19282" s="2">
        <v>0.86458333333333337</v>
      </c>
      <c r="C19282">
        <v>32.484031999999999</v>
      </c>
      <c r="D19282">
        <f t="shared" si="301"/>
        <v>3.2484032E-3</v>
      </c>
    </row>
    <row r="19283" spans="1:4" x14ac:dyDescent="0.15">
      <c r="A19283" s="1">
        <v>46223</v>
      </c>
      <c r="B19283" s="2">
        <v>0.875</v>
      </c>
      <c r="C19283">
        <v>32.093224999999997</v>
      </c>
      <c r="D19283">
        <f t="shared" si="301"/>
        <v>3.2093224999999999E-3</v>
      </c>
    </row>
    <row r="19284" spans="1:4" x14ac:dyDescent="0.15">
      <c r="A19284" s="1">
        <v>46223</v>
      </c>
      <c r="B19284" s="2">
        <v>0.88541666666666663</v>
      </c>
      <c r="C19284">
        <v>31.521926000000001</v>
      </c>
      <c r="D19284">
        <f t="shared" si="301"/>
        <v>3.1521926E-3</v>
      </c>
    </row>
    <row r="19285" spans="1:4" x14ac:dyDescent="0.15">
      <c r="A19285" s="1">
        <v>46223</v>
      </c>
      <c r="B19285" s="2">
        <v>0.89583333333333337</v>
      </c>
      <c r="C19285">
        <v>31.376746000000001</v>
      </c>
      <c r="D19285">
        <f t="shared" si="301"/>
        <v>3.1376746000000002E-3</v>
      </c>
    </row>
    <row r="19286" spans="1:4" x14ac:dyDescent="0.15">
      <c r="A19286" s="1">
        <v>46223</v>
      </c>
      <c r="B19286" s="2">
        <v>0.90625</v>
      </c>
      <c r="C19286">
        <v>31.645916</v>
      </c>
      <c r="D19286">
        <f t="shared" si="301"/>
        <v>3.1645916000000002E-3</v>
      </c>
    </row>
    <row r="19287" spans="1:4" x14ac:dyDescent="0.15">
      <c r="A19287" s="1">
        <v>46223</v>
      </c>
      <c r="B19287" s="2">
        <v>0.91666666666666663</v>
      </c>
      <c r="C19287">
        <v>31.512509000000001</v>
      </c>
      <c r="D19287">
        <f t="shared" si="301"/>
        <v>3.1512509000000003E-3</v>
      </c>
    </row>
    <row r="19288" spans="1:4" x14ac:dyDescent="0.15">
      <c r="A19288" s="1">
        <v>46223</v>
      </c>
      <c r="B19288" s="2">
        <v>0.92708333333333337</v>
      </c>
      <c r="C19288">
        <v>30.311053000000001</v>
      </c>
      <c r="D19288">
        <f t="shared" si="301"/>
        <v>3.0311053000000002E-3</v>
      </c>
    </row>
    <row r="19289" spans="1:4" x14ac:dyDescent="0.15">
      <c r="A19289" s="1">
        <v>46223</v>
      </c>
      <c r="B19289" s="2">
        <v>0.9375</v>
      </c>
      <c r="C19289">
        <v>28.946369000000001</v>
      </c>
      <c r="D19289">
        <f t="shared" si="301"/>
        <v>2.8946369000000002E-3</v>
      </c>
    </row>
    <row r="19290" spans="1:4" x14ac:dyDescent="0.15">
      <c r="A19290" s="1">
        <v>46223</v>
      </c>
      <c r="B19290" s="2">
        <v>0.94791666666666663</v>
      </c>
      <c r="C19290">
        <v>27.404330999999999</v>
      </c>
      <c r="D19290">
        <f t="shared" si="301"/>
        <v>2.7404331000000001E-3</v>
      </c>
    </row>
    <row r="19291" spans="1:4" x14ac:dyDescent="0.15">
      <c r="A19291" s="1">
        <v>46223</v>
      </c>
      <c r="B19291" s="2">
        <v>0.95833333333333337</v>
      </c>
      <c r="C19291">
        <v>25.842673999999999</v>
      </c>
      <c r="D19291">
        <f t="shared" si="301"/>
        <v>2.5842674E-3</v>
      </c>
    </row>
    <row r="19292" spans="1:4" x14ac:dyDescent="0.15">
      <c r="A19292" s="1">
        <v>46223</v>
      </c>
      <c r="B19292" s="2">
        <v>0.96875</v>
      </c>
      <c r="C19292">
        <v>24.325748000000001</v>
      </c>
      <c r="D19292">
        <f t="shared" si="301"/>
        <v>2.4325748000000001E-3</v>
      </c>
    </row>
    <row r="19293" spans="1:4" x14ac:dyDescent="0.15">
      <c r="A19293" s="1">
        <v>46223</v>
      </c>
      <c r="B19293" s="2">
        <v>0.97916666666666663</v>
      </c>
      <c r="C19293">
        <v>23.070145</v>
      </c>
      <c r="D19293">
        <f t="shared" si="301"/>
        <v>2.3070145000000002E-3</v>
      </c>
    </row>
    <row r="19294" spans="1:4" x14ac:dyDescent="0.15">
      <c r="A19294" s="1">
        <v>46223</v>
      </c>
      <c r="B19294" s="2">
        <v>0.98958333333333337</v>
      </c>
      <c r="C19294">
        <v>21.885169000000001</v>
      </c>
      <c r="D19294">
        <f t="shared" si="301"/>
        <v>2.1885169E-3</v>
      </c>
    </row>
    <row r="19295" spans="1:4" x14ac:dyDescent="0.15">
      <c r="A19295" s="1">
        <v>46224</v>
      </c>
      <c r="B19295" s="2">
        <v>0</v>
      </c>
      <c r="C19295">
        <v>20.383658</v>
      </c>
      <c r="D19295">
        <f t="shared" si="301"/>
        <v>2.0383658000000002E-3</v>
      </c>
    </row>
    <row r="19296" spans="1:4" x14ac:dyDescent="0.15">
      <c r="A19296" s="1">
        <v>46224</v>
      </c>
      <c r="B19296" s="2">
        <v>1.0416666666666666E-2</v>
      </c>
      <c r="C19296">
        <v>19.325081999999998</v>
      </c>
      <c r="D19296">
        <f t="shared" si="301"/>
        <v>1.9325082E-3</v>
      </c>
    </row>
    <row r="19297" spans="1:4" x14ac:dyDescent="0.15">
      <c r="A19297" s="1">
        <v>46224</v>
      </c>
      <c r="B19297" s="2">
        <v>2.0833333333333332E-2</v>
      </c>
      <c r="C19297">
        <v>18.579606999999999</v>
      </c>
      <c r="D19297">
        <f t="shared" si="301"/>
        <v>1.8579607000000001E-3</v>
      </c>
    </row>
    <row r="19298" spans="1:4" x14ac:dyDescent="0.15">
      <c r="A19298" s="1">
        <v>46224</v>
      </c>
      <c r="B19298" s="2">
        <v>3.125E-2</v>
      </c>
      <c r="C19298">
        <v>17.821576</v>
      </c>
      <c r="D19298">
        <f t="shared" si="301"/>
        <v>1.7821576000000001E-3</v>
      </c>
    </row>
    <row r="19299" spans="1:4" x14ac:dyDescent="0.15">
      <c r="A19299" s="1">
        <v>46224</v>
      </c>
      <c r="B19299" s="2">
        <v>4.1666666666666664E-2</v>
      </c>
      <c r="C19299">
        <v>17.258938000000001</v>
      </c>
      <c r="D19299">
        <f t="shared" si="301"/>
        <v>1.7258938000000001E-3</v>
      </c>
    </row>
    <row r="19300" spans="1:4" x14ac:dyDescent="0.15">
      <c r="A19300" s="1">
        <v>46224</v>
      </c>
      <c r="B19300" s="2">
        <v>5.2083333333333336E-2</v>
      </c>
      <c r="C19300">
        <v>16.704931999999999</v>
      </c>
      <c r="D19300">
        <f t="shared" si="301"/>
        <v>1.6704932E-3</v>
      </c>
    </row>
    <row r="19301" spans="1:4" x14ac:dyDescent="0.15">
      <c r="A19301" s="1">
        <v>46224</v>
      </c>
      <c r="B19301" s="2">
        <v>6.25E-2</v>
      </c>
      <c r="C19301">
        <v>16.200361999999998</v>
      </c>
      <c r="D19301">
        <f t="shared" si="301"/>
        <v>1.6200361999999999E-3</v>
      </c>
    </row>
    <row r="19302" spans="1:4" x14ac:dyDescent="0.15">
      <c r="A19302" s="1">
        <v>46224</v>
      </c>
      <c r="B19302" s="2">
        <v>7.2916666666666671E-2</v>
      </c>
      <c r="C19302">
        <v>15.843318999999999</v>
      </c>
      <c r="D19302">
        <f t="shared" si="301"/>
        <v>1.5843319000000001E-3</v>
      </c>
    </row>
    <row r="19303" spans="1:4" x14ac:dyDescent="0.15">
      <c r="A19303" s="1">
        <v>46224</v>
      </c>
      <c r="B19303" s="2">
        <v>8.3333333333333329E-2</v>
      </c>
      <c r="C19303">
        <v>15.625954</v>
      </c>
      <c r="D19303">
        <f t="shared" si="301"/>
        <v>1.5625954000000001E-3</v>
      </c>
    </row>
    <row r="19304" spans="1:4" x14ac:dyDescent="0.15">
      <c r="A19304" s="1">
        <v>46224</v>
      </c>
      <c r="B19304" s="2">
        <v>9.375E-2</v>
      </c>
      <c r="C19304">
        <v>15.441547</v>
      </c>
      <c r="D19304">
        <f t="shared" si="301"/>
        <v>1.5441547000000001E-3</v>
      </c>
    </row>
    <row r="19305" spans="1:4" x14ac:dyDescent="0.15">
      <c r="A19305" s="1">
        <v>46224</v>
      </c>
      <c r="B19305" s="2">
        <v>0.10416666666666667</v>
      </c>
      <c r="C19305">
        <v>15.286174000000001</v>
      </c>
      <c r="D19305">
        <f t="shared" si="301"/>
        <v>1.5286174000000003E-3</v>
      </c>
    </row>
    <row r="19306" spans="1:4" x14ac:dyDescent="0.15">
      <c r="A19306" s="1">
        <v>46224</v>
      </c>
      <c r="B19306" s="2">
        <v>0.11458333333333333</v>
      </c>
      <c r="C19306">
        <v>15.176314</v>
      </c>
      <c r="D19306">
        <f t="shared" si="301"/>
        <v>1.5176314000000001E-3</v>
      </c>
    </row>
    <row r="19307" spans="1:4" x14ac:dyDescent="0.15">
      <c r="A19307" s="1">
        <v>46224</v>
      </c>
      <c r="B19307" s="2">
        <v>0.125</v>
      </c>
      <c r="C19307">
        <v>15.18887</v>
      </c>
      <c r="D19307">
        <f t="shared" si="301"/>
        <v>1.518887E-3</v>
      </c>
    </row>
    <row r="19308" spans="1:4" x14ac:dyDescent="0.15">
      <c r="A19308" s="1">
        <v>46224</v>
      </c>
      <c r="B19308" s="2">
        <v>0.13541666666666666</v>
      </c>
      <c r="C19308">
        <v>15.100197</v>
      </c>
      <c r="D19308">
        <f t="shared" si="301"/>
        <v>1.5100197000000001E-3</v>
      </c>
    </row>
    <row r="19309" spans="1:4" x14ac:dyDescent="0.15">
      <c r="A19309" s="1">
        <v>46224</v>
      </c>
      <c r="B19309" s="2">
        <v>0.14583333333333334</v>
      </c>
      <c r="C19309">
        <v>15.069592999999999</v>
      </c>
      <c r="D19309">
        <f t="shared" si="301"/>
        <v>1.5069593000000001E-3</v>
      </c>
    </row>
    <row r="19310" spans="1:4" x14ac:dyDescent="0.15">
      <c r="A19310" s="1">
        <v>46224</v>
      </c>
      <c r="B19310" s="2">
        <v>0.15625</v>
      </c>
      <c r="C19310">
        <v>15.049975999999999</v>
      </c>
      <c r="D19310">
        <f t="shared" si="301"/>
        <v>1.5049976000000001E-3</v>
      </c>
    </row>
    <row r="19311" spans="1:4" x14ac:dyDescent="0.15">
      <c r="A19311" s="1">
        <v>46224</v>
      </c>
      <c r="B19311" s="2">
        <v>0.16666666666666666</v>
      </c>
      <c r="C19311">
        <v>15.330902</v>
      </c>
      <c r="D19311">
        <f t="shared" si="301"/>
        <v>1.5330902E-3</v>
      </c>
    </row>
    <row r="19312" spans="1:4" x14ac:dyDescent="0.15">
      <c r="A19312" s="1">
        <v>46224</v>
      </c>
      <c r="B19312" s="2">
        <v>0.17708333333333334</v>
      </c>
      <c r="C19312">
        <v>15.495692</v>
      </c>
      <c r="D19312">
        <f t="shared" si="301"/>
        <v>1.5495692000000001E-3</v>
      </c>
    </row>
    <row r="19313" spans="1:4" x14ac:dyDescent="0.15">
      <c r="A19313" s="1">
        <v>46224</v>
      </c>
      <c r="B19313" s="2">
        <v>0.1875</v>
      </c>
      <c r="C19313">
        <v>15.720904000000001</v>
      </c>
      <c r="D19313">
        <f t="shared" si="301"/>
        <v>1.5720904000000001E-3</v>
      </c>
    </row>
    <row r="19314" spans="1:4" x14ac:dyDescent="0.15">
      <c r="A19314" s="1">
        <v>46224</v>
      </c>
      <c r="B19314" s="2">
        <v>0.19791666666666666</v>
      </c>
      <c r="C19314">
        <v>15.936699000000001</v>
      </c>
      <c r="D19314">
        <f t="shared" si="301"/>
        <v>1.5936699000000001E-3</v>
      </c>
    </row>
    <row r="19315" spans="1:4" x14ac:dyDescent="0.15">
      <c r="A19315" s="1">
        <v>46224</v>
      </c>
      <c r="B19315" s="2">
        <v>0.20833333333333334</v>
      </c>
      <c r="C19315">
        <v>16.588010000000001</v>
      </c>
      <c r="D19315">
        <f t="shared" si="301"/>
        <v>1.6588010000000001E-3</v>
      </c>
    </row>
    <row r="19316" spans="1:4" x14ac:dyDescent="0.15">
      <c r="A19316" s="1">
        <v>46224</v>
      </c>
      <c r="B19316" s="2">
        <v>0.21875</v>
      </c>
      <c r="C19316">
        <v>16.741028</v>
      </c>
      <c r="D19316">
        <f t="shared" si="301"/>
        <v>1.6741028000000001E-3</v>
      </c>
    </row>
    <row r="19317" spans="1:4" x14ac:dyDescent="0.15">
      <c r="A19317" s="1">
        <v>46224</v>
      </c>
      <c r="B19317" s="2">
        <v>0.22916666666666666</v>
      </c>
      <c r="C19317">
        <v>17.317005999999999</v>
      </c>
      <c r="D19317">
        <f t="shared" si="301"/>
        <v>1.7317006000000001E-3</v>
      </c>
    </row>
    <row r="19318" spans="1:4" x14ac:dyDescent="0.15">
      <c r="A19318" s="1">
        <v>46224</v>
      </c>
      <c r="B19318" s="2">
        <v>0.23958333333333334</v>
      </c>
      <c r="C19318">
        <v>17.758799</v>
      </c>
      <c r="D19318">
        <f t="shared" si="301"/>
        <v>1.7758799E-3</v>
      </c>
    </row>
    <row r="19319" spans="1:4" x14ac:dyDescent="0.15">
      <c r="A19319" s="1">
        <v>46224</v>
      </c>
      <c r="B19319" s="2">
        <v>0.25</v>
      </c>
      <c r="C19319">
        <v>19.158722999999998</v>
      </c>
      <c r="D19319">
        <f t="shared" si="301"/>
        <v>1.9158723E-3</v>
      </c>
    </row>
    <row r="19320" spans="1:4" x14ac:dyDescent="0.15">
      <c r="A19320" s="1">
        <v>46224</v>
      </c>
      <c r="B19320" s="2">
        <v>0.26041666666666669</v>
      </c>
      <c r="C19320">
        <v>19.954421</v>
      </c>
      <c r="D19320">
        <f t="shared" si="301"/>
        <v>1.9954421000000001E-3</v>
      </c>
    </row>
    <row r="19321" spans="1:4" x14ac:dyDescent="0.15">
      <c r="A19321" s="1">
        <v>46224</v>
      </c>
      <c r="B19321" s="2">
        <v>0.27083333333333331</v>
      </c>
      <c r="C19321">
        <v>20.566495</v>
      </c>
      <c r="D19321">
        <f t="shared" si="301"/>
        <v>2.0566495E-3</v>
      </c>
    </row>
    <row r="19322" spans="1:4" x14ac:dyDescent="0.15">
      <c r="A19322" s="1">
        <v>46224</v>
      </c>
      <c r="B19322" s="2">
        <v>0.28125</v>
      </c>
      <c r="C19322">
        <v>21.097745</v>
      </c>
      <c r="D19322">
        <f t="shared" si="301"/>
        <v>2.1097745000000002E-3</v>
      </c>
    </row>
    <row r="19323" spans="1:4" x14ac:dyDescent="0.15">
      <c r="A19323" s="1">
        <v>46224</v>
      </c>
      <c r="B19323" s="2">
        <v>0.29166666666666669</v>
      </c>
      <c r="C19323">
        <v>21.72316</v>
      </c>
      <c r="D19323">
        <f t="shared" si="301"/>
        <v>2.1723160000000001E-3</v>
      </c>
    </row>
    <row r="19324" spans="1:4" x14ac:dyDescent="0.15">
      <c r="A19324" s="1">
        <v>46224</v>
      </c>
      <c r="B19324" s="2">
        <v>0.30208333333333331</v>
      </c>
      <c r="C19324">
        <v>22.099820999999999</v>
      </c>
      <c r="D19324">
        <f t="shared" si="301"/>
        <v>2.2099821000000001E-3</v>
      </c>
    </row>
    <row r="19325" spans="1:4" x14ac:dyDescent="0.15">
      <c r="A19325" s="1">
        <v>46224</v>
      </c>
      <c r="B19325" s="2">
        <v>0.3125</v>
      </c>
      <c r="C19325">
        <v>22.269318999999999</v>
      </c>
      <c r="D19325">
        <f t="shared" si="301"/>
        <v>2.2269319E-3</v>
      </c>
    </row>
    <row r="19326" spans="1:4" x14ac:dyDescent="0.15">
      <c r="A19326" s="1">
        <v>46224</v>
      </c>
      <c r="B19326" s="2">
        <v>0.32291666666666669</v>
      </c>
      <c r="C19326">
        <v>22.146903999999999</v>
      </c>
      <c r="D19326">
        <f t="shared" si="301"/>
        <v>2.2146904000000002E-3</v>
      </c>
    </row>
    <row r="19327" spans="1:4" x14ac:dyDescent="0.15">
      <c r="A19327" s="1">
        <v>46224</v>
      </c>
      <c r="B19327" s="2">
        <v>0.33333333333333331</v>
      </c>
      <c r="C19327">
        <v>21.987607000000001</v>
      </c>
      <c r="D19327">
        <f t="shared" si="301"/>
        <v>2.1987607000000004E-3</v>
      </c>
    </row>
    <row r="19328" spans="1:4" x14ac:dyDescent="0.15">
      <c r="A19328" s="1">
        <v>46224</v>
      </c>
      <c r="B19328" s="2">
        <v>0.34375</v>
      </c>
      <c r="C19328">
        <v>22.058230999999999</v>
      </c>
      <c r="D19328">
        <f t="shared" si="301"/>
        <v>2.2058231E-3</v>
      </c>
    </row>
    <row r="19329" spans="1:4" x14ac:dyDescent="0.15">
      <c r="A19329" s="1">
        <v>46224</v>
      </c>
      <c r="B19329" s="2">
        <v>0.35416666666666669</v>
      </c>
      <c r="C19329">
        <v>22.040182999999999</v>
      </c>
      <c r="D19329">
        <f t="shared" si="301"/>
        <v>2.2040183E-3</v>
      </c>
    </row>
    <row r="19330" spans="1:4" x14ac:dyDescent="0.15">
      <c r="A19330" s="1">
        <v>46224</v>
      </c>
      <c r="B19330" s="2">
        <v>0.36458333333333331</v>
      </c>
      <c r="C19330">
        <v>22.047245</v>
      </c>
      <c r="D19330">
        <f t="shared" si="301"/>
        <v>2.2047245000000001E-3</v>
      </c>
    </row>
    <row r="19331" spans="1:4" x14ac:dyDescent="0.15">
      <c r="A19331" s="1">
        <v>46224</v>
      </c>
      <c r="B19331" s="2">
        <v>0.375</v>
      </c>
      <c r="C19331">
        <v>22.212035</v>
      </c>
      <c r="D19331">
        <f t="shared" si="301"/>
        <v>2.2212035000000003E-3</v>
      </c>
    </row>
    <row r="19332" spans="1:4" x14ac:dyDescent="0.15">
      <c r="A19332" s="1">
        <v>46224</v>
      </c>
      <c r="B19332" s="2">
        <v>0.38541666666666669</v>
      </c>
      <c r="C19332">
        <v>22.324248000000001</v>
      </c>
      <c r="D19332">
        <f t="shared" ref="D19332:D19395" si="302">100/1000000*C19332</f>
        <v>2.2324248000000001E-3</v>
      </c>
    </row>
    <row r="19333" spans="1:4" x14ac:dyDescent="0.15">
      <c r="A19333" s="1">
        <v>46224</v>
      </c>
      <c r="B19333" s="2">
        <v>0.39583333333333331</v>
      </c>
      <c r="C19333">
        <v>22.306985000000001</v>
      </c>
      <c r="D19333">
        <f t="shared" si="302"/>
        <v>2.2306985000000003E-3</v>
      </c>
    </row>
    <row r="19334" spans="1:4" x14ac:dyDescent="0.15">
      <c r="A19334" s="1">
        <v>46224</v>
      </c>
      <c r="B19334" s="2">
        <v>0.40625</v>
      </c>
      <c r="C19334">
        <v>22.241854</v>
      </c>
      <c r="D19334">
        <f t="shared" si="302"/>
        <v>2.2241854000000002E-3</v>
      </c>
    </row>
    <row r="19335" spans="1:4" x14ac:dyDescent="0.15">
      <c r="A19335" s="1">
        <v>46224</v>
      </c>
      <c r="B19335" s="2">
        <v>0.41666666666666669</v>
      </c>
      <c r="C19335">
        <v>22.248131000000001</v>
      </c>
      <c r="D19335">
        <f t="shared" si="302"/>
        <v>2.2248131E-3</v>
      </c>
    </row>
    <row r="19336" spans="1:4" x14ac:dyDescent="0.15">
      <c r="A19336" s="1">
        <v>46224</v>
      </c>
      <c r="B19336" s="2">
        <v>0.42708333333333331</v>
      </c>
      <c r="C19336">
        <v>22.485113999999999</v>
      </c>
      <c r="D19336">
        <f t="shared" si="302"/>
        <v>2.2485114E-3</v>
      </c>
    </row>
    <row r="19337" spans="1:4" x14ac:dyDescent="0.15">
      <c r="A19337" s="1">
        <v>46224</v>
      </c>
      <c r="B19337" s="2">
        <v>0.4375</v>
      </c>
      <c r="C19337">
        <v>22.800567999999998</v>
      </c>
      <c r="D19337">
        <f t="shared" si="302"/>
        <v>2.2800567999999998E-3</v>
      </c>
    </row>
    <row r="19338" spans="1:4" x14ac:dyDescent="0.15">
      <c r="A19338" s="1">
        <v>46224</v>
      </c>
      <c r="B19338" s="2">
        <v>0.44791666666666669</v>
      </c>
      <c r="C19338">
        <v>23.128577</v>
      </c>
      <c r="D19338">
        <f t="shared" si="302"/>
        <v>2.3128577E-3</v>
      </c>
    </row>
    <row r="19339" spans="1:4" x14ac:dyDescent="0.15">
      <c r="A19339" s="1">
        <v>46224</v>
      </c>
      <c r="B19339" s="2">
        <v>0.45833333333333331</v>
      </c>
      <c r="C19339">
        <v>23.775963999999998</v>
      </c>
      <c r="D19339">
        <f t="shared" si="302"/>
        <v>2.3775963999999998E-3</v>
      </c>
    </row>
    <row r="19340" spans="1:4" x14ac:dyDescent="0.15">
      <c r="A19340" s="1">
        <v>46224</v>
      </c>
      <c r="B19340" s="2">
        <v>0.46875</v>
      </c>
      <c r="C19340">
        <v>24.56146</v>
      </c>
      <c r="D19340">
        <f t="shared" si="302"/>
        <v>2.4561460000000002E-3</v>
      </c>
    </row>
    <row r="19341" spans="1:4" x14ac:dyDescent="0.15">
      <c r="A19341" s="1">
        <v>46224</v>
      </c>
      <c r="B19341" s="2">
        <v>0.47916666666666669</v>
      </c>
      <c r="C19341">
        <v>25.219833000000001</v>
      </c>
      <c r="D19341">
        <f t="shared" si="302"/>
        <v>2.5219833000000003E-3</v>
      </c>
    </row>
    <row r="19342" spans="1:4" x14ac:dyDescent="0.15">
      <c r="A19342" s="1">
        <v>46224</v>
      </c>
      <c r="B19342" s="2">
        <v>0.48958333333333331</v>
      </c>
      <c r="C19342">
        <v>25.576875999999999</v>
      </c>
      <c r="D19342">
        <f t="shared" si="302"/>
        <v>2.5576876000000001E-3</v>
      </c>
    </row>
    <row r="19343" spans="1:4" x14ac:dyDescent="0.15">
      <c r="A19343" s="1">
        <v>46224</v>
      </c>
      <c r="B19343" s="2">
        <v>0.5</v>
      </c>
      <c r="C19343">
        <v>25.926072999999999</v>
      </c>
      <c r="D19343">
        <f t="shared" si="302"/>
        <v>2.5926072999999999E-3</v>
      </c>
    </row>
    <row r="19344" spans="1:4" x14ac:dyDescent="0.15">
      <c r="A19344" s="1">
        <v>46224</v>
      </c>
      <c r="B19344" s="2">
        <v>0.51041666666666663</v>
      </c>
      <c r="C19344">
        <v>25.929210999999999</v>
      </c>
      <c r="D19344">
        <f t="shared" si="302"/>
        <v>2.5929210999999998E-3</v>
      </c>
    </row>
    <row r="19345" spans="1:4" x14ac:dyDescent="0.15">
      <c r="A19345" s="1">
        <v>46224</v>
      </c>
      <c r="B19345" s="2">
        <v>0.52083333333333337</v>
      </c>
      <c r="C19345">
        <v>25.685165999999999</v>
      </c>
      <c r="D19345">
        <f t="shared" si="302"/>
        <v>2.5685166000000001E-3</v>
      </c>
    </row>
    <row r="19346" spans="1:4" x14ac:dyDescent="0.15">
      <c r="A19346" s="1">
        <v>46224</v>
      </c>
      <c r="B19346" s="2">
        <v>0.53125</v>
      </c>
      <c r="C19346">
        <v>25.491343000000001</v>
      </c>
      <c r="D19346">
        <f t="shared" si="302"/>
        <v>2.5491343000000003E-3</v>
      </c>
    </row>
    <row r="19347" spans="1:4" x14ac:dyDescent="0.15">
      <c r="A19347" s="1">
        <v>46224</v>
      </c>
      <c r="B19347" s="2">
        <v>0.54166666666666663</v>
      </c>
      <c r="C19347">
        <v>25.239450000000001</v>
      </c>
      <c r="D19347">
        <f t="shared" si="302"/>
        <v>2.5239450000000001E-3</v>
      </c>
    </row>
    <row r="19348" spans="1:4" x14ac:dyDescent="0.15">
      <c r="A19348" s="1">
        <v>46224</v>
      </c>
      <c r="B19348" s="2">
        <v>0.55208333333333337</v>
      </c>
      <c r="C19348">
        <v>25.029147999999999</v>
      </c>
      <c r="D19348">
        <f t="shared" si="302"/>
        <v>2.5029148E-3</v>
      </c>
    </row>
    <row r="19349" spans="1:4" x14ac:dyDescent="0.15">
      <c r="A19349" s="1">
        <v>46224</v>
      </c>
      <c r="B19349" s="2">
        <v>0.5625</v>
      </c>
      <c r="C19349">
        <v>24.726248999999999</v>
      </c>
      <c r="D19349">
        <f t="shared" si="302"/>
        <v>2.4726249E-3</v>
      </c>
    </row>
    <row r="19350" spans="1:4" x14ac:dyDescent="0.15">
      <c r="A19350" s="1">
        <v>46224</v>
      </c>
      <c r="B19350" s="2">
        <v>0.57291666666666663</v>
      </c>
      <c r="C19350">
        <v>24.516731</v>
      </c>
      <c r="D19350">
        <f t="shared" si="302"/>
        <v>2.4516731000000002E-3</v>
      </c>
    </row>
    <row r="19351" spans="1:4" x14ac:dyDescent="0.15">
      <c r="A19351" s="1">
        <v>46224</v>
      </c>
      <c r="B19351" s="2">
        <v>0.58333333333333337</v>
      </c>
      <c r="C19351">
        <v>24.265623999999999</v>
      </c>
      <c r="D19351">
        <f t="shared" si="302"/>
        <v>2.4265623999999999E-3</v>
      </c>
    </row>
    <row r="19352" spans="1:4" x14ac:dyDescent="0.15">
      <c r="A19352" s="1">
        <v>46224</v>
      </c>
      <c r="B19352" s="2">
        <v>0.59375</v>
      </c>
      <c r="C19352">
        <v>24.172243000000002</v>
      </c>
      <c r="D19352">
        <f t="shared" si="302"/>
        <v>2.4172243000000005E-3</v>
      </c>
    </row>
    <row r="19353" spans="1:4" x14ac:dyDescent="0.15">
      <c r="A19353" s="1">
        <v>46224</v>
      </c>
      <c r="B19353" s="2">
        <v>0.60416666666666663</v>
      </c>
      <c r="C19353">
        <v>23.905441</v>
      </c>
      <c r="D19353">
        <f t="shared" si="302"/>
        <v>2.3905441000000001E-3</v>
      </c>
    </row>
    <row r="19354" spans="1:4" x14ac:dyDescent="0.15">
      <c r="A19354" s="1">
        <v>46224</v>
      </c>
      <c r="B19354" s="2">
        <v>0.61458333333333337</v>
      </c>
      <c r="C19354">
        <v>23.926628999999998</v>
      </c>
      <c r="D19354">
        <f t="shared" si="302"/>
        <v>2.3926629000000001E-3</v>
      </c>
    </row>
    <row r="19355" spans="1:4" x14ac:dyDescent="0.15">
      <c r="A19355" s="1">
        <v>46224</v>
      </c>
      <c r="B19355" s="2">
        <v>0.625</v>
      </c>
      <c r="C19355">
        <v>24.060814000000001</v>
      </c>
      <c r="D19355">
        <f t="shared" si="302"/>
        <v>2.4060814000000002E-3</v>
      </c>
    </row>
    <row r="19356" spans="1:4" x14ac:dyDescent="0.15">
      <c r="A19356" s="1">
        <v>46224</v>
      </c>
      <c r="B19356" s="2">
        <v>0.63541666666666663</v>
      </c>
      <c r="C19356">
        <v>24.092987000000001</v>
      </c>
      <c r="D19356">
        <f t="shared" si="302"/>
        <v>2.4092987000000001E-3</v>
      </c>
    </row>
    <row r="19357" spans="1:4" x14ac:dyDescent="0.15">
      <c r="A19357" s="1">
        <v>46224</v>
      </c>
      <c r="B19357" s="2">
        <v>0.64583333333333337</v>
      </c>
      <c r="C19357">
        <v>24.191075999999999</v>
      </c>
      <c r="D19357">
        <f t="shared" si="302"/>
        <v>2.4191076E-3</v>
      </c>
    </row>
    <row r="19358" spans="1:4" x14ac:dyDescent="0.15">
      <c r="A19358" s="1">
        <v>46224</v>
      </c>
      <c r="B19358" s="2">
        <v>0.65625</v>
      </c>
      <c r="C19358">
        <v>24.435120999999999</v>
      </c>
      <c r="D19358">
        <f t="shared" si="302"/>
        <v>2.4435121000000001E-3</v>
      </c>
    </row>
    <row r="19359" spans="1:4" x14ac:dyDescent="0.15">
      <c r="A19359" s="1">
        <v>46224</v>
      </c>
      <c r="B19359" s="2">
        <v>0.66666666666666663</v>
      </c>
      <c r="C19359">
        <v>25.004037</v>
      </c>
      <c r="D19359">
        <f t="shared" si="302"/>
        <v>2.5004037000000002E-3</v>
      </c>
    </row>
    <row r="19360" spans="1:4" x14ac:dyDescent="0.15">
      <c r="A19360" s="1">
        <v>46224</v>
      </c>
      <c r="B19360" s="2">
        <v>0.67708333333333337</v>
      </c>
      <c r="C19360">
        <v>25.485064999999999</v>
      </c>
      <c r="D19360">
        <f t="shared" si="302"/>
        <v>2.5485065E-3</v>
      </c>
    </row>
    <row r="19361" spans="1:4" x14ac:dyDescent="0.15">
      <c r="A19361" s="1">
        <v>46224</v>
      </c>
      <c r="B19361" s="2">
        <v>0.6875</v>
      </c>
      <c r="C19361">
        <v>26.091646999999998</v>
      </c>
      <c r="D19361">
        <f t="shared" si="302"/>
        <v>2.6091647E-3</v>
      </c>
    </row>
    <row r="19362" spans="1:4" x14ac:dyDescent="0.15">
      <c r="A19362" s="1">
        <v>46224</v>
      </c>
      <c r="B19362" s="2">
        <v>0.69791666666666663</v>
      </c>
      <c r="C19362">
        <v>26.885774000000001</v>
      </c>
      <c r="D19362">
        <f t="shared" si="302"/>
        <v>2.6885774000000003E-3</v>
      </c>
    </row>
    <row r="19363" spans="1:4" x14ac:dyDescent="0.15">
      <c r="A19363" s="1">
        <v>46224</v>
      </c>
      <c r="B19363" s="2">
        <v>0.70833333333333337</v>
      </c>
      <c r="C19363">
        <v>27.861954999999998</v>
      </c>
      <c r="D19363">
        <f t="shared" si="302"/>
        <v>2.7861955000000002E-3</v>
      </c>
    </row>
    <row r="19364" spans="1:4" x14ac:dyDescent="0.15">
      <c r="A19364" s="1">
        <v>46224</v>
      </c>
      <c r="B19364" s="2">
        <v>0.71875</v>
      </c>
      <c r="C19364">
        <v>28.937794</v>
      </c>
      <c r="D19364">
        <f t="shared" si="302"/>
        <v>2.8937794000000001E-3</v>
      </c>
    </row>
    <row r="19365" spans="1:4" x14ac:dyDescent="0.15">
      <c r="A19365" s="1">
        <v>46224</v>
      </c>
      <c r="B19365" s="2">
        <v>0.72916666666666663</v>
      </c>
      <c r="C19365">
        <v>29.840997000000002</v>
      </c>
      <c r="D19365">
        <f t="shared" si="302"/>
        <v>2.9840997000000003E-3</v>
      </c>
    </row>
    <row r="19366" spans="1:4" x14ac:dyDescent="0.15">
      <c r="A19366" s="1">
        <v>46224</v>
      </c>
      <c r="B19366" s="2">
        <v>0.73958333333333337</v>
      </c>
      <c r="C19366">
        <v>30.8109</v>
      </c>
      <c r="D19366">
        <f t="shared" si="302"/>
        <v>3.0810900000000003E-3</v>
      </c>
    </row>
    <row r="19367" spans="1:4" x14ac:dyDescent="0.15">
      <c r="A19367" s="1">
        <v>46224</v>
      </c>
      <c r="B19367" s="2">
        <v>0.75</v>
      </c>
      <c r="C19367">
        <v>31.798065999999999</v>
      </c>
      <c r="D19367">
        <f t="shared" si="302"/>
        <v>3.1798066000000001E-3</v>
      </c>
    </row>
    <row r="19368" spans="1:4" x14ac:dyDescent="0.15">
      <c r="A19368" s="1">
        <v>46224</v>
      </c>
      <c r="B19368" s="2">
        <v>0.76041666666666663</v>
      </c>
      <c r="C19368">
        <v>32.593764</v>
      </c>
      <c r="D19368">
        <f t="shared" si="302"/>
        <v>3.2593764000000002E-3</v>
      </c>
    </row>
    <row r="19369" spans="1:4" x14ac:dyDescent="0.15">
      <c r="A19369" s="1">
        <v>46224</v>
      </c>
      <c r="B19369" s="2">
        <v>0.77083333333333337</v>
      </c>
      <c r="C19369">
        <v>33.342377999999997</v>
      </c>
      <c r="D19369">
        <f t="shared" si="302"/>
        <v>3.3342377999999997E-3</v>
      </c>
    </row>
    <row r="19370" spans="1:4" x14ac:dyDescent="0.15">
      <c r="A19370" s="1">
        <v>46224</v>
      </c>
      <c r="B19370" s="2">
        <v>0.78125</v>
      </c>
      <c r="C19370">
        <v>33.896383999999998</v>
      </c>
      <c r="D19370">
        <f t="shared" si="302"/>
        <v>3.3896384000000001E-3</v>
      </c>
    </row>
    <row r="19371" spans="1:4" x14ac:dyDescent="0.15">
      <c r="A19371" s="1">
        <v>46224</v>
      </c>
      <c r="B19371" s="2">
        <v>0.79166666666666663</v>
      </c>
      <c r="C19371">
        <v>34.014091000000001</v>
      </c>
      <c r="D19371">
        <f t="shared" si="302"/>
        <v>3.4014091000000002E-3</v>
      </c>
    </row>
    <row r="19372" spans="1:4" x14ac:dyDescent="0.15">
      <c r="A19372" s="1">
        <v>46224</v>
      </c>
      <c r="B19372" s="2">
        <v>0.80208333333333337</v>
      </c>
      <c r="C19372">
        <v>34.096485000000001</v>
      </c>
      <c r="D19372">
        <f t="shared" si="302"/>
        <v>3.4096485000000001E-3</v>
      </c>
    </row>
    <row r="19373" spans="1:4" x14ac:dyDescent="0.15">
      <c r="A19373" s="1">
        <v>46224</v>
      </c>
      <c r="B19373" s="2">
        <v>0.8125</v>
      </c>
      <c r="C19373">
        <v>34.086283999999999</v>
      </c>
      <c r="D19373">
        <f t="shared" si="302"/>
        <v>3.4086284000000001E-3</v>
      </c>
    </row>
    <row r="19374" spans="1:4" x14ac:dyDescent="0.15">
      <c r="A19374" s="1">
        <v>46224</v>
      </c>
      <c r="B19374" s="2">
        <v>0.82291666666666663</v>
      </c>
      <c r="C19374">
        <v>34.036847000000002</v>
      </c>
      <c r="D19374">
        <f t="shared" si="302"/>
        <v>3.4036847000000004E-3</v>
      </c>
    </row>
    <row r="19375" spans="1:4" x14ac:dyDescent="0.15">
      <c r="A19375" s="1">
        <v>46224</v>
      </c>
      <c r="B19375" s="2">
        <v>0.83333333333333337</v>
      </c>
      <c r="C19375">
        <v>33.802219000000001</v>
      </c>
      <c r="D19375">
        <f t="shared" si="302"/>
        <v>3.3802219000000004E-3</v>
      </c>
    </row>
    <row r="19376" spans="1:4" x14ac:dyDescent="0.15">
      <c r="A19376" s="1">
        <v>46224</v>
      </c>
      <c r="B19376" s="2">
        <v>0.84375</v>
      </c>
      <c r="C19376">
        <v>33.363565000000001</v>
      </c>
      <c r="D19376">
        <f t="shared" si="302"/>
        <v>3.3363565000000001E-3</v>
      </c>
    </row>
    <row r="19377" spans="1:4" x14ac:dyDescent="0.15">
      <c r="A19377" s="1">
        <v>46224</v>
      </c>
      <c r="B19377" s="2">
        <v>0.85416666666666663</v>
      </c>
      <c r="C19377">
        <v>32.886460999999997</v>
      </c>
      <c r="D19377">
        <f t="shared" si="302"/>
        <v>3.2886460999999997E-3</v>
      </c>
    </row>
    <row r="19378" spans="1:4" x14ac:dyDescent="0.15">
      <c r="A19378" s="1">
        <v>46224</v>
      </c>
      <c r="B19378" s="2">
        <v>0.86458333333333337</v>
      </c>
      <c r="C19378">
        <v>32.482334999999999</v>
      </c>
      <c r="D19378">
        <f t="shared" si="302"/>
        <v>3.2482334999999998E-3</v>
      </c>
    </row>
    <row r="19379" spans="1:4" x14ac:dyDescent="0.15">
      <c r="A19379" s="1">
        <v>46224</v>
      </c>
      <c r="B19379" s="2">
        <v>0.875</v>
      </c>
      <c r="C19379">
        <v>32.091548000000003</v>
      </c>
      <c r="D19379">
        <f t="shared" si="302"/>
        <v>3.2091548000000004E-3</v>
      </c>
    </row>
    <row r="19380" spans="1:4" x14ac:dyDescent="0.15">
      <c r="A19380" s="1">
        <v>46224</v>
      </c>
      <c r="B19380" s="2">
        <v>0.88541666666666663</v>
      </c>
      <c r="C19380">
        <v>31.520278999999999</v>
      </c>
      <c r="D19380">
        <f t="shared" si="302"/>
        <v>3.1520278999999998E-3</v>
      </c>
    </row>
    <row r="19381" spans="1:4" x14ac:dyDescent="0.15">
      <c r="A19381" s="1">
        <v>46224</v>
      </c>
      <c r="B19381" s="2">
        <v>0.89583333333333337</v>
      </c>
      <c r="C19381">
        <v>31.375107</v>
      </c>
      <c r="D19381">
        <f t="shared" si="302"/>
        <v>3.1375107000000003E-3</v>
      </c>
    </row>
    <row r="19382" spans="1:4" x14ac:dyDescent="0.15">
      <c r="A19382" s="1">
        <v>46224</v>
      </c>
      <c r="B19382" s="2">
        <v>0.90625</v>
      </c>
      <c r="C19382">
        <v>31.644262999999999</v>
      </c>
      <c r="D19382">
        <f t="shared" si="302"/>
        <v>3.1644263000000002E-3</v>
      </c>
    </row>
    <row r="19383" spans="1:4" x14ac:dyDescent="0.15">
      <c r="A19383" s="1">
        <v>46224</v>
      </c>
      <c r="B19383" s="2">
        <v>0.91666666666666663</v>
      </c>
      <c r="C19383">
        <v>31.510861999999999</v>
      </c>
      <c r="D19383">
        <f t="shared" si="302"/>
        <v>3.1510862000000001E-3</v>
      </c>
    </row>
    <row r="19384" spans="1:4" x14ac:dyDescent="0.15">
      <c r="A19384" s="1">
        <v>46224</v>
      </c>
      <c r="B19384" s="2">
        <v>0.92708333333333337</v>
      </c>
      <c r="C19384">
        <v>30.309469</v>
      </c>
      <c r="D19384">
        <f t="shared" si="302"/>
        <v>3.0309468999999999E-3</v>
      </c>
    </row>
    <row r="19385" spans="1:4" x14ac:dyDescent="0.15">
      <c r="A19385" s="1">
        <v>46224</v>
      </c>
      <c r="B19385" s="2">
        <v>0.9375</v>
      </c>
      <c r="C19385">
        <v>28.944856999999999</v>
      </c>
      <c r="D19385">
        <f t="shared" si="302"/>
        <v>2.8944856999999998E-3</v>
      </c>
    </row>
    <row r="19386" spans="1:4" x14ac:dyDescent="0.15">
      <c r="A19386" s="1">
        <v>46224</v>
      </c>
      <c r="B19386" s="2">
        <v>0.94791666666666663</v>
      </c>
      <c r="C19386">
        <v>27.402899000000001</v>
      </c>
      <c r="D19386">
        <f t="shared" si="302"/>
        <v>2.7402899000000002E-3</v>
      </c>
    </row>
    <row r="19387" spans="1:4" x14ac:dyDescent="0.15">
      <c r="A19387" s="1">
        <v>46224</v>
      </c>
      <c r="B19387" s="2">
        <v>0.95833333333333337</v>
      </c>
      <c r="C19387">
        <v>25.841324</v>
      </c>
      <c r="D19387">
        <f t="shared" si="302"/>
        <v>2.5841324E-3</v>
      </c>
    </row>
    <row r="19388" spans="1:4" x14ac:dyDescent="0.15">
      <c r="A19388" s="1">
        <v>46224</v>
      </c>
      <c r="B19388" s="2">
        <v>0.96875</v>
      </c>
      <c r="C19388">
        <v>24.324477000000002</v>
      </c>
      <c r="D19388">
        <f t="shared" si="302"/>
        <v>2.4324477000000001E-3</v>
      </c>
    </row>
    <row r="19389" spans="1:4" x14ac:dyDescent="0.15">
      <c r="A19389" s="1">
        <v>46224</v>
      </c>
      <c r="B19389" s="2">
        <v>0.97916666666666663</v>
      </c>
      <c r="C19389">
        <v>23.068939</v>
      </c>
      <c r="D19389">
        <f t="shared" si="302"/>
        <v>2.3068939000000003E-3</v>
      </c>
    </row>
    <row r="19390" spans="1:4" x14ac:dyDescent="0.15">
      <c r="A19390" s="1">
        <v>46224</v>
      </c>
      <c r="B19390" s="2">
        <v>0.98958333333333337</v>
      </c>
      <c r="C19390">
        <v>21.884025000000001</v>
      </c>
      <c r="D19390">
        <f t="shared" si="302"/>
        <v>2.1884025000000001E-3</v>
      </c>
    </row>
    <row r="19391" spans="1:4" x14ac:dyDescent="0.15">
      <c r="A19391" s="1">
        <v>46225</v>
      </c>
      <c r="B19391" s="2">
        <v>0</v>
      </c>
      <c r="C19391">
        <v>20.384046999999999</v>
      </c>
      <c r="D19391">
        <f t="shared" si="302"/>
        <v>2.0384047E-3</v>
      </c>
    </row>
    <row r="19392" spans="1:4" x14ac:dyDescent="0.15">
      <c r="A19392" s="1">
        <v>46225</v>
      </c>
      <c r="B19392" s="2">
        <v>1.0416666666666666E-2</v>
      </c>
      <c r="C19392">
        <v>19.325451999999999</v>
      </c>
      <c r="D19392">
        <f t="shared" si="302"/>
        <v>1.9325452E-3</v>
      </c>
    </row>
    <row r="19393" spans="1:4" x14ac:dyDescent="0.15">
      <c r="A19393" s="1">
        <v>46225</v>
      </c>
      <c r="B19393" s="2">
        <v>2.0833333333333332E-2</v>
      </c>
      <c r="C19393">
        <v>18.579961999999998</v>
      </c>
      <c r="D19393">
        <f t="shared" si="302"/>
        <v>1.8579961999999998E-3</v>
      </c>
    </row>
    <row r="19394" spans="1:4" x14ac:dyDescent="0.15">
      <c r="A19394" s="1">
        <v>46225</v>
      </c>
      <c r="B19394" s="2">
        <v>3.125E-2</v>
      </c>
      <c r="C19394">
        <v>17.821916000000002</v>
      </c>
      <c r="D19394">
        <f t="shared" si="302"/>
        <v>1.7821916000000002E-3</v>
      </c>
    </row>
    <row r="19395" spans="1:4" x14ac:dyDescent="0.15">
      <c r="A19395" s="1">
        <v>46225</v>
      </c>
      <c r="B19395" s="2">
        <v>4.1666666666666664E-2</v>
      </c>
      <c r="C19395">
        <v>17.259267999999999</v>
      </c>
      <c r="D19395">
        <f t="shared" si="302"/>
        <v>1.7259267999999999E-3</v>
      </c>
    </row>
    <row r="19396" spans="1:4" x14ac:dyDescent="0.15">
      <c r="A19396" s="1">
        <v>46225</v>
      </c>
      <c r="B19396" s="2">
        <v>5.2083333333333336E-2</v>
      </c>
      <c r="C19396">
        <v>16.705251000000001</v>
      </c>
      <c r="D19396">
        <f t="shared" ref="D19396:D19459" si="303">100/1000000*C19396</f>
        <v>1.6705251000000002E-3</v>
      </c>
    </row>
    <row r="19397" spans="1:4" x14ac:dyDescent="0.15">
      <c r="A19397" s="1">
        <v>46225</v>
      </c>
      <c r="B19397" s="2">
        <v>6.25E-2</v>
      </c>
      <c r="C19397">
        <v>16.200672000000001</v>
      </c>
      <c r="D19397">
        <f t="shared" si="303"/>
        <v>1.6200672000000001E-3</v>
      </c>
    </row>
    <row r="19398" spans="1:4" x14ac:dyDescent="0.15">
      <c r="A19398" s="1">
        <v>46225</v>
      </c>
      <c r="B19398" s="2">
        <v>7.2916666666666671E-2</v>
      </c>
      <c r="C19398">
        <v>15.843622</v>
      </c>
      <c r="D19398">
        <f t="shared" si="303"/>
        <v>1.5843622E-3</v>
      </c>
    </row>
    <row r="19399" spans="1:4" x14ac:dyDescent="0.15">
      <c r="A19399" s="1">
        <v>46225</v>
      </c>
      <c r="B19399" s="2">
        <v>8.3333333333333329E-2</v>
      </c>
      <c r="C19399">
        <v>15.626251999999999</v>
      </c>
      <c r="D19399">
        <f t="shared" si="303"/>
        <v>1.5626252000000001E-3</v>
      </c>
    </row>
    <row r="19400" spans="1:4" x14ac:dyDescent="0.15">
      <c r="A19400" s="1">
        <v>46225</v>
      </c>
      <c r="B19400" s="2">
        <v>9.375E-2</v>
      </c>
      <c r="C19400">
        <v>15.441841999999999</v>
      </c>
      <c r="D19400">
        <f t="shared" si="303"/>
        <v>1.5441841999999999E-3</v>
      </c>
    </row>
    <row r="19401" spans="1:4" x14ac:dyDescent="0.15">
      <c r="A19401" s="1">
        <v>46225</v>
      </c>
      <c r="B19401" s="2">
        <v>0.10416666666666667</v>
      </c>
      <c r="C19401">
        <v>15.286466000000001</v>
      </c>
      <c r="D19401">
        <f t="shared" si="303"/>
        <v>1.5286466000000002E-3</v>
      </c>
    </row>
    <row r="19402" spans="1:4" x14ac:dyDescent="0.15">
      <c r="A19402" s="1">
        <v>46225</v>
      </c>
      <c r="B19402" s="2">
        <v>0.11458333333333333</v>
      </c>
      <c r="C19402">
        <v>15.176603999999999</v>
      </c>
      <c r="D19402">
        <f t="shared" si="303"/>
        <v>1.5176604E-3</v>
      </c>
    </row>
    <row r="19403" spans="1:4" x14ac:dyDescent="0.15">
      <c r="A19403" s="1">
        <v>46225</v>
      </c>
      <c r="B19403" s="2">
        <v>0.125</v>
      </c>
      <c r="C19403">
        <v>15.189159999999999</v>
      </c>
      <c r="D19403">
        <f t="shared" si="303"/>
        <v>1.5189159999999999E-3</v>
      </c>
    </row>
    <row r="19404" spans="1:4" x14ac:dyDescent="0.15">
      <c r="A19404" s="1">
        <v>46225</v>
      </c>
      <c r="B19404" s="2">
        <v>0.13541666666666666</v>
      </c>
      <c r="C19404">
        <v>15.100486</v>
      </c>
      <c r="D19404">
        <f t="shared" si="303"/>
        <v>1.5100486000000002E-3</v>
      </c>
    </row>
    <row r="19405" spans="1:4" x14ac:dyDescent="0.15">
      <c r="A19405" s="1">
        <v>46225</v>
      </c>
      <c r="B19405" s="2">
        <v>0.14583333333333334</v>
      </c>
      <c r="C19405">
        <v>15.069882</v>
      </c>
      <c r="D19405">
        <f t="shared" si="303"/>
        <v>1.5069882E-3</v>
      </c>
    </row>
    <row r="19406" spans="1:4" x14ac:dyDescent="0.15">
      <c r="A19406" s="1">
        <v>46225</v>
      </c>
      <c r="B19406" s="2">
        <v>0.15625</v>
      </c>
      <c r="C19406">
        <v>15.050262999999999</v>
      </c>
      <c r="D19406">
        <f t="shared" si="303"/>
        <v>1.5050262999999999E-3</v>
      </c>
    </row>
    <row r="19407" spans="1:4" x14ac:dyDescent="0.15">
      <c r="A19407" s="1">
        <v>46225</v>
      </c>
      <c r="B19407" s="2">
        <v>0.16666666666666666</v>
      </c>
      <c r="C19407">
        <v>15.331194999999999</v>
      </c>
      <c r="D19407">
        <f t="shared" si="303"/>
        <v>1.5331195000000001E-3</v>
      </c>
    </row>
    <row r="19408" spans="1:4" x14ac:dyDescent="0.15">
      <c r="A19408" s="1">
        <v>46225</v>
      </c>
      <c r="B19408" s="2">
        <v>0.17708333333333334</v>
      </c>
      <c r="C19408">
        <v>15.495988000000001</v>
      </c>
      <c r="D19408">
        <f t="shared" si="303"/>
        <v>1.5495988000000002E-3</v>
      </c>
    </row>
    <row r="19409" spans="1:4" x14ac:dyDescent="0.15">
      <c r="A19409" s="1">
        <v>46225</v>
      </c>
      <c r="B19409" s="2">
        <v>0.1875</v>
      </c>
      <c r="C19409">
        <v>15.721204</v>
      </c>
      <c r="D19409">
        <f t="shared" si="303"/>
        <v>1.5721204000000001E-3</v>
      </c>
    </row>
    <row r="19410" spans="1:4" x14ac:dyDescent="0.15">
      <c r="A19410" s="1">
        <v>46225</v>
      </c>
      <c r="B19410" s="2">
        <v>0.19791666666666666</v>
      </c>
      <c r="C19410">
        <v>15.937004</v>
      </c>
      <c r="D19410">
        <f t="shared" si="303"/>
        <v>1.5937004000000001E-3</v>
      </c>
    </row>
    <row r="19411" spans="1:4" x14ac:dyDescent="0.15">
      <c r="A19411" s="1">
        <v>46225</v>
      </c>
      <c r="B19411" s="2">
        <v>0.20833333333333334</v>
      </c>
      <c r="C19411">
        <v>16.588327</v>
      </c>
      <c r="D19411">
        <f t="shared" si="303"/>
        <v>1.6588327000000001E-3</v>
      </c>
    </row>
    <row r="19412" spans="1:4" x14ac:dyDescent="0.15">
      <c r="A19412" s="1">
        <v>46225</v>
      </c>
      <c r="B19412" s="2">
        <v>0.21875</v>
      </c>
      <c r="C19412">
        <v>16.741347999999999</v>
      </c>
      <c r="D19412">
        <f t="shared" si="303"/>
        <v>1.6741347999999999E-3</v>
      </c>
    </row>
    <row r="19413" spans="1:4" x14ac:dyDescent="0.15">
      <c r="A19413" s="1">
        <v>46225</v>
      </c>
      <c r="B19413" s="2">
        <v>0.22916666666666666</v>
      </c>
      <c r="C19413">
        <v>17.317336999999998</v>
      </c>
      <c r="D19413">
        <f t="shared" si="303"/>
        <v>1.7317336999999999E-3</v>
      </c>
    </row>
    <row r="19414" spans="1:4" x14ac:dyDescent="0.15">
      <c r="A19414" s="1">
        <v>46225</v>
      </c>
      <c r="B19414" s="2">
        <v>0.23958333333333334</v>
      </c>
      <c r="C19414">
        <v>17.759138</v>
      </c>
      <c r="D19414">
        <f t="shared" si="303"/>
        <v>1.7759138000000001E-3</v>
      </c>
    </row>
    <row r="19415" spans="1:4" x14ac:dyDescent="0.15">
      <c r="A19415" s="1">
        <v>46225</v>
      </c>
      <c r="B19415" s="2">
        <v>0.25</v>
      </c>
      <c r="C19415">
        <v>19.159089999999999</v>
      </c>
      <c r="D19415">
        <f t="shared" si="303"/>
        <v>1.9159089999999999E-3</v>
      </c>
    </row>
    <row r="19416" spans="1:4" x14ac:dyDescent="0.15">
      <c r="A19416" s="1">
        <v>46225</v>
      </c>
      <c r="B19416" s="2">
        <v>0.26041666666666669</v>
      </c>
      <c r="C19416">
        <v>19.954802000000001</v>
      </c>
      <c r="D19416">
        <f t="shared" si="303"/>
        <v>1.9954802000000001E-3</v>
      </c>
    </row>
    <row r="19417" spans="1:4" x14ac:dyDescent="0.15">
      <c r="A19417" s="1">
        <v>46225</v>
      </c>
      <c r="B19417" s="2">
        <v>0.27083333333333331</v>
      </c>
      <c r="C19417">
        <v>20.566887999999999</v>
      </c>
      <c r="D19417">
        <f t="shared" si="303"/>
        <v>2.0566887999999999E-3</v>
      </c>
    </row>
    <row r="19418" spans="1:4" x14ac:dyDescent="0.15">
      <c r="A19418" s="1">
        <v>46225</v>
      </c>
      <c r="B19418" s="2">
        <v>0.28125</v>
      </c>
      <c r="C19418">
        <v>21.098147999999998</v>
      </c>
      <c r="D19418">
        <f t="shared" si="303"/>
        <v>2.1098148000000001E-3</v>
      </c>
    </row>
    <row r="19419" spans="1:4" x14ac:dyDescent="0.15">
      <c r="A19419" s="1">
        <v>46225</v>
      </c>
      <c r="B19419" s="2">
        <v>0.29166666666666669</v>
      </c>
      <c r="C19419">
        <v>21.723575</v>
      </c>
      <c r="D19419">
        <f t="shared" si="303"/>
        <v>2.1723574999999999E-3</v>
      </c>
    </row>
    <row r="19420" spans="1:4" x14ac:dyDescent="0.15">
      <c r="A19420" s="1">
        <v>46225</v>
      </c>
      <c r="B19420" s="2">
        <v>0.30208333333333331</v>
      </c>
      <c r="C19420">
        <v>22.100242999999999</v>
      </c>
      <c r="D19420">
        <f t="shared" si="303"/>
        <v>2.2100243000000002E-3</v>
      </c>
    </row>
    <row r="19421" spans="1:4" x14ac:dyDescent="0.15">
      <c r="A19421" s="1">
        <v>46225</v>
      </c>
      <c r="B19421" s="2">
        <v>0.3125</v>
      </c>
      <c r="C19421">
        <v>22.269743999999999</v>
      </c>
      <c r="D19421">
        <f t="shared" si="303"/>
        <v>2.2269744000000002E-3</v>
      </c>
    </row>
    <row r="19422" spans="1:4" x14ac:dyDescent="0.15">
      <c r="A19422" s="1">
        <v>46225</v>
      </c>
      <c r="B19422" s="2">
        <v>0.32291666666666669</v>
      </c>
      <c r="C19422">
        <v>22.147327000000001</v>
      </c>
      <c r="D19422">
        <f t="shared" si="303"/>
        <v>2.2147327000000003E-3</v>
      </c>
    </row>
    <row r="19423" spans="1:4" x14ac:dyDescent="0.15">
      <c r="A19423" s="1">
        <v>46225</v>
      </c>
      <c r="B19423" s="2">
        <v>0.33333333333333331</v>
      </c>
      <c r="C19423">
        <v>21.988028</v>
      </c>
      <c r="D19423">
        <f t="shared" si="303"/>
        <v>2.1988028E-3</v>
      </c>
    </row>
    <row r="19424" spans="1:4" x14ac:dyDescent="0.15">
      <c r="A19424" s="1">
        <v>46225</v>
      </c>
      <c r="B19424" s="2">
        <v>0.34375</v>
      </c>
      <c r="C19424">
        <v>22.058653</v>
      </c>
      <c r="D19424">
        <f t="shared" si="303"/>
        <v>2.2058653000000001E-3</v>
      </c>
    </row>
    <row r="19425" spans="1:4" x14ac:dyDescent="0.15">
      <c r="A19425" s="1">
        <v>46225</v>
      </c>
      <c r="B19425" s="2">
        <v>0.35416666666666669</v>
      </c>
      <c r="C19425">
        <v>22.040603999999998</v>
      </c>
      <c r="D19425">
        <f t="shared" si="303"/>
        <v>2.2040604E-3</v>
      </c>
    </row>
    <row r="19426" spans="1:4" x14ac:dyDescent="0.15">
      <c r="A19426" s="1">
        <v>46225</v>
      </c>
      <c r="B19426" s="2">
        <v>0.36458333333333331</v>
      </c>
      <c r="C19426">
        <v>22.047667000000001</v>
      </c>
      <c r="D19426">
        <f t="shared" si="303"/>
        <v>2.2047667000000002E-3</v>
      </c>
    </row>
    <row r="19427" spans="1:4" x14ac:dyDescent="0.15">
      <c r="A19427" s="1">
        <v>46225</v>
      </c>
      <c r="B19427" s="2">
        <v>0.375</v>
      </c>
      <c r="C19427">
        <v>22.212458999999999</v>
      </c>
      <c r="D19427">
        <f t="shared" si="303"/>
        <v>2.2212459E-3</v>
      </c>
    </row>
    <row r="19428" spans="1:4" x14ac:dyDescent="0.15">
      <c r="A19428" s="1">
        <v>46225</v>
      </c>
      <c r="B19428" s="2">
        <v>0.38541666666666669</v>
      </c>
      <c r="C19428">
        <v>22.324674999999999</v>
      </c>
      <c r="D19428">
        <f t="shared" si="303"/>
        <v>2.2324674999999999E-3</v>
      </c>
    </row>
    <row r="19429" spans="1:4" x14ac:dyDescent="0.15">
      <c r="A19429" s="1">
        <v>46225</v>
      </c>
      <c r="B19429" s="2">
        <v>0.39583333333333331</v>
      </c>
      <c r="C19429">
        <v>22.307410999999998</v>
      </c>
      <c r="D19429">
        <f t="shared" si="303"/>
        <v>2.2307411000000001E-3</v>
      </c>
    </row>
    <row r="19430" spans="1:4" x14ac:dyDescent="0.15">
      <c r="A19430" s="1">
        <v>46225</v>
      </c>
      <c r="B19430" s="2">
        <v>0.40625</v>
      </c>
      <c r="C19430">
        <v>22.242279</v>
      </c>
      <c r="D19430">
        <f t="shared" si="303"/>
        <v>2.2242278999999999E-3</v>
      </c>
    </row>
    <row r="19431" spans="1:4" x14ac:dyDescent="0.15">
      <c r="A19431" s="1">
        <v>46225</v>
      </c>
      <c r="B19431" s="2">
        <v>0.41666666666666669</v>
      </c>
      <c r="C19431">
        <v>22.248557000000002</v>
      </c>
      <c r="D19431">
        <f t="shared" si="303"/>
        <v>2.2248557000000002E-3</v>
      </c>
    </row>
    <row r="19432" spans="1:4" x14ac:dyDescent="0.15">
      <c r="A19432" s="1">
        <v>46225</v>
      </c>
      <c r="B19432" s="2">
        <v>0.42708333333333331</v>
      </c>
      <c r="C19432">
        <v>22.485544000000001</v>
      </c>
      <c r="D19432">
        <f t="shared" si="303"/>
        <v>2.2485544000000004E-3</v>
      </c>
    </row>
    <row r="19433" spans="1:4" x14ac:dyDescent="0.15">
      <c r="A19433" s="1">
        <v>46225</v>
      </c>
      <c r="B19433" s="2">
        <v>0.4375</v>
      </c>
      <c r="C19433">
        <v>22.801003999999999</v>
      </c>
      <c r="D19433">
        <f t="shared" si="303"/>
        <v>2.2801003999999999E-3</v>
      </c>
    </row>
    <row r="19434" spans="1:4" x14ac:dyDescent="0.15">
      <c r="A19434" s="1">
        <v>46225</v>
      </c>
      <c r="B19434" s="2">
        <v>0.44791666666666669</v>
      </c>
      <c r="C19434">
        <v>23.129019</v>
      </c>
      <c r="D19434">
        <f t="shared" si="303"/>
        <v>2.3129018999999999E-3</v>
      </c>
    </row>
    <row r="19435" spans="1:4" x14ac:dyDescent="0.15">
      <c r="A19435" s="1">
        <v>46225</v>
      </c>
      <c r="B19435" s="2">
        <v>0.45833333333333331</v>
      </c>
      <c r="C19435">
        <v>23.776419000000001</v>
      </c>
      <c r="D19435">
        <f t="shared" si="303"/>
        <v>2.3776419000000001E-3</v>
      </c>
    </row>
    <row r="19436" spans="1:4" x14ac:dyDescent="0.15">
      <c r="A19436" s="1">
        <v>46225</v>
      </c>
      <c r="B19436" s="2">
        <v>0.46875</v>
      </c>
      <c r="C19436">
        <v>24.561928999999999</v>
      </c>
      <c r="D19436">
        <f t="shared" si="303"/>
        <v>2.4561929000000001E-3</v>
      </c>
    </row>
    <row r="19437" spans="1:4" x14ac:dyDescent="0.15">
      <c r="A19437" s="1">
        <v>46225</v>
      </c>
      <c r="B19437" s="2">
        <v>0.47916666666666669</v>
      </c>
      <c r="C19437">
        <v>25.220314999999999</v>
      </c>
      <c r="D19437">
        <f t="shared" si="303"/>
        <v>2.5220315000000003E-3</v>
      </c>
    </row>
    <row r="19438" spans="1:4" x14ac:dyDescent="0.15">
      <c r="A19438" s="1">
        <v>46225</v>
      </c>
      <c r="B19438" s="2">
        <v>0.48958333333333331</v>
      </c>
      <c r="C19438">
        <v>25.577365</v>
      </c>
      <c r="D19438">
        <f t="shared" si="303"/>
        <v>2.5577365000000003E-3</v>
      </c>
    </row>
    <row r="19439" spans="1:4" x14ac:dyDescent="0.15">
      <c r="A19439" s="1">
        <v>46225</v>
      </c>
      <c r="B19439" s="2">
        <v>0.5</v>
      </c>
      <c r="C19439">
        <v>25.926568</v>
      </c>
      <c r="D19439">
        <f t="shared" si="303"/>
        <v>2.5926567999999999E-3</v>
      </c>
    </row>
    <row r="19440" spans="1:4" x14ac:dyDescent="0.15">
      <c r="A19440" s="1">
        <v>46225</v>
      </c>
      <c r="B19440" s="2">
        <v>0.51041666666666663</v>
      </c>
      <c r="C19440">
        <v>25.929707000000001</v>
      </c>
      <c r="D19440">
        <f t="shared" si="303"/>
        <v>2.5929707000000002E-3</v>
      </c>
    </row>
    <row r="19441" spans="1:4" x14ac:dyDescent="0.15">
      <c r="A19441" s="1">
        <v>46225</v>
      </c>
      <c r="B19441" s="2">
        <v>0.52083333333333337</v>
      </c>
      <c r="C19441">
        <v>25.685656999999999</v>
      </c>
      <c r="D19441">
        <f t="shared" si="303"/>
        <v>2.5685656999999999E-3</v>
      </c>
    </row>
    <row r="19442" spans="1:4" x14ac:dyDescent="0.15">
      <c r="A19442" s="1">
        <v>46225</v>
      </c>
      <c r="B19442" s="2">
        <v>0.53125</v>
      </c>
      <c r="C19442">
        <v>25.49183</v>
      </c>
      <c r="D19442">
        <f t="shared" si="303"/>
        <v>2.549183E-3</v>
      </c>
    </row>
    <row r="19443" spans="1:4" x14ac:dyDescent="0.15">
      <c r="A19443" s="1">
        <v>46225</v>
      </c>
      <c r="B19443" s="2">
        <v>0.54166666666666663</v>
      </c>
      <c r="C19443">
        <v>25.239933000000001</v>
      </c>
      <c r="D19443">
        <f t="shared" si="303"/>
        <v>2.5239933000000001E-3</v>
      </c>
    </row>
    <row r="19444" spans="1:4" x14ac:dyDescent="0.15">
      <c r="A19444" s="1">
        <v>46225</v>
      </c>
      <c r="B19444" s="2">
        <v>0.55208333333333337</v>
      </c>
      <c r="C19444">
        <v>25.029626</v>
      </c>
      <c r="D19444">
        <f t="shared" si="303"/>
        <v>2.5029626000000003E-3</v>
      </c>
    </row>
    <row r="19445" spans="1:4" x14ac:dyDescent="0.15">
      <c r="A19445" s="1">
        <v>46225</v>
      </c>
      <c r="B19445" s="2">
        <v>0.5625</v>
      </c>
      <c r="C19445">
        <v>24.726721999999999</v>
      </c>
      <c r="D19445">
        <f t="shared" si="303"/>
        <v>2.4726722E-3</v>
      </c>
    </row>
    <row r="19446" spans="1:4" x14ac:dyDescent="0.15">
      <c r="A19446" s="1">
        <v>46225</v>
      </c>
      <c r="B19446" s="2">
        <v>0.57291666666666663</v>
      </c>
      <c r="C19446">
        <v>24.517199999999999</v>
      </c>
      <c r="D19446">
        <f t="shared" si="303"/>
        <v>2.4517200000000001E-3</v>
      </c>
    </row>
    <row r="19447" spans="1:4" x14ac:dyDescent="0.15">
      <c r="A19447" s="1">
        <v>46225</v>
      </c>
      <c r="B19447" s="2">
        <v>0.58333333333333337</v>
      </c>
      <c r="C19447">
        <v>24.266088</v>
      </c>
      <c r="D19447">
        <f t="shared" si="303"/>
        <v>2.4266088000000001E-3</v>
      </c>
    </row>
    <row r="19448" spans="1:4" x14ac:dyDescent="0.15">
      <c r="A19448" s="1">
        <v>46225</v>
      </c>
      <c r="B19448" s="2">
        <v>0.59375</v>
      </c>
      <c r="C19448">
        <v>24.172705000000001</v>
      </c>
      <c r="D19448">
        <f t="shared" si="303"/>
        <v>2.4172705000000002E-3</v>
      </c>
    </row>
    <row r="19449" spans="1:4" x14ac:dyDescent="0.15">
      <c r="A19449" s="1">
        <v>46225</v>
      </c>
      <c r="B19449" s="2">
        <v>0.60416666666666663</v>
      </c>
      <c r="C19449">
        <v>23.905898000000001</v>
      </c>
      <c r="D19449">
        <f t="shared" si="303"/>
        <v>2.3905898000000001E-3</v>
      </c>
    </row>
    <row r="19450" spans="1:4" x14ac:dyDescent="0.15">
      <c r="A19450" s="1">
        <v>46225</v>
      </c>
      <c r="B19450" s="2">
        <v>0.61458333333333337</v>
      </c>
      <c r="C19450">
        <v>23.927085999999999</v>
      </c>
      <c r="D19450">
        <f t="shared" si="303"/>
        <v>2.3927086000000001E-3</v>
      </c>
    </row>
    <row r="19451" spans="1:4" x14ac:dyDescent="0.15">
      <c r="A19451" s="1">
        <v>46225</v>
      </c>
      <c r="B19451" s="2">
        <v>0.625</v>
      </c>
      <c r="C19451">
        <v>24.061274000000001</v>
      </c>
      <c r="D19451">
        <f t="shared" si="303"/>
        <v>2.4061274000000002E-3</v>
      </c>
    </row>
    <row r="19452" spans="1:4" x14ac:dyDescent="0.15">
      <c r="A19452" s="1">
        <v>46225</v>
      </c>
      <c r="B19452" s="2">
        <v>0.63541666666666663</v>
      </c>
      <c r="C19452">
        <v>24.093447999999999</v>
      </c>
      <c r="D19452">
        <f t="shared" si="303"/>
        <v>2.4093448000000002E-3</v>
      </c>
    </row>
    <row r="19453" spans="1:4" x14ac:dyDescent="0.15">
      <c r="A19453" s="1">
        <v>46225</v>
      </c>
      <c r="B19453" s="2">
        <v>0.64583333333333337</v>
      </c>
      <c r="C19453">
        <v>24.191538999999999</v>
      </c>
      <c r="D19453">
        <f t="shared" si="303"/>
        <v>2.4191539000000001E-3</v>
      </c>
    </row>
    <row r="19454" spans="1:4" x14ac:dyDescent="0.15">
      <c r="A19454" s="1">
        <v>46225</v>
      </c>
      <c r="B19454" s="2">
        <v>0.65625</v>
      </c>
      <c r="C19454">
        <v>24.435589</v>
      </c>
      <c r="D19454">
        <f t="shared" si="303"/>
        <v>2.4435589000000001E-3</v>
      </c>
    </row>
    <row r="19455" spans="1:4" x14ac:dyDescent="0.15">
      <c r="A19455" s="1">
        <v>46225</v>
      </c>
      <c r="B19455" s="2">
        <v>0.66666666666666663</v>
      </c>
      <c r="C19455">
        <v>25.004515000000001</v>
      </c>
      <c r="D19455">
        <f t="shared" si="303"/>
        <v>2.5004515000000001E-3</v>
      </c>
    </row>
    <row r="19456" spans="1:4" x14ac:dyDescent="0.15">
      <c r="A19456" s="1">
        <v>46225</v>
      </c>
      <c r="B19456" s="2">
        <v>0.67708333333333337</v>
      </c>
      <c r="C19456">
        <v>25.485551999999998</v>
      </c>
      <c r="D19456">
        <f t="shared" si="303"/>
        <v>2.5485552000000002E-3</v>
      </c>
    </row>
    <row r="19457" spans="1:4" x14ac:dyDescent="0.15">
      <c r="A19457" s="1">
        <v>46225</v>
      </c>
      <c r="B19457" s="2">
        <v>0.6875</v>
      </c>
      <c r="C19457">
        <v>26.092144999999999</v>
      </c>
      <c r="D19457">
        <f t="shared" si="303"/>
        <v>2.6092145000000001E-3</v>
      </c>
    </row>
    <row r="19458" spans="1:4" x14ac:dyDescent="0.15">
      <c r="A19458" s="1">
        <v>46225</v>
      </c>
      <c r="B19458" s="2">
        <v>0.69791666666666663</v>
      </c>
      <c r="C19458">
        <v>26.886288</v>
      </c>
      <c r="D19458">
        <f t="shared" si="303"/>
        <v>2.6886288E-3</v>
      </c>
    </row>
    <row r="19459" spans="1:4" x14ac:dyDescent="0.15">
      <c r="A19459" s="1">
        <v>46225</v>
      </c>
      <c r="B19459" s="2">
        <v>0.70833333333333337</v>
      </c>
      <c r="C19459">
        <v>27.862487999999999</v>
      </c>
      <c r="D19459">
        <f t="shared" si="303"/>
        <v>2.7862488000000001E-3</v>
      </c>
    </row>
    <row r="19460" spans="1:4" x14ac:dyDescent="0.15">
      <c r="A19460" s="1">
        <v>46225</v>
      </c>
      <c r="B19460" s="2">
        <v>0.71875</v>
      </c>
      <c r="C19460">
        <v>28.938347</v>
      </c>
      <c r="D19460">
        <f t="shared" ref="D19460:D19523" si="304">100/1000000*C19460</f>
        <v>2.8938347000000003E-3</v>
      </c>
    </row>
    <row r="19461" spans="1:4" x14ac:dyDescent="0.15">
      <c r="A19461" s="1">
        <v>46225</v>
      </c>
      <c r="B19461" s="2">
        <v>0.72916666666666663</v>
      </c>
      <c r="C19461">
        <v>29.841567000000001</v>
      </c>
      <c r="D19461">
        <f t="shared" si="304"/>
        <v>2.9841567000000002E-3</v>
      </c>
    </row>
    <row r="19462" spans="1:4" x14ac:dyDescent="0.15">
      <c r="A19462" s="1">
        <v>46225</v>
      </c>
      <c r="B19462" s="2">
        <v>0.73958333333333337</v>
      </c>
      <c r="C19462">
        <v>30.811489000000002</v>
      </c>
      <c r="D19462">
        <f t="shared" si="304"/>
        <v>3.0811489000000004E-3</v>
      </c>
    </row>
    <row r="19463" spans="1:4" x14ac:dyDescent="0.15">
      <c r="A19463" s="1">
        <v>46225</v>
      </c>
      <c r="B19463" s="2">
        <v>0.75</v>
      </c>
      <c r="C19463">
        <v>31.798673999999998</v>
      </c>
      <c r="D19463">
        <f t="shared" si="304"/>
        <v>3.1798674E-3</v>
      </c>
    </row>
    <row r="19464" spans="1:4" x14ac:dyDescent="0.15">
      <c r="A19464" s="1">
        <v>46225</v>
      </c>
      <c r="B19464" s="2">
        <v>0.76041666666666663</v>
      </c>
      <c r="C19464">
        <v>32.594386999999998</v>
      </c>
      <c r="D19464">
        <f t="shared" si="304"/>
        <v>3.2594386999999997E-3</v>
      </c>
    </row>
    <row r="19465" spans="1:4" x14ac:dyDescent="0.15">
      <c r="A19465" s="1">
        <v>46225</v>
      </c>
      <c r="B19465" s="2">
        <v>0.77083333333333337</v>
      </c>
      <c r="C19465">
        <v>33.343015000000001</v>
      </c>
      <c r="D19465">
        <f t="shared" si="304"/>
        <v>3.3343015000000002E-3</v>
      </c>
    </row>
    <row r="19466" spans="1:4" x14ac:dyDescent="0.15">
      <c r="A19466" s="1">
        <v>46225</v>
      </c>
      <c r="B19466" s="2">
        <v>0.78125</v>
      </c>
      <c r="C19466">
        <v>33.897032000000003</v>
      </c>
      <c r="D19466">
        <f t="shared" si="304"/>
        <v>3.3897032000000005E-3</v>
      </c>
    </row>
    <row r="19467" spans="1:4" x14ac:dyDescent="0.15">
      <c r="A19467" s="1">
        <v>46225</v>
      </c>
      <c r="B19467" s="2">
        <v>0.79166666666666663</v>
      </c>
      <c r="C19467">
        <v>34.014741000000001</v>
      </c>
      <c r="D19467">
        <f t="shared" si="304"/>
        <v>3.4014741000000003E-3</v>
      </c>
    </row>
    <row r="19468" spans="1:4" x14ac:dyDescent="0.15">
      <c r="A19468" s="1">
        <v>46225</v>
      </c>
      <c r="B19468" s="2">
        <v>0.80208333333333337</v>
      </c>
      <c r="C19468">
        <v>34.097136999999996</v>
      </c>
      <c r="D19468">
        <f t="shared" si="304"/>
        <v>3.4097136999999998E-3</v>
      </c>
    </row>
    <row r="19469" spans="1:4" x14ac:dyDescent="0.15">
      <c r="A19469" s="1">
        <v>46225</v>
      </c>
      <c r="B19469" s="2">
        <v>0.8125</v>
      </c>
      <c r="C19469">
        <v>34.086936000000001</v>
      </c>
      <c r="D19469">
        <f t="shared" si="304"/>
        <v>3.4086936000000002E-3</v>
      </c>
    </row>
    <row r="19470" spans="1:4" x14ac:dyDescent="0.15">
      <c r="A19470" s="1">
        <v>46225</v>
      </c>
      <c r="B19470" s="2">
        <v>0.82291666666666663</v>
      </c>
      <c r="C19470">
        <v>34.037497999999999</v>
      </c>
      <c r="D19470">
        <f t="shared" si="304"/>
        <v>3.4037498E-3</v>
      </c>
    </row>
    <row r="19471" spans="1:4" x14ac:dyDescent="0.15">
      <c r="A19471" s="1">
        <v>46225</v>
      </c>
      <c r="B19471" s="2">
        <v>0.83333333333333337</v>
      </c>
      <c r="C19471">
        <v>33.802864999999997</v>
      </c>
      <c r="D19471">
        <f t="shared" si="304"/>
        <v>3.3802864999999999E-3</v>
      </c>
    </row>
    <row r="19472" spans="1:4" x14ac:dyDescent="0.15">
      <c r="A19472" s="1">
        <v>46225</v>
      </c>
      <c r="B19472" s="2">
        <v>0.84375</v>
      </c>
      <c r="C19472">
        <v>33.364203000000003</v>
      </c>
      <c r="D19472">
        <f t="shared" si="304"/>
        <v>3.3364203000000006E-3</v>
      </c>
    </row>
    <row r="19473" spans="1:4" x14ac:dyDescent="0.15">
      <c r="A19473" s="1">
        <v>46225</v>
      </c>
      <c r="B19473" s="2">
        <v>0.85416666666666663</v>
      </c>
      <c r="C19473">
        <v>32.887089000000003</v>
      </c>
      <c r="D19473">
        <f t="shared" si="304"/>
        <v>3.2887089000000003E-3</v>
      </c>
    </row>
    <row r="19474" spans="1:4" x14ac:dyDescent="0.15">
      <c r="A19474" s="1">
        <v>46225</v>
      </c>
      <c r="B19474" s="2">
        <v>0.86458333333333337</v>
      </c>
      <c r="C19474">
        <v>32.482954999999997</v>
      </c>
      <c r="D19474">
        <f t="shared" si="304"/>
        <v>3.2482954999999997E-3</v>
      </c>
    </row>
    <row r="19475" spans="1:4" x14ac:dyDescent="0.15">
      <c r="A19475" s="1">
        <v>46225</v>
      </c>
      <c r="B19475" s="2">
        <v>0.875</v>
      </c>
      <c r="C19475">
        <v>32.092162000000002</v>
      </c>
      <c r="D19475">
        <f t="shared" si="304"/>
        <v>3.2092162000000005E-3</v>
      </c>
    </row>
    <row r="19476" spans="1:4" x14ac:dyDescent="0.15">
      <c r="A19476" s="1">
        <v>46225</v>
      </c>
      <c r="B19476" s="2">
        <v>0.88541666666666663</v>
      </c>
      <c r="C19476">
        <v>31.520880999999999</v>
      </c>
      <c r="D19476">
        <f t="shared" si="304"/>
        <v>3.1520881E-3</v>
      </c>
    </row>
    <row r="19477" spans="1:4" x14ac:dyDescent="0.15">
      <c r="A19477" s="1">
        <v>46225</v>
      </c>
      <c r="B19477" s="2">
        <v>0.89583333333333337</v>
      </c>
      <c r="C19477">
        <v>31.375706999999998</v>
      </c>
      <c r="D19477">
        <f t="shared" si="304"/>
        <v>3.1375706999999999E-3</v>
      </c>
    </row>
    <row r="19478" spans="1:4" x14ac:dyDescent="0.15">
      <c r="A19478" s="1">
        <v>46225</v>
      </c>
      <c r="B19478" s="2">
        <v>0.90625</v>
      </c>
      <c r="C19478">
        <v>31.644867999999999</v>
      </c>
      <c r="D19478">
        <f t="shared" si="304"/>
        <v>3.1644868E-3</v>
      </c>
    </row>
    <row r="19479" spans="1:4" x14ac:dyDescent="0.15">
      <c r="A19479" s="1">
        <v>46225</v>
      </c>
      <c r="B19479" s="2">
        <v>0.91666666666666663</v>
      </c>
      <c r="C19479">
        <v>31.511464</v>
      </c>
      <c r="D19479">
        <f t="shared" si="304"/>
        <v>3.1511464000000002E-3</v>
      </c>
    </row>
    <row r="19480" spans="1:4" x14ac:dyDescent="0.15">
      <c r="A19480" s="1">
        <v>46225</v>
      </c>
      <c r="B19480" s="2">
        <v>0.92708333333333337</v>
      </c>
      <c r="C19480">
        <v>30.310048999999999</v>
      </c>
      <c r="D19480">
        <f t="shared" si="304"/>
        <v>3.0310049000000002E-3</v>
      </c>
    </row>
    <row r="19481" spans="1:4" x14ac:dyDescent="0.15">
      <c r="A19481" s="1">
        <v>46225</v>
      </c>
      <c r="B19481" s="2">
        <v>0.9375</v>
      </c>
      <c r="C19481">
        <v>28.945409999999999</v>
      </c>
      <c r="D19481">
        <f t="shared" si="304"/>
        <v>2.894541E-3</v>
      </c>
    </row>
    <row r="19482" spans="1:4" x14ac:dyDescent="0.15">
      <c r="A19482" s="1">
        <v>46225</v>
      </c>
      <c r="B19482" s="2">
        <v>0.94791666666666663</v>
      </c>
      <c r="C19482">
        <v>27.403423</v>
      </c>
      <c r="D19482">
        <f t="shared" si="304"/>
        <v>2.7403423000000003E-3</v>
      </c>
    </row>
    <row r="19483" spans="1:4" x14ac:dyDescent="0.15">
      <c r="A19483" s="1">
        <v>46225</v>
      </c>
      <c r="B19483" s="2">
        <v>0.95833333333333337</v>
      </c>
      <c r="C19483">
        <v>25.841818</v>
      </c>
      <c r="D19483">
        <f t="shared" si="304"/>
        <v>2.5841817999999999E-3</v>
      </c>
    </row>
    <row r="19484" spans="1:4" x14ac:dyDescent="0.15">
      <c r="A19484" s="1">
        <v>46225</v>
      </c>
      <c r="B19484" s="2">
        <v>0.96875</v>
      </c>
      <c r="C19484">
        <v>24.324942</v>
      </c>
      <c r="D19484">
        <f t="shared" si="304"/>
        <v>2.4324942E-3</v>
      </c>
    </row>
    <row r="19485" spans="1:4" x14ac:dyDescent="0.15">
      <c r="A19485" s="1">
        <v>46225</v>
      </c>
      <c r="B19485" s="2">
        <v>0.97916666666666663</v>
      </c>
      <c r="C19485">
        <v>23.069379999999999</v>
      </c>
      <c r="D19485">
        <f t="shared" si="304"/>
        <v>2.3069380000000001E-3</v>
      </c>
    </row>
    <row r="19486" spans="1:4" x14ac:dyDescent="0.15">
      <c r="A19486" s="1">
        <v>46225</v>
      </c>
      <c r="B19486" s="2">
        <v>0.98958333333333337</v>
      </c>
      <c r="C19486">
        <v>21.884443999999998</v>
      </c>
      <c r="D19486">
        <f t="shared" si="304"/>
        <v>2.1884444E-3</v>
      </c>
    </row>
    <row r="19487" spans="1:4" x14ac:dyDescent="0.15">
      <c r="A19487" s="1">
        <v>46226</v>
      </c>
      <c r="B19487" s="2">
        <v>0</v>
      </c>
      <c r="C19487">
        <v>20.385866</v>
      </c>
      <c r="D19487">
        <f t="shared" si="304"/>
        <v>2.0385866E-3</v>
      </c>
    </row>
    <row r="19488" spans="1:4" x14ac:dyDescent="0.15">
      <c r="A19488" s="1">
        <v>46226</v>
      </c>
      <c r="B19488" s="2">
        <v>1.0416666666666666E-2</v>
      </c>
      <c r="C19488">
        <v>19.327176000000001</v>
      </c>
      <c r="D19488">
        <f t="shared" si="304"/>
        <v>1.9327176000000002E-3</v>
      </c>
    </row>
    <row r="19489" spans="1:4" x14ac:dyDescent="0.15">
      <c r="A19489" s="1">
        <v>46226</v>
      </c>
      <c r="B19489" s="2">
        <v>2.0833333333333332E-2</v>
      </c>
      <c r="C19489">
        <v>18.581619</v>
      </c>
      <c r="D19489">
        <f t="shared" si="304"/>
        <v>1.8581619E-3</v>
      </c>
    </row>
    <row r="19490" spans="1:4" x14ac:dyDescent="0.15">
      <c r="A19490" s="1">
        <v>46226</v>
      </c>
      <c r="B19490" s="2">
        <v>3.125E-2</v>
      </c>
      <c r="C19490">
        <v>17.823505999999998</v>
      </c>
      <c r="D19490">
        <f t="shared" si="304"/>
        <v>1.7823505999999998E-3</v>
      </c>
    </row>
    <row r="19491" spans="1:4" x14ac:dyDescent="0.15">
      <c r="A19491" s="1">
        <v>46226</v>
      </c>
      <c r="B19491" s="2">
        <v>4.1666666666666664E-2</v>
      </c>
      <c r="C19491">
        <v>17.260807</v>
      </c>
      <c r="D19491">
        <f t="shared" si="304"/>
        <v>1.7260807000000001E-3</v>
      </c>
    </row>
    <row r="19492" spans="1:4" x14ac:dyDescent="0.15">
      <c r="A19492" s="1">
        <v>46226</v>
      </c>
      <c r="B19492" s="2">
        <v>5.2083333333333336E-2</v>
      </c>
      <c r="C19492">
        <v>16.706741000000001</v>
      </c>
      <c r="D19492">
        <f t="shared" si="304"/>
        <v>1.6706741000000003E-3</v>
      </c>
    </row>
    <row r="19493" spans="1:4" x14ac:dyDescent="0.15">
      <c r="A19493" s="1">
        <v>46226</v>
      </c>
      <c r="B19493" s="2">
        <v>6.25E-2</v>
      </c>
      <c r="C19493">
        <v>16.202117000000001</v>
      </c>
      <c r="D19493">
        <f t="shared" si="304"/>
        <v>1.6202117000000001E-3</v>
      </c>
    </row>
    <row r="19494" spans="1:4" x14ac:dyDescent="0.15">
      <c r="A19494" s="1">
        <v>46226</v>
      </c>
      <c r="B19494" s="2">
        <v>7.2916666666666671E-2</v>
      </c>
      <c r="C19494">
        <v>15.845034999999999</v>
      </c>
      <c r="D19494">
        <f t="shared" si="304"/>
        <v>1.5845035000000001E-3</v>
      </c>
    </row>
    <row r="19495" spans="1:4" x14ac:dyDescent="0.15">
      <c r="A19495" s="1">
        <v>46226</v>
      </c>
      <c r="B19495" s="2">
        <v>8.3333333333333329E-2</v>
      </c>
      <c r="C19495">
        <v>15.627646</v>
      </c>
      <c r="D19495">
        <f t="shared" si="304"/>
        <v>1.5627646000000001E-3</v>
      </c>
    </row>
    <row r="19496" spans="1:4" x14ac:dyDescent="0.15">
      <c r="A19496" s="1">
        <v>46226</v>
      </c>
      <c r="B19496" s="2">
        <v>9.375E-2</v>
      </c>
      <c r="C19496">
        <v>15.443218999999999</v>
      </c>
      <c r="D19496">
        <f t="shared" si="304"/>
        <v>1.5443219000000001E-3</v>
      </c>
    </row>
    <row r="19497" spans="1:4" x14ac:dyDescent="0.15">
      <c r="A19497" s="1">
        <v>46226</v>
      </c>
      <c r="B19497" s="2">
        <v>0.10416666666666667</v>
      </c>
      <c r="C19497">
        <v>15.28783</v>
      </c>
      <c r="D19497">
        <f t="shared" si="304"/>
        <v>1.5287830000000001E-3</v>
      </c>
    </row>
    <row r="19498" spans="1:4" x14ac:dyDescent="0.15">
      <c r="A19498" s="1">
        <v>46226</v>
      </c>
      <c r="B19498" s="2">
        <v>0.11458333333333333</v>
      </c>
      <c r="C19498">
        <v>15.177958</v>
      </c>
      <c r="D19498">
        <f t="shared" si="304"/>
        <v>1.5177958E-3</v>
      </c>
    </row>
    <row r="19499" spans="1:4" x14ac:dyDescent="0.15">
      <c r="A19499" s="1">
        <v>46226</v>
      </c>
      <c r="B19499" s="2">
        <v>0.125</v>
      </c>
      <c r="C19499">
        <v>15.190515</v>
      </c>
      <c r="D19499">
        <f t="shared" si="304"/>
        <v>1.5190514999999999E-3</v>
      </c>
    </row>
    <row r="19500" spans="1:4" x14ac:dyDescent="0.15">
      <c r="A19500" s="1">
        <v>46226</v>
      </c>
      <c r="B19500" s="2">
        <v>0.13541666666666666</v>
      </c>
      <c r="C19500">
        <v>15.101832999999999</v>
      </c>
      <c r="D19500">
        <f t="shared" si="304"/>
        <v>1.5101832999999999E-3</v>
      </c>
    </row>
    <row r="19501" spans="1:4" x14ac:dyDescent="0.15">
      <c r="A19501" s="1">
        <v>46226</v>
      </c>
      <c r="B19501" s="2">
        <v>0.14583333333333334</v>
      </c>
      <c r="C19501">
        <v>15.071225999999999</v>
      </c>
      <c r="D19501">
        <f t="shared" si="304"/>
        <v>1.5071226000000001E-3</v>
      </c>
    </row>
    <row r="19502" spans="1:4" x14ac:dyDescent="0.15">
      <c r="A19502" s="1">
        <v>46226</v>
      </c>
      <c r="B19502" s="2">
        <v>0.15625</v>
      </c>
      <c r="C19502">
        <v>15.051606</v>
      </c>
      <c r="D19502">
        <f t="shared" si="304"/>
        <v>1.5051605999999999E-3</v>
      </c>
    </row>
    <row r="19503" spans="1:4" x14ac:dyDescent="0.15">
      <c r="A19503" s="1">
        <v>46226</v>
      </c>
      <c r="B19503" s="2">
        <v>0.16666666666666666</v>
      </c>
      <c r="C19503">
        <v>15.332563</v>
      </c>
      <c r="D19503">
        <f t="shared" si="304"/>
        <v>1.5332563000000001E-3</v>
      </c>
    </row>
    <row r="19504" spans="1:4" x14ac:dyDescent="0.15">
      <c r="A19504" s="1">
        <v>46226</v>
      </c>
      <c r="B19504" s="2">
        <v>0.17708333333333334</v>
      </c>
      <c r="C19504">
        <v>15.49737</v>
      </c>
      <c r="D19504">
        <f t="shared" si="304"/>
        <v>1.549737E-3</v>
      </c>
    </row>
    <row r="19505" spans="1:4" x14ac:dyDescent="0.15">
      <c r="A19505" s="1">
        <v>46226</v>
      </c>
      <c r="B19505" s="2">
        <v>0.1875</v>
      </c>
      <c r="C19505">
        <v>15.722607</v>
      </c>
      <c r="D19505">
        <f t="shared" si="304"/>
        <v>1.5722607E-3</v>
      </c>
    </row>
    <row r="19506" spans="1:4" x14ac:dyDescent="0.15">
      <c r="A19506" s="1">
        <v>46226</v>
      </c>
      <c r="B19506" s="2">
        <v>0.19791666666666666</v>
      </c>
      <c r="C19506">
        <v>15.938426</v>
      </c>
      <c r="D19506">
        <f t="shared" si="304"/>
        <v>1.5938426E-3</v>
      </c>
    </row>
    <row r="19507" spans="1:4" x14ac:dyDescent="0.15">
      <c r="A19507" s="1">
        <v>46226</v>
      </c>
      <c r="B19507" s="2">
        <v>0.20833333333333334</v>
      </c>
      <c r="C19507">
        <v>16.589807</v>
      </c>
      <c r="D19507">
        <f t="shared" si="304"/>
        <v>1.6589807E-3</v>
      </c>
    </row>
    <row r="19508" spans="1:4" x14ac:dyDescent="0.15">
      <c r="A19508" s="1">
        <v>46226</v>
      </c>
      <c r="B19508" s="2">
        <v>0.21875</v>
      </c>
      <c r="C19508">
        <v>16.742842</v>
      </c>
      <c r="D19508">
        <f t="shared" si="304"/>
        <v>1.6742842000000001E-3</v>
      </c>
    </row>
    <row r="19509" spans="1:4" x14ac:dyDescent="0.15">
      <c r="A19509" s="1">
        <v>46226</v>
      </c>
      <c r="B19509" s="2">
        <v>0.22916666666666666</v>
      </c>
      <c r="C19509">
        <v>17.318881999999999</v>
      </c>
      <c r="D19509">
        <f t="shared" si="304"/>
        <v>1.7318881999999999E-3</v>
      </c>
    </row>
    <row r="19510" spans="1:4" x14ac:dyDescent="0.15">
      <c r="A19510" s="1">
        <v>46226</v>
      </c>
      <c r="B19510" s="2">
        <v>0.23958333333333334</v>
      </c>
      <c r="C19510">
        <v>17.760722000000001</v>
      </c>
      <c r="D19510">
        <f t="shared" si="304"/>
        <v>1.7760722000000001E-3</v>
      </c>
    </row>
    <row r="19511" spans="1:4" x14ac:dyDescent="0.15">
      <c r="A19511" s="1">
        <v>46226</v>
      </c>
      <c r="B19511" s="2">
        <v>0.25</v>
      </c>
      <c r="C19511">
        <v>19.160799000000001</v>
      </c>
      <c r="D19511">
        <f t="shared" si="304"/>
        <v>1.9160799000000001E-3</v>
      </c>
    </row>
    <row r="19512" spans="1:4" x14ac:dyDescent="0.15">
      <c r="A19512" s="1">
        <v>46226</v>
      </c>
      <c r="B19512" s="2">
        <v>0.26041666666666669</v>
      </c>
      <c r="C19512">
        <v>19.956582000000001</v>
      </c>
      <c r="D19512">
        <f t="shared" si="304"/>
        <v>1.9956582E-3</v>
      </c>
    </row>
    <row r="19513" spans="1:4" x14ac:dyDescent="0.15">
      <c r="A19513" s="1">
        <v>46226</v>
      </c>
      <c r="B19513" s="2">
        <v>0.27083333333333331</v>
      </c>
      <c r="C19513">
        <v>20.568722999999999</v>
      </c>
      <c r="D19513">
        <f t="shared" si="304"/>
        <v>2.0568723000000001E-3</v>
      </c>
    </row>
    <row r="19514" spans="1:4" x14ac:dyDescent="0.15">
      <c r="A19514" s="1">
        <v>46226</v>
      </c>
      <c r="B19514" s="2">
        <v>0.28125</v>
      </c>
      <c r="C19514">
        <v>21.10003</v>
      </c>
      <c r="D19514">
        <f t="shared" si="304"/>
        <v>2.1100030000000001E-3</v>
      </c>
    </row>
    <row r="19515" spans="1:4" x14ac:dyDescent="0.15">
      <c r="A19515" s="1">
        <v>46226</v>
      </c>
      <c r="B19515" s="2">
        <v>0.29166666666666669</v>
      </c>
      <c r="C19515">
        <v>21.725512999999999</v>
      </c>
      <c r="D19515">
        <f t="shared" si="304"/>
        <v>2.1725513000000001E-3</v>
      </c>
    </row>
    <row r="19516" spans="1:4" x14ac:dyDescent="0.15">
      <c r="A19516" s="1">
        <v>46226</v>
      </c>
      <c r="B19516" s="2">
        <v>0.30208333333333331</v>
      </c>
      <c r="C19516">
        <v>22.102215000000001</v>
      </c>
      <c r="D19516">
        <f t="shared" si="304"/>
        <v>2.2102215000000002E-3</v>
      </c>
    </row>
    <row r="19517" spans="1:4" x14ac:dyDescent="0.15">
      <c r="A19517" s="1">
        <v>46226</v>
      </c>
      <c r="B19517" s="2">
        <v>0.3125</v>
      </c>
      <c r="C19517">
        <v>22.271730999999999</v>
      </c>
      <c r="D19517">
        <f t="shared" si="304"/>
        <v>2.2271730999999999E-3</v>
      </c>
    </row>
    <row r="19518" spans="1:4" x14ac:dyDescent="0.15">
      <c r="A19518" s="1">
        <v>46226</v>
      </c>
      <c r="B19518" s="2">
        <v>0.32291666666666669</v>
      </c>
      <c r="C19518">
        <v>22.149303</v>
      </c>
      <c r="D19518">
        <f t="shared" si="304"/>
        <v>2.2149303E-3</v>
      </c>
    </row>
    <row r="19519" spans="1:4" x14ac:dyDescent="0.15">
      <c r="A19519" s="1">
        <v>46226</v>
      </c>
      <c r="B19519" s="2">
        <v>0.33333333333333331</v>
      </c>
      <c r="C19519">
        <v>21.989989000000001</v>
      </c>
      <c r="D19519">
        <f t="shared" si="304"/>
        <v>2.1989989000000001E-3</v>
      </c>
    </row>
    <row r="19520" spans="1:4" x14ac:dyDescent="0.15">
      <c r="A19520" s="1">
        <v>46226</v>
      </c>
      <c r="B19520" s="2">
        <v>0.34375</v>
      </c>
      <c r="C19520">
        <v>22.060621000000001</v>
      </c>
      <c r="D19520">
        <f t="shared" si="304"/>
        <v>2.2060621000000004E-3</v>
      </c>
    </row>
    <row r="19521" spans="1:4" x14ac:dyDescent="0.15">
      <c r="A19521" s="1">
        <v>46226</v>
      </c>
      <c r="B19521" s="2">
        <v>0.35416666666666669</v>
      </c>
      <c r="C19521">
        <v>22.042570000000001</v>
      </c>
      <c r="D19521">
        <f t="shared" si="304"/>
        <v>2.2042570000000003E-3</v>
      </c>
    </row>
    <row r="19522" spans="1:4" x14ac:dyDescent="0.15">
      <c r="A19522" s="1">
        <v>46226</v>
      </c>
      <c r="B19522" s="2">
        <v>0.36458333333333331</v>
      </c>
      <c r="C19522">
        <v>22.049634000000001</v>
      </c>
      <c r="D19522">
        <f t="shared" si="304"/>
        <v>2.2049634E-3</v>
      </c>
    </row>
    <row r="19523" spans="1:4" x14ac:dyDescent="0.15">
      <c r="A19523" s="1">
        <v>46226</v>
      </c>
      <c r="B19523" s="2">
        <v>0.375</v>
      </c>
      <c r="C19523">
        <v>22.214441000000001</v>
      </c>
      <c r="D19523">
        <f t="shared" si="304"/>
        <v>2.2214441E-3</v>
      </c>
    </row>
    <row r="19524" spans="1:4" x14ac:dyDescent="0.15">
      <c r="A19524" s="1">
        <v>46226</v>
      </c>
      <c r="B19524" s="2">
        <v>0.38541666666666669</v>
      </c>
      <c r="C19524">
        <v>22.326667</v>
      </c>
      <c r="D19524">
        <f t="shared" ref="D19524:D19587" si="305">100/1000000*C19524</f>
        <v>2.2326667000000001E-3</v>
      </c>
    </row>
    <row r="19525" spans="1:4" x14ac:dyDescent="0.15">
      <c r="A19525" s="1">
        <v>46226</v>
      </c>
      <c r="B19525" s="2">
        <v>0.39583333333333331</v>
      </c>
      <c r="C19525">
        <v>22.309401000000001</v>
      </c>
      <c r="D19525">
        <f t="shared" si="305"/>
        <v>2.2309401000000003E-3</v>
      </c>
    </row>
    <row r="19526" spans="1:4" x14ac:dyDescent="0.15">
      <c r="A19526" s="1">
        <v>46226</v>
      </c>
      <c r="B19526" s="2">
        <v>0.40625</v>
      </c>
      <c r="C19526">
        <v>22.244263</v>
      </c>
      <c r="D19526">
        <f t="shared" si="305"/>
        <v>2.2244262999999999E-3</v>
      </c>
    </row>
    <row r="19527" spans="1:4" x14ac:dyDescent="0.15">
      <c r="A19527" s="1">
        <v>46226</v>
      </c>
      <c r="B19527" s="2">
        <v>0.41666666666666669</v>
      </c>
      <c r="C19527">
        <v>22.250540999999998</v>
      </c>
      <c r="D19527">
        <f t="shared" si="305"/>
        <v>2.2250540999999998E-3</v>
      </c>
    </row>
    <row r="19528" spans="1:4" x14ac:dyDescent="0.15">
      <c r="A19528" s="1">
        <v>46226</v>
      </c>
      <c r="B19528" s="2">
        <v>0.42708333333333331</v>
      </c>
      <c r="C19528">
        <v>22.487549999999999</v>
      </c>
      <c r="D19528">
        <f t="shared" si="305"/>
        <v>2.2487549999999999E-3</v>
      </c>
    </row>
    <row r="19529" spans="1:4" x14ac:dyDescent="0.15">
      <c r="A19529" s="1">
        <v>46226</v>
      </c>
      <c r="B19529" s="2">
        <v>0.4375</v>
      </c>
      <c r="C19529">
        <v>22.803038000000001</v>
      </c>
      <c r="D19529">
        <f t="shared" si="305"/>
        <v>2.2803038000000003E-3</v>
      </c>
    </row>
    <row r="19530" spans="1:4" x14ac:dyDescent="0.15">
      <c r="A19530" s="1">
        <v>46226</v>
      </c>
      <c r="B19530" s="2">
        <v>0.44791666666666669</v>
      </c>
      <c r="C19530">
        <v>23.131083</v>
      </c>
      <c r="D19530">
        <f t="shared" si="305"/>
        <v>2.3131083E-3</v>
      </c>
    </row>
    <row r="19531" spans="1:4" x14ac:dyDescent="0.15">
      <c r="A19531" s="1">
        <v>46226</v>
      </c>
      <c r="B19531" s="2">
        <v>0.45833333333333331</v>
      </c>
      <c r="C19531">
        <v>23.77854</v>
      </c>
      <c r="D19531">
        <f t="shared" si="305"/>
        <v>2.377854E-3</v>
      </c>
    </row>
    <row r="19532" spans="1:4" x14ac:dyDescent="0.15">
      <c r="A19532" s="1">
        <v>46226</v>
      </c>
      <c r="B19532" s="2">
        <v>0.46875</v>
      </c>
      <c r="C19532">
        <v>24.564121</v>
      </c>
      <c r="D19532">
        <f t="shared" si="305"/>
        <v>2.4564121000000003E-3</v>
      </c>
    </row>
    <row r="19533" spans="1:4" x14ac:dyDescent="0.15">
      <c r="A19533" s="1">
        <v>46226</v>
      </c>
      <c r="B19533" s="2">
        <v>0.47916666666666669</v>
      </c>
      <c r="C19533">
        <v>25.222564999999999</v>
      </c>
      <c r="D19533">
        <f t="shared" si="305"/>
        <v>2.5222565000000002E-3</v>
      </c>
    </row>
    <row r="19534" spans="1:4" x14ac:dyDescent="0.15">
      <c r="A19534" s="1">
        <v>46226</v>
      </c>
      <c r="B19534" s="2">
        <v>0.48958333333333331</v>
      </c>
      <c r="C19534">
        <v>25.579647000000001</v>
      </c>
      <c r="D19534">
        <f t="shared" si="305"/>
        <v>2.5579647E-3</v>
      </c>
    </row>
    <row r="19535" spans="1:4" x14ac:dyDescent="0.15">
      <c r="A19535" s="1">
        <v>46226</v>
      </c>
      <c r="B19535" s="2">
        <v>0.5</v>
      </c>
      <c r="C19535">
        <v>25.928881000000001</v>
      </c>
      <c r="D19535">
        <f t="shared" si="305"/>
        <v>2.5928881000000003E-3</v>
      </c>
    </row>
    <row r="19536" spans="1:4" x14ac:dyDescent="0.15">
      <c r="A19536" s="1">
        <v>46226</v>
      </c>
      <c r="B19536" s="2">
        <v>0.51041666666666663</v>
      </c>
      <c r="C19536">
        <v>25.932020000000001</v>
      </c>
      <c r="D19536">
        <f t="shared" si="305"/>
        <v>2.5932020000000002E-3</v>
      </c>
    </row>
    <row r="19537" spans="1:4" x14ac:dyDescent="0.15">
      <c r="A19537" s="1">
        <v>46226</v>
      </c>
      <c r="B19537" s="2">
        <v>0.52083333333333337</v>
      </c>
      <c r="C19537">
        <v>25.687949</v>
      </c>
      <c r="D19537">
        <f t="shared" si="305"/>
        <v>2.5687949E-3</v>
      </c>
    </row>
    <row r="19538" spans="1:4" x14ac:dyDescent="0.15">
      <c r="A19538" s="1">
        <v>46226</v>
      </c>
      <c r="B19538" s="2">
        <v>0.53125</v>
      </c>
      <c r="C19538">
        <v>25.494104</v>
      </c>
      <c r="D19538">
        <f t="shared" si="305"/>
        <v>2.5494103999999999E-3</v>
      </c>
    </row>
    <row r="19539" spans="1:4" x14ac:dyDescent="0.15">
      <c r="A19539" s="1">
        <v>46226</v>
      </c>
      <c r="B19539" s="2">
        <v>0.54166666666666663</v>
      </c>
      <c r="C19539">
        <v>25.242184000000002</v>
      </c>
      <c r="D19539">
        <f t="shared" si="305"/>
        <v>2.5242184000000001E-3</v>
      </c>
    </row>
    <row r="19540" spans="1:4" x14ac:dyDescent="0.15">
      <c r="A19540" s="1">
        <v>46226</v>
      </c>
      <c r="B19540" s="2">
        <v>0.55208333333333337</v>
      </c>
      <c r="C19540">
        <v>25.031859000000001</v>
      </c>
      <c r="D19540">
        <f t="shared" si="305"/>
        <v>2.5031859000000001E-3</v>
      </c>
    </row>
    <row r="19541" spans="1:4" x14ac:dyDescent="0.15">
      <c r="A19541" s="1">
        <v>46226</v>
      </c>
      <c r="B19541" s="2">
        <v>0.5625</v>
      </c>
      <c r="C19541">
        <v>24.728928</v>
      </c>
      <c r="D19541">
        <f t="shared" si="305"/>
        <v>2.4728928000000002E-3</v>
      </c>
    </row>
    <row r="19542" spans="1:4" x14ac:dyDescent="0.15">
      <c r="A19542" s="1">
        <v>46226</v>
      </c>
      <c r="B19542" s="2">
        <v>0.57291666666666663</v>
      </c>
      <c r="C19542">
        <v>24.519386999999998</v>
      </c>
      <c r="D19542">
        <f t="shared" si="305"/>
        <v>2.4519387000000001E-3</v>
      </c>
    </row>
    <row r="19543" spans="1:4" x14ac:dyDescent="0.15">
      <c r="A19543" s="1">
        <v>46226</v>
      </c>
      <c r="B19543" s="2">
        <v>0.58333333333333337</v>
      </c>
      <c r="C19543">
        <v>24.268252</v>
      </c>
      <c r="D19543">
        <f t="shared" si="305"/>
        <v>2.4268252000000001E-3</v>
      </c>
    </row>
    <row r="19544" spans="1:4" x14ac:dyDescent="0.15">
      <c r="A19544" s="1">
        <v>46226</v>
      </c>
      <c r="B19544" s="2">
        <v>0.59375</v>
      </c>
      <c r="C19544">
        <v>24.174862000000001</v>
      </c>
      <c r="D19544">
        <f t="shared" si="305"/>
        <v>2.4174862E-3</v>
      </c>
    </row>
    <row r="19545" spans="1:4" x14ac:dyDescent="0.15">
      <c r="A19545" s="1">
        <v>46226</v>
      </c>
      <c r="B19545" s="2">
        <v>0.60416666666666663</v>
      </c>
      <c r="C19545">
        <v>23.908031000000001</v>
      </c>
      <c r="D19545">
        <f t="shared" si="305"/>
        <v>2.3908031000000004E-3</v>
      </c>
    </row>
    <row r="19546" spans="1:4" x14ac:dyDescent="0.15">
      <c r="A19546" s="1">
        <v>46226</v>
      </c>
      <c r="B19546" s="2">
        <v>0.61458333333333337</v>
      </c>
      <c r="C19546">
        <v>23.929220000000001</v>
      </c>
      <c r="D19546">
        <f t="shared" si="305"/>
        <v>2.392922E-3</v>
      </c>
    </row>
    <row r="19547" spans="1:4" x14ac:dyDescent="0.15">
      <c r="A19547" s="1">
        <v>46226</v>
      </c>
      <c r="B19547" s="2">
        <v>0.625</v>
      </c>
      <c r="C19547">
        <v>24.063421000000002</v>
      </c>
      <c r="D19547">
        <f t="shared" si="305"/>
        <v>2.4063421000000002E-3</v>
      </c>
    </row>
    <row r="19548" spans="1:4" x14ac:dyDescent="0.15">
      <c r="A19548" s="1">
        <v>46226</v>
      </c>
      <c r="B19548" s="2">
        <v>0.63541666666666663</v>
      </c>
      <c r="C19548">
        <v>24.095597000000001</v>
      </c>
      <c r="D19548">
        <f t="shared" si="305"/>
        <v>2.4095597000000002E-3</v>
      </c>
    </row>
    <row r="19549" spans="1:4" x14ac:dyDescent="0.15">
      <c r="A19549" s="1">
        <v>46226</v>
      </c>
      <c r="B19549" s="2">
        <v>0.64583333333333337</v>
      </c>
      <c r="C19549">
        <v>24.193697</v>
      </c>
      <c r="D19549">
        <f t="shared" si="305"/>
        <v>2.4193697E-3</v>
      </c>
    </row>
    <row r="19550" spans="1:4" x14ac:dyDescent="0.15">
      <c r="A19550" s="1">
        <v>46226</v>
      </c>
      <c r="B19550" s="2">
        <v>0.65625</v>
      </c>
      <c r="C19550">
        <v>24.437767999999998</v>
      </c>
      <c r="D19550">
        <f t="shared" si="305"/>
        <v>2.4437767999999998E-3</v>
      </c>
    </row>
    <row r="19551" spans="1:4" x14ac:dyDescent="0.15">
      <c r="A19551" s="1">
        <v>46226</v>
      </c>
      <c r="B19551" s="2">
        <v>0.66666666666666663</v>
      </c>
      <c r="C19551">
        <v>25.006746</v>
      </c>
      <c r="D19551">
        <f t="shared" si="305"/>
        <v>2.5006746000000002E-3</v>
      </c>
    </row>
    <row r="19552" spans="1:4" x14ac:dyDescent="0.15">
      <c r="A19552" s="1">
        <v>46226</v>
      </c>
      <c r="B19552" s="2">
        <v>0.67708333333333337</v>
      </c>
      <c r="C19552">
        <v>25.487825999999998</v>
      </c>
      <c r="D19552">
        <f t="shared" si="305"/>
        <v>2.5487826000000001E-3</v>
      </c>
    </row>
    <row r="19553" spans="1:4" x14ac:dyDescent="0.15">
      <c r="A19553" s="1">
        <v>46226</v>
      </c>
      <c r="B19553" s="2">
        <v>0.6875</v>
      </c>
      <c r="C19553">
        <v>26.094473000000001</v>
      </c>
      <c r="D19553">
        <f t="shared" si="305"/>
        <v>2.6094473000000001E-3</v>
      </c>
    </row>
    <row r="19554" spans="1:4" x14ac:dyDescent="0.15">
      <c r="A19554" s="1">
        <v>46226</v>
      </c>
      <c r="B19554" s="2">
        <v>0.69791666666666663</v>
      </c>
      <c r="C19554">
        <v>26.888687000000001</v>
      </c>
      <c r="D19554">
        <f t="shared" si="305"/>
        <v>2.6888687000000003E-3</v>
      </c>
    </row>
    <row r="19555" spans="1:4" x14ac:dyDescent="0.15">
      <c r="A19555" s="1">
        <v>46226</v>
      </c>
      <c r="B19555" s="2">
        <v>0.70833333333333337</v>
      </c>
      <c r="C19555">
        <v>27.864972999999999</v>
      </c>
      <c r="D19555">
        <f t="shared" si="305"/>
        <v>2.7864972999999999E-3</v>
      </c>
    </row>
    <row r="19556" spans="1:4" x14ac:dyDescent="0.15">
      <c r="A19556" s="1">
        <v>46226</v>
      </c>
      <c r="B19556" s="2">
        <v>0.71875</v>
      </c>
      <c r="C19556">
        <v>28.940929000000001</v>
      </c>
      <c r="D19556">
        <f t="shared" si="305"/>
        <v>2.8940929000000003E-3</v>
      </c>
    </row>
    <row r="19557" spans="1:4" x14ac:dyDescent="0.15">
      <c r="A19557" s="1">
        <v>46226</v>
      </c>
      <c r="B19557" s="2">
        <v>0.72916666666666663</v>
      </c>
      <c r="C19557">
        <v>29.844228999999999</v>
      </c>
      <c r="D19557">
        <f t="shared" si="305"/>
        <v>2.9844228999999999E-3</v>
      </c>
    </row>
    <row r="19558" spans="1:4" x14ac:dyDescent="0.15">
      <c r="A19558" s="1">
        <v>46226</v>
      </c>
      <c r="B19558" s="2">
        <v>0.73958333333333337</v>
      </c>
      <c r="C19558">
        <v>30.814236999999999</v>
      </c>
      <c r="D19558">
        <f t="shared" si="305"/>
        <v>3.0814237E-3</v>
      </c>
    </row>
    <row r="19559" spans="1:4" x14ac:dyDescent="0.15">
      <c r="A19559" s="1">
        <v>46226</v>
      </c>
      <c r="B19559" s="2">
        <v>0.75</v>
      </c>
      <c r="C19559">
        <v>31.801511000000001</v>
      </c>
      <c r="D19559">
        <f t="shared" si="305"/>
        <v>3.1801511000000005E-3</v>
      </c>
    </row>
    <row r="19560" spans="1:4" x14ac:dyDescent="0.15">
      <c r="A19560" s="1">
        <v>46226</v>
      </c>
      <c r="B19560" s="2">
        <v>0.76041666666666663</v>
      </c>
      <c r="C19560">
        <v>32.597293999999998</v>
      </c>
      <c r="D19560">
        <f t="shared" si="305"/>
        <v>3.2597294E-3</v>
      </c>
    </row>
    <row r="19561" spans="1:4" x14ac:dyDescent="0.15">
      <c r="A19561" s="1">
        <v>46226</v>
      </c>
      <c r="B19561" s="2">
        <v>0.77083333333333337</v>
      </c>
      <c r="C19561">
        <v>33.34599</v>
      </c>
      <c r="D19561">
        <f t="shared" si="305"/>
        <v>3.3345990000000002E-3</v>
      </c>
    </row>
    <row r="19562" spans="1:4" x14ac:dyDescent="0.15">
      <c r="A19562" s="1">
        <v>46226</v>
      </c>
      <c r="B19562" s="2">
        <v>0.78125</v>
      </c>
      <c r="C19562">
        <v>33.900055999999999</v>
      </c>
      <c r="D19562">
        <f t="shared" si="305"/>
        <v>3.3900056E-3</v>
      </c>
    </row>
    <row r="19563" spans="1:4" x14ac:dyDescent="0.15">
      <c r="A19563" s="1">
        <v>46226</v>
      </c>
      <c r="B19563" s="2">
        <v>0.79166666666666663</v>
      </c>
      <c r="C19563">
        <v>34.017775</v>
      </c>
      <c r="D19563">
        <f t="shared" si="305"/>
        <v>3.4017775000000001E-3</v>
      </c>
    </row>
    <row r="19564" spans="1:4" x14ac:dyDescent="0.15">
      <c r="A19564" s="1">
        <v>46226</v>
      </c>
      <c r="B19564" s="2">
        <v>0.80208333333333337</v>
      </c>
      <c r="C19564">
        <v>34.100178999999997</v>
      </c>
      <c r="D19564">
        <f t="shared" si="305"/>
        <v>3.4100178999999999E-3</v>
      </c>
    </row>
    <row r="19565" spans="1:4" x14ac:dyDescent="0.15">
      <c r="A19565" s="1">
        <v>46226</v>
      </c>
      <c r="B19565" s="2">
        <v>0.8125</v>
      </c>
      <c r="C19565">
        <v>34.089976999999998</v>
      </c>
      <c r="D19565">
        <f t="shared" si="305"/>
        <v>3.4089976999999998E-3</v>
      </c>
    </row>
    <row r="19566" spans="1:4" x14ac:dyDescent="0.15">
      <c r="A19566" s="1">
        <v>46226</v>
      </c>
      <c r="B19566" s="2">
        <v>0.82291666666666663</v>
      </c>
      <c r="C19566">
        <v>34.040534000000001</v>
      </c>
      <c r="D19566">
        <f t="shared" si="305"/>
        <v>3.4040534000000003E-3</v>
      </c>
    </row>
    <row r="19567" spans="1:4" x14ac:dyDescent="0.15">
      <c r="A19567" s="1">
        <v>46226</v>
      </c>
      <c r="B19567" s="2">
        <v>0.83333333333333337</v>
      </c>
      <c r="C19567">
        <v>33.805880000000002</v>
      </c>
      <c r="D19567">
        <f t="shared" si="305"/>
        <v>3.3805880000000003E-3</v>
      </c>
    </row>
    <row r="19568" spans="1:4" x14ac:dyDescent="0.15">
      <c r="A19568" s="1">
        <v>46226</v>
      </c>
      <c r="B19568" s="2">
        <v>0.84375</v>
      </c>
      <c r="C19568">
        <v>33.367179</v>
      </c>
      <c r="D19568">
        <f t="shared" si="305"/>
        <v>3.3367179000000002E-3</v>
      </c>
    </row>
    <row r="19569" spans="1:4" x14ac:dyDescent="0.15">
      <c r="A19569" s="1">
        <v>46226</v>
      </c>
      <c r="B19569" s="2">
        <v>0.85416666666666663</v>
      </c>
      <c r="C19569">
        <v>32.890022999999999</v>
      </c>
      <c r="D19569">
        <f t="shared" si="305"/>
        <v>3.2890023000000002E-3</v>
      </c>
    </row>
    <row r="19570" spans="1:4" x14ac:dyDescent="0.15">
      <c r="A19570" s="1">
        <v>46226</v>
      </c>
      <c r="B19570" s="2">
        <v>0.86458333333333337</v>
      </c>
      <c r="C19570">
        <v>32.485852999999999</v>
      </c>
      <c r="D19570">
        <f t="shared" si="305"/>
        <v>3.2485853000000001E-3</v>
      </c>
    </row>
    <row r="19571" spans="1:4" x14ac:dyDescent="0.15">
      <c r="A19571" s="1">
        <v>46226</v>
      </c>
      <c r="B19571" s="2">
        <v>0.875</v>
      </c>
      <c r="C19571">
        <v>32.095025</v>
      </c>
      <c r="D19571">
        <f t="shared" si="305"/>
        <v>3.2095025000000001E-3</v>
      </c>
    </row>
    <row r="19572" spans="1:4" x14ac:dyDescent="0.15">
      <c r="A19572" s="1">
        <v>46226</v>
      </c>
      <c r="B19572" s="2">
        <v>0.88541666666666663</v>
      </c>
      <c r="C19572">
        <v>31.523693000000002</v>
      </c>
      <c r="D19572">
        <f t="shared" si="305"/>
        <v>3.1523693000000005E-3</v>
      </c>
    </row>
    <row r="19573" spans="1:4" x14ac:dyDescent="0.15">
      <c r="A19573" s="1">
        <v>46226</v>
      </c>
      <c r="B19573" s="2">
        <v>0.89583333333333337</v>
      </c>
      <c r="C19573">
        <v>31.378506000000002</v>
      </c>
      <c r="D19573">
        <f t="shared" si="305"/>
        <v>3.1378506000000004E-3</v>
      </c>
    </row>
    <row r="19574" spans="1:4" x14ac:dyDescent="0.15">
      <c r="A19574" s="1">
        <v>46226</v>
      </c>
      <c r="B19574" s="2">
        <v>0.90625</v>
      </c>
      <c r="C19574">
        <v>31.647690999999998</v>
      </c>
      <c r="D19574">
        <f t="shared" si="305"/>
        <v>3.1647691E-3</v>
      </c>
    </row>
    <row r="19575" spans="1:4" x14ac:dyDescent="0.15">
      <c r="A19575" s="1">
        <v>46226</v>
      </c>
      <c r="B19575" s="2">
        <v>0.91666666666666663</v>
      </c>
      <c r="C19575">
        <v>31.514275999999999</v>
      </c>
      <c r="D19575">
        <f t="shared" si="305"/>
        <v>3.1514276000000003E-3</v>
      </c>
    </row>
    <row r="19576" spans="1:4" x14ac:dyDescent="0.15">
      <c r="A19576" s="1">
        <v>46226</v>
      </c>
      <c r="B19576" s="2">
        <v>0.92708333333333337</v>
      </c>
      <c r="C19576">
        <v>30.312753000000001</v>
      </c>
      <c r="D19576">
        <f t="shared" si="305"/>
        <v>3.0312753E-3</v>
      </c>
    </row>
    <row r="19577" spans="1:4" x14ac:dyDescent="0.15">
      <c r="A19577" s="1">
        <v>46226</v>
      </c>
      <c r="B19577" s="2">
        <v>0.9375</v>
      </c>
      <c r="C19577">
        <v>28.947991999999999</v>
      </c>
      <c r="D19577">
        <f t="shared" si="305"/>
        <v>2.8947992000000001E-3</v>
      </c>
    </row>
    <row r="19578" spans="1:4" x14ac:dyDescent="0.15">
      <c r="A19578" s="1">
        <v>46226</v>
      </c>
      <c r="B19578" s="2">
        <v>0.94791666666666663</v>
      </c>
      <c r="C19578">
        <v>27.405868000000002</v>
      </c>
      <c r="D19578">
        <f t="shared" si="305"/>
        <v>2.7405868000000004E-3</v>
      </c>
    </row>
    <row r="19579" spans="1:4" x14ac:dyDescent="0.15">
      <c r="A19579" s="1">
        <v>46226</v>
      </c>
      <c r="B19579" s="2">
        <v>0.95833333333333337</v>
      </c>
      <c r="C19579">
        <v>25.844123</v>
      </c>
      <c r="D19579">
        <f t="shared" si="305"/>
        <v>2.5844123E-3</v>
      </c>
    </row>
    <row r="19580" spans="1:4" x14ac:dyDescent="0.15">
      <c r="A19580" s="1">
        <v>46226</v>
      </c>
      <c r="B19580" s="2">
        <v>0.96875</v>
      </c>
      <c r="C19580">
        <v>24.327112</v>
      </c>
      <c r="D19580">
        <f t="shared" si="305"/>
        <v>2.4327112000000002E-3</v>
      </c>
    </row>
    <row r="19581" spans="1:4" x14ac:dyDescent="0.15">
      <c r="A19581" s="1">
        <v>46226</v>
      </c>
      <c r="B19581" s="2">
        <v>0.97916666666666663</v>
      </c>
      <c r="C19581">
        <v>23.071438000000001</v>
      </c>
      <c r="D19581">
        <f t="shared" si="305"/>
        <v>2.3071438000000001E-3</v>
      </c>
    </row>
    <row r="19582" spans="1:4" x14ac:dyDescent="0.15">
      <c r="A19582" s="1">
        <v>46226</v>
      </c>
      <c r="B19582" s="2">
        <v>0.98958333333333337</v>
      </c>
      <c r="C19582">
        <v>21.886396000000001</v>
      </c>
      <c r="D19582">
        <f t="shared" si="305"/>
        <v>2.1886396000000002E-3</v>
      </c>
    </row>
    <row r="19583" spans="1:4" x14ac:dyDescent="0.15">
      <c r="A19583" s="1">
        <v>46227</v>
      </c>
      <c r="B19583" s="2">
        <v>0</v>
      </c>
      <c r="C19583">
        <v>20.389139</v>
      </c>
      <c r="D19583">
        <f t="shared" si="305"/>
        <v>2.0389139000000001E-3</v>
      </c>
    </row>
    <row r="19584" spans="1:4" x14ac:dyDescent="0.15">
      <c r="A19584" s="1">
        <v>46227</v>
      </c>
      <c r="B19584" s="2">
        <v>1.0416666666666666E-2</v>
      </c>
      <c r="C19584">
        <v>19.330279000000001</v>
      </c>
      <c r="D19584">
        <f t="shared" si="305"/>
        <v>1.9330279000000002E-3</v>
      </c>
    </row>
    <row r="19585" spans="1:4" x14ac:dyDescent="0.15">
      <c r="A19585" s="1">
        <v>46227</v>
      </c>
      <c r="B19585" s="2">
        <v>2.0833333333333332E-2</v>
      </c>
      <c r="C19585">
        <v>18.584603000000001</v>
      </c>
      <c r="D19585">
        <f t="shared" si="305"/>
        <v>1.8584603000000002E-3</v>
      </c>
    </row>
    <row r="19586" spans="1:4" x14ac:dyDescent="0.15">
      <c r="A19586" s="1">
        <v>46227</v>
      </c>
      <c r="B19586" s="2">
        <v>3.125E-2</v>
      </c>
      <c r="C19586">
        <v>17.826367999999999</v>
      </c>
      <c r="D19586">
        <f t="shared" si="305"/>
        <v>1.7826368E-3</v>
      </c>
    </row>
    <row r="19587" spans="1:4" x14ac:dyDescent="0.15">
      <c r="A19587" s="1">
        <v>46227</v>
      </c>
      <c r="B19587" s="2">
        <v>4.1666666666666664E-2</v>
      </c>
      <c r="C19587">
        <v>17.263579</v>
      </c>
      <c r="D19587">
        <f t="shared" si="305"/>
        <v>1.7263579000000001E-3</v>
      </c>
    </row>
    <row r="19588" spans="1:4" x14ac:dyDescent="0.15">
      <c r="A19588" s="1">
        <v>46227</v>
      </c>
      <c r="B19588" s="2">
        <v>5.2083333333333336E-2</v>
      </c>
      <c r="C19588">
        <v>16.709423999999999</v>
      </c>
      <c r="D19588">
        <f t="shared" ref="D19588:D19651" si="306">100/1000000*C19588</f>
        <v>1.6709423999999998E-3</v>
      </c>
    </row>
    <row r="19589" spans="1:4" x14ac:dyDescent="0.15">
      <c r="A19589" s="1">
        <v>46227</v>
      </c>
      <c r="B19589" s="2">
        <v>6.25E-2</v>
      </c>
      <c r="C19589">
        <v>16.204719000000001</v>
      </c>
      <c r="D19589">
        <f t="shared" si="306"/>
        <v>1.6204719000000002E-3</v>
      </c>
    </row>
    <row r="19590" spans="1:4" x14ac:dyDescent="0.15">
      <c r="A19590" s="1">
        <v>46227</v>
      </c>
      <c r="B19590" s="2">
        <v>7.2916666666666671E-2</v>
      </c>
      <c r="C19590">
        <v>15.847579</v>
      </c>
      <c r="D19590">
        <f t="shared" si="306"/>
        <v>1.5847579000000001E-3</v>
      </c>
    </row>
    <row r="19591" spans="1:4" x14ac:dyDescent="0.15">
      <c r="A19591" s="1">
        <v>46227</v>
      </c>
      <c r="B19591" s="2">
        <v>8.3333333333333329E-2</v>
      </c>
      <c r="C19591">
        <v>15.630155999999999</v>
      </c>
      <c r="D19591">
        <f t="shared" si="306"/>
        <v>1.5630156000000001E-3</v>
      </c>
    </row>
    <row r="19592" spans="1:4" x14ac:dyDescent="0.15">
      <c r="A19592" s="1">
        <v>46227</v>
      </c>
      <c r="B19592" s="2">
        <v>9.375E-2</v>
      </c>
      <c r="C19592">
        <v>15.445698999999999</v>
      </c>
      <c r="D19592">
        <f t="shared" si="306"/>
        <v>1.5445699000000001E-3</v>
      </c>
    </row>
    <row r="19593" spans="1:4" x14ac:dyDescent="0.15">
      <c r="A19593" s="1">
        <v>46227</v>
      </c>
      <c r="B19593" s="2">
        <v>0.10416666666666667</v>
      </c>
      <c r="C19593">
        <v>15.290284</v>
      </c>
      <c r="D19593">
        <f t="shared" si="306"/>
        <v>1.5290284000000001E-3</v>
      </c>
    </row>
    <row r="19594" spans="1:4" x14ac:dyDescent="0.15">
      <c r="A19594" s="1">
        <v>46227</v>
      </c>
      <c r="B19594" s="2">
        <v>0.11458333333333333</v>
      </c>
      <c r="C19594">
        <v>15.180395000000001</v>
      </c>
      <c r="D19594">
        <f t="shared" si="306"/>
        <v>1.5180395000000001E-3</v>
      </c>
    </row>
    <row r="19595" spans="1:4" x14ac:dyDescent="0.15">
      <c r="A19595" s="1">
        <v>46227</v>
      </c>
      <c r="B19595" s="2">
        <v>0.125</v>
      </c>
      <c r="C19595">
        <v>15.192954</v>
      </c>
      <c r="D19595">
        <f t="shared" si="306"/>
        <v>1.5192954000000001E-3</v>
      </c>
    </row>
    <row r="19596" spans="1:4" x14ac:dyDescent="0.15">
      <c r="A19596" s="1">
        <v>46227</v>
      </c>
      <c r="B19596" s="2">
        <v>0.13541666666666666</v>
      </c>
      <c r="C19596">
        <v>15.104258</v>
      </c>
      <c r="D19596">
        <f t="shared" si="306"/>
        <v>1.5104258E-3</v>
      </c>
    </row>
    <row r="19597" spans="1:4" x14ac:dyDescent="0.15">
      <c r="A19597" s="1">
        <v>46227</v>
      </c>
      <c r="B19597" s="2">
        <v>0.14583333333333334</v>
      </c>
      <c r="C19597">
        <v>15.073646</v>
      </c>
      <c r="D19597">
        <f t="shared" si="306"/>
        <v>1.5073646000000002E-3</v>
      </c>
    </row>
    <row r="19598" spans="1:4" x14ac:dyDescent="0.15">
      <c r="A19598" s="1">
        <v>46227</v>
      </c>
      <c r="B19598" s="2">
        <v>0.15625</v>
      </c>
      <c r="C19598">
        <v>15.054023000000001</v>
      </c>
      <c r="D19598">
        <f t="shared" si="306"/>
        <v>1.5054023000000002E-3</v>
      </c>
    </row>
    <row r="19599" spans="1:4" x14ac:dyDescent="0.15">
      <c r="A19599" s="1">
        <v>46227</v>
      </c>
      <c r="B19599" s="2">
        <v>0.16666666666666666</v>
      </c>
      <c r="C19599">
        <v>15.335025</v>
      </c>
      <c r="D19599">
        <f t="shared" si="306"/>
        <v>1.5335025000000001E-3</v>
      </c>
    </row>
    <row r="19600" spans="1:4" x14ac:dyDescent="0.15">
      <c r="A19600" s="1">
        <v>46227</v>
      </c>
      <c r="B19600" s="2">
        <v>0.17708333333333334</v>
      </c>
      <c r="C19600">
        <v>15.499859000000001</v>
      </c>
      <c r="D19600">
        <f t="shared" si="306"/>
        <v>1.5499859000000001E-3</v>
      </c>
    </row>
    <row r="19601" spans="1:4" x14ac:dyDescent="0.15">
      <c r="A19601" s="1">
        <v>46227</v>
      </c>
      <c r="B19601" s="2">
        <v>0.1875</v>
      </c>
      <c r="C19601">
        <v>15.725130999999999</v>
      </c>
      <c r="D19601">
        <f t="shared" si="306"/>
        <v>1.5725131E-3</v>
      </c>
    </row>
    <row r="19602" spans="1:4" x14ac:dyDescent="0.15">
      <c r="A19602" s="1">
        <v>46227</v>
      </c>
      <c r="B19602" s="2">
        <v>0.19791666666666666</v>
      </c>
      <c r="C19602">
        <v>15.940985</v>
      </c>
      <c r="D19602">
        <f t="shared" si="306"/>
        <v>1.5940985000000001E-3</v>
      </c>
    </row>
    <row r="19603" spans="1:4" x14ac:dyDescent="0.15">
      <c r="A19603" s="1">
        <v>46227</v>
      </c>
      <c r="B19603" s="2">
        <v>0.20833333333333334</v>
      </c>
      <c r="C19603">
        <v>16.592469999999999</v>
      </c>
      <c r="D19603">
        <f t="shared" si="306"/>
        <v>1.659247E-3</v>
      </c>
    </row>
    <row r="19604" spans="1:4" x14ac:dyDescent="0.15">
      <c r="A19604" s="1">
        <v>46227</v>
      </c>
      <c r="B19604" s="2">
        <v>0.21875</v>
      </c>
      <c r="C19604">
        <v>16.745529999999999</v>
      </c>
      <c r="D19604">
        <f t="shared" si="306"/>
        <v>1.6745529999999998E-3</v>
      </c>
    </row>
    <row r="19605" spans="1:4" x14ac:dyDescent="0.15">
      <c r="A19605" s="1">
        <v>46227</v>
      </c>
      <c r="B19605" s="2">
        <v>0.22916666666666666</v>
      </c>
      <c r="C19605">
        <v>17.321663000000001</v>
      </c>
      <c r="D19605">
        <f t="shared" si="306"/>
        <v>1.7321663000000001E-3</v>
      </c>
    </row>
    <row r="19606" spans="1:4" x14ac:dyDescent="0.15">
      <c r="A19606" s="1">
        <v>46227</v>
      </c>
      <c r="B19606" s="2">
        <v>0.23958333333333334</v>
      </c>
      <c r="C19606">
        <v>17.763573999999998</v>
      </c>
      <c r="D19606">
        <f t="shared" si="306"/>
        <v>1.7763574E-3</v>
      </c>
    </row>
    <row r="19607" spans="1:4" x14ac:dyDescent="0.15">
      <c r="A19607" s="1">
        <v>46227</v>
      </c>
      <c r="B19607" s="2">
        <v>0.25</v>
      </c>
      <c r="C19607">
        <v>19.163875000000001</v>
      </c>
      <c r="D19607">
        <f t="shared" si="306"/>
        <v>1.9163875000000003E-3</v>
      </c>
    </row>
    <row r="19608" spans="1:4" x14ac:dyDescent="0.15">
      <c r="A19608" s="1">
        <v>46227</v>
      </c>
      <c r="B19608" s="2">
        <v>0.26041666666666669</v>
      </c>
      <c r="C19608">
        <v>19.959786000000001</v>
      </c>
      <c r="D19608">
        <f t="shared" si="306"/>
        <v>1.9959786E-3</v>
      </c>
    </row>
    <row r="19609" spans="1:4" x14ac:dyDescent="0.15">
      <c r="A19609" s="1">
        <v>46227</v>
      </c>
      <c r="B19609" s="2">
        <v>0.27083333333333331</v>
      </c>
      <c r="C19609">
        <v>20.572026000000001</v>
      </c>
      <c r="D19609">
        <f t="shared" si="306"/>
        <v>2.0572026000000004E-3</v>
      </c>
    </row>
    <row r="19610" spans="1:4" x14ac:dyDescent="0.15">
      <c r="A19610" s="1">
        <v>46227</v>
      </c>
      <c r="B19610" s="2">
        <v>0.28125</v>
      </c>
      <c r="C19610">
        <v>21.103418000000001</v>
      </c>
      <c r="D19610">
        <f t="shared" si="306"/>
        <v>2.1103418000000002E-3</v>
      </c>
    </row>
    <row r="19611" spans="1:4" x14ac:dyDescent="0.15">
      <c r="A19611" s="1">
        <v>46227</v>
      </c>
      <c r="B19611" s="2">
        <v>0.29166666666666669</v>
      </c>
      <c r="C19611">
        <v>21.729001</v>
      </c>
      <c r="D19611">
        <f t="shared" si="306"/>
        <v>2.1729001000000002E-3</v>
      </c>
    </row>
    <row r="19612" spans="1:4" x14ac:dyDescent="0.15">
      <c r="A19612" s="1">
        <v>46227</v>
      </c>
      <c r="B19612" s="2">
        <v>0.30208333333333331</v>
      </c>
      <c r="C19612">
        <v>22.105764000000001</v>
      </c>
      <c r="D19612">
        <f t="shared" si="306"/>
        <v>2.2105764000000003E-3</v>
      </c>
    </row>
    <row r="19613" spans="1:4" x14ac:dyDescent="0.15">
      <c r="A19613" s="1">
        <v>46227</v>
      </c>
      <c r="B19613" s="2">
        <v>0.3125</v>
      </c>
      <c r="C19613">
        <v>22.275307000000002</v>
      </c>
      <c r="D19613">
        <f t="shared" si="306"/>
        <v>2.2275307000000004E-3</v>
      </c>
    </row>
    <row r="19614" spans="1:4" x14ac:dyDescent="0.15">
      <c r="A19614" s="1">
        <v>46227</v>
      </c>
      <c r="B19614" s="2">
        <v>0.32291666666666669</v>
      </c>
      <c r="C19614">
        <v>22.152858999999999</v>
      </c>
      <c r="D19614">
        <f t="shared" si="306"/>
        <v>2.2152858999999999E-3</v>
      </c>
    </row>
    <row r="19615" spans="1:4" x14ac:dyDescent="0.15">
      <c r="A19615" s="1">
        <v>46227</v>
      </c>
      <c r="B19615" s="2">
        <v>0.33333333333333331</v>
      </c>
      <c r="C19615">
        <v>21.99352</v>
      </c>
      <c r="D19615">
        <f t="shared" si="306"/>
        <v>2.1993520000000003E-3</v>
      </c>
    </row>
    <row r="19616" spans="1:4" x14ac:dyDescent="0.15">
      <c r="A19616" s="1">
        <v>46227</v>
      </c>
      <c r="B19616" s="2">
        <v>0.34375</v>
      </c>
      <c r="C19616">
        <v>22.064163000000001</v>
      </c>
      <c r="D19616">
        <f t="shared" si="306"/>
        <v>2.2064163000000002E-3</v>
      </c>
    </row>
    <row r="19617" spans="1:4" x14ac:dyDescent="0.15">
      <c r="A19617" s="1">
        <v>46227</v>
      </c>
      <c r="B19617" s="2">
        <v>0.35416666666666669</v>
      </c>
      <c r="C19617">
        <v>22.046109999999999</v>
      </c>
      <c r="D19617">
        <f t="shared" si="306"/>
        <v>2.204611E-3</v>
      </c>
    </row>
    <row r="19618" spans="1:4" x14ac:dyDescent="0.15">
      <c r="A19618" s="1">
        <v>46227</v>
      </c>
      <c r="B19618" s="2">
        <v>0.36458333333333331</v>
      </c>
      <c r="C19618">
        <v>22.053173999999999</v>
      </c>
      <c r="D19618">
        <f t="shared" si="306"/>
        <v>2.2053173999999997E-3</v>
      </c>
    </row>
    <row r="19619" spans="1:4" x14ac:dyDescent="0.15">
      <c r="A19619" s="1">
        <v>46227</v>
      </c>
      <c r="B19619" s="2">
        <v>0.375</v>
      </c>
      <c r="C19619">
        <v>22.218008000000001</v>
      </c>
      <c r="D19619">
        <f t="shared" si="306"/>
        <v>2.2218008000000002E-3</v>
      </c>
    </row>
    <row r="19620" spans="1:4" x14ac:dyDescent="0.15">
      <c r="A19620" s="1">
        <v>46227</v>
      </c>
      <c r="B19620" s="2">
        <v>0.38541666666666669</v>
      </c>
      <c r="C19620">
        <v>22.330251000000001</v>
      </c>
      <c r="D19620">
        <f t="shared" si="306"/>
        <v>2.2330251000000001E-3</v>
      </c>
    </row>
    <row r="19621" spans="1:4" x14ac:dyDescent="0.15">
      <c r="A19621" s="1">
        <v>46227</v>
      </c>
      <c r="B19621" s="2">
        <v>0.39583333333333331</v>
      </c>
      <c r="C19621">
        <v>22.312982999999999</v>
      </c>
      <c r="D19621">
        <f t="shared" si="306"/>
        <v>2.2312983000000002E-3</v>
      </c>
    </row>
    <row r="19622" spans="1:4" x14ac:dyDescent="0.15">
      <c r="A19622" s="1">
        <v>46227</v>
      </c>
      <c r="B19622" s="2">
        <v>0.40625</v>
      </c>
      <c r="C19622">
        <v>22.247834999999998</v>
      </c>
      <c r="D19622">
        <f t="shared" si="306"/>
        <v>2.2247834999999999E-3</v>
      </c>
    </row>
    <row r="19623" spans="1:4" x14ac:dyDescent="0.15">
      <c r="A19623" s="1">
        <v>46227</v>
      </c>
      <c r="B19623" s="2">
        <v>0.41666666666666669</v>
      </c>
      <c r="C19623">
        <v>22.254114000000001</v>
      </c>
      <c r="D19623">
        <f t="shared" si="306"/>
        <v>2.2254114000000002E-3</v>
      </c>
    </row>
    <row r="19624" spans="1:4" x14ac:dyDescent="0.15">
      <c r="A19624" s="1">
        <v>46227</v>
      </c>
      <c r="B19624" s="2">
        <v>0.42708333333333331</v>
      </c>
      <c r="C19624">
        <v>22.491160000000001</v>
      </c>
      <c r="D19624">
        <f t="shared" si="306"/>
        <v>2.2491160000000002E-3</v>
      </c>
    </row>
    <row r="19625" spans="1:4" x14ac:dyDescent="0.15">
      <c r="A19625" s="1">
        <v>46227</v>
      </c>
      <c r="B19625" s="2">
        <v>0.4375</v>
      </c>
      <c r="C19625">
        <v>22.806698999999998</v>
      </c>
      <c r="D19625">
        <f t="shared" si="306"/>
        <v>2.2806698999999998E-3</v>
      </c>
    </row>
    <row r="19626" spans="1:4" x14ac:dyDescent="0.15">
      <c r="A19626" s="1">
        <v>46227</v>
      </c>
      <c r="B19626" s="2">
        <v>0.44791666666666669</v>
      </c>
      <c r="C19626">
        <v>23.134796999999999</v>
      </c>
      <c r="D19626">
        <f t="shared" si="306"/>
        <v>2.3134797E-3</v>
      </c>
    </row>
    <row r="19627" spans="1:4" x14ac:dyDescent="0.15">
      <c r="A19627" s="1">
        <v>46227</v>
      </c>
      <c r="B19627" s="2">
        <v>0.45833333333333331</v>
      </c>
      <c r="C19627">
        <v>23.782357000000001</v>
      </c>
      <c r="D19627">
        <f t="shared" si="306"/>
        <v>2.3782357E-3</v>
      </c>
    </row>
    <row r="19628" spans="1:4" x14ac:dyDescent="0.15">
      <c r="A19628" s="1">
        <v>46227</v>
      </c>
      <c r="B19628" s="2">
        <v>0.46875</v>
      </c>
      <c r="C19628">
        <v>24.568065000000001</v>
      </c>
      <c r="D19628">
        <f t="shared" si="306"/>
        <v>2.4568065000000004E-3</v>
      </c>
    </row>
    <row r="19629" spans="1:4" x14ac:dyDescent="0.15">
      <c r="A19629" s="1">
        <v>46227</v>
      </c>
      <c r="B19629" s="2">
        <v>0.47916666666666669</v>
      </c>
      <c r="C19629">
        <v>25.226614000000001</v>
      </c>
      <c r="D19629">
        <f t="shared" si="306"/>
        <v>2.5226614000000004E-3</v>
      </c>
    </row>
    <row r="19630" spans="1:4" x14ac:dyDescent="0.15">
      <c r="A19630" s="1">
        <v>46227</v>
      </c>
      <c r="B19630" s="2">
        <v>0.48958333333333331</v>
      </c>
      <c r="C19630">
        <v>25.583753999999999</v>
      </c>
      <c r="D19630">
        <f t="shared" si="306"/>
        <v>2.5583754E-3</v>
      </c>
    </row>
    <row r="19631" spans="1:4" x14ac:dyDescent="0.15">
      <c r="A19631" s="1">
        <v>46227</v>
      </c>
      <c r="B19631" s="2">
        <v>0.5</v>
      </c>
      <c r="C19631">
        <v>25.933043999999999</v>
      </c>
      <c r="D19631">
        <f t="shared" si="306"/>
        <v>2.5933044E-3</v>
      </c>
    </row>
    <row r="19632" spans="1:4" x14ac:dyDescent="0.15">
      <c r="A19632" s="1">
        <v>46227</v>
      </c>
      <c r="B19632" s="2">
        <v>0.51041666666666663</v>
      </c>
      <c r="C19632">
        <v>25.936184000000001</v>
      </c>
      <c r="D19632">
        <f t="shared" si="306"/>
        <v>2.5936184000000004E-3</v>
      </c>
    </row>
    <row r="19633" spans="1:4" x14ac:dyDescent="0.15">
      <c r="A19633" s="1">
        <v>46227</v>
      </c>
      <c r="B19633" s="2">
        <v>0.52083333333333337</v>
      </c>
      <c r="C19633">
        <v>25.692073000000001</v>
      </c>
      <c r="D19633">
        <f t="shared" si="306"/>
        <v>2.5692073000000001E-3</v>
      </c>
    </row>
    <row r="19634" spans="1:4" x14ac:dyDescent="0.15">
      <c r="A19634" s="1">
        <v>46227</v>
      </c>
      <c r="B19634" s="2">
        <v>0.53125</v>
      </c>
      <c r="C19634">
        <v>25.498197000000001</v>
      </c>
      <c r="D19634">
        <f t="shared" si="306"/>
        <v>2.5498197000000003E-3</v>
      </c>
    </row>
    <row r="19635" spans="1:4" x14ac:dyDescent="0.15">
      <c r="A19635" s="1">
        <v>46227</v>
      </c>
      <c r="B19635" s="2">
        <v>0.54166666666666663</v>
      </c>
      <c r="C19635">
        <v>25.246237000000001</v>
      </c>
      <c r="D19635">
        <f t="shared" si="306"/>
        <v>2.5246237000000004E-3</v>
      </c>
    </row>
    <row r="19636" spans="1:4" x14ac:dyDescent="0.15">
      <c r="A19636" s="1">
        <v>46227</v>
      </c>
      <c r="B19636" s="2">
        <v>0.55208333333333337</v>
      </c>
      <c r="C19636">
        <v>25.035878</v>
      </c>
      <c r="D19636">
        <f t="shared" si="306"/>
        <v>2.5035878000000001E-3</v>
      </c>
    </row>
    <row r="19637" spans="1:4" x14ac:dyDescent="0.15">
      <c r="A19637" s="1">
        <v>46227</v>
      </c>
      <c r="B19637" s="2">
        <v>0.5625</v>
      </c>
      <c r="C19637">
        <v>24.732897999999999</v>
      </c>
      <c r="D19637">
        <f t="shared" si="306"/>
        <v>2.4732897999999999E-3</v>
      </c>
    </row>
    <row r="19638" spans="1:4" x14ac:dyDescent="0.15">
      <c r="A19638" s="1">
        <v>46227</v>
      </c>
      <c r="B19638" s="2">
        <v>0.57291666666666663</v>
      </c>
      <c r="C19638">
        <v>24.523323999999999</v>
      </c>
      <c r="D19638">
        <f t="shared" si="306"/>
        <v>2.4523323999999999E-3</v>
      </c>
    </row>
    <row r="19639" spans="1:4" x14ac:dyDescent="0.15">
      <c r="A19639" s="1">
        <v>46227</v>
      </c>
      <c r="B19639" s="2">
        <v>0.58333333333333337</v>
      </c>
      <c r="C19639">
        <v>24.272148999999999</v>
      </c>
      <c r="D19639">
        <f t="shared" si="306"/>
        <v>2.4272148999999999E-3</v>
      </c>
    </row>
    <row r="19640" spans="1:4" x14ac:dyDescent="0.15">
      <c r="A19640" s="1">
        <v>46227</v>
      </c>
      <c r="B19640" s="2">
        <v>0.59375</v>
      </c>
      <c r="C19640">
        <v>24.178743000000001</v>
      </c>
      <c r="D19640">
        <f t="shared" si="306"/>
        <v>2.4178743000000001E-3</v>
      </c>
    </row>
    <row r="19641" spans="1:4" x14ac:dyDescent="0.15">
      <c r="A19641" s="1">
        <v>46227</v>
      </c>
      <c r="B19641" s="2">
        <v>0.60416666666666663</v>
      </c>
      <c r="C19641">
        <v>23.91187</v>
      </c>
      <c r="D19641">
        <f t="shared" si="306"/>
        <v>2.3911870000000003E-3</v>
      </c>
    </row>
    <row r="19642" spans="1:4" x14ac:dyDescent="0.15">
      <c r="A19642" s="1">
        <v>46227</v>
      </c>
      <c r="B19642" s="2">
        <v>0.61458333333333337</v>
      </c>
      <c r="C19642">
        <v>23.933063000000001</v>
      </c>
      <c r="D19642">
        <f t="shared" si="306"/>
        <v>2.3933063000000001E-3</v>
      </c>
    </row>
    <row r="19643" spans="1:4" x14ac:dyDescent="0.15">
      <c r="A19643" s="1">
        <v>46227</v>
      </c>
      <c r="B19643" s="2">
        <v>0.625</v>
      </c>
      <c r="C19643">
        <v>24.067284000000001</v>
      </c>
      <c r="D19643">
        <f t="shared" si="306"/>
        <v>2.4067284E-3</v>
      </c>
    </row>
    <row r="19644" spans="1:4" x14ac:dyDescent="0.15">
      <c r="A19644" s="1">
        <v>46227</v>
      </c>
      <c r="B19644" s="2">
        <v>0.63541666666666663</v>
      </c>
      <c r="C19644">
        <v>24.099466</v>
      </c>
      <c r="D19644">
        <f t="shared" si="306"/>
        <v>2.4099466000000003E-3</v>
      </c>
    </row>
    <row r="19645" spans="1:4" x14ac:dyDescent="0.15">
      <c r="A19645" s="1">
        <v>46227</v>
      </c>
      <c r="B19645" s="2">
        <v>0.64583333333333337</v>
      </c>
      <c r="C19645">
        <v>24.197581</v>
      </c>
      <c r="D19645">
        <f t="shared" si="306"/>
        <v>2.4197581000000002E-3</v>
      </c>
    </row>
    <row r="19646" spans="1:4" x14ac:dyDescent="0.15">
      <c r="A19646" s="1">
        <v>46227</v>
      </c>
      <c r="B19646" s="2">
        <v>0.65625</v>
      </c>
      <c r="C19646">
        <v>24.441692</v>
      </c>
      <c r="D19646">
        <f t="shared" si="306"/>
        <v>2.4441692E-3</v>
      </c>
    </row>
    <row r="19647" spans="1:4" x14ac:dyDescent="0.15">
      <c r="A19647" s="1">
        <v>46227</v>
      </c>
      <c r="B19647" s="2">
        <v>0.66666666666666663</v>
      </c>
      <c r="C19647">
        <v>25.010760999999999</v>
      </c>
      <c r="D19647">
        <f t="shared" si="306"/>
        <v>2.5010761000000001E-3</v>
      </c>
    </row>
    <row r="19648" spans="1:4" x14ac:dyDescent="0.15">
      <c r="A19648" s="1">
        <v>46227</v>
      </c>
      <c r="B19648" s="2">
        <v>0.67708333333333337</v>
      </c>
      <c r="C19648">
        <v>25.491917999999998</v>
      </c>
      <c r="D19648">
        <f t="shared" si="306"/>
        <v>2.5491918E-3</v>
      </c>
    </row>
    <row r="19649" spans="1:4" x14ac:dyDescent="0.15">
      <c r="A19649" s="1">
        <v>46227</v>
      </c>
      <c r="B19649" s="2">
        <v>0.6875</v>
      </c>
      <c r="C19649">
        <v>26.098662999999998</v>
      </c>
      <c r="D19649">
        <f t="shared" si="306"/>
        <v>2.6098662999999999E-3</v>
      </c>
    </row>
    <row r="19650" spans="1:4" x14ac:dyDescent="0.15">
      <c r="A19650" s="1">
        <v>46227</v>
      </c>
      <c r="B19650" s="2">
        <v>0.69791666666666663</v>
      </c>
      <c r="C19650">
        <v>26.893004000000001</v>
      </c>
      <c r="D19650">
        <f t="shared" si="306"/>
        <v>2.6893004000000001E-3</v>
      </c>
    </row>
    <row r="19651" spans="1:4" x14ac:dyDescent="0.15">
      <c r="A19651" s="1">
        <v>46227</v>
      </c>
      <c r="B19651" s="2">
        <v>0.70833333333333337</v>
      </c>
      <c r="C19651">
        <v>27.869447000000001</v>
      </c>
      <c r="D19651">
        <f t="shared" si="306"/>
        <v>2.7869447000000002E-3</v>
      </c>
    </row>
    <row r="19652" spans="1:4" x14ac:dyDescent="0.15">
      <c r="A19652" s="1">
        <v>46227</v>
      </c>
      <c r="B19652" s="2">
        <v>0.71875</v>
      </c>
      <c r="C19652">
        <v>28.945575999999999</v>
      </c>
      <c r="D19652">
        <f t="shared" ref="D19652:D19715" si="307">100/1000000*C19652</f>
        <v>2.8945576000000001E-3</v>
      </c>
    </row>
    <row r="19653" spans="1:4" x14ac:dyDescent="0.15">
      <c r="A19653" s="1">
        <v>46227</v>
      </c>
      <c r="B19653" s="2">
        <v>0.72916666666666663</v>
      </c>
      <c r="C19653">
        <v>29.849021</v>
      </c>
      <c r="D19653">
        <f t="shared" si="307"/>
        <v>2.9849021000000002E-3</v>
      </c>
    </row>
    <row r="19654" spans="1:4" x14ac:dyDescent="0.15">
      <c r="A19654" s="1">
        <v>46227</v>
      </c>
      <c r="B19654" s="2">
        <v>0.73958333333333337</v>
      </c>
      <c r="C19654">
        <v>30.819185000000001</v>
      </c>
      <c r="D19654">
        <f t="shared" si="307"/>
        <v>3.0819185000000001E-3</v>
      </c>
    </row>
    <row r="19655" spans="1:4" x14ac:dyDescent="0.15">
      <c r="A19655" s="1">
        <v>46227</v>
      </c>
      <c r="B19655" s="2">
        <v>0.75</v>
      </c>
      <c r="C19655">
        <v>31.806616999999999</v>
      </c>
      <c r="D19655">
        <f t="shared" si="307"/>
        <v>3.1806617000000002E-3</v>
      </c>
    </row>
    <row r="19656" spans="1:4" x14ac:dyDescent="0.15">
      <c r="A19656" s="1">
        <v>46227</v>
      </c>
      <c r="B19656" s="2">
        <v>0.76041666666666663</v>
      </c>
      <c r="C19656">
        <v>32.602528</v>
      </c>
      <c r="D19656">
        <f t="shared" si="307"/>
        <v>3.2602528000000002E-3</v>
      </c>
    </row>
    <row r="19657" spans="1:4" x14ac:dyDescent="0.15">
      <c r="A19657" s="1">
        <v>46227</v>
      </c>
      <c r="B19657" s="2">
        <v>0.77083333333333337</v>
      </c>
      <c r="C19657">
        <v>33.351343999999997</v>
      </c>
      <c r="D19657">
        <f t="shared" si="307"/>
        <v>3.3351343999999997E-3</v>
      </c>
    </row>
    <row r="19658" spans="1:4" x14ac:dyDescent="0.15">
      <c r="A19658" s="1">
        <v>46227</v>
      </c>
      <c r="B19658" s="2">
        <v>0.78125</v>
      </c>
      <c r="C19658">
        <v>33.905498999999999</v>
      </c>
      <c r="D19658">
        <f t="shared" si="307"/>
        <v>3.3905499E-3</v>
      </c>
    </row>
    <row r="19659" spans="1:4" x14ac:dyDescent="0.15">
      <c r="A19659" s="1">
        <v>46227</v>
      </c>
      <c r="B19659" s="2">
        <v>0.79166666666666663</v>
      </c>
      <c r="C19659">
        <v>34.023237000000002</v>
      </c>
      <c r="D19659">
        <f t="shared" si="307"/>
        <v>3.4023237000000003E-3</v>
      </c>
    </row>
    <row r="19660" spans="1:4" x14ac:dyDescent="0.15">
      <c r="A19660" s="1">
        <v>46227</v>
      </c>
      <c r="B19660" s="2">
        <v>0.80208333333333337</v>
      </c>
      <c r="C19660">
        <v>34.105654000000001</v>
      </c>
      <c r="D19660">
        <f t="shared" si="307"/>
        <v>3.4105654000000001E-3</v>
      </c>
    </row>
    <row r="19661" spans="1:4" x14ac:dyDescent="0.15">
      <c r="A19661" s="1">
        <v>46227</v>
      </c>
      <c r="B19661" s="2">
        <v>0.8125</v>
      </c>
      <c r="C19661">
        <v>34.09545</v>
      </c>
      <c r="D19661">
        <f t="shared" si="307"/>
        <v>3.4095449999999999E-3</v>
      </c>
    </row>
    <row r="19662" spans="1:4" x14ac:dyDescent="0.15">
      <c r="A19662" s="1">
        <v>46227</v>
      </c>
      <c r="B19662" s="2">
        <v>0.82291666666666663</v>
      </c>
      <c r="C19662">
        <v>34.045999999999999</v>
      </c>
      <c r="D19662">
        <f t="shared" si="307"/>
        <v>3.4046000000000002E-3</v>
      </c>
    </row>
    <row r="19663" spans="1:4" x14ac:dyDescent="0.15">
      <c r="A19663" s="1">
        <v>46227</v>
      </c>
      <c r="B19663" s="2">
        <v>0.83333333333333337</v>
      </c>
      <c r="C19663">
        <v>33.811307999999997</v>
      </c>
      <c r="D19663">
        <f t="shared" si="307"/>
        <v>3.3811307999999998E-3</v>
      </c>
    </row>
    <row r="19664" spans="1:4" x14ac:dyDescent="0.15">
      <c r="A19664" s="1">
        <v>46227</v>
      </c>
      <c r="B19664" s="2">
        <v>0.84375</v>
      </c>
      <c r="C19664">
        <v>33.372537000000001</v>
      </c>
      <c r="D19664">
        <f t="shared" si="307"/>
        <v>3.3372537000000003E-3</v>
      </c>
    </row>
    <row r="19665" spans="1:4" x14ac:dyDescent="0.15">
      <c r="A19665" s="1">
        <v>46227</v>
      </c>
      <c r="B19665" s="2">
        <v>0.85416666666666663</v>
      </c>
      <c r="C19665">
        <v>32.895304000000003</v>
      </c>
      <c r="D19665">
        <f t="shared" si="307"/>
        <v>3.2895304000000003E-3</v>
      </c>
    </row>
    <row r="19666" spans="1:4" x14ac:dyDescent="0.15">
      <c r="A19666" s="1">
        <v>46227</v>
      </c>
      <c r="B19666" s="2">
        <v>0.86458333333333337</v>
      </c>
      <c r="C19666">
        <v>32.491069000000003</v>
      </c>
      <c r="D19666">
        <f t="shared" si="307"/>
        <v>3.2491069000000006E-3</v>
      </c>
    </row>
    <row r="19667" spans="1:4" x14ac:dyDescent="0.15">
      <c r="A19667" s="1">
        <v>46227</v>
      </c>
      <c r="B19667" s="2">
        <v>0.875</v>
      </c>
      <c r="C19667">
        <v>32.100178</v>
      </c>
      <c r="D19667">
        <f t="shared" si="307"/>
        <v>3.2100178000000002E-3</v>
      </c>
    </row>
    <row r="19668" spans="1:4" x14ac:dyDescent="0.15">
      <c r="A19668" s="1">
        <v>46227</v>
      </c>
      <c r="B19668" s="2">
        <v>0.88541666666666663</v>
      </c>
      <c r="C19668">
        <v>31.528755</v>
      </c>
      <c r="D19668">
        <f t="shared" si="307"/>
        <v>3.1528755E-3</v>
      </c>
    </row>
    <row r="19669" spans="1:4" x14ac:dyDescent="0.15">
      <c r="A19669" s="1">
        <v>46227</v>
      </c>
      <c r="B19669" s="2">
        <v>0.89583333333333337</v>
      </c>
      <c r="C19669">
        <v>31.383544000000001</v>
      </c>
      <c r="D19669">
        <f t="shared" si="307"/>
        <v>3.1383544E-3</v>
      </c>
    </row>
    <row r="19670" spans="1:4" x14ac:dyDescent="0.15">
      <c r="A19670" s="1">
        <v>46227</v>
      </c>
      <c r="B19670" s="2">
        <v>0.90625</v>
      </c>
      <c r="C19670">
        <v>31.652771999999999</v>
      </c>
      <c r="D19670">
        <f t="shared" si="307"/>
        <v>3.1652771999999998E-3</v>
      </c>
    </row>
    <row r="19671" spans="1:4" x14ac:dyDescent="0.15">
      <c r="A19671" s="1">
        <v>46227</v>
      </c>
      <c r="B19671" s="2">
        <v>0.91666666666666663</v>
      </c>
      <c r="C19671">
        <v>31.519335999999999</v>
      </c>
      <c r="D19671">
        <f t="shared" si="307"/>
        <v>3.1519336000000002E-3</v>
      </c>
    </row>
    <row r="19672" spans="1:4" x14ac:dyDescent="0.15">
      <c r="A19672" s="1">
        <v>46227</v>
      </c>
      <c r="B19672" s="2">
        <v>0.92708333333333337</v>
      </c>
      <c r="C19672">
        <v>30.317620000000002</v>
      </c>
      <c r="D19672">
        <f t="shared" si="307"/>
        <v>3.0317620000000003E-3</v>
      </c>
    </row>
    <row r="19673" spans="1:4" x14ac:dyDescent="0.15">
      <c r="A19673" s="1">
        <v>46227</v>
      </c>
      <c r="B19673" s="2">
        <v>0.9375</v>
      </c>
      <c r="C19673">
        <v>28.952639999999999</v>
      </c>
      <c r="D19673">
        <f t="shared" si="307"/>
        <v>2.8952639999999998E-3</v>
      </c>
    </row>
    <row r="19674" spans="1:4" x14ac:dyDescent="0.15">
      <c r="A19674" s="1">
        <v>46227</v>
      </c>
      <c r="B19674" s="2">
        <v>0.94791666666666663</v>
      </c>
      <c r="C19674">
        <v>27.410267999999999</v>
      </c>
      <c r="D19674">
        <f t="shared" si="307"/>
        <v>2.7410268E-3</v>
      </c>
    </row>
    <row r="19675" spans="1:4" x14ac:dyDescent="0.15">
      <c r="A19675" s="1">
        <v>46227</v>
      </c>
      <c r="B19675" s="2">
        <v>0.95833333333333337</v>
      </c>
      <c r="C19675">
        <v>25.848272999999999</v>
      </c>
      <c r="D19675">
        <f t="shared" si="307"/>
        <v>2.5848273000000001E-3</v>
      </c>
    </row>
    <row r="19676" spans="1:4" x14ac:dyDescent="0.15">
      <c r="A19676" s="1">
        <v>46227</v>
      </c>
      <c r="B19676" s="2">
        <v>0.96875</v>
      </c>
      <c r="C19676">
        <v>24.331018</v>
      </c>
      <c r="D19676">
        <f t="shared" si="307"/>
        <v>2.4331018000000003E-3</v>
      </c>
    </row>
    <row r="19677" spans="1:4" x14ac:dyDescent="0.15">
      <c r="A19677" s="1">
        <v>46227</v>
      </c>
      <c r="B19677" s="2">
        <v>0.97916666666666663</v>
      </c>
      <c r="C19677">
        <v>23.075143000000001</v>
      </c>
      <c r="D19677">
        <f t="shared" si="307"/>
        <v>2.3075143000000002E-3</v>
      </c>
    </row>
    <row r="19678" spans="1:4" x14ac:dyDescent="0.15">
      <c r="A19678" s="1">
        <v>46227</v>
      </c>
      <c r="B19678" s="2">
        <v>0.98958333333333337</v>
      </c>
      <c r="C19678">
        <v>21.88991</v>
      </c>
      <c r="D19678">
        <f t="shared" si="307"/>
        <v>2.1889909999999999E-3</v>
      </c>
    </row>
    <row r="19679" spans="1:4" x14ac:dyDescent="0.15">
      <c r="A19679" s="1">
        <v>46228</v>
      </c>
      <c r="B19679" s="2">
        <v>0</v>
      </c>
      <c r="C19679">
        <v>22.183091000000001</v>
      </c>
      <c r="D19679">
        <f t="shared" si="307"/>
        <v>2.2183091000000004E-3</v>
      </c>
    </row>
    <row r="19680" spans="1:4" x14ac:dyDescent="0.15">
      <c r="A19680" s="1">
        <v>46228</v>
      </c>
      <c r="B19680" s="2">
        <v>1.0416666666666666E-2</v>
      </c>
      <c r="C19680">
        <v>21.094152999999999</v>
      </c>
      <c r="D19680">
        <f t="shared" si="307"/>
        <v>2.1094153E-3</v>
      </c>
    </row>
    <row r="19681" spans="1:4" x14ac:dyDescent="0.15">
      <c r="A19681" s="1">
        <v>46228</v>
      </c>
      <c r="B19681" s="2">
        <v>2.0833333333333332E-2</v>
      </c>
      <c r="C19681">
        <v>20.271364999999999</v>
      </c>
      <c r="D19681">
        <f t="shared" si="307"/>
        <v>2.0271364999999999E-3</v>
      </c>
    </row>
    <row r="19682" spans="1:4" x14ac:dyDescent="0.15">
      <c r="A19682" s="1">
        <v>46228</v>
      </c>
      <c r="B19682" s="2">
        <v>3.125E-2</v>
      </c>
      <c r="C19682">
        <v>19.447005999999998</v>
      </c>
      <c r="D19682">
        <f t="shared" si="307"/>
        <v>1.9447005999999999E-3</v>
      </c>
    </row>
    <row r="19683" spans="1:4" x14ac:dyDescent="0.15">
      <c r="A19683" s="1">
        <v>46228</v>
      </c>
      <c r="B19683" s="2">
        <v>4.1666666666666664E-2</v>
      </c>
      <c r="C19683">
        <v>18.738057999999999</v>
      </c>
      <c r="D19683">
        <f t="shared" si="307"/>
        <v>1.8738057999999999E-3</v>
      </c>
    </row>
    <row r="19684" spans="1:4" x14ac:dyDescent="0.15">
      <c r="A19684" s="1">
        <v>46228</v>
      </c>
      <c r="B19684" s="2">
        <v>5.2083333333333336E-2</v>
      </c>
      <c r="C19684">
        <v>18.056588999999999</v>
      </c>
      <c r="D19684">
        <f t="shared" si="307"/>
        <v>1.8056589E-3</v>
      </c>
    </row>
    <row r="19685" spans="1:4" x14ac:dyDescent="0.15">
      <c r="A19685" s="1">
        <v>46228</v>
      </c>
      <c r="B19685" s="2">
        <v>6.25E-2</v>
      </c>
      <c r="C19685">
        <v>17.501521</v>
      </c>
      <c r="D19685">
        <f t="shared" si="307"/>
        <v>1.7501521000000001E-3</v>
      </c>
    </row>
    <row r="19686" spans="1:4" x14ac:dyDescent="0.15">
      <c r="A19686" s="1">
        <v>46228</v>
      </c>
      <c r="B19686" s="2">
        <v>7.2916666666666671E-2</v>
      </c>
      <c r="C19686">
        <v>17.064218</v>
      </c>
      <c r="D19686">
        <f t="shared" si="307"/>
        <v>1.7064218000000001E-3</v>
      </c>
    </row>
    <row r="19687" spans="1:4" x14ac:dyDescent="0.15">
      <c r="A19687" s="1">
        <v>46228</v>
      </c>
      <c r="B19687" s="2">
        <v>8.3333333333333329E-2</v>
      </c>
      <c r="C19687">
        <v>16.692079</v>
      </c>
      <c r="D19687">
        <f t="shared" si="307"/>
        <v>1.6692079000000001E-3</v>
      </c>
    </row>
    <row r="19688" spans="1:4" x14ac:dyDescent="0.15">
      <c r="A19688" s="1">
        <v>46228</v>
      </c>
      <c r="B19688" s="2">
        <v>9.375E-2</v>
      </c>
      <c r="C19688">
        <v>16.465969000000001</v>
      </c>
      <c r="D19688">
        <f t="shared" si="307"/>
        <v>1.6465969000000003E-3</v>
      </c>
    </row>
    <row r="19689" spans="1:4" x14ac:dyDescent="0.15">
      <c r="A19689" s="1">
        <v>46228</v>
      </c>
      <c r="B19689" s="2">
        <v>0.10416666666666667</v>
      </c>
      <c r="C19689">
        <v>16.212381000000001</v>
      </c>
      <c r="D19689">
        <f t="shared" si="307"/>
        <v>1.6212381000000001E-3</v>
      </c>
    </row>
    <row r="19690" spans="1:4" x14ac:dyDescent="0.15">
      <c r="A19690" s="1">
        <v>46228</v>
      </c>
      <c r="B19690" s="2">
        <v>0.11458333333333333</v>
      </c>
      <c r="C19690">
        <v>16.019245999999999</v>
      </c>
      <c r="D19690">
        <f t="shared" si="307"/>
        <v>1.6019246E-3</v>
      </c>
    </row>
    <row r="19691" spans="1:4" x14ac:dyDescent="0.15">
      <c r="A19691" s="1">
        <v>46228</v>
      </c>
      <c r="B19691" s="2">
        <v>0.125</v>
      </c>
      <c r="C19691">
        <v>15.959578</v>
      </c>
      <c r="D19691">
        <f t="shared" si="307"/>
        <v>1.5959578000000001E-3</v>
      </c>
    </row>
    <row r="19692" spans="1:4" x14ac:dyDescent="0.15">
      <c r="A19692" s="1">
        <v>46228</v>
      </c>
      <c r="B19692" s="2">
        <v>0.13541666666666666</v>
      </c>
      <c r="C19692">
        <v>15.863795</v>
      </c>
      <c r="D19692">
        <f t="shared" si="307"/>
        <v>1.5863795000000001E-3</v>
      </c>
    </row>
    <row r="19693" spans="1:4" x14ac:dyDescent="0.15">
      <c r="A19693" s="1">
        <v>46228</v>
      </c>
      <c r="B19693" s="2">
        <v>0.14583333333333334</v>
      </c>
      <c r="C19693">
        <v>15.724831999999999</v>
      </c>
      <c r="D19693">
        <f t="shared" si="307"/>
        <v>1.5724832E-3</v>
      </c>
    </row>
    <row r="19694" spans="1:4" x14ac:dyDescent="0.15">
      <c r="A19694" s="1">
        <v>46228</v>
      </c>
      <c r="B19694" s="2">
        <v>0.15625</v>
      </c>
      <c r="C19694">
        <v>15.605496</v>
      </c>
      <c r="D19694">
        <f t="shared" si="307"/>
        <v>1.5605496E-3</v>
      </c>
    </row>
    <row r="19695" spans="1:4" x14ac:dyDescent="0.15">
      <c r="A19695" s="1">
        <v>46228</v>
      </c>
      <c r="B19695" s="2">
        <v>0.16666666666666666</v>
      </c>
      <c r="C19695">
        <v>15.768013</v>
      </c>
      <c r="D19695">
        <f t="shared" si="307"/>
        <v>1.5768013E-3</v>
      </c>
    </row>
    <row r="19696" spans="1:4" x14ac:dyDescent="0.15">
      <c r="A19696" s="1">
        <v>46228</v>
      </c>
      <c r="B19696" s="2">
        <v>0.17708333333333334</v>
      </c>
      <c r="C19696">
        <v>15.731113000000001</v>
      </c>
      <c r="D19696">
        <f t="shared" si="307"/>
        <v>1.5731113000000002E-3</v>
      </c>
    </row>
    <row r="19697" spans="1:4" x14ac:dyDescent="0.15">
      <c r="A19697" s="1">
        <v>46228</v>
      </c>
      <c r="B19697" s="2">
        <v>0.1875</v>
      </c>
      <c r="C19697">
        <v>15.724831999999999</v>
      </c>
      <c r="D19697">
        <f t="shared" si="307"/>
        <v>1.5724832E-3</v>
      </c>
    </row>
    <row r="19698" spans="1:4" x14ac:dyDescent="0.15">
      <c r="A19698" s="1">
        <v>46228</v>
      </c>
      <c r="B19698" s="2">
        <v>0.19791666666666666</v>
      </c>
      <c r="C19698">
        <v>15.677726</v>
      </c>
      <c r="D19698">
        <f t="shared" si="307"/>
        <v>1.5677726E-3</v>
      </c>
    </row>
    <row r="19699" spans="1:4" x14ac:dyDescent="0.15">
      <c r="A19699" s="1">
        <v>46228</v>
      </c>
      <c r="B19699" s="2">
        <v>0.20833333333333334</v>
      </c>
      <c r="C19699">
        <v>15.920323</v>
      </c>
      <c r="D19699">
        <f t="shared" si="307"/>
        <v>1.5920323000000001E-3</v>
      </c>
    </row>
    <row r="19700" spans="1:4" x14ac:dyDescent="0.15">
      <c r="A19700" s="1">
        <v>46228</v>
      </c>
      <c r="B19700" s="2">
        <v>0.21875</v>
      </c>
      <c r="C19700">
        <v>15.803342000000001</v>
      </c>
      <c r="D19700">
        <f t="shared" si="307"/>
        <v>1.5803342000000001E-3</v>
      </c>
    </row>
    <row r="19701" spans="1:4" x14ac:dyDescent="0.15">
      <c r="A19701" s="1">
        <v>46228</v>
      </c>
      <c r="B19701" s="2">
        <v>0.22916666666666666</v>
      </c>
      <c r="C19701">
        <v>16.04908</v>
      </c>
      <c r="D19701">
        <f t="shared" si="307"/>
        <v>1.6049080000000002E-3</v>
      </c>
    </row>
    <row r="19702" spans="1:4" x14ac:dyDescent="0.15">
      <c r="A19702" s="1">
        <v>46228</v>
      </c>
      <c r="B19702" s="2">
        <v>0.23958333333333334</v>
      </c>
      <c r="C19702">
        <v>16.294032000000001</v>
      </c>
      <c r="D19702">
        <f t="shared" si="307"/>
        <v>1.6294032000000003E-3</v>
      </c>
    </row>
    <row r="19703" spans="1:4" x14ac:dyDescent="0.15">
      <c r="A19703" s="1">
        <v>46228</v>
      </c>
      <c r="B19703" s="2">
        <v>0.25</v>
      </c>
      <c r="C19703">
        <v>17.317021</v>
      </c>
      <c r="D19703">
        <f t="shared" si="307"/>
        <v>1.7317021000000001E-3</v>
      </c>
    </row>
    <row r="19704" spans="1:4" x14ac:dyDescent="0.15">
      <c r="A19704" s="1">
        <v>46228</v>
      </c>
      <c r="B19704" s="2">
        <v>0.26041666666666669</v>
      </c>
      <c r="C19704">
        <v>17.873660000000001</v>
      </c>
      <c r="D19704">
        <f t="shared" si="307"/>
        <v>1.7873660000000001E-3</v>
      </c>
    </row>
    <row r="19705" spans="1:4" x14ac:dyDescent="0.15">
      <c r="A19705" s="1">
        <v>46228</v>
      </c>
      <c r="B19705" s="2">
        <v>0.27083333333333331</v>
      </c>
      <c r="C19705">
        <v>18.606161</v>
      </c>
      <c r="D19705">
        <f t="shared" si="307"/>
        <v>1.8606161000000001E-3</v>
      </c>
    </row>
    <row r="19706" spans="1:4" x14ac:dyDescent="0.15">
      <c r="A19706" s="1">
        <v>46228</v>
      </c>
      <c r="B19706" s="2">
        <v>0.28125</v>
      </c>
      <c r="C19706">
        <v>19.431304000000001</v>
      </c>
      <c r="D19706">
        <f t="shared" si="307"/>
        <v>1.9431304000000001E-3</v>
      </c>
    </row>
    <row r="19707" spans="1:4" x14ac:dyDescent="0.15">
      <c r="A19707" s="1">
        <v>46228</v>
      </c>
      <c r="B19707" s="2">
        <v>0.29166666666666669</v>
      </c>
      <c r="C19707">
        <v>20.818581999999999</v>
      </c>
      <c r="D19707">
        <f t="shared" si="307"/>
        <v>2.0818581999999999E-3</v>
      </c>
    </row>
    <row r="19708" spans="1:4" x14ac:dyDescent="0.15">
      <c r="A19708" s="1">
        <v>46228</v>
      </c>
      <c r="B19708" s="2">
        <v>0.30208333333333331</v>
      </c>
      <c r="C19708">
        <v>22.089663999999999</v>
      </c>
      <c r="D19708">
        <f t="shared" si="307"/>
        <v>2.2089663999999998E-3</v>
      </c>
    </row>
    <row r="19709" spans="1:4" x14ac:dyDescent="0.15">
      <c r="A19709" s="1">
        <v>46228</v>
      </c>
      <c r="B19709" s="2">
        <v>0.3125</v>
      </c>
      <c r="C19709">
        <v>23.367812000000001</v>
      </c>
      <c r="D19709">
        <f t="shared" si="307"/>
        <v>2.3367812000000001E-3</v>
      </c>
    </row>
    <row r="19710" spans="1:4" x14ac:dyDescent="0.15">
      <c r="A19710" s="1">
        <v>46228</v>
      </c>
      <c r="B19710" s="2">
        <v>0.32291666666666669</v>
      </c>
      <c r="C19710">
        <v>24.488154000000002</v>
      </c>
      <c r="D19710">
        <f t="shared" si="307"/>
        <v>2.4488154000000002E-3</v>
      </c>
    </row>
    <row r="19711" spans="1:4" x14ac:dyDescent="0.15">
      <c r="A19711" s="1">
        <v>46228</v>
      </c>
      <c r="B19711" s="2">
        <v>0.33333333333333331</v>
      </c>
      <c r="C19711">
        <v>25.687007000000001</v>
      </c>
      <c r="D19711">
        <f t="shared" si="307"/>
        <v>2.5687007000000004E-3</v>
      </c>
    </row>
    <row r="19712" spans="1:4" x14ac:dyDescent="0.15">
      <c r="A19712" s="1">
        <v>46228</v>
      </c>
      <c r="B19712" s="2">
        <v>0.34375</v>
      </c>
      <c r="C19712">
        <v>26.745325999999999</v>
      </c>
      <c r="D19712">
        <f t="shared" si="307"/>
        <v>2.6745326000000001E-3</v>
      </c>
    </row>
    <row r="19713" spans="1:4" x14ac:dyDescent="0.15">
      <c r="A19713" s="1">
        <v>46228</v>
      </c>
      <c r="B19713" s="2">
        <v>0.35416666666666669</v>
      </c>
      <c r="C19713">
        <v>27.633277</v>
      </c>
      <c r="D19713">
        <f t="shared" si="307"/>
        <v>2.7633277000000001E-3</v>
      </c>
    </row>
    <row r="19714" spans="1:4" x14ac:dyDescent="0.15">
      <c r="A19714" s="1">
        <v>46228</v>
      </c>
      <c r="B19714" s="2">
        <v>0.36458333333333331</v>
      </c>
      <c r="C19714">
        <v>28.462346</v>
      </c>
      <c r="D19714">
        <f t="shared" si="307"/>
        <v>2.8462346000000002E-3</v>
      </c>
    </row>
    <row r="19715" spans="1:4" x14ac:dyDescent="0.15">
      <c r="A19715" s="1">
        <v>46228</v>
      </c>
      <c r="B19715" s="2">
        <v>0.375</v>
      </c>
      <c r="C19715">
        <v>29.051174</v>
      </c>
      <c r="D19715">
        <f t="shared" si="307"/>
        <v>2.9051174000000002E-3</v>
      </c>
    </row>
    <row r="19716" spans="1:4" x14ac:dyDescent="0.15">
      <c r="A19716" s="1">
        <v>46228</v>
      </c>
      <c r="B19716" s="2">
        <v>0.38541666666666669</v>
      </c>
      <c r="C19716">
        <v>29.819790000000001</v>
      </c>
      <c r="D19716">
        <f t="shared" ref="D19716:D19779" si="308">100/1000000*C19716</f>
        <v>2.9819790000000001E-3</v>
      </c>
    </row>
    <row r="19717" spans="1:4" x14ac:dyDescent="0.15">
      <c r="A19717" s="1">
        <v>46228</v>
      </c>
      <c r="B19717" s="2">
        <v>0.39583333333333331</v>
      </c>
      <c r="C19717">
        <v>30.273579999999999</v>
      </c>
      <c r="D19717">
        <f t="shared" si="308"/>
        <v>3.027358E-3</v>
      </c>
    </row>
    <row r="19718" spans="1:4" x14ac:dyDescent="0.15">
      <c r="A19718" s="1">
        <v>46228</v>
      </c>
      <c r="B19718" s="2">
        <v>0.40625</v>
      </c>
      <c r="C19718">
        <v>30.5413</v>
      </c>
      <c r="D19718">
        <f t="shared" si="308"/>
        <v>3.05413E-3</v>
      </c>
    </row>
    <row r="19719" spans="1:4" x14ac:dyDescent="0.15">
      <c r="A19719" s="1">
        <v>46228</v>
      </c>
      <c r="B19719" s="2">
        <v>0.41666666666666669</v>
      </c>
      <c r="C19719">
        <v>30.980957</v>
      </c>
      <c r="D19719">
        <f t="shared" si="308"/>
        <v>3.0980957000000002E-3</v>
      </c>
    </row>
    <row r="19720" spans="1:4" x14ac:dyDescent="0.15">
      <c r="A19720" s="1">
        <v>46228</v>
      </c>
      <c r="B19720" s="2">
        <v>0.42708333333333331</v>
      </c>
      <c r="C19720">
        <v>31.287932999999999</v>
      </c>
      <c r="D19720">
        <f t="shared" si="308"/>
        <v>3.1287933E-3</v>
      </c>
    </row>
    <row r="19721" spans="1:4" x14ac:dyDescent="0.15">
      <c r="A19721" s="1">
        <v>46228</v>
      </c>
      <c r="B19721" s="2">
        <v>0.4375</v>
      </c>
      <c r="C19721">
        <v>31.718169</v>
      </c>
      <c r="D19721">
        <f t="shared" si="308"/>
        <v>3.1718168999999999E-3</v>
      </c>
    </row>
    <row r="19722" spans="1:4" x14ac:dyDescent="0.15">
      <c r="A19722" s="1">
        <v>46228</v>
      </c>
      <c r="B19722" s="2">
        <v>0.44791666666666669</v>
      </c>
      <c r="C19722">
        <v>32.352533000000001</v>
      </c>
      <c r="D19722">
        <f t="shared" si="308"/>
        <v>3.2352533000000001E-3</v>
      </c>
    </row>
    <row r="19723" spans="1:4" x14ac:dyDescent="0.15">
      <c r="A19723" s="1">
        <v>46228</v>
      </c>
      <c r="B19723" s="2">
        <v>0.45833333333333331</v>
      </c>
      <c r="C19723">
        <v>33.135280999999999</v>
      </c>
      <c r="D19723">
        <f t="shared" si="308"/>
        <v>3.3135281000000001E-3</v>
      </c>
    </row>
    <row r="19724" spans="1:4" x14ac:dyDescent="0.15">
      <c r="A19724" s="1">
        <v>46228</v>
      </c>
      <c r="B19724" s="2">
        <v>0.46875</v>
      </c>
      <c r="C19724">
        <v>34.024802999999999</v>
      </c>
      <c r="D19724">
        <f t="shared" si="308"/>
        <v>3.4024802999999999E-3</v>
      </c>
    </row>
    <row r="19725" spans="1:4" x14ac:dyDescent="0.15">
      <c r="A19725" s="1">
        <v>46228</v>
      </c>
      <c r="B19725" s="2">
        <v>0.47916666666666669</v>
      </c>
      <c r="C19725">
        <v>34.319215999999997</v>
      </c>
      <c r="D19725">
        <f t="shared" si="308"/>
        <v>3.4319215999999999E-3</v>
      </c>
    </row>
    <row r="19726" spans="1:4" x14ac:dyDescent="0.15">
      <c r="A19726" s="1">
        <v>46228</v>
      </c>
      <c r="B19726" s="2">
        <v>0.48958333333333331</v>
      </c>
      <c r="C19726">
        <v>34.668587000000002</v>
      </c>
      <c r="D19726">
        <f t="shared" si="308"/>
        <v>3.4668587000000004E-3</v>
      </c>
    </row>
    <row r="19727" spans="1:4" x14ac:dyDescent="0.15">
      <c r="A19727" s="1">
        <v>46228</v>
      </c>
      <c r="B19727" s="2">
        <v>0.5</v>
      </c>
      <c r="C19727">
        <v>34.523342999999997</v>
      </c>
      <c r="D19727">
        <f t="shared" si="308"/>
        <v>3.4523342999999997E-3</v>
      </c>
    </row>
    <row r="19728" spans="1:4" x14ac:dyDescent="0.15">
      <c r="A19728" s="1">
        <v>46228</v>
      </c>
      <c r="B19728" s="2">
        <v>0.51041666666666663</v>
      </c>
      <c r="C19728">
        <v>34.191243999999998</v>
      </c>
      <c r="D19728">
        <f t="shared" si="308"/>
        <v>3.4191244000000001E-3</v>
      </c>
    </row>
    <row r="19729" spans="1:4" x14ac:dyDescent="0.15">
      <c r="A19729" s="1">
        <v>46228</v>
      </c>
      <c r="B19729" s="2">
        <v>0.52083333333333337</v>
      </c>
      <c r="C19729">
        <v>33.836378000000003</v>
      </c>
      <c r="D19729">
        <f t="shared" si="308"/>
        <v>3.3836378000000004E-3</v>
      </c>
    </row>
    <row r="19730" spans="1:4" x14ac:dyDescent="0.15">
      <c r="A19730" s="1">
        <v>46228</v>
      </c>
      <c r="B19730" s="2">
        <v>0.53125</v>
      </c>
      <c r="C19730">
        <v>33.356679999999997</v>
      </c>
      <c r="D19730">
        <f t="shared" si="308"/>
        <v>3.335668E-3</v>
      </c>
    </row>
    <row r="19731" spans="1:4" x14ac:dyDescent="0.15">
      <c r="A19731" s="1">
        <v>46228</v>
      </c>
      <c r="B19731" s="2">
        <v>0.54166666666666663</v>
      </c>
      <c r="C19731">
        <v>32.829875999999999</v>
      </c>
      <c r="D19731">
        <f t="shared" si="308"/>
        <v>3.2829876E-3</v>
      </c>
    </row>
    <row r="19732" spans="1:4" x14ac:dyDescent="0.15">
      <c r="A19732" s="1">
        <v>46228</v>
      </c>
      <c r="B19732" s="2">
        <v>0.55208333333333337</v>
      </c>
      <c r="C19732">
        <v>32.507983000000003</v>
      </c>
      <c r="D19732">
        <f t="shared" si="308"/>
        <v>3.2507983000000006E-3</v>
      </c>
    </row>
    <row r="19733" spans="1:4" x14ac:dyDescent="0.15">
      <c r="A19733" s="1">
        <v>46228</v>
      </c>
      <c r="B19733" s="2">
        <v>0.5625</v>
      </c>
      <c r="C19733">
        <v>32.018079</v>
      </c>
      <c r="D19733">
        <f t="shared" si="308"/>
        <v>3.2018079E-3</v>
      </c>
    </row>
    <row r="19734" spans="1:4" x14ac:dyDescent="0.15">
      <c r="A19734" s="1">
        <v>46228</v>
      </c>
      <c r="B19734" s="2">
        <v>0.57291666666666663</v>
      </c>
      <c r="C19734">
        <v>31.668707999999999</v>
      </c>
      <c r="D19734">
        <f t="shared" si="308"/>
        <v>3.1668707999999999E-3</v>
      </c>
    </row>
    <row r="19735" spans="1:4" x14ac:dyDescent="0.15">
      <c r="A19735" s="1">
        <v>46228</v>
      </c>
      <c r="B19735" s="2">
        <v>0.58333333333333337</v>
      </c>
      <c r="C19735">
        <v>31.551728000000001</v>
      </c>
      <c r="D19735">
        <f t="shared" si="308"/>
        <v>3.1551728000000002E-3</v>
      </c>
    </row>
    <row r="19736" spans="1:4" x14ac:dyDescent="0.15">
      <c r="A19736" s="1">
        <v>46228</v>
      </c>
      <c r="B19736" s="2">
        <v>0.59375</v>
      </c>
      <c r="C19736">
        <v>31.469291999999999</v>
      </c>
      <c r="D19736">
        <f t="shared" si="308"/>
        <v>3.1469292000000002E-3</v>
      </c>
    </row>
    <row r="19737" spans="1:4" x14ac:dyDescent="0.15">
      <c r="A19737" s="1">
        <v>46228</v>
      </c>
      <c r="B19737" s="2">
        <v>0.60416666666666663</v>
      </c>
      <c r="C19737">
        <v>31.287147999999998</v>
      </c>
      <c r="D19737">
        <f t="shared" si="308"/>
        <v>3.1287148000000002E-3</v>
      </c>
    </row>
    <row r="19738" spans="1:4" x14ac:dyDescent="0.15">
      <c r="A19738" s="1">
        <v>46228</v>
      </c>
      <c r="B19738" s="2">
        <v>0.61458333333333337</v>
      </c>
      <c r="C19738">
        <v>31.133268000000001</v>
      </c>
      <c r="D19738">
        <f t="shared" si="308"/>
        <v>3.1133268000000003E-3</v>
      </c>
    </row>
    <row r="19739" spans="1:4" x14ac:dyDescent="0.15">
      <c r="A19739" s="1">
        <v>46228</v>
      </c>
      <c r="B19739" s="2">
        <v>0.625</v>
      </c>
      <c r="C19739">
        <v>31.104219000000001</v>
      </c>
      <c r="D19739">
        <f t="shared" si="308"/>
        <v>3.1104219000000002E-3</v>
      </c>
    </row>
    <row r="19740" spans="1:4" x14ac:dyDescent="0.15">
      <c r="A19740" s="1">
        <v>46228</v>
      </c>
      <c r="B19740" s="2">
        <v>0.63541666666666663</v>
      </c>
      <c r="C19740">
        <v>30.976247000000001</v>
      </c>
      <c r="D19740">
        <f t="shared" si="308"/>
        <v>3.0976247E-3</v>
      </c>
    </row>
    <row r="19741" spans="1:4" x14ac:dyDescent="0.15">
      <c r="A19741" s="1">
        <v>46228</v>
      </c>
      <c r="B19741" s="2">
        <v>0.64583333333333337</v>
      </c>
      <c r="C19741">
        <v>30.979386999999999</v>
      </c>
      <c r="D19741">
        <f t="shared" si="308"/>
        <v>3.0979387E-3</v>
      </c>
    </row>
    <row r="19742" spans="1:4" x14ac:dyDescent="0.15">
      <c r="A19742" s="1">
        <v>46228</v>
      </c>
      <c r="B19742" s="2">
        <v>0.65625</v>
      </c>
      <c r="C19742">
        <v>30.860052</v>
      </c>
      <c r="D19742">
        <f t="shared" si="308"/>
        <v>3.0860052000000002E-3</v>
      </c>
    </row>
    <row r="19743" spans="1:4" x14ac:dyDescent="0.15">
      <c r="A19743" s="1">
        <v>46228</v>
      </c>
      <c r="B19743" s="2">
        <v>0.66666666666666663</v>
      </c>
      <c r="C19743">
        <v>30.781541000000001</v>
      </c>
      <c r="D19743">
        <f t="shared" si="308"/>
        <v>3.0781541000000001E-3</v>
      </c>
    </row>
    <row r="19744" spans="1:4" x14ac:dyDescent="0.15">
      <c r="A19744" s="1">
        <v>46228</v>
      </c>
      <c r="B19744" s="2">
        <v>0.67708333333333337</v>
      </c>
      <c r="C19744">
        <v>30.851414999999999</v>
      </c>
      <c r="D19744">
        <f t="shared" si="308"/>
        <v>3.0851415000000002E-3</v>
      </c>
    </row>
    <row r="19745" spans="1:4" x14ac:dyDescent="0.15">
      <c r="A19745" s="1">
        <v>46228</v>
      </c>
      <c r="B19745" s="2">
        <v>0.6875</v>
      </c>
      <c r="C19745">
        <v>30.947198</v>
      </c>
      <c r="D19745">
        <f t="shared" si="308"/>
        <v>3.0947198E-3</v>
      </c>
    </row>
    <row r="19746" spans="1:4" x14ac:dyDescent="0.15">
      <c r="A19746" s="1">
        <v>46228</v>
      </c>
      <c r="B19746" s="2">
        <v>0.69791666666666663</v>
      </c>
      <c r="C19746">
        <v>31.332684</v>
      </c>
      <c r="D19746">
        <f t="shared" si="308"/>
        <v>3.1332684000000004E-3</v>
      </c>
    </row>
    <row r="19747" spans="1:4" x14ac:dyDescent="0.15">
      <c r="A19747" s="1">
        <v>46228</v>
      </c>
      <c r="B19747" s="2">
        <v>0.70833333333333337</v>
      </c>
      <c r="C19747">
        <v>31.793538999999999</v>
      </c>
      <c r="D19747">
        <f t="shared" si="308"/>
        <v>3.1793539000000001E-3</v>
      </c>
    </row>
    <row r="19748" spans="1:4" x14ac:dyDescent="0.15">
      <c r="A19748" s="1">
        <v>46228</v>
      </c>
      <c r="B19748" s="2">
        <v>0.71875</v>
      </c>
      <c r="C19748">
        <v>32.149976000000002</v>
      </c>
      <c r="D19748">
        <f t="shared" si="308"/>
        <v>3.2149976000000005E-3</v>
      </c>
    </row>
    <row r="19749" spans="1:4" x14ac:dyDescent="0.15">
      <c r="A19749" s="1">
        <v>46228</v>
      </c>
      <c r="B19749" s="2">
        <v>0.72916666666666663</v>
      </c>
      <c r="C19749">
        <v>32.624963999999999</v>
      </c>
      <c r="D19749">
        <f t="shared" si="308"/>
        <v>3.2624963999999998E-3</v>
      </c>
    </row>
    <row r="19750" spans="1:4" x14ac:dyDescent="0.15">
      <c r="A19750" s="1">
        <v>46228</v>
      </c>
      <c r="B19750" s="2">
        <v>0.73958333333333337</v>
      </c>
      <c r="C19750">
        <v>33.184742</v>
      </c>
      <c r="D19750">
        <f t="shared" si="308"/>
        <v>3.3184742000000001E-3</v>
      </c>
    </row>
    <row r="19751" spans="1:4" x14ac:dyDescent="0.15">
      <c r="A19751" s="1">
        <v>46228</v>
      </c>
      <c r="B19751" s="2">
        <v>0.75</v>
      </c>
      <c r="C19751">
        <v>33.618904000000001</v>
      </c>
      <c r="D19751">
        <f t="shared" si="308"/>
        <v>3.3618904000000003E-3</v>
      </c>
    </row>
    <row r="19752" spans="1:4" x14ac:dyDescent="0.15">
      <c r="A19752" s="1">
        <v>46228</v>
      </c>
      <c r="B19752" s="2">
        <v>0.76041666666666663</v>
      </c>
      <c r="C19752">
        <v>34.017736999999997</v>
      </c>
      <c r="D19752">
        <f t="shared" si="308"/>
        <v>3.4017736999999997E-3</v>
      </c>
    </row>
    <row r="19753" spans="1:4" x14ac:dyDescent="0.15">
      <c r="A19753" s="1">
        <v>46228</v>
      </c>
      <c r="B19753" s="2">
        <v>0.77083333333333337</v>
      </c>
      <c r="C19753">
        <v>34.192030000000003</v>
      </c>
      <c r="D19753">
        <f t="shared" si="308"/>
        <v>3.4192030000000004E-3</v>
      </c>
    </row>
    <row r="19754" spans="1:4" x14ac:dyDescent="0.15">
      <c r="A19754" s="1">
        <v>46228</v>
      </c>
      <c r="B19754" s="2">
        <v>0.78125</v>
      </c>
      <c r="C19754">
        <v>34.095461999999998</v>
      </c>
      <c r="D19754">
        <f t="shared" si="308"/>
        <v>3.4095461999999999E-3</v>
      </c>
    </row>
    <row r="19755" spans="1:4" x14ac:dyDescent="0.15">
      <c r="A19755" s="1">
        <v>46228</v>
      </c>
      <c r="B19755" s="2">
        <v>0.79166666666666663</v>
      </c>
      <c r="C19755">
        <v>33.828527000000001</v>
      </c>
      <c r="D19755">
        <f t="shared" si="308"/>
        <v>3.3828527000000002E-3</v>
      </c>
    </row>
    <row r="19756" spans="1:4" x14ac:dyDescent="0.15">
      <c r="A19756" s="1">
        <v>46228</v>
      </c>
      <c r="B19756" s="2">
        <v>0.80208333333333337</v>
      </c>
      <c r="C19756">
        <v>33.593781</v>
      </c>
      <c r="D19756">
        <f t="shared" si="308"/>
        <v>3.3593781000000001E-3</v>
      </c>
    </row>
    <row r="19757" spans="1:4" x14ac:dyDescent="0.15">
      <c r="A19757" s="1">
        <v>46228</v>
      </c>
      <c r="B19757" s="2">
        <v>0.8125</v>
      </c>
      <c r="C19757">
        <v>33.334696999999998</v>
      </c>
      <c r="D19757">
        <f t="shared" si="308"/>
        <v>3.3334697000000002E-3</v>
      </c>
    </row>
    <row r="19758" spans="1:4" x14ac:dyDescent="0.15">
      <c r="A19758" s="1">
        <v>46228</v>
      </c>
      <c r="B19758" s="2">
        <v>0.82291666666666663</v>
      </c>
      <c r="C19758">
        <v>33.074043000000003</v>
      </c>
      <c r="D19758">
        <f t="shared" si="308"/>
        <v>3.3074043000000004E-3</v>
      </c>
    </row>
    <row r="19759" spans="1:4" x14ac:dyDescent="0.15">
      <c r="A19759" s="1">
        <v>46228</v>
      </c>
      <c r="B19759" s="2">
        <v>0.83333333333333337</v>
      </c>
      <c r="C19759">
        <v>32.798470999999999</v>
      </c>
      <c r="D19759">
        <f t="shared" si="308"/>
        <v>3.2798471000000003E-3</v>
      </c>
    </row>
    <row r="19760" spans="1:4" x14ac:dyDescent="0.15">
      <c r="A19760" s="1">
        <v>46228</v>
      </c>
      <c r="B19760" s="2">
        <v>0.84375</v>
      </c>
      <c r="C19760">
        <v>32.317202999999999</v>
      </c>
      <c r="D19760">
        <f t="shared" si="308"/>
        <v>3.2317203000000001E-3</v>
      </c>
    </row>
    <row r="19761" spans="1:4" x14ac:dyDescent="0.15">
      <c r="A19761" s="1">
        <v>46228</v>
      </c>
      <c r="B19761" s="2">
        <v>0.85416666666666663</v>
      </c>
      <c r="C19761">
        <v>31.803746</v>
      </c>
      <c r="D19761">
        <f t="shared" si="308"/>
        <v>3.1803746000000003E-3</v>
      </c>
    </row>
    <row r="19762" spans="1:4" x14ac:dyDescent="0.15">
      <c r="A19762" s="1">
        <v>46228</v>
      </c>
      <c r="B19762" s="2">
        <v>0.86458333333333337</v>
      </c>
      <c r="C19762">
        <v>31.407268999999999</v>
      </c>
      <c r="D19762">
        <f t="shared" si="308"/>
        <v>3.1407269000000002E-3</v>
      </c>
    </row>
    <row r="19763" spans="1:4" x14ac:dyDescent="0.15">
      <c r="A19763" s="1">
        <v>46228</v>
      </c>
      <c r="B19763" s="2">
        <v>0.875</v>
      </c>
      <c r="C19763">
        <v>31.168596999999998</v>
      </c>
      <c r="D19763">
        <f t="shared" si="308"/>
        <v>3.1168596999999998E-3</v>
      </c>
    </row>
    <row r="19764" spans="1:4" x14ac:dyDescent="0.15">
      <c r="A19764" s="1">
        <v>46228</v>
      </c>
      <c r="B19764" s="2">
        <v>0.88541666666666663</v>
      </c>
      <c r="C19764">
        <v>30.674766999999999</v>
      </c>
      <c r="D19764">
        <f t="shared" si="308"/>
        <v>3.0674767000000002E-3</v>
      </c>
    </row>
    <row r="19765" spans="1:4" x14ac:dyDescent="0.15">
      <c r="A19765" s="1">
        <v>46228</v>
      </c>
      <c r="B19765" s="2">
        <v>0.89583333333333337</v>
      </c>
      <c r="C19765">
        <v>30.629231000000001</v>
      </c>
      <c r="D19765">
        <f t="shared" si="308"/>
        <v>3.0629231000000004E-3</v>
      </c>
    </row>
    <row r="19766" spans="1:4" x14ac:dyDescent="0.15">
      <c r="A19766" s="1">
        <v>46228</v>
      </c>
      <c r="B19766" s="2">
        <v>0.90625</v>
      </c>
      <c r="C19766">
        <v>30.88439</v>
      </c>
      <c r="D19766">
        <f t="shared" si="308"/>
        <v>3.0884390000000001E-3</v>
      </c>
    </row>
    <row r="19767" spans="1:4" x14ac:dyDescent="0.15">
      <c r="A19767" s="1">
        <v>46228</v>
      </c>
      <c r="B19767" s="2">
        <v>0.91666666666666663</v>
      </c>
      <c r="C19767">
        <v>30.92286</v>
      </c>
      <c r="D19767">
        <f t="shared" si="308"/>
        <v>3.0922860000000001E-3</v>
      </c>
    </row>
    <row r="19768" spans="1:4" x14ac:dyDescent="0.15">
      <c r="A19768" s="1">
        <v>46228</v>
      </c>
      <c r="B19768" s="2">
        <v>0.92708333333333337</v>
      </c>
      <c r="C19768">
        <v>30.009</v>
      </c>
      <c r="D19768">
        <f t="shared" si="308"/>
        <v>3.0009000000000004E-3</v>
      </c>
    </row>
    <row r="19769" spans="1:4" x14ac:dyDescent="0.15">
      <c r="A19769" s="1">
        <v>46228</v>
      </c>
      <c r="B19769" s="2">
        <v>0.9375</v>
      </c>
      <c r="C19769">
        <v>29.033902000000001</v>
      </c>
      <c r="D19769">
        <f t="shared" si="308"/>
        <v>2.9033902000000001E-3</v>
      </c>
    </row>
    <row r="19770" spans="1:4" x14ac:dyDescent="0.15">
      <c r="A19770" s="1">
        <v>46228</v>
      </c>
      <c r="B19770" s="2">
        <v>0.94791666666666663</v>
      </c>
      <c r="C19770">
        <v>28.013266999999999</v>
      </c>
      <c r="D19770">
        <f t="shared" si="308"/>
        <v>2.8013267000000001E-3</v>
      </c>
    </row>
    <row r="19771" spans="1:4" x14ac:dyDescent="0.15">
      <c r="A19771" s="1">
        <v>46228</v>
      </c>
      <c r="B19771" s="2">
        <v>0.95833333333333337</v>
      </c>
      <c r="C19771">
        <v>27.012260999999999</v>
      </c>
      <c r="D19771">
        <f t="shared" si="308"/>
        <v>2.7012261000000002E-3</v>
      </c>
    </row>
    <row r="19772" spans="1:4" x14ac:dyDescent="0.15">
      <c r="A19772" s="1">
        <v>46228</v>
      </c>
      <c r="B19772" s="2">
        <v>0.96875</v>
      </c>
      <c r="C19772">
        <v>25.877002000000001</v>
      </c>
      <c r="D19772">
        <f t="shared" si="308"/>
        <v>2.5877002000000001E-3</v>
      </c>
    </row>
    <row r="19773" spans="1:4" x14ac:dyDescent="0.15">
      <c r="A19773" s="1">
        <v>46228</v>
      </c>
      <c r="B19773" s="2">
        <v>0.97916666666666663</v>
      </c>
      <c r="C19773">
        <v>24.924671</v>
      </c>
      <c r="D19773">
        <f t="shared" si="308"/>
        <v>2.4924671E-3</v>
      </c>
    </row>
    <row r="19774" spans="1:4" x14ac:dyDescent="0.15">
      <c r="A19774" s="1">
        <v>46228</v>
      </c>
      <c r="B19774" s="2">
        <v>0.98958333333333337</v>
      </c>
      <c r="C19774">
        <v>23.762719000000001</v>
      </c>
      <c r="D19774">
        <f t="shared" si="308"/>
        <v>2.3762719E-3</v>
      </c>
    </row>
    <row r="19775" spans="1:4" x14ac:dyDescent="0.15">
      <c r="A19775" s="1">
        <v>46229</v>
      </c>
      <c r="B19775" s="2">
        <v>0</v>
      </c>
      <c r="C19775">
        <v>22.568321999999998</v>
      </c>
      <c r="D19775">
        <f t="shared" si="308"/>
        <v>2.2568321999999999E-3</v>
      </c>
    </row>
    <row r="19776" spans="1:4" x14ac:dyDescent="0.15">
      <c r="A19776" s="1">
        <v>46229</v>
      </c>
      <c r="B19776" s="2">
        <v>1.0416666666666666E-2</v>
      </c>
      <c r="C19776">
        <v>21.501830000000002</v>
      </c>
      <c r="D19776">
        <f t="shared" si="308"/>
        <v>2.1501830000000004E-3</v>
      </c>
    </row>
    <row r="19777" spans="1:4" x14ac:dyDescent="0.15">
      <c r="A19777" s="1">
        <v>46229</v>
      </c>
      <c r="B19777" s="2">
        <v>2.0833333333333332E-2</v>
      </c>
      <c r="C19777">
        <v>20.654447999999999</v>
      </c>
      <c r="D19777">
        <f t="shared" si="308"/>
        <v>2.0654447999999999E-3</v>
      </c>
    </row>
    <row r="19778" spans="1:4" x14ac:dyDescent="0.15">
      <c r="A19778" s="1">
        <v>46229</v>
      </c>
      <c r="B19778" s="2">
        <v>3.125E-2</v>
      </c>
      <c r="C19778">
        <v>19.868321999999999</v>
      </c>
      <c r="D19778">
        <f t="shared" si="308"/>
        <v>1.9868322000000001E-3</v>
      </c>
    </row>
    <row r="19779" spans="1:4" x14ac:dyDescent="0.15">
      <c r="A19779" s="1">
        <v>46229</v>
      </c>
      <c r="B19779" s="2">
        <v>4.1666666666666664E-2</v>
      </c>
      <c r="C19779">
        <v>19.203139</v>
      </c>
      <c r="D19779">
        <f t="shared" si="308"/>
        <v>1.9203139000000002E-3</v>
      </c>
    </row>
    <row r="19780" spans="1:4" x14ac:dyDescent="0.15">
      <c r="A19780" s="1">
        <v>46229</v>
      </c>
      <c r="B19780" s="2">
        <v>5.2083333333333336E-2</v>
      </c>
      <c r="C19780">
        <v>18.480626000000001</v>
      </c>
      <c r="D19780">
        <f t="shared" ref="D19780:D19843" si="309">100/1000000*C19780</f>
        <v>1.8480626000000001E-3</v>
      </c>
    </row>
    <row r="19781" spans="1:4" x14ac:dyDescent="0.15">
      <c r="A19781" s="1">
        <v>46229</v>
      </c>
      <c r="B19781" s="2">
        <v>6.25E-2</v>
      </c>
      <c r="C19781">
        <v>17.992930000000001</v>
      </c>
      <c r="D19781">
        <f t="shared" si="309"/>
        <v>1.7992930000000002E-3</v>
      </c>
    </row>
    <row r="19782" spans="1:4" x14ac:dyDescent="0.15">
      <c r="A19782" s="1">
        <v>46229</v>
      </c>
      <c r="B19782" s="2">
        <v>7.2916666666666671E-2</v>
      </c>
      <c r="C19782">
        <v>17.495809000000001</v>
      </c>
      <c r="D19782">
        <f t="shared" si="309"/>
        <v>1.7495809000000002E-3</v>
      </c>
    </row>
    <row r="19783" spans="1:4" x14ac:dyDescent="0.15">
      <c r="A19783" s="1">
        <v>46229</v>
      </c>
      <c r="B19783" s="2">
        <v>8.3333333333333329E-2</v>
      </c>
      <c r="C19783">
        <v>17.132197000000001</v>
      </c>
      <c r="D19783">
        <f t="shared" si="309"/>
        <v>1.7132197000000002E-3</v>
      </c>
    </row>
    <row r="19784" spans="1:4" x14ac:dyDescent="0.15">
      <c r="A19784" s="1">
        <v>46229</v>
      </c>
      <c r="B19784" s="2">
        <v>9.375E-2</v>
      </c>
      <c r="C19784">
        <v>16.741883000000001</v>
      </c>
      <c r="D19784">
        <f t="shared" si="309"/>
        <v>1.6741883000000002E-3</v>
      </c>
    </row>
    <row r="19785" spans="1:4" x14ac:dyDescent="0.15">
      <c r="A19785" s="1">
        <v>46229</v>
      </c>
      <c r="B19785" s="2">
        <v>0.10416666666666667</v>
      </c>
      <c r="C19785">
        <v>16.468584</v>
      </c>
      <c r="D19785">
        <f t="shared" si="309"/>
        <v>1.6468584000000001E-3</v>
      </c>
    </row>
    <row r="19786" spans="1:4" x14ac:dyDescent="0.15">
      <c r="A19786" s="1">
        <v>46229</v>
      </c>
      <c r="B19786" s="2">
        <v>0.11458333333333333</v>
      </c>
      <c r="C19786">
        <v>16.210992999999998</v>
      </c>
      <c r="D19786">
        <f t="shared" si="309"/>
        <v>1.6210992999999999E-3</v>
      </c>
    </row>
    <row r="19787" spans="1:4" x14ac:dyDescent="0.15">
      <c r="A19787" s="1">
        <v>46229</v>
      </c>
      <c r="B19787" s="2">
        <v>0.125</v>
      </c>
      <c r="C19787">
        <v>16.079840999999998</v>
      </c>
      <c r="D19787">
        <f t="shared" si="309"/>
        <v>1.6079840999999998E-3</v>
      </c>
    </row>
    <row r="19788" spans="1:4" x14ac:dyDescent="0.15">
      <c r="A19788" s="1">
        <v>46229</v>
      </c>
      <c r="B19788" s="2">
        <v>0.13541666666666666</v>
      </c>
      <c r="C19788">
        <v>15.874082</v>
      </c>
      <c r="D19788">
        <f t="shared" si="309"/>
        <v>1.5874082000000001E-3</v>
      </c>
    </row>
    <row r="19789" spans="1:4" x14ac:dyDescent="0.15">
      <c r="A19789" s="1">
        <v>46229</v>
      </c>
      <c r="B19789" s="2">
        <v>0.14583333333333334</v>
      </c>
      <c r="C19789">
        <v>15.716227999999999</v>
      </c>
      <c r="D19789">
        <f t="shared" si="309"/>
        <v>1.5716228E-3</v>
      </c>
    </row>
    <row r="19790" spans="1:4" x14ac:dyDescent="0.15">
      <c r="A19790" s="1">
        <v>46229</v>
      </c>
      <c r="B19790" s="2">
        <v>0.15625</v>
      </c>
      <c r="C19790">
        <v>15.561515999999999</v>
      </c>
      <c r="D19790">
        <f t="shared" si="309"/>
        <v>1.5561516E-3</v>
      </c>
    </row>
    <row r="19791" spans="1:4" x14ac:dyDescent="0.15">
      <c r="A19791" s="1">
        <v>46229</v>
      </c>
      <c r="B19791" s="2">
        <v>0.16666666666666666</v>
      </c>
      <c r="C19791">
        <v>15.605494999999999</v>
      </c>
      <c r="D19791">
        <f t="shared" si="309"/>
        <v>1.5605495E-3</v>
      </c>
    </row>
    <row r="19792" spans="1:4" x14ac:dyDescent="0.15">
      <c r="A19792" s="1">
        <v>46229</v>
      </c>
      <c r="B19792" s="2">
        <v>0.17708333333333334</v>
      </c>
      <c r="C19792">
        <v>15.470416999999999</v>
      </c>
      <c r="D19792">
        <f t="shared" si="309"/>
        <v>1.5470417000000001E-3</v>
      </c>
    </row>
    <row r="19793" spans="1:4" x14ac:dyDescent="0.15">
      <c r="A19793" s="1">
        <v>46229</v>
      </c>
      <c r="B19793" s="2">
        <v>0.1875</v>
      </c>
      <c r="C19793">
        <v>15.493976999999999</v>
      </c>
      <c r="D19793">
        <f t="shared" si="309"/>
        <v>1.5493976999999999E-3</v>
      </c>
    </row>
    <row r="19794" spans="1:4" x14ac:dyDescent="0.15">
      <c r="A19794" s="1">
        <v>46229</v>
      </c>
      <c r="B19794" s="2">
        <v>0.19791666666666666</v>
      </c>
      <c r="C19794">
        <v>15.424867000000001</v>
      </c>
      <c r="D19794">
        <f t="shared" si="309"/>
        <v>1.5424867000000001E-3</v>
      </c>
    </row>
    <row r="19795" spans="1:4" x14ac:dyDescent="0.15">
      <c r="A19795" s="1">
        <v>46229</v>
      </c>
      <c r="B19795" s="2">
        <v>0.20833333333333334</v>
      </c>
      <c r="C19795">
        <v>15.595286</v>
      </c>
      <c r="D19795">
        <f t="shared" si="309"/>
        <v>1.5595286000000001E-3</v>
      </c>
    </row>
    <row r="19796" spans="1:4" x14ac:dyDescent="0.15">
      <c r="A19796" s="1">
        <v>46229</v>
      </c>
      <c r="B19796" s="2">
        <v>0.21875</v>
      </c>
      <c r="C19796">
        <v>15.423297</v>
      </c>
      <c r="D19796">
        <f t="shared" si="309"/>
        <v>1.5423297000000001E-3</v>
      </c>
    </row>
    <row r="19797" spans="1:4" x14ac:dyDescent="0.15">
      <c r="A19797" s="1">
        <v>46229</v>
      </c>
      <c r="B19797" s="2">
        <v>0.22916666666666666</v>
      </c>
      <c r="C19797">
        <v>15.676176</v>
      </c>
      <c r="D19797">
        <f t="shared" si="309"/>
        <v>1.5676176000000001E-3</v>
      </c>
    </row>
    <row r="19798" spans="1:4" x14ac:dyDescent="0.15">
      <c r="A19798" s="1">
        <v>46229</v>
      </c>
      <c r="B19798" s="2">
        <v>0.23958333333333334</v>
      </c>
      <c r="C19798">
        <v>15.826961000000001</v>
      </c>
      <c r="D19798">
        <f t="shared" si="309"/>
        <v>1.5826961000000002E-3</v>
      </c>
    </row>
    <row r="19799" spans="1:4" x14ac:dyDescent="0.15">
      <c r="A19799" s="1">
        <v>46229</v>
      </c>
      <c r="B19799" s="2">
        <v>0.25</v>
      </c>
      <c r="C19799">
        <v>16.553401000000001</v>
      </c>
      <c r="D19799">
        <f t="shared" si="309"/>
        <v>1.6553401000000002E-3</v>
      </c>
    </row>
    <row r="19800" spans="1:4" x14ac:dyDescent="0.15">
      <c r="A19800" s="1">
        <v>46229</v>
      </c>
      <c r="B19800" s="2">
        <v>0.26041666666666669</v>
      </c>
      <c r="C19800">
        <v>16.869108000000001</v>
      </c>
      <c r="D19800">
        <f t="shared" si="309"/>
        <v>1.6869108000000001E-3</v>
      </c>
    </row>
    <row r="19801" spans="1:4" x14ac:dyDescent="0.15">
      <c r="A19801" s="1">
        <v>46229</v>
      </c>
      <c r="B19801" s="2">
        <v>0.27083333333333331</v>
      </c>
      <c r="C19801">
        <v>17.528008</v>
      </c>
      <c r="D19801">
        <f t="shared" si="309"/>
        <v>1.7528008000000002E-3</v>
      </c>
    </row>
    <row r="19802" spans="1:4" x14ac:dyDescent="0.15">
      <c r="A19802" s="1">
        <v>46229</v>
      </c>
      <c r="B19802" s="2">
        <v>0.28125</v>
      </c>
      <c r="C19802">
        <v>18.160207</v>
      </c>
      <c r="D19802">
        <f t="shared" si="309"/>
        <v>1.8160207E-3</v>
      </c>
    </row>
    <row r="19803" spans="1:4" x14ac:dyDescent="0.15">
      <c r="A19803" s="1">
        <v>46229</v>
      </c>
      <c r="B19803" s="2">
        <v>0.29166666666666669</v>
      </c>
      <c r="C19803">
        <v>19.324867000000001</v>
      </c>
      <c r="D19803">
        <f t="shared" si="309"/>
        <v>1.9324867000000002E-3</v>
      </c>
    </row>
    <row r="19804" spans="1:4" x14ac:dyDescent="0.15">
      <c r="A19804" s="1">
        <v>46229</v>
      </c>
      <c r="B19804" s="2">
        <v>0.30208333333333331</v>
      </c>
      <c r="C19804">
        <v>20.524080999999999</v>
      </c>
      <c r="D19804">
        <f t="shared" si="309"/>
        <v>2.0524081E-3</v>
      </c>
    </row>
    <row r="19805" spans="1:4" x14ac:dyDescent="0.15">
      <c r="A19805" s="1">
        <v>46229</v>
      </c>
      <c r="B19805" s="2">
        <v>0.3125</v>
      </c>
      <c r="C19805">
        <v>21.948688000000001</v>
      </c>
      <c r="D19805">
        <f t="shared" si="309"/>
        <v>2.1948688000000003E-3</v>
      </c>
    </row>
    <row r="19806" spans="1:4" x14ac:dyDescent="0.15">
      <c r="A19806" s="1">
        <v>46229</v>
      </c>
      <c r="B19806" s="2">
        <v>0.32291666666666669</v>
      </c>
      <c r="C19806">
        <v>23.257850999999999</v>
      </c>
      <c r="D19806">
        <f t="shared" si="309"/>
        <v>2.3257851E-3</v>
      </c>
    </row>
    <row r="19807" spans="1:4" x14ac:dyDescent="0.15">
      <c r="A19807" s="1">
        <v>46229</v>
      </c>
      <c r="B19807" s="2">
        <v>0.33333333333333331</v>
      </c>
      <c r="C19807">
        <v>24.801044000000001</v>
      </c>
      <c r="D19807">
        <f t="shared" si="309"/>
        <v>2.4801044E-3</v>
      </c>
    </row>
    <row r="19808" spans="1:4" x14ac:dyDescent="0.15">
      <c r="A19808" s="1">
        <v>46229</v>
      </c>
      <c r="B19808" s="2">
        <v>0.34375</v>
      </c>
      <c r="C19808">
        <v>26.396854999999999</v>
      </c>
      <c r="D19808">
        <f t="shared" si="309"/>
        <v>2.6396854999999999E-3</v>
      </c>
    </row>
    <row r="19809" spans="1:4" x14ac:dyDescent="0.15">
      <c r="A19809" s="1">
        <v>46229</v>
      </c>
      <c r="B19809" s="2">
        <v>0.35416666666666669</v>
      </c>
      <c r="C19809">
        <v>27.676175000000001</v>
      </c>
      <c r="D19809">
        <f t="shared" si="309"/>
        <v>2.7676175000000002E-3</v>
      </c>
    </row>
    <row r="19810" spans="1:4" x14ac:dyDescent="0.15">
      <c r="A19810" s="1">
        <v>46229</v>
      </c>
      <c r="B19810" s="2">
        <v>0.36458333333333331</v>
      </c>
      <c r="C19810">
        <v>28.889524999999999</v>
      </c>
      <c r="D19810">
        <f t="shared" si="309"/>
        <v>2.8889524999999999E-3</v>
      </c>
    </row>
    <row r="19811" spans="1:4" x14ac:dyDescent="0.15">
      <c r="A19811" s="1">
        <v>46229</v>
      </c>
      <c r="B19811" s="2">
        <v>0.375</v>
      </c>
      <c r="C19811">
        <v>30.143713999999999</v>
      </c>
      <c r="D19811">
        <f t="shared" si="309"/>
        <v>3.0143714000000002E-3</v>
      </c>
    </row>
    <row r="19812" spans="1:4" x14ac:dyDescent="0.15">
      <c r="A19812" s="1">
        <v>46229</v>
      </c>
      <c r="B19812" s="2">
        <v>0.38541666666666669</v>
      </c>
      <c r="C19812">
        <v>31.280100999999998</v>
      </c>
      <c r="D19812">
        <f t="shared" si="309"/>
        <v>3.1280101000000001E-3</v>
      </c>
    </row>
    <row r="19813" spans="1:4" x14ac:dyDescent="0.15">
      <c r="A19813" s="1">
        <v>46229</v>
      </c>
      <c r="B19813" s="2">
        <v>0.39583333333333331</v>
      </c>
      <c r="C19813">
        <v>32.279839000000003</v>
      </c>
      <c r="D19813">
        <f t="shared" si="309"/>
        <v>3.2279839000000005E-3</v>
      </c>
    </row>
    <row r="19814" spans="1:4" x14ac:dyDescent="0.15">
      <c r="A19814" s="1">
        <v>46229</v>
      </c>
      <c r="B19814" s="2">
        <v>0.40625</v>
      </c>
      <c r="C19814">
        <v>33.009419999999999</v>
      </c>
      <c r="D19814">
        <f t="shared" si="309"/>
        <v>3.3009419999999999E-3</v>
      </c>
    </row>
    <row r="19815" spans="1:4" x14ac:dyDescent="0.15">
      <c r="A19815" s="1">
        <v>46229</v>
      </c>
      <c r="B19815" s="2">
        <v>0.41666666666666669</v>
      </c>
      <c r="C19815">
        <v>33.823031999999998</v>
      </c>
      <c r="D19815">
        <f t="shared" si="309"/>
        <v>3.3823031999999998E-3</v>
      </c>
    </row>
    <row r="19816" spans="1:4" x14ac:dyDescent="0.15">
      <c r="A19816" s="1">
        <v>46229</v>
      </c>
      <c r="B19816" s="2">
        <v>0.42708333333333331</v>
      </c>
      <c r="C19816">
        <v>34.653922000000001</v>
      </c>
      <c r="D19816">
        <f t="shared" si="309"/>
        <v>3.4653922000000004E-3</v>
      </c>
    </row>
    <row r="19817" spans="1:4" x14ac:dyDescent="0.15">
      <c r="A19817" s="1">
        <v>46229</v>
      </c>
      <c r="B19817" s="2">
        <v>0.4375</v>
      </c>
      <c r="C19817">
        <v>35.446331000000001</v>
      </c>
      <c r="D19817">
        <f t="shared" si="309"/>
        <v>3.5446331000000002E-3</v>
      </c>
    </row>
    <row r="19818" spans="1:4" x14ac:dyDescent="0.15">
      <c r="A19818" s="1">
        <v>46229</v>
      </c>
      <c r="B19818" s="2">
        <v>0.44791666666666669</v>
      </c>
      <c r="C19818">
        <v>36.382455999999998</v>
      </c>
      <c r="D19818">
        <f t="shared" si="309"/>
        <v>3.6382455999999998E-3</v>
      </c>
    </row>
    <row r="19819" spans="1:4" x14ac:dyDescent="0.15">
      <c r="A19819" s="1">
        <v>46229</v>
      </c>
      <c r="B19819" s="2">
        <v>0.45833333333333331</v>
      </c>
      <c r="C19819">
        <v>37.529052999999998</v>
      </c>
      <c r="D19819">
        <f t="shared" si="309"/>
        <v>3.7529053000000001E-3</v>
      </c>
    </row>
    <row r="19820" spans="1:4" x14ac:dyDescent="0.15">
      <c r="A19820" s="1">
        <v>46229</v>
      </c>
      <c r="B19820" s="2">
        <v>0.46875</v>
      </c>
      <c r="C19820">
        <v>38.798948000000003</v>
      </c>
      <c r="D19820">
        <f t="shared" si="309"/>
        <v>3.8798948000000003E-3</v>
      </c>
    </row>
    <row r="19821" spans="1:4" x14ac:dyDescent="0.15">
      <c r="A19821" s="1">
        <v>46229</v>
      </c>
      <c r="B19821" s="2">
        <v>0.47916666666666669</v>
      </c>
      <c r="C19821">
        <v>39.579576000000003</v>
      </c>
      <c r="D19821">
        <f t="shared" si="309"/>
        <v>3.9579576000000009E-3</v>
      </c>
    </row>
    <row r="19822" spans="1:4" x14ac:dyDescent="0.15">
      <c r="A19822" s="1">
        <v>46229</v>
      </c>
      <c r="B19822" s="2">
        <v>0.48958333333333331</v>
      </c>
      <c r="C19822">
        <v>39.764130999999999</v>
      </c>
      <c r="D19822">
        <f t="shared" si="309"/>
        <v>3.9764131000000003E-3</v>
      </c>
    </row>
    <row r="19823" spans="1:4" x14ac:dyDescent="0.15">
      <c r="A19823" s="1">
        <v>46229</v>
      </c>
      <c r="B19823" s="2">
        <v>0.5</v>
      </c>
      <c r="C19823">
        <v>39.095021000000003</v>
      </c>
      <c r="D19823">
        <f t="shared" si="309"/>
        <v>3.9095021000000001E-3</v>
      </c>
    </row>
    <row r="19824" spans="1:4" x14ac:dyDescent="0.15">
      <c r="A19824" s="1">
        <v>46229</v>
      </c>
      <c r="B19824" s="2">
        <v>0.51041666666666663</v>
      </c>
      <c r="C19824">
        <v>38.218581999999998</v>
      </c>
      <c r="D19824">
        <f t="shared" si="309"/>
        <v>3.8218582000000001E-3</v>
      </c>
    </row>
    <row r="19825" spans="1:4" x14ac:dyDescent="0.15">
      <c r="A19825" s="1">
        <v>46229</v>
      </c>
      <c r="B19825" s="2">
        <v>0.52083333333333337</v>
      </c>
      <c r="C19825">
        <v>37.451304</v>
      </c>
      <c r="D19825">
        <f t="shared" si="309"/>
        <v>3.7451304000000003E-3</v>
      </c>
    </row>
    <row r="19826" spans="1:4" x14ac:dyDescent="0.15">
      <c r="A19826" s="1">
        <v>46229</v>
      </c>
      <c r="B19826" s="2">
        <v>0.53125</v>
      </c>
      <c r="C19826">
        <v>36.430362000000002</v>
      </c>
      <c r="D19826">
        <f t="shared" si="309"/>
        <v>3.6430362000000006E-3</v>
      </c>
    </row>
    <row r="19827" spans="1:4" x14ac:dyDescent="0.15">
      <c r="A19827" s="1">
        <v>46229</v>
      </c>
      <c r="B19827" s="2">
        <v>0.54166666666666663</v>
      </c>
      <c r="C19827">
        <v>35.441619000000003</v>
      </c>
      <c r="D19827">
        <f t="shared" si="309"/>
        <v>3.5441619000000004E-3</v>
      </c>
    </row>
    <row r="19828" spans="1:4" x14ac:dyDescent="0.15">
      <c r="A19828" s="1">
        <v>46229</v>
      </c>
      <c r="B19828" s="2">
        <v>0.55208333333333337</v>
      </c>
      <c r="C19828">
        <v>34.527482999999997</v>
      </c>
      <c r="D19828">
        <f t="shared" si="309"/>
        <v>3.4527482999999999E-3</v>
      </c>
    </row>
    <row r="19829" spans="1:4" x14ac:dyDescent="0.15">
      <c r="A19829" s="1">
        <v>46229</v>
      </c>
      <c r="B19829" s="2">
        <v>0.5625</v>
      </c>
      <c r="C19829">
        <v>33.662823000000003</v>
      </c>
      <c r="D19829">
        <f t="shared" si="309"/>
        <v>3.3662823000000005E-3</v>
      </c>
    </row>
    <row r="19830" spans="1:4" x14ac:dyDescent="0.15">
      <c r="A19830" s="1">
        <v>46229</v>
      </c>
      <c r="B19830" s="2">
        <v>0.57291666666666663</v>
      </c>
      <c r="C19830">
        <v>33.020415</v>
      </c>
      <c r="D19830">
        <f t="shared" si="309"/>
        <v>3.3020415000000001E-3</v>
      </c>
    </row>
    <row r="19831" spans="1:4" x14ac:dyDescent="0.15">
      <c r="A19831" s="1">
        <v>46229</v>
      </c>
      <c r="B19831" s="2">
        <v>0.58333333333333337</v>
      </c>
      <c r="C19831">
        <v>32.507587999999998</v>
      </c>
      <c r="D19831">
        <f t="shared" si="309"/>
        <v>3.2507588000000001E-3</v>
      </c>
    </row>
    <row r="19832" spans="1:4" x14ac:dyDescent="0.15">
      <c r="A19832" s="1">
        <v>46229</v>
      </c>
      <c r="B19832" s="2">
        <v>0.59375</v>
      </c>
      <c r="C19832">
        <v>31.922509000000002</v>
      </c>
      <c r="D19832">
        <f t="shared" si="309"/>
        <v>3.1922509000000005E-3</v>
      </c>
    </row>
    <row r="19833" spans="1:4" x14ac:dyDescent="0.15">
      <c r="A19833" s="1">
        <v>46229</v>
      </c>
      <c r="B19833" s="2">
        <v>0.60416666666666663</v>
      </c>
      <c r="C19833">
        <v>31.631148</v>
      </c>
      <c r="D19833">
        <f t="shared" si="309"/>
        <v>3.1631148000000001E-3</v>
      </c>
    </row>
    <row r="19834" spans="1:4" x14ac:dyDescent="0.15">
      <c r="A19834" s="1">
        <v>46229</v>
      </c>
      <c r="B19834" s="2">
        <v>0.61458333333333337</v>
      </c>
      <c r="C19834">
        <v>31.296593000000001</v>
      </c>
      <c r="D19834">
        <f t="shared" si="309"/>
        <v>3.1296593000000004E-3</v>
      </c>
    </row>
    <row r="19835" spans="1:4" x14ac:dyDescent="0.15">
      <c r="A19835" s="1">
        <v>46229</v>
      </c>
      <c r="B19835" s="2">
        <v>0.625</v>
      </c>
      <c r="C19835">
        <v>31.108111000000001</v>
      </c>
      <c r="D19835">
        <f t="shared" si="309"/>
        <v>3.1108111000000003E-3</v>
      </c>
    </row>
    <row r="19836" spans="1:4" x14ac:dyDescent="0.15">
      <c r="A19836" s="1">
        <v>46229</v>
      </c>
      <c r="B19836" s="2">
        <v>0.63541666666666663</v>
      </c>
      <c r="C19836">
        <v>30.791619000000001</v>
      </c>
      <c r="D19836">
        <f t="shared" si="309"/>
        <v>3.0791619000000003E-3</v>
      </c>
    </row>
    <row r="19837" spans="1:4" x14ac:dyDescent="0.15">
      <c r="A19837" s="1">
        <v>46229</v>
      </c>
      <c r="B19837" s="2">
        <v>0.64583333333333337</v>
      </c>
      <c r="C19837">
        <v>30.557587999999999</v>
      </c>
      <c r="D19837">
        <f t="shared" si="309"/>
        <v>3.0557588000000003E-3</v>
      </c>
    </row>
    <row r="19838" spans="1:4" x14ac:dyDescent="0.15">
      <c r="A19838" s="1">
        <v>46229</v>
      </c>
      <c r="B19838" s="2">
        <v>0.65625</v>
      </c>
      <c r="C19838">
        <v>30.291357999999999</v>
      </c>
      <c r="D19838">
        <f t="shared" si="309"/>
        <v>3.0291357999999999E-3</v>
      </c>
    </row>
    <row r="19839" spans="1:4" x14ac:dyDescent="0.15">
      <c r="A19839" s="1">
        <v>46229</v>
      </c>
      <c r="B19839" s="2">
        <v>0.66666666666666663</v>
      </c>
      <c r="C19839">
        <v>30.039262999999998</v>
      </c>
      <c r="D19839">
        <f t="shared" si="309"/>
        <v>3.0039263000000002E-3</v>
      </c>
    </row>
    <row r="19840" spans="1:4" x14ac:dyDescent="0.15">
      <c r="A19840" s="1">
        <v>46229</v>
      </c>
      <c r="B19840" s="2">
        <v>0.67708333333333337</v>
      </c>
      <c r="C19840">
        <v>30.094237</v>
      </c>
      <c r="D19840">
        <f t="shared" si="309"/>
        <v>3.0094237E-3</v>
      </c>
    </row>
    <row r="19841" spans="1:4" x14ac:dyDescent="0.15">
      <c r="A19841" s="1">
        <v>46229</v>
      </c>
      <c r="B19841" s="2">
        <v>0.6875</v>
      </c>
      <c r="C19841">
        <v>30.465703000000001</v>
      </c>
      <c r="D19841">
        <f t="shared" si="309"/>
        <v>3.0465703000000003E-3</v>
      </c>
    </row>
    <row r="19842" spans="1:4" x14ac:dyDescent="0.15">
      <c r="A19842" s="1">
        <v>46229</v>
      </c>
      <c r="B19842" s="2">
        <v>0.69791666666666663</v>
      </c>
      <c r="C19842">
        <v>31.061775999999998</v>
      </c>
      <c r="D19842">
        <f t="shared" si="309"/>
        <v>3.1061776000000001E-3</v>
      </c>
    </row>
    <row r="19843" spans="1:4" x14ac:dyDescent="0.15">
      <c r="A19843" s="1">
        <v>46229</v>
      </c>
      <c r="B19843" s="2">
        <v>0.70833333333333337</v>
      </c>
      <c r="C19843">
        <v>31.734812999999999</v>
      </c>
      <c r="D19843">
        <f t="shared" si="309"/>
        <v>3.1734813000000002E-3</v>
      </c>
    </row>
    <row r="19844" spans="1:4" x14ac:dyDescent="0.15">
      <c r="A19844" s="1">
        <v>46229</v>
      </c>
      <c r="B19844" s="2">
        <v>0.71875</v>
      </c>
      <c r="C19844">
        <v>32.384289000000003</v>
      </c>
      <c r="D19844">
        <f t="shared" ref="D19844:D19907" si="310">100/1000000*C19844</f>
        <v>3.2384289000000005E-3</v>
      </c>
    </row>
    <row r="19845" spans="1:4" x14ac:dyDescent="0.15">
      <c r="A19845" s="1">
        <v>46229</v>
      </c>
      <c r="B19845" s="2">
        <v>0.72916666666666663</v>
      </c>
      <c r="C19845">
        <v>33.102876000000002</v>
      </c>
      <c r="D19845">
        <f t="shared" si="310"/>
        <v>3.3102876000000005E-3</v>
      </c>
    </row>
    <row r="19846" spans="1:4" x14ac:dyDescent="0.15">
      <c r="A19846" s="1">
        <v>46229</v>
      </c>
      <c r="B19846" s="2">
        <v>0.73958333333333337</v>
      </c>
      <c r="C19846">
        <v>33.872509000000001</v>
      </c>
      <c r="D19846">
        <f t="shared" si="310"/>
        <v>3.3872509000000004E-3</v>
      </c>
    </row>
    <row r="19847" spans="1:4" x14ac:dyDescent="0.15">
      <c r="A19847" s="1">
        <v>46229</v>
      </c>
      <c r="B19847" s="2">
        <v>0.75</v>
      </c>
      <c r="C19847">
        <v>34.601305000000004</v>
      </c>
      <c r="D19847">
        <f t="shared" si="310"/>
        <v>3.4601305000000007E-3</v>
      </c>
    </row>
    <row r="19848" spans="1:4" x14ac:dyDescent="0.15">
      <c r="A19848" s="1">
        <v>46229</v>
      </c>
      <c r="B19848" s="2">
        <v>0.76041666666666663</v>
      </c>
      <c r="C19848">
        <v>34.907586999999999</v>
      </c>
      <c r="D19848">
        <f t="shared" si="310"/>
        <v>3.4907587000000003E-3</v>
      </c>
    </row>
    <row r="19849" spans="1:4" x14ac:dyDescent="0.15">
      <c r="A19849" s="1">
        <v>46229</v>
      </c>
      <c r="B19849" s="2">
        <v>0.77083333333333337</v>
      </c>
      <c r="C19849">
        <v>35.015963999999997</v>
      </c>
      <c r="D19849">
        <f t="shared" si="310"/>
        <v>3.5015963999999998E-3</v>
      </c>
    </row>
    <row r="19850" spans="1:4" x14ac:dyDescent="0.15">
      <c r="A19850" s="1">
        <v>46229</v>
      </c>
      <c r="B19850" s="2">
        <v>0.78125</v>
      </c>
      <c r="C19850">
        <v>35.302613000000001</v>
      </c>
      <c r="D19850">
        <f t="shared" si="310"/>
        <v>3.5302613000000004E-3</v>
      </c>
    </row>
    <row r="19851" spans="1:4" x14ac:dyDescent="0.15">
      <c r="A19851" s="1">
        <v>46229</v>
      </c>
      <c r="B19851" s="2">
        <v>0.79166666666666663</v>
      </c>
      <c r="C19851">
        <v>35.372509000000001</v>
      </c>
      <c r="D19851">
        <f t="shared" si="310"/>
        <v>3.5372509000000003E-3</v>
      </c>
    </row>
    <row r="19852" spans="1:4" x14ac:dyDescent="0.15">
      <c r="A19852" s="1">
        <v>46229</v>
      </c>
      <c r="B19852" s="2">
        <v>0.80208333333333337</v>
      </c>
      <c r="C19852">
        <v>35.047378000000002</v>
      </c>
      <c r="D19852">
        <f t="shared" si="310"/>
        <v>3.5047378000000002E-3</v>
      </c>
    </row>
    <row r="19853" spans="1:4" x14ac:dyDescent="0.15">
      <c r="A19853" s="1">
        <v>46229</v>
      </c>
      <c r="B19853" s="2">
        <v>0.8125</v>
      </c>
      <c r="C19853">
        <v>34.782718000000003</v>
      </c>
      <c r="D19853">
        <f t="shared" si="310"/>
        <v>3.4782718000000005E-3</v>
      </c>
    </row>
    <row r="19854" spans="1:4" x14ac:dyDescent="0.15">
      <c r="A19854" s="1">
        <v>46229</v>
      </c>
      <c r="B19854" s="2">
        <v>0.82291666666666663</v>
      </c>
      <c r="C19854">
        <v>34.748162999999998</v>
      </c>
      <c r="D19854">
        <f t="shared" si="310"/>
        <v>3.4748163E-3</v>
      </c>
    </row>
    <row r="19855" spans="1:4" x14ac:dyDescent="0.15">
      <c r="A19855" s="1">
        <v>46229</v>
      </c>
      <c r="B19855" s="2">
        <v>0.83333333333333337</v>
      </c>
      <c r="C19855">
        <v>34.547116000000003</v>
      </c>
      <c r="D19855">
        <f t="shared" si="310"/>
        <v>3.4547116000000003E-3</v>
      </c>
    </row>
    <row r="19856" spans="1:4" x14ac:dyDescent="0.15">
      <c r="A19856" s="1">
        <v>46229</v>
      </c>
      <c r="B19856" s="2">
        <v>0.84375</v>
      </c>
      <c r="C19856">
        <v>33.952613999999997</v>
      </c>
      <c r="D19856">
        <f t="shared" si="310"/>
        <v>3.3952613999999998E-3</v>
      </c>
    </row>
    <row r="19857" spans="1:4" x14ac:dyDescent="0.15">
      <c r="A19857" s="1">
        <v>46229</v>
      </c>
      <c r="B19857" s="2">
        <v>0.85416666666666663</v>
      </c>
      <c r="C19857">
        <v>33.443713000000002</v>
      </c>
      <c r="D19857">
        <f t="shared" si="310"/>
        <v>3.3443713000000006E-3</v>
      </c>
    </row>
    <row r="19858" spans="1:4" x14ac:dyDescent="0.15">
      <c r="A19858" s="1">
        <v>46229</v>
      </c>
      <c r="B19858" s="2">
        <v>0.86458333333333337</v>
      </c>
      <c r="C19858">
        <v>32.841357000000002</v>
      </c>
      <c r="D19858">
        <f t="shared" si="310"/>
        <v>3.2841357000000003E-3</v>
      </c>
    </row>
    <row r="19859" spans="1:4" x14ac:dyDescent="0.15">
      <c r="A19859" s="1">
        <v>46229</v>
      </c>
      <c r="B19859" s="2">
        <v>0.875</v>
      </c>
      <c r="C19859">
        <v>32.393712999999998</v>
      </c>
      <c r="D19859">
        <f t="shared" si="310"/>
        <v>3.2393713000000001E-3</v>
      </c>
    </row>
    <row r="19860" spans="1:4" x14ac:dyDescent="0.15">
      <c r="A19860" s="1">
        <v>46229</v>
      </c>
      <c r="B19860" s="2">
        <v>0.88541666666666663</v>
      </c>
      <c r="C19860">
        <v>31.763085</v>
      </c>
      <c r="D19860">
        <f t="shared" si="310"/>
        <v>3.1763085000000003E-3</v>
      </c>
    </row>
    <row r="19861" spans="1:4" x14ac:dyDescent="0.15">
      <c r="A19861" s="1">
        <v>46229</v>
      </c>
      <c r="B19861" s="2">
        <v>0.89583333333333337</v>
      </c>
      <c r="C19861">
        <v>31.582457000000002</v>
      </c>
      <c r="D19861">
        <f t="shared" si="310"/>
        <v>3.1582457000000003E-3</v>
      </c>
    </row>
    <row r="19862" spans="1:4" x14ac:dyDescent="0.15">
      <c r="A19862" s="1">
        <v>46229</v>
      </c>
      <c r="B19862" s="2">
        <v>0.90625</v>
      </c>
      <c r="C19862">
        <v>31.722246999999999</v>
      </c>
      <c r="D19862">
        <f t="shared" si="310"/>
        <v>3.1722247000000002E-3</v>
      </c>
    </row>
    <row r="19863" spans="1:4" x14ac:dyDescent="0.15">
      <c r="A19863" s="1">
        <v>46229</v>
      </c>
      <c r="B19863" s="2">
        <v>0.91666666666666663</v>
      </c>
      <c r="C19863">
        <v>31.219629999999999</v>
      </c>
      <c r="D19863">
        <f t="shared" si="310"/>
        <v>3.1219630000000002E-3</v>
      </c>
    </row>
    <row r="19864" spans="1:4" x14ac:dyDescent="0.15">
      <c r="A19864" s="1">
        <v>46229</v>
      </c>
      <c r="B19864" s="2">
        <v>0.92708333333333337</v>
      </c>
      <c r="C19864">
        <v>29.976436</v>
      </c>
      <c r="D19864">
        <f t="shared" si="310"/>
        <v>2.9976436000000001E-3</v>
      </c>
    </row>
    <row r="19865" spans="1:4" x14ac:dyDescent="0.15">
      <c r="A19865" s="1">
        <v>46229</v>
      </c>
      <c r="B19865" s="2">
        <v>0.9375</v>
      </c>
      <c r="C19865">
        <v>28.574604000000001</v>
      </c>
      <c r="D19865">
        <f t="shared" si="310"/>
        <v>2.8574604000000002E-3</v>
      </c>
    </row>
    <row r="19866" spans="1:4" x14ac:dyDescent="0.15">
      <c r="A19866" s="1">
        <v>46229</v>
      </c>
      <c r="B19866" s="2">
        <v>0.94791666666666663</v>
      </c>
      <c r="C19866">
        <v>26.980363000000001</v>
      </c>
      <c r="D19866">
        <f t="shared" si="310"/>
        <v>2.6980363000000001E-3</v>
      </c>
    </row>
    <row r="19867" spans="1:4" x14ac:dyDescent="0.15">
      <c r="A19867" s="1">
        <v>46229</v>
      </c>
      <c r="B19867" s="2">
        <v>0.95833333333333337</v>
      </c>
      <c r="C19867">
        <v>25.447379000000002</v>
      </c>
      <c r="D19867">
        <f t="shared" si="310"/>
        <v>2.5447379000000003E-3</v>
      </c>
    </row>
    <row r="19868" spans="1:4" x14ac:dyDescent="0.15">
      <c r="A19868" s="1">
        <v>46229</v>
      </c>
      <c r="B19868" s="2">
        <v>0.96875</v>
      </c>
      <c r="C19868">
        <v>23.952090999999999</v>
      </c>
      <c r="D19868">
        <f t="shared" si="310"/>
        <v>2.3952091000000002E-3</v>
      </c>
    </row>
    <row r="19869" spans="1:4" x14ac:dyDescent="0.15">
      <c r="A19869" s="1">
        <v>46229</v>
      </c>
      <c r="B19869" s="2">
        <v>0.97916666666666663</v>
      </c>
      <c r="C19869">
        <v>22.690835</v>
      </c>
      <c r="D19869">
        <f t="shared" si="310"/>
        <v>2.2690835E-3</v>
      </c>
    </row>
    <row r="19870" spans="1:4" x14ac:dyDescent="0.15">
      <c r="A19870" s="1">
        <v>46229</v>
      </c>
      <c r="B19870" s="2">
        <v>0.98958333333333337</v>
      </c>
      <c r="C19870">
        <v>21.447641000000001</v>
      </c>
      <c r="D19870">
        <f t="shared" si="310"/>
        <v>2.1447641E-3</v>
      </c>
    </row>
    <row r="19871" spans="1:4" x14ac:dyDescent="0.15">
      <c r="A19871" s="1">
        <v>46230</v>
      </c>
      <c r="B19871" s="2">
        <v>0</v>
      </c>
      <c r="C19871">
        <v>20.407582999999999</v>
      </c>
      <c r="D19871">
        <f t="shared" si="310"/>
        <v>2.0407582999999998E-3</v>
      </c>
    </row>
    <row r="19872" spans="1:4" x14ac:dyDescent="0.15">
      <c r="A19872" s="1">
        <v>46230</v>
      </c>
      <c r="B19872" s="2">
        <v>1.0416666666666666E-2</v>
      </c>
      <c r="C19872">
        <v>19.347764999999999</v>
      </c>
      <c r="D19872">
        <f t="shared" si="310"/>
        <v>1.9347765E-3</v>
      </c>
    </row>
    <row r="19873" spans="1:4" x14ac:dyDescent="0.15">
      <c r="A19873" s="1">
        <v>46230</v>
      </c>
      <c r="B19873" s="2">
        <v>2.0833333333333332E-2</v>
      </c>
      <c r="C19873">
        <v>18.601413999999998</v>
      </c>
      <c r="D19873">
        <f t="shared" si="310"/>
        <v>1.8601414E-3</v>
      </c>
    </row>
    <row r="19874" spans="1:4" x14ac:dyDescent="0.15">
      <c r="A19874" s="1">
        <v>46230</v>
      </c>
      <c r="B19874" s="2">
        <v>3.125E-2</v>
      </c>
      <c r="C19874">
        <v>17.842493999999999</v>
      </c>
      <c r="D19874">
        <f t="shared" si="310"/>
        <v>1.7842494E-3</v>
      </c>
    </row>
    <row r="19875" spans="1:4" x14ac:dyDescent="0.15">
      <c r="A19875" s="1">
        <v>46230</v>
      </c>
      <c r="B19875" s="2">
        <v>4.1666666666666664E-2</v>
      </c>
      <c r="C19875">
        <v>17.279195000000001</v>
      </c>
      <c r="D19875">
        <f t="shared" si="310"/>
        <v>1.7279195000000002E-3</v>
      </c>
    </row>
    <row r="19876" spans="1:4" x14ac:dyDescent="0.15">
      <c r="A19876" s="1">
        <v>46230</v>
      </c>
      <c r="B19876" s="2">
        <v>5.2083333333333336E-2</v>
      </c>
      <c r="C19876">
        <v>16.724539</v>
      </c>
      <c r="D19876">
        <f t="shared" si="310"/>
        <v>1.6724539000000001E-3</v>
      </c>
    </row>
    <row r="19877" spans="1:4" x14ac:dyDescent="0.15">
      <c r="A19877" s="1">
        <v>46230</v>
      </c>
      <c r="B19877" s="2">
        <v>6.25E-2</v>
      </c>
      <c r="C19877">
        <v>16.219377000000001</v>
      </c>
      <c r="D19877">
        <f t="shared" si="310"/>
        <v>1.6219377000000002E-3</v>
      </c>
    </row>
    <row r="19878" spans="1:4" x14ac:dyDescent="0.15">
      <c r="A19878" s="1">
        <v>46230</v>
      </c>
      <c r="B19878" s="2">
        <v>7.2916666666666671E-2</v>
      </c>
      <c r="C19878">
        <v>15.861915</v>
      </c>
      <c r="D19878">
        <f t="shared" si="310"/>
        <v>1.5861915E-3</v>
      </c>
    </row>
    <row r="19879" spans="1:4" x14ac:dyDescent="0.15">
      <c r="A19879" s="1">
        <v>46230</v>
      </c>
      <c r="B19879" s="2">
        <v>8.3333333333333329E-2</v>
      </c>
      <c r="C19879">
        <v>15.644295</v>
      </c>
      <c r="D19879">
        <f t="shared" si="310"/>
        <v>1.5644294999999999E-3</v>
      </c>
    </row>
    <row r="19880" spans="1:4" x14ac:dyDescent="0.15">
      <c r="A19880" s="1">
        <v>46230</v>
      </c>
      <c r="B19880" s="2">
        <v>9.375E-2</v>
      </c>
      <c r="C19880">
        <v>15.459671</v>
      </c>
      <c r="D19880">
        <f t="shared" si="310"/>
        <v>1.5459671000000001E-3</v>
      </c>
    </row>
    <row r="19881" spans="1:4" x14ac:dyDescent="0.15">
      <c r="A19881" s="1">
        <v>46230</v>
      </c>
      <c r="B19881" s="2">
        <v>0.10416666666666667</v>
      </c>
      <c r="C19881">
        <v>15.304116</v>
      </c>
      <c r="D19881">
        <f t="shared" si="310"/>
        <v>1.5304116000000002E-3</v>
      </c>
    </row>
    <row r="19882" spans="1:4" x14ac:dyDescent="0.15">
      <c r="A19882" s="1">
        <v>46230</v>
      </c>
      <c r="B19882" s="2">
        <v>0.11458333333333333</v>
      </c>
      <c r="C19882">
        <v>15.194127</v>
      </c>
      <c r="D19882">
        <f t="shared" si="310"/>
        <v>1.5194127000000002E-3</v>
      </c>
    </row>
    <row r="19883" spans="1:4" x14ac:dyDescent="0.15">
      <c r="A19883" s="1">
        <v>46230</v>
      </c>
      <c r="B19883" s="2">
        <v>0.125</v>
      </c>
      <c r="C19883">
        <v>15.206697999999999</v>
      </c>
      <c r="D19883">
        <f t="shared" si="310"/>
        <v>1.5206697999999999E-3</v>
      </c>
    </row>
    <row r="19884" spans="1:4" x14ac:dyDescent="0.15">
      <c r="A19884" s="1">
        <v>46230</v>
      </c>
      <c r="B19884" s="2">
        <v>0.13541666666666666</v>
      </c>
      <c r="C19884">
        <v>15.117921000000001</v>
      </c>
      <c r="D19884">
        <f t="shared" si="310"/>
        <v>1.5117921000000001E-3</v>
      </c>
    </row>
    <row r="19885" spans="1:4" x14ac:dyDescent="0.15">
      <c r="A19885" s="1">
        <v>46230</v>
      </c>
      <c r="B19885" s="2">
        <v>0.14583333333333334</v>
      </c>
      <c r="C19885">
        <v>15.087281000000001</v>
      </c>
      <c r="D19885">
        <f t="shared" si="310"/>
        <v>1.5087281000000002E-3</v>
      </c>
    </row>
    <row r="19886" spans="1:4" x14ac:dyDescent="0.15">
      <c r="A19886" s="1">
        <v>46230</v>
      </c>
      <c r="B19886" s="2">
        <v>0.15625</v>
      </c>
      <c r="C19886">
        <v>15.067641</v>
      </c>
      <c r="D19886">
        <f t="shared" si="310"/>
        <v>1.5067641000000001E-3</v>
      </c>
    </row>
    <row r="19887" spans="1:4" x14ac:dyDescent="0.15">
      <c r="A19887" s="1">
        <v>46230</v>
      </c>
      <c r="B19887" s="2">
        <v>0.16666666666666666</v>
      </c>
      <c r="C19887">
        <v>15.348896999999999</v>
      </c>
      <c r="D19887">
        <f t="shared" si="310"/>
        <v>1.5348897E-3</v>
      </c>
    </row>
    <row r="19888" spans="1:4" x14ac:dyDescent="0.15">
      <c r="A19888" s="1">
        <v>46230</v>
      </c>
      <c r="B19888" s="2">
        <v>0.17708333333333334</v>
      </c>
      <c r="C19888">
        <v>15.51388</v>
      </c>
      <c r="D19888">
        <f t="shared" si="310"/>
        <v>1.5513880000000001E-3</v>
      </c>
    </row>
    <row r="19889" spans="1:4" x14ac:dyDescent="0.15">
      <c r="A19889" s="1">
        <v>46230</v>
      </c>
      <c r="B19889" s="2">
        <v>0.1875</v>
      </c>
      <c r="C19889">
        <v>15.739356000000001</v>
      </c>
      <c r="D19889">
        <f t="shared" si="310"/>
        <v>1.5739356000000003E-3</v>
      </c>
    </row>
    <row r="19890" spans="1:4" x14ac:dyDescent="0.15">
      <c r="A19890" s="1">
        <v>46230</v>
      </c>
      <c r="B19890" s="2">
        <v>0.19791666666666666</v>
      </c>
      <c r="C19890">
        <v>15.955405000000001</v>
      </c>
      <c r="D19890">
        <f t="shared" si="310"/>
        <v>1.5955405000000001E-3</v>
      </c>
    </row>
    <row r="19891" spans="1:4" x14ac:dyDescent="0.15">
      <c r="A19891" s="1">
        <v>46230</v>
      </c>
      <c r="B19891" s="2">
        <v>0.20833333333333334</v>
      </c>
      <c r="C19891">
        <v>16.607479999999999</v>
      </c>
      <c r="D19891">
        <f t="shared" si="310"/>
        <v>1.6607479999999999E-3</v>
      </c>
    </row>
    <row r="19892" spans="1:4" x14ac:dyDescent="0.15">
      <c r="A19892" s="1">
        <v>46230</v>
      </c>
      <c r="B19892" s="2">
        <v>0.21875</v>
      </c>
      <c r="C19892">
        <v>16.760677999999999</v>
      </c>
      <c r="D19892">
        <f t="shared" si="310"/>
        <v>1.6760677999999999E-3</v>
      </c>
    </row>
    <row r="19893" spans="1:4" x14ac:dyDescent="0.15">
      <c r="A19893" s="1">
        <v>46230</v>
      </c>
      <c r="B19893" s="2">
        <v>0.22916666666666666</v>
      </c>
      <c r="C19893">
        <v>17.337332</v>
      </c>
      <c r="D19893">
        <f t="shared" si="310"/>
        <v>1.7337332000000002E-3</v>
      </c>
    </row>
    <row r="19894" spans="1:4" x14ac:dyDescent="0.15">
      <c r="A19894" s="1">
        <v>46230</v>
      </c>
      <c r="B19894" s="2">
        <v>0.23958333333333334</v>
      </c>
      <c r="C19894">
        <v>17.779643</v>
      </c>
      <c r="D19894">
        <f t="shared" si="310"/>
        <v>1.7779643E-3</v>
      </c>
    </row>
    <row r="19895" spans="1:4" x14ac:dyDescent="0.15">
      <c r="A19895" s="1">
        <v>46230</v>
      </c>
      <c r="B19895" s="2">
        <v>0.25</v>
      </c>
      <c r="C19895">
        <v>19.181211000000001</v>
      </c>
      <c r="D19895">
        <f t="shared" si="310"/>
        <v>1.9181211000000001E-3</v>
      </c>
    </row>
    <row r="19896" spans="1:4" x14ac:dyDescent="0.15">
      <c r="A19896" s="1">
        <v>46230</v>
      </c>
      <c r="B19896" s="2">
        <v>0.26041666666666669</v>
      </c>
      <c r="C19896">
        <v>19.977841999999999</v>
      </c>
      <c r="D19896">
        <f t="shared" si="310"/>
        <v>1.9977841999999999E-3</v>
      </c>
    </row>
    <row r="19897" spans="1:4" x14ac:dyDescent="0.15">
      <c r="A19897" s="1">
        <v>46230</v>
      </c>
      <c r="B19897" s="2">
        <v>0.27083333333333331</v>
      </c>
      <c r="C19897">
        <v>20.590634999999999</v>
      </c>
      <c r="D19897">
        <f t="shared" si="310"/>
        <v>2.0590635E-3</v>
      </c>
    </row>
    <row r="19898" spans="1:4" x14ac:dyDescent="0.15">
      <c r="A19898" s="1">
        <v>46230</v>
      </c>
      <c r="B19898" s="2">
        <v>0.28125</v>
      </c>
      <c r="C19898">
        <v>21.122508</v>
      </c>
      <c r="D19898">
        <f t="shared" si="310"/>
        <v>2.1122508000000003E-3</v>
      </c>
    </row>
    <row r="19899" spans="1:4" x14ac:dyDescent="0.15">
      <c r="A19899" s="1">
        <v>46230</v>
      </c>
      <c r="B19899" s="2">
        <v>0.29166666666666669</v>
      </c>
      <c r="C19899">
        <v>21.748657000000001</v>
      </c>
      <c r="D19899">
        <f t="shared" si="310"/>
        <v>2.1748657000000005E-3</v>
      </c>
    </row>
    <row r="19900" spans="1:4" x14ac:dyDescent="0.15">
      <c r="A19900" s="1">
        <v>46230</v>
      </c>
      <c r="B19900" s="2">
        <v>0.30208333333333331</v>
      </c>
      <c r="C19900">
        <v>22.125761000000001</v>
      </c>
      <c r="D19900">
        <f t="shared" si="310"/>
        <v>2.2125761E-3</v>
      </c>
    </row>
    <row r="19901" spans="1:4" x14ac:dyDescent="0.15">
      <c r="A19901" s="1">
        <v>46230</v>
      </c>
      <c r="B19901" s="2">
        <v>0.3125</v>
      </c>
      <c r="C19901">
        <v>22.295456999999999</v>
      </c>
      <c r="D19901">
        <f t="shared" si="310"/>
        <v>2.2295457000000001E-3</v>
      </c>
    </row>
    <row r="19902" spans="1:4" x14ac:dyDescent="0.15">
      <c r="A19902" s="1">
        <v>46230</v>
      </c>
      <c r="B19902" s="2">
        <v>0.32291666666666669</v>
      </c>
      <c r="C19902">
        <v>22.172899000000001</v>
      </c>
      <c r="D19902">
        <f t="shared" si="310"/>
        <v>2.2172899000000002E-3</v>
      </c>
    </row>
    <row r="19903" spans="1:4" x14ac:dyDescent="0.15">
      <c r="A19903" s="1">
        <v>46230</v>
      </c>
      <c r="B19903" s="2">
        <v>0.33333333333333331</v>
      </c>
      <c r="C19903">
        <v>22.013414999999998</v>
      </c>
      <c r="D19903">
        <f t="shared" si="310"/>
        <v>2.2013415000000001E-3</v>
      </c>
    </row>
    <row r="19904" spans="1:4" x14ac:dyDescent="0.15">
      <c r="A19904" s="1">
        <v>46230</v>
      </c>
      <c r="B19904" s="2">
        <v>0.34375</v>
      </c>
      <c r="C19904">
        <v>22.084122000000001</v>
      </c>
      <c r="D19904">
        <f t="shared" si="310"/>
        <v>2.2084122000000004E-3</v>
      </c>
    </row>
    <row r="19905" spans="1:4" x14ac:dyDescent="0.15">
      <c r="A19905" s="1">
        <v>46230</v>
      </c>
      <c r="B19905" s="2">
        <v>0.35416666666666669</v>
      </c>
      <c r="C19905">
        <v>22.066053</v>
      </c>
      <c r="D19905">
        <f t="shared" si="310"/>
        <v>2.2066053E-3</v>
      </c>
    </row>
    <row r="19906" spans="1:4" x14ac:dyDescent="0.15">
      <c r="A19906" s="1">
        <v>46230</v>
      </c>
      <c r="B19906" s="2">
        <v>0.36458333333333331</v>
      </c>
      <c r="C19906">
        <v>22.073122999999999</v>
      </c>
      <c r="D19906">
        <f t="shared" si="310"/>
        <v>2.2073123E-3</v>
      </c>
    </row>
    <row r="19907" spans="1:4" x14ac:dyDescent="0.15">
      <c r="A19907" s="1">
        <v>46230</v>
      </c>
      <c r="B19907" s="2">
        <v>0.375</v>
      </c>
      <c r="C19907">
        <v>22.238105999999998</v>
      </c>
      <c r="D19907">
        <f t="shared" si="310"/>
        <v>2.2238105999999999E-3</v>
      </c>
    </row>
    <row r="19908" spans="1:4" x14ac:dyDescent="0.15">
      <c r="A19908" s="1">
        <v>46230</v>
      </c>
      <c r="B19908" s="2">
        <v>0.38541666666666669</v>
      </c>
      <c r="C19908">
        <v>22.350451</v>
      </c>
      <c r="D19908">
        <f t="shared" ref="D19908:D19971" si="311">100/1000000*C19908</f>
        <v>2.2350451000000002E-3</v>
      </c>
    </row>
    <row r="19909" spans="1:4" x14ac:dyDescent="0.15">
      <c r="A19909" s="1">
        <v>46230</v>
      </c>
      <c r="B19909" s="2">
        <v>0.39583333333333331</v>
      </c>
      <c r="C19909">
        <v>22.333168000000001</v>
      </c>
      <c r="D19909">
        <f t="shared" si="311"/>
        <v>2.2333168000000002E-3</v>
      </c>
    </row>
    <row r="19910" spans="1:4" x14ac:dyDescent="0.15">
      <c r="A19910" s="1">
        <v>46230</v>
      </c>
      <c r="B19910" s="2">
        <v>0.40625</v>
      </c>
      <c r="C19910">
        <v>22.267959999999999</v>
      </c>
      <c r="D19910">
        <f t="shared" si="311"/>
        <v>2.2267960000000001E-3</v>
      </c>
    </row>
    <row r="19911" spans="1:4" x14ac:dyDescent="0.15">
      <c r="A19911" s="1">
        <v>46230</v>
      </c>
      <c r="B19911" s="2">
        <v>0.41666666666666669</v>
      </c>
      <c r="C19911">
        <v>22.274245000000001</v>
      </c>
      <c r="D19911">
        <f t="shared" si="311"/>
        <v>2.2274245000000002E-3</v>
      </c>
    </row>
    <row r="19912" spans="1:4" x14ac:dyDescent="0.15">
      <c r="A19912" s="1">
        <v>46230</v>
      </c>
      <c r="B19912" s="2">
        <v>0.42708333333333331</v>
      </c>
      <c r="C19912">
        <v>22.511506000000001</v>
      </c>
      <c r="D19912">
        <f t="shared" si="311"/>
        <v>2.2511506000000001E-3</v>
      </c>
    </row>
    <row r="19913" spans="1:4" x14ac:dyDescent="0.15">
      <c r="A19913" s="1">
        <v>46230</v>
      </c>
      <c r="B19913" s="2">
        <v>0.4375</v>
      </c>
      <c r="C19913">
        <v>22.82733</v>
      </c>
      <c r="D19913">
        <f t="shared" si="311"/>
        <v>2.2827329999999999E-3</v>
      </c>
    </row>
    <row r="19914" spans="1:4" x14ac:dyDescent="0.15">
      <c r="A19914" s="1">
        <v>46230</v>
      </c>
      <c r="B19914" s="2">
        <v>0.44791666666666669</v>
      </c>
      <c r="C19914">
        <v>23.155725</v>
      </c>
      <c r="D19914">
        <f t="shared" si="311"/>
        <v>2.3155725000000003E-3</v>
      </c>
    </row>
    <row r="19915" spans="1:4" x14ac:dyDescent="0.15">
      <c r="A19915" s="1">
        <v>46230</v>
      </c>
      <c r="B19915" s="2">
        <v>0.45833333333333331</v>
      </c>
      <c r="C19915">
        <v>23.803871000000001</v>
      </c>
      <c r="D19915">
        <f t="shared" si="311"/>
        <v>2.3803871000000003E-3</v>
      </c>
    </row>
    <row r="19916" spans="1:4" x14ac:dyDescent="0.15">
      <c r="A19916" s="1">
        <v>46230</v>
      </c>
      <c r="B19916" s="2">
        <v>0.46875</v>
      </c>
      <c r="C19916">
        <v>24.590288999999999</v>
      </c>
      <c r="D19916">
        <f t="shared" si="311"/>
        <v>2.4590289000000001E-3</v>
      </c>
    </row>
    <row r="19917" spans="1:4" x14ac:dyDescent="0.15">
      <c r="A19917" s="1">
        <v>46230</v>
      </c>
      <c r="B19917" s="2">
        <v>0.47916666666666669</v>
      </c>
      <c r="C19917">
        <v>25.249434000000001</v>
      </c>
      <c r="D19917">
        <f t="shared" si="311"/>
        <v>2.5249434000000001E-3</v>
      </c>
    </row>
    <row r="19918" spans="1:4" x14ac:dyDescent="0.15">
      <c r="A19918" s="1">
        <v>46230</v>
      </c>
      <c r="B19918" s="2">
        <v>0.48958333333333331</v>
      </c>
      <c r="C19918">
        <v>25.606897</v>
      </c>
      <c r="D19918">
        <f t="shared" si="311"/>
        <v>2.5606896999999999E-3</v>
      </c>
    </row>
    <row r="19919" spans="1:4" x14ac:dyDescent="0.15">
      <c r="A19919" s="1">
        <v>46230</v>
      </c>
      <c r="B19919" s="2">
        <v>0.5</v>
      </c>
      <c r="C19919">
        <v>25.956503000000001</v>
      </c>
      <c r="D19919">
        <f t="shared" si="311"/>
        <v>2.5956503000000002E-3</v>
      </c>
    </row>
    <row r="19920" spans="1:4" x14ac:dyDescent="0.15">
      <c r="A19920" s="1">
        <v>46230</v>
      </c>
      <c r="B19920" s="2">
        <v>0.51041666666666663</v>
      </c>
      <c r="C19920">
        <v>25.959645999999999</v>
      </c>
      <c r="D19920">
        <f t="shared" si="311"/>
        <v>2.5959645999999999E-3</v>
      </c>
    </row>
    <row r="19921" spans="1:4" x14ac:dyDescent="0.15">
      <c r="A19921" s="1">
        <v>46230</v>
      </c>
      <c r="B19921" s="2">
        <v>0.52083333333333337</v>
      </c>
      <c r="C19921">
        <v>25.715313999999999</v>
      </c>
      <c r="D19921">
        <f t="shared" si="311"/>
        <v>2.5715313999999999E-3</v>
      </c>
    </row>
    <row r="19922" spans="1:4" x14ac:dyDescent="0.15">
      <c r="A19922" s="1">
        <v>46230</v>
      </c>
      <c r="B19922" s="2">
        <v>0.53125</v>
      </c>
      <c r="C19922">
        <v>25.521263000000001</v>
      </c>
      <c r="D19922">
        <f t="shared" si="311"/>
        <v>2.5521263000000001E-3</v>
      </c>
    </row>
    <row r="19923" spans="1:4" x14ac:dyDescent="0.15">
      <c r="A19923" s="1">
        <v>46230</v>
      </c>
      <c r="B19923" s="2">
        <v>0.54166666666666663</v>
      </c>
      <c r="C19923">
        <v>25.269075000000001</v>
      </c>
      <c r="D19923">
        <f t="shared" si="311"/>
        <v>2.5269075000000003E-3</v>
      </c>
    </row>
    <row r="19924" spans="1:4" x14ac:dyDescent="0.15">
      <c r="A19924" s="1">
        <v>46230</v>
      </c>
      <c r="B19924" s="2">
        <v>0.55208333333333337</v>
      </c>
      <c r="C19924">
        <v>25.058526000000001</v>
      </c>
      <c r="D19924">
        <f t="shared" si="311"/>
        <v>2.5058526E-3</v>
      </c>
    </row>
    <row r="19925" spans="1:4" x14ac:dyDescent="0.15">
      <c r="A19925" s="1">
        <v>46230</v>
      </c>
      <c r="B19925" s="2">
        <v>0.5625</v>
      </c>
      <c r="C19925">
        <v>24.755272000000001</v>
      </c>
      <c r="D19925">
        <f t="shared" si="311"/>
        <v>2.4755272000000004E-3</v>
      </c>
    </row>
    <row r="19926" spans="1:4" x14ac:dyDescent="0.15">
      <c r="A19926" s="1">
        <v>46230</v>
      </c>
      <c r="B19926" s="2">
        <v>0.57291666666666663</v>
      </c>
      <c r="C19926">
        <v>24.545508000000002</v>
      </c>
      <c r="D19926">
        <f t="shared" si="311"/>
        <v>2.4545508000000005E-3</v>
      </c>
    </row>
    <row r="19927" spans="1:4" x14ac:dyDescent="0.15">
      <c r="A19927" s="1">
        <v>46230</v>
      </c>
      <c r="B19927" s="2">
        <v>0.58333333333333337</v>
      </c>
      <c r="C19927">
        <v>24.294105999999999</v>
      </c>
      <c r="D19927">
        <f t="shared" si="311"/>
        <v>2.4294106000000001E-3</v>
      </c>
    </row>
    <row r="19928" spans="1:4" x14ac:dyDescent="0.15">
      <c r="A19928" s="1">
        <v>46230</v>
      </c>
      <c r="B19928" s="2">
        <v>0.59375</v>
      </c>
      <c r="C19928">
        <v>24.200614999999999</v>
      </c>
      <c r="D19928">
        <f t="shared" si="311"/>
        <v>2.4200615E-3</v>
      </c>
    </row>
    <row r="19929" spans="1:4" x14ac:dyDescent="0.15">
      <c r="A19929" s="1">
        <v>46230</v>
      </c>
      <c r="B19929" s="2">
        <v>0.60416666666666663</v>
      </c>
      <c r="C19929">
        <v>23.933499999999999</v>
      </c>
      <c r="D19929">
        <f t="shared" si="311"/>
        <v>2.3933499999999998E-3</v>
      </c>
    </row>
    <row r="19930" spans="1:4" x14ac:dyDescent="0.15">
      <c r="A19930" s="1">
        <v>46230</v>
      </c>
      <c r="B19930" s="2">
        <v>0.61458333333333337</v>
      </c>
      <c r="C19930">
        <v>23.954712000000001</v>
      </c>
      <c r="D19930">
        <f t="shared" si="311"/>
        <v>2.3954712000000002E-3</v>
      </c>
    </row>
    <row r="19931" spans="1:4" x14ac:dyDescent="0.15">
      <c r="A19931" s="1">
        <v>46230</v>
      </c>
      <c r="B19931" s="2">
        <v>0.625</v>
      </c>
      <c r="C19931">
        <v>24.089055999999999</v>
      </c>
      <c r="D19931">
        <f t="shared" si="311"/>
        <v>2.4089056E-3</v>
      </c>
    </row>
    <row r="19932" spans="1:4" x14ac:dyDescent="0.15">
      <c r="A19932" s="1">
        <v>46230</v>
      </c>
      <c r="B19932" s="2">
        <v>0.63541666666666663</v>
      </c>
      <c r="C19932">
        <v>24.121267</v>
      </c>
      <c r="D19932">
        <f t="shared" si="311"/>
        <v>2.4121266999999999E-3</v>
      </c>
    </row>
    <row r="19933" spans="1:4" x14ac:dyDescent="0.15">
      <c r="A19933" s="1">
        <v>46230</v>
      </c>
      <c r="B19933" s="2">
        <v>0.64583333333333337</v>
      </c>
      <c r="C19933">
        <v>24.219470999999999</v>
      </c>
      <c r="D19933">
        <f t="shared" si="311"/>
        <v>2.4219470999999998E-3</v>
      </c>
    </row>
    <row r="19934" spans="1:4" x14ac:dyDescent="0.15">
      <c r="A19934" s="1">
        <v>46230</v>
      </c>
      <c r="B19934" s="2">
        <v>0.65625</v>
      </c>
      <c r="C19934">
        <v>24.463802000000001</v>
      </c>
      <c r="D19934">
        <f t="shared" si="311"/>
        <v>2.4463802000000002E-3</v>
      </c>
    </row>
    <row r="19935" spans="1:4" x14ac:dyDescent="0.15">
      <c r="A19935" s="1">
        <v>46230</v>
      </c>
      <c r="B19935" s="2">
        <v>0.66666666666666663</v>
      </c>
      <c r="C19935">
        <v>25.033386</v>
      </c>
      <c r="D19935">
        <f t="shared" si="311"/>
        <v>2.5033386000000001E-3</v>
      </c>
    </row>
    <row r="19936" spans="1:4" x14ac:dyDescent="0.15">
      <c r="A19936" s="1">
        <v>46230</v>
      </c>
      <c r="B19936" s="2">
        <v>0.67708333333333337</v>
      </c>
      <c r="C19936">
        <v>25.514977999999999</v>
      </c>
      <c r="D19936">
        <f t="shared" si="311"/>
        <v>2.5514978000000001E-3</v>
      </c>
    </row>
    <row r="19937" spans="1:4" x14ac:dyDescent="0.15">
      <c r="A19937" s="1">
        <v>46230</v>
      </c>
      <c r="B19937" s="2">
        <v>0.6875</v>
      </c>
      <c r="C19937">
        <v>26.122271999999999</v>
      </c>
      <c r="D19937">
        <f t="shared" si="311"/>
        <v>2.6122272E-3</v>
      </c>
    </row>
    <row r="19938" spans="1:4" x14ac:dyDescent="0.15">
      <c r="A19938" s="1">
        <v>46230</v>
      </c>
      <c r="B19938" s="2">
        <v>0.69791666666666663</v>
      </c>
      <c r="C19938">
        <v>26.917331999999998</v>
      </c>
      <c r="D19938">
        <f t="shared" si="311"/>
        <v>2.6917332E-3</v>
      </c>
    </row>
    <row r="19939" spans="1:4" x14ac:dyDescent="0.15">
      <c r="A19939" s="1">
        <v>46230</v>
      </c>
      <c r="B19939" s="2">
        <v>0.70833333333333337</v>
      </c>
      <c r="C19939">
        <v>27.894658</v>
      </c>
      <c r="D19939">
        <f t="shared" si="311"/>
        <v>2.7894657999999999E-3</v>
      </c>
    </row>
    <row r="19940" spans="1:4" x14ac:dyDescent="0.15">
      <c r="A19940" s="1">
        <v>46230</v>
      </c>
      <c r="B19940" s="2">
        <v>0.71875</v>
      </c>
      <c r="C19940">
        <v>28.97176</v>
      </c>
      <c r="D19940">
        <f t="shared" si="311"/>
        <v>2.897176E-3</v>
      </c>
    </row>
    <row r="19941" spans="1:4" x14ac:dyDescent="0.15">
      <c r="A19941" s="1">
        <v>46230</v>
      </c>
      <c r="B19941" s="2">
        <v>0.72916666666666663</v>
      </c>
      <c r="C19941">
        <v>29.876023</v>
      </c>
      <c r="D19941">
        <f t="shared" si="311"/>
        <v>2.9876023000000003E-3</v>
      </c>
    </row>
    <row r="19942" spans="1:4" x14ac:dyDescent="0.15">
      <c r="A19942" s="1">
        <v>46230</v>
      </c>
      <c r="B19942" s="2">
        <v>0.73958333333333337</v>
      </c>
      <c r="C19942">
        <v>30.847064</v>
      </c>
      <c r="D19942">
        <f t="shared" si="311"/>
        <v>3.0847064000000001E-3</v>
      </c>
    </row>
    <row r="19943" spans="1:4" x14ac:dyDescent="0.15">
      <c r="A19943" s="1">
        <v>46230</v>
      </c>
      <c r="B19943" s="2">
        <v>0.75</v>
      </c>
      <c r="C19943">
        <v>31.835388999999999</v>
      </c>
      <c r="D19943">
        <f t="shared" si="311"/>
        <v>3.1835389E-3</v>
      </c>
    </row>
    <row r="19944" spans="1:4" x14ac:dyDescent="0.15">
      <c r="A19944" s="1">
        <v>46230</v>
      </c>
      <c r="B19944" s="2">
        <v>0.76041666666666663</v>
      </c>
      <c r="C19944">
        <v>32.632021000000002</v>
      </c>
      <c r="D19944">
        <f t="shared" si="311"/>
        <v>3.2632021000000002E-3</v>
      </c>
    </row>
    <row r="19945" spans="1:4" x14ac:dyDescent="0.15">
      <c r="A19945" s="1">
        <v>46230</v>
      </c>
      <c r="B19945" s="2">
        <v>0.77083333333333337</v>
      </c>
      <c r="C19945">
        <v>33.381514000000003</v>
      </c>
      <c r="D19945">
        <f t="shared" si="311"/>
        <v>3.3381514000000003E-3</v>
      </c>
    </row>
    <row r="19946" spans="1:4" x14ac:dyDescent="0.15">
      <c r="A19946" s="1">
        <v>46230</v>
      </c>
      <c r="B19946" s="2">
        <v>0.78125</v>
      </c>
      <c r="C19946">
        <v>33.936169999999997</v>
      </c>
      <c r="D19946">
        <f t="shared" si="311"/>
        <v>3.3936169999999998E-3</v>
      </c>
    </row>
    <row r="19947" spans="1:4" x14ac:dyDescent="0.15">
      <c r="A19947" s="1">
        <v>46230</v>
      </c>
      <c r="B19947" s="2">
        <v>0.79166666666666663</v>
      </c>
      <c r="C19947">
        <v>34.054015</v>
      </c>
      <c r="D19947">
        <f t="shared" si="311"/>
        <v>3.4054015000000003E-3</v>
      </c>
    </row>
    <row r="19948" spans="1:4" x14ac:dyDescent="0.15">
      <c r="A19948" s="1">
        <v>46230</v>
      </c>
      <c r="B19948" s="2">
        <v>0.80208333333333337</v>
      </c>
      <c r="C19948">
        <v>34.136505999999997</v>
      </c>
      <c r="D19948">
        <f t="shared" si="311"/>
        <v>3.4136506E-3</v>
      </c>
    </row>
    <row r="19949" spans="1:4" x14ac:dyDescent="0.15">
      <c r="A19949" s="1">
        <v>46230</v>
      </c>
      <c r="B19949" s="2">
        <v>0.8125</v>
      </c>
      <c r="C19949">
        <v>34.126292999999997</v>
      </c>
      <c r="D19949">
        <f t="shared" si="311"/>
        <v>3.4126293E-3</v>
      </c>
    </row>
    <row r="19950" spans="1:4" x14ac:dyDescent="0.15">
      <c r="A19950" s="1">
        <v>46230</v>
      </c>
      <c r="B19950" s="2">
        <v>0.82291666666666663</v>
      </c>
      <c r="C19950">
        <v>34.076797999999997</v>
      </c>
      <c r="D19950">
        <f t="shared" si="311"/>
        <v>3.4076797999999997E-3</v>
      </c>
    </row>
    <row r="19951" spans="1:4" x14ac:dyDescent="0.15">
      <c r="A19951" s="1">
        <v>46230</v>
      </c>
      <c r="B19951" s="2">
        <v>0.83333333333333337</v>
      </c>
      <c r="C19951">
        <v>33.841894000000003</v>
      </c>
      <c r="D19951">
        <f t="shared" si="311"/>
        <v>3.3841894000000007E-3</v>
      </c>
    </row>
    <row r="19952" spans="1:4" x14ac:dyDescent="0.15">
      <c r="A19952" s="1">
        <v>46230</v>
      </c>
      <c r="B19952" s="2">
        <v>0.84375</v>
      </c>
      <c r="C19952">
        <v>33.402726000000001</v>
      </c>
      <c r="D19952">
        <f t="shared" si="311"/>
        <v>3.3402726000000002E-3</v>
      </c>
    </row>
    <row r="19953" spans="1:4" x14ac:dyDescent="0.15">
      <c r="A19953" s="1">
        <v>46230</v>
      </c>
      <c r="B19953" s="2">
        <v>0.85416666666666663</v>
      </c>
      <c r="C19953">
        <v>32.925060999999999</v>
      </c>
      <c r="D19953">
        <f t="shared" si="311"/>
        <v>3.2925061000000002E-3</v>
      </c>
    </row>
    <row r="19954" spans="1:4" x14ac:dyDescent="0.15">
      <c r="A19954" s="1">
        <v>46230</v>
      </c>
      <c r="B19954" s="2">
        <v>0.86458333333333337</v>
      </c>
      <c r="C19954">
        <v>32.520460999999997</v>
      </c>
      <c r="D19954">
        <f t="shared" si="311"/>
        <v>3.2520460999999998E-3</v>
      </c>
    </row>
    <row r="19955" spans="1:4" x14ac:dyDescent="0.15">
      <c r="A19955" s="1">
        <v>46230</v>
      </c>
      <c r="B19955" s="2">
        <v>0.875</v>
      </c>
      <c r="C19955">
        <v>32.129216</v>
      </c>
      <c r="D19955">
        <f t="shared" si="311"/>
        <v>3.2129216000000003E-3</v>
      </c>
    </row>
    <row r="19956" spans="1:4" x14ac:dyDescent="0.15">
      <c r="A19956" s="1">
        <v>46230</v>
      </c>
      <c r="B19956" s="2">
        <v>0.88541666666666663</v>
      </c>
      <c r="C19956">
        <v>31.557276000000002</v>
      </c>
      <c r="D19956">
        <f t="shared" si="311"/>
        <v>3.1557276000000003E-3</v>
      </c>
    </row>
    <row r="19957" spans="1:4" x14ac:dyDescent="0.15">
      <c r="A19957" s="1">
        <v>46230</v>
      </c>
      <c r="B19957" s="2">
        <v>0.89583333333333337</v>
      </c>
      <c r="C19957">
        <v>31.411933999999999</v>
      </c>
      <c r="D19957">
        <f t="shared" si="311"/>
        <v>3.1411934000000002E-3</v>
      </c>
    </row>
    <row r="19958" spans="1:4" x14ac:dyDescent="0.15">
      <c r="A19958" s="1">
        <v>46230</v>
      </c>
      <c r="B19958" s="2">
        <v>0.90625</v>
      </c>
      <c r="C19958">
        <v>31.681405999999999</v>
      </c>
      <c r="D19958">
        <f t="shared" si="311"/>
        <v>3.1681406E-3</v>
      </c>
    </row>
    <row r="19959" spans="1:4" x14ac:dyDescent="0.15">
      <c r="A19959" s="1">
        <v>46230</v>
      </c>
      <c r="B19959" s="2">
        <v>0.91666666666666663</v>
      </c>
      <c r="C19959">
        <v>31.547847999999998</v>
      </c>
      <c r="D19959">
        <f t="shared" si="311"/>
        <v>3.1547848000000002E-3</v>
      </c>
    </row>
    <row r="19960" spans="1:4" x14ac:dyDescent="0.15">
      <c r="A19960" s="1">
        <v>46230</v>
      </c>
      <c r="B19960" s="2">
        <v>0.92708333333333337</v>
      </c>
      <c r="C19960">
        <v>30.345044999999999</v>
      </c>
      <c r="D19960">
        <f t="shared" si="311"/>
        <v>3.0345045000000001E-3</v>
      </c>
    </row>
    <row r="19961" spans="1:4" x14ac:dyDescent="0.15">
      <c r="A19961" s="1">
        <v>46230</v>
      </c>
      <c r="B19961" s="2">
        <v>0.9375</v>
      </c>
      <c r="C19961">
        <v>28.978831</v>
      </c>
      <c r="D19961">
        <f t="shared" si="311"/>
        <v>2.8978831E-3</v>
      </c>
    </row>
    <row r="19962" spans="1:4" x14ac:dyDescent="0.15">
      <c r="A19962" s="1">
        <v>46230</v>
      </c>
      <c r="B19962" s="2">
        <v>0.94791666666666663</v>
      </c>
      <c r="C19962">
        <v>27.435063</v>
      </c>
      <c r="D19962">
        <f t="shared" si="311"/>
        <v>2.7435063000000003E-3</v>
      </c>
    </row>
    <row r="19963" spans="1:4" x14ac:dyDescent="0.15">
      <c r="A19963" s="1">
        <v>46230</v>
      </c>
      <c r="B19963" s="2">
        <v>0.95833333333333337</v>
      </c>
      <c r="C19963">
        <v>25.871655000000001</v>
      </c>
      <c r="D19963">
        <f t="shared" si="311"/>
        <v>2.5871655000000004E-3</v>
      </c>
    </row>
    <row r="19964" spans="1:4" x14ac:dyDescent="0.15">
      <c r="A19964" s="1">
        <v>46230</v>
      </c>
      <c r="B19964" s="2">
        <v>0.96875</v>
      </c>
      <c r="C19964">
        <v>24.353027999999998</v>
      </c>
      <c r="D19964">
        <f t="shared" si="311"/>
        <v>2.4353028000000001E-3</v>
      </c>
    </row>
    <row r="19965" spans="1:4" x14ac:dyDescent="0.15">
      <c r="A19965" s="1">
        <v>46230</v>
      </c>
      <c r="B19965" s="2">
        <v>0.97916666666666663</v>
      </c>
      <c r="C19965">
        <v>23.096015999999999</v>
      </c>
      <c r="D19965">
        <f t="shared" si="311"/>
        <v>2.3096015999999999E-3</v>
      </c>
    </row>
    <row r="19966" spans="1:4" x14ac:dyDescent="0.15">
      <c r="A19966" s="1">
        <v>46230</v>
      </c>
      <c r="B19966" s="2">
        <v>0.98958333333333337</v>
      </c>
      <c r="C19966">
        <v>21.909711999999999</v>
      </c>
      <c r="D19966">
        <f t="shared" si="311"/>
        <v>2.1909712E-3</v>
      </c>
    </row>
    <row r="19967" spans="1:4" x14ac:dyDescent="0.15">
      <c r="A19967" s="1">
        <v>46231</v>
      </c>
      <c r="B19967" s="2">
        <v>0</v>
      </c>
      <c r="C19967">
        <v>20.416596999999999</v>
      </c>
      <c r="D19967">
        <f t="shared" si="311"/>
        <v>2.0416597000000002E-3</v>
      </c>
    </row>
    <row r="19968" spans="1:4" x14ac:dyDescent="0.15">
      <c r="A19968" s="1">
        <v>46231</v>
      </c>
      <c r="B19968" s="2">
        <v>1.0416666666666666E-2</v>
      </c>
      <c r="C19968">
        <v>19.356311000000002</v>
      </c>
      <c r="D19968">
        <f t="shared" si="311"/>
        <v>1.9356311000000002E-3</v>
      </c>
    </row>
    <row r="19969" spans="1:4" x14ac:dyDescent="0.15">
      <c r="A19969" s="1">
        <v>46231</v>
      </c>
      <c r="B19969" s="2">
        <v>2.0833333333333332E-2</v>
      </c>
      <c r="C19969">
        <v>18.609631</v>
      </c>
      <c r="D19969">
        <f t="shared" si="311"/>
        <v>1.8609631E-3</v>
      </c>
    </row>
    <row r="19970" spans="1:4" x14ac:dyDescent="0.15">
      <c r="A19970" s="1">
        <v>46231</v>
      </c>
      <c r="B19970" s="2">
        <v>3.125E-2</v>
      </c>
      <c r="C19970">
        <v>17.850375</v>
      </c>
      <c r="D19970">
        <f t="shared" si="311"/>
        <v>1.7850375000000001E-3</v>
      </c>
    </row>
    <row r="19971" spans="1:4" x14ac:dyDescent="0.15">
      <c r="A19971" s="1">
        <v>46231</v>
      </c>
      <c r="B19971" s="2">
        <v>4.1666666666666664E-2</v>
      </c>
      <c r="C19971">
        <v>17.286828</v>
      </c>
      <c r="D19971">
        <f t="shared" si="311"/>
        <v>1.7286828000000001E-3</v>
      </c>
    </row>
    <row r="19972" spans="1:4" x14ac:dyDescent="0.15">
      <c r="A19972" s="1">
        <v>46231</v>
      </c>
      <c r="B19972" s="2">
        <v>5.2083333333333336E-2</v>
      </c>
      <c r="C19972">
        <v>16.731926000000001</v>
      </c>
      <c r="D19972">
        <f t="shared" ref="D19972:D20035" si="312">100/1000000*C19972</f>
        <v>1.6731926000000002E-3</v>
      </c>
    </row>
    <row r="19973" spans="1:4" x14ac:dyDescent="0.15">
      <c r="A19973" s="1">
        <v>46231</v>
      </c>
      <c r="B19973" s="2">
        <v>6.25E-2</v>
      </c>
      <c r="C19973">
        <v>16.226541999999998</v>
      </c>
      <c r="D19973">
        <f t="shared" si="312"/>
        <v>1.6226541999999999E-3</v>
      </c>
    </row>
    <row r="19974" spans="1:4" x14ac:dyDescent="0.15">
      <c r="A19974" s="1">
        <v>46231</v>
      </c>
      <c r="B19974" s="2">
        <v>7.2916666666666671E-2</v>
      </c>
      <c r="C19974">
        <v>15.868921</v>
      </c>
      <c r="D19974">
        <f t="shared" si="312"/>
        <v>1.5868921000000002E-3</v>
      </c>
    </row>
    <row r="19975" spans="1:4" x14ac:dyDescent="0.15">
      <c r="A19975" s="1">
        <v>46231</v>
      </c>
      <c r="B19975" s="2">
        <v>8.3333333333333329E-2</v>
      </c>
      <c r="C19975">
        <v>15.651204999999999</v>
      </c>
      <c r="D19975">
        <f t="shared" si="312"/>
        <v>1.5651205000000001E-3</v>
      </c>
    </row>
    <row r="19976" spans="1:4" x14ac:dyDescent="0.15">
      <c r="A19976" s="1">
        <v>46231</v>
      </c>
      <c r="B19976" s="2">
        <v>9.375E-2</v>
      </c>
      <c r="C19976">
        <v>15.4665</v>
      </c>
      <c r="D19976">
        <f t="shared" si="312"/>
        <v>1.5466500000000001E-3</v>
      </c>
    </row>
    <row r="19977" spans="1:4" x14ac:dyDescent="0.15">
      <c r="A19977" s="1">
        <v>46231</v>
      </c>
      <c r="B19977" s="2">
        <v>0.10416666666666667</v>
      </c>
      <c r="C19977">
        <v>15.310876</v>
      </c>
      <c r="D19977">
        <f t="shared" si="312"/>
        <v>1.5310876000000002E-3</v>
      </c>
    </row>
    <row r="19978" spans="1:4" x14ac:dyDescent="0.15">
      <c r="A19978" s="1">
        <v>46231</v>
      </c>
      <c r="B19978" s="2">
        <v>0.11458333333333333</v>
      </c>
      <c r="C19978">
        <v>15.200839</v>
      </c>
      <c r="D19978">
        <f t="shared" si="312"/>
        <v>1.5200839000000001E-3</v>
      </c>
    </row>
    <row r="19979" spans="1:4" x14ac:dyDescent="0.15">
      <c r="A19979" s="1">
        <v>46231</v>
      </c>
      <c r="B19979" s="2">
        <v>0.125</v>
      </c>
      <c r="C19979">
        <v>15.213414</v>
      </c>
      <c r="D19979">
        <f t="shared" si="312"/>
        <v>1.5213414000000002E-3</v>
      </c>
    </row>
    <row r="19980" spans="1:4" x14ac:dyDescent="0.15">
      <c r="A19980" s="1">
        <v>46231</v>
      </c>
      <c r="B19980" s="2">
        <v>0.13541666666666666</v>
      </c>
      <c r="C19980">
        <v>15.124599</v>
      </c>
      <c r="D19980">
        <f t="shared" si="312"/>
        <v>1.5124599000000002E-3</v>
      </c>
    </row>
    <row r="19981" spans="1:4" x14ac:dyDescent="0.15">
      <c r="A19981" s="1">
        <v>46231</v>
      </c>
      <c r="B19981" s="2">
        <v>0.14583333333333334</v>
      </c>
      <c r="C19981">
        <v>15.093946000000001</v>
      </c>
      <c r="D19981">
        <f t="shared" si="312"/>
        <v>1.5093946E-3</v>
      </c>
    </row>
    <row r="19982" spans="1:4" x14ac:dyDescent="0.15">
      <c r="A19982" s="1">
        <v>46231</v>
      </c>
      <c r="B19982" s="2">
        <v>0.15625</v>
      </c>
      <c r="C19982">
        <v>15.074296</v>
      </c>
      <c r="D19982">
        <f t="shared" si="312"/>
        <v>1.5074296E-3</v>
      </c>
    </row>
    <row r="19983" spans="1:4" x14ac:dyDescent="0.15">
      <c r="A19983" s="1">
        <v>46231</v>
      </c>
      <c r="B19983" s="2">
        <v>0.16666666666666666</v>
      </c>
      <c r="C19983">
        <v>15.355677</v>
      </c>
      <c r="D19983">
        <f t="shared" si="312"/>
        <v>1.5355677000000001E-3</v>
      </c>
    </row>
    <row r="19984" spans="1:4" x14ac:dyDescent="0.15">
      <c r="A19984" s="1">
        <v>46231</v>
      </c>
      <c r="B19984" s="2">
        <v>0.17708333333333334</v>
      </c>
      <c r="C19984">
        <v>15.520732000000001</v>
      </c>
      <c r="D19984">
        <f t="shared" si="312"/>
        <v>1.5520732000000002E-3</v>
      </c>
    </row>
    <row r="19985" spans="1:4" x14ac:dyDescent="0.15">
      <c r="A19985" s="1">
        <v>46231</v>
      </c>
      <c r="B19985" s="2">
        <v>0.1875</v>
      </c>
      <c r="C19985">
        <v>15.746308000000001</v>
      </c>
      <c r="D19985">
        <f t="shared" si="312"/>
        <v>1.5746308000000001E-3</v>
      </c>
    </row>
    <row r="19986" spans="1:4" x14ac:dyDescent="0.15">
      <c r="A19986" s="1">
        <v>46231</v>
      </c>
      <c r="B19986" s="2">
        <v>0.19791666666666666</v>
      </c>
      <c r="C19986">
        <v>15.962453</v>
      </c>
      <c r="D19986">
        <f t="shared" si="312"/>
        <v>1.5962453000000001E-3</v>
      </c>
    </row>
    <row r="19987" spans="1:4" x14ac:dyDescent="0.15">
      <c r="A19987" s="1">
        <v>46231</v>
      </c>
      <c r="B19987" s="2">
        <v>0.20833333333333334</v>
      </c>
      <c r="C19987">
        <v>16.614816000000001</v>
      </c>
      <c r="D19987">
        <f t="shared" si="312"/>
        <v>1.6614816000000002E-3</v>
      </c>
    </row>
    <row r="19988" spans="1:4" x14ac:dyDescent="0.15">
      <c r="A19988" s="1">
        <v>46231</v>
      </c>
      <c r="B19988" s="2">
        <v>0.21875</v>
      </c>
      <c r="C19988">
        <v>16.768080999999999</v>
      </c>
      <c r="D19988">
        <f t="shared" si="312"/>
        <v>1.6768080999999999E-3</v>
      </c>
    </row>
    <row r="19989" spans="1:4" x14ac:dyDescent="0.15">
      <c r="A19989" s="1">
        <v>46231</v>
      </c>
      <c r="B19989" s="2">
        <v>0.22916666666666666</v>
      </c>
      <c r="C19989">
        <v>17.344989999999999</v>
      </c>
      <c r="D19989">
        <f t="shared" si="312"/>
        <v>1.734499E-3</v>
      </c>
    </row>
    <row r="19990" spans="1:4" x14ac:dyDescent="0.15">
      <c r="A19990" s="1">
        <v>46231</v>
      </c>
      <c r="B19990" s="2">
        <v>0.23958333333333334</v>
      </c>
      <c r="C19990">
        <v>17.787496999999998</v>
      </c>
      <c r="D19990">
        <f t="shared" si="312"/>
        <v>1.7787496999999998E-3</v>
      </c>
    </row>
    <row r="19991" spans="1:4" x14ac:dyDescent="0.15">
      <c r="A19991" s="1">
        <v>46231</v>
      </c>
      <c r="B19991" s="2">
        <v>0.25</v>
      </c>
      <c r="C19991">
        <v>19.189684</v>
      </c>
      <c r="D19991">
        <f t="shared" si="312"/>
        <v>1.9189684E-3</v>
      </c>
    </row>
    <row r="19992" spans="1:4" x14ac:dyDescent="0.15">
      <c r="A19992" s="1">
        <v>46231</v>
      </c>
      <c r="B19992" s="2">
        <v>0.26041666666666669</v>
      </c>
      <c r="C19992">
        <v>19.986667000000001</v>
      </c>
      <c r="D19992">
        <f t="shared" si="312"/>
        <v>1.9986667000000003E-3</v>
      </c>
    </row>
    <row r="19993" spans="1:4" x14ac:dyDescent="0.15">
      <c r="A19993" s="1">
        <v>46231</v>
      </c>
      <c r="B19993" s="2">
        <v>0.27083333333333331</v>
      </c>
      <c r="C19993">
        <v>20.599730000000001</v>
      </c>
      <c r="D19993">
        <f t="shared" si="312"/>
        <v>2.0599730000000001E-3</v>
      </c>
    </row>
    <row r="19994" spans="1:4" x14ac:dyDescent="0.15">
      <c r="A19994" s="1">
        <v>46231</v>
      </c>
      <c r="B19994" s="2">
        <v>0.28125</v>
      </c>
      <c r="C19994">
        <v>21.131837999999998</v>
      </c>
      <c r="D19994">
        <f t="shared" si="312"/>
        <v>2.1131838000000001E-3</v>
      </c>
    </row>
    <row r="19995" spans="1:4" x14ac:dyDescent="0.15">
      <c r="A19995" s="1">
        <v>46231</v>
      </c>
      <c r="B19995" s="2">
        <v>0.29166666666666669</v>
      </c>
      <c r="C19995">
        <v>21.758264</v>
      </c>
      <c r="D19995">
        <f t="shared" si="312"/>
        <v>2.1758264000000002E-3</v>
      </c>
    </row>
    <row r="19996" spans="1:4" x14ac:dyDescent="0.15">
      <c r="A19996" s="1">
        <v>46231</v>
      </c>
      <c r="B19996" s="2">
        <v>0.30208333333333331</v>
      </c>
      <c r="C19996">
        <v>22.135534</v>
      </c>
      <c r="D19996">
        <f t="shared" si="312"/>
        <v>2.2135534000000002E-3</v>
      </c>
    </row>
    <row r="19997" spans="1:4" x14ac:dyDescent="0.15">
      <c r="A19997" s="1">
        <v>46231</v>
      </c>
      <c r="B19997" s="2">
        <v>0.3125</v>
      </c>
      <c r="C19997">
        <v>22.305305000000001</v>
      </c>
      <c r="D19997">
        <f t="shared" si="312"/>
        <v>2.2305305000000003E-3</v>
      </c>
    </row>
    <row r="19998" spans="1:4" x14ac:dyDescent="0.15">
      <c r="A19998" s="1">
        <v>46231</v>
      </c>
      <c r="B19998" s="2">
        <v>0.32291666666666669</v>
      </c>
      <c r="C19998">
        <v>22.182693</v>
      </c>
      <c r="D19998">
        <f t="shared" si="312"/>
        <v>2.2182693000000002E-3</v>
      </c>
    </row>
    <row r="19999" spans="1:4" x14ac:dyDescent="0.15">
      <c r="A19999" s="1">
        <v>46231</v>
      </c>
      <c r="B19999" s="2">
        <v>0.33333333333333331</v>
      </c>
      <c r="C19999">
        <v>22.023139</v>
      </c>
      <c r="D19999">
        <f t="shared" si="312"/>
        <v>2.2023139000000003E-3</v>
      </c>
    </row>
    <row r="20000" spans="1:4" x14ac:dyDescent="0.15">
      <c r="A20000" s="1">
        <v>46231</v>
      </c>
      <c r="B20000" s="2">
        <v>0.34375</v>
      </c>
      <c r="C20000">
        <v>22.093876999999999</v>
      </c>
      <c r="D20000">
        <f t="shared" si="312"/>
        <v>2.2093877E-3</v>
      </c>
    </row>
    <row r="20001" spans="1:4" x14ac:dyDescent="0.15">
      <c r="A20001" s="1">
        <v>46231</v>
      </c>
      <c r="B20001" s="2">
        <v>0.35416666666666669</v>
      </c>
      <c r="C20001">
        <v>22.075799</v>
      </c>
      <c r="D20001">
        <f t="shared" si="312"/>
        <v>2.2075799000000002E-3</v>
      </c>
    </row>
    <row r="20002" spans="1:4" x14ac:dyDescent="0.15">
      <c r="A20002" s="1">
        <v>46231</v>
      </c>
      <c r="B20002" s="2">
        <v>0.36458333333333331</v>
      </c>
      <c r="C20002">
        <v>22.082872999999999</v>
      </c>
      <c r="D20002">
        <f t="shared" si="312"/>
        <v>2.2082872999999999E-3</v>
      </c>
    </row>
    <row r="20003" spans="1:4" x14ac:dyDescent="0.15">
      <c r="A20003" s="1">
        <v>46231</v>
      </c>
      <c r="B20003" s="2">
        <v>0.375</v>
      </c>
      <c r="C20003">
        <v>22.247928999999999</v>
      </c>
      <c r="D20003">
        <f t="shared" si="312"/>
        <v>2.2247929E-3</v>
      </c>
    </row>
    <row r="20004" spans="1:4" x14ac:dyDescent="0.15">
      <c r="A20004" s="1">
        <v>46231</v>
      </c>
      <c r="B20004" s="2">
        <v>0.38541666666666669</v>
      </c>
      <c r="C20004">
        <v>22.360323999999999</v>
      </c>
      <c r="D20004">
        <f t="shared" si="312"/>
        <v>2.2360323999999999E-3</v>
      </c>
    </row>
    <row r="20005" spans="1:4" x14ac:dyDescent="0.15">
      <c r="A20005" s="1">
        <v>46231</v>
      </c>
      <c r="B20005" s="2">
        <v>0.39583333333333331</v>
      </c>
      <c r="C20005">
        <v>22.343032000000001</v>
      </c>
      <c r="D20005">
        <f t="shared" si="312"/>
        <v>2.2343032000000001E-3</v>
      </c>
    </row>
    <row r="20006" spans="1:4" x14ac:dyDescent="0.15">
      <c r="A20006" s="1">
        <v>46231</v>
      </c>
      <c r="B20006" s="2">
        <v>0.40625</v>
      </c>
      <c r="C20006">
        <v>22.277795999999999</v>
      </c>
      <c r="D20006">
        <f t="shared" si="312"/>
        <v>2.2277795999999998E-3</v>
      </c>
    </row>
    <row r="20007" spans="1:4" x14ac:dyDescent="0.15">
      <c r="A20007" s="1">
        <v>46231</v>
      </c>
      <c r="B20007" s="2">
        <v>0.41666666666666669</v>
      </c>
      <c r="C20007">
        <v>22.284084</v>
      </c>
      <c r="D20007">
        <f t="shared" si="312"/>
        <v>2.2284084E-3</v>
      </c>
    </row>
    <row r="20008" spans="1:4" x14ac:dyDescent="0.15">
      <c r="A20008" s="1">
        <v>46231</v>
      </c>
      <c r="B20008" s="2">
        <v>0.42708333333333331</v>
      </c>
      <c r="C20008">
        <v>22.521450000000002</v>
      </c>
      <c r="D20008">
        <f t="shared" si="312"/>
        <v>2.2521450000000001E-3</v>
      </c>
    </row>
    <row r="20009" spans="1:4" x14ac:dyDescent="0.15">
      <c r="A20009" s="1">
        <v>46231</v>
      </c>
      <c r="B20009" s="2">
        <v>0.4375</v>
      </c>
      <c r="C20009">
        <v>22.837413000000002</v>
      </c>
      <c r="D20009">
        <f t="shared" si="312"/>
        <v>2.2837413000000003E-3</v>
      </c>
    </row>
    <row r="20010" spans="1:4" x14ac:dyDescent="0.15">
      <c r="A20010" s="1">
        <v>46231</v>
      </c>
      <c r="B20010" s="2">
        <v>0.44791666666666669</v>
      </c>
      <c r="C20010">
        <v>23.165952999999998</v>
      </c>
      <c r="D20010">
        <f t="shared" si="312"/>
        <v>2.3165953E-3</v>
      </c>
    </row>
    <row r="20011" spans="1:4" x14ac:dyDescent="0.15">
      <c r="A20011" s="1">
        <v>46231</v>
      </c>
      <c r="B20011" s="2">
        <v>0.45833333333333331</v>
      </c>
      <c r="C20011">
        <v>23.814385000000001</v>
      </c>
      <c r="D20011">
        <f t="shared" si="312"/>
        <v>2.3814385000000002E-3</v>
      </c>
    </row>
    <row r="20012" spans="1:4" x14ac:dyDescent="0.15">
      <c r="A20012" s="1">
        <v>46231</v>
      </c>
      <c r="B20012" s="2">
        <v>0.46875</v>
      </c>
      <c r="C20012">
        <v>24.601151000000002</v>
      </c>
      <c r="D20012">
        <f t="shared" si="312"/>
        <v>2.4601151000000002E-3</v>
      </c>
    </row>
    <row r="20013" spans="1:4" x14ac:dyDescent="0.15">
      <c r="A20013" s="1">
        <v>46231</v>
      </c>
      <c r="B20013" s="2">
        <v>0.47916666666666669</v>
      </c>
      <c r="C20013">
        <v>25.260587000000001</v>
      </c>
      <c r="D20013">
        <f t="shared" si="312"/>
        <v>2.5260587000000001E-3</v>
      </c>
    </row>
    <row r="20014" spans="1:4" x14ac:dyDescent="0.15">
      <c r="A20014" s="1">
        <v>46231</v>
      </c>
      <c r="B20014" s="2">
        <v>0.48958333333333331</v>
      </c>
      <c r="C20014">
        <v>25.618207999999999</v>
      </c>
      <c r="D20014">
        <f t="shared" si="312"/>
        <v>2.5618208000000001E-3</v>
      </c>
    </row>
    <row r="20015" spans="1:4" x14ac:dyDescent="0.15">
      <c r="A20015" s="1">
        <v>46231</v>
      </c>
      <c r="B20015" s="2">
        <v>0.5</v>
      </c>
      <c r="C20015">
        <v>25.967969</v>
      </c>
      <c r="D20015">
        <f t="shared" si="312"/>
        <v>2.5967969E-3</v>
      </c>
    </row>
    <row r="20016" spans="1:4" x14ac:dyDescent="0.15">
      <c r="A20016" s="1">
        <v>46231</v>
      </c>
      <c r="B20016" s="2">
        <v>0.51041666666666663</v>
      </c>
      <c r="C20016">
        <v>25.971112999999999</v>
      </c>
      <c r="D20016">
        <f t="shared" si="312"/>
        <v>2.5971113000000001E-3</v>
      </c>
    </row>
    <row r="20017" spans="1:4" x14ac:dyDescent="0.15">
      <c r="A20017" s="1">
        <v>46231</v>
      </c>
      <c r="B20017" s="2">
        <v>0.52083333333333337</v>
      </c>
      <c r="C20017">
        <v>25.726673000000002</v>
      </c>
      <c r="D20017">
        <f t="shared" si="312"/>
        <v>2.5726673000000004E-3</v>
      </c>
    </row>
    <row r="20018" spans="1:4" x14ac:dyDescent="0.15">
      <c r="A20018" s="1">
        <v>46231</v>
      </c>
      <c r="B20018" s="2">
        <v>0.53125</v>
      </c>
      <c r="C20018">
        <v>25.532536</v>
      </c>
      <c r="D20018">
        <f t="shared" si="312"/>
        <v>2.5532536000000003E-3</v>
      </c>
    </row>
    <row r="20019" spans="1:4" x14ac:dyDescent="0.15">
      <c r="A20019" s="1">
        <v>46231</v>
      </c>
      <c r="B20019" s="2">
        <v>0.54166666666666663</v>
      </c>
      <c r="C20019">
        <v>25.280237</v>
      </c>
      <c r="D20019">
        <f t="shared" si="312"/>
        <v>2.5280237000000001E-3</v>
      </c>
    </row>
    <row r="20020" spans="1:4" x14ac:dyDescent="0.15">
      <c r="A20020" s="1">
        <v>46231</v>
      </c>
      <c r="B20020" s="2">
        <v>0.55208333333333337</v>
      </c>
      <c r="C20020">
        <v>25.069593999999999</v>
      </c>
      <c r="D20020">
        <f t="shared" si="312"/>
        <v>2.5069594000000001E-3</v>
      </c>
    </row>
    <row r="20021" spans="1:4" x14ac:dyDescent="0.15">
      <c r="A20021" s="1">
        <v>46231</v>
      </c>
      <c r="B20021" s="2">
        <v>0.5625</v>
      </c>
      <c r="C20021">
        <v>24.766206</v>
      </c>
      <c r="D20021">
        <f t="shared" si="312"/>
        <v>2.4766206000000003E-3</v>
      </c>
    </row>
    <row r="20022" spans="1:4" x14ac:dyDescent="0.15">
      <c r="A20022" s="1">
        <v>46231</v>
      </c>
      <c r="B20022" s="2">
        <v>0.57291666666666663</v>
      </c>
      <c r="C20022">
        <v>24.556349999999998</v>
      </c>
      <c r="D20022">
        <f t="shared" si="312"/>
        <v>2.4556349999999998E-3</v>
      </c>
    </row>
    <row r="20023" spans="1:4" x14ac:dyDescent="0.15">
      <c r="A20023" s="1">
        <v>46231</v>
      </c>
      <c r="B20023" s="2">
        <v>0.58333333333333337</v>
      </c>
      <c r="C20023">
        <v>24.304836999999999</v>
      </c>
      <c r="D20023">
        <f t="shared" si="312"/>
        <v>2.4304837E-3</v>
      </c>
    </row>
    <row r="20024" spans="1:4" x14ac:dyDescent="0.15">
      <c r="A20024" s="1">
        <v>46231</v>
      </c>
      <c r="B20024" s="2">
        <v>0.59375</v>
      </c>
      <c r="C20024">
        <v>24.211304999999999</v>
      </c>
      <c r="D20024">
        <f t="shared" si="312"/>
        <v>2.4211305000000002E-3</v>
      </c>
    </row>
    <row r="20025" spans="1:4" x14ac:dyDescent="0.15">
      <c r="A20025" s="1">
        <v>46231</v>
      </c>
      <c r="B20025" s="2">
        <v>0.60416666666666663</v>
      </c>
      <c r="C20025">
        <v>23.944071999999998</v>
      </c>
      <c r="D20025">
        <f t="shared" si="312"/>
        <v>2.3944071999999999E-3</v>
      </c>
    </row>
    <row r="20026" spans="1:4" x14ac:dyDescent="0.15">
      <c r="A20026" s="1">
        <v>46231</v>
      </c>
      <c r="B20026" s="2">
        <v>0.61458333333333337</v>
      </c>
      <c r="C20026">
        <v>23.965294</v>
      </c>
      <c r="D20026">
        <f t="shared" si="312"/>
        <v>2.3965294000000002E-3</v>
      </c>
    </row>
    <row r="20027" spans="1:4" x14ac:dyDescent="0.15">
      <c r="A20027" s="1">
        <v>46231</v>
      </c>
      <c r="B20027" s="2">
        <v>0.625</v>
      </c>
      <c r="C20027">
        <v>24.099696000000002</v>
      </c>
      <c r="D20027">
        <f t="shared" si="312"/>
        <v>2.4099696000000003E-3</v>
      </c>
    </row>
    <row r="20028" spans="1:4" x14ac:dyDescent="0.15">
      <c r="A20028" s="1">
        <v>46231</v>
      </c>
      <c r="B20028" s="2">
        <v>0.63541666666666663</v>
      </c>
      <c r="C20028">
        <v>24.131920999999998</v>
      </c>
      <c r="D20028">
        <f t="shared" si="312"/>
        <v>2.4131920999999998E-3</v>
      </c>
    </row>
    <row r="20029" spans="1:4" x14ac:dyDescent="0.15">
      <c r="A20029" s="1">
        <v>46231</v>
      </c>
      <c r="B20029" s="2">
        <v>0.64583333333333337</v>
      </c>
      <c r="C20029">
        <v>24.230169</v>
      </c>
      <c r="D20029">
        <f t="shared" si="312"/>
        <v>2.4230168999999999E-3</v>
      </c>
    </row>
    <row r="20030" spans="1:4" x14ac:dyDescent="0.15">
      <c r="A20030" s="1">
        <v>46231</v>
      </c>
      <c r="B20030" s="2">
        <v>0.65625</v>
      </c>
      <c r="C20030">
        <v>24.474608</v>
      </c>
      <c r="D20030">
        <f t="shared" si="312"/>
        <v>2.4474608000000001E-3</v>
      </c>
    </row>
    <row r="20031" spans="1:4" x14ac:dyDescent="0.15">
      <c r="A20031" s="1">
        <v>46231</v>
      </c>
      <c r="B20031" s="2">
        <v>0.66666666666666663</v>
      </c>
      <c r="C20031">
        <v>25.044443000000001</v>
      </c>
      <c r="D20031">
        <f t="shared" si="312"/>
        <v>2.5044443000000003E-3</v>
      </c>
    </row>
    <row r="20032" spans="1:4" x14ac:dyDescent="0.15">
      <c r="A20032" s="1">
        <v>46231</v>
      </c>
      <c r="B20032" s="2">
        <v>0.67708333333333337</v>
      </c>
      <c r="C20032">
        <v>25.526247999999999</v>
      </c>
      <c r="D20032">
        <f t="shared" si="312"/>
        <v>2.5526248000000001E-3</v>
      </c>
    </row>
    <row r="20033" spans="1:4" x14ac:dyDescent="0.15">
      <c r="A20033" s="1">
        <v>46231</v>
      </c>
      <c r="B20033" s="2">
        <v>0.6875</v>
      </c>
      <c r="C20033">
        <v>26.13381</v>
      </c>
      <c r="D20033">
        <f t="shared" si="312"/>
        <v>2.6133810000000001E-3</v>
      </c>
    </row>
    <row r="20034" spans="1:4" x14ac:dyDescent="0.15">
      <c r="A20034" s="1">
        <v>46231</v>
      </c>
      <c r="B20034" s="2">
        <v>0.69791666666666663</v>
      </c>
      <c r="C20034">
        <v>26.929220999999998</v>
      </c>
      <c r="D20034">
        <f t="shared" si="312"/>
        <v>2.6929221E-3</v>
      </c>
    </row>
    <row r="20035" spans="1:4" x14ac:dyDescent="0.15">
      <c r="A20035" s="1">
        <v>46231</v>
      </c>
      <c r="B20035" s="2">
        <v>0.70833333333333337</v>
      </c>
      <c r="C20035">
        <v>27.906979</v>
      </c>
      <c r="D20035">
        <f t="shared" si="312"/>
        <v>2.7906979000000003E-3</v>
      </c>
    </row>
    <row r="20036" spans="1:4" x14ac:dyDescent="0.15">
      <c r="A20036" s="1">
        <v>46231</v>
      </c>
      <c r="B20036" s="2">
        <v>0.71875</v>
      </c>
      <c r="C20036">
        <v>28.984556999999999</v>
      </c>
      <c r="D20036">
        <f t="shared" ref="D20036:D20099" si="313">100/1000000*C20036</f>
        <v>2.8984557000000001E-3</v>
      </c>
    </row>
    <row r="20037" spans="1:4" x14ac:dyDescent="0.15">
      <c r="A20037" s="1">
        <v>46231</v>
      </c>
      <c r="B20037" s="2">
        <v>0.72916666666666663</v>
      </c>
      <c r="C20037">
        <v>29.889219000000001</v>
      </c>
      <c r="D20037">
        <f t="shared" si="313"/>
        <v>2.9889219000000002E-3</v>
      </c>
    </row>
    <row r="20038" spans="1:4" x14ac:dyDescent="0.15">
      <c r="A20038" s="1">
        <v>46231</v>
      </c>
      <c r="B20038" s="2">
        <v>0.73958333333333337</v>
      </c>
      <c r="C20038">
        <v>30.860690000000002</v>
      </c>
      <c r="D20038">
        <f t="shared" si="313"/>
        <v>3.0860690000000003E-3</v>
      </c>
    </row>
    <row r="20039" spans="1:4" x14ac:dyDescent="0.15">
      <c r="A20039" s="1">
        <v>46231</v>
      </c>
      <c r="B20039" s="2">
        <v>0.75</v>
      </c>
      <c r="C20039">
        <v>31.849450999999998</v>
      </c>
      <c r="D20039">
        <f t="shared" si="313"/>
        <v>3.1849450999999998E-3</v>
      </c>
    </row>
    <row r="20040" spans="1:4" x14ac:dyDescent="0.15">
      <c r="A20040" s="1">
        <v>46231</v>
      </c>
      <c r="B20040" s="2">
        <v>0.76041666666666663</v>
      </c>
      <c r="C20040">
        <v>32.646433999999999</v>
      </c>
      <c r="D20040">
        <f t="shared" si="313"/>
        <v>3.2646433999999999E-3</v>
      </c>
    </row>
    <row r="20041" spans="1:4" x14ac:dyDescent="0.15">
      <c r="A20041" s="1">
        <v>46231</v>
      </c>
      <c r="B20041" s="2">
        <v>0.77083333333333337</v>
      </c>
      <c r="C20041">
        <v>33.396259000000001</v>
      </c>
      <c r="D20041">
        <f t="shared" si="313"/>
        <v>3.3396259E-3</v>
      </c>
    </row>
    <row r="20042" spans="1:4" x14ac:dyDescent="0.15">
      <c r="A20042" s="1">
        <v>46231</v>
      </c>
      <c r="B20042" s="2">
        <v>0.78125</v>
      </c>
      <c r="C20042">
        <v>33.951160000000002</v>
      </c>
      <c r="D20042">
        <f t="shared" si="313"/>
        <v>3.3951160000000001E-3</v>
      </c>
    </row>
    <row r="20043" spans="1:4" x14ac:dyDescent="0.15">
      <c r="A20043" s="1">
        <v>46231</v>
      </c>
      <c r="B20043" s="2">
        <v>0.79166666666666663</v>
      </c>
      <c r="C20043">
        <v>34.069057000000001</v>
      </c>
      <c r="D20043">
        <f t="shared" si="313"/>
        <v>3.4069057000000002E-3</v>
      </c>
    </row>
    <row r="20044" spans="1:4" x14ac:dyDescent="0.15">
      <c r="A20044" s="1">
        <v>46231</v>
      </c>
      <c r="B20044" s="2">
        <v>0.80208333333333337</v>
      </c>
      <c r="C20044">
        <v>34.151584999999997</v>
      </c>
      <c r="D20044">
        <f t="shared" si="313"/>
        <v>3.4151584999999999E-3</v>
      </c>
    </row>
    <row r="20045" spans="1:4" x14ac:dyDescent="0.15">
      <c r="A20045" s="1">
        <v>46231</v>
      </c>
      <c r="B20045" s="2">
        <v>0.8125</v>
      </c>
      <c r="C20045">
        <v>34.141367000000002</v>
      </c>
      <c r="D20045">
        <f t="shared" si="313"/>
        <v>3.4141367000000006E-3</v>
      </c>
    </row>
    <row r="20046" spans="1:4" x14ac:dyDescent="0.15">
      <c r="A20046" s="1">
        <v>46231</v>
      </c>
      <c r="B20046" s="2">
        <v>0.82291666666666663</v>
      </c>
      <c r="C20046">
        <v>34.091850000000001</v>
      </c>
      <c r="D20046">
        <f t="shared" si="313"/>
        <v>3.4091850000000003E-3</v>
      </c>
    </row>
    <row r="20047" spans="1:4" x14ac:dyDescent="0.15">
      <c r="A20047" s="1">
        <v>46231</v>
      </c>
      <c r="B20047" s="2">
        <v>0.83333333333333337</v>
      </c>
      <c r="C20047">
        <v>33.856842</v>
      </c>
      <c r="D20047">
        <f t="shared" si="313"/>
        <v>3.3856842E-3</v>
      </c>
    </row>
    <row r="20048" spans="1:4" x14ac:dyDescent="0.15">
      <c r="A20048" s="1">
        <v>46231</v>
      </c>
      <c r="B20048" s="2">
        <v>0.84375</v>
      </c>
      <c r="C20048">
        <v>33.417479999999998</v>
      </c>
      <c r="D20048">
        <f t="shared" si="313"/>
        <v>3.3417479999999999E-3</v>
      </c>
    </row>
    <row r="20049" spans="1:4" x14ac:dyDescent="0.15">
      <c r="A20049" s="1">
        <v>46231</v>
      </c>
      <c r="B20049" s="2">
        <v>0.85416666666666663</v>
      </c>
      <c r="C20049">
        <v>32.939605</v>
      </c>
      <c r="D20049">
        <f t="shared" si="313"/>
        <v>3.2939605E-3</v>
      </c>
    </row>
    <row r="20050" spans="1:4" x14ac:dyDescent="0.15">
      <c r="A20050" s="1">
        <v>46231</v>
      </c>
      <c r="B20050" s="2">
        <v>0.86458333333333337</v>
      </c>
      <c r="C20050">
        <v>32.534824999999998</v>
      </c>
      <c r="D20050">
        <f t="shared" si="313"/>
        <v>3.2534825E-3</v>
      </c>
    </row>
    <row r="20051" spans="1:4" x14ac:dyDescent="0.15">
      <c r="A20051" s="1">
        <v>46231</v>
      </c>
      <c r="B20051" s="2">
        <v>0.875</v>
      </c>
      <c r="C20051">
        <v>32.143408000000001</v>
      </c>
      <c r="D20051">
        <f t="shared" si="313"/>
        <v>3.2143408000000003E-3</v>
      </c>
    </row>
    <row r="20052" spans="1:4" x14ac:dyDescent="0.15">
      <c r="A20052" s="1">
        <v>46231</v>
      </c>
      <c r="B20052" s="2">
        <v>0.88541666666666663</v>
      </c>
      <c r="C20052">
        <v>31.571214999999999</v>
      </c>
      <c r="D20052">
        <f t="shared" si="313"/>
        <v>3.1571214999999999E-3</v>
      </c>
    </row>
    <row r="20053" spans="1:4" x14ac:dyDescent="0.15">
      <c r="A20053" s="1">
        <v>46231</v>
      </c>
      <c r="B20053" s="2">
        <v>0.89583333333333337</v>
      </c>
      <c r="C20053">
        <v>31.425809000000001</v>
      </c>
      <c r="D20053">
        <f t="shared" si="313"/>
        <v>3.1425809000000002E-3</v>
      </c>
    </row>
    <row r="20054" spans="1:4" x14ac:dyDescent="0.15">
      <c r="A20054" s="1">
        <v>46231</v>
      </c>
      <c r="B20054" s="2">
        <v>0.90625</v>
      </c>
      <c r="C20054">
        <v>31.695399999999999</v>
      </c>
      <c r="D20054">
        <f t="shared" si="313"/>
        <v>3.1695400000000002E-3</v>
      </c>
    </row>
    <row r="20055" spans="1:4" x14ac:dyDescent="0.15">
      <c r="A20055" s="1">
        <v>46231</v>
      </c>
      <c r="B20055" s="2">
        <v>0.91666666666666663</v>
      </c>
      <c r="C20055">
        <v>31.561782999999998</v>
      </c>
      <c r="D20055">
        <f t="shared" si="313"/>
        <v>3.1561783E-3</v>
      </c>
    </row>
    <row r="20056" spans="1:4" x14ac:dyDescent="0.15">
      <c r="A20056" s="1">
        <v>46231</v>
      </c>
      <c r="B20056" s="2">
        <v>0.92708333333333337</v>
      </c>
      <c r="C20056">
        <v>30.358449</v>
      </c>
      <c r="D20056">
        <f t="shared" si="313"/>
        <v>3.0358449000000001E-3</v>
      </c>
    </row>
    <row r="20057" spans="1:4" x14ac:dyDescent="0.15">
      <c r="A20057" s="1">
        <v>46231</v>
      </c>
      <c r="B20057" s="2">
        <v>0.9375</v>
      </c>
      <c r="C20057">
        <v>28.991631000000002</v>
      </c>
      <c r="D20057">
        <f t="shared" si="313"/>
        <v>2.8991631000000002E-3</v>
      </c>
    </row>
    <row r="20058" spans="1:4" x14ac:dyDescent="0.15">
      <c r="A20058" s="1">
        <v>46231</v>
      </c>
      <c r="B20058" s="2">
        <v>0.94791666666666663</v>
      </c>
      <c r="C20058">
        <v>27.447182000000002</v>
      </c>
      <c r="D20058">
        <f t="shared" si="313"/>
        <v>2.7447182000000002E-3</v>
      </c>
    </row>
    <row r="20059" spans="1:4" x14ac:dyDescent="0.15">
      <c r="A20059" s="1">
        <v>46231</v>
      </c>
      <c r="B20059" s="2">
        <v>0.95833333333333337</v>
      </c>
      <c r="C20059">
        <v>25.883082999999999</v>
      </c>
      <c r="D20059">
        <f t="shared" si="313"/>
        <v>2.5883083000000002E-3</v>
      </c>
    </row>
    <row r="20060" spans="1:4" x14ac:dyDescent="0.15">
      <c r="A20060" s="1">
        <v>46231</v>
      </c>
      <c r="B20060" s="2">
        <v>0.96875</v>
      </c>
      <c r="C20060">
        <v>24.363785</v>
      </c>
      <c r="D20060">
        <f t="shared" si="313"/>
        <v>2.4363785000000001E-3</v>
      </c>
    </row>
    <row r="20061" spans="1:4" x14ac:dyDescent="0.15">
      <c r="A20061" s="1">
        <v>46231</v>
      </c>
      <c r="B20061" s="2">
        <v>0.97916666666666663</v>
      </c>
      <c r="C20061">
        <v>23.106217999999998</v>
      </c>
      <c r="D20061">
        <f t="shared" si="313"/>
        <v>2.3106218E-3</v>
      </c>
    </row>
    <row r="20062" spans="1:4" x14ac:dyDescent="0.15">
      <c r="A20062" s="1">
        <v>46231</v>
      </c>
      <c r="B20062" s="2">
        <v>0.98958333333333337</v>
      </c>
      <c r="C20062">
        <v>21.91939</v>
      </c>
      <c r="D20062">
        <f t="shared" si="313"/>
        <v>2.191939E-3</v>
      </c>
    </row>
    <row r="20063" spans="1:4" x14ac:dyDescent="0.15">
      <c r="A20063" s="1">
        <v>46232</v>
      </c>
      <c r="B20063" s="2">
        <v>0</v>
      </c>
      <c r="C20063">
        <v>20.427066</v>
      </c>
      <c r="D20063">
        <f t="shared" si="313"/>
        <v>2.0427066000000002E-3</v>
      </c>
    </row>
    <row r="20064" spans="1:4" x14ac:dyDescent="0.15">
      <c r="A20064" s="1">
        <v>46232</v>
      </c>
      <c r="B20064" s="2">
        <v>1.0416666666666666E-2</v>
      </c>
      <c r="C20064">
        <v>19.366236000000001</v>
      </c>
      <c r="D20064">
        <f t="shared" si="313"/>
        <v>1.9366236000000002E-3</v>
      </c>
    </row>
    <row r="20065" spans="1:4" x14ac:dyDescent="0.15">
      <c r="A20065" s="1">
        <v>46232</v>
      </c>
      <c r="B20065" s="2">
        <v>2.0833333333333332E-2</v>
      </c>
      <c r="C20065">
        <v>18.619173</v>
      </c>
      <c r="D20065">
        <f t="shared" si="313"/>
        <v>1.8619173000000001E-3</v>
      </c>
    </row>
    <row r="20066" spans="1:4" x14ac:dyDescent="0.15">
      <c r="A20066" s="1">
        <v>46232</v>
      </c>
      <c r="B20066" s="2">
        <v>3.125E-2</v>
      </c>
      <c r="C20066">
        <v>17.859528000000001</v>
      </c>
      <c r="D20066">
        <f t="shared" si="313"/>
        <v>1.7859528000000002E-3</v>
      </c>
    </row>
    <row r="20067" spans="1:4" x14ac:dyDescent="0.15">
      <c r="A20067" s="1">
        <v>46232</v>
      </c>
      <c r="B20067" s="2">
        <v>4.1666666666666664E-2</v>
      </c>
      <c r="C20067">
        <v>17.295691999999999</v>
      </c>
      <c r="D20067">
        <f t="shared" si="313"/>
        <v>1.7295691999999999E-3</v>
      </c>
    </row>
    <row r="20068" spans="1:4" x14ac:dyDescent="0.15">
      <c r="A20068" s="1">
        <v>46232</v>
      </c>
      <c r="B20068" s="2">
        <v>5.2083333333333336E-2</v>
      </c>
      <c r="C20068">
        <v>16.740506</v>
      </c>
      <c r="D20068">
        <f t="shared" si="313"/>
        <v>1.6740506E-3</v>
      </c>
    </row>
    <row r="20069" spans="1:4" x14ac:dyDescent="0.15">
      <c r="A20069" s="1">
        <v>46232</v>
      </c>
      <c r="B20069" s="2">
        <v>6.25E-2</v>
      </c>
      <c r="C20069">
        <v>16.234862</v>
      </c>
      <c r="D20069">
        <f t="shared" si="313"/>
        <v>1.6234862E-3</v>
      </c>
    </row>
    <row r="20070" spans="1:4" x14ac:dyDescent="0.15">
      <c r="A20070" s="1">
        <v>46232</v>
      </c>
      <c r="B20070" s="2">
        <v>7.2916666666666671E-2</v>
      </c>
      <c r="C20070">
        <v>15.877058</v>
      </c>
      <c r="D20070">
        <f t="shared" si="313"/>
        <v>1.5877058000000001E-3</v>
      </c>
    </row>
    <row r="20071" spans="1:4" x14ac:dyDescent="0.15">
      <c r="A20071" s="1">
        <v>46232</v>
      </c>
      <c r="B20071" s="2">
        <v>8.3333333333333329E-2</v>
      </c>
      <c r="C20071">
        <v>15.659230000000001</v>
      </c>
      <c r="D20071">
        <f t="shared" si="313"/>
        <v>1.5659230000000001E-3</v>
      </c>
    </row>
    <row r="20072" spans="1:4" x14ac:dyDescent="0.15">
      <c r="A20072" s="1">
        <v>46232</v>
      </c>
      <c r="B20072" s="2">
        <v>9.375E-2</v>
      </c>
      <c r="C20072">
        <v>15.474430999999999</v>
      </c>
      <c r="D20072">
        <f t="shared" si="313"/>
        <v>1.5474430999999999E-3</v>
      </c>
    </row>
    <row r="20073" spans="1:4" x14ac:dyDescent="0.15">
      <c r="A20073" s="1">
        <v>46232</v>
      </c>
      <c r="B20073" s="2">
        <v>0.10416666666666667</v>
      </c>
      <c r="C20073">
        <v>15.318727000000001</v>
      </c>
      <c r="D20073">
        <f t="shared" si="313"/>
        <v>1.5318727000000001E-3</v>
      </c>
    </row>
    <row r="20074" spans="1:4" x14ac:dyDescent="0.15">
      <c r="A20074" s="1">
        <v>46232</v>
      </c>
      <c r="B20074" s="2">
        <v>0.11458333333333333</v>
      </c>
      <c r="C20074">
        <v>15.208633000000001</v>
      </c>
      <c r="D20074">
        <f t="shared" si="313"/>
        <v>1.5208633000000002E-3</v>
      </c>
    </row>
    <row r="20075" spans="1:4" x14ac:dyDescent="0.15">
      <c r="A20075" s="1">
        <v>46232</v>
      </c>
      <c r="B20075" s="2">
        <v>0.125</v>
      </c>
      <c r="C20075">
        <v>15.221215000000001</v>
      </c>
      <c r="D20075">
        <f t="shared" si="313"/>
        <v>1.5221215000000001E-3</v>
      </c>
    </row>
    <row r="20076" spans="1:4" x14ac:dyDescent="0.15">
      <c r="A20076" s="1">
        <v>46232</v>
      </c>
      <c r="B20076" s="2">
        <v>0.13541666666666666</v>
      </c>
      <c r="C20076">
        <v>15.132353999999999</v>
      </c>
      <c r="D20076">
        <f t="shared" si="313"/>
        <v>1.5132354000000001E-3</v>
      </c>
    </row>
    <row r="20077" spans="1:4" x14ac:dyDescent="0.15">
      <c r="A20077" s="1">
        <v>46232</v>
      </c>
      <c r="B20077" s="2">
        <v>0.14583333333333334</v>
      </c>
      <c r="C20077">
        <v>15.101685</v>
      </c>
      <c r="D20077">
        <f t="shared" si="313"/>
        <v>1.5101685000000001E-3</v>
      </c>
    </row>
    <row r="20078" spans="1:4" x14ac:dyDescent="0.15">
      <c r="A20078" s="1">
        <v>46232</v>
      </c>
      <c r="B20078" s="2">
        <v>0.15625</v>
      </c>
      <c r="C20078">
        <v>15.082026000000001</v>
      </c>
      <c r="D20078">
        <f t="shared" si="313"/>
        <v>1.5082026000000001E-3</v>
      </c>
    </row>
    <row r="20079" spans="1:4" x14ac:dyDescent="0.15">
      <c r="A20079" s="1">
        <v>46232</v>
      </c>
      <c r="B20079" s="2">
        <v>0.16666666666666666</v>
      </c>
      <c r="C20079">
        <v>15.363550999999999</v>
      </c>
      <c r="D20079">
        <f t="shared" si="313"/>
        <v>1.5363550999999999E-3</v>
      </c>
    </row>
    <row r="20080" spans="1:4" x14ac:dyDescent="0.15">
      <c r="A20080" s="1">
        <v>46232</v>
      </c>
      <c r="B20080" s="2">
        <v>0.17708333333333334</v>
      </c>
      <c r="C20080">
        <v>15.528691</v>
      </c>
      <c r="D20080">
        <f t="shared" si="313"/>
        <v>1.5528691000000002E-3</v>
      </c>
    </row>
    <row r="20081" spans="1:4" x14ac:dyDescent="0.15">
      <c r="A20081" s="1">
        <v>46232</v>
      </c>
      <c r="B20081" s="2">
        <v>0.1875</v>
      </c>
      <c r="C20081">
        <v>15.754383000000001</v>
      </c>
      <c r="D20081">
        <f t="shared" si="313"/>
        <v>1.5754383000000001E-3</v>
      </c>
    </row>
    <row r="20082" spans="1:4" x14ac:dyDescent="0.15">
      <c r="A20082" s="1">
        <v>46232</v>
      </c>
      <c r="B20082" s="2">
        <v>0.19791666666666666</v>
      </c>
      <c r="C20082">
        <v>15.970637999999999</v>
      </c>
      <c r="D20082">
        <f t="shared" si="313"/>
        <v>1.5970638E-3</v>
      </c>
    </row>
    <row r="20083" spans="1:4" x14ac:dyDescent="0.15">
      <c r="A20083" s="1">
        <v>46232</v>
      </c>
      <c r="B20083" s="2">
        <v>0.20833333333333334</v>
      </c>
      <c r="C20083">
        <v>16.623335000000001</v>
      </c>
      <c r="D20083">
        <f t="shared" si="313"/>
        <v>1.6623335000000002E-3</v>
      </c>
    </row>
    <row r="20084" spans="1:4" x14ac:dyDescent="0.15">
      <c r="A20084" s="1">
        <v>46232</v>
      </c>
      <c r="B20084" s="2">
        <v>0.21875</v>
      </c>
      <c r="C20084">
        <v>16.776679999999999</v>
      </c>
      <c r="D20084">
        <f t="shared" si="313"/>
        <v>1.677668E-3</v>
      </c>
    </row>
    <row r="20085" spans="1:4" x14ac:dyDescent="0.15">
      <c r="A20085" s="1">
        <v>46232</v>
      </c>
      <c r="B20085" s="2">
        <v>0.22916666666666666</v>
      </c>
      <c r="C20085">
        <v>17.353884000000001</v>
      </c>
      <c r="D20085">
        <f t="shared" si="313"/>
        <v>1.7353884000000002E-3</v>
      </c>
    </row>
    <row r="20086" spans="1:4" x14ac:dyDescent="0.15">
      <c r="A20086" s="1">
        <v>46232</v>
      </c>
      <c r="B20086" s="2">
        <v>0.23958333333333334</v>
      </c>
      <c r="C20086">
        <v>17.796617000000001</v>
      </c>
      <c r="D20086">
        <f t="shared" si="313"/>
        <v>1.7796617000000001E-3</v>
      </c>
    </row>
    <row r="20087" spans="1:4" x14ac:dyDescent="0.15">
      <c r="A20087" s="1">
        <v>46232</v>
      </c>
      <c r="B20087" s="2">
        <v>0.25</v>
      </c>
      <c r="C20087">
        <v>19.199522999999999</v>
      </c>
      <c r="D20087">
        <f t="shared" si="313"/>
        <v>1.9199523E-3</v>
      </c>
    </row>
    <row r="20088" spans="1:4" x14ac:dyDescent="0.15">
      <c r="A20088" s="1">
        <v>46232</v>
      </c>
      <c r="B20088" s="2">
        <v>0.26041666666666669</v>
      </c>
      <c r="C20088">
        <v>19.996915000000001</v>
      </c>
      <c r="D20088">
        <f t="shared" si="313"/>
        <v>1.9996915000000002E-3</v>
      </c>
    </row>
    <row r="20089" spans="1:4" x14ac:dyDescent="0.15">
      <c r="A20089" s="1">
        <v>46232</v>
      </c>
      <c r="B20089" s="2">
        <v>0.27083333333333331</v>
      </c>
      <c r="C20089">
        <v>20.610292999999999</v>
      </c>
      <c r="D20089">
        <f t="shared" si="313"/>
        <v>2.0610292999999999E-3</v>
      </c>
    </row>
    <row r="20090" spans="1:4" x14ac:dyDescent="0.15">
      <c r="A20090" s="1">
        <v>46232</v>
      </c>
      <c r="B20090" s="2">
        <v>0.28125</v>
      </c>
      <c r="C20090">
        <v>21.142674</v>
      </c>
      <c r="D20090">
        <f t="shared" si="313"/>
        <v>2.1142674000000001E-3</v>
      </c>
    </row>
    <row r="20091" spans="1:4" x14ac:dyDescent="0.15">
      <c r="A20091" s="1">
        <v>46232</v>
      </c>
      <c r="B20091" s="2">
        <v>0.29166666666666669</v>
      </c>
      <c r="C20091">
        <v>21.769421000000001</v>
      </c>
      <c r="D20091">
        <f t="shared" si="313"/>
        <v>2.1769421000000003E-3</v>
      </c>
    </row>
    <row r="20092" spans="1:4" x14ac:dyDescent="0.15">
      <c r="A20092" s="1">
        <v>46232</v>
      </c>
      <c r="B20092" s="2">
        <v>0.30208333333333331</v>
      </c>
      <c r="C20092">
        <v>22.146884</v>
      </c>
      <c r="D20092">
        <f t="shared" si="313"/>
        <v>2.2146883999999999E-3</v>
      </c>
    </row>
    <row r="20093" spans="1:4" x14ac:dyDescent="0.15">
      <c r="A20093" s="1">
        <v>46232</v>
      </c>
      <c r="B20093" s="2">
        <v>0.3125</v>
      </c>
      <c r="C20093">
        <v>22.316742999999999</v>
      </c>
      <c r="D20093">
        <f t="shared" si="313"/>
        <v>2.2316743E-3</v>
      </c>
    </row>
    <row r="20094" spans="1:4" x14ac:dyDescent="0.15">
      <c r="A20094" s="1">
        <v>46232</v>
      </c>
      <c r="B20094" s="2">
        <v>0.32291666666666669</v>
      </c>
      <c r="C20094">
        <v>22.194067</v>
      </c>
      <c r="D20094">
        <f t="shared" si="313"/>
        <v>2.2194067E-3</v>
      </c>
    </row>
    <row r="20095" spans="1:4" x14ac:dyDescent="0.15">
      <c r="A20095" s="1">
        <v>46232</v>
      </c>
      <c r="B20095" s="2">
        <v>0.33333333333333331</v>
      </c>
      <c r="C20095">
        <v>22.034431999999999</v>
      </c>
      <c r="D20095">
        <f t="shared" si="313"/>
        <v>2.2034431999999999E-3</v>
      </c>
    </row>
    <row r="20096" spans="1:4" x14ac:dyDescent="0.15">
      <c r="A20096" s="1">
        <v>46232</v>
      </c>
      <c r="B20096" s="2">
        <v>0.34375</v>
      </c>
      <c r="C20096">
        <v>22.105205999999999</v>
      </c>
      <c r="D20096">
        <f t="shared" si="313"/>
        <v>2.2105205999999999E-3</v>
      </c>
    </row>
    <row r="20097" spans="1:4" x14ac:dyDescent="0.15">
      <c r="A20097" s="1">
        <v>46232</v>
      </c>
      <c r="B20097" s="2">
        <v>0.35416666666666669</v>
      </c>
      <c r="C20097">
        <v>22.087119000000001</v>
      </c>
      <c r="D20097">
        <f t="shared" si="313"/>
        <v>2.2087119000000002E-3</v>
      </c>
    </row>
    <row r="20098" spans="1:4" x14ac:dyDescent="0.15">
      <c r="A20098" s="1">
        <v>46232</v>
      </c>
      <c r="B20098" s="2">
        <v>0.36458333333333331</v>
      </c>
      <c r="C20098">
        <v>22.094197000000001</v>
      </c>
      <c r="D20098">
        <f t="shared" si="313"/>
        <v>2.2094197E-3</v>
      </c>
    </row>
    <row r="20099" spans="1:4" x14ac:dyDescent="0.15">
      <c r="A20099" s="1">
        <v>46232</v>
      </c>
      <c r="B20099" s="2">
        <v>0.375</v>
      </c>
      <c r="C20099">
        <v>22.259336999999999</v>
      </c>
      <c r="D20099">
        <f t="shared" si="313"/>
        <v>2.2259337000000001E-3</v>
      </c>
    </row>
    <row r="20100" spans="1:4" x14ac:dyDescent="0.15">
      <c r="A20100" s="1">
        <v>46232</v>
      </c>
      <c r="B20100" s="2">
        <v>0.38541666666666669</v>
      </c>
      <c r="C20100">
        <v>22.371790000000001</v>
      </c>
      <c r="D20100">
        <f t="shared" ref="D20100:D20163" si="314">100/1000000*C20100</f>
        <v>2.2371790000000002E-3</v>
      </c>
    </row>
    <row r="20101" spans="1:4" x14ac:dyDescent="0.15">
      <c r="A20101" s="1">
        <v>46232</v>
      </c>
      <c r="B20101" s="2">
        <v>0.39583333333333331</v>
      </c>
      <c r="C20101">
        <v>22.354489000000001</v>
      </c>
      <c r="D20101">
        <f t="shared" si="314"/>
        <v>2.2354489E-3</v>
      </c>
    </row>
    <row r="20102" spans="1:4" x14ac:dyDescent="0.15">
      <c r="A20102" s="1">
        <v>46232</v>
      </c>
      <c r="B20102" s="2">
        <v>0.40625</v>
      </c>
      <c r="C20102">
        <v>22.289218999999999</v>
      </c>
      <c r="D20102">
        <f t="shared" si="314"/>
        <v>2.2289218999999999E-3</v>
      </c>
    </row>
    <row r="20103" spans="1:4" x14ac:dyDescent="0.15">
      <c r="A20103" s="1">
        <v>46232</v>
      </c>
      <c r="B20103" s="2">
        <v>0.41666666666666669</v>
      </c>
      <c r="C20103">
        <v>22.29551</v>
      </c>
      <c r="D20103">
        <f t="shared" si="314"/>
        <v>2.2295510000000002E-3</v>
      </c>
    </row>
    <row r="20104" spans="1:4" x14ac:dyDescent="0.15">
      <c r="A20104" s="1">
        <v>46232</v>
      </c>
      <c r="B20104" s="2">
        <v>0.42708333333333331</v>
      </c>
      <c r="C20104">
        <v>22.532997999999999</v>
      </c>
      <c r="D20104">
        <f t="shared" si="314"/>
        <v>2.2532998000000001E-3</v>
      </c>
    </row>
    <row r="20105" spans="1:4" x14ac:dyDescent="0.15">
      <c r="A20105" s="1">
        <v>46232</v>
      </c>
      <c r="B20105" s="2">
        <v>0.4375</v>
      </c>
      <c r="C20105">
        <v>22.849124</v>
      </c>
      <c r="D20105">
        <f t="shared" si="314"/>
        <v>2.2849124000000002E-3</v>
      </c>
    </row>
    <row r="20106" spans="1:4" x14ac:dyDescent="0.15">
      <c r="A20106" s="1">
        <v>46232</v>
      </c>
      <c r="B20106" s="2">
        <v>0.44791666666666669</v>
      </c>
      <c r="C20106">
        <v>23.177831000000001</v>
      </c>
      <c r="D20106">
        <f t="shared" si="314"/>
        <v>2.3177831000000004E-3</v>
      </c>
    </row>
    <row r="20107" spans="1:4" x14ac:dyDescent="0.15">
      <c r="A20107" s="1">
        <v>46232</v>
      </c>
      <c r="B20107" s="2">
        <v>0.45833333333333331</v>
      </c>
      <c r="C20107">
        <v>23.826597</v>
      </c>
      <c r="D20107">
        <f t="shared" si="314"/>
        <v>2.3826596999999999E-3</v>
      </c>
    </row>
    <row r="20108" spans="1:4" x14ac:dyDescent="0.15">
      <c r="A20108" s="1">
        <v>46232</v>
      </c>
      <c r="B20108" s="2">
        <v>0.46875</v>
      </c>
      <c r="C20108">
        <v>24.613765000000001</v>
      </c>
      <c r="D20108">
        <f t="shared" si="314"/>
        <v>2.4613765000000001E-3</v>
      </c>
    </row>
    <row r="20109" spans="1:4" x14ac:dyDescent="0.15">
      <c r="A20109" s="1">
        <v>46232</v>
      </c>
      <c r="B20109" s="2">
        <v>0.47916666666666669</v>
      </c>
      <c r="C20109">
        <v>25.273540000000001</v>
      </c>
      <c r="D20109">
        <f t="shared" si="314"/>
        <v>2.5273540000000003E-3</v>
      </c>
    </row>
    <row r="20110" spans="1:4" x14ac:dyDescent="0.15">
      <c r="A20110" s="1">
        <v>46232</v>
      </c>
      <c r="B20110" s="2">
        <v>0.48958333333333331</v>
      </c>
      <c r="C20110">
        <v>25.631343999999999</v>
      </c>
      <c r="D20110">
        <f t="shared" si="314"/>
        <v>2.5631344E-3</v>
      </c>
    </row>
    <row r="20111" spans="1:4" x14ac:dyDescent="0.15">
      <c r="A20111" s="1">
        <v>46232</v>
      </c>
      <c r="B20111" s="2">
        <v>0.5</v>
      </c>
      <c r="C20111">
        <v>25.981283999999999</v>
      </c>
      <c r="D20111">
        <f t="shared" si="314"/>
        <v>2.5981284E-3</v>
      </c>
    </row>
    <row r="20112" spans="1:4" x14ac:dyDescent="0.15">
      <c r="A20112" s="1">
        <v>46232</v>
      </c>
      <c r="B20112" s="2">
        <v>0.51041666666666663</v>
      </c>
      <c r="C20112">
        <v>25.98443</v>
      </c>
      <c r="D20112">
        <f t="shared" si="314"/>
        <v>2.5984430000000002E-3</v>
      </c>
    </row>
    <row r="20113" spans="1:4" x14ac:dyDescent="0.15">
      <c r="A20113" s="1">
        <v>46232</v>
      </c>
      <c r="B20113" s="2">
        <v>0.52083333333333337</v>
      </c>
      <c r="C20113">
        <v>25.739865000000002</v>
      </c>
      <c r="D20113">
        <f t="shared" si="314"/>
        <v>2.5739865000000005E-3</v>
      </c>
    </row>
    <row r="20114" spans="1:4" x14ac:dyDescent="0.15">
      <c r="A20114" s="1">
        <v>46232</v>
      </c>
      <c r="B20114" s="2">
        <v>0.53125</v>
      </c>
      <c r="C20114">
        <v>25.545628000000001</v>
      </c>
      <c r="D20114">
        <f t="shared" si="314"/>
        <v>2.5545628000000001E-3</v>
      </c>
    </row>
    <row r="20115" spans="1:4" x14ac:dyDescent="0.15">
      <c r="A20115" s="1">
        <v>46232</v>
      </c>
      <c r="B20115" s="2">
        <v>0.54166666666666663</v>
      </c>
      <c r="C20115">
        <v>25.293199999999999</v>
      </c>
      <c r="D20115">
        <f t="shared" si="314"/>
        <v>2.5293199999999998E-3</v>
      </c>
    </row>
    <row r="20116" spans="1:4" x14ac:dyDescent="0.15">
      <c r="A20116" s="1">
        <v>46232</v>
      </c>
      <c r="B20116" s="2">
        <v>0.55208333333333337</v>
      </c>
      <c r="C20116">
        <v>25.082449</v>
      </c>
      <c r="D20116">
        <f t="shared" si="314"/>
        <v>2.5082449000000001E-3</v>
      </c>
    </row>
    <row r="20117" spans="1:4" x14ac:dyDescent="0.15">
      <c r="A20117" s="1">
        <v>46232</v>
      </c>
      <c r="B20117" s="2">
        <v>0.5625</v>
      </c>
      <c r="C20117">
        <v>24.778905999999999</v>
      </c>
      <c r="D20117">
        <f t="shared" si="314"/>
        <v>2.4778906000000002E-3</v>
      </c>
    </row>
    <row r="20118" spans="1:4" x14ac:dyDescent="0.15">
      <c r="A20118" s="1">
        <v>46232</v>
      </c>
      <c r="B20118" s="2">
        <v>0.57291666666666663</v>
      </c>
      <c r="C20118">
        <v>24.568942</v>
      </c>
      <c r="D20118">
        <f t="shared" si="314"/>
        <v>2.4568941999999999E-3</v>
      </c>
    </row>
    <row r="20119" spans="1:4" x14ac:dyDescent="0.15">
      <c r="A20119" s="1">
        <v>46232</v>
      </c>
      <c r="B20119" s="2">
        <v>0.58333333333333337</v>
      </c>
      <c r="C20119">
        <v>24.317298999999998</v>
      </c>
      <c r="D20119">
        <f t="shared" si="314"/>
        <v>2.4317299E-3</v>
      </c>
    </row>
    <row r="20120" spans="1:4" x14ac:dyDescent="0.15">
      <c r="A20120" s="1">
        <v>46232</v>
      </c>
      <c r="B20120" s="2">
        <v>0.59375</v>
      </c>
      <c r="C20120">
        <v>24.22372</v>
      </c>
      <c r="D20120">
        <f t="shared" si="314"/>
        <v>2.4223720000000003E-3</v>
      </c>
    </row>
    <row r="20121" spans="1:4" x14ac:dyDescent="0.15">
      <c r="A20121" s="1">
        <v>46232</v>
      </c>
      <c r="B20121" s="2">
        <v>0.60416666666666663</v>
      </c>
      <c r="C20121">
        <v>23.95635</v>
      </c>
      <c r="D20121">
        <f t="shared" si="314"/>
        <v>2.3956350000000001E-3</v>
      </c>
    </row>
    <row r="20122" spans="1:4" x14ac:dyDescent="0.15">
      <c r="A20122" s="1">
        <v>46232</v>
      </c>
      <c r="B20122" s="2">
        <v>0.61458333333333337</v>
      </c>
      <c r="C20122">
        <v>23.977582000000002</v>
      </c>
      <c r="D20122">
        <f t="shared" si="314"/>
        <v>2.3977582000000003E-3</v>
      </c>
    </row>
    <row r="20123" spans="1:4" x14ac:dyDescent="0.15">
      <c r="A20123" s="1">
        <v>46232</v>
      </c>
      <c r="B20123" s="2">
        <v>0.625</v>
      </c>
      <c r="C20123">
        <v>24.112054000000001</v>
      </c>
      <c r="D20123">
        <f t="shared" si="314"/>
        <v>2.4112054000000002E-3</v>
      </c>
    </row>
    <row r="20124" spans="1:4" x14ac:dyDescent="0.15">
      <c r="A20124" s="1">
        <v>46232</v>
      </c>
      <c r="B20124" s="2">
        <v>0.63541666666666663</v>
      </c>
      <c r="C20124">
        <v>24.144295</v>
      </c>
      <c r="D20124">
        <f t="shared" si="314"/>
        <v>2.4144295000000002E-3</v>
      </c>
    </row>
    <row r="20125" spans="1:4" x14ac:dyDescent="0.15">
      <c r="A20125" s="1">
        <v>46232</v>
      </c>
      <c r="B20125" s="2">
        <v>0.64583333333333337</v>
      </c>
      <c r="C20125">
        <v>24.242592999999999</v>
      </c>
      <c r="D20125">
        <f t="shared" si="314"/>
        <v>2.4242592999999999E-3</v>
      </c>
    </row>
    <row r="20126" spans="1:4" x14ac:dyDescent="0.15">
      <c r="A20126" s="1">
        <v>46232</v>
      </c>
      <c r="B20126" s="2">
        <v>0.65625</v>
      </c>
      <c r="C20126">
        <v>24.487158000000001</v>
      </c>
      <c r="D20126">
        <f t="shared" si="314"/>
        <v>2.4487158E-3</v>
      </c>
    </row>
    <row r="20127" spans="1:4" x14ac:dyDescent="0.15">
      <c r="A20127" s="1">
        <v>46232</v>
      </c>
      <c r="B20127" s="2">
        <v>0.66666666666666663</v>
      </c>
      <c r="C20127">
        <v>25.057285</v>
      </c>
      <c r="D20127">
        <f t="shared" si="314"/>
        <v>2.5057285000000002E-3</v>
      </c>
    </row>
    <row r="20128" spans="1:4" x14ac:dyDescent="0.15">
      <c r="A20128" s="1">
        <v>46232</v>
      </c>
      <c r="B20128" s="2">
        <v>0.67708333333333337</v>
      </c>
      <c r="C20128">
        <v>25.539337</v>
      </c>
      <c r="D20128">
        <f t="shared" si="314"/>
        <v>2.5539337000000002E-3</v>
      </c>
    </row>
    <row r="20129" spans="1:4" x14ac:dyDescent="0.15">
      <c r="A20129" s="1">
        <v>46232</v>
      </c>
      <c r="B20129" s="2">
        <v>0.6875</v>
      </c>
      <c r="C20129">
        <v>26.147210999999999</v>
      </c>
      <c r="D20129">
        <f t="shared" si="314"/>
        <v>2.6147211E-3</v>
      </c>
    </row>
    <row r="20130" spans="1:4" x14ac:dyDescent="0.15">
      <c r="A20130" s="1">
        <v>46232</v>
      </c>
      <c r="B20130" s="2">
        <v>0.69791666666666663</v>
      </c>
      <c r="C20130">
        <v>26.94303</v>
      </c>
      <c r="D20130">
        <f t="shared" si="314"/>
        <v>2.6943030000000003E-3</v>
      </c>
    </row>
    <row r="20131" spans="1:4" x14ac:dyDescent="0.15">
      <c r="A20131" s="1">
        <v>46232</v>
      </c>
      <c r="B20131" s="2">
        <v>0.70833333333333337</v>
      </c>
      <c r="C20131">
        <v>27.921289000000002</v>
      </c>
      <c r="D20131">
        <f t="shared" si="314"/>
        <v>2.7921289000000004E-3</v>
      </c>
    </row>
    <row r="20132" spans="1:4" x14ac:dyDescent="0.15">
      <c r="A20132" s="1">
        <v>46232</v>
      </c>
      <c r="B20132" s="2">
        <v>0.71875</v>
      </c>
      <c r="C20132">
        <v>28.999419</v>
      </c>
      <c r="D20132">
        <f t="shared" si="314"/>
        <v>2.8999418999999999E-3</v>
      </c>
    </row>
    <row r="20133" spans="1:4" x14ac:dyDescent="0.15">
      <c r="A20133" s="1">
        <v>46232</v>
      </c>
      <c r="B20133" s="2">
        <v>0.72916666666666663</v>
      </c>
      <c r="C20133">
        <v>29.904544999999999</v>
      </c>
      <c r="D20133">
        <f t="shared" si="314"/>
        <v>2.9904545000000002E-3</v>
      </c>
    </row>
    <row r="20134" spans="1:4" x14ac:dyDescent="0.15">
      <c r="A20134" s="1">
        <v>46232</v>
      </c>
      <c r="B20134" s="2">
        <v>0.73958333333333337</v>
      </c>
      <c r="C20134">
        <v>30.876514</v>
      </c>
      <c r="D20134">
        <f t="shared" si="314"/>
        <v>3.0876514E-3</v>
      </c>
    </row>
    <row r="20135" spans="1:4" x14ac:dyDescent="0.15">
      <c r="A20135" s="1">
        <v>46232</v>
      </c>
      <c r="B20135" s="2">
        <v>0.75</v>
      </c>
      <c r="C20135">
        <v>31.865783</v>
      </c>
      <c r="D20135">
        <f t="shared" si="314"/>
        <v>3.1865783000000003E-3</v>
      </c>
    </row>
    <row r="20136" spans="1:4" x14ac:dyDescent="0.15">
      <c r="A20136" s="1">
        <v>46232</v>
      </c>
      <c r="B20136" s="2">
        <v>0.76041666666666663</v>
      </c>
      <c r="C20136">
        <v>32.663173999999998</v>
      </c>
      <c r="D20136">
        <f t="shared" si="314"/>
        <v>3.2663174000000001E-3</v>
      </c>
    </row>
    <row r="20137" spans="1:4" x14ac:dyDescent="0.15">
      <c r="A20137" s="1">
        <v>46232</v>
      </c>
      <c r="B20137" s="2">
        <v>0.77083333333333337</v>
      </c>
      <c r="C20137">
        <v>33.413383000000003</v>
      </c>
      <c r="D20137">
        <f t="shared" si="314"/>
        <v>3.3413383000000007E-3</v>
      </c>
    </row>
    <row r="20138" spans="1:4" x14ac:dyDescent="0.15">
      <c r="A20138" s="1">
        <v>46232</v>
      </c>
      <c r="B20138" s="2">
        <v>0.78125</v>
      </c>
      <c r="C20138">
        <v>33.968569000000002</v>
      </c>
      <c r="D20138">
        <f t="shared" si="314"/>
        <v>3.3968569000000005E-3</v>
      </c>
    </row>
    <row r="20139" spans="1:4" x14ac:dyDescent="0.15">
      <c r="A20139" s="1">
        <v>46232</v>
      </c>
      <c r="B20139" s="2">
        <v>0.79166666666666663</v>
      </c>
      <c r="C20139">
        <v>34.086525999999999</v>
      </c>
      <c r="D20139">
        <f t="shared" si="314"/>
        <v>3.4086526000000001E-3</v>
      </c>
    </row>
    <row r="20140" spans="1:4" x14ac:dyDescent="0.15">
      <c r="A20140" s="1">
        <v>46232</v>
      </c>
      <c r="B20140" s="2">
        <v>0.80208333333333337</v>
      </c>
      <c r="C20140">
        <v>34.169097000000001</v>
      </c>
      <c r="D20140">
        <f t="shared" si="314"/>
        <v>3.4169097000000003E-3</v>
      </c>
    </row>
    <row r="20141" spans="1:4" x14ac:dyDescent="0.15">
      <c r="A20141" s="1">
        <v>46232</v>
      </c>
      <c r="B20141" s="2">
        <v>0.8125</v>
      </c>
      <c r="C20141">
        <v>34.158873999999997</v>
      </c>
      <c r="D20141">
        <f t="shared" si="314"/>
        <v>3.4158874E-3</v>
      </c>
    </row>
    <row r="20142" spans="1:4" x14ac:dyDescent="0.15">
      <c r="A20142" s="1">
        <v>46232</v>
      </c>
      <c r="B20142" s="2">
        <v>0.82291666666666663</v>
      </c>
      <c r="C20142">
        <v>34.109330999999997</v>
      </c>
      <c r="D20142">
        <f t="shared" si="314"/>
        <v>3.4109330999999997E-3</v>
      </c>
    </row>
    <row r="20143" spans="1:4" x14ac:dyDescent="0.15">
      <c r="A20143" s="1">
        <v>46232</v>
      </c>
      <c r="B20143" s="2">
        <v>0.83333333333333337</v>
      </c>
      <c r="C20143">
        <v>33.874203000000001</v>
      </c>
      <c r="D20143">
        <f t="shared" si="314"/>
        <v>3.3874203000000005E-3</v>
      </c>
    </row>
    <row r="20144" spans="1:4" x14ac:dyDescent="0.15">
      <c r="A20144" s="1">
        <v>46232</v>
      </c>
      <c r="B20144" s="2">
        <v>0.84375</v>
      </c>
      <c r="C20144">
        <v>33.434615000000001</v>
      </c>
      <c r="D20144">
        <f t="shared" si="314"/>
        <v>3.3434615000000004E-3</v>
      </c>
    </row>
    <row r="20145" spans="1:4" x14ac:dyDescent="0.15">
      <c r="A20145" s="1">
        <v>46232</v>
      </c>
      <c r="B20145" s="2">
        <v>0.85416666666666663</v>
      </c>
      <c r="C20145">
        <v>32.956494999999997</v>
      </c>
      <c r="D20145">
        <f t="shared" si="314"/>
        <v>3.2956494999999996E-3</v>
      </c>
    </row>
    <row r="20146" spans="1:4" x14ac:dyDescent="0.15">
      <c r="A20146" s="1">
        <v>46232</v>
      </c>
      <c r="B20146" s="2">
        <v>0.86458333333333337</v>
      </c>
      <c r="C20146">
        <v>32.551507999999998</v>
      </c>
      <c r="D20146">
        <f t="shared" si="314"/>
        <v>3.2551507999999999E-3</v>
      </c>
    </row>
    <row r="20147" spans="1:4" x14ac:dyDescent="0.15">
      <c r="A20147" s="1">
        <v>46232</v>
      </c>
      <c r="B20147" s="2">
        <v>0.875</v>
      </c>
      <c r="C20147">
        <v>32.159889999999997</v>
      </c>
      <c r="D20147">
        <f t="shared" si="314"/>
        <v>3.2159889999999998E-3</v>
      </c>
    </row>
    <row r="20148" spans="1:4" x14ac:dyDescent="0.15">
      <c r="A20148" s="1">
        <v>46232</v>
      </c>
      <c r="B20148" s="2">
        <v>0.88541666666666663</v>
      </c>
      <c r="C20148">
        <v>31.587402999999998</v>
      </c>
      <c r="D20148">
        <f t="shared" si="314"/>
        <v>3.1587402999999998E-3</v>
      </c>
    </row>
    <row r="20149" spans="1:4" x14ac:dyDescent="0.15">
      <c r="A20149" s="1">
        <v>46232</v>
      </c>
      <c r="B20149" s="2">
        <v>0.89583333333333337</v>
      </c>
      <c r="C20149">
        <v>31.441922999999999</v>
      </c>
      <c r="D20149">
        <f t="shared" si="314"/>
        <v>3.1441923000000002E-3</v>
      </c>
    </row>
    <row r="20150" spans="1:4" x14ac:dyDescent="0.15">
      <c r="A20150" s="1">
        <v>46232</v>
      </c>
      <c r="B20150" s="2">
        <v>0.90625</v>
      </c>
      <c r="C20150">
        <v>31.711652000000001</v>
      </c>
      <c r="D20150">
        <f t="shared" si="314"/>
        <v>3.1711652000000002E-3</v>
      </c>
    </row>
    <row r="20151" spans="1:4" x14ac:dyDescent="0.15">
      <c r="A20151" s="1">
        <v>46232</v>
      </c>
      <c r="B20151" s="2">
        <v>0.91666666666666663</v>
      </c>
      <c r="C20151">
        <v>31.577967000000001</v>
      </c>
      <c r="D20151">
        <f t="shared" si="314"/>
        <v>3.1577967000000003E-3</v>
      </c>
    </row>
    <row r="20152" spans="1:4" x14ac:dyDescent="0.15">
      <c r="A20152" s="1">
        <v>46232</v>
      </c>
      <c r="B20152" s="2">
        <v>0.92708333333333337</v>
      </c>
      <c r="C20152">
        <v>30.374016000000001</v>
      </c>
      <c r="D20152">
        <f t="shared" si="314"/>
        <v>3.0374016000000001E-3</v>
      </c>
    </row>
    <row r="20153" spans="1:4" x14ac:dyDescent="0.15">
      <c r="A20153" s="1">
        <v>46232</v>
      </c>
      <c r="B20153" s="2">
        <v>0.9375</v>
      </c>
      <c r="C20153">
        <v>29.006497</v>
      </c>
      <c r="D20153">
        <f t="shared" si="314"/>
        <v>2.9006497000000002E-3</v>
      </c>
    </row>
    <row r="20154" spans="1:4" x14ac:dyDescent="0.15">
      <c r="A20154" s="1">
        <v>46232</v>
      </c>
      <c r="B20154" s="2">
        <v>0.94791666666666663</v>
      </c>
      <c r="C20154">
        <v>27.461255999999999</v>
      </c>
      <c r="D20154">
        <f t="shared" si="314"/>
        <v>2.7461256000000001E-3</v>
      </c>
    </row>
    <row r="20155" spans="1:4" x14ac:dyDescent="0.15">
      <c r="A20155" s="1">
        <v>46232</v>
      </c>
      <c r="B20155" s="2">
        <v>0.95833333333333337</v>
      </c>
      <c r="C20155">
        <v>25.896355</v>
      </c>
      <c r="D20155">
        <f t="shared" si="314"/>
        <v>2.5896355E-3</v>
      </c>
    </row>
    <row r="20156" spans="1:4" x14ac:dyDescent="0.15">
      <c r="A20156" s="1">
        <v>46232</v>
      </c>
      <c r="B20156" s="2">
        <v>0.96875</v>
      </c>
      <c r="C20156">
        <v>24.376277999999999</v>
      </c>
      <c r="D20156">
        <f t="shared" si="314"/>
        <v>2.4376278000000002E-3</v>
      </c>
    </row>
    <row r="20157" spans="1:4" x14ac:dyDescent="0.15">
      <c r="A20157" s="1">
        <v>46232</v>
      </c>
      <c r="B20157" s="2">
        <v>0.97916666666666663</v>
      </c>
      <c r="C20157">
        <v>23.118065999999999</v>
      </c>
      <c r="D20157">
        <f t="shared" si="314"/>
        <v>2.3118065999999998E-3</v>
      </c>
    </row>
    <row r="20158" spans="1:4" x14ac:dyDescent="0.15">
      <c r="A20158" s="1">
        <v>46232</v>
      </c>
      <c r="B20158" s="2">
        <v>0.98958333333333337</v>
      </c>
      <c r="C20158">
        <v>21.930629</v>
      </c>
      <c r="D20158">
        <f t="shared" si="314"/>
        <v>2.1930629000000003E-3</v>
      </c>
    </row>
    <row r="20159" spans="1:4" x14ac:dyDescent="0.15">
      <c r="A20159" s="1">
        <v>46233</v>
      </c>
      <c r="B20159" s="2">
        <v>0</v>
      </c>
      <c r="C20159">
        <v>20.43899</v>
      </c>
      <c r="D20159">
        <f t="shared" si="314"/>
        <v>2.0438990000000001E-3</v>
      </c>
    </row>
    <row r="20160" spans="1:4" x14ac:dyDescent="0.15">
      <c r="A20160" s="1">
        <v>46233</v>
      </c>
      <c r="B20160" s="2">
        <v>1.0416666666666666E-2</v>
      </c>
      <c r="C20160">
        <v>19.377541000000001</v>
      </c>
      <c r="D20160">
        <f t="shared" si="314"/>
        <v>1.9377541000000001E-3</v>
      </c>
    </row>
    <row r="20161" spans="1:4" x14ac:dyDescent="0.15">
      <c r="A20161" s="1">
        <v>46233</v>
      </c>
      <c r="B20161" s="2">
        <v>2.0833333333333332E-2</v>
      </c>
      <c r="C20161">
        <v>18.630042</v>
      </c>
      <c r="D20161">
        <f t="shared" si="314"/>
        <v>1.8630042E-3</v>
      </c>
    </row>
    <row r="20162" spans="1:4" x14ac:dyDescent="0.15">
      <c r="A20162" s="1">
        <v>46233</v>
      </c>
      <c r="B20162" s="2">
        <v>3.125E-2</v>
      </c>
      <c r="C20162">
        <v>17.869952999999999</v>
      </c>
      <c r="D20162">
        <f t="shared" si="314"/>
        <v>1.7869952999999999E-3</v>
      </c>
    </row>
    <row r="20163" spans="1:4" x14ac:dyDescent="0.15">
      <c r="A20163" s="1">
        <v>46233</v>
      </c>
      <c r="B20163" s="2">
        <v>4.1666666666666664E-2</v>
      </c>
      <c r="C20163">
        <v>17.305788</v>
      </c>
      <c r="D20163">
        <f t="shared" si="314"/>
        <v>1.7305788E-3</v>
      </c>
    </row>
    <row r="20164" spans="1:4" x14ac:dyDescent="0.15">
      <c r="A20164" s="1">
        <v>46233</v>
      </c>
      <c r="B20164" s="2">
        <v>5.2083333333333336E-2</v>
      </c>
      <c r="C20164">
        <v>16.750278000000002</v>
      </c>
      <c r="D20164">
        <f t="shared" ref="D20164:D20227" si="315">100/1000000*C20164</f>
        <v>1.6750278000000002E-3</v>
      </c>
    </row>
    <row r="20165" spans="1:4" x14ac:dyDescent="0.15">
      <c r="A20165" s="1">
        <v>46233</v>
      </c>
      <c r="B20165" s="2">
        <v>6.25E-2</v>
      </c>
      <c r="C20165">
        <v>16.244339</v>
      </c>
      <c r="D20165">
        <f t="shared" si="315"/>
        <v>1.6244339000000001E-3</v>
      </c>
    </row>
    <row r="20166" spans="1:4" x14ac:dyDescent="0.15">
      <c r="A20166" s="1">
        <v>46233</v>
      </c>
      <c r="B20166" s="2">
        <v>7.2916666666666671E-2</v>
      </c>
      <c r="C20166">
        <v>15.886326</v>
      </c>
      <c r="D20166">
        <f t="shared" si="315"/>
        <v>1.5886326000000002E-3</v>
      </c>
    </row>
    <row r="20167" spans="1:4" x14ac:dyDescent="0.15">
      <c r="A20167" s="1">
        <v>46233</v>
      </c>
      <c r="B20167" s="2">
        <v>8.3333333333333329E-2</v>
      </c>
      <c r="C20167">
        <v>15.668371</v>
      </c>
      <c r="D20167">
        <f t="shared" si="315"/>
        <v>1.5668371000000002E-3</v>
      </c>
    </row>
    <row r="20168" spans="1:4" x14ac:dyDescent="0.15">
      <c r="A20168" s="1">
        <v>46233</v>
      </c>
      <c r="B20168" s="2">
        <v>9.375E-2</v>
      </c>
      <c r="C20168">
        <v>15.483463</v>
      </c>
      <c r="D20168">
        <f t="shared" si="315"/>
        <v>1.5483463E-3</v>
      </c>
    </row>
    <row r="20169" spans="1:4" x14ac:dyDescent="0.15">
      <c r="A20169" s="1">
        <v>46233</v>
      </c>
      <c r="B20169" s="2">
        <v>0.10416666666666667</v>
      </c>
      <c r="C20169">
        <v>15.327669</v>
      </c>
      <c r="D20169">
        <f t="shared" si="315"/>
        <v>1.5327669000000002E-3</v>
      </c>
    </row>
    <row r="20170" spans="1:4" x14ac:dyDescent="0.15">
      <c r="A20170" s="1">
        <v>46233</v>
      </c>
      <c r="B20170" s="2">
        <v>0.11458333333333333</v>
      </c>
      <c r="C20170">
        <v>15.217511</v>
      </c>
      <c r="D20170">
        <f t="shared" si="315"/>
        <v>1.5217511E-3</v>
      </c>
    </row>
    <row r="20171" spans="1:4" x14ac:dyDescent="0.15">
      <c r="A20171" s="1">
        <v>46233</v>
      </c>
      <c r="B20171" s="2">
        <v>0.125</v>
      </c>
      <c r="C20171">
        <v>15.2301</v>
      </c>
      <c r="D20171">
        <f t="shared" si="315"/>
        <v>1.52301E-3</v>
      </c>
    </row>
    <row r="20172" spans="1:4" x14ac:dyDescent="0.15">
      <c r="A20172" s="1">
        <v>46233</v>
      </c>
      <c r="B20172" s="2">
        <v>0.13541666666666666</v>
      </c>
      <c r="C20172">
        <v>15.141187</v>
      </c>
      <c r="D20172">
        <f t="shared" si="315"/>
        <v>1.5141187000000001E-3</v>
      </c>
    </row>
    <row r="20173" spans="1:4" x14ac:dyDescent="0.15">
      <c r="A20173" s="1">
        <v>46233</v>
      </c>
      <c r="B20173" s="2">
        <v>0.14583333333333334</v>
      </c>
      <c r="C20173">
        <v>15.110500999999999</v>
      </c>
      <c r="D20173">
        <f t="shared" si="315"/>
        <v>1.5110500999999999E-3</v>
      </c>
    </row>
    <row r="20174" spans="1:4" x14ac:dyDescent="0.15">
      <c r="A20174" s="1">
        <v>46233</v>
      </c>
      <c r="B20174" s="2">
        <v>0.15625</v>
      </c>
      <c r="C20174">
        <v>15.090828999999999</v>
      </c>
      <c r="D20174">
        <f t="shared" si="315"/>
        <v>1.5090829E-3</v>
      </c>
    </row>
    <row r="20175" spans="1:4" x14ac:dyDescent="0.15">
      <c r="A20175" s="1">
        <v>46233</v>
      </c>
      <c r="B20175" s="2">
        <v>0.16666666666666666</v>
      </c>
      <c r="C20175">
        <v>15.372519</v>
      </c>
      <c r="D20175">
        <f t="shared" si="315"/>
        <v>1.5372519000000002E-3</v>
      </c>
    </row>
    <row r="20176" spans="1:4" x14ac:dyDescent="0.15">
      <c r="A20176" s="1">
        <v>46233</v>
      </c>
      <c r="B20176" s="2">
        <v>0.17708333333333334</v>
      </c>
      <c r="C20176">
        <v>15.537755000000001</v>
      </c>
      <c r="D20176">
        <f t="shared" si="315"/>
        <v>1.5537755E-3</v>
      </c>
    </row>
    <row r="20177" spans="1:4" x14ac:dyDescent="0.15">
      <c r="A20177" s="1">
        <v>46233</v>
      </c>
      <c r="B20177" s="2">
        <v>0.1875</v>
      </c>
      <c r="C20177">
        <v>15.763579</v>
      </c>
      <c r="D20177">
        <f t="shared" si="315"/>
        <v>1.5763579000000001E-3</v>
      </c>
    </row>
    <row r="20178" spans="1:4" x14ac:dyDescent="0.15">
      <c r="A20178" s="1">
        <v>46233</v>
      </c>
      <c r="B20178" s="2">
        <v>0.19791666666666666</v>
      </c>
      <c r="C20178">
        <v>15.97996</v>
      </c>
      <c r="D20178">
        <f t="shared" si="315"/>
        <v>1.5979960000000002E-3</v>
      </c>
    </row>
    <row r="20179" spans="1:4" x14ac:dyDescent="0.15">
      <c r="A20179" s="1">
        <v>46233</v>
      </c>
      <c r="B20179" s="2">
        <v>0.20833333333333334</v>
      </c>
      <c r="C20179">
        <v>16.633037999999999</v>
      </c>
      <c r="D20179">
        <f t="shared" si="315"/>
        <v>1.6633037999999999E-3</v>
      </c>
    </row>
    <row r="20180" spans="1:4" x14ac:dyDescent="0.15">
      <c r="A20180" s="1">
        <v>46233</v>
      </c>
      <c r="B20180" s="2">
        <v>0.21875</v>
      </c>
      <c r="C20180">
        <v>16.786472</v>
      </c>
      <c r="D20180">
        <f t="shared" si="315"/>
        <v>1.6786472E-3</v>
      </c>
    </row>
    <row r="20181" spans="1:4" x14ac:dyDescent="0.15">
      <c r="A20181" s="1">
        <v>46233</v>
      </c>
      <c r="B20181" s="2">
        <v>0.22916666666666666</v>
      </c>
      <c r="C20181">
        <v>17.364014000000001</v>
      </c>
      <c r="D20181">
        <f t="shared" si="315"/>
        <v>1.7364014000000002E-3</v>
      </c>
    </row>
    <row r="20182" spans="1:4" x14ac:dyDescent="0.15">
      <c r="A20182" s="1">
        <v>46233</v>
      </c>
      <c r="B20182" s="2">
        <v>0.23958333333333334</v>
      </c>
      <c r="C20182">
        <v>17.807006000000001</v>
      </c>
      <c r="D20182">
        <f t="shared" si="315"/>
        <v>1.7807006000000003E-3</v>
      </c>
    </row>
    <row r="20183" spans="1:4" x14ac:dyDescent="0.15">
      <c r="A20183" s="1">
        <v>46233</v>
      </c>
      <c r="B20183" s="2">
        <v>0.25</v>
      </c>
      <c r="C20183">
        <v>19.210730999999999</v>
      </c>
      <c r="D20183">
        <f t="shared" si="315"/>
        <v>1.9210731E-3</v>
      </c>
    </row>
    <row r="20184" spans="1:4" x14ac:dyDescent="0.15">
      <c r="A20184" s="1">
        <v>46233</v>
      </c>
      <c r="B20184" s="2">
        <v>0.26041666666666669</v>
      </c>
      <c r="C20184">
        <v>20.008588</v>
      </c>
      <c r="D20184">
        <f t="shared" si="315"/>
        <v>2.0008588000000002E-3</v>
      </c>
    </row>
    <row r="20185" spans="1:4" x14ac:dyDescent="0.15">
      <c r="A20185" s="1">
        <v>46233</v>
      </c>
      <c r="B20185" s="2">
        <v>0.27083333333333331</v>
      </c>
      <c r="C20185">
        <v>20.622323999999999</v>
      </c>
      <c r="D20185">
        <f t="shared" si="315"/>
        <v>2.0622323999999999E-3</v>
      </c>
    </row>
    <row r="20186" spans="1:4" x14ac:dyDescent="0.15">
      <c r="A20186" s="1">
        <v>46233</v>
      </c>
      <c r="B20186" s="2">
        <v>0.28125</v>
      </c>
      <c r="C20186">
        <v>21.155014999999999</v>
      </c>
      <c r="D20186">
        <f t="shared" si="315"/>
        <v>2.1155014999999998E-3</v>
      </c>
    </row>
    <row r="20187" spans="1:4" x14ac:dyDescent="0.15">
      <c r="A20187" s="1">
        <v>46233</v>
      </c>
      <c r="B20187" s="2">
        <v>0.29166666666666669</v>
      </c>
      <c r="C20187">
        <v>21.782128</v>
      </c>
      <c r="D20187">
        <f t="shared" si="315"/>
        <v>2.1782128E-3</v>
      </c>
    </row>
    <row r="20188" spans="1:4" x14ac:dyDescent="0.15">
      <c r="A20188" s="1">
        <v>46233</v>
      </c>
      <c r="B20188" s="2">
        <v>0.30208333333333331</v>
      </c>
      <c r="C20188">
        <v>22.159811999999999</v>
      </c>
      <c r="D20188">
        <f t="shared" si="315"/>
        <v>2.2159812000000002E-3</v>
      </c>
    </row>
    <row r="20189" spans="1:4" x14ac:dyDescent="0.15">
      <c r="A20189" s="1">
        <v>46233</v>
      </c>
      <c r="B20189" s="2">
        <v>0.3125</v>
      </c>
      <c r="C20189">
        <v>22.32977</v>
      </c>
      <c r="D20189">
        <f t="shared" si="315"/>
        <v>2.2329770000000001E-3</v>
      </c>
    </row>
    <row r="20190" spans="1:4" x14ac:dyDescent="0.15">
      <c r="A20190" s="1">
        <v>46233</v>
      </c>
      <c r="B20190" s="2">
        <v>0.32291666666666669</v>
      </c>
      <c r="C20190">
        <v>22.207021999999998</v>
      </c>
      <c r="D20190">
        <f t="shared" si="315"/>
        <v>2.2207021999999998E-3</v>
      </c>
    </row>
    <row r="20191" spans="1:4" x14ac:dyDescent="0.15">
      <c r="A20191" s="1">
        <v>46233</v>
      </c>
      <c r="B20191" s="2">
        <v>0.33333333333333331</v>
      </c>
      <c r="C20191">
        <v>22.047293</v>
      </c>
      <c r="D20191">
        <f t="shared" si="315"/>
        <v>2.2047293E-3</v>
      </c>
    </row>
    <row r="20192" spans="1:4" x14ac:dyDescent="0.15">
      <c r="A20192" s="1">
        <v>46233</v>
      </c>
      <c r="B20192" s="2">
        <v>0.34375</v>
      </c>
      <c r="C20192">
        <v>22.118109</v>
      </c>
      <c r="D20192">
        <f t="shared" si="315"/>
        <v>2.2118109000000001E-3</v>
      </c>
    </row>
    <row r="20193" spans="1:4" x14ac:dyDescent="0.15">
      <c r="A20193" s="1">
        <v>46233</v>
      </c>
      <c r="B20193" s="2">
        <v>0.35416666666666669</v>
      </c>
      <c r="C20193">
        <v>22.100012</v>
      </c>
      <c r="D20193">
        <f t="shared" si="315"/>
        <v>2.2100012000000001E-3</v>
      </c>
    </row>
    <row r="20194" spans="1:4" x14ac:dyDescent="0.15">
      <c r="A20194" s="1">
        <v>46233</v>
      </c>
      <c r="B20194" s="2">
        <v>0.36458333333333331</v>
      </c>
      <c r="C20194">
        <v>22.107092999999999</v>
      </c>
      <c r="D20194">
        <f t="shared" si="315"/>
        <v>2.2107093E-3</v>
      </c>
    </row>
    <row r="20195" spans="1:4" x14ac:dyDescent="0.15">
      <c r="A20195" s="1">
        <v>46233</v>
      </c>
      <c r="B20195" s="2">
        <v>0.375</v>
      </c>
      <c r="C20195">
        <v>22.27233</v>
      </c>
      <c r="D20195">
        <f t="shared" si="315"/>
        <v>2.2272330000000003E-3</v>
      </c>
    </row>
    <row r="20196" spans="1:4" x14ac:dyDescent="0.15">
      <c r="A20196" s="1">
        <v>46233</v>
      </c>
      <c r="B20196" s="2">
        <v>0.38541666666666669</v>
      </c>
      <c r="C20196">
        <v>22.384848000000002</v>
      </c>
      <c r="D20196">
        <f t="shared" si="315"/>
        <v>2.2384848000000001E-3</v>
      </c>
    </row>
    <row r="20197" spans="1:4" x14ac:dyDescent="0.15">
      <c r="A20197" s="1">
        <v>46233</v>
      </c>
      <c r="B20197" s="2">
        <v>0.39583333333333331</v>
      </c>
      <c r="C20197">
        <v>22.367538</v>
      </c>
      <c r="D20197">
        <f t="shared" si="315"/>
        <v>2.2367538E-3</v>
      </c>
    </row>
    <row r="20198" spans="1:4" x14ac:dyDescent="0.15">
      <c r="A20198" s="1">
        <v>46233</v>
      </c>
      <c r="B20198" s="2">
        <v>0.40625</v>
      </c>
      <c r="C20198">
        <v>22.302230000000002</v>
      </c>
      <c r="D20198">
        <f t="shared" si="315"/>
        <v>2.2302230000000004E-3</v>
      </c>
    </row>
    <row r="20199" spans="1:4" x14ac:dyDescent="0.15">
      <c r="A20199" s="1">
        <v>46233</v>
      </c>
      <c r="B20199" s="2">
        <v>0.41666666666666669</v>
      </c>
      <c r="C20199">
        <v>22.308524999999999</v>
      </c>
      <c r="D20199">
        <f t="shared" si="315"/>
        <v>2.2308524999999999E-3</v>
      </c>
    </row>
    <row r="20200" spans="1:4" x14ac:dyDescent="0.15">
      <c r="A20200" s="1">
        <v>46233</v>
      </c>
      <c r="B20200" s="2">
        <v>0.42708333333333331</v>
      </c>
      <c r="C20200">
        <v>22.546150999999998</v>
      </c>
      <c r="D20200">
        <f t="shared" si="315"/>
        <v>2.2546150999999998E-3</v>
      </c>
    </row>
    <row r="20201" spans="1:4" x14ac:dyDescent="0.15">
      <c r="A20201" s="1">
        <v>46233</v>
      </c>
      <c r="B20201" s="2">
        <v>0.4375</v>
      </c>
      <c r="C20201">
        <v>22.862461</v>
      </c>
      <c r="D20201">
        <f t="shared" si="315"/>
        <v>2.2862461000000001E-3</v>
      </c>
    </row>
    <row r="20202" spans="1:4" x14ac:dyDescent="0.15">
      <c r="A20202" s="1">
        <v>46233</v>
      </c>
      <c r="B20202" s="2">
        <v>0.44791666666666669</v>
      </c>
      <c r="C20202">
        <v>23.191361000000001</v>
      </c>
      <c r="D20202">
        <f t="shared" si="315"/>
        <v>2.3191361000000003E-3</v>
      </c>
    </row>
    <row r="20203" spans="1:4" x14ac:dyDescent="0.15">
      <c r="A20203" s="1">
        <v>46233</v>
      </c>
      <c r="B20203" s="2">
        <v>0.45833333333333331</v>
      </c>
      <c r="C20203">
        <v>23.840505</v>
      </c>
      <c r="D20203">
        <f t="shared" si="315"/>
        <v>2.3840505000000001E-3</v>
      </c>
    </row>
    <row r="20204" spans="1:4" x14ac:dyDescent="0.15">
      <c r="A20204" s="1">
        <v>46233</v>
      </c>
      <c r="B20204" s="2">
        <v>0.46875</v>
      </c>
      <c r="C20204">
        <v>24.628132999999998</v>
      </c>
      <c r="D20204">
        <f t="shared" si="315"/>
        <v>2.4628133E-3</v>
      </c>
    </row>
    <row r="20205" spans="1:4" x14ac:dyDescent="0.15">
      <c r="A20205" s="1">
        <v>46233</v>
      </c>
      <c r="B20205" s="2">
        <v>0.47916666666666669</v>
      </c>
      <c r="C20205">
        <v>25.288292999999999</v>
      </c>
      <c r="D20205">
        <f t="shared" si="315"/>
        <v>2.5288292999999999E-3</v>
      </c>
    </row>
    <row r="20206" spans="1:4" x14ac:dyDescent="0.15">
      <c r="A20206" s="1">
        <v>46233</v>
      </c>
      <c r="B20206" s="2">
        <v>0.48958333333333331</v>
      </c>
      <c r="C20206">
        <v>25.646305999999999</v>
      </c>
      <c r="D20206">
        <f t="shared" si="315"/>
        <v>2.5646306000000002E-3</v>
      </c>
    </row>
    <row r="20207" spans="1:4" x14ac:dyDescent="0.15">
      <c r="A20207" s="1">
        <v>46233</v>
      </c>
      <c r="B20207" s="2">
        <v>0.5</v>
      </c>
      <c r="C20207">
        <v>25.996449999999999</v>
      </c>
      <c r="D20207">
        <f t="shared" si="315"/>
        <v>2.5996450000000003E-3</v>
      </c>
    </row>
    <row r="20208" spans="1:4" x14ac:dyDescent="0.15">
      <c r="A20208" s="1">
        <v>46233</v>
      </c>
      <c r="B20208" s="2">
        <v>0.51041666666666663</v>
      </c>
      <c r="C20208">
        <v>25.999597000000001</v>
      </c>
      <c r="D20208">
        <f t="shared" si="315"/>
        <v>2.5999597000000004E-3</v>
      </c>
    </row>
    <row r="20209" spans="1:4" x14ac:dyDescent="0.15">
      <c r="A20209" s="1">
        <v>46233</v>
      </c>
      <c r="B20209" s="2">
        <v>0.52083333333333337</v>
      </c>
      <c r="C20209">
        <v>25.75489</v>
      </c>
      <c r="D20209">
        <f t="shared" si="315"/>
        <v>2.5754890000000003E-3</v>
      </c>
    </row>
    <row r="20210" spans="1:4" x14ac:dyDescent="0.15">
      <c r="A20210" s="1">
        <v>46233</v>
      </c>
      <c r="B20210" s="2">
        <v>0.53125</v>
      </c>
      <c r="C20210">
        <v>25.56054</v>
      </c>
      <c r="D20210">
        <f t="shared" si="315"/>
        <v>2.5560539999999999E-3</v>
      </c>
    </row>
    <row r="20211" spans="1:4" x14ac:dyDescent="0.15">
      <c r="A20211" s="1">
        <v>46233</v>
      </c>
      <c r="B20211" s="2">
        <v>0.54166666666666663</v>
      </c>
      <c r="C20211">
        <v>25.307963999999998</v>
      </c>
      <c r="D20211">
        <f t="shared" si="315"/>
        <v>2.5307963999999998E-3</v>
      </c>
    </row>
    <row r="20212" spans="1:4" x14ac:dyDescent="0.15">
      <c r="A20212" s="1">
        <v>46233</v>
      </c>
      <c r="B20212" s="2">
        <v>0.55208333333333337</v>
      </c>
      <c r="C20212">
        <v>25.097090000000001</v>
      </c>
      <c r="D20212">
        <f t="shared" si="315"/>
        <v>2.5097090000000002E-3</v>
      </c>
    </row>
    <row r="20213" spans="1:4" x14ac:dyDescent="0.15">
      <c r="A20213" s="1">
        <v>46233</v>
      </c>
      <c r="B20213" s="2">
        <v>0.5625</v>
      </c>
      <c r="C20213">
        <v>24.793369999999999</v>
      </c>
      <c r="D20213">
        <f t="shared" si="315"/>
        <v>2.4793369999999999E-3</v>
      </c>
    </row>
    <row r="20214" spans="1:4" x14ac:dyDescent="0.15">
      <c r="A20214" s="1">
        <v>46233</v>
      </c>
      <c r="B20214" s="2">
        <v>0.57291666666666663</v>
      </c>
      <c r="C20214">
        <v>24.583283000000002</v>
      </c>
      <c r="D20214">
        <f t="shared" si="315"/>
        <v>2.4583283000000002E-3</v>
      </c>
    </row>
    <row r="20215" spans="1:4" x14ac:dyDescent="0.15">
      <c r="A20215" s="1">
        <v>46233</v>
      </c>
      <c r="B20215" s="2">
        <v>0.58333333333333337</v>
      </c>
      <c r="C20215">
        <v>24.331493999999999</v>
      </c>
      <c r="D20215">
        <f t="shared" si="315"/>
        <v>2.4331494E-3</v>
      </c>
    </row>
    <row r="20216" spans="1:4" x14ac:dyDescent="0.15">
      <c r="A20216" s="1">
        <v>46233</v>
      </c>
      <c r="B20216" s="2">
        <v>0.59375</v>
      </c>
      <c r="C20216">
        <v>24.237860000000001</v>
      </c>
      <c r="D20216">
        <f t="shared" si="315"/>
        <v>2.4237860000000003E-3</v>
      </c>
    </row>
    <row r="20217" spans="1:4" x14ac:dyDescent="0.15">
      <c r="A20217" s="1">
        <v>46233</v>
      </c>
      <c r="B20217" s="2">
        <v>0.60416666666666663</v>
      </c>
      <c r="C20217">
        <v>23.970334000000001</v>
      </c>
      <c r="D20217">
        <f t="shared" si="315"/>
        <v>2.3970334000000004E-3</v>
      </c>
    </row>
    <row r="20218" spans="1:4" x14ac:dyDescent="0.15">
      <c r="A20218" s="1">
        <v>46233</v>
      </c>
      <c r="B20218" s="2">
        <v>0.61458333333333337</v>
      </c>
      <c r="C20218">
        <v>23.991578000000001</v>
      </c>
      <c r="D20218">
        <f t="shared" si="315"/>
        <v>2.3991578000000001E-3</v>
      </c>
    </row>
    <row r="20219" spans="1:4" x14ac:dyDescent="0.15">
      <c r="A20219" s="1">
        <v>46233</v>
      </c>
      <c r="B20219" s="2">
        <v>0.625</v>
      </c>
      <c r="C20219">
        <v>24.126128000000001</v>
      </c>
      <c r="D20219">
        <f t="shared" si="315"/>
        <v>2.4126128000000004E-3</v>
      </c>
    </row>
    <row r="20220" spans="1:4" x14ac:dyDescent="0.15">
      <c r="A20220" s="1">
        <v>46233</v>
      </c>
      <c r="B20220" s="2">
        <v>0.63541666666666663</v>
      </c>
      <c r="C20220">
        <v>24.158389</v>
      </c>
      <c r="D20220">
        <f t="shared" si="315"/>
        <v>2.4158388999999999E-3</v>
      </c>
    </row>
    <row r="20221" spans="1:4" x14ac:dyDescent="0.15">
      <c r="A20221" s="1">
        <v>46233</v>
      </c>
      <c r="B20221" s="2">
        <v>0.64583333333333337</v>
      </c>
      <c r="C20221">
        <v>24.256744000000001</v>
      </c>
      <c r="D20221">
        <f t="shared" si="315"/>
        <v>2.4256744000000002E-3</v>
      </c>
    </row>
    <row r="20222" spans="1:4" x14ac:dyDescent="0.15">
      <c r="A20222" s="1">
        <v>46233</v>
      </c>
      <c r="B20222" s="2">
        <v>0.65625</v>
      </c>
      <c r="C20222">
        <v>24.501452</v>
      </c>
      <c r="D20222">
        <f t="shared" si="315"/>
        <v>2.4501452E-3</v>
      </c>
    </row>
    <row r="20223" spans="1:4" x14ac:dyDescent="0.15">
      <c r="A20223" s="1">
        <v>46233</v>
      </c>
      <c r="B20223" s="2">
        <v>0.66666666666666663</v>
      </c>
      <c r="C20223">
        <v>25.071911</v>
      </c>
      <c r="D20223">
        <f t="shared" si="315"/>
        <v>2.5071911000000002E-3</v>
      </c>
    </row>
    <row r="20224" spans="1:4" x14ac:dyDescent="0.15">
      <c r="A20224" s="1">
        <v>46233</v>
      </c>
      <c r="B20224" s="2">
        <v>0.67708333333333337</v>
      </c>
      <c r="C20224">
        <v>25.554245000000002</v>
      </c>
      <c r="D20224">
        <f t="shared" si="315"/>
        <v>2.5554245000000003E-3</v>
      </c>
    </row>
    <row r="20225" spans="1:4" x14ac:dyDescent="0.15">
      <c r="A20225" s="1">
        <v>46233</v>
      </c>
      <c r="B20225" s="2">
        <v>0.6875</v>
      </c>
      <c r="C20225">
        <v>26.162474</v>
      </c>
      <c r="D20225">
        <f t="shared" si="315"/>
        <v>2.6162474000000001E-3</v>
      </c>
    </row>
    <row r="20226" spans="1:4" x14ac:dyDescent="0.15">
      <c r="A20226" s="1">
        <v>46233</v>
      </c>
      <c r="B20226" s="2">
        <v>0.69791666666666663</v>
      </c>
      <c r="C20226">
        <v>26.958756999999999</v>
      </c>
      <c r="D20226">
        <f t="shared" si="315"/>
        <v>2.6958757000000002E-3</v>
      </c>
    </row>
    <row r="20227" spans="1:4" x14ac:dyDescent="0.15">
      <c r="A20227" s="1">
        <v>46233</v>
      </c>
      <c r="B20227" s="2">
        <v>0.70833333333333337</v>
      </c>
      <c r="C20227">
        <v>27.937588000000002</v>
      </c>
      <c r="D20227">
        <f t="shared" si="315"/>
        <v>2.7937588000000002E-3</v>
      </c>
    </row>
    <row r="20228" spans="1:4" x14ac:dyDescent="0.15">
      <c r="A20228" s="1">
        <v>46233</v>
      </c>
      <c r="B20228" s="2">
        <v>0.71875</v>
      </c>
      <c r="C20228">
        <v>29.016347</v>
      </c>
      <c r="D20228">
        <f t="shared" ref="D20228:D20291" si="316">100/1000000*C20228</f>
        <v>2.9016347E-3</v>
      </c>
    </row>
    <row r="20229" spans="1:4" x14ac:dyDescent="0.15">
      <c r="A20229" s="1">
        <v>46233</v>
      </c>
      <c r="B20229" s="2">
        <v>0.72916666666666663</v>
      </c>
      <c r="C20229">
        <v>29.922001000000002</v>
      </c>
      <c r="D20229">
        <f t="shared" si="316"/>
        <v>2.9922001000000004E-3</v>
      </c>
    </row>
    <row r="20230" spans="1:4" x14ac:dyDescent="0.15">
      <c r="A20230" s="1">
        <v>46233</v>
      </c>
      <c r="B20230" s="2">
        <v>0.73958333333333337</v>
      </c>
      <c r="C20230">
        <v>30.894537</v>
      </c>
      <c r="D20230">
        <f t="shared" si="316"/>
        <v>3.0894537000000001E-3</v>
      </c>
    </row>
    <row r="20231" spans="1:4" x14ac:dyDescent="0.15">
      <c r="A20231" s="1">
        <v>46233</v>
      </c>
      <c r="B20231" s="2">
        <v>0.75</v>
      </c>
      <c r="C20231">
        <v>31.884384000000001</v>
      </c>
      <c r="D20231">
        <f t="shared" si="316"/>
        <v>3.1884384000000002E-3</v>
      </c>
    </row>
    <row r="20232" spans="1:4" x14ac:dyDescent="0.15">
      <c r="A20232" s="1">
        <v>46233</v>
      </c>
      <c r="B20232" s="2">
        <v>0.76041666666666663</v>
      </c>
      <c r="C20232">
        <v>32.682240999999998</v>
      </c>
      <c r="D20232">
        <f t="shared" si="316"/>
        <v>3.2682240999999997E-3</v>
      </c>
    </row>
    <row r="20233" spans="1:4" x14ac:dyDescent="0.15">
      <c r="A20233" s="1">
        <v>46233</v>
      </c>
      <c r="B20233" s="2">
        <v>0.77083333333333337</v>
      </c>
      <c r="C20233">
        <v>33.432887000000001</v>
      </c>
      <c r="D20233">
        <f t="shared" si="316"/>
        <v>3.3432887000000001E-3</v>
      </c>
    </row>
    <row r="20234" spans="1:4" x14ac:dyDescent="0.15">
      <c r="A20234" s="1">
        <v>46233</v>
      </c>
      <c r="B20234" s="2">
        <v>0.78125</v>
      </c>
      <c r="C20234">
        <v>33.988396999999999</v>
      </c>
      <c r="D20234">
        <f t="shared" si="316"/>
        <v>3.3988397000000001E-3</v>
      </c>
    </row>
    <row r="20235" spans="1:4" x14ac:dyDescent="0.15">
      <c r="A20235" s="1">
        <v>46233</v>
      </c>
      <c r="B20235" s="2">
        <v>0.79166666666666663</v>
      </c>
      <c r="C20235">
        <v>34.106422999999999</v>
      </c>
      <c r="D20235">
        <f t="shared" si="316"/>
        <v>3.4106423000000003E-3</v>
      </c>
    </row>
    <row r="20236" spans="1:4" x14ac:dyDescent="0.15">
      <c r="A20236" s="1">
        <v>46233</v>
      </c>
      <c r="B20236" s="2">
        <v>0.80208333333333337</v>
      </c>
      <c r="C20236">
        <v>34.189042000000001</v>
      </c>
      <c r="D20236">
        <f t="shared" si="316"/>
        <v>3.4189042E-3</v>
      </c>
    </row>
    <row r="20237" spans="1:4" x14ac:dyDescent="0.15">
      <c r="A20237" s="1">
        <v>46233</v>
      </c>
      <c r="B20237" s="2">
        <v>0.8125</v>
      </c>
      <c r="C20237">
        <v>34.178812999999998</v>
      </c>
      <c r="D20237">
        <f t="shared" si="316"/>
        <v>3.4178812999999999E-3</v>
      </c>
    </row>
    <row r="20238" spans="1:4" x14ac:dyDescent="0.15">
      <c r="A20238" s="1">
        <v>46233</v>
      </c>
      <c r="B20238" s="2">
        <v>0.82291666666666663</v>
      </c>
      <c r="C20238">
        <v>34.129241999999998</v>
      </c>
      <c r="D20238">
        <f t="shared" si="316"/>
        <v>3.4129242E-3</v>
      </c>
    </row>
    <row r="20239" spans="1:4" x14ac:dyDescent="0.15">
      <c r="A20239" s="1">
        <v>46233</v>
      </c>
      <c r="B20239" s="2">
        <v>0.83333333333333337</v>
      </c>
      <c r="C20239">
        <v>33.893976000000002</v>
      </c>
      <c r="D20239">
        <f t="shared" si="316"/>
        <v>3.3893976000000004E-3</v>
      </c>
    </row>
    <row r="20240" spans="1:4" x14ac:dyDescent="0.15">
      <c r="A20240" s="1">
        <v>46233</v>
      </c>
      <c r="B20240" s="2">
        <v>0.84375</v>
      </c>
      <c r="C20240">
        <v>33.454132000000001</v>
      </c>
      <c r="D20240">
        <f t="shared" si="316"/>
        <v>3.3454132000000003E-3</v>
      </c>
    </row>
    <row r="20241" spans="1:4" x14ac:dyDescent="0.15">
      <c r="A20241" s="1">
        <v>46233</v>
      </c>
      <c r="B20241" s="2">
        <v>0.85416666666666663</v>
      </c>
      <c r="C20241">
        <v>32.975732000000001</v>
      </c>
      <c r="D20241">
        <f t="shared" si="316"/>
        <v>3.2975732000000003E-3</v>
      </c>
    </row>
    <row r="20242" spans="1:4" x14ac:dyDescent="0.15">
      <c r="A20242" s="1">
        <v>46233</v>
      </c>
      <c r="B20242" s="2">
        <v>0.86458333333333337</v>
      </c>
      <c r="C20242">
        <v>32.570509000000001</v>
      </c>
      <c r="D20242">
        <f t="shared" si="316"/>
        <v>3.2570509000000004E-3</v>
      </c>
    </row>
    <row r="20243" spans="1:4" x14ac:dyDescent="0.15">
      <c r="A20243" s="1">
        <v>46233</v>
      </c>
      <c r="B20243" s="2">
        <v>0.875</v>
      </c>
      <c r="C20243">
        <v>32.178662000000003</v>
      </c>
      <c r="D20243">
        <f t="shared" si="316"/>
        <v>3.2178662000000003E-3</v>
      </c>
    </row>
    <row r="20244" spans="1:4" x14ac:dyDescent="0.15">
      <c r="A20244" s="1">
        <v>46233</v>
      </c>
      <c r="B20244" s="2">
        <v>0.88541666666666663</v>
      </c>
      <c r="C20244">
        <v>31.605841999999999</v>
      </c>
      <c r="D20244">
        <f t="shared" si="316"/>
        <v>3.1605842000000002E-3</v>
      </c>
    </row>
    <row r="20245" spans="1:4" x14ac:dyDescent="0.15">
      <c r="A20245" s="1">
        <v>46233</v>
      </c>
      <c r="B20245" s="2">
        <v>0.89583333333333337</v>
      </c>
      <c r="C20245">
        <v>31.460276</v>
      </c>
      <c r="D20245">
        <f t="shared" si="316"/>
        <v>3.1460276000000002E-3</v>
      </c>
    </row>
    <row r="20246" spans="1:4" x14ac:dyDescent="0.15">
      <c r="A20246" s="1">
        <v>46233</v>
      </c>
      <c r="B20246" s="2">
        <v>0.90625</v>
      </c>
      <c r="C20246">
        <v>31.730163000000001</v>
      </c>
      <c r="D20246">
        <f t="shared" si="316"/>
        <v>3.1730163000000004E-3</v>
      </c>
    </row>
    <row r="20247" spans="1:4" x14ac:dyDescent="0.15">
      <c r="A20247" s="1">
        <v>46233</v>
      </c>
      <c r="B20247" s="2">
        <v>0.91666666666666663</v>
      </c>
      <c r="C20247">
        <v>31.596399999999999</v>
      </c>
      <c r="D20247">
        <f t="shared" si="316"/>
        <v>3.15964E-3</v>
      </c>
    </row>
    <row r="20248" spans="1:4" x14ac:dyDescent="0.15">
      <c r="A20248" s="1">
        <v>46233</v>
      </c>
      <c r="B20248" s="2">
        <v>0.92708333333333337</v>
      </c>
      <c r="C20248">
        <v>30.391746000000001</v>
      </c>
      <c r="D20248">
        <f t="shared" si="316"/>
        <v>3.0391746000000002E-3</v>
      </c>
    </row>
    <row r="20249" spans="1:4" x14ac:dyDescent="0.15">
      <c r="A20249" s="1">
        <v>46233</v>
      </c>
      <c r="B20249" s="2">
        <v>0.9375</v>
      </c>
      <c r="C20249">
        <v>29.023429</v>
      </c>
      <c r="D20249">
        <f t="shared" si="316"/>
        <v>2.9023429000000003E-3</v>
      </c>
    </row>
    <row r="20250" spans="1:4" x14ac:dyDescent="0.15">
      <c r="A20250" s="1">
        <v>46233</v>
      </c>
      <c r="B20250" s="2">
        <v>0.94791666666666663</v>
      </c>
      <c r="C20250">
        <v>27.477284999999998</v>
      </c>
      <c r="D20250">
        <f t="shared" si="316"/>
        <v>2.7477284999999998E-3</v>
      </c>
    </row>
    <row r="20251" spans="1:4" x14ac:dyDescent="0.15">
      <c r="A20251" s="1">
        <v>46233</v>
      </c>
      <c r="B20251" s="2">
        <v>0.95833333333333337</v>
      </c>
      <c r="C20251">
        <v>25.911470999999999</v>
      </c>
      <c r="D20251">
        <f t="shared" si="316"/>
        <v>2.5911470999999998E-3</v>
      </c>
    </row>
    <row r="20252" spans="1:4" x14ac:dyDescent="0.15">
      <c r="A20252" s="1">
        <v>46233</v>
      </c>
      <c r="B20252" s="2">
        <v>0.96875</v>
      </c>
      <c r="C20252">
        <v>24.390506999999999</v>
      </c>
      <c r="D20252">
        <f t="shared" si="316"/>
        <v>2.4390507000000001E-3</v>
      </c>
    </row>
    <row r="20253" spans="1:4" x14ac:dyDescent="0.15">
      <c r="A20253" s="1">
        <v>46233</v>
      </c>
      <c r="B20253" s="2">
        <v>0.97916666666666663</v>
      </c>
      <c r="C20253">
        <v>23.131561000000001</v>
      </c>
      <c r="D20253">
        <f t="shared" si="316"/>
        <v>2.3131561000000003E-3</v>
      </c>
    </row>
    <row r="20254" spans="1:4" x14ac:dyDescent="0.15">
      <c r="A20254" s="1">
        <v>46233</v>
      </c>
      <c r="B20254" s="2">
        <v>0.98958333333333337</v>
      </c>
      <c r="C20254">
        <v>21.943429999999999</v>
      </c>
      <c r="D20254">
        <f t="shared" si="316"/>
        <v>2.1943430000000001E-3</v>
      </c>
    </row>
    <row r="20255" spans="1:4" x14ac:dyDescent="0.15">
      <c r="A20255" s="1">
        <v>46234</v>
      </c>
      <c r="B20255" s="2">
        <v>0</v>
      </c>
      <c r="C20255">
        <v>20.452342000000002</v>
      </c>
      <c r="D20255">
        <f t="shared" si="316"/>
        <v>2.0452342000000004E-3</v>
      </c>
    </row>
    <row r="20256" spans="1:4" x14ac:dyDescent="0.15">
      <c r="A20256" s="1">
        <v>46234</v>
      </c>
      <c r="B20256" s="2">
        <v>1.0416666666666666E-2</v>
      </c>
      <c r="C20256">
        <v>19.3902</v>
      </c>
      <c r="D20256">
        <f t="shared" si="316"/>
        <v>1.9390200000000001E-3</v>
      </c>
    </row>
    <row r="20257" spans="1:4" x14ac:dyDescent="0.15">
      <c r="A20257" s="1">
        <v>46234</v>
      </c>
      <c r="B20257" s="2">
        <v>2.0833333333333332E-2</v>
      </c>
      <c r="C20257">
        <v>18.642212000000001</v>
      </c>
      <c r="D20257">
        <f t="shared" si="316"/>
        <v>1.8642212000000002E-3</v>
      </c>
    </row>
    <row r="20258" spans="1:4" x14ac:dyDescent="0.15">
      <c r="A20258" s="1">
        <v>46234</v>
      </c>
      <c r="B20258" s="2">
        <v>3.125E-2</v>
      </c>
      <c r="C20258">
        <v>17.881627000000002</v>
      </c>
      <c r="D20258">
        <f t="shared" si="316"/>
        <v>1.7881627000000003E-3</v>
      </c>
    </row>
    <row r="20259" spans="1:4" x14ac:dyDescent="0.15">
      <c r="A20259" s="1">
        <v>46234</v>
      </c>
      <c r="B20259" s="2">
        <v>4.1666666666666664E-2</v>
      </c>
      <c r="C20259">
        <v>17.317093</v>
      </c>
      <c r="D20259">
        <f t="shared" si="316"/>
        <v>1.7317093E-3</v>
      </c>
    </row>
    <row r="20260" spans="1:4" x14ac:dyDescent="0.15">
      <c r="A20260" s="1">
        <v>46234</v>
      </c>
      <c r="B20260" s="2">
        <v>5.2083333333333336E-2</v>
      </c>
      <c r="C20260">
        <v>16.761220999999999</v>
      </c>
      <c r="D20260">
        <f t="shared" si="316"/>
        <v>1.6761221E-3</v>
      </c>
    </row>
    <row r="20261" spans="1:4" x14ac:dyDescent="0.15">
      <c r="A20261" s="1">
        <v>46234</v>
      </c>
      <c r="B20261" s="2">
        <v>6.25E-2</v>
      </c>
      <c r="C20261">
        <v>16.254950999999998</v>
      </c>
      <c r="D20261">
        <f t="shared" si="316"/>
        <v>1.6254950999999998E-3</v>
      </c>
    </row>
    <row r="20262" spans="1:4" x14ac:dyDescent="0.15">
      <c r="A20262" s="1">
        <v>46234</v>
      </c>
      <c r="B20262" s="2">
        <v>7.2916666666666671E-2</v>
      </c>
      <c r="C20262">
        <v>15.896704</v>
      </c>
      <c r="D20262">
        <f t="shared" si="316"/>
        <v>1.5896704E-3</v>
      </c>
    </row>
    <row r="20263" spans="1:4" x14ac:dyDescent="0.15">
      <c r="A20263" s="1">
        <v>46234</v>
      </c>
      <c r="B20263" s="2">
        <v>8.3333333333333329E-2</v>
      </c>
      <c r="C20263">
        <v>15.678607</v>
      </c>
      <c r="D20263">
        <f t="shared" si="316"/>
        <v>1.5678606999999999E-3</v>
      </c>
    </row>
    <row r="20264" spans="1:4" x14ac:dyDescent="0.15">
      <c r="A20264" s="1">
        <v>46234</v>
      </c>
      <c r="B20264" s="2">
        <v>9.375E-2</v>
      </c>
      <c r="C20264">
        <v>15.493577999999999</v>
      </c>
      <c r="D20264">
        <f t="shared" si="316"/>
        <v>1.5493578E-3</v>
      </c>
    </row>
    <row r="20265" spans="1:4" x14ac:dyDescent="0.15">
      <c r="A20265" s="1">
        <v>46234</v>
      </c>
      <c r="B20265" s="2">
        <v>0.10416666666666667</v>
      </c>
      <c r="C20265">
        <v>15.337681999999999</v>
      </c>
      <c r="D20265">
        <f t="shared" si="316"/>
        <v>1.5337682000000001E-3</v>
      </c>
    </row>
    <row r="20266" spans="1:4" x14ac:dyDescent="0.15">
      <c r="A20266" s="1">
        <v>46234</v>
      </c>
      <c r="B20266" s="2">
        <v>0.11458333333333333</v>
      </c>
      <c r="C20266">
        <v>15.227452</v>
      </c>
      <c r="D20266">
        <f t="shared" si="316"/>
        <v>1.5227452000000001E-3</v>
      </c>
    </row>
    <row r="20267" spans="1:4" x14ac:dyDescent="0.15">
      <c r="A20267" s="1">
        <v>46234</v>
      </c>
      <c r="B20267" s="2">
        <v>0.125</v>
      </c>
      <c r="C20267">
        <v>15.24005</v>
      </c>
      <c r="D20267">
        <f t="shared" si="316"/>
        <v>1.5240050000000002E-3</v>
      </c>
    </row>
    <row r="20268" spans="1:4" x14ac:dyDescent="0.15">
      <c r="A20268" s="1">
        <v>46234</v>
      </c>
      <c r="B20268" s="2">
        <v>0.13541666666666666</v>
      </c>
      <c r="C20268">
        <v>15.151078999999999</v>
      </c>
      <c r="D20268">
        <f t="shared" si="316"/>
        <v>1.5151079E-3</v>
      </c>
    </row>
    <row r="20269" spans="1:4" x14ac:dyDescent="0.15">
      <c r="A20269" s="1">
        <v>46234</v>
      </c>
      <c r="B20269" s="2">
        <v>0.14583333333333334</v>
      </c>
      <c r="C20269">
        <v>15.120372</v>
      </c>
      <c r="D20269">
        <f t="shared" si="316"/>
        <v>1.5120372E-3</v>
      </c>
    </row>
    <row r="20270" spans="1:4" x14ac:dyDescent="0.15">
      <c r="A20270" s="1">
        <v>46234</v>
      </c>
      <c r="B20270" s="2">
        <v>0.15625</v>
      </c>
      <c r="C20270">
        <v>15.100688</v>
      </c>
      <c r="D20270">
        <f t="shared" si="316"/>
        <v>1.5100688000000001E-3</v>
      </c>
    </row>
    <row r="20271" spans="1:4" x14ac:dyDescent="0.15">
      <c r="A20271" s="1">
        <v>46234</v>
      </c>
      <c r="B20271" s="2">
        <v>0.16666666666666666</v>
      </c>
      <c r="C20271">
        <v>15.382561000000001</v>
      </c>
      <c r="D20271">
        <f t="shared" si="316"/>
        <v>1.5382561000000002E-3</v>
      </c>
    </row>
    <row r="20272" spans="1:4" x14ac:dyDescent="0.15">
      <c r="A20272" s="1">
        <v>46234</v>
      </c>
      <c r="B20272" s="2">
        <v>0.17708333333333334</v>
      </c>
      <c r="C20272">
        <v>15.547905999999999</v>
      </c>
      <c r="D20272">
        <f t="shared" si="316"/>
        <v>1.5547906000000001E-3</v>
      </c>
    </row>
    <row r="20273" spans="1:4" x14ac:dyDescent="0.15">
      <c r="A20273" s="1">
        <v>46234</v>
      </c>
      <c r="B20273" s="2">
        <v>0.1875</v>
      </c>
      <c r="C20273">
        <v>15.773877000000001</v>
      </c>
      <c r="D20273">
        <f t="shared" si="316"/>
        <v>1.5773877000000002E-3</v>
      </c>
    </row>
    <row r="20274" spans="1:4" x14ac:dyDescent="0.15">
      <c r="A20274" s="1">
        <v>46234</v>
      </c>
      <c r="B20274" s="2">
        <v>0.19791666666666666</v>
      </c>
      <c r="C20274">
        <v>15.990399999999999</v>
      </c>
      <c r="D20274">
        <f t="shared" si="316"/>
        <v>1.5990399999999999E-3</v>
      </c>
    </row>
    <row r="20275" spans="1:4" x14ac:dyDescent="0.15">
      <c r="A20275" s="1">
        <v>46234</v>
      </c>
      <c r="B20275" s="2">
        <v>0.20833333333333334</v>
      </c>
      <c r="C20275">
        <v>16.643905</v>
      </c>
      <c r="D20275">
        <f t="shared" si="316"/>
        <v>1.6643905000000001E-3</v>
      </c>
    </row>
    <row r="20276" spans="1:4" x14ac:dyDescent="0.15">
      <c r="A20276" s="1">
        <v>46234</v>
      </c>
      <c r="B20276" s="2">
        <v>0.21875</v>
      </c>
      <c r="C20276">
        <v>16.797439000000001</v>
      </c>
      <c r="D20276">
        <f t="shared" si="316"/>
        <v>1.6797439000000001E-3</v>
      </c>
    </row>
    <row r="20277" spans="1:4" x14ac:dyDescent="0.15">
      <c r="A20277" s="1">
        <v>46234</v>
      </c>
      <c r="B20277" s="2">
        <v>0.22916666666666666</v>
      </c>
      <c r="C20277">
        <v>17.375357999999999</v>
      </c>
      <c r="D20277">
        <f t="shared" si="316"/>
        <v>1.7375358E-3</v>
      </c>
    </row>
    <row r="20278" spans="1:4" x14ac:dyDescent="0.15">
      <c r="A20278" s="1">
        <v>46234</v>
      </c>
      <c r="B20278" s="2">
        <v>0.23958333333333334</v>
      </c>
      <c r="C20278">
        <v>17.818639000000001</v>
      </c>
      <c r="D20278">
        <f t="shared" si="316"/>
        <v>1.7818639000000002E-3</v>
      </c>
    </row>
    <row r="20279" spans="1:4" x14ac:dyDescent="0.15">
      <c r="A20279" s="1">
        <v>46234</v>
      </c>
      <c r="B20279" s="2">
        <v>0.25</v>
      </c>
      <c r="C20279">
        <v>19.223281</v>
      </c>
      <c r="D20279">
        <f t="shared" si="316"/>
        <v>1.9223281000000001E-3</v>
      </c>
    </row>
    <row r="20280" spans="1:4" x14ac:dyDescent="0.15">
      <c r="A20280" s="1">
        <v>46234</v>
      </c>
      <c r="B20280" s="2">
        <v>0.26041666666666669</v>
      </c>
      <c r="C20280">
        <v>20.021659</v>
      </c>
      <c r="D20280">
        <f t="shared" si="316"/>
        <v>2.0021659000000001E-3</v>
      </c>
    </row>
    <row r="20281" spans="1:4" x14ac:dyDescent="0.15">
      <c r="A20281" s="1">
        <v>46234</v>
      </c>
      <c r="B20281" s="2">
        <v>0.27083333333333331</v>
      </c>
      <c r="C20281">
        <v>20.635795999999999</v>
      </c>
      <c r="D20281">
        <f t="shared" si="316"/>
        <v>2.0635796000000001E-3</v>
      </c>
    </row>
    <row r="20282" spans="1:4" x14ac:dyDescent="0.15">
      <c r="A20282" s="1">
        <v>46234</v>
      </c>
      <c r="B20282" s="2">
        <v>0.28125</v>
      </c>
      <c r="C20282">
        <v>21.168835999999999</v>
      </c>
      <c r="D20282">
        <f t="shared" si="316"/>
        <v>2.1168836000000002E-3</v>
      </c>
    </row>
    <row r="20283" spans="1:4" x14ac:dyDescent="0.15">
      <c r="A20283" s="1">
        <v>46234</v>
      </c>
      <c r="B20283" s="2">
        <v>0.29166666666666669</v>
      </c>
      <c r="C20283">
        <v>21.796358000000001</v>
      </c>
      <c r="D20283">
        <f t="shared" si="316"/>
        <v>2.1796358000000004E-3</v>
      </c>
    </row>
    <row r="20284" spans="1:4" x14ac:dyDescent="0.15">
      <c r="A20284" s="1">
        <v>46234</v>
      </c>
      <c r="B20284" s="2">
        <v>0.30208333333333331</v>
      </c>
      <c r="C20284">
        <v>22.174288000000001</v>
      </c>
      <c r="D20284">
        <f t="shared" si="316"/>
        <v>2.2174288000000003E-3</v>
      </c>
    </row>
    <row r="20285" spans="1:4" x14ac:dyDescent="0.15">
      <c r="A20285" s="1">
        <v>46234</v>
      </c>
      <c r="B20285" s="2">
        <v>0.3125</v>
      </c>
      <c r="C20285">
        <v>22.344356999999999</v>
      </c>
      <c r="D20285">
        <f t="shared" si="316"/>
        <v>2.2344357000000001E-3</v>
      </c>
    </row>
    <row r="20286" spans="1:4" x14ac:dyDescent="0.15">
      <c r="A20286" s="1">
        <v>46234</v>
      </c>
      <c r="B20286" s="2">
        <v>0.32291666666666669</v>
      </c>
      <c r="C20286">
        <v>22.221530000000001</v>
      </c>
      <c r="D20286">
        <f t="shared" si="316"/>
        <v>2.2221530000000001E-3</v>
      </c>
    </row>
    <row r="20287" spans="1:4" x14ac:dyDescent="0.15">
      <c r="A20287" s="1">
        <v>46234</v>
      </c>
      <c r="B20287" s="2">
        <v>0.33333333333333331</v>
      </c>
      <c r="C20287">
        <v>22.061696999999999</v>
      </c>
      <c r="D20287">
        <f t="shared" si="316"/>
        <v>2.2061696999999998E-3</v>
      </c>
    </row>
    <row r="20288" spans="1:4" x14ac:dyDescent="0.15">
      <c r="A20288" s="1">
        <v>46234</v>
      </c>
      <c r="B20288" s="2">
        <v>0.34375</v>
      </c>
      <c r="C20288">
        <v>22.132559000000001</v>
      </c>
      <c r="D20288">
        <f t="shared" si="316"/>
        <v>2.2132559000000002E-3</v>
      </c>
    </row>
    <row r="20289" spans="1:4" x14ac:dyDescent="0.15">
      <c r="A20289" s="1">
        <v>46234</v>
      </c>
      <c r="B20289" s="2">
        <v>0.35416666666666669</v>
      </c>
      <c r="C20289">
        <v>22.114449</v>
      </c>
      <c r="D20289">
        <f t="shared" si="316"/>
        <v>2.2114449000000002E-3</v>
      </c>
    </row>
    <row r="20290" spans="1:4" x14ac:dyDescent="0.15">
      <c r="A20290" s="1">
        <v>46234</v>
      </c>
      <c r="B20290" s="2">
        <v>0.36458333333333331</v>
      </c>
      <c r="C20290">
        <v>22.121535999999999</v>
      </c>
      <c r="D20290">
        <f t="shared" si="316"/>
        <v>2.2121535999999999E-3</v>
      </c>
    </row>
    <row r="20291" spans="1:4" x14ac:dyDescent="0.15">
      <c r="A20291" s="1">
        <v>46234</v>
      </c>
      <c r="B20291" s="2">
        <v>0.375</v>
      </c>
      <c r="C20291">
        <v>22.28688</v>
      </c>
      <c r="D20291">
        <f t="shared" si="316"/>
        <v>2.2286879999999999E-3</v>
      </c>
    </row>
    <row r="20292" spans="1:4" x14ac:dyDescent="0.15">
      <c r="A20292" s="1">
        <v>46234</v>
      </c>
      <c r="B20292" s="2">
        <v>0.38541666666666669</v>
      </c>
      <c r="C20292">
        <v>22.399471999999999</v>
      </c>
      <c r="D20292">
        <f t="shared" ref="D20292:D20355" si="317">100/1000000*C20292</f>
        <v>2.2399472E-3</v>
      </c>
    </row>
    <row r="20293" spans="1:4" x14ac:dyDescent="0.15">
      <c r="A20293" s="1">
        <v>46234</v>
      </c>
      <c r="B20293" s="2">
        <v>0.39583333333333331</v>
      </c>
      <c r="C20293">
        <v>22.382149999999999</v>
      </c>
      <c r="D20293">
        <f t="shared" si="317"/>
        <v>2.238215E-3</v>
      </c>
    </row>
    <row r="20294" spans="1:4" x14ac:dyDescent="0.15">
      <c r="A20294" s="1">
        <v>46234</v>
      </c>
      <c r="B20294" s="2">
        <v>0.40625</v>
      </c>
      <c r="C20294">
        <v>22.316800000000001</v>
      </c>
      <c r="D20294">
        <f t="shared" si="317"/>
        <v>2.2316800000000002E-3</v>
      </c>
    </row>
    <row r="20295" spans="1:4" x14ac:dyDescent="0.15">
      <c r="A20295" s="1">
        <v>46234</v>
      </c>
      <c r="B20295" s="2">
        <v>0.41666666666666669</v>
      </c>
      <c r="C20295">
        <v>22.323098999999999</v>
      </c>
      <c r="D20295">
        <f t="shared" si="317"/>
        <v>2.2323098999999999E-3</v>
      </c>
    </row>
    <row r="20296" spans="1:4" x14ac:dyDescent="0.15">
      <c r="A20296" s="1">
        <v>46234</v>
      </c>
      <c r="B20296" s="2">
        <v>0.42708333333333331</v>
      </c>
      <c r="C20296">
        <v>22.560880000000001</v>
      </c>
      <c r="D20296">
        <f t="shared" si="317"/>
        <v>2.2560880000000003E-3</v>
      </c>
    </row>
    <row r="20297" spans="1:4" x14ac:dyDescent="0.15">
      <c r="A20297" s="1">
        <v>46234</v>
      </c>
      <c r="B20297" s="2">
        <v>0.4375</v>
      </c>
      <c r="C20297">
        <v>22.877396999999998</v>
      </c>
      <c r="D20297">
        <f t="shared" si="317"/>
        <v>2.2877396999999998E-3</v>
      </c>
    </row>
    <row r="20298" spans="1:4" x14ac:dyDescent="0.15">
      <c r="A20298" s="1">
        <v>46234</v>
      </c>
      <c r="B20298" s="2">
        <v>0.44791666666666669</v>
      </c>
      <c r="C20298">
        <v>23.206510999999999</v>
      </c>
      <c r="D20298">
        <f t="shared" si="317"/>
        <v>2.3206511E-3</v>
      </c>
    </row>
    <row r="20299" spans="1:4" x14ac:dyDescent="0.15">
      <c r="A20299" s="1">
        <v>46234</v>
      </c>
      <c r="B20299" s="2">
        <v>0.45833333333333331</v>
      </c>
      <c r="C20299">
        <v>23.856079000000001</v>
      </c>
      <c r="D20299">
        <f t="shared" si="317"/>
        <v>2.3856079000000004E-3</v>
      </c>
    </row>
    <row r="20300" spans="1:4" x14ac:dyDescent="0.15">
      <c r="A20300" s="1">
        <v>46234</v>
      </c>
      <c r="B20300" s="2">
        <v>0.46875</v>
      </c>
      <c r="C20300">
        <v>24.644221999999999</v>
      </c>
      <c r="D20300">
        <f t="shared" si="317"/>
        <v>2.4644222E-3</v>
      </c>
    </row>
    <row r="20301" spans="1:4" x14ac:dyDescent="0.15">
      <c r="A20301" s="1">
        <v>46234</v>
      </c>
      <c r="B20301" s="2">
        <v>0.47916666666666669</v>
      </c>
      <c r="C20301">
        <v>25.304812999999999</v>
      </c>
      <c r="D20301">
        <f t="shared" si="317"/>
        <v>2.5304812999999999E-3</v>
      </c>
    </row>
    <row r="20302" spans="1:4" x14ac:dyDescent="0.15">
      <c r="A20302" s="1">
        <v>46234</v>
      </c>
      <c r="B20302" s="2">
        <v>0.48958333333333331</v>
      </c>
      <c r="C20302">
        <v>25.663060000000002</v>
      </c>
      <c r="D20302">
        <f t="shared" si="317"/>
        <v>2.5663060000000004E-3</v>
      </c>
    </row>
    <row r="20303" spans="1:4" x14ac:dyDescent="0.15">
      <c r="A20303" s="1">
        <v>46234</v>
      </c>
      <c r="B20303" s="2">
        <v>0.5</v>
      </c>
      <c r="C20303">
        <v>26.013432999999999</v>
      </c>
      <c r="D20303">
        <f t="shared" si="317"/>
        <v>2.6013433E-3</v>
      </c>
    </row>
    <row r="20304" spans="1:4" x14ac:dyDescent="0.15">
      <c r="A20304" s="1">
        <v>46234</v>
      </c>
      <c r="B20304" s="2">
        <v>0.51041666666666663</v>
      </c>
      <c r="C20304">
        <v>26.016583000000001</v>
      </c>
      <c r="D20304">
        <f t="shared" si="317"/>
        <v>2.6016583000000003E-3</v>
      </c>
    </row>
    <row r="20305" spans="1:4" x14ac:dyDescent="0.15">
      <c r="A20305" s="1">
        <v>46234</v>
      </c>
      <c r="B20305" s="2">
        <v>0.52083333333333337</v>
      </c>
      <c r="C20305">
        <v>25.771715</v>
      </c>
      <c r="D20305">
        <f t="shared" si="317"/>
        <v>2.5771715000000002E-3</v>
      </c>
    </row>
    <row r="20306" spans="1:4" x14ac:dyDescent="0.15">
      <c r="A20306" s="1">
        <v>46234</v>
      </c>
      <c r="B20306" s="2">
        <v>0.53125</v>
      </c>
      <c r="C20306">
        <v>25.577238000000001</v>
      </c>
      <c r="D20306">
        <f t="shared" si="317"/>
        <v>2.5577238000000003E-3</v>
      </c>
    </row>
    <row r="20307" spans="1:4" x14ac:dyDescent="0.15">
      <c r="A20307" s="1">
        <v>46234</v>
      </c>
      <c r="B20307" s="2">
        <v>0.54166666666666663</v>
      </c>
      <c r="C20307">
        <v>25.324497000000001</v>
      </c>
      <c r="D20307">
        <f t="shared" si="317"/>
        <v>2.5324497000000002E-3</v>
      </c>
    </row>
    <row r="20308" spans="1:4" x14ac:dyDescent="0.15">
      <c r="A20308" s="1">
        <v>46234</v>
      </c>
      <c r="B20308" s="2">
        <v>0.55208333333333337</v>
      </c>
      <c r="C20308">
        <v>25.113486000000002</v>
      </c>
      <c r="D20308">
        <f t="shared" si="317"/>
        <v>2.5113486000000003E-3</v>
      </c>
    </row>
    <row r="20309" spans="1:4" x14ac:dyDescent="0.15">
      <c r="A20309" s="1">
        <v>46234</v>
      </c>
      <c r="B20309" s="2">
        <v>0.5625</v>
      </c>
      <c r="C20309">
        <v>24.809567000000001</v>
      </c>
      <c r="D20309">
        <f t="shared" si="317"/>
        <v>2.4809567000000001E-3</v>
      </c>
    </row>
    <row r="20310" spans="1:4" x14ac:dyDescent="0.15">
      <c r="A20310" s="1">
        <v>46234</v>
      </c>
      <c r="B20310" s="2">
        <v>0.57291666666666663</v>
      </c>
      <c r="C20310">
        <v>24.599343000000001</v>
      </c>
      <c r="D20310">
        <f t="shared" si="317"/>
        <v>2.4599343000000001E-3</v>
      </c>
    </row>
    <row r="20311" spans="1:4" x14ac:dyDescent="0.15">
      <c r="A20311" s="1">
        <v>46234</v>
      </c>
      <c r="B20311" s="2">
        <v>0.58333333333333337</v>
      </c>
      <c r="C20311">
        <v>24.347389</v>
      </c>
      <c r="D20311">
        <f t="shared" si="317"/>
        <v>2.4347389E-3</v>
      </c>
    </row>
    <row r="20312" spans="1:4" x14ac:dyDescent="0.15">
      <c r="A20312" s="1">
        <v>46234</v>
      </c>
      <c r="B20312" s="2">
        <v>0.59375</v>
      </c>
      <c r="C20312">
        <v>24.253693999999999</v>
      </c>
      <c r="D20312">
        <f t="shared" si="317"/>
        <v>2.4253694000000003E-3</v>
      </c>
    </row>
    <row r="20313" spans="1:4" x14ac:dyDescent="0.15">
      <c r="A20313" s="1">
        <v>46234</v>
      </c>
      <c r="B20313" s="2">
        <v>0.60416666666666663</v>
      </c>
      <c r="C20313">
        <v>23.985993000000001</v>
      </c>
      <c r="D20313">
        <f t="shared" si="317"/>
        <v>2.3985993000000001E-3</v>
      </c>
    </row>
    <row r="20314" spans="1:4" x14ac:dyDescent="0.15">
      <c r="A20314" s="1">
        <v>46234</v>
      </c>
      <c r="B20314" s="2">
        <v>0.61458333333333337</v>
      </c>
      <c r="C20314">
        <v>24.007252000000001</v>
      </c>
      <c r="D20314">
        <f t="shared" si="317"/>
        <v>2.4007252000000003E-3</v>
      </c>
    </row>
    <row r="20315" spans="1:4" x14ac:dyDescent="0.15">
      <c r="A20315" s="1">
        <v>46234</v>
      </c>
      <c r="B20315" s="2">
        <v>0.625</v>
      </c>
      <c r="C20315">
        <v>24.141888999999999</v>
      </c>
      <c r="D20315">
        <f t="shared" si="317"/>
        <v>2.4141889000000001E-3</v>
      </c>
    </row>
    <row r="20316" spans="1:4" x14ac:dyDescent="0.15">
      <c r="A20316" s="1">
        <v>46234</v>
      </c>
      <c r="B20316" s="2">
        <v>0.63541666666666663</v>
      </c>
      <c r="C20316">
        <v>24.174171000000001</v>
      </c>
      <c r="D20316">
        <f t="shared" si="317"/>
        <v>2.4174171000000003E-3</v>
      </c>
    </row>
    <row r="20317" spans="1:4" x14ac:dyDescent="0.15">
      <c r="A20317" s="1">
        <v>46234</v>
      </c>
      <c r="B20317" s="2">
        <v>0.64583333333333337</v>
      </c>
      <c r="C20317">
        <v>24.272590000000001</v>
      </c>
      <c r="D20317">
        <f t="shared" si="317"/>
        <v>2.4272590000000002E-3</v>
      </c>
    </row>
    <row r="20318" spans="1:4" x14ac:dyDescent="0.15">
      <c r="A20318" s="1">
        <v>46234</v>
      </c>
      <c r="B20318" s="2">
        <v>0.65625</v>
      </c>
      <c r="C20318">
        <v>24.517458000000001</v>
      </c>
      <c r="D20318">
        <f t="shared" si="317"/>
        <v>2.4517458000000002E-3</v>
      </c>
    </row>
    <row r="20319" spans="1:4" x14ac:dyDescent="0.15">
      <c r="A20319" s="1">
        <v>46234</v>
      </c>
      <c r="B20319" s="2">
        <v>0.66666666666666663</v>
      </c>
      <c r="C20319">
        <v>25.088291000000002</v>
      </c>
      <c r="D20319">
        <f t="shared" si="317"/>
        <v>2.5088291000000002E-3</v>
      </c>
    </row>
    <row r="20320" spans="1:4" x14ac:dyDescent="0.15">
      <c r="A20320" s="1">
        <v>46234</v>
      </c>
      <c r="B20320" s="2">
        <v>0.67708333333333337</v>
      </c>
      <c r="C20320">
        <v>25.570938999999999</v>
      </c>
      <c r="D20320">
        <f t="shared" si="317"/>
        <v>2.5570939000000002E-3</v>
      </c>
    </row>
    <row r="20321" spans="1:4" x14ac:dyDescent="0.15">
      <c r="A20321" s="1">
        <v>46234</v>
      </c>
      <c r="B20321" s="2">
        <v>0.6875</v>
      </c>
      <c r="C20321">
        <v>26.179565</v>
      </c>
      <c r="D20321">
        <f t="shared" si="317"/>
        <v>2.6179565E-3</v>
      </c>
    </row>
    <row r="20322" spans="1:4" x14ac:dyDescent="0.15">
      <c r="A20322" s="1">
        <v>46234</v>
      </c>
      <c r="B20322" s="2">
        <v>0.69791666666666663</v>
      </c>
      <c r="C20322">
        <v>26.976368999999998</v>
      </c>
      <c r="D20322">
        <f t="shared" si="317"/>
        <v>2.6976369000000001E-3</v>
      </c>
    </row>
    <row r="20323" spans="1:4" x14ac:dyDescent="0.15">
      <c r="A20323" s="1">
        <v>46234</v>
      </c>
      <c r="B20323" s="2">
        <v>0.70833333333333337</v>
      </c>
      <c r="C20323">
        <v>27.955839000000001</v>
      </c>
      <c r="D20323">
        <f t="shared" si="317"/>
        <v>2.7955839000000002E-3</v>
      </c>
    </row>
    <row r="20324" spans="1:4" x14ac:dyDescent="0.15">
      <c r="A20324" s="1">
        <v>46234</v>
      </c>
      <c r="B20324" s="2">
        <v>0.71875</v>
      </c>
      <c r="C20324">
        <v>29.035302999999999</v>
      </c>
      <c r="D20324">
        <f t="shared" si="317"/>
        <v>2.9035303000000002E-3</v>
      </c>
    </row>
    <row r="20325" spans="1:4" x14ac:dyDescent="0.15">
      <c r="A20325" s="1">
        <v>46234</v>
      </c>
      <c r="B20325" s="2">
        <v>0.72916666666666663</v>
      </c>
      <c r="C20325">
        <v>29.941548999999998</v>
      </c>
      <c r="D20325">
        <f t="shared" si="317"/>
        <v>2.9941549E-3</v>
      </c>
    </row>
    <row r="20326" spans="1:4" x14ac:dyDescent="0.15">
      <c r="A20326" s="1">
        <v>46234</v>
      </c>
      <c r="B20326" s="2">
        <v>0.73958333333333337</v>
      </c>
      <c r="C20326">
        <v>30.914719999999999</v>
      </c>
      <c r="D20326">
        <f t="shared" si="317"/>
        <v>3.0914720000000001E-3</v>
      </c>
    </row>
    <row r="20327" spans="1:4" x14ac:dyDescent="0.15">
      <c r="A20327" s="1">
        <v>46234</v>
      </c>
      <c r="B20327" s="2">
        <v>0.75</v>
      </c>
      <c r="C20327">
        <v>31.905213</v>
      </c>
      <c r="D20327">
        <f t="shared" si="317"/>
        <v>3.1905213000000001E-3</v>
      </c>
    </row>
    <row r="20328" spans="1:4" x14ac:dyDescent="0.15">
      <c r="A20328" s="1">
        <v>46234</v>
      </c>
      <c r="B20328" s="2">
        <v>0.76041666666666663</v>
      </c>
      <c r="C20328">
        <v>32.703591000000003</v>
      </c>
      <c r="D20328">
        <f t="shared" si="317"/>
        <v>3.2703591000000005E-3</v>
      </c>
    </row>
    <row r="20329" spans="1:4" x14ac:dyDescent="0.15">
      <c r="A20329" s="1">
        <v>46234</v>
      </c>
      <c r="B20329" s="2">
        <v>0.77083333333333337</v>
      </c>
      <c r="C20329">
        <v>33.454728000000003</v>
      </c>
      <c r="D20329">
        <f t="shared" si="317"/>
        <v>3.3454728000000006E-3</v>
      </c>
    </row>
    <row r="20330" spans="1:4" x14ac:dyDescent="0.15">
      <c r="A20330" s="1">
        <v>46234</v>
      </c>
      <c r="B20330" s="2">
        <v>0.78125</v>
      </c>
      <c r="C20330">
        <v>34.010601000000001</v>
      </c>
      <c r="D20330">
        <f t="shared" si="317"/>
        <v>3.4010601000000005E-3</v>
      </c>
    </row>
    <row r="20331" spans="1:4" x14ac:dyDescent="0.15">
      <c r="A20331" s="1">
        <v>46234</v>
      </c>
      <c r="B20331" s="2">
        <v>0.79166666666666663</v>
      </c>
      <c r="C20331">
        <v>34.128704999999997</v>
      </c>
      <c r="D20331">
        <f t="shared" si="317"/>
        <v>3.4128704999999999E-3</v>
      </c>
    </row>
    <row r="20332" spans="1:4" x14ac:dyDescent="0.15">
      <c r="A20332" s="1">
        <v>46234</v>
      </c>
      <c r="B20332" s="2">
        <v>0.80208333333333337</v>
      </c>
      <c r="C20332">
        <v>34.211376999999999</v>
      </c>
      <c r="D20332">
        <f t="shared" si="317"/>
        <v>3.4211377000000001E-3</v>
      </c>
    </row>
    <row r="20333" spans="1:4" x14ac:dyDescent="0.15">
      <c r="A20333" s="1">
        <v>46234</v>
      </c>
      <c r="B20333" s="2">
        <v>0.8125</v>
      </c>
      <c r="C20333">
        <v>34.201141</v>
      </c>
      <c r="D20333">
        <f t="shared" si="317"/>
        <v>3.4201141000000002E-3</v>
      </c>
    </row>
    <row r="20334" spans="1:4" x14ac:dyDescent="0.15">
      <c r="A20334" s="1">
        <v>46234</v>
      </c>
      <c r="B20334" s="2">
        <v>0.82291666666666663</v>
      </c>
      <c r="C20334">
        <v>34.151538000000002</v>
      </c>
      <c r="D20334">
        <f t="shared" si="317"/>
        <v>3.4151538000000005E-3</v>
      </c>
    </row>
    <row r="20335" spans="1:4" x14ac:dyDescent="0.15">
      <c r="A20335" s="1">
        <v>46234</v>
      </c>
      <c r="B20335" s="2">
        <v>0.83333333333333337</v>
      </c>
      <c r="C20335">
        <v>33.916119000000002</v>
      </c>
      <c r="D20335">
        <f t="shared" si="317"/>
        <v>3.3916119000000004E-3</v>
      </c>
    </row>
    <row r="20336" spans="1:4" x14ac:dyDescent="0.15">
      <c r="A20336" s="1">
        <v>46234</v>
      </c>
      <c r="B20336" s="2">
        <v>0.84375</v>
      </c>
      <c r="C20336">
        <v>33.475987000000003</v>
      </c>
      <c r="D20336">
        <f t="shared" si="317"/>
        <v>3.3475987000000005E-3</v>
      </c>
    </row>
    <row r="20337" spans="1:4" x14ac:dyDescent="0.15">
      <c r="A20337" s="1">
        <v>46234</v>
      </c>
      <c r="B20337" s="2">
        <v>0.85416666666666663</v>
      </c>
      <c r="C20337">
        <v>32.997275000000002</v>
      </c>
      <c r="D20337">
        <f t="shared" si="317"/>
        <v>3.2997275000000003E-3</v>
      </c>
    </row>
    <row r="20338" spans="1:4" x14ac:dyDescent="0.15">
      <c r="A20338" s="1">
        <v>46234</v>
      </c>
      <c r="B20338" s="2">
        <v>0.86458333333333337</v>
      </c>
      <c r="C20338">
        <v>32.591786999999997</v>
      </c>
      <c r="D20338">
        <f t="shared" si="317"/>
        <v>3.2591787E-3</v>
      </c>
    </row>
    <row r="20339" spans="1:4" x14ac:dyDescent="0.15">
      <c r="A20339" s="1">
        <v>46234</v>
      </c>
      <c r="B20339" s="2">
        <v>0.875</v>
      </c>
      <c r="C20339">
        <v>32.199683999999998</v>
      </c>
      <c r="D20339">
        <f t="shared" si="317"/>
        <v>3.2199683999999998E-3</v>
      </c>
    </row>
    <row r="20340" spans="1:4" x14ac:dyDescent="0.15">
      <c r="A20340" s="1">
        <v>46234</v>
      </c>
      <c r="B20340" s="2">
        <v>0.88541666666666663</v>
      </c>
      <c r="C20340">
        <v>31.626488999999999</v>
      </c>
      <c r="D20340">
        <f t="shared" si="317"/>
        <v>3.1626489E-3</v>
      </c>
    </row>
    <row r="20341" spans="1:4" x14ac:dyDescent="0.15">
      <c r="A20341" s="1">
        <v>46234</v>
      </c>
      <c r="B20341" s="2">
        <v>0.89583333333333337</v>
      </c>
      <c r="C20341">
        <v>31.480829</v>
      </c>
      <c r="D20341">
        <f t="shared" si="317"/>
        <v>3.1480829000000003E-3</v>
      </c>
    </row>
    <row r="20342" spans="1:4" x14ac:dyDescent="0.15">
      <c r="A20342" s="1">
        <v>46234</v>
      </c>
      <c r="B20342" s="2">
        <v>0.90625</v>
      </c>
      <c r="C20342">
        <v>31.750890999999999</v>
      </c>
      <c r="D20342">
        <f t="shared" si="317"/>
        <v>3.1750890999999999E-3</v>
      </c>
    </row>
    <row r="20343" spans="1:4" x14ac:dyDescent="0.15">
      <c r="A20343" s="1">
        <v>46234</v>
      </c>
      <c r="B20343" s="2">
        <v>0.91666666666666663</v>
      </c>
      <c r="C20343">
        <v>31.617041</v>
      </c>
      <c r="D20343">
        <f t="shared" si="317"/>
        <v>3.1617041E-3</v>
      </c>
    </row>
    <row r="20344" spans="1:4" x14ac:dyDescent="0.15">
      <c r="A20344" s="1">
        <v>46234</v>
      </c>
      <c r="B20344" s="2">
        <v>0.92708333333333337</v>
      </c>
      <c r="C20344">
        <v>30.4116</v>
      </c>
      <c r="D20344">
        <f t="shared" si="317"/>
        <v>3.0411600000000002E-3</v>
      </c>
    </row>
    <row r="20345" spans="1:4" x14ac:dyDescent="0.15">
      <c r="A20345" s="1">
        <v>46234</v>
      </c>
      <c r="B20345" s="2">
        <v>0.9375</v>
      </c>
      <c r="C20345">
        <v>29.042389</v>
      </c>
      <c r="D20345">
        <f t="shared" si="317"/>
        <v>2.9042389000000003E-3</v>
      </c>
    </row>
    <row r="20346" spans="1:4" x14ac:dyDescent="0.15">
      <c r="A20346" s="1">
        <v>46234</v>
      </c>
      <c r="B20346" s="2">
        <v>0.94791666666666663</v>
      </c>
      <c r="C20346">
        <v>27.495235999999998</v>
      </c>
      <c r="D20346">
        <f t="shared" si="317"/>
        <v>2.7495236E-3</v>
      </c>
    </row>
    <row r="20347" spans="1:4" x14ac:dyDescent="0.15">
      <c r="A20347" s="1">
        <v>46234</v>
      </c>
      <c r="B20347" s="2">
        <v>0.95833333333333337</v>
      </c>
      <c r="C20347">
        <v>25.928398999999999</v>
      </c>
      <c r="D20347">
        <f t="shared" si="317"/>
        <v>2.5928398999999999E-3</v>
      </c>
    </row>
    <row r="20348" spans="1:4" x14ac:dyDescent="0.15">
      <c r="A20348" s="1">
        <v>46234</v>
      </c>
      <c r="B20348" s="2">
        <v>0.96875</v>
      </c>
      <c r="C20348">
        <v>24.406441000000001</v>
      </c>
      <c r="D20348">
        <f t="shared" si="317"/>
        <v>2.4406441000000001E-3</v>
      </c>
    </row>
    <row r="20349" spans="1:4" x14ac:dyDescent="0.15">
      <c r="A20349" s="1">
        <v>46234</v>
      </c>
      <c r="B20349" s="2">
        <v>0.97916666666666663</v>
      </c>
      <c r="C20349">
        <v>23.146671999999999</v>
      </c>
      <c r="D20349">
        <f t="shared" si="317"/>
        <v>2.3146671999999999E-3</v>
      </c>
    </row>
    <row r="20350" spans="1:4" x14ac:dyDescent="0.15">
      <c r="A20350" s="1">
        <v>46234</v>
      </c>
      <c r="B20350" s="2">
        <v>0.98958333333333337</v>
      </c>
      <c r="C20350">
        <v>21.957765999999999</v>
      </c>
      <c r="D20350">
        <f t="shared" si="317"/>
        <v>2.1957766000000002E-3</v>
      </c>
    </row>
    <row r="20351" spans="1:4" x14ac:dyDescent="0.15">
      <c r="A20351" s="1">
        <v>46235</v>
      </c>
      <c r="B20351" s="2">
        <v>0</v>
      </c>
      <c r="C20351">
        <v>21.086431999999999</v>
      </c>
      <c r="D20351">
        <f t="shared" si="317"/>
        <v>2.1086432E-3</v>
      </c>
    </row>
    <row r="20352" spans="1:4" x14ac:dyDescent="0.15">
      <c r="A20352" s="1">
        <v>46235</v>
      </c>
      <c r="B20352" s="2">
        <v>1.0416666666666666E-2</v>
      </c>
      <c r="C20352">
        <v>20.022734</v>
      </c>
      <c r="D20352">
        <f t="shared" si="317"/>
        <v>2.0022733999999999E-3</v>
      </c>
    </row>
    <row r="20353" spans="1:4" x14ac:dyDescent="0.15">
      <c r="A20353" s="1">
        <v>46235</v>
      </c>
      <c r="B20353" s="2">
        <v>2.0833333333333332E-2</v>
      </c>
      <c r="C20353">
        <v>19.352211</v>
      </c>
      <c r="D20353">
        <f t="shared" si="317"/>
        <v>1.9352211000000002E-3</v>
      </c>
    </row>
    <row r="20354" spans="1:4" x14ac:dyDescent="0.15">
      <c r="A20354" s="1">
        <v>46235</v>
      </c>
      <c r="B20354" s="2">
        <v>3.125E-2</v>
      </c>
      <c r="C20354">
        <v>18.535920999999998</v>
      </c>
      <c r="D20354">
        <f t="shared" si="317"/>
        <v>1.8535920999999999E-3</v>
      </c>
    </row>
    <row r="20355" spans="1:4" x14ac:dyDescent="0.15">
      <c r="A20355" s="1">
        <v>46235</v>
      </c>
      <c r="B20355" s="2">
        <v>4.1666666666666664E-2</v>
      </c>
      <c r="C20355">
        <v>17.997769000000002</v>
      </c>
      <c r="D20355">
        <f t="shared" si="317"/>
        <v>1.7997769000000002E-3</v>
      </c>
    </row>
    <row r="20356" spans="1:4" x14ac:dyDescent="0.15">
      <c r="A20356" s="1">
        <v>46235</v>
      </c>
      <c r="B20356" s="2">
        <v>5.2083333333333336E-2</v>
      </c>
      <c r="C20356">
        <v>17.413917000000001</v>
      </c>
      <c r="D20356">
        <f t="shared" ref="D20356:D20419" si="318">100/1000000*C20356</f>
        <v>1.7413917000000001E-3</v>
      </c>
    </row>
    <row r="20357" spans="1:4" x14ac:dyDescent="0.15">
      <c r="A20357" s="1">
        <v>46235</v>
      </c>
      <c r="B20357" s="2">
        <v>6.25E-2</v>
      </c>
      <c r="C20357">
        <v>16.843458999999999</v>
      </c>
      <c r="D20357">
        <f t="shared" si="318"/>
        <v>1.6843458999999999E-3</v>
      </c>
    </row>
    <row r="20358" spans="1:4" x14ac:dyDescent="0.15">
      <c r="A20358" s="1">
        <v>46235</v>
      </c>
      <c r="B20358" s="2">
        <v>7.2916666666666671E-2</v>
      </c>
      <c r="C20358">
        <v>16.457376</v>
      </c>
      <c r="D20358">
        <f t="shared" si="318"/>
        <v>1.6457376000000002E-3</v>
      </c>
    </row>
    <row r="20359" spans="1:4" x14ac:dyDescent="0.15">
      <c r="A20359" s="1">
        <v>46235</v>
      </c>
      <c r="B20359" s="2">
        <v>8.3333333333333329E-2</v>
      </c>
      <c r="C20359">
        <v>16.181602999999999</v>
      </c>
      <c r="D20359">
        <f t="shared" si="318"/>
        <v>1.6181602999999999E-3</v>
      </c>
    </row>
    <row r="20360" spans="1:4" x14ac:dyDescent="0.15">
      <c r="A20360" s="1">
        <v>46235</v>
      </c>
      <c r="B20360" s="2">
        <v>9.375E-2</v>
      </c>
      <c r="C20360">
        <v>15.912133000000001</v>
      </c>
      <c r="D20360">
        <f t="shared" si="318"/>
        <v>1.5912133000000001E-3</v>
      </c>
    </row>
    <row r="20361" spans="1:4" x14ac:dyDescent="0.15">
      <c r="A20361" s="1">
        <v>46235</v>
      </c>
      <c r="B20361" s="2">
        <v>0.10416666666666667</v>
      </c>
      <c r="C20361">
        <v>15.700969000000001</v>
      </c>
      <c r="D20361">
        <f t="shared" si="318"/>
        <v>1.5700969000000001E-3</v>
      </c>
    </row>
    <row r="20362" spans="1:4" x14ac:dyDescent="0.15">
      <c r="A20362" s="1">
        <v>46235</v>
      </c>
      <c r="B20362" s="2">
        <v>0.11458333333333333</v>
      </c>
      <c r="C20362">
        <v>15.575689000000001</v>
      </c>
      <c r="D20362">
        <f t="shared" si="318"/>
        <v>1.5575689000000002E-3</v>
      </c>
    </row>
    <row r="20363" spans="1:4" x14ac:dyDescent="0.15">
      <c r="A20363" s="1">
        <v>46235</v>
      </c>
      <c r="B20363" s="2">
        <v>0.125</v>
      </c>
      <c r="C20363">
        <v>15.440954</v>
      </c>
      <c r="D20363">
        <f t="shared" si="318"/>
        <v>1.5440954E-3</v>
      </c>
    </row>
    <row r="20364" spans="1:4" x14ac:dyDescent="0.15">
      <c r="A20364" s="1">
        <v>46235</v>
      </c>
      <c r="B20364" s="2">
        <v>0.13541666666666666</v>
      </c>
      <c r="C20364">
        <v>15.310159000000001</v>
      </c>
      <c r="D20364">
        <f t="shared" si="318"/>
        <v>1.5310159E-3</v>
      </c>
    </row>
    <row r="20365" spans="1:4" x14ac:dyDescent="0.15">
      <c r="A20365" s="1">
        <v>46235</v>
      </c>
      <c r="B20365" s="2">
        <v>0.14583333333333334</v>
      </c>
      <c r="C20365">
        <v>15.234518</v>
      </c>
      <c r="D20365">
        <f t="shared" si="318"/>
        <v>1.5234517999999999E-3</v>
      </c>
    </row>
    <row r="20366" spans="1:4" x14ac:dyDescent="0.15">
      <c r="A20366" s="1">
        <v>46235</v>
      </c>
      <c r="B20366" s="2">
        <v>0.15625</v>
      </c>
      <c r="C20366">
        <v>15.121845</v>
      </c>
      <c r="D20366">
        <f t="shared" si="318"/>
        <v>1.5121845000000001E-3</v>
      </c>
    </row>
    <row r="20367" spans="1:4" x14ac:dyDescent="0.15">
      <c r="A20367" s="1">
        <v>46235</v>
      </c>
      <c r="B20367" s="2">
        <v>0.16666666666666666</v>
      </c>
      <c r="C20367">
        <v>15.201425</v>
      </c>
      <c r="D20367">
        <f t="shared" si="318"/>
        <v>1.5201425000000001E-3</v>
      </c>
    </row>
    <row r="20368" spans="1:4" x14ac:dyDescent="0.15">
      <c r="A20368" s="1">
        <v>46235</v>
      </c>
      <c r="B20368" s="2">
        <v>0.17708333333333334</v>
      </c>
      <c r="C20368">
        <v>15.222699</v>
      </c>
      <c r="D20368">
        <f t="shared" si="318"/>
        <v>1.5222699E-3</v>
      </c>
    </row>
    <row r="20369" spans="1:4" x14ac:dyDescent="0.15">
      <c r="A20369" s="1">
        <v>46235</v>
      </c>
      <c r="B20369" s="2">
        <v>0.1875</v>
      </c>
      <c r="C20369">
        <v>15.251852</v>
      </c>
      <c r="D20369">
        <f t="shared" si="318"/>
        <v>1.5251851999999999E-3</v>
      </c>
    </row>
    <row r="20370" spans="1:4" x14ac:dyDescent="0.15">
      <c r="A20370" s="1">
        <v>46235</v>
      </c>
      <c r="B20370" s="2">
        <v>0.19791666666666666</v>
      </c>
      <c r="C20370">
        <v>15.393679000000001</v>
      </c>
      <c r="D20370">
        <f t="shared" si="318"/>
        <v>1.5393679000000001E-3</v>
      </c>
    </row>
    <row r="20371" spans="1:4" x14ac:dyDescent="0.15">
      <c r="A20371" s="1">
        <v>46235</v>
      </c>
      <c r="B20371" s="2">
        <v>0.20833333333333334</v>
      </c>
      <c r="C20371">
        <v>15.727758</v>
      </c>
      <c r="D20371">
        <f t="shared" si="318"/>
        <v>1.5727758000000001E-3</v>
      </c>
    </row>
    <row r="20372" spans="1:4" x14ac:dyDescent="0.15">
      <c r="A20372" s="1">
        <v>46235</v>
      </c>
      <c r="B20372" s="2">
        <v>0.21875</v>
      </c>
      <c r="C20372">
        <v>15.698605000000001</v>
      </c>
      <c r="D20372">
        <f t="shared" si="318"/>
        <v>1.5698605000000001E-3</v>
      </c>
    </row>
    <row r="20373" spans="1:4" x14ac:dyDescent="0.15">
      <c r="A20373" s="1">
        <v>46235</v>
      </c>
      <c r="B20373" s="2">
        <v>0.22916666666666666</v>
      </c>
      <c r="C20373">
        <v>16.018502999999999</v>
      </c>
      <c r="D20373">
        <f t="shared" si="318"/>
        <v>1.6018503E-3</v>
      </c>
    </row>
    <row r="20374" spans="1:4" x14ac:dyDescent="0.15">
      <c r="A20374" s="1">
        <v>46235</v>
      </c>
      <c r="B20374" s="2">
        <v>0.23958333333333334</v>
      </c>
      <c r="C20374">
        <v>16.142206999999999</v>
      </c>
      <c r="D20374">
        <f t="shared" si="318"/>
        <v>1.6142207E-3</v>
      </c>
    </row>
    <row r="20375" spans="1:4" x14ac:dyDescent="0.15">
      <c r="A20375" s="1">
        <v>46235</v>
      </c>
      <c r="B20375" s="2">
        <v>0.25</v>
      </c>
      <c r="C20375">
        <v>16.984497999999999</v>
      </c>
      <c r="D20375">
        <f t="shared" si="318"/>
        <v>1.6984497999999999E-3</v>
      </c>
    </row>
    <row r="20376" spans="1:4" x14ac:dyDescent="0.15">
      <c r="A20376" s="1">
        <v>46235</v>
      </c>
      <c r="B20376" s="2">
        <v>0.26041666666666669</v>
      </c>
      <c r="C20376">
        <v>17.255544</v>
      </c>
      <c r="D20376">
        <f t="shared" si="318"/>
        <v>1.7255544000000002E-3</v>
      </c>
    </row>
    <row r="20377" spans="1:4" x14ac:dyDescent="0.15">
      <c r="A20377" s="1">
        <v>46235</v>
      </c>
      <c r="B20377" s="2">
        <v>0.27083333333333331</v>
      </c>
      <c r="C20377">
        <v>17.964676000000001</v>
      </c>
      <c r="D20377">
        <f t="shared" si="318"/>
        <v>1.7964676000000001E-3</v>
      </c>
    </row>
    <row r="20378" spans="1:4" x14ac:dyDescent="0.15">
      <c r="A20378" s="1">
        <v>46235</v>
      </c>
      <c r="B20378" s="2">
        <v>0.28125</v>
      </c>
      <c r="C20378">
        <v>18.812481999999999</v>
      </c>
      <c r="D20378">
        <f t="shared" si="318"/>
        <v>1.8812481999999999E-3</v>
      </c>
    </row>
    <row r="20379" spans="1:4" x14ac:dyDescent="0.15">
      <c r="A20379" s="1">
        <v>46235</v>
      </c>
      <c r="B20379" s="2">
        <v>0.29166666666666669</v>
      </c>
      <c r="C20379">
        <v>20.092860000000002</v>
      </c>
      <c r="D20379">
        <f t="shared" si="318"/>
        <v>2.0092860000000003E-3</v>
      </c>
    </row>
    <row r="20380" spans="1:4" x14ac:dyDescent="0.15">
      <c r="A20380" s="1">
        <v>46235</v>
      </c>
      <c r="B20380" s="2">
        <v>0.30208333333333331</v>
      </c>
      <c r="C20380">
        <v>21.340931999999999</v>
      </c>
      <c r="D20380">
        <f t="shared" si="318"/>
        <v>2.1340932000000002E-3</v>
      </c>
    </row>
    <row r="20381" spans="1:4" x14ac:dyDescent="0.15">
      <c r="A20381" s="1">
        <v>46235</v>
      </c>
      <c r="B20381" s="2">
        <v>0.3125</v>
      </c>
      <c r="C20381">
        <v>22.598458999999998</v>
      </c>
      <c r="D20381">
        <f t="shared" si="318"/>
        <v>2.2598458999999998E-3</v>
      </c>
    </row>
    <row r="20382" spans="1:4" x14ac:dyDescent="0.15">
      <c r="A20382" s="1">
        <v>46235</v>
      </c>
      <c r="B20382" s="2">
        <v>0.32291666666666669</v>
      </c>
      <c r="C20382">
        <v>23.615669</v>
      </c>
      <c r="D20382">
        <f t="shared" si="318"/>
        <v>2.3615669000000001E-3</v>
      </c>
    </row>
    <row r="20383" spans="1:4" x14ac:dyDescent="0.15">
      <c r="A20383" s="1">
        <v>46235</v>
      </c>
      <c r="B20383" s="2">
        <v>0.33333333333333331</v>
      </c>
      <c r="C20383">
        <v>24.821981999999998</v>
      </c>
      <c r="D20383">
        <f t="shared" si="318"/>
        <v>2.4821981999999998E-3</v>
      </c>
    </row>
    <row r="20384" spans="1:4" x14ac:dyDescent="0.15">
      <c r="A20384" s="1">
        <v>46235</v>
      </c>
      <c r="B20384" s="2">
        <v>0.34375</v>
      </c>
      <c r="C20384">
        <v>25.950289000000001</v>
      </c>
      <c r="D20384">
        <f t="shared" si="318"/>
        <v>2.5950289000000004E-3</v>
      </c>
    </row>
    <row r="20385" spans="1:4" x14ac:dyDescent="0.15">
      <c r="A20385" s="1">
        <v>46235</v>
      </c>
      <c r="B20385" s="2">
        <v>0.35416666666666669</v>
      </c>
      <c r="C20385">
        <v>26.694089999999999</v>
      </c>
      <c r="D20385">
        <f t="shared" si="318"/>
        <v>2.6694090000000002E-3</v>
      </c>
    </row>
    <row r="20386" spans="1:4" x14ac:dyDescent="0.15">
      <c r="A20386" s="1">
        <v>46235</v>
      </c>
      <c r="B20386" s="2">
        <v>0.36458333333333331</v>
      </c>
      <c r="C20386">
        <v>27.302368000000001</v>
      </c>
      <c r="D20386">
        <f t="shared" si="318"/>
        <v>2.7302368000000003E-3</v>
      </c>
    </row>
    <row r="20387" spans="1:4" x14ac:dyDescent="0.15">
      <c r="A20387" s="1">
        <v>46235</v>
      </c>
      <c r="B20387" s="2">
        <v>0.375</v>
      </c>
      <c r="C20387">
        <v>28.031198</v>
      </c>
      <c r="D20387">
        <f t="shared" si="318"/>
        <v>2.8031198E-3</v>
      </c>
    </row>
    <row r="20388" spans="1:4" x14ac:dyDescent="0.15">
      <c r="A20388" s="1">
        <v>46235</v>
      </c>
      <c r="B20388" s="2">
        <v>0.38541666666666669</v>
      </c>
      <c r="C20388">
        <v>28.61505</v>
      </c>
      <c r="D20388">
        <f t="shared" si="318"/>
        <v>2.8615050000000003E-3</v>
      </c>
    </row>
    <row r="20389" spans="1:4" x14ac:dyDescent="0.15">
      <c r="A20389" s="1">
        <v>46235</v>
      </c>
      <c r="B20389" s="2">
        <v>0.39583333333333331</v>
      </c>
      <c r="C20389">
        <v>29.042892999999999</v>
      </c>
      <c r="D20389">
        <f t="shared" si="318"/>
        <v>2.9042893000000001E-3</v>
      </c>
    </row>
    <row r="20390" spans="1:4" x14ac:dyDescent="0.15">
      <c r="A20390" s="1">
        <v>46235</v>
      </c>
      <c r="B20390" s="2">
        <v>0.40625</v>
      </c>
      <c r="C20390">
        <v>29.562923000000001</v>
      </c>
      <c r="D20390">
        <f t="shared" si="318"/>
        <v>2.9562923000000002E-3</v>
      </c>
    </row>
    <row r="20391" spans="1:4" x14ac:dyDescent="0.15">
      <c r="A20391" s="1">
        <v>46235</v>
      </c>
      <c r="B20391" s="2">
        <v>0.41666666666666669</v>
      </c>
      <c r="C20391">
        <v>29.915125</v>
      </c>
      <c r="D20391">
        <f t="shared" si="318"/>
        <v>2.9915125000000002E-3</v>
      </c>
    </row>
    <row r="20392" spans="1:4" x14ac:dyDescent="0.15">
      <c r="A20392" s="1">
        <v>46235</v>
      </c>
      <c r="B20392" s="2">
        <v>0.42708333333333331</v>
      </c>
      <c r="C20392">
        <v>30.461943999999999</v>
      </c>
      <c r="D20392">
        <f t="shared" si="318"/>
        <v>3.0461944E-3</v>
      </c>
    </row>
    <row r="20393" spans="1:4" x14ac:dyDescent="0.15">
      <c r="A20393" s="1">
        <v>46235</v>
      </c>
      <c r="B20393" s="2">
        <v>0.4375</v>
      </c>
      <c r="C20393">
        <v>30.903182000000001</v>
      </c>
      <c r="D20393">
        <f t="shared" si="318"/>
        <v>3.0903182000000004E-3</v>
      </c>
    </row>
    <row r="20394" spans="1:4" x14ac:dyDescent="0.15">
      <c r="A20394" s="1">
        <v>46235</v>
      </c>
      <c r="B20394" s="2">
        <v>0.44791666666666669</v>
      </c>
      <c r="C20394">
        <v>31.360178000000001</v>
      </c>
      <c r="D20394">
        <f t="shared" si="318"/>
        <v>3.1360178000000003E-3</v>
      </c>
    </row>
    <row r="20395" spans="1:4" x14ac:dyDescent="0.15">
      <c r="A20395" s="1">
        <v>46235</v>
      </c>
      <c r="B20395" s="2">
        <v>0.45833333333333331</v>
      </c>
      <c r="C20395">
        <v>31.996033000000001</v>
      </c>
      <c r="D20395">
        <f t="shared" si="318"/>
        <v>3.1996033000000002E-3</v>
      </c>
    </row>
    <row r="20396" spans="1:4" x14ac:dyDescent="0.15">
      <c r="A20396" s="1">
        <v>46235</v>
      </c>
      <c r="B20396" s="2">
        <v>0.46875</v>
      </c>
      <c r="C20396">
        <v>32.847779000000003</v>
      </c>
      <c r="D20396">
        <f t="shared" si="318"/>
        <v>3.2847779000000003E-3</v>
      </c>
    </row>
    <row r="20397" spans="1:4" x14ac:dyDescent="0.15">
      <c r="A20397" s="1">
        <v>46235</v>
      </c>
      <c r="B20397" s="2">
        <v>0.47916666666666669</v>
      </c>
      <c r="C20397">
        <v>33.567942000000002</v>
      </c>
      <c r="D20397">
        <f t="shared" si="318"/>
        <v>3.3567942000000003E-3</v>
      </c>
    </row>
    <row r="20398" spans="1:4" x14ac:dyDescent="0.15">
      <c r="A20398" s="1">
        <v>46235</v>
      </c>
      <c r="B20398" s="2">
        <v>0.48958333333333331</v>
      </c>
      <c r="C20398">
        <v>33.737346000000002</v>
      </c>
      <c r="D20398">
        <f t="shared" si="318"/>
        <v>3.3737346000000004E-3</v>
      </c>
    </row>
    <row r="20399" spans="1:4" x14ac:dyDescent="0.15">
      <c r="A20399" s="1">
        <v>46235</v>
      </c>
      <c r="B20399" s="2">
        <v>0.5</v>
      </c>
      <c r="C20399">
        <v>33.581336999999998</v>
      </c>
      <c r="D20399">
        <f t="shared" si="318"/>
        <v>3.3581336999999999E-3</v>
      </c>
    </row>
    <row r="20400" spans="1:4" x14ac:dyDescent="0.15">
      <c r="A20400" s="1">
        <v>46235</v>
      </c>
      <c r="B20400" s="2">
        <v>0.51041666666666663</v>
      </c>
      <c r="C20400">
        <v>33.250408999999998</v>
      </c>
      <c r="D20400">
        <f t="shared" si="318"/>
        <v>3.3250408999999999E-3</v>
      </c>
    </row>
    <row r="20401" spans="1:4" x14ac:dyDescent="0.15">
      <c r="A20401" s="1">
        <v>46235</v>
      </c>
      <c r="B20401" s="2">
        <v>0.52083333333333337</v>
      </c>
      <c r="C20401">
        <v>32.846203000000003</v>
      </c>
      <c r="D20401">
        <f t="shared" si="318"/>
        <v>3.2846203000000004E-3</v>
      </c>
    </row>
    <row r="20402" spans="1:4" x14ac:dyDescent="0.15">
      <c r="A20402" s="1">
        <v>46235</v>
      </c>
      <c r="B20402" s="2">
        <v>0.53125</v>
      </c>
      <c r="C20402">
        <v>32.339568</v>
      </c>
      <c r="D20402">
        <f t="shared" si="318"/>
        <v>3.2339568000000003E-3</v>
      </c>
    </row>
    <row r="20403" spans="1:4" x14ac:dyDescent="0.15">
      <c r="A20403" s="1">
        <v>46235</v>
      </c>
      <c r="B20403" s="2">
        <v>0.54166666666666663</v>
      </c>
      <c r="C20403">
        <v>31.923544</v>
      </c>
      <c r="D20403">
        <f t="shared" si="318"/>
        <v>3.1923544000000002E-3</v>
      </c>
    </row>
    <row r="20404" spans="1:4" x14ac:dyDescent="0.15">
      <c r="A20404" s="1">
        <v>46235</v>
      </c>
      <c r="B20404" s="2">
        <v>0.55208333333333337</v>
      </c>
      <c r="C20404">
        <v>31.343631999999999</v>
      </c>
      <c r="D20404">
        <f t="shared" si="318"/>
        <v>3.1343631999999999E-3</v>
      </c>
    </row>
    <row r="20405" spans="1:4" x14ac:dyDescent="0.15">
      <c r="A20405" s="1">
        <v>46235</v>
      </c>
      <c r="B20405" s="2">
        <v>0.5625</v>
      </c>
      <c r="C20405">
        <v>30.935486999999998</v>
      </c>
      <c r="D20405">
        <f t="shared" si="318"/>
        <v>3.0935487E-3</v>
      </c>
    </row>
    <row r="20406" spans="1:4" x14ac:dyDescent="0.15">
      <c r="A20406" s="1">
        <v>46235</v>
      </c>
      <c r="B20406" s="2">
        <v>0.57291666666666663</v>
      </c>
      <c r="C20406">
        <v>30.746385</v>
      </c>
      <c r="D20406">
        <f t="shared" si="318"/>
        <v>3.0746385000000004E-3</v>
      </c>
    </row>
    <row r="20407" spans="1:4" x14ac:dyDescent="0.15">
      <c r="A20407" s="1">
        <v>46235</v>
      </c>
      <c r="B20407" s="2">
        <v>0.58333333333333337</v>
      </c>
      <c r="C20407">
        <v>30.644742999999998</v>
      </c>
      <c r="D20407">
        <f t="shared" si="318"/>
        <v>3.0644742999999999E-3</v>
      </c>
    </row>
    <row r="20408" spans="1:4" x14ac:dyDescent="0.15">
      <c r="A20408" s="1">
        <v>46235</v>
      </c>
      <c r="B20408" s="2">
        <v>0.59375</v>
      </c>
      <c r="C20408">
        <v>30.276782000000001</v>
      </c>
      <c r="D20408">
        <f t="shared" si="318"/>
        <v>3.0276782000000003E-3</v>
      </c>
    </row>
    <row r="20409" spans="1:4" x14ac:dyDescent="0.15">
      <c r="A20409" s="1">
        <v>46235</v>
      </c>
      <c r="B20409" s="2">
        <v>0.60416666666666663</v>
      </c>
      <c r="C20409">
        <v>30.105802000000001</v>
      </c>
      <c r="D20409">
        <f t="shared" si="318"/>
        <v>3.0105802000000002E-3</v>
      </c>
    </row>
    <row r="20410" spans="1:4" x14ac:dyDescent="0.15">
      <c r="A20410" s="1">
        <v>46235</v>
      </c>
      <c r="B20410" s="2">
        <v>0.61458333333333337</v>
      </c>
      <c r="C20410">
        <v>29.893063000000001</v>
      </c>
      <c r="D20410">
        <f t="shared" si="318"/>
        <v>2.9893063000000003E-3</v>
      </c>
    </row>
    <row r="20411" spans="1:4" x14ac:dyDescent="0.15">
      <c r="A20411" s="1">
        <v>46235</v>
      </c>
      <c r="B20411" s="2">
        <v>0.625</v>
      </c>
      <c r="C20411">
        <v>29.768571000000001</v>
      </c>
      <c r="D20411">
        <f t="shared" si="318"/>
        <v>2.9768571000000003E-3</v>
      </c>
    </row>
    <row r="20412" spans="1:4" x14ac:dyDescent="0.15">
      <c r="A20412" s="1">
        <v>46235</v>
      </c>
      <c r="B20412" s="2">
        <v>0.63541666666666663</v>
      </c>
      <c r="C20412">
        <v>29.587347999999999</v>
      </c>
      <c r="D20412">
        <f t="shared" si="318"/>
        <v>2.9587348E-3</v>
      </c>
    </row>
    <row r="20413" spans="1:4" x14ac:dyDescent="0.15">
      <c r="A20413" s="1">
        <v>46235</v>
      </c>
      <c r="B20413" s="2">
        <v>0.64583333333333337</v>
      </c>
      <c r="C20413">
        <v>29.568438</v>
      </c>
      <c r="D20413">
        <f t="shared" si="318"/>
        <v>2.9568438000000001E-3</v>
      </c>
    </row>
    <row r="20414" spans="1:4" x14ac:dyDescent="0.15">
      <c r="A20414" s="1">
        <v>46235</v>
      </c>
      <c r="B20414" s="2">
        <v>0.65625</v>
      </c>
      <c r="C20414">
        <v>29.428975000000001</v>
      </c>
      <c r="D20414">
        <f t="shared" si="318"/>
        <v>2.9428975000000005E-3</v>
      </c>
    </row>
    <row r="20415" spans="1:4" x14ac:dyDescent="0.15">
      <c r="A20415" s="1">
        <v>46235</v>
      </c>
      <c r="B20415" s="2">
        <v>0.66666666666666663</v>
      </c>
      <c r="C20415">
        <v>29.494373</v>
      </c>
      <c r="D20415">
        <f t="shared" si="318"/>
        <v>2.9494373000000002E-3</v>
      </c>
    </row>
    <row r="20416" spans="1:4" x14ac:dyDescent="0.15">
      <c r="A20416" s="1">
        <v>46235</v>
      </c>
      <c r="B20416" s="2">
        <v>0.67708333333333337</v>
      </c>
      <c r="C20416">
        <v>29.674807999999999</v>
      </c>
      <c r="D20416">
        <f t="shared" si="318"/>
        <v>2.9674808E-3</v>
      </c>
    </row>
    <row r="20417" spans="1:4" x14ac:dyDescent="0.15">
      <c r="A20417" s="1">
        <v>46235</v>
      </c>
      <c r="B20417" s="2">
        <v>0.6875</v>
      </c>
      <c r="C20417">
        <v>29.745721</v>
      </c>
      <c r="D20417">
        <f t="shared" si="318"/>
        <v>2.9745721E-3</v>
      </c>
    </row>
    <row r="20418" spans="1:4" x14ac:dyDescent="0.15">
      <c r="A20418" s="1">
        <v>46235</v>
      </c>
      <c r="B20418" s="2">
        <v>0.69791666666666663</v>
      </c>
      <c r="C20418">
        <v>30.034101</v>
      </c>
      <c r="D20418">
        <f t="shared" si="318"/>
        <v>3.0034101000000002E-3</v>
      </c>
    </row>
    <row r="20419" spans="1:4" x14ac:dyDescent="0.15">
      <c r="A20419" s="1">
        <v>46235</v>
      </c>
      <c r="B20419" s="2">
        <v>0.70833333333333337</v>
      </c>
      <c r="C20419">
        <v>30.332725</v>
      </c>
      <c r="D20419">
        <f t="shared" si="318"/>
        <v>3.0332725000000002E-3</v>
      </c>
    </row>
    <row r="20420" spans="1:4" x14ac:dyDescent="0.15">
      <c r="A20420" s="1">
        <v>46235</v>
      </c>
      <c r="B20420" s="2">
        <v>0.71875</v>
      </c>
      <c r="C20420">
        <v>30.881907999999999</v>
      </c>
      <c r="D20420">
        <f t="shared" ref="D20420:D20483" si="319">100/1000000*C20420</f>
        <v>3.0881908E-3</v>
      </c>
    </row>
    <row r="20421" spans="1:4" x14ac:dyDescent="0.15">
      <c r="A20421" s="1">
        <v>46235</v>
      </c>
      <c r="B20421" s="2">
        <v>0.72916666666666663</v>
      </c>
      <c r="C20421">
        <v>31.543763999999999</v>
      </c>
      <c r="D20421">
        <f t="shared" si="319"/>
        <v>3.1543764000000001E-3</v>
      </c>
    </row>
    <row r="20422" spans="1:4" x14ac:dyDescent="0.15">
      <c r="A20422" s="1">
        <v>46235</v>
      </c>
      <c r="B20422" s="2">
        <v>0.73958333333333337</v>
      </c>
      <c r="C20422">
        <v>32.001548999999997</v>
      </c>
      <c r="D20422">
        <f t="shared" si="319"/>
        <v>3.2001549000000001E-3</v>
      </c>
    </row>
    <row r="20423" spans="1:4" x14ac:dyDescent="0.15">
      <c r="A20423" s="1">
        <v>46235</v>
      </c>
      <c r="B20423" s="2">
        <v>0.75</v>
      </c>
      <c r="C20423">
        <v>32.371085000000001</v>
      </c>
      <c r="D20423">
        <f t="shared" si="319"/>
        <v>3.2371085000000004E-3</v>
      </c>
    </row>
    <row r="20424" spans="1:4" x14ac:dyDescent="0.15">
      <c r="A20424" s="1">
        <v>46235</v>
      </c>
      <c r="B20424" s="2">
        <v>0.76041666666666663</v>
      </c>
      <c r="C20424">
        <v>32.845416</v>
      </c>
      <c r="D20424">
        <f t="shared" si="319"/>
        <v>3.2845416E-3</v>
      </c>
    </row>
    <row r="20425" spans="1:4" x14ac:dyDescent="0.15">
      <c r="A20425" s="1">
        <v>46235</v>
      </c>
      <c r="B20425" s="2">
        <v>0.77083333333333337</v>
      </c>
      <c r="C20425">
        <v>32.954149000000001</v>
      </c>
      <c r="D20425">
        <f t="shared" si="319"/>
        <v>3.2954149000000003E-3</v>
      </c>
    </row>
    <row r="20426" spans="1:4" x14ac:dyDescent="0.15">
      <c r="A20426" s="1">
        <v>46235</v>
      </c>
      <c r="B20426" s="2">
        <v>0.78125</v>
      </c>
      <c r="C20426">
        <v>33.003788</v>
      </c>
      <c r="D20426">
        <f t="shared" si="319"/>
        <v>3.3003788000000004E-3</v>
      </c>
    </row>
    <row r="20427" spans="1:4" x14ac:dyDescent="0.15">
      <c r="A20427" s="1">
        <v>46235</v>
      </c>
      <c r="B20427" s="2">
        <v>0.79166666666666663</v>
      </c>
      <c r="C20427">
        <v>32.802079999999997</v>
      </c>
      <c r="D20427">
        <f t="shared" si="319"/>
        <v>3.2802079999999997E-3</v>
      </c>
    </row>
    <row r="20428" spans="1:4" x14ac:dyDescent="0.15">
      <c r="A20428" s="1">
        <v>46235</v>
      </c>
      <c r="B20428" s="2">
        <v>0.80208333333333337</v>
      </c>
      <c r="C20428">
        <v>32.735106000000002</v>
      </c>
      <c r="D20428">
        <f t="shared" si="319"/>
        <v>3.2735106000000005E-3</v>
      </c>
    </row>
    <row r="20429" spans="1:4" x14ac:dyDescent="0.15">
      <c r="A20429" s="1">
        <v>46235</v>
      </c>
      <c r="B20429" s="2">
        <v>0.8125</v>
      </c>
      <c r="C20429">
        <v>32.512911000000003</v>
      </c>
      <c r="D20429">
        <f t="shared" si="319"/>
        <v>3.2512911000000004E-3</v>
      </c>
    </row>
    <row r="20430" spans="1:4" x14ac:dyDescent="0.15">
      <c r="A20430" s="1">
        <v>46235</v>
      </c>
      <c r="B20430" s="2">
        <v>0.82291666666666663</v>
      </c>
      <c r="C20430">
        <v>32.311202999999999</v>
      </c>
      <c r="D20430">
        <f t="shared" si="319"/>
        <v>3.2311203000000002E-3</v>
      </c>
    </row>
    <row r="20431" spans="1:4" x14ac:dyDescent="0.15">
      <c r="A20431" s="1">
        <v>46235</v>
      </c>
      <c r="B20431" s="2">
        <v>0.83333333333333337</v>
      </c>
      <c r="C20431">
        <v>32.201681000000001</v>
      </c>
      <c r="D20431">
        <f t="shared" si="319"/>
        <v>3.2201681000000003E-3</v>
      </c>
    </row>
    <row r="20432" spans="1:4" x14ac:dyDescent="0.15">
      <c r="A20432" s="1">
        <v>46235</v>
      </c>
      <c r="B20432" s="2">
        <v>0.84375</v>
      </c>
      <c r="C20432">
        <v>32.087432</v>
      </c>
      <c r="D20432">
        <f t="shared" si="319"/>
        <v>3.2087432000000001E-3</v>
      </c>
    </row>
    <row r="20433" spans="1:4" x14ac:dyDescent="0.15">
      <c r="A20433" s="1">
        <v>46235</v>
      </c>
      <c r="B20433" s="2">
        <v>0.85416666666666663</v>
      </c>
      <c r="C20433">
        <v>32.086644</v>
      </c>
      <c r="D20433">
        <f t="shared" si="319"/>
        <v>3.2086644000000001E-3</v>
      </c>
    </row>
    <row r="20434" spans="1:4" x14ac:dyDescent="0.15">
      <c r="A20434" s="1">
        <v>46235</v>
      </c>
      <c r="B20434" s="2">
        <v>0.86458333333333337</v>
      </c>
      <c r="C20434">
        <v>32.215864000000003</v>
      </c>
      <c r="D20434">
        <f t="shared" si="319"/>
        <v>3.2215864000000004E-3</v>
      </c>
    </row>
    <row r="20435" spans="1:4" x14ac:dyDescent="0.15">
      <c r="A20435" s="1">
        <v>46235</v>
      </c>
      <c r="B20435" s="2">
        <v>0.875</v>
      </c>
      <c r="C20435">
        <v>32.178044</v>
      </c>
      <c r="D20435">
        <f t="shared" si="319"/>
        <v>3.2178044E-3</v>
      </c>
    </row>
    <row r="20436" spans="1:4" x14ac:dyDescent="0.15">
      <c r="A20436" s="1">
        <v>46235</v>
      </c>
      <c r="B20436" s="2">
        <v>0.88541666666666663</v>
      </c>
      <c r="C20436">
        <v>31.710017000000001</v>
      </c>
      <c r="D20436">
        <f t="shared" si="319"/>
        <v>3.1710017000000004E-3</v>
      </c>
    </row>
    <row r="20437" spans="1:4" x14ac:dyDescent="0.15">
      <c r="A20437" s="1">
        <v>46235</v>
      </c>
      <c r="B20437" s="2">
        <v>0.89583333333333337</v>
      </c>
      <c r="C20437">
        <v>31.176591999999999</v>
      </c>
      <c r="D20437">
        <f t="shared" si="319"/>
        <v>3.1176592000000001E-3</v>
      </c>
    </row>
    <row r="20438" spans="1:4" x14ac:dyDescent="0.15">
      <c r="A20438" s="1">
        <v>46235</v>
      </c>
      <c r="B20438" s="2">
        <v>0.90625</v>
      </c>
      <c r="C20438">
        <v>30.746385</v>
      </c>
      <c r="D20438">
        <f t="shared" si="319"/>
        <v>3.0746385000000004E-3</v>
      </c>
    </row>
    <row r="20439" spans="1:4" x14ac:dyDescent="0.15">
      <c r="A20439" s="1">
        <v>46235</v>
      </c>
      <c r="B20439" s="2">
        <v>0.91666666666666663</v>
      </c>
      <c r="C20439">
        <v>30.130227999999999</v>
      </c>
      <c r="D20439">
        <f t="shared" si="319"/>
        <v>3.0130228E-3</v>
      </c>
    </row>
    <row r="20440" spans="1:4" x14ac:dyDescent="0.15">
      <c r="A20440" s="1">
        <v>46235</v>
      </c>
      <c r="B20440" s="2">
        <v>0.92708333333333337</v>
      </c>
      <c r="C20440">
        <v>28.960947999999998</v>
      </c>
      <c r="D20440">
        <f t="shared" si="319"/>
        <v>2.8960947999999999E-3</v>
      </c>
    </row>
    <row r="20441" spans="1:4" x14ac:dyDescent="0.15">
      <c r="A20441" s="1">
        <v>46235</v>
      </c>
      <c r="B20441" s="2">
        <v>0.9375</v>
      </c>
      <c r="C20441">
        <v>27.990226</v>
      </c>
      <c r="D20441">
        <f t="shared" si="319"/>
        <v>2.7990226000000002E-3</v>
      </c>
    </row>
    <row r="20442" spans="1:4" x14ac:dyDescent="0.15">
      <c r="A20442" s="1">
        <v>46235</v>
      </c>
      <c r="B20442" s="2">
        <v>0.94791666666666663</v>
      </c>
      <c r="C20442">
        <v>26.972227</v>
      </c>
      <c r="D20442">
        <f t="shared" si="319"/>
        <v>2.6972227000000002E-3</v>
      </c>
    </row>
    <row r="20443" spans="1:4" x14ac:dyDescent="0.15">
      <c r="A20443" s="1">
        <v>46235</v>
      </c>
      <c r="B20443" s="2">
        <v>0.95833333333333337</v>
      </c>
      <c r="C20443">
        <v>25.911681000000002</v>
      </c>
      <c r="D20443">
        <f t="shared" si="319"/>
        <v>2.5911681000000001E-3</v>
      </c>
    </row>
    <row r="20444" spans="1:4" x14ac:dyDescent="0.15">
      <c r="A20444" s="1">
        <v>46235</v>
      </c>
      <c r="B20444" s="2">
        <v>0.96875</v>
      </c>
      <c r="C20444">
        <v>24.84168</v>
      </c>
      <c r="D20444">
        <f t="shared" si="319"/>
        <v>2.4841680000000001E-3</v>
      </c>
    </row>
    <row r="20445" spans="1:4" x14ac:dyDescent="0.15">
      <c r="A20445" s="1">
        <v>46235</v>
      </c>
      <c r="B20445" s="2">
        <v>0.97916666666666663</v>
      </c>
      <c r="C20445">
        <v>23.931626999999999</v>
      </c>
      <c r="D20445">
        <f t="shared" si="319"/>
        <v>2.3931627000000001E-3</v>
      </c>
    </row>
    <row r="20446" spans="1:4" x14ac:dyDescent="0.15">
      <c r="A20446" s="1">
        <v>46235</v>
      </c>
      <c r="B20446" s="2">
        <v>0.98958333333333337</v>
      </c>
      <c r="C20446">
        <v>22.896294000000001</v>
      </c>
      <c r="D20446">
        <f t="shared" si="319"/>
        <v>2.2896294000000002E-3</v>
      </c>
    </row>
    <row r="20447" spans="1:4" x14ac:dyDescent="0.15">
      <c r="A20447" s="1">
        <v>46236</v>
      </c>
      <c r="B20447" s="2">
        <v>0</v>
      </c>
      <c r="C20447">
        <v>21.729240000000001</v>
      </c>
      <c r="D20447">
        <f t="shared" si="319"/>
        <v>2.1729240000000001E-3</v>
      </c>
    </row>
    <row r="20448" spans="1:4" x14ac:dyDescent="0.15">
      <c r="A20448" s="1">
        <v>46236</v>
      </c>
      <c r="B20448" s="2">
        <v>1.0416666666666666E-2</v>
      </c>
      <c r="C20448">
        <v>20.749863000000001</v>
      </c>
      <c r="D20448">
        <f t="shared" si="319"/>
        <v>2.0749863000000001E-3</v>
      </c>
    </row>
    <row r="20449" spans="1:4" x14ac:dyDescent="0.15">
      <c r="A20449" s="1">
        <v>46236</v>
      </c>
      <c r="B20449" s="2">
        <v>2.0833333333333332E-2</v>
      </c>
      <c r="C20449">
        <v>19.892710999999998</v>
      </c>
      <c r="D20449">
        <f t="shared" si="319"/>
        <v>1.9892711E-3</v>
      </c>
    </row>
    <row r="20450" spans="1:4" x14ac:dyDescent="0.15">
      <c r="A20450" s="1">
        <v>46236</v>
      </c>
      <c r="B20450" s="2">
        <v>3.125E-2</v>
      </c>
      <c r="C20450">
        <v>19.167245999999999</v>
      </c>
      <c r="D20450">
        <f t="shared" si="319"/>
        <v>1.9167246000000001E-3</v>
      </c>
    </row>
    <row r="20451" spans="1:4" x14ac:dyDescent="0.15">
      <c r="A20451" s="1">
        <v>46236</v>
      </c>
      <c r="B20451" s="2">
        <v>4.1666666666666664E-2</v>
      </c>
      <c r="C20451">
        <v>18.531676000000001</v>
      </c>
      <c r="D20451">
        <f t="shared" si="319"/>
        <v>1.8531676000000002E-3</v>
      </c>
    </row>
    <row r="20452" spans="1:4" x14ac:dyDescent="0.15">
      <c r="A20452" s="1">
        <v>46236</v>
      </c>
      <c r="B20452" s="2">
        <v>5.2083333333333336E-2</v>
      </c>
      <c r="C20452">
        <v>17.893740999999999</v>
      </c>
      <c r="D20452">
        <f t="shared" si="319"/>
        <v>1.7893740999999999E-3</v>
      </c>
    </row>
    <row r="20453" spans="1:4" x14ac:dyDescent="0.15">
      <c r="A20453" s="1">
        <v>46236</v>
      </c>
      <c r="B20453" s="2">
        <v>6.25E-2</v>
      </c>
      <c r="C20453">
        <v>17.447422</v>
      </c>
      <c r="D20453">
        <f t="shared" si="319"/>
        <v>1.7447421999999999E-3</v>
      </c>
    </row>
    <row r="20454" spans="1:4" x14ac:dyDescent="0.15">
      <c r="A20454" s="1">
        <v>46236</v>
      </c>
      <c r="B20454" s="2">
        <v>7.2916666666666671E-2</v>
      </c>
      <c r="C20454">
        <v>16.934866</v>
      </c>
      <c r="D20454">
        <f t="shared" si="319"/>
        <v>1.6934866000000001E-3</v>
      </c>
    </row>
    <row r="20455" spans="1:4" x14ac:dyDescent="0.15">
      <c r="A20455" s="1">
        <v>46236</v>
      </c>
      <c r="B20455" s="2">
        <v>8.3333333333333329E-2</v>
      </c>
      <c r="C20455">
        <v>16.617868999999999</v>
      </c>
      <c r="D20455">
        <f t="shared" si="319"/>
        <v>1.6617869E-3</v>
      </c>
    </row>
    <row r="20456" spans="1:4" x14ac:dyDescent="0.15">
      <c r="A20456" s="1">
        <v>46236</v>
      </c>
      <c r="B20456" s="2">
        <v>9.375E-2</v>
      </c>
      <c r="C20456">
        <v>16.278793</v>
      </c>
      <c r="D20456">
        <f t="shared" si="319"/>
        <v>1.6278793000000001E-3</v>
      </c>
    </row>
    <row r="20457" spans="1:4" x14ac:dyDescent="0.15">
      <c r="A20457" s="1">
        <v>46236</v>
      </c>
      <c r="B20457" s="2">
        <v>0.10416666666666667</v>
      </c>
      <c r="C20457">
        <v>16.019361</v>
      </c>
      <c r="D20457">
        <f t="shared" si="319"/>
        <v>1.6019361E-3</v>
      </c>
    </row>
    <row r="20458" spans="1:4" x14ac:dyDescent="0.15">
      <c r="A20458" s="1">
        <v>46236</v>
      </c>
      <c r="B20458" s="2">
        <v>0.11458333333333333</v>
      </c>
      <c r="C20458">
        <v>15.782797</v>
      </c>
      <c r="D20458">
        <f t="shared" si="319"/>
        <v>1.5782797000000002E-3</v>
      </c>
    </row>
    <row r="20459" spans="1:4" x14ac:dyDescent="0.15">
      <c r="A20459" s="1">
        <v>46236</v>
      </c>
      <c r="B20459" s="2">
        <v>0.125</v>
      </c>
      <c r="C20459">
        <v>15.627452</v>
      </c>
      <c r="D20459">
        <f t="shared" si="319"/>
        <v>1.5627452E-3</v>
      </c>
    </row>
    <row r="20460" spans="1:4" x14ac:dyDescent="0.15">
      <c r="A20460" s="1">
        <v>46236</v>
      </c>
      <c r="B20460" s="2">
        <v>0.13541666666666666</v>
      </c>
      <c r="C20460">
        <v>15.4658</v>
      </c>
      <c r="D20460">
        <f t="shared" si="319"/>
        <v>1.5465800000000001E-3</v>
      </c>
    </row>
    <row r="20461" spans="1:4" x14ac:dyDescent="0.15">
      <c r="A20461" s="1">
        <v>46236</v>
      </c>
      <c r="B20461" s="2">
        <v>0.14583333333333334</v>
      </c>
      <c r="C20461">
        <v>15.298628000000001</v>
      </c>
      <c r="D20461">
        <f t="shared" si="319"/>
        <v>1.5298628000000002E-3</v>
      </c>
    </row>
    <row r="20462" spans="1:4" x14ac:dyDescent="0.15">
      <c r="A20462" s="1">
        <v>46236</v>
      </c>
      <c r="B20462" s="2">
        <v>0.15625</v>
      </c>
      <c r="C20462">
        <v>15.201636000000001</v>
      </c>
      <c r="D20462">
        <f t="shared" si="319"/>
        <v>1.5201636000000001E-3</v>
      </c>
    </row>
    <row r="20463" spans="1:4" x14ac:dyDescent="0.15">
      <c r="A20463" s="1">
        <v>46236</v>
      </c>
      <c r="B20463" s="2">
        <v>0.16666666666666666</v>
      </c>
      <c r="C20463">
        <v>15.127513</v>
      </c>
      <c r="D20463">
        <f t="shared" si="319"/>
        <v>1.5127513000000002E-3</v>
      </c>
    </row>
    <row r="20464" spans="1:4" x14ac:dyDescent="0.15">
      <c r="A20464" s="1">
        <v>46236</v>
      </c>
      <c r="B20464" s="2">
        <v>0.17708333333333334</v>
      </c>
      <c r="C20464">
        <v>15.099125000000001</v>
      </c>
      <c r="D20464">
        <f t="shared" si="319"/>
        <v>1.5099125000000001E-3</v>
      </c>
    </row>
    <row r="20465" spans="1:4" x14ac:dyDescent="0.15">
      <c r="A20465" s="1">
        <v>46236</v>
      </c>
      <c r="B20465" s="2">
        <v>0.1875</v>
      </c>
      <c r="C20465">
        <v>15.090451</v>
      </c>
      <c r="D20465">
        <f t="shared" si="319"/>
        <v>1.5090451000000001E-3</v>
      </c>
    </row>
    <row r="20466" spans="1:4" x14ac:dyDescent="0.15">
      <c r="A20466" s="1">
        <v>46236</v>
      </c>
      <c r="B20466" s="2">
        <v>0.19791666666666666</v>
      </c>
      <c r="C20466">
        <v>15.279703</v>
      </c>
      <c r="D20466">
        <f t="shared" si="319"/>
        <v>1.5279703000000001E-3</v>
      </c>
    </row>
    <row r="20467" spans="1:4" x14ac:dyDescent="0.15">
      <c r="A20467" s="1">
        <v>46236</v>
      </c>
      <c r="B20467" s="2">
        <v>0.20833333333333334</v>
      </c>
      <c r="C20467">
        <v>15.617201</v>
      </c>
      <c r="D20467">
        <f t="shared" si="319"/>
        <v>1.5617201E-3</v>
      </c>
    </row>
    <row r="20468" spans="1:4" x14ac:dyDescent="0.15">
      <c r="A20468" s="1">
        <v>46236</v>
      </c>
      <c r="B20468" s="2">
        <v>0.21875</v>
      </c>
      <c r="C20468">
        <v>15.470530999999999</v>
      </c>
      <c r="D20468">
        <f t="shared" si="319"/>
        <v>1.5470531000000001E-3</v>
      </c>
    </row>
    <row r="20469" spans="1:4" x14ac:dyDescent="0.15">
      <c r="A20469" s="1">
        <v>46236</v>
      </c>
      <c r="B20469" s="2">
        <v>0.22916666666666666</v>
      </c>
      <c r="C20469">
        <v>15.709462</v>
      </c>
      <c r="D20469">
        <f t="shared" si="319"/>
        <v>1.5709462E-3</v>
      </c>
    </row>
    <row r="20470" spans="1:4" x14ac:dyDescent="0.15">
      <c r="A20470" s="1">
        <v>46236</v>
      </c>
      <c r="B20470" s="2">
        <v>0.23958333333333334</v>
      </c>
      <c r="C20470">
        <v>15.778854000000001</v>
      </c>
      <c r="D20470">
        <f t="shared" si="319"/>
        <v>1.5778854000000001E-3</v>
      </c>
    </row>
    <row r="20471" spans="1:4" x14ac:dyDescent="0.15">
      <c r="A20471" s="1">
        <v>46236</v>
      </c>
      <c r="B20471" s="2">
        <v>0.25</v>
      </c>
      <c r="C20471">
        <v>16.354493999999999</v>
      </c>
      <c r="D20471">
        <f t="shared" si="319"/>
        <v>1.6354493999999999E-3</v>
      </c>
    </row>
    <row r="20472" spans="1:4" x14ac:dyDescent="0.15">
      <c r="A20472" s="1">
        <v>46236</v>
      </c>
      <c r="B20472" s="2">
        <v>0.26041666666666669</v>
      </c>
      <c r="C20472">
        <v>16.494067000000001</v>
      </c>
      <c r="D20472">
        <f t="shared" si="319"/>
        <v>1.6494067000000002E-3</v>
      </c>
    </row>
    <row r="20473" spans="1:4" x14ac:dyDescent="0.15">
      <c r="A20473" s="1">
        <v>46236</v>
      </c>
      <c r="B20473" s="2">
        <v>0.27083333333333331</v>
      </c>
      <c r="C20473">
        <v>17.047628</v>
      </c>
      <c r="D20473">
        <f t="shared" si="319"/>
        <v>1.7047628000000001E-3</v>
      </c>
    </row>
    <row r="20474" spans="1:4" x14ac:dyDescent="0.15">
      <c r="A20474" s="1">
        <v>46236</v>
      </c>
      <c r="B20474" s="2">
        <v>0.28125</v>
      </c>
      <c r="C20474">
        <v>17.699757999999999</v>
      </c>
      <c r="D20474">
        <f t="shared" si="319"/>
        <v>1.7699758000000001E-3</v>
      </c>
    </row>
    <row r="20475" spans="1:4" x14ac:dyDescent="0.15">
      <c r="A20475" s="1">
        <v>46236</v>
      </c>
      <c r="B20475" s="2">
        <v>0.29166666666666669</v>
      </c>
      <c r="C20475">
        <v>18.936990000000002</v>
      </c>
      <c r="D20475">
        <f t="shared" si="319"/>
        <v>1.8936990000000002E-3</v>
      </c>
    </row>
    <row r="20476" spans="1:4" x14ac:dyDescent="0.15">
      <c r="A20476" s="1">
        <v>46236</v>
      </c>
      <c r="B20476" s="2">
        <v>0.30208333333333331</v>
      </c>
      <c r="C20476">
        <v>20.041747000000001</v>
      </c>
      <c r="D20476">
        <f t="shared" si="319"/>
        <v>2.0041747000000003E-3</v>
      </c>
    </row>
    <row r="20477" spans="1:4" x14ac:dyDescent="0.15">
      <c r="A20477" s="1">
        <v>46236</v>
      </c>
      <c r="B20477" s="2">
        <v>0.3125</v>
      </c>
      <c r="C20477">
        <v>21.52816</v>
      </c>
      <c r="D20477">
        <f t="shared" si="319"/>
        <v>2.1528160000000001E-3</v>
      </c>
    </row>
    <row r="20478" spans="1:4" x14ac:dyDescent="0.15">
      <c r="A20478" s="1">
        <v>46236</v>
      </c>
      <c r="B20478" s="2">
        <v>0.32291666666666669</v>
      </c>
      <c r="C20478">
        <v>22.975147</v>
      </c>
      <c r="D20478">
        <f t="shared" si="319"/>
        <v>2.2975146999999999E-3</v>
      </c>
    </row>
    <row r="20479" spans="1:4" x14ac:dyDescent="0.15">
      <c r="A20479" s="1">
        <v>46236</v>
      </c>
      <c r="B20479" s="2">
        <v>0.33333333333333331</v>
      </c>
      <c r="C20479">
        <v>24.486794</v>
      </c>
      <c r="D20479">
        <f t="shared" si="319"/>
        <v>2.4486794000000002E-3</v>
      </c>
    </row>
    <row r="20480" spans="1:4" x14ac:dyDescent="0.15">
      <c r="A20480" s="1">
        <v>46236</v>
      </c>
      <c r="B20480" s="2">
        <v>0.34375</v>
      </c>
      <c r="C20480">
        <v>25.985036000000001</v>
      </c>
      <c r="D20480">
        <f t="shared" si="319"/>
        <v>2.5985036E-3</v>
      </c>
    </row>
    <row r="20481" spans="1:4" x14ac:dyDescent="0.15">
      <c r="A20481" s="1">
        <v>46236</v>
      </c>
      <c r="B20481" s="2">
        <v>0.35416666666666669</v>
      </c>
      <c r="C20481">
        <v>27.295603</v>
      </c>
      <c r="D20481">
        <f t="shared" si="319"/>
        <v>2.7295602999999999E-3</v>
      </c>
    </row>
    <row r="20482" spans="1:4" x14ac:dyDescent="0.15">
      <c r="A20482" s="1">
        <v>46236</v>
      </c>
      <c r="B20482" s="2">
        <v>0.36458333333333331</v>
      </c>
      <c r="C20482">
        <v>28.422439000000001</v>
      </c>
      <c r="D20482">
        <f t="shared" si="319"/>
        <v>2.8422439000000002E-3</v>
      </c>
    </row>
    <row r="20483" spans="1:4" x14ac:dyDescent="0.15">
      <c r="A20483" s="1">
        <v>46236</v>
      </c>
      <c r="B20483" s="2">
        <v>0.375</v>
      </c>
      <c r="C20483">
        <v>29.677019999999999</v>
      </c>
      <c r="D20483">
        <f t="shared" si="319"/>
        <v>2.967702E-3</v>
      </c>
    </row>
    <row r="20484" spans="1:4" x14ac:dyDescent="0.15">
      <c r="A20484" s="1">
        <v>46236</v>
      </c>
      <c r="B20484" s="2">
        <v>0.38541666666666669</v>
      </c>
      <c r="C20484">
        <v>30.728155000000001</v>
      </c>
      <c r="D20484">
        <f t="shared" ref="D20484:D20547" si="320">100/1000000*C20484</f>
        <v>3.0728155000000002E-3</v>
      </c>
    </row>
    <row r="20485" spans="1:4" x14ac:dyDescent="0.15">
      <c r="A20485" s="1">
        <v>46236</v>
      </c>
      <c r="B20485" s="2">
        <v>0.39583333333333331</v>
      </c>
      <c r="C20485">
        <v>31.598711999999999</v>
      </c>
      <c r="D20485">
        <f t="shared" si="320"/>
        <v>3.1598711999999999E-3</v>
      </c>
    </row>
    <row r="20486" spans="1:4" x14ac:dyDescent="0.15">
      <c r="A20486" s="1">
        <v>46236</v>
      </c>
      <c r="B20486" s="2">
        <v>0.40625</v>
      </c>
      <c r="C20486">
        <v>32.298943000000001</v>
      </c>
      <c r="D20486">
        <f t="shared" si="320"/>
        <v>3.2298943000000002E-3</v>
      </c>
    </row>
    <row r="20487" spans="1:4" x14ac:dyDescent="0.15">
      <c r="A20487" s="1">
        <v>46236</v>
      </c>
      <c r="B20487" s="2">
        <v>0.41666666666666669</v>
      </c>
      <c r="C20487">
        <v>33.007848000000003</v>
      </c>
      <c r="D20487">
        <f t="shared" si="320"/>
        <v>3.3007848000000005E-3</v>
      </c>
    </row>
    <row r="20488" spans="1:4" x14ac:dyDescent="0.15">
      <c r="A20488" s="1">
        <v>46236</v>
      </c>
      <c r="B20488" s="2">
        <v>0.42708333333333331</v>
      </c>
      <c r="C20488">
        <v>33.815322000000002</v>
      </c>
      <c r="D20488">
        <f t="shared" si="320"/>
        <v>3.3815322000000005E-3</v>
      </c>
    </row>
    <row r="20489" spans="1:4" x14ac:dyDescent="0.15">
      <c r="A20489" s="1">
        <v>46236</v>
      </c>
      <c r="B20489" s="2">
        <v>0.4375</v>
      </c>
      <c r="C20489">
        <v>34.520283999999997</v>
      </c>
      <c r="D20489">
        <f t="shared" si="320"/>
        <v>3.4520283999999999E-3</v>
      </c>
    </row>
    <row r="20490" spans="1:4" x14ac:dyDescent="0.15">
      <c r="A20490" s="1">
        <v>46236</v>
      </c>
      <c r="B20490" s="2">
        <v>0.44791666666666669</v>
      </c>
      <c r="C20490">
        <v>35.356934000000003</v>
      </c>
      <c r="D20490">
        <f t="shared" si="320"/>
        <v>3.5356934000000005E-3</v>
      </c>
    </row>
    <row r="20491" spans="1:4" x14ac:dyDescent="0.15">
      <c r="A20491" s="1">
        <v>46236</v>
      </c>
      <c r="B20491" s="2">
        <v>0.45833333333333331</v>
      </c>
      <c r="C20491">
        <v>36.469576000000004</v>
      </c>
      <c r="D20491">
        <f t="shared" si="320"/>
        <v>3.6469576000000004E-3</v>
      </c>
    </row>
    <row r="20492" spans="1:4" x14ac:dyDescent="0.15">
      <c r="A20492" s="1">
        <v>46236</v>
      </c>
      <c r="B20492" s="2">
        <v>0.46875</v>
      </c>
      <c r="C20492">
        <v>37.664225999999999</v>
      </c>
      <c r="D20492">
        <f t="shared" si="320"/>
        <v>3.7664225999999999E-3</v>
      </c>
    </row>
    <row r="20493" spans="1:4" x14ac:dyDescent="0.15">
      <c r="A20493" s="1">
        <v>46236</v>
      </c>
      <c r="B20493" s="2">
        <v>0.47916666666666669</v>
      </c>
      <c r="C20493">
        <v>38.327396</v>
      </c>
      <c r="D20493">
        <f t="shared" si="320"/>
        <v>3.8327396000000001E-3</v>
      </c>
    </row>
    <row r="20494" spans="1:4" x14ac:dyDescent="0.15">
      <c r="A20494" s="1">
        <v>46236</v>
      </c>
      <c r="B20494" s="2">
        <v>0.48958333333333331</v>
      </c>
      <c r="C20494">
        <v>38.236713000000002</v>
      </c>
      <c r="D20494">
        <f t="shared" si="320"/>
        <v>3.8236713000000004E-3</v>
      </c>
    </row>
    <row r="20495" spans="1:4" x14ac:dyDescent="0.15">
      <c r="A20495" s="1">
        <v>46236</v>
      </c>
      <c r="B20495" s="2">
        <v>0.5</v>
      </c>
      <c r="C20495">
        <v>37.559350000000002</v>
      </c>
      <c r="D20495">
        <f t="shared" si="320"/>
        <v>3.7559350000000002E-3</v>
      </c>
    </row>
    <row r="20496" spans="1:4" x14ac:dyDescent="0.15">
      <c r="A20496" s="1">
        <v>46236</v>
      </c>
      <c r="B20496" s="2">
        <v>0.51041666666666663</v>
      </c>
      <c r="C20496">
        <v>36.854387000000003</v>
      </c>
      <c r="D20496">
        <f t="shared" si="320"/>
        <v>3.6854387000000003E-3</v>
      </c>
    </row>
    <row r="20497" spans="1:4" x14ac:dyDescent="0.15">
      <c r="A20497" s="1">
        <v>46236</v>
      </c>
      <c r="B20497" s="2">
        <v>0.52083333333333337</v>
      </c>
      <c r="C20497">
        <v>35.771709999999999</v>
      </c>
      <c r="D20497">
        <f t="shared" si="320"/>
        <v>3.5771710000000001E-3</v>
      </c>
    </row>
    <row r="20498" spans="1:4" x14ac:dyDescent="0.15">
      <c r="A20498" s="1">
        <v>46236</v>
      </c>
      <c r="B20498" s="2">
        <v>0.53125</v>
      </c>
      <c r="C20498">
        <v>34.939791999999997</v>
      </c>
      <c r="D20498">
        <f t="shared" si="320"/>
        <v>3.4939792E-3</v>
      </c>
    </row>
    <row r="20499" spans="1:4" x14ac:dyDescent="0.15">
      <c r="A20499" s="1">
        <v>46236</v>
      </c>
      <c r="B20499" s="2">
        <v>0.54166666666666663</v>
      </c>
      <c r="C20499">
        <v>33.868943000000002</v>
      </c>
      <c r="D20499">
        <f t="shared" si="320"/>
        <v>3.3868943000000002E-3</v>
      </c>
    </row>
    <row r="20500" spans="1:4" x14ac:dyDescent="0.15">
      <c r="A20500" s="1">
        <v>46236</v>
      </c>
      <c r="B20500" s="2">
        <v>0.55208333333333337</v>
      </c>
      <c r="C20500">
        <v>32.961323999999998</v>
      </c>
      <c r="D20500">
        <f t="shared" si="320"/>
        <v>3.2961323999999999E-3</v>
      </c>
    </row>
    <row r="20501" spans="1:4" x14ac:dyDescent="0.15">
      <c r="A20501" s="1">
        <v>46236</v>
      </c>
      <c r="B20501" s="2">
        <v>0.5625</v>
      </c>
      <c r="C20501">
        <v>32.249265000000001</v>
      </c>
      <c r="D20501">
        <f t="shared" si="320"/>
        <v>3.2249265000000001E-3</v>
      </c>
    </row>
    <row r="20502" spans="1:4" x14ac:dyDescent="0.15">
      <c r="A20502" s="1">
        <v>46236</v>
      </c>
      <c r="B20502" s="2">
        <v>0.57291666666666663</v>
      </c>
      <c r="C20502">
        <v>31.641293999999998</v>
      </c>
      <c r="D20502">
        <f t="shared" si="320"/>
        <v>3.1641294E-3</v>
      </c>
    </row>
    <row r="20503" spans="1:4" x14ac:dyDescent="0.15">
      <c r="A20503" s="1">
        <v>46236</v>
      </c>
      <c r="B20503" s="2">
        <v>0.58333333333333337</v>
      </c>
      <c r="C20503">
        <v>30.947371</v>
      </c>
      <c r="D20503">
        <f t="shared" si="320"/>
        <v>3.0947371000000002E-3</v>
      </c>
    </row>
    <row r="20504" spans="1:4" x14ac:dyDescent="0.15">
      <c r="A20504" s="1">
        <v>46236</v>
      </c>
      <c r="B20504" s="2">
        <v>0.59375</v>
      </c>
      <c r="C20504">
        <v>30.513669</v>
      </c>
      <c r="D20504">
        <f t="shared" si="320"/>
        <v>3.0513669000000001E-3</v>
      </c>
    </row>
    <row r="20505" spans="1:4" x14ac:dyDescent="0.15">
      <c r="A20505" s="1">
        <v>46236</v>
      </c>
      <c r="B20505" s="2">
        <v>0.60416666666666663</v>
      </c>
      <c r="C20505">
        <v>30.292086999999999</v>
      </c>
      <c r="D20505">
        <f t="shared" si="320"/>
        <v>3.0292087000000001E-3</v>
      </c>
    </row>
    <row r="20506" spans="1:4" x14ac:dyDescent="0.15">
      <c r="A20506" s="1">
        <v>46236</v>
      </c>
      <c r="B20506" s="2">
        <v>0.61458333333333337</v>
      </c>
      <c r="C20506">
        <v>29.75272</v>
      </c>
      <c r="D20506">
        <f t="shared" si="320"/>
        <v>2.9752720000000002E-3</v>
      </c>
    </row>
    <row r="20507" spans="1:4" x14ac:dyDescent="0.15">
      <c r="A20507" s="1">
        <v>46236</v>
      </c>
      <c r="B20507" s="2">
        <v>0.625</v>
      </c>
      <c r="C20507">
        <v>29.463322999999999</v>
      </c>
      <c r="D20507">
        <f t="shared" si="320"/>
        <v>2.9463323E-3</v>
      </c>
    </row>
    <row r="20508" spans="1:4" x14ac:dyDescent="0.15">
      <c r="A20508" s="1">
        <v>46236</v>
      </c>
      <c r="B20508" s="2">
        <v>0.63541666666666663</v>
      </c>
      <c r="C20508">
        <v>29.138441</v>
      </c>
      <c r="D20508">
        <f t="shared" si="320"/>
        <v>2.9138441000000001E-3</v>
      </c>
    </row>
    <row r="20509" spans="1:4" x14ac:dyDescent="0.15">
      <c r="A20509" s="1">
        <v>46236</v>
      </c>
      <c r="B20509" s="2">
        <v>0.64583333333333337</v>
      </c>
      <c r="C20509">
        <v>28.987828</v>
      </c>
      <c r="D20509">
        <f t="shared" si="320"/>
        <v>2.8987828000000002E-3</v>
      </c>
    </row>
    <row r="20510" spans="1:4" x14ac:dyDescent="0.15">
      <c r="A20510" s="1">
        <v>46236</v>
      </c>
      <c r="B20510" s="2">
        <v>0.65625</v>
      </c>
      <c r="C20510">
        <v>28.736281000000002</v>
      </c>
      <c r="D20510">
        <f t="shared" si="320"/>
        <v>2.8736281000000005E-3</v>
      </c>
    </row>
    <row r="20511" spans="1:4" x14ac:dyDescent="0.15">
      <c r="A20511" s="1">
        <v>46236</v>
      </c>
      <c r="B20511" s="2">
        <v>0.66666666666666663</v>
      </c>
      <c r="C20511">
        <v>28.576205999999999</v>
      </c>
      <c r="D20511">
        <f t="shared" si="320"/>
        <v>2.8576206000000002E-3</v>
      </c>
    </row>
    <row r="20512" spans="1:4" x14ac:dyDescent="0.15">
      <c r="A20512" s="1">
        <v>46236</v>
      </c>
      <c r="B20512" s="2">
        <v>0.67708333333333337</v>
      </c>
      <c r="C20512">
        <v>28.711048000000002</v>
      </c>
      <c r="D20512">
        <f t="shared" si="320"/>
        <v>2.8711048000000005E-3</v>
      </c>
    </row>
    <row r="20513" spans="1:4" x14ac:dyDescent="0.15">
      <c r="A20513" s="1">
        <v>46236</v>
      </c>
      <c r="B20513" s="2">
        <v>0.6875</v>
      </c>
      <c r="C20513">
        <v>29.186541999999999</v>
      </c>
      <c r="D20513">
        <f t="shared" si="320"/>
        <v>2.9186542000000002E-3</v>
      </c>
    </row>
    <row r="20514" spans="1:4" x14ac:dyDescent="0.15">
      <c r="A20514" s="1">
        <v>46236</v>
      </c>
      <c r="B20514" s="2">
        <v>0.69791666666666663</v>
      </c>
      <c r="C20514">
        <v>29.711715999999999</v>
      </c>
      <c r="D20514">
        <f t="shared" si="320"/>
        <v>2.9711716000000001E-3</v>
      </c>
    </row>
    <row r="20515" spans="1:4" x14ac:dyDescent="0.15">
      <c r="A20515" s="1">
        <v>46236</v>
      </c>
      <c r="B20515" s="2">
        <v>0.70833333333333337</v>
      </c>
      <c r="C20515">
        <v>30.408792999999999</v>
      </c>
      <c r="D20515">
        <f t="shared" si="320"/>
        <v>3.0408792999999999E-3</v>
      </c>
    </row>
    <row r="20516" spans="1:4" x14ac:dyDescent="0.15">
      <c r="A20516" s="1">
        <v>46236</v>
      </c>
      <c r="B20516" s="2">
        <v>0.71875</v>
      </c>
      <c r="C20516">
        <v>31.255693999999998</v>
      </c>
      <c r="D20516">
        <f t="shared" si="320"/>
        <v>3.1255694000000001E-3</v>
      </c>
    </row>
    <row r="20517" spans="1:4" x14ac:dyDescent="0.15">
      <c r="A20517" s="1">
        <v>46236</v>
      </c>
      <c r="B20517" s="2">
        <v>0.72916666666666663</v>
      </c>
      <c r="C20517">
        <v>32.034779</v>
      </c>
      <c r="D20517">
        <f t="shared" si="320"/>
        <v>3.2034779E-3</v>
      </c>
    </row>
    <row r="20518" spans="1:4" x14ac:dyDescent="0.15">
      <c r="A20518" s="1">
        <v>46236</v>
      </c>
      <c r="B20518" s="2">
        <v>0.73958333333333337</v>
      </c>
      <c r="C20518">
        <v>32.806767999999998</v>
      </c>
      <c r="D20518">
        <f t="shared" si="320"/>
        <v>3.2806768E-3</v>
      </c>
    </row>
    <row r="20519" spans="1:4" x14ac:dyDescent="0.15">
      <c r="A20519" s="1">
        <v>46236</v>
      </c>
      <c r="B20519" s="2">
        <v>0.75</v>
      </c>
      <c r="C20519">
        <v>33.562198000000002</v>
      </c>
      <c r="D20519">
        <f t="shared" si="320"/>
        <v>3.3562198000000004E-3</v>
      </c>
    </row>
    <row r="20520" spans="1:4" x14ac:dyDescent="0.15">
      <c r="A20520" s="1">
        <v>46236</v>
      </c>
      <c r="B20520" s="2">
        <v>0.76041666666666663</v>
      </c>
      <c r="C20520">
        <v>34.102353000000001</v>
      </c>
      <c r="D20520">
        <f t="shared" si="320"/>
        <v>3.4102353000000003E-3</v>
      </c>
    </row>
    <row r="20521" spans="1:4" x14ac:dyDescent="0.15">
      <c r="A20521" s="1">
        <v>46236</v>
      </c>
      <c r="B20521" s="2">
        <v>0.77083333333333337</v>
      </c>
      <c r="C20521">
        <v>34.389384999999997</v>
      </c>
      <c r="D20521">
        <f t="shared" si="320"/>
        <v>3.4389385000000001E-3</v>
      </c>
    </row>
    <row r="20522" spans="1:4" x14ac:dyDescent="0.15">
      <c r="A20522" s="1">
        <v>46236</v>
      </c>
      <c r="B20522" s="2">
        <v>0.78125</v>
      </c>
      <c r="C20522">
        <v>34.655126000000003</v>
      </c>
      <c r="D20522">
        <f t="shared" si="320"/>
        <v>3.4655126000000007E-3</v>
      </c>
    </row>
    <row r="20523" spans="1:4" x14ac:dyDescent="0.15">
      <c r="A20523" s="1">
        <v>46236</v>
      </c>
      <c r="B20523" s="2">
        <v>0.79166666666666663</v>
      </c>
      <c r="C20523">
        <v>34.560499999999998</v>
      </c>
      <c r="D20523">
        <f t="shared" si="320"/>
        <v>3.45605E-3</v>
      </c>
    </row>
    <row r="20524" spans="1:4" x14ac:dyDescent="0.15">
      <c r="A20524" s="1">
        <v>46236</v>
      </c>
      <c r="B20524" s="2">
        <v>0.80208333333333337</v>
      </c>
      <c r="C20524">
        <v>34.386231000000002</v>
      </c>
      <c r="D20524">
        <f t="shared" si="320"/>
        <v>3.4386231000000005E-3</v>
      </c>
    </row>
    <row r="20525" spans="1:4" x14ac:dyDescent="0.15">
      <c r="A20525" s="1">
        <v>46236</v>
      </c>
      <c r="B20525" s="2">
        <v>0.8125</v>
      </c>
      <c r="C20525">
        <v>34.273468000000001</v>
      </c>
      <c r="D20525">
        <f t="shared" si="320"/>
        <v>3.4273468000000002E-3</v>
      </c>
    </row>
    <row r="20526" spans="1:4" x14ac:dyDescent="0.15">
      <c r="A20526" s="1">
        <v>46236</v>
      </c>
      <c r="B20526" s="2">
        <v>0.82291666666666663</v>
      </c>
      <c r="C20526">
        <v>34.204076000000001</v>
      </c>
      <c r="D20526">
        <f t="shared" si="320"/>
        <v>3.4204076000000001E-3</v>
      </c>
    </row>
    <row r="20527" spans="1:4" x14ac:dyDescent="0.15">
      <c r="A20527" s="1">
        <v>46236</v>
      </c>
      <c r="B20527" s="2">
        <v>0.83333333333333337</v>
      </c>
      <c r="C20527">
        <v>34.075543000000003</v>
      </c>
      <c r="D20527">
        <f t="shared" si="320"/>
        <v>3.4075543000000007E-3</v>
      </c>
    </row>
    <row r="20528" spans="1:4" x14ac:dyDescent="0.15">
      <c r="A20528" s="1">
        <v>46236</v>
      </c>
      <c r="B20528" s="2">
        <v>0.84375</v>
      </c>
      <c r="C20528">
        <v>33.747506000000001</v>
      </c>
      <c r="D20528">
        <f t="shared" si="320"/>
        <v>3.3747506000000004E-3</v>
      </c>
    </row>
    <row r="20529" spans="1:4" x14ac:dyDescent="0.15">
      <c r="A20529" s="1">
        <v>46236</v>
      </c>
      <c r="B20529" s="2">
        <v>0.85416666666666663</v>
      </c>
      <c r="C20529">
        <v>33.549581000000003</v>
      </c>
      <c r="D20529">
        <f t="shared" si="320"/>
        <v>3.3549581000000004E-3</v>
      </c>
    </row>
    <row r="20530" spans="1:4" x14ac:dyDescent="0.15">
      <c r="A20530" s="1">
        <v>46236</v>
      </c>
      <c r="B20530" s="2">
        <v>0.86458333333333337</v>
      </c>
      <c r="C20530">
        <v>33.603202000000003</v>
      </c>
      <c r="D20530">
        <f t="shared" si="320"/>
        <v>3.3603202000000005E-3</v>
      </c>
    </row>
    <row r="20531" spans="1:4" x14ac:dyDescent="0.15">
      <c r="A20531" s="1">
        <v>46236</v>
      </c>
      <c r="B20531" s="2">
        <v>0.875</v>
      </c>
      <c r="C20531">
        <v>33.527501000000001</v>
      </c>
      <c r="D20531">
        <f t="shared" si="320"/>
        <v>3.3527501000000003E-3</v>
      </c>
    </row>
    <row r="20532" spans="1:4" x14ac:dyDescent="0.15">
      <c r="A20532" s="1">
        <v>46236</v>
      </c>
      <c r="B20532" s="2">
        <v>0.88541666666666663</v>
      </c>
      <c r="C20532">
        <v>32.827269999999999</v>
      </c>
      <c r="D20532">
        <f t="shared" si="320"/>
        <v>3.282727E-3</v>
      </c>
    </row>
    <row r="20533" spans="1:4" x14ac:dyDescent="0.15">
      <c r="A20533" s="1">
        <v>46236</v>
      </c>
      <c r="B20533" s="2">
        <v>0.89583333333333337</v>
      </c>
      <c r="C20533">
        <v>32.071052999999999</v>
      </c>
      <c r="D20533">
        <f t="shared" si="320"/>
        <v>3.2071053000000001E-3</v>
      </c>
    </row>
    <row r="20534" spans="1:4" x14ac:dyDescent="0.15">
      <c r="A20534" s="1">
        <v>46236</v>
      </c>
      <c r="B20534" s="2">
        <v>0.90625</v>
      </c>
      <c r="C20534">
        <v>31.427596999999999</v>
      </c>
      <c r="D20534">
        <f t="shared" si="320"/>
        <v>3.1427597E-3</v>
      </c>
    </row>
    <row r="20535" spans="1:4" x14ac:dyDescent="0.15">
      <c r="A20535" s="1">
        <v>46236</v>
      </c>
      <c r="B20535" s="2">
        <v>0.91666666666666663</v>
      </c>
      <c r="C20535">
        <v>30.255814000000001</v>
      </c>
      <c r="D20535">
        <f t="shared" si="320"/>
        <v>3.0255814000000004E-3</v>
      </c>
    </row>
    <row r="20536" spans="1:4" x14ac:dyDescent="0.15">
      <c r="A20536" s="1">
        <v>46236</v>
      </c>
      <c r="B20536" s="2">
        <v>0.92708333333333337</v>
      </c>
      <c r="C20536">
        <v>28.429535999999999</v>
      </c>
      <c r="D20536">
        <f t="shared" si="320"/>
        <v>2.8429535999999998E-3</v>
      </c>
    </row>
    <row r="20537" spans="1:4" x14ac:dyDescent="0.15">
      <c r="A20537" s="1">
        <v>46236</v>
      </c>
      <c r="B20537" s="2">
        <v>0.9375</v>
      </c>
      <c r="C20537">
        <v>27.039325000000002</v>
      </c>
      <c r="D20537">
        <f t="shared" si="320"/>
        <v>2.7039325000000002E-3</v>
      </c>
    </row>
    <row r="20538" spans="1:4" x14ac:dyDescent="0.15">
      <c r="A20538" s="1">
        <v>46236</v>
      </c>
      <c r="B20538" s="2">
        <v>0.94791666666666663</v>
      </c>
      <c r="C20538">
        <v>25.470901999999999</v>
      </c>
      <c r="D20538">
        <f t="shared" si="320"/>
        <v>2.5470902000000002E-3</v>
      </c>
    </row>
    <row r="20539" spans="1:4" x14ac:dyDescent="0.15">
      <c r="A20539" s="1">
        <v>46236</v>
      </c>
      <c r="B20539" s="2">
        <v>0.95833333333333337</v>
      </c>
      <c r="C20539">
        <v>24.083057</v>
      </c>
      <c r="D20539">
        <f t="shared" si="320"/>
        <v>2.4083057000000001E-3</v>
      </c>
    </row>
    <row r="20540" spans="1:4" x14ac:dyDescent="0.15">
      <c r="A20540" s="1">
        <v>46236</v>
      </c>
      <c r="B20540" s="2">
        <v>0.96875</v>
      </c>
      <c r="C20540">
        <v>22.684172</v>
      </c>
      <c r="D20540">
        <f t="shared" si="320"/>
        <v>2.2684172000000001E-3</v>
      </c>
    </row>
    <row r="20541" spans="1:4" x14ac:dyDescent="0.15">
      <c r="A20541" s="1">
        <v>46236</v>
      </c>
      <c r="B20541" s="2">
        <v>0.97916666666666663</v>
      </c>
      <c r="C20541">
        <v>21.554970999999998</v>
      </c>
      <c r="D20541">
        <f t="shared" si="320"/>
        <v>2.1554970999999997E-3</v>
      </c>
    </row>
    <row r="20542" spans="1:4" x14ac:dyDescent="0.15">
      <c r="A20542" s="1">
        <v>46236</v>
      </c>
      <c r="B20542" s="2">
        <v>0.98958333333333337</v>
      </c>
      <c r="C20542">
        <v>20.477813999999999</v>
      </c>
      <c r="D20542">
        <f t="shared" si="320"/>
        <v>2.0477814E-3</v>
      </c>
    </row>
    <row r="20543" spans="1:4" x14ac:dyDescent="0.15">
      <c r="A20543" s="1">
        <v>46237</v>
      </c>
      <c r="B20543" s="2">
        <v>0</v>
      </c>
      <c r="C20543">
        <v>19.611512999999999</v>
      </c>
      <c r="D20543">
        <f t="shared" si="320"/>
        <v>1.9611513000000001E-3</v>
      </c>
    </row>
    <row r="20544" spans="1:4" x14ac:dyDescent="0.15">
      <c r="A20544" s="1">
        <v>46237</v>
      </c>
      <c r="B20544" s="2">
        <v>1.0416666666666666E-2</v>
      </c>
      <c r="C20544">
        <v>18.629714</v>
      </c>
      <c r="D20544">
        <f t="shared" si="320"/>
        <v>1.8629714000000001E-3</v>
      </c>
    </row>
    <row r="20545" spans="1:4" x14ac:dyDescent="0.15">
      <c r="A20545" s="1">
        <v>46237</v>
      </c>
      <c r="B20545" s="2">
        <v>2.0833333333333332E-2</v>
      </c>
      <c r="C20545">
        <v>17.940719000000001</v>
      </c>
      <c r="D20545">
        <f t="shared" si="320"/>
        <v>1.7940719000000003E-3</v>
      </c>
    </row>
    <row r="20546" spans="1:4" x14ac:dyDescent="0.15">
      <c r="A20546" s="1">
        <v>46237</v>
      </c>
      <c r="B20546" s="2">
        <v>3.125E-2</v>
      </c>
      <c r="C20546">
        <v>17.303023</v>
      </c>
      <c r="D20546">
        <f t="shared" si="320"/>
        <v>1.7303023000000001E-3</v>
      </c>
    </row>
    <row r="20547" spans="1:4" x14ac:dyDescent="0.15">
      <c r="A20547" s="1">
        <v>46237</v>
      </c>
      <c r="B20547" s="2">
        <v>4.1666666666666664E-2</v>
      </c>
      <c r="C20547">
        <v>16.790814000000001</v>
      </c>
      <c r="D20547">
        <f t="shared" si="320"/>
        <v>1.6790814000000002E-3</v>
      </c>
    </row>
    <row r="20548" spans="1:4" x14ac:dyDescent="0.15">
      <c r="A20548" s="1">
        <v>46237</v>
      </c>
      <c r="B20548" s="2">
        <v>5.2083333333333336E-2</v>
      </c>
      <c r="C20548">
        <v>16.281762000000001</v>
      </c>
      <c r="D20548">
        <f t="shared" ref="D20548:D20611" si="321">100/1000000*C20548</f>
        <v>1.6281762000000001E-3</v>
      </c>
    </row>
    <row r="20549" spans="1:4" x14ac:dyDescent="0.15">
      <c r="A20549" s="1">
        <v>46237</v>
      </c>
      <c r="B20549" s="2">
        <v>6.25E-2</v>
      </c>
      <c r="C20549">
        <v>15.863472</v>
      </c>
      <c r="D20549">
        <f t="shared" si="321"/>
        <v>1.5863472E-3</v>
      </c>
    </row>
    <row r="20550" spans="1:4" x14ac:dyDescent="0.15">
      <c r="A20550" s="1">
        <v>46237</v>
      </c>
      <c r="B20550" s="2">
        <v>7.2916666666666671E-2</v>
      </c>
      <c r="C20550">
        <v>15.509109</v>
      </c>
      <c r="D20550">
        <f t="shared" si="321"/>
        <v>1.5509109000000001E-3</v>
      </c>
    </row>
    <row r="20551" spans="1:4" x14ac:dyDescent="0.15">
      <c r="A20551" s="1">
        <v>46237</v>
      </c>
      <c r="B20551" s="2">
        <v>8.3333333333333329E-2</v>
      </c>
      <c r="C20551">
        <v>15.330743</v>
      </c>
      <c r="D20551">
        <f t="shared" si="321"/>
        <v>1.5330743E-3</v>
      </c>
    </row>
    <row r="20552" spans="1:4" x14ac:dyDescent="0.15">
      <c r="A20552" s="1">
        <v>46237</v>
      </c>
      <c r="B20552" s="2">
        <v>9.375E-2</v>
      </c>
      <c r="C20552">
        <v>15.162637999999999</v>
      </c>
      <c r="D20552">
        <f t="shared" si="321"/>
        <v>1.5162638E-3</v>
      </c>
    </row>
    <row r="20553" spans="1:4" x14ac:dyDescent="0.15">
      <c r="A20553" s="1">
        <v>46237</v>
      </c>
      <c r="B20553" s="2">
        <v>0.10416666666666667</v>
      </c>
      <c r="C20553">
        <v>15.014263</v>
      </c>
      <c r="D20553">
        <f t="shared" si="321"/>
        <v>1.5014263E-3</v>
      </c>
    </row>
    <row r="20554" spans="1:4" x14ac:dyDescent="0.15">
      <c r="A20554" s="1">
        <v>46237</v>
      </c>
      <c r="B20554" s="2">
        <v>0.11458333333333333</v>
      </c>
      <c r="C20554">
        <v>14.910085</v>
      </c>
      <c r="D20554">
        <f t="shared" si="321"/>
        <v>1.4910085000000002E-3</v>
      </c>
    </row>
    <row r="20555" spans="1:4" x14ac:dyDescent="0.15">
      <c r="A20555" s="1">
        <v>46237</v>
      </c>
      <c r="B20555" s="2">
        <v>0.125</v>
      </c>
      <c r="C20555">
        <v>14.917977</v>
      </c>
      <c r="D20555">
        <f t="shared" si="321"/>
        <v>1.4917977E-3</v>
      </c>
    </row>
    <row r="20556" spans="1:4" x14ac:dyDescent="0.15">
      <c r="A20556" s="1">
        <v>46237</v>
      </c>
      <c r="B20556" s="2">
        <v>0.13541666666666666</v>
      </c>
      <c r="C20556">
        <v>14.840633</v>
      </c>
      <c r="D20556">
        <f t="shared" si="321"/>
        <v>1.4840633000000002E-3</v>
      </c>
    </row>
    <row r="20557" spans="1:4" x14ac:dyDescent="0.15">
      <c r="A20557" s="1">
        <v>46237</v>
      </c>
      <c r="B20557" s="2">
        <v>0.14583333333333334</v>
      </c>
      <c r="C20557">
        <v>14.831162000000001</v>
      </c>
      <c r="D20557">
        <f t="shared" si="321"/>
        <v>1.4831162000000001E-3</v>
      </c>
    </row>
    <row r="20558" spans="1:4" x14ac:dyDescent="0.15">
      <c r="A20558" s="1">
        <v>46237</v>
      </c>
      <c r="B20558" s="2">
        <v>0.15625</v>
      </c>
      <c r="C20558">
        <v>14.779073</v>
      </c>
      <c r="D20558">
        <f t="shared" si="321"/>
        <v>1.4779073000000002E-3</v>
      </c>
    </row>
    <row r="20559" spans="1:4" x14ac:dyDescent="0.15">
      <c r="A20559" s="1">
        <v>46237</v>
      </c>
      <c r="B20559" s="2">
        <v>0.16666666666666666</v>
      </c>
      <c r="C20559">
        <v>15.005582</v>
      </c>
      <c r="D20559">
        <f t="shared" si="321"/>
        <v>1.5005582000000002E-3</v>
      </c>
    </row>
    <row r="20560" spans="1:4" x14ac:dyDescent="0.15">
      <c r="A20560" s="1">
        <v>46237</v>
      </c>
      <c r="B20560" s="2">
        <v>0.17708333333333334</v>
      </c>
      <c r="C20560">
        <v>15.157113000000001</v>
      </c>
      <c r="D20560">
        <f t="shared" si="321"/>
        <v>1.5157113000000002E-3</v>
      </c>
    </row>
    <row r="20561" spans="1:4" x14ac:dyDescent="0.15">
      <c r="A20561" s="1">
        <v>46237</v>
      </c>
      <c r="B20561" s="2">
        <v>0.1875</v>
      </c>
      <c r="C20561">
        <v>15.420715</v>
      </c>
      <c r="D20561">
        <f t="shared" si="321"/>
        <v>1.5420715000000001E-3</v>
      </c>
    </row>
    <row r="20562" spans="1:4" x14ac:dyDescent="0.15">
      <c r="A20562" s="1">
        <v>46237</v>
      </c>
      <c r="B20562" s="2">
        <v>0.19791666666666666</v>
      </c>
      <c r="C20562">
        <v>15.827166999999999</v>
      </c>
      <c r="D20562">
        <f t="shared" si="321"/>
        <v>1.5827167000000001E-3</v>
      </c>
    </row>
    <row r="20563" spans="1:4" x14ac:dyDescent="0.15">
      <c r="A20563" s="1">
        <v>46237</v>
      </c>
      <c r="B20563" s="2">
        <v>0.20833333333333334</v>
      </c>
      <c r="C20563">
        <v>16.66217</v>
      </c>
      <c r="D20563">
        <f t="shared" si="321"/>
        <v>1.666217E-3</v>
      </c>
    </row>
    <row r="20564" spans="1:4" x14ac:dyDescent="0.15">
      <c r="A20564" s="1">
        <v>46237</v>
      </c>
      <c r="B20564" s="2">
        <v>0.21875</v>
      </c>
      <c r="C20564">
        <v>16.996013000000001</v>
      </c>
      <c r="D20564">
        <f t="shared" si="321"/>
        <v>1.6996013000000001E-3</v>
      </c>
    </row>
    <row r="20565" spans="1:4" x14ac:dyDescent="0.15">
      <c r="A20565" s="1">
        <v>46237</v>
      </c>
      <c r="B20565" s="2">
        <v>0.22916666666666666</v>
      </c>
      <c r="C20565">
        <v>17.663699999999999</v>
      </c>
      <c r="D20565">
        <f t="shared" si="321"/>
        <v>1.76637E-3</v>
      </c>
    </row>
    <row r="20566" spans="1:4" x14ac:dyDescent="0.15">
      <c r="A20566" s="1">
        <v>46237</v>
      </c>
      <c r="B20566" s="2">
        <v>0.23958333333333334</v>
      </c>
      <c r="C20566">
        <v>18.074097999999999</v>
      </c>
      <c r="D20566">
        <f t="shared" si="321"/>
        <v>1.8074098000000001E-3</v>
      </c>
    </row>
    <row r="20567" spans="1:4" x14ac:dyDescent="0.15">
      <c r="A20567" s="1">
        <v>46237</v>
      </c>
      <c r="B20567" s="2">
        <v>0.25</v>
      </c>
      <c r="C20567">
        <v>19.311606999999999</v>
      </c>
      <c r="D20567">
        <f t="shared" si="321"/>
        <v>1.9311606999999999E-3</v>
      </c>
    </row>
    <row r="20568" spans="1:4" x14ac:dyDescent="0.15">
      <c r="A20568" s="1">
        <v>46237</v>
      </c>
      <c r="B20568" s="2">
        <v>0.26041666666666669</v>
      </c>
      <c r="C20568">
        <v>19.921679000000001</v>
      </c>
      <c r="D20568">
        <f t="shared" si="321"/>
        <v>1.9921679000000003E-3</v>
      </c>
    </row>
    <row r="20569" spans="1:4" x14ac:dyDescent="0.15">
      <c r="A20569" s="1">
        <v>46237</v>
      </c>
      <c r="B20569" s="2">
        <v>0.27083333333333331</v>
      </c>
      <c r="C20569">
        <v>20.391269999999999</v>
      </c>
      <c r="D20569">
        <f t="shared" si="321"/>
        <v>2.039127E-3</v>
      </c>
    </row>
    <row r="20570" spans="1:4" x14ac:dyDescent="0.15">
      <c r="A20570" s="1">
        <v>46237</v>
      </c>
      <c r="B20570" s="2">
        <v>0.28125</v>
      </c>
      <c r="C20570">
        <v>20.733795000000001</v>
      </c>
      <c r="D20570">
        <f t="shared" si="321"/>
        <v>2.0733795000000004E-3</v>
      </c>
    </row>
    <row r="20571" spans="1:4" x14ac:dyDescent="0.15">
      <c r="A20571" s="1">
        <v>46237</v>
      </c>
      <c r="B20571" s="2">
        <v>0.29166666666666669</v>
      </c>
      <c r="C20571">
        <v>21.149716999999999</v>
      </c>
      <c r="D20571">
        <f t="shared" si="321"/>
        <v>2.1149717E-3</v>
      </c>
    </row>
    <row r="20572" spans="1:4" x14ac:dyDescent="0.15">
      <c r="A20572" s="1">
        <v>46237</v>
      </c>
      <c r="B20572" s="2">
        <v>0.30208333333333331</v>
      </c>
      <c r="C20572">
        <v>21.405427</v>
      </c>
      <c r="D20572">
        <f t="shared" si="321"/>
        <v>2.1405426999999999E-3</v>
      </c>
    </row>
    <row r="20573" spans="1:4" x14ac:dyDescent="0.15">
      <c r="A20573" s="1">
        <v>46237</v>
      </c>
      <c r="B20573" s="2">
        <v>0.3125</v>
      </c>
      <c r="C20573">
        <v>21.407795</v>
      </c>
      <c r="D20573">
        <f t="shared" si="321"/>
        <v>2.1407794999999999E-3</v>
      </c>
    </row>
    <row r="20574" spans="1:4" x14ac:dyDescent="0.15">
      <c r="A20574" s="1">
        <v>46237</v>
      </c>
      <c r="B20574" s="2">
        <v>0.32291666666666669</v>
      </c>
      <c r="C20574">
        <v>21.067637999999999</v>
      </c>
      <c r="D20574">
        <f t="shared" si="321"/>
        <v>2.1067638000000001E-3</v>
      </c>
    </row>
    <row r="20575" spans="1:4" x14ac:dyDescent="0.15">
      <c r="A20575" s="1">
        <v>46237</v>
      </c>
      <c r="B20575" s="2">
        <v>0.33333333333333331</v>
      </c>
      <c r="C20575">
        <v>20.812716999999999</v>
      </c>
      <c r="D20575">
        <f t="shared" si="321"/>
        <v>2.0812717000000002E-3</v>
      </c>
    </row>
    <row r="20576" spans="1:4" x14ac:dyDescent="0.15">
      <c r="A20576" s="1">
        <v>46237</v>
      </c>
      <c r="B20576" s="2">
        <v>0.34375</v>
      </c>
      <c r="C20576">
        <v>20.845075999999999</v>
      </c>
      <c r="D20576">
        <f t="shared" si="321"/>
        <v>2.0845076E-3</v>
      </c>
    </row>
    <row r="20577" spans="1:4" x14ac:dyDescent="0.15">
      <c r="A20577" s="1">
        <v>46237</v>
      </c>
      <c r="B20577" s="2">
        <v>0.35416666666666669</v>
      </c>
      <c r="C20577">
        <v>20.734584000000002</v>
      </c>
      <c r="D20577">
        <f t="shared" si="321"/>
        <v>2.0734584000000004E-3</v>
      </c>
    </row>
    <row r="20578" spans="1:4" x14ac:dyDescent="0.15">
      <c r="A20578" s="1">
        <v>46237</v>
      </c>
      <c r="B20578" s="2">
        <v>0.36458333333333331</v>
      </c>
      <c r="C20578">
        <v>20.734584000000002</v>
      </c>
      <c r="D20578">
        <f t="shared" si="321"/>
        <v>2.0734584000000004E-3</v>
      </c>
    </row>
    <row r="20579" spans="1:4" x14ac:dyDescent="0.15">
      <c r="A20579" s="1">
        <v>46237</v>
      </c>
      <c r="B20579" s="2">
        <v>0.375</v>
      </c>
      <c r="C20579">
        <v>20.968195000000001</v>
      </c>
      <c r="D20579">
        <f t="shared" si="321"/>
        <v>2.0968195000000004E-3</v>
      </c>
    </row>
    <row r="20580" spans="1:4" x14ac:dyDescent="0.15">
      <c r="A20580" s="1">
        <v>46237</v>
      </c>
      <c r="B20580" s="2">
        <v>0.38541666666666669</v>
      </c>
      <c r="C20580">
        <v>21.079476</v>
      </c>
      <c r="D20580">
        <f t="shared" si="321"/>
        <v>2.1079476E-3</v>
      </c>
    </row>
    <row r="20581" spans="1:4" x14ac:dyDescent="0.15">
      <c r="A20581" s="1">
        <v>46237</v>
      </c>
      <c r="B20581" s="2">
        <v>0.39583333333333331</v>
      </c>
      <c r="C20581">
        <v>21.032122000000001</v>
      </c>
      <c r="D20581">
        <f t="shared" si="321"/>
        <v>2.1032122000000002E-3</v>
      </c>
    </row>
    <row r="20582" spans="1:4" x14ac:dyDescent="0.15">
      <c r="A20582" s="1">
        <v>46237</v>
      </c>
      <c r="B20582" s="2">
        <v>0.40625</v>
      </c>
      <c r="C20582">
        <v>21.047118000000001</v>
      </c>
      <c r="D20582">
        <f t="shared" si="321"/>
        <v>2.1047118000000003E-3</v>
      </c>
    </row>
    <row r="20583" spans="1:4" x14ac:dyDescent="0.15">
      <c r="A20583" s="1">
        <v>46237</v>
      </c>
      <c r="B20583" s="2">
        <v>0.41666666666666669</v>
      </c>
      <c r="C20583">
        <v>21.080265000000001</v>
      </c>
      <c r="D20583">
        <f t="shared" si="321"/>
        <v>2.1080265E-3</v>
      </c>
    </row>
    <row r="20584" spans="1:4" x14ac:dyDescent="0.15">
      <c r="A20584" s="1">
        <v>46237</v>
      </c>
      <c r="B20584" s="2">
        <v>0.42708333333333331</v>
      </c>
      <c r="C20584">
        <v>21.207331</v>
      </c>
      <c r="D20584">
        <f t="shared" si="321"/>
        <v>2.1207331000000001E-3</v>
      </c>
    </row>
    <row r="20585" spans="1:4" x14ac:dyDescent="0.15">
      <c r="A20585" s="1">
        <v>46237</v>
      </c>
      <c r="B20585" s="2">
        <v>0.4375</v>
      </c>
      <c r="C20585">
        <v>21.562483</v>
      </c>
      <c r="D20585">
        <f t="shared" si="321"/>
        <v>2.1562483E-3</v>
      </c>
    </row>
    <row r="20586" spans="1:4" x14ac:dyDescent="0.15">
      <c r="A20586" s="1">
        <v>46237</v>
      </c>
      <c r="B20586" s="2">
        <v>0.44791666666666669</v>
      </c>
      <c r="C20586">
        <v>21.977616999999999</v>
      </c>
      <c r="D20586">
        <f t="shared" si="321"/>
        <v>2.1977617000000001E-3</v>
      </c>
    </row>
    <row r="20587" spans="1:4" x14ac:dyDescent="0.15">
      <c r="A20587" s="1">
        <v>46237</v>
      </c>
      <c r="B20587" s="2">
        <v>0.45833333333333331</v>
      </c>
      <c r="C20587">
        <v>22.641356999999999</v>
      </c>
      <c r="D20587">
        <f t="shared" si="321"/>
        <v>2.2641356999999998E-3</v>
      </c>
    </row>
    <row r="20588" spans="1:4" x14ac:dyDescent="0.15">
      <c r="A20588" s="1">
        <v>46237</v>
      </c>
      <c r="B20588" s="2">
        <v>0.46875</v>
      </c>
      <c r="C20588">
        <v>23.324038999999999</v>
      </c>
      <c r="D20588">
        <f t="shared" si="321"/>
        <v>2.3324039000000001E-3</v>
      </c>
    </row>
    <row r="20589" spans="1:4" x14ac:dyDescent="0.15">
      <c r="A20589" s="1">
        <v>46237</v>
      </c>
      <c r="B20589" s="2">
        <v>0.47916666666666669</v>
      </c>
      <c r="C20589">
        <v>23.949895999999999</v>
      </c>
      <c r="D20589">
        <f t="shared" si="321"/>
        <v>2.3949895999999999E-3</v>
      </c>
    </row>
    <row r="20590" spans="1:4" x14ac:dyDescent="0.15">
      <c r="A20590" s="1">
        <v>46237</v>
      </c>
      <c r="B20590" s="2">
        <v>0.48958333333333331</v>
      </c>
      <c r="C20590">
        <v>24.430536</v>
      </c>
      <c r="D20590">
        <f t="shared" si="321"/>
        <v>2.4430535999999999E-3</v>
      </c>
    </row>
    <row r="20591" spans="1:4" x14ac:dyDescent="0.15">
      <c r="A20591" s="1">
        <v>46237</v>
      </c>
      <c r="B20591" s="2">
        <v>0.5</v>
      </c>
      <c r="C20591">
        <v>24.792791000000001</v>
      </c>
      <c r="D20591">
        <f t="shared" si="321"/>
        <v>2.4792791000000001E-3</v>
      </c>
    </row>
    <row r="20592" spans="1:4" x14ac:dyDescent="0.15">
      <c r="A20592" s="1">
        <v>46237</v>
      </c>
      <c r="B20592" s="2">
        <v>0.51041666666666663</v>
      </c>
      <c r="C20592">
        <v>24.836988000000002</v>
      </c>
      <c r="D20592">
        <f t="shared" si="321"/>
        <v>2.4836988000000002E-3</v>
      </c>
    </row>
    <row r="20593" spans="1:4" x14ac:dyDescent="0.15">
      <c r="A20593" s="1">
        <v>46237</v>
      </c>
      <c r="B20593" s="2">
        <v>0.52083333333333337</v>
      </c>
      <c r="C20593">
        <v>24.659412</v>
      </c>
      <c r="D20593">
        <f t="shared" si="321"/>
        <v>2.4659412000000002E-3</v>
      </c>
    </row>
    <row r="20594" spans="1:4" x14ac:dyDescent="0.15">
      <c r="A20594" s="1">
        <v>46237</v>
      </c>
      <c r="B20594" s="2">
        <v>0.53125</v>
      </c>
      <c r="C20594">
        <v>24.428957</v>
      </c>
      <c r="D20594">
        <f t="shared" si="321"/>
        <v>2.4428957000000003E-3</v>
      </c>
    </row>
    <row r="20595" spans="1:4" x14ac:dyDescent="0.15">
      <c r="A20595" s="1">
        <v>46237</v>
      </c>
      <c r="B20595" s="2">
        <v>0.54166666666666663</v>
      </c>
      <c r="C20595">
        <v>24.209551999999999</v>
      </c>
      <c r="D20595">
        <f t="shared" si="321"/>
        <v>2.4209551999999999E-3</v>
      </c>
    </row>
    <row r="20596" spans="1:4" x14ac:dyDescent="0.15">
      <c r="A20596" s="1">
        <v>46237</v>
      </c>
      <c r="B20596" s="2">
        <v>0.55208333333333337</v>
      </c>
      <c r="C20596">
        <v>24.093536</v>
      </c>
      <c r="D20596">
        <f t="shared" si="321"/>
        <v>2.4093536000000001E-3</v>
      </c>
    </row>
    <row r="20597" spans="1:4" x14ac:dyDescent="0.15">
      <c r="A20597" s="1">
        <v>46237</v>
      </c>
      <c r="B20597" s="2">
        <v>0.5625</v>
      </c>
      <c r="C20597">
        <v>23.870183999999998</v>
      </c>
      <c r="D20597">
        <f t="shared" si="321"/>
        <v>2.3870184E-3</v>
      </c>
    </row>
    <row r="20598" spans="1:4" x14ac:dyDescent="0.15">
      <c r="A20598" s="1">
        <v>46237</v>
      </c>
      <c r="B20598" s="2">
        <v>0.57291666666666663</v>
      </c>
      <c r="C20598">
        <v>23.562386</v>
      </c>
      <c r="D20598">
        <f t="shared" si="321"/>
        <v>2.3562386000000003E-3</v>
      </c>
    </row>
    <row r="20599" spans="1:4" x14ac:dyDescent="0.15">
      <c r="A20599" s="1">
        <v>46237</v>
      </c>
      <c r="B20599" s="2">
        <v>0.58333333333333337</v>
      </c>
      <c r="C20599">
        <v>23.377706</v>
      </c>
      <c r="D20599">
        <f t="shared" si="321"/>
        <v>2.3377706000000001E-3</v>
      </c>
    </row>
    <row r="20600" spans="1:4" x14ac:dyDescent="0.15">
      <c r="A20600" s="1">
        <v>46237</v>
      </c>
      <c r="B20600" s="2">
        <v>0.59375</v>
      </c>
      <c r="C20600">
        <v>23.193027000000001</v>
      </c>
      <c r="D20600">
        <f t="shared" si="321"/>
        <v>2.3193027000000003E-3</v>
      </c>
    </row>
    <row r="20601" spans="1:4" x14ac:dyDescent="0.15">
      <c r="A20601" s="1">
        <v>46237</v>
      </c>
      <c r="B20601" s="2">
        <v>0.60416666666666663</v>
      </c>
      <c r="C20601">
        <v>22.942841999999999</v>
      </c>
      <c r="D20601">
        <f t="shared" si="321"/>
        <v>2.2942841999999998E-3</v>
      </c>
    </row>
    <row r="20602" spans="1:4" x14ac:dyDescent="0.15">
      <c r="A20602" s="1">
        <v>46237</v>
      </c>
      <c r="B20602" s="2">
        <v>0.61458333333333337</v>
      </c>
      <c r="C20602">
        <v>23.062014999999999</v>
      </c>
      <c r="D20602">
        <f t="shared" si="321"/>
        <v>2.3062015000000001E-3</v>
      </c>
    </row>
    <row r="20603" spans="1:4" x14ac:dyDescent="0.15">
      <c r="A20603" s="1">
        <v>46237</v>
      </c>
      <c r="B20603" s="2">
        <v>0.625</v>
      </c>
      <c r="C20603">
        <v>23.245115999999999</v>
      </c>
      <c r="D20603">
        <f t="shared" si="321"/>
        <v>2.3245116000000002E-3</v>
      </c>
    </row>
    <row r="20604" spans="1:4" x14ac:dyDescent="0.15">
      <c r="A20604" s="1">
        <v>46237</v>
      </c>
      <c r="B20604" s="2">
        <v>0.63541666666666663</v>
      </c>
      <c r="C20604">
        <v>23.267215</v>
      </c>
      <c r="D20604">
        <f t="shared" si="321"/>
        <v>2.3267215000000001E-3</v>
      </c>
    </row>
    <row r="20605" spans="1:4" x14ac:dyDescent="0.15">
      <c r="A20605" s="1">
        <v>46237</v>
      </c>
      <c r="B20605" s="2">
        <v>0.64583333333333337</v>
      </c>
      <c r="C20605">
        <v>23.361922</v>
      </c>
      <c r="D20605">
        <f t="shared" si="321"/>
        <v>2.3361922E-3</v>
      </c>
    </row>
    <row r="20606" spans="1:4" x14ac:dyDescent="0.15">
      <c r="A20606" s="1">
        <v>46237</v>
      </c>
      <c r="B20606" s="2">
        <v>0.65625</v>
      </c>
      <c r="C20606">
        <v>23.704446999999998</v>
      </c>
      <c r="D20606">
        <f t="shared" si="321"/>
        <v>2.3704447E-3</v>
      </c>
    </row>
    <row r="20607" spans="1:4" x14ac:dyDescent="0.15">
      <c r="A20607" s="1">
        <v>46237</v>
      </c>
      <c r="B20607" s="2">
        <v>0.66666666666666663</v>
      </c>
      <c r="C20607">
        <v>24.290053</v>
      </c>
      <c r="D20607">
        <f t="shared" si="321"/>
        <v>2.4290053000000002E-3</v>
      </c>
    </row>
    <row r="20608" spans="1:4" x14ac:dyDescent="0.15">
      <c r="A20608" s="1">
        <v>46237</v>
      </c>
      <c r="B20608" s="2">
        <v>0.67708333333333337</v>
      </c>
      <c r="C20608">
        <v>24.762801</v>
      </c>
      <c r="D20608">
        <f t="shared" si="321"/>
        <v>2.4762801E-3</v>
      </c>
    </row>
    <row r="20609" spans="1:4" x14ac:dyDescent="0.15">
      <c r="A20609" s="1">
        <v>46237</v>
      </c>
      <c r="B20609" s="2">
        <v>0.6875</v>
      </c>
      <c r="C20609">
        <v>25.302631999999999</v>
      </c>
      <c r="D20609">
        <f t="shared" si="321"/>
        <v>2.5302632000000001E-3</v>
      </c>
    </row>
    <row r="20610" spans="1:4" x14ac:dyDescent="0.15">
      <c r="A20610" s="1">
        <v>46237</v>
      </c>
      <c r="B20610" s="2">
        <v>0.69791666666666663</v>
      </c>
      <c r="C20610">
        <v>25.994785</v>
      </c>
      <c r="D20610">
        <f t="shared" si="321"/>
        <v>2.5994785000000003E-3</v>
      </c>
    </row>
    <row r="20611" spans="1:4" x14ac:dyDescent="0.15">
      <c r="A20611" s="1">
        <v>46237</v>
      </c>
      <c r="B20611" s="2">
        <v>0.70833333333333337</v>
      </c>
      <c r="C20611">
        <v>27.056296</v>
      </c>
      <c r="D20611">
        <f t="shared" si="321"/>
        <v>2.7056296E-3</v>
      </c>
    </row>
    <row r="20612" spans="1:4" x14ac:dyDescent="0.15">
      <c r="A20612" s="1">
        <v>46237</v>
      </c>
      <c r="B20612" s="2">
        <v>0.71875</v>
      </c>
      <c r="C20612">
        <v>28.071242000000002</v>
      </c>
      <c r="D20612">
        <f t="shared" ref="D20612:D20675" si="322">100/1000000*C20612</f>
        <v>2.8071242000000003E-3</v>
      </c>
    </row>
    <row r="20613" spans="1:4" x14ac:dyDescent="0.15">
      <c r="A20613" s="1">
        <v>46237</v>
      </c>
      <c r="B20613" s="2">
        <v>0.72916666666666663</v>
      </c>
      <c r="C20613">
        <v>29.090924000000001</v>
      </c>
      <c r="D20613">
        <f t="shared" si="322"/>
        <v>2.9090924000000004E-3</v>
      </c>
    </row>
    <row r="20614" spans="1:4" x14ac:dyDescent="0.15">
      <c r="A20614" s="1">
        <v>46237</v>
      </c>
      <c r="B20614" s="2">
        <v>0.73958333333333337</v>
      </c>
      <c r="C20614">
        <v>30.187950000000001</v>
      </c>
      <c r="D20614">
        <f t="shared" si="322"/>
        <v>3.0187950000000003E-3</v>
      </c>
    </row>
    <row r="20615" spans="1:4" x14ac:dyDescent="0.15">
      <c r="A20615" s="1">
        <v>46237</v>
      </c>
      <c r="B20615" s="2">
        <v>0.75</v>
      </c>
      <c r="C20615">
        <v>31.123184999999999</v>
      </c>
      <c r="D20615">
        <f t="shared" si="322"/>
        <v>3.1123184999999999E-3</v>
      </c>
    </row>
    <row r="20616" spans="1:4" x14ac:dyDescent="0.15">
      <c r="A20616" s="1">
        <v>46237</v>
      </c>
      <c r="B20616" s="2">
        <v>0.76041666666666663</v>
      </c>
      <c r="C20616">
        <v>31.972393</v>
      </c>
      <c r="D20616">
        <f t="shared" si="322"/>
        <v>3.1972393000000003E-3</v>
      </c>
    </row>
    <row r="20617" spans="1:4" x14ac:dyDescent="0.15">
      <c r="A20617" s="1">
        <v>46237</v>
      </c>
      <c r="B20617" s="2">
        <v>0.77083333333333337</v>
      </c>
      <c r="C20617">
        <v>32.704796999999999</v>
      </c>
      <c r="D20617">
        <f t="shared" si="322"/>
        <v>3.2704797E-3</v>
      </c>
    </row>
    <row r="20618" spans="1:4" x14ac:dyDescent="0.15">
      <c r="A20618" s="1">
        <v>46237</v>
      </c>
      <c r="B20618" s="2">
        <v>0.78125</v>
      </c>
      <c r="C20618">
        <v>33.243839000000001</v>
      </c>
      <c r="D20618">
        <f t="shared" si="322"/>
        <v>3.3243839000000001E-3</v>
      </c>
    </row>
    <row r="20619" spans="1:4" x14ac:dyDescent="0.15">
      <c r="A20619" s="1">
        <v>46237</v>
      </c>
      <c r="B20619" s="2">
        <v>0.79166666666666663</v>
      </c>
      <c r="C20619">
        <v>33.366957999999997</v>
      </c>
      <c r="D20619">
        <f t="shared" si="322"/>
        <v>3.3366958E-3</v>
      </c>
    </row>
    <row r="20620" spans="1:4" x14ac:dyDescent="0.15">
      <c r="A20620" s="1">
        <v>46237</v>
      </c>
      <c r="B20620" s="2">
        <v>0.80208333333333337</v>
      </c>
      <c r="C20620">
        <v>33.464823000000003</v>
      </c>
      <c r="D20620">
        <f t="shared" si="322"/>
        <v>3.3464823000000006E-3</v>
      </c>
    </row>
    <row r="20621" spans="1:4" x14ac:dyDescent="0.15">
      <c r="A20621" s="1">
        <v>46237</v>
      </c>
      <c r="B20621" s="2">
        <v>0.8125</v>
      </c>
      <c r="C20621">
        <v>33.554794999999999</v>
      </c>
      <c r="D20621">
        <f t="shared" si="322"/>
        <v>3.3554794999999999E-3</v>
      </c>
    </row>
    <row r="20622" spans="1:4" x14ac:dyDescent="0.15">
      <c r="A20622" s="1">
        <v>46237</v>
      </c>
      <c r="B20622" s="2">
        <v>0.82291666666666663</v>
      </c>
      <c r="C20622">
        <v>33.597413000000003</v>
      </c>
      <c r="D20622">
        <f t="shared" si="322"/>
        <v>3.3597413000000004E-3</v>
      </c>
    </row>
    <row r="20623" spans="1:4" x14ac:dyDescent="0.15">
      <c r="A20623" s="1">
        <v>46237</v>
      </c>
      <c r="B20623" s="2">
        <v>0.83333333333333337</v>
      </c>
      <c r="C20623">
        <v>33.528750000000002</v>
      </c>
      <c r="D20623">
        <f t="shared" si="322"/>
        <v>3.3528750000000004E-3</v>
      </c>
    </row>
    <row r="20624" spans="1:4" x14ac:dyDescent="0.15">
      <c r="A20624" s="1">
        <v>46237</v>
      </c>
      <c r="B20624" s="2">
        <v>0.84375</v>
      </c>
      <c r="C20624">
        <v>33.503495000000001</v>
      </c>
      <c r="D20624">
        <f t="shared" si="322"/>
        <v>3.3503495000000005E-3</v>
      </c>
    </row>
    <row r="20625" spans="1:4" x14ac:dyDescent="0.15">
      <c r="A20625" s="1">
        <v>46237</v>
      </c>
      <c r="B20625" s="2">
        <v>0.85416666666666663</v>
      </c>
      <c r="C20625">
        <v>33.523224999999996</v>
      </c>
      <c r="D20625">
        <f t="shared" si="322"/>
        <v>3.3523224999999998E-3</v>
      </c>
    </row>
    <row r="20626" spans="1:4" x14ac:dyDescent="0.15">
      <c r="A20626" s="1">
        <v>46237</v>
      </c>
      <c r="B20626" s="2">
        <v>0.86458333333333337</v>
      </c>
      <c r="C20626">
        <v>33.602936999999997</v>
      </c>
      <c r="D20626">
        <f t="shared" si="322"/>
        <v>3.3602936999999997E-3</v>
      </c>
    </row>
    <row r="20627" spans="1:4" x14ac:dyDescent="0.15">
      <c r="A20627" s="1">
        <v>46237</v>
      </c>
      <c r="B20627" s="2">
        <v>0.875</v>
      </c>
      <c r="C20627">
        <v>33.486921000000002</v>
      </c>
      <c r="D20627">
        <f t="shared" si="322"/>
        <v>3.3486921000000004E-3</v>
      </c>
    </row>
    <row r="20628" spans="1:4" x14ac:dyDescent="0.15">
      <c r="A20628" s="1">
        <v>46237</v>
      </c>
      <c r="B20628" s="2">
        <v>0.88541666666666663</v>
      </c>
      <c r="C20628">
        <v>32.754517999999997</v>
      </c>
      <c r="D20628">
        <f t="shared" si="322"/>
        <v>3.2754517999999998E-3</v>
      </c>
    </row>
    <row r="20629" spans="1:4" x14ac:dyDescent="0.15">
      <c r="A20629" s="1">
        <v>46237</v>
      </c>
      <c r="B20629" s="2">
        <v>0.89583333333333337</v>
      </c>
      <c r="C20629">
        <v>32.000805999999997</v>
      </c>
      <c r="D20629">
        <f t="shared" si="322"/>
        <v>3.2000805999999999E-3</v>
      </c>
    </row>
    <row r="20630" spans="1:4" x14ac:dyDescent="0.15">
      <c r="A20630" s="1">
        <v>46237</v>
      </c>
      <c r="B20630" s="2">
        <v>0.90625</v>
      </c>
      <c r="C20630">
        <v>31.350482</v>
      </c>
      <c r="D20630">
        <f t="shared" si="322"/>
        <v>3.1350482000000002E-3</v>
      </c>
    </row>
    <row r="20631" spans="1:4" x14ac:dyDescent="0.15">
      <c r="A20631" s="1">
        <v>46237</v>
      </c>
      <c r="B20631" s="2">
        <v>0.91666666666666663</v>
      </c>
      <c r="C20631">
        <v>30.424717999999999</v>
      </c>
      <c r="D20631">
        <f t="shared" si="322"/>
        <v>3.0424718E-3</v>
      </c>
    </row>
    <row r="20632" spans="1:4" x14ac:dyDescent="0.15">
      <c r="A20632" s="1">
        <v>46237</v>
      </c>
      <c r="B20632" s="2">
        <v>0.92708333333333337</v>
      </c>
      <c r="C20632">
        <v>28.755502</v>
      </c>
      <c r="D20632">
        <f t="shared" si="322"/>
        <v>2.8755502000000002E-3</v>
      </c>
    </row>
    <row r="20633" spans="1:4" x14ac:dyDescent="0.15">
      <c r="A20633" s="1">
        <v>46237</v>
      </c>
      <c r="B20633" s="2">
        <v>0.9375</v>
      </c>
      <c r="C20633">
        <v>27.302534999999999</v>
      </c>
      <c r="D20633">
        <f t="shared" si="322"/>
        <v>2.7302534999999999E-3</v>
      </c>
    </row>
    <row r="20634" spans="1:4" x14ac:dyDescent="0.15">
      <c r="A20634" s="1">
        <v>46237</v>
      </c>
      <c r="B20634" s="2">
        <v>0.94791666666666663</v>
      </c>
      <c r="C20634">
        <v>25.799056</v>
      </c>
      <c r="D20634">
        <f t="shared" si="322"/>
        <v>2.5799056000000002E-3</v>
      </c>
    </row>
    <row r="20635" spans="1:4" x14ac:dyDescent="0.15">
      <c r="A20635" s="1">
        <v>46237</v>
      </c>
      <c r="B20635" s="2">
        <v>0.95833333333333337</v>
      </c>
      <c r="C20635">
        <v>24.376079000000001</v>
      </c>
      <c r="D20635">
        <f t="shared" si="322"/>
        <v>2.4376079000000004E-3</v>
      </c>
    </row>
    <row r="20636" spans="1:4" x14ac:dyDescent="0.15">
      <c r="A20636" s="1">
        <v>46237</v>
      </c>
      <c r="B20636" s="2">
        <v>0.96875</v>
      </c>
      <c r="C20636">
        <v>23.031236</v>
      </c>
      <c r="D20636">
        <f t="shared" si="322"/>
        <v>2.3031236E-3</v>
      </c>
    </row>
    <row r="20637" spans="1:4" x14ac:dyDescent="0.15">
      <c r="A20637" s="1">
        <v>46237</v>
      </c>
      <c r="B20637" s="2">
        <v>0.97916666666666663</v>
      </c>
      <c r="C20637">
        <v>21.954729</v>
      </c>
      <c r="D20637">
        <f t="shared" si="322"/>
        <v>2.1954729000000003E-3</v>
      </c>
    </row>
    <row r="20638" spans="1:4" x14ac:dyDescent="0.15">
      <c r="A20638" s="1">
        <v>46237</v>
      </c>
      <c r="B20638" s="2">
        <v>0.98958333333333337</v>
      </c>
      <c r="C20638">
        <v>20.905056999999999</v>
      </c>
      <c r="D20638">
        <f t="shared" si="322"/>
        <v>2.0905057000000001E-3</v>
      </c>
    </row>
    <row r="20639" spans="1:4" x14ac:dyDescent="0.15">
      <c r="A20639" s="1">
        <v>46238</v>
      </c>
      <c r="B20639" s="2">
        <v>0</v>
      </c>
      <c r="C20639">
        <v>19.629753000000001</v>
      </c>
      <c r="D20639">
        <f t="shared" si="322"/>
        <v>1.9629753000000002E-3</v>
      </c>
    </row>
    <row r="20640" spans="1:4" x14ac:dyDescent="0.15">
      <c r="A20640" s="1">
        <v>46238</v>
      </c>
      <c r="B20640" s="2">
        <v>1.0416666666666666E-2</v>
      </c>
      <c r="C20640">
        <v>18.647041000000002</v>
      </c>
      <c r="D20640">
        <f t="shared" si="322"/>
        <v>1.8647041000000003E-3</v>
      </c>
    </row>
    <row r="20641" spans="1:4" x14ac:dyDescent="0.15">
      <c r="A20641" s="1">
        <v>46238</v>
      </c>
      <c r="B20641" s="2">
        <v>2.0833333333333332E-2</v>
      </c>
      <c r="C20641">
        <v>17.957405000000001</v>
      </c>
      <c r="D20641">
        <f t="shared" si="322"/>
        <v>1.7957405000000003E-3</v>
      </c>
    </row>
    <row r="20642" spans="1:4" x14ac:dyDescent="0.15">
      <c r="A20642" s="1">
        <v>46238</v>
      </c>
      <c r="B20642" s="2">
        <v>3.125E-2</v>
      </c>
      <c r="C20642">
        <v>17.319116000000001</v>
      </c>
      <c r="D20642">
        <f t="shared" si="322"/>
        <v>1.7319116000000002E-3</v>
      </c>
    </row>
    <row r="20643" spans="1:4" x14ac:dyDescent="0.15">
      <c r="A20643" s="1">
        <v>46238</v>
      </c>
      <c r="B20643" s="2">
        <v>4.1666666666666664E-2</v>
      </c>
      <c r="C20643">
        <v>16.806431</v>
      </c>
      <c r="D20643">
        <f t="shared" si="322"/>
        <v>1.6806431000000001E-3</v>
      </c>
    </row>
    <row r="20644" spans="1:4" x14ac:dyDescent="0.15">
      <c r="A20644" s="1">
        <v>46238</v>
      </c>
      <c r="B20644" s="2">
        <v>5.2083333333333336E-2</v>
      </c>
      <c r="C20644">
        <v>16.296906</v>
      </c>
      <c r="D20644">
        <f t="shared" si="322"/>
        <v>1.6296906E-3</v>
      </c>
    </row>
    <row r="20645" spans="1:4" x14ac:dyDescent="0.15">
      <c r="A20645" s="1">
        <v>46238</v>
      </c>
      <c r="B20645" s="2">
        <v>6.25E-2</v>
      </c>
      <c r="C20645">
        <v>15.878226</v>
      </c>
      <c r="D20645">
        <f t="shared" si="322"/>
        <v>1.5878226E-3</v>
      </c>
    </row>
    <row r="20646" spans="1:4" x14ac:dyDescent="0.15">
      <c r="A20646" s="1">
        <v>46238</v>
      </c>
      <c r="B20646" s="2">
        <v>7.2916666666666671E-2</v>
      </c>
      <c r="C20646">
        <v>15.523533</v>
      </c>
      <c r="D20646">
        <f t="shared" si="322"/>
        <v>1.5523533000000001E-3</v>
      </c>
    </row>
    <row r="20647" spans="1:4" x14ac:dyDescent="0.15">
      <c r="A20647" s="1">
        <v>46238</v>
      </c>
      <c r="B20647" s="2">
        <v>8.3333333333333329E-2</v>
      </c>
      <c r="C20647">
        <v>15.345001999999999</v>
      </c>
      <c r="D20647">
        <f t="shared" si="322"/>
        <v>1.5345001999999999E-3</v>
      </c>
    </row>
    <row r="20648" spans="1:4" x14ac:dyDescent="0.15">
      <c r="A20648" s="1">
        <v>46238</v>
      </c>
      <c r="B20648" s="2">
        <v>9.375E-2</v>
      </c>
      <c r="C20648">
        <v>15.176740000000001</v>
      </c>
      <c r="D20648">
        <f t="shared" si="322"/>
        <v>1.5176740000000001E-3</v>
      </c>
    </row>
    <row r="20649" spans="1:4" x14ac:dyDescent="0.15">
      <c r="A20649" s="1">
        <v>46238</v>
      </c>
      <c r="B20649" s="2">
        <v>0.10416666666666667</v>
      </c>
      <c r="C20649">
        <v>15.028228</v>
      </c>
      <c r="D20649">
        <f t="shared" si="322"/>
        <v>1.5028228000000001E-3</v>
      </c>
    </row>
    <row r="20650" spans="1:4" x14ac:dyDescent="0.15">
      <c r="A20650" s="1">
        <v>46238</v>
      </c>
      <c r="B20650" s="2">
        <v>0.11458333333333333</v>
      </c>
      <c r="C20650">
        <v>14.923952999999999</v>
      </c>
      <c r="D20650">
        <f t="shared" si="322"/>
        <v>1.4923953E-3</v>
      </c>
    </row>
    <row r="20651" spans="1:4" x14ac:dyDescent="0.15">
      <c r="A20651" s="1">
        <v>46238</v>
      </c>
      <c r="B20651" s="2">
        <v>0.125</v>
      </c>
      <c r="C20651">
        <v>14.931851999999999</v>
      </c>
      <c r="D20651">
        <f t="shared" si="322"/>
        <v>1.4931852E-3</v>
      </c>
    </row>
    <row r="20652" spans="1:4" x14ac:dyDescent="0.15">
      <c r="A20652" s="1">
        <v>46238</v>
      </c>
      <c r="B20652" s="2">
        <v>0.13541666666666666</v>
      </c>
      <c r="C20652">
        <v>14.854436</v>
      </c>
      <c r="D20652">
        <f t="shared" si="322"/>
        <v>1.4854436000000001E-3</v>
      </c>
    </row>
    <row r="20653" spans="1:4" x14ac:dyDescent="0.15">
      <c r="A20653" s="1">
        <v>46238</v>
      </c>
      <c r="B20653" s="2">
        <v>0.14583333333333334</v>
      </c>
      <c r="C20653">
        <v>14.844957000000001</v>
      </c>
      <c r="D20653">
        <f t="shared" si="322"/>
        <v>1.4844957000000002E-3</v>
      </c>
    </row>
    <row r="20654" spans="1:4" x14ac:dyDescent="0.15">
      <c r="A20654" s="1">
        <v>46238</v>
      </c>
      <c r="B20654" s="2">
        <v>0.15625</v>
      </c>
      <c r="C20654">
        <v>14.792819</v>
      </c>
      <c r="D20654">
        <f t="shared" si="322"/>
        <v>1.4792819000000001E-3</v>
      </c>
    </row>
    <row r="20655" spans="1:4" x14ac:dyDescent="0.15">
      <c r="A20655" s="1">
        <v>46238</v>
      </c>
      <c r="B20655" s="2">
        <v>0.16666666666666666</v>
      </c>
      <c r="C20655">
        <v>15.019538000000001</v>
      </c>
      <c r="D20655">
        <f t="shared" si="322"/>
        <v>1.5019538000000002E-3</v>
      </c>
    </row>
    <row r="20656" spans="1:4" x14ac:dyDescent="0.15">
      <c r="A20656" s="1">
        <v>46238</v>
      </c>
      <c r="B20656" s="2">
        <v>0.17708333333333334</v>
      </c>
      <c r="C20656">
        <v>15.171211</v>
      </c>
      <c r="D20656">
        <f t="shared" si="322"/>
        <v>1.5171211E-3</v>
      </c>
    </row>
    <row r="20657" spans="1:4" x14ac:dyDescent="0.15">
      <c r="A20657" s="1">
        <v>46238</v>
      </c>
      <c r="B20657" s="2">
        <v>0.1875</v>
      </c>
      <c r="C20657">
        <v>15.435058</v>
      </c>
      <c r="D20657">
        <f t="shared" si="322"/>
        <v>1.5435058E-3</v>
      </c>
    </row>
    <row r="20658" spans="1:4" x14ac:dyDescent="0.15">
      <c r="A20658" s="1">
        <v>46238</v>
      </c>
      <c r="B20658" s="2">
        <v>0.19791666666666666</v>
      </c>
      <c r="C20658">
        <v>15.841888000000001</v>
      </c>
      <c r="D20658">
        <f t="shared" si="322"/>
        <v>1.5841888000000001E-3</v>
      </c>
    </row>
    <row r="20659" spans="1:4" x14ac:dyDescent="0.15">
      <c r="A20659" s="1">
        <v>46238</v>
      </c>
      <c r="B20659" s="2">
        <v>0.20833333333333334</v>
      </c>
      <c r="C20659">
        <v>16.677667</v>
      </c>
      <c r="D20659">
        <f t="shared" si="322"/>
        <v>1.6677667E-3</v>
      </c>
    </row>
    <row r="20660" spans="1:4" x14ac:dyDescent="0.15">
      <c r="A20660" s="1">
        <v>46238</v>
      </c>
      <c r="B20660" s="2">
        <v>0.21875</v>
      </c>
      <c r="C20660">
        <v>17.011821000000001</v>
      </c>
      <c r="D20660">
        <f t="shared" si="322"/>
        <v>1.7011821000000001E-3</v>
      </c>
    </row>
    <row r="20661" spans="1:4" x14ac:dyDescent="0.15">
      <c r="A20661" s="1">
        <v>46238</v>
      </c>
      <c r="B20661" s="2">
        <v>0.22916666666666666</v>
      </c>
      <c r="C20661">
        <v>17.680128</v>
      </c>
      <c r="D20661">
        <f t="shared" si="322"/>
        <v>1.7680128000000001E-3</v>
      </c>
    </row>
    <row r="20662" spans="1:4" x14ac:dyDescent="0.15">
      <c r="A20662" s="1">
        <v>46238</v>
      </c>
      <c r="B20662" s="2">
        <v>0.23958333333333334</v>
      </c>
      <c r="C20662">
        <v>18.090907999999999</v>
      </c>
      <c r="D20662">
        <f t="shared" si="322"/>
        <v>1.8090908E-3</v>
      </c>
    </row>
    <row r="20663" spans="1:4" x14ac:dyDescent="0.15">
      <c r="A20663" s="1">
        <v>46238</v>
      </c>
      <c r="B20663" s="2">
        <v>0.25</v>
      </c>
      <c r="C20663">
        <v>19.329567999999998</v>
      </c>
      <c r="D20663">
        <f t="shared" si="322"/>
        <v>1.9329567999999998E-3</v>
      </c>
    </row>
    <row r="20664" spans="1:4" x14ac:dyDescent="0.15">
      <c r="A20664" s="1">
        <v>46238</v>
      </c>
      <c r="B20664" s="2">
        <v>0.26041666666666669</v>
      </c>
      <c r="C20664">
        <v>19.940207999999998</v>
      </c>
      <c r="D20664">
        <f t="shared" si="322"/>
        <v>1.9940207999999998E-3</v>
      </c>
    </row>
    <row r="20665" spans="1:4" x14ac:dyDescent="0.15">
      <c r="A20665" s="1">
        <v>46238</v>
      </c>
      <c r="B20665" s="2">
        <v>0.27083333333333331</v>
      </c>
      <c r="C20665">
        <v>20.410235</v>
      </c>
      <c r="D20665">
        <f t="shared" si="322"/>
        <v>2.0410235000000001E-3</v>
      </c>
    </row>
    <row r="20666" spans="1:4" x14ac:dyDescent="0.15">
      <c r="A20666" s="1">
        <v>46238</v>
      </c>
      <c r="B20666" s="2">
        <v>0.28125</v>
      </c>
      <c r="C20666">
        <v>20.753079</v>
      </c>
      <c r="D20666">
        <f t="shared" si="322"/>
        <v>2.0753079000000001E-3</v>
      </c>
    </row>
    <row r="20667" spans="1:4" x14ac:dyDescent="0.15">
      <c r="A20667" s="1">
        <v>46238</v>
      </c>
      <c r="B20667" s="2">
        <v>0.29166666666666669</v>
      </c>
      <c r="C20667">
        <v>21.169388000000001</v>
      </c>
      <c r="D20667">
        <f t="shared" si="322"/>
        <v>2.1169388000000003E-3</v>
      </c>
    </row>
    <row r="20668" spans="1:4" x14ac:dyDescent="0.15">
      <c r="A20668" s="1">
        <v>46238</v>
      </c>
      <c r="B20668" s="2">
        <v>0.30208333333333331</v>
      </c>
      <c r="C20668">
        <v>21.425336000000001</v>
      </c>
      <c r="D20668">
        <f t="shared" si="322"/>
        <v>2.1425336000000001E-3</v>
      </c>
    </row>
    <row r="20669" spans="1:4" x14ac:dyDescent="0.15">
      <c r="A20669" s="1">
        <v>46238</v>
      </c>
      <c r="B20669" s="2">
        <v>0.3125</v>
      </c>
      <c r="C20669">
        <v>21.427706000000001</v>
      </c>
      <c r="D20669">
        <f t="shared" si="322"/>
        <v>2.1427706000000002E-3</v>
      </c>
    </row>
    <row r="20670" spans="1:4" x14ac:dyDescent="0.15">
      <c r="A20670" s="1">
        <v>46238</v>
      </c>
      <c r="B20670" s="2">
        <v>0.32291666666666669</v>
      </c>
      <c r="C20670">
        <v>21.087232</v>
      </c>
      <c r="D20670">
        <f t="shared" si="322"/>
        <v>2.1087231999999999E-3</v>
      </c>
    </row>
    <row r="20671" spans="1:4" x14ac:dyDescent="0.15">
      <c r="A20671" s="1">
        <v>46238</v>
      </c>
      <c r="B20671" s="2">
        <v>0.33333333333333331</v>
      </c>
      <c r="C20671">
        <v>20.832075</v>
      </c>
      <c r="D20671">
        <f t="shared" si="322"/>
        <v>2.0832074999999999E-3</v>
      </c>
    </row>
    <row r="20672" spans="1:4" x14ac:dyDescent="0.15">
      <c r="A20672" s="1">
        <v>46238</v>
      </c>
      <c r="B20672" s="2">
        <v>0.34375</v>
      </c>
      <c r="C20672">
        <v>20.864463000000001</v>
      </c>
      <c r="D20672">
        <f t="shared" si="322"/>
        <v>2.0864463000000001E-3</v>
      </c>
    </row>
    <row r="20673" spans="1:4" x14ac:dyDescent="0.15">
      <c r="A20673" s="1">
        <v>46238</v>
      </c>
      <c r="B20673" s="2">
        <v>0.35416666666666669</v>
      </c>
      <c r="C20673">
        <v>20.753869000000002</v>
      </c>
      <c r="D20673">
        <f t="shared" si="322"/>
        <v>2.0753869000000001E-3</v>
      </c>
    </row>
    <row r="20674" spans="1:4" x14ac:dyDescent="0.15">
      <c r="A20674" s="1">
        <v>46238</v>
      </c>
      <c r="B20674" s="2">
        <v>0.36458333333333331</v>
      </c>
      <c r="C20674">
        <v>20.753869000000002</v>
      </c>
      <c r="D20674">
        <f t="shared" si="322"/>
        <v>2.0753869000000001E-3</v>
      </c>
    </row>
    <row r="20675" spans="1:4" x14ac:dyDescent="0.15">
      <c r="A20675" s="1">
        <v>46238</v>
      </c>
      <c r="B20675" s="2">
        <v>0.375</v>
      </c>
      <c r="C20675">
        <v>20.987697000000001</v>
      </c>
      <c r="D20675">
        <f t="shared" si="322"/>
        <v>2.0987697000000001E-3</v>
      </c>
    </row>
    <row r="20676" spans="1:4" x14ac:dyDescent="0.15">
      <c r="A20676" s="1">
        <v>46238</v>
      </c>
      <c r="B20676" s="2">
        <v>0.38541666666666669</v>
      </c>
      <c r="C20676">
        <v>21.099081999999999</v>
      </c>
      <c r="D20676">
        <f t="shared" ref="D20676:D20739" si="323">100/1000000*C20676</f>
        <v>2.1099081999999998E-3</v>
      </c>
    </row>
    <row r="20677" spans="1:4" x14ac:dyDescent="0.15">
      <c r="A20677" s="1">
        <v>46238</v>
      </c>
      <c r="B20677" s="2">
        <v>0.39583333333333331</v>
      </c>
      <c r="C20677">
        <v>21.051684000000002</v>
      </c>
      <c r="D20677">
        <f t="shared" si="323"/>
        <v>2.1051684000000003E-3</v>
      </c>
    </row>
    <row r="20678" spans="1:4" x14ac:dyDescent="0.15">
      <c r="A20678" s="1">
        <v>46238</v>
      </c>
      <c r="B20678" s="2">
        <v>0.40625</v>
      </c>
      <c r="C20678">
        <v>21.066693000000001</v>
      </c>
      <c r="D20678">
        <f t="shared" si="323"/>
        <v>2.1066693000000004E-3</v>
      </c>
    </row>
    <row r="20679" spans="1:4" x14ac:dyDescent="0.15">
      <c r="A20679" s="1">
        <v>46238</v>
      </c>
      <c r="B20679" s="2">
        <v>0.41666666666666669</v>
      </c>
      <c r="C20679">
        <v>21.099872000000001</v>
      </c>
      <c r="D20679">
        <f t="shared" si="323"/>
        <v>2.1099872000000003E-3</v>
      </c>
    </row>
    <row r="20680" spans="1:4" x14ac:dyDescent="0.15">
      <c r="A20680" s="1">
        <v>46238</v>
      </c>
      <c r="B20680" s="2">
        <v>0.42708333333333331</v>
      </c>
      <c r="C20680">
        <v>21.227055</v>
      </c>
      <c r="D20680">
        <f t="shared" si="323"/>
        <v>2.1227055000000001E-3</v>
      </c>
    </row>
    <row r="20681" spans="1:4" x14ac:dyDescent="0.15">
      <c r="A20681" s="1">
        <v>46238</v>
      </c>
      <c r="B20681" s="2">
        <v>0.4375</v>
      </c>
      <c r="C20681">
        <v>21.582538</v>
      </c>
      <c r="D20681">
        <f t="shared" si="323"/>
        <v>2.1582538E-3</v>
      </c>
    </row>
    <row r="20682" spans="1:4" x14ac:dyDescent="0.15">
      <c r="A20682" s="1">
        <v>46238</v>
      </c>
      <c r="B20682" s="2">
        <v>0.44791666666666669</v>
      </c>
      <c r="C20682">
        <v>21.998058</v>
      </c>
      <c r="D20682">
        <f t="shared" si="323"/>
        <v>2.1998058000000003E-3</v>
      </c>
    </row>
    <row r="20683" spans="1:4" x14ac:dyDescent="0.15">
      <c r="A20683" s="1">
        <v>46238</v>
      </c>
      <c r="B20683" s="2">
        <v>0.45833333333333331</v>
      </c>
      <c r="C20683">
        <v>22.662416</v>
      </c>
      <c r="D20683">
        <f t="shared" si="323"/>
        <v>2.2662416000000002E-3</v>
      </c>
    </row>
    <row r="20684" spans="1:4" x14ac:dyDescent="0.15">
      <c r="A20684" s="1">
        <v>46238</v>
      </c>
      <c r="B20684" s="2">
        <v>0.46875</v>
      </c>
      <c r="C20684">
        <v>23.345732000000002</v>
      </c>
      <c r="D20684">
        <f t="shared" si="323"/>
        <v>2.3345732000000004E-3</v>
      </c>
    </row>
    <row r="20685" spans="1:4" x14ac:dyDescent="0.15">
      <c r="A20685" s="1">
        <v>46238</v>
      </c>
      <c r="B20685" s="2">
        <v>0.47916666666666669</v>
      </c>
      <c r="C20685">
        <v>23.972172</v>
      </c>
      <c r="D20685">
        <f t="shared" si="323"/>
        <v>2.3972172000000002E-3</v>
      </c>
    </row>
    <row r="20686" spans="1:4" x14ac:dyDescent="0.15">
      <c r="A20686" s="1">
        <v>46238</v>
      </c>
      <c r="B20686" s="2">
        <v>0.48958333333333331</v>
      </c>
      <c r="C20686">
        <v>24.453258000000002</v>
      </c>
      <c r="D20686">
        <f t="shared" si="323"/>
        <v>2.4453258000000002E-3</v>
      </c>
    </row>
    <row r="20687" spans="1:4" x14ac:dyDescent="0.15">
      <c r="A20687" s="1">
        <v>46238</v>
      </c>
      <c r="B20687" s="2">
        <v>0.5</v>
      </c>
      <c r="C20687">
        <v>24.815850999999999</v>
      </c>
      <c r="D20687">
        <f t="shared" si="323"/>
        <v>2.4815851000000002E-3</v>
      </c>
    </row>
    <row r="20688" spans="1:4" x14ac:dyDescent="0.15">
      <c r="A20688" s="1">
        <v>46238</v>
      </c>
      <c r="B20688" s="2">
        <v>0.51041666666666663</v>
      </c>
      <c r="C20688">
        <v>24.860088000000001</v>
      </c>
      <c r="D20688">
        <f t="shared" si="323"/>
        <v>2.4860088000000003E-3</v>
      </c>
    </row>
    <row r="20689" spans="1:4" x14ac:dyDescent="0.15">
      <c r="A20689" s="1">
        <v>46238</v>
      </c>
      <c r="B20689" s="2">
        <v>0.52083333333333337</v>
      </c>
      <c r="C20689">
        <v>24.682347</v>
      </c>
      <c r="D20689">
        <f t="shared" si="323"/>
        <v>2.4682346999999999E-3</v>
      </c>
    </row>
    <row r="20690" spans="1:4" x14ac:dyDescent="0.15">
      <c r="A20690" s="1">
        <v>46238</v>
      </c>
      <c r="B20690" s="2">
        <v>0.53125</v>
      </c>
      <c r="C20690">
        <v>24.451678000000001</v>
      </c>
      <c r="D20690">
        <f t="shared" si="323"/>
        <v>2.4451678000000001E-3</v>
      </c>
    </row>
    <row r="20691" spans="1:4" x14ac:dyDescent="0.15">
      <c r="A20691" s="1">
        <v>46238</v>
      </c>
      <c r="B20691" s="2">
        <v>0.54166666666666663</v>
      </c>
      <c r="C20691">
        <v>24.232068999999999</v>
      </c>
      <c r="D20691">
        <f t="shared" si="323"/>
        <v>2.4232069000000001E-3</v>
      </c>
    </row>
    <row r="20692" spans="1:4" x14ac:dyDescent="0.15">
      <c r="A20692" s="1">
        <v>46238</v>
      </c>
      <c r="B20692" s="2">
        <v>0.55208333333333337</v>
      </c>
      <c r="C20692">
        <v>24.115945</v>
      </c>
      <c r="D20692">
        <f t="shared" si="323"/>
        <v>2.4115945000000001E-3</v>
      </c>
    </row>
    <row r="20693" spans="1:4" x14ac:dyDescent="0.15">
      <c r="A20693" s="1">
        <v>46238</v>
      </c>
      <c r="B20693" s="2">
        <v>0.5625</v>
      </c>
      <c r="C20693">
        <v>23.892385999999998</v>
      </c>
      <c r="D20693">
        <f t="shared" si="323"/>
        <v>2.3892385999999999E-3</v>
      </c>
    </row>
    <row r="20694" spans="1:4" x14ac:dyDescent="0.15">
      <c r="A20694" s="1">
        <v>46238</v>
      </c>
      <c r="B20694" s="2">
        <v>0.57291666666666663</v>
      </c>
      <c r="C20694">
        <v>23.584301</v>
      </c>
      <c r="D20694">
        <f t="shared" si="323"/>
        <v>2.3584300999999999E-3</v>
      </c>
    </row>
    <row r="20695" spans="1:4" x14ac:dyDescent="0.15">
      <c r="A20695" s="1">
        <v>46238</v>
      </c>
      <c r="B20695" s="2">
        <v>0.58333333333333337</v>
      </c>
      <c r="C20695">
        <v>23.399450000000002</v>
      </c>
      <c r="D20695">
        <f t="shared" si="323"/>
        <v>2.3399450000000004E-3</v>
      </c>
    </row>
    <row r="20696" spans="1:4" x14ac:dyDescent="0.15">
      <c r="A20696" s="1">
        <v>46238</v>
      </c>
      <c r="B20696" s="2">
        <v>0.59375</v>
      </c>
      <c r="C20696">
        <v>23.214599</v>
      </c>
      <c r="D20696">
        <f t="shared" si="323"/>
        <v>2.3214599E-3</v>
      </c>
    </row>
    <row r="20697" spans="1:4" x14ac:dyDescent="0.15">
      <c r="A20697" s="1">
        <v>46238</v>
      </c>
      <c r="B20697" s="2">
        <v>0.60416666666666663</v>
      </c>
      <c r="C20697">
        <v>22.964181</v>
      </c>
      <c r="D20697">
        <f t="shared" si="323"/>
        <v>2.2964181000000002E-3</v>
      </c>
    </row>
    <row r="20698" spans="1:4" x14ac:dyDescent="0.15">
      <c r="A20698" s="1">
        <v>46238</v>
      </c>
      <c r="B20698" s="2">
        <v>0.61458333333333337</v>
      </c>
      <c r="C20698">
        <v>23.083465</v>
      </c>
      <c r="D20698">
        <f t="shared" si="323"/>
        <v>2.3083465000000004E-3</v>
      </c>
    </row>
    <row r="20699" spans="1:4" x14ac:dyDescent="0.15">
      <c r="A20699" s="1">
        <v>46238</v>
      </c>
      <c r="B20699" s="2">
        <v>0.625</v>
      </c>
      <c r="C20699">
        <v>23.266736000000002</v>
      </c>
      <c r="D20699">
        <f t="shared" si="323"/>
        <v>2.3266736000000002E-3</v>
      </c>
    </row>
    <row r="20700" spans="1:4" x14ac:dyDescent="0.15">
      <c r="A20700" s="1">
        <v>46238</v>
      </c>
      <c r="B20700" s="2">
        <v>0.63541666666666663</v>
      </c>
      <c r="C20700">
        <v>23.288855000000002</v>
      </c>
      <c r="D20700">
        <f t="shared" si="323"/>
        <v>2.3288855000000003E-3</v>
      </c>
    </row>
    <row r="20701" spans="1:4" x14ac:dyDescent="0.15">
      <c r="A20701" s="1">
        <v>46238</v>
      </c>
      <c r="B20701" s="2">
        <v>0.64583333333333337</v>
      </c>
      <c r="C20701">
        <v>23.383649999999999</v>
      </c>
      <c r="D20701">
        <f t="shared" si="323"/>
        <v>2.3383650000000002E-3</v>
      </c>
    </row>
    <row r="20702" spans="1:4" x14ac:dyDescent="0.15">
      <c r="A20702" s="1">
        <v>46238</v>
      </c>
      <c r="B20702" s="2">
        <v>0.65625</v>
      </c>
      <c r="C20702">
        <v>23.726493999999999</v>
      </c>
      <c r="D20702">
        <f t="shared" si="323"/>
        <v>2.3726493999999998E-3</v>
      </c>
    </row>
    <row r="20703" spans="1:4" x14ac:dyDescent="0.15">
      <c r="A20703" s="1">
        <v>46238</v>
      </c>
      <c r="B20703" s="2">
        <v>0.66666666666666663</v>
      </c>
      <c r="C20703">
        <v>24.312645</v>
      </c>
      <c r="D20703">
        <f t="shared" si="323"/>
        <v>2.4312645E-3</v>
      </c>
    </row>
    <row r="20704" spans="1:4" x14ac:dyDescent="0.15">
      <c r="A20704" s="1">
        <v>46238</v>
      </c>
      <c r="B20704" s="2">
        <v>0.67708333333333337</v>
      </c>
      <c r="C20704">
        <v>24.785831999999999</v>
      </c>
      <c r="D20704">
        <f t="shared" si="323"/>
        <v>2.4785832E-3</v>
      </c>
    </row>
    <row r="20705" spans="1:4" x14ac:dyDescent="0.15">
      <c r="A20705" s="1">
        <v>46238</v>
      </c>
      <c r="B20705" s="2">
        <v>0.6875</v>
      </c>
      <c r="C20705">
        <v>25.326166000000001</v>
      </c>
      <c r="D20705">
        <f t="shared" si="323"/>
        <v>2.5326166000000003E-3</v>
      </c>
    </row>
    <row r="20706" spans="1:4" x14ac:dyDescent="0.15">
      <c r="A20706" s="1">
        <v>46238</v>
      </c>
      <c r="B20706" s="2">
        <v>0.69791666666666663</v>
      </c>
      <c r="C20706">
        <v>26.018961999999998</v>
      </c>
      <c r="D20706">
        <f t="shared" si="323"/>
        <v>2.6018961999999999E-3</v>
      </c>
    </row>
    <row r="20707" spans="1:4" x14ac:dyDescent="0.15">
      <c r="A20707" s="1">
        <v>46238</v>
      </c>
      <c r="B20707" s="2">
        <v>0.70833333333333337</v>
      </c>
      <c r="C20707">
        <v>27.08146</v>
      </c>
      <c r="D20707">
        <f t="shared" si="323"/>
        <v>2.7081460000000003E-3</v>
      </c>
    </row>
    <row r="20708" spans="1:4" x14ac:dyDescent="0.15">
      <c r="A20708" s="1">
        <v>46238</v>
      </c>
      <c r="B20708" s="2">
        <v>0.71875</v>
      </c>
      <c r="C20708">
        <v>28.097351</v>
      </c>
      <c r="D20708">
        <f t="shared" si="323"/>
        <v>2.8097351000000003E-3</v>
      </c>
    </row>
    <row r="20709" spans="1:4" x14ac:dyDescent="0.15">
      <c r="A20709" s="1">
        <v>46238</v>
      </c>
      <c r="B20709" s="2">
        <v>0.72916666666666663</v>
      </c>
      <c r="C20709">
        <v>29.117981</v>
      </c>
      <c r="D20709">
        <f t="shared" si="323"/>
        <v>2.9117981000000002E-3</v>
      </c>
    </row>
    <row r="20710" spans="1:4" x14ac:dyDescent="0.15">
      <c r="A20710" s="1">
        <v>46238</v>
      </c>
      <c r="B20710" s="2">
        <v>0.73958333333333337</v>
      </c>
      <c r="C20710">
        <v>30.216027</v>
      </c>
      <c r="D20710">
        <f t="shared" si="323"/>
        <v>3.0216027000000002E-3</v>
      </c>
    </row>
    <row r="20711" spans="1:4" x14ac:dyDescent="0.15">
      <c r="A20711" s="1">
        <v>46238</v>
      </c>
      <c r="B20711" s="2">
        <v>0.75</v>
      </c>
      <c r="C20711">
        <v>31.152132000000002</v>
      </c>
      <c r="D20711">
        <f t="shared" si="323"/>
        <v>3.1152132000000004E-3</v>
      </c>
    </row>
    <row r="20712" spans="1:4" x14ac:dyDescent="0.15">
      <c r="A20712" s="1">
        <v>46238</v>
      </c>
      <c r="B20712" s="2">
        <v>0.76041666666666663</v>
      </c>
      <c r="C20712">
        <v>32.002130000000001</v>
      </c>
      <c r="D20712">
        <f t="shared" si="323"/>
        <v>3.2002130000000004E-3</v>
      </c>
    </row>
    <row r="20713" spans="1:4" x14ac:dyDescent="0.15">
      <c r="A20713" s="1">
        <v>46238</v>
      </c>
      <c r="B20713" s="2">
        <v>0.77083333333333337</v>
      </c>
      <c r="C20713">
        <v>32.735214999999997</v>
      </c>
      <c r="D20713">
        <f t="shared" si="323"/>
        <v>3.2735214999999999E-3</v>
      </c>
    </row>
    <row r="20714" spans="1:4" x14ac:dyDescent="0.15">
      <c r="A20714" s="1">
        <v>46238</v>
      </c>
      <c r="B20714" s="2">
        <v>0.78125</v>
      </c>
      <c r="C20714">
        <v>33.274757999999999</v>
      </c>
      <c r="D20714">
        <f t="shared" si="323"/>
        <v>3.3274758000000002E-3</v>
      </c>
    </row>
    <row r="20715" spans="1:4" x14ac:dyDescent="0.15">
      <c r="A20715" s="1">
        <v>46238</v>
      </c>
      <c r="B20715" s="2">
        <v>0.79166666666666663</v>
      </c>
      <c r="C20715">
        <v>33.397992000000002</v>
      </c>
      <c r="D20715">
        <f t="shared" si="323"/>
        <v>3.3397992000000006E-3</v>
      </c>
    </row>
    <row r="20716" spans="1:4" x14ac:dyDescent="0.15">
      <c r="A20716" s="1">
        <v>46238</v>
      </c>
      <c r="B20716" s="2">
        <v>0.80208333333333337</v>
      </c>
      <c r="C20716">
        <v>33.495947999999999</v>
      </c>
      <c r="D20716">
        <f t="shared" si="323"/>
        <v>3.3495947999999998E-3</v>
      </c>
    </row>
    <row r="20717" spans="1:4" x14ac:dyDescent="0.15">
      <c r="A20717" s="1">
        <v>46238</v>
      </c>
      <c r="B20717" s="2">
        <v>0.8125</v>
      </c>
      <c r="C20717">
        <v>33.586002999999998</v>
      </c>
      <c r="D20717">
        <f t="shared" si="323"/>
        <v>3.3586002999999999E-3</v>
      </c>
    </row>
    <row r="20718" spans="1:4" x14ac:dyDescent="0.15">
      <c r="A20718" s="1">
        <v>46238</v>
      </c>
      <c r="B20718" s="2">
        <v>0.82291666666666663</v>
      </c>
      <c r="C20718">
        <v>33.628661000000001</v>
      </c>
      <c r="D20718">
        <f t="shared" si="323"/>
        <v>3.3628661000000004E-3</v>
      </c>
    </row>
    <row r="20719" spans="1:4" x14ac:dyDescent="0.15">
      <c r="A20719" s="1">
        <v>46238</v>
      </c>
      <c r="B20719" s="2">
        <v>0.83333333333333337</v>
      </c>
      <c r="C20719">
        <v>33.559933999999998</v>
      </c>
      <c r="D20719">
        <f t="shared" si="323"/>
        <v>3.3559934E-3</v>
      </c>
    </row>
    <row r="20720" spans="1:4" x14ac:dyDescent="0.15">
      <c r="A20720" s="1">
        <v>46238</v>
      </c>
      <c r="B20720" s="2">
        <v>0.84375</v>
      </c>
      <c r="C20720">
        <v>33.534655999999998</v>
      </c>
      <c r="D20720">
        <f t="shared" si="323"/>
        <v>3.3534656000000001E-3</v>
      </c>
    </row>
    <row r="20721" spans="1:4" x14ac:dyDescent="0.15">
      <c r="A20721" s="1">
        <v>46238</v>
      </c>
      <c r="B20721" s="2">
        <v>0.85416666666666663</v>
      </c>
      <c r="C20721">
        <v>33.554405000000003</v>
      </c>
      <c r="D20721">
        <f t="shared" si="323"/>
        <v>3.3554405000000005E-3</v>
      </c>
    </row>
    <row r="20722" spans="1:4" x14ac:dyDescent="0.15">
      <c r="A20722" s="1">
        <v>46238</v>
      </c>
      <c r="B20722" s="2">
        <v>0.86458333333333337</v>
      </c>
      <c r="C20722">
        <v>33.634191000000001</v>
      </c>
      <c r="D20722">
        <f t="shared" si="323"/>
        <v>3.3634191000000003E-3</v>
      </c>
    </row>
    <row r="20723" spans="1:4" x14ac:dyDescent="0.15">
      <c r="A20723" s="1">
        <v>46238</v>
      </c>
      <c r="B20723" s="2">
        <v>0.875</v>
      </c>
      <c r="C20723">
        <v>33.518065999999997</v>
      </c>
      <c r="D20723">
        <f t="shared" si="323"/>
        <v>3.3518065999999999E-3</v>
      </c>
    </row>
    <row r="20724" spans="1:4" x14ac:dyDescent="0.15">
      <c r="A20724" s="1">
        <v>46238</v>
      </c>
      <c r="B20724" s="2">
        <v>0.88541666666666663</v>
      </c>
      <c r="C20724">
        <v>32.784981999999999</v>
      </c>
      <c r="D20724">
        <f t="shared" si="323"/>
        <v>3.2784982E-3</v>
      </c>
    </row>
    <row r="20725" spans="1:4" x14ac:dyDescent="0.15">
      <c r="A20725" s="1">
        <v>46238</v>
      </c>
      <c r="B20725" s="2">
        <v>0.89583333333333337</v>
      </c>
      <c r="C20725">
        <v>32.030569</v>
      </c>
      <c r="D20725">
        <f t="shared" si="323"/>
        <v>3.2030569E-3</v>
      </c>
    </row>
    <row r="20726" spans="1:4" x14ac:dyDescent="0.15">
      <c r="A20726" s="1">
        <v>46238</v>
      </c>
      <c r="B20726" s="2">
        <v>0.90625</v>
      </c>
      <c r="C20726">
        <v>31.379640999999999</v>
      </c>
      <c r="D20726">
        <f t="shared" si="323"/>
        <v>3.1379641000000001E-3</v>
      </c>
    </row>
    <row r="20727" spans="1:4" x14ac:dyDescent="0.15">
      <c r="A20727" s="1">
        <v>46238</v>
      </c>
      <c r="B20727" s="2">
        <v>0.91666666666666663</v>
      </c>
      <c r="C20727">
        <v>30.453016000000002</v>
      </c>
      <c r="D20727">
        <f t="shared" si="323"/>
        <v>3.0453016000000005E-3</v>
      </c>
    </row>
    <row r="20728" spans="1:4" x14ac:dyDescent="0.15">
      <c r="A20728" s="1">
        <v>46238</v>
      </c>
      <c r="B20728" s="2">
        <v>0.92708333333333337</v>
      </c>
      <c r="C20728">
        <v>28.782247000000002</v>
      </c>
      <c r="D20728">
        <f t="shared" si="323"/>
        <v>2.8782247000000002E-3</v>
      </c>
    </row>
    <row r="20729" spans="1:4" x14ac:dyDescent="0.15">
      <c r="A20729" s="1">
        <v>46238</v>
      </c>
      <c r="B20729" s="2">
        <v>0.9375</v>
      </c>
      <c r="C20729">
        <v>27.327928</v>
      </c>
      <c r="D20729">
        <f t="shared" si="323"/>
        <v>2.7327928000000002E-3</v>
      </c>
    </row>
    <row r="20730" spans="1:4" x14ac:dyDescent="0.15">
      <c r="A20730" s="1">
        <v>46238</v>
      </c>
      <c r="B20730" s="2">
        <v>0.94791666666666663</v>
      </c>
      <c r="C20730">
        <v>25.823052000000001</v>
      </c>
      <c r="D20730">
        <f t="shared" si="323"/>
        <v>2.5823052000000001E-3</v>
      </c>
    </row>
    <row r="20731" spans="1:4" x14ac:dyDescent="0.15">
      <c r="A20731" s="1">
        <v>46238</v>
      </c>
      <c r="B20731" s="2">
        <v>0.95833333333333337</v>
      </c>
      <c r="C20731">
        <v>24.398751000000001</v>
      </c>
      <c r="D20731">
        <f t="shared" si="323"/>
        <v>2.4398751000000002E-3</v>
      </c>
    </row>
    <row r="20732" spans="1:4" x14ac:dyDescent="0.15">
      <c r="A20732" s="1">
        <v>46238</v>
      </c>
      <c r="B20732" s="2">
        <v>0.96875</v>
      </c>
      <c r="C20732">
        <v>23.052657</v>
      </c>
      <c r="D20732">
        <f t="shared" si="323"/>
        <v>2.3052657000000002E-3</v>
      </c>
    </row>
    <row r="20733" spans="1:4" x14ac:dyDescent="0.15">
      <c r="A20733" s="1">
        <v>46238</v>
      </c>
      <c r="B20733" s="2">
        <v>0.97916666666666663</v>
      </c>
      <c r="C20733">
        <v>21.975148999999998</v>
      </c>
      <c r="D20733">
        <f t="shared" si="323"/>
        <v>2.1975149000000001E-3</v>
      </c>
    </row>
    <row r="20734" spans="1:4" x14ac:dyDescent="0.15">
      <c r="A20734" s="1">
        <v>46238</v>
      </c>
      <c r="B20734" s="2">
        <v>0.98958333333333337</v>
      </c>
      <c r="C20734">
        <v>20.924499999999998</v>
      </c>
      <c r="D20734">
        <f t="shared" si="323"/>
        <v>2.09245E-3</v>
      </c>
    </row>
    <row r="20735" spans="1:4" x14ac:dyDescent="0.15">
      <c r="A20735" s="1">
        <v>46239</v>
      </c>
      <c r="B20735" s="2">
        <v>0</v>
      </c>
      <c r="C20735">
        <v>19.649360000000001</v>
      </c>
      <c r="D20735">
        <f t="shared" si="323"/>
        <v>1.9649360000000005E-3</v>
      </c>
    </row>
    <row r="20736" spans="1:4" x14ac:dyDescent="0.15">
      <c r="A20736" s="1">
        <v>46239</v>
      </c>
      <c r="B20736" s="2">
        <v>1.0416666666666666E-2</v>
      </c>
      <c r="C20736">
        <v>18.665666999999999</v>
      </c>
      <c r="D20736">
        <f t="shared" si="323"/>
        <v>1.8665667000000001E-3</v>
      </c>
    </row>
    <row r="20737" spans="1:4" x14ac:dyDescent="0.15">
      <c r="A20737" s="1">
        <v>46239</v>
      </c>
      <c r="B20737" s="2">
        <v>2.0833333333333332E-2</v>
      </c>
      <c r="C20737">
        <v>17.975341</v>
      </c>
      <c r="D20737">
        <f t="shared" si="323"/>
        <v>1.7975341000000002E-3</v>
      </c>
    </row>
    <row r="20738" spans="1:4" x14ac:dyDescent="0.15">
      <c r="A20738" s="1">
        <v>46239</v>
      </c>
      <c r="B20738" s="2">
        <v>3.125E-2</v>
      </c>
      <c r="C20738">
        <v>17.336414999999999</v>
      </c>
      <c r="D20738">
        <f t="shared" si="323"/>
        <v>1.7336414999999999E-3</v>
      </c>
    </row>
    <row r="20739" spans="1:4" x14ac:dyDescent="0.15">
      <c r="A20739" s="1">
        <v>46239</v>
      </c>
      <c r="B20739" s="2">
        <v>4.1666666666666664E-2</v>
      </c>
      <c r="C20739">
        <v>16.823218000000001</v>
      </c>
      <c r="D20739">
        <f t="shared" si="323"/>
        <v>1.6823218000000001E-3</v>
      </c>
    </row>
    <row r="20740" spans="1:4" x14ac:dyDescent="0.15">
      <c r="A20740" s="1">
        <v>46239</v>
      </c>
      <c r="B20740" s="2">
        <v>5.2083333333333336E-2</v>
      </c>
      <c r="C20740">
        <v>16.313184</v>
      </c>
      <c r="D20740">
        <f t="shared" ref="D20740:D20803" si="324">100/1000000*C20740</f>
        <v>1.6313184E-3</v>
      </c>
    </row>
    <row r="20741" spans="1:4" x14ac:dyDescent="0.15">
      <c r="A20741" s="1">
        <v>46239</v>
      </c>
      <c r="B20741" s="2">
        <v>6.25E-2</v>
      </c>
      <c r="C20741">
        <v>15.894086</v>
      </c>
      <c r="D20741">
        <f t="shared" si="324"/>
        <v>1.5894086E-3</v>
      </c>
    </row>
    <row r="20742" spans="1:4" x14ac:dyDescent="0.15">
      <c r="A20742" s="1">
        <v>46239</v>
      </c>
      <c r="B20742" s="2">
        <v>7.2916666666666671E-2</v>
      </c>
      <c r="C20742">
        <v>15.539039000000001</v>
      </c>
      <c r="D20742">
        <f t="shared" si="324"/>
        <v>1.5539039000000002E-3</v>
      </c>
    </row>
    <row r="20743" spans="1:4" x14ac:dyDescent="0.15">
      <c r="A20743" s="1">
        <v>46239</v>
      </c>
      <c r="B20743" s="2">
        <v>8.3333333333333329E-2</v>
      </c>
      <c r="C20743">
        <v>15.360329</v>
      </c>
      <c r="D20743">
        <f t="shared" si="324"/>
        <v>1.5360329E-3</v>
      </c>
    </row>
    <row r="20744" spans="1:4" x14ac:dyDescent="0.15">
      <c r="A20744" s="1">
        <v>46239</v>
      </c>
      <c r="B20744" s="2">
        <v>9.375E-2</v>
      </c>
      <c r="C20744">
        <v>15.1919</v>
      </c>
      <c r="D20744">
        <f t="shared" si="324"/>
        <v>1.5191900000000001E-3</v>
      </c>
    </row>
    <row r="20745" spans="1:4" x14ac:dyDescent="0.15">
      <c r="A20745" s="1">
        <v>46239</v>
      </c>
      <c r="B20745" s="2">
        <v>0.10416666666666667</v>
      </c>
      <c r="C20745">
        <v>15.043238000000001</v>
      </c>
      <c r="D20745">
        <f t="shared" si="324"/>
        <v>1.5043238000000002E-3</v>
      </c>
    </row>
    <row r="20746" spans="1:4" x14ac:dyDescent="0.15">
      <c r="A20746" s="1">
        <v>46239</v>
      </c>
      <c r="B20746" s="2">
        <v>0.11458333333333333</v>
      </c>
      <c r="C20746">
        <v>14.938859000000001</v>
      </c>
      <c r="D20746">
        <f t="shared" si="324"/>
        <v>1.4938859000000002E-3</v>
      </c>
    </row>
    <row r="20747" spans="1:4" x14ac:dyDescent="0.15">
      <c r="A20747" s="1">
        <v>46239</v>
      </c>
      <c r="B20747" s="2">
        <v>0.125</v>
      </c>
      <c r="C20747">
        <v>14.946766999999999</v>
      </c>
      <c r="D20747">
        <f t="shared" si="324"/>
        <v>1.4946766999999999E-3</v>
      </c>
    </row>
    <row r="20748" spans="1:4" x14ac:dyDescent="0.15">
      <c r="A20748" s="1">
        <v>46239</v>
      </c>
      <c r="B20748" s="2">
        <v>0.13541666666666666</v>
      </c>
      <c r="C20748">
        <v>14.869273</v>
      </c>
      <c r="D20748">
        <f t="shared" si="324"/>
        <v>1.4869273E-3</v>
      </c>
    </row>
    <row r="20749" spans="1:4" x14ac:dyDescent="0.15">
      <c r="A20749" s="1">
        <v>46239</v>
      </c>
      <c r="B20749" s="2">
        <v>0.14583333333333334</v>
      </c>
      <c r="C20749">
        <v>14.859783999999999</v>
      </c>
      <c r="D20749">
        <f t="shared" si="324"/>
        <v>1.4859783999999999E-3</v>
      </c>
    </row>
    <row r="20750" spans="1:4" x14ac:dyDescent="0.15">
      <c r="A20750" s="1">
        <v>46239</v>
      </c>
      <c r="B20750" s="2">
        <v>0.15625</v>
      </c>
      <c r="C20750">
        <v>14.807594999999999</v>
      </c>
      <c r="D20750">
        <f t="shared" si="324"/>
        <v>1.4807595000000001E-3</v>
      </c>
    </row>
    <row r="20751" spans="1:4" x14ac:dyDescent="0.15">
      <c r="A20751" s="1">
        <v>46239</v>
      </c>
      <c r="B20751" s="2">
        <v>0.16666666666666666</v>
      </c>
      <c r="C20751">
        <v>15.03454</v>
      </c>
      <c r="D20751">
        <f t="shared" si="324"/>
        <v>1.503454E-3</v>
      </c>
    </row>
    <row r="20752" spans="1:4" x14ac:dyDescent="0.15">
      <c r="A20752" s="1">
        <v>46239</v>
      </c>
      <c r="B20752" s="2">
        <v>0.17708333333333334</v>
      </c>
      <c r="C20752">
        <v>15.186363999999999</v>
      </c>
      <c r="D20752">
        <f t="shared" si="324"/>
        <v>1.5186364E-3</v>
      </c>
    </row>
    <row r="20753" spans="1:4" x14ac:dyDescent="0.15">
      <c r="A20753" s="1">
        <v>46239</v>
      </c>
      <c r="B20753" s="2">
        <v>0.1875</v>
      </c>
      <c r="C20753">
        <v>15.450475000000001</v>
      </c>
      <c r="D20753">
        <f t="shared" si="324"/>
        <v>1.5450475000000001E-3</v>
      </c>
    </row>
    <row r="20754" spans="1:4" x14ac:dyDescent="0.15">
      <c r="A20754" s="1">
        <v>46239</v>
      </c>
      <c r="B20754" s="2">
        <v>0.19791666666666666</v>
      </c>
      <c r="C20754">
        <v>15.857711999999999</v>
      </c>
      <c r="D20754">
        <f t="shared" si="324"/>
        <v>1.5857712E-3</v>
      </c>
    </row>
    <row r="20755" spans="1:4" x14ac:dyDescent="0.15">
      <c r="A20755" s="1">
        <v>46239</v>
      </c>
      <c r="B20755" s="2">
        <v>0.20833333333333334</v>
      </c>
      <c r="C20755">
        <v>16.694326</v>
      </c>
      <c r="D20755">
        <f t="shared" si="324"/>
        <v>1.6694326000000002E-3</v>
      </c>
    </row>
    <row r="20756" spans="1:4" x14ac:dyDescent="0.15">
      <c r="A20756" s="1">
        <v>46239</v>
      </c>
      <c r="B20756" s="2">
        <v>0.21875</v>
      </c>
      <c r="C20756">
        <v>17.028813</v>
      </c>
      <c r="D20756">
        <f t="shared" si="324"/>
        <v>1.7028812999999999E-3</v>
      </c>
    </row>
    <row r="20757" spans="1:4" x14ac:dyDescent="0.15">
      <c r="A20757" s="1">
        <v>46239</v>
      </c>
      <c r="B20757" s="2">
        <v>0.22916666666666666</v>
      </c>
      <c r="C20757">
        <v>17.697787999999999</v>
      </c>
      <c r="D20757">
        <f t="shared" si="324"/>
        <v>1.7697787999999999E-3</v>
      </c>
    </row>
    <row r="20758" spans="1:4" x14ac:dyDescent="0.15">
      <c r="A20758" s="1">
        <v>46239</v>
      </c>
      <c r="B20758" s="2">
        <v>0.23958333333333334</v>
      </c>
      <c r="C20758">
        <v>18.108978</v>
      </c>
      <c r="D20758">
        <f t="shared" si="324"/>
        <v>1.8108978000000002E-3</v>
      </c>
    </row>
    <row r="20759" spans="1:4" x14ac:dyDescent="0.15">
      <c r="A20759" s="1">
        <v>46239</v>
      </c>
      <c r="B20759" s="2">
        <v>0.25</v>
      </c>
      <c r="C20759">
        <v>19.348875</v>
      </c>
      <c r="D20759">
        <f t="shared" si="324"/>
        <v>1.9348875000000001E-3</v>
      </c>
    </row>
    <row r="20760" spans="1:4" x14ac:dyDescent="0.15">
      <c r="A20760" s="1">
        <v>46239</v>
      </c>
      <c r="B20760" s="2">
        <v>0.26041666666666669</v>
      </c>
      <c r="C20760">
        <v>19.960125000000001</v>
      </c>
      <c r="D20760">
        <f t="shared" si="324"/>
        <v>1.9960125000000003E-3</v>
      </c>
    </row>
    <row r="20761" spans="1:4" x14ac:dyDescent="0.15">
      <c r="A20761" s="1">
        <v>46239</v>
      </c>
      <c r="B20761" s="2">
        <v>0.27083333333333331</v>
      </c>
      <c r="C20761">
        <v>20.430622</v>
      </c>
      <c r="D20761">
        <f t="shared" si="324"/>
        <v>2.0430622000000001E-3</v>
      </c>
    </row>
    <row r="20762" spans="1:4" x14ac:dyDescent="0.15">
      <c r="A20762" s="1">
        <v>46239</v>
      </c>
      <c r="B20762" s="2">
        <v>0.28125</v>
      </c>
      <c r="C20762">
        <v>20.773807999999999</v>
      </c>
      <c r="D20762">
        <f t="shared" si="324"/>
        <v>2.0773808E-3</v>
      </c>
    </row>
    <row r="20763" spans="1:4" x14ac:dyDescent="0.15">
      <c r="A20763" s="1">
        <v>46239</v>
      </c>
      <c r="B20763" s="2">
        <v>0.29166666666666669</v>
      </c>
      <c r="C20763">
        <v>21.190532999999999</v>
      </c>
      <c r="D20763">
        <f t="shared" si="324"/>
        <v>2.1190532999999998E-3</v>
      </c>
    </row>
    <row r="20764" spans="1:4" x14ac:dyDescent="0.15">
      <c r="A20764" s="1">
        <v>46239</v>
      </c>
      <c r="B20764" s="2">
        <v>0.30208333333333331</v>
      </c>
      <c r="C20764">
        <v>21.446736000000001</v>
      </c>
      <c r="D20764">
        <f t="shared" si="324"/>
        <v>2.1446736000000004E-3</v>
      </c>
    </row>
    <row r="20765" spans="1:4" x14ac:dyDescent="0.15">
      <c r="A20765" s="1">
        <v>46239</v>
      </c>
      <c r="B20765" s="2">
        <v>0.3125</v>
      </c>
      <c r="C20765">
        <v>21.449109</v>
      </c>
      <c r="D20765">
        <f t="shared" si="324"/>
        <v>2.1449109000000002E-3</v>
      </c>
    </row>
    <row r="20766" spans="1:4" x14ac:dyDescent="0.15">
      <c r="A20766" s="1">
        <v>46239</v>
      </c>
      <c r="B20766" s="2">
        <v>0.32291666666666669</v>
      </c>
      <c r="C20766">
        <v>21.108294999999998</v>
      </c>
      <c r="D20766">
        <f t="shared" si="324"/>
        <v>2.1108295E-3</v>
      </c>
    </row>
    <row r="20767" spans="1:4" x14ac:dyDescent="0.15">
      <c r="A20767" s="1">
        <v>46239</v>
      </c>
      <c r="B20767" s="2">
        <v>0.33333333333333331</v>
      </c>
      <c r="C20767">
        <v>20.852882999999999</v>
      </c>
      <c r="D20767">
        <f t="shared" si="324"/>
        <v>2.0852882999999999E-3</v>
      </c>
    </row>
    <row r="20768" spans="1:4" x14ac:dyDescent="0.15">
      <c r="A20768" s="1">
        <v>46239</v>
      </c>
      <c r="B20768" s="2">
        <v>0.34375</v>
      </c>
      <c r="C20768">
        <v>20.885304000000001</v>
      </c>
      <c r="D20768">
        <f t="shared" si="324"/>
        <v>2.0885304E-3</v>
      </c>
    </row>
    <row r="20769" spans="1:4" x14ac:dyDescent="0.15">
      <c r="A20769" s="1">
        <v>46239</v>
      </c>
      <c r="B20769" s="2">
        <v>0.35416666666666669</v>
      </c>
      <c r="C20769">
        <v>20.774598000000001</v>
      </c>
      <c r="D20769">
        <f t="shared" si="324"/>
        <v>2.0774598000000001E-3</v>
      </c>
    </row>
    <row r="20770" spans="1:4" x14ac:dyDescent="0.15">
      <c r="A20770" s="1">
        <v>46239</v>
      </c>
      <c r="B20770" s="2">
        <v>0.36458333333333331</v>
      </c>
      <c r="C20770">
        <v>20.774598000000001</v>
      </c>
      <c r="D20770">
        <f t="shared" si="324"/>
        <v>2.0774598000000001E-3</v>
      </c>
    </row>
    <row r="20771" spans="1:4" x14ac:dyDescent="0.15">
      <c r="A20771" s="1">
        <v>46239</v>
      </c>
      <c r="B20771" s="2">
        <v>0.375</v>
      </c>
      <c r="C20771">
        <v>21.008661</v>
      </c>
      <c r="D20771">
        <f t="shared" si="324"/>
        <v>2.1008661000000003E-3</v>
      </c>
    </row>
    <row r="20772" spans="1:4" x14ac:dyDescent="0.15">
      <c r="A20772" s="1">
        <v>46239</v>
      </c>
      <c r="B20772" s="2">
        <v>0.38541666666666669</v>
      </c>
      <c r="C20772">
        <v>21.120156000000001</v>
      </c>
      <c r="D20772">
        <f t="shared" si="324"/>
        <v>2.1120156000000003E-3</v>
      </c>
    </row>
    <row r="20773" spans="1:4" x14ac:dyDescent="0.15">
      <c r="A20773" s="1">
        <v>46239</v>
      </c>
      <c r="B20773" s="2">
        <v>0.39583333333333331</v>
      </c>
      <c r="C20773">
        <v>21.072711000000002</v>
      </c>
      <c r="D20773">
        <f t="shared" si="324"/>
        <v>2.1072711000000004E-3</v>
      </c>
    </row>
    <row r="20774" spans="1:4" x14ac:dyDescent="0.15">
      <c r="A20774" s="1">
        <v>46239</v>
      </c>
      <c r="B20774" s="2">
        <v>0.40625</v>
      </c>
      <c r="C20774">
        <v>21.087736</v>
      </c>
      <c r="D20774">
        <f t="shared" si="324"/>
        <v>2.1087736000000002E-3</v>
      </c>
    </row>
    <row r="20775" spans="1:4" x14ac:dyDescent="0.15">
      <c r="A20775" s="1">
        <v>46239</v>
      </c>
      <c r="B20775" s="2">
        <v>0.41666666666666669</v>
      </c>
      <c r="C20775">
        <v>21.120947000000001</v>
      </c>
      <c r="D20775">
        <f t="shared" si="324"/>
        <v>2.1120947000000004E-3</v>
      </c>
    </row>
    <row r="20776" spans="1:4" x14ac:dyDescent="0.15">
      <c r="A20776" s="1">
        <v>46239</v>
      </c>
      <c r="B20776" s="2">
        <v>0.42708333333333331</v>
      </c>
      <c r="C20776">
        <v>21.248258</v>
      </c>
      <c r="D20776">
        <f t="shared" si="324"/>
        <v>2.1248258000000002E-3</v>
      </c>
    </row>
    <row r="20777" spans="1:4" x14ac:dyDescent="0.15">
      <c r="A20777" s="1">
        <v>46239</v>
      </c>
      <c r="B20777" s="2">
        <v>0.4375</v>
      </c>
      <c r="C20777">
        <v>21.604095999999998</v>
      </c>
      <c r="D20777">
        <f t="shared" si="324"/>
        <v>2.1604096000000001E-3</v>
      </c>
    </row>
    <row r="20778" spans="1:4" x14ac:dyDescent="0.15">
      <c r="A20778" s="1">
        <v>46239</v>
      </c>
      <c r="B20778" s="2">
        <v>0.44791666666666669</v>
      </c>
      <c r="C20778">
        <v>22.020030999999999</v>
      </c>
      <c r="D20778">
        <f t="shared" si="324"/>
        <v>2.2020031000000002E-3</v>
      </c>
    </row>
    <row r="20779" spans="1:4" x14ac:dyDescent="0.15">
      <c r="A20779" s="1">
        <v>46239</v>
      </c>
      <c r="B20779" s="2">
        <v>0.45833333333333331</v>
      </c>
      <c r="C20779">
        <v>22.685051999999999</v>
      </c>
      <c r="D20779">
        <f t="shared" si="324"/>
        <v>2.2685052000000002E-3</v>
      </c>
    </row>
    <row r="20780" spans="1:4" x14ac:dyDescent="0.15">
      <c r="A20780" s="1">
        <v>46239</v>
      </c>
      <c r="B20780" s="2">
        <v>0.46875</v>
      </c>
      <c r="C20780">
        <v>23.369050999999999</v>
      </c>
      <c r="D20780">
        <f t="shared" si="324"/>
        <v>2.3369050999999998E-3</v>
      </c>
    </row>
    <row r="20781" spans="1:4" x14ac:dyDescent="0.15">
      <c r="A20781" s="1">
        <v>46239</v>
      </c>
      <c r="B20781" s="2">
        <v>0.47916666666666669</v>
      </c>
      <c r="C20781">
        <v>23.996116000000001</v>
      </c>
      <c r="D20781">
        <f t="shared" si="324"/>
        <v>2.3996116E-3</v>
      </c>
    </row>
    <row r="20782" spans="1:4" x14ac:dyDescent="0.15">
      <c r="A20782" s="1">
        <v>46239</v>
      </c>
      <c r="B20782" s="2">
        <v>0.48958333333333331</v>
      </c>
      <c r="C20782">
        <v>24.477682999999999</v>
      </c>
      <c r="D20782">
        <f t="shared" si="324"/>
        <v>2.4477683E-3</v>
      </c>
    </row>
    <row r="20783" spans="1:4" x14ac:dyDescent="0.15">
      <c r="A20783" s="1">
        <v>46239</v>
      </c>
      <c r="B20783" s="2">
        <v>0.5</v>
      </c>
      <c r="C20783">
        <v>24.840637999999998</v>
      </c>
      <c r="D20783">
        <f t="shared" si="324"/>
        <v>2.4840638000000002E-3</v>
      </c>
    </row>
    <row r="20784" spans="1:4" x14ac:dyDescent="0.15">
      <c r="A20784" s="1">
        <v>46239</v>
      </c>
      <c r="B20784" s="2">
        <v>0.51041666666666663</v>
      </c>
      <c r="C20784">
        <v>24.884920000000001</v>
      </c>
      <c r="D20784">
        <f t="shared" si="324"/>
        <v>2.4884920000000001E-3</v>
      </c>
    </row>
    <row r="20785" spans="1:4" x14ac:dyDescent="0.15">
      <c r="A20785" s="1">
        <v>46239</v>
      </c>
      <c r="B20785" s="2">
        <v>0.52083333333333337</v>
      </c>
      <c r="C20785">
        <v>24.707001000000002</v>
      </c>
      <c r="D20785">
        <f t="shared" si="324"/>
        <v>2.4707001000000002E-3</v>
      </c>
    </row>
    <row r="20786" spans="1:4" x14ac:dyDescent="0.15">
      <c r="A20786" s="1">
        <v>46239</v>
      </c>
      <c r="B20786" s="2">
        <v>0.53125</v>
      </c>
      <c r="C20786">
        <v>24.476102000000001</v>
      </c>
      <c r="D20786">
        <f t="shared" si="324"/>
        <v>2.4476102000000003E-3</v>
      </c>
    </row>
    <row r="20787" spans="1:4" x14ac:dyDescent="0.15">
      <c r="A20787" s="1">
        <v>46239</v>
      </c>
      <c r="B20787" s="2">
        <v>0.54166666666666663</v>
      </c>
      <c r="C20787">
        <v>24.256273</v>
      </c>
      <c r="D20787">
        <f t="shared" si="324"/>
        <v>2.4256273000000002E-3</v>
      </c>
    </row>
    <row r="20788" spans="1:4" x14ac:dyDescent="0.15">
      <c r="A20788" s="1">
        <v>46239</v>
      </c>
      <c r="B20788" s="2">
        <v>0.55208333333333337</v>
      </c>
      <c r="C20788">
        <v>24.140032999999999</v>
      </c>
      <c r="D20788">
        <f t="shared" si="324"/>
        <v>2.4140033000000002E-3</v>
      </c>
    </row>
    <row r="20789" spans="1:4" x14ac:dyDescent="0.15">
      <c r="A20789" s="1">
        <v>46239</v>
      </c>
      <c r="B20789" s="2">
        <v>0.5625</v>
      </c>
      <c r="C20789">
        <v>23.916250000000002</v>
      </c>
      <c r="D20789">
        <f t="shared" si="324"/>
        <v>2.3916250000000001E-3</v>
      </c>
    </row>
    <row r="20790" spans="1:4" x14ac:dyDescent="0.15">
      <c r="A20790" s="1">
        <v>46239</v>
      </c>
      <c r="B20790" s="2">
        <v>0.57291666666666663</v>
      </c>
      <c r="C20790">
        <v>23.607858</v>
      </c>
      <c r="D20790">
        <f t="shared" si="324"/>
        <v>2.3607858000000001E-3</v>
      </c>
    </row>
    <row r="20791" spans="1:4" x14ac:dyDescent="0.15">
      <c r="A20791" s="1">
        <v>46239</v>
      </c>
      <c r="B20791" s="2">
        <v>0.58333333333333337</v>
      </c>
      <c r="C20791">
        <v>23.422822</v>
      </c>
      <c r="D20791">
        <f t="shared" si="324"/>
        <v>2.3422822000000003E-3</v>
      </c>
    </row>
    <row r="20792" spans="1:4" x14ac:dyDescent="0.15">
      <c r="A20792" s="1">
        <v>46239</v>
      </c>
      <c r="B20792" s="2">
        <v>0.59375</v>
      </c>
      <c r="C20792">
        <v>23.237786</v>
      </c>
      <c r="D20792">
        <f t="shared" si="324"/>
        <v>2.3237786000000001E-3</v>
      </c>
    </row>
    <row r="20793" spans="1:4" x14ac:dyDescent="0.15">
      <c r="A20793" s="1">
        <v>46239</v>
      </c>
      <c r="B20793" s="2">
        <v>0.60416666666666663</v>
      </c>
      <c r="C20793">
        <v>22.987117999999999</v>
      </c>
      <c r="D20793">
        <f t="shared" si="324"/>
        <v>2.2987118E-3</v>
      </c>
    </row>
    <row r="20794" spans="1:4" x14ac:dyDescent="0.15">
      <c r="A20794" s="1">
        <v>46239</v>
      </c>
      <c r="B20794" s="2">
        <v>0.61458333333333337</v>
      </c>
      <c r="C20794">
        <v>23.106521999999998</v>
      </c>
      <c r="D20794">
        <f t="shared" si="324"/>
        <v>2.3106521999999999E-3</v>
      </c>
    </row>
    <row r="20795" spans="1:4" x14ac:dyDescent="0.15">
      <c r="A20795" s="1">
        <v>46239</v>
      </c>
      <c r="B20795" s="2">
        <v>0.625</v>
      </c>
      <c r="C20795">
        <v>23.289975999999999</v>
      </c>
      <c r="D20795">
        <f t="shared" si="324"/>
        <v>2.3289976E-3</v>
      </c>
    </row>
    <row r="20796" spans="1:4" x14ac:dyDescent="0.15">
      <c r="A20796" s="1">
        <v>46239</v>
      </c>
      <c r="B20796" s="2">
        <v>0.63541666666666663</v>
      </c>
      <c r="C20796">
        <v>23.312117000000001</v>
      </c>
      <c r="D20796">
        <f t="shared" si="324"/>
        <v>2.3312117000000004E-3</v>
      </c>
    </row>
    <row r="20797" spans="1:4" x14ac:dyDescent="0.15">
      <c r="A20797" s="1">
        <v>46239</v>
      </c>
      <c r="B20797" s="2">
        <v>0.64583333333333337</v>
      </c>
      <c r="C20797">
        <v>23.407007</v>
      </c>
      <c r="D20797">
        <f t="shared" si="324"/>
        <v>2.3407007000000001E-3</v>
      </c>
    </row>
    <row r="20798" spans="1:4" x14ac:dyDescent="0.15">
      <c r="A20798" s="1">
        <v>46239</v>
      </c>
      <c r="B20798" s="2">
        <v>0.65625</v>
      </c>
      <c r="C20798">
        <v>23.750192999999999</v>
      </c>
      <c r="D20798">
        <f t="shared" si="324"/>
        <v>2.3750193E-3</v>
      </c>
    </row>
    <row r="20799" spans="1:4" x14ac:dyDescent="0.15">
      <c r="A20799" s="1">
        <v>46239</v>
      </c>
      <c r="B20799" s="2">
        <v>0.66666666666666663</v>
      </c>
      <c r="C20799">
        <v>24.336929999999999</v>
      </c>
      <c r="D20799">
        <f t="shared" si="324"/>
        <v>2.4336929999999998E-3</v>
      </c>
    </row>
    <row r="20800" spans="1:4" x14ac:dyDescent="0.15">
      <c r="A20800" s="1">
        <v>46239</v>
      </c>
      <c r="B20800" s="2">
        <v>0.67708333333333337</v>
      </c>
      <c r="C20800">
        <v>24.810589</v>
      </c>
      <c r="D20800">
        <f t="shared" si="324"/>
        <v>2.4810589000000003E-3</v>
      </c>
    </row>
    <row r="20801" spans="1:4" x14ac:dyDescent="0.15">
      <c r="A20801" s="1">
        <v>46239</v>
      </c>
      <c r="B20801" s="2">
        <v>0.6875</v>
      </c>
      <c r="C20801">
        <v>25.351462999999999</v>
      </c>
      <c r="D20801">
        <f t="shared" si="324"/>
        <v>2.5351462999999999E-3</v>
      </c>
    </row>
    <row r="20802" spans="1:4" x14ac:dyDescent="0.15">
      <c r="A20802" s="1">
        <v>46239</v>
      </c>
      <c r="B20802" s="2">
        <v>0.69791666666666663</v>
      </c>
      <c r="C20802">
        <v>26.044951000000001</v>
      </c>
      <c r="D20802">
        <f t="shared" si="324"/>
        <v>2.6044951000000001E-3</v>
      </c>
    </row>
    <row r="20803" spans="1:4" x14ac:dyDescent="0.15">
      <c r="A20803" s="1">
        <v>46239</v>
      </c>
      <c r="B20803" s="2">
        <v>0.70833333333333337</v>
      </c>
      <c r="C20803">
        <v>27.108509999999999</v>
      </c>
      <c r="D20803">
        <f t="shared" si="324"/>
        <v>2.7108510000000002E-3</v>
      </c>
    </row>
    <row r="20804" spans="1:4" x14ac:dyDescent="0.15">
      <c r="A20804" s="1">
        <v>46239</v>
      </c>
      <c r="B20804" s="2">
        <v>0.71875</v>
      </c>
      <c r="C20804">
        <v>28.125416000000001</v>
      </c>
      <c r="D20804">
        <f t="shared" ref="D20804:D20867" si="325">100/1000000*C20804</f>
        <v>2.8125416000000002E-3</v>
      </c>
    </row>
    <row r="20805" spans="1:4" x14ac:dyDescent="0.15">
      <c r="A20805" s="1">
        <v>46239</v>
      </c>
      <c r="B20805" s="2">
        <v>0.72916666666666663</v>
      </c>
      <c r="C20805">
        <v>29.147065000000001</v>
      </c>
      <c r="D20805">
        <f t="shared" si="325"/>
        <v>2.9147065000000002E-3</v>
      </c>
    </row>
    <row r="20806" spans="1:4" x14ac:dyDescent="0.15">
      <c r="A20806" s="1">
        <v>46239</v>
      </c>
      <c r="B20806" s="2">
        <v>0.73958333333333337</v>
      </c>
      <c r="C20806">
        <v>30.246209</v>
      </c>
      <c r="D20806">
        <f t="shared" si="325"/>
        <v>3.0246209000000003E-3</v>
      </c>
    </row>
    <row r="20807" spans="1:4" x14ac:dyDescent="0.15">
      <c r="A20807" s="1">
        <v>46239</v>
      </c>
      <c r="B20807" s="2">
        <v>0.75</v>
      </c>
      <c r="C20807">
        <v>31.183247999999999</v>
      </c>
      <c r="D20807">
        <f t="shared" si="325"/>
        <v>3.1183247999999998E-3</v>
      </c>
    </row>
    <row r="20808" spans="1:4" x14ac:dyDescent="0.15">
      <c r="A20808" s="1">
        <v>46239</v>
      </c>
      <c r="B20808" s="2">
        <v>0.76041666666666663</v>
      </c>
      <c r="C20808">
        <v>32.034095999999998</v>
      </c>
      <c r="D20808">
        <f t="shared" si="325"/>
        <v>3.2034096000000001E-3</v>
      </c>
    </row>
    <row r="20809" spans="1:4" x14ac:dyDescent="0.15">
      <c r="A20809" s="1">
        <v>46239</v>
      </c>
      <c r="B20809" s="2">
        <v>0.77083333333333337</v>
      </c>
      <c r="C20809">
        <v>32.767912000000003</v>
      </c>
      <c r="D20809">
        <f t="shared" si="325"/>
        <v>3.2767912000000003E-3</v>
      </c>
    </row>
    <row r="20810" spans="1:4" x14ac:dyDescent="0.15">
      <c r="A20810" s="1">
        <v>46239</v>
      </c>
      <c r="B20810" s="2">
        <v>0.78125</v>
      </c>
      <c r="C20810">
        <v>33.307994999999998</v>
      </c>
      <c r="D20810">
        <f t="shared" si="325"/>
        <v>3.3307994999999999E-3</v>
      </c>
    </row>
    <row r="20811" spans="1:4" x14ac:dyDescent="0.15">
      <c r="A20811" s="1">
        <v>46239</v>
      </c>
      <c r="B20811" s="2">
        <v>0.79166666666666663</v>
      </c>
      <c r="C20811">
        <v>33.431351999999997</v>
      </c>
      <c r="D20811">
        <f t="shared" si="325"/>
        <v>3.3431351999999998E-3</v>
      </c>
    </row>
    <row r="20812" spans="1:4" x14ac:dyDescent="0.15">
      <c r="A20812" s="1">
        <v>46239</v>
      </c>
      <c r="B20812" s="2">
        <v>0.80208333333333337</v>
      </c>
      <c r="C20812">
        <v>33.529404999999997</v>
      </c>
      <c r="D20812">
        <f t="shared" si="325"/>
        <v>3.3529404999999997E-3</v>
      </c>
    </row>
    <row r="20813" spans="1:4" x14ac:dyDescent="0.15">
      <c r="A20813" s="1">
        <v>46239</v>
      </c>
      <c r="B20813" s="2">
        <v>0.8125</v>
      </c>
      <c r="C20813">
        <v>33.619549999999997</v>
      </c>
      <c r="D20813">
        <f t="shared" si="325"/>
        <v>3.3619549999999998E-3</v>
      </c>
    </row>
    <row r="20814" spans="1:4" x14ac:dyDescent="0.15">
      <c r="A20814" s="1">
        <v>46239</v>
      </c>
      <c r="B20814" s="2">
        <v>0.82291666666666663</v>
      </c>
      <c r="C20814">
        <v>33.662250999999998</v>
      </c>
      <c r="D20814">
        <f t="shared" si="325"/>
        <v>3.3662251000000001E-3</v>
      </c>
    </row>
    <row r="20815" spans="1:4" x14ac:dyDescent="0.15">
      <c r="A20815" s="1">
        <v>46239</v>
      </c>
      <c r="B20815" s="2">
        <v>0.83333333333333337</v>
      </c>
      <c r="C20815">
        <v>33.593456000000003</v>
      </c>
      <c r="D20815">
        <f t="shared" si="325"/>
        <v>3.3593456000000003E-3</v>
      </c>
    </row>
    <row r="20816" spans="1:4" x14ac:dyDescent="0.15">
      <c r="A20816" s="1">
        <v>46239</v>
      </c>
      <c r="B20816" s="2">
        <v>0.84375</v>
      </c>
      <c r="C20816">
        <v>33.568151999999998</v>
      </c>
      <c r="D20816">
        <f t="shared" si="325"/>
        <v>3.3568152E-3</v>
      </c>
    </row>
    <row r="20817" spans="1:4" x14ac:dyDescent="0.15">
      <c r="A20817" s="1">
        <v>46239</v>
      </c>
      <c r="B20817" s="2">
        <v>0.85416666666666663</v>
      </c>
      <c r="C20817">
        <v>33.587919999999997</v>
      </c>
      <c r="D20817">
        <f t="shared" si="325"/>
        <v>3.3587919999999998E-3</v>
      </c>
    </row>
    <row r="20818" spans="1:4" x14ac:dyDescent="0.15">
      <c r="A20818" s="1">
        <v>46239</v>
      </c>
      <c r="B20818" s="2">
        <v>0.86458333333333337</v>
      </c>
      <c r="C20818">
        <v>33.667786</v>
      </c>
      <c r="D20818">
        <f t="shared" si="325"/>
        <v>3.3667786000000002E-3</v>
      </c>
    </row>
    <row r="20819" spans="1:4" x14ac:dyDescent="0.15">
      <c r="A20819" s="1">
        <v>46239</v>
      </c>
      <c r="B20819" s="2">
        <v>0.875</v>
      </c>
      <c r="C20819">
        <v>33.551546000000002</v>
      </c>
      <c r="D20819">
        <f t="shared" si="325"/>
        <v>3.3551546000000002E-3</v>
      </c>
    </row>
    <row r="20820" spans="1:4" x14ac:dyDescent="0.15">
      <c r="A20820" s="1">
        <v>46239</v>
      </c>
      <c r="B20820" s="2">
        <v>0.88541666666666663</v>
      </c>
      <c r="C20820">
        <v>32.817729</v>
      </c>
      <c r="D20820">
        <f t="shared" si="325"/>
        <v>3.2817728999999999E-3</v>
      </c>
    </row>
    <row r="20821" spans="1:4" x14ac:dyDescent="0.15">
      <c r="A20821" s="1">
        <v>46239</v>
      </c>
      <c r="B20821" s="2">
        <v>0.89583333333333337</v>
      </c>
      <c r="C20821">
        <v>32.062562999999997</v>
      </c>
      <c r="D20821">
        <f t="shared" si="325"/>
        <v>3.2062562999999999E-3</v>
      </c>
    </row>
    <row r="20822" spans="1:4" x14ac:dyDescent="0.15">
      <c r="A20822" s="1">
        <v>46239</v>
      </c>
      <c r="B20822" s="2">
        <v>0.90625</v>
      </c>
      <c r="C20822">
        <v>31.410983999999999</v>
      </c>
      <c r="D20822">
        <f t="shared" si="325"/>
        <v>3.1410983999999999E-3</v>
      </c>
    </row>
    <row r="20823" spans="1:4" x14ac:dyDescent="0.15">
      <c r="A20823" s="1">
        <v>46239</v>
      </c>
      <c r="B20823" s="2">
        <v>0.91666666666666663</v>
      </c>
      <c r="C20823">
        <v>30.483433999999999</v>
      </c>
      <c r="D20823">
        <f t="shared" si="325"/>
        <v>3.0483433999999999E-3</v>
      </c>
    </row>
    <row r="20824" spans="1:4" x14ac:dyDescent="0.15">
      <c r="A20824" s="1">
        <v>46239</v>
      </c>
      <c r="B20824" s="2">
        <v>0.92708333333333337</v>
      </c>
      <c r="C20824">
        <v>28.810995999999999</v>
      </c>
      <c r="D20824">
        <f t="shared" si="325"/>
        <v>2.8810996E-3</v>
      </c>
    </row>
    <row r="20825" spans="1:4" x14ac:dyDescent="0.15">
      <c r="A20825" s="1">
        <v>46239</v>
      </c>
      <c r="B20825" s="2">
        <v>0.9375</v>
      </c>
      <c r="C20825">
        <v>27.355225000000001</v>
      </c>
      <c r="D20825">
        <f t="shared" si="325"/>
        <v>2.7355225000000004E-3</v>
      </c>
    </row>
    <row r="20826" spans="1:4" x14ac:dyDescent="0.15">
      <c r="A20826" s="1">
        <v>46239</v>
      </c>
      <c r="B20826" s="2">
        <v>0.94791666666666663</v>
      </c>
      <c r="C20826">
        <v>25.848845000000001</v>
      </c>
      <c r="D20826">
        <f t="shared" si="325"/>
        <v>2.5848845000000001E-3</v>
      </c>
    </row>
    <row r="20827" spans="1:4" x14ac:dyDescent="0.15">
      <c r="A20827" s="1">
        <v>46239</v>
      </c>
      <c r="B20827" s="2">
        <v>0.95833333333333337</v>
      </c>
      <c r="C20827">
        <v>24.423120999999998</v>
      </c>
      <c r="D20827">
        <f t="shared" si="325"/>
        <v>2.4423120999999999E-3</v>
      </c>
    </row>
    <row r="20828" spans="1:4" x14ac:dyDescent="0.15">
      <c r="A20828" s="1">
        <v>46239</v>
      </c>
      <c r="B20828" s="2">
        <v>0.96875</v>
      </c>
      <c r="C20828">
        <v>23.075683000000001</v>
      </c>
      <c r="D20828">
        <f t="shared" si="325"/>
        <v>2.3075683000000004E-3</v>
      </c>
    </row>
    <row r="20829" spans="1:4" x14ac:dyDescent="0.15">
      <c r="A20829" s="1">
        <v>46239</v>
      </c>
      <c r="B20829" s="2">
        <v>0.97916666666666663</v>
      </c>
      <c r="C20829">
        <v>21.997098999999999</v>
      </c>
      <c r="D20829">
        <f t="shared" si="325"/>
        <v>2.1997099000000001E-3</v>
      </c>
    </row>
    <row r="20830" spans="1:4" x14ac:dyDescent="0.15">
      <c r="A20830" s="1">
        <v>46239</v>
      </c>
      <c r="B20830" s="2">
        <v>0.98958333333333337</v>
      </c>
      <c r="C20830">
        <v>20.945401</v>
      </c>
      <c r="D20830">
        <f t="shared" si="325"/>
        <v>2.0945401000000002E-3</v>
      </c>
    </row>
    <row r="20831" spans="1:4" x14ac:dyDescent="0.15">
      <c r="A20831" s="1">
        <v>46240</v>
      </c>
      <c r="B20831" s="2">
        <v>0</v>
      </c>
      <c r="C20831">
        <v>19.670309</v>
      </c>
      <c r="D20831">
        <f t="shared" si="325"/>
        <v>1.9670309000000001E-3</v>
      </c>
    </row>
    <row r="20832" spans="1:4" x14ac:dyDescent="0.15">
      <c r="A20832" s="1">
        <v>46240</v>
      </c>
      <c r="B20832" s="2">
        <v>1.0416666666666666E-2</v>
      </c>
      <c r="C20832">
        <v>18.685566999999999</v>
      </c>
      <c r="D20832">
        <f t="shared" si="325"/>
        <v>1.8685567E-3</v>
      </c>
    </row>
    <row r="20833" spans="1:4" x14ac:dyDescent="0.15">
      <c r="A20833" s="1">
        <v>46240</v>
      </c>
      <c r="B20833" s="2">
        <v>2.0833333333333332E-2</v>
      </c>
      <c r="C20833">
        <v>17.994506000000001</v>
      </c>
      <c r="D20833">
        <f t="shared" si="325"/>
        <v>1.7994506000000002E-3</v>
      </c>
    </row>
    <row r="20834" spans="1:4" x14ac:dyDescent="0.15">
      <c r="A20834" s="1">
        <v>46240</v>
      </c>
      <c r="B20834" s="2">
        <v>3.125E-2</v>
      </c>
      <c r="C20834">
        <v>17.354897999999999</v>
      </c>
      <c r="D20834">
        <f t="shared" si="325"/>
        <v>1.7354897999999998E-3</v>
      </c>
    </row>
    <row r="20835" spans="1:4" x14ac:dyDescent="0.15">
      <c r="A20835" s="1">
        <v>46240</v>
      </c>
      <c r="B20835" s="2">
        <v>4.1666666666666664E-2</v>
      </c>
      <c r="C20835">
        <v>16.841154</v>
      </c>
      <c r="D20835">
        <f t="shared" si="325"/>
        <v>1.6841154000000001E-3</v>
      </c>
    </row>
    <row r="20836" spans="1:4" x14ac:dyDescent="0.15">
      <c r="A20836" s="1">
        <v>46240</v>
      </c>
      <c r="B20836" s="2">
        <v>5.2083333333333336E-2</v>
      </c>
      <c r="C20836">
        <v>16.330576000000001</v>
      </c>
      <c r="D20836">
        <f t="shared" si="325"/>
        <v>1.6330576000000002E-3</v>
      </c>
    </row>
    <row r="20837" spans="1:4" x14ac:dyDescent="0.15">
      <c r="A20837" s="1">
        <v>46240</v>
      </c>
      <c r="B20837" s="2">
        <v>6.25E-2</v>
      </c>
      <c r="C20837">
        <v>15.911030999999999</v>
      </c>
      <c r="D20837">
        <f t="shared" si="325"/>
        <v>1.5911031E-3</v>
      </c>
    </row>
    <row r="20838" spans="1:4" x14ac:dyDescent="0.15">
      <c r="A20838" s="1">
        <v>46240</v>
      </c>
      <c r="B20838" s="2">
        <v>7.2916666666666671E-2</v>
      </c>
      <c r="C20838">
        <v>15.555605999999999</v>
      </c>
      <c r="D20838">
        <f t="shared" si="325"/>
        <v>1.5555606000000001E-3</v>
      </c>
    </row>
    <row r="20839" spans="1:4" x14ac:dyDescent="0.15">
      <c r="A20839" s="1">
        <v>46240</v>
      </c>
      <c r="B20839" s="2">
        <v>8.3333333333333329E-2</v>
      </c>
      <c r="C20839">
        <v>15.376706</v>
      </c>
      <c r="D20839">
        <f t="shared" si="325"/>
        <v>1.5376706000000001E-3</v>
      </c>
    </row>
    <row r="20840" spans="1:4" x14ac:dyDescent="0.15">
      <c r="A20840" s="1">
        <v>46240</v>
      </c>
      <c r="B20840" s="2">
        <v>9.375E-2</v>
      </c>
      <c r="C20840">
        <v>15.208095999999999</v>
      </c>
      <c r="D20840">
        <f t="shared" si="325"/>
        <v>1.5208095999999999E-3</v>
      </c>
    </row>
    <row r="20841" spans="1:4" x14ac:dyDescent="0.15">
      <c r="A20841" s="1">
        <v>46240</v>
      </c>
      <c r="B20841" s="2">
        <v>0.10416666666666667</v>
      </c>
      <c r="C20841">
        <v>15.059277</v>
      </c>
      <c r="D20841">
        <f t="shared" si="325"/>
        <v>1.5059277E-3</v>
      </c>
    </row>
    <row r="20842" spans="1:4" x14ac:dyDescent="0.15">
      <c r="A20842" s="1">
        <v>46240</v>
      </c>
      <c r="B20842" s="2">
        <v>0.11458333333333333</v>
      </c>
      <c r="C20842">
        <v>14.954786</v>
      </c>
      <c r="D20842">
        <f t="shared" si="325"/>
        <v>1.4954786000000002E-3</v>
      </c>
    </row>
    <row r="20843" spans="1:4" x14ac:dyDescent="0.15">
      <c r="A20843" s="1">
        <v>46240</v>
      </c>
      <c r="B20843" s="2">
        <v>0.125</v>
      </c>
      <c r="C20843">
        <v>14.962702</v>
      </c>
      <c r="D20843">
        <f t="shared" si="325"/>
        <v>1.4962702000000001E-3</v>
      </c>
    </row>
    <row r="20844" spans="1:4" x14ac:dyDescent="0.15">
      <c r="A20844" s="1">
        <v>46240</v>
      </c>
      <c r="B20844" s="2">
        <v>0.13541666666666666</v>
      </c>
      <c r="C20844">
        <v>14.885126</v>
      </c>
      <c r="D20844">
        <f t="shared" si="325"/>
        <v>1.4885126E-3</v>
      </c>
    </row>
    <row r="20845" spans="1:4" x14ac:dyDescent="0.15">
      <c r="A20845" s="1">
        <v>46240</v>
      </c>
      <c r="B20845" s="2">
        <v>0.14583333333333334</v>
      </c>
      <c r="C20845">
        <v>14.875627</v>
      </c>
      <c r="D20845">
        <f t="shared" si="325"/>
        <v>1.4875627E-3</v>
      </c>
    </row>
    <row r="20846" spans="1:4" x14ac:dyDescent="0.15">
      <c r="A20846" s="1">
        <v>46240</v>
      </c>
      <c r="B20846" s="2">
        <v>0.15625</v>
      </c>
      <c r="C20846">
        <v>14.823382000000001</v>
      </c>
      <c r="D20846">
        <f t="shared" si="325"/>
        <v>1.4823382000000002E-3</v>
      </c>
    </row>
    <row r="20847" spans="1:4" x14ac:dyDescent="0.15">
      <c r="A20847" s="1">
        <v>46240</v>
      </c>
      <c r="B20847" s="2">
        <v>0.16666666666666666</v>
      </c>
      <c r="C20847">
        <v>15.050568999999999</v>
      </c>
      <c r="D20847">
        <f t="shared" si="325"/>
        <v>1.5050568999999999E-3</v>
      </c>
    </row>
    <row r="20848" spans="1:4" x14ac:dyDescent="0.15">
      <c r="A20848" s="1">
        <v>46240</v>
      </c>
      <c r="B20848" s="2">
        <v>0.17708333333333334</v>
      </c>
      <c r="C20848">
        <v>15.202555</v>
      </c>
      <c r="D20848">
        <f t="shared" si="325"/>
        <v>1.5202555E-3</v>
      </c>
    </row>
    <row r="20849" spans="1:4" x14ac:dyDescent="0.15">
      <c r="A20849" s="1">
        <v>46240</v>
      </c>
      <c r="B20849" s="2">
        <v>0.1875</v>
      </c>
      <c r="C20849">
        <v>15.466946999999999</v>
      </c>
      <c r="D20849">
        <f t="shared" si="325"/>
        <v>1.5466947E-3</v>
      </c>
    </row>
    <row r="20850" spans="1:4" x14ac:dyDescent="0.15">
      <c r="A20850" s="1">
        <v>46240</v>
      </c>
      <c r="B20850" s="2">
        <v>0.19791666666666666</v>
      </c>
      <c r="C20850">
        <v>15.874618</v>
      </c>
      <c r="D20850">
        <f t="shared" si="325"/>
        <v>1.5874618000000001E-3</v>
      </c>
    </row>
    <row r="20851" spans="1:4" x14ac:dyDescent="0.15">
      <c r="A20851" s="1">
        <v>46240</v>
      </c>
      <c r="B20851" s="2">
        <v>0.20833333333333334</v>
      </c>
      <c r="C20851">
        <v>16.712123999999999</v>
      </c>
      <c r="D20851">
        <f t="shared" si="325"/>
        <v>1.6712124E-3</v>
      </c>
    </row>
    <row r="20852" spans="1:4" x14ac:dyDescent="0.15">
      <c r="A20852" s="1">
        <v>46240</v>
      </c>
      <c r="B20852" s="2">
        <v>0.21875</v>
      </c>
      <c r="C20852">
        <v>17.046968</v>
      </c>
      <c r="D20852">
        <f t="shared" si="325"/>
        <v>1.7046968E-3</v>
      </c>
    </row>
    <row r="20853" spans="1:4" x14ac:dyDescent="0.15">
      <c r="A20853" s="1">
        <v>46240</v>
      </c>
      <c r="B20853" s="2">
        <v>0.22916666666666666</v>
      </c>
      <c r="C20853">
        <v>17.716656</v>
      </c>
      <c r="D20853">
        <f t="shared" si="325"/>
        <v>1.7716656000000002E-3</v>
      </c>
    </row>
    <row r="20854" spans="1:4" x14ac:dyDescent="0.15">
      <c r="A20854" s="1">
        <v>46240</v>
      </c>
      <c r="B20854" s="2">
        <v>0.23958333333333334</v>
      </c>
      <c r="C20854">
        <v>18.128285000000002</v>
      </c>
      <c r="D20854">
        <f t="shared" si="325"/>
        <v>1.8128285000000002E-3</v>
      </c>
    </row>
    <row r="20855" spans="1:4" x14ac:dyDescent="0.15">
      <c r="A20855" s="1">
        <v>46240</v>
      </c>
      <c r="B20855" s="2">
        <v>0.25</v>
      </c>
      <c r="C20855">
        <v>19.369503999999999</v>
      </c>
      <c r="D20855">
        <f t="shared" si="325"/>
        <v>1.9369503999999999E-3</v>
      </c>
    </row>
    <row r="20856" spans="1:4" x14ac:dyDescent="0.15">
      <c r="A20856" s="1">
        <v>46240</v>
      </c>
      <c r="B20856" s="2">
        <v>0.26041666666666669</v>
      </c>
      <c r="C20856">
        <v>19.981406</v>
      </c>
      <c r="D20856">
        <f t="shared" si="325"/>
        <v>1.9981406E-3</v>
      </c>
    </row>
    <row r="20857" spans="1:4" x14ac:dyDescent="0.15">
      <c r="A20857" s="1">
        <v>46240</v>
      </c>
      <c r="B20857" s="2">
        <v>0.27083333333333331</v>
      </c>
      <c r="C20857">
        <v>20.452404000000001</v>
      </c>
      <c r="D20857">
        <f t="shared" si="325"/>
        <v>2.0452404000000004E-3</v>
      </c>
    </row>
    <row r="20858" spans="1:4" x14ac:dyDescent="0.15">
      <c r="A20858" s="1">
        <v>46240</v>
      </c>
      <c r="B20858" s="2">
        <v>0.28125</v>
      </c>
      <c r="C20858">
        <v>20.795956</v>
      </c>
      <c r="D20858">
        <f t="shared" si="325"/>
        <v>2.0795956000000003E-3</v>
      </c>
    </row>
    <row r="20859" spans="1:4" x14ac:dyDescent="0.15">
      <c r="A20859" s="1">
        <v>46240</v>
      </c>
      <c r="B20859" s="2">
        <v>0.29166666666666669</v>
      </c>
      <c r="C20859">
        <v>21.213125000000002</v>
      </c>
      <c r="D20859">
        <f t="shared" si="325"/>
        <v>2.1213125000000004E-3</v>
      </c>
    </row>
    <row r="20860" spans="1:4" x14ac:dyDescent="0.15">
      <c r="A20860" s="1">
        <v>46240</v>
      </c>
      <c r="B20860" s="2">
        <v>0.30208333333333331</v>
      </c>
      <c r="C20860">
        <v>21.469601999999998</v>
      </c>
      <c r="D20860">
        <f t="shared" si="325"/>
        <v>2.1469601999999999E-3</v>
      </c>
    </row>
    <row r="20861" spans="1:4" x14ac:dyDescent="0.15">
      <c r="A20861" s="1">
        <v>46240</v>
      </c>
      <c r="B20861" s="2">
        <v>0.3125</v>
      </c>
      <c r="C20861">
        <v>21.471976000000002</v>
      </c>
      <c r="D20861">
        <f t="shared" si="325"/>
        <v>2.1471976000000002E-3</v>
      </c>
    </row>
    <row r="20862" spans="1:4" x14ac:dyDescent="0.15">
      <c r="A20862" s="1">
        <v>46240</v>
      </c>
      <c r="B20862" s="2">
        <v>0.32291666666666669</v>
      </c>
      <c r="C20862">
        <v>21.130800000000001</v>
      </c>
      <c r="D20862">
        <f t="shared" si="325"/>
        <v>2.1130800000000003E-3</v>
      </c>
    </row>
    <row r="20863" spans="1:4" x14ac:dyDescent="0.15">
      <c r="A20863" s="1">
        <v>46240</v>
      </c>
      <c r="B20863" s="2">
        <v>0.33333333333333331</v>
      </c>
      <c r="C20863">
        <v>20.875115000000001</v>
      </c>
      <c r="D20863">
        <f t="shared" si="325"/>
        <v>2.0875115000000004E-3</v>
      </c>
    </row>
    <row r="20864" spans="1:4" x14ac:dyDescent="0.15">
      <c r="A20864" s="1">
        <v>46240</v>
      </c>
      <c r="B20864" s="2">
        <v>0.34375</v>
      </c>
      <c r="C20864">
        <v>20.90757</v>
      </c>
      <c r="D20864">
        <f t="shared" si="325"/>
        <v>2.0907569999999999E-3</v>
      </c>
    </row>
    <row r="20865" spans="1:4" x14ac:dyDescent="0.15">
      <c r="A20865" s="1">
        <v>46240</v>
      </c>
      <c r="B20865" s="2">
        <v>0.35416666666666669</v>
      </c>
      <c r="C20865">
        <v>20.796747</v>
      </c>
      <c r="D20865">
        <f t="shared" si="325"/>
        <v>2.0796746999999999E-3</v>
      </c>
    </row>
    <row r="20866" spans="1:4" x14ac:dyDescent="0.15">
      <c r="A20866" s="1">
        <v>46240</v>
      </c>
      <c r="B20866" s="2">
        <v>0.36458333333333331</v>
      </c>
      <c r="C20866">
        <v>20.796747</v>
      </c>
      <c r="D20866">
        <f t="shared" si="325"/>
        <v>2.0796746999999999E-3</v>
      </c>
    </row>
    <row r="20867" spans="1:4" x14ac:dyDescent="0.15">
      <c r="A20867" s="1">
        <v>46240</v>
      </c>
      <c r="B20867" s="2">
        <v>0.375</v>
      </c>
      <c r="C20867">
        <v>21.031058999999999</v>
      </c>
      <c r="D20867">
        <f t="shared" si="325"/>
        <v>2.1031059E-3</v>
      </c>
    </row>
    <row r="20868" spans="1:4" x14ac:dyDescent="0.15">
      <c r="A20868" s="1">
        <v>46240</v>
      </c>
      <c r="B20868" s="2">
        <v>0.38541666666666669</v>
      </c>
      <c r="C20868">
        <v>21.142674</v>
      </c>
      <c r="D20868">
        <f t="shared" ref="D20868:D20931" si="326">100/1000000*C20868</f>
        <v>2.1142674000000001E-3</v>
      </c>
    </row>
    <row r="20869" spans="1:4" x14ac:dyDescent="0.15">
      <c r="A20869" s="1">
        <v>46240</v>
      </c>
      <c r="B20869" s="2">
        <v>0.39583333333333331</v>
      </c>
      <c r="C20869">
        <v>21.095178000000001</v>
      </c>
      <c r="D20869">
        <f t="shared" si="326"/>
        <v>2.1095178000000003E-3</v>
      </c>
    </row>
    <row r="20870" spans="1:4" x14ac:dyDescent="0.15">
      <c r="A20870" s="1">
        <v>46240</v>
      </c>
      <c r="B20870" s="2">
        <v>0.40625</v>
      </c>
      <c r="C20870">
        <v>21.110218</v>
      </c>
      <c r="D20870">
        <f t="shared" si="326"/>
        <v>2.1110218000000001E-3</v>
      </c>
    </row>
    <row r="20871" spans="1:4" x14ac:dyDescent="0.15">
      <c r="A20871" s="1">
        <v>46240</v>
      </c>
      <c r="B20871" s="2">
        <v>0.41666666666666669</v>
      </c>
      <c r="C20871">
        <v>21.143464999999999</v>
      </c>
      <c r="D20871">
        <f t="shared" si="326"/>
        <v>2.1143465000000002E-3</v>
      </c>
    </row>
    <row r="20872" spans="1:4" x14ac:dyDescent="0.15">
      <c r="A20872" s="1">
        <v>46240</v>
      </c>
      <c r="B20872" s="2">
        <v>0.42708333333333331</v>
      </c>
      <c r="C20872">
        <v>21.270911999999999</v>
      </c>
      <c r="D20872">
        <f t="shared" si="326"/>
        <v>2.1270911999999999E-3</v>
      </c>
    </row>
    <row r="20873" spans="1:4" x14ac:dyDescent="0.15">
      <c r="A20873" s="1">
        <v>46240</v>
      </c>
      <c r="B20873" s="2">
        <v>0.4375</v>
      </c>
      <c r="C20873">
        <v>21.627129</v>
      </c>
      <c r="D20873">
        <f t="shared" si="326"/>
        <v>2.1627129000000001E-3</v>
      </c>
    </row>
    <row r="20874" spans="1:4" x14ac:dyDescent="0.15">
      <c r="A20874" s="1">
        <v>46240</v>
      </c>
      <c r="B20874" s="2">
        <v>0.44791666666666669</v>
      </c>
      <c r="C20874">
        <v>22.043507000000002</v>
      </c>
      <c r="D20874">
        <f t="shared" si="326"/>
        <v>2.2043507000000001E-3</v>
      </c>
    </row>
    <row r="20875" spans="1:4" x14ac:dyDescent="0.15">
      <c r="A20875" s="1">
        <v>46240</v>
      </c>
      <c r="B20875" s="2">
        <v>0.45833333333333331</v>
      </c>
      <c r="C20875">
        <v>22.709237000000002</v>
      </c>
      <c r="D20875">
        <f t="shared" si="326"/>
        <v>2.2709237000000005E-3</v>
      </c>
    </row>
    <row r="20876" spans="1:4" x14ac:dyDescent="0.15">
      <c r="A20876" s="1">
        <v>46240</v>
      </c>
      <c r="B20876" s="2">
        <v>0.46875</v>
      </c>
      <c r="C20876">
        <v>23.393965999999999</v>
      </c>
      <c r="D20876">
        <f t="shared" si="326"/>
        <v>2.3393965999999999E-3</v>
      </c>
    </row>
    <row r="20877" spans="1:4" x14ac:dyDescent="0.15">
      <c r="A20877" s="1">
        <v>46240</v>
      </c>
      <c r="B20877" s="2">
        <v>0.47916666666666669</v>
      </c>
      <c r="C20877">
        <v>24.021699000000002</v>
      </c>
      <c r="D20877">
        <f t="shared" si="326"/>
        <v>2.4021699000000003E-3</v>
      </c>
    </row>
    <row r="20878" spans="1:4" x14ac:dyDescent="0.15">
      <c r="A20878" s="1">
        <v>46240</v>
      </c>
      <c r="B20878" s="2">
        <v>0.48958333333333331</v>
      </c>
      <c r="C20878">
        <v>24.503779999999999</v>
      </c>
      <c r="D20878">
        <f t="shared" si="326"/>
        <v>2.450378E-3</v>
      </c>
    </row>
    <row r="20879" spans="1:4" x14ac:dyDescent="0.15">
      <c r="A20879" s="1">
        <v>46240</v>
      </c>
      <c r="B20879" s="2">
        <v>0.5</v>
      </c>
      <c r="C20879">
        <v>24.867121000000001</v>
      </c>
      <c r="D20879">
        <f t="shared" si="326"/>
        <v>2.4867121000000003E-3</v>
      </c>
    </row>
    <row r="20880" spans="1:4" x14ac:dyDescent="0.15">
      <c r="A20880" s="1">
        <v>46240</v>
      </c>
      <c r="B20880" s="2">
        <v>0.51041666666666663</v>
      </c>
      <c r="C20880">
        <v>24.911451</v>
      </c>
      <c r="D20880">
        <f t="shared" si="326"/>
        <v>2.4911451000000002E-3</v>
      </c>
    </row>
    <row r="20881" spans="1:4" x14ac:dyDescent="0.15">
      <c r="A20881" s="1">
        <v>46240</v>
      </c>
      <c r="B20881" s="2">
        <v>0.52083333333333337</v>
      </c>
      <c r="C20881">
        <v>24.733342</v>
      </c>
      <c r="D20881">
        <f t="shared" si="326"/>
        <v>2.4733342000000003E-3</v>
      </c>
    </row>
    <row r="20882" spans="1:4" x14ac:dyDescent="0.15">
      <c r="A20882" s="1">
        <v>46240</v>
      </c>
      <c r="B20882" s="2">
        <v>0.53125</v>
      </c>
      <c r="C20882">
        <v>24.502196999999999</v>
      </c>
      <c r="D20882">
        <f t="shared" si="326"/>
        <v>2.4502196999999998E-3</v>
      </c>
    </row>
    <row r="20883" spans="1:4" x14ac:dyDescent="0.15">
      <c r="A20883" s="1">
        <v>46240</v>
      </c>
      <c r="B20883" s="2">
        <v>0.54166666666666663</v>
      </c>
      <c r="C20883">
        <v>24.282133999999999</v>
      </c>
      <c r="D20883">
        <f t="shared" si="326"/>
        <v>2.4282133999999999E-3</v>
      </c>
    </row>
    <row r="20884" spans="1:4" x14ac:dyDescent="0.15">
      <c r="A20884" s="1">
        <v>46240</v>
      </c>
      <c r="B20884" s="2">
        <v>0.55208333333333337</v>
      </c>
      <c r="C20884">
        <v>24.165769000000001</v>
      </c>
      <c r="D20884">
        <f t="shared" si="326"/>
        <v>2.4165769E-3</v>
      </c>
    </row>
    <row r="20885" spans="1:4" x14ac:dyDescent="0.15">
      <c r="A20885" s="1">
        <v>46240</v>
      </c>
      <c r="B20885" s="2">
        <v>0.5625</v>
      </c>
      <c r="C20885">
        <v>23.941748</v>
      </c>
      <c r="D20885">
        <f t="shared" si="326"/>
        <v>2.3941748000000001E-3</v>
      </c>
    </row>
    <row r="20886" spans="1:4" x14ac:dyDescent="0.15">
      <c r="A20886" s="1">
        <v>46240</v>
      </c>
      <c r="B20886" s="2">
        <v>0.57291666666666663</v>
      </c>
      <c r="C20886">
        <v>23.633026999999998</v>
      </c>
      <c r="D20886">
        <f t="shared" si="326"/>
        <v>2.3633027000000001E-3</v>
      </c>
    </row>
    <row r="20887" spans="1:4" x14ac:dyDescent="0.15">
      <c r="A20887" s="1">
        <v>46240</v>
      </c>
      <c r="B20887" s="2">
        <v>0.58333333333333337</v>
      </c>
      <c r="C20887">
        <v>23.447793999999998</v>
      </c>
      <c r="D20887">
        <f t="shared" si="326"/>
        <v>2.3447794000000001E-3</v>
      </c>
    </row>
    <row r="20888" spans="1:4" x14ac:dyDescent="0.15">
      <c r="A20888" s="1">
        <v>46240</v>
      </c>
      <c r="B20888" s="2">
        <v>0.59375</v>
      </c>
      <c r="C20888">
        <v>23.262561000000002</v>
      </c>
      <c r="D20888">
        <f t="shared" si="326"/>
        <v>2.3262561000000001E-3</v>
      </c>
    </row>
    <row r="20889" spans="1:4" x14ac:dyDescent="0.15">
      <c r="A20889" s="1">
        <v>46240</v>
      </c>
      <c r="B20889" s="2">
        <v>0.60416666666666663</v>
      </c>
      <c r="C20889">
        <v>23.011626</v>
      </c>
      <c r="D20889">
        <f t="shared" si="326"/>
        <v>2.3011626E-3</v>
      </c>
    </row>
    <row r="20890" spans="1:4" x14ac:dyDescent="0.15">
      <c r="A20890" s="1">
        <v>46240</v>
      </c>
      <c r="B20890" s="2">
        <v>0.61458333333333337</v>
      </c>
      <c r="C20890">
        <v>23.131157000000002</v>
      </c>
      <c r="D20890">
        <f t="shared" si="326"/>
        <v>2.3131157000000004E-3</v>
      </c>
    </row>
    <row r="20891" spans="1:4" x14ac:dyDescent="0.15">
      <c r="A20891" s="1">
        <v>46240</v>
      </c>
      <c r="B20891" s="2">
        <v>0.625</v>
      </c>
      <c r="C20891">
        <v>23.314806000000001</v>
      </c>
      <c r="D20891">
        <f t="shared" si="326"/>
        <v>2.3314806000000001E-3</v>
      </c>
    </row>
    <row r="20892" spans="1:4" x14ac:dyDescent="0.15">
      <c r="A20892" s="1">
        <v>46240</v>
      </c>
      <c r="B20892" s="2">
        <v>0.63541666666666663</v>
      </c>
      <c r="C20892">
        <v>23.336970999999998</v>
      </c>
      <c r="D20892">
        <f t="shared" si="326"/>
        <v>2.3336971000000001E-3</v>
      </c>
    </row>
    <row r="20893" spans="1:4" x14ac:dyDescent="0.15">
      <c r="A20893" s="1">
        <v>46240</v>
      </c>
      <c r="B20893" s="2">
        <v>0.64583333333333337</v>
      </c>
      <c r="C20893">
        <v>23.431961999999999</v>
      </c>
      <c r="D20893">
        <f t="shared" si="326"/>
        <v>2.3431962000000001E-3</v>
      </c>
    </row>
    <row r="20894" spans="1:4" x14ac:dyDescent="0.15">
      <c r="A20894" s="1">
        <v>46240</v>
      </c>
      <c r="B20894" s="2">
        <v>0.65625</v>
      </c>
      <c r="C20894">
        <v>23.775514000000001</v>
      </c>
      <c r="D20894">
        <f t="shared" si="326"/>
        <v>2.3775514E-3</v>
      </c>
    </row>
    <row r="20895" spans="1:4" x14ac:dyDescent="0.15">
      <c r="A20895" s="1">
        <v>46240</v>
      </c>
      <c r="B20895" s="2">
        <v>0.66666666666666663</v>
      </c>
      <c r="C20895">
        <v>24.362876</v>
      </c>
      <c r="D20895">
        <f t="shared" si="326"/>
        <v>2.4362876000000003E-3</v>
      </c>
    </row>
    <row r="20896" spans="1:4" x14ac:dyDescent="0.15">
      <c r="A20896" s="1">
        <v>46240</v>
      </c>
      <c r="B20896" s="2">
        <v>0.67708333333333337</v>
      </c>
      <c r="C20896">
        <v>24.837040999999999</v>
      </c>
      <c r="D20896">
        <f t="shared" si="326"/>
        <v>2.4837041000000002E-3</v>
      </c>
    </row>
    <row r="20897" spans="1:4" x14ac:dyDescent="0.15">
      <c r="A20897" s="1">
        <v>46240</v>
      </c>
      <c r="B20897" s="2">
        <v>0.6875</v>
      </c>
      <c r="C20897">
        <v>25.378491</v>
      </c>
      <c r="D20897">
        <f t="shared" si="326"/>
        <v>2.5378491E-3</v>
      </c>
    </row>
    <row r="20898" spans="1:4" x14ac:dyDescent="0.15">
      <c r="A20898" s="1">
        <v>46240</v>
      </c>
      <c r="B20898" s="2">
        <v>0.69791666666666663</v>
      </c>
      <c r="C20898">
        <v>26.072717999999998</v>
      </c>
      <c r="D20898">
        <f t="shared" si="326"/>
        <v>2.6072717999999998E-3</v>
      </c>
    </row>
    <row r="20899" spans="1:4" x14ac:dyDescent="0.15">
      <c r="A20899" s="1">
        <v>46240</v>
      </c>
      <c r="B20899" s="2">
        <v>0.70833333333333337</v>
      </c>
      <c r="C20899">
        <v>27.137412000000001</v>
      </c>
      <c r="D20899">
        <f t="shared" si="326"/>
        <v>2.7137412000000001E-3</v>
      </c>
    </row>
    <row r="20900" spans="1:4" x14ac:dyDescent="0.15">
      <c r="A20900" s="1">
        <v>46240</v>
      </c>
      <c r="B20900" s="2">
        <v>0.71875</v>
      </c>
      <c r="C20900">
        <v>28.155401000000001</v>
      </c>
      <c r="D20900">
        <f t="shared" si="326"/>
        <v>2.8155401000000001E-3</v>
      </c>
    </row>
    <row r="20901" spans="1:4" x14ac:dyDescent="0.15">
      <c r="A20901" s="1">
        <v>46240</v>
      </c>
      <c r="B20901" s="2">
        <v>0.72916666666666663</v>
      </c>
      <c r="C20901">
        <v>29.178139999999999</v>
      </c>
      <c r="D20901">
        <f t="shared" si="326"/>
        <v>2.9178139999999999E-3</v>
      </c>
    </row>
    <row r="20902" spans="1:4" x14ac:dyDescent="0.15">
      <c r="A20902" s="1">
        <v>46240</v>
      </c>
      <c r="B20902" s="2">
        <v>0.73958333333333337</v>
      </c>
      <c r="C20902">
        <v>30.278455000000001</v>
      </c>
      <c r="D20902">
        <f t="shared" si="326"/>
        <v>3.0278455000000001E-3</v>
      </c>
    </row>
    <row r="20903" spans="1:4" x14ac:dyDescent="0.15">
      <c r="A20903" s="1">
        <v>46240</v>
      </c>
      <c r="B20903" s="2">
        <v>0.75</v>
      </c>
      <c r="C20903">
        <v>31.216494000000001</v>
      </c>
      <c r="D20903">
        <f t="shared" si="326"/>
        <v>3.1216494000000003E-3</v>
      </c>
    </row>
    <row r="20904" spans="1:4" x14ac:dyDescent="0.15">
      <c r="A20904" s="1">
        <v>46240</v>
      </c>
      <c r="B20904" s="2">
        <v>0.76041666666666663</v>
      </c>
      <c r="C20904">
        <v>32.068247999999997</v>
      </c>
      <c r="D20904">
        <f t="shared" si="326"/>
        <v>3.2068247999999999E-3</v>
      </c>
    </row>
    <row r="20905" spans="1:4" x14ac:dyDescent="0.15">
      <c r="A20905" s="1">
        <v>46240</v>
      </c>
      <c r="B20905" s="2">
        <v>0.77083333333333337</v>
      </c>
      <c r="C20905">
        <v>32.802847</v>
      </c>
      <c r="D20905">
        <f t="shared" si="326"/>
        <v>3.2802847000000003E-3</v>
      </c>
    </row>
    <row r="20906" spans="1:4" x14ac:dyDescent="0.15">
      <c r="A20906" s="1">
        <v>46240</v>
      </c>
      <c r="B20906" s="2">
        <v>0.78125</v>
      </c>
      <c r="C20906">
        <v>33.343505999999998</v>
      </c>
      <c r="D20906">
        <f t="shared" si="326"/>
        <v>3.3343506E-3</v>
      </c>
    </row>
    <row r="20907" spans="1:4" x14ac:dyDescent="0.15">
      <c r="A20907" s="1">
        <v>46240</v>
      </c>
      <c r="B20907" s="2">
        <v>0.79166666666666663</v>
      </c>
      <c r="C20907">
        <v>33.466994</v>
      </c>
      <c r="D20907">
        <f t="shared" si="326"/>
        <v>3.3466994E-3</v>
      </c>
    </row>
    <row r="20908" spans="1:4" x14ac:dyDescent="0.15">
      <c r="A20908" s="1">
        <v>46240</v>
      </c>
      <c r="B20908" s="2">
        <v>0.80208333333333337</v>
      </c>
      <c r="C20908">
        <v>33.565151999999998</v>
      </c>
      <c r="D20908">
        <f t="shared" si="326"/>
        <v>3.3565152000000001E-3</v>
      </c>
    </row>
    <row r="20909" spans="1:4" x14ac:dyDescent="0.15">
      <c r="A20909" s="1">
        <v>46240</v>
      </c>
      <c r="B20909" s="2">
        <v>0.8125</v>
      </c>
      <c r="C20909">
        <v>33.655394000000001</v>
      </c>
      <c r="D20909">
        <f t="shared" si="326"/>
        <v>3.3655394000000004E-3</v>
      </c>
    </row>
    <row r="20910" spans="1:4" x14ac:dyDescent="0.15">
      <c r="A20910" s="1">
        <v>46240</v>
      </c>
      <c r="B20910" s="2">
        <v>0.82291666666666663</v>
      </c>
      <c r="C20910">
        <v>33.698140000000002</v>
      </c>
      <c r="D20910">
        <f t="shared" si="326"/>
        <v>3.3698140000000005E-3</v>
      </c>
    </row>
    <row r="20911" spans="1:4" x14ac:dyDescent="0.15">
      <c r="A20911" s="1">
        <v>46240</v>
      </c>
      <c r="B20911" s="2">
        <v>0.83333333333333337</v>
      </c>
      <c r="C20911">
        <v>33.629271000000003</v>
      </c>
      <c r="D20911">
        <f t="shared" si="326"/>
        <v>3.3629271000000004E-3</v>
      </c>
    </row>
    <row r="20912" spans="1:4" x14ac:dyDescent="0.15">
      <c r="A20912" s="1">
        <v>46240</v>
      </c>
      <c r="B20912" s="2">
        <v>0.84375</v>
      </c>
      <c r="C20912">
        <v>33.603940000000001</v>
      </c>
      <c r="D20912">
        <f t="shared" si="326"/>
        <v>3.3603940000000005E-3</v>
      </c>
    </row>
    <row r="20913" spans="1:4" x14ac:dyDescent="0.15">
      <c r="A20913" s="1">
        <v>46240</v>
      </c>
      <c r="B20913" s="2">
        <v>0.85416666666666663</v>
      </c>
      <c r="C20913">
        <v>33.623730000000002</v>
      </c>
      <c r="D20913">
        <f t="shared" si="326"/>
        <v>3.3623730000000005E-3</v>
      </c>
    </row>
    <row r="20914" spans="1:4" x14ac:dyDescent="0.15">
      <c r="A20914" s="1">
        <v>46240</v>
      </c>
      <c r="B20914" s="2">
        <v>0.86458333333333337</v>
      </c>
      <c r="C20914">
        <v>33.703681000000003</v>
      </c>
      <c r="D20914">
        <f t="shared" si="326"/>
        <v>3.3703681000000004E-3</v>
      </c>
    </row>
    <row r="20915" spans="1:4" x14ac:dyDescent="0.15">
      <c r="A20915" s="1">
        <v>46240</v>
      </c>
      <c r="B20915" s="2">
        <v>0.875</v>
      </c>
      <c r="C20915">
        <v>33.587316999999999</v>
      </c>
      <c r="D20915">
        <f t="shared" si="326"/>
        <v>3.3587317E-3</v>
      </c>
    </row>
    <row r="20916" spans="1:4" x14ac:dyDescent="0.15">
      <c r="A20916" s="1">
        <v>46240</v>
      </c>
      <c r="B20916" s="2">
        <v>0.88541666666666663</v>
      </c>
      <c r="C20916">
        <v>32.852718000000003</v>
      </c>
      <c r="D20916">
        <f t="shared" si="326"/>
        <v>3.2852718000000005E-3</v>
      </c>
    </row>
    <row r="20917" spans="1:4" x14ac:dyDescent="0.15">
      <c r="A20917" s="1">
        <v>46240</v>
      </c>
      <c r="B20917" s="2">
        <v>0.89583333333333337</v>
      </c>
      <c r="C20917">
        <v>32.096746000000003</v>
      </c>
      <c r="D20917">
        <f t="shared" si="326"/>
        <v>3.2096746000000007E-3</v>
      </c>
    </row>
    <row r="20918" spans="1:4" x14ac:dyDescent="0.15">
      <c r="A20918" s="1">
        <v>46240</v>
      </c>
      <c r="B20918" s="2">
        <v>0.90625</v>
      </c>
      <c r="C20918">
        <v>31.444472999999999</v>
      </c>
      <c r="D20918">
        <f t="shared" si="326"/>
        <v>3.1444473E-3</v>
      </c>
    </row>
    <row r="20919" spans="1:4" x14ac:dyDescent="0.15">
      <c r="A20919" s="1">
        <v>46240</v>
      </c>
      <c r="B20919" s="2">
        <v>0.91666666666666663</v>
      </c>
      <c r="C20919">
        <v>30.515933</v>
      </c>
      <c r="D20919">
        <f t="shared" si="326"/>
        <v>3.0515933000000001E-3</v>
      </c>
    </row>
    <row r="20920" spans="1:4" x14ac:dyDescent="0.15">
      <c r="A20920" s="1">
        <v>46240</v>
      </c>
      <c r="B20920" s="2">
        <v>0.92708333333333337</v>
      </c>
      <c r="C20920">
        <v>28.841712999999999</v>
      </c>
      <c r="D20920">
        <f t="shared" si="326"/>
        <v>2.8841713000000001E-3</v>
      </c>
    </row>
    <row r="20921" spans="1:4" x14ac:dyDescent="0.15">
      <c r="A20921" s="1">
        <v>46240</v>
      </c>
      <c r="B20921" s="2">
        <v>0.9375</v>
      </c>
      <c r="C20921">
        <v>27.384388999999999</v>
      </c>
      <c r="D20921">
        <f t="shared" si="326"/>
        <v>2.7384389E-3</v>
      </c>
    </row>
    <row r="20922" spans="1:4" x14ac:dyDescent="0.15">
      <c r="A20922" s="1">
        <v>46240</v>
      </c>
      <c r="B20922" s="2">
        <v>0.94791666666666663</v>
      </c>
      <c r="C20922">
        <v>25.876403</v>
      </c>
      <c r="D20922">
        <f t="shared" si="326"/>
        <v>2.5876403000000001E-3</v>
      </c>
    </row>
    <row r="20923" spans="1:4" x14ac:dyDescent="0.15">
      <c r="A20923" s="1">
        <v>46240</v>
      </c>
      <c r="B20923" s="2">
        <v>0.95833333333333337</v>
      </c>
      <c r="C20923">
        <v>24.449159999999999</v>
      </c>
      <c r="D20923">
        <f t="shared" si="326"/>
        <v>2.4449160000000001E-3</v>
      </c>
    </row>
    <row r="20924" spans="1:4" x14ac:dyDescent="0.15">
      <c r="A20924" s="1">
        <v>46240</v>
      </c>
      <c r="B20924" s="2">
        <v>0.96875</v>
      </c>
      <c r="C20924">
        <v>23.100283999999998</v>
      </c>
      <c r="D20924">
        <f t="shared" si="326"/>
        <v>2.3100284000000001E-3</v>
      </c>
    </row>
    <row r="20925" spans="1:4" x14ac:dyDescent="0.15">
      <c r="A20925" s="1">
        <v>46240</v>
      </c>
      <c r="B20925" s="2">
        <v>0.97916666666666663</v>
      </c>
      <c r="C20925">
        <v>22.020551000000001</v>
      </c>
      <c r="D20925">
        <f t="shared" si="326"/>
        <v>2.2020551000000001E-3</v>
      </c>
    </row>
    <row r="20926" spans="1:4" x14ac:dyDescent="0.15">
      <c r="A20926" s="1">
        <v>46240</v>
      </c>
      <c r="B20926" s="2">
        <v>0.98958333333333337</v>
      </c>
      <c r="C20926">
        <v>20.967731000000001</v>
      </c>
      <c r="D20926">
        <f t="shared" si="326"/>
        <v>2.0967731000000002E-3</v>
      </c>
    </row>
    <row r="20927" spans="1:4" x14ac:dyDescent="0.15">
      <c r="A20927" s="1">
        <v>46241</v>
      </c>
      <c r="B20927" s="2">
        <v>0</v>
      </c>
      <c r="C20927">
        <v>19.69265</v>
      </c>
      <c r="D20927">
        <f t="shared" si="326"/>
        <v>1.969265E-3</v>
      </c>
    </row>
    <row r="20928" spans="1:4" x14ac:dyDescent="0.15">
      <c r="A20928" s="1">
        <v>46241</v>
      </c>
      <c r="B20928" s="2">
        <v>1.0416666666666666E-2</v>
      </c>
      <c r="C20928">
        <v>18.706789000000001</v>
      </c>
      <c r="D20928">
        <f t="shared" si="326"/>
        <v>1.8706789000000001E-3</v>
      </c>
    </row>
    <row r="20929" spans="1:4" x14ac:dyDescent="0.15">
      <c r="A20929" s="1">
        <v>46241</v>
      </c>
      <c r="B20929" s="2">
        <v>2.0833333333333332E-2</v>
      </c>
      <c r="C20929">
        <v>18.014942999999999</v>
      </c>
      <c r="D20929">
        <f t="shared" si="326"/>
        <v>1.8014942999999999E-3</v>
      </c>
    </row>
    <row r="20930" spans="1:4" x14ac:dyDescent="0.15">
      <c r="A20930" s="1">
        <v>46241</v>
      </c>
      <c r="B20930" s="2">
        <v>3.125E-2</v>
      </c>
      <c r="C20930">
        <v>17.374609</v>
      </c>
      <c r="D20930">
        <f t="shared" si="326"/>
        <v>1.7374609E-3</v>
      </c>
    </row>
    <row r="20931" spans="1:4" x14ac:dyDescent="0.15">
      <c r="A20931" s="1">
        <v>46241</v>
      </c>
      <c r="B20931" s="2">
        <v>4.1666666666666664E-2</v>
      </c>
      <c r="C20931">
        <v>16.860281000000001</v>
      </c>
      <c r="D20931">
        <f t="shared" si="326"/>
        <v>1.6860281E-3</v>
      </c>
    </row>
    <row r="20932" spans="1:4" x14ac:dyDescent="0.15">
      <c r="A20932" s="1">
        <v>46241</v>
      </c>
      <c r="B20932" s="2">
        <v>5.2083333333333336E-2</v>
      </c>
      <c r="C20932">
        <v>16.349124</v>
      </c>
      <c r="D20932">
        <f t="shared" ref="D20932:D20995" si="327">100/1000000*C20932</f>
        <v>1.6349124E-3</v>
      </c>
    </row>
    <row r="20933" spans="1:4" x14ac:dyDescent="0.15">
      <c r="A20933" s="1">
        <v>46241</v>
      </c>
      <c r="B20933" s="2">
        <v>6.25E-2</v>
      </c>
      <c r="C20933">
        <v>15.929102</v>
      </c>
      <c r="D20933">
        <f t="shared" si="327"/>
        <v>1.5929102000000002E-3</v>
      </c>
    </row>
    <row r="20934" spans="1:4" x14ac:dyDescent="0.15">
      <c r="A20934" s="1">
        <v>46241</v>
      </c>
      <c r="B20934" s="2">
        <v>7.2916666666666671E-2</v>
      </c>
      <c r="C20934">
        <v>15.573273</v>
      </c>
      <c r="D20934">
        <f t="shared" si="327"/>
        <v>1.5573273000000002E-3</v>
      </c>
    </row>
    <row r="20935" spans="1:4" x14ac:dyDescent="0.15">
      <c r="A20935" s="1">
        <v>46241</v>
      </c>
      <c r="B20935" s="2">
        <v>8.3333333333333329E-2</v>
      </c>
      <c r="C20935">
        <v>15.394170000000001</v>
      </c>
      <c r="D20935">
        <f t="shared" si="327"/>
        <v>1.5394170000000002E-3</v>
      </c>
    </row>
    <row r="20936" spans="1:4" x14ac:dyDescent="0.15">
      <c r="A20936" s="1">
        <v>46241</v>
      </c>
      <c r="B20936" s="2">
        <v>9.375E-2</v>
      </c>
      <c r="C20936">
        <v>15.225369000000001</v>
      </c>
      <c r="D20936">
        <f t="shared" si="327"/>
        <v>1.5225369000000002E-3</v>
      </c>
    </row>
    <row r="20937" spans="1:4" x14ac:dyDescent="0.15">
      <c r="A20937" s="1">
        <v>46241</v>
      </c>
      <c r="B20937" s="2">
        <v>0.10416666666666667</v>
      </c>
      <c r="C20937">
        <v>15.07638</v>
      </c>
      <c r="D20937">
        <f t="shared" si="327"/>
        <v>1.5076380000000002E-3</v>
      </c>
    </row>
    <row r="20938" spans="1:4" x14ac:dyDescent="0.15">
      <c r="A20938" s="1">
        <v>46241</v>
      </c>
      <c r="B20938" s="2">
        <v>0.11458333333333333</v>
      </c>
      <c r="C20938">
        <v>14.971771</v>
      </c>
      <c r="D20938">
        <f t="shared" si="327"/>
        <v>1.4971771000000002E-3</v>
      </c>
    </row>
    <row r="20939" spans="1:4" x14ac:dyDescent="0.15">
      <c r="A20939" s="1">
        <v>46241</v>
      </c>
      <c r="B20939" s="2">
        <v>0.125</v>
      </c>
      <c r="C20939">
        <v>14.979696000000001</v>
      </c>
      <c r="D20939">
        <f t="shared" si="327"/>
        <v>1.4979696E-3</v>
      </c>
    </row>
    <row r="20940" spans="1:4" x14ac:dyDescent="0.15">
      <c r="A20940" s="1">
        <v>46241</v>
      </c>
      <c r="B20940" s="2">
        <v>0.13541666666666666</v>
      </c>
      <c r="C20940">
        <v>14.902032</v>
      </c>
      <c r="D20940">
        <f t="shared" si="327"/>
        <v>1.4902032000000001E-3</v>
      </c>
    </row>
    <row r="20941" spans="1:4" x14ac:dyDescent="0.15">
      <c r="A20941" s="1">
        <v>46241</v>
      </c>
      <c r="B20941" s="2">
        <v>0.14583333333333334</v>
      </c>
      <c r="C20941">
        <v>14.892522</v>
      </c>
      <c r="D20941">
        <f t="shared" si="327"/>
        <v>1.4892522E-3</v>
      </c>
    </row>
    <row r="20942" spans="1:4" x14ac:dyDescent="0.15">
      <c r="A20942" s="1">
        <v>46241</v>
      </c>
      <c r="B20942" s="2">
        <v>0.15625</v>
      </c>
      <c r="C20942">
        <v>14.840217000000001</v>
      </c>
      <c r="D20942">
        <f t="shared" si="327"/>
        <v>1.4840217000000001E-3</v>
      </c>
    </row>
    <row r="20943" spans="1:4" x14ac:dyDescent="0.15">
      <c r="A20943" s="1">
        <v>46241</v>
      </c>
      <c r="B20943" s="2">
        <v>0.16666666666666666</v>
      </c>
      <c r="C20943">
        <v>15.067663</v>
      </c>
      <c r="D20943">
        <f t="shared" si="327"/>
        <v>1.5067663E-3</v>
      </c>
    </row>
    <row r="20944" spans="1:4" x14ac:dyDescent="0.15">
      <c r="A20944" s="1">
        <v>46241</v>
      </c>
      <c r="B20944" s="2">
        <v>0.17708333333333334</v>
      </c>
      <c r="C20944">
        <v>15.219821</v>
      </c>
      <c r="D20944">
        <f t="shared" si="327"/>
        <v>1.5219821000000001E-3</v>
      </c>
    </row>
    <row r="20945" spans="1:4" x14ac:dyDescent="0.15">
      <c r="A20945" s="1">
        <v>46241</v>
      </c>
      <c r="B20945" s="2">
        <v>0.1875</v>
      </c>
      <c r="C20945">
        <v>15.484514000000001</v>
      </c>
      <c r="D20945">
        <f t="shared" si="327"/>
        <v>1.5484514000000001E-3</v>
      </c>
    </row>
    <row r="20946" spans="1:4" x14ac:dyDescent="0.15">
      <c r="A20946" s="1">
        <v>46241</v>
      </c>
      <c r="B20946" s="2">
        <v>0.19791666666666666</v>
      </c>
      <c r="C20946">
        <v>15.892647999999999</v>
      </c>
      <c r="D20946">
        <f t="shared" si="327"/>
        <v>1.5892648E-3</v>
      </c>
    </row>
    <row r="20947" spans="1:4" x14ac:dyDescent="0.15">
      <c r="A20947" s="1">
        <v>46241</v>
      </c>
      <c r="B20947" s="2">
        <v>0.20833333333333334</v>
      </c>
      <c r="C20947">
        <v>16.731104999999999</v>
      </c>
      <c r="D20947">
        <f t="shared" si="327"/>
        <v>1.6731105E-3</v>
      </c>
    </row>
    <row r="20948" spans="1:4" x14ac:dyDescent="0.15">
      <c r="A20948" s="1">
        <v>46241</v>
      </c>
      <c r="B20948" s="2">
        <v>0.21875</v>
      </c>
      <c r="C20948">
        <v>17.066329</v>
      </c>
      <c r="D20948">
        <f t="shared" si="327"/>
        <v>1.7066329000000001E-3</v>
      </c>
    </row>
    <row r="20949" spans="1:4" x14ac:dyDescent="0.15">
      <c r="A20949" s="1">
        <v>46241</v>
      </c>
      <c r="B20949" s="2">
        <v>0.22916666666666666</v>
      </c>
      <c r="C20949">
        <v>17.736778000000001</v>
      </c>
      <c r="D20949">
        <f t="shared" si="327"/>
        <v>1.7736778000000003E-3</v>
      </c>
    </row>
    <row r="20950" spans="1:4" x14ac:dyDescent="0.15">
      <c r="A20950" s="1">
        <v>46241</v>
      </c>
      <c r="B20950" s="2">
        <v>0.23958333333333334</v>
      </c>
      <c r="C20950">
        <v>18.148873999999999</v>
      </c>
      <c r="D20950">
        <f t="shared" si="327"/>
        <v>1.8148874E-3</v>
      </c>
    </row>
    <row r="20951" spans="1:4" x14ac:dyDescent="0.15">
      <c r="A20951" s="1">
        <v>46241</v>
      </c>
      <c r="B20951" s="2">
        <v>0.25</v>
      </c>
      <c r="C20951">
        <v>19.391503</v>
      </c>
      <c r="D20951">
        <f t="shared" si="327"/>
        <v>1.9391503E-3</v>
      </c>
    </row>
    <row r="20952" spans="1:4" x14ac:dyDescent="0.15">
      <c r="A20952" s="1">
        <v>46241</v>
      </c>
      <c r="B20952" s="2">
        <v>0.26041666666666669</v>
      </c>
      <c r="C20952">
        <v>20.004100000000001</v>
      </c>
      <c r="D20952">
        <f t="shared" si="327"/>
        <v>2.0004100000000002E-3</v>
      </c>
    </row>
    <row r="20953" spans="1:4" x14ac:dyDescent="0.15">
      <c r="A20953" s="1">
        <v>46241</v>
      </c>
      <c r="B20953" s="2">
        <v>0.27083333333333331</v>
      </c>
      <c r="C20953">
        <v>20.475632999999998</v>
      </c>
      <c r="D20953">
        <f t="shared" si="327"/>
        <v>2.0475632999999997E-3</v>
      </c>
    </row>
    <row r="20954" spans="1:4" x14ac:dyDescent="0.15">
      <c r="A20954" s="1">
        <v>46241</v>
      </c>
      <c r="B20954" s="2">
        <v>0.28125</v>
      </c>
      <c r="C20954">
        <v>20.819575</v>
      </c>
      <c r="D20954">
        <f t="shared" si="327"/>
        <v>2.0819575000000003E-3</v>
      </c>
    </row>
    <row r="20955" spans="1:4" x14ac:dyDescent="0.15">
      <c r="A20955" s="1">
        <v>46241</v>
      </c>
      <c r="B20955" s="2">
        <v>0.29166666666666669</v>
      </c>
      <c r="C20955">
        <v>21.237217999999999</v>
      </c>
      <c r="D20955">
        <f t="shared" si="327"/>
        <v>2.1237218000000001E-3</v>
      </c>
    </row>
    <row r="20956" spans="1:4" x14ac:dyDescent="0.15">
      <c r="A20956" s="1">
        <v>46241</v>
      </c>
      <c r="B20956" s="2">
        <v>0.30208333333333331</v>
      </c>
      <c r="C20956">
        <v>21.493986</v>
      </c>
      <c r="D20956">
        <f t="shared" si="327"/>
        <v>2.1493986000000001E-3</v>
      </c>
    </row>
    <row r="20957" spans="1:4" x14ac:dyDescent="0.15">
      <c r="A20957" s="1">
        <v>46241</v>
      </c>
      <c r="B20957" s="2">
        <v>0.3125</v>
      </c>
      <c r="C20957">
        <v>21.496362999999999</v>
      </c>
      <c r="D20957">
        <f t="shared" si="327"/>
        <v>2.1496363E-3</v>
      </c>
    </row>
    <row r="20958" spans="1:4" x14ac:dyDescent="0.15">
      <c r="A20958" s="1">
        <v>46241</v>
      </c>
      <c r="B20958" s="2">
        <v>0.32291666666666669</v>
      </c>
      <c r="C20958">
        <v>21.154799000000001</v>
      </c>
      <c r="D20958">
        <f t="shared" si="327"/>
        <v>2.1154799000000003E-3</v>
      </c>
    </row>
    <row r="20959" spans="1:4" x14ac:dyDescent="0.15">
      <c r="A20959" s="1">
        <v>46241</v>
      </c>
      <c r="B20959" s="2">
        <v>0.33333333333333331</v>
      </c>
      <c r="C20959">
        <v>20.898824000000001</v>
      </c>
      <c r="D20959">
        <f t="shared" si="327"/>
        <v>2.0898824000000001E-3</v>
      </c>
    </row>
    <row r="20960" spans="1:4" x14ac:dyDescent="0.15">
      <c r="A20960" s="1">
        <v>46241</v>
      </c>
      <c r="B20960" s="2">
        <v>0.34375</v>
      </c>
      <c r="C20960">
        <v>20.931315999999999</v>
      </c>
      <c r="D20960">
        <f t="shared" si="327"/>
        <v>2.0931316E-3</v>
      </c>
    </row>
    <row r="20961" spans="1:4" x14ac:dyDescent="0.15">
      <c r="A20961" s="1">
        <v>46241</v>
      </c>
      <c r="B20961" s="2">
        <v>0.35416666666666669</v>
      </c>
      <c r="C20961">
        <v>20.820367000000001</v>
      </c>
      <c r="D20961">
        <f t="shared" si="327"/>
        <v>2.0820367E-3</v>
      </c>
    </row>
    <row r="20962" spans="1:4" x14ac:dyDescent="0.15">
      <c r="A20962" s="1">
        <v>46241</v>
      </c>
      <c r="B20962" s="2">
        <v>0.36458333333333331</v>
      </c>
      <c r="C20962">
        <v>20.820367000000001</v>
      </c>
      <c r="D20962">
        <f t="shared" si="327"/>
        <v>2.0820367E-3</v>
      </c>
    </row>
    <row r="20963" spans="1:4" x14ac:dyDescent="0.15">
      <c r="A20963" s="1">
        <v>46241</v>
      </c>
      <c r="B20963" s="2">
        <v>0.375</v>
      </c>
      <c r="C20963">
        <v>21.054945</v>
      </c>
      <c r="D20963">
        <f t="shared" si="327"/>
        <v>2.1054945E-3</v>
      </c>
    </row>
    <row r="20964" spans="1:4" x14ac:dyDescent="0.15">
      <c r="A20964" s="1">
        <v>46241</v>
      </c>
      <c r="B20964" s="2">
        <v>0.38541666666666669</v>
      </c>
      <c r="C20964">
        <v>21.166685999999999</v>
      </c>
      <c r="D20964">
        <f t="shared" si="327"/>
        <v>2.1166686000000001E-3</v>
      </c>
    </row>
    <row r="20965" spans="1:4" x14ac:dyDescent="0.15">
      <c r="A20965" s="1">
        <v>46241</v>
      </c>
      <c r="B20965" s="2">
        <v>0.39583333333333331</v>
      </c>
      <c r="C20965">
        <v>21.119136999999998</v>
      </c>
      <c r="D20965">
        <f t="shared" si="327"/>
        <v>2.1119136999999998E-3</v>
      </c>
    </row>
    <row r="20966" spans="1:4" x14ac:dyDescent="0.15">
      <c r="A20966" s="1">
        <v>46241</v>
      </c>
      <c r="B20966" s="2">
        <v>0.40625</v>
      </c>
      <c r="C20966">
        <v>21.134194000000001</v>
      </c>
      <c r="D20966">
        <f t="shared" si="327"/>
        <v>2.1134194000000002E-3</v>
      </c>
    </row>
    <row r="20967" spans="1:4" x14ac:dyDescent="0.15">
      <c r="A20967" s="1">
        <v>46241</v>
      </c>
      <c r="B20967" s="2">
        <v>0.41666666666666669</v>
      </c>
      <c r="C20967">
        <v>21.167479</v>
      </c>
      <c r="D20967">
        <f t="shared" si="327"/>
        <v>2.1167479000000003E-3</v>
      </c>
    </row>
    <row r="20968" spans="1:4" x14ac:dyDescent="0.15">
      <c r="A20968" s="1">
        <v>46241</v>
      </c>
      <c r="B20968" s="2">
        <v>0.42708333333333331</v>
      </c>
      <c r="C20968">
        <v>21.295069999999999</v>
      </c>
      <c r="D20968">
        <f t="shared" si="327"/>
        <v>2.1295070000000001E-3</v>
      </c>
    </row>
    <row r="20969" spans="1:4" x14ac:dyDescent="0.15">
      <c r="A20969" s="1">
        <v>46241</v>
      </c>
      <c r="B20969" s="2">
        <v>0.4375</v>
      </c>
      <c r="C20969">
        <v>21.651692000000001</v>
      </c>
      <c r="D20969">
        <f t="shared" si="327"/>
        <v>2.1651692000000003E-3</v>
      </c>
    </row>
    <row r="20970" spans="1:4" x14ac:dyDescent="0.15">
      <c r="A20970" s="1">
        <v>46241</v>
      </c>
      <c r="B20970" s="2">
        <v>0.44791666666666669</v>
      </c>
      <c r="C20970">
        <v>22.068542999999998</v>
      </c>
      <c r="D20970">
        <f t="shared" si="327"/>
        <v>2.2068542999999999E-3</v>
      </c>
    </row>
    <row r="20971" spans="1:4" x14ac:dyDescent="0.15">
      <c r="A20971" s="1">
        <v>46241</v>
      </c>
      <c r="B20971" s="2">
        <v>0.45833333333333331</v>
      </c>
      <c r="C20971">
        <v>22.735029000000001</v>
      </c>
      <c r="D20971">
        <f t="shared" si="327"/>
        <v>2.2735029E-3</v>
      </c>
    </row>
    <row r="20972" spans="1:4" x14ac:dyDescent="0.15">
      <c r="A20972" s="1">
        <v>46241</v>
      </c>
      <c r="B20972" s="2">
        <v>0.46875</v>
      </c>
      <c r="C20972">
        <v>23.420535000000001</v>
      </c>
      <c r="D20972">
        <f t="shared" si="327"/>
        <v>2.3420535000000004E-3</v>
      </c>
    </row>
    <row r="20973" spans="1:4" x14ac:dyDescent="0.15">
      <c r="A20973" s="1">
        <v>46241</v>
      </c>
      <c r="B20973" s="2">
        <v>0.47916666666666669</v>
      </c>
      <c r="C20973">
        <v>24.048981999999999</v>
      </c>
      <c r="D20973">
        <f t="shared" si="327"/>
        <v>2.4048982E-3</v>
      </c>
    </row>
    <row r="20974" spans="1:4" x14ac:dyDescent="0.15">
      <c r="A20974" s="1">
        <v>46241</v>
      </c>
      <c r="B20974" s="2">
        <v>0.48958333333333331</v>
      </c>
      <c r="C20974">
        <v>24.531610000000001</v>
      </c>
      <c r="D20974">
        <f t="shared" si="327"/>
        <v>2.4531610000000001E-3</v>
      </c>
    </row>
    <row r="20975" spans="1:4" x14ac:dyDescent="0.15">
      <c r="A20975" s="1">
        <v>46241</v>
      </c>
      <c r="B20975" s="2">
        <v>0.5</v>
      </c>
      <c r="C20975">
        <v>24.895364000000001</v>
      </c>
      <c r="D20975">
        <f t="shared" si="327"/>
        <v>2.4895364000000002E-3</v>
      </c>
    </row>
    <row r="20976" spans="1:4" x14ac:dyDescent="0.15">
      <c r="A20976" s="1">
        <v>46241</v>
      </c>
      <c r="B20976" s="2">
        <v>0.51041666666666663</v>
      </c>
      <c r="C20976">
        <v>24.939744000000001</v>
      </c>
      <c r="D20976">
        <f t="shared" si="327"/>
        <v>2.4939744000000001E-3</v>
      </c>
    </row>
    <row r="20977" spans="1:4" x14ac:dyDescent="0.15">
      <c r="A20977" s="1">
        <v>46241</v>
      </c>
      <c r="B20977" s="2">
        <v>0.52083333333333337</v>
      </c>
      <c r="C20977">
        <v>24.761433</v>
      </c>
      <c r="D20977">
        <f t="shared" si="327"/>
        <v>2.4761433000000002E-3</v>
      </c>
    </row>
    <row r="20978" spans="1:4" x14ac:dyDescent="0.15">
      <c r="A20978" s="1">
        <v>46241</v>
      </c>
      <c r="B20978" s="2">
        <v>0.53125</v>
      </c>
      <c r="C20978">
        <v>24.530024999999998</v>
      </c>
      <c r="D20978">
        <f t="shared" si="327"/>
        <v>2.4530024999999999E-3</v>
      </c>
    </row>
    <row r="20979" spans="1:4" x14ac:dyDescent="0.15">
      <c r="A20979" s="1">
        <v>46241</v>
      </c>
      <c r="B20979" s="2">
        <v>0.54166666666666663</v>
      </c>
      <c r="C20979">
        <v>24.309712000000001</v>
      </c>
      <c r="D20979">
        <f t="shared" si="327"/>
        <v>2.4309712000000002E-3</v>
      </c>
    </row>
    <row r="20980" spans="1:4" x14ac:dyDescent="0.15">
      <c r="A20980" s="1">
        <v>46241</v>
      </c>
      <c r="B20980" s="2">
        <v>0.55208333333333337</v>
      </c>
      <c r="C20980">
        <v>24.193216</v>
      </c>
      <c r="D20980">
        <f t="shared" si="327"/>
        <v>2.4193216000000001E-3</v>
      </c>
    </row>
    <row r="20981" spans="1:4" x14ac:dyDescent="0.15">
      <c r="A20981" s="1">
        <v>46241</v>
      </c>
      <c r="B20981" s="2">
        <v>0.5625</v>
      </c>
      <c r="C20981">
        <v>23.96894</v>
      </c>
      <c r="D20981">
        <f t="shared" si="327"/>
        <v>2.3968940000000001E-3</v>
      </c>
    </row>
    <row r="20982" spans="1:4" x14ac:dyDescent="0.15">
      <c r="A20982" s="1">
        <v>46241</v>
      </c>
      <c r="B20982" s="2">
        <v>0.57291666666666663</v>
      </c>
      <c r="C20982">
        <v>23.659867999999999</v>
      </c>
      <c r="D20982">
        <f t="shared" si="327"/>
        <v>2.3659867999999999E-3</v>
      </c>
    </row>
    <row r="20983" spans="1:4" x14ac:dyDescent="0.15">
      <c r="A20983" s="1">
        <v>46241</v>
      </c>
      <c r="B20983" s="2">
        <v>0.58333333333333337</v>
      </c>
      <c r="C20983">
        <v>23.474425</v>
      </c>
      <c r="D20983">
        <f t="shared" si="327"/>
        <v>2.3474425000000001E-3</v>
      </c>
    </row>
    <row r="20984" spans="1:4" x14ac:dyDescent="0.15">
      <c r="A20984" s="1">
        <v>46241</v>
      </c>
      <c r="B20984" s="2">
        <v>0.59375</v>
      </c>
      <c r="C20984">
        <v>23.288982000000001</v>
      </c>
      <c r="D20984">
        <f t="shared" si="327"/>
        <v>2.3288982000000003E-3</v>
      </c>
    </row>
    <row r="20985" spans="1:4" x14ac:dyDescent="0.15">
      <c r="A20985" s="1">
        <v>46241</v>
      </c>
      <c r="B20985" s="2">
        <v>0.60416666666666663</v>
      </c>
      <c r="C20985">
        <v>23.037762000000001</v>
      </c>
      <c r="D20985">
        <f t="shared" si="327"/>
        <v>2.3037762000000001E-3</v>
      </c>
    </row>
    <row r="20986" spans="1:4" x14ac:dyDescent="0.15">
      <c r="A20986" s="1">
        <v>46241</v>
      </c>
      <c r="B20986" s="2">
        <v>0.61458333333333337</v>
      </c>
      <c r="C20986">
        <v>23.157427999999999</v>
      </c>
      <c r="D20986">
        <f t="shared" si="327"/>
        <v>2.3157428000000002E-3</v>
      </c>
    </row>
    <row r="20987" spans="1:4" x14ac:dyDescent="0.15">
      <c r="A20987" s="1">
        <v>46241</v>
      </c>
      <c r="B20987" s="2">
        <v>0.625</v>
      </c>
      <c r="C20987">
        <v>23.341286</v>
      </c>
      <c r="D20987">
        <f t="shared" si="327"/>
        <v>2.3341286000000002E-3</v>
      </c>
    </row>
    <row r="20988" spans="1:4" x14ac:dyDescent="0.15">
      <c r="A20988" s="1">
        <v>46241</v>
      </c>
      <c r="B20988" s="2">
        <v>0.63541666666666663</v>
      </c>
      <c r="C20988">
        <v>23.363475999999999</v>
      </c>
      <c r="D20988">
        <f t="shared" si="327"/>
        <v>2.3363476000000001E-3</v>
      </c>
    </row>
    <row r="20989" spans="1:4" x14ac:dyDescent="0.15">
      <c r="A20989" s="1">
        <v>46241</v>
      </c>
      <c r="B20989" s="2">
        <v>0.64583333333333337</v>
      </c>
      <c r="C20989">
        <v>23.458575</v>
      </c>
      <c r="D20989">
        <f t="shared" si="327"/>
        <v>2.3458575E-3</v>
      </c>
    </row>
    <row r="20990" spans="1:4" x14ac:dyDescent="0.15">
      <c r="A20990" s="1">
        <v>46241</v>
      </c>
      <c r="B20990" s="2">
        <v>0.65625</v>
      </c>
      <c r="C20990">
        <v>23.802517000000002</v>
      </c>
      <c r="D20990">
        <f t="shared" si="327"/>
        <v>2.3802517000000001E-3</v>
      </c>
    </row>
    <row r="20991" spans="1:4" x14ac:dyDescent="0.15">
      <c r="A20991" s="1">
        <v>46241</v>
      </c>
      <c r="B20991" s="2">
        <v>0.66666666666666663</v>
      </c>
      <c r="C20991">
        <v>24.390546000000001</v>
      </c>
      <c r="D20991">
        <f t="shared" si="327"/>
        <v>2.4390546000000002E-3</v>
      </c>
    </row>
    <row r="20992" spans="1:4" x14ac:dyDescent="0.15">
      <c r="A20992" s="1">
        <v>46241</v>
      </c>
      <c r="B20992" s="2">
        <v>0.67708333333333337</v>
      </c>
      <c r="C20992">
        <v>24.86525</v>
      </c>
      <c r="D20992">
        <f t="shared" si="327"/>
        <v>2.4865250000000003E-3</v>
      </c>
    </row>
    <row r="20993" spans="1:4" x14ac:dyDescent="0.15">
      <c r="A20993" s="1">
        <v>46241</v>
      </c>
      <c r="B20993" s="2">
        <v>0.6875</v>
      </c>
      <c r="C20993">
        <v>25.407315000000001</v>
      </c>
      <c r="D20993">
        <f t="shared" si="327"/>
        <v>2.5407315000000002E-3</v>
      </c>
    </row>
    <row r="20994" spans="1:4" x14ac:dyDescent="0.15">
      <c r="A20994" s="1">
        <v>46241</v>
      </c>
      <c r="B20994" s="2">
        <v>0.69791666666666663</v>
      </c>
      <c r="C20994">
        <v>26.102331</v>
      </c>
      <c r="D20994">
        <f t="shared" si="327"/>
        <v>2.6102331E-3</v>
      </c>
    </row>
    <row r="20995" spans="1:4" x14ac:dyDescent="0.15">
      <c r="A20995" s="1">
        <v>46241</v>
      </c>
      <c r="B20995" s="2">
        <v>0.70833333333333337</v>
      </c>
      <c r="C20995">
        <v>27.168233000000001</v>
      </c>
      <c r="D20995">
        <f t="shared" si="327"/>
        <v>2.7168233000000003E-3</v>
      </c>
    </row>
    <row r="20996" spans="1:4" x14ac:dyDescent="0.15">
      <c r="A20996" s="1">
        <v>46241</v>
      </c>
      <c r="B20996" s="2">
        <v>0.71875</v>
      </c>
      <c r="C20996">
        <v>28.187379</v>
      </c>
      <c r="D20996">
        <f t="shared" ref="D20996:D21059" si="328">100/1000000*C20996</f>
        <v>2.8187379000000003E-3</v>
      </c>
    </row>
    <row r="20997" spans="1:4" x14ac:dyDescent="0.15">
      <c r="A20997" s="1">
        <v>46241</v>
      </c>
      <c r="B20997" s="2">
        <v>0.72916666666666663</v>
      </c>
      <c r="C20997">
        <v>29.211279000000001</v>
      </c>
      <c r="D20997">
        <f t="shared" si="328"/>
        <v>2.9211279000000002E-3</v>
      </c>
    </row>
    <row r="20998" spans="1:4" x14ac:dyDescent="0.15">
      <c r="A20998" s="1">
        <v>46241</v>
      </c>
      <c r="B20998" s="2">
        <v>0.73958333333333337</v>
      </c>
      <c r="C20998">
        <v>30.312843999999998</v>
      </c>
      <c r="D20998">
        <f t="shared" si="328"/>
        <v>3.0312844000000001E-3</v>
      </c>
    </row>
    <row r="20999" spans="1:4" x14ac:dyDescent="0.15">
      <c r="A20999" s="1">
        <v>46241</v>
      </c>
      <c r="B20999" s="2">
        <v>0.75</v>
      </c>
      <c r="C20999">
        <v>31.251947999999999</v>
      </c>
      <c r="D20999">
        <f t="shared" si="328"/>
        <v>3.1251947999999998E-3</v>
      </c>
    </row>
    <row r="21000" spans="1:4" x14ac:dyDescent="0.15">
      <c r="A21000" s="1">
        <v>46241</v>
      </c>
      <c r="B21000" s="2">
        <v>0.76041666666666663</v>
      </c>
      <c r="C21000">
        <v>32.104669999999999</v>
      </c>
      <c r="D21000">
        <f t="shared" si="328"/>
        <v>3.2104669999999998E-3</v>
      </c>
    </row>
    <row r="21001" spans="1:4" x14ac:dyDescent="0.15">
      <c r="A21001" s="1">
        <v>46241</v>
      </c>
      <c r="B21001" s="2">
        <v>0.77083333333333337</v>
      </c>
      <c r="C21001">
        <v>32.840102999999999</v>
      </c>
      <c r="D21001">
        <f t="shared" si="328"/>
        <v>3.2840103000000001E-3</v>
      </c>
    </row>
    <row r="21002" spans="1:4" x14ac:dyDescent="0.15">
      <c r="A21002" s="1">
        <v>46241</v>
      </c>
      <c r="B21002" s="2">
        <v>0.78125</v>
      </c>
      <c r="C21002">
        <v>33.381376000000003</v>
      </c>
      <c r="D21002">
        <f t="shared" si="328"/>
        <v>3.3381376000000003E-3</v>
      </c>
    </row>
    <row r="21003" spans="1:4" x14ac:dyDescent="0.15">
      <c r="A21003" s="1">
        <v>46241</v>
      </c>
      <c r="B21003" s="2">
        <v>0.79166666666666663</v>
      </c>
      <c r="C21003">
        <v>33.505004999999997</v>
      </c>
      <c r="D21003">
        <f t="shared" si="328"/>
        <v>3.3505004999999999E-3</v>
      </c>
    </row>
    <row r="21004" spans="1:4" x14ac:dyDescent="0.15">
      <c r="A21004" s="1">
        <v>46241</v>
      </c>
      <c r="B21004" s="2">
        <v>0.80208333333333337</v>
      </c>
      <c r="C21004">
        <v>33.603273999999999</v>
      </c>
      <c r="D21004">
        <f t="shared" si="328"/>
        <v>3.3603273999999999E-3</v>
      </c>
    </row>
    <row r="21005" spans="1:4" x14ac:dyDescent="0.15">
      <c r="A21005" s="1">
        <v>46241</v>
      </c>
      <c r="B21005" s="2">
        <v>0.8125</v>
      </c>
      <c r="C21005">
        <v>33.693618000000001</v>
      </c>
      <c r="D21005">
        <f t="shared" si="328"/>
        <v>3.3693618000000002E-3</v>
      </c>
    </row>
    <row r="21006" spans="1:4" x14ac:dyDescent="0.15">
      <c r="A21006" s="1">
        <v>46241</v>
      </c>
      <c r="B21006" s="2">
        <v>0.82291666666666663</v>
      </c>
      <c r="C21006">
        <v>33.736412000000001</v>
      </c>
      <c r="D21006">
        <f t="shared" si="328"/>
        <v>3.3736412000000002E-3</v>
      </c>
    </row>
    <row r="21007" spans="1:4" x14ac:dyDescent="0.15">
      <c r="A21007" s="1">
        <v>46241</v>
      </c>
      <c r="B21007" s="2">
        <v>0.83333333333333337</v>
      </c>
      <c r="C21007">
        <v>33.667465999999997</v>
      </c>
      <c r="D21007">
        <f t="shared" si="328"/>
        <v>3.3667466000000001E-3</v>
      </c>
    </row>
    <row r="21008" spans="1:4" x14ac:dyDescent="0.15">
      <c r="A21008" s="1">
        <v>46241</v>
      </c>
      <c r="B21008" s="2">
        <v>0.84375</v>
      </c>
      <c r="C21008">
        <v>33.642105999999998</v>
      </c>
      <c r="D21008">
        <f t="shared" si="328"/>
        <v>3.3642106000000001E-3</v>
      </c>
    </row>
    <row r="21009" spans="1:4" x14ac:dyDescent="0.15">
      <c r="A21009" s="1">
        <v>46241</v>
      </c>
      <c r="B21009" s="2">
        <v>0.85416666666666663</v>
      </c>
      <c r="C21009">
        <v>33.661918</v>
      </c>
      <c r="D21009">
        <f t="shared" si="328"/>
        <v>3.3661918E-3</v>
      </c>
    </row>
    <row r="21010" spans="1:4" x14ac:dyDescent="0.15">
      <c r="A21010" s="1">
        <v>46241</v>
      </c>
      <c r="B21010" s="2">
        <v>0.86458333333333337</v>
      </c>
      <c r="C21010">
        <v>33.741959999999999</v>
      </c>
      <c r="D21010">
        <f t="shared" si="328"/>
        <v>3.3741959999999999E-3</v>
      </c>
    </row>
    <row r="21011" spans="1:4" x14ac:dyDescent="0.15">
      <c r="A21011" s="1">
        <v>46241</v>
      </c>
      <c r="B21011" s="2">
        <v>0.875</v>
      </c>
      <c r="C21011">
        <v>33.625463000000003</v>
      </c>
      <c r="D21011">
        <f t="shared" si="328"/>
        <v>3.3625463000000006E-3</v>
      </c>
    </row>
    <row r="21012" spans="1:4" x14ac:dyDescent="0.15">
      <c r="A21012" s="1">
        <v>46241</v>
      </c>
      <c r="B21012" s="2">
        <v>0.88541666666666663</v>
      </c>
      <c r="C21012">
        <v>32.890030000000003</v>
      </c>
      <c r="D21012">
        <f t="shared" si="328"/>
        <v>3.2890030000000004E-3</v>
      </c>
    </row>
    <row r="21013" spans="1:4" x14ac:dyDescent="0.15">
      <c r="A21013" s="1">
        <v>46241</v>
      </c>
      <c r="B21013" s="2">
        <v>0.89583333333333337</v>
      </c>
      <c r="C21013">
        <v>32.133200000000002</v>
      </c>
      <c r="D21013">
        <f t="shared" si="328"/>
        <v>3.2133200000000004E-3</v>
      </c>
    </row>
    <row r="21014" spans="1:4" x14ac:dyDescent="0.15">
      <c r="A21014" s="1">
        <v>46241</v>
      </c>
      <c r="B21014" s="2">
        <v>0.90625</v>
      </c>
      <c r="C21014">
        <v>31.480186</v>
      </c>
      <c r="D21014">
        <f t="shared" si="328"/>
        <v>3.1480186E-3</v>
      </c>
    </row>
    <row r="21015" spans="1:4" x14ac:dyDescent="0.15">
      <c r="A21015" s="1">
        <v>46241</v>
      </c>
      <c r="B21015" s="2">
        <v>0.91666666666666663</v>
      </c>
      <c r="C21015">
        <v>30.550592000000002</v>
      </c>
      <c r="D21015">
        <f t="shared" si="328"/>
        <v>3.0550592000000002E-3</v>
      </c>
    </row>
    <row r="21016" spans="1:4" x14ac:dyDescent="0.15">
      <c r="A21016" s="1">
        <v>46241</v>
      </c>
      <c r="B21016" s="2">
        <v>0.92708333333333337</v>
      </c>
      <c r="C21016">
        <v>28.874469999999999</v>
      </c>
      <c r="D21016">
        <f t="shared" si="328"/>
        <v>2.887447E-3</v>
      </c>
    </row>
    <row r="21017" spans="1:4" x14ac:dyDescent="0.15">
      <c r="A21017" s="1">
        <v>46241</v>
      </c>
      <c r="B21017" s="2">
        <v>0.9375</v>
      </c>
      <c r="C21017">
        <v>27.415490999999999</v>
      </c>
      <c r="D21017">
        <f t="shared" si="328"/>
        <v>2.7415491000000003E-3</v>
      </c>
    </row>
    <row r="21018" spans="1:4" x14ac:dyDescent="0.15">
      <c r="A21018" s="1">
        <v>46241</v>
      </c>
      <c r="B21018" s="2">
        <v>0.94791666666666663</v>
      </c>
      <c r="C21018">
        <v>25.905792000000002</v>
      </c>
      <c r="D21018">
        <f t="shared" si="328"/>
        <v>2.5905792000000005E-3</v>
      </c>
    </row>
    <row r="21019" spans="1:4" x14ac:dyDescent="0.15">
      <c r="A21019" s="1">
        <v>46241</v>
      </c>
      <c r="B21019" s="2">
        <v>0.95833333333333337</v>
      </c>
      <c r="C21019">
        <v>24.476928000000001</v>
      </c>
      <c r="D21019">
        <f t="shared" si="328"/>
        <v>2.4476928000000003E-3</v>
      </c>
    </row>
    <row r="21020" spans="1:4" x14ac:dyDescent="0.15">
      <c r="A21020" s="1">
        <v>46241</v>
      </c>
      <c r="B21020" s="2">
        <v>0.96875</v>
      </c>
      <c r="C21020">
        <v>23.126521</v>
      </c>
      <c r="D21020">
        <f t="shared" si="328"/>
        <v>2.3126521000000001E-3</v>
      </c>
    </row>
    <row r="21021" spans="1:4" x14ac:dyDescent="0.15">
      <c r="A21021" s="1">
        <v>46241</v>
      </c>
      <c r="B21021" s="2">
        <v>0.97916666666666663</v>
      </c>
      <c r="C21021">
        <v>22.045560999999999</v>
      </c>
      <c r="D21021">
        <f t="shared" si="328"/>
        <v>2.2045560999999999E-3</v>
      </c>
    </row>
    <row r="21022" spans="1:4" x14ac:dyDescent="0.15">
      <c r="A21022" s="1">
        <v>46241</v>
      </c>
      <c r="B21022" s="2">
        <v>0.98958333333333337</v>
      </c>
      <c r="C21022">
        <v>20.991544999999999</v>
      </c>
      <c r="D21022">
        <f t="shared" si="328"/>
        <v>2.0991544999999999E-3</v>
      </c>
    </row>
    <row r="21023" spans="1:4" x14ac:dyDescent="0.15">
      <c r="A21023" s="1">
        <v>46242</v>
      </c>
      <c r="B21023" s="2">
        <v>0</v>
      </c>
      <c r="C21023">
        <v>21.234166999999999</v>
      </c>
      <c r="D21023">
        <f t="shared" si="328"/>
        <v>2.1234167000000002E-3</v>
      </c>
    </row>
    <row r="21024" spans="1:4" x14ac:dyDescent="0.15">
      <c r="A21024" s="1">
        <v>46242</v>
      </c>
      <c r="B21024" s="2">
        <v>1.0416666666666666E-2</v>
      </c>
      <c r="C21024">
        <v>20.163017</v>
      </c>
      <c r="D21024">
        <f t="shared" si="328"/>
        <v>2.0163017000000001E-3</v>
      </c>
    </row>
    <row r="21025" spans="1:4" x14ac:dyDescent="0.15">
      <c r="A21025" s="1">
        <v>46242</v>
      </c>
      <c r="B21025" s="2">
        <v>2.0833333333333332E-2</v>
      </c>
      <c r="C21025">
        <v>19.487795999999999</v>
      </c>
      <c r="D21025">
        <f t="shared" si="328"/>
        <v>1.9487796000000001E-3</v>
      </c>
    </row>
    <row r="21026" spans="1:4" x14ac:dyDescent="0.15">
      <c r="A21026" s="1">
        <v>46242</v>
      </c>
      <c r="B21026" s="2">
        <v>3.125E-2</v>
      </c>
      <c r="C21026">
        <v>18.665787000000002</v>
      </c>
      <c r="D21026">
        <f t="shared" si="328"/>
        <v>1.8665787000000003E-3</v>
      </c>
    </row>
    <row r="21027" spans="1:4" x14ac:dyDescent="0.15">
      <c r="A21027" s="1">
        <v>46242</v>
      </c>
      <c r="B21027" s="2">
        <v>4.1666666666666664E-2</v>
      </c>
      <c r="C21027">
        <v>18.123864000000001</v>
      </c>
      <c r="D21027">
        <f t="shared" si="328"/>
        <v>1.8123864000000002E-3</v>
      </c>
    </row>
    <row r="21028" spans="1:4" x14ac:dyDescent="0.15">
      <c r="A21028" s="1">
        <v>46242</v>
      </c>
      <c r="B21028" s="2">
        <v>5.2083333333333336E-2</v>
      </c>
      <c r="C21028">
        <v>17.535921999999999</v>
      </c>
      <c r="D21028">
        <f t="shared" si="328"/>
        <v>1.7535922000000001E-3</v>
      </c>
    </row>
    <row r="21029" spans="1:4" x14ac:dyDescent="0.15">
      <c r="A21029" s="1">
        <v>46242</v>
      </c>
      <c r="B21029" s="2">
        <v>6.25E-2</v>
      </c>
      <c r="C21029">
        <v>16.961468</v>
      </c>
      <c r="D21029">
        <f t="shared" si="328"/>
        <v>1.6961468E-3</v>
      </c>
    </row>
    <row r="21030" spans="1:4" x14ac:dyDescent="0.15">
      <c r="A21030" s="1">
        <v>46242</v>
      </c>
      <c r="B21030" s="2">
        <v>7.2916666666666671E-2</v>
      </c>
      <c r="C21030">
        <v>16.572679999999998</v>
      </c>
      <c r="D21030">
        <f t="shared" si="328"/>
        <v>1.6572679999999999E-3</v>
      </c>
    </row>
    <row r="21031" spans="1:4" x14ac:dyDescent="0.15">
      <c r="A21031" s="1">
        <v>46242</v>
      </c>
      <c r="B21031" s="2">
        <v>8.3333333333333329E-2</v>
      </c>
      <c r="C21031">
        <v>16.294974</v>
      </c>
      <c r="D21031">
        <f t="shared" si="328"/>
        <v>1.6294974000000001E-3</v>
      </c>
    </row>
    <row r="21032" spans="1:4" x14ac:dyDescent="0.15">
      <c r="A21032" s="1">
        <v>46242</v>
      </c>
      <c r="B21032" s="2">
        <v>9.375E-2</v>
      </c>
      <c r="C21032">
        <v>16.023616000000001</v>
      </c>
      <c r="D21032">
        <f t="shared" si="328"/>
        <v>1.6023616000000001E-3</v>
      </c>
    </row>
    <row r="21033" spans="1:4" x14ac:dyDescent="0.15">
      <c r="A21033" s="1">
        <v>46242</v>
      </c>
      <c r="B21033" s="2">
        <v>0.10416666666666667</v>
      </c>
      <c r="C21033">
        <v>15.810973000000001</v>
      </c>
      <c r="D21033">
        <f t="shared" si="328"/>
        <v>1.5810973000000002E-3</v>
      </c>
    </row>
    <row r="21034" spans="1:4" x14ac:dyDescent="0.15">
      <c r="A21034" s="1">
        <v>46242</v>
      </c>
      <c r="B21034" s="2">
        <v>0.11458333333333333</v>
      </c>
      <c r="C21034">
        <v>15.684815</v>
      </c>
      <c r="D21034">
        <f t="shared" si="328"/>
        <v>1.5684815000000002E-3</v>
      </c>
    </row>
    <row r="21035" spans="1:4" x14ac:dyDescent="0.15">
      <c r="A21035" s="1">
        <v>46242</v>
      </c>
      <c r="B21035" s="2">
        <v>0.125</v>
      </c>
      <c r="C21035">
        <v>15.549136000000001</v>
      </c>
      <c r="D21035">
        <f t="shared" si="328"/>
        <v>1.5549136000000002E-3</v>
      </c>
    </row>
    <row r="21036" spans="1:4" x14ac:dyDescent="0.15">
      <c r="A21036" s="1">
        <v>46242</v>
      </c>
      <c r="B21036" s="2">
        <v>0.13541666666666666</v>
      </c>
      <c r="C21036">
        <v>15.417424</v>
      </c>
      <c r="D21036">
        <f t="shared" si="328"/>
        <v>1.5417424000000002E-3</v>
      </c>
    </row>
    <row r="21037" spans="1:4" x14ac:dyDescent="0.15">
      <c r="A21037" s="1">
        <v>46242</v>
      </c>
      <c r="B21037" s="2">
        <v>0.14583333333333334</v>
      </c>
      <c r="C21037">
        <v>15.341253999999999</v>
      </c>
      <c r="D21037">
        <f t="shared" si="328"/>
        <v>1.5341254E-3</v>
      </c>
    </row>
    <row r="21038" spans="1:4" x14ac:dyDescent="0.15">
      <c r="A21038" s="1">
        <v>46242</v>
      </c>
      <c r="B21038" s="2">
        <v>0.15625</v>
      </c>
      <c r="C21038">
        <v>15.227791</v>
      </c>
      <c r="D21038">
        <f t="shared" si="328"/>
        <v>1.5227791E-3</v>
      </c>
    </row>
    <row r="21039" spans="1:4" x14ac:dyDescent="0.15">
      <c r="A21039" s="1">
        <v>46242</v>
      </c>
      <c r="B21039" s="2">
        <v>0.16666666666666666</v>
      </c>
      <c r="C21039">
        <v>15.307929</v>
      </c>
      <c r="D21039">
        <f t="shared" si="328"/>
        <v>1.5307929000000001E-3</v>
      </c>
    </row>
    <row r="21040" spans="1:4" x14ac:dyDescent="0.15">
      <c r="A21040" s="1">
        <v>46242</v>
      </c>
      <c r="B21040" s="2">
        <v>0.17708333333333334</v>
      </c>
      <c r="C21040">
        <v>15.329352</v>
      </c>
      <c r="D21040">
        <f t="shared" si="328"/>
        <v>1.5329352000000001E-3</v>
      </c>
    </row>
    <row r="21041" spans="1:4" x14ac:dyDescent="0.15">
      <c r="A21041" s="1">
        <v>46242</v>
      </c>
      <c r="B21041" s="2">
        <v>0.1875</v>
      </c>
      <c r="C21041">
        <v>15.358708999999999</v>
      </c>
      <c r="D21041">
        <f t="shared" si="328"/>
        <v>1.5358709E-3</v>
      </c>
    </row>
    <row r="21042" spans="1:4" x14ac:dyDescent="0.15">
      <c r="A21042" s="1">
        <v>46242</v>
      </c>
      <c r="B21042" s="2">
        <v>0.19791666666666666</v>
      </c>
      <c r="C21042">
        <v>15.501529</v>
      </c>
      <c r="D21042">
        <f t="shared" si="328"/>
        <v>1.5501529E-3</v>
      </c>
    </row>
    <row r="21043" spans="1:4" x14ac:dyDescent="0.15">
      <c r="A21043" s="1">
        <v>46242</v>
      </c>
      <c r="B21043" s="2">
        <v>0.20833333333333334</v>
      </c>
      <c r="C21043">
        <v>15.837949999999999</v>
      </c>
      <c r="D21043">
        <f t="shared" si="328"/>
        <v>1.583795E-3</v>
      </c>
    </row>
    <row r="21044" spans="1:4" x14ac:dyDescent="0.15">
      <c r="A21044" s="1">
        <v>46242</v>
      </c>
      <c r="B21044" s="2">
        <v>0.21875</v>
      </c>
      <c r="C21044">
        <v>15.808593</v>
      </c>
      <c r="D21044">
        <f t="shared" si="328"/>
        <v>1.5808593000000001E-3</v>
      </c>
    </row>
    <row r="21045" spans="1:4" x14ac:dyDescent="0.15">
      <c r="A21045" s="1">
        <v>46242</v>
      </c>
      <c r="B21045" s="2">
        <v>0.22916666666666666</v>
      </c>
      <c r="C21045">
        <v>16.130731000000001</v>
      </c>
      <c r="D21045">
        <f t="shared" si="328"/>
        <v>1.6130731000000001E-3</v>
      </c>
    </row>
    <row r="21046" spans="1:4" x14ac:dyDescent="0.15">
      <c r="A21046" s="1">
        <v>46242</v>
      </c>
      <c r="B21046" s="2">
        <v>0.23958333333333334</v>
      </c>
      <c r="C21046">
        <v>16.255302</v>
      </c>
      <c r="D21046">
        <f t="shared" si="328"/>
        <v>1.6255302000000001E-3</v>
      </c>
    </row>
    <row r="21047" spans="1:4" x14ac:dyDescent="0.15">
      <c r="A21047" s="1">
        <v>46242</v>
      </c>
      <c r="B21047" s="2">
        <v>0.25</v>
      </c>
      <c r="C21047">
        <v>17.103494000000001</v>
      </c>
      <c r="D21047">
        <f t="shared" si="328"/>
        <v>1.7103494000000003E-3</v>
      </c>
    </row>
    <row r="21048" spans="1:4" x14ac:dyDescent="0.15">
      <c r="A21048" s="1">
        <v>46242</v>
      </c>
      <c r="B21048" s="2">
        <v>0.26041666666666669</v>
      </c>
      <c r="C21048">
        <v>17.376439000000001</v>
      </c>
      <c r="D21048">
        <f t="shared" si="328"/>
        <v>1.7376439000000002E-3</v>
      </c>
    </row>
    <row r="21049" spans="1:4" x14ac:dyDescent="0.15">
      <c r="A21049" s="1">
        <v>46242</v>
      </c>
      <c r="B21049" s="2">
        <v>0.27083333333333331</v>
      </c>
      <c r="C21049">
        <v>18.090540000000001</v>
      </c>
      <c r="D21049">
        <f t="shared" si="328"/>
        <v>1.8090540000000003E-3</v>
      </c>
    </row>
    <row r="21050" spans="1:4" x14ac:dyDescent="0.15">
      <c r="A21050" s="1">
        <v>46242</v>
      </c>
      <c r="B21050" s="2">
        <v>0.28125</v>
      </c>
      <c r="C21050">
        <v>18.944286000000002</v>
      </c>
      <c r="D21050">
        <f t="shared" si="328"/>
        <v>1.8944286000000003E-3</v>
      </c>
    </row>
    <row r="21051" spans="1:4" x14ac:dyDescent="0.15">
      <c r="A21051" s="1">
        <v>46242</v>
      </c>
      <c r="B21051" s="2">
        <v>0.29166666666666669</v>
      </c>
      <c r="C21051">
        <v>20.233633999999999</v>
      </c>
      <c r="D21051">
        <f t="shared" si="328"/>
        <v>2.0233633999999999E-3</v>
      </c>
    </row>
    <row r="21052" spans="1:4" x14ac:dyDescent="0.15">
      <c r="A21052" s="1">
        <v>46242</v>
      </c>
      <c r="B21052" s="2">
        <v>0.30208333333333331</v>
      </c>
      <c r="C21052">
        <v>21.490449999999999</v>
      </c>
      <c r="D21052">
        <f t="shared" si="328"/>
        <v>2.149045E-3</v>
      </c>
    </row>
    <row r="21053" spans="1:4" x14ac:dyDescent="0.15">
      <c r="A21053" s="1">
        <v>46242</v>
      </c>
      <c r="B21053" s="2">
        <v>0.3125</v>
      </c>
      <c r="C21053">
        <v>22.756788</v>
      </c>
      <c r="D21053">
        <f t="shared" si="328"/>
        <v>2.2756788E-3</v>
      </c>
    </row>
    <row r="21054" spans="1:4" x14ac:dyDescent="0.15">
      <c r="A21054" s="1">
        <v>46242</v>
      </c>
      <c r="B21054" s="2">
        <v>0.32291666666666669</v>
      </c>
      <c r="C21054">
        <v>23.781124999999999</v>
      </c>
      <c r="D21054">
        <f t="shared" si="328"/>
        <v>2.3781125000000001E-3</v>
      </c>
    </row>
    <row r="21055" spans="1:4" x14ac:dyDescent="0.15">
      <c r="A21055" s="1">
        <v>46242</v>
      </c>
      <c r="B21055" s="2">
        <v>0.33333333333333331</v>
      </c>
      <c r="C21055">
        <v>24.995888999999998</v>
      </c>
      <c r="D21055">
        <f t="shared" si="328"/>
        <v>2.4995888999999999E-3</v>
      </c>
    </row>
    <row r="21056" spans="1:4" x14ac:dyDescent="0.15">
      <c r="A21056" s="1">
        <v>46242</v>
      </c>
      <c r="B21056" s="2">
        <v>0.34375</v>
      </c>
      <c r="C21056">
        <v>26.132102</v>
      </c>
      <c r="D21056">
        <f t="shared" si="328"/>
        <v>2.6132102E-3</v>
      </c>
    </row>
    <row r="21057" spans="1:4" x14ac:dyDescent="0.15">
      <c r="A21057" s="1">
        <v>46242</v>
      </c>
      <c r="B21057" s="2">
        <v>0.35416666666666669</v>
      </c>
      <c r="C21057">
        <v>26.881114</v>
      </c>
      <c r="D21057">
        <f t="shared" si="328"/>
        <v>2.6881114000000001E-3</v>
      </c>
    </row>
    <row r="21058" spans="1:4" x14ac:dyDescent="0.15">
      <c r="A21058" s="1">
        <v>46242</v>
      </c>
      <c r="B21058" s="2">
        <v>0.36458333333333331</v>
      </c>
      <c r="C21058">
        <v>27.493652999999998</v>
      </c>
      <c r="D21058">
        <f t="shared" si="328"/>
        <v>2.7493652999999998E-3</v>
      </c>
    </row>
    <row r="21059" spans="1:4" x14ac:dyDescent="0.15">
      <c r="A21059" s="1">
        <v>46242</v>
      </c>
      <c r="B21059" s="2">
        <v>0.375</v>
      </c>
      <c r="C21059">
        <v>28.227588999999998</v>
      </c>
      <c r="D21059">
        <f t="shared" si="328"/>
        <v>2.8227589000000002E-3</v>
      </c>
    </row>
    <row r="21060" spans="1:4" x14ac:dyDescent="0.15">
      <c r="A21060" s="1">
        <v>46242</v>
      </c>
      <c r="B21060" s="2">
        <v>0.38541666666666669</v>
      </c>
      <c r="C21060">
        <v>28.815532000000001</v>
      </c>
      <c r="D21060">
        <f t="shared" ref="D21060:D21123" si="329">100/1000000*C21060</f>
        <v>2.8815532000000003E-3</v>
      </c>
    </row>
    <row r="21061" spans="1:4" x14ac:dyDescent="0.15">
      <c r="A21061" s="1">
        <v>46242</v>
      </c>
      <c r="B21061" s="2">
        <v>0.39583333333333331</v>
      </c>
      <c r="C21061">
        <v>29.246372000000001</v>
      </c>
      <c r="D21061">
        <f t="shared" si="329"/>
        <v>2.9246372000000004E-3</v>
      </c>
    </row>
    <row r="21062" spans="1:4" x14ac:dyDescent="0.15">
      <c r="A21062" s="1">
        <v>46242</v>
      </c>
      <c r="B21062" s="2">
        <v>0.40625</v>
      </c>
      <c r="C21062">
        <v>29.770046000000001</v>
      </c>
      <c r="D21062">
        <f t="shared" si="329"/>
        <v>2.9770046000000003E-3</v>
      </c>
    </row>
    <row r="21063" spans="1:4" x14ac:dyDescent="0.15">
      <c r="A21063" s="1">
        <v>46242</v>
      </c>
      <c r="B21063" s="2">
        <v>0.41666666666666669</v>
      </c>
      <c r="C21063">
        <v>30.124714999999998</v>
      </c>
      <c r="D21063">
        <f t="shared" si="329"/>
        <v>3.0124714999999998E-3</v>
      </c>
    </row>
    <row r="21064" spans="1:4" x14ac:dyDescent="0.15">
      <c r="A21064" s="1">
        <v>46242</v>
      </c>
      <c r="B21064" s="2">
        <v>0.42708333333333331</v>
      </c>
      <c r="C21064">
        <v>30.675366</v>
      </c>
      <c r="D21064">
        <f t="shared" si="329"/>
        <v>3.0675366000000003E-3</v>
      </c>
    </row>
    <row r="21065" spans="1:4" x14ac:dyDescent="0.15">
      <c r="A21065" s="1">
        <v>46242</v>
      </c>
      <c r="B21065" s="2">
        <v>0.4375</v>
      </c>
      <c r="C21065">
        <v>31.119695</v>
      </c>
      <c r="D21065">
        <f t="shared" si="329"/>
        <v>3.1119695000000002E-3</v>
      </c>
    </row>
    <row r="21066" spans="1:4" x14ac:dyDescent="0.15">
      <c r="A21066" s="1">
        <v>46242</v>
      </c>
      <c r="B21066" s="2">
        <v>0.44791666666666669</v>
      </c>
      <c r="C21066">
        <v>31.579892999999998</v>
      </c>
      <c r="D21066">
        <f t="shared" si="329"/>
        <v>3.1579893E-3</v>
      </c>
    </row>
    <row r="21067" spans="1:4" x14ac:dyDescent="0.15">
      <c r="A21067" s="1">
        <v>46242</v>
      </c>
      <c r="B21067" s="2">
        <v>0.45833333333333331</v>
      </c>
      <c r="C21067">
        <v>32.220202999999998</v>
      </c>
      <c r="D21067">
        <f t="shared" si="329"/>
        <v>3.2220203E-3</v>
      </c>
    </row>
    <row r="21068" spans="1:4" x14ac:dyDescent="0.15">
      <c r="A21068" s="1">
        <v>46242</v>
      </c>
      <c r="B21068" s="2">
        <v>0.46875</v>
      </c>
      <c r="C21068">
        <v>33.077916999999999</v>
      </c>
      <c r="D21068">
        <f t="shared" si="329"/>
        <v>3.3077917000000003E-3</v>
      </c>
    </row>
    <row r="21069" spans="1:4" x14ac:dyDescent="0.15">
      <c r="A21069" s="1">
        <v>46242</v>
      </c>
      <c r="B21069" s="2">
        <v>0.47916666666666669</v>
      </c>
      <c r="C21069">
        <v>33.803125000000001</v>
      </c>
      <c r="D21069">
        <f t="shared" si="329"/>
        <v>3.3803125000000005E-3</v>
      </c>
    </row>
    <row r="21070" spans="1:4" x14ac:dyDescent="0.15">
      <c r="A21070" s="1">
        <v>46242</v>
      </c>
      <c r="B21070" s="2">
        <v>0.48958333333333331</v>
      </c>
      <c r="C21070">
        <v>33.973716000000003</v>
      </c>
      <c r="D21070">
        <f t="shared" si="329"/>
        <v>3.3973716000000004E-3</v>
      </c>
    </row>
    <row r="21071" spans="1:4" x14ac:dyDescent="0.15">
      <c r="A21071" s="1">
        <v>46242</v>
      </c>
      <c r="B21071" s="2">
        <v>0.5</v>
      </c>
      <c r="C21071">
        <v>33.816614000000001</v>
      </c>
      <c r="D21071">
        <f t="shared" si="329"/>
        <v>3.3816614000000004E-3</v>
      </c>
    </row>
    <row r="21072" spans="1:4" x14ac:dyDescent="0.15">
      <c r="A21072" s="1">
        <v>46242</v>
      </c>
      <c r="B21072" s="2">
        <v>0.51041666666666663</v>
      </c>
      <c r="C21072">
        <v>33.483367000000001</v>
      </c>
      <c r="D21072">
        <f t="shared" si="329"/>
        <v>3.3483367000000002E-3</v>
      </c>
    </row>
    <row r="21073" spans="1:4" x14ac:dyDescent="0.15">
      <c r="A21073" s="1">
        <v>46242</v>
      </c>
      <c r="B21073" s="2">
        <v>0.52083333333333337</v>
      </c>
      <c r="C21073">
        <v>33.076329999999999</v>
      </c>
      <c r="D21073">
        <f t="shared" si="329"/>
        <v>3.3076329999999999E-3</v>
      </c>
    </row>
    <row r="21074" spans="1:4" x14ac:dyDescent="0.15">
      <c r="A21074" s="1">
        <v>46242</v>
      </c>
      <c r="B21074" s="2">
        <v>0.53125</v>
      </c>
      <c r="C21074">
        <v>32.566144999999999</v>
      </c>
      <c r="D21074">
        <f t="shared" si="329"/>
        <v>3.2566144999999999E-3</v>
      </c>
    </row>
    <row r="21075" spans="1:4" x14ac:dyDescent="0.15">
      <c r="A21075" s="1">
        <v>46242</v>
      </c>
      <c r="B21075" s="2">
        <v>0.54166666666666663</v>
      </c>
      <c r="C21075">
        <v>32.147205999999997</v>
      </c>
      <c r="D21075">
        <f t="shared" si="329"/>
        <v>3.2147205999999997E-3</v>
      </c>
    </row>
    <row r="21076" spans="1:4" x14ac:dyDescent="0.15">
      <c r="A21076" s="1">
        <v>46242</v>
      </c>
      <c r="B21076" s="2">
        <v>0.55208333333333337</v>
      </c>
      <c r="C21076">
        <v>31.563230999999998</v>
      </c>
      <c r="D21076">
        <f t="shared" si="329"/>
        <v>3.1563231E-3</v>
      </c>
    </row>
    <row r="21077" spans="1:4" x14ac:dyDescent="0.15">
      <c r="A21077" s="1">
        <v>46242</v>
      </c>
      <c r="B21077" s="2">
        <v>0.5625</v>
      </c>
      <c r="C21077">
        <v>31.152225999999999</v>
      </c>
      <c r="D21077">
        <f t="shared" si="329"/>
        <v>3.1152226000000002E-3</v>
      </c>
    </row>
    <row r="21078" spans="1:4" x14ac:dyDescent="0.15">
      <c r="A21078" s="1">
        <v>46242</v>
      </c>
      <c r="B21078" s="2">
        <v>0.57291666666666663</v>
      </c>
      <c r="C21078">
        <v>30.9618</v>
      </c>
      <c r="D21078">
        <f t="shared" si="329"/>
        <v>3.09618E-3</v>
      </c>
    </row>
    <row r="21079" spans="1:4" x14ac:dyDescent="0.15">
      <c r="A21079" s="1">
        <v>46242</v>
      </c>
      <c r="B21079" s="2">
        <v>0.58333333333333337</v>
      </c>
      <c r="C21079">
        <v>30.859445000000001</v>
      </c>
      <c r="D21079">
        <f t="shared" si="329"/>
        <v>3.0859445000000004E-3</v>
      </c>
    </row>
    <row r="21080" spans="1:4" x14ac:dyDescent="0.15">
      <c r="A21080" s="1">
        <v>46242</v>
      </c>
      <c r="B21080" s="2">
        <v>0.59375</v>
      </c>
      <c r="C21080">
        <v>30.488907000000001</v>
      </c>
      <c r="D21080">
        <f t="shared" si="329"/>
        <v>3.0488907000000001E-3</v>
      </c>
    </row>
    <row r="21081" spans="1:4" x14ac:dyDescent="0.15">
      <c r="A21081" s="1">
        <v>46242</v>
      </c>
      <c r="B21081" s="2">
        <v>0.60416666666666663</v>
      </c>
      <c r="C21081">
        <v>30.316728999999999</v>
      </c>
      <c r="D21081">
        <f t="shared" si="329"/>
        <v>3.0316728999999999E-3</v>
      </c>
    </row>
    <row r="21082" spans="1:4" x14ac:dyDescent="0.15">
      <c r="A21082" s="1">
        <v>46242</v>
      </c>
      <c r="B21082" s="2">
        <v>0.61458333333333337</v>
      </c>
      <c r="C21082">
        <v>30.102499000000002</v>
      </c>
      <c r="D21082">
        <f t="shared" si="329"/>
        <v>3.0102499000000003E-3</v>
      </c>
    </row>
    <row r="21083" spans="1:4" x14ac:dyDescent="0.15">
      <c r="A21083" s="1">
        <v>46242</v>
      </c>
      <c r="B21083" s="2">
        <v>0.625</v>
      </c>
      <c r="C21083">
        <v>29.977135000000001</v>
      </c>
      <c r="D21083">
        <f t="shared" si="329"/>
        <v>2.9977135000000001E-3</v>
      </c>
    </row>
    <row r="21084" spans="1:4" x14ac:dyDescent="0.15">
      <c r="A21084" s="1">
        <v>46242</v>
      </c>
      <c r="B21084" s="2">
        <v>0.63541666666666663</v>
      </c>
      <c r="C21084">
        <v>29.794642</v>
      </c>
      <c r="D21084">
        <f t="shared" si="329"/>
        <v>2.9794642000000003E-3</v>
      </c>
    </row>
    <row r="21085" spans="1:4" x14ac:dyDescent="0.15">
      <c r="A21085" s="1">
        <v>46242</v>
      </c>
      <c r="B21085" s="2">
        <v>0.64583333333333337</v>
      </c>
      <c r="C21085">
        <v>29.775600000000001</v>
      </c>
      <c r="D21085">
        <f t="shared" si="329"/>
        <v>2.9775600000000002E-3</v>
      </c>
    </row>
    <row r="21086" spans="1:4" x14ac:dyDescent="0.15">
      <c r="A21086" s="1">
        <v>46242</v>
      </c>
      <c r="B21086" s="2">
        <v>0.65625</v>
      </c>
      <c r="C21086">
        <v>29.635159999999999</v>
      </c>
      <c r="D21086">
        <f t="shared" si="329"/>
        <v>2.9635160000000002E-3</v>
      </c>
    </row>
    <row r="21087" spans="1:4" x14ac:dyDescent="0.15">
      <c r="A21087" s="1">
        <v>46242</v>
      </c>
      <c r="B21087" s="2">
        <v>0.66666666666666663</v>
      </c>
      <c r="C21087">
        <v>29.701015999999999</v>
      </c>
      <c r="D21087">
        <f t="shared" si="329"/>
        <v>2.9701015999999999E-3</v>
      </c>
    </row>
    <row r="21088" spans="1:4" x14ac:dyDescent="0.15">
      <c r="A21088" s="1">
        <v>46242</v>
      </c>
      <c r="B21088" s="2">
        <v>0.67708333333333337</v>
      </c>
      <c r="C21088">
        <v>29.882715000000001</v>
      </c>
      <c r="D21088">
        <f t="shared" si="329"/>
        <v>2.9882715000000004E-3</v>
      </c>
    </row>
    <row r="21089" spans="1:4" x14ac:dyDescent="0.15">
      <c r="A21089" s="1">
        <v>46242</v>
      </c>
      <c r="B21089" s="2">
        <v>0.6875</v>
      </c>
      <c r="C21089">
        <v>29.954125000000001</v>
      </c>
      <c r="D21089">
        <f t="shared" si="329"/>
        <v>2.9954125000000004E-3</v>
      </c>
    </row>
    <row r="21090" spans="1:4" x14ac:dyDescent="0.15">
      <c r="A21090" s="1">
        <v>46242</v>
      </c>
      <c r="B21090" s="2">
        <v>0.69791666666666663</v>
      </c>
      <c r="C21090">
        <v>30.244526</v>
      </c>
      <c r="D21090">
        <f t="shared" si="329"/>
        <v>3.0244526000000002E-3</v>
      </c>
    </row>
    <row r="21091" spans="1:4" x14ac:dyDescent="0.15">
      <c r="A21091" s="1">
        <v>46242</v>
      </c>
      <c r="B21091" s="2">
        <v>0.70833333333333337</v>
      </c>
      <c r="C21091">
        <v>30.545241000000001</v>
      </c>
      <c r="D21091">
        <f t="shared" si="329"/>
        <v>3.0545241000000003E-3</v>
      </c>
    </row>
    <row r="21092" spans="1:4" x14ac:dyDescent="0.15">
      <c r="A21092" s="1">
        <v>46242</v>
      </c>
      <c r="B21092" s="2">
        <v>0.71875</v>
      </c>
      <c r="C21092">
        <v>31.098272000000001</v>
      </c>
      <c r="D21092">
        <f t="shared" si="329"/>
        <v>3.1098272000000004E-3</v>
      </c>
    </row>
    <row r="21093" spans="1:4" x14ac:dyDescent="0.15">
      <c r="A21093" s="1">
        <v>46242</v>
      </c>
      <c r="B21093" s="2">
        <v>0.72916666666666663</v>
      </c>
      <c r="C21093">
        <v>31.764766000000002</v>
      </c>
      <c r="D21093">
        <f t="shared" si="329"/>
        <v>3.1764766000000003E-3</v>
      </c>
    </row>
    <row r="21094" spans="1:4" x14ac:dyDescent="0.15">
      <c r="A21094" s="1">
        <v>46242</v>
      </c>
      <c r="B21094" s="2">
        <v>0.73958333333333337</v>
      </c>
      <c r="C21094">
        <v>32.225757000000002</v>
      </c>
      <c r="D21094">
        <f t="shared" si="329"/>
        <v>3.2225757000000003E-3</v>
      </c>
    </row>
    <row r="21095" spans="1:4" x14ac:dyDescent="0.15">
      <c r="A21095" s="1">
        <v>46242</v>
      </c>
      <c r="B21095" s="2">
        <v>0.75</v>
      </c>
      <c r="C21095">
        <v>32.597883000000003</v>
      </c>
      <c r="D21095">
        <f t="shared" si="329"/>
        <v>3.2597883000000005E-3</v>
      </c>
    </row>
    <row r="21096" spans="1:4" x14ac:dyDescent="0.15">
      <c r="A21096" s="1">
        <v>46242</v>
      </c>
      <c r="B21096" s="2">
        <v>0.76041666666666663</v>
      </c>
      <c r="C21096">
        <v>33.075536</v>
      </c>
      <c r="D21096">
        <f t="shared" si="329"/>
        <v>3.3075536000000002E-3</v>
      </c>
    </row>
    <row r="21097" spans="1:4" x14ac:dyDescent="0.15">
      <c r="A21097" s="1">
        <v>46242</v>
      </c>
      <c r="B21097" s="2">
        <v>0.77083333333333337</v>
      </c>
      <c r="C21097">
        <v>33.185032</v>
      </c>
      <c r="D21097">
        <f t="shared" si="329"/>
        <v>3.3185032000000001E-3</v>
      </c>
    </row>
    <row r="21098" spans="1:4" x14ac:dyDescent="0.15">
      <c r="A21098" s="1">
        <v>46242</v>
      </c>
      <c r="B21098" s="2">
        <v>0.78125</v>
      </c>
      <c r="C21098">
        <v>33.235019000000001</v>
      </c>
      <c r="D21098">
        <f t="shared" si="329"/>
        <v>3.3235019000000003E-3</v>
      </c>
    </row>
    <row r="21099" spans="1:4" x14ac:dyDescent="0.15">
      <c r="A21099" s="1">
        <v>46242</v>
      </c>
      <c r="B21099" s="2">
        <v>0.79166666666666663</v>
      </c>
      <c r="C21099">
        <v>33.031897000000001</v>
      </c>
      <c r="D21099">
        <f t="shared" si="329"/>
        <v>3.3031897E-3</v>
      </c>
    </row>
    <row r="21100" spans="1:4" x14ac:dyDescent="0.15">
      <c r="A21100" s="1">
        <v>46242</v>
      </c>
      <c r="B21100" s="2">
        <v>0.80208333333333337</v>
      </c>
      <c r="C21100">
        <v>32.964454000000003</v>
      </c>
      <c r="D21100">
        <f t="shared" si="329"/>
        <v>3.2964454000000004E-3</v>
      </c>
    </row>
    <row r="21101" spans="1:4" x14ac:dyDescent="0.15">
      <c r="A21101" s="1">
        <v>46242</v>
      </c>
      <c r="B21101" s="2">
        <v>0.8125</v>
      </c>
      <c r="C21101">
        <v>32.740703000000003</v>
      </c>
      <c r="D21101">
        <f t="shared" si="329"/>
        <v>3.2740703000000006E-3</v>
      </c>
    </row>
    <row r="21102" spans="1:4" x14ac:dyDescent="0.15">
      <c r="A21102" s="1">
        <v>46242</v>
      </c>
      <c r="B21102" s="2">
        <v>0.82291666666666663</v>
      </c>
      <c r="C21102">
        <v>32.537581000000003</v>
      </c>
      <c r="D21102">
        <f t="shared" si="329"/>
        <v>3.2537581000000003E-3</v>
      </c>
    </row>
    <row r="21103" spans="1:4" x14ac:dyDescent="0.15">
      <c r="A21103" s="1">
        <v>46242</v>
      </c>
      <c r="B21103" s="2">
        <v>0.83333333333333337</v>
      </c>
      <c r="C21103">
        <v>32.427292000000001</v>
      </c>
      <c r="D21103">
        <f t="shared" si="329"/>
        <v>3.2427292000000003E-3</v>
      </c>
    </row>
    <row r="21104" spans="1:4" x14ac:dyDescent="0.15">
      <c r="A21104" s="1">
        <v>46242</v>
      </c>
      <c r="B21104" s="2">
        <v>0.84375</v>
      </c>
      <c r="C21104">
        <v>32.312243000000002</v>
      </c>
      <c r="D21104">
        <f t="shared" si="329"/>
        <v>3.2312243000000005E-3</v>
      </c>
    </row>
    <row r="21105" spans="1:4" x14ac:dyDescent="0.15">
      <c r="A21105" s="1">
        <v>46242</v>
      </c>
      <c r="B21105" s="2">
        <v>0.85416666666666663</v>
      </c>
      <c r="C21105">
        <v>32.311449000000003</v>
      </c>
      <c r="D21105">
        <f t="shared" si="329"/>
        <v>3.2311449000000003E-3</v>
      </c>
    </row>
    <row r="21106" spans="1:4" x14ac:dyDescent="0.15">
      <c r="A21106" s="1">
        <v>46242</v>
      </c>
      <c r="B21106" s="2">
        <v>0.86458333333333337</v>
      </c>
      <c r="C21106">
        <v>32.441574000000003</v>
      </c>
      <c r="D21106">
        <f t="shared" si="329"/>
        <v>3.2441574000000003E-3</v>
      </c>
    </row>
    <row r="21107" spans="1:4" x14ac:dyDescent="0.15">
      <c r="A21107" s="1">
        <v>46242</v>
      </c>
      <c r="B21107" s="2">
        <v>0.875</v>
      </c>
      <c r="C21107">
        <v>32.403489</v>
      </c>
      <c r="D21107">
        <f t="shared" si="329"/>
        <v>3.2403489000000004E-3</v>
      </c>
    </row>
    <row r="21108" spans="1:4" x14ac:dyDescent="0.15">
      <c r="A21108" s="1">
        <v>46242</v>
      </c>
      <c r="B21108" s="2">
        <v>0.88541666666666663</v>
      </c>
      <c r="C21108">
        <v>31.932182999999998</v>
      </c>
      <c r="D21108">
        <f t="shared" si="329"/>
        <v>3.1932182999999999E-3</v>
      </c>
    </row>
    <row r="21109" spans="1:4" x14ac:dyDescent="0.15">
      <c r="A21109" s="1">
        <v>46242</v>
      </c>
      <c r="B21109" s="2">
        <v>0.89583333333333337</v>
      </c>
      <c r="C21109">
        <v>31.395019999999999</v>
      </c>
      <c r="D21109">
        <f t="shared" si="329"/>
        <v>3.1395020000000002E-3</v>
      </c>
    </row>
    <row r="21110" spans="1:4" x14ac:dyDescent="0.15">
      <c r="A21110" s="1">
        <v>46242</v>
      </c>
      <c r="B21110" s="2">
        <v>0.90625</v>
      </c>
      <c r="C21110">
        <v>30.9618</v>
      </c>
      <c r="D21110">
        <f t="shared" si="329"/>
        <v>3.09618E-3</v>
      </c>
    </row>
    <row r="21111" spans="1:4" x14ac:dyDescent="0.15">
      <c r="A21111" s="1">
        <v>46242</v>
      </c>
      <c r="B21111" s="2">
        <v>0.91666666666666663</v>
      </c>
      <c r="C21111">
        <v>30.341325999999999</v>
      </c>
      <c r="D21111">
        <f t="shared" si="329"/>
        <v>3.0341325999999999E-3</v>
      </c>
    </row>
    <row r="21112" spans="1:4" x14ac:dyDescent="0.15">
      <c r="A21112" s="1">
        <v>46242</v>
      </c>
      <c r="B21112" s="2">
        <v>0.92708333333333337</v>
      </c>
      <c r="C21112">
        <v>29.163854000000001</v>
      </c>
      <c r="D21112">
        <f t="shared" si="329"/>
        <v>2.9163854000000002E-3</v>
      </c>
    </row>
    <row r="21113" spans="1:4" x14ac:dyDescent="0.15">
      <c r="A21113" s="1">
        <v>46242</v>
      </c>
      <c r="B21113" s="2">
        <v>0.9375</v>
      </c>
      <c r="C21113">
        <v>28.186330000000002</v>
      </c>
      <c r="D21113">
        <f t="shared" si="329"/>
        <v>2.8186330000000005E-3</v>
      </c>
    </row>
    <row r="21114" spans="1:4" x14ac:dyDescent="0.15">
      <c r="A21114" s="1">
        <v>46242</v>
      </c>
      <c r="B21114" s="2">
        <v>0.94791666666666663</v>
      </c>
      <c r="C21114">
        <v>27.161199</v>
      </c>
      <c r="D21114">
        <f t="shared" si="329"/>
        <v>2.7161199000000002E-3</v>
      </c>
    </row>
    <row r="21115" spans="1:4" x14ac:dyDescent="0.15">
      <c r="A21115" s="1">
        <v>46242</v>
      </c>
      <c r="B21115" s="2">
        <v>0.95833333333333337</v>
      </c>
      <c r="C21115">
        <v>26.093222999999998</v>
      </c>
      <c r="D21115">
        <f t="shared" si="329"/>
        <v>2.6093223E-3</v>
      </c>
    </row>
    <row r="21116" spans="1:4" x14ac:dyDescent="0.15">
      <c r="A21116" s="1">
        <v>46242</v>
      </c>
      <c r="B21116" s="2">
        <v>0.96875</v>
      </c>
      <c r="C21116">
        <v>25.015725</v>
      </c>
      <c r="D21116">
        <f t="shared" si="329"/>
        <v>2.5015725000000003E-3</v>
      </c>
    </row>
    <row r="21117" spans="1:4" x14ac:dyDescent="0.15">
      <c r="A21117" s="1">
        <v>46242</v>
      </c>
      <c r="B21117" s="2">
        <v>0.97916666666666663</v>
      </c>
      <c r="C21117">
        <v>24.099295999999999</v>
      </c>
      <c r="D21117">
        <f t="shared" si="329"/>
        <v>2.4099296000000001E-3</v>
      </c>
    </row>
    <row r="21118" spans="1:4" x14ac:dyDescent="0.15">
      <c r="A21118" s="1">
        <v>46242</v>
      </c>
      <c r="B21118" s="2">
        <v>0.98958333333333337</v>
      </c>
      <c r="C21118">
        <v>23.056709999999999</v>
      </c>
      <c r="D21118">
        <f t="shared" si="329"/>
        <v>2.305671E-3</v>
      </c>
    </row>
    <row r="21119" spans="1:4" x14ac:dyDescent="0.15">
      <c r="A21119" s="1">
        <v>46243</v>
      </c>
      <c r="B21119" s="2">
        <v>0</v>
      </c>
      <c r="C21119">
        <v>21.891940999999999</v>
      </c>
      <c r="D21119">
        <f t="shared" si="329"/>
        <v>2.1891940999999998E-3</v>
      </c>
    </row>
    <row r="21120" spans="1:4" x14ac:dyDescent="0.15">
      <c r="A21120" s="1">
        <v>46243</v>
      </c>
      <c r="B21120" s="2">
        <v>1.0416666666666666E-2</v>
      </c>
      <c r="C21120">
        <v>20.90523</v>
      </c>
      <c r="D21120">
        <f t="shared" si="329"/>
        <v>2.0905229999999999E-3</v>
      </c>
    </row>
    <row r="21121" spans="1:4" x14ac:dyDescent="0.15">
      <c r="A21121" s="1">
        <v>46243</v>
      </c>
      <c r="B21121" s="2">
        <v>2.0833333333333332E-2</v>
      </c>
      <c r="C21121">
        <v>20.04166</v>
      </c>
      <c r="D21121">
        <f t="shared" si="329"/>
        <v>2.0041659999999999E-3</v>
      </c>
    </row>
    <row r="21122" spans="1:4" x14ac:dyDescent="0.15">
      <c r="A21122" s="1">
        <v>46243</v>
      </c>
      <c r="B21122" s="2">
        <v>3.125E-2</v>
      </c>
      <c r="C21122">
        <v>19.310763999999999</v>
      </c>
      <c r="D21122">
        <f t="shared" si="329"/>
        <v>1.9310764E-3</v>
      </c>
    </row>
    <row r="21123" spans="1:4" x14ac:dyDescent="0.15">
      <c r="A21123" s="1">
        <v>46243</v>
      </c>
      <c r="B21123" s="2">
        <v>4.1666666666666664E-2</v>
      </c>
      <c r="C21123">
        <v>18.670435000000001</v>
      </c>
      <c r="D21123">
        <f t="shared" si="329"/>
        <v>1.8670435000000003E-3</v>
      </c>
    </row>
    <row r="21124" spans="1:4" x14ac:dyDescent="0.15">
      <c r="A21124" s="1">
        <v>46243</v>
      </c>
      <c r="B21124" s="2">
        <v>5.2083333333333336E-2</v>
      </c>
      <c r="C21124">
        <v>18.027722000000001</v>
      </c>
      <c r="D21124">
        <f t="shared" ref="D21124:D21187" si="330">100/1000000*C21124</f>
        <v>1.8027722000000001E-3</v>
      </c>
    </row>
    <row r="21125" spans="1:4" x14ac:dyDescent="0.15">
      <c r="A21125" s="1">
        <v>46243</v>
      </c>
      <c r="B21125" s="2">
        <v>6.25E-2</v>
      </c>
      <c r="C21125">
        <v>17.578061999999999</v>
      </c>
      <c r="D21125">
        <f t="shared" si="330"/>
        <v>1.7578062000000001E-3</v>
      </c>
    </row>
    <row r="21126" spans="1:4" x14ac:dyDescent="0.15">
      <c r="A21126" s="1">
        <v>46243</v>
      </c>
      <c r="B21126" s="2">
        <v>7.2916666666666671E-2</v>
      </c>
      <c r="C21126">
        <v>17.061668000000001</v>
      </c>
      <c r="D21126">
        <f t="shared" si="330"/>
        <v>1.7061668000000001E-3</v>
      </c>
    </row>
    <row r="21127" spans="1:4" x14ac:dyDescent="0.15">
      <c r="A21127" s="1">
        <v>46243</v>
      </c>
      <c r="B21127" s="2">
        <v>8.3333333333333329E-2</v>
      </c>
      <c r="C21127">
        <v>16.742298000000002</v>
      </c>
      <c r="D21127">
        <f t="shared" si="330"/>
        <v>1.6742298000000002E-3</v>
      </c>
    </row>
    <row r="21128" spans="1:4" x14ac:dyDescent="0.15">
      <c r="A21128" s="1">
        <v>46243</v>
      </c>
      <c r="B21128" s="2">
        <v>9.375E-2</v>
      </c>
      <c r="C21128">
        <v>16.400683000000001</v>
      </c>
      <c r="D21128">
        <f t="shared" si="330"/>
        <v>1.6400683000000001E-3</v>
      </c>
    </row>
    <row r="21129" spans="1:4" x14ac:dyDescent="0.15">
      <c r="A21129" s="1">
        <v>46243</v>
      </c>
      <c r="B21129" s="2">
        <v>0.10416666666666667</v>
      </c>
      <c r="C21129">
        <v>16.139308</v>
      </c>
      <c r="D21129">
        <f t="shared" si="330"/>
        <v>1.6139308E-3</v>
      </c>
    </row>
    <row r="21130" spans="1:4" x14ac:dyDescent="0.15">
      <c r="A21130" s="1">
        <v>46243</v>
      </c>
      <c r="B21130" s="2">
        <v>0.11458333333333333</v>
      </c>
      <c r="C21130">
        <v>15.900971999999999</v>
      </c>
      <c r="D21130">
        <f t="shared" si="330"/>
        <v>1.5900972E-3</v>
      </c>
    </row>
    <row r="21131" spans="1:4" x14ac:dyDescent="0.15">
      <c r="A21131" s="1">
        <v>46243</v>
      </c>
      <c r="B21131" s="2">
        <v>0.125</v>
      </c>
      <c r="C21131">
        <v>15.744465</v>
      </c>
      <c r="D21131">
        <f t="shared" si="330"/>
        <v>1.5744465000000001E-3</v>
      </c>
    </row>
    <row r="21132" spans="1:4" x14ac:dyDescent="0.15">
      <c r="A21132" s="1">
        <v>46243</v>
      </c>
      <c r="B21132" s="2">
        <v>0.13541666666666666</v>
      </c>
      <c r="C21132">
        <v>15.581602</v>
      </c>
      <c r="D21132">
        <f t="shared" si="330"/>
        <v>1.5581602000000001E-3</v>
      </c>
    </row>
    <row r="21133" spans="1:4" x14ac:dyDescent="0.15">
      <c r="A21133" s="1">
        <v>46243</v>
      </c>
      <c r="B21133" s="2">
        <v>0.14583333333333334</v>
      </c>
      <c r="C21133">
        <v>15.413178</v>
      </c>
      <c r="D21133">
        <f t="shared" si="330"/>
        <v>1.5413178E-3</v>
      </c>
    </row>
    <row r="21134" spans="1:4" x14ac:dyDescent="0.15">
      <c r="A21134" s="1">
        <v>46243</v>
      </c>
      <c r="B21134" s="2">
        <v>0.15625</v>
      </c>
      <c r="C21134">
        <v>15.315461000000001</v>
      </c>
      <c r="D21134">
        <f t="shared" si="330"/>
        <v>1.5315461000000002E-3</v>
      </c>
    </row>
    <row r="21135" spans="1:4" x14ac:dyDescent="0.15">
      <c r="A21135" s="1">
        <v>46243</v>
      </c>
      <c r="B21135" s="2">
        <v>0.16666666666666666</v>
      </c>
      <c r="C21135">
        <v>15.240781999999999</v>
      </c>
      <c r="D21135">
        <f t="shared" si="330"/>
        <v>1.5240782E-3</v>
      </c>
    </row>
    <row r="21136" spans="1:4" x14ac:dyDescent="0.15">
      <c r="A21136" s="1">
        <v>46243</v>
      </c>
      <c r="B21136" s="2">
        <v>0.17708333333333334</v>
      </c>
      <c r="C21136">
        <v>15.212182</v>
      </c>
      <c r="D21136">
        <f t="shared" si="330"/>
        <v>1.5212182E-3</v>
      </c>
    </row>
    <row r="21137" spans="1:4" x14ac:dyDescent="0.15">
      <c r="A21137" s="1">
        <v>46243</v>
      </c>
      <c r="B21137" s="2">
        <v>0.1875</v>
      </c>
      <c r="C21137">
        <v>15.203443</v>
      </c>
      <c r="D21137">
        <f t="shared" si="330"/>
        <v>1.5203443000000002E-3</v>
      </c>
    </row>
    <row r="21138" spans="1:4" x14ac:dyDescent="0.15">
      <c r="A21138" s="1">
        <v>46243</v>
      </c>
      <c r="B21138" s="2">
        <v>0.19791666666666666</v>
      </c>
      <c r="C21138">
        <v>15.394111000000001</v>
      </c>
      <c r="D21138">
        <f t="shared" si="330"/>
        <v>1.5394111000000001E-3</v>
      </c>
    </row>
    <row r="21139" spans="1:4" x14ac:dyDescent="0.15">
      <c r="A21139" s="1">
        <v>46243</v>
      </c>
      <c r="B21139" s="2">
        <v>0.20833333333333334</v>
      </c>
      <c r="C21139">
        <v>15.734137</v>
      </c>
      <c r="D21139">
        <f t="shared" si="330"/>
        <v>1.5734137000000001E-3</v>
      </c>
    </row>
    <row r="21140" spans="1:4" x14ac:dyDescent="0.15">
      <c r="A21140" s="1">
        <v>46243</v>
      </c>
      <c r="B21140" s="2">
        <v>0.21875</v>
      </c>
      <c r="C21140">
        <v>15.586368999999999</v>
      </c>
      <c r="D21140">
        <f t="shared" si="330"/>
        <v>1.5586369000000001E-3</v>
      </c>
    </row>
    <row r="21141" spans="1:4" x14ac:dyDescent="0.15">
      <c r="A21141" s="1">
        <v>46243</v>
      </c>
      <c r="B21141" s="2">
        <v>0.22916666666666666</v>
      </c>
      <c r="C21141">
        <v>15.827088</v>
      </c>
      <c r="D21141">
        <f t="shared" si="330"/>
        <v>1.5827088E-3</v>
      </c>
    </row>
    <row r="21142" spans="1:4" x14ac:dyDescent="0.15">
      <c r="A21142" s="1">
        <v>46243</v>
      </c>
      <c r="B21142" s="2">
        <v>0.23958333333333334</v>
      </c>
      <c r="C21142">
        <v>15.897</v>
      </c>
      <c r="D21142">
        <f t="shared" si="330"/>
        <v>1.5897000000000001E-3</v>
      </c>
    </row>
    <row r="21143" spans="1:4" x14ac:dyDescent="0.15">
      <c r="A21143" s="1">
        <v>46243</v>
      </c>
      <c r="B21143" s="2">
        <v>0.25</v>
      </c>
      <c r="C21143">
        <v>16.476951</v>
      </c>
      <c r="D21143">
        <f t="shared" si="330"/>
        <v>1.6476951000000001E-3</v>
      </c>
    </row>
    <row r="21144" spans="1:4" x14ac:dyDescent="0.15">
      <c r="A21144" s="1">
        <v>46243</v>
      </c>
      <c r="B21144" s="2">
        <v>0.26041666666666669</v>
      </c>
      <c r="C21144">
        <v>16.617569</v>
      </c>
      <c r="D21144">
        <f t="shared" si="330"/>
        <v>1.6617569E-3</v>
      </c>
    </row>
    <row r="21145" spans="1:4" x14ac:dyDescent="0.15">
      <c r="A21145" s="1">
        <v>46243</v>
      </c>
      <c r="B21145" s="2">
        <v>0.27083333333333331</v>
      </c>
      <c r="C21145">
        <v>17.175274999999999</v>
      </c>
      <c r="D21145">
        <f t="shared" si="330"/>
        <v>1.7175274999999999E-3</v>
      </c>
    </row>
    <row r="21146" spans="1:4" x14ac:dyDescent="0.15">
      <c r="A21146" s="1">
        <v>46243</v>
      </c>
      <c r="B21146" s="2">
        <v>0.28125</v>
      </c>
      <c r="C21146">
        <v>17.832287000000001</v>
      </c>
      <c r="D21146">
        <f t="shared" si="330"/>
        <v>1.7832287000000002E-3</v>
      </c>
    </row>
    <row r="21147" spans="1:4" x14ac:dyDescent="0.15">
      <c r="A21147" s="1">
        <v>46243</v>
      </c>
      <c r="B21147" s="2">
        <v>0.29166666666666669</v>
      </c>
      <c r="C21147">
        <v>19.078783000000001</v>
      </c>
      <c r="D21147">
        <f t="shared" si="330"/>
        <v>1.9078783000000003E-3</v>
      </c>
    </row>
    <row r="21148" spans="1:4" x14ac:dyDescent="0.15">
      <c r="A21148" s="1">
        <v>46243</v>
      </c>
      <c r="B21148" s="2">
        <v>0.30208333333333331</v>
      </c>
      <c r="C21148">
        <v>20.191811999999999</v>
      </c>
      <c r="D21148">
        <f t="shared" si="330"/>
        <v>2.0191812000000002E-3</v>
      </c>
    </row>
    <row r="21149" spans="1:4" x14ac:dyDescent="0.15">
      <c r="A21149" s="1">
        <v>46243</v>
      </c>
      <c r="B21149" s="2">
        <v>0.3125</v>
      </c>
      <c r="C21149">
        <v>21.689354999999999</v>
      </c>
      <c r="D21149">
        <f t="shared" si="330"/>
        <v>2.1689355E-3</v>
      </c>
    </row>
    <row r="21150" spans="1:4" x14ac:dyDescent="0.15">
      <c r="A21150" s="1">
        <v>46243</v>
      </c>
      <c r="B21150" s="2">
        <v>0.32291666666666669</v>
      </c>
      <c r="C21150">
        <v>23.147176000000002</v>
      </c>
      <c r="D21150">
        <f t="shared" si="330"/>
        <v>2.3147176000000002E-3</v>
      </c>
    </row>
    <row r="21151" spans="1:4" x14ac:dyDescent="0.15">
      <c r="A21151" s="1">
        <v>46243</v>
      </c>
      <c r="B21151" s="2">
        <v>0.33333333333333331</v>
      </c>
      <c r="C21151">
        <v>24.670141999999998</v>
      </c>
      <c r="D21151">
        <f t="shared" si="330"/>
        <v>2.4670142000000001E-3</v>
      </c>
    </row>
    <row r="21152" spans="1:4" x14ac:dyDescent="0.15">
      <c r="A21152" s="1">
        <v>46243</v>
      </c>
      <c r="B21152" s="2">
        <v>0.34375</v>
      </c>
      <c r="C21152">
        <v>26.179601999999999</v>
      </c>
      <c r="D21152">
        <f t="shared" si="330"/>
        <v>2.6179602E-3</v>
      </c>
    </row>
    <row r="21153" spans="1:4" x14ac:dyDescent="0.15">
      <c r="A21153" s="1">
        <v>46243</v>
      </c>
      <c r="B21153" s="2">
        <v>0.35416666666666669</v>
      </c>
      <c r="C21153">
        <v>27.499983</v>
      </c>
      <c r="D21153">
        <f t="shared" si="330"/>
        <v>2.7499983000000001E-3</v>
      </c>
    </row>
    <row r="21154" spans="1:4" x14ac:dyDescent="0.15">
      <c r="A21154" s="1">
        <v>46243</v>
      </c>
      <c r="B21154" s="2">
        <v>0.36458333333333331</v>
      </c>
      <c r="C21154">
        <v>28.635255999999998</v>
      </c>
      <c r="D21154">
        <f t="shared" si="330"/>
        <v>2.8635255999999998E-3</v>
      </c>
    </row>
    <row r="21155" spans="1:4" x14ac:dyDescent="0.15">
      <c r="A21155" s="1">
        <v>46243</v>
      </c>
      <c r="B21155" s="2">
        <v>0.375</v>
      </c>
      <c r="C21155">
        <v>29.899229999999999</v>
      </c>
      <c r="D21155">
        <f t="shared" si="330"/>
        <v>2.9899230000000002E-3</v>
      </c>
    </row>
    <row r="21156" spans="1:4" x14ac:dyDescent="0.15">
      <c r="A21156" s="1">
        <v>46243</v>
      </c>
      <c r="B21156" s="2">
        <v>0.38541666666666669</v>
      </c>
      <c r="C21156">
        <v>30.958235999999999</v>
      </c>
      <c r="D21156">
        <f t="shared" si="330"/>
        <v>3.0958235999999999E-3</v>
      </c>
    </row>
    <row r="21157" spans="1:4" x14ac:dyDescent="0.15">
      <c r="A21157" s="1">
        <v>46243</v>
      </c>
      <c r="B21157" s="2">
        <v>0.39583333333333331</v>
      </c>
      <c r="C21157">
        <v>31.835311999999998</v>
      </c>
      <c r="D21157">
        <f t="shared" si="330"/>
        <v>3.1835311999999999E-3</v>
      </c>
    </row>
    <row r="21158" spans="1:4" x14ac:dyDescent="0.15">
      <c r="A21158" s="1">
        <v>46243</v>
      </c>
      <c r="B21158" s="2">
        <v>0.40625</v>
      </c>
      <c r="C21158">
        <v>32.540785999999997</v>
      </c>
      <c r="D21158">
        <f t="shared" si="330"/>
        <v>3.2540785999999999E-3</v>
      </c>
    </row>
    <row r="21159" spans="1:4" x14ac:dyDescent="0.15">
      <c r="A21159" s="1">
        <v>46243</v>
      </c>
      <c r="B21159" s="2">
        <v>0.41666666666666669</v>
      </c>
      <c r="C21159">
        <v>33.254998999999998</v>
      </c>
      <c r="D21159">
        <f t="shared" si="330"/>
        <v>3.3254998999999999E-3</v>
      </c>
    </row>
    <row r="21160" spans="1:4" x14ac:dyDescent="0.15">
      <c r="A21160" s="1">
        <v>46243</v>
      </c>
      <c r="B21160" s="2">
        <v>0.42708333333333331</v>
      </c>
      <c r="C21160">
        <v>34.068517999999997</v>
      </c>
      <c r="D21160">
        <f t="shared" si="330"/>
        <v>3.4068518000000001E-3</v>
      </c>
    </row>
    <row r="21161" spans="1:4" x14ac:dyDescent="0.15">
      <c r="A21161" s="1">
        <v>46243</v>
      </c>
      <c r="B21161" s="2">
        <v>0.4375</v>
      </c>
      <c r="C21161">
        <v>34.778759000000001</v>
      </c>
      <c r="D21161">
        <f t="shared" si="330"/>
        <v>3.4778759000000004E-3</v>
      </c>
    </row>
    <row r="21162" spans="1:4" x14ac:dyDescent="0.15">
      <c r="A21162" s="1">
        <v>46243</v>
      </c>
      <c r="B21162" s="2">
        <v>0.44791666666666669</v>
      </c>
      <c r="C21162">
        <v>35.621673999999999</v>
      </c>
      <c r="D21162">
        <f t="shared" si="330"/>
        <v>3.5621673999999999E-3</v>
      </c>
    </row>
    <row r="21163" spans="1:4" x14ac:dyDescent="0.15">
      <c r="A21163" s="1">
        <v>46243</v>
      </c>
      <c r="B21163" s="2">
        <v>0.45833333333333331</v>
      </c>
      <c r="C21163">
        <v>36.742646000000001</v>
      </c>
      <c r="D21163">
        <f t="shared" si="330"/>
        <v>3.6742646000000002E-3</v>
      </c>
    </row>
    <row r="21164" spans="1:4" x14ac:dyDescent="0.15">
      <c r="A21164" s="1">
        <v>46243</v>
      </c>
      <c r="B21164" s="2">
        <v>0.46875</v>
      </c>
      <c r="C21164">
        <v>37.946241999999998</v>
      </c>
      <c r="D21164">
        <f t="shared" si="330"/>
        <v>3.7946242E-3</v>
      </c>
    </row>
    <row r="21165" spans="1:4" x14ac:dyDescent="0.15">
      <c r="A21165" s="1">
        <v>46243</v>
      </c>
      <c r="B21165" s="2">
        <v>0.47916666666666669</v>
      </c>
      <c r="C21165">
        <v>38.614376999999998</v>
      </c>
      <c r="D21165">
        <f t="shared" si="330"/>
        <v>3.8614376999999999E-3</v>
      </c>
    </row>
    <row r="21166" spans="1:4" x14ac:dyDescent="0.15">
      <c r="A21166" s="1">
        <v>46243</v>
      </c>
      <c r="B21166" s="2">
        <v>0.48958333333333331</v>
      </c>
      <c r="C21166">
        <v>38.523015000000001</v>
      </c>
      <c r="D21166">
        <f t="shared" si="330"/>
        <v>3.8523015000000004E-3</v>
      </c>
    </row>
    <row r="21167" spans="1:4" x14ac:dyDescent="0.15">
      <c r="A21167" s="1">
        <v>46243</v>
      </c>
      <c r="B21167" s="2">
        <v>0.5</v>
      </c>
      <c r="C21167">
        <v>37.840580000000003</v>
      </c>
      <c r="D21167">
        <f t="shared" si="330"/>
        <v>3.7840580000000003E-3</v>
      </c>
    </row>
    <row r="21168" spans="1:4" x14ac:dyDescent="0.15">
      <c r="A21168" s="1">
        <v>46243</v>
      </c>
      <c r="B21168" s="2">
        <v>0.51041666666666663</v>
      </c>
      <c r="C21168">
        <v>37.130338999999999</v>
      </c>
      <c r="D21168">
        <f t="shared" si="330"/>
        <v>3.7130339E-3</v>
      </c>
    </row>
    <row r="21169" spans="1:4" x14ac:dyDescent="0.15">
      <c r="A21169" s="1">
        <v>46243</v>
      </c>
      <c r="B21169" s="2">
        <v>0.52083333333333337</v>
      </c>
      <c r="C21169">
        <v>36.039555999999997</v>
      </c>
      <c r="D21169">
        <f t="shared" si="330"/>
        <v>3.6039556E-3</v>
      </c>
    </row>
    <row r="21170" spans="1:4" x14ac:dyDescent="0.15">
      <c r="A21170" s="1">
        <v>46243</v>
      </c>
      <c r="B21170" s="2">
        <v>0.53125</v>
      </c>
      <c r="C21170">
        <v>35.201408000000001</v>
      </c>
      <c r="D21170">
        <f t="shared" si="330"/>
        <v>3.5201408000000004E-3</v>
      </c>
    </row>
    <row r="21171" spans="1:4" x14ac:dyDescent="0.15">
      <c r="A21171" s="1">
        <v>46243</v>
      </c>
      <c r="B21171" s="2">
        <v>0.54166666666666663</v>
      </c>
      <c r="C21171">
        <v>34.122540999999998</v>
      </c>
      <c r="D21171">
        <f t="shared" si="330"/>
        <v>3.4122541E-3</v>
      </c>
    </row>
    <row r="21172" spans="1:4" x14ac:dyDescent="0.15">
      <c r="A21172" s="1">
        <v>46243</v>
      </c>
      <c r="B21172" s="2">
        <v>0.55208333333333337</v>
      </c>
      <c r="C21172">
        <v>33.208126</v>
      </c>
      <c r="D21172">
        <f t="shared" si="330"/>
        <v>3.3208126E-3</v>
      </c>
    </row>
    <row r="21173" spans="1:4" x14ac:dyDescent="0.15">
      <c r="A21173" s="1">
        <v>46243</v>
      </c>
      <c r="B21173" s="2">
        <v>0.5625</v>
      </c>
      <c r="C21173">
        <v>32.490735000000001</v>
      </c>
      <c r="D21173">
        <f t="shared" si="330"/>
        <v>3.2490735000000001E-3</v>
      </c>
    </row>
    <row r="21174" spans="1:4" x14ac:dyDescent="0.15">
      <c r="A21174" s="1">
        <v>46243</v>
      </c>
      <c r="B21174" s="2">
        <v>0.57291666666666663</v>
      </c>
      <c r="C21174">
        <v>31.878212000000001</v>
      </c>
      <c r="D21174">
        <f t="shared" si="330"/>
        <v>3.1878212000000005E-3</v>
      </c>
    </row>
    <row r="21175" spans="1:4" x14ac:dyDescent="0.15">
      <c r="A21175" s="1">
        <v>46243</v>
      </c>
      <c r="B21175" s="2">
        <v>0.58333333333333337</v>
      </c>
      <c r="C21175">
        <v>31.179093999999999</v>
      </c>
      <c r="D21175">
        <f t="shared" si="330"/>
        <v>3.1179094E-3</v>
      </c>
    </row>
    <row r="21176" spans="1:4" x14ac:dyDescent="0.15">
      <c r="A21176" s="1">
        <v>46243</v>
      </c>
      <c r="B21176" s="2">
        <v>0.59375</v>
      </c>
      <c r="C21176">
        <v>30.742145000000001</v>
      </c>
      <c r="D21176">
        <f t="shared" si="330"/>
        <v>3.0742145000000002E-3</v>
      </c>
    </row>
    <row r="21177" spans="1:4" x14ac:dyDescent="0.15">
      <c r="A21177" s="1">
        <v>46243</v>
      </c>
      <c r="B21177" s="2">
        <v>0.60416666666666663</v>
      </c>
      <c r="C21177">
        <v>30.518903000000002</v>
      </c>
      <c r="D21177">
        <f t="shared" si="330"/>
        <v>3.0518903000000003E-3</v>
      </c>
    </row>
    <row r="21178" spans="1:4" x14ac:dyDescent="0.15">
      <c r="A21178" s="1">
        <v>46243</v>
      </c>
      <c r="B21178" s="2">
        <v>0.61458333333333337</v>
      </c>
      <c r="C21178">
        <v>29.975498000000002</v>
      </c>
      <c r="D21178">
        <f t="shared" si="330"/>
        <v>2.9975498000000002E-3</v>
      </c>
    </row>
    <row r="21179" spans="1:4" x14ac:dyDescent="0.15">
      <c r="A21179" s="1">
        <v>46243</v>
      </c>
      <c r="B21179" s="2">
        <v>0.625</v>
      </c>
      <c r="C21179">
        <v>29.683934000000001</v>
      </c>
      <c r="D21179">
        <f t="shared" si="330"/>
        <v>2.9683934000000003E-3</v>
      </c>
    </row>
    <row r="21180" spans="1:4" x14ac:dyDescent="0.15">
      <c r="A21180" s="1">
        <v>46243</v>
      </c>
      <c r="B21180" s="2">
        <v>0.63541666666666663</v>
      </c>
      <c r="C21180">
        <v>29.356618999999998</v>
      </c>
      <c r="D21180">
        <f t="shared" si="330"/>
        <v>2.9356618999999999E-3</v>
      </c>
    </row>
    <row r="21181" spans="1:4" x14ac:dyDescent="0.15">
      <c r="A21181" s="1">
        <v>46243</v>
      </c>
      <c r="B21181" s="2">
        <v>0.64583333333333337</v>
      </c>
      <c r="C21181">
        <v>29.204878999999998</v>
      </c>
      <c r="D21181">
        <f t="shared" si="330"/>
        <v>2.9204879000000001E-3</v>
      </c>
    </row>
    <row r="21182" spans="1:4" x14ac:dyDescent="0.15">
      <c r="A21182" s="1">
        <v>46243</v>
      </c>
      <c r="B21182" s="2">
        <v>0.65625</v>
      </c>
      <c r="C21182">
        <v>28.951447999999999</v>
      </c>
      <c r="D21182">
        <f t="shared" si="330"/>
        <v>2.8951447999999999E-3</v>
      </c>
    </row>
    <row r="21183" spans="1:4" x14ac:dyDescent="0.15">
      <c r="A21183" s="1">
        <v>46243</v>
      </c>
      <c r="B21183" s="2">
        <v>0.66666666666666663</v>
      </c>
      <c r="C21183">
        <v>28.790174</v>
      </c>
      <c r="D21183">
        <f t="shared" si="330"/>
        <v>2.8790174000000003E-3</v>
      </c>
    </row>
    <row r="21184" spans="1:4" x14ac:dyDescent="0.15">
      <c r="A21184" s="1">
        <v>46243</v>
      </c>
      <c r="B21184" s="2">
        <v>0.67708333333333337</v>
      </c>
      <c r="C21184">
        <v>28.926026</v>
      </c>
      <c r="D21184">
        <f t="shared" si="330"/>
        <v>2.8926026E-3</v>
      </c>
    </row>
    <row r="21185" spans="1:4" x14ac:dyDescent="0.15">
      <c r="A21185" s="1">
        <v>46243</v>
      </c>
      <c r="B21185" s="2">
        <v>0.6875</v>
      </c>
      <c r="C21185">
        <v>29.405080999999999</v>
      </c>
      <c r="D21185">
        <f t="shared" si="330"/>
        <v>2.9405081000000001E-3</v>
      </c>
    </row>
    <row r="21186" spans="1:4" x14ac:dyDescent="0.15">
      <c r="A21186" s="1">
        <v>46243</v>
      </c>
      <c r="B21186" s="2">
        <v>0.69791666666666663</v>
      </c>
      <c r="C21186">
        <v>29.934186</v>
      </c>
      <c r="D21186">
        <f t="shared" si="330"/>
        <v>2.9934186000000001E-3</v>
      </c>
    </row>
    <row r="21187" spans="1:4" x14ac:dyDescent="0.15">
      <c r="A21187" s="1">
        <v>46243</v>
      </c>
      <c r="B21187" s="2">
        <v>0.70833333333333337</v>
      </c>
      <c r="C21187">
        <v>30.636482000000001</v>
      </c>
      <c r="D21187">
        <f t="shared" si="330"/>
        <v>3.0636482E-3</v>
      </c>
    </row>
    <row r="21188" spans="1:4" x14ac:dyDescent="0.15">
      <c r="A21188" s="1">
        <v>46243</v>
      </c>
      <c r="B21188" s="2">
        <v>0.71875</v>
      </c>
      <c r="C21188">
        <v>31.489725</v>
      </c>
      <c r="D21188">
        <f t="shared" ref="D21188:D21251" si="331">100/1000000*C21188</f>
        <v>3.1489725000000001E-3</v>
      </c>
    </row>
    <row r="21189" spans="1:4" x14ac:dyDescent="0.15">
      <c r="A21189" s="1">
        <v>46243</v>
      </c>
      <c r="B21189" s="2">
        <v>0.72916666666666663</v>
      </c>
      <c r="C21189">
        <v>32.274644000000002</v>
      </c>
      <c r="D21189">
        <f t="shared" si="331"/>
        <v>3.2274644000000003E-3</v>
      </c>
    </row>
    <row r="21190" spans="1:4" x14ac:dyDescent="0.15">
      <c r="A21190" s="1">
        <v>46243</v>
      </c>
      <c r="B21190" s="2">
        <v>0.73958333333333337</v>
      </c>
      <c r="C21190">
        <v>33.052413000000001</v>
      </c>
      <c r="D21190">
        <f t="shared" si="331"/>
        <v>3.3052413000000001E-3</v>
      </c>
    </row>
    <row r="21191" spans="1:4" x14ac:dyDescent="0.15">
      <c r="A21191" s="1">
        <v>46243</v>
      </c>
      <c r="B21191" s="2">
        <v>0.75</v>
      </c>
      <c r="C21191">
        <v>33.813499</v>
      </c>
      <c r="D21191">
        <f t="shared" si="331"/>
        <v>3.3813499000000004E-3</v>
      </c>
    </row>
    <row r="21192" spans="1:4" x14ac:dyDescent="0.15">
      <c r="A21192" s="1">
        <v>46243</v>
      </c>
      <c r="B21192" s="2">
        <v>0.76041666666666663</v>
      </c>
      <c r="C21192">
        <v>34.357698999999997</v>
      </c>
      <c r="D21192">
        <f t="shared" si="331"/>
        <v>3.4357698999999998E-3</v>
      </c>
    </row>
    <row r="21193" spans="1:4" x14ac:dyDescent="0.15">
      <c r="A21193" s="1">
        <v>46243</v>
      </c>
      <c r="B21193" s="2">
        <v>0.77083333333333337</v>
      </c>
      <c r="C21193">
        <v>34.646880000000003</v>
      </c>
      <c r="D21193">
        <f t="shared" si="331"/>
        <v>3.4646880000000005E-3</v>
      </c>
    </row>
    <row r="21194" spans="1:4" x14ac:dyDescent="0.15">
      <c r="A21194" s="1">
        <v>46243</v>
      </c>
      <c r="B21194" s="2">
        <v>0.78125</v>
      </c>
      <c r="C21194">
        <v>34.914611000000001</v>
      </c>
      <c r="D21194">
        <f t="shared" si="331"/>
        <v>3.4914611000000004E-3</v>
      </c>
    </row>
    <row r="21195" spans="1:4" x14ac:dyDescent="0.15">
      <c r="A21195" s="1">
        <v>46243</v>
      </c>
      <c r="B21195" s="2">
        <v>0.79166666666666663</v>
      </c>
      <c r="C21195">
        <v>34.819276000000002</v>
      </c>
      <c r="D21195">
        <f t="shared" si="331"/>
        <v>3.4819276000000003E-3</v>
      </c>
    </row>
    <row r="21196" spans="1:4" x14ac:dyDescent="0.15">
      <c r="A21196" s="1">
        <v>46243</v>
      </c>
      <c r="B21196" s="2">
        <v>0.80208333333333337</v>
      </c>
      <c r="C21196">
        <v>34.643701999999998</v>
      </c>
      <c r="D21196">
        <f t="shared" si="331"/>
        <v>3.4643702000000001E-3</v>
      </c>
    </row>
    <row r="21197" spans="1:4" x14ac:dyDescent="0.15">
      <c r="A21197" s="1">
        <v>46243</v>
      </c>
      <c r="B21197" s="2">
        <v>0.8125</v>
      </c>
      <c r="C21197">
        <v>34.530095000000003</v>
      </c>
      <c r="D21197">
        <f t="shared" si="331"/>
        <v>3.4530095000000005E-3</v>
      </c>
    </row>
    <row r="21198" spans="1:4" x14ac:dyDescent="0.15">
      <c r="A21198" s="1">
        <v>46243</v>
      </c>
      <c r="B21198" s="2">
        <v>0.82291666666666663</v>
      </c>
      <c r="C21198">
        <v>34.460183999999998</v>
      </c>
      <c r="D21198">
        <f t="shared" si="331"/>
        <v>3.4460184E-3</v>
      </c>
    </row>
    <row r="21199" spans="1:4" x14ac:dyDescent="0.15">
      <c r="A21199" s="1">
        <v>46243</v>
      </c>
      <c r="B21199" s="2">
        <v>0.83333333333333337</v>
      </c>
      <c r="C21199">
        <v>34.330688000000002</v>
      </c>
      <c r="D21199">
        <f t="shared" si="331"/>
        <v>3.4330688000000003E-3</v>
      </c>
    </row>
    <row r="21200" spans="1:4" x14ac:dyDescent="0.15">
      <c r="A21200" s="1">
        <v>46243</v>
      </c>
      <c r="B21200" s="2">
        <v>0.84375</v>
      </c>
      <c r="C21200">
        <v>34.000194999999998</v>
      </c>
      <c r="D21200">
        <f t="shared" si="331"/>
        <v>3.4000195E-3</v>
      </c>
    </row>
    <row r="21201" spans="1:4" x14ac:dyDescent="0.15">
      <c r="A21201" s="1">
        <v>46243</v>
      </c>
      <c r="B21201" s="2">
        <v>0.85416666666666663</v>
      </c>
      <c r="C21201">
        <v>33.800787999999997</v>
      </c>
      <c r="D21201">
        <f t="shared" si="331"/>
        <v>3.3800787999999997E-3</v>
      </c>
    </row>
    <row r="21202" spans="1:4" x14ac:dyDescent="0.15">
      <c r="A21202" s="1">
        <v>46243</v>
      </c>
      <c r="B21202" s="2">
        <v>0.86458333333333337</v>
      </c>
      <c r="C21202">
        <v>33.854810999999998</v>
      </c>
      <c r="D21202">
        <f t="shared" si="331"/>
        <v>3.3854811000000001E-3</v>
      </c>
    </row>
    <row r="21203" spans="1:4" x14ac:dyDescent="0.15">
      <c r="A21203" s="1">
        <v>46243</v>
      </c>
      <c r="B21203" s="2">
        <v>0.875</v>
      </c>
      <c r="C21203">
        <v>33.778542999999999</v>
      </c>
      <c r="D21203">
        <f t="shared" si="331"/>
        <v>3.3778543000000001E-3</v>
      </c>
    </row>
    <row r="21204" spans="1:4" x14ac:dyDescent="0.15">
      <c r="A21204" s="1">
        <v>46243</v>
      </c>
      <c r="B21204" s="2">
        <v>0.88541666666666663</v>
      </c>
      <c r="C21204">
        <v>33.073068999999997</v>
      </c>
      <c r="D21204">
        <f t="shared" si="331"/>
        <v>3.3073068999999997E-3</v>
      </c>
    </row>
    <row r="21205" spans="1:4" x14ac:dyDescent="0.15">
      <c r="A21205" s="1">
        <v>46243</v>
      </c>
      <c r="B21205" s="2">
        <v>0.89583333333333337</v>
      </c>
      <c r="C21205">
        <v>32.311188999999999</v>
      </c>
      <c r="D21205">
        <f t="shared" si="331"/>
        <v>3.2311189000000001E-3</v>
      </c>
    </row>
    <row r="21206" spans="1:4" x14ac:dyDescent="0.15">
      <c r="A21206" s="1">
        <v>46243</v>
      </c>
      <c r="B21206" s="2">
        <v>0.90625</v>
      </c>
      <c r="C21206">
        <v>31.662915000000002</v>
      </c>
      <c r="D21206">
        <f t="shared" si="331"/>
        <v>3.1662915000000005E-3</v>
      </c>
    </row>
    <row r="21207" spans="1:4" x14ac:dyDescent="0.15">
      <c r="A21207" s="1">
        <v>46243</v>
      </c>
      <c r="B21207" s="2">
        <v>0.91666666666666663</v>
      </c>
      <c r="C21207">
        <v>30.482358999999999</v>
      </c>
      <c r="D21207">
        <f t="shared" si="331"/>
        <v>3.0482359000000001E-3</v>
      </c>
    </row>
    <row r="21208" spans="1:4" x14ac:dyDescent="0.15">
      <c r="A21208" s="1">
        <v>46243</v>
      </c>
      <c r="B21208" s="2">
        <v>0.92708333333333337</v>
      </c>
      <c r="C21208">
        <v>28.642406000000001</v>
      </c>
      <c r="D21208">
        <f t="shared" si="331"/>
        <v>2.8642406000000003E-3</v>
      </c>
    </row>
    <row r="21209" spans="1:4" x14ac:dyDescent="0.15">
      <c r="A21209" s="1">
        <v>46243</v>
      </c>
      <c r="B21209" s="2">
        <v>0.9375</v>
      </c>
      <c r="C21209">
        <v>27.241786000000001</v>
      </c>
      <c r="D21209">
        <f t="shared" si="331"/>
        <v>2.7241786E-3</v>
      </c>
    </row>
    <row r="21210" spans="1:4" x14ac:dyDescent="0.15">
      <c r="A21210" s="1">
        <v>46243</v>
      </c>
      <c r="B21210" s="2">
        <v>0.94791666666666663</v>
      </c>
      <c r="C21210">
        <v>25.661619000000002</v>
      </c>
      <c r="D21210">
        <f t="shared" si="331"/>
        <v>2.5661619000000003E-3</v>
      </c>
    </row>
    <row r="21211" spans="1:4" x14ac:dyDescent="0.15">
      <c r="A21211" s="1">
        <v>46243</v>
      </c>
      <c r="B21211" s="2">
        <v>0.95833333333333337</v>
      </c>
      <c r="C21211">
        <v>24.263382</v>
      </c>
      <c r="D21211">
        <f t="shared" si="331"/>
        <v>2.4263382000000002E-3</v>
      </c>
    </row>
    <row r="21212" spans="1:4" x14ac:dyDescent="0.15">
      <c r="A21212" s="1">
        <v>46243</v>
      </c>
      <c r="B21212" s="2">
        <v>0.96875</v>
      </c>
      <c r="C21212">
        <v>22.854023000000002</v>
      </c>
      <c r="D21212">
        <f t="shared" si="331"/>
        <v>2.2854023000000003E-3</v>
      </c>
    </row>
    <row r="21213" spans="1:4" x14ac:dyDescent="0.15">
      <c r="A21213" s="1">
        <v>46243</v>
      </c>
      <c r="B21213" s="2">
        <v>0.97916666666666663</v>
      </c>
      <c r="C21213">
        <v>21.716367000000002</v>
      </c>
      <c r="D21213">
        <f t="shared" si="331"/>
        <v>2.1716367000000005E-3</v>
      </c>
    </row>
    <row r="21214" spans="1:4" x14ac:dyDescent="0.15">
      <c r="A21214" s="1">
        <v>46243</v>
      </c>
      <c r="B21214" s="2">
        <v>0.98958333333333337</v>
      </c>
      <c r="C21214">
        <v>20.631143999999999</v>
      </c>
      <c r="D21214">
        <f t="shared" si="331"/>
        <v>2.0631144000000001E-3</v>
      </c>
    </row>
    <row r="21215" spans="1:4" x14ac:dyDescent="0.15">
      <c r="A21215" s="1">
        <v>46244</v>
      </c>
      <c r="B21215" s="2">
        <v>0</v>
      </c>
      <c r="C21215">
        <v>19.767723</v>
      </c>
      <c r="D21215">
        <f t="shared" si="331"/>
        <v>1.9767723E-3</v>
      </c>
    </row>
    <row r="21216" spans="1:4" x14ac:dyDescent="0.15">
      <c r="A21216" s="1">
        <v>46244</v>
      </c>
      <c r="B21216" s="2">
        <v>1.0416666666666666E-2</v>
      </c>
      <c r="C21216">
        <v>18.778103999999999</v>
      </c>
      <c r="D21216">
        <f t="shared" si="331"/>
        <v>1.8778104000000001E-3</v>
      </c>
    </row>
    <row r="21217" spans="1:4" x14ac:dyDescent="0.15">
      <c r="A21217" s="1">
        <v>46244</v>
      </c>
      <c r="B21217" s="2">
        <v>2.0833333333333332E-2</v>
      </c>
      <c r="C21217">
        <v>18.083621000000001</v>
      </c>
      <c r="D21217">
        <f t="shared" si="331"/>
        <v>1.8083621000000002E-3</v>
      </c>
    </row>
    <row r="21218" spans="1:4" x14ac:dyDescent="0.15">
      <c r="A21218" s="1">
        <v>46244</v>
      </c>
      <c r="B21218" s="2">
        <v>3.125E-2</v>
      </c>
      <c r="C21218">
        <v>17.440844999999999</v>
      </c>
      <c r="D21218">
        <f t="shared" si="331"/>
        <v>1.7440845000000001E-3</v>
      </c>
    </row>
    <row r="21219" spans="1:4" x14ac:dyDescent="0.15">
      <c r="A21219" s="1">
        <v>46244</v>
      </c>
      <c r="B21219" s="2">
        <v>4.1666666666666664E-2</v>
      </c>
      <c r="C21219">
        <v>16.924557</v>
      </c>
      <c r="D21219">
        <f t="shared" si="331"/>
        <v>1.6924557000000001E-3</v>
      </c>
    </row>
    <row r="21220" spans="1:4" x14ac:dyDescent="0.15">
      <c r="A21220" s="1">
        <v>46244</v>
      </c>
      <c r="B21220" s="2">
        <v>5.2083333333333336E-2</v>
      </c>
      <c r="C21220">
        <v>16.411451</v>
      </c>
      <c r="D21220">
        <f t="shared" si="331"/>
        <v>1.6411451000000001E-3</v>
      </c>
    </row>
    <row r="21221" spans="1:4" x14ac:dyDescent="0.15">
      <c r="A21221" s="1">
        <v>46244</v>
      </c>
      <c r="B21221" s="2">
        <v>6.25E-2</v>
      </c>
      <c r="C21221">
        <v>15.989827999999999</v>
      </c>
      <c r="D21221">
        <f t="shared" si="331"/>
        <v>1.5989827999999999E-3</v>
      </c>
    </row>
    <row r="21222" spans="1:4" x14ac:dyDescent="0.15">
      <c r="A21222" s="1">
        <v>46244</v>
      </c>
      <c r="B21222" s="2">
        <v>7.2916666666666671E-2</v>
      </c>
      <c r="C21222">
        <v>15.632643</v>
      </c>
      <c r="D21222">
        <f t="shared" si="331"/>
        <v>1.5632643000000001E-3</v>
      </c>
    </row>
    <row r="21223" spans="1:4" x14ac:dyDescent="0.15">
      <c r="A21223" s="1">
        <v>46244</v>
      </c>
      <c r="B21223" s="2">
        <v>8.3333333333333329E-2</v>
      </c>
      <c r="C21223">
        <v>15.452856000000001</v>
      </c>
      <c r="D21223">
        <f t="shared" si="331"/>
        <v>1.5452856000000002E-3</v>
      </c>
    </row>
    <row r="21224" spans="1:4" x14ac:dyDescent="0.15">
      <c r="A21224" s="1">
        <v>46244</v>
      </c>
      <c r="B21224" s="2">
        <v>9.375E-2</v>
      </c>
      <c r="C21224">
        <v>15.283412</v>
      </c>
      <c r="D21224">
        <f t="shared" si="331"/>
        <v>1.5283412000000002E-3</v>
      </c>
    </row>
    <row r="21225" spans="1:4" x14ac:dyDescent="0.15">
      <c r="A21225" s="1">
        <v>46244</v>
      </c>
      <c r="B21225" s="2">
        <v>0.10416666666666667</v>
      </c>
      <c r="C21225">
        <v>15.133855000000001</v>
      </c>
      <c r="D21225">
        <f t="shared" si="331"/>
        <v>1.5133855000000001E-3</v>
      </c>
    </row>
    <row r="21226" spans="1:4" x14ac:dyDescent="0.15">
      <c r="A21226" s="1">
        <v>46244</v>
      </c>
      <c r="B21226" s="2">
        <v>0.11458333333333333</v>
      </c>
      <c r="C21226">
        <v>15.028848</v>
      </c>
      <c r="D21226">
        <f t="shared" si="331"/>
        <v>1.5028848000000002E-3</v>
      </c>
    </row>
    <row r="21227" spans="1:4" x14ac:dyDescent="0.15">
      <c r="A21227" s="1">
        <v>46244</v>
      </c>
      <c r="B21227" s="2">
        <v>0.125</v>
      </c>
      <c r="C21227">
        <v>15.036803000000001</v>
      </c>
      <c r="D21227">
        <f t="shared" si="331"/>
        <v>1.5036803000000002E-3</v>
      </c>
    </row>
    <row r="21228" spans="1:4" x14ac:dyDescent="0.15">
      <c r="A21228" s="1">
        <v>46244</v>
      </c>
      <c r="B21228" s="2">
        <v>0.13541666666666666</v>
      </c>
      <c r="C21228">
        <v>14.958842000000001</v>
      </c>
      <c r="D21228">
        <f t="shared" si="331"/>
        <v>1.4958842000000001E-3</v>
      </c>
    </row>
    <row r="21229" spans="1:4" x14ac:dyDescent="0.15">
      <c r="A21229" s="1">
        <v>46244</v>
      </c>
      <c r="B21229" s="2">
        <v>0.14583333333333334</v>
      </c>
      <c r="C21229">
        <v>14.949296</v>
      </c>
      <c r="D21229">
        <f t="shared" si="331"/>
        <v>1.4949296000000001E-3</v>
      </c>
    </row>
    <row r="21230" spans="1:4" x14ac:dyDescent="0.15">
      <c r="A21230" s="1">
        <v>46244</v>
      </c>
      <c r="B21230" s="2">
        <v>0.15625</v>
      </c>
      <c r="C21230">
        <v>14.896792</v>
      </c>
      <c r="D21230">
        <f t="shared" si="331"/>
        <v>1.4896792000000001E-3</v>
      </c>
    </row>
    <row r="21231" spans="1:4" x14ac:dyDescent="0.15">
      <c r="A21231" s="1">
        <v>46244</v>
      </c>
      <c r="B21231" s="2">
        <v>0.16666666666666666</v>
      </c>
      <c r="C21231">
        <v>15.125105</v>
      </c>
      <c r="D21231">
        <f t="shared" si="331"/>
        <v>1.5125105000000001E-3</v>
      </c>
    </row>
    <row r="21232" spans="1:4" x14ac:dyDescent="0.15">
      <c r="A21232" s="1">
        <v>46244</v>
      </c>
      <c r="B21232" s="2">
        <v>0.17708333333333334</v>
      </c>
      <c r="C21232">
        <v>15.277843000000001</v>
      </c>
      <c r="D21232">
        <f t="shared" si="331"/>
        <v>1.5277843000000002E-3</v>
      </c>
    </row>
    <row r="21233" spans="1:4" x14ac:dyDescent="0.15">
      <c r="A21233" s="1">
        <v>46244</v>
      </c>
      <c r="B21233" s="2">
        <v>0.1875</v>
      </c>
      <c r="C21233">
        <v>15.543545</v>
      </c>
      <c r="D21233">
        <f t="shared" si="331"/>
        <v>1.5543545000000001E-3</v>
      </c>
    </row>
    <row r="21234" spans="1:4" x14ac:dyDescent="0.15">
      <c r="A21234" s="1">
        <v>46244</v>
      </c>
      <c r="B21234" s="2">
        <v>0.19791666666666666</v>
      </c>
      <c r="C21234">
        <v>15.953234999999999</v>
      </c>
      <c r="D21234">
        <f t="shared" si="331"/>
        <v>1.5953235E-3</v>
      </c>
    </row>
    <row r="21235" spans="1:4" x14ac:dyDescent="0.15">
      <c r="A21235" s="1">
        <v>46244</v>
      </c>
      <c r="B21235" s="2">
        <v>0.20833333333333334</v>
      </c>
      <c r="C21235">
        <v>16.794888</v>
      </c>
      <c r="D21235">
        <f t="shared" si="331"/>
        <v>1.6794888000000001E-3</v>
      </c>
    </row>
    <row r="21236" spans="1:4" x14ac:dyDescent="0.15">
      <c r="A21236" s="1">
        <v>46244</v>
      </c>
      <c r="B21236" s="2">
        <v>0.21875</v>
      </c>
      <c r="C21236">
        <v>17.131391000000001</v>
      </c>
      <c r="D21236">
        <f t="shared" si="331"/>
        <v>1.7131391000000001E-3</v>
      </c>
    </row>
    <row r="21237" spans="1:4" x14ac:dyDescent="0.15">
      <c r="A21237" s="1">
        <v>46244</v>
      </c>
      <c r="B21237" s="2">
        <v>0.22916666666666666</v>
      </c>
      <c r="C21237">
        <v>17.804395</v>
      </c>
      <c r="D21237">
        <f t="shared" si="331"/>
        <v>1.7804394999999999E-3</v>
      </c>
    </row>
    <row r="21238" spans="1:4" x14ac:dyDescent="0.15">
      <c r="A21238" s="1">
        <v>46244</v>
      </c>
      <c r="B21238" s="2">
        <v>0.23958333333333334</v>
      </c>
      <c r="C21238">
        <v>18.218062</v>
      </c>
      <c r="D21238">
        <f t="shared" si="331"/>
        <v>1.8218062000000001E-3</v>
      </c>
    </row>
    <row r="21239" spans="1:4" x14ac:dyDescent="0.15">
      <c r="A21239" s="1">
        <v>46244</v>
      </c>
      <c r="B21239" s="2">
        <v>0.25</v>
      </c>
      <c r="C21239">
        <v>19.465427999999999</v>
      </c>
      <c r="D21239">
        <f t="shared" si="331"/>
        <v>1.9465427999999999E-3</v>
      </c>
    </row>
    <row r="21240" spans="1:4" x14ac:dyDescent="0.15">
      <c r="A21240" s="1">
        <v>46244</v>
      </c>
      <c r="B21240" s="2">
        <v>0.26041666666666669</v>
      </c>
      <c r="C21240">
        <v>20.080359999999999</v>
      </c>
      <c r="D21240">
        <f t="shared" si="331"/>
        <v>2.0080359999999999E-3</v>
      </c>
    </row>
    <row r="21241" spans="1:4" x14ac:dyDescent="0.15">
      <c r="A21241" s="1">
        <v>46244</v>
      </c>
      <c r="B21241" s="2">
        <v>0.27083333333333331</v>
      </c>
      <c r="C21241">
        <v>20.553691000000001</v>
      </c>
      <c r="D21241">
        <f t="shared" si="331"/>
        <v>2.0553691000000001E-3</v>
      </c>
    </row>
    <row r="21242" spans="1:4" x14ac:dyDescent="0.15">
      <c r="A21242" s="1">
        <v>46244</v>
      </c>
      <c r="B21242" s="2">
        <v>0.28125</v>
      </c>
      <c r="C21242">
        <v>20.898944</v>
      </c>
      <c r="D21242">
        <f t="shared" si="331"/>
        <v>2.0898944000000003E-3</v>
      </c>
    </row>
    <row r="21243" spans="1:4" x14ac:dyDescent="0.15">
      <c r="A21243" s="1">
        <v>46244</v>
      </c>
      <c r="B21243" s="2">
        <v>0.29166666666666669</v>
      </c>
      <c r="C21243">
        <v>21.318180000000002</v>
      </c>
      <c r="D21243">
        <f t="shared" si="331"/>
        <v>2.1318180000000002E-3</v>
      </c>
    </row>
    <row r="21244" spans="1:4" x14ac:dyDescent="0.15">
      <c r="A21244" s="1">
        <v>46244</v>
      </c>
      <c r="B21244" s="2">
        <v>0.30208333333333331</v>
      </c>
      <c r="C21244">
        <v>21.575925999999999</v>
      </c>
      <c r="D21244">
        <f t="shared" si="331"/>
        <v>2.1575926E-3</v>
      </c>
    </row>
    <row r="21245" spans="1:4" x14ac:dyDescent="0.15">
      <c r="A21245" s="1">
        <v>46244</v>
      </c>
      <c r="B21245" s="2">
        <v>0.3125</v>
      </c>
      <c r="C21245">
        <v>21.578313000000001</v>
      </c>
      <c r="D21245">
        <f t="shared" si="331"/>
        <v>2.1578313000000003E-3</v>
      </c>
    </row>
    <row r="21246" spans="1:4" x14ac:dyDescent="0.15">
      <c r="A21246" s="1">
        <v>46244</v>
      </c>
      <c r="B21246" s="2">
        <v>0.32291666666666669</v>
      </c>
      <c r="C21246">
        <v>21.235447000000001</v>
      </c>
      <c r="D21246">
        <f t="shared" si="331"/>
        <v>2.1235447E-3</v>
      </c>
    </row>
    <row r="21247" spans="1:4" x14ac:dyDescent="0.15">
      <c r="A21247" s="1">
        <v>46244</v>
      </c>
      <c r="B21247" s="2">
        <v>0.33333333333333331</v>
      </c>
      <c r="C21247">
        <v>20.978496</v>
      </c>
      <c r="D21247">
        <f t="shared" si="331"/>
        <v>2.0978495999999999E-3</v>
      </c>
    </row>
    <row r="21248" spans="1:4" x14ac:dyDescent="0.15">
      <c r="A21248" s="1">
        <v>46244</v>
      </c>
      <c r="B21248" s="2">
        <v>0.34375</v>
      </c>
      <c r="C21248">
        <v>21.011112000000001</v>
      </c>
      <c r="D21248">
        <f t="shared" si="331"/>
        <v>2.1011112000000002E-3</v>
      </c>
    </row>
    <row r="21249" spans="1:4" x14ac:dyDescent="0.15">
      <c r="A21249" s="1">
        <v>46244</v>
      </c>
      <c r="B21249" s="2">
        <v>0.35416666666666669</v>
      </c>
      <c r="C21249">
        <v>20.899740000000001</v>
      </c>
      <c r="D21249">
        <f t="shared" si="331"/>
        <v>2.0899740000000001E-3</v>
      </c>
    </row>
    <row r="21250" spans="1:4" x14ac:dyDescent="0.15">
      <c r="A21250" s="1">
        <v>46244</v>
      </c>
      <c r="B21250" s="2">
        <v>0.36458333333333331</v>
      </c>
      <c r="C21250">
        <v>20.899740000000001</v>
      </c>
      <c r="D21250">
        <f t="shared" si="331"/>
        <v>2.0899740000000001E-3</v>
      </c>
    </row>
    <row r="21251" spans="1:4" x14ac:dyDescent="0.15">
      <c r="A21251" s="1">
        <v>46244</v>
      </c>
      <c r="B21251" s="2">
        <v>0.375</v>
      </c>
      <c r="C21251">
        <v>21.135211999999999</v>
      </c>
      <c r="D21251">
        <f t="shared" si="331"/>
        <v>2.1135212000000002E-3</v>
      </c>
    </row>
    <row r="21252" spans="1:4" x14ac:dyDescent="0.15">
      <c r="A21252" s="1">
        <v>46244</v>
      </c>
      <c r="B21252" s="2">
        <v>0.38541666666666669</v>
      </c>
      <c r="C21252">
        <v>21.247378999999999</v>
      </c>
      <c r="D21252">
        <f t="shared" ref="D21252:D21315" si="332">100/1000000*C21252</f>
        <v>2.1247379000000001E-3</v>
      </c>
    </row>
    <row r="21253" spans="1:4" x14ac:dyDescent="0.15">
      <c r="A21253" s="1">
        <v>46244</v>
      </c>
      <c r="B21253" s="2">
        <v>0.39583333333333331</v>
      </c>
      <c r="C21253">
        <v>21.199648</v>
      </c>
      <c r="D21253">
        <f t="shared" si="332"/>
        <v>2.1199648000000001E-3</v>
      </c>
    </row>
    <row r="21254" spans="1:4" x14ac:dyDescent="0.15">
      <c r="A21254" s="1">
        <v>46244</v>
      </c>
      <c r="B21254" s="2">
        <v>0.40625</v>
      </c>
      <c r="C21254">
        <v>21.214763000000001</v>
      </c>
      <c r="D21254">
        <f t="shared" si="332"/>
        <v>2.1214763000000003E-3</v>
      </c>
    </row>
    <row r="21255" spans="1:4" x14ac:dyDescent="0.15">
      <c r="A21255" s="1">
        <v>46244</v>
      </c>
      <c r="B21255" s="2">
        <v>0.41666666666666669</v>
      </c>
      <c r="C21255">
        <v>21.248175</v>
      </c>
      <c r="D21255">
        <f t="shared" si="332"/>
        <v>2.1248174999999999E-3</v>
      </c>
    </row>
    <row r="21256" spans="1:4" x14ac:dyDescent="0.15">
      <c r="A21256" s="1">
        <v>46244</v>
      </c>
      <c r="B21256" s="2">
        <v>0.42708333333333331</v>
      </c>
      <c r="C21256">
        <v>21.376252000000001</v>
      </c>
      <c r="D21256">
        <f t="shared" si="332"/>
        <v>2.1376252000000003E-3</v>
      </c>
    </row>
    <row r="21257" spans="1:4" x14ac:dyDescent="0.15">
      <c r="A21257" s="1">
        <v>46244</v>
      </c>
      <c r="B21257" s="2">
        <v>0.4375</v>
      </c>
      <c r="C21257">
        <v>21.734234000000001</v>
      </c>
      <c r="D21257">
        <f t="shared" si="332"/>
        <v>2.1734234E-3</v>
      </c>
    </row>
    <row r="21258" spans="1:4" x14ac:dyDescent="0.15">
      <c r="A21258" s="1">
        <v>46244</v>
      </c>
      <c r="B21258" s="2">
        <v>0.44791666666666669</v>
      </c>
      <c r="C21258">
        <v>22.152674000000001</v>
      </c>
      <c r="D21258">
        <f t="shared" si="332"/>
        <v>2.2152674000000001E-3</v>
      </c>
    </row>
    <row r="21259" spans="1:4" x14ac:dyDescent="0.15">
      <c r="A21259" s="1">
        <v>46244</v>
      </c>
      <c r="B21259" s="2">
        <v>0.45833333333333331</v>
      </c>
      <c r="C21259">
        <v>22.821701000000001</v>
      </c>
      <c r="D21259">
        <f t="shared" si="332"/>
        <v>2.2821701000000001E-3</v>
      </c>
    </row>
    <row r="21260" spans="1:4" x14ac:dyDescent="0.15">
      <c r="A21260" s="1">
        <v>46244</v>
      </c>
      <c r="B21260" s="2">
        <v>0.46875</v>
      </c>
      <c r="C21260">
        <v>23.509820999999999</v>
      </c>
      <c r="D21260">
        <f t="shared" si="332"/>
        <v>2.3509821000000002E-3</v>
      </c>
    </row>
    <row r="21261" spans="1:4" x14ac:dyDescent="0.15">
      <c r="A21261" s="1">
        <v>46244</v>
      </c>
      <c r="B21261" s="2">
        <v>0.47916666666666669</v>
      </c>
      <c r="C21261">
        <v>24.140663</v>
      </c>
      <c r="D21261">
        <f t="shared" si="332"/>
        <v>2.4140663E-3</v>
      </c>
    </row>
    <row r="21262" spans="1:4" x14ac:dyDescent="0.15">
      <c r="A21262" s="1">
        <v>46244</v>
      </c>
      <c r="B21262" s="2">
        <v>0.48958333333333331</v>
      </c>
      <c r="C21262">
        <v>24.625131</v>
      </c>
      <c r="D21262">
        <f t="shared" si="332"/>
        <v>2.4625131E-3</v>
      </c>
    </row>
    <row r="21263" spans="1:4" x14ac:dyDescent="0.15">
      <c r="A21263" s="1">
        <v>46244</v>
      </c>
      <c r="B21263" s="2">
        <v>0.5</v>
      </c>
      <c r="C21263">
        <v>24.990272000000001</v>
      </c>
      <c r="D21263">
        <f t="shared" si="332"/>
        <v>2.4990272000000001E-3</v>
      </c>
    </row>
    <row r="21264" spans="1:4" x14ac:dyDescent="0.15">
      <c r="A21264" s="1">
        <v>46244</v>
      </c>
      <c r="B21264" s="2">
        <v>0.51041666666666663</v>
      </c>
      <c r="C21264">
        <v>25.034821000000001</v>
      </c>
      <c r="D21264">
        <f t="shared" si="332"/>
        <v>2.5034821000000001E-3</v>
      </c>
    </row>
    <row r="21265" spans="1:4" x14ac:dyDescent="0.15">
      <c r="A21265" s="1">
        <v>46244</v>
      </c>
      <c r="B21265" s="2">
        <v>0.52083333333333337</v>
      </c>
      <c r="C21265">
        <v>24.855830000000001</v>
      </c>
      <c r="D21265">
        <f t="shared" si="332"/>
        <v>2.4855830000000004E-3</v>
      </c>
    </row>
    <row r="21266" spans="1:4" x14ac:dyDescent="0.15">
      <c r="A21266" s="1">
        <v>46244</v>
      </c>
      <c r="B21266" s="2">
        <v>0.53125</v>
      </c>
      <c r="C21266">
        <v>24.623539999999998</v>
      </c>
      <c r="D21266">
        <f t="shared" si="332"/>
        <v>2.4623539999999999E-3</v>
      </c>
    </row>
    <row r="21267" spans="1:4" x14ac:dyDescent="0.15">
      <c r="A21267" s="1">
        <v>46244</v>
      </c>
      <c r="B21267" s="2">
        <v>0.54166666666666663</v>
      </c>
      <c r="C21267">
        <v>24.402387000000001</v>
      </c>
      <c r="D21267">
        <f t="shared" si="332"/>
        <v>2.4402387000000002E-3</v>
      </c>
    </row>
    <row r="21268" spans="1:4" x14ac:dyDescent="0.15">
      <c r="A21268" s="1">
        <v>46244</v>
      </c>
      <c r="B21268" s="2">
        <v>0.55208333333333337</v>
      </c>
      <c r="C21268">
        <v>24.285447000000001</v>
      </c>
      <c r="D21268">
        <f t="shared" si="332"/>
        <v>2.4285447000000002E-3</v>
      </c>
    </row>
    <row r="21269" spans="1:4" x14ac:dyDescent="0.15">
      <c r="A21269" s="1">
        <v>46244</v>
      </c>
      <c r="B21269" s="2">
        <v>0.5625</v>
      </c>
      <c r="C21269">
        <v>24.060316</v>
      </c>
      <c r="D21269">
        <f t="shared" si="332"/>
        <v>2.4060316000000001E-3</v>
      </c>
    </row>
    <row r="21270" spans="1:4" x14ac:dyDescent="0.15">
      <c r="A21270" s="1">
        <v>46244</v>
      </c>
      <c r="B21270" s="2">
        <v>0.57291666666666663</v>
      </c>
      <c r="C21270">
        <v>23.750066</v>
      </c>
      <c r="D21270">
        <f t="shared" si="332"/>
        <v>2.3750066E-3</v>
      </c>
    </row>
    <row r="21271" spans="1:4" x14ac:dyDescent="0.15">
      <c r="A21271" s="1">
        <v>46244</v>
      </c>
      <c r="B21271" s="2">
        <v>0.58333333333333337</v>
      </c>
      <c r="C21271">
        <v>23.563915999999999</v>
      </c>
      <c r="D21271">
        <f t="shared" si="332"/>
        <v>2.3563916E-3</v>
      </c>
    </row>
    <row r="21272" spans="1:4" x14ac:dyDescent="0.15">
      <c r="A21272" s="1">
        <v>46244</v>
      </c>
      <c r="B21272" s="2">
        <v>0.59375</v>
      </c>
      <c r="C21272">
        <v>23.377765</v>
      </c>
      <c r="D21272">
        <f t="shared" si="332"/>
        <v>2.3377764999999999E-3</v>
      </c>
    </row>
    <row r="21273" spans="1:4" x14ac:dyDescent="0.15">
      <c r="A21273" s="1">
        <v>46244</v>
      </c>
      <c r="B21273" s="2">
        <v>0.60416666666666663</v>
      </c>
      <c r="C21273">
        <v>23.125586999999999</v>
      </c>
      <c r="D21273">
        <f t="shared" si="332"/>
        <v>2.3125587E-3</v>
      </c>
    </row>
    <row r="21274" spans="1:4" x14ac:dyDescent="0.15">
      <c r="A21274" s="1">
        <v>46244</v>
      </c>
      <c r="B21274" s="2">
        <v>0.61458333333333337</v>
      </c>
      <c r="C21274">
        <v>23.245709999999999</v>
      </c>
      <c r="D21274">
        <f t="shared" si="332"/>
        <v>2.3245710000000001E-3</v>
      </c>
    </row>
    <row r="21275" spans="1:4" x14ac:dyDescent="0.15">
      <c r="A21275" s="1">
        <v>46244</v>
      </c>
      <c r="B21275" s="2">
        <v>0.625</v>
      </c>
      <c r="C21275">
        <v>23.430268999999999</v>
      </c>
      <c r="D21275">
        <f t="shared" si="332"/>
        <v>2.3430269000000001E-3</v>
      </c>
    </row>
    <row r="21276" spans="1:4" x14ac:dyDescent="0.15">
      <c r="A21276" s="1">
        <v>46244</v>
      </c>
      <c r="B21276" s="2">
        <v>0.63541666666666663</v>
      </c>
      <c r="C21276">
        <v>23.452544</v>
      </c>
      <c r="D21276">
        <f t="shared" si="332"/>
        <v>2.3452543999999999E-3</v>
      </c>
    </row>
    <row r="21277" spans="1:4" x14ac:dyDescent="0.15">
      <c r="A21277" s="1">
        <v>46244</v>
      </c>
      <c r="B21277" s="2">
        <v>0.64583333333333337</v>
      </c>
      <c r="C21277">
        <v>23.548005</v>
      </c>
      <c r="D21277">
        <f t="shared" si="332"/>
        <v>2.3548004999999999E-3</v>
      </c>
    </row>
    <row r="21278" spans="1:4" x14ac:dyDescent="0.15">
      <c r="A21278" s="1">
        <v>46244</v>
      </c>
      <c r="B21278" s="2">
        <v>0.65625</v>
      </c>
      <c r="C21278">
        <v>23.893257999999999</v>
      </c>
      <c r="D21278">
        <f t="shared" si="332"/>
        <v>2.3893258000000001E-3</v>
      </c>
    </row>
    <row r="21279" spans="1:4" x14ac:dyDescent="0.15">
      <c r="A21279" s="1">
        <v>46244</v>
      </c>
      <c r="B21279" s="2">
        <v>0.66666666666666663</v>
      </c>
      <c r="C21279">
        <v>24.483529999999998</v>
      </c>
      <c r="D21279">
        <f t="shared" si="332"/>
        <v>2.4483529999999999E-3</v>
      </c>
    </row>
    <row r="21280" spans="1:4" x14ac:dyDescent="0.15">
      <c r="A21280" s="1">
        <v>46244</v>
      </c>
      <c r="B21280" s="2">
        <v>0.67708333333333337</v>
      </c>
      <c r="C21280">
        <v>24.960042000000001</v>
      </c>
      <c r="D21280">
        <f t="shared" si="332"/>
        <v>2.4960042000000001E-3</v>
      </c>
    </row>
    <row r="21281" spans="1:4" x14ac:dyDescent="0.15">
      <c r="A21281" s="1">
        <v>46244</v>
      </c>
      <c r="B21281" s="2">
        <v>0.6875</v>
      </c>
      <c r="C21281">
        <v>25.504173999999999</v>
      </c>
      <c r="D21281">
        <f t="shared" si="332"/>
        <v>2.5504173999999998E-3</v>
      </c>
    </row>
    <row r="21282" spans="1:4" x14ac:dyDescent="0.15">
      <c r="A21282" s="1">
        <v>46244</v>
      </c>
      <c r="B21282" s="2">
        <v>0.69791666666666663</v>
      </c>
      <c r="C21282">
        <v>26.201839</v>
      </c>
      <c r="D21282">
        <f t="shared" si="332"/>
        <v>2.6201839000000002E-3</v>
      </c>
    </row>
    <row r="21283" spans="1:4" x14ac:dyDescent="0.15">
      <c r="A21283" s="1">
        <v>46244</v>
      </c>
      <c r="B21283" s="2">
        <v>0.70833333333333337</v>
      </c>
      <c r="C21283">
        <v>27.271806000000002</v>
      </c>
      <c r="D21283">
        <f t="shared" si="332"/>
        <v>2.7271806000000003E-3</v>
      </c>
    </row>
    <row r="21284" spans="1:4" x14ac:dyDescent="0.15">
      <c r="A21284" s="1">
        <v>46244</v>
      </c>
      <c r="B21284" s="2">
        <v>0.71875</v>
      </c>
      <c r="C21284">
        <v>28.294836</v>
      </c>
      <c r="D21284">
        <f t="shared" si="332"/>
        <v>2.8294836E-3</v>
      </c>
    </row>
    <row r="21285" spans="1:4" x14ac:dyDescent="0.15">
      <c r="A21285" s="1">
        <v>46244</v>
      </c>
      <c r="B21285" s="2">
        <v>0.72916666666666663</v>
      </c>
      <c r="C21285">
        <v>29.32264</v>
      </c>
      <c r="D21285">
        <f t="shared" si="332"/>
        <v>2.932264E-3</v>
      </c>
    </row>
    <row r="21286" spans="1:4" x14ac:dyDescent="0.15">
      <c r="A21286" s="1">
        <v>46244</v>
      </c>
      <c r="B21286" s="2">
        <v>0.73958333333333337</v>
      </c>
      <c r="C21286">
        <v>30.428404</v>
      </c>
      <c r="D21286">
        <f t="shared" si="332"/>
        <v>3.0428404000000004E-3</v>
      </c>
    </row>
    <row r="21287" spans="1:4" x14ac:dyDescent="0.15">
      <c r="A21287" s="1">
        <v>46244</v>
      </c>
      <c r="B21287" s="2">
        <v>0.75</v>
      </c>
      <c r="C21287">
        <v>31.371088</v>
      </c>
      <c r="D21287">
        <f t="shared" si="332"/>
        <v>3.1371088000000003E-3</v>
      </c>
    </row>
    <row r="21288" spans="1:4" x14ac:dyDescent="0.15">
      <c r="A21288" s="1">
        <v>46244</v>
      </c>
      <c r="B21288" s="2">
        <v>0.76041666666666663</v>
      </c>
      <c r="C21288">
        <v>32.227060999999999</v>
      </c>
      <c r="D21288">
        <f t="shared" si="332"/>
        <v>3.2227061000000001E-3</v>
      </c>
    </row>
    <row r="21289" spans="1:4" x14ac:dyDescent="0.15">
      <c r="A21289" s="1">
        <v>46244</v>
      </c>
      <c r="B21289" s="2">
        <v>0.77083333333333337</v>
      </c>
      <c r="C21289">
        <v>32.965297999999997</v>
      </c>
      <c r="D21289">
        <f t="shared" si="332"/>
        <v>3.2965297999999997E-3</v>
      </c>
    </row>
    <row r="21290" spans="1:4" x14ac:dyDescent="0.15">
      <c r="A21290" s="1">
        <v>46244</v>
      </c>
      <c r="B21290" s="2">
        <v>0.78125</v>
      </c>
      <c r="C21290">
        <v>33.508634000000001</v>
      </c>
      <c r="D21290">
        <f t="shared" si="332"/>
        <v>3.3508634000000001E-3</v>
      </c>
    </row>
    <row r="21291" spans="1:4" x14ac:dyDescent="0.15">
      <c r="A21291" s="1">
        <v>46244</v>
      </c>
      <c r="B21291" s="2">
        <v>0.79166666666666663</v>
      </c>
      <c r="C21291">
        <v>33.632733999999999</v>
      </c>
      <c r="D21291">
        <f t="shared" si="332"/>
        <v>3.3632734000000001E-3</v>
      </c>
    </row>
    <row r="21292" spans="1:4" x14ac:dyDescent="0.15">
      <c r="A21292" s="1">
        <v>46244</v>
      </c>
      <c r="B21292" s="2">
        <v>0.80208333333333337</v>
      </c>
      <c r="C21292">
        <v>33.731377999999999</v>
      </c>
      <c r="D21292">
        <f t="shared" si="332"/>
        <v>3.3731378000000003E-3</v>
      </c>
    </row>
    <row r="21293" spans="1:4" x14ac:dyDescent="0.15">
      <c r="A21293" s="1">
        <v>46244</v>
      </c>
      <c r="B21293" s="2">
        <v>0.8125</v>
      </c>
      <c r="C21293">
        <v>33.822066999999997</v>
      </c>
      <c r="D21293">
        <f t="shared" si="332"/>
        <v>3.3822066999999998E-3</v>
      </c>
    </row>
    <row r="21294" spans="1:4" x14ac:dyDescent="0.15">
      <c r="A21294" s="1">
        <v>46244</v>
      </c>
      <c r="B21294" s="2">
        <v>0.82291666666666663</v>
      </c>
      <c r="C21294">
        <v>33.865023999999998</v>
      </c>
      <c r="D21294">
        <f t="shared" si="332"/>
        <v>3.3865024000000001E-3</v>
      </c>
    </row>
    <row r="21295" spans="1:4" x14ac:dyDescent="0.15">
      <c r="A21295" s="1">
        <v>46244</v>
      </c>
      <c r="B21295" s="2">
        <v>0.83333333333333337</v>
      </c>
      <c r="C21295">
        <v>33.795814999999997</v>
      </c>
      <c r="D21295">
        <f t="shared" si="332"/>
        <v>3.3795814999999997E-3</v>
      </c>
    </row>
    <row r="21296" spans="1:4" x14ac:dyDescent="0.15">
      <c r="A21296" s="1">
        <v>46244</v>
      </c>
      <c r="B21296" s="2">
        <v>0.84375</v>
      </c>
      <c r="C21296">
        <v>33.770358000000002</v>
      </c>
      <c r="D21296">
        <f t="shared" si="332"/>
        <v>3.3770358000000003E-3</v>
      </c>
    </row>
    <row r="21297" spans="1:4" x14ac:dyDescent="0.15">
      <c r="A21297" s="1">
        <v>46244</v>
      </c>
      <c r="B21297" s="2">
        <v>0.85416666666666663</v>
      </c>
      <c r="C21297">
        <v>33.790246000000003</v>
      </c>
      <c r="D21297">
        <f t="shared" si="332"/>
        <v>3.3790246000000006E-3</v>
      </c>
    </row>
    <row r="21298" spans="1:4" x14ac:dyDescent="0.15">
      <c r="A21298" s="1">
        <v>46244</v>
      </c>
      <c r="B21298" s="2">
        <v>0.86458333333333337</v>
      </c>
      <c r="C21298">
        <v>33.870593</v>
      </c>
      <c r="D21298">
        <f t="shared" si="332"/>
        <v>3.3870593000000001E-3</v>
      </c>
    </row>
    <row r="21299" spans="1:4" x14ac:dyDescent="0.15">
      <c r="A21299" s="1">
        <v>46244</v>
      </c>
      <c r="B21299" s="2">
        <v>0.875</v>
      </c>
      <c r="C21299">
        <v>33.753652000000002</v>
      </c>
      <c r="D21299">
        <f t="shared" si="332"/>
        <v>3.3753652000000005E-3</v>
      </c>
    </row>
    <row r="21300" spans="1:4" x14ac:dyDescent="0.15">
      <c r="A21300" s="1">
        <v>46244</v>
      </c>
      <c r="B21300" s="2">
        <v>0.88541666666666663</v>
      </c>
      <c r="C21300">
        <v>33.015414999999997</v>
      </c>
      <c r="D21300">
        <f t="shared" si="332"/>
        <v>3.3015415E-3</v>
      </c>
    </row>
    <row r="21301" spans="1:4" x14ac:dyDescent="0.15">
      <c r="A21301" s="1">
        <v>46244</v>
      </c>
      <c r="B21301" s="2">
        <v>0.89583333333333337</v>
      </c>
      <c r="C21301">
        <v>32.255699999999997</v>
      </c>
      <c r="D21301">
        <f t="shared" si="332"/>
        <v>3.2255700000000001E-3</v>
      </c>
    </row>
    <row r="21302" spans="1:4" x14ac:dyDescent="0.15">
      <c r="A21302" s="1">
        <v>46244</v>
      </c>
      <c r="B21302" s="2">
        <v>0.90625</v>
      </c>
      <c r="C21302">
        <v>31.600196</v>
      </c>
      <c r="D21302">
        <f t="shared" si="332"/>
        <v>3.1600196000000002E-3</v>
      </c>
    </row>
    <row r="21303" spans="1:4" x14ac:dyDescent="0.15">
      <c r="A21303" s="1">
        <v>46244</v>
      </c>
      <c r="B21303" s="2">
        <v>0.91666666666666663</v>
      </c>
      <c r="C21303">
        <v>30.667058999999998</v>
      </c>
      <c r="D21303">
        <f t="shared" si="332"/>
        <v>3.0667059000000002E-3</v>
      </c>
    </row>
    <row r="21304" spans="1:4" x14ac:dyDescent="0.15">
      <c r="A21304" s="1">
        <v>46244</v>
      </c>
      <c r="B21304" s="2">
        <v>0.92708333333333337</v>
      </c>
      <c r="C21304">
        <v>28.984546999999999</v>
      </c>
      <c r="D21304">
        <f t="shared" si="332"/>
        <v>2.8984547000000002E-3</v>
      </c>
    </row>
    <row r="21305" spans="1:4" x14ac:dyDescent="0.15">
      <c r="A21305" s="1">
        <v>46244</v>
      </c>
      <c r="B21305" s="2">
        <v>0.9375</v>
      </c>
      <c r="C21305">
        <v>27.520005999999999</v>
      </c>
      <c r="D21305">
        <f t="shared" si="332"/>
        <v>2.7520005999999999E-3</v>
      </c>
    </row>
    <row r="21306" spans="1:4" x14ac:dyDescent="0.15">
      <c r="A21306" s="1">
        <v>46244</v>
      </c>
      <c r="B21306" s="2">
        <v>0.94791666666666663</v>
      </c>
      <c r="C21306">
        <v>26.004552</v>
      </c>
      <c r="D21306">
        <f t="shared" si="332"/>
        <v>2.6004552000000003E-3</v>
      </c>
    </row>
    <row r="21307" spans="1:4" x14ac:dyDescent="0.15">
      <c r="A21307" s="1">
        <v>46244</v>
      </c>
      <c r="B21307" s="2">
        <v>0.95833333333333337</v>
      </c>
      <c r="C21307">
        <v>24.570240999999999</v>
      </c>
      <c r="D21307">
        <f t="shared" si="332"/>
        <v>2.4570241E-3</v>
      </c>
    </row>
    <row r="21308" spans="1:4" x14ac:dyDescent="0.15">
      <c r="A21308" s="1">
        <v>46244</v>
      </c>
      <c r="B21308" s="2">
        <v>0.96875</v>
      </c>
      <c r="C21308">
        <v>23.214684999999999</v>
      </c>
      <c r="D21308">
        <f t="shared" si="332"/>
        <v>2.3214684999999999E-3</v>
      </c>
    </row>
    <row r="21309" spans="1:4" x14ac:dyDescent="0.15">
      <c r="A21309" s="1">
        <v>46244</v>
      </c>
      <c r="B21309" s="2">
        <v>0.97916666666666663</v>
      </c>
      <c r="C21309">
        <v>22.129604</v>
      </c>
      <c r="D21309">
        <f t="shared" si="332"/>
        <v>2.2129604000000001E-3</v>
      </c>
    </row>
    <row r="21310" spans="1:4" x14ac:dyDescent="0.15">
      <c r="A21310" s="1">
        <v>46244</v>
      </c>
      <c r="B21310" s="2">
        <v>0.98958333333333337</v>
      </c>
      <c r="C21310">
        <v>21.071570999999999</v>
      </c>
      <c r="D21310">
        <f t="shared" si="332"/>
        <v>2.1071571000000002E-3</v>
      </c>
    </row>
    <row r="21311" spans="1:4" x14ac:dyDescent="0.15">
      <c r="A21311" s="1">
        <v>46245</v>
      </c>
      <c r="B21311" s="2">
        <v>0</v>
      </c>
      <c r="C21311">
        <v>19.795432000000002</v>
      </c>
      <c r="D21311">
        <f t="shared" si="332"/>
        <v>1.9795432000000003E-3</v>
      </c>
    </row>
    <row r="21312" spans="1:4" x14ac:dyDescent="0.15">
      <c r="A21312" s="1">
        <v>46245</v>
      </c>
      <c r="B21312" s="2">
        <v>1.0416666666666666E-2</v>
      </c>
      <c r="C21312">
        <v>18.804424999999998</v>
      </c>
      <c r="D21312">
        <f t="shared" si="332"/>
        <v>1.8804424999999999E-3</v>
      </c>
    </row>
    <row r="21313" spans="1:4" x14ac:dyDescent="0.15">
      <c r="A21313" s="1">
        <v>46245</v>
      </c>
      <c r="B21313" s="2">
        <v>2.0833333333333332E-2</v>
      </c>
      <c r="C21313">
        <v>18.108968000000001</v>
      </c>
      <c r="D21313">
        <f t="shared" si="332"/>
        <v>1.8108968000000003E-3</v>
      </c>
    </row>
    <row r="21314" spans="1:4" x14ac:dyDescent="0.15">
      <c r="A21314" s="1">
        <v>46245</v>
      </c>
      <c r="B21314" s="2">
        <v>3.125E-2</v>
      </c>
      <c r="C21314">
        <v>17.465292000000002</v>
      </c>
      <c r="D21314">
        <f t="shared" si="332"/>
        <v>1.7465292000000002E-3</v>
      </c>
    </row>
    <row r="21315" spans="1:4" x14ac:dyDescent="0.15">
      <c r="A21315" s="1">
        <v>46245</v>
      </c>
      <c r="B21315" s="2">
        <v>4.1666666666666664E-2</v>
      </c>
      <c r="C21315">
        <v>16.94828</v>
      </c>
      <c r="D21315">
        <f t="shared" si="332"/>
        <v>1.6948280000000002E-3</v>
      </c>
    </row>
    <row r="21316" spans="1:4" x14ac:dyDescent="0.15">
      <c r="A21316" s="1">
        <v>46245</v>
      </c>
      <c r="B21316" s="2">
        <v>5.2083333333333336E-2</v>
      </c>
      <c r="C21316">
        <v>16.434453999999999</v>
      </c>
      <c r="D21316">
        <f t="shared" ref="D21316:D21379" si="333">100/1000000*C21316</f>
        <v>1.6434454E-3</v>
      </c>
    </row>
    <row r="21317" spans="1:4" x14ac:dyDescent="0.15">
      <c r="A21317" s="1">
        <v>46245</v>
      </c>
      <c r="B21317" s="2">
        <v>6.25E-2</v>
      </c>
      <c r="C21317">
        <v>16.012241</v>
      </c>
      <c r="D21317">
        <f t="shared" si="333"/>
        <v>1.6012241000000001E-3</v>
      </c>
    </row>
    <row r="21318" spans="1:4" x14ac:dyDescent="0.15">
      <c r="A21318" s="1">
        <v>46245</v>
      </c>
      <c r="B21318" s="2">
        <v>7.2916666666666671E-2</v>
      </c>
      <c r="C21318">
        <v>15.654555</v>
      </c>
      <c r="D21318">
        <f t="shared" si="333"/>
        <v>1.5654555000000001E-3</v>
      </c>
    </row>
    <row r="21319" spans="1:4" x14ac:dyDescent="0.15">
      <c r="A21319" s="1">
        <v>46245</v>
      </c>
      <c r="B21319" s="2">
        <v>8.3333333333333329E-2</v>
      </c>
      <c r="C21319">
        <v>15.474517000000001</v>
      </c>
      <c r="D21319">
        <f t="shared" si="333"/>
        <v>1.5474517000000001E-3</v>
      </c>
    </row>
    <row r="21320" spans="1:4" x14ac:dyDescent="0.15">
      <c r="A21320" s="1">
        <v>46245</v>
      </c>
      <c r="B21320" s="2">
        <v>9.375E-2</v>
      </c>
      <c r="C21320">
        <v>15.304835000000001</v>
      </c>
      <c r="D21320">
        <f t="shared" si="333"/>
        <v>1.5304835000000002E-3</v>
      </c>
    </row>
    <row r="21321" spans="1:4" x14ac:dyDescent="0.15">
      <c r="A21321" s="1">
        <v>46245</v>
      </c>
      <c r="B21321" s="2">
        <v>0.10416666666666667</v>
      </c>
      <c r="C21321">
        <v>15.155068</v>
      </c>
      <c r="D21321">
        <f t="shared" si="333"/>
        <v>1.5155068000000001E-3</v>
      </c>
    </row>
    <row r="21322" spans="1:4" x14ac:dyDescent="0.15">
      <c r="A21322" s="1">
        <v>46245</v>
      </c>
      <c r="B21322" s="2">
        <v>0.11458333333333333</v>
      </c>
      <c r="C21322">
        <v>15.049913</v>
      </c>
      <c r="D21322">
        <f t="shared" si="333"/>
        <v>1.5049913000000001E-3</v>
      </c>
    </row>
    <row r="21323" spans="1:4" x14ac:dyDescent="0.15">
      <c r="A21323" s="1">
        <v>46245</v>
      </c>
      <c r="B21323" s="2">
        <v>0.125</v>
      </c>
      <c r="C21323">
        <v>15.057880000000001</v>
      </c>
      <c r="D21323">
        <f t="shared" si="333"/>
        <v>1.5057880000000001E-3</v>
      </c>
    </row>
    <row r="21324" spans="1:4" x14ac:dyDescent="0.15">
      <c r="A21324" s="1">
        <v>46245</v>
      </c>
      <c r="B21324" s="2">
        <v>0.13541666666666666</v>
      </c>
      <c r="C21324">
        <v>14.979810000000001</v>
      </c>
      <c r="D21324">
        <f t="shared" si="333"/>
        <v>1.4979810000000002E-3</v>
      </c>
    </row>
    <row r="21325" spans="1:4" x14ac:dyDescent="0.15">
      <c r="A21325" s="1">
        <v>46245</v>
      </c>
      <c r="B21325" s="2">
        <v>0.14583333333333334</v>
      </c>
      <c r="C21325">
        <v>14.97025</v>
      </c>
      <c r="D21325">
        <f t="shared" si="333"/>
        <v>1.4970250000000001E-3</v>
      </c>
    </row>
    <row r="21326" spans="1:4" x14ac:dyDescent="0.15">
      <c r="A21326" s="1">
        <v>46245</v>
      </c>
      <c r="B21326" s="2">
        <v>0.15625</v>
      </c>
      <c r="C21326">
        <v>14.917673000000001</v>
      </c>
      <c r="D21326">
        <f t="shared" si="333"/>
        <v>1.4917673000000001E-3</v>
      </c>
    </row>
    <row r="21327" spans="1:4" x14ac:dyDescent="0.15">
      <c r="A21327" s="1">
        <v>46245</v>
      </c>
      <c r="B21327" s="2">
        <v>0.16666666666666666</v>
      </c>
      <c r="C21327">
        <v>15.146305</v>
      </c>
      <c r="D21327">
        <f t="shared" si="333"/>
        <v>1.5146305000000001E-3</v>
      </c>
    </row>
    <row r="21328" spans="1:4" x14ac:dyDescent="0.15">
      <c r="A21328" s="1">
        <v>46245</v>
      </c>
      <c r="B21328" s="2">
        <v>0.17708333333333334</v>
      </c>
      <c r="C21328">
        <v>15.299258</v>
      </c>
      <c r="D21328">
        <f t="shared" si="333"/>
        <v>1.5299258000000002E-3</v>
      </c>
    </row>
    <row r="21329" spans="1:4" x14ac:dyDescent="0.15">
      <c r="A21329" s="1">
        <v>46245</v>
      </c>
      <c r="B21329" s="2">
        <v>0.1875</v>
      </c>
      <c r="C21329">
        <v>15.565332</v>
      </c>
      <c r="D21329">
        <f t="shared" si="333"/>
        <v>1.5565332E-3</v>
      </c>
    </row>
    <row r="21330" spans="1:4" x14ac:dyDescent="0.15">
      <c r="A21330" s="1">
        <v>46245</v>
      </c>
      <c r="B21330" s="2">
        <v>0.19791666666666666</v>
      </c>
      <c r="C21330">
        <v>15.975595999999999</v>
      </c>
      <c r="D21330">
        <f t="shared" si="333"/>
        <v>1.5975596000000001E-3</v>
      </c>
    </row>
    <row r="21331" spans="1:4" x14ac:dyDescent="0.15">
      <c r="A21331" s="1">
        <v>46245</v>
      </c>
      <c r="B21331" s="2">
        <v>0.20833333333333334</v>
      </c>
      <c r="C21331">
        <v>16.818429999999999</v>
      </c>
      <c r="D21331">
        <f t="shared" si="333"/>
        <v>1.6818429999999999E-3</v>
      </c>
    </row>
    <row r="21332" spans="1:4" x14ac:dyDescent="0.15">
      <c r="A21332" s="1">
        <v>46245</v>
      </c>
      <c r="B21332" s="2">
        <v>0.21875</v>
      </c>
      <c r="C21332">
        <v>17.155404000000001</v>
      </c>
      <c r="D21332">
        <f t="shared" si="333"/>
        <v>1.7155404000000001E-3</v>
      </c>
    </row>
    <row r="21333" spans="1:4" x14ac:dyDescent="0.15">
      <c r="A21333" s="1">
        <v>46245</v>
      </c>
      <c r="B21333" s="2">
        <v>0.22916666666666666</v>
      </c>
      <c r="C21333">
        <v>17.829352</v>
      </c>
      <c r="D21333">
        <f t="shared" si="333"/>
        <v>1.7829352000000001E-3</v>
      </c>
    </row>
    <row r="21334" spans="1:4" x14ac:dyDescent="0.15">
      <c r="A21334" s="1">
        <v>46245</v>
      </c>
      <c r="B21334" s="2">
        <v>0.23958333333333334</v>
      </c>
      <c r="C21334">
        <v>18.243599</v>
      </c>
      <c r="D21334">
        <f t="shared" si="333"/>
        <v>1.8243599000000001E-3</v>
      </c>
    </row>
    <row r="21335" spans="1:4" x14ac:dyDescent="0.15">
      <c r="A21335" s="1">
        <v>46245</v>
      </c>
      <c r="B21335" s="2">
        <v>0.25</v>
      </c>
      <c r="C21335">
        <v>19.492712999999998</v>
      </c>
      <c r="D21335">
        <f t="shared" si="333"/>
        <v>1.9492712999999999E-3</v>
      </c>
    </row>
    <row r="21336" spans="1:4" x14ac:dyDescent="0.15">
      <c r="A21336" s="1">
        <v>46245</v>
      </c>
      <c r="B21336" s="2">
        <v>0.26041666666666669</v>
      </c>
      <c r="C21336">
        <v>20.108506999999999</v>
      </c>
      <c r="D21336">
        <f t="shared" si="333"/>
        <v>2.0108507E-3</v>
      </c>
    </row>
    <row r="21337" spans="1:4" x14ac:dyDescent="0.15">
      <c r="A21337" s="1">
        <v>46245</v>
      </c>
      <c r="B21337" s="2">
        <v>0.27083333333333331</v>
      </c>
      <c r="C21337">
        <v>20.582501000000001</v>
      </c>
      <c r="D21337">
        <f t="shared" si="333"/>
        <v>2.0582501000000002E-3</v>
      </c>
    </row>
    <row r="21338" spans="1:4" x14ac:dyDescent="0.15">
      <c r="A21338" s="1">
        <v>46245</v>
      </c>
      <c r="B21338" s="2">
        <v>0.28125</v>
      </c>
      <c r="C21338">
        <v>20.928238</v>
      </c>
      <c r="D21338">
        <f t="shared" si="333"/>
        <v>2.0928238E-3</v>
      </c>
    </row>
    <row r="21339" spans="1:4" x14ac:dyDescent="0.15">
      <c r="A21339" s="1">
        <v>46245</v>
      </c>
      <c r="B21339" s="2">
        <v>0.29166666666666669</v>
      </c>
      <c r="C21339">
        <v>21.348061999999999</v>
      </c>
      <c r="D21339">
        <f t="shared" si="333"/>
        <v>2.1348062E-3</v>
      </c>
    </row>
    <row r="21340" spans="1:4" x14ac:dyDescent="0.15">
      <c r="A21340" s="1">
        <v>46245</v>
      </c>
      <c r="B21340" s="2">
        <v>0.30208333333333331</v>
      </c>
      <c r="C21340">
        <v>21.606169000000001</v>
      </c>
      <c r="D21340">
        <f t="shared" si="333"/>
        <v>2.1606169000000001E-3</v>
      </c>
    </row>
    <row r="21341" spans="1:4" x14ac:dyDescent="0.15">
      <c r="A21341" s="1">
        <v>46245</v>
      </c>
      <c r="B21341" s="2">
        <v>0.3125</v>
      </c>
      <c r="C21341">
        <v>21.608559</v>
      </c>
      <c r="D21341">
        <f t="shared" si="333"/>
        <v>2.1608559E-3</v>
      </c>
    </row>
    <row r="21342" spans="1:4" x14ac:dyDescent="0.15">
      <c r="A21342" s="1">
        <v>46245</v>
      </c>
      <c r="B21342" s="2">
        <v>0.32291666666666669</v>
      </c>
      <c r="C21342">
        <v>21.265211999999998</v>
      </c>
      <c r="D21342">
        <f t="shared" si="333"/>
        <v>2.1265211999999998E-3</v>
      </c>
    </row>
    <row r="21343" spans="1:4" x14ac:dyDescent="0.15">
      <c r="A21343" s="1">
        <v>46245</v>
      </c>
      <c r="B21343" s="2">
        <v>0.33333333333333331</v>
      </c>
      <c r="C21343">
        <v>21.007901</v>
      </c>
      <c r="D21343">
        <f t="shared" si="333"/>
        <v>2.1007901E-3</v>
      </c>
    </row>
    <row r="21344" spans="1:4" x14ac:dyDescent="0.15">
      <c r="A21344" s="1">
        <v>46245</v>
      </c>
      <c r="B21344" s="2">
        <v>0.34375</v>
      </c>
      <c r="C21344">
        <v>21.040562999999999</v>
      </c>
      <c r="D21344">
        <f t="shared" si="333"/>
        <v>2.1040563000000001E-3</v>
      </c>
    </row>
    <row r="21345" spans="1:4" x14ac:dyDescent="0.15">
      <c r="A21345" s="1">
        <v>46245</v>
      </c>
      <c r="B21345" s="2">
        <v>0.35416666666666669</v>
      </c>
      <c r="C21345">
        <v>20.929034999999999</v>
      </c>
      <c r="D21345">
        <f t="shared" si="333"/>
        <v>2.0929034999999999E-3</v>
      </c>
    </row>
    <row r="21346" spans="1:4" x14ac:dyDescent="0.15">
      <c r="A21346" s="1">
        <v>46245</v>
      </c>
      <c r="B21346" s="2">
        <v>0.36458333333333331</v>
      </c>
      <c r="C21346">
        <v>20.929034999999999</v>
      </c>
      <c r="D21346">
        <f t="shared" si="333"/>
        <v>2.0929034999999999E-3</v>
      </c>
    </row>
    <row r="21347" spans="1:4" x14ac:dyDescent="0.15">
      <c r="A21347" s="1">
        <v>46245</v>
      </c>
      <c r="B21347" s="2">
        <v>0.375</v>
      </c>
      <c r="C21347">
        <v>21.164836999999999</v>
      </c>
      <c r="D21347">
        <f t="shared" si="333"/>
        <v>2.1164837E-3</v>
      </c>
    </row>
    <row r="21348" spans="1:4" x14ac:dyDescent="0.15">
      <c r="A21348" s="1">
        <v>46245</v>
      </c>
      <c r="B21348" s="2">
        <v>0.38541666666666669</v>
      </c>
      <c r="C21348">
        <v>21.277162000000001</v>
      </c>
      <c r="D21348">
        <f t="shared" si="333"/>
        <v>2.1277162000000001E-3</v>
      </c>
    </row>
    <row r="21349" spans="1:4" x14ac:dyDescent="0.15">
      <c r="A21349" s="1">
        <v>46245</v>
      </c>
      <c r="B21349" s="2">
        <v>0.39583333333333331</v>
      </c>
      <c r="C21349">
        <v>21.229364</v>
      </c>
      <c r="D21349">
        <f t="shared" si="333"/>
        <v>2.1229364000000003E-3</v>
      </c>
    </row>
    <row r="21350" spans="1:4" x14ac:dyDescent="0.15">
      <c r="A21350" s="1">
        <v>46245</v>
      </c>
      <c r="B21350" s="2">
        <v>0.40625</v>
      </c>
      <c r="C21350">
        <v>21.244499999999999</v>
      </c>
      <c r="D21350">
        <f t="shared" si="333"/>
        <v>2.1244499999999999E-3</v>
      </c>
    </row>
    <row r="21351" spans="1:4" x14ac:dyDescent="0.15">
      <c r="A21351" s="1">
        <v>46245</v>
      </c>
      <c r="B21351" s="2">
        <v>0.41666666666666669</v>
      </c>
      <c r="C21351">
        <v>21.277958000000002</v>
      </c>
      <c r="D21351">
        <f t="shared" si="333"/>
        <v>2.1277958000000003E-3</v>
      </c>
    </row>
    <row r="21352" spans="1:4" x14ac:dyDescent="0.15">
      <c r="A21352" s="1">
        <v>46245</v>
      </c>
      <c r="B21352" s="2">
        <v>0.42708333333333331</v>
      </c>
      <c r="C21352">
        <v>21.406215</v>
      </c>
      <c r="D21352">
        <f t="shared" si="333"/>
        <v>2.1406215000000003E-3</v>
      </c>
    </row>
    <row r="21353" spans="1:4" x14ac:dyDescent="0.15">
      <c r="A21353" s="1">
        <v>46245</v>
      </c>
      <c r="B21353" s="2">
        <v>0.4375</v>
      </c>
      <c r="C21353">
        <v>21.764697999999999</v>
      </c>
      <c r="D21353">
        <f t="shared" si="333"/>
        <v>2.1764698000000002E-3</v>
      </c>
    </row>
    <row r="21354" spans="1:4" x14ac:dyDescent="0.15">
      <c r="A21354" s="1">
        <v>46245</v>
      </c>
      <c r="B21354" s="2">
        <v>0.44791666666666669</v>
      </c>
      <c r="C21354">
        <v>22.183724999999999</v>
      </c>
      <c r="D21354">
        <f t="shared" si="333"/>
        <v>2.2183724999999999E-3</v>
      </c>
    </row>
    <row r="21355" spans="1:4" x14ac:dyDescent="0.15">
      <c r="A21355" s="1">
        <v>46245</v>
      </c>
      <c r="B21355" s="2">
        <v>0.45833333333333331</v>
      </c>
      <c r="C21355">
        <v>22.85369</v>
      </c>
      <c r="D21355">
        <f t="shared" si="333"/>
        <v>2.2853690000000002E-3</v>
      </c>
    </row>
    <row r="21356" spans="1:4" x14ac:dyDescent="0.15">
      <c r="A21356" s="1">
        <v>46245</v>
      </c>
      <c r="B21356" s="2">
        <v>0.46875</v>
      </c>
      <c r="C21356">
        <v>23.542774000000001</v>
      </c>
      <c r="D21356">
        <f t="shared" si="333"/>
        <v>2.3542774000000002E-3</v>
      </c>
    </row>
    <row r="21357" spans="1:4" x14ac:dyDescent="0.15">
      <c r="A21357" s="1">
        <v>46245</v>
      </c>
      <c r="B21357" s="2">
        <v>0.47916666666666669</v>
      </c>
      <c r="C21357">
        <v>24.174500999999999</v>
      </c>
      <c r="D21357">
        <f t="shared" si="333"/>
        <v>2.4174500999999998E-3</v>
      </c>
    </row>
    <row r="21358" spans="1:4" x14ac:dyDescent="0.15">
      <c r="A21358" s="1">
        <v>46245</v>
      </c>
      <c r="B21358" s="2">
        <v>0.48958333333333331</v>
      </c>
      <c r="C21358">
        <v>24.659648000000001</v>
      </c>
      <c r="D21358">
        <f t="shared" si="333"/>
        <v>2.4659648E-3</v>
      </c>
    </row>
    <row r="21359" spans="1:4" x14ac:dyDescent="0.15">
      <c r="A21359" s="1">
        <v>46245</v>
      </c>
      <c r="B21359" s="2">
        <v>0.5</v>
      </c>
      <c r="C21359">
        <v>25.025300999999999</v>
      </c>
      <c r="D21359">
        <f t="shared" si="333"/>
        <v>2.5025300999999998E-3</v>
      </c>
    </row>
    <row r="21360" spans="1:4" x14ac:dyDescent="0.15">
      <c r="A21360" s="1">
        <v>46245</v>
      </c>
      <c r="B21360" s="2">
        <v>0.51041666666666663</v>
      </c>
      <c r="C21360">
        <v>25.069911999999999</v>
      </c>
      <c r="D21360">
        <f t="shared" si="333"/>
        <v>2.5069912000000001E-3</v>
      </c>
    </row>
    <row r="21361" spans="1:4" x14ac:dyDescent="0.15">
      <c r="A21361" s="1">
        <v>46245</v>
      </c>
      <c r="B21361" s="2">
        <v>0.52083333333333337</v>
      </c>
      <c r="C21361">
        <v>24.89067</v>
      </c>
      <c r="D21361">
        <f t="shared" si="333"/>
        <v>2.4890670000000002E-3</v>
      </c>
    </row>
    <row r="21362" spans="1:4" x14ac:dyDescent="0.15">
      <c r="A21362" s="1">
        <v>46245</v>
      </c>
      <c r="B21362" s="2">
        <v>0.53125</v>
      </c>
      <c r="C21362">
        <v>24.658055000000001</v>
      </c>
      <c r="D21362">
        <f t="shared" si="333"/>
        <v>2.4658055000000003E-3</v>
      </c>
    </row>
    <row r="21363" spans="1:4" x14ac:dyDescent="0.15">
      <c r="A21363" s="1">
        <v>46245</v>
      </c>
      <c r="B21363" s="2">
        <v>0.54166666666666663</v>
      </c>
      <c r="C21363">
        <v>24.436592000000001</v>
      </c>
      <c r="D21363">
        <f t="shared" si="333"/>
        <v>2.4436592E-3</v>
      </c>
    </row>
    <row r="21364" spans="1:4" x14ac:dyDescent="0.15">
      <c r="A21364" s="1">
        <v>46245</v>
      </c>
      <c r="B21364" s="2">
        <v>0.55208333333333337</v>
      </c>
      <c r="C21364">
        <v>24.319486999999999</v>
      </c>
      <c r="D21364">
        <f t="shared" si="333"/>
        <v>2.4319487E-3</v>
      </c>
    </row>
    <row r="21365" spans="1:4" x14ac:dyDescent="0.15">
      <c r="A21365" s="1">
        <v>46245</v>
      </c>
      <c r="B21365" s="2">
        <v>0.5625</v>
      </c>
      <c r="C21365">
        <v>24.094041000000001</v>
      </c>
      <c r="D21365">
        <f t="shared" si="333"/>
        <v>2.4094041E-3</v>
      </c>
    </row>
    <row r="21366" spans="1:4" x14ac:dyDescent="0.15">
      <c r="A21366" s="1">
        <v>46245</v>
      </c>
      <c r="B21366" s="2">
        <v>0.57291666666666663</v>
      </c>
      <c r="C21366">
        <v>23.783356000000001</v>
      </c>
      <c r="D21366">
        <f t="shared" si="333"/>
        <v>2.3783356000000003E-3</v>
      </c>
    </row>
    <row r="21367" spans="1:4" x14ac:dyDescent="0.15">
      <c r="A21367" s="1">
        <v>46245</v>
      </c>
      <c r="B21367" s="2">
        <v>0.58333333333333337</v>
      </c>
      <c r="C21367">
        <v>23.596945000000002</v>
      </c>
      <c r="D21367">
        <f t="shared" si="333"/>
        <v>2.3596945000000005E-3</v>
      </c>
    </row>
    <row r="21368" spans="1:4" x14ac:dyDescent="0.15">
      <c r="A21368" s="1">
        <v>46245</v>
      </c>
      <c r="B21368" s="2">
        <v>0.59375</v>
      </c>
      <c r="C21368">
        <v>23.410533999999998</v>
      </c>
      <c r="D21368">
        <f t="shared" si="333"/>
        <v>2.3410533999999998E-3</v>
      </c>
    </row>
    <row r="21369" spans="1:4" x14ac:dyDescent="0.15">
      <c r="A21369" s="1">
        <v>46245</v>
      </c>
      <c r="B21369" s="2">
        <v>0.60416666666666663</v>
      </c>
      <c r="C21369">
        <v>23.158002</v>
      </c>
      <c r="D21369">
        <f t="shared" si="333"/>
        <v>2.3158001999999999E-3</v>
      </c>
    </row>
    <row r="21370" spans="1:4" x14ac:dyDescent="0.15">
      <c r="A21370" s="1">
        <v>46245</v>
      </c>
      <c r="B21370" s="2">
        <v>0.61458333333333337</v>
      </c>
      <c r="C21370">
        <v>23.278293000000001</v>
      </c>
      <c r="D21370">
        <f t="shared" si="333"/>
        <v>2.3278293000000001E-3</v>
      </c>
    </row>
    <row r="21371" spans="1:4" x14ac:dyDescent="0.15">
      <c r="A21371" s="1">
        <v>46245</v>
      </c>
      <c r="B21371" s="2">
        <v>0.625</v>
      </c>
      <c r="C21371">
        <v>23.463111000000001</v>
      </c>
      <c r="D21371">
        <f t="shared" si="333"/>
        <v>2.3463111000000003E-3</v>
      </c>
    </row>
    <row r="21372" spans="1:4" x14ac:dyDescent="0.15">
      <c r="A21372" s="1">
        <v>46245</v>
      </c>
      <c r="B21372" s="2">
        <v>0.63541666666666663</v>
      </c>
      <c r="C21372">
        <v>23.485417000000002</v>
      </c>
      <c r="D21372">
        <f t="shared" si="333"/>
        <v>2.3485417000000002E-3</v>
      </c>
    </row>
    <row r="21373" spans="1:4" x14ac:dyDescent="0.15">
      <c r="A21373" s="1">
        <v>46245</v>
      </c>
      <c r="B21373" s="2">
        <v>0.64583333333333337</v>
      </c>
      <c r="C21373">
        <v>23.581012000000001</v>
      </c>
      <c r="D21373">
        <f t="shared" si="333"/>
        <v>2.3581012000000001E-3</v>
      </c>
    </row>
    <row r="21374" spans="1:4" x14ac:dyDescent="0.15">
      <c r="A21374" s="1">
        <v>46245</v>
      </c>
      <c r="B21374" s="2">
        <v>0.65625</v>
      </c>
      <c r="C21374">
        <v>23.926749000000001</v>
      </c>
      <c r="D21374">
        <f t="shared" si="333"/>
        <v>2.3926749000000003E-3</v>
      </c>
    </row>
    <row r="21375" spans="1:4" x14ac:dyDescent="0.15">
      <c r="A21375" s="1">
        <v>46245</v>
      </c>
      <c r="B21375" s="2">
        <v>0.66666666666666663</v>
      </c>
      <c r="C21375">
        <v>24.517848000000001</v>
      </c>
      <c r="D21375">
        <f t="shared" si="333"/>
        <v>2.4517848000000001E-3</v>
      </c>
    </row>
    <row r="21376" spans="1:4" x14ac:dyDescent="0.15">
      <c r="A21376" s="1">
        <v>46245</v>
      </c>
      <c r="B21376" s="2">
        <v>0.67708333333333337</v>
      </c>
      <c r="C21376">
        <v>24.995028999999999</v>
      </c>
      <c r="D21376">
        <f t="shared" si="333"/>
        <v>2.4995029000000001E-3</v>
      </c>
    </row>
    <row r="21377" spans="1:4" x14ac:dyDescent="0.15">
      <c r="A21377" s="1">
        <v>46245</v>
      </c>
      <c r="B21377" s="2">
        <v>0.6875</v>
      </c>
      <c r="C21377">
        <v>25.539923000000002</v>
      </c>
      <c r="D21377">
        <f t="shared" si="333"/>
        <v>2.5539923000000003E-3</v>
      </c>
    </row>
    <row r="21378" spans="1:4" x14ac:dyDescent="0.15">
      <c r="A21378" s="1">
        <v>46245</v>
      </c>
      <c r="B21378" s="2">
        <v>0.69791666666666663</v>
      </c>
      <c r="C21378">
        <v>26.238565999999999</v>
      </c>
      <c r="D21378">
        <f t="shared" si="333"/>
        <v>2.6238566000000001E-3</v>
      </c>
    </row>
    <row r="21379" spans="1:4" x14ac:dyDescent="0.15">
      <c r="A21379" s="1">
        <v>46245</v>
      </c>
      <c r="B21379" s="2">
        <v>0.70833333333333337</v>
      </c>
      <c r="C21379">
        <v>27.310032</v>
      </c>
      <c r="D21379">
        <f t="shared" si="333"/>
        <v>2.7310032000000001E-3</v>
      </c>
    </row>
    <row r="21380" spans="1:4" x14ac:dyDescent="0.15">
      <c r="A21380" s="1">
        <v>46245</v>
      </c>
      <c r="B21380" s="2">
        <v>0.71875</v>
      </c>
      <c r="C21380">
        <v>28.334496999999999</v>
      </c>
      <c r="D21380">
        <f t="shared" ref="D21380:D21443" si="334">100/1000000*C21380</f>
        <v>2.8334496999999998E-3</v>
      </c>
    </row>
    <row r="21381" spans="1:4" x14ac:dyDescent="0.15">
      <c r="A21381" s="1">
        <v>46245</v>
      </c>
      <c r="B21381" s="2">
        <v>0.72916666666666663</v>
      </c>
      <c r="C21381">
        <v>29.363741999999998</v>
      </c>
      <c r="D21381">
        <f t="shared" si="334"/>
        <v>2.9363741999999999E-3</v>
      </c>
    </row>
    <row r="21382" spans="1:4" x14ac:dyDescent="0.15">
      <c r="A21382" s="1">
        <v>46245</v>
      </c>
      <c r="B21382" s="2">
        <v>0.73958333333333337</v>
      </c>
      <c r="C21382">
        <v>30.471056000000001</v>
      </c>
      <c r="D21382">
        <f t="shared" si="334"/>
        <v>3.0471056000000002E-3</v>
      </c>
    </row>
    <row r="21383" spans="1:4" x14ac:dyDescent="0.15">
      <c r="A21383" s="1">
        <v>46245</v>
      </c>
      <c r="B21383" s="2">
        <v>0.75</v>
      </c>
      <c r="C21383">
        <v>31.415061000000001</v>
      </c>
      <c r="D21383">
        <f t="shared" si="334"/>
        <v>3.1415061000000001E-3</v>
      </c>
    </row>
    <row r="21384" spans="1:4" x14ac:dyDescent="0.15">
      <c r="A21384" s="1">
        <v>46245</v>
      </c>
      <c r="B21384" s="2">
        <v>0.76041666666666663</v>
      </c>
      <c r="C21384">
        <v>32.272233999999997</v>
      </c>
      <c r="D21384">
        <f t="shared" si="334"/>
        <v>3.2272233999999997E-3</v>
      </c>
    </row>
    <row r="21385" spans="1:4" x14ac:dyDescent="0.15">
      <c r="A21385" s="1">
        <v>46245</v>
      </c>
      <c r="B21385" s="2">
        <v>0.77083333333333337</v>
      </c>
      <c r="C21385">
        <v>33.011505</v>
      </c>
      <c r="D21385">
        <f t="shared" si="334"/>
        <v>3.3011505000000003E-3</v>
      </c>
    </row>
    <row r="21386" spans="1:4" x14ac:dyDescent="0.15">
      <c r="A21386" s="1">
        <v>46245</v>
      </c>
      <c r="B21386" s="2">
        <v>0.78125</v>
      </c>
      <c r="C21386">
        <v>33.555602999999998</v>
      </c>
      <c r="D21386">
        <f t="shared" si="334"/>
        <v>3.3555603000000002E-3</v>
      </c>
    </row>
    <row r="21387" spans="1:4" x14ac:dyDescent="0.15">
      <c r="A21387" s="1">
        <v>46245</v>
      </c>
      <c r="B21387" s="2">
        <v>0.79166666666666663</v>
      </c>
      <c r="C21387">
        <v>33.679876999999998</v>
      </c>
      <c r="D21387">
        <f t="shared" si="334"/>
        <v>3.3679877E-3</v>
      </c>
    </row>
    <row r="21388" spans="1:4" x14ac:dyDescent="0.15">
      <c r="A21388" s="1">
        <v>46245</v>
      </c>
      <c r="B21388" s="2">
        <v>0.80208333333333337</v>
      </c>
      <c r="C21388">
        <v>33.778658999999998</v>
      </c>
      <c r="D21388">
        <f t="shared" si="334"/>
        <v>3.3778658999999997E-3</v>
      </c>
    </row>
    <row r="21389" spans="1:4" x14ac:dyDescent="0.15">
      <c r="A21389" s="1">
        <v>46245</v>
      </c>
      <c r="B21389" s="2">
        <v>0.8125</v>
      </c>
      <c r="C21389">
        <v>33.869475000000001</v>
      </c>
      <c r="D21389">
        <f t="shared" si="334"/>
        <v>3.3869475000000001E-3</v>
      </c>
    </row>
    <row r="21390" spans="1:4" x14ac:dyDescent="0.15">
      <c r="A21390" s="1">
        <v>46245</v>
      </c>
      <c r="B21390" s="2">
        <v>0.82291666666666663</v>
      </c>
      <c r="C21390">
        <v>33.912492999999998</v>
      </c>
      <c r="D21390">
        <f t="shared" si="334"/>
        <v>3.3912492999999999E-3</v>
      </c>
    </row>
    <row r="21391" spans="1:4" x14ac:dyDescent="0.15">
      <c r="A21391" s="1">
        <v>46245</v>
      </c>
      <c r="B21391" s="2">
        <v>0.83333333333333337</v>
      </c>
      <c r="C21391">
        <v>33.843186000000003</v>
      </c>
      <c r="D21391">
        <f t="shared" si="334"/>
        <v>3.3843186000000005E-3</v>
      </c>
    </row>
    <row r="21392" spans="1:4" x14ac:dyDescent="0.15">
      <c r="A21392" s="1">
        <v>46245</v>
      </c>
      <c r="B21392" s="2">
        <v>0.84375</v>
      </c>
      <c r="C21392">
        <v>33.817694000000003</v>
      </c>
      <c r="D21392">
        <f t="shared" si="334"/>
        <v>3.3817694000000003E-3</v>
      </c>
    </row>
    <row r="21393" spans="1:4" x14ac:dyDescent="0.15">
      <c r="A21393" s="1">
        <v>46245</v>
      </c>
      <c r="B21393" s="2">
        <v>0.85416666666666663</v>
      </c>
      <c r="C21393">
        <v>33.837609999999998</v>
      </c>
      <c r="D21393">
        <f t="shared" si="334"/>
        <v>3.3837609999999999E-3</v>
      </c>
    </row>
    <row r="21394" spans="1:4" x14ac:dyDescent="0.15">
      <c r="A21394" s="1">
        <v>46245</v>
      </c>
      <c r="B21394" s="2">
        <v>0.86458333333333337</v>
      </c>
      <c r="C21394">
        <v>33.918069000000003</v>
      </c>
      <c r="D21394">
        <f t="shared" si="334"/>
        <v>3.3918069000000006E-3</v>
      </c>
    </row>
    <row r="21395" spans="1:4" x14ac:dyDescent="0.15">
      <c r="A21395" s="1">
        <v>46245</v>
      </c>
      <c r="B21395" s="2">
        <v>0.875</v>
      </c>
      <c r="C21395">
        <v>33.800964999999998</v>
      </c>
      <c r="D21395">
        <f t="shared" si="334"/>
        <v>3.3800965000000001E-3</v>
      </c>
    </row>
    <row r="21396" spans="1:4" x14ac:dyDescent="0.15">
      <c r="A21396" s="1">
        <v>46245</v>
      </c>
      <c r="B21396" s="2">
        <v>0.88541666666666663</v>
      </c>
      <c r="C21396">
        <v>33.061692999999998</v>
      </c>
      <c r="D21396">
        <f t="shared" si="334"/>
        <v>3.3061693E-3</v>
      </c>
    </row>
    <row r="21397" spans="1:4" x14ac:dyDescent="0.15">
      <c r="A21397" s="1">
        <v>46245</v>
      </c>
      <c r="B21397" s="2">
        <v>0.89583333333333337</v>
      </c>
      <c r="C21397">
        <v>32.300911999999997</v>
      </c>
      <c r="D21397">
        <f t="shared" si="334"/>
        <v>3.2300911999999997E-3</v>
      </c>
    </row>
    <row r="21398" spans="1:4" x14ac:dyDescent="0.15">
      <c r="A21398" s="1">
        <v>46245</v>
      </c>
      <c r="B21398" s="2">
        <v>0.90625</v>
      </c>
      <c r="C21398">
        <v>31.644490000000001</v>
      </c>
      <c r="D21398">
        <f t="shared" si="334"/>
        <v>3.1644490000000002E-3</v>
      </c>
    </row>
    <row r="21399" spans="1:4" x14ac:dyDescent="0.15">
      <c r="A21399" s="1">
        <v>46245</v>
      </c>
      <c r="B21399" s="2">
        <v>0.91666666666666663</v>
      </c>
      <c r="C21399">
        <v>30.710045000000001</v>
      </c>
      <c r="D21399">
        <f t="shared" si="334"/>
        <v>3.0710045000000002E-3</v>
      </c>
    </row>
    <row r="21400" spans="1:4" x14ac:dyDescent="0.15">
      <c r="A21400" s="1">
        <v>46245</v>
      </c>
      <c r="B21400" s="2">
        <v>0.92708333333333337</v>
      </c>
      <c r="C21400">
        <v>29.025174</v>
      </c>
      <c r="D21400">
        <f t="shared" si="334"/>
        <v>2.9025174E-3</v>
      </c>
    </row>
    <row r="21401" spans="1:4" x14ac:dyDescent="0.15">
      <c r="A21401" s="1">
        <v>46245</v>
      </c>
      <c r="B21401" s="2">
        <v>0.9375</v>
      </c>
      <c r="C21401">
        <v>27.558581</v>
      </c>
      <c r="D21401">
        <f t="shared" si="334"/>
        <v>2.7558581E-3</v>
      </c>
    </row>
    <row r="21402" spans="1:4" x14ac:dyDescent="0.15">
      <c r="A21402" s="1">
        <v>46245</v>
      </c>
      <c r="B21402" s="2">
        <v>0.94791666666666663</v>
      </c>
      <c r="C21402">
        <v>26.041001999999999</v>
      </c>
      <c r="D21402">
        <f t="shared" si="334"/>
        <v>2.6041001999999999E-3</v>
      </c>
    </row>
    <row r="21403" spans="1:4" x14ac:dyDescent="0.15">
      <c r="A21403" s="1">
        <v>46245</v>
      </c>
      <c r="B21403" s="2">
        <v>0.95833333333333337</v>
      </c>
      <c r="C21403">
        <v>24.604680999999999</v>
      </c>
      <c r="D21403">
        <f t="shared" si="334"/>
        <v>2.4604681E-3</v>
      </c>
    </row>
    <row r="21404" spans="1:4" x14ac:dyDescent="0.15">
      <c r="A21404" s="1">
        <v>46245</v>
      </c>
      <c r="B21404" s="2">
        <v>0.96875</v>
      </c>
      <c r="C21404">
        <v>23.247225</v>
      </c>
      <c r="D21404">
        <f t="shared" si="334"/>
        <v>2.3247225000000002E-3</v>
      </c>
    </row>
    <row r="21405" spans="1:4" x14ac:dyDescent="0.15">
      <c r="A21405" s="1">
        <v>46245</v>
      </c>
      <c r="B21405" s="2">
        <v>0.97916666666666663</v>
      </c>
      <c r="C21405">
        <v>22.160623000000001</v>
      </c>
      <c r="D21405">
        <f t="shared" si="334"/>
        <v>2.2160623000000001E-3</v>
      </c>
    </row>
    <row r="21406" spans="1:4" x14ac:dyDescent="0.15">
      <c r="A21406" s="1">
        <v>46245</v>
      </c>
      <c r="B21406" s="2">
        <v>0.98958333333333337</v>
      </c>
      <c r="C21406">
        <v>21.101106999999999</v>
      </c>
      <c r="D21406">
        <f t="shared" si="334"/>
        <v>2.1101106999999999E-3</v>
      </c>
    </row>
    <row r="21407" spans="1:4" x14ac:dyDescent="0.15">
      <c r="A21407" s="1">
        <v>46246</v>
      </c>
      <c r="B21407" s="2">
        <v>0</v>
      </c>
      <c r="C21407">
        <v>19.824482</v>
      </c>
      <c r="D21407">
        <f t="shared" si="334"/>
        <v>1.9824482E-3</v>
      </c>
    </row>
    <row r="21408" spans="1:4" x14ac:dyDescent="0.15">
      <c r="A21408" s="1">
        <v>46246</v>
      </c>
      <c r="B21408" s="2">
        <v>1.0416666666666666E-2</v>
      </c>
      <c r="C21408">
        <v>18.832021000000001</v>
      </c>
      <c r="D21408">
        <f t="shared" si="334"/>
        <v>1.8832021000000001E-3</v>
      </c>
    </row>
    <row r="21409" spans="1:4" x14ac:dyDescent="0.15">
      <c r="A21409" s="1">
        <v>46246</v>
      </c>
      <c r="B21409" s="2">
        <v>2.0833333333333332E-2</v>
      </c>
      <c r="C21409">
        <v>18.135543999999999</v>
      </c>
      <c r="D21409">
        <f t="shared" si="334"/>
        <v>1.8135544000000001E-3</v>
      </c>
    </row>
    <row r="21410" spans="1:4" x14ac:dyDescent="0.15">
      <c r="A21410" s="1">
        <v>46246</v>
      </c>
      <c r="B21410" s="2">
        <v>3.125E-2</v>
      </c>
      <c r="C21410">
        <v>17.490922999999999</v>
      </c>
      <c r="D21410">
        <f t="shared" si="334"/>
        <v>1.7490922999999999E-3</v>
      </c>
    </row>
    <row r="21411" spans="1:4" x14ac:dyDescent="0.15">
      <c r="A21411" s="1">
        <v>46246</v>
      </c>
      <c r="B21411" s="2">
        <v>4.1666666666666664E-2</v>
      </c>
      <c r="C21411">
        <v>16.973151999999999</v>
      </c>
      <c r="D21411">
        <f t="shared" si="334"/>
        <v>1.6973151999999999E-3</v>
      </c>
    </row>
    <row r="21412" spans="1:4" x14ac:dyDescent="0.15">
      <c r="A21412" s="1">
        <v>46246</v>
      </c>
      <c r="B21412" s="2">
        <v>5.2083333333333336E-2</v>
      </c>
      <c r="C21412">
        <v>16.458572</v>
      </c>
      <c r="D21412">
        <f t="shared" si="334"/>
        <v>1.6458572000000002E-3</v>
      </c>
    </row>
    <row r="21413" spans="1:4" x14ac:dyDescent="0.15">
      <c r="A21413" s="1">
        <v>46246</v>
      </c>
      <c r="B21413" s="2">
        <v>6.25E-2</v>
      </c>
      <c r="C21413">
        <v>16.035739</v>
      </c>
      <c r="D21413">
        <f t="shared" si="334"/>
        <v>1.6035738999999999E-3</v>
      </c>
    </row>
    <row r="21414" spans="1:4" x14ac:dyDescent="0.15">
      <c r="A21414" s="1">
        <v>46246</v>
      </c>
      <c r="B21414" s="2">
        <v>7.2916666666666671E-2</v>
      </c>
      <c r="C21414">
        <v>15.677528000000001</v>
      </c>
      <c r="D21414">
        <f t="shared" si="334"/>
        <v>1.5677528000000002E-3</v>
      </c>
    </row>
    <row r="21415" spans="1:4" x14ac:dyDescent="0.15">
      <c r="A21415" s="1">
        <v>46246</v>
      </c>
      <c r="B21415" s="2">
        <v>8.3333333333333329E-2</v>
      </c>
      <c r="C21415">
        <v>15.497226</v>
      </c>
      <c r="D21415">
        <f t="shared" si="334"/>
        <v>1.5497226000000001E-3</v>
      </c>
    </row>
    <row r="21416" spans="1:4" x14ac:dyDescent="0.15">
      <c r="A21416" s="1">
        <v>46246</v>
      </c>
      <c r="B21416" s="2">
        <v>9.375E-2</v>
      </c>
      <c r="C21416">
        <v>15.327294999999999</v>
      </c>
      <c r="D21416">
        <f t="shared" si="334"/>
        <v>1.5327295E-3</v>
      </c>
    </row>
    <row r="21417" spans="1:4" x14ac:dyDescent="0.15">
      <c r="A21417" s="1">
        <v>46246</v>
      </c>
      <c r="B21417" s="2">
        <v>0.10416666666666667</v>
      </c>
      <c r="C21417">
        <v>15.177308999999999</v>
      </c>
      <c r="D21417">
        <f t="shared" si="334"/>
        <v>1.5177309E-3</v>
      </c>
    </row>
    <row r="21418" spans="1:4" x14ac:dyDescent="0.15">
      <c r="A21418" s="1">
        <v>46246</v>
      </c>
      <c r="B21418" s="2">
        <v>0.11458333333333333</v>
      </c>
      <c r="C21418">
        <v>15.071999</v>
      </c>
      <c r="D21418">
        <f t="shared" si="334"/>
        <v>1.5071999000000002E-3</v>
      </c>
    </row>
    <row r="21419" spans="1:4" x14ac:dyDescent="0.15">
      <c r="A21419" s="1">
        <v>46246</v>
      </c>
      <c r="B21419" s="2">
        <v>0.125</v>
      </c>
      <c r="C21419">
        <v>15.079977</v>
      </c>
      <c r="D21419">
        <f t="shared" si="334"/>
        <v>1.5079977000000001E-3</v>
      </c>
    </row>
    <row r="21420" spans="1:4" x14ac:dyDescent="0.15">
      <c r="A21420" s="1">
        <v>46246</v>
      </c>
      <c r="B21420" s="2">
        <v>0.13541666666666666</v>
      </c>
      <c r="C21420">
        <v>15.001792999999999</v>
      </c>
      <c r="D21420">
        <f t="shared" si="334"/>
        <v>1.5001793E-3</v>
      </c>
    </row>
    <row r="21421" spans="1:4" x14ac:dyDescent="0.15">
      <c r="A21421" s="1">
        <v>46246</v>
      </c>
      <c r="B21421" s="2">
        <v>0.14583333333333334</v>
      </c>
      <c r="C21421">
        <v>14.99222</v>
      </c>
      <c r="D21421">
        <f t="shared" si="334"/>
        <v>1.4992220000000001E-3</v>
      </c>
    </row>
    <row r="21422" spans="1:4" x14ac:dyDescent="0.15">
      <c r="A21422" s="1">
        <v>46246</v>
      </c>
      <c r="B21422" s="2">
        <v>0.15625</v>
      </c>
      <c r="C21422">
        <v>14.939565</v>
      </c>
      <c r="D21422">
        <f t="shared" si="334"/>
        <v>1.4939565E-3</v>
      </c>
    </row>
    <row r="21423" spans="1:4" x14ac:dyDescent="0.15">
      <c r="A21423" s="1">
        <v>46246</v>
      </c>
      <c r="B21423" s="2">
        <v>0.16666666666666666</v>
      </c>
      <c r="C21423">
        <v>15.168533</v>
      </c>
      <c r="D21423">
        <f t="shared" si="334"/>
        <v>1.5168533000000002E-3</v>
      </c>
    </row>
    <row r="21424" spans="1:4" x14ac:dyDescent="0.15">
      <c r="A21424" s="1">
        <v>46246</v>
      </c>
      <c r="B21424" s="2">
        <v>0.17708333333333334</v>
      </c>
      <c r="C21424">
        <v>15.321709999999999</v>
      </c>
      <c r="D21424">
        <f t="shared" si="334"/>
        <v>1.5321709999999999E-3</v>
      </c>
    </row>
    <row r="21425" spans="1:4" x14ac:dyDescent="0.15">
      <c r="A21425" s="1">
        <v>46246</v>
      </c>
      <c r="B21425" s="2">
        <v>0.1875</v>
      </c>
      <c r="C21425">
        <v>15.588175</v>
      </c>
      <c r="D21425">
        <f t="shared" si="334"/>
        <v>1.5588175000000001E-3</v>
      </c>
    </row>
    <row r="21426" spans="1:4" x14ac:dyDescent="0.15">
      <c r="A21426" s="1">
        <v>46246</v>
      </c>
      <c r="B21426" s="2">
        <v>0.19791666666666666</v>
      </c>
      <c r="C21426">
        <v>15.999041</v>
      </c>
      <c r="D21426">
        <f t="shared" si="334"/>
        <v>1.5999041000000001E-3</v>
      </c>
    </row>
    <row r="21427" spans="1:4" x14ac:dyDescent="0.15">
      <c r="A21427" s="1">
        <v>46246</v>
      </c>
      <c r="B21427" s="2">
        <v>0.20833333333333334</v>
      </c>
      <c r="C21427">
        <v>16.843111</v>
      </c>
      <c r="D21427">
        <f t="shared" si="334"/>
        <v>1.6843111000000002E-3</v>
      </c>
    </row>
    <row r="21428" spans="1:4" x14ac:dyDescent="0.15">
      <c r="A21428" s="1">
        <v>46246</v>
      </c>
      <c r="B21428" s="2">
        <v>0.21875</v>
      </c>
      <c r="C21428">
        <v>17.180579999999999</v>
      </c>
      <c r="D21428">
        <f t="shared" si="334"/>
        <v>1.718058E-3</v>
      </c>
    </row>
    <row r="21429" spans="1:4" x14ac:dyDescent="0.15">
      <c r="A21429" s="1">
        <v>46246</v>
      </c>
      <c r="B21429" s="2">
        <v>0.22916666666666666</v>
      </c>
      <c r="C21429">
        <v>17.855516999999999</v>
      </c>
      <c r="D21429">
        <f t="shared" si="334"/>
        <v>1.7855517E-3</v>
      </c>
    </row>
    <row r="21430" spans="1:4" x14ac:dyDescent="0.15">
      <c r="A21430" s="1">
        <v>46246</v>
      </c>
      <c r="B21430" s="2">
        <v>0.23958333333333334</v>
      </c>
      <c r="C21430">
        <v>18.270371999999998</v>
      </c>
      <c r="D21430">
        <f t="shared" si="334"/>
        <v>1.8270372E-3</v>
      </c>
    </row>
    <row r="21431" spans="1:4" x14ac:dyDescent="0.15">
      <c r="A21431" s="1">
        <v>46246</v>
      </c>
      <c r="B21431" s="2">
        <v>0.25</v>
      </c>
      <c r="C21431">
        <v>19.521318999999998</v>
      </c>
      <c r="D21431">
        <f t="shared" si="334"/>
        <v>1.9521318999999998E-3</v>
      </c>
    </row>
    <row r="21432" spans="1:4" x14ac:dyDescent="0.15">
      <c r="A21432" s="1">
        <v>46246</v>
      </c>
      <c r="B21432" s="2">
        <v>0.26041666666666669</v>
      </c>
      <c r="C21432">
        <v>20.138017000000001</v>
      </c>
      <c r="D21432">
        <f t="shared" si="334"/>
        <v>2.0138017000000002E-3</v>
      </c>
    </row>
    <row r="21433" spans="1:4" x14ac:dyDescent="0.15">
      <c r="A21433" s="1">
        <v>46246</v>
      </c>
      <c r="B21433" s="2">
        <v>0.27083333333333331</v>
      </c>
      <c r="C21433">
        <v>20.612705999999999</v>
      </c>
      <c r="D21433">
        <f t="shared" si="334"/>
        <v>2.0612706000000002E-3</v>
      </c>
    </row>
    <row r="21434" spans="1:4" x14ac:dyDescent="0.15">
      <c r="A21434" s="1">
        <v>46246</v>
      </c>
      <c r="B21434" s="2">
        <v>0.28125</v>
      </c>
      <c r="C21434">
        <v>20.958950999999999</v>
      </c>
      <c r="D21434">
        <f t="shared" si="334"/>
        <v>2.0958951E-3</v>
      </c>
    </row>
    <row r="21435" spans="1:4" x14ac:dyDescent="0.15">
      <c r="A21435" s="1">
        <v>46246</v>
      </c>
      <c r="B21435" s="2">
        <v>0.29166666666666669</v>
      </c>
      <c r="C21435">
        <v>21.379390000000001</v>
      </c>
      <c r="D21435">
        <f t="shared" si="334"/>
        <v>2.1379390000000002E-3</v>
      </c>
    </row>
    <row r="21436" spans="1:4" x14ac:dyDescent="0.15">
      <c r="A21436" s="1">
        <v>46246</v>
      </c>
      <c r="B21436" s="2">
        <v>0.30208333333333331</v>
      </c>
      <c r="C21436">
        <v>21.637877</v>
      </c>
      <c r="D21436">
        <f t="shared" si="334"/>
        <v>2.1637877000000002E-3</v>
      </c>
    </row>
    <row r="21437" spans="1:4" x14ac:dyDescent="0.15">
      <c r="A21437" s="1">
        <v>46246</v>
      </c>
      <c r="B21437" s="2">
        <v>0.3125</v>
      </c>
      <c r="C21437">
        <v>21.640270000000001</v>
      </c>
      <c r="D21437">
        <f t="shared" si="334"/>
        <v>2.1640270000000002E-3</v>
      </c>
    </row>
    <row r="21438" spans="1:4" x14ac:dyDescent="0.15">
      <c r="A21438" s="1">
        <v>46246</v>
      </c>
      <c r="B21438" s="2">
        <v>0.32291666666666669</v>
      </c>
      <c r="C21438">
        <v>21.296419</v>
      </c>
      <c r="D21438">
        <f t="shared" si="334"/>
        <v>2.1296419000000001E-3</v>
      </c>
    </row>
    <row r="21439" spans="1:4" x14ac:dyDescent="0.15">
      <c r="A21439" s="1">
        <v>46246</v>
      </c>
      <c r="B21439" s="2">
        <v>0.33333333333333331</v>
      </c>
      <c r="C21439">
        <v>21.038730999999999</v>
      </c>
      <c r="D21439">
        <f t="shared" si="334"/>
        <v>2.1038731000000001E-3</v>
      </c>
    </row>
    <row r="21440" spans="1:4" x14ac:dyDescent="0.15">
      <c r="A21440" s="1">
        <v>46246</v>
      </c>
      <c r="B21440" s="2">
        <v>0.34375</v>
      </c>
      <c r="C21440">
        <v>21.071439999999999</v>
      </c>
      <c r="D21440">
        <f t="shared" si="334"/>
        <v>2.107144E-3</v>
      </c>
    </row>
    <row r="21441" spans="1:4" x14ac:dyDescent="0.15">
      <c r="A21441" s="1">
        <v>46246</v>
      </c>
      <c r="B21441" s="2">
        <v>0.35416666666666669</v>
      </c>
      <c r="C21441">
        <v>20.959748999999999</v>
      </c>
      <c r="D21441">
        <f t="shared" si="334"/>
        <v>2.0959748999999999E-3</v>
      </c>
    </row>
    <row r="21442" spans="1:4" x14ac:dyDescent="0.15">
      <c r="A21442" s="1">
        <v>46246</v>
      </c>
      <c r="B21442" s="2">
        <v>0.36458333333333331</v>
      </c>
      <c r="C21442">
        <v>20.959748999999999</v>
      </c>
      <c r="D21442">
        <f t="shared" si="334"/>
        <v>2.0959748999999999E-3</v>
      </c>
    </row>
    <row r="21443" spans="1:4" x14ac:dyDescent="0.15">
      <c r="A21443" s="1">
        <v>46246</v>
      </c>
      <c r="B21443" s="2">
        <v>0.375</v>
      </c>
      <c r="C21443">
        <v>21.195896999999999</v>
      </c>
      <c r="D21443">
        <f t="shared" si="334"/>
        <v>2.1195897000000001E-3</v>
      </c>
    </row>
    <row r="21444" spans="1:4" x14ac:dyDescent="0.15">
      <c r="A21444" s="1">
        <v>46246</v>
      </c>
      <c r="B21444" s="2">
        <v>0.38541666666666669</v>
      </c>
      <c r="C21444">
        <v>21.308385999999999</v>
      </c>
      <c r="D21444">
        <f t="shared" ref="D21444:D21507" si="335">100/1000000*C21444</f>
        <v>2.1308386000000001E-3</v>
      </c>
    </row>
    <row r="21445" spans="1:4" x14ac:dyDescent="0.15">
      <c r="A21445" s="1">
        <v>46246</v>
      </c>
      <c r="B21445" s="2">
        <v>0.39583333333333331</v>
      </c>
      <c r="C21445">
        <v>21.260518000000001</v>
      </c>
      <c r="D21445">
        <f t="shared" si="335"/>
        <v>2.1260518000000002E-3</v>
      </c>
    </row>
    <row r="21446" spans="1:4" x14ac:dyDescent="0.15">
      <c r="A21446" s="1">
        <v>46246</v>
      </c>
      <c r="B21446" s="2">
        <v>0.40625</v>
      </c>
      <c r="C21446">
        <v>21.275677000000002</v>
      </c>
      <c r="D21446">
        <f t="shared" si="335"/>
        <v>2.1275677000000002E-3</v>
      </c>
    </row>
    <row r="21447" spans="1:4" x14ac:dyDescent="0.15">
      <c r="A21447" s="1">
        <v>46246</v>
      </c>
      <c r="B21447" s="2">
        <v>0.41666666666666669</v>
      </c>
      <c r="C21447">
        <v>21.309183999999998</v>
      </c>
      <c r="D21447">
        <f t="shared" si="335"/>
        <v>2.1309184E-3</v>
      </c>
    </row>
    <row r="21448" spans="1:4" x14ac:dyDescent="0.15">
      <c r="A21448" s="1">
        <v>46246</v>
      </c>
      <c r="B21448" s="2">
        <v>0.42708333333333331</v>
      </c>
      <c r="C21448">
        <v>21.437629999999999</v>
      </c>
      <c r="D21448">
        <f t="shared" si="335"/>
        <v>2.1437629999999999E-3</v>
      </c>
    </row>
    <row r="21449" spans="1:4" x14ac:dyDescent="0.15">
      <c r="A21449" s="1">
        <v>46246</v>
      </c>
      <c r="B21449" s="2">
        <v>0.4375</v>
      </c>
      <c r="C21449">
        <v>21.796638999999999</v>
      </c>
      <c r="D21449">
        <f t="shared" si="335"/>
        <v>2.1796639E-3</v>
      </c>
    </row>
    <row r="21450" spans="1:4" x14ac:dyDescent="0.15">
      <c r="A21450" s="1">
        <v>46246</v>
      </c>
      <c r="B21450" s="2">
        <v>0.44791666666666669</v>
      </c>
      <c r="C21450">
        <v>22.216280000000001</v>
      </c>
      <c r="D21450">
        <f t="shared" si="335"/>
        <v>2.2216280000000002E-3</v>
      </c>
    </row>
    <row r="21451" spans="1:4" x14ac:dyDescent="0.15">
      <c r="A21451" s="1">
        <v>46246</v>
      </c>
      <c r="B21451" s="2">
        <v>0.45833333333333331</v>
      </c>
      <c r="C21451">
        <v>22.887229000000001</v>
      </c>
      <c r="D21451">
        <f t="shared" si="335"/>
        <v>2.2887229000000003E-3</v>
      </c>
    </row>
    <row r="21452" spans="1:4" x14ac:dyDescent="0.15">
      <c r="A21452" s="1">
        <v>46246</v>
      </c>
      <c r="B21452" s="2">
        <v>0.46875</v>
      </c>
      <c r="C21452">
        <v>23.577324000000001</v>
      </c>
      <c r="D21452">
        <f t="shared" si="335"/>
        <v>2.3577324000000001E-3</v>
      </c>
    </row>
    <row r="21453" spans="1:4" x14ac:dyDescent="0.15">
      <c r="A21453" s="1">
        <v>46246</v>
      </c>
      <c r="B21453" s="2">
        <v>0.47916666666666669</v>
      </c>
      <c r="C21453">
        <v>24.209978</v>
      </c>
      <c r="D21453">
        <f t="shared" si="335"/>
        <v>2.4209978000000001E-3</v>
      </c>
    </row>
    <row r="21454" spans="1:4" x14ac:dyDescent="0.15">
      <c r="A21454" s="1">
        <v>46246</v>
      </c>
      <c r="B21454" s="2">
        <v>0.48958333333333331</v>
      </c>
      <c r="C21454">
        <v>24.695837000000001</v>
      </c>
      <c r="D21454">
        <f t="shared" si="335"/>
        <v>2.4695837000000003E-3</v>
      </c>
    </row>
    <row r="21455" spans="1:4" x14ac:dyDescent="0.15">
      <c r="A21455" s="1">
        <v>46246</v>
      </c>
      <c r="B21455" s="2">
        <v>0.5</v>
      </c>
      <c r="C21455">
        <v>25.062025999999999</v>
      </c>
      <c r="D21455">
        <f t="shared" si="335"/>
        <v>2.5062026000000001E-3</v>
      </c>
    </row>
    <row r="21456" spans="1:4" x14ac:dyDescent="0.15">
      <c r="A21456" s="1">
        <v>46246</v>
      </c>
      <c r="B21456" s="2">
        <v>0.51041666666666663</v>
      </c>
      <c r="C21456">
        <v>25.106703</v>
      </c>
      <c r="D21456">
        <f t="shared" si="335"/>
        <v>2.5106703000000001E-3</v>
      </c>
    </row>
    <row r="21457" spans="1:4" x14ac:dyDescent="0.15">
      <c r="A21457" s="1">
        <v>46246</v>
      </c>
      <c r="B21457" s="2">
        <v>0.52083333333333337</v>
      </c>
      <c r="C21457">
        <v>24.927198000000001</v>
      </c>
      <c r="D21457">
        <f t="shared" si="335"/>
        <v>2.4927198000000003E-3</v>
      </c>
    </row>
    <row r="21458" spans="1:4" x14ac:dyDescent="0.15">
      <c r="A21458" s="1">
        <v>46246</v>
      </c>
      <c r="B21458" s="2">
        <v>0.53125</v>
      </c>
      <c r="C21458">
        <v>24.694241000000002</v>
      </c>
      <c r="D21458">
        <f t="shared" si="335"/>
        <v>2.4694241000000005E-3</v>
      </c>
    </row>
    <row r="21459" spans="1:4" x14ac:dyDescent="0.15">
      <c r="A21459" s="1">
        <v>46246</v>
      </c>
      <c r="B21459" s="2">
        <v>0.54166666666666663</v>
      </c>
      <c r="C21459">
        <v>24.472453000000002</v>
      </c>
      <c r="D21459">
        <f t="shared" si="335"/>
        <v>2.4472453000000003E-3</v>
      </c>
    </row>
    <row r="21460" spans="1:4" x14ac:dyDescent="0.15">
      <c r="A21460" s="1">
        <v>46246</v>
      </c>
      <c r="B21460" s="2">
        <v>0.55208333333333337</v>
      </c>
      <c r="C21460">
        <v>24.355177000000001</v>
      </c>
      <c r="D21460">
        <f t="shared" si="335"/>
        <v>2.4355177000000001E-3</v>
      </c>
    </row>
    <row r="21461" spans="1:4" x14ac:dyDescent="0.15">
      <c r="A21461" s="1">
        <v>46246</v>
      </c>
      <c r="B21461" s="2">
        <v>0.5625</v>
      </c>
      <c r="C21461">
        <v>24.1294</v>
      </c>
      <c r="D21461">
        <f t="shared" si="335"/>
        <v>2.4129400000000001E-3</v>
      </c>
    </row>
    <row r="21462" spans="1:4" x14ac:dyDescent="0.15">
      <c r="A21462" s="1">
        <v>46246</v>
      </c>
      <c r="B21462" s="2">
        <v>0.57291666666666663</v>
      </c>
      <c r="C21462">
        <v>23.818259000000001</v>
      </c>
      <c r="D21462">
        <f t="shared" si="335"/>
        <v>2.3818259E-3</v>
      </c>
    </row>
    <row r="21463" spans="1:4" x14ac:dyDescent="0.15">
      <c r="A21463" s="1">
        <v>46246</v>
      </c>
      <c r="B21463" s="2">
        <v>0.58333333333333337</v>
      </c>
      <c r="C21463">
        <v>23.631574000000001</v>
      </c>
      <c r="D21463">
        <f t="shared" si="335"/>
        <v>2.3631574E-3</v>
      </c>
    </row>
    <row r="21464" spans="1:4" x14ac:dyDescent="0.15">
      <c r="A21464" s="1">
        <v>46246</v>
      </c>
      <c r="B21464" s="2">
        <v>0.59375</v>
      </c>
      <c r="C21464">
        <v>23.444889</v>
      </c>
      <c r="D21464">
        <f t="shared" si="335"/>
        <v>2.3444888999999999E-3</v>
      </c>
    </row>
    <row r="21465" spans="1:4" x14ac:dyDescent="0.15">
      <c r="A21465" s="1">
        <v>46246</v>
      </c>
      <c r="B21465" s="2">
        <v>0.60416666666666663</v>
      </c>
      <c r="C21465">
        <v>23.191987000000001</v>
      </c>
      <c r="D21465">
        <f t="shared" si="335"/>
        <v>2.3191987000000004E-3</v>
      </c>
    </row>
    <row r="21466" spans="1:4" x14ac:dyDescent="0.15">
      <c r="A21466" s="1">
        <v>46246</v>
      </c>
      <c r="B21466" s="2">
        <v>0.61458333333333337</v>
      </c>
      <c r="C21466">
        <v>23.312455</v>
      </c>
      <c r="D21466">
        <f t="shared" si="335"/>
        <v>2.3312455000000002E-3</v>
      </c>
    </row>
    <row r="21467" spans="1:4" x14ac:dyDescent="0.15">
      <c r="A21467" s="1">
        <v>46246</v>
      </c>
      <c r="B21467" s="2">
        <v>0.625</v>
      </c>
      <c r="C21467">
        <v>23.497544000000001</v>
      </c>
      <c r="D21467">
        <f t="shared" si="335"/>
        <v>2.3497544E-3</v>
      </c>
    </row>
    <row r="21468" spans="1:4" x14ac:dyDescent="0.15">
      <c r="A21468" s="1">
        <v>46246</v>
      </c>
      <c r="B21468" s="2">
        <v>0.63541666666666663</v>
      </c>
      <c r="C21468">
        <v>23.519881999999999</v>
      </c>
      <c r="D21468">
        <f t="shared" si="335"/>
        <v>2.3519881999999998E-3</v>
      </c>
    </row>
    <row r="21469" spans="1:4" x14ac:dyDescent="0.15">
      <c r="A21469" s="1">
        <v>46246</v>
      </c>
      <c r="B21469" s="2">
        <v>0.64583333333333337</v>
      </c>
      <c r="C21469">
        <v>23.615618000000001</v>
      </c>
      <c r="D21469">
        <f t="shared" si="335"/>
        <v>2.3615618000000001E-3</v>
      </c>
    </row>
    <row r="21470" spans="1:4" x14ac:dyDescent="0.15">
      <c r="A21470" s="1">
        <v>46246</v>
      </c>
      <c r="B21470" s="2">
        <v>0.65625</v>
      </c>
      <c r="C21470">
        <v>23.961862</v>
      </c>
      <c r="D21470">
        <f t="shared" si="335"/>
        <v>2.3961862000000003E-3</v>
      </c>
    </row>
    <row r="21471" spans="1:4" x14ac:dyDescent="0.15">
      <c r="A21471" s="1">
        <v>46246</v>
      </c>
      <c r="B21471" s="2">
        <v>0.66666666666666663</v>
      </c>
      <c r="C21471">
        <v>24.553829</v>
      </c>
      <c r="D21471">
        <f t="shared" si="335"/>
        <v>2.4553829000000002E-3</v>
      </c>
    </row>
    <row r="21472" spans="1:4" x14ac:dyDescent="0.15">
      <c r="A21472" s="1">
        <v>46246</v>
      </c>
      <c r="B21472" s="2">
        <v>0.67708333333333337</v>
      </c>
      <c r="C21472">
        <v>25.031708999999999</v>
      </c>
      <c r="D21472">
        <f t="shared" si="335"/>
        <v>2.5031709000000002E-3</v>
      </c>
    </row>
    <row r="21473" spans="1:4" x14ac:dyDescent="0.15">
      <c r="A21473" s="1">
        <v>46246</v>
      </c>
      <c r="B21473" s="2">
        <v>0.6875</v>
      </c>
      <c r="C21473">
        <v>25.577403</v>
      </c>
      <c r="D21473">
        <f t="shared" si="335"/>
        <v>2.5577403000000003E-3</v>
      </c>
    </row>
    <row r="21474" spans="1:4" x14ac:dyDescent="0.15">
      <c r="A21474" s="1">
        <v>46246</v>
      </c>
      <c r="B21474" s="2">
        <v>0.69791666666666663</v>
      </c>
      <c r="C21474">
        <v>26.277072</v>
      </c>
      <c r="D21474">
        <f t="shared" si="335"/>
        <v>2.6277072E-3</v>
      </c>
    </row>
    <row r="21475" spans="1:4" x14ac:dyDescent="0.15">
      <c r="A21475" s="1">
        <v>46246</v>
      </c>
      <c r="B21475" s="2">
        <v>0.70833333333333337</v>
      </c>
      <c r="C21475">
        <v>27.350110000000001</v>
      </c>
      <c r="D21475">
        <f t="shared" si="335"/>
        <v>2.7350110000000003E-3</v>
      </c>
    </row>
    <row r="21476" spans="1:4" x14ac:dyDescent="0.15">
      <c r="A21476" s="1">
        <v>46246</v>
      </c>
      <c r="B21476" s="2">
        <v>0.71875</v>
      </c>
      <c r="C21476">
        <v>28.376079000000001</v>
      </c>
      <c r="D21476">
        <f t="shared" si="335"/>
        <v>2.8376079000000001E-3</v>
      </c>
    </row>
    <row r="21477" spans="1:4" x14ac:dyDescent="0.15">
      <c r="A21477" s="1">
        <v>46246</v>
      </c>
      <c r="B21477" s="2">
        <v>0.72916666666666663</v>
      </c>
      <c r="C21477">
        <v>29.406834</v>
      </c>
      <c r="D21477">
        <f t="shared" si="335"/>
        <v>2.9406834000000001E-3</v>
      </c>
    </row>
    <row r="21478" spans="1:4" x14ac:dyDescent="0.15">
      <c r="A21478" s="1">
        <v>46246</v>
      </c>
      <c r="B21478" s="2">
        <v>0.73958333333333337</v>
      </c>
      <c r="C21478">
        <v>30.515772999999999</v>
      </c>
      <c r="D21478">
        <f t="shared" si="335"/>
        <v>3.0515773000000003E-3</v>
      </c>
    </row>
    <row r="21479" spans="1:4" x14ac:dyDescent="0.15">
      <c r="A21479" s="1">
        <v>46246</v>
      </c>
      <c r="B21479" s="2">
        <v>0.75</v>
      </c>
      <c r="C21479">
        <v>31.461162999999999</v>
      </c>
      <c r="D21479">
        <f t="shared" si="335"/>
        <v>3.1461163000000001E-3</v>
      </c>
    </row>
    <row r="21480" spans="1:4" x14ac:dyDescent="0.15">
      <c r="A21480" s="1">
        <v>46246</v>
      </c>
      <c r="B21480" s="2">
        <v>0.76041666666666663</v>
      </c>
      <c r="C21480">
        <v>32.319594000000002</v>
      </c>
      <c r="D21480">
        <f t="shared" si="335"/>
        <v>3.2319594000000005E-3</v>
      </c>
    </row>
    <row r="21481" spans="1:4" x14ac:dyDescent="0.15">
      <c r="A21481" s="1">
        <v>46246</v>
      </c>
      <c r="B21481" s="2">
        <v>0.77083333333333337</v>
      </c>
      <c r="C21481">
        <v>33.059950999999998</v>
      </c>
      <c r="D21481">
        <f t="shared" si="335"/>
        <v>3.3059951E-3</v>
      </c>
    </row>
    <row r="21482" spans="1:4" x14ac:dyDescent="0.15">
      <c r="A21482" s="1">
        <v>46246</v>
      </c>
      <c r="B21482" s="2">
        <v>0.78125</v>
      </c>
      <c r="C21482">
        <v>33.604846999999999</v>
      </c>
      <c r="D21482">
        <f t="shared" si="335"/>
        <v>3.3604847000000002E-3</v>
      </c>
    </row>
    <row r="21483" spans="1:4" x14ac:dyDescent="0.15">
      <c r="A21483" s="1">
        <v>46246</v>
      </c>
      <c r="B21483" s="2">
        <v>0.79166666666666663</v>
      </c>
      <c r="C21483">
        <v>33.729303000000002</v>
      </c>
      <c r="D21483">
        <f t="shared" si="335"/>
        <v>3.3729303000000002E-3</v>
      </c>
    </row>
    <row r="21484" spans="1:4" x14ac:dyDescent="0.15">
      <c r="A21484" s="1">
        <v>46246</v>
      </c>
      <c r="B21484" s="2">
        <v>0.80208333333333337</v>
      </c>
      <c r="C21484">
        <v>33.828229999999998</v>
      </c>
      <c r="D21484">
        <f t="shared" si="335"/>
        <v>3.3828230000000001E-3</v>
      </c>
    </row>
    <row r="21485" spans="1:4" x14ac:dyDescent="0.15">
      <c r="A21485" s="1">
        <v>46246</v>
      </c>
      <c r="B21485" s="2">
        <v>0.8125</v>
      </c>
      <c r="C21485">
        <v>33.919179</v>
      </c>
      <c r="D21485">
        <f t="shared" si="335"/>
        <v>3.3919179000000002E-3</v>
      </c>
    </row>
    <row r="21486" spans="1:4" x14ac:dyDescent="0.15">
      <c r="A21486" s="1">
        <v>46246</v>
      </c>
      <c r="B21486" s="2">
        <v>0.82291666666666663</v>
      </c>
      <c r="C21486">
        <v>33.962260000000001</v>
      </c>
      <c r="D21486">
        <f t="shared" si="335"/>
        <v>3.396226E-3</v>
      </c>
    </row>
    <row r="21487" spans="1:4" x14ac:dyDescent="0.15">
      <c r="A21487" s="1">
        <v>46246</v>
      </c>
      <c r="B21487" s="2">
        <v>0.83333333333333337</v>
      </c>
      <c r="C21487">
        <v>33.892851999999998</v>
      </c>
      <c r="D21487">
        <f t="shared" si="335"/>
        <v>3.3892851999999998E-3</v>
      </c>
    </row>
    <row r="21488" spans="1:4" x14ac:dyDescent="0.15">
      <c r="A21488" s="1">
        <v>46246</v>
      </c>
      <c r="B21488" s="2">
        <v>0.84375</v>
      </c>
      <c r="C21488">
        <v>33.867322000000001</v>
      </c>
      <c r="D21488">
        <f t="shared" si="335"/>
        <v>3.3867322000000004E-3</v>
      </c>
    </row>
    <row r="21489" spans="1:4" x14ac:dyDescent="0.15">
      <c r="A21489" s="1">
        <v>46246</v>
      </c>
      <c r="B21489" s="2">
        <v>0.85416666666666663</v>
      </c>
      <c r="C21489">
        <v>33.887267000000001</v>
      </c>
      <c r="D21489">
        <f t="shared" si="335"/>
        <v>3.3887267000000001E-3</v>
      </c>
    </row>
    <row r="21490" spans="1:4" x14ac:dyDescent="0.15">
      <c r="A21490" s="1">
        <v>46246</v>
      </c>
      <c r="B21490" s="2">
        <v>0.86458333333333337</v>
      </c>
      <c r="C21490">
        <v>33.967844999999997</v>
      </c>
      <c r="D21490">
        <f t="shared" si="335"/>
        <v>3.3967844999999997E-3</v>
      </c>
    </row>
    <row r="21491" spans="1:4" x14ac:dyDescent="0.15">
      <c r="A21491" s="1">
        <v>46246</v>
      </c>
      <c r="B21491" s="2">
        <v>0.875</v>
      </c>
      <c r="C21491">
        <v>33.850568000000003</v>
      </c>
      <c r="D21491">
        <f t="shared" si="335"/>
        <v>3.3850568000000003E-3</v>
      </c>
    </row>
    <row r="21492" spans="1:4" x14ac:dyDescent="0.15">
      <c r="A21492" s="1">
        <v>46246</v>
      </c>
      <c r="B21492" s="2">
        <v>0.88541666666666663</v>
      </c>
      <c r="C21492">
        <v>33.110211999999997</v>
      </c>
      <c r="D21492">
        <f t="shared" si="335"/>
        <v>3.3110212E-3</v>
      </c>
    </row>
    <row r="21493" spans="1:4" x14ac:dyDescent="0.15">
      <c r="A21493" s="1">
        <v>46246</v>
      </c>
      <c r="B21493" s="2">
        <v>0.89583333333333337</v>
      </c>
      <c r="C21493">
        <v>32.348314999999999</v>
      </c>
      <c r="D21493">
        <f t="shared" si="335"/>
        <v>3.2348315000000002E-3</v>
      </c>
    </row>
    <row r="21494" spans="1:4" x14ac:dyDescent="0.15">
      <c r="A21494" s="1">
        <v>46246</v>
      </c>
      <c r="B21494" s="2">
        <v>0.90625</v>
      </c>
      <c r="C21494">
        <v>31.690929000000001</v>
      </c>
      <c r="D21494">
        <f t="shared" si="335"/>
        <v>3.1690929000000004E-3</v>
      </c>
    </row>
    <row r="21495" spans="1:4" x14ac:dyDescent="0.15">
      <c r="A21495" s="1">
        <v>46246</v>
      </c>
      <c r="B21495" s="2">
        <v>0.91666666666666663</v>
      </c>
      <c r="C21495">
        <v>30.755112</v>
      </c>
      <c r="D21495">
        <f t="shared" si="335"/>
        <v>3.0755112E-3</v>
      </c>
    </row>
    <row r="21496" spans="1:4" x14ac:dyDescent="0.15">
      <c r="A21496" s="1">
        <v>46246</v>
      </c>
      <c r="B21496" s="2">
        <v>0.92708333333333337</v>
      </c>
      <c r="C21496">
        <v>29.067768999999998</v>
      </c>
      <c r="D21496">
        <f t="shared" si="335"/>
        <v>2.9067769000000001E-3</v>
      </c>
    </row>
    <row r="21497" spans="1:4" x14ac:dyDescent="0.15">
      <c r="A21497" s="1">
        <v>46246</v>
      </c>
      <c r="B21497" s="2">
        <v>0.9375</v>
      </c>
      <c r="C21497">
        <v>27.599022999999999</v>
      </c>
      <c r="D21497">
        <f t="shared" si="335"/>
        <v>2.7599022999999999E-3</v>
      </c>
    </row>
    <row r="21498" spans="1:4" x14ac:dyDescent="0.15">
      <c r="A21498" s="1">
        <v>46246</v>
      </c>
      <c r="B21498" s="2">
        <v>0.94791666666666663</v>
      </c>
      <c r="C21498">
        <v>26.079218000000001</v>
      </c>
      <c r="D21498">
        <f t="shared" si="335"/>
        <v>2.6079218000000003E-3</v>
      </c>
    </row>
    <row r="21499" spans="1:4" x14ac:dyDescent="0.15">
      <c r="A21499" s="1">
        <v>46246</v>
      </c>
      <c r="B21499" s="2">
        <v>0.95833333333333337</v>
      </c>
      <c r="C21499">
        <v>24.640788000000001</v>
      </c>
      <c r="D21499">
        <f t="shared" si="335"/>
        <v>2.4640788E-3</v>
      </c>
    </row>
    <row r="21500" spans="1:4" x14ac:dyDescent="0.15">
      <c r="A21500" s="1">
        <v>46246</v>
      </c>
      <c r="B21500" s="2">
        <v>0.96875</v>
      </c>
      <c r="C21500">
        <v>23.281341000000001</v>
      </c>
      <c r="D21500">
        <f t="shared" si="335"/>
        <v>2.3281341000000004E-3</v>
      </c>
    </row>
    <row r="21501" spans="1:4" x14ac:dyDescent="0.15">
      <c r="A21501" s="1">
        <v>46246</v>
      </c>
      <c r="B21501" s="2">
        <v>0.97916666666666663</v>
      </c>
      <c r="C21501">
        <v>22.193144</v>
      </c>
      <c r="D21501">
        <f t="shared" si="335"/>
        <v>2.2193144000000001E-3</v>
      </c>
    </row>
    <row r="21502" spans="1:4" x14ac:dyDescent="0.15">
      <c r="A21502" s="1">
        <v>46246</v>
      </c>
      <c r="B21502" s="2">
        <v>0.98958333333333337</v>
      </c>
      <c r="C21502">
        <v>21.132072999999998</v>
      </c>
      <c r="D21502">
        <f t="shared" si="335"/>
        <v>2.1132072999999999E-3</v>
      </c>
    </row>
    <row r="21503" spans="1:4" x14ac:dyDescent="0.15">
      <c r="A21503" s="1">
        <v>46247</v>
      </c>
      <c r="B21503" s="2">
        <v>0</v>
      </c>
      <c r="C21503">
        <v>19.854873999999999</v>
      </c>
      <c r="D21503">
        <f t="shared" si="335"/>
        <v>1.9854873999999999E-3</v>
      </c>
    </row>
    <row r="21504" spans="1:4" x14ac:dyDescent="0.15">
      <c r="A21504" s="1">
        <v>46247</v>
      </c>
      <c r="B21504" s="2">
        <v>1.0416666666666666E-2</v>
      </c>
      <c r="C21504">
        <v>18.860892</v>
      </c>
      <c r="D21504">
        <f t="shared" si="335"/>
        <v>1.8860892000000001E-3</v>
      </c>
    </row>
    <row r="21505" spans="1:4" x14ac:dyDescent="0.15">
      <c r="A21505" s="1">
        <v>46247</v>
      </c>
      <c r="B21505" s="2">
        <v>2.0833333333333332E-2</v>
      </c>
      <c r="C21505">
        <v>18.163347000000002</v>
      </c>
      <c r="D21505">
        <f t="shared" si="335"/>
        <v>1.8163347000000002E-3</v>
      </c>
    </row>
    <row r="21506" spans="1:4" x14ac:dyDescent="0.15">
      <c r="A21506" s="1">
        <v>46247</v>
      </c>
      <c r="B21506" s="2">
        <v>3.125E-2</v>
      </c>
      <c r="C21506">
        <v>17.517738000000001</v>
      </c>
      <c r="D21506">
        <f t="shared" si="335"/>
        <v>1.7517738000000001E-3</v>
      </c>
    </row>
    <row r="21507" spans="1:4" x14ac:dyDescent="0.15">
      <c r="A21507" s="1">
        <v>46247</v>
      </c>
      <c r="B21507" s="2">
        <v>4.1666666666666664E-2</v>
      </c>
      <c r="C21507">
        <v>16.999172999999999</v>
      </c>
      <c r="D21507">
        <f t="shared" si="335"/>
        <v>1.6999172999999999E-3</v>
      </c>
    </row>
    <row r="21508" spans="1:4" x14ac:dyDescent="0.15">
      <c r="A21508" s="1">
        <v>46247</v>
      </c>
      <c r="B21508" s="2">
        <v>5.2083333333333336E-2</v>
      </c>
      <c r="C21508">
        <v>16.483803999999999</v>
      </c>
      <c r="D21508">
        <f t="shared" ref="D21508:D21571" si="336">100/1000000*C21508</f>
        <v>1.6483804E-3</v>
      </c>
    </row>
    <row r="21509" spans="1:4" x14ac:dyDescent="0.15">
      <c r="A21509" s="1">
        <v>46247</v>
      </c>
      <c r="B21509" s="2">
        <v>6.25E-2</v>
      </c>
      <c r="C21509">
        <v>16.060323</v>
      </c>
      <c r="D21509">
        <f t="shared" si="336"/>
        <v>1.6060323000000002E-3</v>
      </c>
    </row>
    <row r="21510" spans="1:4" x14ac:dyDescent="0.15">
      <c r="A21510" s="1">
        <v>46247</v>
      </c>
      <c r="B21510" s="2">
        <v>7.2916666666666671E-2</v>
      </c>
      <c r="C21510">
        <v>15.701563</v>
      </c>
      <c r="D21510">
        <f t="shared" si="336"/>
        <v>1.5701563000000002E-3</v>
      </c>
    </row>
    <row r="21511" spans="1:4" x14ac:dyDescent="0.15">
      <c r="A21511" s="1">
        <v>46247</v>
      </c>
      <c r="B21511" s="2">
        <v>8.3333333333333329E-2</v>
      </c>
      <c r="C21511">
        <v>15.520984</v>
      </c>
      <c r="D21511">
        <f t="shared" si="336"/>
        <v>1.5520984000000002E-3</v>
      </c>
    </row>
    <row r="21512" spans="1:4" x14ac:dyDescent="0.15">
      <c r="A21512" s="1">
        <v>46247</v>
      </c>
      <c r="B21512" s="2">
        <v>9.375E-2</v>
      </c>
      <c r="C21512">
        <v>15.350792999999999</v>
      </c>
      <c r="D21512">
        <f t="shared" si="336"/>
        <v>1.5350793000000001E-3</v>
      </c>
    </row>
    <row r="21513" spans="1:4" x14ac:dyDescent="0.15">
      <c r="A21513" s="1">
        <v>46247</v>
      </c>
      <c r="B21513" s="2">
        <v>0.10416666666666667</v>
      </c>
      <c r="C21513">
        <v>15.200576999999999</v>
      </c>
      <c r="D21513">
        <f t="shared" si="336"/>
        <v>1.5200577E-3</v>
      </c>
    </row>
    <row r="21514" spans="1:4" x14ac:dyDescent="0.15">
      <c r="A21514" s="1">
        <v>46247</v>
      </c>
      <c r="B21514" s="2">
        <v>0.11458333333333333</v>
      </c>
      <c r="C21514">
        <v>15.095105999999999</v>
      </c>
      <c r="D21514">
        <f t="shared" si="336"/>
        <v>1.5095105999999999E-3</v>
      </c>
    </row>
    <row r="21515" spans="1:4" x14ac:dyDescent="0.15">
      <c r="A21515" s="1">
        <v>46247</v>
      </c>
      <c r="B21515" s="2">
        <v>0.125</v>
      </c>
      <c r="C21515">
        <v>15.103096000000001</v>
      </c>
      <c r="D21515">
        <f t="shared" si="336"/>
        <v>1.5103096000000002E-3</v>
      </c>
    </row>
    <row r="21516" spans="1:4" x14ac:dyDescent="0.15">
      <c r="A21516" s="1">
        <v>46247</v>
      </c>
      <c r="B21516" s="2">
        <v>0.13541666666666666</v>
      </c>
      <c r="C21516">
        <v>15.024792</v>
      </c>
      <c r="D21516">
        <f t="shared" si="336"/>
        <v>1.5024792E-3</v>
      </c>
    </row>
    <row r="21517" spans="1:4" x14ac:dyDescent="0.15">
      <c r="A21517" s="1">
        <v>46247</v>
      </c>
      <c r="B21517" s="2">
        <v>0.14583333333333334</v>
      </c>
      <c r="C21517">
        <v>15.015204000000001</v>
      </c>
      <c r="D21517">
        <f t="shared" si="336"/>
        <v>1.5015204E-3</v>
      </c>
    </row>
    <row r="21518" spans="1:4" x14ac:dyDescent="0.15">
      <c r="A21518" s="1">
        <v>46247</v>
      </c>
      <c r="B21518" s="2">
        <v>0.15625</v>
      </c>
      <c r="C21518">
        <v>14.962467999999999</v>
      </c>
      <c r="D21518">
        <f t="shared" si="336"/>
        <v>1.4962468E-3</v>
      </c>
    </row>
    <row r="21519" spans="1:4" x14ac:dyDescent="0.15">
      <c r="A21519" s="1">
        <v>46247</v>
      </c>
      <c r="B21519" s="2">
        <v>0.16666666666666666</v>
      </c>
      <c r="C21519">
        <v>15.191787</v>
      </c>
      <c r="D21519">
        <f t="shared" si="336"/>
        <v>1.5191787E-3</v>
      </c>
    </row>
    <row r="21520" spans="1:4" x14ac:dyDescent="0.15">
      <c r="A21520" s="1">
        <v>46247</v>
      </c>
      <c r="B21520" s="2">
        <v>0.17708333333333334</v>
      </c>
      <c r="C21520">
        <v>15.345198999999999</v>
      </c>
      <c r="D21520">
        <f t="shared" si="336"/>
        <v>1.5345198999999999E-3</v>
      </c>
    </row>
    <row r="21521" spans="1:4" x14ac:dyDescent="0.15">
      <c r="A21521" s="1">
        <v>46247</v>
      </c>
      <c r="B21521" s="2">
        <v>0.1875</v>
      </c>
      <c r="C21521">
        <v>15.612072</v>
      </c>
      <c r="D21521">
        <f t="shared" si="336"/>
        <v>1.5612072000000001E-3</v>
      </c>
    </row>
    <row r="21522" spans="1:4" x14ac:dyDescent="0.15">
      <c r="A21522" s="1">
        <v>46247</v>
      </c>
      <c r="B21522" s="2">
        <v>0.19791666666666666</v>
      </c>
      <c r="C21522">
        <v>16.023568000000001</v>
      </c>
      <c r="D21522">
        <f t="shared" si="336"/>
        <v>1.6023568000000001E-3</v>
      </c>
    </row>
    <row r="21523" spans="1:4" x14ac:dyDescent="0.15">
      <c r="A21523" s="1">
        <v>46247</v>
      </c>
      <c r="B21523" s="2">
        <v>0.20833333333333334</v>
      </c>
      <c r="C21523">
        <v>16.868932999999998</v>
      </c>
      <c r="D21523">
        <f t="shared" si="336"/>
        <v>1.6868933E-3</v>
      </c>
    </row>
    <row r="21524" spans="1:4" x14ac:dyDescent="0.15">
      <c r="A21524" s="1">
        <v>46247</v>
      </c>
      <c r="B21524" s="2">
        <v>0.21875</v>
      </c>
      <c r="C21524">
        <v>17.206918000000002</v>
      </c>
      <c r="D21524">
        <f t="shared" si="336"/>
        <v>1.7206918000000002E-3</v>
      </c>
    </row>
    <row r="21525" spans="1:4" x14ac:dyDescent="0.15">
      <c r="A21525" s="1">
        <v>46247</v>
      </c>
      <c r="B21525" s="2">
        <v>0.22916666666666666</v>
      </c>
      <c r="C21525">
        <v>17.88289</v>
      </c>
      <c r="D21525">
        <f t="shared" si="336"/>
        <v>1.788289E-3</v>
      </c>
    </row>
    <row r="21526" spans="1:4" x14ac:dyDescent="0.15">
      <c r="A21526" s="1">
        <v>46247</v>
      </c>
      <c r="B21526" s="2">
        <v>0.23958333333333334</v>
      </c>
      <c r="C21526">
        <v>18.298380999999999</v>
      </c>
      <c r="D21526">
        <f t="shared" si="336"/>
        <v>1.8298380999999999E-3</v>
      </c>
    </row>
    <row r="21527" spans="1:4" x14ac:dyDescent="0.15">
      <c r="A21527" s="1">
        <v>46247</v>
      </c>
      <c r="B21527" s="2">
        <v>0.25</v>
      </c>
      <c r="C21527">
        <v>19.551245999999999</v>
      </c>
      <c r="D21527">
        <f t="shared" si="336"/>
        <v>1.9551246000000001E-3</v>
      </c>
    </row>
    <row r="21528" spans="1:4" x14ac:dyDescent="0.15">
      <c r="A21528" s="1">
        <v>46247</v>
      </c>
      <c r="B21528" s="2">
        <v>0.26041666666666669</v>
      </c>
      <c r="C21528">
        <v>20.168890000000001</v>
      </c>
      <c r="D21528">
        <f t="shared" si="336"/>
        <v>2.016889E-3</v>
      </c>
    </row>
    <row r="21529" spans="1:4" x14ac:dyDescent="0.15">
      <c r="A21529" s="1">
        <v>46247</v>
      </c>
      <c r="B21529" s="2">
        <v>0.27083333333333331</v>
      </c>
      <c r="C21529">
        <v>20.644307000000001</v>
      </c>
      <c r="D21529">
        <f t="shared" si="336"/>
        <v>2.0644307000000001E-3</v>
      </c>
    </row>
    <row r="21530" spans="1:4" x14ac:dyDescent="0.15">
      <c r="A21530" s="1">
        <v>46247</v>
      </c>
      <c r="B21530" s="2">
        <v>0.28125</v>
      </c>
      <c r="C21530">
        <v>20.991081999999999</v>
      </c>
      <c r="D21530">
        <f t="shared" si="336"/>
        <v>2.0991081999999998E-3</v>
      </c>
    </row>
    <row r="21531" spans="1:4" x14ac:dyDescent="0.15">
      <c r="A21531" s="1">
        <v>46247</v>
      </c>
      <c r="B21531" s="2">
        <v>0.29166666666666669</v>
      </c>
      <c r="C21531">
        <v>21.412165999999999</v>
      </c>
      <c r="D21531">
        <f t="shared" si="336"/>
        <v>2.1412165999999998E-3</v>
      </c>
    </row>
    <row r="21532" spans="1:4" x14ac:dyDescent="0.15">
      <c r="A21532" s="1">
        <v>46247</v>
      </c>
      <c r="B21532" s="2">
        <v>0.30208333333333331</v>
      </c>
      <c r="C21532">
        <v>21.671049</v>
      </c>
      <c r="D21532">
        <f t="shared" si="336"/>
        <v>2.1671049000000003E-3</v>
      </c>
    </row>
    <row r="21533" spans="1:4" x14ac:dyDescent="0.15">
      <c r="A21533" s="1">
        <v>46247</v>
      </c>
      <c r="B21533" s="2">
        <v>0.3125</v>
      </c>
      <c r="C21533">
        <v>21.673445999999998</v>
      </c>
      <c r="D21533">
        <f t="shared" si="336"/>
        <v>2.1673446000000001E-3</v>
      </c>
    </row>
    <row r="21534" spans="1:4" x14ac:dyDescent="0.15">
      <c r="A21534" s="1">
        <v>46247</v>
      </c>
      <c r="B21534" s="2">
        <v>0.32291666666666669</v>
      </c>
      <c r="C21534">
        <v>21.329067999999999</v>
      </c>
      <c r="D21534">
        <f t="shared" si="336"/>
        <v>2.1329068000000002E-3</v>
      </c>
    </row>
    <row r="21535" spans="1:4" x14ac:dyDescent="0.15">
      <c r="A21535" s="1">
        <v>46247</v>
      </c>
      <c r="B21535" s="2">
        <v>0.33333333333333331</v>
      </c>
      <c r="C21535">
        <v>21.070983999999999</v>
      </c>
      <c r="D21535">
        <f t="shared" si="336"/>
        <v>2.1070984000000001E-3</v>
      </c>
    </row>
    <row r="21536" spans="1:4" x14ac:dyDescent="0.15">
      <c r="A21536" s="1">
        <v>46247</v>
      </c>
      <c r="B21536" s="2">
        <v>0.34375</v>
      </c>
      <c r="C21536">
        <v>21.103743999999999</v>
      </c>
      <c r="D21536">
        <f t="shared" si="336"/>
        <v>2.1103744000000001E-3</v>
      </c>
    </row>
    <row r="21537" spans="1:4" x14ac:dyDescent="0.15">
      <c r="A21537" s="1">
        <v>46247</v>
      </c>
      <c r="B21537" s="2">
        <v>0.35416666666666669</v>
      </c>
      <c r="C21537">
        <v>20.991880999999999</v>
      </c>
      <c r="D21537">
        <f t="shared" si="336"/>
        <v>2.0991881000000001E-3</v>
      </c>
    </row>
    <row r="21538" spans="1:4" x14ac:dyDescent="0.15">
      <c r="A21538" s="1">
        <v>46247</v>
      </c>
      <c r="B21538" s="2">
        <v>0.36458333333333331</v>
      </c>
      <c r="C21538">
        <v>20.991880999999999</v>
      </c>
      <c r="D21538">
        <f t="shared" si="336"/>
        <v>2.0991881000000001E-3</v>
      </c>
    </row>
    <row r="21539" spans="1:4" x14ac:dyDescent="0.15">
      <c r="A21539" s="1">
        <v>46247</v>
      </c>
      <c r="B21539" s="2">
        <v>0.375</v>
      </c>
      <c r="C21539">
        <v>21.228390999999998</v>
      </c>
      <c r="D21539">
        <f t="shared" si="336"/>
        <v>2.1228391000000001E-3</v>
      </c>
    </row>
    <row r="21540" spans="1:4" x14ac:dyDescent="0.15">
      <c r="A21540" s="1">
        <v>46247</v>
      </c>
      <c r="B21540" s="2">
        <v>0.38541666666666669</v>
      </c>
      <c r="C21540">
        <v>21.341052999999999</v>
      </c>
      <c r="D21540">
        <f t="shared" si="336"/>
        <v>2.1341053E-3</v>
      </c>
    </row>
    <row r="21541" spans="1:4" x14ac:dyDescent="0.15">
      <c r="A21541" s="1">
        <v>46247</v>
      </c>
      <c r="B21541" s="2">
        <v>0.39583333333333331</v>
      </c>
      <c r="C21541">
        <v>21.293112000000001</v>
      </c>
      <c r="D21541">
        <f t="shared" si="336"/>
        <v>2.1293112000000001E-3</v>
      </c>
    </row>
    <row r="21542" spans="1:4" x14ac:dyDescent="0.15">
      <c r="A21542" s="1">
        <v>46247</v>
      </c>
      <c r="B21542" s="2">
        <v>0.40625</v>
      </c>
      <c r="C21542">
        <v>21.308294</v>
      </c>
      <c r="D21542">
        <f t="shared" si="336"/>
        <v>2.1308294E-3</v>
      </c>
    </row>
    <row r="21543" spans="1:4" x14ac:dyDescent="0.15">
      <c r="A21543" s="1">
        <v>46247</v>
      </c>
      <c r="B21543" s="2">
        <v>0.41666666666666669</v>
      </c>
      <c r="C21543">
        <v>21.341851999999999</v>
      </c>
      <c r="D21543">
        <f t="shared" si="336"/>
        <v>2.1341851999999999E-3</v>
      </c>
    </row>
    <row r="21544" spans="1:4" x14ac:dyDescent="0.15">
      <c r="A21544" s="1">
        <v>46247</v>
      </c>
      <c r="B21544" s="2">
        <v>0.42708333333333331</v>
      </c>
      <c r="C21544">
        <v>21.470495</v>
      </c>
      <c r="D21544">
        <f t="shared" si="336"/>
        <v>2.1470495E-3</v>
      </c>
    </row>
    <row r="21545" spans="1:4" x14ac:dyDescent="0.15">
      <c r="A21545" s="1">
        <v>46247</v>
      </c>
      <c r="B21545" s="2">
        <v>0.4375</v>
      </c>
      <c r="C21545">
        <v>21.830054000000001</v>
      </c>
      <c r="D21545">
        <f t="shared" si="336"/>
        <v>2.1830054000000002E-3</v>
      </c>
    </row>
    <row r="21546" spans="1:4" x14ac:dyDescent="0.15">
      <c r="A21546" s="1">
        <v>46247</v>
      </c>
      <c r="B21546" s="2">
        <v>0.44791666666666669</v>
      </c>
      <c r="C21546">
        <v>22.250339</v>
      </c>
      <c r="D21546">
        <f t="shared" si="336"/>
        <v>2.2250339000000003E-3</v>
      </c>
    </row>
    <row r="21547" spans="1:4" x14ac:dyDescent="0.15">
      <c r="A21547" s="1">
        <v>46247</v>
      </c>
      <c r="B21547" s="2">
        <v>0.45833333333333331</v>
      </c>
      <c r="C21547">
        <v>22.922315999999999</v>
      </c>
      <c r="D21547">
        <f t="shared" si="336"/>
        <v>2.2922315999999998E-3</v>
      </c>
    </row>
    <row r="21548" spans="1:4" x14ac:dyDescent="0.15">
      <c r="A21548" s="1">
        <v>46247</v>
      </c>
      <c r="B21548" s="2">
        <v>0.46875</v>
      </c>
      <c r="C21548">
        <v>23.613468999999998</v>
      </c>
      <c r="D21548">
        <f t="shared" si="336"/>
        <v>2.3613469000000002E-3</v>
      </c>
    </row>
    <row r="21549" spans="1:4" x14ac:dyDescent="0.15">
      <c r="A21549" s="1">
        <v>46247</v>
      </c>
      <c r="B21549" s="2">
        <v>0.47916666666666669</v>
      </c>
      <c r="C21549">
        <v>24.247093</v>
      </c>
      <c r="D21549">
        <f t="shared" si="336"/>
        <v>2.4247093000000003E-3</v>
      </c>
    </row>
    <row r="21550" spans="1:4" x14ac:dyDescent="0.15">
      <c r="A21550" s="1">
        <v>46247</v>
      </c>
      <c r="B21550" s="2">
        <v>0.48958333333333331</v>
      </c>
      <c r="C21550">
        <v>24.733696999999999</v>
      </c>
      <c r="D21550">
        <f t="shared" si="336"/>
        <v>2.4733697000000002E-3</v>
      </c>
    </row>
    <row r="21551" spans="1:4" x14ac:dyDescent="0.15">
      <c r="A21551" s="1">
        <v>46247</v>
      </c>
      <c r="B21551" s="2">
        <v>0.5</v>
      </c>
      <c r="C21551">
        <v>25.100446999999999</v>
      </c>
      <c r="D21551">
        <f t="shared" si="336"/>
        <v>2.5100447000000001E-3</v>
      </c>
    </row>
    <row r="21552" spans="1:4" x14ac:dyDescent="0.15">
      <c r="A21552" s="1">
        <v>46247</v>
      </c>
      <c r="B21552" s="2">
        <v>0.51041666666666663</v>
      </c>
      <c r="C21552">
        <v>25.145192999999999</v>
      </c>
      <c r="D21552">
        <f t="shared" si="336"/>
        <v>2.5145192999999999E-3</v>
      </c>
    </row>
    <row r="21553" spans="1:4" x14ac:dyDescent="0.15">
      <c r="A21553" s="1">
        <v>46247</v>
      </c>
      <c r="B21553" s="2">
        <v>0.52083333333333337</v>
      </c>
      <c r="C21553">
        <v>24.965413000000002</v>
      </c>
      <c r="D21553">
        <f t="shared" si="336"/>
        <v>2.4965413000000002E-3</v>
      </c>
    </row>
    <row r="21554" spans="1:4" x14ac:dyDescent="0.15">
      <c r="A21554" s="1">
        <v>46247</v>
      </c>
      <c r="B21554" s="2">
        <v>0.53125</v>
      </c>
      <c r="C21554">
        <v>24.732099000000002</v>
      </c>
      <c r="D21554">
        <f t="shared" si="336"/>
        <v>2.4732099000000004E-3</v>
      </c>
    </row>
    <row r="21555" spans="1:4" x14ac:dyDescent="0.15">
      <c r="A21555" s="1">
        <v>46247</v>
      </c>
      <c r="B21555" s="2">
        <v>0.54166666666666663</v>
      </c>
      <c r="C21555">
        <v>24.509971</v>
      </c>
      <c r="D21555">
        <f t="shared" si="336"/>
        <v>2.4509970999999999E-3</v>
      </c>
    </row>
    <row r="21556" spans="1:4" x14ac:dyDescent="0.15">
      <c r="A21556" s="1">
        <v>46247</v>
      </c>
      <c r="B21556" s="2">
        <v>0.55208333333333337</v>
      </c>
      <c r="C21556">
        <v>24.392515</v>
      </c>
      <c r="D21556">
        <f t="shared" si="336"/>
        <v>2.4392515000000001E-3</v>
      </c>
    </row>
    <row r="21557" spans="1:4" x14ac:dyDescent="0.15">
      <c r="A21557" s="1">
        <v>46247</v>
      </c>
      <c r="B21557" s="2">
        <v>0.5625</v>
      </c>
      <c r="C21557">
        <v>24.166391999999998</v>
      </c>
      <c r="D21557">
        <f t="shared" si="336"/>
        <v>2.4166392E-3</v>
      </c>
    </row>
    <row r="21558" spans="1:4" x14ac:dyDescent="0.15">
      <c r="A21558" s="1">
        <v>46247</v>
      </c>
      <c r="B21558" s="2">
        <v>0.57291666666666663</v>
      </c>
      <c r="C21558">
        <v>23.854773999999999</v>
      </c>
      <c r="D21558">
        <f t="shared" si="336"/>
        <v>2.3854774000000001E-3</v>
      </c>
    </row>
    <row r="21559" spans="1:4" x14ac:dyDescent="0.15">
      <c r="A21559" s="1">
        <v>46247</v>
      </c>
      <c r="B21559" s="2">
        <v>0.58333333333333337</v>
      </c>
      <c r="C21559">
        <v>23.667802999999999</v>
      </c>
      <c r="D21559">
        <f t="shared" si="336"/>
        <v>2.3667802999999999E-3</v>
      </c>
    </row>
    <row r="21560" spans="1:4" x14ac:dyDescent="0.15">
      <c r="A21560" s="1">
        <v>46247</v>
      </c>
      <c r="B21560" s="2">
        <v>0.59375</v>
      </c>
      <c r="C21560">
        <v>23.480831999999999</v>
      </c>
      <c r="D21560">
        <f t="shared" si="336"/>
        <v>2.3480832E-3</v>
      </c>
    </row>
    <row r="21561" spans="1:4" x14ac:dyDescent="0.15">
      <c r="A21561" s="1">
        <v>46247</v>
      </c>
      <c r="B21561" s="2">
        <v>0.60416666666666663</v>
      </c>
      <c r="C21561">
        <v>23.227542</v>
      </c>
      <c r="D21561">
        <f t="shared" si="336"/>
        <v>2.3227542000000003E-3</v>
      </c>
    </row>
    <row r="21562" spans="1:4" x14ac:dyDescent="0.15">
      <c r="A21562" s="1">
        <v>46247</v>
      </c>
      <c r="B21562" s="2">
        <v>0.61458333333333337</v>
      </c>
      <c r="C21562">
        <v>23.348193999999999</v>
      </c>
      <c r="D21562">
        <f t="shared" si="336"/>
        <v>2.3348194000000003E-3</v>
      </c>
    </row>
    <row r="21563" spans="1:4" x14ac:dyDescent="0.15">
      <c r="A21563" s="1">
        <v>46247</v>
      </c>
      <c r="B21563" s="2">
        <v>0.625</v>
      </c>
      <c r="C21563">
        <v>23.533567000000001</v>
      </c>
      <c r="D21563">
        <f t="shared" si="336"/>
        <v>2.3533567000000003E-3</v>
      </c>
    </row>
    <row r="21564" spans="1:4" x14ac:dyDescent="0.15">
      <c r="A21564" s="1">
        <v>46247</v>
      </c>
      <c r="B21564" s="2">
        <v>0.63541666666666663</v>
      </c>
      <c r="C21564">
        <v>23.55594</v>
      </c>
      <c r="D21564">
        <f t="shared" si="336"/>
        <v>2.3555939999999999E-3</v>
      </c>
    </row>
    <row r="21565" spans="1:4" x14ac:dyDescent="0.15">
      <c r="A21565" s="1">
        <v>46247</v>
      </c>
      <c r="B21565" s="2">
        <v>0.64583333333333337</v>
      </c>
      <c r="C21565">
        <v>23.651821999999999</v>
      </c>
      <c r="D21565">
        <f t="shared" si="336"/>
        <v>2.3651822E-3</v>
      </c>
    </row>
    <row r="21566" spans="1:4" x14ac:dyDescent="0.15">
      <c r="A21566" s="1">
        <v>46247</v>
      </c>
      <c r="B21566" s="2">
        <v>0.65625</v>
      </c>
      <c r="C21566">
        <v>23.998597</v>
      </c>
      <c r="D21566">
        <f t="shared" si="336"/>
        <v>2.3998597000000001E-3</v>
      </c>
    </row>
    <row r="21567" spans="1:4" x14ac:dyDescent="0.15">
      <c r="A21567" s="1">
        <v>46247</v>
      </c>
      <c r="B21567" s="2">
        <v>0.66666666666666663</v>
      </c>
      <c r="C21567">
        <v>24.591470999999999</v>
      </c>
      <c r="D21567">
        <f t="shared" si="336"/>
        <v>2.4591471000000001E-3</v>
      </c>
    </row>
    <row r="21568" spans="1:4" x14ac:dyDescent="0.15">
      <c r="A21568" s="1">
        <v>46247</v>
      </c>
      <c r="B21568" s="2">
        <v>0.67708333333333337</v>
      </c>
      <c r="C21568">
        <v>25.070084999999999</v>
      </c>
      <c r="D21568">
        <f t="shared" si="336"/>
        <v>2.5070085E-3</v>
      </c>
    </row>
    <row r="21569" spans="1:4" x14ac:dyDescent="0.15">
      <c r="A21569" s="1">
        <v>46247</v>
      </c>
      <c r="B21569" s="2">
        <v>0.6875</v>
      </c>
      <c r="C21569">
        <v>25.616614999999999</v>
      </c>
      <c r="D21569">
        <f t="shared" si="336"/>
        <v>2.5616615E-3</v>
      </c>
    </row>
    <row r="21570" spans="1:4" x14ac:dyDescent="0.15">
      <c r="A21570" s="1">
        <v>46247</v>
      </c>
      <c r="B21570" s="2">
        <v>0.69791666666666663</v>
      </c>
      <c r="C21570">
        <v>26.317357000000001</v>
      </c>
      <c r="D21570">
        <f t="shared" si="336"/>
        <v>2.6317357000000003E-3</v>
      </c>
    </row>
    <row r="21571" spans="1:4" x14ac:dyDescent="0.15">
      <c r="A21571" s="1">
        <v>46247</v>
      </c>
      <c r="B21571" s="2">
        <v>0.70833333333333337</v>
      </c>
      <c r="C21571">
        <v>27.392040000000001</v>
      </c>
      <c r="D21571">
        <f t="shared" si="336"/>
        <v>2.7392040000000003E-3</v>
      </c>
    </row>
    <row r="21572" spans="1:4" x14ac:dyDescent="0.15">
      <c r="A21572" s="1">
        <v>46247</v>
      </c>
      <c r="B21572" s="2">
        <v>0.71875</v>
      </c>
      <c r="C21572">
        <v>28.419581000000001</v>
      </c>
      <c r="D21572">
        <f t="shared" ref="D21572:D21635" si="337">100/1000000*C21572</f>
        <v>2.8419581000000004E-3</v>
      </c>
    </row>
    <row r="21573" spans="1:4" x14ac:dyDescent="0.15">
      <c r="A21573" s="1">
        <v>46247</v>
      </c>
      <c r="B21573" s="2">
        <v>0.72916666666666663</v>
      </c>
      <c r="C21573">
        <v>29.451916000000001</v>
      </c>
      <c r="D21573">
        <f t="shared" si="337"/>
        <v>2.9451916000000004E-3</v>
      </c>
    </row>
    <row r="21574" spans="1:4" x14ac:dyDescent="0.15">
      <c r="A21574" s="1">
        <v>46247</v>
      </c>
      <c r="B21574" s="2">
        <v>0.73958333333333337</v>
      </c>
      <c r="C21574">
        <v>30.562555</v>
      </c>
      <c r="D21574">
        <f t="shared" si="337"/>
        <v>3.0562555000000001E-3</v>
      </c>
    </row>
    <row r="21575" spans="1:4" x14ac:dyDescent="0.15">
      <c r="A21575" s="1">
        <v>46247</v>
      </c>
      <c r="B21575" s="2">
        <v>0.75</v>
      </c>
      <c r="C21575">
        <v>31.509395000000001</v>
      </c>
      <c r="D21575">
        <f t="shared" si="337"/>
        <v>3.1509395000000003E-3</v>
      </c>
    </row>
    <row r="21576" spans="1:4" x14ac:dyDescent="0.15">
      <c r="A21576" s="1">
        <v>46247</v>
      </c>
      <c r="B21576" s="2">
        <v>0.76041666666666663</v>
      </c>
      <c r="C21576">
        <v>32.369141999999997</v>
      </c>
      <c r="D21576">
        <f t="shared" si="337"/>
        <v>3.2369141999999997E-3</v>
      </c>
    </row>
    <row r="21577" spans="1:4" x14ac:dyDescent="0.15">
      <c r="A21577" s="1">
        <v>46247</v>
      </c>
      <c r="B21577" s="2">
        <v>0.77083333333333337</v>
      </c>
      <c r="C21577">
        <v>33.110633999999997</v>
      </c>
      <c r="D21577">
        <f t="shared" si="337"/>
        <v>3.3110634000000001E-3</v>
      </c>
    </row>
    <row r="21578" spans="1:4" x14ac:dyDescent="0.15">
      <c r="A21578" s="1">
        <v>46247</v>
      </c>
      <c r="B21578" s="2">
        <v>0.78125</v>
      </c>
      <c r="C21578">
        <v>33.656365000000001</v>
      </c>
      <c r="D21578">
        <f t="shared" si="337"/>
        <v>3.3656365000000001E-3</v>
      </c>
    </row>
    <row r="21579" spans="1:4" x14ac:dyDescent="0.15">
      <c r="A21579" s="1">
        <v>46247</v>
      </c>
      <c r="B21579" s="2">
        <v>0.79166666666666663</v>
      </c>
      <c r="C21579">
        <v>33.781011999999997</v>
      </c>
      <c r="D21579">
        <f t="shared" si="337"/>
        <v>3.3781011999999997E-3</v>
      </c>
    </row>
    <row r="21580" spans="1:4" x14ac:dyDescent="0.15">
      <c r="A21580" s="1">
        <v>46247</v>
      </c>
      <c r="B21580" s="2">
        <v>0.80208333333333337</v>
      </c>
      <c r="C21580">
        <v>33.880091</v>
      </c>
      <c r="D21580">
        <f t="shared" si="337"/>
        <v>3.3880091E-3</v>
      </c>
    </row>
    <row r="21581" spans="1:4" x14ac:dyDescent="0.15">
      <c r="A21581" s="1">
        <v>46247</v>
      </c>
      <c r="B21581" s="2">
        <v>0.8125</v>
      </c>
      <c r="C21581">
        <v>33.971178999999999</v>
      </c>
      <c r="D21581">
        <f t="shared" si="337"/>
        <v>3.3971179000000002E-3</v>
      </c>
    </row>
    <row r="21582" spans="1:4" x14ac:dyDescent="0.15">
      <c r="A21582" s="1">
        <v>46247</v>
      </c>
      <c r="B21582" s="2">
        <v>0.82291666666666663</v>
      </c>
      <c r="C21582">
        <v>34.014325999999997</v>
      </c>
      <c r="D21582">
        <f t="shared" si="337"/>
        <v>3.4014326E-3</v>
      </c>
    </row>
    <row r="21583" spans="1:4" x14ac:dyDescent="0.15">
      <c r="A21583" s="1">
        <v>46247</v>
      </c>
      <c r="B21583" s="2">
        <v>0.83333333333333337</v>
      </c>
      <c r="C21583">
        <v>33.944811999999999</v>
      </c>
      <c r="D21583">
        <f t="shared" si="337"/>
        <v>3.3944812E-3</v>
      </c>
    </row>
    <row r="21584" spans="1:4" x14ac:dyDescent="0.15">
      <c r="A21584" s="1">
        <v>46247</v>
      </c>
      <c r="B21584" s="2">
        <v>0.84375</v>
      </c>
      <c r="C21584">
        <v>33.919243000000002</v>
      </c>
      <c r="D21584">
        <f t="shared" si="337"/>
        <v>3.3919243000000003E-3</v>
      </c>
    </row>
    <row r="21585" spans="1:4" x14ac:dyDescent="0.15">
      <c r="A21585" s="1">
        <v>46247</v>
      </c>
      <c r="B21585" s="2">
        <v>0.85416666666666663</v>
      </c>
      <c r="C21585">
        <v>33.939217999999997</v>
      </c>
      <c r="D21585">
        <f t="shared" si="337"/>
        <v>3.3939217999999997E-3</v>
      </c>
    </row>
    <row r="21586" spans="1:4" x14ac:dyDescent="0.15">
      <c r="A21586" s="1">
        <v>46247</v>
      </c>
      <c r="B21586" s="2">
        <v>0.86458333333333337</v>
      </c>
      <c r="C21586">
        <v>34.019919999999999</v>
      </c>
      <c r="D21586">
        <f t="shared" si="337"/>
        <v>3.401992E-3</v>
      </c>
    </row>
    <row r="21587" spans="1:4" x14ac:dyDescent="0.15">
      <c r="A21587" s="1">
        <v>46247</v>
      </c>
      <c r="B21587" s="2">
        <v>0.875</v>
      </c>
      <c r="C21587">
        <v>33.902462999999997</v>
      </c>
      <c r="D21587">
        <f t="shared" si="337"/>
        <v>3.3902463000000001E-3</v>
      </c>
    </row>
    <row r="21588" spans="1:4" x14ac:dyDescent="0.15">
      <c r="A21588" s="1">
        <v>46247</v>
      </c>
      <c r="B21588" s="2">
        <v>0.88541666666666663</v>
      </c>
      <c r="C21588">
        <v>33.160972000000001</v>
      </c>
      <c r="D21588">
        <f t="shared" si="337"/>
        <v>3.3160972000000001E-3</v>
      </c>
    </row>
    <row r="21589" spans="1:4" x14ac:dyDescent="0.15">
      <c r="A21589" s="1">
        <v>46247</v>
      </c>
      <c r="B21589" s="2">
        <v>0.89583333333333337</v>
      </c>
      <c r="C21589">
        <v>32.397906999999996</v>
      </c>
      <c r="D21589">
        <f t="shared" si="337"/>
        <v>3.2397907E-3</v>
      </c>
    </row>
    <row r="21590" spans="1:4" x14ac:dyDescent="0.15">
      <c r="A21590" s="1">
        <v>46247</v>
      </c>
      <c r="B21590" s="2">
        <v>0.90625</v>
      </c>
      <c r="C21590">
        <v>31.739512999999999</v>
      </c>
      <c r="D21590">
        <f t="shared" si="337"/>
        <v>3.1739513E-3</v>
      </c>
    </row>
    <row r="21591" spans="1:4" x14ac:dyDescent="0.15">
      <c r="A21591" s="1">
        <v>46247</v>
      </c>
      <c r="B21591" s="2">
        <v>0.91666666666666663</v>
      </c>
      <c r="C21591">
        <v>30.802261999999999</v>
      </c>
      <c r="D21591">
        <f t="shared" si="337"/>
        <v>3.0802262000000002E-3</v>
      </c>
    </row>
    <row r="21592" spans="1:4" x14ac:dyDescent="0.15">
      <c r="A21592" s="1">
        <v>46247</v>
      </c>
      <c r="B21592" s="2">
        <v>0.92708333333333337</v>
      </c>
      <c r="C21592">
        <v>29.112331999999999</v>
      </c>
      <c r="D21592">
        <f t="shared" si="337"/>
        <v>2.9112332000000001E-3</v>
      </c>
    </row>
    <row r="21593" spans="1:4" x14ac:dyDescent="0.15">
      <c r="A21593" s="1">
        <v>46247</v>
      </c>
      <c r="B21593" s="2">
        <v>0.9375</v>
      </c>
      <c r="C21593">
        <v>27.641334000000001</v>
      </c>
      <c r="D21593">
        <f t="shared" si="337"/>
        <v>2.7641334000000004E-3</v>
      </c>
    </row>
    <row r="21594" spans="1:4" x14ac:dyDescent="0.15">
      <c r="A21594" s="1">
        <v>46247</v>
      </c>
      <c r="B21594" s="2">
        <v>0.94791666666666663</v>
      </c>
      <c r="C21594">
        <v>26.119198999999998</v>
      </c>
      <c r="D21594">
        <f t="shared" si="337"/>
        <v>2.6119198999999997E-3</v>
      </c>
    </row>
    <row r="21595" spans="1:4" x14ac:dyDescent="0.15">
      <c r="A21595" s="1">
        <v>46247</v>
      </c>
      <c r="B21595" s="2">
        <v>0.95833333333333337</v>
      </c>
      <c r="C21595">
        <v>24.678564000000001</v>
      </c>
      <c r="D21595">
        <f t="shared" si="337"/>
        <v>2.4678564000000002E-3</v>
      </c>
    </row>
    <row r="21596" spans="1:4" x14ac:dyDescent="0.15">
      <c r="A21596" s="1">
        <v>46247</v>
      </c>
      <c r="B21596" s="2">
        <v>0.96875</v>
      </c>
      <c r="C21596">
        <v>23.317032000000001</v>
      </c>
      <c r="D21596">
        <f t="shared" si="337"/>
        <v>2.3317032000000001E-3</v>
      </c>
    </row>
    <row r="21597" spans="1:4" x14ac:dyDescent="0.15">
      <c r="A21597" s="1">
        <v>46247</v>
      </c>
      <c r="B21597" s="2">
        <v>0.97916666666666663</v>
      </c>
      <c r="C21597">
        <v>22.227167999999999</v>
      </c>
      <c r="D21597">
        <f t="shared" si="337"/>
        <v>2.2227167999999999E-3</v>
      </c>
    </row>
    <row r="21598" spans="1:4" x14ac:dyDescent="0.15">
      <c r="A21598" s="1">
        <v>46247</v>
      </c>
      <c r="B21598" s="2">
        <v>0.98958333333333337</v>
      </c>
      <c r="C21598">
        <v>21.164470000000001</v>
      </c>
      <c r="D21598">
        <f t="shared" si="337"/>
        <v>2.116447E-3</v>
      </c>
    </row>
    <row r="21599" spans="1:4" x14ac:dyDescent="0.15">
      <c r="A21599" s="1">
        <v>46248</v>
      </c>
      <c r="B21599" s="2">
        <v>0</v>
      </c>
      <c r="C21599">
        <v>19.886583999999999</v>
      </c>
      <c r="D21599">
        <f t="shared" si="337"/>
        <v>1.9886584000000001E-3</v>
      </c>
    </row>
    <row r="21600" spans="1:4" x14ac:dyDescent="0.15">
      <c r="A21600" s="1">
        <v>46248</v>
      </c>
      <c r="B21600" s="2">
        <v>1.0416666666666666E-2</v>
      </c>
      <c r="C21600">
        <v>18.891013999999998</v>
      </c>
      <c r="D21600">
        <f t="shared" si="337"/>
        <v>1.8891013999999999E-3</v>
      </c>
    </row>
    <row r="21601" spans="1:4" x14ac:dyDescent="0.15">
      <c r="A21601" s="1">
        <v>46248</v>
      </c>
      <c r="B21601" s="2">
        <v>2.0833333333333332E-2</v>
      </c>
      <c r="C21601">
        <v>18.192354000000002</v>
      </c>
      <c r="D21601">
        <f t="shared" si="337"/>
        <v>1.8192354000000003E-3</v>
      </c>
    </row>
    <row r="21602" spans="1:4" x14ac:dyDescent="0.15">
      <c r="A21602" s="1">
        <v>46248</v>
      </c>
      <c r="B21602" s="2">
        <v>3.125E-2</v>
      </c>
      <c r="C21602">
        <v>17.545714</v>
      </c>
      <c r="D21602">
        <f t="shared" si="337"/>
        <v>1.7545714E-3</v>
      </c>
    </row>
    <row r="21603" spans="1:4" x14ac:dyDescent="0.15">
      <c r="A21603" s="1">
        <v>46248</v>
      </c>
      <c r="B21603" s="2">
        <v>4.1666666666666664E-2</v>
      </c>
      <c r="C21603">
        <v>17.026322</v>
      </c>
      <c r="D21603">
        <f t="shared" si="337"/>
        <v>1.7026322000000002E-3</v>
      </c>
    </row>
    <row r="21604" spans="1:4" x14ac:dyDescent="0.15">
      <c r="A21604" s="1">
        <v>46248</v>
      </c>
      <c r="B21604" s="2">
        <v>5.2083333333333336E-2</v>
      </c>
      <c r="C21604">
        <v>16.51013</v>
      </c>
      <c r="D21604">
        <f t="shared" si="337"/>
        <v>1.651013E-3</v>
      </c>
    </row>
    <row r="21605" spans="1:4" x14ac:dyDescent="0.15">
      <c r="A21605" s="1">
        <v>46248</v>
      </c>
      <c r="B21605" s="2">
        <v>6.25E-2</v>
      </c>
      <c r="C21605">
        <v>16.085972000000002</v>
      </c>
      <c r="D21605">
        <f t="shared" si="337"/>
        <v>1.6085972000000003E-3</v>
      </c>
    </row>
    <row r="21606" spans="1:4" x14ac:dyDescent="0.15">
      <c r="A21606" s="1">
        <v>46248</v>
      </c>
      <c r="B21606" s="2">
        <v>7.2916666666666671E-2</v>
      </c>
      <c r="C21606">
        <v>15.726639</v>
      </c>
      <c r="D21606">
        <f t="shared" si="337"/>
        <v>1.5726639000000001E-3</v>
      </c>
    </row>
    <row r="21607" spans="1:4" x14ac:dyDescent="0.15">
      <c r="A21607" s="1">
        <v>46248</v>
      </c>
      <c r="B21607" s="2">
        <v>8.3333333333333329E-2</v>
      </c>
      <c r="C21607">
        <v>15.545771999999999</v>
      </c>
      <c r="D21607">
        <f t="shared" si="337"/>
        <v>1.5545772E-3</v>
      </c>
    </row>
    <row r="21608" spans="1:4" x14ac:dyDescent="0.15">
      <c r="A21608" s="1">
        <v>46248</v>
      </c>
      <c r="B21608" s="2">
        <v>9.375E-2</v>
      </c>
      <c r="C21608">
        <v>15.375309</v>
      </c>
      <c r="D21608">
        <f t="shared" si="337"/>
        <v>1.5375308999999999E-3</v>
      </c>
    </row>
    <row r="21609" spans="1:4" x14ac:dyDescent="0.15">
      <c r="A21609" s="1">
        <v>46248</v>
      </c>
      <c r="B21609" s="2">
        <v>0.10416666666666667</v>
      </c>
      <c r="C21609">
        <v>15.224853</v>
      </c>
      <c r="D21609">
        <f t="shared" si="337"/>
        <v>1.5224853E-3</v>
      </c>
    </row>
    <row r="21610" spans="1:4" x14ac:dyDescent="0.15">
      <c r="A21610" s="1">
        <v>46248</v>
      </c>
      <c r="B21610" s="2">
        <v>0.11458333333333333</v>
      </c>
      <c r="C21610">
        <v>15.119213</v>
      </c>
      <c r="D21610">
        <f t="shared" si="337"/>
        <v>1.5119213000000002E-3</v>
      </c>
    </row>
    <row r="21611" spans="1:4" x14ac:dyDescent="0.15">
      <c r="A21611" s="1">
        <v>46248</v>
      </c>
      <c r="B21611" s="2">
        <v>0.125</v>
      </c>
      <c r="C21611">
        <v>15.127216000000001</v>
      </c>
      <c r="D21611">
        <f t="shared" si="337"/>
        <v>1.5127216000000001E-3</v>
      </c>
    </row>
    <row r="21612" spans="1:4" x14ac:dyDescent="0.15">
      <c r="A21612" s="1">
        <v>46248</v>
      </c>
      <c r="B21612" s="2">
        <v>0.13541666666666666</v>
      </c>
      <c r="C21612">
        <v>15.048787000000001</v>
      </c>
      <c r="D21612">
        <f t="shared" si="337"/>
        <v>1.5048787000000001E-3</v>
      </c>
    </row>
    <row r="21613" spans="1:4" x14ac:dyDescent="0.15">
      <c r="A21613" s="1">
        <v>46248</v>
      </c>
      <c r="B21613" s="2">
        <v>0.14583333333333334</v>
      </c>
      <c r="C21613">
        <v>15.039184000000001</v>
      </c>
      <c r="D21613">
        <f t="shared" si="337"/>
        <v>1.5039184000000001E-3</v>
      </c>
    </row>
    <row r="21614" spans="1:4" x14ac:dyDescent="0.15">
      <c r="A21614" s="1">
        <v>46248</v>
      </c>
      <c r="B21614" s="2">
        <v>0.15625</v>
      </c>
      <c r="C21614">
        <v>14.986364</v>
      </c>
      <c r="D21614">
        <f t="shared" si="337"/>
        <v>1.4986364000000002E-3</v>
      </c>
    </row>
    <row r="21615" spans="1:4" x14ac:dyDescent="0.15">
      <c r="A21615" s="1">
        <v>46248</v>
      </c>
      <c r="B21615" s="2">
        <v>0.16666666666666666</v>
      </c>
      <c r="C21615">
        <v>15.216049</v>
      </c>
      <c r="D21615">
        <f t="shared" si="337"/>
        <v>1.5216049000000001E-3</v>
      </c>
    </row>
    <row r="21616" spans="1:4" x14ac:dyDescent="0.15">
      <c r="A21616" s="1">
        <v>46248</v>
      </c>
      <c r="B21616" s="2">
        <v>0.17708333333333334</v>
      </c>
      <c r="C21616">
        <v>15.369706000000001</v>
      </c>
      <c r="D21616">
        <f t="shared" si="337"/>
        <v>1.5369706000000001E-3</v>
      </c>
    </row>
    <row r="21617" spans="1:4" x14ac:dyDescent="0.15">
      <c r="A21617" s="1">
        <v>46248</v>
      </c>
      <c r="B21617" s="2">
        <v>0.1875</v>
      </c>
      <c r="C21617">
        <v>15.637006</v>
      </c>
      <c r="D21617">
        <f t="shared" si="337"/>
        <v>1.5637006000000001E-3</v>
      </c>
    </row>
    <row r="21618" spans="1:4" x14ac:dyDescent="0.15">
      <c r="A21618" s="1">
        <v>46248</v>
      </c>
      <c r="B21618" s="2">
        <v>0.19791666666666666</v>
      </c>
      <c r="C21618">
        <v>16.049159</v>
      </c>
      <c r="D21618">
        <f t="shared" si="337"/>
        <v>1.6049159E-3</v>
      </c>
    </row>
    <row r="21619" spans="1:4" x14ac:dyDescent="0.15">
      <c r="A21619" s="1">
        <v>46248</v>
      </c>
      <c r="B21619" s="2">
        <v>0.20833333333333334</v>
      </c>
      <c r="C21619">
        <v>16.895873000000002</v>
      </c>
      <c r="D21619">
        <f t="shared" si="337"/>
        <v>1.6895873000000003E-3</v>
      </c>
    </row>
    <row r="21620" spans="1:4" x14ac:dyDescent="0.15">
      <c r="A21620" s="1">
        <v>46248</v>
      </c>
      <c r="B21620" s="2">
        <v>0.21875</v>
      </c>
      <c r="C21620">
        <v>17.234399</v>
      </c>
      <c r="D21620">
        <f t="shared" si="337"/>
        <v>1.7234399000000001E-3</v>
      </c>
    </row>
    <row r="21621" spans="1:4" x14ac:dyDescent="0.15">
      <c r="A21621" s="1">
        <v>46248</v>
      </c>
      <c r="B21621" s="2">
        <v>0.22916666666666666</v>
      </c>
      <c r="C21621">
        <v>17.911449999999999</v>
      </c>
      <c r="D21621">
        <f t="shared" si="337"/>
        <v>1.7911449999999998E-3</v>
      </c>
    </row>
    <row r="21622" spans="1:4" x14ac:dyDescent="0.15">
      <c r="A21622" s="1">
        <v>46248</v>
      </c>
      <c r="B21622" s="2">
        <v>0.23958333333333334</v>
      </c>
      <c r="C21622">
        <v>18.327604999999998</v>
      </c>
      <c r="D21622">
        <f t="shared" si="337"/>
        <v>1.8327604999999999E-3</v>
      </c>
    </row>
    <row r="21623" spans="1:4" x14ac:dyDescent="0.15">
      <c r="A21623" s="1">
        <v>46248</v>
      </c>
      <c r="B21623" s="2">
        <v>0.25</v>
      </c>
      <c r="C21623">
        <v>19.582471000000002</v>
      </c>
      <c r="D21623">
        <f t="shared" si="337"/>
        <v>1.9582471000000002E-3</v>
      </c>
    </row>
    <row r="21624" spans="1:4" x14ac:dyDescent="0.15">
      <c r="A21624" s="1">
        <v>46248</v>
      </c>
      <c r="B21624" s="2">
        <v>0.26041666666666669</v>
      </c>
      <c r="C21624">
        <v>20.2011</v>
      </c>
      <c r="D21624">
        <f t="shared" si="337"/>
        <v>2.0201100000000003E-3</v>
      </c>
    </row>
    <row r="21625" spans="1:4" x14ac:dyDescent="0.15">
      <c r="A21625" s="1">
        <v>46248</v>
      </c>
      <c r="B21625" s="2">
        <v>0.27083333333333331</v>
      </c>
      <c r="C21625">
        <v>20.677277</v>
      </c>
      <c r="D21625">
        <f t="shared" si="337"/>
        <v>2.0677276999999999E-3</v>
      </c>
    </row>
    <row r="21626" spans="1:4" x14ac:dyDescent="0.15">
      <c r="A21626" s="1">
        <v>46248</v>
      </c>
      <c r="B21626" s="2">
        <v>0.28125</v>
      </c>
      <c r="C21626">
        <v>21.024605999999999</v>
      </c>
      <c r="D21626">
        <f t="shared" si="337"/>
        <v>2.1024605999999998E-3</v>
      </c>
    </row>
    <row r="21627" spans="1:4" x14ac:dyDescent="0.15">
      <c r="A21627" s="1">
        <v>46248</v>
      </c>
      <c r="B21627" s="2">
        <v>0.29166666666666669</v>
      </c>
      <c r="C21627">
        <v>21.446363000000002</v>
      </c>
      <c r="D21627">
        <f t="shared" si="337"/>
        <v>2.1446363000000002E-3</v>
      </c>
    </row>
    <row r="21628" spans="1:4" x14ac:dyDescent="0.15">
      <c r="A21628" s="1">
        <v>46248</v>
      </c>
      <c r="B21628" s="2">
        <v>0.30208333333333331</v>
      </c>
      <c r="C21628">
        <v>21.705659000000001</v>
      </c>
      <c r="D21628">
        <f t="shared" si="337"/>
        <v>2.1705659E-3</v>
      </c>
    </row>
    <row r="21629" spans="1:4" x14ac:dyDescent="0.15">
      <c r="A21629" s="1">
        <v>46248</v>
      </c>
      <c r="B21629" s="2">
        <v>0.3125</v>
      </c>
      <c r="C21629">
        <v>21.70806</v>
      </c>
      <c r="D21629">
        <f t="shared" si="337"/>
        <v>2.170806E-3</v>
      </c>
    </row>
    <row r="21630" spans="1:4" x14ac:dyDescent="0.15">
      <c r="A21630" s="1">
        <v>46248</v>
      </c>
      <c r="B21630" s="2">
        <v>0.32291666666666669</v>
      </c>
      <c r="C21630">
        <v>21.363132</v>
      </c>
      <c r="D21630">
        <f t="shared" si="337"/>
        <v>2.1363132E-3</v>
      </c>
    </row>
    <row r="21631" spans="1:4" x14ac:dyDescent="0.15">
      <c r="A21631" s="1">
        <v>46248</v>
      </c>
      <c r="B21631" s="2">
        <v>0.33333333333333331</v>
      </c>
      <c r="C21631">
        <v>21.104635999999999</v>
      </c>
      <c r="D21631">
        <f t="shared" si="337"/>
        <v>2.1104636000000001E-3</v>
      </c>
    </row>
    <row r="21632" spans="1:4" x14ac:dyDescent="0.15">
      <c r="A21632" s="1">
        <v>46248</v>
      </c>
      <c r="B21632" s="2">
        <v>0.34375</v>
      </c>
      <c r="C21632">
        <v>21.137447999999999</v>
      </c>
      <c r="D21632">
        <f t="shared" si="337"/>
        <v>2.1137448000000001E-3</v>
      </c>
    </row>
    <row r="21633" spans="1:4" x14ac:dyDescent="0.15">
      <c r="A21633" s="1">
        <v>46248</v>
      </c>
      <c r="B21633" s="2">
        <v>0.35416666666666669</v>
      </c>
      <c r="C21633">
        <v>21.025406</v>
      </c>
      <c r="D21633">
        <f t="shared" si="337"/>
        <v>2.1025406000000002E-3</v>
      </c>
    </row>
    <row r="21634" spans="1:4" x14ac:dyDescent="0.15">
      <c r="A21634" s="1">
        <v>46248</v>
      </c>
      <c r="B21634" s="2">
        <v>0.36458333333333331</v>
      </c>
      <c r="C21634">
        <v>21.025406</v>
      </c>
      <c r="D21634">
        <f t="shared" si="337"/>
        <v>2.1025406000000002E-3</v>
      </c>
    </row>
    <row r="21635" spans="1:4" x14ac:dyDescent="0.15">
      <c r="A21635" s="1">
        <v>46248</v>
      </c>
      <c r="B21635" s="2">
        <v>0.375</v>
      </c>
      <c r="C21635">
        <v>21.262294000000001</v>
      </c>
      <c r="D21635">
        <f t="shared" si="337"/>
        <v>2.1262294E-3</v>
      </c>
    </row>
    <row r="21636" spans="1:4" x14ac:dyDescent="0.15">
      <c r="A21636" s="1">
        <v>46248</v>
      </c>
      <c r="B21636" s="2">
        <v>0.38541666666666669</v>
      </c>
      <c r="C21636">
        <v>21.375136000000001</v>
      </c>
      <c r="D21636">
        <f t="shared" ref="D21636:D21699" si="338">100/1000000*C21636</f>
        <v>2.1375136000000004E-3</v>
      </c>
    </row>
    <row r="21637" spans="1:4" x14ac:dyDescent="0.15">
      <c r="A21637" s="1">
        <v>46248</v>
      </c>
      <c r="B21637" s="2">
        <v>0.39583333333333331</v>
      </c>
      <c r="C21637">
        <v>21.327117999999999</v>
      </c>
      <c r="D21637">
        <f t="shared" si="338"/>
        <v>2.1327118000000001E-3</v>
      </c>
    </row>
    <row r="21638" spans="1:4" x14ac:dyDescent="0.15">
      <c r="A21638" s="1">
        <v>46248</v>
      </c>
      <c r="B21638" s="2">
        <v>0.40625</v>
      </c>
      <c r="C21638">
        <v>21.342324000000001</v>
      </c>
      <c r="D21638">
        <f t="shared" si="338"/>
        <v>2.1342324000000004E-3</v>
      </c>
    </row>
    <row r="21639" spans="1:4" x14ac:dyDescent="0.15">
      <c r="A21639" s="1">
        <v>46248</v>
      </c>
      <c r="B21639" s="2">
        <v>0.41666666666666669</v>
      </c>
      <c r="C21639">
        <v>21.375935999999999</v>
      </c>
      <c r="D21639">
        <f t="shared" si="338"/>
        <v>2.1375935999999999E-3</v>
      </c>
    </row>
    <row r="21640" spans="1:4" x14ac:dyDescent="0.15">
      <c r="A21640" s="1">
        <v>46248</v>
      </c>
      <c r="B21640" s="2">
        <v>0.42708333333333331</v>
      </c>
      <c r="C21640">
        <v>21.504784000000001</v>
      </c>
      <c r="D21640">
        <f t="shared" si="338"/>
        <v>2.1504784000000001E-3</v>
      </c>
    </row>
    <row r="21641" spans="1:4" x14ac:dyDescent="0.15">
      <c r="A21641" s="1">
        <v>46248</v>
      </c>
      <c r="B21641" s="2">
        <v>0.4375</v>
      </c>
      <c r="C21641">
        <v>21.864917999999999</v>
      </c>
      <c r="D21641">
        <f t="shared" si="338"/>
        <v>2.1864917999999999E-3</v>
      </c>
    </row>
    <row r="21642" spans="1:4" x14ac:dyDescent="0.15">
      <c r="A21642" s="1">
        <v>46248</v>
      </c>
      <c r="B21642" s="2">
        <v>0.44791666666666669</v>
      </c>
      <c r="C21642">
        <v>22.285874</v>
      </c>
      <c r="D21642">
        <f t="shared" si="338"/>
        <v>2.2285873999999999E-3</v>
      </c>
    </row>
    <row r="21643" spans="1:4" x14ac:dyDescent="0.15">
      <c r="A21643" s="1">
        <v>46248</v>
      </c>
      <c r="B21643" s="2">
        <v>0.45833333333333331</v>
      </c>
      <c r="C21643">
        <v>22.958924</v>
      </c>
      <c r="D21643">
        <f t="shared" si="338"/>
        <v>2.2958924E-3</v>
      </c>
    </row>
    <row r="21644" spans="1:4" x14ac:dyDescent="0.15">
      <c r="A21644" s="1">
        <v>46248</v>
      </c>
      <c r="B21644" s="2">
        <v>0.46875</v>
      </c>
      <c r="C21644">
        <v>23.651181000000001</v>
      </c>
      <c r="D21644">
        <f t="shared" si="338"/>
        <v>2.3651181000000003E-3</v>
      </c>
    </row>
    <row r="21645" spans="1:4" x14ac:dyDescent="0.15">
      <c r="A21645" s="1">
        <v>46248</v>
      </c>
      <c r="B21645" s="2">
        <v>0.47916666666666669</v>
      </c>
      <c r="C21645">
        <v>24.285817000000002</v>
      </c>
      <c r="D21645">
        <f t="shared" si="338"/>
        <v>2.4285817000000002E-3</v>
      </c>
    </row>
    <row r="21646" spans="1:4" x14ac:dyDescent="0.15">
      <c r="A21646" s="1">
        <v>46248</v>
      </c>
      <c r="B21646" s="2">
        <v>0.48958333333333331</v>
      </c>
      <c r="C21646">
        <v>24.773198000000001</v>
      </c>
      <c r="D21646">
        <f t="shared" si="338"/>
        <v>2.4773198000000002E-3</v>
      </c>
    </row>
    <row r="21647" spans="1:4" x14ac:dyDescent="0.15">
      <c r="A21647" s="1">
        <v>46248</v>
      </c>
      <c r="B21647" s="2">
        <v>0.5</v>
      </c>
      <c r="C21647">
        <v>25.140533999999999</v>
      </c>
      <c r="D21647">
        <f t="shared" si="338"/>
        <v>2.5140534000000002E-3</v>
      </c>
    </row>
    <row r="21648" spans="1:4" x14ac:dyDescent="0.15">
      <c r="A21648" s="1">
        <v>46248</v>
      </c>
      <c r="B21648" s="2">
        <v>0.51041666666666663</v>
      </c>
      <c r="C21648">
        <v>25.185351000000001</v>
      </c>
      <c r="D21648">
        <f t="shared" si="338"/>
        <v>2.5185351000000002E-3</v>
      </c>
    </row>
    <row r="21649" spans="1:4" x14ac:dyDescent="0.15">
      <c r="A21649" s="1">
        <v>46248</v>
      </c>
      <c r="B21649" s="2">
        <v>0.52083333333333337</v>
      </c>
      <c r="C21649">
        <v>25.005284</v>
      </c>
      <c r="D21649">
        <f t="shared" si="338"/>
        <v>2.5005284000000003E-3</v>
      </c>
    </row>
    <row r="21650" spans="1:4" x14ac:dyDescent="0.15">
      <c r="A21650" s="1">
        <v>46248</v>
      </c>
      <c r="B21650" s="2">
        <v>0.53125</v>
      </c>
      <c r="C21650">
        <v>24.771597</v>
      </c>
      <c r="D21650">
        <f t="shared" si="338"/>
        <v>2.4771597000000003E-3</v>
      </c>
    </row>
    <row r="21651" spans="1:4" x14ac:dyDescent="0.15">
      <c r="A21651" s="1">
        <v>46248</v>
      </c>
      <c r="B21651" s="2">
        <v>0.54166666666666663</v>
      </c>
      <c r="C21651">
        <v>24.549115</v>
      </c>
      <c r="D21651">
        <f t="shared" si="338"/>
        <v>2.4549115000000003E-3</v>
      </c>
    </row>
    <row r="21652" spans="1:4" x14ac:dyDescent="0.15">
      <c r="A21652" s="1">
        <v>46248</v>
      </c>
      <c r="B21652" s="2">
        <v>0.55208333333333337</v>
      </c>
      <c r="C21652">
        <v>24.431470999999998</v>
      </c>
      <c r="D21652">
        <f t="shared" si="338"/>
        <v>2.4431471000000001E-3</v>
      </c>
    </row>
    <row r="21653" spans="1:4" x14ac:dyDescent="0.15">
      <c r="A21653" s="1">
        <v>46248</v>
      </c>
      <c r="B21653" s="2">
        <v>0.5625</v>
      </c>
      <c r="C21653">
        <v>24.204986999999999</v>
      </c>
      <c r="D21653">
        <f t="shared" si="338"/>
        <v>2.4204986999999999E-3</v>
      </c>
    </row>
    <row r="21654" spans="1:4" x14ac:dyDescent="0.15">
      <c r="A21654" s="1">
        <v>46248</v>
      </c>
      <c r="B21654" s="2">
        <v>0.57291666666666663</v>
      </c>
      <c r="C21654">
        <v>23.892871</v>
      </c>
      <c r="D21654">
        <f t="shared" si="338"/>
        <v>2.3892871E-3</v>
      </c>
    </row>
    <row r="21655" spans="1:4" x14ac:dyDescent="0.15">
      <c r="A21655" s="1">
        <v>46248</v>
      </c>
      <c r="B21655" s="2">
        <v>0.58333333333333337</v>
      </c>
      <c r="C21655">
        <v>23.705601000000001</v>
      </c>
      <c r="D21655">
        <f t="shared" si="338"/>
        <v>2.3705601000000003E-3</v>
      </c>
    </row>
    <row r="21656" spans="1:4" x14ac:dyDescent="0.15">
      <c r="A21656" s="1">
        <v>46248</v>
      </c>
      <c r="B21656" s="2">
        <v>0.59375</v>
      </c>
      <c r="C21656">
        <v>23.518332000000001</v>
      </c>
      <c r="D21656">
        <f t="shared" si="338"/>
        <v>2.3518332000000003E-3</v>
      </c>
    </row>
    <row r="21657" spans="1:4" x14ac:dyDescent="0.15">
      <c r="A21657" s="1">
        <v>46248</v>
      </c>
      <c r="B21657" s="2">
        <v>0.60416666666666663</v>
      </c>
      <c r="C21657">
        <v>23.264638000000001</v>
      </c>
      <c r="D21657">
        <f t="shared" si="338"/>
        <v>2.3264638000000002E-3</v>
      </c>
    </row>
    <row r="21658" spans="1:4" x14ac:dyDescent="0.15">
      <c r="A21658" s="1">
        <v>46248</v>
      </c>
      <c r="B21658" s="2">
        <v>0.61458333333333337</v>
      </c>
      <c r="C21658">
        <v>23.385483000000001</v>
      </c>
      <c r="D21658">
        <f t="shared" si="338"/>
        <v>2.3385483000000003E-3</v>
      </c>
    </row>
    <row r="21659" spans="1:4" x14ac:dyDescent="0.15">
      <c r="A21659" s="1">
        <v>46248</v>
      </c>
      <c r="B21659" s="2">
        <v>0.625</v>
      </c>
      <c r="C21659">
        <v>23.571152000000001</v>
      </c>
      <c r="D21659">
        <f t="shared" si="338"/>
        <v>2.3571152000000004E-3</v>
      </c>
    </row>
    <row r="21660" spans="1:4" x14ac:dyDescent="0.15">
      <c r="A21660" s="1">
        <v>46248</v>
      </c>
      <c r="B21660" s="2">
        <v>0.63541666666666663</v>
      </c>
      <c r="C21660">
        <v>23.59356</v>
      </c>
      <c r="D21660">
        <f t="shared" si="338"/>
        <v>2.359356E-3</v>
      </c>
    </row>
    <row r="21661" spans="1:4" x14ac:dyDescent="0.15">
      <c r="A21661" s="1">
        <v>46248</v>
      </c>
      <c r="B21661" s="2">
        <v>0.64583333333333337</v>
      </c>
      <c r="C21661">
        <v>23.689596000000002</v>
      </c>
      <c r="D21661">
        <f t="shared" si="338"/>
        <v>2.3689596000000001E-3</v>
      </c>
    </row>
    <row r="21662" spans="1:4" x14ac:dyDescent="0.15">
      <c r="A21662" s="1">
        <v>46248</v>
      </c>
      <c r="B21662" s="2">
        <v>0.65625</v>
      </c>
      <c r="C21662">
        <v>24.036923999999999</v>
      </c>
      <c r="D21662">
        <f t="shared" si="338"/>
        <v>2.4036923999999999E-3</v>
      </c>
    </row>
    <row r="21663" spans="1:4" x14ac:dyDescent="0.15">
      <c r="A21663" s="1">
        <v>46248</v>
      </c>
      <c r="B21663" s="2">
        <v>0.66666666666666663</v>
      </c>
      <c r="C21663">
        <v>24.630745000000001</v>
      </c>
      <c r="D21663">
        <f t="shared" si="338"/>
        <v>2.4630745000000002E-3</v>
      </c>
    </row>
    <row r="21664" spans="1:4" x14ac:dyDescent="0.15">
      <c r="A21664" s="1">
        <v>46248</v>
      </c>
      <c r="B21664" s="2">
        <v>0.67708333333333337</v>
      </c>
      <c r="C21664">
        <v>25.110123000000002</v>
      </c>
      <c r="D21664">
        <f t="shared" si="338"/>
        <v>2.5110123000000001E-3</v>
      </c>
    </row>
    <row r="21665" spans="1:4" x14ac:dyDescent="0.15">
      <c r="A21665" s="1">
        <v>46248</v>
      </c>
      <c r="B21665" s="2">
        <v>0.6875</v>
      </c>
      <c r="C21665">
        <v>25.657526000000001</v>
      </c>
      <c r="D21665">
        <f t="shared" si="338"/>
        <v>2.5657526000000003E-3</v>
      </c>
    </row>
    <row r="21666" spans="1:4" x14ac:dyDescent="0.15">
      <c r="A21666" s="1">
        <v>46248</v>
      </c>
      <c r="B21666" s="2">
        <v>0.69791666666666663</v>
      </c>
      <c r="C21666">
        <v>26.359387000000002</v>
      </c>
      <c r="D21666">
        <f t="shared" si="338"/>
        <v>2.6359387000000002E-3</v>
      </c>
    </row>
    <row r="21667" spans="1:4" x14ac:dyDescent="0.15">
      <c r="A21667" s="1">
        <v>46248</v>
      </c>
      <c r="B21667" s="2">
        <v>0.70833333333333337</v>
      </c>
      <c r="C21667">
        <v>27.435786</v>
      </c>
      <c r="D21667">
        <f t="shared" si="338"/>
        <v>2.7435786000000002E-3</v>
      </c>
    </row>
    <row r="21668" spans="1:4" x14ac:dyDescent="0.15">
      <c r="A21668" s="1">
        <v>46248</v>
      </c>
      <c r="B21668" s="2">
        <v>0.71875</v>
      </c>
      <c r="C21668">
        <v>28.464969</v>
      </c>
      <c r="D21668">
        <f t="shared" si="338"/>
        <v>2.8464969000000003E-3</v>
      </c>
    </row>
    <row r="21669" spans="1:4" x14ac:dyDescent="0.15">
      <c r="A21669" s="1">
        <v>46248</v>
      </c>
      <c r="B21669" s="2">
        <v>0.72916666666666663</v>
      </c>
      <c r="C21669">
        <v>29.498951999999999</v>
      </c>
      <c r="D21669">
        <f t="shared" si="338"/>
        <v>2.9498952000000002E-3</v>
      </c>
    </row>
    <row r="21670" spans="1:4" x14ac:dyDescent="0.15">
      <c r="A21670" s="1">
        <v>46248</v>
      </c>
      <c r="B21670" s="2">
        <v>0.73958333333333337</v>
      </c>
      <c r="C21670">
        <v>30.611364999999999</v>
      </c>
      <c r="D21670">
        <f t="shared" si="338"/>
        <v>3.0611365000000001E-3</v>
      </c>
    </row>
    <row r="21671" spans="1:4" x14ac:dyDescent="0.15">
      <c r="A21671" s="1">
        <v>46248</v>
      </c>
      <c r="B21671" s="2">
        <v>0.75</v>
      </c>
      <c r="C21671">
        <v>31.559718</v>
      </c>
      <c r="D21671">
        <f t="shared" si="338"/>
        <v>3.1559718000000003E-3</v>
      </c>
    </row>
    <row r="21672" spans="1:4" x14ac:dyDescent="0.15">
      <c r="A21672" s="1">
        <v>46248</v>
      </c>
      <c r="B21672" s="2">
        <v>0.76041666666666663</v>
      </c>
      <c r="C21672">
        <v>32.420836999999999</v>
      </c>
      <c r="D21672">
        <f t="shared" si="338"/>
        <v>3.2420837E-3</v>
      </c>
    </row>
    <row r="21673" spans="1:4" x14ac:dyDescent="0.15">
      <c r="A21673" s="1">
        <v>46248</v>
      </c>
      <c r="B21673" s="2">
        <v>0.77083333333333337</v>
      </c>
      <c r="C21673">
        <v>33.163513000000002</v>
      </c>
      <c r="D21673">
        <f t="shared" si="338"/>
        <v>3.3163513000000005E-3</v>
      </c>
    </row>
    <row r="21674" spans="1:4" x14ac:dyDescent="0.15">
      <c r="A21674" s="1">
        <v>46248</v>
      </c>
      <c r="B21674" s="2">
        <v>0.78125</v>
      </c>
      <c r="C21674">
        <v>33.710115999999999</v>
      </c>
      <c r="D21674">
        <f t="shared" si="338"/>
        <v>3.3710115999999999E-3</v>
      </c>
    </row>
    <row r="21675" spans="1:4" x14ac:dyDescent="0.15">
      <c r="A21675" s="1">
        <v>46248</v>
      </c>
      <c r="B21675" s="2">
        <v>0.79166666666666663</v>
      </c>
      <c r="C21675">
        <v>33.834961999999997</v>
      </c>
      <c r="D21675">
        <f t="shared" si="338"/>
        <v>3.3834961999999998E-3</v>
      </c>
    </row>
    <row r="21676" spans="1:4" x14ac:dyDescent="0.15">
      <c r="A21676" s="1">
        <v>46248</v>
      </c>
      <c r="B21676" s="2">
        <v>0.80208333333333337</v>
      </c>
      <c r="C21676">
        <v>33.934199</v>
      </c>
      <c r="D21676">
        <f t="shared" si="338"/>
        <v>3.3934199000000003E-3</v>
      </c>
    </row>
    <row r="21677" spans="1:4" x14ac:dyDescent="0.15">
      <c r="A21677" s="1">
        <v>46248</v>
      </c>
      <c r="B21677" s="2">
        <v>0.8125</v>
      </c>
      <c r="C21677">
        <v>34.025433</v>
      </c>
      <c r="D21677">
        <f t="shared" si="338"/>
        <v>3.4025433000000002E-3</v>
      </c>
    </row>
    <row r="21678" spans="1:4" x14ac:dyDescent="0.15">
      <c r="A21678" s="1">
        <v>46248</v>
      </c>
      <c r="B21678" s="2">
        <v>0.82291666666666663</v>
      </c>
      <c r="C21678">
        <v>34.068649000000001</v>
      </c>
      <c r="D21678">
        <f t="shared" si="338"/>
        <v>3.4068649000000002E-3</v>
      </c>
    </row>
    <row r="21679" spans="1:4" x14ac:dyDescent="0.15">
      <c r="A21679" s="1">
        <v>46248</v>
      </c>
      <c r="B21679" s="2">
        <v>0.83333333333333337</v>
      </c>
      <c r="C21679">
        <v>33.999023000000001</v>
      </c>
      <c r="D21679">
        <f t="shared" si="338"/>
        <v>3.3999023000000003E-3</v>
      </c>
    </row>
    <row r="21680" spans="1:4" x14ac:dyDescent="0.15">
      <c r="A21680" s="1">
        <v>46248</v>
      </c>
      <c r="B21680" s="2">
        <v>0.84375</v>
      </c>
      <c r="C21680">
        <v>33.973413999999998</v>
      </c>
      <c r="D21680">
        <f t="shared" si="338"/>
        <v>3.3973414E-3</v>
      </c>
    </row>
    <row r="21681" spans="1:4" x14ac:dyDescent="0.15">
      <c r="A21681" s="1">
        <v>46248</v>
      </c>
      <c r="B21681" s="2">
        <v>0.85416666666666663</v>
      </c>
      <c r="C21681">
        <v>33.993420999999998</v>
      </c>
      <c r="D21681">
        <f t="shared" si="338"/>
        <v>3.3993421000000001E-3</v>
      </c>
    </row>
    <row r="21682" spans="1:4" x14ac:dyDescent="0.15">
      <c r="A21682" s="1">
        <v>46248</v>
      </c>
      <c r="B21682" s="2">
        <v>0.86458333333333337</v>
      </c>
      <c r="C21682">
        <v>34.074250999999997</v>
      </c>
      <c r="D21682">
        <f t="shared" si="338"/>
        <v>3.4074251E-3</v>
      </c>
    </row>
    <row r="21683" spans="1:4" x14ac:dyDescent="0.15">
      <c r="A21683" s="1">
        <v>46248</v>
      </c>
      <c r="B21683" s="2">
        <v>0.875</v>
      </c>
      <c r="C21683">
        <v>33.956606999999998</v>
      </c>
      <c r="D21683">
        <f t="shared" si="338"/>
        <v>3.3956606999999998E-3</v>
      </c>
    </row>
    <row r="21684" spans="1:4" x14ac:dyDescent="0.15">
      <c r="A21684" s="1">
        <v>46248</v>
      </c>
      <c r="B21684" s="2">
        <v>0.88541666666666663</v>
      </c>
      <c r="C21684">
        <v>33.213932</v>
      </c>
      <c r="D21684">
        <f t="shared" si="338"/>
        <v>3.3213932000000002E-3</v>
      </c>
    </row>
    <row r="21685" spans="1:4" x14ac:dyDescent="0.15">
      <c r="A21685" s="1">
        <v>46248</v>
      </c>
      <c r="B21685" s="2">
        <v>0.89583333333333337</v>
      </c>
      <c r="C21685">
        <v>32.449648000000003</v>
      </c>
      <c r="D21685">
        <f t="shared" si="338"/>
        <v>3.2449648000000006E-3</v>
      </c>
    </row>
    <row r="21686" spans="1:4" x14ac:dyDescent="0.15">
      <c r="A21686" s="1">
        <v>46248</v>
      </c>
      <c r="B21686" s="2">
        <v>0.90625</v>
      </c>
      <c r="C21686">
        <v>31.790203000000002</v>
      </c>
      <c r="D21686">
        <f t="shared" si="338"/>
        <v>3.1790203000000004E-3</v>
      </c>
    </row>
    <row r="21687" spans="1:4" x14ac:dyDescent="0.15">
      <c r="A21687" s="1">
        <v>46248</v>
      </c>
      <c r="B21687" s="2">
        <v>0.91666666666666663</v>
      </c>
      <c r="C21687">
        <v>30.851455000000001</v>
      </c>
      <c r="D21687">
        <f t="shared" si="338"/>
        <v>3.0851455000000002E-3</v>
      </c>
    </row>
    <row r="21688" spans="1:4" x14ac:dyDescent="0.15">
      <c r="A21688" s="1">
        <v>46248</v>
      </c>
      <c r="B21688" s="2">
        <v>0.92708333333333337</v>
      </c>
      <c r="C21688">
        <v>29.158826000000001</v>
      </c>
      <c r="D21688">
        <f t="shared" si="338"/>
        <v>2.9158826000000001E-3</v>
      </c>
    </row>
    <row r="21689" spans="1:4" x14ac:dyDescent="0.15">
      <c r="A21689" s="1">
        <v>46248</v>
      </c>
      <c r="B21689" s="2">
        <v>0.9375</v>
      </c>
      <c r="C21689">
        <v>27.685479000000001</v>
      </c>
      <c r="D21689">
        <f t="shared" si="338"/>
        <v>2.7685479000000004E-3</v>
      </c>
    </row>
    <row r="21690" spans="1:4" x14ac:dyDescent="0.15">
      <c r="A21690" s="1">
        <v>46248</v>
      </c>
      <c r="B21690" s="2">
        <v>0.94791666666666663</v>
      </c>
      <c r="C21690">
        <v>26.160913000000001</v>
      </c>
      <c r="D21690">
        <f t="shared" si="338"/>
        <v>2.6160913000000002E-3</v>
      </c>
    </row>
    <row r="21691" spans="1:4" x14ac:dyDescent="0.15">
      <c r="A21691" s="1">
        <v>46248</v>
      </c>
      <c r="B21691" s="2">
        <v>0.95833333333333337</v>
      </c>
      <c r="C21691">
        <v>24.717977000000001</v>
      </c>
      <c r="D21691">
        <f t="shared" si="338"/>
        <v>2.4717977000000002E-3</v>
      </c>
    </row>
    <row r="21692" spans="1:4" x14ac:dyDescent="0.15">
      <c r="A21692" s="1">
        <v>46248</v>
      </c>
      <c r="B21692" s="2">
        <v>0.96875</v>
      </c>
      <c r="C21692">
        <v>23.354271000000001</v>
      </c>
      <c r="D21692">
        <f t="shared" si="338"/>
        <v>2.3354271000000002E-3</v>
      </c>
    </row>
    <row r="21693" spans="1:4" x14ac:dyDescent="0.15">
      <c r="A21693" s="1">
        <v>46248</v>
      </c>
      <c r="B21693" s="2">
        <v>0.97916666666666663</v>
      </c>
      <c r="C21693">
        <v>22.262665999999999</v>
      </c>
      <c r="D21693">
        <f t="shared" si="338"/>
        <v>2.2262666E-3</v>
      </c>
    </row>
    <row r="21694" spans="1:4" x14ac:dyDescent="0.15">
      <c r="A21694" s="1">
        <v>46248</v>
      </c>
      <c r="B21694" s="2">
        <v>0.98958333333333337</v>
      </c>
      <c r="C21694">
        <v>21.198270999999998</v>
      </c>
      <c r="D21694">
        <f t="shared" si="338"/>
        <v>2.1198270999999999E-3</v>
      </c>
    </row>
    <row r="21695" spans="1:4" x14ac:dyDescent="0.15">
      <c r="A21695" s="1">
        <v>46249</v>
      </c>
      <c r="B21695" s="2">
        <v>0</v>
      </c>
      <c r="C21695">
        <v>21.453147999999999</v>
      </c>
      <c r="D21695">
        <f t="shared" si="338"/>
        <v>2.1453148E-3</v>
      </c>
    </row>
    <row r="21696" spans="1:4" x14ac:dyDescent="0.15">
      <c r="A21696" s="1">
        <v>46249</v>
      </c>
      <c r="B21696" s="2">
        <v>1.0416666666666666E-2</v>
      </c>
      <c r="C21696">
        <v>20.370951000000002</v>
      </c>
      <c r="D21696">
        <f t="shared" si="338"/>
        <v>2.0370951000000001E-3</v>
      </c>
    </row>
    <row r="21697" spans="1:4" x14ac:dyDescent="0.15">
      <c r="A21697" s="1">
        <v>46249</v>
      </c>
      <c r="B21697" s="2">
        <v>2.0833333333333332E-2</v>
      </c>
      <c r="C21697">
        <v>19.688766000000001</v>
      </c>
      <c r="D21697">
        <f t="shared" si="338"/>
        <v>1.9688766000000003E-3</v>
      </c>
    </row>
    <row r="21698" spans="1:4" x14ac:dyDescent="0.15">
      <c r="A21698" s="1">
        <v>46249</v>
      </c>
      <c r="B21698" s="2">
        <v>3.125E-2</v>
      </c>
      <c r="C21698">
        <v>18.858280000000001</v>
      </c>
      <c r="D21698">
        <f t="shared" si="338"/>
        <v>1.8858280000000002E-3</v>
      </c>
    </row>
    <row r="21699" spans="1:4" x14ac:dyDescent="0.15">
      <c r="A21699" s="1">
        <v>46249</v>
      </c>
      <c r="B21699" s="2">
        <v>4.1666666666666664E-2</v>
      </c>
      <c r="C21699">
        <v>18.310769000000001</v>
      </c>
      <c r="D21699">
        <f t="shared" si="338"/>
        <v>1.8310769000000001E-3</v>
      </c>
    </row>
    <row r="21700" spans="1:4" x14ac:dyDescent="0.15">
      <c r="A21700" s="1">
        <v>46249</v>
      </c>
      <c r="B21700" s="2">
        <v>5.2083333333333336E-2</v>
      </c>
      <c r="C21700">
        <v>17.716763</v>
      </c>
      <c r="D21700">
        <f t="shared" ref="D21700:D21763" si="339">100/1000000*C21700</f>
        <v>1.7716763000000001E-3</v>
      </c>
    </row>
    <row r="21701" spans="1:4" x14ac:dyDescent="0.15">
      <c r="A21701" s="1">
        <v>46249</v>
      </c>
      <c r="B21701" s="2">
        <v>6.25E-2</v>
      </c>
      <c r="C21701">
        <v>17.136385000000001</v>
      </c>
      <c r="D21701">
        <f t="shared" si="339"/>
        <v>1.7136385000000001E-3</v>
      </c>
    </row>
    <row r="21702" spans="1:4" x14ac:dyDescent="0.15">
      <c r="A21702" s="1">
        <v>46249</v>
      </c>
      <c r="B21702" s="2">
        <v>7.2916666666666671E-2</v>
      </c>
      <c r="C21702">
        <v>16.743587999999999</v>
      </c>
      <c r="D21702">
        <f t="shared" si="339"/>
        <v>1.6743588E-3</v>
      </c>
    </row>
    <row r="21703" spans="1:4" x14ac:dyDescent="0.15">
      <c r="A21703" s="1">
        <v>46249</v>
      </c>
      <c r="B21703" s="2">
        <v>8.3333333333333329E-2</v>
      </c>
      <c r="C21703">
        <v>16.463018000000002</v>
      </c>
      <c r="D21703">
        <f t="shared" si="339"/>
        <v>1.6463018000000002E-3</v>
      </c>
    </row>
    <row r="21704" spans="1:4" x14ac:dyDescent="0.15">
      <c r="A21704" s="1">
        <v>46249</v>
      </c>
      <c r="B21704" s="2">
        <v>9.375E-2</v>
      </c>
      <c r="C21704">
        <v>16.188862</v>
      </c>
      <c r="D21704">
        <f t="shared" si="339"/>
        <v>1.6188862E-3</v>
      </c>
    </row>
    <row r="21705" spans="1:4" x14ac:dyDescent="0.15">
      <c r="A21705" s="1">
        <v>46249</v>
      </c>
      <c r="B21705" s="2">
        <v>0.10416666666666667</v>
      </c>
      <c r="C21705">
        <v>15.974026</v>
      </c>
      <c r="D21705">
        <f t="shared" si="339"/>
        <v>1.5974026000000001E-3</v>
      </c>
    </row>
    <row r="21706" spans="1:4" x14ac:dyDescent="0.15">
      <c r="A21706" s="1">
        <v>46249</v>
      </c>
      <c r="B21706" s="2">
        <v>0.11458333333333333</v>
      </c>
      <c r="C21706">
        <v>15.846567</v>
      </c>
      <c r="D21706">
        <f t="shared" si="339"/>
        <v>1.5846567000000001E-3</v>
      </c>
    </row>
    <row r="21707" spans="1:4" x14ac:dyDescent="0.15">
      <c r="A21707" s="1">
        <v>46249</v>
      </c>
      <c r="B21707" s="2">
        <v>0.125</v>
      </c>
      <c r="C21707">
        <v>15.709489</v>
      </c>
      <c r="D21707">
        <f t="shared" si="339"/>
        <v>1.5709489000000001E-3</v>
      </c>
    </row>
    <row r="21708" spans="1:4" x14ac:dyDescent="0.15">
      <c r="A21708" s="1">
        <v>46249</v>
      </c>
      <c r="B21708" s="2">
        <v>0.13541666666666666</v>
      </c>
      <c r="C21708">
        <v>15.576418</v>
      </c>
      <c r="D21708">
        <f t="shared" si="339"/>
        <v>1.5576418000000001E-3</v>
      </c>
    </row>
    <row r="21709" spans="1:4" x14ac:dyDescent="0.15">
      <c r="A21709" s="1">
        <v>46249</v>
      </c>
      <c r="B21709" s="2">
        <v>0.14583333333333334</v>
      </c>
      <c r="C21709">
        <v>15.499461999999999</v>
      </c>
      <c r="D21709">
        <f t="shared" si="339"/>
        <v>1.5499462E-3</v>
      </c>
    </row>
    <row r="21710" spans="1:4" x14ac:dyDescent="0.15">
      <c r="A21710" s="1">
        <v>46249</v>
      </c>
      <c r="B21710" s="2">
        <v>0.15625</v>
      </c>
      <c r="C21710">
        <v>15.384829999999999</v>
      </c>
      <c r="D21710">
        <f t="shared" si="339"/>
        <v>1.538483E-3</v>
      </c>
    </row>
    <row r="21711" spans="1:4" x14ac:dyDescent="0.15">
      <c r="A21711" s="1">
        <v>46249</v>
      </c>
      <c r="B21711" s="2">
        <v>0.16666666666666666</v>
      </c>
      <c r="C21711">
        <v>15.465794000000001</v>
      </c>
      <c r="D21711">
        <f t="shared" si="339"/>
        <v>1.5465794000000001E-3</v>
      </c>
    </row>
    <row r="21712" spans="1:4" x14ac:dyDescent="0.15">
      <c r="A21712" s="1">
        <v>46249</v>
      </c>
      <c r="B21712" s="2">
        <v>0.17708333333333334</v>
      </c>
      <c r="C21712">
        <v>15.487437999999999</v>
      </c>
      <c r="D21712">
        <f t="shared" si="339"/>
        <v>1.5487438000000001E-3</v>
      </c>
    </row>
    <row r="21713" spans="1:4" x14ac:dyDescent="0.15">
      <c r="A21713" s="1">
        <v>46249</v>
      </c>
      <c r="B21713" s="2">
        <v>0.1875</v>
      </c>
      <c r="C21713">
        <v>15.517098000000001</v>
      </c>
      <c r="D21713">
        <f t="shared" si="339"/>
        <v>1.5517098000000001E-3</v>
      </c>
    </row>
    <row r="21714" spans="1:4" x14ac:dyDescent="0.15">
      <c r="A21714" s="1">
        <v>46249</v>
      </c>
      <c r="B21714" s="2">
        <v>0.19791666666666666</v>
      </c>
      <c r="C21714">
        <v>15.661391</v>
      </c>
      <c r="D21714">
        <f t="shared" si="339"/>
        <v>1.5661391000000001E-3</v>
      </c>
    </row>
    <row r="21715" spans="1:4" x14ac:dyDescent="0.15">
      <c r="A21715" s="1">
        <v>46249</v>
      </c>
      <c r="B21715" s="2">
        <v>0.20833333333333334</v>
      </c>
      <c r="C21715">
        <v>16.001280999999999</v>
      </c>
      <c r="D21715">
        <f t="shared" si="339"/>
        <v>1.6001281E-3</v>
      </c>
    </row>
    <row r="21716" spans="1:4" x14ac:dyDescent="0.15">
      <c r="A21716" s="1">
        <v>46249</v>
      </c>
      <c r="B21716" s="2">
        <v>0.21875</v>
      </c>
      <c r="C21716">
        <v>15.971621000000001</v>
      </c>
      <c r="D21716">
        <f t="shared" si="339"/>
        <v>1.5971621000000001E-3</v>
      </c>
    </row>
    <row r="21717" spans="1:4" x14ac:dyDescent="0.15">
      <c r="A21717" s="1">
        <v>46249</v>
      </c>
      <c r="B21717" s="2">
        <v>0.22916666666666666</v>
      </c>
      <c r="C21717">
        <v>16.297080999999999</v>
      </c>
      <c r="D21717">
        <f t="shared" si="339"/>
        <v>1.6297080999999999E-3</v>
      </c>
    </row>
    <row r="21718" spans="1:4" x14ac:dyDescent="0.15">
      <c r="A21718" s="1">
        <v>46249</v>
      </c>
      <c r="B21718" s="2">
        <v>0.23958333333333334</v>
      </c>
      <c r="C21718">
        <v>16.422937000000001</v>
      </c>
      <c r="D21718">
        <f t="shared" si="339"/>
        <v>1.6422937000000002E-3</v>
      </c>
    </row>
    <row r="21719" spans="1:4" x14ac:dyDescent="0.15">
      <c r="A21719" s="1">
        <v>46249</v>
      </c>
      <c r="B21719" s="2">
        <v>0.25</v>
      </c>
      <c r="C21719">
        <v>17.279876000000002</v>
      </c>
      <c r="D21719">
        <f t="shared" si="339"/>
        <v>1.7279876000000003E-3</v>
      </c>
    </row>
    <row r="21720" spans="1:4" x14ac:dyDescent="0.15">
      <c r="A21720" s="1">
        <v>46249</v>
      </c>
      <c r="B21720" s="2">
        <v>0.26041666666666669</v>
      </c>
      <c r="C21720">
        <v>17.555636</v>
      </c>
      <c r="D21720">
        <f t="shared" si="339"/>
        <v>1.7555636000000001E-3</v>
      </c>
    </row>
    <row r="21721" spans="1:4" x14ac:dyDescent="0.15">
      <c r="A21721" s="1">
        <v>46249</v>
      </c>
      <c r="B21721" s="2">
        <v>0.27083333333333331</v>
      </c>
      <c r="C21721">
        <v>18.277100999999998</v>
      </c>
      <c r="D21721">
        <f t="shared" si="339"/>
        <v>1.8277101E-3</v>
      </c>
    </row>
    <row r="21722" spans="1:4" x14ac:dyDescent="0.15">
      <c r="A21722" s="1">
        <v>46249</v>
      </c>
      <c r="B21722" s="2">
        <v>0.28125</v>
      </c>
      <c r="C21722">
        <v>19.139651000000001</v>
      </c>
      <c r="D21722">
        <f t="shared" si="339"/>
        <v>1.9139651000000001E-3</v>
      </c>
    </row>
    <row r="21723" spans="1:4" x14ac:dyDescent="0.15">
      <c r="A21723" s="1">
        <v>46249</v>
      </c>
      <c r="B21723" s="2">
        <v>0.29166666666666669</v>
      </c>
      <c r="C21723">
        <v>20.442295999999999</v>
      </c>
      <c r="D21723">
        <f t="shared" si="339"/>
        <v>2.0442296E-3</v>
      </c>
    </row>
    <row r="21724" spans="1:4" x14ac:dyDescent="0.15">
      <c r="A21724" s="1">
        <v>46249</v>
      </c>
      <c r="B21724" s="2">
        <v>0.30208333333333331</v>
      </c>
      <c r="C21724">
        <v>21.712073</v>
      </c>
      <c r="D21724">
        <f t="shared" si="339"/>
        <v>2.1712073000000002E-3</v>
      </c>
    </row>
    <row r="21725" spans="1:4" x14ac:dyDescent="0.15">
      <c r="A21725" s="1">
        <v>46249</v>
      </c>
      <c r="B21725" s="2">
        <v>0.3125</v>
      </c>
      <c r="C21725">
        <v>22.99147</v>
      </c>
      <c r="D21725">
        <f t="shared" si="339"/>
        <v>2.2991470000000001E-3</v>
      </c>
    </row>
    <row r="21726" spans="1:4" x14ac:dyDescent="0.15">
      <c r="A21726" s="1">
        <v>46249</v>
      </c>
      <c r="B21726" s="2">
        <v>0.32291666666666669</v>
      </c>
      <c r="C21726">
        <v>24.026371000000001</v>
      </c>
      <c r="D21726">
        <f t="shared" si="339"/>
        <v>2.4026371E-3</v>
      </c>
    </row>
    <row r="21727" spans="1:4" x14ac:dyDescent="0.15">
      <c r="A21727" s="1">
        <v>46249</v>
      </c>
      <c r="B21727" s="2">
        <v>0.33333333333333331</v>
      </c>
      <c r="C21727">
        <v>25.253661999999998</v>
      </c>
      <c r="D21727">
        <f t="shared" si="339"/>
        <v>2.5253661999999999E-3</v>
      </c>
    </row>
    <row r="21728" spans="1:4" x14ac:dyDescent="0.15">
      <c r="A21728" s="1">
        <v>46249</v>
      </c>
      <c r="B21728" s="2">
        <v>0.34375</v>
      </c>
      <c r="C21728">
        <v>26.401592000000001</v>
      </c>
      <c r="D21728">
        <f t="shared" si="339"/>
        <v>2.6401592000000001E-3</v>
      </c>
    </row>
    <row r="21729" spans="1:4" x14ac:dyDescent="0.15">
      <c r="A21729" s="1">
        <v>46249</v>
      </c>
      <c r="B21729" s="2">
        <v>0.35416666666666669</v>
      </c>
      <c r="C21729">
        <v>27.158328000000001</v>
      </c>
      <c r="D21729">
        <f t="shared" si="339"/>
        <v>2.7158328000000003E-3</v>
      </c>
    </row>
    <row r="21730" spans="1:4" x14ac:dyDescent="0.15">
      <c r="A21730" s="1">
        <v>46249</v>
      </c>
      <c r="B21730" s="2">
        <v>0.36458333333333331</v>
      </c>
      <c r="C21730">
        <v>27.777184999999999</v>
      </c>
      <c r="D21730">
        <f t="shared" si="339"/>
        <v>2.7777184999999999E-3</v>
      </c>
    </row>
    <row r="21731" spans="1:4" x14ac:dyDescent="0.15">
      <c r="A21731" s="1">
        <v>46249</v>
      </c>
      <c r="B21731" s="2">
        <v>0.375</v>
      </c>
      <c r="C21731">
        <v>28.518689999999999</v>
      </c>
      <c r="D21731">
        <f t="shared" si="339"/>
        <v>2.8518689999999999E-3</v>
      </c>
    </row>
    <row r="21732" spans="1:4" x14ac:dyDescent="0.15">
      <c r="A21732" s="1">
        <v>46249</v>
      </c>
      <c r="B21732" s="2">
        <v>0.38541666666666669</v>
      </c>
      <c r="C21732">
        <v>29.112696</v>
      </c>
      <c r="D21732">
        <f t="shared" si="339"/>
        <v>2.9112696E-3</v>
      </c>
    </row>
    <row r="21733" spans="1:4" x14ac:dyDescent="0.15">
      <c r="A21733" s="1">
        <v>46249</v>
      </c>
      <c r="B21733" s="2">
        <v>0.39583333333333331</v>
      </c>
      <c r="C21733">
        <v>29.547979000000002</v>
      </c>
      <c r="D21733">
        <f t="shared" si="339"/>
        <v>2.9547979000000002E-3</v>
      </c>
    </row>
    <row r="21734" spans="1:4" x14ac:dyDescent="0.15">
      <c r="A21734" s="1">
        <v>46249</v>
      </c>
      <c r="B21734" s="2">
        <v>0.40625</v>
      </c>
      <c r="C21734">
        <v>30.077052999999999</v>
      </c>
      <c r="D21734">
        <f t="shared" si="339"/>
        <v>3.0077052999999999E-3</v>
      </c>
    </row>
    <row r="21735" spans="1:4" x14ac:dyDescent="0.15">
      <c r="A21735" s="1">
        <v>46249</v>
      </c>
      <c r="B21735" s="2">
        <v>0.41666666666666669</v>
      </c>
      <c r="C21735">
        <v>30.435381</v>
      </c>
      <c r="D21735">
        <f t="shared" si="339"/>
        <v>3.0435381000000002E-3</v>
      </c>
    </row>
    <row r="21736" spans="1:4" x14ac:dyDescent="0.15">
      <c r="A21736" s="1">
        <v>46249</v>
      </c>
      <c r="B21736" s="2">
        <v>0.42708333333333331</v>
      </c>
      <c r="C21736">
        <v>30.991710000000001</v>
      </c>
      <c r="D21736">
        <f t="shared" si="339"/>
        <v>3.0991710000000004E-3</v>
      </c>
    </row>
    <row r="21737" spans="1:4" x14ac:dyDescent="0.15">
      <c r="A21737" s="1">
        <v>46249</v>
      </c>
      <c r="B21737" s="2">
        <v>0.4375</v>
      </c>
      <c r="C21737">
        <v>31.440621</v>
      </c>
      <c r="D21737">
        <f t="shared" si="339"/>
        <v>3.1440621E-3</v>
      </c>
    </row>
    <row r="21738" spans="1:4" x14ac:dyDescent="0.15">
      <c r="A21738" s="1">
        <v>46249</v>
      </c>
      <c r="B21738" s="2">
        <v>0.44791666666666669</v>
      </c>
      <c r="C21738">
        <v>31.905564999999999</v>
      </c>
      <c r="D21738">
        <f t="shared" si="339"/>
        <v>3.1905564999999999E-3</v>
      </c>
    </row>
    <row r="21739" spans="1:4" x14ac:dyDescent="0.15">
      <c r="A21739" s="1">
        <v>46249</v>
      </c>
      <c r="B21739" s="2">
        <v>0.45833333333333331</v>
      </c>
      <c r="C21739">
        <v>32.552478000000001</v>
      </c>
      <c r="D21739">
        <f t="shared" si="339"/>
        <v>3.2552478E-3</v>
      </c>
    </row>
    <row r="21740" spans="1:4" x14ac:dyDescent="0.15">
      <c r="A21740" s="1">
        <v>46249</v>
      </c>
      <c r="B21740" s="2">
        <v>0.46875</v>
      </c>
      <c r="C21740">
        <v>33.419037000000003</v>
      </c>
      <c r="D21740">
        <f t="shared" si="339"/>
        <v>3.3419037000000005E-3</v>
      </c>
    </row>
    <row r="21741" spans="1:4" x14ac:dyDescent="0.15">
      <c r="A21741" s="1">
        <v>46249</v>
      </c>
      <c r="B21741" s="2">
        <v>0.47916666666666669</v>
      </c>
      <c r="C21741">
        <v>34.151724000000002</v>
      </c>
      <c r="D21741">
        <f t="shared" si="339"/>
        <v>3.4151724000000003E-3</v>
      </c>
    </row>
    <row r="21742" spans="1:4" x14ac:dyDescent="0.15">
      <c r="A21742" s="1">
        <v>46249</v>
      </c>
      <c r="B21742" s="2">
        <v>0.48958333333333331</v>
      </c>
      <c r="C21742">
        <v>34.324074000000003</v>
      </c>
      <c r="D21742">
        <f t="shared" si="339"/>
        <v>3.4324074000000003E-3</v>
      </c>
    </row>
    <row r="21743" spans="1:4" x14ac:dyDescent="0.15">
      <c r="A21743" s="1">
        <v>46249</v>
      </c>
      <c r="B21743" s="2">
        <v>0.5</v>
      </c>
      <c r="C21743">
        <v>34.165351999999999</v>
      </c>
      <c r="D21743">
        <f t="shared" si="339"/>
        <v>3.4165352000000001E-3</v>
      </c>
    </row>
    <row r="21744" spans="1:4" x14ac:dyDescent="0.15">
      <c r="A21744" s="1">
        <v>46249</v>
      </c>
      <c r="B21744" s="2">
        <v>0.51041666666666663</v>
      </c>
      <c r="C21744">
        <v>33.828668999999998</v>
      </c>
      <c r="D21744">
        <f t="shared" si="339"/>
        <v>3.3828668999999999E-3</v>
      </c>
    </row>
    <row r="21745" spans="1:4" x14ac:dyDescent="0.15">
      <c r="A21745" s="1">
        <v>46249</v>
      </c>
      <c r="B21745" s="2">
        <v>0.52083333333333337</v>
      </c>
      <c r="C21745">
        <v>33.417434</v>
      </c>
      <c r="D21745">
        <f t="shared" si="339"/>
        <v>3.3417434E-3</v>
      </c>
    </row>
    <row r="21746" spans="1:4" x14ac:dyDescent="0.15">
      <c r="A21746" s="1">
        <v>46249</v>
      </c>
      <c r="B21746" s="2">
        <v>0.53125</v>
      </c>
      <c r="C21746">
        <v>32.901988000000003</v>
      </c>
      <c r="D21746">
        <f t="shared" si="339"/>
        <v>3.2901988000000005E-3</v>
      </c>
    </row>
    <row r="21747" spans="1:4" x14ac:dyDescent="0.15">
      <c r="A21747" s="1">
        <v>46249</v>
      </c>
      <c r="B21747" s="2">
        <v>0.54166666666666663</v>
      </c>
      <c r="C21747">
        <v>32.478727999999997</v>
      </c>
      <c r="D21747">
        <f t="shared" si="339"/>
        <v>3.2478728E-3</v>
      </c>
    </row>
    <row r="21748" spans="1:4" x14ac:dyDescent="0.15">
      <c r="A21748" s="1">
        <v>46249</v>
      </c>
      <c r="B21748" s="2">
        <v>0.55208333333333337</v>
      </c>
      <c r="C21748">
        <v>31.888731</v>
      </c>
      <c r="D21748">
        <f t="shared" si="339"/>
        <v>3.1888731000000001E-3</v>
      </c>
    </row>
    <row r="21749" spans="1:4" x14ac:dyDescent="0.15">
      <c r="A21749" s="1">
        <v>46249</v>
      </c>
      <c r="B21749" s="2">
        <v>0.5625</v>
      </c>
      <c r="C21749">
        <v>31.473488</v>
      </c>
      <c r="D21749">
        <f t="shared" si="339"/>
        <v>3.1473488000000002E-3</v>
      </c>
    </row>
    <row r="21750" spans="1:4" x14ac:dyDescent="0.15">
      <c r="A21750" s="1">
        <v>46249</v>
      </c>
      <c r="B21750" s="2">
        <v>0.57291666666666663</v>
      </c>
      <c r="C21750">
        <v>31.281096999999999</v>
      </c>
      <c r="D21750">
        <f t="shared" si="339"/>
        <v>3.1281097000000002E-3</v>
      </c>
    </row>
    <row r="21751" spans="1:4" x14ac:dyDescent="0.15">
      <c r="A21751" s="1">
        <v>46249</v>
      </c>
      <c r="B21751" s="2">
        <v>0.58333333333333337</v>
      </c>
      <c r="C21751">
        <v>31.177686999999999</v>
      </c>
      <c r="D21751">
        <f t="shared" si="339"/>
        <v>3.1177687000000002E-3</v>
      </c>
    </row>
    <row r="21752" spans="1:4" x14ac:dyDescent="0.15">
      <c r="A21752" s="1">
        <v>46249</v>
      </c>
      <c r="B21752" s="2">
        <v>0.59375</v>
      </c>
      <c r="C21752">
        <v>30.803326999999999</v>
      </c>
      <c r="D21752">
        <f t="shared" si="339"/>
        <v>3.0803327000000001E-3</v>
      </c>
    </row>
    <row r="21753" spans="1:4" x14ac:dyDescent="0.15">
      <c r="A21753" s="1">
        <v>46249</v>
      </c>
      <c r="B21753" s="2">
        <v>0.60416666666666663</v>
      </c>
      <c r="C21753">
        <v>30.629373999999999</v>
      </c>
      <c r="D21753">
        <f t="shared" si="339"/>
        <v>3.0629374000000001E-3</v>
      </c>
    </row>
    <row r="21754" spans="1:4" x14ac:dyDescent="0.15">
      <c r="A21754" s="1">
        <v>46249</v>
      </c>
      <c r="B21754" s="2">
        <v>0.61458333333333337</v>
      </c>
      <c r="C21754">
        <v>30.412935000000001</v>
      </c>
      <c r="D21754">
        <f t="shared" si="339"/>
        <v>3.0412935000000002E-3</v>
      </c>
    </row>
    <row r="21755" spans="1:4" x14ac:dyDescent="0.15">
      <c r="A21755" s="1">
        <v>46249</v>
      </c>
      <c r="B21755" s="2">
        <v>0.625</v>
      </c>
      <c r="C21755">
        <v>30.286277999999999</v>
      </c>
      <c r="D21755">
        <f t="shared" si="339"/>
        <v>3.0286278000000002E-3</v>
      </c>
    </row>
    <row r="21756" spans="1:4" x14ac:dyDescent="0.15">
      <c r="A21756" s="1">
        <v>46249</v>
      </c>
      <c r="B21756" s="2">
        <v>0.63541666666666663</v>
      </c>
      <c r="C21756">
        <v>30.101904000000001</v>
      </c>
      <c r="D21756">
        <f t="shared" si="339"/>
        <v>3.0101904000000004E-3</v>
      </c>
    </row>
    <row r="21757" spans="1:4" x14ac:dyDescent="0.15">
      <c r="A21757" s="1">
        <v>46249</v>
      </c>
      <c r="B21757" s="2">
        <v>0.64583333333333337</v>
      </c>
      <c r="C21757">
        <v>30.082664999999999</v>
      </c>
      <c r="D21757">
        <f t="shared" si="339"/>
        <v>3.0082665000000001E-3</v>
      </c>
    </row>
    <row r="21758" spans="1:4" x14ac:dyDescent="0.15">
      <c r="A21758" s="1">
        <v>46249</v>
      </c>
      <c r="B21758" s="2">
        <v>0.65625</v>
      </c>
      <c r="C21758">
        <v>29.940777000000001</v>
      </c>
      <c r="D21758">
        <f t="shared" si="339"/>
        <v>2.9940777000000002E-3</v>
      </c>
    </row>
    <row r="21759" spans="1:4" x14ac:dyDescent="0.15">
      <c r="A21759" s="1">
        <v>46249</v>
      </c>
      <c r="B21759" s="2">
        <v>0.66666666666666663</v>
      </c>
      <c r="C21759">
        <v>30.007311999999999</v>
      </c>
      <c r="D21759">
        <f t="shared" si="339"/>
        <v>3.0007312E-3</v>
      </c>
    </row>
    <row r="21760" spans="1:4" x14ac:dyDescent="0.15">
      <c r="A21760" s="1">
        <v>46249</v>
      </c>
      <c r="B21760" s="2">
        <v>0.67708333333333337</v>
      </c>
      <c r="C21760">
        <v>30.190884</v>
      </c>
      <c r="D21760">
        <f t="shared" si="339"/>
        <v>3.0190884000000002E-3</v>
      </c>
    </row>
    <row r="21761" spans="1:4" x14ac:dyDescent="0.15">
      <c r="A21761" s="1">
        <v>46249</v>
      </c>
      <c r="B21761" s="2">
        <v>0.6875</v>
      </c>
      <c r="C21761">
        <v>30.263031000000002</v>
      </c>
      <c r="D21761">
        <f t="shared" si="339"/>
        <v>3.0263031000000002E-3</v>
      </c>
    </row>
    <row r="21762" spans="1:4" x14ac:dyDescent="0.15">
      <c r="A21762" s="1">
        <v>46249</v>
      </c>
      <c r="B21762" s="2">
        <v>0.69791666666666663</v>
      </c>
      <c r="C21762">
        <v>30.556425999999998</v>
      </c>
      <c r="D21762">
        <f t="shared" si="339"/>
        <v>3.0556426000000001E-3</v>
      </c>
    </row>
    <row r="21763" spans="1:4" x14ac:dyDescent="0.15">
      <c r="A21763" s="1">
        <v>46249</v>
      </c>
      <c r="B21763" s="2">
        <v>0.70833333333333337</v>
      </c>
      <c r="C21763">
        <v>30.860243000000001</v>
      </c>
      <c r="D21763">
        <f t="shared" si="339"/>
        <v>3.0860243000000002E-3</v>
      </c>
    </row>
    <row r="21764" spans="1:4" x14ac:dyDescent="0.15">
      <c r="A21764" s="1">
        <v>46249</v>
      </c>
      <c r="B21764" s="2">
        <v>0.71875</v>
      </c>
      <c r="C21764">
        <v>31.418977000000002</v>
      </c>
      <c r="D21764">
        <f t="shared" ref="D21764:D21827" si="340">100/1000000*C21764</f>
        <v>3.1418977000000005E-3</v>
      </c>
    </row>
    <row r="21765" spans="1:4" x14ac:dyDescent="0.15">
      <c r="A21765" s="1">
        <v>46249</v>
      </c>
      <c r="B21765" s="2">
        <v>0.72916666666666663</v>
      </c>
      <c r="C21765">
        <v>32.092343999999997</v>
      </c>
      <c r="D21765">
        <f t="shared" si="340"/>
        <v>3.2092343999999997E-3</v>
      </c>
    </row>
    <row r="21766" spans="1:4" x14ac:dyDescent="0.15">
      <c r="A21766" s="1">
        <v>46249</v>
      </c>
      <c r="B21766" s="2">
        <v>0.73958333333333337</v>
      </c>
      <c r="C21766">
        <v>32.558089000000002</v>
      </c>
      <c r="D21766">
        <f t="shared" si="340"/>
        <v>3.2558089000000005E-3</v>
      </c>
    </row>
    <row r="21767" spans="1:4" x14ac:dyDescent="0.15">
      <c r="A21767" s="1">
        <v>46249</v>
      </c>
      <c r="B21767" s="2">
        <v>0.75</v>
      </c>
      <c r="C21767">
        <v>32.934052999999999</v>
      </c>
      <c r="D21767">
        <f t="shared" si="340"/>
        <v>3.2934053000000002E-3</v>
      </c>
    </row>
    <row r="21768" spans="1:4" x14ac:dyDescent="0.15">
      <c r="A21768" s="1">
        <v>46249</v>
      </c>
      <c r="B21768" s="2">
        <v>0.76041666666666663</v>
      </c>
      <c r="C21768">
        <v>33.416632</v>
      </c>
      <c r="D21768">
        <f t="shared" si="340"/>
        <v>3.3416632E-3</v>
      </c>
    </row>
    <row r="21769" spans="1:4" x14ac:dyDescent="0.15">
      <c r="A21769" s="1">
        <v>46249</v>
      </c>
      <c r="B21769" s="2">
        <v>0.77083333333333337</v>
      </c>
      <c r="C21769">
        <v>33.527256999999999</v>
      </c>
      <c r="D21769">
        <f t="shared" si="340"/>
        <v>3.3527257000000002E-3</v>
      </c>
    </row>
    <row r="21770" spans="1:4" x14ac:dyDescent="0.15">
      <c r="A21770" s="1">
        <v>46249</v>
      </c>
      <c r="B21770" s="2">
        <v>0.78125</v>
      </c>
      <c r="C21770">
        <v>33.577759</v>
      </c>
      <c r="D21770">
        <f t="shared" si="340"/>
        <v>3.3577759000000002E-3</v>
      </c>
    </row>
    <row r="21771" spans="1:4" x14ac:dyDescent="0.15">
      <c r="A21771" s="1">
        <v>46249</v>
      </c>
      <c r="B21771" s="2">
        <v>0.79166666666666663</v>
      </c>
      <c r="C21771">
        <v>33.372543</v>
      </c>
      <c r="D21771">
        <f t="shared" si="340"/>
        <v>3.3372543000000001E-3</v>
      </c>
    </row>
    <row r="21772" spans="1:4" x14ac:dyDescent="0.15">
      <c r="A21772" s="1">
        <v>46249</v>
      </c>
      <c r="B21772" s="2">
        <v>0.80208333333333337</v>
      </c>
      <c r="C21772">
        <v>33.304403999999998</v>
      </c>
      <c r="D21772">
        <f t="shared" si="340"/>
        <v>3.3304404000000002E-3</v>
      </c>
    </row>
    <row r="21773" spans="1:4" x14ac:dyDescent="0.15">
      <c r="A21773" s="1">
        <v>46249</v>
      </c>
      <c r="B21773" s="2">
        <v>0.8125</v>
      </c>
      <c r="C21773">
        <v>33.078346000000003</v>
      </c>
      <c r="D21773">
        <f t="shared" si="340"/>
        <v>3.3078346000000006E-3</v>
      </c>
    </row>
    <row r="21774" spans="1:4" x14ac:dyDescent="0.15">
      <c r="A21774" s="1">
        <v>46249</v>
      </c>
      <c r="B21774" s="2">
        <v>0.82291666666666663</v>
      </c>
      <c r="C21774">
        <v>32.873128999999999</v>
      </c>
      <c r="D21774">
        <f t="shared" si="340"/>
        <v>3.2873129E-3</v>
      </c>
    </row>
    <row r="21775" spans="1:4" x14ac:dyDescent="0.15">
      <c r="A21775" s="1">
        <v>46249</v>
      </c>
      <c r="B21775" s="2">
        <v>0.83333333333333337</v>
      </c>
      <c r="C21775">
        <v>32.761702999999997</v>
      </c>
      <c r="D21775">
        <f t="shared" si="340"/>
        <v>3.2761702999999998E-3</v>
      </c>
    </row>
    <row r="21776" spans="1:4" x14ac:dyDescent="0.15">
      <c r="A21776" s="1">
        <v>46249</v>
      </c>
      <c r="B21776" s="2">
        <v>0.84375</v>
      </c>
      <c r="C21776">
        <v>32.645466999999996</v>
      </c>
      <c r="D21776">
        <f t="shared" si="340"/>
        <v>3.2645466999999999E-3</v>
      </c>
    </row>
    <row r="21777" spans="1:4" x14ac:dyDescent="0.15">
      <c r="A21777" s="1">
        <v>46249</v>
      </c>
      <c r="B21777" s="2">
        <v>0.85416666666666663</v>
      </c>
      <c r="C21777">
        <v>32.644665000000003</v>
      </c>
      <c r="D21777">
        <f t="shared" si="340"/>
        <v>3.2644665000000003E-3</v>
      </c>
    </row>
    <row r="21778" spans="1:4" x14ac:dyDescent="0.15">
      <c r="A21778" s="1">
        <v>46249</v>
      </c>
      <c r="B21778" s="2">
        <v>0.86458333333333337</v>
      </c>
      <c r="C21778">
        <v>32.776131999999997</v>
      </c>
      <c r="D21778">
        <f t="shared" si="340"/>
        <v>3.2776132E-3</v>
      </c>
    </row>
    <row r="21779" spans="1:4" x14ac:dyDescent="0.15">
      <c r="A21779" s="1">
        <v>46249</v>
      </c>
      <c r="B21779" s="2">
        <v>0.875</v>
      </c>
      <c r="C21779">
        <v>32.737653999999999</v>
      </c>
      <c r="D21779">
        <f t="shared" si="340"/>
        <v>3.2737654000000002E-3</v>
      </c>
    </row>
    <row r="21780" spans="1:4" x14ac:dyDescent="0.15">
      <c r="A21780" s="1">
        <v>46249</v>
      </c>
      <c r="B21780" s="2">
        <v>0.88541666666666663</v>
      </c>
      <c r="C21780">
        <v>32.261487000000002</v>
      </c>
      <c r="D21780">
        <f t="shared" si="340"/>
        <v>3.2261487000000005E-3</v>
      </c>
    </row>
    <row r="21781" spans="1:4" x14ac:dyDescent="0.15">
      <c r="A21781" s="1">
        <v>46249</v>
      </c>
      <c r="B21781" s="2">
        <v>0.89583333333333337</v>
      </c>
      <c r="C21781">
        <v>31.718786000000001</v>
      </c>
      <c r="D21781">
        <f t="shared" si="340"/>
        <v>3.1718786000000001E-3</v>
      </c>
    </row>
    <row r="21782" spans="1:4" x14ac:dyDescent="0.15">
      <c r="A21782" s="1">
        <v>46249</v>
      </c>
      <c r="B21782" s="2">
        <v>0.90625</v>
      </c>
      <c r="C21782">
        <v>31.281096999999999</v>
      </c>
      <c r="D21782">
        <f t="shared" si="340"/>
        <v>3.1281097000000002E-3</v>
      </c>
    </row>
    <row r="21783" spans="1:4" x14ac:dyDescent="0.15">
      <c r="A21783" s="1">
        <v>46249</v>
      </c>
      <c r="B21783" s="2">
        <v>0.91666666666666663</v>
      </c>
      <c r="C21783">
        <v>30.654225</v>
      </c>
      <c r="D21783">
        <f t="shared" si="340"/>
        <v>3.0654225000000001E-3</v>
      </c>
    </row>
    <row r="21784" spans="1:4" x14ac:dyDescent="0.15">
      <c r="A21784" s="1">
        <v>46249</v>
      </c>
      <c r="B21784" s="2">
        <v>0.92708333333333337</v>
      </c>
      <c r="C21784">
        <v>29.46461</v>
      </c>
      <c r="D21784">
        <f t="shared" si="340"/>
        <v>2.946461E-3</v>
      </c>
    </row>
    <row r="21785" spans="1:4" x14ac:dyDescent="0.15">
      <c r="A21785" s="1">
        <v>46249</v>
      </c>
      <c r="B21785" s="2">
        <v>0.9375</v>
      </c>
      <c r="C21785">
        <v>28.477004999999998</v>
      </c>
      <c r="D21785">
        <f t="shared" si="340"/>
        <v>2.8477005000000001E-3</v>
      </c>
    </row>
    <row r="21786" spans="1:4" x14ac:dyDescent="0.15">
      <c r="A21786" s="1">
        <v>46249</v>
      </c>
      <c r="B21786" s="2">
        <v>0.94791666666666663</v>
      </c>
      <c r="C21786">
        <v>27.441303000000001</v>
      </c>
      <c r="D21786">
        <f t="shared" si="340"/>
        <v>2.7441303000000001E-3</v>
      </c>
    </row>
    <row r="21787" spans="1:4" x14ac:dyDescent="0.15">
      <c r="A21787" s="1">
        <v>46249</v>
      </c>
      <c r="B21787" s="2">
        <v>0.95833333333333337</v>
      </c>
      <c r="C21787">
        <v>26.362313</v>
      </c>
      <c r="D21787">
        <f t="shared" si="340"/>
        <v>2.6362313000000003E-3</v>
      </c>
    </row>
    <row r="21788" spans="1:4" x14ac:dyDescent="0.15">
      <c r="A21788" s="1">
        <v>46249</v>
      </c>
      <c r="B21788" s="2">
        <v>0.96875</v>
      </c>
      <c r="C21788">
        <v>25.273703000000001</v>
      </c>
      <c r="D21788">
        <f t="shared" si="340"/>
        <v>2.5273703000000002E-3</v>
      </c>
    </row>
    <row r="21789" spans="1:4" x14ac:dyDescent="0.15">
      <c r="A21789" s="1">
        <v>46249</v>
      </c>
      <c r="B21789" s="2">
        <v>0.97916666666666663</v>
      </c>
      <c r="C21789">
        <v>24.347823000000002</v>
      </c>
      <c r="D21789">
        <f t="shared" si="340"/>
        <v>2.4347823000000005E-3</v>
      </c>
    </row>
    <row r="21790" spans="1:4" x14ac:dyDescent="0.15">
      <c r="A21790" s="1">
        <v>46249</v>
      </c>
      <c r="B21790" s="2">
        <v>0.98958333333333337</v>
      </c>
      <c r="C21790">
        <v>23.294485000000002</v>
      </c>
      <c r="D21790">
        <f t="shared" si="340"/>
        <v>2.3294485000000002E-3</v>
      </c>
    </row>
    <row r="21791" spans="1:4" x14ac:dyDescent="0.15">
      <c r="A21791" s="1">
        <v>46250</v>
      </c>
      <c r="B21791" s="2">
        <v>0</v>
      </c>
      <c r="C21791">
        <v>22.127724000000001</v>
      </c>
      <c r="D21791">
        <f t="shared" si="340"/>
        <v>2.2127724000000001E-3</v>
      </c>
    </row>
    <row r="21792" spans="1:4" x14ac:dyDescent="0.15">
      <c r="A21792" s="1">
        <v>46250</v>
      </c>
      <c r="B21792" s="2">
        <v>1.0416666666666666E-2</v>
      </c>
      <c r="C21792">
        <v>21.130386999999999</v>
      </c>
      <c r="D21792">
        <f t="shared" si="340"/>
        <v>2.1130387E-3</v>
      </c>
    </row>
    <row r="21793" spans="1:4" x14ac:dyDescent="0.15">
      <c r="A21793" s="1">
        <v>46250</v>
      </c>
      <c r="B21793" s="2">
        <v>2.0833333333333332E-2</v>
      </c>
      <c r="C21793">
        <v>20.257515999999999</v>
      </c>
      <c r="D21793">
        <f t="shared" si="340"/>
        <v>2.0257515999999999E-3</v>
      </c>
    </row>
    <row r="21794" spans="1:4" x14ac:dyDescent="0.15">
      <c r="A21794" s="1">
        <v>46250</v>
      </c>
      <c r="B21794" s="2">
        <v>3.125E-2</v>
      </c>
      <c r="C21794">
        <v>19.518747000000001</v>
      </c>
      <c r="D21794">
        <f t="shared" si="340"/>
        <v>1.9518747000000002E-3</v>
      </c>
    </row>
    <row r="21795" spans="1:4" x14ac:dyDescent="0.15">
      <c r="A21795" s="1">
        <v>46250</v>
      </c>
      <c r="B21795" s="2">
        <v>4.1666666666666664E-2</v>
      </c>
      <c r="C21795">
        <v>18.871521999999999</v>
      </c>
      <c r="D21795">
        <f t="shared" si="340"/>
        <v>1.8871521999999999E-3</v>
      </c>
    </row>
    <row r="21796" spans="1:4" x14ac:dyDescent="0.15">
      <c r="A21796" s="1">
        <v>46250</v>
      </c>
      <c r="B21796" s="2">
        <v>5.2083333333333336E-2</v>
      </c>
      <c r="C21796">
        <v>18.221886999999999</v>
      </c>
      <c r="D21796">
        <f t="shared" si="340"/>
        <v>1.8221887E-3</v>
      </c>
    </row>
    <row r="21797" spans="1:4" x14ac:dyDescent="0.15">
      <c r="A21797" s="1">
        <v>46250</v>
      </c>
      <c r="B21797" s="2">
        <v>6.25E-2</v>
      </c>
      <c r="C21797">
        <v>17.767384</v>
      </c>
      <c r="D21797">
        <f t="shared" si="340"/>
        <v>1.7767384000000001E-3</v>
      </c>
    </row>
    <row r="21798" spans="1:4" x14ac:dyDescent="0.15">
      <c r="A21798" s="1">
        <v>46250</v>
      </c>
      <c r="B21798" s="2">
        <v>7.2916666666666671E-2</v>
      </c>
      <c r="C21798">
        <v>17.245428</v>
      </c>
      <c r="D21798">
        <f t="shared" si="340"/>
        <v>1.7245428000000002E-3</v>
      </c>
    </row>
    <row r="21799" spans="1:4" x14ac:dyDescent="0.15">
      <c r="A21799" s="1">
        <v>46250</v>
      </c>
      <c r="B21799" s="2">
        <v>8.3333333333333329E-2</v>
      </c>
      <c r="C21799">
        <v>16.922618</v>
      </c>
      <c r="D21799">
        <f t="shared" si="340"/>
        <v>1.6922618000000001E-3</v>
      </c>
    </row>
    <row r="21800" spans="1:4" x14ac:dyDescent="0.15">
      <c r="A21800" s="1">
        <v>46250</v>
      </c>
      <c r="B21800" s="2">
        <v>9.375E-2</v>
      </c>
      <c r="C21800">
        <v>16.577324000000001</v>
      </c>
      <c r="D21800">
        <f t="shared" si="340"/>
        <v>1.6577324000000002E-3</v>
      </c>
    </row>
    <row r="21801" spans="1:4" x14ac:dyDescent="0.15">
      <c r="A21801" s="1">
        <v>46250</v>
      </c>
      <c r="B21801" s="2">
        <v>0.10416666666666667</v>
      </c>
      <c r="C21801">
        <v>16.313134000000002</v>
      </c>
      <c r="D21801">
        <f t="shared" si="340"/>
        <v>1.6313134000000003E-3</v>
      </c>
    </row>
    <row r="21802" spans="1:4" x14ac:dyDescent="0.15">
      <c r="A21802" s="1">
        <v>46250</v>
      </c>
      <c r="B21802" s="2">
        <v>0.11458333333333333</v>
      </c>
      <c r="C21802">
        <v>16.072230999999999</v>
      </c>
      <c r="D21802">
        <f t="shared" si="340"/>
        <v>1.6072230999999999E-3</v>
      </c>
    </row>
    <row r="21803" spans="1:4" x14ac:dyDescent="0.15">
      <c r="A21803" s="1">
        <v>46250</v>
      </c>
      <c r="B21803" s="2">
        <v>0.125</v>
      </c>
      <c r="C21803">
        <v>15.914038</v>
      </c>
      <c r="D21803">
        <f t="shared" si="340"/>
        <v>1.5914038E-3</v>
      </c>
    </row>
    <row r="21804" spans="1:4" x14ac:dyDescent="0.15">
      <c r="A21804" s="1">
        <v>46250</v>
      </c>
      <c r="B21804" s="2">
        <v>0.13541666666666666</v>
      </c>
      <c r="C21804">
        <v>15.749421</v>
      </c>
      <c r="D21804">
        <f t="shared" si="340"/>
        <v>1.5749421E-3</v>
      </c>
    </row>
    <row r="21805" spans="1:4" x14ac:dyDescent="0.15">
      <c r="A21805" s="1">
        <v>46250</v>
      </c>
      <c r="B21805" s="2">
        <v>0.14583333333333334</v>
      </c>
      <c r="C21805">
        <v>15.579183</v>
      </c>
      <c r="D21805">
        <f t="shared" si="340"/>
        <v>1.5579183E-3</v>
      </c>
    </row>
    <row r="21806" spans="1:4" x14ac:dyDescent="0.15">
      <c r="A21806" s="1">
        <v>46250</v>
      </c>
      <c r="B21806" s="2">
        <v>0.15625</v>
      </c>
      <c r="C21806">
        <v>15.480413</v>
      </c>
      <c r="D21806">
        <f t="shared" si="340"/>
        <v>1.5480413000000001E-3</v>
      </c>
    </row>
    <row r="21807" spans="1:4" x14ac:dyDescent="0.15">
      <c r="A21807" s="1">
        <v>46250</v>
      </c>
      <c r="B21807" s="2">
        <v>0.16666666666666666</v>
      </c>
      <c r="C21807">
        <v>15.40493</v>
      </c>
      <c r="D21807">
        <f t="shared" si="340"/>
        <v>1.5404930000000002E-3</v>
      </c>
    </row>
    <row r="21808" spans="1:4" x14ac:dyDescent="0.15">
      <c r="A21808" s="1">
        <v>46250</v>
      </c>
      <c r="B21808" s="2">
        <v>0.17708333333333334</v>
      </c>
      <c r="C21808">
        <v>15.376022000000001</v>
      </c>
      <c r="D21808">
        <f t="shared" si="340"/>
        <v>1.5376022000000002E-3</v>
      </c>
    </row>
    <row r="21809" spans="1:4" x14ac:dyDescent="0.15">
      <c r="A21809" s="1">
        <v>46250</v>
      </c>
      <c r="B21809" s="2">
        <v>0.1875</v>
      </c>
      <c r="C21809">
        <v>15.367189</v>
      </c>
      <c r="D21809">
        <f t="shared" si="340"/>
        <v>1.5367189000000002E-3</v>
      </c>
    </row>
    <row r="21810" spans="1:4" x14ac:dyDescent="0.15">
      <c r="A21810" s="1">
        <v>46250</v>
      </c>
      <c r="B21810" s="2">
        <v>0.19791666666666666</v>
      </c>
      <c r="C21810">
        <v>15.559911</v>
      </c>
      <c r="D21810">
        <f t="shared" si="340"/>
        <v>1.5559911000000001E-3</v>
      </c>
    </row>
    <row r="21811" spans="1:4" x14ac:dyDescent="0.15">
      <c r="A21811" s="1">
        <v>46250</v>
      </c>
      <c r="B21811" s="2">
        <v>0.20833333333333334</v>
      </c>
      <c r="C21811">
        <v>15.903599</v>
      </c>
      <c r="D21811">
        <f t="shared" si="340"/>
        <v>1.5903599E-3</v>
      </c>
    </row>
    <row r="21812" spans="1:4" x14ac:dyDescent="0.15">
      <c r="A21812" s="1">
        <v>46250</v>
      </c>
      <c r="B21812" s="2">
        <v>0.21875</v>
      </c>
      <c r="C21812">
        <v>15.754239999999999</v>
      </c>
      <c r="D21812">
        <f t="shared" si="340"/>
        <v>1.575424E-3</v>
      </c>
    </row>
    <row r="21813" spans="1:4" x14ac:dyDescent="0.15">
      <c r="A21813" s="1">
        <v>46250</v>
      </c>
      <c r="B21813" s="2">
        <v>0.22916666666666666</v>
      </c>
      <c r="C21813">
        <v>15.997551</v>
      </c>
      <c r="D21813">
        <f t="shared" si="340"/>
        <v>1.5997551E-3</v>
      </c>
    </row>
    <row r="21814" spans="1:4" x14ac:dyDescent="0.15">
      <c r="A21814" s="1">
        <v>46250</v>
      </c>
      <c r="B21814" s="2">
        <v>0.23958333333333334</v>
      </c>
      <c r="C21814">
        <v>16.068216</v>
      </c>
      <c r="D21814">
        <f t="shared" si="340"/>
        <v>1.6068216E-3</v>
      </c>
    </row>
    <row r="21815" spans="1:4" x14ac:dyDescent="0.15">
      <c r="A21815" s="1">
        <v>46250</v>
      </c>
      <c r="B21815" s="2">
        <v>0.25</v>
      </c>
      <c r="C21815">
        <v>16.654413000000002</v>
      </c>
      <c r="D21815">
        <f t="shared" si="340"/>
        <v>1.6654413000000002E-3</v>
      </c>
    </row>
    <row r="21816" spans="1:4" x14ac:dyDescent="0.15">
      <c r="A21816" s="1">
        <v>46250</v>
      </c>
      <c r="B21816" s="2">
        <v>0.26041666666666669</v>
      </c>
      <c r="C21816">
        <v>16.796545999999999</v>
      </c>
      <c r="D21816">
        <f t="shared" si="340"/>
        <v>1.6796546E-3</v>
      </c>
    </row>
    <row r="21817" spans="1:4" x14ac:dyDescent="0.15">
      <c r="A21817" s="1">
        <v>46250</v>
      </c>
      <c r="B21817" s="2">
        <v>0.27083333333333331</v>
      </c>
      <c r="C21817">
        <v>17.360258000000002</v>
      </c>
      <c r="D21817">
        <f t="shared" si="340"/>
        <v>1.7360258000000003E-3</v>
      </c>
    </row>
    <row r="21818" spans="1:4" x14ac:dyDescent="0.15">
      <c r="A21818" s="1">
        <v>46250</v>
      </c>
      <c r="B21818" s="2">
        <v>0.28125</v>
      </c>
      <c r="C21818">
        <v>18.024346999999999</v>
      </c>
      <c r="D21818">
        <f t="shared" si="340"/>
        <v>1.8024346999999999E-3</v>
      </c>
    </row>
    <row r="21819" spans="1:4" x14ac:dyDescent="0.15">
      <c r="A21819" s="1">
        <v>46250</v>
      </c>
      <c r="B21819" s="2">
        <v>0.29166666666666669</v>
      </c>
      <c r="C21819">
        <v>19.284268000000001</v>
      </c>
      <c r="D21819">
        <f t="shared" si="340"/>
        <v>1.9284268000000003E-3</v>
      </c>
    </row>
    <row r="21820" spans="1:4" x14ac:dyDescent="0.15">
      <c r="A21820" s="1">
        <v>46250</v>
      </c>
      <c r="B21820" s="2">
        <v>0.30208333333333331</v>
      </c>
      <c r="C21820">
        <v>20.409284</v>
      </c>
      <c r="D21820">
        <f t="shared" si="340"/>
        <v>2.0409284000000001E-3</v>
      </c>
    </row>
    <row r="21821" spans="1:4" x14ac:dyDescent="0.15">
      <c r="A21821" s="1">
        <v>46250</v>
      </c>
      <c r="B21821" s="2">
        <v>0.3125</v>
      </c>
      <c r="C21821">
        <v>21.922957</v>
      </c>
      <c r="D21821">
        <f t="shared" si="340"/>
        <v>2.1922957000000002E-3</v>
      </c>
    </row>
    <row r="21822" spans="1:4" x14ac:dyDescent="0.15">
      <c r="A21822" s="1">
        <v>46250</v>
      </c>
      <c r="B21822" s="2">
        <v>0.32291666666666669</v>
      </c>
      <c r="C21822">
        <v>23.396478999999999</v>
      </c>
      <c r="D21822">
        <f t="shared" si="340"/>
        <v>2.3396479000000001E-3</v>
      </c>
    </row>
    <row r="21823" spans="1:4" x14ac:dyDescent="0.15">
      <c r="A21823" s="1">
        <v>46250</v>
      </c>
      <c r="B21823" s="2">
        <v>0.33333333333333331</v>
      </c>
      <c r="C21823">
        <v>24.935848</v>
      </c>
      <c r="D21823">
        <f t="shared" si="340"/>
        <v>2.4935847999999999E-3</v>
      </c>
    </row>
    <row r="21824" spans="1:4" x14ac:dyDescent="0.15">
      <c r="A21824" s="1">
        <v>46250</v>
      </c>
      <c r="B21824" s="2">
        <v>0.34375</v>
      </c>
      <c r="C21824">
        <v>26.461566000000001</v>
      </c>
      <c r="D21824">
        <f t="shared" si="340"/>
        <v>2.6461566000000004E-3</v>
      </c>
    </row>
    <row r="21825" spans="1:4" x14ac:dyDescent="0.15">
      <c r="A21825" s="1">
        <v>46250</v>
      </c>
      <c r="B21825" s="2">
        <v>0.35416666666666669</v>
      </c>
      <c r="C21825">
        <v>27.796167000000001</v>
      </c>
      <c r="D21825">
        <f t="shared" si="340"/>
        <v>2.7796167000000002E-3</v>
      </c>
    </row>
    <row r="21826" spans="1:4" x14ac:dyDescent="0.15">
      <c r="A21826" s="1">
        <v>46250</v>
      </c>
      <c r="B21826" s="2">
        <v>0.36458333333333331</v>
      </c>
      <c r="C21826">
        <v>28.943667000000001</v>
      </c>
      <c r="D21826">
        <f t="shared" si="340"/>
        <v>2.8943667000000005E-3</v>
      </c>
    </row>
    <row r="21827" spans="1:4" x14ac:dyDescent="0.15">
      <c r="A21827" s="1">
        <v>46250</v>
      </c>
      <c r="B21827" s="2">
        <v>0.375</v>
      </c>
      <c r="C21827">
        <v>30.221254999999999</v>
      </c>
      <c r="D21827">
        <f t="shared" si="340"/>
        <v>3.0221255000000002E-3</v>
      </c>
    </row>
    <row r="21828" spans="1:4" x14ac:dyDescent="0.15">
      <c r="A21828" s="1">
        <v>46250</v>
      </c>
      <c r="B21828" s="2">
        <v>0.38541666666666669</v>
      </c>
      <c r="C21828">
        <v>31.291665999999999</v>
      </c>
      <c r="D21828">
        <f t="shared" ref="D21828:D21891" si="341">100/1000000*C21828</f>
        <v>3.1291666000000003E-3</v>
      </c>
    </row>
    <row r="21829" spans="1:4" x14ac:dyDescent="0.15">
      <c r="A21829" s="1">
        <v>46250</v>
      </c>
      <c r="B21829" s="2">
        <v>0.39583333333333331</v>
      </c>
      <c r="C21829">
        <v>32.178189000000003</v>
      </c>
      <c r="D21829">
        <f t="shared" si="341"/>
        <v>3.2178189000000006E-3</v>
      </c>
    </row>
    <row r="21830" spans="1:4" x14ac:dyDescent="0.15">
      <c r="A21830" s="1">
        <v>46250</v>
      </c>
      <c r="B21830" s="2">
        <v>0.40625</v>
      </c>
      <c r="C21830">
        <v>32.891261</v>
      </c>
      <c r="D21830">
        <f t="shared" si="341"/>
        <v>3.2891261000000003E-3</v>
      </c>
    </row>
    <row r="21831" spans="1:4" x14ac:dyDescent="0.15">
      <c r="A21831" s="1">
        <v>46250</v>
      </c>
      <c r="B21831" s="2">
        <v>0.41666666666666669</v>
      </c>
      <c r="C21831">
        <v>33.613166</v>
      </c>
      <c r="D21831">
        <f t="shared" si="341"/>
        <v>3.3613166000000002E-3</v>
      </c>
    </row>
    <row r="21832" spans="1:4" x14ac:dyDescent="0.15">
      <c r="A21832" s="1">
        <v>46250</v>
      </c>
      <c r="B21832" s="2">
        <v>0.42708333333333331</v>
      </c>
      <c r="C21832">
        <v>34.435448000000001</v>
      </c>
      <c r="D21832">
        <f t="shared" si="341"/>
        <v>3.4435448E-3</v>
      </c>
    </row>
    <row r="21833" spans="1:4" x14ac:dyDescent="0.15">
      <c r="A21833" s="1">
        <v>46250</v>
      </c>
      <c r="B21833" s="2">
        <v>0.4375</v>
      </c>
      <c r="C21833">
        <v>35.153337999999998</v>
      </c>
      <c r="D21833">
        <f t="shared" si="341"/>
        <v>3.5153338000000001E-3</v>
      </c>
    </row>
    <row r="21834" spans="1:4" x14ac:dyDescent="0.15">
      <c r="A21834" s="1">
        <v>46250</v>
      </c>
      <c r="B21834" s="2">
        <v>0.44791666666666669</v>
      </c>
      <c r="C21834">
        <v>36.005330999999998</v>
      </c>
      <c r="D21834">
        <f t="shared" si="341"/>
        <v>3.6005331E-3</v>
      </c>
    </row>
    <row r="21835" spans="1:4" x14ac:dyDescent="0.15">
      <c r="A21835" s="1">
        <v>46250</v>
      </c>
      <c r="B21835" s="2">
        <v>0.45833333333333331</v>
      </c>
      <c r="C21835">
        <v>37.138376999999998</v>
      </c>
      <c r="D21835">
        <f t="shared" si="341"/>
        <v>3.7138377E-3</v>
      </c>
    </row>
    <row r="21836" spans="1:4" x14ac:dyDescent="0.15">
      <c r="A21836" s="1">
        <v>46250</v>
      </c>
      <c r="B21836" s="2">
        <v>0.46875</v>
      </c>
      <c r="C21836">
        <v>38.354936000000002</v>
      </c>
      <c r="D21836">
        <f t="shared" si="341"/>
        <v>3.8354936000000004E-3</v>
      </c>
    </row>
    <row r="21837" spans="1:4" x14ac:dyDescent="0.15">
      <c r="A21837" s="1">
        <v>46250</v>
      </c>
      <c r="B21837" s="2">
        <v>0.47916666666666669</v>
      </c>
      <c r="C21837">
        <v>39.030267000000002</v>
      </c>
      <c r="D21837">
        <f t="shared" si="341"/>
        <v>3.9030267000000002E-3</v>
      </c>
    </row>
    <row r="21838" spans="1:4" x14ac:dyDescent="0.15">
      <c r="A21838" s="1">
        <v>46250</v>
      </c>
      <c r="B21838" s="2">
        <v>0.48958333333333331</v>
      </c>
      <c r="C21838">
        <v>38.937921000000003</v>
      </c>
      <c r="D21838">
        <f t="shared" si="341"/>
        <v>3.8937921000000006E-3</v>
      </c>
    </row>
    <row r="21839" spans="1:4" x14ac:dyDescent="0.15">
      <c r="A21839" s="1">
        <v>46250</v>
      </c>
      <c r="B21839" s="2">
        <v>0.5</v>
      </c>
      <c r="C21839">
        <v>38.248136000000002</v>
      </c>
      <c r="D21839">
        <f t="shared" si="341"/>
        <v>3.8248136000000005E-3</v>
      </c>
    </row>
    <row r="21840" spans="1:4" x14ac:dyDescent="0.15">
      <c r="A21840" s="1">
        <v>46250</v>
      </c>
      <c r="B21840" s="2">
        <v>0.51041666666666663</v>
      </c>
      <c r="C21840">
        <v>37.530245999999998</v>
      </c>
      <c r="D21840">
        <f t="shared" si="341"/>
        <v>3.7530246E-3</v>
      </c>
    </row>
    <row r="21841" spans="1:4" x14ac:dyDescent="0.15">
      <c r="A21841" s="1">
        <v>46250</v>
      </c>
      <c r="B21841" s="2">
        <v>0.52083333333333337</v>
      </c>
      <c r="C21841">
        <v>36.427714000000002</v>
      </c>
      <c r="D21841">
        <f t="shared" si="341"/>
        <v>3.6427714000000005E-3</v>
      </c>
    </row>
    <row r="21842" spans="1:4" x14ac:dyDescent="0.15">
      <c r="A21842" s="1">
        <v>46250</v>
      </c>
      <c r="B21842" s="2">
        <v>0.53125</v>
      </c>
      <c r="C21842">
        <v>35.580539000000002</v>
      </c>
      <c r="D21842">
        <f t="shared" si="341"/>
        <v>3.5580539000000001E-3</v>
      </c>
    </row>
    <row r="21843" spans="1:4" x14ac:dyDescent="0.15">
      <c r="A21843" s="1">
        <v>46250</v>
      </c>
      <c r="B21843" s="2">
        <v>0.54166666666666663</v>
      </c>
      <c r="C21843">
        <v>34.490053000000003</v>
      </c>
      <c r="D21843">
        <f t="shared" si="341"/>
        <v>3.4490053000000003E-3</v>
      </c>
    </row>
    <row r="21844" spans="1:4" x14ac:dyDescent="0.15">
      <c r="A21844" s="1">
        <v>46250</v>
      </c>
      <c r="B21844" s="2">
        <v>0.55208333333333337</v>
      </c>
      <c r="C21844">
        <v>33.565789000000002</v>
      </c>
      <c r="D21844">
        <f t="shared" si="341"/>
        <v>3.3565789000000006E-3</v>
      </c>
    </row>
    <row r="21845" spans="1:4" x14ac:dyDescent="0.15">
      <c r="A21845" s="1">
        <v>46250</v>
      </c>
      <c r="B21845" s="2">
        <v>0.5625</v>
      </c>
      <c r="C21845">
        <v>32.840671</v>
      </c>
      <c r="D21845">
        <f t="shared" si="341"/>
        <v>3.2840671000000004E-3</v>
      </c>
    </row>
    <row r="21846" spans="1:4" x14ac:dyDescent="0.15">
      <c r="A21846" s="1">
        <v>46250</v>
      </c>
      <c r="B21846" s="2">
        <v>0.57291666666666663</v>
      </c>
      <c r="C21846">
        <v>32.221550999999998</v>
      </c>
      <c r="D21846">
        <f t="shared" si="341"/>
        <v>3.2221551E-3</v>
      </c>
    </row>
    <row r="21847" spans="1:4" x14ac:dyDescent="0.15">
      <c r="A21847" s="1">
        <v>46250</v>
      </c>
      <c r="B21847" s="2">
        <v>0.58333333333333337</v>
      </c>
      <c r="C21847">
        <v>31.514903</v>
      </c>
      <c r="D21847">
        <f t="shared" si="341"/>
        <v>3.1514903000000004E-3</v>
      </c>
    </row>
    <row r="21848" spans="1:4" x14ac:dyDescent="0.15">
      <c r="A21848" s="1">
        <v>46250</v>
      </c>
      <c r="B21848" s="2">
        <v>0.59375</v>
      </c>
      <c r="C21848">
        <v>31.073248</v>
      </c>
      <c r="D21848">
        <f t="shared" si="341"/>
        <v>3.1073248000000001E-3</v>
      </c>
    </row>
    <row r="21849" spans="1:4" x14ac:dyDescent="0.15">
      <c r="A21849" s="1">
        <v>46250</v>
      </c>
      <c r="B21849" s="2">
        <v>0.60416666666666663</v>
      </c>
      <c r="C21849">
        <v>30.847601999999998</v>
      </c>
      <c r="D21849">
        <f t="shared" si="341"/>
        <v>3.0847601999999998E-3</v>
      </c>
    </row>
    <row r="21850" spans="1:4" x14ac:dyDescent="0.15">
      <c r="A21850" s="1">
        <v>46250</v>
      </c>
      <c r="B21850" s="2">
        <v>0.61458333333333337</v>
      </c>
      <c r="C21850">
        <v>30.298344</v>
      </c>
      <c r="D21850">
        <f t="shared" si="341"/>
        <v>3.0298344E-3</v>
      </c>
    </row>
    <row r="21851" spans="1:4" x14ac:dyDescent="0.15">
      <c r="A21851" s="1">
        <v>46250</v>
      </c>
      <c r="B21851" s="2">
        <v>0.625</v>
      </c>
      <c r="C21851">
        <v>30.003640000000001</v>
      </c>
      <c r="D21851">
        <f t="shared" si="341"/>
        <v>3.0003640000000002E-3</v>
      </c>
    </row>
    <row r="21852" spans="1:4" x14ac:dyDescent="0.15">
      <c r="A21852" s="1">
        <v>46250</v>
      </c>
      <c r="B21852" s="2">
        <v>0.63541666666666663</v>
      </c>
      <c r="C21852">
        <v>29.672799999999999</v>
      </c>
      <c r="D21852">
        <f t="shared" si="341"/>
        <v>2.9672800000000001E-3</v>
      </c>
    </row>
    <row r="21853" spans="1:4" x14ac:dyDescent="0.15">
      <c r="A21853" s="1">
        <v>46250</v>
      </c>
      <c r="B21853" s="2">
        <v>0.64583333333333337</v>
      </c>
      <c r="C21853">
        <v>29.519424999999998</v>
      </c>
      <c r="D21853">
        <f t="shared" si="341"/>
        <v>2.9519425000000001E-3</v>
      </c>
    </row>
    <row r="21854" spans="1:4" x14ac:dyDescent="0.15">
      <c r="A21854" s="1">
        <v>46250</v>
      </c>
      <c r="B21854" s="2">
        <v>0.65625</v>
      </c>
      <c r="C21854">
        <v>29.263265000000001</v>
      </c>
      <c r="D21854">
        <f t="shared" si="341"/>
        <v>2.9263265000000001E-3</v>
      </c>
    </row>
    <row r="21855" spans="1:4" x14ac:dyDescent="0.15">
      <c r="A21855" s="1">
        <v>46250</v>
      </c>
      <c r="B21855" s="2">
        <v>0.66666666666666663</v>
      </c>
      <c r="C21855">
        <v>29.100254</v>
      </c>
      <c r="D21855">
        <f t="shared" si="341"/>
        <v>2.9100254000000002E-3</v>
      </c>
    </row>
    <row r="21856" spans="1:4" x14ac:dyDescent="0.15">
      <c r="A21856" s="1">
        <v>46250</v>
      </c>
      <c r="B21856" s="2">
        <v>0.67708333333333337</v>
      </c>
      <c r="C21856">
        <v>29.237569000000001</v>
      </c>
      <c r="D21856">
        <f t="shared" si="341"/>
        <v>2.9237569000000003E-3</v>
      </c>
    </row>
    <row r="21857" spans="1:4" x14ac:dyDescent="0.15">
      <c r="A21857" s="1">
        <v>46250</v>
      </c>
      <c r="B21857" s="2">
        <v>0.6875</v>
      </c>
      <c r="C21857">
        <v>29.721782999999999</v>
      </c>
      <c r="D21857">
        <f t="shared" si="341"/>
        <v>2.9721782999999999E-3</v>
      </c>
    </row>
    <row r="21858" spans="1:4" x14ac:dyDescent="0.15">
      <c r="A21858" s="1">
        <v>46250</v>
      </c>
      <c r="B21858" s="2">
        <v>0.69791666666666663</v>
      </c>
      <c r="C21858">
        <v>30.256588000000001</v>
      </c>
      <c r="D21858">
        <f t="shared" si="341"/>
        <v>3.0256588000000004E-3</v>
      </c>
    </row>
    <row r="21859" spans="1:4" x14ac:dyDescent="0.15">
      <c r="A21859" s="1">
        <v>46250</v>
      </c>
      <c r="B21859" s="2">
        <v>0.70833333333333337</v>
      </c>
      <c r="C21859">
        <v>30.966448</v>
      </c>
      <c r="D21859">
        <f t="shared" si="341"/>
        <v>3.0966448000000002E-3</v>
      </c>
    </row>
    <row r="21860" spans="1:4" x14ac:dyDescent="0.15">
      <c r="A21860" s="1">
        <v>46250</v>
      </c>
      <c r="B21860" s="2">
        <v>0.71875</v>
      </c>
      <c r="C21860">
        <v>31.828880000000002</v>
      </c>
      <c r="D21860">
        <f t="shared" si="341"/>
        <v>3.1828880000000005E-3</v>
      </c>
    </row>
    <row r="21861" spans="1:4" x14ac:dyDescent="0.15">
      <c r="A21861" s="1">
        <v>46250</v>
      </c>
      <c r="B21861" s="2">
        <v>0.72916666666666663</v>
      </c>
      <c r="C21861">
        <v>32.622253000000001</v>
      </c>
      <c r="D21861">
        <f t="shared" si="341"/>
        <v>3.2622253000000002E-3</v>
      </c>
    </row>
    <row r="21862" spans="1:4" x14ac:dyDescent="0.15">
      <c r="A21862" s="1">
        <v>46250</v>
      </c>
      <c r="B21862" s="2">
        <v>0.73958333333333337</v>
      </c>
      <c r="C21862">
        <v>33.408399000000003</v>
      </c>
      <c r="D21862">
        <f t="shared" si="341"/>
        <v>3.3408399000000003E-3</v>
      </c>
    </row>
    <row r="21863" spans="1:4" x14ac:dyDescent="0.15">
      <c r="A21863" s="1">
        <v>46250</v>
      </c>
      <c r="B21863" s="2">
        <v>0.75</v>
      </c>
      <c r="C21863">
        <v>34.177681999999997</v>
      </c>
      <c r="D21863">
        <f t="shared" si="341"/>
        <v>3.4177681999999999E-3</v>
      </c>
    </row>
    <row r="21864" spans="1:4" x14ac:dyDescent="0.15">
      <c r="A21864" s="1">
        <v>46250</v>
      </c>
      <c r="B21864" s="2">
        <v>0.76041666666666663</v>
      </c>
      <c r="C21864">
        <v>34.727742999999997</v>
      </c>
      <c r="D21864">
        <f t="shared" si="341"/>
        <v>3.4727742999999998E-3</v>
      </c>
    </row>
    <row r="21865" spans="1:4" x14ac:dyDescent="0.15">
      <c r="A21865" s="1">
        <v>46250</v>
      </c>
      <c r="B21865" s="2">
        <v>0.77083333333333337</v>
      </c>
      <c r="C21865">
        <v>35.020038999999997</v>
      </c>
      <c r="D21865">
        <f t="shared" si="341"/>
        <v>3.5020038999999999E-3</v>
      </c>
    </row>
    <row r="21866" spans="1:4" x14ac:dyDescent="0.15">
      <c r="A21866" s="1">
        <v>46250</v>
      </c>
      <c r="B21866" s="2">
        <v>0.78125</v>
      </c>
      <c r="C21866">
        <v>35.290652999999999</v>
      </c>
      <c r="D21866">
        <f t="shared" si="341"/>
        <v>3.5290653000000002E-3</v>
      </c>
    </row>
    <row r="21867" spans="1:4" x14ac:dyDescent="0.15">
      <c r="A21867" s="1">
        <v>46250</v>
      </c>
      <c r="B21867" s="2">
        <v>0.79166666666666663</v>
      </c>
      <c r="C21867">
        <v>35.194291999999997</v>
      </c>
      <c r="D21867">
        <f t="shared" si="341"/>
        <v>3.5194291999999998E-3</v>
      </c>
    </row>
    <row r="21868" spans="1:4" x14ac:dyDescent="0.15">
      <c r="A21868" s="1">
        <v>46250</v>
      </c>
      <c r="B21868" s="2">
        <v>0.80208333333333337</v>
      </c>
      <c r="C21868">
        <v>35.016826999999999</v>
      </c>
      <c r="D21868">
        <f t="shared" si="341"/>
        <v>3.5016827000000001E-3</v>
      </c>
    </row>
    <row r="21869" spans="1:4" x14ac:dyDescent="0.15">
      <c r="A21869" s="1">
        <v>46250</v>
      </c>
      <c r="B21869" s="2">
        <v>0.8125</v>
      </c>
      <c r="C21869">
        <v>34.901995999999997</v>
      </c>
      <c r="D21869">
        <f t="shared" si="341"/>
        <v>3.4901996E-3</v>
      </c>
    </row>
    <row r="21870" spans="1:4" x14ac:dyDescent="0.15">
      <c r="A21870" s="1">
        <v>46250</v>
      </c>
      <c r="B21870" s="2">
        <v>0.82291666666666663</v>
      </c>
      <c r="C21870">
        <v>34.831330999999999</v>
      </c>
      <c r="D21870">
        <f t="shared" si="341"/>
        <v>3.4831330999999998E-3</v>
      </c>
    </row>
    <row r="21871" spans="1:4" x14ac:dyDescent="0.15">
      <c r="A21871" s="1">
        <v>46250</v>
      </c>
      <c r="B21871" s="2">
        <v>0.83333333333333337</v>
      </c>
      <c r="C21871">
        <v>34.700440999999998</v>
      </c>
      <c r="D21871">
        <f t="shared" si="341"/>
        <v>3.4700440999999999E-3</v>
      </c>
    </row>
    <row r="21872" spans="1:4" x14ac:dyDescent="0.15">
      <c r="A21872" s="1">
        <v>46250</v>
      </c>
      <c r="B21872" s="2">
        <v>0.84375</v>
      </c>
      <c r="C21872">
        <v>34.366388999999998</v>
      </c>
      <c r="D21872">
        <f t="shared" si="341"/>
        <v>3.4366389E-3</v>
      </c>
    </row>
    <row r="21873" spans="1:4" x14ac:dyDescent="0.15">
      <c r="A21873" s="1">
        <v>46250</v>
      </c>
      <c r="B21873" s="2">
        <v>0.85416666666666663</v>
      </c>
      <c r="C21873">
        <v>34.164833999999999</v>
      </c>
      <c r="D21873">
        <f t="shared" si="341"/>
        <v>3.4164834000000002E-3</v>
      </c>
    </row>
    <row r="21874" spans="1:4" x14ac:dyDescent="0.15">
      <c r="A21874" s="1">
        <v>46250</v>
      </c>
      <c r="B21874" s="2">
        <v>0.86458333333333337</v>
      </c>
      <c r="C21874">
        <v>34.219437999999997</v>
      </c>
      <c r="D21874">
        <f t="shared" si="341"/>
        <v>3.4219438E-3</v>
      </c>
    </row>
    <row r="21875" spans="1:4" x14ac:dyDescent="0.15">
      <c r="A21875" s="1">
        <v>46250</v>
      </c>
      <c r="B21875" s="2">
        <v>0.875</v>
      </c>
      <c r="C21875">
        <v>34.14235</v>
      </c>
      <c r="D21875">
        <f t="shared" si="341"/>
        <v>3.4142350000000003E-3</v>
      </c>
    </row>
    <row r="21876" spans="1:4" x14ac:dyDescent="0.15">
      <c r="A21876" s="1">
        <v>46250</v>
      </c>
      <c r="B21876" s="2">
        <v>0.88541666666666663</v>
      </c>
      <c r="C21876">
        <v>33.429276999999999</v>
      </c>
      <c r="D21876">
        <f t="shared" si="341"/>
        <v>3.3429277000000001E-3</v>
      </c>
    </row>
    <row r="21877" spans="1:4" x14ac:dyDescent="0.15">
      <c r="A21877" s="1">
        <v>46250</v>
      </c>
      <c r="B21877" s="2">
        <v>0.89583333333333337</v>
      </c>
      <c r="C21877">
        <v>32.659191</v>
      </c>
      <c r="D21877">
        <f t="shared" si="341"/>
        <v>3.2659191E-3</v>
      </c>
    </row>
    <row r="21878" spans="1:4" x14ac:dyDescent="0.15">
      <c r="A21878" s="1">
        <v>46250</v>
      </c>
      <c r="B21878" s="2">
        <v>0.90625</v>
      </c>
      <c r="C21878">
        <v>32.003936000000003</v>
      </c>
      <c r="D21878">
        <f t="shared" si="341"/>
        <v>3.2003936000000004E-3</v>
      </c>
    </row>
    <row r="21879" spans="1:4" x14ac:dyDescent="0.15">
      <c r="A21879" s="1">
        <v>46250</v>
      </c>
      <c r="B21879" s="2">
        <v>0.91666666666666663</v>
      </c>
      <c r="C21879">
        <v>30.810663999999999</v>
      </c>
      <c r="D21879">
        <f t="shared" si="341"/>
        <v>3.0810664000000001E-3</v>
      </c>
    </row>
    <row r="21880" spans="1:4" x14ac:dyDescent="0.15">
      <c r="A21880" s="1">
        <v>46250</v>
      </c>
      <c r="B21880" s="2">
        <v>0.92708333333333337</v>
      </c>
      <c r="C21880">
        <v>28.950894000000002</v>
      </c>
      <c r="D21880">
        <f t="shared" si="341"/>
        <v>2.8950894000000001E-3</v>
      </c>
    </row>
    <row r="21881" spans="1:4" x14ac:dyDescent="0.15">
      <c r="A21881" s="1">
        <v>46250</v>
      </c>
      <c r="B21881" s="2">
        <v>0.9375</v>
      </c>
      <c r="C21881">
        <v>27.535188999999999</v>
      </c>
      <c r="D21881">
        <f t="shared" si="341"/>
        <v>2.7535189000000002E-3</v>
      </c>
    </row>
    <row r="21882" spans="1:4" x14ac:dyDescent="0.15">
      <c r="A21882" s="1">
        <v>46250</v>
      </c>
      <c r="B21882" s="2">
        <v>0.94791666666666663</v>
      </c>
      <c r="C21882">
        <v>25.938002999999998</v>
      </c>
      <c r="D21882">
        <f t="shared" si="341"/>
        <v>2.5938002999999999E-3</v>
      </c>
    </row>
    <row r="21883" spans="1:4" x14ac:dyDescent="0.15">
      <c r="A21883" s="1">
        <v>46250</v>
      </c>
      <c r="B21883" s="2">
        <v>0.95833333333333337</v>
      </c>
      <c r="C21883">
        <v>24.524706999999999</v>
      </c>
      <c r="D21883">
        <f t="shared" si="341"/>
        <v>2.4524707000000002E-3</v>
      </c>
    </row>
    <row r="21884" spans="1:4" x14ac:dyDescent="0.15">
      <c r="A21884" s="1">
        <v>46250</v>
      </c>
      <c r="B21884" s="2">
        <v>0.96875</v>
      </c>
      <c r="C21884">
        <v>23.100169000000001</v>
      </c>
      <c r="D21884">
        <f t="shared" si="341"/>
        <v>2.3100169000000001E-3</v>
      </c>
    </row>
    <row r="21885" spans="1:4" x14ac:dyDescent="0.15">
      <c r="A21885" s="1">
        <v>46250</v>
      </c>
      <c r="B21885" s="2">
        <v>0.97916666666666663</v>
      </c>
      <c r="C21885">
        <v>21.950258999999999</v>
      </c>
      <c r="D21885">
        <f t="shared" si="341"/>
        <v>2.1950259000000001E-3</v>
      </c>
    </row>
    <row r="21886" spans="1:4" x14ac:dyDescent="0.15">
      <c r="A21886" s="1">
        <v>46250</v>
      </c>
      <c r="B21886" s="2">
        <v>0.98958333333333337</v>
      </c>
      <c r="C21886">
        <v>20.853349000000001</v>
      </c>
      <c r="D21886">
        <f t="shared" si="341"/>
        <v>2.0853349000000002E-3</v>
      </c>
    </row>
    <row r="21887" spans="1:4" x14ac:dyDescent="0.15">
      <c r="A21887" s="1">
        <v>46251</v>
      </c>
      <c r="B21887" s="2">
        <v>0</v>
      </c>
      <c r="C21887">
        <v>19.989639</v>
      </c>
      <c r="D21887">
        <f t="shared" si="341"/>
        <v>1.9989639000000002E-3</v>
      </c>
    </row>
    <row r="21888" spans="1:4" x14ac:dyDescent="0.15">
      <c r="A21888" s="1">
        <v>46251</v>
      </c>
      <c r="B21888" s="2">
        <v>1.0416666666666666E-2</v>
      </c>
      <c r="C21888">
        <v>18.988910000000001</v>
      </c>
      <c r="D21888">
        <f t="shared" si="341"/>
        <v>1.8988910000000002E-3</v>
      </c>
    </row>
    <row r="21889" spans="1:4" x14ac:dyDescent="0.15">
      <c r="A21889" s="1">
        <v>46251</v>
      </c>
      <c r="B21889" s="2">
        <v>2.0833333333333332E-2</v>
      </c>
      <c r="C21889">
        <v>18.286629999999999</v>
      </c>
      <c r="D21889">
        <f t="shared" si="341"/>
        <v>1.8286629999999999E-3</v>
      </c>
    </row>
    <row r="21890" spans="1:4" x14ac:dyDescent="0.15">
      <c r="A21890" s="1">
        <v>46251</v>
      </c>
      <c r="B21890" s="2">
        <v>3.125E-2</v>
      </c>
      <c r="C21890">
        <v>17.636638999999999</v>
      </c>
      <c r="D21890">
        <f t="shared" si="341"/>
        <v>1.7636639E-3</v>
      </c>
    </row>
    <row r="21891" spans="1:4" x14ac:dyDescent="0.15">
      <c r="A21891" s="1">
        <v>46251</v>
      </c>
      <c r="B21891" s="2">
        <v>4.1666666666666664E-2</v>
      </c>
      <c r="C21891">
        <v>17.114553999999998</v>
      </c>
      <c r="D21891">
        <f t="shared" si="341"/>
        <v>1.7114553999999999E-3</v>
      </c>
    </row>
    <row r="21892" spans="1:4" x14ac:dyDescent="0.15">
      <c r="A21892" s="1">
        <v>46251</v>
      </c>
      <c r="B21892" s="2">
        <v>5.2083333333333336E-2</v>
      </c>
      <c r="C21892">
        <v>16.595687999999999</v>
      </c>
      <c r="D21892">
        <f t="shared" ref="D21892:D21955" si="342">100/1000000*C21892</f>
        <v>1.6595688E-3</v>
      </c>
    </row>
    <row r="21893" spans="1:4" x14ac:dyDescent="0.15">
      <c r="A21893" s="1">
        <v>46251</v>
      </c>
      <c r="B21893" s="2">
        <v>6.25E-2</v>
      </c>
      <c r="C21893">
        <v>16.169332000000001</v>
      </c>
      <c r="D21893">
        <f t="shared" si="342"/>
        <v>1.6169332000000002E-3</v>
      </c>
    </row>
    <row r="21894" spans="1:4" x14ac:dyDescent="0.15">
      <c r="A21894" s="1">
        <v>46251</v>
      </c>
      <c r="B21894" s="2">
        <v>7.2916666666666671E-2</v>
      </c>
      <c r="C21894">
        <v>15.808137</v>
      </c>
      <c r="D21894">
        <f t="shared" si="342"/>
        <v>1.5808137000000002E-3</v>
      </c>
    </row>
    <row r="21895" spans="1:4" x14ac:dyDescent="0.15">
      <c r="A21895" s="1">
        <v>46251</v>
      </c>
      <c r="B21895" s="2">
        <v>8.3333333333333329E-2</v>
      </c>
      <c r="C21895">
        <v>15.626332</v>
      </c>
      <c r="D21895">
        <f t="shared" si="342"/>
        <v>1.5626332E-3</v>
      </c>
    </row>
    <row r="21896" spans="1:4" x14ac:dyDescent="0.15">
      <c r="A21896" s="1">
        <v>46251</v>
      </c>
      <c r="B21896" s="2">
        <v>9.375E-2</v>
      </c>
      <c r="C21896">
        <v>15.454986</v>
      </c>
      <c r="D21896">
        <f t="shared" si="342"/>
        <v>1.5454986E-3</v>
      </c>
    </row>
    <row r="21897" spans="1:4" x14ac:dyDescent="0.15">
      <c r="A21897" s="1">
        <v>46251</v>
      </c>
      <c r="B21897" s="2">
        <v>0.10416666666666667</v>
      </c>
      <c r="C21897">
        <v>15.303750000000001</v>
      </c>
      <c r="D21897">
        <f t="shared" si="342"/>
        <v>1.5303750000000001E-3</v>
      </c>
    </row>
    <row r="21898" spans="1:4" x14ac:dyDescent="0.15">
      <c r="A21898" s="1">
        <v>46251</v>
      </c>
      <c r="B21898" s="2">
        <v>0.11458333333333333</v>
      </c>
      <c r="C21898">
        <v>15.197563000000001</v>
      </c>
      <c r="D21898">
        <f t="shared" si="342"/>
        <v>1.5197563E-3</v>
      </c>
    </row>
    <row r="21899" spans="1:4" x14ac:dyDescent="0.15">
      <c r="A21899" s="1">
        <v>46251</v>
      </c>
      <c r="B21899" s="2">
        <v>0.125</v>
      </c>
      <c r="C21899">
        <v>15.205608</v>
      </c>
      <c r="D21899">
        <f t="shared" si="342"/>
        <v>1.5205608000000001E-3</v>
      </c>
    </row>
    <row r="21900" spans="1:4" x14ac:dyDescent="0.15">
      <c r="A21900" s="1">
        <v>46251</v>
      </c>
      <c r="B21900" s="2">
        <v>0.13541666666666666</v>
      </c>
      <c r="C21900">
        <v>15.126772000000001</v>
      </c>
      <c r="D21900">
        <f t="shared" si="342"/>
        <v>1.5126772000000001E-3</v>
      </c>
    </row>
    <row r="21901" spans="1:4" x14ac:dyDescent="0.15">
      <c r="A21901" s="1">
        <v>46251</v>
      </c>
      <c r="B21901" s="2">
        <v>0.14583333333333334</v>
      </c>
      <c r="C21901">
        <v>15.117119000000001</v>
      </c>
      <c r="D21901">
        <f t="shared" si="342"/>
        <v>1.5117119000000001E-3</v>
      </c>
    </row>
    <row r="21902" spans="1:4" x14ac:dyDescent="0.15">
      <c r="A21902" s="1">
        <v>46251</v>
      </c>
      <c r="B21902" s="2">
        <v>0.15625</v>
      </c>
      <c r="C21902">
        <v>15.064026</v>
      </c>
      <c r="D21902">
        <f t="shared" si="342"/>
        <v>1.5064026E-3</v>
      </c>
    </row>
    <row r="21903" spans="1:4" x14ac:dyDescent="0.15">
      <c r="A21903" s="1">
        <v>46251</v>
      </c>
      <c r="B21903" s="2">
        <v>0.16666666666666666</v>
      </c>
      <c r="C21903">
        <v>15.294900999999999</v>
      </c>
      <c r="D21903">
        <f t="shared" si="342"/>
        <v>1.5294900999999999E-3</v>
      </c>
    </row>
    <row r="21904" spans="1:4" x14ac:dyDescent="0.15">
      <c r="A21904" s="1">
        <v>46251</v>
      </c>
      <c r="B21904" s="2">
        <v>0.17708333333333334</v>
      </c>
      <c r="C21904">
        <v>15.449355000000001</v>
      </c>
      <c r="D21904">
        <f t="shared" si="342"/>
        <v>1.5449355000000001E-3</v>
      </c>
    </row>
    <row r="21905" spans="1:4" x14ac:dyDescent="0.15">
      <c r="A21905" s="1">
        <v>46251</v>
      </c>
      <c r="B21905" s="2">
        <v>0.1875</v>
      </c>
      <c r="C21905">
        <v>15.718038999999999</v>
      </c>
      <c r="D21905">
        <f t="shared" si="342"/>
        <v>1.5718039E-3</v>
      </c>
    </row>
    <row r="21906" spans="1:4" x14ac:dyDescent="0.15">
      <c r="A21906" s="1">
        <v>46251</v>
      </c>
      <c r="B21906" s="2">
        <v>0.19791666666666666</v>
      </c>
      <c r="C21906">
        <v>16.132328000000001</v>
      </c>
      <c r="D21906">
        <f t="shared" si="342"/>
        <v>1.6132328000000001E-3</v>
      </c>
    </row>
    <row r="21907" spans="1:4" x14ac:dyDescent="0.15">
      <c r="A21907" s="1">
        <v>46251</v>
      </c>
      <c r="B21907" s="2">
        <v>0.20833333333333334</v>
      </c>
      <c r="C21907">
        <v>16.983429999999998</v>
      </c>
      <c r="D21907">
        <f t="shared" si="342"/>
        <v>1.6983429999999999E-3</v>
      </c>
    </row>
    <row r="21908" spans="1:4" x14ac:dyDescent="0.15">
      <c r="A21908" s="1">
        <v>46251</v>
      </c>
      <c r="B21908" s="2">
        <v>0.21875</v>
      </c>
      <c r="C21908">
        <v>17.323709999999998</v>
      </c>
      <c r="D21908">
        <f t="shared" si="342"/>
        <v>1.7323709999999999E-3</v>
      </c>
    </row>
    <row r="21909" spans="1:4" x14ac:dyDescent="0.15">
      <c r="A21909" s="1">
        <v>46251</v>
      </c>
      <c r="B21909" s="2">
        <v>0.22916666666666666</v>
      </c>
      <c r="C21909">
        <v>18.004270000000002</v>
      </c>
      <c r="D21909">
        <f t="shared" si="342"/>
        <v>1.8004270000000003E-3</v>
      </c>
    </row>
    <row r="21910" spans="1:4" x14ac:dyDescent="0.15">
      <c r="A21910" s="1">
        <v>46251</v>
      </c>
      <c r="B21910" s="2">
        <v>0.23958333333333334</v>
      </c>
      <c r="C21910">
        <v>18.422581000000001</v>
      </c>
      <c r="D21910">
        <f t="shared" si="342"/>
        <v>1.8422581000000001E-3</v>
      </c>
    </row>
    <row r="21911" spans="1:4" x14ac:dyDescent="0.15">
      <c r="A21911" s="1">
        <v>46251</v>
      </c>
      <c r="B21911" s="2">
        <v>0.25</v>
      </c>
      <c r="C21911">
        <v>19.683949999999999</v>
      </c>
      <c r="D21911">
        <f t="shared" si="342"/>
        <v>1.968395E-3</v>
      </c>
    </row>
    <row r="21912" spans="1:4" x14ac:dyDescent="0.15">
      <c r="A21912" s="1">
        <v>46251</v>
      </c>
      <c r="B21912" s="2">
        <v>0.26041666666666669</v>
      </c>
      <c r="C21912">
        <v>20.305785</v>
      </c>
      <c r="D21912">
        <f t="shared" si="342"/>
        <v>2.0305785000000001E-3</v>
      </c>
    </row>
    <row r="21913" spans="1:4" x14ac:dyDescent="0.15">
      <c r="A21913" s="1">
        <v>46251</v>
      </c>
      <c r="B21913" s="2">
        <v>0.27083333333333331</v>
      </c>
      <c r="C21913">
        <v>20.78443</v>
      </c>
      <c r="D21913">
        <f t="shared" si="342"/>
        <v>2.0784430000000001E-3</v>
      </c>
    </row>
    <row r="21914" spans="1:4" x14ac:dyDescent="0.15">
      <c r="A21914" s="1">
        <v>46251</v>
      </c>
      <c r="B21914" s="2">
        <v>0.28125</v>
      </c>
      <c r="C21914">
        <v>21.133559000000002</v>
      </c>
      <c r="D21914">
        <f t="shared" si="342"/>
        <v>2.1133559000000002E-3</v>
      </c>
    </row>
    <row r="21915" spans="1:4" x14ac:dyDescent="0.15">
      <c r="A21915" s="1">
        <v>46251</v>
      </c>
      <c r="B21915" s="2">
        <v>0.29166666666666669</v>
      </c>
      <c r="C21915">
        <v>21.557500999999998</v>
      </c>
      <c r="D21915">
        <f t="shared" si="342"/>
        <v>2.1557501000000001E-3</v>
      </c>
    </row>
    <row r="21916" spans="1:4" x14ac:dyDescent="0.15">
      <c r="A21916" s="1">
        <v>46251</v>
      </c>
      <c r="B21916" s="2">
        <v>0.30208333333333331</v>
      </c>
      <c r="C21916">
        <v>21.818141000000001</v>
      </c>
      <c r="D21916">
        <f t="shared" si="342"/>
        <v>2.1818141000000003E-3</v>
      </c>
    </row>
    <row r="21917" spans="1:4" x14ac:dyDescent="0.15">
      <c r="A21917" s="1">
        <v>46251</v>
      </c>
      <c r="B21917" s="2">
        <v>0.3125</v>
      </c>
      <c r="C21917">
        <v>21.820554000000001</v>
      </c>
      <c r="D21917">
        <f t="shared" si="342"/>
        <v>2.1820554000000002E-3</v>
      </c>
    </row>
    <row r="21918" spans="1:4" x14ac:dyDescent="0.15">
      <c r="A21918" s="1">
        <v>46251</v>
      </c>
      <c r="B21918" s="2">
        <v>0.32291666666666669</v>
      </c>
      <c r="C21918">
        <v>21.473839000000002</v>
      </c>
      <c r="D21918">
        <f t="shared" si="342"/>
        <v>2.1473839000000004E-3</v>
      </c>
    </row>
    <row r="21919" spans="1:4" x14ac:dyDescent="0.15">
      <c r="A21919" s="1">
        <v>46251</v>
      </c>
      <c r="B21919" s="2">
        <v>0.33333333333333331</v>
      </c>
      <c r="C21919">
        <v>21.214003000000002</v>
      </c>
      <c r="D21919">
        <f t="shared" si="342"/>
        <v>2.1214003000000004E-3</v>
      </c>
    </row>
    <row r="21920" spans="1:4" x14ac:dyDescent="0.15">
      <c r="A21920" s="1">
        <v>46251</v>
      </c>
      <c r="B21920" s="2">
        <v>0.34375</v>
      </c>
      <c r="C21920">
        <v>21.246984999999999</v>
      </c>
      <c r="D21920">
        <f t="shared" si="342"/>
        <v>2.1246985000000001E-3</v>
      </c>
    </row>
    <row r="21921" spans="1:4" x14ac:dyDescent="0.15">
      <c r="A21921" s="1">
        <v>46251</v>
      </c>
      <c r="B21921" s="2">
        <v>0.35416666666666669</v>
      </c>
      <c r="C21921">
        <v>21.134363</v>
      </c>
      <c r="D21921">
        <f t="shared" si="342"/>
        <v>2.1134363000000003E-3</v>
      </c>
    </row>
    <row r="21922" spans="1:4" x14ac:dyDescent="0.15">
      <c r="A21922" s="1">
        <v>46251</v>
      </c>
      <c r="B21922" s="2">
        <v>0.36458333333333331</v>
      </c>
      <c r="C21922">
        <v>21.134363</v>
      </c>
      <c r="D21922">
        <f t="shared" si="342"/>
        <v>2.1134363000000003E-3</v>
      </c>
    </row>
    <row r="21923" spans="1:4" x14ac:dyDescent="0.15">
      <c r="A21923" s="1">
        <v>46251</v>
      </c>
      <c r="B21923" s="2">
        <v>0.375</v>
      </c>
      <c r="C21923">
        <v>21.372478999999998</v>
      </c>
      <c r="D21923">
        <f t="shared" si="342"/>
        <v>2.1372479E-3</v>
      </c>
    </row>
    <row r="21924" spans="1:4" x14ac:dyDescent="0.15">
      <c r="A21924" s="1">
        <v>46251</v>
      </c>
      <c r="B21924" s="2">
        <v>0.38541666666666669</v>
      </c>
      <c r="C21924">
        <v>21.485904999999999</v>
      </c>
      <c r="D21924">
        <f t="shared" si="342"/>
        <v>2.1485904999999999E-3</v>
      </c>
    </row>
    <row r="21925" spans="1:4" x14ac:dyDescent="0.15">
      <c r="A21925" s="1">
        <v>46251</v>
      </c>
      <c r="B21925" s="2">
        <v>0.39583333333333331</v>
      </c>
      <c r="C21925">
        <v>21.437639000000001</v>
      </c>
      <c r="D21925">
        <f t="shared" si="342"/>
        <v>2.1437639000000002E-3</v>
      </c>
    </row>
    <row r="21926" spans="1:4" x14ac:dyDescent="0.15">
      <c r="A21926" s="1">
        <v>46251</v>
      </c>
      <c r="B21926" s="2">
        <v>0.40625</v>
      </c>
      <c r="C21926">
        <v>21.452922999999998</v>
      </c>
      <c r="D21926">
        <f t="shared" si="342"/>
        <v>2.1452923000000001E-3</v>
      </c>
    </row>
    <row r="21927" spans="1:4" x14ac:dyDescent="0.15">
      <c r="A21927" s="1">
        <v>46251</v>
      </c>
      <c r="B21927" s="2">
        <v>0.41666666666666669</v>
      </c>
      <c r="C21927">
        <v>21.486709999999999</v>
      </c>
      <c r="D21927">
        <f t="shared" si="342"/>
        <v>2.148671E-3</v>
      </c>
    </row>
    <row r="21928" spans="1:4" x14ac:dyDescent="0.15">
      <c r="A21928" s="1">
        <v>46251</v>
      </c>
      <c r="B21928" s="2">
        <v>0.42708333333333331</v>
      </c>
      <c r="C21928">
        <v>21.616225</v>
      </c>
      <c r="D21928">
        <f t="shared" si="342"/>
        <v>2.1616224999999999E-3</v>
      </c>
    </row>
    <row r="21929" spans="1:4" x14ac:dyDescent="0.15">
      <c r="A21929" s="1">
        <v>46251</v>
      </c>
      <c r="B21929" s="2">
        <v>0.4375</v>
      </c>
      <c r="C21929">
        <v>21.978224999999998</v>
      </c>
      <c r="D21929">
        <f t="shared" si="342"/>
        <v>2.1978225000000001E-3</v>
      </c>
    </row>
    <row r="21930" spans="1:4" x14ac:dyDescent="0.15">
      <c r="A21930" s="1">
        <v>46251</v>
      </c>
      <c r="B21930" s="2">
        <v>0.44791666666666669</v>
      </c>
      <c r="C21930">
        <v>22.401363</v>
      </c>
      <c r="D21930">
        <f t="shared" si="342"/>
        <v>2.2401363000000003E-3</v>
      </c>
    </row>
    <row r="21931" spans="1:4" x14ac:dyDescent="0.15">
      <c r="A21931" s="1">
        <v>46251</v>
      </c>
      <c r="B21931" s="2">
        <v>0.45833333333333331</v>
      </c>
      <c r="C21931">
        <v>23.077901000000001</v>
      </c>
      <c r="D21931">
        <f t="shared" si="342"/>
        <v>2.3077901000000001E-3</v>
      </c>
    </row>
    <row r="21932" spans="1:4" x14ac:dyDescent="0.15">
      <c r="A21932" s="1">
        <v>46251</v>
      </c>
      <c r="B21932" s="2">
        <v>0.46875</v>
      </c>
      <c r="C21932">
        <v>23.773745000000002</v>
      </c>
      <c r="D21932">
        <f t="shared" si="342"/>
        <v>2.3773745000000004E-3</v>
      </c>
    </row>
    <row r="21933" spans="1:4" x14ac:dyDescent="0.15">
      <c r="A21933" s="1">
        <v>46251</v>
      </c>
      <c r="B21933" s="2">
        <v>0.47916666666666669</v>
      </c>
      <c r="C21933">
        <v>24.411669</v>
      </c>
      <c r="D21933">
        <f t="shared" si="342"/>
        <v>2.4411669000000001E-3</v>
      </c>
    </row>
    <row r="21934" spans="1:4" x14ac:dyDescent="0.15">
      <c r="A21934" s="1">
        <v>46251</v>
      </c>
      <c r="B21934" s="2">
        <v>0.48958333333333331</v>
      </c>
      <c r="C21934">
        <v>24.901575999999999</v>
      </c>
      <c r="D21934">
        <f t="shared" si="342"/>
        <v>2.4901576E-3</v>
      </c>
    </row>
    <row r="21935" spans="1:4" x14ac:dyDescent="0.15">
      <c r="A21935" s="1">
        <v>46251</v>
      </c>
      <c r="B21935" s="2">
        <v>0.5</v>
      </c>
      <c r="C21935">
        <v>25.270816</v>
      </c>
      <c r="D21935">
        <f t="shared" si="342"/>
        <v>2.5270816000000002E-3</v>
      </c>
    </row>
    <row r="21936" spans="1:4" x14ac:dyDescent="0.15">
      <c r="A21936" s="1">
        <v>46251</v>
      </c>
      <c r="B21936" s="2">
        <v>0.51041666666666663</v>
      </c>
      <c r="C21936">
        <v>25.315864999999999</v>
      </c>
      <c r="D21936">
        <f t="shared" si="342"/>
        <v>2.5315864999999999E-3</v>
      </c>
    </row>
    <row r="21937" spans="1:4" x14ac:dyDescent="0.15">
      <c r="A21937" s="1">
        <v>46251</v>
      </c>
      <c r="B21937" s="2">
        <v>0.52083333333333337</v>
      </c>
      <c r="C21937">
        <v>25.134865000000001</v>
      </c>
      <c r="D21937">
        <f t="shared" si="342"/>
        <v>2.5134865000000003E-3</v>
      </c>
    </row>
    <row r="21938" spans="1:4" x14ac:dyDescent="0.15">
      <c r="A21938" s="1">
        <v>46251</v>
      </c>
      <c r="B21938" s="2">
        <v>0.53125</v>
      </c>
      <c r="C21938">
        <v>24.899967</v>
      </c>
      <c r="D21938">
        <f t="shared" si="342"/>
        <v>2.4899967000000002E-3</v>
      </c>
    </row>
    <row r="21939" spans="1:4" x14ac:dyDescent="0.15">
      <c r="A21939" s="1">
        <v>46251</v>
      </c>
      <c r="B21939" s="2">
        <v>0.54166666666666663</v>
      </c>
      <c r="C21939">
        <v>24.676331999999999</v>
      </c>
      <c r="D21939">
        <f t="shared" si="342"/>
        <v>2.4676332E-3</v>
      </c>
    </row>
    <row r="21940" spans="1:4" x14ac:dyDescent="0.15">
      <c r="A21940" s="1">
        <v>46251</v>
      </c>
      <c r="B21940" s="2">
        <v>0.55208333333333337</v>
      </c>
      <c r="C21940">
        <v>24.558077999999998</v>
      </c>
      <c r="D21940">
        <f t="shared" si="342"/>
        <v>2.4558077999999998E-3</v>
      </c>
    </row>
    <row r="21941" spans="1:4" x14ac:dyDescent="0.15">
      <c r="A21941" s="1">
        <v>46251</v>
      </c>
      <c r="B21941" s="2">
        <v>0.5625</v>
      </c>
      <c r="C21941">
        <v>24.330421000000001</v>
      </c>
      <c r="D21941">
        <f t="shared" si="342"/>
        <v>2.4330421000000003E-3</v>
      </c>
    </row>
    <row r="21942" spans="1:4" x14ac:dyDescent="0.15">
      <c r="A21942" s="1">
        <v>46251</v>
      </c>
      <c r="B21942" s="2">
        <v>0.57291666666666663</v>
      </c>
      <c r="C21942">
        <v>24.016687000000001</v>
      </c>
      <c r="D21942">
        <f t="shared" si="342"/>
        <v>2.4016687000000003E-3</v>
      </c>
    </row>
    <row r="21943" spans="1:4" x14ac:dyDescent="0.15">
      <c r="A21943" s="1">
        <v>46251</v>
      </c>
      <c r="B21943" s="2">
        <v>0.58333333333333337</v>
      </c>
      <c r="C21943">
        <v>23.828447000000001</v>
      </c>
      <c r="D21943">
        <f t="shared" si="342"/>
        <v>2.3828447000000001E-3</v>
      </c>
    </row>
    <row r="21944" spans="1:4" x14ac:dyDescent="0.15">
      <c r="A21944" s="1">
        <v>46251</v>
      </c>
      <c r="B21944" s="2">
        <v>0.59375</v>
      </c>
      <c r="C21944">
        <v>23.640207</v>
      </c>
      <c r="D21944">
        <f t="shared" si="342"/>
        <v>2.3640207000000003E-3</v>
      </c>
    </row>
    <row r="21945" spans="1:4" x14ac:dyDescent="0.15">
      <c r="A21945" s="1">
        <v>46251</v>
      </c>
      <c r="B21945" s="2">
        <v>0.60416666666666663</v>
      </c>
      <c r="C21945">
        <v>23.385197999999999</v>
      </c>
      <c r="D21945">
        <f t="shared" si="342"/>
        <v>2.3385198000000001E-3</v>
      </c>
    </row>
    <row r="21946" spans="1:4" x14ac:dyDescent="0.15">
      <c r="A21946" s="1">
        <v>46251</v>
      </c>
      <c r="B21946" s="2">
        <v>0.61458333333333337</v>
      </c>
      <c r="C21946">
        <v>23.50667</v>
      </c>
      <c r="D21946">
        <f t="shared" si="342"/>
        <v>2.3506670000000003E-3</v>
      </c>
    </row>
    <row r="21947" spans="1:4" x14ac:dyDescent="0.15">
      <c r="A21947" s="1">
        <v>46251</v>
      </c>
      <c r="B21947" s="2">
        <v>0.625</v>
      </c>
      <c r="C21947">
        <v>23.693301000000002</v>
      </c>
      <c r="D21947">
        <f t="shared" si="342"/>
        <v>2.3693301000000003E-3</v>
      </c>
    </row>
    <row r="21948" spans="1:4" x14ac:dyDescent="0.15">
      <c r="A21948" s="1">
        <v>46251</v>
      </c>
      <c r="B21948" s="2">
        <v>0.63541666666666663</v>
      </c>
      <c r="C21948">
        <v>23.715824999999999</v>
      </c>
      <c r="D21948">
        <f t="shared" si="342"/>
        <v>2.3715824999999999E-3</v>
      </c>
    </row>
    <row r="21949" spans="1:4" x14ac:dyDescent="0.15">
      <c r="A21949" s="1">
        <v>46251</v>
      </c>
      <c r="B21949" s="2">
        <v>0.64583333333333337</v>
      </c>
      <c r="C21949">
        <v>23.812358</v>
      </c>
      <c r="D21949">
        <f t="shared" si="342"/>
        <v>2.3812358E-3</v>
      </c>
    </row>
    <row r="21950" spans="1:4" x14ac:dyDescent="0.15">
      <c r="A21950" s="1">
        <v>46251</v>
      </c>
      <c r="B21950" s="2">
        <v>0.65625</v>
      </c>
      <c r="C21950">
        <v>24.161487000000001</v>
      </c>
      <c r="D21950">
        <f t="shared" si="342"/>
        <v>2.4161487000000001E-3</v>
      </c>
    </row>
    <row r="21951" spans="1:4" x14ac:dyDescent="0.15">
      <c r="A21951" s="1">
        <v>46251</v>
      </c>
      <c r="B21951" s="2">
        <v>0.66666666666666663</v>
      </c>
      <c r="C21951">
        <v>24.758385000000001</v>
      </c>
      <c r="D21951">
        <f t="shared" si="342"/>
        <v>2.4758385000000003E-3</v>
      </c>
    </row>
    <row r="21952" spans="1:4" x14ac:dyDescent="0.15">
      <c r="A21952" s="1">
        <v>46251</v>
      </c>
      <c r="B21952" s="2">
        <v>0.67708333333333337</v>
      </c>
      <c r="C21952">
        <v>25.240247</v>
      </c>
      <c r="D21952">
        <f t="shared" si="342"/>
        <v>2.5240247E-3</v>
      </c>
    </row>
    <row r="21953" spans="1:4" x14ac:dyDescent="0.15">
      <c r="A21953" s="1">
        <v>46251</v>
      </c>
      <c r="B21953" s="2">
        <v>0.6875</v>
      </c>
      <c r="C21953">
        <v>25.790486999999999</v>
      </c>
      <c r="D21953">
        <f t="shared" si="342"/>
        <v>2.5790486999999998E-3</v>
      </c>
    </row>
    <row r="21954" spans="1:4" x14ac:dyDescent="0.15">
      <c r="A21954" s="1">
        <v>46251</v>
      </c>
      <c r="B21954" s="2">
        <v>0.69791666666666663</v>
      </c>
      <c r="C21954">
        <v>26.495985000000001</v>
      </c>
      <c r="D21954">
        <f t="shared" si="342"/>
        <v>2.6495985000000001E-3</v>
      </c>
    </row>
    <row r="21955" spans="1:4" x14ac:dyDescent="0.15">
      <c r="A21955" s="1">
        <v>46251</v>
      </c>
      <c r="B21955" s="2">
        <v>0.70833333333333337</v>
      </c>
      <c r="C21955">
        <v>27.577963</v>
      </c>
      <c r="D21955">
        <f t="shared" si="342"/>
        <v>2.7577963E-3</v>
      </c>
    </row>
    <row r="21956" spans="1:4" x14ac:dyDescent="0.15">
      <c r="A21956" s="1">
        <v>46251</v>
      </c>
      <c r="B21956" s="2">
        <v>0.71875</v>
      </c>
      <c r="C21956">
        <v>28.612477999999999</v>
      </c>
      <c r="D21956">
        <f t="shared" ref="D21956:D22019" si="343">100/1000000*C21956</f>
        <v>2.8612478000000002E-3</v>
      </c>
    </row>
    <row r="21957" spans="1:4" x14ac:dyDescent="0.15">
      <c r="A21957" s="1">
        <v>46251</v>
      </c>
      <c r="B21957" s="2">
        <v>0.72916666666666663</v>
      </c>
      <c r="C21957">
        <v>29.651820000000001</v>
      </c>
      <c r="D21957">
        <f t="shared" si="343"/>
        <v>2.9651820000000002E-3</v>
      </c>
    </row>
    <row r="21958" spans="1:4" x14ac:dyDescent="0.15">
      <c r="A21958" s="1">
        <v>46251</v>
      </c>
      <c r="B21958" s="2">
        <v>0.73958333333333337</v>
      </c>
      <c r="C21958">
        <v>30.769998000000001</v>
      </c>
      <c r="D21958">
        <f t="shared" si="343"/>
        <v>3.0769998000000002E-3</v>
      </c>
    </row>
    <row r="21959" spans="1:4" x14ac:dyDescent="0.15">
      <c r="A21959" s="1">
        <v>46251</v>
      </c>
      <c r="B21959" s="2">
        <v>0.75</v>
      </c>
      <c r="C21959">
        <v>31.723265000000001</v>
      </c>
      <c r="D21959">
        <f t="shared" si="343"/>
        <v>3.1723265000000002E-3</v>
      </c>
    </row>
    <row r="21960" spans="1:4" x14ac:dyDescent="0.15">
      <c r="A21960" s="1">
        <v>46251</v>
      </c>
      <c r="B21960" s="2">
        <v>0.76041666666666663</v>
      </c>
      <c r="C21960">
        <v>32.588847000000001</v>
      </c>
      <c r="D21960">
        <f t="shared" si="343"/>
        <v>3.2588847000000003E-3</v>
      </c>
    </row>
    <row r="21961" spans="1:4" x14ac:dyDescent="0.15">
      <c r="A21961" s="1">
        <v>46251</v>
      </c>
      <c r="B21961" s="2">
        <v>0.77083333333333337</v>
      </c>
      <c r="C21961">
        <v>33.335371000000002</v>
      </c>
      <c r="D21961">
        <f t="shared" si="343"/>
        <v>3.3335371000000002E-3</v>
      </c>
    </row>
    <row r="21962" spans="1:4" x14ac:dyDescent="0.15">
      <c r="A21962" s="1">
        <v>46251</v>
      </c>
      <c r="B21962" s="2">
        <v>0.78125</v>
      </c>
      <c r="C21962">
        <v>33.884807000000002</v>
      </c>
      <c r="D21962">
        <f t="shared" si="343"/>
        <v>3.3884807000000004E-3</v>
      </c>
    </row>
    <row r="21963" spans="1:4" x14ac:dyDescent="0.15">
      <c r="A21963" s="1">
        <v>46251</v>
      </c>
      <c r="B21963" s="2">
        <v>0.79166666666666663</v>
      </c>
      <c r="C21963">
        <v>34.010300000000001</v>
      </c>
      <c r="D21963">
        <f t="shared" si="343"/>
        <v>3.4010300000000002E-3</v>
      </c>
    </row>
    <row r="21964" spans="1:4" x14ac:dyDescent="0.15">
      <c r="A21964" s="1">
        <v>46251</v>
      </c>
      <c r="B21964" s="2">
        <v>0.80208333333333337</v>
      </c>
      <c r="C21964">
        <v>34.110050999999999</v>
      </c>
      <c r="D21964">
        <f t="shared" si="343"/>
        <v>3.4110051E-3</v>
      </c>
    </row>
    <row r="21965" spans="1:4" x14ac:dyDescent="0.15">
      <c r="A21965" s="1">
        <v>46251</v>
      </c>
      <c r="B21965" s="2">
        <v>0.8125</v>
      </c>
      <c r="C21965">
        <v>34.201757999999998</v>
      </c>
      <c r="D21965">
        <f t="shared" si="343"/>
        <v>3.4201758E-3</v>
      </c>
    </row>
    <row r="21966" spans="1:4" x14ac:dyDescent="0.15">
      <c r="A21966" s="1">
        <v>46251</v>
      </c>
      <c r="B21966" s="2">
        <v>0.82291666666666663</v>
      </c>
      <c r="C21966">
        <v>34.245198000000002</v>
      </c>
      <c r="D21966">
        <f t="shared" si="343"/>
        <v>3.4245198000000003E-3</v>
      </c>
    </row>
    <row r="21967" spans="1:4" x14ac:dyDescent="0.15">
      <c r="A21967" s="1">
        <v>46251</v>
      </c>
      <c r="B21967" s="2">
        <v>0.83333333333333337</v>
      </c>
      <c r="C21967">
        <v>34.175210999999997</v>
      </c>
      <c r="D21967">
        <f t="shared" si="343"/>
        <v>3.4175210999999998E-3</v>
      </c>
    </row>
    <row r="21968" spans="1:4" x14ac:dyDescent="0.15">
      <c r="A21968" s="1">
        <v>46251</v>
      </c>
      <c r="B21968" s="2">
        <v>0.84375</v>
      </c>
      <c r="C21968">
        <v>34.149469000000003</v>
      </c>
      <c r="D21968">
        <f t="shared" si="343"/>
        <v>3.4149469000000006E-3</v>
      </c>
    </row>
    <row r="21969" spans="1:4" x14ac:dyDescent="0.15">
      <c r="A21969" s="1">
        <v>46251</v>
      </c>
      <c r="B21969" s="2">
        <v>0.85416666666666663</v>
      </c>
      <c r="C21969">
        <v>34.169580000000003</v>
      </c>
      <c r="D21969">
        <f t="shared" si="343"/>
        <v>3.4169580000000003E-3</v>
      </c>
    </row>
    <row r="21970" spans="1:4" x14ac:dyDescent="0.15">
      <c r="A21970" s="1">
        <v>46251</v>
      </c>
      <c r="B21970" s="2">
        <v>0.86458333333333337</v>
      </c>
      <c r="C21970">
        <v>34.250829000000003</v>
      </c>
      <c r="D21970">
        <f t="shared" si="343"/>
        <v>3.4250829000000006E-3</v>
      </c>
    </row>
    <row r="21971" spans="1:4" x14ac:dyDescent="0.15">
      <c r="A21971" s="1">
        <v>46251</v>
      </c>
      <c r="B21971" s="2">
        <v>0.875</v>
      </c>
      <c r="C21971">
        <v>34.132575000000003</v>
      </c>
      <c r="D21971">
        <f t="shared" si="343"/>
        <v>3.4132575000000004E-3</v>
      </c>
    </row>
    <row r="21972" spans="1:4" x14ac:dyDescent="0.15">
      <c r="A21972" s="1">
        <v>46251</v>
      </c>
      <c r="B21972" s="2">
        <v>0.88541666666666663</v>
      </c>
      <c r="C21972">
        <v>33.386051000000002</v>
      </c>
      <c r="D21972">
        <f t="shared" si="343"/>
        <v>3.3386051000000002E-3</v>
      </c>
    </row>
    <row r="21973" spans="1:4" x14ac:dyDescent="0.15">
      <c r="A21973" s="1">
        <v>46251</v>
      </c>
      <c r="B21973" s="2">
        <v>0.89583333333333337</v>
      </c>
      <c r="C21973">
        <v>32.617806999999999</v>
      </c>
      <c r="D21973">
        <f t="shared" si="343"/>
        <v>3.2617807E-3</v>
      </c>
    </row>
    <row r="21974" spans="1:4" x14ac:dyDescent="0.15">
      <c r="A21974" s="1">
        <v>46251</v>
      </c>
      <c r="B21974" s="2">
        <v>0.90625</v>
      </c>
      <c r="C21974">
        <v>31.954944999999999</v>
      </c>
      <c r="D21974">
        <f t="shared" si="343"/>
        <v>3.1954944999999998E-3</v>
      </c>
    </row>
    <row r="21975" spans="1:4" x14ac:dyDescent="0.15">
      <c r="A21975" s="1">
        <v>46251</v>
      </c>
      <c r="B21975" s="2">
        <v>0.91666666666666663</v>
      </c>
      <c r="C21975">
        <v>31.011330999999998</v>
      </c>
      <c r="D21975">
        <f t="shared" si="343"/>
        <v>3.1011330999999999E-3</v>
      </c>
    </row>
    <row r="21976" spans="1:4" x14ac:dyDescent="0.15">
      <c r="A21976" s="1">
        <v>46251</v>
      </c>
      <c r="B21976" s="2">
        <v>0.92708333333333337</v>
      </c>
      <c r="C21976">
        <v>29.309930999999999</v>
      </c>
      <c r="D21976">
        <f t="shared" si="343"/>
        <v>2.9309930999999998E-3</v>
      </c>
    </row>
    <row r="21977" spans="1:4" x14ac:dyDescent="0.15">
      <c r="A21977" s="1">
        <v>46251</v>
      </c>
      <c r="B21977" s="2">
        <v>0.9375</v>
      </c>
      <c r="C21977">
        <v>27.828949000000001</v>
      </c>
      <c r="D21977">
        <f t="shared" si="343"/>
        <v>2.7828949000000005E-3</v>
      </c>
    </row>
    <row r="21978" spans="1:4" x14ac:dyDescent="0.15">
      <c r="A21978" s="1">
        <v>46251</v>
      </c>
      <c r="B21978" s="2">
        <v>0.94791666666666663</v>
      </c>
      <c r="C21978">
        <v>26.296482999999998</v>
      </c>
      <c r="D21978">
        <f t="shared" si="343"/>
        <v>2.6296483000000002E-3</v>
      </c>
    </row>
    <row r="21979" spans="1:4" x14ac:dyDescent="0.15">
      <c r="A21979" s="1">
        <v>46251</v>
      </c>
      <c r="B21979" s="2">
        <v>0.95833333333333337</v>
      </c>
      <c r="C21979">
        <v>24.846069</v>
      </c>
      <c r="D21979">
        <f t="shared" si="343"/>
        <v>2.4846069000000002E-3</v>
      </c>
    </row>
    <row r="21980" spans="1:4" x14ac:dyDescent="0.15">
      <c r="A21980" s="1">
        <v>46251</v>
      </c>
      <c r="B21980" s="2">
        <v>0.96875</v>
      </c>
      <c r="C21980">
        <v>23.475296</v>
      </c>
      <c r="D21980">
        <f t="shared" si="343"/>
        <v>2.3475296000000003E-3</v>
      </c>
    </row>
    <row r="21981" spans="1:4" x14ac:dyDescent="0.15">
      <c r="A21981" s="1">
        <v>46251</v>
      </c>
      <c r="B21981" s="2">
        <v>0.97916666666666663</v>
      </c>
      <c r="C21981">
        <v>22.378034</v>
      </c>
      <c r="D21981">
        <f t="shared" si="343"/>
        <v>2.2378034000000002E-3</v>
      </c>
    </row>
    <row r="21982" spans="1:4" x14ac:dyDescent="0.15">
      <c r="A21982" s="1">
        <v>46251</v>
      </c>
      <c r="B21982" s="2">
        <v>0.98958333333333337</v>
      </c>
      <c r="C21982">
        <v>21.308122999999998</v>
      </c>
      <c r="D21982">
        <f t="shared" si="343"/>
        <v>2.1308122999999998E-3</v>
      </c>
    </row>
    <row r="21983" spans="1:4" x14ac:dyDescent="0.15">
      <c r="A21983" s="1">
        <v>46252</v>
      </c>
      <c r="B21983" s="2">
        <v>0</v>
      </c>
      <c r="C21983">
        <v>20.026616000000001</v>
      </c>
      <c r="D21983">
        <f t="shared" si="343"/>
        <v>2.0026616E-3</v>
      </c>
    </row>
    <row r="21984" spans="1:4" x14ac:dyDescent="0.15">
      <c r="A21984" s="1">
        <v>46252</v>
      </c>
      <c r="B21984" s="2">
        <v>1.0416666666666666E-2</v>
      </c>
      <c r="C21984">
        <v>19.024035999999999</v>
      </c>
      <c r="D21984">
        <f t="shared" si="343"/>
        <v>1.9024036E-3</v>
      </c>
    </row>
    <row r="21985" spans="1:4" x14ac:dyDescent="0.15">
      <c r="A21985" s="1">
        <v>46252</v>
      </c>
      <c r="B21985" s="2">
        <v>2.0833333333333332E-2</v>
      </c>
      <c r="C21985">
        <v>18.320457000000001</v>
      </c>
      <c r="D21985">
        <f t="shared" si="343"/>
        <v>1.8320457000000003E-3</v>
      </c>
    </row>
    <row r="21986" spans="1:4" x14ac:dyDescent="0.15">
      <c r="A21986" s="1">
        <v>46252</v>
      </c>
      <c r="B21986" s="2">
        <v>3.125E-2</v>
      </c>
      <c r="C21986">
        <v>17.669263999999998</v>
      </c>
      <c r="D21986">
        <f t="shared" si="343"/>
        <v>1.7669264E-3</v>
      </c>
    </row>
    <row r="21987" spans="1:4" x14ac:dyDescent="0.15">
      <c r="A21987" s="1">
        <v>46252</v>
      </c>
      <c r="B21987" s="2">
        <v>4.1666666666666664E-2</v>
      </c>
      <c r="C21987">
        <v>17.146214000000001</v>
      </c>
      <c r="D21987">
        <f t="shared" si="343"/>
        <v>1.7146214000000001E-3</v>
      </c>
    </row>
    <row r="21988" spans="1:4" x14ac:dyDescent="0.15">
      <c r="A21988" s="1">
        <v>46252</v>
      </c>
      <c r="B21988" s="2">
        <v>5.2083333333333336E-2</v>
      </c>
      <c r="C21988">
        <v>16.626387000000001</v>
      </c>
      <c r="D21988">
        <f t="shared" si="343"/>
        <v>1.6626387000000002E-3</v>
      </c>
    </row>
    <row r="21989" spans="1:4" x14ac:dyDescent="0.15">
      <c r="A21989" s="1">
        <v>46252</v>
      </c>
      <c r="B21989" s="2">
        <v>6.25E-2</v>
      </c>
      <c r="C21989">
        <v>16.199242999999999</v>
      </c>
      <c r="D21989">
        <f t="shared" si="343"/>
        <v>1.6199242999999999E-3</v>
      </c>
    </row>
    <row r="21990" spans="1:4" x14ac:dyDescent="0.15">
      <c r="A21990" s="1">
        <v>46252</v>
      </c>
      <c r="B21990" s="2">
        <v>7.2916666666666671E-2</v>
      </c>
      <c r="C21990">
        <v>15.837379</v>
      </c>
      <c r="D21990">
        <f t="shared" si="343"/>
        <v>1.5837379000000001E-3</v>
      </c>
    </row>
    <row r="21991" spans="1:4" x14ac:dyDescent="0.15">
      <c r="A21991" s="1">
        <v>46252</v>
      </c>
      <c r="B21991" s="2">
        <v>8.3333333333333329E-2</v>
      </c>
      <c r="C21991">
        <v>15.655238000000001</v>
      </c>
      <c r="D21991">
        <f t="shared" si="343"/>
        <v>1.5655238000000001E-3</v>
      </c>
    </row>
    <row r="21992" spans="1:4" x14ac:dyDescent="0.15">
      <c r="A21992" s="1">
        <v>46252</v>
      </c>
      <c r="B21992" s="2">
        <v>9.375E-2</v>
      </c>
      <c r="C21992">
        <v>15.483575</v>
      </c>
      <c r="D21992">
        <f t="shared" si="343"/>
        <v>1.5483575000000002E-3</v>
      </c>
    </row>
    <row r="21993" spans="1:4" x14ac:dyDescent="0.15">
      <c r="A21993" s="1">
        <v>46252</v>
      </c>
      <c r="B21993" s="2">
        <v>0.10416666666666667</v>
      </c>
      <c r="C21993">
        <v>15.33206</v>
      </c>
      <c r="D21993">
        <f t="shared" si="343"/>
        <v>1.5332060000000001E-3</v>
      </c>
    </row>
    <row r="21994" spans="1:4" x14ac:dyDescent="0.15">
      <c r="A21994" s="1">
        <v>46252</v>
      </c>
      <c r="B21994" s="2">
        <v>0.11458333333333333</v>
      </c>
      <c r="C21994">
        <v>15.225676</v>
      </c>
      <c r="D21994">
        <f t="shared" si="343"/>
        <v>1.5225676E-3</v>
      </c>
    </row>
    <row r="21995" spans="1:4" x14ac:dyDescent="0.15">
      <c r="A21995" s="1">
        <v>46252</v>
      </c>
      <c r="B21995" s="2">
        <v>0.125</v>
      </c>
      <c r="C21995">
        <v>15.233736</v>
      </c>
      <c r="D21995">
        <f t="shared" si="343"/>
        <v>1.5233736000000002E-3</v>
      </c>
    </row>
    <row r="21996" spans="1:4" x14ac:dyDescent="0.15">
      <c r="A21996" s="1">
        <v>46252</v>
      </c>
      <c r="B21996" s="2">
        <v>0.13541666666666666</v>
      </c>
      <c r="C21996">
        <v>15.154754000000001</v>
      </c>
      <c r="D21996">
        <f t="shared" si="343"/>
        <v>1.5154754000000002E-3</v>
      </c>
    </row>
    <row r="21997" spans="1:4" x14ac:dyDescent="0.15">
      <c r="A21997" s="1">
        <v>46252</v>
      </c>
      <c r="B21997" s="2">
        <v>0.14583333333333334</v>
      </c>
      <c r="C21997">
        <v>15.145083</v>
      </c>
      <c r="D21997">
        <f t="shared" si="343"/>
        <v>1.5145083E-3</v>
      </c>
    </row>
    <row r="21998" spans="1:4" x14ac:dyDescent="0.15">
      <c r="A21998" s="1">
        <v>46252</v>
      </c>
      <c r="B21998" s="2">
        <v>0.15625</v>
      </c>
      <c r="C21998">
        <v>15.091892</v>
      </c>
      <c r="D21998">
        <f t="shared" si="343"/>
        <v>1.5091892E-3</v>
      </c>
    </row>
    <row r="21999" spans="1:4" x14ac:dyDescent="0.15">
      <c r="A21999" s="1">
        <v>46252</v>
      </c>
      <c r="B21999" s="2">
        <v>0.16666666666666666</v>
      </c>
      <c r="C21999">
        <v>15.323194000000001</v>
      </c>
      <c r="D21999">
        <f t="shared" si="343"/>
        <v>1.5323194000000002E-3</v>
      </c>
    </row>
    <row r="22000" spans="1:4" x14ac:dyDescent="0.15">
      <c r="A22000" s="1">
        <v>46252</v>
      </c>
      <c r="B22000" s="2">
        <v>0.17708333333333334</v>
      </c>
      <c r="C22000">
        <v>15.477933</v>
      </c>
      <c r="D22000">
        <f t="shared" si="343"/>
        <v>1.5477933000000001E-3</v>
      </c>
    </row>
    <row r="22001" spans="1:4" x14ac:dyDescent="0.15">
      <c r="A22001" s="1">
        <v>46252</v>
      </c>
      <c r="B22001" s="2">
        <v>0.1875</v>
      </c>
      <c r="C22001">
        <v>15.747115000000001</v>
      </c>
      <c r="D22001">
        <f t="shared" si="343"/>
        <v>1.5747115000000001E-3</v>
      </c>
    </row>
    <row r="22002" spans="1:4" x14ac:dyDescent="0.15">
      <c r="A22002" s="1">
        <v>46252</v>
      </c>
      <c r="B22002" s="2">
        <v>0.19791666666666666</v>
      </c>
      <c r="C22002">
        <v>16.16217</v>
      </c>
      <c r="D22002">
        <f t="shared" si="343"/>
        <v>1.6162170000000001E-3</v>
      </c>
    </row>
    <row r="22003" spans="1:4" x14ac:dyDescent="0.15">
      <c r="A22003" s="1">
        <v>46252</v>
      </c>
      <c r="B22003" s="2">
        <v>0.20833333333333334</v>
      </c>
      <c r="C22003">
        <v>17.014847</v>
      </c>
      <c r="D22003">
        <f t="shared" si="343"/>
        <v>1.7014847000000001E-3</v>
      </c>
    </row>
    <row r="22004" spans="1:4" x14ac:dyDescent="0.15">
      <c r="A22004" s="1">
        <v>46252</v>
      </c>
      <c r="B22004" s="2">
        <v>0.21875</v>
      </c>
      <c r="C22004">
        <v>17.355756</v>
      </c>
      <c r="D22004">
        <f t="shared" si="343"/>
        <v>1.7355756E-3</v>
      </c>
    </row>
    <row r="22005" spans="1:4" x14ac:dyDescent="0.15">
      <c r="A22005" s="1">
        <v>46252</v>
      </c>
      <c r="B22005" s="2">
        <v>0.22916666666666666</v>
      </c>
      <c r="C22005">
        <v>18.037575</v>
      </c>
      <c r="D22005">
        <f t="shared" si="343"/>
        <v>1.8037575000000002E-3</v>
      </c>
    </row>
    <row r="22006" spans="1:4" x14ac:dyDescent="0.15">
      <c r="A22006" s="1">
        <v>46252</v>
      </c>
      <c r="B22006" s="2">
        <v>0.23958333333333334</v>
      </c>
      <c r="C22006">
        <v>18.456659999999999</v>
      </c>
      <c r="D22006">
        <f t="shared" si="343"/>
        <v>1.8456659999999999E-3</v>
      </c>
    </row>
    <row r="22007" spans="1:4" x14ac:dyDescent="0.15">
      <c r="A22007" s="1">
        <v>46252</v>
      </c>
      <c r="B22007" s="2">
        <v>0.25</v>
      </c>
      <c r="C22007">
        <v>19.720362000000002</v>
      </c>
      <c r="D22007">
        <f t="shared" si="343"/>
        <v>1.9720362000000004E-3</v>
      </c>
    </row>
    <row r="22008" spans="1:4" x14ac:dyDescent="0.15">
      <c r="A22008" s="1">
        <v>46252</v>
      </c>
      <c r="B22008" s="2">
        <v>0.26041666666666669</v>
      </c>
      <c r="C22008">
        <v>20.343347999999999</v>
      </c>
      <c r="D22008">
        <f t="shared" si="343"/>
        <v>2.0343347999999999E-3</v>
      </c>
    </row>
    <row r="22009" spans="1:4" x14ac:dyDescent="0.15">
      <c r="A22009" s="1">
        <v>46252</v>
      </c>
      <c r="B22009" s="2">
        <v>0.27083333333333331</v>
      </c>
      <c r="C22009">
        <v>20.822877999999999</v>
      </c>
      <c r="D22009">
        <f t="shared" si="343"/>
        <v>2.0822878000000002E-3</v>
      </c>
    </row>
    <row r="22010" spans="1:4" x14ac:dyDescent="0.15">
      <c r="A22010" s="1">
        <v>46252</v>
      </c>
      <c r="B22010" s="2">
        <v>0.28125</v>
      </c>
      <c r="C22010">
        <v>21.172651999999999</v>
      </c>
      <c r="D22010">
        <f t="shared" si="343"/>
        <v>2.1172652000000002E-3</v>
      </c>
    </row>
    <row r="22011" spans="1:4" x14ac:dyDescent="0.15">
      <c r="A22011" s="1">
        <v>46252</v>
      </c>
      <c r="B22011" s="2">
        <v>0.29166666666666669</v>
      </c>
      <c r="C22011">
        <v>21.597379</v>
      </c>
      <c r="D22011">
        <f t="shared" si="343"/>
        <v>2.1597379E-3</v>
      </c>
    </row>
    <row r="22012" spans="1:4" x14ac:dyDescent="0.15">
      <c r="A22012" s="1">
        <v>46252</v>
      </c>
      <c r="B22012" s="2">
        <v>0.30208333333333331</v>
      </c>
      <c r="C22012">
        <v>21.858501</v>
      </c>
      <c r="D22012">
        <f t="shared" si="343"/>
        <v>2.1858501000000001E-3</v>
      </c>
    </row>
    <row r="22013" spans="1:4" x14ac:dyDescent="0.15">
      <c r="A22013" s="1">
        <v>46252</v>
      </c>
      <c r="B22013" s="2">
        <v>0.3125</v>
      </c>
      <c r="C22013">
        <v>21.860918999999999</v>
      </c>
      <c r="D22013">
        <f t="shared" si="343"/>
        <v>2.1860919000000001E-3</v>
      </c>
    </row>
    <row r="22014" spans="1:4" x14ac:dyDescent="0.15">
      <c r="A22014" s="1">
        <v>46252</v>
      </c>
      <c r="B22014" s="2">
        <v>0.32291666666666669</v>
      </c>
      <c r="C22014">
        <v>21.513562</v>
      </c>
      <c r="D22014">
        <f t="shared" si="343"/>
        <v>2.1513562000000002E-3</v>
      </c>
    </row>
    <row r="22015" spans="1:4" x14ac:dyDescent="0.15">
      <c r="A22015" s="1">
        <v>46252</v>
      </c>
      <c r="B22015" s="2">
        <v>0.33333333333333331</v>
      </c>
      <c r="C22015">
        <v>21.253245</v>
      </c>
      <c r="D22015">
        <f t="shared" si="343"/>
        <v>2.1253245000000002E-3</v>
      </c>
    </row>
    <row r="22016" spans="1:4" x14ac:dyDescent="0.15">
      <c r="A22016" s="1">
        <v>46252</v>
      </c>
      <c r="B22016" s="2">
        <v>0.34375</v>
      </c>
      <c r="C22016">
        <v>21.286289</v>
      </c>
      <c r="D22016">
        <f t="shared" si="343"/>
        <v>2.1286288999999999E-3</v>
      </c>
    </row>
    <row r="22017" spans="1:4" x14ac:dyDescent="0.15">
      <c r="A22017" s="1">
        <v>46252</v>
      </c>
      <c r="B22017" s="2">
        <v>0.35416666666666669</v>
      </c>
      <c r="C22017">
        <v>21.173458</v>
      </c>
      <c r="D22017">
        <f t="shared" si="343"/>
        <v>2.1173457999999999E-3</v>
      </c>
    </row>
    <row r="22018" spans="1:4" x14ac:dyDescent="0.15">
      <c r="A22018" s="1">
        <v>46252</v>
      </c>
      <c r="B22018" s="2">
        <v>0.36458333333333331</v>
      </c>
      <c r="C22018">
        <v>21.173458</v>
      </c>
      <c r="D22018">
        <f t="shared" si="343"/>
        <v>2.1173457999999999E-3</v>
      </c>
    </row>
    <row r="22019" spans="1:4" x14ac:dyDescent="0.15">
      <c r="A22019" s="1">
        <v>46252</v>
      </c>
      <c r="B22019" s="2">
        <v>0.375</v>
      </c>
      <c r="C22019">
        <v>21.412013999999999</v>
      </c>
      <c r="D22019">
        <f t="shared" si="343"/>
        <v>2.1412013999999998E-3</v>
      </c>
    </row>
    <row r="22020" spans="1:4" x14ac:dyDescent="0.15">
      <c r="A22020" s="1">
        <v>46252</v>
      </c>
      <c r="B22020" s="2">
        <v>0.38541666666666669</v>
      </c>
      <c r="C22020">
        <v>21.525651</v>
      </c>
      <c r="D22020">
        <f t="shared" ref="D22020:D22083" si="344">100/1000000*C22020</f>
        <v>2.1525651E-3</v>
      </c>
    </row>
    <row r="22021" spans="1:4" x14ac:dyDescent="0.15">
      <c r="A22021" s="1">
        <v>46252</v>
      </c>
      <c r="B22021" s="2">
        <v>0.39583333333333331</v>
      </c>
      <c r="C22021">
        <v>21.477295000000002</v>
      </c>
      <c r="D22021">
        <f t="shared" si="344"/>
        <v>2.1477295000000003E-3</v>
      </c>
    </row>
    <row r="22022" spans="1:4" x14ac:dyDescent="0.15">
      <c r="A22022" s="1">
        <v>46252</v>
      </c>
      <c r="B22022" s="2">
        <v>0.40625</v>
      </c>
      <c r="C22022">
        <v>21.492607</v>
      </c>
      <c r="D22022">
        <f t="shared" si="344"/>
        <v>2.1492606999999999E-3</v>
      </c>
    </row>
    <row r="22023" spans="1:4" x14ac:dyDescent="0.15">
      <c r="A22023" s="1">
        <v>46252</v>
      </c>
      <c r="B22023" s="2">
        <v>0.41666666666666669</v>
      </c>
      <c r="C22023">
        <v>21.526457000000001</v>
      </c>
      <c r="D22023">
        <f t="shared" si="344"/>
        <v>2.1526457000000001E-3</v>
      </c>
    </row>
    <row r="22024" spans="1:4" x14ac:dyDescent="0.15">
      <c r="A22024" s="1">
        <v>46252</v>
      </c>
      <c r="B22024" s="2">
        <v>0.42708333333333331</v>
      </c>
      <c r="C22024">
        <v>21.656212</v>
      </c>
      <c r="D22024">
        <f t="shared" si="344"/>
        <v>2.1656212E-3</v>
      </c>
    </row>
    <row r="22025" spans="1:4" x14ac:dyDescent="0.15">
      <c r="A22025" s="1">
        <v>46252</v>
      </c>
      <c r="B22025" s="2">
        <v>0.4375</v>
      </c>
      <c r="C22025">
        <v>22.018881</v>
      </c>
      <c r="D22025">
        <f t="shared" si="344"/>
        <v>2.2018881E-3</v>
      </c>
    </row>
    <row r="22026" spans="1:4" x14ac:dyDescent="0.15">
      <c r="A22026" s="1">
        <v>46252</v>
      </c>
      <c r="B22026" s="2">
        <v>0.44791666666666669</v>
      </c>
      <c r="C22026">
        <v>22.442802</v>
      </c>
      <c r="D22026">
        <f t="shared" si="344"/>
        <v>2.2442802E-3</v>
      </c>
    </row>
    <row r="22027" spans="1:4" x14ac:dyDescent="0.15">
      <c r="A22027" s="1">
        <v>46252</v>
      </c>
      <c r="B22027" s="2">
        <v>0.45833333333333331</v>
      </c>
      <c r="C22027">
        <v>23.120591000000001</v>
      </c>
      <c r="D22027">
        <f t="shared" si="344"/>
        <v>2.3120591E-3</v>
      </c>
    </row>
    <row r="22028" spans="1:4" x14ac:dyDescent="0.15">
      <c r="A22028" s="1">
        <v>46252</v>
      </c>
      <c r="B22028" s="2">
        <v>0.46875</v>
      </c>
      <c r="C22028">
        <v>23.817723000000001</v>
      </c>
      <c r="D22028">
        <f t="shared" si="344"/>
        <v>2.3817723E-3</v>
      </c>
    </row>
    <row r="22029" spans="1:4" x14ac:dyDescent="0.15">
      <c r="A22029" s="1">
        <v>46252</v>
      </c>
      <c r="B22029" s="2">
        <v>0.47916666666666669</v>
      </c>
      <c r="C22029">
        <v>24.456827000000001</v>
      </c>
      <c r="D22029">
        <f t="shared" si="344"/>
        <v>2.4456827E-3</v>
      </c>
    </row>
    <row r="22030" spans="1:4" x14ac:dyDescent="0.15">
      <c r="A22030" s="1">
        <v>46252</v>
      </c>
      <c r="B22030" s="2">
        <v>0.48958333333333331</v>
      </c>
      <c r="C22030">
        <v>24.94764</v>
      </c>
      <c r="D22030">
        <f t="shared" si="344"/>
        <v>2.494764E-3</v>
      </c>
    </row>
    <row r="22031" spans="1:4" x14ac:dyDescent="0.15">
      <c r="A22031" s="1">
        <v>46252</v>
      </c>
      <c r="B22031" s="2">
        <v>0.5</v>
      </c>
      <c r="C22031">
        <v>25.317563</v>
      </c>
      <c r="D22031">
        <f t="shared" si="344"/>
        <v>2.5317563000000001E-3</v>
      </c>
    </row>
    <row r="22032" spans="1:4" x14ac:dyDescent="0.15">
      <c r="A22032" s="1">
        <v>46252</v>
      </c>
      <c r="B22032" s="2">
        <v>0.51041666666666663</v>
      </c>
      <c r="C22032">
        <v>25.362694999999999</v>
      </c>
      <c r="D22032">
        <f t="shared" si="344"/>
        <v>2.5362695E-3</v>
      </c>
    </row>
    <row r="22033" spans="1:4" x14ac:dyDescent="0.15">
      <c r="A22033" s="1">
        <v>46252</v>
      </c>
      <c r="B22033" s="2">
        <v>0.52083333333333337</v>
      </c>
      <c r="C22033">
        <v>25.181360000000002</v>
      </c>
      <c r="D22033">
        <f t="shared" si="344"/>
        <v>2.5181360000000002E-3</v>
      </c>
    </row>
    <row r="22034" spans="1:4" x14ac:dyDescent="0.15">
      <c r="A22034" s="1">
        <v>46252</v>
      </c>
      <c r="B22034" s="2">
        <v>0.53125</v>
      </c>
      <c r="C22034">
        <v>24.946027999999998</v>
      </c>
      <c r="D22034">
        <f t="shared" si="344"/>
        <v>2.4946028000000001E-3</v>
      </c>
    </row>
    <row r="22035" spans="1:4" x14ac:dyDescent="0.15">
      <c r="A22035" s="1">
        <v>46252</v>
      </c>
      <c r="B22035" s="2">
        <v>0.54166666666666663</v>
      </c>
      <c r="C22035">
        <v>24.721979000000001</v>
      </c>
      <c r="D22035">
        <f t="shared" si="344"/>
        <v>2.4721979000000001E-3</v>
      </c>
    </row>
    <row r="22036" spans="1:4" x14ac:dyDescent="0.15">
      <c r="A22036" s="1">
        <v>46252</v>
      </c>
      <c r="B22036" s="2">
        <v>0.55208333333333337</v>
      </c>
      <c r="C22036">
        <v>24.603507</v>
      </c>
      <c r="D22036">
        <f t="shared" si="344"/>
        <v>2.4603507000000003E-3</v>
      </c>
    </row>
    <row r="22037" spans="1:4" x14ac:dyDescent="0.15">
      <c r="A22037" s="1">
        <v>46252</v>
      </c>
      <c r="B22037" s="2">
        <v>0.5625</v>
      </c>
      <c r="C22037">
        <v>24.375427999999999</v>
      </c>
      <c r="D22037">
        <f t="shared" si="344"/>
        <v>2.4375427999999998E-3</v>
      </c>
    </row>
    <row r="22038" spans="1:4" x14ac:dyDescent="0.15">
      <c r="A22038" s="1">
        <v>46252</v>
      </c>
      <c r="B22038" s="2">
        <v>0.57291666666666663</v>
      </c>
      <c r="C22038">
        <v>24.061114</v>
      </c>
      <c r="D22038">
        <f t="shared" si="344"/>
        <v>2.4061114E-3</v>
      </c>
    </row>
    <row r="22039" spans="1:4" x14ac:dyDescent="0.15">
      <c r="A22039" s="1">
        <v>46252</v>
      </c>
      <c r="B22039" s="2">
        <v>0.58333333333333337</v>
      </c>
      <c r="C22039">
        <v>23.872526000000001</v>
      </c>
      <c r="D22039">
        <f t="shared" si="344"/>
        <v>2.3872526000000001E-3</v>
      </c>
    </row>
    <row r="22040" spans="1:4" x14ac:dyDescent="0.15">
      <c r="A22040" s="1">
        <v>46252</v>
      </c>
      <c r="B22040" s="2">
        <v>0.59375</v>
      </c>
      <c r="C22040">
        <v>23.683938000000001</v>
      </c>
      <c r="D22040">
        <f t="shared" si="344"/>
        <v>2.3683938000000002E-3</v>
      </c>
    </row>
    <row r="22041" spans="1:4" x14ac:dyDescent="0.15">
      <c r="A22041" s="1">
        <v>46252</v>
      </c>
      <c r="B22041" s="2">
        <v>0.60416666666666663</v>
      </c>
      <c r="C22041">
        <v>23.428457000000002</v>
      </c>
      <c r="D22041">
        <f t="shared" si="344"/>
        <v>2.3428457000000003E-3</v>
      </c>
    </row>
    <row r="22042" spans="1:4" x14ac:dyDescent="0.15">
      <c r="A22042" s="1">
        <v>46252</v>
      </c>
      <c r="B22042" s="2">
        <v>0.61458333333333337</v>
      </c>
      <c r="C22042">
        <v>23.550153000000002</v>
      </c>
      <c r="D22042">
        <f t="shared" si="344"/>
        <v>2.3550153000000003E-3</v>
      </c>
    </row>
    <row r="22043" spans="1:4" x14ac:dyDescent="0.15">
      <c r="A22043" s="1">
        <v>46252</v>
      </c>
      <c r="B22043" s="2">
        <v>0.625</v>
      </c>
      <c r="C22043">
        <v>23.737128999999999</v>
      </c>
      <c r="D22043">
        <f t="shared" si="344"/>
        <v>2.3737128999999999E-3</v>
      </c>
    </row>
    <row r="22044" spans="1:4" x14ac:dyDescent="0.15">
      <c r="A22044" s="1">
        <v>46252</v>
      </c>
      <c r="B22044" s="2">
        <v>0.63541666666666663</v>
      </c>
      <c r="C22044">
        <v>23.759695000000001</v>
      </c>
      <c r="D22044">
        <f t="shared" si="344"/>
        <v>2.3759695000000001E-3</v>
      </c>
    </row>
    <row r="22045" spans="1:4" x14ac:dyDescent="0.15">
      <c r="A22045" s="1">
        <v>46252</v>
      </c>
      <c r="B22045" s="2">
        <v>0.64583333333333337</v>
      </c>
      <c r="C22045">
        <v>23.856407000000001</v>
      </c>
      <c r="D22045">
        <f t="shared" si="344"/>
        <v>2.3856407000000003E-3</v>
      </c>
    </row>
    <row r="22046" spans="1:4" x14ac:dyDescent="0.15">
      <c r="A22046" s="1">
        <v>46252</v>
      </c>
      <c r="B22046" s="2">
        <v>0.65625</v>
      </c>
      <c r="C22046">
        <v>24.206181999999998</v>
      </c>
      <c r="D22046">
        <f t="shared" si="344"/>
        <v>2.4206181999999999E-3</v>
      </c>
    </row>
    <row r="22047" spans="1:4" x14ac:dyDescent="0.15">
      <c r="A22047" s="1">
        <v>46252</v>
      </c>
      <c r="B22047" s="2">
        <v>0.66666666666666663</v>
      </c>
      <c r="C22047">
        <v>24.804183999999999</v>
      </c>
      <c r="D22047">
        <f t="shared" si="344"/>
        <v>2.4804184E-3</v>
      </c>
    </row>
    <row r="22048" spans="1:4" x14ac:dyDescent="0.15">
      <c r="A22048" s="1">
        <v>46252</v>
      </c>
      <c r="B22048" s="2">
        <v>0.67708333333333337</v>
      </c>
      <c r="C22048">
        <v>25.286937999999999</v>
      </c>
      <c r="D22048">
        <f t="shared" si="344"/>
        <v>2.5286938000000001E-3</v>
      </c>
    </row>
    <row r="22049" spans="1:4" x14ac:dyDescent="0.15">
      <c r="A22049" s="1">
        <v>46252</v>
      </c>
      <c r="B22049" s="2">
        <v>0.6875</v>
      </c>
      <c r="C22049">
        <v>25.838194999999999</v>
      </c>
      <c r="D22049">
        <f t="shared" si="344"/>
        <v>2.5838195E-3</v>
      </c>
    </row>
    <row r="22050" spans="1:4" x14ac:dyDescent="0.15">
      <c r="A22050" s="1">
        <v>46252</v>
      </c>
      <c r="B22050" s="2">
        <v>0.69791666666666663</v>
      </c>
      <c r="C22050">
        <v>26.544998</v>
      </c>
      <c r="D22050">
        <f t="shared" si="344"/>
        <v>2.6544998000000001E-3</v>
      </c>
    </row>
    <row r="22051" spans="1:4" x14ac:dyDescent="0.15">
      <c r="A22051" s="1">
        <v>46252</v>
      </c>
      <c r="B22051" s="2">
        <v>0.70833333333333337</v>
      </c>
      <c r="C22051">
        <v>27.628976999999999</v>
      </c>
      <c r="D22051">
        <f t="shared" si="344"/>
        <v>2.7628977000000001E-3</v>
      </c>
    </row>
    <row r="22052" spans="1:4" x14ac:dyDescent="0.15">
      <c r="A22052" s="1">
        <v>46252</v>
      </c>
      <c r="B22052" s="2">
        <v>0.71875</v>
      </c>
      <c r="C22052">
        <v>28.665406999999998</v>
      </c>
      <c r="D22052">
        <f t="shared" si="344"/>
        <v>2.8665407000000001E-3</v>
      </c>
    </row>
    <row r="22053" spans="1:4" x14ac:dyDescent="0.15">
      <c r="A22053" s="1">
        <v>46252</v>
      </c>
      <c r="B22053" s="2">
        <v>0.72916666666666663</v>
      </c>
      <c r="C22053">
        <v>29.706671</v>
      </c>
      <c r="D22053">
        <f t="shared" si="344"/>
        <v>2.9706671000000002E-3</v>
      </c>
    </row>
    <row r="22054" spans="1:4" x14ac:dyDescent="0.15">
      <c r="A22054" s="1">
        <v>46252</v>
      </c>
      <c r="B22054" s="2">
        <v>0.73958333333333337</v>
      </c>
      <c r="C22054">
        <v>30.826917000000002</v>
      </c>
      <c r="D22054">
        <f t="shared" si="344"/>
        <v>3.0826917000000005E-3</v>
      </c>
    </row>
    <row r="22055" spans="1:4" x14ac:dyDescent="0.15">
      <c r="A22055" s="1">
        <v>46252</v>
      </c>
      <c r="B22055" s="2">
        <v>0.75</v>
      </c>
      <c r="C22055">
        <v>31.781946999999999</v>
      </c>
      <c r="D22055">
        <f t="shared" si="344"/>
        <v>3.1781946999999999E-3</v>
      </c>
    </row>
    <row r="22056" spans="1:4" x14ac:dyDescent="0.15">
      <c r="A22056" s="1">
        <v>46252</v>
      </c>
      <c r="B22056" s="2">
        <v>0.76041666666666663</v>
      </c>
      <c r="C22056">
        <v>32.649130999999997</v>
      </c>
      <c r="D22056">
        <f t="shared" si="344"/>
        <v>3.2649131E-3</v>
      </c>
    </row>
    <row r="22057" spans="1:4" x14ac:dyDescent="0.15">
      <c r="A22057" s="1">
        <v>46252</v>
      </c>
      <c r="B22057" s="2">
        <v>0.77083333333333337</v>
      </c>
      <c r="C22057">
        <v>33.397036</v>
      </c>
      <c r="D22057">
        <f t="shared" si="344"/>
        <v>3.3397036000000001E-3</v>
      </c>
    </row>
    <row r="22058" spans="1:4" x14ac:dyDescent="0.15">
      <c r="A22058" s="1">
        <v>46252</v>
      </c>
      <c r="B22058" s="2">
        <v>0.78125</v>
      </c>
      <c r="C22058">
        <v>33.947488</v>
      </c>
      <c r="D22058">
        <f t="shared" si="344"/>
        <v>3.3947488000000002E-3</v>
      </c>
    </row>
    <row r="22059" spans="1:4" x14ac:dyDescent="0.15">
      <c r="A22059" s="1">
        <v>46252</v>
      </c>
      <c r="B22059" s="2">
        <v>0.79166666666666663</v>
      </c>
      <c r="C22059">
        <v>34.073213000000003</v>
      </c>
      <c r="D22059">
        <f t="shared" si="344"/>
        <v>3.4073213000000006E-3</v>
      </c>
    </row>
    <row r="22060" spans="1:4" x14ac:dyDescent="0.15">
      <c r="A22060" s="1">
        <v>46252</v>
      </c>
      <c r="B22060" s="2">
        <v>0.80208333333333337</v>
      </c>
      <c r="C22060">
        <v>34.173149000000002</v>
      </c>
      <c r="D22060">
        <f t="shared" si="344"/>
        <v>3.4173149000000006E-3</v>
      </c>
    </row>
    <row r="22061" spans="1:4" x14ac:dyDescent="0.15">
      <c r="A22061" s="1">
        <v>46252</v>
      </c>
      <c r="B22061" s="2">
        <v>0.8125</v>
      </c>
      <c r="C22061">
        <v>34.265025000000001</v>
      </c>
      <c r="D22061">
        <f t="shared" si="344"/>
        <v>3.4265025000000003E-3</v>
      </c>
    </row>
    <row r="22062" spans="1:4" x14ac:dyDescent="0.15">
      <c r="A22062" s="1">
        <v>46252</v>
      </c>
      <c r="B22062" s="2">
        <v>0.82291666666666663</v>
      </c>
      <c r="C22062">
        <v>34.308546</v>
      </c>
      <c r="D22062">
        <f t="shared" si="344"/>
        <v>3.4308546000000003E-3</v>
      </c>
    </row>
    <row r="22063" spans="1:4" x14ac:dyDescent="0.15">
      <c r="A22063" s="1">
        <v>46252</v>
      </c>
      <c r="B22063" s="2">
        <v>0.83333333333333337</v>
      </c>
      <c r="C22063">
        <v>34.238430000000001</v>
      </c>
      <c r="D22063">
        <f t="shared" si="344"/>
        <v>3.4238430000000002E-3</v>
      </c>
    </row>
    <row r="22064" spans="1:4" x14ac:dyDescent="0.15">
      <c r="A22064" s="1">
        <v>46252</v>
      </c>
      <c r="B22064" s="2">
        <v>0.84375</v>
      </c>
      <c r="C22064">
        <v>34.21264</v>
      </c>
      <c r="D22064">
        <f t="shared" si="344"/>
        <v>3.4212640000000002E-3</v>
      </c>
    </row>
    <row r="22065" spans="1:4" x14ac:dyDescent="0.15">
      <c r="A22065" s="1">
        <v>46252</v>
      </c>
      <c r="B22065" s="2">
        <v>0.85416666666666663</v>
      </c>
      <c r="C22065">
        <v>34.232787999999999</v>
      </c>
      <c r="D22065">
        <f t="shared" si="344"/>
        <v>3.4232787999999999E-3</v>
      </c>
    </row>
    <row r="22066" spans="1:4" x14ac:dyDescent="0.15">
      <c r="A22066" s="1">
        <v>46252</v>
      </c>
      <c r="B22066" s="2">
        <v>0.86458333333333337</v>
      </c>
      <c r="C22066">
        <v>34.314186999999997</v>
      </c>
      <c r="D22066">
        <f t="shared" si="344"/>
        <v>3.4314186999999997E-3</v>
      </c>
    </row>
    <row r="22067" spans="1:4" x14ac:dyDescent="0.15">
      <c r="A22067" s="1">
        <v>46252</v>
      </c>
      <c r="B22067" s="2">
        <v>0.875</v>
      </c>
      <c r="C22067">
        <v>34.195715</v>
      </c>
      <c r="D22067">
        <f t="shared" si="344"/>
        <v>3.4195715000000003E-3</v>
      </c>
    </row>
    <row r="22068" spans="1:4" x14ac:dyDescent="0.15">
      <c r="A22068" s="1">
        <v>46252</v>
      </c>
      <c r="B22068" s="2">
        <v>0.88541666666666663</v>
      </c>
      <c r="C22068">
        <v>33.447809999999997</v>
      </c>
      <c r="D22068">
        <f t="shared" si="344"/>
        <v>3.3447809999999998E-3</v>
      </c>
    </row>
    <row r="22069" spans="1:4" x14ac:dyDescent="0.15">
      <c r="A22069" s="1">
        <v>46252</v>
      </c>
      <c r="B22069" s="2">
        <v>0.89583333333333337</v>
      </c>
      <c r="C22069">
        <v>32.678144000000003</v>
      </c>
      <c r="D22069">
        <f t="shared" si="344"/>
        <v>3.2678144000000005E-3</v>
      </c>
    </row>
    <row r="22070" spans="1:4" x14ac:dyDescent="0.15">
      <c r="A22070" s="1">
        <v>46252</v>
      </c>
      <c r="B22070" s="2">
        <v>0.90625</v>
      </c>
      <c r="C22070">
        <v>32.014055999999997</v>
      </c>
      <c r="D22070">
        <f t="shared" si="344"/>
        <v>3.2014055999999998E-3</v>
      </c>
    </row>
    <row r="22071" spans="1:4" x14ac:dyDescent="0.15">
      <c r="A22071" s="1">
        <v>46252</v>
      </c>
      <c r="B22071" s="2">
        <v>0.91666666666666663</v>
      </c>
      <c r="C22071">
        <v>31.068697</v>
      </c>
      <c r="D22071">
        <f t="shared" si="344"/>
        <v>3.1068697000000002E-3</v>
      </c>
    </row>
    <row r="22072" spans="1:4" x14ac:dyDescent="0.15">
      <c r="A22072" s="1">
        <v>46252</v>
      </c>
      <c r="B22072" s="2">
        <v>0.92708333333333337</v>
      </c>
      <c r="C22072">
        <v>29.364149999999999</v>
      </c>
      <c r="D22072">
        <f t="shared" si="344"/>
        <v>2.9364149999999999E-3</v>
      </c>
    </row>
    <row r="22073" spans="1:4" x14ac:dyDescent="0.15">
      <c r="A22073" s="1">
        <v>46252</v>
      </c>
      <c r="B22073" s="2">
        <v>0.9375</v>
      </c>
      <c r="C22073">
        <v>27.880427999999998</v>
      </c>
      <c r="D22073">
        <f t="shared" si="344"/>
        <v>2.7880428E-3</v>
      </c>
    </row>
    <row r="22074" spans="1:4" x14ac:dyDescent="0.15">
      <c r="A22074" s="1">
        <v>46252</v>
      </c>
      <c r="B22074" s="2">
        <v>0.94791666666666663</v>
      </c>
      <c r="C22074">
        <v>26.345127000000002</v>
      </c>
      <c r="D22074">
        <f t="shared" si="344"/>
        <v>2.6345127000000001E-3</v>
      </c>
    </row>
    <row r="22075" spans="1:4" x14ac:dyDescent="0.15">
      <c r="A22075" s="1">
        <v>46252</v>
      </c>
      <c r="B22075" s="2">
        <v>0.95833333333333337</v>
      </c>
      <c r="C22075">
        <v>24.892030999999999</v>
      </c>
      <c r="D22075">
        <f t="shared" si="344"/>
        <v>2.4892031000000002E-3</v>
      </c>
    </row>
    <row r="22076" spans="1:4" x14ac:dyDescent="0.15">
      <c r="A22076" s="1">
        <v>46252</v>
      </c>
      <c r="B22076" s="2">
        <v>0.96875</v>
      </c>
      <c r="C22076">
        <v>23.518722</v>
      </c>
      <c r="D22076">
        <f t="shared" si="344"/>
        <v>2.3518722000000001E-3</v>
      </c>
    </row>
    <row r="22077" spans="1:4" x14ac:dyDescent="0.15">
      <c r="A22077" s="1">
        <v>46252</v>
      </c>
      <c r="B22077" s="2">
        <v>0.97916666666666663</v>
      </c>
      <c r="C22077">
        <v>22.419429999999998</v>
      </c>
      <c r="D22077">
        <f t="shared" si="344"/>
        <v>2.2419430000000001E-3</v>
      </c>
    </row>
    <row r="22078" spans="1:4" x14ac:dyDescent="0.15">
      <c r="A22078" s="1">
        <v>46252</v>
      </c>
      <c r="B22078" s="2">
        <v>0.98958333333333337</v>
      </c>
      <c r="C22078">
        <v>21.347539999999999</v>
      </c>
      <c r="D22078">
        <f t="shared" si="344"/>
        <v>2.134754E-3</v>
      </c>
    </row>
    <row r="22079" spans="1:4" x14ac:dyDescent="0.15">
      <c r="A22079" s="1">
        <v>46253</v>
      </c>
      <c r="B22079" s="2">
        <v>0</v>
      </c>
      <c r="C22079">
        <v>20.064910999999999</v>
      </c>
      <c r="D22079">
        <f t="shared" si="344"/>
        <v>2.0064911E-3</v>
      </c>
    </row>
    <row r="22080" spans="1:4" x14ac:dyDescent="0.15">
      <c r="A22080" s="1">
        <v>46253</v>
      </c>
      <c r="B22080" s="2">
        <v>1.0416666666666666E-2</v>
      </c>
      <c r="C22080">
        <v>19.060414000000002</v>
      </c>
      <c r="D22080">
        <f t="shared" si="344"/>
        <v>1.9060414000000002E-3</v>
      </c>
    </row>
    <row r="22081" spans="1:4" x14ac:dyDescent="0.15">
      <c r="A22081" s="1">
        <v>46253</v>
      </c>
      <c r="B22081" s="2">
        <v>2.0833333333333332E-2</v>
      </c>
      <c r="C22081">
        <v>18.355488999999999</v>
      </c>
      <c r="D22081">
        <f t="shared" si="344"/>
        <v>1.8355488999999999E-3</v>
      </c>
    </row>
    <row r="22082" spans="1:4" x14ac:dyDescent="0.15">
      <c r="A22082" s="1">
        <v>46253</v>
      </c>
      <c r="B22082" s="2">
        <v>3.125E-2</v>
      </c>
      <c r="C22082">
        <v>17.703050999999999</v>
      </c>
      <c r="D22082">
        <f t="shared" si="344"/>
        <v>1.7703051E-3</v>
      </c>
    </row>
    <row r="22083" spans="1:4" x14ac:dyDescent="0.15">
      <c r="A22083" s="1">
        <v>46253</v>
      </c>
      <c r="B22083" s="2">
        <v>4.1666666666666664E-2</v>
      </c>
      <c r="C22083">
        <v>17.178999999999998</v>
      </c>
      <c r="D22083">
        <f t="shared" si="344"/>
        <v>1.7178999999999999E-3</v>
      </c>
    </row>
    <row r="22084" spans="1:4" x14ac:dyDescent="0.15">
      <c r="A22084" s="1">
        <v>46253</v>
      </c>
      <c r="B22084" s="2">
        <v>5.2083333333333336E-2</v>
      </c>
      <c r="C22084">
        <v>16.658180000000002</v>
      </c>
      <c r="D22084">
        <f t="shared" ref="D22084:D22147" si="345">100/1000000*C22084</f>
        <v>1.6658180000000003E-3</v>
      </c>
    </row>
    <row r="22085" spans="1:4" x14ac:dyDescent="0.15">
      <c r="A22085" s="1">
        <v>46253</v>
      </c>
      <c r="B22085" s="2">
        <v>6.25E-2</v>
      </c>
      <c r="C22085">
        <v>16.230219000000002</v>
      </c>
      <c r="D22085">
        <f t="shared" si="345"/>
        <v>1.6230219000000002E-3</v>
      </c>
    </row>
    <row r="22086" spans="1:4" x14ac:dyDescent="0.15">
      <c r="A22086" s="1">
        <v>46253</v>
      </c>
      <c r="B22086" s="2">
        <v>7.2916666666666671E-2</v>
      </c>
      <c r="C22086">
        <v>15.867663</v>
      </c>
      <c r="D22086">
        <f t="shared" si="345"/>
        <v>1.5867663000000002E-3</v>
      </c>
    </row>
    <row r="22087" spans="1:4" x14ac:dyDescent="0.15">
      <c r="A22087" s="1">
        <v>46253</v>
      </c>
      <c r="B22087" s="2">
        <v>8.3333333333333329E-2</v>
      </c>
      <c r="C22087">
        <v>15.685174</v>
      </c>
      <c r="D22087">
        <f t="shared" si="345"/>
        <v>1.5685174000000001E-3</v>
      </c>
    </row>
    <row r="22088" spans="1:4" x14ac:dyDescent="0.15">
      <c r="A22088" s="1">
        <v>46253</v>
      </c>
      <c r="B22088" s="2">
        <v>9.375E-2</v>
      </c>
      <c r="C22088">
        <v>15.513182</v>
      </c>
      <c r="D22088">
        <f t="shared" si="345"/>
        <v>1.5513182000000002E-3</v>
      </c>
    </row>
    <row r="22089" spans="1:4" x14ac:dyDescent="0.15">
      <c r="A22089" s="1">
        <v>46253</v>
      </c>
      <c r="B22089" s="2">
        <v>0.10416666666666667</v>
      </c>
      <c r="C22089">
        <v>15.361376999999999</v>
      </c>
      <c r="D22089">
        <f t="shared" si="345"/>
        <v>1.5361376999999999E-3</v>
      </c>
    </row>
    <row r="22090" spans="1:4" x14ac:dyDescent="0.15">
      <c r="A22090" s="1">
        <v>46253</v>
      </c>
      <c r="B22090" s="2">
        <v>0.11458333333333333</v>
      </c>
      <c r="C22090">
        <v>15.254791000000001</v>
      </c>
      <c r="D22090">
        <f t="shared" si="345"/>
        <v>1.5254791000000002E-3</v>
      </c>
    </row>
    <row r="22091" spans="1:4" x14ac:dyDescent="0.15">
      <c r="A22091" s="1">
        <v>46253</v>
      </c>
      <c r="B22091" s="2">
        <v>0.125</v>
      </c>
      <c r="C22091">
        <v>15.262866000000001</v>
      </c>
      <c r="D22091">
        <f t="shared" si="345"/>
        <v>1.5262866000000002E-3</v>
      </c>
    </row>
    <row r="22092" spans="1:4" x14ac:dyDescent="0.15">
      <c r="A22092" s="1">
        <v>46253</v>
      </c>
      <c r="B22092" s="2">
        <v>0.13541666666666666</v>
      </c>
      <c r="C22092">
        <v>15.183733</v>
      </c>
      <c r="D22092">
        <f t="shared" si="345"/>
        <v>1.5183733E-3</v>
      </c>
    </row>
    <row r="22093" spans="1:4" x14ac:dyDescent="0.15">
      <c r="A22093" s="1">
        <v>46253</v>
      </c>
      <c r="B22093" s="2">
        <v>0.14583333333333334</v>
      </c>
      <c r="C22093">
        <v>15.174042999999999</v>
      </c>
      <c r="D22093">
        <f t="shared" si="345"/>
        <v>1.5174043000000001E-3</v>
      </c>
    </row>
    <row r="22094" spans="1:4" x14ac:dyDescent="0.15">
      <c r="A22094" s="1">
        <v>46253</v>
      </c>
      <c r="B22094" s="2">
        <v>0.15625</v>
      </c>
      <c r="C22094">
        <v>15.120749999999999</v>
      </c>
      <c r="D22094">
        <f t="shared" si="345"/>
        <v>1.5120750000000001E-3</v>
      </c>
    </row>
    <row r="22095" spans="1:4" x14ac:dyDescent="0.15">
      <c r="A22095" s="1">
        <v>46253</v>
      </c>
      <c r="B22095" s="2">
        <v>0.16666666666666666</v>
      </c>
      <c r="C22095">
        <v>15.352494999999999</v>
      </c>
      <c r="D22095">
        <f t="shared" si="345"/>
        <v>1.5352495E-3</v>
      </c>
    </row>
    <row r="22096" spans="1:4" x14ac:dyDescent="0.15">
      <c r="A22096" s="1">
        <v>46253</v>
      </c>
      <c r="B22096" s="2">
        <v>0.17708333333333334</v>
      </c>
      <c r="C22096">
        <v>15.507529999999999</v>
      </c>
      <c r="D22096">
        <f t="shared" si="345"/>
        <v>1.550753E-3</v>
      </c>
    </row>
    <row r="22097" spans="1:4" x14ac:dyDescent="0.15">
      <c r="A22097" s="1">
        <v>46253</v>
      </c>
      <c r="B22097" s="2">
        <v>0.1875</v>
      </c>
      <c r="C22097">
        <v>15.777226000000001</v>
      </c>
      <c r="D22097">
        <f t="shared" si="345"/>
        <v>1.5777226000000001E-3</v>
      </c>
    </row>
    <row r="22098" spans="1:4" x14ac:dyDescent="0.15">
      <c r="A22098" s="1">
        <v>46253</v>
      </c>
      <c r="B22098" s="2">
        <v>0.19791666666666666</v>
      </c>
      <c r="C22098">
        <v>16.193075</v>
      </c>
      <c r="D22098">
        <f t="shared" si="345"/>
        <v>1.6193075000000001E-3</v>
      </c>
    </row>
    <row r="22099" spans="1:4" x14ac:dyDescent="0.15">
      <c r="A22099" s="1">
        <v>46253</v>
      </c>
      <c r="B22099" s="2">
        <v>0.20833333333333334</v>
      </c>
      <c r="C22099">
        <v>17.047381999999999</v>
      </c>
      <c r="D22099">
        <f t="shared" si="345"/>
        <v>1.7047382E-3</v>
      </c>
    </row>
    <row r="22100" spans="1:4" x14ac:dyDescent="0.15">
      <c r="A22100" s="1">
        <v>46253</v>
      </c>
      <c r="B22100" s="2">
        <v>0.21875</v>
      </c>
      <c r="C22100">
        <v>17.388943000000001</v>
      </c>
      <c r="D22100">
        <f t="shared" si="345"/>
        <v>1.7388943000000003E-3</v>
      </c>
    </row>
    <row r="22101" spans="1:4" x14ac:dyDescent="0.15">
      <c r="A22101" s="1">
        <v>46253</v>
      </c>
      <c r="B22101" s="2">
        <v>0.22916666666666666</v>
      </c>
      <c r="C22101">
        <v>18.072066</v>
      </c>
      <c r="D22101">
        <f t="shared" si="345"/>
        <v>1.8072066E-3</v>
      </c>
    </row>
    <row r="22102" spans="1:4" x14ac:dyDescent="0.15">
      <c r="A22102" s="1">
        <v>46253</v>
      </c>
      <c r="B22102" s="2">
        <v>0.23958333333333334</v>
      </c>
      <c r="C22102">
        <v>18.491952000000001</v>
      </c>
      <c r="D22102">
        <f t="shared" si="345"/>
        <v>1.8491952000000002E-3</v>
      </c>
    </row>
    <row r="22103" spans="1:4" x14ac:dyDescent="0.15">
      <c r="A22103" s="1">
        <v>46253</v>
      </c>
      <c r="B22103" s="2">
        <v>0.25</v>
      </c>
      <c r="C22103">
        <v>19.758071000000001</v>
      </c>
      <c r="D22103">
        <f t="shared" si="345"/>
        <v>1.9758071E-3</v>
      </c>
    </row>
    <row r="22104" spans="1:4" x14ac:dyDescent="0.15">
      <c r="A22104" s="1">
        <v>46253</v>
      </c>
      <c r="B22104" s="2">
        <v>0.26041666666666669</v>
      </c>
      <c r="C22104">
        <v>20.382248000000001</v>
      </c>
      <c r="D22104">
        <f t="shared" si="345"/>
        <v>2.0382248000000002E-3</v>
      </c>
    </row>
    <row r="22105" spans="1:4" x14ac:dyDescent="0.15">
      <c r="A22105" s="1">
        <v>46253</v>
      </c>
      <c r="B22105" s="2">
        <v>0.27083333333333331</v>
      </c>
      <c r="C22105">
        <v>20.862694999999999</v>
      </c>
      <c r="D22105">
        <f t="shared" si="345"/>
        <v>2.0862695000000001E-3</v>
      </c>
    </row>
    <row r="22106" spans="1:4" x14ac:dyDescent="0.15">
      <c r="A22106" s="1">
        <v>46253</v>
      </c>
      <c r="B22106" s="2">
        <v>0.28125</v>
      </c>
      <c r="C22106">
        <v>21.213138000000001</v>
      </c>
      <c r="D22106">
        <f t="shared" si="345"/>
        <v>2.1213138000000004E-3</v>
      </c>
    </row>
    <row r="22107" spans="1:4" x14ac:dyDescent="0.15">
      <c r="A22107" s="1">
        <v>46253</v>
      </c>
      <c r="B22107" s="2">
        <v>0.29166666666666669</v>
      </c>
      <c r="C22107">
        <v>21.638677000000001</v>
      </c>
      <c r="D22107">
        <f t="shared" si="345"/>
        <v>2.1638677000000001E-3</v>
      </c>
    </row>
    <row r="22108" spans="1:4" x14ac:dyDescent="0.15">
      <c r="A22108" s="1">
        <v>46253</v>
      </c>
      <c r="B22108" s="2">
        <v>0.30208333333333331</v>
      </c>
      <c r="C22108">
        <v>21.900297999999999</v>
      </c>
      <c r="D22108">
        <f t="shared" si="345"/>
        <v>2.1900297999999999E-3</v>
      </c>
    </row>
    <row r="22109" spans="1:4" x14ac:dyDescent="0.15">
      <c r="A22109" s="1">
        <v>46253</v>
      </c>
      <c r="B22109" s="2">
        <v>0.3125</v>
      </c>
      <c r="C22109">
        <v>21.902721</v>
      </c>
      <c r="D22109">
        <f t="shared" si="345"/>
        <v>2.1902721000000001E-3</v>
      </c>
    </row>
    <row r="22110" spans="1:4" x14ac:dyDescent="0.15">
      <c r="A22110" s="1">
        <v>46253</v>
      </c>
      <c r="B22110" s="2">
        <v>0.32291666666666669</v>
      </c>
      <c r="C22110">
        <v>21.5547</v>
      </c>
      <c r="D22110">
        <f t="shared" si="345"/>
        <v>2.15547E-3</v>
      </c>
    </row>
    <row r="22111" spans="1:4" x14ac:dyDescent="0.15">
      <c r="A22111" s="1">
        <v>46253</v>
      </c>
      <c r="B22111" s="2">
        <v>0.33333333333333331</v>
      </c>
      <c r="C22111">
        <v>21.293886000000001</v>
      </c>
      <c r="D22111">
        <f t="shared" si="345"/>
        <v>2.1293886000000001E-3</v>
      </c>
    </row>
    <row r="22112" spans="1:4" x14ac:dyDescent="0.15">
      <c r="A22112" s="1">
        <v>46253</v>
      </c>
      <c r="B22112" s="2">
        <v>0.34375</v>
      </c>
      <c r="C22112">
        <v>21.326992000000001</v>
      </c>
      <c r="D22112">
        <f t="shared" si="345"/>
        <v>2.1326992000000001E-3</v>
      </c>
    </row>
    <row r="22113" spans="1:4" x14ac:dyDescent="0.15">
      <c r="A22113" s="1">
        <v>46253</v>
      </c>
      <c r="B22113" s="2">
        <v>0.35416666666666669</v>
      </c>
      <c r="C22113">
        <v>21.213946</v>
      </c>
      <c r="D22113">
        <f t="shared" si="345"/>
        <v>2.1213946000000002E-3</v>
      </c>
    </row>
    <row r="22114" spans="1:4" x14ac:dyDescent="0.15">
      <c r="A22114" s="1">
        <v>46253</v>
      </c>
      <c r="B22114" s="2">
        <v>0.36458333333333331</v>
      </c>
      <c r="C22114">
        <v>21.213946</v>
      </c>
      <c r="D22114">
        <f t="shared" si="345"/>
        <v>2.1213946000000002E-3</v>
      </c>
    </row>
    <row r="22115" spans="1:4" x14ac:dyDescent="0.15">
      <c r="A22115" s="1">
        <v>46253</v>
      </c>
      <c r="B22115" s="2">
        <v>0.375</v>
      </c>
      <c r="C22115">
        <v>21.452957999999999</v>
      </c>
      <c r="D22115">
        <f t="shared" si="345"/>
        <v>2.1452958E-3</v>
      </c>
    </row>
    <row r="22116" spans="1:4" x14ac:dyDescent="0.15">
      <c r="A22116" s="1">
        <v>46253</v>
      </c>
      <c r="B22116" s="2">
        <v>0.38541666666666669</v>
      </c>
      <c r="C22116">
        <v>21.566811999999999</v>
      </c>
      <c r="D22116">
        <f t="shared" si="345"/>
        <v>2.1566811999999998E-3</v>
      </c>
    </row>
    <row r="22117" spans="1:4" x14ac:dyDescent="0.15">
      <c r="A22117" s="1">
        <v>46253</v>
      </c>
      <c r="B22117" s="2">
        <v>0.39583333333333331</v>
      </c>
      <c r="C22117">
        <v>21.518363000000001</v>
      </c>
      <c r="D22117">
        <f t="shared" si="345"/>
        <v>2.1518363000000004E-3</v>
      </c>
    </row>
    <row r="22118" spans="1:4" x14ac:dyDescent="0.15">
      <c r="A22118" s="1">
        <v>46253</v>
      </c>
      <c r="B22118" s="2">
        <v>0.40625</v>
      </c>
      <c r="C22118">
        <v>21.533705000000001</v>
      </c>
      <c r="D22118">
        <f t="shared" si="345"/>
        <v>2.1533705000000001E-3</v>
      </c>
    </row>
    <row r="22119" spans="1:4" x14ac:dyDescent="0.15">
      <c r="A22119" s="1">
        <v>46253</v>
      </c>
      <c r="B22119" s="2">
        <v>0.41666666666666669</v>
      </c>
      <c r="C22119">
        <v>21.567619000000001</v>
      </c>
      <c r="D22119">
        <f t="shared" si="345"/>
        <v>2.1567619E-3</v>
      </c>
    </row>
    <row r="22120" spans="1:4" x14ac:dyDescent="0.15">
      <c r="A22120" s="1">
        <v>46253</v>
      </c>
      <c r="B22120" s="2">
        <v>0.42708333333333331</v>
      </c>
      <c r="C22120">
        <v>21.697621999999999</v>
      </c>
      <c r="D22120">
        <f t="shared" si="345"/>
        <v>2.1697622000000001E-3</v>
      </c>
    </row>
    <row r="22121" spans="1:4" x14ac:dyDescent="0.15">
      <c r="A22121" s="1">
        <v>46253</v>
      </c>
      <c r="B22121" s="2">
        <v>0.4375</v>
      </c>
      <c r="C22121">
        <v>22.060986</v>
      </c>
      <c r="D22121">
        <f t="shared" si="345"/>
        <v>2.2060986000000003E-3</v>
      </c>
    </row>
    <row r="22122" spans="1:4" x14ac:dyDescent="0.15">
      <c r="A22122" s="1">
        <v>46253</v>
      </c>
      <c r="B22122" s="2">
        <v>0.44791666666666669</v>
      </c>
      <c r="C22122">
        <v>22.485717000000001</v>
      </c>
      <c r="D22122">
        <f t="shared" si="345"/>
        <v>2.2485717000000002E-3</v>
      </c>
    </row>
    <row r="22123" spans="1:4" x14ac:dyDescent="0.15">
      <c r="A22123" s="1">
        <v>46253</v>
      </c>
      <c r="B22123" s="2">
        <v>0.45833333333333331</v>
      </c>
      <c r="C22123">
        <v>23.164802000000002</v>
      </c>
      <c r="D22123">
        <f t="shared" si="345"/>
        <v>2.3164802000000002E-3</v>
      </c>
    </row>
    <row r="22124" spans="1:4" x14ac:dyDescent="0.15">
      <c r="A22124" s="1">
        <v>46253</v>
      </c>
      <c r="B22124" s="2">
        <v>0.46875</v>
      </c>
      <c r="C22124">
        <v>23.863267</v>
      </c>
      <c r="D22124">
        <f t="shared" si="345"/>
        <v>2.3863267000000001E-3</v>
      </c>
    </row>
    <row r="22125" spans="1:4" x14ac:dyDescent="0.15">
      <c r="A22125" s="1">
        <v>46253</v>
      </c>
      <c r="B22125" s="2">
        <v>0.47916666666666669</v>
      </c>
      <c r="C22125">
        <v>24.503592999999999</v>
      </c>
      <c r="D22125">
        <f t="shared" si="345"/>
        <v>2.4503593000000001E-3</v>
      </c>
    </row>
    <row r="22126" spans="1:4" x14ac:dyDescent="0.15">
      <c r="A22126" s="1">
        <v>46253</v>
      </c>
      <c r="B22126" s="2">
        <v>0.48958333333333331</v>
      </c>
      <c r="C22126">
        <v>24.995345</v>
      </c>
      <c r="D22126">
        <f t="shared" si="345"/>
        <v>2.4995345E-3</v>
      </c>
    </row>
    <row r="22127" spans="1:4" x14ac:dyDescent="0.15">
      <c r="A22127" s="1">
        <v>46253</v>
      </c>
      <c r="B22127" s="2">
        <v>0.5</v>
      </c>
      <c r="C22127">
        <v>25.365974999999999</v>
      </c>
      <c r="D22127">
        <f t="shared" si="345"/>
        <v>2.5365975E-3</v>
      </c>
    </row>
    <row r="22128" spans="1:4" x14ac:dyDescent="0.15">
      <c r="A22128" s="1">
        <v>46253</v>
      </c>
      <c r="B22128" s="2">
        <v>0.51041666666666663</v>
      </c>
      <c r="C22128">
        <v>25.411193000000001</v>
      </c>
      <c r="D22128">
        <f t="shared" si="345"/>
        <v>2.5411193000000002E-3</v>
      </c>
    </row>
    <row r="22129" spans="1:4" x14ac:dyDescent="0.15">
      <c r="A22129" s="1">
        <v>46253</v>
      </c>
      <c r="B22129" s="2">
        <v>0.52083333333333337</v>
      </c>
      <c r="C22129">
        <v>25.229512</v>
      </c>
      <c r="D22129">
        <f t="shared" si="345"/>
        <v>2.5229511999999999E-3</v>
      </c>
    </row>
    <row r="22130" spans="1:4" x14ac:dyDescent="0.15">
      <c r="A22130" s="1">
        <v>46253</v>
      </c>
      <c r="B22130" s="2">
        <v>0.53125</v>
      </c>
      <c r="C22130">
        <v>24.993729999999999</v>
      </c>
      <c r="D22130">
        <f t="shared" si="345"/>
        <v>2.499373E-3</v>
      </c>
    </row>
    <row r="22131" spans="1:4" x14ac:dyDescent="0.15">
      <c r="A22131" s="1">
        <v>46253</v>
      </c>
      <c r="B22131" s="2">
        <v>0.54166666666666663</v>
      </c>
      <c r="C22131">
        <v>24.769252000000002</v>
      </c>
      <c r="D22131">
        <f t="shared" si="345"/>
        <v>2.4769252000000001E-3</v>
      </c>
    </row>
    <row r="22132" spans="1:4" x14ac:dyDescent="0.15">
      <c r="A22132" s="1">
        <v>46253</v>
      </c>
      <c r="B22132" s="2">
        <v>0.55208333333333337</v>
      </c>
      <c r="C22132">
        <v>24.650552999999999</v>
      </c>
      <c r="D22132">
        <f t="shared" si="345"/>
        <v>2.4650553E-3</v>
      </c>
    </row>
    <row r="22133" spans="1:4" x14ac:dyDescent="0.15">
      <c r="A22133" s="1">
        <v>46253</v>
      </c>
      <c r="B22133" s="2">
        <v>0.5625</v>
      </c>
      <c r="C22133">
        <v>24.422038000000001</v>
      </c>
      <c r="D22133">
        <f t="shared" si="345"/>
        <v>2.4422038000000003E-3</v>
      </c>
    </row>
    <row r="22134" spans="1:4" x14ac:dyDescent="0.15">
      <c r="A22134" s="1">
        <v>46253</v>
      </c>
      <c r="B22134" s="2">
        <v>0.57291666666666663</v>
      </c>
      <c r="C22134">
        <v>24.107123999999999</v>
      </c>
      <c r="D22134">
        <f t="shared" si="345"/>
        <v>2.4107123999999999E-3</v>
      </c>
    </row>
    <row r="22135" spans="1:4" x14ac:dyDescent="0.15">
      <c r="A22135" s="1">
        <v>46253</v>
      </c>
      <c r="B22135" s="2">
        <v>0.58333333333333337</v>
      </c>
      <c r="C22135">
        <v>23.918175000000002</v>
      </c>
      <c r="D22135">
        <f t="shared" si="345"/>
        <v>2.3918175000000002E-3</v>
      </c>
    </row>
    <row r="22136" spans="1:4" x14ac:dyDescent="0.15">
      <c r="A22136" s="1">
        <v>46253</v>
      </c>
      <c r="B22136" s="2">
        <v>0.59375</v>
      </c>
      <c r="C22136">
        <v>23.729226000000001</v>
      </c>
      <c r="D22136">
        <f t="shared" si="345"/>
        <v>2.3729226000000002E-3</v>
      </c>
    </row>
    <row r="22137" spans="1:4" x14ac:dyDescent="0.15">
      <c r="A22137" s="1">
        <v>46253</v>
      </c>
      <c r="B22137" s="2">
        <v>0.60416666666666663</v>
      </c>
      <c r="C22137">
        <v>23.473257</v>
      </c>
      <c r="D22137">
        <f t="shared" si="345"/>
        <v>2.3473257000000002E-3</v>
      </c>
    </row>
    <row r="22138" spans="1:4" x14ac:dyDescent="0.15">
      <c r="A22138" s="1">
        <v>46253</v>
      </c>
      <c r="B22138" s="2">
        <v>0.61458333333333337</v>
      </c>
      <c r="C22138">
        <v>23.595185000000001</v>
      </c>
      <c r="D22138">
        <f t="shared" si="345"/>
        <v>2.3595185000000003E-3</v>
      </c>
    </row>
    <row r="22139" spans="1:4" x14ac:dyDescent="0.15">
      <c r="A22139" s="1">
        <v>46253</v>
      </c>
      <c r="B22139" s="2">
        <v>0.625</v>
      </c>
      <c r="C22139">
        <v>23.782519000000001</v>
      </c>
      <c r="D22139">
        <f t="shared" si="345"/>
        <v>2.3782519000000004E-3</v>
      </c>
    </row>
    <row r="22140" spans="1:4" x14ac:dyDescent="0.15">
      <c r="A22140" s="1">
        <v>46253</v>
      </c>
      <c r="B22140" s="2">
        <v>0.63541666666666663</v>
      </c>
      <c r="C22140">
        <v>23.805129000000001</v>
      </c>
      <c r="D22140">
        <f t="shared" si="345"/>
        <v>2.3805129000000003E-3</v>
      </c>
    </row>
    <row r="22141" spans="1:4" x14ac:dyDescent="0.15">
      <c r="A22141" s="1">
        <v>46253</v>
      </c>
      <c r="B22141" s="2">
        <v>0.64583333333333337</v>
      </c>
      <c r="C22141">
        <v>23.902024999999998</v>
      </c>
      <c r="D22141">
        <f t="shared" si="345"/>
        <v>2.3902024999999999E-3</v>
      </c>
    </row>
    <row r="22142" spans="1:4" x14ac:dyDescent="0.15">
      <c r="A22142" s="1">
        <v>46253</v>
      </c>
      <c r="B22142" s="2">
        <v>0.65625</v>
      </c>
      <c r="C22142">
        <v>24.252469000000001</v>
      </c>
      <c r="D22142">
        <f t="shared" si="345"/>
        <v>2.4252469000000001E-3</v>
      </c>
    </row>
    <row r="22143" spans="1:4" x14ac:dyDescent="0.15">
      <c r="A22143" s="1">
        <v>46253</v>
      </c>
      <c r="B22143" s="2">
        <v>0.66666666666666663</v>
      </c>
      <c r="C22143">
        <v>24.851614000000001</v>
      </c>
      <c r="D22143">
        <f t="shared" si="345"/>
        <v>2.4851614000000002E-3</v>
      </c>
    </row>
    <row r="22144" spans="1:4" x14ac:dyDescent="0.15">
      <c r="A22144" s="1">
        <v>46253</v>
      </c>
      <c r="B22144" s="2">
        <v>0.67708333333333337</v>
      </c>
      <c r="C22144">
        <v>25.335291000000002</v>
      </c>
      <c r="D22144">
        <f t="shared" si="345"/>
        <v>2.5335291000000001E-3</v>
      </c>
    </row>
    <row r="22145" spans="1:4" x14ac:dyDescent="0.15">
      <c r="A22145" s="1">
        <v>46253</v>
      </c>
      <c r="B22145" s="2">
        <v>0.6875</v>
      </c>
      <c r="C22145">
        <v>25.887602999999999</v>
      </c>
      <c r="D22145">
        <f t="shared" si="345"/>
        <v>2.5887602999999999E-3</v>
      </c>
    </row>
    <row r="22146" spans="1:4" x14ac:dyDescent="0.15">
      <c r="A22146" s="1">
        <v>46253</v>
      </c>
      <c r="B22146" s="2">
        <v>0.69791666666666663</v>
      </c>
      <c r="C22146">
        <v>26.595756999999999</v>
      </c>
      <c r="D22146">
        <f t="shared" si="345"/>
        <v>2.6595757000000002E-3</v>
      </c>
    </row>
    <row r="22147" spans="1:4" x14ac:dyDescent="0.15">
      <c r="A22147" s="1">
        <v>46253</v>
      </c>
      <c r="B22147" s="2">
        <v>0.70833333333333337</v>
      </c>
      <c r="C22147">
        <v>27.681809000000001</v>
      </c>
      <c r="D22147">
        <f t="shared" si="345"/>
        <v>2.7681809000000002E-3</v>
      </c>
    </row>
    <row r="22148" spans="1:4" x14ac:dyDescent="0.15">
      <c r="A22148" s="1">
        <v>46253</v>
      </c>
      <c r="B22148" s="2">
        <v>0.71875</v>
      </c>
      <c r="C22148">
        <v>28.720220000000001</v>
      </c>
      <c r="D22148">
        <f t="shared" ref="D22148:D22211" si="346">100/1000000*C22148</f>
        <v>2.8720220000000001E-3</v>
      </c>
    </row>
    <row r="22149" spans="1:4" x14ac:dyDescent="0.15">
      <c r="A22149" s="1">
        <v>46253</v>
      </c>
      <c r="B22149" s="2">
        <v>0.72916666666666663</v>
      </c>
      <c r="C22149">
        <v>29.763476000000001</v>
      </c>
      <c r="D22149">
        <f t="shared" si="346"/>
        <v>2.9763476000000001E-3</v>
      </c>
    </row>
    <row r="22150" spans="1:4" x14ac:dyDescent="0.15">
      <c r="A22150" s="1">
        <v>46253</v>
      </c>
      <c r="B22150" s="2">
        <v>0.73958333333333337</v>
      </c>
      <c r="C22150">
        <v>30.885864000000002</v>
      </c>
      <c r="D22150">
        <f t="shared" si="346"/>
        <v>3.0885864000000005E-3</v>
      </c>
    </row>
    <row r="22151" spans="1:4" x14ac:dyDescent="0.15">
      <c r="A22151" s="1">
        <v>46253</v>
      </c>
      <c r="B22151" s="2">
        <v>0.75</v>
      </c>
      <c r="C22151">
        <v>31.84272</v>
      </c>
      <c r="D22151">
        <f t="shared" si="346"/>
        <v>3.1842720000000001E-3</v>
      </c>
    </row>
    <row r="22152" spans="1:4" x14ac:dyDescent="0.15">
      <c r="A22152" s="1">
        <v>46253</v>
      </c>
      <c r="B22152" s="2">
        <v>0.76041666666666663</v>
      </c>
      <c r="C22152">
        <v>32.711562000000001</v>
      </c>
      <c r="D22152">
        <f t="shared" si="346"/>
        <v>3.2711562000000004E-3</v>
      </c>
    </row>
    <row r="22153" spans="1:4" x14ac:dyDescent="0.15">
      <c r="A22153" s="1">
        <v>46253</v>
      </c>
      <c r="B22153" s="2">
        <v>0.77083333333333337</v>
      </c>
      <c r="C22153">
        <v>33.460898</v>
      </c>
      <c r="D22153">
        <f t="shared" si="346"/>
        <v>3.3460898000000003E-3</v>
      </c>
    </row>
    <row r="22154" spans="1:4" x14ac:dyDescent="0.15">
      <c r="A22154" s="1">
        <v>46253</v>
      </c>
      <c r="B22154" s="2">
        <v>0.78125</v>
      </c>
      <c r="C22154">
        <v>34.012402000000002</v>
      </c>
      <c r="D22154">
        <f t="shared" si="346"/>
        <v>3.4012402000000003E-3</v>
      </c>
    </row>
    <row r="22155" spans="1:4" x14ac:dyDescent="0.15">
      <c r="A22155" s="1">
        <v>46253</v>
      </c>
      <c r="B22155" s="2">
        <v>0.79166666666666663</v>
      </c>
      <c r="C22155">
        <v>34.138368</v>
      </c>
      <c r="D22155">
        <f t="shared" si="346"/>
        <v>3.4138368000000002E-3</v>
      </c>
    </row>
    <row r="22156" spans="1:4" x14ac:dyDescent="0.15">
      <c r="A22156" s="1">
        <v>46253</v>
      </c>
      <c r="B22156" s="2">
        <v>0.80208333333333337</v>
      </c>
      <c r="C22156">
        <v>34.238495</v>
      </c>
      <c r="D22156">
        <f t="shared" si="346"/>
        <v>3.4238495000000002E-3</v>
      </c>
    </row>
    <row r="22157" spans="1:4" x14ac:dyDescent="0.15">
      <c r="A22157" s="1">
        <v>46253</v>
      </c>
      <c r="B22157" s="2">
        <v>0.8125</v>
      </c>
      <c r="C22157">
        <v>34.330547000000003</v>
      </c>
      <c r="D22157">
        <f t="shared" si="346"/>
        <v>3.4330547000000003E-3</v>
      </c>
    </row>
    <row r="22158" spans="1:4" x14ac:dyDescent="0.15">
      <c r="A22158" s="1">
        <v>46253</v>
      </c>
      <c r="B22158" s="2">
        <v>0.82291666666666663</v>
      </c>
      <c r="C22158">
        <v>34.37415</v>
      </c>
      <c r="D22158">
        <f t="shared" si="346"/>
        <v>3.4374150000000001E-3</v>
      </c>
    </row>
    <row r="22159" spans="1:4" x14ac:dyDescent="0.15">
      <c r="A22159" s="1">
        <v>46253</v>
      </c>
      <c r="B22159" s="2">
        <v>0.83333333333333337</v>
      </c>
      <c r="C22159">
        <v>34.303899999999999</v>
      </c>
      <c r="D22159">
        <f t="shared" si="346"/>
        <v>3.4303900000000002E-3</v>
      </c>
    </row>
    <row r="22160" spans="1:4" x14ac:dyDescent="0.15">
      <c r="A22160" s="1">
        <v>46253</v>
      </c>
      <c r="B22160" s="2">
        <v>0.84375</v>
      </c>
      <c r="C22160">
        <v>34.278061000000001</v>
      </c>
      <c r="D22160">
        <f t="shared" si="346"/>
        <v>3.4278061000000003E-3</v>
      </c>
    </row>
    <row r="22161" spans="1:4" x14ac:dyDescent="0.15">
      <c r="A22161" s="1">
        <v>46253</v>
      </c>
      <c r="B22161" s="2">
        <v>0.85416666666666663</v>
      </c>
      <c r="C22161">
        <v>34.298248000000001</v>
      </c>
      <c r="D22161">
        <f t="shared" si="346"/>
        <v>3.4298248000000004E-3</v>
      </c>
    </row>
    <row r="22162" spans="1:4" x14ac:dyDescent="0.15">
      <c r="A22162" s="1">
        <v>46253</v>
      </c>
      <c r="B22162" s="2">
        <v>0.86458333333333337</v>
      </c>
      <c r="C22162">
        <v>34.379801999999998</v>
      </c>
      <c r="D22162">
        <f t="shared" si="346"/>
        <v>3.4379801999999998E-3</v>
      </c>
    </row>
    <row r="22163" spans="1:4" x14ac:dyDescent="0.15">
      <c r="A22163" s="1">
        <v>46253</v>
      </c>
      <c r="B22163" s="2">
        <v>0.875</v>
      </c>
      <c r="C22163">
        <v>34.261104000000003</v>
      </c>
      <c r="D22163">
        <f t="shared" si="346"/>
        <v>3.4261104000000006E-3</v>
      </c>
    </row>
    <row r="22164" spans="1:4" x14ac:dyDescent="0.15">
      <c r="A22164" s="1">
        <v>46253</v>
      </c>
      <c r="B22164" s="2">
        <v>0.88541666666666663</v>
      </c>
      <c r="C22164">
        <v>33.511768000000004</v>
      </c>
      <c r="D22164">
        <f t="shared" si="346"/>
        <v>3.3511768000000007E-3</v>
      </c>
    </row>
    <row r="22165" spans="1:4" x14ac:dyDescent="0.15">
      <c r="A22165" s="1">
        <v>46253</v>
      </c>
      <c r="B22165" s="2">
        <v>0.89583333333333337</v>
      </c>
      <c r="C22165">
        <v>32.740631</v>
      </c>
      <c r="D22165">
        <f t="shared" si="346"/>
        <v>3.2740631000000003E-3</v>
      </c>
    </row>
    <row r="22166" spans="1:4" x14ac:dyDescent="0.15">
      <c r="A22166" s="1">
        <v>46253</v>
      </c>
      <c r="B22166" s="2">
        <v>0.90625</v>
      </c>
      <c r="C22166">
        <v>32.075273000000003</v>
      </c>
      <c r="D22166">
        <f t="shared" si="346"/>
        <v>3.2075273000000005E-3</v>
      </c>
    </row>
    <row r="22167" spans="1:4" x14ac:dyDescent="0.15">
      <c r="A22167" s="1">
        <v>46253</v>
      </c>
      <c r="B22167" s="2">
        <v>0.91666666666666663</v>
      </c>
      <c r="C22167">
        <v>31.128105999999999</v>
      </c>
      <c r="D22167">
        <f t="shared" si="346"/>
        <v>3.1128105999999999E-3</v>
      </c>
    </row>
    <row r="22168" spans="1:4" x14ac:dyDescent="0.15">
      <c r="A22168" s="1">
        <v>46253</v>
      </c>
      <c r="B22168" s="2">
        <v>0.92708333333333337</v>
      </c>
      <c r="C22168">
        <v>29.420300000000001</v>
      </c>
      <c r="D22168">
        <f t="shared" si="346"/>
        <v>2.9420300000000004E-3</v>
      </c>
    </row>
    <row r="22169" spans="1:4" x14ac:dyDescent="0.15">
      <c r="A22169" s="1">
        <v>46253</v>
      </c>
      <c r="B22169" s="2">
        <v>0.9375</v>
      </c>
      <c r="C22169">
        <v>27.933741000000001</v>
      </c>
      <c r="D22169">
        <f t="shared" si="346"/>
        <v>2.7933741000000004E-3</v>
      </c>
    </row>
    <row r="22170" spans="1:4" x14ac:dyDescent="0.15">
      <c r="A22170" s="1">
        <v>46253</v>
      </c>
      <c r="B22170" s="2">
        <v>0.94791666666666663</v>
      </c>
      <c r="C22170">
        <v>26.395503999999999</v>
      </c>
      <c r="D22170">
        <f t="shared" si="346"/>
        <v>2.6395504000000002E-3</v>
      </c>
    </row>
    <row r="22171" spans="1:4" x14ac:dyDescent="0.15">
      <c r="A22171" s="1">
        <v>46253</v>
      </c>
      <c r="B22171" s="2">
        <v>0.95833333333333337</v>
      </c>
      <c r="C22171">
        <v>24.939629</v>
      </c>
      <c r="D22171">
        <f t="shared" si="346"/>
        <v>2.4939629E-3</v>
      </c>
    </row>
    <row r="22172" spans="1:4" x14ac:dyDescent="0.15">
      <c r="A22172" s="1">
        <v>46253</v>
      </c>
      <c r="B22172" s="2">
        <v>0.96875</v>
      </c>
      <c r="C22172">
        <v>23.563694000000002</v>
      </c>
      <c r="D22172">
        <f t="shared" si="346"/>
        <v>2.3563694000000002E-3</v>
      </c>
    </row>
    <row r="22173" spans="1:4" x14ac:dyDescent="0.15">
      <c r="A22173" s="1">
        <v>46253</v>
      </c>
      <c r="B22173" s="2">
        <v>0.97916666666666663</v>
      </c>
      <c r="C22173">
        <v>22.462299999999999</v>
      </c>
      <c r="D22173">
        <f t="shared" si="346"/>
        <v>2.2462300000000001E-3</v>
      </c>
    </row>
    <row r="22174" spans="1:4" x14ac:dyDescent="0.15">
      <c r="A22174" s="1">
        <v>46253</v>
      </c>
      <c r="B22174" s="2">
        <v>0.98958333333333337</v>
      </c>
      <c r="C22174">
        <v>21.388359999999999</v>
      </c>
      <c r="D22174">
        <f t="shared" si="346"/>
        <v>2.1388359999999999E-3</v>
      </c>
    </row>
    <row r="22175" spans="1:4" x14ac:dyDescent="0.15">
      <c r="A22175" s="1">
        <v>46254</v>
      </c>
      <c r="B22175" s="2">
        <v>0</v>
      </c>
      <c r="C22175">
        <v>20.104472999999999</v>
      </c>
      <c r="D22175">
        <f t="shared" si="346"/>
        <v>2.0104472999999999E-3</v>
      </c>
    </row>
    <row r="22176" spans="1:4" x14ac:dyDescent="0.15">
      <c r="A22176" s="1">
        <v>46254</v>
      </c>
      <c r="B22176" s="2">
        <v>1.0416666666666666E-2</v>
      </c>
      <c r="C22176">
        <v>19.097995000000001</v>
      </c>
      <c r="D22176">
        <f t="shared" si="346"/>
        <v>1.9097995000000002E-3</v>
      </c>
    </row>
    <row r="22177" spans="1:4" x14ac:dyDescent="0.15">
      <c r="A22177" s="1">
        <v>46254</v>
      </c>
      <c r="B22177" s="2">
        <v>2.0833333333333332E-2</v>
      </c>
      <c r="C22177">
        <v>18.391680999999998</v>
      </c>
      <c r="D22177">
        <f t="shared" si="346"/>
        <v>1.8391681E-3</v>
      </c>
    </row>
    <row r="22178" spans="1:4" x14ac:dyDescent="0.15">
      <c r="A22178" s="1">
        <v>46254</v>
      </c>
      <c r="B22178" s="2">
        <v>3.125E-2</v>
      </c>
      <c r="C22178">
        <v>17.737956000000001</v>
      </c>
      <c r="D22178">
        <f t="shared" si="346"/>
        <v>1.7737956000000001E-3</v>
      </c>
    </row>
    <row r="22179" spans="1:4" x14ac:dyDescent="0.15">
      <c r="A22179" s="1">
        <v>46254</v>
      </c>
      <c r="B22179" s="2">
        <v>4.1666666666666664E-2</v>
      </c>
      <c r="C22179">
        <v>17.212872000000001</v>
      </c>
      <c r="D22179">
        <f t="shared" si="346"/>
        <v>1.7212872000000002E-3</v>
      </c>
    </row>
    <row r="22180" spans="1:4" x14ac:dyDescent="0.15">
      <c r="A22180" s="1">
        <v>46254</v>
      </c>
      <c r="B22180" s="2">
        <v>5.2083333333333336E-2</v>
      </c>
      <c r="C22180">
        <v>16.691025</v>
      </c>
      <c r="D22180">
        <f t="shared" si="346"/>
        <v>1.6691025E-3</v>
      </c>
    </row>
    <row r="22181" spans="1:4" x14ac:dyDescent="0.15">
      <c r="A22181" s="1">
        <v>46254</v>
      </c>
      <c r="B22181" s="2">
        <v>6.25E-2</v>
      </c>
      <c r="C22181">
        <v>16.262219999999999</v>
      </c>
      <c r="D22181">
        <f t="shared" si="346"/>
        <v>1.6262220000000001E-3</v>
      </c>
    </row>
    <row r="22182" spans="1:4" x14ac:dyDescent="0.15">
      <c r="A22182" s="1">
        <v>46254</v>
      </c>
      <c r="B22182" s="2">
        <v>7.2916666666666671E-2</v>
      </c>
      <c r="C22182">
        <v>15.898949999999999</v>
      </c>
      <c r="D22182">
        <f t="shared" si="346"/>
        <v>1.589895E-3</v>
      </c>
    </row>
    <row r="22183" spans="1:4" x14ac:dyDescent="0.15">
      <c r="A22183" s="1">
        <v>46254</v>
      </c>
      <c r="B22183" s="2">
        <v>8.3333333333333329E-2</v>
      </c>
      <c r="C22183">
        <v>15.716101</v>
      </c>
      <c r="D22183">
        <f t="shared" si="346"/>
        <v>1.5716101E-3</v>
      </c>
    </row>
    <row r="22184" spans="1:4" x14ac:dyDescent="0.15">
      <c r="A22184" s="1">
        <v>46254</v>
      </c>
      <c r="B22184" s="2">
        <v>9.375E-2</v>
      </c>
      <c r="C22184">
        <v>15.54377</v>
      </c>
      <c r="D22184">
        <f t="shared" si="346"/>
        <v>1.554377E-3</v>
      </c>
    </row>
    <row r="22185" spans="1:4" x14ac:dyDescent="0.15">
      <c r="A22185" s="1">
        <v>46254</v>
      </c>
      <c r="B22185" s="2">
        <v>0.10416666666666667</v>
      </c>
      <c r="C22185">
        <v>15.391665</v>
      </c>
      <c r="D22185">
        <f t="shared" si="346"/>
        <v>1.5391665E-3</v>
      </c>
    </row>
    <row r="22186" spans="1:4" x14ac:dyDescent="0.15">
      <c r="A22186" s="1">
        <v>46254</v>
      </c>
      <c r="B22186" s="2">
        <v>0.11458333333333333</v>
      </c>
      <c r="C22186">
        <v>15.284869</v>
      </c>
      <c r="D22186">
        <f t="shared" si="346"/>
        <v>1.5284869000000002E-3</v>
      </c>
    </row>
    <row r="22187" spans="1:4" x14ac:dyDescent="0.15">
      <c r="A22187" s="1">
        <v>46254</v>
      </c>
      <c r="B22187" s="2">
        <v>0.125</v>
      </c>
      <c r="C22187">
        <v>15.292959</v>
      </c>
      <c r="D22187">
        <f t="shared" si="346"/>
        <v>1.5292959000000001E-3</v>
      </c>
    </row>
    <row r="22188" spans="1:4" x14ac:dyDescent="0.15">
      <c r="A22188" s="1">
        <v>46254</v>
      </c>
      <c r="B22188" s="2">
        <v>0.13541666666666666</v>
      </c>
      <c r="C22188">
        <v>15.213671</v>
      </c>
      <c r="D22188">
        <f t="shared" si="346"/>
        <v>1.5213671000000001E-3</v>
      </c>
    </row>
    <row r="22189" spans="1:4" x14ac:dyDescent="0.15">
      <c r="A22189" s="1">
        <v>46254</v>
      </c>
      <c r="B22189" s="2">
        <v>0.14583333333333334</v>
      </c>
      <c r="C22189">
        <v>15.203962000000001</v>
      </c>
      <c r="D22189">
        <f t="shared" si="346"/>
        <v>1.5203962000000001E-3</v>
      </c>
    </row>
    <row r="22190" spans="1:4" x14ac:dyDescent="0.15">
      <c r="A22190" s="1">
        <v>46254</v>
      </c>
      <c r="B22190" s="2">
        <v>0.15625</v>
      </c>
      <c r="C22190">
        <v>15.150563999999999</v>
      </c>
      <c r="D22190">
        <f t="shared" si="346"/>
        <v>1.5150564E-3</v>
      </c>
    </row>
    <row r="22191" spans="1:4" x14ac:dyDescent="0.15">
      <c r="A22191" s="1">
        <v>46254</v>
      </c>
      <c r="B22191" s="2">
        <v>0.16666666666666666</v>
      </c>
      <c r="C22191">
        <v>15.382766</v>
      </c>
      <c r="D22191">
        <f t="shared" si="346"/>
        <v>1.5382766000000001E-3</v>
      </c>
    </row>
    <row r="22192" spans="1:4" x14ac:dyDescent="0.15">
      <c r="A22192" s="1">
        <v>46254</v>
      </c>
      <c r="B22192" s="2">
        <v>0.17708333333333334</v>
      </c>
      <c r="C22192">
        <v>15.538106000000001</v>
      </c>
      <c r="D22192">
        <f t="shared" si="346"/>
        <v>1.5538106000000001E-3</v>
      </c>
    </row>
    <row r="22193" spans="1:4" x14ac:dyDescent="0.15">
      <c r="A22193" s="1">
        <v>46254</v>
      </c>
      <c r="B22193" s="2">
        <v>0.1875</v>
      </c>
      <c r="C22193">
        <v>15.808334</v>
      </c>
      <c r="D22193">
        <f t="shared" si="346"/>
        <v>1.5808334000000002E-3</v>
      </c>
    </row>
    <row r="22194" spans="1:4" x14ac:dyDescent="0.15">
      <c r="A22194" s="1">
        <v>46254</v>
      </c>
      <c r="B22194" s="2">
        <v>0.19791666666666666</v>
      </c>
      <c r="C22194">
        <v>16.225003000000001</v>
      </c>
      <c r="D22194">
        <f t="shared" si="346"/>
        <v>1.6225003000000001E-3</v>
      </c>
    </row>
    <row r="22195" spans="1:4" x14ac:dyDescent="0.15">
      <c r="A22195" s="1">
        <v>46254</v>
      </c>
      <c r="B22195" s="2">
        <v>0.20833333333333334</v>
      </c>
      <c r="C22195">
        <v>17.080995000000001</v>
      </c>
      <c r="D22195">
        <f t="shared" si="346"/>
        <v>1.7080995000000002E-3</v>
      </c>
    </row>
    <row r="22196" spans="1:4" x14ac:dyDescent="0.15">
      <c r="A22196" s="1">
        <v>46254</v>
      </c>
      <c r="B22196" s="2">
        <v>0.21875</v>
      </c>
      <c r="C22196">
        <v>17.423228999999999</v>
      </c>
      <c r="D22196">
        <f t="shared" si="346"/>
        <v>1.7423229E-3</v>
      </c>
    </row>
    <row r="22197" spans="1:4" x14ac:dyDescent="0.15">
      <c r="A22197" s="1">
        <v>46254</v>
      </c>
      <c r="B22197" s="2">
        <v>0.22916666666666666</v>
      </c>
      <c r="C22197">
        <v>18.107699</v>
      </c>
      <c r="D22197">
        <f t="shared" si="346"/>
        <v>1.8107699000000001E-3</v>
      </c>
    </row>
    <row r="22198" spans="1:4" x14ac:dyDescent="0.15">
      <c r="A22198" s="1">
        <v>46254</v>
      </c>
      <c r="B22198" s="2">
        <v>0.23958333333333334</v>
      </c>
      <c r="C22198">
        <v>18.528413</v>
      </c>
      <c r="D22198">
        <f t="shared" si="346"/>
        <v>1.8528413000000001E-3</v>
      </c>
    </row>
    <row r="22199" spans="1:4" x14ac:dyDescent="0.15">
      <c r="A22199" s="1">
        <v>46254</v>
      </c>
      <c r="B22199" s="2">
        <v>0.25</v>
      </c>
      <c r="C22199">
        <v>19.797028000000001</v>
      </c>
      <c r="D22199">
        <f t="shared" si="346"/>
        <v>1.9797028000000001E-3</v>
      </c>
    </row>
    <row r="22200" spans="1:4" x14ac:dyDescent="0.15">
      <c r="A22200" s="1">
        <v>46254</v>
      </c>
      <c r="B22200" s="2">
        <v>0.26041666666666669</v>
      </c>
      <c r="C22200">
        <v>20.422436000000001</v>
      </c>
      <c r="D22200">
        <f t="shared" si="346"/>
        <v>2.0422436000000002E-3</v>
      </c>
    </row>
    <row r="22201" spans="1:4" x14ac:dyDescent="0.15">
      <c r="A22201" s="1">
        <v>46254</v>
      </c>
      <c r="B22201" s="2">
        <v>0.27083333333333331</v>
      </c>
      <c r="C22201">
        <v>20.903829999999999</v>
      </c>
      <c r="D22201">
        <f t="shared" si="346"/>
        <v>2.0903829999999999E-3</v>
      </c>
    </row>
    <row r="22202" spans="1:4" x14ac:dyDescent="0.15">
      <c r="A22202" s="1">
        <v>46254</v>
      </c>
      <c r="B22202" s="2">
        <v>0.28125</v>
      </c>
      <c r="C22202">
        <v>21.254964000000001</v>
      </c>
      <c r="D22202">
        <f t="shared" si="346"/>
        <v>2.1254964000000003E-3</v>
      </c>
    </row>
    <row r="22203" spans="1:4" x14ac:dyDescent="0.15">
      <c r="A22203" s="1">
        <v>46254</v>
      </c>
      <c r="B22203" s="2">
        <v>0.29166666666666669</v>
      </c>
      <c r="C22203">
        <v>21.681342000000001</v>
      </c>
      <c r="D22203">
        <f t="shared" si="346"/>
        <v>2.1681342E-3</v>
      </c>
    </row>
    <row r="22204" spans="1:4" x14ac:dyDescent="0.15">
      <c r="A22204" s="1">
        <v>46254</v>
      </c>
      <c r="B22204" s="2">
        <v>0.30208333333333331</v>
      </c>
      <c r="C22204">
        <v>21.943479</v>
      </c>
      <c r="D22204">
        <f t="shared" si="346"/>
        <v>2.1943479E-3</v>
      </c>
    </row>
    <row r="22205" spans="1:4" x14ac:dyDescent="0.15">
      <c r="A22205" s="1">
        <v>46254</v>
      </c>
      <c r="B22205" s="2">
        <v>0.3125</v>
      </c>
      <c r="C22205">
        <v>21.945906000000001</v>
      </c>
      <c r="D22205">
        <f t="shared" si="346"/>
        <v>2.1945906000000004E-3</v>
      </c>
    </row>
    <row r="22206" spans="1:4" x14ac:dyDescent="0.15">
      <c r="A22206" s="1">
        <v>46254</v>
      </c>
      <c r="B22206" s="2">
        <v>0.32291666666666669</v>
      </c>
      <c r="C22206">
        <v>21.597199</v>
      </c>
      <c r="D22206">
        <f t="shared" si="346"/>
        <v>2.1597198999999999E-3</v>
      </c>
    </row>
    <row r="22207" spans="1:4" x14ac:dyDescent="0.15">
      <c r="A22207" s="1">
        <v>46254</v>
      </c>
      <c r="B22207" s="2">
        <v>0.33333333333333331</v>
      </c>
      <c r="C22207">
        <v>21.335871000000001</v>
      </c>
      <c r="D22207">
        <f t="shared" si="346"/>
        <v>2.1335871000000002E-3</v>
      </c>
    </row>
    <row r="22208" spans="1:4" x14ac:dyDescent="0.15">
      <c r="A22208" s="1">
        <v>46254</v>
      </c>
      <c r="B22208" s="2">
        <v>0.34375</v>
      </c>
      <c r="C22208">
        <v>21.369043000000001</v>
      </c>
      <c r="D22208">
        <f t="shared" si="346"/>
        <v>2.1369043000000003E-3</v>
      </c>
    </row>
    <row r="22209" spans="1:4" x14ac:dyDescent="0.15">
      <c r="A22209" s="1">
        <v>46254</v>
      </c>
      <c r="B22209" s="2">
        <v>0.35416666666666669</v>
      </c>
      <c r="C22209">
        <v>21.255773000000001</v>
      </c>
      <c r="D22209">
        <f t="shared" si="346"/>
        <v>2.1255773000000001E-3</v>
      </c>
    </row>
    <row r="22210" spans="1:4" x14ac:dyDescent="0.15">
      <c r="A22210" s="1">
        <v>46254</v>
      </c>
      <c r="B22210" s="2">
        <v>0.36458333333333331</v>
      </c>
      <c r="C22210">
        <v>21.255773000000001</v>
      </c>
      <c r="D22210">
        <f t="shared" si="346"/>
        <v>2.1255773000000001E-3</v>
      </c>
    </row>
    <row r="22211" spans="1:4" x14ac:dyDescent="0.15">
      <c r="A22211" s="1">
        <v>46254</v>
      </c>
      <c r="B22211" s="2">
        <v>0.375</v>
      </c>
      <c r="C22211">
        <v>21.495256999999999</v>
      </c>
      <c r="D22211">
        <f t="shared" si="346"/>
        <v>2.1495257E-3</v>
      </c>
    </row>
    <row r="22212" spans="1:4" x14ac:dyDescent="0.15">
      <c r="A22212" s="1">
        <v>46254</v>
      </c>
      <c r="B22212" s="2">
        <v>0.38541666666666669</v>
      </c>
      <c r="C22212">
        <v>21.609335000000002</v>
      </c>
      <c r="D22212">
        <f t="shared" ref="D22212:D22275" si="347">100/1000000*C22212</f>
        <v>2.1609335000000005E-3</v>
      </c>
    </row>
    <row r="22213" spans="1:4" x14ac:dyDescent="0.15">
      <c r="A22213" s="1">
        <v>46254</v>
      </c>
      <c r="B22213" s="2">
        <v>0.39583333333333331</v>
      </c>
      <c r="C22213">
        <v>21.560790999999998</v>
      </c>
      <c r="D22213">
        <f t="shared" si="347"/>
        <v>2.1560791E-3</v>
      </c>
    </row>
    <row r="22214" spans="1:4" x14ac:dyDescent="0.15">
      <c r="A22214" s="1">
        <v>46254</v>
      </c>
      <c r="B22214" s="2">
        <v>0.40625</v>
      </c>
      <c r="C22214">
        <v>21.576163000000001</v>
      </c>
      <c r="D22214">
        <f t="shared" si="347"/>
        <v>2.1576163000000003E-3</v>
      </c>
    </row>
    <row r="22215" spans="1:4" x14ac:dyDescent="0.15">
      <c r="A22215" s="1">
        <v>46254</v>
      </c>
      <c r="B22215" s="2">
        <v>0.41666666666666669</v>
      </c>
      <c r="C22215">
        <v>21.610143999999998</v>
      </c>
      <c r="D22215">
        <f t="shared" si="347"/>
        <v>2.1610143999999999E-3</v>
      </c>
    </row>
    <row r="22216" spans="1:4" x14ac:dyDescent="0.15">
      <c r="A22216" s="1">
        <v>46254</v>
      </c>
      <c r="B22216" s="2">
        <v>0.42708333333333331</v>
      </c>
      <c r="C22216">
        <v>21.740404000000002</v>
      </c>
      <c r="D22216">
        <f t="shared" si="347"/>
        <v>2.1740404E-3</v>
      </c>
    </row>
    <row r="22217" spans="1:4" x14ac:dyDescent="0.15">
      <c r="A22217" s="1">
        <v>46254</v>
      </c>
      <c r="B22217" s="2">
        <v>0.4375</v>
      </c>
      <c r="C22217">
        <v>22.104482999999998</v>
      </c>
      <c r="D22217">
        <f t="shared" si="347"/>
        <v>2.2104482999999999E-3</v>
      </c>
    </row>
    <row r="22218" spans="1:4" x14ac:dyDescent="0.15">
      <c r="A22218" s="1">
        <v>46254</v>
      </c>
      <c r="B22218" s="2">
        <v>0.44791666666666669</v>
      </c>
      <c r="C22218">
        <v>22.530052000000001</v>
      </c>
      <c r="D22218">
        <f t="shared" si="347"/>
        <v>2.2530052000000003E-3</v>
      </c>
    </row>
    <row r="22219" spans="1:4" x14ac:dyDescent="0.15">
      <c r="A22219" s="1">
        <v>46254</v>
      </c>
      <c r="B22219" s="2">
        <v>0.45833333333333331</v>
      </c>
      <c r="C22219">
        <v>23.210476</v>
      </c>
      <c r="D22219">
        <f t="shared" si="347"/>
        <v>2.3210475999999999E-3</v>
      </c>
    </row>
    <row r="22220" spans="1:4" x14ac:dyDescent="0.15">
      <c r="A22220" s="1">
        <v>46254</v>
      </c>
      <c r="B22220" s="2">
        <v>0.46875</v>
      </c>
      <c r="C22220">
        <v>23.910318</v>
      </c>
      <c r="D22220">
        <f t="shared" si="347"/>
        <v>2.3910318000000003E-3</v>
      </c>
    </row>
    <row r="22221" spans="1:4" x14ac:dyDescent="0.15">
      <c r="A22221" s="1">
        <v>46254</v>
      </c>
      <c r="B22221" s="2">
        <v>0.47916666666666669</v>
      </c>
      <c r="C22221">
        <v>24.551907</v>
      </c>
      <c r="D22221">
        <f t="shared" si="347"/>
        <v>2.4551907000000001E-3</v>
      </c>
    </row>
    <row r="22222" spans="1:4" x14ac:dyDescent="0.15">
      <c r="A22222" s="1">
        <v>46254</v>
      </c>
      <c r="B22222" s="2">
        <v>0.48958333333333331</v>
      </c>
      <c r="C22222">
        <v>25.044627999999999</v>
      </c>
      <c r="D22222">
        <f t="shared" si="347"/>
        <v>2.5044628000000001E-3</v>
      </c>
    </row>
    <row r="22223" spans="1:4" x14ac:dyDescent="0.15">
      <c r="A22223" s="1">
        <v>46254</v>
      </c>
      <c r="B22223" s="2">
        <v>0.5</v>
      </c>
      <c r="C22223">
        <v>25.415989</v>
      </c>
      <c r="D22223">
        <f t="shared" si="347"/>
        <v>2.5415989000000003E-3</v>
      </c>
    </row>
    <row r="22224" spans="1:4" x14ac:dyDescent="0.15">
      <c r="A22224" s="1">
        <v>46254</v>
      </c>
      <c r="B22224" s="2">
        <v>0.51041666666666663</v>
      </c>
      <c r="C22224">
        <v>25.461296999999998</v>
      </c>
      <c r="D22224">
        <f t="shared" si="347"/>
        <v>2.5461297000000001E-3</v>
      </c>
    </row>
    <row r="22225" spans="1:4" x14ac:dyDescent="0.15">
      <c r="A22225" s="1">
        <v>46254</v>
      </c>
      <c r="B22225" s="2">
        <v>0.52083333333333337</v>
      </c>
      <c r="C22225">
        <v>25.279257000000001</v>
      </c>
      <c r="D22225">
        <f t="shared" si="347"/>
        <v>2.5279257000000001E-3</v>
      </c>
    </row>
    <row r="22226" spans="1:4" x14ac:dyDescent="0.15">
      <c r="A22226" s="1">
        <v>46254</v>
      </c>
      <c r="B22226" s="2">
        <v>0.53125</v>
      </c>
      <c r="C22226">
        <v>25.043009999999999</v>
      </c>
      <c r="D22226">
        <f t="shared" si="347"/>
        <v>2.504301E-3</v>
      </c>
    </row>
    <row r="22227" spans="1:4" x14ac:dyDescent="0.15">
      <c r="A22227" s="1">
        <v>46254</v>
      </c>
      <c r="B22227" s="2">
        <v>0.54166666666666663</v>
      </c>
      <c r="C22227">
        <v>24.818090000000002</v>
      </c>
      <c r="D22227">
        <f t="shared" si="347"/>
        <v>2.4818090000000002E-3</v>
      </c>
    </row>
    <row r="22228" spans="1:4" x14ac:dyDescent="0.15">
      <c r="A22228" s="1">
        <v>46254</v>
      </c>
      <c r="B22228" s="2">
        <v>0.55208333333333337</v>
      </c>
      <c r="C22228">
        <v>24.699157</v>
      </c>
      <c r="D22228">
        <f t="shared" si="347"/>
        <v>2.4699157000000003E-3</v>
      </c>
    </row>
    <row r="22229" spans="1:4" x14ac:dyDescent="0.15">
      <c r="A22229" s="1">
        <v>46254</v>
      </c>
      <c r="B22229" s="2">
        <v>0.5625</v>
      </c>
      <c r="C22229">
        <v>24.470191</v>
      </c>
      <c r="D22229">
        <f t="shared" si="347"/>
        <v>2.4470191E-3</v>
      </c>
    </row>
    <row r="22230" spans="1:4" x14ac:dyDescent="0.15">
      <c r="A22230" s="1">
        <v>46254</v>
      </c>
      <c r="B22230" s="2">
        <v>0.57291666666666663</v>
      </c>
      <c r="C22230">
        <v>24.154655999999999</v>
      </c>
      <c r="D22230">
        <f t="shared" si="347"/>
        <v>2.4154656000000001E-3</v>
      </c>
    </row>
    <row r="22231" spans="1:4" x14ac:dyDescent="0.15">
      <c r="A22231" s="1">
        <v>46254</v>
      </c>
      <c r="B22231" s="2">
        <v>0.58333333333333337</v>
      </c>
      <c r="C22231">
        <v>23.965333999999999</v>
      </c>
      <c r="D22231">
        <f t="shared" si="347"/>
        <v>2.3965333999999999E-3</v>
      </c>
    </row>
    <row r="22232" spans="1:4" x14ac:dyDescent="0.15">
      <c r="A22232" s="1">
        <v>46254</v>
      </c>
      <c r="B22232" s="2">
        <v>0.59375</v>
      </c>
      <c r="C22232">
        <v>23.776012999999999</v>
      </c>
      <c r="D22232">
        <f t="shared" si="347"/>
        <v>2.3776013000000001E-3</v>
      </c>
    </row>
    <row r="22233" spans="1:4" x14ac:dyDescent="0.15">
      <c r="A22233" s="1">
        <v>46254</v>
      </c>
      <c r="B22233" s="2">
        <v>0.60416666666666663</v>
      </c>
      <c r="C22233">
        <v>23.519539000000002</v>
      </c>
      <c r="D22233">
        <f t="shared" si="347"/>
        <v>2.3519539000000002E-3</v>
      </c>
    </row>
    <row r="22234" spans="1:4" x14ac:dyDescent="0.15">
      <c r="A22234" s="1">
        <v>46254</v>
      </c>
      <c r="B22234" s="2">
        <v>0.61458333333333337</v>
      </c>
      <c r="C22234">
        <v>23.641708000000001</v>
      </c>
      <c r="D22234">
        <f t="shared" si="347"/>
        <v>2.3641708000000003E-3</v>
      </c>
    </row>
    <row r="22235" spans="1:4" x14ac:dyDescent="0.15">
      <c r="A22235" s="1">
        <v>46254</v>
      </c>
      <c r="B22235" s="2">
        <v>0.625</v>
      </c>
      <c r="C22235">
        <v>23.829411</v>
      </c>
      <c r="D22235">
        <f t="shared" si="347"/>
        <v>2.3829411E-3</v>
      </c>
    </row>
    <row r="22236" spans="1:4" x14ac:dyDescent="0.15">
      <c r="A22236" s="1">
        <v>46254</v>
      </c>
      <c r="B22236" s="2">
        <v>0.63541666666666663</v>
      </c>
      <c r="C22236">
        <v>23.852065</v>
      </c>
      <c r="D22236">
        <f t="shared" si="347"/>
        <v>2.3852065000000001E-3</v>
      </c>
    </row>
    <row r="22237" spans="1:4" x14ac:dyDescent="0.15">
      <c r="A22237" s="1">
        <v>46254</v>
      </c>
      <c r="B22237" s="2">
        <v>0.64583333333333337</v>
      </c>
      <c r="C22237">
        <v>23.949152999999999</v>
      </c>
      <c r="D22237">
        <f t="shared" si="347"/>
        <v>2.3949153000000002E-3</v>
      </c>
    </row>
    <row r="22238" spans="1:4" x14ac:dyDescent="0.15">
      <c r="A22238" s="1">
        <v>46254</v>
      </c>
      <c r="B22238" s="2">
        <v>0.65625</v>
      </c>
      <c r="C22238">
        <v>24.300287999999998</v>
      </c>
      <c r="D22238">
        <f t="shared" si="347"/>
        <v>2.4300288000000001E-3</v>
      </c>
    </row>
    <row r="22239" spans="1:4" x14ac:dyDescent="0.15">
      <c r="A22239" s="1">
        <v>46254</v>
      </c>
      <c r="B22239" s="2">
        <v>0.66666666666666663</v>
      </c>
      <c r="C22239">
        <v>24.900614000000001</v>
      </c>
      <c r="D22239">
        <f t="shared" si="347"/>
        <v>2.4900614000000001E-3</v>
      </c>
    </row>
    <row r="22240" spans="1:4" x14ac:dyDescent="0.15">
      <c r="A22240" s="1">
        <v>46254</v>
      </c>
      <c r="B22240" s="2">
        <v>0.67708333333333337</v>
      </c>
      <c r="C22240">
        <v>25.385245000000001</v>
      </c>
      <c r="D22240">
        <f t="shared" si="347"/>
        <v>2.5385245000000001E-3</v>
      </c>
    </row>
    <row r="22241" spans="1:4" x14ac:dyDescent="0.15">
      <c r="A22241" s="1">
        <v>46254</v>
      </c>
      <c r="B22241" s="2">
        <v>0.6875</v>
      </c>
      <c r="C22241">
        <v>25.938645999999999</v>
      </c>
      <c r="D22241">
        <f t="shared" si="347"/>
        <v>2.5938646000000002E-3</v>
      </c>
    </row>
    <row r="22242" spans="1:4" x14ac:dyDescent="0.15">
      <c r="A22242" s="1">
        <v>46254</v>
      </c>
      <c r="B22242" s="2">
        <v>0.69791666666666663</v>
      </c>
      <c r="C22242">
        <v>26.648195999999999</v>
      </c>
      <c r="D22242">
        <f t="shared" si="347"/>
        <v>2.6648195999999999E-3</v>
      </c>
    </row>
    <row r="22243" spans="1:4" x14ac:dyDescent="0.15">
      <c r="A22243" s="1">
        <v>46254</v>
      </c>
      <c r="B22243" s="2">
        <v>0.70833333333333337</v>
      </c>
      <c r="C22243">
        <v>27.736388999999999</v>
      </c>
      <c r="D22243">
        <f t="shared" si="347"/>
        <v>2.7736389E-3</v>
      </c>
    </row>
    <row r="22244" spans="1:4" x14ac:dyDescent="0.15">
      <c r="A22244" s="1">
        <v>46254</v>
      </c>
      <c r="B22244" s="2">
        <v>0.71875</v>
      </c>
      <c r="C22244">
        <v>28.776848000000001</v>
      </c>
      <c r="D22244">
        <f t="shared" si="347"/>
        <v>2.8776848000000004E-3</v>
      </c>
    </row>
    <row r="22245" spans="1:4" x14ac:dyDescent="0.15">
      <c r="A22245" s="1">
        <v>46254</v>
      </c>
      <c r="B22245" s="2">
        <v>0.72916666666666663</v>
      </c>
      <c r="C22245">
        <v>29.822161000000001</v>
      </c>
      <c r="D22245">
        <f t="shared" si="347"/>
        <v>2.9822161000000002E-3</v>
      </c>
    </row>
    <row r="22246" spans="1:4" x14ac:dyDescent="0.15">
      <c r="A22246" s="1">
        <v>46254</v>
      </c>
      <c r="B22246" s="2">
        <v>0.73958333333333337</v>
      </c>
      <c r="C22246">
        <v>30.946762</v>
      </c>
      <c r="D22246">
        <f t="shared" si="347"/>
        <v>3.0946762000000003E-3</v>
      </c>
    </row>
    <row r="22247" spans="1:4" x14ac:dyDescent="0.15">
      <c r="A22247" s="1">
        <v>46254</v>
      </c>
      <c r="B22247" s="2">
        <v>0.75</v>
      </c>
      <c r="C22247">
        <v>31.905505000000002</v>
      </c>
      <c r="D22247">
        <f t="shared" si="347"/>
        <v>3.1905505000000005E-3</v>
      </c>
    </row>
    <row r="22248" spans="1:4" x14ac:dyDescent="0.15">
      <c r="A22248" s="1">
        <v>46254</v>
      </c>
      <c r="B22248" s="2">
        <v>0.76041666666666663</v>
      </c>
      <c r="C22248">
        <v>32.776060000000001</v>
      </c>
      <c r="D22248">
        <f t="shared" si="347"/>
        <v>3.2776060000000002E-3</v>
      </c>
    </row>
    <row r="22249" spans="1:4" x14ac:dyDescent="0.15">
      <c r="A22249" s="1">
        <v>46254</v>
      </c>
      <c r="B22249" s="2">
        <v>0.77083333333333337</v>
      </c>
      <c r="C22249">
        <v>33.526871999999997</v>
      </c>
      <c r="D22249">
        <f t="shared" si="347"/>
        <v>3.3526872000000001E-3</v>
      </c>
    </row>
    <row r="22250" spans="1:4" x14ac:dyDescent="0.15">
      <c r="A22250" s="1">
        <v>46254</v>
      </c>
      <c r="B22250" s="2">
        <v>0.78125</v>
      </c>
      <c r="C22250">
        <v>34.079464000000002</v>
      </c>
      <c r="D22250">
        <f t="shared" si="347"/>
        <v>3.4079464000000004E-3</v>
      </c>
    </row>
    <row r="22251" spans="1:4" x14ac:dyDescent="0.15">
      <c r="A22251" s="1">
        <v>46254</v>
      </c>
      <c r="B22251" s="2">
        <v>0.79166666666666663</v>
      </c>
      <c r="C22251">
        <v>34.205679000000003</v>
      </c>
      <c r="D22251">
        <f t="shared" si="347"/>
        <v>3.4205679000000005E-3</v>
      </c>
    </row>
    <row r="22252" spans="1:4" x14ac:dyDescent="0.15">
      <c r="A22252" s="1">
        <v>46254</v>
      </c>
      <c r="B22252" s="2">
        <v>0.80208333333333337</v>
      </c>
      <c r="C22252">
        <v>34.306002999999997</v>
      </c>
      <c r="D22252">
        <f t="shared" si="347"/>
        <v>3.4306002999999999E-3</v>
      </c>
    </row>
    <row r="22253" spans="1:4" x14ac:dyDescent="0.15">
      <c r="A22253" s="1">
        <v>46254</v>
      </c>
      <c r="B22253" s="2">
        <v>0.8125</v>
      </c>
      <c r="C22253">
        <v>34.398235999999997</v>
      </c>
      <c r="D22253">
        <f t="shared" si="347"/>
        <v>3.4398236E-3</v>
      </c>
    </row>
    <row r="22254" spans="1:4" x14ac:dyDescent="0.15">
      <c r="A22254" s="1">
        <v>46254</v>
      </c>
      <c r="B22254" s="2">
        <v>0.82291666666666663</v>
      </c>
      <c r="C22254">
        <v>34.441926000000002</v>
      </c>
      <c r="D22254">
        <f t="shared" si="347"/>
        <v>3.4441926000000002E-3</v>
      </c>
    </row>
    <row r="22255" spans="1:4" x14ac:dyDescent="0.15">
      <c r="A22255" s="1">
        <v>46254</v>
      </c>
      <c r="B22255" s="2">
        <v>0.83333333333333337</v>
      </c>
      <c r="C22255">
        <v>34.371536999999996</v>
      </c>
      <c r="D22255">
        <f t="shared" si="347"/>
        <v>3.4371536999999999E-3</v>
      </c>
    </row>
    <row r="22256" spans="1:4" x14ac:dyDescent="0.15">
      <c r="A22256" s="1">
        <v>46254</v>
      </c>
      <c r="B22256" s="2">
        <v>0.84375</v>
      </c>
      <c r="C22256">
        <v>34.345647</v>
      </c>
      <c r="D22256">
        <f t="shared" si="347"/>
        <v>3.4345647E-3</v>
      </c>
    </row>
    <row r="22257" spans="1:4" x14ac:dyDescent="0.15">
      <c r="A22257" s="1">
        <v>46254</v>
      </c>
      <c r="B22257" s="2">
        <v>0.85416666666666663</v>
      </c>
      <c r="C22257">
        <v>34.365873999999998</v>
      </c>
      <c r="D22257">
        <f t="shared" si="347"/>
        <v>3.4365873999999998E-3</v>
      </c>
    </row>
    <row r="22258" spans="1:4" x14ac:dyDescent="0.15">
      <c r="A22258" s="1">
        <v>46254</v>
      </c>
      <c r="B22258" s="2">
        <v>0.86458333333333337</v>
      </c>
      <c r="C22258">
        <v>34.447589000000001</v>
      </c>
      <c r="D22258">
        <f t="shared" si="347"/>
        <v>3.4447589000000003E-3</v>
      </c>
    </row>
    <row r="22259" spans="1:4" x14ac:dyDescent="0.15">
      <c r="A22259" s="1">
        <v>46254</v>
      </c>
      <c r="B22259" s="2">
        <v>0.875</v>
      </c>
      <c r="C22259">
        <v>34.328657</v>
      </c>
      <c r="D22259">
        <f t="shared" si="347"/>
        <v>3.4328657E-3</v>
      </c>
    </row>
    <row r="22260" spans="1:4" x14ac:dyDescent="0.15">
      <c r="A22260" s="1">
        <v>46254</v>
      </c>
      <c r="B22260" s="2">
        <v>0.88541666666666663</v>
      </c>
      <c r="C22260">
        <v>33.577843999999999</v>
      </c>
      <c r="D22260">
        <f t="shared" si="347"/>
        <v>3.3577844000000001E-3</v>
      </c>
    </row>
    <row r="22261" spans="1:4" x14ac:dyDescent="0.15">
      <c r="A22261" s="1">
        <v>46254</v>
      </c>
      <c r="B22261" s="2">
        <v>0.89583333333333337</v>
      </c>
      <c r="C22261">
        <v>32.805185999999999</v>
      </c>
      <c r="D22261">
        <f t="shared" si="347"/>
        <v>3.2805186000000003E-3</v>
      </c>
    </row>
    <row r="22262" spans="1:4" x14ac:dyDescent="0.15">
      <c r="A22262" s="1">
        <v>46254</v>
      </c>
      <c r="B22262" s="2">
        <v>0.90625</v>
      </c>
      <c r="C22262">
        <v>32.138516000000003</v>
      </c>
      <c r="D22262">
        <f t="shared" si="347"/>
        <v>3.2138516000000004E-3</v>
      </c>
    </row>
    <row r="22263" spans="1:4" x14ac:dyDescent="0.15">
      <c r="A22263" s="1">
        <v>46254</v>
      </c>
      <c r="B22263" s="2">
        <v>0.91666666666666663</v>
      </c>
      <c r="C22263">
        <v>31.189482000000002</v>
      </c>
      <c r="D22263">
        <f t="shared" si="347"/>
        <v>3.1189482000000004E-3</v>
      </c>
    </row>
    <row r="22264" spans="1:4" x14ac:dyDescent="0.15">
      <c r="A22264" s="1">
        <v>46254</v>
      </c>
      <c r="B22264" s="2">
        <v>0.92708333333333337</v>
      </c>
      <c r="C22264">
        <v>29.478307999999998</v>
      </c>
      <c r="D22264">
        <f t="shared" si="347"/>
        <v>2.9478308000000001E-3</v>
      </c>
    </row>
    <row r="22265" spans="1:4" x14ac:dyDescent="0.15">
      <c r="A22265" s="1">
        <v>46254</v>
      </c>
      <c r="B22265" s="2">
        <v>0.9375</v>
      </c>
      <c r="C22265">
        <v>27.988817999999998</v>
      </c>
      <c r="D22265">
        <f t="shared" si="347"/>
        <v>2.7988817999999999E-3</v>
      </c>
    </row>
    <row r="22266" spans="1:4" x14ac:dyDescent="0.15">
      <c r="A22266" s="1">
        <v>46254</v>
      </c>
      <c r="B22266" s="2">
        <v>0.94791666666666663</v>
      </c>
      <c r="C22266">
        <v>26.447548000000001</v>
      </c>
      <c r="D22266">
        <f t="shared" si="347"/>
        <v>2.6447548000000003E-3</v>
      </c>
    </row>
    <row r="22267" spans="1:4" x14ac:dyDescent="0.15">
      <c r="A22267" s="1">
        <v>46254</v>
      </c>
      <c r="B22267" s="2">
        <v>0.95833333333333337</v>
      </c>
      <c r="C22267">
        <v>24.988802</v>
      </c>
      <c r="D22267">
        <f t="shared" si="347"/>
        <v>2.4988802000000003E-3</v>
      </c>
    </row>
    <row r="22268" spans="1:4" x14ac:dyDescent="0.15">
      <c r="A22268" s="1">
        <v>46254</v>
      </c>
      <c r="B22268" s="2">
        <v>0.96875</v>
      </c>
      <c r="C22268">
        <v>23.610154999999999</v>
      </c>
      <c r="D22268">
        <f t="shared" si="347"/>
        <v>2.3610154999999999E-3</v>
      </c>
    </row>
    <row r="22269" spans="1:4" x14ac:dyDescent="0.15">
      <c r="A22269" s="1">
        <v>46254</v>
      </c>
      <c r="B22269" s="2">
        <v>0.97916666666666663</v>
      </c>
      <c r="C22269">
        <v>22.506589000000002</v>
      </c>
      <c r="D22269">
        <f t="shared" si="347"/>
        <v>2.2506589000000003E-3</v>
      </c>
    </row>
    <row r="22270" spans="1:4" x14ac:dyDescent="0.15">
      <c r="A22270" s="1">
        <v>46254</v>
      </c>
      <c r="B22270" s="2">
        <v>0.98958333333333337</v>
      </c>
      <c r="C22270">
        <v>21.430531999999999</v>
      </c>
      <c r="D22270">
        <f t="shared" si="347"/>
        <v>2.1430531999999999E-3</v>
      </c>
    </row>
    <row r="22271" spans="1:4" x14ac:dyDescent="0.15">
      <c r="A22271" s="1">
        <v>46255</v>
      </c>
      <c r="B22271" s="2">
        <v>0</v>
      </c>
      <c r="C22271">
        <v>20.145327000000002</v>
      </c>
      <c r="D22271">
        <f t="shared" si="347"/>
        <v>2.0145327000000001E-3</v>
      </c>
    </row>
    <row r="22272" spans="1:4" x14ac:dyDescent="0.15">
      <c r="A22272" s="1">
        <v>46255</v>
      </c>
      <c r="B22272" s="2">
        <v>1.0416666666666666E-2</v>
      </c>
      <c r="C22272">
        <v>19.136804000000001</v>
      </c>
      <c r="D22272">
        <f t="shared" si="347"/>
        <v>1.9136804000000002E-3</v>
      </c>
    </row>
    <row r="22273" spans="1:4" x14ac:dyDescent="0.15">
      <c r="A22273" s="1">
        <v>46255</v>
      </c>
      <c r="B22273" s="2">
        <v>2.0833333333333332E-2</v>
      </c>
      <c r="C22273">
        <v>18.429055000000002</v>
      </c>
      <c r="D22273">
        <f t="shared" si="347"/>
        <v>1.8429055000000003E-3</v>
      </c>
    </row>
    <row r="22274" spans="1:4" x14ac:dyDescent="0.15">
      <c r="A22274" s="1">
        <v>46255</v>
      </c>
      <c r="B22274" s="2">
        <v>3.125E-2</v>
      </c>
      <c r="C22274">
        <v>17.774000999999998</v>
      </c>
      <c r="D22274">
        <f t="shared" si="347"/>
        <v>1.7774001E-3</v>
      </c>
    </row>
    <row r="22275" spans="1:4" x14ac:dyDescent="0.15">
      <c r="A22275" s="1">
        <v>46255</v>
      </c>
      <c r="B22275" s="2">
        <v>4.1666666666666664E-2</v>
      </c>
      <c r="C22275">
        <v>17.24785</v>
      </c>
      <c r="D22275">
        <f t="shared" si="347"/>
        <v>1.7247849999999999E-3</v>
      </c>
    </row>
    <row r="22276" spans="1:4" x14ac:dyDescent="0.15">
      <c r="A22276" s="1">
        <v>46255</v>
      </c>
      <c r="B22276" s="2">
        <v>5.2083333333333336E-2</v>
      </c>
      <c r="C22276">
        <v>16.724943</v>
      </c>
      <c r="D22276">
        <f t="shared" ref="D22276:D22339" si="348">100/1000000*C22276</f>
        <v>1.6724942999999999E-3</v>
      </c>
    </row>
    <row r="22277" spans="1:4" x14ac:dyDescent="0.15">
      <c r="A22277" s="1">
        <v>46255</v>
      </c>
      <c r="B22277" s="2">
        <v>6.25E-2</v>
      </c>
      <c r="C22277">
        <v>16.295266000000002</v>
      </c>
      <c r="D22277">
        <f t="shared" si="348"/>
        <v>1.6295266000000003E-3</v>
      </c>
    </row>
    <row r="22278" spans="1:4" x14ac:dyDescent="0.15">
      <c r="A22278" s="1">
        <v>46255</v>
      </c>
      <c r="B22278" s="2">
        <v>7.2916666666666671E-2</v>
      </c>
      <c r="C22278">
        <v>15.931258</v>
      </c>
      <c r="D22278">
        <f t="shared" si="348"/>
        <v>1.5931258E-3</v>
      </c>
    </row>
    <row r="22279" spans="1:4" x14ac:dyDescent="0.15">
      <c r="A22279" s="1">
        <v>46255</v>
      </c>
      <c r="B22279" s="2">
        <v>8.3333333333333329E-2</v>
      </c>
      <c r="C22279">
        <v>15.748037</v>
      </c>
      <c r="D22279">
        <f t="shared" si="348"/>
        <v>1.5748037000000001E-3</v>
      </c>
    </row>
    <row r="22280" spans="1:4" x14ac:dyDescent="0.15">
      <c r="A22280" s="1">
        <v>46255</v>
      </c>
      <c r="B22280" s="2">
        <v>9.375E-2</v>
      </c>
      <c r="C22280">
        <v>15.575355999999999</v>
      </c>
      <c r="D22280">
        <f t="shared" si="348"/>
        <v>1.5575356000000001E-3</v>
      </c>
    </row>
    <row r="22281" spans="1:4" x14ac:dyDescent="0.15">
      <c r="A22281" s="1">
        <v>46255</v>
      </c>
      <c r="B22281" s="2">
        <v>0.10416666666666667</v>
      </c>
      <c r="C22281">
        <v>15.422943</v>
      </c>
      <c r="D22281">
        <f t="shared" si="348"/>
        <v>1.5422943000000001E-3</v>
      </c>
    </row>
    <row r="22282" spans="1:4" x14ac:dyDescent="0.15">
      <c r="A22282" s="1">
        <v>46255</v>
      </c>
      <c r="B22282" s="2">
        <v>0.11458333333333333</v>
      </c>
      <c r="C22282">
        <v>15.315929000000001</v>
      </c>
      <c r="D22282">
        <f t="shared" si="348"/>
        <v>1.5315929000000001E-3</v>
      </c>
    </row>
    <row r="22283" spans="1:4" x14ac:dyDescent="0.15">
      <c r="A22283" s="1">
        <v>46255</v>
      </c>
      <c r="B22283" s="2">
        <v>0.125</v>
      </c>
      <c r="C22283">
        <v>15.324036</v>
      </c>
      <c r="D22283">
        <f t="shared" si="348"/>
        <v>1.5324036000000001E-3</v>
      </c>
    </row>
    <row r="22284" spans="1:4" x14ac:dyDescent="0.15">
      <c r="A22284" s="1">
        <v>46255</v>
      </c>
      <c r="B22284" s="2">
        <v>0.13541666666666666</v>
      </c>
      <c r="C22284">
        <v>15.244586999999999</v>
      </c>
      <c r="D22284">
        <f t="shared" si="348"/>
        <v>1.5244587E-3</v>
      </c>
    </row>
    <row r="22285" spans="1:4" x14ac:dyDescent="0.15">
      <c r="A22285" s="1">
        <v>46255</v>
      </c>
      <c r="B22285" s="2">
        <v>0.14583333333333334</v>
      </c>
      <c r="C22285">
        <v>15.234857999999999</v>
      </c>
      <c r="D22285">
        <f t="shared" si="348"/>
        <v>1.5234858E-3</v>
      </c>
    </row>
    <row r="22286" spans="1:4" x14ac:dyDescent="0.15">
      <c r="A22286" s="1">
        <v>46255</v>
      </c>
      <c r="B22286" s="2">
        <v>0.15625</v>
      </c>
      <c r="C22286">
        <v>15.181350999999999</v>
      </c>
      <c r="D22286">
        <f t="shared" si="348"/>
        <v>1.5181350999999999E-3</v>
      </c>
    </row>
    <row r="22287" spans="1:4" x14ac:dyDescent="0.15">
      <c r="A22287" s="1">
        <v>46255</v>
      </c>
      <c r="B22287" s="2">
        <v>0.16666666666666666</v>
      </c>
      <c r="C22287">
        <v>15.414025000000001</v>
      </c>
      <c r="D22287">
        <f t="shared" si="348"/>
        <v>1.5414025E-3</v>
      </c>
    </row>
    <row r="22288" spans="1:4" x14ac:dyDescent="0.15">
      <c r="A22288" s="1">
        <v>46255</v>
      </c>
      <c r="B22288" s="2">
        <v>0.17708333333333334</v>
      </c>
      <c r="C22288">
        <v>15.569680999999999</v>
      </c>
      <c r="D22288">
        <f t="shared" si="348"/>
        <v>1.5569681E-3</v>
      </c>
    </row>
    <row r="22289" spans="1:4" x14ac:dyDescent="0.15">
      <c r="A22289" s="1">
        <v>46255</v>
      </c>
      <c r="B22289" s="2">
        <v>0.1875</v>
      </c>
      <c r="C22289">
        <v>15.840458</v>
      </c>
      <c r="D22289">
        <f t="shared" si="348"/>
        <v>1.5840458000000001E-3</v>
      </c>
    </row>
    <row r="22290" spans="1:4" x14ac:dyDescent="0.15">
      <c r="A22290" s="1">
        <v>46255</v>
      </c>
      <c r="B22290" s="2">
        <v>0.19791666666666666</v>
      </c>
      <c r="C22290">
        <v>16.257974000000001</v>
      </c>
      <c r="D22290">
        <f t="shared" si="348"/>
        <v>1.6257974000000001E-3</v>
      </c>
    </row>
    <row r="22291" spans="1:4" x14ac:dyDescent="0.15">
      <c r="A22291" s="1">
        <v>46255</v>
      </c>
      <c r="B22291" s="2">
        <v>0.20833333333333334</v>
      </c>
      <c r="C22291">
        <v>17.115704999999998</v>
      </c>
      <c r="D22291">
        <f t="shared" si="348"/>
        <v>1.7115704999999999E-3</v>
      </c>
    </row>
    <row r="22292" spans="1:4" x14ac:dyDescent="0.15">
      <c r="A22292" s="1">
        <v>46255</v>
      </c>
      <c r="B22292" s="2">
        <v>0.21875</v>
      </c>
      <c r="C22292">
        <v>17.458635000000001</v>
      </c>
      <c r="D22292">
        <f t="shared" si="348"/>
        <v>1.7458635000000002E-3</v>
      </c>
    </row>
    <row r="22293" spans="1:4" x14ac:dyDescent="0.15">
      <c r="A22293" s="1">
        <v>46255</v>
      </c>
      <c r="B22293" s="2">
        <v>0.22916666666666666</v>
      </c>
      <c r="C22293">
        <v>18.144494999999999</v>
      </c>
      <c r="D22293">
        <f t="shared" si="348"/>
        <v>1.8144495000000001E-3</v>
      </c>
    </row>
    <row r="22294" spans="1:4" x14ac:dyDescent="0.15">
      <c r="A22294" s="1">
        <v>46255</v>
      </c>
      <c r="B22294" s="2">
        <v>0.23958333333333334</v>
      </c>
      <c r="C22294">
        <v>18.566064999999998</v>
      </c>
      <c r="D22294">
        <f t="shared" si="348"/>
        <v>1.8566065E-3</v>
      </c>
    </row>
    <row r="22295" spans="1:4" x14ac:dyDescent="0.15">
      <c r="A22295" s="1">
        <v>46255</v>
      </c>
      <c r="B22295" s="2">
        <v>0.25</v>
      </c>
      <c r="C22295">
        <v>19.837257000000001</v>
      </c>
      <c r="D22295">
        <f t="shared" si="348"/>
        <v>1.9837257000000002E-3</v>
      </c>
    </row>
    <row r="22296" spans="1:4" x14ac:dyDescent="0.15">
      <c r="A22296" s="1">
        <v>46255</v>
      </c>
      <c r="B22296" s="2">
        <v>0.26041666666666669</v>
      </c>
      <c r="C22296">
        <v>20.463936</v>
      </c>
      <c r="D22296">
        <f t="shared" si="348"/>
        <v>2.0463936000000003E-3</v>
      </c>
    </row>
    <row r="22297" spans="1:4" x14ac:dyDescent="0.15">
      <c r="A22297" s="1">
        <v>46255</v>
      </c>
      <c r="B22297" s="2">
        <v>0.27083333333333331</v>
      </c>
      <c r="C22297">
        <v>20.946307999999998</v>
      </c>
      <c r="D22297">
        <f t="shared" si="348"/>
        <v>2.0946307999999999E-3</v>
      </c>
    </row>
    <row r="22298" spans="1:4" x14ac:dyDescent="0.15">
      <c r="A22298" s="1">
        <v>46255</v>
      </c>
      <c r="B22298" s="2">
        <v>0.28125</v>
      </c>
      <c r="C22298">
        <v>21.298157</v>
      </c>
      <c r="D22298">
        <f t="shared" si="348"/>
        <v>2.1298157E-3</v>
      </c>
    </row>
    <row r="22299" spans="1:4" x14ac:dyDescent="0.15">
      <c r="A22299" s="1">
        <v>46255</v>
      </c>
      <c r="B22299" s="2">
        <v>0.29166666666666669</v>
      </c>
      <c r="C22299">
        <v>21.725401000000002</v>
      </c>
      <c r="D22299">
        <f t="shared" si="348"/>
        <v>2.1725401000000002E-3</v>
      </c>
    </row>
    <row r="22300" spans="1:4" x14ac:dyDescent="0.15">
      <c r="A22300" s="1">
        <v>46255</v>
      </c>
      <c r="B22300" s="2">
        <v>0.30208333333333331</v>
      </c>
      <c r="C22300">
        <v>21.988071000000001</v>
      </c>
      <c r="D22300">
        <f t="shared" si="348"/>
        <v>2.1988071000000001E-3</v>
      </c>
    </row>
    <row r="22301" spans="1:4" x14ac:dyDescent="0.15">
      <c r="A22301" s="1">
        <v>46255</v>
      </c>
      <c r="B22301" s="2">
        <v>0.3125</v>
      </c>
      <c r="C22301">
        <v>21.990503</v>
      </c>
      <c r="D22301">
        <f t="shared" si="348"/>
        <v>2.1990503000000002E-3</v>
      </c>
    </row>
    <row r="22302" spans="1:4" x14ac:dyDescent="0.15">
      <c r="A22302" s="1">
        <v>46255</v>
      </c>
      <c r="B22302" s="2">
        <v>0.32291666666666669</v>
      </c>
      <c r="C22302">
        <v>21.641086999999999</v>
      </c>
      <c r="D22302">
        <f t="shared" si="348"/>
        <v>2.1641086999999999E-3</v>
      </c>
    </row>
    <row r="22303" spans="1:4" x14ac:dyDescent="0.15">
      <c r="A22303" s="1">
        <v>46255</v>
      </c>
      <c r="B22303" s="2">
        <v>0.33333333333333331</v>
      </c>
      <c r="C22303">
        <v>21.379227</v>
      </c>
      <c r="D22303">
        <f t="shared" si="348"/>
        <v>2.1379227000000002E-3</v>
      </c>
    </row>
    <row r="22304" spans="1:4" x14ac:dyDescent="0.15">
      <c r="A22304" s="1">
        <v>46255</v>
      </c>
      <c r="B22304" s="2">
        <v>0.34375</v>
      </c>
      <c r="C22304">
        <v>21.412466999999999</v>
      </c>
      <c r="D22304">
        <f t="shared" si="348"/>
        <v>2.1412467000000001E-3</v>
      </c>
    </row>
    <row r="22305" spans="1:4" x14ac:dyDescent="0.15">
      <c r="A22305" s="1">
        <v>46255</v>
      </c>
      <c r="B22305" s="2">
        <v>0.35416666666666669</v>
      </c>
      <c r="C22305">
        <v>21.298967000000001</v>
      </c>
      <c r="D22305">
        <f t="shared" si="348"/>
        <v>2.1298967000000003E-3</v>
      </c>
    </row>
    <row r="22306" spans="1:4" x14ac:dyDescent="0.15">
      <c r="A22306" s="1">
        <v>46255</v>
      </c>
      <c r="B22306" s="2">
        <v>0.36458333333333331</v>
      </c>
      <c r="C22306">
        <v>21.298967000000001</v>
      </c>
      <c r="D22306">
        <f t="shared" si="348"/>
        <v>2.1298967000000003E-3</v>
      </c>
    </row>
    <row r="22307" spans="1:4" x14ac:dyDescent="0.15">
      <c r="A22307" s="1">
        <v>46255</v>
      </c>
      <c r="B22307" s="2">
        <v>0.375</v>
      </c>
      <c r="C22307">
        <v>21.538937000000001</v>
      </c>
      <c r="D22307">
        <f t="shared" si="348"/>
        <v>2.1538937000000003E-3</v>
      </c>
    </row>
    <row r="22308" spans="1:4" x14ac:dyDescent="0.15">
      <c r="A22308" s="1">
        <v>46255</v>
      </c>
      <c r="B22308" s="2">
        <v>0.38541666666666669</v>
      </c>
      <c r="C22308">
        <v>21.653247</v>
      </c>
      <c r="D22308">
        <f t="shared" si="348"/>
        <v>2.1653247E-3</v>
      </c>
    </row>
    <row r="22309" spans="1:4" x14ac:dyDescent="0.15">
      <c r="A22309" s="1">
        <v>46255</v>
      </c>
      <c r="B22309" s="2">
        <v>0.39583333333333331</v>
      </c>
      <c r="C22309">
        <v>21.604604999999999</v>
      </c>
      <c r="D22309">
        <f t="shared" si="348"/>
        <v>2.1604605000000001E-3</v>
      </c>
    </row>
    <row r="22310" spans="1:4" x14ac:dyDescent="0.15">
      <c r="A22310" s="1">
        <v>46255</v>
      </c>
      <c r="B22310" s="2">
        <v>0.40625</v>
      </c>
      <c r="C22310">
        <v>21.620007999999999</v>
      </c>
      <c r="D22310">
        <f t="shared" si="348"/>
        <v>2.1620008000000001E-3</v>
      </c>
    </row>
    <row r="22311" spans="1:4" x14ac:dyDescent="0.15">
      <c r="A22311" s="1">
        <v>46255</v>
      </c>
      <c r="B22311" s="2">
        <v>0.41666666666666669</v>
      </c>
      <c r="C22311">
        <v>21.654057999999999</v>
      </c>
      <c r="D22311">
        <f t="shared" si="348"/>
        <v>2.1654057999999999E-3</v>
      </c>
    </row>
    <row r="22312" spans="1:4" x14ac:dyDescent="0.15">
      <c r="A22312" s="1">
        <v>46255</v>
      </c>
      <c r="B22312" s="2">
        <v>0.42708333333333331</v>
      </c>
      <c r="C22312">
        <v>21.784582</v>
      </c>
      <c r="D22312">
        <f t="shared" si="348"/>
        <v>2.1784581999999999E-3</v>
      </c>
    </row>
    <row r="22313" spans="1:4" x14ac:dyDescent="0.15">
      <c r="A22313" s="1">
        <v>46255</v>
      </c>
      <c r="B22313" s="2">
        <v>0.4375</v>
      </c>
      <c r="C22313">
        <v>22.149401999999998</v>
      </c>
      <c r="D22313">
        <f t="shared" si="348"/>
        <v>2.2149401999999999E-3</v>
      </c>
    </row>
    <row r="22314" spans="1:4" x14ac:dyDescent="0.15">
      <c r="A22314" s="1">
        <v>46255</v>
      </c>
      <c r="B22314" s="2">
        <v>0.44791666666666669</v>
      </c>
      <c r="C22314">
        <v>22.575835000000001</v>
      </c>
      <c r="D22314">
        <f t="shared" si="348"/>
        <v>2.2575835000000002E-3</v>
      </c>
    </row>
    <row r="22315" spans="1:4" x14ac:dyDescent="0.15">
      <c r="A22315" s="1">
        <v>46255</v>
      </c>
      <c r="B22315" s="2">
        <v>0.45833333333333331</v>
      </c>
      <c r="C22315">
        <v>23.257642000000001</v>
      </c>
      <c r="D22315">
        <f t="shared" si="348"/>
        <v>2.3257642000000002E-3</v>
      </c>
    </row>
    <row r="22316" spans="1:4" x14ac:dyDescent="0.15">
      <c r="A22316" s="1">
        <v>46255</v>
      </c>
      <c r="B22316" s="2">
        <v>0.46875</v>
      </c>
      <c r="C22316">
        <v>23.958905999999999</v>
      </c>
      <c r="D22316">
        <f t="shared" si="348"/>
        <v>2.3958906000000001E-3</v>
      </c>
    </row>
    <row r="22317" spans="1:4" x14ac:dyDescent="0.15">
      <c r="A22317" s="1">
        <v>46255</v>
      </c>
      <c r="B22317" s="2">
        <v>0.47916666666666669</v>
      </c>
      <c r="C22317">
        <v>24.601799</v>
      </c>
      <c r="D22317">
        <f t="shared" si="348"/>
        <v>2.4601799000000001E-3</v>
      </c>
    </row>
    <row r="22318" spans="1:4" x14ac:dyDescent="0.15">
      <c r="A22318" s="1">
        <v>46255</v>
      </c>
      <c r="B22318" s="2">
        <v>0.48958333333333331</v>
      </c>
      <c r="C22318">
        <v>25.095521000000002</v>
      </c>
      <c r="D22318">
        <f t="shared" si="348"/>
        <v>2.5095521000000004E-3</v>
      </c>
    </row>
    <row r="22319" spans="1:4" x14ac:dyDescent="0.15">
      <c r="A22319" s="1">
        <v>46255</v>
      </c>
      <c r="B22319" s="2">
        <v>0.5</v>
      </c>
      <c r="C22319">
        <v>25.467637</v>
      </c>
      <c r="D22319">
        <f t="shared" si="348"/>
        <v>2.5467637000000003E-3</v>
      </c>
    </row>
    <row r="22320" spans="1:4" x14ac:dyDescent="0.15">
      <c r="A22320" s="1">
        <v>46255</v>
      </c>
      <c r="B22320" s="2">
        <v>0.51041666666666663</v>
      </c>
      <c r="C22320">
        <v>25.513037000000001</v>
      </c>
      <c r="D22320">
        <f t="shared" si="348"/>
        <v>2.5513037000000002E-3</v>
      </c>
    </row>
    <row r="22321" spans="1:4" x14ac:dyDescent="0.15">
      <c r="A22321" s="1">
        <v>46255</v>
      </c>
      <c r="B22321" s="2">
        <v>0.52083333333333337</v>
      </c>
      <c r="C22321">
        <v>25.330627</v>
      </c>
      <c r="D22321">
        <f t="shared" si="348"/>
        <v>2.5330627000000002E-3</v>
      </c>
    </row>
    <row r="22322" spans="1:4" x14ac:dyDescent="0.15">
      <c r="A22322" s="1">
        <v>46255</v>
      </c>
      <c r="B22322" s="2">
        <v>0.53125</v>
      </c>
      <c r="C22322">
        <v>25.093900000000001</v>
      </c>
      <c r="D22322">
        <f t="shared" si="348"/>
        <v>2.5093900000000002E-3</v>
      </c>
    </row>
    <row r="22323" spans="1:4" x14ac:dyDescent="0.15">
      <c r="A22323" s="1">
        <v>46255</v>
      </c>
      <c r="B22323" s="2">
        <v>0.54166666666666663</v>
      </c>
      <c r="C22323">
        <v>24.868521999999999</v>
      </c>
      <c r="D22323">
        <f t="shared" si="348"/>
        <v>2.4868522E-3</v>
      </c>
    </row>
    <row r="22324" spans="1:4" x14ac:dyDescent="0.15">
      <c r="A22324" s="1">
        <v>46255</v>
      </c>
      <c r="B22324" s="2">
        <v>0.55208333333333337</v>
      </c>
      <c r="C22324">
        <v>24.749348000000001</v>
      </c>
      <c r="D22324">
        <f t="shared" si="348"/>
        <v>2.4749348000000001E-3</v>
      </c>
    </row>
    <row r="22325" spans="1:4" x14ac:dyDescent="0.15">
      <c r="A22325" s="1">
        <v>46255</v>
      </c>
      <c r="B22325" s="2">
        <v>0.5625</v>
      </c>
      <c r="C22325">
        <v>24.519917</v>
      </c>
      <c r="D22325">
        <f t="shared" si="348"/>
        <v>2.4519917E-3</v>
      </c>
    </row>
    <row r="22326" spans="1:4" x14ac:dyDescent="0.15">
      <c r="A22326" s="1">
        <v>46255</v>
      </c>
      <c r="B22326" s="2">
        <v>0.57291666666666663</v>
      </c>
      <c r="C22326">
        <v>24.20374</v>
      </c>
      <c r="D22326">
        <f t="shared" si="348"/>
        <v>2.4203740000000003E-3</v>
      </c>
    </row>
    <row r="22327" spans="1:4" x14ac:dyDescent="0.15">
      <c r="A22327" s="1">
        <v>46255</v>
      </c>
      <c r="B22327" s="2">
        <v>0.58333333333333337</v>
      </c>
      <c r="C22327">
        <v>24.014033999999999</v>
      </c>
      <c r="D22327">
        <f t="shared" si="348"/>
        <v>2.4014034E-3</v>
      </c>
    </row>
    <row r="22328" spans="1:4" x14ac:dyDescent="0.15">
      <c r="A22328" s="1">
        <v>46255</v>
      </c>
      <c r="B22328" s="2">
        <v>0.59375</v>
      </c>
      <c r="C22328">
        <v>23.824328000000001</v>
      </c>
      <c r="D22328">
        <f t="shared" si="348"/>
        <v>2.3824328000000001E-3</v>
      </c>
    </row>
    <row r="22329" spans="1:4" x14ac:dyDescent="0.15">
      <c r="A22329" s="1">
        <v>46255</v>
      </c>
      <c r="B22329" s="2">
        <v>0.60416666666666663</v>
      </c>
      <c r="C22329">
        <v>23.567333000000001</v>
      </c>
      <c r="D22329">
        <f t="shared" si="348"/>
        <v>2.3567333000000003E-3</v>
      </c>
    </row>
    <row r="22330" spans="1:4" x14ac:dyDescent="0.15">
      <c r="A22330" s="1">
        <v>46255</v>
      </c>
      <c r="B22330" s="2">
        <v>0.61458333333333337</v>
      </c>
      <c r="C22330">
        <v>23.68975</v>
      </c>
      <c r="D22330">
        <f t="shared" si="348"/>
        <v>2.3689750000000002E-3</v>
      </c>
    </row>
    <row r="22331" spans="1:4" x14ac:dyDescent="0.15">
      <c r="A22331" s="1">
        <v>46255</v>
      </c>
      <c r="B22331" s="2">
        <v>0.625</v>
      </c>
      <c r="C22331">
        <v>23.877835000000001</v>
      </c>
      <c r="D22331">
        <f t="shared" si="348"/>
        <v>2.3877835000000003E-3</v>
      </c>
    </row>
    <row r="22332" spans="1:4" x14ac:dyDescent="0.15">
      <c r="A22332" s="1">
        <v>46255</v>
      </c>
      <c r="B22332" s="2">
        <v>0.63541666666666663</v>
      </c>
      <c r="C22332">
        <v>23.900535000000001</v>
      </c>
      <c r="D22332">
        <f t="shared" si="348"/>
        <v>2.3900535000000002E-3</v>
      </c>
    </row>
    <row r="22333" spans="1:4" x14ac:dyDescent="0.15">
      <c r="A22333" s="1">
        <v>46255</v>
      </c>
      <c r="B22333" s="2">
        <v>0.64583333333333337</v>
      </c>
      <c r="C22333">
        <v>23.997820000000001</v>
      </c>
      <c r="D22333">
        <f t="shared" si="348"/>
        <v>2.399782E-3</v>
      </c>
    </row>
    <row r="22334" spans="1:4" x14ac:dyDescent="0.15">
      <c r="A22334" s="1">
        <v>46255</v>
      </c>
      <c r="B22334" s="2">
        <v>0.65625</v>
      </c>
      <c r="C22334">
        <v>24.349668000000001</v>
      </c>
      <c r="D22334">
        <f t="shared" si="348"/>
        <v>2.4349668000000001E-3</v>
      </c>
    </row>
    <row r="22335" spans="1:4" x14ac:dyDescent="0.15">
      <c r="A22335" s="1">
        <v>46255</v>
      </c>
      <c r="B22335" s="2">
        <v>0.66666666666666663</v>
      </c>
      <c r="C22335">
        <v>24.951215000000001</v>
      </c>
      <c r="D22335">
        <f t="shared" si="348"/>
        <v>2.4951215000000001E-3</v>
      </c>
    </row>
    <row r="22336" spans="1:4" x14ac:dyDescent="0.15">
      <c r="A22336" s="1">
        <v>46255</v>
      </c>
      <c r="B22336" s="2">
        <v>0.67708333333333337</v>
      </c>
      <c r="C22336">
        <v>25.43683</v>
      </c>
      <c r="D22336">
        <f t="shared" si="348"/>
        <v>2.5436830000000001E-3</v>
      </c>
    </row>
    <row r="22337" spans="1:4" x14ac:dyDescent="0.15">
      <c r="A22337" s="1">
        <v>46255</v>
      </c>
      <c r="B22337" s="2">
        <v>0.6875</v>
      </c>
      <c r="C22337">
        <v>25.991354999999999</v>
      </c>
      <c r="D22337">
        <f t="shared" si="348"/>
        <v>2.5991355E-3</v>
      </c>
    </row>
    <row r="22338" spans="1:4" x14ac:dyDescent="0.15">
      <c r="A22338" s="1">
        <v>46255</v>
      </c>
      <c r="B22338" s="2">
        <v>0.69791666666666663</v>
      </c>
      <c r="C22338">
        <v>26.702348000000001</v>
      </c>
      <c r="D22338">
        <f t="shared" si="348"/>
        <v>2.6702348000000003E-3</v>
      </c>
    </row>
    <row r="22339" spans="1:4" x14ac:dyDescent="0.15">
      <c r="A22339" s="1">
        <v>46255</v>
      </c>
      <c r="B22339" s="2">
        <v>0.70833333333333337</v>
      </c>
      <c r="C22339">
        <v>27.792753000000001</v>
      </c>
      <c r="D22339">
        <f t="shared" si="348"/>
        <v>2.7792753000000004E-3</v>
      </c>
    </row>
    <row r="22340" spans="1:4" x14ac:dyDescent="0.15">
      <c r="A22340" s="1">
        <v>46255</v>
      </c>
      <c r="B22340" s="2">
        <v>0.71875</v>
      </c>
      <c r="C22340">
        <v>28.835325000000001</v>
      </c>
      <c r="D22340">
        <f t="shared" ref="D22340:D22403" si="349">100/1000000*C22340</f>
        <v>2.8835325000000005E-3</v>
      </c>
    </row>
    <row r="22341" spans="1:4" x14ac:dyDescent="0.15">
      <c r="A22341" s="1">
        <v>46255</v>
      </c>
      <c r="B22341" s="2">
        <v>0.72916666666666663</v>
      </c>
      <c r="C22341">
        <v>29.882762</v>
      </c>
      <c r="D22341">
        <f t="shared" si="349"/>
        <v>2.9882762000000003E-3</v>
      </c>
    </row>
    <row r="22342" spans="1:4" x14ac:dyDescent="0.15">
      <c r="A22342" s="1">
        <v>46255</v>
      </c>
      <c r="B22342" s="2">
        <v>0.73958333333333337</v>
      </c>
      <c r="C22342">
        <v>31.009649</v>
      </c>
      <c r="D22342">
        <f t="shared" si="349"/>
        <v>3.1009649000000002E-3</v>
      </c>
    </row>
    <row r="22343" spans="1:4" x14ac:dyDescent="0.15">
      <c r="A22343" s="1">
        <v>46255</v>
      </c>
      <c r="B22343" s="2">
        <v>0.75</v>
      </c>
      <c r="C22343">
        <v>31.97034</v>
      </c>
      <c r="D22343">
        <f t="shared" si="349"/>
        <v>3.1970340000000001E-3</v>
      </c>
    </row>
    <row r="22344" spans="1:4" x14ac:dyDescent="0.15">
      <c r="A22344" s="1">
        <v>46255</v>
      </c>
      <c r="B22344" s="2">
        <v>0.76041666666666663</v>
      </c>
      <c r="C22344">
        <v>32.842663999999999</v>
      </c>
      <c r="D22344">
        <f t="shared" si="349"/>
        <v>3.2842664000000002E-3</v>
      </c>
    </row>
    <row r="22345" spans="1:4" x14ac:dyDescent="0.15">
      <c r="A22345" s="1">
        <v>46255</v>
      </c>
      <c r="B22345" s="2">
        <v>0.77083333333333337</v>
      </c>
      <c r="C22345">
        <v>33.595002000000001</v>
      </c>
      <c r="D22345">
        <f t="shared" si="349"/>
        <v>3.3595002000000001E-3</v>
      </c>
    </row>
    <row r="22346" spans="1:4" x14ac:dyDescent="0.15">
      <c r="A22346" s="1">
        <v>46255</v>
      </c>
      <c r="B22346" s="2">
        <v>0.78125</v>
      </c>
      <c r="C22346">
        <v>34.148716999999998</v>
      </c>
      <c r="D22346">
        <f t="shared" si="349"/>
        <v>3.4148717000000001E-3</v>
      </c>
    </row>
    <row r="22347" spans="1:4" x14ac:dyDescent="0.15">
      <c r="A22347" s="1">
        <v>46255</v>
      </c>
      <c r="B22347" s="2">
        <v>0.79166666666666663</v>
      </c>
      <c r="C22347">
        <v>34.275188</v>
      </c>
      <c r="D22347">
        <f t="shared" si="349"/>
        <v>3.4275188000000003E-3</v>
      </c>
    </row>
    <row r="22348" spans="1:4" x14ac:dyDescent="0.15">
      <c r="A22348" s="1">
        <v>46255</v>
      </c>
      <c r="B22348" s="2">
        <v>0.80208333333333337</v>
      </c>
      <c r="C22348">
        <v>34.375715999999997</v>
      </c>
      <c r="D22348">
        <f t="shared" si="349"/>
        <v>3.4375715999999997E-3</v>
      </c>
    </row>
    <row r="22349" spans="1:4" x14ac:dyDescent="0.15">
      <c r="A22349" s="1">
        <v>46255</v>
      </c>
      <c r="B22349" s="2">
        <v>0.8125</v>
      </c>
      <c r="C22349">
        <v>34.468136999999999</v>
      </c>
      <c r="D22349">
        <f t="shared" si="349"/>
        <v>3.4468137000000002E-3</v>
      </c>
    </row>
    <row r="22350" spans="1:4" x14ac:dyDescent="0.15">
      <c r="A22350" s="1">
        <v>46255</v>
      </c>
      <c r="B22350" s="2">
        <v>0.82291666666666663</v>
      </c>
      <c r="C22350">
        <v>34.511915000000002</v>
      </c>
      <c r="D22350">
        <f t="shared" si="349"/>
        <v>3.4511915000000003E-3</v>
      </c>
    </row>
    <row r="22351" spans="1:4" x14ac:dyDescent="0.15">
      <c r="A22351" s="1">
        <v>46255</v>
      </c>
      <c r="B22351" s="2">
        <v>0.83333333333333337</v>
      </c>
      <c r="C22351">
        <v>34.441383000000002</v>
      </c>
      <c r="D22351">
        <f t="shared" si="349"/>
        <v>3.4441383000000003E-3</v>
      </c>
    </row>
    <row r="22352" spans="1:4" x14ac:dyDescent="0.15">
      <c r="A22352" s="1">
        <v>46255</v>
      </c>
      <c r="B22352" s="2">
        <v>0.84375</v>
      </c>
      <c r="C22352">
        <v>34.415441000000001</v>
      </c>
      <c r="D22352">
        <f t="shared" si="349"/>
        <v>3.4415441000000004E-3</v>
      </c>
    </row>
    <row r="22353" spans="1:4" x14ac:dyDescent="0.15">
      <c r="A22353" s="1">
        <v>46255</v>
      </c>
      <c r="B22353" s="2">
        <v>0.85416666666666663</v>
      </c>
      <c r="C22353">
        <v>34.435707999999998</v>
      </c>
      <c r="D22353">
        <f t="shared" si="349"/>
        <v>3.4435707999999998E-3</v>
      </c>
    </row>
    <row r="22354" spans="1:4" x14ac:dyDescent="0.15">
      <c r="A22354" s="1">
        <v>46255</v>
      </c>
      <c r="B22354" s="2">
        <v>0.86458333333333337</v>
      </c>
      <c r="C22354">
        <v>34.517589999999998</v>
      </c>
      <c r="D22354">
        <f t="shared" si="349"/>
        <v>3.451759E-3</v>
      </c>
    </row>
    <row r="22355" spans="1:4" x14ac:dyDescent="0.15">
      <c r="A22355" s="1">
        <v>46255</v>
      </c>
      <c r="B22355" s="2">
        <v>0.875</v>
      </c>
      <c r="C22355">
        <v>34.398415999999997</v>
      </c>
      <c r="D22355">
        <f t="shared" si="349"/>
        <v>3.4398416000000001E-3</v>
      </c>
    </row>
    <row r="22356" spans="1:4" x14ac:dyDescent="0.15">
      <c r="A22356" s="1">
        <v>46255</v>
      </c>
      <c r="B22356" s="2">
        <v>0.88541666666666663</v>
      </c>
      <c r="C22356">
        <v>33.646076999999998</v>
      </c>
      <c r="D22356">
        <f t="shared" si="349"/>
        <v>3.3646077000000002E-3</v>
      </c>
    </row>
    <row r="22357" spans="1:4" x14ac:dyDescent="0.15">
      <c r="A22357" s="1">
        <v>46255</v>
      </c>
      <c r="B22357" s="2">
        <v>0.89583333333333337</v>
      </c>
      <c r="C22357">
        <v>32.871848999999997</v>
      </c>
      <c r="D22357">
        <f t="shared" si="349"/>
        <v>3.2871848999999997E-3</v>
      </c>
    </row>
    <row r="22358" spans="1:4" x14ac:dyDescent="0.15">
      <c r="A22358" s="1">
        <v>46255</v>
      </c>
      <c r="B22358" s="2">
        <v>0.90625</v>
      </c>
      <c r="C22358">
        <v>32.203823999999997</v>
      </c>
      <c r="D22358">
        <f t="shared" si="349"/>
        <v>3.2203824000000001E-3</v>
      </c>
    </row>
    <row r="22359" spans="1:4" x14ac:dyDescent="0.15">
      <c r="A22359" s="1">
        <v>46255</v>
      </c>
      <c r="B22359" s="2">
        <v>0.91666666666666663</v>
      </c>
      <c r="C22359">
        <v>31.252862</v>
      </c>
      <c r="D22359">
        <f t="shared" si="349"/>
        <v>3.1252862000000002E-3</v>
      </c>
    </row>
    <row r="22360" spans="1:4" x14ac:dyDescent="0.15">
      <c r="A22360" s="1">
        <v>46255</v>
      </c>
      <c r="B22360" s="2">
        <v>0.92708333333333337</v>
      </c>
      <c r="C22360">
        <v>29.538211</v>
      </c>
      <c r="D22360">
        <f t="shared" si="349"/>
        <v>2.9538211000000002E-3</v>
      </c>
    </row>
    <row r="22361" spans="1:4" x14ac:dyDescent="0.15">
      <c r="A22361" s="1">
        <v>46255</v>
      </c>
      <c r="B22361" s="2">
        <v>0.9375</v>
      </c>
      <c r="C22361">
        <v>28.045694000000001</v>
      </c>
      <c r="D22361">
        <f t="shared" si="349"/>
        <v>2.8045694000000004E-3</v>
      </c>
    </row>
    <row r="22362" spans="1:4" x14ac:dyDescent="0.15">
      <c r="A22362" s="1">
        <v>46255</v>
      </c>
      <c r="B22362" s="2">
        <v>0.94791666666666663</v>
      </c>
      <c r="C22362">
        <v>26.501291999999999</v>
      </c>
      <c r="D22362">
        <f t="shared" si="349"/>
        <v>2.6501292000000003E-3</v>
      </c>
    </row>
    <row r="22363" spans="1:4" x14ac:dyDescent="0.15">
      <c r="A22363" s="1">
        <v>46255</v>
      </c>
      <c r="B22363" s="2">
        <v>0.95833333333333337</v>
      </c>
      <c r="C22363">
        <v>25.039581999999999</v>
      </c>
      <c r="D22363">
        <f t="shared" si="349"/>
        <v>2.5039582000000002E-3</v>
      </c>
    </row>
    <row r="22364" spans="1:4" x14ac:dyDescent="0.15">
      <c r="A22364" s="1">
        <v>46255</v>
      </c>
      <c r="B22364" s="2">
        <v>0.96875</v>
      </c>
      <c r="C22364">
        <v>23.658132999999999</v>
      </c>
      <c r="D22364">
        <f t="shared" si="349"/>
        <v>2.3658133000000001E-3</v>
      </c>
    </row>
    <row r="22365" spans="1:4" x14ac:dyDescent="0.15">
      <c r="A22365" s="1">
        <v>46255</v>
      </c>
      <c r="B22365" s="2">
        <v>0.97916666666666663</v>
      </c>
      <c r="C22365">
        <v>22.552325</v>
      </c>
      <c r="D22365">
        <f t="shared" si="349"/>
        <v>2.2552325E-3</v>
      </c>
    </row>
    <row r="22366" spans="1:4" x14ac:dyDescent="0.15">
      <c r="A22366" s="1">
        <v>46255</v>
      </c>
      <c r="B22366" s="2">
        <v>0.98958333333333337</v>
      </c>
      <c r="C22366">
        <v>21.474081000000002</v>
      </c>
      <c r="D22366">
        <f t="shared" si="349"/>
        <v>2.1474081000000004E-3</v>
      </c>
    </row>
    <row r="22367" spans="1:4" x14ac:dyDescent="0.15">
      <c r="A22367" s="1">
        <v>46256</v>
      </c>
      <c r="B22367" s="2">
        <v>0</v>
      </c>
      <c r="C22367">
        <v>21.741606000000001</v>
      </c>
      <c r="D22367">
        <f t="shared" si="349"/>
        <v>2.1741606000000003E-3</v>
      </c>
    </row>
    <row r="22368" spans="1:4" x14ac:dyDescent="0.15">
      <c r="A22368" s="1">
        <v>46256</v>
      </c>
      <c r="B22368" s="2">
        <v>1.0416666666666666E-2</v>
      </c>
      <c r="C22368">
        <v>20.644857999999999</v>
      </c>
      <c r="D22368">
        <f t="shared" si="349"/>
        <v>2.0644857999999999E-3</v>
      </c>
    </row>
    <row r="22369" spans="1:4" x14ac:dyDescent="0.15">
      <c r="A22369" s="1">
        <v>46256</v>
      </c>
      <c r="B22369" s="2">
        <v>2.0833333333333332E-2</v>
      </c>
      <c r="C22369">
        <v>19.953500999999999</v>
      </c>
      <c r="D22369">
        <f t="shared" si="349"/>
        <v>1.9953500999999999E-3</v>
      </c>
    </row>
    <row r="22370" spans="1:4" x14ac:dyDescent="0.15">
      <c r="A22370" s="1">
        <v>46256</v>
      </c>
      <c r="B22370" s="2">
        <v>3.125E-2</v>
      </c>
      <c r="C22370">
        <v>19.111847999999998</v>
      </c>
      <c r="D22370">
        <f t="shared" si="349"/>
        <v>1.9111847999999999E-3</v>
      </c>
    </row>
    <row r="22371" spans="1:4" x14ac:dyDescent="0.15">
      <c r="A22371" s="1">
        <v>46256</v>
      </c>
      <c r="B22371" s="2">
        <v>4.1666666666666664E-2</v>
      </c>
      <c r="C22371">
        <v>18.556975000000001</v>
      </c>
      <c r="D22371">
        <f t="shared" si="349"/>
        <v>1.8556975000000003E-3</v>
      </c>
    </row>
    <row r="22372" spans="1:4" x14ac:dyDescent="0.15">
      <c r="A22372" s="1">
        <v>46256</v>
      </c>
      <c r="B22372" s="2">
        <v>5.2083333333333336E-2</v>
      </c>
      <c r="C22372">
        <v>17.954982000000001</v>
      </c>
      <c r="D22372">
        <f t="shared" si="349"/>
        <v>1.7954982000000003E-3</v>
      </c>
    </row>
    <row r="22373" spans="1:4" x14ac:dyDescent="0.15">
      <c r="A22373" s="1">
        <v>46256</v>
      </c>
      <c r="B22373" s="2">
        <v>6.25E-2</v>
      </c>
      <c r="C22373">
        <v>17.366800000000001</v>
      </c>
      <c r="D22373">
        <f t="shared" si="349"/>
        <v>1.7366800000000002E-3</v>
      </c>
    </row>
    <row r="22374" spans="1:4" x14ac:dyDescent="0.15">
      <c r="A22374" s="1">
        <v>46256</v>
      </c>
      <c r="B22374" s="2">
        <v>7.2916666666666671E-2</v>
      </c>
      <c r="C22374">
        <v>16.968722</v>
      </c>
      <c r="D22374">
        <f t="shared" si="349"/>
        <v>1.6968721999999999E-3</v>
      </c>
    </row>
    <row r="22375" spans="1:4" x14ac:dyDescent="0.15">
      <c r="A22375" s="1">
        <v>46256</v>
      </c>
      <c r="B22375" s="2">
        <v>8.3333333333333329E-2</v>
      </c>
      <c r="C22375">
        <v>16.684380000000001</v>
      </c>
      <c r="D22375">
        <f t="shared" si="349"/>
        <v>1.6684380000000002E-3</v>
      </c>
    </row>
    <row r="22376" spans="1:4" x14ac:dyDescent="0.15">
      <c r="A22376" s="1">
        <v>46256</v>
      </c>
      <c r="B22376" s="2">
        <v>9.375E-2</v>
      </c>
      <c r="C22376">
        <v>16.406537</v>
      </c>
      <c r="D22376">
        <f t="shared" si="349"/>
        <v>1.6406537000000002E-3</v>
      </c>
    </row>
    <row r="22377" spans="1:4" x14ac:dyDescent="0.15">
      <c r="A22377" s="1">
        <v>46256</v>
      </c>
      <c r="B22377" s="2">
        <v>0.10416666666666667</v>
      </c>
      <c r="C22377">
        <v>16.188811999999999</v>
      </c>
      <c r="D22377">
        <f t="shared" si="349"/>
        <v>1.6188812E-3</v>
      </c>
    </row>
    <row r="22378" spans="1:4" x14ac:dyDescent="0.15">
      <c r="A22378" s="1">
        <v>46256</v>
      </c>
      <c r="B22378" s="2">
        <v>0.11458333333333333</v>
      </c>
      <c r="C22378">
        <v>16.059639000000001</v>
      </c>
      <c r="D22378">
        <f t="shared" si="349"/>
        <v>1.6059639000000001E-3</v>
      </c>
    </row>
    <row r="22379" spans="1:4" x14ac:dyDescent="0.15">
      <c r="A22379" s="1">
        <v>46256</v>
      </c>
      <c r="B22379" s="2">
        <v>0.125</v>
      </c>
      <c r="C22379">
        <v>15.920718000000001</v>
      </c>
      <c r="D22379">
        <f t="shared" si="349"/>
        <v>1.5920718000000001E-3</v>
      </c>
    </row>
    <row r="22380" spans="1:4" x14ac:dyDescent="0.15">
      <c r="A22380" s="1">
        <v>46256</v>
      </c>
      <c r="B22380" s="2">
        <v>0.13541666666666666</v>
      </c>
      <c r="C22380">
        <v>15.785859</v>
      </c>
      <c r="D22380">
        <f t="shared" si="349"/>
        <v>1.5785859000000001E-3</v>
      </c>
    </row>
    <row r="22381" spans="1:4" x14ac:dyDescent="0.15">
      <c r="A22381" s="1">
        <v>46256</v>
      </c>
      <c r="B22381" s="2">
        <v>0.14583333333333334</v>
      </c>
      <c r="C22381">
        <v>15.707867999999999</v>
      </c>
      <c r="D22381">
        <f t="shared" si="349"/>
        <v>1.5707868000000001E-3</v>
      </c>
    </row>
    <row r="22382" spans="1:4" x14ac:dyDescent="0.15">
      <c r="A22382" s="1">
        <v>46256</v>
      </c>
      <c r="B22382" s="2">
        <v>0.15625</v>
      </c>
      <c r="C22382">
        <v>15.591694</v>
      </c>
      <c r="D22382">
        <f t="shared" si="349"/>
        <v>1.5591694000000001E-3</v>
      </c>
    </row>
    <row r="22383" spans="1:4" x14ac:dyDescent="0.15">
      <c r="A22383" s="1">
        <v>46256</v>
      </c>
      <c r="B22383" s="2">
        <v>0.16666666666666666</v>
      </c>
      <c r="C22383">
        <v>15.673747000000001</v>
      </c>
      <c r="D22383">
        <f t="shared" si="349"/>
        <v>1.5673747000000001E-3</v>
      </c>
    </row>
    <row r="22384" spans="1:4" x14ac:dyDescent="0.15">
      <c r="A22384" s="1">
        <v>46256</v>
      </c>
      <c r="B22384" s="2">
        <v>0.17708333333333334</v>
      </c>
      <c r="C22384">
        <v>15.695682</v>
      </c>
      <c r="D22384">
        <f t="shared" si="349"/>
        <v>1.5695682E-3</v>
      </c>
    </row>
    <row r="22385" spans="1:4" x14ac:dyDescent="0.15">
      <c r="A22385" s="1">
        <v>46256</v>
      </c>
      <c r="B22385" s="2">
        <v>0.1875</v>
      </c>
      <c r="C22385">
        <v>15.725740999999999</v>
      </c>
      <c r="D22385">
        <f t="shared" si="349"/>
        <v>1.5725741E-3</v>
      </c>
    </row>
    <row r="22386" spans="1:4" x14ac:dyDescent="0.15">
      <c r="A22386" s="1">
        <v>46256</v>
      </c>
      <c r="B22386" s="2">
        <v>0.19791666666666666</v>
      </c>
      <c r="C22386">
        <v>15.871974</v>
      </c>
      <c r="D22386">
        <f t="shared" si="349"/>
        <v>1.5871974E-3</v>
      </c>
    </row>
    <row r="22387" spans="1:4" x14ac:dyDescent="0.15">
      <c r="A22387" s="1">
        <v>46256</v>
      </c>
      <c r="B22387" s="2">
        <v>0.20833333333333334</v>
      </c>
      <c r="C22387">
        <v>16.216434</v>
      </c>
      <c r="D22387">
        <f t="shared" si="349"/>
        <v>1.6216434E-3</v>
      </c>
    </row>
    <row r="22388" spans="1:4" x14ac:dyDescent="0.15">
      <c r="A22388" s="1">
        <v>46256</v>
      </c>
      <c r="B22388" s="2">
        <v>0.21875</v>
      </c>
      <c r="C22388">
        <v>16.186375000000002</v>
      </c>
      <c r="D22388">
        <f t="shared" si="349"/>
        <v>1.6186375000000002E-3</v>
      </c>
    </row>
    <row r="22389" spans="1:4" x14ac:dyDescent="0.15">
      <c r="A22389" s="1">
        <v>46256</v>
      </c>
      <c r="B22389" s="2">
        <v>0.22916666666666666</v>
      </c>
      <c r="C22389">
        <v>16.516211999999999</v>
      </c>
      <c r="D22389">
        <f t="shared" si="349"/>
        <v>1.6516212000000001E-3</v>
      </c>
    </row>
    <row r="22390" spans="1:4" x14ac:dyDescent="0.15">
      <c r="A22390" s="1">
        <v>46256</v>
      </c>
      <c r="B22390" s="2">
        <v>0.23958333333333334</v>
      </c>
      <c r="C22390">
        <v>16.643758999999999</v>
      </c>
      <c r="D22390">
        <f t="shared" si="349"/>
        <v>1.6643758999999999E-3</v>
      </c>
    </row>
    <row r="22391" spans="1:4" x14ac:dyDescent="0.15">
      <c r="A22391" s="1">
        <v>46256</v>
      </c>
      <c r="B22391" s="2">
        <v>0.25</v>
      </c>
      <c r="C22391">
        <v>17.512221</v>
      </c>
      <c r="D22391">
        <f t="shared" si="349"/>
        <v>1.7512221E-3</v>
      </c>
    </row>
    <row r="22392" spans="1:4" x14ac:dyDescent="0.15">
      <c r="A22392" s="1">
        <v>46256</v>
      </c>
      <c r="B22392" s="2">
        <v>0.26041666666666669</v>
      </c>
      <c r="C22392">
        <v>17.791689000000002</v>
      </c>
      <c r="D22392">
        <f t="shared" si="349"/>
        <v>1.7791689000000003E-3</v>
      </c>
    </row>
    <row r="22393" spans="1:4" x14ac:dyDescent="0.15">
      <c r="A22393" s="1">
        <v>46256</v>
      </c>
      <c r="B22393" s="2">
        <v>0.27083333333333331</v>
      </c>
      <c r="C22393">
        <v>18.522853999999999</v>
      </c>
      <c r="D22393">
        <f t="shared" si="349"/>
        <v>1.8522853999999999E-3</v>
      </c>
    </row>
    <row r="22394" spans="1:4" x14ac:dyDescent="0.15">
      <c r="A22394" s="1">
        <v>46256</v>
      </c>
      <c r="B22394" s="2">
        <v>0.28125</v>
      </c>
      <c r="C22394">
        <v>19.397003000000002</v>
      </c>
      <c r="D22394">
        <f t="shared" si="349"/>
        <v>1.9397003000000003E-3</v>
      </c>
    </row>
    <row r="22395" spans="1:4" x14ac:dyDescent="0.15">
      <c r="A22395" s="1">
        <v>46256</v>
      </c>
      <c r="B22395" s="2">
        <v>0.29166666666666669</v>
      </c>
      <c r="C22395">
        <v>20.717161999999998</v>
      </c>
      <c r="D22395">
        <f t="shared" si="349"/>
        <v>2.0717162E-3</v>
      </c>
    </row>
    <row r="22396" spans="1:4" x14ac:dyDescent="0.15">
      <c r="A22396" s="1">
        <v>46256</v>
      </c>
      <c r="B22396" s="2">
        <v>0.30208333333333331</v>
      </c>
      <c r="C22396">
        <v>22.004013</v>
      </c>
      <c r="D22396">
        <f t="shared" si="349"/>
        <v>2.2004013000000004E-3</v>
      </c>
    </row>
    <row r="22397" spans="1:4" x14ac:dyDescent="0.15">
      <c r="A22397" s="1">
        <v>46256</v>
      </c>
      <c r="B22397" s="2">
        <v>0.3125</v>
      </c>
      <c r="C22397">
        <v>23.300612999999998</v>
      </c>
      <c r="D22397">
        <f t="shared" si="349"/>
        <v>2.3300613000000001E-3</v>
      </c>
    </row>
    <row r="22398" spans="1:4" x14ac:dyDescent="0.15">
      <c r="A22398" s="1">
        <v>46256</v>
      </c>
      <c r="B22398" s="2">
        <v>0.32291666666666669</v>
      </c>
      <c r="C22398">
        <v>24.349429000000001</v>
      </c>
      <c r="D22398">
        <f t="shared" si="349"/>
        <v>2.4349429000000001E-3</v>
      </c>
    </row>
    <row r="22399" spans="1:4" x14ac:dyDescent="0.15">
      <c r="A22399" s="1">
        <v>46256</v>
      </c>
      <c r="B22399" s="2">
        <v>0.33333333333333331</v>
      </c>
      <c r="C22399">
        <v>25.593222000000001</v>
      </c>
      <c r="D22399">
        <f t="shared" si="349"/>
        <v>2.5593222000000002E-3</v>
      </c>
    </row>
    <row r="22400" spans="1:4" x14ac:dyDescent="0.15">
      <c r="A22400" s="1">
        <v>46256</v>
      </c>
      <c r="B22400" s="2">
        <v>0.34375</v>
      </c>
      <c r="C22400">
        <v>26.756588000000001</v>
      </c>
      <c r="D22400">
        <f t="shared" si="349"/>
        <v>2.6756588000000003E-3</v>
      </c>
    </row>
    <row r="22401" spans="1:4" x14ac:dyDescent="0.15">
      <c r="A22401" s="1">
        <v>46256</v>
      </c>
      <c r="B22401" s="2">
        <v>0.35416666666666669</v>
      </c>
      <c r="C22401">
        <v>27.523499000000001</v>
      </c>
      <c r="D22401">
        <f t="shared" si="349"/>
        <v>2.7523499000000002E-3</v>
      </c>
    </row>
    <row r="22402" spans="1:4" x14ac:dyDescent="0.15">
      <c r="A22402" s="1">
        <v>46256</v>
      </c>
      <c r="B22402" s="2">
        <v>0.36458333333333331</v>
      </c>
      <c r="C22402">
        <v>28.150676000000001</v>
      </c>
      <c r="D22402">
        <f t="shared" si="349"/>
        <v>2.8150676000000003E-3</v>
      </c>
    </row>
    <row r="22403" spans="1:4" x14ac:dyDescent="0.15">
      <c r="A22403" s="1">
        <v>46256</v>
      </c>
      <c r="B22403" s="2">
        <v>0.375</v>
      </c>
      <c r="C22403">
        <v>28.902152000000001</v>
      </c>
      <c r="D22403">
        <f t="shared" si="349"/>
        <v>2.8902152000000003E-3</v>
      </c>
    </row>
    <row r="22404" spans="1:4" x14ac:dyDescent="0.15">
      <c r="A22404" s="1">
        <v>46256</v>
      </c>
      <c r="B22404" s="2">
        <v>0.38541666666666669</v>
      </c>
      <c r="C22404">
        <v>29.504144</v>
      </c>
      <c r="D22404">
        <f t="shared" ref="D22404:D22467" si="350">100/1000000*C22404</f>
        <v>2.9504144000000003E-3</v>
      </c>
    </row>
    <row r="22405" spans="1:4" x14ac:dyDescent="0.15">
      <c r="A22405" s="1">
        <v>46256</v>
      </c>
      <c r="B22405" s="2">
        <v>0.39583333333333331</v>
      </c>
      <c r="C22405">
        <v>29.945281000000001</v>
      </c>
      <c r="D22405">
        <f t="shared" si="350"/>
        <v>2.9945281000000002E-3</v>
      </c>
    </row>
    <row r="22406" spans="1:4" x14ac:dyDescent="0.15">
      <c r="A22406" s="1">
        <v>46256</v>
      </c>
      <c r="B22406" s="2">
        <v>0.40625</v>
      </c>
      <c r="C22406">
        <v>30.481469000000001</v>
      </c>
      <c r="D22406">
        <f t="shared" si="350"/>
        <v>3.0481469000000001E-3</v>
      </c>
    </row>
    <row r="22407" spans="1:4" x14ac:dyDescent="0.15">
      <c r="A22407" s="1">
        <v>46256</v>
      </c>
      <c r="B22407" s="2">
        <v>0.41666666666666669</v>
      </c>
      <c r="C22407">
        <v>30.844614</v>
      </c>
      <c r="D22407">
        <f t="shared" si="350"/>
        <v>3.0844614000000003E-3</v>
      </c>
    </row>
    <row r="22408" spans="1:4" x14ac:dyDescent="0.15">
      <c r="A22408" s="1">
        <v>46256</v>
      </c>
      <c r="B22408" s="2">
        <v>0.42708333333333331</v>
      </c>
      <c r="C22408">
        <v>31.408424</v>
      </c>
      <c r="D22408">
        <f t="shared" si="350"/>
        <v>3.1408424000000002E-3</v>
      </c>
    </row>
    <row r="22409" spans="1:4" x14ac:dyDescent="0.15">
      <c r="A22409" s="1">
        <v>46256</v>
      </c>
      <c r="B22409" s="2">
        <v>0.4375</v>
      </c>
      <c r="C22409">
        <v>31.863371000000001</v>
      </c>
      <c r="D22409">
        <f t="shared" si="350"/>
        <v>3.1863371000000001E-3</v>
      </c>
    </row>
    <row r="22410" spans="1:4" x14ac:dyDescent="0.15">
      <c r="A22410" s="1">
        <v>46256</v>
      </c>
      <c r="B22410" s="2">
        <v>0.44791666666666669</v>
      </c>
      <c r="C22410">
        <v>32.334566000000002</v>
      </c>
      <c r="D22410">
        <f t="shared" si="350"/>
        <v>3.2334566000000002E-3</v>
      </c>
    </row>
    <row r="22411" spans="1:4" x14ac:dyDescent="0.15">
      <c r="A22411" s="1">
        <v>46256</v>
      </c>
      <c r="B22411" s="2">
        <v>0.45833333333333331</v>
      </c>
      <c r="C22411">
        <v>32.990178</v>
      </c>
      <c r="D22411">
        <f t="shared" si="350"/>
        <v>3.2990178000000003E-3</v>
      </c>
    </row>
    <row r="22412" spans="1:4" x14ac:dyDescent="0.15">
      <c r="A22412" s="1">
        <v>46256</v>
      </c>
      <c r="B22412" s="2">
        <v>0.46875</v>
      </c>
      <c r="C22412">
        <v>33.868389000000001</v>
      </c>
      <c r="D22412">
        <f t="shared" si="350"/>
        <v>3.3868389000000004E-3</v>
      </c>
    </row>
    <row r="22413" spans="1:4" x14ac:dyDescent="0.15">
      <c r="A22413" s="1">
        <v>46256</v>
      </c>
      <c r="B22413" s="2">
        <v>0.47916666666666669</v>
      </c>
      <c r="C22413">
        <v>34.610928000000001</v>
      </c>
      <c r="D22413">
        <f t="shared" si="350"/>
        <v>3.4610928000000001E-3</v>
      </c>
    </row>
    <row r="22414" spans="1:4" x14ac:dyDescent="0.15">
      <c r="A22414" s="1">
        <v>46256</v>
      </c>
      <c r="B22414" s="2">
        <v>0.48958333333333331</v>
      </c>
      <c r="C22414">
        <v>34.785595000000001</v>
      </c>
      <c r="D22414">
        <f t="shared" si="350"/>
        <v>3.4785595000000002E-3</v>
      </c>
    </row>
    <row r="22415" spans="1:4" x14ac:dyDescent="0.15">
      <c r="A22415" s="1">
        <v>46256</v>
      </c>
      <c r="B22415" s="2">
        <v>0.5</v>
      </c>
      <c r="C22415">
        <v>34.624738999999998</v>
      </c>
      <c r="D22415">
        <f t="shared" si="350"/>
        <v>3.4624739000000001E-3</v>
      </c>
    </row>
    <row r="22416" spans="1:4" x14ac:dyDescent="0.15">
      <c r="A22416" s="1">
        <v>46256</v>
      </c>
      <c r="B22416" s="2">
        <v>0.51041666666666663</v>
      </c>
      <c r="C22416">
        <v>34.283527999999997</v>
      </c>
      <c r="D22416">
        <f t="shared" si="350"/>
        <v>3.4283527999999998E-3</v>
      </c>
    </row>
    <row r="22417" spans="1:4" x14ac:dyDescent="0.15">
      <c r="A22417" s="1">
        <v>46256</v>
      </c>
      <c r="B22417" s="2">
        <v>0.52083333333333337</v>
      </c>
      <c r="C22417">
        <v>33.866764000000003</v>
      </c>
      <c r="D22417">
        <f t="shared" si="350"/>
        <v>3.3866764000000005E-3</v>
      </c>
    </row>
    <row r="22418" spans="1:4" x14ac:dyDescent="0.15">
      <c r="A22418" s="1">
        <v>46256</v>
      </c>
      <c r="B22418" s="2">
        <v>0.53125</v>
      </c>
      <c r="C22418">
        <v>33.344386999999998</v>
      </c>
      <c r="D22418">
        <f t="shared" si="350"/>
        <v>3.3344386999999997E-3</v>
      </c>
    </row>
    <row r="22419" spans="1:4" x14ac:dyDescent="0.15">
      <c r="A22419" s="1">
        <v>46256</v>
      </c>
      <c r="B22419" s="2">
        <v>0.54166666666666663</v>
      </c>
      <c r="C22419">
        <v>32.915436999999997</v>
      </c>
      <c r="D22419">
        <f t="shared" si="350"/>
        <v>3.2915436999999999E-3</v>
      </c>
    </row>
    <row r="22420" spans="1:4" x14ac:dyDescent="0.15">
      <c r="A22420" s="1">
        <v>46256</v>
      </c>
      <c r="B22420" s="2">
        <v>0.55208333333333337</v>
      </c>
      <c r="C22420">
        <v>32.317506000000002</v>
      </c>
      <c r="D22420">
        <f t="shared" si="350"/>
        <v>3.2317506000000005E-3</v>
      </c>
    </row>
    <row r="22421" spans="1:4" x14ac:dyDescent="0.15">
      <c r="A22421" s="1">
        <v>46256</v>
      </c>
      <c r="B22421" s="2">
        <v>0.5625</v>
      </c>
      <c r="C22421">
        <v>31.89668</v>
      </c>
      <c r="D22421">
        <f t="shared" si="350"/>
        <v>3.1896680000000001E-3</v>
      </c>
    </row>
    <row r="22422" spans="1:4" x14ac:dyDescent="0.15">
      <c r="A22422" s="1">
        <v>46256</v>
      </c>
      <c r="B22422" s="2">
        <v>0.57291666666666663</v>
      </c>
      <c r="C22422">
        <v>31.701702000000001</v>
      </c>
      <c r="D22422">
        <f t="shared" si="350"/>
        <v>3.1701702000000004E-3</v>
      </c>
    </row>
    <row r="22423" spans="1:4" x14ac:dyDescent="0.15">
      <c r="A22423" s="1">
        <v>46256</v>
      </c>
      <c r="B22423" s="2">
        <v>0.58333333333333337</v>
      </c>
      <c r="C22423">
        <v>31.596902</v>
      </c>
      <c r="D22423">
        <f t="shared" si="350"/>
        <v>3.1596902000000002E-3</v>
      </c>
    </row>
    <row r="22424" spans="1:4" x14ac:dyDescent="0.15">
      <c r="A22424" s="1">
        <v>46256</v>
      </c>
      <c r="B22424" s="2">
        <v>0.59375</v>
      </c>
      <c r="C22424">
        <v>31.217507999999999</v>
      </c>
      <c r="D22424">
        <f t="shared" si="350"/>
        <v>3.1217508000000002E-3</v>
      </c>
    </row>
    <row r="22425" spans="1:4" x14ac:dyDescent="0.15">
      <c r="A22425" s="1">
        <v>46256</v>
      </c>
      <c r="B22425" s="2">
        <v>0.60416666666666663</v>
      </c>
      <c r="C22425">
        <v>31.041215999999999</v>
      </c>
      <c r="D22425">
        <f t="shared" si="350"/>
        <v>3.1041215999999998E-3</v>
      </c>
    </row>
    <row r="22426" spans="1:4" x14ac:dyDescent="0.15">
      <c r="A22426" s="1">
        <v>46256</v>
      </c>
      <c r="B22426" s="2">
        <v>0.61458333333333337</v>
      </c>
      <c r="C22426">
        <v>30.821867000000001</v>
      </c>
      <c r="D22426">
        <f t="shared" si="350"/>
        <v>3.0821867000000005E-3</v>
      </c>
    </row>
    <row r="22427" spans="1:4" x14ac:dyDescent="0.15">
      <c r="A22427" s="1">
        <v>46256</v>
      </c>
      <c r="B22427" s="2">
        <v>0.625</v>
      </c>
      <c r="C22427">
        <v>30.693507</v>
      </c>
      <c r="D22427">
        <f t="shared" si="350"/>
        <v>3.0693507E-3</v>
      </c>
    </row>
    <row r="22428" spans="1:4" x14ac:dyDescent="0.15">
      <c r="A22428" s="1">
        <v>46256</v>
      </c>
      <c r="B22428" s="2">
        <v>0.63541666666666663</v>
      </c>
      <c r="C22428">
        <v>30.506653</v>
      </c>
      <c r="D22428">
        <f t="shared" si="350"/>
        <v>3.0506653000000002E-3</v>
      </c>
    </row>
    <row r="22429" spans="1:4" x14ac:dyDescent="0.15">
      <c r="A22429" s="1">
        <v>46256</v>
      </c>
      <c r="B22429" s="2">
        <v>0.64583333333333337</v>
      </c>
      <c r="C22429">
        <v>30.487155000000001</v>
      </c>
      <c r="D22429">
        <f t="shared" si="350"/>
        <v>3.0487155000000002E-3</v>
      </c>
    </row>
    <row r="22430" spans="1:4" x14ac:dyDescent="0.15">
      <c r="A22430" s="1">
        <v>46256</v>
      </c>
      <c r="B22430" s="2">
        <v>0.65625</v>
      </c>
      <c r="C22430">
        <v>30.343360000000001</v>
      </c>
      <c r="D22430">
        <f t="shared" si="350"/>
        <v>3.0343360000000003E-3</v>
      </c>
    </row>
    <row r="22431" spans="1:4" x14ac:dyDescent="0.15">
      <c r="A22431" s="1">
        <v>46256</v>
      </c>
      <c r="B22431" s="2">
        <v>0.66666666666666663</v>
      </c>
      <c r="C22431">
        <v>30.410789000000001</v>
      </c>
      <c r="D22431">
        <f t="shared" si="350"/>
        <v>3.0410789000000003E-3</v>
      </c>
    </row>
    <row r="22432" spans="1:4" x14ac:dyDescent="0.15">
      <c r="A22432" s="1">
        <v>46256</v>
      </c>
      <c r="B22432" s="2">
        <v>0.67708333333333337</v>
      </c>
      <c r="C22432">
        <v>30.596830000000001</v>
      </c>
      <c r="D22432">
        <f t="shared" si="350"/>
        <v>3.0596830000000001E-3</v>
      </c>
    </row>
    <row r="22433" spans="1:4" x14ac:dyDescent="0.15">
      <c r="A22433" s="1">
        <v>46256</v>
      </c>
      <c r="B22433" s="2">
        <v>0.6875</v>
      </c>
      <c r="C22433">
        <v>30.669947000000001</v>
      </c>
      <c r="D22433">
        <f t="shared" si="350"/>
        <v>3.0669947000000002E-3</v>
      </c>
    </row>
    <row r="22434" spans="1:4" x14ac:dyDescent="0.15">
      <c r="A22434" s="1">
        <v>46256</v>
      </c>
      <c r="B22434" s="2">
        <v>0.69791666666666663</v>
      </c>
      <c r="C22434">
        <v>30.967286999999999</v>
      </c>
      <c r="D22434">
        <f t="shared" si="350"/>
        <v>3.0967287000000002E-3</v>
      </c>
    </row>
    <row r="22435" spans="1:4" x14ac:dyDescent="0.15">
      <c r="A22435" s="1">
        <v>46256</v>
      </c>
      <c r="B22435" s="2">
        <v>0.70833333333333337</v>
      </c>
      <c r="C22435">
        <v>31.275189000000001</v>
      </c>
      <c r="D22435">
        <f t="shared" si="350"/>
        <v>3.1275189000000004E-3</v>
      </c>
    </row>
    <row r="22436" spans="1:4" x14ac:dyDescent="0.15">
      <c r="A22436" s="1">
        <v>46256</v>
      </c>
      <c r="B22436" s="2">
        <v>0.71875</v>
      </c>
      <c r="C22436">
        <v>31.841436000000002</v>
      </c>
      <c r="D22436">
        <f t="shared" si="350"/>
        <v>3.1841436000000002E-3</v>
      </c>
    </row>
    <row r="22437" spans="1:4" x14ac:dyDescent="0.15">
      <c r="A22437" s="1">
        <v>46256</v>
      </c>
      <c r="B22437" s="2">
        <v>0.72916666666666663</v>
      </c>
      <c r="C22437">
        <v>32.523857</v>
      </c>
      <c r="D22437">
        <f t="shared" si="350"/>
        <v>3.2523857000000002E-3</v>
      </c>
    </row>
    <row r="22438" spans="1:4" x14ac:dyDescent="0.15">
      <c r="A22438" s="1">
        <v>46256</v>
      </c>
      <c r="B22438" s="2">
        <v>0.73958333333333337</v>
      </c>
      <c r="C22438">
        <v>32.995865000000002</v>
      </c>
      <c r="D22438">
        <f t="shared" si="350"/>
        <v>3.2995865000000004E-3</v>
      </c>
    </row>
    <row r="22439" spans="1:4" x14ac:dyDescent="0.15">
      <c r="A22439" s="1">
        <v>46256</v>
      </c>
      <c r="B22439" s="2">
        <v>0.75</v>
      </c>
      <c r="C22439">
        <v>33.376882999999999</v>
      </c>
      <c r="D22439">
        <f t="shared" si="350"/>
        <v>3.3376883000000002E-3</v>
      </c>
    </row>
    <row r="22440" spans="1:4" x14ac:dyDescent="0.15">
      <c r="A22440" s="1">
        <v>46256</v>
      </c>
      <c r="B22440" s="2">
        <v>0.76041666666666663</v>
      </c>
      <c r="C22440">
        <v>33.865951000000003</v>
      </c>
      <c r="D22440">
        <f t="shared" si="350"/>
        <v>3.3865951000000005E-3</v>
      </c>
    </row>
    <row r="22441" spans="1:4" x14ac:dyDescent="0.15">
      <c r="A22441" s="1">
        <v>46256</v>
      </c>
      <c r="B22441" s="2">
        <v>0.77083333333333337</v>
      </c>
      <c r="C22441">
        <v>33.978062999999999</v>
      </c>
      <c r="D22441">
        <f t="shared" si="350"/>
        <v>3.3978062999999998E-3</v>
      </c>
    </row>
    <row r="22442" spans="1:4" x14ac:dyDescent="0.15">
      <c r="A22442" s="1">
        <v>46256</v>
      </c>
      <c r="B22442" s="2">
        <v>0.78125</v>
      </c>
      <c r="C22442">
        <v>34.029245000000003</v>
      </c>
      <c r="D22442">
        <f t="shared" si="350"/>
        <v>3.4029245000000005E-3</v>
      </c>
    </row>
    <row r="22443" spans="1:4" x14ac:dyDescent="0.15">
      <c r="A22443" s="1">
        <v>46256</v>
      </c>
      <c r="B22443" s="2">
        <v>0.79166666666666663</v>
      </c>
      <c r="C22443">
        <v>33.821269000000001</v>
      </c>
      <c r="D22443">
        <f t="shared" si="350"/>
        <v>3.3821269000000004E-3</v>
      </c>
    </row>
    <row r="22444" spans="1:4" x14ac:dyDescent="0.15">
      <c r="A22444" s="1">
        <v>46256</v>
      </c>
      <c r="B22444" s="2">
        <v>0.80208333333333337</v>
      </c>
      <c r="C22444">
        <v>33.752215</v>
      </c>
      <c r="D22444">
        <f t="shared" si="350"/>
        <v>3.3752215E-3</v>
      </c>
    </row>
    <row r="22445" spans="1:4" x14ac:dyDescent="0.15">
      <c r="A22445" s="1">
        <v>46256</v>
      </c>
      <c r="B22445" s="2">
        <v>0.8125</v>
      </c>
      <c r="C22445">
        <v>33.523116000000002</v>
      </c>
      <c r="D22445">
        <f t="shared" si="350"/>
        <v>3.3523116000000004E-3</v>
      </c>
    </row>
    <row r="22446" spans="1:4" x14ac:dyDescent="0.15">
      <c r="A22446" s="1">
        <v>46256</v>
      </c>
      <c r="B22446" s="2">
        <v>0.82291666666666663</v>
      </c>
      <c r="C22446">
        <v>33.31514</v>
      </c>
      <c r="D22446">
        <f t="shared" si="350"/>
        <v>3.3315140000000003E-3</v>
      </c>
    </row>
    <row r="22447" spans="1:4" x14ac:dyDescent="0.15">
      <c r="A22447" s="1">
        <v>46256</v>
      </c>
      <c r="B22447" s="2">
        <v>0.83333333333333337</v>
      </c>
      <c r="C22447">
        <v>33.202216</v>
      </c>
      <c r="D22447">
        <f t="shared" si="350"/>
        <v>3.3202216000000001E-3</v>
      </c>
    </row>
    <row r="22448" spans="1:4" x14ac:dyDescent="0.15">
      <c r="A22448" s="1">
        <v>46256</v>
      </c>
      <c r="B22448" s="2">
        <v>0.84375</v>
      </c>
      <c r="C22448">
        <v>33.084417000000002</v>
      </c>
      <c r="D22448">
        <f t="shared" si="350"/>
        <v>3.3084417000000003E-3</v>
      </c>
    </row>
    <row r="22449" spans="1:4" x14ac:dyDescent="0.15">
      <c r="A22449" s="1">
        <v>46256</v>
      </c>
      <c r="B22449" s="2">
        <v>0.85416666666666663</v>
      </c>
      <c r="C22449">
        <v>33.083604999999999</v>
      </c>
      <c r="D22449">
        <f t="shared" si="350"/>
        <v>3.3083604999999999E-3</v>
      </c>
    </row>
    <row r="22450" spans="1:4" x14ac:dyDescent="0.15">
      <c r="A22450" s="1">
        <v>46256</v>
      </c>
      <c r="B22450" s="2">
        <v>0.86458333333333337</v>
      </c>
      <c r="C22450">
        <v>33.216839</v>
      </c>
      <c r="D22450">
        <f t="shared" si="350"/>
        <v>3.3216839000000001E-3</v>
      </c>
    </row>
    <row r="22451" spans="1:4" x14ac:dyDescent="0.15">
      <c r="A22451" s="1">
        <v>46256</v>
      </c>
      <c r="B22451" s="2">
        <v>0.875</v>
      </c>
      <c r="C22451">
        <v>33.177844</v>
      </c>
      <c r="D22451">
        <f t="shared" si="350"/>
        <v>3.3177844000000004E-3</v>
      </c>
    </row>
    <row r="22452" spans="1:4" x14ac:dyDescent="0.15">
      <c r="A22452" s="1">
        <v>46256</v>
      </c>
      <c r="B22452" s="2">
        <v>0.88541666666666663</v>
      </c>
      <c r="C22452">
        <v>32.695275000000002</v>
      </c>
      <c r="D22452">
        <f t="shared" si="350"/>
        <v>3.2695275000000005E-3</v>
      </c>
    </row>
    <row r="22453" spans="1:4" x14ac:dyDescent="0.15">
      <c r="A22453" s="1">
        <v>46256</v>
      </c>
      <c r="B22453" s="2">
        <v>0.89583333333333337</v>
      </c>
      <c r="C22453">
        <v>32.145276000000003</v>
      </c>
      <c r="D22453">
        <f t="shared" si="350"/>
        <v>3.2145276000000002E-3</v>
      </c>
    </row>
    <row r="22454" spans="1:4" x14ac:dyDescent="0.15">
      <c r="A22454" s="1">
        <v>46256</v>
      </c>
      <c r="B22454" s="2">
        <v>0.90625</v>
      </c>
      <c r="C22454">
        <v>31.701702000000001</v>
      </c>
      <c r="D22454">
        <f t="shared" si="350"/>
        <v>3.1701702000000004E-3</v>
      </c>
    </row>
    <row r="22455" spans="1:4" x14ac:dyDescent="0.15">
      <c r="A22455" s="1">
        <v>46256</v>
      </c>
      <c r="B22455" s="2">
        <v>0.91666666666666663</v>
      </c>
      <c r="C22455">
        <v>31.066400999999999</v>
      </c>
      <c r="D22455">
        <f t="shared" si="350"/>
        <v>3.1066401E-3</v>
      </c>
    </row>
    <row r="22456" spans="1:4" x14ac:dyDescent="0.15">
      <c r="A22456" s="1">
        <v>46256</v>
      </c>
      <c r="B22456" s="2">
        <v>0.92708333333333337</v>
      </c>
      <c r="C22456">
        <v>29.860790000000001</v>
      </c>
      <c r="D22456">
        <f t="shared" si="350"/>
        <v>2.9860790000000004E-3</v>
      </c>
    </row>
    <row r="22457" spans="1:4" x14ac:dyDescent="0.15">
      <c r="A22457" s="1">
        <v>46256</v>
      </c>
      <c r="B22457" s="2">
        <v>0.9375</v>
      </c>
      <c r="C22457">
        <v>28.859905999999999</v>
      </c>
      <c r="D22457">
        <f t="shared" si="350"/>
        <v>2.8859905999999999E-3</v>
      </c>
    </row>
    <row r="22458" spans="1:4" x14ac:dyDescent="0.15">
      <c r="A22458" s="1">
        <v>46256</v>
      </c>
      <c r="B22458" s="2">
        <v>0.94791666666666663</v>
      </c>
      <c r="C22458">
        <v>27.810278</v>
      </c>
      <c r="D22458">
        <f t="shared" si="350"/>
        <v>2.7810278E-3</v>
      </c>
    </row>
    <row r="22459" spans="1:4" x14ac:dyDescent="0.15">
      <c r="A22459" s="1">
        <v>46256</v>
      </c>
      <c r="B22459" s="2">
        <v>0.95833333333333337</v>
      </c>
      <c r="C22459">
        <v>26.71678</v>
      </c>
      <c r="D22459">
        <f t="shared" si="350"/>
        <v>2.6716780000000002E-3</v>
      </c>
    </row>
    <row r="22460" spans="1:4" x14ac:dyDescent="0.15">
      <c r="A22460" s="1">
        <v>46256</v>
      </c>
      <c r="B22460" s="2">
        <v>0.96875</v>
      </c>
      <c r="C22460">
        <v>25.613533</v>
      </c>
      <c r="D22460">
        <f t="shared" si="350"/>
        <v>2.5613533000000003E-3</v>
      </c>
    </row>
    <row r="22461" spans="1:4" x14ac:dyDescent="0.15">
      <c r="A22461" s="1">
        <v>46256</v>
      </c>
      <c r="B22461" s="2">
        <v>0.97916666666666663</v>
      </c>
      <c r="C22461">
        <v>24.675204000000001</v>
      </c>
      <c r="D22461">
        <f t="shared" si="350"/>
        <v>2.4675204000000001E-3</v>
      </c>
    </row>
    <row r="22462" spans="1:4" x14ac:dyDescent="0.15">
      <c r="A22462" s="1">
        <v>46256</v>
      </c>
      <c r="B22462" s="2">
        <v>0.98958333333333337</v>
      </c>
      <c r="C22462">
        <v>23.607702</v>
      </c>
      <c r="D22462">
        <f t="shared" si="350"/>
        <v>2.3607702E-3</v>
      </c>
    </row>
    <row r="22463" spans="1:4" x14ac:dyDescent="0.15">
      <c r="A22463" s="1">
        <v>46257</v>
      </c>
      <c r="B22463" s="2">
        <v>0</v>
      </c>
      <c r="C22463">
        <v>22.434799999999999</v>
      </c>
      <c r="D22463">
        <f t="shared" si="350"/>
        <v>2.24348E-3</v>
      </c>
    </row>
    <row r="22464" spans="1:4" x14ac:dyDescent="0.15">
      <c r="A22464" s="1">
        <v>46257</v>
      </c>
      <c r="B22464" s="2">
        <v>1.0416666666666666E-2</v>
      </c>
      <c r="C22464">
        <v>21.423622000000002</v>
      </c>
      <c r="D22464">
        <f t="shared" si="350"/>
        <v>2.1423622000000002E-3</v>
      </c>
    </row>
    <row r="22465" spans="1:4" x14ac:dyDescent="0.15">
      <c r="A22465" s="1">
        <v>46257</v>
      </c>
      <c r="B22465" s="2">
        <v>2.0833333333333332E-2</v>
      </c>
      <c r="C22465">
        <v>20.538637000000001</v>
      </c>
      <c r="D22465">
        <f t="shared" si="350"/>
        <v>2.0538637000000002E-3</v>
      </c>
    </row>
    <row r="22466" spans="1:4" x14ac:dyDescent="0.15">
      <c r="A22466" s="1">
        <v>46257</v>
      </c>
      <c r="B22466" s="2">
        <v>3.125E-2</v>
      </c>
      <c r="C22466">
        <v>19.789617</v>
      </c>
      <c r="D22466">
        <f t="shared" si="350"/>
        <v>1.9789617000000002E-3</v>
      </c>
    </row>
    <row r="22467" spans="1:4" x14ac:dyDescent="0.15">
      <c r="A22467" s="1">
        <v>46257</v>
      </c>
      <c r="B22467" s="2">
        <v>4.1666666666666664E-2</v>
      </c>
      <c r="C22467">
        <v>19.133409</v>
      </c>
      <c r="D22467">
        <f t="shared" si="350"/>
        <v>1.9133409000000002E-3</v>
      </c>
    </row>
    <row r="22468" spans="1:4" x14ac:dyDescent="0.15">
      <c r="A22468" s="1">
        <v>46257</v>
      </c>
      <c r="B22468" s="2">
        <v>5.2083333333333336E-2</v>
      </c>
      <c r="C22468">
        <v>18.47476</v>
      </c>
      <c r="D22468">
        <f t="shared" ref="D22468:D22531" si="351">100/1000000*C22468</f>
        <v>1.847476E-3</v>
      </c>
    </row>
    <row r="22469" spans="1:4" x14ac:dyDescent="0.15">
      <c r="A22469" s="1">
        <v>46257</v>
      </c>
      <c r="B22469" s="2">
        <v>6.25E-2</v>
      </c>
      <c r="C22469">
        <v>18.013949</v>
      </c>
      <c r="D22469">
        <f t="shared" si="351"/>
        <v>1.8013949000000001E-3</v>
      </c>
    </row>
    <row r="22470" spans="1:4" x14ac:dyDescent="0.15">
      <c r="A22470" s="1">
        <v>46257</v>
      </c>
      <c r="B22470" s="2">
        <v>7.2916666666666671E-2</v>
      </c>
      <c r="C22470">
        <v>17.484749999999998</v>
      </c>
      <c r="D22470">
        <f t="shared" si="351"/>
        <v>1.748475E-3</v>
      </c>
    </row>
    <row r="22471" spans="1:4" x14ac:dyDescent="0.15">
      <c r="A22471" s="1">
        <v>46257</v>
      </c>
      <c r="B22471" s="2">
        <v>8.3333333333333329E-2</v>
      </c>
      <c r="C22471">
        <v>17.15746</v>
      </c>
      <c r="D22471">
        <f t="shared" si="351"/>
        <v>1.7157460000000002E-3</v>
      </c>
    </row>
    <row r="22472" spans="1:4" x14ac:dyDescent="0.15">
      <c r="A22472" s="1">
        <v>46257</v>
      </c>
      <c r="B22472" s="2">
        <v>9.375E-2</v>
      </c>
      <c r="C22472">
        <v>16.807373999999999</v>
      </c>
      <c r="D22472">
        <f t="shared" si="351"/>
        <v>1.6807374E-3</v>
      </c>
    </row>
    <row r="22473" spans="1:4" x14ac:dyDescent="0.15">
      <c r="A22473" s="1">
        <v>46257</v>
      </c>
      <c r="B22473" s="2">
        <v>0.10416666666666667</v>
      </c>
      <c r="C22473">
        <v>16.539518000000001</v>
      </c>
      <c r="D22473">
        <f t="shared" si="351"/>
        <v>1.6539518000000001E-3</v>
      </c>
    </row>
    <row r="22474" spans="1:4" x14ac:dyDescent="0.15">
      <c r="A22474" s="1">
        <v>46257</v>
      </c>
      <c r="B22474" s="2">
        <v>0.11458333333333333</v>
      </c>
      <c r="C22474">
        <v>16.295272000000001</v>
      </c>
      <c r="D22474">
        <f t="shared" si="351"/>
        <v>1.6295272E-3</v>
      </c>
    </row>
    <row r="22475" spans="1:4" x14ac:dyDescent="0.15">
      <c r="A22475" s="1">
        <v>46257</v>
      </c>
      <c r="B22475" s="2">
        <v>0.125</v>
      </c>
      <c r="C22475">
        <v>16.134884</v>
      </c>
      <c r="D22475">
        <f t="shared" si="351"/>
        <v>1.6134884000000001E-3</v>
      </c>
    </row>
    <row r="22476" spans="1:4" x14ac:dyDescent="0.15">
      <c r="A22476" s="1">
        <v>46257</v>
      </c>
      <c r="B22476" s="2">
        <v>0.13541666666666666</v>
      </c>
      <c r="C22476">
        <v>15.967983</v>
      </c>
      <c r="D22476">
        <f t="shared" si="351"/>
        <v>1.5967983000000001E-3</v>
      </c>
    </row>
    <row r="22477" spans="1:4" x14ac:dyDescent="0.15">
      <c r="A22477" s="1">
        <v>46257</v>
      </c>
      <c r="B22477" s="2">
        <v>0.14583333333333334</v>
      </c>
      <c r="C22477">
        <v>15.795382</v>
      </c>
      <c r="D22477">
        <f t="shared" si="351"/>
        <v>1.5795382E-3</v>
      </c>
    </row>
    <row r="22478" spans="1:4" x14ac:dyDescent="0.15">
      <c r="A22478" s="1">
        <v>46257</v>
      </c>
      <c r="B22478" s="2">
        <v>0.15625</v>
      </c>
      <c r="C22478">
        <v>15.695240999999999</v>
      </c>
      <c r="D22478">
        <f t="shared" si="351"/>
        <v>1.5695240999999999E-3</v>
      </c>
    </row>
    <row r="22479" spans="1:4" x14ac:dyDescent="0.15">
      <c r="A22479" s="1">
        <v>46257</v>
      </c>
      <c r="B22479" s="2">
        <v>0.16666666666666666</v>
      </c>
      <c r="C22479">
        <v>15.618710999999999</v>
      </c>
      <c r="D22479">
        <f t="shared" si="351"/>
        <v>1.5618711000000001E-3</v>
      </c>
    </row>
    <row r="22480" spans="1:4" x14ac:dyDescent="0.15">
      <c r="A22480" s="1">
        <v>46257</v>
      </c>
      <c r="B22480" s="2">
        <v>0.17708333333333334</v>
      </c>
      <c r="C22480">
        <v>15.589401000000001</v>
      </c>
      <c r="D22480">
        <f t="shared" si="351"/>
        <v>1.5589401000000002E-3</v>
      </c>
    </row>
    <row r="22481" spans="1:4" x14ac:dyDescent="0.15">
      <c r="A22481" s="1">
        <v>46257</v>
      </c>
      <c r="B22481" s="2">
        <v>0.1875</v>
      </c>
      <c r="C22481">
        <v>15.580446</v>
      </c>
      <c r="D22481">
        <f t="shared" si="351"/>
        <v>1.5580446000000002E-3</v>
      </c>
    </row>
    <row r="22482" spans="1:4" x14ac:dyDescent="0.15">
      <c r="A22482" s="1">
        <v>46257</v>
      </c>
      <c r="B22482" s="2">
        <v>0.19791666666666666</v>
      </c>
      <c r="C22482">
        <v>15.775842000000001</v>
      </c>
      <c r="D22482">
        <f t="shared" si="351"/>
        <v>1.5775842000000002E-3</v>
      </c>
    </row>
    <row r="22483" spans="1:4" x14ac:dyDescent="0.15">
      <c r="A22483" s="1">
        <v>46257</v>
      </c>
      <c r="B22483" s="2">
        <v>0.20833333333333334</v>
      </c>
      <c r="C22483">
        <v>16.124300000000002</v>
      </c>
      <c r="D22483">
        <f t="shared" si="351"/>
        <v>1.6124300000000002E-3</v>
      </c>
    </row>
    <row r="22484" spans="1:4" x14ac:dyDescent="0.15">
      <c r="A22484" s="1">
        <v>46257</v>
      </c>
      <c r="B22484" s="2">
        <v>0.21875</v>
      </c>
      <c r="C22484">
        <v>15.972867000000001</v>
      </c>
      <c r="D22484">
        <f t="shared" si="351"/>
        <v>1.5972867000000001E-3</v>
      </c>
    </row>
    <row r="22485" spans="1:4" x14ac:dyDescent="0.15">
      <c r="A22485" s="1">
        <v>46257</v>
      </c>
      <c r="B22485" s="2">
        <v>0.22916666666666666</v>
      </c>
      <c r="C22485">
        <v>16.219556000000001</v>
      </c>
      <c r="D22485">
        <f t="shared" si="351"/>
        <v>1.6219556000000002E-3</v>
      </c>
    </row>
    <row r="22486" spans="1:4" x14ac:dyDescent="0.15">
      <c r="A22486" s="1">
        <v>46257</v>
      </c>
      <c r="B22486" s="2">
        <v>0.23958333333333334</v>
      </c>
      <c r="C22486">
        <v>16.291201000000001</v>
      </c>
      <c r="D22486">
        <f t="shared" si="351"/>
        <v>1.6291201000000002E-3</v>
      </c>
    </row>
    <row r="22487" spans="1:4" x14ac:dyDescent="0.15">
      <c r="A22487" s="1">
        <v>46257</v>
      </c>
      <c r="B22487" s="2">
        <v>0.25</v>
      </c>
      <c r="C22487">
        <v>16.885532999999999</v>
      </c>
      <c r="D22487">
        <f t="shared" si="351"/>
        <v>1.6885532999999999E-3</v>
      </c>
    </row>
    <row r="22488" spans="1:4" x14ac:dyDescent="0.15">
      <c r="A22488" s="1">
        <v>46257</v>
      </c>
      <c r="B22488" s="2">
        <v>0.26041666666666669</v>
      </c>
      <c r="C22488">
        <v>17.029637999999998</v>
      </c>
      <c r="D22488">
        <f t="shared" si="351"/>
        <v>1.7029637999999999E-3</v>
      </c>
    </row>
    <row r="22489" spans="1:4" x14ac:dyDescent="0.15">
      <c r="A22489" s="1">
        <v>46257</v>
      </c>
      <c r="B22489" s="2">
        <v>0.27083333333333331</v>
      </c>
      <c r="C22489">
        <v>17.601172999999999</v>
      </c>
      <c r="D22489">
        <f t="shared" si="351"/>
        <v>1.7601172999999999E-3</v>
      </c>
    </row>
    <row r="22490" spans="1:4" x14ac:dyDescent="0.15">
      <c r="A22490" s="1">
        <v>46257</v>
      </c>
      <c r="B22490" s="2">
        <v>0.28125</v>
      </c>
      <c r="C22490">
        <v>18.274477999999998</v>
      </c>
      <c r="D22490">
        <f t="shared" si="351"/>
        <v>1.8274477999999999E-3</v>
      </c>
    </row>
    <row r="22491" spans="1:4" x14ac:dyDescent="0.15">
      <c r="A22491" s="1">
        <v>46257</v>
      </c>
      <c r="B22491" s="2">
        <v>0.29166666666666669</v>
      </c>
      <c r="C22491">
        <v>19.551884000000001</v>
      </c>
      <c r="D22491">
        <f t="shared" si="351"/>
        <v>1.9551884000000002E-3</v>
      </c>
    </row>
    <row r="22492" spans="1:4" x14ac:dyDescent="0.15">
      <c r="A22492" s="1">
        <v>46257</v>
      </c>
      <c r="B22492" s="2">
        <v>0.30208333333333331</v>
      </c>
      <c r="C22492">
        <v>20.692512000000001</v>
      </c>
      <c r="D22492">
        <f t="shared" si="351"/>
        <v>2.0692512000000003E-3</v>
      </c>
    </row>
    <row r="22493" spans="1:4" x14ac:dyDescent="0.15">
      <c r="A22493" s="1">
        <v>46257</v>
      </c>
      <c r="B22493" s="2">
        <v>0.3125</v>
      </c>
      <c r="C22493">
        <v>22.227191000000001</v>
      </c>
      <c r="D22493">
        <f t="shared" si="351"/>
        <v>2.2227191000000002E-3</v>
      </c>
    </row>
    <row r="22494" spans="1:4" x14ac:dyDescent="0.15">
      <c r="A22494" s="1">
        <v>46257</v>
      </c>
      <c r="B22494" s="2">
        <v>0.32291666666666669</v>
      </c>
      <c r="C22494">
        <v>23.721160999999999</v>
      </c>
      <c r="D22494">
        <f t="shared" si="351"/>
        <v>2.3721161000000001E-3</v>
      </c>
    </row>
    <row r="22495" spans="1:4" x14ac:dyDescent="0.15">
      <c r="A22495" s="1">
        <v>46257</v>
      </c>
      <c r="B22495" s="2">
        <v>0.33333333333333331</v>
      </c>
      <c r="C22495">
        <v>25.281893</v>
      </c>
      <c r="D22495">
        <f t="shared" si="351"/>
        <v>2.5281893000000002E-3</v>
      </c>
    </row>
    <row r="22496" spans="1:4" x14ac:dyDescent="0.15">
      <c r="A22496" s="1">
        <v>46257</v>
      </c>
      <c r="B22496" s="2">
        <v>0.34375</v>
      </c>
      <c r="C22496">
        <v>26.828783000000001</v>
      </c>
      <c r="D22496">
        <f t="shared" si="351"/>
        <v>2.6828783000000002E-3</v>
      </c>
    </row>
    <row r="22497" spans="1:4" x14ac:dyDescent="0.15">
      <c r="A22497" s="1">
        <v>46257</v>
      </c>
      <c r="B22497" s="2">
        <v>0.35416666666666669</v>
      </c>
      <c r="C22497">
        <v>28.181906000000001</v>
      </c>
      <c r="D22497">
        <f t="shared" si="351"/>
        <v>2.8181906000000001E-3</v>
      </c>
    </row>
    <row r="22498" spans="1:4" x14ac:dyDescent="0.15">
      <c r="A22498" s="1">
        <v>46257</v>
      </c>
      <c r="B22498" s="2">
        <v>0.36458333333333331</v>
      </c>
      <c r="C22498">
        <v>29.345330000000001</v>
      </c>
      <c r="D22498">
        <f t="shared" si="351"/>
        <v>2.934533E-3</v>
      </c>
    </row>
    <row r="22499" spans="1:4" x14ac:dyDescent="0.15">
      <c r="A22499" s="1">
        <v>46257</v>
      </c>
      <c r="B22499" s="2">
        <v>0.375</v>
      </c>
      <c r="C22499">
        <v>30.640647999999999</v>
      </c>
      <c r="D22499">
        <f t="shared" si="351"/>
        <v>3.0640647999999999E-3</v>
      </c>
    </row>
    <row r="22500" spans="1:4" x14ac:dyDescent="0.15">
      <c r="A22500" s="1">
        <v>46257</v>
      </c>
      <c r="B22500" s="2">
        <v>0.38541666666666669</v>
      </c>
      <c r="C22500">
        <v>31.725914</v>
      </c>
      <c r="D22500">
        <f t="shared" si="351"/>
        <v>3.1725913999999999E-3</v>
      </c>
    </row>
    <row r="22501" spans="1:4" x14ac:dyDescent="0.15">
      <c r="A22501" s="1">
        <v>46257</v>
      </c>
      <c r="B22501" s="2">
        <v>0.39583333333333331</v>
      </c>
      <c r="C22501">
        <v>32.624738000000001</v>
      </c>
      <c r="D22501">
        <f t="shared" si="351"/>
        <v>3.2624738000000004E-3</v>
      </c>
    </row>
    <row r="22502" spans="1:4" x14ac:dyDescent="0.15">
      <c r="A22502" s="1">
        <v>46257</v>
      </c>
      <c r="B22502" s="2">
        <v>0.40625</v>
      </c>
      <c r="C22502">
        <v>33.347706000000002</v>
      </c>
      <c r="D22502">
        <f t="shared" si="351"/>
        <v>3.3347706000000006E-3</v>
      </c>
    </row>
    <row r="22503" spans="1:4" x14ac:dyDescent="0.15">
      <c r="A22503" s="1">
        <v>46257</v>
      </c>
      <c r="B22503" s="2">
        <v>0.41666666666666669</v>
      </c>
      <c r="C22503">
        <v>34.079630000000002</v>
      </c>
      <c r="D22503">
        <f t="shared" si="351"/>
        <v>3.4079630000000004E-3</v>
      </c>
    </row>
    <row r="22504" spans="1:4" x14ac:dyDescent="0.15">
      <c r="A22504" s="1">
        <v>46257</v>
      </c>
      <c r="B22504" s="2">
        <v>0.42708333333333331</v>
      </c>
      <c r="C22504">
        <v>34.913322999999998</v>
      </c>
      <c r="D22504">
        <f t="shared" si="351"/>
        <v>3.4913322999999999E-3</v>
      </c>
    </row>
    <row r="22505" spans="1:4" x14ac:dyDescent="0.15">
      <c r="A22505" s="1">
        <v>46257</v>
      </c>
      <c r="B22505" s="2">
        <v>0.4375</v>
      </c>
      <c r="C22505">
        <v>35.641174999999997</v>
      </c>
      <c r="D22505">
        <f t="shared" si="351"/>
        <v>3.5641175000000001E-3</v>
      </c>
    </row>
    <row r="22506" spans="1:4" x14ac:dyDescent="0.15">
      <c r="A22506" s="1">
        <v>46257</v>
      </c>
      <c r="B22506" s="2">
        <v>0.44791666666666669</v>
      </c>
      <c r="C22506">
        <v>36.504992000000001</v>
      </c>
      <c r="D22506">
        <f t="shared" si="351"/>
        <v>3.6504992000000003E-3</v>
      </c>
    </row>
    <row r="22507" spans="1:4" x14ac:dyDescent="0.15">
      <c r="A22507" s="1">
        <v>46257</v>
      </c>
      <c r="B22507" s="2">
        <v>0.45833333333333331</v>
      </c>
      <c r="C22507">
        <v>37.653761000000003</v>
      </c>
      <c r="D22507">
        <f t="shared" si="351"/>
        <v>3.7653761000000004E-3</v>
      </c>
    </row>
    <row r="22508" spans="1:4" x14ac:dyDescent="0.15">
      <c r="A22508" s="1">
        <v>46257</v>
      </c>
      <c r="B22508" s="2">
        <v>0.46875</v>
      </c>
      <c r="C22508">
        <v>38.887203</v>
      </c>
      <c r="D22508">
        <f t="shared" si="351"/>
        <v>3.8887203000000001E-3</v>
      </c>
    </row>
    <row r="22509" spans="1:4" x14ac:dyDescent="0.15">
      <c r="A22509" s="1">
        <v>46257</v>
      </c>
      <c r="B22509" s="2">
        <v>0.47916666666666669</v>
      </c>
      <c r="C22509">
        <v>39.571905999999998</v>
      </c>
      <c r="D22509">
        <f t="shared" si="351"/>
        <v>3.9571906000000004E-3</v>
      </c>
    </row>
    <row r="22510" spans="1:4" x14ac:dyDescent="0.15">
      <c r="A22510" s="1">
        <v>46257</v>
      </c>
      <c r="B22510" s="2">
        <v>0.48958333333333331</v>
      </c>
      <c r="C22510">
        <v>39.478278000000003</v>
      </c>
      <c r="D22510">
        <f t="shared" si="351"/>
        <v>3.9478278000000004E-3</v>
      </c>
    </row>
    <row r="22511" spans="1:4" x14ac:dyDescent="0.15">
      <c r="A22511" s="1">
        <v>46257</v>
      </c>
      <c r="B22511" s="2">
        <v>0.5</v>
      </c>
      <c r="C22511">
        <v>38.778920999999997</v>
      </c>
      <c r="D22511">
        <f t="shared" si="351"/>
        <v>3.8778921E-3</v>
      </c>
    </row>
    <row r="22512" spans="1:4" x14ac:dyDescent="0.15">
      <c r="A22512" s="1">
        <v>46257</v>
      </c>
      <c r="B22512" s="2">
        <v>0.51041666666666663</v>
      </c>
      <c r="C22512">
        <v>38.051068000000001</v>
      </c>
      <c r="D22512">
        <f t="shared" si="351"/>
        <v>3.8051068000000002E-3</v>
      </c>
    </row>
    <row r="22513" spans="1:4" x14ac:dyDescent="0.15">
      <c r="A22513" s="1">
        <v>46257</v>
      </c>
      <c r="B22513" s="2">
        <v>0.52083333333333337</v>
      </c>
      <c r="C22513">
        <v>36.933236000000001</v>
      </c>
      <c r="D22513">
        <f t="shared" si="351"/>
        <v>3.6933236000000003E-3</v>
      </c>
    </row>
    <row r="22514" spans="1:4" x14ac:dyDescent="0.15">
      <c r="A22514" s="1">
        <v>46257</v>
      </c>
      <c r="B22514" s="2">
        <v>0.53125</v>
      </c>
      <c r="C22514">
        <v>36.074305000000003</v>
      </c>
      <c r="D22514">
        <f t="shared" si="351"/>
        <v>3.6074305000000006E-3</v>
      </c>
    </row>
    <row r="22515" spans="1:4" x14ac:dyDescent="0.15">
      <c r="A22515" s="1">
        <v>46257</v>
      </c>
      <c r="B22515" s="2">
        <v>0.54166666666666663</v>
      </c>
      <c r="C22515">
        <v>34.968685000000001</v>
      </c>
      <c r="D22515">
        <f t="shared" si="351"/>
        <v>3.4968685000000004E-3</v>
      </c>
    </row>
    <row r="22516" spans="1:4" x14ac:dyDescent="0.15">
      <c r="A22516" s="1">
        <v>46257</v>
      </c>
      <c r="B22516" s="2">
        <v>0.55208333333333337</v>
      </c>
      <c r="C22516">
        <v>34.031595000000003</v>
      </c>
      <c r="D22516">
        <f t="shared" si="351"/>
        <v>3.4031595000000004E-3</v>
      </c>
    </row>
    <row r="22517" spans="1:4" x14ac:dyDescent="0.15">
      <c r="A22517" s="1">
        <v>46257</v>
      </c>
      <c r="B22517" s="2">
        <v>0.5625</v>
      </c>
      <c r="C22517">
        <v>33.296415000000003</v>
      </c>
      <c r="D22517">
        <f t="shared" si="351"/>
        <v>3.3296415000000005E-3</v>
      </c>
    </row>
    <row r="22518" spans="1:4" x14ac:dyDescent="0.15">
      <c r="A22518" s="1">
        <v>46257</v>
      </c>
      <c r="B22518" s="2">
        <v>0.57291666666666663</v>
      </c>
      <c r="C22518">
        <v>32.668703000000001</v>
      </c>
      <c r="D22518">
        <f t="shared" si="351"/>
        <v>3.2668703000000004E-3</v>
      </c>
    </row>
    <row r="22519" spans="1:4" x14ac:dyDescent="0.15">
      <c r="A22519" s="1">
        <v>46257</v>
      </c>
      <c r="B22519" s="2">
        <v>0.58333333333333337</v>
      </c>
      <c r="C22519">
        <v>31.952248000000001</v>
      </c>
      <c r="D22519">
        <f t="shared" si="351"/>
        <v>3.1952248000000003E-3</v>
      </c>
    </row>
    <row r="22520" spans="1:4" x14ac:dyDescent="0.15">
      <c r="A22520" s="1">
        <v>46257</v>
      </c>
      <c r="B22520" s="2">
        <v>0.59375</v>
      </c>
      <c r="C22520">
        <v>31.504463999999999</v>
      </c>
      <c r="D22520">
        <f t="shared" si="351"/>
        <v>3.1504464E-3</v>
      </c>
    </row>
    <row r="22521" spans="1:4" x14ac:dyDescent="0.15">
      <c r="A22521" s="1">
        <v>46257</v>
      </c>
      <c r="B22521" s="2">
        <v>0.60416666666666663</v>
      </c>
      <c r="C22521">
        <v>31.275687000000001</v>
      </c>
      <c r="D22521">
        <f t="shared" si="351"/>
        <v>3.1275687000000001E-3</v>
      </c>
    </row>
    <row r="22522" spans="1:4" x14ac:dyDescent="0.15">
      <c r="A22522" s="1">
        <v>46257</v>
      </c>
      <c r="B22522" s="2">
        <v>0.61458333333333337</v>
      </c>
      <c r="C22522">
        <v>30.718806000000001</v>
      </c>
      <c r="D22522">
        <f t="shared" si="351"/>
        <v>3.0718806000000001E-3</v>
      </c>
    </row>
    <row r="22523" spans="1:4" x14ac:dyDescent="0.15">
      <c r="A22523" s="1">
        <v>46257</v>
      </c>
      <c r="B22523" s="2">
        <v>0.625</v>
      </c>
      <c r="C22523">
        <v>30.420012</v>
      </c>
      <c r="D22523">
        <f t="shared" si="351"/>
        <v>3.0420012E-3</v>
      </c>
    </row>
    <row r="22524" spans="1:4" x14ac:dyDescent="0.15">
      <c r="A22524" s="1">
        <v>46257</v>
      </c>
      <c r="B22524" s="2">
        <v>0.63541666666666663</v>
      </c>
      <c r="C22524">
        <v>30.084581</v>
      </c>
      <c r="D22524">
        <f t="shared" si="351"/>
        <v>3.0084581000000003E-3</v>
      </c>
    </row>
    <row r="22525" spans="1:4" x14ac:dyDescent="0.15">
      <c r="A22525" s="1">
        <v>46257</v>
      </c>
      <c r="B22525" s="2">
        <v>0.64583333333333337</v>
      </c>
      <c r="C22525">
        <v>29.929078000000001</v>
      </c>
      <c r="D22525">
        <f t="shared" si="351"/>
        <v>2.9929078000000002E-3</v>
      </c>
    </row>
    <row r="22526" spans="1:4" x14ac:dyDescent="0.15">
      <c r="A22526" s="1">
        <v>46257</v>
      </c>
      <c r="B22526" s="2">
        <v>0.65625</v>
      </c>
      <c r="C22526">
        <v>29.669363000000001</v>
      </c>
      <c r="D22526">
        <f t="shared" si="351"/>
        <v>2.9669363000000004E-3</v>
      </c>
    </row>
    <row r="22527" spans="1:4" x14ac:dyDescent="0.15">
      <c r="A22527" s="1">
        <v>46257</v>
      </c>
      <c r="B22527" s="2">
        <v>0.66666666666666663</v>
      </c>
      <c r="C22527">
        <v>29.504090000000001</v>
      </c>
      <c r="D22527">
        <f t="shared" si="351"/>
        <v>2.9504090000000002E-3</v>
      </c>
    </row>
    <row r="22528" spans="1:4" x14ac:dyDescent="0.15">
      <c r="A22528" s="1">
        <v>46257</v>
      </c>
      <c r="B22528" s="2">
        <v>0.67708333333333337</v>
      </c>
      <c r="C22528">
        <v>29.64331</v>
      </c>
      <c r="D22528">
        <f t="shared" si="351"/>
        <v>2.9643310000000002E-3</v>
      </c>
    </row>
    <row r="22529" spans="1:4" x14ac:dyDescent="0.15">
      <c r="A22529" s="1">
        <v>46257</v>
      </c>
      <c r="B22529" s="2">
        <v>0.6875</v>
      </c>
      <c r="C22529">
        <v>30.134243999999999</v>
      </c>
      <c r="D22529">
        <f t="shared" si="351"/>
        <v>3.0134243999999999E-3</v>
      </c>
    </row>
    <row r="22530" spans="1:4" x14ac:dyDescent="0.15">
      <c r="A22530" s="1">
        <v>46257</v>
      </c>
      <c r="B22530" s="2">
        <v>0.69791666666666663</v>
      </c>
      <c r="C22530">
        <v>30.676469999999998</v>
      </c>
      <c r="D22530">
        <f t="shared" si="351"/>
        <v>3.0676470000000002E-3</v>
      </c>
    </row>
    <row r="22531" spans="1:4" x14ac:dyDescent="0.15">
      <c r="A22531" s="1">
        <v>46257</v>
      </c>
      <c r="B22531" s="2">
        <v>0.70833333333333337</v>
      </c>
      <c r="C22531">
        <v>31.396182</v>
      </c>
      <c r="D22531">
        <f t="shared" si="351"/>
        <v>3.1396181999999999E-3</v>
      </c>
    </row>
    <row r="22532" spans="1:4" x14ac:dyDescent="0.15">
      <c r="A22532" s="1">
        <v>46257</v>
      </c>
      <c r="B22532" s="2">
        <v>0.71875</v>
      </c>
      <c r="C22532">
        <v>32.270581999999997</v>
      </c>
      <c r="D22532">
        <f t="shared" ref="D22532:D22595" si="352">100/1000000*C22532</f>
        <v>3.2270581999999997E-3</v>
      </c>
    </row>
    <row r="22533" spans="1:4" x14ac:dyDescent="0.15">
      <c r="A22533" s="1">
        <v>46257</v>
      </c>
      <c r="B22533" s="2">
        <v>0.72916666666666663</v>
      </c>
      <c r="C22533">
        <v>33.074964999999999</v>
      </c>
      <c r="D22533">
        <f t="shared" si="352"/>
        <v>3.3074965000000002E-3</v>
      </c>
    </row>
    <row r="22534" spans="1:4" x14ac:dyDescent="0.15">
      <c r="A22534" s="1">
        <v>46257</v>
      </c>
      <c r="B22534" s="2">
        <v>0.73958333333333337</v>
      </c>
      <c r="C22534">
        <v>33.872020999999997</v>
      </c>
      <c r="D22534">
        <f t="shared" si="352"/>
        <v>3.3872020999999998E-3</v>
      </c>
    </row>
    <row r="22535" spans="1:4" x14ac:dyDescent="0.15">
      <c r="A22535" s="1">
        <v>46257</v>
      </c>
      <c r="B22535" s="2">
        <v>0.75</v>
      </c>
      <c r="C22535">
        <v>34.651978999999997</v>
      </c>
      <c r="D22535">
        <f t="shared" si="352"/>
        <v>3.4651979E-3</v>
      </c>
    </row>
    <row r="22536" spans="1:4" x14ac:dyDescent="0.15">
      <c r="A22536" s="1">
        <v>46257</v>
      </c>
      <c r="B22536" s="2">
        <v>0.76041666666666663</v>
      </c>
      <c r="C22536">
        <v>35.209674</v>
      </c>
      <c r="D22536">
        <f t="shared" si="352"/>
        <v>3.5209674E-3</v>
      </c>
    </row>
    <row r="22537" spans="1:4" x14ac:dyDescent="0.15">
      <c r="A22537" s="1">
        <v>46257</v>
      </c>
      <c r="B22537" s="2">
        <v>0.77083333333333337</v>
      </c>
      <c r="C22537">
        <v>35.506025999999999</v>
      </c>
      <c r="D22537">
        <f t="shared" si="352"/>
        <v>3.5506026000000001E-3</v>
      </c>
    </row>
    <row r="22538" spans="1:4" x14ac:dyDescent="0.15">
      <c r="A22538" s="1">
        <v>46257</v>
      </c>
      <c r="B22538" s="2">
        <v>0.78125</v>
      </c>
      <c r="C22538">
        <v>35.780394999999999</v>
      </c>
      <c r="D22538">
        <f t="shared" si="352"/>
        <v>3.5780395E-3</v>
      </c>
    </row>
    <row r="22539" spans="1:4" x14ac:dyDescent="0.15">
      <c r="A22539" s="1">
        <v>46257</v>
      </c>
      <c r="B22539" s="2">
        <v>0.79166666666666663</v>
      </c>
      <c r="C22539">
        <v>35.682696999999997</v>
      </c>
      <c r="D22539">
        <f t="shared" si="352"/>
        <v>3.5682697E-3</v>
      </c>
    </row>
    <row r="22540" spans="1:4" x14ac:dyDescent="0.15">
      <c r="A22540" s="1">
        <v>46257</v>
      </c>
      <c r="B22540" s="2">
        <v>0.80208333333333337</v>
      </c>
      <c r="C22540">
        <v>35.502769000000001</v>
      </c>
      <c r="D22540">
        <f t="shared" si="352"/>
        <v>3.5502769000000001E-3</v>
      </c>
    </row>
    <row r="22541" spans="1:4" x14ac:dyDescent="0.15">
      <c r="A22541" s="1">
        <v>46257</v>
      </c>
      <c r="B22541" s="2">
        <v>0.8125</v>
      </c>
      <c r="C22541">
        <v>35.386344999999999</v>
      </c>
      <c r="D22541">
        <f t="shared" si="352"/>
        <v>3.5386344999999999E-3</v>
      </c>
    </row>
    <row r="22542" spans="1:4" x14ac:dyDescent="0.15">
      <c r="A22542" s="1">
        <v>46257</v>
      </c>
      <c r="B22542" s="2">
        <v>0.82291666666666663</v>
      </c>
      <c r="C22542">
        <v>35.314700000000002</v>
      </c>
      <c r="D22542">
        <f t="shared" si="352"/>
        <v>3.5314700000000005E-3</v>
      </c>
    </row>
    <row r="22543" spans="1:4" x14ac:dyDescent="0.15">
      <c r="A22543" s="1">
        <v>46257</v>
      </c>
      <c r="B22543" s="2">
        <v>0.83333333333333337</v>
      </c>
      <c r="C22543">
        <v>35.181992999999999</v>
      </c>
      <c r="D22543">
        <f t="shared" si="352"/>
        <v>3.5181993000000002E-3</v>
      </c>
    </row>
    <row r="22544" spans="1:4" x14ac:dyDescent="0.15">
      <c r="A22544" s="1">
        <v>46257</v>
      </c>
      <c r="B22544" s="2">
        <v>0.84375</v>
      </c>
      <c r="C22544">
        <v>34.843305000000001</v>
      </c>
      <c r="D22544">
        <f t="shared" si="352"/>
        <v>3.4843305000000001E-3</v>
      </c>
    </row>
    <row r="22545" spans="1:4" x14ac:dyDescent="0.15">
      <c r="A22545" s="1">
        <v>46257</v>
      </c>
      <c r="B22545" s="2">
        <v>0.85416666666666663</v>
      </c>
      <c r="C22545">
        <v>34.638953000000001</v>
      </c>
      <c r="D22545">
        <f t="shared" si="352"/>
        <v>3.4638953000000004E-3</v>
      </c>
    </row>
    <row r="22546" spans="1:4" x14ac:dyDescent="0.15">
      <c r="A22546" s="1">
        <v>46257</v>
      </c>
      <c r="B22546" s="2">
        <v>0.86458333333333337</v>
      </c>
      <c r="C22546">
        <v>34.694315000000003</v>
      </c>
      <c r="D22546">
        <f t="shared" si="352"/>
        <v>3.4694315000000004E-3</v>
      </c>
    </row>
    <row r="22547" spans="1:4" x14ac:dyDescent="0.15">
      <c r="A22547" s="1">
        <v>46257</v>
      </c>
      <c r="B22547" s="2">
        <v>0.875</v>
      </c>
      <c r="C22547">
        <v>34.616157000000001</v>
      </c>
      <c r="D22547">
        <f t="shared" si="352"/>
        <v>3.4616157000000002E-3</v>
      </c>
    </row>
    <row r="22548" spans="1:4" x14ac:dyDescent="0.15">
      <c r="A22548" s="1">
        <v>46257</v>
      </c>
      <c r="B22548" s="2">
        <v>0.88541666666666663</v>
      </c>
      <c r="C22548">
        <v>33.893189</v>
      </c>
      <c r="D22548">
        <f t="shared" si="352"/>
        <v>3.3893189E-3</v>
      </c>
    </row>
    <row r="22549" spans="1:4" x14ac:dyDescent="0.15">
      <c r="A22549" s="1">
        <v>46257</v>
      </c>
      <c r="B22549" s="2">
        <v>0.89583333333333337</v>
      </c>
      <c r="C22549">
        <v>33.112416000000003</v>
      </c>
      <c r="D22549">
        <f t="shared" si="352"/>
        <v>3.3112416000000006E-3</v>
      </c>
    </row>
    <row r="22550" spans="1:4" x14ac:dyDescent="0.15">
      <c r="A22550" s="1">
        <v>46257</v>
      </c>
      <c r="B22550" s="2">
        <v>0.90625</v>
      </c>
      <c r="C22550">
        <v>32.448067000000002</v>
      </c>
      <c r="D22550">
        <f t="shared" si="352"/>
        <v>3.2448067000000005E-3</v>
      </c>
    </row>
    <row r="22551" spans="1:4" x14ac:dyDescent="0.15">
      <c r="A22551" s="1">
        <v>46257</v>
      </c>
      <c r="B22551" s="2">
        <v>0.91666666666666663</v>
      </c>
      <c r="C22551">
        <v>31.238236000000001</v>
      </c>
      <c r="D22551">
        <f t="shared" si="352"/>
        <v>3.1238236000000002E-3</v>
      </c>
    </row>
    <row r="22552" spans="1:4" x14ac:dyDescent="0.15">
      <c r="A22552" s="1">
        <v>46257</v>
      </c>
      <c r="B22552" s="2">
        <v>0.92708333333333337</v>
      </c>
      <c r="C22552">
        <v>29.352658000000002</v>
      </c>
      <c r="D22552">
        <f t="shared" si="352"/>
        <v>2.9352658000000001E-3</v>
      </c>
    </row>
    <row r="22553" spans="1:4" x14ac:dyDescent="0.15">
      <c r="A22553" s="1">
        <v>46257</v>
      </c>
      <c r="B22553" s="2">
        <v>0.9375</v>
      </c>
      <c r="C22553">
        <v>27.917306</v>
      </c>
      <c r="D22553">
        <f t="shared" si="352"/>
        <v>2.7917306000000003E-3</v>
      </c>
    </row>
    <row r="22554" spans="1:4" x14ac:dyDescent="0.15">
      <c r="A22554" s="1">
        <v>46257</v>
      </c>
      <c r="B22554" s="2">
        <v>0.94791666666666663</v>
      </c>
      <c r="C22554">
        <v>26.297955999999999</v>
      </c>
      <c r="D22554">
        <f t="shared" si="352"/>
        <v>2.6297956000000001E-3</v>
      </c>
    </row>
    <row r="22555" spans="1:4" x14ac:dyDescent="0.15">
      <c r="A22555" s="1">
        <v>46257</v>
      </c>
      <c r="B22555" s="2">
        <v>0.95833333333333337</v>
      </c>
      <c r="C22555">
        <v>24.865046</v>
      </c>
      <c r="D22555">
        <f t="shared" si="352"/>
        <v>2.4865046000000003E-3</v>
      </c>
    </row>
    <row r="22556" spans="1:4" x14ac:dyDescent="0.15">
      <c r="A22556" s="1">
        <v>46257</v>
      </c>
      <c r="B22556" s="2">
        <v>0.96875</v>
      </c>
      <c r="C22556">
        <v>23.420739000000001</v>
      </c>
      <c r="D22556">
        <f t="shared" si="352"/>
        <v>2.3420739000000004E-3</v>
      </c>
    </row>
    <row r="22557" spans="1:4" x14ac:dyDescent="0.15">
      <c r="A22557" s="1">
        <v>46257</v>
      </c>
      <c r="B22557" s="2">
        <v>0.97916666666666663</v>
      </c>
      <c r="C22557">
        <v>22.254871999999999</v>
      </c>
      <c r="D22557">
        <f t="shared" si="352"/>
        <v>2.2254872E-3</v>
      </c>
    </row>
    <row r="22558" spans="1:4" x14ac:dyDescent="0.15">
      <c r="A22558" s="1">
        <v>46257</v>
      </c>
      <c r="B22558" s="2">
        <v>0.98958333333333337</v>
      </c>
      <c r="C22558">
        <v>21.142738999999999</v>
      </c>
      <c r="D22558">
        <f t="shared" si="352"/>
        <v>2.1142739000000002E-3</v>
      </c>
    </row>
    <row r="22559" spans="1:4" x14ac:dyDescent="0.15">
      <c r="A22559" s="1">
        <v>46258</v>
      </c>
      <c r="B22559" s="2">
        <v>0</v>
      </c>
      <c r="C22559">
        <v>20.275569000000001</v>
      </c>
      <c r="D22559">
        <f t="shared" si="352"/>
        <v>2.0275569000000001E-3</v>
      </c>
    </row>
    <row r="22560" spans="1:4" x14ac:dyDescent="0.15">
      <c r="A22560" s="1">
        <v>46258</v>
      </c>
      <c r="B22560" s="2">
        <v>1.0416666666666666E-2</v>
      </c>
      <c r="C22560">
        <v>19.260525999999999</v>
      </c>
      <c r="D22560">
        <f t="shared" si="352"/>
        <v>1.9260525999999999E-3</v>
      </c>
    </row>
    <row r="22561" spans="1:4" x14ac:dyDescent="0.15">
      <c r="A22561" s="1">
        <v>46258</v>
      </c>
      <c r="B22561" s="2">
        <v>2.0833333333333332E-2</v>
      </c>
      <c r="C22561">
        <v>18.548200000000001</v>
      </c>
      <c r="D22561">
        <f t="shared" si="352"/>
        <v>1.8548200000000003E-3</v>
      </c>
    </row>
    <row r="22562" spans="1:4" x14ac:dyDescent="0.15">
      <c r="A22562" s="1">
        <v>46258</v>
      </c>
      <c r="B22562" s="2">
        <v>3.125E-2</v>
      </c>
      <c r="C22562">
        <v>17.888912000000001</v>
      </c>
      <c r="D22562">
        <f t="shared" si="352"/>
        <v>1.7888912000000002E-3</v>
      </c>
    </row>
    <row r="22563" spans="1:4" x14ac:dyDescent="0.15">
      <c r="A22563" s="1">
        <v>46258</v>
      </c>
      <c r="B22563" s="2">
        <v>4.1666666666666664E-2</v>
      </c>
      <c r="C22563">
        <v>17.359359999999999</v>
      </c>
      <c r="D22563">
        <f t="shared" si="352"/>
        <v>1.735936E-3</v>
      </c>
    </row>
    <row r="22564" spans="1:4" x14ac:dyDescent="0.15">
      <c r="A22564" s="1">
        <v>46258</v>
      </c>
      <c r="B22564" s="2">
        <v>5.2083333333333336E-2</v>
      </c>
      <c r="C22564">
        <v>16.833071</v>
      </c>
      <c r="D22564">
        <f t="shared" si="352"/>
        <v>1.6833071E-3</v>
      </c>
    </row>
    <row r="22565" spans="1:4" x14ac:dyDescent="0.15">
      <c r="A22565" s="1">
        <v>46258</v>
      </c>
      <c r="B22565" s="2">
        <v>6.25E-2</v>
      </c>
      <c r="C22565">
        <v>16.400617</v>
      </c>
      <c r="D22565">
        <f t="shared" si="352"/>
        <v>1.6400617000000002E-3</v>
      </c>
    </row>
    <row r="22566" spans="1:4" x14ac:dyDescent="0.15">
      <c r="A22566" s="1">
        <v>46258</v>
      </c>
      <c r="B22566" s="2">
        <v>7.2916666666666671E-2</v>
      </c>
      <c r="C22566">
        <v>16.034255000000002</v>
      </c>
      <c r="D22566">
        <f t="shared" si="352"/>
        <v>1.6034255000000003E-3</v>
      </c>
    </row>
    <row r="22567" spans="1:4" x14ac:dyDescent="0.15">
      <c r="A22567" s="1">
        <v>46258</v>
      </c>
      <c r="B22567" s="2">
        <v>8.3333333333333329E-2</v>
      </c>
      <c r="C22567">
        <v>15.84985</v>
      </c>
      <c r="D22567">
        <f t="shared" si="352"/>
        <v>1.5849850000000001E-3</v>
      </c>
    </row>
    <row r="22568" spans="1:4" x14ac:dyDescent="0.15">
      <c r="A22568" s="1">
        <v>46258</v>
      </c>
      <c r="B22568" s="2">
        <v>9.375E-2</v>
      </c>
      <c r="C22568">
        <v>15.676052</v>
      </c>
      <c r="D22568">
        <f t="shared" si="352"/>
        <v>1.5676052000000002E-3</v>
      </c>
    </row>
    <row r="22569" spans="1:4" x14ac:dyDescent="0.15">
      <c r="A22569" s="1">
        <v>46258</v>
      </c>
      <c r="B22569" s="2">
        <v>0.10416666666666667</v>
      </c>
      <c r="C22569">
        <v>15.522653999999999</v>
      </c>
      <c r="D22569">
        <f t="shared" si="352"/>
        <v>1.5522654000000001E-3</v>
      </c>
    </row>
    <row r="22570" spans="1:4" x14ac:dyDescent="0.15">
      <c r="A22570" s="1">
        <v>46258</v>
      </c>
      <c r="B22570" s="2">
        <v>0.11458333333333333</v>
      </c>
      <c r="C22570">
        <v>15.414948000000001</v>
      </c>
      <c r="D22570">
        <f t="shared" si="352"/>
        <v>1.5414948000000001E-3</v>
      </c>
    </row>
    <row r="22571" spans="1:4" x14ac:dyDescent="0.15">
      <c r="A22571" s="1">
        <v>46258</v>
      </c>
      <c r="B22571" s="2">
        <v>0.125</v>
      </c>
      <c r="C22571">
        <v>15.423107999999999</v>
      </c>
      <c r="D22571">
        <f t="shared" si="352"/>
        <v>1.5423107999999999E-3</v>
      </c>
    </row>
    <row r="22572" spans="1:4" x14ac:dyDescent="0.15">
      <c r="A22572" s="1">
        <v>46258</v>
      </c>
      <c r="B22572" s="2">
        <v>0.13541666666666666</v>
      </c>
      <c r="C22572">
        <v>15.343144000000001</v>
      </c>
      <c r="D22572">
        <f t="shared" si="352"/>
        <v>1.5343144000000001E-3</v>
      </c>
    </row>
    <row r="22573" spans="1:4" x14ac:dyDescent="0.15">
      <c r="A22573" s="1">
        <v>46258</v>
      </c>
      <c r="B22573" s="2">
        <v>0.14583333333333334</v>
      </c>
      <c r="C22573">
        <v>15.333353000000001</v>
      </c>
      <c r="D22573">
        <f t="shared" si="352"/>
        <v>1.5333353000000001E-3</v>
      </c>
    </row>
    <row r="22574" spans="1:4" x14ac:dyDescent="0.15">
      <c r="A22574" s="1">
        <v>46258</v>
      </c>
      <c r="B22574" s="2">
        <v>0.15625</v>
      </c>
      <c r="C22574">
        <v>15.279500000000001</v>
      </c>
      <c r="D22574">
        <f t="shared" si="352"/>
        <v>1.5279500000000001E-3</v>
      </c>
    </row>
    <row r="22575" spans="1:4" x14ac:dyDescent="0.15">
      <c r="A22575" s="1">
        <v>46258</v>
      </c>
      <c r="B22575" s="2">
        <v>0.16666666666666666</v>
      </c>
      <c r="C22575">
        <v>15.513678000000001</v>
      </c>
      <c r="D22575">
        <f t="shared" si="352"/>
        <v>1.5513678000000002E-3</v>
      </c>
    </row>
    <row r="22576" spans="1:4" x14ac:dyDescent="0.15">
      <c r="A22576" s="1">
        <v>46258</v>
      </c>
      <c r="B22576" s="2">
        <v>0.17708333333333334</v>
      </c>
      <c r="C22576">
        <v>15.670341000000001</v>
      </c>
      <c r="D22576">
        <f t="shared" si="352"/>
        <v>1.5670341000000002E-3</v>
      </c>
    </row>
    <row r="22577" spans="1:4" x14ac:dyDescent="0.15">
      <c r="A22577" s="1">
        <v>46258</v>
      </c>
      <c r="B22577" s="2">
        <v>0.1875</v>
      </c>
      <c r="C22577">
        <v>15.942868000000001</v>
      </c>
      <c r="D22577">
        <f t="shared" si="352"/>
        <v>1.5942868000000002E-3</v>
      </c>
    </row>
    <row r="22578" spans="1:4" x14ac:dyDescent="0.15">
      <c r="A22578" s="1">
        <v>46258</v>
      </c>
      <c r="B22578" s="2">
        <v>0.19791666666666666</v>
      </c>
      <c r="C22578">
        <v>16.363083</v>
      </c>
      <c r="D22578">
        <f t="shared" si="352"/>
        <v>1.6363083E-3</v>
      </c>
    </row>
    <row r="22579" spans="1:4" x14ac:dyDescent="0.15">
      <c r="A22579" s="1">
        <v>46258</v>
      </c>
      <c r="B22579" s="2">
        <v>0.20833333333333334</v>
      </c>
      <c r="C22579">
        <v>17.22636</v>
      </c>
      <c r="D22579">
        <f t="shared" si="352"/>
        <v>1.722636E-3</v>
      </c>
    </row>
    <row r="22580" spans="1:4" x14ac:dyDescent="0.15">
      <c r="A22580" s="1">
        <v>46258</v>
      </c>
      <c r="B22580" s="2">
        <v>0.21875</v>
      </c>
      <c r="C22580">
        <v>17.571507</v>
      </c>
      <c r="D22580">
        <f t="shared" si="352"/>
        <v>1.7571507000000001E-3</v>
      </c>
    </row>
    <row r="22581" spans="1:4" x14ac:dyDescent="0.15">
      <c r="A22581" s="1">
        <v>46258</v>
      </c>
      <c r="B22581" s="2">
        <v>0.22916666666666666</v>
      </c>
      <c r="C22581">
        <v>18.261800999999998</v>
      </c>
      <c r="D22581">
        <f t="shared" si="352"/>
        <v>1.8261801E-3</v>
      </c>
    </row>
    <row r="22582" spans="1:4" x14ac:dyDescent="0.15">
      <c r="A22582" s="1">
        <v>46258</v>
      </c>
      <c r="B22582" s="2">
        <v>0.23958333333333334</v>
      </c>
      <c r="C22582">
        <v>18.686095999999999</v>
      </c>
      <c r="D22582">
        <f t="shared" si="352"/>
        <v>1.8686096E-3</v>
      </c>
    </row>
    <row r="22583" spans="1:4" x14ac:dyDescent="0.15">
      <c r="A22583" s="1">
        <v>46258</v>
      </c>
      <c r="B22583" s="2">
        <v>0.25</v>
      </c>
      <c r="C22583">
        <v>19.965506999999999</v>
      </c>
      <c r="D22583">
        <f t="shared" si="352"/>
        <v>1.9965507E-3</v>
      </c>
    </row>
    <row r="22584" spans="1:4" x14ac:dyDescent="0.15">
      <c r="A22584" s="1">
        <v>46258</v>
      </c>
      <c r="B22584" s="2">
        <v>0.26041666666666669</v>
      </c>
      <c r="C22584">
        <v>20.596238</v>
      </c>
      <c r="D22584">
        <f t="shared" si="352"/>
        <v>2.0596237999999998E-3</v>
      </c>
    </row>
    <row r="22585" spans="1:4" x14ac:dyDescent="0.15">
      <c r="A22585" s="1">
        <v>46258</v>
      </c>
      <c r="B22585" s="2">
        <v>0.27083333333333331</v>
      </c>
      <c r="C22585">
        <v>21.081727999999998</v>
      </c>
      <c r="D22585">
        <f t="shared" si="352"/>
        <v>2.1081728E-3</v>
      </c>
    </row>
    <row r="22586" spans="1:4" x14ac:dyDescent="0.15">
      <c r="A22586" s="1">
        <v>46258</v>
      </c>
      <c r="B22586" s="2">
        <v>0.28125</v>
      </c>
      <c r="C22586">
        <v>21.435851</v>
      </c>
      <c r="D22586">
        <f t="shared" si="352"/>
        <v>2.1435851E-3</v>
      </c>
    </row>
    <row r="22587" spans="1:4" x14ac:dyDescent="0.15">
      <c r="A22587" s="1">
        <v>46258</v>
      </c>
      <c r="B22587" s="2">
        <v>0.29166666666666669</v>
      </c>
      <c r="C22587">
        <v>21.865856999999998</v>
      </c>
      <c r="D22587">
        <f t="shared" si="352"/>
        <v>2.1865856999999998E-3</v>
      </c>
    </row>
    <row r="22588" spans="1:4" x14ac:dyDescent="0.15">
      <c r="A22588" s="1">
        <v>46258</v>
      </c>
      <c r="B22588" s="2">
        <v>0.30208333333333331</v>
      </c>
      <c r="C22588">
        <v>22.130226</v>
      </c>
      <c r="D22588">
        <f t="shared" si="352"/>
        <v>2.2130226E-3</v>
      </c>
    </row>
    <row r="22589" spans="1:4" x14ac:dyDescent="0.15">
      <c r="A22589" s="1">
        <v>46258</v>
      </c>
      <c r="B22589" s="2">
        <v>0.3125</v>
      </c>
      <c r="C22589">
        <v>22.132674000000002</v>
      </c>
      <c r="D22589">
        <f t="shared" si="352"/>
        <v>2.2132674000000002E-3</v>
      </c>
    </row>
    <row r="22590" spans="1:4" x14ac:dyDescent="0.15">
      <c r="A22590" s="1">
        <v>46258</v>
      </c>
      <c r="B22590" s="2">
        <v>0.32291666666666669</v>
      </c>
      <c r="C22590">
        <v>21.780999000000001</v>
      </c>
      <c r="D22590">
        <f t="shared" si="352"/>
        <v>2.1780999000000001E-3</v>
      </c>
    </row>
    <row r="22591" spans="1:4" x14ac:dyDescent="0.15">
      <c r="A22591" s="1">
        <v>46258</v>
      </c>
      <c r="B22591" s="2">
        <v>0.33333333333333331</v>
      </c>
      <c r="C22591">
        <v>21.517446</v>
      </c>
      <c r="D22591">
        <f t="shared" si="352"/>
        <v>2.1517445999999999E-3</v>
      </c>
    </row>
    <row r="22592" spans="1:4" x14ac:dyDescent="0.15">
      <c r="A22592" s="1">
        <v>46258</v>
      </c>
      <c r="B22592" s="2">
        <v>0.34375</v>
      </c>
      <c r="C22592">
        <v>21.550899999999999</v>
      </c>
      <c r="D22592">
        <f t="shared" si="352"/>
        <v>2.1550900000000001E-3</v>
      </c>
    </row>
    <row r="22593" spans="1:4" x14ac:dyDescent="0.15">
      <c r="A22593" s="1">
        <v>46258</v>
      </c>
      <c r="B22593" s="2">
        <v>0.35416666666666669</v>
      </c>
      <c r="C22593">
        <v>21.436667</v>
      </c>
      <c r="D22593">
        <f t="shared" si="352"/>
        <v>2.1436667E-3</v>
      </c>
    </row>
    <row r="22594" spans="1:4" x14ac:dyDescent="0.15">
      <c r="A22594" s="1">
        <v>46258</v>
      </c>
      <c r="B22594" s="2">
        <v>0.36458333333333331</v>
      </c>
      <c r="C22594">
        <v>21.436667</v>
      </c>
      <c r="D22594">
        <f t="shared" si="352"/>
        <v>2.1436667E-3</v>
      </c>
    </row>
    <row r="22595" spans="1:4" x14ac:dyDescent="0.15">
      <c r="A22595" s="1">
        <v>46258</v>
      </c>
      <c r="B22595" s="2">
        <v>0.375</v>
      </c>
      <c r="C22595">
        <v>21.678189</v>
      </c>
      <c r="D22595">
        <f t="shared" si="352"/>
        <v>2.1678189E-3</v>
      </c>
    </row>
    <row r="22596" spans="1:4" x14ac:dyDescent="0.15">
      <c r="A22596" s="1">
        <v>46258</v>
      </c>
      <c r="B22596" s="2">
        <v>0.38541666666666669</v>
      </c>
      <c r="C22596">
        <v>21.793237999999999</v>
      </c>
      <c r="D22596">
        <f t="shared" ref="D22596:D22659" si="353">100/1000000*C22596</f>
        <v>2.1793237999999998E-3</v>
      </c>
    </row>
    <row r="22597" spans="1:4" x14ac:dyDescent="0.15">
      <c r="A22597" s="1">
        <v>46258</v>
      </c>
      <c r="B22597" s="2">
        <v>0.39583333333333331</v>
      </c>
      <c r="C22597">
        <v>21.744281000000001</v>
      </c>
      <c r="D22597">
        <f t="shared" si="353"/>
        <v>2.1744281E-3</v>
      </c>
    </row>
    <row r="22598" spans="1:4" x14ac:dyDescent="0.15">
      <c r="A22598" s="1">
        <v>46258</v>
      </c>
      <c r="B22598" s="2">
        <v>0.40625</v>
      </c>
      <c r="C22598">
        <v>21.759784</v>
      </c>
      <c r="D22598">
        <f t="shared" si="353"/>
        <v>2.1759784E-3</v>
      </c>
    </row>
    <row r="22599" spans="1:4" x14ac:dyDescent="0.15">
      <c r="A22599" s="1">
        <v>46258</v>
      </c>
      <c r="B22599" s="2">
        <v>0.41666666666666669</v>
      </c>
      <c r="C22599">
        <v>21.794053999999999</v>
      </c>
      <c r="D22599">
        <f t="shared" si="353"/>
        <v>2.1794053999999998E-3</v>
      </c>
    </row>
    <row r="22600" spans="1:4" x14ac:dyDescent="0.15">
      <c r="A22600" s="1">
        <v>46258</v>
      </c>
      <c r="B22600" s="2">
        <v>0.42708333333333331</v>
      </c>
      <c r="C22600">
        <v>21.925422000000001</v>
      </c>
      <c r="D22600">
        <f t="shared" si="353"/>
        <v>2.1925422000000001E-3</v>
      </c>
    </row>
    <row r="22601" spans="1:4" x14ac:dyDescent="0.15">
      <c r="A22601" s="1">
        <v>46258</v>
      </c>
      <c r="B22601" s="2">
        <v>0.4375</v>
      </c>
      <c r="C22601">
        <v>22.2926</v>
      </c>
      <c r="D22601">
        <f t="shared" si="353"/>
        <v>2.2292600000000003E-3</v>
      </c>
    </row>
    <row r="22602" spans="1:4" x14ac:dyDescent="0.15">
      <c r="A22602" s="1">
        <v>46258</v>
      </c>
      <c r="B22602" s="2">
        <v>0.44791666666666669</v>
      </c>
      <c r="C22602">
        <v>22.721789999999999</v>
      </c>
      <c r="D22602">
        <f t="shared" si="353"/>
        <v>2.272179E-3</v>
      </c>
    </row>
    <row r="22603" spans="1:4" x14ac:dyDescent="0.15">
      <c r="A22603" s="1">
        <v>46258</v>
      </c>
      <c r="B22603" s="2">
        <v>0.45833333333333331</v>
      </c>
      <c r="C22603">
        <v>23.408004999999999</v>
      </c>
      <c r="D22603">
        <f t="shared" si="353"/>
        <v>2.3408005000000003E-3</v>
      </c>
    </row>
    <row r="22604" spans="1:4" x14ac:dyDescent="0.15">
      <c r="A22604" s="1">
        <v>46258</v>
      </c>
      <c r="B22604" s="2">
        <v>0.46875</v>
      </c>
      <c r="C22604">
        <v>24.113803000000001</v>
      </c>
      <c r="D22604">
        <f t="shared" si="353"/>
        <v>2.4113803000000004E-3</v>
      </c>
    </row>
    <row r="22605" spans="1:4" x14ac:dyDescent="0.15">
      <c r="A22605" s="1">
        <v>46258</v>
      </c>
      <c r="B22605" s="2">
        <v>0.47916666666666669</v>
      </c>
      <c r="C22605">
        <v>24.760852</v>
      </c>
      <c r="D22605">
        <f t="shared" si="353"/>
        <v>2.4760851999999999E-3</v>
      </c>
    </row>
    <row r="22606" spans="1:4" x14ac:dyDescent="0.15">
      <c r="A22606" s="1">
        <v>46258</v>
      </c>
      <c r="B22606" s="2">
        <v>0.48958333333333331</v>
      </c>
      <c r="C22606">
        <v>25.257766</v>
      </c>
      <c r="D22606">
        <f t="shared" si="353"/>
        <v>2.5257766000000002E-3</v>
      </c>
    </row>
    <row r="22607" spans="1:4" x14ac:dyDescent="0.15">
      <c r="A22607" s="1">
        <v>46258</v>
      </c>
      <c r="B22607" s="2">
        <v>0.5</v>
      </c>
      <c r="C22607">
        <v>25.632287999999999</v>
      </c>
      <c r="D22607">
        <f t="shared" si="353"/>
        <v>2.5632288000000001E-3</v>
      </c>
    </row>
    <row r="22608" spans="1:4" x14ac:dyDescent="0.15">
      <c r="A22608" s="1">
        <v>46258</v>
      </c>
      <c r="B22608" s="2">
        <v>0.51041666666666663</v>
      </c>
      <c r="C22608">
        <v>25.677980999999999</v>
      </c>
      <c r="D22608">
        <f t="shared" si="353"/>
        <v>2.5677981000000001E-3</v>
      </c>
    </row>
    <row r="22609" spans="1:4" x14ac:dyDescent="0.15">
      <c r="A22609" s="1">
        <v>46258</v>
      </c>
      <c r="B22609" s="2">
        <v>0.52083333333333337</v>
      </c>
      <c r="C22609">
        <v>25.494392000000001</v>
      </c>
      <c r="D22609">
        <f t="shared" si="353"/>
        <v>2.5494392000000002E-3</v>
      </c>
    </row>
    <row r="22610" spans="1:4" x14ac:dyDescent="0.15">
      <c r="A22610" s="1">
        <v>46258</v>
      </c>
      <c r="B22610" s="2">
        <v>0.53125</v>
      </c>
      <c r="C22610">
        <v>25.256133999999999</v>
      </c>
      <c r="D22610">
        <f t="shared" si="353"/>
        <v>2.5256134E-3</v>
      </c>
    </row>
    <row r="22611" spans="1:4" x14ac:dyDescent="0.15">
      <c r="A22611" s="1">
        <v>46258</v>
      </c>
      <c r="B22611" s="2">
        <v>0.54166666666666663</v>
      </c>
      <c r="C22611">
        <v>25.029299999999999</v>
      </c>
      <c r="D22611">
        <f t="shared" si="353"/>
        <v>2.50293E-3</v>
      </c>
    </row>
    <row r="22612" spans="1:4" x14ac:dyDescent="0.15">
      <c r="A22612" s="1">
        <v>46258</v>
      </c>
      <c r="B22612" s="2">
        <v>0.55208333333333337</v>
      </c>
      <c r="C22612">
        <v>24.909355000000001</v>
      </c>
      <c r="D22612">
        <f t="shared" si="353"/>
        <v>2.4909355000000003E-3</v>
      </c>
    </row>
    <row r="22613" spans="1:4" x14ac:dyDescent="0.15">
      <c r="A22613" s="1">
        <v>46258</v>
      </c>
      <c r="B22613" s="2">
        <v>0.5625</v>
      </c>
      <c r="C22613">
        <v>24.678440999999999</v>
      </c>
      <c r="D22613">
        <f t="shared" si="353"/>
        <v>2.4678440999999999E-3</v>
      </c>
    </row>
    <row r="22614" spans="1:4" x14ac:dyDescent="0.15">
      <c r="A22614" s="1">
        <v>46258</v>
      </c>
      <c r="B22614" s="2">
        <v>0.57291666666666663</v>
      </c>
      <c r="C22614">
        <v>24.360220000000002</v>
      </c>
      <c r="D22614">
        <f t="shared" si="353"/>
        <v>2.4360220000000004E-3</v>
      </c>
    </row>
    <row r="22615" spans="1:4" x14ac:dyDescent="0.15">
      <c r="A22615" s="1">
        <v>46258</v>
      </c>
      <c r="B22615" s="2">
        <v>0.58333333333333337</v>
      </c>
      <c r="C22615">
        <v>24.169287000000001</v>
      </c>
      <c r="D22615">
        <f t="shared" si="353"/>
        <v>2.4169287000000003E-3</v>
      </c>
    </row>
    <row r="22616" spans="1:4" x14ac:dyDescent="0.15">
      <c r="A22616" s="1">
        <v>46258</v>
      </c>
      <c r="B22616" s="2">
        <v>0.59375</v>
      </c>
      <c r="C22616">
        <v>23.978355000000001</v>
      </c>
      <c r="D22616">
        <f t="shared" si="353"/>
        <v>2.3978355000000002E-3</v>
      </c>
    </row>
    <row r="22617" spans="1:4" x14ac:dyDescent="0.15">
      <c r="A22617" s="1">
        <v>46258</v>
      </c>
      <c r="B22617" s="2">
        <v>0.60416666666666663</v>
      </c>
      <c r="C22617">
        <v>23.719698000000001</v>
      </c>
      <c r="D22617">
        <f t="shared" si="353"/>
        <v>2.3719698000000001E-3</v>
      </c>
    </row>
    <row r="22618" spans="1:4" x14ac:dyDescent="0.15">
      <c r="A22618" s="1">
        <v>46258</v>
      </c>
      <c r="B22618" s="2">
        <v>0.61458333333333337</v>
      </c>
      <c r="C22618">
        <v>23.842907</v>
      </c>
      <c r="D22618">
        <f t="shared" si="353"/>
        <v>2.3842907000000001E-3</v>
      </c>
    </row>
    <row r="22619" spans="1:4" x14ac:dyDescent="0.15">
      <c r="A22619" s="1">
        <v>46258</v>
      </c>
      <c r="B22619" s="2">
        <v>0.625</v>
      </c>
      <c r="C22619">
        <v>24.032208000000001</v>
      </c>
      <c r="D22619">
        <f t="shared" si="353"/>
        <v>2.4032208E-3</v>
      </c>
    </row>
    <row r="22620" spans="1:4" x14ac:dyDescent="0.15">
      <c r="A22620" s="1">
        <v>46258</v>
      </c>
      <c r="B22620" s="2">
        <v>0.63541666666666663</v>
      </c>
      <c r="C22620">
        <v>24.055053999999998</v>
      </c>
      <c r="D22620">
        <f t="shared" si="353"/>
        <v>2.4055053999999998E-3</v>
      </c>
    </row>
    <row r="22621" spans="1:4" x14ac:dyDescent="0.15">
      <c r="A22621" s="1">
        <v>46258</v>
      </c>
      <c r="B22621" s="2">
        <v>0.64583333333333337</v>
      </c>
      <c r="C22621">
        <v>24.152968000000001</v>
      </c>
      <c r="D22621">
        <f t="shared" si="353"/>
        <v>2.4152968000000002E-3</v>
      </c>
    </row>
    <row r="22622" spans="1:4" x14ac:dyDescent="0.15">
      <c r="A22622" s="1">
        <v>46258</v>
      </c>
      <c r="B22622" s="2">
        <v>0.65625</v>
      </c>
      <c r="C22622">
        <v>24.507090999999999</v>
      </c>
      <c r="D22622">
        <f t="shared" si="353"/>
        <v>2.4507091000000002E-3</v>
      </c>
    </row>
    <row r="22623" spans="1:4" x14ac:dyDescent="0.15">
      <c r="A22623" s="1">
        <v>46258</v>
      </c>
      <c r="B22623" s="2">
        <v>0.66666666666666663</v>
      </c>
      <c r="C22623">
        <v>25.112527</v>
      </c>
      <c r="D22623">
        <f t="shared" si="353"/>
        <v>2.5112527000000001E-3</v>
      </c>
    </row>
    <row r="22624" spans="1:4" x14ac:dyDescent="0.15">
      <c r="A22624" s="1">
        <v>46258</v>
      </c>
      <c r="B22624" s="2">
        <v>0.67708333333333337</v>
      </c>
      <c r="C22624">
        <v>25.601282000000001</v>
      </c>
      <c r="D22624">
        <f t="shared" si="353"/>
        <v>2.5601282000000001E-3</v>
      </c>
    </row>
    <row r="22625" spans="1:4" x14ac:dyDescent="0.15">
      <c r="A22625" s="1">
        <v>46258</v>
      </c>
      <c r="B22625" s="2">
        <v>0.6875</v>
      </c>
      <c r="C22625">
        <v>26.159392</v>
      </c>
      <c r="D22625">
        <f t="shared" si="353"/>
        <v>2.6159392000000004E-3</v>
      </c>
    </row>
    <row r="22626" spans="1:4" x14ac:dyDescent="0.15">
      <c r="A22626" s="1">
        <v>46258</v>
      </c>
      <c r="B22626" s="2">
        <v>0.69791666666666663</v>
      </c>
      <c r="C22626">
        <v>26.874980999999998</v>
      </c>
      <c r="D22626">
        <f t="shared" si="353"/>
        <v>2.6874981E-3</v>
      </c>
    </row>
    <row r="22627" spans="1:4" x14ac:dyDescent="0.15">
      <c r="A22627" s="1">
        <v>46258</v>
      </c>
      <c r="B22627" s="2">
        <v>0.70833333333333337</v>
      </c>
      <c r="C22627">
        <v>27.972435999999998</v>
      </c>
      <c r="D22627">
        <f t="shared" si="353"/>
        <v>2.7972435999999998E-3</v>
      </c>
    </row>
    <row r="22628" spans="1:4" x14ac:dyDescent="0.15">
      <c r="A22628" s="1">
        <v>46258</v>
      </c>
      <c r="B22628" s="2">
        <v>0.71875</v>
      </c>
      <c r="C22628">
        <v>29.021749</v>
      </c>
      <c r="D22628">
        <f t="shared" si="353"/>
        <v>2.9021749000000003E-3</v>
      </c>
    </row>
    <row r="22629" spans="1:4" x14ac:dyDescent="0.15">
      <c r="A22629" s="1">
        <v>46258</v>
      </c>
      <c r="B22629" s="2">
        <v>0.72916666666666663</v>
      </c>
      <c r="C22629">
        <v>30.075956999999999</v>
      </c>
      <c r="D22629">
        <f t="shared" si="353"/>
        <v>3.0075956999999999E-3</v>
      </c>
    </row>
    <row r="22630" spans="1:4" x14ac:dyDescent="0.15">
      <c r="A22630" s="1">
        <v>46258</v>
      </c>
      <c r="B22630" s="2">
        <v>0.73958333333333337</v>
      </c>
      <c r="C22630">
        <v>31.210128999999998</v>
      </c>
      <c r="D22630">
        <f t="shared" si="353"/>
        <v>3.1210129000000001E-3</v>
      </c>
    </row>
    <row r="22631" spans="1:4" x14ac:dyDescent="0.15">
      <c r="A22631" s="1">
        <v>46258</v>
      </c>
      <c r="B22631" s="2">
        <v>0.75</v>
      </c>
      <c r="C22631">
        <v>32.177031999999997</v>
      </c>
      <c r="D22631">
        <f t="shared" si="353"/>
        <v>3.2177031999999998E-3</v>
      </c>
    </row>
    <row r="22632" spans="1:4" x14ac:dyDescent="0.15">
      <c r="A22632" s="1">
        <v>46258</v>
      </c>
      <c r="B22632" s="2">
        <v>0.76041666666666663</v>
      </c>
      <c r="C22632">
        <v>33.054994999999998</v>
      </c>
      <c r="D22632">
        <f t="shared" si="353"/>
        <v>3.3054995000000001E-3</v>
      </c>
    </row>
    <row r="22633" spans="1:4" x14ac:dyDescent="0.15">
      <c r="A22633" s="1">
        <v>46258</v>
      </c>
      <c r="B22633" s="2">
        <v>0.77083333333333337</v>
      </c>
      <c r="C22633">
        <v>33.812198000000002</v>
      </c>
      <c r="D22633">
        <f t="shared" si="353"/>
        <v>3.3812198000000003E-3</v>
      </c>
    </row>
    <row r="22634" spans="1:4" x14ac:dyDescent="0.15">
      <c r="A22634" s="1">
        <v>46258</v>
      </c>
      <c r="B22634" s="2">
        <v>0.78125</v>
      </c>
      <c r="C22634">
        <v>34.369492000000001</v>
      </c>
      <c r="D22634">
        <f t="shared" si="353"/>
        <v>3.4369492000000004E-3</v>
      </c>
    </row>
    <row r="22635" spans="1:4" x14ac:dyDescent="0.15">
      <c r="A22635" s="1">
        <v>46258</v>
      </c>
      <c r="B22635" s="2">
        <v>0.79166666666666663</v>
      </c>
      <c r="C22635">
        <v>34.496780000000001</v>
      </c>
      <c r="D22635">
        <f t="shared" si="353"/>
        <v>3.4496780000000003E-3</v>
      </c>
    </row>
    <row r="22636" spans="1:4" x14ac:dyDescent="0.15">
      <c r="A22636" s="1">
        <v>46258</v>
      </c>
      <c r="B22636" s="2">
        <v>0.80208333333333337</v>
      </c>
      <c r="C22636">
        <v>34.597957999999998</v>
      </c>
      <c r="D22636">
        <f t="shared" si="353"/>
        <v>3.4597958000000002E-3</v>
      </c>
    </row>
    <row r="22637" spans="1:4" x14ac:dyDescent="0.15">
      <c r="A22637" s="1">
        <v>46258</v>
      </c>
      <c r="B22637" s="2">
        <v>0.8125</v>
      </c>
      <c r="C22637">
        <v>34.690976999999997</v>
      </c>
      <c r="D22637">
        <f t="shared" si="353"/>
        <v>3.4690976999999998E-3</v>
      </c>
    </row>
    <row r="22638" spans="1:4" x14ac:dyDescent="0.15">
      <c r="A22638" s="1">
        <v>46258</v>
      </c>
      <c r="B22638" s="2">
        <v>0.82291666666666663</v>
      </c>
      <c r="C22638">
        <v>34.735038000000003</v>
      </c>
      <c r="D22638">
        <f t="shared" si="353"/>
        <v>3.4735038000000005E-3</v>
      </c>
    </row>
    <row r="22639" spans="1:4" x14ac:dyDescent="0.15">
      <c r="A22639" s="1">
        <v>46258</v>
      </c>
      <c r="B22639" s="2">
        <v>0.83333333333333337</v>
      </c>
      <c r="C22639">
        <v>34.664050000000003</v>
      </c>
      <c r="D22639">
        <f t="shared" si="353"/>
        <v>3.4664050000000005E-3</v>
      </c>
    </row>
    <row r="22640" spans="1:4" x14ac:dyDescent="0.15">
      <c r="A22640" s="1">
        <v>46258</v>
      </c>
      <c r="B22640" s="2">
        <v>0.84375</v>
      </c>
      <c r="C22640">
        <v>34.63794</v>
      </c>
      <c r="D22640">
        <f t="shared" si="353"/>
        <v>3.4637940000000001E-3</v>
      </c>
    </row>
    <row r="22641" spans="1:4" x14ac:dyDescent="0.15">
      <c r="A22641" s="1">
        <v>46258</v>
      </c>
      <c r="B22641" s="2">
        <v>0.85416666666666663</v>
      </c>
      <c r="C22641">
        <v>34.658338999999998</v>
      </c>
      <c r="D22641">
        <f t="shared" si="353"/>
        <v>3.4658339000000001E-3</v>
      </c>
    </row>
    <row r="22642" spans="1:4" x14ac:dyDescent="0.15">
      <c r="A22642" s="1">
        <v>46258</v>
      </c>
      <c r="B22642" s="2">
        <v>0.86458333333333337</v>
      </c>
      <c r="C22642">
        <v>34.740749999999998</v>
      </c>
      <c r="D22642">
        <f t="shared" si="353"/>
        <v>3.4740750000000001E-3</v>
      </c>
    </row>
    <row r="22643" spans="1:4" x14ac:dyDescent="0.15">
      <c r="A22643" s="1">
        <v>46258</v>
      </c>
      <c r="B22643" s="2">
        <v>0.875</v>
      </c>
      <c r="C22643">
        <v>34.620804999999997</v>
      </c>
      <c r="D22643">
        <f t="shared" si="353"/>
        <v>3.4620804999999999E-3</v>
      </c>
    </row>
    <row r="22644" spans="1:4" x14ac:dyDescent="0.15">
      <c r="A22644" s="1">
        <v>46258</v>
      </c>
      <c r="B22644" s="2">
        <v>0.88541666666666663</v>
      </c>
      <c r="C22644">
        <v>33.863602</v>
      </c>
      <c r="D22644">
        <f t="shared" si="353"/>
        <v>3.3863602000000002E-3</v>
      </c>
    </row>
    <row r="22645" spans="1:4" x14ac:dyDescent="0.15">
      <c r="A22645" s="1">
        <v>46258</v>
      </c>
      <c r="B22645" s="2">
        <v>0.89583333333333337</v>
      </c>
      <c r="C22645">
        <v>33.084369000000002</v>
      </c>
      <c r="D22645">
        <f t="shared" si="353"/>
        <v>3.3084369000000004E-3</v>
      </c>
    </row>
    <row r="22646" spans="1:4" x14ac:dyDescent="0.15">
      <c r="A22646" s="1">
        <v>46258</v>
      </c>
      <c r="B22646" s="2">
        <v>0.90625</v>
      </c>
      <c r="C22646">
        <v>32.412025</v>
      </c>
      <c r="D22646">
        <f t="shared" si="353"/>
        <v>3.2412025000000001E-3</v>
      </c>
    </row>
    <row r="22647" spans="1:4" x14ac:dyDescent="0.15">
      <c r="A22647" s="1">
        <v>46258</v>
      </c>
      <c r="B22647" s="2">
        <v>0.91666666666666663</v>
      </c>
      <c r="C22647">
        <v>31.454915</v>
      </c>
      <c r="D22647">
        <f t="shared" si="353"/>
        <v>3.1454915E-3</v>
      </c>
    </row>
    <row r="22648" spans="1:4" x14ac:dyDescent="0.15">
      <c r="A22648" s="1">
        <v>46258</v>
      </c>
      <c r="B22648" s="2">
        <v>0.92708333333333337</v>
      </c>
      <c r="C22648">
        <v>29.729178000000001</v>
      </c>
      <c r="D22648">
        <f t="shared" si="353"/>
        <v>2.9729178000000001E-3</v>
      </c>
    </row>
    <row r="22649" spans="1:4" x14ac:dyDescent="0.15">
      <c r="A22649" s="1">
        <v>46258</v>
      </c>
      <c r="B22649" s="2">
        <v>0.9375</v>
      </c>
      <c r="C22649">
        <v>28.227011999999998</v>
      </c>
      <c r="D22649">
        <f t="shared" si="353"/>
        <v>2.8227012E-3</v>
      </c>
    </row>
    <row r="22650" spans="1:4" x14ac:dyDescent="0.15">
      <c r="A22650" s="1">
        <v>46258</v>
      </c>
      <c r="B22650" s="2">
        <v>0.94791666666666663</v>
      </c>
      <c r="C22650">
        <v>26.672625</v>
      </c>
      <c r="D22650">
        <f t="shared" si="353"/>
        <v>2.6672625000000003E-3</v>
      </c>
    </row>
    <row r="22651" spans="1:4" x14ac:dyDescent="0.15">
      <c r="A22651" s="1">
        <v>46258</v>
      </c>
      <c r="B22651" s="2">
        <v>0.95833333333333337</v>
      </c>
      <c r="C22651">
        <v>25.201466</v>
      </c>
      <c r="D22651">
        <f t="shared" si="353"/>
        <v>2.5201466000000002E-3</v>
      </c>
    </row>
    <row r="22652" spans="1:4" x14ac:dyDescent="0.15">
      <c r="A22652" s="1">
        <v>46258</v>
      </c>
      <c r="B22652" s="2">
        <v>0.96875</v>
      </c>
      <c r="C22652">
        <v>23.811084999999999</v>
      </c>
      <c r="D22652">
        <f t="shared" si="353"/>
        <v>2.3811085E-3</v>
      </c>
    </row>
    <row r="22653" spans="1:4" x14ac:dyDescent="0.15">
      <c r="A22653" s="1">
        <v>46258</v>
      </c>
      <c r="B22653" s="2">
        <v>0.97916666666666663</v>
      </c>
      <c r="C22653">
        <v>22.698128000000001</v>
      </c>
      <c r="D22653">
        <f t="shared" si="353"/>
        <v>2.2698128000000002E-3</v>
      </c>
    </row>
    <row r="22654" spans="1:4" x14ac:dyDescent="0.15">
      <c r="A22654" s="1">
        <v>46258</v>
      </c>
      <c r="B22654" s="2">
        <v>0.98958333333333337</v>
      </c>
      <c r="C22654">
        <v>21.612912999999999</v>
      </c>
      <c r="D22654">
        <f t="shared" si="353"/>
        <v>2.1612913000000002E-3</v>
      </c>
    </row>
    <row r="22655" spans="1:4" x14ac:dyDescent="0.15">
      <c r="A22655" s="1">
        <v>46259</v>
      </c>
      <c r="B22655" s="2">
        <v>0</v>
      </c>
      <c r="C22655">
        <v>20.321517</v>
      </c>
      <c r="D22655">
        <f t="shared" si="353"/>
        <v>2.0321517000000001E-3</v>
      </c>
    </row>
    <row r="22656" spans="1:4" x14ac:dyDescent="0.15">
      <c r="A22656" s="1">
        <v>46259</v>
      </c>
      <c r="B22656" s="2">
        <v>1.0416666666666666E-2</v>
      </c>
      <c r="C22656">
        <v>19.304174</v>
      </c>
      <c r="D22656">
        <f t="shared" si="353"/>
        <v>1.9304174000000002E-3</v>
      </c>
    </row>
    <row r="22657" spans="1:4" x14ac:dyDescent="0.15">
      <c r="A22657" s="1">
        <v>46259</v>
      </c>
      <c r="B22657" s="2">
        <v>2.0833333333333332E-2</v>
      </c>
      <c r="C22657">
        <v>18.590233999999999</v>
      </c>
      <c r="D22657">
        <f t="shared" si="353"/>
        <v>1.8590233999999999E-3</v>
      </c>
    </row>
    <row r="22658" spans="1:4" x14ac:dyDescent="0.15">
      <c r="A22658" s="1">
        <v>46259</v>
      </c>
      <c r="B22658" s="2">
        <v>3.125E-2</v>
      </c>
      <c r="C22658">
        <v>17.929452000000001</v>
      </c>
      <c r="D22658">
        <f t="shared" si="353"/>
        <v>1.7929452000000003E-3</v>
      </c>
    </row>
    <row r="22659" spans="1:4" x14ac:dyDescent="0.15">
      <c r="A22659" s="1">
        <v>46259</v>
      </c>
      <c r="B22659" s="2">
        <v>4.1666666666666664E-2</v>
      </c>
      <c r="C22659">
        <v>17.398699000000001</v>
      </c>
      <c r="D22659">
        <f t="shared" si="353"/>
        <v>1.7398699000000001E-3</v>
      </c>
    </row>
    <row r="22660" spans="1:4" x14ac:dyDescent="0.15">
      <c r="A22660" s="1">
        <v>46259</v>
      </c>
      <c r="B22660" s="2">
        <v>5.2083333333333336E-2</v>
      </c>
      <c r="C22660">
        <v>16.871217999999999</v>
      </c>
      <c r="D22660">
        <f t="shared" ref="D22660:D22723" si="354">100/1000000*C22660</f>
        <v>1.6871218E-3</v>
      </c>
    </row>
    <row r="22661" spans="1:4" x14ac:dyDescent="0.15">
      <c r="A22661" s="1">
        <v>46259</v>
      </c>
      <c r="B22661" s="2">
        <v>6.25E-2</v>
      </c>
      <c r="C22661">
        <v>16.437784000000001</v>
      </c>
      <c r="D22661">
        <f t="shared" si="354"/>
        <v>1.6437784000000002E-3</v>
      </c>
    </row>
    <row r="22662" spans="1:4" x14ac:dyDescent="0.15">
      <c r="A22662" s="1">
        <v>46259</v>
      </c>
      <c r="B22662" s="2">
        <v>7.2916666666666671E-2</v>
      </c>
      <c r="C22662">
        <v>16.070592000000001</v>
      </c>
      <c r="D22662">
        <f t="shared" si="354"/>
        <v>1.6070592000000002E-3</v>
      </c>
    </row>
    <row r="22663" spans="1:4" x14ac:dyDescent="0.15">
      <c r="A22663" s="1">
        <v>46259</v>
      </c>
      <c r="B22663" s="2">
        <v>8.3333333333333329E-2</v>
      </c>
      <c r="C22663">
        <v>15.885769</v>
      </c>
      <c r="D22663">
        <f t="shared" si="354"/>
        <v>1.5885769000000001E-3</v>
      </c>
    </row>
    <row r="22664" spans="1:4" x14ac:dyDescent="0.15">
      <c r="A22664" s="1">
        <v>46259</v>
      </c>
      <c r="B22664" s="2">
        <v>9.375E-2</v>
      </c>
      <c r="C22664">
        <v>15.711577999999999</v>
      </c>
      <c r="D22664">
        <f t="shared" si="354"/>
        <v>1.5711577999999999E-3</v>
      </c>
    </row>
    <row r="22665" spans="1:4" x14ac:dyDescent="0.15">
      <c r="A22665" s="1">
        <v>46259</v>
      </c>
      <c r="B22665" s="2">
        <v>0.10416666666666667</v>
      </c>
      <c r="C22665">
        <v>15.557831</v>
      </c>
      <c r="D22665">
        <f t="shared" si="354"/>
        <v>1.5557831000000001E-3</v>
      </c>
    </row>
    <row r="22666" spans="1:4" x14ac:dyDescent="0.15">
      <c r="A22666" s="1">
        <v>46259</v>
      </c>
      <c r="B22666" s="2">
        <v>0.11458333333333333</v>
      </c>
      <c r="C22666">
        <v>15.449882000000001</v>
      </c>
      <c r="D22666">
        <f t="shared" si="354"/>
        <v>1.5449882E-3</v>
      </c>
    </row>
    <row r="22667" spans="1:4" x14ac:dyDescent="0.15">
      <c r="A22667" s="1">
        <v>46259</v>
      </c>
      <c r="B22667" s="2">
        <v>0.125</v>
      </c>
      <c r="C22667">
        <v>15.45806</v>
      </c>
      <c r="D22667">
        <f t="shared" si="354"/>
        <v>1.545806E-3</v>
      </c>
    </row>
    <row r="22668" spans="1:4" x14ac:dyDescent="0.15">
      <c r="A22668" s="1">
        <v>46259</v>
      </c>
      <c r="B22668" s="2">
        <v>0.13541666666666666</v>
      </c>
      <c r="C22668">
        <v>15.377915</v>
      </c>
      <c r="D22668">
        <f t="shared" si="354"/>
        <v>1.5377915000000001E-3</v>
      </c>
    </row>
    <row r="22669" spans="1:4" x14ac:dyDescent="0.15">
      <c r="A22669" s="1">
        <v>46259</v>
      </c>
      <c r="B22669" s="2">
        <v>0.14583333333333334</v>
      </c>
      <c r="C22669">
        <v>15.368102</v>
      </c>
      <c r="D22669">
        <f t="shared" si="354"/>
        <v>1.5368102000000001E-3</v>
      </c>
    </row>
    <row r="22670" spans="1:4" x14ac:dyDescent="0.15">
      <c r="A22670" s="1">
        <v>46259</v>
      </c>
      <c r="B22670" s="2">
        <v>0.15625</v>
      </c>
      <c r="C22670">
        <v>15.314126999999999</v>
      </c>
      <c r="D22670">
        <f t="shared" si="354"/>
        <v>1.5314127E-3</v>
      </c>
    </row>
    <row r="22671" spans="1:4" x14ac:dyDescent="0.15">
      <c r="A22671" s="1">
        <v>46259</v>
      </c>
      <c r="B22671" s="2">
        <v>0.16666666666666666</v>
      </c>
      <c r="C22671">
        <v>15.548835</v>
      </c>
      <c r="D22671">
        <f t="shared" si="354"/>
        <v>1.5548835000000001E-3</v>
      </c>
    </row>
    <row r="22672" spans="1:4" x14ac:dyDescent="0.15">
      <c r="A22672" s="1">
        <v>46259</v>
      </c>
      <c r="B22672" s="2">
        <v>0.17708333333333334</v>
      </c>
      <c r="C22672">
        <v>15.705852999999999</v>
      </c>
      <c r="D22672">
        <f t="shared" si="354"/>
        <v>1.5705853000000001E-3</v>
      </c>
    </row>
    <row r="22673" spans="1:4" x14ac:dyDescent="0.15">
      <c r="A22673" s="1">
        <v>46259</v>
      </c>
      <c r="B22673" s="2">
        <v>0.1875</v>
      </c>
      <c r="C22673">
        <v>15.978998000000001</v>
      </c>
      <c r="D22673">
        <f t="shared" si="354"/>
        <v>1.5978998000000001E-3</v>
      </c>
    </row>
    <row r="22674" spans="1:4" x14ac:dyDescent="0.15">
      <c r="A22674" s="1">
        <v>46259</v>
      </c>
      <c r="B22674" s="2">
        <v>0.19791666666666666</v>
      </c>
      <c r="C22674">
        <v>16.400165000000001</v>
      </c>
      <c r="D22674">
        <f t="shared" si="354"/>
        <v>1.6400165000000002E-3</v>
      </c>
    </row>
    <row r="22675" spans="1:4" x14ac:dyDescent="0.15">
      <c r="A22675" s="1">
        <v>46259</v>
      </c>
      <c r="B22675" s="2">
        <v>0.20833333333333334</v>
      </c>
      <c r="C22675">
        <v>17.265398000000001</v>
      </c>
      <c r="D22675">
        <f t="shared" si="354"/>
        <v>1.7265398000000003E-3</v>
      </c>
    </row>
    <row r="22676" spans="1:4" x14ac:dyDescent="0.15">
      <c r="A22676" s="1">
        <v>46259</v>
      </c>
      <c r="B22676" s="2">
        <v>0.21875</v>
      </c>
      <c r="C22676">
        <v>17.611328</v>
      </c>
      <c r="D22676">
        <f t="shared" si="354"/>
        <v>1.7611328000000002E-3</v>
      </c>
    </row>
    <row r="22677" spans="1:4" x14ac:dyDescent="0.15">
      <c r="A22677" s="1">
        <v>46259</v>
      </c>
      <c r="B22677" s="2">
        <v>0.22916666666666666</v>
      </c>
      <c r="C22677">
        <v>18.303187000000001</v>
      </c>
      <c r="D22677">
        <f t="shared" si="354"/>
        <v>1.8303187000000003E-3</v>
      </c>
    </row>
    <row r="22678" spans="1:4" x14ac:dyDescent="0.15">
      <c r="A22678" s="1">
        <v>46259</v>
      </c>
      <c r="B22678" s="2">
        <v>0.23958333333333334</v>
      </c>
      <c r="C22678">
        <v>18.728442999999999</v>
      </c>
      <c r="D22678">
        <f t="shared" si="354"/>
        <v>1.8728442999999999E-3</v>
      </c>
    </row>
    <row r="22679" spans="1:4" x14ac:dyDescent="0.15">
      <c r="A22679" s="1">
        <v>46259</v>
      </c>
      <c r="B22679" s="2">
        <v>0.25</v>
      </c>
      <c r="C22679">
        <v>20.010753000000001</v>
      </c>
      <c r="D22679">
        <f t="shared" si="354"/>
        <v>2.0010753000000003E-3</v>
      </c>
    </row>
    <row r="22680" spans="1:4" x14ac:dyDescent="0.15">
      <c r="A22680" s="1">
        <v>46259</v>
      </c>
      <c r="B22680" s="2">
        <v>0.26041666666666669</v>
      </c>
      <c r="C22680">
        <v>20.642913</v>
      </c>
      <c r="D22680">
        <f t="shared" si="354"/>
        <v>2.0642913000000003E-3</v>
      </c>
    </row>
    <row r="22681" spans="1:4" x14ac:dyDescent="0.15">
      <c r="A22681" s="1">
        <v>46259</v>
      </c>
      <c r="B22681" s="2">
        <v>0.27083333333333331</v>
      </c>
      <c r="C22681">
        <v>21.129504000000001</v>
      </c>
      <c r="D22681">
        <f t="shared" si="354"/>
        <v>2.1129504000000003E-3</v>
      </c>
    </row>
    <row r="22682" spans="1:4" x14ac:dyDescent="0.15">
      <c r="A22682" s="1">
        <v>46259</v>
      </c>
      <c r="B22682" s="2">
        <v>0.28125</v>
      </c>
      <c r="C22682">
        <v>21.484428999999999</v>
      </c>
      <c r="D22682">
        <f t="shared" si="354"/>
        <v>2.1484428999999998E-3</v>
      </c>
    </row>
    <row r="22683" spans="1:4" x14ac:dyDescent="0.15">
      <c r="A22683" s="1">
        <v>46259</v>
      </c>
      <c r="B22683" s="2">
        <v>0.29166666666666669</v>
      </c>
      <c r="C22683">
        <v>21.915410000000001</v>
      </c>
      <c r="D22683">
        <f t="shared" si="354"/>
        <v>2.1915410000000004E-3</v>
      </c>
    </row>
    <row r="22684" spans="1:4" x14ac:dyDescent="0.15">
      <c r="A22684" s="1">
        <v>46259</v>
      </c>
      <c r="B22684" s="2">
        <v>0.30208333333333331</v>
      </c>
      <c r="C22684">
        <v>22.180377</v>
      </c>
      <c r="D22684">
        <f t="shared" si="354"/>
        <v>2.2180377000000002E-3</v>
      </c>
    </row>
    <row r="22685" spans="1:4" x14ac:dyDescent="0.15">
      <c r="A22685" s="1">
        <v>46259</v>
      </c>
      <c r="B22685" s="2">
        <v>0.3125</v>
      </c>
      <c r="C22685">
        <v>22.182831</v>
      </c>
      <c r="D22685">
        <f t="shared" si="354"/>
        <v>2.2182831000000002E-3</v>
      </c>
    </row>
    <row r="22686" spans="1:4" x14ac:dyDescent="0.15">
      <c r="A22686" s="1">
        <v>46259</v>
      </c>
      <c r="B22686" s="2">
        <v>0.32291666666666669</v>
      </c>
      <c r="C22686">
        <v>21.830359000000001</v>
      </c>
      <c r="D22686">
        <f t="shared" si="354"/>
        <v>2.1830359000000001E-3</v>
      </c>
    </row>
    <row r="22687" spans="1:4" x14ac:dyDescent="0.15">
      <c r="A22687" s="1">
        <v>46259</v>
      </c>
      <c r="B22687" s="2">
        <v>0.33333333333333331</v>
      </c>
      <c r="C22687">
        <v>21.566209000000001</v>
      </c>
      <c r="D22687">
        <f t="shared" si="354"/>
        <v>2.1566209E-3</v>
      </c>
    </row>
    <row r="22688" spans="1:4" x14ac:dyDescent="0.15">
      <c r="A22688" s="1">
        <v>46259</v>
      </c>
      <c r="B22688" s="2">
        <v>0.34375</v>
      </c>
      <c r="C22688">
        <v>21.599739</v>
      </c>
      <c r="D22688">
        <f t="shared" si="354"/>
        <v>2.1599739000000002E-3</v>
      </c>
    </row>
    <row r="22689" spans="1:4" x14ac:dyDescent="0.15">
      <c r="A22689" s="1">
        <v>46259</v>
      </c>
      <c r="B22689" s="2">
        <v>0.35416666666666669</v>
      </c>
      <c r="C22689">
        <v>21.485247000000001</v>
      </c>
      <c r="D22689">
        <f t="shared" si="354"/>
        <v>2.1485247000000004E-3</v>
      </c>
    </row>
    <row r="22690" spans="1:4" x14ac:dyDescent="0.15">
      <c r="A22690" s="1">
        <v>46259</v>
      </c>
      <c r="B22690" s="2">
        <v>0.36458333333333331</v>
      </c>
      <c r="C22690">
        <v>21.485247000000001</v>
      </c>
      <c r="D22690">
        <f t="shared" si="354"/>
        <v>2.1485247000000004E-3</v>
      </c>
    </row>
    <row r="22691" spans="1:4" x14ac:dyDescent="0.15">
      <c r="A22691" s="1">
        <v>46259</v>
      </c>
      <c r="B22691" s="2">
        <v>0.375</v>
      </c>
      <c r="C22691">
        <v>21.727315999999998</v>
      </c>
      <c r="D22691">
        <f t="shared" si="354"/>
        <v>2.1727316E-3</v>
      </c>
    </row>
    <row r="22692" spans="1:4" x14ac:dyDescent="0.15">
      <c r="A22692" s="1">
        <v>46259</v>
      </c>
      <c r="B22692" s="2">
        <v>0.38541666666666669</v>
      </c>
      <c r="C22692">
        <v>21.842625999999999</v>
      </c>
      <c r="D22692">
        <f t="shared" si="354"/>
        <v>2.1842626E-3</v>
      </c>
    </row>
    <row r="22693" spans="1:4" x14ac:dyDescent="0.15">
      <c r="A22693" s="1">
        <v>46259</v>
      </c>
      <c r="B22693" s="2">
        <v>0.39583333333333331</v>
      </c>
      <c r="C22693">
        <v>21.793558000000001</v>
      </c>
      <c r="D22693">
        <f t="shared" si="354"/>
        <v>2.1793558000000003E-3</v>
      </c>
    </row>
    <row r="22694" spans="1:4" x14ac:dyDescent="0.15">
      <c r="A22694" s="1">
        <v>46259</v>
      </c>
      <c r="B22694" s="2">
        <v>0.40625</v>
      </c>
      <c r="C22694">
        <v>21.809096</v>
      </c>
      <c r="D22694">
        <f t="shared" si="354"/>
        <v>2.1809096000000002E-3</v>
      </c>
    </row>
    <row r="22695" spans="1:4" x14ac:dyDescent="0.15">
      <c r="A22695" s="1">
        <v>46259</v>
      </c>
      <c r="B22695" s="2">
        <v>0.41666666666666669</v>
      </c>
      <c r="C22695">
        <v>21.843444000000002</v>
      </c>
      <c r="D22695">
        <f t="shared" si="354"/>
        <v>2.1843444000000001E-3</v>
      </c>
    </row>
    <row r="22696" spans="1:4" x14ac:dyDescent="0.15">
      <c r="A22696" s="1">
        <v>46259</v>
      </c>
      <c r="B22696" s="2">
        <v>0.42708333333333331</v>
      </c>
      <c r="C22696">
        <v>21.975109</v>
      </c>
      <c r="D22696">
        <f t="shared" si="354"/>
        <v>2.1975109E-3</v>
      </c>
    </row>
    <row r="22697" spans="1:4" x14ac:dyDescent="0.15">
      <c r="A22697" s="1">
        <v>46259</v>
      </c>
      <c r="B22697" s="2">
        <v>0.4375</v>
      </c>
      <c r="C22697">
        <v>22.343119999999999</v>
      </c>
      <c r="D22697">
        <f t="shared" si="354"/>
        <v>2.234312E-3</v>
      </c>
    </row>
    <row r="22698" spans="1:4" x14ac:dyDescent="0.15">
      <c r="A22698" s="1">
        <v>46259</v>
      </c>
      <c r="B22698" s="2">
        <v>0.44791666666666669</v>
      </c>
      <c r="C22698">
        <v>22.773281999999998</v>
      </c>
      <c r="D22698">
        <f t="shared" si="354"/>
        <v>2.2773282E-3</v>
      </c>
    </row>
    <row r="22699" spans="1:4" x14ac:dyDescent="0.15">
      <c r="A22699" s="1">
        <v>46259</v>
      </c>
      <c r="B22699" s="2">
        <v>0.45833333333333331</v>
      </c>
      <c r="C22699">
        <v>23.461051999999999</v>
      </c>
      <c r="D22699">
        <f t="shared" si="354"/>
        <v>2.3461051999999999E-3</v>
      </c>
    </row>
    <row r="22700" spans="1:4" x14ac:dyDescent="0.15">
      <c r="A22700" s="1">
        <v>46259</v>
      </c>
      <c r="B22700" s="2">
        <v>0.46875</v>
      </c>
      <c r="C22700">
        <v>24.16845</v>
      </c>
      <c r="D22700">
        <f t="shared" si="354"/>
        <v>2.4168449999999999E-3</v>
      </c>
    </row>
    <row r="22701" spans="1:4" x14ac:dyDescent="0.15">
      <c r="A22701" s="1">
        <v>46259</v>
      </c>
      <c r="B22701" s="2">
        <v>0.47916666666666669</v>
      </c>
      <c r="C22701">
        <v>24.816965</v>
      </c>
      <c r="D22701">
        <f t="shared" si="354"/>
        <v>2.4816965E-3</v>
      </c>
    </row>
    <row r="22702" spans="1:4" x14ac:dyDescent="0.15">
      <c r="A22702" s="1">
        <v>46259</v>
      </c>
      <c r="B22702" s="2">
        <v>0.48958333333333331</v>
      </c>
      <c r="C22702">
        <v>25.315006</v>
      </c>
      <c r="D22702">
        <f t="shared" si="354"/>
        <v>2.5315006000000001E-3</v>
      </c>
    </row>
    <row r="22703" spans="1:4" x14ac:dyDescent="0.15">
      <c r="A22703" s="1">
        <v>46259</v>
      </c>
      <c r="B22703" s="2">
        <v>0.5</v>
      </c>
      <c r="C22703">
        <v>25.690376000000001</v>
      </c>
      <c r="D22703">
        <f t="shared" si="354"/>
        <v>2.5690376000000003E-3</v>
      </c>
    </row>
    <row r="22704" spans="1:4" x14ac:dyDescent="0.15">
      <c r="A22704" s="1">
        <v>46259</v>
      </c>
      <c r="B22704" s="2">
        <v>0.51041666666666663</v>
      </c>
      <c r="C22704">
        <v>25.736173000000001</v>
      </c>
      <c r="D22704">
        <f t="shared" si="354"/>
        <v>2.5736173000000004E-3</v>
      </c>
    </row>
    <row r="22705" spans="1:4" x14ac:dyDescent="0.15">
      <c r="A22705" s="1">
        <v>46259</v>
      </c>
      <c r="B22705" s="2">
        <v>0.52083333333333337</v>
      </c>
      <c r="C22705">
        <v>25.552168000000002</v>
      </c>
      <c r="D22705">
        <f t="shared" si="354"/>
        <v>2.5552168000000002E-3</v>
      </c>
    </row>
    <row r="22706" spans="1:4" x14ac:dyDescent="0.15">
      <c r="A22706" s="1">
        <v>46259</v>
      </c>
      <c r="B22706" s="2">
        <v>0.53125</v>
      </c>
      <c r="C22706">
        <v>25.313369999999999</v>
      </c>
      <c r="D22706">
        <f t="shared" si="354"/>
        <v>2.5313369999999998E-3</v>
      </c>
    </row>
    <row r="22707" spans="1:4" x14ac:dyDescent="0.15">
      <c r="A22707" s="1">
        <v>46259</v>
      </c>
      <c r="B22707" s="2">
        <v>0.54166666666666663</v>
      </c>
      <c r="C22707">
        <v>25.086020999999999</v>
      </c>
      <c r="D22707">
        <f t="shared" si="354"/>
        <v>2.5086021E-3</v>
      </c>
    </row>
    <row r="22708" spans="1:4" x14ac:dyDescent="0.15">
      <c r="A22708" s="1">
        <v>46259</v>
      </c>
      <c r="B22708" s="2">
        <v>0.55208333333333337</v>
      </c>
      <c r="C22708">
        <v>24.965805</v>
      </c>
      <c r="D22708">
        <f t="shared" si="354"/>
        <v>2.4965805000000002E-3</v>
      </c>
    </row>
    <row r="22709" spans="1:4" x14ac:dyDescent="0.15">
      <c r="A22709" s="1">
        <v>46259</v>
      </c>
      <c r="B22709" s="2">
        <v>0.5625</v>
      </c>
      <c r="C22709">
        <v>24.734366999999999</v>
      </c>
      <c r="D22709">
        <f t="shared" si="354"/>
        <v>2.4734367000000001E-3</v>
      </c>
    </row>
    <row r="22710" spans="1:4" x14ac:dyDescent="0.15">
      <c r="A22710" s="1">
        <v>46259</v>
      </c>
      <c r="B22710" s="2">
        <v>0.57291666666666663</v>
      </c>
      <c r="C22710">
        <v>24.415424999999999</v>
      </c>
      <c r="D22710">
        <f t="shared" si="354"/>
        <v>2.4415424999999998E-3</v>
      </c>
    </row>
    <row r="22711" spans="1:4" x14ac:dyDescent="0.15">
      <c r="A22711" s="1">
        <v>46259</v>
      </c>
      <c r="B22711" s="2">
        <v>0.58333333333333337</v>
      </c>
      <c r="C22711">
        <v>24.224060000000001</v>
      </c>
      <c r="D22711">
        <f t="shared" si="354"/>
        <v>2.4224060000000002E-3</v>
      </c>
    </row>
    <row r="22712" spans="1:4" x14ac:dyDescent="0.15">
      <c r="A22712" s="1">
        <v>46259</v>
      </c>
      <c r="B22712" s="2">
        <v>0.59375</v>
      </c>
      <c r="C22712">
        <v>24.032695</v>
      </c>
      <c r="D22712">
        <f t="shared" si="354"/>
        <v>2.4032695000000001E-3</v>
      </c>
    </row>
    <row r="22713" spans="1:4" x14ac:dyDescent="0.15">
      <c r="A22713" s="1">
        <v>46259</v>
      </c>
      <c r="B22713" s="2">
        <v>0.60416666666666663</v>
      </c>
      <c r="C22713">
        <v>23.773451999999999</v>
      </c>
      <c r="D22713">
        <f t="shared" si="354"/>
        <v>2.3773452E-3</v>
      </c>
    </row>
    <row r="22714" spans="1:4" x14ac:dyDescent="0.15">
      <c r="A22714" s="1">
        <v>46259</v>
      </c>
      <c r="B22714" s="2">
        <v>0.61458333333333337</v>
      </c>
      <c r="C22714">
        <v>23.896940000000001</v>
      </c>
      <c r="D22714">
        <f t="shared" si="354"/>
        <v>2.3896940000000004E-3</v>
      </c>
    </row>
    <row r="22715" spans="1:4" x14ac:dyDescent="0.15">
      <c r="A22715" s="1">
        <v>46259</v>
      </c>
      <c r="B22715" s="2">
        <v>0.625</v>
      </c>
      <c r="C22715">
        <v>24.086670000000002</v>
      </c>
      <c r="D22715">
        <f t="shared" si="354"/>
        <v>2.4086670000000002E-3</v>
      </c>
    </row>
    <row r="22716" spans="1:4" x14ac:dyDescent="0.15">
      <c r="A22716" s="1">
        <v>46259</v>
      </c>
      <c r="B22716" s="2">
        <v>0.63541666666666663</v>
      </c>
      <c r="C22716">
        <v>24.109567999999999</v>
      </c>
      <c r="D22716">
        <f t="shared" si="354"/>
        <v>2.4109568E-3</v>
      </c>
    </row>
    <row r="22717" spans="1:4" x14ac:dyDescent="0.15">
      <c r="A22717" s="1">
        <v>46259</v>
      </c>
      <c r="B22717" s="2">
        <v>0.64583333333333337</v>
      </c>
      <c r="C22717">
        <v>24.207704</v>
      </c>
      <c r="D22717">
        <f t="shared" si="354"/>
        <v>2.4207704000000002E-3</v>
      </c>
    </row>
    <row r="22718" spans="1:4" x14ac:dyDescent="0.15">
      <c r="A22718" s="1">
        <v>46259</v>
      </c>
      <c r="B22718" s="2">
        <v>0.65625</v>
      </c>
      <c r="C22718">
        <v>24.562629000000001</v>
      </c>
      <c r="D22718">
        <f t="shared" si="354"/>
        <v>2.4562629000000002E-3</v>
      </c>
    </row>
    <row r="22719" spans="1:4" x14ac:dyDescent="0.15">
      <c r="A22719" s="1">
        <v>46259</v>
      </c>
      <c r="B22719" s="2">
        <v>0.66666666666666663</v>
      </c>
      <c r="C22719">
        <v>25.169436999999999</v>
      </c>
      <c r="D22719">
        <f t="shared" si="354"/>
        <v>2.5169437E-3</v>
      </c>
    </row>
    <row r="22720" spans="1:4" x14ac:dyDescent="0.15">
      <c r="A22720" s="1">
        <v>46259</v>
      </c>
      <c r="B22720" s="2">
        <v>0.67708333333333337</v>
      </c>
      <c r="C22720">
        <v>25.659299000000001</v>
      </c>
      <c r="D22720">
        <f t="shared" si="354"/>
        <v>2.5659299000000001E-3</v>
      </c>
    </row>
    <row r="22721" spans="1:4" x14ac:dyDescent="0.15">
      <c r="A22721" s="1">
        <v>46259</v>
      </c>
      <c r="B22721" s="2">
        <v>0.6875</v>
      </c>
      <c r="C22721">
        <v>26.218675000000001</v>
      </c>
      <c r="D22721">
        <f t="shared" si="354"/>
        <v>2.6218675000000001E-3</v>
      </c>
    </row>
    <row r="22722" spans="1:4" x14ac:dyDescent="0.15">
      <c r="A22722" s="1">
        <v>46259</v>
      </c>
      <c r="B22722" s="2">
        <v>0.69791666666666663</v>
      </c>
      <c r="C22722">
        <v>26.935886</v>
      </c>
      <c r="D22722">
        <f t="shared" si="354"/>
        <v>2.6935886E-3</v>
      </c>
    </row>
    <row r="22723" spans="1:4" x14ac:dyDescent="0.15">
      <c r="A22723" s="1">
        <v>46259</v>
      </c>
      <c r="B22723" s="2">
        <v>0.70833333333333337</v>
      </c>
      <c r="C22723">
        <v>28.035827000000001</v>
      </c>
      <c r="D22723">
        <f t="shared" si="354"/>
        <v>2.8035827000000004E-3</v>
      </c>
    </row>
    <row r="22724" spans="1:4" x14ac:dyDescent="0.15">
      <c r="A22724" s="1">
        <v>46259</v>
      </c>
      <c r="B22724" s="2">
        <v>0.71875</v>
      </c>
      <c r="C22724">
        <v>29.087517999999999</v>
      </c>
      <c r="D22724">
        <f t="shared" ref="D22724:D22787" si="355">100/1000000*C22724</f>
        <v>2.9087518000000001E-3</v>
      </c>
    </row>
    <row r="22725" spans="1:4" x14ac:dyDescent="0.15">
      <c r="A22725" s="1">
        <v>46259</v>
      </c>
      <c r="B22725" s="2">
        <v>0.72916666666666663</v>
      </c>
      <c r="C22725">
        <v>30.144116</v>
      </c>
      <c r="D22725">
        <f t="shared" si="355"/>
        <v>3.0144116E-3</v>
      </c>
    </row>
    <row r="22726" spans="1:4" x14ac:dyDescent="0.15">
      <c r="A22726" s="1">
        <v>46259</v>
      </c>
      <c r="B22726" s="2">
        <v>0.73958333333333337</v>
      </c>
      <c r="C22726">
        <v>31.280857999999998</v>
      </c>
      <c r="D22726">
        <f t="shared" si="355"/>
        <v>3.1280857999999999E-3</v>
      </c>
    </row>
    <row r="22727" spans="1:4" x14ac:dyDescent="0.15">
      <c r="A22727" s="1">
        <v>46259</v>
      </c>
      <c r="B22727" s="2">
        <v>0.75</v>
      </c>
      <c r="C22727">
        <v>32.249951000000003</v>
      </c>
      <c r="D22727">
        <f t="shared" si="355"/>
        <v>3.2249951000000005E-3</v>
      </c>
    </row>
    <row r="22728" spans="1:4" x14ac:dyDescent="0.15">
      <c r="A22728" s="1">
        <v>46259</v>
      </c>
      <c r="B22728" s="2">
        <v>0.76041666666666663</v>
      </c>
      <c r="C22728">
        <v>33.129904000000003</v>
      </c>
      <c r="D22728">
        <f t="shared" si="355"/>
        <v>3.3129904000000006E-3</v>
      </c>
    </row>
    <row r="22729" spans="1:4" x14ac:dyDescent="0.15">
      <c r="A22729" s="1">
        <v>46259</v>
      </c>
      <c r="B22729" s="2">
        <v>0.77083333333333337</v>
      </c>
      <c r="C22729">
        <v>33.888823000000002</v>
      </c>
      <c r="D22729">
        <f t="shared" si="355"/>
        <v>3.3888823000000003E-3</v>
      </c>
    </row>
    <row r="22730" spans="1:4" x14ac:dyDescent="0.15">
      <c r="A22730" s="1">
        <v>46259</v>
      </c>
      <c r="B22730" s="2">
        <v>0.78125</v>
      </c>
      <c r="C22730">
        <v>34.447380000000003</v>
      </c>
      <c r="D22730">
        <f t="shared" si="355"/>
        <v>3.4447380000000006E-3</v>
      </c>
    </row>
    <row r="22731" spans="1:4" x14ac:dyDescent="0.15">
      <c r="A22731" s="1">
        <v>46259</v>
      </c>
      <c r="B22731" s="2">
        <v>0.79166666666666663</v>
      </c>
      <c r="C22731">
        <v>34.574956999999998</v>
      </c>
      <c r="D22731">
        <f t="shared" si="355"/>
        <v>3.4574956999999999E-3</v>
      </c>
    </row>
    <row r="22732" spans="1:4" x14ac:dyDescent="0.15">
      <c r="A22732" s="1">
        <v>46259</v>
      </c>
      <c r="B22732" s="2">
        <v>0.80208333333333337</v>
      </c>
      <c r="C22732">
        <v>34.676364999999997</v>
      </c>
      <c r="D22732">
        <f t="shared" si="355"/>
        <v>3.4676364999999998E-3</v>
      </c>
    </row>
    <row r="22733" spans="1:4" x14ac:dyDescent="0.15">
      <c r="A22733" s="1">
        <v>46259</v>
      </c>
      <c r="B22733" s="2">
        <v>0.8125</v>
      </c>
      <c r="C22733">
        <v>34.769593999999998</v>
      </c>
      <c r="D22733">
        <f t="shared" si="355"/>
        <v>3.4769594000000001E-3</v>
      </c>
    </row>
    <row r="22734" spans="1:4" x14ac:dyDescent="0.15">
      <c r="A22734" s="1">
        <v>46259</v>
      </c>
      <c r="B22734" s="2">
        <v>0.82291666666666663</v>
      </c>
      <c r="C22734">
        <v>34.813755</v>
      </c>
      <c r="D22734">
        <f t="shared" si="355"/>
        <v>3.4813755000000003E-3</v>
      </c>
    </row>
    <row r="22735" spans="1:4" x14ac:dyDescent="0.15">
      <c r="A22735" s="1">
        <v>46259</v>
      </c>
      <c r="B22735" s="2">
        <v>0.83333333333333337</v>
      </c>
      <c r="C22735">
        <v>34.742606000000002</v>
      </c>
      <c r="D22735">
        <f t="shared" si="355"/>
        <v>3.4742606000000005E-3</v>
      </c>
    </row>
    <row r="22736" spans="1:4" x14ac:dyDescent="0.15">
      <c r="A22736" s="1">
        <v>46259</v>
      </c>
      <c r="B22736" s="2">
        <v>0.84375</v>
      </c>
      <c r="C22736">
        <v>34.716436999999999</v>
      </c>
      <c r="D22736">
        <f t="shared" si="355"/>
        <v>3.4716437000000002E-3</v>
      </c>
    </row>
    <row r="22737" spans="1:4" x14ac:dyDescent="0.15">
      <c r="A22737" s="1">
        <v>46259</v>
      </c>
      <c r="B22737" s="2">
        <v>0.85416666666666663</v>
      </c>
      <c r="C22737">
        <v>34.736882000000001</v>
      </c>
      <c r="D22737">
        <f t="shared" si="355"/>
        <v>3.4736882000000005E-3</v>
      </c>
    </row>
    <row r="22738" spans="1:4" x14ac:dyDescent="0.15">
      <c r="A22738" s="1">
        <v>46259</v>
      </c>
      <c r="B22738" s="2">
        <v>0.86458333333333337</v>
      </c>
      <c r="C22738">
        <v>34.819479999999999</v>
      </c>
      <c r="D22738">
        <f t="shared" si="355"/>
        <v>3.4819479999999999E-3</v>
      </c>
    </row>
    <row r="22739" spans="1:4" x14ac:dyDescent="0.15">
      <c r="A22739" s="1">
        <v>46259</v>
      </c>
      <c r="B22739" s="2">
        <v>0.875</v>
      </c>
      <c r="C22739">
        <v>34.699263000000002</v>
      </c>
      <c r="D22739">
        <f t="shared" si="355"/>
        <v>3.4699263000000004E-3</v>
      </c>
    </row>
    <row r="22740" spans="1:4" x14ac:dyDescent="0.15">
      <c r="A22740" s="1">
        <v>46259</v>
      </c>
      <c r="B22740" s="2">
        <v>0.88541666666666663</v>
      </c>
      <c r="C22740">
        <v>33.940344000000003</v>
      </c>
      <c r="D22740">
        <f t="shared" si="355"/>
        <v>3.3940344000000003E-3</v>
      </c>
    </row>
    <row r="22741" spans="1:4" x14ac:dyDescent="0.15">
      <c r="A22741" s="1">
        <v>46259</v>
      </c>
      <c r="B22741" s="2">
        <v>0.89583333333333337</v>
      </c>
      <c r="C22741">
        <v>33.159345000000002</v>
      </c>
      <c r="D22741">
        <f t="shared" si="355"/>
        <v>3.3159345000000002E-3</v>
      </c>
    </row>
    <row r="22742" spans="1:4" x14ac:dyDescent="0.15">
      <c r="A22742" s="1">
        <v>46259</v>
      </c>
      <c r="B22742" s="2">
        <v>0.90625</v>
      </c>
      <c r="C22742">
        <v>32.485478000000001</v>
      </c>
      <c r="D22742">
        <f t="shared" si="355"/>
        <v>3.2485478000000003E-3</v>
      </c>
    </row>
    <row r="22743" spans="1:4" x14ac:dyDescent="0.15">
      <c r="A22743" s="1">
        <v>46259</v>
      </c>
      <c r="B22743" s="2">
        <v>0.91666666666666663</v>
      </c>
      <c r="C22743">
        <v>31.526198000000001</v>
      </c>
      <c r="D22743">
        <f t="shared" si="355"/>
        <v>3.1526198000000004E-3</v>
      </c>
    </row>
    <row r="22744" spans="1:4" x14ac:dyDescent="0.15">
      <c r="A22744" s="1">
        <v>46259</v>
      </c>
      <c r="B22744" s="2">
        <v>0.92708333333333337</v>
      </c>
      <c r="C22744">
        <v>29.796551000000001</v>
      </c>
      <c r="D22744">
        <f t="shared" si="355"/>
        <v>2.9796551000000004E-3</v>
      </c>
    </row>
    <row r="22745" spans="1:4" x14ac:dyDescent="0.15">
      <c r="A22745" s="1">
        <v>46259</v>
      </c>
      <c r="B22745" s="2">
        <v>0.9375</v>
      </c>
      <c r="C22745">
        <v>28.290980000000001</v>
      </c>
      <c r="D22745">
        <f t="shared" si="355"/>
        <v>2.8290980000000004E-3</v>
      </c>
    </row>
    <row r="22746" spans="1:4" x14ac:dyDescent="0.15">
      <c r="A22746" s="1">
        <v>46259</v>
      </c>
      <c r="B22746" s="2">
        <v>0.94791666666666663</v>
      </c>
      <c r="C22746">
        <v>26.733070999999999</v>
      </c>
      <c r="D22746">
        <f t="shared" si="355"/>
        <v>2.6733071000000002E-3</v>
      </c>
    </row>
    <row r="22747" spans="1:4" x14ac:dyDescent="0.15">
      <c r="A22747" s="1">
        <v>46259</v>
      </c>
      <c r="B22747" s="2">
        <v>0.95833333333333337</v>
      </c>
      <c r="C22747">
        <v>25.258576999999999</v>
      </c>
      <c r="D22747">
        <f t="shared" si="355"/>
        <v>2.5258577000000001E-3</v>
      </c>
    </row>
    <row r="22748" spans="1:4" x14ac:dyDescent="0.15">
      <c r="A22748" s="1">
        <v>46259</v>
      </c>
      <c r="B22748" s="2">
        <v>0.96875</v>
      </c>
      <c r="C22748">
        <v>23.865046</v>
      </c>
      <c r="D22748">
        <f t="shared" si="355"/>
        <v>2.3865046E-3</v>
      </c>
    </row>
    <row r="22749" spans="1:4" x14ac:dyDescent="0.15">
      <c r="A22749" s="1">
        <v>46259</v>
      </c>
      <c r="B22749" s="2">
        <v>0.97916666666666663</v>
      </c>
      <c r="C22749">
        <v>22.749566000000002</v>
      </c>
      <c r="D22749">
        <f t="shared" si="355"/>
        <v>2.2749566000000001E-3</v>
      </c>
    </row>
    <row r="22750" spans="1:4" x14ac:dyDescent="0.15">
      <c r="A22750" s="1">
        <v>46259</v>
      </c>
      <c r="B22750" s="2">
        <v>0.98958333333333337</v>
      </c>
      <c r="C22750">
        <v>21.661892000000002</v>
      </c>
      <c r="D22750">
        <f t="shared" si="355"/>
        <v>2.1661892000000003E-3</v>
      </c>
    </row>
    <row r="22751" spans="1:4" x14ac:dyDescent="0.15">
      <c r="A22751" s="1">
        <v>46260</v>
      </c>
      <c r="B22751" s="2">
        <v>0</v>
      </c>
      <c r="C22751">
        <v>20.368708999999999</v>
      </c>
      <c r="D22751">
        <f t="shared" si="355"/>
        <v>2.0368709E-3</v>
      </c>
    </row>
    <row r="22752" spans="1:4" x14ac:dyDescent="0.15">
      <c r="A22752" s="1">
        <v>46260</v>
      </c>
      <c r="B22752" s="2">
        <v>1.0416666666666666E-2</v>
      </c>
      <c r="C22752">
        <v>19.349003</v>
      </c>
      <c r="D22752">
        <f t="shared" si="355"/>
        <v>1.9349003000000001E-3</v>
      </c>
    </row>
    <row r="22753" spans="1:4" x14ac:dyDescent="0.15">
      <c r="A22753" s="1">
        <v>46260</v>
      </c>
      <c r="B22753" s="2">
        <v>2.0833333333333332E-2</v>
      </c>
      <c r="C22753">
        <v>18.633405</v>
      </c>
      <c r="D22753">
        <f t="shared" si="355"/>
        <v>1.8633405E-3</v>
      </c>
    </row>
    <row r="22754" spans="1:4" x14ac:dyDescent="0.15">
      <c r="A22754" s="1">
        <v>46260</v>
      </c>
      <c r="B22754" s="2">
        <v>3.125E-2</v>
      </c>
      <c r="C22754">
        <v>17.971088000000002</v>
      </c>
      <c r="D22754">
        <f t="shared" si="355"/>
        <v>1.7971088000000002E-3</v>
      </c>
    </row>
    <row r="22755" spans="1:4" x14ac:dyDescent="0.15">
      <c r="A22755" s="1">
        <v>46260</v>
      </c>
      <c r="B22755" s="2">
        <v>4.1666666666666664E-2</v>
      </c>
      <c r="C22755">
        <v>17.439102999999999</v>
      </c>
      <c r="D22755">
        <f t="shared" si="355"/>
        <v>1.7439103000000001E-3</v>
      </c>
    </row>
    <row r="22756" spans="1:4" x14ac:dyDescent="0.15">
      <c r="A22756" s="1">
        <v>46260</v>
      </c>
      <c r="B22756" s="2">
        <v>5.2083333333333336E-2</v>
      </c>
      <c r="C22756">
        <v>16.910397</v>
      </c>
      <c r="D22756">
        <f t="shared" si="355"/>
        <v>1.6910397000000001E-3</v>
      </c>
    </row>
    <row r="22757" spans="1:4" x14ac:dyDescent="0.15">
      <c r="A22757" s="1">
        <v>46260</v>
      </c>
      <c r="B22757" s="2">
        <v>6.25E-2</v>
      </c>
      <c r="C22757">
        <v>16.475956</v>
      </c>
      <c r="D22757">
        <f t="shared" si="355"/>
        <v>1.6475956000000002E-3</v>
      </c>
    </row>
    <row r="22758" spans="1:4" x14ac:dyDescent="0.15">
      <c r="A22758" s="1">
        <v>46260</v>
      </c>
      <c r="B22758" s="2">
        <v>7.2916666666666671E-2</v>
      </c>
      <c r="C22758">
        <v>16.107911000000001</v>
      </c>
      <c r="D22758">
        <f t="shared" si="355"/>
        <v>1.6107911000000001E-3</v>
      </c>
    </row>
    <row r="22759" spans="1:4" x14ac:dyDescent="0.15">
      <c r="A22759" s="1">
        <v>46260</v>
      </c>
      <c r="B22759" s="2">
        <v>8.3333333333333329E-2</v>
      </c>
      <c r="C22759">
        <v>15.922658999999999</v>
      </c>
      <c r="D22759">
        <f t="shared" si="355"/>
        <v>1.5922658999999999E-3</v>
      </c>
    </row>
    <row r="22760" spans="1:4" x14ac:dyDescent="0.15">
      <c r="A22760" s="1">
        <v>46260</v>
      </c>
      <c r="B22760" s="2">
        <v>9.375E-2</v>
      </c>
      <c r="C22760">
        <v>15.748063</v>
      </c>
      <c r="D22760">
        <f t="shared" si="355"/>
        <v>1.5748063000000001E-3</v>
      </c>
    </row>
    <row r="22761" spans="1:4" x14ac:dyDescent="0.15">
      <c r="A22761" s="1">
        <v>46260</v>
      </c>
      <c r="B22761" s="2">
        <v>0.10416666666666667</v>
      </c>
      <c r="C22761">
        <v>15.593959999999999</v>
      </c>
      <c r="D22761">
        <f t="shared" si="355"/>
        <v>1.559396E-3</v>
      </c>
    </row>
    <row r="22762" spans="1:4" x14ac:dyDescent="0.15">
      <c r="A22762" s="1">
        <v>46260</v>
      </c>
      <c r="B22762" s="2">
        <v>0.11458333333333333</v>
      </c>
      <c r="C22762">
        <v>15.485760000000001</v>
      </c>
      <c r="D22762">
        <f t="shared" si="355"/>
        <v>1.5485760000000001E-3</v>
      </c>
    </row>
    <row r="22763" spans="1:4" x14ac:dyDescent="0.15">
      <c r="A22763" s="1">
        <v>46260</v>
      </c>
      <c r="B22763" s="2">
        <v>0.125</v>
      </c>
      <c r="C22763">
        <v>15.493957</v>
      </c>
      <c r="D22763">
        <f t="shared" si="355"/>
        <v>1.5493957000000001E-3</v>
      </c>
    </row>
    <row r="22764" spans="1:4" x14ac:dyDescent="0.15">
      <c r="A22764" s="1">
        <v>46260</v>
      </c>
      <c r="B22764" s="2">
        <v>0.13541666666666666</v>
      </c>
      <c r="C22764">
        <v>15.413626000000001</v>
      </c>
      <c r="D22764">
        <f t="shared" si="355"/>
        <v>1.5413626000000001E-3</v>
      </c>
    </row>
    <row r="22765" spans="1:4" x14ac:dyDescent="0.15">
      <c r="A22765" s="1">
        <v>46260</v>
      </c>
      <c r="B22765" s="2">
        <v>0.14583333333333334</v>
      </c>
      <c r="C22765">
        <v>15.403790000000001</v>
      </c>
      <c r="D22765">
        <f t="shared" si="355"/>
        <v>1.5403790000000001E-3</v>
      </c>
    </row>
    <row r="22766" spans="1:4" x14ac:dyDescent="0.15">
      <c r="A22766" s="1">
        <v>46260</v>
      </c>
      <c r="B22766" s="2">
        <v>0.15625</v>
      </c>
      <c r="C22766">
        <v>15.349690000000001</v>
      </c>
      <c r="D22766">
        <f t="shared" si="355"/>
        <v>1.5349690000000002E-3</v>
      </c>
    </row>
    <row r="22767" spans="1:4" x14ac:dyDescent="0.15">
      <c r="A22767" s="1">
        <v>46260</v>
      </c>
      <c r="B22767" s="2">
        <v>0.16666666666666666</v>
      </c>
      <c r="C22767">
        <v>15.584943000000001</v>
      </c>
      <c r="D22767">
        <f t="shared" si="355"/>
        <v>1.5584943000000002E-3</v>
      </c>
    </row>
    <row r="22768" spans="1:4" x14ac:dyDescent="0.15">
      <c r="A22768" s="1">
        <v>46260</v>
      </c>
      <c r="B22768" s="2">
        <v>0.17708333333333334</v>
      </c>
      <c r="C22768">
        <v>15.742326</v>
      </c>
      <c r="D22768">
        <f t="shared" si="355"/>
        <v>1.5742326E-3</v>
      </c>
    </row>
    <row r="22769" spans="1:4" x14ac:dyDescent="0.15">
      <c r="A22769" s="1">
        <v>46260</v>
      </c>
      <c r="B22769" s="2">
        <v>0.1875</v>
      </c>
      <c r="C22769">
        <v>16.016105</v>
      </c>
      <c r="D22769">
        <f t="shared" si="355"/>
        <v>1.6016105E-3</v>
      </c>
    </row>
    <row r="22770" spans="1:4" x14ac:dyDescent="0.15">
      <c r="A22770" s="1">
        <v>46260</v>
      </c>
      <c r="B22770" s="2">
        <v>0.19791666666666666</v>
      </c>
      <c r="C22770">
        <v>16.43825</v>
      </c>
      <c r="D22770">
        <f t="shared" si="355"/>
        <v>1.643825E-3</v>
      </c>
    </row>
    <row r="22771" spans="1:4" x14ac:dyDescent="0.15">
      <c r="A22771" s="1">
        <v>46260</v>
      </c>
      <c r="B22771" s="2">
        <v>0.20833333333333334</v>
      </c>
      <c r="C22771">
        <v>17.305492000000001</v>
      </c>
      <c r="D22771">
        <f t="shared" si="355"/>
        <v>1.7305492000000001E-3</v>
      </c>
    </row>
    <row r="22772" spans="1:4" x14ac:dyDescent="0.15">
      <c r="A22772" s="1">
        <v>46260</v>
      </c>
      <c r="B22772" s="2">
        <v>0.21875</v>
      </c>
      <c r="C22772">
        <v>17.652225000000001</v>
      </c>
      <c r="D22772">
        <f t="shared" si="355"/>
        <v>1.7652225000000003E-3</v>
      </c>
    </row>
    <row r="22773" spans="1:4" x14ac:dyDescent="0.15">
      <c r="A22773" s="1">
        <v>46260</v>
      </c>
      <c r="B22773" s="2">
        <v>0.22916666666666666</v>
      </c>
      <c r="C22773">
        <v>18.345690999999999</v>
      </c>
      <c r="D22773">
        <f t="shared" si="355"/>
        <v>1.8345690999999999E-3</v>
      </c>
    </row>
    <row r="22774" spans="1:4" x14ac:dyDescent="0.15">
      <c r="A22774" s="1">
        <v>46260</v>
      </c>
      <c r="B22774" s="2">
        <v>0.23958333333333334</v>
      </c>
      <c r="C22774">
        <v>18.771934000000002</v>
      </c>
      <c r="D22774">
        <f t="shared" si="355"/>
        <v>1.8771934000000002E-3</v>
      </c>
    </row>
    <row r="22775" spans="1:4" x14ac:dyDescent="0.15">
      <c r="A22775" s="1">
        <v>46260</v>
      </c>
      <c r="B22775" s="2">
        <v>0.25</v>
      </c>
      <c r="C22775">
        <v>20.057223</v>
      </c>
      <c r="D22775">
        <f t="shared" si="355"/>
        <v>2.0057223000000002E-3</v>
      </c>
    </row>
    <row r="22776" spans="1:4" x14ac:dyDescent="0.15">
      <c r="A22776" s="1">
        <v>46260</v>
      </c>
      <c r="B22776" s="2">
        <v>0.26041666666666669</v>
      </c>
      <c r="C22776">
        <v>20.690850000000001</v>
      </c>
      <c r="D22776">
        <f t="shared" si="355"/>
        <v>2.069085E-3</v>
      </c>
    </row>
    <row r="22777" spans="1:4" x14ac:dyDescent="0.15">
      <c r="A22777" s="1">
        <v>46260</v>
      </c>
      <c r="B22777" s="2">
        <v>0.27083333333333331</v>
      </c>
      <c r="C22777">
        <v>21.178571999999999</v>
      </c>
      <c r="D22777">
        <f t="shared" si="355"/>
        <v>2.1178572E-3</v>
      </c>
    </row>
    <row r="22778" spans="1:4" x14ac:dyDescent="0.15">
      <c r="A22778" s="1">
        <v>46260</v>
      </c>
      <c r="B22778" s="2">
        <v>0.28125</v>
      </c>
      <c r="C22778">
        <v>21.534320999999998</v>
      </c>
      <c r="D22778">
        <f t="shared" si="355"/>
        <v>2.1534320999999999E-3</v>
      </c>
    </row>
    <row r="22779" spans="1:4" x14ac:dyDescent="0.15">
      <c r="A22779" s="1">
        <v>46260</v>
      </c>
      <c r="B22779" s="2">
        <v>0.29166666666666669</v>
      </c>
      <c r="C22779">
        <v>21.966303</v>
      </c>
      <c r="D22779">
        <f t="shared" si="355"/>
        <v>2.1966303000000003E-3</v>
      </c>
    </row>
    <row r="22780" spans="1:4" x14ac:dyDescent="0.15">
      <c r="A22780" s="1">
        <v>46260</v>
      </c>
      <c r="B22780" s="2">
        <v>0.30208333333333331</v>
      </c>
      <c r="C22780">
        <v>22.231884999999998</v>
      </c>
      <c r="D22780">
        <f t="shared" si="355"/>
        <v>2.2231884999999998E-3</v>
      </c>
    </row>
    <row r="22781" spans="1:4" x14ac:dyDescent="0.15">
      <c r="A22781" s="1">
        <v>46260</v>
      </c>
      <c r="B22781" s="2">
        <v>0.3125</v>
      </c>
      <c r="C22781">
        <v>22.234344</v>
      </c>
      <c r="D22781">
        <f t="shared" si="355"/>
        <v>2.2234344E-3</v>
      </c>
    </row>
    <row r="22782" spans="1:4" x14ac:dyDescent="0.15">
      <c r="A22782" s="1">
        <v>46260</v>
      </c>
      <c r="B22782" s="2">
        <v>0.32291666666666669</v>
      </c>
      <c r="C22782">
        <v>21.881053999999999</v>
      </c>
      <c r="D22782">
        <f t="shared" si="355"/>
        <v>2.1881053999999998E-3</v>
      </c>
    </row>
    <row r="22783" spans="1:4" x14ac:dyDescent="0.15">
      <c r="A22783" s="1">
        <v>46260</v>
      </c>
      <c r="B22783" s="2">
        <v>0.33333333333333331</v>
      </c>
      <c r="C22783">
        <v>21.616291</v>
      </c>
      <c r="D22783">
        <f t="shared" si="355"/>
        <v>2.1616291E-3</v>
      </c>
    </row>
    <row r="22784" spans="1:4" x14ac:dyDescent="0.15">
      <c r="A22784" s="1">
        <v>46260</v>
      </c>
      <c r="B22784" s="2">
        <v>0.34375</v>
      </c>
      <c r="C22784">
        <v>21.649899000000001</v>
      </c>
      <c r="D22784">
        <f t="shared" si="355"/>
        <v>2.1649899000000003E-3</v>
      </c>
    </row>
    <row r="22785" spans="1:4" x14ac:dyDescent="0.15">
      <c r="A22785" s="1">
        <v>46260</v>
      </c>
      <c r="B22785" s="2">
        <v>0.35416666666666669</v>
      </c>
      <c r="C22785">
        <v>21.535140999999999</v>
      </c>
      <c r="D22785">
        <f t="shared" si="355"/>
        <v>2.1535141000000001E-3</v>
      </c>
    </row>
    <row r="22786" spans="1:4" x14ac:dyDescent="0.15">
      <c r="A22786" s="1">
        <v>46260</v>
      </c>
      <c r="B22786" s="2">
        <v>0.36458333333333331</v>
      </c>
      <c r="C22786">
        <v>21.535140999999999</v>
      </c>
      <c r="D22786">
        <f t="shared" si="355"/>
        <v>2.1535141000000001E-3</v>
      </c>
    </row>
    <row r="22787" spans="1:4" x14ac:dyDescent="0.15">
      <c r="A22787" s="1">
        <v>46260</v>
      </c>
      <c r="B22787" s="2">
        <v>0.375</v>
      </c>
      <c r="C22787">
        <v>21.777771999999999</v>
      </c>
      <c r="D22787">
        <f t="shared" si="355"/>
        <v>2.1777772000000002E-3</v>
      </c>
    </row>
    <row r="22788" spans="1:4" x14ac:dyDescent="0.15">
      <c r="A22788" s="1">
        <v>46260</v>
      </c>
      <c r="B22788" s="2">
        <v>0.38541666666666669</v>
      </c>
      <c r="C22788">
        <v>21.893349000000001</v>
      </c>
      <c r="D22788">
        <f t="shared" ref="D22788:D22851" si="356">100/1000000*C22788</f>
        <v>2.1893349000000001E-3</v>
      </c>
    </row>
    <row r="22789" spans="1:4" x14ac:dyDescent="0.15">
      <c r="A22789" s="1">
        <v>46260</v>
      </c>
      <c r="B22789" s="2">
        <v>0.39583333333333331</v>
      </c>
      <c r="C22789">
        <v>21.844166999999999</v>
      </c>
      <c r="D22789">
        <f t="shared" si="356"/>
        <v>2.1844167E-3</v>
      </c>
    </row>
    <row r="22790" spans="1:4" x14ac:dyDescent="0.15">
      <c r="A22790" s="1">
        <v>46260</v>
      </c>
      <c r="B22790" s="2">
        <v>0.40625</v>
      </c>
      <c r="C22790">
        <v>21.859742000000001</v>
      </c>
      <c r="D22790">
        <f t="shared" si="356"/>
        <v>2.1859742000000003E-3</v>
      </c>
    </row>
    <row r="22791" spans="1:4" x14ac:dyDescent="0.15">
      <c r="A22791" s="1">
        <v>46260</v>
      </c>
      <c r="B22791" s="2">
        <v>0.41666666666666669</v>
      </c>
      <c r="C22791">
        <v>21.894169000000002</v>
      </c>
      <c r="D22791">
        <f t="shared" si="356"/>
        <v>2.1894169000000003E-3</v>
      </c>
    </row>
    <row r="22792" spans="1:4" x14ac:dyDescent="0.15">
      <c r="A22792" s="1">
        <v>46260</v>
      </c>
      <c r="B22792" s="2">
        <v>0.42708333333333331</v>
      </c>
      <c r="C22792">
        <v>22.026140999999999</v>
      </c>
      <c r="D22792">
        <f t="shared" si="356"/>
        <v>2.2026140999999999E-3</v>
      </c>
    </row>
    <row r="22793" spans="1:4" x14ac:dyDescent="0.15">
      <c r="A22793" s="1">
        <v>46260</v>
      </c>
      <c r="B22793" s="2">
        <v>0.4375</v>
      </c>
      <c r="C22793">
        <v>22.395005000000001</v>
      </c>
      <c r="D22793">
        <f t="shared" si="356"/>
        <v>2.2395005000000003E-3</v>
      </c>
    </row>
    <row r="22794" spans="1:4" x14ac:dyDescent="0.15">
      <c r="A22794" s="1">
        <v>46260</v>
      </c>
      <c r="B22794" s="2">
        <v>0.44791666666666669</v>
      </c>
      <c r="C22794">
        <v>22.826167000000002</v>
      </c>
      <c r="D22794">
        <f t="shared" si="356"/>
        <v>2.2826167000000001E-3</v>
      </c>
    </row>
    <row r="22795" spans="1:4" x14ac:dyDescent="0.15">
      <c r="A22795" s="1">
        <v>46260</v>
      </c>
      <c r="B22795" s="2">
        <v>0.45833333333333331</v>
      </c>
      <c r="C22795">
        <v>23.515533999999999</v>
      </c>
      <c r="D22795">
        <f t="shared" si="356"/>
        <v>2.3515533999999999E-3</v>
      </c>
    </row>
    <row r="22796" spans="1:4" x14ac:dyDescent="0.15">
      <c r="A22796" s="1">
        <v>46260</v>
      </c>
      <c r="B22796" s="2">
        <v>0.46875</v>
      </c>
      <c r="C22796">
        <v>24.224574</v>
      </c>
      <c r="D22796">
        <f t="shared" si="356"/>
        <v>2.4224574E-3</v>
      </c>
    </row>
    <row r="22797" spans="1:4" x14ac:dyDescent="0.15">
      <c r="A22797" s="1">
        <v>46260</v>
      </c>
      <c r="B22797" s="2">
        <v>0.47916666666666669</v>
      </c>
      <c r="C22797">
        <v>24.874596</v>
      </c>
      <c r="D22797">
        <f t="shared" si="356"/>
        <v>2.4874596000000002E-3</v>
      </c>
    </row>
    <row r="22798" spans="1:4" x14ac:dyDescent="0.15">
      <c r="A22798" s="1">
        <v>46260</v>
      </c>
      <c r="B22798" s="2">
        <v>0.48958333333333331</v>
      </c>
      <c r="C22798">
        <v>25.373792999999999</v>
      </c>
      <c r="D22798">
        <f t="shared" si="356"/>
        <v>2.5373792999999999E-3</v>
      </c>
    </row>
    <row r="22799" spans="1:4" x14ac:dyDescent="0.15">
      <c r="A22799" s="1">
        <v>46260</v>
      </c>
      <c r="B22799" s="2">
        <v>0.5</v>
      </c>
      <c r="C22799">
        <v>25.750035</v>
      </c>
      <c r="D22799">
        <f t="shared" si="356"/>
        <v>2.5750035000000004E-3</v>
      </c>
    </row>
    <row r="22800" spans="1:4" x14ac:dyDescent="0.15">
      <c r="A22800" s="1">
        <v>46260</v>
      </c>
      <c r="B22800" s="2">
        <v>0.51041666666666663</v>
      </c>
      <c r="C22800">
        <v>25.795938</v>
      </c>
      <c r="D22800">
        <f t="shared" si="356"/>
        <v>2.5795938000000001E-3</v>
      </c>
    </row>
    <row r="22801" spans="1:4" x14ac:dyDescent="0.15">
      <c r="A22801" s="1">
        <v>46260</v>
      </c>
      <c r="B22801" s="2">
        <v>0.52083333333333337</v>
      </c>
      <c r="C22801">
        <v>25.611505000000001</v>
      </c>
      <c r="D22801">
        <f t="shared" si="356"/>
        <v>2.5611505000000001E-3</v>
      </c>
    </row>
    <row r="22802" spans="1:4" x14ac:dyDescent="0.15">
      <c r="A22802" s="1">
        <v>46260</v>
      </c>
      <c r="B22802" s="2">
        <v>0.53125</v>
      </c>
      <c r="C22802">
        <v>25.372153000000001</v>
      </c>
      <c r="D22802">
        <f t="shared" si="356"/>
        <v>2.5372153000000003E-3</v>
      </c>
    </row>
    <row r="22803" spans="1:4" x14ac:dyDescent="0.15">
      <c r="A22803" s="1">
        <v>46260</v>
      </c>
      <c r="B22803" s="2">
        <v>0.54166666666666663</v>
      </c>
      <c r="C22803">
        <v>25.144276999999999</v>
      </c>
      <c r="D22803">
        <f t="shared" si="356"/>
        <v>2.5144276999999999E-3</v>
      </c>
    </row>
    <row r="22804" spans="1:4" x14ac:dyDescent="0.15">
      <c r="A22804" s="1">
        <v>46260</v>
      </c>
      <c r="B22804" s="2">
        <v>0.55208333333333337</v>
      </c>
      <c r="C22804">
        <v>25.023781</v>
      </c>
      <c r="D22804">
        <f t="shared" si="356"/>
        <v>2.5023781E-3</v>
      </c>
    </row>
    <row r="22805" spans="1:4" x14ac:dyDescent="0.15">
      <c r="A22805" s="1">
        <v>46260</v>
      </c>
      <c r="B22805" s="2">
        <v>0.5625</v>
      </c>
      <c r="C22805">
        <v>24.791806000000001</v>
      </c>
      <c r="D22805">
        <f t="shared" si="356"/>
        <v>2.4791806000000003E-3</v>
      </c>
    </row>
    <row r="22806" spans="1:4" x14ac:dyDescent="0.15">
      <c r="A22806" s="1">
        <v>46260</v>
      </c>
      <c r="B22806" s="2">
        <v>0.57291666666666663</v>
      </c>
      <c r="C22806">
        <v>24.472123</v>
      </c>
      <c r="D22806">
        <f t="shared" si="356"/>
        <v>2.4472122999999999E-3</v>
      </c>
    </row>
    <row r="22807" spans="1:4" x14ac:dyDescent="0.15">
      <c r="A22807" s="1">
        <v>46260</v>
      </c>
      <c r="B22807" s="2">
        <v>0.58333333333333337</v>
      </c>
      <c r="C22807">
        <v>24.280314000000001</v>
      </c>
      <c r="D22807">
        <f t="shared" si="356"/>
        <v>2.4280314000000003E-3</v>
      </c>
    </row>
    <row r="22808" spans="1:4" x14ac:dyDescent="0.15">
      <c r="A22808" s="1">
        <v>46260</v>
      </c>
      <c r="B22808" s="2">
        <v>0.59375</v>
      </c>
      <c r="C22808">
        <v>24.088504</v>
      </c>
      <c r="D22808">
        <f t="shared" si="356"/>
        <v>2.4088504000000003E-3</v>
      </c>
    </row>
    <row r="22809" spans="1:4" x14ac:dyDescent="0.15">
      <c r="A22809" s="1">
        <v>46260</v>
      </c>
      <c r="B22809" s="2">
        <v>0.60416666666666663</v>
      </c>
      <c r="C22809">
        <v>23.828658999999998</v>
      </c>
      <c r="D22809">
        <f t="shared" si="356"/>
        <v>2.3828658999999999E-3</v>
      </c>
    </row>
    <row r="22810" spans="1:4" x14ac:dyDescent="0.15">
      <c r="A22810" s="1">
        <v>46260</v>
      </c>
      <c r="B22810" s="2">
        <v>0.61458333333333337</v>
      </c>
      <c r="C22810">
        <v>23.952434</v>
      </c>
      <c r="D22810">
        <f t="shared" si="356"/>
        <v>2.3952434000000002E-3</v>
      </c>
    </row>
    <row r="22811" spans="1:4" x14ac:dyDescent="0.15">
      <c r="A22811" s="1">
        <v>46260</v>
      </c>
      <c r="B22811" s="2">
        <v>0.625</v>
      </c>
      <c r="C22811">
        <v>24.142603999999999</v>
      </c>
      <c r="D22811">
        <f t="shared" si="356"/>
        <v>2.4142603999999998E-3</v>
      </c>
    </row>
    <row r="22812" spans="1:4" x14ac:dyDescent="0.15">
      <c r="A22812" s="1">
        <v>46260</v>
      </c>
      <c r="B22812" s="2">
        <v>0.63541666666666663</v>
      </c>
      <c r="C22812">
        <v>24.165555999999999</v>
      </c>
      <c r="D22812">
        <f t="shared" si="356"/>
        <v>2.4165556000000001E-3</v>
      </c>
    </row>
    <row r="22813" spans="1:4" x14ac:dyDescent="0.15">
      <c r="A22813" s="1">
        <v>46260</v>
      </c>
      <c r="B22813" s="2">
        <v>0.64583333333333337</v>
      </c>
      <c r="C22813">
        <v>24.263919999999999</v>
      </c>
      <c r="D22813">
        <f t="shared" si="356"/>
        <v>2.4263919999999999E-3</v>
      </c>
    </row>
    <row r="22814" spans="1:4" x14ac:dyDescent="0.15">
      <c r="A22814" s="1">
        <v>46260</v>
      </c>
      <c r="B22814" s="2">
        <v>0.65625</v>
      </c>
      <c r="C22814">
        <v>24.619668999999998</v>
      </c>
      <c r="D22814">
        <f t="shared" si="356"/>
        <v>2.4619668999999998E-3</v>
      </c>
    </row>
    <row r="22815" spans="1:4" x14ac:dyDescent="0.15">
      <c r="A22815" s="1">
        <v>46260</v>
      </c>
      <c r="B22815" s="2">
        <v>0.66666666666666663</v>
      </c>
      <c r="C22815">
        <v>25.227886000000002</v>
      </c>
      <c r="D22815">
        <f t="shared" si="356"/>
        <v>2.5227886000000004E-3</v>
      </c>
    </row>
    <row r="22816" spans="1:4" x14ac:dyDescent="0.15">
      <c r="A22816" s="1">
        <v>46260</v>
      </c>
      <c r="B22816" s="2">
        <v>0.67708333333333337</v>
      </c>
      <c r="C22816">
        <v>25.718886000000001</v>
      </c>
      <c r="D22816">
        <f t="shared" si="356"/>
        <v>2.5718886000000002E-3</v>
      </c>
    </row>
    <row r="22817" spans="1:4" x14ac:dyDescent="0.15">
      <c r="A22817" s="1">
        <v>46260</v>
      </c>
      <c r="B22817" s="2">
        <v>0.6875</v>
      </c>
      <c r="C22817">
        <v>26.27956</v>
      </c>
      <c r="D22817">
        <f t="shared" si="356"/>
        <v>2.6279560000000003E-3</v>
      </c>
    </row>
    <row r="22818" spans="1:4" x14ac:dyDescent="0.15">
      <c r="A22818" s="1">
        <v>46260</v>
      </c>
      <c r="B22818" s="2">
        <v>0.69791666666666663</v>
      </c>
      <c r="C22818">
        <v>26.998436999999999</v>
      </c>
      <c r="D22818">
        <f t="shared" si="356"/>
        <v>2.6998437000000002E-3</v>
      </c>
    </row>
    <row r="22819" spans="1:4" x14ac:dyDescent="0.15">
      <c r="A22819" s="1">
        <v>46260</v>
      </c>
      <c r="B22819" s="2">
        <v>0.70833333333333337</v>
      </c>
      <c r="C22819">
        <v>28.100932</v>
      </c>
      <c r="D22819">
        <f t="shared" si="356"/>
        <v>2.8100932000000001E-3</v>
      </c>
    </row>
    <row r="22820" spans="1:4" x14ac:dyDescent="0.15">
      <c r="A22820" s="1">
        <v>46260</v>
      </c>
      <c r="B22820" s="2">
        <v>0.71875</v>
      </c>
      <c r="C22820">
        <v>29.155066000000001</v>
      </c>
      <c r="D22820">
        <f t="shared" si="356"/>
        <v>2.9155066000000002E-3</v>
      </c>
    </row>
    <row r="22821" spans="1:4" x14ac:dyDescent="0.15">
      <c r="A22821" s="1">
        <v>46260</v>
      </c>
      <c r="B22821" s="2">
        <v>0.72916666666666663</v>
      </c>
      <c r="C22821">
        <v>30.214117000000002</v>
      </c>
      <c r="D22821">
        <f t="shared" si="356"/>
        <v>3.0214117000000001E-3</v>
      </c>
    </row>
    <row r="22822" spans="1:4" x14ac:dyDescent="0.15">
      <c r="A22822" s="1">
        <v>46260</v>
      </c>
      <c r="B22822" s="2">
        <v>0.73958333333333337</v>
      </c>
      <c r="C22822">
        <v>31.353498999999999</v>
      </c>
      <c r="D22822">
        <f t="shared" si="356"/>
        <v>3.1353499000000003E-3</v>
      </c>
    </row>
    <row r="22823" spans="1:4" x14ac:dyDescent="0.15">
      <c r="A22823" s="1">
        <v>46260</v>
      </c>
      <c r="B22823" s="2">
        <v>0.75</v>
      </c>
      <c r="C22823">
        <v>32.324843000000001</v>
      </c>
      <c r="D22823">
        <f t="shared" si="356"/>
        <v>3.2324843000000004E-3</v>
      </c>
    </row>
    <row r="22824" spans="1:4" x14ac:dyDescent="0.15">
      <c r="A22824" s="1">
        <v>46260</v>
      </c>
      <c r="B22824" s="2">
        <v>0.76041666666666663</v>
      </c>
      <c r="C22824">
        <v>33.206839000000002</v>
      </c>
      <c r="D22824">
        <f t="shared" si="356"/>
        <v>3.3206839000000004E-3</v>
      </c>
    </row>
    <row r="22825" spans="1:4" x14ac:dyDescent="0.15">
      <c r="A22825" s="1">
        <v>46260</v>
      </c>
      <c r="B22825" s="2">
        <v>0.77083333333333337</v>
      </c>
      <c r="C22825">
        <v>33.96752</v>
      </c>
      <c r="D22825">
        <f t="shared" si="356"/>
        <v>3.3967520000000003E-3</v>
      </c>
    </row>
    <row r="22826" spans="1:4" x14ac:dyDescent="0.15">
      <c r="A22826" s="1">
        <v>46260</v>
      </c>
      <c r="B22826" s="2">
        <v>0.78125</v>
      </c>
      <c r="C22826">
        <v>34.527374999999999</v>
      </c>
      <c r="D22826">
        <f t="shared" si="356"/>
        <v>3.4527375000000002E-3</v>
      </c>
    </row>
    <row r="22827" spans="1:4" x14ac:dyDescent="0.15">
      <c r="A22827" s="1">
        <v>46260</v>
      </c>
      <c r="B22827" s="2">
        <v>0.79166666666666663</v>
      </c>
      <c r="C22827">
        <v>34.655248</v>
      </c>
      <c r="D22827">
        <f t="shared" si="356"/>
        <v>3.4655248E-3</v>
      </c>
    </row>
    <row r="22828" spans="1:4" x14ac:dyDescent="0.15">
      <c r="A22828" s="1">
        <v>46260</v>
      </c>
      <c r="B22828" s="2">
        <v>0.80208333333333337</v>
      </c>
      <c r="C22828">
        <v>34.756891000000003</v>
      </c>
      <c r="D22828">
        <f t="shared" si="356"/>
        <v>3.4756891000000006E-3</v>
      </c>
    </row>
    <row r="22829" spans="1:4" x14ac:dyDescent="0.15">
      <c r="A22829" s="1">
        <v>46260</v>
      </c>
      <c r="B22829" s="2">
        <v>0.8125</v>
      </c>
      <c r="C22829">
        <v>34.850337000000003</v>
      </c>
      <c r="D22829">
        <f t="shared" si="356"/>
        <v>3.4850337000000005E-3</v>
      </c>
    </row>
    <row r="22830" spans="1:4" x14ac:dyDescent="0.15">
      <c r="A22830" s="1">
        <v>46260</v>
      </c>
      <c r="B22830" s="2">
        <v>0.82291666666666663</v>
      </c>
      <c r="C22830">
        <v>34.894599999999997</v>
      </c>
      <c r="D22830">
        <f t="shared" si="356"/>
        <v>3.4894599999999998E-3</v>
      </c>
    </row>
    <row r="22831" spans="1:4" x14ac:dyDescent="0.15">
      <c r="A22831" s="1">
        <v>46260</v>
      </c>
      <c r="B22831" s="2">
        <v>0.83333333333333337</v>
      </c>
      <c r="C22831">
        <v>34.823287000000001</v>
      </c>
      <c r="D22831">
        <f t="shared" si="356"/>
        <v>3.4823287000000001E-3</v>
      </c>
    </row>
    <row r="22832" spans="1:4" x14ac:dyDescent="0.15">
      <c r="A22832" s="1">
        <v>46260</v>
      </c>
      <c r="B22832" s="2">
        <v>0.84375</v>
      </c>
      <c r="C22832">
        <v>34.797055999999998</v>
      </c>
      <c r="D22832">
        <f t="shared" si="356"/>
        <v>3.4797055999999998E-3</v>
      </c>
    </row>
    <row r="22833" spans="1:4" x14ac:dyDescent="0.15">
      <c r="A22833" s="1">
        <v>46260</v>
      </c>
      <c r="B22833" s="2">
        <v>0.85416666666666663</v>
      </c>
      <c r="C22833">
        <v>34.817549</v>
      </c>
      <c r="D22833">
        <f t="shared" si="356"/>
        <v>3.4817549E-3</v>
      </c>
    </row>
    <row r="22834" spans="1:4" x14ac:dyDescent="0.15">
      <c r="A22834" s="1">
        <v>46260</v>
      </c>
      <c r="B22834" s="2">
        <v>0.86458333333333337</v>
      </c>
      <c r="C22834">
        <v>34.900337999999998</v>
      </c>
      <c r="D22834">
        <f t="shared" si="356"/>
        <v>3.4900337999999999E-3</v>
      </c>
    </row>
    <row r="22835" spans="1:4" x14ac:dyDescent="0.15">
      <c r="A22835" s="1">
        <v>46260</v>
      </c>
      <c r="B22835" s="2">
        <v>0.875</v>
      </c>
      <c r="C22835">
        <v>34.779842000000002</v>
      </c>
      <c r="D22835">
        <f t="shared" si="356"/>
        <v>3.4779842000000004E-3</v>
      </c>
    </row>
    <row r="22836" spans="1:4" x14ac:dyDescent="0.15">
      <c r="A22836" s="1">
        <v>46260</v>
      </c>
      <c r="B22836" s="2">
        <v>0.88541666666666663</v>
      </c>
      <c r="C22836">
        <v>34.019160999999997</v>
      </c>
      <c r="D22836">
        <f t="shared" si="356"/>
        <v>3.4019160999999997E-3</v>
      </c>
    </row>
    <row r="22837" spans="1:4" x14ac:dyDescent="0.15">
      <c r="A22837" s="1">
        <v>46260</v>
      </c>
      <c r="B22837" s="2">
        <v>0.89583333333333337</v>
      </c>
      <c r="C22837">
        <v>33.236348999999997</v>
      </c>
      <c r="D22837">
        <f t="shared" si="356"/>
        <v>3.3236348999999997E-3</v>
      </c>
    </row>
    <row r="22838" spans="1:4" x14ac:dyDescent="0.15">
      <c r="A22838" s="1">
        <v>46260</v>
      </c>
      <c r="B22838" s="2">
        <v>0.90625</v>
      </c>
      <c r="C22838">
        <v>32.560915999999999</v>
      </c>
      <c r="D22838">
        <f t="shared" si="356"/>
        <v>3.2560916000000002E-3</v>
      </c>
    </row>
    <row r="22839" spans="1:4" x14ac:dyDescent="0.15">
      <c r="A22839" s="1">
        <v>46260</v>
      </c>
      <c r="B22839" s="2">
        <v>0.91666666666666663</v>
      </c>
      <c r="C22839">
        <v>31.599409000000001</v>
      </c>
      <c r="D22839">
        <f t="shared" si="356"/>
        <v>3.1599409000000003E-3</v>
      </c>
    </row>
    <row r="22840" spans="1:4" x14ac:dyDescent="0.15">
      <c r="A22840" s="1">
        <v>46260</v>
      </c>
      <c r="B22840" s="2">
        <v>0.92708333333333337</v>
      </c>
      <c r="C22840">
        <v>29.865745</v>
      </c>
      <c r="D22840">
        <f t="shared" si="356"/>
        <v>2.9865745000000003E-3</v>
      </c>
    </row>
    <row r="22841" spans="1:4" x14ac:dyDescent="0.15">
      <c r="A22841" s="1">
        <v>46260</v>
      </c>
      <c r="B22841" s="2">
        <v>0.9375</v>
      </c>
      <c r="C22841">
        <v>28.356679</v>
      </c>
      <c r="D22841">
        <f t="shared" si="356"/>
        <v>2.8356678999999999E-3</v>
      </c>
    </row>
    <row r="22842" spans="1:4" x14ac:dyDescent="0.15">
      <c r="A22842" s="1">
        <v>46260</v>
      </c>
      <c r="B22842" s="2">
        <v>0.94791666666666663</v>
      </c>
      <c r="C22842">
        <v>26.795151000000001</v>
      </c>
      <c r="D22842">
        <f t="shared" si="356"/>
        <v>2.6795151000000004E-3</v>
      </c>
    </row>
    <row r="22843" spans="1:4" x14ac:dyDescent="0.15">
      <c r="A22843" s="1">
        <v>46260</v>
      </c>
      <c r="B22843" s="2">
        <v>0.95833333333333337</v>
      </c>
      <c r="C22843">
        <v>25.317233000000002</v>
      </c>
      <c r="D22843">
        <f t="shared" si="356"/>
        <v>2.5317233000000001E-3</v>
      </c>
    </row>
    <row r="22844" spans="1:4" x14ac:dyDescent="0.15">
      <c r="A22844" s="1">
        <v>46260</v>
      </c>
      <c r="B22844" s="2">
        <v>0.96875</v>
      </c>
      <c r="C22844">
        <v>23.920466000000001</v>
      </c>
      <c r="D22844">
        <f t="shared" si="356"/>
        <v>2.3920466000000003E-3</v>
      </c>
    </row>
    <row r="22845" spans="1:4" x14ac:dyDescent="0.15">
      <c r="A22845" s="1">
        <v>46260</v>
      </c>
      <c r="B22845" s="2">
        <v>0.97916666666666663</v>
      </c>
      <c r="C22845">
        <v>22.802396000000002</v>
      </c>
      <c r="D22845">
        <f t="shared" si="356"/>
        <v>2.2802396000000001E-3</v>
      </c>
    </row>
    <row r="22846" spans="1:4" x14ac:dyDescent="0.15">
      <c r="A22846" s="1">
        <v>46260</v>
      </c>
      <c r="B22846" s="2">
        <v>0.98958333333333337</v>
      </c>
      <c r="C22846">
        <v>21.712195999999999</v>
      </c>
      <c r="D22846">
        <f t="shared" si="356"/>
        <v>2.1712196E-3</v>
      </c>
    </row>
    <row r="22847" spans="1:4" x14ac:dyDescent="0.15">
      <c r="A22847" s="1">
        <v>46261</v>
      </c>
      <c r="B22847" s="2">
        <v>0</v>
      </c>
      <c r="C22847">
        <v>20.417166999999999</v>
      </c>
      <c r="D22847">
        <f t="shared" si="356"/>
        <v>2.0417167000000001E-3</v>
      </c>
    </row>
    <row r="22848" spans="1:4" x14ac:dyDescent="0.15">
      <c r="A22848" s="1">
        <v>46261</v>
      </c>
      <c r="B22848" s="2">
        <v>1.0416666666666666E-2</v>
      </c>
      <c r="C22848">
        <v>19.395035</v>
      </c>
      <c r="D22848">
        <f t="shared" si="356"/>
        <v>1.9395035000000001E-3</v>
      </c>
    </row>
    <row r="22849" spans="1:4" x14ac:dyDescent="0.15">
      <c r="A22849" s="1">
        <v>46261</v>
      </c>
      <c r="B22849" s="2">
        <v>2.0833333333333332E-2</v>
      </c>
      <c r="C22849">
        <v>18.677734999999998</v>
      </c>
      <c r="D22849">
        <f t="shared" si="356"/>
        <v>1.8677734999999998E-3</v>
      </c>
    </row>
    <row r="22850" spans="1:4" x14ac:dyDescent="0.15">
      <c r="A22850" s="1">
        <v>46261</v>
      </c>
      <c r="B22850" s="2">
        <v>3.125E-2</v>
      </c>
      <c r="C22850">
        <v>18.013842</v>
      </c>
      <c r="D22850">
        <f t="shared" si="356"/>
        <v>1.8013842000000001E-3</v>
      </c>
    </row>
    <row r="22851" spans="1:4" x14ac:dyDescent="0.15">
      <c r="A22851" s="1">
        <v>46261</v>
      </c>
      <c r="B22851" s="2">
        <v>4.1666666666666664E-2</v>
      </c>
      <c r="C22851">
        <v>17.480592000000001</v>
      </c>
      <c r="D22851">
        <f t="shared" si="356"/>
        <v>1.7480592000000002E-3</v>
      </c>
    </row>
    <row r="22852" spans="1:4" x14ac:dyDescent="0.15">
      <c r="A22852" s="1">
        <v>46261</v>
      </c>
      <c r="B22852" s="2">
        <v>5.2083333333333336E-2</v>
      </c>
      <c r="C22852">
        <v>16.950627999999998</v>
      </c>
      <c r="D22852">
        <f t="shared" ref="D22852:D22915" si="357">100/1000000*C22852</f>
        <v>1.6950627999999998E-3</v>
      </c>
    </row>
    <row r="22853" spans="1:4" x14ac:dyDescent="0.15">
      <c r="A22853" s="1">
        <v>46261</v>
      </c>
      <c r="B22853" s="2">
        <v>6.25E-2</v>
      </c>
      <c r="C22853">
        <v>16.515153999999999</v>
      </c>
      <c r="D22853">
        <f t="shared" si="357"/>
        <v>1.6515154E-3</v>
      </c>
    </row>
    <row r="22854" spans="1:4" x14ac:dyDescent="0.15">
      <c r="A22854" s="1">
        <v>46261</v>
      </c>
      <c r="B22854" s="2">
        <v>7.2916666666666671E-2</v>
      </c>
      <c r="C22854">
        <v>16.146232999999999</v>
      </c>
      <c r="D22854">
        <f t="shared" si="357"/>
        <v>1.6146233E-3</v>
      </c>
    </row>
    <row r="22855" spans="1:4" x14ac:dyDescent="0.15">
      <c r="A22855" s="1">
        <v>46261</v>
      </c>
      <c r="B22855" s="2">
        <v>8.3333333333333329E-2</v>
      </c>
      <c r="C22855">
        <v>15.960540999999999</v>
      </c>
      <c r="D22855">
        <f t="shared" si="357"/>
        <v>1.5960541E-3</v>
      </c>
    </row>
    <row r="22856" spans="1:4" x14ac:dyDescent="0.15">
      <c r="A22856" s="1">
        <v>46261</v>
      </c>
      <c r="B22856" s="2">
        <v>9.375E-2</v>
      </c>
      <c r="C22856">
        <v>15.785529</v>
      </c>
      <c r="D22856">
        <f t="shared" si="357"/>
        <v>1.5785529000000001E-3</v>
      </c>
    </row>
    <row r="22857" spans="1:4" x14ac:dyDescent="0.15">
      <c r="A22857" s="1">
        <v>46261</v>
      </c>
      <c r="B22857" s="2">
        <v>0.10416666666666667</v>
      </c>
      <c r="C22857">
        <v>15.631059</v>
      </c>
      <c r="D22857">
        <f t="shared" si="357"/>
        <v>1.5631059000000001E-3</v>
      </c>
    </row>
    <row r="22858" spans="1:4" x14ac:dyDescent="0.15">
      <c r="A22858" s="1">
        <v>46261</v>
      </c>
      <c r="B22858" s="2">
        <v>0.11458333333333333</v>
      </c>
      <c r="C22858">
        <v>15.522601</v>
      </c>
      <c r="D22858">
        <f t="shared" si="357"/>
        <v>1.5522601E-3</v>
      </c>
    </row>
    <row r="22859" spans="1:4" x14ac:dyDescent="0.15">
      <c r="A22859" s="1">
        <v>46261</v>
      </c>
      <c r="B22859" s="2">
        <v>0.125</v>
      </c>
      <c r="C22859">
        <v>15.530818</v>
      </c>
      <c r="D22859">
        <f t="shared" si="357"/>
        <v>1.5530818E-3</v>
      </c>
    </row>
    <row r="22860" spans="1:4" x14ac:dyDescent="0.15">
      <c r="A22860" s="1">
        <v>46261</v>
      </c>
      <c r="B22860" s="2">
        <v>0.13541666666666666</v>
      </c>
      <c r="C22860">
        <v>15.450296</v>
      </c>
      <c r="D22860">
        <f t="shared" si="357"/>
        <v>1.5450296000000001E-3</v>
      </c>
    </row>
    <row r="22861" spans="1:4" x14ac:dyDescent="0.15">
      <c r="A22861" s="1">
        <v>46261</v>
      </c>
      <c r="B22861" s="2">
        <v>0.14583333333333334</v>
      </c>
      <c r="C22861">
        <v>15.440436</v>
      </c>
      <c r="D22861">
        <f t="shared" si="357"/>
        <v>1.5440436000000001E-3</v>
      </c>
    </row>
    <row r="22862" spans="1:4" x14ac:dyDescent="0.15">
      <c r="A22862" s="1">
        <v>46261</v>
      </c>
      <c r="B22862" s="2">
        <v>0.15625</v>
      </c>
      <c r="C22862">
        <v>15.386208</v>
      </c>
      <c r="D22862">
        <f t="shared" si="357"/>
        <v>1.5386208000000001E-3</v>
      </c>
    </row>
    <row r="22863" spans="1:4" x14ac:dyDescent="0.15">
      <c r="A22863" s="1">
        <v>46261</v>
      </c>
      <c r="B22863" s="2">
        <v>0.16666666666666666</v>
      </c>
      <c r="C22863">
        <v>15.622021</v>
      </c>
      <c r="D22863">
        <f t="shared" si="357"/>
        <v>1.5622021E-3</v>
      </c>
    </row>
    <row r="22864" spans="1:4" x14ac:dyDescent="0.15">
      <c r="A22864" s="1">
        <v>46261</v>
      </c>
      <c r="B22864" s="2">
        <v>0.17708333333333334</v>
      </c>
      <c r="C22864">
        <v>15.779778</v>
      </c>
      <c r="D22864">
        <f t="shared" si="357"/>
        <v>1.5779778000000002E-3</v>
      </c>
    </row>
    <row r="22865" spans="1:4" x14ac:dyDescent="0.15">
      <c r="A22865" s="1">
        <v>46261</v>
      </c>
      <c r="B22865" s="2">
        <v>0.1875</v>
      </c>
      <c r="C22865">
        <v>16.054209</v>
      </c>
      <c r="D22865">
        <f t="shared" si="357"/>
        <v>1.6054209000000001E-3</v>
      </c>
    </row>
    <row r="22866" spans="1:4" x14ac:dyDescent="0.15">
      <c r="A22866" s="1">
        <v>46261</v>
      </c>
      <c r="B22866" s="2">
        <v>0.19791666666666666</v>
      </c>
      <c r="C22866">
        <v>16.477357999999999</v>
      </c>
      <c r="D22866">
        <f t="shared" si="357"/>
        <v>1.6477358000000001E-3</v>
      </c>
    </row>
    <row r="22867" spans="1:4" x14ac:dyDescent="0.15">
      <c r="A22867" s="1">
        <v>46261</v>
      </c>
      <c r="B22867" s="2">
        <v>0.20833333333333334</v>
      </c>
      <c r="C22867">
        <v>17.346662999999999</v>
      </c>
      <c r="D22867">
        <f t="shared" si="357"/>
        <v>1.7346663E-3</v>
      </c>
    </row>
    <row r="22868" spans="1:4" x14ac:dyDescent="0.15">
      <c r="A22868" s="1">
        <v>46261</v>
      </c>
      <c r="B22868" s="2">
        <v>0.21875</v>
      </c>
      <c r="C22868">
        <v>17.694220999999999</v>
      </c>
      <c r="D22868">
        <f t="shared" si="357"/>
        <v>1.7694220999999999E-3</v>
      </c>
    </row>
    <row r="22869" spans="1:4" x14ac:dyDescent="0.15">
      <c r="A22869" s="1">
        <v>46261</v>
      </c>
      <c r="B22869" s="2">
        <v>0.22916666666666666</v>
      </c>
      <c r="C22869">
        <v>18.389336</v>
      </c>
      <c r="D22869">
        <f t="shared" si="357"/>
        <v>1.8389336E-3</v>
      </c>
    </row>
    <row r="22870" spans="1:4" x14ac:dyDescent="0.15">
      <c r="A22870" s="1">
        <v>46261</v>
      </c>
      <c r="B22870" s="2">
        <v>0.23958333333333334</v>
      </c>
      <c r="C22870">
        <v>18.816593999999998</v>
      </c>
      <c r="D22870">
        <f t="shared" si="357"/>
        <v>1.8816593999999999E-3</v>
      </c>
    </row>
    <row r="22871" spans="1:4" x14ac:dyDescent="0.15">
      <c r="A22871" s="1">
        <v>46261</v>
      </c>
      <c r="B22871" s="2">
        <v>0.25</v>
      </c>
      <c r="C22871">
        <v>20.104939999999999</v>
      </c>
      <c r="D22871">
        <f t="shared" si="357"/>
        <v>2.0104939999999998E-3</v>
      </c>
    </row>
    <row r="22872" spans="1:4" x14ac:dyDescent="0.15">
      <c r="A22872" s="1">
        <v>46261</v>
      </c>
      <c r="B22872" s="2">
        <v>0.26041666666666669</v>
      </c>
      <c r="C22872">
        <v>20.740075000000001</v>
      </c>
      <c r="D22872">
        <f t="shared" si="357"/>
        <v>2.0740075000000003E-3</v>
      </c>
    </row>
    <row r="22873" spans="1:4" x14ac:dyDescent="0.15">
      <c r="A22873" s="1">
        <v>46261</v>
      </c>
      <c r="B22873" s="2">
        <v>0.27083333333333331</v>
      </c>
      <c r="C22873">
        <v>21.228957000000001</v>
      </c>
      <c r="D22873">
        <f t="shared" si="357"/>
        <v>2.1228957000000003E-3</v>
      </c>
    </row>
    <row r="22874" spans="1:4" x14ac:dyDescent="0.15">
      <c r="A22874" s="1">
        <v>46261</v>
      </c>
      <c r="B22874" s="2">
        <v>0.28125</v>
      </c>
      <c r="C22874">
        <v>21.585553000000001</v>
      </c>
      <c r="D22874">
        <f t="shared" si="357"/>
        <v>2.1585553E-3</v>
      </c>
    </row>
    <row r="22875" spans="1:4" x14ac:dyDescent="0.15">
      <c r="A22875" s="1">
        <v>46261</v>
      </c>
      <c r="B22875" s="2">
        <v>0.29166666666666669</v>
      </c>
      <c r="C22875">
        <v>22.018561999999999</v>
      </c>
      <c r="D22875">
        <f t="shared" si="357"/>
        <v>2.2018561999999999E-3</v>
      </c>
    </row>
    <row r="22876" spans="1:4" x14ac:dyDescent="0.15">
      <c r="A22876" s="1">
        <v>46261</v>
      </c>
      <c r="B22876" s="2">
        <v>0.30208333333333331</v>
      </c>
      <c r="C22876">
        <v>22.284776000000001</v>
      </c>
      <c r="D22876">
        <f t="shared" si="357"/>
        <v>2.2284776000000002E-3</v>
      </c>
    </row>
    <row r="22877" spans="1:4" x14ac:dyDescent="0.15">
      <c r="A22877" s="1">
        <v>46261</v>
      </c>
      <c r="B22877" s="2">
        <v>0.3125</v>
      </c>
      <c r="C22877">
        <v>22.287241000000002</v>
      </c>
      <c r="D22877">
        <f t="shared" si="357"/>
        <v>2.2287241000000001E-3</v>
      </c>
    </row>
    <row r="22878" spans="1:4" x14ac:dyDescent="0.15">
      <c r="A22878" s="1">
        <v>46261</v>
      </c>
      <c r="B22878" s="2">
        <v>0.32291666666666669</v>
      </c>
      <c r="C22878">
        <v>21.933109999999999</v>
      </c>
      <c r="D22878">
        <f t="shared" si="357"/>
        <v>2.1933109999999999E-3</v>
      </c>
    </row>
    <row r="22879" spans="1:4" x14ac:dyDescent="0.15">
      <c r="A22879" s="1">
        <v>46261</v>
      </c>
      <c r="B22879" s="2">
        <v>0.33333333333333331</v>
      </c>
      <c r="C22879">
        <v>21.667718000000001</v>
      </c>
      <c r="D22879">
        <f t="shared" si="357"/>
        <v>2.1667718000000003E-3</v>
      </c>
    </row>
    <row r="22880" spans="1:4" x14ac:dyDescent="0.15">
      <c r="A22880" s="1">
        <v>46261</v>
      </c>
      <c r="B22880" s="2">
        <v>0.34375</v>
      </c>
      <c r="C22880">
        <v>21.701405000000001</v>
      </c>
      <c r="D22880">
        <f t="shared" si="357"/>
        <v>2.1701405000000003E-3</v>
      </c>
    </row>
    <row r="22881" spans="1:4" x14ac:dyDescent="0.15">
      <c r="A22881" s="1">
        <v>46261</v>
      </c>
      <c r="B22881" s="2">
        <v>0.35416666666666669</v>
      </c>
      <c r="C22881">
        <v>21.586373999999999</v>
      </c>
      <c r="D22881">
        <f t="shared" si="357"/>
        <v>2.1586373999999998E-3</v>
      </c>
    </row>
    <row r="22882" spans="1:4" x14ac:dyDescent="0.15">
      <c r="A22882" s="1">
        <v>46261</v>
      </c>
      <c r="B22882" s="2">
        <v>0.36458333333333331</v>
      </c>
      <c r="C22882">
        <v>21.586373999999999</v>
      </c>
      <c r="D22882">
        <f t="shared" si="357"/>
        <v>2.1586373999999998E-3</v>
      </c>
    </row>
    <row r="22883" spans="1:4" x14ac:dyDescent="0.15">
      <c r="A22883" s="1">
        <v>46261</v>
      </c>
      <c r="B22883" s="2">
        <v>0.375</v>
      </c>
      <c r="C22883">
        <v>21.829583</v>
      </c>
      <c r="D22883">
        <f t="shared" si="357"/>
        <v>2.1829583000000001E-3</v>
      </c>
    </row>
    <row r="22884" spans="1:4" x14ac:dyDescent="0.15">
      <c r="A22884" s="1">
        <v>46261</v>
      </c>
      <c r="B22884" s="2">
        <v>0.38541666666666669</v>
      </c>
      <c r="C22884">
        <v>21.945435</v>
      </c>
      <c r="D22884">
        <f t="shared" si="357"/>
        <v>2.1945434999999999E-3</v>
      </c>
    </row>
    <row r="22885" spans="1:4" x14ac:dyDescent="0.15">
      <c r="A22885" s="1">
        <v>46261</v>
      </c>
      <c r="B22885" s="2">
        <v>0.39583333333333331</v>
      </c>
      <c r="C22885">
        <v>21.896135999999998</v>
      </c>
      <c r="D22885">
        <f t="shared" si="357"/>
        <v>2.1896135999999997E-3</v>
      </c>
    </row>
    <row r="22886" spans="1:4" x14ac:dyDescent="0.15">
      <c r="A22886" s="1">
        <v>46261</v>
      </c>
      <c r="B22886" s="2">
        <v>0.40625</v>
      </c>
      <c r="C22886">
        <v>21.911746999999998</v>
      </c>
      <c r="D22886">
        <f t="shared" si="357"/>
        <v>2.1911747E-3</v>
      </c>
    </row>
    <row r="22887" spans="1:4" x14ac:dyDescent="0.15">
      <c r="A22887" s="1">
        <v>46261</v>
      </c>
      <c r="B22887" s="2">
        <v>0.41666666666666669</v>
      </c>
      <c r="C22887">
        <v>21.946256999999999</v>
      </c>
      <c r="D22887">
        <f t="shared" si="357"/>
        <v>2.1946257000000002E-3</v>
      </c>
    </row>
    <row r="22888" spans="1:4" x14ac:dyDescent="0.15">
      <c r="A22888" s="1">
        <v>46261</v>
      </c>
      <c r="B22888" s="2">
        <v>0.42708333333333331</v>
      </c>
      <c r="C22888">
        <v>22.078541999999999</v>
      </c>
      <c r="D22888">
        <f t="shared" si="357"/>
        <v>2.2078542E-3</v>
      </c>
    </row>
    <row r="22889" spans="1:4" x14ac:dyDescent="0.15">
      <c r="A22889" s="1">
        <v>46261</v>
      </c>
      <c r="B22889" s="2">
        <v>0.4375</v>
      </c>
      <c r="C22889">
        <v>22.448284999999998</v>
      </c>
      <c r="D22889">
        <f t="shared" si="357"/>
        <v>2.2448285000000001E-3</v>
      </c>
    </row>
    <row r="22890" spans="1:4" x14ac:dyDescent="0.15">
      <c r="A22890" s="1">
        <v>46261</v>
      </c>
      <c r="B22890" s="2">
        <v>0.44791666666666669</v>
      </c>
      <c r="C22890">
        <v>22.880472000000001</v>
      </c>
      <c r="D22890">
        <f t="shared" si="357"/>
        <v>2.2880472000000002E-3</v>
      </c>
    </row>
    <row r="22891" spans="1:4" x14ac:dyDescent="0.15">
      <c r="A22891" s="1">
        <v>46261</v>
      </c>
      <c r="B22891" s="2">
        <v>0.45833333333333331</v>
      </c>
      <c r="C22891">
        <v>23.571479</v>
      </c>
      <c r="D22891">
        <f t="shared" si="357"/>
        <v>2.3571479000000003E-3</v>
      </c>
    </row>
    <row r="22892" spans="1:4" x14ac:dyDescent="0.15">
      <c r="A22892" s="1">
        <v>46261</v>
      </c>
      <c r="B22892" s="2">
        <v>0.46875</v>
      </c>
      <c r="C22892">
        <v>24.282205999999999</v>
      </c>
      <c r="D22892">
        <f t="shared" si="357"/>
        <v>2.4282205999999998E-3</v>
      </c>
    </row>
    <row r="22893" spans="1:4" x14ac:dyDescent="0.15">
      <c r="A22893" s="1">
        <v>46261</v>
      </c>
      <c r="B22893" s="2">
        <v>0.47916666666666669</v>
      </c>
      <c r="C22893">
        <v>24.933774</v>
      </c>
      <c r="D22893">
        <f t="shared" si="357"/>
        <v>2.4933773999999999E-3</v>
      </c>
    </row>
    <row r="22894" spans="1:4" x14ac:dyDescent="0.15">
      <c r="A22894" s="1">
        <v>46261</v>
      </c>
      <c r="B22894" s="2">
        <v>0.48958333333333331</v>
      </c>
      <c r="C22894">
        <v>25.434159000000001</v>
      </c>
      <c r="D22894">
        <f t="shared" si="357"/>
        <v>2.5434159000000001E-3</v>
      </c>
    </row>
    <row r="22895" spans="1:4" x14ac:dyDescent="0.15">
      <c r="A22895" s="1">
        <v>46261</v>
      </c>
      <c r="B22895" s="2">
        <v>0.5</v>
      </c>
      <c r="C22895">
        <v>25.811295999999999</v>
      </c>
      <c r="D22895">
        <f t="shared" si="357"/>
        <v>2.5811295999999999E-3</v>
      </c>
    </row>
    <row r="22896" spans="1:4" x14ac:dyDescent="0.15">
      <c r="A22896" s="1">
        <v>46261</v>
      </c>
      <c r="B22896" s="2">
        <v>0.51041666666666663</v>
      </c>
      <c r="C22896">
        <v>25.857308</v>
      </c>
      <c r="D22896">
        <f t="shared" si="357"/>
        <v>2.5857307999999999E-3</v>
      </c>
    </row>
    <row r="22897" spans="1:4" x14ac:dyDescent="0.15">
      <c r="A22897" s="1">
        <v>46261</v>
      </c>
      <c r="B22897" s="2">
        <v>0.52083333333333337</v>
      </c>
      <c r="C22897">
        <v>25.672436999999999</v>
      </c>
      <c r="D22897">
        <f t="shared" si="357"/>
        <v>2.5672437000000001E-3</v>
      </c>
    </row>
    <row r="22898" spans="1:4" x14ac:dyDescent="0.15">
      <c r="A22898" s="1">
        <v>46261</v>
      </c>
      <c r="B22898" s="2">
        <v>0.53125</v>
      </c>
      <c r="C22898">
        <v>25.432514999999999</v>
      </c>
      <c r="D22898">
        <f t="shared" si="357"/>
        <v>2.5432515E-3</v>
      </c>
    </row>
    <row r="22899" spans="1:4" x14ac:dyDescent="0.15">
      <c r="A22899" s="1">
        <v>46261</v>
      </c>
      <c r="B22899" s="2">
        <v>0.54166666666666663</v>
      </c>
      <c r="C22899">
        <v>25.204097000000001</v>
      </c>
      <c r="D22899">
        <f t="shared" si="357"/>
        <v>2.5204097000000002E-3</v>
      </c>
    </row>
    <row r="22900" spans="1:4" x14ac:dyDescent="0.15">
      <c r="A22900" s="1">
        <v>46261</v>
      </c>
      <c r="B22900" s="2">
        <v>0.55208333333333337</v>
      </c>
      <c r="C22900">
        <v>25.083314000000001</v>
      </c>
      <c r="D22900">
        <f t="shared" si="357"/>
        <v>2.5083314000000001E-3</v>
      </c>
    </row>
    <row r="22901" spans="1:4" x14ac:dyDescent="0.15">
      <c r="A22901" s="1">
        <v>46261</v>
      </c>
      <c r="B22901" s="2">
        <v>0.5625</v>
      </c>
      <c r="C22901">
        <v>24.850788000000001</v>
      </c>
      <c r="D22901">
        <f t="shared" si="357"/>
        <v>2.4850788000000002E-3</v>
      </c>
    </row>
    <row r="22902" spans="1:4" x14ac:dyDescent="0.15">
      <c r="A22902" s="1">
        <v>46261</v>
      </c>
      <c r="B22902" s="2">
        <v>0.57291666666666663</v>
      </c>
      <c r="C22902">
        <v>24.530343999999999</v>
      </c>
      <c r="D22902">
        <f t="shared" si="357"/>
        <v>2.4530343999999999E-3</v>
      </c>
    </row>
    <row r="22903" spans="1:4" x14ac:dyDescent="0.15">
      <c r="A22903" s="1">
        <v>46261</v>
      </c>
      <c r="B22903" s="2">
        <v>0.58333333333333337</v>
      </c>
      <c r="C22903">
        <v>24.338077999999999</v>
      </c>
      <c r="D22903">
        <f t="shared" si="357"/>
        <v>2.4338077999999999E-3</v>
      </c>
    </row>
    <row r="22904" spans="1:4" x14ac:dyDescent="0.15">
      <c r="A22904" s="1">
        <v>46261</v>
      </c>
      <c r="B22904" s="2">
        <v>0.59375</v>
      </c>
      <c r="C22904">
        <v>24.145811999999999</v>
      </c>
      <c r="D22904">
        <f t="shared" si="357"/>
        <v>2.4145811999999999E-3</v>
      </c>
    </row>
    <row r="22905" spans="1:4" x14ac:dyDescent="0.15">
      <c r="A22905" s="1">
        <v>46261</v>
      </c>
      <c r="B22905" s="2">
        <v>0.60416666666666663</v>
      </c>
      <c r="C22905">
        <v>23.885349000000001</v>
      </c>
      <c r="D22905">
        <f t="shared" si="357"/>
        <v>2.3885349000000002E-3</v>
      </c>
    </row>
    <row r="22906" spans="1:4" x14ac:dyDescent="0.15">
      <c r="A22906" s="1">
        <v>46261</v>
      </c>
      <c r="B22906" s="2">
        <v>0.61458333333333337</v>
      </c>
      <c r="C22906">
        <v>24.009418</v>
      </c>
      <c r="D22906">
        <f t="shared" si="357"/>
        <v>2.4009418E-3</v>
      </c>
    </row>
    <row r="22907" spans="1:4" x14ac:dyDescent="0.15">
      <c r="A22907" s="1">
        <v>46261</v>
      </c>
      <c r="B22907" s="2">
        <v>0.625</v>
      </c>
      <c r="C22907">
        <v>24.200040999999999</v>
      </c>
      <c r="D22907">
        <f t="shared" si="357"/>
        <v>2.4200040999999999E-3</v>
      </c>
    </row>
    <row r="22908" spans="1:4" x14ac:dyDescent="0.15">
      <c r="A22908" s="1">
        <v>46261</v>
      </c>
      <c r="B22908" s="2">
        <v>0.63541666666666663</v>
      </c>
      <c r="C22908">
        <v>24.223047000000001</v>
      </c>
      <c r="D22908">
        <f t="shared" si="357"/>
        <v>2.4223047000000004E-3</v>
      </c>
    </row>
    <row r="22909" spans="1:4" x14ac:dyDescent="0.15">
      <c r="A22909" s="1">
        <v>46261</v>
      </c>
      <c r="B22909" s="2">
        <v>0.64583333333333337</v>
      </c>
      <c r="C22909">
        <v>24.321645</v>
      </c>
      <c r="D22909">
        <f t="shared" si="357"/>
        <v>2.4321645000000003E-3</v>
      </c>
    </row>
    <row r="22910" spans="1:4" x14ac:dyDescent="0.15">
      <c r="A22910" s="1">
        <v>46261</v>
      </c>
      <c r="B22910" s="2">
        <v>0.65625</v>
      </c>
      <c r="C22910">
        <v>24.678241</v>
      </c>
      <c r="D22910">
        <f t="shared" si="357"/>
        <v>2.4678241E-3</v>
      </c>
    </row>
    <row r="22911" spans="1:4" x14ac:dyDescent="0.15">
      <c r="A22911" s="1">
        <v>46261</v>
      </c>
      <c r="B22911" s="2">
        <v>0.66666666666666663</v>
      </c>
      <c r="C22911">
        <v>25.287904999999999</v>
      </c>
      <c r="D22911">
        <f t="shared" si="357"/>
        <v>2.5287905000000001E-3</v>
      </c>
    </row>
    <row r="22912" spans="1:4" x14ac:dyDescent="0.15">
      <c r="A22912" s="1">
        <v>46261</v>
      </c>
      <c r="B22912" s="2">
        <v>0.67708333333333337</v>
      </c>
      <c r="C22912">
        <v>25.780073000000002</v>
      </c>
      <c r="D22912">
        <f t="shared" si="357"/>
        <v>2.5780073000000003E-3</v>
      </c>
    </row>
    <row r="22913" spans="1:4" x14ac:dyDescent="0.15">
      <c r="A22913" s="1">
        <v>46261</v>
      </c>
      <c r="B22913" s="2">
        <v>0.6875</v>
      </c>
      <c r="C22913">
        <v>26.342081</v>
      </c>
      <c r="D22913">
        <f t="shared" si="357"/>
        <v>2.6342081000000003E-3</v>
      </c>
    </row>
    <row r="22914" spans="1:4" x14ac:dyDescent="0.15">
      <c r="A22914" s="1">
        <v>46261</v>
      </c>
      <c r="B22914" s="2">
        <v>0.69791666666666663</v>
      </c>
      <c r="C22914">
        <v>27.062667999999999</v>
      </c>
      <c r="D22914">
        <f t="shared" si="357"/>
        <v>2.7062668E-3</v>
      </c>
    </row>
    <row r="22915" spans="1:4" x14ac:dyDescent="0.15">
      <c r="A22915" s="1">
        <v>46261</v>
      </c>
      <c r="B22915" s="2">
        <v>0.70833333333333337</v>
      </c>
      <c r="C22915">
        <v>28.167786</v>
      </c>
      <c r="D22915">
        <f t="shared" si="357"/>
        <v>2.8167786E-3</v>
      </c>
    </row>
    <row r="22916" spans="1:4" x14ac:dyDescent="0.15">
      <c r="A22916" s="1">
        <v>46261</v>
      </c>
      <c r="B22916" s="2">
        <v>0.71875</v>
      </c>
      <c r="C22916">
        <v>29.224428</v>
      </c>
      <c r="D22916">
        <f t="shared" ref="D22916:D22979" si="358">100/1000000*C22916</f>
        <v>2.9224428000000002E-3</v>
      </c>
    </row>
    <row r="22917" spans="1:4" x14ac:dyDescent="0.15">
      <c r="A22917" s="1">
        <v>46261</v>
      </c>
      <c r="B22917" s="2">
        <v>0.72916666666666663</v>
      </c>
      <c r="C22917">
        <v>30.285999</v>
      </c>
      <c r="D22917">
        <f t="shared" si="358"/>
        <v>3.0285999000000002E-3</v>
      </c>
    </row>
    <row r="22918" spans="1:4" x14ac:dyDescent="0.15">
      <c r="A22918" s="1">
        <v>46261</v>
      </c>
      <c r="B22918" s="2">
        <v>0.73958333333333337</v>
      </c>
      <c r="C22918">
        <v>31.428090999999998</v>
      </c>
      <c r="D22918">
        <f t="shared" si="358"/>
        <v>3.1428090999999999E-3</v>
      </c>
    </row>
    <row r="22919" spans="1:4" x14ac:dyDescent="0.15">
      <c r="A22919" s="1">
        <v>46261</v>
      </c>
      <c r="B22919" s="2">
        <v>0.75</v>
      </c>
      <c r="C22919">
        <v>32.401746000000003</v>
      </c>
      <c r="D22919">
        <f t="shared" si="358"/>
        <v>3.2401746000000004E-3</v>
      </c>
    </row>
    <row r="22920" spans="1:4" x14ac:dyDescent="0.15">
      <c r="A22920" s="1">
        <v>46261</v>
      </c>
      <c r="B22920" s="2">
        <v>0.76041666666666663</v>
      </c>
      <c r="C22920">
        <v>33.285840999999998</v>
      </c>
      <c r="D22920">
        <f t="shared" si="358"/>
        <v>3.3285840999999999E-3</v>
      </c>
    </row>
    <row r="22921" spans="1:4" x14ac:dyDescent="0.15">
      <c r="A22921" s="1">
        <v>46261</v>
      </c>
      <c r="B22921" s="2">
        <v>0.77083333333333337</v>
      </c>
      <c r="C22921">
        <v>34.048330999999997</v>
      </c>
      <c r="D22921">
        <f t="shared" si="358"/>
        <v>3.4048330999999999E-3</v>
      </c>
    </row>
    <row r="22922" spans="1:4" x14ac:dyDescent="0.15">
      <c r="A22922" s="1">
        <v>46261</v>
      </c>
      <c r="B22922" s="2">
        <v>0.78125</v>
      </c>
      <c r="C22922">
        <v>34.609518000000001</v>
      </c>
      <c r="D22922">
        <f t="shared" si="358"/>
        <v>3.4609518000000001E-3</v>
      </c>
    </row>
    <row r="22923" spans="1:4" x14ac:dyDescent="0.15">
      <c r="A22923" s="1">
        <v>46261</v>
      </c>
      <c r="B22923" s="2">
        <v>0.79166666666666663</v>
      </c>
      <c r="C22923">
        <v>34.737695000000002</v>
      </c>
      <c r="D22923">
        <f t="shared" si="358"/>
        <v>3.4737695000000004E-3</v>
      </c>
    </row>
    <row r="22924" spans="1:4" x14ac:dyDescent="0.15">
      <c r="A22924" s="1">
        <v>46261</v>
      </c>
      <c r="B22924" s="2">
        <v>0.80208333333333337</v>
      </c>
      <c r="C22924">
        <v>34.839579999999998</v>
      </c>
      <c r="D22924">
        <f t="shared" si="358"/>
        <v>3.4839580000000001E-3</v>
      </c>
    </row>
    <row r="22925" spans="1:4" x14ac:dyDescent="0.15">
      <c r="A22925" s="1">
        <v>46261</v>
      </c>
      <c r="B22925" s="2">
        <v>0.8125</v>
      </c>
      <c r="C22925">
        <v>34.933247999999999</v>
      </c>
      <c r="D22925">
        <f t="shared" si="358"/>
        <v>3.4933248000000002E-3</v>
      </c>
    </row>
    <row r="22926" spans="1:4" x14ac:dyDescent="0.15">
      <c r="A22926" s="1">
        <v>46261</v>
      </c>
      <c r="B22926" s="2">
        <v>0.82291666666666663</v>
      </c>
      <c r="C22926">
        <v>34.977617000000002</v>
      </c>
      <c r="D22926">
        <f t="shared" si="358"/>
        <v>3.4977617000000005E-3</v>
      </c>
    </row>
    <row r="22927" spans="1:4" x14ac:dyDescent="0.15">
      <c r="A22927" s="1">
        <v>46261</v>
      </c>
      <c r="B22927" s="2">
        <v>0.83333333333333337</v>
      </c>
      <c r="C22927">
        <v>34.906132999999997</v>
      </c>
      <c r="D22927">
        <f t="shared" si="358"/>
        <v>3.4906132999999997E-3</v>
      </c>
    </row>
    <row r="22928" spans="1:4" x14ac:dyDescent="0.15">
      <c r="A22928" s="1">
        <v>46261</v>
      </c>
      <c r="B22928" s="2">
        <v>0.84375</v>
      </c>
      <c r="C22928">
        <v>34.879840999999999</v>
      </c>
      <c r="D22928">
        <f t="shared" si="358"/>
        <v>3.4879841E-3</v>
      </c>
    </row>
    <row r="22929" spans="1:4" x14ac:dyDescent="0.15">
      <c r="A22929" s="1">
        <v>46261</v>
      </c>
      <c r="B22929" s="2">
        <v>0.85416666666666663</v>
      </c>
      <c r="C22929">
        <v>34.900382</v>
      </c>
      <c r="D22929">
        <f t="shared" si="358"/>
        <v>3.4900382000000001E-3</v>
      </c>
    </row>
    <row r="22930" spans="1:4" x14ac:dyDescent="0.15">
      <c r="A22930" s="1">
        <v>46261</v>
      </c>
      <c r="B22930" s="2">
        <v>0.86458333333333337</v>
      </c>
      <c r="C22930">
        <v>34.983367999999999</v>
      </c>
      <c r="D22930">
        <f t="shared" si="358"/>
        <v>3.4983368000000002E-3</v>
      </c>
    </row>
    <row r="22931" spans="1:4" x14ac:dyDescent="0.15">
      <c r="A22931" s="1">
        <v>46261</v>
      </c>
      <c r="B22931" s="2">
        <v>0.875</v>
      </c>
      <c r="C22931">
        <v>34.862586</v>
      </c>
      <c r="D22931">
        <f t="shared" si="358"/>
        <v>3.4862586000000001E-3</v>
      </c>
    </row>
    <row r="22932" spans="1:4" x14ac:dyDescent="0.15">
      <c r="A22932" s="1">
        <v>46261</v>
      </c>
      <c r="B22932" s="2">
        <v>0.88541666666666663</v>
      </c>
      <c r="C22932">
        <v>34.100095000000003</v>
      </c>
      <c r="D22932">
        <f t="shared" si="358"/>
        <v>3.4100095000000005E-3</v>
      </c>
    </row>
    <row r="22933" spans="1:4" x14ac:dyDescent="0.15">
      <c r="A22933" s="1">
        <v>46261</v>
      </c>
      <c r="B22933" s="2">
        <v>0.89583333333333337</v>
      </c>
      <c r="C22933">
        <v>33.315420000000003</v>
      </c>
      <c r="D22933">
        <f t="shared" si="358"/>
        <v>3.3315420000000003E-3</v>
      </c>
    </row>
    <row r="22934" spans="1:4" x14ac:dyDescent="0.15">
      <c r="A22934" s="1">
        <v>46261</v>
      </c>
      <c r="B22934" s="2">
        <v>0.90625</v>
      </c>
      <c r="C22934">
        <v>32.638381000000003</v>
      </c>
      <c r="D22934">
        <f t="shared" si="358"/>
        <v>3.2638381000000003E-3</v>
      </c>
    </row>
    <row r="22935" spans="1:4" x14ac:dyDescent="0.15">
      <c r="A22935" s="1">
        <v>46261</v>
      </c>
      <c r="B22935" s="2">
        <v>0.91666666666666663</v>
      </c>
      <c r="C22935">
        <v>31.674586000000001</v>
      </c>
      <c r="D22935">
        <f t="shared" si="358"/>
        <v>3.1674586000000004E-3</v>
      </c>
    </row>
    <row r="22936" spans="1:4" x14ac:dyDescent="0.15">
      <c r="A22936" s="1">
        <v>46261</v>
      </c>
      <c r="B22936" s="2">
        <v>0.92708333333333337</v>
      </c>
      <c r="C22936">
        <v>29.936798</v>
      </c>
      <c r="D22936">
        <f t="shared" si="358"/>
        <v>2.9936798000000002E-3</v>
      </c>
    </row>
    <row r="22937" spans="1:4" x14ac:dyDescent="0.15">
      <c r="A22937" s="1">
        <v>46261</v>
      </c>
      <c r="B22937" s="2">
        <v>0.9375</v>
      </c>
      <c r="C22937">
        <v>28.424140999999999</v>
      </c>
      <c r="D22937">
        <f t="shared" si="358"/>
        <v>2.8424141000000002E-3</v>
      </c>
    </row>
    <row r="22938" spans="1:4" x14ac:dyDescent="0.15">
      <c r="A22938" s="1">
        <v>46261</v>
      </c>
      <c r="B22938" s="2">
        <v>0.94791666666666663</v>
      </c>
      <c r="C22938">
        <v>26.858899000000001</v>
      </c>
      <c r="D22938">
        <f t="shared" si="358"/>
        <v>2.6858899000000002E-3</v>
      </c>
    </row>
    <row r="22939" spans="1:4" x14ac:dyDescent="0.15">
      <c r="A22939" s="1">
        <v>46261</v>
      </c>
      <c r="B22939" s="2">
        <v>0.95833333333333337</v>
      </c>
      <c r="C22939">
        <v>25.377465000000001</v>
      </c>
      <c r="D22939">
        <f t="shared" si="358"/>
        <v>2.5377465000000002E-3</v>
      </c>
    </row>
    <row r="22940" spans="1:4" x14ac:dyDescent="0.15">
      <c r="A22940" s="1">
        <v>46261</v>
      </c>
      <c r="B22940" s="2">
        <v>0.96875</v>
      </c>
      <c r="C22940">
        <v>23.977374000000001</v>
      </c>
      <c r="D22940">
        <f t="shared" si="358"/>
        <v>2.3977374000000002E-3</v>
      </c>
    </row>
    <row r="22941" spans="1:4" x14ac:dyDescent="0.15">
      <c r="A22941" s="1">
        <v>46261</v>
      </c>
      <c r="B22941" s="2">
        <v>0.97916666666666663</v>
      </c>
      <c r="C22941">
        <v>22.856643999999999</v>
      </c>
      <c r="D22941">
        <f t="shared" si="358"/>
        <v>2.2856643999999999E-3</v>
      </c>
    </row>
    <row r="22942" spans="1:4" x14ac:dyDescent="0.15">
      <c r="A22942" s="1">
        <v>46261</v>
      </c>
      <c r="B22942" s="2">
        <v>0.98958333333333337</v>
      </c>
      <c r="C22942">
        <v>21.763850999999999</v>
      </c>
      <c r="D22942">
        <f t="shared" si="358"/>
        <v>2.1763850999999999E-3</v>
      </c>
    </row>
    <row r="22943" spans="1:4" x14ac:dyDescent="0.15">
      <c r="A22943" s="1">
        <v>46262</v>
      </c>
      <c r="B22943" s="2">
        <v>0</v>
      </c>
      <c r="C22943">
        <v>20.466843000000001</v>
      </c>
      <c r="D22943">
        <f t="shared" si="358"/>
        <v>2.0466843000000001E-3</v>
      </c>
    </row>
    <row r="22944" spans="1:4" x14ac:dyDescent="0.15">
      <c r="A22944" s="1">
        <v>46262</v>
      </c>
      <c r="B22944" s="2">
        <v>1.0416666666666666E-2</v>
      </c>
      <c r="C22944">
        <v>19.442224</v>
      </c>
      <c r="D22944">
        <f t="shared" si="358"/>
        <v>1.9442224000000001E-3</v>
      </c>
    </row>
    <row r="22945" spans="1:4" x14ac:dyDescent="0.15">
      <c r="A22945" s="1">
        <v>46262</v>
      </c>
      <c r="B22945" s="2">
        <v>2.0833333333333332E-2</v>
      </c>
      <c r="C22945">
        <v>18.723178999999998</v>
      </c>
      <c r="D22945">
        <f t="shared" si="358"/>
        <v>1.8723179E-3</v>
      </c>
    </row>
    <row r="22946" spans="1:4" x14ac:dyDescent="0.15">
      <c r="A22946" s="1">
        <v>46262</v>
      </c>
      <c r="B22946" s="2">
        <v>3.125E-2</v>
      </c>
      <c r="C22946">
        <v>18.057670999999999</v>
      </c>
      <c r="D22946">
        <f t="shared" si="358"/>
        <v>1.8057671E-3</v>
      </c>
    </row>
    <row r="22947" spans="1:4" x14ac:dyDescent="0.15">
      <c r="A22947" s="1">
        <v>46262</v>
      </c>
      <c r="B22947" s="2">
        <v>4.1666666666666664E-2</v>
      </c>
      <c r="C22947">
        <v>17.523122999999998</v>
      </c>
      <c r="D22947">
        <f t="shared" si="358"/>
        <v>1.7523122999999999E-3</v>
      </c>
    </row>
    <row r="22948" spans="1:4" x14ac:dyDescent="0.15">
      <c r="A22948" s="1">
        <v>46262</v>
      </c>
      <c r="B22948" s="2">
        <v>5.2083333333333336E-2</v>
      </c>
      <c r="C22948">
        <v>16.991869999999999</v>
      </c>
      <c r="D22948">
        <f t="shared" si="358"/>
        <v>1.699187E-3</v>
      </c>
    </row>
    <row r="22949" spans="1:4" x14ac:dyDescent="0.15">
      <c r="A22949" s="1">
        <v>46262</v>
      </c>
      <c r="B22949" s="2">
        <v>6.25E-2</v>
      </c>
      <c r="C22949">
        <v>16.555336</v>
      </c>
      <c r="D22949">
        <f t="shared" si="358"/>
        <v>1.6555336E-3</v>
      </c>
    </row>
    <row r="22950" spans="1:4" x14ac:dyDescent="0.15">
      <c r="A22950" s="1">
        <v>46262</v>
      </c>
      <c r="B22950" s="2">
        <v>7.2916666666666671E-2</v>
      </c>
      <c r="C22950">
        <v>16.185517999999998</v>
      </c>
      <c r="D22950">
        <f t="shared" si="358"/>
        <v>1.6185517999999998E-3</v>
      </c>
    </row>
    <row r="22951" spans="1:4" x14ac:dyDescent="0.15">
      <c r="A22951" s="1">
        <v>46262</v>
      </c>
      <c r="B22951" s="2">
        <v>8.3333333333333329E-2</v>
      </c>
      <c r="C22951">
        <v>15.999373</v>
      </c>
      <c r="D22951">
        <f t="shared" si="358"/>
        <v>1.5999373000000002E-3</v>
      </c>
    </row>
    <row r="22952" spans="1:4" x14ac:dyDescent="0.15">
      <c r="A22952" s="1">
        <v>46262</v>
      </c>
      <c r="B22952" s="2">
        <v>9.375E-2</v>
      </c>
      <c r="C22952">
        <v>15.823936</v>
      </c>
      <c r="D22952">
        <f t="shared" si="358"/>
        <v>1.5823936000000001E-3</v>
      </c>
    </row>
    <row r="22953" spans="1:4" x14ac:dyDescent="0.15">
      <c r="A22953" s="1">
        <v>46262</v>
      </c>
      <c r="B22953" s="2">
        <v>0.10416666666666667</v>
      </c>
      <c r="C22953">
        <v>15.669090000000001</v>
      </c>
      <c r="D22953">
        <f t="shared" si="358"/>
        <v>1.5669090000000002E-3</v>
      </c>
    </row>
    <row r="22954" spans="1:4" x14ac:dyDescent="0.15">
      <c r="A22954" s="1">
        <v>46262</v>
      </c>
      <c r="B22954" s="2">
        <v>0.11458333333333333</v>
      </c>
      <c r="C22954">
        <v>15.560369</v>
      </c>
      <c r="D22954">
        <f t="shared" si="358"/>
        <v>1.5560369000000001E-3</v>
      </c>
    </row>
    <row r="22955" spans="1:4" x14ac:dyDescent="0.15">
      <c r="A22955" s="1">
        <v>46262</v>
      </c>
      <c r="B22955" s="2">
        <v>0.125</v>
      </c>
      <c r="C22955">
        <v>15.568605</v>
      </c>
      <c r="D22955">
        <f t="shared" si="358"/>
        <v>1.5568605000000001E-3</v>
      </c>
    </row>
    <row r="22956" spans="1:4" x14ac:dyDescent="0.15">
      <c r="A22956" s="1">
        <v>46262</v>
      </c>
      <c r="B22956" s="2">
        <v>0.13541666666666666</v>
      </c>
      <c r="C22956">
        <v>15.487888</v>
      </c>
      <c r="D22956">
        <f t="shared" si="358"/>
        <v>1.5487888E-3</v>
      </c>
    </row>
    <row r="22957" spans="1:4" x14ac:dyDescent="0.15">
      <c r="A22957" s="1">
        <v>46262</v>
      </c>
      <c r="B22957" s="2">
        <v>0.14583333333333334</v>
      </c>
      <c r="C22957">
        <v>15.478004</v>
      </c>
      <c r="D22957">
        <f t="shared" si="358"/>
        <v>1.5478004000000001E-3</v>
      </c>
    </row>
    <row r="22958" spans="1:4" x14ac:dyDescent="0.15">
      <c r="A22958" s="1">
        <v>46262</v>
      </c>
      <c r="B22958" s="2">
        <v>0.15625</v>
      </c>
      <c r="C22958">
        <v>15.423643</v>
      </c>
      <c r="D22958">
        <f t="shared" si="358"/>
        <v>1.5423643000000002E-3</v>
      </c>
    </row>
    <row r="22959" spans="1:4" x14ac:dyDescent="0.15">
      <c r="A22959" s="1">
        <v>46262</v>
      </c>
      <c r="B22959" s="2">
        <v>0.16666666666666666</v>
      </c>
      <c r="C22959">
        <v>15.660030000000001</v>
      </c>
      <c r="D22959">
        <f t="shared" si="358"/>
        <v>1.5660030000000001E-3</v>
      </c>
    </row>
    <row r="22960" spans="1:4" x14ac:dyDescent="0.15">
      <c r="A22960" s="1">
        <v>46262</v>
      </c>
      <c r="B22960" s="2">
        <v>0.17708333333333334</v>
      </c>
      <c r="C22960">
        <v>15.818171</v>
      </c>
      <c r="D22960">
        <f t="shared" si="358"/>
        <v>1.5818170999999999E-3</v>
      </c>
    </row>
    <row r="22961" spans="1:4" x14ac:dyDescent="0.15">
      <c r="A22961" s="1">
        <v>46262</v>
      </c>
      <c r="B22961" s="2">
        <v>0.1875</v>
      </c>
      <c r="C22961">
        <v>16.093268999999999</v>
      </c>
      <c r="D22961">
        <f t="shared" si="358"/>
        <v>1.6093269E-3</v>
      </c>
    </row>
    <row r="22962" spans="1:4" x14ac:dyDescent="0.15">
      <c r="A22962" s="1">
        <v>46262</v>
      </c>
      <c r="B22962" s="2">
        <v>0.19791666666666666</v>
      </c>
      <c r="C22962">
        <v>16.517448000000002</v>
      </c>
      <c r="D22962">
        <f t="shared" si="358"/>
        <v>1.6517448000000002E-3</v>
      </c>
    </row>
    <row r="22963" spans="1:4" x14ac:dyDescent="0.15">
      <c r="A22963" s="1">
        <v>46262</v>
      </c>
      <c r="B22963" s="2">
        <v>0.20833333333333334</v>
      </c>
      <c r="C22963">
        <v>17.388869</v>
      </c>
      <c r="D22963">
        <f t="shared" si="358"/>
        <v>1.7388869000000001E-3</v>
      </c>
    </row>
    <row r="22964" spans="1:4" x14ac:dyDescent="0.15">
      <c r="A22964" s="1">
        <v>46262</v>
      </c>
      <c r="B22964" s="2">
        <v>0.21875</v>
      </c>
      <c r="C22964">
        <v>17.737272000000001</v>
      </c>
      <c r="D22964">
        <f t="shared" si="358"/>
        <v>1.7737272000000002E-3</v>
      </c>
    </row>
    <row r="22965" spans="1:4" x14ac:dyDescent="0.15">
      <c r="A22965" s="1">
        <v>46262</v>
      </c>
      <c r="B22965" s="2">
        <v>0.22916666666666666</v>
      </c>
      <c r="C22965">
        <v>18.434079000000001</v>
      </c>
      <c r="D22965">
        <f t="shared" si="358"/>
        <v>1.8434079000000001E-3</v>
      </c>
    </row>
    <row r="22966" spans="1:4" x14ac:dyDescent="0.15">
      <c r="A22966" s="1">
        <v>46262</v>
      </c>
      <c r="B22966" s="2">
        <v>0.23958333333333334</v>
      </c>
      <c r="C22966">
        <v>18.862376000000001</v>
      </c>
      <c r="D22966">
        <f t="shared" si="358"/>
        <v>1.8862376000000002E-3</v>
      </c>
    </row>
    <row r="22967" spans="1:4" x14ac:dyDescent="0.15">
      <c r="A22967" s="1">
        <v>46262</v>
      </c>
      <c r="B22967" s="2">
        <v>0.25</v>
      </c>
      <c r="C22967">
        <v>20.153856999999999</v>
      </c>
      <c r="D22967">
        <f t="shared" si="358"/>
        <v>2.0153857E-3</v>
      </c>
    </row>
    <row r="22968" spans="1:4" x14ac:dyDescent="0.15">
      <c r="A22968" s="1">
        <v>46262</v>
      </c>
      <c r="B22968" s="2">
        <v>0.26041666666666669</v>
      </c>
      <c r="C22968">
        <v>20.790537</v>
      </c>
      <c r="D22968">
        <f t="shared" si="358"/>
        <v>2.0790537000000002E-3</v>
      </c>
    </row>
    <row r="22969" spans="1:4" x14ac:dyDescent="0.15">
      <c r="A22969" s="1">
        <v>46262</v>
      </c>
      <c r="B22969" s="2">
        <v>0.27083333333333331</v>
      </c>
      <c r="C22969">
        <v>21.280608000000001</v>
      </c>
      <c r="D22969">
        <f t="shared" si="358"/>
        <v>2.1280608E-3</v>
      </c>
    </row>
    <row r="22970" spans="1:4" x14ac:dyDescent="0.15">
      <c r="A22970" s="1">
        <v>46262</v>
      </c>
      <c r="B22970" s="2">
        <v>0.28125</v>
      </c>
      <c r="C22970">
        <v>21.638072000000001</v>
      </c>
      <c r="D22970">
        <f t="shared" si="358"/>
        <v>2.1638072000000003E-3</v>
      </c>
    </row>
    <row r="22971" spans="1:4" x14ac:dyDescent="0.15">
      <c r="A22971" s="1">
        <v>46262</v>
      </c>
      <c r="B22971" s="2">
        <v>0.29166666666666669</v>
      </c>
      <c r="C22971">
        <v>22.072133999999998</v>
      </c>
      <c r="D22971">
        <f t="shared" si="358"/>
        <v>2.2072134000000001E-3</v>
      </c>
    </row>
    <row r="22972" spans="1:4" x14ac:dyDescent="0.15">
      <c r="A22972" s="1">
        <v>46262</v>
      </c>
      <c r="B22972" s="2">
        <v>0.30208333333333331</v>
      </c>
      <c r="C22972">
        <v>22.338996999999999</v>
      </c>
      <c r="D22972">
        <f t="shared" si="358"/>
        <v>2.2338996999999999E-3</v>
      </c>
    </row>
    <row r="22973" spans="1:4" x14ac:dyDescent="0.15">
      <c r="A22973" s="1">
        <v>46262</v>
      </c>
      <c r="B22973" s="2">
        <v>0.3125</v>
      </c>
      <c r="C22973">
        <v>22.341467000000002</v>
      </c>
      <c r="D22973">
        <f t="shared" si="358"/>
        <v>2.2341467000000005E-3</v>
      </c>
    </row>
    <row r="22974" spans="1:4" x14ac:dyDescent="0.15">
      <c r="A22974" s="1">
        <v>46262</v>
      </c>
      <c r="B22974" s="2">
        <v>0.32291666666666669</v>
      </c>
      <c r="C22974">
        <v>21.986474999999999</v>
      </c>
      <c r="D22974">
        <f t="shared" si="358"/>
        <v>2.1986474999999999E-3</v>
      </c>
    </row>
    <row r="22975" spans="1:4" x14ac:dyDescent="0.15">
      <c r="A22975" s="1">
        <v>46262</v>
      </c>
      <c r="B22975" s="2">
        <v>0.33333333333333331</v>
      </c>
      <c r="C22975">
        <v>21.720435999999999</v>
      </c>
      <c r="D22975">
        <f t="shared" si="358"/>
        <v>2.1720436E-3</v>
      </c>
    </row>
    <row r="22976" spans="1:4" x14ac:dyDescent="0.15">
      <c r="A22976" s="1">
        <v>46262</v>
      </c>
      <c r="B22976" s="2">
        <v>0.34375</v>
      </c>
      <c r="C22976">
        <v>21.754206</v>
      </c>
      <c r="D22976">
        <f t="shared" si="358"/>
        <v>2.1754206000000002E-3</v>
      </c>
    </row>
    <row r="22977" spans="1:4" x14ac:dyDescent="0.15">
      <c r="A22977" s="1">
        <v>46262</v>
      </c>
      <c r="B22977" s="2">
        <v>0.35416666666666669</v>
      </c>
      <c r="C22977">
        <v>21.638895000000002</v>
      </c>
      <c r="D22977">
        <f t="shared" si="358"/>
        <v>2.1638895000000002E-3</v>
      </c>
    </row>
    <row r="22978" spans="1:4" x14ac:dyDescent="0.15">
      <c r="A22978" s="1">
        <v>46262</v>
      </c>
      <c r="B22978" s="2">
        <v>0.36458333333333331</v>
      </c>
      <c r="C22978">
        <v>21.638895000000002</v>
      </c>
      <c r="D22978">
        <f t="shared" si="358"/>
        <v>2.1638895000000002E-3</v>
      </c>
    </row>
    <row r="22979" spans="1:4" x14ac:dyDescent="0.15">
      <c r="A22979" s="1">
        <v>46262</v>
      </c>
      <c r="B22979" s="2">
        <v>0.375</v>
      </c>
      <c r="C22979">
        <v>21.882694999999998</v>
      </c>
      <c r="D22979">
        <f t="shared" si="358"/>
        <v>2.1882694999999998E-3</v>
      </c>
    </row>
    <row r="22980" spans="1:4" x14ac:dyDescent="0.15">
      <c r="A22980" s="1">
        <v>46262</v>
      </c>
      <c r="B22980" s="2">
        <v>0.38541666666666669</v>
      </c>
      <c r="C22980">
        <v>21.998830000000002</v>
      </c>
      <c r="D22980">
        <f t="shared" ref="D22980:D23043" si="359">100/1000000*C22980</f>
        <v>2.1998830000000001E-3</v>
      </c>
    </row>
    <row r="22981" spans="1:4" x14ac:dyDescent="0.15">
      <c r="A22981" s="1">
        <v>46262</v>
      </c>
      <c r="B22981" s="2">
        <v>0.39583333333333331</v>
      </c>
      <c r="C22981">
        <v>21.949411000000001</v>
      </c>
      <c r="D22981">
        <f t="shared" si="359"/>
        <v>2.1949411000000002E-3</v>
      </c>
    </row>
    <row r="22982" spans="1:4" x14ac:dyDescent="0.15">
      <c r="A22982" s="1">
        <v>46262</v>
      </c>
      <c r="B22982" s="2">
        <v>0.40625</v>
      </c>
      <c r="C22982">
        <v>21.965060000000001</v>
      </c>
      <c r="D22982">
        <f t="shared" si="359"/>
        <v>2.1965060000000004E-3</v>
      </c>
    </row>
    <row r="22983" spans="1:4" x14ac:dyDescent="0.15">
      <c r="A22983" s="1">
        <v>46262</v>
      </c>
      <c r="B22983" s="2">
        <v>0.41666666666666669</v>
      </c>
      <c r="C22983">
        <v>21.999652999999999</v>
      </c>
      <c r="D22983">
        <f t="shared" si="359"/>
        <v>2.1999653E-3</v>
      </c>
    </row>
    <row r="22984" spans="1:4" x14ac:dyDescent="0.15">
      <c r="A22984" s="1">
        <v>46262</v>
      </c>
      <c r="B22984" s="2">
        <v>0.42708333333333331</v>
      </c>
      <c r="C22984">
        <v>22.132261</v>
      </c>
      <c r="D22984">
        <f t="shared" si="359"/>
        <v>2.2132261E-3</v>
      </c>
    </row>
    <row r="22985" spans="1:4" x14ac:dyDescent="0.15">
      <c r="A22985" s="1">
        <v>46262</v>
      </c>
      <c r="B22985" s="2">
        <v>0.4375</v>
      </c>
      <c r="C22985">
        <v>22.502903</v>
      </c>
      <c r="D22985">
        <f t="shared" si="359"/>
        <v>2.2502902999999999E-3</v>
      </c>
    </row>
    <row r="22986" spans="1:4" x14ac:dyDescent="0.15">
      <c r="A22986" s="1">
        <v>46262</v>
      </c>
      <c r="B22986" s="2">
        <v>0.44791666666666669</v>
      </c>
      <c r="C22986">
        <v>22.936142</v>
      </c>
      <c r="D22986">
        <f t="shared" si="359"/>
        <v>2.2936142000000003E-3</v>
      </c>
    </row>
    <row r="22987" spans="1:4" x14ac:dyDescent="0.15">
      <c r="A22987" s="1">
        <v>46262</v>
      </c>
      <c r="B22987" s="2">
        <v>0.45833333333333331</v>
      </c>
      <c r="C22987">
        <v>23.628830000000001</v>
      </c>
      <c r="D22987">
        <f t="shared" si="359"/>
        <v>2.3628830000000001E-3</v>
      </c>
    </row>
    <row r="22988" spans="1:4" x14ac:dyDescent="0.15">
      <c r="A22988" s="1">
        <v>46262</v>
      </c>
      <c r="B22988" s="2">
        <v>0.46875</v>
      </c>
      <c r="C22988">
        <v>24.341286</v>
      </c>
      <c r="D22988">
        <f t="shared" si="359"/>
        <v>2.4341286E-3</v>
      </c>
    </row>
    <row r="22989" spans="1:4" x14ac:dyDescent="0.15">
      <c r="A22989" s="1">
        <v>46262</v>
      </c>
      <c r="B22989" s="2">
        <v>0.47916666666666669</v>
      </c>
      <c r="C22989">
        <v>24.994439</v>
      </c>
      <c r="D22989">
        <f t="shared" si="359"/>
        <v>2.4994438999999999E-3</v>
      </c>
    </row>
    <row r="22990" spans="1:4" x14ac:dyDescent="0.15">
      <c r="A22990" s="1">
        <v>46262</v>
      </c>
      <c r="B22990" s="2">
        <v>0.48958333333333331</v>
      </c>
      <c r="C22990">
        <v>25.496041000000002</v>
      </c>
      <c r="D22990">
        <f t="shared" si="359"/>
        <v>2.5496041000000005E-3</v>
      </c>
    </row>
    <row r="22991" spans="1:4" x14ac:dyDescent="0.15">
      <c r="A22991" s="1">
        <v>46262</v>
      </c>
      <c r="B22991" s="2">
        <v>0.5</v>
      </c>
      <c r="C22991">
        <v>25.874096000000002</v>
      </c>
      <c r="D22991">
        <f t="shared" si="359"/>
        <v>2.5874096000000004E-3</v>
      </c>
    </row>
    <row r="22992" spans="1:4" x14ac:dyDescent="0.15">
      <c r="A22992" s="1">
        <v>46262</v>
      </c>
      <c r="B22992" s="2">
        <v>0.51041666666666663</v>
      </c>
      <c r="C22992">
        <v>25.92022</v>
      </c>
      <c r="D22992">
        <f t="shared" si="359"/>
        <v>2.5920220000000002E-3</v>
      </c>
    </row>
    <row r="22993" spans="1:4" x14ac:dyDescent="0.15">
      <c r="A22993" s="1">
        <v>46262</v>
      </c>
      <c r="B22993" s="2">
        <v>0.52083333333333337</v>
      </c>
      <c r="C22993">
        <v>25.7349</v>
      </c>
      <c r="D22993">
        <f t="shared" si="359"/>
        <v>2.5734899999999999E-3</v>
      </c>
    </row>
    <row r="22994" spans="1:4" x14ac:dyDescent="0.15">
      <c r="A22994" s="1">
        <v>46262</v>
      </c>
      <c r="B22994" s="2">
        <v>0.53125</v>
      </c>
      <c r="C22994">
        <v>25.494394</v>
      </c>
      <c r="D22994">
        <f t="shared" si="359"/>
        <v>2.5494394000000003E-3</v>
      </c>
    </row>
    <row r="22995" spans="1:4" x14ac:dyDescent="0.15">
      <c r="A22995" s="1">
        <v>46262</v>
      </c>
      <c r="B22995" s="2">
        <v>0.54166666666666663</v>
      </c>
      <c r="C22995">
        <v>25.265419999999999</v>
      </c>
      <c r="D22995">
        <f t="shared" si="359"/>
        <v>2.5265420000000001E-3</v>
      </c>
    </row>
    <row r="22996" spans="1:4" x14ac:dyDescent="0.15">
      <c r="A22996" s="1">
        <v>46262</v>
      </c>
      <c r="B22996" s="2">
        <v>0.55208333333333337</v>
      </c>
      <c r="C22996">
        <v>25.144344</v>
      </c>
      <c r="D22996">
        <f t="shared" si="359"/>
        <v>2.5144344E-3</v>
      </c>
    </row>
    <row r="22997" spans="1:4" x14ac:dyDescent="0.15">
      <c r="A22997" s="1">
        <v>46262</v>
      </c>
      <c r="B22997" s="2">
        <v>0.5625</v>
      </c>
      <c r="C22997">
        <v>24.911251</v>
      </c>
      <c r="D22997">
        <f t="shared" si="359"/>
        <v>2.4911251000000003E-3</v>
      </c>
    </row>
    <row r="22998" spans="1:4" x14ac:dyDescent="0.15">
      <c r="A22998" s="1">
        <v>46262</v>
      </c>
      <c r="B22998" s="2">
        <v>0.57291666666666663</v>
      </c>
      <c r="C22998">
        <v>24.590028</v>
      </c>
      <c r="D22998">
        <f t="shared" si="359"/>
        <v>2.4590028000000003E-3</v>
      </c>
    </row>
    <row r="22999" spans="1:4" x14ac:dyDescent="0.15">
      <c r="A22999" s="1">
        <v>46262</v>
      </c>
      <c r="B22999" s="2">
        <v>0.58333333333333337</v>
      </c>
      <c r="C22999">
        <v>24.397293999999999</v>
      </c>
      <c r="D22999">
        <f t="shared" si="359"/>
        <v>2.4397294E-3</v>
      </c>
    </row>
    <row r="23000" spans="1:4" x14ac:dyDescent="0.15">
      <c r="A23000" s="1">
        <v>46262</v>
      </c>
      <c r="B23000" s="2">
        <v>0.59375</v>
      </c>
      <c r="C23000">
        <v>24.204561000000002</v>
      </c>
      <c r="D23000">
        <f t="shared" si="359"/>
        <v>2.4204561000000001E-3</v>
      </c>
    </row>
    <row r="23001" spans="1:4" x14ac:dyDescent="0.15">
      <c r="A23001" s="1">
        <v>46262</v>
      </c>
      <c r="B23001" s="2">
        <v>0.60416666666666663</v>
      </c>
      <c r="C23001">
        <v>23.943463999999999</v>
      </c>
      <c r="D23001">
        <f t="shared" si="359"/>
        <v>2.3943464E-3</v>
      </c>
    </row>
    <row r="23002" spans="1:4" x14ac:dyDescent="0.15">
      <c r="A23002" s="1">
        <v>46262</v>
      </c>
      <c r="B23002" s="2">
        <v>0.61458333333333337</v>
      </c>
      <c r="C23002">
        <v>24.067834999999999</v>
      </c>
      <c r="D23002">
        <f t="shared" si="359"/>
        <v>2.4067835000000002E-3</v>
      </c>
    </row>
    <row r="23003" spans="1:4" x14ac:dyDescent="0.15">
      <c r="A23003" s="1">
        <v>46262</v>
      </c>
      <c r="B23003" s="2">
        <v>0.625</v>
      </c>
      <c r="C23003">
        <v>24.258921000000001</v>
      </c>
      <c r="D23003">
        <f t="shared" si="359"/>
        <v>2.4258921000000003E-3</v>
      </c>
    </row>
    <row r="23004" spans="1:4" x14ac:dyDescent="0.15">
      <c r="A23004" s="1">
        <v>46262</v>
      </c>
      <c r="B23004" s="2">
        <v>0.63541666666666663</v>
      </c>
      <c r="C23004">
        <v>24.281983</v>
      </c>
      <c r="D23004">
        <f t="shared" si="359"/>
        <v>2.4281983E-3</v>
      </c>
    </row>
    <row r="23005" spans="1:4" x14ac:dyDescent="0.15">
      <c r="A23005" s="1">
        <v>46262</v>
      </c>
      <c r="B23005" s="2">
        <v>0.64583333333333337</v>
      </c>
      <c r="C23005">
        <v>24.380821000000001</v>
      </c>
      <c r="D23005">
        <f t="shared" si="359"/>
        <v>2.4380821000000003E-3</v>
      </c>
    </row>
    <row r="23006" spans="1:4" x14ac:dyDescent="0.15">
      <c r="A23006" s="1">
        <v>46262</v>
      </c>
      <c r="B23006" s="2">
        <v>0.65625</v>
      </c>
      <c r="C23006">
        <v>24.738285000000001</v>
      </c>
      <c r="D23006">
        <f t="shared" si="359"/>
        <v>2.4738285000000001E-3</v>
      </c>
    </row>
    <row r="23007" spans="1:4" x14ac:dyDescent="0.15">
      <c r="A23007" s="1">
        <v>46262</v>
      </c>
      <c r="B23007" s="2">
        <v>0.66666666666666663</v>
      </c>
      <c r="C23007">
        <v>25.349432</v>
      </c>
      <c r="D23007">
        <f t="shared" si="359"/>
        <v>2.5349432000000001E-3</v>
      </c>
    </row>
    <row r="23008" spans="1:4" x14ac:dyDescent="0.15">
      <c r="A23008" s="1">
        <v>46262</v>
      </c>
      <c r="B23008" s="2">
        <v>0.67708333333333337</v>
      </c>
      <c r="C23008">
        <v>25.842797999999998</v>
      </c>
      <c r="D23008">
        <f t="shared" si="359"/>
        <v>2.5842797999999999E-3</v>
      </c>
    </row>
    <row r="23009" spans="1:4" x14ac:dyDescent="0.15">
      <c r="A23009" s="1">
        <v>46262</v>
      </c>
      <c r="B23009" s="2">
        <v>0.6875</v>
      </c>
      <c r="C23009">
        <v>26.406172999999999</v>
      </c>
      <c r="D23009">
        <f t="shared" si="359"/>
        <v>2.6406173000000002E-3</v>
      </c>
    </row>
    <row r="23010" spans="1:4" x14ac:dyDescent="0.15">
      <c r="A23010" s="1">
        <v>46262</v>
      </c>
      <c r="B23010" s="2">
        <v>0.69791666666666663</v>
      </c>
      <c r="C23010">
        <v>27.128513000000002</v>
      </c>
      <c r="D23010">
        <f t="shared" si="359"/>
        <v>2.7128513000000002E-3</v>
      </c>
    </row>
    <row r="23011" spans="1:4" x14ac:dyDescent="0.15">
      <c r="A23011" s="1">
        <v>46262</v>
      </c>
      <c r="B23011" s="2">
        <v>0.70833333333333337</v>
      </c>
      <c r="C23011">
        <v>28.236319999999999</v>
      </c>
      <c r="D23011">
        <f t="shared" si="359"/>
        <v>2.823632E-3</v>
      </c>
    </row>
    <row r="23012" spans="1:4" x14ac:dyDescent="0.15">
      <c r="A23012" s="1">
        <v>46262</v>
      </c>
      <c r="B23012" s="2">
        <v>0.71875</v>
      </c>
      <c r="C23012">
        <v>29.295532000000001</v>
      </c>
      <c r="D23012">
        <f t="shared" si="359"/>
        <v>2.9295532000000002E-3</v>
      </c>
    </row>
    <row r="23013" spans="1:4" x14ac:dyDescent="0.15">
      <c r="A23013" s="1">
        <v>46262</v>
      </c>
      <c r="B23013" s="2">
        <v>0.72916666666666663</v>
      </c>
      <c r="C23013">
        <v>30.359686</v>
      </c>
      <c r="D23013">
        <f t="shared" si="359"/>
        <v>3.0359686000000002E-3</v>
      </c>
    </row>
    <row r="23014" spans="1:4" x14ac:dyDescent="0.15">
      <c r="A23014" s="1">
        <v>46262</v>
      </c>
      <c r="B23014" s="2">
        <v>0.73958333333333337</v>
      </c>
      <c r="C23014">
        <v>31.504557999999999</v>
      </c>
      <c r="D23014">
        <f t="shared" si="359"/>
        <v>3.1504558000000002E-3</v>
      </c>
    </row>
    <row r="23015" spans="1:4" x14ac:dyDescent="0.15">
      <c r="A23015" s="1">
        <v>46262</v>
      </c>
      <c r="B23015" s="2">
        <v>0.75</v>
      </c>
      <c r="C23015">
        <v>32.480581000000001</v>
      </c>
      <c r="D23015">
        <f t="shared" si="359"/>
        <v>3.2480581000000003E-3</v>
      </c>
    </row>
    <row r="23016" spans="1:4" x14ac:dyDescent="0.15">
      <c r="A23016" s="1">
        <v>46262</v>
      </c>
      <c r="B23016" s="2">
        <v>0.76041666666666663</v>
      </c>
      <c r="C23016">
        <v>33.366827000000001</v>
      </c>
      <c r="D23016">
        <f t="shared" si="359"/>
        <v>3.3366827000000003E-3</v>
      </c>
    </row>
    <row r="23017" spans="1:4" x14ac:dyDescent="0.15">
      <c r="A23017" s="1">
        <v>46262</v>
      </c>
      <c r="B23017" s="2">
        <v>0.77083333333333337</v>
      </c>
      <c r="C23017">
        <v>34.131172999999997</v>
      </c>
      <c r="D23017">
        <f t="shared" si="359"/>
        <v>3.4131172999999999E-3</v>
      </c>
    </row>
    <row r="23018" spans="1:4" x14ac:dyDescent="0.15">
      <c r="A23018" s="1">
        <v>46262</v>
      </c>
      <c r="B23018" s="2">
        <v>0.78125</v>
      </c>
      <c r="C23018">
        <v>34.693725000000001</v>
      </c>
      <c r="D23018">
        <f t="shared" si="359"/>
        <v>3.4693725000000003E-3</v>
      </c>
    </row>
    <row r="23019" spans="1:4" x14ac:dyDescent="0.15">
      <c r="A23019" s="1">
        <v>46262</v>
      </c>
      <c r="B23019" s="2">
        <v>0.79166666666666663</v>
      </c>
      <c r="C23019">
        <v>34.822214000000002</v>
      </c>
      <c r="D23019">
        <f t="shared" si="359"/>
        <v>3.4822214000000003E-3</v>
      </c>
    </row>
    <row r="23020" spans="1:4" x14ac:dyDescent="0.15">
      <c r="A23020" s="1">
        <v>46262</v>
      </c>
      <c r="B23020" s="2">
        <v>0.80208333333333337</v>
      </c>
      <c r="C23020">
        <v>34.924346999999997</v>
      </c>
      <c r="D23020">
        <f t="shared" si="359"/>
        <v>3.4924346999999998E-3</v>
      </c>
    </row>
    <row r="23021" spans="1:4" x14ac:dyDescent="0.15">
      <c r="A23021" s="1">
        <v>46262</v>
      </c>
      <c r="B23021" s="2">
        <v>0.8125</v>
      </c>
      <c r="C23021">
        <v>35.018242999999998</v>
      </c>
      <c r="D23021">
        <f t="shared" si="359"/>
        <v>3.5018242999999998E-3</v>
      </c>
    </row>
    <row r="23022" spans="1:4" x14ac:dyDescent="0.15">
      <c r="A23022" s="1">
        <v>46262</v>
      </c>
      <c r="B23022" s="2">
        <v>0.82291666666666663</v>
      </c>
      <c r="C23022">
        <v>35.062719999999999</v>
      </c>
      <c r="D23022">
        <f t="shared" si="359"/>
        <v>3.5062719999999999E-3</v>
      </c>
    </row>
    <row r="23023" spans="1:4" x14ac:dyDescent="0.15">
      <c r="A23023" s="1">
        <v>46262</v>
      </c>
      <c r="B23023" s="2">
        <v>0.83333333333333337</v>
      </c>
      <c r="C23023">
        <v>34.991061999999999</v>
      </c>
      <c r="D23023">
        <f t="shared" si="359"/>
        <v>3.4991062000000002E-3</v>
      </c>
    </row>
    <row r="23024" spans="1:4" x14ac:dyDescent="0.15">
      <c r="A23024" s="1">
        <v>46262</v>
      </c>
      <c r="B23024" s="2">
        <v>0.84375</v>
      </c>
      <c r="C23024">
        <v>34.964705000000002</v>
      </c>
      <c r="D23024">
        <f t="shared" si="359"/>
        <v>3.4964705000000004E-3</v>
      </c>
    </row>
    <row r="23025" spans="1:4" x14ac:dyDescent="0.15">
      <c r="A23025" s="1">
        <v>46262</v>
      </c>
      <c r="B23025" s="2">
        <v>0.85416666666666663</v>
      </c>
      <c r="C23025">
        <v>34.985297000000003</v>
      </c>
      <c r="D23025">
        <f t="shared" si="359"/>
        <v>3.4985297000000005E-3</v>
      </c>
    </row>
    <row r="23026" spans="1:4" x14ac:dyDescent="0.15">
      <c r="A23026" s="1">
        <v>46262</v>
      </c>
      <c r="B23026" s="2">
        <v>0.86458333333333337</v>
      </c>
      <c r="C23026">
        <v>35.068485000000003</v>
      </c>
      <c r="D23026">
        <f t="shared" si="359"/>
        <v>3.5068485000000005E-3</v>
      </c>
    </row>
    <row r="23027" spans="1:4" x14ac:dyDescent="0.15">
      <c r="A23027" s="1">
        <v>46262</v>
      </c>
      <c r="B23027" s="2">
        <v>0.875</v>
      </c>
      <c r="C23027">
        <v>34.947409</v>
      </c>
      <c r="D23027">
        <f t="shared" si="359"/>
        <v>3.4947409000000004E-3</v>
      </c>
    </row>
    <row r="23028" spans="1:4" x14ac:dyDescent="0.15">
      <c r="A23028" s="1">
        <v>46262</v>
      </c>
      <c r="B23028" s="2">
        <v>0.88541666666666663</v>
      </c>
      <c r="C23028">
        <v>34.183062999999997</v>
      </c>
      <c r="D23028">
        <f t="shared" si="359"/>
        <v>3.4183063E-3</v>
      </c>
    </row>
    <row r="23029" spans="1:4" x14ac:dyDescent="0.15">
      <c r="A23029" s="1">
        <v>46262</v>
      </c>
      <c r="B23029" s="2">
        <v>0.89583333333333337</v>
      </c>
      <c r="C23029">
        <v>33.396478999999999</v>
      </c>
      <c r="D23029">
        <f t="shared" si="359"/>
        <v>3.3396479000000001E-3</v>
      </c>
    </row>
    <row r="23030" spans="1:4" x14ac:dyDescent="0.15">
      <c r="A23030" s="1">
        <v>46262</v>
      </c>
      <c r="B23030" s="2">
        <v>0.90625</v>
      </c>
      <c r="C23030">
        <v>32.717792000000003</v>
      </c>
      <c r="D23030">
        <f t="shared" si="359"/>
        <v>3.2717792000000003E-3</v>
      </c>
    </row>
    <row r="23031" spans="1:4" x14ac:dyDescent="0.15">
      <c r="A23031" s="1">
        <v>46262</v>
      </c>
      <c r="B23031" s="2">
        <v>0.91666666666666663</v>
      </c>
      <c r="C23031">
        <v>31.751652</v>
      </c>
      <c r="D23031">
        <f t="shared" si="359"/>
        <v>3.1751652000000003E-3</v>
      </c>
    </row>
    <row r="23032" spans="1:4" x14ac:dyDescent="0.15">
      <c r="A23032" s="1">
        <v>46262</v>
      </c>
      <c r="B23032" s="2">
        <v>0.92708333333333337</v>
      </c>
      <c r="C23032">
        <v>30.009636</v>
      </c>
      <c r="D23032">
        <f t="shared" si="359"/>
        <v>3.0009636000000004E-3</v>
      </c>
    </row>
    <row r="23033" spans="1:4" x14ac:dyDescent="0.15">
      <c r="A23033" s="1">
        <v>46262</v>
      </c>
      <c r="B23033" s="2">
        <v>0.9375</v>
      </c>
      <c r="C23033">
        <v>28.493299</v>
      </c>
      <c r="D23033">
        <f t="shared" si="359"/>
        <v>2.8493299000000001E-3</v>
      </c>
    </row>
    <row r="23034" spans="1:4" x14ac:dyDescent="0.15">
      <c r="A23034" s="1">
        <v>46262</v>
      </c>
      <c r="B23034" s="2">
        <v>0.94791666666666663</v>
      </c>
      <c r="C23034">
        <v>26.924247999999999</v>
      </c>
      <c r="D23034">
        <f t="shared" si="359"/>
        <v>2.6924248E-3</v>
      </c>
    </row>
    <row r="23035" spans="1:4" x14ac:dyDescent="0.15">
      <c r="A23035" s="1">
        <v>46262</v>
      </c>
      <c r="B23035" s="2">
        <v>0.95833333333333337</v>
      </c>
      <c r="C23035">
        <v>25.439209999999999</v>
      </c>
      <c r="D23035">
        <f t="shared" si="359"/>
        <v>2.5439210000000002E-3</v>
      </c>
    </row>
    <row r="23036" spans="1:4" x14ac:dyDescent="0.15">
      <c r="A23036" s="1">
        <v>46262</v>
      </c>
      <c r="B23036" s="2">
        <v>0.96875</v>
      </c>
      <c r="C23036">
        <v>24.035713000000001</v>
      </c>
      <c r="D23036">
        <f t="shared" si="359"/>
        <v>2.4035713000000003E-3</v>
      </c>
    </row>
    <row r="23037" spans="1:4" x14ac:dyDescent="0.15">
      <c r="A23037" s="1">
        <v>46262</v>
      </c>
      <c r="B23037" s="2">
        <v>0.97916666666666663</v>
      </c>
      <c r="C23037">
        <v>22.912255999999999</v>
      </c>
      <c r="D23037">
        <f t="shared" si="359"/>
        <v>2.2912256000000002E-3</v>
      </c>
    </row>
    <row r="23038" spans="1:4" x14ac:dyDescent="0.15">
      <c r="A23038" s="1">
        <v>46262</v>
      </c>
      <c r="B23038" s="2">
        <v>0.98958333333333337</v>
      </c>
      <c r="C23038">
        <v>21.816803</v>
      </c>
      <c r="D23038">
        <f t="shared" si="359"/>
        <v>2.1816803000000002E-3</v>
      </c>
    </row>
    <row r="23039" spans="1:4" x14ac:dyDescent="0.15">
      <c r="A23039" s="1">
        <v>46263</v>
      </c>
      <c r="B23039" s="2">
        <v>0</v>
      </c>
      <c r="C23039">
        <v>22.097321999999998</v>
      </c>
      <c r="D23039">
        <f t="shared" si="359"/>
        <v>2.2097321999999999E-3</v>
      </c>
    </row>
    <row r="23040" spans="1:4" x14ac:dyDescent="0.15">
      <c r="A23040" s="1">
        <v>46263</v>
      </c>
      <c r="B23040" s="2">
        <v>1.0416666666666666E-2</v>
      </c>
      <c r="C23040">
        <v>20.98263</v>
      </c>
      <c r="D23040">
        <f t="shared" si="359"/>
        <v>2.098263E-3</v>
      </c>
    </row>
    <row r="23041" spans="1:4" x14ac:dyDescent="0.15">
      <c r="A23041" s="1">
        <v>46263</v>
      </c>
      <c r="B23041" s="2">
        <v>2.0833333333333332E-2</v>
      </c>
      <c r="C23041">
        <v>20.279961</v>
      </c>
      <c r="D23041">
        <f t="shared" si="359"/>
        <v>2.0279961000000003E-3</v>
      </c>
    </row>
    <row r="23042" spans="1:4" x14ac:dyDescent="0.15">
      <c r="A23042" s="1">
        <v>46263</v>
      </c>
      <c r="B23042" s="2">
        <v>3.125E-2</v>
      </c>
      <c r="C23042">
        <v>19.424537999999998</v>
      </c>
      <c r="D23042">
        <f t="shared" si="359"/>
        <v>1.9424537999999999E-3</v>
      </c>
    </row>
    <row r="23043" spans="1:4" x14ac:dyDescent="0.15">
      <c r="A23043" s="1">
        <v>46263</v>
      </c>
      <c r="B23043" s="2">
        <v>4.1666666666666664E-2</v>
      </c>
      <c r="C23043">
        <v>18.860586999999999</v>
      </c>
      <c r="D23043">
        <f t="shared" si="359"/>
        <v>1.8860586999999999E-3</v>
      </c>
    </row>
    <row r="23044" spans="1:4" x14ac:dyDescent="0.15">
      <c r="A23044" s="1">
        <v>46263</v>
      </c>
      <c r="B23044" s="2">
        <v>5.2083333333333336E-2</v>
      </c>
      <c r="C23044">
        <v>18.248745</v>
      </c>
      <c r="D23044">
        <f t="shared" ref="D23044:D23107" si="360">100/1000000*C23044</f>
        <v>1.8248744999999999E-3</v>
      </c>
    </row>
    <row r="23045" spans="1:4" x14ac:dyDescent="0.15">
      <c r="A23045" s="1">
        <v>46263</v>
      </c>
      <c r="B23045" s="2">
        <v>6.25E-2</v>
      </c>
      <c r="C23045">
        <v>17.650939999999999</v>
      </c>
      <c r="D23045">
        <f t="shared" si="360"/>
        <v>1.765094E-3</v>
      </c>
    </row>
    <row r="23046" spans="1:4" x14ac:dyDescent="0.15">
      <c r="A23046" s="1">
        <v>46263</v>
      </c>
      <c r="B23046" s="2">
        <v>7.2916666666666671E-2</v>
      </c>
      <c r="C23046">
        <v>17.246348000000001</v>
      </c>
      <c r="D23046">
        <f t="shared" si="360"/>
        <v>1.7246348000000001E-3</v>
      </c>
    </row>
    <row r="23047" spans="1:4" x14ac:dyDescent="0.15">
      <c r="A23047" s="1">
        <v>46263</v>
      </c>
      <c r="B23047" s="2">
        <v>8.3333333333333329E-2</v>
      </c>
      <c r="C23047">
        <v>16.957353999999999</v>
      </c>
      <c r="D23047">
        <f t="shared" si="360"/>
        <v>1.6957354E-3</v>
      </c>
    </row>
    <row r="23048" spans="1:4" x14ac:dyDescent="0.15">
      <c r="A23048" s="1">
        <v>46263</v>
      </c>
      <c r="B23048" s="2">
        <v>9.375E-2</v>
      </c>
      <c r="C23048">
        <v>16.674965</v>
      </c>
      <c r="D23048">
        <f t="shared" si="360"/>
        <v>1.6674965E-3</v>
      </c>
    </row>
    <row r="23049" spans="1:4" x14ac:dyDescent="0.15">
      <c r="A23049" s="1">
        <v>46263</v>
      </c>
      <c r="B23049" s="2">
        <v>0.10416666666666667</v>
      </c>
      <c r="C23049">
        <v>16.453678</v>
      </c>
      <c r="D23049">
        <f t="shared" si="360"/>
        <v>1.6453678000000001E-3</v>
      </c>
    </row>
    <row r="23050" spans="1:4" x14ac:dyDescent="0.15">
      <c r="A23050" s="1">
        <v>46263</v>
      </c>
      <c r="B23050" s="2">
        <v>0.11458333333333333</v>
      </c>
      <c r="C23050">
        <v>16.322392000000001</v>
      </c>
      <c r="D23050">
        <f t="shared" si="360"/>
        <v>1.6322392000000002E-3</v>
      </c>
    </row>
    <row r="23051" spans="1:4" x14ac:dyDescent="0.15">
      <c r="A23051" s="1">
        <v>46263</v>
      </c>
      <c r="B23051" s="2">
        <v>0.125</v>
      </c>
      <c r="C23051">
        <v>16.181197999999998</v>
      </c>
      <c r="D23051">
        <f t="shared" si="360"/>
        <v>1.6181198E-3</v>
      </c>
    </row>
    <row r="23052" spans="1:4" x14ac:dyDescent="0.15">
      <c r="A23052" s="1">
        <v>46263</v>
      </c>
      <c r="B23052" s="2">
        <v>0.13541666666666666</v>
      </c>
      <c r="C23052">
        <v>16.044132000000001</v>
      </c>
      <c r="D23052">
        <f t="shared" si="360"/>
        <v>1.6044132000000001E-3</v>
      </c>
    </row>
    <row r="23053" spans="1:4" x14ac:dyDescent="0.15">
      <c r="A23053" s="1">
        <v>46263</v>
      </c>
      <c r="B23053" s="2">
        <v>0.14583333333333334</v>
      </c>
      <c r="C23053">
        <v>15.964865</v>
      </c>
      <c r="D23053">
        <f t="shared" si="360"/>
        <v>1.5964865E-3</v>
      </c>
    </row>
    <row r="23054" spans="1:4" x14ac:dyDescent="0.15">
      <c r="A23054" s="1">
        <v>46263</v>
      </c>
      <c r="B23054" s="2">
        <v>0.15625</v>
      </c>
      <c r="C23054">
        <v>15.84679</v>
      </c>
      <c r="D23054">
        <f t="shared" si="360"/>
        <v>1.5846790000000001E-3</v>
      </c>
    </row>
    <row r="23055" spans="1:4" x14ac:dyDescent="0.15">
      <c r="A23055" s="1">
        <v>46263</v>
      </c>
      <c r="B23055" s="2">
        <v>0.16666666666666666</v>
      </c>
      <c r="C23055">
        <v>15.930186000000001</v>
      </c>
      <c r="D23055">
        <f t="shared" si="360"/>
        <v>1.5930186000000001E-3</v>
      </c>
    </row>
    <row r="23056" spans="1:4" x14ac:dyDescent="0.15">
      <c r="A23056" s="1">
        <v>46263</v>
      </c>
      <c r="B23056" s="2">
        <v>0.17708333333333334</v>
      </c>
      <c r="C23056">
        <v>15.952479</v>
      </c>
      <c r="D23056">
        <f t="shared" si="360"/>
        <v>1.5952479E-3</v>
      </c>
    </row>
    <row r="23057" spans="1:4" x14ac:dyDescent="0.15">
      <c r="A23057" s="1">
        <v>46263</v>
      </c>
      <c r="B23057" s="2">
        <v>0.1875</v>
      </c>
      <c r="C23057">
        <v>15.983029999999999</v>
      </c>
      <c r="D23057">
        <f t="shared" si="360"/>
        <v>1.5983029999999999E-3</v>
      </c>
    </row>
    <row r="23058" spans="1:4" x14ac:dyDescent="0.15">
      <c r="A23058" s="1">
        <v>46263</v>
      </c>
      <c r="B23058" s="2">
        <v>0.19791666666666666</v>
      </c>
      <c r="C23058">
        <v>16.131656</v>
      </c>
      <c r="D23058">
        <f t="shared" si="360"/>
        <v>1.6131655999999999E-3</v>
      </c>
    </row>
    <row r="23059" spans="1:4" x14ac:dyDescent="0.15">
      <c r="A23059" s="1">
        <v>46263</v>
      </c>
      <c r="B23059" s="2">
        <v>0.20833333333333334</v>
      </c>
      <c r="C23059">
        <v>16.481752</v>
      </c>
      <c r="D23059">
        <f t="shared" si="360"/>
        <v>1.6481752000000001E-3</v>
      </c>
    </row>
    <row r="23060" spans="1:4" x14ac:dyDescent="0.15">
      <c r="A23060" s="1">
        <v>46263</v>
      </c>
      <c r="B23060" s="2">
        <v>0.21875</v>
      </c>
      <c r="C23060">
        <v>16.451201000000001</v>
      </c>
      <c r="D23060">
        <f t="shared" si="360"/>
        <v>1.6451201000000002E-3</v>
      </c>
    </row>
    <row r="23061" spans="1:4" x14ac:dyDescent="0.15">
      <c r="A23061" s="1">
        <v>46263</v>
      </c>
      <c r="B23061" s="2">
        <v>0.22916666666666666</v>
      </c>
      <c r="C23061">
        <v>16.786434</v>
      </c>
      <c r="D23061">
        <f t="shared" si="360"/>
        <v>1.6786434E-3</v>
      </c>
    </row>
    <row r="23062" spans="1:4" x14ac:dyDescent="0.15">
      <c r="A23062" s="1">
        <v>46263</v>
      </c>
      <c r="B23062" s="2">
        <v>0.23958333333333334</v>
      </c>
      <c r="C23062">
        <v>16.916069</v>
      </c>
      <c r="D23062">
        <f t="shared" si="360"/>
        <v>1.6916069000000001E-3</v>
      </c>
    </row>
    <row r="23063" spans="1:4" x14ac:dyDescent="0.15">
      <c r="A23063" s="1">
        <v>46263</v>
      </c>
      <c r="B23063" s="2">
        <v>0.25</v>
      </c>
      <c r="C23063">
        <v>17.798739999999999</v>
      </c>
      <c r="D23063">
        <f t="shared" si="360"/>
        <v>1.7798739999999999E-3</v>
      </c>
    </row>
    <row r="23064" spans="1:4" x14ac:dyDescent="0.15">
      <c r="A23064" s="1">
        <v>46263</v>
      </c>
      <c r="B23064" s="2">
        <v>0.26041666666666669</v>
      </c>
      <c r="C23064">
        <v>18.08278</v>
      </c>
      <c r="D23064">
        <f t="shared" si="360"/>
        <v>1.808278E-3</v>
      </c>
    </row>
    <row r="23065" spans="1:4" x14ac:dyDescent="0.15">
      <c r="A23065" s="1">
        <v>46263</v>
      </c>
      <c r="B23065" s="2">
        <v>0.27083333333333331</v>
      </c>
      <c r="C23065">
        <v>18.825907000000001</v>
      </c>
      <c r="D23065">
        <f t="shared" si="360"/>
        <v>1.8825907000000002E-3</v>
      </c>
    </row>
    <row r="23066" spans="1:4" x14ac:dyDescent="0.15">
      <c r="A23066" s="1">
        <v>46263</v>
      </c>
      <c r="B23066" s="2">
        <v>0.28125</v>
      </c>
      <c r="C23066">
        <v>19.714358000000001</v>
      </c>
      <c r="D23066">
        <f t="shared" si="360"/>
        <v>1.9714358E-3</v>
      </c>
    </row>
    <row r="23067" spans="1:4" x14ac:dyDescent="0.15">
      <c r="A23067" s="1">
        <v>46263</v>
      </c>
      <c r="B23067" s="2">
        <v>0.29166666666666669</v>
      </c>
      <c r="C23067">
        <v>21.056117</v>
      </c>
      <c r="D23067">
        <f t="shared" si="360"/>
        <v>2.1056117000000001E-3</v>
      </c>
    </row>
    <row r="23068" spans="1:4" x14ac:dyDescent="0.15">
      <c r="A23068" s="1">
        <v>46263</v>
      </c>
      <c r="B23068" s="2">
        <v>0.30208333333333331</v>
      </c>
      <c r="C23068">
        <v>22.364021999999999</v>
      </c>
      <c r="D23068">
        <f t="shared" si="360"/>
        <v>2.2364021999999998E-3</v>
      </c>
    </row>
    <row r="23069" spans="1:4" x14ac:dyDescent="0.15">
      <c r="A23069" s="1">
        <v>46263</v>
      </c>
      <c r="B23069" s="2">
        <v>0.3125</v>
      </c>
      <c r="C23069">
        <v>23.681836000000001</v>
      </c>
      <c r="D23069">
        <f t="shared" si="360"/>
        <v>2.3681836E-3</v>
      </c>
    </row>
    <row r="23070" spans="1:4" x14ac:dyDescent="0.15">
      <c r="A23070" s="1">
        <v>46263</v>
      </c>
      <c r="B23070" s="2">
        <v>0.32291666666666669</v>
      </c>
      <c r="C23070">
        <v>24.747810999999999</v>
      </c>
      <c r="D23070">
        <f t="shared" si="360"/>
        <v>2.4747811000000002E-3</v>
      </c>
    </row>
    <row r="23071" spans="1:4" x14ac:dyDescent="0.15">
      <c r="A23071" s="1">
        <v>46263</v>
      </c>
      <c r="B23071" s="2">
        <v>0.33333333333333331</v>
      </c>
      <c r="C23071">
        <v>26.011953999999999</v>
      </c>
      <c r="D23071">
        <f t="shared" si="360"/>
        <v>2.6011953999999999E-3</v>
      </c>
    </row>
    <row r="23072" spans="1:4" x14ac:dyDescent="0.15">
      <c r="A23072" s="1">
        <v>46263</v>
      </c>
      <c r="B23072" s="2">
        <v>0.34375</v>
      </c>
      <c r="C23072">
        <v>27.194354000000001</v>
      </c>
      <c r="D23072">
        <f t="shared" si="360"/>
        <v>2.7194354000000002E-3</v>
      </c>
    </row>
    <row r="23073" spans="1:4" x14ac:dyDescent="0.15">
      <c r="A23073" s="1">
        <v>46263</v>
      </c>
      <c r="B23073" s="2">
        <v>0.35416666666666669</v>
      </c>
      <c r="C23073">
        <v>27.973811999999999</v>
      </c>
      <c r="D23073">
        <f t="shared" si="360"/>
        <v>2.7973811999999999E-3</v>
      </c>
    </row>
    <row r="23074" spans="1:4" x14ac:dyDescent="0.15">
      <c r="A23074" s="1">
        <v>46263</v>
      </c>
      <c r="B23074" s="2">
        <v>0.36458333333333331</v>
      </c>
      <c r="C23074">
        <v>28.611250999999999</v>
      </c>
      <c r="D23074">
        <f t="shared" si="360"/>
        <v>2.8611251E-3</v>
      </c>
    </row>
    <row r="23075" spans="1:4" x14ac:dyDescent="0.15">
      <c r="A23075" s="1">
        <v>46263</v>
      </c>
      <c r="B23075" s="2">
        <v>0.375</v>
      </c>
      <c r="C23075">
        <v>29.375021</v>
      </c>
      <c r="D23075">
        <f t="shared" si="360"/>
        <v>2.9375021000000003E-3</v>
      </c>
    </row>
    <row r="23076" spans="1:4" x14ac:dyDescent="0.15">
      <c r="A23076" s="1">
        <v>46263</v>
      </c>
      <c r="B23076" s="2">
        <v>0.38541666666666669</v>
      </c>
      <c r="C23076">
        <v>29.986863</v>
      </c>
      <c r="D23076">
        <f t="shared" si="360"/>
        <v>2.9986863000000001E-3</v>
      </c>
    </row>
    <row r="23077" spans="1:4" x14ac:dyDescent="0.15">
      <c r="A23077" s="1">
        <v>46263</v>
      </c>
      <c r="B23077" s="2">
        <v>0.39583333333333331</v>
      </c>
      <c r="C23077">
        <v>30.435217000000002</v>
      </c>
      <c r="D23077">
        <f t="shared" si="360"/>
        <v>3.0435217000000002E-3</v>
      </c>
    </row>
    <row r="23078" spans="1:4" x14ac:dyDescent="0.15">
      <c r="A23078" s="1">
        <v>46263</v>
      </c>
      <c r="B23078" s="2">
        <v>0.40625</v>
      </c>
      <c r="C23078">
        <v>30.980177999999999</v>
      </c>
      <c r="D23078">
        <f t="shared" si="360"/>
        <v>3.0980178000000001E-3</v>
      </c>
    </row>
    <row r="23079" spans="1:4" x14ac:dyDescent="0.15">
      <c r="A23079" s="1">
        <v>46263</v>
      </c>
      <c r="B23079" s="2">
        <v>0.41666666666666669</v>
      </c>
      <c r="C23079">
        <v>31.349264000000002</v>
      </c>
      <c r="D23079">
        <f t="shared" si="360"/>
        <v>3.1349264000000003E-3</v>
      </c>
    </row>
    <row r="23080" spans="1:4" x14ac:dyDescent="0.15">
      <c r="A23080" s="1">
        <v>46263</v>
      </c>
      <c r="B23080" s="2">
        <v>0.42708333333333331</v>
      </c>
      <c r="C23080">
        <v>31.922298999999999</v>
      </c>
      <c r="D23080">
        <f t="shared" si="360"/>
        <v>3.1922298999999999E-3</v>
      </c>
    </row>
    <row r="23081" spans="1:4" x14ac:dyDescent="0.15">
      <c r="A23081" s="1">
        <v>46263</v>
      </c>
      <c r="B23081" s="2">
        <v>0.4375</v>
      </c>
      <c r="C23081">
        <v>32.384689000000002</v>
      </c>
      <c r="D23081">
        <f t="shared" si="360"/>
        <v>3.2384689000000003E-3</v>
      </c>
    </row>
    <row r="23082" spans="1:4" x14ac:dyDescent="0.15">
      <c r="A23082" s="1">
        <v>46263</v>
      </c>
      <c r="B23082" s="2">
        <v>0.44791666666666669</v>
      </c>
      <c r="C23082">
        <v>32.863593999999999</v>
      </c>
      <c r="D23082">
        <f t="shared" si="360"/>
        <v>3.2863594000000001E-3</v>
      </c>
    </row>
    <row r="23083" spans="1:4" x14ac:dyDescent="0.15">
      <c r="A23083" s="1">
        <v>46263</v>
      </c>
      <c r="B23083" s="2">
        <v>0.45833333333333331</v>
      </c>
      <c r="C23083">
        <v>33.529932000000002</v>
      </c>
      <c r="D23083">
        <f t="shared" si="360"/>
        <v>3.3529932000000004E-3</v>
      </c>
    </row>
    <row r="23084" spans="1:4" x14ac:dyDescent="0.15">
      <c r="A23084" s="1">
        <v>46263</v>
      </c>
      <c r="B23084" s="2">
        <v>0.46875</v>
      </c>
      <c r="C23084">
        <v>34.422511</v>
      </c>
      <c r="D23084">
        <f t="shared" si="360"/>
        <v>3.4422511000000004E-3</v>
      </c>
    </row>
    <row r="23085" spans="1:4" x14ac:dyDescent="0.15">
      <c r="A23085" s="1">
        <v>46263</v>
      </c>
      <c r="B23085" s="2">
        <v>0.47916666666666669</v>
      </c>
      <c r="C23085">
        <v>35.177199000000002</v>
      </c>
      <c r="D23085">
        <f t="shared" si="360"/>
        <v>3.5177199000000002E-3</v>
      </c>
    </row>
    <row r="23086" spans="1:4" x14ac:dyDescent="0.15">
      <c r="A23086" s="1">
        <v>46263</v>
      </c>
      <c r="B23086" s="2">
        <v>0.48958333333333331</v>
      </c>
      <c r="C23086">
        <v>35.354723999999997</v>
      </c>
      <c r="D23086">
        <f t="shared" si="360"/>
        <v>3.5354723999999997E-3</v>
      </c>
    </row>
    <row r="23087" spans="1:4" x14ac:dyDescent="0.15">
      <c r="A23087" s="1">
        <v>46263</v>
      </c>
      <c r="B23087" s="2">
        <v>0.5</v>
      </c>
      <c r="C23087">
        <v>35.191236000000004</v>
      </c>
      <c r="D23087">
        <f t="shared" si="360"/>
        <v>3.5191236000000005E-3</v>
      </c>
    </row>
    <row r="23088" spans="1:4" x14ac:dyDescent="0.15">
      <c r="A23088" s="1">
        <v>46263</v>
      </c>
      <c r="B23088" s="2">
        <v>0.51041666666666663</v>
      </c>
      <c r="C23088">
        <v>34.844442999999998</v>
      </c>
      <c r="D23088">
        <f t="shared" si="360"/>
        <v>3.4844442999999998E-3</v>
      </c>
    </row>
    <row r="23089" spans="1:4" x14ac:dyDescent="0.15">
      <c r="A23089" s="1">
        <v>46263</v>
      </c>
      <c r="B23089" s="2">
        <v>0.52083333333333337</v>
      </c>
      <c r="C23089">
        <v>34.420859999999998</v>
      </c>
      <c r="D23089">
        <f t="shared" si="360"/>
        <v>3.442086E-3</v>
      </c>
    </row>
    <row r="23090" spans="1:4" x14ac:dyDescent="0.15">
      <c r="A23090" s="1">
        <v>46263</v>
      </c>
      <c r="B23090" s="2">
        <v>0.53125</v>
      </c>
      <c r="C23090">
        <v>33.889935999999999</v>
      </c>
      <c r="D23090">
        <f t="shared" si="360"/>
        <v>3.3889936000000001E-3</v>
      </c>
    </row>
    <row r="23091" spans="1:4" x14ac:dyDescent="0.15">
      <c r="A23091" s="1">
        <v>46263</v>
      </c>
      <c r="B23091" s="2">
        <v>0.54166666666666663</v>
      </c>
      <c r="C23091">
        <v>33.453968000000003</v>
      </c>
      <c r="D23091">
        <f t="shared" si="360"/>
        <v>3.3453968000000003E-3</v>
      </c>
    </row>
    <row r="23092" spans="1:4" x14ac:dyDescent="0.15">
      <c r="A23092" s="1">
        <v>46263</v>
      </c>
      <c r="B23092" s="2">
        <v>0.55208333333333337</v>
      </c>
      <c r="C23092">
        <v>32.846254000000002</v>
      </c>
      <c r="D23092">
        <f t="shared" si="360"/>
        <v>3.2846254000000004E-3</v>
      </c>
    </row>
    <row r="23093" spans="1:4" x14ac:dyDescent="0.15">
      <c r="A23093" s="1">
        <v>46263</v>
      </c>
      <c r="B23093" s="2">
        <v>0.5625</v>
      </c>
      <c r="C23093">
        <v>32.418543</v>
      </c>
      <c r="D23093">
        <f t="shared" si="360"/>
        <v>3.2418543000000003E-3</v>
      </c>
    </row>
    <row r="23094" spans="1:4" x14ac:dyDescent="0.15">
      <c r="A23094" s="1">
        <v>46263</v>
      </c>
      <c r="B23094" s="2">
        <v>0.57291666666666663</v>
      </c>
      <c r="C23094">
        <v>32.220374999999997</v>
      </c>
      <c r="D23094">
        <f t="shared" si="360"/>
        <v>3.2220374999999998E-3</v>
      </c>
    </row>
    <row r="23095" spans="1:4" x14ac:dyDescent="0.15">
      <c r="A23095" s="1">
        <v>46263</v>
      </c>
      <c r="B23095" s="2">
        <v>0.58333333333333337</v>
      </c>
      <c r="C23095">
        <v>32.113860000000003</v>
      </c>
      <c r="D23095">
        <f t="shared" si="360"/>
        <v>3.2113860000000005E-3</v>
      </c>
    </row>
    <row r="23096" spans="1:4" x14ac:dyDescent="0.15">
      <c r="A23096" s="1">
        <v>46263</v>
      </c>
      <c r="B23096" s="2">
        <v>0.59375</v>
      </c>
      <c r="C23096">
        <v>31.728259999999999</v>
      </c>
      <c r="D23096">
        <f t="shared" si="360"/>
        <v>3.1728260000000001E-3</v>
      </c>
    </row>
    <row r="23097" spans="1:4" x14ac:dyDescent="0.15">
      <c r="A23097" s="1">
        <v>46263</v>
      </c>
      <c r="B23097" s="2">
        <v>0.60416666666666663</v>
      </c>
      <c r="C23097">
        <v>31.549083</v>
      </c>
      <c r="D23097">
        <f t="shared" si="360"/>
        <v>3.1549083000000002E-3</v>
      </c>
    </row>
    <row r="23098" spans="1:4" x14ac:dyDescent="0.15">
      <c r="A23098" s="1">
        <v>46263</v>
      </c>
      <c r="B23098" s="2">
        <v>0.61458333333333337</v>
      </c>
      <c r="C23098">
        <v>31.326145</v>
      </c>
      <c r="D23098">
        <f t="shared" si="360"/>
        <v>3.1326145000000003E-3</v>
      </c>
    </row>
    <row r="23099" spans="1:4" x14ac:dyDescent="0.15">
      <c r="A23099" s="1">
        <v>46263</v>
      </c>
      <c r="B23099" s="2">
        <v>0.625</v>
      </c>
      <c r="C23099">
        <v>31.195685000000001</v>
      </c>
      <c r="D23099">
        <f t="shared" si="360"/>
        <v>3.1195685000000003E-3</v>
      </c>
    </row>
    <row r="23100" spans="1:4" x14ac:dyDescent="0.15">
      <c r="A23100" s="1">
        <v>46263</v>
      </c>
      <c r="B23100" s="2">
        <v>0.63541666666666663</v>
      </c>
      <c r="C23100">
        <v>31.005773999999999</v>
      </c>
      <c r="D23100">
        <f t="shared" si="360"/>
        <v>3.1005773999999999E-3</v>
      </c>
    </row>
    <row r="23101" spans="1:4" x14ac:dyDescent="0.15">
      <c r="A23101" s="1">
        <v>46263</v>
      </c>
      <c r="B23101" s="2">
        <v>0.64583333333333337</v>
      </c>
      <c r="C23101">
        <v>30.985956999999999</v>
      </c>
      <c r="D23101">
        <f t="shared" si="360"/>
        <v>3.0985957000000002E-3</v>
      </c>
    </row>
    <row r="23102" spans="1:4" x14ac:dyDescent="0.15">
      <c r="A23102" s="1">
        <v>46263</v>
      </c>
      <c r="B23102" s="2">
        <v>0.65625</v>
      </c>
      <c r="C23102">
        <v>30.839808999999999</v>
      </c>
      <c r="D23102">
        <f t="shared" si="360"/>
        <v>3.0839808999999999E-3</v>
      </c>
    </row>
    <row r="23103" spans="1:4" x14ac:dyDescent="0.15">
      <c r="A23103" s="1">
        <v>46263</v>
      </c>
      <c r="B23103" s="2">
        <v>0.66666666666666663</v>
      </c>
      <c r="C23103">
        <v>30.908342000000001</v>
      </c>
      <c r="D23103">
        <f t="shared" si="360"/>
        <v>3.0908342000000003E-3</v>
      </c>
    </row>
    <row r="23104" spans="1:4" x14ac:dyDescent="0.15">
      <c r="A23104" s="1">
        <v>46263</v>
      </c>
      <c r="B23104" s="2">
        <v>0.67708333333333337</v>
      </c>
      <c r="C23104">
        <v>31.097427</v>
      </c>
      <c r="D23104">
        <f t="shared" si="360"/>
        <v>3.1097427000000002E-3</v>
      </c>
    </row>
    <row r="23105" spans="1:4" x14ac:dyDescent="0.15">
      <c r="A23105" s="1">
        <v>46263</v>
      </c>
      <c r="B23105" s="2">
        <v>0.6875</v>
      </c>
      <c r="C23105">
        <v>31.171738999999999</v>
      </c>
      <c r="D23105">
        <f t="shared" si="360"/>
        <v>3.1171738999999999E-3</v>
      </c>
    </row>
    <row r="23106" spans="1:4" x14ac:dyDescent="0.15">
      <c r="A23106" s="1">
        <v>46263</v>
      </c>
      <c r="B23106" s="2">
        <v>0.69791666666666663</v>
      </c>
      <c r="C23106">
        <v>31.473945000000001</v>
      </c>
      <c r="D23106">
        <f t="shared" si="360"/>
        <v>3.1473945000000001E-3</v>
      </c>
    </row>
    <row r="23107" spans="1:4" x14ac:dyDescent="0.15">
      <c r="A23107" s="1">
        <v>46263</v>
      </c>
      <c r="B23107" s="2">
        <v>0.70833333333333337</v>
      </c>
      <c r="C23107">
        <v>31.786884000000001</v>
      </c>
      <c r="D23107">
        <f t="shared" si="360"/>
        <v>3.1786884000000004E-3</v>
      </c>
    </row>
    <row r="23108" spans="1:4" x14ac:dyDescent="0.15">
      <c r="A23108" s="1">
        <v>46263</v>
      </c>
      <c r="B23108" s="2">
        <v>0.71875</v>
      </c>
      <c r="C23108">
        <v>32.362394999999999</v>
      </c>
      <c r="D23108">
        <f t="shared" ref="D23108:D23171" si="361">100/1000000*C23108</f>
        <v>3.2362395000000003E-3</v>
      </c>
    </row>
    <row r="23109" spans="1:4" x14ac:dyDescent="0.15">
      <c r="A23109" s="1">
        <v>46263</v>
      </c>
      <c r="B23109" s="2">
        <v>0.72916666666666663</v>
      </c>
      <c r="C23109">
        <v>33.055982</v>
      </c>
      <c r="D23109">
        <f t="shared" si="361"/>
        <v>3.3055982000000004E-3</v>
      </c>
    </row>
    <row r="23110" spans="1:4" x14ac:dyDescent="0.15">
      <c r="A23110" s="1">
        <v>46263</v>
      </c>
      <c r="B23110" s="2">
        <v>0.73958333333333337</v>
      </c>
      <c r="C23110">
        <v>33.535711999999997</v>
      </c>
      <c r="D23110">
        <f t="shared" si="361"/>
        <v>3.3535711999999997E-3</v>
      </c>
    </row>
    <row r="23111" spans="1:4" x14ac:dyDescent="0.15">
      <c r="A23111" s="1">
        <v>46263</v>
      </c>
      <c r="B23111" s="2">
        <v>0.75</v>
      </c>
      <c r="C23111">
        <v>33.922964</v>
      </c>
      <c r="D23111">
        <f t="shared" si="361"/>
        <v>3.3922964000000001E-3</v>
      </c>
    </row>
    <row r="23112" spans="1:4" x14ac:dyDescent="0.15">
      <c r="A23112" s="1">
        <v>46263</v>
      </c>
      <c r="B23112" s="2">
        <v>0.76041666666666663</v>
      </c>
      <c r="C23112">
        <v>34.420034000000001</v>
      </c>
      <c r="D23112">
        <f t="shared" si="361"/>
        <v>3.4420034000000005E-3</v>
      </c>
    </row>
    <row r="23113" spans="1:4" x14ac:dyDescent="0.15">
      <c r="A23113" s="1">
        <v>46263</v>
      </c>
      <c r="B23113" s="2">
        <v>0.77083333333333337</v>
      </c>
      <c r="C23113">
        <v>34.53398</v>
      </c>
      <c r="D23113">
        <f t="shared" si="361"/>
        <v>3.4533980000000003E-3</v>
      </c>
    </row>
    <row r="23114" spans="1:4" x14ac:dyDescent="0.15">
      <c r="A23114" s="1">
        <v>46263</v>
      </c>
      <c r="B23114" s="2">
        <v>0.78125</v>
      </c>
      <c r="C23114">
        <v>34.585999000000001</v>
      </c>
      <c r="D23114">
        <f t="shared" si="361"/>
        <v>3.4585999000000004E-3</v>
      </c>
    </row>
    <row r="23115" spans="1:4" x14ac:dyDescent="0.15">
      <c r="A23115" s="1">
        <v>46263</v>
      </c>
      <c r="B23115" s="2">
        <v>0.79166666666666663</v>
      </c>
      <c r="C23115">
        <v>34.374620999999998</v>
      </c>
      <c r="D23115">
        <f t="shared" si="361"/>
        <v>3.4374621000000001E-3</v>
      </c>
    </row>
    <row r="23116" spans="1:4" x14ac:dyDescent="0.15">
      <c r="A23116" s="1">
        <v>46263</v>
      </c>
      <c r="B23116" s="2">
        <v>0.80208333333333337</v>
      </c>
      <c r="C23116">
        <v>34.304436000000003</v>
      </c>
      <c r="D23116">
        <f t="shared" si="361"/>
        <v>3.4304436000000002E-3</v>
      </c>
    </row>
    <row r="23117" spans="1:4" x14ac:dyDescent="0.15">
      <c r="A23117" s="1">
        <v>46263</v>
      </c>
      <c r="B23117" s="2">
        <v>0.8125</v>
      </c>
      <c r="C23117">
        <v>34.07159</v>
      </c>
      <c r="D23117">
        <f t="shared" si="361"/>
        <v>3.4071590000000003E-3</v>
      </c>
    </row>
    <row r="23118" spans="1:4" x14ac:dyDescent="0.15">
      <c r="A23118" s="1">
        <v>46263</v>
      </c>
      <c r="B23118" s="2">
        <v>0.82291666666666663</v>
      </c>
      <c r="C23118">
        <v>33.860211</v>
      </c>
      <c r="D23118">
        <f t="shared" si="361"/>
        <v>3.3860210999999999E-3</v>
      </c>
    </row>
    <row r="23119" spans="1:4" x14ac:dyDescent="0.15">
      <c r="A23119" s="1">
        <v>46263</v>
      </c>
      <c r="B23119" s="2">
        <v>0.83333333333333337</v>
      </c>
      <c r="C23119">
        <v>33.745438999999998</v>
      </c>
      <c r="D23119">
        <f t="shared" si="361"/>
        <v>3.3745439000000001E-3</v>
      </c>
    </row>
    <row r="23120" spans="1:4" x14ac:dyDescent="0.15">
      <c r="A23120" s="1">
        <v>46263</v>
      </c>
      <c r="B23120" s="2">
        <v>0.84375</v>
      </c>
      <c r="C23120">
        <v>33.625712999999998</v>
      </c>
      <c r="D23120">
        <f t="shared" si="361"/>
        <v>3.3625713000000001E-3</v>
      </c>
    </row>
    <row r="23121" spans="1:4" x14ac:dyDescent="0.15">
      <c r="A23121" s="1">
        <v>46263</v>
      </c>
      <c r="B23121" s="2">
        <v>0.85416666666666663</v>
      </c>
      <c r="C23121">
        <v>33.624887000000001</v>
      </c>
      <c r="D23121">
        <f t="shared" si="361"/>
        <v>3.3624887000000001E-3</v>
      </c>
    </row>
    <row r="23122" spans="1:4" x14ac:dyDescent="0.15">
      <c r="A23122" s="1">
        <v>46263</v>
      </c>
      <c r="B23122" s="2">
        <v>0.86458333333333337</v>
      </c>
      <c r="C23122">
        <v>33.760302000000003</v>
      </c>
      <c r="D23122">
        <f t="shared" si="361"/>
        <v>3.3760302000000004E-3</v>
      </c>
    </row>
    <row r="23123" spans="1:4" x14ac:dyDescent="0.15">
      <c r="A23123" s="1">
        <v>46263</v>
      </c>
      <c r="B23123" s="2">
        <v>0.875</v>
      </c>
      <c r="C23123">
        <v>33.720668000000003</v>
      </c>
      <c r="D23123">
        <f t="shared" si="361"/>
        <v>3.3720668000000007E-3</v>
      </c>
    </row>
    <row r="23124" spans="1:4" x14ac:dyDescent="0.15">
      <c r="A23124" s="1">
        <v>46263</v>
      </c>
      <c r="B23124" s="2">
        <v>0.88541666666666663</v>
      </c>
      <c r="C23124">
        <v>33.230204000000001</v>
      </c>
      <c r="D23124">
        <f t="shared" si="361"/>
        <v>3.3230204E-3</v>
      </c>
    </row>
    <row r="23125" spans="1:4" x14ac:dyDescent="0.15">
      <c r="A23125" s="1">
        <v>46263</v>
      </c>
      <c r="B23125" s="2">
        <v>0.89583333333333337</v>
      </c>
      <c r="C23125">
        <v>32.671205999999998</v>
      </c>
      <c r="D23125">
        <f t="shared" si="361"/>
        <v>3.2671205999999999E-3</v>
      </c>
    </row>
    <row r="23126" spans="1:4" x14ac:dyDescent="0.15">
      <c r="A23126" s="1">
        <v>46263</v>
      </c>
      <c r="B23126" s="2">
        <v>0.90625</v>
      </c>
      <c r="C23126">
        <v>32.220374999999997</v>
      </c>
      <c r="D23126">
        <f t="shared" si="361"/>
        <v>3.2220374999999998E-3</v>
      </c>
    </row>
    <row r="23127" spans="1:4" x14ac:dyDescent="0.15">
      <c r="A23127" s="1">
        <v>46263</v>
      </c>
      <c r="B23127" s="2">
        <v>0.91666666666666663</v>
      </c>
      <c r="C23127">
        <v>31.574680000000001</v>
      </c>
      <c r="D23127">
        <f t="shared" si="361"/>
        <v>3.1574680000000001E-3</v>
      </c>
    </row>
    <row r="23128" spans="1:4" x14ac:dyDescent="0.15">
      <c r="A23128" s="1">
        <v>46263</v>
      </c>
      <c r="B23128" s="2">
        <v>0.92708333333333337</v>
      </c>
      <c r="C23128">
        <v>30.349343999999999</v>
      </c>
      <c r="D23128">
        <f t="shared" si="361"/>
        <v>3.0349344000000001E-3</v>
      </c>
    </row>
    <row r="23129" spans="1:4" x14ac:dyDescent="0.15">
      <c r="A23129" s="1">
        <v>46263</v>
      </c>
      <c r="B23129" s="2">
        <v>0.9375</v>
      </c>
      <c r="C23129">
        <v>29.332084999999999</v>
      </c>
      <c r="D23129">
        <f t="shared" si="361"/>
        <v>2.9332085000000003E-3</v>
      </c>
    </row>
    <row r="23130" spans="1:4" x14ac:dyDescent="0.15">
      <c r="A23130" s="1">
        <v>46263</v>
      </c>
      <c r="B23130" s="2">
        <v>0.94791666666666663</v>
      </c>
      <c r="C23130">
        <v>28.265284000000001</v>
      </c>
      <c r="D23130">
        <f t="shared" si="361"/>
        <v>2.8265284000000002E-3</v>
      </c>
    </row>
    <row r="23131" spans="1:4" x14ac:dyDescent="0.15">
      <c r="A23131" s="1">
        <v>46263</v>
      </c>
      <c r="B23131" s="2">
        <v>0.95833333333333337</v>
      </c>
      <c r="C23131">
        <v>27.153894000000001</v>
      </c>
      <c r="D23131">
        <f t="shared" si="361"/>
        <v>2.7153894E-3</v>
      </c>
    </row>
    <row r="23132" spans="1:4" x14ac:dyDescent="0.15">
      <c r="A23132" s="1">
        <v>46263</v>
      </c>
      <c r="B23132" s="2">
        <v>0.96875</v>
      </c>
      <c r="C23132">
        <v>26.032596999999999</v>
      </c>
      <c r="D23132">
        <f t="shared" si="361"/>
        <v>2.6032596999999999E-3</v>
      </c>
    </row>
    <row r="23133" spans="1:4" x14ac:dyDescent="0.15">
      <c r="A23133" s="1">
        <v>46263</v>
      </c>
      <c r="B23133" s="2">
        <v>0.97916666666666663</v>
      </c>
      <c r="C23133">
        <v>25.078916</v>
      </c>
      <c r="D23133">
        <f t="shared" si="361"/>
        <v>2.5078916000000001E-3</v>
      </c>
    </row>
    <row r="23134" spans="1:4" x14ac:dyDescent="0.15">
      <c r="A23134" s="1">
        <v>46263</v>
      </c>
      <c r="B23134" s="2">
        <v>0.98958333333333337</v>
      </c>
      <c r="C23134">
        <v>23.993949000000001</v>
      </c>
      <c r="D23134">
        <f t="shared" si="361"/>
        <v>2.3993949000000003E-3</v>
      </c>
    </row>
    <row r="23135" spans="1:4" x14ac:dyDescent="0.15">
      <c r="A23135" s="1">
        <v>46264</v>
      </c>
      <c r="B23135" s="2">
        <v>0</v>
      </c>
      <c r="C23135">
        <v>22.810714000000001</v>
      </c>
      <c r="D23135">
        <f t="shared" si="361"/>
        <v>2.2810714000000001E-3</v>
      </c>
    </row>
    <row r="23136" spans="1:4" x14ac:dyDescent="0.15">
      <c r="A23136" s="1">
        <v>46264</v>
      </c>
      <c r="B23136" s="2">
        <v>1.0416666666666666E-2</v>
      </c>
      <c r="C23136">
        <v>21.782592999999999</v>
      </c>
      <c r="D23136">
        <f t="shared" si="361"/>
        <v>2.1782592999999998E-3</v>
      </c>
    </row>
    <row r="23137" spans="1:4" x14ac:dyDescent="0.15">
      <c r="A23137" s="1">
        <v>46264</v>
      </c>
      <c r="B23137" s="2">
        <v>2.0833333333333332E-2</v>
      </c>
      <c r="C23137">
        <v>20.88278</v>
      </c>
      <c r="D23137">
        <f t="shared" si="361"/>
        <v>2.0882780000000003E-3</v>
      </c>
    </row>
    <row r="23138" spans="1:4" x14ac:dyDescent="0.15">
      <c r="A23138" s="1">
        <v>46264</v>
      </c>
      <c r="B23138" s="2">
        <v>3.125E-2</v>
      </c>
      <c r="C23138">
        <v>20.121209</v>
      </c>
      <c r="D23138">
        <f t="shared" si="361"/>
        <v>2.0121208999999999E-3</v>
      </c>
    </row>
    <row r="23139" spans="1:4" x14ac:dyDescent="0.15">
      <c r="A23139" s="1">
        <v>46264</v>
      </c>
      <c r="B23139" s="2">
        <v>4.1666666666666664E-2</v>
      </c>
      <c r="C23139">
        <v>19.454006</v>
      </c>
      <c r="D23139">
        <f t="shared" si="361"/>
        <v>1.9454006000000001E-3</v>
      </c>
    </row>
    <row r="23140" spans="1:4" x14ac:dyDescent="0.15">
      <c r="A23140" s="1">
        <v>46264</v>
      </c>
      <c r="B23140" s="2">
        <v>5.2083333333333336E-2</v>
      </c>
      <c r="C23140">
        <v>18.784320000000001</v>
      </c>
      <c r="D23140">
        <f t="shared" si="361"/>
        <v>1.8784320000000002E-3</v>
      </c>
    </row>
    <row r="23141" spans="1:4" x14ac:dyDescent="0.15">
      <c r="A23141" s="1">
        <v>46264</v>
      </c>
      <c r="B23141" s="2">
        <v>6.25E-2</v>
      </c>
      <c r="C23141">
        <v>18.315788000000001</v>
      </c>
      <c r="D23141">
        <f t="shared" si="361"/>
        <v>1.8315788000000002E-3</v>
      </c>
    </row>
    <row r="23142" spans="1:4" x14ac:dyDescent="0.15">
      <c r="A23142" s="1">
        <v>46264</v>
      </c>
      <c r="B23142" s="2">
        <v>7.2916666666666671E-2</v>
      </c>
      <c r="C23142">
        <v>17.777722000000001</v>
      </c>
      <c r="D23142">
        <f t="shared" si="361"/>
        <v>1.7777722000000002E-3</v>
      </c>
    </row>
    <row r="23143" spans="1:4" x14ac:dyDescent="0.15">
      <c r="A23143" s="1">
        <v>46264</v>
      </c>
      <c r="B23143" s="2">
        <v>8.3333333333333329E-2</v>
      </c>
      <c r="C23143">
        <v>17.444948</v>
      </c>
      <c r="D23143">
        <f t="shared" si="361"/>
        <v>1.7444948000000001E-3</v>
      </c>
    </row>
    <row r="23144" spans="1:4" x14ac:dyDescent="0.15">
      <c r="A23144" s="1">
        <v>46264</v>
      </c>
      <c r="B23144" s="2">
        <v>9.375E-2</v>
      </c>
      <c r="C23144">
        <v>17.088996000000002</v>
      </c>
      <c r="D23144">
        <f t="shared" si="361"/>
        <v>1.7088996000000003E-3</v>
      </c>
    </row>
    <row r="23145" spans="1:4" x14ac:dyDescent="0.15">
      <c r="A23145" s="1">
        <v>46264</v>
      </c>
      <c r="B23145" s="2">
        <v>0.10416666666666667</v>
      </c>
      <c r="C23145">
        <v>16.816652000000001</v>
      </c>
      <c r="D23145">
        <f t="shared" si="361"/>
        <v>1.6816652000000002E-3</v>
      </c>
    </row>
    <row r="23146" spans="1:4" x14ac:dyDescent="0.15">
      <c r="A23146" s="1">
        <v>46264</v>
      </c>
      <c r="B23146" s="2">
        <v>0.11458333333333333</v>
      </c>
      <c r="C23146">
        <v>16.568313</v>
      </c>
      <c r="D23146">
        <f t="shared" si="361"/>
        <v>1.6568313E-3</v>
      </c>
    </row>
    <row r="23147" spans="1:4" x14ac:dyDescent="0.15">
      <c r="A23147" s="1">
        <v>46264</v>
      </c>
      <c r="B23147" s="2">
        <v>0.125</v>
      </c>
      <c r="C23147">
        <v>16.405238000000001</v>
      </c>
      <c r="D23147">
        <f t="shared" si="361"/>
        <v>1.6405238000000001E-3</v>
      </c>
    </row>
    <row r="23148" spans="1:4" x14ac:dyDescent="0.15">
      <c r="A23148" s="1">
        <v>46264</v>
      </c>
      <c r="B23148" s="2">
        <v>0.13541666666666666</v>
      </c>
      <c r="C23148">
        <v>16.23554</v>
      </c>
      <c r="D23148">
        <f t="shared" si="361"/>
        <v>1.6235540000000001E-3</v>
      </c>
    </row>
    <row r="23149" spans="1:4" x14ac:dyDescent="0.15">
      <c r="A23149" s="1">
        <v>46264</v>
      </c>
      <c r="B23149" s="2">
        <v>0.14583333333333334</v>
      </c>
      <c r="C23149">
        <v>16.060047000000001</v>
      </c>
      <c r="D23149">
        <f t="shared" si="361"/>
        <v>1.6060047000000001E-3</v>
      </c>
    </row>
    <row r="23150" spans="1:4" x14ac:dyDescent="0.15">
      <c r="A23150" s="1">
        <v>46264</v>
      </c>
      <c r="B23150" s="2">
        <v>0.15625</v>
      </c>
      <c r="C23150">
        <v>15.958228999999999</v>
      </c>
      <c r="D23150">
        <f t="shared" si="361"/>
        <v>1.5958229000000001E-3</v>
      </c>
    </row>
    <row r="23151" spans="1:4" x14ac:dyDescent="0.15">
      <c r="A23151" s="1">
        <v>46264</v>
      </c>
      <c r="B23151" s="2">
        <v>0.16666666666666666</v>
      </c>
      <c r="C23151">
        <v>15.880416</v>
      </c>
      <c r="D23151">
        <f t="shared" si="361"/>
        <v>1.5880416000000001E-3</v>
      </c>
    </row>
    <row r="23152" spans="1:4" x14ac:dyDescent="0.15">
      <c r="A23152" s="1">
        <v>46264</v>
      </c>
      <c r="B23152" s="2">
        <v>0.17708333333333334</v>
      </c>
      <c r="C23152">
        <v>15.850614999999999</v>
      </c>
      <c r="D23152">
        <f t="shared" si="361"/>
        <v>1.5850615E-3</v>
      </c>
    </row>
    <row r="23153" spans="1:4" x14ac:dyDescent="0.15">
      <c r="A23153" s="1">
        <v>46264</v>
      </c>
      <c r="B23153" s="2">
        <v>0.1875</v>
      </c>
      <c r="C23153">
        <v>15.84151</v>
      </c>
      <c r="D23153">
        <f t="shared" si="361"/>
        <v>1.584151E-3</v>
      </c>
    </row>
    <row r="23154" spans="1:4" x14ac:dyDescent="0.15">
      <c r="A23154" s="1">
        <v>46264</v>
      </c>
      <c r="B23154" s="2">
        <v>0.19791666666666666</v>
      </c>
      <c r="C23154">
        <v>16.040179999999999</v>
      </c>
      <c r="D23154">
        <f t="shared" si="361"/>
        <v>1.604018E-3</v>
      </c>
    </row>
    <row r="23155" spans="1:4" x14ac:dyDescent="0.15">
      <c r="A23155" s="1">
        <v>46264</v>
      </c>
      <c r="B23155" s="2">
        <v>0.20833333333333334</v>
      </c>
      <c r="C23155">
        <v>16.394476000000001</v>
      </c>
      <c r="D23155">
        <f t="shared" si="361"/>
        <v>1.6394476000000002E-3</v>
      </c>
    </row>
    <row r="23156" spans="1:4" x14ac:dyDescent="0.15">
      <c r="A23156" s="1">
        <v>46264</v>
      </c>
      <c r="B23156" s="2">
        <v>0.21875</v>
      </c>
      <c r="C23156">
        <v>16.240507000000001</v>
      </c>
      <c r="D23156">
        <f t="shared" si="361"/>
        <v>1.6240507000000002E-3</v>
      </c>
    </row>
    <row r="23157" spans="1:4" x14ac:dyDescent="0.15">
      <c r="A23157" s="1">
        <v>46264</v>
      </c>
      <c r="B23157" s="2">
        <v>0.22916666666666666</v>
      </c>
      <c r="C23157">
        <v>16.491327999999999</v>
      </c>
      <c r="D23157">
        <f t="shared" si="361"/>
        <v>1.6491328E-3</v>
      </c>
    </row>
    <row r="23158" spans="1:4" x14ac:dyDescent="0.15">
      <c r="A23158" s="1">
        <v>46264</v>
      </c>
      <c r="B23158" s="2">
        <v>0.23958333333333334</v>
      </c>
      <c r="C23158">
        <v>16.564174000000001</v>
      </c>
      <c r="D23158">
        <f t="shared" si="361"/>
        <v>1.6564174000000002E-3</v>
      </c>
    </row>
    <row r="23159" spans="1:4" x14ac:dyDescent="0.15">
      <c r="A23159" s="1">
        <v>46264</v>
      </c>
      <c r="B23159" s="2">
        <v>0.25</v>
      </c>
      <c r="C23159">
        <v>17.168465000000001</v>
      </c>
      <c r="D23159">
        <f t="shared" si="361"/>
        <v>1.7168465000000001E-3</v>
      </c>
    </row>
    <row r="23160" spans="1:4" x14ac:dyDescent="0.15">
      <c r="A23160" s="1">
        <v>46264</v>
      </c>
      <c r="B23160" s="2">
        <v>0.26041666666666669</v>
      </c>
      <c r="C23160">
        <v>17.314983999999999</v>
      </c>
      <c r="D23160">
        <f t="shared" si="361"/>
        <v>1.7314984000000001E-3</v>
      </c>
    </row>
    <row r="23161" spans="1:4" x14ac:dyDescent="0.15">
      <c r="A23161" s="1">
        <v>46264</v>
      </c>
      <c r="B23161" s="2">
        <v>0.27083333333333331</v>
      </c>
      <c r="C23161">
        <v>17.896096</v>
      </c>
      <c r="D23161">
        <f t="shared" si="361"/>
        <v>1.7896096000000002E-3</v>
      </c>
    </row>
    <row r="23162" spans="1:4" x14ac:dyDescent="0.15">
      <c r="A23162" s="1">
        <v>46264</v>
      </c>
      <c r="B23162" s="2">
        <v>0.28125</v>
      </c>
      <c r="C23162">
        <v>18.580683000000001</v>
      </c>
      <c r="D23162">
        <f t="shared" si="361"/>
        <v>1.8580683000000001E-3</v>
      </c>
    </row>
    <row r="23163" spans="1:4" x14ac:dyDescent="0.15">
      <c r="A23163" s="1">
        <v>46264</v>
      </c>
      <c r="B23163" s="2">
        <v>0.29166666666666669</v>
      </c>
      <c r="C23163">
        <v>19.879493</v>
      </c>
      <c r="D23163">
        <f t="shared" si="361"/>
        <v>1.9879493000000002E-3</v>
      </c>
    </row>
    <row r="23164" spans="1:4" x14ac:dyDescent="0.15">
      <c r="A23164" s="1">
        <v>46264</v>
      </c>
      <c r="B23164" s="2">
        <v>0.30208333333333331</v>
      </c>
      <c r="C23164">
        <v>21.039232999999999</v>
      </c>
      <c r="D23164">
        <f t="shared" si="361"/>
        <v>2.1039232999999998E-3</v>
      </c>
    </row>
    <row r="23165" spans="1:4" x14ac:dyDescent="0.15">
      <c r="A23165" s="1">
        <v>46264</v>
      </c>
      <c r="B23165" s="2">
        <v>0.3125</v>
      </c>
      <c r="C23165">
        <v>22.599626000000001</v>
      </c>
      <c r="D23165">
        <f t="shared" si="361"/>
        <v>2.2599626000000001E-3</v>
      </c>
    </row>
    <row r="23166" spans="1:4" x14ac:dyDescent="0.15">
      <c r="A23166" s="1">
        <v>46264</v>
      </c>
      <c r="B23166" s="2">
        <v>0.32291666666666669</v>
      </c>
      <c r="C23166">
        <v>24.11863</v>
      </c>
      <c r="D23166">
        <f t="shared" si="361"/>
        <v>2.4118630000000002E-3</v>
      </c>
    </row>
    <row r="23167" spans="1:4" x14ac:dyDescent="0.15">
      <c r="A23167" s="1">
        <v>46264</v>
      </c>
      <c r="B23167" s="2">
        <v>0.33333333333333331</v>
      </c>
      <c r="C23167">
        <v>25.705513</v>
      </c>
      <c r="D23167">
        <f t="shared" si="361"/>
        <v>2.5705513E-3</v>
      </c>
    </row>
    <row r="23168" spans="1:4" x14ac:dyDescent="0.15">
      <c r="A23168" s="1">
        <v>46264</v>
      </c>
      <c r="B23168" s="2">
        <v>0.34375</v>
      </c>
      <c r="C23168">
        <v>27.278323</v>
      </c>
      <c r="D23168">
        <f t="shared" si="361"/>
        <v>2.7278323E-3</v>
      </c>
    </row>
    <row r="23169" spans="1:4" x14ac:dyDescent="0.15">
      <c r="A23169" s="1">
        <v>46264</v>
      </c>
      <c r="B23169" s="2">
        <v>0.35416666666666669</v>
      </c>
      <c r="C23169">
        <v>28.654118</v>
      </c>
      <c r="D23169">
        <f t="shared" si="361"/>
        <v>2.8654118000000003E-3</v>
      </c>
    </row>
    <row r="23170" spans="1:4" x14ac:dyDescent="0.15">
      <c r="A23170" s="1">
        <v>46264</v>
      </c>
      <c r="B23170" s="2">
        <v>0.36458333333333331</v>
      </c>
      <c r="C23170">
        <v>29.837036999999999</v>
      </c>
      <c r="D23170">
        <f t="shared" si="361"/>
        <v>2.9837037000000001E-3</v>
      </c>
    </row>
    <row r="23171" spans="1:4" x14ac:dyDescent="0.15">
      <c r="A23171" s="1">
        <v>46264</v>
      </c>
      <c r="B23171" s="2">
        <v>0.375</v>
      </c>
      <c r="C23171">
        <v>31.154057999999999</v>
      </c>
      <c r="D23171">
        <f t="shared" si="361"/>
        <v>3.1154058000000002E-3</v>
      </c>
    </row>
    <row r="23172" spans="1:4" x14ac:dyDescent="0.15">
      <c r="A23172" s="1">
        <v>46264</v>
      </c>
      <c r="B23172" s="2">
        <v>0.38541666666666669</v>
      </c>
      <c r="C23172">
        <v>32.257508999999999</v>
      </c>
      <c r="D23172">
        <f t="shared" ref="D23172:D23235" si="362">100/1000000*C23172</f>
        <v>3.2257509000000002E-3</v>
      </c>
    </row>
    <row r="23173" spans="1:4" x14ac:dyDescent="0.15">
      <c r="A23173" s="1">
        <v>46264</v>
      </c>
      <c r="B23173" s="2">
        <v>0.39583333333333331</v>
      </c>
      <c r="C23173">
        <v>33.171393999999999</v>
      </c>
      <c r="D23173">
        <f t="shared" si="362"/>
        <v>3.3171393999999999E-3</v>
      </c>
    </row>
    <row r="23174" spans="1:4" x14ac:dyDescent="0.15">
      <c r="A23174" s="1">
        <v>46264</v>
      </c>
      <c r="B23174" s="2">
        <v>0.40625</v>
      </c>
      <c r="C23174">
        <v>33.906475999999998</v>
      </c>
      <c r="D23174">
        <f t="shared" si="362"/>
        <v>3.3906475999999999E-3</v>
      </c>
    </row>
    <row r="23175" spans="1:4" x14ac:dyDescent="0.15">
      <c r="A23175" s="1">
        <v>46264</v>
      </c>
      <c r="B23175" s="2">
        <v>0.41666666666666669</v>
      </c>
      <c r="C23175">
        <v>34.650663999999999</v>
      </c>
      <c r="D23175">
        <f t="shared" si="362"/>
        <v>3.4650663999999999E-3</v>
      </c>
    </row>
    <row r="23176" spans="1:4" x14ac:dyDescent="0.15">
      <c r="A23176" s="1">
        <v>46264</v>
      </c>
      <c r="B23176" s="2">
        <v>0.42708333333333331</v>
      </c>
      <c r="C23176">
        <v>35.498325000000001</v>
      </c>
      <c r="D23176">
        <f t="shared" si="362"/>
        <v>3.5498325000000003E-3</v>
      </c>
    </row>
    <row r="23177" spans="1:4" x14ac:dyDescent="0.15">
      <c r="A23177" s="1">
        <v>46264</v>
      </c>
      <c r="B23177" s="2">
        <v>0.4375</v>
      </c>
      <c r="C23177">
        <v>36.238374</v>
      </c>
      <c r="D23177">
        <f t="shared" si="362"/>
        <v>3.6238374000000001E-3</v>
      </c>
    </row>
    <row r="23178" spans="1:4" x14ac:dyDescent="0.15">
      <c r="A23178" s="1">
        <v>46264</v>
      </c>
      <c r="B23178" s="2">
        <v>0.44791666666666669</v>
      </c>
      <c r="C23178">
        <v>37.116664</v>
      </c>
      <c r="D23178">
        <f t="shared" si="362"/>
        <v>3.7116664000000003E-3</v>
      </c>
    </row>
    <row r="23179" spans="1:4" x14ac:dyDescent="0.15">
      <c r="A23179" s="1">
        <v>46264</v>
      </c>
      <c r="B23179" s="2">
        <v>0.45833333333333331</v>
      </c>
      <c r="C23179">
        <v>38.284683000000001</v>
      </c>
      <c r="D23179">
        <f t="shared" si="362"/>
        <v>3.8284683000000003E-3</v>
      </c>
    </row>
    <row r="23180" spans="1:4" x14ac:dyDescent="0.15">
      <c r="A23180" s="1">
        <v>46264</v>
      </c>
      <c r="B23180" s="2">
        <v>0.46875</v>
      </c>
      <c r="C23180">
        <v>39.538792000000001</v>
      </c>
      <c r="D23180">
        <f t="shared" si="362"/>
        <v>3.9538792000000005E-3</v>
      </c>
    </row>
    <row r="23181" spans="1:4" x14ac:dyDescent="0.15">
      <c r="A23181" s="1">
        <v>46264</v>
      </c>
      <c r="B23181" s="2">
        <v>0.47916666666666669</v>
      </c>
      <c r="C23181">
        <v>40.234966999999997</v>
      </c>
      <c r="D23181">
        <f t="shared" si="362"/>
        <v>4.0234967000000003E-3</v>
      </c>
    </row>
    <row r="23182" spans="1:4" x14ac:dyDescent="0.15">
      <c r="A23182" s="1">
        <v>46264</v>
      </c>
      <c r="B23182" s="2">
        <v>0.48958333333333331</v>
      </c>
      <c r="C23182">
        <v>40.139771000000003</v>
      </c>
      <c r="D23182">
        <f t="shared" si="362"/>
        <v>4.0139771000000006E-3</v>
      </c>
    </row>
    <row r="23183" spans="1:4" x14ac:dyDescent="0.15">
      <c r="A23183" s="1">
        <v>46264</v>
      </c>
      <c r="B23183" s="2">
        <v>0.5</v>
      </c>
      <c r="C23183">
        <v>39.428694999999998</v>
      </c>
      <c r="D23183">
        <f t="shared" si="362"/>
        <v>3.9428694999999996E-3</v>
      </c>
    </row>
    <row r="23184" spans="1:4" x14ac:dyDescent="0.15">
      <c r="A23184" s="1">
        <v>46264</v>
      </c>
      <c r="B23184" s="2">
        <v>0.51041666666666663</v>
      </c>
      <c r="C23184">
        <v>38.688647000000003</v>
      </c>
      <c r="D23184">
        <f t="shared" si="362"/>
        <v>3.8688647000000003E-3</v>
      </c>
    </row>
    <row r="23185" spans="1:4" x14ac:dyDescent="0.15">
      <c r="A23185" s="1">
        <v>46264</v>
      </c>
      <c r="B23185" s="2">
        <v>0.52083333333333337</v>
      </c>
      <c r="C23185">
        <v>37.552084000000001</v>
      </c>
      <c r="D23185">
        <f t="shared" si="362"/>
        <v>3.7552084E-3</v>
      </c>
    </row>
    <row r="23186" spans="1:4" x14ac:dyDescent="0.15">
      <c r="A23186" s="1">
        <v>46264</v>
      </c>
      <c r="B23186" s="2">
        <v>0.53125</v>
      </c>
      <c r="C23186">
        <v>36.678761000000002</v>
      </c>
      <c r="D23186">
        <f t="shared" si="362"/>
        <v>3.6678761000000005E-3</v>
      </c>
    </row>
    <row r="23187" spans="1:4" x14ac:dyDescent="0.15">
      <c r="A23187" s="1">
        <v>46264</v>
      </c>
      <c r="B23187" s="2">
        <v>0.54166666666666663</v>
      </c>
      <c r="C23187">
        <v>35.554614999999998</v>
      </c>
      <c r="D23187">
        <f t="shared" si="362"/>
        <v>3.5554614999999999E-3</v>
      </c>
    </row>
    <row r="23188" spans="1:4" x14ac:dyDescent="0.15">
      <c r="A23188" s="1">
        <v>46264</v>
      </c>
      <c r="B23188" s="2">
        <v>0.55208333333333337</v>
      </c>
      <c r="C23188">
        <v>34.601824000000001</v>
      </c>
      <c r="D23188">
        <f t="shared" si="362"/>
        <v>3.4601824000000002E-3</v>
      </c>
    </row>
    <row r="23189" spans="1:4" x14ac:dyDescent="0.15">
      <c r="A23189" s="1">
        <v>46264</v>
      </c>
      <c r="B23189" s="2">
        <v>0.5625</v>
      </c>
      <c r="C23189">
        <v>33.854325000000003</v>
      </c>
      <c r="D23189">
        <f t="shared" si="362"/>
        <v>3.3854325000000005E-3</v>
      </c>
    </row>
    <row r="23190" spans="1:4" x14ac:dyDescent="0.15">
      <c r="A23190" s="1">
        <v>46264</v>
      </c>
      <c r="B23190" s="2">
        <v>0.57291666666666663</v>
      </c>
      <c r="C23190">
        <v>33.216095000000003</v>
      </c>
      <c r="D23190">
        <f t="shared" si="362"/>
        <v>3.3216095000000003E-3</v>
      </c>
    </row>
    <row r="23191" spans="1:4" x14ac:dyDescent="0.15">
      <c r="A23191" s="1">
        <v>46264</v>
      </c>
      <c r="B23191" s="2">
        <v>0.58333333333333337</v>
      </c>
      <c r="C23191">
        <v>32.487636000000002</v>
      </c>
      <c r="D23191">
        <f t="shared" si="362"/>
        <v>3.2487636000000002E-3</v>
      </c>
    </row>
    <row r="23192" spans="1:4" x14ac:dyDescent="0.15">
      <c r="A23192" s="1">
        <v>46264</v>
      </c>
      <c r="B23192" s="2">
        <v>0.59375</v>
      </c>
      <c r="C23192">
        <v>32.032349000000004</v>
      </c>
      <c r="D23192">
        <f t="shared" si="362"/>
        <v>3.2032349000000004E-3</v>
      </c>
    </row>
    <row r="23193" spans="1:4" x14ac:dyDescent="0.15">
      <c r="A23193" s="1">
        <v>46264</v>
      </c>
      <c r="B23193" s="2">
        <v>0.60416666666666663</v>
      </c>
      <c r="C23193">
        <v>31.799738000000001</v>
      </c>
      <c r="D23193">
        <f t="shared" si="362"/>
        <v>3.1799738000000003E-3</v>
      </c>
    </row>
    <row r="23194" spans="1:4" x14ac:dyDescent="0.15">
      <c r="A23194" s="1">
        <v>46264</v>
      </c>
      <c r="B23194" s="2">
        <v>0.61458333333333337</v>
      </c>
      <c r="C23194">
        <v>31.233526999999999</v>
      </c>
      <c r="D23194">
        <f t="shared" si="362"/>
        <v>3.1233527000000001E-3</v>
      </c>
    </row>
    <row r="23195" spans="1:4" x14ac:dyDescent="0.15">
      <c r="A23195" s="1">
        <v>46264</v>
      </c>
      <c r="B23195" s="2">
        <v>0.625</v>
      </c>
      <c r="C23195">
        <v>30.929725999999999</v>
      </c>
      <c r="D23195">
        <f t="shared" si="362"/>
        <v>3.0929726E-3</v>
      </c>
    </row>
    <row r="23196" spans="1:4" x14ac:dyDescent="0.15">
      <c r="A23196" s="1">
        <v>46264</v>
      </c>
      <c r="B23196" s="2">
        <v>0.63541666666666663</v>
      </c>
      <c r="C23196">
        <v>30.588674000000001</v>
      </c>
      <c r="D23196">
        <f t="shared" si="362"/>
        <v>3.0588674000000004E-3</v>
      </c>
    </row>
    <row r="23197" spans="1:4" x14ac:dyDescent="0.15">
      <c r="A23197" s="1">
        <v>46264</v>
      </c>
      <c r="B23197" s="2">
        <v>0.64583333333333337</v>
      </c>
      <c r="C23197">
        <v>30.430565999999999</v>
      </c>
      <c r="D23197">
        <f t="shared" si="362"/>
        <v>3.0430565999999999E-3</v>
      </c>
    </row>
    <row r="23198" spans="1:4" x14ac:dyDescent="0.15">
      <c r="A23198" s="1">
        <v>46264</v>
      </c>
      <c r="B23198" s="2">
        <v>0.65625</v>
      </c>
      <c r="C23198">
        <v>30.166499000000002</v>
      </c>
      <c r="D23198">
        <f t="shared" si="362"/>
        <v>3.0166499000000005E-3</v>
      </c>
    </row>
    <row r="23199" spans="1:4" x14ac:dyDescent="0.15">
      <c r="A23199" s="1">
        <v>46264</v>
      </c>
      <c r="B23199" s="2">
        <v>0.66666666666666663</v>
      </c>
      <c r="C23199">
        <v>29.998456999999998</v>
      </c>
      <c r="D23199">
        <f t="shared" si="362"/>
        <v>2.9998456999999999E-3</v>
      </c>
    </row>
    <row r="23200" spans="1:4" x14ac:dyDescent="0.15">
      <c r="A23200" s="1">
        <v>46264</v>
      </c>
      <c r="B23200" s="2">
        <v>0.67708333333333337</v>
      </c>
      <c r="C23200">
        <v>30.14001</v>
      </c>
      <c r="D23200">
        <f t="shared" si="362"/>
        <v>3.0140010000000001E-3</v>
      </c>
    </row>
    <row r="23201" spans="1:4" x14ac:dyDescent="0.15">
      <c r="A23201" s="1">
        <v>46264</v>
      </c>
      <c r="B23201" s="2">
        <v>0.6875</v>
      </c>
      <c r="C23201">
        <v>30.63917</v>
      </c>
      <c r="D23201">
        <f t="shared" si="362"/>
        <v>3.0639170000000002E-3</v>
      </c>
    </row>
    <row r="23202" spans="1:4" x14ac:dyDescent="0.15">
      <c r="A23202" s="1">
        <v>46264</v>
      </c>
      <c r="B23202" s="2">
        <v>0.69791666666666663</v>
      </c>
      <c r="C23202">
        <v>31.190480999999998</v>
      </c>
      <c r="D23202">
        <f t="shared" si="362"/>
        <v>3.1190481000000002E-3</v>
      </c>
    </row>
    <row r="23203" spans="1:4" x14ac:dyDescent="0.15">
      <c r="A23203" s="1">
        <v>46264</v>
      </c>
      <c r="B23203" s="2">
        <v>0.70833333333333337</v>
      </c>
      <c r="C23203">
        <v>31.922252</v>
      </c>
      <c r="D23203">
        <f t="shared" si="362"/>
        <v>3.1922252E-3</v>
      </c>
    </row>
    <row r="23204" spans="1:4" x14ac:dyDescent="0.15">
      <c r="A23204" s="1">
        <v>46264</v>
      </c>
      <c r="B23204" s="2">
        <v>0.71875</v>
      </c>
      <c r="C23204">
        <v>32.811303000000002</v>
      </c>
      <c r="D23204">
        <f t="shared" si="362"/>
        <v>3.2811303000000003E-3</v>
      </c>
    </row>
    <row r="23205" spans="1:4" x14ac:dyDescent="0.15">
      <c r="A23205" s="1">
        <v>46264</v>
      </c>
      <c r="B23205" s="2">
        <v>0.72916666666666663</v>
      </c>
      <c r="C23205">
        <v>33.629165</v>
      </c>
      <c r="D23205">
        <f t="shared" si="362"/>
        <v>3.3629165000000003E-3</v>
      </c>
    </row>
    <row r="23206" spans="1:4" x14ac:dyDescent="0.15">
      <c r="A23206" s="1">
        <v>46264</v>
      </c>
      <c r="B23206" s="2">
        <v>0.73958333333333337</v>
      </c>
      <c r="C23206">
        <v>34.439576000000002</v>
      </c>
      <c r="D23206">
        <f t="shared" si="362"/>
        <v>3.4439576000000003E-3</v>
      </c>
    </row>
    <row r="23207" spans="1:4" x14ac:dyDescent="0.15">
      <c r="A23207" s="1">
        <v>46264</v>
      </c>
      <c r="B23207" s="2">
        <v>0.75</v>
      </c>
      <c r="C23207">
        <v>35.232602999999997</v>
      </c>
      <c r="D23207">
        <f t="shared" si="362"/>
        <v>3.5232602999999999E-3</v>
      </c>
    </row>
    <row r="23208" spans="1:4" x14ac:dyDescent="0.15">
      <c r="A23208" s="1">
        <v>46264</v>
      </c>
      <c r="B23208" s="2">
        <v>0.76041666666666663</v>
      </c>
      <c r="C23208">
        <v>35.799643000000003</v>
      </c>
      <c r="D23208">
        <f t="shared" si="362"/>
        <v>3.5799643000000007E-3</v>
      </c>
    </row>
    <row r="23209" spans="1:4" x14ac:dyDescent="0.15">
      <c r="A23209" s="1">
        <v>46264</v>
      </c>
      <c r="B23209" s="2">
        <v>0.77083333333333337</v>
      </c>
      <c r="C23209">
        <v>36.100960000000001</v>
      </c>
      <c r="D23209">
        <f t="shared" si="362"/>
        <v>3.6100960000000001E-3</v>
      </c>
    </row>
    <row r="23210" spans="1:4" x14ac:dyDescent="0.15">
      <c r="A23210" s="1">
        <v>46264</v>
      </c>
      <c r="B23210" s="2">
        <v>0.78125</v>
      </c>
      <c r="C23210">
        <v>36.379927000000002</v>
      </c>
      <c r="D23210">
        <f t="shared" si="362"/>
        <v>3.6379927000000003E-3</v>
      </c>
    </row>
    <row r="23211" spans="1:4" x14ac:dyDescent="0.15">
      <c r="A23211" s="1">
        <v>46264</v>
      </c>
      <c r="B23211" s="2">
        <v>0.79166666666666663</v>
      </c>
      <c r="C23211">
        <v>36.280591999999999</v>
      </c>
      <c r="D23211">
        <f t="shared" si="362"/>
        <v>3.6280592E-3</v>
      </c>
    </row>
    <row r="23212" spans="1:4" x14ac:dyDescent="0.15">
      <c r="A23212" s="1">
        <v>46264</v>
      </c>
      <c r="B23212" s="2">
        <v>0.80208333333333337</v>
      </c>
      <c r="C23212">
        <v>36.097648999999997</v>
      </c>
      <c r="D23212">
        <f t="shared" si="362"/>
        <v>3.6097649E-3</v>
      </c>
    </row>
    <row r="23213" spans="1:4" x14ac:dyDescent="0.15">
      <c r="A23213" s="1">
        <v>46264</v>
      </c>
      <c r="B23213" s="2">
        <v>0.8125</v>
      </c>
      <c r="C23213">
        <v>35.979273999999997</v>
      </c>
      <c r="D23213">
        <f t="shared" si="362"/>
        <v>3.5979274E-3</v>
      </c>
    </row>
    <row r="23214" spans="1:4" x14ac:dyDescent="0.15">
      <c r="A23214" s="1">
        <v>46264</v>
      </c>
      <c r="B23214" s="2">
        <v>0.82291666666666663</v>
      </c>
      <c r="C23214">
        <v>35.906427999999998</v>
      </c>
      <c r="D23214">
        <f t="shared" si="362"/>
        <v>3.5906428000000001E-3</v>
      </c>
    </row>
    <row r="23215" spans="1:4" x14ac:dyDescent="0.15">
      <c r="A23215" s="1">
        <v>46264</v>
      </c>
      <c r="B23215" s="2">
        <v>0.83333333333333337</v>
      </c>
      <c r="C23215">
        <v>35.771498000000001</v>
      </c>
      <c r="D23215">
        <f t="shared" si="362"/>
        <v>3.5771498000000002E-3</v>
      </c>
    </row>
    <row r="23216" spans="1:4" x14ac:dyDescent="0.15">
      <c r="A23216" s="1">
        <v>46264</v>
      </c>
      <c r="B23216" s="2">
        <v>0.84375</v>
      </c>
      <c r="C23216">
        <v>35.427135</v>
      </c>
      <c r="D23216">
        <f t="shared" si="362"/>
        <v>3.5427135E-3</v>
      </c>
    </row>
    <row r="23217" spans="1:4" x14ac:dyDescent="0.15">
      <c r="A23217" s="1">
        <v>46264</v>
      </c>
      <c r="B23217" s="2">
        <v>0.85416666666666663</v>
      </c>
      <c r="C23217">
        <v>35.219358999999997</v>
      </c>
      <c r="D23217">
        <f t="shared" si="362"/>
        <v>3.5219358999999998E-3</v>
      </c>
    </row>
    <row r="23218" spans="1:4" x14ac:dyDescent="0.15">
      <c r="A23218" s="1">
        <v>46264</v>
      </c>
      <c r="B23218" s="2">
        <v>0.86458333333333337</v>
      </c>
      <c r="C23218">
        <v>35.275649000000001</v>
      </c>
      <c r="D23218">
        <f t="shared" si="362"/>
        <v>3.5275649000000003E-3</v>
      </c>
    </row>
    <row r="23219" spans="1:4" x14ac:dyDescent="0.15">
      <c r="A23219" s="1">
        <v>46264</v>
      </c>
      <c r="B23219" s="2">
        <v>0.875</v>
      </c>
      <c r="C23219">
        <v>35.196179999999998</v>
      </c>
      <c r="D23219">
        <f t="shared" si="362"/>
        <v>3.519618E-3</v>
      </c>
    </row>
    <row r="23220" spans="1:4" x14ac:dyDescent="0.15">
      <c r="A23220" s="1">
        <v>46264</v>
      </c>
      <c r="B23220" s="2">
        <v>0.88541666666666663</v>
      </c>
      <c r="C23220">
        <v>34.461098999999997</v>
      </c>
      <c r="D23220">
        <f t="shared" si="362"/>
        <v>3.4461099E-3</v>
      </c>
    </row>
    <row r="23221" spans="1:4" x14ac:dyDescent="0.15">
      <c r="A23221" s="1">
        <v>46264</v>
      </c>
      <c r="B23221" s="2">
        <v>0.89583333333333337</v>
      </c>
      <c r="C23221">
        <v>33.667242999999999</v>
      </c>
      <c r="D23221">
        <f t="shared" si="362"/>
        <v>3.3667242999999999E-3</v>
      </c>
    </row>
    <row r="23222" spans="1:4" x14ac:dyDescent="0.15">
      <c r="A23222" s="1">
        <v>46264</v>
      </c>
      <c r="B23222" s="2">
        <v>0.90625</v>
      </c>
      <c r="C23222">
        <v>32.991762999999999</v>
      </c>
      <c r="D23222">
        <f t="shared" si="362"/>
        <v>3.2991763000000001E-3</v>
      </c>
    </row>
    <row r="23223" spans="1:4" x14ac:dyDescent="0.15">
      <c r="A23223" s="1">
        <v>46264</v>
      </c>
      <c r="B23223" s="2">
        <v>0.91666666666666663</v>
      </c>
      <c r="C23223">
        <v>31.761659999999999</v>
      </c>
      <c r="D23223">
        <f t="shared" si="362"/>
        <v>3.1761660000000002E-3</v>
      </c>
    </row>
    <row r="23224" spans="1:4" x14ac:dyDescent="0.15">
      <c r="A23224" s="1">
        <v>46264</v>
      </c>
      <c r="B23224" s="2">
        <v>0.92708333333333337</v>
      </c>
      <c r="C23224">
        <v>29.844487000000001</v>
      </c>
      <c r="D23224">
        <f t="shared" si="362"/>
        <v>2.9844487E-3</v>
      </c>
    </row>
    <row r="23225" spans="1:4" x14ac:dyDescent="0.15">
      <c r="A23225" s="1">
        <v>46264</v>
      </c>
      <c r="B23225" s="2">
        <v>0.9375</v>
      </c>
      <c r="C23225">
        <v>28.385085</v>
      </c>
      <c r="D23225">
        <f t="shared" si="362"/>
        <v>2.8385085000000002E-3</v>
      </c>
    </row>
    <row r="23226" spans="1:4" x14ac:dyDescent="0.15">
      <c r="A23226" s="1">
        <v>46264</v>
      </c>
      <c r="B23226" s="2">
        <v>0.94791666666666663</v>
      </c>
      <c r="C23226">
        <v>26.738600999999999</v>
      </c>
      <c r="D23226">
        <f t="shared" si="362"/>
        <v>2.6738601000000002E-3</v>
      </c>
    </row>
    <row r="23227" spans="1:4" x14ac:dyDescent="0.15">
      <c r="A23227" s="1">
        <v>46264</v>
      </c>
      <c r="B23227" s="2">
        <v>0.95833333333333337</v>
      </c>
      <c r="C23227">
        <v>25.281682</v>
      </c>
      <c r="D23227">
        <f t="shared" si="362"/>
        <v>2.5281682E-3</v>
      </c>
    </row>
    <row r="23228" spans="1:4" x14ac:dyDescent="0.15">
      <c r="A23228" s="1">
        <v>46264</v>
      </c>
      <c r="B23228" s="2">
        <v>0.96875</v>
      </c>
      <c r="C23228">
        <v>23.813174</v>
      </c>
      <c r="D23228">
        <f t="shared" si="362"/>
        <v>2.3813174000000001E-3</v>
      </c>
    </row>
    <row r="23229" spans="1:4" x14ac:dyDescent="0.15">
      <c r="A23229" s="1">
        <v>46264</v>
      </c>
      <c r="B23229" s="2">
        <v>0.97916666666666663</v>
      </c>
      <c r="C23229">
        <v>22.627772</v>
      </c>
      <c r="D23229">
        <f t="shared" si="362"/>
        <v>2.2627772000000002E-3</v>
      </c>
    </row>
    <row r="23230" spans="1:4" x14ac:dyDescent="0.15">
      <c r="A23230" s="1">
        <v>46264</v>
      </c>
      <c r="B23230" s="2">
        <v>0.98958333333333337</v>
      </c>
      <c r="C23230">
        <v>21.497004</v>
      </c>
      <c r="D23230">
        <f t="shared" si="362"/>
        <v>2.1497004000000002E-3</v>
      </c>
    </row>
    <row r="23231" spans="1:4" x14ac:dyDescent="0.15">
      <c r="A23231" s="1">
        <v>46265</v>
      </c>
      <c r="B23231" s="2">
        <v>0</v>
      </c>
      <c r="C23231">
        <v>20.623228000000001</v>
      </c>
      <c r="D23231">
        <f t="shared" si="362"/>
        <v>2.0623228000000004E-3</v>
      </c>
    </row>
    <row r="23232" spans="1:4" x14ac:dyDescent="0.15">
      <c r="A23232" s="1">
        <v>46265</v>
      </c>
      <c r="B23232" s="2">
        <v>1.0416666666666666E-2</v>
      </c>
      <c r="C23232">
        <v>19.590779999999999</v>
      </c>
      <c r="D23232">
        <f t="shared" si="362"/>
        <v>1.9590779999999999E-3</v>
      </c>
    </row>
    <row r="23233" spans="1:4" x14ac:dyDescent="0.15">
      <c r="A23233" s="1">
        <v>46265</v>
      </c>
      <c r="B23233" s="2">
        <v>2.0833333333333332E-2</v>
      </c>
      <c r="C23233">
        <v>18.866240999999999</v>
      </c>
      <c r="D23233">
        <f t="shared" si="362"/>
        <v>1.8866241E-3</v>
      </c>
    </row>
    <row r="23234" spans="1:4" x14ac:dyDescent="0.15">
      <c r="A23234" s="1">
        <v>46265</v>
      </c>
      <c r="B23234" s="2">
        <v>3.125E-2</v>
      </c>
      <c r="C23234">
        <v>18.195647000000001</v>
      </c>
      <c r="D23234">
        <f t="shared" si="362"/>
        <v>1.8195647000000001E-3</v>
      </c>
    </row>
    <row r="23235" spans="1:4" x14ac:dyDescent="0.15">
      <c r="A23235" s="1">
        <v>46265</v>
      </c>
      <c r="B23235" s="2">
        <v>4.1666666666666664E-2</v>
      </c>
      <c r="C23235">
        <v>17.657015000000001</v>
      </c>
      <c r="D23235">
        <f t="shared" si="362"/>
        <v>1.7657015000000001E-3</v>
      </c>
    </row>
    <row r="23236" spans="1:4" x14ac:dyDescent="0.15">
      <c r="A23236" s="1">
        <v>46265</v>
      </c>
      <c r="B23236" s="2">
        <v>5.2083333333333336E-2</v>
      </c>
      <c r="C23236">
        <v>17.121703</v>
      </c>
      <c r="D23236">
        <f t="shared" ref="D23236:D23299" si="363">100/1000000*C23236</f>
        <v>1.7121703000000002E-3</v>
      </c>
    </row>
    <row r="23237" spans="1:4" x14ac:dyDescent="0.15">
      <c r="A23237" s="1">
        <v>46265</v>
      </c>
      <c r="B23237" s="2">
        <v>6.25E-2</v>
      </c>
      <c r="C23237">
        <v>16.681833000000001</v>
      </c>
      <c r="D23237">
        <f t="shared" si="363"/>
        <v>1.6681833000000003E-3</v>
      </c>
    </row>
    <row r="23238" spans="1:4" x14ac:dyDescent="0.15">
      <c r="A23238" s="1">
        <v>46265</v>
      </c>
      <c r="B23238" s="2">
        <v>7.2916666666666671E-2</v>
      </c>
      <c r="C23238">
        <v>16.309189</v>
      </c>
      <c r="D23238">
        <f t="shared" si="363"/>
        <v>1.6309189000000002E-3</v>
      </c>
    </row>
    <row r="23239" spans="1:4" x14ac:dyDescent="0.15">
      <c r="A23239" s="1">
        <v>46265</v>
      </c>
      <c r="B23239" s="2">
        <v>8.3333333333333329E-2</v>
      </c>
      <c r="C23239">
        <v>16.121621999999999</v>
      </c>
      <c r="D23239">
        <f t="shared" si="363"/>
        <v>1.6121622E-3</v>
      </c>
    </row>
    <row r="23240" spans="1:4" x14ac:dyDescent="0.15">
      <c r="A23240" s="1">
        <v>46265</v>
      </c>
      <c r="B23240" s="2">
        <v>9.375E-2</v>
      </c>
      <c r="C23240">
        <v>15.944845000000001</v>
      </c>
      <c r="D23240">
        <f t="shared" si="363"/>
        <v>1.5944845000000001E-3</v>
      </c>
    </row>
    <row r="23241" spans="1:4" x14ac:dyDescent="0.15">
      <c r="A23241" s="1">
        <v>46265</v>
      </c>
      <c r="B23241" s="2">
        <v>0.10416666666666667</v>
      </c>
      <c r="C23241">
        <v>15.788816000000001</v>
      </c>
      <c r="D23241">
        <f t="shared" si="363"/>
        <v>1.5788816000000001E-3</v>
      </c>
    </row>
    <row r="23242" spans="1:4" x14ac:dyDescent="0.15">
      <c r="A23242" s="1">
        <v>46265</v>
      </c>
      <c r="B23242" s="2">
        <v>0.11458333333333333</v>
      </c>
      <c r="C23242">
        <v>15.679263000000001</v>
      </c>
      <c r="D23242">
        <f t="shared" si="363"/>
        <v>1.5679263000000002E-3</v>
      </c>
    </row>
    <row r="23243" spans="1:4" x14ac:dyDescent="0.15">
      <c r="A23243" s="1">
        <v>46265</v>
      </c>
      <c r="B23243" s="2">
        <v>0.125</v>
      </c>
      <c r="C23243">
        <v>15.687563000000001</v>
      </c>
      <c r="D23243">
        <f t="shared" si="363"/>
        <v>1.5687563000000002E-3</v>
      </c>
    </row>
    <row r="23244" spans="1:4" x14ac:dyDescent="0.15">
      <c r="A23244" s="1">
        <v>46265</v>
      </c>
      <c r="B23244" s="2">
        <v>0.13541666666666666</v>
      </c>
      <c r="C23244">
        <v>15.606229000000001</v>
      </c>
      <c r="D23244">
        <f t="shared" si="363"/>
        <v>1.5606229000000001E-3</v>
      </c>
    </row>
    <row r="23245" spans="1:4" x14ac:dyDescent="0.15">
      <c r="A23245" s="1">
        <v>46265</v>
      </c>
      <c r="B23245" s="2">
        <v>0.14583333333333334</v>
      </c>
      <c r="C23245">
        <v>15.596268999999999</v>
      </c>
      <c r="D23245">
        <f t="shared" si="363"/>
        <v>1.5596269E-3</v>
      </c>
    </row>
    <row r="23246" spans="1:4" x14ac:dyDescent="0.15">
      <c r="A23246" s="1">
        <v>46265</v>
      </c>
      <c r="B23246" s="2">
        <v>0.15625</v>
      </c>
      <c r="C23246">
        <v>15.541492999999999</v>
      </c>
      <c r="D23246">
        <f t="shared" si="363"/>
        <v>1.5541493E-3</v>
      </c>
    </row>
    <row r="23247" spans="1:4" x14ac:dyDescent="0.15">
      <c r="A23247" s="1">
        <v>46265</v>
      </c>
      <c r="B23247" s="2">
        <v>0.16666666666666666</v>
      </c>
      <c r="C23247">
        <v>15.779686</v>
      </c>
      <c r="D23247">
        <f t="shared" si="363"/>
        <v>1.5779686000000001E-3</v>
      </c>
    </row>
    <row r="23248" spans="1:4" x14ac:dyDescent="0.15">
      <c r="A23248" s="1">
        <v>46265</v>
      </c>
      <c r="B23248" s="2">
        <v>0.17708333333333334</v>
      </c>
      <c r="C23248">
        <v>15.939035000000001</v>
      </c>
      <c r="D23248">
        <f t="shared" si="363"/>
        <v>1.5939035000000002E-3</v>
      </c>
    </row>
    <row r="23249" spans="1:4" x14ac:dyDescent="0.15">
      <c r="A23249" s="1">
        <v>46265</v>
      </c>
      <c r="B23249" s="2">
        <v>0.1875</v>
      </c>
      <c r="C23249">
        <v>16.216235999999999</v>
      </c>
      <c r="D23249">
        <f t="shared" si="363"/>
        <v>1.6216236E-3</v>
      </c>
    </row>
    <row r="23250" spans="1:4" x14ac:dyDescent="0.15">
      <c r="A23250" s="1">
        <v>46265</v>
      </c>
      <c r="B23250" s="2">
        <v>0.19791666666666666</v>
      </c>
      <c r="C23250">
        <v>16.643656</v>
      </c>
      <c r="D23250">
        <f t="shared" si="363"/>
        <v>1.6643656000000001E-3</v>
      </c>
    </row>
    <row r="23251" spans="1:4" x14ac:dyDescent="0.15">
      <c r="A23251" s="1">
        <v>46265</v>
      </c>
      <c r="B23251" s="2">
        <v>0.20833333333333334</v>
      </c>
      <c r="C23251">
        <v>17.521735</v>
      </c>
      <c r="D23251">
        <f t="shared" si="363"/>
        <v>1.7521735000000001E-3</v>
      </c>
    </row>
    <row r="23252" spans="1:4" x14ac:dyDescent="0.15">
      <c r="A23252" s="1">
        <v>46265</v>
      </c>
      <c r="B23252" s="2">
        <v>0.21875</v>
      </c>
      <c r="C23252">
        <v>17.872800000000002</v>
      </c>
      <c r="D23252">
        <f t="shared" si="363"/>
        <v>1.7872800000000002E-3</v>
      </c>
    </row>
    <row r="23253" spans="1:4" x14ac:dyDescent="0.15">
      <c r="A23253" s="1">
        <v>46265</v>
      </c>
      <c r="B23253" s="2">
        <v>0.22916666666666666</v>
      </c>
      <c r="C23253">
        <v>18.574930999999999</v>
      </c>
      <c r="D23253">
        <f t="shared" si="363"/>
        <v>1.8574931E-3</v>
      </c>
    </row>
    <row r="23254" spans="1:4" x14ac:dyDescent="0.15">
      <c r="A23254" s="1">
        <v>46265</v>
      </c>
      <c r="B23254" s="2">
        <v>0.23958333333333334</v>
      </c>
      <c r="C23254">
        <v>19.006501</v>
      </c>
      <c r="D23254">
        <f t="shared" si="363"/>
        <v>1.9006501000000001E-3</v>
      </c>
    </row>
    <row r="23255" spans="1:4" x14ac:dyDescent="0.15">
      <c r="A23255" s="1">
        <v>46265</v>
      </c>
      <c r="B23255" s="2">
        <v>0.25</v>
      </c>
      <c r="C23255">
        <v>20.307849999999998</v>
      </c>
      <c r="D23255">
        <f t="shared" si="363"/>
        <v>2.0307849999999998E-3</v>
      </c>
    </row>
    <row r="23256" spans="1:4" x14ac:dyDescent="0.15">
      <c r="A23256" s="1">
        <v>46265</v>
      </c>
      <c r="B23256" s="2">
        <v>0.26041666666666669</v>
      </c>
      <c r="C23256">
        <v>20.949394999999999</v>
      </c>
      <c r="D23256">
        <f t="shared" si="363"/>
        <v>2.0949394999999998E-3</v>
      </c>
    </row>
    <row r="23257" spans="1:4" x14ac:dyDescent="0.15">
      <c r="A23257" s="1">
        <v>46265</v>
      </c>
      <c r="B23257" s="2">
        <v>0.27083333333333331</v>
      </c>
      <c r="C23257">
        <v>21.443210000000001</v>
      </c>
      <c r="D23257">
        <f t="shared" si="363"/>
        <v>2.1443210000000002E-3</v>
      </c>
    </row>
    <row r="23258" spans="1:4" x14ac:dyDescent="0.15">
      <c r="A23258" s="1">
        <v>46265</v>
      </c>
      <c r="B23258" s="2">
        <v>0.28125</v>
      </c>
      <c r="C23258">
        <v>21.803405000000001</v>
      </c>
      <c r="D23258">
        <f t="shared" si="363"/>
        <v>2.1803405000000004E-3</v>
      </c>
    </row>
    <row r="23259" spans="1:4" x14ac:dyDescent="0.15">
      <c r="A23259" s="1">
        <v>46265</v>
      </c>
      <c r="B23259" s="2">
        <v>0.29166666666666669</v>
      </c>
      <c r="C23259">
        <v>22.240784999999999</v>
      </c>
      <c r="D23259">
        <f t="shared" si="363"/>
        <v>2.2240785000000002E-3</v>
      </c>
    </row>
    <row r="23260" spans="1:4" x14ac:dyDescent="0.15">
      <c r="A23260" s="1">
        <v>46265</v>
      </c>
      <c r="B23260" s="2">
        <v>0.30208333333333331</v>
      </c>
      <c r="C23260">
        <v>22.509685999999999</v>
      </c>
      <c r="D23260">
        <f t="shared" si="363"/>
        <v>2.2509686000000001E-3</v>
      </c>
    </row>
    <row r="23261" spans="1:4" x14ac:dyDescent="0.15">
      <c r="A23261" s="1">
        <v>46265</v>
      </c>
      <c r="B23261" s="2">
        <v>0.3125</v>
      </c>
      <c r="C23261">
        <v>22.512176</v>
      </c>
      <c r="D23261">
        <f t="shared" si="363"/>
        <v>2.2512176E-3</v>
      </c>
    </row>
    <row r="23262" spans="1:4" x14ac:dyDescent="0.15">
      <c r="A23262" s="1">
        <v>46265</v>
      </c>
      <c r="B23262" s="2">
        <v>0.32291666666666669</v>
      </c>
      <c r="C23262">
        <v>22.154471000000001</v>
      </c>
      <c r="D23262">
        <f t="shared" si="363"/>
        <v>2.2154471000000002E-3</v>
      </c>
    </row>
    <row r="23263" spans="1:4" x14ac:dyDescent="0.15">
      <c r="A23263" s="1">
        <v>46265</v>
      </c>
      <c r="B23263" s="2">
        <v>0.33333333333333331</v>
      </c>
      <c r="C23263">
        <v>21.886399000000001</v>
      </c>
      <c r="D23263">
        <f t="shared" si="363"/>
        <v>2.1886399000000003E-3</v>
      </c>
    </row>
    <row r="23264" spans="1:4" x14ac:dyDescent="0.15">
      <c r="A23264" s="1">
        <v>46265</v>
      </c>
      <c r="B23264" s="2">
        <v>0.34375</v>
      </c>
      <c r="C23264">
        <v>21.920427</v>
      </c>
      <c r="D23264">
        <f t="shared" si="363"/>
        <v>2.1920427000000002E-3</v>
      </c>
    </row>
    <row r="23265" spans="1:4" x14ac:dyDescent="0.15">
      <c r="A23265" s="1">
        <v>46265</v>
      </c>
      <c r="B23265" s="2">
        <v>0.35416666666666669</v>
      </c>
      <c r="C23265">
        <v>21.804234999999998</v>
      </c>
      <c r="D23265">
        <f t="shared" si="363"/>
        <v>2.1804235000000001E-3</v>
      </c>
    </row>
    <row r="23266" spans="1:4" x14ac:dyDescent="0.15">
      <c r="A23266" s="1">
        <v>46265</v>
      </c>
      <c r="B23266" s="2">
        <v>0.36458333333333331</v>
      </c>
      <c r="C23266">
        <v>21.804234999999998</v>
      </c>
      <c r="D23266">
        <f t="shared" si="363"/>
        <v>2.1804235000000001E-3</v>
      </c>
    </row>
    <row r="23267" spans="1:4" x14ac:dyDescent="0.15">
      <c r="A23267" s="1">
        <v>46265</v>
      </c>
      <c r="B23267" s="2">
        <v>0.375</v>
      </c>
      <c r="C23267">
        <v>22.049897999999999</v>
      </c>
      <c r="D23267">
        <f t="shared" si="363"/>
        <v>2.2049897999999999E-3</v>
      </c>
    </row>
    <row r="23268" spans="1:4" x14ac:dyDescent="0.15">
      <c r="A23268" s="1">
        <v>46265</v>
      </c>
      <c r="B23268" s="2">
        <v>0.38541666666666669</v>
      </c>
      <c r="C23268">
        <v>22.166920000000001</v>
      </c>
      <c r="D23268">
        <f t="shared" si="363"/>
        <v>2.2166920000000001E-3</v>
      </c>
    </row>
    <row r="23269" spans="1:4" x14ac:dyDescent="0.15">
      <c r="A23269" s="1">
        <v>46265</v>
      </c>
      <c r="B23269" s="2">
        <v>0.39583333333333331</v>
      </c>
      <c r="C23269">
        <v>22.117122999999999</v>
      </c>
      <c r="D23269">
        <f t="shared" si="363"/>
        <v>2.2117122999999999E-3</v>
      </c>
    </row>
    <row r="23270" spans="1:4" x14ac:dyDescent="0.15">
      <c r="A23270" s="1">
        <v>46265</v>
      </c>
      <c r="B23270" s="2">
        <v>0.40625</v>
      </c>
      <c r="C23270">
        <v>22.132891999999998</v>
      </c>
      <c r="D23270">
        <f t="shared" si="363"/>
        <v>2.2132891999999999E-3</v>
      </c>
    </row>
    <row r="23271" spans="1:4" x14ac:dyDescent="0.15">
      <c r="A23271" s="1">
        <v>46265</v>
      </c>
      <c r="B23271" s="2">
        <v>0.41666666666666669</v>
      </c>
      <c r="C23271">
        <v>22.167750000000002</v>
      </c>
      <c r="D23271">
        <f t="shared" si="363"/>
        <v>2.2167750000000003E-3</v>
      </c>
    </row>
    <row r="23272" spans="1:4" x14ac:dyDescent="0.15">
      <c r="A23272" s="1">
        <v>46265</v>
      </c>
      <c r="B23272" s="2">
        <v>0.42708333333333331</v>
      </c>
      <c r="C23272">
        <v>22.301369999999999</v>
      </c>
      <c r="D23272">
        <f t="shared" si="363"/>
        <v>2.2301370000000001E-3</v>
      </c>
    </row>
    <row r="23273" spans="1:4" x14ac:dyDescent="0.15">
      <c r="A23273" s="1">
        <v>46265</v>
      </c>
      <c r="B23273" s="2">
        <v>0.4375</v>
      </c>
      <c r="C23273">
        <v>22.674844</v>
      </c>
      <c r="D23273">
        <f t="shared" si="363"/>
        <v>2.2674844000000003E-3</v>
      </c>
    </row>
    <row r="23274" spans="1:4" x14ac:dyDescent="0.15">
      <c r="A23274" s="1">
        <v>46265</v>
      </c>
      <c r="B23274" s="2">
        <v>0.44791666666666669</v>
      </c>
      <c r="C23274">
        <v>23.111394000000001</v>
      </c>
      <c r="D23274">
        <f t="shared" si="363"/>
        <v>2.3111394000000004E-3</v>
      </c>
    </row>
    <row r="23275" spans="1:4" x14ac:dyDescent="0.15">
      <c r="A23275" s="1">
        <v>46265</v>
      </c>
      <c r="B23275" s="2">
        <v>0.45833333333333331</v>
      </c>
      <c r="C23275">
        <v>23.809374999999999</v>
      </c>
      <c r="D23275">
        <f t="shared" si="363"/>
        <v>2.3809375000000002E-3</v>
      </c>
    </row>
    <row r="23276" spans="1:4" x14ac:dyDescent="0.15">
      <c r="A23276" s="1">
        <v>46265</v>
      </c>
      <c r="B23276" s="2">
        <v>0.46875</v>
      </c>
      <c r="C23276">
        <v>24.527274999999999</v>
      </c>
      <c r="D23276">
        <f t="shared" si="363"/>
        <v>2.4527275000000002E-3</v>
      </c>
    </row>
    <row r="23277" spans="1:4" x14ac:dyDescent="0.15">
      <c r="A23277" s="1">
        <v>46265</v>
      </c>
      <c r="B23277" s="2">
        <v>0.47916666666666669</v>
      </c>
      <c r="C23277">
        <v>25.185419</v>
      </c>
      <c r="D23277">
        <f t="shared" si="363"/>
        <v>2.5185418999999999E-3</v>
      </c>
    </row>
    <row r="23278" spans="1:4" x14ac:dyDescent="0.15">
      <c r="A23278" s="1">
        <v>46265</v>
      </c>
      <c r="B23278" s="2">
        <v>0.48958333333333331</v>
      </c>
      <c r="C23278">
        <v>25.690853000000001</v>
      </c>
      <c r="D23278">
        <f t="shared" si="363"/>
        <v>2.5690853000000001E-3</v>
      </c>
    </row>
    <row r="23279" spans="1:4" x14ac:dyDescent="0.15">
      <c r="A23279" s="1">
        <v>46265</v>
      </c>
      <c r="B23279" s="2">
        <v>0.5</v>
      </c>
      <c r="C23279">
        <v>26.071797</v>
      </c>
      <c r="D23279">
        <f t="shared" si="363"/>
        <v>2.6071797000000001E-3</v>
      </c>
    </row>
    <row r="23280" spans="1:4" x14ac:dyDescent="0.15">
      <c r="A23280" s="1">
        <v>46265</v>
      </c>
      <c r="B23280" s="2">
        <v>0.51041666666666663</v>
      </c>
      <c r="C23280">
        <v>26.118272999999999</v>
      </c>
      <c r="D23280">
        <f t="shared" si="363"/>
        <v>2.6118272999999998E-3</v>
      </c>
    </row>
    <row r="23281" spans="1:4" x14ac:dyDescent="0.15">
      <c r="A23281" s="1">
        <v>46265</v>
      </c>
      <c r="B23281" s="2">
        <v>0.52083333333333337</v>
      </c>
      <c r="C23281">
        <v>25.931536000000001</v>
      </c>
      <c r="D23281">
        <f t="shared" si="363"/>
        <v>2.5931536000000002E-3</v>
      </c>
    </row>
    <row r="23282" spans="1:4" x14ac:dyDescent="0.15">
      <c r="A23282" s="1">
        <v>46265</v>
      </c>
      <c r="B23282" s="2">
        <v>0.53125</v>
      </c>
      <c r="C23282">
        <v>25.689193</v>
      </c>
      <c r="D23282">
        <f t="shared" si="363"/>
        <v>2.5689192999999999E-3</v>
      </c>
    </row>
    <row r="23283" spans="1:4" x14ac:dyDescent="0.15">
      <c r="A23283" s="1">
        <v>46265</v>
      </c>
      <c r="B23283" s="2">
        <v>0.54166666666666663</v>
      </c>
      <c r="C23283">
        <v>25.458469000000001</v>
      </c>
      <c r="D23283">
        <f t="shared" si="363"/>
        <v>2.5458469000000004E-3</v>
      </c>
    </row>
    <row r="23284" spans="1:4" x14ac:dyDescent="0.15">
      <c r="A23284" s="1">
        <v>46265</v>
      </c>
      <c r="B23284" s="2">
        <v>0.55208333333333337</v>
      </c>
      <c r="C23284">
        <v>25.336468</v>
      </c>
      <c r="D23284">
        <f t="shared" si="363"/>
        <v>2.5336467999999999E-3</v>
      </c>
    </row>
    <row r="23285" spans="1:4" x14ac:dyDescent="0.15">
      <c r="A23285" s="1">
        <v>46265</v>
      </c>
      <c r="B23285" s="2">
        <v>0.5625</v>
      </c>
      <c r="C23285">
        <v>25.101593999999999</v>
      </c>
      <c r="D23285">
        <f t="shared" si="363"/>
        <v>2.5101593999999998E-3</v>
      </c>
    </row>
    <row r="23286" spans="1:4" x14ac:dyDescent="0.15">
      <c r="A23286" s="1">
        <v>46265</v>
      </c>
      <c r="B23286" s="2">
        <v>0.57291666666666663</v>
      </c>
      <c r="C23286">
        <v>24.777916999999999</v>
      </c>
      <c r="D23286">
        <f t="shared" si="363"/>
        <v>2.4777916999999998E-3</v>
      </c>
    </row>
    <row r="23287" spans="1:4" x14ac:dyDescent="0.15">
      <c r="A23287" s="1">
        <v>46265</v>
      </c>
      <c r="B23287" s="2">
        <v>0.58333333333333337</v>
      </c>
      <c r="C23287">
        <v>24.583711000000001</v>
      </c>
      <c r="D23287">
        <f t="shared" si="363"/>
        <v>2.4583711E-3</v>
      </c>
    </row>
    <row r="23288" spans="1:4" x14ac:dyDescent="0.15">
      <c r="A23288" s="1">
        <v>46265</v>
      </c>
      <c r="B23288" s="2">
        <v>0.59375</v>
      </c>
      <c r="C23288">
        <v>24.389503999999999</v>
      </c>
      <c r="D23288">
        <f t="shared" si="363"/>
        <v>2.4389504000000002E-3</v>
      </c>
    </row>
    <row r="23289" spans="1:4" x14ac:dyDescent="0.15">
      <c r="A23289" s="1">
        <v>46265</v>
      </c>
      <c r="B23289" s="2">
        <v>0.60416666666666663</v>
      </c>
      <c r="C23289">
        <v>24.126412999999999</v>
      </c>
      <c r="D23289">
        <f t="shared" si="363"/>
        <v>2.4126413000000002E-3</v>
      </c>
    </row>
    <row r="23290" spans="1:4" x14ac:dyDescent="0.15">
      <c r="A23290" s="1">
        <v>46265</v>
      </c>
      <c r="B23290" s="2">
        <v>0.61458333333333337</v>
      </c>
      <c r="C23290">
        <v>24.251733999999999</v>
      </c>
      <c r="D23290">
        <f t="shared" si="363"/>
        <v>2.4251734000000002E-3</v>
      </c>
    </row>
    <row r="23291" spans="1:4" x14ac:dyDescent="0.15">
      <c r="A23291" s="1">
        <v>46265</v>
      </c>
      <c r="B23291" s="2">
        <v>0.625</v>
      </c>
      <c r="C23291">
        <v>24.444279999999999</v>
      </c>
      <c r="D23291">
        <f t="shared" si="363"/>
        <v>2.4444280000000002E-3</v>
      </c>
    </row>
    <row r="23292" spans="1:4" x14ac:dyDescent="0.15">
      <c r="A23292" s="1">
        <v>46265</v>
      </c>
      <c r="B23292" s="2">
        <v>0.63541666666666663</v>
      </c>
      <c r="C23292">
        <v>24.467518999999999</v>
      </c>
      <c r="D23292">
        <f t="shared" si="363"/>
        <v>2.4467518999999999E-3</v>
      </c>
    </row>
    <row r="23293" spans="1:4" x14ac:dyDescent="0.15">
      <c r="A23293" s="1">
        <v>46265</v>
      </c>
      <c r="B23293" s="2">
        <v>0.64583333333333337</v>
      </c>
      <c r="C23293">
        <v>24.567112000000002</v>
      </c>
      <c r="D23293">
        <f t="shared" si="363"/>
        <v>2.4567112000000004E-3</v>
      </c>
    </row>
    <row r="23294" spans="1:4" x14ac:dyDescent="0.15">
      <c r="A23294" s="1">
        <v>46265</v>
      </c>
      <c r="B23294" s="2">
        <v>0.65625</v>
      </c>
      <c r="C23294">
        <v>24.927306999999999</v>
      </c>
      <c r="D23294">
        <f t="shared" si="363"/>
        <v>2.4927307000000001E-3</v>
      </c>
    </row>
    <row r="23295" spans="1:4" x14ac:dyDescent="0.15">
      <c r="A23295" s="1">
        <v>46265</v>
      </c>
      <c r="B23295" s="2">
        <v>0.66666666666666663</v>
      </c>
      <c r="C23295">
        <v>25.543123999999999</v>
      </c>
      <c r="D23295">
        <f t="shared" si="363"/>
        <v>2.5543124000000001E-3</v>
      </c>
    </row>
    <row r="23296" spans="1:4" x14ac:dyDescent="0.15">
      <c r="A23296" s="1">
        <v>46265</v>
      </c>
      <c r="B23296" s="2">
        <v>0.67708333333333337</v>
      </c>
      <c r="C23296">
        <v>26.040258999999999</v>
      </c>
      <c r="D23296">
        <f t="shared" si="363"/>
        <v>2.6040259000000001E-3</v>
      </c>
    </row>
    <row r="23297" spans="1:4" x14ac:dyDescent="0.15">
      <c r="A23297" s="1">
        <v>46265</v>
      </c>
      <c r="B23297" s="2">
        <v>0.6875</v>
      </c>
      <c r="C23297">
        <v>26.607938999999998</v>
      </c>
      <c r="D23297">
        <f t="shared" si="363"/>
        <v>2.6607939000000001E-3</v>
      </c>
    </row>
    <row r="23298" spans="1:4" x14ac:dyDescent="0.15">
      <c r="A23298" s="1">
        <v>46265</v>
      </c>
      <c r="B23298" s="2">
        <v>0.69791666666666663</v>
      </c>
      <c r="C23298">
        <v>27.335798</v>
      </c>
      <c r="D23298">
        <f t="shared" si="363"/>
        <v>2.7335798000000001E-3</v>
      </c>
    </row>
    <row r="23299" spans="1:4" x14ac:dyDescent="0.15">
      <c r="A23299" s="1">
        <v>46265</v>
      </c>
      <c r="B23299" s="2">
        <v>0.70833333333333337</v>
      </c>
      <c r="C23299">
        <v>28.452069999999999</v>
      </c>
      <c r="D23299">
        <f t="shared" si="363"/>
        <v>2.8452070000000002E-3</v>
      </c>
    </row>
    <row r="23300" spans="1:4" x14ac:dyDescent="0.15">
      <c r="A23300" s="1">
        <v>46265</v>
      </c>
      <c r="B23300" s="2">
        <v>0.71875</v>
      </c>
      <c r="C23300">
        <v>29.519375</v>
      </c>
      <c r="D23300">
        <f t="shared" ref="D23300:D23363" si="364">100/1000000*C23300</f>
        <v>2.9519375000000001E-3</v>
      </c>
    </row>
    <row r="23301" spans="1:4" x14ac:dyDescent="0.15">
      <c r="A23301" s="1">
        <v>46265</v>
      </c>
      <c r="B23301" s="2">
        <v>0.72916666666666663</v>
      </c>
      <c r="C23301">
        <v>30.591660000000001</v>
      </c>
      <c r="D23301">
        <f t="shared" si="364"/>
        <v>3.0591660000000003E-3</v>
      </c>
    </row>
    <row r="23302" spans="1:4" x14ac:dyDescent="0.15">
      <c r="A23302" s="1">
        <v>46265</v>
      </c>
      <c r="B23302" s="2">
        <v>0.73958333333333337</v>
      </c>
      <c r="C23302">
        <v>31.745280000000001</v>
      </c>
      <c r="D23302">
        <f t="shared" si="364"/>
        <v>3.1745280000000002E-3</v>
      </c>
    </row>
    <row r="23303" spans="1:4" x14ac:dyDescent="0.15">
      <c r="A23303" s="1">
        <v>46265</v>
      </c>
      <c r="B23303" s="2">
        <v>0.75</v>
      </c>
      <c r="C23303">
        <v>32.728760999999999</v>
      </c>
      <c r="D23303">
        <f t="shared" si="364"/>
        <v>3.2728761000000001E-3</v>
      </c>
    </row>
    <row r="23304" spans="1:4" x14ac:dyDescent="0.15">
      <c r="A23304" s="1">
        <v>46265</v>
      </c>
      <c r="B23304" s="2">
        <v>0.76041666666666663</v>
      </c>
      <c r="C23304">
        <v>33.621778999999997</v>
      </c>
      <c r="D23304">
        <f t="shared" si="364"/>
        <v>3.3621778999999999E-3</v>
      </c>
    </row>
    <row r="23305" spans="1:4" x14ac:dyDescent="0.15">
      <c r="A23305" s="1">
        <v>46265</v>
      </c>
      <c r="B23305" s="2">
        <v>0.77083333333333337</v>
      </c>
      <c r="C23305">
        <v>34.391964999999999</v>
      </c>
      <c r="D23305">
        <f t="shared" si="364"/>
        <v>3.4391965E-3</v>
      </c>
    </row>
    <row r="23306" spans="1:4" x14ac:dyDescent="0.15">
      <c r="A23306" s="1">
        <v>46265</v>
      </c>
      <c r="B23306" s="2">
        <v>0.78125</v>
      </c>
      <c r="C23306">
        <v>34.958815000000001</v>
      </c>
      <c r="D23306">
        <f t="shared" si="364"/>
        <v>3.4958815000000003E-3</v>
      </c>
    </row>
    <row r="23307" spans="1:4" x14ac:dyDescent="0.15">
      <c r="A23307" s="1">
        <v>46265</v>
      </c>
      <c r="B23307" s="2">
        <v>0.79166666666666663</v>
      </c>
      <c r="C23307">
        <v>35.088285999999997</v>
      </c>
      <c r="D23307">
        <f t="shared" si="364"/>
        <v>3.5088285999999996E-3</v>
      </c>
    </row>
    <row r="23308" spans="1:4" x14ac:dyDescent="0.15">
      <c r="A23308" s="1">
        <v>46265</v>
      </c>
      <c r="B23308" s="2">
        <v>0.80208333333333337</v>
      </c>
      <c r="C23308">
        <v>35.191198999999997</v>
      </c>
      <c r="D23308">
        <f t="shared" si="364"/>
        <v>3.5191199000000001E-3</v>
      </c>
    </row>
    <row r="23309" spans="1:4" x14ac:dyDescent="0.15">
      <c r="A23309" s="1">
        <v>46265</v>
      </c>
      <c r="B23309" s="2">
        <v>0.8125</v>
      </c>
      <c r="C23309">
        <v>35.285812</v>
      </c>
      <c r="D23309">
        <f t="shared" si="364"/>
        <v>3.5285812000000003E-3</v>
      </c>
    </row>
    <row r="23310" spans="1:4" x14ac:dyDescent="0.15">
      <c r="A23310" s="1">
        <v>46265</v>
      </c>
      <c r="B23310" s="2">
        <v>0.82291666666666663</v>
      </c>
      <c r="C23310">
        <v>35.330629000000002</v>
      </c>
      <c r="D23310">
        <f t="shared" si="364"/>
        <v>3.5330629000000003E-3</v>
      </c>
    </row>
    <row r="23311" spans="1:4" x14ac:dyDescent="0.15">
      <c r="A23311" s="1">
        <v>46265</v>
      </c>
      <c r="B23311" s="2">
        <v>0.83333333333333337</v>
      </c>
      <c r="C23311">
        <v>35.258423999999998</v>
      </c>
      <c r="D23311">
        <f t="shared" si="364"/>
        <v>3.5258424000000001E-3</v>
      </c>
    </row>
    <row r="23312" spans="1:4" x14ac:dyDescent="0.15">
      <c r="A23312" s="1">
        <v>46265</v>
      </c>
      <c r="B23312" s="2">
        <v>0.84375</v>
      </c>
      <c r="C23312">
        <v>35.231865999999997</v>
      </c>
      <c r="D23312">
        <f t="shared" si="364"/>
        <v>3.5231866E-3</v>
      </c>
    </row>
    <row r="23313" spans="1:4" x14ac:dyDescent="0.15">
      <c r="A23313" s="1">
        <v>46265</v>
      </c>
      <c r="B23313" s="2">
        <v>0.85416666666666663</v>
      </c>
      <c r="C23313">
        <v>35.252614999999999</v>
      </c>
      <c r="D23313">
        <f t="shared" si="364"/>
        <v>3.5252615000000002E-3</v>
      </c>
    </row>
    <row r="23314" spans="1:4" x14ac:dyDescent="0.15">
      <c r="A23314" s="1">
        <v>46265</v>
      </c>
      <c r="B23314" s="2">
        <v>0.86458333333333337</v>
      </c>
      <c r="C23314">
        <v>35.336438999999999</v>
      </c>
      <c r="D23314">
        <f t="shared" si="364"/>
        <v>3.5336438999999998E-3</v>
      </c>
    </row>
    <row r="23315" spans="1:4" x14ac:dyDescent="0.15">
      <c r="A23315" s="1">
        <v>46265</v>
      </c>
      <c r="B23315" s="2">
        <v>0.875</v>
      </c>
      <c r="C23315">
        <v>35.214436999999997</v>
      </c>
      <c r="D23315">
        <f t="shared" si="364"/>
        <v>3.5214436999999998E-3</v>
      </c>
    </row>
    <row r="23316" spans="1:4" x14ac:dyDescent="0.15">
      <c r="A23316" s="1">
        <v>46265</v>
      </c>
      <c r="B23316" s="2">
        <v>0.88541666666666663</v>
      </c>
      <c r="C23316">
        <v>34.444251000000001</v>
      </c>
      <c r="D23316">
        <f t="shared" si="364"/>
        <v>3.4444251000000001E-3</v>
      </c>
    </row>
    <row r="23317" spans="1:4" x14ac:dyDescent="0.15">
      <c r="A23317" s="1">
        <v>46265</v>
      </c>
      <c r="B23317" s="2">
        <v>0.89583333333333337</v>
      </c>
      <c r="C23317">
        <v>33.651656000000003</v>
      </c>
      <c r="D23317">
        <f t="shared" si="364"/>
        <v>3.3651656000000005E-3</v>
      </c>
    </row>
    <row r="23318" spans="1:4" x14ac:dyDescent="0.15">
      <c r="A23318" s="1">
        <v>46265</v>
      </c>
      <c r="B23318" s="2">
        <v>0.90625</v>
      </c>
      <c r="C23318">
        <v>32.967784000000002</v>
      </c>
      <c r="D23318">
        <f t="shared" si="364"/>
        <v>3.2967784000000003E-3</v>
      </c>
    </row>
    <row r="23319" spans="1:4" x14ac:dyDescent="0.15">
      <c r="A23319" s="1">
        <v>46265</v>
      </c>
      <c r="B23319" s="2">
        <v>0.91666666666666663</v>
      </c>
      <c r="C23319">
        <v>31.994261999999999</v>
      </c>
      <c r="D23319">
        <f t="shared" si="364"/>
        <v>3.1994262000000001E-3</v>
      </c>
    </row>
    <row r="23320" spans="1:4" x14ac:dyDescent="0.15">
      <c r="A23320" s="1">
        <v>46265</v>
      </c>
      <c r="B23320" s="2">
        <v>0.92708333333333337</v>
      </c>
      <c r="C23320">
        <v>30.238935000000001</v>
      </c>
      <c r="D23320">
        <f t="shared" si="364"/>
        <v>3.0238935000000003E-3</v>
      </c>
    </row>
    <row r="23321" spans="1:4" x14ac:dyDescent="0.15">
      <c r="A23321" s="1">
        <v>46265</v>
      </c>
      <c r="B23321" s="2">
        <v>0.9375</v>
      </c>
      <c r="C23321">
        <v>28.711012</v>
      </c>
      <c r="D23321">
        <f t="shared" si="364"/>
        <v>2.8711012000000001E-3</v>
      </c>
    </row>
    <row r="23322" spans="1:4" x14ac:dyDescent="0.15">
      <c r="A23322" s="1">
        <v>46265</v>
      </c>
      <c r="B23322" s="2">
        <v>0.94791666666666663</v>
      </c>
      <c r="C23322">
        <v>27.129973</v>
      </c>
      <c r="D23322">
        <f t="shared" si="364"/>
        <v>2.7129973000000001E-3</v>
      </c>
    </row>
    <row r="23323" spans="1:4" x14ac:dyDescent="0.15">
      <c r="A23323" s="1">
        <v>46265</v>
      </c>
      <c r="B23323" s="2">
        <v>0.95833333333333337</v>
      </c>
      <c r="C23323">
        <v>25.633586999999999</v>
      </c>
      <c r="D23323">
        <f t="shared" si="364"/>
        <v>2.5633587000000002E-3</v>
      </c>
    </row>
    <row r="23324" spans="1:4" x14ac:dyDescent="0.15">
      <c r="A23324" s="1">
        <v>46265</v>
      </c>
      <c r="B23324" s="2">
        <v>0.96875</v>
      </c>
      <c r="C23324">
        <v>24.219366000000001</v>
      </c>
      <c r="D23324">
        <f t="shared" si="364"/>
        <v>2.4219366000000002E-3</v>
      </c>
    </row>
    <row r="23325" spans="1:4" x14ac:dyDescent="0.15">
      <c r="A23325" s="1">
        <v>46265</v>
      </c>
      <c r="B23325" s="2">
        <v>0.97916666666666663</v>
      </c>
      <c r="C23325">
        <v>23.087325</v>
      </c>
      <c r="D23325">
        <f t="shared" si="364"/>
        <v>2.3087325000000001E-3</v>
      </c>
    </row>
    <row r="23326" spans="1:4" x14ac:dyDescent="0.15">
      <c r="A23326" s="1">
        <v>46265</v>
      </c>
      <c r="B23326" s="2">
        <v>0.98958333333333337</v>
      </c>
      <c r="C23326">
        <v>21.983502999999999</v>
      </c>
      <c r="D23326">
        <f t="shared" si="364"/>
        <v>2.1983503000000001E-3</v>
      </c>
    </row>
    <row r="23327" spans="1:4" x14ac:dyDescent="0.15">
      <c r="A23327" s="1">
        <v>46266</v>
      </c>
      <c r="B23327" s="2">
        <v>0</v>
      </c>
      <c r="C23327">
        <v>17.721191000000001</v>
      </c>
      <c r="D23327">
        <f t="shared" si="364"/>
        <v>1.7721191000000002E-3</v>
      </c>
    </row>
    <row r="23328" spans="1:4" x14ac:dyDescent="0.15">
      <c r="A23328" s="1">
        <v>46266</v>
      </c>
      <c r="B23328" s="2">
        <v>1.0416666666666666E-2</v>
      </c>
      <c r="C23328">
        <v>16.806673</v>
      </c>
      <c r="D23328">
        <f t="shared" si="364"/>
        <v>1.6806673000000002E-3</v>
      </c>
    </row>
    <row r="23329" spans="1:4" x14ac:dyDescent="0.15">
      <c r="A23329" s="1">
        <v>46266</v>
      </c>
      <c r="B23329" s="2">
        <v>2.0833333333333332E-2</v>
      </c>
      <c r="C23329">
        <v>16.213359000000001</v>
      </c>
      <c r="D23329">
        <f t="shared" si="364"/>
        <v>1.6213359000000001E-3</v>
      </c>
    </row>
    <row r="23330" spans="1:4" x14ac:dyDescent="0.15">
      <c r="A23330" s="1">
        <v>46266</v>
      </c>
      <c r="B23330" s="2">
        <v>3.125E-2</v>
      </c>
      <c r="C23330">
        <v>15.593417000000001</v>
      </c>
      <c r="D23330">
        <f t="shared" si="364"/>
        <v>1.5593417000000001E-3</v>
      </c>
    </row>
    <row r="23331" spans="1:4" x14ac:dyDescent="0.15">
      <c r="A23331" s="1">
        <v>46266</v>
      </c>
      <c r="B23331" s="2">
        <v>4.1666666666666664E-2</v>
      </c>
      <c r="C23331">
        <v>15.133245000000001</v>
      </c>
      <c r="D23331">
        <f t="shared" si="364"/>
        <v>1.5133245000000001E-3</v>
      </c>
    </row>
    <row r="23332" spans="1:4" x14ac:dyDescent="0.15">
      <c r="A23332" s="1">
        <v>46266</v>
      </c>
      <c r="B23332" s="2">
        <v>5.2083333333333336E-2</v>
      </c>
      <c r="C23332">
        <v>14.611495</v>
      </c>
      <c r="D23332">
        <f t="shared" si="364"/>
        <v>1.4611495000000001E-3</v>
      </c>
    </row>
    <row r="23333" spans="1:4" x14ac:dyDescent="0.15">
      <c r="A23333" s="1">
        <v>46266</v>
      </c>
      <c r="B23333" s="2">
        <v>6.25E-2</v>
      </c>
      <c r="C23333">
        <v>14.203747999999999</v>
      </c>
      <c r="D23333">
        <f t="shared" si="364"/>
        <v>1.4203747999999999E-3</v>
      </c>
    </row>
    <row r="23334" spans="1:4" x14ac:dyDescent="0.15">
      <c r="A23334" s="1">
        <v>46266</v>
      </c>
      <c r="B23334" s="2">
        <v>7.2916666666666671E-2</v>
      </c>
      <c r="C23334">
        <v>13.876718</v>
      </c>
      <c r="D23334">
        <f t="shared" si="364"/>
        <v>1.3876718000000001E-3</v>
      </c>
    </row>
    <row r="23335" spans="1:4" x14ac:dyDescent="0.15">
      <c r="A23335" s="1">
        <v>46266</v>
      </c>
      <c r="B23335" s="2">
        <v>8.3333333333333329E-2</v>
      </c>
      <c r="C23335">
        <v>13.738583</v>
      </c>
      <c r="D23335">
        <f t="shared" si="364"/>
        <v>1.3738583E-3</v>
      </c>
    </row>
    <row r="23336" spans="1:4" x14ac:dyDescent="0.15">
      <c r="A23336" s="1">
        <v>46266</v>
      </c>
      <c r="B23336" s="2">
        <v>9.375E-2</v>
      </c>
      <c r="C23336">
        <v>13.607106</v>
      </c>
      <c r="D23336">
        <f t="shared" si="364"/>
        <v>1.3607106E-3</v>
      </c>
    </row>
    <row r="23337" spans="1:4" x14ac:dyDescent="0.15">
      <c r="A23337" s="1">
        <v>46266</v>
      </c>
      <c r="B23337" s="2">
        <v>0.10416666666666667</v>
      </c>
      <c r="C23337">
        <v>13.543863</v>
      </c>
      <c r="D23337">
        <f t="shared" si="364"/>
        <v>1.3543863000000001E-3</v>
      </c>
    </row>
    <row r="23338" spans="1:4" x14ac:dyDescent="0.15">
      <c r="A23338" s="1">
        <v>46266</v>
      </c>
      <c r="B23338" s="2">
        <v>0.11458333333333333</v>
      </c>
      <c r="C23338">
        <v>13.471467000000001</v>
      </c>
      <c r="D23338">
        <f t="shared" si="364"/>
        <v>1.3471467E-3</v>
      </c>
    </row>
    <row r="23339" spans="1:4" x14ac:dyDescent="0.15">
      <c r="A23339" s="1">
        <v>46266</v>
      </c>
      <c r="B23339" s="2">
        <v>0.125</v>
      </c>
      <c r="C23339">
        <v>13.470635</v>
      </c>
      <c r="D23339">
        <f t="shared" si="364"/>
        <v>1.3470635000000001E-3</v>
      </c>
    </row>
    <row r="23340" spans="1:4" x14ac:dyDescent="0.15">
      <c r="A23340" s="1">
        <v>46266</v>
      </c>
      <c r="B23340" s="2">
        <v>0.13541666666666666</v>
      </c>
      <c r="C23340">
        <v>13.451496000000001</v>
      </c>
      <c r="D23340">
        <f t="shared" si="364"/>
        <v>1.3451496000000001E-3</v>
      </c>
    </row>
    <row r="23341" spans="1:4" x14ac:dyDescent="0.15">
      <c r="A23341" s="1">
        <v>46266</v>
      </c>
      <c r="B23341" s="2">
        <v>0.14583333333333334</v>
      </c>
      <c r="C23341">
        <v>13.429861000000001</v>
      </c>
      <c r="D23341">
        <f t="shared" si="364"/>
        <v>1.3429861E-3</v>
      </c>
    </row>
    <row r="23342" spans="1:4" x14ac:dyDescent="0.15">
      <c r="A23342" s="1">
        <v>46266</v>
      </c>
      <c r="B23342" s="2">
        <v>0.15625</v>
      </c>
      <c r="C23342">
        <v>13.394911</v>
      </c>
      <c r="D23342">
        <f t="shared" si="364"/>
        <v>1.3394911000000002E-3</v>
      </c>
    </row>
    <row r="23343" spans="1:4" x14ac:dyDescent="0.15">
      <c r="A23343" s="1">
        <v>46266</v>
      </c>
      <c r="B23343" s="2">
        <v>0.16666666666666666</v>
      </c>
      <c r="C23343">
        <v>13.645384</v>
      </c>
      <c r="D23343">
        <f t="shared" si="364"/>
        <v>1.3645384000000001E-3</v>
      </c>
    </row>
    <row r="23344" spans="1:4" x14ac:dyDescent="0.15">
      <c r="A23344" s="1">
        <v>46266</v>
      </c>
      <c r="B23344" s="2">
        <v>0.17708333333333334</v>
      </c>
      <c r="C23344">
        <v>13.784350999999999</v>
      </c>
      <c r="D23344">
        <f t="shared" si="364"/>
        <v>1.3784350999999999E-3</v>
      </c>
    </row>
    <row r="23345" spans="1:4" x14ac:dyDescent="0.15">
      <c r="A23345" s="1">
        <v>46266</v>
      </c>
      <c r="B23345" s="2">
        <v>0.1875</v>
      </c>
      <c r="C23345">
        <v>14.076430999999999</v>
      </c>
      <c r="D23345">
        <f t="shared" si="364"/>
        <v>1.4076431000000001E-3</v>
      </c>
    </row>
    <row r="23346" spans="1:4" x14ac:dyDescent="0.15">
      <c r="A23346" s="1">
        <v>46266</v>
      </c>
      <c r="B23346" s="2">
        <v>0.19791666666666666</v>
      </c>
      <c r="C23346">
        <v>14.701366</v>
      </c>
      <c r="D23346">
        <f t="shared" si="364"/>
        <v>1.4701366000000001E-3</v>
      </c>
    </row>
    <row r="23347" spans="1:4" x14ac:dyDescent="0.15">
      <c r="A23347" s="1">
        <v>46266</v>
      </c>
      <c r="B23347" s="2">
        <v>0.20833333333333334</v>
      </c>
      <c r="C23347">
        <v>15.591753000000001</v>
      </c>
      <c r="D23347">
        <f t="shared" si="364"/>
        <v>1.5591753000000002E-3</v>
      </c>
    </row>
    <row r="23348" spans="1:4" x14ac:dyDescent="0.15">
      <c r="A23348" s="1">
        <v>46266</v>
      </c>
      <c r="B23348" s="2">
        <v>0.21875</v>
      </c>
      <c r="C23348">
        <v>16.09686</v>
      </c>
      <c r="D23348">
        <f t="shared" si="364"/>
        <v>1.6096859999999999E-3</v>
      </c>
    </row>
    <row r="23349" spans="1:4" x14ac:dyDescent="0.15">
      <c r="A23349" s="1">
        <v>46266</v>
      </c>
      <c r="B23349" s="2">
        <v>0.22916666666666666</v>
      </c>
      <c r="C23349">
        <v>17.189456</v>
      </c>
      <c r="D23349">
        <f t="shared" si="364"/>
        <v>1.7189456000000001E-3</v>
      </c>
    </row>
    <row r="23350" spans="1:4" x14ac:dyDescent="0.15">
      <c r="A23350" s="1">
        <v>46266</v>
      </c>
      <c r="B23350" s="2">
        <v>0.23958333333333334</v>
      </c>
      <c r="C23350">
        <v>18.263745</v>
      </c>
      <c r="D23350">
        <f t="shared" si="364"/>
        <v>1.8263745000000001E-3</v>
      </c>
    </row>
    <row r="23351" spans="1:4" x14ac:dyDescent="0.15">
      <c r="A23351" s="1">
        <v>46266</v>
      </c>
      <c r="B23351" s="2">
        <v>0.25</v>
      </c>
      <c r="C23351">
        <v>20.443943999999998</v>
      </c>
      <c r="D23351">
        <f t="shared" si="364"/>
        <v>2.0443943999999999E-3</v>
      </c>
    </row>
    <row r="23352" spans="1:4" x14ac:dyDescent="0.15">
      <c r="A23352" s="1">
        <v>46266</v>
      </c>
      <c r="B23352" s="2">
        <v>0.26041666666666669</v>
      </c>
      <c r="C23352">
        <v>21.816970000000001</v>
      </c>
      <c r="D23352">
        <f t="shared" si="364"/>
        <v>2.1816970000000002E-3</v>
      </c>
    </row>
    <row r="23353" spans="1:4" x14ac:dyDescent="0.15">
      <c r="A23353" s="1">
        <v>46266</v>
      </c>
      <c r="B23353" s="2">
        <v>0.27083333333333331</v>
      </c>
      <c r="C23353">
        <v>22.738977999999999</v>
      </c>
      <c r="D23353">
        <f t="shared" si="364"/>
        <v>2.2738978000000003E-3</v>
      </c>
    </row>
    <row r="23354" spans="1:4" x14ac:dyDescent="0.15">
      <c r="A23354" s="1">
        <v>46266</v>
      </c>
      <c r="B23354" s="2">
        <v>0.28125</v>
      </c>
      <c r="C23354">
        <v>23.157543</v>
      </c>
      <c r="D23354">
        <f t="shared" si="364"/>
        <v>2.3157543000000003E-3</v>
      </c>
    </row>
    <row r="23355" spans="1:4" x14ac:dyDescent="0.15">
      <c r="A23355" s="1">
        <v>46266</v>
      </c>
      <c r="B23355" s="2">
        <v>0.29166666666666669</v>
      </c>
      <c r="C23355">
        <v>23.259063999999999</v>
      </c>
      <c r="D23355">
        <f t="shared" si="364"/>
        <v>2.3259064000000001E-3</v>
      </c>
    </row>
    <row r="23356" spans="1:4" x14ac:dyDescent="0.15">
      <c r="A23356" s="1">
        <v>46266</v>
      </c>
      <c r="B23356" s="2">
        <v>0.30208333333333331</v>
      </c>
      <c r="C23356">
        <v>23.041875999999998</v>
      </c>
      <c r="D23356">
        <f t="shared" si="364"/>
        <v>2.3041875999999998E-3</v>
      </c>
    </row>
    <row r="23357" spans="1:4" x14ac:dyDescent="0.15">
      <c r="A23357" s="1">
        <v>46266</v>
      </c>
      <c r="B23357" s="2">
        <v>0.3125</v>
      </c>
      <c r="C23357">
        <v>22.625806999999998</v>
      </c>
      <c r="D23357">
        <f t="shared" si="364"/>
        <v>2.2625807E-3</v>
      </c>
    </row>
    <row r="23358" spans="1:4" x14ac:dyDescent="0.15">
      <c r="A23358" s="1">
        <v>46266</v>
      </c>
      <c r="B23358" s="2">
        <v>0.32291666666666669</v>
      </c>
      <c r="C23358">
        <v>22.070772000000002</v>
      </c>
      <c r="D23358">
        <f t="shared" si="364"/>
        <v>2.2070772000000001E-3</v>
      </c>
    </row>
    <row r="23359" spans="1:4" x14ac:dyDescent="0.15">
      <c r="A23359" s="1">
        <v>46266</v>
      </c>
      <c r="B23359" s="2">
        <v>0.33333333333333331</v>
      </c>
      <c r="C23359">
        <v>21.613097</v>
      </c>
      <c r="D23359">
        <f t="shared" si="364"/>
        <v>2.1613097E-3</v>
      </c>
    </row>
    <row r="23360" spans="1:4" x14ac:dyDescent="0.15">
      <c r="A23360" s="1">
        <v>46266</v>
      </c>
      <c r="B23360" s="2">
        <v>0.34375</v>
      </c>
      <c r="C23360">
        <v>21.327673999999998</v>
      </c>
      <c r="D23360">
        <f t="shared" si="364"/>
        <v>2.1327674E-3</v>
      </c>
    </row>
    <row r="23361" spans="1:4" x14ac:dyDescent="0.15">
      <c r="A23361" s="1">
        <v>46266</v>
      </c>
      <c r="B23361" s="2">
        <v>0.35416666666666669</v>
      </c>
      <c r="C23361">
        <v>21.104661</v>
      </c>
      <c r="D23361">
        <f t="shared" si="364"/>
        <v>2.1104661000000001E-3</v>
      </c>
    </row>
    <row r="23362" spans="1:4" x14ac:dyDescent="0.15">
      <c r="A23362" s="1">
        <v>46266</v>
      </c>
      <c r="B23362" s="2">
        <v>0.36458333333333331</v>
      </c>
      <c r="C23362">
        <v>20.850027000000001</v>
      </c>
      <c r="D23362">
        <f t="shared" si="364"/>
        <v>2.0850027000000001E-3</v>
      </c>
    </row>
    <row r="23363" spans="1:4" x14ac:dyDescent="0.15">
      <c r="A23363" s="1">
        <v>46266</v>
      </c>
      <c r="B23363" s="2">
        <v>0.375</v>
      </c>
      <c r="C23363">
        <v>20.941562000000001</v>
      </c>
      <c r="D23363">
        <f t="shared" si="364"/>
        <v>2.0941562000000003E-3</v>
      </c>
    </row>
    <row r="23364" spans="1:4" x14ac:dyDescent="0.15">
      <c r="A23364" s="1">
        <v>46266</v>
      </c>
      <c r="B23364" s="2">
        <v>0.38541666666666669</v>
      </c>
      <c r="C23364">
        <v>20.990658</v>
      </c>
      <c r="D23364">
        <f t="shared" ref="D23364:D23427" si="365">100/1000000*C23364</f>
        <v>2.0990658000000001E-3</v>
      </c>
    </row>
    <row r="23365" spans="1:4" x14ac:dyDescent="0.15">
      <c r="A23365" s="1">
        <v>46266</v>
      </c>
      <c r="B23365" s="2">
        <v>0.39583333333333331</v>
      </c>
      <c r="C23365">
        <v>20.869997999999999</v>
      </c>
      <c r="D23365">
        <f t="shared" si="365"/>
        <v>2.0869997999999998E-3</v>
      </c>
    </row>
    <row r="23366" spans="1:4" x14ac:dyDescent="0.15">
      <c r="A23366" s="1">
        <v>46266</v>
      </c>
      <c r="B23366" s="2">
        <v>0.40625</v>
      </c>
      <c r="C23366">
        <v>20.795106000000001</v>
      </c>
      <c r="D23366">
        <f t="shared" si="365"/>
        <v>2.0795106000000003E-3</v>
      </c>
    </row>
    <row r="23367" spans="1:4" x14ac:dyDescent="0.15">
      <c r="A23367" s="1">
        <v>46266</v>
      </c>
      <c r="B23367" s="2">
        <v>0.41666666666666669</v>
      </c>
      <c r="C23367">
        <v>20.731031000000002</v>
      </c>
      <c r="D23367">
        <f t="shared" si="365"/>
        <v>2.0731031000000002E-3</v>
      </c>
    </row>
    <row r="23368" spans="1:4" x14ac:dyDescent="0.15">
      <c r="A23368" s="1">
        <v>46266</v>
      </c>
      <c r="B23368" s="2">
        <v>0.42708333333333331</v>
      </c>
      <c r="C23368">
        <v>20.835048</v>
      </c>
      <c r="D23368">
        <f t="shared" si="365"/>
        <v>2.0835048000000002E-3</v>
      </c>
    </row>
    <row r="23369" spans="1:4" x14ac:dyDescent="0.15">
      <c r="A23369" s="1">
        <v>46266</v>
      </c>
      <c r="B23369" s="2">
        <v>0.4375</v>
      </c>
      <c r="C23369">
        <v>21.068047</v>
      </c>
      <c r="D23369">
        <f t="shared" si="365"/>
        <v>2.1068047000000001E-3</v>
      </c>
    </row>
    <row r="23370" spans="1:4" x14ac:dyDescent="0.15">
      <c r="A23370" s="1">
        <v>46266</v>
      </c>
      <c r="B23370" s="2">
        <v>0.44791666666666669</v>
      </c>
      <c r="C23370">
        <v>21.520728999999999</v>
      </c>
      <c r="D23370">
        <f t="shared" si="365"/>
        <v>2.1520729E-3</v>
      </c>
    </row>
    <row r="23371" spans="1:4" x14ac:dyDescent="0.15">
      <c r="A23371" s="1">
        <v>46266</v>
      </c>
      <c r="B23371" s="2">
        <v>0.45833333333333331</v>
      </c>
      <c r="C23371">
        <v>22.041647000000001</v>
      </c>
      <c r="D23371">
        <f t="shared" si="365"/>
        <v>2.2041647E-3</v>
      </c>
    </row>
    <row r="23372" spans="1:4" x14ac:dyDescent="0.15">
      <c r="A23372" s="1">
        <v>46266</v>
      </c>
      <c r="B23372" s="2">
        <v>0.46875</v>
      </c>
      <c r="C23372">
        <v>22.731489</v>
      </c>
      <c r="D23372">
        <f t="shared" si="365"/>
        <v>2.2731488999999999E-3</v>
      </c>
    </row>
    <row r="23373" spans="1:4" x14ac:dyDescent="0.15">
      <c r="A23373" s="1">
        <v>46266</v>
      </c>
      <c r="B23373" s="2">
        <v>0.47916666666666669</v>
      </c>
      <c r="C23373">
        <v>23.258232</v>
      </c>
      <c r="D23373">
        <f t="shared" si="365"/>
        <v>2.3258231999999999E-3</v>
      </c>
    </row>
    <row r="23374" spans="1:4" x14ac:dyDescent="0.15">
      <c r="A23374" s="1">
        <v>46266</v>
      </c>
      <c r="B23374" s="2">
        <v>0.48958333333333331</v>
      </c>
      <c r="C23374">
        <v>23.596079</v>
      </c>
      <c r="D23374">
        <f t="shared" si="365"/>
        <v>2.3596079E-3</v>
      </c>
    </row>
    <row r="23375" spans="1:4" x14ac:dyDescent="0.15">
      <c r="A23375" s="1">
        <v>46266</v>
      </c>
      <c r="B23375" s="2">
        <v>0.5</v>
      </c>
      <c r="C23375">
        <v>23.974702000000001</v>
      </c>
      <c r="D23375">
        <f t="shared" si="365"/>
        <v>2.3974702000000001E-3</v>
      </c>
    </row>
    <row r="23376" spans="1:4" x14ac:dyDescent="0.15">
      <c r="A23376" s="1">
        <v>46266</v>
      </c>
      <c r="B23376" s="2">
        <v>0.51041666666666663</v>
      </c>
      <c r="C23376">
        <v>23.965547999999998</v>
      </c>
      <c r="D23376">
        <f t="shared" si="365"/>
        <v>2.3965547999999998E-3</v>
      </c>
    </row>
    <row r="23377" spans="1:4" x14ac:dyDescent="0.15">
      <c r="A23377" s="1">
        <v>46266</v>
      </c>
      <c r="B23377" s="2">
        <v>0.52083333333333337</v>
      </c>
      <c r="C23377">
        <v>23.839896</v>
      </c>
      <c r="D23377">
        <f t="shared" si="365"/>
        <v>2.3839896000000002E-3</v>
      </c>
    </row>
    <row r="23378" spans="1:4" x14ac:dyDescent="0.15">
      <c r="A23378" s="1">
        <v>46266</v>
      </c>
      <c r="B23378" s="2">
        <v>0.53125</v>
      </c>
      <c r="C23378">
        <v>23.605232999999998</v>
      </c>
      <c r="D23378">
        <f t="shared" si="365"/>
        <v>2.3605232999999999E-3</v>
      </c>
    </row>
    <row r="23379" spans="1:4" x14ac:dyDescent="0.15">
      <c r="A23379" s="1">
        <v>46266</v>
      </c>
      <c r="B23379" s="2">
        <v>0.54166666666666663</v>
      </c>
      <c r="C23379">
        <v>23.440470000000001</v>
      </c>
      <c r="D23379">
        <f t="shared" si="365"/>
        <v>2.3440470000000001E-3</v>
      </c>
    </row>
    <row r="23380" spans="1:4" x14ac:dyDescent="0.15">
      <c r="A23380" s="1">
        <v>46266</v>
      </c>
      <c r="B23380" s="2">
        <v>0.55208333333333337</v>
      </c>
      <c r="C23380">
        <v>23.372233999999999</v>
      </c>
      <c r="D23380">
        <f t="shared" si="365"/>
        <v>2.3372234E-3</v>
      </c>
    </row>
    <row r="23381" spans="1:4" x14ac:dyDescent="0.15">
      <c r="A23381" s="1">
        <v>46266</v>
      </c>
      <c r="B23381" s="2">
        <v>0.5625</v>
      </c>
      <c r="C23381">
        <v>23.174185999999999</v>
      </c>
      <c r="D23381">
        <f t="shared" si="365"/>
        <v>2.3174186000000001E-3</v>
      </c>
    </row>
    <row r="23382" spans="1:4" x14ac:dyDescent="0.15">
      <c r="A23382" s="1">
        <v>46266</v>
      </c>
      <c r="B23382" s="2">
        <v>0.57291666666666663</v>
      </c>
      <c r="C23382">
        <v>22.934529999999999</v>
      </c>
      <c r="D23382">
        <f t="shared" si="365"/>
        <v>2.293453E-3</v>
      </c>
    </row>
    <row r="23383" spans="1:4" x14ac:dyDescent="0.15">
      <c r="A23383" s="1">
        <v>46266</v>
      </c>
      <c r="B23383" s="2">
        <v>0.58333333333333337</v>
      </c>
      <c r="C23383">
        <v>22.633296999999999</v>
      </c>
      <c r="D23383">
        <f t="shared" si="365"/>
        <v>2.2633296999999999E-3</v>
      </c>
    </row>
    <row r="23384" spans="1:4" x14ac:dyDescent="0.15">
      <c r="A23384" s="1">
        <v>46266</v>
      </c>
      <c r="B23384" s="2">
        <v>0.59375</v>
      </c>
      <c r="C23384">
        <v>22.471862000000002</v>
      </c>
      <c r="D23384">
        <f t="shared" si="365"/>
        <v>2.2471862000000005E-3</v>
      </c>
    </row>
    <row r="23385" spans="1:4" x14ac:dyDescent="0.15">
      <c r="A23385" s="1">
        <v>46266</v>
      </c>
      <c r="B23385" s="2">
        <v>0.60416666666666663</v>
      </c>
      <c r="C23385">
        <v>22.281303000000001</v>
      </c>
      <c r="D23385">
        <f t="shared" si="365"/>
        <v>2.2281303000000001E-3</v>
      </c>
    </row>
    <row r="23386" spans="1:4" x14ac:dyDescent="0.15">
      <c r="A23386" s="1">
        <v>46266</v>
      </c>
      <c r="B23386" s="2">
        <v>0.61458333333333337</v>
      </c>
      <c r="C23386">
        <v>22.301273999999999</v>
      </c>
      <c r="D23386">
        <f t="shared" si="365"/>
        <v>2.2301273999999999E-3</v>
      </c>
    </row>
    <row r="23387" spans="1:4" x14ac:dyDescent="0.15">
      <c r="A23387" s="1">
        <v>46266</v>
      </c>
      <c r="B23387" s="2">
        <v>0.625</v>
      </c>
      <c r="C23387">
        <v>22.612493000000001</v>
      </c>
      <c r="D23387">
        <f t="shared" si="365"/>
        <v>2.2612493E-3</v>
      </c>
    </row>
    <row r="23388" spans="1:4" x14ac:dyDescent="0.15">
      <c r="A23388" s="1">
        <v>46266</v>
      </c>
      <c r="B23388" s="2">
        <v>0.63541666666666663</v>
      </c>
      <c r="C23388">
        <v>22.725663999999998</v>
      </c>
      <c r="D23388">
        <f t="shared" si="365"/>
        <v>2.2725663999999999E-3</v>
      </c>
    </row>
    <row r="23389" spans="1:4" x14ac:dyDescent="0.15">
      <c r="A23389" s="1">
        <v>46266</v>
      </c>
      <c r="B23389" s="2">
        <v>0.64583333333333337</v>
      </c>
      <c r="C23389">
        <v>22.908733999999999</v>
      </c>
      <c r="D23389">
        <f t="shared" si="365"/>
        <v>2.2908733999999998E-3</v>
      </c>
    </row>
    <row r="23390" spans="1:4" x14ac:dyDescent="0.15">
      <c r="A23390" s="1">
        <v>46266</v>
      </c>
      <c r="B23390" s="2">
        <v>0.65625</v>
      </c>
      <c r="C23390">
        <v>23.268217</v>
      </c>
      <c r="D23390">
        <f t="shared" si="365"/>
        <v>2.3268217E-3</v>
      </c>
    </row>
    <row r="23391" spans="1:4" x14ac:dyDescent="0.15">
      <c r="A23391" s="1">
        <v>46266</v>
      </c>
      <c r="B23391" s="2">
        <v>0.66666666666666663</v>
      </c>
      <c r="C23391">
        <v>23.918116000000001</v>
      </c>
      <c r="D23391">
        <f t="shared" si="365"/>
        <v>2.3918116000000004E-3</v>
      </c>
    </row>
    <row r="23392" spans="1:4" x14ac:dyDescent="0.15">
      <c r="A23392" s="1">
        <v>46266</v>
      </c>
      <c r="B23392" s="2">
        <v>0.67708333333333337</v>
      </c>
      <c r="C23392">
        <v>24.459005999999999</v>
      </c>
      <c r="D23392">
        <f t="shared" si="365"/>
        <v>2.4459006000000002E-3</v>
      </c>
    </row>
    <row r="23393" spans="1:4" x14ac:dyDescent="0.15">
      <c r="A23393" s="1">
        <v>46266</v>
      </c>
      <c r="B23393" s="2">
        <v>0.6875</v>
      </c>
      <c r="C23393">
        <v>25.029019000000002</v>
      </c>
      <c r="D23393">
        <f t="shared" si="365"/>
        <v>2.5029019000000004E-3</v>
      </c>
    </row>
    <row r="23394" spans="1:4" x14ac:dyDescent="0.15">
      <c r="A23394" s="1">
        <v>46266</v>
      </c>
      <c r="B23394" s="2">
        <v>0.69791666666666663</v>
      </c>
      <c r="C23394">
        <v>25.901931000000001</v>
      </c>
      <c r="D23394">
        <f t="shared" si="365"/>
        <v>2.5901931000000002E-3</v>
      </c>
    </row>
    <row r="23395" spans="1:4" x14ac:dyDescent="0.15">
      <c r="A23395" s="1">
        <v>46266</v>
      </c>
      <c r="B23395" s="2">
        <v>0.70833333333333337</v>
      </c>
      <c r="C23395">
        <v>27.139319</v>
      </c>
      <c r="D23395">
        <f t="shared" si="365"/>
        <v>2.7139319E-3</v>
      </c>
    </row>
    <row r="23396" spans="1:4" x14ac:dyDescent="0.15">
      <c r="A23396" s="1">
        <v>46266</v>
      </c>
      <c r="B23396" s="2">
        <v>0.71875</v>
      </c>
      <c r="C23396">
        <v>28.296821999999999</v>
      </c>
      <c r="D23396">
        <f t="shared" si="365"/>
        <v>2.8296822000000001E-3</v>
      </c>
    </row>
    <row r="23397" spans="1:4" x14ac:dyDescent="0.15">
      <c r="A23397" s="1">
        <v>46266</v>
      </c>
      <c r="B23397" s="2">
        <v>0.72916666666666663</v>
      </c>
      <c r="C23397">
        <v>29.495099</v>
      </c>
      <c r="D23397">
        <f t="shared" si="365"/>
        <v>2.9495099000000002E-3</v>
      </c>
    </row>
    <row r="23398" spans="1:4" x14ac:dyDescent="0.15">
      <c r="A23398" s="1">
        <v>46266</v>
      </c>
      <c r="B23398" s="2">
        <v>0.73958333333333337</v>
      </c>
      <c r="C23398">
        <v>30.756619000000001</v>
      </c>
      <c r="D23398">
        <f t="shared" si="365"/>
        <v>3.0756619000000002E-3</v>
      </c>
    </row>
    <row r="23399" spans="1:4" x14ac:dyDescent="0.15">
      <c r="A23399" s="1">
        <v>46266</v>
      </c>
      <c r="B23399" s="2">
        <v>0.75</v>
      </c>
      <c r="C23399">
        <v>32.032285000000002</v>
      </c>
      <c r="D23399">
        <f t="shared" si="365"/>
        <v>3.2032285000000004E-3</v>
      </c>
    </row>
    <row r="23400" spans="1:4" x14ac:dyDescent="0.15">
      <c r="A23400" s="1">
        <v>46266</v>
      </c>
      <c r="B23400" s="2">
        <v>0.76041666666666663</v>
      </c>
      <c r="C23400">
        <v>33.021695999999999</v>
      </c>
      <c r="D23400">
        <f t="shared" si="365"/>
        <v>3.3021696E-3</v>
      </c>
    </row>
    <row r="23401" spans="1:4" x14ac:dyDescent="0.15">
      <c r="A23401" s="1">
        <v>46266</v>
      </c>
      <c r="B23401" s="2">
        <v>0.77083333333333337</v>
      </c>
      <c r="C23401">
        <v>33.986142999999998</v>
      </c>
      <c r="D23401">
        <f t="shared" si="365"/>
        <v>3.3986143E-3</v>
      </c>
    </row>
    <row r="23402" spans="1:4" x14ac:dyDescent="0.15">
      <c r="A23402" s="1">
        <v>46266</v>
      </c>
      <c r="B23402" s="2">
        <v>0.78125</v>
      </c>
      <c r="C23402">
        <v>34.799973000000001</v>
      </c>
      <c r="D23402">
        <f t="shared" si="365"/>
        <v>3.4799973000000004E-3</v>
      </c>
    </row>
    <row r="23403" spans="1:4" x14ac:dyDescent="0.15">
      <c r="A23403" s="1">
        <v>46266</v>
      </c>
      <c r="B23403" s="2">
        <v>0.79166666666666663</v>
      </c>
      <c r="C23403">
        <v>35.391623000000003</v>
      </c>
      <c r="D23403">
        <f t="shared" si="365"/>
        <v>3.5391623000000003E-3</v>
      </c>
    </row>
    <row r="23404" spans="1:4" x14ac:dyDescent="0.15">
      <c r="A23404" s="1">
        <v>46266</v>
      </c>
      <c r="B23404" s="2">
        <v>0.80208333333333337</v>
      </c>
      <c r="C23404">
        <v>36.211278</v>
      </c>
      <c r="D23404">
        <f t="shared" si="365"/>
        <v>3.6211278000000003E-3</v>
      </c>
    </row>
    <row r="23405" spans="1:4" x14ac:dyDescent="0.15">
      <c r="A23405" s="1">
        <v>46266</v>
      </c>
      <c r="B23405" s="2">
        <v>0.8125</v>
      </c>
      <c r="C23405">
        <v>36.997647000000001</v>
      </c>
      <c r="D23405">
        <f t="shared" si="365"/>
        <v>3.6997647000000002E-3</v>
      </c>
    </row>
    <row r="23406" spans="1:4" x14ac:dyDescent="0.15">
      <c r="A23406" s="1">
        <v>46266</v>
      </c>
      <c r="B23406" s="2">
        <v>0.82291666666666663</v>
      </c>
      <c r="C23406">
        <v>37.583472</v>
      </c>
      <c r="D23406">
        <f t="shared" si="365"/>
        <v>3.7583472000000001E-3</v>
      </c>
    </row>
    <row r="23407" spans="1:4" x14ac:dyDescent="0.15">
      <c r="A23407" s="1">
        <v>46266</v>
      </c>
      <c r="B23407" s="2">
        <v>0.83333333333333337</v>
      </c>
      <c r="C23407">
        <v>37.857244999999999</v>
      </c>
      <c r="D23407">
        <f t="shared" si="365"/>
        <v>3.7857245E-3</v>
      </c>
    </row>
    <row r="23408" spans="1:4" x14ac:dyDescent="0.15">
      <c r="A23408" s="1">
        <v>46266</v>
      </c>
      <c r="B23408" s="2">
        <v>0.84375</v>
      </c>
      <c r="C23408">
        <v>37.423701000000001</v>
      </c>
      <c r="D23408">
        <f t="shared" si="365"/>
        <v>3.7423701000000001E-3</v>
      </c>
    </row>
    <row r="23409" spans="1:4" x14ac:dyDescent="0.15">
      <c r="A23409" s="1">
        <v>46266</v>
      </c>
      <c r="B23409" s="2">
        <v>0.85416666666666663</v>
      </c>
      <c r="C23409">
        <v>36.466743999999998</v>
      </c>
      <c r="D23409">
        <f t="shared" si="365"/>
        <v>3.6466744000000001E-3</v>
      </c>
    </row>
    <row r="23410" spans="1:4" x14ac:dyDescent="0.15">
      <c r="A23410" s="1">
        <v>46266</v>
      </c>
      <c r="B23410" s="2">
        <v>0.86458333333333337</v>
      </c>
      <c r="C23410">
        <v>35.320891000000003</v>
      </c>
      <c r="D23410">
        <f t="shared" si="365"/>
        <v>3.5320891000000004E-3</v>
      </c>
    </row>
    <row r="23411" spans="1:4" x14ac:dyDescent="0.15">
      <c r="A23411" s="1">
        <v>46266</v>
      </c>
      <c r="B23411" s="2">
        <v>0.875</v>
      </c>
      <c r="C23411">
        <v>34.140920999999999</v>
      </c>
      <c r="D23411">
        <f t="shared" si="365"/>
        <v>3.4140921000000001E-3</v>
      </c>
    </row>
    <row r="23412" spans="1:4" x14ac:dyDescent="0.15">
      <c r="A23412" s="1">
        <v>46266</v>
      </c>
      <c r="B23412" s="2">
        <v>0.88541666666666663</v>
      </c>
      <c r="C23412">
        <v>32.730448000000003</v>
      </c>
      <c r="D23412">
        <f t="shared" si="365"/>
        <v>3.2730448000000004E-3</v>
      </c>
    </row>
    <row r="23413" spans="1:4" x14ac:dyDescent="0.15">
      <c r="A23413" s="1">
        <v>46266</v>
      </c>
      <c r="B23413" s="2">
        <v>0.89583333333333337</v>
      </c>
      <c r="C23413">
        <v>31.412343</v>
      </c>
      <c r="D23413">
        <f t="shared" si="365"/>
        <v>3.1412343000000002E-3</v>
      </c>
    </row>
    <row r="23414" spans="1:4" x14ac:dyDescent="0.15">
      <c r="A23414" s="1">
        <v>46266</v>
      </c>
      <c r="B23414" s="2">
        <v>0.90625</v>
      </c>
      <c r="C23414">
        <v>30.550249000000001</v>
      </c>
      <c r="D23414">
        <f t="shared" si="365"/>
        <v>3.0550249000000002E-3</v>
      </c>
    </row>
    <row r="23415" spans="1:4" x14ac:dyDescent="0.15">
      <c r="A23415" s="1">
        <v>46266</v>
      </c>
      <c r="B23415" s="2">
        <v>0.91666666666666663</v>
      </c>
      <c r="C23415">
        <v>29.243794000000001</v>
      </c>
      <c r="D23415">
        <f t="shared" si="365"/>
        <v>2.9243794000000001E-3</v>
      </c>
    </row>
    <row r="23416" spans="1:4" x14ac:dyDescent="0.15">
      <c r="A23416" s="1">
        <v>46266</v>
      </c>
      <c r="B23416" s="2">
        <v>0.92708333333333337</v>
      </c>
      <c r="C23416">
        <v>27.351514000000002</v>
      </c>
      <c r="D23416">
        <f t="shared" si="365"/>
        <v>2.7351514000000005E-3</v>
      </c>
    </row>
    <row r="23417" spans="1:4" x14ac:dyDescent="0.15">
      <c r="A23417" s="1">
        <v>46266</v>
      </c>
      <c r="B23417" s="2">
        <v>0.9375</v>
      </c>
      <c r="C23417">
        <v>25.916910000000001</v>
      </c>
      <c r="D23417">
        <f t="shared" si="365"/>
        <v>2.5916910000000001E-3</v>
      </c>
    </row>
    <row r="23418" spans="1:4" x14ac:dyDescent="0.15">
      <c r="A23418" s="1">
        <v>46266</v>
      </c>
      <c r="B23418" s="2">
        <v>0.94791666666666663</v>
      </c>
      <c r="C23418">
        <v>24.329191999999999</v>
      </c>
      <c r="D23418">
        <f t="shared" si="365"/>
        <v>2.4329192E-3</v>
      </c>
    </row>
    <row r="23419" spans="1:4" x14ac:dyDescent="0.15">
      <c r="A23419" s="1">
        <v>46266</v>
      </c>
      <c r="B23419" s="2">
        <v>0.95833333333333337</v>
      </c>
      <c r="C23419">
        <v>22.852981</v>
      </c>
      <c r="D23419">
        <f t="shared" si="365"/>
        <v>2.2852980999999999E-3</v>
      </c>
    </row>
    <row r="23420" spans="1:4" x14ac:dyDescent="0.15">
      <c r="A23420" s="1">
        <v>46266</v>
      </c>
      <c r="B23420" s="2">
        <v>0.96875</v>
      </c>
      <c r="C23420">
        <v>21.458318999999999</v>
      </c>
      <c r="D23420">
        <f t="shared" si="365"/>
        <v>2.1458319000000003E-3</v>
      </c>
    </row>
    <row r="23421" spans="1:4" x14ac:dyDescent="0.15">
      <c r="A23421" s="1">
        <v>46266</v>
      </c>
      <c r="B23421" s="2">
        <v>0.97916666666666663</v>
      </c>
      <c r="C23421">
        <v>20.350745</v>
      </c>
      <c r="D23421">
        <f t="shared" si="365"/>
        <v>2.0350745000000002E-3</v>
      </c>
    </row>
    <row r="23422" spans="1:4" x14ac:dyDescent="0.15">
      <c r="A23422" s="1">
        <v>46266</v>
      </c>
      <c r="B23422" s="2">
        <v>0.98958333333333337</v>
      </c>
      <c r="C23422">
        <v>19.234849000000001</v>
      </c>
      <c r="D23422">
        <f t="shared" si="365"/>
        <v>1.9234849000000001E-3</v>
      </c>
    </row>
    <row r="23423" spans="1:4" x14ac:dyDescent="0.15">
      <c r="A23423" s="1">
        <v>46267</v>
      </c>
      <c r="B23423" s="2">
        <v>0</v>
      </c>
      <c r="C23423">
        <v>17.768961000000001</v>
      </c>
      <c r="D23423">
        <f t="shared" si="365"/>
        <v>1.7768961000000003E-3</v>
      </c>
    </row>
    <row r="23424" spans="1:4" x14ac:dyDescent="0.15">
      <c r="A23424" s="1">
        <v>46267</v>
      </c>
      <c r="B23424" s="2">
        <v>1.0416666666666666E-2</v>
      </c>
      <c r="C23424">
        <v>16.851977000000002</v>
      </c>
      <c r="D23424">
        <f t="shared" si="365"/>
        <v>1.6851977000000003E-3</v>
      </c>
    </row>
    <row r="23425" spans="1:4" x14ac:dyDescent="0.15">
      <c r="A23425" s="1">
        <v>46267</v>
      </c>
      <c r="B23425" s="2">
        <v>2.0833333333333332E-2</v>
      </c>
      <c r="C23425">
        <v>16.257064</v>
      </c>
      <c r="D23425">
        <f t="shared" si="365"/>
        <v>1.6257064000000001E-3</v>
      </c>
    </row>
    <row r="23426" spans="1:4" x14ac:dyDescent="0.15">
      <c r="A23426" s="1">
        <v>46267</v>
      </c>
      <c r="B23426" s="2">
        <v>3.125E-2</v>
      </c>
      <c r="C23426">
        <v>15.635451</v>
      </c>
      <c r="D23426">
        <f t="shared" si="365"/>
        <v>1.5635451E-3</v>
      </c>
    </row>
    <row r="23427" spans="1:4" x14ac:dyDescent="0.15">
      <c r="A23427" s="1">
        <v>46267</v>
      </c>
      <c r="B23427" s="2">
        <v>4.1666666666666664E-2</v>
      </c>
      <c r="C23427">
        <v>15.174039</v>
      </c>
      <c r="D23427">
        <f t="shared" si="365"/>
        <v>1.5174039000000002E-3</v>
      </c>
    </row>
    <row r="23428" spans="1:4" x14ac:dyDescent="0.15">
      <c r="A23428" s="1">
        <v>46267</v>
      </c>
      <c r="B23428" s="2">
        <v>5.2083333333333336E-2</v>
      </c>
      <c r="C23428">
        <v>14.650881999999999</v>
      </c>
      <c r="D23428">
        <f t="shared" ref="D23428:D23491" si="366">100/1000000*C23428</f>
        <v>1.4650882000000001E-3</v>
      </c>
    </row>
    <row r="23429" spans="1:4" x14ac:dyDescent="0.15">
      <c r="A23429" s="1">
        <v>46267</v>
      </c>
      <c r="B23429" s="2">
        <v>6.25E-2</v>
      </c>
      <c r="C23429">
        <v>14.242036000000001</v>
      </c>
      <c r="D23429">
        <f t="shared" si="366"/>
        <v>1.4242036000000002E-3</v>
      </c>
    </row>
    <row r="23430" spans="1:4" x14ac:dyDescent="0.15">
      <c r="A23430" s="1">
        <v>46267</v>
      </c>
      <c r="B23430" s="2">
        <v>7.2916666666666671E-2</v>
      </c>
      <c r="C23430">
        <v>13.914125</v>
      </c>
      <c r="D23430">
        <f t="shared" si="366"/>
        <v>1.3914125E-3</v>
      </c>
    </row>
    <row r="23431" spans="1:4" x14ac:dyDescent="0.15">
      <c r="A23431" s="1">
        <v>46267</v>
      </c>
      <c r="B23431" s="2">
        <v>8.3333333333333329E-2</v>
      </c>
      <c r="C23431">
        <v>13.775618</v>
      </c>
      <c r="D23431">
        <f t="shared" si="366"/>
        <v>1.3775618000000001E-3</v>
      </c>
    </row>
    <row r="23432" spans="1:4" x14ac:dyDescent="0.15">
      <c r="A23432" s="1">
        <v>46267</v>
      </c>
      <c r="B23432" s="2">
        <v>9.375E-2</v>
      </c>
      <c r="C23432">
        <v>13.643784999999999</v>
      </c>
      <c r="D23432">
        <f t="shared" si="366"/>
        <v>1.3643785E-3</v>
      </c>
    </row>
    <row r="23433" spans="1:4" x14ac:dyDescent="0.15">
      <c r="A23433" s="1">
        <v>46267</v>
      </c>
      <c r="B23433" s="2">
        <v>0.10416666666666667</v>
      </c>
      <c r="C23433">
        <v>13.580373</v>
      </c>
      <c r="D23433">
        <f t="shared" si="366"/>
        <v>1.3580373E-3</v>
      </c>
    </row>
    <row r="23434" spans="1:4" x14ac:dyDescent="0.15">
      <c r="A23434" s="1">
        <v>46267</v>
      </c>
      <c r="B23434" s="2">
        <v>0.11458333333333333</v>
      </c>
      <c r="C23434">
        <v>13.507782000000001</v>
      </c>
      <c r="D23434">
        <f t="shared" si="366"/>
        <v>1.3507782E-3</v>
      </c>
    </row>
    <row r="23435" spans="1:4" x14ac:dyDescent="0.15">
      <c r="A23435" s="1">
        <v>46267</v>
      </c>
      <c r="B23435" s="2">
        <v>0.125</v>
      </c>
      <c r="C23435">
        <v>13.506947</v>
      </c>
      <c r="D23435">
        <f t="shared" si="366"/>
        <v>1.3506947000000002E-3</v>
      </c>
    </row>
    <row r="23436" spans="1:4" x14ac:dyDescent="0.15">
      <c r="A23436" s="1">
        <v>46267</v>
      </c>
      <c r="B23436" s="2">
        <v>0.13541666666666666</v>
      </c>
      <c r="C23436">
        <v>13.487755999999999</v>
      </c>
      <c r="D23436">
        <f t="shared" si="366"/>
        <v>1.3487756E-3</v>
      </c>
    </row>
    <row r="23437" spans="1:4" x14ac:dyDescent="0.15">
      <c r="A23437" s="1">
        <v>46267</v>
      </c>
      <c r="B23437" s="2">
        <v>0.14583333333333334</v>
      </c>
      <c r="C23437">
        <v>13.466063</v>
      </c>
      <c r="D23437">
        <f t="shared" si="366"/>
        <v>1.3466063000000001E-3</v>
      </c>
    </row>
    <row r="23438" spans="1:4" x14ac:dyDescent="0.15">
      <c r="A23438" s="1">
        <v>46267</v>
      </c>
      <c r="B23438" s="2">
        <v>0.15625</v>
      </c>
      <c r="C23438">
        <v>13.431018999999999</v>
      </c>
      <c r="D23438">
        <f t="shared" si="366"/>
        <v>1.3431019000000001E-3</v>
      </c>
    </row>
    <row r="23439" spans="1:4" x14ac:dyDescent="0.15">
      <c r="A23439" s="1">
        <v>46267</v>
      </c>
      <c r="B23439" s="2">
        <v>0.16666666666666666</v>
      </c>
      <c r="C23439">
        <v>13.682167</v>
      </c>
      <c r="D23439">
        <f t="shared" si="366"/>
        <v>1.3682167E-3</v>
      </c>
    </row>
    <row r="23440" spans="1:4" x14ac:dyDescent="0.15">
      <c r="A23440" s="1">
        <v>46267</v>
      </c>
      <c r="B23440" s="2">
        <v>0.17708333333333334</v>
      </c>
      <c r="C23440">
        <v>13.821508</v>
      </c>
      <c r="D23440">
        <f t="shared" si="366"/>
        <v>1.3821508E-3</v>
      </c>
    </row>
    <row r="23441" spans="1:4" x14ac:dyDescent="0.15">
      <c r="A23441" s="1">
        <v>46267</v>
      </c>
      <c r="B23441" s="2">
        <v>0.1875</v>
      </c>
      <c r="C23441">
        <v>14.114376</v>
      </c>
      <c r="D23441">
        <f t="shared" si="366"/>
        <v>1.4114376E-3</v>
      </c>
    </row>
    <row r="23442" spans="1:4" x14ac:dyDescent="0.15">
      <c r="A23442" s="1">
        <v>46267</v>
      </c>
      <c r="B23442" s="2">
        <v>0.19791666666666666</v>
      </c>
      <c r="C23442">
        <v>14.740995</v>
      </c>
      <c r="D23442">
        <f t="shared" si="366"/>
        <v>1.4740995000000002E-3</v>
      </c>
    </row>
    <row r="23443" spans="1:4" x14ac:dyDescent="0.15">
      <c r="A23443" s="1">
        <v>46267</v>
      </c>
      <c r="B23443" s="2">
        <v>0.20833333333333334</v>
      </c>
      <c r="C23443">
        <v>15.633782</v>
      </c>
      <c r="D23443">
        <f t="shared" si="366"/>
        <v>1.5633782000000001E-3</v>
      </c>
    </row>
    <row r="23444" spans="1:4" x14ac:dyDescent="0.15">
      <c r="A23444" s="1">
        <v>46267</v>
      </c>
      <c r="B23444" s="2">
        <v>0.21875</v>
      </c>
      <c r="C23444">
        <v>16.140250999999999</v>
      </c>
      <c r="D23444">
        <f t="shared" si="366"/>
        <v>1.6140251000000001E-3</v>
      </c>
    </row>
    <row r="23445" spans="1:4" x14ac:dyDescent="0.15">
      <c r="A23445" s="1">
        <v>46267</v>
      </c>
      <c r="B23445" s="2">
        <v>0.22916666666666666</v>
      </c>
      <c r="C23445">
        <v>17.235792</v>
      </c>
      <c r="D23445">
        <f t="shared" si="366"/>
        <v>1.7235792000000001E-3</v>
      </c>
    </row>
    <row r="23446" spans="1:4" x14ac:dyDescent="0.15">
      <c r="A23446" s="1">
        <v>46267</v>
      </c>
      <c r="B23446" s="2">
        <v>0.23958333333333334</v>
      </c>
      <c r="C23446">
        <v>18.312977</v>
      </c>
      <c r="D23446">
        <f t="shared" si="366"/>
        <v>1.8312977000000002E-3</v>
      </c>
    </row>
    <row r="23447" spans="1:4" x14ac:dyDescent="0.15">
      <c r="A23447" s="1">
        <v>46267</v>
      </c>
      <c r="B23447" s="2">
        <v>0.25</v>
      </c>
      <c r="C23447">
        <v>20.499053</v>
      </c>
      <c r="D23447">
        <f t="shared" si="366"/>
        <v>2.0499053E-3</v>
      </c>
    </row>
    <row r="23448" spans="1:4" x14ac:dyDescent="0.15">
      <c r="A23448" s="1">
        <v>46267</v>
      </c>
      <c r="B23448" s="2">
        <v>0.26041666666666669</v>
      </c>
      <c r="C23448">
        <v>21.875781</v>
      </c>
      <c r="D23448">
        <f t="shared" si="366"/>
        <v>2.1875781E-3</v>
      </c>
    </row>
    <row r="23449" spans="1:4" x14ac:dyDescent="0.15">
      <c r="A23449" s="1">
        <v>46267</v>
      </c>
      <c r="B23449" s="2">
        <v>0.27083333333333331</v>
      </c>
      <c r="C23449">
        <v>22.800274000000002</v>
      </c>
      <c r="D23449">
        <f t="shared" si="366"/>
        <v>2.2800274000000001E-3</v>
      </c>
    </row>
    <row r="23450" spans="1:4" x14ac:dyDescent="0.15">
      <c r="A23450" s="1">
        <v>46267</v>
      </c>
      <c r="B23450" s="2">
        <v>0.28125</v>
      </c>
      <c r="C23450">
        <v>23.219967</v>
      </c>
      <c r="D23450">
        <f t="shared" si="366"/>
        <v>2.3219967E-3</v>
      </c>
    </row>
    <row r="23451" spans="1:4" x14ac:dyDescent="0.15">
      <c r="A23451" s="1">
        <v>46267</v>
      </c>
      <c r="B23451" s="2">
        <v>0.29166666666666669</v>
      </c>
      <c r="C23451">
        <v>23.321762</v>
      </c>
      <c r="D23451">
        <f t="shared" si="366"/>
        <v>2.3321762000000001E-3</v>
      </c>
    </row>
    <row r="23452" spans="1:4" x14ac:dyDescent="0.15">
      <c r="A23452" s="1">
        <v>46267</v>
      </c>
      <c r="B23452" s="2">
        <v>0.30208333333333331</v>
      </c>
      <c r="C23452">
        <v>23.103988999999999</v>
      </c>
      <c r="D23452">
        <f t="shared" si="366"/>
        <v>2.3103988999999998E-3</v>
      </c>
    </row>
    <row r="23453" spans="1:4" x14ac:dyDescent="0.15">
      <c r="A23453" s="1">
        <v>46267</v>
      </c>
      <c r="B23453" s="2">
        <v>0.3125</v>
      </c>
      <c r="C23453">
        <v>22.686798</v>
      </c>
      <c r="D23453">
        <f t="shared" si="366"/>
        <v>2.2686798000000003E-3</v>
      </c>
    </row>
    <row r="23454" spans="1:4" x14ac:dyDescent="0.15">
      <c r="A23454" s="1">
        <v>46267</v>
      </c>
      <c r="B23454" s="2">
        <v>0.32291666666666669</v>
      </c>
      <c r="C23454">
        <v>22.130267</v>
      </c>
      <c r="D23454">
        <f t="shared" si="366"/>
        <v>2.2130267000000001E-3</v>
      </c>
    </row>
    <row r="23455" spans="1:4" x14ac:dyDescent="0.15">
      <c r="A23455" s="1">
        <v>46267</v>
      </c>
      <c r="B23455" s="2">
        <v>0.33333333333333331</v>
      </c>
      <c r="C23455">
        <v>21.671358000000001</v>
      </c>
      <c r="D23455">
        <f t="shared" si="366"/>
        <v>2.1671358000000004E-3</v>
      </c>
    </row>
    <row r="23456" spans="1:4" x14ac:dyDescent="0.15">
      <c r="A23456" s="1">
        <v>46267</v>
      </c>
      <c r="B23456" s="2">
        <v>0.34375</v>
      </c>
      <c r="C23456">
        <v>21.385165000000001</v>
      </c>
      <c r="D23456">
        <f t="shared" si="366"/>
        <v>2.1385165000000002E-3</v>
      </c>
    </row>
    <row r="23457" spans="1:4" x14ac:dyDescent="0.15">
      <c r="A23457" s="1">
        <v>46267</v>
      </c>
      <c r="B23457" s="2">
        <v>0.35416666666666669</v>
      </c>
      <c r="C23457">
        <v>21.161550999999999</v>
      </c>
      <c r="D23457">
        <f t="shared" si="366"/>
        <v>2.1161551000000002E-3</v>
      </c>
    </row>
    <row r="23458" spans="1:4" x14ac:dyDescent="0.15">
      <c r="A23458" s="1">
        <v>46267</v>
      </c>
      <c r="B23458" s="2">
        <v>0.36458333333333331</v>
      </c>
      <c r="C23458">
        <v>20.906230999999998</v>
      </c>
      <c r="D23458">
        <f t="shared" si="366"/>
        <v>2.0906230999999998E-3</v>
      </c>
    </row>
    <row r="23459" spans="1:4" x14ac:dyDescent="0.15">
      <c r="A23459" s="1">
        <v>46267</v>
      </c>
      <c r="B23459" s="2">
        <v>0.375</v>
      </c>
      <c r="C23459">
        <v>20.998013</v>
      </c>
      <c r="D23459">
        <f t="shared" si="366"/>
        <v>2.0998013000000002E-3</v>
      </c>
    </row>
    <row r="23460" spans="1:4" x14ac:dyDescent="0.15">
      <c r="A23460" s="1">
        <v>46267</v>
      </c>
      <c r="B23460" s="2">
        <v>0.38541666666666669</v>
      </c>
      <c r="C23460">
        <v>21.047241</v>
      </c>
      <c r="D23460">
        <f t="shared" si="366"/>
        <v>2.1047241000000001E-3</v>
      </c>
    </row>
    <row r="23461" spans="1:4" x14ac:dyDescent="0.15">
      <c r="A23461" s="1">
        <v>46267</v>
      </c>
      <c r="B23461" s="2">
        <v>0.39583333333333331</v>
      </c>
      <c r="C23461">
        <v>20.926255999999999</v>
      </c>
      <c r="D23461">
        <f t="shared" si="366"/>
        <v>2.0926256000000001E-3</v>
      </c>
    </row>
    <row r="23462" spans="1:4" x14ac:dyDescent="0.15">
      <c r="A23462" s="1">
        <v>46267</v>
      </c>
      <c r="B23462" s="2">
        <v>0.40625</v>
      </c>
      <c r="C23462">
        <v>20.851161999999999</v>
      </c>
      <c r="D23462">
        <f t="shared" si="366"/>
        <v>2.0851161999999998E-3</v>
      </c>
    </row>
    <row r="23463" spans="1:4" x14ac:dyDescent="0.15">
      <c r="A23463" s="1">
        <v>46267</v>
      </c>
      <c r="B23463" s="2">
        <v>0.41666666666666669</v>
      </c>
      <c r="C23463">
        <v>20.786915</v>
      </c>
      <c r="D23463">
        <f t="shared" si="366"/>
        <v>2.0786915000000003E-3</v>
      </c>
    </row>
    <row r="23464" spans="1:4" x14ac:dyDescent="0.15">
      <c r="A23464" s="1">
        <v>46267</v>
      </c>
      <c r="B23464" s="2">
        <v>0.42708333333333331</v>
      </c>
      <c r="C23464">
        <v>20.891211999999999</v>
      </c>
      <c r="D23464">
        <f t="shared" si="366"/>
        <v>2.0891211999999998E-3</v>
      </c>
    </row>
    <row r="23465" spans="1:4" x14ac:dyDescent="0.15">
      <c r="A23465" s="1">
        <v>46267</v>
      </c>
      <c r="B23465" s="2">
        <v>0.4375</v>
      </c>
      <c r="C23465">
        <v>21.124839000000001</v>
      </c>
      <c r="D23465">
        <f t="shared" si="366"/>
        <v>2.1124839000000004E-3</v>
      </c>
    </row>
    <row r="23466" spans="1:4" x14ac:dyDescent="0.15">
      <c r="A23466" s="1">
        <v>46267</v>
      </c>
      <c r="B23466" s="2">
        <v>0.44791666666666669</v>
      </c>
      <c r="C23466">
        <v>21.578741000000001</v>
      </c>
      <c r="D23466">
        <f t="shared" si="366"/>
        <v>2.1578741000000002E-3</v>
      </c>
    </row>
    <row r="23467" spans="1:4" x14ac:dyDescent="0.15">
      <c r="A23467" s="1">
        <v>46267</v>
      </c>
      <c r="B23467" s="2">
        <v>0.45833333333333331</v>
      </c>
      <c r="C23467">
        <v>22.101063</v>
      </c>
      <c r="D23467">
        <f t="shared" si="366"/>
        <v>2.2101063E-3</v>
      </c>
    </row>
    <row r="23468" spans="1:4" x14ac:dyDescent="0.15">
      <c r="A23468" s="1">
        <v>46267</v>
      </c>
      <c r="B23468" s="2">
        <v>0.46875</v>
      </c>
      <c r="C23468">
        <v>22.792764999999999</v>
      </c>
      <c r="D23468">
        <f t="shared" si="366"/>
        <v>2.2792765E-3</v>
      </c>
    </row>
    <row r="23469" spans="1:4" x14ac:dyDescent="0.15">
      <c r="A23469" s="1">
        <v>46267</v>
      </c>
      <c r="B23469" s="2">
        <v>0.47916666666666669</v>
      </c>
      <c r="C23469">
        <v>23.320927000000001</v>
      </c>
      <c r="D23469">
        <f t="shared" si="366"/>
        <v>2.3320927000000003E-3</v>
      </c>
    </row>
    <row r="23470" spans="1:4" x14ac:dyDescent="0.15">
      <c r="A23470" s="1">
        <v>46267</v>
      </c>
      <c r="B23470" s="2">
        <v>0.48958333333333331</v>
      </c>
      <c r="C23470">
        <v>23.659686000000001</v>
      </c>
      <c r="D23470">
        <f t="shared" si="366"/>
        <v>2.3659686000000002E-3</v>
      </c>
    </row>
    <row r="23471" spans="1:4" x14ac:dyDescent="0.15">
      <c r="A23471" s="1">
        <v>46267</v>
      </c>
      <c r="B23471" s="2">
        <v>0.5</v>
      </c>
      <c r="C23471">
        <v>24.039328999999999</v>
      </c>
      <c r="D23471">
        <f t="shared" si="366"/>
        <v>2.4039329E-3</v>
      </c>
    </row>
    <row r="23472" spans="1:4" x14ac:dyDescent="0.15">
      <c r="A23472" s="1">
        <v>46267</v>
      </c>
      <c r="B23472" s="2">
        <v>0.51041666666666663</v>
      </c>
      <c r="C23472">
        <v>24.030151</v>
      </c>
      <c r="D23472">
        <f t="shared" si="366"/>
        <v>2.4030151000000001E-3</v>
      </c>
    </row>
    <row r="23473" spans="1:4" x14ac:dyDescent="0.15">
      <c r="A23473" s="1">
        <v>46267</v>
      </c>
      <c r="B23473" s="2">
        <v>0.52083333333333337</v>
      </c>
      <c r="C23473">
        <v>23.904159</v>
      </c>
      <c r="D23473">
        <f t="shared" si="366"/>
        <v>2.3904159000000002E-3</v>
      </c>
    </row>
    <row r="23474" spans="1:4" x14ac:dyDescent="0.15">
      <c r="A23474" s="1">
        <v>46267</v>
      </c>
      <c r="B23474" s="2">
        <v>0.53125</v>
      </c>
      <c r="C23474">
        <v>23.668863999999999</v>
      </c>
      <c r="D23474">
        <f t="shared" si="366"/>
        <v>2.3668864E-3</v>
      </c>
    </row>
    <row r="23475" spans="1:4" x14ac:dyDescent="0.15">
      <c r="A23475" s="1">
        <v>46267</v>
      </c>
      <c r="B23475" s="2">
        <v>0.54166666666666663</v>
      </c>
      <c r="C23475">
        <v>23.503657</v>
      </c>
      <c r="D23475">
        <f t="shared" si="366"/>
        <v>2.3503657000000003E-3</v>
      </c>
    </row>
    <row r="23476" spans="1:4" x14ac:dyDescent="0.15">
      <c r="A23476" s="1">
        <v>46267</v>
      </c>
      <c r="B23476" s="2">
        <v>0.55208333333333337</v>
      </c>
      <c r="C23476">
        <v>23.435237000000001</v>
      </c>
      <c r="D23476">
        <f t="shared" si="366"/>
        <v>2.3435237000000004E-3</v>
      </c>
    </row>
    <row r="23477" spans="1:4" x14ac:dyDescent="0.15">
      <c r="A23477" s="1">
        <v>46267</v>
      </c>
      <c r="B23477" s="2">
        <v>0.5625</v>
      </c>
      <c r="C23477">
        <v>23.236654999999999</v>
      </c>
      <c r="D23477">
        <f t="shared" si="366"/>
        <v>2.3236655000000001E-3</v>
      </c>
    </row>
    <row r="23478" spans="1:4" x14ac:dyDescent="0.15">
      <c r="A23478" s="1">
        <v>46267</v>
      </c>
      <c r="B23478" s="2">
        <v>0.57291666666666663</v>
      </c>
      <c r="C23478">
        <v>22.996352999999999</v>
      </c>
      <c r="D23478">
        <f t="shared" si="366"/>
        <v>2.2996353000000001E-3</v>
      </c>
    </row>
    <row r="23479" spans="1:4" x14ac:dyDescent="0.15">
      <c r="A23479" s="1">
        <v>46267</v>
      </c>
      <c r="B23479" s="2">
        <v>0.58333333333333337</v>
      </c>
      <c r="C23479">
        <v>22.694307999999999</v>
      </c>
      <c r="D23479">
        <f t="shared" si="366"/>
        <v>2.2694308000000001E-3</v>
      </c>
    </row>
    <row r="23480" spans="1:4" x14ac:dyDescent="0.15">
      <c r="A23480" s="1">
        <v>46267</v>
      </c>
      <c r="B23480" s="2">
        <v>0.59375</v>
      </c>
      <c r="C23480">
        <v>22.532437999999999</v>
      </c>
      <c r="D23480">
        <f t="shared" si="366"/>
        <v>2.2532438000000001E-3</v>
      </c>
    </row>
    <row r="23481" spans="1:4" x14ac:dyDescent="0.15">
      <c r="A23481" s="1">
        <v>46267</v>
      </c>
      <c r="B23481" s="2">
        <v>0.60416666666666663</v>
      </c>
      <c r="C23481">
        <v>22.341365</v>
      </c>
      <c r="D23481">
        <f t="shared" si="366"/>
        <v>2.2341365E-3</v>
      </c>
    </row>
    <row r="23482" spans="1:4" x14ac:dyDescent="0.15">
      <c r="A23482" s="1">
        <v>46267</v>
      </c>
      <c r="B23482" s="2">
        <v>0.61458333333333337</v>
      </c>
      <c r="C23482">
        <v>22.36139</v>
      </c>
      <c r="D23482">
        <f t="shared" si="366"/>
        <v>2.2361390000000003E-3</v>
      </c>
    </row>
    <row r="23483" spans="1:4" x14ac:dyDescent="0.15">
      <c r="A23483" s="1">
        <v>46267</v>
      </c>
      <c r="B23483" s="2">
        <v>0.625</v>
      </c>
      <c r="C23483">
        <v>22.673448</v>
      </c>
      <c r="D23483">
        <f t="shared" si="366"/>
        <v>2.2673448E-3</v>
      </c>
    </row>
    <row r="23484" spans="1:4" x14ac:dyDescent="0.15">
      <c r="A23484" s="1">
        <v>46267</v>
      </c>
      <c r="B23484" s="2">
        <v>0.63541666666666663</v>
      </c>
      <c r="C23484">
        <v>22.786923999999999</v>
      </c>
      <c r="D23484">
        <f t="shared" si="366"/>
        <v>2.2786923999999998E-3</v>
      </c>
    </row>
    <row r="23485" spans="1:4" x14ac:dyDescent="0.15">
      <c r="A23485" s="1">
        <v>46267</v>
      </c>
      <c r="B23485" s="2">
        <v>0.64583333333333337</v>
      </c>
      <c r="C23485">
        <v>22.970488</v>
      </c>
      <c r="D23485">
        <f t="shared" si="366"/>
        <v>2.2970488000000002E-3</v>
      </c>
    </row>
    <row r="23486" spans="1:4" x14ac:dyDescent="0.15">
      <c r="A23486" s="1">
        <v>46267</v>
      </c>
      <c r="B23486" s="2">
        <v>0.65625</v>
      </c>
      <c r="C23486">
        <v>23.330939999999998</v>
      </c>
      <c r="D23486">
        <f t="shared" si="366"/>
        <v>2.333094E-3</v>
      </c>
    </row>
    <row r="23487" spans="1:4" x14ac:dyDescent="0.15">
      <c r="A23487" s="1">
        <v>46267</v>
      </c>
      <c r="B23487" s="2">
        <v>0.66666666666666663</v>
      </c>
      <c r="C23487">
        <v>23.982590999999999</v>
      </c>
      <c r="D23487">
        <f t="shared" si="366"/>
        <v>2.3982590999999998E-3</v>
      </c>
    </row>
    <row r="23488" spans="1:4" x14ac:dyDescent="0.15">
      <c r="A23488" s="1">
        <v>46267</v>
      </c>
      <c r="B23488" s="2">
        <v>0.67708333333333337</v>
      </c>
      <c r="C23488">
        <v>24.524937999999999</v>
      </c>
      <c r="D23488">
        <f t="shared" si="366"/>
        <v>2.4524937999999999E-3</v>
      </c>
    </row>
    <row r="23489" spans="1:4" x14ac:dyDescent="0.15">
      <c r="A23489" s="1">
        <v>46267</v>
      </c>
      <c r="B23489" s="2">
        <v>0.6875</v>
      </c>
      <c r="C23489">
        <v>25.096488999999998</v>
      </c>
      <c r="D23489">
        <f t="shared" si="366"/>
        <v>2.5096489E-3</v>
      </c>
    </row>
    <row r="23490" spans="1:4" x14ac:dyDescent="0.15">
      <c r="A23490" s="1">
        <v>46267</v>
      </c>
      <c r="B23490" s="2">
        <v>0.69791666666666663</v>
      </c>
      <c r="C23490">
        <v>25.971753</v>
      </c>
      <c r="D23490">
        <f t="shared" si="366"/>
        <v>2.5971753000000003E-3</v>
      </c>
    </row>
    <row r="23491" spans="1:4" x14ac:dyDescent="0.15">
      <c r="A23491" s="1">
        <v>46267</v>
      </c>
      <c r="B23491" s="2">
        <v>0.70833333333333337</v>
      </c>
      <c r="C23491">
        <v>27.212477</v>
      </c>
      <c r="D23491">
        <f t="shared" si="366"/>
        <v>2.7212477000000002E-3</v>
      </c>
    </row>
    <row r="23492" spans="1:4" x14ac:dyDescent="0.15">
      <c r="A23492" s="1">
        <v>46267</v>
      </c>
      <c r="B23492" s="2">
        <v>0.71875</v>
      </c>
      <c r="C23492">
        <v>28.373100000000001</v>
      </c>
      <c r="D23492">
        <f t="shared" ref="D23492:D23555" si="367">100/1000000*C23492</f>
        <v>2.8373100000000004E-3</v>
      </c>
    </row>
    <row r="23493" spans="1:4" x14ac:dyDescent="0.15">
      <c r="A23493" s="1">
        <v>46267</v>
      </c>
      <c r="B23493" s="2">
        <v>0.72916666666666663</v>
      </c>
      <c r="C23493">
        <v>29.574607</v>
      </c>
      <c r="D23493">
        <f t="shared" si="367"/>
        <v>2.9574607000000001E-3</v>
      </c>
    </row>
    <row r="23494" spans="1:4" x14ac:dyDescent="0.15">
      <c r="A23494" s="1">
        <v>46267</v>
      </c>
      <c r="B23494" s="2">
        <v>0.73958333333333337</v>
      </c>
      <c r="C23494">
        <v>30.839528000000001</v>
      </c>
      <c r="D23494">
        <f t="shared" si="367"/>
        <v>3.0839528000000003E-3</v>
      </c>
    </row>
    <row r="23495" spans="1:4" x14ac:dyDescent="0.15">
      <c r="A23495" s="1">
        <v>46267</v>
      </c>
      <c r="B23495" s="2">
        <v>0.75</v>
      </c>
      <c r="C23495">
        <v>32.118633000000003</v>
      </c>
      <c r="D23495">
        <f t="shared" si="367"/>
        <v>3.2118633000000002E-3</v>
      </c>
    </row>
    <row r="23496" spans="1:4" x14ac:dyDescent="0.15">
      <c r="A23496" s="1">
        <v>46267</v>
      </c>
      <c r="B23496" s="2">
        <v>0.76041666666666663</v>
      </c>
      <c r="C23496">
        <v>33.110711000000002</v>
      </c>
      <c r="D23496">
        <f t="shared" si="367"/>
        <v>3.3110711000000005E-3</v>
      </c>
    </row>
    <row r="23497" spans="1:4" x14ac:dyDescent="0.15">
      <c r="A23497" s="1">
        <v>46267</v>
      </c>
      <c r="B23497" s="2">
        <v>0.77083333333333337</v>
      </c>
      <c r="C23497">
        <v>34.077756999999998</v>
      </c>
      <c r="D23497">
        <f t="shared" si="367"/>
        <v>3.4077756999999998E-3</v>
      </c>
    </row>
    <row r="23498" spans="1:4" x14ac:dyDescent="0.15">
      <c r="A23498" s="1">
        <v>46267</v>
      </c>
      <c r="B23498" s="2">
        <v>0.78125</v>
      </c>
      <c r="C23498">
        <v>34.893780999999997</v>
      </c>
      <c r="D23498">
        <f t="shared" si="367"/>
        <v>3.4893781E-3</v>
      </c>
    </row>
    <row r="23499" spans="1:4" x14ac:dyDescent="0.15">
      <c r="A23499" s="1">
        <v>46267</v>
      </c>
      <c r="B23499" s="2">
        <v>0.79166666666666663</v>
      </c>
      <c r="C23499">
        <v>35.487025000000003</v>
      </c>
      <c r="D23499">
        <f t="shared" si="367"/>
        <v>3.5487025000000005E-3</v>
      </c>
    </row>
    <row r="23500" spans="1:4" x14ac:dyDescent="0.15">
      <c r="A23500" s="1">
        <v>46267</v>
      </c>
      <c r="B23500" s="2">
        <v>0.80208333333333337</v>
      </c>
      <c r="C23500">
        <v>36.308889999999998</v>
      </c>
      <c r="D23500">
        <f t="shared" si="367"/>
        <v>3.630889E-3</v>
      </c>
    </row>
    <row r="23501" spans="1:4" x14ac:dyDescent="0.15">
      <c r="A23501" s="1">
        <v>46267</v>
      </c>
      <c r="B23501" s="2">
        <v>0.8125</v>
      </c>
      <c r="C23501">
        <v>37.097378999999997</v>
      </c>
      <c r="D23501">
        <f t="shared" si="367"/>
        <v>3.7097378999999997E-3</v>
      </c>
    </row>
    <row r="23502" spans="1:4" x14ac:dyDescent="0.15">
      <c r="A23502" s="1">
        <v>46267</v>
      </c>
      <c r="B23502" s="2">
        <v>0.82291666666666663</v>
      </c>
      <c r="C23502">
        <v>37.684783000000003</v>
      </c>
      <c r="D23502">
        <f t="shared" si="367"/>
        <v>3.7684783000000006E-3</v>
      </c>
    </row>
    <row r="23503" spans="1:4" x14ac:dyDescent="0.15">
      <c r="A23503" s="1">
        <v>46267</v>
      </c>
      <c r="B23503" s="2">
        <v>0.83333333333333337</v>
      </c>
      <c r="C23503">
        <v>37.959294</v>
      </c>
      <c r="D23503">
        <f t="shared" si="367"/>
        <v>3.7959294000000001E-3</v>
      </c>
    </row>
    <row r="23504" spans="1:4" x14ac:dyDescent="0.15">
      <c r="A23504" s="1">
        <v>46267</v>
      </c>
      <c r="B23504" s="2">
        <v>0.84375</v>
      </c>
      <c r="C23504">
        <v>37.524582000000002</v>
      </c>
      <c r="D23504">
        <f t="shared" si="367"/>
        <v>3.7524582000000003E-3</v>
      </c>
    </row>
    <row r="23505" spans="1:4" x14ac:dyDescent="0.15">
      <c r="A23505" s="1">
        <v>46267</v>
      </c>
      <c r="B23505" s="2">
        <v>0.85416666666666663</v>
      </c>
      <c r="C23505">
        <v>36.565044999999998</v>
      </c>
      <c r="D23505">
        <f t="shared" si="367"/>
        <v>3.6565044999999998E-3</v>
      </c>
    </row>
    <row r="23506" spans="1:4" x14ac:dyDescent="0.15">
      <c r="A23506" s="1">
        <v>46267</v>
      </c>
      <c r="B23506" s="2">
        <v>0.86458333333333337</v>
      </c>
      <c r="C23506">
        <v>35.416103</v>
      </c>
      <c r="D23506">
        <f t="shared" si="367"/>
        <v>3.5416103000000003E-3</v>
      </c>
    </row>
    <row r="23507" spans="1:4" x14ac:dyDescent="0.15">
      <c r="A23507" s="1">
        <v>46267</v>
      </c>
      <c r="B23507" s="2">
        <v>0.875</v>
      </c>
      <c r="C23507">
        <v>34.232951999999997</v>
      </c>
      <c r="D23507">
        <f t="shared" si="367"/>
        <v>3.4232951999999999E-3</v>
      </c>
    </row>
    <row r="23508" spans="1:4" x14ac:dyDescent="0.15">
      <c r="A23508" s="1">
        <v>46267</v>
      </c>
      <c r="B23508" s="2">
        <v>0.88541666666666663</v>
      </c>
      <c r="C23508">
        <v>32.818677999999998</v>
      </c>
      <c r="D23508">
        <f t="shared" si="367"/>
        <v>3.2818678000000002E-3</v>
      </c>
    </row>
    <row r="23509" spans="1:4" x14ac:dyDescent="0.15">
      <c r="A23509" s="1">
        <v>46267</v>
      </c>
      <c r="B23509" s="2">
        <v>0.89583333333333337</v>
      </c>
      <c r="C23509">
        <v>31.497019000000002</v>
      </c>
      <c r="D23509">
        <f t="shared" si="367"/>
        <v>3.1497019000000003E-3</v>
      </c>
    </row>
    <row r="23510" spans="1:4" x14ac:dyDescent="0.15">
      <c r="A23510" s="1">
        <v>46267</v>
      </c>
      <c r="B23510" s="2">
        <v>0.90625</v>
      </c>
      <c r="C23510">
        <v>30.632601000000001</v>
      </c>
      <c r="D23510">
        <f t="shared" si="367"/>
        <v>3.0632601000000004E-3</v>
      </c>
    </row>
    <row r="23511" spans="1:4" x14ac:dyDescent="0.15">
      <c r="A23511" s="1">
        <v>46267</v>
      </c>
      <c r="B23511" s="2">
        <v>0.91666666666666663</v>
      </c>
      <c r="C23511">
        <v>29.322624000000001</v>
      </c>
      <c r="D23511">
        <f t="shared" si="367"/>
        <v>2.9322624000000003E-3</v>
      </c>
    </row>
    <row r="23512" spans="1:4" x14ac:dyDescent="0.15">
      <c r="A23512" s="1">
        <v>46267</v>
      </c>
      <c r="B23512" s="2">
        <v>0.92708333333333337</v>
      </c>
      <c r="C23512">
        <v>27.425243999999999</v>
      </c>
      <c r="D23512">
        <f t="shared" si="367"/>
        <v>2.7425244000000002E-3</v>
      </c>
    </row>
    <row r="23513" spans="1:4" x14ac:dyDescent="0.15">
      <c r="A23513" s="1">
        <v>46267</v>
      </c>
      <c r="B23513" s="2">
        <v>0.9375</v>
      </c>
      <c r="C23513">
        <v>25.986771999999998</v>
      </c>
      <c r="D23513">
        <f t="shared" si="367"/>
        <v>2.5986771999999998E-3</v>
      </c>
    </row>
    <row r="23514" spans="1:4" x14ac:dyDescent="0.15">
      <c r="A23514" s="1">
        <v>46267</v>
      </c>
      <c r="B23514" s="2">
        <v>0.94791666666666663</v>
      </c>
      <c r="C23514">
        <v>24.394774999999999</v>
      </c>
      <c r="D23514">
        <f t="shared" si="367"/>
        <v>2.4394775E-3</v>
      </c>
    </row>
    <row r="23515" spans="1:4" x14ac:dyDescent="0.15">
      <c r="A23515" s="1">
        <v>46267</v>
      </c>
      <c r="B23515" s="2">
        <v>0.95833333333333337</v>
      </c>
      <c r="C23515">
        <v>22.914584000000001</v>
      </c>
      <c r="D23515">
        <f t="shared" si="367"/>
        <v>2.2914584000000003E-3</v>
      </c>
    </row>
    <row r="23516" spans="1:4" x14ac:dyDescent="0.15">
      <c r="A23516" s="1">
        <v>46267</v>
      </c>
      <c r="B23516" s="2">
        <v>0.96875</v>
      </c>
      <c r="C23516">
        <v>21.516162999999999</v>
      </c>
      <c r="D23516">
        <f t="shared" si="367"/>
        <v>2.1516163E-3</v>
      </c>
    </row>
    <row r="23517" spans="1:4" x14ac:dyDescent="0.15">
      <c r="A23517" s="1">
        <v>46267</v>
      </c>
      <c r="B23517" s="2">
        <v>0.97916666666666663</v>
      </c>
      <c r="C23517">
        <v>20.405602999999999</v>
      </c>
      <c r="D23517">
        <f t="shared" si="367"/>
        <v>2.0405603E-3</v>
      </c>
    </row>
    <row r="23518" spans="1:4" x14ac:dyDescent="0.15">
      <c r="A23518" s="1">
        <v>46267</v>
      </c>
      <c r="B23518" s="2">
        <v>0.98958333333333337</v>
      </c>
      <c r="C23518">
        <v>19.286698999999999</v>
      </c>
      <c r="D23518">
        <f t="shared" si="367"/>
        <v>1.9286698999999999E-3</v>
      </c>
    </row>
    <row r="23519" spans="1:4" x14ac:dyDescent="0.15">
      <c r="A23519" s="1">
        <v>46268</v>
      </c>
      <c r="B23519" s="2">
        <v>0</v>
      </c>
      <c r="C23519">
        <v>17.817731999999999</v>
      </c>
      <c r="D23519">
        <f t="shared" si="367"/>
        <v>1.7817732E-3</v>
      </c>
    </row>
    <row r="23520" spans="1:4" x14ac:dyDescent="0.15">
      <c r="A23520" s="1">
        <v>46268</v>
      </c>
      <c r="B23520" s="2">
        <v>1.0416666666666666E-2</v>
      </c>
      <c r="C23520">
        <v>16.898230999999999</v>
      </c>
      <c r="D23520">
        <f t="shared" si="367"/>
        <v>1.6898231000000001E-3</v>
      </c>
    </row>
    <row r="23521" spans="1:4" x14ac:dyDescent="0.15">
      <c r="A23521" s="1">
        <v>46268</v>
      </c>
      <c r="B23521" s="2">
        <v>2.0833333333333332E-2</v>
      </c>
      <c r="C23521">
        <v>16.301684999999999</v>
      </c>
      <c r="D23521">
        <f t="shared" si="367"/>
        <v>1.6301684999999999E-3</v>
      </c>
    </row>
    <row r="23522" spans="1:4" x14ac:dyDescent="0.15">
      <c r="A23522" s="1">
        <v>46268</v>
      </c>
      <c r="B23522" s="2">
        <v>3.125E-2</v>
      </c>
      <c r="C23522">
        <v>15.678366</v>
      </c>
      <c r="D23522">
        <f t="shared" si="367"/>
        <v>1.5678366000000002E-3</v>
      </c>
    </row>
    <row r="23523" spans="1:4" x14ac:dyDescent="0.15">
      <c r="A23523" s="1">
        <v>46268</v>
      </c>
      <c r="B23523" s="2">
        <v>4.1666666666666664E-2</v>
      </c>
      <c r="C23523">
        <v>15.215687000000001</v>
      </c>
      <c r="D23523">
        <f t="shared" si="367"/>
        <v>1.5215687000000001E-3</v>
      </c>
    </row>
    <row r="23524" spans="1:4" x14ac:dyDescent="0.15">
      <c r="A23524" s="1">
        <v>46268</v>
      </c>
      <c r="B23524" s="2">
        <v>5.2083333333333336E-2</v>
      </c>
      <c r="C23524">
        <v>14.691095000000001</v>
      </c>
      <c r="D23524">
        <f t="shared" si="367"/>
        <v>1.4691095000000001E-3</v>
      </c>
    </row>
    <row r="23525" spans="1:4" x14ac:dyDescent="0.15">
      <c r="A23525" s="1">
        <v>46268</v>
      </c>
      <c r="B23525" s="2">
        <v>6.25E-2</v>
      </c>
      <c r="C23525">
        <v>14.281127</v>
      </c>
      <c r="D23525">
        <f t="shared" si="367"/>
        <v>1.4281127000000001E-3</v>
      </c>
    </row>
    <row r="23526" spans="1:4" x14ac:dyDescent="0.15">
      <c r="A23526" s="1">
        <v>46268</v>
      </c>
      <c r="B23526" s="2">
        <v>7.2916666666666671E-2</v>
      </c>
      <c r="C23526">
        <v>13.952315</v>
      </c>
      <c r="D23526">
        <f t="shared" si="367"/>
        <v>1.3952315000000002E-3</v>
      </c>
    </row>
    <row r="23527" spans="1:4" x14ac:dyDescent="0.15">
      <c r="A23527" s="1">
        <v>46268</v>
      </c>
      <c r="B23527" s="2">
        <v>8.3333333333333329E-2</v>
      </c>
      <c r="C23527">
        <v>13.813428</v>
      </c>
      <c r="D23527">
        <f t="shared" si="367"/>
        <v>1.3813428000000001E-3</v>
      </c>
    </row>
    <row r="23528" spans="1:4" x14ac:dyDescent="0.15">
      <c r="A23528" s="1">
        <v>46268</v>
      </c>
      <c r="B23528" s="2">
        <v>9.375E-2</v>
      </c>
      <c r="C23528">
        <v>13.681234</v>
      </c>
      <c r="D23528">
        <f t="shared" si="367"/>
        <v>1.3681234000000001E-3</v>
      </c>
    </row>
    <row r="23529" spans="1:4" x14ac:dyDescent="0.15">
      <c r="A23529" s="1">
        <v>46268</v>
      </c>
      <c r="B23529" s="2">
        <v>0.10416666666666667</v>
      </c>
      <c r="C23529">
        <v>13.617647</v>
      </c>
      <c r="D23529">
        <f t="shared" si="367"/>
        <v>1.3617647000000001E-3</v>
      </c>
    </row>
    <row r="23530" spans="1:4" x14ac:dyDescent="0.15">
      <c r="A23530" s="1">
        <v>46268</v>
      </c>
      <c r="B23530" s="2">
        <v>0.11458333333333333</v>
      </c>
      <c r="C23530">
        <v>13.544857</v>
      </c>
      <c r="D23530">
        <f t="shared" si="367"/>
        <v>1.3544857000000001E-3</v>
      </c>
    </row>
    <row r="23531" spans="1:4" x14ac:dyDescent="0.15">
      <c r="A23531" s="1">
        <v>46268</v>
      </c>
      <c r="B23531" s="2">
        <v>0.125</v>
      </c>
      <c r="C23531">
        <v>13.54402</v>
      </c>
      <c r="D23531">
        <f t="shared" si="367"/>
        <v>1.354402E-3</v>
      </c>
    </row>
    <row r="23532" spans="1:4" x14ac:dyDescent="0.15">
      <c r="A23532" s="1">
        <v>46268</v>
      </c>
      <c r="B23532" s="2">
        <v>0.13541666666666666</v>
      </c>
      <c r="C23532">
        <v>13.524777</v>
      </c>
      <c r="D23532">
        <f t="shared" si="367"/>
        <v>1.3524777000000002E-3</v>
      </c>
    </row>
    <row r="23533" spans="1:4" x14ac:dyDescent="0.15">
      <c r="A23533" s="1">
        <v>46268</v>
      </c>
      <c r="B23533" s="2">
        <v>0.14583333333333334</v>
      </c>
      <c r="C23533">
        <v>13.503023000000001</v>
      </c>
      <c r="D23533">
        <f t="shared" si="367"/>
        <v>1.3503023000000002E-3</v>
      </c>
    </row>
    <row r="23534" spans="1:4" x14ac:dyDescent="0.15">
      <c r="A23534" s="1">
        <v>46268</v>
      </c>
      <c r="B23534" s="2">
        <v>0.15625</v>
      </c>
      <c r="C23534">
        <v>13.467883</v>
      </c>
      <c r="D23534">
        <f t="shared" si="367"/>
        <v>1.3467883000000001E-3</v>
      </c>
    </row>
    <row r="23535" spans="1:4" x14ac:dyDescent="0.15">
      <c r="A23535" s="1">
        <v>46268</v>
      </c>
      <c r="B23535" s="2">
        <v>0.16666666666666666</v>
      </c>
      <c r="C23535">
        <v>13.719721</v>
      </c>
      <c r="D23535">
        <f t="shared" si="367"/>
        <v>1.3719721E-3</v>
      </c>
    </row>
    <row r="23536" spans="1:4" x14ac:dyDescent="0.15">
      <c r="A23536" s="1">
        <v>46268</v>
      </c>
      <c r="B23536" s="2">
        <v>0.17708333333333334</v>
      </c>
      <c r="C23536">
        <v>13.859444999999999</v>
      </c>
      <c r="D23536">
        <f t="shared" si="367"/>
        <v>1.3859445E-3</v>
      </c>
    </row>
    <row r="23537" spans="1:4" x14ac:dyDescent="0.15">
      <c r="A23537" s="1">
        <v>46268</v>
      </c>
      <c r="B23537" s="2">
        <v>0.1875</v>
      </c>
      <c r="C23537">
        <v>14.153116000000001</v>
      </c>
      <c r="D23537">
        <f t="shared" si="367"/>
        <v>1.4153116E-3</v>
      </c>
    </row>
    <row r="23538" spans="1:4" x14ac:dyDescent="0.15">
      <c r="A23538" s="1">
        <v>46268</v>
      </c>
      <c r="B23538" s="2">
        <v>0.19791666666666666</v>
      </c>
      <c r="C23538">
        <v>14.781454999999999</v>
      </c>
      <c r="D23538">
        <f t="shared" si="367"/>
        <v>1.4781455000000001E-3</v>
      </c>
    </row>
    <row r="23539" spans="1:4" x14ac:dyDescent="0.15">
      <c r="A23539" s="1">
        <v>46268</v>
      </c>
      <c r="B23539" s="2">
        <v>0.20833333333333334</v>
      </c>
      <c r="C23539">
        <v>15.676693</v>
      </c>
      <c r="D23539">
        <f t="shared" si="367"/>
        <v>1.5676693000000002E-3</v>
      </c>
    </row>
    <row r="23540" spans="1:4" x14ac:dyDescent="0.15">
      <c r="A23540" s="1">
        <v>46268</v>
      </c>
      <c r="B23540" s="2">
        <v>0.21875</v>
      </c>
      <c r="C23540">
        <v>16.184552</v>
      </c>
      <c r="D23540">
        <f t="shared" si="367"/>
        <v>1.6184552E-3</v>
      </c>
    </row>
    <row r="23541" spans="1:4" x14ac:dyDescent="0.15">
      <c r="A23541" s="1">
        <v>46268</v>
      </c>
      <c r="B23541" s="2">
        <v>0.22916666666666666</v>
      </c>
      <c r="C23541">
        <v>17.283100000000001</v>
      </c>
      <c r="D23541">
        <f t="shared" si="367"/>
        <v>1.7283100000000003E-3</v>
      </c>
    </row>
    <row r="23542" spans="1:4" x14ac:dyDescent="0.15">
      <c r="A23542" s="1">
        <v>46268</v>
      </c>
      <c r="B23542" s="2">
        <v>0.23958333333333334</v>
      </c>
      <c r="C23542">
        <v>18.363240999999999</v>
      </c>
      <c r="D23542">
        <f t="shared" si="367"/>
        <v>1.8363240999999999E-3</v>
      </c>
    </row>
    <row r="23543" spans="1:4" x14ac:dyDescent="0.15">
      <c r="A23543" s="1">
        <v>46268</v>
      </c>
      <c r="B23543" s="2">
        <v>0.25</v>
      </c>
      <c r="C23543">
        <v>20.555318</v>
      </c>
      <c r="D23543">
        <f t="shared" si="367"/>
        <v>2.0555318E-3</v>
      </c>
    </row>
    <row r="23544" spans="1:4" x14ac:dyDescent="0.15">
      <c r="A23544" s="1">
        <v>46268</v>
      </c>
      <c r="B23544" s="2">
        <v>0.26041666666666669</v>
      </c>
      <c r="C23544">
        <v>21.935824</v>
      </c>
      <c r="D23544">
        <f t="shared" si="367"/>
        <v>2.1935824E-3</v>
      </c>
    </row>
    <row r="23545" spans="1:4" x14ac:dyDescent="0.15">
      <c r="A23545" s="1">
        <v>46268</v>
      </c>
      <c r="B23545" s="2">
        <v>0.27083333333333331</v>
      </c>
      <c r="C23545">
        <v>22.862855</v>
      </c>
      <c r="D23545">
        <f t="shared" si="367"/>
        <v>2.2862855000000001E-3</v>
      </c>
    </row>
    <row r="23546" spans="1:4" x14ac:dyDescent="0.15">
      <c r="A23546" s="1">
        <v>46268</v>
      </c>
      <c r="B23546" s="2">
        <v>0.28125</v>
      </c>
      <c r="C23546">
        <v>23.2837</v>
      </c>
      <c r="D23546">
        <f t="shared" si="367"/>
        <v>2.3283700000000002E-3</v>
      </c>
    </row>
    <row r="23547" spans="1:4" x14ac:dyDescent="0.15">
      <c r="A23547" s="1">
        <v>46268</v>
      </c>
      <c r="B23547" s="2">
        <v>0.29166666666666669</v>
      </c>
      <c r="C23547">
        <v>23.385773</v>
      </c>
      <c r="D23547">
        <f t="shared" si="367"/>
        <v>2.3385773000000002E-3</v>
      </c>
    </row>
    <row r="23548" spans="1:4" x14ac:dyDescent="0.15">
      <c r="A23548" s="1">
        <v>46268</v>
      </c>
      <c r="B23548" s="2">
        <v>0.30208333333333331</v>
      </c>
      <c r="C23548">
        <v>23.167403</v>
      </c>
      <c r="D23548">
        <f t="shared" si="367"/>
        <v>2.3167403E-3</v>
      </c>
    </row>
    <row r="23549" spans="1:4" x14ac:dyDescent="0.15">
      <c r="A23549" s="1">
        <v>46268</v>
      </c>
      <c r="B23549" s="2">
        <v>0.3125</v>
      </c>
      <c r="C23549">
        <v>22.749067</v>
      </c>
      <c r="D23549">
        <f t="shared" si="367"/>
        <v>2.2749067E-3</v>
      </c>
    </row>
    <row r="23550" spans="1:4" x14ac:dyDescent="0.15">
      <c r="A23550" s="1">
        <v>46268</v>
      </c>
      <c r="B23550" s="2">
        <v>0.32291666666666669</v>
      </c>
      <c r="C23550">
        <v>22.191008</v>
      </c>
      <c r="D23550">
        <f t="shared" si="367"/>
        <v>2.2191008000000002E-3</v>
      </c>
    </row>
    <row r="23551" spans="1:4" x14ac:dyDescent="0.15">
      <c r="A23551" s="1">
        <v>46268</v>
      </c>
      <c r="B23551" s="2">
        <v>0.33333333333333331</v>
      </c>
      <c r="C23551">
        <v>21.730839</v>
      </c>
      <c r="D23551">
        <f t="shared" si="367"/>
        <v>2.1730839E-3</v>
      </c>
    </row>
    <row r="23552" spans="1:4" x14ac:dyDescent="0.15">
      <c r="A23552" s="1">
        <v>46268</v>
      </c>
      <c r="B23552" s="2">
        <v>0.34375</v>
      </c>
      <c r="C23552">
        <v>21.443861999999999</v>
      </c>
      <c r="D23552">
        <f t="shared" si="367"/>
        <v>2.1443861999999999E-3</v>
      </c>
    </row>
    <row r="23553" spans="1:4" x14ac:dyDescent="0.15">
      <c r="A23553" s="1">
        <v>46268</v>
      </c>
      <c r="B23553" s="2">
        <v>0.35416666666666669</v>
      </c>
      <c r="C23553">
        <v>21.219633999999999</v>
      </c>
      <c r="D23553">
        <f t="shared" si="367"/>
        <v>2.1219633999999999E-3</v>
      </c>
    </row>
    <row r="23554" spans="1:4" x14ac:dyDescent="0.15">
      <c r="A23554" s="1">
        <v>46268</v>
      </c>
      <c r="B23554" s="2">
        <v>0.36458333333333331</v>
      </c>
      <c r="C23554">
        <v>20.963612999999999</v>
      </c>
      <c r="D23554">
        <f t="shared" si="367"/>
        <v>2.0963612999999998E-3</v>
      </c>
    </row>
    <row r="23555" spans="1:4" x14ac:dyDescent="0.15">
      <c r="A23555" s="1">
        <v>46268</v>
      </c>
      <c r="B23555" s="2">
        <v>0.375</v>
      </c>
      <c r="C23555">
        <v>21.055647</v>
      </c>
      <c r="D23555">
        <f t="shared" si="367"/>
        <v>2.1055647000000001E-3</v>
      </c>
    </row>
    <row r="23556" spans="1:4" x14ac:dyDescent="0.15">
      <c r="A23556" s="1">
        <v>46268</v>
      </c>
      <c r="B23556" s="2">
        <v>0.38541666666666669</v>
      </c>
      <c r="C23556">
        <v>21.10501</v>
      </c>
      <c r="D23556">
        <f t="shared" ref="D23556:D23619" si="368">100/1000000*C23556</f>
        <v>2.1105010000000003E-3</v>
      </c>
    </row>
    <row r="23557" spans="1:4" x14ac:dyDescent="0.15">
      <c r="A23557" s="1">
        <v>46268</v>
      </c>
      <c r="B23557" s="2">
        <v>0.39583333333333331</v>
      </c>
      <c r="C23557">
        <v>20.983692999999999</v>
      </c>
      <c r="D23557">
        <f t="shared" si="368"/>
        <v>2.0983692999999998E-3</v>
      </c>
    </row>
    <row r="23558" spans="1:4" x14ac:dyDescent="0.15">
      <c r="A23558" s="1">
        <v>46268</v>
      </c>
      <c r="B23558" s="2">
        <v>0.40625</v>
      </c>
      <c r="C23558">
        <v>20.908393</v>
      </c>
      <c r="D23558">
        <f t="shared" si="368"/>
        <v>2.0908393000000003E-3</v>
      </c>
    </row>
    <row r="23559" spans="1:4" x14ac:dyDescent="0.15">
      <c r="A23559" s="1">
        <v>46268</v>
      </c>
      <c r="B23559" s="2">
        <v>0.41666666666666669</v>
      </c>
      <c r="C23559">
        <v>20.843969000000001</v>
      </c>
      <c r="D23559">
        <f t="shared" si="368"/>
        <v>2.0843969000000004E-3</v>
      </c>
    </row>
    <row r="23560" spans="1:4" x14ac:dyDescent="0.15">
      <c r="A23560" s="1">
        <v>46268</v>
      </c>
      <c r="B23560" s="2">
        <v>0.42708333333333331</v>
      </c>
      <c r="C23560">
        <v>20.948553</v>
      </c>
      <c r="D23560">
        <f t="shared" si="368"/>
        <v>2.0948553000000002E-3</v>
      </c>
    </row>
    <row r="23561" spans="1:4" x14ac:dyDescent="0.15">
      <c r="A23561" s="1">
        <v>46268</v>
      </c>
      <c r="B23561" s="2">
        <v>0.4375</v>
      </c>
      <c r="C23561">
        <v>21.18282</v>
      </c>
      <c r="D23561">
        <f t="shared" si="368"/>
        <v>2.118282E-3</v>
      </c>
    </row>
    <row r="23562" spans="1:4" x14ac:dyDescent="0.15">
      <c r="A23562" s="1">
        <v>46268</v>
      </c>
      <c r="B23562" s="2">
        <v>0.44791666666666669</v>
      </c>
      <c r="C23562">
        <v>21.637968999999998</v>
      </c>
      <c r="D23562">
        <f t="shared" si="368"/>
        <v>2.1637968999999998E-3</v>
      </c>
    </row>
    <row r="23563" spans="1:4" x14ac:dyDescent="0.15">
      <c r="A23563" s="1">
        <v>46268</v>
      </c>
      <c r="B23563" s="2">
        <v>0.45833333333333331</v>
      </c>
      <c r="C23563">
        <v>22.161725000000001</v>
      </c>
      <c r="D23563">
        <f t="shared" si="368"/>
        <v>2.2161725000000004E-3</v>
      </c>
    </row>
    <row r="23564" spans="1:4" x14ac:dyDescent="0.15">
      <c r="A23564" s="1">
        <v>46268</v>
      </c>
      <c r="B23564" s="2">
        <v>0.46875</v>
      </c>
      <c r="C23564">
        <v>22.855324</v>
      </c>
      <c r="D23564">
        <f t="shared" si="368"/>
        <v>2.2855324E-3</v>
      </c>
    </row>
    <row r="23565" spans="1:4" x14ac:dyDescent="0.15">
      <c r="A23565" s="1">
        <v>46268</v>
      </c>
      <c r="B23565" s="2">
        <v>0.47916666666666669</v>
      </c>
      <c r="C23565">
        <v>23.384937000000001</v>
      </c>
      <c r="D23565">
        <f t="shared" si="368"/>
        <v>2.3384937000000003E-3</v>
      </c>
    </row>
    <row r="23566" spans="1:4" x14ac:dyDescent="0.15">
      <c r="A23566" s="1">
        <v>46268</v>
      </c>
      <c r="B23566" s="2">
        <v>0.48958333333333331</v>
      </c>
      <c r="C23566">
        <v>23.724625</v>
      </c>
      <c r="D23566">
        <f t="shared" si="368"/>
        <v>2.3724625000000003E-3</v>
      </c>
    </row>
    <row r="23567" spans="1:4" x14ac:dyDescent="0.15">
      <c r="A23567" s="1">
        <v>46268</v>
      </c>
      <c r="B23567" s="2">
        <v>0.5</v>
      </c>
      <c r="C23567">
        <v>24.105309999999999</v>
      </c>
      <c r="D23567">
        <f t="shared" si="368"/>
        <v>2.410531E-3</v>
      </c>
    </row>
    <row r="23568" spans="1:4" x14ac:dyDescent="0.15">
      <c r="A23568" s="1">
        <v>46268</v>
      </c>
      <c r="B23568" s="2">
        <v>0.51041666666666663</v>
      </c>
      <c r="C23568">
        <v>24.096107</v>
      </c>
      <c r="D23568">
        <f t="shared" si="368"/>
        <v>2.4096107000000002E-3</v>
      </c>
    </row>
    <row r="23569" spans="1:4" x14ac:dyDescent="0.15">
      <c r="A23569" s="1">
        <v>46268</v>
      </c>
      <c r="B23569" s="2">
        <v>0.52083333333333337</v>
      </c>
      <c r="C23569">
        <v>23.969768999999999</v>
      </c>
      <c r="D23569">
        <f t="shared" si="368"/>
        <v>2.3969769000000002E-3</v>
      </c>
    </row>
    <row r="23570" spans="1:4" x14ac:dyDescent="0.15">
      <c r="A23570" s="1">
        <v>46268</v>
      </c>
      <c r="B23570" s="2">
        <v>0.53125</v>
      </c>
      <c r="C23570">
        <v>23.733827999999999</v>
      </c>
      <c r="D23570">
        <f t="shared" si="368"/>
        <v>2.3733828000000001E-3</v>
      </c>
    </row>
    <row r="23571" spans="1:4" x14ac:dyDescent="0.15">
      <c r="A23571" s="1">
        <v>46268</v>
      </c>
      <c r="B23571" s="2">
        <v>0.54166666666666663</v>
      </c>
      <c r="C23571">
        <v>23.568168</v>
      </c>
      <c r="D23571">
        <f t="shared" si="368"/>
        <v>2.3568168000000001E-3</v>
      </c>
    </row>
    <row r="23572" spans="1:4" x14ac:dyDescent="0.15">
      <c r="A23572" s="1">
        <v>46268</v>
      </c>
      <c r="B23572" s="2">
        <v>0.55208333333333337</v>
      </c>
      <c r="C23572">
        <v>23.499561</v>
      </c>
      <c r="D23572">
        <f t="shared" si="368"/>
        <v>2.3499561000000003E-3</v>
      </c>
    </row>
    <row r="23573" spans="1:4" x14ac:dyDescent="0.15">
      <c r="A23573" s="1">
        <v>46268</v>
      </c>
      <c r="B23573" s="2">
        <v>0.5625</v>
      </c>
      <c r="C23573">
        <v>23.300433000000002</v>
      </c>
      <c r="D23573">
        <f t="shared" si="368"/>
        <v>2.3300433000000005E-3</v>
      </c>
    </row>
    <row r="23574" spans="1:4" x14ac:dyDescent="0.15">
      <c r="A23574" s="1">
        <v>46268</v>
      </c>
      <c r="B23574" s="2">
        <v>0.57291666666666663</v>
      </c>
      <c r="C23574">
        <v>23.059472</v>
      </c>
      <c r="D23574">
        <f t="shared" si="368"/>
        <v>2.3059472000000001E-3</v>
      </c>
    </row>
    <row r="23575" spans="1:4" x14ac:dyDescent="0.15">
      <c r="A23575" s="1">
        <v>46268</v>
      </c>
      <c r="B23575" s="2">
        <v>0.58333333333333337</v>
      </c>
      <c r="C23575">
        <v>22.756596999999999</v>
      </c>
      <c r="D23575">
        <f t="shared" si="368"/>
        <v>2.2756597E-3</v>
      </c>
    </row>
    <row r="23576" spans="1:4" x14ac:dyDescent="0.15">
      <c r="A23576" s="1">
        <v>46268</v>
      </c>
      <c r="B23576" s="2">
        <v>0.59375</v>
      </c>
      <c r="C23576">
        <v>22.594283000000001</v>
      </c>
      <c r="D23576">
        <f t="shared" si="368"/>
        <v>2.2594283000000001E-3</v>
      </c>
    </row>
    <row r="23577" spans="1:4" x14ac:dyDescent="0.15">
      <c r="A23577" s="1">
        <v>46268</v>
      </c>
      <c r="B23577" s="2">
        <v>0.60416666666666663</v>
      </c>
      <c r="C23577">
        <v>22.402685999999999</v>
      </c>
      <c r="D23577">
        <f t="shared" si="368"/>
        <v>2.2402685999999999E-3</v>
      </c>
    </row>
    <row r="23578" spans="1:4" x14ac:dyDescent="0.15">
      <c r="A23578" s="1">
        <v>46268</v>
      </c>
      <c r="B23578" s="2">
        <v>0.61458333333333337</v>
      </c>
      <c r="C23578">
        <v>22.422765999999999</v>
      </c>
      <c r="D23578">
        <f t="shared" si="368"/>
        <v>2.2422765999999998E-3</v>
      </c>
    </row>
    <row r="23579" spans="1:4" x14ac:dyDescent="0.15">
      <c r="A23579" s="1">
        <v>46268</v>
      </c>
      <c r="B23579" s="2">
        <v>0.625</v>
      </c>
      <c r="C23579">
        <v>22.735681</v>
      </c>
      <c r="D23579">
        <f t="shared" si="368"/>
        <v>2.2735681000000002E-3</v>
      </c>
    </row>
    <row r="23580" spans="1:4" x14ac:dyDescent="0.15">
      <c r="A23580" s="1">
        <v>46268</v>
      </c>
      <c r="B23580" s="2">
        <v>0.63541666666666663</v>
      </c>
      <c r="C23580">
        <v>22.849468000000002</v>
      </c>
      <c r="D23580">
        <f t="shared" si="368"/>
        <v>2.2849468000000002E-3</v>
      </c>
    </row>
    <row r="23581" spans="1:4" x14ac:dyDescent="0.15">
      <c r="A23581" s="1">
        <v>46268</v>
      </c>
      <c r="B23581" s="2">
        <v>0.64583333333333337</v>
      </c>
      <c r="C23581">
        <v>23.033535000000001</v>
      </c>
      <c r="D23581">
        <f t="shared" si="368"/>
        <v>2.3033535000000003E-3</v>
      </c>
    </row>
    <row r="23582" spans="1:4" x14ac:dyDescent="0.15">
      <c r="A23582" s="1">
        <v>46268</v>
      </c>
      <c r="B23582" s="2">
        <v>0.65625</v>
      </c>
      <c r="C23582">
        <v>23.394977000000001</v>
      </c>
      <c r="D23582">
        <f t="shared" si="368"/>
        <v>2.3394977000000001E-3</v>
      </c>
    </row>
    <row r="23583" spans="1:4" x14ac:dyDescent="0.15">
      <c r="A23583" s="1">
        <v>46268</v>
      </c>
      <c r="B23583" s="2">
        <v>0.66666666666666663</v>
      </c>
      <c r="C23583">
        <v>24.048416</v>
      </c>
      <c r="D23583">
        <f t="shared" si="368"/>
        <v>2.4048416000000002E-3</v>
      </c>
    </row>
    <row r="23584" spans="1:4" x14ac:dyDescent="0.15">
      <c r="A23584" s="1">
        <v>46268</v>
      </c>
      <c r="B23584" s="2">
        <v>0.67708333333333337</v>
      </c>
      <c r="C23584">
        <v>24.592251999999998</v>
      </c>
      <c r="D23584">
        <f t="shared" si="368"/>
        <v>2.4592251999999998E-3</v>
      </c>
    </row>
    <row r="23585" spans="1:4" x14ac:dyDescent="0.15">
      <c r="A23585" s="1">
        <v>46268</v>
      </c>
      <c r="B23585" s="2">
        <v>0.6875</v>
      </c>
      <c r="C23585">
        <v>25.165371</v>
      </c>
      <c r="D23585">
        <f t="shared" si="368"/>
        <v>2.5165371000000001E-3</v>
      </c>
    </row>
    <row r="23586" spans="1:4" x14ac:dyDescent="0.15">
      <c r="A23586" s="1">
        <v>46268</v>
      </c>
      <c r="B23586" s="2">
        <v>0.69791666666666663</v>
      </c>
      <c r="C23586">
        <v>26.043039</v>
      </c>
      <c r="D23586">
        <f t="shared" si="368"/>
        <v>2.6043039E-3</v>
      </c>
    </row>
    <row r="23587" spans="1:4" x14ac:dyDescent="0.15">
      <c r="A23587" s="1">
        <v>46268</v>
      </c>
      <c r="B23587" s="2">
        <v>0.70833333333333337</v>
      </c>
      <c r="C23587">
        <v>27.287167</v>
      </c>
      <c r="D23587">
        <f t="shared" si="368"/>
        <v>2.7287167000000002E-3</v>
      </c>
    </row>
    <row r="23588" spans="1:4" x14ac:dyDescent="0.15">
      <c r="A23588" s="1">
        <v>46268</v>
      </c>
      <c r="B23588" s="2">
        <v>0.71875</v>
      </c>
      <c r="C23588">
        <v>28.450976000000001</v>
      </c>
      <c r="D23588">
        <f t="shared" si="368"/>
        <v>2.8450976000000002E-3</v>
      </c>
    </row>
    <row r="23589" spans="1:4" x14ac:dyDescent="0.15">
      <c r="A23589" s="1">
        <v>46268</v>
      </c>
      <c r="B23589" s="2">
        <v>0.72916666666666663</v>
      </c>
      <c r="C23589">
        <v>29.655781000000001</v>
      </c>
      <c r="D23589">
        <f t="shared" si="368"/>
        <v>2.9655781000000004E-3</v>
      </c>
    </row>
    <row r="23590" spans="1:4" x14ac:dyDescent="0.15">
      <c r="A23590" s="1">
        <v>46268</v>
      </c>
      <c r="B23590" s="2">
        <v>0.73958333333333337</v>
      </c>
      <c r="C23590">
        <v>30.924174000000001</v>
      </c>
      <c r="D23590">
        <f t="shared" si="368"/>
        <v>3.0924174000000002E-3</v>
      </c>
    </row>
    <row r="23591" spans="1:4" x14ac:dyDescent="0.15">
      <c r="A23591" s="1">
        <v>46268</v>
      </c>
      <c r="B23591" s="2">
        <v>0.75</v>
      </c>
      <c r="C23591">
        <v>32.206789000000001</v>
      </c>
      <c r="D23591">
        <f t="shared" si="368"/>
        <v>3.2206789000000001E-3</v>
      </c>
    </row>
    <row r="23592" spans="1:4" x14ac:dyDescent="0.15">
      <c r="A23592" s="1">
        <v>46268</v>
      </c>
      <c r="B23592" s="2">
        <v>0.76041666666666663</v>
      </c>
      <c r="C23592">
        <v>33.201590000000003</v>
      </c>
      <c r="D23592">
        <f t="shared" si="368"/>
        <v>3.3201590000000005E-3</v>
      </c>
    </row>
    <row r="23593" spans="1:4" x14ac:dyDescent="0.15">
      <c r="A23593" s="1">
        <v>46268</v>
      </c>
      <c r="B23593" s="2">
        <v>0.77083333333333337</v>
      </c>
      <c r="C23593">
        <v>34.171290999999997</v>
      </c>
      <c r="D23593">
        <f t="shared" si="368"/>
        <v>3.4171290999999997E-3</v>
      </c>
    </row>
    <row r="23594" spans="1:4" x14ac:dyDescent="0.15">
      <c r="A23594" s="1">
        <v>46268</v>
      </c>
      <c r="B23594" s="2">
        <v>0.78125</v>
      </c>
      <c r="C23594">
        <v>34.989555000000003</v>
      </c>
      <c r="D23594">
        <f t="shared" si="368"/>
        <v>3.4989555000000004E-3</v>
      </c>
    </row>
    <row r="23595" spans="1:4" x14ac:dyDescent="0.15">
      <c r="A23595" s="1">
        <v>46268</v>
      </c>
      <c r="B23595" s="2">
        <v>0.79166666666666663</v>
      </c>
      <c r="C23595">
        <v>35.584426999999998</v>
      </c>
      <c r="D23595">
        <f t="shared" si="368"/>
        <v>3.5584427E-3</v>
      </c>
    </row>
    <row r="23596" spans="1:4" x14ac:dyDescent="0.15">
      <c r="A23596" s="1">
        <v>46268</v>
      </c>
      <c r="B23596" s="2">
        <v>0.80208333333333337</v>
      </c>
      <c r="C23596">
        <v>36.408548000000003</v>
      </c>
      <c r="D23596">
        <f t="shared" si="368"/>
        <v>3.6408548000000005E-3</v>
      </c>
    </row>
    <row r="23597" spans="1:4" x14ac:dyDescent="0.15">
      <c r="A23597" s="1">
        <v>46268</v>
      </c>
      <c r="B23597" s="2">
        <v>0.8125</v>
      </c>
      <c r="C23597">
        <v>37.199201000000002</v>
      </c>
      <c r="D23597">
        <f t="shared" si="368"/>
        <v>3.7199201000000003E-3</v>
      </c>
    </row>
    <row r="23598" spans="1:4" x14ac:dyDescent="0.15">
      <c r="A23598" s="1">
        <v>46268</v>
      </c>
      <c r="B23598" s="2">
        <v>0.82291666666666663</v>
      </c>
      <c r="C23598">
        <v>37.788217000000003</v>
      </c>
      <c r="D23598">
        <f t="shared" si="368"/>
        <v>3.7788217000000006E-3</v>
      </c>
    </row>
    <row r="23599" spans="1:4" x14ac:dyDescent="0.15">
      <c r="A23599" s="1">
        <v>46268</v>
      </c>
      <c r="B23599" s="2">
        <v>0.83333333333333337</v>
      </c>
      <c r="C23599">
        <v>38.063482</v>
      </c>
      <c r="D23599">
        <f t="shared" si="368"/>
        <v>3.8063482000000003E-3</v>
      </c>
    </row>
    <row r="23600" spans="1:4" x14ac:dyDescent="0.15">
      <c r="A23600" s="1">
        <v>46268</v>
      </c>
      <c r="B23600" s="2">
        <v>0.84375</v>
      </c>
      <c r="C23600">
        <v>37.627577000000002</v>
      </c>
      <c r="D23600">
        <f t="shared" si="368"/>
        <v>3.7627577000000005E-3</v>
      </c>
    </row>
    <row r="23601" spans="1:4" x14ac:dyDescent="0.15">
      <c r="A23601" s="1">
        <v>46268</v>
      </c>
      <c r="B23601" s="2">
        <v>0.85416666666666663</v>
      </c>
      <c r="C23601">
        <v>36.665405999999997</v>
      </c>
      <c r="D23601">
        <f t="shared" si="368"/>
        <v>3.6665406E-3</v>
      </c>
    </row>
    <row r="23602" spans="1:4" x14ac:dyDescent="0.15">
      <c r="A23602" s="1">
        <v>46268</v>
      </c>
      <c r="B23602" s="2">
        <v>0.86458333333333337</v>
      </c>
      <c r="C23602">
        <v>35.513309999999997</v>
      </c>
      <c r="D23602">
        <f t="shared" si="368"/>
        <v>3.551331E-3</v>
      </c>
    </row>
    <row r="23603" spans="1:4" x14ac:dyDescent="0.15">
      <c r="A23603" s="1">
        <v>46268</v>
      </c>
      <c r="B23603" s="2">
        <v>0.875</v>
      </c>
      <c r="C23603">
        <v>34.326912</v>
      </c>
      <c r="D23603">
        <f t="shared" si="368"/>
        <v>3.4326912000000004E-3</v>
      </c>
    </row>
    <row r="23604" spans="1:4" x14ac:dyDescent="0.15">
      <c r="A23604" s="1">
        <v>46268</v>
      </c>
      <c r="B23604" s="2">
        <v>0.88541666666666663</v>
      </c>
      <c r="C23604">
        <v>32.908755999999997</v>
      </c>
      <c r="D23604">
        <f t="shared" si="368"/>
        <v>3.2908755999999997E-3</v>
      </c>
    </row>
    <row r="23605" spans="1:4" x14ac:dyDescent="0.15">
      <c r="A23605" s="1">
        <v>46268</v>
      </c>
      <c r="B23605" s="2">
        <v>0.89583333333333337</v>
      </c>
      <c r="C23605">
        <v>31.583469999999998</v>
      </c>
      <c r="D23605">
        <f t="shared" si="368"/>
        <v>3.1583470000000002E-3</v>
      </c>
    </row>
    <row r="23606" spans="1:4" x14ac:dyDescent="0.15">
      <c r="A23606" s="1">
        <v>46268</v>
      </c>
      <c r="B23606" s="2">
        <v>0.90625</v>
      </c>
      <c r="C23606">
        <v>30.716678999999999</v>
      </c>
      <c r="D23606">
        <f t="shared" si="368"/>
        <v>3.0716679E-3</v>
      </c>
    </row>
    <row r="23607" spans="1:4" x14ac:dyDescent="0.15">
      <c r="A23607" s="1">
        <v>46268</v>
      </c>
      <c r="B23607" s="2">
        <v>0.91666666666666663</v>
      </c>
      <c r="C23607">
        <v>29.403106999999999</v>
      </c>
      <c r="D23607">
        <f t="shared" si="368"/>
        <v>2.9403107E-3</v>
      </c>
    </row>
    <row r="23608" spans="1:4" x14ac:dyDescent="0.15">
      <c r="A23608" s="1">
        <v>46268</v>
      </c>
      <c r="B23608" s="2">
        <v>0.92708333333333337</v>
      </c>
      <c r="C23608">
        <v>27.500518</v>
      </c>
      <c r="D23608">
        <f t="shared" si="368"/>
        <v>2.7500518000000002E-3</v>
      </c>
    </row>
    <row r="23609" spans="1:4" x14ac:dyDescent="0.15">
      <c r="A23609" s="1">
        <v>46268</v>
      </c>
      <c r="B23609" s="2">
        <v>0.9375</v>
      </c>
      <c r="C23609">
        <v>26.058098999999999</v>
      </c>
      <c r="D23609">
        <f t="shared" si="368"/>
        <v>2.6058099E-3</v>
      </c>
    </row>
    <row r="23610" spans="1:4" x14ac:dyDescent="0.15">
      <c r="A23610" s="1">
        <v>46268</v>
      </c>
      <c r="B23610" s="2">
        <v>0.94791666666666663</v>
      </c>
      <c r="C23610">
        <v>24.461732000000001</v>
      </c>
      <c r="D23610">
        <f t="shared" si="368"/>
        <v>2.4461732000000003E-3</v>
      </c>
    </row>
    <row r="23611" spans="1:4" x14ac:dyDescent="0.15">
      <c r="A23611" s="1">
        <v>46268</v>
      </c>
      <c r="B23611" s="2">
        <v>0.95833333333333337</v>
      </c>
      <c r="C23611">
        <v>22.977478000000001</v>
      </c>
      <c r="D23611">
        <f t="shared" si="368"/>
        <v>2.2977478000000004E-3</v>
      </c>
    </row>
    <row r="23612" spans="1:4" x14ac:dyDescent="0.15">
      <c r="A23612" s="1">
        <v>46268</v>
      </c>
      <c r="B23612" s="2">
        <v>0.96875</v>
      </c>
      <c r="C23612">
        <v>21.575219000000001</v>
      </c>
      <c r="D23612">
        <f t="shared" si="368"/>
        <v>2.1575219000000002E-3</v>
      </c>
    </row>
    <row r="23613" spans="1:4" x14ac:dyDescent="0.15">
      <c r="A23613" s="1">
        <v>46268</v>
      </c>
      <c r="B23613" s="2">
        <v>0.97916666666666663</v>
      </c>
      <c r="C23613">
        <v>20.461611000000001</v>
      </c>
      <c r="D23613">
        <f t="shared" si="368"/>
        <v>2.0461611000000004E-3</v>
      </c>
    </row>
    <row r="23614" spans="1:4" x14ac:dyDescent="0.15">
      <c r="A23614" s="1">
        <v>46268</v>
      </c>
      <c r="B23614" s="2">
        <v>0.98958333333333337</v>
      </c>
      <c r="C23614">
        <v>19.339635999999999</v>
      </c>
      <c r="D23614">
        <f t="shared" si="368"/>
        <v>1.9339635999999999E-3</v>
      </c>
    </row>
    <row r="23615" spans="1:4" x14ac:dyDescent="0.15">
      <c r="A23615" s="1">
        <v>46269</v>
      </c>
      <c r="B23615" s="2">
        <v>0</v>
      </c>
      <c r="C23615">
        <v>17.867525000000001</v>
      </c>
      <c r="D23615">
        <f t="shared" si="368"/>
        <v>1.7867525000000001E-3</v>
      </c>
    </row>
    <row r="23616" spans="1:4" x14ac:dyDescent="0.15">
      <c r="A23616" s="1">
        <v>46269</v>
      </c>
      <c r="B23616" s="2">
        <v>1.0416666666666666E-2</v>
      </c>
      <c r="C23616">
        <v>16.945454999999999</v>
      </c>
      <c r="D23616">
        <f t="shared" si="368"/>
        <v>1.6945454999999999E-3</v>
      </c>
    </row>
    <row r="23617" spans="1:4" x14ac:dyDescent="0.15">
      <c r="A23617" s="1">
        <v>46269</v>
      </c>
      <c r="B23617" s="2">
        <v>2.0833333333333332E-2</v>
      </c>
      <c r="C23617">
        <v>16.347242000000001</v>
      </c>
      <c r="D23617">
        <f t="shared" si="368"/>
        <v>1.6347242000000002E-3</v>
      </c>
    </row>
    <row r="23618" spans="1:4" x14ac:dyDescent="0.15">
      <c r="A23618" s="1">
        <v>46269</v>
      </c>
      <c r="B23618" s="2">
        <v>3.125E-2</v>
      </c>
      <c r="C23618">
        <v>15.722181000000001</v>
      </c>
      <c r="D23618">
        <f t="shared" si="368"/>
        <v>1.5722181000000003E-3</v>
      </c>
    </row>
    <row r="23619" spans="1:4" x14ac:dyDescent="0.15">
      <c r="A23619" s="1">
        <v>46269</v>
      </c>
      <c r="B23619" s="2">
        <v>4.1666666666666664E-2</v>
      </c>
      <c r="C23619">
        <v>15.258209000000001</v>
      </c>
      <c r="D23619">
        <f t="shared" si="368"/>
        <v>1.5258209000000001E-3</v>
      </c>
    </row>
    <row r="23620" spans="1:4" x14ac:dyDescent="0.15">
      <c r="A23620" s="1">
        <v>46269</v>
      </c>
      <c r="B23620" s="2">
        <v>5.2083333333333336E-2</v>
      </c>
      <c r="C23620">
        <v>14.732150000000001</v>
      </c>
      <c r="D23620">
        <f t="shared" ref="D23620:D23683" si="369">100/1000000*C23620</f>
        <v>1.4732150000000002E-3</v>
      </c>
    </row>
    <row r="23621" spans="1:4" x14ac:dyDescent="0.15">
      <c r="A23621" s="1">
        <v>46269</v>
      </c>
      <c r="B23621" s="2">
        <v>6.25E-2</v>
      </c>
      <c r="C23621">
        <v>14.321035999999999</v>
      </c>
      <c r="D23621">
        <f t="shared" si="369"/>
        <v>1.4321036000000001E-3</v>
      </c>
    </row>
    <row r="23622" spans="1:4" x14ac:dyDescent="0.15">
      <c r="A23622" s="1">
        <v>46269</v>
      </c>
      <c r="B23622" s="2">
        <v>7.2916666666666671E-2</v>
      </c>
      <c r="C23622">
        <v>13.991306</v>
      </c>
      <c r="D23622">
        <f t="shared" si="369"/>
        <v>1.3991306000000002E-3</v>
      </c>
    </row>
    <row r="23623" spans="1:4" x14ac:dyDescent="0.15">
      <c r="A23623" s="1">
        <v>46269</v>
      </c>
      <c r="B23623" s="2">
        <v>8.3333333333333329E-2</v>
      </c>
      <c r="C23623">
        <v>13.852031</v>
      </c>
      <c r="D23623">
        <f t="shared" si="369"/>
        <v>1.3852031E-3</v>
      </c>
    </row>
    <row r="23624" spans="1:4" x14ac:dyDescent="0.15">
      <c r="A23624" s="1">
        <v>46269</v>
      </c>
      <c r="B23624" s="2">
        <v>9.375E-2</v>
      </c>
      <c r="C23624">
        <v>13.719467</v>
      </c>
      <c r="D23624">
        <f t="shared" si="369"/>
        <v>1.3719467E-3</v>
      </c>
    </row>
    <row r="23625" spans="1:4" x14ac:dyDescent="0.15">
      <c r="A23625" s="1">
        <v>46269</v>
      </c>
      <c r="B23625" s="2">
        <v>0.10416666666666667</v>
      </c>
      <c r="C23625">
        <v>13.655703000000001</v>
      </c>
      <c r="D23625">
        <f t="shared" si="369"/>
        <v>1.3655703000000001E-3</v>
      </c>
    </row>
    <row r="23626" spans="1:4" x14ac:dyDescent="0.15">
      <c r="A23626" s="1">
        <v>46269</v>
      </c>
      <c r="B23626" s="2">
        <v>0.11458333333333333</v>
      </c>
      <c r="C23626">
        <v>13.582708999999999</v>
      </c>
      <c r="D23626">
        <f t="shared" si="369"/>
        <v>1.3582709000000001E-3</v>
      </c>
    </row>
    <row r="23627" spans="1:4" x14ac:dyDescent="0.15">
      <c r="A23627" s="1">
        <v>46269</v>
      </c>
      <c r="B23627" s="2">
        <v>0.125</v>
      </c>
      <c r="C23627">
        <v>13.58187</v>
      </c>
      <c r="D23627">
        <f t="shared" si="369"/>
        <v>1.3581870000000001E-3</v>
      </c>
    </row>
    <row r="23628" spans="1:4" x14ac:dyDescent="0.15">
      <c r="A23628" s="1">
        <v>46269</v>
      </c>
      <c r="B23628" s="2">
        <v>0.13541666666666666</v>
      </c>
      <c r="C23628">
        <v>13.562573</v>
      </c>
      <c r="D23628">
        <f t="shared" si="369"/>
        <v>1.3562573000000001E-3</v>
      </c>
    </row>
    <row r="23629" spans="1:4" x14ac:dyDescent="0.15">
      <c r="A23629" s="1">
        <v>46269</v>
      </c>
      <c r="B23629" s="2">
        <v>0.14583333333333334</v>
      </c>
      <c r="C23629">
        <v>13.540758</v>
      </c>
      <c r="D23629">
        <f t="shared" si="369"/>
        <v>1.3540758E-3</v>
      </c>
    </row>
    <row r="23630" spans="1:4" x14ac:dyDescent="0.15">
      <c r="A23630" s="1">
        <v>46269</v>
      </c>
      <c r="B23630" s="2">
        <v>0.15625</v>
      </c>
      <c r="C23630">
        <v>13.505520000000001</v>
      </c>
      <c r="D23630">
        <f t="shared" si="369"/>
        <v>1.3505520000000001E-3</v>
      </c>
    </row>
    <row r="23631" spans="1:4" x14ac:dyDescent="0.15">
      <c r="A23631" s="1">
        <v>46269</v>
      </c>
      <c r="B23631" s="2">
        <v>0.16666666666666666</v>
      </c>
      <c r="C23631">
        <v>13.758062000000001</v>
      </c>
      <c r="D23631">
        <f t="shared" si="369"/>
        <v>1.3758062000000001E-3</v>
      </c>
    </row>
    <row r="23632" spans="1:4" x14ac:dyDescent="0.15">
      <c r="A23632" s="1">
        <v>46269</v>
      </c>
      <c r="B23632" s="2">
        <v>0.17708333333333334</v>
      </c>
      <c r="C23632">
        <v>13.898175999999999</v>
      </c>
      <c r="D23632">
        <f t="shared" si="369"/>
        <v>1.3898176E-3</v>
      </c>
    </row>
    <row r="23633" spans="1:4" x14ac:dyDescent="0.15">
      <c r="A23633" s="1">
        <v>46269</v>
      </c>
      <c r="B23633" s="2">
        <v>0.1875</v>
      </c>
      <c r="C23633">
        <v>14.192667999999999</v>
      </c>
      <c r="D23633">
        <f t="shared" si="369"/>
        <v>1.4192668E-3</v>
      </c>
    </row>
    <row r="23634" spans="1:4" x14ac:dyDescent="0.15">
      <c r="A23634" s="1">
        <v>46269</v>
      </c>
      <c r="B23634" s="2">
        <v>0.19791666666666666</v>
      </c>
      <c r="C23634">
        <v>14.822763</v>
      </c>
      <c r="D23634">
        <f t="shared" si="369"/>
        <v>1.4822763000000001E-3</v>
      </c>
    </row>
    <row r="23635" spans="1:4" x14ac:dyDescent="0.15">
      <c r="A23635" s="1">
        <v>46269</v>
      </c>
      <c r="B23635" s="2">
        <v>0.20833333333333334</v>
      </c>
      <c r="C23635">
        <v>15.720502</v>
      </c>
      <c r="D23635">
        <f t="shared" si="369"/>
        <v>1.5720502E-3</v>
      </c>
    </row>
    <row r="23636" spans="1:4" x14ac:dyDescent="0.15">
      <c r="A23636" s="1">
        <v>46269</v>
      </c>
      <c r="B23636" s="2">
        <v>0.21875</v>
      </c>
      <c r="C23636">
        <v>16.229780999999999</v>
      </c>
      <c r="D23636">
        <f t="shared" si="369"/>
        <v>1.6229781E-3</v>
      </c>
    </row>
    <row r="23637" spans="1:4" x14ac:dyDescent="0.15">
      <c r="A23637" s="1">
        <v>46269</v>
      </c>
      <c r="B23637" s="2">
        <v>0.22916666666666666</v>
      </c>
      <c r="C23637">
        <v>17.331399000000001</v>
      </c>
      <c r="D23637">
        <f t="shared" si="369"/>
        <v>1.7331399000000002E-3</v>
      </c>
    </row>
    <row r="23638" spans="1:4" x14ac:dyDescent="0.15">
      <c r="A23638" s="1">
        <v>46269</v>
      </c>
      <c r="B23638" s="2">
        <v>0.23958333333333334</v>
      </c>
      <c r="C23638">
        <v>18.414559000000001</v>
      </c>
      <c r="D23638">
        <f t="shared" si="369"/>
        <v>1.8414559000000002E-3</v>
      </c>
    </row>
    <row r="23639" spans="1:4" x14ac:dyDescent="0.15">
      <c r="A23639" s="1">
        <v>46269</v>
      </c>
      <c r="B23639" s="2">
        <v>0.25</v>
      </c>
      <c r="C23639">
        <v>20.612760999999999</v>
      </c>
      <c r="D23639">
        <f t="shared" si="369"/>
        <v>2.0612760999999999E-3</v>
      </c>
    </row>
    <row r="23640" spans="1:4" x14ac:dyDescent="0.15">
      <c r="A23640" s="1">
        <v>46269</v>
      </c>
      <c r="B23640" s="2">
        <v>0.26041666666666669</v>
      </c>
      <c r="C23640">
        <v>21.997125</v>
      </c>
      <c r="D23640">
        <f t="shared" si="369"/>
        <v>2.1997125000000001E-3</v>
      </c>
    </row>
    <row r="23641" spans="1:4" x14ac:dyDescent="0.15">
      <c r="A23641" s="1">
        <v>46269</v>
      </c>
      <c r="B23641" s="2">
        <v>0.27083333333333331</v>
      </c>
      <c r="C23641">
        <v>22.926746999999999</v>
      </c>
      <c r="D23641">
        <f t="shared" si="369"/>
        <v>2.2926747E-3</v>
      </c>
    </row>
    <row r="23642" spans="1:4" x14ac:dyDescent="0.15">
      <c r="A23642" s="1">
        <v>46269</v>
      </c>
      <c r="B23642" s="2">
        <v>0.28125</v>
      </c>
      <c r="C23642">
        <v>23.348768</v>
      </c>
      <c r="D23642">
        <f t="shared" si="369"/>
        <v>2.3348767999999999E-3</v>
      </c>
    </row>
    <row r="23643" spans="1:4" x14ac:dyDescent="0.15">
      <c r="A23643" s="1">
        <v>46269</v>
      </c>
      <c r="B23643" s="2">
        <v>0.29166666666666669</v>
      </c>
      <c r="C23643">
        <v>23.451127</v>
      </c>
      <c r="D23643">
        <f t="shared" si="369"/>
        <v>2.3451127000000001E-3</v>
      </c>
    </row>
    <row r="23644" spans="1:4" x14ac:dyDescent="0.15">
      <c r="A23644" s="1">
        <v>46269</v>
      </c>
      <c r="B23644" s="2">
        <v>0.30208333333333331</v>
      </c>
      <c r="C23644">
        <v>23.232146</v>
      </c>
      <c r="D23644">
        <f t="shared" si="369"/>
        <v>2.3232146000000003E-3</v>
      </c>
    </row>
    <row r="23645" spans="1:4" x14ac:dyDescent="0.15">
      <c r="A23645" s="1">
        <v>46269</v>
      </c>
      <c r="B23645" s="2">
        <v>0.3125</v>
      </c>
      <c r="C23645">
        <v>22.812640999999999</v>
      </c>
      <c r="D23645">
        <f t="shared" si="369"/>
        <v>2.2812640999999999E-3</v>
      </c>
    </row>
    <row r="23646" spans="1:4" x14ac:dyDescent="0.15">
      <c r="A23646" s="1">
        <v>46269</v>
      </c>
      <c r="B23646" s="2">
        <v>0.32291666666666669</v>
      </c>
      <c r="C23646">
        <v>22.253022999999999</v>
      </c>
      <c r="D23646">
        <f t="shared" si="369"/>
        <v>2.2253022999999999E-3</v>
      </c>
    </row>
    <row r="23647" spans="1:4" x14ac:dyDescent="0.15">
      <c r="A23647" s="1">
        <v>46269</v>
      </c>
      <c r="B23647" s="2">
        <v>0.33333333333333331</v>
      </c>
      <c r="C23647">
        <v>21.791568000000002</v>
      </c>
      <c r="D23647">
        <f t="shared" si="369"/>
        <v>2.1791568000000001E-3</v>
      </c>
    </row>
    <row r="23648" spans="1:4" x14ac:dyDescent="0.15">
      <c r="A23648" s="1">
        <v>46269</v>
      </c>
      <c r="B23648" s="2">
        <v>0.34375</v>
      </c>
      <c r="C23648">
        <v>21.503788</v>
      </c>
      <c r="D23648">
        <f t="shared" si="369"/>
        <v>2.1503787999999999E-3</v>
      </c>
    </row>
    <row r="23649" spans="1:4" x14ac:dyDescent="0.15">
      <c r="A23649" s="1">
        <v>46269</v>
      </c>
      <c r="B23649" s="2">
        <v>0.35416666666666669</v>
      </c>
      <c r="C23649">
        <v>21.278934</v>
      </c>
      <c r="D23649">
        <f t="shared" si="369"/>
        <v>2.1278934000000002E-3</v>
      </c>
    </row>
    <row r="23650" spans="1:4" x14ac:dyDescent="0.15">
      <c r="A23650" s="1">
        <v>46269</v>
      </c>
      <c r="B23650" s="2">
        <v>0.36458333333333331</v>
      </c>
      <c r="C23650">
        <v>21.022196999999998</v>
      </c>
      <c r="D23650">
        <f t="shared" si="369"/>
        <v>2.1022197E-3</v>
      </c>
    </row>
    <row r="23651" spans="1:4" x14ac:dyDescent="0.15">
      <c r="A23651" s="1">
        <v>46269</v>
      </c>
      <c r="B23651" s="2">
        <v>0.375</v>
      </c>
      <c r="C23651">
        <v>21.114488000000001</v>
      </c>
      <c r="D23651">
        <f t="shared" si="369"/>
        <v>2.1114488000000004E-3</v>
      </c>
    </row>
    <row r="23652" spans="1:4" x14ac:dyDescent="0.15">
      <c r="A23652" s="1">
        <v>46269</v>
      </c>
      <c r="B23652" s="2">
        <v>0.38541666666666669</v>
      </c>
      <c r="C23652">
        <v>21.163989999999998</v>
      </c>
      <c r="D23652">
        <f t="shared" si="369"/>
        <v>2.1163990000000001E-3</v>
      </c>
    </row>
    <row r="23653" spans="1:4" x14ac:dyDescent="0.15">
      <c r="A23653" s="1">
        <v>46269</v>
      </c>
      <c r="B23653" s="2">
        <v>0.39583333333333331</v>
      </c>
      <c r="C23653">
        <v>21.042332999999999</v>
      </c>
      <c r="D23653">
        <f t="shared" si="369"/>
        <v>2.1042333000000002E-3</v>
      </c>
    </row>
    <row r="23654" spans="1:4" x14ac:dyDescent="0.15">
      <c r="A23654" s="1">
        <v>46269</v>
      </c>
      <c r="B23654" s="2">
        <v>0.40625</v>
      </c>
      <c r="C23654">
        <v>20.966823000000002</v>
      </c>
      <c r="D23654">
        <f t="shared" si="369"/>
        <v>2.0966823000000004E-3</v>
      </c>
    </row>
    <row r="23655" spans="1:4" x14ac:dyDescent="0.15">
      <c r="A23655" s="1">
        <v>46269</v>
      </c>
      <c r="B23655" s="2">
        <v>0.41666666666666669</v>
      </c>
      <c r="C23655">
        <v>20.902218999999999</v>
      </c>
      <c r="D23655">
        <f t="shared" si="369"/>
        <v>2.0902219000000001E-3</v>
      </c>
    </row>
    <row r="23656" spans="1:4" x14ac:dyDescent="0.15">
      <c r="A23656" s="1">
        <v>46269</v>
      </c>
      <c r="B23656" s="2">
        <v>0.42708333333333331</v>
      </c>
      <c r="C23656">
        <v>21.007095</v>
      </c>
      <c r="D23656">
        <f t="shared" si="369"/>
        <v>2.1007095000000003E-3</v>
      </c>
    </row>
    <row r="23657" spans="1:4" x14ac:dyDescent="0.15">
      <c r="A23657" s="1">
        <v>46269</v>
      </c>
      <c r="B23657" s="2">
        <v>0.4375</v>
      </c>
      <c r="C23657">
        <v>21.242018000000002</v>
      </c>
      <c r="D23657">
        <f t="shared" si="369"/>
        <v>2.1242018000000003E-3</v>
      </c>
    </row>
    <row r="23658" spans="1:4" x14ac:dyDescent="0.15">
      <c r="A23658" s="1">
        <v>46269</v>
      </c>
      <c r="B23658" s="2">
        <v>0.44791666666666669</v>
      </c>
      <c r="C23658">
        <v>21.698437999999999</v>
      </c>
      <c r="D23658">
        <f t="shared" si="369"/>
        <v>2.1698438000000001E-3</v>
      </c>
    </row>
    <row r="23659" spans="1:4" x14ac:dyDescent="0.15">
      <c r="A23659" s="1">
        <v>46269</v>
      </c>
      <c r="B23659" s="2">
        <v>0.45833333333333331</v>
      </c>
      <c r="C23659">
        <v>22.223656999999999</v>
      </c>
      <c r="D23659">
        <f t="shared" si="369"/>
        <v>2.2223657000000003E-3</v>
      </c>
    </row>
    <row r="23660" spans="1:4" x14ac:dyDescent="0.15">
      <c r="A23660" s="1">
        <v>46269</v>
      </c>
      <c r="B23660" s="2">
        <v>0.46875</v>
      </c>
      <c r="C23660">
        <v>22.919195999999999</v>
      </c>
      <c r="D23660">
        <f t="shared" si="369"/>
        <v>2.2919196000000001E-3</v>
      </c>
    </row>
    <row r="23661" spans="1:4" x14ac:dyDescent="0.15">
      <c r="A23661" s="1">
        <v>46269</v>
      </c>
      <c r="B23661" s="2">
        <v>0.47916666666666669</v>
      </c>
      <c r="C23661">
        <v>23.450288</v>
      </c>
      <c r="D23661">
        <f t="shared" si="369"/>
        <v>2.3450288000000001E-3</v>
      </c>
    </row>
    <row r="23662" spans="1:4" x14ac:dyDescent="0.15">
      <c r="A23662" s="1">
        <v>46269</v>
      </c>
      <c r="B23662" s="2">
        <v>0.48958333333333331</v>
      </c>
      <c r="C23662">
        <v>23.790925000000001</v>
      </c>
      <c r="D23662">
        <f t="shared" si="369"/>
        <v>2.3790925000000004E-3</v>
      </c>
    </row>
    <row r="23663" spans="1:4" x14ac:dyDescent="0.15">
      <c r="A23663" s="1">
        <v>46269</v>
      </c>
      <c r="B23663" s="2">
        <v>0.5</v>
      </c>
      <c r="C23663">
        <v>24.172674000000001</v>
      </c>
      <c r="D23663">
        <f t="shared" si="369"/>
        <v>2.4172674E-3</v>
      </c>
    </row>
    <row r="23664" spans="1:4" x14ac:dyDescent="0.15">
      <c r="A23664" s="1">
        <v>46269</v>
      </c>
      <c r="B23664" s="2">
        <v>0.51041666666666663</v>
      </c>
      <c r="C23664">
        <v>24.163444999999999</v>
      </c>
      <c r="D23664">
        <f t="shared" si="369"/>
        <v>2.4163445000000001E-3</v>
      </c>
    </row>
    <row r="23665" spans="1:4" x14ac:dyDescent="0.15">
      <c r="A23665" s="1">
        <v>46269</v>
      </c>
      <c r="B23665" s="2">
        <v>0.52083333333333337</v>
      </c>
      <c r="C23665">
        <v>24.036754999999999</v>
      </c>
      <c r="D23665">
        <f t="shared" si="369"/>
        <v>2.4036755000000003E-3</v>
      </c>
    </row>
    <row r="23666" spans="1:4" x14ac:dyDescent="0.15">
      <c r="A23666" s="1">
        <v>46269</v>
      </c>
      <c r="B23666" s="2">
        <v>0.53125</v>
      </c>
      <c r="C23666">
        <v>23.800153999999999</v>
      </c>
      <c r="D23666">
        <f t="shared" si="369"/>
        <v>2.3800154000000002E-3</v>
      </c>
    </row>
    <row r="23667" spans="1:4" x14ac:dyDescent="0.15">
      <c r="A23667" s="1">
        <v>46269</v>
      </c>
      <c r="B23667" s="2">
        <v>0.54166666666666663</v>
      </c>
      <c r="C23667">
        <v>23.634031</v>
      </c>
      <c r="D23667">
        <f t="shared" si="369"/>
        <v>2.3634031000000001E-3</v>
      </c>
    </row>
    <row r="23668" spans="1:4" x14ac:dyDescent="0.15">
      <c r="A23668" s="1">
        <v>46269</v>
      </c>
      <c r="B23668" s="2">
        <v>0.55208333333333337</v>
      </c>
      <c r="C23668">
        <v>23.565232000000002</v>
      </c>
      <c r="D23668">
        <f t="shared" si="369"/>
        <v>2.3565232000000002E-3</v>
      </c>
    </row>
    <row r="23669" spans="1:4" x14ac:dyDescent="0.15">
      <c r="A23669" s="1">
        <v>46269</v>
      </c>
      <c r="B23669" s="2">
        <v>0.5625</v>
      </c>
      <c r="C23669">
        <v>23.365548</v>
      </c>
      <c r="D23669">
        <f t="shared" si="369"/>
        <v>2.3365548000000001E-3</v>
      </c>
    </row>
    <row r="23670" spans="1:4" x14ac:dyDescent="0.15">
      <c r="A23670" s="1">
        <v>46269</v>
      </c>
      <c r="B23670" s="2">
        <v>0.57291666666666663</v>
      </c>
      <c r="C23670">
        <v>23.123913999999999</v>
      </c>
      <c r="D23670">
        <f t="shared" si="369"/>
        <v>2.3123914000000001E-3</v>
      </c>
    </row>
    <row r="23671" spans="1:4" x14ac:dyDescent="0.15">
      <c r="A23671" s="1">
        <v>46269</v>
      </c>
      <c r="B23671" s="2">
        <v>0.58333333333333337</v>
      </c>
      <c r="C23671">
        <v>22.820193</v>
      </c>
      <c r="D23671">
        <f t="shared" si="369"/>
        <v>2.2820193000000003E-3</v>
      </c>
    </row>
    <row r="23672" spans="1:4" x14ac:dyDescent="0.15">
      <c r="A23672" s="1">
        <v>46269</v>
      </c>
      <c r="B23672" s="2">
        <v>0.59375</v>
      </c>
      <c r="C23672">
        <v>22.657425</v>
      </c>
      <c r="D23672">
        <f t="shared" si="369"/>
        <v>2.2657425E-3</v>
      </c>
    </row>
    <row r="23673" spans="1:4" x14ac:dyDescent="0.15">
      <c r="A23673" s="1">
        <v>46269</v>
      </c>
      <c r="B23673" s="2">
        <v>0.60416666666666663</v>
      </c>
      <c r="C23673">
        <v>22.465292000000002</v>
      </c>
      <c r="D23673">
        <f t="shared" si="369"/>
        <v>2.2465292000000002E-3</v>
      </c>
    </row>
    <row r="23674" spans="1:4" x14ac:dyDescent="0.15">
      <c r="A23674" s="1">
        <v>46269</v>
      </c>
      <c r="B23674" s="2">
        <v>0.61458333333333337</v>
      </c>
      <c r="C23674">
        <v>22.485427999999999</v>
      </c>
      <c r="D23674">
        <f t="shared" si="369"/>
        <v>2.2485427999999999E-3</v>
      </c>
    </row>
    <row r="23675" spans="1:4" x14ac:dyDescent="0.15">
      <c r="A23675" s="1">
        <v>46269</v>
      </c>
      <c r="B23675" s="2">
        <v>0.625</v>
      </c>
      <c r="C23675">
        <v>22.799216999999999</v>
      </c>
      <c r="D23675">
        <f t="shared" si="369"/>
        <v>2.2799217000000001E-3</v>
      </c>
    </row>
    <row r="23676" spans="1:4" x14ac:dyDescent="0.15">
      <c r="A23676" s="1">
        <v>46269</v>
      </c>
      <c r="B23676" s="2">
        <v>0.63541666666666663</v>
      </c>
      <c r="C23676">
        <v>22.913322000000001</v>
      </c>
      <c r="D23676">
        <f t="shared" si="369"/>
        <v>2.2913322000000002E-3</v>
      </c>
    </row>
    <row r="23677" spans="1:4" x14ac:dyDescent="0.15">
      <c r="A23677" s="1">
        <v>46269</v>
      </c>
      <c r="B23677" s="2">
        <v>0.64583333333333337</v>
      </c>
      <c r="C23677">
        <v>23.097904</v>
      </c>
      <c r="D23677">
        <f t="shared" si="369"/>
        <v>2.3097904000000001E-3</v>
      </c>
    </row>
    <row r="23678" spans="1:4" x14ac:dyDescent="0.15">
      <c r="A23678" s="1">
        <v>46269</v>
      </c>
      <c r="B23678" s="2">
        <v>0.65625</v>
      </c>
      <c r="C23678">
        <v>23.460356000000001</v>
      </c>
      <c r="D23678">
        <f t="shared" si="369"/>
        <v>2.3460356E-3</v>
      </c>
    </row>
    <row r="23679" spans="1:4" x14ac:dyDescent="0.15">
      <c r="A23679" s="1">
        <v>46269</v>
      </c>
      <c r="B23679" s="2">
        <v>0.66666666666666663</v>
      </c>
      <c r="C23679">
        <v>24.115621999999998</v>
      </c>
      <c r="D23679">
        <f t="shared" si="369"/>
        <v>2.4115622E-3</v>
      </c>
    </row>
    <row r="23680" spans="1:4" x14ac:dyDescent="0.15">
      <c r="A23680" s="1">
        <v>46269</v>
      </c>
      <c r="B23680" s="2">
        <v>0.67708333333333337</v>
      </c>
      <c r="C23680">
        <v>24.660976999999999</v>
      </c>
      <c r="D23680">
        <f t="shared" si="369"/>
        <v>2.4660977000000002E-3</v>
      </c>
    </row>
    <row r="23681" spans="1:4" x14ac:dyDescent="0.15">
      <c r="A23681" s="1">
        <v>46269</v>
      </c>
      <c r="B23681" s="2">
        <v>0.6875</v>
      </c>
      <c r="C23681">
        <v>25.235697999999999</v>
      </c>
      <c r="D23681">
        <f t="shared" si="369"/>
        <v>2.5235698000000001E-3</v>
      </c>
    </row>
    <row r="23682" spans="1:4" x14ac:dyDescent="0.15">
      <c r="A23682" s="1">
        <v>46269</v>
      </c>
      <c r="B23682" s="2">
        <v>0.69791666666666663</v>
      </c>
      <c r="C23682">
        <v>26.115818000000001</v>
      </c>
      <c r="D23682">
        <f t="shared" si="369"/>
        <v>2.6115818000000002E-3</v>
      </c>
    </row>
    <row r="23683" spans="1:4" x14ac:dyDescent="0.15">
      <c r="A23683" s="1">
        <v>46269</v>
      </c>
      <c r="B23683" s="2">
        <v>0.70833333333333337</v>
      </c>
      <c r="C23683">
        <v>27.363423999999998</v>
      </c>
      <c r="D23683">
        <f t="shared" si="369"/>
        <v>2.7363423999999998E-3</v>
      </c>
    </row>
    <row r="23684" spans="1:4" x14ac:dyDescent="0.15">
      <c r="A23684" s="1">
        <v>46269</v>
      </c>
      <c r="B23684" s="2">
        <v>0.71875</v>
      </c>
      <c r="C23684">
        <v>28.530484000000001</v>
      </c>
      <c r="D23684">
        <f t="shared" ref="D23684:D23747" si="370">100/1000000*C23684</f>
        <v>2.8530484000000001E-3</v>
      </c>
    </row>
    <row r="23685" spans="1:4" x14ac:dyDescent="0.15">
      <c r="A23685" s="1">
        <v>46269</v>
      </c>
      <c r="B23685" s="2">
        <v>0.72916666666666663</v>
      </c>
      <c r="C23685">
        <v>29.738657</v>
      </c>
      <c r="D23685">
        <f t="shared" si="370"/>
        <v>2.9738657000000003E-3</v>
      </c>
    </row>
    <row r="23686" spans="1:4" x14ac:dyDescent="0.15">
      <c r="A23686" s="1">
        <v>46269</v>
      </c>
      <c r="B23686" s="2">
        <v>0.73958333333333337</v>
      </c>
      <c r="C23686">
        <v>31.010594000000001</v>
      </c>
      <c r="D23686">
        <f t="shared" si="370"/>
        <v>3.1010594000000003E-3</v>
      </c>
    </row>
    <row r="23687" spans="1:4" x14ac:dyDescent="0.15">
      <c r="A23687" s="1">
        <v>46269</v>
      </c>
      <c r="B23687" s="2">
        <v>0.75</v>
      </c>
      <c r="C23687">
        <v>32.296793999999998</v>
      </c>
      <c r="D23687">
        <f t="shared" si="370"/>
        <v>3.2296794000000002E-3</v>
      </c>
    </row>
    <row r="23688" spans="1:4" x14ac:dyDescent="0.15">
      <c r="A23688" s="1">
        <v>46269</v>
      </c>
      <c r="B23688" s="2">
        <v>0.76041666666666663</v>
      </c>
      <c r="C23688">
        <v>33.294375000000002</v>
      </c>
      <c r="D23688">
        <f t="shared" si="370"/>
        <v>3.3294375000000004E-3</v>
      </c>
    </row>
    <row r="23689" spans="1:4" x14ac:dyDescent="0.15">
      <c r="A23689" s="1">
        <v>46269</v>
      </c>
      <c r="B23689" s="2">
        <v>0.77083333333333337</v>
      </c>
      <c r="C23689">
        <v>34.266786000000003</v>
      </c>
      <c r="D23689">
        <f t="shared" si="370"/>
        <v>3.4266786000000005E-3</v>
      </c>
    </row>
    <row r="23690" spans="1:4" x14ac:dyDescent="0.15">
      <c r="A23690" s="1">
        <v>46269</v>
      </c>
      <c r="B23690" s="2">
        <v>0.78125</v>
      </c>
      <c r="C23690">
        <v>35.087336000000001</v>
      </c>
      <c r="D23690">
        <f t="shared" si="370"/>
        <v>3.5087336000000002E-3</v>
      </c>
    </row>
    <row r="23691" spans="1:4" x14ac:dyDescent="0.15">
      <c r="A23691" s="1">
        <v>46269</v>
      </c>
      <c r="B23691" s="2">
        <v>0.79166666666666663</v>
      </c>
      <c r="C23691">
        <v>35.683871000000003</v>
      </c>
      <c r="D23691">
        <f t="shared" si="370"/>
        <v>3.5683871000000006E-3</v>
      </c>
    </row>
    <row r="23692" spans="1:4" x14ac:dyDescent="0.15">
      <c r="A23692" s="1">
        <v>46269</v>
      </c>
      <c r="B23692" s="2">
        <v>0.80208333333333337</v>
      </c>
      <c r="C23692">
        <v>36.510294000000002</v>
      </c>
      <c r="D23692">
        <f t="shared" si="370"/>
        <v>3.6510294000000002E-3</v>
      </c>
    </row>
    <row r="23693" spans="1:4" x14ac:dyDescent="0.15">
      <c r="A23693" s="1">
        <v>46269</v>
      </c>
      <c r="B23693" s="2">
        <v>0.8125</v>
      </c>
      <c r="C23693">
        <v>37.303156999999999</v>
      </c>
      <c r="D23693">
        <f t="shared" si="370"/>
        <v>3.7303156999999999E-3</v>
      </c>
    </row>
    <row r="23694" spans="1:4" x14ac:dyDescent="0.15">
      <c r="A23694" s="1">
        <v>46269</v>
      </c>
      <c r="B23694" s="2">
        <v>0.82291666666666663</v>
      </c>
      <c r="C23694">
        <v>37.893819000000001</v>
      </c>
      <c r="D23694">
        <f t="shared" si="370"/>
        <v>3.7893819000000004E-3</v>
      </c>
    </row>
    <row r="23695" spans="1:4" x14ac:dyDescent="0.15">
      <c r="A23695" s="1">
        <v>46269</v>
      </c>
      <c r="B23695" s="2">
        <v>0.83333333333333337</v>
      </c>
      <c r="C23695">
        <v>38.169853000000003</v>
      </c>
      <c r="D23695">
        <f t="shared" si="370"/>
        <v>3.8169853000000007E-3</v>
      </c>
    </row>
    <row r="23696" spans="1:4" x14ac:dyDescent="0.15">
      <c r="A23696" s="1">
        <v>46269</v>
      </c>
      <c r="B23696" s="2">
        <v>0.84375</v>
      </c>
      <c r="C23696">
        <v>37.732729999999997</v>
      </c>
      <c r="D23696">
        <f t="shared" si="370"/>
        <v>3.7732729999999997E-3</v>
      </c>
    </row>
    <row r="23697" spans="1:4" x14ac:dyDescent="0.15">
      <c r="A23697" s="1">
        <v>46269</v>
      </c>
      <c r="B23697" s="2">
        <v>0.85416666666666663</v>
      </c>
      <c r="C23697">
        <v>36.767870000000002</v>
      </c>
      <c r="D23697">
        <f t="shared" si="370"/>
        <v>3.6767870000000004E-3</v>
      </c>
    </row>
    <row r="23698" spans="1:4" x14ac:dyDescent="0.15">
      <c r="A23698" s="1">
        <v>46269</v>
      </c>
      <c r="B23698" s="2">
        <v>0.86458333333333337</v>
      </c>
      <c r="C23698">
        <v>35.612555</v>
      </c>
      <c r="D23698">
        <f t="shared" si="370"/>
        <v>3.5612555000000003E-3</v>
      </c>
    </row>
    <row r="23699" spans="1:4" x14ac:dyDescent="0.15">
      <c r="A23699" s="1">
        <v>46269</v>
      </c>
      <c r="B23699" s="2">
        <v>0.875</v>
      </c>
      <c r="C23699">
        <v>34.422840999999998</v>
      </c>
      <c r="D23699">
        <f t="shared" si="370"/>
        <v>3.4422840999999999E-3</v>
      </c>
    </row>
    <row r="23700" spans="1:4" x14ac:dyDescent="0.15">
      <c r="A23700" s="1">
        <v>46269</v>
      </c>
      <c r="B23700" s="2">
        <v>0.88541666666666663</v>
      </c>
      <c r="C23700">
        <v>33.000722000000003</v>
      </c>
      <c r="D23700">
        <f t="shared" si="370"/>
        <v>3.3000722000000003E-3</v>
      </c>
    </row>
    <row r="23701" spans="1:4" x14ac:dyDescent="0.15">
      <c r="A23701" s="1">
        <v>46269</v>
      </c>
      <c r="B23701" s="2">
        <v>0.89583333333333337</v>
      </c>
      <c r="C23701">
        <v>31.671731999999999</v>
      </c>
      <c r="D23701">
        <f t="shared" si="370"/>
        <v>3.1671732000000002E-3</v>
      </c>
    </row>
    <row r="23702" spans="1:4" x14ac:dyDescent="0.15">
      <c r="A23702" s="1">
        <v>46269</v>
      </c>
      <c r="B23702" s="2">
        <v>0.90625</v>
      </c>
      <c r="C23702">
        <v>30.802520000000001</v>
      </c>
      <c r="D23702">
        <f t="shared" si="370"/>
        <v>3.0802520000000003E-3</v>
      </c>
    </row>
    <row r="23703" spans="1:4" x14ac:dyDescent="0.15">
      <c r="A23703" s="1">
        <v>46269</v>
      </c>
      <c r="B23703" s="2">
        <v>0.91666666666666663</v>
      </c>
      <c r="C23703">
        <v>29.485275999999999</v>
      </c>
      <c r="D23703">
        <f t="shared" si="370"/>
        <v>2.9485276E-3</v>
      </c>
    </row>
    <row r="23704" spans="1:4" x14ac:dyDescent="0.15">
      <c r="A23704" s="1">
        <v>46269</v>
      </c>
      <c r="B23704" s="2">
        <v>0.92708333333333337</v>
      </c>
      <c r="C23704">
        <v>27.577370999999999</v>
      </c>
      <c r="D23704">
        <f t="shared" si="370"/>
        <v>2.7577371000000002E-3</v>
      </c>
    </row>
    <row r="23705" spans="1:4" x14ac:dyDescent="0.15">
      <c r="A23705" s="1">
        <v>46269</v>
      </c>
      <c r="B23705" s="2">
        <v>0.9375</v>
      </c>
      <c r="C23705">
        <v>26.13092</v>
      </c>
      <c r="D23705">
        <f t="shared" si="370"/>
        <v>2.613092E-3</v>
      </c>
    </row>
    <row r="23706" spans="1:4" x14ac:dyDescent="0.15">
      <c r="A23706" s="1">
        <v>46269</v>
      </c>
      <c r="B23706" s="2">
        <v>0.94791666666666663</v>
      </c>
      <c r="C23706">
        <v>24.530092</v>
      </c>
      <c r="D23706">
        <f t="shared" si="370"/>
        <v>2.4530092E-3</v>
      </c>
    </row>
    <row r="23707" spans="1:4" x14ac:dyDescent="0.15">
      <c r="A23707" s="1">
        <v>46269</v>
      </c>
      <c r="B23707" s="2">
        <v>0.95833333333333337</v>
      </c>
      <c r="C23707">
        <v>23.041691</v>
      </c>
      <c r="D23707">
        <f t="shared" si="370"/>
        <v>2.3041691E-3</v>
      </c>
    </row>
    <row r="23708" spans="1:4" x14ac:dyDescent="0.15">
      <c r="A23708" s="1">
        <v>46269</v>
      </c>
      <c r="B23708" s="2">
        <v>0.96875</v>
      </c>
      <c r="C23708">
        <v>21.635513</v>
      </c>
      <c r="D23708">
        <f t="shared" si="370"/>
        <v>2.1635513000000002E-3</v>
      </c>
    </row>
    <row r="23709" spans="1:4" x14ac:dyDescent="0.15">
      <c r="A23709" s="1">
        <v>46269</v>
      </c>
      <c r="B23709" s="2">
        <v>0.97916666666666663</v>
      </c>
      <c r="C23709">
        <v>20.518792000000001</v>
      </c>
      <c r="D23709">
        <f t="shared" si="370"/>
        <v>2.0518792E-3</v>
      </c>
    </row>
    <row r="23710" spans="1:4" x14ac:dyDescent="0.15">
      <c r="A23710" s="1">
        <v>46269</v>
      </c>
      <c r="B23710" s="2">
        <v>0.98958333333333337</v>
      </c>
      <c r="C23710">
        <v>19.393681999999998</v>
      </c>
      <c r="D23710">
        <f t="shared" si="370"/>
        <v>1.9393682E-3</v>
      </c>
    </row>
    <row r="23711" spans="1:4" x14ac:dyDescent="0.15">
      <c r="A23711" s="1">
        <v>46270</v>
      </c>
      <c r="B23711" s="2">
        <v>0</v>
      </c>
      <c r="C23711">
        <v>19.814820999999998</v>
      </c>
      <c r="D23711">
        <f t="shared" si="370"/>
        <v>1.9814821000000002E-3</v>
      </c>
    </row>
    <row r="23712" spans="1:4" x14ac:dyDescent="0.15">
      <c r="A23712" s="1">
        <v>46270</v>
      </c>
      <c r="B23712" s="2">
        <v>1.0416666666666666E-2</v>
      </c>
      <c r="C23712">
        <v>18.747934000000001</v>
      </c>
      <c r="D23712">
        <f t="shared" si="370"/>
        <v>1.8747934000000002E-3</v>
      </c>
    </row>
    <row r="23713" spans="1:4" x14ac:dyDescent="0.15">
      <c r="A23713" s="1">
        <v>46270</v>
      </c>
      <c r="B23713" s="2">
        <v>2.0833333333333332E-2</v>
      </c>
      <c r="C23713">
        <v>18.054625000000001</v>
      </c>
      <c r="D23713">
        <f t="shared" si="370"/>
        <v>1.8054625000000003E-3</v>
      </c>
    </row>
    <row r="23714" spans="1:4" x14ac:dyDescent="0.15">
      <c r="A23714" s="1">
        <v>46270</v>
      </c>
      <c r="B23714" s="2">
        <v>3.125E-2</v>
      </c>
      <c r="C23714">
        <v>17.202293000000001</v>
      </c>
      <c r="D23714">
        <f t="shared" si="370"/>
        <v>1.7202293000000001E-3</v>
      </c>
    </row>
    <row r="23715" spans="1:4" x14ac:dyDescent="0.15">
      <c r="A23715" s="1">
        <v>46270</v>
      </c>
      <c r="B23715" s="2">
        <v>4.1666666666666664E-2</v>
      </c>
      <c r="C23715">
        <v>16.611635</v>
      </c>
      <c r="D23715">
        <f t="shared" si="370"/>
        <v>1.6611635E-3</v>
      </c>
    </row>
    <row r="23716" spans="1:4" x14ac:dyDescent="0.15">
      <c r="A23716" s="1">
        <v>46270</v>
      </c>
      <c r="B23716" s="2">
        <v>5.2083333333333336E-2</v>
      </c>
      <c r="C23716">
        <v>15.991528000000001</v>
      </c>
      <c r="D23716">
        <f t="shared" si="370"/>
        <v>1.5991528000000002E-3</v>
      </c>
    </row>
    <row r="23717" spans="1:4" x14ac:dyDescent="0.15">
      <c r="A23717" s="1">
        <v>46270</v>
      </c>
      <c r="B23717" s="2">
        <v>6.25E-2</v>
      </c>
      <c r="C23717">
        <v>15.386566</v>
      </c>
      <c r="D23717">
        <f t="shared" si="370"/>
        <v>1.5386566E-3</v>
      </c>
    </row>
    <row r="23718" spans="1:4" x14ac:dyDescent="0.15">
      <c r="A23718" s="1">
        <v>46270</v>
      </c>
      <c r="B23718" s="2">
        <v>7.2916666666666671E-2</v>
      </c>
      <c r="C23718">
        <v>14.959137999999999</v>
      </c>
      <c r="D23718">
        <f t="shared" si="370"/>
        <v>1.4959138E-3</v>
      </c>
    </row>
    <row r="23719" spans="1:4" x14ac:dyDescent="0.15">
      <c r="A23719" s="1">
        <v>46270</v>
      </c>
      <c r="B23719" s="2">
        <v>8.3333333333333329E-2</v>
      </c>
      <c r="C23719">
        <v>14.714292</v>
      </c>
      <c r="D23719">
        <f t="shared" si="370"/>
        <v>1.4714292000000001E-3</v>
      </c>
    </row>
    <row r="23720" spans="1:4" x14ac:dyDescent="0.15">
      <c r="A23720" s="1">
        <v>46270</v>
      </c>
      <c r="B23720" s="2">
        <v>9.375E-2</v>
      </c>
      <c r="C23720">
        <v>14.487116</v>
      </c>
      <c r="D23720">
        <f t="shared" si="370"/>
        <v>1.4487116000000001E-3</v>
      </c>
    </row>
    <row r="23721" spans="1:4" x14ac:dyDescent="0.15">
      <c r="A23721" s="1">
        <v>46270</v>
      </c>
      <c r="B23721" s="2">
        <v>0.10416666666666667</v>
      </c>
      <c r="C23721">
        <v>14.370162000000001</v>
      </c>
      <c r="D23721">
        <f t="shared" si="370"/>
        <v>1.4370162000000002E-3</v>
      </c>
    </row>
    <row r="23722" spans="1:4" x14ac:dyDescent="0.15">
      <c r="A23722" s="1">
        <v>46270</v>
      </c>
      <c r="B23722" s="2">
        <v>0.11458333333333333</v>
      </c>
      <c r="C23722">
        <v>14.293595</v>
      </c>
      <c r="D23722">
        <f t="shared" si="370"/>
        <v>1.4293595E-3</v>
      </c>
    </row>
    <row r="23723" spans="1:4" x14ac:dyDescent="0.15">
      <c r="A23723" s="1">
        <v>46270</v>
      </c>
      <c r="B23723" s="2">
        <v>0.125</v>
      </c>
      <c r="C23723">
        <v>14.241429</v>
      </c>
      <c r="D23723">
        <f t="shared" si="370"/>
        <v>1.4241429000000001E-3</v>
      </c>
    </row>
    <row r="23724" spans="1:4" x14ac:dyDescent="0.15">
      <c r="A23724" s="1">
        <v>46270</v>
      </c>
      <c r="B23724" s="2">
        <v>0.13541666666666666</v>
      </c>
      <c r="C23724">
        <v>14.137938</v>
      </c>
      <c r="D23724">
        <f t="shared" si="370"/>
        <v>1.4137938000000001E-3</v>
      </c>
    </row>
    <row r="23725" spans="1:4" x14ac:dyDescent="0.15">
      <c r="A23725" s="1">
        <v>46270</v>
      </c>
      <c r="B23725" s="2">
        <v>0.14583333333333334</v>
      </c>
      <c r="C23725">
        <v>13.966293</v>
      </c>
      <c r="D23725">
        <f t="shared" si="370"/>
        <v>1.3966293E-3</v>
      </c>
    </row>
    <row r="23726" spans="1:4" x14ac:dyDescent="0.15">
      <c r="A23726" s="1">
        <v>46270</v>
      </c>
      <c r="B23726" s="2">
        <v>0.15625</v>
      </c>
      <c r="C23726">
        <v>13.89814</v>
      </c>
      <c r="D23726">
        <f t="shared" si="370"/>
        <v>1.3898140000000001E-3</v>
      </c>
    </row>
    <row r="23727" spans="1:4" x14ac:dyDescent="0.15">
      <c r="A23727" s="1">
        <v>46270</v>
      </c>
      <c r="B23727" s="2">
        <v>0.16666666666666666</v>
      </c>
      <c r="C23727">
        <v>13.978073</v>
      </c>
      <c r="D23727">
        <f t="shared" si="370"/>
        <v>1.3978073000000001E-3</v>
      </c>
    </row>
    <row r="23728" spans="1:4" x14ac:dyDescent="0.15">
      <c r="A23728" s="1">
        <v>46270</v>
      </c>
      <c r="B23728" s="2">
        <v>0.17708333333333334</v>
      </c>
      <c r="C23728">
        <v>13.950307</v>
      </c>
      <c r="D23728">
        <f t="shared" si="370"/>
        <v>1.3950307E-3</v>
      </c>
    </row>
    <row r="23729" spans="1:4" x14ac:dyDescent="0.15">
      <c r="A23729" s="1">
        <v>46270</v>
      </c>
      <c r="B23729" s="2">
        <v>0.1875</v>
      </c>
      <c r="C23729">
        <v>13.970499999999999</v>
      </c>
      <c r="D23729">
        <f t="shared" si="370"/>
        <v>1.3970499999999999E-3</v>
      </c>
    </row>
    <row r="23730" spans="1:4" x14ac:dyDescent="0.15">
      <c r="A23730" s="1">
        <v>46270</v>
      </c>
      <c r="B23730" s="2">
        <v>0.19791666666666666</v>
      </c>
      <c r="C23730">
        <v>14.249002000000001</v>
      </c>
      <c r="D23730">
        <f t="shared" si="370"/>
        <v>1.4249002000000001E-3</v>
      </c>
    </row>
    <row r="23731" spans="1:4" x14ac:dyDescent="0.15">
      <c r="A23731" s="1">
        <v>46270</v>
      </c>
      <c r="B23731" s="2">
        <v>0.20833333333333334</v>
      </c>
      <c r="C23731">
        <v>14.530027</v>
      </c>
      <c r="D23731">
        <f t="shared" si="370"/>
        <v>1.4530027000000001E-3</v>
      </c>
    </row>
    <row r="23732" spans="1:4" x14ac:dyDescent="0.15">
      <c r="A23732" s="1">
        <v>46270</v>
      </c>
      <c r="B23732" s="2">
        <v>0.21875</v>
      </c>
      <c r="C23732">
        <v>14.539282</v>
      </c>
      <c r="D23732">
        <f t="shared" si="370"/>
        <v>1.4539282E-3</v>
      </c>
    </row>
    <row r="23733" spans="1:4" x14ac:dyDescent="0.15">
      <c r="A23733" s="1">
        <v>46270</v>
      </c>
      <c r="B23733" s="2">
        <v>0.22916666666666666</v>
      </c>
      <c r="C23733">
        <v>14.949040999999999</v>
      </c>
      <c r="D23733">
        <f t="shared" si="370"/>
        <v>1.4949041000000001E-3</v>
      </c>
    </row>
    <row r="23734" spans="1:4" x14ac:dyDescent="0.15">
      <c r="A23734" s="1">
        <v>46270</v>
      </c>
      <c r="B23734" s="2">
        <v>0.23958333333333334</v>
      </c>
      <c r="C23734">
        <v>15.529603</v>
      </c>
      <c r="D23734">
        <f t="shared" si="370"/>
        <v>1.5529603E-3</v>
      </c>
    </row>
    <row r="23735" spans="1:4" x14ac:dyDescent="0.15">
      <c r="A23735" s="1">
        <v>46270</v>
      </c>
      <c r="B23735" s="2">
        <v>0.25</v>
      </c>
      <c r="C23735">
        <v>16.805997000000001</v>
      </c>
      <c r="D23735">
        <f t="shared" si="370"/>
        <v>1.6805997000000003E-3</v>
      </c>
    </row>
    <row r="23736" spans="1:4" x14ac:dyDescent="0.15">
      <c r="A23736" s="1">
        <v>46270</v>
      </c>
      <c r="B23736" s="2">
        <v>0.26041666666666669</v>
      </c>
      <c r="C23736">
        <v>17.532119999999999</v>
      </c>
      <c r="D23736">
        <f t="shared" si="370"/>
        <v>1.7532120000000001E-3</v>
      </c>
    </row>
    <row r="23737" spans="1:4" x14ac:dyDescent="0.15">
      <c r="A23737" s="1">
        <v>46270</v>
      </c>
      <c r="B23737" s="2">
        <v>0.27083333333333331</v>
      </c>
      <c r="C23737">
        <v>18.35332</v>
      </c>
      <c r="D23737">
        <f t="shared" si="370"/>
        <v>1.8353320000000001E-3</v>
      </c>
    </row>
    <row r="23738" spans="1:4" x14ac:dyDescent="0.15">
      <c r="A23738" s="1">
        <v>46270</v>
      </c>
      <c r="B23738" s="2">
        <v>0.28125</v>
      </c>
      <c r="C23738">
        <v>19.251927999999999</v>
      </c>
      <c r="D23738">
        <f t="shared" si="370"/>
        <v>1.9251928000000001E-3</v>
      </c>
    </row>
    <row r="23739" spans="1:4" x14ac:dyDescent="0.15">
      <c r="A23739" s="1">
        <v>46270</v>
      </c>
      <c r="B23739" s="2">
        <v>0.29166666666666669</v>
      </c>
      <c r="C23739">
        <v>20.717635999999999</v>
      </c>
      <c r="D23739">
        <f t="shared" si="370"/>
        <v>2.0717636000000001E-3</v>
      </c>
    </row>
    <row r="23740" spans="1:4" x14ac:dyDescent="0.15">
      <c r="A23740" s="1">
        <v>46270</v>
      </c>
      <c r="B23740" s="2">
        <v>0.30208333333333331</v>
      </c>
      <c r="C23740">
        <v>22.163992</v>
      </c>
      <c r="D23740">
        <f t="shared" si="370"/>
        <v>2.2163992E-3</v>
      </c>
    </row>
    <row r="23741" spans="1:4" x14ac:dyDescent="0.15">
      <c r="A23741" s="1">
        <v>46270</v>
      </c>
      <c r="B23741" s="2">
        <v>0.3125</v>
      </c>
      <c r="C23741">
        <v>23.832474999999999</v>
      </c>
      <c r="D23741">
        <f t="shared" si="370"/>
        <v>2.3832475E-3</v>
      </c>
    </row>
    <row r="23742" spans="1:4" x14ac:dyDescent="0.15">
      <c r="A23742" s="1">
        <v>46270</v>
      </c>
      <c r="B23742" s="2">
        <v>0.32291666666666669</v>
      </c>
      <c r="C23742">
        <v>25.246858</v>
      </c>
      <c r="D23742">
        <f t="shared" si="370"/>
        <v>2.5246857999999999E-3</v>
      </c>
    </row>
    <row r="23743" spans="1:4" x14ac:dyDescent="0.15">
      <c r="A23743" s="1">
        <v>46270</v>
      </c>
      <c r="B23743" s="2">
        <v>0.33333333333333331</v>
      </c>
      <c r="C23743">
        <v>26.597294999999999</v>
      </c>
      <c r="D23743">
        <f t="shared" si="370"/>
        <v>2.6597295000000002E-3</v>
      </c>
    </row>
    <row r="23744" spans="1:4" x14ac:dyDescent="0.15">
      <c r="A23744" s="1">
        <v>46270</v>
      </c>
      <c r="B23744" s="2">
        <v>0.34375</v>
      </c>
      <c r="C23744">
        <v>27.742432000000001</v>
      </c>
      <c r="D23744">
        <f t="shared" si="370"/>
        <v>2.7742432000000001E-3</v>
      </c>
    </row>
    <row r="23745" spans="1:4" x14ac:dyDescent="0.15">
      <c r="A23745" s="1">
        <v>46270</v>
      </c>
      <c r="B23745" s="2">
        <v>0.35416666666666669</v>
      </c>
      <c r="C23745">
        <v>28.586349999999999</v>
      </c>
      <c r="D23745">
        <f t="shared" si="370"/>
        <v>2.858635E-3</v>
      </c>
    </row>
    <row r="23746" spans="1:4" x14ac:dyDescent="0.15">
      <c r="A23746" s="1">
        <v>46270</v>
      </c>
      <c r="B23746" s="2">
        <v>0.36458333333333331</v>
      </c>
      <c r="C23746">
        <v>29.278817</v>
      </c>
      <c r="D23746">
        <f t="shared" si="370"/>
        <v>2.9278817E-3</v>
      </c>
    </row>
    <row r="23747" spans="1:4" x14ac:dyDescent="0.15">
      <c r="A23747" s="1">
        <v>46270</v>
      </c>
      <c r="B23747" s="2">
        <v>0.375</v>
      </c>
      <c r="C23747">
        <v>30.038595000000001</v>
      </c>
      <c r="D23747">
        <f t="shared" si="370"/>
        <v>3.0038595000000004E-3</v>
      </c>
    </row>
    <row r="23748" spans="1:4" x14ac:dyDescent="0.15">
      <c r="A23748" s="1">
        <v>46270</v>
      </c>
      <c r="B23748" s="2">
        <v>0.38541666666666669</v>
      </c>
      <c r="C23748">
        <v>30.563624999999998</v>
      </c>
      <c r="D23748">
        <f t="shared" ref="D23748:D23811" si="371">100/1000000*C23748</f>
        <v>3.0563625000000001E-3</v>
      </c>
    </row>
    <row r="23749" spans="1:4" x14ac:dyDescent="0.15">
      <c r="A23749" s="1">
        <v>46270</v>
      </c>
      <c r="B23749" s="2">
        <v>0.39583333333333331</v>
      </c>
      <c r="C23749">
        <v>31.123992999999999</v>
      </c>
      <c r="D23749">
        <f t="shared" si="371"/>
        <v>3.1123993000000002E-3</v>
      </c>
    </row>
    <row r="23750" spans="1:4" x14ac:dyDescent="0.15">
      <c r="A23750" s="1">
        <v>46270</v>
      </c>
      <c r="B23750" s="2">
        <v>0.40625</v>
      </c>
      <c r="C23750">
        <v>31.460550000000001</v>
      </c>
      <c r="D23750">
        <f t="shared" si="371"/>
        <v>3.1460550000000005E-3</v>
      </c>
    </row>
    <row r="23751" spans="1:4" x14ac:dyDescent="0.15">
      <c r="A23751" s="1">
        <v>46270</v>
      </c>
      <c r="B23751" s="2">
        <v>0.41666666666666669</v>
      </c>
      <c r="C23751">
        <v>31.776914000000001</v>
      </c>
      <c r="D23751">
        <f t="shared" si="371"/>
        <v>3.1776914000000004E-3</v>
      </c>
    </row>
    <row r="23752" spans="1:4" x14ac:dyDescent="0.15">
      <c r="A23752" s="1">
        <v>46270</v>
      </c>
      <c r="B23752" s="2">
        <v>0.42708333333333331</v>
      </c>
      <c r="C23752">
        <v>32.089913000000003</v>
      </c>
      <c r="D23752">
        <f t="shared" si="371"/>
        <v>3.2089913000000005E-3</v>
      </c>
    </row>
    <row r="23753" spans="1:4" x14ac:dyDescent="0.15">
      <c r="A23753" s="1">
        <v>46270</v>
      </c>
      <c r="B23753" s="2">
        <v>0.4375</v>
      </c>
      <c r="C23753">
        <v>32.434043000000003</v>
      </c>
      <c r="D23753">
        <f t="shared" si="371"/>
        <v>3.2434043000000006E-3</v>
      </c>
    </row>
    <row r="23754" spans="1:4" x14ac:dyDescent="0.15">
      <c r="A23754" s="1">
        <v>46270</v>
      </c>
      <c r="B23754" s="2">
        <v>0.44791666666666669</v>
      </c>
      <c r="C23754">
        <v>32.864835999999997</v>
      </c>
      <c r="D23754">
        <f t="shared" si="371"/>
        <v>3.2864836E-3</v>
      </c>
    </row>
    <row r="23755" spans="1:4" x14ac:dyDescent="0.15">
      <c r="A23755" s="1">
        <v>46270</v>
      </c>
      <c r="B23755" s="2">
        <v>0.45833333333333331</v>
      </c>
      <c r="C23755">
        <v>33.696133000000003</v>
      </c>
      <c r="D23755">
        <f t="shared" si="371"/>
        <v>3.3696133000000006E-3</v>
      </c>
    </row>
    <row r="23756" spans="1:4" x14ac:dyDescent="0.15">
      <c r="A23756" s="1">
        <v>46270</v>
      </c>
      <c r="B23756" s="2">
        <v>0.46875</v>
      </c>
      <c r="C23756">
        <v>34.477787999999997</v>
      </c>
      <c r="D23756">
        <f t="shared" si="371"/>
        <v>3.4477787999999997E-3</v>
      </c>
    </row>
    <row r="23757" spans="1:4" x14ac:dyDescent="0.15">
      <c r="A23757" s="1">
        <v>46270</v>
      </c>
      <c r="B23757" s="2">
        <v>0.47916666666666669</v>
      </c>
      <c r="C23757">
        <v>34.990197000000002</v>
      </c>
      <c r="D23757">
        <f t="shared" si="371"/>
        <v>3.4990197000000002E-3</v>
      </c>
    </row>
    <row r="23758" spans="1:4" x14ac:dyDescent="0.15">
      <c r="A23758" s="1">
        <v>46270</v>
      </c>
      <c r="B23758" s="2">
        <v>0.48958333333333331</v>
      </c>
      <c r="C23758">
        <v>35.115563999999999</v>
      </c>
      <c r="D23758">
        <f t="shared" si="371"/>
        <v>3.5115564E-3</v>
      </c>
    </row>
    <row r="23759" spans="1:4" x14ac:dyDescent="0.15">
      <c r="A23759" s="1">
        <v>46270</v>
      </c>
      <c r="B23759" s="2">
        <v>0.5</v>
      </c>
      <c r="C23759">
        <v>34.695709000000001</v>
      </c>
      <c r="D23759">
        <f t="shared" si="371"/>
        <v>3.4695709000000003E-3</v>
      </c>
    </row>
    <row r="23760" spans="1:4" x14ac:dyDescent="0.15">
      <c r="A23760" s="1">
        <v>46270</v>
      </c>
      <c r="B23760" s="2">
        <v>0.51041666666666663</v>
      </c>
      <c r="C23760">
        <v>34.353262000000001</v>
      </c>
      <c r="D23760">
        <f t="shared" si="371"/>
        <v>3.4353262000000003E-3</v>
      </c>
    </row>
    <row r="23761" spans="1:4" x14ac:dyDescent="0.15">
      <c r="A23761" s="1">
        <v>46270</v>
      </c>
      <c r="B23761" s="2">
        <v>0.52083333333333337</v>
      </c>
      <c r="C23761">
        <v>33.639760000000003</v>
      </c>
      <c r="D23761">
        <f t="shared" si="371"/>
        <v>3.3639760000000003E-3</v>
      </c>
    </row>
    <row r="23762" spans="1:4" x14ac:dyDescent="0.15">
      <c r="A23762" s="1">
        <v>46270</v>
      </c>
      <c r="B23762" s="2">
        <v>0.53125</v>
      </c>
      <c r="C23762">
        <v>32.989362999999997</v>
      </c>
      <c r="D23762">
        <f t="shared" si="371"/>
        <v>3.2989362999999998E-3</v>
      </c>
    </row>
    <row r="23763" spans="1:4" x14ac:dyDescent="0.15">
      <c r="A23763" s="1">
        <v>46270</v>
      </c>
      <c r="B23763" s="2">
        <v>0.54166666666666663</v>
      </c>
      <c r="C23763">
        <v>32.534168999999999</v>
      </c>
      <c r="D23763">
        <f t="shared" si="371"/>
        <v>3.2534169000000002E-3</v>
      </c>
    </row>
    <row r="23764" spans="1:4" x14ac:dyDescent="0.15">
      <c r="A23764" s="1">
        <v>46270</v>
      </c>
      <c r="B23764" s="2">
        <v>0.55208333333333337</v>
      </c>
      <c r="C23764">
        <v>32.006614999999996</v>
      </c>
      <c r="D23764">
        <f t="shared" si="371"/>
        <v>3.2006614999999998E-3</v>
      </c>
    </row>
    <row r="23765" spans="1:4" x14ac:dyDescent="0.15">
      <c r="A23765" s="1">
        <v>46270</v>
      </c>
      <c r="B23765" s="2">
        <v>0.5625</v>
      </c>
      <c r="C23765">
        <v>31.537116999999999</v>
      </c>
      <c r="D23765">
        <f t="shared" si="371"/>
        <v>3.1537116999999998E-3</v>
      </c>
    </row>
    <row r="23766" spans="1:4" x14ac:dyDescent="0.15">
      <c r="A23766" s="1">
        <v>46270</v>
      </c>
      <c r="B23766" s="2">
        <v>0.57291666666666663</v>
      </c>
      <c r="C23766">
        <v>31.227484</v>
      </c>
      <c r="D23766">
        <f t="shared" si="371"/>
        <v>3.1227484E-3</v>
      </c>
    </row>
    <row r="23767" spans="1:4" x14ac:dyDescent="0.15">
      <c r="A23767" s="1">
        <v>46270</v>
      </c>
      <c r="B23767" s="2">
        <v>0.58333333333333337</v>
      </c>
      <c r="C23767">
        <v>30.855588000000001</v>
      </c>
      <c r="D23767">
        <f t="shared" si="371"/>
        <v>3.0855588000000002E-3</v>
      </c>
    </row>
    <row r="23768" spans="1:4" x14ac:dyDescent="0.15">
      <c r="A23768" s="1">
        <v>46270</v>
      </c>
      <c r="B23768" s="2">
        <v>0.59375</v>
      </c>
      <c r="C23768">
        <v>30.644397999999999</v>
      </c>
      <c r="D23768">
        <f t="shared" si="371"/>
        <v>3.0644398000000002E-3</v>
      </c>
    </row>
    <row r="23769" spans="1:4" x14ac:dyDescent="0.15">
      <c r="A23769" s="1">
        <v>46270</v>
      </c>
      <c r="B23769" s="2">
        <v>0.60416666666666663</v>
      </c>
      <c r="C23769">
        <v>30.519871999999999</v>
      </c>
      <c r="D23769">
        <f t="shared" si="371"/>
        <v>3.0519872E-3</v>
      </c>
    </row>
    <row r="23770" spans="1:4" x14ac:dyDescent="0.15">
      <c r="A23770" s="1">
        <v>46270</v>
      </c>
      <c r="B23770" s="2">
        <v>0.61458333333333337</v>
      </c>
      <c r="C23770">
        <v>30.370946</v>
      </c>
      <c r="D23770">
        <f t="shared" si="371"/>
        <v>3.0370945999999999E-3</v>
      </c>
    </row>
    <row r="23771" spans="1:4" x14ac:dyDescent="0.15">
      <c r="A23771" s="1">
        <v>46270</v>
      </c>
      <c r="B23771" s="2">
        <v>0.625</v>
      </c>
      <c r="C23771">
        <v>30.267454000000001</v>
      </c>
      <c r="D23771">
        <f t="shared" si="371"/>
        <v>3.0267454000000001E-3</v>
      </c>
    </row>
    <row r="23772" spans="1:4" x14ac:dyDescent="0.15">
      <c r="A23772" s="1">
        <v>46270</v>
      </c>
      <c r="B23772" s="2">
        <v>0.63541666666666663</v>
      </c>
      <c r="C23772">
        <v>30.147976</v>
      </c>
      <c r="D23772">
        <f t="shared" si="371"/>
        <v>3.0147976000000003E-3</v>
      </c>
    </row>
    <row r="23773" spans="1:4" x14ac:dyDescent="0.15">
      <c r="A23773" s="1">
        <v>46270</v>
      </c>
      <c r="B23773" s="2">
        <v>0.64583333333333337</v>
      </c>
      <c r="C23773">
        <v>29.887143999999999</v>
      </c>
      <c r="D23773">
        <f t="shared" si="371"/>
        <v>2.9887144000000001E-3</v>
      </c>
    </row>
    <row r="23774" spans="1:4" x14ac:dyDescent="0.15">
      <c r="A23774" s="1">
        <v>46270</v>
      </c>
      <c r="B23774" s="2">
        <v>0.65625</v>
      </c>
      <c r="C23774">
        <v>29.760093999999999</v>
      </c>
      <c r="D23774">
        <f t="shared" si="371"/>
        <v>2.9760094000000001E-3</v>
      </c>
    </row>
    <row r="23775" spans="1:4" x14ac:dyDescent="0.15">
      <c r="A23775" s="1">
        <v>46270</v>
      </c>
      <c r="B23775" s="2">
        <v>0.66666666666666663</v>
      </c>
      <c r="C23775">
        <v>29.723914000000001</v>
      </c>
      <c r="D23775">
        <f t="shared" si="371"/>
        <v>2.9723914000000001E-3</v>
      </c>
    </row>
    <row r="23776" spans="1:4" x14ac:dyDescent="0.15">
      <c r="A23776" s="1">
        <v>46270</v>
      </c>
      <c r="B23776" s="2">
        <v>0.67708333333333337</v>
      </c>
      <c r="C23776">
        <v>29.982222</v>
      </c>
      <c r="D23776">
        <f t="shared" si="371"/>
        <v>2.9982222000000001E-3</v>
      </c>
    </row>
    <row r="23777" spans="1:4" x14ac:dyDescent="0.15">
      <c r="A23777" s="1">
        <v>46270</v>
      </c>
      <c r="B23777" s="2">
        <v>0.6875</v>
      </c>
      <c r="C23777">
        <v>30.248943000000001</v>
      </c>
      <c r="D23777">
        <f t="shared" si="371"/>
        <v>3.0248943000000003E-3</v>
      </c>
    </row>
    <row r="23778" spans="1:4" x14ac:dyDescent="0.15">
      <c r="A23778" s="1">
        <v>46270</v>
      </c>
      <c r="B23778" s="2">
        <v>0.69791666666666663</v>
      </c>
      <c r="C23778">
        <v>30.640191000000002</v>
      </c>
      <c r="D23778">
        <f t="shared" si="371"/>
        <v>3.0640191000000003E-3</v>
      </c>
    </row>
    <row r="23779" spans="1:4" x14ac:dyDescent="0.15">
      <c r="A23779" s="1">
        <v>46270</v>
      </c>
      <c r="B23779" s="2">
        <v>0.70833333333333337</v>
      </c>
      <c r="C23779">
        <v>31.149235000000001</v>
      </c>
      <c r="D23779">
        <f t="shared" si="371"/>
        <v>3.1149235000000001E-3</v>
      </c>
    </row>
    <row r="23780" spans="1:4" x14ac:dyDescent="0.15">
      <c r="A23780" s="1">
        <v>46270</v>
      </c>
      <c r="B23780" s="2">
        <v>0.71875</v>
      </c>
      <c r="C23780">
        <v>31.872833</v>
      </c>
      <c r="D23780">
        <f t="shared" si="371"/>
        <v>3.1872833000000001E-3</v>
      </c>
    </row>
    <row r="23781" spans="1:4" x14ac:dyDescent="0.15">
      <c r="A23781" s="1">
        <v>46270</v>
      </c>
      <c r="B23781" s="2">
        <v>0.72916666666666663</v>
      </c>
      <c r="C23781">
        <v>32.660378000000001</v>
      </c>
      <c r="D23781">
        <f t="shared" si="371"/>
        <v>3.2660378000000001E-3</v>
      </c>
    </row>
    <row r="23782" spans="1:4" x14ac:dyDescent="0.15">
      <c r="A23782" s="1">
        <v>46270</v>
      </c>
      <c r="B23782" s="2">
        <v>0.73958333333333337</v>
      </c>
      <c r="C23782">
        <v>33.438667000000002</v>
      </c>
      <c r="D23782">
        <f t="shared" si="371"/>
        <v>3.3438667000000003E-3</v>
      </c>
    </row>
    <row r="23783" spans="1:4" x14ac:dyDescent="0.15">
      <c r="A23783" s="1">
        <v>46270</v>
      </c>
      <c r="B23783" s="2">
        <v>0.75</v>
      </c>
      <c r="C23783">
        <v>34.209383000000003</v>
      </c>
      <c r="D23783">
        <f t="shared" si="371"/>
        <v>3.4209383000000002E-3</v>
      </c>
    </row>
    <row r="23784" spans="1:4" x14ac:dyDescent="0.15">
      <c r="A23784" s="1">
        <v>46270</v>
      </c>
      <c r="B23784" s="2">
        <v>0.76041666666666663</v>
      </c>
      <c r="C23784">
        <v>34.908582000000003</v>
      </c>
      <c r="D23784">
        <f t="shared" si="371"/>
        <v>3.4908582000000004E-3</v>
      </c>
    </row>
    <row r="23785" spans="1:4" x14ac:dyDescent="0.15">
      <c r="A23785" s="1">
        <v>46270</v>
      </c>
      <c r="B23785" s="2">
        <v>0.77083333333333337</v>
      </c>
      <c r="C23785">
        <v>35.448756000000003</v>
      </c>
      <c r="D23785">
        <f t="shared" si="371"/>
        <v>3.5448756000000005E-3</v>
      </c>
    </row>
    <row r="23786" spans="1:4" x14ac:dyDescent="0.15">
      <c r="A23786" s="1">
        <v>46270</v>
      </c>
      <c r="B23786" s="2">
        <v>0.78125</v>
      </c>
      <c r="C23786">
        <v>35.842528000000001</v>
      </c>
      <c r="D23786">
        <f t="shared" si="371"/>
        <v>3.5842528000000003E-3</v>
      </c>
    </row>
    <row r="23787" spans="1:4" x14ac:dyDescent="0.15">
      <c r="A23787" s="1">
        <v>46270</v>
      </c>
      <c r="B23787" s="2">
        <v>0.79166666666666663</v>
      </c>
      <c r="C23787">
        <v>36.173195999999997</v>
      </c>
      <c r="D23787">
        <f t="shared" si="371"/>
        <v>3.6173195999999997E-3</v>
      </c>
    </row>
    <row r="23788" spans="1:4" x14ac:dyDescent="0.15">
      <c r="A23788" s="1">
        <v>46270</v>
      </c>
      <c r="B23788" s="2">
        <v>0.80208333333333337</v>
      </c>
      <c r="C23788">
        <v>36.808447999999999</v>
      </c>
      <c r="D23788">
        <f t="shared" si="371"/>
        <v>3.6808448000000002E-3</v>
      </c>
    </row>
    <row r="23789" spans="1:4" x14ac:dyDescent="0.15">
      <c r="A23789" s="1">
        <v>46270</v>
      </c>
      <c r="B23789" s="2">
        <v>0.8125</v>
      </c>
      <c r="C23789">
        <v>37.403314000000002</v>
      </c>
      <c r="D23789">
        <f t="shared" si="371"/>
        <v>3.7403314000000005E-3</v>
      </c>
    </row>
    <row r="23790" spans="1:4" x14ac:dyDescent="0.15">
      <c r="A23790" s="1">
        <v>46270</v>
      </c>
      <c r="B23790" s="2">
        <v>0.82291666666666663</v>
      </c>
      <c r="C23790">
        <v>37.522792000000003</v>
      </c>
      <c r="D23790">
        <f t="shared" si="371"/>
        <v>3.7522792000000004E-3</v>
      </c>
    </row>
    <row r="23791" spans="1:4" x14ac:dyDescent="0.15">
      <c r="A23791" s="1">
        <v>46270</v>
      </c>
      <c r="B23791" s="2">
        <v>0.83333333333333337</v>
      </c>
      <c r="C23791">
        <v>37.646476</v>
      </c>
      <c r="D23791">
        <f t="shared" si="371"/>
        <v>3.7646476000000001E-3</v>
      </c>
    </row>
    <row r="23792" spans="1:4" x14ac:dyDescent="0.15">
      <c r="A23792" s="1">
        <v>46270</v>
      </c>
      <c r="B23792" s="2">
        <v>0.84375</v>
      </c>
      <c r="C23792">
        <v>36.878284000000001</v>
      </c>
      <c r="D23792">
        <f t="shared" si="371"/>
        <v>3.6878284000000003E-3</v>
      </c>
    </row>
    <row r="23793" spans="1:4" x14ac:dyDescent="0.15">
      <c r="A23793" s="1">
        <v>46270</v>
      </c>
      <c r="B23793" s="2">
        <v>0.85416666666666663</v>
      </c>
      <c r="C23793">
        <v>35.912363999999997</v>
      </c>
      <c r="D23793">
        <f t="shared" si="371"/>
        <v>3.5912364E-3</v>
      </c>
    </row>
    <row r="23794" spans="1:4" x14ac:dyDescent="0.15">
      <c r="A23794" s="1">
        <v>46270</v>
      </c>
      <c r="B23794" s="2">
        <v>0.86458333333333337</v>
      </c>
      <c r="C23794">
        <v>34.974209999999999</v>
      </c>
      <c r="D23794">
        <f t="shared" si="371"/>
        <v>3.4974210000000001E-3</v>
      </c>
    </row>
    <row r="23795" spans="1:4" x14ac:dyDescent="0.15">
      <c r="A23795" s="1">
        <v>46270</v>
      </c>
      <c r="B23795" s="2">
        <v>0.875</v>
      </c>
      <c r="C23795">
        <v>33.853473999999999</v>
      </c>
      <c r="D23795">
        <f t="shared" si="371"/>
        <v>3.3853474000000001E-3</v>
      </c>
    </row>
    <row r="23796" spans="1:4" x14ac:dyDescent="0.15">
      <c r="A23796" s="1">
        <v>46270</v>
      </c>
      <c r="B23796" s="2">
        <v>0.88541666666666663</v>
      </c>
      <c r="C23796">
        <v>32.683937</v>
      </c>
      <c r="D23796">
        <f t="shared" si="371"/>
        <v>3.2683937000000003E-3</v>
      </c>
    </row>
    <row r="23797" spans="1:4" x14ac:dyDescent="0.15">
      <c r="A23797" s="1">
        <v>46270</v>
      </c>
      <c r="B23797" s="2">
        <v>0.89583333333333337</v>
      </c>
      <c r="C23797">
        <v>31.543006999999999</v>
      </c>
      <c r="D23797">
        <f t="shared" si="371"/>
        <v>3.1543006999999999E-3</v>
      </c>
    </row>
    <row r="23798" spans="1:4" x14ac:dyDescent="0.15">
      <c r="A23798" s="1">
        <v>46270</v>
      </c>
      <c r="B23798" s="2">
        <v>0.90625</v>
      </c>
      <c r="C23798">
        <v>30.882512999999999</v>
      </c>
      <c r="D23798">
        <f t="shared" si="371"/>
        <v>3.0882513000000003E-3</v>
      </c>
    </row>
    <row r="23799" spans="1:4" x14ac:dyDescent="0.15">
      <c r="A23799" s="1">
        <v>46270</v>
      </c>
      <c r="B23799" s="2">
        <v>0.91666666666666663</v>
      </c>
      <c r="C23799">
        <v>29.829929</v>
      </c>
      <c r="D23799">
        <f t="shared" si="371"/>
        <v>2.9829929000000002E-3</v>
      </c>
    </row>
    <row r="23800" spans="1:4" x14ac:dyDescent="0.15">
      <c r="A23800" s="1">
        <v>46270</v>
      </c>
      <c r="B23800" s="2">
        <v>0.92708333333333337</v>
      </c>
      <c r="C23800">
        <v>28.514831000000001</v>
      </c>
      <c r="D23800">
        <f t="shared" si="371"/>
        <v>2.8514831000000002E-3</v>
      </c>
    </row>
    <row r="23801" spans="1:4" x14ac:dyDescent="0.15">
      <c r="A23801" s="1">
        <v>46270</v>
      </c>
      <c r="B23801" s="2">
        <v>0.9375</v>
      </c>
      <c r="C23801">
        <v>27.618746999999999</v>
      </c>
      <c r="D23801">
        <f t="shared" si="371"/>
        <v>2.7618746999999999E-3</v>
      </c>
    </row>
    <row r="23802" spans="1:4" x14ac:dyDescent="0.15">
      <c r="A23802" s="1">
        <v>46270</v>
      </c>
      <c r="B23802" s="2">
        <v>0.94791666666666663</v>
      </c>
      <c r="C23802">
        <v>26.476976000000001</v>
      </c>
      <c r="D23802">
        <f t="shared" si="371"/>
        <v>2.6476976000000003E-3</v>
      </c>
    </row>
    <row r="23803" spans="1:4" x14ac:dyDescent="0.15">
      <c r="A23803" s="1">
        <v>46270</v>
      </c>
      <c r="B23803" s="2">
        <v>0.95833333333333337</v>
      </c>
      <c r="C23803">
        <v>25.253589000000002</v>
      </c>
      <c r="D23803">
        <f t="shared" si="371"/>
        <v>2.5253589000000004E-3</v>
      </c>
    </row>
    <row r="23804" spans="1:4" x14ac:dyDescent="0.15">
      <c r="A23804" s="1">
        <v>46270</v>
      </c>
      <c r="B23804" s="2">
        <v>0.96875</v>
      </c>
      <c r="C23804">
        <v>24.163983999999999</v>
      </c>
      <c r="D23804">
        <f t="shared" si="371"/>
        <v>2.4163983999999999E-3</v>
      </c>
    </row>
    <row r="23805" spans="1:4" x14ac:dyDescent="0.15">
      <c r="A23805" s="1">
        <v>46270</v>
      </c>
      <c r="B23805" s="2">
        <v>0.97916666666666663</v>
      </c>
      <c r="C23805">
        <v>23.124863000000001</v>
      </c>
      <c r="D23805">
        <f t="shared" si="371"/>
        <v>2.3124863000000004E-3</v>
      </c>
    </row>
    <row r="23806" spans="1:4" x14ac:dyDescent="0.15">
      <c r="A23806" s="1">
        <v>46270</v>
      </c>
      <c r="B23806" s="2">
        <v>0.98958333333333337</v>
      </c>
      <c r="C23806">
        <v>21.998237</v>
      </c>
      <c r="D23806">
        <f t="shared" si="371"/>
        <v>2.1998236999999999E-3</v>
      </c>
    </row>
    <row r="23807" spans="1:4" x14ac:dyDescent="0.15">
      <c r="A23807" s="1">
        <v>46271</v>
      </c>
      <c r="B23807" s="2">
        <v>0</v>
      </c>
      <c r="C23807">
        <v>21.107434000000001</v>
      </c>
      <c r="D23807">
        <f t="shared" si="371"/>
        <v>2.1107434000000001E-3</v>
      </c>
    </row>
    <row r="23808" spans="1:4" x14ac:dyDescent="0.15">
      <c r="A23808" s="1">
        <v>46271</v>
      </c>
      <c r="B23808" s="2">
        <v>1.0416666666666666E-2</v>
      </c>
      <c r="C23808">
        <v>19.984303000000001</v>
      </c>
      <c r="D23808">
        <f t="shared" si="371"/>
        <v>1.9984303000000004E-3</v>
      </c>
    </row>
    <row r="23809" spans="1:4" x14ac:dyDescent="0.15">
      <c r="A23809" s="1">
        <v>46271</v>
      </c>
      <c r="B23809" s="2">
        <v>2.0833333333333332E-2</v>
      </c>
      <c r="C23809">
        <v>19.184356999999999</v>
      </c>
      <c r="D23809">
        <f t="shared" si="371"/>
        <v>1.9184357E-3</v>
      </c>
    </row>
    <row r="23810" spans="1:4" x14ac:dyDescent="0.15">
      <c r="A23810" s="1">
        <v>46271</v>
      </c>
      <c r="B23810" s="2">
        <v>3.125E-2</v>
      </c>
      <c r="C23810">
        <v>18.407194</v>
      </c>
      <c r="D23810">
        <f t="shared" si="371"/>
        <v>1.8407194000000001E-3</v>
      </c>
    </row>
    <row r="23811" spans="1:4" x14ac:dyDescent="0.15">
      <c r="A23811" s="1">
        <v>46271</v>
      </c>
      <c r="B23811" s="2">
        <v>4.1666666666666664E-2</v>
      </c>
      <c r="C23811">
        <v>17.739729000000001</v>
      </c>
      <c r="D23811">
        <f t="shared" si="371"/>
        <v>1.7739729000000001E-3</v>
      </c>
    </row>
    <row r="23812" spans="1:4" x14ac:dyDescent="0.15">
      <c r="A23812" s="1">
        <v>46271</v>
      </c>
      <c r="B23812" s="2">
        <v>5.2083333333333336E-2</v>
      </c>
      <c r="C23812">
        <v>17.034291</v>
      </c>
      <c r="D23812">
        <f t="shared" ref="D23812:D23875" si="372">100/1000000*C23812</f>
        <v>1.7034291E-3</v>
      </c>
    </row>
    <row r="23813" spans="1:4" x14ac:dyDescent="0.15">
      <c r="A23813" s="1">
        <v>46271</v>
      </c>
      <c r="B23813" s="2">
        <v>6.25E-2</v>
      </c>
      <c r="C23813">
        <v>16.507745</v>
      </c>
      <c r="D23813">
        <f t="shared" si="372"/>
        <v>1.6507745E-3</v>
      </c>
    </row>
    <row r="23814" spans="1:4" x14ac:dyDescent="0.15">
      <c r="A23814" s="1">
        <v>46271</v>
      </c>
      <c r="B23814" s="2">
        <v>7.2916666666666671E-2</v>
      </c>
      <c r="C23814">
        <v>16.045328999999999</v>
      </c>
      <c r="D23814">
        <f t="shared" si="372"/>
        <v>1.6045329E-3</v>
      </c>
    </row>
    <row r="23815" spans="1:4" x14ac:dyDescent="0.15">
      <c r="A23815" s="1">
        <v>46271</v>
      </c>
      <c r="B23815" s="2">
        <v>8.3333333333333329E-2</v>
      </c>
      <c r="C23815">
        <v>15.753365000000001</v>
      </c>
      <c r="D23815">
        <f t="shared" si="372"/>
        <v>1.5753365000000001E-3</v>
      </c>
    </row>
    <row r="23816" spans="1:4" x14ac:dyDescent="0.15">
      <c r="A23816" s="1">
        <v>46271</v>
      </c>
      <c r="B23816" s="2">
        <v>9.375E-2</v>
      </c>
      <c r="C23816">
        <v>15.466464999999999</v>
      </c>
      <c r="D23816">
        <f t="shared" si="372"/>
        <v>1.5466465E-3</v>
      </c>
    </row>
    <row r="23817" spans="1:4" x14ac:dyDescent="0.15">
      <c r="A23817" s="1">
        <v>46271</v>
      </c>
      <c r="B23817" s="2">
        <v>0.10416666666666667</v>
      </c>
      <c r="C23817">
        <v>15.281667000000001</v>
      </c>
      <c r="D23817">
        <f t="shared" si="372"/>
        <v>1.5281667000000001E-3</v>
      </c>
    </row>
    <row r="23818" spans="1:4" x14ac:dyDescent="0.15">
      <c r="A23818" s="1">
        <v>46271</v>
      </c>
      <c r="B23818" s="2">
        <v>0.11458333333333333</v>
      </c>
      <c r="C23818">
        <v>15.052147</v>
      </c>
      <c r="D23818">
        <f t="shared" si="372"/>
        <v>1.5052147E-3</v>
      </c>
    </row>
    <row r="23819" spans="1:4" x14ac:dyDescent="0.15">
      <c r="A23819" s="1">
        <v>46271</v>
      </c>
      <c r="B23819" s="2">
        <v>0.125</v>
      </c>
      <c r="C23819">
        <v>14.966920999999999</v>
      </c>
      <c r="D23819">
        <f t="shared" si="372"/>
        <v>1.4966921E-3</v>
      </c>
    </row>
    <row r="23820" spans="1:4" x14ac:dyDescent="0.15">
      <c r="A23820" s="1">
        <v>46271</v>
      </c>
      <c r="B23820" s="2">
        <v>0.13541666666666666</v>
      </c>
      <c r="C23820">
        <v>14.76609</v>
      </c>
      <c r="D23820">
        <f t="shared" si="372"/>
        <v>1.476609E-3</v>
      </c>
    </row>
    <row r="23821" spans="1:4" x14ac:dyDescent="0.15">
      <c r="A23821" s="1">
        <v>46271</v>
      </c>
      <c r="B23821" s="2">
        <v>0.14583333333333334</v>
      </c>
      <c r="C23821">
        <v>14.531507</v>
      </c>
      <c r="D23821">
        <f t="shared" si="372"/>
        <v>1.4531507000000001E-3</v>
      </c>
    </row>
    <row r="23822" spans="1:4" x14ac:dyDescent="0.15">
      <c r="A23822" s="1">
        <v>46271</v>
      </c>
      <c r="B23822" s="2">
        <v>0.15625</v>
      </c>
      <c r="C23822">
        <v>14.424341</v>
      </c>
      <c r="D23822">
        <f t="shared" si="372"/>
        <v>1.4424341000000001E-3</v>
      </c>
    </row>
    <row r="23823" spans="1:4" x14ac:dyDescent="0.15">
      <c r="A23823" s="1">
        <v>46271</v>
      </c>
      <c r="B23823" s="2">
        <v>0.16666666666666666</v>
      </c>
      <c r="C23823">
        <v>14.381306</v>
      </c>
      <c r="D23823">
        <f t="shared" si="372"/>
        <v>1.4381306000000001E-3</v>
      </c>
    </row>
    <row r="23824" spans="1:4" x14ac:dyDescent="0.15">
      <c r="A23824" s="1">
        <v>46271</v>
      </c>
      <c r="B23824" s="2">
        <v>0.17708333333333334</v>
      </c>
      <c r="C23824">
        <v>14.300299000000001</v>
      </c>
      <c r="D23824">
        <f t="shared" si="372"/>
        <v>1.4300299000000001E-3</v>
      </c>
    </row>
    <row r="23825" spans="1:4" x14ac:dyDescent="0.15">
      <c r="A23825" s="1">
        <v>46271</v>
      </c>
      <c r="B23825" s="2">
        <v>0.1875</v>
      </c>
      <c r="C23825">
        <v>14.379619</v>
      </c>
      <c r="D23825">
        <f t="shared" si="372"/>
        <v>1.4379619000000001E-3</v>
      </c>
    </row>
    <row r="23826" spans="1:4" x14ac:dyDescent="0.15">
      <c r="A23826" s="1">
        <v>46271</v>
      </c>
      <c r="B23826" s="2">
        <v>0.19791666666666666</v>
      </c>
      <c r="C23826">
        <v>14.582136999999999</v>
      </c>
      <c r="D23826">
        <f t="shared" si="372"/>
        <v>1.4582137000000001E-3</v>
      </c>
    </row>
    <row r="23827" spans="1:4" x14ac:dyDescent="0.15">
      <c r="A23827" s="1">
        <v>46271</v>
      </c>
      <c r="B23827" s="2">
        <v>0.20833333333333334</v>
      </c>
      <c r="C23827">
        <v>14.859755</v>
      </c>
      <c r="D23827">
        <f t="shared" si="372"/>
        <v>1.4859755E-3</v>
      </c>
    </row>
    <row r="23828" spans="1:4" x14ac:dyDescent="0.15">
      <c r="A23828" s="1">
        <v>46271</v>
      </c>
      <c r="B23828" s="2">
        <v>0.21875</v>
      </c>
      <c r="C23828">
        <v>14.820938999999999</v>
      </c>
      <c r="D23828">
        <f t="shared" si="372"/>
        <v>1.4820939E-3</v>
      </c>
    </row>
    <row r="23829" spans="1:4" x14ac:dyDescent="0.15">
      <c r="A23829" s="1">
        <v>46271</v>
      </c>
      <c r="B23829" s="2">
        <v>0.22916666666666666</v>
      </c>
      <c r="C23829">
        <v>15.176189000000001</v>
      </c>
      <c r="D23829">
        <f t="shared" si="372"/>
        <v>1.5176189000000002E-3</v>
      </c>
    </row>
    <row r="23830" spans="1:4" x14ac:dyDescent="0.15">
      <c r="A23830" s="1">
        <v>46271</v>
      </c>
      <c r="B23830" s="2">
        <v>0.23958333333333334</v>
      </c>
      <c r="C23830">
        <v>15.57785</v>
      </c>
      <c r="D23830">
        <f t="shared" si="372"/>
        <v>1.5577850000000001E-3</v>
      </c>
    </row>
    <row r="23831" spans="1:4" x14ac:dyDescent="0.15">
      <c r="A23831" s="1">
        <v>46271</v>
      </c>
      <c r="B23831" s="2">
        <v>0.25</v>
      </c>
      <c r="C23831">
        <v>16.441925999999999</v>
      </c>
      <c r="D23831">
        <f t="shared" si="372"/>
        <v>1.6441926E-3</v>
      </c>
    </row>
    <row r="23832" spans="1:4" x14ac:dyDescent="0.15">
      <c r="A23832" s="1">
        <v>46271</v>
      </c>
      <c r="B23832" s="2">
        <v>0.26041666666666669</v>
      </c>
      <c r="C23832">
        <v>16.917843999999999</v>
      </c>
      <c r="D23832">
        <f t="shared" si="372"/>
        <v>1.6917843999999999E-3</v>
      </c>
    </row>
    <row r="23833" spans="1:4" x14ac:dyDescent="0.15">
      <c r="A23833" s="1">
        <v>46271</v>
      </c>
      <c r="B23833" s="2">
        <v>0.27083333333333331</v>
      </c>
      <c r="C23833">
        <v>17.48405</v>
      </c>
      <c r="D23833">
        <f t="shared" si="372"/>
        <v>1.748405E-3</v>
      </c>
    </row>
    <row r="23834" spans="1:4" x14ac:dyDescent="0.15">
      <c r="A23834" s="1">
        <v>46271</v>
      </c>
      <c r="B23834" s="2">
        <v>0.28125</v>
      </c>
      <c r="C23834">
        <v>18.175986000000002</v>
      </c>
      <c r="D23834">
        <f t="shared" si="372"/>
        <v>1.8175986000000003E-3</v>
      </c>
    </row>
    <row r="23835" spans="1:4" x14ac:dyDescent="0.15">
      <c r="A23835" s="1">
        <v>46271</v>
      </c>
      <c r="B23835" s="2">
        <v>0.29166666666666669</v>
      </c>
      <c r="C23835">
        <v>19.424847</v>
      </c>
      <c r="D23835">
        <f t="shared" si="372"/>
        <v>1.9424847E-3</v>
      </c>
    </row>
    <row r="23836" spans="1:4" x14ac:dyDescent="0.15">
      <c r="A23836" s="1">
        <v>46271</v>
      </c>
      <c r="B23836" s="2">
        <v>0.30208333333333331</v>
      </c>
      <c r="C23836">
        <v>20.760622000000001</v>
      </c>
      <c r="D23836">
        <f t="shared" si="372"/>
        <v>2.0760622000000001E-3</v>
      </c>
    </row>
    <row r="23837" spans="1:4" x14ac:dyDescent="0.15">
      <c r="A23837" s="1">
        <v>46271</v>
      </c>
      <c r="B23837" s="2">
        <v>0.3125</v>
      </c>
      <c r="C23837">
        <v>22.460929</v>
      </c>
      <c r="D23837">
        <f t="shared" si="372"/>
        <v>2.2460929000000002E-3</v>
      </c>
    </row>
    <row r="23838" spans="1:4" x14ac:dyDescent="0.15">
      <c r="A23838" s="1">
        <v>46271</v>
      </c>
      <c r="B23838" s="2">
        <v>0.32291666666666669</v>
      </c>
      <c r="C23838">
        <v>24.159548000000001</v>
      </c>
      <c r="D23838">
        <f t="shared" si="372"/>
        <v>2.4159548000000004E-3</v>
      </c>
    </row>
    <row r="23839" spans="1:4" x14ac:dyDescent="0.15">
      <c r="A23839" s="1">
        <v>46271</v>
      </c>
      <c r="B23839" s="2">
        <v>0.33333333333333331</v>
      </c>
      <c r="C23839">
        <v>26.015118999999999</v>
      </c>
      <c r="D23839">
        <f t="shared" si="372"/>
        <v>2.6015118999999998E-3</v>
      </c>
    </row>
    <row r="23840" spans="1:4" x14ac:dyDescent="0.15">
      <c r="A23840" s="1">
        <v>46271</v>
      </c>
      <c r="B23840" s="2">
        <v>0.34375</v>
      </c>
      <c r="C23840">
        <v>27.755928999999998</v>
      </c>
      <c r="D23840">
        <f t="shared" si="372"/>
        <v>2.7755928999999998E-3</v>
      </c>
    </row>
    <row r="23841" spans="1:4" x14ac:dyDescent="0.15">
      <c r="A23841" s="1">
        <v>46271</v>
      </c>
      <c r="B23841" s="2">
        <v>0.35416666666666669</v>
      </c>
      <c r="C23841">
        <v>29.187055999999998</v>
      </c>
      <c r="D23841">
        <f t="shared" si="372"/>
        <v>2.9187055999999999E-3</v>
      </c>
    </row>
    <row r="23842" spans="1:4" x14ac:dyDescent="0.15">
      <c r="A23842" s="1">
        <v>46271</v>
      </c>
      <c r="B23842" s="2">
        <v>0.36458333333333331</v>
      </c>
      <c r="C23842">
        <v>30.445198999999999</v>
      </c>
      <c r="D23842">
        <f t="shared" si="372"/>
        <v>3.0445199000000002E-3</v>
      </c>
    </row>
    <row r="23843" spans="1:4" x14ac:dyDescent="0.15">
      <c r="A23843" s="1">
        <v>46271</v>
      </c>
      <c r="B23843" s="2">
        <v>0.375</v>
      </c>
      <c r="C23843">
        <v>31.837510000000002</v>
      </c>
      <c r="D23843">
        <f t="shared" si="372"/>
        <v>3.1837510000000003E-3</v>
      </c>
    </row>
    <row r="23844" spans="1:4" x14ac:dyDescent="0.15">
      <c r="A23844" s="1">
        <v>46271</v>
      </c>
      <c r="B23844" s="2">
        <v>0.38541666666666669</v>
      </c>
      <c r="C23844">
        <v>33.047555000000003</v>
      </c>
      <c r="D23844">
        <f t="shared" si="372"/>
        <v>3.3047555000000005E-3</v>
      </c>
    </row>
    <row r="23845" spans="1:4" x14ac:dyDescent="0.15">
      <c r="A23845" s="1">
        <v>46271</v>
      </c>
      <c r="B23845" s="2">
        <v>0.39583333333333331</v>
      </c>
      <c r="C23845">
        <v>34.043267999999998</v>
      </c>
      <c r="D23845">
        <f t="shared" si="372"/>
        <v>3.4043267999999999E-3</v>
      </c>
    </row>
    <row r="23846" spans="1:4" x14ac:dyDescent="0.15">
      <c r="A23846" s="1">
        <v>46271</v>
      </c>
      <c r="B23846" s="2">
        <v>0.40625</v>
      </c>
      <c r="C23846">
        <v>34.858403000000003</v>
      </c>
      <c r="D23846">
        <f t="shared" si="372"/>
        <v>3.4858403000000006E-3</v>
      </c>
    </row>
    <row r="23847" spans="1:4" x14ac:dyDescent="0.15">
      <c r="A23847" s="1">
        <v>46271</v>
      </c>
      <c r="B23847" s="2">
        <v>0.41666666666666669</v>
      </c>
      <c r="C23847">
        <v>35.795892000000002</v>
      </c>
      <c r="D23847">
        <f t="shared" si="372"/>
        <v>3.5795892000000003E-3</v>
      </c>
    </row>
    <row r="23848" spans="1:4" x14ac:dyDescent="0.15">
      <c r="A23848" s="1">
        <v>46271</v>
      </c>
      <c r="B23848" s="2">
        <v>0.42708333333333331</v>
      </c>
      <c r="C23848">
        <v>36.578118000000003</v>
      </c>
      <c r="D23848">
        <f t="shared" si="372"/>
        <v>3.6578118000000007E-3</v>
      </c>
    </row>
    <row r="23849" spans="1:4" x14ac:dyDescent="0.15">
      <c r="A23849" s="1">
        <v>46271</v>
      </c>
      <c r="B23849" s="2">
        <v>0.4375</v>
      </c>
      <c r="C23849">
        <v>37.422786000000002</v>
      </c>
      <c r="D23849">
        <f t="shared" si="372"/>
        <v>3.7422786000000006E-3</v>
      </c>
    </row>
    <row r="23850" spans="1:4" x14ac:dyDescent="0.15">
      <c r="A23850" s="1">
        <v>46271</v>
      </c>
      <c r="B23850" s="2">
        <v>0.44791666666666669</v>
      </c>
      <c r="C23850">
        <v>38.340868</v>
      </c>
      <c r="D23850">
        <f t="shared" si="372"/>
        <v>3.8340868000000003E-3</v>
      </c>
    </row>
    <row r="23851" spans="1:4" x14ac:dyDescent="0.15">
      <c r="A23851" s="1">
        <v>46271</v>
      </c>
      <c r="B23851" s="2">
        <v>0.45833333333333331</v>
      </c>
      <c r="C23851">
        <v>39.547536999999998</v>
      </c>
      <c r="D23851">
        <f t="shared" si="372"/>
        <v>3.9547536999999999E-3</v>
      </c>
    </row>
    <row r="23852" spans="1:4" x14ac:dyDescent="0.15">
      <c r="A23852" s="1">
        <v>46271</v>
      </c>
      <c r="B23852" s="2">
        <v>0.46875</v>
      </c>
      <c r="C23852">
        <v>40.756737999999999</v>
      </c>
      <c r="D23852">
        <f t="shared" si="372"/>
        <v>4.0756738000000004E-3</v>
      </c>
    </row>
    <row r="23853" spans="1:4" x14ac:dyDescent="0.15">
      <c r="A23853" s="1">
        <v>46271</v>
      </c>
      <c r="B23853" s="2">
        <v>0.47916666666666669</v>
      </c>
      <c r="C23853">
        <v>41.597188000000003</v>
      </c>
      <c r="D23853">
        <f t="shared" si="372"/>
        <v>4.1597188000000009E-3</v>
      </c>
    </row>
    <row r="23854" spans="1:4" x14ac:dyDescent="0.15">
      <c r="A23854" s="1">
        <v>46271</v>
      </c>
      <c r="B23854" s="2">
        <v>0.48958333333333331</v>
      </c>
      <c r="C23854">
        <v>41.514493000000002</v>
      </c>
      <c r="D23854">
        <f t="shared" si="372"/>
        <v>4.1514493000000003E-3</v>
      </c>
    </row>
    <row r="23855" spans="1:4" x14ac:dyDescent="0.15">
      <c r="A23855" s="1">
        <v>46271</v>
      </c>
      <c r="B23855" s="2">
        <v>0.5</v>
      </c>
      <c r="C23855">
        <v>40.586286000000001</v>
      </c>
      <c r="D23855">
        <f t="shared" si="372"/>
        <v>4.0586286000000001E-3</v>
      </c>
    </row>
    <row r="23856" spans="1:4" x14ac:dyDescent="0.15">
      <c r="A23856" s="1">
        <v>46271</v>
      </c>
      <c r="B23856" s="2">
        <v>0.51041666666666663</v>
      </c>
      <c r="C23856">
        <v>39.622638000000002</v>
      </c>
      <c r="D23856">
        <f t="shared" si="372"/>
        <v>3.9622638E-3</v>
      </c>
    </row>
    <row r="23857" spans="1:4" x14ac:dyDescent="0.15">
      <c r="A23857" s="1">
        <v>46271</v>
      </c>
      <c r="B23857" s="2">
        <v>0.52083333333333337</v>
      </c>
      <c r="C23857">
        <v>38.561106000000002</v>
      </c>
      <c r="D23857">
        <f t="shared" si="372"/>
        <v>3.8561106000000005E-3</v>
      </c>
    </row>
    <row r="23858" spans="1:4" x14ac:dyDescent="0.15">
      <c r="A23858" s="1">
        <v>46271</v>
      </c>
      <c r="B23858" s="2">
        <v>0.53125</v>
      </c>
      <c r="C23858">
        <v>37.418567000000003</v>
      </c>
      <c r="D23858">
        <f t="shared" si="372"/>
        <v>3.7418567000000007E-3</v>
      </c>
    </row>
    <row r="23859" spans="1:4" x14ac:dyDescent="0.15">
      <c r="A23859" s="1">
        <v>46271</v>
      </c>
      <c r="B23859" s="2">
        <v>0.54166666666666663</v>
      </c>
      <c r="C23859">
        <v>36.338472000000003</v>
      </c>
      <c r="D23859">
        <f t="shared" si="372"/>
        <v>3.6338472000000004E-3</v>
      </c>
    </row>
    <row r="23860" spans="1:4" x14ac:dyDescent="0.15">
      <c r="A23860" s="1">
        <v>46271</v>
      </c>
      <c r="B23860" s="2">
        <v>0.55208333333333337</v>
      </c>
      <c r="C23860">
        <v>35.283690999999997</v>
      </c>
      <c r="D23860">
        <f t="shared" si="372"/>
        <v>3.5283691E-3</v>
      </c>
    </row>
    <row r="23861" spans="1:4" x14ac:dyDescent="0.15">
      <c r="A23861" s="1">
        <v>46271</v>
      </c>
      <c r="B23861" s="2">
        <v>0.5625</v>
      </c>
      <c r="C23861">
        <v>34.466023999999997</v>
      </c>
      <c r="D23861">
        <f t="shared" si="372"/>
        <v>3.4466023999999997E-3</v>
      </c>
    </row>
    <row r="23862" spans="1:4" x14ac:dyDescent="0.15">
      <c r="A23862" s="1">
        <v>46271</v>
      </c>
      <c r="B23862" s="2">
        <v>0.57291666666666663</v>
      </c>
      <c r="C23862">
        <v>33.680422999999998</v>
      </c>
      <c r="D23862">
        <f t="shared" si="372"/>
        <v>3.3680423E-3</v>
      </c>
    </row>
    <row r="23863" spans="1:4" x14ac:dyDescent="0.15">
      <c r="A23863" s="1">
        <v>46271</v>
      </c>
      <c r="B23863" s="2">
        <v>0.58333333333333337</v>
      </c>
      <c r="C23863">
        <v>33.127718000000002</v>
      </c>
      <c r="D23863">
        <f t="shared" si="372"/>
        <v>3.3127718000000002E-3</v>
      </c>
    </row>
    <row r="23864" spans="1:4" x14ac:dyDescent="0.15">
      <c r="A23864" s="1">
        <v>46271</v>
      </c>
      <c r="B23864" s="2">
        <v>0.59375</v>
      </c>
      <c r="C23864">
        <v>32.672896999999999</v>
      </c>
      <c r="D23864">
        <f t="shared" si="372"/>
        <v>3.2672896999999998E-3</v>
      </c>
    </row>
    <row r="23865" spans="1:4" x14ac:dyDescent="0.15">
      <c r="A23865" s="1">
        <v>46271</v>
      </c>
      <c r="B23865" s="2">
        <v>0.60416666666666663</v>
      </c>
      <c r="C23865">
        <v>32.157319999999999</v>
      </c>
      <c r="D23865">
        <f t="shared" si="372"/>
        <v>3.2157320000000002E-3</v>
      </c>
    </row>
    <row r="23866" spans="1:4" x14ac:dyDescent="0.15">
      <c r="A23866" s="1">
        <v>46271</v>
      </c>
      <c r="B23866" s="2">
        <v>0.61458333333333337</v>
      </c>
      <c r="C23866">
        <v>31.759878</v>
      </c>
      <c r="D23866">
        <f t="shared" si="372"/>
        <v>3.1759878000000002E-3</v>
      </c>
    </row>
    <row r="23867" spans="1:4" x14ac:dyDescent="0.15">
      <c r="A23867" s="1">
        <v>46271</v>
      </c>
      <c r="B23867" s="2">
        <v>0.625</v>
      </c>
      <c r="C23867">
        <v>31.425723999999999</v>
      </c>
      <c r="D23867">
        <f t="shared" si="372"/>
        <v>3.1425723999999999E-3</v>
      </c>
    </row>
    <row r="23868" spans="1:4" x14ac:dyDescent="0.15">
      <c r="A23868" s="1">
        <v>46271</v>
      </c>
      <c r="B23868" s="2">
        <v>0.63541666666666663</v>
      </c>
      <c r="C23868">
        <v>31.055284</v>
      </c>
      <c r="D23868">
        <f t="shared" si="372"/>
        <v>3.1055284000000003E-3</v>
      </c>
    </row>
    <row r="23869" spans="1:4" x14ac:dyDescent="0.15">
      <c r="A23869" s="1">
        <v>46271</v>
      </c>
      <c r="B23869" s="2">
        <v>0.64583333333333337</v>
      </c>
      <c r="C23869">
        <v>30.764164999999998</v>
      </c>
      <c r="D23869">
        <f t="shared" si="372"/>
        <v>3.0764165E-3</v>
      </c>
    </row>
    <row r="23870" spans="1:4" x14ac:dyDescent="0.15">
      <c r="A23870" s="1">
        <v>46271</v>
      </c>
      <c r="B23870" s="2">
        <v>0.65625</v>
      </c>
      <c r="C23870">
        <v>30.64181</v>
      </c>
      <c r="D23870">
        <f t="shared" si="372"/>
        <v>3.064181E-3</v>
      </c>
    </row>
    <row r="23871" spans="1:4" x14ac:dyDescent="0.15">
      <c r="A23871" s="1">
        <v>46271</v>
      </c>
      <c r="B23871" s="2">
        <v>0.66666666666666663</v>
      </c>
      <c r="C23871">
        <v>30.56671</v>
      </c>
      <c r="D23871">
        <f t="shared" si="372"/>
        <v>3.0566710000000004E-3</v>
      </c>
    </row>
    <row r="23872" spans="1:4" x14ac:dyDescent="0.15">
      <c r="A23872" s="1">
        <v>46271</v>
      </c>
      <c r="B23872" s="2">
        <v>0.67708333333333337</v>
      </c>
      <c r="C23872">
        <v>30.696659</v>
      </c>
      <c r="D23872">
        <f t="shared" si="372"/>
        <v>3.0696659000000004E-3</v>
      </c>
    </row>
    <row r="23873" spans="1:4" x14ac:dyDescent="0.15">
      <c r="A23873" s="1">
        <v>46271</v>
      </c>
      <c r="B23873" s="2">
        <v>0.6875</v>
      </c>
      <c r="C23873">
        <v>31.142198</v>
      </c>
      <c r="D23873">
        <f t="shared" si="372"/>
        <v>3.1142198000000004E-3</v>
      </c>
    </row>
    <row r="23874" spans="1:4" x14ac:dyDescent="0.15">
      <c r="A23874" s="1">
        <v>46271</v>
      </c>
      <c r="B23874" s="2">
        <v>0.69791666666666663</v>
      </c>
      <c r="C23874">
        <v>31.817257999999999</v>
      </c>
      <c r="D23874">
        <f t="shared" si="372"/>
        <v>3.1817258000000001E-3</v>
      </c>
    </row>
    <row r="23875" spans="1:4" x14ac:dyDescent="0.15">
      <c r="A23875" s="1">
        <v>46271</v>
      </c>
      <c r="B23875" s="2">
        <v>0.70833333333333337</v>
      </c>
      <c r="C23875">
        <v>32.647582</v>
      </c>
      <c r="D23875">
        <f t="shared" si="372"/>
        <v>3.2647582000000001E-3</v>
      </c>
    </row>
    <row r="23876" spans="1:4" x14ac:dyDescent="0.15">
      <c r="A23876" s="1">
        <v>46271</v>
      </c>
      <c r="B23876" s="2">
        <v>0.71875</v>
      </c>
      <c r="C23876">
        <v>33.716707999999997</v>
      </c>
      <c r="D23876">
        <f t="shared" ref="D23876:D23939" si="373">100/1000000*C23876</f>
        <v>3.3716708000000001E-3</v>
      </c>
    </row>
    <row r="23877" spans="1:4" x14ac:dyDescent="0.15">
      <c r="A23877" s="1">
        <v>46271</v>
      </c>
      <c r="B23877" s="2">
        <v>0.72916666666666663</v>
      </c>
      <c r="C23877">
        <v>34.811149</v>
      </c>
      <c r="D23877">
        <f t="shared" si="373"/>
        <v>3.4811149000000003E-3</v>
      </c>
    </row>
    <row r="23878" spans="1:4" x14ac:dyDescent="0.15">
      <c r="A23878" s="1">
        <v>46271</v>
      </c>
      <c r="B23878" s="2">
        <v>0.73958333333333337</v>
      </c>
      <c r="C23878">
        <v>35.951155999999997</v>
      </c>
      <c r="D23878">
        <f t="shared" si="373"/>
        <v>3.5951156000000001E-3</v>
      </c>
    </row>
    <row r="23879" spans="1:4" x14ac:dyDescent="0.15">
      <c r="A23879" s="1">
        <v>46271</v>
      </c>
      <c r="B23879" s="2">
        <v>0.75</v>
      </c>
      <c r="C23879">
        <v>36.940119000000003</v>
      </c>
      <c r="D23879">
        <f t="shared" si="373"/>
        <v>3.6940119000000004E-3</v>
      </c>
    </row>
    <row r="23880" spans="1:4" x14ac:dyDescent="0.15">
      <c r="A23880" s="1">
        <v>46271</v>
      </c>
      <c r="B23880" s="2">
        <v>0.76041666666666663</v>
      </c>
      <c r="C23880">
        <v>37.611803000000002</v>
      </c>
      <c r="D23880">
        <f t="shared" si="373"/>
        <v>3.7611803000000004E-3</v>
      </c>
    </row>
    <row r="23881" spans="1:4" x14ac:dyDescent="0.15">
      <c r="A23881" s="1">
        <v>46271</v>
      </c>
      <c r="B23881" s="2">
        <v>0.77083333333333337</v>
      </c>
      <c r="C23881">
        <v>38.038778999999998</v>
      </c>
      <c r="D23881">
        <f t="shared" si="373"/>
        <v>3.8038779000000001E-3</v>
      </c>
    </row>
    <row r="23882" spans="1:4" x14ac:dyDescent="0.15">
      <c r="A23882" s="1">
        <v>46271</v>
      </c>
      <c r="B23882" s="2">
        <v>0.78125</v>
      </c>
      <c r="C23882">
        <v>38.621017999999999</v>
      </c>
      <c r="D23882">
        <f t="shared" si="373"/>
        <v>3.8621018E-3</v>
      </c>
    </row>
    <row r="23883" spans="1:4" x14ac:dyDescent="0.15">
      <c r="A23883" s="1">
        <v>46271</v>
      </c>
      <c r="B23883" s="2">
        <v>0.79166666666666663</v>
      </c>
      <c r="C23883">
        <v>38.837037000000002</v>
      </c>
      <c r="D23883">
        <f t="shared" si="373"/>
        <v>3.8837037000000003E-3</v>
      </c>
    </row>
    <row r="23884" spans="1:4" x14ac:dyDescent="0.15">
      <c r="A23884" s="1">
        <v>46271</v>
      </c>
      <c r="B23884" s="2">
        <v>0.80208333333333337</v>
      </c>
      <c r="C23884">
        <v>39.188912000000002</v>
      </c>
      <c r="D23884">
        <f t="shared" si="373"/>
        <v>3.9188912000000008E-3</v>
      </c>
    </row>
    <row r="23885" spans="1:4" x14ac:dyDescent="0.15">
      <c r="A23885" s="1">
        <v>46271</v>
      </c>
      <c r="B23885" s="2">
        <v>0.8125</v>
      </c>
      <c r="C23885">
        <v>39.606605000000002</v>
      </c>
      <c r="D23885">
        <f t="shared" si="373"/>
        <v>3.9606605000000001E-3</v>
      </c>
    </row>
    <row r="23886" spans="1:4" x14ac:dyDescent="0.15">
      <c r="A23886" s="1">
        <v>46271</v>
      </c>
      <c r="B23886" s="2">
        <v>0.82291666666666663</v>
      </c>
      <c r="C23886">
        <v>39.516316000000003</v>
      </c>
      <c r="D23886">
        <f t="shared" si="373"/>
        <v>3.9516316000000008E-3</v>
      </c>
    </row>
    <row r="23887" spans="1:4" x14ac:dyDescent="0.15">
      <c r="A23887" s="1">
        <v>46271</v>
      </c>
      <c r="B23887" s="2">
        <v>0.83333333333333337</v>
      </c>
      <c r="C23887">
        <v>39.406618999999999</v>
      </c>
      <c r="D23887">
        <f t="shared" si="373"/>
        <v>3.9406618999999997E-3</v>
      </c>
    </row>
    <row r="23888" spans="1:4" x14ac:dyDescent="0.15">
      <c r="A23888" s="1">
        <v>46271</v>
      </c>
      <c r="B23888" s="2">
        <v>0.84375</v>
      </c>
      <c r="C23888">
        <v>38.613422999999997</v>
      </c>
      <c r="D23888">
        <f t="shared" si="373"/>
        <v>3.8613422999999999E-3</v>
      </c>
    </row>
    <row r="23889" spans="1:4" x14ac:dyDescent="0.15">
      <c r="A23889" s="1">
        <v>46271</v>
      </c>
      <c r="B23889" s="2">
        <v>0.85416666666666663</v>
      </c>
      <c r="C23889">
        <v>37.345998000000002</v>
      </c>
      <c r="D23889">
        <f t="shared" si="373"/>
        <v>3.7345998000000002E-3</v>
      </c>
    </row>
    <row r="23890" spans="1:4" x14ac:dyDescent="0.15">
      <c r="A23890" s="1">
        <v>46271</v>
      </c>
      <c r="B23890" s="2">
        <v>0.86458333333333337</v>
      </c>
      <c r="C23890">
        <v>36.073511000000003</v>
      </c>
      <c r="D23890">
        <f t="shared" si="373"/>
        <v>3.6073511000000004E-3</v>
      </c>
    </row>
    <row r="23891" spans="1:4" x14ac:dyDescent="0.15">
      <c r="A23891" s="1">
        <v>46271</v>
      </c>
      <c r="B23891" s="2">
        <v>0.875</v>
      </c>
      <c r="C23891">
        <v>34.691325999999997</v>
      </c>
      <c r="D23891">
        <f t="shared" si="373"/>
        <v>3.4691326E-3</v>
      </c>
    </row>
    <row r="23892" spans="1:4" x14ac:dyDescent="0.15">
      <c r="A23892" s="1">
        <v>46271</v>
      </c>
      <c r="B23892" s="2">
        <v>0.88541666666666663</v>
      </c>
      <c r="C23892">
        <v>33.240791000000002</v>
      </c>
      <c r="D23892">
        <f t="shared" si="373"/>
        <v>3.3240791000000002E-3</v>
      </c>
    </row>
    <row r="23893" spans="1:4" x14ac:dyDescent="0.15">
      <c r="A23893" s="1">
        <v>46271</v>
      </c>
      <c r="B23893" s="2">
        <v>0.89583333333333337</v>
      </c>
      <c r="C23893">
        <v>31.945519999999998</v>
      </c>
      <c r="D23893">
        <f t="shared" si="373"/>
        <v>3.1945519999999998E-3</v>
      </c>
    </row>
    <row r="23894" spans="1:4" x14ac:dyDescent="0.15">
      <c r="A23894" s="1">
        <v>46271</v>
      </c>
      <c r="B23894" s="2">
        <v>0.90625</v>
      </c>
      <c r="C23894">
        <v>31.029969999999999</v>
      </c>
      <c r="D23894">
        <f t="shared" si="373"/>
        <v>3.1029970000000001E-3</v>
      </c>
    </row>
    <row r="23895" spans="1:4" x14ac:dyDescent="0.15">
      <c r="A23895" s="1">
        <v>46271</v>
      </c>
      <c r="B23895" s="2">
        <v>0.91666666666666663</v>
      </c>
      <c r="C23895">
        <v>29.472269000000001</v>
      </c>
      <c r="D23895">
        <f t="shared" si="373"/>
        <v>2.9472269000000001E-3</v>
      </c>
    </row>
    <row r="23896" spans="1:4" x14ac:dyDescent="0.15">
      <c r="A23896" s="1">
        <v>46271</v>
      </c>
      <c r="B23896" s="2">
        <v>0.92708333333333337</v>
      </c>
      <c r="C23896">
        <v>27.520502</v>
      </c>
      <c r="D23896">
        <f t="shared" si="373"/>
        <v>2.7520502000000003E-3</v>
      </c>
    </row>
    <row r="23897" spans="1:4" x14ac:dyDescent="0.15">
      <c r="A23897" s="1">
        <v>46271</v>
      </c>
      <c r="B23897" s="2">
        <v>0.9375</v>
      </c>
      <c r="C23897">
        <v>26.064060999999999</v>
      </c>
      <c r="D23897">
        <f t="shared" si="373"/>
        <v>2.6064060999999999E-3</v>
      </c>
    </row>
    <row r="23898" spans="1:4" x14ac:dyDescent="0.15">
      <c r="A23898" s="1">
        <v>46271</v>
      </c>
      <c r="B23898" s="2">
        <v>0.94791666666666663</v>
      </c>
      <c r="C23898">
        <v>24.498766</v>
      </c>
      <c r="D23898">
        <f t="shared" si="373"/>
        <v>2.4498765999999999E-3</v>
      </c>
    </row>
    <row r="23899" spans="1:4" x14ac:dyDescent="0.15">
      <c r="A23899" s="1">
        <v>46271</v>
      </c>
      <c r="B23899" s="2">
        <v>0.95833333333333337</v>
      </c>
      <c r="C23899">
        <v>22.951191000000001</v>
      </c>
      <c r="D23899">
        <f t="shared" si="373"/>
        <v>2.2951191000000004E-3</v>
      </c>
    </row>
    <row r="23900" spans="1:4" x14ac:dyDescent="0.15">
      <c r="A23900" s="1">
        <v>46271</v>
      </c>
      <c r="B23900" s="2">
        <v>0.96875</v>
      </c>
      <c r="C23900">
        <v>21.548753999999999</v>
      </c>
      <c r="D23900">
        <f t="shared" si="373"/>
        <v>2.1548753999999998E-3</v>
      </c>
    </row>
    <row r="23901" spans="1:4" x14ac:dyDescent="0.15">
      <c r="A23901" s="1">
        <v>46271</v>
      </c>
      <c r="B23901" s="2">
        <v>0.97916666666666663</v>
      </c>
      <c r="C23901">
        <v>20.380901000000001</v>
      </c>
      <c r="D23901">
        <f t="shared" si="373"/>
        <v>2.0380901000000002E-3</v>
      </c>
    </row>
    <row r="23902" spans="1:4" x14ac:dyDescent="0.15">
      <c r="A23902" s="1">
        <v>46271</v>
      </c>
      <c r="B23902" s="2">
        <v>0.98958333333333337</v>
      </c>
      <c r="C23902">
        <v>19.214735000000001</v>
      </c>
      <c r="D23902">
        <f t="shared" si="373"/>
        <v>1.9214735000000001E-3</v>
      </c>
    </row>
    <row r="23903" spans="1:4" x14ac:dyDescent="0.15">
      <c r="A23903" s="1">
        <v>46272</v>
      </c>
      <c r="B23903" s="2">
        <v>0</v>
      </c>
      <c r="C23903">
        <v>18.022846999999999</v>
      </c>
      <c r="D23903">
        <f t="shared" si="373"/>
        <v>1.8022846999999999E-3</v>
      </c>
    </row>
    <row r="23904" spans="1:4" x14ac:dyDescent="0.15">
      <c r="A23904" s="1">
        <v>46272</v>
      </c>
      <c r="B23904" s="2">
        <v>1.0416666666666666E-2</v>
      </c>
      <c r="C23904">
        <v>17.092760999999999</v>
      </c>
      <c r="D23904">
        <f t="shared" si="373"/>
        <v>1.7092761000000001E-3</v>
      </c>
    </row>
    <row r="23905" spans="1:4" x14ac:dyDescent="0.15">
      <c r="A23905" s="1">
        <v>46272</v>
      </c>
      <c r="B23905" s="2">
        <v>2.0833333333333332E-2</v>
      </c>
      <c r="C23905">
        <v>16.489346999999999</v>
      </c>
      <c r="D23905">
        <f t="shared" si="373"/>
        <v>1.6489346999999999E-3</v>
      </c>
    </row>
    <row r="23906" spans="1:4" x14ac:dyDescent="0.15">
      <c r="A23906" s="1">
        <v>46272</v>
      </c>
      <c r="B23906" s="2">
        <v>3.125E-2</v>
      </c>
      <c r="C23906">
        <v>15.858852000000001</v>
      </c>
      <c r="D23906">
        <f t="shared" si="373"/>
        <v>1.5858852000000001E-3</v>
      </c>
    </row>
    <row r="23907" spans="1:4" x14ac:dyDescent="0.15">
      <c r="A23907" s="1">
        <v>46272</v>
      </c>
      <c r="B23907" s="2">
        <v>4.1666666666666664E-2</v>
      </c>
      <c r="C23907">
        <v>15.390847000000001</v>
      </c>
      <c r="D23907">
        <f t="shared" si="373"/>
        <v>1.5390847000000003E-3</v>
      </c>
    </row>
    <row r="23908" spans="1:4" x14ac:dyDescent="0.15">
      <c r="A23908" s="1">
        <v>46272</v>
      </c>
      <c r="B23908" s="2">
        <v>5.2083333333333336E-2</v>
      </c>
      <c r="C23908">
        <v>14.860215999999999</v>
      </c>
      <c r="D23908">
        <f t="shared" si="373"/>
        <v>1.4860216000000001E-3</v>
      </c>
    </row>
    <row r="23909" spans="1:4" x14ac:dyDescent="0.15">
      <c r="A23909" s="1">
        <v>46272</v>
      </c>
      <c r="B23909" s="2">
        <v>6.25E-2</v>
      </c>
      <c r="C23909">
        <v>14.445527999999999</v>
      </c>
      <c r="D23909">
        <f t="shared" si="373"/>
        <v>1.4445528E-3</v>
      </c>
    </row>
    <row r="23910" spans="1:4" x14ac:dyDescent="0.15">
      <c r="A23910" s="1">
        <v>46272</v>
      </c>
      <c r="B23910" s="2">
        <v>7.2916666666666671E-2</v>
      </c>
      <c r="C23910">
        <v>14.112931</v>
      </c>
      <c r="D23910">
        <f t="shared" si="373"/>
        <v>1.4112931000000001E-3</v>
      </c>
    </row>
    <row r="23911" spans="1:4" x14ac:dyDescent="0.15">
      <c r="A23911" s="1">
        <v>46272</v>
      </c>
      <c r="B23911" s="2">
        <v>8.3333333333333329E-2</v>
      </c>
      <c r="C23911">
        <v>13.972445</v>
      </c>
      <c r="D23911">
        <f t="shared" si="373"/>
        <v>1.3972445000000001E-3</v>
      </c>
    </row>
    <row r="23912" spans="1:4" x14ac:dyDescent="0.15">
      <c r="A23912" s="1">
        <v>46272</v>
      </c>
      <c r="B23912" s="2">
        <v>9.375E-2</v>
      </c>
      <c r="C23912">
        <v>13.83873</v>
      </c>
      <c r="D23912">
        <f t="shared" si="373"/>
        <v>1.3838730000000001E-3</v>
      </c>
    </row>
    <row r="23913" spans="1:4" x14ac:dyDescent="0.15">
      <c r="A23913" s="1">
        <v>46272</v>
      </c>
      <c r="B23913" s="2">
        <v>0.10416666666666667</v>
      </c>
      <c r="C23913">
        <v>13.774411000000001</v>
      </c>
      <c r="D23913">
        <f t="shared" si="373"/>
        <v>1.3774411000000001E-3</v>
      </c>
    </row>
    <row r="23914" spans="1:4" x14ac:dyDescent="0.15">
      <c r="A23914" s="1">
        <v>46272</v>
      </c>
      <c r="B23914" s="2">
        <v>0.11458333333333333</v>
      </c>
      <c r="C23914">
        <v>13.700782</v>
      </c>
      <c r="D23914">
        <f t="shared" si="373"/>
        <v>1.3700782000000001E-3</v>
      </c>
    </row>
    <row r="23915" spans="1:4" x14ac:dyDescent="0.15">
      <c r="A23915" s="1">
        <v>46272</v>
      </c>
      <c r="B23915" s="2">
        <v>0.125</v>
      </c>
      <c r="C23915">
        <v>13.699935999999999</v>
      </c>
      <c r="D23915">
        <f t="shared" si="373"/>
        <v>1.3699935999999999E-3</v>
      </c>
    </row>
    <row r="23916" spans="1:4" x14ac:dyDescent="0.15">
      <c r="A23916" s="1">
        <v>46272</v>
      </c>
      <c r="B23916" s="2">
        <v>0.13541666666666666</v>
      </c>
      <c r="C23916">
        <v>13.680471000000001</v>
      </c>
      <c r="D23916">
        <f t="shared" si="373"/>
        <v>1.3680471000000001E-3</v>
      </c>
    </row>
    <row r="23917" spans="1:4" x14ac:dyDescent="0.15">
      <c r="A23917" s="1">
        <v>46272</v>
      </c>
      <c r="B23917" s="2">
        <v>0.14583333333333334</v>
      </c>
      <c r="C23917">
        <v>13.658467</v>
      </c>
      <c r="D23917">
        <f t="shared" si="373"/>
        <v>1.3658467E-3</v>
      </c>
    </row>
    <row r="23918" spans="1:4" x14ac:dyDescent="0.15">
      <c r="A23918" s="1">
        <v>46272</v>
      </c>
      <c r="B23918" s="2">
        <v>0.15625</v>
      </c>
      <c r="C23918">
        <v>13.622923</v>
      </c>
      <c r="D23918">
        <f t="shared" si="373"/>
        <v>1.3622923000000001E-3</v>
      </c>
    </row>
    <row r="23919" spans="1:4" x14ac:dyDescent="0.15">
      <c r="A23919" s="1">
        <v>46272</v>
      </c>
      <c r="B23919" s="2">
        <v>0.16666666666666666</v>
      </c>
      <c r="C23919">
        <v>13.877660000000001</v>
      </c>
      <c r="D23919">
        <f t="shared" si="373"/>
        <v>1.3877660000000001E-3</v>
      </c>
    </row>
    <row r="23920" spans="1:4" x14ac:dyDescent="0.15">
      <c r="A23920" s="1">
        <v>46272</v>
      </c>
      <c r="B23920" s="2">
        <v>0.17708333333333334</v>
      </c>
      <c r="C23920">
        <v>14.018992000000001</v>
      </c>
      <c r="D23920">
        <f t="shared" si="373"/>
        <v>1.4018992000000001E-3</v>
      </c>
    </row>
    <row r="23921" spans="1:4" x14ac:dyDescent="0.15">
      <c r="A23921" s="1">
        <v>46272</v>
      </c>
      <c r="B23921" s="2">
        <v>0.1875</v>
      </c>
      <c r="C23921">
        <v>14.316044</v>
      </c>
      <c r="D23921">
        <f t="shared" si="373"/>
        <v>1.4316044000000001E-3</v>
      </c>
    </row>
    <row r="23922" spans="1:4" x14ac:dyDescent="0.15">
      <c r="A23922" s="1">
        <v>46272</v>
      </c>
      <c r="B23922" s="2">
        <v>0.19791666666666666</v>
      </c>
      <c r="C23922">
        <v>14.951617000000001</v>
      </c>
      <c r="D23922">
        <f t="shared" si="373"/>
        <v>1.4951617000000001E-3</v>
      </c>
    </row>
    <row r="23923" spans="1:4" x14ac:dyDescent="0.15">
      <c r="A23923" s="1">
        <v>46272</v>
      </c>
      <c r="B23923" s="2">
        <v>0.20833333333333334</v>
      </c>
      <c r="C23923">
        <v>15.85716</v>
      </c>
      <c r="D23923">
        <f t="shared" si="373"/>
        <v>1.585716E-3</v>
      </c>
    </row>
    <row r="23924" spans="1:4" x14ac:dyDescent="0.15">
      <c r="A23924" s="1">
        <v>46272</v>
      </c>
      <c r="B23924" s="2">
        <v>0.21875</v>
      </c>
      <c r="C23924">
        <v>16.370864999999998</v>
      </c>
      <c r="D23924">
        <f t="shared" si="373"/>
        <v>1.6370865E-3</v>
      </c>
    </row>
    <row r="23925" spans="1:4" x14ac:dyDescent="0.15">
      <c r="A23925" s="1">
        <v>46272</v>
      </c>
      <c r="B23925" s="2">
        <v>0.22916666666666666</v>
      </c>
      <c r="C23925">
        <v>17.482060000000001</v>
      </c>
      <c r="D23925">
        <f t="shared" si="373"/>
        <v>1.7482060000000002E-3</v>
      </c>
    </row>
    <row r="23926" spans="1:4" x14ac:dyDescent="0.15">
      <c r="A23926" s="1">
        <v>46272</v>
      </c>
      <c r="B23926" s="2">
        <v>0.23958333333333334</v>
      </c>
      <c r="C23926">
        <v>18.574635000000001</v>
      </c>
      <c r="D23926">
        <f t="shared" si="373"/>
        <v>1.8574635000000001E-3</v>
      </c>
    </row>
    <row r="23927" spans="1:4" x14ac:dyDescent="0.15">
      <c r="A23927" s="1">
        <v>46272</v>
      </c>
      <c r="B23927" s="2">
        <v>0.25</v>
      </c>
      <c r="C23927">
        <v>20.791947</v>
      </c>
      <c r="D23927">
        <f t="shared" si="373"/>
        <v>2.0791947000000002E-3</v>
      </c>
    </row>
    <row r="23928" spans="1:4" x14ac:dyDescent="0.15">
      <c r="A23928" s="1">
        <v>46272</v>
      </c>
      <c r="B23928" s="2">
        <v>0.26041666666666669</v>
      </c>
      <c r="C23928">
        <v>22.188345000000002</v>
      </c>
      <c r="D23928">
        <f t="shared" si="373"/>
        <v>2.2188345000000004E-3</v>
      </c>
    </row>
    <row r="23929" spans="1:4" x14ac:dyDescent="0.15">
      <c r="A23929" s="1">
        <v>46272</v>
      </c>
      <c r="B23929" s="2">
        <v>0.27083333333333331</v>
      </c>
      <c r="C23929">
        <v>23.126047</v>
      </c>
      <c r="D23929">
        <f t="shared" si="373"/>
        <v>2.3126047E-3</v>
      </c>
    </row>
    <row r="23930" spans="1:4" x14ac:dyDescent="0.15">
      <c r="A23930" s="1">
        <v>46272</v>
      </c>
      <c r="B23930" s="2">
        <v>0.28125</v>
      </c>
      <c r="C23930">
        <v>23.551736999999999</v>
      </c>
      <c r="D23930">
        <f t="shared" si="373"/>
        <v>2.3551737000000001E-3</v>
      </c>
    </row>
    <row r="23931" spans="1:4" x14ac:dyDescent="0.15">
      <c r="A23931" s="1">
        <v>46272</v>
      </c>
      <c r="B23931" s="2">
        <v>0.29166666666666669</v>
      </c>
      <c r="C23931">
        <v>23.654986000000001</v>
      </c>
      <c r="D23931">
        <f t="shared" si="373"/>
        <v>2.3654986000000004E-3</v>
      </c>
    </row>
    <row r="23932" spans="1:4" x14ac:dyDescent="0.15">
      <c r="A23932" s="1">
        <v>46272</v>
      </c>
      <c r="B23932" s="2">
        <v>0.30208333333333331</v>
      </c>
      <c r="C23932">
        <v>23.434100999999998</v>
      </c>
      <c r="D23932">
        <f t="shared" si="373"/>
        <v>2.3434100999999998E-3</v>
      </c>
    </row>
    <row r="23933" spans="1:4" x14ac:dyDescent="0.15">
      <c r="A23933" s="1">
        <v>46272</v>
      </c>
      <c r="B23933" s="2">
        <v>0.3125</v>
      </c>
      <c r="C23933">
        <v>23.010950000000001</v>
      </c>
      <c r="D23933">
        <f t="shared" si="373"/>
        <v>2.3010950000000004E-3</v>
      </c>
    </row>
    <row r="23934" spans="1:4" x14ac:dyDescent="0.15">
      <c r="A23934" s="1">
        <v>46272</v>
      </c>
      <c r="B23934" s="2">
        <v>0.32291666666666669</v>
      </c>
      <c r="C23934">
        <v>22.446466999999998</v>
      </c>
      <c r="D23934">
        <f t="shared" si="373"/>
        <v>2.2446467000000001E-3</v>
      </c>
    </row>
    <row r="23935" spans="1:4" x14ac:dyDescent="0.15">
      <c r="A23935" s="1">
        <v>46272</v>
      </c>
      <c r="B23935" s="2">
        <v>0.33333333333333331</v>
      </c>
      <c r="C23935">
        <v>21.981000999999999</v>
      </c>
      <c r="D23935">
        <f t="shared" si="373"/>
        <v>2.1981001000000002E-3</v>
      </c>
    </row>
    <row r="23936" spans="1:4" x14ac:dyDescent="0.15">
      <c r="A23936" s="1">
        <v>46272</v>
      </c>
      <c r="B23936" s="2">
        <v>0.34375</v>
      </c>
      <c r="C23936">
        <v>21.690719000000001</v>
      </c>
      <c r="D23936">
        <f t="shared" si="373"/>
        <v>2.1690719000000002E-3</v>
      </c>
    </row>
    <row r="23937" spans="1:4" x14ac:dyDescent="0.15">
      <c r="A23937" s="1">
        <v>46272</v>
      </c>
      <c r="B23937" s="2">
        <v>0.35416666666666669</v>
      </c>
      <c r="C23937">
        <v>21.463909999999998</v>
      </c>
      <c r="D23937">
        <f t="shared" si="373"/>
        <v>2.1463910000000001E-3</v>
      </c>
    </row>
    <row r="23938" spans="1:4" x14ac:dyDescent="0.15">
      <c r="A23938" s="1">
        <v>46272</v>
      </c>
      <c r="B23938" s="2">
        <v>0.36458333333333331</v>
      </c>
      <c r="C23938">
        <v>21.204941999999999</v>
      </c>
      <c r="D23938">
        <f t="shared" si="373"/>
        <v>2.1204942000000002E-3</v>
      </c>
    </row>
    <row r="23939" spans="1:4" x14ac:dyDescent="0.15">
      <c r="A23939" s="1">
        <v>46272</v>
      </c>
      <c r="B23939" s="2">
        <v>0.375</v>
      </c>
      <c r="C23939">
        <v>21.298034999999999</v>
      </c>
      <c r="D23939">
        <f t="shared" si="373"/>
        <v>2.1298035000000002E-3</v>
      </c>
    </row>
    <row r="23940" spans="1:4" x14ac:dyDescent="0.15">
      <c r="A23940" s="1">
        <v>46272</v>
      </c>
      <c r="B23940" s="2">
        <v>0.38541666666666669</v>
      </c>
      <c r="C23940">
        <v>21.347967000000001</v>
      </c>
      <c r="D23940">
        <f t="shared" ref="D23940:D24003" si="374">100/1000000*C23940</f>
        <v>2.1347967000000002E-3</v>
      </c>
    </row>
    <row r="23941" spans="1:4" x14ac:dyDescent="0.15">
      <c r="A23941" s="1">
        <v>46272</v>
      </c>
      <c r="B23941" s="2">
        <v>0.39583333333333331</v>
      </c>
      <c r="C23941">
        <v>21.225252999999999</v>
      </c>
      <c r="D23941">
        <f t="shared" si="374"/>
        <v>2.1225252999999998E-3</v>
      </c>
    </row>
    <row r="23942" spans="1:4" x14ac:dyDescent="0.15">
      <c r="A23942" s="1">
        <v>46272</v>
      </c>
      <c r="B23942" s="2">
        <v>0.40625</v>
      </c>
      <c r="C23942">
        <v>21.149086</v>
      </c>
      <c r="D23942">
        <f t="shared" si="374"/>
        <v>2.1149086000000002E-3</v>
      </c>
    </row>
    <row r="23943" spans="1:4" x14ac:dyDescent="0.15">
      <c r="A23943" s="1">
        <v>46272</v>
      </c>
      <c r="B23943" s="2">
        <v>0.41666666666666669</v>
      </c>
      <c r="C23943">
        <v>21.083921</v>
      </c>
      <c r="D23943">
        <f t="shared" si="374"/>
        <v>2.1083921000000002E-3</v>
      </c>
    </row>
    <row r="23944" spans="1:4" x14ac:dyDescent="0.15">
      <c r="A23944" s="1">
        <v>46272</v>
      </c>
      <c r="B23944" s="2">
        <v>0.42708333333333331</v>
      </c>
      <c r="C23944">
        <v>21.189708</v>
      </c>
      <c r="D23944">
        <f t="shared" si="374"/>
        <v>2.1189708000000002E-3</v>
      </c>
    </row>
    <row r="23945" spans="1:4" x14ac:dyDescent="0.15">
      <c r="A23945" s="1">
        <v>46272</v>
      </c>
      <c r="B23945" s="2">
        <v>0.4375</v>
      </c>
      <c r="C23945">
        <v>21.426673000000001</v>
      </c>
      <c r="D23945">
        <f t="shared" si="374"/>
        <v>2.1426673000000001E-3</v>
      </c>
    </row>
    <row r="23946" spans="1:4" x14ac:dyDescent="0.15">
      <c r="A23946" s="1">
        <v>46272</v>
      </c>
      <c r="B23946" s="2">
        <v>0.44791666666666669</v>
      </c>
      <c r="C23946">
        <v>21.887060999999999</v>
      </c>
      <c r="D23946">
        <f t="shared" si="374"/>
        <v>2.1887060999999999E-3</v>
      </c>
    </row>
    <row r="23947" spans="1:4" x14ac:dyDescent="0.15">
      <c r="A23947" s="1">
        <v>46272</v>
      </c>
      <c r="B23947" s="2">
        <v>0.45833333333333331</v>
      </c>
      <c r="C23947">
        <v>22.416846</v>
      </c>
      <c r="D23947">
        <f t="shared" si="374"/>
        <v>2.2416846000000001E-3</v>
      </c>
    </row>
    <row r="23948" spans="1:4" x14ac:dyDescent="0.15">
      <c r="A23948" s="1">
        <v>46272</v>
      </c>
      <c r="B23948" s="2">
        <v>0.46875</v>
      </c>
      <c r="C23948">
        <v>23.118431000000001</v>
      </c>
      <c r="D23948">
        <f t="shared" si="374"/>
        <v>2.3118431000000001E-3</v>
      </c>
    </row>
    <row r="23949" spans="1:4" x14ac:dyDescent="0.15">
      <c r="A23949" s="1">
        <v>46272</v>
      </c>
      <c r="B23949" s="2">
        <v>0.47916666666666669</v>
      </c>
      <c r="C23949">
        <v>23.654140000000002</v>
      </c>
      <c r="D23949">
        <f t="shared" si="374"/>
        <v>2.3654140000000001E-3</v>
      </c>
    </row>
    <row r="23950" spans="1:4" x14ac:dyDescent="0.15">
      <c r="A23950" s="1">
        <v>46272</v>
      </c>
      <c r="B23950" s="2">
        <v>0.48958333333333331</v>
      </c>
      <c r="C23950">
        <v>23.997737999999998</v>
      </c>
      <c r="D23950">
        <f t="shared" si="374"/>
        <v>2.3997737999999998E-3</v>
      </c>
    </row>
    <row r="23951" spans="1:4" x14ac:dyDescent="0.15">
      <c r="A23951" s="1">
        <v>46272</v>
      </c>
      <c r="B23951" s="2">
        <v>0.5</v>
      </c>
      <c r="C23951">
        <v>24.382805999999999</v>
      </c>
      <c r="D23951">
        <f t="shared" si="374"/>
        <v>2.4382805999999999E-3</v>
      </c>
    </row>
    <row r="23952" spans="1:4" x14ac:dyDescent="0.15">
      <c r="A23952" s="1">
        <v>46272</v>
      </c>
      <c r="B23952" s="2">
        <v>0.51041666666666663</v>
      </c>
      <c r="C23952">
        <v>24.373495999999999</v>
      </c>
      <c r="D23952">
        <f t="shared" si="374"/>
        <v>2.4373495999999999E-3</v>
      </c>
    </row>
    <row r="23953" spans="1:4" x14ac:dyDescent="0.15">
      <c r="A23953" s="1">
        <v>46272</v>
      </c>
      <c r="B23953" s="2">
        <v>0.52083333333333337</v>
      </c>
      <c r="C23953">
        <v>24.245705000000001</v>
      </c>
      <c r="D23953">
        <f t="shared" si="374"/>
        <v>2.4245705000000002E-3</v>
      </c>
    </row>
    <row r="23954" spans="1:4" x14ac:dyDescent="0.15">
      <c r="A23954" s="1">
        <v>46272</v>
      </c>
      <c r="B23954" s="2">
        <v>0.53125</v>
      </c>
      <c r="C23954">
        <v>24.007048000000001</v>
      </c>
      <c r="D23954">
        <f t="shared" si="374"/>
        <v>2.4007048000000003E-3</v>
      </c>
    </row>
    <row r="23955" spans="1:4" x14ac:dyDescent="0.15">
      <c r="A23955" s="1">
        <v>46272</v>
      </c>
      <c r="B23955" s="2">
        <v>0.54166666666666663</v>
      </c>
      <c r="C23955">
        <v>23.839479999999998</v>
      </c>
      <c r="D23955">
        <f t="shared" si="374"/>
        <v>2.3839479999999999E-3</v>
      </c>
    </row>
    <row r="23956" spans="1:4" x14ac:dyDescent="0.15">
      <c r="A23956" s="1">
        <v>46272</v>
      </c>
      <c r="B23956" s="2">
        <v>0.55208333333333337</v>
      </c>
      <c r="C23956">
        <v>23.770083</v>
      </c>
      <c r="D23956">
        <f t="shared" si="374"/>
        <v>2.3770083E-3</v>
      </c>
    </row>
    <row r="23957" spans="1:4" x14ac:dyDescent="0.15">
      <c r="A23957" s="1">
        <v>46272</v>
      </c>
      <c r="B23957" s="2">
        <v>0.5625</v>
      </c>
      <c r="C23957">
        <v>23.568663000000001</v>
      </c>
      <c r="D23957">
        <f t="shared" si="374"/>
        <v>2.3568663000000001E-3</v>
      </c>
    </row>
    <row r="23958" spans="1:4" x14ac:dyDescent="0.15">
      <c r="A23958" s="1">
        <v>46272</v>
      </c>
      <c r="B23958" s="2">
        <v>0.57291666666666663</v>
      </c>
      <c r="C23958">
        <v>23.324928</v>
      </c>
      <c r="D23958">
        <f t="shared" si="374"/>
        <v>2.3324928000000001E-3</v>
      </c>
    </row>
    <row r="23959" spans="1:4" x14ac:dyDescent="0.15">
      <c r="A23959" s="1">
        <v>46272</v>
      </c>
      <c r="B23959" s="2">
        <v>0.58333333333333337</v>
      </c>
      <c r="C23959">
        <v>23.018567000000001</v>
      </c>
      <c r="D23959">
        <f t="shared" si="374"/>
        <v>2.3018567000000004E-3</v>
      </c>
    </row>
    <row r="23960" spans="1:4" x14ac:dyDescent="0.15">
      <c r="A23960" s="1">
        <v>46272</v>
      </c>
      <c r="B23960" s="2">
        <v>0.59375</v>
      </c>
      <c r="C23960">
        <v>22.854384</v>
      </c>
      <c r="D23960">
        <f t="shared" si="374"/>
        <v>2.2854384E-3</v>
      </c>
    </row>
    <row r="23961" spans="1:4" x14ac:dyDescent="0.15">
      <c r="A23961" s="1">
        <v>46272</v>
      </c>
      <c r="B23961" s="2">
        <v>0.60416666666666663</v>
      </c>
      <c r="C23961">
        <v>22.660581000000001</v>
      </c>
      <c r="D23961">
        <f t="shared" si="374"/>
        <v>2.2660581000000001E-3</v>
      </c>
    </row>
    <row r="23962" spans="1:4" x14ac:dyDescent="0.15">
      <c r="A23962" s="1">
        <v>46272</v>
      </c>
      <c r="B23962" s="2">
        <v>0.61458333333333337</v>
      </c>
      <c r="C23962">
        <v>22.680893000000001</v>
      </c>
      <c r="D23962">
        <f t="shared" si="374"/>
        <v>2.2680893000000001E-3</v>
      </c>
    </row>
    <row r="23963" spans="1:4" x14ac:dyDescent="0.15">
      <c r="A23963" s="1">
        <v>46272</v>
      </c>
      <c r="B23963" s="2">
        <v>0.625</v>
      </c>
      <c r="C23963">
        <v>22.997409000000001</v>
      </c>
      <c r="D23963">
        <f t="shared" si="374"/>
        <v>2.2997409000000001E-3</v>
      </c>
    </row>
    <row r="23964" spans="1:4" x14ac:dyDescent="0.15">
      <c r="A23964" s="1">
        <v>46272</v>
      </c>
      <c r="B23964" s="2">
        <v>0.63541666666666663</v>
      </c>
      <c r="C23964">
        <v>23.112507000000001</v>
      </c>
      <c r="D23964">
        <f t="shared" si="374"/>
        <v>2.3112507000000002E-3</v>
      </c>
    </row>
    <row r="23965" spans="1:4" x14ac:dyDescent="0.15">
      <c r="A23965" s="1">
        <v>46272</v>
      </c>
      <c r="B23965" s="2">
        <v>0.64583333333333337</v>
      </c>
      <c r="C23965">
        <v>23.298693</v>
      </c>
      <c r="D23965">
        <f t="shared" si="374"/>
        <v>2.3298693000000001E-3</v>
      </c>
    </row>
    <row r="23966" spans="1:4" x14ac:dyDescent="0.15">
      <c r="A23966" s="1">
        <v>46272</v>
      </c>
      <c r="B23966" s="2">
        <v>0.65625</v>
      </c>
      <c r="C23966">
        <v>23.664294999999999</v>
      </c>
      <c r="D23966">
        <f t="shared" si="374"/>
        <v>2.3664294999999999E-3</v>
      </c>
    </row>
    <row r="23967" spans="1:4" x14ac:dyDescent="0.15">
      <c r="A23967" s="1">
        <v>46272</v>
      </c>
      <c r="B23967" s="2">
        <v>0.66666666666666663</v>
      </c>
      <c r="C23967">
        <v>24.325257000000001</v>
      </c>
      <c r="D23967">
        <f t="shared" si="374"/>
        <v>2.4325257000000003E-3</v>
      </c>
    </row>
    <row r="23968" spans="1:4" x14ac:dyDescent="0.15">
      <c r="A23968" s="1">
        <v>46272</v>
      </c>
      <c r="B23968" s="2">
        <v>0.67708333333333337</v>
      </c>
      <c r="C23968">
        <v>24.875354000000002</v>
      </c>
      <c r="D23968">
        <f t="shared" si="374"/>
        <v>2.4875354000000001E-3</v>
      </c>
    </row>
    <row r="23969" spans="1:4" x14ac:dyDescent="0.15">
      <c r="A23969" s="1">
        <v>46272</v>
      </c>
      <c r="B23969" s="2">
        <v>0.6875</v>
      </c>
      <c r="C23969">
        <v>25.455069999999999</v>
      </c>
      <c r="D23969">
        <f t="shared" si="374"/>
        <v>2.5455070000000002E-3</v>
      </c>
    </row>
    <row r="23970" spans="1:4" x14ac:dyDescent="0.15">
      <c r="A23970" s="1">
        <v>46272</v>
      </c>
      <c r="B23970" s="2">
        <v>0.69791666666666663</v>
      </c>
      <c r="C23970">
        <v>26.342841</v>
      </c>
      <c r="D23970">
        <f t="shared" si="374"/>
        <v>2.6342841000000002E-3</v>
      </c>
    </row>
    <row r="23971" spans="1:4" x14ac:dyDescent="0.15">
      <c r="A23971" s="1">
        <v>46272</v>
      </c>
      <c r="B23971" s="2">
        <v>0.70833333333333337</v>
      </c>
      <c r="C23971">
        <v>27.601292000000001</v>
      </c>
      <c r="D23971">
        <f t="shared" si="374"/>
        <v>2.7601292000000001E-3</v>
      </c>
    </row>
    <row r="23972" spans="1:4" x14ac:dyDescent="0.15">
      <c r="A23972" s="1">
        <v>46272</v>
      </c>
      <c r="B23972" s="2">
        <v>0.71875</v>
      </c>
      <c r="C23972">
        <v>28.778497999999999</v>
      </c>
      <c r="D23972">
        <f t="shared" si="374"/>
        <v>2.8778497999999999E-3</v>
      </c>
    </row>
    <row r="23973" spans="1:4" x14ac:dyDescent="0.15">
      <c r="A23973" s="1">
        <v>46272</v>
      </c>
      <c r="B23973" s="2">
        <v>0.72916666666666663</v>
      </c>
      <c r="C23973">
        <v>29.997173</v>
      </c>
      <c r="D23973">
        <f t="shared" si="374"/>
        <v>2.9997172999999999E-3</v>
      </c>
    </row>
    <row r="23974" spans="1:4" x14ac:dyDescent="0.15">
      <c r="A23974" s="1">
        <v>46272</v>
      </c>
      <c r="B23974" s="2">
        <v>0.73958333333333337</v>
      </c>
      <c r="C23974">
        <v>31.280166999999999</v>
      </c>
      <c r="D23974">
        <f t="shared" si="374"/>
        <v>3.1280167000000002E-3</v>
      </c>
    </row>
    <row r="23975" spans="1:4" x14ac:dyDescent="0.15">
      <c r="A23975" s="1">
        <v>46272</v>
      </c>
      <c r="B23975" s="2">
        <v>0.75</v>
      </c>
      <c r="C23975">
        <v>32.577548</v>
      </c>
      <c r="D23975">
        <f t="shared" si="374"/>
        <v>3.2577548000000001E-3</v>
      </c>
    </row>
    <row r="23976" spans="1:4" x14ac:dyDescent="0.15">
      <c r="A23976" s="1">
        <v>46272</v>
      </c>
      <c r="B23976" s="2">
        <v>0.76041666666666663</v>
      </c>
      <c r="C23976">
        <v>33.583801000000001</v>
      </c>
      <c r="D23976">
        <f t="shared" si="374"/>
        <v>3.3583801000000003E-3</v>
      </c>
    </row>
    <row r="23977" spans="1:4" x14ac:dyDescent="0.15">
      <c r="A23977" s="1">
        <v>46272</v>
      </c>
      <c r="B23977" s="2">
        <v>0.77083333333333337</v>
      </c>
      <c r="C23977">
        <v>34.564664999999998</v>
      </c>
      <c r="D23977">
        <f t="shared" si="374"/>
        <v>3.4564664999999998E-3</v>
      </c>
    </row>
    <row r="23978" spans="1:4" x14ac:dyDescent="0.15">
      <c r="A23978" s="1">
        <v>46272</v>
      </c>
      <c r="B23978" s="2">
        <v>0.78125</v>
      </c>
      <c r="C23978">
        <v>35.392347999999998</v>
      </c>
      <c r="D23978">
        <f t="shared" si="374"/>
        <v>3.5392347999999999E-3</v>
      </c>
    </row>
    <row r="23979" spans="1:4" x14ac:dyDescent="0.15">
      <c r="A23979" s="1">
        <v>46272</v>
      </c>
      <c r="B23979" s="2">
        <v>0.79166666666666663</v>
      </c>
      <c r="C23979">
        <v>35.994069000000003</v>
      </c>
      <c r="D23979">
        <f t="shared" si="374"/>
        <v>3.5994069000000006E-3</v>
      </c>
    </row>
    <row r="23980" spans="1:4" x14ac:dyDescent="0.15">
      <c r="A23980" s="1">
        <v>46272</v>
      </c>
      <c r="B23980" s="2">
        <v>0.80208333333333337</v>
      </c>
      <c r="C23980">
        <v>36.827675999999997</v>
      </c>
      <c r="D23980">
        <f t="shared" si="374"/>
        <v>3.6827675999999998E-3</v>
      </c>
    </row>
    <row r="23981" spans="1:4" x14ac:dyDescent="0.15">
      <c r="A23981" s="1">
        <v>46272</v>
      </c>
      <c r="B23981" s="2">
        <v>0.8125</v>
      </c>
      <c r="C23981">
        <v>37.627431000000001</v>
      </c>
      <c r="D23981">
        <f t="shared" si="374"/>
        <v>3.7627431000000003E-3</v>
      </c>
    </row>
    <row r="23982" spans="1:4" x14ac:dyDescent="0.15">
      <c r="A23982" s="1">
        <v>46272</v>
      </c>
      <c r="B23982" s="2">
        <v>0.82291666666666663</v>
      </c>
      <c r="C23982">
        <v>38.223227999999999</v>
      </c>
      <c r="D23982">
        <f t="shared" si="374"/>
        <v>3.8223228000000002E-3</v>
      </c>
    </row>
    <row r="23983" spans="1:4" x14ac:dyDescent="0.15">
      <c r="A23983" s="1">
        <v>46272</v>
      </c>
      <c r="B23983" s="2">
        <v>0.83333333333333337</v>
      </c>
      <c r="C23983">
        <v>38.501660999999999</v>
      </c>
      <c r="D23983">
        <f t="shared" si="374"/>
        <v>3.8501661E-3</v>
      </c>
    </row>
    <row r="23984" spans="1:4" x14ac:dyDescent="0.15">
      <c r="A23984" s="1">
        <v>46272</v>
      </c>
      <c r="B23984" s="2">
        <v>0.84375</v>
      </c>
      <c r="C23984">
        <v>38.060738000000001</v>
      </c>
      <c r="D23984">
        <f t="shared" si="374"/>
        <v>3.8060738000000004E-3</v>
      </c>
    </row>
    <row r="23985" spans="1:4" x14ac:dyDescent="0.15">
      <c r="A23985" s="1">
        <v>46272</v>
      </c>
      <c r="B23985" s="2">
        <v>0.85416666666666663</v>
      </c>
      <c r="C23985">
        <v>37.087491</v>
      </c>
      <c r="D23985">
        <f t="shared" si="374"/>
        <v>3.7087491000000004E-3</v>
      </c>
    </row>
    <row r="23986" spans="1:4" x14ac:dyDescent="0.15">
      <c r="A23986" s="1">
        <v>46272</v>
      </c>
      <c r="B23986" s="2">
        <v>0.86458333333333337</v>
      </c>
      <c r="C23986">
        <v>35.922133000000002</v>
      </c>
      <c r="D23986">
        <f t="shared" si="374"/>
        <v>3.5922133000000005E-3</v>
      </c>
    </row>
    <row r="23987" spans="1:4" x14ac:dyDescent="0.15">
      <c r="A23987" s="1">
        <v>46272</v>
      </c>
      <c r="B23987" s="2">
        <v>0.875</v>
      </c>
      <c r="C23987">
        <v>34.722076999999999</v>
      </c>
      <c r="D23987">
        <f t="shared" si="374"/>
        <v>3.4722077E-3</v>
      </c>
    </row>
    <row r="23988" spans="1:4" x14ac:dyDescent="0.15">
      <c r="A23988" s="1">
        <v>46272</v>
      </c>
      <c r="B23988" s="2">
        <v>0.88541666666666663</v>
      </c>
      <c r="C23988">
        <v>33.287595000000003</v>
      </c>
      <c r="D23988">
        <f t="shared" si="374"/>
        <v>3.3287595000000003E-3</v>
      </c>
    </row>
    <row r="23989" spans="1:4" x14ac:dyDescent="0.15">
      <c r="A23989" s="1">
        <v>46272</v>
      </c>
      <c r="B23989" s="2">
        <v>0.89583333333333337</v>
      </c>
      <c r="C23989">
        <v>31.947053</v>
      </c>
      <c r="D23989">
        <f t="shared" si="374"/>
        <v>3.1947053E-3</v>
      </c>
    </row>
    <row r="23990" spans="1:4" x14ac:dyDescent="0.15">
      <c r="A23990" s="1">
        <v>46272</v>
      </c>
      <c r="B23990" s="2">
        <v>0.90625</v>
      </c>
      <c r="C23990">
        <v>31.070284000000001</v>
      </c>
      <c r="D23990">
        <f t="shared" si="374"/>
        <v>3.1070284000000001E-3</v>
      </c>
    </row>
    <row r="23991" spans="1:4" x14ac:dyDescent="0.15">
      <c r="A23991" s="1">
        <v>46272</v>
      </c>
      <c r="B23991" s="2">
        <v>0.91666666666666663</v>
      </c>
      <c r="C23991">
        <v>29.741589999999999</v>
      </c>
      <c r="D23991">
        <f t="shared" si="374"/>
        <v>2.9741590000000001E-3</v>
      </c>
    </row>
    <row r="23992" spans="1:4" x14ac:dyDescent="0.15">
      <c r="A23992" s="1">
        <v>46272</v>
      </c>
      <c r="B23992" s="2">
        <v>0.92708333333333337</v>
      </c>
      <c r="C23992">
        <v>27.817098999999999</v>
      </c>
      <c r="D23992">
        <f t="shared" si="374"/>
        <v>2.7817099000000001E-3</v>
      </c>
    </row>
    <row r="23993" spans="1:4" x14ac:dyDescent="0.15">
      <c r="A23993" s="1">
        <v>46272</v>
      </c>
      <c r="B23993" s="2">
        <v>0.9375</v>
      </c>
      <c r="C23993">
        <v>26.358074999999999</v>
      </c>
      <c r="D23993">
        <f t="shared" si="374"/>
        <v>2.6358075000000002E-3</v>
      </c>
    </row>
    <row r="23994" spans="1:4" x14ac:dyDescent="0.15">
      <c r="A23994" s="1">
        <v>46272</v>
      </c>
      <c r="B23994" s="2">
        <v>0.94791666666666663</v>
      </c>
      <c r="C23994">
        <v>24.74333</v>
      </c>
      <c r="D23994">
        <f t="shared" si="374"/>
        <v>2.474333E-3</v>
      </c>
    </row>
    <row r="23995" spans="1:4" x14ac:dyDescent="0.15">
      <c r="A23995" s="1">
        <v>46272</v>
      </c>
      <c r="B23995" s="2">
        <v>0.95833333333333337</v>
      </c>
      <c r="C23995">
        <v>23.241990999999999</v>
      </c>
      <c r="D23995">
        <f t="shared" si="374"/>
        <v>2.3241990999999999E-3</v>
      </c>
    </row>
    <row r="23996" spans="1:4" x14ac:dyDescent="0.15">
      <c r="A23996" s="1">
        <v>46272</v>
      </c>
      <c r="B23996" s="2">
        <v>0.96875</v>
      </c>
      <c r="C23996">
        <v>21.823588999999998</v>
      </c>
      <c r="D23996">
        <f t="shared" si="374"/>
        <v>2.1823589E-3</v>
      </c>
    </row>
    <row r="23997" spans="1:4" x14ac:dyDescent="0.15">
      <c r="A23997" s="1">
        <v>46272</v>
      </c>
      <c r="B23997" s="2">
        <v>0.97916666666666663</v>
      </c>
      <c r="C23997">
        <v>20.697161000000001</v>
      </c>
      <c r="D23997">
        <f t="shared" si="374"/>
        <v>2.0697161000000001E-3</v>
      </c>
    </row>
    <row r="23998" spans="1:4" x14ac:dyDescent="0.15">
      <c r="A23998" s="1">
        <v>46272</v>
      </c>
      <c r="B23998" s="2">
        <v>0.98958333333333337</v>
      </c>
      <c r="C23998">
        <v>19.562270000000002</v>
      </c>
      <c r="D23998">
        <f t="shared" si="374"/>
        <v>1.9562270000000001E-3</v>
      </c>
    </row>
    <row r="23999" spans="1:4" x14ac:dyDescent="0.15">
      <c r="A23999" s="1">
        <v>46273</v>
      </c>
      <c r="B23999" s="2">
        <v>0</v>
      </c>
      <c r="C23999">
        <v>18.07658</v>
      </c>
      <c r="D23999">
        <f t="shared" si="374"/>
        <v>1.8076580000000002E-3</v>
      </c>
    </row>
    <row r="24000" spans="1:4" x14ac:dyDescent="0.15">
      <c r="A24000" s="1">
        <v>46273</v>
      </c>
      <c r="B24000" s="2">
        <v>1.0416666666666666E-2</v>
      </c>
      <c r="C24000">
        <v>17.143720999999999</v>
      </c>
      <c r="D24000">
        <f t="shared" si="374"/>
        <v>1.7143721000000001E-3</v>
      </c>
    </row>
    <row r="24001" spans="1:4" x14ac:dyDescent="0.15">
      <c r="A24001" s="1">
        <v>46273</v>
      </c>
      <c r="B24001" s="2">
        <v>2.0833333333333332E-2</v>
      </c>
      <c r="C24001">
        <v>16.538509000000001</v>
      </c>
      <c r="D24001">
        <f t="shared" si="374"/>
        <v>1.6538509000000002E-3</v>
      </c>
    </row>
    <row r="24002" spans="1:4" x14ac:dyDescent="0.15">
      <c r="A24002" s="1">
        <v>46273</v>
      </c>
      <c r="B24002" s="2">
        <v>3.125E-2</v>
      </c>
      <c r="C24002">
        <v>15.906134</v>
      </c>
      <c r="D24002">
        <f t="shared" si="374"/>
        <v>1.5906134E-3</v>
      </c>
    </row>
    <row r="24003" spans="1:4" x14ac:dyDescent="0.15">
      <c r="A24003" s="1">
        <v>46273</v>
      </c>
      <c r="B24003" s="2">
        <v>4.1666666666666664E-2</v>
      </c>
      <c r="C24003">
        <v>15.436734</v>
      </c>
      <c r="D24003">
        <f t="shared" si="374"/>
        <v>1.5436734000000001E-3</v>
      </c>
    </row>
    <row r="24004" spans="1:4" x14ac:dyDescent="0.15">
      <c r="A24004" s="1">
        <v>46273</v>
      </c>
      <c r="B24004" s="2">
        <v>5.2083333333333336E-2</v>
      </c>
      <c r="C24004">
        <v>14.90452</v>
      </c>
      <c r="D24004">
        <f t="shared" ref="D24004:D24067" si="375">100/1000000*C24004</f>
        <v>1.490452E-3</v>
      </c>
    </row>
    <row r="24005" spans="1:4" x14ac:dyDescent="0.15">
      <c r="A24005" s="1">
        <v>46273</v>
      </c>
      <c r="B24005" s="2">
        <v>6.25E-2</v>
      </c>
      <c r="C24005">
        <v>14.488595999999999</v>
      </c>
      <c r="D24005">
        <f t="shared" si="375"/>
        <v>1.4488596E-3</v>
      </c>
    </row>
    <row r="24006" spans="1:4" x14ac:dyDescent="0.15">
      <c r="A24006" s="1">
        <v>46273</v>
      </c>
      <c r="B24006" s="2">
        <v>7.2916666666666671E-2</v>
      </c>
      <c r="C24006">
        <v>14.155008</v>
      </c>
      <c r="D24006">
        <f t="shared" si="375"/>
        <v>1.4155008000000001E-3</v>
      </c>
    </row>
    <row r="24007" spans="1:4" x14ac:dyDescent="0.15">
      <c r="A24007" s="1">
        <v>46273</v>
      </c>
      <c r="B24007" s="2">
        <v>8.3333333333333329E-2</v>
      </c>
      <c r="C24007">
        <v>14.014103</v>
      </c>
      <c r="D24007">
        <f t="shared" si="375"/>
        <v>1.4014103000000002E-3</v>
      </c>
    </row>
    <row r="24008" spans="1:4" x14ac:dyDescent="0.15">
      <c r="A24008" s="1">
        <v>46273</v>
      </c>
      <c r="B24008" s="2">
        <v>9.375E-2</v>
      </c>
      <c r="C24008">
        <v>13.879988000000001</v>
      </c>
      <c r="D24008">
        <f t="shared" si="375"/>
        <v>1.3879988000000002E-3</v>
      </c>
    </row>
    <row r="24009" spans="1:4" x14ac:dyDescent="0.15">
      <c r="A24009" s="1">
        <v>46273</v>
      </c>
      <c r="B24009" s="2">
        <v>0.10416666666666667</v>
      </c>
      <c r="C24009">
        <v>13.815478000000001</v>
      </c>
      <c r="D24009">
        <f t="shared" si="375"/>
        <v>1.3815478000000002E-3</v>
      </c>
    </row>
    <row r="24010" spans="1:4" x14ac:dyDescent="0.15">
      <c r="A24010" s="1">
        <v>46273</v>
      </c>
      <c r="B24010" s="2">
        <v>0.11458333333333333</v>
      </c>
      <c r="C24010">
        <v>13.741630000000001</v>
      </c>
      <c r="D24010">
        <f t="shared" si="375"/>
        <v>1.3741630000000001E-3</v>
      </c>
    </row>
    <row r="24011" spans="1:4" x14ac:dyDescent="0.15">
      <c r="A24011" s="1">
        <v>46273</v>
      </c>
      <c r="B24011" s="2">
        <v>0.125</v>
      </c>
      <c r="C24011">
        <v>13.740781</v>
      </c>
      <c r="D24011">
        <f t="shared" si="375"/>
        <v>1.3740781000000002E-3</v>
      </c>
    </row>
    <row r="24012" spans="1:4" x14ac:dyDescent="0.15">
      <c r="A24012" s="1">
        <v>46273</v>
      </c>
      <c r="B24012" s="2">
        <v>0.13541666666666666</v>
      </c>
      <c r="C24012">
        <v>13.721258000000001</v>
      </c>
      <c r="D24012">
        <f t="shared" si="375"/>
        <v>1.3721258000000001E-3</v>
      </c>
    </row>
    <row r="24013" spans="1:4" x14ac:dyDescent="0.15">
      <c r="A24013" s="1">
        <v>46273</v>
      </c>
      <c r="B24013" s="2">
        <v>0.14583333333333334</v>
      </c>
      <c r="C24013">
        <v>13.699189000000001</v>
      </c>
      <c r="D24013">
        <f t="shared" si="375"/>
        <v>1.3699189000000002E-3</v>
      </c>
    </row>
    <row r="24014" spans="1:4" x14ac:dyDescent="0.15">
      <c r="A24014" s="1">
        <v>46273</v>
      </c>
      <c r="B24014" s="2">
        <v>0.15625</v>
      </c>
      <c r="C24014">
        <v>13.663538000000001</v>
      </c>
      <c r="D24014">
        <f t="shared" si="375"/>
        <v>1.3663538000000001E-3</v>
      </c>
    </row>
    <row r="24015" spans="1:4" x14ac:dyDescent="0.15">
      <c r="A24015" s="1">
        <v>46273</v>
      </c>
      <c r="B24015" s="2">
        <v>0.16666666666666666</v>
      </c>
      <c r="C24015">
        <v>13.919034</v>
      </c>
      <c r="D24015">
        <f t="shared" si="375"/>
        <v>1.3919034E-3</v>
      </c>
    </row>
    <row r="24016" spans="1:4" x14ac:dyDescent="0.15">
      <c r="A24016" s="1">
        <v>46273</v>
      </c>
      <c r="B24016" s="2">
        <v>0.17708333333333334</v>
      </c>
      <c r="C24016">
        <v>14.060788000000001</v>
      </c>
      <c r="D24016">
        <f t="shared" si="375"/>
        <v>1.4060788000000001E-3</v>
      </c>
    </row>
    <row r="24017" spans="1:4" x14ac:dyDescent="0.15">
      <c r="A24017" s="1">
        <v>46273</v>
      </c>
      <c r="B24017" s="2">
        <v>0.1875</v>
      </c>
      <c r="C24017">
        <v>14.358726000000001</v>
      </c>
      <c r="D24017">
        <f t="shared" si="375"/>
        <v>1.4358726000000001E-3</v>
      </c>
    </row>
    <row r="24018" spans="1:4" x14ac:dyDescent="0.15">
      <c r="A24018" s="1">
        <v>46273</v>
      </c>
      <c r="B24018" s="2">
        <v>0.19791666666666666</v>
      </c>
      <c r="C24018">
        <v>14.996193</v>
      </c>
      <c r="D24018">
        <f t="shared" si="375"/>
        <v>1.4996193000000001E-3</v>
      </c>
    </row>
    <row r="24019" spans="1:4" x14ac:dyDescent="0.15">
      <c r="A24019" s="1">
        <v>46273</v>
      </c>
      <c r="B24019" s="2">
        <v>0.20833333333333334</v>
      </c>
      <c r="C24019">
        <v>15.904436</v>
      </c>
      <c r="D24019">
        <f t="shared" si="375"/>
        <v>1.5904436000000002E-3</v>
      </c>
    </row>
    <row r="24020" spans="1:4" x14ac:dyDescent="0.15">
      <c r="A24020" s="1">
        <v>46273</v>
      </c>
      <c r="B24020" s="2">
        <v>0.21875</v>
      </c>
      <c r="C24020">
        <v>16.419673</v>
      </c>
      <c r="D24020">
        <f t="shared" si="375"/>
        <v>1.6419673000000001E-3</v>
      </c>
    </row>
    <row r="24021" spans="1:4" x14ac:dyDescent="0.15">
      <c r="A24021" s="1">
        <v>46273</v>
      </c>
      <c r="B24021" s="2">
        <v>0.22916666666666666</v>
      </c>
      <c r="C24021">
        <v>17.534179999999999</v>
      </c>
      <c r="D24021">
        <f t="shared" si="375"/>
        <v>1.7534180000000001E-3</v>
      </c>
    </row>
    <row r="24022" spans="1:4" x14ac:dyDescent="0.15">
      <c r="A24022" s="1">
        <v>46273</v>
      </c>
      <c r="B24022" s="2">
        <v>0.23958333333333334</v>
      </c>
      <c r="C24022">
        <v>18.630013999999999</v>
      </c>
      <c r="D24022">
        <f t="shared" si="375"/>
        <v>1.8630013999999999E-3</v>
      </c>
    </row>
    <row r="24023" spans="1:4" x14ac:dyDescent="0.15">
      <c r="A24023" s="1">
        <v>46273</v>
      </c>
      <c r="B24023" s="2">
        <v>0.25</v>
      </c>
      <c r="C24023">
        <v>20.853935</v>
      </c>
      <c r="D24023">
        <f t="shared" si="375"/>
        <v>2.0853935000000002E-3</v>
      </c>
    </row>
    <row r="24024" spans="1:4" x14ac:dyDescent="0.15">
      <c r="A24024" s="1">
        <v>46273</v>
      </c>
      <c r="B24024" s="2">
        <v>0.26041666666666669</v>
      </c>
      <c r="C24024">
        <v>22.254497000000001</v>
      </c>
      <c r="D24024">
        <f t="shared" si="375"/>
        <v>2.2254497000000002E-3</v>
      </c>
    </row>
    <row r="24025" spans="1:4" x14ac:dyDescent="0.15">
      <c r="A24025" s="1">
        <v>46273</v>
      </c>
      <c r="B24025" s="2">
        <v>0.27083333333333331</v>
      </c>
      <c r="C24025">
        <v>23.194994999999999</v>
      </c>
      <c r="D24025">
        <f t="shared" si="375"/>
        <v>2.3194994999999998E-3</v>
      </c>
    </row>
    <row r="24026" spans="1:4" x14ac:dyDescent="0.15">
      <c r="A24026" s="1">
        <v>46273</v>
      </c>
      <c r="B24026" s="2">
        <v>0.28125</v>
      </c>
      <c r="C24026">
        <v>23.621953999999999</v>
      </c>
      <c r="D24026">
        <f t="shared" si="375"/>
        <v>2.3621953999999998E-3</v>
      </c>
    </row>
    <row r="24027" spans="1:4" x14ac:dyDescent="0.15">
      <c r="A24027" s="1">
        <v>46273</v>
      </c>
      <c r="B24027" s="2">
        <v>0.29166666666666669</v>
      </c>
      <c r="C24027">
        <v>23.725511000000001</v>
      </c>
      <c r="D24027">
        <f t="shared" si="375"/>
        <v>2.3725511000000001E-3</v>
      </c>
    </row>
    <row r="24028" spans="1:4" x14ac:dyDescent="0.15">
      <c r="A24028" s="1">
        <v>46273</v>
      </c>
      <c r="B24028" s="2">
        <v>0.30208333333333331</v>
      </c>
      <c r="C24028">
        <v>23.503966999999999</v>
      </c>
      <c r="D24028">
        <f t="shared" si="375"/>
        <v>2.3503967000000001E-3</v>
      </c>
    </row>
    <row r="24029" spans="1:4" x14ac:dyDescent="0.15">
      <c r="A24029" s="1">
        <v>46273</v>
      </c>
      <c r="B24029" s="2">
        <v>0.3125</v>
      </c>
      <c r="C24029">
        <v>23.079554999999999</v>
      </c>
      <c r="D24029">
        <f t="shared" si="375"/>
        <v>2.3079555000000002E-3</v>
      </c>
    </row>
    <row r="24030" spans="1:4" x14ac:dyDescent="0.15">
      <c r="A24030" s="1">
        <v>46273</v>
      </c>
      <c r="B24030" s="2">
        <v>0.32291666666666669</v>
      </c>
      <c r="C24030">
        <v>22.513389</v>
      </c>
      <c r="D24030">
        <f t="shared" si="375"/>
        <v>2.2513389000000002E-3</v>
      </c>
    </row>
    <row r="24031" spans="1:4" x14ac:dyDescent="0.15">
      <c r="A24031" s="1">
        <v>46273</v>
      </c>
      <c r="B24031" s="2">
        <v>0.33333333333333331</v>
      </c>
      <c r="C24031">
        <v>22.046534999999999</v>
      </c>
      <c r="D24031">
        <f t="shared" si="375"/>
        <v>2.2046535000000002E-3</v>
      </c>
    </row>
    <row r="24032" spans="1:4" x14ac:dyDescent="0.15">
      <c r="A24032" s="1">
        <v>46273</v>
      </c>
      <c r="B24032" s="2">
        <v>0.34375</v>
      </c>
      <c r="C24032">
        <v>21.755388</v>
      </c>
      <c r="D24032">
        <f t="shared" si="375"/>
        <v>2.1755388000000001E-3</v>
      </c>
    </row>
    <row r="24033" spans="1:4" x14ac:dyDescent="0.15">
      <c r="A24033" s="1">
        <v>46273</v>
      </c>
      <c r="B24033" s="2">
        <v>0.35416666666666669</v>
      </c>
      <c r="C24033">
        <v>21.527902999999998</v>
      </c>
      <c r="D24033">
        <f t="shared" si="375"/>
        <v>2.1527903E-3</v>
      </c>
    </row>
    <row r="24034" spans="1:4" x14ac:dyDescent="0.15">
      <c r="A24034" s="1">
        <v>46273</v>
      </c>
      <c r="B24034" s="2">
        <v>0.36458333333333331</v>
      </c>
      <c r="C24034">
        <v>21.268162</v>
      </c>
      <c r="D24034">
        <f t="shared" si="375"/>
        <v>2.1268162000000002E-3</v>
      </c>
    </row>
    <row r="24035" spans="1:4" x14ac:dyDescent="0.15">
      <c r="A24035" s="1">
        <v>46273</v>
      </c>
      <c r="B24035" s="2">
        <v>0.375</v>
      </c>
      <c r="C24035">
        <v>21.361533000000001</v>
      </c>
      <c r="D24035">
        <f t="shared" si="375"/>
        <v>2.1361533000000001E-3</v>
      </c>
    </row>
    <row r="24036" spans="1:4" x14ac:dyDescent="0.15">
      <c r="A24036" s="1">
        <v>46273</v>
      </c>
      <c r="B24036" s="2">
        <v>0.38541666666666669</v>
      </c>
      <c r="C24036">
        <v>21.411614</v>
      </c>
      <c r="D24036">
        <f t="shared" si="375"/>
        <v>2.1411614000000001E-3</v>
      </c>
    </row>
    <row r="24037" spans="1:4" x14ac:dyDescent="0.15">
      <c r="A24037" s="1">
        <v>46273</v>
      </c>
      <c r="B24037" s="2">
        <v>0.39583333333333331</v>
      </c>
      <c r="C24037">
        <v>21.288533999999999</v>
      </c>
      <c r="D24037">
        <f t="shared" si="375"/>
        <v>2.1288534000000001E-3</v>
      </c>
    </row>
    <row r="24038" spans="1:4" x14ac:dyDescent="0.15">
      <c r="A24038" s="1">
        <v>46273</v>
      </c>
      <c r="B24038" s="2">
        <v>0.40625</v>
      </c>
      <c r="C24038">
        <v>21.212140000000002</v>
      </c>
      <c r="D24038">
        <f t="shared" si="375"/>
        <v>2.1212140000000002E-3</v>
      </c>
    </row>
    <row r="24039" spans="1:4" x14ac:dyDescent="0.15">
      <c r="A24039" s="1">
        <v>46273</v>
      </c>
      <c r="B24039" s="2">
        <v>0.41666666666666669</v>
      </c>
      <c r="C24039">
        <v>21.14678</v>
      </c>
      <c r="D24039">
        <f t="shared" si="375"/>
        <v>2.114678E-3</v>
      </c>
    </row>
    <row r="24040" spans="1:4" x14ac:dyDescent="0.15">
      <c r="A24040" s="1">
        <v>46273</v>
      </c>
      <c r="B24040" s="2">
        <v>0.42708333333333331</v>
      </c>
      <c r="C24040">
        <v>21.252883000000001</v>
      </c>
      <c r="D24040">
        <f t="shared" si="375"/>
        <v>2.1252883E-3</v>
      </c>
    </row>
    <row r="24041" spans="1:4" x14ac:dyDescent="0.15">
      <c r="A24041" s="1">
        <v>46273</v>
      </c>
      <c r="B24041" s="2">
        <v>0.4375</v>
      </c>
      <c r="C24041">
        <v>21.490553999999999</v>
      </c>
      <c r="D24041">
        <f t="shared" si="375"/>
        <v>2.1490554000000001E-3</v>
      </c>
    </row>
    <row r="24042" spans="1:4" x14ac:dyDescent="0.15">
      <c r="A24042" s="1">
        <v>46273</v>
      </c>
      <c r="B24042" s="2">
        <v>0.44791666666666669</v>
      </c>
      <c r="C24042">
        <v>21.952314999999999</v>
      </c>
      <c r="D24042">
        <f t="shared" si="375"/>
        <v>2.1952314999999999E-3</v>
      </c>
    </row>
    <row r="24043" spans="1:4" x14ac:dyDescent="0.15">
      <c r="A24043" s="1">
        <v>46273</v>
      </c>
      <c r="B24043" s="2">
        <v>0.45833333333333331</v>
      </c>
      <c r="C24043">
        <v>22.48368</v>
      </c>
      <c r="D24043">
        <f t="shared" si="375"/>
        <v>2.2483680000000002E-3</v>
      </c>
    </row>
    <row r="24044" spans="1:4" x14ac:dyDescent="0.15">
      <c r="A24044" s="1">
        <v>46273</v>
      </c>
      <c r="B24044" s="2">
        <v>0.46875</v>
      </c>
      <c r="C24044">
        <v>23.187356000000001</v>
      </c>
      <c r="D24044">
        <f t="shared" si="375"/>
        <v>2.3187356000000004E-3</v>
      </c>
    </row>
    <row r="24045" spans="1:4" x14ac:dyDescent="0.15">
      <c r="A24045" s="1">
        <v>46273</v>
      </c>
      <c r="B24045" s="2">
        <v>0.47916666666666669</v>
      </c>
      <c r="C24045">
        <v>23.724661999999999</v>
      </c>
      <c r="D24045">
        <f t="shared" si="375"/>
        <v>2.3724661999999998E-3</v>
      </c>
    </row>
    <row r="24046" spans="1:4" x14ac:dyDescent="0.15">
      <c r="A24046" s="1">
        <v>46273</v>
      </c>
      <c r="B24046" s="2">
        <v>0.48958333333333331</v>
      </c>
      <c r="C24046">
        <v>24.069285000000001</v>
      </c>
      <c r="D24046">
        <f t="shared" si="375"/>
        <v>2.4069285000000002E-3</v>
      </c>
    </row>
    <row r="24047" spans="1:4" x14ac:dyDescent="0.15">
      <c r="A24047" s="1">
        <v>46273</v>
      </c>
      <c r="B24047" s="2">
        <v>0.5</v>
      </c>
      <c r="C24047">
        <v>24.455500000000001</v>
      </c>
      <c r="D24047">
        <f t="shared" si="375"/>
        <v>2.4455500000000003E-3</v>
      </c>
    </row>
    <row r="24048" spans="1:4" x14ac:dyDescent="0.15">
      <c r="A24048" s="1">
        <v>46273</v>
      </c>
      <c r="B24048" s="2">
        <v>0.51041666666666663</v>
      </c>
      <c r="C24048">
        <v>24.446162999999999</v>
      </c>
      <c r="D24048">
        <f t="shared" si="375"/>
        <v>2.4446162999999998E-3</v>
      </c>
    </row>
    <row r="24049" spans="1:4" x14ac:dyDescent="0.15">
      <c r="A24049" s="1">
        <v>46273</v>
      </c>
      <c r="B24049" s="2">
        <v>0.52083333333333337</v>
      </c>
      <c r="C24049">
        <v>24.317990999999999</v>
      </c>
      <c r="D24049">
        <f t="shared" si="375"/>
        <v>2.4317991000000001E-3</v>
      </c>
    </row>
    <row r="24050" spans="1:4" x14ac:dyDescent="0.15">
      <c r="A24050" s="1">
        <v>46273</v>
      </c>
      <c r="B24050" s="2">
        <v>0.53125</v>
      </c>
      <c r="C24050">
        <v>24.078621999999999</v>
      </c>
      <c r="D24050">
        <f t="shared" si="375"/>
        <v>2.4078621999999998E-3</v>
      </c>
    </row>
    <row r="24051" spans="1:4" x14ac:dyDescent="0.15">
      <c r="A24051" s="1">
        <v>46273</v>
      </c>
      <c r="B24051" s="2">
        <v>0.54166666666666663</v>
      </c>
      <c r="C24051">
        <v>23.910554999999999</v>
      </c>
      <c r="D24051">
        <f t="shared" si="375"/>
        <v>2.3910555000000002E-3</v>
      </c>
    </row>
    <row r="24052" spans="1:4" x14ac:dyDescent="0.15">
      <c r="A24052" s="1">
        <v>46273</v>
      </c>
      <c r="B24052" s="2">
        <v>0.55208333333333337</v>
      </c>
      <c r="C24052">
        <v>23.840951</v>
      </c>
      <c r="D24052">
        <f t="shared" si="375"/>
        <v>2.3840951000000002E-3</v>
      </c>
    </row>
    <row r="24053" spans="1:4" x14ac:dyDescent="0.15">
      <c r="A24053" s="1">
        <v>46273</v>
      </c>
      <c r="B24053" s="2">
        <v>0.5625</v>
      </c>
      <c r="C24053">
        <v>23.638930999999999</v>
      </c>
      <c r="D24053">
        <f t="shared" si="375"/>
        <v>2.3638931000000002E-3</v>
      </c>
    </row>
    <row r="24054" spans="1:4" x14ac:dyDescent="0.15">
      <c r="A24054" s="1">
        <v>46273</v>
      </c>
      <c r="B24054" s="2">
        <v>0.57291666666666663</v>
      </c>
      <c r="C24054">
        <v>23.394469000000001</v>
      </c>
      <c r="D24054">
        <f t="shared" si="375"/>
        <v>2.3394469000000001E-3</v>
      </c>
    </row>
    <row r="24055" spans="1:4" x14ac:dyDescent="0.15">
      <c r="A24055" s="1">
        <v>46273</v>
      </c>
      <c r="B24055" s="2">
        <v>0.58333333333333337</v>
      </c>
      <c r="C24055">
        <v>23.087194</v>
      </c>
      <c r="D24055">
        <f t="shared" si="375"/>
        <v>2.3087194E-3</v>
      </c>
    </row>
    <row r="24056" spans="1:4" x14ac:dyDescent="0.15">
      <c r="A24056" s="1">
        <v>46273</v>
      </c>
      <c r="B24056" s="2">
        <v>0.59375</v>
      </c>
      <c r="C24056">
        <v>22.922522000000001</v>
      </c>
      <c r="D24056">
        <f t="shared" si="375"/>
        <v>2.2922522000000003E-3</v>
      </c>
    </row>
    <row r="24057" spans="1:4" x14ac:dyDescent="0.15">
      <c r="A24057" s="1">
        <v>46273</v>
      </c>
      <c r="B24057" s="2">
        <v>0.60416666666666663</v>
      </c>
      <c r="C24057">
        <v>22.728141000000001</v>
      </c>
      <c r="D24057">
        <f t="shared" si="375"/>
        <v>2.2728141000000002E-3</v>
      </c>
    </row>
    <row r="24058" spans="1:4" x14ac:dyDescent="0.15">
      <c r="A24058" s="1">
        <v>46273</v>
      </c>
      <c r="B24058" s="2">
        <v>0.61458333333333337</v>
      </c>
      <c r="C24058">
        <v>22.748512999999999</v>
      </c>
      <c r="D24058">
        <f t="shared" si="375"/>
        <v>2.2748513000000001E-3</v>
      </c>
    </row>
    <row r="24059" spans="1:4" x14ac:dyDescent="0.15">
      <c r="A24059" s="1">
        <v>46273</v>
      </c>
      <c r="B24059" s="2">
        <v>0.625</v>
      </c>
      <c r="C24059">
        <v>23.065974000000001</v>
      </c>
      <c r="D24059">
        <f t="shared" si="375"/>
        <v>2.3065974000000002E-3</v>
      </c>
    </row>
    <row r="24060" spans="1:4" x14ac:dyDescent="0.15">
      <c r="A24060" s="1">
        <v>46273</v>
      </c>
      <c r="B24060" s="2">
        <v>0.63541666666666663</v>
      </c>
      <c r="C24060">
        <v>23.181414</v>
      </c>
      <c r="D24060">
        <f t="shared" si="375"/>
        <v>2.3181414000000003E-3</v>
      </c>
    </row>
    <row r="24061" spans="1:4" x14ac:dyDescent="0.15">
      <c r="A24061" s="1">
        <v>46273</v>
      </c>
      <c r="B24061" s="2">
        <v>0.64583333333333337</v>
      </c>
      <c r="C24061">
        <v>23.368155000000002</v>
      </c>
      <c r="D24061">
        <f t="shared" si="375"/>
        <v>2.3368155000000001E-3</v>
      </c>
    </row>
    <row r="24062" spans="1:4" x14ac:dyDescent="0.15">
      <c r="A24062" s="1">
        <v>46273</v>
      </c>
      <c r="B24062" s="2">
        <v>0.65625</v>
      </c>
      <c r="C24062">
        <v>23.734848</v>
      </c>
      <c r="D24062">
        <f t="shared" si="375"/>
        <v>2.3734848000000002E-3</v>
      </c>
    </row>
    <row r="24063" spans="1:4" x14ac:dyDescent="0.15">
      <c r="A24063" s="1">
        <v>46273</v>
      </c>
      <c r="B24063" s="2">
        <v>0.66666666666666663</v>
      </c>
      <c r="C24063">
        <v>24.397780000000001</v>
      </c>
      <c r="D24063">
        <f t="shared" si="375"/>
        <v>2.4397780000000001E-3</v>
      </c>
    </row>
    <row r="24064" spans="1:4" x14ac:dyDescent="0.15">
      <c r="A24064" s="1">
        <v>46273</v>
      </c>
      <c r="B24064" s="2">
        <v>0.67708333333333337</v>
      </c>
      <c r="C24064">
        <v>24.949517</v>
      </c>
      <c r="D24064">
        <f t="shared" si="375"/>
        <v>2.4949517000000003E-3</v>
      </c>
    </row>
    <row r="24065" spans="1:4" x14ac:dyDescent="0.15">
      <c r="A24065" s="1">
        <v>46273</v>
      </c>
      <c r="B24065" s="2">
        <v>0.6875</v>
      </c>
      <c r="C24065">
        <v>25.530961999999999</v>
      </c>
      <c r="D24065">
        <f t="shared" si="375"/>
        <v>2.5530962E-3</v>
      </c>
    </row>
    <row r="24066" spans="1:4" x14ac:dyDescent="0.15">
      <c r="A24066" s="1">
        <v>46273</v>
      </c>
      <c r="B24066" s="2">
        <v>0.69791666666666663</v>
      </c>
      <c r="C24066">
        <v>26.421379000000002</v>
      </c>
      <c r="D24066">
        <f t="shared" si="375"/>
        <v>2.6421379000000004E-3</v>
      </c>
    </row>
    <row r="24067" spans="1:4" x14ac:dyDescent="0.15">
      <c r="A24067" s="1">
        <v>46273</v>
      </c>
      <c r="B24067" s="2">
        <v>0.70833333333333337</v>
      </c>
      <c r="C24067">
        <v>27.683582000000001</v>
      </c>
      <c r="D24067">
        <f t="shared" si="375"/>
        <v>2.7683582000000003E-3</v>
      </c>
    </row>
    <row r="24068" spans="1:4" x14ac:dyDescent="0.15">
      <c r="A24068" s="1">
        <v>46273</v>
      </c>
      <c r="B24068" s="2">
        <v>0.71875</v>
      </c>
      <c r="C24068">
        <v>28.864298000000002</v>
      </c>
      <c r="D24068">
        <f t="shared" ref="D24068:D24131" si="376">100/1000000*C24068</f>
        <v>2.8864298000000001E-3</v>
      </c>
    </row>
    <row r="24069" spans="1:4" x14ac:dyDescent="0.15">
      <c r="A24069" s="1">
        <v>46273</v>
      </c>
      <c r="B24069" s="2">
        <v>0.72916666666666663</v>
      </c>
      <c r="C24069">
        <v>30.086606</v>
      </c>
      <c r="D24069">
        <f t="shared" si="376"/>
        <v>3.0086606E-3</v>
      </c>
    </row>
    <row r="24070" spans="1:4" x14ac:dyDescent="0.15">
      <c r="A24070" s="1">
        <v>46273</v>
      </c>
      <c r="B24070" s="2">
        <v>0.73958333333333337</v>
      </c>
      <c r="C24070">
        <v>31.373425000000001</v>
      </c>
      <c r="D24070">
        <f t="shared" si="376"/>
        <v>3.1373425000000002E-3</v>
      </c>
    </row>
    <row r="24071" spans="1:4" x14ac:dyDescent="0.15">
      <c r="A24071" s="1">
        <v>46273</v>
      </c>
      <c r="B24071" s="2">
        <v>0.75</v>
      </c>
      <c r="C24071">
        <v>32.674674000000003</v>
      </c>
      <c r="D24071">
        <f t="shared" si="376"/>
        <v>3.2674674000000006E-3</v>
      </c>
    </row>
    <row r="24072" spans="1:4" x14ac:dyDescent="0.15">
      <c r="A24072" s="1">
        <v>46273</v>
      </c>
      <c r="B24072" s="2">
        <v>0.76041666666666663</v>
      </c>
      <c r="C24072">
        <v>33.683926999999997</v>
      </c>
      <c r="D24072">
        <f t="shared" si="376"/>
        <v>3.3683926999999998E-3</v>
      </c>
    </row>
    <row r="24073" spans="1:4" x14ac:dyDescent="0.15">
      <c r="A24073" s="1">
        <v>46273</v>
      </c>
      <c r="B24073" s="2">
        <v>0.77083333333333337</v>
      </c>
      <c r="C24073">
        <v>34.667715000000001</v>
      </c>
      <c r="D24073">
        <f t="shared" si="376"/>
        <v>3.4667715000000002E-3</v>
      </c>
    </row>
    <row r="24074" spans="1:4" x14ac:dyDescent="0.15">
      <c r="A24074" s="1">
        <v>46273</v>
      </c>
      <c r="B24074" s="2">
        <v>0.78125</v>
      </c>
      <c r="C24074">
        <v>35.497866000000002</v>
      </c>
      <c r="D24074">
        <f t="shared" si="376"/>
        <v>3.5497866000000003E-3</v>
      </c>
    </row>
    <row r="24075" spans="1:4" x14ac:dyDescent="0.15">
      <c r="A24075" s="1">
        <v>46273</v>
      </c>
      <c r="B24075" s="2">
        <v>0.79166666666666663</v>
      </c>
      <c r="C24075">
        <v>36.101381000000003</v>
      </c>
      <c r="D24075">
        <f t="shared" si="376"/>
        <v>3.6101381000000006E-3</v>
      </c>
    </row>
    <row r="24076" spans="1:4" x14ac:dyDescent="0.15">
      <c r="A24076" s="1">
        <v>46273</v>
      </c>
      <c r="B24076" s="2">
        <v>0.80208333333333337</v>
      </c>
      <c r="C24076">
        <v>36.937474000000002</v>
      </c>
      <c r="D24076">
        <f t="shared" si="376"/>
        <v>3.6937474000000004E-3</v>
      </c>
    </row>
    <row r="24077" spans="1:4" x14ac:dyDescent="0.15">
      <c r="A24077" s="1">
        <v>46273</v>
      </c>
      <c r="B24077" s="2">
        <v>0.8125</v>
      </c>
      <c r="C24077">
        <v>37.739612999999999</v>
      </c>
      <c r="D24077">
        <f t="shared" si="376"/>
        <v>3.7739612999999998E-3</v>
      </c>
    </row>
    <row r="24078" spans="1:4" x14ac:dyDescent="0.15">
      <c r="A24078" s="1">
        <v>46273</v>
      </c>
      <c r="B24078" s="2">
        <v>0.82291666666666663</v>
      </c>
      <c r="C24078">
        <v>38.337186000000003</v>
      </c>
      <c r="D24078">
        <f t="shared" si="376"/>
        <v>3.8337186000000005E-3</v>
      </c>
    </row>
    <row r="24079" spans="1:4" x14ac:dyDescent="0.15">
      <c r="A24079" s="1">
        <v>46273</v>
      </c>
      <c r="B24079" s="2">
        <v>0.83333333333333337</v>
      </c>
      <c r="C24079">
        <v>38.61645</v>
      </c>
      <c r="D24079">
        <f t="shared" si="376"/>
        <v>3.8616450000000004E-3</v>
      </c>
    </row>
    <row r="24080" spans="1:4" x14ac:dyDescent="0.15">
      <c r="A24080" s="1">
        <v>46273</v>
      </c>
      <c r="B24080" s="2">
        <v>0.84375</v>
      </c>
      <c r="C24080">
        <v>38.174211999999997</v>
      </c>
      <c r="D24080">
        <f t="shared" si="376"/>
        <v>3.8174211999999997E-3</v>
      </c>
    </row>
    <row r="24081" spans="1:4" x14ac:dyDescent="0.15">
      <c r="A24081" s="1">
        <v>46273</v>
      </c>
      <c r="B24081" s="2">
        <v>0.85416666666666663</v>
      </c>
      <c r="C24081">
        <v>37.198062999999998</v>
      </c>
      <c r="D24081">
        <f t="shared" si="376"/>
        <v>3.7198063000000001E-3</v>
      </c>
    </row>
    <row r="24082" spans="1:4" x14ac:dyDescent="0.15">
      <c r="A24082" s="1">
        <v>46273</v>
      </c>
      <c r="B24082" s="2">
        <v>0.86458333333333337</v>
      </c>
      <c r="C24082">
        <v>36.029231000000003</v>
      </c>
      <c r="D24082">
        <f t="shared" si="376"/>
        <v>3.6029231000000005E-3</v>
      </c>
    </row>
    <row r="24083" spans="1:4" x14ac:dyDescent="0.15">
      <c r="A24083" s="1">
        <v>46273</v>
      </c>
      <c r="B24083" s="2">
        <v>0.875</v>
      </c>
      <c r="C24083">
        <v>34.825597000000002</v>
      </c>
      <c r="D24083">
        <f t="shared" si="376"/>
        <v>3.4825597000000003E-3</v>
      </c>
    </row>
    <row r="24084" spans="1:4" x14ac:dyDescent="0.15">
      <c r="A24084" s="1">
        <v>46273</v>
      </c>
      <c r="B24084" s="2">
        <v>0.88541666666666663</v>
      </c>
      <c r="C24084">
        <v>33.386837999999997</v>
      </c>
      <c r="D24084">
        <f t="shared" si="376"/>
        <v>3.3386837999999997E-3</v>
      </c>
    </row>
    <row r="24085" spans="1:4" x14ac:dyDescent="0.15">
      <c r="A24085" s="1">
        <v>46273</v>
      </c>
      <c r="B24085" s="2">
        <v>0.89583333333333337</v>
      </c>
      <c r="C24085">
        <v>32.042299</v>
      </c>
      <c r="D24085">
        <f t="shared" si="376"/>
        <v>3.2042299000000002E-3</v>
      </c>
    </row>
    <row r="24086" spans="1:4" x14ac:dyDescent="0.15">
      <c r="A24086" s="1">
        <v>46273</v>
      </c>
      <c r="B24086" s="2">
        <v>0.90625</v>
      </c>
      <c r="C24086">
        <v>31.162915999999999</v>
      </c>
      <c r="D24086">
        <f t="shared" si="376"/>
        <v>3.1162916E-3</v>
      </c>
    </row>
    <row r="24087" spans="1:4" x14ac:dyDescent="0.15">
      <c r="A24087" s="1">
        <v>46273</v>
      </c>
      <c r="B24087" s="2">
        <v>0.91666666666666663</v>
      </c>
      <c r="C24087">
        <v>29.830261</v>
      </c>
      <c r="D24087">
        <f t="shared" si="376"/>
        <v>2.9830261000000002E-3</v>
      </c>
    </row>
    <row r="24088" spans="1:4" x14ac:dyDescent="0.15">
      <c r="A24088" s="1">
        <v>46273</v>
      </c>
      <c r="B24088" s="2">
        <v>0.92708333333333337</v>
      </c>
      <c r="C24088">
        <v>27.900033000000001</v>
      </c>
      <c r="D24088">
        <f t="shared" si="376"/>
        <v>2.7900033000000002E-3</v>
      </c>
    </row>
    <row r="24089" spans="1:4" x14ac:dyDescent="0.15">
      <c r="A24089" s="1">
        <v>46273</v>
      </c>
      <c r="B24089" s="2">
        <v>0.9375</v>
      </c>
      <c r="C24089">
        <v>26.436658000000001</v>
      </c>
      <c r="D24089">
        <f t="shared" si="376"/>
        <v>2.6436658000000002E-3</v>
      </c>
    </row>
    <row r="24090" spans="1:4" x14ac:dyDescent="0.15">
      <c r="A24090" s="1">
        <v>46273</v>
      </c>
      <c r="B24090" s="2">
        <v>0.94791666666666663</v>
      </c>
      <c r="C24090">
        <v>24.8171</v>
      </c>
      <c r="D24090">
        <f t="shared" si="376"/>
        <v>2.4817100000000003E-3</v>
      </c>
    </row>
    <row r="24091" spans="1:4" x14ac:dyDescent="0.15">
      <c r="A24091" s="1">
        <v>46273</v>
      </c>
      <c r="B24091" s="2">
        <v>0.95833333333333337</v>
      </c>
      <c r="C24091">
        <v>23.311284000000001</v>
      </c>
      <c r="D24091">
        <f t="shared" si="376"/>
        <v>2.3311284000000002E-3</v>
      </c>
    </row>
    <row r="24092" spans="1:4" x14ac:dyDescent="0.15">
      <c r="A24092" s="1">
        <v>46273</v>
      </c>
      <c r="B24092" s="2">
        <v>0.96875</v>
      </c>
      <c r="C24092">
        <v>21.888653000000001</v>
      </c>
      <c r="D24092">
        <f t="shared" si="376"/>
        <v>2.1888653000000004E-3</v>
      </c>
    </row>
    <row r="24093" spans="1:4" x14ac:dyDescent="0.15">
      <c r="A24093" s="1">
        <v>46273</v>
      </c>
      <c r="B24093" s="2">
        <v>0.97916666666666663</v>
      </c>
      <c r="C24093">
        <v>20.758866999999999</v>
      </c>
      <c r="D24093">
        <f t="shared" si="376"/>
        <v>2.0758867000000001E-3</v>
      </c>
    </row>
    <row r="24094" spans="1:4" x14ac:dyDescent="0.15">
      <c r="A24094" s="1">
        <v>46273</v>
      </c>
      <c r="B24094" s="2">
        <v>0.98958333333333337</v>
      </c>
      <c r="C24094">
        <v>19.620593</v>
      </c>
      <c r="D24094">
        <f t="shared" si="376"/>
        <v>1.9620593E-3</v>
      </c>
    </row>
    <row r="24095" spans="1:4" x14ac:dyDescent="0.15">
      <c r="A24095" s="1">
        <v>46274</v>
      </c>
      <c r="B24095" s="2">
        <v>0</v>
      </c>
      <c r="C24095">
        <v>18.131271000000002</v>
      </c>
      <c r="D24095">
        <f t="shared" si="376"/>
        <v>1.8131271000000003E-3</v>
      </c>
    </row>
    <row r="24096" spans="1:4" x14ac:dyDescent="0.15">
      <c r="A24096" s="1">
        <v>46274</v>
      </c>
      <c r="B24096" s="2">
        <v>1.0416666666666666E-2</v>
      </c>
      <c r="C24096">
        <v>17.195589999999999</v>
      </c>
      <c r="D24096">
        <f t="shared" si="376"/>
        <v>1.7195590000000001E-3</v>
      </c>
    </row>
    <row r="24097" spans="1:4" x14ac:dyDescent="0.15">
      <c r="A24097" s="1">
        <v>46274</v>
      </c>
      <c r="B24097" s="2">
        <v>2.0833333333333332E-2</v>
      </c>
      <c r="C24097">
        <v>16.588546999999998</v>
      </c>
      <c r="D24097">
        <f t="shared" si="376"/>
        <v>1.6588547E-3</v>
      </c>
    </row>
    <row r="24098" spans="1:4" x14ac:dyDescent="0.15">
      <c r="A24098" s="1">
        <v>46274</v>
      </c>
      <c r="B24098" s="2">
        <v>3.125E-2</v>
      </c>
      <c r="C24098">
        <v>15.954259</v>
      </c>
      <c r="D24098">
        <f t="shared" si="376"/>
        <v>1.5954259E-3</v>
      </c>
    </row>
    <row r="24099" spans="1:4" x14ac:dyDescent="0.15">
      <c r="A24099" s="1">
        <v>46274</v>
      </c>
      <c r="B24099" s="2">
        <v>4.1666666666666664E-2</v>
      </c>
      <c r="C24099">
        <v>15.483438</v>
      </c>
      <c r="D24099">
        <f t="shared" si="376"/>
        <v>1.5483438E-3</v>
      </c>
    </row>
    <row r="24100" spans="1:4" x14ac:dyDescent="0.15">
      <c r="A24100" s="1">
        <v>46274</v>
      </c>
      <c r="B24100" s="2">
        <v>5.2083333333333336E-2</v>
      </c>
      <c r="C24100">
        <v>14.949614</v>
      </c>
      <c r="D24100">
        <f t="shared" si="376"/>
        <v>1.4949614000000001E-3</v>
      </c>
    </row>
    <row r="24101" spans="1:4" x14ac:dyDescent="0.15">
      <c r="A24101" s="1">
        <v>46274</v>
      </c>
      <c r="B24101" s="2">
        <v>6.25E-2</v>
      </c>
      <c r="C24101">
        <v>14.532432</v>
      </c>
      <c r="D24101">
        <f t="shared" si="376"/>
        <v>1.4532432E-3</v>
      </c>
    </row>
    <row r="24102" spans="1:4" x14ac:dyDescent="0.15">
      <c r="A24102" s="1">
        <v>46274</v>
      </c>
      <c r="B24102" s="2">
        <v>7.2916666666666671E-2</v>
      </c>
      <c r="C24102">
        <v>14.197834</v>
      </c>
      <c r="D24102">
        <f t="shared" si="376"/>
        <v>1.4197834000000001E-3</v>
      </c>
    </row>
    <row r="24103" spans="1:4" x14ac:dyDescent="0.15">
      <c r="A24103" s="1">
        <v>46274</v>
      </c>
      <c r="B24103" s="2">
        <v>8.3333333333333329E-2</v>
      </c>
      <c r="C24103">
        <v>14.056502999999999</v>
      </c>
      <c r="D24103">
        <f t="shared" si="376"/>
        <v>1.4056502999999999E-3</v>
      </c>
    </row>
    <row r="24104" spans="1:4" x14ac:dyDescent="0.15">
      <c r="A24104" s="1">
        <v>46274</v>
      </c>
      <c r="B24104" s="2">
        <v>9.375E-2</v>
      </c>
      <c r="C24104">
        <v>13.921983000000001</v>
      </c>
      <c r="D24104">
        <f t="shared" si="376"/>
        <v>1.3921983000000002E-3</v>
      </c>
    </row>
    <row r="24105" spans="1:4" x14ac:dyDescent="0.15">
      <c r="A24105" s="1">
        <v>46274</v>
      </c>
      <c r="B24105" s="2">
        <v>0.10416666666666667</v>
      </c>
      <c r="C24105">
        <v>13.857277</v>
      </c>
      <c r="D24105">
        <f t="shared" si="376"/>
        <v>1.3857277E-3</v>
      </c>
    </row>
    <row r="24106" spans="1:4" x14ac:dyDescent="0.15">
      <c r="A24106" s="1">
        <v>46274</v>
      </c>
      <c r="B24106" s="2">
        <v>0.11458333333333333</v>
      </c>
      <c r="C24106">
        <v>13.783206</v>
      </c>
      <c r="D24106">
        <f t="shared" si="376"/>
        <v>1.3783206000000001E-3</v>
      </c>
    </row>
    <row r="24107" spans="1:4" x14ac:dyDescent="0.15">
      <c r="A24107" s="1">
        <v>46274</v>
      </c>
      <c r="B24107" s="2">
        <v>0.125</v>
      </c>
      <c r="C24107">
        <v>13.782354</v>
      </c>
      <c r="D24107">
        <f t="shared" si="376"/>
        <v>1.3782354000000001E-3</v>
      </c>
    </row>
    <row r="24108" spans="1:4" x14ac:dyDescent="0.15">
      <c r="A24108" s="1">
        <v>46274</v>
      </c>
      <c r="B24108" s="2">
        <v>0.13541666666666666</v>
      </c>
      <c r="C24108">
        <v>13.762772</v>
      </c>
      <c r="D24108">
        <f t="shared" si="376"/>
        <v>1.3762772E-3</v>
      </c>
    </row>
    <row r="24109" spans="1:4" x14ac:dyDescent="0.15">
      <c r="A24109" s="1">
        <v>46274</v>
      </c>
      <c r="B24109" s="2">
        <v>0.14583333333333334</v>
      </c>
      <c r="C24109">
        <v>13.740636</v>
      </c>
      <c r="D24109">
        <f t="shared" si="376"/>
        <v>1.3740636E-3</v>
      </c>
    </row>
    <row r="24110" spans="1:4" x14ac:dyDescent="0.15">
      <c r="A24110" s="1">
        <v>46274</v>
      </c>
      <c r="B24110" s="2">
        <v>0.15625</v>
      </c>
      <c r="C24110">
        <v>13.704878000000001</v>
      </c>
      <c r="D24110">
        <f t="shared" si="376"/>
        <v>1.3704878000000001E-3</v>
      </c>
    </row>
    <row r="24111" spans="1:4" x14ac:dyDescent="0.15">
      <c r="A24111" s="1">
        <v>46274</v>
      </c>
      <c r="B24111" s="2">
        <v>0.16666666666666666</v>
      </c>
      <c r="C24111">
        <v>13.961147</v>
      </c>
      <c r="D24111">
        <f t="shared" si="376"/>
        <v>1.3961147000000002E-3</v>
      </c>
    </row>
    <row r="24112" spans="1:4" x14ac:dyDescent="0.15">
      <c r="A24112" s="1">
        <v>46274</v>
      </c>
      <c r="B24112" s="2">
        <v>0.17708333333333334</v>
      </c>
      <c r="C24112">
        <v>14.10333</v>
      </c>
      <c r="D24112">
        <f t="shared" si="376"/>
        <v>1.4103329999999999E-3</v>
      </c>
    </row>
    <row r="24113" spans="1:4" x14ac:dyDescent="0.15">
      <c r="A24113" s="1">
        <v>46274</v>
      </c>
      <c r="B24113" s="2">
        <v>0.1875</v>
      </c>
      <c r="C24113">
        <v>14.402169000000001</v>
      </c>
      <c r="D24113">
        <f t="shared" si="376"/>
        <v>1.4402169000000001E-3</v>
      </c>
    </row>
    <row r="24114" spans="1:4" x14ac:dyDescent="0.15">
      <c r="A24114" s="1">
        <v>46274</v>
      </c>
      <c r="B24114" s="2">
        <v>0.19791666666666666</v>
      </c>
      <c r="C24114">
        <v>15.041565</v>
      </c>
      <c r="D24114">
        <f t="shared" si="376"/>
        <v>1.5041565000000002E-3</v>
      </c>
    </row>
    <row r="24115" spans="1:4" x14ac:dyDescent="0.15">
      <c r="A24115" s="1">
        <v>46274</v>
      </c>
      <c r="B24115" s="2">
        <v>0.20833333333333334</v>
      </c>
      <c r="C24115">
        <v>15.952556</v>
      </c>
      <c r="D24115">
        <f t="shared" si="376"/>
        <v>1.5952556000000001E-3</v>
      </c>
    </row>
    <row r="24116" spans="1:4" x14ac:dyDescent="0.15">
      <c r="A24116" s="1">
        <v>46274</v>
      </c>
      <c r="B24116" s="2">
        <v>0.21875</v>
      </c>
      <c r="C24116">
        <v>16.469351</v>
      </c>
      <c r="D24116">
        <f t="shared" si="376"/>
        <v>1.6469351E-3</v>
      </c>
    </row>
    <row r="24117" spans="1:4" x14ac:dyDescent="0.15">
      <c r="A24117" s="1">
        <v>46274</v>
      </c>
      <c r="B24117" s="2">
        <v>0.22916666666666666</v>
      </c>
      <c r="C24117">
        <v>17.587230999999999</v>
      </c>
      <c r="D24117">
        <f t="shared" si="376"/>
        <v>1.7587231E-3</v>
      </c>
    </row>
    <row r="24118" spans="1:4" x14ac:dyDescent="0.15">
      <c r="A24118" s="1">
        <v>46274</v>
      </c>
      <c r="B24118" s="2">
        <v>0.23958333333333334</v>
      </c>
      <c r="C24118">
        <v>18.68638</v>
      </c>
      <c r="D24118">
        <f t="shared" si="376"/>
        <v>1.8686380000000002E-3</v>
      </c>
    </row>
    <row r="24119" spans="1:4" x14ac:dyDescent="0.15">
      <c r="A24119" s="1">
        <v>46274</v>
      </c>
      <c r="B24119" s="2">
        <v>0.25</v>
      </c>
      <c r="C24119">
        <v>20.91703</v>
      </c>
      <c r="D24119">
        <f t="shared" si="376"/>
        <v>2.0917030000000003E-3</v>
      </c>
    </row>
    <row r="24120" spans="1:4" x14ac:dyDescent="0.15">
      <c r="A24120" s="1">
        <v>46274</v>
      </c>
      <c r="B24120" s="2">
        <v>0.26041666666666669</v>
      </c>
      <c r="C24120">
        <v>22.321829000000001</v>
      </c>
      <c r="D24120">
        <f t="shared" si="376"/>
        <v>2.2321829000000004E-3</v>
      </c>
    </row>
    <row r="24121" spans="1:4" x14ac:dyDescent="0.15">
      <c r="A24121" s="1">
        <v>46274</v>
      </c>
      <c r="B24121" s="2">
        <v>0.27083333333333331</v>
      </c>
      <c r="C24121">
        <v>23.265173000000001</v>
      </c>
      <c r="D24121">
        <f t="shared" si="376"/>
        <v>2.3265173000000003E-3</v>
      </c>
    </row>
    <row r="24122" spans="1:4" x14ac:dyDescent="0.15">
      <c r="A24122" s="1">
        <v>46274</v>
      </c>
      <c r="B24122" s="2">
        <v>0.28125</v>
      </c>
      <c r="C24122">
        <v>23.693422999999999</v>
      </c>
      <c r="D24122">
        <f t="shared" si="376"/>
        <v>2.3693423000000001E-3</v>
      </c>
    </row>
    <row r="24123" spans="1:4" x14ac:dyDescent="0.15">
      <c r="A24123" s="1">
        <v>46274</v>
      </c>
      <c r="B24123" s="2">
        <v>0.29166666666666669</v>
      </c>
      <c r="C24123">
        <v>23.797293</v>
      </c>
      <c r="D24123">
        <f t="shared" si="376"/>
        <v>2.3797293000000002E-3</v>
      </c>
    </row>
    <row r="24124" spans="1:4" x14ac:dyDescent="0.15">
      <c r="A24124" s="1">
        <v>46274</v>
      </c>
      <c r="B24124" s="2">
        <v>0.30208333333333331</v>
      </c>
      <c r="C24124">
        <v>23.57508</v>
      </c>
      <c r="D24124">
        <f t="shared" si="376"/>
        <v>2.3575079999999999E-3</v>
      </c>
    </row>
    <row r="24125" spans="1:4" x14ac:dyDescent="0.15">
      <c r="A24125" s="1">
        <v>46274</v>
      </c>
      <c r="B24125" s="2">
        <v>0.3125</v>
      </c>
      <c r="C24125">
        <v>23.149383</v>
      </c>
      <c r="D24125">
        <f t="shared" si="376"/>
        <v>2.3149383E-3</v>
      </c>
    </row>
    <row r="24126" spans="1:4" x14ac:dyDescent="0.15">
      <c r="A24126" s="1">
        <v>46274</v>
      </c>
      <c r="B24126" s="2">
        <v>0.32291666666666669</v>
      </c>
      <c r="C24126">
        <v>22.581503999999999</v>
      </c>
      <c r="D24126">
        <f t="shared" si="376"/>
        <v>2.2581504000000001E-3</v>
      </c>
    </row>
    <row r="24127" spans="1:4" x14ac:dyDescent="0.15">
      <c r="A24127" s="1">
        <v>46274</v>
      </c>
      <c r="B24127" s="2">
        <v>0.33333333333333331</v>
      </c>
      <c r="C24127">
        <v>22.113237000000002</v>
      </c>
      <c r="D24127">
        <f t="shared" si="376"/>
        <v>2.2113237000000001E-3</v>
      </c>
    </row>
    <row r="24128" spans="1:4" x14ac:dyDescent="0.15">
      <c r="A24128" s="1">
        <v>46274</v>
      </c>
      <c r="B24128" s="2">
        <v>0.34375</v>
      </c>
      <c r="C24128">
        <v>21.821210000000001</v>
      </c>
      <c r="D24128">
        <f t="shared" si="376"/>
        <v>2.182121E-3</v>
      </c>
    </row>
    <row r="24129" spans="1:4" x14ac:dyDescent="0.15">
      <c r="A24129" s="1">
        <v>46274</v>
      </c>
      <c r="B24129" s="2">
        <v>0.35416666666666669</v>
      </c>
      <c r="C24129">
        <v>21.593036000000001</v>
      </c>
      <c r="D24129">
        <f t="shared" si="376"/>
        <v>2.1593036000000002E-3</v>
      </c>
    </row>
    <row r="24130" spans="1:4" x14ac:dyDescent="0.15">
      <c r="A24130" s="1">
        <v>46274</v>
      </c>
      <c r="B24130" s="2">
        <v>0.36458333333333331</v>
      </c>
      <c r="C24130">
        <v>21.332509999999999</v>
      </c>
      <c r="D24130">
        <f t="shared" si="376"/>
        <v>2.1332510000000001E-3</v>
      </c>
    </row>
    <row r="24131" spans="1:4" x14ac:dyDescent="0.15">
      <c r="A24131" s="1">
        <v>46274</v>
      </c>
      <c r="B24131" s="2">
        <v>0.375</v>
      </c>
      <c r="C24131">
        <v>21.426162999999999</v>
      </c>
      <c r="D24131">
        <f t="shared" si="376"/>
        <v>2.1426163000000001E-3</v>
      </c>
    </row>
    <row r="24132" spans="1:4" x14ac:dyDescent="0.15">
      <c r="A24132" s="1">
        <v>46274</v>
      </c>
      <c r="B24132" s="2">
        <v>0.38541666666666669</v>
      </c>
      <c r="C24132">
        <v>21.476395</v>
      </c>
      <c r="D24132">
        <f t="shared" ref="D24132:D24195" si="377">100/1000000*C24132</f>
        <v>2.1476395E-3</v>
      </c>
    </row>
    <row r="24133" spans="1:4" x14ac:dyDescent="0.15">
      <c r="A24133" s="1">
        <v>46274</v>
      </c>
      <c r="B24133" s="2">
        <v>0.39583333333333331</v>
      </c>
      <c r="C24133">
        <v>21.352943</v>
      </c>
      <c r="D24133">
        <f t="shared" si="377"/>
        <v>2.1352942999999999E-3</v>
      </c>
    </row>
    <row r="24134" spans="1:4" x14ac:dyDescent="0.15">
      <c r="A24134" s="1">
        <v>46274</v>
      </c>
      <c r="B24134" s="2">
        <v>0.40625</v>
      </c>
      <c r="C24134">
        <v>21.276318</v>
      </c>
      <c r="D24134">
        <f t="shared" si="377"/>
        <v>2.1276317999999999E-3</v>
      </c>
    </row>
    <row r="24135" spans="1:4" x14ac:dyDescent="0.15">
      <c r="A24135" s="1">
        <v>46274</v>
      </c>
      <c r="B24135" s="2">
        <v>0.41666666666666669</v>
      </c>
      <c r="C24135">
        <v>21.210761000000002</v>
      </c>
      <c r="D24135">
        <f t="shared" si="377"/>
        <v>2.1210761000000004E-3</v>
      </c>
    </row>
    <row r="24136" spans="1:4" x14ac:dyDescent="0.15">
      <c r="A24136" s="1">
        <v>46274</v>
      </c>
      <c r="B24136" s="2">
        <v>0.42708333333333331</v>
      </c>
      <c r="C24136">
        <v>21.317184999999998</v>
      </c>
      <c r="D24136">
        <f t="shared" si="377"/>
        <v>2.1317185000000001E-3</v>
      </c>
    </row>
    <row r="24137" spans="1:4" x14ac:dyDescent="0.15">
      <c r="A24137" s="1">
        <v>46274</v>
      </c>
      <c r="B24137" s="2">
        <v>0.4375</v>
      </c>
      <c r="C24137">
        <v>21.555575000000001</v>
      </c>
      <c r="D24137">
        <f t="shared" si="377"/>
        <v>2.1555575000000004E-3</v>
      </c>
    </row>
    <row r="24138" spans="1:4" x14ac:dyDescent="0.15">
      <c r="A24138" s="1">
        <v>46274</v>
      </c>
      <c r="B24138" s="2">
        <v>0.44791666666666669</v>
      </c>
      <c r="C24138">
        <v>22.018733000000001</v>
      </c>
      <c r="D24138">
        <f t="shared" si="377"/>
        <v>2.2018733000000001E-3</v>
      </c>
    </row>
    <row r="24139" spans="1:4" x14ac:dyDescent="0.15">
      <c r="A24139" s="1">
        <v>46274</v>
      </c>
      <c r="B24139" s="2">
        <v>0.45833333333333331</v>
      </c>
      <c r="C24139">
        <v>22.551704999999998</v>
      </c>
      <c r="D24139">
        <f t="shared" si="377"/>
        <v>2.2551705000000001E-3</v>
      </c>
    </row>
    <row r="24140" spans="1:4" x14ac:dyDescent="0.15">
      <c r="A24140" s="1">
        <v>46274</v>
      </c>
      <c r="B24140" s="2">
        <v>0.46875</v>
      </c>
      <c r="C24140">
        <v>23.25751</v>
      </c>
      <c r="D24140">
        <f t="shared" si="377"/>
        <v>2.325751E-3</v>
      </c>
    </row>
    <row r="24141" spans="1:4" x14ac:dyDescent="0.15">
      <c r="A24141" s="1">
        <v>46274</v>
      </c>
      <c r="B24141" s="2">
        <v>0.47916666666666669</v>
      </c>
      <c r="C24141">
        <v>23.796441999999999</v>
      </c>
      <c r="D24141">
        <f t="shared" si="377"/>
        <v>2.3796441999999998E-3</v>
      </c>
    </row>
    <row r="24142" spans="1:4" x14ac:dyDescent="0.15">
      <c r="A24142" s="1">
        <v>46274</v>
      </c>
      <c r="B24142" s="2">
        <v>0.48958333333333331</v>
      </c>
      <c r="C24142">
        <v>24.142108</v>
      </c>
      <c r="D24142">
        <f t="shared" si="377"/>
        <v>2.4142108000000002E-3</v>
      </c>
    </row>
    <row r="24143" spans="1:4" x14ac:dyDescent="0.15">
      <c r="A24143" s="1">
        <v>46274</v>
      </c>
      <c r="B24143" s="2">
        <v>0.5</v>
      </c>
      <c r="C24143">
        <v>24.529492000000001</v>
      </c>
      <c r="D24143">
        <f t="shared" si="377"/>
        <v>2.4529492000000003E-3</v>
      </c>
    </row>
    <row r="24144" spans="1:4" x14ac:dyDescent="0.15">
      <c r="A24144" s="1">
        <v>46274</v>
      </c>
      <c r="B24144" s="2">
        <v>0.51041666666666663</v>
      </c>
      <c r="C24144">
        <v>24.520126000000001</v>
      </c>
      <c r="D24144">
        <f t="shared" si="377"/>
        <v>2.4520126000000001E-3</v>
      </c>
    </row>
    <row r="24145" spans="1:4" x14ac:dyDescent="0.15">
      <c r="A24145" s="1">
        <v>46274</v>
      </c>
      <c r="B24145" s="2">
        <v>0.52083333333333337</v>
      </c>
      <c r="C24145">
        <v>24.391566000000001</v>
      </c>
      <c r="D24145">
        <f t="shared" si="377"/>
        <v>2.4391566000000003E-3</v>
      </c>
    </row>
    <row r="24146" spans="1:4" x14ac:dyDescent="0.15">
      <c r="A24146" s="1">
        <v>46274</v>
      </c>
      <c r="B24146" s="2">
        <v>0.53125</v>
      </c>
      <c r="C24146">
        <v>24.151472999999999</v>
      </c>
      <c r="D24146">
        <f t="shared" si="377"/>
        <v>2.4151473E-3</v>
      </c>
    </row>
    <row r="24147" spans="1:4" x14ac:dyDescent="0.15">
      <c r="A24147" s="1">
        <v>46274</v>
      </c>
      <c r="B24147" s="2">
        <v>0.54166666666666663</v>
      </c>
      <c r="C24147">
        <v>23.982897000000001</v>
      </c>
      <c r="D24147">
        <f t="shared" si="377"/>
        <v>2.3982897000000003E-3</v>
      </c>
    </row>
    <row r="24148" spans="1:4" x14ac:dyDescent="0.15">
      <c r="A24148" s="1">
        <v>46274</v>
      </c>
      <c r="B24148" s="2">
        <v>0.55208333333333337</v>
      </c>
      <c r="C24148">
        <v>23.913083</v>
      </c>
      <c r="D24148">
        <f t="shared" si="377"/>
        <v>2.3913083000000001E-3</v>
      </c>
    </row>
    <row r="24149" spans="1:4" x14ac:dyDescent="0.15">
      <c r="A24149" s="1">
        <v>46274</v>
      </c>
      <c r="B24149" s="2">
        <v>0.5625</v>
      </c>
      <c r="C24149">
        <v>23.710450999999999</v>
      </c>
      <c r="D24149">
        <f t="shared" si="377"/>
        <v>2.3710451E-3</v>
      </c>
    </row>
    <row r="24150" spans="1:4" x14ac:dyDescent="0.15">
      <c r="A24150" s="1">
        <v>46274</v>
      </c>
      <c r="B24150" s="2">
        <v>0.57291666666666663</v>
      </c>
      <c r="C24150">
        <v>23.465250000000001</v>
      </c>
      <c r="D24150">
        <f t="shared" si="377"/>
        <v>2.3465250000000003E-3</v>
      </c>
    </row>
    <row r="24151" spans="1:4" x14ac:dyDescent="0.15">
      <c r="A24151" s="1">
        <v>46274</v>
      </c>
      <c r="B24151" s="2">
        <v>0.58333333333333337</v>
      </c>
      <c r="C24151">
        <v>23.157046000000001</v>
      </c>
      <c r="D24151">
        <f t="shared" si="377"/>
        <v>2.3157046000000002E-3</v>
      </c>
    </row>
    <row r="24152" spans="1:4" x14ac:dyDescent="0.15">
      <c r="A24152" s="1">
        <v>46274</v>
      </c>
      <c r="B24152" s="2">
        <v>0.59375</v>
      </c>
      <c r="C24152">
        <v>22.991875</v>
      </c>
      <c r="D24152">
        <f t="shared" si="377"/>
        <v>2.2991875E-3</v>
      </c>
    </row>
    <row r="24153" spans="1:4" x14ac:dyDescent="0.15">
      <c r="A24153" s="1">
        <v>46274</v>
      </c>
      <c r="B24153" s="2">
        <v>0.60416666666666663</v>
      </c>
      <c r="C24153">
        <v>22.796906</v>
      </c>
      <c r="D24153">
        <f t="shared" si="377"/>
        <v>2.2796906000000002E-3</v>
      </c>
    </row>
    <row r="24154" spans="1:4" x14ac:dyDescent="0.15">
      <c r="A24154" s="1">
        <v>46274</v>
      </c>
      <c r="B24154" s="2">
        <v>0.61458333333333337</v>
      </c>
      <c r="C24154">
        <v>22.817340000000002</v>
      </c>
      <c r="D24154">
        <f t="shared" si="377"/>
        <v>2.2817340000000001E-3</v>
      </c>
    </row>
    <row r="24155" spans="1:4" x14ac:dyDescent="0.15">
      <c r="A24155" s="1">
        <v>46274</v>
      </c>
      <c r="B24155" s="2">
        <v>0.625</v>
      </c>
      <c r="C24155">
        <v>23.135760999999999</v>
      </c>
      <c r="D24155">
        <f t="shared" si="377"/>
        <v>2.3135760999999999E-3</v>
      </c>
    </row>
    <row r="24156" spans="1:4" x14ac:dyDescent="0.15">
      <c r="A24156" s="1">
        <v>46274</v>
      </c>
      <c r="B24156" s="2">
        <v>0.63541666666666663</v>
      </c>
      <c r="C24156">
        <v>23.251550000000002</v>
      </c>
      <c r="D24156">
        <f t="shared" si="377"/>
        <v>2.3251550000000002E-3</v>
      </c>
    </row>
    <row r="24157" spans="1:4" x14ac:dyDescent="0.15">
      <c r="A24157" s="1">
        <v>46274</v>
      </c>
      <c r="B24157" s="2">
        <v>0.64583333333333337</v>
      </c>
      <c r="C24157">
        <v>23.438856999999999</v>
      </c>
      <c r="D24157">
        <f t="shared" si="377"/>
        <v>2.3438856999999998E-3</v>
      </c>
    </row>
    <row r="24158" spans="1:4" x14ac:dyDescent="0.15">
      <c r="A24158" s="1">
        <v>46274</v>
      </c>
      <c r="B24158" s="2">
        <v>0.65625</v>
      </c>
      <c r="C24158">
        <v>23.806659</v>
      </c>
      <c r="D24158">
        <f t="shared" si="377"/>
        <v>2.3806659E-3</v>
      </c>
    </row>
    <row r="24159" spans="1:4" x14ac:dyDescent="0.15">
      <c r="A24159" s="1">
        <v>46274</v>
      </c>
      <c r="B24159" s="2">
        <v>0.66666666666666663</v>
      </c>
      <c r="C24159">
        <v>24.471596999999999</v>
      </c>
      <c r="D24159">
        <f t="shared" si="377"/>
        <v>2.4471597000000002E-3</v>
      </c>
    </row>
    <row r="24160" spans="1:4" x14ac:dyDescent="0.15">
      <c r="A24160" s="1">
        <v>46274</v>
      </c>
      <c r="B24160" s="2">
        <v>0.67708333333333337</v>
      </c>
      <c r="C24160">
        <v>25.025002000000001</v>
      </c>
      <c r="D24160">
        <f t="shared" si="377"/>
        <v>2.5025002E-3</v>
      </c>
    </row>
    <row r="24161" spans="1:4" x14ac:dyDescent="0.15">
      <c r="A24161" s="1">
        <v>46274</v>
      </c>
      <c r="B24161" s="2">
        <v>0.6875</v>
      </c>
      <c r="C24161">
        <v>25.608207</v>
      </c>
      <c r="D24161">
        <f t="shared" si="377"/>
        <v>2.5608207000000003E-3</v>
      </c>
    </row>
    <row r="24162" spans="1:4" x14ac:dyDescent="0.15">
      <c r="A24162" s="1">
        <v>46274</v>
      </c>
      <c r="B24162" s="2">
        <v>0.69791666666666663</v>
      </c>
      <c r="C24162">
        <v>26.501318000000001</v>
      </c>
      <c r="D24162">
        <f t="shared" si="377"/>
        <v>2.6501318000000003E-3</v>
      </c>
    </row>
    <row r="24163" spans="1:4" x14ac:dyDescent="0.15">
      <c r="A24163" s="1">
        <v>46274</v>
      </c>
      <c r="B24163" s="2">
        <v>0.70833333333333337</v>
      </c>
      <c r="C24163">
        <v>27.767340000000001</v>
      </c>
      <c r="D24163">
        <f t="shared" si="377"/>
        <v>2.7767340000000003E-3</v>
      </c>
    </row>
    <row r="24164" spans="1:4" x14ac:dyDescent="0.15">
      <c r="A24164" s="1">
        <v>46274</v>
      </c>
      <c r="B24164" s="2">
        <v>0.71875</v>
      </c>
      <c r="C24164">
        <v>28.951627999999999</v>
      </c>
      <c r="D24164">
        <f t="shared" si="377"/>
        <v>2.8951628E-3</v>
      </c>
    </row>
    <row r="24165" spans="1:4" x14ac:dyDescent="0.15">
      <c r="A24165" s="1">
        <v>46274</v>
      </c>
      <c r="B24165" s="2">
        <v>0.72916666666666663</v>
      </c>
      <c r="C24165">
        <v>30.177634999999999</v>
      </c>
      <c r="D24165">
        <f t="shared" si="377"/>
        <v>3.0177634999999999E-3</v>
      </c>
    </row>
    <row r="24166" spans="1:4" x14ac:dyDescent="0.15">
      <c r="A24166" s="1">
        <v>46274</v>
      </c>
      <c r="B24166" s="2">
        <v>0.73958333333333337</v>
      </c>
      <c r="C24166">
        <v>31.468347000000001</v>
      </c>
      <c r="D24166">
        <f t="shared" si="377"/>
        <v>3.1468347000000005E-3</v>
      </c>
    </row>
    <row r="24167" spans="1:4" x14ac:dyDescent="0.15">
      <c r="A24167" s="1">
        <v>46274</v>
      </c>
      <c r="B24167" s="2">
        <v>0.75</v>
      </c>
      <c r="C24167">
        <v>32.773533</v>
      </c>
      <c r="D24167">
        <f t="shared" si="377"/>
        <v>3.2773533000000003E-3</v>
      </c>
    </row>
    <row r="24168" spans="1:4" x14ac:dyDescent="0.15">
      <c r="A24168" s="1">
        <v>46274</v>
      </c>
      <c r="B24168" s="2">
        <v>0.76041666666666663</v>
      </c>
      <c r="C24168">
        <v>33.785839000000003</v>
      </c>
      <c r="D24168">
        <f t="shared" si="377"/>
        <v>3.3785839000000004E-3</v>
      </c>
    </row>
    <row r="24169" spans="1:4" x14ac:dyDescent="0.15">
      <c r="A24169" s="1">
        <v>46274</v>
      </c>
      <c r="B24169" s="2">
        <v>0.77083333333333337</v>
      </c>
      <c r="C24169">
        <v>34.772604000000001</v>
      </c>
      <c r="D24169">
        <f t="shared" si="377"/>
        <v>3.4772604000000004E-3</v>
      </c>
    </row>
    <row r="24170" spans="1:4" x14ac:dyDescent="0.15">
      <c r="A24170" s="1">
        <v>46274</v>
      </c>
      <c r="B24170" s="2">
        <v>0.78125</v>
      </c>
      <c r="C24170">
        <v>35.605266999999998</v>
      </c>
      <c r="D24170">
        <f t="shared" si="377"/>
        <v>3.5605266999999999E-3</v>
      </c>
    </row>
    <row r="24171" spans="1:4" x14ac:dyDescent="0.15">
      <c r="A24171" s="1">
        <v>46274</v>
      </c>
      <c r="B24171" s="2">
        <v>0.79166666666666663</v>
      </c>
      <c r="C24171">
        <v>36.210607000000003</v>
      </c>
      <c r="D24171">
        <f t="shared" si="377"/>
        <v>3.6210607000000004E-3</v>
      </c>
    </row>
    <row r="24172" spans="1:4" x14ac:dyDescent="0.15">
      <c r="A24172" s="1">
        <v>46274</v>
      </c>
      <c r="B24172" s="2">
        <v>0.80208333333333337</v>
      </c>
      <c r="C24172">
        <v>37.049230000000001</v>
      </c>
      <c r="D24172">
        <f t="shared" si="377"/>
        <v>3.7049230000000002E-3</v>
      </c>
    </row>
    <row r="24173" spans="1:4" x14ac:dyDescent="0.15">
      <c r="A24173" s="1">
        <v>46274</v>
      </c>
      <c r="B24173" s="2">
        <v>0.8125</v>
      </c>
      <c r="C24173">
        <v>37.853796000000003</v>
      </c>
      <c r="D24173">
        <f t="shared" si="377"/>
        <v>3.7853796000000004E-3</v>
      </c>
    </row>
    <row r="24174" spans="1:4" x14ac:dyDescent="0.15">
      <c r="A24174" s="1">
        <v>46274</v>
      </c>
      <c r="B24174" s="2">
        <v>0.82291666666666663</v>
      </c>
      <c r="C24174">
        <v>38.453176999999997</v>
      </c>
      <c r="D24174">
        <f t="shared" si="377"/>
        <v>3.8453176999999998E-3</v>
      </c>
    </row>
    <row r="24175" spans="1:4" x14ac:dyDescent="0.15">
      <c r="A24175" s="1">
        <v>46274</v>
      </c>
      <c r="B24175" s="2">
        <v>0.83333333333333337</v>
      </c>
      <c r="C24175">
        <v>38.733286</v>
      </c>
      <c r="D24175">
        <f t="shared" si="377"/>
        <v>3.8733286000000003E-3</v>
      </c>
    </row>
    <row r="24176" spans="1:4" x14ac:dyDescent="0.15">
      <c r="A24176" s="1">
        <v>46274</v>
      </c>
      <c r="B24176" s="2">
        <v>0.84375</v>
      </c>
      <c r="C24176">
        <v>38.289709999999999</v>
      </c>
      <c r="D24176">
        <f t="shared" si="377"/>
        <v>3.828971E-3</v>
      </c>
    </row>
    <row r="24177" spans="1:4" x14ac:dyDescent="0.15">
      <c r="A24177" s="1">
        <v>46274</v>
      </c>
      <c r="B24177" s="2">
        <v>0.85416666666666663</v>
      </c>
      <c r="C24177">
        <v>37.310606999999997</v>
      </c>
      <c r="D24177">
        <f t="shared" si="377"/>
        <v>3.7310606999999998E-3</v>
      </c>
    </row>
    <row r="24178" spans="1:4" x14ac:dyDescent="0.15">
      <c r="A24178" s="1">
        <v>46274</v>
      </c>
      <c r="B24178" s="2">
        <v>0.86458333333333337</v>
      </c>
      <c r="C24178">
        <v>36.138238999999999</v>
      </c>
      <c r="D24178">
        <f t="shared" si="377"/>
        <v>3.6138239000000003E-3</v>
      </c>
    </row>
    <row r="24179" spans="1:4" x14ac:dyDescent="0.15">
      <c r="A24179" s="1">
        <v>46274</v>
      </c>
      <c r="B24179" s="2">
        <v>0.875</v>
      </c>
      <c r="C24179">
        <v>34.930962999999998</v>
      </c>
      <c r="D24179">
        <f t="shared" si="377"/>
        <v>3.4930962999999999E-3</v>
      </c>
    </row>
    <row r="24180" spans="1:4" x14ac:dyDescent="0.15">
      <c r="A24180" s="1">
        <v>46274</v>
      </c>
      <c r="B24180" s="2">
        <v>0.88541666666666663</v>
      </c>
      <c r="C24180">
        <v>33.487851999999997</v>
      </c>
      <c r="D24180">
        <f t="shared" si="377"/>
        <v>3.3487852E-3</v>
      </c>
    </row>
    <row r="24181" spans="1:4" x14ac:dyDescent="0.15">
      <c r="A24181" s="1">
        <v>46274</v>
      </c>
      <c r="B24181" s="2">
        <v>0.89583333333333337</v>
      </c>
      <c r="C24181">
        <v>32.139245000000003</v>
      </c>
      <c r="D24181">
        <f t="shared" si="377"/>
        <v>3.2139245000000006E-3</v>
      </c>
    </row>
    <row r="24182" spans="1:4" x14ac:dyDescent="0.15">
      <c r="A24182" s="1">
        <v>46274</v>
      </c>
      <c r="B24182" s="2">
        <v>0.90625</v>
      </c>
      <c r="C24182">
        <v>31.257200999999998</v>
      </c>
      <c r="D24182">
        <f t="shared" si="377"/>
        <v>3.1257200999999998E-3</v>
      </c>
    </row>
    <row r="24183" spans="1:4" x14ac:dyDescent="0.15">
      <c r="A24183" s="1">
        <v>46274</v>
      </c>
      <c r="B24183" s="2">
        <v>0.91666666666666663</v>
      </c>
      <c r="C24183">
        <v>29.920514000000001</v>
      </c>
      <c r="D24183">
        <f t="shared" si="377"/>
        <v>2.9920514E-3</v>
      </c>
    </row>
    <row r="24184" spans="1:4" x14ac:dyDescent="0.15">
      <c r="A24184" s="1">
        <v>46274</v>
      </c>
      <c r="B24184" s="2">
        <v>0.92708333333333337</v>
      </c>
      <c r="C24184">
        <v>27.984445000000001</v>
      </c>
      <c r="D24184">
        <f t="shared" si="377"/>
        <v>2.7984445000000004E-3</v>
      </c>
    </row>
    <row r="24185" spans="1:4" x14ac:dyDescent="0.15">
      <c r="A24185" s="1">
        <v>46274</v>
      </c>
      <c r="B24185" s="2">
        <v>0.9375</v>
      </c>
      <c r="C24185">
        <v>26.516642999999998</v>
      </c>
      <c r="D24185">
        <f t="shared" si="377"/>
        <v>2.6516642999999999E-3</v>
      </c>
    </row>
    <row r="24186" spans="1:4" x14ac:dyDescent="0.15">
      <c r="A24186" s="1">
        <v>46274</v>
      </c>
      <c r="B24186" s="2">
        <v>0.94791666666666663</v>
      </c>
      <c r="C24186">
        <v>24.892185000000001</v>
      </c>
      <c r="D24186">
        <f t="shared" si="377"/>
        <v>2.4892185000000002E-3</v>
      </c>
    </row>
    <row r="24187" spans="1:4" x14ac:dyDescent="0.15">
      <c r="A24187" s="1">
        <v>46274</v>
      </c>
      <c r="B24187" s="2">
        <v>0.95833333333333337</v>
      </c>
      <c r="C24187">
        <v>23.381813000000001</v>
      </c>
      <c r="D24187">
        <f t="shared" si="377"/>
        <v>2.3381813E-3</v>
      </c>
    </row>
    <row r="24188" spans="1:4" x14ac:dyDescent="0.15">
      <c r="A24188" s="1">
        <v>46274</v>
      </c>
      <c r="B24188" s="2">
        <v>0.96875</v>
      </c>
      <c r="C24188">
        <v>21.954878000000001</v>
      </c>
      <c r="D24188">
        <f t="shared" si="377"/>
        <v>2.1954878000000001E-3</v>
      </c>
    </row>
    <row r="24189" spans="1:4" x14ac:dyDescent="0.15">
      <c r="A24189" s="1">
        <v>46274</v>
      </c>
      <c r="B24189" s="2">
        <v>0.97916666666666663</v>
      </c>
      <c r="C24189">
        <v>20.821674000000002</v>
      </c>
      <c r="D24189">
        <f t="shared" si="377"/>
        <v>2.0821674000000004E-3</v>
      </c>
    </row>
    <row r="24190" spans="1:4" x14ac:dyDescent="0.15">
      <c r="A24190" s="1">
        <v>46274</v>
      </c>
      <c r="B24190" s="2">
        <v>0.98958333333333337</v>
      </c>
      <c r="C24190">
        <v>19.679956000000001</v>
      </c>
      <c r="D24190">
        <f t="shared" si="377"/>
        <v>1.9679956000000004E-3</v>
      </c>
    </row>
    <row r="24191" spans="1:4" x14ac:dyDescent="0.15">
      <c r="A24191" s="1">
        <v>46275</v>
      </c>
      <c r="B24191" s="2">
        <v>0</v>
      </c>
      <c r="C24191">
        <v>18.186900000000001</v>
      </c>
      <c r="D24191">
        <f t="shared" si="377"/>
        <v>1.8186900000000002E-3</v>
      </c>
    </row>
    <row r="24192" spans="1:4" x14ac:dyDescent="0.15">
      <c r="A24192" s="1">
        <v>46275</v>
      </c>
      <c r="B24192" s="2">
        <v>1.0416666666666666E-2</v>
      </c>
      <c r="C24192">
        <v>17.248348</v>
      </c>
      <c r="D24192">
        <f t="shared" si="377"/>
        <v>1.7248348E-3</v>
      </c>
    </row>
    <row r="24193" spans="1:4" x14ac:dyDescent="0.15">
      <c r="A24193" s="1">
        <v>46275</v>
      </c>
      <c r="B24193" s="2">
        <v>2.0833333333333332E-2</v>
      </c>
      <c r="C24193">
        <v>16.639441999999999</v>
      </c>
      <c r="D24193">
        <f t="shared" si="377"/>
        <v>1.6639442E-3</v>
      </c>
    </row>
    <row r="24194" spans="1:4" x14ac:dyDescent="0.15">
      <c r="A24194" s="1">
        <v>46275</v>
      </c>
      <c r="B24194" s="2">
        <v>3.125E-2</v>
      </c>
      <c r="C24194">
        <v>16.003208000000001</v>
      </c>
      <c r="D24194">
        <f t="shared" si="377"/>
        <v>1.6003208000000002E-3</v>
      </c>
    </row>
    <row r="24195" spans="1:4" x14ac:dyDescent="0.15">
      <c r="A24195" s="1">
        <v>46275</v>
      </c>
      <c r="B24195" s="2">
        <v>4.1666666666666664E-2</v>
      </c>
      <c r="C24195">
        <v>15.530943000000001</v>
      </c>
      <c r="D24195">
        <f t="shared" si="377"/>
        <v>1.5530943000000002E-3</v>
      </c>
    </row>
    <row r="24196" spans="1:4" x14ac:dyDescent="0.15">
      <c r="A24196" s="1">
        <v>46275</v>
      </c>
      <c r="B24196" s="2">
        <v>5.2083333333333336E-2</v>
      </c>
      <c r="C24196">
        <v>14.995481</v>
      </c>
      <c r="D24196">
        <f t="shared" ref="D24196:D24259" si="378">100/1000000*C24196</f>
        <v>1.4995481000000001E-3</v>
      </c>
    </row>
    <row r="24197" spans="1:4" x14ac:dyDescent="0.15">
      <c r="A24197" s="1">
        <v>46275</v>
      </c>
      <c r="B24197" s="2">
        <v>6.25E-2</v>
      </c>
      <c r="C24197">
        <v>14.577019</v>
      </c>
      <c r="D24197">
        <f t="shared" si="378"/>
        <v>1.4577019000000001E-3</v>
      </c>
    </row>
    <row r="24198" spans="1:4" x14ac:dyDescent="0.15">
      <c r="A24198" s="1">
        <v>46275</v>
      </c>
      <c r="B24198" s="2">
        <v>7.2916666666666671E-2</v>
      </c>
      <c r="C24198">
        <v>14.241395000000001</v>
      </c>
      <c r="D24198">
        <f t="shared" si="378"/>
        <v>1.4241395000000002E-3</v>
      </c>
    </row>
    <row r="24199" spans="1:4" x14ac:dyDescent="0.15">
      <c r="A24199" s="1">
        <v>46275</v>
      </c>
      <c r="B24199" s="2">
        <v>8.3333333333333329E-2</v>
      </c>
      <c r="C24199">
        <v>14.099629999999999</v>
      </c>
      <c r="D24199">
        <f t="shared" si="378"/>
        <v>1.409963E-3</v>
      </c>
    </row>
    <row r="24200" spans="1:4" x14ac:dyDescent="0.15">
      <c r="A24200" s="1">
        <v>46275</v>
      </c>
      <c r="B24200" s="2">
        <v>9.375E-2</v>
      </c>
      <c r="C24200">
        <v>13.964696999999999</v>
      </c>
      <c r="D24200">
        <f t="shared" si="378"/>
        <v>1.3964697E-3</v>
      </c>
    </row>
    <row r="24201" spans="1:4" x14ac:dyDescent="0.15">
      <c r="A24201" s="1">
        <v>46275</v>
      </c>
      <c r="B24201" s="2">
        <v>0.10416666666666667</v>
      </c>
      <c r="C24201">
        <v>13.899792</v>
      </c>
      <c r="D24201">
        <f t="shared" si="378"/>
        <v>1.3899792E-3</v>
      </c>
    </row>
    <row r="24202" spans="1:4" x14ac:dyDescent="0.15">
      <c r="A24202" s="1">
        <v>46275</v>
      </c>
      <c r="B24202" s="2">
        <v>0.11458333333333333</v>
      </c>
      <c r="C24202">
        <v>13.825494000000001</v>
      </c>
      <c r="D24202">
        <f t="shared" si="378"/>
        <v>1.3825494000000002E-3</v>
      </c>
    </row>
    <row r="24203" spans="1:4" x14ac:dyDescent="0.15">
      <c r="A24203" s="1">
        <v>46275</v>
      </c>
      <c r="B24203" s="2">
        <v>0.125</v>
      </c>
      <c r="C24203">
        <v>13.82464</v>
      </c>
      <c r="D24203">
        <f t="shared" si="378"/>
        <v>1.3824640000000001E-3</v>
      </c>
    </row>
    <row r="24204" spans="1:4" x14ac:dyDescent="0.15">
      <c r="A24204" s="1">
        <v>46275</v>
      </c>
      <c r="B24204" s="2">
        <v>0.13541666666666666</v>
      </c>
      <c r="C24204">
        <v>13.804997999999999</v>
      </c>
      <c r="D24204">
        <f t="shared" si="378"/>
        <v>1.3804997999999999E-3</v>
      </c>
    </row>
    <row r="24205" spans="1:4" x14ac:dyDescent="0.15">
      <c r="A24205" s="1">
        <v>46275</v>
      </c>
      <c r="B24205" s="2">
        <v>0.14583333333333334</v>
      </c>
      <c r="C24205">
        <v>13.782794000000001</v>
      </c>
      <c r="D24205">
        <f t="shared" si="378"/>
        <v>1.3782794000000002E-3</v>
      </c>
    </row>
    <row r="24206" spans="1:4" x14ac:dyDescent="0.15">
      <c r="A24206" s="1">
        <v>46275</v>
      </c>
      <c r="B24206" s="2">
        <v>0.15625</v>
      </c>
      <c r="C24206">
        <v>13.746924999999999</v>
      </c>
      <c r="D24206">
        <f t="shared" si="378"/>
        <v>1.3746925E-3</v>
      </c>
    </row>
    <row r="24207" spans="1:4" x14ac:dyDescent="0.15">
      <c r="A24207" s="1">
        <v>46275</v>
      </c>
      <c r="B24207" s="2">
        <v>0.16666666666666666</v>
      </c>
      <c r="C24207">
        <v>14.003981</v>
      </c>
      <c r="D24207">
        <f t="shared" si="378"/>
        <v>1.4003981E-3</v>
      </c>
    </row>
    <row r="24208" spans="1:4" x14ac:dyDescent="0.15">
      <c r="A24208" s="1">
        <v>46275</v>
      </c>
      <c r="B24208" s="2">
        <v>0.17708333333333334</v>
      </c>
      <c r="C24208">
        <v>14.146599999999999</v>
      </c>
      <c r="D24208">
        <f t="shared" si="378"/>
        <v>1.4146600000000001E-3</v>
      </c>
    </row>
    <row r="24209" spans="1:4" x14ac:dyDescent="0.15">
      <c r="A24209" s="1">
        <v>46275</v>
      </c>
      <c r="B24209" s="2">
        <v>0.1875</v>
      </c>
      <c r="C24209">
        <v>14.446356</v>
      </c>
      <c r="D24209">
        <f t="shared" si="378"/>
        <v>1.4446356000000001E-3</v>
      </c>
    </row>
    <row r="24210" spans="1:4" x14ac:dyDescent="0.15">
      <c r="A24210" s="1">
        <v>46275</v>
      </c>
      <c r="B24210" s="2">
        <v>0.19791666666666666</v>
      </c>
      <c r="C24210">
        <v>15.087714</v>
      </c>
      <c r="D24210">
        <f t="shared" si="378"/>
        <v>1.5087714E-3</v>
      </c>
    </row>
    <row r="24211" spans="1:4" x14ac:dyDescent="0.15">
      <c r="A24211" s="1">
        <v>46275</v>
      </c>
      <c r="B24211" s="2">
        <v>0.20833333333333334</v>
      </c>
      <c r="C24211">
        <v>16.0015</v>
      </c>
      <c r="D24211">
        <f t="shared" si="378"/>
        <v>1.6001500000000001E-3</v>
      </c>
    </row>
    <row r="24212" spans="1:4" x14ac:dyDescent="0.15">
      <c r="A24212" s="1">
        <v>46275</v>
      </c>
      <c r="B24212" s="2">
        <v>0.21875</v>
      </c>
      <c r="C24212">
        <v>16.519881000000002</v>
      </c>
      <c r="D24212">
        <f t="shared" si="378"/>
        <v>1.6519881000000003E-3</v>
      </c>
    </row>
    <row r="24213" spans="1:4" x14ac:dyDescent="0.15">
      <c r="A24213" s="1">
        <v>46275</v>
      </c>
      <c r="B24213" s="2">
        <v>0.22916666666666666</v>
      </c>
      <c r="C24213">
        <v>17.641190000000002</v>
      </c>
      <c r="D24213">
        <f t="shared" si="378"/>
        <v>1.7641190000000002E-3</v>
      </c>
    </row>
    <row r="24214" spans="1:4" x14ac:dyDescent="0.15">
      <c r="A24214" s="1">
        <v>46275</v>
      </c>
      <c r="B24214" s="2">
        <v>0.23958333333333334</v>
      </c>
      <c r="C24214">
        <v>18.743711000000001</v>
      </c>
      <c r="D24214">
        <f t="shared" si="378"/>
        <v>1.8743711000000001E-3</v>
      </c>
    </row>
    <row r="24215" spans="1:4" x14ac:dyDescent="0.15">
      <c r="A24215" s="1">
        <v>46275</v>
      </c>
      <c r="B24215" s="2">
        <v>0.25</v>
      </c>
      <c r="C24215">
        <v>20.981204999999999</v>
      </c>
      <c r="D24215">
        <f t="shared" si="378"/>
        <v>2.0981204999999999E-3</v>
      </c>
    </row>
    <row r="24216" spans="1:4" x14ac:dyDescent="0.15">
      <c r="A24216" s="1">
        <v>46275</v>
      </c>
      <c r="B24216" s="2">
        <v>0.26041666666666669</v>
      </c>
      <c r="C24216">
        <v>22.390314</v>
      </c>
      <c r="D24216">
        <f t="shared" si="378"/>
        <v>2.2390314E-3</v>
      </c>
    </row>
    <row r="24217" spans="1:4" x14ac:dyDescent="0.15">
      <c r="A24217" s="1">
        <v>46275</v>
      </c>
      <c r="B24217" s="2">
        <v>0.27083333333333331</v>
      </c>
      <c r="C24217">
        <v>23.336552000000001</v>
      </c>
      <c r="D24217">
        <f t="shared" si="378"/>
        <v>2.3336552000000001E-3</v>
      </c>
    </row>
    <row r="24218" spans="1:4" x14ac:dyDescent="0.15">
      <c r="A24218" s="1">
        <v>46275</v>
      </c>
      <c r="B24218" s="2">
        <v>0.28125</v>
      </c>
      <c r="C24218">
        <v>23.766117000000001</v>
      </c>
      <c r="D24218">
        <f t="shared" si="378"/>
        <v>2.3766117000000001E-3</v>
      </c>
    </row>
    <row r="24219" spans="1:4" x14ac:dyDescent="0.15">
      <c r="A24219" s="1">
        <v>46275</v>
      </c>
      <c r="B24219" s="2">
        <v>0.29166666666666669</v>
      </c>
      <c r="C24219">
        <v>23.870305999999999</v>
      </c>
      <c r="D24219">
        <f t="shared" si="378"/>
        <v>2.3870306000000003E-3</v>
      </c>
    </row>
    <row r="24220" spans="1:4" x14ac:dyDescent="0.15">
      <c r="A24220" s="1">
        <v>46275</v>
      </c>
      <c r="B24220" s="2">
        <v>0.30208333333333331</v>
      </c>
      <c r="C24220">
        <v>23.647410000000001</v>
      </c>
      <c r="D24220">
        <f t="shared" si="378"/>
        <v>2.3647410000000001E-3</v>
      </c>
    </row>
    <row r="24221" spans="1:4" x14ac:dyDescent="0.15">
      <c r="A24221" s="1">
        <v>46275</v>
      </c>
      <c r="B24221" s="2">
        <v>0.3125</v>
      </c>
      <c r="C24221">
        <v>23.220407999999999</v>
      </c>
      <c r="D24221">
        <f t="shared" si="378"/>
        <v>2.3220407999999999E-3</v>
      </c>
    </row>
    <row r="24222" spans="1:4" x14ac:dyDescent="0.15">
      <c r="A24222" s="1">
        <v>46275</v>
      </c>
      <c r="B24222" s="2">
        <v>0.32291666666666669</v>
      </c>
      <c r="C24222">
        <v>22.650786</v>
      </c>
      <c r="D24222">
        <f t="shared" si="378"/>
        <v>2.2650786E-3</v>
      </c>
    </row>
    <row r="24223" spans="1:4" x14ac:dyDescent="0.15">
      <c r="A24223" s="1">
        <v>46275</v>
      </c>
      <c r="B24223" s="2">
        <v>0.33333333333333331</v>
      </c>
      <c r="C24223">
        <v>22.181083000000001</v>
      </c>
      <c r="D24223">
        <f t="shared" si="378"/>
        <v>2.2181083000000004E-3</v>
      </c>
    </row>
    <row r="24224" spans="1:4" x14ac:dyDescent="0.15">
      <c r="A24224" s="1">
        <v>46275</v>
      </c>
      <c r="B24224" s="2">
        <v>0.34375</v>
      </c>
      <c r="C24224">
        <v>21.888159000000002</v>
      </c>
      <c r="D24224">
        <f t="shared" si="378"/>
        <v>2.1888159000000001E-3</v>
      </c>
    </row>
    <row r="24225" spans="1:4" x14ac:dyDescent="0.15">
      <c r="A24225" s="1">
        <v>46275</v>
      </c>
      <c r="B24225" s="2">
        <v>0.35416666666666669</v>
      </c>
      <c r="C24225">
        <v>21.659286000000002</v>
      </c>
      <c r="D24225">
        <f t="shared" si="378"/>
        <v>2.1659286000000003E-3</v>
      </c>
    </row>
    <row r="24226" spans="1:4" x14ac:dyDescent="0.15">
      <c r="A24226" s="1">
        <v>46275</v>
      </c>
      <c r="B24226" s="2">
        <v>0.36458333333333331</v>
      </c>
      <c r="C24226">
        <v>21.397960000000001</v>
      </c>
      <c r="D24226">
        <f t="shared" si="378"/>
        <v>2.1397960000000002E-3</v>
      </c>
    </row>
    <row r="24227" spans="1:4" x14ac:dyDescent="0.15">
      <c r="A24227" s="1">
        <v>46275</v>
      </c>
      <c r="B24227" s="2">
        <v>0.375</v>
      </c>
      <c r="C24227">
        <v>21.491900999999999</v>
      </c>
      <c r="D24227">
        <f t="shared" si="378"/>
        <v>2.1491901000000001E-3</v>
      </c>
    </row>
    <row r="24228" spans="1:4" x14ac:dyDescent="0.15">
      <c r="A24228" s="1">
        <v>46275</v>
      </c>
      <c r="B24228" s="2">
        <v>0.38541666666666669</v>
      </c>
      <c r="C24228">
        <v>21.542287000000002</v>
      </c>
      <c r="D24228">
        <f t="shared" si="378"/>
        <v>2.1542287000000005E-3</v>
      </c>
    </row>
    <row r="24229" spans="1:4" x14ac:dyDescent="0.15">
      <c r="A24229" s="1">
        <v>46275</v>
      </c>
      <c r="B24229" s="2">
        <v>0.39583333333333331</v>
      </c>
      <c r="C24229">
        <v>21.418455999999999</v>
      </c>
      <c r="D24229">
        <f t="shared" si="378"/>
        <v>2.1418456000000001E-3</v>
      </c>
    </row>
    <row r="24230" spans="1:4" x14ac:dyDescent="0.15">
      <c r="A24230" s="1">
        <v>46275</v>
      </c>
      <c r="B24230" s="2">
        <v>0.40625</v>
      </c>
      <c r="C24230">
        <v>21.341595999999999</v>
      </c>
      <c r="D24230">
        <f t="shared" si="378"/>
        <v>2.1341595999999998E-3</v>
      </c>
    </row>
    <row r="24231" spans="1:4" x14ac:dyDescent="0.15">
      <c r="A24231" s="1">
        <v>46275</v>
      </c>
      <c r="B24231" s="2">
        <v>0.41666666666666669</v>
      </c>
      <c r="C24231">
        <v>21.275836999999999</v>
      </c>
      <c r="D24231">
        <f t="shared" si="378"/>
        <v>2.1275837E-3</v>
      </c>
    </row>
    <row r="24232" spans="1:4" x14ac:dyDescent="0.15">
      <c r="A24232" s="1">
        <v>46275</v>
      </c>
      <c r="B24232" s="2">
        <v>0.42708333333333331</v>
      </c>
      <c r="C24232">
        <v>21.382587999999998</v>
      </c>
      <c r="D24232">
        <f t="shared" si="378"/>
        <v>2.1382587999999999E-3</v>
      </c>
    </row>
    <row r="24233" spans="1:4" x14ac:dyDescent="0.15">
      <c r="A24233" s="1">
        <v>46275</v>
      </c>
      <c r="B24233" s="2">
        <v>0.4375</v>
      </c>
      <c r="C24233">
        <v>21.62171</v>
      </c>
      <c r="D24233">
        <f t="shared" si="378"/>
        <v>2.1621710000000001E-3</v>
      </c>
    </row>
    <row r="24234" spans="1:4" x14ac:dyDescent="0.15">
      <c r="A24234" s="1">
        <v>46275</v>
      </c>
      <c r="B24234" s="2">
        <v>0.44791666666666669</v>
      </c>
      <c r="C24234">
        <v>22.086289000000001</v>
      </c>
      <c r="D24234">
        <f t="shared" si="378"/>
        <v>2.2086289000000001E-3</v>
      </c>
    </row>
    <row r="24235" spans="1:4" x14ac:dyDescent="0.15">
      <c r="A24235" s="1">
        <v>46275</v>
      </c>
      <c r="B24235" s="2">
        <v>0.45833333333333331</v>
      </c>
      <c r="C24235">
        <v>22.620895999999998</v>
      </c>
      <c r="D24235">
        <f t="shared" si="378"/>
        <v>2.2620895999999999E-3</v>
      </c>
    </row>
    <row r="24236" spans="1:4" x14ac:dyDescent="0.15">
      <c r="A24236" s="1">
        <v>46275</v>
      </c>
      <c r="B24236" s="2">
        <v>0.46875</v>
      </c>
      <c r="C24236">
        <v>23.328866000000001</v>
      </c>
      <c r="D24236">
        <f t="shared" si="378"/>
        <v>2.3328866000000004E-3</v>
      </c>
    </row>
    <row r="24237" spans="1:4" x14ac:dyDescent="0.15">
      <c r="A24237" s="1">
        <v>46275</v>
      </c>
      <c r="B24237" s="2">
        <v>0.47916666666666669</v>
      </c>
      <c r="C24237">
        <v>23.869451999999999</v>
      </c>
      <c r="D24237">
        <f t="shared" si="378"/>
        <v>2.3869452000000002E-3</v>
      </c>
    </row>
    <row r="24238" spans="1:4" x14ac:dyDescent="0.15">
      <c r="A24238" s="1">
        <v>46275</v>
      </c>
      <c r="B24238" s="2">
        <v>0.48958333333333331</v>
      </c>
      <c r="C24238">
        <v>24.216177999999999</v>
      </c>
      <c r="D24238">
        <f t="shared" si="378"/>
        <v>2.4216177999999999E-3</v>
      </c>
    </row>
    <row r="24239" spans="1:4" x14ac:dyDescent="0.15">
      <c r="A24239" s="1">
        <v>46275</v>
      </c>
      <c r="B24239" s="2">
        <v>0.5</v>
      </c>
      <c r="C24239">
        <v>24.604751</v>
      </c>
      <c r="D24239">
        <f t="shared" si="378"/>
        <v>2.4604751000000002E-3</v>
      </c>
    </row>
    <row r="24240" spans="1:4" x14ac:dyDescent="0.15">
      <c r="A24240" s="1">
        <v>46275</v>
      </c>
      <c r="B24240" s="2">
        <v>0.51041666666666663</v>
      </c>
      <c r="C24240">
        <v>24.595355999999999</v>
      </c>
      <c r="D24240">
        <f t="shared" si="378"/>
        <v>2.4595355999999999E-3</v>
      </c>
    </row>
    <row r="24241" spans="1:4" x14ac:dyDescent="0.15">
      <c r="A24241" s="1">
        <v>46275</v>
      </c>
      <c r="B24241" s="2">
        <v>0.52083333333333337</v>
      </c>
      <c r="C24241">
        <v>24.466401999999999</v>
      </c>
      <c r="D24241">
        <f t="shared" si="378"/>
        <v>2.4466402E-3</v>
      </c>
    </row>
    <row r="24242" spans="1:4" x14ac:dyDescent="0.15">
      <c r="A24242" s="1">
        <v>46275</v>
      </c>
      <c r="B24242" s="2">
        <v>0.53125</v>
      </c>
      <c r="C24242">
        <v>24.225572</v>
      </c>
      <c r="D24242">
        <f t="shared" si="378"/>
        <v>2.4225572000000002E-3</v>
      </c>
    </row>
    <row r="24243" spans="1:4" x14ac:dyDescent="0.15">
      <c r="A24243" s="1">
        <v>46275</v>
      </c>
      <c r="B24243" s="2">
        <v>0.54166666666666663</v>
      </c>
      <c r="C24243">
        <v>24.056479</v>
      </c>
      <c r="D24243">
        <f t="shared" si="378"/>
        <v>2.4056479000000002E-3</v>
      </c>
    </row>
    <row r="24244" spans="1:4" x14ac:dyDescent="0.15">
      <c r="A24244" s="1">
        <v>46275</v>
      </c>
      <c r="B24244" s="2">
        <v>0.55208333333333337</v>
      </c>
      <c r="C24244">
        <v>23.986450999999999</v>
      </c>
      <c r="D24244">
        <f t="shared" si="378"/>
        <v>2.3986451000000001E-3</v>
      </c>
    </row>
    <row r="24245" spans="1:4" x14ac:dyDescent="0.15">
      <c r="A24245" s="1">
        <v>46275</v>
      </c>
      <c r="B24245" s="2">
        <v>0.5625</v>
      </c>
      <c r="C24245">
        <v>23.783197000000001</v>
      </c>
      <c r="D24245">
        <f t="shared" si="378"/>
        <v>2.3783197000000001E-3</v>
      </c>
    </row>
    <row r="24246" spans="1:4" x14ac:dyDescent="0.15">
      <c r="A24246" s="1">
        <v>46275</v>
      </c>
      <c r="B24246" s="2">
        <v>0.57291666666666663</v>
      </c>
      <c r="C24246">
        <v>23.537244000000001</v>
      </c>
      <c r="D24246">
        <f t="shared" si="378"/>
        <v>2.3537244000000003E-3</v>
      </c>
    </row>
    <row r="24247" spans="1:4" x14ac:dyDescent="0.15">
      <c r="A24247" s="1">
        <v>46275</v>
      </c>
      <c r="B24247" s="2">
        <v>0.58333333333333337</v>
      </c>
      <c r="C24247">
        <v>23.228093999999999</v>
      </c>
      <c r="D24247">
        <f t="shared" si="378"/>
        <v>2.3228094E-3</v>
      </c>
    </row>
    <row r="24248" spans="1:4" x14ac:dyDescent="0.15">
      <c r="A24248" s="1">
        <v>46275</v>
      </c>
      <c r="B24248" s="2">
        <v>0.59375</v>
      </c>
      <c r="C24248">
        <v>23.062417</v>
      </c>
      <c r="D24248">
        <f t="shared" si="378"/>
        <v>2.3062416999999999E-3</v>
      </c>
    </row>
    <row r="24249" spans="1:4" x14ac:dyDescent="0.15">
      <c r="A24249" s="1">
        <v>46275</v>
      </c>
      <c r="B24249" s="2">
        <v>0.60416666666666663</v>
      </c>
      <c r="C24249">
        <v>22.866848999999998</v>
      </c>
      <c r="D24249">
        <f t="shared" si="378"/>
        <v>2.2866849000000001E-3</v>
      </c>
    </row>
    <row r="24250" spans="1:4" x14ac:dyDescent="0.15">
      <c r="A24250" s="1">
        <v>46275</v>
      </c>
      <c r="B24250" s="2">
        <v>0.61458333333333337</v>
      </c>
      <c r="C24250">
        <v>22.887346000000001</v>
      </c>
      <c r="D24250">
        <f t="shared" si="378"/>
        <v>2.2887346000000004E-3</v>
      </c>
    </row>
    <row r="24251" spans="1:4" x14ac:dyDescent="0.15">
      <c r="A24251" s="1">
        <v>46275</v>
      </c>
      <c r="B24251" s="2">
        <v>0.625</v>
      </c>
      <c r="C24251">
        <v>23.206744</v>
      </c>
      <c r="D24251">
        <f t="shared" si="378"/>
        <v>2.3206744000000001E-3</v>
      </c>
    </row>
    <row r="24252" spans="1:4" x14ac:dyDescent="0.15">
      <c r="A24252" s="1">
        <v>46275</v>
      </c>
      <c r="B24252" s="2">
        <v>0.63541666666666663</v>
      </c>
      <c r="C24252">
        <v>23.322887999999999</v>
      </c>
      <c r="D24252">
        <f t="shared" si="378"/>
        <v>2.3322887999999999E-3</v>
      </c>
    </row>
    <row r="24253" spans="1:4" x14ac:dyDescent="0.15">
      <c r="A24253" s="1">
        <v>46275</v>
      </c>
      <c r="B24253" s="2">
        <v>0.64583333333333337</v>
      </c>
      <c r="C24253">
        <v>23.510770000000001</v>
      </c>
      <c r="D24253">
        <f t="shared" si="378"/>
        <v>2.351077E-3</v>
      </c>
    </row>
    <row r="24254" spans="1:4" x14ac:dyDescent="0.15">
      <c r="A24254" s="1">
        <v>46275</v>
      </c>
      <c r="B24254" s="2">
        <v>0.65625</v>
      </c>
      <c r="C24254">
        <v>23.8797</v>
      </c>
      <c r="D24254">
        <f t="shared" si="378"/>
        <v>2.3879700000000001E-3</v>
      </c>
    </row>
    <row r="24255" spans="1:4" x14ac:dyDescent="0.15">
      <c r="A24255" s="1">
        <v>46275</v>
      </c>
      <c r="B24255" s="2">
        <v>0.66666666666666663</v>
      </c>
      <c r="C24255">
        <v>24.546678</v>
      </c>
      <c r="D24255">
        <f t="shared" si="378"/>
        <v>2.4546678000000001E-3</v>
      </c>
    </row>
    <row r="24256" spans="1:4" x14ac:dyDescent="0.15">
      <c r="A24256" s="1">
        <v>46275</v>
      </c>
      <c r="B24256" s="2">
        <v>0.67708333333333337</v>
      </c>
      <c r="C24256">
        <v>25.101782</v>
      </c>
      <c r="D24256">
        <f t="shared" si="378"/>
        <v>2.5101782000000001E-3</v>
      </c>
    </row>
    <row r="24257" spans="1:4" x14ac:dyDescent="0.15">
      <c r="A24257" s="1">
        <v>46275</v>
      </c>
      <c r="B24257" s="2">
        <v>0.6875</v>
      </c>
      <c r="C24257">
        <v>25.686775000000001</v>
      </c>
      <c r="D24257">
        <f t="shared" si="378"/>
        <v>2.5686775000000003E-3</v>
      </c>
    </row>
    <row r="24258" spans="1:4" x14ac:dyDescent="0.15">
      <c r="A24258" s="1">
        <v>46275</v>
      </c>
      <c r="B24258" s="2">
        <v>0.69791666666666663</v>
      </c>
      <c r="C24258">
        <v>26.582626999999999</v>
      </c>
      <c r="D24258">
        <f t="shared" si="378"/>
        <v>2.6582627E-3</v>
      </c>
    </row>
    <row r="24259" spans="1:4" x14ac:dyDescent="0.15">
      <c r="A24259" s="1">
        <v>46275</v>
      </c>
      <c r="B24259" s="2">
        <v>0.70833333333333337</v>
      </c>
      <c r="C24259">
        <v>27.852533000000001</v>
      </c>
      <c r="D24259">
        <f t="shared" si="378"/>
        <v>2.7852533000000002E-3</v>
      </c>
    </row>
    <row r="24260" spans="1:4" x14ac:dyDescent="0.15">
      <c r="A24260" s="1">
        <v>46275</v>
      </c>
      <c r="B24260" s="2">
        <v>0.71875</v>
      </c>
      <c r="C24260">
        <v>29.040455000000001</v>
      </c>
      <c r="D24260">
        <f t="shared" ref="D24260:D24323" si="379">100/1000000*C24260</f>
        <v>2.9040455000000002E-3</v>
      </c>
    </row>
    <row r="24261" spans="1:4" x14ac:dyDescent="0.15">
      <c r="A24261" s="1">
        <v>46275</v>
      </c>
      <c r="B24261" s="2">
        <v>0.72916666666666663</v>
      </c>
      <c r="C24261">
        <v>30.270223000000001</v>
      </c>
      <c r="D24261">
        <f t="shared" si="379"/>
        <v>3.0270223000000004E-3</v>
      </c>
    </row>
    <row r="24262" spans="1:4" x14ac:dyDescent="0.15">
      <c r="A24262" s="1">
        <v>46275</v>
      </c>
      <c r="B24262" s="2">
        <v>0.73958333333333337</v>
      </c>
      <c r="C24262">
        <v>31.564895</v>
      </c>
      <c r="D24262">
        <f t="shared" si="379"/>
        <v>3.1564895000000003E-3</v>
      </c>
    </row>
    <row r="24263" spans="1:4" x14ac:dyDescent="0.15">
      <c r="A24263" s="1">
        <v>46275</v>
      </c>
      <c r="B24263" s="2">
        <v>0.75</v>
      </c>
      <c r="C24263">
        <v>32.874085000000001</v>
      </c>
      <c r="D24263">
        <f t="shared" si="379"/>
        <v>3.2874085000000001E-3</v>
      </c>
    </row>
    <row r="24264" spans="1:4" x14ac:dyDescent="0.15">
      <c r="A24264" s="1">
        <v>46275</v>
      </c>
      <c r="B24264" s="2">
        <v>0.76041666666666663</v>
      </c>
      <c r="C24264">
        <v>33.889498000000003</v>
      </c>
      <c r="D24264">
        <f t="shared" si="379"/>
        <v>3.3889498000000003E-3</v>
      </c>
    </row>
    <row r="24265" spans="1:4" x14ac:dyDescent="0.15">
      <c r="A24265" s="1">
        <v>46275</v>
      </c>
      <c r="B24265" s="2">
        <v>0.77083333333333337</v>
      </c>
      <c r="C24265">
        <v>34.879289999999997</v>
      </c>
      <c r="D24265">
        <f t="shared" si="379"/>
        <v>3.4879289999999999E-3</v>
      </c>
    </row>
    <row r="24266" spans="1:4" x14ac:dyDescent="0.15">
      <c r="A24266" s="1">
        <v>46275</v>
      </c>
      <c r="B24266" s="2">
        <v>0.78125</v>
      </c>
      <c r="C24266">
        <v>35.714506999999998</v>
      </c>
      <c r="D24266">
        <f t="shared" si="379"/>
        <v>3.5714507000000001E-3</v>
      </c>
    </row>
    <row r="24267" spans="1:4" x14ac:dyDescent="0.15">
      <c r="A24267" s="1">
        <v>46275</v>
      </c>
      <c r="B24267" s="2">
        <v>0.79166666666666663</v>
      </c>
      <c r="C24267">
        <v>36.321705000000001</v>
      </c>
      <c r="D24267">
        <f t="shared" si="379"/>
        <v>3.6321705000000003E-3</v>
      </c>
    </row>
    <row r="24268" spans="1:4" x14ac:dyDescent="0.15">
      <c r="A24268" s="1">
        <v>46275</v>
      </c>
      <c r="B24268" s="2">
        <v>0.80208333333333337</v>
      </c>
      <c r="C24268">
        <v>37.1629</v>
      </c>
      <c r="D24268">
        <f t="shared" si="379"/>
        <v>3.7162900000000001E-3</v>
      </c>
    </row>
    <row r="24269" spans="1:4" x14ac:dyDescent="0.15">
      <c r="A24269" s="1">
        <v>46275</v>
      </c>
      <c r="B24269" s="2">
        <v>0.8125</v>
      </c>
      <c r="C24269">
        <v>37.969935999999997</v>
      </c>
      <c r="D24269">
        <f t="shared" si="379"/>
        <v>3.7969936E-3</v>
      </c>
    </row>
    <row r="24270" spans="1:4" x14ac:dyDescent="0.15">
      <c r="A24270" s="1">
        <v>46275</v>
      </c>
      <c r="B24270" s="2">
        <v>0.82291666666666663</v>
      </c>
      <c r="C24270">
        <v>38.571154999999997</v>
      </c>
      <c r="D24270">
        <f t="shared" si="379"/>
        <v>3.8571155000000001E-3</v>
      </c>
    </row>
    <row r="24271" spans="1:4" x14ac:dyDescent="0.15">
      <c r="A24271" s="1">
        <v>46275</v>
      </c>
      <c r="B24271" s="2">
        <v>0.83333333333333337</v>
      </c>
      <c r="C24271">
        <v>38.852122999999999</v>
      </c>
      <c r="D24271">
        <f t="shared" si="379"/>
        <v>3.8852123E-3</v>
      </c>
    </row>
    <row r="24272" spans="1:4" x14ac:dyDescent="0.15">
      <c r="A24272" s="1">
        <v>46275</v>
      </c>
      <c r="B24272" s="2">
        <v>0.84375</v>
      </c>
      <c r="C24272">
        <v>38.407186000000003</v>
      </c>
      <c r="D24272">
        <f t="shared" si="379"/>
        <v>3.8407186000000005E-3</v>
      </c>
    </row>
    <row r="24273" spans="1:4" x14ac:dyDescent="0.15">
      <c r="A24273" s="1">
        <v>46275</v>
      </c>
      <c r="B24273" s="2">
        <v>0.85416666666666663</v>
      </c>
      <c r="C24273">
        <v>37.425080000000001</v>
      </c>
      <c r="D24273">
        <f t="shared" si="379"/>
        <v>3.7425080000000003E-3</v>
      </c>
    </row>
    <row r="24274" spans="1:4" x14ac:dyDescent="0.15">
      <c r="A24274" s="1">
        <v>46275</v>
      </c>
      <c r="B24274" s="2">
        <v>0.86458333333333337</v>
      </c>
      <c r="C24274">
        <v>36.249115000000003</v>
      </c>
      <c r="D24274">
        <f t="shared" si="379"/>
        <v>3.6249115000000004E-3</v>
      </c>
    </row>
    <row r="24275" spans="1:4" x14ac:dyDescent="0.15">
      <c r="A24275" s="1">
        <v>46275</v>
      </c>
      <c r="B24275" s="2">
        <v>0.875</v>
      </c>
      <c r="C24275">
        <v>35.038134999999997</v>
      </c>
      <c r="D24275">
        <f t="shared" si="379"/>
        <v>3.5038134999999999E-3</v>
      </c>
    </row>
    <row r="24276" spans="1:4" x14ac:dyDescent="0.15">
      <c r="A24276" s="1">
        <v>46275</v>
      </c>
      <c r="B24276" s="2">
        <v>0.88541666666666663</v>
      </c>
      <c r="C24276">
        <v>33.590595999999998</v>
      </c>
      <c r="D24276">
        <f t="shared" si="379"/>
        <v>3.3590595999999999E-3</v>
      </c>
    </row>
    <row r="24277" spans="1:4" x14ac:dyDescent="0.15">
      <c r="A24277" s="1">
        <v>46275</v>
      </c>
      <c r="B24277" s="2">
        <v>0.89583333333333337</v>
      </c>
      <c r="C24277">
        <v>32.237850999999999</v>
      </c>
      <c r="D24277">
        <f t="shared" si="379"/>
        <v>3.2237850999999999E-3</v>
      </c>
    </row>
    <row r="24278" spans="1:4" x14ac:dyDescent="0.15">
      <c r="A24278" s="1">
        <v>46275</v>
      </c>
      <c r="B24278" s="2">
        <v>0.90625</v>
      </c>
      <c r="C24278">
        <v>31.353100999999999</v>
      </c>
      <c r="D24278">
        <f t="shared" si="379"/>
        <v>3.1353101000000001E-3</v>
      </c>
    </row>
    <row r="24279" spans="1:4" x14ac:dyDescent="0.15">
      <c r="A24279" s="1">
        <v>46275</v>
      </c>
      <c r="B24279" s="2">
        <v>0.91666666666666663</v>
      </c>
      <c r="C24279">
        <v>30.012312999999999</v>
      </c>
      <c r="D24279">
        <f t="shared" si="379"/>
        <v>3.0012313000000001E-3</v>
      </c>
    </row>
    <row r="24280" spans="1:4" x14ac:dyDescent="0.15">
      <c r="A24280" s="1">
        <v>46275</v>
      </c>
      <c r="B24280" s="2">
        <v>0.92708333333333337</v>
      </c>
      <c r="C24280">
        <v>28.070305000000001</v>
      </c>
      <c r="D24280">
        <f t="shared" si="379"/>
        <v>2.8070305000000005E-3</v>
      </c>
    </row>
    <row r="24281" spans="1:4" x14ac:dyDescent="0.15">
      <c r="A24281" s="1">
        <v>46275</v>
      </c>
      <c r="B24281" s="2">
        <v>0.9375</v>
      </c>
      <c r="C24281">
        <v>26.597999000000002</v>
      </c>
      <c r="D24281">
        <f t="shared" si="379"/>
        <v>2.6597999000000003E-3</v>
      </c>
    </row>
    <row r="24282" spans="1:4" x14ac:dyDescent="0.15">
      <c r="A24282" s="1">
        <v>46275</v>
      </c>
      <c r="B24282" s="2">
        <v>0.94791666666666663</v>
      </c>
      <c r="C24282">
        <v>24.968557000000001</v>
      </c>
      <c r="D24282">
        <f t="shared" si="379"/>
        <v>2.4968557000000003E-3</v>
      </c>
    </row>
    <row r="24283" spans="1:4" x14ac:dyDescent="0.15">
      <c r="A24283" s="1">
        <v>46275</v>
      </c>
      <c r="B24283" s="2">
        <v>0.95833333333333337</v>
      </c>
      <c r="C24283">
        <v>23.453551000000001</v>
      </c>
      <c r="D24283">
        <f t="shared" si="379"/>
        <v>2.3453551000000004E-3</v>
      </c>
    </row>
    <row r="24284" spans="1:4" x14ac:dyDescent="0.15">
      <c r="A24284" s="1">
        <v>46275</v>
      </c>
      <c r="B24284" s="2">
        <v>0.96875</v>
      </c>
      <c r="C24284">
        <v>22.022238000000002</v>
      </c>
      <c r="D24284">
        <f t="shared" si="379"/>
        <v>2.2022238000000004E-3</v>
      </c>
    </row>
    <row r="24285" spans="1:4" x14ac:dyDescent="0.15">
      <c r="A24285" s="1">
        <v>46275</v>
      </c>
      <c r="B24285" s="2">
        <v>0.97916666666666663</v>
      </c>
      <c r="C24285">
        <v>20.885556999999999</v>
      </c>
      <c r="D24285">
        <f t="shared" si="379"/>
        <v>2.0885557E-3</v>
      </c>
    </row>
    <row r="24286" spans="1:4" x14ac:dyDescent="0.15">
      <c r="A24286" s="1">
        <v>46275</v>
      </c>
      <c r="B24286" s="2">
        <v>0.98958333333333337</v>
      </c>
      <c r="C24286">
        <v>19.740335999999999</v>
      </c>
      <c r="D24286">
        <f t="shared" si="379"/>
        <v>1.9740335999999998E-3</v>
      </c>
    </row>
    <row r="24287" spans="1:4" x14ac:dyDescent="0.15">
      <c r="A24287" s="1">
        <v>46276</v>
      </c>
      <c r="B24287" s="2">
        <v>0</v>
      </c>
      <c r="C24287">
        <v>18.243486999999998</v>
      </c>
      <c r="D24287">
        <f t="shared" si="379"/>
        <v>1.8243487E-3</v>
      </c>
    </row>
    <row r="24288" spans="1:4" x14ac:dyDescent="0.15">
      <c r="A24288" s="1">
        <v>46276</v>
      </c>
      <c r="B24288" s="2">
        <v>1.0416666666666666E-2</v>
      </c>
      <c r="C24288">
        <v>17.302014</v>
      </c>
      <c r="D24288">
        <f t="shared" si="379"/>
        <v>1.7302014000000001E-3</v>
      </c>
    </row>
    <row r="24289" spans="1:4" x14ac:dyDescent="0.15">
      <c r="A24289" s="1">
        <v>46276</v>
      </c>
      <c r="B24289" s="2">
        <v>2.0833333333333332E-2</v>
      </c>
      <c r="C24289">
        <v>16.691213999999999</v>
      </c>
      <c r="D24289">
        <f t="shared" si="379"/>
        <v>1.6691213999999999E-3</v>
      </c>
    </row>
    <row r="24290" spans="1:4" x14ac:dyDescent="0.15">
      <c r="A24290" s="1">
        <v>46276</v>
      </c>
      <c r="B24290" s="2">
        <v>3.125E-2</v>
      </c>
      <c r="C24290">
        <v>16.053000000000001</v>
      </c>
      <c r="D24290">
        <f t="shared" si="379"/>
        <v>1.6053000000000003E-3</v>
      </c>
    </row>
    <row r="24291" spans="1:4" x14ac:dyDescent="0.15">
      <c r="A24291" s="1">
        <v>46276</v>
      </c>
      <c r="B24291" s="2">
        <v>4.1666666666666664E-2</v>
      </c>
      <c r="C24291">
        <v>15.579266000000001</v>
      </c>
      <c r="D24291">
        <f t="shared" si="379"/>
        <v>1.5579266E-3</v>
      </c>
    </row>
    <row r="24292" spans="1:4" x14ac:dyDescent="0.15">
      <c r="A24292" s="1">
        <v>46276</v>
      </c>
      <c r="B24292" s="2">
        <v>5.2083333333333336E-2</v>
      </c>
      <c r="C24292">
        <v>15.042139000000001</v>
      </c>
      <c r="D24292">
        <f t="shared" si="379"/>
        <v>1.5042139000000002E-3</v>
      </c>
    </row>
    <row r="24293" spans="1:4" x14ac:dyDescent="0.15">
      <c r="A24293" s="1">
        <v>46276</v>
      </c>
      <c r="B24293" s="2">
        <v>6.25E-2</v>
      </c>
      <c r="C24293">
        <v>14.622374000000001</v>
      </c>
      <c r="D24293">
        <f t="shared" si="379"/>
        <v>1.4622374E-3</v>
      </c>
    </row>
    <row r="24294" spans="1:4" x14ac:dyDescent="0.15">
      <c r="A24294" s="1">
        <v>46276</v>
      </c>
      <c r="B24294" s="2">
        <v>7.2916666666666671E-2</v>
      </c>
      <c r="C24294">
        <v>14.285705</v>
      </c>
      <c r="D24294">
        <f t="shared" si="379"/>
        <v>1.4285705000000001E-3</v>
      </c>
    </row>
    <row r="24295" spans="1:4" x14ac:dyDescent="0.15">
      <c r="A24295" s="1">
        <v>46276</v>
      </c>
      <c r="B24295" s="2">
        <v>8.3333333333333329E-2</v>
      </c>
      <c r="C24295">
        <v>14.143499</v>
      </c>
      <c r="D24295">
        <f t="shared" si="379"/>
        <v>1.4143499000000002E-3</v>
      </c>
    </row>
    <row r="24296" spans="1:4" x14ac:dyDescent="0.15">
      <c r="A24296" s="1">
        <v>46276</v>
      </c>
      <c r="B24296" s="2">
        <v>9.375E-2</v>
      </c>
      <c r="C24296">
        <v>14.008146999999999</v>
      </c>
      <c r="D24296">
        <f t="shared" si="379"/>
        <v>1.4008147E-3</v>
      </c>
    </row>
    <row r="24297" spans="1:4" x14ac:dyDescent="0.15">
      <c r="A24297" s="1">
        <v>46276</v>
      </c>
      <c r="B24297" s="2">
        <v>0.10416666666666667</v>
      </c>
      <c r="C24297">
        <v>13.94304</v>
      </c>
      <c r="D24297">
        <f t="shared" si="379"/>
        <v>1.3943040000000001E-3</v>
      </c>
    </row>
    <row r="24298" spans="1:4" x14ac:dyDescent="0.15">
      <c r="A24298" s="1">
        <v>46276</v>
      </c>
      <c r="B24298" s="2">
        <v>0.11458333333333333</v>
      </c>
      <c r="C24298">
        <v>13.868511</v>
      </c>
      <c r="D24298">
        <f t="shared" si="379"/>
        <v>1.3868511E-3</v>
      </c>
    </row>
    <row r="24299" spans="1:4" x14ac:dyDescent="0.15">
      <c r="A24299" s="1">
        <v>46276</v>
      </c>
      <c r="B24299" s="2">
        <v>0.125</v>
      </c>
      <c r="C24299">
        <v>13.867654</v>
      </c>
      <c r="D24299">
        <f t="shared" si="379"/>
        <v>1.3867654E-3</v>
      </c>
    </row>
    <row r="24300" spans="1:4" x14ac:dyDescent="0.15">
      <c r="A24300" s="1">
        <v>46276</v>
      </c>
      <c r="B24300" s="2">
        <v>0.13541666666666666</v>
      </c>
      <c r="C24300">
        <v>13.847951</v>
      </c>
      <c r="D24300">
        <f t="shared" si="379"/>
        <v>1.3847951000000001E-3</v>
      </c>
    </row>
    <row r="24301" spans="1:4" x14ac:dyDescent="0.15">
      <c r="A24301" s="1">
        <v>46276</v>
      </c>
      <c r="B24301" s="2">
        <v>0.14583333333333334</v>
      </c>
      <c r="C24301">
        <v>13.825678</v>
      </c>
      <c r="D24301">
        <f t="shared" si="379"/>
        <v>1.3825678E-3</v>
      </c>
    </row>
    <row r="24302" spans="1:4" x14ac:dyDescent="0.15">
      <c r="A24302" s="1">
        <v>46276</v>
      </c>
      <c r="B24302" s="2">
        <v>0.15625</v>
      </c>
      <c r="C24302">
        <v>13.789698</v>
      </c>
      <c r="D24302">
        <f t="shared" si="379"/>
        <v>1.3789698000000001E-3</v>
      </c>
    </row>
    <row r="24303" spans="1:4" x14ac:dyDescent="0.15">
      <c r="A24303" s="1">
        <v>46276</v>
      </c>
      <c r="B24303" s="2">
        <v>0.16666666666666666</v>
      </c>
      <c r="C24303">
        <v>14.047553000000001</v>
      </c>
      <c r="D24303">
        <f t="shared" si="379"/>
        <v>1.4047553E-3</v>
      </c>
    </row>
    <row r="24304" spans="1:4" x14ac:dyDescent="0.15">
      <c r="A24304" s="1">
        <v>46276</v>
      </c>
      <c r="B24304" s="2">
        <v>0.17708333333333334</v>
      </c>
      <c r="C24304">
        <v>14.190616</v>
      </c>
      <c r="D24304">
        <f t="shared" si="379"/>
        <v>1.4190616000000001E-3</v>
      </c>
    </row>
    <row r="24305" spans="1:4" x14ac:dyDescent="0.15">
      <c r="A24305" s="1">
        <v>46276</v>
      </c>
      <c r="B24305" s="2">
        <v>0.1875</v>
      </c>
      <c r="C24305">
        <v>14.491304</v>
      </c>
      <c r="D24305">
        <f t="shared" si="379"/>
        <v>1.4491304E-3</v>
      </c>
    </row>
    <row r="24306" spans="1:4" x14ac:dyDescent="0.15">
      <c r="A24306" s="1">
        <v>46276</v>
      </c>
      <c r="B24306" s="2">
        <v>0.19791666666666666</v>
      </c>
      <c r="C24306">
        <v>15.134658</v>
      </c>
      <c r="D24306">
        <f t="shared" si="379"/>
        <v>1.5134658000000001E-3</v>
      </c>
    </row>
    <row r="24307" spans="1:4" x14ac:dyDescent="0.15">
      <c r="A24307" s="1">
        <v>46276</v>
      </c>
      <c r="B24307" s="2">
        <v>0.20833333333333334</v>
      </c>
      <c r="C24307">
        <v>16.051286999999999</v>
      </c>
      <c r="D24307">
        <f t="shared" si="379"/>
        <v>1.6051287E-3</v>
      </c>
    </row>
    <row r="24308" spans="1:4" x14ac:dyDescent="0.15">
      <c r="A24308" s="1">
        <v>46276</v>
      </c>
      <c r="B24308" s="2">
        <v>0.21875</v>
      </c>
      <c r="C24308">
        <v>16.571280999999999</v>
      </c>
      <c r="D24308">
        <f t="shared" si="379"/>
        <v>1.6571280999999999E-3</v>
      </c>
    </row>
    <row r="24309" spans="1:4" x14ac:dyDescent="0.15">
      <c r="A24309" s="1">
        <v>46276</v>
      </c>
      <c r="B24309" s="2">
        <v>0.22916666666666666</v>
      </c>
      <c r="C24309">
        <v>17.696079000000001</v>
      </c>
      <c r="D24309">
        <f t="shared" si="379"/>
        <v>1.7696079000000002E-3</v>
      </c>
    </row>
    <row r="24310" spans="1:4" x14ac:dyDescent="0.15">
      <c r="A24310" s="1">
        <v>46276</v>
      </c>
      <c r="B24310" s="2">
        <v>0.23958333333333334</v>
      </c>
      <c r="C24310">
        <v>18.802030999999999</v>
      </c>
      <c r="D24310">
        <f t="shared" si="379"/>
        <v>1.8802031E-3</v>
      </c>
    </row>
    <row r="24311" spans="1:4" x14ac:dyDescent="0.15">
      <c r="A24311" s="1">
        <v>46276</v>
      </c>
      <c r="B24311" s="2">
        <v>0.25</v>
      </c>
      <c r="C24311">
        <v>21.046486999999999</v>
      </c>
      <c r="D24311">
        <f t="shared" si="379"/>
        <v>2.1046487E-3</v>
      </c>
    </row>
    <row r="24312" spans="1:4" x14ac:dyDescent="0.15">
      <c r="A24312" s="1">
        <v>46276</v>
      </c>
      <c r="B24312" s="2">
        <v>0.26041666666666669</v>
      </c>
      <c r="C24312">
        <v>22.459980000000002</v>
      </c>
      <c r="D24312">
        <f t="shared" si="379"/>
        <v>2.2459980000000004E-3</v>
      </c>
    </row>
    <row r="24313" spans="1:4" x14ac:dyDescent="0.15">
      <c r="A24313" s="1">
        <v>46276</v>
      </c>
      <c r="B24313" s="2">
        <v>0.27083333333333331</v>
      </c>
      <c r="C24313">
        <v>23.409161999999998</v>
      </c>
      <c r="D24313">
        <f t="shared" si="379"/>
        <v>2.3409161999999998E-3</v>
      </c>
    </row>
    <row r="24314" spans="1:4" x14ac:dyDescent="0.15">
      <c r="A24314" s="1">
        <v>46276</v>
      </c>
      <c r="B24314" s="2">
        <v>0.28125</v>
      </c>
      <c r="C24314">
        <v>23.840063000000001</v>
      </c>
      <c r="D24314">
        <f t="shared" si="379"/>
        <v>2.3840063000000002E-3</v>
      </c>
    </row>
    <row r="24315" spans="1:4" x14ac:dyDescent="0.15">
      <c r="A24315" s="1">
        <v>46276</v>
      </c>
      <c r="B24315" s="2">
        <v>0.29166666666666669</v>
      </c>
      <c r="C24315">
        <v>23.944576000000001</v>
      </c>
      <c r="D24315">
        <f t="shared" si="379"/>
        <v>2.3944576000000002E-3</v>
      </c>
    </row>
    <row r="24316" spans="1:4" x14ac:dyDescent="0.15">
      <c r="A24316" s="1">
        <v>46276</v>
      </c>
      <c r="B24316" s="2">
        <v>0.30208333333333331</v>
      </c>
      <c r="C24316">
        <v>23.720987000000001</v>
      </c>
      <c r="D24316">
        <f t="shared" si="379"/>
        <v>2.3720987000000002E-3</v>
      </c>
    </row>
    <row r="24317" spans="1:4" x14ac:dyDescent="0.15">
      <c r="A24317" s="1">
        <v>46276</v>
      </c>
      <c r="B24317" s="2">
        <v>0.3125</v>
      </c>
      <c r="C24317">
        <v>23.292656000000001</v>
      </c>
      <c r="D24317">
        <f t="shared" si="379"/>
        <v>2.3292656000000003E-3</v>
      </c>
    </row>
    <row r="24318" spans="1:4" x14ac:dyDescent="0.15">
      <c r="A24318" s="1">
        <v>46276</v>
      </c>
      <c r="B24318" s="2">
        <v>0.32291666666666669</v>
      </c>
      <c r="C24318">
        <v>22.721261999999999</v>
      </c>
      <c r="D24318">
        <f t="shared" si="379"/>
        <v>2.2721262000000002E-3</v>
      </c>
    </row>
    <row r="24319" spans="1:4" x14ac:dyDescent="0.15">
      <c r="A24319" s="1">
        <v>46276</v>
      </c>
      <c r="B24319" s="2">
        <v>0.33333333333333331</v>
      </c>
      <c r="C24319">
        <v>22.250098000000001</v>
      </c>
      <c r="D24319">
        <f t="shared" si="379"/>
        <v>2.2250098000000003E-3</v>
      </c>
    </row>
    <row r="24320" spans="1:4" x14ac:dyDescent="0.15">
      <c r="A24320" s="1">
        <v>46276</v>
      </c>
      <c r="B24320" s="2">
        <v>0.34375</v>
      </c>
      <c r="C24320">
        <v>21.956261999999999</v>
      </c>
      <c r="D24320">
        <f t="shared" si="379"/>
        <v>2.1956262000000001E-3</v>
      </c>
    </row>
    <row r="24321" spans="1:4" x14ac:dyDescent="0.15">
      <c r="A24321" s="1">
        <v>46276</v>
      </c>
      <c r="B24321" s="2">
        <v>0.35416666666666669</v>
      </c>
      <c r="C24321">
        <v>21.726676999999999</v>
      </c>
      <c r="D24321">
        <f t="shared" si="379"/>
        <v>2.1726676999999999E-3</v>
      </c>
    </row>
    <row r="24322" spans="1:4" x14ac:dyDescent="0.15">
      <c r="A24322" s="1">
        <v>46276</v>
      </c>
      <c r="B24322" s="2">
        <v>0.36458333333333331</v>
      </c>
      <c r="C24322">
        <v>21.464538000000001</v>
      </c>
      <c r="D24322">
        <f t="shared" si="379"/>
        <v>2.1464538000000003E-3</v>
      </c>
    </row>
    <row r="24323" spans="1:4" x14ac:dyDescent="0.15">
      <c r="A24323" s="1">
        <v>46276</v>
      </c>
      <c r="B24323" s="2">
        <v>0.375</v>
      </c>
      <c r="C24323">
        <v>21.558771</v>
      </c>
      <c r="D24323">
        <f t="shared" si="379"/>
        <v>2.1558771000000001E-3</v>
      </c>
    </row>
    <row r="24324" spans="1:4" x14ac:dyDescent="0.15">
      <c r="A24324" s="1">
        <v>46276</v>
      </c>
      <c r="B24324" s="2">
        <v>0.38541666666666669</v>
      </c>
      <c r="C24324">
        <v>21.609314000000001</v>
      </c>
      <c r="D24324">
        <f t="shared" ref="D24324:D24387" si="380">100/1000000*C24324</f>
        <v>2.1609314000000002E-3</v>
      </c>
    </row>
    <row r="24325" spans="1:4" x14ac:dyDescent="0.15">
      <c r="A24325" s="1">
        <v>46276</v>
      </c>
      <c r="B24325" s="2">
        <v>0.39583333333333331</v>
      </c>
      <c r="C24325">
        <v>21.485098000000001</v>
      </c>
      <c r="D24325">
        <f t="shared" si="380"/>
        <v>2.1485098000000001E-3</v>
      </c>
    </row>
    <row r="24326" spans="1:4" x14ac:dyDescent="0.15">
      <c r="A24326" s="1">
        <v>46276</v>
      </c>
      <c r="B24326" s="2">
        <v>0.40625</v>
      </c>
      <c r="C24326">
        <v>21.407997999999999</v>
      </c>
      <c r="D24326">
        <f t="shared" si="380"/>
        <v>2.1407997999999999E-3</v>
      </c>
    </row>
    <row r="24327" spans="1:4" x14ac:dyDescent="0.15">
      <c r="A24327" s="1">
        <v>46276</v>
      </c>
      <c r="B24327" s="2">
        <v>0.41666666666666669</v>
      </c>
      <c r="C24327">
        <v>21.342034999999999</v>
      </c>
      <c r="D24327">
        <f t="shared" si="380"/>
        <v>2.1342035000000001E-3</v>
      </c>
    </row>
    <row r="24328" spans="1:4" x14ac:dyDescent="0.15">
      <c r="A24328" s="1">
        <v>46276</v>
      </c>
      <c r="B24328" s="2">
        <v>0.42708333333333331</v>
      </c>
      <c r="C24328">
        <v>21.449117999999999</v>
      </c>
      <c r="D24328">
        <f t="shared" si="380"/>
        <v>2.1449118000000001E-3</v>
      </c>
    </row>
    <row r="24329" spans="1:4" x14ac:dyDescent="0.15">
      <c r="A24329" s="1">
        <v>46276</v>
      </c>
      <c r="B24329" s="2">
        <v>0.4375</v>
      </c>
      <c r="C24329">
        <v>21.688984000000001</v>
      </c>
      <c r="D24329">
        <f t="shared" si="380"/>
        <v>2.1688984000000004E-3</v>
      </c>
    </row>
    <row r="24330" spans="1:4" x14ac:dyDescent="0.15">
      <c r="A24330" s="1">
        <v>46276</v>
      </c>
      <c r="B24330" s="2">
        <v>0.44791666666666669</v>
      </c>
      <c r="C24330">
        <v>22.155007999999999</v>
      </c>
      <c r="D24330">
        <f t="shared" si="380"/>
        <v>2.2155007999999999E-3</v>
      </c>
    </row>
    <row r="24331" spans="1:4" x14ac:dyDescent="0.15">
      <c r="A24331" s="1">
        <v>46276</v>
      </c>
      <c r="B24331" s="2">
        <v>0.45833333333333331</v>
      </c>
      <c r="C24331">
        <v>22.691279000000002</v>
      </c>
      <c r="D24331">
        <f t="shared" si="380"/>
        <v>2.2691279000000004E-3</v>
      </c>
    </row>
    <row r="24332" spans="1:4" x14ac:dyDescent="0.15">
      <c r="A24332" s="1">
        <v>46276</v>
      </c>
      <c r="B24332" s="2">
        <v>0.46875</v>
      </c>
      <c r="C24332">
        <v>23.401451999999999</v>
      </c>
      <c r="D24332">
        <f t="shared" si="380"/>
        <v>2.3401452000000001E-3</v>
      </c>
    </row>
    <row r="24333" spans="1:4" x14ac:dyDescent="0.15">
      <c r="A24333" s="1">
        <v>46276</v>
      </c>
      <c r="B24333" s="2">
        <v>0.47916666666666669</v>
      </c>
      <c r="C24333">
        <v>23.943719999999999</v>
      </c>
      <c r="D24333">
        <f t="shared" si="380"/>
        <v>2.3943720000000001E-3</v>
      </c>
    </row>
    <row r="24334" spans="1:4" x14ac:dyDescent="0.15">
      <c r="A24334" s="1">
        <v>46276</v>
      </c>
      <c r="B24334" s="2">
        <v>0.48958333333333331</v>
      </c>
      <c r="C24334">
        <v>24.291525</v>
      </c>
      <c r="D24334">
        <f t="shared" si="380"/>
        <v>2.4291525000000001E-3</v>
      </c>
    </row>
    <row r="24335" spans="1:4" x14ac:dyDescent="0.15">
      <c r="A24335" s="1">
        <v>46276</v>
      </c>
      <c r="B24335" s="2">
        <v>0.5</v>
      </c>
      <c r="C24335">
        <v>24.681305999999999</v>
      </c>
      <c r="D24335">
        <f t="shared" si="380"/>
        <v>2.4681306E-3</v>
      </c>
    </row>
    <row r="24336" spans="1:4" x14ac:dyDescent="0.15">
      <c r="A24336" s="1">
        <v>46276</v>
      </c>
      <c r="B24336" s="2">
        <v>0.51041666666666663</v>
      </c>
      <c r="C24336">
        <v>24.671883000000001</v>
      </c>
      <c r="D24336">
        <f t="shared" si="380"/>
        <v>2.4671883E-3</v>
      </c>
    </row>
    <row r="24337" spans="1:4" x14ac:dyDescent="0.15">
      <c r="A24337" s="1">
        <v>46276</v>
      </c>
      <c r="B24337" s="2">
        <v>0.52083333333333337</v>
      </c>
      <c r="C24337">
        <v>24.542527</v>
      </c>
      <c r="D24337">
        <f t="shared" si="380"/>
        <v>2.4542526999999999E-3</v>
      </c>
    </row>
    <row r="24338" spans="1:4" x14ac:dyDescent="0.15">
      <c r="A24338" s="1">
        <v>46276</v>
      </c>
      <c r="B24338" s="2">
        <v>0.53125</v>
      </c>
      <c r="C24338">
        <v>24.300948000000002</v>
      </c>
      <c r="D24338">
        <f t="shared" si="380"/>
        <v>2.4300948000000001E-3</v>
      </c>
    </row>
    <row r="24339" spans="1:4" x14ac:dyDescent="0.15">
      <c r="A24339" s="1">
        <v>46276</v>
      </c>
      <c r="B24339" s="2">
        <v>0.54166666666666663</v>
      </c>
      <c r="C24339">
        <v>24.131329000000001</v>
      </c>
      <c r="D24339">
        <f t="shared" si="380"/>
        <v>2.4131329E-3</v>
      </c>
    </row>
    <row r="24340" spans="1:4" x14ac:dyDescent="0.15">
      <c r="A24340" s="1">
        <v>46276</v>
      </c>
      <c r="B24340" s="2">
        <v>0.55208333333333337</v>
      </c>
      <c r="C24340">
        <v>24.061081999999999</v>
      </c>
      <c r="D24340">
        <f t="shared" si="380"/>
        <v>2.4061082000000002E-3</v>
      </c>
    </row>
    <row r="24341" spans="1:4" x14ac:dyDescent="0.15">
      <c r="A24341" s="1">
        <v>46276</v>
      </c>
      <c r="B24341" s="2">
        <v>0.5625</v>
      </c>
      <c r="C24341">
        <v>23.857196999999999</v>
      </c>
      <c r="D24341">
        <f t="shared" si="380"/>
        <v>2.3857196999999999E-3</v>
      </c>
    </row>
    <row r="24342" spans="1:4" x14ac:dyDescent="0.15">
      <c r="A24342" s="1">
        <v>46276</v>
      </c>
      <c r="B24342" s="2">
        <v>0.57291666666666663</v>
      </c>
      <c r="C24342">
        <v>23.610478000000001</v>
      </c>
      <c r="D24342">
        <f t="shared" si="380"/>
        <v>2.3610478000000001E-3</v>
      </c>
    </row>
    <row r="24343" spans="1:4" x14ac:dyDescent="0.15">
      <c r="A24343" s="1">
        <v>46276</v>
      </c>
      <c r="B24343" s="2">
        <v>0.58333333333333337</v>
      </c>
      <c r="C24343">
        <v>23.300366</v>
      </c>
      <c r="D24343">
        <f t="shared" si="380"/>
        <v>2.3300365999999999E-3</v>
      </c>
    </row>
    <row r="24344" spans="1:4" x14ac:dyDescent="0.15">
      <c r="A24344" s="1">
        <v>46276</v>
      </c>
      <c r="B24344" s="2">
        <v>0.59375</v>
      </c>
      <c r="C24344">
        <v>23.134173000000001</v>
      </c>
      <c r="D24344">
        <f t="shared" si="380"/>
        <v>2.3134173E-3</v>
      </c>
    </row>
    <row r="24345" spans="1:4" x14ac:dyDescent="0.15">
      <c r="A24345" s="1">
        <v>46276</v>
      </c>
      <c r="B24345" s="2">
        <v>0.60416666666666663</v>
      </c>
      <c r="C24345">
        <v>22.937998</v>
      </c>
      <c r="D24345">
        <f t="shared" si="380"/>
        <v>2.2937998000000003E-3</v>
      </c>
    </row>
    <row r="24346" spans="1:4" x14ac:dyDescent="0.15">
      <c r="A24346" s="1">
        <v>46276</v>
      </c>
      <c r="B24346" s="2">
        <v>0.61458333333333337</v>
      </c>
      <c r="C24346">
        <v>22.958558</v>
      </c>
      <c r="D24346">
        <f t="shared" si="380"/>
        <v>2.2958558000000001E-3</v>
      </c>
    </row>
    <row r="24347" spans="1:4" x14ac:dyDescent="0.15">
      <c r="A24347" s="1">
        <v>46276</v>
      </c>
      <c r="B24347" s="2">
        <v>0.625</v>
      </c>
      <c r="C24347">
        <v>23.278949000000001</v>
      </c>
      <c r="D24347">
        <f t="shared" si="380"/>
        <v>2.3278949000000004E-3</v>
      </c>
    </row>
    <row r="24348" spans="1:4" x14ac:dyDescent="0.15">
      <c r="A24348" s="1">
        <v>46276</v>
      </c>
      <c r="B24348" s="2">
        <v>0.63541666666666663</v>
      </c>
      <c r="C24348">
        <v>23.395455999999999</v>
      </c>
      <c r="D24348">
        <f t="shared" si="380"/>
        <v>2.3395455999999999E-3</v>
      </c>
    </row>
    <row r="24349" spans="1:4" x14ac:dyDescent="0.15">
      <c r="A24349" s="1">
        <v>46276</v>
      </c>
      <c r="B24349" s="2">
        <v>0.64583333333333337</v>
      </c>
      <c r="C24349">
        <v>23.583921</v>
      </c>
      <c r="D24349">
        <f t="shared" si="380"/>
        <v>2.3583921E-3</v>
      </c>
    </row>
    <row r="24350" spans="1:4" x14ac:dyDescent="0.15">
      <c r="A24350" s="1">
        <v>46276</v>
      </c>
      <c r="B24350" s="2">
        <v>0.65625</v>
      </c>
      <c r="C24350">
        <v>23.954000000000001</v>
      </c>
      <c r="D24350">
        <f t="shared" si="380"/>
        <v>2.3954000000000002E-3</v>
      </c>
    </row>
    <row r="24351" spans="1:4" x14ac:dyDescent="0.15">
      <c r="A24351" s="1">
        <v>46276</v>
      </c>
      <c r="B24351" s="2">
        <v>0.66666666666666663</v>
      </c>
      <c r="C24351">
        <v>24.623052999999999</v>
      </c>
      <c r="D24351">
        <f t="shared" si="380"/>
        <v>2.4623052999999998E-3</v>
      </c>
    </row>
    <row r="24352" spans="1:4" x14ac:dyDescent="0.15">
      <c r="A24352" s="1">
        <v>46276</v>
      </c>
      <c r="B24352" s="2">
        <v>0.67708333333333337</v>
      </c>
      <c r="C24352">
        <v>25.179884000000001</v>
      </c>
      <c r="D24352">
        <f t="shared" si="380"/>
        <v>2.5179884000000002E-3</v>
      </c>
    </row>
    <row r="24353" spans="1:4" x14ac:dyDescent="0.15">
      <c r="A24353" s="1">
        <v>46276</v>
      </c>
      <c r="B24353" s="2">
        <v>0.6875</v>
      </c>
      <c r="C24353">
        <v>25.766698000000002</v>
      </c>
      <c r="D24353">
        <f t="shared" si="380"/>
        <v>2.5766698000000005E-3</v>
      </c>
    </row>
    <row r="24354" spans="1:4" x14ac:dyDescent="0.15">
      <c r="A24354" s="1">
        <v>46276</v>
      </c>
      <c r="B24354" s="2">
        <v>0.69791666666666663</v>
      </c>
      <c r="C24354">
        <v>26.665337000000001</v>
      </c>
      <c r="D24354">
        <f t="shared" si="380"/>
        <v>2.6665337000000002E-3</v>
      </c>
    </row>
    <row r="24355" spans="1:4" x14ac:dyDescent="0.15">
      <c r="A24355" s="1">
        <v>46276</v>
      </c>
      <c r="B24355" s="2">
        <v>0.70833333333333337</v>
      </c>
      <c r="C24355">
        <v>27.939194000000001</v>
      </c>
      <c r="D24355">
        <f t="shared" si="380"/>
        <v>2.7939194000000003E-3</v>
      </c>
    </row>
    <row r="24356" spans="1:4" x14ac:dyDescent="0.15">
      <c r="A24356" s="1">
        <v>46276</v>
      </c>
      <c r="B24356" s="2">
        <v>0.71875</v>
      </c>
      <c r="C24356">
        <v>29.130811999999999</v>
      </c>
      <c r="D24356">
        <f t="shared" si="380"/>
        <v>2.9130812000000002E-3</v>
      </c>
    </row>
    <row r="24357" spans="1:4" x14ac:dyDescent="0.15">
      <c r="A24357" s="1">
        <v>46276</v>
      </c>
      <c r="B24357" s="2">
        <v>0.72916666666666663</v>
      </c>
      <c r="C24357">
        <v>30.364405999999999</v>
      </c>
      <c r="D24357">
        <f t="shared" si="380"/>
        <v>3.0364405999999998E-3</v>
      </c>
    </row>
    <row r="24358" spans="1:4" x14ac:dyDescent="0.15">
      <c r="A24358" s="1">
        <v>46276</v>
      </c>
      <c r="B24358" s="2">
        <v>0.73958333333333337</v>
      </c>
      <c r="C24358">
        <v>31.663105999999999</v>
      </c>
      <c r="D24358">
        <f t="shared" si="380"/>
        <v>3.1663106000000001E-3</v>
      </c>
    </row>
    <row r="24359" spans="1:4" x14ac:dyDescent="0.15">
      <c r="A24359" s="1">
        <v>46276</v>
      </c>
      <c r="B24359" s="2">
        <v>0.75</v>
      </c>
      <c r="C24359">
        <v>32.976370000000003</v>
      </c>
      <c r="D24359">
        <f t="shared" si="380"/>
        <v>3.2976370000000004E-3</v>
      </c>
    </row>
    <row r="24360" spans="1:4" x14ac:dyDescent="0.15">
      <c r="A24360" s="1">
        <v>46276</v>
      </c>
      <c r="B24360" s="2">
        <v>0.76041666666666663</v>
      </c>
      <c r="C24360">
        <v>33.994942000000002</v>
      </c>
      <c r="D24360">
        <f t="shared" si="380"/>
        <v>3.3994942000000004E-3</v>
      </c>
    </row>
    <row r="24361" spans="1:4" x14ac:dyDescent="0.15">
      <c r="A24361" s="1">
        <v>46276</v>
      </c>
      <c r="B24361" s="2">
        <v>0.77083333333333337</v>
      </c>
      <c r="C24361">
        <v>34.987814</v>
      </c>
      <c r="D24361">
        <f t="shared" si="380"/>
        <v>3.4987814E-3</v>
      </c>
    </row>
    <row r="24362" spans="1:4" x14ac:dyDescent="0.15">
      <c r="A24362" s="1">
        <v>46276</v>
      </c>
      <c r="B24362" s="2">
        <v>0.78125</v>
      </c>
      <c r="C24362">
        <v>35.825629999999997</v>
      </c>
      <c r="D24362">
        <f t="shared" si="380"/>
        <v>3.582563E-3</v>
      </c>
    </row>
    <row r="24363" spans="1:4" x14ac:dyDescent="0.15">
      <c r="A24363" s="1">
        <v>46276</v>
      </c>
      <c r="B24363" s="2">
        <v>0.79166666666666663</v>
      </c>
      <c r="C24363">
        <v>36.434716999999999</v>
      </c>
      <c r="D24363">
        <f t="shared" si="380"/>
        <v>3.6434716999999999E-3</v>
      </c>
    </row>
    <row r="24364" spans="1:4" x14ac:dyDescent="0.15">
      <c r="A24364" s="1">
        <v>46276</v>
      </c>
      <c r="B24364" s="2">
        <v>0.80208333333333337</v>
      </c>
      <c r="C24364">
        <v>37.278530000000003</v>
      </c>
      <c r="D24364">
        <f t="shared" si="380"/>
        <v>3.7278530000000006E-3</v>
      </c>
    </row>
    <row r="24365" spans="1:4" x14ac:dyDescent="0.15">
      <c r="A24365" s="1">
        <v>46276</v>
      </c>
      <c r="B24365" s="2">
        <v>0.8125</v>
      </c>
      <c r="C24365">
        <v>38.088076000000001</v>
      </c>
      <c r="D24365">
        <f t="shared" si="380"/>
        <v>3.8088076000000002E-3</v>
      </c>
    </row>
    <row r="24366" spans="1:4" x14ac:dyDescent="0.15">
      <c r="A24366" s="1">
        <v>46276</v>
      </c>
      <c r="B24366" s="2">
        <v>0.82291666666666663</v>
      </c>
      <c r="C24366">
        <v>38.691166000000003</v>
      </c>
      <c r="D24366">
        <f t="shared" si="380"/>
        <v>3.8691166000000003E-3</v>
      </c>
    </row>
    <row r="24367" spans="1:4" x14ac:dyDescent="0.15">
      <c r="A24367" s="1">
        <v>46276</v>
      </c>
      <c r="B24367" s="2">
        <v>0.83333333333333337</v>
      </c>
      <c r="C24367">
        <v>38.973008</v>
      </c>
      <c r="D24367">
        <f t="shared" si="380"/>
        <v>3.8973008000000001E-3</v>
      </c>
    </row>
    <row r="24368" spans="1:4" x14ac:dyDescent="0.15">
      <c r="A24368" s="1">
        <v>46276</v>
      </c>
      <c r="B24368" s="2">
        <v>0.84375</v>
      </c>
      <c r="C24368">
        <v>38.526687000000003</v>
      </c>
      <c r="D24368">
        <f t="shared" si="380"/>
        <v>3.8526687000000003E-3</v>
      </c>
    </row>
    <row r="24369" spans="1:4" x14ac:dyDescent="0.15">
      <c r="A24369" s="1">
        <v>46276</v>
      </c>
      <c r="B24369" s="2">
        <v>0.85416666666666663</v>
      </c>
      <c r="C24369">
        <v>37.541525</v>
      </c>
      <c r="D24369">
        <f t="shared" si="380"/>
        <v>3.7541525000000004E-3</v>
      </c>
    </row>
    <row r="24370" spans="1:4" x14ac:dyDescent="0.15">
      <c r="A24370" s="1">
        <v>46276</v>
      </c>
      <c r="B24370" s="2">
        <v>0.86458333333333337</v>
      </c>
      <c r="C24370">
        <v>36.361901000000003</v>
      </c>
      <c r="D24370">
        <f t="shared" si="380"/>
        <v>3.6361901000000005E-3</v>
      </c>
    </row>
    <row r="24371" spans="1:4" x14ac:dyDescent="0.15">
      <c r="A24371" s="1">
        <v>46276</v>
      </c>
      <c r="B24371" s="2">
        <v>0.875</v>
      </c>
      <c r="C24371">
        <v>35.147153000000003</v>
      </c>
      <c r="D24371">
        <f t="shared" si="380"/>
        <v>3.5147153000000004E-3</v>
      </c>
    </row>
    <row r="24372" spans="1:4" x14ac:dyDescent="0.15">
      <c r="A24372" s="1">
        <v>46276</v>
      </c>
      <c r="B24372" s="2">
        <v>0.88541666666666663</v>
      </c>
      <c r="C24372">
        <v>33.69511</v>
      </c>
      <c r="D24372">
        <f t="shared" si="380"/>
        <v>3.3695109999999999E-3</v>
      </c>
    </row>
    <row r="24373" spans="1:4" x14ac:dyDescent="0.15">
      <c r="A24373" s="1">
        <v>46276</v>
      </c>
      <c r="B24373" s="2">
        <v>0.89583333333333337</v>
      </c>
      <c r="C24373">
        <v>32.338155999999998</v>
      </c>
      <c r="D24373">
        <f t="shared" si="380"/>
        <v>3.2338155999999999E-3</v>
      </c>
    </row>
    <row r="24374" spans="1:4" x14ac:dyDescent="0.15">
      <c r="A24374" s="1">
        <v>46276</v>
      </c>
      <c r="B24374" s="2">
        <v>0.90625</v>
      </c>
      <c r="C24374">
        <v>31.450654</v>
      </c>
      <c r="D24374">
        <f t="shared" si="380"/>
        <v>3.1450654E-3</v>
      </c>
    </row>
    <row r="24375" spans="1:4" x14ac:dyDescent="0.15">
      <c r="A24375" s="1">
        <v>46276</v>
      </c>
      <c r="B24375" s="2">
        <v>0.91666666666666663</v>
      </c>
      <c r="C24375">
        <v>30.105694</v>
      </c>
      <c r="D24375">
        <f t="shared" si="380"/>
        <v>3.0105694E-3</v>
      </c>
    </row>
    <row r="24376" spans="1:4" x14ac:dyDescent="0.15">
      <c r="A24376" s="1">
        <v>46276</v>
      </c>
      <c r="B24376" s="2">
        <v>0.92708333333333337</v>
      </c>
      <c r="C24376">
        <v>28.157643</v>
      </c>
      <c r="D24376">
        <f t="shared" si="380"/>
        <v>2.8157643000000002E-3</v>
      </c>
    </row>
    <row r="24377" spans="1:4" x14ac:dyDescent="0.15">
      <c r="A24377" s="1">
        <v>46276</v>
      </c>
      <c r="B24377" s="2">
        <v>0.9375</v>
      </c>
      <c r="C24377">
        <v>26.680757</v>
      </c>
      <c r="D24377">
        <f t="shared" si="380"/>
        <v>2.6680757E-3</v>
      </c>
    </row>
    <row r="24378" spans="1:4" x14ac:dyDescent="0.15">
      <c r="A24378" s="1">
        <v>46276</v>
      </c>
      <c r="B24378" s="2">
        <v>0.94791666666666663</v>
      </c>
      <c r="C24378">
        <v>25.046244000000002</v>
      </c>
      <c r="D24378">
        <f t="shared" si="380"/>
        <v>2.5046244000000001E-3</v>
      </c>
    </row>
    <row r="24379" spans="1:4" x14ac:dyDescent="0.15">
      <c r="A24379" s="1">
        <v>46276</v>
      </c>
      <c r="B24379" s="2">
        <v>0.95833333333333337</v>
      </c>
      <c r="C24379">
        <v>23.526524999999999</v>
      </c>
      <c r="D24379">
        <f t="shared" si="380"/>
        <v>2.3526525E-3</v>
      </c>
    </row>
    <row r="24380" spans="1:4" x14ac:dyDescent="0.15">
      <c r="A24380" s="1">
        <v>46276</v>
      </c>
      <c r="B24380" s="2">
        <v>0.96875</v>
      </c>
      <c r="C24380">
        <v>22.090758000000001</v>
      </c>
      <c r="D24380">
        <f t="shared" si="380"/>
        <v>2.2090758000000003E-3</v>
      </c>
    </row>
    <row r="24381" spans="1:4" x14ac:dyDescent="0.15">
      <c r="A24381" s="1">
        <v>46276</v>
      </c>
      <c r="B24381" s="2">
        <v>0.97916666666666663</v>
      </c>
      <c r="C24381">
        <v>20.95054</v>
      </c>
      <c r="D24381">
        <f t="shared" si="380"/>
        <v>2.0950540000000003E-3</v>
      </c>
    </row>
    <row r="24382" spans="1:4" x14ac:dyDescent="0.15">
      <c r="A24382" s="1">
        <v>46276</v>
      </c>
      <c r="B24382" s="2">
        <v>0.98958333333333337</v>
      </c>
      <c r="C24382">
        <v>19.801756000000001</v>
      </c>
      <c r="D24382">
        <f t="shared" si="380"/>
        <v>1.9801756E-3</v>
      </c>
    </row>
    <row r="24383" spans="1:4" x14ac:dyDescent="0.15">
      <c r="A24383" s="1">
        <v>46277</v>
      </c>
      <c r="B24383" s="2">
        <v>0</v>
      </c>
      <c r="C24383">
        <v>20.238016999999999</v>
      </c>
      <c r="D24383">
        <f t="shared" si="380"/>
        <v>2.0238017000000002E-3</v>
      </c>
    </row>
    <row r="24384" spans="1:4" x14ac:dyDescent="0.15">
      <c r="A24384" s="1">
        <v>46277</v>
      </c>
      <c r="B24384" s="2">
        <v>1.0416666666666666E-2</v>
      </c>
      <c r="C24384">
        <v>19.148343000000001</v>
      </c>
      <c r="D24384">
        <f t="shared" si="380"/>
        <v>1.9148343000000001E-3</v>
      </c>
    </row>
    <row r="24385" spans="1:4" x14ac:dyDescent="0.15">
      <c r="A24385" s="1">
        <v>46277</v>
      </c>
      <c r="B24385" s="2">
        <v>2.0833333333333332E-2</v>
      </c>
      <c r="C24385">
        <v>18.440228000000001</v>
      </c>
      <c r="D24385">
        <f t="shared" si="380"/>
        <v>1.8440228000000001E-3</v>
      </c>
    </row>
    <row r="24386" spans="1:4" x14ac:dyDescent="0.15">
      <c r="A24386" s="1">
        <v>46277</v>
      </c>
      <c r="B24386" s="2">
        <v>3.125E-2</v>
      </c>
      <c r="C24386">
        <v>17.569692</v>
      </c>
      <c r="D24386">
        <f t="shared" si="380"/>
        <v>1.7569692E-3</v>
      </c>
    </row>
    <row r="24387" spans="1:4" x14ac:dyDescent="0.15">
      <c r="A24387" s="1">
        <v>46277</v>
      </c>
      <c r="B24387" s="2">
        <v>4.1666666666666664E-2</v>
      </c>
      <c r="C24387">
        <v>16.966418999999998</v>
      </c>
      <c r="D24387">
        <f t="shared" si="380"/>
        <v>1.6966418999999999E-3</v>
      </c>
    </row>
    <row r="24388" spans="1:4" x14ac:dyDescent="0.15">
      <c r="A24388" s="1">
        <v>46277</v>
      </c>
      <c r="B24388" s="2">
        <v>5.2083333333333336E-2</v>
      </c>
      <c r="C24388">
        <v>16.333068000000001</v>
      </c>
      <c r="D24388">
        <f t="shared" ref="D24388:D24451" si="381">100/1000000*C24388</f>
        <v>1.6333068000000002E-3</v>
      </c>
    </row>
    <row r="24389" spans="1:4" x14ac:dyDescent="0.15">
      <c r="A24389" s="1">
        <v>46277</v>
      </c>
      <c r="B24389" s="2">
        <v>6.25E-2</v>
      </c>
      <c r="C24389">
        <v>15.715185</v>
      </c>
      <c r="D24389">
        <f t="shared" si="381"/>
        <v>1.5715185E-3</v>
      </c>
    </row>
    <row r="24390" spans="1:4" x14ac:dyDescent="0.15">
      <c r="A24390" s="1">
        <v>46277</v>
      </c>
      <c r="B24390" s="2">
        <v>7.2916666666666671E-2</v>
      </c>
      <c r="C24390">
        <v>15.278627999999999</v>
      </c>
      <c r="D24390">
        <f t="shared" si="381"/>
        <v>1.5278628000000001E-3</v>
      </c>
    </row>
    <row r="24391" spans="1:4" x14ac:dyDescent="0.15">
      <c r="A24391" s="1">
        <v>46277</v>
      </c>
      <c r="B24391" s="2">
        <v>8.3333333333333329E-2</v>
      </c>
      <c r="C24391">
        <v>15.028553</v>
      </c>
      <c r="D24391">
        <f t="shared" si="381"/>
        <v>1.5028553000000001E-3</v>
      </c>
    </row>
    <row r="24392" spans="1:4" x14ac:dyDescent="0.15">
      <c r="A24392" s="1">
        <v>46277</v>
      </c>
      <c r="B24392" s="2">
        <v>9.375E-2</v>
      </c>
      <c r="C24392">
        <v>14.796525000000001</v>
      </c>
      <c r="D24392">
        <f t="shared" si="381"/>
        <v>1.4796525000000001E-3</v>
      </c>
    </row>
    <row r="24393" spans="1:4" x14ac:dyDescent="0.15">
      <c r="A24393" s="1">
        <v>46277</v>
      </c>
      <c r="B24393" s="2">
        <v>0.10416666666666667</v>
      </c>
      <c r="C24393">
        <v>14.677073999999999</v>
      </c>
      <c r="D24393">
        <f t="shared" si="381"/>
        <v>1.4677074000000001E-3</v>
      </c>
    </row>
    <row r="24394" spans="1:4" x14ac:dyDescent="0.15">
      <c r="A24394" s="1">
        <v>46277</v>
      </c>
      <c r="B24394" s="2">
        <v>0.11458333333333333</v>
      </c>
      <c r="C24394">
        <v>14.598872</v>
      </c>
      <c r="D24394">
        <f t="shared" si="381"/>
        <v>1.4598872000000001E-3</v>
      </c>
    </row>
    <row r="24395" spans="1:4" x14ac:dyDescent="0.15">
      <c r="A24395" s="1">
        <v>46277</v>
      </c>
      <c r="B24395" s="2">
        <v>0.125</v>
      </c>
      <c r="C24395">
        <v>14.545591</v>
      </c>
      <c r="D24395">
        <f t="shared" si="381"/>
        <v>1.4545591000000001E-3</v>
      </c>
    </row>
    <row r="24396" spans="1:4" x14ac:dyDescent="0.15">
      <c r="A24396" s="1">
        <v>46277</v>
      </c>
      <c r="B24396" s="2">
        <v>0.13541666666666666</v>
      </c>
      <c r="C24396">
        <v>14.439889000000001</v>
      </c>
      <c r="D24396">
        <f t="shared" si="381"/>
        <v>1.4439889000000001E-3</v>
      </c>
    </row>
    <row r="24397" spans="1:4" x14ac:dyDescent="0.15">
      <c r="A24397" s="1">
        <v>46277</v>
      </c>
      <c r="B24397" s="2">
        <v>0.14583333333333334</v>
      </c>
      <c r="C24397">
        <v>14.264578999999999</v>
      </c>
      <c r="D24397">
        <f t="shared" si="381"/>
        <v>1.4264579E-3</v>
      </c>
    </row>
    <row r="24398" spans="1:4" x14ac:dyDescent="0.15">
      <c r="A24398" s="1">
        <v>46277</v>
      </c>
      <c r="B24398" s="2">
        <v>0.15625</v>
      </c>
      <c r="C24398">
        <v>14.194971000000001</v>
      </c>
      <c r="D24398">
        <f t="shared" si="381"/>
        <v>1.4194971000000001E-3</v>
      </c>
    </row>
    <row r="24399" spans="1:4" x14ac:dyDescent="0.15">
      <c r="A24399" s="1">
        <v>46277</v>
      </c>
      <c r="B24399" s="2">
        <v>0.16666666666666666</v>
      </c>
      <c r="C24399">
        <v>14.27661</v>
      </c>
      <c r="D24399">
        <f t="shared" si="381"/>
        <v>1.427661E-3</v>
      </c>
    </row>
    <row r="24400" spans="1:4" x14ac:dyDescent="0.15">
      <c r="A24400" s="1">
        <v>46277</v>
      </c>
      <c r="B24400" s="2">
        <v>0.17708333333333334</v>
      </c>
      <c r="C24400">
        <v>14.248251</v>
      </c>
      <c r="D24400">
        <f t="shared" si="381"/>
        <v>1.4248251E-3</v>
      </c>
    </row>
    <row r="24401" spans="1:4" x14ac:dyDescent="0.15">
      <c r="A24401" s="1">
        <v>46277</v>
      </c>
      <c r="B24401" s="2">
        <v>0.1875</v>
      </c>
      <c r="C24401">
        <v>14.268876000000001</v>
      </c>
      <c r="D24401">
        <f t="shared" si="381"/>
        <v>1.4268876000000002E-3</v>
      </c>
    </row>
    <row r="24402" spans="1:4" x14ac:dyDescent="0.15">
      <c r="A24402" s="1">
        <v>46277</v>
      </c>
      <c r="B24402" s="2">
        <v>0.19791666666666666</v>
      </c>
      <c r="C24402">
        <v>14.553324999999999</v>
      </c>
      <c r="D24402">
        <f t="shared" si="381"/>
        <v>1.4553324999999999E-3</v>
      </c>
    </row>
    <row r="24403" spans="1:4" x14ac:dyDescent="0.15">
      <c r="A24403" s="1">
        <v>46277</v>
      </c>
      <c r="B24403" s="2">
        <v>0.20833333333333334</v>
      </c>
      <c r="C24403">
        <v>14.840353</v>
      </c>
      <c r="D24403">
        <f t="shared" si="381"/>
        <v>1.4840353000000002E-3</v>
      </c>
    </row>
    <row r="24404" spans="1:4" x14ac:dyDescent="0.15">
      <c r="A24404" s="1">
        <v>46277</v>
      </c>
      <c r="B24404" s="2">
        <v>0.21875</v>
      </c>
      <c r="C24404">
        <v>14.849805999999999</v>
      </c>
      <c r="D24404">
        <f t="shared" si="381"/>
        <v>1.4849805999999999E-3</v>
      </c>
    </row>
    <row r="24405" spans="1:4" x14ac:dyDescent="0.15">
      <c r="A24405" s="1">
        <v>46277</v>
      </c>
      <c r="B24405" s="2">
        <v>0.22916666666666666</v>
      </c>
      <c r="C24405">
        <v>15.268316</v>
      </c>
      <c r="D24405">
        <f t="shared" si="381"/>
        <v>1.5268316000000002E-3</v>
      </c>
    </row>
    <row r="24406" spans="1:4" x14ac:dyDescent="0.15">
      <c r="A24406" s="1">
        <v>46277</v>
      </c>
      <c r="B24406" s="2">
        <v>0.23958333333333334</v>
      </c>
      <c r="C24406">
        <v>15.861276999999999</v>
      </c>
      <c r="D24406">
        <f t="shared" si="381"/>
        <v>1.5861276999999999E-3</v>
      </c>
    </row>
    <row r="24407" spans="1:4" x14ac:dyDescent="0.15">
      <c r="A24407" s="1">
        <v>46277</v>
      </c>
      <c r="B24407" s="2">
        <v>0.25</v>
      </c>
      <c r="C24407">
        <v>17.164932</v>
      </c>
      <c r="D24407">
        <f t="shared" si="381"/>
        <v>1.7164932000000002E-3</v>
      </c>
    </row>
    <row r="24408" spans="1:4" x14ac:dyDescent="0.15">
      <c r="A24408" s="1">
        <v>46277</v>
      </c>
      <c r="B24408" s="2">
        <v>0.26041666666666669</v>
      </c>
      <c r="C24408">
        <v>17.906562999999998</v>
      </c>
      <c r="D24408">
        <f t="shared" si="381"/>
        <v>1.7906562999999999E-3</v>
      </c>
    </row>
    <row r="24409" spans="1:4" x14ac:dyDescent="0.15">
      <c r="A24409" s="1">
        <v>46277</v>
      </c>
      <c r="B24409" s="2">
        <v>0.27083333333333331</v>
      </c>
      <c r="C24409">
        <v>18.745301999999999</v>
      </c>
      <c r="D24409">
        <f t="shared" si="381"/>
        <v>1.8745302E-3</v>
      </c>
    </row>
    <row r="24410" spans="1:4" x14ac:dyDescent="0.15">
      <c r="A24410" s="1">
        <v>46277</v>
      </c>
      <c r="B24410" s="2">
        <v>0.28125</v>
      </c>
      <c r="C24410">
        <v>19.663101999999999</v>
      </c>
      <c r="D24410">
        <f t="shared" si="381"/>
        <v>1.9663101999999998E-3</v>
      </c>
    </row>
    <row r="24411" spans="1:4" x14ac:dyDescent="0.15">
      <c r="A24411" s="1">
        <v>46277</v>
      </c>
      <c r="B24411" s="2">
        <v>0.29166666666666669</v>
      </c>
      <c r="C24411">
        <v>21.160114</v>
      </c>
      <c r="D24411">
        <f t="shared" si="381"/>
        <v>2.1160114000000002E-3</v>
      </c>
    </row>
    <row r="24412" spans="1:4" x14ac:dyDescent="0.15">
      <c r="A24412" s="1">
        <v>46277</v>
      </c>
      <c r="B24412" s="2">
        <v>0.30208333333333331</v>
      </c>
      <c r="C24412">
        <v>22.637360000000001</v>
      </c>
      <c r="D24412">
        <f t="shared" si="381"/>
        <v>2.2637360000000001E-3</v>
      </c>
    </row>
    <row r="24413" spans="1:4" x14ac:dyDescent="0.15">
      <c r="A24413" s="1">
        <v>46277</v>
      </c>
      <c r="B24413" s="2">
        <v>0.3125</v>
      </c>
      <c r="C24413">
        <v>24.341479</v>
      </c>
      <c r="D24413">
        <f t="shared" si="381"/>
        <v>2.4341479000000001E-3</v>
      </c>
    </row>
    <row r="24414" spans="1:4" x14ac:dyDescent="0.15">
      <c r="A24414" s="1">
        <v>46277</v>
      </c>
      <c r="B24414" s="2">
        <v>0.32291666666666669</v>
      </c>
      <c r="C24414">
        <v>25.786069000000001</v>
      </c>
      <c r="D24414">
        <f t="shared" si="381"/>
        <v>2.5786069000000001E-3</v>
      </c>
    </row>
    <row r="24415" spans="1:4" x14ac:dyDescent="0.15">
      <c r="A24415" s="1">
        <v>46277</v>
      </c>
      <c r="B24415" s="2">
        <v>0.33333333333333331</v>
      </c>
      <c r="C24415">
        <v>27.165348000000002</v>
      </c>
      <c r="D24415">
        <f t="shared" si="381"/>
        <v>2.7165348000000003E-3</v>
      </c>
    </row>
    <row r="24416" spans="1:4" x14ac:dyDescent="0.15">
      <c r="A24416" s="1">
        <v>46277</v>
      </c>
      <c r="B24416" s="2">
        <v>0.34375</v>
      </c>
      <c r="C24416">
        <v>28.334942000000002</v>
      </c>
      <c r="D24416">
        <f t="shared" si="381"/>
        <v>2.8334942000000003E-3</v>
      </c>
    </row>
    <row r="24417" spans="1:4" x14ac:dyDescent="0.15">
      <c r="A24417" s="1">
        <v>46277</v>
      </c>
      <c r="B24417" s="2">
        <v>0.35416666666666669</v>
      </c>
      <c r="C24417">
        <v>29.196884000000001</v>
      </c>
      <c r="D24417">
        <f t="shared" si="381"/>
        <v>2.9196884000000003E-3</v>
      </c>
    </row>
    <row r="24418" spans="1:4" x14ac:dyDescent="0.15">
      <c r="A24418" s="1">
        <v>46277</v>
      </c>
      <c r="B24418" s="2">
        <v>0.36458333333333331</v>
      </c>
      <c r="C24418">
        <v>29.904140000000002</v>
      </c>
      <c r="D24418">
        <f t="shared" si="381"/>
        <v>2.9904140000000003E-3</v>
      </c>
    </row>
    <row r="24419" spans="1:4" x14ac:dyDescent="0.15">
      <c r="A24419" s="1">
        <v>46277</v>
      </c>
      <c r="B24419" s="2">
        <v>0.375</v>
      </c>
      <c r="C24419">
        <v>30.680146000000001</v>
      </c>
      <c r="D24419">
        <f t="shared" si="381"/>
        <v>3.0680146000000002E-3</v>
      </c>
    </row>
    <row r="24420" spans="1:4" x14ac:dyDescent="0.15">
      <c r="A24420" s="1">
        <v>46277</v>
      </c>
      <c r="B24420" s="2">
        <v>0.38541666666666669</v>
      </c>
      <c r="C24420">
        <v>31.216388999999999</v>
      </c>
      <c r="D24420">
        <f t="shared" si="381"/>
        <v>3.1216389000000002E-3</v>
      </c>
    </row>
    <row r="24421" spans="1:4" x14ac:dyDescent="0.15">
      <c r="A24421" s="1">
        <v>46277</v>
      </c>
      <c r="B24421" s="2">
        <v>0.39583333333333331</v>
      </c>
      <c r="C24421">
        <v>31.788724999999999</v>
      </c>
      <c r="D24421">
        <f t="shared" si="381"/>
        <v>3.1788725000000003E-3</v>
      </c>
    </row>
    <row r="24422" spans="1:4" x14ac:dyDescent="0.15">
      <c r="A24422" s="1">
        <v>46277</v>
      </c>
      <c r="B24422" s="2">
        <v>0.40625</v>
      </c>
      <c r="C24422">
        <v>32.132469999999998</v>
      </c>
      <c r="D24422">
        <f t="shared" si="381"/>
        <v>3.2132469999999998E-3</v>
      </c>
    </row>
    <row r="24423" spans="1:4" x14ac:dyDescent="0.15">
      <c r="A24423" s="1">
        <v>46277</v>
      </c>
      <c r="B24423" s="2">
        <v>0.41666666666666669</v>
      </c>
      <c r="C24423">
        <v>32.455590999999998</v>
      </c>
      <c r="D24423">
        <f t="shared" si="381"/>
        <v>3.2455590999999999E-3</v>
      </c>
    </row>
    <row r="24424" spans="1:4" x14ac:dyDescent="0.15">
      <c r="A24424" s="1">
        <v>46277</v>
      </c>
      <c r="B24424" s="2">
        <v>0.42708333333333331</v>
      </c>
      <c r="C24424">
        <v>32.775275000000001</v>
      </c>
      <c r="D24424">
        <f t="shared" si="381"/>
        <v>3.2775275000000003E-3</v>
      </c>
    </row>
    <row r="24425" spans="1:4" x14ac:dyDescent="0.15">
      <c r="A24425" s="1">
        <v>46277</v>
      </c>
      <c r="B24425" s="2">
        <v>0.4375</v>
      </c>
      <c r="C24425">
        <v>33.126753999999998</v>
      </c>
      <c r="D24425">
        <f t="shared" si="381"/>
        <v>3.3126753999999999E-3</v>
      </c>
    </row>
    <row r="24426" spans="1:4" x14ac:dyDescent="0.15">
      <c r="A24426" s="1">
        <v>46277</v>
      </c>
      <c r="B24426" s="2">
        <v>0.44791666666666669</v>
      </c>
      <c r="C24426">
        <v>33.566749000000002</v>
      </c>
      <c r="D24426">
        <f t="shared" si="381"/>
        <v>3.3566749000000003E-3</v>
      </c>
    </row>
    <row r="24427" spans="1:4" x14ac:dyDescent="0.15">
      <c r="A24427" s="1">
        <v>46277</v>
      </c>
      <c r="B24427" s="2">
        <v>0.45833333333333331</v>
      </c>
      <c r="C24427">
        <v>34.415799999999997</v>
      </c>
      <c r="D24427">
        <f t="shared" si="381"/>
        <v>3.4415800000000001E-3</v>
      </c>
    </row>
    <row r="24428" spans="1:4" x14ac:dyDescent="0.15">
      <c r="A24428" s="1">
        <v>46277</v>
      </c>
      <c r="B24428" s="2">
        <v>0.46875</v>
      </c>
      <c r="C24428">
        <v>35.214148999999999</v>
      </c>
      <c r="D24428">
        <f t="shared" si="381"/>
        <v>3.5214148999999999E-3</v>
      </c>
    </row>
    <row r="24429" spans="1:4" x14ac:dyDescent="0.15">
      <c r="A24429" s="1">
        <v>46277</v>
      </c>
      <c r="B24429" s="2">
        <v>0.47916666666666669</v>
      </c>
      <c r="C24429">
        <v>35.737501000000002</v>
      </c>
      <c r="D24429">
        <f t="shared" si="381"/>
        <v>3.5737501000000001E-3</v>
      </c>
    </row>
    <row r="24430" spans="1:4" x14ac:dyDescent="0.15">
      <c r="A24430" s="1">
        <v>46277</v>
      </c>
      <c r="B24430" s="2">
        <v>0.48958333333333331</v>
      </c>
      <c r="C24430">
        <v>35.865546999999999</v>
      </c>
      <c r="D24430">
        <f t="shared" si="381"/>
        <v>3.5865547000000003E-3</v>
      </c>
    </row>
    <row r="24431" spans="1:4" x14ac:dyDescent="0.15">
      <c r="A24431" s="1">
        <v>46277</v>
      </c>
      <c r="B24431" s="2">
        <v>0.5</v>
      </c>
      <c r="C24431">
        <v>35.436723999999998</v>
      </c>
      <c r="D24431">
        <f t="shared" si="381"/>
        <v>3.5436724E-3</v>
      </c>
    </row>
    <row r="24432" spans="1:4" x14ac:dyDescent="0.15">
      <c r="A24432" s="1">
        <v>46277</v>
      </c>
      <c r="B24432" s="2">
        <v>0.51041666666666663</v>
      </c>
      <c r="C24432">
        <v>35.086962999999997</v>
      </c>
      <c r="D24432">
        <f t="shared" si="381"/>
        <v>3.5086963000000001E-3</v>
      </c>
    </row>
    <row r="24433" spans="1:4" x14ac:dyDescent="0.15">
      <c r="A24433" s="1">
        <v>46277</v>
      </c>
      <c r="B24433" s="2">
        <v>0.52083333333333337</v>
      </c>
      <c r="C24433">
        <v>34.358223000000002</v>
      </c>
      <c r="D24433">
        <f t="shared" si="381"/>
        <v>3.4358223000000004E-3</v>
      </c>
    </row>
    <row r="24434" spans="1:4" x14ac:dyDescent="0.15">
      <c r="A24434" s="1">
        <v>46277</v>
      </c>
      <c r="B24434" s="2">
        <v>0.53125</v>
      </c>
      <c r="C24434">
        <v>33.693933999999999</v>
      </c>
      <c r="D24434">
        <f t="shared" si="381"/>
        <v>3.3693934000000002E-3</v>
      </c>
    </row>
    <row r="24435" spans="1:4" x14ac:dyDescent="0.15">
      <c r="A24435" s="1">
        <v>46277</v>
      </c>
      <c r="B24435" s="2">
        <v>0.54166666666666663</v>
      </c>
      <c r="C24435">
        <v>33.229019000000001</v>
      </c>
      <c r="D24435">
        <f t="shared" si="381"/>
        <v>3.3229019000000004E-3</v>
      </c>
    </row>
    <row r="24436" spans="1:4" x14ac:dyDescent="0.15">
      <c r="A24436" s="1">
        <v>46277</v>
      </c>
      <c r="B24436" s="2">
        <v>0.55208333333333337</v>
      </c>
      <c r="C24436">
        <v>32.690198000000002</v>
      </c>
      <c r="D24436">
        <f t="shared" si="381"/>
        <v>3.2690198000000005E-3</v>
      </c>
    </row>
    <row r="24437" spans="1:4" x14ac:dyDescent="0.15">
      <c r="A24437" s="1">
        <v>46277</v>
      </c>
      <c r="B24437" s="2">
        <v>0.5625</v>
      </c>
      <c r="C24437">
        <v>32.210673</v>
      </c>
      <c r="D24437">
        <f t="shared" si="381"/>
        <v>3.2210673000000003E-3</v>
      </c>
    </row>
    <row r="24438" spans="1:4" x14ac:dyDescent="0.15">
      <c r="A24438" s="1">
        <v>46277</v>
      </c>
      <c r="B24438" s="2">
        <v>0.57291666666666663</v>
      </c>
      <c r="C24438">
        <v>31.894427</v>
      </c>
      <c r="D24438">
        <f t="shared" si="381"/>
        <v>3.1894427E-3</v>
      </c>
    </row>
    <row r="24439" spans="1:4" x14ac:dyDescent="0.15">
      <c r="A24439" s="1">
        <v>46277</v>
      </c>
      <c r="B24439" s="2">
        <v>0.58333333333333337</v>
      </c>
      <c r="C24439">
        <v>31.514588</v>
      </c>
      <c r="D24439">
        <f t="shared" si="381"/>
        <v>3.1514588E-3</v>
      </c>
    </row>
    <row r="24440" spans="1:4" x14ac:dyDescent="0.15">
      <c r="A24440" s="1">
        <v>46277</v>
      </c>
      <c r="B24440" s="2">
        <v>0.59375</v>
      </c>
      <c r="C24440">
        <v>31.298888000000002</v>
      </c>
      <c r="D24440">
        <f t="shared" si="381"/>
        <v>3.1298888000000002E-3</v>
      </c>
    </row>
    <row r="24441" spans="1:4" x14ac:dyDescent="0.15">
      <c r="A24441" s="1">
        <v>46277</v>
      </c>
      <c r="B24441" s="2">
        <v>0.60416666666666663</v>
      </c>
      <c r="C24441">
        <v>31.171702</v>
      </c>
      <c r="D24441">
        <f t="shared" si="381"/>
        <v>3.1171702000000003E-3</v>
      </c>
    </row>
    <row r="24442" spans="1:4" x14ac:dyDescent="0.15">
      <c r="A24442" s="1">
        <v>46277</v>
      </c>
      <c r="B24442" s="2">
        <v>0.61458333333333337</v>
      </c>
      <c r="C24442">
        <v>31.019594000000001</v>
      </c>
      <c r="D24442">
        <f t="shared" si="381"/>
        <v>3.1019594000000002E-3</v>
      </c>
    </row>
    <row r="24443" spans="1:4" x14ac:dyDescent="0.15">
      <c r="A24443" s="1">
        <v>46277</v>
      </c>
      <c r="B24443" s="2">
        <v>0.625</v>
      </c>
      <c r="C24443">
        <v>30.913893000000002</v>
      </c>
      <c r="D24443">
        <f t="shared" si="381"/>
        <v>3.0913893000000005E-3</v>
      </c>
    </row>
    <row r="24444" spans="1:4" x14ac:dyDescent="0.15">
      <c r="A24444" s="1">
        <v>46277</v>
      </c>
      <c r="B24444" s="2">
        <v>0.63541666666666663</v>
      </c>
      <c r="C24444">
        <v>30.791862999999999</v>
      </c>
      <c r="D24444">
        <f t="shared" si="381"/>
        <v>3.0791862999999999E-3</v>
      </c>
    </row>
    <row r="24445" spans="1:4" x14ac:dyDescent="0.15">
      <c r="A24445" s="1">
        <v>46277</v>
      </c>
      <c r="B24445" s="2">
        <v>0.64583333333333337</v>
      </c>
      <c r="C24445">
        <v>30.525459999999999</v>
      </c>
      <c r="D24445">
        <f t="shared" si="381"/>
        <v>3.0525460000000002E-3</v>
      </c>
    </row>
    <row r="24446" spans="1:4" x14ac:dyDescent="0.15">
      <c r="A24446" s="1">
        <v>46277</v>
      </c>
      <c r="B24446" s="2">
        <v>0.65625</v>
      </c>
      <c r="C24446">
        <v>30.395696000000001</v>
      </c>
      <c r="D24446">
        <f t="shared" si="381"/>
        <v>3.0395696000000004E-3</v>
      </c>
    </row>
    <row r="24447" spans="1:4" x14ac:dyDescent="0.15">
      <c r="A24447" s="1">
        <v>46277</v>
      </c>
      <c r="B24447" s="2">
        <v>0.66666666666666663</v>
      </c>
      <c r="C24447">
        <v>30.358744000000002</v>
      </c>
      <c r="D24447">
        <f t="shared" si="381"/>
        <v>3.0358744000000002E-3</v>
      </c>
    </row>
    <row r="24448" spans="1:4" x14ac:dyDescent="0.15">
      <c r="A24448" s="1">
        <v>46277</v>
      </c>
      <c r="B24448" s="2">
        <v>0.67708333333333337</v>
      </c>
      <c r="C24448">
        <v>30.622568000000001</v>
      </c>
      <c r="D24448">
        <f t="shared" si="381"/>
        <v>3.0622568000000005E-3</v>
      </c>
    </row>
    <row r="24449" spans="1:4" x14ac:dyDescent="0.15">
      <c r="A24449" s="1">
        <v>46277</v>
      </c>
      <c r="B24449" s="2">
        <v>0.6875</v>
      </c>
      <c r="C24449">
        <v>30.894987</v>
      </c>
      <c r="D24449">
        <f t="shared" si="381"/>
        <v>3.0894987000000002E-3</v>
      </c>
    </row>
    <row r="24450" spans="1:4" x14ac:dyDescent="0.15">
      <c r="A24450" s="1">
        <v>46277</v>
      </c>
      <c r="B24450" s="2">
        <v>0.69791666666666663</v>
      </c>
      <c r="C24450">
        <v>31.294591</v>
      </c>
      <c r="D24450">
        <f t="shared" si="381"/>
        <v>3.1294591000000003E-3</v>
      </c>
    </row>
    <row r="24451" spans="1:4" x14ac:dyDescent="0.15">
      <c r="A24451" s="1">
        <v>46277</v>
      </c>
      <c r="B24451" s="2">
        <v>0.70833333333333337</v>
      </c>
      <c r="C24451">
        <v>31.814506000000002</v>
      </c>
      <c r="D24451">
        <f t="shared" si="381"/>
        <v>3.1814506000000004E-3</v>
      </c>
    </row>
    <row r="24452" spans="1:4" x14ac:dyDescent="0.15">
      <c r="A24452" s="1">
        <v>46277</v>
      </c>
      <c r="B24452" s="2">
        <v>0.71875</v>
      </c>
      <c r="C24452">
        <v>32.553559</v>
      </c>
      <c r="D24452">
        <f t="shared" ref="D24452:D24515" si="382">100/1000000*C24452</f>
        <v>3.2553559E-3</v>
      </c>
    </row>
    <row r="24453" spans="1:4" x14ac:dyDescent="0.15">
      <c r="A24453" s="1">
        <v>46277</v>
      </c>
      <c r="B24453" s="2">
        <v>0.72916666666666663</v>
      </c>
      <c r="C24453">
        <v>33.357923</v>
      </c>
      <c r="D24453">
        <f t="shared" si="382"/>
        <v>3.3357923000000003E-3</v>
      </c>
    </row>
    <row r="24454" spans="1:4" x14ac:dyDescent="0.15">
      <c r="A24454" s="1">
        <v>46277</v>
      </c>
      <c r="B24454" s="2">
        <v>0.73958333333333337</v>
      </c>
      <c r="C24454">
        <v>34.152835000000003</v>
      </c>
      <c r="D24454">
        <f t="shared" si="382"/>
        <v>3.4152835000000005E-3</v>
      </c>
    </row>
    <row r="24455" spans="1:4" x14ac:dyDescent="0.15">
      <c r="A24455" s="1">
        <v>46277</v>
      </c>
      <c r="B24455" s="2">
        <v>0.75</v>
      </c>
      <c r="C24455">
        <v>34.940012000000003</v>
      </c>
      <c r="D24455">
        <f t="shared" si="382"/>
        <v>3.4940012000000006E-3</v>
      </c>
    </row>
    <row r="24456" spans="1:4" x14ac:dyDescent="0.15">
      <c r="A24456" s="1">
        <v>46277</v>
      </c>
      <c r="B24456" s="2">
        <v>0.76041666666666663</v>
      </c>
      <c r="C24456">
        <v>35.654142999999998</v>
      </c>
      <c r="D24456">
        <f t="shared" si="382"/>
        <v>3.5654142999999999E-3</v>
      </c>
    </row>
    <row r="24457" spans="1:4" x14ac:dyDescent="0.15">
      <c r="A24457" s="1">
        <v>46277</v>
      </c>
      <c r="B24457" s="2">
        <v>0.77083333333333337</v>
      </c>
      <c r="C24457">
        <v>36.205855</v>
      </c>
      <c r="D24457">
        <f t="shared" si="382"/>
        <v>3.6205855000000001E-3</v>
      </c>
    </row>
    <row r="24458" spans="1:4" x14ac:dyDescent="0.15">
      <c r="A24458" s="1">
        <v>46277</v>
      </c>
      <c r="B24458" s="2">
        <v>0.78125</v>
      </c>
      <c r="C24458">
        <v>36.608037000000003</v>
      </c>
      <c r="D24458">
        <f t="shared" si="382"/>
        <v>3.6608037000000005E-3</v>
      </c>
    </row>
    <row r="24459" spans="1:4" x14ac:dyDescent="0.15">
      <c r="A24459" s="1">
        <v>46277</v>
      </c>
      <c r="B24459" s="2">
        <v>0.79166666666666663</v>
      </c>
      <c r="C24459">
        <v>36.945766999999996</v>
      </c>
      <c r="D24459">
        <f t="shared" si="382"/>
        <v>3.6945767E-3</v>
      </c>
    </row>
    <row r="24460" spans="1:4" x14ac:dyDescent="0.15">
      <c r="A24460" s="1">
        <v>46277</v>
      </c>
      <c r="B24460" s="2">
        <v>0.80208333333333337</v>
      </c>
      <c r="C24460">
        <v>37.594586999999997</v>
      </c>
      <c r="D24460">
        <f t="shared" si="382"/>
        <v>3.7594587E-3</v>
      </c>
    </row>
    <row r="24461" spans="1:4" x14ac:dyDescent="0.15">
      <c r="A24461" s="1">
        <v>46277</v>
      </c>
      <c r="B24461" s="2">
        <v>0.8125</v>
      </c>
      <c r="C24461">
        <v>38.202157</v>
      </c>
      <c r="D24461">
        <f t="shared" si="382"/>
        <v>3.8202157000000003E-3</v>
      </c>
    </row>
    <row r="24462" spans="1:4" x14ac:dyDescent="0.15">
      <c r="A24462" s="1">
        <v>46277</v>
      </c>
      <c r="B24462" s="2">
        <v>0.82291666666666663</v>
      </c>
      <c r="C24462">
        <v>38.324185999999997</v>
      </c>
      <c r="D24462">
        <f t="shared" si="382"/>
        <v>3.8324186E-3</v>
      </c>
    </row>
    <row r="24463" spans="1:4" x14ac:dyDescent="0.15">
      <c r="A24463" s="1">
        <v>46277</v>
      </c>
      <c r="B24463" s="2">
        <v>0.83333333333333337</v>
      </c>
      <c r="C24463">
        <v>38.450513000000001</v>
      </c>
      <c r="D24463">
        <f t="shared" si="382"/>
        <v>3.8450513000000005E-3</v>
      </c>
    </row>
    <row r="24464" spans="1:4" x14ac:dyDescent="0.15">
      <c r="A24464" s="1">
        <v>46277</v>
      </c>
      <c r="B24464" s="2">
        <v>0.84375</v>
      </c>
      <c r="C24464">
        <v>37.665914000000001</v>
      </c>
      <c r="D24464">
        <f t="shared" si="382"/>
        <v>3.7665914000000003E-3</v>
      </c>
    </row>
    <row r="24465" spans="1:4" x14ac:dyDescent="0.15">
      <c r="A24465" s="1">
        <v>46277</v>
      </c>
      <c r="B24465" s="2">
        <v>0.85416666666666663</v>
      </c>
      <c r="C24465">
        <v>36.679364</v>
      </c>
      <c r="D24465">
        <f t="shared" si="382"/>
        <v>3.6679364000000002E-3</v>
      </c>
    </row>
    <row r="24466" spans="1:4" x14ac:dyDescent="0.15">
      <c r="A24466" s="1">
        <v>46277</v>
      </c>
      <c r="B24466" s="2">
        <v>0.86458333333333337</v>
      </c>
      <c r="C24466">
        <v>35.721173999999998</v>
      </c>
      <c r="D24466">
        <f t="shared" si="382"/>
        <v>3.5721173999999998E-3</v>
      </c>
    </row>
    <row r="24467" spans="1:4" x14ac:dyDescent="0.15">
      <c r="A24467" s="1">
        <v>46277</v>
      </c>
      <c r="B24467" s="2">
        <v>0.875</v>
      </c>
      <c r="C24467">
        <v>34.576501</v>
      </c>
      <c r="D24467">
        <f t="shared" si="382"/>
        <v>3.4576501000000001E-3</v>
      </c>
    </row>
    <row r="24468" spans="1:4" x14ac:dyDescent="0.15">
      <c r="A24468" s="1">
        <v>46277</v>
      </c>
      <c r="B24468" s="2">
        <v>0.88541666666666663</v>
      </c>
      <c r="C24468">
        <v>33.381985</v>
      </c>
      <c r="D24468">
        <f t="shared" si="382"/>
        <v>3.3381985000000003E-3</v>
      </c>
    </row>
    <row r="24469" spans="1:4" x14ac:dyDescent="0.15">
      <c r="A24469" s="1">
        <v>46277</v>
      </c>
      <c r="B24469" s="2">
        <v>0.89583333333333337</v>
      </c>
      <c r="C24469">
        <v>32.216687999999998</v>
      </c>
      <c r="D24469">
        <f t="shared" si="382"/>
        <v>3.2216687999999999E-3</v>
      </c>
    </row>
    <row r="24470" spans="1:4" x14ac:dyDescent="0.15">
      <c r="A24470" s="1">
        <v>46277</v>
      </c>
      <c r="B24470" s="2">
        <v>0.90625</v>
      </c>
      <c r="C24470">
        <v>31.542088</v>
      </c>
      <c r="D24470">
        <f t="shared" si="382"/>
        <v>3.1542088000000002E-3</v>
      </c>
    </row>
    <row r="24471" spans="1:4" x14ac:dyDescent="0.15">
      <c r="A24471" s="1">
        <v>46277</v>
      </c>
      <c r="B24471" s="2">
        <v>0.91666666666666663</v>
      </c>
      <c r="C24471">
        <v>30.467023000000001</v>
      </c>
      <c r="D24471">
        <f t="shared" si="382"/>
        <v>3.0467023000000002E-3</v>
      </c>
    </row>
    <row r="24472" spans="1:4" x14ac:dyDescent="0.15">
      <c r="A24472" s="1">
        <v>46277</v>
      </c>
      <c r="B24472" s="2">
        <v>0.92708333333333337</v>
      </c>
      <c r="C24472">
        <v>29.123837999999999</v>
      </c>
      <c r="D24472">
        <f t="shared" si="382"/>
        <v>2.9123838E-3</v>
      </c>
    </row>
    <row r="24473" spans="1:4" x14ac:dyDescent="0.15">
      <c r="A24473" s="1">
        <v>46277</v>
      </c>
      <c r="B24473" s="2">
        <v>0.9375</v>
      </c>
      <c r="C24473">
        <v>28.208615000000002</v>
      </c>
      <c r="D24473">
        <f t="shared" si="382"/>
        <v>2.8208615000000002E-3</v>
      </c>
    </row>
    <row r="24474" spans="1:4" x14ac:dyDescent="0.15">
      <c r="A24474" s="1">
        <v>46277</v>
      </c>
      <c r="B24474" s="2">
        <v>0.94791666666666663</v>
      </c>
      <c r="C24474">
        <v>27.042459000000001</v>
      </c>
      <c r="D24474">
        <f t="shared" si="382"/>
        <v>2.7042459000000004E-3</v>
      </c>
    </row>
    <row r="24475" spans="1:4" x14ac:dyDescent="0.15">
      <c r="A24475" s="1">
        <v>46277</v>
      </c>
      <c r="B24475" s="2">
        <v>0.95833333333333337</v>
      </c>
      <c r="C24475">
        <v>25.792943999999999</v>
      </c>
      <c r="D24475">
        <f t="shared" si="382"/>
        <v>2.5792943999999999E-3</v>
      </c>
    </row>
    <row r="24476" spans="1:4" x14ac:dyDescent="0.15">
      <c r="A24476" s="1">
        <v>46277</v>
      </c>
      <c r="B24476" s="2">
        <v>0.96875</v>
      </c>
      <c r="C24476">
        <v>24.680067999999999</v>
      </c>
      <c r="D24476">
        <f t="shared" si="382"/>
        <v>2.4680067999999999E-3</v>
      </c>
    </row>
    <row r="24477" spans="1:4" x14ac:dyDescent="0.15">
      <c r="A24477" s="1">
        <v>46277</v>
      </c>
      <c r="B24477" s="2">
        <v>0.97916666666666663</v>
      </c>
      <c r="C24477">
        <v>23.618753999999999</v>
      </c>
      <c r="D24477">
        <f t="shared" si="382"/>
        <v>2.3618754E-3</v>
      </c>
    </row>
    <row r="24478" spans="1:4" x14ac:dyDescent="0.15">
      <c r="A24478" s="1">
        <v>46277</v>
      </c>
      <c r="B24478" s="2">
        <v>0.98958333333333337</v>
      </c>
      <c r="C24478">
        <v>22.468066</v>
      </c>
      <c r="D24478">
        <f t="shared" si="382"/>
        <v>2.2468066000000003E-3</v>
      </c>
    </row>
    <row r="24479" spans="1:4" x14ac:dyDescent="0.15">
      <c r="A24479" s="1">
        <v>46278</v>
      </c>
      <c r="B24479" s="2">
        <v>0</v>
      </c>
      <c r="C24479">
        <v>21.564768000000001</v>
      </c>
      <c r="D24479">
        <f t="shared" si="382"/>
        <v>2.1564768000000003E-3</v>
      </c>
    </row>
    <row r="24480" spans="1:4" x14ac:dyDescent="0.15">
      <c r="A24480" s="1">
        <v>46278</v>
      </c>
      <c r="B24480" s="2">
        <v>1.0416666666666666E-2</v>
      </c>
      <c r="C24480">
        <v>20.417301999999999</v>
      </c>
      <c r="D24480">
        <f t="shared" si="382"/>
        <v>2.0417301999999999E-3</v>
      </c>
    </row>
    <row r="24481" spans="1:4" x14ac:dyDescent="0.15">
      <c r="A24481" s="1">
        <v>46278</v>
      </c>
      <c r="B24481" s="2">
        <v>2.0833333333333332E-2</v>
      </c>
      <c r="C24481">
        <v>19.600024000000001</v>
      </c>
      <c r="D24481">
        <f t="shared" si="382"/>
        <v>1.9600024000000003E-3</v>
      </c>
    </row>
    <row r="24482" spans="1:4" x14ac:dyDescent="0.15">
      <c r="A24482" s="1">
        <v>46278</v>
      </c>
      <c r="B24482" s="2">
        <v>3.125E-2</v>
      </c>
      <c r="C24482">
        <v>18.806021999999999</v>
      </c>
      <c r="D24482">
        <f t="shared" si="382"/>
        <v>1.8806021999999999E-3</v>
      </c>
    </row>
    <row r="24483" spans="1:4" x14ac:dyDescent="0.15">
      <c r="A24483" s="1">
        <v>46278</v>
      </c>
      <c r="B24483" s="2">
        <v>4.1666666666666664E-2</v>
      </c>
      <c r="C24483">
        <v>18.124095000000001</v>
      </c>
      <c r="D24483">
        <f t="shared" si="382"/>
        <v>1.8124095000000002E-3</v>
      </c>
    </row>
    <row r="24484" spans="1:4" x14ac:dyDescent="0.15">
      <c r="A24484" s="1">
        <v>46278</v>
      </c>
      <c r="B24484" s="2">
        <v>5.2083333333333336E-2</v>
      </c>
      <c r="C24484">
        <v>17.403372999999998</v>
      </c>
      <c r="D24484">
        <f t="shared" si="382"/>
        <v>1.7403372999999999E-3</v>
      </c>
    </row>
    <row r="24485" spans="1:4" x14ac:dyDescent="0.15">
      <c r="A24485" s="1">
        <v>46278</v>
      </c>
      <c r="B24485" s="2">
        <v>6.25E-2</v>
      </c>
      <c r="C24485">
        <v>16.865417000000001</v>
      </c>
      <c r="D24485">
        <f t="shared" si="382"/>
        <v>1.6865417000000002E-3</v>
      </c>
    </row>
    <row r="24486" spans="1:4" x14ac:dyDescent="0.15">
      <c r="A24486" s="1">
        <v>46278</v>
      </c>
      <c r="B24486" s="2">
        <v>7.2916666666666671E-2</v>
      </c>
      <c r="C24486">
        <v>16.392982</v>
      </c>
      <c r="D24486">
        <f t="shared" si="382"/>
        <v>1.6392982E-3</v>
      </c>
    </row>
    <row r="24487" spans="1:4" x14ac:dyDescent="0.15">
      <c r="A24487" s="1">
        <v>46278</v>
      </c>
      <c r="B24487" s="2">
        <v>8.3333333333333329E-2</v>
      </c>
      <c r="C24487">
        <v>16.094692999999999</v>
      </c>
      <c r="D24487">
        <f t="shared" si="382"/>
        <v>1.6094693E-3</v>
      </c>
    </row>
    <row r="24488" spans="1:4" x14ac:dyDescent="0.15">
      <c r="A24488" s="1">
        <v>46278</v>
      </c>
      <c r="B24488" s="2">
        <v>9.375E-2</v>
      </c>
      <c r="C24488">
        <v>15.801576000000001</v>
      </c>
      <c r="D24488">
        <f t="shared" si="382"/>
        <v>1.5801576000000002E-3</v>
      </c>
    </row>
    <row r="24489" spans="1:4" x14ac:dyDescent="0.15">
      <c r="A24489" s="1">
        <v>46278</v>
      </c>
      <c r="B24489" s="2">
        <v>0.10416666666666667</v>
      </c>
      <c r="C24489">
        <v>15.612774999999999</v>
      </c>
      <c r="D24489">
        <f t="shared" si="382"/>
        <v>1.5612775E-3</v>
      </c>
    </row>
    <row r="24490" spans="1:4" x14ac:dyDescent="0.15">
      <c r="A24490" s="1">
        <v>46278</v>
      </c>
      <c r="B24490" s="2">
        <v>0.11458333333333333</v>
      </c>
      <c r="C24490">
        <v>15.378280999999999</v>
      </c>
      <c r="D24490">
        <f t="shared" si="382"/>
        <v>1.5378281E-3</v>
      </c>
    </row>
    <row r="24491" spans="1:4" x14ac:dyDescent="0.15">
      <c r="A24491" s="1">
        <v>46278</v>
      </c>
      <c r="B24491" s="2">
        <v>0.125</v>
      </c>
      <c r="C24491">
        <v>15.291207999999999</v>
      </c>
      <c r="D24491">
        <f t="shared" si="382"/>
        <v>1.5291208E-3</v>
      </c>
    </row>
    <row r="24492" spans="1:4" x14ac:dyDescent="0.15">
      <c r="A24492" s="1">
        <v>46278</v>
      </c>
      <c r="B24492" s="2">
        <v>0.13541666666666666</v>
      </c>
      <c r="C24492">
        <v>15.086027</v>
      </c>
      <c r="D24492">
        <f t="shared" si="382"/>
        <v>1.5086027E-3</v>
      </c>
    </row>
    <row r="24493" spans="1:4" x14ac:dyDescent="0.15">
      <c r="A24493" s="1">
        <v>46278</v>
      </c>
      <c r="B24493" s="2">
        <v>0.14583333333333334</v>
      </c>
      <c r="C24493">
        <v>14.846361</v>
      </c>
      <c r="D24493">
        <f t="shared" si="382"/>
        <v>1.4846361000000001E-3</v>
      </c>
    </row>
    <row r="24494" spans="1:4" x14ac:dyDescent="0.15">
      <c r="A24494" s="1">
        <v>46278</v>
      </c>
      <c r="B24494" s="2">
        <v>0.15625</v>
      </c>
      <c r="C24494">
        <v>14.736872999999999</v>
      </c>
      <c r="D24494">
        <f t="shared" si="382"/>
        <v>1.4736872999999999E-3</v>
      </c>
    </row>
    <row r="24495" spans="1:4" x14ac:dyDescent="0.15">
      <c r="A24495" s="1">
        <v>46278</v>
      </c>
      <c r="B24495" s="2">
        <v>0.16666666666666666</v>
      </c>
      <c r="C24495">
        <v>14.692905</v>
      </c>
      <c r="D24495">
        <f t="shared" si="382"/>
        <v>1.4692905E-3</v>
      </c>
    </row>
    <row r="24496" spans="1:4" x14ac:dyDescent="0.15">
      <c r="A24496" s="1">
        <v>46278</v>
      </c>
      <c r="B24496" s="2">
        <v>0.17708333333333334</v>
      </c>
      <c r="C24496">
        <v>14.610143000000001</v>
      </c>
      <c r="D24496">
        <f t="shared" si="382"/>
        <v>1.4610143000000002E-3</v>
      </c>
    </row>
    <row r="24497" spans="1:4" x14ac:dyDescent="0.15">
      <c r="A24497" s="1">
        <v>46278</v>
      </c>
      <c r="B24497" s="2">
        <v>0.1875</v>
      </c>
      <c r="C24497">
        <v>14.691181</v>
      </c>
      <c r="D24497">
        <f t="shared" si="382"/>
        <v>1.4691181000000002E-3</v>
      </c>
    </row>
    <row r="24498" spans="1:4" x14ac:dyDescent="0.15">
      <c r="A24498" s="1">
        <v>46278</v>
      </c>
      <c r="B24498" s="2">
        <v>0.19791666666666666</v>
      </c>
      <c r="C24498">
        <v>14.898087</v>
      </c>
      <c r="D24498">
        <f t="shared" si="382"/>
        <v>1.4898087E-3</v>
      </c>
    </row>
    <row r="24499" spans="1:4" x14ac:dyDescent="0.15">
      <c r="A24499" s="1">
        <v>46278</v>
      </c>
      <c r="B24499" s="2">
        <v>0.20833333333333334</v>
      </c>
      <c r="C24499">
        <v>15.181721</v>
      </c>
      <c r="D24499">
        <f t="shared" si="382"/>
        <v>1.5181721E-3</v>
      </c>
    </row>
    <row r="24500" spans="1:4" x14ac:dyDescent="0.15">
      <c r="A24500" s="1">
        <v>46278</v>
      </c>
      <c r="B24500" s="2">
        <v>0.21875</v>
      </c>
      <c r="C24500">
        <v>15.142064</v>
      </c>
      <c r="D24500">
        <f t="shared" si="382"/>
        <v>1.5142064000000001E-3</v>
      </c>
    </row>
    <row r="24501" spans="1:4" x14ac:dyDescent="0.15">
      <c r="A24501" s="1">
        <v>46278</v>
      </c>
      <c r="B24501" s="2">
        <v>0.22916666666666666</v>
      </c>
      <c r="C24501">
        <v>15.505011</v>
      </c>
      <c r="D24501">
        <f t="shared" si="382"/>
        <v>1.5505011E-3</v>
      </c>
    </row>
    <row r="24502" spans="1:4" x14ac:dyDescent="0.15">
      <c r="A24502" s="1">
        <v>46278</v>
      </c>
      <c r="B24502" s="2">
        <v>0.23958333333333334</v>
      </c>
      <c r="C24502">
        <v>15.915374999999999</v>
      </c>
      <c r="D24502">
        <f t="shared" si="382"/>
        <v>1.5915375E-3</v>
      </c>
    </row>
    <row r="24503" spans="1:4" x14ac:dyDescent="0.15">
      <c r="A24503" s="1">
        <v>46278</v>
      </c>
      <c r="B24503" s="2">
        <v>0.25</v>
      </c>
      <c r="C24503">
        <v>16.798172999999998</v>
      </c>
      <c r="D24503">
        <f t="shared" si="382"/>
        <v>1.6798173E-3</v>
      </c>
    </row>
    <row r="24504" spans="1:4" x14ac:dyDescent="0.15">
      <c r="A24504" s="1">
        <v>46278</v>
      </c>
      <c r="B24504" s="2">
        <v>0.26041666666666669</v>
      </c>
      <c r="C24504">
        <v>17.284402</v>
      </c>
      <c r="D24504">
        <f t="shared" si="382"/>
        <v>1.7284402E-3</v>
      </c>
    </row>
    <row r="24505" spans="1:4" x14ac:dyDescent="0.15">
      <c r="A24505" s="1">
        <v>46278</v>
      </c>
      <c r="B24505" s="2">
        <v>0.27083333333333331</v>
      </c>
      <c r="C24505">
        <v>17.862876</v>
      </c>
      <c r="D24505">
        <f t="shared" si="382"/>
        <v>1.7862876000000001E-3</v>
      </c>
    </row>
    <row r="24506" spans="1:4" x14ac:dyDescent="0.15">
      <c r="A24506" s="1">
        <v>46278</v>
      </c>
      <c r="B24506" s="2">
        <v>0.28125</v>
      </c>
      <c r="C24506">
        <v>18.569804999999999</v>
      </c>
      <c r="D24506">
        <f t="shared" si="382"/>
        <v>1.8569805E-3</v>
      </c>
    </row>
    <row r="24507" spans="1:4" x14ac:dyDescent="0.15">
      <c r="A24507" s="1">
        <v>46278</v>
      </c>
      <c r="B24507" s="2">
        <v>0.29166666666666669</v>
      </c>
      <c r="C24507">
        <v>19.845725000000002</v>
      </c>
      <c r="D24507">
        <f t="shared" si="382"/>
        <v>1.9845725000000002E-3</v>
      </c>
    </row>
    <row r="24508" spans="1:4" x14ac:dyDescent="0.15">
      <c r="A24508" s="1">
        <v>46278</v>
      </c>
      <c r="B24508" s="2">
        <v>0.30208333333333331</v>
      </c>
      <c r="C24508">
        <v>21.210440999999999</v>
      </c>
      <c r="D24508">
        <f t="shared" si="382"/>
        <v>2.1210440999999999E-3</v>
      </c>
    </row>
    <row r="24509" spans="1:4" x14ac:dyDescent="0.15">
      <c r="A24509" s="1">
        <v>46278</v>
      </c>
      <c r="B24509" s="2">
        <v>0.3125</v>
      </c>
      <c r="C24509">
        <v>22.947589000000001</v>
      </c>
      <c r="D24509">
        <f t="shared" si="382"/>
        <v>2.2947589000000003E-3</v>
      </c>
    </row>
    <row r="24510" spans="1:4" x14ac:dyDescent="0.15">
      <c r="A24510" s="1">
        <v>46278</v>
      </c>
      <c r="B24510" s="2">
        <v>0.32291666666666669</v>
      </c>
      <c r="C24510">
        <v>24.683012000000002</v>
      </c>
      <c r="D24510">
        <f t="shared" si="382"/>
        <v>2.4683012000000001E-3</v>
      </c>
    </row>
    <row r="24511" spans="1:4" x14ac:dyDescent="0.15">
      <c r="A24511" s="1">
        <v>46278</v>
      </c>
      <c r="B24511" s="2">
        <v>0.33333333333333331</v>
      </c>
      <c r="C24511">
        <v>26.578787999999999</v>
      </c>
      <c r="D24511">
        <f t="shared" si="382"/>
        <v>2.6578788000000001E-3</v>
      </c>
    </row>
    <row r="24512" spans="1:4" x14ac:dyDescent="0.15">
      <c r="A24512" s="1">
        <v>46278</v>
      </c>
      <c r="B24512" s="2">
        <v>0.34375</v>
      </c>
      <c r="C24512">
        <v>28.357316000000001</v>
      </c>
      <c r="D24512">
        <f t="shared" si="382"/>
        <v>2.8357316000000004E-3</v>
      </c>
    </row>
    <row r="24513" spans="1:4" x14ac:dyDescent="0.15">
      <c r="A24513" s="1">
        <v>46278</v>
      </c>
      <c r="B24513" s="2">
        <v>0.35416666666666669</v>
      </c>
      <c r="C24513">
        <v>29.819451000000001</v>
      </c>
      <c r="D24513">
        <f t="shared" si="382"/>
        <v>2.9819451000000002E-3</v>
      </c>
    </row>
    <row r="24514" spans="1:4" x14ac:dyDescent="0.15">
      <c r="A24514" s="1">
        <v>46278</v>
      </c>
      <c r="B24514" s="2">
        <v>0.36458333333333331</v>
      </c>
      <c r="C24514">
        <v>31.104854</v>
      </c>
      <c r="D24514">
        <f t="shared" si="382"/>
        <v>3.1104854000000002E-3</v>
      </c>
    </row>
    <row r="24515" spans="1:4" x14ac:dyDescent="0.15">
      <c r="A24515" s="1">
        <v>46278</v>
      </c>
      <c r="B24515" s="2">
        <v>0.375</v>
      </c>
      <c r="C24515">
        <v>32.527332000000001</v>
      </c>
      <c r="D24515">
        <f t="shared" si="382"/>
        <v>3.2527332000000003E-3</v>
      </c>
    </row>
    <row r="24516" spans="1:4" x14ac:dyDescent="0.15">
      <c r="A24516" s="1">
        <v>46278</v>
      </c>
      <c r="B24516" s="2">
        <v>0.38541666666666669</v>
      </c>
      <c r="C24516">
        <v>33.763595000000002</v>
      </c>
      <c r="D24516">
        <f t="shared" ref="D24516:D24579" si="383">100/1000000*C24516</f>
        <v>3.3763595000000004E-3</v>
      </c>
    </row>
    <row r="24517" spans="1:4" x14ac:dyDescent="0.15">
      <c r="A24517" s="1">
        <v>46278</v>
      </c>
      <c r="B24517" s="2">
        <v>0.39583333333333331</v>
      </c>
      <c r="C24517">
        <v>34.780881999999998</v>
      </c>
      <c r="D24517">
        <f t="shared" si="383"/>
        <v>3.4780881999999999E-3</v>
      </c>
    </row>
    <row r="24518" spans="1:4" x14ac:dyDescent="0.15">
      <c r="A24518" s="1">
        <v>46278</v>
      </c>
      <c r="B24518" s="2">
        <v>0.40625</v>
      </c>
      <c r="C24518">
        <v>35.613678999999998</v>
      </c>
      <c r="D24518">
        <f t="shared" si="383"/>
        <v>3.5613679000000001E-3</v>
      </c>
    </row>
    <row r="24519" spans="1:4" x14ac:dyDescent="0.15">
      <c r="A24519" s="1">
        <v>46278</v>
      </c>
      <c r="B24519" s="2">
        <v>0.41666666666666669</v>
      </c>
      <c r="C24519">
        <v>36.571480999999999</v>
      </c>
      <c r="D24519">
        <f t="shared" si="383"/>
        <v>3.6571480999999999E-3</v>
      </c>
    </row>
    <row r="24520" spans="1:4" x14ac:dyDescent="0.15">
      <c r="A24520" s="1">
        <v>46278</v>
      </c>
      <c r="B24520" s="2">
        <v>0.42708333333333331</v>
      </c>
      <c r="C24520">
        <v>37.370654999999999</v>
      </c>
      <c r="D24520">
        <f t="shared" si="383"/>
        <v>3.7370655000000001E-3</v>
      </c>
    </row>
    <row r="24521" spans="1:4" x14ac:dyDescent="0.15">
      <c r="A24521" s="1">
        <v>46278</v>
      </c>
      <c r="B24521" s="2">
        <v>0.4375</v>
      </c>
      <c r="C24521">
        <v>38.233625000000004</v>
      </c>
      <c r="D24521">
        <f t="shared" si="383"/>
        <v>3.8233625000000005E-3</v>
      </c>
    </row>
    <row r="24522" spans="1:4" x14ac:dyDescent="0.15">
      <c r="A24522" s="1">
        <v>46278</v>
      </c>
      <c r="B24522" s="2">
        <v>0.44791666666666669</v>
      </c>
      <c r="C24522">
        <v>39.171598000000003</v>
      </c>
      <c r="D24522">
        <f t="shared" si="383"/>
        <v>3.9171598000000002E-3</v>
      </c>
    </row>
    <row r="24523" spans="1:4" x14ac:dyDescent="0.15">
      <c r="A24523" s="1">
        <v>46278</v>
      </c>
      <c r="B24523" s="2">
        <v>0.45833333333333331</v>
      </c>
      <c r="C24523">
        <v>40.404412000000001</v>
      </c>
      <c r="D24523">
        <f t="shared" si="383"/>
        <v>4.0404412000000006E-3</v>
      </c>
    </row>
    <row r="24524" spans="1:4" x14ac:dyDescent="0.15">
      <c r="A24524" s="1">
        <v>46278</v>
      </c>
      <c r="B24524" s="2">
        <v>0.46875</v>
      </c>
      <c r="C24524">
        <v>41.639812999999997</v>
      </c>
      <c r="D24524">
        <f t="shared" si="383"/>
        <v>4.1639813000000003E-3</v>
      </c>
    </row>
    <row r="24525" spans="1:4" x14ac:dyDescent="0.15">
      <c r="A24525" s="1">
        <v>46278</v>
      </c>
      <c r="B24525" s="2">
        <v>0.47916666666666669</v>
      </c>
      <c r="C24525">
        <v>42.498472999999997</v>
      </c>
      <c r="D24525">
        <f t="shared" si="383"/>
        <v>4.2498472999999998E-3</v>
      </c>
    </row>
    <row r="24526" spans="1:4" x14ac:dyDescent="0.15">
      <c r="A24526" s="1">
        <v>46278</v>
      </c>
      <c r="B24526" s="2">
        <v>0.48958333333333331</v>
      </c>
      <c r="C24526">
        <v>42.413986000000001</v>
      </c>
      <c r="D24526">
        <f t="shared" si="383"/>
        <v>4.2413986000000006E-3</v>
      </c>
    </row>
    <row r="24527" spans="1:4" x14ac:dyDescent="0.15">
      <c r="A24527" s="1">
        <v>46278</v>
      </c>
      <c r="B24527" s="2">
        <v>0.5</v>
      </c>
      <c r="C24527">
        <v>41.465667000000003</v>
      </c>
      <c r="D24527">
        <f t="shared" si="383"/>
        <v>4.1465667000000006E-3</v>
      </c>
    </row>
    <row r="24528" spans="1:4" x14ac:dyDescent="0.15">
      <c r="A24528" s="1">
        <v>46278</v>
      </c>
      <c r="B24528" s="2">
        <v>0.51041666666666663</v>
      </c>
      <c r="C24528">
        <v>40.481140000000003</v>
      </c>
      <c r="D24528">
        <f t="shared" si="383"/>
        <v>4.0481140000000002E-3</v>
      </c>
    </row>
    <row r="24529" spans="1:4" x14ac:dyDescent="0.15">
      <c r="A24529" s="1">
        <v>46278</v>
      </c>
      <c r="B24529" s="2">
        <v>0.52083333333333337</v>
      </c>
      <c r="C24529">
        <v>39.396608000000001</v>
      </c>
      <c r="D24529">
        <f t="shared" si="383"/>
        <v>3.9396608000000005E-3</v>
      </c>
    </row>
    <row r="24530" spans="1:4" x14ac:dyDescent="0.15">
      <c r="A24530" s="1">
        <v>46278</v>
      </c>
      <c r="B24530" s="2">
        <v>0.53125</v>
      </c>
      <c r="C24530">
        <v>38.229314000000002</v>
      </c>
      <c r="D24530">
        <f t="shared" si="383"/>
        <v>3.8229314000000005E-3</v>
      </c>
    </row>
    <row r="24531" spans="1:4" x14ac:dyDescent="0.15">
      <c r="A24531" s="1">
        <v>46278</v>
      </c>
      <c r="B24531" s="2">
        <v>0.54166666666666663</v>
      </c>
      <c r="C24531">
        <v>37.125816</v>
      </c>
      <c r="D24531">
        <f t="shared" si="383"/>
        <v>3.7125816000000002E-3</v>
      </c>
    </row>
    <row r="24532" spans="1:4" x14ac:dyDescent="0.15">
      <c r="A24532" s="1">
        <v>46278</v>
      </c>
      <c r="B24532" s="2">
        <v>0.55208333333333337</v>
      </c>
      <c r="C24532">
        <v>36.048181</v>
      </c>
      <c r="D24532">
        <f t="shared" si="383"/>
        <v>3.6048181000000001E-3</v>
      </c>
    </row>
    <row r="24533" spans="1:4" x14ac:dyDescent="0.15">
      <c r="A24533" s="1">
        <v>46278</v>
      </c>
      <c r="B24533" s="2">
        <v>0.5625</v>
      </c>
      <c r="C24533">
        <v>35.212797999999999</v>
      </c>
      <c r="D24533">
        <f t="shared" si="383"/>
        <v>3.5212798000000003E-3</v>
      </c>
    </row>
    <row r="24534" spans="1:4" x14ac:dyDescent="0.15">
      <c r="A24534" s="1">
        <v>46278</v>
      </c>
      <c r="B24534" s="2">
        <v>0.57291666666666663</v>
      </c>
      <c r="C24534">
        <v>34.410176</v>
      </c>
      <c r="D24534">
        <f t="shared" si="383"/>
        <v>3.4410176E-3</v>
      </c>
    </row>
    <row r="24535" spans="1:4" x14ac:dyDescent="0.15">
      <c r="A24535" s="1">
        <v>46278</v>
      </c>
      <c r="B24535" s="2">
        <v>0.58333333333333337</v>
      </c>
      <c r="C24535">
        <v>33.845495</v>
      </c>
      <c r="D24535">
        <f t="shared" si="383"/>
        <v>3.3845495000000003E-3</v>
      </c>
    </row>
    <row r="24536" spans="1:4" x14ac:dyDescent="0.15">
      <c r="A24536" s="1">
        <v>46278</v>
      </c>
      <c r="B24536" s="2">
        <v>0.59375</v>
      </c>
      <c r="C24536">
        <v>33.380819000000002</v>
      </c>
      <c r="D24536">
        <f t="shared" si="383"/>
        <v>3.3380819000000004E-3</v>
      </c>
    </row>
    <row r="24537" spans="1:4" x14ac:dyDescent="0.15">
      <c r="A24537" s="1">
        <v>46278</v>
      </c>
      <c r="B24537" s="2">
        <v>0.60416666666666663</v>
      </c>
      <c r="C24537">
        <v>32.854070999999998</v>
      </c>
      <c r="D24537">
        <f t="shared" si="383"/>
        <v>3.2854070999999998E-3</v>
      </c>
    </row>
    <row r="24538" spans="1:4" x14ac:dyDescent="0.15">
      <c r="A24538" s="1">
        <v>46278</v>
      </c>
      <c r="B24538" s="2">
        <v>0.61458333333333337</v>
      </c>
      <c r="C24538">
        <v>32.448017999999998</v>
      </c>
      <c r="D24538">
        <f t="shared" si="383"/>
        <v>3.2448018000000001E-3</v>
      </c>
    </row>
    <row r="24539" spans="1:4" x14ac:dyDescent="0.15">
      <c r="A24539" s="1">
        <v>46278</v>
      </c>
      <c r="B24539" s="2">
        <v>0.625</v>
      </c>
      <c r="C24539">
        <v>32.106623999999996</v>
      </c>
      <c r="D24539">
        <f t="shared" si="383"/>
        <v>3.2106623999999997E-3</v>
      </c>
    </row>
    <row r="24540" spans="1:4" x14ac:dyDescent="0.15">
      <c r="A24540" s="1">
        <v>46278</v>
      </c>
      <c r="B24540" s="2">
        <v>0.63541666666666663</v>
      </c>
      <c r="C24540">
        <v>31.728158000000001</v>
      </c>
      <c r="D24540">
        <f t="shared" si="383"/>
        <v>3.1728158000000001E-3</v>
      </c>
    </row>
    <row r="24541" spans="1:4" x14ac:dyDescent="0.15">
      <c r="A24541" s="1">
        <v>46278</v>
      </c>
      <c r="B24541" s="2">
        <v>0.64583333333333337</v>
      </c>
      <c r="C24541">
        <v>31.430731000000002</v>
      </c>
      <c r="D24541">
        <f t="shared" si="383"/>
        <v>3.1430731000000002E-3</v>
      </c>
    </row>
    <row r="24542" spans="1:4" x14ac:dyDescent="0.15">
      <c r="A24542" s="1">
        <v>46278</v>
      </c>
      <c r="B24542" s="2">
        <v>0.65625</v>
      </c>
      <c r="C24542">
        <v>31.305724999999999</v>
      </c>
      <c r="D24542">
        <f t="shared" si="383"/>
        <v>3.1305725E-3</v>
      </c>
    </row>
    <row r="24543" spans="1:4" x14ac:dyDescent="0.15">
      <c r="A24543" s="1">
        <v>46278</v>
      </c>
      <c r="B24543" s="2">
        <v>0.66666666666666663</v>
      </c>
      <c r="C24543">
        <v>31.228998000000001</v>
      </c>
      <c r="D24543">
        <f t="shared" si="383"/>
        <v>3.1228998000000004E-3</v>
      </c>
    </row>
    <row r="24544" spans="1:4" x14ac:dyDescent="0.15">
      <c r="A24544" s="1">
        <v>46278</v>
      </c>
      <c r="B24544" s="2">
        <v>0.67708333333333337</v>
      </c>
      <c r="C24544">
        <v>31.361761999999999</v>
      </c>
      <c r="D24544">
        <f t="shared" si="383"/>
        <v>3.1361762000000001E-3</v>
      </c>
    </row>
    <row r="24545" spans="1:4" x14ac:dyDescent="0.15">
      <c r="A24545" s="1">
        <v>46278</v>
      </c>
      <c r="B24545" s="2">
        <v>0.6875</v>
      </c>
      <c r="C24545">
        <v>31.816955</v>
      </c>
      <c r="D24545">
        <f t="shared" si="383"/>
        <v>3.1816955000000002E-3</v>
      </c>
    </row>
    <row r="24546" spans="1:4" x14ac:dyDescent="0.15">
      <c r="A24546" s="1">
        <v>46278</v>
      </c>
      <c r="B24546" s="2">
        <v>0.69791666666666663</v>
      </c>
      <c r="C24546">
        <v>32.506641999999999</v>
      </c>
      <c r="D24546">
        <f t="shared" si="383"/>
        <v>3.2506642E-3</v>
      </c>
    </row>
    <row r="24547" spans="1:4" x14ac:dyDescent="0.15">
      <c r="A24547" s="1">
        <v>46278</v>
      </c>
      <c r="B24547" s="2">
        <v>0.70833333333333337</v>
      </c>
      <c r="C24547">
        <v>33.354956000000001</v>
      </c>
      <c r="D24547">
        <f t="shared" si="383"/>
        <v>3.3354956000000002E-3</v>
      </c>
    </row>
    <row r="24548" spans="1:4" x14ac:dyDescent="0.15">
      <c r="A24548" s="1">
        <v>46278</v>
      </c>
      <c r="B24548" s="2">
        <v>0.71875</v>
      </c>
      <c r="C24548">
        <v>34.447246999999997</v>
      </c>
      <c r="D24548">
        <f t="shared" si="383"/>
        <v>3.4447246999999999E-3</v>
      </c>
    </row>
    <row r="24549" spans="1:4" x14ac:dyDescent="0.15">
      <c r="A24549" s="1">
        <v>46278</v>
      </c>
      <c r="B24549" s="2">
        <v>0.72916666666666663</v>
      </c>
      <c r="C24549">
        <v>35.565401000000001</v>
      </c>
      <c r="D24549">
        <f t="shared" si="383"/>
        <v>3.5565401000000004E-3</v>
      </c>
    </row>
    <row r="24550" spans="1:4" x14ac:dyDescent="0.15">
      <c r="A24550" s="1">
        <v>46278</v>
      </c>
      <c r="B24550" s="2">
        <v>0.73958333333333337</v>
      </c>
      <c r="C24550">
        <v>36.730108000000001</v>
      </c>
      <c r="D24550">
        <f t="shared" si="383"/>
        <v>3.6730108000000003E-3</v>
      </c>
    </row>
    <row r="24551" spans="1:4" x14ac:dyDescent="0.15">
      <c r="A24551" s="1">
        <v>46278</v>
      </c>
      <c r="B24551" s="2">
        <v>0.75</v>
      </c>
      <c r="C24551">
        <v>37.740499</v>
      </c>
      <c r="D24551">
        <f t="shared" si="383"/>
        <v>3.7740499000000001E-3</v>
      </c>
    </row>
    <row r="24552" spans="1:4" x14ac:dyDescent="0.15">
      <c r="A24552" s="1">
        <v>46278</v>
      </c>
      <c r="B24552" s="2">
        <v>0.76041666666666663</v>
      </c>
      <c r="C24552">
        <v>38.426737000000003</v>
      </c>
      <c r="D24552">
        <f t="shared" si="383"/>
        <v>3.8426737000000007E-3</v>
      </c>
    </row>
    <row r="24553" spans="1:4" x14ac:dyDescent="0.15">
      <c r="A24553" s="1">
        <v>46278</v>
      </c>
      <c r="B24553" s="2">
        <v>0.77083333333333337</v>
      </c>
      <c r="C24553">
        <v>38.862963000000001</v>
      </c>
      <c r="D24553">
        <f t="shared" si="383"/>
        <v>3.8862963000000001E-3</v>
      </c>
    </row>
    <row r="24554" spans="1:4" x14ac:dyDescent="0.15">
      <c r="A24554" s="1">
        <v>46278</v>
      </c>
      <c r="B24554" s="2">
        <v>0.78125</v>
      </c>
      <c r="C24554">
        <v>39.457818000000003</v>
      </c>
      <c r="D24554">
        <f t="shared" si="383"/>
        <v>3.9457818000000009E-3</v>
      </c>
    </row>
    <row r="24555" spans="1:4" x14ac:dyDescent="0.15">
      <c r="A24555" s="1">
        <v>46278</v>
      </c>
      <c r="B24555" s="2">
        <v>0.79166666666666663</v>
      </c>
      <c r="C24555">
        <v>39.678517999999997</v>
      </c>
      <c r="D24555">
        <f t="shared" si="383"/>
        <v>3.9678517999999999E-3</v>
      </c>
    </row>
    <row r="24556" spans="1:4" x14ac:dyDescent="0.15">
      <c r="A24556" s="1">
        <v>46278</v>
      </c>
      <c r="B24556" s="2">
        <v>0.80208333333333337</v>
      </c>
      <c r="C24556">
        <v>40.038017000000004</v>
      </c>
      <c r="D24556">
        <f t="shared" si="383"/>
        <v>4.0038017000000002E-3</v>
      </c>
    </row>
    <row r="24557" spans="1:4" x14ac:dyDescent="0.15">
      <c r="A24557" s="1">
        <v>46278</v>
      </c>
      <c r="B24557" s="2">
        <v>0.8125</v>
      </c>
      <c r="C24557">
        <v>40.464759999999998</v>
      </c>
      <c r="D24557">
        <f t="shared" si="383"/>
        <v>4.0464760000000002E-3</v>
      </c>
    </row>
    <row r="24558" spans="1:4" x14ac:dyDescent="0.15">
      <c r="A24558" s="1">
        <v>46278</v>
      </c>
      <c r="B24558" s="2">
        <v>0.82291666666666663</v>
      </c>
      <c r="C24558">
        <v>40.372514000000002</v>
      </c>
      <c r="D24558">
        <f t="shared" si="383"/>
        <v>4.0372514000000005E-3</v>
      </c>
    </row>
    <row r="24559" spans="1:4" x14ac:dyDescent="0.15">
      <c r="A24559" s="1">
        <v>46278</v>
      </c>
      <c r="B24559" s="2">
        <v>0.83333333333333337</v>
      </c>
      <c r="C24559">
        <v>40.260440000000003</v>
      </c>
      <c r="D24559">
        <f t="shared" si="383"/>
        <v>4.0260440000000003E-3</v>
      </c>
    </row>
    <row r="24560" spans="1:4" x14ac:dyDescent="0.15">
      <c r="A24560" s="1">
        <v>46278</v>
      </c>
      <c r="B24560" s="2">
        <v>0.84375</v>
      </c>
      <c r="C24560">
        <v>39.450059000000003</v>
      </c>
      <c r="D24560">
        <f t="shared" si="383"/>
        <v>3.9450059000000004E-3</v>
      </c>
    </row>
    <row r="24561" spans="1:4" x14ac:dyDescent="0.15">
      <c r="A24561" s="1">
        <v>46278</v>
      </c>
      <c r="B24561" s="2">
        <v>0.85416666666666663</v>
      </c>
      <c r="C24561">
        <v>38.155172999999998</v>
      </c>
      <c r="D24561">
        <f t="shared" si="383"/>
        <v>3.8155173000000001E-3</v>
      </c>
    </row>
    <row r="24562" spans="1:4" x14ac:dyDescent="0.15">
      <c r="A24562" s="1">
        <v>46278</v>
      </c>
      <c r="B24562" s="2">
        <v>0.86458333333333337</v>
      </c>
      <c r="C24562">
        <v>36.855114</v>
      </c>
      <c r="D24562">
        <f t="shared" si="383"/>
        <v>3.6855114000000004E-3</v>
      </c>
    </row>
    <row r="24563" spans="1:4" x14ac:dyDescent="0.15">
      <c r="A24563" s="1">
        <v>46278</v>
      </c>
      <c r="B24563" s="2">
        <v>0.875</v>
      </c>
      <c r="C24563">
        <v>35.442981000000003</v>
      </c>
      <c r="D24563">
        <f t="shared" si="383"/>
        <v>3.5442981000000004E-3</v>
      </c>
    </row>
    <row r="24564" spans="1:4" x14ac:dyDescent="0.15">
      <c r="A24564" s="1">
        <v>46278</v>
      </c>
      <c r="B24564" s="2">
        <v>0.88541666666666663</v>
      </c>
      <c r="C24564">
        <v>33.961018000000003</v>
      </c>
      <c r="D24564">
        <f t="shared" si="383"/>
        <v>3.3961018000000006E-3</v>
      </c>
    </row>
    <row r="24565" spans="1:4" x14ac:dyDescent="0.15">
      <c r="A24565" s="1">
        <v>46278</v>
      </c>
      <c r="B24565" s="2">
        <v>0.89583333333333337</v>
      </c>
      <c r="C24565">
        <v>32.637681999999998</v>
      </c>
      <c r="D24565">
        <f t="shared" si="383"/>
        <v>3.2637681999999999E-3</v>
      </c>
    </row>
    <row r="24566" spans="1:4" x14ac:dyDescent="0.15">
      <c r="A24566" s="1">
        <v>46278</v>
      </c>
      <c r="B24566" s="2">
        <v>0.90625</v>
      </c>
      <c r="C24566">
        <v>31.702294999999999</v>
      </c>
      <c r="D24566">
        <f t="shared" si="383"/>
        <v>3.1702295000000003E-3</v>
      </c>
    </row>
    <row r="24567" spans="1:4" x14ac:dyDescent="0.15">
      <c r="A24567" s="1">
        <v>46278</v>
      </c>
      <c r="B24567" s="2">
        <v>0.91666666666666663</v>
      </c>
      <c r="C24567">
        <v>30.110844</v>
      </c>
      <c r="D24567">
        <f t="shared" si="383"/>
        <v>3.0110843999999999E-3</v>
      </c>
    </row>
    <row r="24568" spans="1:4" x14ac:dyDescent="0.15">
      <c r="A24568" s="1">
        <v>46278</v>
      </c>
      <c r="B24568" s="2">
        <v>0.92708333333333337</v>
      </c>
      <c r="C24568">
        <v>28.116788</v>
      </c>
      <c r="D24568">
        <f t="shared" si="383"/>
        <v>2.8116788E-3</v>
      </c>
    </row>
    <row r="24569" spans="1:4" x14ac:dyDescent="0.15">
      <c r="A24569" s="1">
        <v>46278</v>
      </c>
      <c r="B24569" s="2">
        <v>0.9375</v>
      </c>
      <c r="C24569">
        <v>26.628789999999999</v>
      </c>
      <c r="D24569">
        <f t="shared" si="383"/>
        <v>2.6628789999999999E-3</v>
      </c>
    </row>
    <row r="24570" spans="1:4" x14ac:dyDescent="0.15">
      <c r="A24570" s="1">
        <v>46278</v>
      </c>
      <c r="B24570" s="2">
        <v>0.94791666666666663</v>
      </c>
      <c r="C24570">
        <v>25.029579999999999</v>
      </c>
      <c r="D24570">
        <f t="shared" si="383"/>
        <v>2.502958E-3</v>
      </c>
    </row>
    <row r="24571" spans="1:4" x14ac:dyDescent="0.15">
      <c r="A24571" s="1">
        <v>46278</v>
      </c>
      <c r="B24571" s="2">
        <v>0.95833333333333337</v>
      </c>
      <c r="C24571">
        <v>23.448474000000001</v>
      </c>
      <c r="D24571">
        <f t="shared" si="383"/>
        <v>2.3448474000000003E-3</v>
      </c>
    </row>
    <row r="24572" spans="1:4" x14ac:dyDescent="0.15">
      <c r="A24572" s="1">
        <v>46278</v>
      </c>
      <c r="B24572" s="2">
        <v>0.96875</v>
      </c>
      <c r="C24572">
        <v>22.015650000000001</v>
      </c>
      <c r="D24572">
        <f t="shared" si="383"/>
        <v>2.2015650000000004E-3</v>
      </c>
    </row>
    <row r="24573" spans="1:4" x14ac:dyDescent="0.15">
      <c r="A24573" s="1">
        <v>46278</v>
      </c>
      <c r="B24573" s="2">
        <v>0.97916666666666663</v>
      </c>
      <c r="C24573">
        <v>20.822493000000001</v>
      </c>
      <c r="D24573">
        <f t="shared" si="383"/>
        <v>2.0822493000000001E-3</v>
      </c>
    </row>
    <row r="24574" spans="1:4" x14ac:dyDescent="0.15">
      <c r="A24574" s="1">
        <v>46278</v>
      </c>
      <c r="B24574" s="2">
        <v>0.98958333333333337</v>
      </c>
      <c r="C24574">
        <v>19.631060000000002</v>
      </c>
      <c r="D24574">
        <f t="shared" si="383"/>
        <v>1.9631060000000001E-3</v>
      </c>
    </row>
    <row r="24575" spans="1:4" x14ac:dyDescent="0.15">
      <c r="A24575" s="1">
        <v>46279</v>
      </c>
      <c r="B24575" s="2">
        <v>0</v>
      </c>
      <c r="C24575">
        <v>18.418806</v>
      </c>
      <c r="D24575">
        <f t="shared" si="383"/>
        <v>1.8418806000000002E-3</v>
      </c>
    </row>
    <row r="24576" spans="1:4" x14ac:dyDescent="0.15">
      <c r="A24576" s="1">
        <v>46279</v>
      </c>
      <c r="B24576" s="2">
        <v>1.0416666666666666E-2</v>
      </c>
      <c r="C24576">
        <v>17.468285999999999</v>
      </c>
      <c r="D24576">
        <f t="shared" si="383"/>
        <v>1.7468286E-3</v>
      </c>
    </row>
    <row r="24577" spans="1:4" x14ac:dyDescent="0.15">
      <c r="A24577" s="1">
        <v>46279</v>
      </c>
      <c r="B24577" s="2">
        <v>2.0833333333333332E-2</v>
      </c>
      <c r="C24577">
        <v>16.851616</v>
      </c>
      <c r="D24577">
        <f t="shared" si="383"/>
        <v>1.6851616000000001E-3</v>
      </c>
    </row>
    <row r="24578" spans="1:4" x14ac:dyDescent="0.15">
      <c r="A24578" s="1">
        <v>46279</v>
      </c>
      <c r="B24578" s="2">
        <v>3.125E-2</v>
      </c>
      <c r="C24578">
        <v>16.207269</v>
      </c>
      <c r="D24578">
        <f t="shared" si="383"/>
        <v>1.6207269000000002E-3</v>
      </c>
    </row>
    <row r="24579" spans="1:4" x14ac:dyDescent="0.15">
      <c r="A24579" s="1">
        <v>46279</v>
      </c>
      <c r="B24579" s="2">
        <v>4.1666666666666664E-2</v>
      </c>
      <c r="C24579">
        <v>15.728982</v>
      </c>
      <c r="D24579">
        <f t="shared" si="383"/>
        <v>1.5728982000000002E-3</v>
      </c>
    </row>
    <row r="24580" spans="1:4" x14ac:dyDescent="0.15">
      <c r="A24580" s="1">
        <v>46279</v>
      </c>
      <c r="B24580" s="2">
        <v>5.2083333333333336E-2</v>
      </c>
      <c r="C24580">
        <v>15.186693</v>
      </c>
      <c r="D24580">
        <f t="shared" ref="D24580:D24643" si="384">100/1000000*C24580</f>
        <v>1.5186693000000002E-3</v>
      </c>
    </row>
    <row r="24581" spans="1:4" x14ac:dyDescent="0.15">
      <c r="A24581" s="1">
        <v>46279</v>
      </c>
      <c r="B24581" s="2">
        <v>6.25E-2</v>
      </c>
      <c r="C24581">
        <v>14.762893999999999</v>
      </c>
      <c r="D24581">
        <f t="shared" si="384"/>
        <v>1.4762893999999999E-3</v>
      </c>
    </row>
    <row r="24582" spans="1:4" x14ac:dyDescent="0.15">
      <c r="A24582" s="1">
        <v>46279</v>
      </c>
      <c r="B24582" s="2">
        <v>7.2916666666666671E-2</v>
      </c>
      <c r="C24582">
        <v>14.422991</v>
      </c>
      <c r="D24582">
        <f t="shared" si="384"/>
        <v>1.4422991E-3</v>
      </c>
    </row>
    <row r="24583" spans="1:4" x14ac:dyDescent="0.15">
      <c r="A24583" s="1">
        <v>46279</v>
      </c>
      <c r="B24583" s="2">
        <v>8.3333333333333329E-2</v>
      </c>
      <c r="C24583">
        <v>14.279418</v>
      </c>
      <c r="D24583">
        <f t="shared" si="384"/>
        <v>1.4279418000000001E-3</v>
      </c>
    </row>
    <row r="24584" spans="1:4" x14ac:dyDescent="0.15">
      <c r="A24584" s="1">
        <v>46279</v>
      </c>
      <c r="B24584" s="2">
        <v>9.375E-2</v>
      </c>
      <c r="C24584">
        <v>14.142765000000001</v>
      </c>
      <c r="D24584">
        <f t="shared" si="384"/>
        <v>1.4142765000000001E-3</v>
      </c>
    </row>
    <row r="24585" spans="1:4" x14ac:dyDescent="0.15">
      <c r="A24585" s="1">
        <v>46279</v>
      </c>
      <c r="B24585" s="2">
        <v>0.10416666666666667</v>
      </c>
      <c r="C24585">
        <v>14.077033</v>
      </c>
      <c r="D24585">
        <f t="shared" si="384"/>
        <v>1.4077033000000001E-3</v>
      </c>
    </row>
    <row r="24586" spans="1:4" x14ac:dyDescent="0.15">
      <c r="A24586" s="1">
        <v>46279</v>
      </c>
      <c r="B24586" s="2">
        <v>0.11458333333333333</v>
      </c>
      <c r="C24586">
        <v>14.001787</v>
      </c>
      <c r="D24586">
        <f t="shared" si="384"/>
        <v>1.4001787E-3</v>
      </c>
    </row>
    <row r="24587" spans="1:4" x14ac:dyDescent="0.15">
      <c r="A24587" s="1">
        <v>46279</v>
      </c>
      <c r="B24587" s="2">
        <v>0.125</v>
      </c>
      <c r="C24587">
        <v>14.000921999999999</v>
      </c>
      <c r="D24587">
        <f t="shared" si="384"/>
        <v>1.4000922E-3</v>
      </c>
    </row>
    <row r="24588" spans="1:4" x14ac:dyDescent="0.15">
      <c r="A24588" s="1">
        <v>46279</v>
      </c>
      <c r="B24588" s="2">
        <v>0.13541666666666666</v>
      </c>
      <c r="C24588">
        <v>13.981028999999999</v>
      </c>
      <c r="D24588">
        <f t="shared" si="384"/>
        <v>1.3981029000000001E-3</v>
      </c>
    </row>
    <row r="24589" spans="1:4" x14ac:dyDescent="0.15">
      <c r="A24589" s="1">
        <v>46279</v>
      </c>
      <c r="B24589" s="2">
        <v>0.14583333333333334</v>
      </c>
      <c r="C24589">
        <v>13.958542</v>
      </c>
      <c r="D24589">
        <f t="shared" si="384"/>
        <v>1.3958542E-3</v>
      </c>
    </row>
    <row r="24590" spans="1:4" x14ac:dyDescent="0.15">
      <c r="A24590" s="1">
        <v>46279</v>
      </c>
      <c r="B24590" s="2">
        <v>0.15625</v>
      </c>
      <c r="C24590">
        <v>13.922216000000001</v>
      </c>
      <c r="D24590">
        <f t="shared" si="384"/>
        <v>1.3922216000000001E-3</v>
      </c>
    </row>
    <row r="24591" spans="1:4" x14ac:dyDescent="0.15">
      <c r="A24591" s="1">
        <v>46279</v>
      </c>
      <c r="B24591" s="2">
        <v>0.16666666666666666</v>
      </c>
      <c r="C24591">
        <v>14.182550000000001</v>
      </c>
      <c r="D24591">
        <f t="shared" si="384"/>
        <v>1.4182550000000002E-3</v>
      </c>
    </row>
    <row r="24592" spans="1:4" x14ac:dyDescent="0.15">
      <c r="A24592" s="1">
        <v>46279</v>
      </c>
      <c r="B24592" s="2">
        <v>0.17708333333333334</v>
      </c>
      <c r="C24592">
        <v>14.326987000000001</v>
      </c>
      <c r="D24592">
        <f t="shared" si="384"/>
        <v>1.4326987000000001E-3</v>
      </c>
    </row>
    <row r="24593" spans="1:4" x14ac:dyDescent="0.15">
      <c r="A24593" s="1">
        <v>46279</v>
      </c>
      <c r="B24593" s="2">
        <v>0.1875</v>
      </c>
      <c r="C24593">
        <v>14.630566</v>
      </c>
      <c r="D24593">
        <f t="shared" si="384"/>
        <v>1.4630566000000001E-3</v>
      </c>
    </row>
    <row r="24594" spans="1:4" x14ac:dyDescent="0.15">
      <c r="A24594" s="1">
        <v>46279</v>
      </c>
      <c r="B24594" s="2">
        <v>0.19791666666666666</v>
      </c>
      <c r="C24594">
        <v>15.280101999999999</v>
      </c>
      <c r="D24594">
        <f t="shared" si="384"/>
        <v>1.5280102000000001E-3</v>
      </c>
    </row>
    <row r="24595" spans="1:4" x14ac:dyDescent="0.15">
      <c r="A24595" s="1">
        <v>46279</v>
      </c>
      <c r="B24595" s="2">
        <v>0.20833333333333334</v>
      </c>
      <c r="C24595">
        <v>16.205539999999999</v>
      </c>
      <c r="D24595">
        <f t="shared" si="384"/>
        <v>1.620554E-3</v>
      </c>
    </row>
    <row r="24596" spans="1:4" x14ac:dyDescent="0.15">
      <c r="A24596" s="1">
        <v>46279</v>
      </c>
      <c r="B24596" s="2">
        <v>0.21875</v>
      </c>
      <c r="C24596">
        <v>16.730530999999999</v>
      </c>
      <c r="D24596">
        <f t="shared" si="384"/>
        <v>1.6730530999999999E-3</v>
      </c>
    </row>
    <row r="24597" spans="1:4" x14ac:dyDescent="0.15">
      <c r="A24597" s="1">
        <v>46279</v>
      </c>
      <c r="B24597" s="2">
        <v>0.22916666666666666</v>
      </c>
      <c r="C24597">
        <v>17.866137999999999</v>
      </c>
      <c r="D24597">
        <f t="shared" si="384"/>
        <v>1.7866138000000001E-3</v>
      </c>
    </row>
    <row r="24598" spans="1:4" x14ac:dyDescent="0.15">
      <c r="A24598" s="1">
        <v>46279</v>
      </c>
      <c r="B24598" s="2">
        <v>0.23958333333333334</v>
      </c>
      <c r="C24598">
        <v>18.982717999999998</v>
      </c>
      <c r="D24598">
        <f t="shared" si="384"/>
        <v>1.8982717999999998E-3</v>
      </c>
    </row>
    <row r="24599" spans="1:4" x14ac:dyDescent="0.15">
      <c r="A24599" s="1">
        <v>46279</v>
      </c>
      <c r="B24599" s="2">
        <v>0.25</v>
      </c>
      <c r="C24599">
        <v>21.248743000000001</v>
      </c>
      <c r="D24599">
        <f t="shared" si="384"/>
        <v>2.1248743000000002E-3</v>
      </c>
    </row>
    <row r="24600" spans="1:4" x14ac:dyDescent="0.15">
      <c r="A24600" s="1">
        <v>46279</v>
      </c>
      <c r="B24600" s="2">
        <v>0.26041666666666669</v>
      </c>
      <c r="C24600">
        <v>22.675820000000002</v>
      </c>
      <c r="D24600">
        <f t="shared" si="384"/>
        <v>2.2675820000000002E-3</v>
      </c>
    </row>
    <row r="24601" spans="1:4" x14ac:dyDescent="0.15">
      <c r="A24601" s="1">
        <v>46279</v>
      </c>
      <c r="B24601" s="2">
        <v>0.27083333333333331</v>
      </c>
      <c r="C24601">
        <v>23.634124</v>
      </c>
      <c r="D24601">
        <f t="shared" si="384"/>
        <v>2.3634124000000002E-3</v>
      </c>
    </row>
    <row r="24602" spans="1:4" x14ac:dyDescent="0.15">
      <c r="A24602" s="1">
        <v>46279</v>
      </c>
      <c r="B24602" s="2">
        <v>0.28125</v>
      </c>
      <c r="C24602">
        <v>24.069165999999999</v>
      </c>
      <c r="D24602">
        <f t="shared" si="384"/>
        <v>2.4069166E-3</v>
      </c>
    </row>
    <row r="24603" spans="1:4" x14ac:dyDescent="0.15">
      <c r="A24603" s="1">
        <v>46279</v>
      </c>
      <c r="B24603" s="2">
        <v>0.29166666666666669</v>
      </c>
      <c r="C24603">
        <v>24.174683000000002</v>
      </c>
      <c r="D24603">
        <f t="shared" si="384"/>
        <v>2.4174683000000004E-3</v>
      </c>
    </row>
    <row r="24604" spans="1:4" x14ac:dyDescent="0.15">
      <c r="A24604" s="1">
        <v>46279</v>
      </c>
      <c r="B24604" s="2">
        <v>0.30208333333333331</v>
      </c>
      <c r="C24604">
        <v>23.948944999999998</v>
      </c>
      <c r="D24604">
        <f t="shared" si="384"/>
        <v>2.3948945E-3</v>
      </c>
    </row>
    <row r="24605" spans="1:4" x14ac:dyDescent="0.15">
      <c r="A24605" s="1">
        <v>46279</v>
      </c>
      <c r="B24605" s="2">
        <v>0.3125</v>
      </c>
      <c r="C24605">
        <v>23.516497999999999</v>
      </c>
      <c r="D24605">
        <f t="shared" si="384"/>
        <v>2.3516497999999998E-3</v>
      </c>
    </row>
    <row r="24606" spans="1:4" x14ac:dyDescent="0.15">
      <c r="A24606" s="1">
        <v>46279</v>
      </c>
      <c r="B24606" s="2">
        <v>0.32291666666666669</v>
      </c>
      <c r="C24606">
        <v>22.939613000000001</v>
      </c>
      <c r="D24606">
        <f t="shared" si="384"/>
        <v>2.2939613000000003E-3</v>
      </c>
    </row>
    <row r="24607" spans="1:4" x14ac:dyDescent="0.15">
      <c r="A24607" s="1">
        <v>46279</v>
      </c>
      <c r="B24607" s="2">
        <v>0.33333333333333331</v>
      </c>
      <c r="C24607">
        <v>22.463920000000002</v>
      </c>
      <c r="D24607">
        <f t="shared" si="384"/>
        <v>2.2463920000000003E-3</v>
      </c>
    </row>
    <row r="24608" spans="1:4" x14ac:dyDescent="0.15">
      <c r="A24608" s="1">
        <v>46279</v>
      </c>
      <c r="B24608" s="2">
        <v>0.34375</v>
      </c>
      <c r="C24608">
        <v>22.167261</v>
      </c>
      <c r="D24608">
        <f t="shared" si="384"/>
        <v>2.2167261000000001E-3</v>
      </c>
    </row>
    <row r="24609" spans="1:4" x14ac:dyDescent="0.15">
      <c r="A24609" s="1">
        <v>46279</v>
      </c>
      <c r="B24609" s="2">
        <v>0.35416666666666669</v>
      </c>
      <c r="C24609">
        <v>21.935469999999999</v>
      </c>
      <c r="D24609">
        <f t="shared" si="384"/>
        <v>2.1935470000000001E-3</v>
      </c>
    </row>
    <row r="24610" spans="1:4" x14ac:dyDescent="0.15">
      <c r="A24610" s="1">
        <v>46279</v>
      </c>
      <c r="B24610" s="2">
        <v>0.36458333333333331</v>
      </c>
      <c r="C24610">
        <v>21.670812000000002</v>
      </c>
      <c r="D24610">
        <f t="shared" si="384"/>
        <v>2.1670812000000005E-3</v>
      </c>
    </row>
    <row r="24611" spans="1:4" x14ac:dyDescent="0.15">
      <c r="A24611" s="1">
        <v>46279</v>
      </c>
      <c r="B24611" s="2">
        <v>0.375</v>
      </c>
      <c r="C24611">
        <v>21.76595</v>
      </c>
      <c r="D24611">
        <f t="shared" si="384"/>
        <v>2.1765949999999999E-3</v>
      </c>
    </row>
    <row r="24612" spans="1:4" x14ac:dyDescent="0.15">
      <c r="A24612" s="1">
        <v>46279</v>
      </c>
      <c r="B24612" s="2">
        <v>0.38541666666666669</v>
      </c>
      <c r="C24612">
        <v>21.816979</v>
      </c>
      <c r="D24612">
        <f t="shared" si="384"/>
        <v>2.1816979000000001E-3</v>
      </c>
    </row>
    <row r="24613" spans="1:4" x14ac:dyDescent="0.15">
      <c r="A24613" s="1">
        <v>46279</v>
      </c>
      <c r="B24613" s="2">
        <v>0.39583333333333331</v>
      </c>
      <c r="C24613">
        <v>21.691569000000001</v>
      </c>
      <c r="D24613">
        <f t="shared" si="384"/>
        <v>2.1691569000000001E-3</v>
      </c>
    </row>
    <row r="24614" spans="1:4" x14ac:dyDescent="0.15">
      <c r="A24614" s="1">
        <v>46279</v>
      </c>
      <c r="B24614" s="2">
        <v>0.40625</v>
      </c>
      <c r="C24614">
        <v>21.613728999999999</v>
      </c>
      <c r="D24614">
        <f t="shared" si="384"/>
        <v>2.1613728999999998E-3</v>
      </c>
    </row>
    <row r="24615" spans="1:4" x14ac:dyDescent="0.15">
      <c r="A24615" s="1">
        <v>46279</v>
      </c>
      <c r="B24615" s="2">
        <v>0.41666666666666669</v>
      </c>
      <c r="C24615">
        <v>21.547132000000001</v>
      </c>
      <c r="D24615">
        <f t="shared" si="384"/>
        <v>2.1547132000000004E-3</v>
      </c>
    </row>
    <row r="24616" spans="1:4" x14ac:dyDescent="0.15">
      <c r="A24616" s="1">
        <v>46279</v>
      </c>
      <c r="B24616" s="2">
        <v>0.42708333333333331</v>
      </c>
      <c r="C24616">
        <v>21.655244</v>
      </c>
      <c r="D24616">
        <f t="shared" si="384"/>
        <v>2.1655244E-3</v>
      </c>
    </row>
    <row r="24617" spans="1:4" x14ac:dyDescent="0.15">
      <c r="A24617" s="1">
        <v>46279</v>
      </c>
      <c r="B24617" s="2">
        <v>0.4375</v>
      </c>
      <c r="C24617">
        <v>21.897414000000001</v>
      </c>
      <c r="D24617">
        <f t="shared" si="384"/>
        <v>2.1897414000000004E-3</v>
      </c>
    </row>
    <row r="24618" spans="1:4" x14ac:dyDescent="0.15">
      <c r="A24618" s="1">
        <v>46279</v>
      </c>
      <c r="B24618" s="2">
        <v>0.44791666666666669</v>
      </c>
      <c r="C24618">
        <v>22.367916999999998</v>
      </c>
      <c r="D24618">
        <f t="shared" si="384"/>
        <v>2.2367916999999999E-3</v>
      </c>
    </row>
    <row r="24619" spans="1:4" x14ac:dyDescent="0.15">
      <c r="A24619" s="1">
        <v>46279</v>
      </c>
      <c r="B24619" s="2">
        <v>0.45833333333333331</v>
      </c>
      <c r="C24619">
        <v>22.909341000000001</v>
      </c>
      <c r="D24619">
        <f t="shared" si="384"/>
        <v>2.2909341000000001E-3</v>
      </c>
    </row>
    <row r="24620" spans="1:4" x14ac:dyDescent="0.15">
      <c r="A24620" s="1">
        <v>46279</v>
      </c>
      <c r="B24620" s="2">
        <v>0.46875</v>
      </c>
      <c r="C24620">
        <v>23.626339000000002</v>
      </c>
      <c r="D24620">
        <f t="shared" si="384"/>
        <v>2.3626339000000001E-3</v>
      </c>
    </row>
    <row r="24621" spans="1:4" x14ac:dyDescent="0.15">
      <c r="A24621" s="1">
        <v>46279</v>
      </c>
      <c r="B24621" s="2">
        <v>0.47916666666666669</v>
      </c>
      <c r="C24621">
        <v>24.173818000000001</v>
      </c>
      <c r="D24621">
        <f t="shared" si="384"/>
        <v>2.4173818E-3</v>
      </c>
    </row>
    <row r="24622" spans="1:4" x14ac:dyDescent="0.15">
      <c r="A24622" s="1">
        <v>46279</v>
      </c>
      <c r="B24622" s="2">
        <v>0.48958333333333331</v>
      </c>
      <c r="C24622">
        <v>24.524965999999999</v>
      </c>
      <c r="D24622">
        <f t="shared" si="384"/>
        <v>2.4524966E-3</v>
      </c>
    </row>
    <row r="24623" spans="1:4" x14ac:dyDescent="0.15">
      <c r="A24623" s="1">
        <v>46279</v>
      </c>
      <c r="B24623" s="2">
        <v>0.5</v>
      </c>
      <c r="C24623">
        <v>24.918493000000002</v>
      </c>
      <c r="D24623">
        <f t="shared" si="384"/>
        <v>2.4918493000000001E-3</v>
      </c>
    </row>
    <row r="24624" spans="1:4" x14ac:dyDescent="0.15">
      <c r="A24624" s="1">
        <v>46279</v>
      </c>
      <c r="B24624" s="2">
        <v>0.51041666666666663</v>
      </c>
      <c r="C24624">
        <v>24.908978999999999</v>
      </c>
      <c r="D24624">
        <f t="shared" si="384"/>
        <v>2.4908979E-3</v>
      </c>
    </row>
    <row r="24625" spans="1:4" x14ac:dyDescent="0.15">
      <c r="A24625" s="1">
        <v>46279</v>
      </c>
      <c r="B24625" s="2">
        <v>0.52083333333333337</v>
      </c>
      <c r="C24625">
        <v>24.778379999999999</v>
      </c>
      <c r="D24625">
        <f t="shared" si="384"/>
        <v>2.477838E-3</v>
      </c>
    </row>
    <row r="24626" spans="1:4" x14ac:dyDescent="0.15">
      <c r="A24626" s="1">
        <v>46279</v>
      </c>
      <c r="B24626" s="2">
        <v>0.53125</v>
      </c>
      <c r="C24626">
        <v>24.534479000000001</v>
      </c>
      <c r="D24626">
        <f t="shared" si="384"/>
        <v>2.4534479000000004E-3</v>
      </c>
    </row>
    <row r="24627" spans="1:4" x14ac:dyDescent="0.15">
      <c r="A24627" s="1">
        <v>46279</v>
      </c>
      <c r="B24627" s="2">
        <v>0.54166666666666663</v>
      </c>
      <c r="C24627">
        <v>24.363230000000001</v>
      </c>
      <c r="D24627">
        <f t="shared" si="384"/>
        <v>2.4363230000000002E-3</v>
      </c>
    </row>
    <row r="24628" spans="1:4" x14ac:dyDescent="0.15">
      <c r="A24628" s="1">
        <v>46279</v>
      </c>
      <c r="B24628" s="2">
        <v>0.55208333333333337</v>
      </c>
      <c r="C24628">
        <v>24.292308999999999</v>
      </c>
      <c r="D24628">
        <f t="shared" si="384"/>
        <v>2.4292309E-3</v>
      </c>
    </row>
    <row r="24629" spans="1:4" x14ac:dyDescent="0.15">
      <c r="A24629" s="1">
        <v>46279</v>
      </c>
      <c r="B24629" s="2">
        <v>0.5625</v>
      </c>
      <c r="C24629">
        <v>24.086463999999999</v>
      </c>
      <c r="D24629">
        <f t="shared" si="384"/>
        <v>2.4086464000000001E-3</v>
      </c>
    </row>
    <row r="24630" spans="1:4" x14ac:dyDescent="0.15">
      <c r="A24630" s="1">
        <v>46279</v>
      </c>
      <c r="B24630" s="2">
        <v>0.57291666666666663</v>
      </c>
      <c r="C24630">
        <v>23.837374000000001</v>
      </c>
      <c r="D24630">
        <f t="shared" si="384"/>
        <v>2.3837374000000001E-3</v>
      </c>
    </row>
    <row r="24631" spans="1:4" x14ac:dyDescent="0.15">
      <c r="A24631" s="1">
        <v>46279</v>
      </c>
      <c r="B24631" s="2">
        <v>0.58333333333333337</v>
      </c>
      <c r="C24631">
        <v>23.524281999999999</v>
      </c>
      <c r="D24631">
        <f t="shared" si="384"/>
        <v>2.3524282000000002E-3</v>
      </c>
    </row>
    <row r="24632" spans="1:4" x14ac:dyDescent="0.15">
      <c r="A24632" s="1">
        <v>46279</v>
      </c>
      <c r="B24632" s="2">
        <v>0.59375</v>
      </c>
      <c r="C24632">
        <v>23.356491999999999</v>
      </c>
      <c r="D24632">
        <f t="shared" si="384"/>
        <v>2.3356492E-3</v>
      </c>
    </row>
    <row r="24633" spans="1:4" x14ac:dyDescent="0.15">
      <c r="A24633" s="1">
        <v>46279</v>
      </c>
      <c r="B24633" s="2">
        <v>0.60416666666666663</v>
      </c>
      <c r="C24633">
        <v>23.158431</v>
      </c>
      <c r="D24633">
        <f t="shared" si="384"/>
        <v>2.3158431000000002E-3</v>
      </c>
    </row>
    <row r="24634" spans="1:4" x14ac:dyDescent="0.15">
      <c r="A24634" s="1">
        <v>46279</v>
      </c>
      <c r="B24634" s="2">
        <v>0.61458333333333337</v>
      </c>
      <c r="C24634">
        <v>23.179189000000001</v>
      </c>
      <c r="D24634">
        <f t="shared" si="384"/>
        <v>2.3179189000000003E-3</v>
      </c>
    </row>
    <row r="24635" spans="1:4" x14ac:dyDescent="0.15">
      <c r="A24635" s="1">
        <v>46279</v>
      </c>
      <c r="B24635" s="2">
        <v>0.625</v>
      </c>
      <c r="C24635">
        <v>23.502659000000001</v>
      </c>
      <c r="D24635">
        <f t="shared" si="384"/>
        <v>2.3502659000000001E-3</v>
      </c>
    </row>
    <row r="24636" spans="1:4" x14ac:dyDescent="0.15">
      <c r="A24636" s="1">
        <v>46279</v>
      </c>
      <c r="B24636" s="2">
        <v>0.63541666666666663</v>
      </c>
      <c r="C24636">
        <v>23.620284999999999</v>
      </c>
      <c r="D24636">
        <f t="shared" si="384"/>
        <v>2.3620285000000001E-3</v>
      </c>
    </row>
    <row r="24637" spans="1:4" x14ac:dyDescent="0.15">
      <c r="A24637" s="1">
        <v>46279</v>
      </c>
      <c r="B24637" s="2">
        <v>0.64583333333333337</v>
      </c>
      <c r="C24637">
        <v>23.810562000000001</v>
      </c>
      <c r="D24637">
        <f t="shared" si="384"/>
        <v>2.3810562000000004E-3</v>
      </c>
    </row>
    <row r="24638" spans="1:4" x14ac:dyDescent="0.15">
      <c r="A24638" s="1">
        <v>46279</v>
      </c>
      <c r="B24638" s="2">
        <v>0.65625</v>
      </c>
      <c r="C24638">
        <v>24.184197000000001</v>
      </c>
      <c r="D24638">
        <f t="shared" si="384"/>
        <v>2.4184197E-3</v>
      </c>
    </row>
    <row r="24639" spans="1:4" x14ac:dyDescent="0.15">
      <c r="A24639" s="1">
        <v>46279</v>
      </c>
      <c r="B24639" s="2">
        <v>0.66666666666666663</v>
      </c>
      <c r="C24639">
        <v>24.859680000000001</v>
      </c>
      <c r="D24639">
        <f t="shared" si="384"/>
        <v>2.4859680000000003E-3</v>
      </c>
    </row>
    <row r="24640" spans="1:4" x14ac:dyDescent="0.15">
      <c r="A24640" s="1">
        <v>46279</v>
      </c>
      <c r="B24640" s="2">
        <v>0.67708333333333337</v>
      </c>
      <c r="C24640">
        <v>25.421862000000001</v>
      </c>
      <c r="D24640">
        <f t="shared" si="384"/>
        <v>2.5421862000000002E-3</v>
      </c>
    </row>
    <row r="24641" spans="1:4" x14ac:dyDescent="0.15">
      <c r="A24641" s="1">
        <v>46279</v>
      </c>
      <c r="B24641" s="2">
        <v>0.6875</v>
      </c>
      <c r="C24641">
        <v>26.014315</v>
      </c>
      <c r="D24641">
        <f t="shared" si="384"/>
        <v>2.6014315000000001E-3</v>
      </c>
    </row>
    <row r="24642" spans="1:4" x14ac:dyDescent="0.15">
      <c r="A24642" s="1">
        <v>46279</v>
      </c>
      <c r="B24642" s="2">
        <v>0.69791666666666663</v>
      </c>
      <c r="C24642">
        <v>26.921589999999998</v>
      </c>
      <c r="D24642">
        <f t="shared" si="384"/>
        <v>2.692159E-3</v>
      </c>
    </row>
    <row r="24643" spans="1:4" x14ac:dyDescent="0.15">
      <c r="A24643" s="1">
        <v>46279</v>
      </c>
      <c r="B24643" s="2">
        <v>0.70833333333333337</v>
      </c>
      <c r="C24643">
        <v>28.207688999999998</v>
      </c>
      <c r="D24643">
        <f t="shared" si="384"/>
        <v>2.8207688999999998E-3</v>
      </c>
    </row>
    <row r="24644" spans="1:4" x14ac:dyDescent="0.15">
      <c r="A24644" s="1">
        <v>46279</v>
      </c>
      <c r="B24644" s="2">
        <v>0.71875</v>
      </c>
      <c r="C24644">
        <v>29.410758000000001</v>
      </c>
      <c r="D24644">
        <f t="shared" ref="D24644:D24707" si="385">100/1000000*C24644</f>
        <v>2.9410758000000003E-3</v>
      </c>
    </row>
    <row r="24645" spans="1:4" x14ac:dyDescent="0.15">
      <c r="A24645" s="1">
        <v>46279</v>
      </c>
      <c r="B24645" s="2">
        <v>0.72916666666666663</v>
      </c>
      <c r="C24645">
        <v>30.656206999999998</v>
      </c>
      <c r="D24645">
        <f t="shared" si="385"/>
        <v>3.0656207E-3</v>
      </c>
    </row>
    <row r="24646" spans="1:4" x14ac:dyDescent="0.15">
      <c r="A24646" s="1">
        <v>46279</v>
      </c>
      <c r="B24646" s="2">
        <v>0.73958333333333337</v>
      </c>
      <c r="C24646">
        <v>31.967388</v>
      </c>
      <c r="D24646">
        <f t="shared" si="385"/>
        <v>3.1967388E-3</v>
      </c>
    </row>
    <row r="24647" spans="1:4" x14ac:dyDescent="0.15">
      <c r="A24647" s="1">
        <v>46279</v>
      </c>
      <c r="B24647" s="2">
        <v>0.75</v>
      </c>
      <c r="C24647">
        <v>33.293272000000002</v>
      </c>
      <c r="D24647">
        <f t="shared" si="385"/>
        <v>3.3293272000000005E-3</v>
      </c>
    </row>
    <row r="24648" spans="1:4" x14ac:dyDescent="0.15">
      <c r="A24648" s="1">
        <v>46279</v>
      </c>
      <c r="B24648" s="2">
        <v>0.76041666666666663</v>
      </c>
      <c r="C24648">
        <v>34.321632000000001</v>
      </c>
      <c r="D24648">
        <f t="shared" si="385"/>
        <v>3.4321632000000003E-3</v>
      </c>
    </row>
    <row r="24649" spans="1:4" x14ac:dyDescent="0.15">
      <c r="A24649" s="1">
        <v>46279</v>
      </c>
      <c r="B24649" s="2">
        <v>0.77083333333333337</v>
      </c>
      <c r="C24649">
        <v>35.324046000000003</v>
      </c>
      <c r="D24649">
        <f t="shared" si="385"/>
        <v>3.5324046000000005E-3</v>
      </c>
    </row>
    <row r="24650" spans="1:4" x14ac:dyDescent="0.15">
      <c r="A24650" s="1">
        <v>46279</v>
      </c>
      <c r="B24650" s="2">
        <v>0.78125</v>
      </c>
      <c r="C24650">
        <v>36.169913000000001</v>
      </c>
      <c r="D24650">
        <f t="shared" si="385"/>
        <v>3.6169913000000005E-3</v>
      </c>
    </row>
    <row r="24651" spans="1:4" x14ac:dyDescent="0.15">
      <c r="A24651" s="1">
        <v>46279</v>
      </c>
      <c r="B24651" s="2">
        <v>0.79166666666666663</v>
      </c>
      <c r="C24651">
        <v>36.784854000000003</v>
      </c>
      <c r="D24651">
        <f t="shared" si="385"/>
        <v>3.6784854000000006E-3</v>
      </c>
    </row>
    <row r="24652" spans="1:4" x14ac:dyDescent="0.15">
      <c r="A24652" s="1">
        <v>46279</v>
      </c>
      <c r="B24652" s="2">
        <v>0.80208333333333337</v>
      </c>
      <c r="C24652">
        <v>37.636775</v>
      </c>
      <c r="D24652">
        <f t="shared" si="385"/>
        <v>3.7636775000000002E-3</v>
      </c>
    </row>
    <row r="24653" spans="1:4" x14ac:dyDescent="0.15">
      <c r="A24653" s="1">
        <v>46279</v>
      </c>
      <c r="B24653" s="2">
        <v>0.8125</v>
      </c>
      <c r="C24653">
        <v>38.454101000000001</v>
      </c>
      <c r="D24653">
        <f t="shared" si="385"/>
        <v>3.8454101000000005E-3</v>
      </c>
    </row>
    <row r="24654" spans="1:4" x14ac:dyDescent="0.15">
      <c r="A24654" s="1">
        <v>46279</v>
      </c>
      <c r="B24654" s="2">
        <v>0.82291666666666663</v>
      </c>
      <c r="C24654">
        <v>39.062987</v>
      </c>
      <c r="D24654">
        <f t="shared" si="385"/>
        <v>3.9062987000000006E-3</v>
      </c>
    </row>
    <row r="24655" spans="1:4" x14ac:dyDescent="0.15">
      <c r="A24655" s="1">
        <v>46279</v>
      </c>
      <c r="B24655" s="2">
        <v>0.83333333333333337</v>
      </c>
      <c r="C24655">
        <v>39.347538</v>
      </c>
      <c r="D24655">
        <f t="shared" si="385"/>
        <v>3.9347538000000003E-3</v>
      </c>
    </row>
    <row r="24656" spans="1:4" x14ac:dyDescent="0.15">
      <c r="A24656" s="1">
        <v>46279</v>
      </c>
      <c r="B24656" s="2">
        <v>0.84375</v>
      </c>
      <c r="C24656">
        <v>38.896926999999998</v>
      </c>
      <c r="D24656">
        <f t="shared" si="385"/>
        <v>3.8896927E-3</v>
      </c>
    </row>
    <row r="24657" spans="1:4" x14ac:dyDescent="0.15">
      <c r="A24657" s="1">
        <v>46279</v>
      </c>
      <c r="B24657" s="2">
        <v>0.85416666666666663</v>
      </c>
      <c r="C24657">
        <v>37.902298000000002</v>
      </c>
      <c r="D24657">
        <f t="shared" si="385"/>
        <v>3.7902298000000003E-3</v>
      </c>
    </row>
    <row r="24658" spans="1:4" x14ac:dyDescent="0.15">
      <c r="A24658" s="1">
        <v>46279</v>
      </c>
      <c r="B24658" s="2">
        <v>0.86458333333333337</v>
      </c>
      <c r="C24658">
        <v>36.711337</v>
      </c>
      <c r="D24658">
        <f t="shared" si="385"/>
        <v>3.6711337000000003E-3</v>
      </c>
    </row>
    <row r="24659" spans="1:4" x14ac:dyDescent="0.15">
      <c r="A24659" s="1">
        <v>46279</v>
      </c>
      <c r="B24659" s="2">
        <v>0.875</v>
      </c>
      <c r="C24659">
        <v>35.484915999999998</v>
      </c>
      <c r="D24659">
        <f t="shared" si="385"/>
        <v>3.5484916000000002E-3</v>
      </c>
    </row>
    <row r="24660" spans="1:4" x14ac:dyDescent="0.15">
      <c r="A24660" s="1">
        <v>46279</v>
      </c>
      <c r="B24660" s="2">
        <v>0.88541666666666663</v>
      </c>
      <c r="C24660">
        <v>34.018918999999997</v>
      </c>
      <c r="D24660">
        <f t="shared" si="385"/>
        <v>3.4018918999999996E-3</v>
      </c>
    </row>
    <row r="24661" spans="1:4" x14ac:dyDescent="0.15">
      <c r="A24661" s="1">
        <v>46279</v>
      </c>
      <c r="B24661" s="2">
        <v>0.89583333333333337</v>
      </c>
      <c r="C24661">
        <v>32.648924999999998</v>
      </c>
      <c r="D24661">
        <f t="shared" si="385"/>
        <v>3.2648924999999999E-3</v>
      </c>
    </row>
    <row r="24662" spans="1:4" x14ac:dyDescent="0.15">
      <c r="A24662" s="1">
        <v>46279</v>
      </c>
      <c r="B24662" s="2">
        <v>0.90625</v>
      </c>
      <c r="C24662">
        <v>31.752894000000001</v>
      </c>
      <c r="D24662">
        <f t="shared" si="385"/>
        <v>3.1752894000000001E-3</v>
      </c>
    </row>
    <row r="24663" spans="1:4" x14ac:dyDescent="0.15">
      <c r="A24663" s="1">
        <v>46279</v>
      </c>
      <c r="B24663" s="2">
        <v>0.91666666666666663</v>
      </c>
      <c r="C24663">
        <v>30.395009000000002</v>
      </c>
      <c r="D24663">
        <f t="shared" si="385"/>
        <v>3.0395009000000004E-3</v>
      </c>
    </row>
    <row r="24664" spans="1:4" x14ac:dyDescent="0.15">
      <c r="A24664" s="1">
        <v>46279</v>
      </c>
      <c r="B24664" s="2">
        <v>0.92708333333333337</v>
      </c>
      <c r="C24664">
        <v>28.428236999999999</v>
      </c>
      <c r="D24664">
        <f t="shared" si="385"/>
        <v>2.8428237000000002E-3</v>
      </c>
    </row>
    <row r="24665" spans="1:4" x14ac:dyDescent="0.15">
      <c r="A24665" s="1">
        <v>46279</v>
      </c>
      <c r="B24665" s="2">
        <v>0.9375</v>
      </c>
      <c r="C24665">
        <v>26.937158</v>
      </c>
      <c r="D24665">
        <f t="shared" si="385"/>
        <v>2.6937158E-3</v>
      </c>
    </row>
    <row r="24666" spans="1:4" x14ac:dyDescent="0.15">
      <c r="A24666" s="1">
        <v>46279</v>
      </c>
      <c r="B24666" s="2">
        <v>0.94791666666666663</v>
      </c>
      <c r="C24666">
        <v>25.286937999999999</v>
      </c>
      <c r="D24666">
        <f t="shared" si="385"/>
        <v>2.5286938000000001E-3</v>
      </c>
    </row>
    <row r="24667" spans="1:4" x14ac:dyDescent="0.15">
      <c r="A24667" s="1">
        <v>46279</v>
      </c>
      <c r="B24667" s="2">
        <v>0.95833333333333337</v>
      </c>
      <c r="C24667">
        <v>23.752614000000001</v>
      </c>
      <c r="D24667">
        <f t="shared" si="385"/>
        <v>2.3752614000000002E-3</v>
      </c>
    </row>
    <row r="24668" spans="1:4" x14ac:dyDescent="0.15">
      <c r="A24668" s="1">
        <v>46279</v>
      </c>
      <c r="B24668" s="2">
        <v>0.96875</v>
      </c>
      <c r="C24668">
        <v>22.303049999999999</v>
      </c>
      <c r="D24668">
        <f t="shared" si="385"/>
        <v>2.2303050000000001E-3</v>
      </c>
    </row>
    <row r="24669" spans="1:4" x14ac:dyDescent="0.15">
      <c r="A24669" s="1">
        <v>46279</v>
      </c>
      <c r="B24669" s="2">
        <v>0.97916666666666663</v>
      </c>
      <c r="C24669">
        <v>21.151875</v>
      </c>
      <c r="D24669">
        <f t="shared" si="385"/>
        <v>2.1151875000000003E-3</v>
      </c>
    </row>
    <row r="24670" spans="1:4" x14ac:dyDescent="0.15">
      <c r="A24670" s="1">
        <v>46279</v>
      </c>
      <c r="B24670" s="2">
        <v>0.98958333333333337</v>
      </c>
      <c r="C24670">
        <v>19.992049999999999</v>
      </c>
      <c r="D24670">
        <f t="shared" si="385"/>
        <v>1.999205E-3</v>
      </c>
    </row>
    <row r="24671" spans="1:4" x14ac:dyDescent="0.15">
      <c r="A24671" s="1">
        <v>46280</v>
      </c>
      <c r="B24671" s="2">
        <v>0</v>
      </c>
      <c r="C24671">
        <v>18.479056</v>
      </c>
      <c r="D24671">
        <f t="shared" si="385"/>
        <v>1.8479056000000002E-3</v>
      </c>
    </row>
    <row r="24672" spans="1:4" x14ac:dyDescent="0.15">
      <c r="A24672" s="1">
        <v>46280</v>
      </c>
      <c r="B24672" s="2">
        <v>1.0416666666666666E-2</v>
      </c>
      <c r="C24672">
        <v>17.525427000000001</v>
      </c>
      <c r="D24672">
        <f t="shared" si="385"/>
        <v>1.7525427000000002E-3</v>
      </c>
    </row>
    <row r="24673" spans="1:4" x14ac:dyDescent="0.15">
      <c r="A24673" s="1">
        <v>46280</v>
      </c>
      <c r="B24673" s="2">
        <v>2.0833333333333332E-2</v>
      </c>
      <c r="C24673">
        <v>16.906739999999999</v>
      </c>
      <c r="D24673">
        <f t="shared" si="385"/>
        <v>1.6906740000000001E-3</v>
      </c>
    </row>
    <row r="24674" spans="1:4" x14ac:dyDescent="0.15">
      <c r="A24674" s="1">
        <v>46280</v>
      </c>
      <c r="B24674" s="2">
        <v>3.125E-2</v>
      </c>
      <c r="C24674">
        <v>16.260285</v>
      </c>
      <c r="D24674">
        <f t="shared" si="385"/>
        <v>1.6260285E-3</v>
      </c>
    </row>
    <row r="24675" spans="1:4" x14ac:dyDescent="0.15">
      <c r="A24675" s="1">
        <v>46280</v>
      </c>
      <c r="B24675" s="2">
        <v>4.1666666666666664E-2</v>
      </c>
      <c r="C24675">
        <v>15.780434</v>
      </c>
      <c r="D24675">
        <f t="shared" si="385"/>
        <v>1.5780434E-3</v>
      </c>
    </row>
    <row r="24676" spans="1:4" x14ac:dyDescent="0.15">
      <c r="A24676" s="1">
        <v>46280</v>
      </c>
      <c r="B24676" s="2">
        <v>5.2083333333333336E-2</v>
      </c>
      <c r="C24676">
        <v>15.236371</v>
      </c>
      <c r="D24676">
        <f t="shared" si="385"/>
        <v>1.5236371E-3</v>
      </c>
    </row>
    <row r="24677" spans="1:4" x14ac:dyDescent="0.15">
      <c r="A24677" s="1">
        <v>46280</v>
      </c>
      <c r="B24677" s="2">
        <v>6.25E-2</v>
      </c>
      <c r="C24677">
        <v>14.811185999999999</v>
      </c>
      <c r="D24677">
        <f t="shared" si="385"/>
        <v>1.4811186E-3</v>
      </c>
    </row>
    <row r="24678" spans="1:4" x14ac:dyDescent="0.15">
      <c r="A24678" s="1">
        <v>46280</v>
      </c>
      <c r="B24678" s="2">
        <v>7.2916666666666671E-2</v>
      </c>
      <c r="C24678">
        <v>14.47017</v>
      </c>
      <c r="D24678">
        <f t="shared" si="385"/>
        <v>1.4470170000000001E-3</v>
      </c>
    </row>
    <row r="24679" spans="1:4" x14ac:dyDescent="0.15">
      <c r="A24679" s="1">
        <v>46280</v>
      </c>
      <c r="B24679" s="2">
        <v>8.3333333333333329E-2</v>
      </c>
      <c r="C24679">
        <v>14.326128000000001</v>
      </c>
      <c r="D24679">
        <f t="shared" si="385"/>
        <v>1.4326128E-3</v>
      </c>
    </row>
    <row r="24680" spans="1:4" x14ac:dyDescent="0.15">
      <c r="A24680" s="1">
        <v>46280</v>
      </c>
      <c r="B24680" s="2">
        <v>9.375E-2</v>
      </c>
      <c r="C24680">
        <v>14.189026999999999</v>
      </c>
      <c r="D24680">
        <f t="shared" si="385"/>
        <v>1.4189026999999999E-3</v>
      </c>
    </row>
    <row r="24681" spans="1:4" x14ac:dyDescent="0.15">
      <c r="A24681" s="1">
        <v>46280</v>
      </c>
      <c r="B24681" s="2">
        <v>0.10416666666666667</v>
      </c>
      <c r="C24681">
        <v>14.12308</v>
      </c>
      <c r="D24681">
        <f t="shared" si="385"/>
        <v>1.4123080000000001E-3</v>
      </c>
    </row>
    <row r="24682" spans="1:4" x14ac:dyDescent="0.15">
      <c r="A24682" s="1">
        <v>46280</v>
      </c>
      <c r="B24682" s="2">
        <v>0.11458333333333333</v>
      </c>
      <c r="C24682">
        <v>14.047587999999999</v>
      </c>
      <c r="D24682">
        <f t="shared" si="385"/>
        <v>1.4047587999999999E-3</v>
      </c>
    </row>
    <row r="24683" spans="1:4" x14ac:dyDescent="0.15">
      <c r="A24683" s="1">
        <v>46280</v>
      </c>
      <c r="B24683" s="2">
        <v>0.125</v>
      </c>
      <c r="C24683">
        <v>14.046721</v>
      </c>
      <c r="D24683">
        <f t="shared" si="385"/>
        <v>1.4046721000000001E-3</v>
      </c>
    </row>
    <row r="24684" spans="1:4" x14ac:dyDescent="0.15">
      <c r="A24684" s="1">
        <v>46280</v>
      </c>
      <c r="B24684" s="2">
        <v>0.13541666666666666</v>
      </c>
      <c r="C24684">
        <v>14.026763000000001</v>
      </c>
      <c r="D24684">
        <f t="shared" si="385"/>
        <v>1.4026763000000002E-3</v>
      </c>
    </row>
    <row r="24685" spans="1:4" x14ac:dyDescent="0.15">
      <c r="A24685" s="1">
        <v>46280</v>
      </c>
      <c r="B24685" s="2">
        <v>0.14583333333333334</v>
      </c>
      <c r="C24685">
        <v>14.004201999999999</v>
      </c>
      <c r="D24685">
        <f t="shared" si="385"/>
        <v>1.4004201999999999E-3</v>
      </c>
    </row>
    <row r="24686" spans="1:4" x14ac:dyDescent="0.15">
      <c r="A24686" s="1">
        <v>46280</v>
      </c>
      <c r="B24686" s="2">
        <v>0.15625</v>
      </c>
      <c r="C24686">
        <v>13.967758</v>
      </c>
      <c r="D24686">
        <f t="shared" si="385"/>
        <v>1.3967758000000001E-3</v>
      </c>
    </row>
    <row r="24687" spans="1:4" x14ac:dyDescent="0.15">
      <c r="A24687" s="1">
        <v>46280</v>
      </c>
      <c r="B24687" s="2">
        <v>0.16666666666666666</v>
      </c>
      <c r="C24687">
        <v>14.228942999999999</v>
      </c>
      <c r="D24687">
        <f t="shared" si="385"/>
        <v>1.4228943E-3</v>
      </c>
    </row>
    <row r="24688" spans="1:4" x14ac:dyDescent="0.15">
      <c r="A24688" s="1">
        <v>46280</v>
      </c>
      <c r="B24688" s="2">
        <v>0.17708333333333334</v>
      </c>
      <c r="C24688">
        <v>14.373853</v>
      </c>
      <c r="D24688">
        <f t="shared" si="385"/>
        <v>1.4373853000000001E-3</v>
      </c>
    </row>
    <row r="24689" spans="1:4" x14ac:dyDescent="0.15">
      <c r="A24689" s="1">
        <v>46280</v>
      </c>
      <c r="B24689" s="2">
        <v>0.1875</v>
      </c>
      <c r="C24689">
        <v>14.678424</v>
      </c>
      <c r="D24689">
        <f t="shared" si="385"/>
        <v>1.4678423999999999E-3</v>
      </c>
    </row>
    <row r="24690" spans="1:4" x14ac:dyDescent="0.15">
      <c r="A24690" s="1">
        <v>46280</v>
      </c>
      <c r="B24690" s="2">
        <v>0.19791666666666666</v>
      </c>
      <c r="C24690">
        <v>15.330085</v>
      </c>
      <c r="D24690">
        <f t="shared" si="385"/>
        <v>1.5330085000000002E-3</v>
      </c>
    </row>
    <row r="24691" spans="1:4" x14ac:dyDescent="0.15">
      <c r="A24691" s="1">
        <v>46280</v>
      </c>
      <c r="B24691" s="2">
        <v>0.20833333333333334</v>
      </c>
      <c r="C24691">
        <v>16.25855</v>
      </c>
      <c r="D24691">
        <f t="shared" si="385"/>
        <v>1.6258550000000001E-3</v>
      </c>
    </row>
    <row r="24692" spans="1:4" x14ac:dyDescent="0.15">
      <c r="A24692" s="1">
        <v>46280</v>
      </c>
      <c r="B24692" s="2">
        <v>0.21875</v>
      </c>
      <c r="C24692">
        <v>16.785257999999999</v>
      </c>
      <c r="D24692">
        <f t="shared" si="385"/>
        <v>1.6785258E-3</v>
      </c>
    </row>
    <row r="24693" spans="1:4" x14ac:dyDescent="0.15">
      <c r="A24693" s="1">
        <v>46280</v>
      </c>
      <c r="B24693" s="2">
        <v>0.22916666666666666</v>
      </c>
      <c r="C24693">
        <v>17.924579999999999</v>
      </c>
      <c r="D24693">
        <f t="shared" si="385"/>
        <v>1.792458E-3</v>
      </c>
    </row>
    <row r="24694" spans="1:4" x14ac:dyDescent="0.15">
      <c r="A24694" s="1">
        <v>46280</v>
      </c>
      <c r="B24694" s="2">
        <v>0.23958333333333334</v>
      </c>
      <c r="C24694">
        <v>19.044812</v>
      </c>
      <c r="D24694">
        <f t="shared" si="385"/>
        <v>1.9044812E-3</v>
      </c>
    </row>
    <row r="24695" spans="1:4" x14ac:dyDescent="0.15">
      <c r="A24695" s="1">
        <v>46280</v>
      </c>
      <c r="B24695" s="2">
        <v>0.25</v>
      </c>
      <c r="C24695">
        <v>21.318249999999999</v>
      </c>
      <c r="D24695">
        <f t="shared" si="385"/>
        <v>2.131825E-3</v>
      </c>
    </row>
    <row r="24696" spans="1:4" x14ac:dyDescent="0.15">
      <c r="A24696" s="1">
        <v>46280</v>
      </c>
      <c r="B24696" s="2">
        <v>0.26041666666666669</v>
      </c>
      <c r="C24696">
        <v>22.749994999999998</v>
      </c>
      <c r="D24696">
        <f t="shared" si="385"/>
        <v>2.2749994999999999E-3</v>
      </c>
    </row>
    <row r="24697" spans="1:4" x14ac:dyDescent="0.15">
      <c r="A24697" s="1">
        <v>46280</v>
      </c>
      <c r="B24697" s="2">
        <v>0.27083333333333331</v>
      </c>
      <c r="C24697">
        <v>23.711434000000001</v>
      </c>
      <c r="D24697">
        <f t="shared" si="385"/>
        <v>2.3711434000000002E-3</v>
      </c>
    </row>
    <row r="24698" spans="1:4" x14ac:dyDescent="0.15">
      <c r="A24698" s="1">
        <v>46280</v>
      </c>
      <c r="B24698" s="2">
        <v>0.28125</v>
      </c>
      <c r="C24698">
        <v>24.147898999999999</v>
      </c>
      <c r="D24698">
        <f t="shared" si="385"/>
        <v>2.4147899E-3</v>
      </c>
    </row>
    <row r="24699" spans="1:4" x14ac:dyDescent="0.15">
      <c r="A24699" s="1">
        <v>46280</v>
      </c>
      <c r="B24699" s="2">
        <v>0.29166666666666669</v>
      </c>
      <c r="C24699">
        <v>24.253761000000001</v>
      </c>
      <c r="D24699">
        <f t="shared" si="385"/>
        <v>2.4253761000000004E-3</v>
      </c>
    </row>
    <row r="24700" spans="1:4" x14ac:dyDescent="0.15">
      <c r="A24700" s="1">
        <v>46280</v>
      </c>
      <c r="B24700" s="2">
        <v>0.30208333333333331</v>
      </c>
      <c r="C24700">
        <v>24.027284999999999</v>
      </c>
      <c r="D24700">
        <f t="shared" si="385"/>
        <v>2.4027285E-3</v>
      </c>
    </row>
    <row r="24701" spans="1:4" x14ac:dyDescent="0.15">
      <c r="A24701" s="1">
        <v>46280</v>
      </c>
      <c r="B24701" s="2">
        <v>0.3125</v>
      </c>
      <c r="C24701">
        <v>23.593423000000001</v>
      </c>
      <c r="D24701">
        <f t="shared" si="385"/>
        <v>2.3593423000000001E-3</v>
      </c>
    </row>
    <row r="24702" spans="1:4" x14ac:dyDescent="0.15">
      <c r="A24702" s="1">
        <v>46280</v>
      </c>
      <c r="B24702" s="2">
        <v>0.32291666666666669</v>
      </c>
      <c r="C24702">
        <v>23.014651000000001</v>
      </c>
      <c r="D24702">
        <f t="shared" si="385"/>
        <v>2.3014651E-3</v>
      </c>
    </row>
    <row r="24703" spans="1:4" x14ac:dyDescent="0.15">
      <c r="A24703" s="1">
        <v>46280</v>
      </c>
      <c r="B24703" s="2">
        <v>0.33333333333333331</v>
      </c>
      <c r="C24703">
        <v>22.537403000000001</v>
      </c>
      <c r="D24703">
        <f t="shared" si="385"/>
        <v>2.2537403000000003E-3</v>
      </c>
    </row>
    <row r="24704" spans="1:4" x14ac:dyDescent="0.15">
      <c r="A24704" s="1">
        <v>46280</v>
      </c>
      <c r="B24704" s="2">
        <v>0.34375</v>
      </c>
      <c r="C24704">
        <v>22.239773</v>
      </c>
      <c r="D24704">
        <f t="shared" si="385"/>
        <v>2.2239772999999999E-3</v>
      </c>
    </row>
    <row r="24705" spans="1:4" x14ac:dyDescent="0.15">
      <c r="A24705" s="1">
        <v>46280</v>
      </c>
      <c r="B24705" s="2">
        <v>0.35416666666666669</v>
      </c>
      <c r="C24705">
        <v>22.007223</v>
      </c>
      <c r="D24705">
        <f t="shared" si="385"/>
        <v>2.2007223000000001E-3</v>
      </c>
    </row>
    <row r="24706" spans="1:4" x14ac:dyDescent="0.15">
      <c r="A24706" s="1">
        <v>46280</v>
      </c>
      <c r="B24706" s="2">
        <v>0.36458333333333331</v>
      </c>
      <c r="C24706">
        <v>21.741699000000001</v>
      </c>
      <c r="D24706">
        <f t="shared" si="385"/>
        <v>2.1741699E-3</v>
      </c>
    </row>
    <row r="24707" spans="1:4" x14ac:dyDescent="0.15">
      <c r="A24707" s="1">
        <v>46280</v>
      </c>
      <c r="B24707" s="2">
        <v>0.375</v>
      </c>
      <c r="C24707">
        <v>21.837149</v>
      </c>
      <c r="D24707">
        <f t="shared" si="385"/>
        <v>2.1837149000000001E-3</v>
      </c>
    </row>
    <row r="24708" spans="1:4" x14ac:dyDescent="0.15">
      <c r="A24708" s="1">
        <v>46280</v>
      </c>
      <c r="B24708" s="2">
        <v>0.38541666666666669</v>
      </c>
      <c r="C24708">
        <v>21.888345000000001</v>
      </c>
      <c r="D24708">
        <f t="shared" ref="D24708:D24771" si="386">100/1000000*C24708</f>
        <v>2.1888345000000003E-3</v>
      </c>
    </row>
    <row r="24709" spans="1:4" x14ac:dyDescent="0.15">
      <c r="A24709" s="1">
        <v>46280</v>
      </c>
      <c r="B24709" s="2">
        <v>0.39583333333333331</v>
      </c>
      <c r="C24709">
        <v>21.762525</v>
      </c>
      <c r="D24709">
        <f t="shared" si="386"/>
        <v>2.1762525000000002E-3</v>
      </c>
    </row>
    <row r="24710" spans="1:4" x14ac:dyDescent="0.15">
      <c r="A24710" s="1">
        <v>46280</v>
      </c>
      <c r="B24710" s="2">
        <v>0.40625</v>
      </c>
      <c r="C24710">
        <v>21.684429999999999</v>
      </c>
      <c r="D24710">
        <f t="shared" si="386"/>
        <v>2.1684429999999999E-3</v>
      </c>
    </row>
    <row r="24711" spans="1:4" x14ac:dyDescent="0.15">
      <c r="A24711" s="1">
        <v>46280</v>
      </c>
      <c r="B24711" s="2">
        <v>0.41666666666666669</v>
      </c>
      <c r="C24711">
        <v>21.617615000000001</v>
      </c>
      <c r="D24711">
        <f t="shared" si="386"/>
        <v>2.1617615000000001E-3</v>
      </c>
    </row>
    <row r="24712" spans="1:4" x14ac:dyDescent="0.15">
      <c r="A24712" s="1">
        <v>46280</v>
      </c>
      <c r="B24712" s="2">
        <v>0.42708333333333331</v>
      </c>
      <c r="C24712">
        <v>21.72608</v>
      </c>
      <c r="D24712">
        <f t="shared" si="386"/>
        <v>2.1726079999999999E-3</v>
      </c>
    </row>
    <row r="24713" spans="1:4" x14ac:dyDescent="0.15">
      <c r="A24713" s="1">
        <v>46280</v>
      </c>
      <c r="B24713" s="2">
        <v>0.4375</v>
      </c>
      <c r="C24713">
        <v>21.969042999999999</v>
      </c>
      <c r="D24713">
        <f t="shared" si="386"/>
        <v>2.1969043000000001E-3</v>
      </c>
    </row>
    <row r="24714" spans="1:4" x14ac:dyDescent="0.15">
      <c r="A24714" s="1">
        <v>46280</v>
      </c>
      <c r="B24714" s="2">
        <v>0.44791666666666669</v>
      </c>
      <c r="C24714">
        <v>22.441085000000001</v>
      </c>
      <c r="D24714">
        <f t="shared" si="386"/>
        <v>2.2441085E-3</v>
      </c>
    </row>
    <row r="24715" spans="1:4" x14ac:dyDescent="0.15">
      <c r="A24715" s="1">
        <v>46280</v>
      </c>
      <c r="B24715" s="2">
        <v>0.45833333333333331</v>
      </c>
      <c r="C24715">
        <v>22.984280999999999</v>
      </c>
      <c r="D24715">
        <f t="shared" si="386"/>
        <v>2.2984281E-3</v>
      </c>
    </row>
    <row r="24716" spans="1:4" x14ac:dyDescent="0.15">
      <c r="A24716" s="1">
        <v>46280</v>
      </c>
      <c r="B24716" s="2">
        <v>0.46875</v>
      </c>
      <c r="C24716">
        <v>23.703624000000001</v>
      </c>
      <c r="D24716">
        <f t="shared" si="386"/>
        <v>2.3703624000000001E-3</v>
      </c>
    </row>
    <row r="24717" spans="1:4" x14ac:dyDescent="0.15">
      <c r="A24717" s="1">
        <v>46280</v>
      </c>
      <c r="B24717" s="2">
        <v>0.47916666666666669</v>
      </c>
      <c r="C24717">
        <v>24.252894000000001</v>
      </c>
      <c r="D24717">
        <f t="shared" si="386"/>
        <v>2.4252894000000003E-3</v>
      </c>
    </row>
    <row r="24718" spans="1:4" x14ac:dyDescent="0.15">
      <c r="A24718" s="1">
        <v>46280</v>
      </c>
      <c r="B24718" s="2">
        <v>0.48958333333333331</v>
      </c>
      <c r="C24718">
        <v>24.60519</v>
      </c>
      <c r="D24718">
        <f t="shared" si="386"/>
        <v>2.460519E-3</v>
      </c>
    </row>
    <row r="24719" spans="1:4" x14ac:dyDescent="0.15">
      <c r="A24719" s="1">
        <v>46280</v>
      </c>
      <c r="B24719" s="2">
        <v>0.5</v>
      </c>
      <c r="C24719">
        <v>25.000004000000001</v>
      </c>
      <c r="D24719">
        <f t="shared" si="386"/>
        <v>2.5000004000000002E-3</v>
      </c>
    </row>
    <row r="24720" spans="1:4" x14ac:dyDescent="0.15">
      <c r="A24720" s="1">
        <v>46280</v>
      </c>
      <c r="B24720" s="2">
        <v>0.51041666666666663</v>
      </c>
      <c r="C24720">
        <v>24.990459000000001</v>
      </c>
      <c r="D24720">
        <f t="shared" si="386"/>
        <v>2.4990459000000004E-3</v>
      </c>
    </row>
    <row r="24721" spans="1:4" x14ac:dyDescent="0.15">
      <c r="A24721" s="1">
        <v>46280</v>
      </c>
      <c r="B24721" s="2">
        <v>0.52083333333333337</v>
      </c>
      <c r="C24721">
        <v>24.859432999999999</v>
      </c>
      <c r="D24721">
        <f t="shared" si="386"/>
        <v>2.4859433000000001E-3</v>
      </c>
    </row>
    <row r="24722" spans="1:4" x14ac:dyDescent="0.15">
      <c r="A24722" s="1">
        <v>46280</v>
      </c>
      <c r="B24722" s="2">
        <v>0.53125</v>
      </c>
      <c r="C24722">
        <v>24.614735</v>
      </c>
      <c r="D24722">
        <f t="shared" si="386"/>
        <v>2.4614735000000002E-3</v>
      </c>
    </row>
    <row r="24723" spans="1:4" x14ac:dyDescent="0.15">
      <c r="A24723" s="1">
        <v>46280</v>
      </c>
      <c r="B24723" s="2">
        <v>0.54166666666666663</v>
      </c>
      <c r="C24723">
        <v>24.442924999999999</v>
      </c>
      <c r="D24723">
        <f t="shared" si="386"/>
        <v>2.4442925E-3</v>
      </c>
    </row>
    <row r="24724" spans="1:4" x14ac:dyDescent="0.15">
      <c r="A24724" s="1">
        <v>46280</v>
      </c>
      <c r="B24724" s="2">
        <v>0.55208333333333337</v>
      </c>
      <c r="C24724">
        <v>24.371772</v>
      </c>
      <c r="D24724">
        <f t="shared" si="386"/>
        <v>2.4371772000000001E-3</v>
      </c>
    </row>
    <row r="24725" spans="1:4" x14ac:dyDescent="0.15">
      <c r="A24725" s="1">
        <v>46280</v>
      </c>
      <c r="B24725" s="2">
        <v>0.5625</v>
      </c>
      <c r="C24725">
        <v>24.165253</v>
      </c>
      <c r="D24725">
        <f t="shared" si="386"/>
        <v>2.4165253000000002E-3</v>
      </c>
    </row>
    <row r="24726" spans="1:4" x14ac:dyDescent="0.15">
      <c r="A24726" s="1">
        <v>46280</v>
      </c>
      <c r="B24726" s="2">
        <v>0.57291666666666663</v>
      </c>
      <c r="C24726">
        <v>23.915348999999999</v>
      </c>
      <c r="D24726">
        <f t="shared" si="386"/>
        <v>2.3915349000000002E-3</v>
      </c>
    </row>
    <row r="24727" spans="1:4" x14ac:dyDescent="0.15">
      <c r="A24727" s="1">
        <v>46280</v>
      </c>
      <c r="B24727" s="2">
        <v>0.58333333333333337</v>
      </c>
      <c r="C24727">
        <v>23.601233000000001</v>
      </c>
      <c r="D24727">
        <f t="shared" si="386"/>
        <v>2.3601233000000001E-3</v>
      </c>
    </row>
    <row r="24728" spans="1:4" x14ac:dyDescent="0.15">
      <c r="A24728" s="1">
        <v>46280</v>
      </c>
      <c r="B24728" s="2">
        <v>0.59375</v>
      </c>
      <c r="C24728">
        <v>23.432894000000001</v>
      </c>
      <c r="D24728">
        <f t="shared" si="386"/>
        <v>2.3432894000000003E-3</v>
      </c>
    </row>
    <row r="24729" spans="1:4" x14ac:dyDescent="0.15">
      <c r="A24729" s="1">
        <v>46280</v>
      </c>
      <c r="B24729" s="2">
        <v>0.60416666666666663</v>
      </c>
      <c r="C24729">
        <v>23.234185</v>
      </c>
      <c r="D24729">
        <f t="shared" si="386"/>
        <v>2.3234185E-3</v>
      </c>
    </row>
    <row r="24730" spans="1:4" x14ac:dyDescent="0.15">
      <c r="A24730" s="1">
        <v>46280</v>
      </c>
      <c r="B24730" s="2">
        <v>0.61458333333333337</v>
      </c>
      <c r="C24730">
        <v>23.255011</v>
      </c>
      <c r="D24730">
        <f t="shared" si="386"/>
        <v>2.3255011000000003E-3</v>
      </c>
    </row>
    <row r="24731" spans="1:4" x14ac:dyDescent="0.15">
      <c r="A24731" s="1">
        <v>46280</v>
      </c>
      <c r="B24731" s="2">
        <v>0.625</v>
      </c>
      <c r="C24731">
        <v>23.579539</v>
      </c>
      <c r="D24731">
        <f t="shared" si="386"/>
        <v>2.3579539000000002E-3</v>
      </c>
    </row>
    <row r="24732" spans="1:4" x14ac:dyDescent="0.15">
      <c r="A24732" s="1">
        <v>46280</v>
      </c>
      <c r="B24732" s="2">
        <v>0.63541666666666663</v>
      </c>
      <c r="C24732">
        <v>23.69755</v>
      </c>
      <c r="D24732">
        <f t="shared" si="386"/>
        <v>2.3697549999999999E-3</v>
      </c>
    </row>
    <row r="24733" spans="1:4" x14ac:dyDescent="0.15">
      <c r="A24733" s="1">
        <v>46280</v>
      </c>
      <c r="B24733" s="2">
        <v>0.64583333333333337</v>
      </c>
      <c r="C24733">
        <v>23.888449000000001</v>
      </c>
      <c r="D24733">
        <f t="shared" si="386"/>
        <v>2.3888449000000001E-3</v>
      </c>
    </row>
    <row r="24734" spans="1:4" x14ac:dyDescent="0.15">
      <c r="A24734" s="1">
        <v>46280</v>
      </c>
      <c r="B24734" s="2">
        <v>0.65625</v>
      </c>
      <c r="C24734">
        <v>24.263306</v>
      </c>
      <c r="D24734">
        <f t="shared" si="386"/>
        <v>2.4263306000000002E-3</v>
      </c>
    </row>
    <row r="24735" spans="1:4" x14ac:dyDescent="0.15">
      <c r="A24735" s="1">
        <v>46280</v>
      </c>
      <c r="B24735" s="2">
        <v>0.66666666666666663</v>
      </c>
      <c r="C24735">
        <v>24.940999000000001</v>
      </c>
      <c r="D24735">
        <f t="shared" si="386"/>
        <v>2.4940999000000004E-3</v>
      </c>
    </row>
    <row r="24736" spans="1:4" x14ac:dyDescent="0.15">
      <c r="A24736" s="1">
        <v>46280</v>
      </c>
      <c r="B24736" s="2">
        <v>0.67708333333333337</v>
      </c>
      <c r="C24736">
        <v>25.505019999999998</v>
      </c>
      <c r="D24736">
        <f t="shared" si="386"/>
        <v>2.5505020000000001E-3</v>
      </c>
    </row>
    <row r="24737" spans="1:4" x14ac:dyDescent="0.15">
      <c r="A24737" s="1">
        <v>46280</v>
      </c>
      <c r="B24737" s="2">
        <v>0.6875</v>
      </c>
      <c r="C24737">
        <v>26.099411</v>
      </c>
      <c r="D24737">
        <f t="shared" si="386"/>
        <v>2.6099411000000002E-3</v>
      </c>
    </row>
    <row r="24738" spans="1:4" x14ac:dyDescent="0.15">
      <c r="A24738" s="1">
        <v>46280</v>
      </c>
      <c r="B24738" s="2">
        <v>0.69791666666666663</v>
      </c>
      <c r="C24738">
        <v>27.009654000000001</v>
      </c>
      <c r="D24738">
        <f t="shared" si="386"/>
        <v>2.7009654000000002E-3</v>
      </c>
    </row>
    <row r="24739" spans="1:4" x14ac:dyDescent="0.15">
      <c r="A24739" s="1">
        <v>46280</v>
      </c>
      <c r="B24739" s="2">
        <v>0.70833333333333337</v>
      </c>
      <c r="C24739">
        <v>28.299959999999999</v>
      </c>
      <c r="D24739">
        <f t="shared" si="386"/>
        <v>2.829996E-3</v>
      </c>
    </row>
    <row r="24740" spans="1:4" x14ac:dyDescent="0.15">
      <c r="A24740" s="1">
        <v>46280</v>
      </c>
      <c r="B24740" s="2">
        <v>0.71875</v>
      </c>
      <c r="C24740">
        <v>29.506964</v>
      </c>
      <c r="D24740">
        <f t="shared" si="386"/>
        <v>2.9506964000000002E-3</v>
      </c>
    </row>
    <row r="24741" spans="1:4" x14ac:dyDescent="0.15">
      <c r="A24741" s="1">
        <v>46280</v>
      </c>
      <c r="B24741" s="2">
        <v>0.72916666666666663</v>
      </c>
      <c r="C24741">
        <v>30.756487</v>
      </c>
      <c r="D24741">
        <f t="shared" si="386"/>
        <v>3.0756487000000001E-3</v>
      </c>
    </row>
    <row r="24742" spans="1:4" x14ac:dyDescent="0.15">
      <c r="A24742" s="1">
        <v>46280</v>
      </c>
      <c r="B24742" s="2">
        <v>0.73958333333333337</v>
      </c>
      <c r="C24742">
        <v>32.071956999999998</v>
      </c>
      <c r="D24742">
        <f t="shared" si="386"/>
        <v>3.2071956999999997E-3</v>
      </c>
    </row>
    <row r="24743" spans="1:4" x14ac:dyDescent="0.15">
      <c r="A24743" s="1">
        <v>46280</v>
      </c>
      <c r="B24743" s="2">
        <v>0.75</v>
      </c>
      <c r="C24743">
        <v>33.402177999999999</v>
      </c>
      <c r="D24743">
        <f t="shared" si="386"/>
        <v>3.3402178000000002E-3</v>
      </c>
    </row>
    <row r="24744" spans="1:4" x14ac:dyDescent="0.15">
      <c r="A24744" s="1">
        <v>46280</v>
      </c>
      <c r="B24744" s="2">
        <v>0.76041666666666663</v>
      </c>
      <c r="C24744">
        <v>34.433902000000003</v>
      </c>
      <c r="D24744">
        <f t="shared" si="386"/>
        <v>3.4433902000000007E-3</v>
      </c>
    </row>
    <row r="24745" spans="1:4" x14ac:dyDescent="0.15">
      <c r="A24745" s="1">
        <v>46280</v>
      </c>
      <c r="B24745" s="2">
        <v>0.77083333333333337</v>
      </c>
      <c r="C24745">
        <v>35.439594999999997</v>
      </c>
      <c r="D24745">
        <f t="shared" si="386"/>
        <v>3.5439594999999999E-3</v>
      </c>
    </row>
    <row r="24746" spans="1:4" x14ac:dyDescent="0.15">
      <c r="A24746" s="1">
        <v>46280</v>
      </c>
      <c r="B24746" s="2">
        <v>0.78125</v>
      </c>
      <c r="C24746">
        <v>36.288229000000001</v>
      </c>
      <c r="D24746">
        <f t="shared" si="386"/>
        <v>3.6288229000000002E-3</v>
      </c>
    </row>
    <row r="24747" spans="1:4" x14ac:dyDescent="0.15">
      <c r="A24747" s="1">
        <v>46280</v>
      </c>
      <c r="B24747" s="2">
        <v>0.79166666666666663</v>
      </c>
      <c r="C24747">
        <v>36.905180999999999</v>
      </c>
      <c r="D24747">
        <f t="shared" si="386"/>
        <v>3.6905180999999999E-3</v>
      </c>
    </row>
    <row r="24748" spans="1:4" x14ac:dyDescent="0.15">
      <c r="A24748" s="1">
        <v>46280</v>
      </c>
      <c r="B24748" s="2">
        <v>0.80208333333333337</v>
      </c>
      <c r="C24748">
        <v>37.759889999999999</v>
      </c>
      <c r="D24748">
        <f t="shared" si="386"/>
        <v>3.775989E-3</v>
      </c>
    </row>
    <row r="24749" spans="1:4" x14ac:dyDescent="0.15">
      <c r="A24749" s="1">
        <v>46280</v>
      </c>
      <c r="B24749" s="2">
        <v>0.8125</v>
      </c>
      <c r="C24749">
        <v>38.579889000000001</v>
      </c>
      <c r="D24749">
        <f t="shared" si="386"/>
        <v>3.8579889000000004E-3</v>
      </c>
    </row>
    <row r="24750" spans="1:4" x14ac:dyDescent="0.15">
      <c r="A24750" s="1">
        <v>46280</v>
      </c>
      <c r="B24750" s="2">
        <v>0.82291666666666663</v>
      </c>
      <c r="C24750">
        <v>39.190767000000001</v>
      </c>
      <c r="D24750">
        <f t="shared" si="386"/>
        <v>3.9190767000000003E-3</v>
      </c>
    </row>
    <row r="24751" spans="1:4" x14ac:dyDescent="0.15">
      <c r="A24751" s="1">
        <v>46280</v>
      </c>
      <c r="B24751" s="2">
        <v>0.83333333333333337</v>
      </c>
      <c r="C24751">
        <v>39.476247999999998</v>
      </c>
      <c r="D24751">
        <f t="shared" si="386"/>
        <v>3.9476247999999997E-3</v>
      </c>
    </row>
    <row r="24752" spans="1:4" x14ac:dyDescent="0.15">
      <c r="A24752" s="1">
        <v>46280</v>
      </c>
      <c r="B24752" s="2">
        <v>0.84375</v>
      </c>
      <c r="C24752">
        <v>39.024163999999999</v>
      </c>
      <c r="D24752">
        <f t="shared" si="386"/>
        <v>3.9024164000000003E-3</v>
      </c>
    </row>
    <row r="24753" spans="1:4" x14ac:dyDescent="0.15">
      <c r="A24753" s="1">
        <v>46280</v>
      </c>
      <c r="B24753" s="2">
        <v>0.85416666666666663</v>
      </c>
      <c r="C24753">
        <v>38.026280999999997</v>
      </c>
      <c r="D24753">
        <f t="shared" si="386"/>
        <v>3.8026280999999998E-3</v>
      </c>
    </row>
    <row r="24754" spans="1:4" x14ac:dyDescent="0.15">
      <c r="A24754" s="1">
        <v>46280</v>
      </c>
      <c r="B24754" s="2">
        <v>0.86458333333333337</v>
      </c>
      <c r="C24754">
        <v>36.831425000000003</v>
      </c>
      <c r="D24754">
        <f t="shared" si="386"/>
        <v>3.6831425000000005E-3</v>
      </c>
    </row>
    <row r="24755" spans="1:4" x14ac:dyDescent="0.15">
      <c r="A24755" s="1">
        <v>46280</v>
      </c>
      <c r="B24755" s="2">
        <v>0.875</v>
      </c>
      <c r="C24755">
        <v>35.600991999999998</v>
      </c>
      <c r="D24755">
        <f t="shared" si="386"/>
        <v>3.5600991999999998E-3</v>
      </c>
    </row>
    <row r="24756" spans="1:4" x14ac:dyDescent="0.15">
      <c r="A24756" s="1">
        <v>46280</v>
      </c>
      <c r="B24756" s="2">
        <v>0.88541666666666663</v>
      </c>
      <c r="C24756">
        <v>34.130198999999998</v>
      </c>
      <c r="D24756">
        <f t="shared" si="386"/>
        <v>3.4130199000000001E-3</v>
      </c>
    </row>
    <row r="24757" spans="1:4" x14ac:dyDescent="0.15">
      <c r="A24757" s="1">
        <v>46280</v>
      </c>
      <c r="B24757" s="2">
        <v>0.89583333333333337</v>
      </c>
      <c r="C24757">
        <v>32.755724000000001</v>
      </c>
      <c r="D24757">
        <f t="shared" si="386"/>
        <v>3.2755724000000002E-3</v>
      </c>
    </row>
    <row r="24758" spans="1:4" x14ac:dyDescent="0.15">
      <c r="A24758" s="1">
        <v>46280</v>
      </c>
      <c r="B24758" s="2">
        <v>0.90625</v>
      </c>
      <c r="C24758">
        <v>31.856760999999999</v>
      </c>
      <c r="D24758">
        <f t="shared" si="386"/>
        <v>3.1856761000000002E-3</v>
      </c>
    </row>
    <row r="24759" spans="1:4" x14ac:dyDescent="0.15">
      <c r="A24759" s="1">
        <v>46280</v>
      </c>
      <c r="B24759" s="2">
        <v>0.91666666666666663</v>
      </c>
      <c r="C24759">
        <v>30.494433999999998</v>
      </c>
      <c r="D24759">
        <f t="shared" si="386"/>
        <v>3.0494433999999999E-3</v>
      </c>
    </row>
    <row r="24760" spans="1:4" x14ac:dyDescent="0.15">
      <c r="A24760" s="1">
        <v>46280</v>
      </c>
      <c r="B24760" s="2">
        <v>0.92708333333333337</v>
      </c>
      <c r="C24760">
        <v>28.521229000000002</v>
      </c>
      <c r="D24760">
        <f t="shared" si="386"/>
        <v>2.8521229000000002E-3</v>
      </c>
    </row>
    <row r="24761" spans="1:4" x14ac:dyDescent="0.15">
      <c r="A24761" s="1">
        <v>46280</v>
      </c>
      <c r="B24761" s="2">
        <v>0.9375</v>
      </c>
      <c r="C24761">
        <v>27.025272999999999</v>
      </c>
      <c r="D24761">
        <f t="shared" si="386"/>
        <v>2.7025272999999998E-3</v>
      </c>
    </row>
    <row r="24762" spans="1:4" x14ac:dyDescent="0.15">
      <c r="A24762" s="1">
        <v>46280</v>
      </c>
      <c r="B24762" s="2">
        <v>0.94791666666666663</v>
      </c>
      <c r="C24762">
        <v>25.369655000000002</v>
      </c>
      <c r="D24762">
        <f t="shared" si="386"/>
        <v>2.5369655000000001E-3</v>
      </c>
    </row>
    <row r="24763" spans="1:4" x14ac:dyDescent="0.15">
      <c r="A24763" s="1">
        <v>46280</v>
      </c>
      <c r="B24763" s="2">
        <v>0.95833333333333337</v>
      </c>
      <c r="C24763">
        <v>23.830311999999999</v>
      </c>
      <c r="D24763">
        <f t="shared" si="386"/>
        <v>2.3830311999999999E-3</v>
      </c>
    </row>
    <row r="24764" spans="1:4" x14ac:dyDescent="0.15">
      <c r="A24764" s="1">
        <v>46280</v>
      </c>
      <c r="B24764" s="2">
        <v>0.96875</v>
      </c>
      <c r="C24764">
        <v>22.376006</v>
      </c>
      <c r="D24764">
        <f t="shared" si="386"/>
        <v>2.2376006E-3</v>
      </c>
    </row>
    <row r="24765" spans="1:4" x14ac:dyDescent="0.15">
      <c r="A24765" s="1">
        <v>46280</v>
      </c>
      <c r="B24765" s="2">
        <v>0.97916666666666663</v>
      </c>
      <c r="C24765">
        <v>21.221064999999999</v>
      </c>
      <c r="D24765">
        <f t="shared" si="386"/>
        <v>2.1221065000000001E-3</v>
      </c>
    </row>
    <row r="24766" spans="1:4" x14ac:dyDescent="0.15">
      <c r="A24766" s="1">
        <v>46280</v>
      </c>
      <c r="B24766" s="2">
        <v>0.98958333333333337</v>
      </c>
      <c r="C24766">
        <v>20.057447</v>
      </c>
      <c r="D24766">
        <f t="shared" si="386"/>
        <v>2.0057447000000001E-3</v>
      </c>
    </row>
    <row r="24767" spans="1:4" x14ac:dyDescent="0.15">
      <c r="A24767" s="1">
        <v>46281</v>
      </c>
      <c r="B24767" s="2">
        <v>0</v>
      </c>
      <c r="C24767">
        <v>18.540201</v>
      </c>
      <c r="D24767">
        <f t="shared" si="386"/>
        <v>1.8540201000000001E-3</v>
      </c>
    </row>
    <row r="24768" spans="1:4" x14ac:dyDescent="0.15">
      <c r="A24768" s="1">
        <v>46281</v>
      </c>
      <c r="B24768" s="2">
        <v>1.0416666666666666E-2</v>
      </c>
      <c r="C24768">
        <v>17.583416</v>
      </c>
      <c r="D24768">
        <f t="shared" si="386"/>
        <v>1.7583416000000001E-3</v>
      </c>
    </row>
    <row r="24769" spans="1:4" x14ac:dyDescent="0.15">
      <c r="A24769" s="1">
        <v>46281</v>
      </c>
      <c r="B24769" s="2">
        <v>2.0833333333333332E-2</v>
      </c>
      <c r="C24769">
        <v>16.962682000000001</v>
      </c>
      <c r="D24769">
        <f t="shared" si="386"/>
        <v>1.6962682000000002E-3</v>
      </c>
    </row>
    <row r="24770" spans="1:4" x14ac:dyDescent="0.15">
      <c r="A24770" s="1">
        <v>46281</v>
      </c>
      <c r="B24770" s="2">
        <v>3.125E-2</v>
      </c>
      <c r="C24770">
        <v>16.314088000000002</v>
      </c>
      <c r="D24770">
        <f t="shared" si="386"/>
        <v>1.6314088000000003E-3</v>
      </c>
    </row>
    <row r="24771" spans="1:4" x14ac:dyDescent="0.15">
      <c r="A24771" s="1">
        <v>46281</v>
      </c>
      <c r="B24771" s="2">
        <v>4.1666666666666664E-2</v>
      </c>
      <c r="C24771">
        <v>15.832649</v>
      </c>
      <c r="D24771">
        <f t="shared" si="386"/>
        <v>1.5832649000000001E-3</v>
      </c>
    </row>
    <row r="24772" spans="1:4" x14ac:dyDescent="0.15">
      <c r="A24772" s="1">
        <v>46281</v>
      </c>
      <c r="B24772" s="2">
        <v>5.2083333333333336E-2</v>
      </c>
      <c r="C24772">
        <v>15.286785999999999</v>
      </c>
      <c r="D24772">
        <f t="shared" ref="D24772:D24835" si="387">100/1000000*C24772</f>
        <v>1.5286786000000001E-3</v>
      </c>
    </row>
    <row r="24773" spans="1:4" x14ac:dyDescent="0.15">
      <c r="A24773" s="1">
        <v>46281</v>
      </c>
      <c r="B24773" s="2">
        <v>6.25E-2</v>
      </c>
      <c r="C24773">
        <v>14.860194</v>
      </c>
      <c r="D24773">
        <f t="shared" si="387"/>
        <v>1.4860194E-3</v>
      </c>
    </row>
    <row r="24774" spans="1:4" x14ac:dyDescent="0.15">
      <c r="A24774" s="1">
        <v>46281</v>
      </c>
      <c r="B24774" s="2">
        <v>7.2916666666666671E-2</v>
      </c>
      <c r="C24774">
        <v>14.518050000000001</v>
      </c>
      <c r="D24774">
        <f t="shared" si="387"/>
        <v>1.451805E-3</v>
      </c>
    </row>
    <row r="24775" spans="1:4" x14ac:dyDescent="0.15">
      <c r="A24775" s="1">
        <v>46281</v>
      </c>
      <c r="B24775" s="2">
        <v>8.3333333333333329E-2</v>
      </c>
      <c r="C24775">
        <v>14.373531</v>
      </c>
      <c r="D24775">
        <f t="shared" si="387"/>
        <v>1.4373531E-3</v>
      </c>
    </row>
    <row r="24776" spans="1:4" x14ac:dyDescent="0.15">
      <c r="A24776" s="1">
        <v>46281</v>
      </c>
      <c r="B24776" s="2">
        <v>9.375E-2</v>
      </c>
      <c r="C24776">
        <v>14.235977</v>
      </c>
      <c r="D24776">
        <f t="shared" si="387"/>
        <v>1.4235977E-3</v>
      </c>
    </row>
    <row r="24777" spans="1:4" x14ac:dyDescent="0.15">
      <c r="A24777" s="1">
        <v>46281</v>
      </c>
      <c r="B24777" s="2">
        <v>0.10416666666666667</v>
      </c>
      <c r="C24777">
        <v>14.169812</v>
      </c>
      <c r="D24777">
        <f t="shared" si="387"/>
        <v>1.4169812000000002E-3</v>
      </c>
    </row>
    <row r="24778" spans="1:4" x14ac:dyDescent="0.15">
      <c r="A24778" s="1">
        <v>46281</v>
      </c>
      <c r="B24778" s="2">
        <v>0.11458333333333333</v>
      </c>
      <c r="C24778">
        <v>14.09407</v>
      </c>
      <c r="D24778">
        <f t="shared" si="387"/>
        <v>1.4094070000000001E-3</v>
      </c>
    </row>
    <row r="24779" spans="1:4" x14ac:dyDescent="0.15">
      <c r="A24779" s="1">
        <v>46281</v>
      </c>
      <c r="B24779" s="2">
        <v>0.125</v>
      </c>
      <c r="C24779">
        <v>14.093199</v>
      </c>
      <c r="D24779">
        <f t="shared" si="387"/>
        <v>1.4093199000000001E-3</v>
      </c>
    </row>
    <row r="24780" spans="1:4" x14ac:dyDescent="0.15">
      <c r="A24780" s="1">
        <v>46281</v>
      </c>
      <c r="B24780" s="2">
        <v>0.13541666666666666</v>
      </c>
      <c r="C24780">
        <v>14.073175000000001</v>
      </c>
      <c r="D24780">
        <f t="shared" si="387"/>
        <v>1.4073175000000001E-3</v>
      </c>
    </row>
    <row r="24781" spans="1:4" x14ac:dyDescent="0.15">
      <c r="A24781" s="1">
        <v>46281</v>
      </c>
      <c r="B24781" s="2">
        <v>0.14583333333333334</v>
      </c>
      <c r="C24781">
        <v>14.05054</v>
      </c>
      <c r="D24781">
        <f t="shared" si="387"/>
        <v>1.405054E-3</v>
      </c>
    </row>
    <row r="24782" spans="1:4" x14ac:dyDescent="0.15">
      <c r="A24782" s="1">
        <v>46281</v>
      </c>
      <c r="B24782" s="2">
        <v>0.15625</v>
      </c>
      <c r="C24782">
        <v>14.013975</v>
      </c>
      <c r="D24782">
        <f t="shared" si="387"/>
        <v>1.4013975000000001E-3</v>
      </c>
    </row>
    <row r="24783" spans="1:4" x14ac:dyDescent="0.15">
      <c r="A24783" s="1">
        <v>46281</v>
      </c>
      <c r="B24783" s="2">
        <v>0.16666666666666666</v>
      </c>
      <c r="C24783">
        <v>14.276024</v>
      </c>
      <c r="D24783">
        <f t="shared" si="387"/>
        <v>1.4276024E-3</v>
      </c>
    </row>
    <row r="24784" spans="1:4" x14ac:dyDescent="0.15">
      <c r="A24784" s="1">
        <v>46281</v>
      </c>
      <c r="B24784" s="2">
        <v>0.17708333333333334</v>
      </c>
      <c r="C24784">
        <v>14.421414</v>
      </c>
      <c r="D24784">
        <f t="shared" si="387"/>
        <v>1.4421414E-3</v>
      </c>
    </row>
    <row r="24785" spans="1:4" x14ac:dyDescent="0.15">
      <c r="A24785" s="1">
        <v>46281</v>
      </c>
      <c r="B24785" s="2">
        <v>0.1875</v>
      </c>
      <c r="C24785">
        <v>14.726993</v>
      </c>
      <c r="D24785">
        <f t="shared" si="387"/>
        <v>1.4726993000000002E-3</v>
      </c>
    </row>
    <row r="24786" spans="1:4" x14ac:dyDescent="0.15">
      <c r="A24786" s="1">
        <v>46281</v>
      </c>
      <c r="B24786" s="2">
        <v>0.19791666666666666</v>
      </c>
      <c r="C24786">
        <v>15.38081</v>
      </c>
      <c r="D24786">
        <f t="shared" si="387"/>
        <v>1.5380810000000002E-3</v>
      </c>
    </row>
    <row r="24787" spans="1:4" x14ac:dyDescent="0.15">
      <c r="A24787" s="1">
        <v>46281</v>
      </c>
      <c r="B24787" s="2">
        <v>0.20833333333333334</v>
      </c>
      <c r="C24787">
        <v>16.312346999999999</v>
      </c>
      <c r="D24787">
        <f t="shared" si="387"/>
        <v>1.6312346999999999E-3</v>
      </c>
    </row>
    <row r="24788" spans="1:4" x14ac:dyDescent="0.15">
      <c r="A24788" s="1">
        <v>46281</v>
      </c>
      <c r="B24788" s="2">
        <v>0.21875</v>
      </c>
      <c r="C24788">
        <v>16.840797999999999</v>
      </c>
      <c r="D24788">
        <f t="shared" si="387"/>
        <v>1.6840798000000001E-3</v>
      </c>
    </row>
    <row r="24789" spans="1:4" x14ac:dyDescent="0.15">
      <c r="A24789" s="1">
        <v>46281</v>
      </c>
      <c r="B24789" s="2">
        <v>0.22916666666666666</v>
      </c>
      <c r="C24789">
        <v>17.983889999999999</v>
      </c>
      <c r="D24789">
        <f t="shared" si="387"/>
        <v>1.7983890000000001E-3</v>
      </c>
    </row>
    <row r="24790" spans="1:4" x14ac:dyDescent="0.15">
      <c r="A24790" s="1">
        <v>46281</v>
      </c>
      <c r="B24790" s="2">
        <v>0.23958333333333334</v>
      </c>
      <c r="C24790">
        <v>19.107828999999999</v>
      </c>
      <c r="D24790">
        <f t="shared" si="387"/>
        <v>1.9107829000000001E-3</v>
      </c>
    </row>
    <row r="24791" spans="1:4" x14ac:dyDescent="0.15">
      <c r="A24791" s="1">
        <v>46281</v>
      </c>
      <c r="B24791" s="2">
        <v>0.25</v>
      </c>
      <c r="C24791">
        <v>21.388788999999999</v>
      </c>
      <c r="D24791">
        <f t="shared" si="387"/>
        <v>2.1388789000000002E-3</v>
      </c>
    </row>
    <row r="24792" spans="1:4" x14ac:dyDescent="0.15">
      <c r="A24792" s="1">
        <v>46281</v>
      </c>
      <c r="B24792" s="2">
        <v>0.26041666666666669</v>
      </c>
      <c r="C24792">
        <v>22.825271999999998</v>
      </c>
      <c r="D24792">
        <f t="shared" si="387"/>
        <v>2.2825272E-3</v>
      </c>
    </row>
    <row r="24793" spans="1:4" x14ac:dyDescent="0.15">
      <c r="A24793" s="1">
        <v>46281</v>
      </c>
      <c r="B24793" s="2">
        <v>0.27083333333333331</v>
      </c>
      <c r="C24793">
        <v>23.789891000000001</v>
      </c>
      <c r="D24793">
        <f t="shared" si="387"/>
        <v>2.3789891000000002E-3</v>
      </c>
    </row>
    <row r="24794" spans="1:4" x14ac:dyDescent="0.15">
      <c r="A24794" s="1">
        <v>46281</v>
      </c>
      <c r="B24794" s="2">
        <v>0.28125</v>
      </c>
      <c r="C24794">
        <v>24.227800999999999</v>
      </c>
      <c r="D24794">
        <f t="shared" si="387"/>
        <v>2.4227801000000003E-3</v>
      </c>
    </row>
    <row r="24795" spans="1:4" x14ac:dyDescent="0.15">
      <c r="A24795" s="1">
        <v>46281</v>
      </c>
      <c r="B24795" s="2">
        <v>0.29166666666666669</v>
      </c>
      <c r="C24795">
        <v>24.334012999999999</v>
      </c>
      <c r="D24795">
        <f t="shared" si="387"/>
        <v>2.4334013000000001E-3</v>
      </c>
    </row>
    <row r="24796" spans="1:4" x14ac:dyDescent="0.15">
      <c r="A24796" s="1">
        <v>46281</v>
      </c>
      <c r="B24796" s="2">
        <v>0.30208333333333331</v>
      </c>
      <c r="C24796">
        <v>24.106788000000002</v>
      </c>
      <c r="D24796">
        <f t="shared" si="387"/>
        <v>2.4106788000000001E-3</v>
      </c>
    </row>
    <row r="24797" spans="1:4" x14ac:dyDescent="0.15">
      <c r="A24797" s="1">
        <v>46281</v>
      </c>
      <c r="B24797" s="2">
        <v>0.3125</v>
      </c>
      <c r="C24797">
        <v>23.671489999999999</v>
      </c>
      <c r="D24797">
        <f t="shared" si="387"/>
        <v>2.3671489999999998E-3</v>
      </c>
    </row>
    <row r="24798" spans="1:4" x14ac:dyDescent="0.15">
      <c r="A24798" s="1">
        <v>46281</v>
      </c>
      <c r="B24798" s="2">
        <v>0.32291666666666669</v>
      </c>
      <c r="C24798">
        <v>23.090803000000001</v>
      </c>
      <c r="D24798">
        <f t="shared" si="387"/>
        <v>2.3090803000000003E-3</v>
      </c>
    </row>
    <row r="24799" spans="1:4" x14ac:dyDescent="0.15">
      <c r="A24799" s="1">
        <v>46281</v>
      </c>
      <c r="B24799" s="2">
        <v>0.33333333333333331</v>
      </c>
      <c r="C24799">
        <v>22.611975999999999</v>
      </c>
      <c r="D24799">
        <f t="shared" si="387"/>
        <v>2.2611976000000002E-3</v>
      </c>
    </row>
    <row r="24800" spans="1:4" x14ac:dyDescent="0.15">
      <c r="A24800" s="1">
        <v>46281</v>
      </c>
      <c r="B24800" s="2">
        <v>0.34375</v>
      </c>
      <c r="C24800">
        <v>22.313361</v>
      </c>
      <c r="D24800">
        <f t="shared" si="387"/>
        <v>2.2313361E-3</v>
      </c>
    </row>
    <row r="24801" spans="1:4" x14ac:dyDescent="0.15">
      <c r="A24801" s="1">
        <v>46281</v>
      </c>
      <c r="B24801" s="2">
        <v>0.35416666666666669</v>
      </c>
      <c r="C24801">
        <v>22.080041999999999</v>
      </c>
      <c r="D24801">
        <f t="shared" si="387"/>
        <v>2.2080042E-3</v>
      </c>
    </row>
    <row r="24802" spans="1:4" x14ac:dyDescent="0.15">
      <c r="A24802" s="1">
        <v>46281</v>
      </c>
      <c r="B24802" s="2">
        <v>0.36458333333333331</v>
      </c>
      <c r="C24802">
        <v>21.813639999999999</v>
      </c>
      <c r="D24802">
        <f t="shared" si="387"/>
        <v>2.1813639999999999E-3</v>
      </c>
    </row>
    <row r="24803" spans="1:4" x14ac:dyDescent="0.15">
      <c r="A24803" s="1">
        <v>46281</v>
      </c>
      <c r="B24803" s="2">
        <v>0.375</v>
      </c>
      <c r="C24803">
        <v>21.909405</v>
      </c>
      <c r="D24803">
        <f t="shared" si="387"/>
        <v>2.1909404999999999E-3</v>
      </c>
    </row>
    <row r="24804" spans="1:4" x14ac:dyDescent="0.15">
      <c r="A24804" s="1">
        <v>46281</v>
      </c>
      <c r="B24804" s="2">
        <v>0.38541666666666669</v>
      </c>
      <c r="C24804">
        <v>21.96077</v>
      </c>
      <c r="D24804">
        <f t="shared" si="387"/>
        <v>2.1960770000000003E-3</v>
      </c>
    </row>
    <row r="24805" spans="1:4" x14ac:dyDescent="0.15">
      <c r="A24805" s="1">
        <v>46281</v>
      </c>
      <c r="B24805" s="2">
        <v>0.39583333333333331</v>
      </c>
      <c r="C24805">
        <v>21.834534000000001</v>
      </c>
      <c r="D24805">
        <f t="shared" si="387"/>
        <v>2.1834534000000003E-3</v>
      </c>
    </row>
    <row r="24806" spans="1:4" x14ac:dyDescent="0.15">
      <c r="A24806" s="1">
        <v>46281</v>
      </c>
      <c r="B24806" s="2">
        <v>0.40625</v>
      </c>
      <c r="C24806">
        <v>21.756180000000001</v>
      </c>
      <c r="D24806">
        <f t="shared" si="387"/>
        <v>2.1756180000000003E-3</v>
      </c>
    </row>
    <row r="24807" spans="1:4" x14ac:dyDescent="0.15">
      <c r="A24807" s="1">
        <v>46281</v>
      </c>
      <c r="B24807" s="2">
        <v>0.41666666666666669</v>
      </c>
      <c r="C24807">
        <v>21.689143999999999</v>
      </c>
      <c r="D24807">
        <f t="shared" si="387"/>
        <v>2.1689143999999998E-3</v>
      </c>
    </row>
    <row r="24808" spans="1:4" x14ac:dyDescent="0.15">
      <c r="A24808" s="1">
        <v>46281</v>
      </c>
      <c r="B24808" s="2">
        <v>0.42708333333333331</v>
      </c>
      <c r="C24808">
        <v>21.797968999999998</v>
      </c>
      <c r="D24808">
        <f t="shared" si="387"/>
        <v>2.1797968999999998E-3</v>
      </c>
    </row>
    <row r="24809" spans="1:4" x14ac:dyDescent="0.15">
      <c r="A24809" s="1">
        <v>46281</v>
      </c>
      <c r="B24809" s="2">
        <v>0.4375</v>
      </c>
      <c r="C24809">
        <v>22.041736</v>
      </c>
      <c r="D24809">
        <f t="shared" si="387"/>
        <v>2.2041736E-3</v>
      </c>
    </row>
    <row r="24810" spans="1:4" x14ac:dyDescent="0.15">
      <c r="A24810" s="1">
        <v>46281</v>
      </c>
      <c r="B24810" s="2">
        <v>0.44791666666666669</v>
      </c>
      <c r="C24810">
        <v>22.515339999999998</v>
      </c>
      <c r="D24810">
        <f t="shared" si="387"/>
        <v>2.2515339999999999E-3</v>
      </c>
    </row>
    <row r="24811" spans="1:4" x14ac:dyDescent="0.15">
      <c r="A24811" s="1">
        <v>46281</v>
      </c>
      <c r="B24811" s="2">
        <v>0.45833333333333331</v>
      </c>
      <c r="C24811">
        <v>23.060331999999999</v>
      </c>
      <c r="D24811">
        <f t="shared" si="387"/>
        <v>2.3060331999999999E-3</v>
      </c>
    </row>
    <row r="24812" spans="1:4" x14ac:dyDescent="0.15">
      <c r="A24812" s="1">
        <v>46281</v>
      </c>
      <c r="B24812" s="2">
        <v>0.46875</v>
      </c>
      <c r="C24812">
        <v>23.782056000000001</v>
      </c>
      <c r="D24812">
        <f t="shared" si="387"/>
        <v>2.3782056000000002E-3</v>
      </c>
    </row>
    <row r="24813" spans="1:4" x14ac:dyDescent="0.15">
      <c r="A24813" s="1">
        <v>46281</v>
      </c>
      <c r="B24813" s="2">
        <v>0.47916666666666669</v>
      </c>
      <c r="C24813">
        <v>24.333143</v>
      </c>
      <c r="D24813">
        <f t="shared" si="387"/>
        <v>2.4333142999999999E-3</v>
      </c>
    </row>
    <row r="24814" spans="1:4" x14ac:dyDescent="0.15">
      <c r="A24814" s="1">
        <v>46281</v>
      </c>
      <c r="B24814" s="2">
        <v>0.48958333333333331</v>
      </c>
      <c r="C24814">
        <v>24.686605</v>
      </c>
      <c r="D24814">
        <f t="shared" si="387"/>
        <v>2.4686605000000003E-3</v>
      </c>
    </row>
    <row r="24815" spans="1:4" x14ac:dyDescent="0.15">
      <c r="A24815" s="1">
        <v>46281</v>
      </c>
      <c r="B24815" s="2">
        <v>0.5</v>
      </c>
      <c r="C24815">
        <v>25.082726000000001</v>
      </c>
      <c r="D24815">
        <f t="shared" si="387"/>
        <v>2.5082726000000004E-3</v>
      </c>
    </row>
    <row r="24816" spans="1:4" x14ac:dyDescent="0.15">
      <c r="A24816" s="1">
        <v>46281</v>
      </c>
      <c r="B24816" s="2">
        <v>0.51041666666666663</v>
      </c>
      <c r="C24816">
        <v>25.073149000000001</v>
      </c>
      <c r="D24816">
        <f t="shared" si="387"/>
        <v>2.5073149000000004E-3</v>
      </c>
    </row>
    <row r="24817" spans="1:4" x14ac:dyDescent="0.15">
      <c r="A24817" s="1">
        <v>46281</v>
      </c>
      <c r="B24817" s="2">
        <v>0.52083333333333337</v>
      </c>
      <c r="C24817">
        <v>24.941689</v>
      </c>
      <c r="D24817">
        <f t="shared" si="387"/>
        <v>2.4941689E-3</v>
      </c>
    </row>
    <row r="24818" spans="1:4" x14ac:dyDescent="0.15">
      <c r="A24818" s="1">
        <v>46281</v>
      </c>
      <c r="B24818" s="2">
        <v>0.53125</v>
      </c>
      <c r="C24818">
        <v>24.696180999999999</v>
      </c>
      <c r="D24818">
        <f t="shared" si="387"/>
        <v>2.4696180999999998E-3</v>
      </c>
    </row>
    <row r="24819" spans="1:4" x14ac:dyDescent="0.15">
      <c r="A24819" s="1">
        <v>46281</v>
      </c>
      <c r="B24819" s="2">
        <v>0.54166666666666663</v>
      </c>
      <c r="C24819">
        <v>24.523803000000001</v>
      </c>
      <c r="D24819">
        <f t="shared" si="387"/>
        <v>2.4523803000000002E-3</v>
      </c>
    </row>
    <row r="24820" spans="1:4" x14ac:dyDescent="0.15">
      <c r="A24820" s="1">
        <v>46281</v>
      </c>
      <c r="B24820" s="2">
        <v>0.55208333333333337</v>
      </c>
      <c r="C24820">
        <v>24.452414000000001</v>
      </c>
      <c r="D24820">
        <f t="shared" si="387"/>
        <v>2.4452414E-3</v>
      </c>
    </row>
    <row r="24821" spans="1:4" x14ac:dyDescent="0.15">
      <c r="A24821" s="1">
        <v>46281</v>
      </c>
      <c r="B24821" s="2">
        <v>0.5625</v>
      </c>
      <c r="C24821">
        <v>24.245213</v>
      </c>
      <c r="D24821">
        <f t="shared" si="387"/>
        <v>2.4245212999999999E-3</v>
      </c>
    </row>
    <row r="24822" spans="1:4" x14ac:dyDescent="0.15">
      <c r="A24822" s="1">
        <v>46281</v>
      </c>
      <c r="B24822" s="2">
        <v>0.57291666666666663</v>
      </c>
      <c r="C24822">
        <v>23.994481</v>
      </c>
      <c r="D24822">
        <f t="shared" si="387"/>
        <v>2.3994481000000002E-3</v>
      </c>
    </row>
    <row r="24823" spans="1:4" x14ac:dyDescent="0.15">
      <c r="A24823" s="1">
        <v>46281</v>
      </c>
      <c r="B24823" s="2">
        <v>0.58333333333333337</v>
      </c>
      <c r="C24823">
        <v>23.679326</v>
      </c>
      <c r="D24823">
        <f t="shared" si="387"/>
        <v>2.3679325999999999E-3</v>
      </c>
    </row>
    <row r="24824" spans="1:4" x14ac:dyDescent="0.15">
      <c r="A24824" s="1">
        <v>46281</v>
      </c>
      <c r="B24824" s="2">
        <v>0.59375</v>
      </c>
      <c r="C24824">
        <v>23.510429999999999</v>
      </c>
      <c r="D24824">
        <f t="shared" si="387"/>
        <v>2.3510430000000001E-3</v>
      </c>
    </row>
    <row r="24825" spans="1:4" x14ac:dyDescent="0.15">
      <c r="A24825" s="1">
        <v>46281</v>
      </c>
      <c r="B24825" s="2">
        <v>0.60416666666666663</v>
      </c>
      <c r="C24825">
        <v>23.311063999999998</v>
      </c>
      <c r="D24825">
        <f t="shared" si="387"/>
        <v>2.3311064E-3</v>
      </c>
    </row>
    <row r="24826" spans="1:4" x14ac:dyDescent="0.15">
      <c r="A24826" s="1">
        <v>46281</v>
      </c>
      <c r="B24826" s="2">
        <v>0.61458333333333337</v>
      </c>
      <c r="C24826">
        <v>23.331958</v>
      </c>
      <c r="D24826">
        <f t="shared" si="387"/>
        <v>2.3331958E-3</v>
      </c>
    </row>
    <row r="24827" spans="1:4" x14ac:dyDescent="0.15">
      <c r="A24827" s="1">
        <v>46281</v>
      </c>
      <c r="B24827" s="2">
        <v>0.625</v>
      </c>
      <c r="C24827">
        <v>23.657561000000001</v>
      </c>
      <c r="D24827">
        <f t="shared" si="387"/>
        <v>2.3657561000000001E-3</v>
      </c>
    </row>
    <row r="24828" spans="1:4" x14ac:dyDescent="0.15">
      <c r="A24828" s="1">
        <v>46281</v>
      </c>
      <c r="B24828" s="2">
        <v>0.63541666666666663</v>
      </c>
      <c r="C24828">
        <v>23.775962</v>
      </c>
      <c r="D24828">
        <f t="shared" si="387"/>
        <v>2.3775962000000001E-3</v>
      </c>
    </row>
    <row r="24829" spans="1:4" x14ac:dyDescent="0.15">
      <c r="A24829" s="1">
        <v>46281</v>
      </c>
      <c r="B24829" s="2">
        <v>0.64583333333333337</v>
      </c>
      <c r="C24829">
        <v>23.967493000000001</v>
      </c>
      <c r="D24829">
        <f t="shared" si="387"/>
        <v>2.3967493000000002E-3</v>
      </c>
    </row>
    <row r="24830" spans="1:4" x14ac:dyDescent="0.15">
      <c r="A24830" s="1">
        <v>46281</v>
      </c>
      <c r="B24830" s="2">
        <v>0.65625</v>
      </c>
      <c r="C24830">
        <v>24.343589999999999</v>
      </c>
      <c r="D24830">
        <f t="shared" si="387"/>
        <v>2.4343590000000001E-3</v>
      </c>
    </row>
    <row r="24831" spans="1:4" x14ac:dyDescent="0.15">
      <c r="A24831" s="1">
        <v>46281</v>
      </c>
      <c r="B24831" s="2">
        <v>0.66666666666666663</v>
      </c>
      <c r="C24831">
        <v>25.023524999999999</v>
      </c>
      <c r="D24831">
        <f t="shared" si="387"/>
        <v>2.5023525E-3</v>
      </c>
    </row>
    <row r="24832" spans="1:4" x14ac:dyDescent="0.15">
      <c r="A24832" s="1">
        <v>46281</v>
      </c>
      <c r="B24832" s="2">
        <v>0.67708333333333337</v>
      </c>
      <c r="C24832">
        <v>25.589411999999999</v>
      </c>
      <c r="D24832">
        <f t="shared" si="387"/>
        <v>2.5589412E-3</v>
      </c>
    </row>
    <row r="24833" spans="1:4" x14ac:dyDescent="0.15">
      <c r="A24833" s="1">
        <v>46281</v>
      </c>
      <c r="B24833" s="2">
        <v>0.6875</v>
      </c>
      <c r="C24833">
        <v>26.185770000000002</v>
      </c>
      <c r="D24833">
        <f t="shared" si="387"/>
        <v>2.6185770000000004E-3</v>
      </c>
    </row>
    <row r="24834" spans="1:4" x14ac:dyDescent="0.15">
      <c r="A24834" s="1">
        <v>46281</v>
      </c>
      <c r="B24834" s="2">
        <v>0.69791666666666663</v>
      </c>
      <c r="C24834">
        <v>27.099025000000001</v>
      </c>
      <c r="D24834">
        <f t="shared" si="387"/>
        <v>2.7099025000000003E-3</v>
      </c>
    </row>
    <row r="24835" spans="1:4" x14ac:dyDescent="0.15">
      <c r="A24835" s="1">
        <v>46281</v>
      </c>
      <c r="B24835" s="2">
        <v>0.70833333333333337</v>
      </c>
      <c r="C24835">
        <v>28.393599999999999</v>
      </c>
      <c r="D24835">
        <f t="shared" si="387"/>
        <v>2.83936E-3</v>
      </c>
    </row>
    <row r="24836" spans="1:4" x14ac:dyDescent="0.15">
      <c r="A24836" s="1">
        <v>46281</v>
      </c>
      <c r="B24836" s="2">
        <v>0.71875</v>
      </c>
      <c r="C24836">
        <v>29.604597999999999</v>
      </c>
      <c r="D24836">
        <f t="shared" ref="D24836:D24899" si="388">100/1000000*C24836</f>
        <v>2.9604598000000002E-3</v>
      </c>
    </row>
    <row r="24837" spans="1:4" x14ac:dyDescent="0.15">
      <c r="A24837" s="1">
        <v>46281</v>
      </c>
      <c r="B24837" s="2">
        <v>0.72916666666666663</v>
      </c>
      <c r="C24837">
        <v>30.858256000000001</v>
      </c>
      <c r="D24837">
        <f t="shared" si="388"/>
        <v>3.0858256000000001E-3</v>
      </c>
    </row>
    <row r="24838" spans="1:4" x14ac:dyDescent="0.15">
      <c r="A24838" s="1">
        <v>46281</v>
      </c>
      <c r="B24838" s="2">
        <v>0.73958333333333337</v>
      </c>
      <c r="C24838">
        <v>32.178077999999999</v>
      </c>
      <c r="D24838">
        <f t="shared" si="388"/>
        <v>3.2178077999999999E-3</v>
      </c>
    </row>
    <row r="24839" spans="1:4" x14ac:dyDescent="0.15">
      <c r="A24839" s="1">
        <v>46281</v>
      </c>
      <c r="B24839" s="2">
        <v>0.75</v>
      </c>
      <c r="C24839">
        <v>33.512701</v>
      </c>
      <c r="D24839">
        <f t="shared" si="388"/>
        <v>3.3512701E-3</v>
      </c>
    </row>
    <row r="24840" spans="1:4" x14ac:dyDescent="0.15">
      <c r="A24840" s="1">
        <v>46281</v>
      </c>
      <c r="B24840" s="2">
        <v>0.76041666666666663</v>
      </c>
      <c r="C24840">
        <v>34.547839000000003</v>
      </c>
      <c r="D24840">
        <f t="shared" si="388"/>
        <v>3.4547839000000006E-3</v>
      </c>
    </row>
    <row r="24841" spans="1:4" x14ac:dyDescent="0.15">
      <c r="A24841" s="1">
        <v>46281</v>
      </c>
      <c r="B24841" s="2">
        <v>0.77083333333333337</v>
      </c>
      <c r="C24841">
        <v>35.556859000000003</v>
      </c>
      <c r="D24841">
        <f t="shared" si="388"/>
        <v>3.5556859000000006E-3</v>
      </c>
    </row>
    <row r="24842" spans="1:4" x14ac:dyDescent="0.15">
      <c r="A24842" s="1">
        <v>46281</v>
      </c>
      <c r="B24842" s="2">
        <v>0.78125</v>
      </c>
      <c r="C24842">
        <v>36.408301999999999</v>
      </c>
      <c r="D24842">
        <f t="shared" si="388"/>
        <v>3.6408301999999999E-3</v>
      </c>
    </row>
    <row r="24843" spans="1:4" x14ac:dyDescent="0.15">
      <c r="A24843" s="1">
        <v>46281</v>
      </c>
      <c r="B24843" s="2">
        <v>0.79166666666666663</v>
      </c>
      <c r="C24843">
        <v>37.027295000000002</v>
      </c>
      <c r="D24843">
        <f t="shared" si="388"/>
        <v>3.7027295000000003E-3</v>
      </c>
    </row>
    <row r="24844" spans="1:4" x14ac:dyDescent="0.15">
      <c r="A24844" s="1">
        <v>46281</v>
      </c>
      <c r="B24844" s="2">
        <v>0.80208333333333337</v>
      </c>
      <c r="C24844">
        <v>37.884832000000003</v>
      </c>
      <c r="D24844">
        <f t="shared" si="388"/>
        <v>3.7884832000000005E-3</v>
      </c>
    </row>
    <row r="24845" spans="1:4" x14ac:dyDescent="0.15">
      <c r="A24845" s="1">
        <v>46281</v>
      </c>
      <c r="B24845" s="2">
        <v>0.8125</v>
      </c>
      <c r="C24845">
        <v>38.707543999999999</v>
      </c>
      <c r="D24845">
        <f t="shared" si="388"/>
        <v>3.8707544000000003E-3</v>
      </c>
    </row>
    <row r="24846" spans="1:4" x14ac:dyDescent="0.15">
      <c r="A24846" s="1">
        <v>46281</v>
      </c>
      <c r="B24846" s="2">
        <v>0.82291666666666663</v>
      </c>
      <c r="C24846">
        <v>39.320444000000002</v>
      </c>
      <c r="D24846">
        <f t="shared" si="388"/>
        <v>3.9320444000000001E-3</v>
      </c>
    </row>
    <row r="24847" spans="1:4" x14ac:dyDescent="0.15">
      <c r="A24847" s="1">
        <v>46281</v>
      </c>
      <c r="B24847" s="2">
        <v>0.83333333333333337</v>
      </c>
      <c r="C24847">
        <v>39.606869000000003</v>
      </c>
      <c r="D24847">
        <f t="shared" si="388"/>
        <v>3.9606869000000005E-3</v>
      </c>
    </row>
    <row r="24848" spans="1:4" x14ac:dyDescent="0.15">
      <c r="A24848" s="1">
        <v>46281</v>
      </c>
      <c r="B24848" s="2">
        <v>0.84375</v>
      </c>
      <c r="C24848">
        <v>39.153289000000001</v>
      </c>
      <c r="D24848">
        <f t="shared" si="388"/>
        <v>3.9153288999999999E-3</v>
      </c>
    </row>
    <row r="24849" spans="1:4" x14ac:dyDescent="0.15">
      <c r="A24849" s="1">
        <v>46281</v>
      </c>
      <c r="B24849" s="2">
        <v>0.85416666666666663</v>
      </c>
      <c r="C24849">
        <v>38.152104000000001</v>
      </c>
      <c r="D24849">
        <f t="shared" si="388"/>
        <v>3.8152104000000004E-3</v>
      </c>
    </row>
    <row r="24850" spans="1:4" x14ac:dyDescent="0.15">
      <c r="A24850" s="1">
        <v>46281</v>
      </c>
      <c r="B24850" s="2">
        <v>0.86458333333333337</v>
      </c>
      <c r="C24850">
        <v>36.953294999999997</v>
      </c>
      <c r="D24850">
        <f t="shared" si="388"/>
        <v>3.6953295E-3</v>
      </c>
    </row>
    <row r="24851" spans="1:4" x14ac:dyDescent="0.15">
      <c r="A24851" s="1">
        <v>46281</v>
      </c>
      <c r="B24851" s="2">
        <v>0.875</v>
      </c>
      <c r="C24851">
        <v>35.718789999999998</v>
      </c>
      <c r="D24851">
        <f t="shared" si="388"/>
        <v>3.571879E-3</v>
      </c>
    </row>
    <row r="24852" spans="1:4" x14ac:dyDescent="0.15">
      <c r="A24852" s="1">
        <v>46281</v>
      </c>
      <c r="B24852" s="2">
        <v>0.88541666666666663</v>
      </c>
      <c r="C24852">
        <v>34.243130999999998</v>
      </c>
      <c r="D24852">
        <f t="shared" si="388"/>
        <v>3.4243131E-3</v>
      </c>
    </row>
    <row r="24853" spans="1:4" x14ac:dyDescent="0.15">
      <c r="A24853" s="1">
        <v>46281</v>
      </c>
      <c r="B24853" s="2">
        <v>0.89583333333333337</v>
      </c>
      <c r="C24853">
        <v>32.864108000000002</v>
      </c>
      <c r="D24853">
        <f t="shared" si="388"/>
        <v>3.2864108000000003E-3</v>
      </c>
    </row>
    <row r="24854" spans="1:4" x14ac:dyDescent="0.15">
      <c r="A24854" s="1">
        <v>46281</v>
      </c>
      <c r="B24854" s="2">
        <v>0.90625</v>
      </c>
      <c r="C24854">
        <v>31.962171000000001</v>
      </c>
      <c r="D24854">
        <f t="shared" si="388"/>
        <v>3.1962171000000004E-3</v>
      </c>
    </row>
    <row r="24855" spans="1:4" x14ac:dyDescent="0.15">
      <c r="A24855" s="1">
        <v>46281</v>
      </c>
      <c r="B24855" s="2">
        <v>0.91666666666666663</v>
      </c>
      <c r="C24855">
        <v>30.595336</v>
      </c>
      <c r="D24855">
        <f t="shared" si="388"/>
        <v>3.0595335999999999E-3</v>
      </c>
    </row>
    <row r="24856" spans="1:4" x14ac:dyDescent="0.15">
      <c r="A24856" s="1">
        <v>46281</v>
      </c>
      <c r="B24856" s="2">
        <v>0.92708333333333337</v>
      </c>
      <c r="C24856">
        <v>28.615601999999999</v>
      </c>
      <c r="D24856">
        <f t="shared" si="388"/>
        <v>2.8615602E-3</v>
      </c>
    </row>
    <row r="24857" spans="1:4" x14ac:dyDescent="0.15">
      <c r="A24857" s="1">
        <v>46281</v>
      </c>
      <c r="B24857" s="2">
        <v>0.9375</v>
      </c>
      <c r="C24857">
        <v>27.114695000000001</v>
      </c>
      <c r="D24857">
        <f t="shared" si="388"/>
        <v>2.7114695000000004E-3</v>
      </c>
    </row>
    <row r="24858" spans="1:4" x14ac:dyDescent="0.15">
      <c r="A24858" s="1">
        <v>46281</v>
      </c>
      <c r="B24858" s="2">
        <v>0.94791666666666663</v>
      </c>
      <c r="C24858">
        <v>25.453599000000001</v>
      </c>
      <c r="D24858">
        <f t="shared" si="388"/>
        <v>2.5453599000000004E-3</v>
      </c>
    </row>
    <row r="24859" spans="1:4" x14ac:dyDescent="0.15">
      <c r="A24859" s="1">
        <v>46281</v>
      </c>
      <c r="B24859" s="2">
        <v>0.95833333333333337</v>
      </c>
      <c r="C24859">
        <v>23.909162999999999</v>
      </c>
      <c r="D24859">
        <f t="shared" si="388"/>
        <v>2.3909163E-3</v>
      </c>
    </row>
    <row r="24860" spans="1:4" x14ac:dyDescent="0.15">
      <c r="A24860" s="1">
        <v>46281</v>
      </c>
      <c r="B24860" s="2">
        <v>0.96875</v>
      </c>
      <c r="C24860">
        <v>22.450044999999999</v>
      </c>
      <c r="D24860">
        <f t="shared" si="388"/>
        <v>2.2450044999999998E-3</v>
      </c>
    </row>
    <row r="24861" spans="1:4" x14ac:dyDescent="0.15">
      <c r="A24861" s="1">
        <v>46281</v>
      </c>
      <c r="B24861" s="2">
        <v>0.97916666666666663</v>
      </c>
      <c r="C24861">
        <v>21.291281999999999</v>
      </c>
      <c r="D24861">
        <f t="shared" si="388"/>
        <v>2.1291282000000002E-3</v>
      </c>
    </row>
    <row r="24862" spans="1:4" x14ac:dyDescent="0.15">
      <c r="A24862" s="1">
        <v>46281</v>
      </c>
      <c r="B24862" s="2">
        <v>0.98958333333333337</v>
      </c>
      <c r="C24862">
        <v>20.123813999999999</v>
      </c>
      <c r="D24862">
        <f t="shared" si="388"/>
        <v>2.0123813999999999E-3</v>
      </c>
    </row>
    <row r="24863" spans="1:4" x14ac:dyDescent="0.15">
      <c r="A24863" s="1">
        <v>46282</v>
      </c>
      <c r="B24863" s="2">
        <v>0</v>
      </c>
      <c r="C24863">
        <v>18.602219000000002</v>
      </c>
      <c r="D24863">
        <f t="shared" si="388"/>
        <v>1.8602219000000003E-3</v>
      </c>
    </row>
    <row r="24864" spans="1:4" x14ac:dyDescent="0.15">
      <c r="A24864" s="1">
        <v>46282</v>
      </c>
      <c r="B24864" s="2">
        <v>1.0416666666666666E-2</v>
      </c>
      <c r="C24864">
        <v>17.642233999999998</v>
      </c>
      <c r="D24864">
        <f t="shared" si="388"/>
        <v>1.7642234E-3</v>
      </c>
    </row>
    <row r="24865" spans="1:4" x14ac:dyDescent="0.15">
      <c r="A24865" s="1">
        <v>46282</v>
      </c>
      <c r="B24865" s="2">
        <v>2.0833333333333332E-2</v>
      </c>
      <c r="C24865">
        <v>17.019423</v>
      </c>
      <c r="D24865">
        <f t="shared" si="388"/>
        <v>1.7019423E-3</v>
      </c>
    </row>
    <row r="24866" spans="1:4" x14ac:dyDescent="0.15">
      <c r="A24866" s="1">
        <v>46282</v>
      </c>
      <c r="B24866" s="2">
        <v>3.125E-2</v>
      </c>
      <c r="C24866">
        <v>16.368659000000001</v>
      </c>
      <c r="D24866">
        <f t="shared" si="388"/>
        <v>1.6368659000000002E-3</v>
      </c>
    </row>
    <row r="24867" spans="1:4" x14ac:dyDescent="0.15">
      <c r="A24867" s="1">
        <v>46282</v>
      </c>
      <c r="B24867" s="2">
        <v>4.1666666666666664E-2</v>
      </c>
      <c r="C24867">
        <v>15.88561</v>
      </c>
      <c r="D24867">
        <f t="shared" si="388"/>
        <v>1.5885610000000001E-3</v>
      </c>
    </row>
    <row r="24868" spans="1:4" x14ac:dyDescent="0.15">
      <c r="A24868" s="1">
        <v>46282</v>
      </c>
      <c r="B24868" s="2">
        <v>5.2083333333333336E-2</v>
      </c>
      <c r="C24868">
        <v>15.33792</v>
      </c>
      <c r="D24868">
        <f t="shared" si="388"/>
        <v>1.5337920000000002E-3</v>
      </c>
    </row>
    <row r="24869" spans="1:4" x14ac:dyDescent="0.15">
      <c r="A24869" s="1">
        <v>46282</v>
      </c>
      <c r="B24869" s="2">
        <v>6.25E-2</v>
      </c>
      <c r="C24869">
        <v>14.909902000000001</v>
      </c>
      <c r="D24869">
        <f t="shared" si="388"/>
        <v>1.4909902E-3</v>
      </c>
    </row>
    <row r="24870" spans="1:4" x14ac:dyDescent="0.15">
      <c r="A24870" s="1">
        <v>46282</v>
      </c>
      <c r="B24870" s="2">
        <v>7.2916666666666671E-2</v>
      </c>
      <c r="C24870">
        <v>14.566613</v>
      </c>
      <c r="D24870">
        <f t="shared" si="388"/>
        <v>1.4566613E-3</v>
      </c>
    </row>
    <row r="24871" spans="1:4" x14ac:dyDescent="0.15">
      <c r="A24871" s="1">
        <v>46282</v>
      </c>
      <c r="B24871" s="2">
        <v>8.3333333333333329E-2</v>
      </c>
      <c r="C24871">
        <v>14.421611</v>
      </c>
      <c r="D24871">
        <f t="shared" si="388"/>
        <v>1.4421611000000002E-3</v>
      </c>
    </row>
    <row r="24872" spans="1:4" x14ac:dyDescent="0.15">
      <c r="A24872" s="1">
        <v>46282</v>
      </c>
      <c r="B24872" s="2">
        <v>9.375E-2</v>
      </c>
      <c r="C24872">
        <v>14.283597</v>
      </c>
      <c r="D24872">
        <f t="shared" si="388"/>
        <v>1.4283597000000002E-3</v>
      </c>
    </row>
    <row r="24873" spans="1:4" x14ac:dyDescent="0.15">
      <c r="A24873" s="1">
        <v>46282</v>
      </c>
      <c r="B24873" s="2">
        <v>0.10416666666666667</v>
      </c>
      <c r="C24873">
        <v>14.21721</v>
      </c>
      <c r="D24873">
        <f t="shared" si="388"/>
        <v>1.4217210000000001E-3</v>
      </c>
    </row>
    <row r="24874" spans="1:4" x14ac:dyDescent="0.15">
      <c r="A24874" s="1">
        <v>46282</v>
      </c>
      <c r="B24874" s="2">
        <v>0.11458333333333333</v>
      </c>
      <c r="C24874">
        <v>14.141215000000001</v>
      </c>
      <c r="D24874">
        <f t="shared" si="388"/>
        <v>1.4141215000000001E-3</v>
      </c>
    </row>
    <row r="24875" spans="1:4" x14ac:dyDescent="0.15">
      <c r="A24875" s="1">
        <v>46282</v>
      </c>
      <c r="B24875" s="2">
        <v>0.125</v>
      </c>
      <c r="C24875">
        <v>14.140342</v>
      </c>
      <c r="D24875">
        <f t="shared" si="388"/>
        <v>1.4140342000000001E-3</v>
      </c>
    </row>
    <row r="24876" spans="1:4" x14ac:dyDescent="0.15">
      <c r="A24876" s="1">
        <v>46282</v>
      </c>
      <c r="B24876" s="2">
        <v>0.13541666666666666</v>
      </c>
      <c r="C24876">
        <v>14.120251</v>
      </c>
      <c r="D24876">
        <f t="shared" si="388"/>
        <v>1.4120250999999999E-3</v>
      </c>
    </row>
    <row r="24877" spans="1:4" x14ac:dyDescent="0.15">
      <c r="A24877" s="1">
        <v>46282</v>
      </c>
      <c r="B24877" s="2">
        <v>0.14583333333333334</v>
      </c>
      <c r="C24877">
        <v>14.09754</v>
      </c>
      <c r="D24877">
        <f t="shared" si="388"/>
        <v>1.409754E-3</v>
      </c>
    </row>
    <row r="24878" spans="1:4" x14ac:dyDescent="0.15">
      <c r="A24878" s="1">
        <v>46282</v>
      </c>
      <c r="B24878" s="2">
        <v>0.15625</v>
      </c>
      <c r="C24878">
        <v>14.060852000000001</v>
      </c>
      <c r="D24878">
        <f t="shared" si="388"/>
        <v>1.4060852000000001E-3</v>
      </c>
    </row>
    <row r="24879" spans="1:4" x14ac:dyDescent="0.15">
      <c r="A24879" s="1">
        <v>46282</v>
      </c>
      <c r="B24879" s="2">
        <v>0.16666666666666666</v>
      </c>
      <c r="C24879">
        <v>14.323778000000001</v>
      </c>
      <c r="D24879">
        <f t="shared" si="388"/>
        <v>1.4323778000000001E-3</v>
      </c>
    </row>
    <row r="24880" spans="1:4" x14ac:dyDescent="0.15">
      <c r="A24880" s="1">
        <v>46282</v>
      </c>
      <c r="B24880" s="2">
        <v>0.17708333333333334</v>
      </c>
      <c r="C24880">
        <v>14.469654</v>
      </c>
      <c r="D24880">
        <f t="shared" si="388"/>
        <v>1.4469654000000001E-3</v>
      </c>
    </row>
    <row r="24881" spans="1:4" x14ac:dyDescent="0.15">
      <c r="A24881" s="1">
        <v>46282</v>
      </c>
      <c r="B24881" s="2">
        <v>0.1875</v>
      </c>
      <c r="C24881">
        <v>14.776255000000001</v>
      </c>
      <c r="D24881">
        <f t="shared" si="388"/>
        <v>1.4776255000000002E-3</v>
      </c>
    </row>
    <row r="24882" spans="1:4" x14ac:dyDescent="0.15">
      <c r="A24882" s="1">
        <v>46282</v>
      </c>
      <c r="B24882" s="2">
        <v>0.19791666666666666</v>
      </c>
      <c r="C24882">
        <v>15.432259</v>
      </c>
      <c r="D24882">
        <f t="shared" si="388"/>
        <v>1.5432259000000002E-3</v>
      </c>
    </row>
    <row r="24883" spans="1:4" x14ac:dyDescent="0.15">
      <c r="A24883" s="1">
        <v>46282</v>
      </c>
      <c r="B24883" s="2">
        <v>0.20833333333333334</v>
      </c>
      <c r="C24883">
        <v>16.366911999999999</v>
      </c>
      <c r="D24883">
        <f t="shared" si="388"/>
        <v>1.6366912000000001E-3</v>
      </c>
    </row>
    <row r="24884" spans="1:4" x14ac:dyDescent="0.15">
      <c r="A24884" s="1">
        <v>46282</v>
      </c>
      <c r="B24884" s="2">
        <v>0.21875</v>
      </c>
      <c r="C24884">
        <v>16.897131999999999</v>
      </c>
      <c r="D24884">
        <f t="shared" si="388"/>
        <v>1.6897132000000001E-3</v>
      </c>
    </row>
    <row r="24885" spans="1:4" x14ac:dyDescent="0.15">
      <c r="A24885" s="1">
        <v>46282</v>
      </c>
      <c r="B24885" s="2">
        <v>0.22916666666666666</v>
      </c>
      <c r="C24885">
        <v>18.044046999999999</v>
      </c>
      <c r="D24885">
        <f t="shared" si="388"/>
        <v>1.8044046999999999E-3</v>
      </c>
    </row>
    <row r="24886" spans="1:4" x14ac:dyDescent="0.15">
      <c r="A24886" s="1">
        <v>46282</v>
      </c>
      <c r="B24886" s="2">
        <v>0.23958333333333334</v>
      </c>
      <c r="C24886">
        <v>19.171745000000001</v>
      </c>
      <c r="D24886">
        <f t="shared" si="388"/>
        <v>1.9171745000000002E-3</v>
      </c>
    </row>
    <row r="24887" spans="1:4" x14ac:dyDescent="0.15">
      <c r="A24887" s="1">
        <v>46282</v>
      </c>
      <c r="B24887" s="2">
        <v>0.25</v>
      </c>
      <c r="C24887">
        <v>21.460335000000001</v>
      </c>
      <c r="D24887">
        <f t="shared" si="388"/>
        <v>2.1460335000000001E-3</v>
      </c>
    </row>
    <row r="24888" spans="1:4" x14ac:dyDescent="0.15">
      <c r="A24888" s="1">
        <v>46282</v>
      </c>
      <c r="B24888" s="2">
        <v>0.26041666666666669</v>
      </c>
      <c r="C24888">
        <v>22.901623000000001</v>
      </c>
      <c r="D24888">
        <f t="shared" si="388"/>
        <v>2.2901623000000002E-3</v>
      </c>
    </row>
    <row r="24889" spans="1:4" x14ac:dyDescent="0.15">
      <c r="A24889" s="1">
        <v>46282</v>
      </c>
      <c r="B24889" s="2">
        <v>0.27083333333333331</v>
      </c>
      <c r="C24889">
        <v>23.86947</v>
      </c>
      <c r="D24889">
        <f t="shared" si="388"/>
        <v>2.3869469999999999E-3</v>
      </c>
    </row>
    <row r="24890" spans="1:4" x14ac:dyDescent="0.15">
      <c r="A24890" s="1">
        <v>46282</v>
      </c>
      <c r="B24890" s="2">
        <v>0.28125</v>
      </c>
      <c r="C24890">
        <v>24.308844000000001</v>
      </c>
      <c r="D24890">
        <f t="shared" si="388"/>
        <v>2.4308844E-3</v>
      </c>
    </row>
    <row r="24891" spans="1:4" x14ac:dyDescent="0.15">
      <c r="A24891" s="1">
        <v>46282</v>
      </c>
      <c r="B24891" s="2">
        <v>0.29166666666666669</v>
      </c>
      <c r="C24891">
        <v>24.415412</v>
      </c>
      <c r="D24891">
        <f t="shared" si="388"/>
        <v>2.4415412000000003E-3</v>
      </c>
    </row>
    <row r="24892" spans="1:4" x14ac:dyDescent="0.15">
      <c r="A24892" s="1">
        <v>46282</v>
      </c>
      <c r="B24892" s="2">
        <v>0.30208333333333331</v>
      </c>
      <c r="C24892">
        <v>24.187425999999999</v>
      </c>
      <c r="D24892">
        <f t="shared" si="388"/>
        <v>2.4187426E-3</v>
      </c>
    </row>
    <row r="24893" spans="1:4" x14ac:dyDescent="0.15">
      <c r="A24893" s="1">
        <v>46282</v>
      </c>
      <c r="B24893" s="2">
        <v>0.3125</v>
      </c>
      <c r="C24893">
        <v>23.750672000000002</v>
      </c>
      <c r="D24893">
        <f t="shared" si="388"/>
        <v>2.3750672000000003E-3</v>
      </c>
    </row>
    <row r="24894" spans="1:4" x14ac:dyDescent="0.15">
      <c r="A24894" s="1">
        <v>46282</v>
      </c>
      <c r="B24894" s="2">
        <v>0.32291666666666669</v>
      </c>
      <c r="C24894">
        <v>23.168043000000001</v>
      </c>
      <c r="D24894">
        <f t="shared" si="388"/>
        <v>2.3168043000000001E-3</v>
      </c>
    </row>
    <row r="24895" spans="1:4" x14ac:dyDescent="0.15">
      <c r="A24895" s="1">
        <v>46282</v>
      </c>
      <c r="B24895" s="2">
        <v>0.33333333333333331</v>
      </c>
      <c r="C24895">
        <v>22.687614</v>
      </c>
      <c r="D24895">
        <f t="shared" si="388"/>
        <v>2.2687613999999999E-3</v>
      </c>
    </row>
    <row r="24896" spans="1:4" x14ac:dyDescent="0.15">
      <c r="A24896" s="1">
        <v>46282</v>
      </c>
      <c r="B24896" s="2">
        <v>0.34375</v>
      </c>
      <c r="C24896">
        <v>22.388000999999999</v>
      </c>
      <c r="D24896">
        <f t="shared" si="388"/>
        <v>2.2388001E-3</v>
      </c>
    </row>
    <row r="24897" spans="1:4" x14ac:dyDescent="0.15">
      <c r="A24897" s="1">
        <v>46282</v>
      </c>
      <c r="B24897" s="2">
        <v>0.35416666666666669</v>
      </c>
      <c r="C24897">
        <v>22.153901000000001</v>
      </c>
      <c r="D24897">
        <f t="shared" si="388"/>
        <v>2.2153901000000003E-3</v>
      </c>
    </row>
    <row r="24898" spans="1:4" x14ac:dyDescent="0.15">
      <c r="A24898" s="1">
        <v>46282</v>
      </c>
      <c r="B24898" s="2">
        <v>0.36458333333333331</v>
      </c>
      <c r="C24898">
        <v>21.886607000000001</v>
      </c>
      <c r="D24898">
        <f t="shared" si="388"/>
        <v>2.1886607000000001E-3</v>
      </c>
    </row>
    <row r="24899" spans="1:4" x14ac:dyDescent="0.15">
      <c r="A24899" s="1">
        <v>46282</v>
      </c>
      <c r="B24899" s="2">
        <v>0.375</v>
      </c>
      <c r="C24899">
        <v>21.982693000000001</v>
      </c>
      <c r="D24899">
        <f t="shared" si="388"/>
        <v>2.1982693000000002E-3</v>
      </c>
    </row>
    <row r="24900" spans="1:4" x14ac:dyDescent="0.15">
      <c r="A24900" s="1">
        <v>46282</v>
      </c>
      <c r="B24900" s="2">
        <v>0.38541666666666669</v>
      </c>
      <c r="C24900">
        <v>22.034230000000001</v>
      </c>
      <c r="D24900">
        <f t="shared" ref="D24900:D24963" si="389">100/1000000*C24900</f>
        <v>2.2034230000000004E-3</v>
      </c>
    </row>
    <row r="24901" spans="1:4" x14ac:dyDescent="0.15">
      <c r="A24901" s="1">
        <v>46282</v>
      </c>
      <c r="B24901" s="2">
        <v>0.39583333333333331</v>
      </c>
      <c r="C24901">
        <v>21.907571000000001</v>
      </c>
      <c r="D24901">
        <f t="shared" si="389"/>
        <v>2.1907571000000002E-3</v>
      </c>
    </row>
    <row r="24902" spans="1:4" x14ac:dyDescent="0.15">
      <c r="A24902" s="1">
        <v>46282</v>
      </c>
      <c r="B24902" s="2">
        <v>0.40625</v>
      </c>
      <c r="C24902">
        <v>21.828956000000002</v>
      </c>
      <c r="D24902">
        <f t="shared" si="389"/>
        <v>2.1828956000000004E-3</v>
      </c>
    </row>
    <row r="24903" spans="1:4" x14ac:dyDescent="0.15">
      <c r="A24903" s="1">
        <v>46282</v>
      </c>
      <c r="B24903" s="2">
        <v>0.41666666666666669</v>
      </c>
      <c r="C24903">
        <v>21.761696000000001</v>
      </c>
      <c r="D24903">
        <f t="shared" si="389"/>
        <v>2.1761696000000001E-3</v>
      </c>
    </row>
    <row r="24904" spans="1:4" x14ac:dyDescent="0.15">
      <c r="A24904" s="1">
        <v>46282</v>
      </c>
      <c r="B24904" s="2">
        <v>0.42708333333333331</v>
      </c>
      <c r="C24904">
        <v>21.870884</v>
      </c>
      <c r="D24904">
        <f t="shared" si="389"/>
        <v>2.1870883999999999E-3</v>
      </c>
    </row>
    <row r="24905" spans="1:4" x14ac:dyDescent="0.15">
      <c r="A24905" s="1">
        <v>46282</v>
      </c>
      <c r="B24905" s="2">
        <v>0.4375</v>
      </c>
      <c r="C24905">
        <v>22.115466000000001</v>
      </c>
      <c r="D24905">
        <f t="shared" si="389"/>
        <v>2.2115466000000002E-3</v>
      </c>
    </row>
    <row r="24906" spans="1:4" x14ac:dyDescent="0.15">
      <c r="A24906" s="1">
        <v>46282</v>
      </c>
      <c r="B24906" s="2">
        <v>0.44791666666666669</v>
      </c>
      <c r="C24906">
        <v>22.590654000000001</v>
      </c>
      <c r="D24906">
        <f t="shared" si="389"/>
        <v>2.2590654000000003E-3</v>
      </c>
    </row>
    <row r="24907" spans="1:4" x14ac:dyDescent="0.15">
      <c r="A24907" s="1">
        <v>46282</v>
      </c>
      <c r="B24907" s="2">
        <v>0.45833333333333331</v>
      </c>
      <c r="C24907">
        <v>23.13747</v>
      </c>
      <c r="D24907">
        <f t="shared" si="389"/>
        <v>2.3137470000000001E-3</v>
      </c>
    </row>
    <row r="24908" spans="1:4" x14ac:dyDescent="0.15">
      <c r="A24908" s="1">
        <v>46282</v>
      </c>
      <c r="B24908" s="2">
        <v>0.46875</v>
      </c>
      <c r="C24908">
        <v>23.861608</v>
      </c>
      <c r="D24908">
        <f t="shared" si="389"/>
        <v>2.3861608000000003E-3</v>
      </c>
    </row>
    <row r="24909" spans="1:4" x14ac:dyDescent="0.15">
      <c r="A24909" s="1">
        <v>46282</v>
      </c>
      <c r="B24909" s="2">
        <v>0.47916666666666669</v>
      </c>
      <c r="C24909">
        <v>24.414538</v>
      </c>
      <c r="D24909">
        <f t="shared" si="389"/>
        <v>2.4414538E-3</v>
      </c>
    </row>
    <row r="24910" spans="1:4" x14ac:dyDescent="0.15">
      <c r="A24910" s="1">
        <v>46282</v>
      </c>
      <c r="B24910" s="2">
        <v>0.48958333333333331</v>
      </c>
      <c r="C24910">
        <v>24.769182000000001</v>
      </c>
      <c r="D24910">
        <f t="shared" si="389"/>
        <v>2.4769182000000003E-3</v>
      </c>
    </row>
    <row r="24911" spans="1:4" x14ac:dyDescent="0.15">
      <c r="A24911" s="1">
        <v>46282</v>
      </c>
      <c r="B24911" s="2">
        <v>0.5</v>
      </c>
      <c r="C24911">
        <v>25.166627999999999</v>
      </c>
      <c r="D24911">
        <f t="shared" si="389"/>
        <v>2.5166628000000001E-3</v>
      </c>
    </row>
    <row r="24912" spans="1:4" x14ac:dyDescent="0.15">
      <c r="A24912" s="1">
        <v>46282</v>
      </c>
      <c r="B24912" s="2">
        <v>0.51041666666666663</v>
      </c>
      <c r="C24912">
        <v>25.157019999999999</v>
      </c>
      <c r="D24912">
        <f t="shared" si="389"/>
        <v>2.5157019999999999E-3</v>
      </c>
    </row>
    <row r="24913" spans="1:4" x14ac:dyDescent="0.15">
      <c r="A24913" s="1">
        <v>46282</v>
      </c>
      <c r="B24913" s="2">
        <v>0.52083333333333337</v>
      </c>
      <c r="C24913">
        <v>25.025120000000001</v>
      </c>
      <c r="D24913">
        <f t="shared" si="389"/>
        <v>2.5025120000000001E-3</v>
      </c>
    </row>
    <row r="24914" spans="1:4" x14ac:dyDescent="0.15">
      <c r="A24914" s="1">
        <v>46282</v>
      </c>
      <c r="B24914" s="2">
        <v>0.53125</v>
      </c>
      <c r="C24914">
        <v>24.778790999999998</v>
      </c>
      <c r="D24914">
        <f t="shared" si="389"/>
        <v>2.4778791000000001E-3</v>
      </c>
    </row>
    <row r="24915" spans="1:4" x14ac:dyDescent="0.15">
      <c r="A24915" s="1">
        <v>46282</v>
      </c>
      <c r="B24915" s="2">
        <v>0.54166666666666663</v>
      </c>
      <c r="C24915">
        <v>24.605836</v>
      </c>
      <c r="D24915">
        <f t="shared" si="389"/>
        <v>2.4605836000000003E-3</v>
      </c>
    </row>
    <row r="24916" spans="1:4" x14ac:dyDescent="0.15">
      <c r="A24916" s="1">
        <v>46282</v>
      </c>
      <c r="B24916" s="2">
        <v>0.55208333333333337</v>
      </c>
      <c r="C24916">
        <v>24.534209000000001</v>
      </c>
      <c r="D24916">
        <f t="shared" si="389"/>
        <v>2.4534209000000003E-3</v>
      </c>
    </row>
    <row r="24917" spans="1:4" x14ac:dyDescent="0.15">
      <c r="A24917" s="1">
        <v>46282</v>
      </c>
      <c r="B24917" s="2">
        <v>0.5625</v>
      </c>
      <c r="C24917">
        <v>24.326314</v>
      </c>
      <c r="D24917">
        <f t="shared" si="389"/>
        <v>2.4326313999999999E-3</v>
      </c>
    </row>
    <row r="24918" spans="1:4" x14ac:dyDescent="0.15">
      <c r="A24918" s="1">
        <v>46282</v>
      </c>
      <c r="B24918" s="2">
        <v>0.57291666666666663</v>
      </c>
      <c r="C24918">
        <v>24.074743999999999</v>
      </c>
      <c r="D24918">
        <f t="shared" si="389"/>
        <v>2.4074743999999999E-3</v>
      </c>
    </row>
    <row r="24919" spans="1:4" x14ac:dyDescent="0.15">
      <c r="A24919" s="1">
        <v>46282</v>
      </c>
      <c r="B24919" s="2">
        <v>0.58333333333333337</v>
      </c>
      <c r="C24919">
        <v>23.758534000000001</v>
      </c>
      <c r="D24919">
        <f t="shared" si="389"/>
        <v>2.3758534000000004E-3</v>
      </c>
    </row>
    <row r="24920" spans="1:4" x14ac:dyDescent="0.15">
      <c r="A24920" s="1">
        <v>46282</v>
      </c>
      <c r="B24920" s="2">
        <v>0.59375</v>
      </c>
      <c r="C24920">
        <v>23.589074</v>
      </c>
      <c r="D24920">
        <f t="shared" si="389"/>
        <v>2.3589074000000001E-3</v>
      </c>
    </row>
    <row r="24921" spans="1:4" x14ac:dyDescent="0.15">
      <c r="A24921" s="1">
        <v>46282</v>
      </c>
      <c r="B24921" s="2">
        <v>0.60416666666666663</v>
      </c>
      <c r="C24921">
        <v>23.389040000000001</v>
      </c>
      <c r="D24921">
        <f t="shared" si="389"/>
        <v>2.3389040000000002E-3</v>
      </c>
    </row>
    <row r="24922" spans="1:4" x14ac:dyDescent="0.15">
      <c r="A24922" s="1">
        <v>46282</v>
      </c>
      <c r="B24922" s="2">
        <v>0.61458333333333337</v>
      </c>
      <c r="C24922">
        <v>23.410005000000002</v>
      </c>
      <c r="D24922">
        <f t="shared" si="389"/>
        <v>2.3410005000000004E-3</v>
      </c>
    </row>
    <row r="24923" spans="1:4" x14ac:dyDescent="0.15">
      <c r="A24923" s="1">
        <v>46282</v>
      </c>
      <c r="B24923" s="2">
        <v>0.625</v>
      </c>
      <c r="C24923">
        <v>23.736695999999998</v>
      </c>
      <c r="D24923">
        <f t="shared" si="389"/>
        <v>2.3736695999999999E-3</v>
      </c>
    </row>
    <row r="24924" spans="1:4" x14ac:dyDescent="0.15">
      <c r="A24924" s="1">
        <v>46282</v>
      </c>
      <c r="B24924" s="2">
        <v>0.63541666666666663</v>
      </c>
      <c r="C24924">
        <v>23.855492999999999</v>
      </c>
      <c r="D24924">
        <f t="shared" si="389"/>
        <v>2.3855492999999999E-3</v>
      </c>
    </row>
    <row r="24925" spans="1:4" x14ac:dyDescent="0.15">
      <c r="A24925" s="1">
        <v>46282</v>
      </c>
      <c r="B24925" s="2">
        <v>0.64583333333333337</v>
      </c>
      <c r="C24925">
        <v>24.047664999999999</v>
      </c>
      <c r="D24925">
        <f t="shared" si="389"/>
        <v>2.4047664999999998E-3</v>
      </c>
    </row>
    <row r="24926" spans="1:4" x14ac:dyDescent="0.15">
      <c r="A24926" s="1">
        <v>46282</v>
      </c>
      <c r="B24926" s="2">
        <v>0.65625</v>
      </c>
      <c r="C24926">
        <v>24.42502</v>
      </c>
      <c r="D24926">
        <f t="shared" si="389"/>
        <v>2.442502E-3</v>
      </c>
    </row>
    <row r="24927" spans="1:4" x14ac:dyDescent="0.15">
      <c r="A24927" s="1">
        <v>46282</v>
      </c>
      <c r="B24927" s="2">
        <v>0.66666666666666663</v>
      </c>
      <c r="C24927">
        <v>25.107230000000001</v>
      </c>
      <c r="D24927">
        <f t="shared" si="389"/>
        <v>2.5107230000000003E-3</v>
      </c>
    </row>
    <row r="24928" spans="1:4" x14ac:dyDescent="0.15">
      <c r="A24928" s="1">
        <v>46282</v>
      </c>
      <c r="B24928" s="2">
        <v>0.67708333333333337</v>
      </c>
      <c r="C24928">
        <v>25.67501</v>
      </c>
      <c r="D24928">
        <f t="shared" si="389"/>
        <v>2.5675010000000002E-3</v>
      </c>
    </row>
    <row r="24929" spans="1:4" x14ac:dyDescent="0.15">
      <c r="A24929" s="1">
        <v>46282</v>
      </c>
      <c r="B24929" s="2">
        <v>0.6875</v>
      </c>
      <c r="C24929">
        <v>26.273363</v>
      </c>
      <c r="D24929">
        <f t="shared" si="389"/>
        <v>2.6273363000000002E-3</v>
      </c>
    </row>
    <row r="24930" spans="1:4" x14ac:dyDescent="0.15">
      <c r="A24930" s="1">
        <v>46282</v>
      </c>
      <c r="B24930" s="2">
        <v>0.69791666666666663</v>
      </c>
      <c r="C24930">
        <v>27.189672000000002</v>
      </c>
      <c r="D24930">
        <f t="shared" si="389"/>
        <v>2.7189672000000002E-3</v>
      </c>
    </row>
    <row r="24931" spans="1:4" x14ac:dyDescent="0.15">
      <c r="A24931" s="1">
        <v>46282</v>
      </c>
      <c r="B24931" s="2">
        <v>0.70833333333333337</v>
      </c>
      <c r="C24931">
        <v>28.488578</v>
      </c>
      <c r="D24931">
        <f t="shared" si="389"/>
        <v>2.8488578000000001E-3</v>
      </c>
    </row>
    <row r="24932" spans="1:4" x14ac:dyDescent="0.15">
      <c r="A24932" s="1">
        <v>46282</v>
      </c>
      <c r="B24932" s="2">
        <v>0.71875</v>
      </c>
      <c r="C24932">
        <v>29.703627000000001</v>
      </c>
      <c r="D24932">
        <f t="shared" si="389"/>
        <v>2.9703627000000001E-3</v>
      </c>
    </row>
    <row r="24933" spans="1:4" x14ac:dyDescent="0.15">
      <c r="A24933" s="1">
        <v>46282</v>
      </c>
      <c r="B24933" s="2">
        <v>0.72916666666666663</v>
      </c>
      <c r="C24933">
        <v>30.961478</v>
      </c>
      <c r="D24933">
        <f t="shared" si="389"/>
        <v>3.0961478000000003E-3</v>
      </c>
    </row>
    <row r="24934" spans="1:4" x14ac:dyDescent="0.15">
      <c r="A24934" s="1">
        <v>46282</v>
      </c>
      <c r="B24934" s="2">
        <v>0.73958333333333337</v>
      </c>
      <c r="C24934">
        <v>32.285716000000001</v>
      </c>
      <c r="D24934">
        <f t="shared" si="389"/>
        <v>3.2285716000000002E-3</v>
      </c>
    </row>
    <row r="24935" spans="1:4" x14ac:dyDescent="0.15">
      <c r="A24935" s="1">
        <v>46282</v>
      </c>
      <c r="B24935" s="2">
        <v>0.75</v>
      </c>
      <c r="C24935">
        <v>33.624803</v>
      </c>
      <c r="D24935">
        <f t="shared" si="389"/>
        <v>3.3624803000000003E-3</v>
      </c>
    </row>
    <row r="24936" spans="1:4" x14ac:dyDescent="0.15">
      <c r="A24936" s="1">
        <v>46282</v>
      </c>
      <c r="B24936" s="2">
        <v>0.76041666666666663</v>
      </c>
      <c r="C24936">
        <v>34.663403000000002</v>
      </c>
      <c r="D24936">
        <f t="shared" si="389"/>
        <v>3.4663403000000006E-3</v>
      </c>
    </row>
    <row r="24937" spans="1:4" x14ac:dyDescent="0.15">
      <c r="A24937" s="1">
        <v>46282</v>
      </c>
      <c r="B24937" s="2">
        <v>0.77083333333333337</v>
      </c>
      <c r="C24937">
        <v>35.675798999999998</v>
      </c>
      <c r="D24937">
        <f t="shared" si="389"/>
        <v>3.5675798999999998E-3</v>
      </c>
    </row>
    <row r="24938" spans="1:4" x14ac:dyDescent="0.15">
      <c r="A24938" s="1">
        <v>46282</v>
      </c>
      <c r="B24938" s="2">
        <v>0.78125</v>
      </c>
      <c r="C24938">
        <v>36.530088999999997</v>
      </c>
      <c r="D24938">
        <f t="shared" si="389"/>
        <v>3.6530089E-3</v>
      </c>
    </row>
    <row r="24939" spans="1:4" x14ac:dyDescent="0.15">
      <c r="A24939" s="1">
        <v>46282</v>
      </c>
      <c r="B24939" s="2">
        <v>0.79166666666666663</v>
      </c>
      <c r="C24939">
        <v>37.151153000000001</v>
      </c>
      <c r="D24939">
        <f t="shared" si="389"/>
        <v>3.7151153000000003E-3</v>
      </c>
    </row>
    <row r="24940" spans="1:4" x14ac:dyDescent="0.15">
      <c r="A24940" s="1">
        <v>46282</v>
      </c>
      <c r="B24940" s="2">
        <v>0.80208333333333337</v>
      </c>
      <c r="C24940">
        <v>38.011558000000001</v>
      </c>
      <c r="D24940">
        <f t="shared" si="389"/>
        <v>3.8011558000000003E-3</v>
      </c>
    </row>
    <row r="24941" spans="1:4" x14ac:dyDescent="0.15">
      <c r="A24941" s="1">
        <v>46282</v>
      </c>
      <c r="B24941" s="2">
        <v>0.8125</v>
      </c>
      <c r="C24941">
        <v>38.837023000000002</v>
      </c>
      <c r="D24941">
        <f t="shared" si="389"/>
        <v>3.8837023000000003E-3</v>
      </c>
    </row>
    <row r="24942" spans="1:4" x14ac:dyDescent="0.15">
      <c r="A24942" s="1">
        <v>46282</v>
      </c>
      <c r="B24942" s="2">
        <v>0.82291666666666663</v>
      </c>
      <c r="C24942">
        <v>39.451971999999998</v>
      </c>
      <c r="D24942">
        <f t="shared" si="389"/>
        <v>3.9451972000000002E-3</v>
      </c>
    </row>
    <row r="24943" spans="1:4" x14ac:dyDescent="0.15">
      <c r="A24943" s="1">
        <v>46282</v>
      </c>
      <c r="B24943" s="2">
        <v>0.83333333333333337</v>
      </c>
      <c r="C24943">
        <v>39.739356000000001</v>
      </c>
      <c r="D24943">
        <f t="shared" si="389"/>
        <v>3.9739356000000007E-3</v>
      </c>
    </row>
    <row r="24944" spans="1:4" x14ac:dyDescent="0.15">
      <c r="A24944" s="1">
        <v>46282</v>
      </c>
      <c r="B24944" s="2">
        <v>0.84375</v>
      </c>
      <c r="C24944">
        <v>39.284258999999999</v>
      </c>
      <c r="D24944">
        <f t="shared" si="389"/>
        <v>3.9284259E-3</v>
      </c>
    </row>
    <row r="24945" spans="1:4" x14ac:dyDescent="0.15">
      <c r="A24945" s="1">
        <v>46282</v>
      </c>
      <c r="B24945" s="2">
        <v>0.85416666666666663</v>
      </c>
      <c r="C24945">
        <v>38.279724999999999</v>
      </c>
      <c r="D24945">
        <f t="shared" si="389"/>
        <v>3.8279725E-3</v>
      </c>
    </row>
    <row r="24946" spans="1:4" x14ac:dyDescent="0.15">
      <c r="A24946" s="1">
        <v>46282</v>
      </c>
      <c r="B24946" s="2">
        <v>0.86458333333333337</v>
      </c>
      <c r="C24946">
        <v>37.076904999999996</v>
      </c>
      <c r="D24946">
        <f t="shared" si="389"/>
        <v>3.7076904999999998E-3</v>
      </c>
    </row>
    <row r="24947" spans="1:4" x14ac:dyDescent="0.15">
      <c r="A24947" s="1">
        <v>46282</v>
      </c>
      <c r="B24947" s="2">
        <v>0.875</v>
      </c>
      <c r="C24947">
        <v>35.838270999999999</v>
      </c>
      <c r="D24947">
        <f t="shared" si="389"/>
        <v>3.5838271E-3</v>
      </c>
    </row>
    <row r="24948" spans="1:4" x14ac:dyDescent="0.15">
      <c r="A24948" s="1">
        <v>46282</v>
      </c>
      <c r="B24948" s="2">
        <v>0.88541666666666663</v>
      </c>
      <c r="C24948">
        <v>34.357675999999998</v>
      </c>
      <c r="D24948">
        <f t="shared" si="389"/>
        <v>3.4357675999999999E-3</v>
      </c>
    </row>
    <row r="24949" spans="1:4" x14ac:dyDescent="0.15">
      <c r="A24949" s="1">
        <v>46282</v>
      </c>
      <c r="B24949" s="2">
        <v>0.89583333333333337</v>
      </c>
      <c r="C24949">
        <v>32.974040000000002</v>
      </c>
      <c r="D24949">
        <f t="shared" si="389"/>
        <v>3.2974040000000003E-3</v>
      </c>
    </row>
    <row r="24950" spans="1:4" x14ac:dyDescent="0.15">
      <c r="A24950" s="1">
        <v>46282</v>
      </c>
      <c r="B24950" s="2">
        <v>0.90625</v>
      </c>
      <c r="C24950">
        <v>32.069085999999999</v>
      </c>
      <c r="D24950">
        <f t="shared" si="389"/>
        <v>3.2069085999999998E-3</v>
      </c>
    </row>
    <row r="24951" spans="1:4" x14ac:dyDescent="0.15">
      <c r="A24951" s="1">
        <v>46282</v>
      </c>
      <c r="B24951" s="2">
        <v>0.91666666666666663</v>
      </c>
      <c r="C24951">
        <v>30.697679000000001</v>
      </c>
      <c r="D24951">
        <f t="shared" si="389"/>
        <v>3.0697679E-3</v>
      </c>
    </row>
    <row r="24952" spans="1:4" x14ac:dyDescent="0.15">
      <c r="A24952" s="1">
        <v>46282</v>
      </c>
      <c r="B24952" s="2">
        <v>0.92708333333333337</v>
      </c>
      <c r="C24952">
        <v>28.711321999999999</v>
      </c>
      <c r="D24952">
        <f t="shared" si="389"/>
        <v>2.8711322000000003E-3</v>
      </c>
    </row>
    <row r="24953" spans="1:4" x14ac:dyDescent="0.15">
      <c r="A24953" s="1">
        <v>46282</v>
      </c>
      <c r="B24953" s="2">
        <v>0.9375</v>
      </c>
      <c r="C24953">
        <v>27.205394999999999</v>
      </c>
      <c r="D24953">
        <f t="shared" si="389"/>
        <v>2.7205394999999999E-3</v>
      </c>
    </row>
    <row r="24954" spans="1:4" x14ac:dyDescent="0.15">
      <c r="A24954" s="1">
        <v>46282</v>
      </c>
      <c r="B24954" s="2">
        <v>0.94791666666666663</v>
      </c>
      <c r="C24954">
        <v>25.538743</v>
      </c>
      <c r="D24954">
        <f t="shared" si="389"/>
        <v>2.5538743000000004E-3</v>
      </c>
    </row>
    <row r="24955" spans="1:4" x14ac:dyDescent="0.15">
      <c r="A24955" s="1">
        <v>46282</v>
      </c>
      <c r="B24955" s="2">
        <v>0.95833333333333337</v>
      </c>
      <c r="C24955">
        <v>23.989139999999999</v>
      </c>
      <c r="D24955">
        <f t="shared" si="389"/>
        <v>2.3989139999999998E-3</v>
      </c>
    </row>
    <row r="24956" spans="1:4" x14ac:dyDescent="0.15">
      <c r="A24956" s="1">
        <v>46282</v>
      </c>
      <c r="B24956" s="2">
        <v>0.96875</v>
      </c>
      <c r="C24956">
        <v>22.525141000000001</v>
      </c>
      <c r="D24956">
        <f t="shared" si="389"/>
        <v>2.2525141000000002E-3</v>
      </c>
    </row>
    <row r="24957" spans="1:4" x14ac:dyDescent="0.15">
      <c r="A24957" s="1">
        <v>46282</v>
      </c>
      <c r="B24957" s="2">
        <v>0.97916666666666663</v>
      </c>
      <c r="C24957">
        <v>21.362503</v>
      </c>
      <c r="D24957">
        <f t="shared" si="389"/>
        <v>2.1362503000000002E-3</v>
      </c>
    </row>
    <row r="24958" spans="1:4" x14ac:dyDescent="0.15">
      <c r="A24958" s="1">
        <v>46282</v>
      </c>
      <c r="B24958" s="2">
        <v>0.98958333333333337</v>
      </c>
      <c r="C24958">
        <v>20.191129</v>
      </c>
      <c r="D24958">
        <f t="shared" si="389"/>
        <v>2.0191129000000003E-3</v>
      </c>
    </row>
    <row r="24959" spans="1:4" x14ac:dyDescent="0.15">
      <c r="A24959" s="1">
        <v>46283</v>
      </c>
      <c r="B24959" s="2">
        <v>0</v>
      </c>
      <c r="C24959">
        <v>18.665109000000001</v>
      </c>
      <c r="D24959">
        <f t="shared" si="389"/>
        <v>1.8665109000000001E-3</v>
      </c>
    </row>
    <row r="24960" spans="1:4" x14ac:dyDescent="0.15">
      <c r="A24960" s="1">
        <v>46283</v>
      </c>
      <c r="B24960" s="2">
        <v>1.0416666666666666E-2</v>
      </c>
      <c r="C24960">
        <v>17.701879000000002</v>
      </c>
      <c r="D24960">
        <f t="shared" si="389"/>
        <v>1.7701879000000002E-3</v>
      </c>
    </row>
    <row r="24961" spans="1:4" x14ac:dyDescent="0.15">
      <c r="A24961" s="1">
        <v>46283</v>
      </c>
      <c r="B24961" s="2">
        <v>2.0833333333333332E-2</v>
      </c>
      <c r="C24961">
        <v>17.076962000000002</v>
      </c>
      <c r="D24961">
        <f t="shared" si="389"/>
        <v>1.7076962000000002E-3</v>
      </c>
    </row>
    <row r="24962" spans="1:4" x14ac:dyDescent="0.15">
      <c r="A24962" s="1">
        <v>46283</v>
      </c>
      <c r="B24962" s="2">
        <v>3.125E-2</v>
      </c>
      <c r="C24962">
        <v>16.423998999999998</v>
      </c>
      <c r="D24962">
        <f t="shared" si="389"/>
        <v>1.6423999E-3</v>
      </c>
    </row>
    <row r="24963" spans="1:4" x14ac:dyDescent="0.15">
      <c r="A24963" s="1">
        <v>46283</v>
      </c>
      <c r="B24963" s="2">
        <v>4.1666666666666664E-2</v>
      </c>
      <c r="C24963">
        <v>15.939316</v>
      </c>
      <c r="D24963">
        <f t="shared" si="389"/>
        <v>1.5939316E-3</v>
      </c>
    </row>
    <row r="24964" spans="1:4" x14ac:dyDescent="0.15">
      <c r="A24964" s="1">
        <v>46283</v>
      </c>
      <c r="B24964" s="2">
        <v>5.2083333333333336E-2</v>
      </c>
      <c r="C24964">
        <v>15.389775</v>
      </c>
      <c r="D24964">
        <f t="shared" ref="D24964:D25027" si="390">100/1000000*C24964</f>
        <v>1.5389775000000001E-3</v>
      </c>
    </row>
    <row r="24965" spans="1:4" x14ac:dyDescent="0.15">
      <c r="A24965" s="1">
        <v>46283</v>
      </c>
      <c r="B24965" s="2">
        <v>6.25E-2</v>
      </c>
      <c r="C24965">
        <v>14.96031</v>
      </c>
      <c r="D24965">
        <f t="shared" si="390"/>
        <v>1.4960310000000001E-3</v>
      </c>
    </row>
    <row r="24966" spans="1:4" x14ac:dyDescent="0.15">
      <c r="A24966" s="1">
        <v>46283</v>
      </c>
      <c r="B24966" s="2">
        <v>7.2916666666666671E-2</v>
      </c>
      <c r="C24966">
        <v>14.615861000000001</v>
      </c>
      <c r="D24966">
        <f t="shared" si="390"/>
        <v>1.4615861000000002E-3</v>
      </c>
    </row>
    <row r="24967" spans="1:4" x14ac:dyDescent="0.15">
      <c r="A24967" s="1">
        <v>46283</v>
      </c>
      <c r="B24967" s="2">
        <v>8.3333333333333329E-2</v>
      </c>
      <c r="C24967">
        <v>14.470368000000001</v>
      </c>
      <c r="D24967">
        <f t="shared" si="390"/>
        <v>1.4470368000000001E-3</v>
      </c>
    </row>
    <row r="24968" spans="1:4" x14ac:dyDescent="0.15">
      <c r="A24968" s="1">
        <v>46283</v>
      </c>
      <c r="B24968" s="2">
        <v>9.375E-2</v>
      </c>
      <c r="C24968">
        <v>14.331887</v>
      </c>
      <c r="D24968">
        <f t="shared" si="390"/>
        <v>1.4331887E-3</v>
      </c>
    </row>
    <row r="24969" spans="1:4" x14ac:dyDescent="0.15">
      <c r="A24969" s="1">
        <v>46283</v>
      </c>
      <c r="B24969" s="2">
        <v>0.10416666666666667</v>
      </c>
      <c r="C24969">
        <v>14.265276</v>
      </c>
      <c r="D24969">
        <f t="shared" si="390"/>
        <v>1.4265276000000001E-3</v>
      </c>
    </row>
    <row r="24970" spans="1:4" x14ac:dyDescent="0.15">
      <c r="A24970" s="1">
        <v>46283</v>
      </c>
      <c r="B24970" s="2">
        <v>0.11458333333333333</v>
      </c>
      <c r="C24970">
        <v>14.189024</v>
      </c>
      <c r="D24970">
        <f t="shared" si="390"/>
        <v>1.4189024E-3</v>
      </c>
    </row>
    <row r="24971" spans="1:4" x14ac:dyDescent="0.15">
      <c r="A24971" s="1">
        <v>46283</v>
      </c>
      <c r="B24971" s="2">
        <v>0.125</v>
      </c>
      <c r="C24971">
        <v>14.188148</v>
      </c>
      <c r="D24971">
        <f t="shared" si="390"/>
        <v>1.4188148000000001E-3</v>
      </c>
    </row>
    <row r="24972" spans="1:4" x14ac:dyDescent="0.15">
      <c r="A24972" s="1">
        <v>46283</v>
      </c>
      <c r="B24972" s="2">
        <v>0.13541666666666666</v>
      </c>
      <c r="C24972">
        <v>14.167989</v>
      </c>
      <c r="D24972">
        <f t="shared" si="390"/>
        <v>1.4167989E-3</v>
      </c>
    </row>
    <row r="24973" spans="1:4" x14ac:dyDescent="0.15">
      <c r="A24973" s="1">
        <v>46283</v>
      </c>
      <c r="B24973" s="2">
        <v>0.14583333333333334</v>
      </c>
      <c r="C24973">
        <v>14.145201</v>
      </c>
      <c r="D24973">
        <f t="shared" si="390"/>
        <v>1.4145201000000001E-3</v>
      </c>
    </row>
    <row r="24974" spans="1:4" x14ac:dyDescent="0.15">
      <c r="A24974" s="1">
        <v>46283</v>
      </c>
      <c r="B24974" s="2">
        <v>0.15625</v>
      </c>
      <c r="C24974">
        <v>14.10839</v>
      </c>
      <c r="D24974">
        <f t="shared" si="390"/>
        <v>1.4108390000000001E-3</v>
      </c>
    </row>
    <row r="24975" spans="1:4" x14ac:dyDescent="0.15">
      <c r="A24975" s="1">
        <v>46283</v>
      </c>
      <c r="B24975" s="2">
        <v>0.16666666666666666</v>
      </c>
      <c r="C24975">
        <v>14.372204</v>
      </c>
      <c r="D24975">
        <f t="shared" si="390"/>
        <v>1.4372204E-3</v>
      </c>
    </row>
    <row r="24976" spans="1:4" x14ac:dyDescent="0.15">
      <c r="A24976" s="1">
        <v>46283</v>
      </c>
      <c r="B24976" s="2">
        <v>0.17708333333333334</v>
      </c>
      <c r="C24976">
        <v>14.518573</v>
      </c>
      <c r="D24976">
        <f t="shared" si="390"/>
        <v>1.4518573000000001E-3</v>
      </c>
    </row>
    <row r="24977" spans="1:4" x14ac:dyDescent="0.15">
      <c r="A24977" s="1">
        <v>46283</v>
      </c>
      <c r="B24977" s="2">
        <v>0.1875</v>
      </c>
      <c r="C24977">
        <v>14.826211000000001</v>
      </c>
      <c r="D24977">
        <f t="shared" si="390"/>
        <v>1.4826211000000002E-3</v>
      </c>
    </row>
    <row r="24978" spans="1:4" x14ac:dyDescent="0.15">
      <c r="A24978" s="1">
        <v>46283</v>
      </c>
      <c r="B24978" s="2">
        <v>0.19791666666666666</v>
      </c>
      <c r="C24978">
        <v>15.484432999999999</v>
      </c>
      <c r="D24978">
        <f t="shared" si="390"/>
        <v>1.5484432999999999E-3</v>
      </c>
    </row>
    <row r="24979" spans="1:4" x14ac:dyDescent="0.15">
      <c r="A24979" s="1">
        <v>46283</v>
      </c>
      <c r="B24979" s="2">
        <v>0.20833333333333334</v>
      </c>
      <c r="C24979">
        <v>16.422246000000001</v>
      </c>
      <c r="D24979">
        <f t="shared" si="390"/>
        <v>1.6422246000000003E-3</v>
      </c>
    </row>
    <row r="24980" spans="1:4" x14ac:dyDescent="0.15">
      <c r="A24980" s="1">
        <v>46283</v>
      </c>
      <c r="B24980" s="2">
        <v>0.21875</v>
      </c>
      <c r="C24980">
        <v>16.954257999999999</v>
      </c>
      <c r="D24980">
        <f t="shared" si="390"/>
        <v>1.6954258E-3</v>
      </c>
    </row>
    <row r="24981" spans="1:4" x14ac:dyDescent="0.15">
      <c r="A24981" s="1">
        <v>46283</v>
      </c>
      <c r="B24981" s="2">
        <v>0.22916666666666666</v>
      </c>
      <c r="C24981">
        <v>18.105051</v>
      </c>
      <c r="D24981">
        <f t="shared" si="390"/>
        <v>1.8105051E-3</v>
      </c>
    </row>
    <row r="24982" spans="1:4" x14ac:dyDescent="0.15">
      <c r="A24982" s="1">
        <v>46283</v>
      </c>
      <c r="B24982" s="2">
        <v>0.23958333333333334</v>
      </c>
      <c r="C24982">
        <v>19.236561999999999</v>
      </c>
      <c r="D24982">
        <f t="shared" si="390"/>
        <v>1.9236562E-3</v>
      </c>
    </row>
    <row r="24983" spans="1:4" x14ac:dyDescent="0.15">
      <c r="A24983" s="1">
        <v>46283</v>
      </c>
      <c r="B24983" s="2">
        <v>0.25</v>
      </c>
      <c r="C24983">
        <v>21.532889000000001</v>
      </c>
      <c r="D24983">
        <f t="shared" si="390"/>
        <v>2.1532889E-3</v>
      </c>
    </row>
    <row r="24984" spans="1:4" x14ac:dyDescent="0.15">
      <c r="A24984" s="1">
        <v>46283</v>
      </c>
      <c r="B24984" s="2">
        <v>0.26041666666666669</v>
      </c>
      <c r="C24984">
        <v>22.979050000000001</v>
      </c>
      <c r="D24984">
        <f t="shared" si="390"/>
        <v>2.2979050000000003E-3</v>
      </c>
    </row>
    <row r="24985" spans="1:4" x14ac:dyDescent="0.15">
      <c r="A24985" s="1">
        <v>46283</v>
      </c>
      <c r="B24985" s="2">
        <v>0.27083333333333331</v>
      </c>
      <c r="C24985">
        <v>23.950168000000001</v>
      </c>
      <c r="D24985">
        <f t="shared" si="390"/>
        <v>2.3950168000000001E-3</v>
      </c>
    </row>
    <row r="24986" spans="1:4" x14ac:dyDescent="0.15">
      <c r="A24986" s="1">
        <v>46283</v>
      </c>
      <c r="B24986" s="2">
        <v>0.28125</v>
      </c>
      <c r="C24986">
        <v>24.391027999999999</v>
      </c>
      <c r="D24986">
        <f t="shared" si="390"/>
        <v>2.4391028000000001E-3</v>
      </c>
    </row>
    <row r="24987" spans="1:4" x14ac:dyDescent="0.15">
      <c r="A24987" s="1">
        <v>46283</v>
      </c>
      <c r="B24987" s="2">
        <v>0.29166666666666669</v>
      </c>
      <c r="C24987">
        <v>24.497955999999999</v>
      </c>
      <c r="D24987">
        <f t="shared" si="390"/>
        <v>2.4497956E-3</v>
      </c>
    </row>
    <row r="24988" spans="1:4" x14ac:dyDescent="0.15">
      <c r="A24988" s="1">
        <v>46283</v>
      </c>
      <c r="B24988" s="2">
        <v>0.30208333333333331</v>
      </c>
      <c r="C24988">
        <v>24.269200000000001</v>
      </c>
      <c r="D24988">
        <f t="shared" si="390"/>
        <v>2.4269200000000004E-3</v>
      </c>
    </row>
    <row r="24989" spans="1:4" x14ac:dyDescent="0.15">
      <c r="A24989" s="1">
        <v>46283</v>
      </c>
      <c r="B24989" s="2">
        <v>0.3125</v>
      </c>
      <c r="C24989">
        <v>23.830969</v>
      </c>
      <c r="D24989">
        <f t="shared" si="390"/>
        <v>2.3830969000000002E-3</v>
      </c>
    </row>
    <row r="24990" spans="1:4" x14ac:dyDescent="0.15">
      <c r="A24990" s="1">
        <v>46283</v>
      </c>
      <c r="B24990" s="2">
        <v>0.32291666666666669</v>
      </c>
      <c r="C24990">
        <v>23.246369999999999</v>
      </c>
      <c r="D24990">
        <f t="shared" si="390"/>
        <v>2.3246370000000001E-3</v>
      </c>
    </row>
    <row r="24991" spans="1:4" x14ac:dyDescent="0.15">
      <c r="A24991" s="1">
        <v>46283</v>
      </c>
      <c r="B24991" s="2">
        <v>0.33333333333333331</v>
      </c>
      <c r="C24991">
        <v>22.764316999999998</v>
      </c>
      <c r="D24991">
        <f t="shared" si="390"/>
        <v>2.2764317E-3</v>
      </c>
    </row>
    <row r="24992" spans="1:4" x14ac:dyDescent="0.15">
      <c r="A24992" s="1">
        <v>46283</v>
      </c>
      <c r="B24992" s="2">
        <v>0.34375</v>
      </c>
      <c r="C24992">
        <v>22.463691000000001</v>
      </c>
      <c r="D24992">
        <f t="shared" si="390"/>
        <v>2.2463691000000003E-3</v>
      </c>
    </row>
    <row r="24993" spans="1:4" x14ac:dyDescent="0.15">
      <c r="A24993" s="1">
        <v>46283</v>
      </c>
      <c r="B24993" s="2">
        <v>0.35416666666666669</v>
      </c>
      <c r="C24993">
        <v>22.228798999999999</v>
      </c>
      <c r="D24993">
        <f t="shared" si="390"/>
        <v>2.2228799E-3</v>
      </c>
    </row>
    <row r="24994" spans="1:4" x14ac:dyDescent="0.15">
      <c r="A24994" s="1">
        <v>46283</v>
      </c>
      <c r="B24994" s="2">
        <v>0.36458333333333331</v>
      </c>
      <c r="C24994">
        <v>21.960602000000002</v>
      </c>
      <c r="D24994">
        <f t="shared" si="390"/>
        <v>2.1960602000000002E-3</v>
      </c>
    </row>
    <row r="24995" spans="1:4" x14ac:dyDescent="0.15">
      <c r="A24995" s="1">
        <v>46283</v>
      </c>
      <c r="B24995" s="2">
        <v>0.375</v>
      </c>
      <c r="C24995">
        <v>22.057013000000001</v>
      </c>
      <c r="D24995">
        <f t="shared" si="390"/>
        <v>2.2057013000000001E-3</v>
      </c>
    </row>
    <row r="24996" spans="1:4" x14ac:dyDescent="0.15">
      <c r="A24996" s="1">
        <v>46283</v>
      </c>
      <c r="B24996" s="2">
        <v>0.38541666666666669</v>
      </c>
      <c r="C24996">
        <v>22.108723999999999</v>
      </c>
      <c r="D24996">
        <f t="shared" si="390"/>
        <v>2.2108724000000001E-3</v>
      </c>
    </row>
    <row r="24997" spans="1:4" x14ac:dyDescent="0.15">
      <c r="A24997" s="1">
        <v>46283</v>
      </c>
      <c r="B24997" s="2">
        <v>0.39583333333333331</v>
      </c>
      <c r="C24997">
        <v>21.981636999999999</v>
      </c>
      <c r="D24997">
        <f t="shared" si="390"/>
        <v>2.1981637000000002E-3</v>
      </c>
    </row>
    <row r="24998" spans="1:4" x14ac:dyDescent="0.15">
      <c r="A24998" s="1">
        <v>46283</v>
      </c>
      <c r="B24998" s="2">
        <v>0.40625</v>
      </c>
      <c r="C24998">
        <v>21.902756</v>
      </c>
      <c r="D24998">
        <f t="shared" si="390"/>
        <v>2.1902756E-3</v>
      </c>
    </row>
    <row r="24999" spans="1:4" x14ac:dyDescent="0.15">
      <c r="A24999" s="1">
        <v>46283</v>
      </c>
      <c r="B24999" s="2">
        <v>0.41666666666666669</v>
      </c>
      <c r="C24999">
        <v>21.835267999999999</v>
      </c>
      <c r="D24999">
        <f t="shared" si="390"/>
        <v>2.1835268000000001E-3</v>
      </c>
    </row>
    <row r="25000" spans="1:4" x14ac:dyDescent="0.15">
      <c r="A25000" s="1">
        <v>46283</v>
      </c>
      <c r="B25000" s="2">
        <v>0.42708333333333331</v>
      </c>
      <c r="C25000">
        <v>21.944825999999999</v>
      </c>
      <c r="D25000">
        <f t="shared" si="390"/>
        <v>2.1944826E-3</v>
      </c>
    </row>
    <row r="25001" spans="1:4" x14ac:dyDescent="0.15">
      <c r="A25001" s="1">
        <v>46283</v>
      </c>
      <c r="B25001" s="2">
        <v>0.4375</v>
      </c>
      <c r="C25001">
        <v>22.190235000000001</v>
      </c>
      <c r="D25001">
        <f t="shared" si="390"/>
        <v>2.2190235000000003E-3</v>
      </c>
    </row>
    <row r="25002" spans="1:4" x14ac:dyDescent="0.15">
      <c r="A25002" s="1">
        <v>46283</v>
      </c>
      <c r="B25002" s="2">
        <v>0.44791666666666669</v>
      </c>
      <c r="C25002">
        <v>22.66703</v>
      </c>
      <c r="D25002">
        <f t="shared" si="390"/>
        <v>2.2667030000000001E-3</v>
      </c>
    </row>
    <row r="25003" spans="1:4" x14ac:dyDescent="0.15">
      <c r="A25003" s="1">
        <v>46283</v>
      </c>
      <c r="B25003" s="2">
        <v>0.45833333333333331</v>
      </c>
      <c r="C25003">
        <v>23.215693999999999</v>
      </c>
      <c r="D25003">
        <f t="shared" si="390"/>
        <v>2.3215694E-3</v>
      </c>
    </row>
    <row r="25004" spans="1:4" x14ac:dyDescent="0.15">
      <c r="A25004" s="1">
        <v>46283</v>
      </c>
      <c r="B25004" s="2">
        <v>0.46875</v>
      </c>
      <c r="C25004">
        <v>23.94228</v>
      </c>
      <c r="D25004">
        <f t="shared" si="390"/>
        <v>2.394228E-3</v>
      </c>
    </row>
    <row r="25005" spans="1:4" x14ac:dyDescent="0.15">
      <c r="A25005" s="1">
        <v>46283</v>
      </c>
      <c r="B25005" s="2">
        <v>0.47916666666666669</v>
      </c>
      <c r="C25005">
        <v>24.49708</v>
      </c>
      <c r="D25005">
        <f t="shared" si="390"/>
        <v>2.4497080000000001E-3</v>
      </c>
    </row>
    <row r="25006" spans="1:4" x14ac:dyDescent="0.15">
      <c r="A25006" s="1">
        <v>46283</v>
      </c>
      <c r="B25006" s="2">
        <v>0.48958333333333331</v>
      </c>
      <c r="C25006">
        <v>24.852923000000001</v>
      </c>
      <c r="D25006">
        <f t="shared" si="390"/>
        <v>2.4852923000000002E-3</v>
      </c>
    </row>
    <row r="25007" spans="1:4" x14ac:dyDescent="0.15">
      <c r="A25007" s="1">
        <v>46283</v>
      </c>
      <c r="B25007" s="2">
        <v>0.5</v>
      </c>
      <c r="C25007">
        <v>25.251712000000001</v>
      </c>
      <c r="D25007">
        <f t="shared" si="390"/>
        <v>2.5251712000000002E-3</v>
      </c>
    </row>
    <row r="25008" spans="1:4" x14ac:dyDescent="0.15">
      <c r="A25008" s="1">
        <v>46283</v>
      </c>
      <c r="B25008" s="2">
        <v>0.51041666666666663</v>
      </c>
      <c r="C25008">
        <v>25.242070999999999</v>
      </c>
      <c r="D25008">
        <f t="shared" si="390"/>
        <v>2.5242071000000001E-3</v>
      </c>
    </row>
    <row r="25009" spans="1:4" x14ac:dyDescent="0.15">
      <c r="A25009" s="1">
        <v>46283</v>
      </c>
      <c r="B25009" s="2">
        <v>0.52083333333333337</v>
      </c>
      <c r="C25009">
        <v>25.109725999999998</v>
      </c>
      <c r="D25009">
        <f t="shared" si="390"/>
        <v>2.5109726E-3</v>
      </c>
    </row>
    <row r="25010" spans="1:4" x14ac:dyDescent="0.15">
      <c r="A25010" s="1">
        <v>46283</v>
      </c>
      <c r="B25010" s="2">
        <v>0.53125</v>
      </c>
      <c r="C25010">
        <v>24.862563999999999</v>
      </c>
      <c r="D25010">
        <f t="shared" si="390"/>
        <v>2.4862564000000002E-3</v>
      </c>
    </row>
    <row r="25011" spans="1:4" x14ac:dyDescent="0.15">
      <c r="A25011" s="1">
        <v>46283</v>
      </c>
      <c r="B25011" s="2">
        <v>0.54166666666666663</v>
      </c>
      <c r="C25011">
        <v>24.689025000000001</v>
      </c>
      <c r="D25011">
        <f t="shared" si="390"/>
        <v>2.4689025000000004E-3</v>
      </c>
    </row>
    <row r="25012" spans="1:4" x14ac:dyDescent="0.15">
      <c r="A25012" s="1">
        <v>46283</v>
      </c>
      <c r="B25012" s="2">
        <v>0.55208333333333337</v>
      </c>
      <c r="C25012">
        <v>24.617155</v>
      </c>
      <c r="D25012">
        <f t="shared" si="390"/>
        <v>2.4617155000000003E-3</v>
      </c>
    </row>
    <row r="25013" spans="1:4" x14ac:dyDescent="0.15">
      <c r="A25013" s="1">
        <v>46283</v>
      </c>
      <c r="B25013" s="2">
        <v>0.5625</v>
      </c>
      <c r="C25013">
        <v>24.408556999999998</v>
      </c>
      <c r="D25013">
        <f t="shared" si="390"/>
        <v>2.4408556999999998E-3</v>
      </c>
    </row>
    <row r="25014" spans="1:4" x14ac:dyDescent="0.15">
      <c r="A25014" s="1">
        <v>46283</v>
      </c>
      <c r="B25014" s="2">
        <v>0.57291666666666663</v>
      </c>
      <c r="C25014">
        <v>24.156136</v>
      </c>
      <c r="D25014">
        <f t="shared" si="390"/>
        <v>2.4156136000000003E-3</v>
      </c>
    </row>
    <row r="25015" spans="1:4" x14ac:dyDescent="0.15">
      <c r="A25015" s="1">
        <v>46283</v>
      </c>
      <c r="B25015" s="2">
        <v>0.58333333333333337</v>
      </c>
      <c r="C25015">
        <v>23.838857999999998</v>
      </c>
      <c r="D25015">
        <f t="shared" si="390"/>
        <v>2.3838857999999999E-3</v>
      </c>
    </row>
    <row r="25016" spans="1:4" x14ac:dyDescent="0.15">
      <c r="A25016" s="1">
        <v>46283</v>
      </c>
      <c r="B25016" s="2">
        <v>0.59375</v>
      </c>
      <c r="C25016">
        <v>23.668824000000001</v>
      </c>
      <c r="D25016">
        <f t="shared" si="390"/>
        <v>2.3668824E-3</v>
      </c>
    </row>
    <row r="25017" spans="1:4" x14ac:dyDescent="0.15">
      <c r="A25017" s="1">
        <v>46283</v>
      </c>
      <c r="B25017" s="2">
        <v>0.60416666666666663</v>
      </c>
      <c r="C25017">
        <v>23.468115000000001</v>
      </c>
      <c r="D25017">
        <f t="shared" si="390"/>
        <v>2.3468115E-3</v>
      </c>
    </row>
    <row r="25018" spans="1:4" x14ac:dyDescent="0.15">
      <c r="A25018" s="1">
        <v>46283</v>
      </c>
      <c r="B25018" s="2">
        <v>0.61458333333333337</v>
      </c>
      <c r="C25018">
        <v>23.489149999999999</v>
      </c>
      <c r="D25018">
        <f t="shared" si="390"/>
        <v>2.348915E-3</v>
      </c>
    </row>
    <row r="25019" spans="1:4" x14ac:dyDescent="0.15">
      <c r="A25019" s="1">
        <v>46283</v>
      </c>
      <c r="B25019" s="2">
        <v>0.625</v>
      </c>
      <c r="C25019">
        <v>23.816946000000002</v>
      </c>
      <c r="D25019">
        <f t="shared" si="390"/>
        <v>2.3816946000000004E-3</v>
      </c>
    </row>
    <row r="25020" spans="1:4" x14ac:dyDescent="0.15">
      <c r="A25020" s="1">
        <v>46283</v>
      </c>
      <c r="B25020" s="2">
        <v>0.63541666666666663</v>
      </c>
      <c r="C25020">
        <v>23.936145</v>
      </c>
      <c r="D25020">
        <f t="shared" si="390"/>
        <v>2.3936145000000002E-3</v>
      </c>
    </row>
    <row r="25021" spans="1:4" x14ac:dyDescent="0.15">
      <c r="A25021" s="1">
        <v>46283</v>
      </c>
      <c r="B25021" s="2">
        <v>0.64583333333333337</v>
      </c>
      <c r="C25021">
        <v>24.128965999999998</v>
      </c>
      <c r="D25021">
        <f t="shared" si="390"/>
        <v>2.4128966000000001E-3</v>
      </c>
    </row>
    <row r="25022" spans="1:4" x14ac:dyDescent="0.15">
      <c r="A25022" s="1">
        <v>46283</v>
      </c>
      <c r="B25022" s="2">
        <v>0.65625</v>
      </c>
      <c r="C25022">
        <v>24.507597000000001</v>
      </c>
      <c r="D25022">
        <f t="shared" si="390"/>
        <v>2.4507597000000001E-3</v>
      </c>
    </row>
    <row r="25023" spans="1:4" x14ac:dyDescent="0.15">
      <c r="A25023" s="1">
        <v>46283</v>
      </c>
      <c r="B25023" s="2">
        <v>0.66666666666666663</v>
      </c>
      <c r="C25023">
        <v>25.192112999999999</v>
      </c>
      <c r="D25023">
        <f t="shared" si="390"/>
        <v>2.5192113E-3</v>
      </c>
    </row>
    <row r="25024" spans="1:4" x14ac:dyDescent="0.15">
      <c r="A25024" s="1">
        <v>46283</v>
      </c>
      <c r="B25024" s="2">
        <v>0.67708333333333337</v>
      </c>
      <c r="C25024">
        <v>25.761813</v>
      </c>
      <c r="D25024">
        <f t="shared" si="390"/>
        <v>2.5761813E-3</v>
      </c>
    </row>
    <row r="25025" spans="1:4" x14ac:dyDescent="0.15">
      <c r="A25025" s="1">
        <v>46283</v>
      </c>
      <c r="B25025" s="2">
        <v>0.6875</v>
      </c>
      <c r="C25025">
        <v>26.362188</v>
      </c>
      <c r="D25025">
        <f t="shared" si="390"/>
        <v>2.6362187999999999E-3</v>
      </c>
    </row>
    <row r="25026" spans="1:4" x14ac:dyDescent="0.15">
      <c r="A25026" s="1">
        <v>46283</v>
      </c>
      <c r="B25026" s="2">
        <v>0.69791666666666663</v>
      </c>
      <c r="C25026">
        <v>27.281596</v>
      </c>
      <c r="D25026">
        <f t="shared" si="390"/>
        <v>2.7281596000000002E-3</v>
      </c>
    </row>
    <row r="25027" spans="1:4" x14ac:dyDescent="0.15">
      <c r="A25027" s="1">
        <v>46283</v>
      </c>
      <c r="B25027" s="2">
        <v>0.70833333333333337</v>
      </c>
      <c r="C25027">
        <v>28.584893000000001</v>
      </c>
      <c r="D25027">
        <f t="shared" si="390"/>
        <v>2.8584893000000002E-3</v>
      </c>
    </row>
    <row r="25028" spans="1:4" x14ac:dyDescent="0.15">
      <c r="A25028" s="1">
        <v>46283</v>
      </c>
      <c r="B25028" s="2">
        <v>0.71875</v>
      </c>
      <c r="C25028">
        <v>29.80405</v>
      </c>
      <c r="D25028">
        <f t="shared" ref="D25028:D25091" si="391">100/1000000*C25028</f>
        <v>2.9804050000000002E-3</v>
      </c>
    </row>
    <row r="25029" spans="1:4" x14ac:dyDescent="0.15">
      <c r="A25029" s="1">
        <v>46283</v>
      </c>
      <c r="B25029" s="2">
        <v>0.72916666666666663</v>
      </c>
      <c r="C25029">
        <v>31.066153</v>
      </c>
      <c r="D25029">
        <f t="shared" si="391"/>
        <v>3.1066153000000002E-3</v>
      </c>
    </row>
    <row r="25030" spans="1:4" x14ac:dyDescent="0.15">
      <c r="A25030" s="1">
        <v>46283</v>
      </c>
      <c r="B25030" s="2">
        <v>0.73958333333333337</v>
      </c>
      <c r="C25030">
        <v>32.394868000000002</v>
      </c>
      <c r="D25030">
        <f t="shared" si="391"/>
        <v>3.2394868000000005E-3</v>
      </c>
    </row>
    <row r="25031" spans="1:4" x14ac:dyDescent="0.15">
      <c r="A25031" s="1">
        <v>46283</v>
      </c>
      <c r="B25031" s="2">
        <v>0.75</v>
      </c>
      <c r="C25031">
        <v>33.738481999999998</v>
      </c>
      <c r="D25031">
        <f t="shared" si="391"/>
        <v>3.3738482000000001E-3</v>
      </c>
    </row>
    <row r="25032" spans="1:4" x14ac:dyDescent="0.15">
      <c r="A25032" s="1">
        <v>46283</v>
      </c>
      <c r="B25032" s="2">
        <v>0.76041666666666663</v>
      </c>
      <c r="C25032">
        <v>34.780594000000001</v>
      </c>
      <c r="D25032">
        <f t="shared" si="391"/>
        <v>3.4780594000000001E-3</v>
      </c>
    </row>
    <row r="25033" spans="1:4" x14ac:dyDescent="0.15">
      <c r="A25033" s="1">
        <v>46283</v>
      </c>
      <c r="B25033" s="2">
        <v>0.77083333333333337</v>
      </c>
      <c r="C25033">
        <v>35.796411999999997</v>
      </c>
      <c r="D25033">
        <f t="shared" si="391"/>
        <v>3.5796411999999998E-3</v>
      </c>
    </row>
    <row r="25034" spans="1:4" x14ac:dyDescent="0.15">
      <c r="A25034" s="1">
        <v>46283</v>
      </c>
      <c r="B25034" s="2">
        <v>0.78125</v>
      </c>
      <c r="C25034">
        <v>36.653590999999999</v>
      </c>
      <c r="D25034">
        <f t="shared" si="391"/>
        <v>3.6653591E-3</v>
      </c>
    </row>
    <row r="25035" spans="1:4" x14ac:dyDescent="0.15">
      <c r="A25035" s="1">
        <v>46283</v>
      </c>
      <c r="B25035" s="2">
        <v>0.79166666666666663</v>
      </c>
      <c r="C25035">
        <v>37.276755000000001</v>
      </c>
      <c r="D25035">
        <f t="shared" si="391"/>
        <v>3.7276755000000003E-3</v>
      </c>
    </row>
    <row r="25036" spans="1:4" x14ac:dyDescent="0.15">
      <c r="A25036" s="1">
        <v>46283</v>
      </c>
      <c r="B25036" s="2">
        <v>0.80208333333333337</v>
      </c>
      <c r="C25036">
        <v>38.140068999999997</v>
      </c>
      <c r="D25036">
        <f t="shared" si="391"/>
        <v>3.8140068999999999E-3</v>
      </c>
    </row>
    <row r="25037" spans="1:4" x14ac:dyDescent="0.15">
      <c r="A25037" s="1">
        <v>46283</v>
      </c>
      <c r="B25037" s="2">
        <v>0.8125</v>
      </c>
      <c r="C25037">
        <v>38.968324000000003</v>
      </c>
      <c r="D25037">
        <f t="shared" si="391"/>
        <v>3.8968324000000004E-3</v>
      </c>
    </row>
    <row r="25038" spans="1:4" x14ac:dyDescent="0.15">
      <c r="A25038" s="1">
        <v>46283</v>
      </c>
      <c r="B25038" s="2">
        <v>0.82291666666666663</v>
      </c>
      <c r="C25038">
        <v>39.585352999999998</v>
      </c>
      <c r="D25038">
        <f t="shared" si="391"/>
        <v>3.9585352999999997E-3</v>
      </c>
    </row>
    <row r="25039" spans="1:4" x14ac:dyDescent="0.15">
      <c r="A25039" s="1">
        <v>46283</v>
      </c>
      <c r="B25039" s="2">
        <v>0.83333333333333337</v>
      </c>
      <c r="C25039">
        <v>39.873708000000001</v>
      </c>
      <c r="D25039">
        <f t="shared" si="391"/>
        <v>3.9873707999999999E-3</v>
      </c>
    </row>
    <row r="25040" spans="1:4" x14ac:dyDescent="0.15">
      <c r="A25040" s="1">
        <v>46283</v>
      </c>
      <c r="B25040" s="2">
        <v>0.84375</v>
      </c>
      <c r="C25040">
        <v>39.417071999999997</v>
      </c>
      <c r="D25040">
        <f t="shared" si="391"/>
        <v>3.9417072000000001E-3</v>
      </c>
    </row>
    <row r="25041" spans="1:4" x14ac:dyDescent="0.15">
      <c r="A25041" s="1">
        <v>46283</v>
      </c>
      <c r="B25041" s="2">
        <v>0.85416666666666663</v>
      </c>
      <c r="C25041">
        <v>38.409142000000003</v>
      </c>
      <c r="D25041">
        <f t="shared" si="391"/>
        <v>3.8409142000000005E-3</v>
      </c>
    </row>
    <row r="25042" spans="1:4" x14ac:dyDescent="0.15">
      <c r="A25042" s="1">
        <v>46283</v>
      </c>
      <c r="B25042" s="2">
        <v>0.86458333333333337</v>
      </c>
      <c r="C25042">
        <v>37.202255999999998</v>
      </c>
      <c r="D25042">
        <f t="shared" si="391"/>
        <v>3.7202256E-3</v>
      </c>
    </row>
    <row r="25043" spans="1:4" x14ac:dyDescent="0.15">
      <c r="A25043" s="1">
        <v>46283</v>
      </c>
      <c r="B25043" s="2">
        <v>0.875</v>
      </c>
      <c r="C25043">
        <v>35.959434000000002</v>
      </c>
      <c r="D25043">
        <f t="shared" si="391"/>
        <v>3.5959434000000005E-3</v>
      </c>
    </row>
    <row r="25044" spans="1:4" x14ac:dyDescent="0.15">
      <c r="A25044" s="1">
        <v>46283</v>
      </c>
      <c r="B25044" s="2">
        <v>0.88541666666666663</v>
      </c>
      <c r="C25044">
        <v>34.473832999999999</v>
      </c>
      <c r="D25044">
        <f t="shared" si="391"/>
        <v>3.4473833000000001E-3</v>
      </c>
    </row>
    <row r="25045" spans="1:4" x14ac:dyDescent="0.15">
      <c r="A25045" s="1">
        <v>46283</v>
      </c>
      <c r="B25045" s="2">
        <v>0.89583333333333337</v>
      </c>
      <c r="C25045">
        <v>33.085518999999998</v>
      </c>
      <c r="D25045">
        <f t="shared" si="391"/>
        <v>3.3085519000000002E-3</v>
      </c>
    </row>
    <row r="25046" spans="1:4" x14ac:dyDescent="0.15">
      <c r="A25046" s="1">
        <v>46283</v>
      </c>
      <c r="B25046" s="2">
        <v>0.90625</v>
      </c>
      <c r="C25046">
        <v>32.177506000000001</v>
      </c>
      <c r="D25046">
        <f t="shared" si="391"/>
        <v>3.2177506000000003E-3</v>
      </c>
    </row>
    <row r="25047" spans="1:4" x14ac:dyDescent="0.15">
      <c r="A25047" s="1">
        <v>46283</v>
      </c>
      <c r="B25047" s="2">
        <v>0.91666666666666663</v>
      </c>
      <c r="C25047">
        <v>30.801462000000001</v>
      </c>
      <c r="D25047">
        <f t="shared" si="391"/>
        <v>3.0801462000000003E-3</v>
      </c>
    </row>
    <row r="25048" spans="1:4" x14ac:dyDescent="0.15">
      <c r="A25048" s="1">
        <v>46283</v>
      </c>
      <c r="B25048" s="2">
        <v>0.92708333333333337</v>
      </c>
      <c r="C25048">
        <v>28.808389999999999</v>
      </c>
      <c r="D25048">
        <f t="shared" si="391"/>
        <v>2.8808390000000001E-3</v>
      </c>
    </row>
    <row r="25049" spans="1:4" x14ac:dyDescent="0.15">
      <c r="A25049" s="1">
        <v>46283</v>
      </c>
      <c r="B25049" s="2">
        <v>0.9375</v>
      </c>
      <c r="C25049">
        <v>27.297371999999999</v>
      </c>
      <c r="D25049">
        <f t="shared" si="391"/>
        <v>2.7297371999999999E-3</v>
      </c>
    </row>
    <row r="25050" spans="1:4" x14ac:dyDescent="0.15">
      <c r="A25050" s="1">
        <v>46283</v>
      </c>
      <c r="B25050" s="2">
        <v>0.94791666666666663</v>
      </c>
      <c r="C25050">
        <v>25.625084999999999</v>
      </c>
      <c r="D25050">
        <f t="shared" si="391"/>
        <v>2.5625085E-3</v>
      </c>
    </row>
    <row r="25051" spans="1:4" x14ac:dyDescent="0.15">
      <c r="A25051" s="1">
        <v>46283</v>
      </c>
      <c r="B25051" s="2">
        <v>0.95833333333333337</v>
      </c>
      <c r="C25051">
        <v>24.070243000000001</v>
      </c>
      <c r="D25051">
        <f t="shared" si="391"/>
        <v>2.4070243000000003E-3</v>
      </c>
    </row>
    <row r="25052" spans="1:4" x14ac:dyDescent="0.15">
      <c r="A25052" s="1">
        <v>46283</v>
      </c>
      <c r="B25052" s="2">
        <v>0.96875</v>
      </c>
      <c r="C25052">
        <v>22.601295</v>
      </c>
      <c r="D25052">
        <f t="shared" si="391"/>
        <v>2.2601295000000002E-3</v>
      </c>
    </row>
    <row r="25053" spans="1:4" x14ac:dyDescent="0.15">
      <c r="A25053" s="1">
        <v>46283</v>
      </c>
      <c r="B25053" s="2">
        <v>0.97916666666666663</v>
      </c>
      <c r="C25053">
        <v>21.434726000000001</v>
      </c>
      <c r="D25053">
        <f t="shared" si="391"/>
        <v>2.1434726000000002E-3</v>
      </c>
    </row>
    <row r="25054" spans="1:4" x14ac:dyDescent="0.15">
      <c r="A25054" s="1">
        <v>46283</v>
      </c>
      <c r="B25054" s="2">
        <v>0.98958333333333337</v>
      </c>
      <c r="C25054">
        <v>20.259391999999998</v>
      </c>
      <c r="D25054">
        <f t="shared" si="391"/>
        <v>2.0259392000000001E-3</v>
      </c>
    </row>
    <row r="25055" spans="1:4" x14ac:dyDescent="0.15">
      <c r="A25055" s="1">
        <v>46284</v>
      </c>
      <c r="B25055" s="2">
        <v>0</v>
      </c>
      <c r="C25055">
        <v>20.711165000000001</v>
      </c>
      <c r="D25055">
        <f t="shared" si="391"/>
        <v>2.0711165000000002E-3</v>
      </c>
    </row>
    <row r="25056" spans="1:4" x14ac:dyDescent="0.15">
      <c r="A25056" s="1">
        <v>46284</v>
      </c>
      <c r="B25056" s="2">
        <v>1.0416666666666666E-2</v>
      </c>
      <c r="C25056">
        <v>19.596015999999999</v>
      </c>
      <c r="D25056">
        <f t="shared" si="391"/>
        <v>1.9596015999999998E-3</v>
      </c>
    </row>
    <row r="25057" spans="1:4" x14ac:dyDescent="0.15">
      <c r="A25057" s="1">
        <v>46284</v>
      </c>
      <c r="B25057" s="2">
        <v>2.0833333333333332E-2</v>
      </c>
      <c r="C25057">
        <v>18.871345000000002</v>
      </c>
      <c r="D25057">
        <f t="shared" si="391"/>
        <v>1.8871345000000003E-3</v>
      </c>
    </row>
    <row r="25058" spans="1:4" x14ac:dyDescent="0.15">
      <c r="A25058" s="1">
        <v>46284</v>
      </c>
      <c r="B25058" s="2">
        <v>3.125E-2</v>
      </c>
      <c r="C25058">
        <v>17.980457000000001</v>
      </c>
      <c r="D25058">
        <f t="shared" si="391"/>
        <v>1.7980457000000003E-3</v>
      </c>
    </row>
    <row r="25059" spans="1:4" x14ac:dyDescent="0.15">
      <c r="A25059" s="1">
        <v>46284</v>
      </c>
      <c r="B25059" s="2">
        <v>4.1666666666666664E-2</v>
      </c>
      <c r="C25059">
        <v>17.36308</v>
      </c>
      <c r="D25059">
        <f t="shared" si="391"/>
        <v>1.736308E-3</v>
      </c>
    </row>
    <row r="25060" spans="1:4" x14ac:dyDescent="0.15">
      <c r="A25060" s="1">
        <v>46284</v>
      </c>
      <c r="B25060" s="2">
        <v>5.2083333333333336E-2</v>
      </c>
      <c r="C25060">
        <v>16.714922000000001</v>
      </c>
      <c r="D25060">
        <f t="shared" si="391"/>
        <v>1.6714922000000002E-3</v>
      </c>
    </row>
    <row r="25061" spans="1:4" x14ac:dyDescent="0.15">
      <c r="A25061" s="1">
        <v>46284</v>
      </c>
      <c r="B25061" s="2">
        <v>6.25E-2</v>
      </c>
      <c r="C25061">
        <v>16.082594</v>
      </c>
      <c r="D25061">
        <f t="shared" si="391"/>
        <v>1.6082594E-3</v>
      </c>
    </row>
    <row r="25062" spans="1:4" x14ac:dyDescent="0.15">
      <c r="A25062" s="1">
        <v>46284</v>
      </c>
      <c r="B25062" s="2">
        <v>7.2916666666666671E-2</v>
      </c>
      <c r="C25062">
        <v>15.63583</v>
      </c>
      <c r="D25062">
        <f t="shared" si="391"/>
        <v>1.5635830000000001E-3</v>
      </c>
    </row>
    <row r="25063" spans="1:4" x14ac:dyDescent="0.15">
      <c r="A25063" s="1">
        <v>46284</v>
      </c>
      <c r="B25063" s="2">
        <v>8.3333333333333329E-2</v>
      </c>
      <c r="C25063">
        <v>15.379909</v>
      </c>
      <c r="D25063">
        <f t="shared" si="391"/>
        <v>1.5379909E-3</v>
      </c>
    </row>
    <row r="25064" spans="1:4" x14ac:dyDescent="0.15">
      <c r="A25064" s="1">
        <v>46284</v>
      </c>
      <c r="B25064" s="2">
        <v>9.375E-2</v>
      </c>
      <c r="C25064">
        <v>15.142455999999999</v>
      </c>
      <c r="D25064">
        <f t="shared" si="391"/>
        <v>1.5142456E-3</v>
      </c>
    </row>
    <row r="25065" spans="1:4" x14ac:dyDescent="0.15">
      <c r="A25065" s="1">
        <v>46284</v>
      </c>
      <c r="B25065" s="2">
        <v>0.10416666666666667</v>
      </c>
      <c r="C25065">
        <v>15.020212000000001</v>
      </c>
      <c r="D25065">
        <f t="shared" si="391"/>
        <v>1.5020212000000002E-3</v>
      </c>
    </row>
    <row r="25066" spans="1:4" x14ac:dyDescent="0.15">
      <c r="A25066" s="1">
        <v>46284</v>
      </c>
      <c r="B25066" s="2">
        <v>0.11458333333333333</v>
      </c>
      <c r="C25066">
        <v>14.940181000000001</v>
      </c>
      <c r="D25066">
        <f t="shared" si="391"/>
        <v>1.4940181000000002E-3</v>
      </c>
    </row>
    <row r="25067" spans="1:4" x14ac:dyDescent="0.15">
      <c r="A25067" s="1">
        <v>46284</v>
      </c>
      <c r="B25067" s="2">
        <v>0.125</v>
      </c>
      <c r="C25067">
        <v>14.885655</v>
      </c>
      <c r="D25067">
        <f t="shared" si="391"/>
        <v>1.4885655E-3</v>
      </c>
    </row>
    <row r="25068" spans="1:4" x14ac:dyDescent="0.15">
      <c r="A25068" s="1">
        <v>46284</v>
      </c>
      <c r="B25068" s="2">
        <v>0.13541666666666666</v>
      </c>
      <c r="C25068">
        <v>14.777481999999999</v>
      </c>
      <c r="D25068">
        <f t="shared" si="391"/>
        <v>1.4777481999999999E-3</v>
      </c>
    </row>
    <row r="25069" spans="1:4" x14ac:dyDescent="0.15">
      <c r="A25069" s="1">
        <v>46284</v>
      </c>
      <c r="B25069" s="2">
        <v>0.14583333333333334</v>
      </c>
      <c r="C25069">
        <v>14.598072999999999</v>
      </c>
      <c r="D25069">
        <f t="shared" si="391"/>
        <v>1.4598072999999999E-3</v>
      </c>
    </row>
    <row r="25070" spans="1:4" x14ac:dyDescent="0.15">
      <c r="A25070" s="1">
        <v>46284</v>
      </c>
      <c r="B25070" s="2">
        <v>0.15625</v>
      </c>
      <c r="C25070">
        <v>14.526838</v>
      </c>
      <c r="D25070">
        <f t="shared" si="391"/>
        <v>1.4526838E-3</v>
      </c>
    </row>
    <row r="25071" spans="1:4" x14ac:dyDescent="0.15">
      <c r="A25071" s="1">
        <v>46284</v>
      </c>
      <c r="B25071" s="2">
        <v>0.16666666666666666</v>
      </c>
      <c r="C25071">
        <v>14.610386</v>
      </c>
      <c r="D25071">
        <f t="shared" si="391"/>
        <v>1.4610386E-3</v>
      </c>
    </row>
    <row r="25072" spans="1:4" x14ac:dyDescent="0.15">
      <c r="A25072" s="1">
        <v>46284</v>
      </c>
      <c r="B25072" s="2">
        <v>0.17708333333333334</v>
      </c>
      <c r="C25072">
        <v>14.581364000000001</v>
      </c>
      <c r="D25072">
        <f t="shared" si="391"/>
        <v>1.4581364000000002E-3</v>
      </c>
    </row>
    <row r="25073" spans="1:4" x14ac:dyDescent="0.15">
      <c r="A25073" s="1">
        <v>46284</v>
      </c>
      <c r="B25073" s="2">
        <v>0.1875</v>
      </c>
      <c r="C25073">
        <v>14.602471</v>
      </c>
      <c r="D25073">
        <f t="shared" si="391"/>
        <v>1.4602471000000001E-3</v>
      </c>
    </row>
    <row r="25074" spans="1:4" x14ac:dyDescent="0.15">
      <c r="A25074" s="1">
        <v>46284</v>
      </c>
      <c r="B25074" s="2">
        <v>0.19791666666666666</v>
      </c>
      <c r="C25074">
        <v>14.89357</v>
      </c>
      <c r="D25074">
        <f t="shared" si="391"/>
        <v>1.4893570000000002E-3</v>
      </c>
    </row>
    <row r="25075" spans="1:4" x14ac:dyDescent="0.15">
      <c r="A25075" s="1">
        <v>46284</v>
      </c>
      <c r="B25075" s="2">
        <v>0.20833333333333334</v>
      </c>
      <c r="C25075">
        <v>15.187308</v>
      </c>
      <c r="D25075">
        <f t="shared" si="391"/>
        <v>1.5187308000000001E-3</v>
      </c>
    </row>
    <row r="25076" spans="1:4" x14ac:dyDescent="0.15">
      <c r="A25076" s="1">
        <v>46284</v>
      </c>
      <c r="B25076" s="2">
        <v>0.21875</v>
      </c>
      <c r="C25076">
        <v>15.196982</v>
      </c>
      <c r="D25076">
        <f t="shared" si="391"/>
        <v>1.5196982000000002E-3</v>
      </c>
    </row>
    <row r="25077" spans="1:4" x14ac:dyDescent="0.15">
      <c r="A25077" s="1">
        <v>46284</v>
      </c>
      <c r="B25077" s="2">
        <v>0.22916666666666666</v>
      </c>
      <c r="C25077">
        <v>15.625277000000001</v>
      </c>
      <c r="D25077">
        <f t="shared" si="391"/>
        <v>1.5625277000000002E-3</v>
      </c>
    </row>
    <row r="25078" spans="1:4" x14ac:dyDescent="0.15">
      <c r="A25078" s="1">
        <v>46284</v>
      </c>
      <c r="B25078" s="2">
        <v>0.23958333333333334</v>
      </c>
      <c r="C25078">
        <v>16.232101</v>
      </c>
      <c r="D25078">
        <f t="shared" si="391"/>
        <v>1.6232101000000002E-3</v>
      </c>
    </row>
    <row r="25079" spans="1:4" x14ac:dyDescent="0.15">
      <c r="A25079" s="1">
        <v>46284</v>
      </c>
      <c r="B25079" s="2">
        <v>0.25</v>
      </c>
      <c r="C25079">
        <v>17.566234000000001</v>
      </c>
      <c r="D25079">
        <f t="shared" si="391"/>
        <v>1.7566234000000003E-3</v>
      </c>
    </row>
    <row r="25080" spans="1:4" x14ac:dyDescent="0.15">
      <c r="A25080" s="1">
        <v>46284</v>
      </c>
      <c r="B25080" s="2">
        <v>0.26041666666666669</v>
      </c>
      <c r="C25080">
        <v>18.325203999999999</v>
      </c>
      <c r="D25080">
        <f t="shared" si="391"/>
        <v>1.8325203999999999E-3</v>
      </c>
    </row>
    <row r="25081" spans="1:4" x14ac:dyDescent="0.15">
      <c r="A25081" s="1">
        <v>46284</v>
      </c>
      <c r="B25081" s="2">
        <v>0.27083333333333331</v>
      </c>
      <c r="C25081">
        <v>19.183551999999999</v>
      </c>
      <c r="D25081">
        <f t="shared" si="391"/>
        <v>1.9183551999999999E-3</v>
      </c>
    </row>
    <row r="25082" spans="1:4" x14ac:dyDescent="0.15">
      <c r="A25082" s="1">
        <v>46284</v>
      </c>
      <c r="B25082" s="2">
        <v>0.28125</v>
      </c>
      <c r="C25082">
        <v>20.122810000000001</v>
      </c>
      <c r="D25082">
        <f t="shared" si="391"/>
        <v>2.0122810000000003E-3</v>
      </c>
    </row>
    <row r="25083" spans="1:4" x14ac:dyDescent="0.15">
      <c r="A25083" s="1">
        <v>46284</v>
      </c>
      <c r="B25083" s="2">
        <v>0.29166666666666669</v>
      </c>
      <c r="C25083">
        <v>21.654820000000001</v>
      </c>
      <c r="D25083">
        <f t="shared" si="391"/>
        <v>2.1654820000000003E-3</v>
      </c>
    </row>
    <row r="25084" spans="1:4" x14ac:dyDescent="0.15">
      <c r="A25084" s="1">
        <v>46284</v>
      </c>
      <c r="B25084" s="2">
        <v>0.30208333333333331</v>
      </c>
      <c r="C25084">
        <v>23.166604</v>
      </c>
      <c r="D25084">
        <f t="shared" si="391"/>
        <v>2.3166604E-3</v>
      </c>
    </row>
    <row r="25085" spans="1:4" x14ac:dyDescent="0.15">
      <c r="A25085" s="1">
        <v>46284</v>
      </c>
      <c r="B25085" s="2">
        <v>0.3125</v>
      </c>
      <c r="C25085">
        <v>24.910563</v>
      </c>
      <c r="D25085">
        <f t="shared" si="391"/>
        <v>2.4910563000000003E-3</v>
      </c>
    </row>
    <row r="25086" spans="1:4" x14ac:dyDescent="0.15">
      <c r="A25086" s="1">
        <v>46284</v>
      </c>
      <c r="B25086" s="2">
        <v>0.32291666666666669</v>
      </c>
      <c r="C25086">
        <v>26.388926999999999</v>
      </c>
      <c r="D25086">
        <f t="shared" si="391"/>
        <v>2.6388927000000001E-3</v>
      </c>
    </row>
    <row r="25087" spans="1:4" x14ac:dyDescent="0.15">
      <c r="A25087" s="1">
        <v>46284</v>
      </c>
      <c r="B25087" s="2">
        <v>0.33333333333333331</v>
      </c>
      <c r="C25087">
        <v>27.800452</v>
      </c>
      <c r="D25087">
        <f t="shared" si="391"/>
        <v>2.7800452000000002E-3</v>
      </c>
    </row>
    <row r="25088" spans="1:4" x14ac:dyDescent="0.15">
      <c r="A25088" s="1">
        <v>46284</v>
      </c>
      <c r="B25088" s="2">
        <v>0.34375</v>
      </c>
      <c r="C25088">
        <v>28.997389999999999</v>
      </c>
      <c r="D25088">
        <f t="shared" si="391"/>
        <v>2.8997390000000001E-3</v>
      </c>
    </row>
    <row r="25089" spans="1:4" x14ac:dyDescent="0.15">
      <c r="A25089" s="1">
        <v>46284</v>
      </c>
      <c r="B25089" s="2">
        <v>0.35416666666666669</v>
      </c>
      <c r="C25089">
        <v>29.879483</v>
      </c>
      <c r="D25089">
        <f t="shared" si="391"/>
        <v>2.9879483000000004E-3</v>
      </c>
    </row>
    <row r="25090" spans="1:4" x14ac:dyDescent="0.15">
      <c r="A25090" s="1">
        <v>46284</v>
      </c>
      <c r="B25090" s="2">
        <v>0.36458333333333331</v>
      </c>
      <c r="C25090">
        <v>30.603275</v>
      </c>
      <c r="D25090">
        <f t="shared" si="391"/>
        <v>3.0603275E-3</v>
      </c>
    </row>
    <row r="25091" spans="1:4" x14ac:dyDescent="0.15">
      <c r="A25091" s="1">
        <v>46284</v>
      </c>
      <c r="B25091" s="2">
        <v>0.375</v>
      </c>
      <c r="C25091">
        <v>31.397423</v>
      </c>
      <c r="D25091">
        <f t="shared" si="391"/>
        <v>3.1397423000000002E-3</v>
      </c>
    </row>
    <row r="25092" spans="1:4" x14ac:dyDescent="0.15">
      <c r="A25092" s="1">
        <v>46284</v>
      </c>
      <c r="B25092" s="2">
        <v>0.38541666666666669</v>
      </c>
      <c r="C25092">
        <v>31.946203000000001</v>
      </c>
      <c r="D25092">
        <f t="shared" ref="D25092:D25155" si="392">100/1000000*C25092</f>
        <v>3.1946203000000001E-3</v>
      </c>
    </row>
    <row r="25093" spans="1:4" x14ac:dyDescent="0.15">
      <c r="A25093" s="1">
        <v>46284</v>
      </c>
      <c r="B25093" s="2">
        <v>0.39583333333333331</v>
      </c>
      <c r="C25093">
        <v>32.53192</v>
      </c>
      <c r="D25093">
        <f t="shared" si="392"/>
        <v>3.2531920000000002E-3</v>
      </c>
    </row>
    <row r="25094" spans="1:4" x14ac:dyDescent="0.15">
      <c r="A25094" s="1">
        <v>46284</v>
      </c>
      <c r="B25094" s="2">
        <v>0.40625</v>
      </c>
      <c r="C25094">
        <v>32.883702</v>
      </c>
      <c r="D25094">
        <f t="shared" si="392"/>
        <v>3.2883702000000002E-3</v>
      </c>
    </row>
    <row r="25095" spans="1:4" x14ac:dyDescent="0.15">
      <c r="A25095" s="1">
        <v>46284</v>
      </c>
      <c r="B25095" s="2">
        <v>0.41666666666666669</v>
      </c>
      <c r="C25095">
        <v>33.214376999999999</v>
      </c>
      <c r="D25095">
        <f t="shared" si="392"/>
        <v>3.3214377000000002E-3</v>
      </c>
    </row>
    <row r="25096" spans="1:4" x14ac:dyDescent="0.15">
      <c r="A25096" s="1">
        <v>46284</v>
      </c>
      <c r="B25096" s="2">
        <v>0.42708333333333331</v>
      </c>
      <c r="C25096">
        <v>33.541533999999999</v>
      </c>
      <c r="D25096">
        <f t="shared" si="392"/>
        <v>3.3541534E-3</v>
      </c>
    </row>
    <row r="25097" spans="1:4" x14ac:dyDescent="0.15">
      <c r="A25097" s="1">
        <v>46284</v>
      </c>
      <c r="B25097" s="2">
        <v>0.4375</v>
      </c>
      <c r="C25097">
        <v>33.901231000000003</v>
      </c>
      <c r="D25097">
        <f t="shared" si="392"/>
        <v>3.3901231000000006E-3</v>
      </c>
    </row>
    <row r="25098" spans="1:4" x14ac:dyDescent="0.15">
      <c r="A25098" s="1">
        <v>46284</v>
      </c>
      <c r="B25098" s="2">
        <v>0.44791666666666669</v>
      </c>
      <c r="C25098">
        <v>34.351512</v>
      </c>
      <c r="D25098">
        <f t="shared" si="392"/>
        <v>3.4351512000000001E-3</v>
      </c>
    </row>
    <row r="25099" spans="1:4" x14ac:dyDescent="0.15">
      <c r="A25099" s="1">
        <v>46284</v>
      </c>
      <c r="B25099" s="2">
        <v>0.45833333333333331</v>
      </c>
      <c r="C25099">
        <v>35.220413999999998</v>
      </c>
      <c r="D25099">
        <f t="shared" si="392"/>
        <v>3.5220413999999998E-3</v>
      </c>
    </row>
    <row r="25100" spans="1:4" x14ac:dyDescent="0.15">
      <c r="A25100" s="1">
        <v>46284</v>
      </c>
      <c r="B25100" s="2">
        <v>0.46875</v>
      </c>
      <c r="C25100">
        <v>36.037427000000001</v>
      </c>
      <c r="D25100">
        <f t="shared" si="392"/>
        <v>3.6037427000000003E-3</v>
      </c>
    </row>
    <row r="25101" spans="1:4" x14ac:dyDescent="0.15">
      <c r="A25101" s="1">
        <v>46284</v>
      </c>
      <c r="B25101" s="2">
        <v>0.47916666666666669</v>
      </c>
      <c r="C25101">
        <v>36.573014999999998</v>
      </c>
      <c r="D25101">
        <f t="shared" si="392"/>
        <v>3.6573015000000001E-3</v>
      </c>
    </row>
    <row r="25102" spans="1:4" x14ac:dyDescent="0.15">
      <c r="A25102" s="1">
        <v>46284</v>
      </c>
      <c r="B25102" s="2">
        <v>0.48958333333333331</v>
      </c>
      <c r="C25102">
        <v>36.704053999999999</v>
      </c>
      <c r="D25102">
        <f t="shared" si="392"/>
        <v>3.6704054E-3</v>
      </c>
    </row>
    <row r="25103" spans="1:4" x14ac:dyDescent="0.15">
      <c r="A25103" s="1">
        <v>46284</v>
      </c>
      <c r="B25103" s="2">
        <v>0.5</v>
      </c>
      <c r="C25103">
        <v>36.265205999999999</v>
      </c>
      <c r="D25103">
        <f t="shared" si="392"/>
        <v>3.6265206E-3</v>
      </c>
    </row>
    <row r="25104" spans="1:4" x14ac:dyDescent="0.15">
      <c r="A25104" s="1">
        <v>46284</v>
      </c>
      <c r="B25104" s="2">
        <v>0.51041666666666663</v>
      </c>
      <c r="C25104">
        <v>35.907268000000002</v>
      </c>
      <c r="D25104">
        <f t="shared" si="392"/>
        <v>3.5907268000000005E-3</v>
      </c>
    </row>
    <row r="25105" spans="1:4" x14ac:dyDescent="0.15">
      <c r="A25105" s="1">
        <v>46284</v>
      </c>
      <c r="B25105" s="2">
        <v>0.52083333333333337</v>
      </c>
      <c r="C25105">
        <v>35.161490000000001</v>
      </c>
      <c r="D25105">
        <f t="shared" si="392"/>
        <v>3.5161490000000001E-3</v>
      </c>
    </row>
    <row r="25106" spans="1:4" x14ac:dyDescent="0.15">
      <c r="A25106" s="1">
        <v>46284</v>
      </c>
      <c r="B25106" s="2">
        <v>0.53125</v>
      </c>
      <c r="C25106">
        <v>34.481670999999999</v>
      </c>
      <c r="D25106">
        <f t="shared" si="392"/>
        <v>3.4481670999999998E-3</v>
      </c>
    </row>
    <row r="25107" spans="1:4" x14ac:dyDescent="0.15">
      <c r="A25107" s="1">
        <v>46284</v>
      </c>
      <c r="B25107" s="2">
        <v>0.54166666666666663</v>
      </c>
      <c r="C25107">
        <v>34.005885999999997</v>
      </c>
      <c r="D25107">
        <f t="shared" si="392"/>
        <v>3.4005885999999997E-3</v>
      </c>
    </row>
    <row r="25108" spans="1:4" x14ac:dyDescent="0.15">
      <c r="A25108" s="1">
        <v>46284</v>
      </c>
      <c r="B25108" s="2">
        <v>0.55208333333333337</v>
      </c>
      <c r="C25108">
        <v>33.454467999999999</v>
      </c>
      <c r="D25108">
        <f t="shared" si="392"/>
        <v>3.3454468E-3</v>
      </c>
    </row>
    <row r="25109" spans="1:4" x14ac:dyDescent="0.15">
      <c r="A25109" s="1">
        <v>46284</v>
      </c>
      <c r="B25109" s="2">
        <v>0.5625</v>
      </c>
      <c r="C25109">
        <v>32.963732</v>
      </c>
      <c r="D25109">
        <f t="shared" si="392"/>
        <v>3.2963732000000001E-3</v>
      </c>
    </row>
    <row r="25110" spans="1:4" x14ac:dyDescent="0.15">
      <c r="A25110" s="1">
        <v>46284</v>
      </c>
      <c r="B25110" s="2">
        <v>0.57291666666666663</v>
      </c>
      <c r="C25110">
        <v>32.640093</v>
      </c>
      <c r="D25110">
        <f t="shared" si="392"/>
        <v>3.2640093000000001E-3</v>
      </c>
    </row>
    <row r="25111" spans="1:4" x14ac:dyDescent="0.15">
      <c r="A25111" s="1">
        <v>46284</v>
      </c>
      <c r="B25111" s="2">
        <v>0.58333333333333337</v>
      </c>
      <c r="C25111">
        <v>32.251373999999998</v>
      </c>
      <c r="D25111">
        <f t="shared" si="392"/>
        <v>3.2251374E-3</v>
      </c>
    </row>
    <row r="25112" spans="1:4" x14ac:dyDescent="0.15">
      <c r="A25112" s="1">
        <v>46284</v>
      </c>
      <c r="B25112" s="2">
        <v>0.59375</v>
      </c>
      <c r="C25112">
        <v>32.030630000000002</v>
      </c>
      <c r="D25112">
        <f t="shared" si="392"/>
        <v>3.2030630000000004E-3</v>
      </c>
    </row>
    <row r="25113" spans="1:4" x14ac:dyDescent="0.15">
      <c r="A25113" s="1">
        <v>46284</v>
      </c>
      <c r="B25113" s="2">
        <v>0.60416666666666663</v>
      </c>
      <c r="C25113">
        <v>31.900471</v>
      </c>
      <c r="D25113">
        <f t="shared" si="392"/>
        <v>3.1900471000000001E-3</v>
      </c>
    </row>
    <row r="25114" spans="1:4" x14ac:dyDescent="0.15">
      <c r="A25114" s="1">
        <v>46284</v>
      </c>
      <c r="B25114" s="2">
        <v>0.61458333333333337</v>
      </c>
      <c r="C25114">
        <v>31.744807999999999</v>
      </c>
      <c r="D25114">
        <f t="shared" si="392"/>
        <v>3.1744808000000002E-3</v>
      </c>
    </row>
    <row r="25115" spans="1:4" x14ac:dyDescent="0.15">
      <c r="A25115" s="1">
        <v>46284</v>
      </c>
      <c r="B25115" s="2">
        <v>0.625</v>
      </c>
      <c r="C25115">
        <v>31.636634999999998</v>
      </c>
      <c r="D25115">
        <f t="shared" si="392"/>
        <v>3.1636634999999999E-3</v>
      </c>
    </row>
    <row r="25116" spans="1:4" x14ac:dyDescent="0.15">
      <c r="A25116" s="1">
        <v>46284</v>
      </c>
      <c r="B25116" s="2">
        <v>0.63541666666666663</v>
      </c>
      <c r="C25116">
        <v>31.511752000000001</v>
      </c>
      <c r="D25116">
        <f t="shared" si="392"/>
        <v>3.1511752000000005E-3</v>
      </c>
    </row>
    <row r="25117" spans="1:4" x14ac:dyDescent="0.15">
      <c r="A25117" s="1">
        <v>46284</v>
      </c>
      <c r="B25117" s="2">
        <v>0.64583333333333337</v>
      </c>
      <c r="C25117">
        <v>31.239121000000001</v>
      </c>
      <c r="D25117">
        <f t="shared" si="392"/>
        <v>3.1239121000000004E-3</v>
      </c>
    </row>
    <row r="25118" spans="1:4" x14ac:dyDescent="0.15">
      <c r="A25118" s="1">
        <v>46284</v>
      </c>
      <c r="B25118" s="2">
        <v>0.65625</v>
      </c>
      <c r="C25118">
        <v>31.106323</v>
      </c>
      <c r="D25118">
        <f t="shared" si="392"/>
        <v>3.1106323E-3</v>
      </c>
    </row>
    <row r="25119" spans="1:4" x14ac:dyDescent="0.15">
      <c r="A25119" s="1">
        <v>46284</v>
      </c>
      <c r="B25119" s="2">
        <v>0.66666666666666663</v>
      </c>
      <c r="C25119">
        <v>31.068507</v>
      </c>
      <c r="D25119">
        <f t="shared" si="392"/>
        <v>3.1068507000000002E-3</v>
      </c>
    </row>
    <row r="25120" spans="1:4" x14ac:dyDescent="0.15">
      <c r="A25120" s="1">
        <v>46284</v>
      </c>
      <c r="B25120" s="2">
        <v>0.67708333333333337</v>
      </c>
      <c r="C25120">
        <v>31.338498999999999</v>
      </c>
      <c r="D25120">
        <f t="shared" si="392"/>
        <v>3.1338499000000001E-3</v>
      </c>
    </row>
    <row r="25121" spans="1:4" x14ac:dyDescent="0.15">
      <c r="A25121" s="1">
        <v>46284</v>
      </c>
      <c r="B25121" s="2">
        <v>0.6875</v>
      </c>
      <c r="C25121">
        <v>31.617287000000001</v>
      </c>
      <c r="D25121">
        <f t="shared" si="392"/>
        <v>3.1617287000000002E-3</v>
      </c>
    </row>
    <row r="25122" spans="1:4" x14ac:dyDescent="0.15">
      <c r="A25122" s="1">
        <v>46284</v>
      </c>
      <c r="B25122" s="2">
        <v>0.69791666666666663</v>
      </c>
      <c r="C25122">
        <v>32.026232999999998</v>
      </c>
      <c r="D25122">
        <f t="shared" si="392"/>
        <v>3.2026233E-3</v>
      </c>
    </row>
    <row r="25123" spans="1:4" x14ac:dyDescent="0.15">
      <c r="A25123" s="1">
        <v>46284</v>
      </c>
      <c r="B25123" s="2">
        <v>0.70833333333333337</v>
      </c>
      <c r="C25123">
        <v>32.558303000000002</v>
      </c>
      <c r="D25123">
        <f t="shared" si="392"/>
        <v>3.2558303000000005E-3</v>
      </c>
    </row>
    <row r="25124" spans="1:4" x14ac:dyDescent="0.15">
      <c r="A25124" s="1">
        <v>46284</v>
      </c>
      <c r="B25124" s="2">
        <v>0.71875</v>
      </c>
      <c r="C25124">
        <v>33.314635000000003</v>
      </c>
      <c r="D25124">
        <f t="shared" si="392"/>
        <v>3.3314635000000004E-3</v>
      </c>
    </row>
    <row r="25125" spans="1:4" x14ac:dyDescent="0.15">
      <c r="A25125" s="1">
        <v>46284</v>
      </c>
      <c r="B25125" s="2">
        <v>0.72916666666666663</v>
      </c>
      <c r="C25125">
        <v>34.137805</v>
      </c>
      <c r="D25125">
        <f t="shared" si="392"/>
        <v>3.4137805000000001E-3</v>
      </c>
    </row>
    <row r="25126" spans="1:4" x14ac:dyDescent="0.15">
      <c r="A25126" s="1">
        <v>46284</v>
      </c>
      <c r="B25126" s="2">
        <v>0.73958333333333337</v>
      </c>
      <c r="C25126">
        <v>34.951300000000003</v>
      </c>
      <c r="D25126">
        <f t="shared" si="392"/>
        <v>3.4951300000000004E-3</v>
      </c>
    </row>
    <row r="25127" spans="1:4" x14ac:dyDescent="0.15">
      <c r="A25127" s="1">
        <v>46284</v>
      </c>
      <c r="B25127" s="2">
        <v>0.75</v>
      </c>
      <c r="C25127">
        <v>35.756881</v>
      </c>
      <c r="D25127">
        <f t="shared" si="392"/>
        <v>3.5756881000000001E-3</v>
      </c>
    </row>
    <row r="25128" spans="1:4" x14ac:dyDescent="0.15">
      <c r="A25128" s="1">
        <v>46284</v>
      </c>
      <c r="B25128" s="2">
        <v>0.76041666666666663</v>
      </c>
      <c r="C25128">
        <v>36.487707999999998</v>
      </c>
      <c r="D25128">
        <f t="shared" si="392"/>
        <v>3.6487707999999998E-3</v>
      </c>
    </row>
    <row r="25129" spans="1:4" x14ac:dyDescent="0.15">
      <c r="A25129" s="1">
        <v>46284</v>
      </c>
      <c r="B25129" s="2">
        <v>0.77083333333333337</v>
      </c>
      <c r="C25129">
        <v>37.052318</v>
      </c>
      <c r="D25129">
        <f t="shared" si="392"/>
        <v>3.7052318000000001E-3</v>
      </c>
    </row>
    <row r="25130" spans="1:4" x14ac:dyDescent="0.15">
      <c r="A25130" s="1">
        <v>46284</v>
      </c>
      <c r="B25130" s="2">
        <v>0.78125</v>
      </c>
      <c r="C25130">
        <v>37.463903000000002</v>
      </c>
      <c r="D25130">
        <f t="shared" si="392"/>
        <v>3.7463903000000006E-3</v>
      </c>
    </row>
    <row r="25131" spans="1:4" x14ac:dyDescent="0.15">
      <c r="A25131" s="1">
        <v>46284</v>
      </c>
      <c r="B25131" s="2">
        <v>0.79166666666666663</v>
      </c>
      <c r="C25131">
        <v>37.809528999999998</v>
      </c>
      <c r="D25131">
        <f t="shared" si="392"/>
        <v>3.7809529000000001E-3</v>
      </c>
    </row>
    <row r="25132" spans="1:4" x14ac:dyDescent="0.15">
      <c r="A25132" s="1">
        <v>46284</v>
      </c>
      <c r="B25132" s="2">
        <v>0.80208333333333337</v>
      </c>
      <c r="C25132">
        <v>38.473517999999999</v>
      </c>
      <c r="D25132">
        <f t="shared" si="392"/>
        <v>3.8473518E-3</v>
      </c>
    </row>
    <row r="25133" spans="1:4" x14ac:dyDescent="0.15">
      <c r="A25133" s="1">
        <v>46284</v>
      </c>
      <c r="B25133" s="2">
        <v>0.8125</v>
      </c>
      <c r="C25133">
        <v>39.095292000000001</v>
      </c>
      <c r="D25133">
        <f t="shared" si="392"/>
        <v>3.9095292000000002E-3</v>
      </c>
    </row>
    <row r="25134" spans="1:4" x14ac:dyDescent="0.15">
      <c r="A25134" s="1">
        <v>46284</v>
      </c>
      <c r="B25134" s="2">
        <v>0.82291666666666663</v>
      </c>
      <c r="C25134">
        <v>39.220174999999998</v>
      </c>
      <c r="D25134">
        <f t="shared" si="392"/>
        <v>3.9220174999999996E-3</v>
      </c>
    </row>
    <row r="25135" spans="1:4" x14ac:dyDescent="0.15">
      <c r="A25135" s="1">
        <v>46284</v>
      </c>
      <c r="B25135" s="2">
        <v>0.83333333333333337</v>
      </c>
      <c r="C25135">
        <v>39.349454999999999</v>
      </c>
      <c r="D25135">
        <f t="shared" si="392"/>
        <v>3.9349455000000002E-3</v>
      </c>
    </row>
    <row r="25136" spans="1:4" x14ac:dyDescent="0.15">
      <c r="A25136" s="1">
        <v>46284</v>
      </c>
      <c r="B25136" s="2">
        <v>0.84375</v>
      </c>
      <c r="C25136">
        <v>38.546512</v>
      </c>
      <c r="D25136">
        <f t="shared" si="392"/>
        <v>3.8546512000000002E-3</v>
      </c>
    </row>
    <row r="25137" spans="1:4" x14ac:dyDescent="0.15">
      <c r="A25137" s="1">
        <v>46284</v>
      </c>
      <c r="B25137" s="2">
        <v>0.85416666666666663</v>
      </c>
      <c r="C25137">
        <v>37.536898000000001</v>
      </c>
      <c r="D25137">
        <f t="shared" si="392"/>
        <v>3.7536898000000004E-3</v>
      </c>
    </row>
    <row r="25138" spans="1:4" x14ac:dyDescent="0.15">
      <c r="A25138" s="1">
        <v>46284</v>
      </c>
      <c r="B25138" s="2">
        <v>0.86458333333333337</v>
      </c>
      <c r="C25138">
        <v>36.556305999999999</v>
      </c>
      <c r="D25138">
        <f t="shared" si="392"/>
        <v>3.6556306000000002E-3</v>
      </c>
    </row>
    <row r="25139" spans="1:4" x14ac:dyDescent="0.15">
      <c r="A25139" s="1">
        <v>46284</v>
      </c>
      <c r="B25139" s="2">
        <v>0.875</v>
      </c>
      <c r="C25139">
        <v>35.384872000000001</v>
      </c>
      <c r="D25139">
        <f t="shared" si="392"/>
        <v>3.5384872000000004E-3</v>
      </c>
    </row>
    <row r="25140" spans="1:4" x14ac:dyDescent="0.15">
      <c r="A25140" s="1">
        <v>46284</v>
      </c>
      <c r="B25140" s="2">
        <v>0.88541666666666663</v>
      </c>
      <c r="C25140">
        <v>34.162429000000003</v>
      </c>
      <c r="D25140">
        <f t="shared" si="392"/>
        <v>3.4162429000000006E-3</v>
      </c>
    </row>
    <row r="25141" spans="1:4" x14ac:dyDescent="0.15">
      <c r="A25141" s="1">
        <v>46284</v>
      </c>
      <c r="B25141" s="2">
        <v>0.89583333333333337</v>
      </c>
      <c r="C25141">
        <v>32.969887999999997</v>
      </c>
      <c r="D25141">
        <f t="shared" si="392"/>
        <v>3.2969888000000001E-3</v>
      </c>
    </row>
    <row r="25142" spans="1:4" x14ac:dyDescent="0.15">
      <c r="A25142" s="1">
        <v>46284</v>
      </c>
      <c r="B25142" s="2">
        <v>0.90625</v>
      </c>
      <c r="C25142">
        <v>32.279516000000001</v>
      </c>
      <c r="D25142">
        <f t="shared" si="392"/>
        <v>3.2279516000000004E-3</v>
      </c>
    </row>
    <row r="25143" spans="1:4" x14ac:dyDescent="0.15">
      <c r="A25143" s="1">
        <v>46284</v>
      </c>
      <c r="B25143" s="2">
        <v>0.91666666666666663</v>
      </c>
      <c r="C25143">
        <v>31.179317999999999</v>
      </c>
      <c r="D25143">
        <f t="shared" si="392"/>
        <v>3.1179317999999998E-3</v>
      </c>
    </row>
    <row r="25144" spans="1:4" x14ac:dyDescent="0.15">
      <c r="A25144" s="1">
        <v>46284</v>
      </c>
      <c r="B25144" s="2">
        <v>0.92708333333333337</v>
      </c>
      <c r="C25144">
        <v>29.804729999999999</v>
      </c>
      <c r="D25144">
        <f t="shared" si="392"/>
        <v>2.980473E-3</v>
      </c>
    </row>
    <row r="25145" spans="1:4" x14ac:dyDescent="0.15">
      <c r="A25145" s="1">
        <v>46284</v>
      </c>
      <c r="B25145" s="2">
        <v>0.9375</v>
      </c>
      <c r="C25145">
        <v>28.868110000000001</v>
      </c>
      <c r="D25145">
        <f t="shared" si="392"/>
        <v>2.8868110000000004E-3</v>
      </c>
    </row>
    <row r="25146" spans="1:4" x14ac:dyDescent="0.15">
      <c r="A25146" s="1">
        <v>46284</v>
      </c>
      <c r="B25146" s="2">
        <v>0.94791666666666663</v>
      </c>
      <c r="C25146">
        <v>27.674689999999998</v>
      </c>
      <c r="D25146">
        <f t="shared" si="392"/>
        <v>2.7674689999999998E-3</v>
      </c>
    </row>
    <row r="25147" spans="1:4" x14ac:dyDescent="0.15">
      <c r="A25147" s="1">
        <v>46284</v>
      </c>
      <c r="B25147" s="2">
        <v>0.95833333333333337</v>
      </c>
      <c r="C25147">
        <v>26.395962000000001</v>
      </c>
      <c r="D25147">
        <f t="shared" si="392"/>
        <v>2.6395962000000002E-3</v>
      </c>
    </row>
    <row r="25148" spans="1:4" x14ac:dyDescent="0.15">
      <c r="A25148" s="1">
        <v>46284</v>
      </c>
      <c r="B25148" s="2">
        <v>0.96875</v>
      </c>
      <c r="C25148">
        <v>25.257068</v>
      </c>
      <c r="D25148">
        <f t="shared" si="392"/>
        <v>2.5257068000000002E-3</v>
      </c>
    </row>
    <row r="25149" spans="1:4" x14ac:dyDescent="0.15">
      <c r="A25149" s="1">
        <v>46284</v>
      </c>
      <c r="B25149" s="2">
        <v>0.97916666666666663</v>
      </c>
      <c r="C25149">
        <v>24.170940999999999</v>
      </c>
      <c r="D25149">
        <f t="shared" si="392"/>
        <v>2.4170940999999999E-3</v>
      </c>
    </row>
    <row r="25150" spans="1:4" x14ac:dyDescent="0.15">
      <c r="A25150" s="1">
        <v>46284</v>
      </c>
      <c r="B25150" s="2">
        <v>0.98958333333333337</v>
      </c>
      <c r="C25150">
        <v>22.993351000000001</v>
      </c>
      <c r="D25150">
        <f t="shared" si="392"/>
        <v>2.2993351E-3</v>
      </c>
    </row>
    <row r="25151" spans="1:4" x14ac:dyDescent="0.15">
      <c r="A25151" s="1">
        <v>46285</v>
      </c>
      <c r="B25151" s="2">
        <v>0</v>
      </c>
      <c r="C25151">
        <v>22.074559000000001</v>
      </c>
      <c r="D25151">
        <f t="shared" si="392"/>
        <v>2.2074559E-3</v>
      </c>
    </row>
    <row r="25152" spans="1:4" x14ac:dyDescent="0.15">
      <c r="A25152" s="1">
        <v>46285</v>
      </c>
      <c r="B25152" s="2">
        <v>1.0416666666666666E-2</v>
      </c>
      <c r="C25152">
        <v>20.899968000000001</v>
      </c>
      <c r="D25152">
        <f t="shared" si="392"/>
        <v>2.0899968000000001E-3</v>
      </c>
    </row>
    <row r="25153" spans="1:4" x14ac:dyDescent="0.15">
      <c r="A25153" s="1">
        <v>46285</v>
      </c>
      <c r="B25153" s="2">
        <v>2.0833333333333332E-2</v>
      </c>
      <c r="C25153">
        <v>20.063369000000002</v>
      </c>
      <c r="D25153">
        <f t="shared" si="392"/>
        <v>2.0063369000000004E-3</v>
      </c>
    </row>
    <row r="25154" spans="1:4" x14ac:dyDescent="0.15">
      <c r="A25154" s="1">
        <v>46285</v>
      </c>
      <c r="B25154" s="2">
        <v>3.125E-2</v>
      </c>
      <c r="C25154">
        <v>19.250596999999999</v>
      </c>
      <c r="D25154">
        <f t="shared" si="392"/>
        <v>1.9250597E-3</v>
      </c>
    </row>
    <row r="25155" spans="1:4" x14ac:dyDescent="0.15">
      <c r="A25155" s="1">
        <v>46285</v>
      </c>
      <c r="B25155" s="2">
        <v>4.1666666666666664E-2</v>
      </c>
      <c r="C25155">
        <v>18.552548999999999</v>
      </c>
      <c r="D25155">
        <f t="shared" si="392"/>
        <v>1.8552549000000001E-3</v>
      </c>
    </row>
    <row r="25156" spans="1:4" x14ac:dyDescent="0.15">
      <c r="A25156" s="1">
        <v>46285</v>
      </c>
      <c r="B25156" s="2">
        <v>5.2083333333333336E-2</v>
      </c>
      <c r="C25156">
        <v>17.814789000000001</v>
      </c>
      <c r="D25156">
        <f t="shared" ref="D25156:D25219" si="393">100/1000000*C25156</f>
        <v>1.7814789000000003E-3</v>
      </c>
    </row>
    <row r="25157" spans="1:4" x14ac:dyDescent="0.15">
      <c r="A25157" s="1">
        <v>46285</v>
      </c>
      <c r="B25157" s="2">
        <v>6.25E-2</v>
      </c>
      <c r="C25157">
        <v>17.264116000000001</v>
      </c>
      <c r="D25157">
        <f t="shared" si="393"/>
        <v>1.7264116000000002E-3</v>
      </c>
    </row>
    <row r="25158" spans="1:4" x14ac:dyDescent="0.15">
      <c r="A25158" s="1">
        <v>46285</v>
      </c>
      <c r="B25158" s="2">
        <v>7.2916666666666671E-2</v>
      </c>
      <c r="C25158">
        <v>16.780512999999999</v>
      </c>
      <c r="D25158">
        <f t="shared" si="393"/>
        <v>1.6780513E-3</v>
      </c>
    </row>
    <row r="25159" spans="1:4" x14ac:dyDescent="0.15">
      <c r="A25159" s="1">
        <v>46285</v>
      </c>
      <c r="B25159" s="2">
        <v>8.3333333333333329E-2</v>
      </c>
      <c r="C25159">
        <v>16.475172000000001</v>
      </c>
      <c r="D25159">
        <f t="shared" si="393"/>
        <v>1.6475172000000001E-3</v>
      </c>
    </row>
    <row r="25160" spans="1:4" x14ac:dyDescent="0.15">
      <c r="A25160" s="1">
        <v>46285</v>
      </c>
      <c r="B25160" s="2">
        <v>9.375E-2</v>
      </c>
      <c r="C25160">
        <v>16.175125999999999</v>
      </c>
      <c r="D25160">
        <f t="shared" si="393"/>
        <v>1.6175126E-3</v>
      </c>
    </row>
    <row r="25161" spans="1:4" x14ac:dyDescent="0.15">
      <c r="A25161" s="1">
        <v>46285</v>
      </c>
      <c r="B25161" s="2">
        <v>0.10416666666666667</v>
      </c>
      <c r="C25161">
        <v>15.981861</v>
      </c>
      <c r="D25161">
        <f t="shared" si="393"/>
        <v>1.5981861000000002E-3</v>
      </c>
    </row>
    <row r="25162" spans="1:4" x14ac:dyDescent="0.15">
      <c r="A25162" s="1">
        <v>46285</v>
      </c>
      <c r="B25162" s="2">
        <v>0.11458333333333333</v>
      </c>
      <c r="C25162">
        <v>15.741823999999999</v>
      </c>
      <c r="D25162">
        <f t="shared" si="393"/>
        <v>1.5741824000000001E-3</v>
      </c>
    </row>
    <row r="25163" spans="1:4" x14ac:dyDescent="0.15">
      <c r="A25163" s="1">
        <v>46285</v>
      </c>
      <c r="B25163" s="2">
        <v>0.125</v>
      </c>
      <c r="C25163">
        <v>15.652692999999999</v>
      </c>
      <c r="D25163">
        <f t="shared" si="393"/>
        <v>1.5652693000000001E-3</v>
      </c>
    </row>
    <row r="25164" spans="1:4" x14ac:dyDescent="0.15">
      <c r="A25164" s="1">
        <v>46285</v>
      </c>
      <c r="B25164" s="2">
        <v>0.13541666666666666</v>
      </c>
      <c r="C25164">
        <v>15.442660999999999</v>
      </c>
      <c r="D25164">
        <f t="shared" si="393"/>
        <v>1.5442660999999999E-3</v>
      </c>
    </row>
    <row r="25165" spans="1:4" x14ac:dyDescent="0.15">
      <c r="A25165" s="1">
        <v>46285</v>
      </c>
      <c r="B25165" s="2">
        <v>0.14583333333333334</v>
      </c>
      <c r="C25165">
        <v>15.197329</v>
      </c>
      <c r="D25165">
        <f t="shared" si="393"/>
        <v>1.5197329000000001E-3</v>
      </c>
    </row>
    <row r="25166" spans="1:4" x14ac:dyDescent="0.15">
      <c r="A25166" s="1">
        <v>46285</v>
      </c>
      <c r="B25166" s="2">
        <v>0.15625</v>
      </c>
      <c r="C25166">
        <v>15.085253</v>
      </c>
      <c r="D25166">
        <f t="shared" si="393"/>
        <v>1.5085253E-3</v>
      </c>
    </row>
    <row r="25167" spans="1:4" x14ac:dyDescent="0.15">
      <c r="A25167" s="1">
        <v>46285</v>
      </c>
      <c r="B25167" s="2">
        <v>0.16666666666666666</v>
      </c>
      <c r="C25167">
        <v>15.040246</v>
      </c>
      <c r="D25167">
        <f t="shared" si="393"/>
        <v>1.5040246000000001E-3</v>
      </c>
    </row>
    <row r="25168" spans="1:4" x14ac:dyDescent="0.15">
      <c r="A25168" s="1">
        <v>46285</v>
      </c>
      <c r="B25168" s="2">
        <v>0.17708333333333334</v>
      </c>
      <c r="C25168">
        <v>14.955527</v>
      </c>
      <c r="D25168">
        <f t="shared" si="393"/>
        <v>1.4955527000000001E-3</v>
      </c>
    </row>
    <row r="25169" spans="1:4" x14ac:dyDescent="0.15">
      <c r="A25169" s="1">
        <v>46285</v>
      </c>
      <c r="B25169" s="2">
        <v>0.1875</v>
      </c>
      <c r="C25169">
        <v>15.038481000000001</v>
      </c>
      <c r="D25169">
        <f t="shared" si="393"/>
        <v>1.5038481000000002E-3</v>
      </c>
    </row>
    <row r="25170" spans="1:4" x14ac:dyDescent="0.15">
      <c r="A25170" s="1">
        <v>46285</v>
      </c>
      <c r="B25170" s="2">
        <v>0.19791666666666666</v>
      </c>
      <c r="C25170">
        <v>15.250278</v>
      </c>
      <c r="D25170">
        <f t="shared" si="393"/>
        <v>1.5250278E-3</v>
      </c>
    </row>
    <row r="25171" spans="1:4" x14ac:dyDescent="0.15">
      <c r="A25171" s="1">
        <v>46285</v>
      </c>
      <c r="B25171" s="2">
        <v>0.20833333333333334</v>
      </c>
      <c r="C25171">
        <v>15.540616999999999</v>
      </c>
      <c r="D25171">
        <f t="shared" si="393"/>
        <v>1.5540617E-3</v>
      </c>
    </row>
    <row r="25172" spans="1:4" x14ac:dyDescent="0.15">
      <c r="A25172" s="1">
        <v>46285</v>
      </c>
      <c r="B25172" s="2">
        <v>0.21875</v>
      </c>
      <c r="C25172">
        <v>15.500022</v>
      </c>
      <c r="D25172">
        <f t="shared" si="393"/>
        <v>1.5500022E-3</v>
      </c>
    </row>
    <row r="25173" spans="1:4" x14ac:dyDescent="0.15">
      <c r="A25173" s="1">
        <v>46285</v>
      </c>
      <c r="B25173" s="2">
        <v>0.22916666666666666</v>
      </c>
      <c r="C25173">
        <v>15.871549999999999</v>
      </c>
      <c r="D25173">
        <f t="shared" si="393"/>
        <v>1.587155E-3</v>
      </c>
    </row>
    <row r="25174" spans="1:4" x14ac:dyDescent="0.15">
      <c r="A25174" s="1">
        <v>46285</v>
      </c>
      <c r="B25174" s="2">
        <v>0.23958333333333334</v>
      </c>
      <c r="C25174">
        <v>16.291613999999999</v>
      </c>
      <c r="D25174">
        <f t="shared" si="393"/>
        <v>1.6291614E-3</v>
      </c>
    </row>
    <row r="25175" spans="1:4" x14ac:dyDescent="0.15">
      <c r="A25175" s="1">
        <v>46285</v>
      </c>
      <c r="B25175" s="2">
        <v>0.25</v>
      </c>
      <c r="C25175">
        <v>17.195281999999999</v>
      </c>
      <c r="D25175">
        <f t="shared" si="393"/>
        <v>1.7195282E-3</v>
      </c>
    </row>
    <row r="25176" spans="1:4" x14ac:dyDescent="0.15">
      <c r="A25176" s="1">
        <v>46285</v>
      </c>
      <c r="B25176" s="2">
        <v>0.26041666666666669</v>
      </c>
      <c r="C25176">
        <v>17.693006</v>
      </c>
      <c r="D25176">
        <f t="shared" si="393"/>
        <v>1.7693006000000001E-3</v>
      </c>
    </row>
    <row r="25177" spans="1:4" x14ac:dyDescent="0.15">
      <c r="A25177" s="1">
        <v>46285</v>
      </c>
      <c r="B25177" s="2">
        <v>0.27083333333333331</v>
      </c>
      <c r="C25177">
        <v>18.285155</v>
      </c>
      <c r="D25177">
        <f t="shared" si="393"/>
        <v>1.8285155000000001E-3</v>
      </c>
    </row>
    <row r="25178" spans="1:4" x14ac:dyDescent="0.15">
      <c r="A25178" s="1">
        <v>46285</v>
      </c>
      <c r="B25178" s="2">
        <v>0.28125</v>
      </c>
      <c r="C25178">
        <v>19.008794999999999</v>
      </c>
      <c r="D25178">
        <f t="shared" si="393"/>
        <v>1.9008795E-3</v>
      </c>
    </row>
    <row r="25179" spans="1:4" x14ac:dyDescent="0.15">
      <c r="A25179" s="1">
        <v>46285</v>
      </c>
      <c r="B25179" s="2">
        <v>0.29166666666666669</v>
      </c>
      <c r="C25179">
        <v>20.314878</v>
      </c>
      <c r="D25179">
        <f t="shared" si="393"/>
        <v>2.0314878000000001E-3</v>
      </c>
    </row>
    <row r="25180" spans="1:4" x14ac:dyDescent="0.15">
      <c r="A25180" s="1">
        <v>46285</v>
      </c>
      <c r="B25180" s="2">
        <v>0.30208333333333331</v>
      </c>
      <c r="C25180">
        <v>21.711856999999998</v>
      </c>
      <c r="D25180">
        <f t="shared" si="393"/>
        <v>2.1711856999999998E-3</v>
      </c>
    </row>
    <row r="25181" spans="1:4" x14ac:dyDescent="0.15">
      <c r="A25181" s="1">
        <v>46285</v>
      </c>
      <c r="B25181" s="2">
        <v>0.3125</v>
      </c>
      <c r="C25181">
        <v>23.490069999999999</v>
      </c>
      <c r="D25181">
        <f t="shared" si="393"/>
        <v>2.3490070000000002E-3</v>
      </c>
    </row>
    <row r="25182" spans="1:4" x14ac:dyDescent="0.15">
      <c r="A25182" s="1">
        <v>46285</v>
      </c>
      <c r="B25182" s="2">
        <v>0.32291666666666669</v>
      </c>
      <c r="C25182">
        <v>25.266518999999999</v>
      </c>
      <c r="D25182">
        <f t="shared" si="393"/>
        <v>2.5266518999999999E-3</v>
      </c>
    </row>
    <row r="25183" spans="1:4" x14ac:dyDescent="0.15">
      <c r="A25183" s="1">
        <v>46285</v>
      </c>
      <c r="B25183" s="2">
        <v>0.33333333333333331</v>
      </c>
      <c r="C25183">
        <v>27.207111000000001</v>
      </c>
      <c r="D25183">
        <f t="shared" si="393"/>
        <v>2.7207111000000003E-3</v>
      </c>
    </row>
    <row r="25184" spans="1:4" x14ac:dyDescent="0.15">
      <c r="A25184" s="1">
        <v>46285</v>
      </c>
      <c r="B25184" s="2">
        <v>0.34375</v>
      </c>
      <c r="C25184">
        <v>29.027684000000001</v>
      </c>
      <c r="D25184">
        <f t="shared" si="393"/>
        <v>2.9027684000000002E-3</v>
      </c>
    </row>
    <row r="25185" spans="1:4" x14ac:dyDescent="0.15">
      <c r="A25185" s="1">
        <v>46285</v>
      </c>
      <c r="B25185" s="2">
        <v>0.35416666666666669</v>
      </c>
      <c r="C25185">
        <v>30.524384000000001</v>
      </c>
      <c r="D25185">
        <f t="shared" si="393"/>
        <v>3.0524384000000003E-3</v>
      </c>
    </row>
    <row r="25186" spans="1:4" x14ac:dyDescent="0.15">
      <c r="A25186" s="1">
        <v>46285</v>
      </c>
      <c r="B25186" s="2">
        <v>0.36458333333333331</v>
      </c>
      <c r="C25186">
        <v>31.840174000000001</v>
      </c>
      <c r="D25186">
        <f t="shared" si="393"/>
        <v>3.1840174000000001E-3</v>
      </c>
    </row>
    <row r="25187" spans="1:4" x14ac:dyDescent="0.15">
      <c r="A25187" s="1">
        <v>46285</v>
      </c>
      <c r="B25187" s="2">
        <v>0.375</v>
      </c>
      <c r="C25187">
        <v>33.296278999999998</v>
      </c>
      <c r="D25187">
        <f t="shared" si="393"/>
        <v>3.3296278999999998E-3</v>
      </c>
    </row>
    <row r="25188" spans="1:4" x14ac:dyDescent="0.15">
      <c r="A25188" s="1">
        <v>46285</v>
      </c>
      <c r="B25188" s="2">
        <v>0.38541666666666669</v>
      </c>
      <c r="C25188">
        <v>34.561767000000003</v>
      </c>
      <c r="D25188">
        <f t="shared" si="393"/>
        <v>3.4561767000000003E-3</v>
      </c>
    </row>
    <row r="25189" spans="1:4" x14ac:dyDescent="0.15">
      <c r="A25189" s="1">
        <v>46285</v>
      </c>
      <c r="B25189" s="2">
        <v>0.39583333333333331</v>
      </c>
      <c r="C25189">
        <v>35.603102999999997</v>
      </c>
      <c r="D25189">
        <f t="shared" si="393"/>
        <v>3.5603102999999998E-3</v>
      </c>
    </row>
    <row r="25190" spans="1:4" x14ac:dyDescent="0.15">
      <c r="A25190" s="1">
        <v>46285</v>
      </c>
      <c r="B25190" s="2">
        <v>0.40625</v>
      </c>
      <c r="C25190">
        <v>36.455587000000001</v>
      </c>
      <c r="D25190">
        <f t="shared" si="393"/>
        <v>3.6455587000000004E-3</v>
      </c>
    </row>
    <row r="25191" spans="1:4" x14ac:dyDescent="0.15">
      <c r="A25191" s="1">
        <v>46285</v>
      </c>
      <c r="B25191" s="2">
        <v>0.41666666666666669</v>
      </c>
      <c r="C25191">
        <v>37.436031</v>
      </c>
      <c r="D25191">
        <f t="shared" si="393"/>
        <v>3.7436031000000003E-3</v>
      </c>
    </row>
    <row r="25192" spans="1:4" x14ac:dyDescent="0.15">
      <c r="A25192" s="1">
        <v>46285</v>
      </c>
      <c r="B25192" s="2">
        <v>0.42708333333333331</v>
      </c>
      <c r="C25192">
        <v>38.254097999999999</v>
      </c>
      <c r="D25192">
        <f t="shared" si="393"/>
        <v>3.8254097999999999E-3</v>
      </c>
    </row>
    <row r="25193" spans="1:4" x14ac:dyDescent="0.15">
      <c r="A25193" s="1">
        <v>46285</v>
      </c>
      <c r="B25193" s="2">
        <v>0.4375</v>
      </c>
      <c r="C25193">
        <v>39.137467999999998</v>
      </c>
      <c r="D25193">
        <f t="shared" si="393"/>
        <v>3.9137468000000003E-3</v>
      </c>
    </row>
    <row r="25194" spans="1:4" x14ac:dyDescent="0.15">
      <c r="A25194" s="1">
        <v>46285</v>
      </c>
      <c r="B25194" s="2">
        <v>0.44791666666666669</v>
      </c>
      <c r="C25194">
        <v>40.097616000000002</v>
      </c>
      <c r="D25194">
        <f t="shared" si="393"/>
        <v>4.0097616000000008E-3</v>
      </c>
    </row>
    <row r="25195" spans="1:4" x14ac:dyDescent="0.15">
      <c r="A25195" s="1">
        <v>46285</v>
      </c>
      <c r="B25195" s="2">
        <v>0.45833333333333331</v>
      </c>
      <c r="C25195">
        <v>41.359574000000002</v>
      </c>
      <c r="D25195">
        <f t="shared" si="393"/>
        <v>4.1359574000000001E-3</v>
      </c>
    </row>
    <row r="25196" spans="1:4" x14ac:dyDescent="0.15">
      <c r="A25196" s="1">
        <v>46285</v>
      </c>
      <c r="B25196" s="2">
        <v>0.46875</v>
      </c>
      <c r="C25196">
        <v>42.624178999999998</v>
      </c>
      <c r="D25196">
        <f t="shared" si="393"/>
        <v>4.2624179E-3</v>
      </c>
    </row>
    <row r="25197" spans="1:4" x14ac:dyDescent="0.15">
      <c r="A25197" s="1">
        <v>46285</v>
      </c>
      <c r="B25197" s="2">
        <v>0.47916666666666669</v>
      </c>
      <c r="C25197">
        <v>43.503137000000002</v>
      </c>
      <c r="D25197">
        <f t="shared" si="393"/>
        <v>4.3503137000000004E-3</v>
      </c>
    </row>
    <row r="25198" spans="1:4" x14ac:dyDescent="0.15">
      <c r="A25198" s="1">
        <v>46285</v>
      </c>
      <c r="B25198" s="2">
        <v>0.48958333333333331</v>
      </c>
      <c r="C25198">
        <v>43.416654000000001</v>
      </c>
      <c r="D25198">
        <f t="shared" si="393"/>
        <v>4.3416653999999999E-3</v>
      </c>
    </row>
    <row r="25199" spans="1:4" x14ac:dyDescent="0.15">
      <c r="A25199" s="1">
        <v>46285</v>
      </c>
      <c r="B25199" s="2">
        <v>0.5</v>
      </c>
      <c r="C25199">
        <v>42.445917000000001</v>
      </c>
      <c r="D25199">
        <f t="shared" si="393"/>
        <v>4.2445917000000005E-3</v>
      </c>
    </row>
    <row r="25200" spans="1:4" x14ac:dyDescent="0.15">
      <c r="A25200" s="1">
        <v>46285</v>
      </c>
      <c r="B25200" s="2">
        <v>0.51041666666666663</v>
      </c>
      <c r="C25200">
        <v>41.438115000000003</v>
      </c>
      <c r="D25200">
        <f t="shared" si="393"/>
        <v>4.1438115000000005E-3</v>
      </c>
    </row>
    <row r="25201" spans="1:4" x14ac:dyDescent="0.15">
      <c r="A25201" s="1">
        <v>46285</v>
      </c>
      <c r="B25201" s="2">
        <v>0.52083333333333337</v>
      </c>
      <c r="C25201">
        <v>40.327945</v>
      </c>
      <c r="D25201">
        <f t="shared" si="393"/>
        <v>4.0327944999999999E-3</v>
      </c>
    </row>
    <row r="25202" spans="1:4" x14ac:dyDescent="0.15">
      <c r="A25202" s="1">
        <v>46285</v>
      </c>
      <c r="B25202" s="2">
        <v>0.53125</v>
      </c>
      <c r="C25202">
        <v>39.133056000000003</v>
      </c>
      <c r="D25202">
        <f t="shared" si="393"/>
        <v>3.9133056000000008E-3</v>
      </c>
    </row>
    <row r="25203" spans="1:4" x14ac:dyDescent="0.15">
      <c r="A25203" s="1">
        <v>46285</v>
      </c>
      <c r="B25203" s="2">
        <v>0.54166666666666663</v>
      </c>
      <c r="C25203">
        <v>38.003470999999998</v>
      </c>
      <c r="D25203">
        <f t="shared" si="393"/>
        <v>3.8003471E-3</v>
      </c>
    </row>
    <row r="25204" spans="1:4" x14ac:dyDescent="0.15">
      <c r="A25204" s="1">
        <v>46285</v>
      </c>
      <c r="B25204" s="2">
        <v>0.55208333333333337</v>
      </c>
      <c r="C25204">
        <v>36.900360999999997</v>
      </c>
      <c r="D25204">
        <f t="shared" si="393"/>
        <v>3.6900360999999999E-3</v>
      </c>
    </row>
    <row r="25205" spans="1:4" x14ac:dyDescent="0.15">
      <c r="A25205" s="1">
        <v>46285</v>
      </c>
      <c r="B25205" s="2">
        <v>0.5625</v>
      </c>
      <c r="C25205">
        <v>36.045229999999997</v>
      </c>
      <c r="D25205">
        <f t="shared" si="393"/>
        <v>3.6045229999999997E-3</v>
      </c>
    </row>
    <row r="25206" spans="1:4" x14ac:dyDescent="0.15">
      <c r="A25206" s="1">
        <v>46285</v>
      </c>
      <c r="B25206" s="2">
        <v>0.57291666666666663</v>
      </c>
      <c r="C25206">
        <v>35.223633</v>
      </c>
      <c r="D25206">
        <f t="shared" si="393"/>
        <v>3.5223633000000002E-3</v>
      </c>
    </row>
    <row r="25207" spans="1:4" x14ac:dyDescent="0.15">
      <c r="A25207" s="1">
        <v>46285</v>
      </c>
      <c r="B25207" s="2">
        <v>0.58333333333333337</v>
      </c>
      <c r="C25207">
        <v>34.645603999999999</v>
      </c>
      <c r="D25207">
        <f t="shared" si="393"/>
        <v>3.4645603999999999E-3</v>
      </c>
    </row>
    <row r="25208" spans="1:4" x14ac:dyDescent="0.15">
      <c r="A25208" s="1">
        <v>46285</v>
      </c>
      <c r="B25208" s="2">
        <v>0.59375</v>
      </c>
      <c r="C25208">
        <v>34.169941999999999</v>
      </c>
      <c r="D25208">
        <f t="shared" si="393"/>
        <v>3.4169942000000001E-3</v>
      </c>
    </row>
    <row r="25209" spans="1:4" x14ac:dyDescent="0.15">
      <c r="A25209" s="1">
        <v>46285</v>
      </c>
      <c r="B25209" s="2">
        <v>0.60416666666666663</v>
      </c>
      <c r="C25209">
        <v>33.630741999999998</v>
      </c>
      <c r="D25209">
        <f t="shared" si="393"/>
        <v>3.3630741999999998E-3</v>
      </c>
    </row>
    <row r="25210" spans="1:4" x14ac:dyDescent="0.15">
      <c r="A25210" s="1">
        <v>46285</v>
      </c>
      <c r="B25210" s="2">
        <v>0.61458333333333337</v>
      </c>
      <c r="C25210">
        <v>33.215089999999996</v>
      </c>
      <c r="D25210">
        <f t="shared" si="393"/>
        <v>3.3215089999999998E-3</v>
      </c>
    </row>
    <row r="25211" spans="1:4" x14ac:dyDescent="0.15">
      <c r="A25211" s="1">
        <v>46285</v>
      </c>
      <c r="B25211" s="2">
        <v>0.625</v>
      </c>
      <c r="C25211">
        <v>32.865625000000001</v>
      </c>
      <c r="D25211">
        <f t="shared" si="393"/>
        <v>3.2865625000000004E-3</v>
      </c>
    </row>
    <row r="25212" spans="1:4" x14ac:dyDescent="0.15">
      <c r="A25212" s="1">
        <v>46285</v>
      </c>
      <c r="B25212" s="2">
        <v>0.63541666666666663</v>
      </c>
      <c r="C25212">
        <v>32.478212999999997</v>
      </c>
      <c r="D25212">
        <f t="shared" si="393"/>
        <v>3.2478212999999998E-3</v>
      </c>
    </row>
    <row r="25213" spans="1:4" x14ac:dyDescent="0.15">
      <c r="A25213" s="1">
        <v>46285</v>
      </c>
      <c r="B25213" s="2">
        <v>0.64583333333333337</v>
      </c>
      <c r="C25213">
        <v>32.173754000000002</v>
      </c>
      <c r="D25213">
        <f t="shared" si="393"/>
        <v>3.2173754000000003E-3</v>
      </c>
    </row>
    <row r="25214" spans="1:4" x14ac:dyDescent="0.15">
      <c r="A25214" s="1">
        <v>46285</v>
      </c>
      <c r="B25214" s="2">
        <v>0.65625</v>
      </c>
      <c r="C25214">
        <v>32.045793000000003</v>
      </c>
      <c r="D25214">
        <f t="shared" si="393"/>
        <v>3.2045793000000005E-3</v>
      </c>
    </row>
    <row r="25215" spans="1:4" x14ac:dyDescent="0.15">
      <c r="A25215" s="1">
        <v>46285</v>
      </c>
      <c r="B25215" s="2">
        <v>0.66666666666666663</v>
      </c>
      <c r="C25215">
        <v>31.967251999999998</v>
      </c>
      <c r="D25215">
        <f t="shared" si="393"/>
        <v>3.1967252000000002E-3</v>
      </c>
    </row>
    <row r="25216" spans="1:4" x14ac:dyDescent="0.15">
      <c r="A25216" s="1">
        <v>46285</v>
      </c>
      <c r="B25216" s="2">
        <v>0.67708333333333337</v>
      </c>
      <c r="C25216">
        <v>32.103155000000001</v>
      </c>
      <c r="D25216">
        <f t="shared" si="393"/>
        <v>3.2103155000000002E-3</v>
      </c>
    </row>
    <row r="25217" spans="1:4" x14ac:dyDescent="0.15">
      <c r="A25217" s="1">
        <v>46285</v>
      </c>
      <c r="B25217" s="2">
        <v>0.6875</v>
      </c>
      <c r="C25217">
        <v>32.569108999999997</v>
      </c>
      <c r="D25217">
        <f t="shared" si="393"/>
        <v>3.2569108999999999E-3</v>
      </c>
    </row>
    <row r="25218" spans="1:4" x14ac:dyDescent="0.15">
      <c r="A25218" s="1">
        <v>46285</v>
      </c>
      <c r="B25218" s="2">
        <v>0.69791666666666663</v>
      </c>
      <c r="C25218">
        <v>33.275098999999997</v>
      </c>
      <c r="D25218">
        <f t="shared" si="393"/>
        <v>3.3275099000000001E-3</v>
      </c>
    </row>
    <row r="25219" spans="1:4" x14ac:dyDescent="0.15">
      <c r="A25219" s="1">
        <v>46285</v>
      </c>
      <c r="B25219" s="2">
        <v>0.70833333333333337</v>
      </c>
      <c r="C25219">
        <v>34.143467999999999</v>
      </c>
      <c r="D25219">
        <f t="shared" si="393"/>
        <v>3.4143468000000002E-3</v>
      </c>
    </row>
    <row r="25220" spans="1:4" x14ac:dyDescent="0.15">
      <c r="A25220" s="1">
        <v>46285</v>
      </c>
      <c r="B25220" s="2">
        <v>0.71875</v>
      </c>
      <c r="C25220">
        <v>35.261580000000002</v>
      </c>
      <c r="D25220">
        <f t="shared" ref="D25220:D25283" si="394">100/1000000*C25220</f>
        <v>3.5261580000000006E-3</v>
      </c>
    </row>
    <row r="25221" spans="1:4" x14ac:dyDescent="0.15">
      <c r="A25221" s="1">
        <v>46285</v>
      </c>
      <c r="B25221" s="2">
        <v>0.72916666666666663</v>
      </c>
      <c r="C25221">
        <v>36.406167000000003</v>
      </c>
      <c r="D25221">
        <f t="shared" si="394"/>
        <v>3.6406167000000004E-3</v>
      </c>
    </row>
    <row r="25222" spans="1:4" x14ac:dyDescent="0.15">
      <c r="A25222" s="1">
        <v>46285</v>
      </c>
      <c r="B25222" s="2">
        <v>0.73958333333333337</v>
      </c>
      <c r="C25222">
        <v>37.598408999999997</v>
      </c>
      <c r="D25222">
        <f t="shared" si="394"/>
        <v>3.7598408999999998E-3</v>
      </c>
    </row>
    <row r="25223" spans="1:4" x14ac:dyDescent="0.15">
      <c r="A25223" s="1">
        <v>46285</v>
      </c>
      <c r="B25223" s="2">
        <v>0.75</v>
      </c>
      <c r="C25223">
        <v>38.632685000000002</v>
      </c>
      <c r="D25223">
        <f t="shared" si="394"/>
        <v>3.8632685000000006E-3</v>
      </c>
    </row>
    <row r="25224" spans="1:4" x14ac:dyDescent="0.15">
      <c r="A25224" s="1">
        <v>46285</v>
      </c>
      <c r="B25224" s="2">
        <v>0.76041666666666663</v>
      </c>
      <c r="C25224">
        <v>39.335146000000002</v>
      </c>
      <c r="D25224">
        <f t="shared" si="394"/>
        <v>3.9335146000000001E-3</v>
      </c>
    </row>
    <row r="25225" spans="1:4" x14ac:dyDescent="0.15">
      <c r="A25225" s="1">
        <v>46285</v>
      </c>
      <c r="B25225" s="2">
        <v>0.77083333333333337</v>
      </c>
      <c r="C25225">
        <v>39.781685000000003</v>
      </c>
      <c r="D25225">
        <f t="shared" si="394"/>
        <v>3.9781685000000004E-3</v>
      </c>
    </row>
    <row r="25226" spans="1:4" x14ac:dyDescent="0.15">
      <c r="A25226" s="1">
        <v>46285</v>
      </c>
      <c r="B25226" s="2">
        <v>0.78125</v>
      </c>
      <c r="C25226">
        <v>40.390602000000001</v>
      </c>
      <c r="D25226">
        <f t="shared" si="394"/>
        <v>4.0390602000000006E-3</v>
      </c>
    </row>
    <row r="25227" spans="1:4" x14ac:dyDescent="0.15">
      <c r="A25227" s="1">
        <v>46285</v>
      </c>
      <c r="B25227" s="2">
        <v>0.79166666666666663</v>
      </c>
      <c r="C25227">
        <v>40.616518999999997</v>
      </c>
      <c r="D25227">
        <f t="shared" si="394"/>
        <v>4.0616519000000002E-3</v>
      </c>
    </row>
    <row r="25228" spans="1:4" x14ac:dyDescent="0.15">
      <c r="A25228" s="1">
        <v>46285</v>
      </c>
      <c r="B25228" s="2">
        <v>0.80208333333333337</v>
      </c>
      <c r="C25228">
        <v>40.984515999999999</v>
      </c>
      <c r="D25228">
        <f t="shared" si="394"/>
        <v>4.0984516000000006E-3</v>
      </c>
    </row>
    <row r="25229" spans="1:4" x14ac:dyDescent="0.15">
      <c r="A25229" s="1">
        <v>46285</v>
      </c>
      <c r="B25229" s="2">
        <v>0.8125</v>
      </c>
      <c r="C25229">
        <v>41.421348000000002</v>
      </c>
      <c r="D25229">
        <f t="shared" si="394"/>
        <v>4.1421348000000007E-3</v>
      </c>
    </row>
    <row r="25230" spans="1:4" x14ac:dyDescent="0.15">
      <c r="A25230" s="1">
        <v>46285</v>
      </c>
      <c r="B25230" s="2">
        <v>0.82291666666666663</v>
      </c>
      <c r="C25230">
        <v>41.326922000000003</v>
      </c>
      <c r="D25230">
        <f t="shared" si="394"/>
        <v>4.1326922000000004E-3</v>
      </c>
    </row>
    <row r="25231" spans="1:4" x14ac:dyDescent="0.15">
      <c r="A25231" s="1">
        <v>46285</v>
      </c>
      <c r="B25231" s="2">
        <v>0.83333333333333337</v>
      </c>
      <c r="C25231">
        <v>41.212198000000001</v>
      </c>
      <c r="D25231">
        <f t="shared" si="394"/>
        <v>4.1212198E-3</v>
      </c>
    </row>
    <row r="25232" spans="1:4" x14ac:dyDescent="0.15">
      <c r="A25232" s="1">
        <v>46285</v>
      </c>
      <c r="B25232" s="2">
        <v>0.84375</v>
      </c>
      <c r="C25232">
        <v>40.382658999999997</v>
      </c>
      <c r="D25232">
        <f t="shared" si="394"/>
        <v>4.0382659E-3</v>
      </c>
    </row>
    <row r="25233" spans="1:4" x14ac:dyDescent="0.15">
      <c r="A25233" s="1">
        <v>46285</v>
      </c>
      <c r="B25233" s="2">
        <v>0.85416666666666663</v>
      </c>
      <c r="C25233">
        <v>39.057161999999998</v>
      </c>
      <c r="D25233">
        <f t="shared" si="394"/>
        <v>3.9057162000000001E-3</v>
      </c>
    </row>
    <row r="25234" spans="1:4" x14ac:dyDescent="0.15">
      <c r="A25234" s="1">
        <v>46285</v>
      </c>
      <c r="B25234" s="2">
        <v>0.86458333333333337</v>
      </c>
      <c r="C25234">
        <v>37.726370000000003</v>
      </c>
      <c r="D25234">
        <f t="shared" si="394"/>
        <v>3.7726370000000006E-3</v>
      </c>
    </row>
    <row r="25235" spans="1:4" x14ac:dyDescent="0.15">
      <c r="A25235" s="1">
        <v>46285</v>
      </c>
      <c r="B25235" s="2">
        <v>0.875</v>
      </c>
      <c r="C25235">
        <v>36.280853999999998</v>
      </c>
      <c r="D25235">
        <f t="shared" si="394"/>
        <v>3.6280853999999998E-3</v>
      </c>
    </row>
    <row r="25236" spans="1:4" x14ac:dyDescent="0.15">
      <c r="A25236" s="1">
        <v>46285</v>
      </c>
      <c r="B25236" s="2">
        <v>0.88541666666666663</v>
      </c>
      <c r="C25236">
        <v>34.763857000000002</v>
      </c>
      <c r="D25236">
        <f t="shared" si="394"/>
        <v>3.4763857000000005E-3</v>
      </c>
    </row>
    <row r="25237" spans="1:4" x14ac:dyDescent="0.15">
      <c r="A25237" s="1">
        <v>46285</v>
      </c>
      <c r="B25237" s="2">
        <v>0.89583333333333337</v>
      </c>
      <c r="C25237">
        <v>33.409238000000002</v>
      </c>
      <c r="D25237">
        <f t="shared" si="394"/>
        <v>3.3409238000000003E-3</v>
      </c>
    </row>
    <row r="25238" spans="1:4" x14ac:dyDescent="0.15">
      <c r="A25238" s="1">
        <v>46285</v>
      </c>
      <c r="B25238" s="2">
        <v>0.90625</v>
      </c>
      <c r="C25238">
        <v>32.451737999999999</v>
      </c>
      <c r="D25238">
        <f t="shared" si="394"/>
        <v>3.2451737999999999E-3</v>
      </c>
    </row>
    <row r="25239" spans="1:4" x14ac:dyDescent="0.15">
      <c r="A25239" s="1">
        <v>46285</v>
      </c>
      <c r="B25239" s="2">
        <v>0.91666666666666663</v>
      </c>
      <c r="C25239">
        <v>30.822665000000001</v>
      </c>
      <c r="D25239">
        <f t="shared" si="394"/>
        <v>3.0822665000000003E-3</v>
      </c>
    </row>
    <row r="25240" spans="1:4" x14ac:dyDescent="0.15">
      <c r="A25240" s="1">
        <v>46285</v>
      </c>
      <c r="B25240" s="2">
        <v>0.92708333333333337</v>
      </c>
      <c r="C25240">
        <v>28.781469999999999</v>
      </c>
      <c r="D25240">
        <f t="shared" si="394"/>
        <v>2.8781470000000002E-3</v>
      </c>
    </row>
    <row r="25241" spans="1:4" x14ac:dyDescent="0.15">
      <c r="A25241" s="1">
        <v>46285</v>
      </c>
      <c r="B25241" s="2">
        <v>0.9375</v>
      </c>
      <c r="C25241">
        <v>27.258295</v>
      </c>
      <c r="D25241">
        <f t="shared" si="394"/>
        <v>2.7258295000000001E-3</v>
      </c>
    </row>
    <row r="25242" spans="1:4" x14ac:dyDescent="0.15">
      <c r="A25242" s="1">
        <v>46285</v>
      </c>
      <c r="B25242" s="2">
        <v>0.94791666666666663</v>
      </c>
      <c r="C25242">
        <v>25.621279000000001</v>
      </c>
      <c r="D25242">
        <f t="shared" si="394"/>
        <v>2.5621279000000003E-3</v>
      </c>
    </row>
    <row r="25243" spans="1:4" x14ac:dyDescent="0.15">
      <c r="A25243" s="1">
        <v>46285</v>
      </c>
      <c r="B25243" s="2">
        <v>0.95833333333333337</v>
      </c>
      <c r="C25243">
        <v>24.002796</v>
      </c>
      <c r="D25243">
        <f t="shared" si="394"/>
        <v>2.4002796000000002E-3</v>
      </c>
    </row>
    <row r="25244" spans="1:4" x14ac:dyDescent="0.15">
      <c r="A25244" s="1">
        <v>46285</v>
      </c>
      <c r="B25244" s="2">
        <v>0.96875</v>
      </c>
      <c r="C25244">
        <v>22.536100999999999</v>
      </c>
      <c r="D25244">
        <f t="shared" si="394"/>
        <v>2.2536101000000001E-3</v>
      </c>
    </row>
    <row r="25245" spans="1:4" x14ac:dyDescent="0.15">
      <c r="A25245" s="1">
        <v>46285</v>
      </c>
      <c r="B25245" s="2">
        <v>0.97916666666666663</v>
      </c>
      <c r="C25245">
        <v>21.314737000000001</v>
      </c>
      <c r="D25245">
        <f t="shared" si="394"/>
        <v>2.1314737000000003E-3</v>
      </c>
    </row>
    <row r="25246" spans="1:4" x14ac:dyDescent="0.15">
      <c r="A25246" s="1">
        <v>46285</v>
      </c>
      <c r="B25246" s="2">
        <v>0.98958333333333337</v>
      </c>
      <c r="C25246">
        <v>20.095137999999999</v>
      </c>
      <c r="D25246">
        <f t="shared" si="394"/>
        <v>2.0095137999999999E-3</v>
      </c>
    </row>
    <row r="25247" spans="1:4" x14ac:dyDescent="0.15">
      <c r="A25247" s="1">
        <v>46286</v>
      </c>
      <c r="B25247" s="2">
        <v>0</v>
      </c>
      <c r="C25247">
        <v>18.858893999999999</v>
      </c>
      <c r="D25247">
        <f t="shared" si="394"/>
        <v>1.8858894000000001E-3</v>
      </c>
    </row>
    <row r="25248" spans="1:4" x14ac:dyDescent="0.15">
      <c r="A25248" s="1">
        <v>46286</v>
      </c>
      <c r="B25248" s="2">
        <v>1.0416666666666666E-2</v>
      </c>
      <c r="C25248">
        <v>17.885663000000001</v>
      </c>
      <c r="D25248">
        <f t="shared" si="394"/>
        <v>1.7885663000000002E-3</v>
      </c>
    </row>
    <row r="25249" spans="1:4" x14ac:dyDescent="0.15">
      <c r="A25249" s="1">
        <v>46286</v>
      </c>
      <c r="B25249" s="2">
        <v>2.0833333333333332E-2</v>
      </c>
      <c r="C25249">
        <v>17.254258</v>
      </c>
      <c r="D25249">
        <f t="shared" si="394"/>
        <v>1.7254258000000001E-3</v>
      </c>
    </row>
    <row r="25250" spans="1:4" x14ac:dyDescent="0.15">
      <c r="A25250" s="1">
        <v>46286</v>
      </c>
      <c r="B25250" s="2">
        <v>3.125E-2</v>
      </c>
      <c r="C25250">
        <v>16.594515999999999</v>
      </c>
      <c r="D25250">
        <f t="shared" si="394"/>
        <v>1.6594515999999999E-3</v>
      </c>
    </row>
    <row r="25251" spans="1:4" x14ac:dyDescent="0.15">
      <c r="A25251" s="1">
        <v>46286</v>
      </c>
      <c r="B25251" s="2">
        <v>4.1666666666666664E-2</v>
      </c>
      <c r="C25251">
        <v>16.104800999999998</v>
      </c>
      <c r="D25251">
        <f t="shared" si="394"/>
        <v>1.6104800999999999E-3</v>
      </c>
    </row>
    <row r="25252" spans="1:4" x14ac:dyDescent="0.15">
      <c r="A25252" s="1">
        <v>46286</v>
      </c>
      <c r="B25252" s="2">
        <v>5.2083333333333336E-2</v>
      </c>
      <c r="C25252">
        <v>15.549555</v>
      </c>
      <c r="D25252">
        <f t="shared" si="394"/>
        <v>1.5549555E-3</v>
      </c>
    </row>
    <row r="25253" spans="1:4" x14ac:dyDescent="0.15">
      <c r="A25253" s="1">
        <v>46286</v>
      </c>
      <c r="B25253" s="2">
        <v>6.25E-2</v>
      </c>
      <c r="C25253">
        <v>15.115629999999999</v>
      </c>
      <c r="D25253">
        <f t="shared" si="394"/>
        <v>1.5115630000000001E-3</v>
      </c>
    </row>
    <row r="25254" spans="1:4" x14ac:dyDescent="0.15">
      <c r="A25254" s="1">
        <v>46286</v>
      </c>
      <c r="B25254" s="2">
        <v>7.2916666666666671E-2</v>
      </c>
      <c r="C25254">
        <v>14.767605</v>
      </c>
      <c r="D25254">
        <f t="shared" si="394"/>
        <v>1.4767605000000001E-3</v>
      </c>
    </row>
    <row r="25255" spans="1:4" x14ac:dyDescent="0.15">
      <c r="A25255" s="1">
        <v>46286</v>
      </c>
      <c r="B25255" s="2">
        <v>8.3333333333333329E-2</v>
      </c>
      <c r="C25255">
        <v>14.620602</v>
      </c>
      <c r="D25255">
        <f t="shared" si="394"/>
        <v>1.4620602000000001E-3</v>
      </c>
    </row>
    <row r="25256" spans="1:4" x14ac:dyDescent="0.15">
      <c r="A25256" s="1">
        <v>46286</v>
      </c>
      <c r="B25256" s="2">
        <v>9.375E-2</v>
      </c>
      <c r="C25256">
        <v>14.480683000000001</v>
      </c>
      <c r="D25256">
        <f t="shared" si="394"/>
        <v>1.4480683000000002E-3</v>
      </c>
    </row>
    <row r="25257" spans="1:4" x14ac:dyDescent="0.15">
      <c r="A25257" s="1">
        <v>46286</v>
      </c>
      <c r="B25257" s="2">
        <v>0.10416666666666667</v>
      </c>
      <c r="C25257">
        <v>14.413380999999999</v>
      </c>
      <c r="D25257">
        <f t="shared" si="394"/>
        <v>1.4413380999999999E-3</v>
      </c>
    </row>
    <row r="25258" spans="1:4" x14ac:dyDescent="0.15">
      <c r="A25258" s="1">
        <v>46286</v>
      </c>
      <c r="B25258" s="2">
        <v>0.11458333333333333</v>
      </c>
      <c r="C25258">
        <v>14.336337</v>
      </c>
      <c r="D25258">
        <f t="shared" si="394"/>
        <v>1.4336337000000002E-3</v>
      </c>
    </row>
    <row r="25259" spans="1:4" x14ac:dyDescent="0.15">
      <c r="A25259" s="1">
        <v>46286</v>
      </c>
      <c r="B25259" s="2">
        <v>0.125</v>
      </c>
      <c r="C25259">
        <v>14.335451000000001</v>
      </c>
      <c r="D25259">
        <f t="shared" si="394"/>
        <v>1.4335451000000001E-3</v>
      </c>
    </row>
    <row r="25260" spans="1:4" x14ac:dyDescent="0.15">
      <c r="A25260" s="1">
        <v>46286</v>
      </c>
      <c r="B25260" s="2">
        <v>0.13541666666666666</v>
      </c>
      <c r="C25260">
        <v>14.315083</v>
      </c>
      <c r="D25260">
        <f t="shared" si="394"/>
        <v>1.4315083000000001E-3</v>
      </c>
    </row>
    <row r="25261" spans="1:4" x14ac:dyDescent="0.15">
      <c r="A25261" s="1">
        <v>46286</v>
      </c>
      <c r="B25261" s="2">
        <v>0.14583333333333334</v>
      </c>
      <c r="C25261">
        <v>14.292059</v>
      </c>
      <c r="D25261">
        <f t="shared" si="394"/>
        <v>1.4292059000000001E-3</v>
      </c>
    </row>
    <row r="25262" spans="1:4" x14ac:dyDescent="0.15">
      <c r="A25262" s="1">
        <v>46286</v>
      </c>
      <c r="B25262" s="2">
        <v>0.15625</v>
      </c>
      <c r="C25262">
        <v>14.254865000000001</v>
      </c>
      <c r="D25262">
        <f t="shared" si="394"/>
        <v>1.4254865000000001E-3</v>
      </c>
    </row>
    <row r="25263" spans="1:4" x14ac:dyDescent="0.15">
      <c r="A25263" s="1">
        <v>46286</v>
      </c>
      <c r="B25263" s="2">
        <v>0.16666666666666666</v>
      </c>
      <c r="C25263">
        <v>14.521419</v>
      </c>
      <c r="D25263">
        <f t="shared" si="394"/>
        <v>1.4521419E-3</v>
      </c>
    </row>
    <row r="25264" spans="1:4" x14ac:dyDescent="0.15">
      <c r="A25264" s="1">
        <v>46286</v>
      </c>
      <c r="B25264" s="2">
        <v>0.17708333333333334</v>
      </c>
      <c r="C25264">
        <v>14.669307999999999</v>
      </c>
      <c r="D25264">
        <f t="shared" si="394"/>
        <v>1.4669308E-3</v>
      </c>
    </row>
    <row r="25265" spans="1:4" x14ac:dyDescent="0.15">
      <c r="A25265" s="1">
        <v>46286</v>
      </c>
      <c r="B25265" s="2">
        <v>0.1875</v>
      </c>
      <c r="C25265">
        <v>14.980138999999999</v>
      </c>
      <c r="D25265">
        <f t="shared" si="394"/>
        <v>1.4980139E-3</v>
      </c>
    </row>
    <row r="25266" spans="1:4" x14ac:dyDescent="0.15">
      <c r="A25266" s="1">
        <v>46286</v>
      </c>
      <c r="B25266" s="2">
        <v>0.19791666666666666</v>
      </c>
      <c r="C25266">
        <v>15.645194999999999</v>
      </c>
      <c r="D25266">
        <f t="shared" si="394"/>
        <v>1.5645195000000001E-3</v>
      </c>
    </row>
    <row r="25267" spans="1:4" x14ac:dyDescent="0.15">
      <c r="A25267" s="1">
        <v>46286</v>
      </c>
      <c r="B25267" s="2">
        <v>0.20833333333333334</v>
      </c>
      <c r="C25267">
        <v>16.592745000000001</v>
      </c>
      <c r="D25267">
        <f t="shared" si="394"/>
        <v>1.6592745000000002E-3</v>
      </c>
    </row>
    <row r="25268" spans="1:4" x14ac:dyDescent="0.15">
      <c r="A25268" s="1">
        <v>46286</v>
      </c>
      <c r="B25268" s="2">
        <v>0.21875</v>
      </c>
      <c r="C25268">
        <v>17.130279999999999</v>
      </c>
      <c r="D25268">
        <f t="shared" si="394"/>
        <v>1.7130279999999999E-3</v>
      </c>
    </row>
    <row r="25269" spans="1:4" x14ac:dyDescent="0.15">
      <c r="A25269" s="1">
        <v>46286</v>
      </c>
      <c r="B25269" s="2">
        <v>0.22916666666666666</v>
      </c>
      <c r="C25269">
        <v>18.293021</v>
      </c>
      <c r="D25269">
        <f t="shared" si="394"/>
        <v>1.8293021000000001E-3</v>
      </c>
    </row>
    <row r="25270" spans="1:4" x14ac:dyDescent="0.15">
      <c r="A25270" s="1">
        <v>46286</v>
      </c>
      <c r="B25270" s="2">
        <v>0.23958333333333334</v>
      </c>
      <c r="C25270">
        <v>19.436278999999999</v>
      </c>
      <c r="D25270">
        <f t="shared" si="394"/>
        <v>1.9436278999999999E-3</v>
      </c>
    </row>
    <row r="25271" spans="1:4" x14ac:dyDescent="0.15">
      <c r="A25271" s="1">
        <v>46286</v>
      </c>
      <c r="B25271" s="2">
        <v>0.25</v>
      </c>
      <c r="C25271">
        <v>21.756447000000001</v>
      </c>
      <c r="D25271">
        <f t="shared" si="394"/>
        <v>2.1756447000000003E-3</v>
      </c>
    </row>
    <row r="25272" spans="1:4" x14ac:dyDescent="0.15">
      <c r="A25272" s="1">
        <v>46286</v>
      </c>
      <c r="B25272" s="2">
        <v>0.26041666666666669</v>
      </c>
      <c r="C25272">
        <v>23.217621999999999</v>
      </c>
      <c r="D25272">
        <f t="shared" si="394"/>
        <v>2.3217621999999999E-3</v>
      </c>
    </row>
    <row r="25273" spans="1:4" x14ac:dyDescent="0.15">
      <c r="A25273" s="1">
        <v>46286</v>
      </c>
      <c r="B25273" s="2">
        <v>0.27083333333333331</v>
      </c>
      <c r="C25273">
        <v>24.198823000000001</v>
      </c>
      <c r="D25273">
        <f t="shared" si="394"/>
        <v>2.4198823E-3</v>
      </c>
    </row>
    <row r="25274" spans="1:4" x14ac:dyDescent="0.15">
      <c r="A25274" s="1">
        <v>46286</v>
      </c>
      <c r="B25274" s="2">
        <v>0.28125</v>
      </c>
      <c r="C25274">
        <v>24.644259999999999</v>
      </c>
      <c r="D25274">
        <f t="shared" si="394"/>
        <v>2.464426E-3</v>
      </c>
    </row>
    <row r="25275" spans="1:4" x14ac:dyDescent="0.15">
      <c r="A25275" s="1">
        <v>46286</v>
      </c>
      <c r="B25275" s="2">
        <v>0.29166666666666669</v>
      </c>
      <c r="C25275">
        <v>24.752298</v>
      </c>
      <c r="D25275">
        <f t="shared" si="394"/>
        <v>2.4752298000000001E-3</v>
      </c>
    </row>
    <row r="25276" spans="1:4" x14ac:dyDescent="0.15">
      <c r="A25276" s="1">
        <v>46286</v>
      </c>
      <c r="B25276" s="2">
        <v>0.30208333333333331</v>
      </c>
      <c r="C25276">
        <v>24.521166999999998</v>
      </c>
      <c r="D25276">
        <f t="shared" si="394"/>
        <v>2.4521167000000001E-3</v>
      </c>
    </row>
    <row r="25277" spans="1:4" x14ac:dyDescent="0.15">
      <c r="A25277" s="1">
        <v>46286</v>
      </c>
      <c r="B25277" s="2">
        <v>0.3125</v>
      </c>
      <c r="C25277">
        <v>24.078385999999998</v>
      </c>
      <c r="D25277">
        <f t="shared" si="394"/>
        <v>2.4078386E-3</v>
      </c>
    </row>
    <row r="25278" spans="1:4" x14ac:dyDescent="0.15">
      <c r="A25278" s="1">
        <v>46286</v>
      </c>
      <c r="B25278" s="2">
        <v>0.32291666666666669</v>
      </c>
      <c r="C25278">
        <v>23.487718000000001</v>
      </c>
      <c r="D25278">
        <f t="shared" si="394"/>
        <v>2.3487718000000002E-3</v>
      </c>
    </row>
    <row r="25279" spans="1:4" x14ac:dyDescent="0.15">
      <c r="A25279" s="1">
        <v>46286</v>
      </c>
      <c r="B25279" s="2">
        <v>0.33333333333333331</v>
      </c>
      <c r="C25279">
        <v>23.00066</v>
      </c>
      <c r="D25279">
        <f t="shared" si="394"/>
        <v>2.3000659999999999E-3</v>
      </c>
    </row>
    <row r="25280" spans="1:4" x14ac:dyDescent="0.15">
      <c r="A25280" s="1">
        <v>46286</v>
      </c>
      <c r="B25280" s="2">
        <v>0.34375</v>
      </c>
      <c r="C25280">
        <v>22.696912000000001</v>
      </c>
      <c r="D25280">
        <f t="shared" si="394"/>
        <v>2.2696912000000004E-3</v>
      </c>
    </row>
    <row r="25281" spans="1:4" x14ac:dyDescent="0.15">
      <c r="A25281" s="1">
        <v>46286</v>
      </c>
      <c r="B25281" s="2">
        <v>0.35416666666666669</v>
      </c>
      <c r="C25281">
        <v>22.459582000000001</v>
      </c>
      <c r="D25281">
        <f t="shared" si="394"/>
        <v>2.2459582000000002E-3</v>
      </c>
    </row>
    <row r="25282" spans="1:4" x14ac:dyDescent="0.15">
      <c r="A25282" s="1">
        <v>46286</v>
      </c>
      <c r="B25282" s="2">
        <v>0.36458333333333331</v>
      </c>
      <c r="C25282">
        <v>22.188600999999998</v>
      </c>
      <c r="D25282">
        <f t="shared" si="394"/>
        <v>2.2188601000000001E-3</v>
      </c>
    </row>
    <row r="25283" spans="1:4" x14ac:dyDescent="0.15">
      <c r="A25283" s="1">
        <v>46286</v>
      </c>
      <c r="B25283" s="2">
        <v>0.375</v>
      </c>
      <c r="C25283">
        <v>22.286011999999999</v>
      </c>
      <c r="D25283">
        <f t="shared" si="394"/>
        <v>2.2286012000000003E-3</v>
      </c>
    </row>
    <row r="25284" spans="1:4" x14ac:dyDescent="0.15">
      <c r="A25284" s="1">
        <v>46286</v>
      </c>
      <c r="B25284" s="2">
        <v>0.38541666666666669</v>
      </c>
      <c r="C25284">
        <v>22.338259999999998</v>
      </c>
      <c r="D25284">
        <f t="shared" ref="D25284:D25347" si="395">100/1000000*C25284</f>
        <v>2.233826E-3</v>
      </c>
    </row>
    <row r="25285" spans="1:4" x14ac:dyDescent="0.15">
      <c r="A25285" s="1">
        <v>46286</v>
      </c>
      <c r="B25285" s="2">
        <v>0.39583333333333331</v>
      </c>
      <c r="C25285">
        <v>22.209854</v>
      </c>
      <c r="D25285">
        <f t="shared" si="395"/>
        <v>2.2209854000000001E-3</v>
      </c>
    </row>
    <row r="25286" spans="1:4" x14ac:dyDescent="0.15">
      <c r="A25286" s="1">
        <v>46286</v>
      </c>
      <c r="B25286" s="2">
        <v>0.40625</v>
      </c>
      <c r="C25286">
        <v>22.130154000000001</v>
      </c>
      <c r="D25286">
        <f t="shared" si="395"/>
        <v>2.2130154000000002E-3</v>
      </c>
    </row>
    <row r="25287" spans="1:4" x14ac:dyDescent="0.15">
      <c r="A25287" s="1">
        <v>46286</v>
      </c>
      <c r="B25287" s="2">
        <v>0.41666666666666669</v>
      </c>
      <c r="C25287">
        <v>22.061966000000002</v>
      </c>
      <c r="D25287">
        <f t="shared" si="395"/>
        <v>2.2061966000000003E-3</v>
      </c>
    </row>
    <row r="25288" spans="1:4" x14ac:dyDescent="0.15">
      <c r="A25288" s="1">
        <v>46286</v>
      </c>
      <c r="B25288" s="2">
        <v>0.42708333333333331</v>
      </c>
      <c r="C25288">
        <v>22.172661000000002</v>
      </c>
      <c r="D25288">
        <f t="shared" si="395"/>
        <v>2.2172661000000003E-3</v>
      </c>
    </row>
    <row r="25289" spans="1:4" x14ac:dyDescent="0.15">
      <c r="A25289" s="1">
        <v>46286</v>
      </c>
      <c r="B25289" s="2">
        <v>0.4375</v>
      </c>
      <c r="C25289">
        <v>22.420617</v>
      </c>
      <c r="D25289">
        <f t="shared" si="395"/>
        <v>2.2420617000000003E-3</v>
      </c>
    </row>
    <row r="25290" spans="1:4" x14ac:dyDescent="0.15">
      <c r="A25290" s="1">
        <v>46286</v>
      </c>
      <c r="B25290" s="2">
        <v>0.44791666666666669</v>
      </c>
      <c r="C25290">
        <v>22.902362</v>
      </c>
      <c r="D25290">
        <f t="shared" si="395"/>
        <v>2.2902362000000002E-3</v>
      </c>
    </row>
    <row r="25291" spans="1:4" x14ac:dyDescent="0.15">
      <c r="A25291" s="1">
        <v>46286</v>
      </c>
      <c r="B25291" s="2">
        <v>0.45833333333333331</v>
      </c>
      <c r="C25291">
        <v>23.456723</v>
      </c>
      <c r="D25291">
        <f t="shared" si="395"/>
        <v>2.3456723000000001E-3</v>
      </c>
    </row>
    <row r="25292" spans="1:4" x14ac:dyDescent="0.15">
      <c r="A25292" s="1">
        <v>46286</v>
      </c>
      <c r="B25292" s="2">
        <v>0.46875</v>
      </c>
      <c r="C25292">
        <v>24.190853000000001</v>
      </c>
      <c r="D25292">
        <f t="shared" si="395"/>
        <v>2.4190853000000002E-3</v>
      </c>
    </row>
    <row r="25293" spans="1:4" x14ac:dyDescent="0.15">
      <c r="A25293" s="1">
        <v>46286</v>
      </c>
      <c r="B25293" s="2">
        <v>0.47916666666666669</v>
      </c>
      <c r="C25293">
        <v>24.751411999999998</v>
      </c>
      <c r="D25293">
        <f t="shared" si="395"/>
        <v>2.4751411999999998E-3</v>
      </c>
    </row>
    <row r="25294" spans="1:4" x14ac:dyDescent="0.15">
      <c r="A25294" s="1">
        <v>46286</v>
      </c>
      <c r="B25294" s="2">
        <v>0.48958333333333331</v>
      </c>
      <c r="C25294">
        <v>25.110949999999999</v>
      </c>
      <c r="D25294">
        <f t="shared" si="395"/>
        <v>2.5110950000000001E-3</v>
      </c>
    </row>
    <row r="25295" spans="1:4" x14ac:dyDescent="0.15">
      <c r="A25295" s="1">
        <v>46286</v>
      </c>
      <c r="B25295" s="2">
        <v>0.5</v>
      </c>
      <c r="C25295">
        <v>25.51388</v>
      </c>
      <c r="D25295">
        <f t="shared" si="395"/>
        <v>2.5513880000000004E-3</v>
      </c>
    </row>
    <row r="25296" spans="1:4" x14ac:dyDescent="0.15">
      <c r="A25296" s="1">
        <v>46286</v>
      </c>
      <c r="B25296" s="2">
        <v>0.51041666666666663</v>
      </c>
      <c r="C25296">
        <v>25.504138999999999</v>
      </c>
      <c r="D25296">
        <f t="shared" si="395"/>
        <v>2.5504138999999999E-3</v>
      </c>
    </row>
    <row r="25297" spans="1:4" x14ac:dyDescent="0.15">
      <c r="A25297" s="1">
        <v>46286</v>
      </c>
      <c r="B25297" s="2">
        <v>0.52083333333333337</v>
      </c>
      <c r="C25297">
        <v>25.370418999999998</v>
      </c>
      <c r="D25297">
        <f t="shared" si="395"/>
        <v>2.5370418999999997E-3</v>
      </c>
    </row>
    <row r="25298" spans="1:4" x14ac:dyDescent="0.15">
      <c r="A25298" s="1">
        <v>46286</v>
      </c>
      <c r="B25298" s="2">
        <v>0.53125</v>
      </c>
      <c r="C25298">
        <v>25.120691000000001</v>
      </c>
      <c r="D25298">
        <f t="shared" si="395"/>
        <v>2.5120691000000001E-3</v>
      </c>
    </row>
    <row r="25299" spans="1:4" x14ac:dyDescent="0.15">
      <c r="A25299" s="1">
        <v>46286</v>
      </c>
      <c r="B25299" s="2">
        <v>0.54166666666666663</v>
      </c>
      <c r="C25299">
        <v>24.945350000000001</v>
      </c>
      <c r="D25299">
        <f t="shared" si="395"/>
        <v>2.4945350000000004E-3</v>
      </c>
    </row>
    <row r="25300" spans="1:4" x14ac:dyDescent="0.15">
      <c r="A25300" s="1">
        <v>46286</v>
      </c>
      <c r="B25300" s="2">
        <v>0.55208333333333337</v>
      </c>
      <c r="C25300">
        <v>24.872734000000001</v>
      </c>
      <c r="D25300">
        <f t="shared" si="395"/>
        <v>2.4872734000000001E-3</v>
      </c>
    </row>
    <row r="25301" spans="1:4" x14ac:dyDescent="0.15">
      <c r="A25301" s="1">
        <v>46286</v>
      </c>
      <c r="B25301" s="2">
        <v>0.5625</v>
      </c>
      <c r="C25301">
        <v>24.661971000000001</v>
      </c>
      <c r="D25301">
        <f t="shared" si="395"/>
        <v>2.4661971000000003E-3</v>
      </c>
    </row>
    <row r="25302" spans="1:4" x14ac:dyDescent="0.15">
      <c r="A25302" s="1">
        <v>46286</v>
      </c>
      <c r="B25302" s="2">
        <v>0.57291666666666663</v>
      </c>
      <c r="C25302">
        <v>24.406929000000002</v>
      </c>
      <c r="D25302">
        <f t="shared" si="395"/>
        <v>2.4406929000000003E-3</v>
      </c>
    </row>
    <row r="25303" spans="1:4" x14ac:dyDescent="0.15">
      <c r="A25303" s="1">
        <v>46286</v>
      </c>
      <c r="B25303" s="2">
        <v>0.58333333333333337</v>
      </c>
      <c r="C25303">
        <v>24.086357</v>
      </c>
      <c r="D25303">
        <f t="shared" si="395"/>
        <v>2.4086356999999999E-3</v>
      </c>
    </row>
    <row r="25304" spans="1:4" x14ac:dyDescent="0.15">
      <c r="A25304" s="1">
        <v>46286</v>
      </c>
      <c r="B25304" s="2">
        <v>0.59375</v>
      </c>
      <c r="C25304">
        <v>23.914558</v>
      </c>
      <c r="D25304">
        <f t="shared" si="395"/>
        <v>2.3914558000000001E-3</v>
      </c>
    </row>
    <row r="25305" spans="1:4" x14ac:dyDescent="0.15">
      <c r="A25305" s="1">
        <v>46286</v>
      </c>
      <c r="B25305" s="2">
        <v>0.60416666666666663</v>
      </c>
      <c r="C25305">
        <v>23.711763999999999</v>
      </c>
      <c r="D25305">
        <f t="shared" si="395"/>
        <v>2.3711764000000001E-3</v>
      </c>
    </row>
    <row r="25306" spans="1:4" x14ac:dyDescent="0.15">
      <c r="A25306" s="1">
        <v>46286</v>
      </c>
      <c r="B25306" s="2">
        <v>0.61458333333333337</v>
      </c>
      <c r="C25306">
        <v>23.733018000000001</v>
      </c>
      <c r="D25306">
        <f t="shared" si="395"/>
        <v>2.3733018000000002E-3</v>
      </c>
    </row>
    <row r="25307" spans="1:4" x14ac:dyDescent="0.15">
      <c r="A25307" s="1">
        <v>46286</v>
      </c>
      <c r="B25307" s="2">
        <v>0.625</v>
      </c>
      <c r="C25307">
        <v>24.064218</v>
      </c>
      <c r="D25307">
        <f t="shared" si="395"/>
        <v>2.4064218E-3</v>
      </c>
    </row>
    <row r="25308" spans="1:4" x14ac:dyDescent="0.15">
      <c r="A25308" s="1">
        <v>46286</v>
      </c>
      <c r="B25308" s="2">
        <v>0.63541666666666663</v>
      </c>
      <c r="C25308">
        <v>24.184653999999998</v>
      </c>
      <c r="D25308">
        <f t="shared" si="395"/>
        <v>2.4184654E-3</v>
      </c>
    </row>
    <row r="25309" spans="1:4" x14ac:dyDescent="0.15">
      <c r="A25309" s="1">
        <v>46286</v>
      </c>
      <c r="B25309" s="2">
        <v>0.64583333333333337</v>
      </c>
      <c r="C25309">
        <v>24.379477000000001</v>
      </c>
      <c r="D25309">
        <f t="shared" si="395"/>
        <v>2.4379477000000004E-3</v>
      </c>
    </row>
    <row r="25310" spans="1:4" x14ac:dyDescent="0.15">
      <c r="A25310" s="1">
        <v>46286</v>
      </c>
      <c r="B25310" s="2">
        <v>0.65625</v>
      </c>
      <c r="C25310">
        <v>24.762039000000001</v>
      </c>
      <c r="D25310">
        <f t="shared" si="395"/>
        <v>2.4762039000000005E-3</v>
      </c>
    </row>
    <row r="25311" spans="1:4" x14ac:dyDescent="0.15">
      <c r="A25311" s="1">
        <v>46286</v>
      </c>
      <c r="B25311" s="2">
        <v>0.66666666666666663</v>
      </c>
      <c r="C25311">
        <v>25.453662000000001</v>
      </c>
      <c r="D25311">
        <f t="shared" si="395"/>
        <v>2.5453662000000004E-3</v>
      </c>
    </row>
    <row r="25312" spans="1:4" x14ac:dyDescent="0.15">
      <c r="A25312" s="1">
        <v>46286</v>
      </c>
      <c r="B25312" s="2">
        <v>0.67708333333333337</v>
      </c>
      <c r="C25312">
        <v>26.029275999999999</v>
      </c>
      <c r="D25312">
        <f t="shared" si="395"/>
        <v>2.6029275999999999E-3</v>
      </c>
    </row>
    <row r="25313" spans="1:4" x14ac:dyDescent="0.15">
      <c r="A25313" s="1">
        <v>46286</v>
      </c>
      <c r="B25313" s="2">
        <v>0.6875</v>
      </c>
      <c r="C25313">
        <v>26.635884999999998</v>
      </c>
      <c r="D25313">
        <f t="shared" si="395"/>
        <v>2.6635884999999999E-3</v>
      </c>
    </row>
    <row r="25314" spans="1:4" x14ac:dyDescent="0.15">
      <c r="A25314" s="1">
        <v>46286</v>
      </c>
      <c r="B25314" s="2">
        <v>0.69791666666666663</v>
      </c>
      <c r="C25314">
        <v>27.564838000000002</v>
      </c>
      <c r="D25314">
        <f t="shared" si="395"/>
        <v>2.7564838000000004E-3</v>
      </c>
    </row>
    <row r="25315" spans="1:4" x14ac:dyDescent="0.15">
      <c r="A25315" s="1">
        <v>46286</v>
      </c>
      <c r="B25315" s="2">
        <v>0.70833333333333337</v>
      </c>
      <c r="C25315">
        <v>28.881665999999999</v>
      </c>
      <c r="D25315">
        <f t="shared" si="395"/>
        <v>2.8881665999999999E-3</v>
      </c>
    </row>
    <row r="25316" spans="1:4" x14ac:dyDescent="0.15">
      <c r="A25316" s="1">
        <v>46286</v>
      </c>
      <c r="B25316" s="2">
        <v>0.71875</v>
      </c>
      <c r="C25316">
        <v>30.113479999999999</v>
      </c>
      <c r="D25316">
        <f t="shared" si="395"/>
        <v>3.0113480000000001E-3</v>
      </c>
    </row>
    <row r="25317" spans="1:4" x14ac:dyDescent="0.15">
      <c r="A25317" s="1">
        <v>46286</v>
      </c>
      <c r="B25317" s="2">
        <v>0.72916666666666663</v>
      </c>
      <c r="C25317">
        <v>31.388687000000001</v>
      </c>
      <c r="D25317">
        <f t="shared" si="395"/>
        <v>3.1388687000000002E-3</v>
      </c>
    </row>
    <row r="25318" spans="1:4" x14ac:dyDescent="0.15">
      <c r="A25318" s="1">
        <v>46286</v>
      </c>
      <c r="B25318" s="2">
        <v>0.73958333333333337</v>
      </c>
      <c r="C25318">
        <v>32.731197000000002</v>
      </c>
      <c r="D25318">
        <f t="shared" si="395"/>
        <v>3.2731197000000004E-3</v>
      </c>
    </row>
    <row r="25319" spans="1:4" x14ac:dyDescent="0.15">
      <c r="A25319" s="1">
        <v>46286</v>
      </c>
      <c r="B25319" s="2">
        <v>0.75</v>
      </c>
      <c r="C25319">
        <v>34.088760999999998</v>
      </c>
      <c r="D25319">
        <f t="shared" si="395"/>
        <v>3.4088761E-3</v>
      </c>
    </row>
    <row r="25320" spans="1:4" x14ac:dyDescent="0.15">
      <c r="A25320" s="1">
        <v>46286</v>
      </c>
      <c r="B25320" s="2">
        <v>0.76041666666666663</v>
      </c>
      <c r="C25320">
        <v>35.141691999999999</v>
      </c>
      <c r="D25320">
        <f t="shared" si="395"/>
        <v>3.5141692000000002E-3</v>
      </c>
    </row>
    <row r="25321" spans="1:4" x14ac:dyDescent="0.15">
      <c r="A25321" s="1">
        <v>46286</v>
      </c>
      <c r="B25321" s="2">
        <v>0.77083333333333337</v>
      </c>
      <c r="C25321">
        <v>36.168056999999997</v>
      </c>
      <c r="D25321">
        <f t="shared" si="395"/>
        <v>3.6168057000000001E-3</v>
      </c>
    </row>
    <row r="25322" spans="1:4" x14ac:dyDescent="0.15">
      <c r="A25322" s="1">
        <v>46286</v>
      </c>
      <c r="B25322" s="2">
        <v>0.78125</v>
      </c>
      <c r="C25322">
        <v>37.034134999999999</v>
      </c>
      <c r="D25322">
        <f t="shared" si="395"/>
        <v>3.7034135000000002E-3</v>
      </c>
    </row>
    <row r="25323" spans="1:4" x14ac:dyDescent="0.15">
      <c r="A25323" s="1">
        <v>46286</v>
      </c>
      <c r="B25323" s="2">
        <v>0.79166666666666663</v>
      </c>
      <c r="C25323">
        <v>37.663767999999997</v>
      </c>
      <c r="D25323">
        <f t="shared" si="395"/>
        <v>3.7663767999999999E-3</v>
      </c>
    </row>
    <row r="25324" spans="1:4" x14ac:dyDescent="0.15">
      <c r="A25324" s="1">
        <v>46286</v>
      </c>
      <c r="B25324" s="2">
        <v>0.80208333333333337</v>
      </c>
      <c r="C25324">
        <v>38.536045000000001</v>
      </c>
      <c r="D25324">
        <f t="shared" si="395"/>
        <v>3.8536045000000002E-3</v>
      </c>
    </row>
    <row r="25325" spans="1:4" x14ac:dyDescent="0.15">
      <c r="A25325" s="1">
        <v>46286</v>
      </c>
      <c r="B25325" s="2">
        <v>0.8125</v>
      </c>
      <c r="C25325">
        <v>39.372900000000001</v>
      </c>
      <c r="D25325">
        <f t="shared" si="395"/>
        <v>3.9372900000000004E-3</v>
      </c>
    </row>
    <row r="25326" spans="1:4" x14ac:dyDescent="0.15">
      <c r="A25326" s="1">
        <v>46286</v>
      </c>
      <c r="B25326" s="2">
        <v>0.82291666666666663</v>
      </c>
      <c r="C25326">
        <v>39.996333999999997</v>
      </c>
      <c r="D25326">
        <f t="shared" si="395"/>
        <v>3.9996334E-3</v>
      </c>
    </row>
    <row r="25327" spans="1:4" x14ac:dyDescent="0.15">
      <c r="A25327" s="1">
        <v>46286</v>
      </c>
      <c r="B25327" s="2">
        <v>0.83333333333333337</v>
      </c>
      <c r="C25327">
        <v>40.287683999999999</v>
      </c>
      <c r="D25327">
        <f t="shared" si="395"/>
        <v>4.0287684000000004E-3</v>
      </c>
    </row>
    <row r="25328" spans="1:4" x14ac:dyDescent="0.15">
      <c r="A25328" s="1">
        <v>46286</v>
      </c>
      <c r="B25328" s="2">
        <v>0.84375</v>
      </c>
      <c r="C25328">
        <v>39.826307</v>
      </c>
      <c r="D25328">
        <f t="shared" si="395"/>
        <v>3.9826306999999998E-3</v>
      </c>
    </row>
    <row r="25329" spans="1:4" x14ac:dyDescent="0.15">
      <c r="A25329" s="1">
        <v>46286</v>
      </c>
      <c r="B25329" s="2">
        <v>0.85416666666666663</v>
      </c>
      <c r="C25329">
        <v>38.807912000000002</v>
      </c>
      <c r="D25329">
        <f t="shared" si="395"/>
        <v>3.8807912000000003E-3</v>
      </c>
    </row>
    <row r="25330" spans="1:4" x14ac:dyDescent="0.15">
      <c r="A25330" s="1">
        <v>46286</v>
      </c>
      <c r="B25330" s="2">
        <v>0.86458333333333337</v>
      </c>
      <c r="C25330">
        <v>37.588495000000002</v>
      </c>
      <c r="D25330">
        <f t="shared" si="395"/>
        <v>3.7588495000000005E-3</v>
      </c>
    </row>
    <row r="25331" spans="1:4" x14ac:dyDescent="0.15">
      <c r="A25331" s="1">
        <v>46286</v>
      </c>
      <c r="B25331" s="2">
        <v>0.875</v>
      </c>
      <c r="C25331">
        <v>36.332771000000001</v>
      </c>
      <c r="D25331">
        <f t="shared" si="395"/>
        <v>3.6332771000000003E-3</v>
      </c>
    </row>
    <row r="25332" spans="1:4" x14ac:dyDescent="0.15">
      <c r="A25332" s="1">
        <v>46286</v>
      </c>
      <c r="B25332" s="2">
        <v>0.88541666666666663</v>
      </c>
      <c r="C25332">
        <v>34.831746000000003</v>
      </c>
      <c r="D25332">
        <f t="shared" si="395"/>
        <v>3.4831746000000005E-3</v>
      </c>
    </row>
    <row r="25333" spans="1:4" x14ac:dyDescent="0.15">
      <c r="A25333" s="1">
        <v>46286</v>
      </c>
      <c r="B25333" s="2">
        <v>0.89583333333333337</v>
      </c>
      <c r="C25333">
        <v>33.429017999999999</v>
      </c>
      <c r="D25333">
        <f t="shared" si="395"/>
        <v>3.3429018E-3</v>
      </c>
    </row>
    <row r="25334" spans="1:4" x14ac:dyDescent="0.15">
      <c r="A25334" s="1">
        <v>46286</v>
      </c>
      <c r="B25334" s="2">
        <v>0.90625</v>
      </c>
      <c r="C25334">
        <v>32.511578</v>
      </c>
      <c r="D25334">
        <f t="shared" si="395"/>
        <v>3.2511578E-3</v>
      </c>
    </row>
    <row r="25335" spans="1:4" x14ac:dyDescent="0.15">
      <c r="A25335" s="1">
        <v>46286</v>
      </c>
      <c r="B25335" s="2">
        <v>0.91666666666666663</v>
      </c>
      <c r="C25335">
        <v>31.121248000000001</v>
      </c>
      <c r="D25335">
        <f t="shared" si="395"/>
        <v>3.1121248000000002E-3</v>
      </c>
    </row>
    <row r="25336" spans="1:4" x14ac:dyDescent="0.15">
      <c r="A25336" s="1">
        <v>46286</v>
      </c>
      <c r="B25336" s="2">
        <v>0.92708333333333337</v>
      </c>
      <c r="C25336">
        <v>29.107483999999999</v>
      </c>
      <c r="D25336">
        <f t="shared" si="395"/>
        <v>2.9107484E-3</v>
      </c>
    </row>
    <row r="25337" spans="1:4" x14ac:dyDescent="0.15">
      <c r="A25337" s="1">
        <v>46286</v>
      </c>
      <c r="B25337" s="2">
        <v>0.9375</v>
      </c>
      <c r="C25337">
        <v>27.580777999999999</v>
      </c>
      <c r="D25337">
        <f t="shared" si="395"/>
        <v>2.7580778000000001E-3</v>
      </c>
    </row>
    <row r="25338" spans="1:4" x14ac:dyDescent="0.15">
      <c r="A25338" s="1">
        <v>46286</v>
      </c>
      <c r="B25338" s="2">
        <v>0.94791666666666663</v>
      </c>
      <c r="C25338">
        <v>25.891128999999999</v>
      </c>
      <c r="D25338">
        <f t="shared" si="395"/>
        <v>2.5891129000000001E-3</v>
      </c>
    </row>
    <row r="25339" spans="1:4" x14ac:dyDescent="0.15">
      <c r="A25339" s="1">
        <v>46286</v>
      </c>
      <c r="B25339" s="2">
        <v>0.95833333333333337</v>
      </c>
      <c r="C25339">
        <v>24.320143999999999</v>
      </c>
      <c r="D25339">
        <f t="shared" si="395"/>
        <v>2.4320143999999998E-3</v>
      </c>
    </row>
    <row r="25340" spans="1:4" x14ac:dyDescent="0.15">
      <c r="A25340" s="1">
        <v>46286</v>
      </c>
      <c r="B25340" s="2">
        <v>0.96875</v>
      </c>
      <c r="C25340">
        <v>22.835944999999999</v>
      </c>
      <c r="D25340">
        <f t="shared" si="395"/>
        <v>2.2835945000000001E-3</v>
      </c>
    </row>
    <row r="25341" spans="1:4" x14ac:dyDescent="0.15">
      <c r="A25341" s="1">
        <v>46286</v>
      </c>
      <c r="B25341" s="2">
        <v>0.97916666666666663</v>
      </c>
      <c r="C25341">
        <v>21.657264000000001</v>
      </c>
      <c r="D25341">
        <f t="shared" si="395"/>
        <v>2.1657264000000003E-3</v>
      </c>
    </row>
    <row r="25342" spans="1:4" x14ac:dyDescent="0.15">
      <c r="A25342" s="1">
        <v>46286</v>
      </c>
      <c r="B25342" s="2">
        <v>0.98958333333333337</v>
      </c>
      <c r="C25342">
        <v>20.469728</v>
      </c>
      <c r="D25342">
        <f t="shared" si="395"/>
        <v>2.0469728E-3</v>
      </c>
    </row>
    <row r="25343" spans="1:4" x14ac:dyDescent="0.15">
      <c r="A25343" s="1">
        <v>46287</v>
      </c>
      <c r="B25343" s="2">
        <v>0</v>
      </c>
      <c r="C25343">
        <v>18.925149999999999</v>
      </c>
      <c r="D25343">
        <f t="shared" si="395"/>
        <v>1.892515E-3</v>
      </c>
    </row>
    <row r="25344" spans="1:4" x14ac:dyDescent="0.15">
      <c r="A25344" s="1">
        <v>46287</v>
      </c>
      <c r="B25344" s="2">
        <v>1.0416666666666666E-2</v>
      </c>
      <c r="C25344">
        <v>17.948499999999999</v>
      </c>
      <c r="D25344">
        <f t="shared" si="395"/>
        <v>1.79485E-3</v>
      </c>
    </row>
    <row r="25345" spans="1:4" x14ac:dyDescent="0.15">
      <c r="A25345" s="1">
        <v>46287</v>
      </c>
      <c r="B25345" s="2">
        <v>2.0833333333333332E-2</v>
      </c>
      <c r="C25345">
        <v>17.314876999999999</v>
      </c>
      <c r="D25345">
        <f t="shared" si="395"/>
        <v>1.7314877000000001E-3</v>
      </c>
    </row>
    <row r="25346" spans="1:4" x14ac:dyDescent="0.15">
      <c r="A25346" s="1">
        <v>46287</v>
      </c>
      <c r="B25346" s="2">
        <v>3.125E-2</v>
      </c>
      <c r="C25346">
        <v>16.652816000000001</v>
      </c>
      <c r="D25346">
        <f t="shared" si="395"/>
        <v>1.6652816000000002E-3</v>
      </c>
    </row>
    <row r="25347" spans="1:4" x14ac:dyDescent="0.15">
      <c r="A25347" s="1">
        <v>46287</v>
      </c>
      <c r="B25347" s="2">
        <v>4.1666666666666664E-2</v>
      </c>
      <c r="C25347">
        <v>16.161380999999999</v>
      </c>
      <c r="D25347">
        <f t="shared" si="395"/>
        <v>1.6161380999999999E-3</v>
      </c>
    </row>
    <row r="25348" spans="1:4" x14ac:dyDescent="0.15">
      <c r="A25348" s="1">
        <v>46287</v>
      </c>
      <c r="B25348" s="2">
        <v>5.2083333333333336E-2</v>
      </c>
      <c r="C25348">
        <v>15.604184</v>
      </c>
      <c r="D25348">
        <f t="shared" ref="D25348:D25411" si="396">100/1000000*C25348</f>
        <v>1.5604184000000002E-3</v>
      </c>
    </row>
    <row r="25349" spans="1:4" x14ac:dyDescent="0.15">
      <c r="A25349" s="1">
        <v>46287</v>
      </c>
      <c r="B25349" s="2">
        <v>6.25E-2</v>
      </c>
      <c r="C25349">
        <v>15.168735</v>
      </c>
      <c r="D25349">
        <f t="shared" si="396"/>
        <v>1.5168735000000001E-3</v>
      </c>
    </row>
    <row r="25350" spans="1:4" x14ac:dyDescent="0.15">
      <c r="A25350" s="1">
        <v>46287</v>
      </c>
      <c r="B25350" s="2">
        <v>7.2916666666666671E-2</v>
      </c>
      <c r="C25350">
        <v>14.819487000000001</v>
      </c>
      <c r="D25350">
        <f t="shared" si="396"/>
        <v>1.4819487000000001E-3</v>
      </c>
    </row>
    <row r="25351" spans="1:4" x14ac:dyDescent="0.15">
      <c r="A25351" s="1">
        <v>46287</v>
      </c>
      <c r="B25351" s="2">
        <v>8.3333333333333329E-2</v>
      </c>
      <c r="C25351">
        <v>14.671967</v>
      </c>
      <c r="D25351">
        <f t="shared" si="396"/>
        <v>1.4671967000000001E-3</v>
      </c>
    </row>
    <row r="25352" spans="1:4" x14ac:dyDescent="0.15">
      <c r="A25352" s="1">
        <v>46287</v>
      </c>
      <c r="B25352" s="2">
        <v>9.375E-2</v>
      </c>
      <c r="C25352">
        <v>14.531556999999999</v>
      </c>
      <c r="D25352">
        <f t="shared" si="396"/>
        <v>1.4531557000000001E-3</v>
      </c>
    </row>
    <row r="25353" spans="1:4" x14ac:dyDescent="0.15">
      <c r="A25353" s="1">
        <v>46287</v>
      </c>
      <c r="B25353" s="2">
        <v>0.10416666666666667</v>
      </c>
      <c r="C25353">
        <v>14.464017999999999</v>
      </c>
      <c r="D25353">
        <f t="shared" si="396"/>
        <v>1.4464018E-3</v>
      </c>
    </row>
    <row r="25354" spans="1:4" x14ac:dyDescent="0.15">
      <c r="A25354" s="1">
        <v>46287</v>
      </c>
      <c r="B25354" s="2">
        <v>0.11458333333333333</v>
      </c>
      <c r="C25354">
        <v>14.386704</v>
      </c>
      <c r="D25354">
        <f t="shared" si="396"/>
        <v>1.4386704000000001E-3</v>
      </c>
    </row>
    <row r="25355" spans="1:4" x14ac:dyDescent="0.15">
      <c r="A25355" s="1">
        <v>46287</v>
      </c>
      <c r="B25355" s="2">
        <v>0.125</v>
      </c>
      <c r="C25355">
        <v>14.385814999999999</v>
      </c>
      <c r="D25355">
        <f t="shared" si="396"/>
        <v>1.4385814999999999E-3</v>
      </c>
    </row>
    <row r="25356" spans="1:4" x14ac:dyDescent="0.15">
      <c r="A25356" s="1">
        <v>46287</v>
      </c>
      <c r="B25356" s="2">
        <v>0.13541666666666666</v>
      </c>
      <c r="C25356">
        <v>14.365375999999999</v>
      </c>
      <c r="D25356">
        <f t="shared" si="396"/>
        <v>1.4365376000000001E-3</v>
      </c>
    </row>
    <row r="25357" spans="1:4" x14ac:dyDescent="0.15">
      <c r="A25357" s="1">
        <v>46287</v>
      </c>
      <c r="B25357" s="2">
        <v>0.14583333333333334</v>
      </c>
      <c r="C25357">
        <v>14.342269999999999</v>
      </c>
      <c r="D25357">
        <f t="shared" si="396"/>
        <v>1.4342269999999999E-3</v>
      </c>
    </row>
    <row r="25358" spans="1:4" x14ac:dyDescent="0.15">
      <c r="A25358" s="1">
        <v>46287</v>
      </c>
      <c r="B25358" s="2">
        <v>0.15625</v>
      </c>
      <c r="C25358">
        <v>14.304945999999999</v>
      </c>
      <c r="D25358">
        <f t="shared" si="396"/>
        <v>1.4304946E-3</v>
      </c>
    </row>
    <row r="25359" spans="1:4" x14ac:dyDescent="0.15">
      <c r="A25359" s="1">
        <v>46287</v>
      </c>
      <c r="B25359" s="2">
        <v>0.16666666666666666</v>
      </c>
      <c r="C25359">
        <v>14.572436</v>
      </c>
      <c r="D25359">
        <f t="shared" si="396"/>
        <v>1.4572436E-3</v>
      </c>
    </row>
    <row r="25360" spans="1:4" x14ac:dyDescent="0.15">
      <c r="A25360" s="1">
        <v>46287</v>
      </c>
      <c r="B25360" s="2">
        <v>0.17708333333333334</v>
      </c>
      <c r="C25360">
        <v>14.720844</v>
      </c>
      <c r="D25360">
        <f t="shared" si="396"/>
        <v>1.4720843999999999E-3</v>
      </c>
    </row>
    <row r="25361" spans="1:4" x14ac:dyDescent="0.15">
      <c r="A25361" s="1">
        <v>46287</v>
      </c>
      <c r="B25361" s="2">
        <v>0.1875</v>
      </c>
      <c r="C25361">
        <v>15.032768000000001</v>
      </c>
      <c r="D25361">
        <f t="shared" si="396"/>
        <v>1.5032768000000001E-3</v>
      </c>
    </row>
    <row r="25362" spans="1:4" x14ac:dyDescent="0.15">
      <c r="A25362" s="1">
        <v>46287</v>
      </c>
      <c r="B25362" s="2">
        <v>0.19791666666666666</v>
      </c>
      <c r="C25362">
        <v>15.70016</v>
      </c>
      <c r="D25362">
        <f t="shared" si="396"/>
        <v>1.570016E-3</v>
      </c>
    </row>
    <row r="25363" spans="1:4" x14ac:dyDescent="0.15">
      <c r="A25363" s="1">
        <v>46287</v>
      </c>
      <c r="B25363" s="2">
        <v>0.20833333333333334</v>
      </c>
      <c r="C25363">
        <v>16.651039000000001</v>
      </c>
      <c r="D25363">
        <f t="shared" si="396"/>
        <v>1.6651039000000001E-3</v>
      </c>
    </row>
    <row r="25364" spans="1:4" x14ac:dyDescent="0.15">
      <c r="A25364" s="1">
        <v>46287</v>
      </c>
      <c r="B25364" s="2">
        <v>0.21875</v>
      </c>
      <c r="C25364">
        <v>17.190463000000001</v>
      </c>
      <c r="D25364">
        <f t="shared" si="396"/>
        <v>1.7190463000000002E-3</v>
      </c>
    </row>
    <row r="25365" spans="1:4" x14ac:dyDescent="0.15">
      <c r="A25365" s="1">
        <v>46287</v>
      </c>
      <c r="B25365" s="2">
        <v>0.22916666666666666</v>
      </c>
      <c r="C25365">
        <v>18.357288</v>
      </c>
      <c r="D25365">
        <f t="shared" si="396"/>
        <v>1.8357288000000001E-3</v>
      </c>
    </row>
    <row r="25366" spans="1:4" x14ac:dyDescent="0.15">
      <c r="A25366" s="1">
        <v>46287</v>
      </c>
      <c r="B25366" s="2">
        <v>0.23958333333333334</v>
      </c>
      <c r="C25366">
        <v>19.504563000000001</v>
      </c>
      <c r="D25366">
        <f t="shared" si="396"/>
        <v>1.9504563000000003E-3</v>
      </c>
    </row>
    <row r="25367" spans="1:4" x14ac:dyDescent="0.15">
      <c r="A25367" s="1">
        <v>46287</v>
      </c>
      <c r="B25367" s="2">
        <v>0.25</v>
      </c>
      <c r="C25367">
        <v>21.832882999999999</v>
      </c>
      <c r="D25367">
        <f t="shared" si="396"/>
        <v>2.1832882999999999E-3</v>
      </c>
    </row>
    <row r="25368" spans="1:4" x14ac:dyDescent="0.15">
      <c r="A25368" s="1">
        <v>46287</v>
      </c>
      <c r="B25368" s="2">
        <v>0.26041666666666669</v>
      </c>
      <c r="C25368">
        <v>23.299191</v>
      </c>
      <c r="D25368">
        <f t="shared" si="396"/>
        <v>2.3299191000000002E-3</v>
      </c>
    </row>
    <row r="25369" spans="1:4" x14ac:dyDescent="0.15">
      <c r="A25369" s="1">
        <v>46287</v>
      </c>
      <c r="B25369" s="2">
        <v>0.27083333333333331</v>
      </c>
      <c r="C25369">
        <v>24.283839</v>
      </c>
      <c r="D25369">
        <f t="shared" si="396"/>
        <v>2.4283839E-3</v>
      </c>
    </row>
    <row r="25370" spans="1:4" x14ac:dyDescent="0.15">
      <c r="A25370" s="1">
        <v>46287</v>
      </c>
      <c r="B25370" s="2">
        <v>0.28125</v>
      </c>
      <c r="C25370">
        <v>24.730841000000002</v>
      </c>
      <c r="D25370">
        <f t="shared" si="396"/>
        <v>2.4730841000000004E-3</v>
      </c>
    </row>
    <row r="25371" spans="1:4" x14ac:dyDescent="0.15">
      <c r="A25371" s="1">
        <v>46287</v>
      </c>
      <c r="B25371" s="2">
        <v>0.29166666666666669</v>
      </c>
      <c r="C25371">
        <v>24.839258999999998</v>
      </c>
      <c r="D25371">
        <f t="shared" si="396"/>
        <v>2.4839259E-3</v>
      </c>
    </row>
    <row r="25372" spans="1:4" x14ac:dyDescent="0.15">
      <c r="A25372" s="1">
        <v>46287</v>
      </c>
      <c r="B25372" s="2">
        <v>0.30208333333333331</v>
      </c>
      <c r="C25372">
        <v>24.607316000000001</v>
      </c>
      <c r="D25372">
        <f t="shared" si="396"/>
        <v>2.4607316000000001E-3</v>
      </c>
    </row>
    <row r="25373" spans="1:4" x14ac:dyDescent="0.15">
      <c r="A25373" s="1">
        <v>46287</v>
      </c>
      <c r="B25373" s="2">
        <v>0.3125</v>
      </c>
      <c r="C25373">
        <v>24.162980000000001</v>
      </c>
      <c r="D25373">
        <f t="shared" si="396"/>
        <v>2.4162980000000003E-3</v>
      </c>
    </row>
    <row r="25374" spans="1:4" x14ac:dyDescent="0.15">
      <c r="A25374" s="1">
        <v>46287</v>
      </c>
      <c r="B25374" s="2">
        <v>0.32291666666666669</v>
      </c>
      <c r="C25374">
        <v>23.570236000000001</v>
      </c>
      <c r="D25374">
        <f t="shared" si="396"/>
        <v>2.3570236000000004E-3</v>
      </c>
    </row>
    <row r="25375" spans="1:4" x14ac:dyDescent="0.15">
      <c r="A25375" s="1">
        <v>46287</v>
      </c>
      <c r="B25375" s="2">
        <v>0.33333333333333331</v>
      </c>
      <c r="C25375">
        <v>23.081465999999999</v>
      </c>
      <c r="D25375">
        <f t="shared" si="396"/>
        <v>2.3081465999999998E-3</v>
      </c>
    </row>
    <row r="25376" spans="1:4" x14ac:dyDescent="0.15">
      <c r="A25376" s="1">
        <v>46287</v>
      </c>
      <c r="B25376" s="2">
        <v>0.34375</v>
      </c>
      <c r="C25376">
        <v>22.776651999999999</v>
      </c>
      <c r="D25376">
        <f t="shared" si="396"/>
        <v>2.2776652E-3</v>
      </c>
    </row>
    <row r="25377" spans="1:4" x14ac:dyDescent="0.15">
      <c r="A25377" s="1">
        <v>46287</v>
      </c>
      <c r="B25377" s="2">
        <v>0.35416666666666669</v>
      </c>
      <c r="C25377">
        <v>22.538488000000001</v>
      </c>
      <c r="D25377">
        <f t="shared" si="396"/>
        <v>2.2538488000000004E-3</v>
      </c>
    </row>
    <row r="25378" spans="1:4" x14ac:dyDescent="0.15">
      <c r="A25378" s="1">
        <v>46287</v>
      </c>
      <c r="B25378" s="2">
        <v>0.36458333333333331</v>
      </c>
      <c r="C25378">
        <v>22.266555</v>
      </c>
      <c r="D25378">
        <f t="shared" si="396"/>
        <v>2.2266555000000003E-3</v>
      </c>
    </row>
    <row r="25379" spans="1:4" x14ac:dyDescent="0.15">
      <c r="A25379" s="1">
        <v>46287</v>
      </c>
      <c r="B25379" s="2">
        <v>0.375</v>
      </c>
      <c r="C25379">
        <v>22.364308999999999</v>
      </c>
      <c r="D25379">
        <f t="shared" si="396"/>
        <v>2.2364309000000001E-3</v>
      </c>
    </row>
    <row r="25380" spans="1:4" x14ac:dyDescent="0.15">
      <c r="A25380" s="1">
        <v>46287</v>
      </c>
      <c r="B25380" s="2">
        <v>0.38541666666666669</v>
      </c>
      <c r="C25380">
        <v>22.416740000000001</v>
      </c>
      <c r="D25380">
        <f t="shared" si="396"/>
        <v>2.2416740000000004E-3</v>
      </c>
    </row>
    <row r="25381" spans="1:4" x14ac:dyDescent="0.15">
      <c r="A25381" s="1">
        <v>46287</v>
      </c>
      <c r="B25381" s="2">
        <v>0.39583333333333331</v>
      </c>
      <c r="C25381">
        <v>22.287883000000001</v>
      </c>
      <c r="D25381">
        <f t="shared" si="396"/>
        <v>2.2287883000000003E-3</v>
      </c>
    </row>
    <row r="25382" spans="1:4" x14ac:dyDescent="0.15">
      <c r="A25382" s="1">
        <v>46287</v>
      </c>
      <c r="B25382" s="2">
        <v>0.40625</v>
      </c>
      <c r="C25382">
        <v>22.207902000000001</v>
      </c>
      <c r="D25382">
        <f t="shared" si="396"/>
        <v>2.2207902000000003E-3</v>
      </c>
    </row>
    <row r="25383" spans="1:4" x14ac:dyDescent="0.15">
      <c r="A25383" s="1">
        <v>46287</v>
      </c>
      <c r="B25383" s="2">
        <v>0.41666666666666669</v>
      </c>
      <c r="C25383">
        <v>22.139475000000001</v>
      </c>
      <c r="D25383">
        <f t="shared" si="396"/>
        <v>2.2139475000000001E-3</v>
      </c>
    </row>
    <row r="25384" spans="1:4" x14ac:dyDescent="0.15">
      <c r="A25384" s="1">
        <v>46287</v>
      </c>
      <c r="B25384" s="2">
        <v>0.42708333333333331</v>
      </c>
      <c r="C25384">
        <v>22.250558999999999</v>
      </c>
      <c r="D25384">
        <f t="shared" si="396"/>
        <v>2.2250559E-3</v>
      </c>
    </row>
    <row r="25385" spans="1:4" x14ac:dyDescent="0.15">
      <c r="A25385" s="1">
        <v>46287</v>
      </c>
      <c r="B25385" s="2">
        <v>0.4375</v>
      </c>
      <c r="C25385">
        <v>22.499386999999999</v>
      </c>
      <c r="D25385">
        <f t="shared" si="396"/>
        <v>2.2499387000000002E-3</v>
      </c>
    </row>
    <row r="25386" spans="1:4" x14ac:dyDescent="0.15">
      <c r="A25386" s="1">
        <v>46287</v>
      </c>
      <c r="B25386" s="2">
        <v>0.44791666666666669</v>
      </c>
      <c r="C25386">
        <v>22.982824000000001</v>
      </c>
      <c r="D25386">
        <f t="shared" si="396"/>
        <v>2.2982824000000002E-3</v>
      </c>
    </row>
    <row r="25387" spans="1:4" x14ac:dyDescent="0.15">
      <c r="A25387" s="1">
        <v>46287</v>
      </c>
      <c r="B25387" s="2">
        <v>0.45833333333333331</v>
      </c>
      <c r="C25387">
        <v>23.539131999999999</v>
      </c>
      <c r="D25387">
        <f t="shared" si="396"/>
        <v>2.3539132000000001E-3</v>
      </c>
    </row>
    <row r="25388" spans="1:4" x14ac:dyDescent="0.15">
      <c r="A25388" s="1">
        <v>46287</v>
      </c>
      <c r="B25388" s="2">
        <v>0.46875</v>
      </c>
      <c r="C25388">
        <v>24.275841</v>
      </c>
      <c r="D25388">
        <f t="shared" si="396"/>
        <v>2.4275841E-3</v>
      </c>
    </row>
    <row r="25389" spans="1:4" x14ac:dyDescent="0.15">
      <c r="A25389" s="1">
        <v>46287</v>
      </c>
      <c r="B25389" s="2">
        <v>0.47916666666666669</v>
      </c>
      <c r="C25389">
        <v>24.838370000000001</v>
      </c>
      <c r="D25389">
        <f t="shared" si="396"/>
        <v>2.483837E-3</v>
      </c>
    </row>
    <row r="25390" spans="1:4" x14ac:dyDescent="0.15">
      <c r="A25390" s="1">
        <v>46287</v>
      </c>
      <c r="B25390" s="2">
        <v>0.48958333333333331</v>
      </c>
      <c r="C25390">
        <v>25.199171</v>
      </c>
      <c r="D25390">
        <f t="shared" si="396"/>
        <v>2.5199171E-3</v>
      </c>
    </row>
    <row r="25391" spans="1:4" x14ac:dyDescent="0.15">
      <c r="A25391" s="1">
        <v>46287</v>
      </c>
      <c r="B25391" s="2">
        <v>0.5</v>
      </c>
      <c r="C25391">
        <v>25.603515999999999</v>
      </c>
      <c r="D25391">
        <f t="shared" si="396"/>
        <v>2.5603516E-3</v>
      </c>
    </row>
    <row r="25392" spans="1:4" x14ac:dyDescent="0.15">
      <c r="A25392" s="1">
        <v>46287</v>
      </c>
      <c r="B25392" s="2">
        <v>0.51041666666666663</v>
      </c>
      <c r="C25392">
        <v>25.593741000000001</v>
      </c>
      <c r="D25392">
        <f t="shared" si="396"/>
        <v>2.5593741000000001E-3</v>
      </c>
    </row>
    <row r="25393" spans="1:4" x14ac:dyDescent="0.15">
      <c r="A25393" s="1">
        <v>46287</v>
      </c>
      <c r="B25393" s="2">
        <v>0.52083333333333337</v>
      </c>
      <c r="C25393">
        <v>25.459551999999999</v>
      </c>
      <c r="D25393">
        <f t="shared" si="396"/>
        <v>2.5459552E-3</v>
      </c>
    </row>
    <row r="25394" spans="1:4" x14ac:dyDescent="0.15">
      <c r="A25394" s="1">
        <v>46287</v>
      </c>
      <c r="B25394" s="2">
        <v>0.53125</v>
      </c>
      <c r="C25394">
        <v>25.208946000000001</v>
      </c>
      <c r="D25394">
        <f t="shared" si="396"/>
        <v>2.5208946000000003E-3</v>
      </c>
    </row>
    <row r="25395" spans="1:4" x14ac:dyDescent="0.15">
      <c r="A25395" s="1">
        <v>46287</v>
      </c>
      <c r="B25395" s="2">
        <v>0.54166666666666663</v>
      </c>
      <c r="C25395">
        <v>25.032989000000001</v>
      </c>
      <c r="D25395">
        <f t="shared" si="396"/>
        <v>2.5032989E-3</v>
      </c>
    </row>
    <row r="25396" spans="1:4" x14ac:dyDescent="0.15">
      <c r="A25396" s="1">
        <v>46287</v>
      </c>
      <c r="B25396" s="2">
        <v>0.55208333333333337</v>
      </c>
      <c r="C25396">
        <v>24.960118000000001</v>
      </c>
      <c r="D25396">
        <f t="shared" si="396"/>
        <v>2.4960118000000001E-3</v>
      </c>
    </row>
    <row r="25397" spans="1:4" x14ac:dyDescent="0.15">
      <c r="A25397" s="1">
        <v>46287</v>
      </c>
      <c r="B25397" s="2">
        <v>0.5625</v>
      </c>
      <c r="C25397">
        <v>24.748614</v>
      </c>
      <c r="D25397">
        <f t="shared" si="396"/>
        <v>2.4748614000000002E-3</v>
      </c>
    </row>
    <row r="25398" spans="1:4" x14ac:dyDescent="0.15">
      <c r="A25398" s="1">
        <v>46287</v>
      </c>
      <c r="B25398" s="2">
        <v>0.57291666666666663</v>
      </c>
      <c r="C25398">
        <v>24.492677</v>
      </c>
      <c r="D25398">
        <f t="shared" si="396"/>
        <v>2.4492677E-3</v>
      </c>
    </row>
    <row r="25399" spans="1:4" x14ac:dyDescent="0.15">
      <c r="A25399" s="1">
        <v>46287</v>
      </c>
      <c r="B25399" s="2">
        <v>0.58333333333333337</v>
      </c>
      <c r="C25399">
        <v>24.170978000000002</v>
      </c>
      <c r="D25399">
        <f t="shared" si="396"/>
        <v>2.4170978000000003E-3</v>
      </c>
    </row>
    <row r="25400" spans="1:4" x14ac:dyDescent="0.15">
      <c r="A25400" s="1">
        <v>46287</v>
      </c>
      <c r="B25400" s="2">
        <v>0.59375</v>
      </c>
      <c r="C25400">
        <v>23.998576</v>
      </c>
      <c r="D25400">
        <f t="shared" si="396"/>
        <v>2.3998576000000002E-3</v>
      </c>
    </row>
    <row r="25401" spans="1:4" x14ac:dyDescent="0.15">
      <c r="A25401" s="1">
        <v>46287</v>
      </c>
      <c r="B25401" s="2">
        <v>0.60416666666666663</v>
      </c>
      <c r="C25401">
        <v>23.795069999999999</v>
      </c>
      <c r="D25401">
        <f t="shared" si="396"/>
        <v>2.3795069999999999E-3</v>
      </c>
    </row>
    <row r="25402" spans="1:4" x14ac:dyDescent="0.15">
      <c r="A25402" s="1">
        <v>46287</v>
      </c>
      <c r="B25402" s="2">
        <v>0.61458333333333337</v>
      </c>
      <c r="C25402">
        <v>23.816398</v>
      </c>
      <c r="D25402">
        <f t="shared" si="396"/>
        <v>2.3816397999999999E-3</v>
      </c>
    </row>
    <row r="25403" spans="1:4" x14ac:dyDescent="0.15">
      <c r="A25403" s="1">
        <v>46287</v>
      </c>
      <c r="B25403" s="2">
        <v>0.625</v>
      </c>
      <c r="C25403">
        <v>24.148761</v>
      </c>
      <c r="D25403">
        <f t="shared" si="396"/>
        <v>2.4148761000000003E-3</v>
      </c>
    </row>
    <row r="25404" spans="1:4" x14ac:dyDescent="0.15">
      <c r="A25404" s="1">
        <v>46287</v>
      </c>
      <c r="B25404" s="2">
        <v>0.63541666666666663</v>
      </c>
      <c r="C25404">
        <v>24.26962</v>
      </c>
      <c r="D25404">
        <f t="shared" si="396"/>
        <v>2.426962E-3</v>
      </c>
    </row>
    <row r="25405" spans="1:4" x14ac:dyDescent="0.15">
      <c r="A25405" s="1">
        <v>46287</v>
      </c>
      <c r="B25405" s="2">
        <v>0.64583333333333337</v>
      </c>
      <c r="C25405">
        <v>24.465128</v>
      </c>
      <c r="D25405">
        <f t="shared" si="396"/>
        <v>2.4465127999999999E-3</v>
      </c>
    </row>
    <row r="25406" spans="1:4" x14ac:dyDescent="0.15">
      <c r="A25406" s="1">
        <v>46287</v>
      </c>
      <c r="B25406" s="2">
        <v>0.65625</v>
      </c>
      <c r="C25406">
        <v>24.849034</v>
      </c>
      <c r="D25406">
        <f t="shared" si="396"/>
        <v>2.4849034000000002E-3</v>
      </c>
    </row>
    <row r="25407" spans="1:4" x14ac:dyDescent="0.15">
      <c r="A25407" s="1">
        <v>46287</v>
      </c>
      <c r="B25407" s="2">
        <v>0.66666666666666663</v>
      </c>
      <c r="C25407">
        <v>25.543087</v>
      </c>
      <c r="D25407">
        <f t="shared" si="396"/>
        <v>2.5543087000000002E-3</v>
      </c>
    </row>
    <row r="25408" spans="1:4" x14ac:dyDescent="0.15">
      <c r="A25408" s="1">
        <v>46287</v>
      </c>
      <c r="B25408" s="2">
        <v>0.67708333333333337</v>
      </c>
      <c r="C25408">
        <v>26.120723000000002</v>
      </c>
      <c r="D25408">
        <f t="shared" si="396"/>
        <v>2.6120723000000001E-3</v>
      </c>
    </row>
    <row r="25409" spans="1:4" x14ac:dyDescent="0.15">
      <c r="A25409" s="1">
        <v>46287</v>
      </c>
      <c r="B25409" s="2">
        <v>0.6875</v>
      </c>
      <c r="C25409">
        <v>26.729462999999999</v>
      </c>
      <c r="D25409">
        <f t="shared" si="396"/>
        <v>2.6729462999999999E-3</v>
      </c>
    </row>
    <row r="25410" spans="1:4" x14ac:dyDescent="0.15">
      <c r="A25410" s="1">
        <v>46287</v>
      </c>
      <c r="B25410" s="2">
        <v>0.69791666666666663</v>
      </c>
      <c r="C25410">
        <v>27.66168</v>
      </c>
      <c r="D25410">
        <f t="shared" si="396"/>
        <v>2.7661680000000003E-3</v>
      </c>
    </row>
    <row r="25411" spans="1:4" x14ac:dyDescent="0.15">
      <c r="A25411" s="1">
        <v>46287</v>
      </c>
      <c r="B25411" s="2">
        <v>0.70833333333333337</v>
      </c>
      <c r="C25411">
        <v>28.983134</v>
      </c>
      <c r="D25411">
        <f t="shared" si="396"/>
        <v>2.8983134000000002E-3</v>
      </c>
    </row>
    <row r="25412" spans="1:4" x14ac:dyDescent="0.15">
      <c r="A25412" s="1">
        <v>46287</v>
      </c>
      <c r="B25412" s="2">
        <v>0.71875</v>
      </c>
      <c r="C25412">
        <v>30.219276000000001</v>
      </c>
      <c r="D25412">
        <f t="shared" ref="D25412:D25475" si="397">100/1000000*C25412</f>
        <v>3.0219276000000004E-3</v>
      </c>
    </row>
    <row r="25413" spans="1:4" x14ac:dyDescent="0.15">
      <c r="A25413" s="1">
        <v>46287</v>
      </c>
      <c r="B25413" s="2">
        <v>0.72916666666666663</v>
      </c>
      <c r="C25413">
        <v>31.498964000000001</v>
      </c>
      <c r="D25413">
        <f t="shared" si="397"/>
        <v>3.1498964000000003E-3</v>
      </c>
    </row>
    <row r="25414" spans="1:4" x14ac:dyDescent="0.15">
      <c r="A25414" s="1">
        <v>46287</v>
      </c>
      <c r="B25414" s="2">
        <v>0.73958333333333337</v>
      </c>
      <c r="C25414">
        <v>32.84619</v>
      </c>
      <c r="D25414">
        <f t="shared" si="397"/>
        <v>3.2846190000000003E-3</v>
      </c>
    </row>
    <row r="25415" spans="1:4" x14ac:dyDescent="0.15">
      <c r="A25415" s="1">
        <v>46287</v>
      </c>
      <c r="B25415" s="2">
        <v>0.75</v>
      </c>
      <c r="C25415">
        <v>34.208523</v>
      </c>
      <c r="D25415">
        <f t="shared" si="397"/>
        <v>3.4208522999999999E-3</v>
      </c>
    </row>
    <row r="25416" spans="1:4" x14ac:dyDescent="0.15">
      <c r="A25416" s="1">
        <v>46287</v>
      </c>
      <c r="B25416" s="2">
        <v>0.76041666666666663</v>
      </c>
      <c r="C25416">
        <v>35.265154000000003</v>
      </c>
      <c r="D25416">
        <f t="shared" si="397"/>
        <v>3.5265154000000006E-3</v>
      </c>
    </row>
    <row r="25417" spans="1:4" x14ac:dyDescent="0.15">
      <c r="A25417" s="1">
        <v>46287</v>
      </c>
      <c r="B25417" s="2">
        <v>0.77083333333333337</v>
      </c>
      <c r="C25417">
        <v>36.295124000000001</v>
      </c>
      <c r="D25417">
        <f t="shared" si="397"/>
        <v>3.6295124000000002E-3</v>
      </c>
    </row>
    <row r="25418" spans="1:4" x14ac:dyDescent="0.15">
      <c r="A25418" s="1">
        <v>46287</v>
      </c>
      <c r="B25418" s="2">
        <v>0.78125</v>
      </c>
      <c r="C25418">
        <v>37.164245000000001</v>
      </c>
      <c r="D25418">
        <f t="shared" si="397"/>
        <v>3.7164245000000005E-3</v>
      </c>
    </row>
    <row r="25419" spans="1:4" x14ac:dyDescent="0.15">
      <c r="A25419" s="1">
        <v>46287</v>
      </c>
      <c r="B25419" s="2">
        <v>0.79166666666666663</v>
      </c>
      <c r="C25419">
        <v>37.79609</v>
      </c>
      <c r="D25419">
        <f t="shared" si="397"/>
        <v>3.7796090000000002E-3</v>
      </c>
    </row>
    <row r="25420" spans="1:4" x14ac:dyDescent="0.15">
      <c r="A25420" s="1">
        <v>46287</v>
      </c>
      <c r="B25420" s="2">
        <v>0.80208333333333337</v>
      </c>
      <c r="C25420">
        <v>38.671432000000003</v>
      </c>
      <c r="D25420">
        <f t="shared" si="397"/>
        <v>3.8671432000000005E-3</v>
      </c>
    </row>
    <row r="25421" spans="1:4" x14ac:dyDescent="0.15">
      <c r="A25421" s="1">
        <v>46287</v>
      </c>
      <c r="B25421" s="2">
        <v>0.8125</v>
      </c>
      <c r="C25421">
        <v>39.511226000000001</v>
      </c>
      <c r="D25421">
        <f t="shared" si="397"/>
        <v>3.9511225999999998E-3</v>
      </c>
    </row>
    <row r="25422" spans="1:4" x14ac:dyDescent="0.15">
      <c r="A25422" s="1">
        <v>46287</v>
      </c>
      <c r="B25422" s="2">
        <v>0.82291666666666663</v>
      </c>
      <c r="C25422">
        <v>40.136851</v>
      </c>
      <c r="D25422">
        <f t="shared" si="397"/>
        <v>4.0136850999999999E-3</v>
      </c>
    </row>
    <row r="25423" spans="1:4" x14ac:dyDescent="0.15">
      <c r="A25423" s="1">
        <v>46287</v>
      </c>
      <c r="B25423" s="2">
        <v>0.83333333333333337</v>
      </c>
      <c r="C25423">
        <v>40.429223999999998</v>
      </c>
      <c r="D25423">
        <f t="shared" si="397"/>
        <v>4.0429224000000001E-3</v>
      </c>
    </row>
    <row r="25424" spans="1:4" x14ac:dyDescent="0.15">
      <c r="A25424" s="1">
        <v>46287</v>
      </c>
      <c r="B25424" s="2">
        <v>0.84375</v>
      </c>
      <c r="C25424">
        <v>39.966225999999999</v>
      </c>
      <c r="D25424">
        <f t="shared" si="397"/>
        <v>3.9966226000000002E-3</v>
      </c>
    </row>
    <row r="25425" spans="1:4" x14ac:dyDescent="0.15">
      <c r="A25425" s="1">
        <v>46287</v>
      </c>
      <c r="B25425" s="2">
        <v>0.85416666666666663</v>
      </c>
      <c r="C25425">
        <v>38.944254000000001</v>
      </c>
      <c r="D25425">
        <f t="shared" si="397"/>
        <v>3.8944254000000001E-3</v>
      </c>
    </row>
    <row r="25426" spans="1:4" x14ac:dyDescent="0.15">
      <c r="A25426" s="1">
        <v>46287</v>
      </c>
      <c r="B25426" s="2">
        <v>0.86458333333333337</v>
      </c>
      <c r="C25426">
        <v>37.720553000000002</v>
      </c>
      <c r="D25426">
        <f t="shared" si="397"/>
        <v>3.7720553000000004E-3</v>
      </c>
    </row>
    <row r="25427" spans="1:4" x14ac:dyDescent="0.15">
      <c r="A25427" s="1">
        <v>46287</v>
      </c>
      <c r="B25427" s="2">
        <v>0.875</v>
      </c>
      <c r="C25427">
        <v>36.460417</v>
      </c>
      <c r="D25427">
        <f t="shared" si="397"/>
        <v>3.6460417000000003E-3</v>
      </c>
    </row>
    <row r="25428" spans="1:4" x14ac:dyDescent="0.15">
      <c r="A25428" s="1">
        <v>46287</v>
      </c>
      <c r="B25428" s="2">
        <v>0.88541666666666663</v>
      </c>
      <c r="C25428">
        <v>34.954118999999999</v>
      </c>
      <c r="D25428">
        <f t="shared" si="397"/>
        <v>3.4954119000000002E-3</v>
      </c>
    </row>
    <row r="25429" spans="1:4" x14ac:dyDescent="0.15">
      <c r="A25429" s="1">
        <v>46287</v>
      </c>
      <c r="B25429" s="2">
        <v>0.89583333333333337</v>
      </c>
      <c r="C25429">
        <v>33.546463000000003</v>
      </c>
      <c r="D25429">
        <f t="shared" si="397"/>
        <v>3.3546463000000003E-3</v>
      </c>
    </row>
    <row r="25430" spans="1:4" x14ac:dyDescent="0.15">
      <c r="A25430" s="1">
        <v>46287</v>
      </c>
      <c r="B25430" s="2">
        <v>0.90625</v>
      </c>
      <c r="C25430">
        <v>32.625799000000001</v>
      </c>
      <c r="D25430">
        <f t="shared" si="397"/>
        <v>3.2625799000000001E-3</v>
      </c>
    </row>
    <row r="25431" spans="1:4" x14ac:dyDescent="0.15">
      <c r="A25431" s="1">
        <v>46287</v>
      </c>
      <c r="B25431" s="2">
        <v>0.91666666666666663</v>
      </c>
      <c r="C25431">
        <v>31.230585000000001</v>
      </c>
      <c r="D25431">
        <f t="shared" si="397"/>
        <v>3.1230585000000003E-3</v>
      </c>
    </row>
    <row r="25432" spans="1:4" x14ac:dyDescent="0.15">
      <c r="A25432" s="1">
        <v>46287</v>
      </c>
      <c r="B25432" s="2">
        <v>0.92708333333333337</v>
      </c>
      <c r="C25432">
        <v>29.209745999999999</v>
      </c>
      <c r="D25432">
        <f t="shared" si="397"/>
        <v>2.9209746E-3</v>
      </c>
    </row>
    <row r="25433" spans="1:4" x14ac:dyDescent="0.15">
      <c r="A25433" s="1">
        <v>46287</v>
      </c>
      <c r="B25433" s="2">
        <v>0.9375</v>
      </c>
      <c r="C25433">
        <v>27.677676000000002</v>
      </c>
      <c r="D25433">
        <f t="shared" si="397"/>
        <v>2.7677676000000002E-3</v>
      </c>
    </row>
    <row r="25434" spans="1:4" x14ac:dyDescent="0.15">
      <c r="A25434" s="1">
        <v>46287</v>
      </c>
      <c r="B25434" s="2">
        <v>0.94791666666666663</v>
      </c>
      <c r="C25434">
        <v>25.982089999999999</v>
      </c>
      <c r="D25434">
        <f t="shared" si="397"/>
        <v>2.5982090000000002E-3</v>
      </c>
    </row>
    <row r="25435" spans="1:4" x14ac:dyDescent="0.15">
      <c r="A25435" s="1">
        <v>46287</v>
      </c>
      <c r="B25435" s="2">
        <v>0.95833333333333337</v>
      </c>
      <c r="C25435">
        <v>24.405587000000001</v>
      </c>
      <c r="D25435">
        <f t="shared" si="397"/>
        <v>2.4405587E-3</v>
      </c>
    </row>
    <row r="25436" spans="1:4" x14ac:dyDescent="0.15">
      <c r="A25436" s="1">
        <v>46287</v>
      </c>
      <c r="B25436" s="2">
        <v>0.96875</v>
      </c>
      <c r="C25436">
        <v>22.916174000000002</v>
      </c>
      <c r="D25436">
        <f t="shared" si="397"/>
        <v>2.2916174000000003E-3</v>
      </c>
    </row>
    <row r="25437" spans="1:4" x14ac:dyDescent="0.15">
      <c r="A25437" s="1">
        <v>46287</v>
      </c>
      <c r="B25437" s="2">
        <v>0.97916666666666663</v>
      </c>
      <c r="C25437">
        <v>21.733352</v>
      </c>
      <c r="D25437">
        <f t="shared" si="397"/>
        <v>2.1733352000000003E-3</v>
      </c>
    </row>
    <row r="25438" spans="1:4" x14ac:dyDescent="0.15">
      <c r="A25438" s="1">
        <v>46287</v>
      </c>
      <c r="B25438" s="2">
        <v>0.98958333333333337</v>
      </c>
      <c r="C25438">
        <v>20.541643000000001</v>
      </c>
      <c r="D25438">
        <f t="shared" si="397"/>
        <v>2.0541643000000004E-3</v>
      </c>
    </row>
    <row r="25439" spans="1:4" x14ac:dyDescent="0.15">
      <c r="A25439" s="1">
        <v>46288</v>
      </c>
      <c r="B25439" s="2">
        <v>0</v>
      </c>
      <c r="C25439">
        <v>18.992215000000002</v>
      </c>
      <c r="D25439">
        <f t="shared" si="397"/>
        <v>1.8992215000000002E-3</v>
      </c>
    </row>
    <row r="25440" spans="1:4" x14ac:dyDescent="0.15">
      <c r="A25440" s="1">
        <v>46288</v>
      </c>
      <c r="B25440" s="2">
        <v>1.0416666666666666E-2</v>
      </c>
      <c r="C25440">
        <v>18.012104000000001</v>
      </c>
      <c r="D25440">
        <f t="shared" si="397"/>
        <v>1.8012104000000001E-3</v>
      </c>
    </row>
    <row r="25441" spans="1:4" x14ac:dyDescent="0.15">
      <c r="A25441" s="1">
        <v>46288</v>
      </c>
      <c r="B25441" s="2">
        <v>2.0833333333333332E-2</v>
      </c>
      <c r="C25441">
        <v>17.376235999999999</v>
      </c>
      <c r="D25441">
        <f t="shared" si="397"/>
        <v>1.7376236E-3</v>
      </c>
    </row>
    <row r="25442" spans="1:4" x14ac:dyDescent="0.15">
      <c r="A25442" s="1">
        <v>46288</v>
      </c>
      <c r="B25442" s="2">
        <v>3.125E-2</v>
      </c>
      <c r="C25442">
        <v>16.711829000000002</v>
      </c>
      <c r="D25442">
        <f t="shared" si="397"/>
        <v>1.6711829000000003E-3</v>
      </c>
    </row>
    <row r="25443" spans="1:4" x14ac:dyDescent="0.15">
      <c r="A25443" s="1">
        <v>46288</v>
      </c>
      <c r="B25443" s="2">
        <v>4.1666666666666664E-2</v>
      </c>
      <c r="C25443">
        <v>16.218651999999999</v>
      </c>
      <c r="D25443">
        <f t="shared" si="397"/>
        <v>1.6218652E-3</v>
      </c>
    </row>
    <row r="25444" spans="1:4" x14ac:dyDescent="0.15">
      <c r="A25444" s="1">
        <v>46288</v>
      </c>
      <c r="B25444" s="2">
        <v>5.2083333333333336E-2</v>
      </c>
      <c r="C25444">
        <v>15.659481</v>
      </c>
      <c r="D25444">
        <f t="shared" si="397"/>
        <v>1.5659481E-3</v>
      </c>
    </row>
    <row r="25445" spans="1:4" x14ac:dyDescent="0.15">
      <c r="A25445" s="1">
        <v>46288</v>
      </c>
      <c r="B25445" s="2">
        <v>6.25E-2</v>
      </c>
      <c r="C25445">
        <v>15.222488</v>
      </c>
      <c r="D25445">
        <f t="shared" si="397"/>
        <v>1.5222488000000002E-3</v>
      </c>
    </row>
    <row r="25446" spans="1:4" x14ac:dyDescent="0.15">
      <c r="A25446" s="1">
        <v>46288</v>
      </c>
      <c r="B25446" s="2">
        <v>7.2916666666666671E-2</v>
      </c>
      <c r="C25446">
        <v>14.872002999999999</v>
      </c>
      <c r="D25446">
        <f t="shared" si="397"/>
        <v>1.4872003E-3</v>
      </c>
    </row>
    <row r="25447" spans="1:4" x14ac:dyDescent="0.15">
      <c r="A25447" s="1">
        <v>46288</v>
      </c>
      <c r="B25447" s="2">
        <v>8.3333333333333329E-2</v>
      </c>
      <c r="C25447">
        <v>14.723960999999999</v>
      </c>
      <c r="D25447">
        <f t="shared" si="397"/>
        <v>1.4723961E-3</v>
      </c>
    </row>
    <row r="25448" spans="1:4" x14ac:dyDescent="0.15">
      <c r="A25448" s="1">
        <v>46288</v>
      </c>
      <c r="B25448" s="2">
        <v>9.375E-2</v>
      </c>
      <c r="C25448">
        <v>14.583053</v>
      </c>
      <c r="D25448">
        <f t="shared" si="397"/>
        <v>1.4583053000000001E-3</v>
      </c>
    </row>
    <row r="25449" spans="1:4" x14ac:dyDescent="0.15">
      <c r="A25449" s="1">
        <v>46288</v>
      </c>
      <c r="B25449" s="2">
        <v>0.10416666666666667</v>
      </c>
      <c r="C25449">
        <v>14.515275000000001</v>
      </c>
      <c r="D25449">
        <f t="shared" si="397"/>
        <v>1.4515275000000002E-3</v>
      </c>
    </row>
    <row r="25450" spans="1:4" x14ac:dyDescent="0.15">
      <c r="A25450" s="1">
        <v>46288</v>
      </c>
      <c r="B25450" s="2">
        <v>0.11458333333333333</v>
      </c>
      <c r="C25450">
        <v>14.437685999999999</v>
      </c>
      <c r="D25450">
        <f t="shared" si="397"/>
        <v>1.4437686E-3</v>
      </c>
    </row>
    <row r="25451" spans="1:4" x14ac:dyDescent="0.15">
      <c r="A25451" s="1">
        <v>46288</v>
      </c>
      <c r="B25451" s="2">
        <v>0.125</v>
      </c>
      <c r="C25451">
        <v>14.436794000000001</v>
      </c>
      <c r="D25451">
        <f t="shared" si="397"/>
        <v>1.4436794000000001E-3</v>
      </c>
    </row>
    <row r="25452" spans="1:4" x14ac:dyDescent="0.15">
      <c r="A25452" s="1">
        <v>46288</v>
      </c>
      <c r="B25452" s="2">
        <v>0.13541666666666666</v>
      </c>
      <c r="C25452">
        <v>14.416283</v>
      </c>
      <c r="D25452">
        <f t="shared" si="397"/>
        <v>1.4416283E-3</v>
      </c>
    </row>
    <row r="25453" spans="1:4" x14ac:dyDescent="0.15">
      <c r="A25453" s="1">
        <v>46288</v>
      </c>
      <c r="B25453" s="2">
        <v>0.14583333333333334</v>
      </c>
      <c r="C25453">
        <v>14.393095000000001</v>
      </c>
      <c r="D25453">
        <f t="shared" si="397"/>
        <v>1.4393095000000001E-3</v>
      </c>
    </row>
    <row r="25454" spans="1:4" x14ac:dyDescent="0.15">
      <c r="A25454" s="1">
        <v>46288</v>
      </c>
      <c r="B25454" s="2">
        <v>0.15625</v>
      </c>
      <c r="C25454">
        <v>14.355639</v>
      </c>
      <c r="D25454">
        <f t="shared" si="397"/>
        <v>1.4355639E-3</v>
      </c>
    </row>
    <row r="25455" spans="1:4" x14ac:dyDescent="0.15">
      <c r="A25455" s="1">
        <v>46288</v>
      </c>
      <c r="B25455" s="2">
        <v>0.16666666666666666</v>
      </c>
      <c r="C25455">
        <v>14.624077</v>
      </c>
      <c r="D25455">
        <f t="shared" si="397"/>
        <v>1.4624077E-3</v>
      </c>
    </row>
    <row r="25456" spans="1:4" x14ac:dyDescent="0.15">
      <c r="A25456" s="1">
        <v>46288</v>
      </c>
      <c r="B25456" s="2">
        <v>0.17708333333333334</v>
      </c>
      <c r="C25456">
        <v>14.773011</v>
      </c>
      <c r="D25456">
        <f t="shared" si="397"/>
        <v>1.4773011000000001E-3</v>
      </c>
    </row>
    <row r="25457" spans="1:4" x14ac:dyDescent="0.15">
      <c r="A25457" s="1">
        <v>46288</v>
      </c>
      <c r="B25457" s="2">
        <v>0.1875</v>
      </c>
      <c r="C25457">
        <v>15.086040000000001</v>
      </c>
      <c r="D25457">
        <f t="shared" si="397"/>
        <v>1.5086040000000002E-3</v>
      </c>
    </row>
    <row r="25458" spans="1:4" x14ac:dyDescent="0.15">
      <c r="A25458" s="1">
        <v>46288</v>
      </c>
      <c r="B25458" s="2">
        <v>0.19791666666666666</v>
      </c>
      <c r="C25458">
        <v>15.755796999999999</v>
      </c>
      <c r="D25458">
        <f t="shared" si="397"/>
        <v>1.5755796999999999E-3</v>
      </c>
    </row>
    <row r="25459" spans="1:4" x14ac:dyDescent="0.15">
      <c r="A25459" s="1">
        <v>46288</v>
      </c>
      <c r="B25459" s="2">
        <v>0.20833333333333334</v>
      </c>
      <c r="C25459">
        <v>16.710045000000001</v>
      </c>
      <c r="D25459">
        <f t="shared" si="397"/>
        <v>1.6710045000000002E-3</v>
      </c>
    </row>
    <row r="25460" spans="1:4" x14ac:dyDescent="0.15">
      <c r="A25460" s="1">
        <v>46288</v>
      </c>
      <c r="B25460" s="2">
        <v>0.21875</v>
      </c>
      <c r="C25460">
        <v>17.251380999999999</v>
      </c>
      <c r="D25460">
        <f t="shared" si="397"/>
        <v>1.7251381E-3</v>
      </c>
    </row>
    <row r="25461" spans="1:4" x14ac:dyDescent="0.15">
      <c r="A25461" s="1">
        <v>46288</v>
      </c>
      <c r="B25461" s="2">
        <v>0.22916666666666666</v>
      </c>
      <c r="C25461">
        <v>18.422340999999999</v>
      </c>
      <c r="D25461">
        <f t="shared" si="397"/>
        <v>1.8422341000000001E-3</v>
      </c>
    </row>
    <row r="25462" spans="1:4" x14ac:dyDescent="0.15">
      <c r="A25462" s="1">
        <v>46288</v>
      </c>
      <c r="B25462" s="2">
        <v>0.23958333333333334</v>
      </c>
      <c r="C25462">
        <v>19.573682000000002</v>
      </c>
      <c r="D25462">
        <f t="shared" si="397"/>
        <v>1.9573682000000002E-3</v>
      </c>
    </row>
    <row r="25463" spans="1:4" x14ac:dyDescent="0.15">
      <c r="A25463" s="1">
        <v>46288</v>
      </c>
      <c r="B25463" s="2">
        <v>0.25</v>
      </c>
      <c r="C25463">
        <v>21.910252</v>
      </c>
      <c r="D25463">
        <f t="shared" si="397"/>
        <v>2.1910252000000002E-3</v>
      </c>
    </row>
    <row r="25464" spans="1:4" x14ac:dyDescent="0.15">
      <c r="A25464" s="1">
        <v>46288</v>
      </c>
      <c r="B25464" s="2">
        <v>0.26041666666666669</v>
      </c>
      <c r="C25464">
        <v>23.381757</v>
      </c>
      <c r="D25464">
        <f t="shared" si="397"/>
        <v>2.3381757000000003E-3</v>
      </c>
    </row>
    <row r="25465" spans="1:4" x14ac:dyDescent="0.15">
      <c r="A25465" s="1">
        <v>46288</v>
      </c>
      <c r="B25465" s="2">
        <v>0.27083333333333331</v>
      </c>
      <c r="C25465">
        <v>24.369893999999999</v>
      </c>
      <c r="D25465">
        <f t="shared" si="397"/>
        <v>2.4369893999999998E-3</v>
      </c>
    </row>
    <row r="25466" spans="1:4" x14ac:dyDescent="0.15">
      <c r="A25466" s="1">
        <v>46288</v>
      </c>
      <c r="B25466" s="2">
        <v>0.28125</v>
      </c>
      <c r="C25466">
        <v>24.818480000000001</v>
      </c>
      <c r="D25466">
        <f t="shared" si="397"/>
        <v>2.481848E-3</v>
      </c>
    </row>
    <row r="25467" spans="1:4" x14ac:dyDescent="0.15">
      <c r="A25467" s="1">
        <v>46288</v>
      </c>
      <c r="B25467" s="2">
        <v>0.29166666666666669</v>
      </c>
      <c r="C25467">
        <v>24.927282000000002</v>
      </c>
      <c r="D25467">
        <f t="shared" si="397"/>
        <v>2.4927282000000001E-3</v>
      </c>
    </row>
    <row r="25468" spans="1:4" x14ac:dyDescent="0.15">
      <c r="A25468" s="1">
        <v>46288</v>
      </c>
      <c r="B25468" s="2">
        <v>0.30208333333333331</v>
      </c>
      <c r="C25468">
        <v>24.694517000000001</v>
      </c>
      <c r="D25468">
        <f t="shared" si="397"/>
        <v>2.4694517000000003E-3</v>
      </c>
    </row>
    <row r="25469" spans="1:4" x14ac:dyDescent="0.15">
      <c r="A25469" s="1">
        <v>46288</v>
      </c>
      <c r="B25469" s="2">
        <v>0.3125</v>
      </c>
      <c r="C25469">
        <v>24.248605999999999</v>
      </c>
      <c r="D25469">
        <f t="shared" si="397"/>
        <v>2.4248605999999998E-3</v>
      </c>
    </row>
    <row r="25470" spans="1:4" x14ac:dyDescent="0.15">
      <c r="A25470" s="1">
        <v>46288</v>
      </c>
      <c r="B25470" s="2">
        <v>0.32291666666666669</v>
      </c>
      <c r="C25470">
        <v>23.653762</v>
      </c>
      <c r="D25470">
        <f t="shared" si="397"/>
        <v>2.3653762000000003E-3</v>
      </c>
    </row>
    <row r="25471" spans="1:4" x14ac:dyDescent="0.15">
      <c r="A25471" s="1">
        <v>46288</v>
      </c>
      <c r="B25471" s="2">
        <v>0.33333333333333331</v>
      </c>
      <c r="C25471">
        <v>23.163260000000001</v>
      </c>
      <c r="D25471">
        <f t="shared" si="397"/>
        <v>2.3163260000000001E-3</v>
      </c>
    </row>
    <row r="25472" spans="1:4" x14ac:dyDescent="0.15">
      <c r="A25472" s="1">
        <v>46288</v>
      </c>
      <c r="B25472" s="2">
        <v>0.34375</v>
      </c>
      <c r="C25472">
        <v>22.857365999999999</v>
      </c>
      <c r="D25472">
        <f t="shared" si="397"/>
        <v>2.2857366000000002E-3</v>
      </c>
    </row>
    <row r="25473" spans="1:4" x14ac:dyDescent="0.15">
      <c r="A25473" s="1">
        <v>46288</v>
      </c>
      <c r="B25473" s="2">
        <v>0.35416666666666669</v>
      </c>
      <c r="C25473">
        <v>22.618358000000001</v>
      </c>
      <c r="D25473">
        <f t="shared" si="397"/>
        <v>2.2618358000000001E-3</v>
      </c>
    </row>
    <row r="25474" spans="1:4" x14ac:dyDescent="0.15">
      <c r="A25474" s="1">
        <v>46288</v>
      </c>
      <c r="B25474" s="2">
        <v>0.36458333333333331</v>
      </c>
      <c r="C25474">
        <v>22.345461</v>
      </c>
      <c r="D25474">
        <f t="shared" si="397"/>
        <v>2.2345461E-3</v>
      </c>
    </row>
    <row r="25475" spans="1:4" x14ac:dyDescent="0.15">
      <c r="A25475" s="1">
        <v>46288</v>
      </c>
      <c r="B25475" s="2">
        <v>0.375</v>
      </c>
      <c r="C25475">
        <v>22.443560999999999</v>
      </c>
      <c r="D25475">
        <f t="shared" si="397"/>
        <v>2.2443560999999999E-3</v>
      </c>
    </row>
    <row r="25476" spans="1:4" x14ac:dyDescent="0.15">
      <c r="A25476" s="1">
        <v>46288</v>
      </c>
      <c r="B25476" s="2">
        <v>0.38541666666666669</v>
      </c>
      <c r="C25476">
        <v>22.496179000000001</v>
      </c>
      <c r="D25476">
        <f t="shared" ref="D25476:D25539" si="398">100/1000000*C25476</f>
        <v>2.2496179000000001E-3</v>
      </c>
    </row>
    <row r="25477" spans="1:4" x14ac:dyDescent="0.15">
      <c r="A25477" s="1">
        <v>46288</v>
      </c>
      <c r="B25477" s="2">
        <v>0.39583333333333331</v>
      </c>
      <c r="C25477">
        <v>22.366865000000001</v>
      </c>
      <c r="D25477">
        <f t="shared" si="398"/>
        <v>2.2366865000000001E-3</v>
      </c>
    </row>
    <row r="25478" spans="1:4" x14ac:dyDescent="0.15">
      <c r="A25478" s="1">
        <v>46288</v>
      </c>
      <c r="B25478" s="2">
        <v>0.40625</v>
      </c>
      <c r="C25478">
        <v>22.286601000000001</v>
      </c>
      <c r="D25478">
        <f t="shared" si="398"/>
        <v>2.2286601000000004E-3</v>
      </c>
    </row>
    <row r="25479" spans="1:4" x14ac:dyDescent="0.15">
      <c r="A25479" s="1">
        <v>46288</v>
      </c>
      <c r="B25479" s="2">
        <v>0.41666666666666669</v>
      </c>
      <c r="C25479">
        <v>22.217929999999999</v>
      </c>
      <c r="D25479">
        <f t="shared" si="398"/>
        <v>2.2217930000000001E-3</v>
      </c>
    </row>
    <row r="25480" spans="1:4" x14ac:dyDescent="0.15">
      <c r="A25480" s="1">
        <v>46288</v>
      </c>
      <c r="B25480" s="2">
        <v>0.42708333333333331</v>
      </c>
      <c r="C25480">
        <v>22.329408000000001</v>
      </c>
      <c r="D25480">
        <f t="shared" si="398"/>
        <v>2.2329408000000004E-3</v>
      </c>
    </row>
    <row r="25481" spans="1:4" x14ac:dyDescent="0.15">
      <c r="A25481" s="1">
        <v>46288</v>
      </c>
      <c r="B25481" s="2">
        <v>0.4375</v>
      </c>
      <c r="C25481">
        <v>22.579118000000001</v>
      </c>
      <c r="D25481">
        <f t="shared" si="398"/>
        <v>2.2579118000000003E-3</v>
      </c>
    </row>
    <row r="25482" spans="1:4" x14ac:dyDescent="0.15">
      <c r="A25482" s="1">
        <v>46288</v>
      </c>
      <c r="B25482" s="2">
        <v>0.44791666666666669</v>
      </c>
      <c r="C25482">
        <v>23.064267999999998</v>
      </c>
      <c r="D25482">
        <f t="shared" si="398"/>
        <v>2.3064268000000001E-3</v>
      </c>
    </row>
    <row r="25483" spans="1:4" x14ac:dyDescent="0.15">
      <c r="A25483" s="1">
        <v>46288</v>
      </c>
      <c r="B25483" s="2">
        <v>0.45833333333333331</v>
      </c>
      <c r="C25483">
        <v>23.622547999999998</v>
      </c>
      <c r="D25483">
        <f t="shared" si="398"/>
        <v>2.3622548000000001E-3</v>
      </c>
    </row>
    <row r="25484" spans="1:4" x14ac:dyDescent="0.15">
      <c r="A25484" s="1">
        <v>46288</v>
      </c>
      <c r="B25484" s="2">
        <v>0.46875</v>
      </c>
      <c r="C25484">
        <v>24.361868000000001</v>
      </c>
      <c r="D25484">
        <f t="shared" si="398"/>
        <v>2.4361868000000002E-3</v>
      </c>
    </row>
    <row r="25485" spans="1:4" x14ac:dyDescent="0.15">
      <c r="A25485" s="1">
        <v>46288</v>
      </c>
      <c r="B25485" s="2">
        <v>0.47916666666666669</v>
      </c>
      <c r="C25485">
        <v>24.926390000000001</v>
      </c>
      <c r="D25485">
        <f t="shared" si="398"/>
        <v>2.4926390000000001E-3</v>
      </c>
    </row>
    <row r="25486" spans="1:4" x14ac:dyDescent="0.15">
      <c r="A25486" s="1">
        <v>46288</v>
      </c>
      <c r="B25486" s="2">
        <v>0.48958333333333331</v>
      </c>
      <c r="C25486">
        <v>25.288468999999999</v>
      </c>
      <c r="D25486">
        <f t="shared" si="398"/>
        <v>2.5288468999999998E-3</v>
      </c>
    </row>
    <row r="25487" spans="1:4" x14ac:dyDescent="0.15">
      <c r="A25487" s="1">
        <v>46288</v>
      </c>
      <c r="B25487" s="2">
        <v>0.5</v>
      </c>
      <c r="C25487">
        <v>25.694248000000002</v>
      </c>
      <c r="D25487">
        <f t="shared" si="398"/>
        <v>2.5694248000000001E-3</v>
      </c>
    </row>
    <row r="25488" spans="1:4" x14ac:dyDescent="0.15">
      <c r="A25488" s="1">
        <v>46288</v>
      </c>
      <c r="B25488" s="2">
        <v>0.51041666666666663</v>
      </c>
      <c r="C25488">
        <v>25.684438</v>
      </c>
      <c r="D25488">
        <f t="shared" si="398"/>
        <v>2.5684438E-3</v>
      </c>
    </row>
    <row r="25489" spans="1:4" x14ac:dyDescent="0.15">
      <c r="A25489" s="1">
        <v>46288</v>
      </c>
      <c r="B25489" s="2">
        <v>0.52083333333333337</v>
      </c>
      <c r="C25489">
        <v>25.549772999999998</v>
      </c>
      <c r="D25489">
        <f t="shared" si="398"/>
        <v>2.5549773E-3</v>
      </c>
    </row>
    <row r="25490" spans="1:4" x14ac:dyDescent="0.15">
      <c r="A25490" s="1">
        <v>46288</v>
      </c>
      <c r="B25490" s="2">
        <v>0.53125</v>
      </c>
      <c r="C25490">
        <v>25.298279000000001</v>
      </c>
      <c r="D25490">
        <f t="shared" si="398"/>
        <v>2.5298279E-3</v>
      </c>
    </row>
    <row r="25491" spans="1:4" x14ac:dyDescent="0.15">
      <c r="A25491" s="1">
        <v>46288</v>
      </c>
      <c r="B25491" s="2">
        <v>0.54166666666666663</v>
      </c>
      <c r="C25491">
        <v>25.121699</v>
      </c>
      <c r="D25491">
        <f t="shared" si="398"/>
        <v>2.5121699000000002E-3</v>
      </c>
    </row>
    <row r="25492" spans="1:4" x14ac:dyDescent="0.15">
      <c r="A25492" s="1">
        <v>46288</v>
      </c>
      <c r="B25492" s="2">
        <v>0.55208333333333337</v>
      </c>
      <c r="C25492">
        <v>25.048570000000002</v>
      </c>
      <c r="D25492">
        <f t="shared" si="398"/>
        <v>2.5048570000000001E-3</v>
      </c>
    </row>
    <row r="25493" spans="1:4" x14ac:dyDescent="0.15">
      <c r="A25493" s="1">
        <v>46288</v>
      </c>
      <c r="B25493" s="2">
        <v>0.5625</v>
      </c>
      <c r="C25493">
        <v>24.836316</v>
      </c>
      <c r="D25493">
        <f t="shared" si="398"/>
        <v>2.4836316000000002E-3</v>
      </c>
    </row>
    <row r="25494" spans="1:4" x14ac:dyDescent="0.15">
      <c r="A25494" s="1">
        <v>46288</v>
      </c>
      <c r="B25494" s="2">
        <v>0.57291666666666663</v>
      </c>
      <c r="C25494">
        <v>24.579471999999999</v>
      </c>
      <c r="D25494">
        <f t="shared" si="398"/>
        <v>2.4579471999999999E-3</v>
      </c>
    </row>
    <row r="25495" spans="1:4" x14ac:dyDescent="0.15">
      <c r="A25495" s="1">
        <v>46288</v>
      </c>
      <c r="B25495" s="2">
        <v>0.58333333333333337</v>
      </c>
      <c r="C25495">
        <v>24.256633000000001</v>
      </c>
      <c r="D25495">
        <f t="shared" si="398"/>
        <v>2.4256633000000003E-3</v>
      </c>
    </row>
    <row r="25496" spans="1:4" x14ac:dyDescent="0.15">
      <c r="A25496" s="1">
        <v>46288</v>
      </c>
      <c r="B25496" s="2">
        <v>0.59375</v>
      </c>
      <c r="C25496">
        <v>24.083618999999999</v>
      </c>
      <c r="D25496">
        <f t="shared" si="398"/>
        <v>2.4083618999999998E-3</v>
      </c>
    </row>
    <row r="25497" spans="1:4" x14ac:dyDescent="0.15">
      <c r="A25497" s="1">
        <v>46288</v>
      </c>
      <c r="B25497" s="2">
        <v>0.60416666666666663</v>
      </c>
      <c r="C25497">
        <v>23.879393</v>
      </c>
      <c r="D25497">
        <f t="shared" si="398"/>
        <v>2.3879393E-3</v>
      </c>
    </row>
    <row r="25498" spans="1:4" x14ac:dyDescent="0.15">
      <c r="A25498" s="1">
        <v>46288</v>
      </c>
      <c r="B25498" s="2">
        <v>0.61458333333333337</v>
      </c>
      <c r="C25498">
        <v>23.900796</v>
      </c>
      <c r="D25498">
        <f t="shared" si="398"/>
        <v>2.3900796E-3</v>
      </c>
    </row>
    <row r="25499" spans="1:4" x14ac:dyDescent="0.15">
      <c r="A25499" s="1">
        <v>46288</v>
      </c>
      <c r="B25499" s="2">
        <v>0.625</v>
      </c>
      <c r="C25499">
        <v>24.234337</v>
      </c>
      <c r="D25499">
        <f t="shared" si="398"/>
        <v>2.4234337000000002E-3</v>
      </c>
    </row>
    <row r="25500" spans="1:4" x14ac:dyDescent="0.15">
      <c r="A25500" s="1">
        <v>46288</v>
      </c>
      <c r="B25500" s="2">
        <v>0.63541666666666663</v>
      </c>
      <c r="C25500">
        <v>24.355625</v>
      </c>
      <c r="D25500">
        <f t="shared" si="398"/>
        <v>2.4355625000000002E-3</v>
      </c>
    </row>
    <row r="25501" spans="1:4" x14ac:dyDescent="0.15">
      <c r="A25501" s="1">
        <v>46288</v>
      </c>
      <c r="B25501" s="2">
        <v>0.64583333333333337</v>
      </c>
      <c r="C25501">
        <v>24.551825000000001</v>
      </c>
      <c r="D25501">
        <f t="shared" si="398"/>
        <v>2.4551825000000004E-3</v>
      </c>
    </row>
    <row r="25502" spans="1:4" x14ac:dyDescent="0.15">
      <c r="A25502" s="1">
        <v>46288</v>
      </c>
      <c r="B25502" s="2">
        <v>0.65625</v>
      </c>
      <c r="C25502">
        <v>24.937092</v>
      </c>
      <c r="D25502">
        <f t="shared" si="398"/>
        <v>2.4937092000000003E-3</v>
      </c>
    </row>
    <row r="25503" spans="1:4" x14ac:dyDescent="0.15">
      <c r="A25503" s="1">
        <v>46288</v>
      </c>
      <c r="B25503" s="2">
        <v>0.66666666666666663</v>
      </c>
      <c r="C25503">
        <v>25.633603999999998</v>
      </c>
      <c r="D25503">
        <f t="shared" si="398"/>
        <v>2.5633603999999999E-3</v>
      </c>
    </row>
    <row r="25504" spans="1:4" x14ac:dyDescent="0.15">
      <c r="A25504" s="1">
        <v>46288</v>
      </c>
      <c r="B25504" s="2">
        <v>0.67708333333333337</v>
      </c>
      <c r="C25504">
        <v>26.213287000000001</v>
      </c>
      <c r="D25504">
        <f t="shared" si="398"/>
        <v>2.6213287000000003E-3</v>
      </c>
    </row>
    <row r="25505" spans="1:4" x14ac:dyDescent="0.15">
      <c r="A25505" s="1">
        <v>46288</v>
      </c>
      <c r="B25505" s="2">
        <v>0.6875</v>
      </c>
      <c r="C25505">
        <v>26.824185</v>
      </c>
      <c r="D25505">
        <f t="shared" si="398"/>
        <v>2.6824185E-3</v>
      </c>
    </row>
    <row r="25506" spans="1:4" x14ac:dyDescent="0.15">
      <c r="A25506" s="1">
        <v>46288</v>
      </c>
      <c r="B25506" s="2">
        <v>0.69791666666666663</v>
      </c>
      <c r="C25506">
        <v>27.759705</v>
      </c>
      <c r="D25506">
        <f t="shared" si="398"/>
        <v>2.7759705000000002E-3</v>
      </c>
    </row>
    <row r="25507" spans="1:4" x14ac:dyDescent="0.15">
      <c r="A25507" s="1">
        <v>46288</v>
      </c>
      <c r="B25507" s="2">
        <v>0.70833333333333337</v>
      </c>
      <c r="C25507">
        <v>29.085842</v>
      </c>
      <c r="D25507">
        <f t="shared" si="398"/>
        <v>2.9085842000000002E-3</v>
      </c>
    </row>
    <row r="25508" spans="1:4" x14ac:dyDescent="0.15">
      <c r="A25508" s="1">
        <v>46288</v>
      </c>
      <c r="B25508" s="2">
        <v>0.71875</v>
      </c>
      <c r="C25508">
        <v>30.326364999999999</v>
      </c>
      <c r="D25508">
        <f t="shared" si="398"/>
        <v>3.0326365000000002E-3</v>
      </c>
    </row>
    <row r="25509" spans="1:4" x14ac:dyDescent="0.15">
      <c r="A25509" s="1">
        <v>46288</v>
      </c>
      <c r="B25509" s="2">
        <v>0.72916666666666663</v>
      </c>
      <c r="C25509">
        <v>31.610586999999999</v>
      </c>
      <c r="D25509">
        <f t="shared" si="398"/>
        <v>3.1610587000000002E-3</v>
      </c>
    </row>
    <row r="25510" spans="1:4" x14ac:dyDescent="0.15">
      <c r="A25510" s="1">
        <v>46288</v>
      </c>
      <c r="B25510" s="2">
        <v>0.73958333333333337</v>
      </c>
      <c r="C25510">
        <v>32.962586999999999</v>
      </c>
      <c r="D25510">
        <f t="shared" si="398"/>
        <v>3.2962587000000001E-3</v>
      </c>
    </row>
    <row r="25511" spans="1:4" x14ac:dyDescent="0.15">
      <c r="A25511" s="1">
        <v>46288</v>
      </c>
      <c r="B25511" s="2">
        <v>0.75</v>
      </c>
      <c r="C25511">
        <v>34.329748000000002</v>
      </c>
      <c r="D25511">
        <f t="shared" si="398"/>
        <v>3.4329748000000004E-3</v>
      </c>
    </row>
    <row r="25512" spans="1:4" x14ac:dyDescent="0.15">
      <c r="A25512" s="1">
        <v>46288</v>
      </c>
      <c r="B25512" s="2">
        <v>0.76041666666666663</v>
      </c>
      <c r="C25512">
        <v>35.390123000000003</v>
      </c>
      <c r="D25512">
        <f t="shared" si="398"/>
        <v>3.5390123000000003E-3</v>
      </c>
    </row>
    <row r="25513" spans="1:4" x14ac:dyDescent="0.15">
      <c r="A25513" s="1">
        <v>46288</v>
      </c>
      <c r="B25513" s="2">
        <v>0.77083333333333337</v>
      </c>
      <c r="C25513">
        <v>36.423743000000002</v>
      </c>
      <c r="D25513">
        <f t="shared" si="398"/>
        <v>3.6423743000000004E-3</v>
      </c>
    </row>
    <row r="25514" spans="1:4" x14ac:dyDescent="0.15">
      <c r="A25514" s="1">
        <v>46288</v>
      </c>
      <c r="B25514" s="2">
        <v>0.78125</v>
      </c>
      <c r="C25514">
        <v>37.295943999999999</v>
      </c>
      <c r="D25514">
        <f t="shared" si="398"/>
        <v>3.7295943999999998E-3</v>
      </c>
    </row>
    <row r="25515" spans="1:4" x14ac:dyDescent="0.15">
      <c r="A25515" s="1">
        <v>46288</v>
      </c>
      <c r="B25515" s="2">
        <v>0.79166666666666663</v>
      </c>
      <c r="C25515">
        <v>37.930028999999998</v>
      </c>
      <c r="D25515">
        <f t="shared" si="398"/>
        <v>3.7930029000000001E-3</v>
      </c>
    </row>
    <row r="25516" spans="1:4" x14ac:dyDescent="0.15">
      <c r="A25516" s="1">
        <v>46288</v>
      </c>
      <c r="B25516" s="2">
        <v>0.80208333333333337</v>
      </c>
      <c r="C25516">
        <v>38.808472000000002</v>
      </c>
      <c r="D25516">
        <f t="shared" si="398"/>
        <v>3.8808472000000003E-3</v>
      </c>
    </row>
    <row r="25517" spans="1:4" x14ac:dyDescent="0.15">
      <c r="A25517" s="1">
        <v>46288</v>
      </c>
      <c r="B25517" s="2">
        <v>0.8125</v>
      </c>
      <c r="C25517">
        <v>39.651243000000001</v>
      </c>
      <c r="D25517">
        <f t="shared" si="398"/>
        <v>3.9651243000000001E-3</v>
      </c>
    </row>
    <row r="25518" spans="1:4" x14ac:dyDescent="0.15">
      <c r="A25518" s="1">
        <v>46288</v>
      </c>
      <c r="B25518" s="2">
        <v>0.82291666666666663</v>
      </c>
      <c r="C25518">
        <v>40.279083999999997</v>
      </c>
      <c r="D25518">
        <f t="shared" si="398"/>
        <v>4.0279084000000003E-3</v>
      </c>
    </row>
    <row r="25519" spans="1:4" x14ac:dyDescent="0.15">
      <c r="A25519" s="1">
        <v>46288</v>
      </c>
      <c r="B25519" s="2">
        <v>0.83333333333333337</v>
      </c>
      <c r="C25519">
        <v>40.572493000000001</v>
      </c>
      <c r="D25519">
        <f t="shared" si="398"/>
        <v>4.0572493000000003E-3</v>
      </c>
    </row>
    <row r="25520" spans="1:4" x14ac:dyDescent="0.15">
      <c r="A25520" s="1">
        <v>46288</v>
      </c>
      <c r="B25520" s="2">
        <v>0.84375</v>
      </c>
      <c r="C25520">
        <v>40.107855000000001</v>
      </c>
      <c r="D25520">
        <f t="shared" si="398"/>
        <v>4.0107855E-3</v>
      </c>
    </row>
    <row r="25521" spans="1:4" x14ac:dyDescent="0.15">
      <c r="A25521" s="1">
        <v>46288</v>
      </c>
      <c r="B25521" s="2">
        <v>0.85416666666666663</v>
      </c>
      <c r="C25521">
        <v>39.082261000000003</v>
      </c>
      <c r="D25521">
        <f t="shared" si="398"/>
        <v>3.9082261000000004E-3</v>
      </c>
    </row>
    <row r="25522" spans="1:4" x14ac:dyDescent="0.15">
      <c r="A25522" s="1">
        <v>46288</v>
      </c>
      <c r="B25522" s="2">
        <v>0.86458333333333337</v>
      </c>
      <c r="C25522">
        <v>37.854224000000002</v>
      </c>
      <c r="D25522">
        <f t="shared" si="398"/>
        <v>3.7854224000000002E-3</v>
      </c>
    </row>
    <row r="25523" spans="1:4" x14ac:dyDescent="0.15">
      <c r="A25523" s="1">
        <v>46288</v>
      </c>
      <c r="B25523" s="2">
        <v>0.875</v>
      </c>
      <c r="C25523">
        <v>36.589621999999999</v>
      </c>
      <c r="D25523">
        <f t="shared" si="398"/>
        <v>3.6589622E-3</v>
      </c>
    </row>
    <row r="25524" spans="1:4" x14ac:dyDescent="0.15">
      <c r="A25524" s="1">
        <v>46288</v>
      </c>
      <c r="B25524" s="2">
        <v>0.88541666666666663</v>
      </c>
      <c r="C25524">
        <v>35.077986000000003</v>
      </c>
      <c r="D25524">
        <f t="shared" si="398"/>
        <v>3.5077986000000005E-3</v>
      </c>
    </row>
    <row r="25525" spans="1:4" x14ac:dyDescent="0.15">
      <c r="A25525" s="1">
        <v>46288</v>
      </c>
      <c r="B25525" s="2">
        <v>0.89583333333333337</v>
      </c>
      <c r="C25525">
        <v>33.665342000000003</v>
      </c>
      <c r="D25525">
        <f t="shared" si="398"/>
        <v>3.3665342000000005E-3</v>
      </c>
    </row>
    <row r="25526" spans="1:4" x14ac:dyDescent="0.15">
      <c r="A25526" s="1">
        <v>46288</v>
      </c>
      <c r="B25526" s="2">
        <v>0.90625</v>
      </c>
      <c r="C25526">
        <v>32.741415000000003</v>
      </c>
      <c r="D25526">
        <f t="shared" si="398"/>
        <v>3.2741415000000005E-3</v>
      </c>
    </row>
    <row r="25527" spans="1:4" x14ac:dyDescent="0.15">
      <c r="A25527" s="1">
        <v>46288</v>
      </c>
      <c r="B25527" s="2">
        <v>0.91666666666666663</v>
      </c>
      <c r="C25527">
        <v>31.341256999999999</v>
      </c>
      <c r="D25527">
        <f t="shared" si="398"/>
        <v>3.1341257E-3</v>
      </c>
    </row>
    <row r="25528" spans="1:4" x14ac:dyDescent="0.15">
      <c r="A25528" s="1">
        <v>46288</v>
      </c>
      <c r="B25528" s="2">
        <v>0.92708333333333337</v>
      </c>
      <c r="C25528">
        <v>29.313255999999999</v>
      </c>
      <c r="D25528">
        <f t="shared" si="398"/>
        <v>2.9313256E-3</v>
      </c>
    </row>
    <row r="25529" spans="1:4" x14ac:dyDescent="0.15">
      <c r="A25529" s="1">
        <v>46288</v>
      </c>
      <c r="B25529" s="2">
        <v>0.9375</v>
      </c>
      <c r="C25529">
        <v>27.775756999999999</v>
      </c>
      <c r="D25529">
        <f t="shared" si="398"/>
        <v>2.7775756999999998E-3</v>
      </c>
    </row>
    <row r="25530" spans="1:4" x14ac:dyDescent="0.15">
      <c r="A25530" s="1">
        <v>46288</v>
      </c>
      <c r="B25530" s="2">
        <v>0.94791666666666663</v>
      </c>
      <c r="C25530">
        <v>26.074162999999999</v>
      </c>
      <c r="D25530">
        <f t="shared" si="398"/>
        <v>2.6074163000000001E-3</v>
      </c>
    </row>
    <row r="25531" spans="1:4" x14ac:dyDescent="0.15">
      <c r="A25531" s="1">
        <v>46288</v>
      </c>
      <c r="B25531" s="2">
        <v>0.95833333333333337</v>
      </c>
      <c r="C25531">
        <v>24.492073000000001</v>
      </c>
      <c r="D25531">
        <f t="shared" si="398"/>
        <v>2.4492073000000002E-3</v>
      </c>
    </row>
    <row r="25532" spans="1:4" x14ac:dyDescent="0.15">
      <c r="A25532" s="1">
        <v>46288</v>
      </c>
      <c r="B25532" s="2">
        <v>0.96875</v>
      </c>
      <c r="C25532">
        <v>22.997382000000002</v>
      </c>
      <c r="D25532">
        <f t="shared" si="398"/>
        <v>2.2997382000000005E-3</v>
      </c>
    </row>
    <row r="25533" spans="1:4" x14ac:dyDescent="0.15">
      <c r="A25533" s="1">
        <v>46288</v>
      </c>
      <c r="B25533" s="2">
        <v>0.97916666666666663</v>
      </c>
      <c r="C25533">
        <v>21.810368</v>
      </c>
      <c r="D25533">
        <f t="shared" si="398"/>
        <v>2.1810368000000002E-3</v>
      </c>
    </row>
    <row r="25534" spans="1:4" x14ac:dyDescent="0.15">
      <c r="A25534" s="1">
        <v>46288</v>
      </c>
      <c r="B25534" s="2">
        <v>0.98958333333333337</v>
      </c>
      <c r="C25534">
        <v>20.614436999999999</v>
      </c>
      <c r="D25534">
        <f t="shared" si="398"/>
        <v>2.0614436999999998E-3</v>
      </c>
    </row>
    <row r="25535" spans="1:4" x14ac:dyDescent="0.15">
      <c r="A25535" s="1">
        <v>46289</v>
      </c>
      <c r="B25535" s="2">
        <v>0</v>
      </c>
      <c r="C25535">
        <v>19.060089000000001</v>
      </c>
      <c r="D25535">
        <f t="shared" si="398"/>
        <v>1.9060089000000001E-3</v>
      </c>
    </row>
    <row r="25536" spans="1:4" x14ac:dyDescent="0.15">
      <c r="A25536" s="1">
        <v>46289</v>
      </c>
      <c r="B25536" s="2">
        <v>1.0416666666666666E-2</v>
      </c>
      <c r="C25536">
        <v>18.076476</v>
      </c>
      <c r="D25536">
        <f t="shared" si="398"/>
        <v>1.8076476000000001E-3</v>
      </c>
    </row>
    <row r="25537" spans="1:4" x14ac:dyDescent="0.15">
      <c r="A25537" s="1">
        <v>46289</v>
      </c>
      <c r="B25537" s="2">
        <v>2.0833333333333332E-2</v>
      </c>
      <c r="C25537">
        <v>17.438334999999999</v>
      </c>
      <c r="D25537">
        <f t="shared" si="398"/>
        <v>1.7438334999999999E-3</v>
      </c>
    </row>
    <row r="25538" spans="1:4" x14ac:dyDescent="0.15">
      <c r="A25538" s="1">
        <v>46289</v>
      </c>
      <c r="B25538" s="2">
        <v>3.125E-2</v>
      </c>
      <c r="C25538">
        <v>16.771553999999998</v>
      </c>
      <c r="D25538">
        <f t="shared" si="398"/>
        <v>1.6771554E-3</v>
      </c>
    </row>
    <row r="25539" spans="1:4" x14ac:dyDescent="0.15">
      <c r="A25539" s="1">
        <v>46289</v>
      </c>
      <c r="B25539" s="2">
        <v>4.1666666666666664E-2</v>
      </c>
      <c r="C25539">
        <v>16.276615</v>
      </c>
      <c r="D25539">
        <f t="shared" si="398"/>
        <v>1.6276615E-3</v>
      </c>
    </row>
    <row r="25540" spans="1:4" x14ac:dyDescent="0.15">
      <c r="A25540" s="1">
        <v>46289</v>
      </c>
      <c r="B25540" s="2">
        <v>5.2083333333333336E-2</v>
      </c>
      <c r="C25540">
        <v>15.715445000000001</v>
      </c>
      <c r="D25540">
        <f t="shared" ref="D25540:D25603" si="399">100/1000000*C25540</f>
        <v>1.5715445000000002E-3</v>
      </c>
    </row>
    <row r="25541" spans="1:4" x14ac:dyDescent="0.15">
      <c r="A25541" s="1">
        <v>46289</v>
      </c>
      <c r="B25541" s="2">
        <v>6.25E-2</v>
      </c>
      <c r="C25541">
        <v>15.276891000000001</v>
      </c>
      <c r="D25541">
        <f t="shared" si="399"/>
        <v>1.5276891000000001E-3</v>
      </c>
    </row>
    <row r="25542" spans="1:4" x14ac:dyDescent="0.15">
      <c r="A25542" s="1">
        <v>46289</v>
      </c>
      <c r="B25542" s="2">
        <v>7.2916666666666671E-2</v>
      </c>
      <c r="C25542">
        <v>14.925153</v>
      </c>
      <c r="D25542">
        <f t="shared" si="399"/>
        <v>1.4925153000000001E-3</v>
      </c>
    </row>
    <row r="25543" spans="1:4" x14ac:dyDescent="0.15">
      <c r="A25543" s="1">
        <v>46289</v>
      </c>
      <c r="B25543" s="2">
        <v>8.3333333333333329E-2</v>
      </c>
      <c r="C25543">
        <v>14.776581</v>
      </c>
      <c r="D25543">
        <f t="shared" si="399"/>
        <v>1.4776581E-3</v>
      </c>
    </row>
    <row r="25544" spans="1:4" x14ac:dyDescent="0.15">
      <c r="A25544" s="1">
        <v>46289</v>
      </c>
      <c r="B25544" s="2">
        <v>9.375E-2</v>
      </c>
      <c r="C25544">
        <v>14.63517</v>
      </c>
      <c r="D25544">
        <f t="shared" si="399"/>
        <v>1.4635170000000001E-3</v>
      </c>
    </row>
    <row r="25545" spans="1:4" x14ac:dyDescent="0.15">
      <c r="A25545" s="1">
        <v>46289</v>
      </c>
      <c r="B25545" s="2">
        <v>0.10416666666666667</v>
      </c>
      <c r="C25545">
        <v>14.567149000000001</v>
      </c>
      <c r="D25545">
        <f t="shared" si="399"/>
        <v>1.4567149000000001E-3</v>
      </c>
    </row>
    <row r="25546" spans="1:4" x14ac:dyDescent="0.15">
      <c r="A25546" s="1">
        <v>46289</v>
      </c>
      <c r="B25546" s="2">
        <v>0.11458333333333333</v>
      </c>
      <c r="C25546">
        <v>14.489284</v>
      </c>
      <c r="D25546">
        <f t="shared" si="399"/>
        <v>1.4489284000000001E-3</v>
      </c>
    </row>
    <row r="25547" spans="1:4" x14ac:dyDescent="0.15">
      <c r="A25547" s="1">
        <v>46289</v>
      </c>
      <c r="B25547" s="2">
        <v>0.125</v>
      </c>
      <c r="C25547">
        <v>14.488389</v>
      </c>
      <c r="D25547">
        <f t="shared" si="399"/>
        <v>1.4488389000000001E-3</v>
      </c>
    </row>
    <row r="25548" spans="1:4" x14ac:dyDescent="0.15">
      <c r="A25548" s="1">
        <v>46289</v>
      </c>
      <c r="B25548" s="2">
        <v>0.13541666666666666</v>
      </c>
      <c r="C25548">
        <v>14.467803999999999</v>
      </c>
      <c r="D25548">
        <f t="shared" si="399"/>
        <v>1.4467804000000001E-3</v>
      </c>
    </row>
    <row r="25549" spans="1:4" x14ac:dyDescent="0.15">
      <c r="A25549" s="1">
        <v>46289</v>
      </c>
      <c r="B25549" s="2">
        <v>0.14583333333333334</v>
      </c>
      <c r="C25549">
        <v>14.444533</v>
      </c>
      <c r="D25549">
        <f t="shared" si="399"/>
        <v>1.4444533000000002E-3</v>
      </c>
    </row>
    <row r="25550" spans="1:4" x14ac:dyDescent="0.15">
      <c r="A25550" s="1">
        <v>46289</v>
      </c>
      <c r="B25550" s="2">
        <v>0.15625</v>
      </c>
      <c r="C25550">
        <v>14.406943</v>
      </c>
      <c r="D25550">
        <f t="shared" si="399"/>
        <v>1.4406943000000001E-3</v>
      </c>
    </row>
    <row r="25551" spans="1:4" x14ac:dyDescent="0.15">
      <c r="A25551" s="1">
        <v>46289</v>
      </c>
      <c r="B25551" s="2">
        <v>0.16666666666666666</v>
      </c>
      <c r="C25551">
        <v>14.67634</v>
      </c>
      <c r="D25551">
        <f t="shared" si="399"/>
        <v>1.467634E-3</v>
      </c>
    </row>
    <row r="25552" spans="1:4" x14ac:dyDescent="0.15">
      <c r="A25552" s="1">
        <v>46289</v>
      </c>
      <c r="B25552" s="2">
        <v>0.17708333333333334</v>
      </c>
      <c r="C25552">
        <v>14.825806999999999</v>
      </c>
      <c r="D25552">
        <f t="shared" si="399"/>
        <v>1.4825807000000001E-3</v>
      </c>
    </row>
    <row r="25553" spans="1:4" x14ac:dyDescent="0.15">
      <c r="A25553" s="1">
        <v>46289</v>
      </c>
      <c r="B25553" s="2">
        <v>0.1875</v>
      </c>
      <c r="C25553">
        <v>15.139953999999999</v>
      </c>
      <c r="D25553">
        <f t="shared" si="399"/>
        <v>1.5139954000000001E-3</v>
      </c>
    </row>
    <row r="25554" spans="1:4" x14ac:dyDescent="0.15">
      <c r="A25554" s="1">
        <v>46289</v>
      </c>
      <c r="B25554" s="2">
        <v>0.19791666666666666</v>
      </c>
      <c r="C25554">
        <v>15.812105000000001</v>
      </c>
      <c r="D25554">
        <f t="shared" si="399"/>
        <v>1.5812105000000002E-3</v>
      </c>
    </row>
    <row r="25555" spans="1:4" x14ac:dyDescent="0.15">
      <c r="A25555" s="1">
        <v>46289</v>
      </c>
      <c r="B25555" s="2">
        <v>0.20833333333333334</v>
      </c>
      <c r="C25555">
        <v>16.769763999999999</v>
      </c>
      <c r="D25555">
        <f t="shared" si="399"/>
        <v>1.6769763999999999E-3</v>
      </c>
    </row>
    <row r="25556" spans="1:4" x14ac:dyDescent="0.15">
      <c r="A25556" s="1">
        <v>46289</v>
      </c>
      <c r="B25556" s="2">
        <v>0.21875</v>
      </c>
      <c r="C25556">
        <v>17.313033999999998</v>
      </c>
      <c r="D25556">
        <f t="shared" si="399"/>
        <v>1.7313033999999999E-3</v>
      </c>
    </row>
    <row r="25557" spans="1:4" x14ac:dyDescent="0.15">
      <c r="A25557" s="1">
        <v>46289</v>
      </c>
      <c r="B25557" s="2">
        <v>0.22916666666666666</v>
      </c>
      <c r="C25557">
        <v>18.488178999999999</v>
      </c>
      <c r="D25557">
        <f t="shared" si="399"/>
        <v>1.8488178999999999E-3</v>
      </c>
    </row>
    <row r="25558" spans="1:4" x14ac:dyDescent="0.15">
      <c r="A25558" s="1">
        <v>46289</v>
      </c>
      <c r="B25558" s="2">
        <v>0.23958333333333334</v>
      </c>
      <c r="C25558">
        <v>19.643635</v>
      </c>
      <c r="D25558">
        <f t="shared" si="399"/>
        <v>1.9643635E-3</v>
      </c>
    </row>
    <row r="25559" spans="1:4" x14ac:dyDescent="0.15">
      <c r="A25559" s="1">
        <v>46289</v>
      </c>
      <c r="B25559" s="2">
        <v>0.25</v>
      </c>
      <c r="C25559">
        <v>21.988555000000002</v>
      </c>
      <c r="D25559">
        <f t="shared" si="399"/>
        <v>2.1988555000000002E-3</v>
      </c>
    </row>
    <row r="25560" spans="1:4" x14ac:dyDescent="0.15">
      <c r="A25560" s="1">
        <v>46289</v>
      </c>
      <c r="B25560" s="2">
        <v>0.26041666666666669</v>
      </c>
      <c r="C25560">
        <v>23.465318</v>
      </c>
      <c r="D25560">
        <f t="shared" si="399"/>
        <v>2.3465318000000001E-3</v>
      </c>
    </row>
    <row r="25561" spans="1:4" x14ac:dyDescent="0.15">
      <c r="A25561" s="1">
        <v>46289</v>
      </c>
      <c r="B25561" s="2">
        <v>0.27083333333333331</v>
      </c>
      <c r="C25561">
        <v>24.456987000000002</v>
      </c>
      <c r="D25561">
        <f t="shared" si="399"/>
        <v>2.4456987000000003E-3</v>
      </c>
    </row>
    <row r="25562" spans="1:4" x14ac:dyDescent="0.15">
      <c r="A25562" s="1">
        <v>46289</v>
      </c>
      <c r="B25562" s="2">
        <v>0.28125</v>
      </c>
      <c r="C25562">
        <v>24.907176</v>
      </c>
      <c r="D25562">
        <f t="shared" si="399"/>
        <v>2.4907176000000001E-3</v>
      </c>
    </row>
    <row r="25563" spans="1:4" x14ac:dyDescent="0.15">
      <c r="A25563" s="1">
        <v>46289</v>
      </c>
      <c r="B25563" s="2">
        <v>0.29166666666666669</v>
      </c>
      <c r="C25563">
        <v>25.016366999999999</v>
      </c>
      <c r="D25563">
        <f t="shared" si="399"/>
        <v>2.5016367E-3</v>
      </c>
    </row>
    <row r="25564" spans="1:4" x14ac:dyDescent="0.15">
      <c r="A25564" s="1">
        <v>46289</v>
      </c>
      <c r="B25564" s="2">
        <v>0.30208333333333331</v>
      </c>
      <c r="C25564">
        <v>24.782769999999999</v>
      </c>
      <c r="D25564">
        <f t="shared" si="399"/>
        <v>2.4782770000000001E-3</v>
      </c>
    </row>
    <row r="25565" spans="1:4" x14ac:dyDescent="0.15">
      <c r="A25565" s="1">
        <v>46289</v>
      </c>
      <c r="B25565" s="2">
        <v>0.3125</v>
      </c>
      <c r="C25565">
        <v>24.335266000000001</v>
      </c>
      <c r="D25565">
        <f t="shared" si="399"/>
        <v>2.4335266000000003E-3</v>
      </c>
    </row>
    <row r="25566" spans="1:4" x14ac:dyDescent="0.15">
      <c r="A25566" s="1">
        <v>46289</v>
      </c>
      <c r="B25566" s="2">
        <v>0.32291666666666669</v>
      </c>
      <c r="C25566">
        <v>23.738295999999998</v>
      </c>
      <c r="D25566">
        <f t="shared" si="399"/>
        <v>2.3738295999999998E-3</v>
      </c>
    </row>
    <row r="25567" spans="1:4" x14ac:dyDescent="0.15">
      <c r="A25567" s="1">
        <v>46289</v>
      </c>
      <c r="B25567" s="2">
        <v>0.33333333333333331</v>
      </c>
      <c r="C25567">
        <v>23.246041999999999</v>
      </c>
      <c r="D25567">
        <f t="shared" si="399"/>
        <v>2.3246042000000001E-3</v>
      </c>
    </row>
    <row r="25568" spans="1:4" x14ac:dyDescent="0.15">
      <c r="A25568" s="1">
        <v>46289</v>
      </c>
      <c r="B25568" s="2">
        <v>0.34375</v>
      </c>
      <c r="C25568">
        <v>22.939053999999999</v>
      </c>
      <c r="D25568">
        <f t="shared" si="399"/>
        <v>2.2939053999999999E-3</v>
      </c>
    </row>
    <row r="25569" spans="1:4" x14ac:dyDescent="0.15">
      <c r="A25569" s="1">
        <v>46289</v>
      </c>
      <c r="B25569" s="2">
        <v>0.35416666666666669</v>
      </c>
      <c r="C25569">
        <v>22.699192</v>
      </c>
      <c r="D25569">
        <f t="shared" si="399"/>
        <v>2.2699192000000001E-3</v>
      </c>
    </row>
    <row r="25570" spans="1:4" x14ac:dyDescent="0.15">
      <c r="A25570" s="1">
        <v>46289</v>
      </c>
      <c r="B25570" s="2">
        <v>0.36458333333333331</v>
      </c>
      <c r="C25570">
        <v>22.425318999999998</v>
      </c>
      <c r="D25570">
        <f t="shared" si="399"/>
        <v>2.2425318999999997E-3</v>
      </c>
    </row>
    <row r="25571" spans="1:4" x14ac:dyDescent="0.15">
      <c r="A25571" s="1">
        <v>46289</v>
      </c>
      <c r="B25571" s="2">
        <v>0.375</v>
      </c>
      <c r="C25571">
        <v>22.523769999999999</v>
      </c>
      <c r="D25571">
        <f t="shared" si="399"/>
        <v>2.2523769999999999E-3</v>
      </c>
    </row>
    <row r="25572" spans="1:4" x14ac:dyDescent="0.15">
      <c r="A25572" s="1">
        <v>46289</v>
      </c>
      <c r="B25572" s="2">
        <v>0.38541666666666669</v>
      </c>
      <c r="C25572">
        <v>22.576575999999999</v>
      </c>
      <c r="D25572">
        <f t="shared" si="399"/>
        <v>2.2576575999999999E-3</v>
      </c>
    </row>
    <row r="25573" spans="1:4" x14ac:dyDescent="0.15">
      <c r="A25573" s="1">
        <v>46289</v>
      </c>
      <c r="B25573" s="2">
        <v>0.39583333333333331</v>
      </c>
      <c r="C25573">
        <v>22.446798999999999</v>
      </c>
      <c r="D25573">
        <f t="shared" si="399"/>
        <v>2.2446799000000002E-3</v>
      </c>
    </row>
    <row r="25574" spans="1:4" x14ac:dyDescent="0.15">
      <c r="A25574" s="1">
        <v>46289</v>
      </c>
      <c r="B25574" s="2">
        <v>0.40625</v>
      </c>
      <c r="C25574">
        <v>22.366249</v>
      </c>
      <c r="D25574">
        <f t="shared" si="399"/>
        <v>2.2366249000000003E-3</v>
      </c>
    </row>
    <row r="25575" spans="1:4" x14ac:dyDescent="0.15">
      <c r="A25575" s="1">
        <v>46289</v>
      </c>
      <c r="B25575" s="2">
        <v>0.41666666666666669</v>
      </c>
      <c r="C25575">
        <v>22.297332999999998</v>
      </c>
      <c r="D25575">
        <f t="shared" si="399"/>
        <v>2.2297332999999999E-3</v>
      </c>
    </row>
    <row r="25576" spans="1:4" x14ac:dyDescent="0.15">
      <c r="A25576" s="1">
        <v>46289</v>
      </c>
      <c r="B25576" s="2">
        <v>0.42708333333333331</v>
      </c>
      <c r="C25576">
        <v>22.409209000000001</v>
      </c>
      <c r="D25576">
        <f t="shared" si="399"/>
        <v>2.2409209000000003E-3</v>
      </c>
    </row>
    <row r="25577" spans="1:4" x14ac:dyDescent="0.15">
      <c r="A25577" s="1">
        <v>46289</v>
      </c>
      <c r="B25577" s="2">
        <v>0.4375</v>
      </c>
      <c r="C25577">
        <v>22.659811000000001</v>
      </c>
      <c r="D25577">
        <f t="shared" si="399"/>
        <v>2.2659811000000003E-3</v>
      </c>
    </row>
    <row r="25578" spans="1:4" x14ac:dyDescent="0.15">
      <c r="A25578" s="1">
        <v>46289</v>
      </c>
      <c r="B25578" s="2">
        <v>0.44791666666666669</v>
      </c>
      <c r="C25578">
        <v>23.146695999999999</v>
      </c>
      <c r="D25578">
        <f t="shared" si="399"/>
        <v>2.3146695999999999E-3</v>
      </c>
    </row>
    <row r="25579" spans="1:4" x14ac:dyDescent="0.15">
      <c r="A25579" s="1">
        <v>46289</v>
      </c>
      <c r="B25579" s="2">
        <v>0.45833333333333331</v>
      </c>
      <c r="C25579">
        <v>23.706970999999999</v>
      </c>
      <c r="D25579">
        <f t="shared" si="399"/>
        <v>2.3706971000000002E-3</v>
      </c>
    </row>
    <row r="25580" spans="1:4" x14ac:dyDescent="0.15">
      <c r="A25580" s="1">
        <v>46289</v>
      </c>
      <c r="B25580" s="2">
        <v>0.46875</v>
      </c>
      <c r="C25580">
        <v>24.448931999999999</v>
      </c>
      <c r="D25580">
        <f t="shared" si="399"/>
        <v>2.4448932000000001E-3</v>
      </c>
    </row>
    <row r="25581" spans="1:4" x14ac:dyDescent="0.15">
      <c r="A25581" s="1">
        <v>46289</v>
      </c>
      <c r="B25581" s="2">
        <v>0.47916666666666669</v>
      </c>
      <c r="C25581">
        <v>25.015471999999999</v>
      </c>
      <c r="D25581">
        <f t="shared" si="399"/>
        <v>2.5015471999999999E-3</v>
      </c>
    </row>
    <row r="25582" spans="1:4" x14ac:dyDescent="0.15">
      <c r="A25582" s="1">
        <v>46289</v>
      </c>
      <c r="B25582" s="2">
        <v>0.48958333333333331</v>
      </c>
      <c r="C25582">
        <v>25.378844999999998</v>
      </c>
      <c r="D25582">
        <f t="shared" si="399"/>
        <v>2.5378845E-3</v>
      </c>
    </row>
    <row r="25583" spans="1:4" x14ac:dyDescent="0.15">
      <c r="A25583" s="1">
        <v>46289</v>
      </c>
      <c r="B25583" s="2">
        <v>0.5</v>
      </c>
      <c r="C25583">
        <v>25.786073999999999</v>
      </c>
      <c r="D25583">
        <f t="shared" si="399"/>
        <v>2.5786074000000003E-3</v>
      </c>
    </row>
    <row r="25584" spans="1:4" x14ac:dyDescent="0.15">
      <c r="A25584" s="1">
        <v>46289</v>
      </c>
      <c r="B25584" s="2">
        <v>0.51041666666666663</v>
      </c>
      <c r="C25584">
        <v>25.776229000000001</v>
      </c>
      <c r="D25584">
        <f t="shared" si="399"/>
        <v>2.5776229000000002E-3</v>
      </c>
    </row>
    <row r="25585" spans="1:4" x14ac:dyDescent="0.15">
      <c r="A25585" s="1">
        <v>46289</v>
      </c>
      <c r="B25585" s="2">
        <v>0.52083333333333337</v>
      </c>
      <c r="C25585">
        <v>25.641082999999998</v>
      </c>
      <c r="D25585">
        <f t="shared" si="399"/>
        <v>2.5641082999999999E-3</v>
      </c>
    </row>
    <row r="25586" spans="1:4" x14ac:dyDescent="0.15">
      <c r="A25586" s="1">
        <v>46289</v>
      </c>
      <c r="B25586" s="2">
        <v>0.53125</v>
      </c>
      <c r="C25586">
        <v>25.388691000000001</v>
      </c>
      <c r="D25586">
        <f t="shared" si="399"/>
        <v>2.5388691000000001E-3</v>
      </c>
    </row>
    <row r="25587" spans="1:4" x14ac:dyDescent="0.15">
      <c r="A25587" s="1">
        <v>46289</v>
      </c>
      <c r="B25587" s="2">
        <v>0.54166666666666663</v>
      </c>
      <c r="C25587">
        <v>25.211479000000001</v>
      </c>
      <c r="D25587">
        <f t="shared" si="399"/>
        <v>2.5211479000000004E-3</v>
      </c>
    </row>
    <row r="25588" spans="1:4" x14ac:dyDescent="0.15">
      <c r="A25588" s="1">
        <v>46289</v>
      </c>
      <c r="B25588" s="2">
        <v>0.55208333333333337</v>
      </c>
      <c r="C25588">
        <v>25.138088</v>
      </c>
      <c r="D25588">
        <f t="shared" si="399"/>
        <v>2.5138088E-3</v>
      </c>
    </row>
    <row r="25589" spans="1:4" x14ac:dyDescent="0.15">
      <c r="A25589" s="1">
        <v>46289</v>
      </c>
      <c r="B25589" s="2">
        <v>0.5625</v>
      </c>
      <c r="C25589">
        <v>24.925076000000001</v>
      </c>
      <c r="D25589">
        <f t="shared" si="399"/>
        <v>2.4925076000000003E-3</v>
      </c>
    </row>
    <row r="25590" spans="1:4" x14ac:dyDescent="0.15">
      <c r="A25590" s="1">
        <v>46289</v>
      </c>
      <c r="B25590" s="2">
        <v>0.57291666666666663</v>
      </c>
      <c r="C25590">
        <v>24.667314000000001</v>
      </c>
      <c r="D25590">
        <f t="shared" si="399"/>
        <v>2.4667314000000004E-3</v>
      </c>
    </row>
    <row r="25591" spans="1:4" x14ac:dyDescent="0.15">
      <c r="A25591" s="1">
        <v>46289</v>
      </c>
      <c r="B25591" s="2">
        <v>0.58333333333333337</v>
      </c>
      <c r="C25591">
        <v>24.343321</v>
      </c>
      <c r="D25591">
        <f t="shared" si="399"/>
        <v>2.4343321E-3</v>
      </c>
    </row>
    <row r="25592" spans="1:4" x14ac:dyDescent="0.15">
      <c r="A25592" s="1">
        <v>46289</v>
      </c>
      <c r="B25592" s="2">
        <v>0.59375</v>
      </c>
      <c r="C25592">
        <v>24.169689999999999</v>
      </c>
      <c r="D25592">
        <f t="shared" si="399"/>
        <v>2.4169690000000001E-3</v>
      </c>
    </row>
    <row r="25593" spans="1:4" x14ac:dyDescent="0.15">
      <c r="A25593" s="1">
        <v>46289</v>
      </c>
      <c r="B25593" s="2">
        <v>0.60416666666666663</v>
      </c>
      <c r="C25593">
        <v>23.964732999999999</v>
      </c>
      <c r="D25593">
        <f t="shared" si="399"/>
        <v>2.3964733000000002E-3</v>
      </c>
    </row>
    <row r="25594" spans="1:4" x14ac:dyDescent="0.15">
      <c r="A25594" s="1">
        <v>46289</v>
      </c>
      <c r="B25594" s="2">
        <v>0.61458333333333337</v>
      </c>
      <c r="C25594">
        <v>23.986212999999999</v>
      </c>
      <c r="D25594">
        <f t="shared" si="399"/>
        <v>2.3986213000000002E-3</v>
      </c>
    </row>
    <row r="25595" spans="1:4" x14ac:dyDescent="0.15">
      <c r="A25595" s="1">
        <v>46289</v>
      </c>
      <c r="B25595" s="2">
        <v>0.625</v>
      </c>
      <c r="C25595">
        <v>24.320945999999999</v>
      </c>
      <c r="D25595">
        <f t="shared" si="399"/>
        <v>2.4320945999999999E-3</v>
      </c>
    </row>
    <row r="25596" spans="1:4" x14ac:dyDescent="0.15">
      <c r="A25596" s="1">
        <v>46289</v>
      </c>
      <c r="B25596" s="2">
        <v>0.63541666666666663</v>
      </c>
      <c r="C25596">
        <v>24.442667</v>
      </c>
      <c r="D25596">
        <f t="shared" si="399"/>
        <v>2.4442667000000003E-3</v>
      </c>
    </row>
    <row r="25597" spans="1:4" x14ac:dyDescent="0.15">
      <c r="A25597" s="1">
        <v>46289</v>
      </c>
      <c r="B25597" s="2">
        <v>0.64583333333333337</v>
      </c>
      <c r="C25597">
        <v>24.639569000000002</v>
      </c>
      <c r="D25597">
        <f t="shared" si="399"/>
        <v>2.4639569000000001E-3</v>
      </c>
    </row>
    <row r="25598" spans="1:4" x14ac:dyDescent="0.15">
      <c r="A25598" s="1">
        <v>46289</v>
      </c>
      <c r="B25598" s="2">
        <v>0.65625</v>
      </c>
      <c r="C25598">
        <v>25.026212000000001</v>
      </c>
      <c r="D25598">
        <f t="shared" si="399"/>
        <v>2.5026212000000001E-3</v>
      </c>
    </row>
    <row r="25599" spans="1:4" x14ac:dyDescent="0.15">
      <c r="A25599" s="1">
        <v>46289</v>
      </c>
      <c r="B25599" s="2">
        <v>0.66666666666666663</v>
      </c>
      <c r="C25599">
        <v>25.725214000000001</v>
      </c>
      <c r="D25599">
        <f t="shared" si="399"/>
        <v>2.5725214000000001E-3</v>
      </c>
    </row>
    <row r="25600" spans="1:4" x14ac:dyDescent="0.15">
      <c r="A25600" s="1">
        <v>46289</v>
      </c>
      <c r="B25600" s="2">
        <v>0.67708333333333337</v>
      </c>
      <c r="C25600">
        <v>26.306968999999999</v>
      </c>
      <c r="D25600">
        <f t="shared" si="399"/>
        <v>2.6306968999999999E-3</v>
      </c>
    </row>
    <row r="25601" spans="1:4" x14ac:dyDescent="0.15">
      <c r="A25601" s="1">
        <v>46289</v>
      </c>
      <c r="B25601" s="2">
        <v>0.6875</v>
      </c>
      <c r="C25601">
        <v>26.920048999999999</v>
      </c>
      <c r="D25601">
        <f t="shared" si="399"/>
        <v>2.6920048999999999E-3</v>
      </c>
    </row>
    <row r="25602" spans="1:4" x14ac:dyDescent="0.15">
      <c r="A25602" s="1">
        <v>46289</v>
      </c>
      <c r="B25602" s="2">
        <v>0.69791666666666663</v>
      </c>
      <c r="C25602">
        <v>27.858912</v>
      </c>
      <c r="D25602">
        <f t="shared" si="399"/>
        <v>2.7858912E-3</v>
      </c>
    </row>
    <row r="25603" spans="1:4" x14ac:dyDescent="0.15">
      <c r="A25603" s="1">
        <v>46289</v>
      </c>
      <c r="B25603" s="2">
        <v>0.70833333333333337</v>
      </c>
      <c r="C25603">
        <v>29.189789000000001</v>
      </c>
      <c r="D25603">
        <f t="shared" si="399"/>
        <v>2.9189789000000003E-3</v>
      </c>
    </row>
    <row r="25604" spans="1:4" x14ac:dyDescent="0.15">
      <c r="A25604" s="1">
        <v>46289</v>
      </c>
      <c r="B25604" s="2">
        <v>0.71875</v>
      </c>
      <c r="C25604">
        <v>30.434744999999999</v>
      </c>
      <c r="D25604">
        <f t="shared" ref="D25604:D25667" si="400">100/1000000*C25604</f>
        <v>3.0434745000000002E-3</v>
      </c>
    </row>
    <row r="25605" spans="1:4" x14ac:dyDescent="0.15">
      <c r="A25605" s="1">
        <v>46289</v>
      </c>
      <c r="B25605" s="2">
        <v>0.72916666666666663</v>
      </c>
      <c r="C25605">
        <v>31.723557</v>
      </c>
      <c r="D25605">
        <f t="shared" si="400"/>
        <v>3.1723557000000002E-3</v>
      </c>
    </row>
    <row r="25606" spans="1:4" x14ac:dyDescent="0.15">
      <c r="A25606" s="1">
        <v>46289</v>
      </c>
      <c r="B25606" s="2">
        <v>0.73958333333333337</v>
      </c>
      <c r="C25606">
        <v>33.080388999999997</v>
      </c>
      <c r="D25606">
        <f t="shared" si="400"/>
        <v>3.3080389E-3</v>
      </c>
    </row>
    <row r="25607" spans="1:4" x14ac:dyDescent="0.15">
      <c r="A25607" s="1">
        <v>46289</v>
      </c>
      <c r="B25607" s="2">
        <v>0.75</v>
      </c>
      <c r="C25607">
        <v>34.452435999999999</v>
      </c>
      <c r="D25607">
        <f t="shared" si="400"/>
        <v>3.4452435999999999E-3</v>
      </c>
    </row>
    <row r="25608" spans="1:4" x14ac:dyDescent="0.15">
      <c r="A25608" s="1">
        <v>46289</v>
      </c>
      <c r="B25608" s="2">
        <v>0.76041666666666663</v>
      </c>
      <c r="C25608">
        <v>35.516601000000001</v>
      </c>
      <c r="D25608">
        <f t="shared" si="400"/>
        <v>3.5516601000000004E-3</v>
      </c>
    </row>
    <row r="25609" spans="1:4" x14ac:dyDescent="0.15">
      <c r="A25609" s="1">
        <v>46289</v>
      </c>
      <c r="B25609" s="2">
        <v>0.77083333333333337</v>
      </c>
      <c r="C25609">
        <v>36.553915000000003</v>
      </c>
      <c r="D25609">
        <f t="shared" si="400"/>
        <v>3.6553915000000006E-3</v>
      </c>
    </row>
    <row r="25610" spans="1:4" x14ac:dyDescent="0.15">
      <c r="A25610" s="1">
        <v>46289</v>
      </c>
      <c r="B25610" s="2">
        <v>0.78125</v>
      </c>
      <c r="C25610">
        <v>37.429231999999999</v>
      </c>
      <c r="D25610">
        <f t="shared" si="400"/>
        <v>3.7429232000000001E-3</v>
      </c>
    </row>
    <row r="25611" spans="1:4" x14ac:dyDescent="0.15">
      <c r="A25611" s="1">
        <v>46289</v>
      </c>
      <c r="B25611" s="2">
        <v>0.79166666666666663</v>
      </c>
      <c r="C25611">
        <v>38.065582999999997</v>
      </c>
      <c r="D25611">
        <f t="shared" si="400"/>
        <v>3.8065582999999999E-3</v>
      </c>
    </row>
    <row r="25612" spans="1:4" x14ac:dyDescent="0.15">
      <c r="A25612" s="1">
        <v>46289</v>
      </c>
      <c r="B25612" s="2">
        <v>0.80208333333333337</v>
      </c>
      <c r="C25612">
        <v>38.947166000000003</v>
      </c>
      <c r="D25612">
        <f t="shared" si="400"/>
        <v>3.8947166000000005E-3</v>
      </c>
    </row>
    <row r="25613" spans="1:4" x14ac:dyDescent="0.15">
      <c r="A25613" s="1">
        <v>46289</v>
      </c>
      <c r="B25613" s="2">
        <v>0.8125</v>
      </c>
      <c r="C25613">
        <v>39.792948000000003</v>
      </c>
      <c r="D25613">
        <f t="shared" si="400"/>
        <v>3.9792948000000007E-3</v>
      </c>
    </row>
    <row r="25614" spans="1:4" x14ac:dyDescent="0.15">
      <c r="A25614" s="1">
        <v>46289</v>
      </c>
      <c r="B25614" s="2">
        <v>0.82291666666666663</v>
      </c>
      <c r="C25614">
        <v>40.423034000000001</v>
      </c>
      <c r="D25614">
        <f t="shared" si="400"/>
        <v>4.0423034000000007E-3</v>
      </c>
    </row>
    <row r="25615" spans="1:4" x14ac:dyDescent="0.15">
      <c r="A25615" s="1">
        <v>46289</v>
      </c>
      <c r="B25615" s="2">
        <v>0.83333333333333337</v>
      </c>
      <c r="C25615">
        <v>40.717492</v>
      </c>
      <c r="D25615">
        <f t="shared" si="400"/>
        <v>4.0717492000000004E-3</v>
      </c>
    </row>
    <row r="25616" spans="1:4" x14ac:dyDescent="0.15">
      <c r="A25616" s="1">
        <v>46289</v>
      </c>
      <c r="B25616" s="2">
        <v>0.84375</v>
      </c>
      <c r="C25616">
        <v>40.251193000000001</v>
      </c>
      <c r="D25616">
        <f t="shared" si="400"/>
        <v>4.0251193000000003E-3</v>
      </c>
    </row>
    <row r="25617" spans="1:4" x14ac:dyDescent="0.15">
      <c r="A25617" s="1">
        <v>46289</v>
      </c>
      <c r="B25617" s="2">
        <v>0.85416666666666663</v>
      </c>
      <c r="C25617">
        <v>39.221933</v>
      </c>
      <c r="D25617">
        <f t="shared" si="400"/>
        <v>3.9221933000000006E-3</v>
      </c>
    </row>
    <row r="25618" spans="1:4" x14ac:dyDescent="0.15">
      <c r="A25618" s="1">
        <v>46289</v>
      </c>
      <c r="B25618" s="2">
        <v>0.86458333333333337</v>
      </c>
      <c r="C25618">
        <v>37.989507000000003</v>
      </c>
      <c r="D25618">
        <f t="shared" si="400"/>
        <v>3.7989507000000004E-3</v>
      </c>
    </row>
    <row r="25619" spans="1:4" x14ac:dyDescent="0.15">
      <c r="A25619" s="1">
        <v>46289</v>
      </c>
      <c r="B25619" s="2">
        <v>0.875</v>
      </c>
      <c r="C25619">
        <v>36.720385999999998</v>
      </c>
      <c r="D25619">
        <f t="shared" si="400"/>
        <v>3.6720386000000001E-3</v>
      </c>
    </row>
    <row r="25620" spans="1:4" x14ac:dyDescent="0.15">
      <c r="A25620" s="1">
        <v>46289</v>
      </c>
      <c r="B25620" s="2">
        <v>0.88541666666666663</v>
      </c>
      <c r="C25620">
        <v>35.203347999999998</v>
      </c>
      <c r="D25620">
        <f t="shared" si="400"/>
        <v>3.5203347999999998E-3</v>
      </c>
    </row>
    <row r="25621" spans="1:4" x14ac:dyDescent="0.15">
      <c r="A25621" s="1">
        <v>46289</v>
      </c>
      <c r="B25621" s="2">
        <v>0.89583333333333337</v>
      </c>
      <c r="C25621">
        <v>33.785654999999998</v>
      </c>
      <c r="D25621">
        <f t="shared" si="400"/>
        <v>3.3785655000000002E-3</v>
      </c>
    </row>
    <row r="25622" spans="1:4" x14ac:dyDescent="0.15">
      <c r="A25622" s="1">
        <v>46289</v>
      </c>
      <c r="B25622" s="2">
        <v>0.90625</v>
      </c>
      <c r="C25622">
        <v>32.858426999999999</v>
      </c>
      <c r="D25622">
        <f t="shared" si="400"/>
        <v>3.2858427E-3</v>
      </c>
    </row>
    <row r="25623" spans="1:4" x14ac:dyDescent="0.15">
      <c r="A25623" s="1">
        <v>46289</v>
      </c>
      <c r="B25623" s="2">
        <v>0.91666666666666663</v>
      </c>
      <c r="C25623">
        <v>31.453264000000001</v>
      </c>
      <c r="D25623">
        <f t="shared" si="400"/>
        <v>3.1453264000000001E-3</v>
      </c>
    </row>
    <row r="25624" spans="1:4" x14ac:dyDescent="0.15">
      <c r="A25624" s="1">
        <v>46289</v>
      </c>
      <c r="B25624" s="2">
        <v>0.92708333333333337</v>
      </c>
      <c r="C25624">
        <v>29.418016000000001</v>
      </c>
      <c r="D25624">
        <f t="shared" si="400"/>
        <v>2.9418016000000002E-3</v>
      </c>
    </row>
    <row r="25625" spans="1:4" x14ac:dyDescent="0.15">
      <c r="A25625" s="1">
        <v>46289</v>
      </c>
      <c r="B25625" s="2">
        <v>0.9375</v>
      </c>
      <c r="C25625">
        <v>27.875022999999999</v>
      </c>
      <c r="D25625">
        <f t="shared" si="400"/>
        <v>2.7875023E-3</v>
      </c>
    </row>
    <row r="25626" spans="1:4" x14ac:dyDescent="0.15">
      <c r="A25626" s="1">
        <v>46289</v>
      </c>
      <c r="B25626" s="2">
        <v>0.94791666666666663</v>
      </c>
      <c r="C25626">
        <v>26.167346999999999</v>
      </c>
      <c r="D25626">
        <f t="shared" si="400"/>
        <v>2.6167347000000001E-3</v>
      </c>
    </row>
    <row r="25627" spans="1:4" x14ac:dyDescent="0.15">
      <c r="A25627" s="1">
        <v>46289</v>
      </c>
      <c r="B25627" s="2">
        <v>0.95833333333333337</v>
      </c>
      <c r="C25627">
        <v>24.579602999999999</v>
      </c>
      <c r="D25627">
        <f t="shared" si="400"/>
        <v>2.4579603E-3</v>
      </c>
    </row>
    <row r="25628" spans="1:4" x14ac:dyDescent="0.15">
      <c r="A25628" s="1">
        <v>46289</v>
      </c>
      <c r="B25628" s="2">
        <v>0.96875</v>
      </c>
      <c r="C25628">
        <v>23.07957</v>
      </c>
      <c r="D25628">
        <f t="shared" si="400"/>
        <v>2.3079570000000002E-3</v>
      </c>
    </row>
    <row r="25629" spans="1:4" x14ac:dyDescent="0.15">
      <c r="A25629" s="1">
        <v>46289</v>
      </c>
      <c r="B25629" s="2">
        <v>0.97916666666666663</v>
      </c>
      <c r="C25629">
        <v>21.888314000000001</v>
      </c>
      <c r="D25629">
        <f t="shared" si="400"/>
        <v>2.1888314000000002E-3</v>
      </c>
    </row>
    <row r="25630" spans="1:4" x14ac:dyDescent="0.15">
      <c r="A25630" s="1">
        <v>46289</v>
      </c>
      <c r="B25630" s="2">
        <v>0.98958333333333337</v>
      </c>
      <c r="C25630">
        <v>20.688109000000001</v>
      </c>
      <c r="D25630">
        <f t="shared" si="400"/>
        <v>2.0688109000000002E-3</v>
      </c>
    </row>
    <row r="25631" spans="1:4" x14ac:dyDescent="0.15">
      <c r="A25631" s="1">
        <v>46290</v>
      </c>
      <c r="B25631" s="2">
        <v>0</v>
      </c>
      <c r="C25631">
        <v>19.128730999999998</v>
      </c>
      <c r="D25631">
        <f t="shared" si="400"/>
        <v>1.9128730999999999E-3</v>
      </c>
    </row>
    <row r="25632" spans="1:4" x14ac:dyDescent="0.15">
      <c r="A25632" s="1">
        <v>46290</v>
      </c>
      <c r="B25632" s="2">
        <v>1.0416666666666666E-2</v>
      </c>
      <c r="C25632">
        <v>18.141575</v>
      </c>
      <c r="D25632">
        <f t="shared" si="400"/>
        <v>1.8141575E-3</v>
      </c>
    </row>
    <row r="25633" spans="1:4" x14ac:dyDescent="0.15">
      <c r="A25633" s="1">
        <v>46290</v>
      </c>
      <c r="B25633" s="2">
        <v>2.0833333333333332E-2</v>
      </c>
      <c r="C25633">
        <v>17.501135999999999</v>
      </c>
      <c r="D25633">
        <f t="shared" si="400"/>
        <v>1.7501136E-3</v>
      </c>
    </row>
    <row r="25634" spans="1:4" x14ac:dyDescent="0.15">
      <c r="A25634" s="1">
        <v>46290</v>
      </c>
      <c r="B25634" s="2">
        <v>3.125E-2</v>
      </c>
      <c r="C25634">
        <v>16.831952999999999</v>
      </c>
      <c r="D25634">
        <f t="shared" si="400"/>
        <v>1.6831952999999998E-3</v>
      </c>
    </row>
    <row r="25635" spans="1:4" x14ac:dyDescent="0.15">
      <c r="A25635" s="1">
        <v>46290</v>
      </c>
      <c r="B25635" s="2">
        <v>4.1666666666666664E-2</v>
      </c>
      <c r="C25635">
        <v>16.335232000000001</v>
      </c>
      <c r="D25635">
        <f t="shared" si="400"/>
        <v>1.6335232000000003E-3</v>
      </c>
    </row>
    <row r="25636" spans="1:4" x14ac:dyDescent="0.15">
      <c r="A25636" s="1">
        <v>46290</v>
      </c>
      <c r="B25636" s="2">
        <v>5.2083333333333336E-2</v>
      </c>
      <c r="C25636">
        <v>15.772041</v>
      </c>
      <c r="D25636">
        <f t="shared" si="400"/>
        <v>1.5772041000000001E-3</v>
      </c>
    </row>
    <row r="25637" spans="1:4" x14ac:dyDescent="0.15">
      <c r="A25637" s="1">
        <v>46290</v>
      </c>
      <c r="B25637" s="2">
        <v>6.25E-2</v>
      </c>
      <c r="C25637">
        <v>15.331906999999999</v>
      </c>
      <c r="D25637">
        <f t="shared" si="400"/>
        <v>1.5331907000000001E-3</v>
      </c>
    </row>
    <row r="25638" spans="1:4" x14ac:dyDescent="0.15">
      <c r="A25638" s="1">
        <v>46290</v>
      </c>
      <c r="B25638" s="2">
        <v>7.2916666666666671E-2</v>
      </c>
      <c r="C25638">
        <v>14.978903000000001</v>
      </c>
      <c r="D25638">
        <f t="shared" si="400"/>
        <v>1.4978903000000001E-3</v>
      </c>
    </row>
    <row r="25639" spans="1:4" x14ac:dyDescent="0.15">
      <c r="A25639" s="1">
        <v>46290</v>
      </c>
      <c r="B25639" s="2">
        <v>8.3333333333333329E-2</v>
      </c>
      <c r="C25639">
        <v>14.829796</v>
      </c>
      <c r="D25639">
        <f t="shared" si="400"/>
        <v>1.4829796000000001E-3</v>
      </c>
    </row>
    <row r="25640" spans="1:4" x14ac:dyDescent="0.15">
      <c r="A25640" s="1">
        <v>46290</v>
      </c>
      <c r="B25640" s="2">
        <v>9.375E-2</v>
      </c>
      <c r="C25640">
        <v>14.687875999999999</v>
      </c>
      <c r="D25640">
        <f t="shared" si="400"/>
        <v>1.4687876E-3</v>
      </c>
    </row>
    <row r="25641" spans="1:4" x14ac:dyDescent="0.15">
      <c r="A25641" s="1">
        <v>46290</v>
      </c>
      <c r="B25641" s="2">
        <v>0.10416666666666667</v>
      </c>
      <c r="C25641">
        <v>14.61961</v>
      </c>
      <c r="D25641">
        <f t="shared" si="400"/>
        <v>1.4619610000000001E-3</v>
      </c>
    </row>
    <row r="25642" spans="1:4" x14ac:dyDescent="0.15">
      <c r="A25642" s="1">
        <v>46290</v>
      </c>
      <c r="B25642" s="2">
        <v>0.11458333333333333</v>
      </c>
      <c r="C25642">
        <v>14.541464</v>
      </c>
      <c r="D25642">
        <f t="shared" si="400"/>
        <v>1.4541464E-3</v>
      </c>
    </row>
    <row r="25643" spans="1:4" x14ac:dyDescent="0.15">
      <c r="A25643" s="1">
        <v>46290</v>
      </c>
      <c r="B25643" s="2">
        <v>0.125</v>
      </c>
      <c r="C25643">
        <v>14.540566</v>
      </c>
      <c r="D25643">
        <f t="shared" si="400"/>
        <v>1.4540566E-3</v>
      </c>
    </row>
    <row r="25644" spans="1:4" x14ac:dyDescent="0.15">
      <c r="A25644" s="1">
        <v>46290</v>
      </c>
      <c r="B25644" s="2">
        <v>0.13541666666666666</v>
      </c>
      <c r="C25644">
        <v>14.519907</v>
      </c>
      <c r="D25644">
        <f t="shared" si="400"/>
        <v>1.4519907E-3</v>
      </c>
    </row>
    <row r="25645" spans="1:4" x14ac:dyDescent="0.15">
      <c r="A25645" s="1">
        <v>46290</v>
      </c>
      <c r="B25645" s="2">
        <v>0.14583333333333334</v>
      </c>
      <c r="C25645">
        <v>14.496553</v>
      </c>
      <c r="D25645">
        <f t="shared" si="400"/>
        <v>1.4496553000000001E-3</v>
      </c>
    </row>
    <row r="25646" spans="1:4" x14ac:dyDescent="0.15">
      <c r="A25646" s="1">
        <v>46290</v>
      </c>
      <c r="B25646" s="2">
        <v>0.15625</v>
      </c>
      <c r="C25646">
        <v>14.458826999999999</v>
      </c>
      <c r="D25646">
        <f t="shared" si="400"/>
        <v>1.4458826999999999E-3</v>
      </c>
    </row>
    <row r="25647" spans="1:4" x14ac:dyDescent="0.15">
      <c r="A25647" s="1">
        <v>46290</v>
      </c>
      <c r="B25647" s="2">
        <v>0.16666666666666666</v>
      </c>
      <c r="C25647">
        <v>14.729194</v>
      </c>
      <c r="D25647">
        <f t="shared" si="400"/>
        <v>1.4729194E-3</v>
      </c>
    </row>
    <row r="25648" spans="1:4" x14ac:dyDescent="0.15">
      <c r="A25648" s="1">
        <v>46290</v>
      </c>
      <c r="B25648" s="2">
        <v>0.17708333333333334</v>
      </c>
      <c r="C25648">
        <v>14.879199</v>
      </c>
      <c r="D25648">
        <f t="shared" si="400"/>
        <v>1.4879199E-3</v>
      </c>
    </row>
    <row r="25649" spans="1:4" x14ac:dyDescent="0.15">
      <c r="A25649" s="1">
        <v>46290</v>
      </c>
      <c r="B25649" s="2">
        <v>0.1875</v>
      </c>
      <c r="C25649">
        <v>15.194478</v>
      </c>
      <c r="D25649">
        <f t="shared" si="400"/>
        <v>1.5194478E-3</v>
      </c>
    </row>
    <row r="25650" spans="1:4" x14ac:dyDescent="0.15">
      <c r="A25650" s="1">
        <v>46290</v>
      </c>
      <c r="B25650" s="2">
        <v>0.19791666666666666</v>
      </c>
      <c r="C25650">
        <v>15.86905</v>
      </c>
      <c r="D25650">
        <f t="shared" si="400"/>
        <v>1.586905E-3</v>
      </c>
    </row>
    <row r="25651" spans="1:4" x14ac:dyDescent="0.15">
      <c r="A25651" s="1">
        <v>46290</v>
      </c>
      <c r="B25651" s="2">
        <v>0.20833333333333334</v>
      </c>
      <c r="C25651">
        <v>16.830157</v>
      </c>
      <c r="D25651">
        <f t="shared" si="400"/>
        <v>1.6830157E-3</v>
      </c>
    </row>
    <row r="25652" spans="1:4" x14ac:dyDescent="0.15">
      <c r="A25652" s="1">
        <v>46290</v>
      </c>
      <c r="B25652" s="2">
        <v>0.21875</v>
      </c>
      <c r="C25652">
        <v>17.375382999999999</v>
      </c>
      <c r="D25652">
        <f t="shared" si="400"/>
        <v>1.7375382999999999E-3</v>
      </c>
    </row>
    <row r="25653" spans="1:4" x14ac:dyDescent="0.15">
      <c r="A25653" s="1">
        <v>46290</v>
      </c>
      <c r="B25653" s="2">
        <v>0.22916666666666666</v>
      </c>
      <c r="C25653">
        <v>18.554760999999999</v>
      </c>
      <c r="D25653">
        <f t="shared" si="400"/>
        <v>1.8554761E-3</v>
      </c>
    </row>
    <row r="25654" spans="1:4" x14ac:dyDescent="0.15">
      <c r="A25654" s="1">
        <v>46290</v>
      </c>
      <c r="B25654" s="2">
        <v>0.23958333333333334</v>
      </c>
      <c r="C25654">
        <v>19.714376999999999</v>
      </c>
      <c r="D25654">
        <f t="shared" si="400"/>
        <v>1.9714377000000002E-3</v>
      </c>
    </row>
    <row r="25655" spans="1:4" x14ac:dyDescent="0.15">
      <c r="A25655" s="1">
        <v>46290</v>
      </c>
      <c r="B25655" s="2">
        <v>0.25</v>
      </c>
      <c r="C25655">
        <v>22.067743</v>
      </c>
      <c r="D25655">
        <f t="shared" si="400"/>
        <v>2.2067743E-3</v>
      </c>
    </row>
    <row r="25656" spans="1:4" x14ac:dyDescent="0.15">
      <c r="A25656" s="1">
        <v>46290</v>
      </c>
      <c r="B25656" s="2">
        <v>0.26041666666666669</v>
      </c>
      <c r="C25656">
        <v>23.549824000000001</v>
      </c>
      <c r="D25656">
        <f t="shared" si="400"/>
        <v>2.3549824000000004E-3</v>
      </c>
    </row>
    <row r="25657" spans="1:4" x14ac:dyDescent="0.15">
      <c r="A25657" s="1">
        <v>46290</v>
      </c>
      <c r="B25657" s="2">
        <v>0.27083333333333331</v>
      </c>
      <c r="C25657">
        <v>24.545064</v>
      </c>
      <c r="D25657">
        <f t="shared" si="400"/>
        <v>2.4545064000000001E-3</v>
      </c>
    </row>
    <row r="25658" spans="1:4" x14ac:dyDescent="0.15">
      <c r="A25658" s="1">
        <v>46290</v>
      </c>
      <c r="B25658" s="2">
        <v>0.28125</v>
      </c>
      <c r="C25658">
        <v>24.996874999999999</v>
      </c>
      <c r="D25658">
        <f t="shared" si="400"/>
        <v>2.4996875000000002E-3</v>
      </c>
    </row>
    <row r="25659" spans="1:4" x14ac:dyDescent="0.15">
      <c r="A25659" s="1">
        <v>46290</v>
      </c>
      <c r="B25659" s="2">
        <v>0.29166666666666669</v>
      </c>
      <c r="C25659">
        <v>25.106459000000001</v>
      </c>
      <c r="D25659">
        <f t="shared" si="400"/>
        <v>2.5106459E-3</v>
      </c>
    </row>
    <row r="25660" spans="1:4" x14ac:dyDescent="0.15">
      <c r="A25660" s="1">
        <v>46290</v>
      </c>
      <c r="B25660" s="2">
        <v>0.30208333333333331</v>
      </c>
      <c r="C25660">
        <v>24.872021</v>
      </c>
      <c r="D25660">
        <f t="shared" si="400"/>
        <v>2.4872021E-3</v>
      </c>
    </row>
    <row r="25661" spans="1:4" x14ac:dyDescent="0.15">
      <c r="A25661" s="1">
        <v>46290</v>
      </c>
      <c r="B25661" s="2">
        <v>0.3125</v>
      </c>
      <c r="C25661">
        <v>24.422905</v>
      </c>
      <c r="D25661">
        <f t="shared" si="400"/>
        <v>2.4422904999999999E-3</v>
      </c>
    </row>
    <row r="25662" spans="1:4" x14ac:dyDescent="0.15">
      <c r="A25662" s="1">
        <v>46290</v>
      </c>
      <c r="B25662" s="2">
        <v>0.32291666666666669</v>
      </c>
      <c r="C25662">
        <v>23.823785000000001</v>
      </c>
      <c r="D25662">
        <f t="shared" si="400"/>
        <v>2.3823785000000003E-3</v>
      </c>
    </row>
    <row r="25663" spans="1:4" x14ac:dyDescent="0.15">
      <c r="A25663" s="1">
        <v>46290</v>
      </c>
      <c r="B25663" s="2">
        <v>0.33333333333333331</v>
      </c>
      <c r="C25663">
        <v>23.329758000000002</v>
      </c>
      <c r="D25663">
        <f t="shared" si="400"/>
        <v>2.3329758000000004E-3</v>
      </c>
    </row>
    <row r="25664" spans="1:4" x14ac:dyDescent="0.15">
      <c r="A25664" s="1">
        <v>46290</v>
      </c>
      <c r="B25664" s="2">
        <v>0.34375</v>
      </c>
      <c r="C25664">
        <v>23.021664000000001</v>
      </c>
      <c r="D25664">
        <f t="shared" si="400"/>
        <v>2.3021664000000002E-3</v>
      </c>
    </row>
    <row r="25665" spans="1:4" x14ac:dyDescent="0.15">
      <c r="A25665" s="1">
        <v>46290</v>
      </c>
      <c r="B25665" s="2">
        <v>0.35416666666666669</v>
      </c>
      <c r="C25665">
        <v>22.780937999999999</v>
      </c>
      <c r="D25665">
        <f t="shared" si="400"/>
        <v>2.2780938E-3</v>
      </c>
    </row>
    <row r="25666" spans="1:4" x14ac:dyDescent="0.15">
      <c r="A25666" s="1">
        <v>46290</v>
      </c>
      <c r="B25666" s="2">
        <v>0.36458333333333331</v>
      </c>
      <c r="C25666">
        <v>22.506080000000001</v>
      </c>
      <c r="D25666">
        <f t="shared" si="400"/>
        <v>2.2506080000000003E-3</v>
      </c>
    </row>
    <row r="25667" spans="1:4" x14ac:dyDescent="0.15">
      <c r="A25667" s="1">
        <v>46290</v>
      </c>
      <c r="B25667" s="2">
        <v>0.375</v>
      </c>
      <c r="C25667">
        <v>22.604884999999999</v>
      </c>
      <c r="D25667">
        <f t="shared" si="400"/>
        <v>2.2604884999999999E-3</v>
      </c>
    </row>
    <row r="25668" spans="1:4" x14ac:dyDescent="0.15">
      <c r="A25668" s="1">
        <v>46290</v>
      </c>
      <c r="B25668" s="2">
        <v>0.38541666666666669</v>
      </c>
      <c r="C25668">
        <v>22.657881</v>
      </c>
      <c r="D25668">
        <f t="shared" ref="D25668:D25731" si="401">100/1000000*C25668</f>
        <v>2.2657881E-3</v>
      </c>
    </row>
    <row r="25669" spans="1:4" x14ac:dyDescent="0.15">
      <c r="A25669" s="1">
        <v>46290</v>
      </c>
      <c r="B25669" s="2">
        <v>0.39583333333333331</v>
      </c>
      <c r="C25669">
        <v>22.527636999999999</v>
      </c>
      <c r="D25669">
        <f t="shared" si="401"/>
        <v>2.2527636999999999E-3</v>
      </c>
    </row>
    <row r="25670" spans="1:4" x14ac:dyDescent="0.15">
      <c r="A25670" s="1">
        <v>46290</v>
      </c>
      <c r="B25670" s="2">
        <v>0.40625</v>
      </c>
      <c r="C25670">
        <v>22.446795999999999</v>
      </c>
      <c r="D25670">
        <f t="shared" si="401"/>
        <v>2.2446796000000001E-3</v>
      </c>
    </row>
    <row r="25671" spans="1:4" x14ac:dyDescent="0.15">
      <c r="A25671" s="1">
        <v>46290</v>
      </c>
      <c r="B25671" s="2">
        <v>0.41666666666666669</v>
      </c>
      <c r="C25671">
        <v>22.377632999999999</v>
      </c>
      <c r="D25671">
        <f t="shared" si="401"/>
        <v>2.2377632999999999E-3</v>
      </c>
    </row>
    <row r="25672" spans="1:4" x14ac:dyDescent="0.15">
      <c r="A25672" s="1">
        <v>46290</v>
      </c>
      <c r="B25672" s="2">
        <v>0.42708333333333331</v>
      </c>
      <c r="C25672">
        <v>22.489910999999999</v>
      </c>
      <c r="D25672">
        <f t="shared" si="401"/>
        <v>2.2489911000000001E-3</v>
      </c>
    </row>
    <row r="25673" spans="1:4" x14ac:dyDescent="0.15">
      <c r="A25673" s="1">
        <v>46290</v>
      </c>
      <c r="B25673" s="2">
        <v>0.4375</v>
      </c>
      <c r="C25673">
        <v>22.741416000000001</v>
      </c>
      <c r="D25673">
        <f t="shared" si="401"/>
        <v>2.2741416000000001E-3</v>
      </c>
    </row>
    <row r="25674" spans="1:4" x14ac:dyDescent="0.15">
      <c r="A25674" s="1">
        <v>46290</v>
      </c>
      <c r="B25674" s="2">
        <v>0.44791666666666669</v>
      </c>
      <c r="C25674">
        <v>23.230053999999999</v>
      </c>
      <c r="D25674">
        <f t="shared" si="401"/>
        <v>2.3230054000000001E-3</v>
      </c>
    </row>
    <row r="25675" spans="1:4" x14ac:dyDescent="0.15">
      <c r="A25675" s="1">
        <v>46290</v>
      </c>
      <c r="B25675" s="2">
        <v>0.45833333333333331</v>
      </c>
      <c r="C25675">
        <v>23.792346999999999</v>
      </c>
      <c r="D25675">
        <f t="shared" si="401"/>
        <v>2.3792347000000003E-3</v>
      </c>
    </row>
    <row r="25676" spans="1:4" x14ac:dyDescent="0.15">
      <c r="A25676" s="1">
        <v>46290</v>
      </c>
      <c r="B25676" s="2">
        <v>0.46875</v>
      </c>
      <c r="C25676">
        <v>24.53698</v>
      </c>
      <c r="D25676">
        <f t="shared" si="401"/>
        <v>2.4536980000000003E-3</v>
      </c>
    </row>
    <row r="25677" spans="1:4" x14ac:dyDescent="0.15">
      <c r="A25677" s="1">
        <v>46290</v>
      </c>
      <c r="B25677" s="2">
        <v>0.47916666666666669</v>
      </c>
      <c r="C25677">
        <v>25.105561000000002</v>
      </c>
      <c r="D25677">
        <f t="shared" si="401"/>
        <v>2.5105561000000002E-3</v>
      </c>
    </row>
    <row r="25678" spans="1:4" x14ac:dyDescent="0.15">
      <c r="A25678" s="1">
        <v>46290</v>
      </c>
      <c r="B25678" s="2">
        <v>0.48958333333333331</v>
      </c>
      <c r="C25678">
        <v>25.470241999999999</v>
      </c>
      <c r="D25678">
        <f t="shared" si="401"/>
        <v>2.5470242000000002E-3</v>
      </c>
    </row>
    <row r="25679" spans="1:4" x14ac:dyDescent="0.15">
      <c r="A25679" s="1">
        <v>46290</v>
      </c>
      <c r="B25679" s="2">
        <v>0.5</v>
      </c>
      <c r="C25679">
        <v>25.878938000000002</v>
      </c>
      <c r="D25679">
        <f t="shared" si="401"/>
        <v>2.5878938000000002E-3</v>
      </c>
    </row>
    <row r="25680" spans="1:4" x14ac:dyDescent="0.15">
      <c r="A25680" s="1">
        <v>46290</v>
      </c>
      <c r="B25680" s="2">
        <v>0.51041666666666663</v>
      </c>
      <c r="C25680">
        <v>25.869057000000002</v>
      </c>
      <c r="D25680">
        <f t="shared" si="401"/>
        <v>2.5869057000000003E-3</v>
      </c>
    </row>
    <row r="25681" spans="1:4" x14ac:dyDescent="0.15">
      <c r="A25681" s="1">
        <v>46290</v>
      </c>
      <c r="B25681" s="2">
        <v>0.52083333333333337</v>
      </c>
      <c r="C25681">
        <v>25.733423999999999</v>
      </c>
      <c r="D25681">
        <f t="shared" si="401"/>
        <v>2.5733423999999999E-3</v>
      </c>
    </row>
    <row r="25682" spans="1:4" x14ac:dyDescent="0.15">
      <c r="A25682" s="1">
        <v>46290</v>
      </c>
      <c r="B25682" s="2">
        <v>0.53125</v>
      </c>
      <c r="C25682">
        <v>25.480122999999999</v>
      </c>
      <c r="D25682">
        <f t="shared" si="401"/>
        <v>2.5480123000000002E-3</v>
      </c>
    </row>
    <row r="25683" spans="1:4" x14ac:dyDescent="0.15">
      <c r="A25683" s="1">
        <v>46290</v>
      </c>
      <c r="B25683" s="2">
        <v>0.54166666666666663</v>
      </c>
      <c r="C25683">
        <v>25.302273</v>
      </c>
      <c r="D25683">
        <f t="shared" si="401"/>
        <v>2.5302273E-3</v>
      </c>
    </row>
    <row r="25684" spans="1:4" x14ac:dyDescent="0.15">
      <c r="A25684" s="1">
        <v>46290</v>
      </c>
      <c r="B25684" s="2">
        <v>0.55208333333333337</v>
      </c>
      <c r="C25684">
        <v>25.228618000000001</v>
      </c>
      <c r="D25684">
        <f t="shared" si="401"/>
        <v>2.5228618000000002E-3</v>
      </c>
    </row>
    <row r="25685" spans="1:4" x14ac:dyDescent="0.15">
      <c r="A25685" s="1">
        <v>46290</v>
      </c>
      <c r="B25685" s="2">
        <v>0.5625</v>
      </c>
      <c r="C25685">
        <v>25.014838999999998</v>
      </c>
      <c r="D25685">
        <f t="shared" si="401"/>
        <v>2.5014839E-3</v>
      </c>
    </row>
    <row r="25686" spans="1:4" x14ac:dyDescent="0.15">
      <c r="A25686" s="1">
        <v>46290</v>
      </c>
      <c r="B25686" s="2">
        <v>0.57291666666666663</v>
      </c>
      <c r="C25686">
        <v>24.756149000000001</v>
      </c>
      <c r="D25686">
        <f t="shared" si="401"/>
        <v>2.4756149E-3</v>
      </c>
    </row>
    <row r="25687" spans="1:4" x14ac:dyDescent="0.15">
      <c r="A25687" s="1">
        <v>46290</v>
      </c>
      <c r="B25687" s="2">
        <v>0.58333333333333337</v>
      </c>
      <c r="C25687">
        <v>24.430989</v>
      </c>
      <c r="D25687">
        <f t="shared" si="401"/>
        <v>2.4430989000000002E-3</v>
      </c>
    </row>
    <row r="25688" spans="1:4" x14ac:dyDescent="0.15">
      <c r="A25688" s="1">
        <v>46290</v>
      </c>
      <c r="B25688" s="2">
        <v>0.59375</v>
      </c>
      <c r="C25688">
        <v>24.256732</v>
      </c>
      <c r="D25688">
        <f t="shared" si="401"/>
        <v>2.4256732000000002E-3</v>
      </c>
    </row>
    <row r="25689" spans="1:4" x14ac:dyDescent="0.15">
      <c r="A25689" s="1">
        <v>46290</v>
      </c>
      <c r="B25689" s="2">
        <v>0.60416666666666663</v>
      </c>
      <c r="C25689">
        <v>24.051037000000001</v>
      </c>
      <c r="D25689">
        <f t="shared" si="401"/>
        <v>2.4051037000000003E-3</v>
      </c>
    </row>
    <row r="25690" spans="1:4" x14ac:dyDescent="0.15">
      <c r="A25690" s="1">
        <v>46290</v>
      </c>
      <c r="B25690" s="2">
        <v>0.61458333333333337</v>
      </c>
      <c r="C25690">
        <v>24.072595</v>
      </c>
      <c r="D25690">
        <f t="shared" si="401"/>
        <v>2.4072595000000003E-3</v>
      </c>
    </row>
    <row r="25691" spans="1:4" x14ac:dyDescent="0.15">
      <c r="A25691" s="1">
        <v>46290</v>
      </c>
      <c r="B25691" s="2">
        <v>0.625</v>
      </c>
      <c r="C25691">
        <v>24.408532999999998</v>
      </c>
      <c r="D25691">
        <f t="shared" si="401"/>
        <v>2.4408532999999999E-3</v>
      </c>
    </row>
    <row r="25692" spans="1:4" x14ac:dyDescent="0.15">
      <c r="A25692" s="1">
        <v>46290</v>
      </c>
      <c r="B25692" s="2">
        <v>0.63541666666666663</v>
      </c>
      <c r="C25692">
        <v>24.530692999999999</v>
      </c>
      <c r="D25692">
        <f t="shared" si="401"/>
        <v>2.4530693000000001E-3</v>
      </c>
    </row>
    <row r="25693" spans="1:4" x14ac:dyDescent="0.15">
      <c r="A25693" s="1">
        <v>46290</v>
      </c>
      <c r="B25693" s="2">
        <v>0.64583333333333337</v>
      </c>
      <c r="C25693">
        <v>24.728304000000001</v>
      </c>
      <c r="D25693">
        <f t="shared" si="401"/>
        <v>2.4728304000000002E-3</v>
      </c>
    </row>
    <row r="25694" spans="1:4" x14ac:dyDescent="0.15">
      <c r="A25694" s="1">
        <v>46290</v>
      </c>
      <c r="B25694" s="2">
        <v>0.65625</v>
      </c>
      <c r="C25694">
        <v>25.116339</v>
      </c>
      <c r="D25694">
        <f t="shared" si="401"/>
        <v>2.5116339E-3</v>
      </c>
    </row>
    <row r="25695" spans="1:4" x14ac:dyDescent="0.15">
      <c r="A25695" s="1">
        <v>46290</v>
      </c>
      <c r="B25695" s="2">
        <v>0.66666666666666663</v>
      </c>
      <c r="C25695">
        <v>25.817858000000001</v>
      </c>
      <c r="D25695">
        <f t="shared" si="401"/>
        <v>2.5817858000000003E-3</v>
      </c>
    </row>
    <row r="25696" spans="1:4" x14ac:dyDescent="0.15">
      <c r="A25696" s="1">
        <v>46290</v>
      </c>
      <c r="B25696" s="2">
        <v>0.67708333333333337</v>
      </c>
      <c r="C25696">
        <v>26.401707999999999</v>
      </c>
      <c r="D25696">
        <f t="shared" si="401"/>
        <v>2.6401708000000001E-3</v>
      </c>
    </row>
    <row r="25697" spans="1:4" x14ac:dyDescent="0.15">
      <c r="A25697" s="1">
        <v>46290</v>
      </c>
      <c r="B25697" s="2">
        <v>0.6875</v>
      </c>
      <c r="C25697">
        <v>27.016995999999999</v>
      </c>
      <c r="D25697">
        <f t="shared" si="401"/>
        <v>2.7016995999999999E-3</v>
      </c>
    </row>
    <row r="25698" spans="1:4" x14ac:dyDescent="0.15">
      <c r="A25698" s="1">
        <v>46290</v>
      </c>
      <c r="B25698" s="2">
        <v>0.69791666666666663</v>
      </c>
      <c r="C25698">
        <v>27.959240999999999</v>
      </c>
      <c r="D25698">
        <f t="shared" si="401"/>
        <v>2.7959241E-3</v>
      </c>
    </row>
    <row r="25699" spans="1:4" x14ac:dyDescent="0.15">
      <c r="A25699" s="1">
        <v>46290</v>
      </c>
      <c r="B25699" s="2">
        <v>0.70833333333333337</v>
      </c>
      <c r="C25699">
        <v>29.294910999999999</v>
      </c>
      <c r="D25699">
        <f t="shared" si="401"/>
        <v>2.9294911000000002E-3</v>
      </c>
    </row>
    <row r="25700" spans="1:4" x14ac:dyDescent="0.15">
      <c r="A25700" s="1">
        <v>46290</v>
      </c>
      <c r="B25700" s="2">
        <v>0.71875</v>
      </c>
      <c r="C25700">
        <v>30.544350000000001</v>
      </c>
      <c r="D25700">
        <f t="shared" si="401"/>
        <v>3.0544350000000003E-3</v>
      </c>
    </row>
    <row r="25701" spans="1:4" x14ac:dyDescent="0.15">
      <c r="A25701" s="1">
        <v>46290</v>
      </c>
      <c r="B25701" s="2">
        <v>0.72916666666666663</v>
      </c>
      <c r="C25701">
        <v>31.837803000000001</v>
      </c>
      <c r="D25701">
        <f t="shared" si="401"/>
        <v>3.1837803000000003E-3</v>
      </c>
    </row>
    <row r="25702" spans="1:4" x14ac:dyDescent="0.15">
      <c r="A25702" s="1">
        <v>46290</v>
      </c>
      <c r="B25702" s="2">
        <v>0.73958333333333337</v>
      </c>
      <c r="C25702">
        <v>33.199520999999997</v>
      </c>
      <c r="D25702">
        <f t="shared" si="401"/>
        <v>3.3199520999999997E-3</v>
      </c>
    </row>
    <row r="25703" spans="1:4" x14ac:dyDescent="0.15">
      <c r="A25703" s="1">
        <v>46290</v>
      </c>
      <c r="B25703" s="2">
        <v>0.75</v>
      </c>
      <c r="C25703">
        <v>34.576509999999999</v>
      </c>
      <c r="D25703">
        <f t="shared" si="401"/>
        <v>3.457651E-3</v>
      </c>
    </row>
    <row r="25704" spans="1:4" x14ac:dyDescent="0.15">
      <c r="A25704" s="1">
        <v>46290</v>
      </c>
      <c r="B25704" s="2">
        <v>0.76041666666666663</v>
      </c>
      <c r="C25704">
        <v>35.644506999999997</v>
      </c>
      <c r="D25704">
        <f t="shared" si="401"/>
        <v>3.5644507000000001E-3</v>
      </c>
    </row>
    <row r="25705" spans="1:4" x14ac:dyDescent="0.15">
      <c r="A25705" s="1">
        <v>46290</v>
      </c>
      <c r="B25705" s="2">
        <v>0.77083333333333337</v>
      </c>
      <c r="C25705">
        <v>36.685557000000003</v>
      </c>
      <c r="D25705">
        <f t="shared" si="401"/>
        <v>3.6685557000000007E-3</v>
      </c>
    </row>
    <row r="25706" spans="1:4" x14ac:dyDescent="0.15">
      <c r="A25706" s="1">
        <v>46290</v>
      </c>
      <c r="B25706" s="2">
        <v>0.78125</v>
      </c>
      <c r="C25706">
        <v>37.564027000000003</v>
      </c>
      <c r="D25706">
        <f t="shared" si="401"/>
        <v>3.7564027000000005E-3</v>
      </c>
    </row>
    <row r="25707" spans="1:4" x14ac:dyDescent="0.15">
      <c r="A25707" s="1">
        <v>46290</v>
      </c>
      <c r="B25707" s="2">
        <v>0.79166666666666663</v>
      </c>
      <c r="C25707">
        <v>38.202669</v>
      </c>
      <c r="D25707">
        <f t="shared" si="401"/>
        <v>3.8202669000000004E-3</v>
      </c>
    </row>
    <row r="25708" spans="1:4" x14ac:dyDescent="0.15">
      <c r="A25708" s="1">
        <v>46290</v>
      </c>
      <c r="B25708" s="2">
        <v>0.80208333333333337</v>
      </c>
      <c r="C25708">
        <v>39.087426999999998</v>
      </c>
      <c r="D25708">
        <f t="shared" si="401"/>
        <v>3.9087426999999996E-3</v>
      </c>
    </row>
    <row r="25709" spans="1:4" x14ac:dyDescent="0.15">
      <c r="A25709" s="1">
        <v>46290</v>
      </c>
      <c r="B25709" s="2">
        <v>0.8125</v>
      </c>
      <c r="C25709">
        <v>39.936255000000003</v>
      </c>
      <c r="D25709">
        <f t="shared" si="401"/>
        <v>3.9936255000000004E-3</v>
      </c>
    </row>
    <row r="25710" spans="1:4" x14ac:dyDescent="0.15">
      <c r="A25710" s="1">
        <v>46290</v>
      </c>
      <c r="B25710" s="2">
        <v>0.82291666666666663</v>
      </c>
      <c r="C25710">
        <v>40.56861</v>
      </c>
      <c r="D25710">
        <f t="shared" si="401"/>
        <v>4.0568610000000001E-3</v>
      </c>
    </row>
    <row r="25711" spans="1:4" x14ac:dyDescent="0.15">
      <c r="A25711" s="1">
        <v>46290</v>
      </c>
      <c r="B25711" s="2">
        <v>0.83333333333333337</v>
      </c>
      <c r="C25711">
        <v>40.864128000000001</v>
      </c>
      <c r="D25711">
        <f t="shared" si="401"/>
        <v>4.0864128000000005E-3</v>
      </c>
    </row>
    <row r="25712" spans="1:4" x14ac:dyDescent="0.15">
      <c r="A25712" s="1">
        <v>46290</v>
      </c>
      <c r="B25712" s="2">
        <v>0.84375</v>
      </c>
      <c r="C25712">
        <v>40.396149000000001</v>
      </c>
      <c r="D25712">
        <f t="shared" si="401"/>
        <v>4.0396149000000003E-3</v>
      </c>
    </row>
    <row r="25713" spans="1:4" x14ac:dyDescent="0.15">
      <c r="A25713" s="1">
        <v>46290</v>
      </c>
      <c r="B25713" s="2">
        <v>0.85416666666666663</v>
      </c>
      <c r="C25713">
        <v>39.363183999999997</v>
      </c>
      <c r="D25713">
        <f t="shared" si="401"/>
        <v>3.9363183999999996E-3</v>
      </c>
    </row>
    <row r="25714" spans="1:4" x14ac:dyDescent="0.15">
      <c r="A25714" s="1">
        <v>46290</v>
      </c>
      <c r="B25714" s="2">
        <v>0.86458333333333337</v>
      </c>
      <c r="C25714">
        <v>38.126319000000002</v>
      </c>
      <c r="D25714">
        <f t="shared" si="401"/>
        <v>3.8126319000000002E-3</v>
      </c>
    </row>
    <row r="25715" spans="1:4" x14ac:dyDescent="0.15">
      <c r="A25715" s="1">
        <v>46290</v>
      </c>
      <c r="B25715" s="2">
        <v>0.875</v>
      </c>
      <c r="C25715">
        <v>36.852628000000003</v>
      </c>
      <c r="D25715">
        <f t="shared" si="401"/>
        <v>3.6852628000000006E-3</v>
      </c>
    </row>
    <row r="25716" spans="1:4" x14ac:dyDescent="0.15">
      <c r="A25716" s="1">
        <v>46290</v>
      </c>
      <c r="B25716" s="2">
        <v>0.88541666666666663</v>
      </c>
      <c r="C25716">
        <v>35.330126</v>
      </c>
      <c r="D25716">
        <f t="shared" si="401"/>
        <v>3.5330126000000001E-3</v>
      </c>
    </row>
    <row r="25717" spans="1:4" x14ac:dyDescent="0.15">
      <c r="A25717" s="1">
        <v>46290</v>
      </c>
      <c r="B25717" s="2">
        <v>0.89583333333333337</v>
      </c>
      <c r="C25717">
        <v>33.907328</v>
      </c>
      <c r="D25717">
        <f t="shared" si="401"/>
        <v>3.3907328000000003E-3</v>
      </c>
    </row>
    <row r="25718" spans="1:4" x14ac:dyDescent="0.15">
      <c r="A25718" s="1">
        <v>46290</v>
      </c>
      <c r="B25718" s="2">
        <v>0.90625</v>
      </c>
      <c r="C25718">
        <v>32.976759999999999</v>
      </c>
      <c r="D25718">
        <f t="shared" si="401"/>
        <v>3.2976759999999998E-3</v>
      </c>
    </row>
    <row r="25719" spans="1:4" x14ac:dyDescent="0.15">
      <c r="A25719" s="1">
        <v>46290</v>
      </c>
      <c r="B25719" s="2">
        <v>0.91666666666666663</v>
      </c>
      <c r="C25719">
        <v>31.566537</v>
      </c>
      <c r="D25719">
        <f t="shared" si="401"/>
        <v>3.1566537000000004E-3</v>
      </c>
    </row>
    <row r="25720" spans="1:4" x14ac:dyDescent="0.15">
      <c r="A25720" s="1">
        <v>46290</v>
      </c>
      <c r="B25720" s="2">
        <v>0.92708333333333337</v>
      </c>
      <c r="C25720">
        <v>29.523959999999999</v>
      </c>
      <c r="D25720">
        <f t="shared" si="401"/>
        <v>2.9523959999999999E-3</v>
      </c>
    </row>
    <row r="25721" spans="1:4" x14ac:dyDescent="0.15">
      <c r="A25721" s="1">
        <v>46290</v>
      </c>
      <c r="B25721" s="2">
        <v>0.9375</v>
      </c>
      <c r="C25721">
        <v>27.975408999999999</v>
      </c>
      <c r="D25721">
        <f t="shared" si="401"/>
        <v>2.7975409000000001E-3</v>
      </c>
    </row>
    <row r="25722" spans="1:4" x14ac:dyDescent="0.15">
      <c r="A25722" s="1">
        <v>46290</v>
      </c>
      <c r="B25722" s="2">
        <v>0.94791666666666663</v>
      </c>
      <c r="C25722">
        <v>26.261583999999999</v>
      </c>
      <c r="D25722">
        <f t="shared" si="401"/>
        <v>2.6261584000000001E-3</v>
      </c>
    </row>
    <row r="25723" spans="1:4" x14ac:dyDescent="0.15">
      <c r="A25723" s="1">
        <v>46290</v>
      </c>
      <c r="B25723" s="2">
        <v>0.95833333333333337</v>
      </c>
      <c r="C25723">
        <v>24.668122</v>
      </c>
      <c r="D25723">
        <f t="shared" si="401"/>
        <v>2.4668122000000002E-3</v>
      </c>
    </row>
    <row r="25724" spans="1:4" x14ac:dyDescent="0.15">
      <c r="A25724" s="1">
        <v>46290</v>
      </c>
      <c r="B25724" s="2">
        <v>0.96875</v>
      </c>
      <c r="C25724">
        <v>23.162686999999998</v>
      </c>
      <c r="D25724">
        <f t="shared" si="401"/>
        <v>2.3162687E-3</v>
      </c>
    </row>
    <row r="25725" spans="1:4" x14ac:dyDescent="0.15">
      <c r="A25725" s="1">
        <v>46290</v>
      </c>
      <c r="B25725" s="2">
        <v>0.97916666666666663</v>
      </c>
      <c r="C25725">
        <v>21.967141000000002</v>
      </c>
      <c r="D25725">
        <f t="shared" si="401"/>
        <v>2.1967141000000003E-3</v>
      </c>
    </row>
    <row r="25726" spans="1:4" x14ac:dyDescent="0.15">
      <c r="A25726" s="1">
        <v>46290</v>
      </c>
      <c r="B25726" s="2">
        <v>0.98958333333333337</v>
      </c>
      <c r="C25726">
        <v>20.762613000000002</v>
      </c>
      <c r="D25726">
        <f t="shared" si="401"/>
        <v>2.0762613000000004E-3</v>
      </c>
    </row>
    <row r="25727" spans="1:4" x14ac:dyDescent="0.15">
      <c r="A25727" s="1">
        <v>46291</v>
      </c>
      <c r="B25727" s="2">
        <v>0</v>
      </c>
      <c r="C25727">
        <v>21.230121</v>
      </c>
      <c r="D25727">
        <f t="shared" si="401"/>
        <v>2.1230121000000001E-3</v>
      </c>
    </row>
    <row r="25728" spans="1:4" x14ac:dyDescent="0.15">
      <c r="A25728" s="1">
        <v>46291</v>
      </c>
      <c r="B25728" s="2">
        <v>1.0416666666666666E-2</v>
      </c>
      <c r="C25728">
        <v>20.087029999999999</v>
      </c>
      <c r="D25728">
        <f t="shared" si="401"/>
        <v>2.0087030000000001E-3</v>
      </c>
    </row>
    <row r="25729" spans="1:4" x14ac:dyDescent="0.15">
      <c r="A25729" s="1">
        <v>46291</v>
      </c>
      <c r="B25729" s="2">
        <v>2.0833333333333332E-2</v>
      </c>
      <c r="C25729">
        <v>19.344201000000002</v>
      </c>
      <c r="D25729">
        <f t="shared" si="401"/>
        <v>1.9344201000000003E-3</v>
      </c>
    </row>
    <row r="25730" spans="1:4" x14ac:dyDescent="0.15">
      <c r="A25730" s="1">
        <v>46291</v>
      </c>
      <c r="B25730" s="2">
        <v>3.125E-2</v>
      </c>
      <c r="C25730">
        <v>18.430990999999999</v>
      </c>
      <c r="D25730">
        <f t="shared" si="401"/>
        <v>1.8430991E-3</v>
      </c>
    </row>
    <row r="25731" spans="1:4" x14ac:dyDescent="0.15">
      <c r="A25731" s="1">
        <v>46291</v>
      </c>
      <c r="B25731" s="2">
        <v>4.1666666666666664E-2</v>
      </c>
      <c r="C25731">
        <v>17.798144000000001</v>
      </c>
      <c r="D25731">
        <f t="shared" si="401"/>
        <v>1.7798144000000001E-3</v>
      </c>
    </row>
    <row r="25732" spans="1:4" x14ac:dyDescent="0.15">
      <c r="A25732" s="1">
        <v>46291</v>
      </c>
      <c r="B25732" s="2">
        <v>5.2083333333333336E-2</v>
      </c>
      <c r="C25732">
        <v>17.133745000000001</v>
      </c>
      <c r="D25732">
        <f t="shared" ref="D25732:D25795" si="402">100/1000000*C25732</f>
        <v>1.7133745000000001E-3</v>
      </c>
    </row>
    <row r="25733" spans="1:4" x14ac:dyDescent="0.15">
      <c r="A25733" s="1">
        <v>46291</v>
      </c>
      <c r="B25733" s="2">
        <v>6.25E-2</v>
      </c>
      <c r="C25733">
        <v>16.485572000000001</v>
      </c>
      <c r="D25733">
        <f t="shared" si="402"/>
        <v>1.6485572000000002E-3</v>
      </c>
    </row>
    <row r="25734" spans="1:4" x14ac:dyDescent="0.15">
      <c r="A25734" s="1">
        <v>46291</v>
      </c>
      <c r="B25734" s="2">
        <v>7.2916666666666671E-2</v>
      </c>
      <c r="C25734">
        <v>16.027615000000001</v>
      </c>
      <c r="D25734">
        <f t="shared" si="402"/>
        <v>1.6027615000000002E-3</v>
      </c>
    </row>
    <row r="25735" spans="1:4" x14ac:dyDescent="0.15">
      <c r="A25735" s="1">
        <v>46291</v>
      </c>
      <c r="B25735" s="2">
        <v>8.3333333333333329E-2</v>
      </c>
      <c r="C25735">
        <v>15.765281</v>
      </c>
      <c r="D25735">
        <f t="shared" si="402"/>
        <v>1.5765281E-3</v>
      </c>
    </row>
    <row r="25736" spans="1:4" x14ac:dyDescent="0.15">
      <c r="A25736" s="1">
        <v>46291</v>
      </c>
      <c r="B25736" s="2">
        <v>9.375E-2</v>
      </c>
      <c r="C25736">
        <v>15.521877999999999</v>
      </c>
      <c r="D25736">
        <f t="shared" si="402"/>
        <v>1.5521878000000001E-3</v>
      </c>
    </row>
    <row r="25737" spans="1:4" x14ac:dyDescent="0.15">
      <c r="A25737" s="1">
        <v>46291</v>
      </c>
      <c r="B25737" s="2">
        <v>0.10416666666666667</v>
      </c>
      <c r="C25737">
        <v>15.396571</v>
      </c>
      <c r="D25737">
        <f t="shared" si="402"/>
        <v>1.5396571000000001E-3</v>
      </c>
    </row>
    <row r="25738" spans="1:4" x14ac:dyDescent="0.15">
      <c r="A25738" s="1">
        <v>46291</v>
      </c>
      <c r="B25738" s="2">
        <v>0.11458333333333333</v>
      </c>
      <c r="C25738">
        <v>15.314534999999999</v>
      </c>
      <c r="D25738">
        <f t="shared" si="402"/>
        <v>1.5314535000000001E-3</v>
      </c>
    </row>
    <row r="25739" spans="1:4" x14ac:dyDescent="0.15">
      <c r="A25739" s="1">
        <v>46291</v>
      </c>
      <c r="B25739" s="2">
        <v>0.125</v>
      </c>
      <c r="C25739">
        <v>15.258642999999999</v>
      </c>
      <c r="D25739">
        <f t="shared" si="402"/>
        <v>1.5258642999999999E-3</v>
      </c>
    </row>
    <row r="25740" spans="1:4" x14ac:dyDescent="0.15">
      <c r="A25740" s="1">
        <v>46291</v>
      </c>
      <c r="B25740" s="2">
        <v>0.13541666666666666</v>
      </c>
      <c r="C25740">
        <v>15.147759000000001</v>
      </c>
      <c r="D25740">
        <f t="shared" si="402"/>
        <v>1.5147759000000002E-3</v>
      </c>
    </row>
    <row r="25741" spans="1:4" x14ac:dyDescent="0.15">
      <c r="A25741" s="1">
        <v>46291</v>
      </c>
      <c r="B25741" s="2">
        <v>0.14583333333333334</v>
      </c>
      <c r="C25741">
        <v>14.963855000000001</v>
      </c>
      <c r="D25741">
        <f t="shared" si="402"/>
        <v>1.4963855000000002E-3</v>
      </c>
    </row>
    <row r="25742" spans="1:4" x14ac:dyDescent="0.15">
      <c r="A25742" s="1">
        <v>46291</v>
      </c>
      <c r="B25742" s="2">
        <v>0.15625</v>
      </c>
      <c r="C25742">
        <v>14.890834</v>
      </c>
      <c r="D25742">
        <f t="shared" si="402"/>
        <v>1.4890834000000001E-3</v>
      </c>
    </row>
    <row r="25743" spans="1:4" x14ac:dyDescent="0.15">
      <c r="A25743" s="1">
        <v>46291</v>
      </c>
      <c r="B25743" s="2">
        <v>0.16666666666666666</v>
      </c>
      <c r="C25743">
        <v>14.976476</v>
      </c>
      <c r="D25743">
        <f t="shared" si="402"/>
        <v>1.4976476000000002E-3</v>
      </c>
    </row>
    <row r="25744" spans="1:4" x14ac:dyDescent="0.15">
      <c r="A25744" s="1">
        <v>46291</v>
      </c>
      <c r="B25744" s="2">
        <v>0.17708333333333334</v>
      </c>
      <c r="C25744">
        <v>14.946726999999999</v>
      </c>
      <c r="D25744">
        <f t="shared" si="402"/>
        <v>1.4946727000000001E-3</v>
      </c>
    </row>
    <row r="25745" spans="1:4" x14ac:dyDescent="0.15">
      <c r="A25745" s="1">
        <v>46291</v>
      </c>
      <c r="B25745" s="2">
        <v>0.1875</v>
      </c>
      <c r="C25745">
        <v>14.968362000000001</v>
      </c>
      <c r="D25745">
        <f t="shared" si="402"/>
        <v>1.4968362000000002E-3</v>
      </c>
    </row>
    <row r="25746" spans="1:4" x14ac:dyDescent="0.15">
      <c r="A25746" s="1">
        <v>46291</v>
      </c>
      <c r="B25746" s="2">
        <v>0.19791666666666666</v>
      </c>
      <c r="C25746">
        <v>15.266756000000001</v>
      </c>
      <c r="D25746">
        <f t="shared" si="402"/>
        <v>1.5266756000000001E-3</v>
      </c>
    </row>
    <row r="25747" spans="1:4" x14ac:dyDescent="0.15">
      <c r="A25747" s="1">
        <v>46291</v>
      </c>
      <c r="B25747" s="2">
        <v>0.20833333333333334</v>
      </c>
      <c r="C25747">
        <v>15.567854000000001</v>
      </c>
      <c r="D25747">
        <f t="shared" si="402"/>
        <v>1.5567854000000001E-3</v>
      </c>
    </row>
    <row r="25748" spans="1:4" x14ac:dyDescent="0.15">
      <c r="A25748" s="1">
        <v>46291</v>
      </c>
      <c r="B25748" s="2">
        <v>0.21875</v>
      </c>
      <c r="C25748">
        <v>15.577771</v>
      </c>
      <c r="D25748">
        <f t="shared" si="402"/>
        <v>1.5577771E-3</v>
      </c>
    </row>
    <row r="25749" spans="1:4" x14ac:dyDescent="0.15">
      <c r="A25749" s="1">
        <v>46291</v>
      </c>
      <c r="B25749" s="2">
        <v>0.22916666666666666</v>
      </c>
      <c r="C25749">
        <v>16.016797</v>
      </c>
      <c r="D25749">
        <f t="shared" si="402"/>
        <v>1.6016797000000002E-3</v>
      </c>
    </row>
    <row r="25750" spans="1:4" x14ac:dyDescent="0.15">
      <c r="A25750" s="1">
        <v>46291</v>
      </c>
      <c r="B25750" s="2">
        <v>0.23958333333333334</v>
      </c>
      <c r="C25750">
        <v>16.638826000000002</v>
      </c>
      <c r="D25750">
        <f t="shared" si="402"/>
        <v>1.6638826000000002E-3</v>
      </c>
    </row>
    <row r="25751" spans="1:4" x14ac:dyDescent="0.15">
      <c r="A25751" s="1">
        <v>46291</v>
      </c>
      <c r="B25751" s="2">
        <v>0.25</v>
      </c>
      <c r="C25751">
        <v>18.006388000000001</v>
      </c>
      <c r="D25751">
        <f t="shared" si="402"/>
        <v>1.8006388000000003E-3</v>
      </c>
    </row>
    <row r="25752" spans="1:4" x14ac:dyDescent="0.15">
      <c r="A25752" s="1">
        <v>46291</v>
      </c>
      <c r="B25752" s="2">
        <v>0.26041666666666669</v>
      </c>
      <c r="C25752">
        <v>18.784375000000001</v>
      </c>
      <c r="D25752">
        <f t="shared" si="402"/>
        <v>1.8784375000000001E-3</v>
      </c>
    </row>
    <row r="25753" spans="1:4" x14ac:dyDescent="0.15">
      <c r="A25753" s="1">
        <v>46291</v>
      </c>
      <c r="B25753" s="2">
        <v>0.27083333333333331</v>
      </c>
      <c r="C25753">
        <v>19.664231000000001</v>
      </c>
      <c r="D25753">
        <f t="shared" si="402"/>
        <v>1.9664231000000002E-3</v>
      </c>
    </row>
    <row r="25754" spans="1:4" x14ac:dyDescent="0.15">
      <c r="A25754" s="1">
        <v>46291</v>
      </c>
      <c r="B25754" s="2">
        <v>0.28125</v>
      </c>
      <c r="C25754">
        <v>20.627023999999999</v>
      </c>
      <c r="D25754">
        <f t="shared" si="402"/>
        <v>2.0627024000000002E-3</v>
      </c>
    </row>
    <row r="25755" spans="1:4" x14ac:dyDescent="0.15">
      <c r="A25755" s="1">
        <v>46291</v>
      </c>
      <c r="B25755" s="2">
        <v>0.29166666666666669</v>
      </c>
      <c r="C25755">
        <v>22.197420999999999</v>
      </c>
      <c r="D25755">
        <f t="shared" si="402"/>
        <v>2.2197420999999998E-3</v>
      </c>
    </row>
    <row r="25756" spans="1:4" x14ac:dyDescent="0.15">
      <c r="A25756" s="1">
        <v>46291</v>
      </c>
      <c r="B25756" s="2">
        <v>0.30208333333333331</v>
      </c>
      <c r="C25756">
        <v>23.747084999999998</v>
      </c>
      <c r="D25756">
        <f t="shared" si="402"/>
        <v>2.3747084999999999E-3</v>
      </c>
    </row>
    <row r="25757" spans="1:4" x14ac:dyDescent="0.15">
      <c r="A25757" s="1">
        <v>46291</v>
      </c>
      <c r="B25757" s="2">
        <v>0.3125</v>
      </c>
      <c r="C25757">
        <v>25.534742000000001</v>
      </c>
      <c r="D25757">
        <f t="shared" si="402"/>
        <v>2.5534742000000001E-3</v>
      </c>
    </row>
    <row r="25758" spans="1:4" x14ac:dyDescent="0.15">
      <c r="A25758" s="1">
        <v>46291</v>
      </c>
      <c r="B25758" s="2">
        <v>0.32291666666666669</v>
      </c>
      <c r="C25758">
        <v>27.050149000000001</v>
      </c>
      <c r="D25758">
        <f t="shared" si="402"/>
        <v>2.7050149000000002E-3</v>
      </c>
    </row>
    <row r="25759" spans="1:4" x14ac:dyDescent="0.15">
      <c r="A25759" s="1">
        <v>46291</v>
      </c>
      <c r="B25759" s="2">
        <v>0.33333333333333331</v>
      </c>
      <c r="C25759">
        <v>28.497043000000001</v>
      </c>
      <c r="D25759">
        <f t="shared" si="402"/>
        <v>2.8497043000000003E-3</v>
      </c>
    </row>
    <row r="25760" spans="1:4" x14ac:dyDescent="0.15">
      <c r="A25760" s="1">
        <v>46291</v>
      </c>
      <c r="B25760" s="2">
        <v>0.34375</v>
      </c>
      <c r="C25760">
        <v>29.723973000000001</v>
      </c>
      <c r="D25760">
        <f t="shared" si="402"/>
        <v>2.9723973000000004E-3</v>
      </c>
    </row>
    <row r="25761" spans="1:4" x14ac:dyDescent="0.15">
      <c r="A25761" s="1">
        <v>46291</v>
      </c>
      <c r="B25761" s="2">
        <v>0.35416666666666669</v>
      </c>
      <c r="C25761">
        <v>30.628169</v>
      </c>
      <c r="D25761">
        <f t="shared" si="402"/>
        <v>3.0628169000000002E-3</v>
      </c>
    </row>
    <row r="25762" spans="1:4" x14ac:dyDescent="0.15">
      <c r="A25762" s="1">
        <v>46291</v>
      </c>
      <c r="B25762" s="2">
        <v>0.36458333333333331</v>
      </c>
      <c r="C25762">
        <v>31.370096</v>
      </c>
      <c r="D25762">
        <f t="shared" si="402"/>
        <v>3.1370096000000003E-3</v>
      </c>
    </row>
    <row r="25763" spans="1:4" x14ac:dyDescent="0.15">
      <c r="A25763" s="1">
        <v>46291</v>
      </c>
      <c r="B25763" s="2">
        <v>0.375</v>
      </c>
      <c r="C25763">
        <v>32.184142999999999</v>
      </c>
      <c r="D25763">
        <f t="shared" si="402"/>
        <v>3.2184142999999998E-3</v>
      </c>
    </row>
    <row r="25764" spans="1:4" x14ac:dyDescent="0.15">
      <c r="A25764" s="1">
        <v>46291</v>
      </c>
      <c r="B25764" s="2">
        <v>0.38541666666666669</v>
      </c>
      <c r="C25764">
        <v>32.746673000000001</v>
      </c>
      <c r="D25764">
        <f t="shared" si="402"/>
        <v>3.2746673000000003E-3</v>
      </c>
    </row>
    <row r="25765" spans="1:4" x14ac:dyDescent="0.15">
      <c r="A25765" s="1">
        <v>46291</v>
      </c>
      <c r="B25765" s="2">
        <v>0.39583333333333331</v>
      </c>
      <c r="C25765">
        <v>33.347065999999998</v>
      </c>
      <c r="D25765">
        <f t="shared" si="402"/>
        <v>3.3347066E-3</v>
      </c>
    </row>
    <row r="25766" spans="1:4" x14ac:dyDescent="0.15">
      <c r="A25766" s="1">
        <v>46291</v>
      </c>
      <c r="B25766" s="2">
        <v>0.40625</v>
      </c>
      <c r="C25766">
        <v>33.707662999999997</v>
      </c>
      <c r="D25766">
        <f t="shared" si="402"/>
        <v>3.3707663E-3</v>
      </c>
    </row>
    <row r="25767" spans="1:4" x14ac:dyDescent="0.15">
      <c r="A25767" s="1">
        <v>46291</v>
      </c>
      <c r="B25767" s="2">
        <v>0.41666666666666669</v>
      </c>
      <c r="C25767">
        <v>34.046624000000001</v>
      </c>
      <c r="D25767">
        <f t="shared" si="402"/>
        <v>3.4046624000000003E-3</v>
      </c>
    </row>
    <row r="25768" spans="1:4" x14ac:dyDescent="0.15">
      <c r="A25768" s="1">
        <v>46291</v>
      </c>
      <c r="B25768" s="2">
        <v>0.42708333333333331</v>
      </c>
      <c r="C25768">
        <v>34.381979000000001</v>
      </c>
      <c r="D25768">
        <f t="shared" si="402"/>
        <v>3.4381979000000003E-3</v>
      </c>
    </row>
    <row r="25769" spans="1:4" x14ac:dyDescent="0.15">
      <c r="A25769" s="1">
        <v>46291</v>
      </c>
      <c r="B25769" s="2">
        <v>0.4375</v>
      </c>
      <c r="C25769">
        <v>34.750689000000001</v>
      </c>
      <c r="D25769">
        <f t="shared" si="402"/>
        <v>3.4750689000000003E-3</v>
      </c>
    </row>
    <row r="25770" spans="1:4" x14ac:dyDescent="0.15">
      <c r="A25770" s="1">
        <v>46291</v>
      </c>
      <c r="B25770" s="2">
        <v>0.44791666666666669</v>
      </c>
      <c r="C25770">
        <v>35.212251999999999</v>
      </c>
      <c r="D25770">
        <f t="shared" si="402"/>
        <v>3.5212252000000003E-3</v>
      </c>
    </row>
    <row r="25771" spans="1:4" x14ac:dyDescent="0.15">
      <c r="A25771" s="1">
        <v>46291</v>
      </c>
      <c r="B25771" s="2">
        <v>0.45833333333333331</v>
      </c>
      <c r="C25771">
        <v>36.102925999999997</v>
      </c>
      <c r="D25771">
        <f t="shared" si="402"/>
        <v>3.6102926E-3</v>
      </c>
    </row>
    <row r="25772" spans="1:4" x14ac:dyDescent="0.15">
      <c r="A25772" s="1">
        <v>46291</v>
      </c>
      <c r="B25772" s="2">
        <v>0.46875</v>
      </c>
      <c r="C25772">
        <v>36.940410999999997</v>
      </c>
      <c r="D25772">
        <f t="shared" si="402"/>
        <v>3.6940410999999999E-3</v>
      </c>
    </row>
    <row r="25773" spans="1:4" x14ac:dyDescent="0.15">
      <c r="A25773" s="1">
        <v>46291</v>
      </c>
      <c r="B25773" s="2">
        <v>0.47916666666666669</v>
      </c>
      <c r="C25773">
        <v>37.489418999999998</v>
      </c>
      <c r="D25773">
        <f t="shared" si="402"/>
        <v>3.7489418999999999E-3</v>
      </c>
    </row>
    <row r="25774" spans="1:4" x14ac:dyDescent="0.15">
      <c r="A25774" s="1">
        <v>46291</v>
      </c>
      <c r="B25774" s="2">
        <v>0.48958333333333331</v>
      </c>
      <c r="C25774">
        <v>37.623741000000003</v>
      </c>
      <c r="D25774">
        <f t="shared" si="402"/>
        <v>3.7623741000000002E-3</v>
      </c>
    </row>
    <row r="25775" spans="1:4" x14ac:dyDescent="0.15">
      <c r="A25775" s="1">
        <v>46291</v>
      </c>
      <c r="B25775" s="2">
        <v>0.5</v>
      </c>
      <c r="C25775">
        <v>37.173896999999997</v>
      </c>
      <c r="D25775">
        <f t="shared" si="402"/>
        <v>3.7173897E-3</v>
      </c>
    </row>
    <row r="25776" spans="1:4" x14ac:dyDescent="0.15">
      <c r="A25776" s="1">
        <v>46291</v>
      </c>
      <c r="B25776" s="2">
        <v>0.51041666666666663</v>
      </c>
      <c r="C25776">
        <v>36.806989999999999</v>
      </c>
      <c r="D25776">
        <f t="shared" si="402"/>
        <v>3.6806989999999999E-3</v>
      </c>
    </row>
    <row r="25777" spans="1:4" x14ac:dyDescent="0.15">
      <c r="A25777" s="1">
        <v>46291</v>
      </c>
      <c r="B25777" s="2">
        <v>0.52083333333333337</v>
      </c>
      <c r="C25777">
        <v>36.042526000000002</v>
      </c>
      <c r="D25777">
        <f t="shared" si="402"/>
        <v>3.6042526000000003E-3</v>
      </c>
    </row>
    <row r="25778" spans="1:4" x14ac:dyDescent="0.15">
      <c r="A25778" s="1">
        <v>46291</v>
      </c>
      <c r="B25778" s="2">
        <v>0.53125</v>
      </c>
      <c r="C25778">
        <v>35.345672999999998</v>
      </c>
      <c r="D25778">
        <f t="shared" si="402"/>
        <v>3.5345672999999998E-3</v>
      </c>
    </row>
    <row r="25779" spans="1:4" x14ac:dyDescent="0.15">
      <c r="A25779" s="1">
        <v>46291</v>
      </c>
      <c r="B25779" s="2">
        <v>0.54166666666666663</v>
      </c>
      <c r="C25779">
        <v>34.857965999999998</v>
      </c>
      <c r="D25779">
        <f t="shared" si="402"/>
        <v>3.4857966E-3</v>
      </c>
    </row>
    <row r="25780" spans="1:4" x14ac:dyDescent="0.15">
      <c r="A25780" s="1">
        <v>46291</v>
      </c>
      <c r="B25780" s="2">
        <v>0.55208333333333337</v>
      </c>
      <c r="C25780">
        <v>34.292731000000003</v>
      </c>
      <c r="D25780">
        <f t="shared" si="402"/>
        <v>3.4292731000000005E-3</v>
      </c>
    </row>
    <row r="25781" spans="1:4" x14ac:dyDescent="0.15">
      <c r="A25781" s="1">
        <v>46291</v>
      </c>
      <c r="B25781" s="2">
        <v>0.5625</v>
      </c>
      <c r="C25781">
        <v>33.789698999999999</v>
      </c>
      <c r="D25781">
        <f t="shared" si="402"/>
        <v>3.3789699000000002E-3</v>
      </c>
    </row>
    <row r="25782" spans="1:4" x14ac:dyDescent="0.15">
      <c r="A25782" s="1">
        <v>46291</v>
      </c>
      <c r="B25782" s="2">
        <v>0.57291666666666663</v>
      </c>
      <c r="C25782">
        <v>33.457949999999997</v>
      </c>
      <c r="D25782">
        <f t="shared" si="402"/>
        <v>3.3457949999999999E-3</v>
      </c>
    </row>
    <row r="25783" spans="1:4" x14ac:dyDescent="0.15">
      <c r="A25783" s="1">
        <v>46291</v>
      </c>
      <c r="B25783" s="2">
        <v>0.58333333333333337</v>
      </c>
      <c r="C25783">
        <v>33.059491000000001</v>
      </c>
      <c r="D25783">
        <f t="shared" si="402"/>
        <v>3.3059491000000003E-3</v>
      </c>
    </row>
    <row r="25784" spans="1:4" x14ac:dyDescent="0.15">
      <c r="A25784" s="1">
        <v>46291</v>
      </c>
      <c r="B25784" s="2">
        <v>0.59375</v>
      </c>
      <c r="C25784">
        <v>32.833216</v>
      </c>
      <c r="D25784">
        <f t="shared" si="402"/>
        <v>3.2833216000000003E-3</v>
      </c>
    </row>
    <row r="25785" spans="1:4" x14ac:dyDescent="0.15">
      <c r="A25785" s="1">
        <v>46291</v>
      </c>
      <c r="B25785" s="2">
        <v>0.60416666666666663</v>
      </c>
      <c r="C25785">
        <v>32.699795999999999</v>
      </c>
      <c r="D25785">
        <f t="shared" si="402"/>
        <v>3.2699795999999999E-3</v>
      </c>
    </row>
    <row r="25786" spans="1:4" x14ac:dyDescent="0.15">
      <c r="A25786" s="1">
        <v>46291</v>
      </c>
      <c r="B25786" s="2">
        <v>0.61458333333333337</v>
      </c>
      <c r="C25786">
        <v>32.540232000000003</v>
      </c>
      <c r="D25786">
        <f t="shared" si="402"/>
        <v>3.2540232000000005E-3</v>
      </c>
    </row>
    <row r="25787" spans="1:4" x14ac:dyDescent="0.15">
      <c r="A25787" s="1">
        <v>46291</v>
      </c>
      <c r="B25787" s="2">
        <v>0.625</v>
      </c>
      <c r="C25787">
        <v>32.429347999999997</v>
      </c>
      <c r="D25787">
        <f t="shared" si="402"/>
        <v>3.2429348000000001E-3</v>
      </c>
    </row>
    <row r="25788" spans="1:4" x14ac:dyDescent="0.15">
      <c r="A25788" s="1">
        <v>46291</v>
      </c>
      <c r="B25788" s="2">
        <v>0.63541666666666663</v>
      </c>
      <c r="C25788">
        <v>32.301336999999997</v>
      </c>
      <c r="D25788">
        <f t="shared" si="402"/>
        <v>3.2301336999999999E-3</v>
      </c>
    </row>
    <row r="25789" spans="1:4" x14ac:dyDescent="0.15">
      <c r="A25789" s="1">
        <v>46291</v>
      </c>
      <c r="B25789" s="2">
        <v>0.64583333333333337</v>
      </c>
      <c r="C25789">
        <v>32.021873999999997</v>
      </c>
      <c r="D25789">
        <f t="shared" si="402"/>
        <v>3.2021873999999997E-3</v>
      </c>
    </row>
    <row r="25790" spans="1:4" x14ac:dyDescent="0.15">
      <c r="A25790" s="1">
        <v>46291</v>
      </c>
      <c r="B25790" s="2">
        <v>0.65625</v>
      </c>
      <c r="C25790">
        <v>31.885749000000001</v>
      </c>
      <c r="D25790">
        <f t="shared" si="402"/>
        <v>3.1885749000000003E-3</v>
      </c>
    </row>
    <row r="25791" spans="1:4" x14ac:dyDescent="0.15">
      <c r="A25791" s="1">
        <v>46291</v>
      </c>
      <c r="B25791" s="2">
        <v>0.66666666666666663</v>
      </c>
      <c r="C25791">
        <v>31.846985</v>
      </c>
      <c r="D25791">
        <f t="shared" si="402"/>
        <v>3.1846985000000003E-3</v>
      </c>
    </row>
    <row r="25792" spans="1:4" x14ac:dyDescent="0.15">
      <c r="A25792" s="1">
        <v>46291</v>
      </c>
      <c r="B25792" s="2">
        <v>0.67708333333333337</v>
      </c>
      <c r="C25792">
        <v>32.123742999999997</v>
      </c>
      <c r="D25792">
        <f t="shared" si="402"/>
        <v>3.2123742999999997E-3</v>
      </c>
    </row>
    <row r="25793" spans="1:4" x14ac:dyDescent="0.15">
      <c r="A25793" s="1">
        <v>46291</v>
      </c>
      <c r="B25793" s="2">
        <v>0.6875</v>
      </c>
      <c r="C25793">
        <v>32.409514999999999</v>
      </c>
      <c r="D25793">
        <f t="shared" si="402"/>
        <v>3.2409514999999999E-3</v>
      </c>
    </row>
    <row r="25794" spans="1:4" x14ac:dyDescent="0.15">
      <c r="A25794" s="1">
        <v>46291</v>
      </c>
      <c r="B25794" s="2">
        <v>0.69791666666666663</v>
      </c>
      <c r="C25794">
        <v>32.828709000000003</v>
      </c>
      <c r="D25794">
        <f t="shared" si="402"/>
        <v>3.2828709000000005E-3</v>
      </c>
    </row>
    <row r="25795" spans="1:4" x14ac:dyDescent="0.15">
      <c r="A25795" s="1">
        <v>46291</v>
      </c>
      <c r="B25795" s="2">
        <v>0.70833333333333337</v>
      </c>
      <c r="C25795">
        <v>33.374110999999999</v>
      </c>
      <c r="D25795">
        <f t="shared" si="402"/>
        <v>3.3374111000000002E-3</v>
      </c>
    </row>
    <row r="25796" spans="1:4" x14ac:dyDescent="0.15">
      <c r="A25796" s="1">
        <v>46291</v>
      </c>
      <c r="B25796" s="2">
        <v>0.71875</v>
      </c>
      <c r="C25796">
        <v>34.149394000000001</v>
      </c>
      <c r="D25796">
        <f t="shared" ref="D25796:D25859" si="403">100/1000000*C25796</f>
        <v>3.4149394000000002E-3</v>
      </c>
    </row>
    <row r="25797" spans="1:4" x14ac:dyDescent="0.15">
      <c r="A25797" s="1">
        <v>46291</v>
      </c>
      <c r="B25797" s="2">
        <v>0.72916666666666663</v>
      </c>
      <c r="C25797">
        <v>34.993189999999998</v>
      </c>
      <c r="D25797">
        <f t="shared" si="403"/>
        <v>3.4993189999999999E-3</v>
      </c>
    </row>
    <row r="25798" spans="1:4" x14ac:dyDescent="0.15">
      <c r="A25798" s="1">
        <v>46291</v>
      </c>
      <c r="B25798" s="2">
        <v>0.73958333333333337</v>
      </c>
      <c r="C25798">
        <v>35.827069000000002</v>
      </c>
      <c r="D25798">
        <f t="shared" si="403"/>
        <v>3.5827069000000005E-3</v>
      </c>
    </row>
    <row r="25799" spans="1:4" x14ac:dyDescent="0.15">
      <c r="A25799" s="1">
        <v>46291</v>
      </c>
      <c r="B25799" s="2">
        <v>0.75</v>
      </c>
      <c r="C25799">
        <v>36.652835000000003</v>
      </c>
      <c r="D25799">
        <f t="shared" si="403"/>
        <v>3.6652835000000007E-3</v>
      </c>
    </row>
    <row r="25800" spans="1:4" x14ac:dyDescent="0.15">
      <c r="A25800" s="1">
        <v>46291</v>
      </c>
      <c r="B25800" s="2">
        <v>0.76041666666666663</v>
      </c>
      <c r="C25800">
        <v>37.401975</v>
      </c>
      <c r="D25800">
        <f t="shared" si="403"/>
        <v>3.7401975000000004E-3</v>
      </c>
    </row>
    <row r="25801" spans="1:4" x14ac:dyDescent="0.15">
      <c r="A25801" s="1">
        <v>46291</v>
      </c>
      <c r="B25801" s="2">
        <v>0.77083333333333337</v>
      </c>
      <c r="C25801">
        <v>37.980732000000003</v>
      </c>
      <c r="D25801">
        <f t="shared" si="403"/>
        <v>3.7980732000000004E-3</v>
      </c>
    </row>
    <row r="25802" spans="1:4" x14ac:dyDescent="0.15">
      <c r="A25802" s="1">
        <v>46291</v>
      </c>
      <c r="B25802" s="2">
        <v>0.78125</v>
      </c>
      <c r="C25802">
        <v>38.402630000000002</v>
      </c>
      <c r="D25802">
        <f t="shared" si="403"/>
        <v>3.8402630000000004E-3</v>
      </c>
    </row>
    <row r="25803" spans="1:4" x14ac:dyDescent="0.15">
      <c r="A25803" s="1">
        <v>46291</v>
      </c>
      <c r="B25803" s="2">
        <v>0.79166666666666663</v>
      </c>
      <c r="C25803">
        <v>38.756915999999997</v>
      </c>
      <c r="D25803">
        <f t="shared" si="403"/>
        <v>3.8756915999999999E-3</v>
      </c>
    </row>
    <row r="25804" spans="1:4" x14ac:dyDescent="0.15">
      <c r="A25804" s="1">
        <v>46291</v>
      </c>
      <c r="B25804" s="2">
        <v>0.80208333333333337</v>
      </c>
      <c r="C25804">
        <v>39.437542000000001</v>
      </c>
      <c r="D25804">
        <f t="shared" si="403"/>
        <v>3.9437541999999999E-3</v>
      </c>
    </row>
    <row r="25805" spans="1:4" x14ac:dyDescent="0.15">
      <c r="A25805" s="1">
        <v>46291</v>
      </c>
      <c r="B25805" s="2">
        <v>0.8125</v>
      </c>
      <c r="C25805">
        <v>40.074896000000003</v>
      </c>
      <c r="D25805">
        <f t="shared" si="403"/>
        <v>4.0074896000000006E-3</v>
      </c>
    </row>
    <row r="25806" spans="1:4" x14ac:dyDescent="0.15">
      <c r="A25806" s="1">
        <v>46291</v>
      </c>
      <c r="B25806" s="2">
        <v>0.82291666666666663</v>
      </c>
      <c r="C25806">
        <v>40.202908000000001</v>
      </c>
      <c r="D25806">
        <f t="shared" si="403"/>
        <v>4.0202908000000004E-3</v>
      </c>
    </row>
    <row r="25807" spans="1:4" x14ac:dyDescent="0.15">
      <c r="A25807" s="1">
        <v>46291</v>
      </c>
      <c r="B25807" s="2">
        <v>0.83333333333333337</v>
      </c>
      <c r="C25807">
        <v>40.335427000000003</v>
      </c>
      <c r="D25807">
        <f t="shared" si="403"/>
        <v>4.0335427000000009E-3</v>
      </c>
    </row>
    <row r="25808" spans="1:4" x14ac:dyDescent="0.15">
      <c r="A25808" s="1">
        <v>46291</v>
      </c>
      <c r="B25808" s="2">
        <v>0.84375</v>
      </c>
      <c r="C25808">
        <v>39.512366</v>
      </c>
      <c r="D25808">
        <f t="shared" si="403"/>
        <v>3.9512366000000005E-3</v>
      </c>
    </row>
    <row r="25809" spans="1:4" x14ac:dyDescent="0.15">
      <c r="A25809" s="1">
        <v>46291</v>
      </c>
      <c r="B25809" s="2">
        <v>0.85416666666666663</v>
      </c>
      <c r="C25809">
        <v>38.477454000000002</v>
      </c>
      <c r="D25809">
        <f t="shared" si="403"/>
        <v>3.8477454000000002E-3</v>
      </c>
    </row>
    <row r="25810" spans="1:4" x14ac:dyDescent="0.15">
      <c r="A25810" s="1">
        <v>46291</v>
      </c>
      <c r="B25810" s="2">
        <v>0.86458333333333337</v>
      </c>
      <c r="C25810">
        <v>37.472290999999998</v>
      </c>
      <c r="D25810">
        <f t="shared" si="403"/>
        <v>3.7472291E-3</v>
      </c>
    </row>
    <row r="25811" spans="1:4" x14ac:dyDescent="0.15">
      <c r="A25811" s="1">
        <v>46291</v>
      </c>
      <c r="B25811" s="2">
        <v>0.875</v>
      </c>
      <c r="C25811">
        <v>36.271504</v>
      </c>
      <c r="D25811">
        <f t="shared" si="403"/>
        <v>3.6271504000000001E-3</v>
      </c>
    </row>
    <row r="25812" spans="1:4" x14ac:dyDescent="0.15">
      <c r="A25812" s="1">
        <v>46291</v>
      </c>
      <c r="B25812" s="2">
        <v>0.88541666666666663</v>
      </c>
      <c r="C25812">
        <v>35.018431</v>
      </c>
      <c r="D25812">
        <f t="shared" si="403"/>
        <v>3.5018431000000002E-3</v>
      </c>
    </row>
    <row r="25813" spans="1:4" x14ac:dyDescent="0.15">
      <c r="A25813" s="1">
        <v>46291</v>
      </c>
      <c r="B25813" s="2">
        <v>0.89583333333333337</v>
      </c>
      <c r="C25813">
        <v>33.796008999999998</v>
      </c>
      <c r="D25813">
        <f t="shared" si="403"/>
        <v>3.3796008999999998E-3</v>
      </c>
    </row>
    <row r="25814" spans="1:4" x14ac:dyDescent="0.15">
      <c r="A25814" s="1">
        <v>46291</v>
      </c>
      <c r="B25814" s="2">
        <v>0.90625</v>
      </c>
      <c r="C25814">
        <v>33.088338</v>
      </c>
      <c r="D25814">
        <f t="shared" si="403"/>
        <v>3.3088338E-3</v>
      </c>
    </row>
    <row r="25815" spans="1:4" x14ac:dyDescent="0.15">
      <c r="A25815" s="1">
        <v>46291</v>
      </c>
      <c r="B25815" s="2">
        <v>0.91666666666666663</v>
      </c>
      <c r="C25815">
        <v>31.960573</v>
      </c>
      <c r="D25815">
        <f t="shared" si="403"/>
        <v>3.1960573000000001E-3</v>
      </c>
    </row>
    <row r="25816" spans="1:4" x14ac:dyDescent="0.15">
      <c r="A25816" s="1">
        <v>46291</v>
      </c>
      <c r="B25816" s="2">
        <v>0.92708333333333337</v>
      </c>
      <c r="C25816">
        <v>30.551542000000001</v>
      </c>
      <c r="D25816">
        <f t="shared" si="403"/>
        <v>3.0551542000000001E-3</v>
      </c>
    </row>
    <row r="25817" spans="1:4" x14ac:dyDescent="0.15">
      <c r="A25817" s="1">
        <v>46291</v>
      </c>
      <c r="B25817" s="2">
        <v>0.9375</v>
      </c>
      <c r="C25817">
        <v>29.591453999999999</v>
      </c>
      <c r="D25817">
        <f t="shared" si="403"/>
        <v>2.9591454E-3</v>
      </c>
    </row>
    <row r="25818" spans="1:4" x14ac:dyDescent="0.15">
      <c r="A25818" s="1">
        <v>46291</v>
      </c>
      <c r="B25818" s="2">
        <v>0.94791666666666663</v>
      </c>
      <c r="C25818">
        <v>28.368130000000001</v>
      </c>
      <c r="D25818">
        <f t="shared" si="403"/>
        <v>2.8368130000000001E-3</v>
      </c>
    </row>
    <row r="25819" spans="1:4" x14ac:dyDescent="0.15">
      <c r="A25819" s="1">
        <v>46291</v>
      </c>
      <c r="B25819" s="2">
        <v>0.95833333333333337</v>
      </c>
      <c r="C25819">
        <v>27.057361</v>
      </c>
      <c r="D25819">
        <f t="shared" si="403"/>
        <v>2.7057361000000003E-3</v>
      </c>
    </row>
    <row r="25820" spans="1:4" x14ac:dyDescent="0.15">
      <c r="A25820" s="1">
        <v>46291</v>
      </c>
      <c r="B25820" s="2">
        <v>0.96875</v>
      </c>
      <c r="C25820">
        <v>25.88993</v>
      </c>
      <c r="D25820">
        <f t="shared" si="403"/>
        <v>2.5889929999999999E-3</v>
      </c>
    </row>
    <row r="25821" spans="1:4" x14ac:dyDescent="0.15">
      <c r="A25821" s="1">
        <v>46291</v>
      </c>
      <c r="B25821" s="2">
        <v>0.97916666666666663</v>
      </c>
      <c r="C25821">
        <v>24.776588</v>
      </c>
      <c r="D25821">
        <f t="shared" si="403"/>
        <v>2.4776588E-3</v>
      </c>
    </row>
    <row r="25822" spans="1:4" x14ac:dyDescent="0.15">
      <c r="A25822" s="1">
        <v>46291</v>
      </c>
      <c r="B25822" s="2">
        <v>0.98958333333333337</v>
      </c>
      <c r="C25822">
        <v>23.569490999999999</v>
      </c>
      <c r="D25822">
        <f t="shared" si="403"/>
        <v>2.3569491000000001E-3</v>
      </c>
    </row>
    <row r="25823" spans="1:4" x14ac:dyDescent="0.15">
      <c r="A25823" s="1">
        <v>46292</v>
      </c>
      <c r="B25823" s="2">
        <v>0</v>
      </c>
      <c r="C25823">
        <v>22.632331000000001</v>
      </c>
      <c r="D25823">
        <f t="shared" si="403"/>
        <v>2.2632331000000004E-3</v>
      </c>
    </row>
    <row r="25824" spans="1:4" x14ac:dyDescent="0.15">
      <c r="A25824" s="1">
        <v>46292</v>
      </c>
      <c r="B25824" s="2">
        <v>1.0416666666666666E-2</v>
      </c>
      <c r="C25824">
        <v>21.428059999999999</v>
      </c>
      <c r="D25824">
        <f t="shared" si="403"/>
        <v>2.1428060000000001E-3</v>
      </c>
    </row>
    <row r="25825" spans="1:4" x14ac:dyDescent="0.15">
      <c r="A25825" s="1">
        <v>46292</v>
      </c>
      <c r="B25825" s="2">
        <v>2.0833333333333332E-2</v>
      </c>
      <c r="C25825">
        <v>20.570322000000001</v>
      </c>
      <c r="D25825">
        <f t="shared" si="403"/>
        <v>2.0570322000000004E-3</v>
      </c>
    </row>
    <row r="25826" spans="1:4" x14ac:dyDescent="0.15">
      <c r="A25826" s="1">
        <v>46292</v>
      </c>
      <c r="B25826" s="2">
        <v>3.125E-2</v>
      </c>
      <c r="C25826">
        <v>19.737013999999999</v>
      </c>
      <c r="D25826">
        <f t="shared" si="403"/>
        <v>1.9737014000000002E-3</v>
      </c>
    </row>
    <row r="25827" spans="1:4" x14ac:dyDescent="0.15">
      <c r="A25827" s="1">
        <v>46292</v>
      </c>
      <c r="B25827" s="2">
        <v>4.1666666666666664E-2</v>
      </c>
      <c r="C25827">
        <v>19.021328</v>
      </c>
      <c r="D25827">
        <f t="shared" si="403"/>
        <v>1.9021328000000002E-3</v>
      </c>
    </row>
    <row r="25828" spans="1:4" x14ac:dyDescent="0.15">
      <c r="A25828" s="1">
        <v>46292</v>
      </c>
      <c r="B25828" s="2">
        <v>5.2083333333333336E-2</v>
      </c>
      <c r="C25828">
        <v>18.264925999999999</v>
      </c>
      <c r="D25828">
        <f t="shared" si="403"/>
        <v>1.8264926000000001E-3</v>
      </c>
    </row>
    <row r="25829" spans="1:4" x14ac:dyDescent="0.15">
      <c r="A25829" s="1">
        <v>46292</v>
      </c>
      <c r="B25829" s="2">
        <v>6.25E-2</v>
      </c>
      <c r="C25829">
        <v>17.700339</v>
      </c>
      <c r="D25829">
        <f t="shared" si="403"/>
        <v>1.7700338999999999E-3</v>
      </c>
    </row>
    <row r="25830" spans="1:4" x14ac:dyDescent="0.15">
      <c r="A25830" s="1">
        <v>46292</v>
      </c>
      <c r="B25830" s="2">
        <v>7.2916666666666671E-2</v>
      </c>
      <c r="C25830">
        <v>17.204516000000002</v>
      </c>
      <c r="D25830">
        <f t="shared" si="403"/>
        <v>1.7204516000000002E-3</v>
      </c>
    </row>
    <row r="25831" spans="1:4" x14ac:dyDescent="0.15">
      <c r="A25831" s="1">
        <v>46292</v>
      </c>
      <c r="B25831" s="2">
        <v>8.3333333333333329E-2</v>
      </c>
      <c r="C25831">
        <v>16.891459999999999</v>
      </c>
      <c r="D25831">
        <f t="shared" si="403"/>
        <v>1.6891459999999999E-3</v>
      </c>
    </row>
    <row r="25832" spans="1:4" x14ac:dyDescent="0.15">
      <c r="A25832" s="1">
        <v>46292</v>
      </c>
      <c r="B25832" s="2">
        <v>9.375E-2</v>
      </c>
      <c r="C25832">
        <v>16.583832999999998</v>
      </c>
      <c r="D25832">
        <f t="shared" si="403"/>
        <v>1.6583832999999999E-3</v>
      </c>
    </row>
    <row r="25833" spans="1:4" x14ac:dyDescent="0.15">
      <c r="A25833" s="1">
        <v>46292</v>
      </c>
      <c r="B25833" s="2">
        <v>0.10416666666666667</v>
      </c>
      <c r="C25833">
        <v>16.385684000000001</v>
      </c>
      <c r="D25833">
        <f t="shared" si="403"/>
        <v>1.6385684000000001E-3</v>
      </c>
    </row>
    <row r="25834" spans="1:4" x14ac:dyDescent="0.15">
      <c r="A25834" s="1">
        <v>46292</v>
      </c>
      <c r="B25834" s="2">
        <v>0.11458333333333333</v>
      </c>
      <c r="C25834">
        <v>16.139582000000001</v>
      </c>
      <c r="D25834">
        <f t="shared" si="403"/>
        <v>1.6139582000000003E-3</v>
      </c>
    </row>
    <row r="25835" spans="1:4" x14ac:dyDescent="0.15">
      <c r="A25835" s="1">
        <v>46292</v>
      </c>
      <c r="B25835" s="2">
        <v>0.125</v>
      </c>
      <c r="C25835">
        <v>16.048199</v>
      </c>
      <c r="D25835">
        <f t="shared" si="403"/>
        <v>1.6048199E-3</v>
      </c>
    </row>
    <row r="25836" spans="1:4" x14ac:dyDescent="0.15">
      <c r="A25836" s="1">
        <v>46292</v>
      </c>
      <c r="B25836" s="2">
        <v>0.13541666666666666</v>
      </c>
      <c r="C25836">
        <v>15.83286</v>
      </c>
      <c r="D25836">
        <f t="shared" si="403"/>
        <v>1.5832860000000002E-3</v>
      </c>
    </row>
    <row r="25837" spans="1:4" x14ac:dyDescent="0.15">
      <c r="A25837" s="1">
        <v>46292</v>
      </c>
      <c r="B25837" s="2">
        <v>0.14583333333333334</v>
      </c>
      <c r="C25837">
        <v>15.581329</v>
      </c>
      <c r="D25837">
        <f t="shared" si="403"/>
        <v>1.5581329000000001E-3</v>
      </c>
    </row>
    <row r="25838" spans="1:4" x14ac:dyDescent="0.15">
      <c r="A25838" s="1">
        <v>46292</v>
      </c>
      <c r="B25838" s="2">
        <v>0.15625</v>
      </c>
      <c r="C25838">
        <v>15.466421</v>
      </c>
      <c r="D25838">
        <f t="shared" si="403"/>
        <v>1.5466421E-3</v>
      </c>
    </row>
    <row r="25839" spans="1:4" x14ac:dyDescent="0.15">
      <c r="A25839" s="1">
        <v>46292</v>
      </c>
      <c r="B25839" s="2">
        <v>0.16666666666666666</v>
      </c>
      <c r="C25839">
        <v>15.420277</v>
      </c>
      <c r="D25839">
        <f t="shared" si="403"/>
        <v>1.5420277000000001E-3</v>
      </c>
    </row>
    <row r="25840" spans="1:4" x14ac:dyDescent="0.15">
      <c r="A25840" s="1">
        <v>46292</v>
      </c>
      <c r="B25840" s="2">
        <v>0.17708333333333334</v>
      </c>
      <c r="C25840">
        <v>15.333418</v>
      </c>
      <c r="D25840">
        <f t="shared" si="403"/>
        <v>1.5333418E-3</v>
      </c>
    </row>
    <row r="25841" spans="1:4" x14ac:dyDescent="0.15">
      <c r="A25841" s="1">
        <v>46292</v>
      </c>
      <c r="B25841" s="2">
        <v>0.1875</v>
      </c>
      <c r="C25841">
        <v>15.418468000000001</v>
      </c>
      <c r="D25841">
        <f t="shared" si="403"/>
        <v>1.5418468000000002E-3</v>
      </c>
    </row>
    <row r="25842" spans="1:4" x14ac:dyDescent="0.15">
      <c r="A25842" s="1">
        <v>46292</v>
      </c>
      <c r="B25842" s="2">
        <v>0.19791666666666666</v>
      </c>
      <c r="C25842">
        <v>15.635616000000001</v>
      </c>
      <c r="D25842">
        <f t="shared" si="403"/>
        <v>1.5635616000000002E-3</v>
      </c>
    </row>
    <row r="25843" spans="1:4" x14ac:dyDescent="0.15">
      <c r="A25843" s="1">
        <v>46292</v>
      </c>
      <c r="B25843" s="2">
        <v>0.20833333333333334</v>
      </c>
      <c r="C25843">
        <v>15.933291000000001</v>
      </c>
      <c r="D25843">
        <f t="shared" si="403"/>
        <v>1.5933291000000001E-3</v>
      </c>
    </row>
    <row r="25844" spans="1:4" x14ac:dyDescent="0.15">
      <c r="A25844" s="1">
        <v>46292</v>
      </c>
      <c r="B25844" s="2">
        <v>0.21875</v>
      </c>
      <c r="C25844">
        <v>15.891671000000001</v>
      </c>
      <c r="D25844">
        <f t="shared" si="403"/>
        <v>1.5891671000000001E-3</v>
      </c>
    </row>
    <row r="25845" spans="1:4" x14ac:dyDescent="0.15">
      <c r="A25845" s="1">
        <v>46292</v>
      </c>
      <c r="B25845" s="2">
        <v>0.22916666666666666</v>
      </c>
      <c r="C25845">
        <v>16.272586</v>
      </c>
      <c r="D25845">
        <f t="shared" si="403"/>
        <v>1.6272586000000001E-3</v>
      </c>
    </row>
    <row r="25846" spans="1:4" x14ac:dyDescent="0.15">
      <c r="A25846" s="1">
        <v>46292</v>
      </c>
      <c r="B25846" s="2">
        <v>0.23958333333333334</v>
      </c>
      <c r="C25846">
        <v>16.703264999999998</v>
      </c>
      <c r="D25846">
        <f t="shared" si="403"/>
        <v>1.6703264999999999E-3</v>
      </c>
    </row>
    <row r="25847" spans="1:4" x14ac:dyDescent="0.15">
      <c r="A25847" s="1">
        <v>46292</v>
      </c>
      <c r="B25847" s="2">
        <v>0.25</v>
      </c>
      <c r="C25847">
        <v>17.629766</v>
      </c>
      <c r="D25847">
        <f t="shared" si="403"/>
        <v>1.7629766000000001E-3</v>
      </c>
    </row>
    <row r="25848" spans="1:4" x14ac:dyDescent="0.15">
      <c r="A25848" s="1">
        <v>46292</v>
      </c>
      <c r="B25848" s="2">
        <v>0.26041666666666669</v>
      </c>
      <c r="C25848">
        <v>18.140066000000001</v>
      </c>
      <c r="D25848">
        <f t="shared" si="403"/>
        <v>1.8140066000000002E-3</v>
      </c>
    </row>
    <row r="25849" spans="1:4" x14ac:dyDescent="0.15">
      <c r="A25849" s="1">
        <v>46292</v>
      </c>
      <c r="B25849" s="2">
        <v>0.27083333333333331</v>
      </c>
      <c r="C25849">
        <v>18.747177000000001</v>
      </c>
      <c r="D25849">
        <f t="shared" si="403"/>
        <v>1.8747177000000002E-3</v>
      </c>
    </row>
    <row r="25850" spans="1:4" x14ac:dyDescent="0.15">
      <c r="A25850" s="1">
        <v>46292</v>
      </c>
      <c r="B25850" s="2">
        <v>0.28125</v>
      </c>
      <c r="C25850">
        <v>19.489101999999999</v>
      </c>
      <c r="D25850">
        <f t="shared" si="403"/>
        <v>1.9489101999999999E-3</v>
      </c>
    </row>
    <row r="25851" spans="1:4" x14ac:dyDescent="0.15">
      <c r="A25851" s="1">
        <v>46292</v>
      </c>
      <c r="B25851" s="2">
        <v>0.29166666666666669</v>
      </c>
      <c r="C25851">
        <v>20.828185999999999</v>
      </c>
      <c r="D25851">
        <f t="shared" si="403"/>
        <v>2.0828185999999999E-3</v>
      </c>
    </row>
    <row r="25852" spans="1:4" x14ac:dyDescent="0.15">
      <c r="A25852" s="1">
        <v>46292</v>
      </c>
      <c r="B25852" s="2">
        <v>0.30208333333333331</v>
      </c>
      <c r="C25852">
        <v>22.260463999999999</v>
      </c>
      <c r="D25852">
        <f t="shared" si="403"/>
        <v>2.2260463999999999E-3</v>
      </c>
    </row>
    <row r="25853" spans="1:4" x14ac:dyDescent="0.15">
      <c r="A25853" s="1">
        <v>46292</v>
      </c>
      <c r="B25853" s="2">
        <v>0.3125</v>
      </c>
      <c r="C25853">
        <v>24.083608000000002</v>
      </c>
      <c r="D25853">
        <f t="shared" si="403"/>
        <v>2.4083608000000003E-3</v>
      </c>
    </row>
    <row r="25854" spans="1:4" x14ac:dyDescent="0.15">
      <c r="A25854" s="1">
        <v>46292</v>
      </c>
      <c r="B25854" s="2">
        <v>0.32291666666666669</v>
      </c>
      <c r="C25854">
        <v>25.904944</v>
      </c>
      <c r="D25854">
        <f t="shared" si="403"/>
        <v>2.5904944000000002E-3</v>
      </c>
    </row>
    <row r="25855" spans="1:4" x14ac:dyDescent="0.15">
      <c r="A25855" s="1">
        <v>46292</v>
      </c>
      <c r="B25855" s="2">
        <v>0.33333333333333331</v>
      </c>
      <c r="C25855">
        <v>27.894569000000001</v>
      </c>
      <c r="D25855">
        <f t="shared" si="403"/>
        <v>2.7894569000000004E-3</v>
      </c>
    </row>
    <row r="25856" spans="1:4" x14ac:dyDescent="0.15">
      <c r="A25856" s="1">
        <v>46292</v>
      </c>
      <c r="B25856" s="2">
        <v>0.34375</v>
      </c>
      <c r="C25856">
        <v>29.761144000000002</v>
      </c>
      <c r="D25856">
        <f t="shared" si="403"/>
        <v>2.9761144000000003E-3</v>
      </c>
    </row>
    <row r="25857" spans="1:4" x14ac:dyDescent="0.15">
      <c r="A25857" s="1">
        <v>46292</v>
      </c>
      <c r="B25857" s="2">
        <v>0.35416666666666669</v>
      </c>
      <c r="C25857">
        <v>31.295662</v>
      </c>
      <c r="D25857">
        <f t="shared" si="403"/>
        <v>3.1295662000000004E-3</v>
      </c>
    </row>
    <row r="25858" spans="1:4" x14ac:dyDescent="0.15">
      <c r="A25858" s="1">
        <v>46292</v>
      </c>
      <c r="B25858" s="2">
        <v>0.36458333333333331</v>
      </c>
      <c r="C25858">
        <v>32.644699000000003</v>
      </c>
      <c r="D25858">
        <f t="shared" si="403"/>
        <v>3.2644699000000006E-3</v>
      </c>
    </row>
    <row r="25859" spans="1:4" x14ac:dyDescent="0.15">
      <c r="A25859" s="1">
        <v>46292</v>
      </c>
      <c r="B25859" s="2">
        <v>0.375</v>
      </c>
      <c r="C25859">
        <v>34.137597</v>
      </c>
      <c r="D25859">
        <f t="shared" si="403"/>
        <v>3.4137597E-3</v>
      </c>
    </row>
    <row r="25860" spans="1:4" x14ac:dyDescent="0.15">
      <c r="A25860" s="1">
        <v>46292</v>
      </c>
      <c r="B25860" s="2">
        <v>0.38541666666666669</v>
      </c>
      <c r="C25860">
        <v>35.43506</v>
      </c>
      <c r="D25860">
        <f t="shared" ref="D25860:D25923" si="404">100/1000000*C25860</f>
        <v>3.5435060000000001E-3</v>
      </c>
    </row>
    <row r="25861" spans="1:4" x14ac:dyDescent="0.15">
      <c r="A25861" s="1">
        <v>46292</v>
      </c>
      <c r="B25861" s="2">
        <v>0.39583333333333331</v>
      </c>
      <c r="C25861">
        <v>36.502709000000003</v>
      </c>
      <c r="D25861">
        <f t="shared" si="404"/>
        <v>3.6502709000000005E-3</v>
      </c>
    </row>
    <row r="25862" spans="1:4" x14ac:dyDescent="0.15">
      <c r="A25862" s="1">
        <v>46292</v>
      </c>
      <c r="B25862" s="2">
        <v>0.40625</v>
      </c>
      <c r="C25862">
        <v>37.376731999999997</v>
      </c>
      <c r="D25862">
        <f t="shared" si="404"/>
        <v>3.7376732E-3</v>
      </c>
    </row>
    <row r="25863" spans="1:4" x14ac:dyDescent="0.15">
      <c r="A25863" s="1">
        <v>46292</v>
      </c>
      <c r="B25863" s="2">
        <v>0.41666666666666669</v>
      </c>
      <c r="C25863">
        <v>38.381950000000003</v>
      </c>
      <c r="D25863">
        <f t="shared" si="404"/>
        <v>3.8381950000000004E-3</v>
      </c>
    </row>
    <row r="25864" spans="1:4" x14ac:dyDescent="0.15">
      <c r="A25864" s="1">
        <v>46292</v>
      </c>
      <c r="B25864" s="2">
        <v>0.42708333333333331</v>
      </c>
      <c r="C25864">
        <v>39.220686999999998</v>
      </c>
      <c r="D25864">
        <f t="shared" si="404"/>
        <v>3.9220686999999997E-3</v>
      </c>
    </row>
    <row r="25865" spans="1:4" x14ac:dyDescent="0.15">
      <c r="A25865" s="1">
        <v>46292</v>
      </c>
      <c r="B25865" s="2">
        <v>0.4375</v>
      </c>
      <c r="C25865">
        <v>40.126379</v>
      </c>
      <c r="D25865">
        <f t="shared" si="404"/>
        <v>4.0126379000000002E-3</v>
      </c>
    </row>
    <row r="25866" spans="1:4" x14ac:dyDescent="0.15">
      <c r="A25866" s="1">
        <v>46292</v>
      </c>
      <c r="B25866" s="2">
        <v>0.44791666666666669</v>
      </c>
      <c r="C25866">
        <v>41.110787000000002</v>
      </c>
      <c r="D25866">
        <f t="shared" si="404"/>
        <v>4.1110787000000005E-3</v>
      </c>
    </row>
    <row r="25867" spans="1:4" x14ac:dyDescent="0.15">
      <c r="A25867" s="1">
        <v>46292</v>
      </c>
      <c r="B25867" s="2">
        <v>0.45833333333333331</v>
      </c>
      <c r="C25867">
        <v>42.404631000000002</v>
      </c>
      <c r="D25867">
        <f t="shared" si="404"/>
        <v>4.2404631000000003E-3</v>
      </c>
    </row>
    <row r="25868" spans="1:4" x14ac:dyDescent="0.15">
      <c r="A25868" s="1">
        <v>46292</v>
      </c>
      <c r="B25868" s="2">
        <v>0.46875</v>
      </c>
      <c r="C25868">
        <v>43.701189999999997</v>
      </c>
      <c r="D25868">
        <f t="shared" si="404"/>
        <v>4.3701189999999996E-3</v>
      </c>
    </row>
    <row r="25869" spans="1:4" x14ac:dyDescent="0.15">
      <c r="A25869" s="1">
        <v>46292</v>
      </c>
      <c r="B25869" s="2">
        <v>0.47916666666666669</v>
      </c>
      <c r="C25869">
        <v>44.602358000000002</v>
      </c>
      <c r="D25869">
        <f t="shared" si="404"/>
        <v>4.4602358000000002E-3</v>
      </c>
    </row>
    <row r="25870" spans="1:4" x14ac:dyDescent="0.15">
      <c r="A25870" s="1">
        <v>46292</v>
      </c>
      <c r="B25870" s="2">
        <v>0.48958333333333331</v>
      </c>
      <c r="C25870">
        <v>44.513688999999999</v>
      </c>
      <c r="D25870">
        <f t="shared" si="404"/>
        <v>4.4513689000000006E-3</v>
      </c>
    </row>
    <row r="25871" spans="1:4" x14ac:dyDescent="0.15">
      <c r="A25871" s="1">
        <v>46292</v>
      </c>
      <c r="B25871" s="2">
        <v>0.5</v>
      </c>
      <c r="C25871">
        <v>43.518424000000003</v>
      </c>
      <c r="D25871">
        <f t="shared" si="404"/>
        <v>4.3518424000000009E-3</v>
      </c>
    </row>
    <row r="25872" spans="1:4" x14ac:dyDescent="0.15">
      <c r="A25872" s="1">
        <v>46292</v>
      </c>
      <c r="B25872" s="2">
        <v>0.51041666666666663</v>
      </c>
      <c r="C25872">
        <v>42.485157000000001</v>
      </c>
      <c r="D25872">
        <f t="shared" si="404"/>
        <v>4.2485157000000003E-3</v>
      </c>
    </row>
    <row r="25873" spans="1:4" x14ac:dyDescent="0.15">
      <c r="A25873" s="1">
        <v>46292</v>
      </c>
      <c r="B25873" s="2">
        <v>0.52083333333333337</v>
      </c>
      <c r="C25873">
        <v>41.346935999999999</v>
      </c>
      <c r="D25873">
        <f t="shared" si="404"/>
        <v>4.1346936000000003E-3</v>
      </c>
    </row>
    <row r="25874" spans="1:4" x14ac:dyDescent="0.15">
      <c r="A25874" s="1">
        <v>46292</v>
      </c>
      <c r="B25874" s="2">
        <v>0.53125</v>
      </c>
      <c r="C25874">
        <v>40.121854999999996</v>
      </c>
      <c r="D25874">
        <f t="shared" si="404"/>
        <v>4.0121854999999994E-3</v>
      </c>
    </row>
    <row r="25875" spans="1:4" x14ac:dyDescent="0.15">
      <c r="A25875" s="1">
        <v>46292</v>
      </c>
      <c r="B25875" s="2">
        <v>0.54166666666666663</v>
      </c>
      <c r="C25875">
        <v>38.963728000000003</v>
      </c>
      <c r="D25875">
        <f t="shared" si="404"/>
        <v>3.8963728000000006E-3</v>
      </c>
    </row>
    <row r="25876" spans="1:4" x14ac:dyDescent="0.15">
      <c r="A25876" s="1">
        <v>46292</v>
      </c>
      <c r="B25876" s="2">
        <v>0.55208333333333337</v>
      </c>
      <c r="C25876">
        <v>37.832745000000003</v>
      </c>
      <c r="D25876">
        <f t="shared" si="404"/>
        <v>3.7832745000000003E-3</v>
      </c>
    </row>
    <row r="25877" spans="1:4" x14ac:dyDescent="0.15">
      <c r="A25877" s="1">
        <v>46292</v>
      </c>
      <c r="B25877" s="2">
        <v>0.5625</v>
      </c>
      <c r="C25877">
        <v>36.956007</v>
      </c>
      <c r="D25877">
        <f t="shared" si="404"/>
        <v>3.6956007000000001E-3</v>
      </c>
    </row>
    <row r="25878" spans="1:4" x14ac:dyDescent="0.15">
      <c r="A25878" s="1">
        <v>46292</v>
      </c>
      <c r="B25878" s="2">
        <v>0.57291666666666663</v>
      </c>
      <c r="C25878">
        <v>36.11365</v>
      </c>
      <c r="D25878">
        <f t="shared" si="404"/>
        <v>3.6113650000000001E-3</v>
      </c>
    </row>
    <row r="25879" spans="1:4" x14ac:dyDescent="0.15">
      <c r="A25879" s="1">
        <v>46292</v>
      </c>
      <c r="B25879" s="2">
        <v>0.58333333333333337</v>
      </c>
      <c r="C25879">
        <v>35.521014999999998</v>
      </c>
      <c r="D25879">
        <f t="shared" si="404"/>
        <v>3.5521015E-3</v>
      </c>
    </row>
    <row r="25880" spans="1:4" x14ac:dyDescent="0.15">
      <c r="A25880" s="1">
        <v>46292</v>
      </c>
      <c r="B25880" s="2">
        <v>0.59375</v>
      </c>
      <c r="C25880">
        <v>35.033335000000001</v>
      </c>
      <c r="D25880">
        <f t="shared" si="404"/>
        <v>3.5033335000000001E-3</v>
      </c>
    </row>
    <row r="25881" spans="1:4" x14ac:dyDescent="0.15">
      <c r="A25881" s="1">
        <v>46292</v>
      </c>
      <c r="B25881" s="2">
        <v>0.60416666666666663</v>
      </c>
      <c r="C25881">
        <v>34.480511</v>
      </c>
      <c r="D25881">
        <f t="shared" si="404"/>
        <v>3.4480511000000002E-3</v>
      </c>
    </row>
    <row r="25882" spans="1:4" x14ac:dyDescent="0.15">
      <c r="A25882" s="1">
        <v>46292</v>
      </c>
      <c r="B25882" s="2">
        <v>0.61458333333333337</v>
      </c>
      <c r="C25882">
        <v>34.054355999999999</v>
      </c>
      <c r="D25882">
        <f t="shared" si="404"/>
        <v>3.4054355999999998E-3</v>
      </c>
    </row>
    <row r="25883" spans="1:4" x14ac:dyDescent="0.15">
      <c r="A25883" s="1">
        <v>46292</v>
      </c>
      <c r="B25883" s="2">
        <v>0.625</v>
      </c>
      <c r="C25883">
        <v>33.696061</v>
      </c>
      <c r="D25883">
        <f t="shared" si="404"/>
        <v>3.3696061000000003E-3</v>
      </c>
    </row>
    <row r="25884" spans="1:4" x14ac:dyDescent="0.15">
      <c r="A25884" s="1">
        <v>46292</v>
      </c>
      <c r="B25884" s="2">
        <v>0.63541666666666663</v>
      </c>
      <c r="C25884">
        <v>33.298859</v>
      </c>
      <c r="D25884">
        <f t="shared" si="404"/>
        <v>3.3298859000000002E-3</v>
      </c>
    </row>
    <row r="25885" spans="1:4" x14ac:dyDescent="0.15">
      <c r="A25885" s="1">
        <v>46292</v>
      </c>
      <c r="B25885" s="2">
        <v>0.64583333333333337</v>
      </c>
      <c r="C25885">
        <v>32.986708</v>
      </c>
      <c r="D25885">
        <f t="shared" si="404"/>
        <v>3.2986708000000003E-3</v>
      </c>
    </row>
    <row r="25886" spans="1:4" x14ac:dyDescent="0.15">
      <c r="A25886" s="1">
        <v>46292</v>
      </c>
      <c r="B25886" s="2">
        <v>0.65625</v>
      </c>
      <c r="C25886">
        <v>32.855513999999999</v>
      </c>
      <c r="D25886">
        <f t="shared" si="404"/>
        <v>3.2855514E-3</v>
      </c>
    </row>
    <row r="25887" spans="1:4" x14ac:dyDescent="0.15">
      <c r="A25887" s="1">
        <v>46292</v>
      </c>
      <c r="B25887" s="2">
        <v>0.66666666666666663</v>
      </c>
      <c r="C25887">
        <v>32.774988</v>
      </c>
      <c r="D25887">
        <f t="shared" si="404"/>
        <v>3.2774988000000001E-3</v>
      </c>
    </row>
    <row r="25888" spans="1:4" x14ac:dyDescent="0.15">
      <c r="A25888" s="1">
        <v>46292</v>
      </c>
      <c r="B25888" s="2">
        <v>0.67708333333333337</v>
      </c>
      <c r="C25888">
        <v>32.914324999999998</v>
      </c>
      <c r="D25888">
        <f t="shared" si="404"/>
        <v>3.2914325000000001E-3</v>
      </c>
    </row>
    <row r="25889" spans="1:4" x14ac:dyDescent="0.15">
      <c r="A25889" s="1">
        <v>46292</v>
      </c>
      <c r="B25889" s="2">
        <v>0.6875</v>
      </c>
      <c r="C25889">
        <v>33.392052</v>
      </c>
      <c r="D25889">
        <f t="shared" si="404"/>
        <v>3.3392052000000001E-3</v>
      </c>
    </row>
    <row r="25890" spans="1:4" x14ac:dyDescent="0.15">
      <c r="A25890" s="1">
        <v>46292</v>
      </c>
      <c r="B25890" s="2">
        <v>0.69791666666666663</v>
      </c>
      <c r="C25890">
        <v>34.115881999999999</v>
      </c>
      <c r="D25890">
        <f t="shared" si="404"/>
        <v>3.4115882000000002E-3</v>
      </c>
    </row>
    <row r="25891" spans="1:4" x14ac:dyDescent="0.15">
      <c r="A25891" s="1">
        <v>46292</v>
      </c>
      <c r="B25891" s="2">
        <v>0.70833333333333337</v>
      </c>
      <c r="C25891">
        <v>35.006191999999999</v>
      </c>
      <c r="D25891">
        <f t="shared" si="404"/>
        <v>3.5006192E-3</v>
      </c>
    </row>
    <row r="25892" spans="1:4" x14ac:dyDescent="0.15">
      <c r="A25892" s="1">
        <v>46292</v>
      </c>
      <c r="B25892" s="2">
        <v>0.71875</v>
      </c>
      <c r="C25892">
        <v>36.152555999999997</v>
      </c>
      <c r="D25892">
        <f t="shared" si="404"/>
        <v>3.6152555999999997E-3</v>
      </c>
    </row>
    <row r="25893" spans="1:4" x14ac:dyDescent="0.15">
      <c r="A25893" s="1">
        <v>46292</v>
      </c>
      <c r="B25893" s="2">
        <v>0.72916666666666663</v>
      </c>
      <c r="C25893">
        <v>37.326064000000002</v>
      </c>
      <c r="D25893">
        <f t="shared" si="404"/>
        <v>3.7326064000000004E-3</v>
      </c>
    </row>
    <row r="25894" spans="1:4" x14ac:dyDescent="0.15">
      <c r="A25894" s="1">
        <v>46292</v>
      </c>
      <c r="B25894" s="2">
        <v>0.73958333333333337</v>
      </c>
      <c r="C25894">
        <v>38.548431000000001</v>
      </c>
      <c r="D25894">
        <f t="shared" si="404"/>
        <v>3.8548431000000002E-3</v>
      </c>
    </row>
    <row r="25895" spans="1:4" x14ac:dyDescent="0.15">
      <c r="A25895" s="1">
        <v>46292</v>
      </c>
      <c r="B25895" s="2">
        <v>0.75</v>
      </c>
      <c r="C25895">
        <v>39.608840999999998</v>
      </c>
      <c r="D25895">
        <f t="shared" si="404"/>
        <v>3.9608841000000001E-3</v>
      </c>
    </row>
    <row r="25896" spans="1:4" x14ac:dyDescent="0.15">
      <c r="A25896" s="1">
        <v>46292</v>
      </c>
      <c r="B25896" s="2">
        <v>0.76041666666666663</v>
      </c>
      <c r="C25896">
        <v>40.329051</v>
      </c>
      <c r="D25896">
        <f t="shared" si="404"/>
        <v>4.0329051000000003E-3</v>
      </c>
    </row>
    <row r="25897" spans="1:4" x14ac:dyDescent="0.15">
      <c r="A25897" s="1">
        <v>46292</v>
      </c>
      <c r="B25897" s="2">
        <v>0.77083333333333337</v>
      </c>
      <c r="C25897">
        <v>40.786873</v>
      </c>
      <c r="D25897">
        <f t="shared" si="404"/>
        <v>4.0786872999999998E-3</v>
      </c>
    </row>
    <row r="25898" spans="1:4" x14ac:dyDescent="0.15">
      <c r="A25898" s="1">
        <v>46292</v>
      </c>
      <c r="B25898" s="2">
        <v>0.78125</v>
      </c>
      <c r="C25898">
        <v>41.411175999999998</v>
      </c>
      <c r="D25898">
        <f t="shared" si="404"/>
        <v>4.1411175999999999E-3</v>
      </c>
    </row>
    <row r="25899" spans="1:4" x14ac:dyDescent="0.15">
      <c r="A25899" s="1">
        <v>46292</v>
      </c>
      <c r="B25899" s="2">
        <v>0.79166666666666663</v>
      </c>
      <c r="C25899">
        <v>41.642800999999999</v>
      </c>
      <c r="D25899">
        <f t="shared" si="404"/>
        <v>4.1642800999999998E-3</v>
      </c>
    </row>
    <row r="25900" spans="1:4" x14ac:dyDescent="0.15">
      <c r="A25900" s="1">
        <v>46292</v>
      </c>
      <c r="B25900" s="2">
        <v>0.80208333333333337</v>
      </c>
      <c r="C25900">
        <v>42.020097</v>
      </c>
      <c r="D25900">
        <f t="shared" si="404"/>
        <v>4.2020097000000003E-3</v>
      </c>
    </row>
    <row r="25901" spans="1:4" x14ac:dyDescent="0.15">
      <c r="A25901" s="1">
        <v>46292</v>
      </c>
      <c r="B25901" s="2">
        <v>0.8125</v>
      </c>
      <c r="C25901">
        <v>42.467965999999997</v>
      </c>
      <c r="D25901">
        <f t="shared" si="404"/>
        <v>4.2467965999999999E-3</v>
      </c>
    </row>
    <row r="25902" spans="1:4" x14ac:dyDescent="0.15">
      <c r="A25902" s="1">
        <v>46292</v>
      </c>
      <c r="B25902" s="2">
        <v>0.82291666666666663</v>
      </c>
      <c r="C25902">
        <v>42.371153999999997</v>
      </c>
      <c r="D25902">
        <f t="shared" si="404"/>
        <v>4.2371153999999998E-3</v>
      </c>
    </row>
    <row r="25903" spans="1:4" x14ac:dyDescent="0.15">
      <c r="A25903" s="1">
        <v>46292</v>
      </c>
      <c r="B25903" s="2">
        <v>0.83333333333333337</v>
      </c>
      <c r="C25903">
        <v>42.253532</v>
      </c>
      <c r="D25903">
        <f t="shared" si="404"/>
        <v>4.2253532000000003E-3</v>
      </c>
    </row>
    <row r="25904" spans="1:4" x14ac:dyDescent="0.15">
      <c r="A25904" s="1">
        <v>46292</v>
      </c>
      <c r="B25904" s="2">
        <v>0.84375</v>
      </c>
      <c r="C25904">
        <v>41.403033000000001</v>
      </c>
      <c r="D25904">
        <f t="shared" si="404"/>
        <v>4.1403033000000002E-3</v>
      </c>
    </row>
    <row r="25905" spans="1:4" x14ac:dyDescent="0.15">
      <c r="A25905" s="1">
        <v>46292</v>
      </c>
      <c r="B25905" s="2">
        <v>0.85416666666666663</v>
      </c>
      <c r="C25905">
        <v>40.044043000000002</v>
      </c>
      <c r="D25905">
        <f t="shared" si="404"/>
        <v>4.0044043000000001E-3</v>
      </c>
    </row>
    <row r="25906" spans="1:4" x14ac:dyDescent="0.15">
      <c r="A25906" s="1">
        <v>46292</v>
      </c>
      <c r="B25906" s="2">
        <v>0.86458333333333337</v>
      </c>
      <c r="C25906">
        <v>38.679625000000001</v>
      </c>
      <c r="D25906">
        <f t="shared" si="404"/>
        <v>3.8679625000000001E-3</v>
      </c>
    </row>
    <row r="25907" spans="1:4" x14ac:dyDescent="0.15">
      <c r="A25907" s="1">
        <v>46292</v>
      </c>
      <c r="B25907" s="2">
        <v>0.875</v>
      </c>
      <c r="C25907">
        <v>37.197584999999997</v>
      </c>
      <c r="D25907">
        <f t="shared" si="404"/>
        <v>3.7197584999999998E-3</v>
      </c>
    </row>
    <row r="25908" spans="1:4" x14ac:dyDescent="0.15">
      <c r="A25908" s="1">
        <v>46292</v>
      </c>
      <c r="B25908" s="2">
        <v>0.88541666666666663</v>
      </c>
      <c r="C25908">
        <v>35.642257000000001</v>
      </c>
      <c r="D25908">
        <f t="shared" si="404"/>
        <v>3.5642257000000001E-3</v>
      </c>
    </row>
    <row r="25909" spans="1:4" x14ac:dyDescent="0.15">
      <c r="A25909" s="1">
        <v>46292</v>
      </c>
      <c r="B25909" s="2">
        <v>0.89583333333333337</v>
      </c>
      <c r="C25909">
        <v>34.253408999999998</v>
      </c>
      <c r="D25909">
        <f t="shared" si="404"/>
        <v>3.4253409000000001E-3</v>
      </c>
    </row>
    <row r="25910" spans="1:4" x14ac:dyDescent="0.15">
      <c r="A25910" s="1">
        <v>46292</v>
      </c>
      <c r="B25910" s="2">
        <v>0.90625</v>
      </c>
      <c r="C25910">
        <v>33.271715999999998</v>
      </c>
      <c r="D25910">
        <f t="shared" si="404"/>
        <v>3.3271716000000001E-3</v>
      </c>
    </row>
    <row r="25911" spans="1:4" x14ac:dyDescent="0.15">
      <c r="A25911" s="1">
        <v>46292</v>
      </c>
      <c r="B25911" s="2">
        <v>0.91666666666666663</v>
      </c>
      <c r="C25911">
        <v>31.601479999999999</v>
      </c>
      <c r="D25911">
        <f t="shared" si="404"/>
        <v>3.1601480000000002E-3</v>
      </c>
    </row>
    <row r="25912" spans="1:4" x14ac:dyDescent="0.15">
      <c r="A25912" s="1">
        <v>46292</v>
      </c>
      <c r="B25912" s="2">
        <v>0.92708333333333337</v>
      </c>
      <c r="C25912">
        <v>29.508709</v>
      </c>
      <c r="D25912">
        <f t="shared" si="404"/>
        <v>2.9508709000000003E-3</v>
      </c>
    </row>
    <row r="25913" spans="1:4" x14ac:dyDescent="0.15">
      <c r="A25913" s="1">
        <v>46292</v>
      </c>
      <c r="B25913" s="2">
        <v>0.9375</v>
      </c>
      <c r="C25913">
        <v>27.947047000000001</v>
      </c>
      <c r="D25913">
        <f t="shared" si="404"/>
        <v>2.7947047000000001E-3</v>
      </c>
    </row>
    <row r="25914" spans="1:4" x14ac:dyDescent="0.15">
      <c r="A25914" s="1">
        <v>46292</v>
      </c>
      <c r="B25914" s="2">
        <v>0.94791666666666663</v>
      </c>
      <c r="C25914">
        <v>26.268668000000002</v>
      </c>
      <c r="D25914">
        <f t="shared" si="404"/>
        <v>2.6268668000000001E-3</v>
      </c>
    </row>
    <row r="25915" spans="1:4" x14ac:dyDescent="0.15">
      <c r="A25915" s="1">
        <v>46292</v>
      </c>
      <c r="B25915" s="2">
        <v>0.95833333333333337</v>
      </c>
      <c r="C25915">
        <v>24.609289</v>
      </c>
      <c r="D25915">
        <f t="shared" si="404"/>
        <v>2.4609289000000001E-3</v>
      </c>
    </row>
    <row r="25916" spans="1:4" x14ac:dyDescent="0.15">
      <c r="A25916" s="1">
        <v>46292</v>
      </c>
      <c r="B25916" s="2">
        <v>0.96875</v>
      </c>
      <c r="C25916">
        <v>23.105533999999999</v>
      </c>
      <c r="D25916">
        <f t="shared" si="404"/>
        <v>2.3105534E-3</v>
      </c>
    </row>
    <row r="25917" spans="1:4" x14ac:dyDescent="0.15">
      <c r="A25917" s="1">
        <v>46292</v>
      </c>
      <c r="B25917" s="2">
        <v>0.97916666666666663</v>
      </c>
      <c r="C25917">
        <v>21.85331</v>
      </c>
      <c r="D25917">
        <f t="shared" si="404"/>
        <v>2.185331E-3</v>
      </c>
    </row>
    <row r="25918" spans="1:4" x14ac:dyDescent="0.15">
      <c r="A25918" s="1">
        <v>46292</v>
      </c>
      <c r="B25918" s="2">
        <v>0.98958333333333337</v>
      </c>
      <c r="C25918">
        <v>20.602895</v>
      </c>
      <c r="D25918">
        <f t="shared" si="404"/>
        <v>2.0602895E-3</v>
      </c>
    </row>
    <row r="25919" spans="1:4" x14ac:dyDescent="0.15">
      <c r="A25919" s="1">
        <v>46293</v>
      </c>
      <c r="B25919" s="2">
        <v>0</v>
      </c>
      <c r="C25919">
        <v>19.339276000000002</v>
      </c>
      <c r="D25919">
        <f t="shared" si="404"/>
        <v>1.9339276000000002E-3</v>
      </c>
    </row>
    <row r="25920" spans="1:4" x14ac:dyDescent="0.15">
      <c r="A25920" s="1">
        <v>46293</v>
      </c>
      <c r="B25920" s="2">
        <v>1.0416666666666666E-2</v>
      </c>
      <c r="C25920">
        <v>18.341253999999999</v>
      </c>
      <c r="D25920">
        <f t="shared" si="404"/>
        <v>1.8341254E-3</v>
      </c>
    </row>
    <row r="25921" spans="1:4" x14ac:dyDescent="0.15">
      <c r="A25921" s="1">
        <v>46293</v>
      </c>
      <c r="B25921" s="2">
        <v>2.0833333333333332E-2</v>
      </c>
      <c r="C25921">
        <v>17.693766</v>
      </c>
      <c r="D25921">
        <f t="shared" si="404"/>
        <v>1.7693766E-3</v>
      </c>
    </row>
    <row r="25922" spans="1:4" x14ac:dyDescent="0.15">
      <c r="A25922" s="1">
        <v>46293</v>
      </c>
      <c r="B25922" s="2">
        <v>3.125E-2</v>
      </c>
      <c r="C25922">
        <v>17.017219000000001</v>
      </c>
      <c r="D25922">
        <f t="shared" si="404"/>
        <v>1.7017219000000001E-3</v>
      </c>
    </row>
    <row r="25923" spans="1:4" x14ac:dyDescent="0.15">
      <c r="A25923" s="1">
        <v>46293</v>
      </c>
      <c r="B25923" s="2">
        <v>4.1666666666666664E-2</v>
      </c>
      <c r="C25923">
        <v>16.515029999999999</v>
      </c>
      <c r="D25923">
        <f t="shared" si="404"/>
        <v>1.6515030000000001E-3</v>
      </c>
    </row>
    <row r="25924" spans="1:4" x14ac:dyDescent="0.15">
      <c r="A25924" s="1">
        <v>46293</v>
      </c>
      <c r="B25924" s="2">
        <v>5.2083333333333336E-2</v>
      </c>
      <c r="C25924">
        <v>15.945639999999999</v>
      </c>
      <c r="D25924">
        <f t="shared" ref="D25924:D25987" si="405">100/1000000*C25924</f>
        <v>1.5945639999999999E-3</v>
      </c>
    </row>
    <row r="25925" spans="1:4" x14ac:dyDescent="0.15">
      <c r="A25925" s="1">
        <v>46293</v>
      </c>
      <c r="B25925" s="2">
        <v>6.25E-2</v>
      </c>
      <c r="C25925">
        <v>15.500662</v>
      </c>
      <c r="D25925">
        <f t="shared" si="405"/>
        <v>1.5500662000000002E-3</v>
      </c>
    </row>
    <row r="25926" spans="1:4" x14ac:dyDescent="0.15">
      <c r="A25926" s="1">
        <v>46293</v>
      </c>
      <c r="B25926" s="2">
        <v>7.2916666666666671E-2</v>
      </c>
      <c r="C25926">
        <v>15.143772</v>
      </c>
      <c r="D25926">
        <f t="shared" si="405"/>
        <v>1.5143772000000002E-3</v>
      </c>
    </row>
    <row r="25927" spans="1:4" x14ac:dyDescent="0.15">
      <c r="A25927" s="1">
        <v>46293</v>
      </c>
      <c r="B25927" s="2">
        <v>8.3333333333333329E-2</v>
      </c>
      <c r="C25927">
        <v>14.993024</v>
      </c>
      <c r="D25927">
        <f t="shared" si="405"/>
        <v>1.4993024E-3</v>
      </c>
    </row>
    <row r="25928" spans="1:4" x14ac:dyDescent="0.15">
      <c r="A25928" s="1">
        <v>46293</v>
      </c>
      <c r="B25928" s="2">
        <v>9.375E-2</v>
      </c>
      <c r="C25928">
        <v>14.849542</v>
      </c>
      <c r="D25928">
        <f t="shared" si="405"/>
        <v>1.4849542E-3</v>
      </c>
    </row>
    <row r="25929" spans="1:4" x14ac:dyDescent="0.15">
      <c r="A25929" s="1">
        <v>46293</v>
      </c>
      <c r="B25929" s="2">
        <v>0.10416666666666667</v>
      </c>
      <c r="C25929">
        <v>14.780525000000001</v>
      </c>
      <c r="D25929">
        <f t="shared" si="405"/>
        <v>1.4780525000000001E-3</v>
      </c>
    </row>
    <row r="25930" spans="1:4" x14ac:dyDescent="0.15">
      <c r="A25930" s="1">
        <v>46293</v>
      </c>
      <c r="B25930" s="2">
        <v>0.11458333333333333</v>
      </c>
      <c r="C25930">
        <v>14.701518</v>
      </c>
      <c r="D25930">
        <f t="shared" si="405"/>
        <v>1.4701518000000001E-3</v>
      </c>
    </row>
    <row r="25931" spans="1:4" x14ac:dyDescent="0.15">
      <c r="A25931" s="1">
        <v>46293</v>
      </c>
      <c r="B25931" s="2">
        <v>0.125</v>
      </c>
      <c r="C25931">
        <v>14.700609999999999</v>
      </c>
      <c r="D25931">
        <f t="shared" si="405"/>
        <v>1.4700609999999999E-3</v>
      </c>
    </row>
    <row r="25932" spans="1:4" x14ac:dyDescent="0.15">
      <c r="A25932" s="1">
        <v>46293</v>
      </c>
      <c r="B25932" s="2">
        <v>0.13541666666666666</v>
      </c>
      <c r="C25932">
        <v>14.679724</v>
      </c>
      <c r="D25932">
        <f t="shared" si="405"/>
        <v>1.4679724E-3</v>
      </c>
    </row>
    <row r="25933" spans="1:4" x14ac:dyDescent="0.15">
      <c r="A25933" s="1">
        <v>46293</v>
      </c>
      <c r="B25933" s="2">
        <v>0.14583333333333334</v>
      </c>
      <c r="C25933">
        <v>14.656112</v>
      </c>
      <c r="D25933">
        <f t="shared" si="405"/>
        <v>1.4656112000000002E-3</v>
      </c>
    </row>
    <row r="25934" spans="1:4" x14ac:dyDescent="0.15">
      <c r="A25934" s="1">
        <v>46293</v>
      </c>
      <c r="B25934" s="2">
        <v>0.15625</v>
      </c>
      <c r="C25934">
        <v>14.617972</v>
      </c>
      <c r="D25934">
        <f t="shared" si="405"/>
        <v>1.4617972E-3</v>
      </c>
    </row>
    <row r="25935" spans="1:4" x14ac:dyDescent="0.15">
      <c r="A25935" s="1">
        <v>46293</v>
      </c>
      <c r="B25935" s="2">
        <v>0.16666666666666666</v>
      </c>
      <c r="C25935">
        <v>14.891315000000001</v>
      </c>
      <c r="D25935">
        <f t="shared" si="405"/>
        <v>1.4891315E-3</v>
      </c>
    </row>
    <row r="25936" spans="1:4" x14ac:dyDescent="0.15">
      <c r="A25936" s="1">
        <v>46293</v>
      </c>
      <c r="B25936" s="2">
        <v>0.17708333333333334</v>
      </c>
      <c r="C25936">
        <v>15.042971</v>
      </c>
      <c r="D25936">
        <f t="shared" si="405"/>
        <v>1.5042971E-3</v>
      </c>
    </row>
    <row r="25937" spans="1:4" x14ac:dyDescent="0.15">
      <c r="A25937" s="1">
        <v>46293</v>
      </c>
      <c r="B25937" s="2">
        <v>0.1875</v>
      </c>
      <c r="C25937">
        <v>15.36172</v>
      </c>
      <c r="D25937">
        <f t="shared" si="405"/>
        <v>1.5361720000000001E-3</v>
      </c>
    </row>
    <row r="25938" spans="1:4" x14ac:dyDescent="0.15">
      <c r="A25938" s="1">
        <v>46293</v>
      </c>
      <c r="B25938" s="2">
        <v>0.19791666666666666</v>
      </c>
      <c r="C25938">
        <v>16.043716</v>
      </c>
      <c r="D25938">
        <f t="shared" si="405"/>
        <v>1.6043716E-3</v>
      </c>
    </row>
    <row r="25939" spans="1:4" x14ac:dyDescent="0.15">
      <c r="A25939" s="1">
        <v>46293</v>
      </c>
      <c r="B25939" s="2">
        <v>0.20833333333333334</v>
      </c>
      <c r="C25939">
        <v>17.015402000000002</v>
      </c>
      <c r="D25939">
        <f t="shared" si="405"/>
        <v>1.7015402000000002E-3</v>
      </c>
    </row>
    <row r="25940" spans="1:4" x14ac:dyDescent="0.15">
      <c r="A25940" s="1">
        <v>46293</v>
      </c>
      <c r="B25940" s="2">
        <v>0.21875</v>
      </c>
      <c r="C25940">
        <v>17.56663</v>
      </c>
      <c r="D25940">
        <f t="shared" si="405"/>
        <v>1.7566630000000001E-3</v>
      </c>
    </row>
    <row r="25941" spans="1:4" x14ac:dyDescent="0.15">
      <c r="A25941" s="1">
        <v>46293</v>
      </c>
      <c r="B25941" s="2">
        <v>0.22916666666666666</v>
      </c>
      <c r="C25941">
        <v>18.758987999999999</v>
      </c>
      <c r="D25941">
        <f t="shared" si="405"/>
        <v>1.8758988E-3</v>
      </c>
    </row>
    <row r="25942" spans="1:4" x14ac:dyDescent="0.15">
      <c r="A25942" s="1">
        <v>46293</v>
      </c>
      <c r="B25942" s="2">
        <v>0.23958333333333334</v>
      </c>
      <c r="C25942">
        <v>19.931369</v>
      </c>
      <c r="D25942">
        <f t="shared" si="405"/>
        <v>1.9931369000000003E-3</v>
      </c>
    </row>
    <row r="25943" spans="1:4" x14ac:dyDescent="0.15">
      <c r="A25943" s="1">
        <v>46293</v>
      </c>
      <c r="B25943" s="2">
        <v>0.25</v>
      </c>
      <c r="C25943">
        <v>22.310637</v>
      </c>
      <c r="D25943">
        <f t="shared" si="405"/>
        <v>2.2310636999999999E-3</v>
      </c>
    </row>
    <row r="25944" spans="1:4" x14ac:dyDescent="0.15">
      <c r="A25944" s="1">
        <v>46293</v>
      </c>
      <c r="B25944" s="2">
        <v>0.26041666666666669</v>
      </c>
      <c r="C25944">
        <v>23.809031000000001</v>
      </c>
      <c r="D25944">
        <f t="shared" si="405"/>
        <v>2.3809031000000002E-3</v>
      </c>
    </row>
    <row r="25945" spans="1:4" x14ac:dyDescent="0.15">
      <c r="A25945" s="1">
        <v>46293</v>
      </c>
      <c r="B25945" s="2">
        <v>0.27083333333333331</v>
      </c>
      <c r="C25945">
        <v>24.815225999999999</v>
      </c>
      <c r="D25945">
        <f t="shared" si="405"/>
        <v>2.4815226000000001E-3</v>
      </c>
    </row>
    <row r="25946" spans="1:4" x14ac:dyDescent="0.15">
      <c r="A25946" s="1">
        <v>46293</v>
      </c>
      <c r="B25946" s="2">
        <v>0.28125</v>
      </c>
      <c r="C25946">
        <v>25.272009000000001</v>
      </c>
      <c r="D25946">
        <f t="shared" si="405"/>
        <v>2.5272009000000002E-3</v>
      </c>
    </row>
    <row r="25947" spans="1:4" x14ac:dyDescent="0.15">
      <c r="A25947" s="1">
        <v>46293</v>
      </c>
      <c r="B25947" s="2">
        <v>0.29166666666666669</v>
      </c>
      <c r="C25947">
        <v>25.382798999999999</v>
      </c>
      <c r="D25947">
        <f t="shared" si="405"/>
        <v>2.5382798999999999E-3</v>
      </c>
    </row>
    <row r="25948" spans="1:4" x14ac:dyDescent="0.15">
      <c r="A25948" s="1">
        <v>46293</v>
      </c>
      <c r="B25948" s="2">
        <v>0.30208333333333331</v>
      </c>
      <c r="C25948">
        <v>25.145780999999999</v>
      </c>
      <c r="D25948">
        <f t="shared" si="405"/>
        <v>2.5145781E-3</v>
      </c>
    </row>
    <row r="25949" spans="1:4" x14ac:dyDescent="0.15">
      <c r="A25949" s="1">
        <v>46293</v>
      </c>
      <c r="B25949" s="2">
        <v>0.3125</v>
      </c>
      <c r="C25949">
        <v>24.691721999999999</v>
      </c>
      <c r="D25949">
        <f t="shared" si="405"/>
        <v>2.4691722E-3</v>
      </c>
    </row>
    <row r="25950" spans="1:4" x14ac:dyDescent="0.15">
      <c r="A25950" s="1">
        <v>46293</v>
      </c>
      <c r="B25950" s="2">
        <v>0.32291666666666669</v>
      </c>
      <c r="C25950">
        <v>24.086006999999999</v>
      </c>
      <c r="D25950">
        <f t="shared" si="405"/>
        <v>2.4086007000000001E-3</v>
      </c>
    </row>
    <row r="25951" spans="1:4" x14ac:dyDescent="0.15">
      <c r="A25951" s="1">
        <v>46293</v>
      </c>
      <c r="B25951" s="2">
        <v>0.33333333333333331</v>
      </c>
      <c r="C25951">
        <v>23.586542000000001</v>
      </c>
      <c r="D25951">
        <f t="shared" si="405"/>
        <v>2.3586542000000005E-3</v>
      </c>
    </row>
    <row r="25952" spans="1:4" x14ac:dyDescent="0.15">
      <c r="A25952" s="1">
        <v>46293</v>
      </c>
      <c r="B25952" s="2">
        <v>0.34375</v>
      </c>
      <c r="C25952">
        <v>23.275058000000001</v>
      </c>
      <c r="D25952">
        <f t="shared" si="405"/>
        <v>2.3275058000000004E-3</v>
      </c>
    </row>
    <row r="25953" spans="1:4" x14ac:dyDescent="0.15">
      <c r="A25953" s="1">
        <v>46293</v>
      </c>
      <c r="B25953" s="2">
        <v>0.35416666666666669</v>
      </c>
      <c r="C25953">
        <v>23.031683000000001</v>
      </c>
      <c r="D25953">
        <f t="shared" si="405"/>
        <v>2.3031683000000001E-3</v>
      </c>
    </row>
    <row r="25954" spans="1:4" x14ac:dyDescent="0.15">
      <c r="A25954" s="1">
        <v>46293</v>
      </c>
      <c r="B25954" s="2">
        <v>0.36458333333333331</v>
      </c>
      <c r="C25954">
        <v>22.753798</v>
      </c>
      <c r="D25954">
        <f t="shared" si="405"/>
        <v>2.2753798E-3</v>
      </c>
    </row>
    <row r="25955" spans="1:4" x14ac:dyDescent="0.15">
      <c r="A25955" s="1">
        <v>46293</v>
      </c>
      <c r="B25955" s="2">
        <v>0.375</v>
      </c>
      <c r="C25955">
        <v>22.853691000000001</v>
      </c>
      <c r="D25955">
        <f t="shared" si="405"/>
        <v>2.2853691000000002E-3</v>
      </c>
    </row>
    <row r="25956" spans="1:4" x14ac:dyDescent="0.15">
      <c r="A25956" s="1">
        <v>46293</v>
      </c>
      <c r="B25956" s="2">
        <v>0.38541666666666669</v>
      </c>
      <c r="C25956">
        <v>22.90727</v>
      </c>
      <c r="D25956">
        <f t="shared" si="405"/>
        <v>2.2907270000000002E-3</v>
      </c>
    </row>
    <row r="25957" spans="1:4" x14ac:dyDescent="0.15">
      <c r="A25957" s="1">
        <v>46293</v>
      </c>
      <c r="B25957" s="2">
        <v>0.39583333333333331</v>
      </c>
      <c r="C25957">
        <v>22.775593000000001</v>
      </c>
      <c r="D25957">
        <f t="shared" si="405"/>
        <v>2.2775593000000003E-3</v>
      </c>
    </row>
    <row r="25958" spans="1:4" x14ac:dyDescent="0.15">
      <c r="A25958" s="1">
        <v>46293</v>
      </c>
      <c r="B25958" s="2">
        <v>0.40625</v>
      </c>
      <c r="C25958">
        <v>22.693863</v>
      </c>
      <c r="D25958">
        <f t="shared" si="405"/>
        <v>2.2693863000000001E-3</v>
      </c>
    </row>
    <row r="25959" spans="1:4" x14ac:dyDescent="0.15">
      <c r="A25959" s="1">
        <v>46293</v>
      </c>
      <c r="B25959" s="2">
        <v>0.41666666666666669</v>
      </c>
      <c r="C25959">
        <v>22.623937999999999</v>
      </c>
      <c r="D25959">
        <f t="shared" si="405"/>
        <v>2.2623938E-3</v>
      </c>
    </row>
    <row r="25960" spans="1:4" x14ac:dyDescent="0.15">
      <c r="A25960" s="1">
        <v>46293</v>
      </c>
      <c r="B25960" s="2">
        <v>0.42708333333333331</v>
      </c>
      <c r="C25960">
        <v>22.737452000000001</v>
      </c>
      <c r="D25960">
        <f t="shared" si="405"/>
        <v>2.2737452000000003E-3</v>
      </c>
    </row>
    <row r="25961" spans="1:4" x14ac:dyDescent="0.15">
      <c r="A25961" s="1">
        <v>46293</v>
      </c>
      <c r="B25961" s="2">
        <v>0.4375</v>
      </c>
      <c r="C25961">
        <v>22.991724999999999</v>
      </c>
      <c r="D25961">
        <f t="shared" si="405"/>
        <v>2.2991725000000001E-3</v>
      </c>
    </row>
    <row r="25962" spans="1:4" x14ac:dyDescent="0.15">
      <c r="A25962" s="1">
        <v>46293</v>
      </c>
      <c r="B25962" s="2">
        <v>0.44791666666666669</v>
      </c>
      <c r="C25962">
        <v>23.485741000000001</v>
      </c>
      <c r="D25962">
        <f t="shared" si="405"/>
        <v>2.3485741E-3</v>
      </c>
    </row>
    <row r="25963" spans="1:4" x14ac:dyDescent="0.15">
      <c r="A25963" s="1">
        <v>46293</v>
      </c>
      <c r="B25963" s="2">
        <v>0.45833333333333331</v>
      </c>
      <c r="C25963">
        <v>24.054223</v>
      </c>
      <c r="D25963">
        <f t="shared" si="405"/>
        <v>2.4054223E-3</v>
      </c>
    </row>
    <row r="25964" spans="1:4" x14ac:dyDescent="0.15">
      <c r="A25964" s="1">
        <v>46293</v>
      </c>
      <c r="B25964" s="2">
        <v>0.46875</v>
      </c>
      <c r="C25964">
        <v>24.807053</v>
      </c>
      <c r="D25964">
        <f t="shared" si="405"/>
        <v>2.4807053000000003E-3</v>
      </c>
    </row>
    <row r="25965" spans="1:4" x14ac:dyDescent="0.15">
      <c r="A25965" s="1">
        <v>46293</v>
      </c>
      <c r="B25965" s="2">
        <v>0.47916666666666669</v>
      </c>
      <c r="C25965">
        <v>25.381891</v>
      </c>
      <c r="D25965">
        <f t="shared" si="405"/>
        <v>2.5381891000000002E-3</v>
      </c>
    </row>
    <row r="25966" spans="1:4" x14ac:dyDescent="0.15">
      <c r="A25966" s="1">
        <v>46293</v>
      </c>
      <c r="B25966" s="2">
        <v>0.48958333333333331</v>
      </c>
      <c r="C25966">
        <v>25.750586999999999</v>
      </c>
      <c r="D25966">
        <f t="shared" si="405"/>
        <v>2.5750587000000001E-3</v>
      </c>
    </row>
    <row r="25967" spans="1:4" x14ac:dyDescent="0.15">
      <c r="A25967" s="1">
        <v>46293</v>
      </c>
      <c r="B25967" s="2">
        <v>0.5</v>
      </c>
      <c r="C25967">
        <v>26.163781</v>
      </c>
      <c r="D25967">
        <f t="shared" si="405"/>
        <v>2.6163781E-3</v>
      </c>
    </row>
    <row r="25968" spans="1:4" x14ac:dyDescent="0.15">
      <c r="A25968" s="1">
        <v>46293</v>
      </c>
      <c r="B25968" s="2">
        <v>0.51041666666666663</v>
      </c>
      <c r="C25968">
        <v>26.153790999999998</v>
      </c>
      <c r="D25968">
        <f t="shared" si="405"/>
        <v>2.6153790999999997E-3</v>
      </c>
    </row>
    <row r="25969" spans="1:4" x14ac:dyDescent="0.15">
      <c r="A25969" s="1">
        <v>46293</v>
      </c>
      <c r="B25969" s="2">
        <v>0.52083333333333337</v>
      </c>
      <c r="C25969">
        <v>26.016666000000001</v>
      </c>
      <c r="D25969">
        <f t="shared" si="405"/>
        <v>2.6016666000000001E-3</v>
      </c>
    </row>
    <row r="25970" spans="1:4" x14ac:dyDescent="0.15">
      <c r="A25970" s="1">
        <v>46293</v>
      </c>
      <c r="B25970" s="2">
        <v>0.53125</v>
      </c>
      <c r="C25970">
        <v>25.760576</v>
      </c>
      <c r="D25970">
        <f t="shared" si="405"/>
        <v>2.5760576000000003E-3</v>
      </c>
    </row>
    <row r="25971" spans="1:4" x14ac:dyDescent="0.15">
      <c r="A25971" s="1">
        <v>46293</v>
      </c>
      <c r="B25971" s="2">
        <v>0.54166666666666663</v>
      </c>
      <c r="C25971">
        <v>25.580769</v>
      </c>
      <c r="D25971">
        <f t="shared" si="405"/>
        <v>2.5580769000000001E-3</v>
      </c>
    </row>
    <row r="25972" spans="1:4" x14ac:dyDescent="0.15">
      <c r="A25972" s="1">
        <v>46293</v>
      </c>
      <c r="B25972" s="2">
        <v>0.55208333333333337</v>
      </c>
      <c r="C25972">
        <v>25.506302999999999</v>
      </c>
      <c r="D25972">
        <f t="shared" si="405"/>
        <v>2.5506303E-3</v>
      </c>
    </row>
    <row r="25973" spans="1:4" x14ac:dyDescent="0.15">
      <c r="A25973" s="1">
        <v>46293</v>
      </c>
      <c r="B25973" s="2">
        <v>0.5625</v>
      </c>
      <c r="C25973">
        <v>25.290171000000001</v>
      </c>
      <c r="D25973">
        <f t="shared" si="405"/>
        <v>2.5290171000000002E-3</v>
      </c>
    </row>
    <row r="25974" spans="1:4" x14ac:dyDescent="0.15">
      <c r="A25974" s="1">
        <v>46293</v>
      </c>
      <c r="B25974" s="2">
        <v>0.57291666666666663</v>
      </c>
      <c r="C25974">
        <v>25.028632999999999</v>
      </c>
      <c r="D25974">
        <f t="shared" si="405"/>
        <v>2.5028633000000002E-3</v>
      </c>
    </row>
    <row r="25975" spans="1:4" x14ac:dyDescent="0.15">
      <c r="A25975" s="1">
        <v>46293</v>
      </c>
      <c r="B25975" s="2">
        <v>0.58333333333333337</v>
      </c>
      <c r="C25975">
        <v>24.699895000000001</v>
      </c>
      <c r="D25975">
        <f t="shared" si="405"/>
        <v>2.4699895000000003E-3</v>
      </c>
    </row>
    <row r="25976" spans="1:4" x14ac:dyDescent="0.15">
      <c r="A25976" s="1">
        <v>46293</v>
      </c>
      <c r="B25976" s="2">
        <v>0.59375</v>
      </c>
      <c r="C25976">
        <v>24.523720000000001</v>
      </c>
      <c r="D25976">
        <f t="shared" si="405"/>
        <v>2.4523720000000004E-3</v>
      </c>
    </row>
    <row r="25977" spans="1:4" x14ac:dyDescent="0.15">
      <c r="A25977" s="1">
        <v>46293</v>
      </c>
      <c r="B25977" s="2">
        <v>0.60416666666666663</v>
      </c>
      <c r="C25977">
        <v>24.315760999999998</v>
      </c>
      <c r="D25977">
        <f t="shared" si="405"/>
        <v>2.4315761E-3</v>
      </c>
    </row>
    <row r="25978" spans="1:4" x14ac:dyDescent="0.15">
      <c r="A25978" s="1">
        <v>46293</v>
      </c>
      <c r="B25978" s="2">
        <v>0.61458333333333337</v>
      </c>
      <c r="C25978">
        <v>24.337555999999999</v>
      </c>
      <c r="D25978">
        <f t="shared" si="405"/>
        <v>2.4337555999999999E-3</v>
      </c>
    </row>
    <row r="25979" spans="1:4" x14ac:dyDescent="0.15">
      <c r="A25979" s="1">
        <v>46293</v>
      </c>
      <c r="B25979" s="2">
        <v>0.625</v>
      </c>
      <c r="C25979">
        <v>24.677192000000002</v>
      </c>
      <c r="D25979">
        <f t="shared" si="405"/>
        <v>2.4677192000000002E-3</v>
      </c>
    </row>
    <row r="25980" spans="1:4" x14ac:dyDescent="0.15">
      <c r="A25980" s="1">
        <v>46293</v>
      </c>
      <c r="B25980" s="2">
        <v>0.63541666666666663</v>
      </c>
      <c r="C25980">
        <v>24.800695999999999</v>
      </c>
      <c r="D25980">
        <f t="shared" si="405"/>
        <v>2.4800695999999999E-3</v>
      </c>
    </row>
    <row r="25981" spans="1:4" x14ac:dyDescent="0.15">
      <c r="A25981" s="1">
        <v>46293</v>
      </c>
      <c r="B25981" s="2">
        <v>0.64583333333333337</v>
      </c>
      <c r="C25981">
        <v>25.000482000000002</v>
      </c>
      <c r="D25981">
        <f t="shared" si="405"/>
        <v>2.5000482000000004E-3</v>
      </c>
    </row>
    <row r="25982" spans="1:4" x14ac:dyDescent="0.15">
      <c r="A25982" s="1">
        <v>46293</v>
      </c>
      <c r="B25982" s="2">
        <v>0.65625</v>
      </c>
      <c r="C25982">
        <v>25.392789</v>
      </c>
      <c r="D25982">
        <f t="shared" si="405"/>
        <v>2.5392789000000002E-3</v>
      </c>
    </row>
    <row r="25983" spans="1:4" x14ac:dyDescent="0.15">
      <c r="A25983" s="1">
        <v>46293</v>
      </c>
      <c r="B25983" s="2">
        <v>0.66666666666666663</v>
      </c>
      <c r="C25983">
        <v>26.102029000000002</v>
      </c>
      <c r="D25983">
        <f t="shared" si="405"/>
        <v>2.6102029000000001E-3</v>
      </c>
    </row>
    <row r="25984" spans="1:4" x14ac:dyDescent="0.15">
      <c r="A25984" s="1">
        <v>46293</v>
      </c>
      <c r="B25984" s="2">
        <v>0.67708333333333337</v>
      </c>
      <c r="C25984">
        <v>26.692305000000001</v>
      </c>
      <c r="D25984">
        <f t="shared" si="405"/>
        <v>2.6692305E-3</v>
      </c>
    </row>
    <row r="25985" spans="1:4" x14ac:dyDescent="0.15">
      <c r="A25985" s="1">
        <v>46293</v>
      </c>
      <c r="B25985" s="2">
        <v>0.6875</v>
      </c>
      <c r="C25985">
        <v>27.314366</v>
      </c>
      <c r="D25985">
        <f t="shared" si="405"/>
        <v>2.7314366000000001E-3</v>
      </c>
    </row>
    <row r="25986" spans="1:4" x14ac:dyDescent="0.15">
      <c r="A25986" s="1">
        <v>46293</v>
      </c>
      <c r="B25986" s="2">
        <v>0.69791666666666663</v>
      </c>
      <c r="C25986">
        <v>28.266981000000001</v>
      </c>
      <c r="D25986">
        <f t="shared" si="405"/>
        <v>2.8266981000000004E-3</v>
      </c>
    </row>
    <row r="25987" spans="1:4" x14ac:dyDescent="0.15">
      <c r="A25987" s="1">
        <v>46293</v>
      </c>
      <c r="B25987" s="2">
        <v>0.70833333333333337</v>
      </c>
      <c r="C25987">
        <v>29.617352</v>
      </c>
      <c r="D25987">
        <f t="shared" si="405"/>
        <v>2.9617352000000001E-3</v>
      </c>
    </row>
    <row r="25988" spans="1:4" x14ac:dyDescent="0.15">
      <c r="A25988" s="1">
        <v>46293</v>
      </c>
      <c r="B25988" s="2">
        <v>0.71875</v>
      </c>
      <c r="C25988">
        <v>30.880544</v>
      </c>
      <c r="D25988">
        <f t="shared" ref="D25988:D26051" si="406">100/1000000*C25988</f>
        <v>3.0880544000000004E-3</v>
      </c>
    </row>
    <row r="25989" spans="1:4" x14ac:dyDescent="0.15">
      <c r="A25989" s="1">
        <v>46293</v>
      </c>
      <c r="B25989" s="2">
        <v>0.72916666666666663</v>
      </c>
      <c r="C25989">
        <v>32.188234000000001</v>
      </c>
      <c r="D25989">
        <f t="shared" si="406"/>
        <v>3.2188234000000001E-3</v>
      </c>
    </row>
    <row r="25990" spans="1:4" x14ac:dyDescent="0.15">
      <c r="A25990" s="1">
        <v>46293</v>
      </c>
      <c r="B25990" s="2">
        <v>0.73958333333333337</v>
      </c>
      <c r="C25990">
        <v>33.56494</v>
      </c>
      <c r="D25990">
        <f t="shared" si="406"/>
        <v>3.3564940000000002E-3</v>
      </c>
    </row>
    <row r="25991" spans="1:4" x14ac:dyDescent="0.15">
      <c r="A25991" s="1">
        <v>46293</v>
      </c>
      <c r="B25991" s="2">
        <v>0.75</v>
      </c>
      <c r="C25991">
        <v>34.957084999999999</v>
      </c>
      <c r="D25991">
        <f t="shared" si="406"/>
        <v>3.4957084999999999E-3</v>
      </c>
    </row>
    <row r="25992" spans="1:4" x14ac:dyDescent="0.15">
      <c r="A25992" s="1">
        <v>46293</v>
      </c>
      <c r="B25992" s="2">
        <v>0.76041666666666663</v>
      </c>
      <c r="C25992">
        <v>36.036836999999998</v>
      </c>
      <c r="D25992">
        <f t="shared" si="406"/>
        <v>3.6036837000000001E-3</v>
      </c>
    </row>
    <row r="25993" spans="1:4" x14ac:dyDescent="0.15">
      <c r="A25993" s="1">
        <v>46293</v>
      </c>
      <c r="B25993" s="2">
        <v>0.77083333333333337</v>
      </c>
      <c r="C25993">
        <v>37.089345000000002</v>
      </c>
      <c r="D25993">
        <f t="shared" si="406"/>
        <v>3.7089345000000003E-3</v>
      </c>
    </row>
    <row r="25994" spans="1:4" x14ac:dyDescent="0.15">
      <c r="A25994" s="1">
        <v>46293</v>
      </c>
      <c r="B25994" s="2">
        <v>0.78125</v>
      </c>
      <c r="C25994">
        <v>37.977485000000001</v>
      </c>
      <c r="D25994">
        <f t="shared" si="406"/>
        <v>3.7977485000000003E-3</v>
      </c>
    </row>
    <row r="25995" spans="1:4" x14ac:dyDescent="0.15">
      <c r="A25995" s="1">
        <v>46293</v>
      </c>
      <c r="B25995" s="2">
        <v>0.79166666666666663</v>
      </c>
      <c r="C25995">
        <v>38.623156000000002</v>
      </c>
      <c r="D25995">
        <f t="shared" si="406"/>
        <v>3.8623156000000005E-3</v>
      </c>
    </row>
    <row r="25996" spans="1:4" x14ac:dyDescent="0.15">
      <c r="A25996" s="1">
        <v>46293</v>
      </c>
      <c r="B25996" s="2">
        <v>0.80208333333333337</v>
      </c>
      <c r="C25996">
        <v>39.517651999999998</v>
      </c>
      <c r="D25996">
        <f t="shared" si="406"/>
        <v>3.9517652000000004E-3</v>
      </c>
    </row>
    <row r="25997" spans="1:4" x14ac:dyDescent="0.15">
      <c r="A25997" s="1">
        <v>46293</v>
      </c>
      <c r="B25997" s="2">
        <v>0.8125</v>
      </c>
      <c r="C25997">
        <v>40.375824000000001</v>
      </c>
      <c r="D25997">
        <f t="shared" si="406"/>
        <v>4.0375824000000006E-3</v>
      </c>
    </row>
    <row r="25998" spans="1:4" x14ac:dyDescent="0.15">
      <c r="A25998" s="1">
        <v>46293</v>
      </c>
      <c r="B25998" s="2">
        <v>0.82291666666666663</v>
      </c>
      <c r="C25998">
        <v>41.015138</v>
      </c>
      <c r="D25998">
        <f t="shared" si="406"/>
        <v>4.1015138000000005E-3</v>
      </c>
    </row>
    <row r="25999" spans="1:4" x14ac:dyDescent="0.15">
      <c r="A25999" s="1">
        <v>46293</v>
      </c>
      <c r="B25999" s="2">
        <v>0.83333333333333337</v>
      </c>
      <c r="C25999">
        <v>41.313909000000002</v>
      </c>
      <c r="D25999">
        <f t="shared" si="406"/>
        <v>4.1313909000000003E-3</v>
      </c>
    </row>
    <row r="26000" spans="1:4" x14ac:dyDescent="0.15">
      <c r="A26000" s="1">
        <v>46293</v>
      </c>
      <c r="B26000" s="2">
        <v>0.84375</v>
      </c>
      <c r="C26000">
        <v>40.840780000000002</v>
      </c>
      <c r="D26000">
        <f t="shared" si="406"/>
        <v>4.0840780000000005E-3</v>
      </c>
    </row>
    <row r="26001" spans="1:4" x14ac:dyDescent="0.15">
      <c r="A26001" s="1">
        <v>46293</v>
      </c>
      <c r="B26001" s="2">
        <v>0.85416666666666663</v>
      </c>
      <c r="C26001">
        <v>39.796444000000001</v>
      </c>
      <c r="D26001">
        <f t="shared" si="406"/>
        <v>3.9796444000000002E-3</v>
      </c>
    </row>
    <row r="26002" spans="1:4" x14ac:dyDescent="0.15">
      <c r="A26002" s="1">
        <v>46293</v>
      </c>
      <c r="B26002" s="2">
        <v>0.86458333333333337</v>
      </c>
      <c r="C26002">
        <v>38.545966</v>
      </c>
      <c r="D26002">
        <f t="shared" si="406"/>
        <v>3.8545966000000003E-3</v>
      </c>
    </row>
    <row r="26003" spans="1:4" x14ac:dyDescent="0.15">
      <c r="A26003" s="1">
        <v>46293</v>
      </c>
      <c r="B26003" s="2">
        <v>0.875</v>
      </c>
      <c r="C26003">
        <v>37.258254999999998</v>
      </c>
      <c r="D26003">
        <f t="shared" si="406"/>
        <v>3.7258255000000001E-3</v>
      </c>
    </row>
    <row r="26004" spans="1:4" x14ac:dyDescent="0.15">
      <c r="A26004" s="1">
        <v>46293</v>
      </c>
      <c r="B26004" s="2">
        <v>0.88541666666666663</v>
      </c>
      <c r="C26004">
        <v>35.718995999999997</v>
      </c>
      <c r="D26004">
        <f t="shared" si="406"/>
        <v>3.5718995999999997E-3</v>
      </c>
    </row>
    <row r="26005" spans="1:4" x14ac:dyDescent="0.15">
      <c r="A26005" s="1">
        <v>46293</v>
      </c>
      <c r="B26005" s="2">
        <v>0.89583333333333337</v>
      </c>
      <c r="C26005">
        <v>34.280537000000002</v>
      </c>
      <c r="D26005">
        <f t="shared" si="406"/>
        <v>3.4280537000000006E-3</v>
      </c>
    </row>
    <row r="26006" spans="1:4" x14ac:dyDescent="0.15">
      <c r="A26006" s="1">
        <v>46293</v>
      </c>
      <c r="B26006" s="2">
        <v>0.90625</v>
      </c>
      <c r="C26006">
        <v>33.339727000000003</v>
      </c>
      <c r="D26006">
        <f t="shared" si="406"/>
        <v>3.3339727000000004E-3</v>
      </c>
    </row>
    <row r="26007" spans="1:4" x14ac:dyDescent="0.15">
      <c r="A26007" s="1">
        <v>46293</v>
      </c>
      <c r="B26007" s="2">
        <v>0.91666666666666663</v>
      </c>
      <c r="C26007">
        <v>31.913982000000001</v>
      </c>
      <c r="D26007">
        <f t="shared" si="406"/>
        <v>3.1913982000000003E-3</v>
      </c>
    </row>
    <row r="26008" spans="1:4" x14ac:dyDescent="0.15">
      <c r="A26008" s="1">
        <v>46293</v>
      </c>
      <c r="B26008" s="2">
        <v>0.92708333333333337</v>
      </c>
      <c r="C26008">
        <v>29.848922999999999</v>
      </c>
      <c r="D26008">
        <f t="shared" si="406"/>
        <v>2.9848922999999999E-3</v>
      </c>
    </row>
    <row r="26009" spans="1:4" x14ac:dyDescent="0.15">
      <c r="A26009" s="1">
        <v>46293</v>
      </c>
      <c r="B26009" s="2">
        <v>0.9375</v>
      </c>
      <c r="C26009">
        <v>28.283327</v>
      </c>
      <c r="D26009">
        <f t="shared" si="406"/>
        <v>2.8283327E-3</v>
      </c>
    </row>
    <row r="26010" spans="1:4" x14ac:dyDescent="0.15">
      <c r="A26010" s="1">
        <v>46293</v>
      </c>
      <c r="B26010" s="2">
        <v>0.94791666666666663</v>
      </c>
      <c r="C26010">
        <v>26.550639</v>
      </c>
      <c r="D26010">
        <f t="shared" si="406"/>
        <v>2.6550639000000003E-3</v>
      </c>
    </row>
    <row r="26011" spans="1:4" x14ac:dyDescent="0.15">
      <c r="A26011" s="1">
        <v>46293</v>
      </c>
      <c r="B26011" s="2">
        <v>0.95833333333333337</v>
      </c>
      <c r="C26011">
        <v>24.939637999999999</v>
      </c>
      <c r="D26011">
        <f t="shared" si="406"/>
        <v>2.4939637999999999E-3</v>
      </c>
    </row>
    <row r="26012" spans="1:4" x14ac:dyDescent="0.15">
      <c r="A26012" s="1">
        <v>46293</v>
      </c>
      <c r="B26012" s="2">
        <v>0.96875</v>
      </c>
      <c r="C26012">
        <v>23.417632999999999</v>
      </c>
      <c r="D26012">
        <f t="shared" si="406"/>
        <v>2.3417632999999998E-3</v>
      </c>
    </row>
    <row r="26013" spans="1:4" x14ac:dyDescent="0.15">
      <c r="A26013" s="1">
        <v>46293</v>
      </c>
      <c r="B26013" s="2">
        <v>0.97916666666666663</v>
      </c>
      <c r="C26013">
        <v>22.208928</v>
      </c>
      <c r="D26013">
        <f t="shared" si="406"/>
        <v>2.2208928000000002E-3</v>
      </c>
    </row>
    <row r="26014" spans="1:4" x14ac:dyDescent="0.15">
      <c r="A26014" s="1">
        <v>46293</v>
      </c>
      <c r="B26014" s="2">
        <v>0.98958333333333337</v>
      </c>
      <c r="C26014">
        <v>20.991142</v>
      </c>
      <c r="D26014">
        <f t="shared" si="406"/>
        <v>2.0991142000000001E-3</v>
      </c>
    </row>
    <row r="26015" spans="1:4" x14ac:dyDescent="0.15">
      <c r="A26015" s="1">
        <v>46294</v>
      </c>
      <c r="B26015" s="2">
        <v>0</v>
      </c>
      <c r="C26015">
        <v>19.410941000000001</v>
      </c>
      <c r="D26015">
        <f t="shared" si="406"/>
        <v>1.9410941000000002E-3</v>
      </c>
    </row>
    <row r="26016" spans="1:4" x14ac:dyDescent="0.15">
      <c r="A26016" s="1">
        <v>46294</v>
      </c>
      <c r="B26016" s="2">
        <v>1.0416666666666666E-2</v>
      </c>
      <c r="C26016">
        <v>18.409220999999999</v>
      </c>
      <c r="D26016">
        <f t="shared" si="406"/>
        <v>1.8409220999999999E-3</v>
      </c>
    </row>
    <row r="26017" spans="1:4" x14ac:dyDescent="0.15">
      <c r="A26017" s="1">
        <v>46294</v>
      </c>
      <c r="B26017" s="2">
        <v>2.0833333333333332E-2</v>
      </c>
      <c r="C26017">
        <v>17.759333999999999</v>
      </c>
      <c r="D26017">
        <f t="shared" si="406"/>
        <v>1.7759334000000001E-3</v>
      </c>
    </row>
    <row r="26018" spans="1:4" x14ac:dyDescent="0.15">
      <c r="A26018" s="1">
        <v>46294</v>
      </c>
      <c r="B26018" s="2">
        <v>3.125E-2</v>
      </c>
      <c r="C26018">
        <v>17.080279000000001</v>
      </c>
      <c r="D26018">
        <f t="shared" si="406"/>
        <v>1.7080279000000001E-3</v>
      </c>
    </row>
    <row r="26019" spans="1:4" x14ac:dyDescent="0.15">
      <c r="A26019" s="1">
        <v>46294</v>
      </c>
      <c r="B26019" s="2">
        <v>4.1666666666666664E-2</v>
      </c>
      <c r="C26019">
        <v>16.576229000000001</v>
      </c>
      <c r="D26019">
        <f t="shared" si="406"/>
        <v>1.6576229000000002E-3</v>
      </c>
    </row>
    <row r="26020" spans="1:4" x14ac:dyDescent="0.15">
      <c r="A26020" s="1">
        <v>46294</v>
      </c>
      <c r="B26020" s="2">
        <v>5.2083333333333336E-2</v>
      </c>
      <c r="C26020">
        <v>16.004729000000001</v>
      </c>
      <c r="D26020">
        <f t="shared" si="406"/>
        <v>1.6004729000000002E-3</v>
      </c>
    </row>
    <row r="26021" spans="1:4" x14ac:dyDescent="0.15">
      <c r="A26021" s="1">
        <v>46294</v>
      </c>
      <c r="B26021" s="2">
        <v>6.25E-2</v>
      </c>
      <c r="C26021">
        <v>15.558102999999999</v>
      </c>
      <c r="D26021">
        <f t="shared" si="406"/>
        <v>1.5558103E-3</v>
      </c>
    </row>
    <row r="26022" spans="1:4" x14ac:dyDescent="0.15">
      <c r="A26022" s="1">
        <v>46294</v>
      </c>
      <c r="B26022" s="2">
        <v>7.2916666666666671E-2</v>
      </c>
      <c r="C26022">
        <v>15.19989</v>
      </c>
      <c r="D26022">
        <f t="shared" si="406"/>
        <v>1.519989E-3</v>
      </c>
    </row>
    <row r="26023" spans="1:4" x14ac:dyDescent="0.15">
      <c r="A26023" s="1">
        <v>46294</v>
      </c>
      <c r="B26023" s="2">
        <v>8.3333333333333329E-2</v>
      </c>
      <c r="C26023">
        <v>15.048584</v>
      </c>
      <c r="D26023">
        <f t="shared" si="406"/>
        <v>1.5048584000000001E-3</v>
      </c>
    </row>
    <row r="26024" spans="1:4" x14ac:dyDescent="0.15">
      <c r="A26024" s="1">
        <v>46294</v>
      </c>
      <c r="B26024" s="2">
        <v>9.375E-2</v>
      </c>
      <c r="C26024">
        <v>14.904569</v>
      </c>
      <c r="D26024">
        <f t="shared" si="406"/>
        <v>1.4904569000000001E-3</v>
      </c>
    </row>
    <row r="26025" spans="1:4" x14ac:dyDescent="0.15">
      <c r="A26025" s="1">
        <v>46294</v>
      </c>
      <c r="B26025" s="2">
        <v>0.10416666666666667</v>
      </c>
      <c r="C26025">
        <v>14.835297000000001</v>
      </c>
      <c r="D26025">
        <f t="shared" si="406"/>
        <v>1.4835297000000002E-3</v>
      </c>
    </row>
    <row r="26026" spans="1:4" x14ac:dyDescent="0.15">
      <c r="A26026" s="1">
        <v>46294</v>
      </c>
      <c r="B26026" s="2">
        <v>0.11458333333333333</v>
      </c>
      <c r="C26026">
        <v>14.755998</v>
      </c>
      <c r="D26026">
        <f t="shared" si="406"/>
        <v>1.4755998E-3</v>
      </c>
    </row>
    <row r="26027" spans="1:4" x14ac:dyDescent="0.15">
      <c r="A26027" s="1">
        <v>46294</v>
      </c>
      <c r="B26027" s="2">
        <v>0.125</v>
      </c>
      <c r="C26027">
        <v>14.755086</v>
      </c>
      <c r="D26027">
        <f t="shared" si="406"/>
        <v>1.4755086000000001E-3</v>
      </c>
    </row>
    <row r="26028" spans="1:4" x14ac:dyDescent="0.15">
      <c r="A26028" s="1">
        <v>46294</v>
      </c>
      <c r="B26028" s="2">
        <v>0.13541666666666666</v>
      </c>
      <c r="C26028">
        <v>14.734121999999999</v>
      </c>
      <c r="D26028">
        <f t="shared" si="406"/>
        <v>1.4734122E-3</v>
      </c>
    </row>
    <row r="26029" spans="1:4" x14ac:dyDescent="0.15">
      <c r="A26029" s="1">
        <v>46294</v>
      </c>
      <c r="B26029" s="2">
        <v>0.14583333333333334</v>
      </c>
      <c r="C26029">
        <v>14.710424</v>
      </c>
      <c r="D26029">
        <f t="shared" si="406"/>
        <v>1.4710424E-3</v>
      </c>
    </row>
    <row r="26030" spans="1:4" x14ac:dyDescent="0.15">
      <c r="A26030" s="1">
        <v>46294</v>
      </c>
      <c r="B26030" s="2">
        <v>0.15625</v>
      </c>
      <c r="C26030">
        <v>14.672141</v>
      </c>
      <c r="D26030">
        <f t="shared" si="406"/>
        <v>1.4672141000000001E-3</v>
      </c>
    </row>
    <row r="26031" spans="1:4" x14ac:dyDescent="0.15">
      <c r="A26031" s="1">
        <v>46294</v>
      </c>
      <c r="B26031" s="2">
        <v>0.16666666666666666</v>
      </c>
      <c r="C26031">
        <v>14.946498</v>
      </c>
      <c r="D26031">
        <f t="shared" si="406"/>
        <v>1.4946498000000001E-3</v>
      </c>
    </row>
    <row r="26032" spans="1:4" x14ac:dyDescent="0.15">
      <c r="A26032" s="1">
        <v>46294</v>
      </c>
      <c r="B26032" s="2">
        <v>0.17708333333333334</v>
      </c>
      <c r="C26032">
        <v>15.098715</v>
      </c>
      <c r="D26032">
        <f t="shared" si="406"/>
        <v>1.5098715E-3</v>
      </c>
    </row>
    <row r="26033" spans="1:4" x14ac:dyDescent="0.15">
      <c r="A26033" s="1">
        <v>46294</v>
      </c>
      <c r="B26033" s="2">
        <v>0.1875</v>
      </c>
      <c r="C26033">
        <v>15.418646000000001</v>
      </c>
      <c r="D26033">
        <f t="shared" si="406"/>
        <v>1.5418646000000002E-3</v>
      </c>
    </row>
    <row r="26034" spans="1:4" x14ac:dyDescent="0.15">
      <c r="A26034" s="1">
        <v>46294</v>
      </c>
      <c r="B26034" s="2">
        <v>0.19791666666666666</v>
      </c>
      <c r="C26034">
        <v>16.103169000000001</v>
      </c>
      <c r="D26034">
        <f t="shared" si="406"/>
        <v>1.6103169000000002E-3</v>
      </c>
    </row>
    <row r="26035" spans="1:4" x14ac:dyDescent="0.15">
      <c r="A26035" s="1">
        <v>46294</v>
      </c>
      <c r="B26035" s="2">
        <v>0.20833333333333334</v>
      </c>
      <c r="C26035">
        <v>17.078455999999999</v>
      </c>
      <c r="D26035">
        <f t="shared" si="406"/>
        <v>1.7078455999999999E-3</v>
      </c>
    </row>
    <row r="26036" spans="1:4" x14ac:dyDescent="0.15">
      <c r="A26036" s="1">
        <v>46294</v>
      </c>
      <c r="B26036" s="2">
        <v>0.21875</v>
      </c>
      <c r="C26036">
        <v>17.631726</v>
      </c>
      <c r="D26036">
        <f t="shared" si="406"/>
        <v>1.7631726000000001E-3</v>
      </c>
    </row>
    <row r="26037" spans="1:4" x14ac:dyDescent="0.15">
      <c r="A26037" s="1">
        <v>46294</v>
      </c>
      <c r="B26037" s="2">
        <v>0.22916666666666666</v>
      </c>
      <c r="C26037">
        <v>18.828503999999999</v>
      </c>
      <c r="D26037">
        <f t="shared" si="406"/>
        <v>1.8828504000000001E-3</v>
      </c>
    </row>
    <row r="26038" spans="1:4" x14ac:dyDescent="0.15">
      <c r="A26038" s="1">
        <v>46294</v>
      </c>
      <c r="B26038" s="2">
        <v>0.23958333333333334</v>
      </c>
      <c r="C26038">
        <v>20.005227999999999</v>
      </c>
      <c r="D26038">
        <f t="shared" si="406"/>
        <v>2.0005228000000001E-3</v>
      </c>
    </row>
    <row r="26039" spans="1:4" x14ac:dyDescent="0.15">
      <c r="A26039" s="1">
        <v>46294</v>
      </c>
      <c r="B26039" s="2">
        <v>0.25</v>
      </c>
      <c r="C26039">
        <v>22.393312999999999</v>
      </c>
      <c r="D26039">
        <f t="shared" si="406"/>
        <v>2.2393312999999999E-3</v>
      </c>
    </row>
    <row r="26040" spans="1:4" x14ac:dyDescent="0.15">
      <c r="A26040" s="1">
        <v>46294</v>
      </c>
      <c r="B26040" s="2">
        <v>0.26041666666666669</v>
      </c>
      <c r="C26040">
        <v>23.897259999999999</v>
      </c>
      <c r="D26040">
        <f t="shared" si="406"/>
        <v>2.389726E-3</v>
      </c>
    </row>
    <row r="26041" spans="1:4" x14ac:dyDescent="0.15">
      <c r="A26041" s="1">
        <v>46294</v>
      </c>
      <c r="B26041" s="2">
        <v>0.27083333333333331</v>
      </c>
      <c r="C26041">
        <v>24.907183</v>
      </c>
      <c r="D26041">
        <f t="shared" si="406"/>
        <v>2.4907182999999999E-3</v>
      </c>
    </row>
    <row r="26042" spans="1:4" x14ac:dyDescent="0.15">
      <c r="A26042" s="1">
        <v>46294</v>
      </c>
      <c r="B26042" s="2">
        <v>0.28125</v>
      </c>
      <c r="C26042">
        <v>25.365659000000001</v>
      </c>
      <c r="D26042">
        <f t="shared" si="406"/>
        <v>2.5365659E-3</v>
      </c>
    </row>
    <row r="26043" spans="1:4" x14ac:dyDescent="0.15">
      <c r="A26043" s="1">
        <v>46294</v>
      </c>
      <c r="B26043" s="2">
        <v>0.29166666666666669</v>
      </c>
      <c r="C26043">
        <v>25.476859999999999</v>
      </c>
      <c r="D26043">
        <f t="shared" si="406"/>
        <v>2.547686E-3</v>
      </c>
    </row>
    <row r="26044" spans="1:4" x14ac:dyDescent="0.15">
      <c r="A26044" s="1">
        <v>46294</v>
      </c>
      <c r="B26044" s="2">
        <v>0.30208333333333331</v>
      </c>
      <c r="C26044">
        <v>25.238962999999998</v>
      </c>
      <c r="D26044">
        <f t="shared" si="406"/>
        <v>2.5238963E-3</v>
      </c>
    </row>
    <row r="26045" spans="1:4" x14ac:dyDescent="0.15">
      <c r="A26045" s="1">
        <v>46294</v>
      </c>
      <c r="B26045" s="2">
        <v>0.3125</v>
      </c>
      <c r="C26045">
        <v>24.783221999999999</v>
      </c>
      <c r="D26045">
        <f t="shared" si="406"/>
        <v>2.4783221999999999E-3</v>
      </c>
    </row>
    <row r="26046" spans="1:4" x14ac:dyDescent="0.15">
      <c r="A26046" s="1">
        <v>46294</v>
      </c>
      <c r="B26046" s="2">
        <v>0.32291666666666669</v>
      </c>
      <c r="C26046">
        <v>24.175263000000001</v>
      </c>
      <c r="D26046">
        <f t="shared" si="406"/>
        <v>2.4175263000000002E-3</v>
      </c>
    </row>
    <row r="26047" spans="1:4" x14ac:dyDescent="0.15">
      <c r="A26047" s="1">
        <v>46294</v>
      </c>
      <c r="B26047" s="2">
        <v>0.33333333333333331</v>
      </c>
      <c r="C26047">
        <v>23.673946999999998</v>
      </c>
      <c r="D26047">
        <f t="shared" si="406"/>
        <v>2.3673946999999999E-3</v>
      </c>
    </row>
    <row r="26048" spans="1:4" x14ac:dyDescent="0.15">
      <c r="A26048" s="1">
        <v>46294</v>
      </c>
      <c r="B26048" s="2">
        <v>0.34375</v>
      </c>
      <c r="C26048">
        <v>23.361308000000001</v>
      </c>
      <c r="D26048">
        <f t="shared" si="406"/>
        <v>2.3361308000000003E-3</v>
      </c>
    </row>
    <row r="26049" spans="1:4" x14ac:dyDescent="0.15">
      <c r="A26049" s="1">
        <v>46294</v>
      </c>
      <c r="B26049" s="2">
        <v>0.35416666666666669</v>
      </c>
      <c r="C26049">
        <v>23.117031000000001</v>
      </c>
      <c r="D26049">
        <f t="shared" si="406"/>
        <v>2.3117031000000001E-3</v>
      </c>
    </row>
    <row r="26050" spans="1:4" x14ac:dyDescent="0.15">
      <c r="A26050" s="1">
        <v>46294</v>
      </c>
      <c r="B26050" s="2">
        <v>0.36458333333333331</v>
      </c>
      <c r="C26050">
        <v>22.838117</v>
      </c>
      <c r="D26050">
        <f t="shared" si="406"/>
        <v>2.2838117E-3</v>
      </c>
    </row>
    <row r="26051" spans="1:4" x14ac:dyDescent="0.15">
      <c r="A26051" s="1">
        <v>46294</v>
      </c>
      <c r="B26051" s="2">
        <v>0.375</v>
      </c>
      <c r="C26051">
        <v>22.938379999999999</v>
      </c>
      <c r="D26051">
        <f t="shared" si="406"/>
        <v>2.2938379999999999E-3</v>
      </c>
    </row>
    <row r="26052" spans="1:4" x14ac:dyDescent="0.15">
      <c r="A26052" s="1">
        <v>46294</v>
      </c>
      <c r="B26052" s="2">
        <v>0.38541666666666669</v>
      </c>
      <c r="C26052">
        <v>22.992158</v>
      </c>
      <c r="D26052">
        <f t="shared" ref="D26052:D26115" si="407">100/1000000*C26052</f>
        <v>2.2992158000000001E-3</v>
      </c>
    </row>
    <row r="26053" spans="1:4" x14ac:dyDescent="0.15">
      <c r="A26053" s="1">
        <v>46294</v>
      </c>
      <c r="B26053" s="2">
        <v>0.39583333333333331</v>
      </c>
      <c r="C26053">
        <v>22.859992999999999</v>
      </c>
      <c r="D26053">
        <f t="shared" si="407"/>
        <v>2.2859993E-3</v>
      </c>
    </row>
    <row r="26054" spans="1:4" x14ac:dyDescent="0.15">
      <c r="A26054" s="1">
        <v>46294</v>
      </c>
      <c r="B26054" s="2">
        <v>0.40625</v>
      </c>
      <c r="C26054">
        <v>22.777958999999999</v>
      </c>
      <c r="D26054">
        <f t="shared" si="407"/>
        <v>2.2777958999999999E-3</v>
      </c>
    </row>
    <row r="26055" spans="1:4" x14ac:dyDescent="0.15">
      <c r="A26055" s="1">
        <v>46294</v>
      </c>
      <c r="B26055" s="2">
        <v>0.41666666666666669</v>
      </c>
      <c r="C26055">
        <v>22.707775000000002</v>
      </c>
      <c r="D26055">
        <f t="shared" si="407"/>
        <v>2.2707775000000005E-3</v>
      </c>
    </row>
    <row r="26056" spans="1:4" x14ac:dyDescent="0.15">
      <c r="A26056" s="1">
        <v>46294</v>
      </c>
      <c r="B26056" s="2">
        <v>0.42708333333333331</v>
      </c>
      <c r="C26056">
        <v>22.821709999999999</v>
      </c>
      <c r="D26056">
        <f t="shared" si="407"/>
        <v>2.2821709999999999E-3</v>
      </c>
    </row>
    <row r="26057" spans="1:4" x14ac:dyDescent="0.15">
      <c r="A26057" s="1">
        <v>46294</v>
      </c>
      <c r="B26057" s="2">
        <v>0.4375</v>
      </c>
      <c r="C26057">
        <v>23.076926</v>
      </c>
      <c r="D26057">
        <f t="shared" si="407"/>
        <v>2.3076926000000003E-3</v>
      </c>
    </row>
    <row r="26058" spans="1:4" x14ac:dyDescent="0.15">
      <c r="A26058" s="1">
        <v>46294</v>
      </c>
      <c r="B26058" s="2">
        <v>0.44791666666666669</v>
      </c>
      <c r="C26058">
        <v>23.572772000000001</v>
      </c>
      <c r="D26058">
        <f t="shared" si="407"/>
        <v>2.3572772000000001E-3</v>
      </c>
    </row>
    <row r="26059" spans="1:4" x14ac:dyDescent="0.15">
      <c r="A26059" s="1">
        <v>46294</v>
      </c>
      <c r="B26059" s="2">
        <v>0.45833333333333331</v>
      </c>
      <c r="C26059">
        <v>24.143360999999999</v>
      </c>
      <c r="D26059">
        <f t="shared" si="407"/>
        <v>2.4143361E-3</v>
      </c>
    </row>
    <row r="26060" spans="1:4" x14ac:dyDescent="0.15">
      <c r="A26060" s="1">
        <v>46294</v>
      </c>
      <c r="B26060" s="2">
        <v>0.46875</v>
      </c>
      <c r="C26060">
        <v>24.898980000000002</v>
      </c>
      <c r="D26060">
        <f t="shared" si="407"/>
        <v>2.4898980000000004E-3</v>
      </c>
    </row>
    <row r="26061" spans="1:4" x14ac:dyDescent="0.15">
      <c r="A26061" s="1">
        <v>46294</v>
      </c>
      <c r="B26061" s="2">
        <v>0.47916666666666669</v>
      </c>
      <c r="C26061">
        <v>25.475949</v>
      </c>
      <c r="D26061">
        <f t="shared" si="407"/>
        <v>2.5475949000000001E-3</v>
      </c>
    </row>
    <row r="26062" spans="1:4" x14ac:dyDescent="0.15">
      <c r="A26062" s="1">
        <v>46294</v>
      </c>
      <c r="B26062" s="2">
        <v>0.48958333333333331</v>
      </c>
      <c r="C26062">
        <v>25.846011000000001</v>
      </c>
      <c r="D26062">
        <f t="shared" si="407"/>
        <v>2.5846011000000002E-3</v>
      </c>
    </row>
    <row r="26063" spans="1:4" x14ac:dyDescent="0.15">
      <c r="A26063" s="1">
        <v>46294</v>
      </c>
      <c r="B26063" s="2">
        <v>0.5</v>
      </c>
      <c r="C26063">
        <v>26.260736000000001</v>
      </c>
      <c r="D26063">
        <f t="shared" si="407"/>
        <v>2.6260736000000002E-3</v>
      </c>
    </row>
    <row r="26064" spans="1:4" x14ac:dyDescent="0.15">
      <c r="A26064" s="1">
        <v>46294</v>
      </c>
      <c r="B26064" s="2">
        <v>0.51041666666666663</v>
      </c>
      <c r="C26064">
        <v>26.250709000000001</v>
      </c>
      <c r="D26064">
        <f t="shared" si="407"/>
        <v>2.6250709000000001E-3</v>
      </c>
    </row>
    <row r="26065" spans="1:4" x14ac:dyDescent="0.15">
      <c r="A26065" s="1">
        <v>46294</v>
      </c>
      <c r="B26065" s="2">
        <v>0.52083333333333337</v>
      </c>
      <c r="C26065">
        <v>26.113074999999998</v>
      </c>
      <c r="D26065">
        <f t="shared" si="407"/>
        <v>2.6113074999999999E-3</v>
      </c>
    </row>
    <row r="26066" spans="1:4" x14ac:dyDescent="0.15">
      <c r="A26066" s="1">
        <v>46294</v>
      </c>
      <c r="B26066" s="2">
        <v>0.53125</v>
      </c>
      <c r="C26066">
        <v>25.856037000000001</v>
      </c>
      <c r="D26066">
        <f t="shared" si="407"/>
        <v>2.5856037000000004E-3</v>
      </c>
    </row>
    <row r="26067" spans="1:4" x14ac:dyDescent="0.15">
      <c r="A26067" s="1">
        <v>46294</v>
      </c>
      <c r="B26067" s="2">
        <v>0.54166666666666663</v>
      </c>
      <c r="C26067">
        <v>25.675564000000001</v>
      </c>
      <c r="D26067">
        <f t="shared" si="407"/>
        <v>2.5675564000000001E-3</v>
      </c>
    </row>
    <row r="26068" spans="1:4" x14ac:dyDescent="0.15">
      <c r="A26068" s="1">
        <v>46294</v>
      </c>
      <c r="B26068" s="2">
        <v>0.55208333333333337</v>
      </c>
      <c r="C26068">
        <v>25.600822000000001</v>
      </c>
      <c r="D26068">
        <f t="shared" si="407"/>
        <v>2.5600822000000001E-3</v>
      </c>
    </row>
    <row r="26069" spans="1:4" x14ac:dyDescent="0.15">
      <c r="A26069" s="1">
        <v>46294</v>
      </c>
      <c r="B26069" s="2">
        <v>0.5625</v>
      </c>
      <c r="C26069">
        <v>25.383889</v>
      </c>
      <c r="D26069">
        <f t="shared" si="407"/>
        <v>2.5383889000000002E-3</v>
      </c>
    </row>
    <row r="26070" spans="1:4" x14ac:dyDescent="0.15">
      <c r="A26070" s="1">
        <v>46294</v>
      </c>
      <c r="B26070" s="2">
        <v>0.57291666666666663</v>
      </c>
      <c r="C26070">
        <v>25.121382000000001</v>
      </c>
      <c r="D26070">
        <f t="shared" si="407"/>
        <v>2.5121382000000002E-3</v>
      </c>
    </row>
    <row r="26071" spans="1:4" x14ac:dyDescent="0.15">
      <c r="A26071" s="1">
        <v>46294</v>
      </c>
      <c r="B26071" s="2">
        <v>0.58333333333333337</v>
      </c>
      <c r="C26071">
        <v>24.791425</v>
      </c>
      <c r="D26071">
        <f t="shared" si="407"/>
        <v>2.4791425000000003E-3</v>
      </c>
    </row>
    <row r="26072" spans="1:4" x14ac:dyDescent="0.15">
      <c r="A26072" s="1">
        <v>46294</v>
      </c>
      <c r="B26072" s="2">
        <v>0.59375</v>
      </c>
      <c r="C26072">
        <v>24.614597</v>
      </c>
      <c r="D26072">
        <f t="shared" si="407"/>
        <v>2.4614597000000003E-3</v>
      </c>
    </row>
    <row r="26073" spans="1:4" x14ac:dyDescent="0.15">
      <c r="A26073" s="1">
        <v>46294</v>
      </c>
      <c r="B26073" s="2">
        <v>0.60416666666666663</v>
      </c>
      <c r="C26073">
        <v>24.405868000000002</v>
      </c>
      <c r="D26073">
        <f t="shared" si="407"/>
        <v>2.4405868000000001E-3</v>
      </c>
    </row>
    <row r="26074" spans="1:4" x14ac:dyDescent="0.15">
      <c r="A26074" s="1">
        <v>46294</v>
      </c>
      <c r="B26074" s="2">
        <v>0.61458333333333337</v>
      </c>
      <c r="C26074">
        <v>24.427743</v>
      </c>
      <c r="D26074">
        <f t="shared" si="407"/>
        <v>2.4427743000000001E-3</v>
      </c>
    </row>
    <row r="26075" spans="1:4" x14ac:dyDescent="0.15">
      <c r="A26075" s="1">
        <v>46294</v>
      </c>
      <c r="B26075" s="2">
        <v>0.625</v>
      </c>
      <c r="C26075">
        <v>24.768637999999999</v>
      </c>
      <c r="D26075">
        <f t="shared" si="407"/>
        <v>2.4768638E-3</v>
      </c>
    </row>
    <row r="26076" spans="1:4" x14ac:dyDescent="0.15">
      <c r="A26076" s="1">
        <v>46294</v>
      </c>
      <c r="B26076" s="2">
        <v>0.63541666666666663</v>
      </c>
      <c r="C26076">
        <v>24.892600000000002</v>
      </c>
      <c r="D26076">
        <f t="shared" si="407"/>
        <v>2.4892600000000001E-3</v>
      </c>
    </row>
    <row r="26077" spans="1:4" x14ac:dyDescent="0.15">
      <c r="A26077" s="1">
        <v>46294</v>
      </c>
      <c r="B26077" s="2">
        <v>0.64583333333333337</v>
      </c>
      <c r="C26077">
        <v>25.093126000000002</v>
      </c>
      <c r="D26077">
        <f t="shared" si="407"/>
        <v>2.5093126000000003E-3</v>
      </c>
    </row>
    <row r="26078" spans="1:4" x14ac:dyDescent="0.15">
      <c r="A26078" s="1">
        <v>46294</v>
      </c>
      <c r="B26078" s="2">
        <v>0.65625</v>
      </c>
      <c r="C26078">
        <v>25.486886999999999</v>
      </c>
      <c r="D26078">
        <f t="shared" si="407"/>
        <v>2.5486887000000001E-3</v>
      </c>
    </row>
    <row r="26079" spans="1:4" x14ac:dyDescent="0.15">
      <c r="A26079" s="1">
        <v>46294</v>
      </c>
      <c r="B26079" s="2">
        <v>0.66666666666666663</v>
      </c>
      <c r="C26079">
        <v>26.198754999999998</v>
      </c>
      <c r="D26079">
        <f t="shared" si="407"/>
        <v>2.6198755E-3</v>
      </c>
    </row>
    <row r="26080" spans="1:4" x14ac:dyDescent="0.15">
      <c r="A26080" s="1">
        <v>46294</v>
      </c>
      <c r="B26080" s="2">
        <v>0.67708333333333337</v>
      </c>
      <c r="C26080">
        <v>26.791219000000002</v>
      </c>
      <c r="D26080">
        <f t="shared" si="407"/>
        <v>2.6791219000000003E-3</v>
      </c>
    </row>
    <row r="26081" spans="1:4" x14ac:dyDescent="0.15">
      <c r="A26081" s="1">
        <v>46294</v>
      </c>
      <c r="B26081" s="2">
        <v>0.6875</v>
      </c>
      <c r="C26081">
        <v>27.415585</v>
      </c>
      <c r="D26081">
        <f t="shared" si="407"/>
        <v>2.7415585E-3</v>
      </c>
    </row>
    <row r="26082" spans="1:4" x14ac:dyDescent="0.15">
      <c r="A26082" s="1">
        <v>46294</v>
      </c>
      <c r="B26082" s="2">
        <v>0.69791666666666663</v>
      </c>
      <c r="C26082">
        <v>28.371729999999999</v>
      </c>
      <c r="D26082">
        <f t="shared" si="407"/>
        <v>2.8371730000000001E-3</v>
      </c>
    </row>
    <row r="26083" spans="1:4" x14ac:dyDescent="0.15">
      <c r="A26083" s="1">
        <v>46294</v>
      </c>
      <c r="B26083" s="2">
        <v>0.70833333333333337</v>
      </c>
      <c r="C26083">
        <v>29.727105000000002</v>
      </c>
      <c r="D26083">
        <f t="shared" si="407"/>
        <v>2.9727105000000001E-3</v>
      </c>
    </row>
    <row r="26084" spans="1:4" x14ac:dyDescent="0.15">
      <c r="A26084" s="1">
        <v>46294</v>
      </c>
      <c r="B26084" s="2">
        <v>0.71875</v>
      </c>
      <c r="C26084">
        <v>30.994978</v>
      </c>
      <c r="D26084">
        <f t="shared" si="407"/>
        <v>3.0994977999999999E-3</v>
      </c>
    </row>
    <row r="26085" spans="1:4" x14ac:dyDescent="0.15">
      <c r="A26085" s="1">
        <v>46294</v>
      </c>
      <c r="B26085" s="2">
        <v>0.72916666666666663</v>
      </c>
      <c r="C26085">
        <v>32.307513999999998</v>
      </c>
      <c r="D26085">
        <f t="shared" si="407"/>
        <v>3.2307513999999997E-3</v>
      </c>
    </row>
    <row r="26086" spans="1:4" x14ac:dyDescent="0.15">
      <c r="A26086" s="1">
        <v>46294</v>
      </c>
      <c r="B26086" s="2">
        <v>0.73958333333333337</v>
      </c>
      <c r="C26086">
        <v>33.689321999999997</v>
      </c>
      <c r="D26086">
        <f t="shared" si="407"/>
        <v>3.3689321999999999E-3</v>
      </c>
    </row>
    <row r="26087" spans="1:4" x14ac:dyDescent="0.15">
      <c r="A26087" s="1">
        <v>46294</v>
      </c>
      <c r="B26087" s="2">
        <v>0.75</v>
      </c>
      <c r="C26087">
        <v>35.086624999999998</v>
      </c>
      <c r="D26087">
        <f t="shared" si="407"/>
        <v>3.5086624999999998E-3</v>
      </c>
    </row>
    <row r="26088" spans="1:4" x14ac:dyDescent="0.15">
      <c r="A26088" s="1">
        <v>46294</v>
      </c>
      <c r="B26088" s="2">
        <v>0.76041666666666663</v>
      </c>
      <c r="C26088">
        <v>36.170377999999999</v>
      </c>
      <c r="D26088">
        <f t="shared" si="407"/>
        <v>3.6170378000000003E-3</v>
      </c>
    </row>
    <row r="26089" spans="1:4" x14ac:dyDescent="0.15">
      <c r="A26089" s="1">
        <v>46294</v>
      </c>
      <c r="B26089" s="2">
        <v>0.77083333333333337</v>
      </c>
      <c r="C26089">
        <v>37.226787000000002</v>
      </c>
      <c r="D26089">
        <f t="shared" si="407"/>
        <v>3.7226787000000003E-3</v>
      </c>
    </row>
    <row r="26090" spans="1:4" x14ac:dyDescent="0.15">
      <c r="A26090" s="1">
        <v>46294</v>
      </c>
      <c r="B26090" s="2">
        <v>0.78125</v>
      </c>
      <c r="C26090">
        <v>38.118217000000001</v>
      </c>
      <c r="D26090">
        <f t="shared" si="407"/>
        <v>3.8118217000000002E-3</v>
      </c>
    </row>
    <row r="26091" spans="1:4" x14ac:dyDescent="0.15">
      <c r="A26091" s="1">
        <v>46294</v>
      </c>
      <c r="B26091" s="2">
        <v>0.79166666666666663</v>
      </c>
      <c r="C26091">
        <v>38.766281999999997</v>
      </c>
      <c r="D26091">
        <f t="shared" si="407"/>
        <v>3.8766281999999997E-3</v>
      </c>
    </row>
    <row r="26092" spans="1:4" x14ac:dyDescent="0.15">
      <c r="A26092" s="1">
        <v>46294</v>
      </c>
      <c r="B26092" s="2">
        <v>0.80208333333333337</v>
      </c>
      <c r="C26092">
        <v>39.664093000000001</v>
      </c>
      <c r="D26092">
        <f t="shared" si="407"/>
        <v>3.9664093000000003E-3</v>
      </c>
    </row>
    <row r="26093" spans="1:4" x14ac:dyDescent="0.15">
      <c r="A26093" s="1">
        <v>46294</v>
      </c>
      <c r="B26093" s="2">
        <v>0.8125</v>
      </c>
      <c r="C26093">
        <v>40.525444</v>
      </c>
      <c r="D26093">
        <f t="shared" si="407"/>
        <v>4.0525444000000001E-3</v>
      </c>
    </row>
    <row r="26094" spans="1:4" x14ac:dyDescent="0.15">
      <c r="A26094" s="1">
        <v>46294</v>
      </c>
      <c r="B26094" s="2">
        <v>0.82291666666666663</v>
      </c>
      <c r="C26094">
        <v>41.167127999999998</v>
      </c>
      <c r="D26094">
        <f t="shared" si="407"/>
        <v>4.1167128000000001E-3</v>
      </c>
    </row>
    <row r="26095" spans="1:4" x14ac:dyDescent="0.15">
      <c r="A26095" s="1">
        <v>46294</v>
      </c>
      <c r="B26095" s="2">
        <v>0.83333333333333337</v>
      </c>
      <c r="C26095">
        <v>41.467005999999998</v>
      </c>
      <c r="D26095">
        <f t="shared" si="407"/>
        <v>4.1467005999999999E-3</v>
      </c>
    </row>
    <row r="26096" spans="1:4" x14ac:dyDescent="0.15">
      <c r="A26096" s="1">
        <v>46294</v>
      </c>
      <c r="B26096" s="2">
        <v>0.84375</v>
      </c>
      <c r="C26096">
        <v>40.992122999999999</v>
      </c>
      <c r="D26096">
        <f t="shared" si="407"/>
        <v>4.0992123000000002E-3</v>
      </c>
    </row>
    <row r="26097" spans="1:4" x14ac:dyDescent="0.15">
      <c r="A26097" s="1">
        <v>46294</v>
      </c>
      <c r="B26097" s="2">
        <v>0.85416666666666663</v>
      </c>
      <c r="C26097">
        <v>39.943917999999996</v>
      </c>
      <c r="D26097">
        <f t="shared" si="407"/>
        <v>3.9943918000000002E-3</v>
      </c>
    </row>
    <row r="26098" spans="1:4" x14ac:dyDescent="0.15">
      <c r="A26098" s="1">
        <v>46294</v>
      </c>
      <c r="B26098" s="2">
        <v>0.86458333333333337</v>
      </c>
      <c r="C26098">
        <v>38.688806</v>
      </c>
      <c r="D26098">
        <f t="shared" si="407"/>
        <v>3.8688806000000001E-3</v>
      </c>
    </row>
    <row r="26099" spans="1:4" x14ac:dyDescent="0.15">
      <c r="A26099" s="1">
        <v>46294</v>
      </c>
      <c r="B26099" s="2">
        <v>0.875</v>
      </c>
      <c r="C26099">
        <v>37.396323000000002</v>
      </c>
      <c r="D26099">
        <f t="shared" si="407"/>
        <v>3.7396323000000002E-3</v>
      </c>
    </row>
    <row r="26100" spans="1:4" x14ac:dyDescent="0.15">
      <c r="A26100" s="1">
        <v>46294</v>
      </c>
      <c r="B26100" s="2">
        <v>0.88541666666666663</v>
      </c>
      <c r="C26100">
        <v>35.851359000000002</v>
      </c>
      <c r="D26100">
        <f t="shared" si="407"/>
        <v>3.5851359000000005E-3</v>
      </c>
    </row>
    <row r="26101" spans="1:4" x14ac:dyDescent="0.15">
      <c r="A26101" s="1">
        <v>46294</v>
      </c>
      <c r="B26101" s="2">
        <v>0.89583333333333337</v>
      </c>
      <c r="C26101">
        <v>34.40757</v>
      </c>
      <c r="D26101">
        <f t="shared" si="407"/>
        <v>3.440757E-3</v>
      </c>
    </row>
    <row r="26102" spans="1:4" x14ac:dyDescent="0.15">
      <c r="A26102" s="1">
        <v>46294</v>
      </c>
      <c r="B26102" s="2">
        <v>0.90625</v>
      </c>
      <c r="C26102">
        <v>33.463273999999998</v>
      </c>
      <c r="D26102">
        <f t="shared" si="407"/>
        <v>3.3463274000000002E-3</v>
      </c>
    </row>
    <row r="26103" spans="1:4" x14ac:dyDescent="0.15">
      <c r="A26103" s="1">
        <v>46294</v>
      </c>
      <c r="B26103" s="2">
        <v>0.91666666666666663</v>
      </c>
      <c r="C26103">
        <v>32.032246000000001</v>
      </c>
      <c r="D26103">
        <f t="shared" si="407"/>
        <v>3.2032246000000004E-3</v>
      </c>
    </row>
    <row r="26104" spans="1:4" x14ac:dyDescent="0.15">
      <c r="A26104" s="1">
        <v>46294</v>
      </c>
      <c r="B26104" s="2">
        <v>0.92708333333333337</v>
      </c>
      <c r="C26104">
        <v>29.959533</v>
      </c>
      <c r="D26104">
        <f t="shared" si="407"/>
        <v>2.9959533000000001E-3</v>
      </c>
    </row>
    <row r="26105" spans="1:4" x14ac:dyDescent="0.15">
      <c r="A26105" s="1">
        <v>46294</v>
      </c>
      <c r="B26105" s="2">
        <v>0.9375</v>
      </c>
      <c r="C26105">
        <v>28.388137</v>
      </c>
      <c r="D26105">
        <f t="shared" si="407"/>
        <v>2.8388137000000002E-3</v>
      </c>
    </row>
    <row r="26106" spans="1:4" x14ac:dyDescent="0.15">
      <c r="A26106" s="1">
        <v>46294</v>
      </c>
      <c r="B26106" s="2">
        <v>0.94791666666666663</v>
      </c>
      <c r="C26106">
        <v>26.649027</v>
      </c>
      <c r="D26106">
        <f t="shared" si="407"/>
        <v>2.6649027E-3</v>
      </c>
    </row>
    <row r="26107" spans="1:4" x14ac:dyDescent="0.15">
      <c r="A26107" s="1">
        <v>46294</v>
      </c>
      <c r="B26107" s="2">
        <v>0.95833333333333337</v>
      </c>
      <c r="C26107">
        <v>25.032056999999998</v>
      </c>
      <c r="D26107">
        <f t="shared" si="407"/>
        <v>2.5032056999999999E-3</v>
      </c>
    </row>
    <row r="26108" spans="1:4" x14ac:dyDescent="0.15">
      <c r="A26108" s="1">
        <v>46294</v>
      </c>
      <c r="B26108" s="2">
        <v>0.96875</v>
      </c>
      <c r="C26108">
        <v>23.504411000000001</v>
      </c>
      <c r="D26108">
        <f t="shared" si="407"/>
        <v>2.3504411E-3</v>
      </c>
    </row>
    <row r="26109" spans="1:4" x14ac:dyDescent="0.15">
      <c r="A26109" s="1">
        <v>46294</v>
      </c>
      <c r="B26109" s="2">
        <v>0.97916666666666663</v>
      </c>
      <c r="C26109">
        <v>22.291226999999999</v>
      </c>
      <c r="D26109">
        <f t="shared" si="407"/>
        <v>2.2291226999999999E-3</v>
      </c>
    </row>
    <row r="26110" spans="1:4" x14ac:dyDescent="0.15">
      <c r="A26110" s="1">
        <v>46294</v>
      </c>
      <c r="B26110" s="2">
        <v>0.98958333333333337</v>
      </c>
      <c r="C26110">
        <v>21.068929000000001</v>
      </c>
      <c r="D26110">
        <f t="shared" si="407"/>
        <v>2.1068929000000003E-3</v>
      </c>
    </row>
    <row r="26111" spans="1:4" x14ac:dyDescent="0.15">
      <c r="A26111" s="1">
        <v>46295</v>
      </c>
      <c r="B26111" s="2">
        <v>0</v>
      </c>
      <c r="C26111">
        <v>19.483308999999998</v>
      </c>
      <c r="D26111">
        <f t="shared" si="407"/>
        <v>1.9483308999999999E-3</v>
      </c>
    </row>
    <row r="26112" spans="1:4" x14ac:dyDescent="0.15">
      <c r="A26112" s="1">
        <v>46295</v>
      </c>
      <c r="B26112" s="2">
        <v>1.0416666666666666E-2</v>
      </c>
      <c r="C26112">
        <v>18.477855000000002</v>
      </c>
      <c r="D26112">
        <f t="shared" si="407"/>
        <v>1.8477855000000002E-3</v>
      </c>
    </row>
    <row r="26113" spans="1:4" x14ac:dyDescent="0.15">
      <c r="A26113" s="1">
        <v>46295</v>
      </c>
      <c r="B26113" s="2">
        <v>2.0833333333333332E-2</v>
      </c>
      <c r="C26113">
        <v>17.825545000000002</v>
      </c>
      <c r="D26113">
        <f t="shared" si="407"/>
        <v>1.7825545000000002E-3</v>
      </c>
    </row>
    <row r="26114" spans="1:4" x14ac:dyDescent="0.15">
      <c r="A26114" s="1">
        <v>46295</v>
      </c>
      <c r="B26114" s="2">
        <v>3.125E-2</v>
      </c>
      <c r="C26114">
        <v>17.143958000000001</v>
      </c>
      <c r="D26114">
        <f t="shared" si="407"/>
        <v>1.7143958000000001E-3</v>
      </c>
    </row>
    <row r="26115" spans="1:4" x14ac:dyDescent="0.15">
      <c r="A26115" s="1">
        <v>46295</v>
      </c>
      <c r="B26115" s="2">
        <v>4.1666666666666664E-2</v>
      </c>
      <c r="C26115">
        <v>16.638029</v>
      </c>
      <c r="D26115">
        <f t="shared" si="407"/>
        <v>1.6638029000000001E-3</v>
      </c>
    </row>
    <row r="26116" spans="1:4" x14ac:dyDescent="0.15">
      <c r="A26116" s="1">
        <v>46295</v>
      </c>
      <c r="B26116" s="2">
        <v>5.2083333333333336E-2</v>
      </c>
      <c r="C26116">
        <v>16.064398000000001</v>
      </c>
      <c r="D26116">
        <f t="shared" ref="D26116:D26179" si="408">100/1000000*C26116</f>
        <v>1.6064398000000001E-3</v>
      </c>
    </row>
    <row r="26117" spans="1:4" x14ac:dyDescent="0.15">
      <c r="A26117" s="1">
        <v>46295</v>
      </c>
      <c r="B26117" s="2">
        <v>6.25E-2</v>
      </c>
      <c r="C26117">
        <v>15.616107</v>
      </c>
      <c r="D26117">
        <f t="shared" si="408"/>
        <v>1.5616107E-3</v>
      </c>
    </row>
    <row r="26118" spans="1:4" x14ac:dyDescent="0.15">
      <c r="A26118" s="1">
        <v>46295</v>
      </c>
      <c r="B26118" s="2">
        <v>7.2916666666666671E-2</v>
      </c>
      <c r="C26118">
        <v>15.256558</v>
      </c>
      <c r="D26118">
        <f t="shared" si="408"/>
        <v>1.5256558000000002E-3</v>
      </c>
    </row>
    <row r="26119" spans="1:4" x14ac:dyDescent="0.15">
      <c r="A26119" s="1">
        <v>46295</v>
      </c>
      <c r="B26119" s="2">
        <v>8.3333333333333329E-2</v>
      </c>
      <c r="C26119">
        <v>15.104687999999999</v>
      </c>
      <c r="D26119">
        <f t="shared" si="408"/>
        <v>1.5104688000000001E-3</v>
      </c>
    </row>
    <row r="26120" spans="1:4" x14ac:dyDescent="0.15">
      <c r="A26120" s="1">
        <v>46295</v>
      </c>
      <c r="B26120" s="2">
        <v>9.375E-2</v>
      </c>
      <c r="C26120">
        <v>14.960137</v>
      </c>
      <c r="D26120">
        <f t="shared" si="408"/>
        <v>1.4960137000000001E-3</v>
      </c>
    </row>
    <row r="26121" spans="1:4" x14ac:dyDescent="0.15">
      <c r="A26121" s="1">
        <v>46295</v>
      </c>
      <c r="B26121" s="2">
        <v>0.10416666666666667</v>
      </c>
      <c r="C26121">
        <v>14.890606</v>
      </c>
      <c r="D26121">
        <f t="shared" si="408"/>
        <v>1.4890606000000002E-3</v>
      </c>
    </row>
    <row r="26122" spans="1:4" x14ac:dyDescent="0.15">
      <c r="A26122" s="1">
        <v>46295</v>
      </c>
      <c r="B26122" s="2">
        <v>0.11458333333333333</v>
      </c>
      <c r="C26122">
        <v>14.811011000000001</v>
      </c>
      <c r="D26122">
        <f t="shared" si="408"/>
        <v>1.4811011000000001E-3</v>
      </c>
    </row>
    <row r="26123" spans="1:4" x14ac:dyDescent="0.15">
      <c r="A26123" s="1">
        <v>46295</v>
      </c>
      <c r="B26123" s="2">
        <v>0.125</v>
      </c>
      <c r="C26123">
        <v>14.810096</v>
      </c>
      <c r="D26123">
        <f t="shared" si="408"/>
        <v>1.4810096000000001E-3</v>
      </c>
    </row>
    <row r="26124" spans="1:4" x14ac:dyDescent="0.15">
      <c r="A26124" s="1">
        <v>46295</v>
      </c>
      <c r="B26124" s="2">
        <v>0.13541666666666666</v>
      </c>
      <c r="C26124">
        <v>14.789054</v>
      </c>
      <c r="D26124">
        <f t="shared" si="408"/>
        <v>1.4789054000000001E-3</v>
      </c>
    </row>
    <row r="26125" spans="1:4" x14ac:dyDescent="0.15">
      <c r="A26125" s="1">
        <v>46295</v>
      </c>
      <c r="B26125" s="2">
        <v>0.14583333333333334</v>
      </c>
      <c r="C26125">
        <v>14.765267</v>
      </c>
      <c r="D26125">
        <f t="shared" si="408"/>
        <v>1.4765266999999999E-3</v>
      </c>
    </row>
    <row r="26126" spans="1:4" x14ac:dyDescent="0.15">
      <c r="A26126" s="1">
        <v>46295</v>
      </c>
      <c r="B26126" s="2">
        <v>0.15625</v>
      </c>
      <c r="C26126">
        <v>14.726842</v>
      </c>
      <c r="D26126">
        <f t="shared" si="408"/>
        <v>1.4726842E-3</v>
      </c>
    </row>
    <row r="26127" spans="1:4" x14ac:dyDescent="0.15">
      <c r="A26127" s="1">
        <v>46295</v>
      </c>
      <c r="B26127" s="2">
        <v>0.16666666666666666</v>
      </c>
      <c r="C26127">
        <v>15.002221</v>
      </c>
      <c r="D26127">
        <f t="shared" si="408"/>
        <v>1.5002221000000001E-3</v>
      </c>
    </row>
    <row r="26128" spans="1:4" x14ac:dyDescent="0.15">
      <c r="A26128" s="1">
        <v>46295</v>
      </c>
      <c r="B26128" s="2">
        <v>0.17708333333333334</v>
      </c>
      <c r="C26128">
        <v>15.155006999999999</v>
      </c>
      <c r="D26128">
        <f t="shared" si="408"/>
        <v>1.5155006999999999E-3</v>
      </c>
    </row>
    <row r="26129" spans="1:4" x14ac:dyDescent="0.15">
      <c r="A26129" s="1">
        <v>46295</v>
      </c>
      <c r="B26129" s="2">
        <v>0.1875</v>
      </c>
      <c r="C26129">
        <v>15.476129999999999</v>
      </c>
      <c r="D26129">
        <f t="shared" si="408"/>
        <v>1.547613E-3</v>
      </c>
    </row>
    <row r="26130" spans="1:4" x14ac:dyDescent="0.15">
      <c r="A26130" s="1">
        <v>46295</v>
      </c>
      <c r="B26130" s="2">
        <v>0.19791666666666666</v>
      </c>
      <c r="C26130">
        <v>16.163205999999999</v>
      </c>
      <c r="D26130">
        <f t="shared" si="408"/>
        <v>1.6163206000000001E-3</v>
      </c>
    </row>
    <row r="26131" spans="1:4" x14ac:dyDescent="0.15">
      <c r="A26131" s="1">
        <v>46295</v>
      </c>
      <c r="B26131" s="2">
        <v>0.20833333333333334</v>
      </c>
      <c r="C26131">
        <v>17.142128</v>
      </c>
      <c r="D26131">
        <f t="shared" si="408"/>
        <v>1.7142128E-3</v>
      </c>
    </row>
    <row r="26132" spans="1:4" x14ac:dyDescent="0.15">
      <c r="A26132" s="1">
        <v>46295</v>
      </c>
      <c r="B26132" s="2">
        <v>0.21875</v>
      </c>
      <c r="C26132">
        <v>17.697461000000001</v>
      </c>
      <c r="D26132">
        <f t="shared" si="408"/>
        <v>1.7697461000000002E-3</v>
      </c>
    </row>
    <row r="26133" spans="1:4" x14ac:dyDescent="0.15">
      <c r="A26133" s="1">
        <v>46295</v>
      </c>
      <c r="B26133" s="2">
        <v>0.22916666666666666</v>
      </c>
      <c r="C26133">
        <v>18.898700000000002</v>
      </c>
      <c r="D26133">
        <f t="shared" si="408"/>
        <v>1.8898700000000003E-3</v>
      </c>
    </row>
    <row r="26134" spans="1:4" x14ac:dyDescent="0.15">
      <c r="A26134" s="1">
        <v>46295</v>
      </c>
      <c r="B26134" s="2">
        <v>0.23958333333333334</v>
      </c>
      <c r="C26134">
        <v>20.079812</v>
      </c>
      <c r="D26134">
        <f t="shared" si="408"/>
        <v>2.0079812000000003E-3</v>
      </c>
    </row>
    <row r="26135" spans="1:4" x14ac:dyDescent="0.15">
      <c r="A26135" s="1">
        <v>46295</v>
      </c>
      <c r="B26135" s="2">
        <v>0.25</v>
      </c>
      <c r="C26135">
        <v>22.476800999999998</v>
      </c>
      <c r="D26135">
        <f t="shared" si="408"/>
        <v>2.2476800999999998E-3</v>
      </c>
    </row>
    <row r="26136" spans="1:4" x14ac:dyDescent="0.15">
      <c r="A26136" s="1">
        <v>46295</v>
      </c>
      <c r="B26136" s="2">
        <v>0.26041666666666669</v>
      </c>
      <c r="C26136">
        <v>23.986355</v>
      </c>
      <c r="D26136">
        <f t="shared" si="408"/>
        <v>2.3986355000000003E-3</v>
      </c>
    </row>
    <row r="26137" spans="1:4" x14ac:dyDescent="0.15">
      <c r="A26137" s="1">
        <v>46295</v>
      </c>
      <c r="B26137" s="2">
        <v>0.27083333333333331</v>
      </c>
      <c r="C26137">
        <v>25.000043000000002</v>
      </c>
      <c r="D26137">
        <f t="shared" si="408"/>
        <v>2.5000043000000002E-3</v>
      </c>
    </row>
    <row r="26138" spans="1:4" x14ac:dyDescent="0.15">
      <c r="A26138" s="1">
        <v>46295</v>
      </c>
      <c r="B26138" s="2">
        <v>0.28125</v>
      </c>
      <c r="C26138">
        <v>25.460228000000001</v>
      </c>
      <c r="D26138">
        <f t="shared" si="408"/>
        <v>2.5460228000000001E-3</v>
      </c>
    </row>
    <row r="26139" spans="1:4" x14ac:dyDescent="0.15">
      <c r="A26139" s="1">
        <v>46295</v>
      </c>
      <c r="B26139" s="2">
        <v>0.29166666666666669</v>
      </c>
      <c r="C26139">
        <v>25.571843999999999</v>
      </c>
      <c r="D26139">
        <f t="shared" si="408"/>
        <v>2.5571843999999998E-3</v>
      </c>
    </row>
    <row r="26140" spans="1:4" x14ac:dyDescent="0.15">
      <c r="A26140" s="1">
        <v>46295</v>
      </c>
      <c r="B26140" s="2">
        <v>0.30208333333333331</v>
      </c>
      <c r="C26140">
        <v>25.33306</v>
      </c>
      <c r="D26140">
        <f t="shared" si="408"/>
        <v>2.5333059999999999E-3</v>
      </c>
    </row>
    <row r="26141" spans="1:4" x14ac:dyDescent="0.15">
      <c r="A26141" s="1">
        <v>46295</v>
      </c>
      <c r="B26141" s="2">
        <v>0.3125</v>
      </c>
      <c r="C26141">
        <v>24.875619</v>
      </c>
      <c r="D26141">
        <f t="shared" si="408"/>
        <v>2.4875619E-3</v>
      </c>
    </row>
    <row r="26142" spans="1:4" x14ac:dyDescent="0.15">
      <c r="A26142" s="1">
        <v>46295</v>
      </c>
      <c r="B26142" s="2">
        <v>0.32291666666666669</v>
      </c>
      <c r="C26142">
        <v>24.265393</v>
      </c>
      <c r="D26142">
        <f t="shared" si="408"/>
        <v>2.4265393000000002E-3</v>
      </c>
    </row>
    <row r="26143" spans="1:4" x14ac:dyDescent="0.15">
      <c r="A26143" s="1">
        <v>46295</v>
      </c>
      <c r="B26143" s="2">
        <v>0.33333333333333331</v>
      </c>
      <c r="C26143">
        <v>23.762208999999999</v>
      </c>
      <c r="D26143">
        <f t="shared" si="408"/>
        <v>2.3762208999999999E-3</v>
      </c>
    </row>
    <row r="26144" spans="1:4" x14ac:dyDescent="0.15">
      <c r="A26144" s="1">
        <v>46295</v>
      </c>
      <c r="B26144" s="2">
        <v>0.34375</v>
      </c>
      <c r="C26144">
        <v>23.448404</v>
      </c>
      <c r="D26144">
        <f t="shared" si="408"/>
        <v>2.3448404000000001E-3</v>
      </c>
    </row>
    <row r="26145" spans="1:4" x14ac:dyDescent="0.15">
      <c r="A26145" s="1">
        <v>46295</v>
      </c>
      <c r="B26145" s="2">
        <v>0.35416666666666669</v>
      </c>
      <c r="C26145">
        <v>23.203216000000001</v>
      </c>
      <c r="D26145">
        <f t="shared" si="408"/>
        <v>2.3203216000000004E-3</v>
      </c>
    </row>
    <row r="26146" spans="1:4" x14ac:dyDescent="0.15">
      <c r="A26146" s="1">
        <v>46295</v>
      </c>
      <c r="B26146" s="2">
        <v>0.36458333333333331</v>
      </c>
      <c r="C26146">
        <v>22.923262999999999</v>
      </c>
      <c r="D26146">
        <f t="shared" si="408"/>
        <v>2.2923263E-3</v>
      </c>
    </row>
    <row r="26147" spans="1:4" x14ac:dyDescent="0.15">
      <c r="A26147" s="1">
        <v>46295</v>
      </c>
      <c r="B26147" s="2">
        <v>0.375</v>
      </c>
      <c r="C26147">
        <v>23.023900000000001</v>
      </c>
      <c r="D26147">
        <f t="shared" si="408"/>
        <v>2.3023900000000001E-3</v>
      </c>
    </row>
    <row r="26148" spans="1:4" x14ac:dyDescent="0.15">
      <c r="A26148" s="1">
        <v>46295</v>
      </c>
      <c r="B26148" s="2">
        <v>0.38541666666666669</v>
      </c>
      <c r="C26148">
        <v>23.077877999999998</v>
      </c>
      <c r="D26148">
        <f t="shared" si="408"/>
        <v>2.3077877999999998E-3</v>
      </c>
    </row>
    <row r="26149" spans="1:4" x14ac:dyDescent="0.15">
      <c r="A26149" s="1">
        <v>46295</v>
      </c>
      <c r="B26149" s="2">
        <v>0.39583333333333331</v>
      </c>
      <c r="C26149">
        <v>22.945219999999999</v>
      </c>
      <c r="D26149">
        <f t="shared" si="408"/>
        <v>2.2945220000000002E-3</v>
      </c>
    </row>
    <row r="26150" spans="1:4" x14ac:dyDescent="0.15">
      <c r="A26150" s="1">
        <v>46295</v>
      </c>
      <c r="B26150" s="2">
        <v>0.40625</v>
      </c>
      <c r="C26150">
        <v>22.862880000000001</v>
      </c>
      <c r="D26150">
        <f t="shared" si="408"/>
        <v>2.286288E-3</v>
      </c>
    </row>
    <row r="26151" spans="1:4" x14ac:dyDescent="0.15">
      <c r="A26151" s="1">
        <v>46295</v>
      </c>
      <c r="B26151" s="2">
        <v>0.41666666666666669</v>
      </c>
      <c r="C26151">
        <v>22.792435000000001</v>
      </c>
      <c r="D26151">
        <f t="shared" si="408"/>
        <v>2.2792435000000004E-3</v>
      </c>
    </row>
    <row r="26152" spans="1:4" x14ac:dyDescent="0.15">
      <c r="A26152" s="1">
        <v>46295</v>
      </c>
      <c r="B26152" s="2">
        <v>0.42708333333333331</v>
      </c>
      <c r="C26152">
        <v>22.906794999999999</v>
      </c>
      <c r="D26152">
        <f t="shared" si="408"/>
        <v>2.2906795000000001E-3</v>
      </c>
    </row>
    <row r="26153" spans="1:4" x14ac:dyDescent="0.15">
      <c r="A26153" s="1">
        <v>46295</v>
      </c>
      <c r="B26153" s="2">
        <v>0.4375</v>
      </c>
      <c r="C26153">
        <v>23.162960999999999</v>
      </c>
      <c r="D26153">
        <f t="shared" si="408"/>
        <v>2.3162960999999998E-3</v>
      </c>
    </row>
    <row r="26154" spans="1:4" x14ac:dyDescent="0.15">
      <c r="A26154" s="1">
        <v>46295</v>
      </c>
      <c r="B26154" s="2">
        <v>0.44791666666666669</v>
      </c>
      <c r="C26154">
        <v>23.660657</v>
      </c>
      <c r="D26154">
        <f t="shared" si="408"/>
        <v>2.3660657000000003E-3</v>
      </c>
    </row>
    <row r="26155" spans="1:4" x14ac:dyDescent="0.15">
      <c r="A26155" s="1">
        <v>46295</v>
      </c>
      <c r="B26155" s="2">
        <v>0.45833333333333331</v>
      </c>
      <c r="C26155">
        <v>24.233371999999999</v>
      </c>
      <c r="D26155">
        <f t="shared" si="408"/>
        <v>2.4233371999999999E-3</v>
      </c>
    </row>
    <row r="26156" spans="1:4" x14ac:dyDescent="0.15">
      <c r="A26156" s="1">
        <v>46295</v>
      </c>
      <c r="B26156" s="2">
        <v>0.46875</v>
      </c>
      <c r="C26156">
        <v>24.991809</v>
      </c>
      <c r="D26156">
        <f t="shared" si="408"/>
        <v>2.4991809E-3</v>
      </c>
    </row>
    <row r="26157" spans="1:4" x14ac:dyDescent="0.15">
      <c r="A26157" s="1">
        <v>46295</v>
      </c>
      <c r="B26157" s="2">
        <v>0.47916666666666669</v>
      </c>
      <c r="C26157">
        <v>25.570929</v>
      </c>
      <c r="D26157">
        <f t="shared" si="408"/>
        <v>2.5570929000000003E-3</v>
      </c>
    </row>
    <row r="26158" spans="1:4" x14ac:dyDescent="0.15">
      <c r="A26158" s="1">
        <v>46295</v>
      </c>
      <c r="B26158" s="2">
        <v>0.48958333333333331</v>
      </c>
      <c r="C26158">
        <v>25.94237</v>
      </c>
      <c r="D26158">
        <f t="shared" si="408"/>
        <v>2.5942370000000001E-3</v>
      </c>
    </row>
    <row r="26159" spans="1:4" x14ac:dyDescent="0.15">
      <c r="A26159" s="1">
        <v>46295</v>
      </c>
      <c r="B26159" s="2">
        <v>0.5</v>
      </c>
      <c r="C26159">
        <v>26.358640999999999</v>
      </c>
      <c r="D26159">
        <f t="shared" si="408"/>
        <v>2.6358640999999999E-3</v>
      </c>
    </row>
    <row r="26160" spans="1:4" x14ac:dyDescent="0.15">
      <c r="A26160" s="1">
        <v>46295</v>
      </c>
      <c r="B26160" s="2">
        <v>0.51041666666666663</v>
      </c>
      <c r="C26160">
        <v>26.348578</v>
      </c>
      <c r="D26160">
        <f t="shared" si="408"/>
        <v>2.6348578000000003E-3</v>
      </c>
    </row>
    <row r="26161" spans="1:4" x14ac:dyDescent="0.15">
      <c r="A26161" s="1">
        <v>46295</v>
      </c>
      <c r="B26161" s="2">
        <v>0.52083333333333337</v>
      </c>
      <c r="C26161">
        <v>26.210431</v>
      </c>
      <c r="D26161">
        <f t="shared" si="408"/>
        <v>2.6210431E-3</v>
      </c>
    </row>
    <row r="26162" spans="1:4" x14ac:dyDescent="0.15">
      <c r="A26162" s="1">
        <v>46295</v>
      </c>
      <c r="B26162" s="2">
        <v>0.53125</v>
      </c>
      <c r="C26162">
        <v>25.952434</v>
      </c>
      <c r="D26162">
        <f t="shared" si="408"/>
        <v>2.5952434000000003E-3</v>
      </c>
    </row>
    <row r="26163" spans="1:4" x14ac:dyDescent="0.15">
      <c r="A26163" s="1">
        <v>46295</v>
      </c>
      <c r="B26163" s="2">
        <v>0.54166666666666663</v>
      </c>
      <c r="C26163">
        <v>25.771287999999998</v>
      </c>
      <c r="D26163">
        <f t="shared" si="408"/>
        <v>2.5771288E-3</v>
      </c>
    </row>
    <row r="26164" spans="1:4" x14ac:dyDescent="0.15">
      <c r="A26164" s="1">
        <v>46295</v>
      </c>
      <c r="B26164" s="2">
        <v>0.55208333333333337</v>
      </c>
      <c r="C26164">
        <v>25.696266999999999</v>
      </c>
      <c r="D26164">
        <f t="shared" si="408"/>
        <v>2.5696267E-3</v>
      </c>
    </row>
    <row r="26165" spans="1:4" x14ac:dyDescent="0.15">
      <c r="A26165" s="1">
        <v>46295</v>
      </c>
      <c r="B26165" s="2">
        <v>0.5625</v>
      </c>
      <c r="C26165">
        <v>25.478525999999999</v>
      </c>
      <c r="D26165">
        <f t="shared" si="408"/>
        <v>2.5478526E-3</v>
      </c>
    </row>
    <row r="26166" spans="1:4" x14ac:dyDescent="0.15">
      <c r="A26166" s="1">
        <v>46295</v>
      </c>
      <c r="B26166" s="2">
        <v>0.57291666666666663</v>
      </c>
      <c r="C26166">
        <v>25.215039999999998</v>
      </c>
      <c r="D26166">
        <f t="shared" si="408"/>
        <v>2.5215039999999999E-3</v>
      </c>
    </row>
    <row r="26167" spans="1:4" x14ac:dyDescent="0.15">
      <c r="A26167" s="1">
        <v>46295</v>
      </c>
      <c r="B26167" s="2">
        <v>0.58333333333333337</v>
      </c>
      <c r="C26167">
        <v>24.883852999999998</v>
      </c>
      <c r="D26167">
        <f t="shared" si="408"/>
        <v>2.4883853000000002E-3</v>
      </c>
    </row>
    <row r="26168" spans="1:4" x14ac:dyDescent="0.15">
      <c r="A26168" s="1">
        <v>46295</v>
      </c>
      <c r="B26168" s="2">
        <v>0.59375</v>
      </c>
      <c r="C26168">
        <v>24.706365999999999</v>
      </c>
      <c r="D26168">
        <f t="shared" si="408"/>
        <v>2.4706366000000002E-3</v>
      </c>
    </row>
    <row r="26169" spans="1:4" x14ac:dyDescent="0.15">
      <c r="A26169" s="1">
        <v>46295</v>
      </c>
      <c r="B26169" s="2">
        <v>0.60416666666666663</v>
      </c>
      <c r="C26169">
        <v>24.496858</v>
      </c>
      <c r="D26169">
        <f t="shared" si="408"/>
        <v>2.4496857999999999E-3</v>
      </c>
    </row>
    <row r="26170" spans="1:4" x14ac:dyDescent="0.15">
      <c r="A26170" s="1">
        <v>46295</v>
      </c>
      <c r="B26170" s="2">
        <v>0.61458333333333337</v>
      </c>
      <c r="C26170">
        <v>24.518815</v>
      </c>
      <c r="D26170">
        <f t="shared" si="408"/>
        <v>2.4518815000000001E-3</v>
      </c>
    </row>
    <row r="26171" spans="1:4" x14ac:dyDescent="0.15">
      <c r="A26171" s="1">
        <v>46295</v>
      </c>
      <c r="B26171" s="2">
        <v>0.625</v>
      </c>
      <c r="C26171">
        <v>24.860980999999999</v>
      </c>
      <c r="D26171">
        <f t="shared" si="408"/>
        <v>2.4860981E-3</v>
      </c>
    </row>
    <row r="26172" spans="1:4" x14ac:dyDescent="0.15">
      <c r="A26172" s="1">
        <v>46295</v>
      </c>
      <c r="B26172" s="2">
        <v>0.63541666666666663</v>
      </c>
      <c r="C26172">
        <v>24.985405</v>
      </c>
      <c r="D26172">
        <f t="shared" si="408"/>
        <v>2.4985405000000002E-3</v>
      </c>
    </row>
    <row r="26173" spans="1:4" x14ac:dyDescent="0.15">
      <c r="A26173" s="1">
        <v>46295</v>
      </c>
      <c r="B26173" s="2">
        <v>0.64583333333333337</v>
      </c>
      <c r="C26173">
        <v>25.186679000000002</v>
      </c>
      <c r="D26173">
        <f t="shared" si="408"/>
        <v>2.5186679000000003E-3</v>
      </c>
    </row>
    <row r="26174" spans="1:4" x14ac:dyDescent="0.15">
      <c r="A26174" s="1">
        <v>46295</v>
      </c>
      <c r="B26174" s="2">
        <v>0.65625</v>
      </c>
      <c r="C26174">
        <v>25.581907000000001</v>
      </c>
      <c r="D26174">
        <f t="shared" si="408"/>
        <v>2.5581907000000004E-3</v>
      </c>
    </row>
    <row r="26175" spans="1:4" x14ac:dyDescent="0.15">
      <c r="A26175" s="1">
        <v>46295</v>
      </c>
      <c r="B26175" s="2">
        <v>0.66666666666666663</v>
      </c>
      <c r="C26175">
        <v>26.296429</v>
      </c>
      <c r="D26175">
        <f t="shared" si="408"/>
        <v>2.6296429000000001E-3</v>
      </c>
    </row>
    <row r="26176" spans="1:4" x14ac:dyDescent="0.15">
      <c r="A26176" s="1">
        <v>46295</v>
      </c>
      <c r="B26176" s="2">
        <v>0.67708333333333337</v>
      </c>
      <c r="C26176">
        <v>26.891102</v>
      </c>
      <c r="D26176">
        <f t="shared" si="408"/>
        <v>2.6891102000000003E-3</v>
      </c>
    </row>
    <row r="26177" spans="1:4" x14ac:dyDescent="0.15">
      <c r="A26177" s="1">
        <v>46295</v>
      </c>
      <c r="B26177" s="2">
        <v>0.6875</v>
      </c>
      <c r="C26177">
        <v>27.517796000000001</v>
      </c>
      <c r="D26177">
        <f t="shared" si="408"/>
        <v>2.7517796E-3</v>
      </c>
    </row>
    <row r="26178" spans="1:4" x14ac:dyDescent="0.15">
      <c r="A26178" s="1">
        <v>46295</v>
      </c>
      <c r="B26178" s="2">
        <v>0.69791666666666663</v>
      </c>
      <c r="C26178">
        <v>28.477506000000002</v>
      </c>
      <c r="D26178">
        <f t="shared" si="408"/>
        <v>2.8477506000000002E-3</v>
      </c>
    </row>
    <row r="26179" spans="1:4" x14ac:dyDescent="0.15">
      <c r="A26179" s="1">
        <v>46295</v>
      </c>
      <c r="B26179" s="2">
        <v>0.70833333333333337</v>
      </c>
      <c r="C26179">
        <v>29.837935000000002</v>
      </c>
      <c r="D26179">
        <f t="shared" si="408"/>
        <v>2.9837935000000004E-3</v>
      </c>
    </row>
    <row r="26180" spans="1:4" x14ac:dyDescent="0.15">
      <c r="A26180" s="1">
        <v>46295</v>
      </c>
      <c r="B26180" s="2">
        <v>0.71875</v>
      </c>
      <c r="C26180">
        <v>31.110534000000001</v>
      </c>
      <c r="D26180">
        <f t="shared" ref="D26180:D26243" si="409">100/1000000*C26180</f>
        <v>3.1110534000000005E-3</v>
      </c>
    </row>
    <row r="26181" spans="1:4" x14ac:dyDescent="0.15">
      <c r="A26181" s="1">
        <v>46295</v>
      </c>
      <c r="B26181" s="2">
        <v>0.72916666666666663</v>
      </c>
      <c r="C26181">
        <v>32.427962999999998</v>
      </c>
      <c r="D26181">
        <f t="shared" si="409"/>
        <v>3.2427963000000001E-3</v>
      </c>
    </row>
    <row r="26182" spans="1:4" x14ac:dyDescent="0.15">
      <c r="A26182" s="1">
        <v>46295</v>
      </c>
      <c r="B26182" s="2">
        <v>0.73958333333333337</v>
      </c>
      <c r="C26182">
        <v>33.814923</v>
      </c>
      <c r="D26182">
        <f t="shared" si="409"/>
        <v>3.3814923000000004E-3</v>
      </c>
    </row>
    <row r="26183" spans="1:4" x14ac:dyDescent="0.15">
      <c r="A26183" s="1">
        <v>46295</v>
      </c>
      <c r="B26183" s="2">
        <v>0.75</v>
      </c>
      <c r="C26183">
        <v>35.217435999999999</v>
      </c>
      <c r="D26183">
        <f t="shared" si="409"/>
        <v>3.5217436000000001E-3</v>
      </c>
    </row>
    <row r="26184" spans="1:4" x14ac:dyDescent="0.15">
      <c r="A26184" s="1">
        <v>46295</v>
      </c>
      <c r="B26184" s="2">
        <v>0.76041666666666663</v>
      </c>
      <c r="C26184">
        <v>36.305230000000002</v>
      </c>
      <c r="D26184">
        <f t="shared" si="409"/>
        <v>3.6305230000000005E-3</v>
      </c>
    </row>
    <row r="26185" spans="1:4" x14ac:dyDescent="0.15">
      <c r="A26185" s="1">
        <v>46295</v>
      </c>
      <c r="B26185" s="2">
        <v>0.77083333333333337</v>
      </c>
      <c r="C26185">
        <v>37.365577000000002</v>
      </c>
      <c r="D26185">
        <f t="shared" si="409"/>
        <v>3.7365577000000004E-3</v>
      </c>
    </row>
    <row r="26186" spans="1:4" x14ac:dyDescent="0.15">
      <c r="A26186" s="1">
        <v>46295</v>
      </c>
      <c r="B26186" s="2">
        <v>0.78125</v>
      </c>
      <c r="C26186">
        <v>38.260331000000001</v>
      </c>
      <c r="D26186">
        <f t="shared" si="409"/>
        <v>3.8260331000000004E-3</v>
      </c>
    </row>
    <row r="26187" spans="1:4" x14ac:dyDescent="0.15">
      <c r="A26187" s="1">
        <v>46295</v>
      </c>
      <c r="B26187" s="2">
        <v>0.79166666666666663</v>
      </c>
      <c r="C26187">
        <v>38.910811000000002</v>
      </c>
      <c r="D26187">
        <f t="shared" si="409"/>
        <v>3.8910811000000003E-3</v>
      </c>
    </row>
    <row r="26188" spans="1:4" x14ac:dyDescent="0.15">
      <c r="A26188" s="1">
        <v>46295</v>
      </c>
      <c r="B26188" s="2">
        <v>0.80208333333333337</v>
      </c>
      <c r="C26188">
        <v>39.811968999999998</v>
      </c>
      <c r="D26188">
        <f t="shared" si="409"/>
        <v>3.9811969000000001E-3</v>
      </c>
    </row>
    <row r="26189" spans="1:4" x14ac:dyDescent="0.15">
      <c r="A26189" s="1">
        <v>46295</v>
      </c>
      <c r="B26189" s="2">
        <v>0.8125</v>
      </c>
      <c r="C26189">
        <v>40.676532000000002</v>
      </c>
      <c r="D26189">
        <f t="shared" si="409"/>
        <v>4.0676532000000001E-3</v>
      </c>
    </row>
    <row r="26190" spans="1:4" x14ac:dyDescent="0.15">
      <c r="A26190" s="1">
        <v>46295</v>
      </c>
      <c r="B26190" s="2">
        <v>0.82291666666666663</v>
      </c>
      <c r="C26190">
        <v>41.320608</v>
      </c>
      <c r="D26190">
        <f t="shared" si="409"/>
        <v>4.1320608000000002E-3</v>
      </c>
    </row>
    <row r="26191" spans="1:4" x14ac:dyDescent="0.15">
      <c r="A26191" s="1">
        <v>46295</v>
      </c>
      <c r="B26191" s="2">
        <v>0.83333333333333337</v>
      </c>
      <c r="C26191">
        <v>41.621603999999998</v>
      </c>
      <c r="D26191">
        <f t="shared" si="409"/>
        <v>4.1621604E-3</v>
      </c>
    </row>
    <row r="26192" spans="1:4" x14ac:dyDescent="0.15">
      <c r="A26192" s="1">
        <v>46295</v>
      </c>
      <c r="B26192" s="2">
        <v>0.84375</v>
      </c>
      <c r="C26192">
        <v>41.144950999999999</v>
      </c>
      <c r="D26192">
        <f t="shared" si="409"/>
        <v>4.1144950999999997E-3</v>
      </c>
    </row>
    <row r="26193" spans="1:4" x14ac:dyDescent="0.15">
      <c r="A26193" s="1">
        <v>46295</v>
      </c>
      <c r="B26193" s="2">
        <v>0.85416666666666663</v>
      </c>
      <c r="C26193">
        <v>40.092838</v>
      </c>
      <c r="D26193">
        <f t="shared" si="409"/>
        <v>4.0092838E-3</v>
      </c>
    </row>
    <row r="26194" spans="1:4" x14ac:dyDescent="0.15">
      <c r="A26194" s="1">
        <v>46295</v>
      </c>
      <c r="B26194" s="2">
        <v>0.86458333333333337</v>
      </c>
      <c r="C26194">
        <v>38.833046000000003</v>
      </c>
      <c r="D26194">
        <f t="shared" si="409"/>
        <v>3.8833046000000004E-3</v>
      </c>
    </row>
    <row r="26195" spans="1:4" x14ac:dyDescent="0.15">
      <c r="A26195" s="1">
        <v>46295</v>
      </c>
      <c r="B26195" s="2">
        <v>0.875</v>
      </c>
      <c r="C26195">
        <v>37.535744999999999</v>
      </c>
      <c r="D26195">
        <f t="shared" si="409"/>
        <v>3.7535745000000001E-3</v>
      </c>
    </row>
    <row r="26196" spans="1:4" x14ac:dyDescent="0.15">
      <c r="A26196" s="1">
        <v>46295</v>
      </c>
      <c r="B26196" s="2">
        <v>0.88541666666666663</v>
      </c>
      <c r="C26196">
        <v>35.985021000000003</v>
      </c>
      <c r="D26196">
        <f t="shared" si="409"/>
        <v>3.5985021000000004E-3</v>
      </c>
    </row>
    <row r="26197" spans="1:4" x14ac:dyDescent="0.15">
      <c r="A26197" s="1">
        <v>46295</v>
      </c>
      <c r="B26197" s="2">
        <v>0.89583333333333337</v>
      </c>
      <c r="C26197">
        <v>34.535848999999999</v>
      </c>
      <c r="D26197">
        <f t="shared" si="409"/>
        <v>3.4535848999999999E-3</v>
      </c>
    </row>
    <row r="26198" spans="1:4" x14ac:dyDescent="0.15">
      <c r="A26198" s="1">
        <v>46295</v>
      </c>
      <c r="B26198" s="2">
        <v>0.90625</v>
      </c>
      <c r="C26198">
        <v>33.588031999999998</v>
      </c>
      <c r="D26198">
        <f t="shared" si="409"/>
        <v>3.3588032000000001E-3</v>
      </c>
    </row>
    <row r="26199" spans="1:4" x14ac:dyDescent="0.15">
      <c r="A26199" s="1">
        <v>46295</v>
      </c>
      <c r="B26199" s="2">
        <v>0.91666666666666663</v>
      </c>
      <c r="C26199">
        <v>32.151668999999998</v>
      </c>
      <c r="D26199">
        <f t="shared" si="409"/>
        <v>3.2151669000000001E-3</v>
      </c>
    </row>
    <row r="26200" spans="1:4" x14ac:dyDescent="0.15">
      <c r="A26200" s="1">
        <v>46295</v>
      </c>
      <c r="B26200" s="2">
        <v>0.92708333333333337</v>
      </c>
      <c r="C26200">
        <v>30.071228999999999</v>
      </c>
      <c r="D26200">
        <f t="shared" si="409"/>
        <v>3.0071229E-3</v>
      </c>
    </row>
    <row r="26201" spans="1:4" x14ac:dyDescent="0.15">
      <c r="A26201" s="1">
        <v>46295</v>
      </c>
      <c r="B26201" s="2">
        <v>0.9375</v>
      </c>
      <c r="C26201">
        <v>28.493974000000001</v>
      </c>
      <c r="D26201">
        <f t="shared" si="409"/>
        <v>2.8493974000000002E-3</v>
      </c>
    </row>
    <row r="26202" spans="1:4" x14ac:dyDescent="0.15">
      <c r="A26202" s="1">
        <v>46295</v>
      </c>
      <c r="B26202" s="2">
        <v>0.94791666666666663</v>
      </c>
      <c r="C26202">
        <v>26.748380999999998</v>
      </c>
      <c r="D26202">
        <f t="shared" si="409"/>
        <v>2.6748381000000002E-3</v>
      </c>
    </row>
    <row r="26203" spans="1:4" x14ac:dyDescent="0.15">
      <c r="A26203" s="1">
        <v>46295</v>
      </c>
      <c r="B26203" s="2">
        <v>0.95833333333333337</v>
      </c>
      <c r="C26203">
        <v>25.125381999999998</v>
      </c>
      <c r="D26203">
        <f t="shared" si="409"/>
        <v>2.5125382E-3</v>
      </c>
    </row>
    <row r="26204" spans="1:4" x14ac:dyDescent="0.15">
      <c r="A26204" s="1">
        <v>46295</v>
      </c>
      <c r="B26204" s="2">
        <v>0.96875</v>
      </c>
      <c r="C26204">
        <v>23.592040999999998</v>
      </c>
      <c r="D26204">
        <f t="shared" si="409"/>
        <v>2.3592040999999998E-3</v>
      </c>
    </row>
    <row r="26205" spans="1:4" x14ac:dyDescent="0.15">
      <c r="A26205" s="1">
        <v>46295</v>
      </c>
      <c r="B26205" s="2">
        <v>0.97916666666666663</v>
      </c>
      <c r="C26205">
        <v>22.374334000000001</v>
      </c>
      <c r="D26205">
        <f t="shared" si="409"/>
        <v>2.2374334000000002E-3</v>
      </c>
    </row>
    <row r="26206" spans="1:4" x14ac:dyDescent="0.15">
      <c r="A26206" s="1">
        <v>46295</v>
      </c>
      <c r="B26206" s="2">
        <v>0.98958333333333337</v>
      </c>
      <c r="C26206">
        <v>21.147478</v>
      </c>
      <c r="D26206">
        <f t="shared" si="409"/>
        <v>2.1147478E-3</v>
      </c>
    </row>
    <row r="26207" spans="1:4" x14ac:dyDescent="0.15">
      <c r="A26207" s="1">
        <v>46296</v>
      </c>
      <c r="B26207" s="2">
        <v>0</v>
      </c>
      <c r="C26207">
        <v>18.833689</v>
      </c>
      <c r="D26207">
        <f t="shared" si="409"/>
        <v>1.8833689000000002E-3</v>
      </c>
    </row>
    <row r="26208" spans="1:4" x14ac:dyDescent="0.15">
      <c r="A26208" s="1">
        <v>46296</v>
      </c>
      <c r="B26208" s="2">
        <v>1.0416666666666666E-2</v>
      </c>
      <c r="C26208">
        <v>17.687633999999999</v>
      </c>
      <c r="D26208">
        <f t="shared" si="409"/>
        <v>1.7687633999999999E-3</v>
      </c>
    </row>
    <row r="26209" spans="1:4" x14ac:dyDescent="0.15">
      <c r="A26209" s="1">
        <v>46296</v>
      </c>
      <c r="B26209" s="2">
        <v>2.0833333333333332E-2</v>
      </c>
      <c r="C26209">
        <v>17.062263000000002</v>
      </c>
      <c r="D26209">
        <f t="shared" si="409"/>
        <v>1.7062263000000002E-3</v>
      </c>
    </row>
    <row r="26210" spans="1:4" x14ac:dyDescent="0.15">
      <c r="A26210" s="1">
        <v>46296</v>
      </c>
      <c r="B26210" s="2">
        <v>3.125E-2</v>
      </c>
      <c r="C26210">
        <v>16.326694</v>
      </c>
      <c r="D26210">
        <f t="shared" si="409"/>
        <v>1.6326694000000001E-3</v>
      </c>
    </row>
    <row r="26211" spans="1:4" x14ac:dyDescent="0.15">
      <c r="A26211" s="1">
        <v>46296</v>
      </c>
      <c r="B26211" s="2">
        <v>4.1666666666666664E-2</v>
      </c>
      <c r="C26211">
        <v>15.772951000000001</v>
      </c>
      <c r="D26211">
        <f t="shared" si="409"/>
        <v>1.5772951000000001E-3</v>
      </c>
    </row>
    <row r="26212" spans="1:4" x14ac:dyDescent="0.15">
      <c r="A26212" s="1">
        <v>46296</v>
      </c>
      <c r="B26212" s="2">
        <v>5.2083333333333336E-2</v>
      </c>
      <c r="C26212">
        <v>15.253185</v>
      </c>
      <c r="D26212">
        <f t="shared" si="409"/>
        <v>1.5253185000000001E-3</v>
      </c>
    </row>
    <row r="26213" spans="1:4" x14ac:dyDescent="0.15">
      <c r="A26213" s="1">
        <v>46296</v>
      </c>
      <c r="B26213" s="2">
        <v>6.25E-2</v>
      </c>
      <c r="C26213">
        <v>14.827088</v>
      </c>
      <c r="D26213">
        <f t="shared" si="409"/>
        <v>1.4827088E-3</v>
      </c>
    </row>
    <row r="26214" spans="1:4" x14ac:dyDescent="0.15">
      <c r="A26214" s="1">
        <v>46296</v>
      </c>
      <c r="B26214" s="2">
        <v>7.2916666666666671E-2</v>
      </c>
      <c r="C26214">
        <v>14.457926</v>
      </c>
      <c r="D26214">
        <f t="shared" si="409"/>
        <v>1.4457926000000002E-3</v>
      </c>
    </row>
    <row r="26215" spans="1:4" x14ac:dyDescent="0.15">
      <c r="A26215" s="1">
        <v>46296</v>
      </c>
      <c r="B26215" s="2">
        <v>8.3333333333333329E-2</v>
      </c>
      <c r="C26215">
        <v>14.353237999999999</v>
      </c>
      <c r="D26215">
        <f t="shared" si="409"/>
        <v>1.4353237999999999E-3</v>
      </c>
    </row>
    <row r="26216" spans="1:4" x14ac:dyDescent="0.15">
      <c r="A26216" s="1">
        <v>46296</v>
      </c>
      <c r="B26216" s="2">
        <v>9.375E-2</v>
      </c>
      <c r="C26216">
        <v>14.234776</v>
      </c>
      <c r="D26216">
        <f t="shared" si="409"/>
        <v>1.4234776E-3</v>
      </c>
    </row>
    <row r="26217" spans="1:4" x14ac:dyDescent="0.15">
      <c r="A26217" s="1">
        <v>46296</v>
      </c>
      <c r="B26217" s="2">
        <v>0.10416666666666667</v>
      </c>
      <c r="C26217">
        <v>14.140188999999999</v>
      </c>
      <c r="D26217">
        <f t="shared" si="409"/>
        <v>1.4140189E-3</v>
      </c>
    </row>
    <row r="26218" spans="1:4" x14ac:dyDescent="0.15">
      <c r="A26218" s="1">
        <v>46296</v>
      </c>
      <c r="B26218" s="2">
        <v>0.11458333333333333</v>
      </c>
      <c r="C26218">
        <v>14.103457000000001</v>
      </c>
      <c r="D26218">
        <f t="shared" si="409"/>
        <v>1.4103457000000002E-3</v>
      </c>
    </row>
    <row r="26219" spans="1:4" x14ac:dyDescent="0.15">
      <c r="A26219" s="1">
        <v>46296</v>
      </c>
      <c r="B26219" s="2">
        <v>0.125</v>
      </c>
      <c r="C26219">
        <v>14.203552999999999</v>
      </c>
      <c r="D26219">
        <f t="shared" si="409"/>
        <v>1.4203553E-3</v>
      </c>
    </row>
    <row r="26220" spans="1:4" x14ac:dyDescent="0.15">
      <c r="A26220" s="1">
        <v>46296</v>
      </c>
      <c r="B26220" s="2">
        <v>0.13541666666666666</v>
      </c>
      <c r="C26220">
        <v>14.183350000000001</v>
      </c>
      <c r="D26220">
        <f t="shared" si="409"/>
        <v>1.4183350000000002E-3</v>
      </c>
    </row>
    <row r="26221" spans="1:4" x14ac:dyDescent="0.15">
      <c r="A26221" s="1">
        <v>46296</v>
      </c>
      <c r="B26221" s="2">
        <v>0.14583333333333334</v>
      </c>
      <c r="C26221">
        <v>14.221000999999999</v>
      </c>
      <c r="D26221">
        <f t="shared" si="409"/>
        <v>1.4221001E-3</v>
      </c>
    </row>
    <row r="26222" spans="1:4" x14ac:dyDescent="0.15">
      <c r="A26222" s="1">
        <v>46296</v>
      </c>
      <c r="B26222" s="2">
        <v>0.15625</v>
      </c>
      <c r="C26222">
        <v>14.264162000000001</v>
      </c>
      <c r="D26222">
        <f t="shared" si="409"/>
        <v>1.4264162000000001E-3</v>
      </c>
    </row>
    <row r="26223" spans="1:4" x14ac:dyDescent="0.15">
      <c r="A26223" s="1">
        <v>46296</v>
      </c>
      <c r="B26223" s="2">
        <v>0.16666666666666666</v>
      </c>
      <c r="C26223">
        <v>14.598428</v>
      </c>
      <c r="D26223">
        <f t="shared" si="409"/>
        <v>1.4598428000000001E-3</v>
      </c>
    </row>
    <row r="26224" spans="1:4" x14ac:dyDescent="0.15">
      <c r="A26224" s="1">
        <v>46296</v>
      </c>
      <c r="B26224" s="2">
        <v>0.17708333333333334</v>
      </c>
      <c r="C26224">
        <v>14.826169999999999</v>
      </c>
      <c r="D26224">
        <f t="shared" si="409"/>
        <v>1.4826170000000001E-3</v>
      </c>
    </row>
    <row r="26225" spans="1:4" x14ac:dyDescent="0.15">
      <c r="A26225" s="1">
        <v>46296</v>
      </c>
      <c r="B26225" s="2">
        <v>0.1875</v>
      </c>
      <c r="C26225">
        <v>15.235737</v>
      </c>
      <c r="D26225">
        <f t="shared" si="409"/>
        <v>1.5235737000000001E-3</v>
      </c>
    </row>
    <row r="26226" spans="1:4" x14ac:dyDescent="0.15">
      <c r="A26226" s="1">
        <v>46296</v>
      </c>
      <c r="B26226" s="2">
        <v>0.19791666666666666</v>
      </c>
      <c r="C26226">
        <v>16.049363</v>
      </c>
      <c r="D26226">
        <f t="shared" si="409"/>
        <v>1.6049363000000001E-3</v>
      </c>
    </row>
    <row r="26227" spans="1:4" x14ac:dyDescent="0.15">
      <c r="A26227" s="1">
        <v>46296</v>
      </c>
      <c r="B26227" s="2">
        <v>0.20833333333333334</v>
      </c>
      <c r="C26227">
        <v>16.874008</v>
      </c>
      <c r="D26227">
        <f t="shared" si="409"/>
        <v>1.6874008E-3</v>
      </c>
    </row>
    <row r="26228" spans="1:4" x14ac:dyDescent="0.15">
      <c r="A26228" s="1">
        <v>46296</v>
      </c>
      <c r="B26228" s="2">
        <v>0.21875</v>
      </c>
      <c r="C26228">
        <v>17.386427000000001</v>
      </c>
      <c r="D26228">
        <f t="shared" si="409"/>
        <v>1.7386427000000001E-3</v>
      </c>
    </row>
    <row r="26229" spans="1:4" x14ac:dyDescent="0.15">
      <c r="A26229" s="1">
        <v>46296</v>
      </c>
      <c r="B26229" s="2">
        <v>0.22916666666666666</v>
      </c>
      <c r="C26229">
        <v>18.330452999999999</v>
      </c>
      <c r="D26229">
        <f t="shared" si="409"/>
        <v>1.8330453E-3</v>
      </c>
    </row>
    <row r="26230" spans="1:4" x14ac:dyDescent="0.15">
      <c r="A26230" s="1">
        <v>46296</v>
      </c>
      <c r="B26230" s="2">
        <v>0.23958333333333334</v>
      </c>
      <c r="C26230">
        <v>19.482937</v>
      </c>
      <c r="D26230">
        <f t="shared" si="409"/>
        <v>1.9482937000000001E-3</v>
      </c>
    </row>
    <row r="26231" spans="1:4" x14ac:dyDescent="0.15">
      <c r="A26231" s="1">
        <v>46296</v>
      </c>
      <c r="B26231" s="2">
        <v>0.25</v>
      </c>
      <c r="C26231">
        <v>21.438943999999999</v>
      </c>
      <c r="D26231">
        <f t="shared" si="409"/>
        <v>2.1438944000000001E-3</v>
      </c>
    </row>
    <row r="26232" spans="1:4" x14ac:dyDescent="0.15">
      <c r="A26232" s="1">
        <v>46296</v>
      </c>
      <c r="B26232" s="2">
        <v>0.26041666666666669</v>
      </c>
      <c r="C26232">
        <v>22.960588999999999</v>
      </c>
      <c r="D26232">
        <f t="shared" si="409"/>
        <v>2.2960589E-3</v>
      </c>
    </row>
    <row r="26233" spans="1:4" x14ac:dyDescent="0.15">
      <c r="A26233" s="1">
        <v>46296</v>
      </c>
      <c r="B26233" s="2">
        <v>0.27083333333333331</v>
      </c>
      <c r="C26233">
        <v>24.012976999999999</v>
      </c>
      <c r="D26233">
        <f t="shared" si="409"/>
        <v>2.4012977E-3</v>
      </c>
    </row>
    <row r="26234" spans="1:4" x14ac:dyDescent="0.15">
      <c r="A26234" s="1">
        <v>46296</v>
      </c>
      <c r="B26234" s="2">
        <v>0.28125</v>
      </c>
      <c r="C26234">
        <v>24.877109999999998</v>
      </c>
      <c r="D26234">
        <f t="shared" si="409"/>
        <v>2.4877110000000001E-3</v>
      </c>
    </row>
    <row r="26235" spans="1:4" x14ac:dyDescent="0.15">
      <c r="A26235" s="1">
        <v>46296</v>
      </c>
      <c r="B26235" s="2">
        <v>0.29166666666666669</v>
      </c>
      <c r="C26235">
        <v>25.326165</v>
      </c>
      <c r="D26235">
        <f t="shared" si="409"/>
        <v>2.5326165000000003E-3</v>
      </c>
    </row>
    <row r="26236" spans="1:4" x14ac:dyDescent="0.15">
      <c r="A26236" s="1">
        <v>46296</v>
      </c>
      <c r="B26236" s="2">
        <v>0.30208333333333331</v>
      </c>
      <c r="C26236">
        <v>25.340858000000001</v>
      </c>
      <c r="D26236">
        <f t="shared" si="409"/>
        <v>2.5340858E-3</v>
      </c>
    </row>
    <row r="26237" spans="1:4" x14ac:dyDescent="0.15">
      <c r="A26237" s="1">
        <v>46296</v>
      </c>
      <c r="B26237" s="2">
        <v>0.3125</v>
      </c>
      <c r="C26237">
        <v>24.877109999999998</v>
      </c>
      <c r="D26237">
        <f t="shared" si="409"/>
        <v>2.4877110000000001E-3</v>
      </c>
    </row>
    <row r="26238" spans="1:4" x14ac:dyDescent="0.15">
      <c r="A26238" s="1">
        <v>46296</v>
      </c>
      <c r="B26238" s="2">
        <v>0.32291666666666669</v>
      </c>
      <c r="C26238">
        <v>24.332550000000001</v>
      </c>
      <c r="D26238">
        <f t="shared" si="409"/>
        <v>2.4332550000000001E-3</v>
      </c>
    </row>
    <row r="26239" spans="1:4" x14ac:dyDescent="0.15">
      <c r="A26239" s="1">
        <v>46296</v>
      </c>
      <c r="B26239" s="2">
        <v>0.33333333333333331</v>
      </c>
      <c r="C26239">
        <v>23.810029</v>
      </c>
      <c r="D26239">
        <f t="shared" si="409"/>
        <v>2.3810029E-3</v>
      </c>
    </row>
    <row r="26240" spans="1:4" x14ac:dyDescent="0.15">
      <c r="A26240" s="1">
        <v>46296</v>
      </c>
      <c r="B26240" s="2">
        <v>0.34375</v>
      </c>
      <c r="C26240">
        <v>23.616264999999999</v>
      </c>
      <c r="D26240">
        <f t="shared" si="409"/>
        <v>2.3616265000000001E-3</v>
      </c>
    </row>
    <row r="26241" spans="1:4" x14ac:dyDescent="0.15">
      <c r="A26241" s="1">
        <v>46296</v>
      </c>
      <c r="B26241" s="2">
        <v>0.35416666666666669</v>
      </c>
      <c r="C26241">
        <v>23.214962</v>
      </c>
      <c r="D26241">
        <f t="shared" si="409"/>
        <v>2.3214962000000002E-3</v>
      </c>
    </row>
    <row r="26242" spans="1:4" x14ac:dyDescent="0.15">
      <c r="A26242" s="1">
        <v>46296</v>
      </c>
      <c r="B26242" s="2">
        <v>0.36458333333333331</v>
      </c>
      <c r="C26242">
        <v>22.927530000000001</v>
      </c>
      <c r="D26242">
        <f t="shared" si="409"/>
        <v>2.2927530000000002E-3</v>
      </c>
    </row>
    <row r="26243" spans="1:4" x14ac:dyDescent="0.15">
      <c r="A26243" s="1">
        <v>46296</v>
      </c>
      <c r="B26243" s="2">
        <v>0.375</v>
      </c>
      <c r="C26243">
        <v>22.886206000000001</v>
      </c>
      <c r="D26243">
        <f t="shared" si="409"/>
        <v>2.2886206000000001E-3</v>
      </c>
    </row>
    <row r="26244" spans="1:4" x14ac:dyDescent="0.15">
      <c r="A26244" s="1">
        <v>46296</v>
      </c>
      <c r="B26244" s="2">
        <v>0.38541666666666669</v>
      </c>
      <c r="C26244">
        <v>22.876104999999999</v>
      </c>
      <c r="D26244">
        <f t="shared" ref="D26244:D26307" si="410">100/1000000*C26244</f>
        <v>2.2876105E-3</v>
      </c>
    </row>
    <row r="26245" spans="1:4" x14ac:dyDescent="0.15">
      <c r="A26245" s="1">
        <v>46296</v>
      </c>
      <c r="B26245" s="2">
        <v>0.39583333333333331</v>
      </c>
      <c r="C26245">
        <v>22.910081999999999</v>
      </c>
      <c r="D26245">
        <f t="shared" si="410"/>
        <v>2.2910081999999998E-3</v>
      </c>
    </row>
    <row r="26246" spans="1:4" x14ac:dyDescent="0.15">
      <c r="A26246" s="1">
        <v>46296</v>
      </c>
      <c r="B26246" s="2">
        <v>0.40625</v>
      </c>
      <c r="C26246">
        <v>22.796211</v>
      </c>
      <c r="D26246">
        <f t="shared" si="410"/>
        <v>2.2796210999999999E-3</v>
      </c>
    </row>
    <row r="26247" spans="1:4" x14ac:dyDescent="0.15">
      <c r="A26247" s="1">
        <v>46296</v>
      </c>
      <c r="B26247" s="2">
        <v>0.41666666666666669</v>
      </c>
      <c r="C26247">
        <v>22.689686999999999</v>
      </c>
      <c r="D26247">
        <f t="shared" si="410"/>
        <v>2.2689686999999999E-3</v>
      </c>
    </row>
    <row r="26248" spans="1:4" x14ac:dyDescent="0.15">
      <c r="A26248" s="1">
        <v>46296</v>
      </c>
      <c r="B26248" s="2">
        <v>0.42708333333333331</v>
      </c>
      <c r="C26248">
        <v>22.827434</v>
      </c>
      <c r="D26248">
        <f t="shared" si="410"/>
        <v>2.2827434E-3</v>
      </c>
    </row>
    <row r="26249" spans="1:4" x14ac:dyDescent="0.15">
      <c r="A26249" s="1">
        <v>46296</v>
      </c>
      <c r="B26249" s="2">
        <v>0.4375</v>
      </c>
      <c r="C26249">
        <v>23.150680000000001</v>
      </c>
      <c r="D26249">
        <f t="shared" si="410"/>
        <v>2.3150680000000004E-3</v>
      </c>
    </row>
    <row r="26250" spans="1:4" x14ac:dyDescent="0.15">
      <c r="A26250" s="1">
        <v>46296</v>
      </c>
      <c r="B26250" s="2">
        <v>0.44791666666666669</v>
      </c>
      <c r="C26250">
        <v>23.468416999999999</v>
      </c>
      <c r="D26250">
        <f t="shared" si="410"/>
        <v>2.3468416999999999E-3</v>
      </c>
    </row>
    <row r="26251" spans="1:4" x14ac:dyDescent="0.15">
      <c r="A26251" s="1">
        <v>46296</v>
      </c>
      <c r="B26251" s="2">
        <v>0.45833333333333331</v>
      </c>
      <c r="C26251">
        <v>24.052464000000001</v>
      </c>
      <c r="D26251">
        <f t="shared" si="410"/>
        <v>2.4052464000000003E-3</v>
      </c>
    </row>
    <row r="26252" spans="1:4" x14ac:dyDescent="0.15">
      <c r="A26252" s="1">
        <v>46296</v>
      </c>
      <c r="B26252" s="2">
        <v>0.46875</v>
      </c>
      <c r="C26252">
        <v>24.912005000000001</v>
      </c>
      <c r="D26252">
        <f t="shared" si="410"/>
        <v>2.4912005E-3</v>
      </c>
    </row>
    <row r="26253" spans="1:4" x14ac:dyDescent="0.15">
      <c r="A26253" s="1">
        <v>46296</v>
      </c>
      <c r="B26253" s="2">
        <v>0.47916666666666669</v>
      </c>
      <c r="C26253">
        <v>25.642064999999999</v>
      </c>
      <c r="D26253">
        <f t="shared" si="410"/>
        <v>2.5642065E-3</v>
      </c>
    </row>
    <row r="26254" spans="1:4" x14ac:dyDescent="0.15">
      <c r="A26254" s="1">
        <v>46296</v>
      </c>
      <c r="B26254" s="2">
        <v>0.48958333333333331</v>
      </c>
      <c r="C26254">
        <v>26.073671999999998</v>
      </c>
      <c r="D26254">
        <f t="shared" si="410"/>
        <v>2.6073671999999998E-3</v>
      </c>
    </row>
    <row r="26255" spans="1:4" x14ac:dyDescent="0.15">
      <c r="A26255" s="1">
        <v>46296</v>
      </c>
      <c r="B26255" s="2">
        <v>0.5</v>
      </c>
      <c r="C26255">
        <v>26.354676000000001</v>
      </c>
      <c r="D26255">
        <f t="shared" si="410"/>
        <v>2.6354676E-3</v>
      </c>
    </row>
    <row r="26256" spans="1:4" x14ac:dyDescent="0.15">
      <c r="A26256" s="1">
        <v>46296</v>
      </c>
      <c r="B26256" s="2">
        <v>0.51041666666666663</v>
      </c>
      <c r="C26256">
        <v>26.312432999999999</v>
      </c>
      <c r="D26256">
        <f t="shared" si="410"/>
        <v>2.6312432999999998E-3</v>
      </c>
    </row>
    <row r="26257" spans="1:4" x14ac:dyDescent="0.15">
      <c r="A26257" s="1">
        <v>46296</v>
      </c>
      <c r="B26257" s="2">
        <v>0.52083333333333337</v>
      </c>
      <c r="C26257">
        <v>26.203154000000001</v>
      </c>
      <c r="D26257">
        <f t="shared" si="410"/>
        <v>2.6203154000000004E-3</v>
      </c>
    </row>
    <row r="26258" spans="1:4" x14ac:dyDescent="0.15">
      <c r="A26258" s="1">
        <v>46296</v>
      </c>
      <c r="B26258" s="2">
        <v>0.53125</v>
      </c>
      <c r="C26258">
        <v>26.007553000000001</v>
      </c>
      <c r="D26258">
        <f t="shared" si="410"/>
        <v>2.6007553000000003E-3</v>
      </c>
    </row>
    <row r="26259" spans="1:4" x14ac:dyDescent="0.15">
      <c r="A26259" s="1">
        <v>46296</v>
      </c>
      <c r="B26259" s="2">
        <v>0.54166666666666663</v>
      </c>
      <c r="C26259">
        <v>25.855112999999999</v>
      </c>
      <c r="D26259">
        <f t="shared" si="410"/>
        <v>2.5855113000000001E-3</v>
      </c>
    </row>
    <row r="26260" spans="1:4" x14ac:dyDescent="0.15">
      <c r="A26260" s="1">
        <v>46296</v>
      </c>
      <c r="B26260" s="2">
        <v>0.55208333333333337</v>
      </c>
      <c r="C26260">
        <v>25.697163</v>
      </c>
      <c r="D26260">
        <f t="shared" si="410"/>
        <v>2.5697163000000002E-3</v>
      </c>
    </row>
    <row r="26261" spans="1:4" x14ac:dyDescent="0.15">
      <c r="A26261" s="1">
        <v>46296</v>
      </c>
      <c r="B26261" s="2">
        <v>0.5625</v>
      </c>
      <c r="C26261">
        <v>25.484114999999999</v>
      </c>
      <c r="D26261">
        <f t="shared" si="410"/>
        <v>2.5484115000000002E-3</v>
      </c>
    </row>
    <row r="26262" spans="1:4" x14ac:dyDescent="0.15">
      <c r="A26262" s="1">
        <v>46296</v>
      </c>
      <c r="B26262" s="2">
        <v>0.57291666666666663</v>
      </c>
      <c r="C26262">
        <v>25.141584000000002</v>
      </c>
      <c r="D26262">
        <f t="shared" si="410"/>
        <v>2.5141584000000004E-3</v>
      </c>
    </row>
    <row r="26263" spans="1:4" x14ac:dyDescent="0.15">
      <c r="A26263" s="1">
        <v>46296</v>
      </c>
      <c r="B26263" s="2">
        <v>0.58333333333333337</v>
      </c>
      <c r="C26263">
        <v>24.899149000000001</v>
      </c>
      <c r="D26263">
        <f t="shared" si="410"/>
        <v>2.4899149000000001E-3</v>
      </c>
    </row>
    <row r="26264" spans="1:4" x14ac:dyDescent="0.15">
      <c r="A26264" s="1">
        <v>46296</v>
      </c>
      <c r="B26264" s="2">
        <v>0.59375</v>
      </c>
      <c r="C26264">
        <v>24.740281</v>
      </c>
      <c r="D26264">
        <f t="shared" si="410"/>
        <v>2.4740281000000001E-3</v>
      </c>
    </row>
    <row r="26265" spans="1:4" x14ac:dyDescent="0.15">
      <c r="A26265" s="1">
        <v>46296</v>
      </c>
      <c r="B26265" s="2">
        <v>0.60416666666666663</v>
      </c>
      <c r="C26265">
        <v>24.628247000000002</v>
      </c>
      <c r="D26265">
        <f t="shared" si="410"/>
        <v>2.4628247000000004E-3</v>
      </c>
    </row>
    <row r="26266" spans="1:4" x14ac:dyDescent="0.15">
      <c r="A26266" s="1">
        <v>46296</v>
      </c>
      <c r="B26266" s="2">
        <v>0.61458333333333337</v>
      </c>
      <c r="C26266">
        <v>24.678754000000001</v>
      </c>
      <c r="D26266">
        <f t="shared" si="410"/>
        <v>2.4678754000000002E-3</v>
      </c>
    </row>
    <row r="26267" spans="1:4" x14ac:dyDescent="0.15">
      <c r="A26267" s="1">
        <v>46296</v>
      </c>
      <c r="B26267" s="2">
        <v>0.625</v>
      </c>
      <c r="C26267">
        <v>25.001082</v>
      </c>
      <c r="D26267">
        <f t="shared" si="410"/>
        <v>2.5001082000000001E-3</v>
      </c>
    </row>
    <row r="26268" spans="1:4" x14ac:dyDescent="0.15">
      <c r="A26268" s="1">
        <v>46296</v>
      </c>
      <c r="B26268" s="2">
        <v>0.63541666666666663</v>
      </c>
      <c r="C26268">
        <v>25.030467999999999</v>
      </c>
      <c r="D26268">
        <f t="shared" si="410"/>
        <v>2.5030467999999999E-3</v>
      </c>
    </row>
    <row r="26269" spans="1:4" x14ac:dyDescent="0.15">
      <c r="A26269" s="1">
        <v>46296</v>
      </c>
      <c r="B26269" s="2">
        <v>0.64583333333333337</v>
      </c>
      <c r="C26269">
        <v>25.118625999999999</v>
      </c>
      <c r="D26269">
        <f t="shared" si="410"/>
        <v>2.5118625999999999E-3</v>
      </c>
    </row>
    <row r="26270" spans="1:4" x14ac:dyDescent="0.15">
      <c r="A26270" s="1">
        <v>46296</v>
      </c>
      <c r="B26270" s="2">
        <v>0.65625</v>
      </c>
      <c r="C26270">
        <v>25.429016000000001</v>
      </c>
      <c r="D26270">
        <f t="shared" si="410"/>
        <v>2.5429016000000004E-3</v>
      </c>
    </row>
    <row r="26271" spans="1:4" x14ac:dyDescent="0.15">
      <c r="A26271" s="1">
        <v>46296</v>
      </c>
      <c r="B26271" s="2">
        <v>0.66666666666666663</v>
      </c>
      <c r="C26271">
        <v>26.227948000000001</v>
      </c>
      <c r="D26271">
        <f t="shared" si="410"/>
        <v>2.6227948000000002E-3</v>
      </c>
    </row>
    <row r="26272" spans="1:4" x14ac:dyDescent="0.15">
      <c r="A26272" s="1">
        <v>46296</v>
      </c>
      <c r="B26272" s="2">
        <v>0.67708333333333337</v>
      </c>
      <c r="C26272">
        <v>26.819341999999999</v>
      </c>
      <c r="D26272">
        <f t="shared" si="410"/>
        <v>2.6819342E-3</v>
      </c>
    </row>
    <row r="26273" spans="1:4" x14ac:dyDescent="0.15">
      <c r="A26273" s="1">
        <v>46296</v>
      </c>
      <c r="B26273" s="2">
        <v>0.6875</v>
      </c>
      <c r="C26273">
        <v>27.599909</v>
      </c>
      <c r="D26273">
        <f t="shared" si="410"/>
        <v>2.7599909000000002E-3</v>
      </c>
    </row>
    <row r="26274" spans="1:4" x14ac:dyDescent="0.15">
      <c r="A26274" s="1">
        <v>46296</v>
      </c>
      <c r="B26274" s="2">
        <v>0.69791666666666663</v>
      </c>
      <c r="C26274">
        <v>28.703721000000002</v>
      </c>
      <c r="D26274">
        <f t="shared" si="410"/>
        <v>2.8703721000000004E-3</v>
      </c>
    </row>
    <row r="26275" spans="1:4" x14ac:dyDescent="0.15">
      <c r="A26275" s="1">
        <v>46296</v>
      </c>
      <c r="B26275" s="2">
        <v>0.70833333333333337</v>
      </c>
      <c r="C26275">
        <v>30.372297</v>
      </c>
      <c r="D26275">
        <f t="shared" si="410"/>
        <v>3.0372297E-3</v>
      </c>
    </row>
    <row r="26276" spans="1:4" x14ac:dyDescent="0.15">
      <c r="A26276" s="1">
        <v>46296</v>
      </c>
      <c r="B26276" s="2">
        <v>0.71875</v>
      </c>
      <c r="C26276">
        <v>31.942613000000001</v>
      </c>
      <c r="D26276">
        <f t="shared" si="410"/>
        <v>3.1942613000000004E-3</v>
      </c>
    </row>
    <row r="26277" spans="1:4" x14ac:dyDescent="0.15">
      <c r="A26277" s="1">
        <v>46296</v>
      </c>
      <c r="B26277" s="2">
        <v>0.72916666666666663</v>
      </c>
      <c r="C26277">
        <v>33.587311999999997</v>
      </c>
      <c r="D26277">
        <f t="shared" si="410"/>
        <v>3.3587311999999999E-3</v>
      </c>
    </row>
    <row r="26278" spans="1:4" x14ac:dyDescent="0.15">
      <c r="A26278" s="1">
        <v>46296</v>
      </c>
      <c r="B26278" s="2">
        <v>0.73958333333333337</v>
      </c>
      <c r="C26278">
        <v>35.322924</v>
      </c>
      <c r="D26278">
        <f t="shared" si="410"/>
        <v>3.5322924000000004E-3</v>
      </c>
    </row>
    <row r="26279" spans="1:4" x14ac:dyDescent="0.15">
      <c r="A26279" s="1">
        <v>46296</v>
      </c>
      <c r="B26279" s="2">
        <v>0.75</v>
      </c>
      <c r="C26279">
        <v>37.178835999999997</v>
      </c>
      <c r="D26279">
        <f t="shared" si="410"/>
        <v>3.7178835999999997E-3</v>
      </c>
    </row>
    <row r="26280" spans="1:4" x14ac:dyDescent="0.15">
      <c r="A26280" s="1">
        <v>46296</v>
      </c>
      <c r="B26280" s="2">
        <v>0.76041666666666663</v>
      </c>
      <c r="C26280">
        <v>38.779456000000003</v>
      </c>
      <c r="D26280">
        <f t="shared" si="410"/>
        <v>3.8779456000000005E-3</v>
      </c>
    </row>
    <row r="26281" spans="1:4" x14ac:dyDescent="0.15">
      <c r="A26281" s="1">
        <v>46296</v>
      </c>
      <c r="B26281" s="2">
        <v>0.77083333333333337</v>
      </c>
      <c r="C26281">
        <v>40.492109999999997</v>
      </c>
      <c r="D26281">
        <f t="shared" si="410"/>
        <v>4.0492109999999996E-3</v>
      </c>
    </row>
    <row r="26282" spans="1:4" x14ac:dyDescent="0.15">
      <c r="A26282" s="1">
        <v>46296</v>
      </c>
      <c r="B26282" s="2">
        <v>0.78125</v>
      </c>
      <c r="C26282">
        <v>42.108342</v>
      </c>
      <c r="D26282">
        <f t="shared" si="410"/>
        <v>4.2108342000000002E-3</v>
      </c>
    </row>
    <row r="26283" spans="1:4" x14ac:dyDescent="0.15">
      <c r="A26283" s="1">
        <v>46296</v>
      </c>
      <c r="B26283" s="2">
        <v>0.79166666666666663</v>
      </c>
      <c r="C26283">
        <v>42.953189999999999</v>
      </c>
      <c r="D26283">
        <f t="shared" si="410"/>
        <v>4.2953190000000006E-3</v>
      </c>
    </row>
    <row r="26284" spans="1:4" x14ac:dyDescent="0.15">
      <c r="A26284" s="1">
        <v>46296</v>
      </c>
      <c r="B26284" s="2">
        <v>0.80208333333333337</v>
      </c>
      <c r="C26284">
        <v>43.111139999999999</v>
      </c>
      <c r="D26284">
        <f t="shared" si="410"/>
        <v>4.3111140000000004E-3</v>
      </c>
    </row>
    <row r="26285" spans="1:4" x14ac:dyDescent="0.15">
      <c r="A26285" s="1">
        <v>46296</v>
      </c>
      <c r="B26285" s="2">
        <v>0.8125</v>
      </c>
      <c r="C26285">
        <v>42.697899</v>
      </c>
      <c r="D26285">
        <f t="shared" si="410"/>
        <v>4.2697899000000003E-3</v>
      </c>
    </row>
    <row r="26286" spans="1:4" x14ac:dyDescent="0.15">
      <c r="A26286" s="1">
        <v>46296</v>
      </c>
      <c r="B26286" s="2">
        <v>0.82291666666666663</v>
      </c>
      <c r="C26286">
        <v>41.695101000000001</v>
      </c>
      <c r="D26286">
        <f t="shared" si="410"/>
        <v>4.1695101E-3</v>
      </c>
    </row>
    <row r="26287" spans="1:4" x14ac:dyDescent="0.15">
      <c r="A26287" s="1">
        <v>46296</v>
      </c>
      <c r="B26287" s="2">
        <v>0.83333333333333337</v>
      </c>
      <c r="C26287">
        <v>40.603225999999999</v>
      </c>
      <c r="D26287">
        <f t="shared" si="410"/>
        <v>4.0603226000000001E-3</v>
      </c>
    </row>
    <row r="26288" spans="1:4" x14ac:dyDescent="0.15">
      <c r="A26288" s="1">
        <v>46296</v>
      </c>
      <c r="B26288" s="2">
        <v>0.84375</v>
      </c>
      <c r="C26288">
        <v>39.200961999999997</v>
      </c>
      <c r="D26288">
        <f t="shared" si="410"/>
        <v>3.9200961999999997E-3</v>
      </c>
    </row>
    <row r="26289" spans="1:4" x14ac:dyDescent="0.15">
      <c r="A26289" s="1">
        <v>46296</v>
      </c>
      <c r="B26289" s="2">
        <v>0.85416666666666663</v>
      </c>
      <c r="C26289">
        <v>37.725231999999998</v>
      </c>
      <c r="D26289">
        <f t="shared" si="410"/>
        <v>3.7725231999999999E-3</v>
      </c>
    </row>
    <row r="26290" spans="1:4" x14ac:dyDescent="0.15">
      <c r="A26290" s="1">
        <v>46296</v>
      </c>
      <c r="B26290" s="2">
        <v>0.86458333333333337</v>
      </c>
      <c r="C26290">
        <v>36.467143</v>
      </c>
      <c r="D26290">
        <f t="shared" si="410"/>
        <v>3.6467143000000002E-3</v>
      </c>
    </row>
    <row r="26291" spans="1:4" x14ac:dyDescent="0.15">
      <c r="A26291" s="1">
        <v>46296</v>
      </c>
      <c r="B26291" s="2">
        <v>0.875</v>
      </c>
      <c r="C26291">
        <v>35.313741</v>
      </c>
      <c r="D26291">
        <f t="shared" si="410"/>
        <v>3.5313741000000004E-3</v>
      </c>
    </row>
    <row r="26292" spans="1:4" x14ac:dyDescent="0.15">
      <c r="A26292" s="1">
        <v>46296</v>
      </c>
      <c r="B26292" s="2">
        <v>0.88541666666666663</v>
      </c>
      <c r="C26292">
        <v>34.102485999999999</v>
      </c>
      <c r="D26292">
        <f t="shared" si="410"/>
        <v>3.4102486E-3</v>
      </c>
    </row>
    <row r="26293" spans="1:4" x14ac:dyDescent="0.15">
      <c r="A26293" s="1">
        <v>46296</v>
      </c>
      <c r="B26293" s="2">
        <v>0.89583333333333337</v>
      </c>
      <c r="C26293">
        <v>32.89123</v>
      </c>
      <c r="D26293">
        <f t="shared" si="410"/>
        <v>3.2891230000000001E-3</v>
      </c>
    </row>
    <row r="26294" spans="1:4" x14ac:dyDescent="0.15">
      <c r="A26294" s="1">
        <v>46296</v>
      </c>
      <c r="B26294" s="2">
        <v>0.90625</v>
      </c>
      <c r="C26294">
        <v>32.274124</v>
      </c>
      <c r="D26294">
        <f t="shared" si="410"/>
        <v>3.2274124000000004E-3</v>
      </c>
    </row>
    <row r="26295" spans="1:4" x14ac:dyDescent="0.15">
      <c r="A26295" s="1">
        <v>46296</v>
      </c>
      <c r="B26295" s="2">
        <v>0.91666666666666663</v>
      </c>
      <c r="C26295">
        <v>31.377849999999999</v>
      </c>
      <c r="D26295">
        <f t="shared" si="410"/>
        <v>3.1377850000000001E-3</v>
      </c>
    </row>
    <row r="26296" spans="1:4" x14ac:dyDescent="0.15">
      <c r="A26296" s="1">
        <v>46296</v>
      </c>
      <c r="B26296" s="2">
        <v>0.92708333333333337</v>
      </c>
      <c r="C26296">
        <v>29.455819999999999</v>
      </c>
      <c r="D26296">
        <f t="shared" si="410"/>
        <v>2.945582E-3</v>
      </c>
    </row>
    <row r="26297" spans="1:4" x14ac:dyDescent="0.15">
      <c r="A26297" s="1">
        <v>46296</v>
      </c>
      <c r="B26297" s="2">
        <v>0.9375</v>
      </c>
      <c r="C26297">
        <v>28.014986</v>
      </c>
      <c r="D26297">
        <f t="shared" si="410"/>
        <v>2.8014986000000001E-3</v>
      </c>
    </row>
    <row r="26298" spans="1:4" x14ac:dyDescent="0.15">
      <c r="A26298" s="1">
        <v>46296</v>
      </c>
      <c r="B26298" s="2">
        <v>0.94791666666666663</v>
      </c>
      <c r="C26298">
        <v>26.340900999999999</v>
      </c>
      <c r="D26298">
        <f t="shared" si="410"/>
        <v>2.6340901E-3</v>
      </c>
    </row>
    <row r="26299" spans="1:4" x14ac:dyDescent="0.15">
      <c r="A26299" s="1">
        <v>46296</v>
      </c>
      <c r="B26299" s="2">
        <v>0.95833333333333337</v>
      </c>
      <c r="C26299">
        <v>24.829357000000002</v>
      </c>
      <c r="D26299">
        <f t="shared" si="410"/>
        <v>2.4829357000000002E-3</v>
      </c>
    </row>
    <row r="26300" spans="1:4" x14ac:dyDescent="0.15">
      <c r="A26300" s="1">
        <v>46296</v>
      </c>
      <c r="B26300" s="2">
        <v>0.96875</v>
      </c>
      <c r="C26300">
        <v>23.288426999999999</v>
      </c>
      <c r="D26300">
        <f t="shared" si="410"/>
        <v>2.3288427E-3</v>
      </c>
    </row>
    <row r="26301" spans="1:4" x14ac:dyDescent="0.15">
      <c r="A26301" s="1">
        <v>46296</v>
      </c>
      <c r="B26301" s="2">
        <v>0.97916666666666663</v>
      </c>
      <c r="C26301">
        <v>21.992687</v>
      </c>
      <c r="D26301">
        <f t="shared" si="410"/>
        <v>2.1992687000000001E-3</v>
      </c>
    </row>
    <row r="26302" spans="1:4" x14ac:dyDescent="0.15">
      <c r="A26302" s="1">
        <v>46296</v>
      </c>
      <c r="B26302" s="2">
        <v>0.98958333333333337</v>
      </c>
      <c r="C26302">
        <v>20.668479000000001</v>
      </c>
      <c r="D26302">
        <f t="shared" si="410"/>
        <v>2.0668479000000004E-3</v>
      </c>
    </row>
    <row r="26303" spans="1:4" x14ac:dyDescent="0.15">
      <c r="A26303" s="1">
        <v>46297</v>
      </c>
      <c r="B26303" s="2">
        <v>0</v>
      </c>
      <c r="C26303">
        <v>18.904757</v>
      </c>
      <c r="D26303">
        <f t="shared" si="410"/>
        <v>1.8904757E-3</v>
      </c>
    </row>
    <row r="26304" spans="1:4" x14ac:dyDescent="0.15">
      <c r="A26304" s="1">
        <v>46297</v>
      </c>
      <c r="B26304" s="2">
        <v>1.0416666666666666E-2</v>
      </c>
      <c r="C26304">
        <v>17.754377999999999</v>
      </c>
      <c r="D26304">
        <f t="shared" si="410"/>
        <v>1.7754378E-3</v>
      </c>
    </row>
    <row r="26305" spans="1:4" x14ac:dyDescent="0.15">
      <c r="A26305" s="1">
        <v>46297</v>
      </c>
      <c r="B26305" s="2">
        <v>2.0833333333333332E-2</v>
      </c>
      <c r="C26305">
        <v>17.126646000000001</v>
      </c>
      <c r="D26305">
        <f t="shared" si="410"/>
        <v>1.7126646000000002E-3</v>
      </c>
    </row>
    <row r="26306" spans="1:4" x14ac:dyDescent="0.15">
      <c r="A26306" s="1">
        <v>46297</v>
      </c>
      <c r="B26306" s="2">
        <v>3.125E-2</v>
      </c>
      <c r="C26306">
        <v>16.388301999999999</v>
      </c>
      <c r="D26306">
        <f t="shared" si="410"/>
        <v>1.6388302E-3</v>
      </c>
    </row>
    <row r="26307" spans="1:4" x14ac:dyDescent="0.15">
      <c r="A26307" s="1">
        <v>46297</v>
      </c>
      <c r="B26307" s="2">
        <v>4.1666666666666664E-2</v>
      </c>
      <c r="C26307">
        <v>15.832469</v>
      </c>
      <c r="D26307">
        <f t="shared" si="410"/>
        <v>1.5832469E-3</v>
      </c>
    </row>
    <row r="26308" spans="1:4" x14ac:dyDescent="0.15">
      <c r="A26308" s="1">
        <v>46297</v>
      </c>
      <c r="B26308" s="2">
        <v>5.2083333333333336E-2</v>
      </c>
      <c r="C26308">
        <v>15.310741999999999</v>
      </c>
      <c r="D26308">
        <f t="shared" ref="D26308:D26371" si="411">100/1000000*C26308</f>
        <v>1.5310742E-3</v>
      </c>
    </row>
    <row r="26309" spans="1:4" x14ac:dyDescent="0.15">
      <c r="A26309" s="1">
        <v>46297</v>
      </c>
      <c r="B26309" s="2">
        <v>6.25E-2</v>
      </c>
      <c r="C26309">
        <v>14.883037</v>
      </c>
      <c r="D26309">
        <f t="shared" si="411"/>
        <v>1.4883037000000001E-3</v>
      </c>
    </row>
    <row r="26310" spans="1:4" x14ac:dyDescent="0.15">
      <c r="A26310" s="1">
        <v>46297</v>
      </c>
      <c r="B26310" s="2">
        <v>7.2916666666666671E-2</v>
      </c>
      <c r="C26310">
        <v>14.512482</v>
      </c>
      <c r="D26310">
        <f t="shared" si="411"/>
        <v>1.4512482000000001E-3</v>
      </c>
    </row>
    <row r="26311" spans="1:4" x14ac:dyDescent="0.15">
      <c r="A26311" s="1">
        <v>46297</v>
      </c>
      <c r="B26311" s="2">
        <v>8.3333333333333329E-2</v>
      </c>
      <c r="C26311">
        <v>14.407399</v>
      </c>
      <c r="D26311">
        <f t="shared" si="411"/>
        <v>1.4407399E-3</v>
      </c>
    </row>
    <row r="26312" spans="1:4" x14ac:dyDescent="0.15">
      <c r="A26312" s="1">
        <v>46297</v>
      </c>
      <c r="B26312" s="2">
        <v>9.375E-2</v>
      </c>
      <c r="C26312">
        <v>14.288489999999999</v>
      </c>
      <c r="D26312">
        <f t="shared" si="411"/>
        <v>1.428849E-3</v>
      </c>
    </row>
    <row r="26313" spans="1:4" x14ac:dyDescent="0.15">
      <c r="A26313" s="1">
        <v>46297</v>
      </c>
      <c r="B26313" s="2">
        <v>0.10416666666666667</v>
      </c>
      <c r="C26313">
        <v>14.193547000000001</v>
      </c>
      <c r="D26313">
        <f t="shared" si="411"/>
        <v>1.4193547000000001E-3</v>
      </c>
    </row>
    <row r="26314" spans="1:4" x14ac:dyDescent="0.15">
      <c r="A26314" s="1">
        <v>46297</v>
      </c>
      <c r="B26314" s="2">
        <v>0.11458333333333333</v>
      </c>
      <c r="C26314">
        <v>14.156675999999999</v>
      </c>
      <c r="D26314">
        <f t="shared" si="411"/>
        <v>1.4156676E-3</v>
      </c>
    </row>
    <row r="26315" spans="1:4" x14ac:dyDescent="0.15">
      <c r="A26315" s="1">
        <v>46297</v>
      </c>
      <c r="B26315" s="2">
        <v>0.125</v>
      </c>
      <c r="C26315">
        <v>14.257149999999999</v>
      </c>
      <c r="D26315">
        <f t="shared" si="411"/>
        <v>1.4257149999999999E-3</v>
      </c>
    </row>
    <row r="26316" spans="1:4" x14ac:dyDescent="0.15">
      <c r="A26316" s="1">
        <v>46297</v>
      </c>
      <c r="B26316" s="2">
        <v>0.13541666666666666</v>
      </c>
      <c r="C26316">
        <v>14.23687</v>
      </c>
      <c r="D26316">
        <f t="shared" si="411"/>
        <v>1.4236870000000001E-3</v>
      </c>
    </row>
    <row r="26317" spans="1:4" x14ac:dyDescent="0.15">
      <c r="A26317" s="1">
        <v>46297</v>
      </c>
      <c r="B26317" s="2">
        <v>0.14583333333333334</v>
      </c>
      <c r="C26317">
        <v>14.274663</v>
      </c>
      <c r="D26317">
        <f t="shared" si="411"/>
        <v>1.4274663000000002E-3</v>
      </c>
    </row>
    <row r="26318" spans="1:4" x14ac:dyDescent="0.15">
      <c r="A26318" s="1">
        <v>46297</v>
      </c>
      <c r="B26318" s="2">
        <v>0.15625</v>
      </c>
      <c r="C26318">
        <v>14.317987</v>
      </c>
      <c r="D26318">
        <f t="shared" si="411"/>
        <v>1.4317987000000002E-3</v>
      </c>
    </row>
    <row r="26319" spans="1:4" x14ac:dyDescent="0.15">
      <c r="A26319" s="1">
        <v>46297</v>
      </c>
      <c r="B26319" s="2">
        <v>0.16666666666666666</v>
      </c>
      <c r="C26319">
        <v>14.653513999999999</v>
      </c>
      <c r="D26319">
        <f t="shared" si="411"/>
        <v>1.4653514000000001E-3</v>
      </c>
    </row>
    <row r="26320" spans="1:4" x14ac:dyDescent="0.15">
      <c r="A26320" s="1">
        <v>46297</v>
      </c>
      <c r="B26320" s="2">
        <v>0.17708333333333334</v>
      </c>
      <c r="C26320">
        <v>14.882115000000001</v>
      </c>
      <c r="D26320">
        <f t="shared" si="411"/>
        <v>1.4882115000000001E-3</v>
      </c>
    </row>
    <row r="26321" spans="1:4" x14ac:dyDescent="0.15">
      <c r="A26321" s="1">
        <v>46297</v>
      </c>
      <c r="B26321" s="2">
        <v>0.1875</v>
      </c>
      <c r="C26321">
        <v>15.293229</v>
      </c>
      <c r="D26321">
        <f t="shared" si="411"/>
        <v>1.5293229000000001E-3</v>
      </c>
    </row>
    <row r="26322" spans="1:4" x14ac:dyDescent="0.15">
      <c r="A26322" s="1">
        <v>46297</v>
      </c>
      <c r="B26322" s="2">
        <v>0.19791666666666666</v>
      </c>
      <c r="C26322">
        <v>16.109923999999999</v>
      </c>
      <c r="D26322">
        <f t="shared" si="411"/>
        <v>1.6109924E-3</v>
      </c>
    </row>
    <row r="26323" spans="1:4" x14ac:dyDescent="0.15">
      <c r="A26323" s="1">
        <v>46297</v>
      </c>
      <c r="B26323" s="2">
        <v>0.20833333333333334</v>
      </c>
      <c r="C26323">
        <v>16.937681999999999</v>
      </c>
      <c r="D26323">
        <f t="shared" si="411"/>
        <v>1.6937681999999999E-3</v>
      </c>
    </row>
    <row r="26324" spans="1:4" x14ac:dyDescent="0.15">
      <c r="A26324" s="1">
        <v>46297</v>
      </c>
      <c r="B26324" s="2">
        <v>0.21875</v>
      </c>
      <c r="C26324">
        <v>17.452034000000001</v>
      </c>
      <c r="D26324">
        <f t="shared" si="411"/>
        <v>1.7452034000000002E-3</v>
      </c>
    </row>
    <row r="26325" spans="1:4" x14ac:dyDescent="0.15">
      <c r="A26325" s="1">
        <v>46297</v>
      </c>
      <c r="B26325" s="2">
        <v>0.22916666666666666</v>
      </c>
      <c r="C26325">
        <v>18.399622999999998</v>
      </c>
      <c r="D26325">
        <f t="shared" si="411"/>
        <v>1.8399623E-3</v>
      </c>
    </row>
    <row r="26326" spans="1:4" x14ac:dyDescent="0.15">
      <c r="A26326" s="1">
        <v>46297</v>
      </c>
      <c r="B26326" s="2">
        <v>0.23958333333333334</v>
      </c>
      <c r="C26326">
        <v>19.556455</v>
      </c>
      <c r="D26326">
        <f t="shared" si="411"/>
        <v>1.9556454999999999E-3</v>
      </c>
    </row>
    <row r="26327" spans="1:4" x14ac:dyDescent="0.15">
      <c r="A26327" s="1">
        <v>46297</v>
      </c>
      <c r="B26327" s="2">
        <v>0.25</v>
      </c>
      <c r="C26327">
        <v>21.519843000000002</v>
      </c>
      <c r="D26327">
        <f t="shared" si="411"/>
        <v>2.1519843000000001E-3</v>
      </c>
    </row>
    <row r="26328" spans="1:4" x14ac:dyDescent="0.15">
      <c r="A26328" s="1">
        <v>46297</v>
      </c>
      <c r="B26328" s="2">
        <v>0.26041666666666669</v>
      </c>
      <c r="C26328">
        <v>23.047229999999999</v>
      </c>
      <c r="D26328">
        <f t="shared" si="411"/>
        <v>2.3047229999999998E-3</v>
      </c>
    </row>
    <row r="26329" spans="1:4" x14ac:dyDescent="0.15">
      <c r="A26329" s="1">
        <v>46297</v>
      </c>
      <c r="B26329" s="2">
        <v>0.27083333333333331</v>
      </c>
      <c r="C26329">
        <v>24.103587999999998</v>
      </c>
      <c r="D26329">
        <f t="shared" si="411"/>
        <v>2.4103587999999999E-3</v>
      </c>
    </row>
    <row r="26330" spans="1:4" x14ac:dyDescent="0.15">
      <c r="A26330" s="1">
        <v>46297</v>
      </c>
      <c r="B26330" s="2">
        <v>0.28125</v>
      </c>
      <c r="C26330">
        <v>24.970981999999999</v>
      </c>
      <c r="D26330">
        <f t="shared" si="411"/>
        <v>2.4970982000000002E-3</v>
      </c>
    </row>
    <row r="26331" spans="1:4" x14ac:dyDescent="0.15">
      <c r="A26331" s="1">
        <v>46297</v>
      </c>
      <c r="B26331" s="2">
        <v>0.29166666666666669</v>
      </c>
      <c r="C26331">
        <v>25.421731999999999</v>
      </c>
      <c r="D26331">
        <f t="shared" si="411"/>
        <v>2.5421732000000001E-3</v>
      </c>
    </row>
    <row r="26332" spans="1:4" x14ac:dyDescent="0.15">
      <c r="A26332" s="1">
        <v>46297</v>
      </c>
      <c r="B26332" s="2">
        <v>0.30208333333333331</v>
      </c>
      <c r="C26332">
        <v>25.43648</v>
      </c>
      <c r="D26332">
        <f t="shared" si="411"/>
        <v>2.5436479999999999E-3</v>
      </c>
    </row>
    <row r="26333" spans="1:4" x14ac:dyDescent="0.15">
      <c r="A26333" s="1">
        <v>46297</v>
      </c>
      <c r="B26333" s="2">
        <v>0.3125</v>
      </c>
      <c r="C26333">
        <v>24.970981999999999</v>
      </c>
      <c r="D26333">
        <f t="shared" si="411"/>
        <v>2.4970982000000002E-3</v>
      </c>
    </row>
    <row r="26334" spans="1:4" x14ac:dyDescent="0.15">
      <c r="A26334" s="1">
        <v>46297</v>
      </c>
      <c r="B26334" s="2">
        <v>0.32291666666666669</v>
      </c>
      <c r="C26334">
        <v>24.424367</v>
      </c>
      <c r="D26334">
        <f t="shared" si="411"/>
        <v>2.4424367000000003E-3</v>
      </c>
    </row>
    <row r="26335" spans="1:4" x14ac:dyDescent="0.15">
      <c r="A26335" s="1">
        <v>46297</v>
      </c>
      <c r="B26335" s="2">
        <v>0.33333333333333331</v>
      </c>
      <c r="C26335">
        <v>23.899875000000002</v>
      </c>
      <c r="D26335">
        <f t="shared" si="411"/>
        <v>2.3899875000000003E-3</v>
      </c>
    </row>
    <row r="26336" spans="1:4" x14ac:dyDescent="0.15">
      <c r="A26336" s="1">
        <v>46297</v>
      </c>
      <c r="B26336" s="2">
        <v>0.34375</v>
      </c>
      <c r="C26336">
        <v>23.705380000000002</v>
      </c>
      <c r="D26336">
        <f t="shared" si="411"/>
        <v>2.3705380000000002E-3</v>
      </c>
    </row>
    <row r="26337" spans="1:4" x14ac:dyDescent="0.15">
      <c r="A26337" s="1">
        <v>46297</v>
      </c>
      <c r="B26337" s="2">
        <v>0.35416666666666669</v>
      </c>
      <c r="C26337">
        <v>23.302562999999999</v>
      </c>
      <c r="D26337">
        <f t="shared" si="411"/>
        <v>2.3302562999999998E-3</v>
      </c>
    </row>
    <row r="26338" spans="1:4" x14ac:dyDescent="0.15">
      <c r="A26338" s="1">
        <v>46297</v>
      </c>
      <c r="B26338" s="2">
        <v>0.36458333333333331</v>
      </c>
      <c r="C26338">
        <v>23.014046</v>
      </c>
      <c r="D26338">
        <f t="shared" si="411"/>
        <v>2.3014046000000002E-3</v>
      </c>
    </row>
    <row r="26339" spans="1:4" x14ac:dyDescent="0.15">
      <c r="A26339" s="1">
        <v>46297</v>
      </c>
      <c r="B26339" s="2">
        <v>0.375</v>
      </c>
      <c r="C26339">
        <v>22.972566</v>
      </c>
      <c r="D26339">
        <f t="shared" si="411"/>
        <v>2.2972566000000003E-3</v>
      </c>
    </row>
    <row r="26340" spans="1:4" x14ac:dyDescent="0.15">
      <c r="A26340" s="1">
        <v>46297</v>
      </c>
      <c r="B26340" s="2">
        <v>0.38541666666666669</v>
      </c>
      <c r="C26340">
        <v>22.962427000000002</v>
      </c>
      <c r="D26340">
        <f t="shared" si="411"/>
        <v>2.2962427000000002E-3</v>
      </c>
    </row>
    <row r="26341" spans="1:4" x14ac:dyDescent="0.15">
      <c r="A26341" s="1">
        <v>46297</v>
      </c>
      <c r="B26341" s="2">
        <v>0.39583333333333331</v>
      </c>
      <c r="C26341">
        <v>22.996531999999998</v>
      </c>
      <c r="D26341">
        <f t="shared" si="411"/>
        <v>2.2996532000000001E-3</v>
      </c>
    </row>
    <row r="26342" spans="1:4" x14ac:dyDescent="0.15">
      <c r="A26342" s="1">
        <v>46297</v>
      </c>
      <c r="B26342" s="2">
        <v>0.40625</v>
      </c>
      <c r="C26342">
        <v>22.882231999999998</v>
      </c>
      <c r="D26342">
        <f t="shared" si="411"/>
        <v>2.2882231999999999E-3</v>
      </c>
    </row>
    <row r="26343" spans="1:4" x14ac:dyDescent="0.15">
      <c r="A26343" s="1">
        <v>46297</v>
      </c>
      <c r="B26343" s="2">
        <v>0.41666666666666669</v>
      </c>
      <c r="C26343">
        <v>22.775306</v>
      </c>
      <c r="D26343">
        <f t="shared" si="411"/>
        <v>2.2775306E-3</v>
      </c>
    </row>
    <row r="26344" spans="1:4" x14ac:dyDescent="0.15">
      <c r="A26344" s="1">
        <v>46297</v>
      </c>
      <c r="B26344" s="2">
        <v>0.42708333333333331</v>
      </c>
      <c r="C26344">
        <v>22.913571999999998</v>
      </c>
      <c r="D26344">
        <f t="shared" si="411"/>
        <v>2.2913572E-3</v>
      </c>
    </row>
    <row r="26345" spans="1:4" x14ac:dyDescent="0.15">
      <c r="A26345" s="1">
        <v>46297</v>
      </c>
      <c r="B26345" s="2">
        <v>0.4375</v>
      </c>
      <c r="C26345">
        <v>23.238038</v>
      </c>
      <c r="D26345">
        <f t="shared" si="411"/>
        <v>2.3238038E-3</v>
      </c>
    </row>
    <row r="26346" spans="1:4" x14ac:dyDescent="0.15">
      <c r="A26346" s="1">
        <v>46297</v>
      </c>
      <c r="B26346" s="2">
        <v>0.44791666666666669</v>
      </c>
      <c r="C26346">
        <v>23.556974</v>
      </c>
      <c r="D26346">
        <f t="shared" si="411"/>
        <v>2.3556974E-3</v>
      </c>
    </row>
    <row r="26347" spans="1:4" x14ac:dyDescent="0.15">
      <c r="A26347" s="1">
        <v>46297</v>
      </c>
      <c r="B26347" s="2">
        <v>0.45833333333333331</v>
      </c>
      <c r="C26347">
        <v>24.143225000000001</v>
      </c>
      <c r="D26347">
        <f t="shared" si="411"/>
        <v>2.4143225000000002E-3</v>
      </c>
    </row>
    <row r="26348" spans="1:4" x14ac:dyDescent="0.15">
      <c r="A26348" s="1">
        <v>46297</v>
      </c>
      <c r="B26348" s="2">
        <v>0.46875</v>
      </c>
      <c r="C26348">
        <v>25.00601</v>
      </c>
      <c r="D26348">
        <f t="shared" si="411"/>
        <v>2.5006010000000003E-3</v>
      </c>
    </row>
    <row r="26349" spans="1:4" x14ac:dyDescent="0.15">
      <c r="A26349" s="1">
        <v>46297</v>
      </c>
      <c r="B26349" s="2">
        <v>0.47916666666666669</v>
      </c>
      <c r="C26349">
        <v>25.738824000000001</v>
      </c>
      <c r="D26349">
        <f t="shared" si="411"/>
        <v>2.5738824000000001E-3</v>
      </c>
    </row>
    <row r="26350" spans="1:4" x14ac:dyDescent="0.15">
      <c r="A26350" s="1">
        <v>46297</v>
      </c>
      <c r="B26350" s="2">
        <v>0.48958333333333331</v>
      </c>
      <c r="C26350">
        <v>26.172059999999998</v>
      </c>
      <c r="D26350">
        <f t="shared" si="411"/>
        <v>2.617206E-3</v>
      </c>
    </row>
    <row r="26351" spans="1:4" x14ac:dyDescent="0.15">
      <c r="A26351" s="1">
        <v>46297</v>
      </c>
      <c r="B26351" s="2">
        <v>0.5</v>
      </c>
      <c r="C26351">
        <v>26.454124</v>
      </c>
      <c r="D26351">
        <f t="shared" si="411"/>
        <v>2.6454124000000003E-3</v>
      </c>
    </row>
    <row r="26352" spans="1:4" x14ac:dyDescent="0.15">
      <c r="A26352" s="1">
        <v>46297</v>
      </c>
      <c r="B26352" s="2">
        <v>0.51041666666666663</v>
      </c>
      <c r="C26352">
        <v>26.411722000000001</v>
      </c>
      <c r="D26352">
        <f t="shared" si="411"/>
        <v>2.6411722000000003E-3</v>
      </c>
    </row>
    <row r="26353" spans="1:4" x14ac:dyDescent="0.15">
      <c r="A26353" s="1">
        <v>46297</v>
      </c>
      <c r="B26353" s="2">
        <v>0.52083333333333337</v>
      </c>
      <c r="C26353">
        <v>26.302029999999998</v>
      </c>
      <c r="D26353">
        <f t="shared" si="411"/>
        <v>2.6302029999999998E-3</v>
      </c>
    </row>
    <row r="26354" spans="1:4" x14ac:dyDescent="0.15">
      <c r="A26354" s="1">
        <v>46297</v>
      </c>
      <c r="B26354" s="2">
        <v>0.53125</v>
      </c>
      <c r="C26354">
        <v>26.105692000000001</v>
      </c>
      <c r="D26354">
        <f t="shared" si="411"/>
        <v>2.6105692000000002E-3</v>
      </c>
    </row>
    <row r="26355" spans="1:4" x14ac:dyDescent="0.15">
      <c r="A26355" s="1">
        <v>46297</v>
      </c>
      <c r="B26355" s="2">
        <v>0.54166666666666663</v>
      </c>
      <c r="C26355">
        <v>25.952676</v>
      </c>
      <c r="D26355">
        <f t="shared" si="411"/>
        <v>2.5952676000000003E-3</v>
      </c>
    </row>
    <row r="26356" spans="1:4" x14ac:dyDescent="0.15">
      <c r="A26356" s="1">
        <v>46297</v>
      </c>
      <c r="B26356" s="2">
        <v>0.55208333333333337</v>
      </c>
      <c r="C26356">
        <v>25.794129999999999</v>
      </c>
      <c r="D26356">
        <f t="shared" si="411"/>
        <v>2.579413E-3</v>
      </c>
    </row>
    <row r="26357" spans="1:4" x14ac:dyDescent="0.15">
      <c r="A26357" s="1">
        <v>46297</v>
      </c>
      <c r="B26357" s="2">
        <v>0.5625</v>
      </c>
      <c r="C26357">
        <v>25.580278</v>
      </c>
      <c r="D26357">
        <f t="shared" si="411"/>
        <v>2.5580278000000003E-3</v>
      </c>
    </row>
    <row r="26358" spans="1:4" x14ac:dyDescent="0.15">
      <c r="A26358" s="1">
        <v>46297</v>
      </c>
      <c r="B26358" s="2">
        <v>0.57291666666666663</v>
      </c>
      <c r="C26358">
        <v>25.236453999999998</v>
      </c>
      <c r="D26358">
        <f t="shared" si="411"/>
        <v>2.5236453999999998E-3</v>
      </c>
    </row>
    <row r="26359" spans="1:4" x14ac:dyDescent="0.15">
      <c r="A26359" s="1">
        <v>46297</v>
      </c>
      <c r="B26359" s="2">
        <v>0.58333333333333337</v>
      </c>
      <c r="C26359">
        <v>24.993105</v>
      </c>
      <c r="D26359">
        <f t="shared" si="411"/>
        <v>2.4993105E-3</v>
      </c>
    </row>
    <row r="26360" spans="1:4" x14ac:dyDescent="0.15">
      <c r="A26360" s="1">
        <v>46297</v>
      </c>
      <c r="B26360" s="2">
        <v>0.59375</v>
      </c>
      <c r="C26360">
        <v>24.833637</v>
      </c>
      <c r="D26360">
        <f t="shared" si="411"/>
        <v>2.4833637E-3</v>
      </c>
    </row>
    <row r="26361" spans="1:4" x14ac:dyDescent="0.15">
      <c r="A26361" s="1">
        <v>46297</v>
      </c>
      <c r="B26361" s="2">
        <v>0.60416666666666663</v>
      </c>
      <c r="C26361">
        <v>24.72118</v>
      </c>
      <c r="D26361">
        <f t="shared" si="411"/>
        <v>2.4721180000000001E-3</v>
      </c>
    </row>
    <row r="26362" spans="1:4" x14ac:dyDescent="0.15">
      <c r="A26362" s="1">
        <v>46297</v>
      </c>
      <c r="B26362" s="2">
        <v>0.61458333333333337</v>
      </c>
      <c r="C26362">
        <v>24.771878000000001</v>
      </c>
      <c r="D26362">
        <f t="shared" si="411"/>
        <v>2.4771878000000003E-3</v>
      </c>
    </row>
    <row r="26363" spans="1:4" x14ac:dyDescent="0.15">
      <c r="A26363" s="1">
        <v>46297</v>
      </c>
      <c r="B26363" s="2">
        <v>0.625</v>
      </c>
      <c r="C26363">
        <v>25.095421999999999</v>
      </c>
      <c r="D26363">
        <f t="shared" si="411"/>
        <v>2.5095422000000001E-3</v>
      </c>
    </row>
    <row r="26364" spans="1:4" x14ac:dyDescent="0.15">
      <c r="A26364" s="1">
        <v>46297</v>
      </c>
      <c r="B26364" s="2">
        <v>0.63541666666666663</v>
      </c>
      <c r="C26364">
        <v>25.124918999999998</v>
      </c>
      <c r="D26364">
        <f t="shared" si="411"/>
        <v>2.5124918999999998E-3</v>
      </c>
    </row>
    <row r="26365" spans="1:4" x14ac:dyDescent="0.15">
      <c r="A26365" s="1">
        <v>46297</v>
      </c>
      <c r="B26365" s="2">
        <v>0.64583333333333337</v>
      </c>
      <c r="C26365">
        <v>25.21341</v>
      </c>
      <c r="D26365">
        <f t="shared" si="411"/>
        <v>2.5213410000000003E-3</v>
      </c>
    </row>
    <row r="26366" spans="1:4" x14ac:dyDescent="0.15">
      <c r="A26366" s="1">
        <v>46297</v>
      </c>
      <c r="B26366" s="2">
        <v>0.65625</v>
      </c>
      <c r="C26366">
        <v>25.524971000000001</v>
      </c>
      <c r="D26366">
        <f t="shared" si="411"/>
        <v>2.5524971000000004E-3</v>
      </c>
    </row>
    <row r="26367" spans="1:4" x14ac:dyDescent="0.15">
      <c r="A26367" s="1">
        <v>46297</v>
      </c>
      <c r="B26367" s="2">
        <v>0.66666666666666663</v>
      </c>
      <c r="C26367">
        <v>26.326917999999999</v>
      </c>
      <c r="D26367">
        <f t="shared" si="411"/>
        <v>2.6326918000000002E-3</v>
      </c>
    </row>
    <row r="26368" spans="1:4" x14ac:dyDescent="0.15">
      <c r="A26368" s="1">
        <v>46297</v>
      </c>
      <c r="B26368" s="2">
        <v>0.67708333333333337</v>
      </c>
      <c r="C26368">
        <v>26.920544</v>
      </c>
      <c r="D26368">
        <f t="shared" si="411"/>
        <v>2.6920544000000003E-3</v>
      </c>
    </row>
    <row r="26369" spans="1:4" x14ac:dyDescent="0.15">
      <c r="A26369" s="1">
        <v>46297</v>
      </c>
      <c r="B26369" s="2">
        <v>0.6875</v>
      </c>
      <c r="C26369">
        <v>27.704056000000001</v>
      </c>
      <c r="D26369">
        <f t="shared" si="411"/>
        <v>2.7704056000000003E-3</v>
      </c>
    </row>
    <row r="26370" spans="1:4" x14ac:dyDescent="0.15">
      <c r="A26370" s="1">
        <v>46297</v>
      </c>
      <c r="B26370" s="2">
        <v>0.69791666666666663</v>
      </c>
      <c r="C26370">
        <v>28.812034000000001</v>
      </c>
      <c r="D26370">
        <f t="shared" si="411"/>
        <v>2.8812034000000003E-3</v>
      </c>
    </row>
    <row r="26371" spans="1:4" x14ac:dyDescent="0.15">
      <c r="A26371" s="1">
        <v>46297</v>
      </c>
      <c r="B26371" s="2">
        <v>0.70833333333333337</v>
      </c>
      <c r="C26371">
        <v>30.486905</v>
      </c>
      <c r="D26371">
        <f t="shared" si="411"/>
        <v>3.0486905000000003E-3</v>
      </c>
    </row>
    <row r="26372" spans="1:4" x14ac:dyDescent="0.15">
      <c r="A26372" s="1">
        <v>46297</v>
      </c>
      <c r="B26372" s="2">
        <v>0.71875</v>
      </c>
      <c r="C26372">
        <v>32.063147000000001</v>
      </c>
      <c r="D26372">
        <f t="shared" ref="D26372:D26435" si="412">100/1000000*C26372</f>
        <v>3.2063147000000003E-3</v>
      </c>
    </row>
    <row r="26373" spans="1:4" x14ac:dyDescent="0.15">
      <c r="A26373" s="1">
        <v>46297</v>
      </c>
      <c r="B26373" s="2">
        <v>0.72916666666666663</v>
      </c>
      <c r="C26373">
        <v>33.714052000000002</v>
      </c>
      <c r="D26373">
        <f t="shared" si="412"/>
        <v>3.3714052000000006E-3</v>
      </c>
    </row>
    <row r="26374" spans="1:4" x14ac:dyDescent="0.15">
      <c r="A26374" s="1">
        <v>46297</v>
      </c>
      <c r="B26374" s="2">
        <v>0.73958333333333337</v>
      </c>
      <c r="C26374">
        <v>35.456214000000003</v>
      </c>
      <c r="D26374">
        <f t="shared" si="412"/>
        <v>3.5456214000000002E-3</v>
      </c>
    </row>
    <row r="26375" spans="1:4" x14ac:dyDescent="0.15">
      <c r="A26375" s="1">
        <v>46297</v>
      </c>
      <c r="B26375" s="2">
        <v>0.75</v>
      </c>
      <c r="C26375">
        <v>37.319127999999999</v>
      </c>
      <c r="D26375">
        <f t="shared" si="412"/>
        <v>3.7319128000000003E-3</v>
      </c>
    </row>
    <row r="26376" spans="1:4" x14ac:dyDescent="0.15">
      <c r="A26376" s="1">
        <v>46297</v>
      </c>
      <c r="B26376" s="2">
        <v>0.76041666666666663</v>
      </c>
      <c r="C26376">
        <v>38.925787999999997</v>
      </c>
      <c r="D26376">
        <f t="shared" si="412"/>
        <v>3.8925788000000001E-3</v>
      </c>
    </row>
    <row r="26377" spans="1:4" x14ac:dyDescent="0.15">
      <c r="A26377" s="1">
        <v>46297</v>
      </c>
      <c r="B26377" s="2">
        <v>0.77083333333333337</v>
      </c>
      <c r="C26377">
        <v>40.644905000000001</v>
      </c>
      <c r="D26377">
        <f t="shared" si="412"/>
        <v>4.0644905000000002E-3</v>
      </c>
    </row>
    <row r="26378" spans="1:4" x14ac:dyDescent="0.15">
      <c r="A26378" s="1">
        <v>46297</v>
      </c>
      <c r="B26378" s="2">
        <v>0.78125</v>
      </c>
      <c r="C26378">
        <v>42.267235999999997</v>
      </c>
      <c r="D26378">
        <f t="shared" si="412"/>
        <v>4.2267236000000001E-3</v>
      </c>
    </row>
    <row r="26379" spans="1:4" x14ac:dyDescent="0.15">
      <c r="A26379" s="1">
        <v>46297</v>
      </c>
      <c r="B26379" s="2">
        <v>0.79166666666666663</v>
      </c>
      <c r="C26379">
        <v>43.115271999999997</v>
      </c>
      <c r="D26379">
        <f t="shared" si="412"/>
        <v>4.3115272E-3</v>
      </c>
    </row>
    <row r="26380" spans="1:4" x14ac:dyDescent="0.15">
      <c r="A26380" s="1">
        <v>46297</v>
      </c>
      <c r="B26380" s="2">
        <v>0.80208333333333337</v>
      </c>
      <c r="C26380">
        <v>43.273817999999999</v>
      </c>
      <c r="D26380">
        <f t="shared" si="412"/>
        <v>4.3273818000000002E-3</v>
      </c>
    </row>
    <row r="26381" spans="1:4" x14ac:dyDescent="0.15">
      <c r="A26381" s="1">
        <v>46297</v>
      </c>
      <c r="B26381" s="2">
        <v>0.8125</v>
      </c>
      <c r="C26381">
        <v>42.859017999999999</v>
      </c>
      <c r="D26381">
        <f t="shared" si="412"/>
        <v>4.2859018000000002E-3</v>
      </c>
    </row>
    <row r="26382" spans="1:4" x14ac:dyDescent="0.15">
      <c r="A26382" s="1">
        <v>46297</v>
      </c>
      <c r="B26382" s="2">
        <v>0.82291666666666663</v>
      </c>
      <c r="C26382">
        <v>41.852435</v>
      </c>
      <c r="D26382">
        <f t="shared" si="412"/>
        <v>4.1852435000000006E-3</v>
      </c>
    </row>
    <row r="26383" spans="1:4" x14ac:dyDescent="0.15">
      <c r="A26383" s="1">
        <v>46297</v>
      </c>
      <c r="B26383" s="2">
        <v>0.83333333333333337</v>
      </c>
      <c r="C26383">
        <v>40.756441000000002</v>
      </c>
      <c r="D26383">
        <f t="shared" si="412"/>
        <v>4.0756441000000003E-3</v>
      </c>
    </row>
    <row r="26384" spans="1:4" x14ac:dyDescent="0.15">
      <c r="A26384" s="1">
        <v>46297</v>
      </c>
      <c r="B26384" s="2">
        <v>0.84375</v>
      </c>
      <c r="C26384">
        <v>39.348885000000003</v>
      </c>
      <c r="D26384">
        <f t="shared" si="412"/>
        <v>3.9348885000000007E-3</v>
      </c>
    </row>
    <row r="26385" spans="1:4" x14ac:dyDescent="0.15">
      <c r="A26385" s="1">
        <v>46297</v>
      </c>
      <c r="B26385" s="2">
        <v>0.85416666666666663</v>
      </c>
      <c r="C26385">
        <v>37.867586000000003</v>
      </c>
      <c r="D26385">
        <f t="shared" si="412"/>
        <v>3.7867586000000005E-3</v>
      </c>
    </row>
    <row r="26386" spans="1:4" x14ac:dyDescent="0.15">
      <c r="A26386" s="1">
        <v>46297</v>
      </c>
      <c r="B26386" s="2">
        <v>0.86458333333333337</v>
      </c>
      <c r="C26386">
        <v>36.604750000000003</v>
      </c>
      <c r="D26386">
        <f t="shared" si="412"/>
        <v>3.6604750000000003E-3</v>
      </c>
    </row>
    <row r="26387" spans="1:4" x14ac:dyDescent="0.15">
      <c r="A26387" s="1">
        <v>46297</v>
      </c>
      <c r="B26387" s="2">
        <v>0.875</v>
      </c>
      <c r="C26387">
        <v>35.446995999999999</v>
      </c>
      <c r="D26387">
        <f t="shared" si="412"/>
        <v>3.5446995999999999E-3</v>
      </c>
    </row>
    <row r="26388" spans="1:4" x14ac:dyDescent="0.15">
      <c r="A26388" s="1">
        <v>46297</v>
      </c>
      <c r="B26388" s="2">
        <v>0.88541666666666663</v>
      </c>
      <c r="C26388">
        <v>34.231169999999999</v>
      </c>
      <c r="D26388">
        <f t="shared" si="412"/>
        <v>3.4231169999999998E-3</v>
      </c>
    </row>
    <row r="26389" spans="1:4" x14ac:dyDescent="0.15">
      <c r="A26389" s="1">
        <v>46297</v>
      </c>
      <c r="B26389" s="2">
        <v>0.89583333333333337</v>
      </c>
      <c r="C26389">
        <v>33.015343999999999</v>
      </c>
      <c r="D26389">
        <f t="shared" si="412"/>
        <v>3.3015344000000002E-3</v>
      </c>
    </row>
    <row r="26390" spans="1:4" x14ac:dyDescent="0.15">
      <c r="A26390" s="1">
        <v>46297</v>
      </c>
      <c r="B26390" s="2">
        <v>0.90625</v>
      </c>
      <c r="C26390">
        <v>32.395909000000003</v>
      </c>
      <c r="D26390">
        <f t="shared" si="412"/>
        <v>3.2395909000000004E-3</v>
      </c>
    </row>
    <row r="26391" spans="1:4" x14ac:dyDescent="0.15">
      <c r="A26391" s="1">
        <v>46297</v>
      </c>
      <c r="B26391" s="2">
        <v>0.91666666666666663</v>
      </c>
      <c r="C26391">
        <v>31.496252999999999</v>
      </c>
      <c r="D26391">
        <f t="shared" si="412"/>
        <v>3.1496253000000002E-3</v>
      </c>
    </row>
    <row r="26392" spans="1:4" x14ac:dyDescent="0.15">
      <c r="A26392" s="1">
        <v>46297</v>
      </c>
      <c r="B26392" s="2">
        <v>0.92708333333333337</v>
      </c>
      <c r="C26392">
        <v>29.566970000000001</v>
      </c>
      <c r="D26392">
        <f t="shared" si="412"/>
        <v>2.9566970000000003E-3</v>
      </c>
    </row>
    <row r="26393" spans="1:4" x14ac:dyDescent="0.15">
      <c r="A26393" s="1">
        <v>46297</v>
      </c>
      <c r="B26393" s="2">
        <v>0.9375</v>
      </c>
      <c r="C26393">
        <v>28.120699999999999</v>
      </c>
      <c r="D26393">
        <f t="shared" si="412"/>
        <v>2.8120700000000003E-3</v>
      </c>
    </row>
    <row r="26394" spans="1:4" x14ac:dyDescent="0.15">
      <c r="A26394" s="1">
        <v>46297</v>
      </c>
      <c r="B26394" s="2">
        <v>0.94791666666666663</v>
      </c>
      <c r="C26394">
        <v>26.440297000000001</v>
      </c>
      <c r="D26394">
        <f t="shared" si="412"/>
        <v>2.6440297000000002E-3</v>
      </c>
    </row>
    <row r="26395" spans="1:4" x14ac:dyDescent="0.15">
      <c r="A26395" s="1">
        <v>46297</v>
      </c>
      <c r="B26395" s="2">
        <v>0.95833333333333337</v>
      </c>
      <c r="C26395">
        <v>24.92305</v>
      </c>
      <c r="D26395">
        <f t="shared" si="412"/>
        <v>2.4923050000000002E-3</v>
      </c>
    </row>
    <row r="26396" spans="1:4" x14ac:dyDescent="0.15">
      <c r="A26396" s="1">
        <v>46297</v>
      </c>
      <c r="B26396" s="2">
        <v>0.96875</v>
      </c>
      <c r="C26396">
        <v>23.376304999999999</v>
      </c>
      <c r="D26396">
        <f t="shared" si="412"/>
        <v>2.3376305E-3</v>
      </c>
    </row>
    <row r="26397" spans="1:4" x14ac:dyDescent="0.15">
      <c r="A26397" s="1">
        <v>46297</v>
      </c>
      <c r="B26397" s="2">
        <v>0.97916666666666663</v>
      </c>
      <c r="C26397">
        <v>22.075676000000001</v>
      </c>
      <c r="D26397">
        <f t="shared" si="412"/>
        <v>2.2075676000000003E-3</v>
      </c>
    </row>
    <row r="26398" spans="1:4" x14ac:dyDescent="0.15">
      <c r="A26398" s="1">
        <v>46297</v>
      </c>
      <c r="B26398" s="2">
        <v>0.98958333333333337</v>
      </c>
      <c r="C26398">
        <v>20.746471</v>
      </c>
      <c r="D26398">
        <f t="shared" si="412"/>
        <v>2.0746471000000002E-3</v>
      </c>
    </row>
    <row r="26399" spans="1:4" x14ac:dyDescent="0.15">
      <c r="A26399" s="1">
        <v>46298</v>
      </c>
      <c r="B26399" s="2">
        <v>0</v>
      </c>
      <c r="C26399">
        <v>21.797623999999999</v>
      </c>
      <c r="D26399">
        <f t="shared" si="412"/>
        <v>2.1797624000000002E-3</v>
      </c>
    </row>
    <row r="26400" spans="1:4" x14ac:dyDescent="0.15">
      <c r="A26400" s="1">
        <v>46298</v>
      </c>
      <c r="B26400" s="2">
        <v>1.0416666666666666E-2</v>
      </c>
      <c r="C26400">
        <v>20.536473999999998</v>
      </c>
      <c r="D26400">
        <f t="shared" si="412"/>
        <v>2.0536473999999997E-3</v>
      </c>
    </row>
    <row r="26401" spans="1:4" x14ac:dyDescent="0.15">
      <c r="A26401" s="1">
        <v>46298</v>
      </c>
      <c r="B26401" s="2">
        <v>2.0833333333333332E-2</v>
      </c>
      <c r="C26401">
        <v>19.587142</v>
      </c>
      <c r="D26401">
        <f t="shared" si="412"/>
        <v>1.9587141999999999E-3</v>
      </c>
    </row>
    <row r="26402" spans="1:4" x14ac:dyDescent="0.15">
      <c r="A26402" s="1">
        <v>46298</v>
      </c>
      <c r="B26402" s="2">
        <v>3.125E-2</v>
      </c>
      <c r="C26402">
        <v>18.713683</v>
      </c>
      <c r="D26402">
        <f t="shared" si="412"/>
        <v>1.8713683000000001E-3</v>
      </c>
    </row>
    <row r="26403" spans="1:4" x14ac:dyDescent="0.15">
      <c r="A26403" s="1">
        <v>46298</v>
      </c>
      <c r="B26403" s="2">
        <v>4.1666666666666664E-2</v>
      </c>
      <c r="C26403">
        <v>17.992894</v>
      </c>
      <c r="D26403">
        <f t="shared" si="412"/>
        <v>1.7992894000000001E-3</v>
      </c>
    </row>
    <row r="26404" spans="1:4" x14ac:dyDescent="0.15">
      <c r="A26404" s="1">
        <v>46298</v>
      </c>
      <c r="B26404" s="2">
        <v>5.2083333333333336E-2</v>
      </c>
      <c r="C26404">
        <v>17.317443000000001</v>
      </c>
      <c r="D26404">
        <f t="shared" si="412"/>
        <v>1.7317443000000002E-3</v>
      </c>
    </row>
    <row r="26405" spans="1:4" x14ac:dyDescent="0.15">
      <c r="A26405" s="1">
        <v>46298</v>
      </c>
      <c r="B26405" s="2">
        <v>6.25E-2</v>
      </c>
      <c r="C26405">
        <v>16.982493999999999</v>
      </c>
      <c r="D26405">
        <f t="shared" si="412"/>
        <v>1.6982493999999999E-3</v>
      </c>
    </row>
    <row r="26406" spans="1:4" x14ac:dyDescent="0.15">
      <c r="A26406" s="1">
        <v>46298</v>
      </c>
      <c r="B26406" s="2">
        <v>7.2916666666666671E-2</v>
      </c>
      <c r="C26406">
        <v>16.377364</v>
      </c>
      <c r="D26406">
        <f t="shared" si="412"/>
        <v>1.6377364E-3</v>
      </c>
    </row>
    <row r="26407" spans="1:4" x14ac:dyDescent="0.15">
      <c r="A26407" s="1">
        <v>46298</v>
      </c>
      <c r="B26407" s="2">
        <v>8.3333333333333329E-2</v>
      </c>
      <c r="C26407">
        <v>15.89067</v>
      </c>
      <c r="D26407">
        <f t="shared" si="412"/>
        <v>1.589067E-3</v>
      </c>
    </row>
    <row r="26408" spans="1:4" x14ac:dyDescent="0.15">
      <c r="A26408" s="1">
        <v>46298</v>
      </c>
      <c r="B26408" s="2">
        <v>9.375E-2</v>
      </c>
      <c r="C26408">
        <v>15.647322000000001</v>
      </c>
      <c r="D26408">
        <f t="shared" si="412"/>
        <v>1.5647322000000002E-3</v>
      </c>
    </row>
    <row r="26409" spans="1:4" x14ac:dyDescent="0.15">
      <c r="A26409" s="1">
        <v>46298</v>
      </c>
      <c r="B26409" s="2">
        <v>0.10416666666666667</v>
      </c>
      <c r="C26409">
        <v>15.386395</v>
      </c>
      <c r="D26409">
        <f t="shared" si="412"/>
        <v>1.5386395E-3</v>
      </c>
    </row>
    <row r="26410" spans="1:4" x14ac:dyDescent="0.15">
      <c r="A26410" s="1">
        <v>46298</v>
      </c>
      <c r="B26410" s="2">
        <v>0.11458333333333333</v>
      </c>
      <c r="C26410">
        <v>15.179133</v>
      </c>
      <c r="D26410">
        <f t="shared" si="412"/>
        <v>1.5179133000000002E-3</v>
      </c>
    </row>
    <row r="26411" spans="1:4" x14ac:dyDescent="0.15">
      <c r="A26411" s="1">
        <v>46298</v>
      </c>
      <c r="B26411" s="2">
        <v>0.125</v>
      </c>
      <c r="C26411">
        <v>15.227247999999999</v>
      </c>
      <c r="D26411">
        <f t="shared" si="412"/>
        <v>1.5227248000000001E-3</v>
      </c>
    </row>
    <row r="26412" spans="1:4" x14ac:dyDescent="0.15">
      <c r="A26412" s="1">
        <v>46298</v>
      </c>
      <c r="B26412" s="2">
        <v>0.13541666666666666</v>
      </c>
      <c r="C26412">
        <v>15.123616999999999</v>
      </c>
      <c r="D26412">
        <f t="shared" si="412"/>
        <v>1.5123617000000001E-3</v>
      </c>
    </row>
    <row r="26413" spans="1:4" x14ac:dyDescent="0.15">
      <c r="A26413" s="1">
        <v>46298</v>
      </c>
      <c r="B26413" s="2">
        <v>0.14583333333333334</v>
      </c>
      <c r="C26413">
        <v>14.963544000000001</v>
      </c>
      <c r="D26413">
        <f t="shared" si="412"/>
        <v>1.4963544000000002E-3</v>
      </c>
    </row>
    <row r="26414" spans="1:4" x14ac:dyDescent="0.15">
      <c r="A26414" s="1">
        <v>46298</v>
      </c>
      <c r="B26414" s="2">
        <v>0.15625</v>
      </c>
      <c r="C26414">
        <v>14.877494</v>
      </c>
      <c r="D26414">
        <f t="shared" si="412"/>
        <v>1.4877494000000002E-3</v>
      </c>
    </row>
    <row r="26415" spans="1:4" x14ac:dyDescent="0.15">
      <c r="A26415" s="1">
        <v>46298</v>
      </c>
      <c r="B26415" s="2">
        <v>0.16666666666666666</v>
      </c>
      <c r="C26415">
        <v>14.953366000000001</v>
      </c>
      <c r="D26415">
        <f t="shared" si="412"/>
        <v>1.4953366000000001E-3</v>
      </c>
    </row>
    <row r="26416" spans="1:4" x14ac:dyDescent="0.15">
      <c r="A26416" s="1">
        <v>46298</v>
      </c>
      <c r="B26416" s="2">
        <v>0.17708333333333334</v>
      </c>
      <c r="C26416">
        <v>14.844184</v>
      </c>
      <c r="D26416">
        <f t="shared" si="412"/>
        <v>1.4844184000000001E-3</v>
      </c>
    </row>
    <row r="26417" spans="1:4" x14ac:dyDescent="0.15">
      <c r="A26417" s="1">
        <v>46298</v>
      </c>
      <c r="B26417" s="2">
        <v>0.1875</v>
      </c>
      <c r="C26417">
        <v>14.977423</v>
      </c>
      <c r="D26417">
        <f t="shared" si="412"/>
        <v>1.4977423000000001E-3</v>
      </c>
    </row>
    <row r="26418" spans="1:4" x14ac:dyDescent="0.15">
      <c r="A26418" s="1">
        <v>46298</v>
      </c>
      <c r="B26418" s="2">
        <v>0.19791666666666666</v>
      </c>
      <c r="C26418">
        <v>15.374366</v>
      </c>
      <c r="D26418">
        <f t="shared" si="412"/>
        <v>1.5374366000000001E-3</v>
      </c>
    </row>
    <row r="26419" spans="1:4" x14ac:dyDescent="0.15">
      <c r="A26419" s="1">
        <v>46298</v>
      </c>
      <c r="B26419" s="2">
        <v>0.20833333333333334</v>
      </c>
      <c r="C26419">
        <v>15.590881</v>
      </c>
      <c r="D26419">
        <f t="shared" si="412"/>
        <v>1.5590881E-3</v>
      </c>
    </row>
    <row r="26420" spans="1:4" x14ac:dyDescent="0.15">
      <c r="A26420" s="1">
        <v>46298</v>
      </c>
      <c r="B26420" s="2">
        <v>0.21875</v>
      </c>
      <c r="C26420">
        <v>15.52056</v>
      </c>
      <c r="D26420">
        <f t="shared" si="412"/>
        <v>1.552056E-3</v>
      </c>
    </row>
    <row r="26421" spans="1:4" x14ac:dyDescent="0.15">
      <c r="A26421" s="1">
        <v>46298</v>
      </c>
      <c r="B26421" s="2">
        <v>0.22916666666666666</v>
      </c>
      <c r="C26421">
        <v>15.882342</v>
      </c>
      <c r="D26421">
        <f t="shared" si="412"/>
        <v>1.5882342000000001E-3</v>
      </c>
    </row>
    <row r="26422" spans="1:4" x14ac:dyDescent="0.15">
      <c r="A26422" s="1">
        <v>46298</v>
      </c>
      <c r="B26422" s="2">
        <v>0.23958333333333334</v>
      </c>
      <c r="C26422">
        <v>16.448609999999999</v>
      </c>
      <c r="D26422">
        <f t="shared" si="412"/>
        <v>1.6448609999999998E-3</v>
      </c>
    </row>
    <row r="26423" spans="1:4" x14ac:dyDescent="0.15">
      <c r="A26423" s="1">
        <v>46298</v>
      </c>
      <c r="B26423" s="2">
        <v>0.25</v>
      </c>
      <c r="C26423">
        <v>17.491395000000001</v>
      </c>
      <c r="D26423">
        <f t="shared" si="412"/>
        <v>1.7491395000000002E-3</v>
      </c>
    </row>
    <row r="26424" spans="1:4" x14ac:dyDescent="0.15">
      <c r="A26424" s="1">
        <v>46298</v>
      </c>
      <c r="B26424" s="2">
        <v>0.26041666666666669</v>
      </c>
      <c r="C26424">
        <v>18.230689999999999</v>
      </c>
      <c r="D26424">
        <f t="shared" si="412"/>
        <v>1.8230690000000001E-3</v>
      </c>
    </row>
    <row r="26425" spans="1:4" x14ac:dyDescent="0.15">
      <c r="A26425" s="1">
        <v>46298</v>
      </c>
      <c r="B26425" s="2">
        <v>0.27083333333333331</v>
      </c>
      <c r="C26425">
        <v>19.082868000000001</v>
      </c>
      <c r="D26425">
        <f t="shared" si="412"/>
        <v>1.9082868000000002E-3</v>
      </c>
    </row>
    <row r="26426" spans="1:4" x14ac:dyDescent="0.15">
      <c r="A26426" s="1">
        <v>46298</v>
      </c>
      <c r="B26426" s="2">
        <v>0.28125</v>
      </c>
      <c r="C26426">
        <v>20.102520999999999</v>
      </c>
      <c r="D26426">
        <f t="shared" si="412"/>
        <v>2.0102521000000002E-3</v>
      </c>
    </row>
    <row r="26427" spans="1:4" x14ac:dyDescent="0.15">
      <c r="A26427" s="1">
        <v>46298</v>
      </c>
      <c r="B26427" s="2">
        <v>0.29166666666666669</v>
      </c>
      <c r="C26427">
        <v>21.568155999999998</v>
      </c>
      <c r="D26427">
        <f t="shared" si="412"/>
        <v>2.1568156000000001E-3</v>
      </c>
    </row>
    <row r="26428" spans="1:4" x14ac:dyDescent="0.15">
      <c r="A26428" s="1">
        <v>46298</v>
      </c>
      <c r="B26428" s="2">
        <v>0.30208333333333331</v>
      </c>
      <c r="C26428">
        <v>22.895924999999998</v>
      </c>
      <c r="D26428">
        <f t="shared" si="412"/>
        <v>2.2895924999999998E-3</v>
      </c>
    </row>
    <row r="26429" spans="1:4" x14ac:dyDescent="0.15">
      <c r="A26429" s="1">
        <v>46298</v>
      </c>
      <c r="B26429" s="2">
        <v>0.3125</v>
      </c>
      <c r="C26429">
        <v>24.534586999999998</v>
      </c>
      <c r="D26429">
        <f t="shared" si="412"/>
        <v>2.4534586999999997E-3</v>
      </c>
    </row>
    <row r="26430" spans="1:4" x14ac:dyDescent="0.15">
      <c r="A26430" s="1">
        <v>46298</v>
      </c>
      <c r="B26430" s="2">
        <v>0.32291666666666669</v>
      </c>
      <c r="C26430">
        <v>26.300011000000001</v>
      </c>
      <c r="D26430">
        <f t="shared" si="412"/>
        <v>2.6300011000000003E-3</v>
      </c>
    </row>
    <row r="26431" spans="1:4" x14ac:dyDescent="0.15">
      <c r="A26431" s="1">
        <v>46298</v>
      </c>
      <c r="B26431" s="2">
        <v>0.33333333333333331</v>
      </c>
      <c r="C26431">
        <v>28.238461999999998</v>
      </c>
      <c r="D26431">
        <f t="shared" si="412"/>
        <v>2.8238462000000001E-3</v>
      </c>
    </row>
    <row r="26432" spans="1:4" x14ac:dyDescent="0.15">
      <c r="A26432" s="1">
        <v>46298</v>
      </c>
      <c r="B26432" s="2">
        <v>0.34375</v>
      </c>
      <c r="C26432">
        <v>30.091787</v>
      </c>
      <c r="D26432">
        <f t="shared" si="412"/>
        <v>3.0091787000000002E-3</v>
      </c>
    </row>
    <row r="26433" spans="1:4" x14ac:dyDescent="0.15">
      <c r="A26433" s="1">
        <v>46298</v>
      </c>
      <c r="B26433" s="2">
        <v>0.35416666666666669</v>
      </c>
      <c r="C26433">
        <v>31.397349999999999</v>
      </c>
      <c r="D26433">
        <f t="shared" si="412"/>
        <v>3.1397350000000003E-3</v>
      </c>
    </row>
    <row r="26434" spans="1:4" x14ac:dyDescent="0.15">
      <c r="A26434" s="1">
        <v>46298</v>
      </c>
      <c r="B26434" s="2">
        <v>0.36458333333333331</v>
      </c>
      <c r="C26434">
        <v>32.647396000000001</v>
      </c>
      <c r="D26434">
        <f t="shared" si="412"/>
        <v>3.2647396000000002E-3</v>
      </c>
    </row>
    <row r="26435" spans="1:4" x14ac:dyDescent="0.15">
      <c r="A26435" s="1">
        <v>46298</v>
      </c>
      <c r="B26435" s="2">
        <v>0.375</v>
      </c>
      <c r="C26435">
        <v>34.008476000000002</v>
      </c>
      <c r="D26435">
        <f t="shared" si="412"/>
        <v>3.4008476000000004E-3</v>
      </c>
    </row>
    <row r="26436" spans="1:4" x14ac:dyDescent="0.15">
      <c r="A26436" s="1">
        <v>46298</v>
      </c>
      <c r="B26436" s="2">
        <v>0.38541666666666669</v>
      </c>
      <c r="C26436">
        <v>35.319589999999998</v>
      </c>
      <c r="D26436">
        <f t="shared" ref="D26436:D26499" si="413">100/1000000*C26436</f>
        <v>3.5319589999999999E-3</v>
      </c>
    </row>
    <row r="26437" spans="1:4" x14ac:dyDescent="0.15">
      <c r="A26437" s="1">
        <v>46298</v>
      </c>
      <c r="B26437" s="2">
        <v>0.39583333333333331</v>
      </c>
      <c r="C26437">
        <v>36.427143999999998</v>
      </c>
      <c r="D26437">
        <f t="shared" si="413"/>
        <v>3.6427144000000002E-3</v>
      </c>
    </row>
    <row r="26438" spans="1:4" x14ac:dyDescent="0.15">
      <c r="A26438" s="1">
        <v>46298</v>
      </c>
      <c r="B26438" s="2">
        <v>0.40625</v>
      </c>
      <c r="C26438">
        <v>37.313557000000003</v>
      </c>
      <c r="D26438">
        <f t="shared" si="413"/>
        <v>3.7313557000000007E-3</v>
      </c>
    </row>
    <row r="26439" spans="1:4" x14ac:dyDescent="0.15">
      <c r="A26439" s="1">
        <v>46298</v>
      </c>
      <c r="B26439" s="2">
        <v>0.41666666666666669</v>
      </c>
      <c r="C26439">
        <v>38.191642999999999</v>
      </c>
      <c r="D26439">
        <f t="shared" si="413"/>
        <v>3.8191643E-3</v>
      </c>
    </row>
    <row r="26440" spans="1:4" x14ac:dyDescent="0.15">
      <c r="A26440" s="1">
        <v>46298</v>
      </c>
      <c r="B26440" s="2">
        <v>0.42708333333333331</v>
      </c>
      <c r="C26440">
        <v>39.078982000000003</v>
      </c>
      <c r="D26440">
        <f t="shared" si="413"/>
        <v>3.9078982000000009E-3</v>
      </c>
    </row>
    <row r="26441" spans="1:4" x14ac:dyDescent="0.15">
      <c r="A26441" s="1">
        <v>46298</v>
      </c>
      <c r="B26441" s="2">
        <v>0.4375</v>
      </c>
      <c r="C26441">
        <v>39.920056000000002</v>
      </c>
      <c r="D26441">
        <f t="shared" si="413"/>
        <v>3.9920056000000001E-3</v>
      </c>
    </row>
    <row r="26442" spans="1:4" x14ac:dyDescent="0.15">
      <c r="A26442" s="1">
        <v>46298</v>
      </c>
      <c r="B26442" s="2">
        <v>0.44791666666666669</v>
      </c>
      <c r="C26442">
        <v>40.956364000000001</v>
      </c>
      <c r="D26442">
        <f t="shared" si="413"/>
        <v>4.0956363999999999E-3</v>
      </c>
    </row>
    <row r="26443" spans="1:4" x14ac:dyDescent="0.15">
      <c r="A26443" s="1">
        <v>46298</v>
      </c>
      <c r="B26443" s="2">
        <v>0.45833333333333331</v>
      </c>
      <c r="C26443">
        <v>42.258226000000001</v>
      </c>
      <c r="D26443">
        <f t="shared" si="413"/>
        <v>4.2258225999999999E-3</v>
      </c>
    </row>
    <row r="26444" spans="1:4" x14ac:dyDescent="0.15">
      <c r="A26444" s="1">
        <v>46298</v>
      </c>
      <c r="B26444" s="2">
        <v>0.46875</v>
      </c>
      <c r="C26444">
        <v>43.507347000000003</v>
      </c>
      <c r="D26444">
        <f t="shared" si="413"/>
        <v>4.3507347000000009E-3</v>
      </c>
    </row>
    <row r="26445" spans="1:4" x14ac:dyDescent="0.15">
      <c r="A26445" s="1">
        <v>46298</v>
      </c>
      <c r="B26445" s="2">
        <v>0.47916666666666669</v>
      </c>
      <c r="C26445">
        <v>44.339168999999998</v>
      </c>
      <c r="D26445">
        <f t="shared" si="413"/>
        <v>4.4339169000000003E-3</v>
      </c>
    </row>
    <row r="26446" spans="1:4" x14ac:dyDescent="0.15">
      <c r="A26446" s="1">
        <v>46298</v>
      </c>
      <c r="B26446" s="2">
        <v>0.48958333333333331</v>
      </c>
      <c r="C26446">
        <v>44.261445999999999</v>
      </c>
      <c r="D26446">
        <f t="shared" si="413"/>
        <v>4.4261446000000001E-3</v>
      </c>
    </row>
    <row r="26447" spans="1:4" x14ac:dyDescent="0.15">
      <c r="A26447" s="1">
        <v>46298</v>
      </c>
      <c r="B26447" s="2">
        <v>0.5</v>
      </c>
      <c r="C26447">
        <v>43.253821000000002</v>
      </c>
      <c r="D26447">
        <f t="shared" si="413"/>
        <v>4.3253821000000005E-3</v>
      </c>
    </row>
    <row r="26448" spans="1:4" x14ac:dyDescent="0.15">
      <c r="A26448" s="1">
        <v>46298</v>
      </c>
      <c r="B26448" s="2">
        <v>0.51041666666666663</v>
      </c>
      <c r="C26448">
        <v>42.149968999999999</v>
      </c>
      <c r="D26448">
        <f t="shared" si="413"/>
        <v>4.2149969000000002E-3</v>
      </c>
    </row>
    <row r="26449" spans="1:4" x14ac:dyDescent="0.15">
      <c r="A26449" s="1">
        <v>46298</v>
      </c>
      <c r="B26449" s="2">
        <v>0.52083333333333337</v>
      </c>
      <c r="C26449">
        <v>41.033161999999997</v>
      </c>
      <c r="D26449">
        <f t="shared" si="413"/>
        <v>4.1033162000000001E-3</v>
      </c>
    </row>
    <row r="26450" spans="1:4" x14ac:dyDescent="0.15">
      <c r="A26450" s="1">
        <v>46298</v>
      </c>
      <c r="B26450" s="2">
        <v>0.53125</v>
      </c>
      <c r="C26450">
        <v>40.033864999999999</v>
      </c>
      <c r="D26450">
        <f t="shared" si="413"/>
        <v>4.0033865E-3</v>
      </c>
    </row>
    <row r="26451" spans="1:4" x14ac:dyDescent="0.15">
      <c r="A26451" s="1">
        <v>46298</v>
      </c>
      <c r="B26451" s="2">
        <v>0.54166666666666663</v>
      </c>
      <c r="C26451">
        <v>38.808801000000003</v>
      </c>
      <c r="D26451">
        <f t="shared" si="413"/>
        <v>3.8808801000000006E-3</v>
      </c>
    </row>
    <row r="26452" spans="1:4" x14ac:dyDescent="0.15">
      <c r="A26452" s="1">
        <v>46298</v>
      </c>
      <c r="B26452" s="2">
        <v>0.55208333333333337</v>
      </c>
      <c r="C26452">
        <v>37.890929</v>
      </c>
      <c r="D26452">
        <f t="shared" si="413"/>
        <v>3.7890929000000003E-3</v>
      </c>
    </row>
    <row r="26453" spans="1:4" x14ac:dyDescent="0.15">
      <c r="A26453" s="1">
        <v>46298</v>
      </c>
      <c r="B26453" s="2">
        <v>0.5625</v>
      </c>
      <c r="C26453">
        <v>37.105370000000001</v>
      </c>
      <c r="D26453">
        <f t="shared" si="413"/>
        <v>3.7105370000000003E-3</v>
      </c>
    </row>
    <row r="26454" spans="1:4" x14ac:dyDescent="0.15">
      <c r="A26454" s="1">
        <v>46298</v>
      </c>
      <c r="B26454" s="2">
        <v>0.57291666666666663</v>
      </c>
      <c r="C26454">
        <v>36.289278000000003</v>
      </c>
      <c r="D26454">
        <f t="shared" si="413"/>
        <v>3.6289278000000004E-3</v>
      </c>
    </row>
    <row r="26455" spans="1:4" x14ac:dyDescent="0.15">
      <c r="A26455" s="1">
        <v>46298</v>
      </c>
      <c r="B26455" s="2">
        <v>0.58333333333333337</v>
      </c>
      <c r="C26455">
        <v>35.537030000000001</v>
      </c>
      <c r="D26455">
        <f t="shared" si="413"/>
        <v>3.5537030000000005E-3</v>
      </c>
    </row>
    <row r="26456" spans="1:4" x14ac:dyDescent="0.15">
      <c r="A26456" s="1">
        <v>46298</v>
      </c>
      <c r="B26456" s="2">
        <v>0.59375</v>
      </c>
      <c r="C26456">
        <v>35.060513</v>
      </c>
      <c r="D26456">
        <f t="shared" si="413"/>
        <v>3.5060513000000001E-3</v>
      </c>
    </row>
    <row r="26457" spans="1:4" x14ac:dyDescent="0.15">
      <c r="A26457" s="1">
        <v>46298</v>
      </c>
      <c r="B26457" s="2">
        <v>0.60416666666666663</v>
      </c>
      <c r="C26457">
        <v>34.588622999999998</v>
      </c>
      <c r="D26457">
        <f t="shared" si="413"/>
        <v>3.4588623000000001E-3</v>
      </c>
    </row>
    <row r="26458" spans="1:4" x14ac:dyDescent="0.15">
      <c r="A26458" s="1">
        <v>46298</v>
      </c>
      <c r="B26458" s="2">
        <v>0.61458333333333337</v>
      </c>
      <c r="C26458">
        <v>34.236092999999997</v>
      </c>
      <c r="D26458">
        <f t="shared" si="413"/>
        <v>3.4236092999999999E-3</v>
      </c>
    </row>
    <row r="26459" spans="1:4" x14ac:dyDescent="0.15">
      <c r="A26459" s="1">
        <v>46298</v>
      </c>
      <c r="B26459" s="2">
        <v>0.625</v>
      </c>
      <c r="C26459">
        <v>33.945557000000001</v>
      </c>
      <c r="D26459">
        <f t="shared" si="413"/>
        <v>3.3945557000000003E-3</v>
      </c>
    </row>
    <row r="26460" spans="1:4" x14ac:dyDescent="0.15">
      <c r="A26460" s="1">
        <v>46298</v>
      </c>
      <c r="B26460" s="2">
        <v>0.63541666666666663</v>
      </c>
      <c r="C26460">
        <v>33.618935</v>
      </c>
      <c r="D26460">
        <f t="shared" si="413"/>
        <v>3.3618935000000001E-3</v>
      </c>
    </row>
    <row r="26461" spans="1:4" x14ac:dyDescent="0.15">
      <c r="A26461" s="1">
        <v>46298</v>
      </c>
      <c r="B26461" s="2">
        <v>0.64583333333333337</v>
      </c>
      <c r="C26461">
        <v>33.402420999999997</v>
      </c>
      <c r="D26461">
        <f t="shared" si="413"/>
        <v>3.3402420999999998E-3</v>
      </c>
    </row>
    <row r="26462" spans="1:4" x14ac:dyDescent="0.15">
      <c r="A26462" s="1">
        <v>46298</v>
      </c>
      <c r="B26462" s="2">
        <v>0.65625</v>
      </c>
      <c r="C26462">
        <v>33.246048999999999</v>
      </c>
      <c r="D26462">
        <f t="shared" si="413"/>
        <v>3.3246049E-3</v>
      </c>
    </row>
    <row r="26463" spans="1:4" x14ac:dyDescent="0.15">
      <c r="A26463" s="1">
        <v>46298</v>
      </c>
      <c r="B26463" s="2">
        <v>0.66666666666666663</v>
      </c>
      <c r="C26463">
        <v>33.399645</v>
      </c>
      <c r="D26463">
        <f t="shared" si="413"/>
        <v>3.3399645000000001E-3</v>
      </c>
    </row>
    <row r="26464" spans="1:4" x14ac:dyDescent="0.15">
      <c r="A26464" s="1">
        <v>46298</v>
      </c>
      <c r="B26464" s="2">
        <v>0.67708333333333337</v>
      </c>
      <c r="C26464">
        <v>33.759577</v>
      </c>
      <c r="D26464">
        <f t="shared" si="413"/>
        <v>3.3759577E-3</v>
      </c>
    </row>
    <row r="26465" spans="1:4" x14ac:dyDescent="0.15">
      <c r="A26465" s="1">
        <v>46298</v>
      </c>
      <c r="B26465" s="2">
        <v>0.6875</v>
      </c>
      <c r="C26465">
        <v>34.381360999999998</v>
      </c>
      <c r="D26465">
        <f t="shared" si="413"/>
        <v>3.4381361000000001E-3</v>
      </c>
    </row>
    <row r="26466" spans="1:4" x14ac:dyDescent="0.15">
      <c r="A26466" s="1">
        <v>46298</v>
      </c>
      <c r="B26466" s="2">
        <v>0.69791666666666663</v>
      </c>
      <c r="C26466">
        <v>35.312187999999999</v>
      </c>
      <c r="D26466">
        <f t="shared" si="413"/>
        <v>3.5312187999999999E-3</v>
      </c>
    </row>
    <row r="26467" spans="1:4" x14ac:dyDescent="0.15">
      <c r="A26467" s="1">
        <v>46298</v>
      </c>
      <c r="B26467" s="2">
        <v>0.70833333333333337</v>
      </c>
      <c r="C26467">
        <v>36.626078</v>
      </c>
      <c r="D26467">
        <f t="shared" si="413"/>
        <v>3.6626078000000003E-3</v>
      </c>
    </row>
    <row r="26468" spans="1:4" x14ac:dyDescent="0.15">
      <c r="A26468" s="1">
        <v>46298</v>
      </c>
      <c r="B26468" s="2">
        <v>0.71875</v>
      </c>
      <c r="C26468">
        <v>38.110219000000001</v>
      </c>
      <c r="D26468">
        <f t="shared" si="413"/>
        <v>3.8110219000000002E-3</v>
      </c>
    </row>
    <row r="26469" spans="1:4" x14ac:dyDescent="0.15">
      <c r="A26469" s="1">
        <v>46298</v>
      </c>
      <c r="B26469" s="2">
        <v>0.72916666666666663</v>
      </c>
      <c r="C26469">
        <v>39.613790000000002</v>
      </c>
      <c r="D26469">
        <f t="shared" si="413"/>
        <v>3.9613790000000001E-3</v>
      </c>
    </row>
    <row r="26470" spans="1:4" x14ac:dyDescent="0.15">
      <c r="A26470" s="1">
        <v>46298</v>
      </c>
      <c r="B26470" s="2">
        <v>0.73958333333333337</v>
      </c>
      <c r="C26470">
        <v>40.9101</v>
      </c>
      <c r="D26470">
        <f t="shared" si="413"/>
        <v>4.09101E-3</v>
      </c>
    </row>
    <row r="26471" spans="1:4" x14ac:dyDescent="0.15">
      <c r="A26471" s="1">
        <v>46298</v>
      </c>
      <c r="B26471" s="2">
        <v>0.75</v>
      </c>
      <c r="C26471">
        <v>42.039861000000002</v>
      </c>
      <c r="D26471">
        <f t="shared" si="413"/>
        <v>4.2039861000000003E-3</v>
      </c>
    </row>
    <row r="26472" spans="1:4" x14ac:dyDescent="0.15">
      <c r="A26472" s="1">
        <v>46298</v>
      </c>
      <c r="B26472" s="2">
        <v>0.76041666666666663</v>
      </c>
      <c r="C26472">
        <v>42.989193</v>
      </c>
      <c r="D26472">
        <f t="shared" si="413"/>
        <v>4.2989193000000005E-3</v>
      </c>
    </row>
    <row r="26473" spans="1:4" x14ac:dyDescent="0.15">
      <c r="A26473" s="1">
        <v>46298</v>
      </c>
      <c r="B26473" s="2">
        <v>0.77083333333333337</v>
      </c>
      <c r="C26473">
        <v>43.746068000000001</v>
      </c>
      <c r="D26473">
        <f t="shared" si="413"/>
        <v>4.3746067999999999E-3</v>
      </c>
    </row>
    <row r="26474" spans="1:4" x14ac:dyDescent="0.15">
      <c r="A26474" s="1">
        <v>46298</v>
      </c>
      <c r="B26474" s="2">
        <v>0.78125</v>
      </c>
      <c r="C26474">
        <v>44.646360000000001</v>
      </c>
      <c r="D26474">
        <f t="shared" si="413"/>
        <v>4.4646360000000001E-3</v>
      </c>
    </row>
    <row r="26475" spans="1:4" x14ac:dyDescent="0.15">
      <c r="A26475" s="1">
        <v>46298</v>
      </c>
      <c r="B26475" s="2">
        <v>0.79166666666666663</v>
      </c>
      <c r="C26475">
        <v>45.063659000000001</v>
      </c>
      <c r="D26475">
        <f t="shared" si="413"/>
        <v>4.5063659000000008E-3</v>
      </c>
    </row>
    <row r="26476" spans="1:4" x14ac:dyDescent="0.15">
      <c r="A26476" s="1">
        <v>46298</v>
      </c>
      <c r="B26476" s="2">
        <v>0.80208333333333337</v>
      </c>
      <c r="C26476">
        <v>44.919316000000002</v>
      </c>
      <c r="D26476">
        <f t="shared" si="413"/>
        <v>4.4919316000000004E-3</v>
      </c>
    </row>
    <row r="26477" spans="1:4" x14ac:dyDescent="0.15">
      <c r="A26477" s="1">
        <v>46298</v>
      </c>
      <c r="B26477" s="2">
        <v>0.8125</v>
      </c>
      <c r="C26477">
        <v>44.185572999999998</v>
      </c>
      <c r="D26477">
        <f t="shared" si="413"/>
        <v>4.4185572999999997E-3</v>
      </c>
    </row>
    <row r="26478" spans="1:4" x14ac:dyDescent="0.15">
      <c r="A26478" s="1">
        <v>46298</v>
      </c>
      <c r="B26478" s="2">
        <v>0.82291666666666663</v>
      </c>
      <c r="C26478">
        <v>42.832821000000003</v>
      </c>
      <c r="D26478">
        <f t="shared" si="413"/>
        <v>4.2832821000000007E-3</v>
      </c>
    </row>
    <row r="26479" spans="1:4" x14ac:dyDescent="0.15">
      <c r="A26479" s="1">
        <v>46298</v>
      </c>
      <c r="B26479" s="2">
        <v>0.83333333333333337</v>
      </c>
      <c r="C26479">
        <v>41.656796999999997</v>
      </c>
      <c r="D26479">
        <f t="shared" si="413"/>
        <v>4.1656797000000001E-3</v>
      </c>
    </row>
    <row r="26480" spans="1:4" x14ac:dyDescent="0.15">
      <c r="A26480" s="1">
        <v>46298</v>
      </c>
      <c r="B26480" s="2">
        <v>0.84375</v>
      </c>
      <c r="C26480">
        <v>40.010733000000002</v>
      </c>
      <c r="D26480">
        <f t="shared" si="413"/>
        <v>4.0010733000000005E-3</v>
      </c>
    </row>
    <row r="26481" spans="1:4" x14ac:dyDescent="0.15">
      <c r="A26481" s="1">
        <v>46298</v>
      </c>
      <c r="B26481" s="2">
        <v>0.85416666666666663</v>
      </c>
      <c r="C26481">
        <v>38.241607999999999</v>
      </c>
      <c r="D26481">
        <f t="shared" si="413"/>
        <v>3.8241608000000003E-3</v>
      </c>
    </row>
    <row r="26482" spans="1:4" x14ac:dyDescent="0.15">
      <c r="A26482" s="1">
        <v>46298</v>
      </c>
      <c r="B26482" s="2">
        <v>0.86458333333333337</v>
      </c>
      <c r="C26482">
        <v>36.804656000000001</v>
      </c>
      <c r="D26482">
        <f t="shared" si="413"/>
        <v>3.6804656000000002E-3</v>
      </c>
    </row>
    <row r="26483" spans="1:4" x14ac:dyDescent="0.15">
      <c r="A26483" s="1">
        <v>46298</v>
      </c>
      <c r="B26483" s="2">
        <v>0.875</v>
      </c>
      <c r="C26483">
        <v>35.631408</v>
      </c>
      <c r="D26483">
        <f t="shared" si="413"/>
        <v>3.5631408000000001E-3</v>
      </c>
    </row>
    <row r="26484" spans="1:4" x14ac:dyDescent="0.15">
      <c r="A26484" s="1">
        <v>46298</v>
      </c>
      <c r="B26484" s="2">
        <v>0.88541666666666663</v>
      </c>
      <c r="C26484">
        <v>34.422998999999997</v>
      </c>
      <c r="D26484">
        <f t="shared" si="413"/>
        <v>3.4422999000000001E-3</v>
      </c>
    </row>
    <row r="26485" spans="1:4" x14ac:dyDescent="0.15">
      <c r="A26485" s="1">
        <v>46298</v>
      </c>
      <c r="B26485" s="2">
        <v>0.89583333333333337</v>
      </c>
      <c r="C26485">
        <v>33.123913000000002</v>
      </c>
      <c r="D26485">
        <f t="shared" si="413"/>
        <v>3.3123913000000001E-3</v>
      </c>
    </row>
    <row r="26486" spans="1:4" x14ac:dyDescent="0.15">
      <c r="A26486" s="1">
        <v>46298</v>
      </c>
      <c r="B26486" s="2">
        <v>0.90625</v>
      </c>
      <c r="C26486">
        <v>32.598357</v>
      </c>
      <c r="D26486">
        <f t="shared" si="413"/>
        <v>3.2598357000000002E-3</v>
      </c>
    </row>
    <row r="26487" spans="1:4" x14ac:dyDescent="0.15">
      <c r="A26487" s="1">
        <v>46298</v>
      </c>
      <c r="B26487" s="2">
        <v>0.91666666666666663</v>
      </c>
      <c r="C26487">
        <v>31.389948</v>
      </c>
      <c r="D26487">
        <f t="shared" si="413"/>
        <v>3.1389948000000003E-3</v>
      </c>
    </row>
    <row r="26488" spans="1:4" x14ac:dyDescent="0.15">
      <c r="A26488" s="1">
        <v>46298</v>
      </c>
      <c r="B26488" s="2">
        <v>0.92708333333333337</v>
      </c>
      <c r="C26488">
        <v>29.402457999999999</v>
      </c>
      <c r="D26488">
        <f t="shared" si="413"/>
        <v>2.9402458E-3</v>
      </c>
    </row>
    <row r="26489" spans="1:4" x14ac:dyDescent="0.15">
      <c r="A26489" s="1">
        <v>46298</v>
      </c>
      <c r="B26489" s="2">
        <v>0.9375</v>
      </c>
      <c r="C26489">
        <v>27.817461999999999</v>
      </c>
      <c r="D26489">
        <f t="shared" si="413"/>
        <v>2.7817461999999999E-3</v>
      </c>
    </row>
    <row r="26490" spans="1:4" x14ac:dyDescent="0.15">
      <c r="A26490" s="1">
        <v>46298</v>
      </c>
      <c r="B26490" s="2">
        <v>0.94791666666666663</v>
      </c>
      <c r="C26490">
        <v>26.176950000000001</v>
      </c>
      <c r="D26490">
        <f t="shared" si="413"/>
        <v>2.6176950000000002E-3</v>
      </c>
    </row>
    <row r="26491" spans="1:4" x14ac:dyDescent="0.15">
      <c r="A26491" s="1">
        <v>46298</v>
      </c>
      <c r="B26491" s="2">
        <v>0.95833333333333337</v>
      </c>
      <c r="C26491">
        <v>24.622488000000001</v>
      </c>
      <c r="D26491">
        <f t="shared" si="413"/>
        <v>2.4622488000000001E-3</v>
      </c>
    </row>
    <row r="26492" spans="1:4" x14ac:dyDescent="0.15">
      <c r="A26492" s="1">
        <v>46298</v>
      </c>
      <c r="B26492" s="2">
        <v>0.96875</v>
      </c>
      <c r="C26492">
        <v>23.181835</v>
      </c>
      <c r="D26492">
        <f t="shared" si="413"/>
        <v>2.3181834999999999E-3</v>
      </c>
    </row>
    <row r="26493" spans="1:4" x14ac:dyDescent="0.15">
      <c r="A26493" s="1">
        <v>46298</v>
      </c>
      <c r="B26493" s="2">
        <v>0.97916666666666663</v>
      </c>
      <c r="C26493">
        <v>21.864243999999999</v>
      </c>
      <c r="D26493">
        <f t="shared" si="413"/>
        <v>2.1864243999999999E-3</v>
      </c>
    </row>
    <row r="26494" spans="1:4" x14ac:dyDescent="0.15">
      <c r="A26494" s="1">
        <v>46298</v>
      </c>
      <c r="B26494" s="2">
        <v>0.98958333333333337</v>
      </c>
      <c r="C26494">
        <v>20.523520999999999</v>
      </c>
      <c r="D26494">
        <f t="shared" si="413"/>
        <v>2.0523520999999999E-3</v>
      </c>
    </row>
    <row r="26495" spans="1:4" x14ac:dyDescent="0.15">
      <c r="A26495" s="1">
        <v>46299</v>
      </c>
      <c r="B26495" s="2">
        <v>0</v>
      </c>
      <c r="C26495">
        <v>21.880742000000001</v>
      </c>
      <c r="D26495">
        <f t="shared" si="413"/>
        <v>2.1880742000000004E-3</v>
      </c>
    </row>
    <row r="26496" spans="1:4" x14ac:dyDescent="0.15">
      <c r="A26496" s="1">
        <v>46299</v>
      </c>
      <c r="B26496" s="2">
        <v>1.0416666666666666E-2</v>
      </c>
      <c r="C26496">
        <v>20.614782999999999</v>
      </c>
      <c r="D26496">
        <f t="shared" si="413"/>
        <v>2.0614782999999999E-3</v>
      </c>
    </row>
    <row r="26497" spans="1:4" x14ac:dyDescent="0.15">
      <c r="A26497" s="1">
        <v>46299</v>
      </c>
      <c r="B26497" s="2">
        <v>2.0833333333333332E-2</v>
      </c>
      <c r="C26497">
        <v>19.661830999999999</v>
      </c>
      <c r="D26497">
        <f t="shared" si="413"/>
        <v>1.9661830999999999E-3</v>
      </c>
    </row>
    <row r="26498" spans="1:4" x14ac:dyDescent="0.15">
      <c r="A26498" s="1">
        <v>46299</v>
      </c>
      <c r="B26498" s="2">
        <v>3.125E-2</v>
      </c>
      <c r="C26498">
        <v>18.785041</v>
      </c>
      <c r="D26498">
        <f t="shared" si="413"/>
        <v>1.8785041000000001E-3</v>
      </c>
    </row>
    <row r="26499" spans="1:4" x14ac:dyDescent="0.15">
      <c r="A26499" s="1">
        <v>46299</v>
      </c>
      <c r="B26499" s="2">
        <v>4.1666666666666664E-2</v>
      </c>
      <c r="C26499">
        <v>18.061503999999999</v>
      </c>
      <c r="D26499">
        <f t="shared" si="413"/>
        <v>1.8061504E-3</v>
      </c>
    </row>
    <row r="26500" spans="1:4" x14ac:dyDescent="0.15">
      <c r="A26500" s="1">
        <v>46299</v>
      </c>
      <c r="B26500" s="2">
        <v>5.2083333333333336E-2</v>
      </c>
      <c r="C26500">
        <v>17.383476999999999</v>
      </c>
      <c r="D26500">
        <f t="shared" ref="D26500:D26563" si="414">100/1000000*C26500</f>
        <v>1.7383476999999999E-3</v>
      </c>
    </row>
    <row r="26501" spans="1:4" x14ac:dyDescent="0.15">
      <c r="A26501" s="1">
        <v>46299</v>
      </c>
      <c r="B26501" s="2">
        <v>6.25E-2</v>
      </c>
      <c r="C26501">
        <v>17.047250999999999</v>
      </c>
      <c r="D26501">
        <f t="shared" si="414"/>
        <v>1.7047251000000001E-3</v>
      </c>
    </row>
    <row r="26502" spans="1:4" x14ac:dyDescent="0.15">
      <c r="A26502" s="1">
        <v>46299</v>
      </c>
      <c r="B26502" s="2">
        <v>7.2916666666666671E-2</v>
      </c>
      <c r="C26502">
        <v>16.439813999999998</v>
      </c>
      <c r="D26502">
        <f t="shared" si="414"/>
        <v>1.6439814E-3</v>
      </c>
    </row>
    <row r="26503" spans="1:4" x14ac:dyDescent="0.15">
      <c r="A26503" s="1">
        <v>46299</v>
      </c>
      <c r="B26503" s="2">
        <v>8.3333333333333329E-2</v>
      </c>
      <c r="C26503">
        <v>15.951263000000001</v>
      </c>
      <c r="D26503">
        <f t="shared" si="414"/>
        <v>1.5951263000000002E-3</v>
      </c>
    </row>
    <row r="26504" spans="1:4" x14ac:dyDescent="0.15">
      <c r="A26504" s="1">
        <v>46299</v>
      </c>
      <c r="B26504" s="2">
        <v>9.375E-2</v>
      </c>
      <c r="C26504">
        <v>15.706988000000001</v>
      </c>
      <c r="D26504">
        <f t="shared" si="414"/>
        <v>1.5706988000000002E-3</v>
      </c>
    </row>
    <row r="26505" spans="1:4" x14ac:dyDescent="0.15">
      <c r="A26505" s="1">
        <v>46299</v>
      </c>
      <c r="B26505" s="2">
        <v>0.10416666666666667</v>
      </c>
      <c r="C26505">
        <v>15.445066000000001</v>
      </c>
      <c r="D26505">
        <f t="shared" si="414"/>
        <v>1.5445066000000002E-3</v>
      </c>
    </row>
    <row r="26506" spans="1:4" x14ac:dyDescent="0.15">
      <c r="A26506" s="1">
        <v>46299</v>
      </c>
      <c r="B26506" s="2">
        <v>0.11458333333333333</v>
      </c>
      <c r="C26506">
        <v>15.237014</v>
      </c>
      <c r="D26506">
        <f t="shared" si="414"/>
        <v>1.5237014000000001E-3</v>
      </c>
    </row>
    <row r="26507" spans="1:4" x14ac:dyDescent="0.15">
      <c r="A26507" s="1">
        <v>46299</v>
      </c>
      <c r="B26507" s="2">
        <v>0.125</v>
      </c>
      <c r="C26507">
        <v>15.285311</v>
      </c>
      <c r="D26507">
        <f t="shared" si="414"/>
        <v>1.5285311000000001E-3</v>
      </c>
    </row>
    <row r="26508" spans="1:4" x14ac:dyDescent="0.15">
      <c r="A26508" s="1">
        <v>46299</v>
      </c>
      <c r="B26508" s="2">
        <v>0.13541666666666666</v>
      </c>
      <c r="C26508">
        <v>15.181285000000001</v>
      </c>
      <c r="D26508">
        <f t="shared" si="414"/>
        <v>1.5181285000000001E-3</v>
      </c>
    </row>
    <row r="26509" spans="1:4" x14ac:dyDescent="0.15">
      <c r="A26509" s="1">
        <v>46299</v>
      </c>
      <c r="B26509" s="2">
        <v>0.14583333333333334</v>
      </c>
      <c r="C26509">
        <v>15.020602999999999</v>
      </c>
      <c r="D26509">
        <f t="shared" si="414"/>
        <v>1.5020603E-3</v>
      </c>
    </row>
    <row r="26510" spans="1:4" x14ac:dyDescent="0.15">
      <c r="A26510" s="1">
        <v>46299</v>
      </c>
      <c r="B26510" s="2">
        <v>0.15625</v>
      </c>
      <c r="C26510">
        <v>14.934224</v>
      </c>
      <c r="D26510">
        <f t="shared" si="414"/>
        <v>1.4934224E-3</v>
      </c>
    </row>
    <row r="26511" spans="1:4" x14ac:dyDescent="0.15">
      <c r="A26511" s="1">
        <v>46299</v>
      </c>
      <c r="B26511" s="2">
        <v>0.16666666666666666</v>
      </c>
      <c r="C26511">
        <v>15.010386</v>
      </c>
      <c r="D26511">
        <f t="shared" si="414"/>
        <v>1.5010386000000001E-3</v>
      </c>
    </row>
    <row r="26512" spans="1:4" x14ac:dyDescent="0.15">
      <c r="A26512" s="1">
        <v>46299</v>
      </c>
      <c r="B26512" s="2">
        <v>0.17708333333333334</v>
      </c>
      <c r="C26512">
        <v>14.900786999999999</v>
      </c>
      <c r="D26512">
        <f t="shared" si="414"/>
        <v>1.4900787E-3</v>
      </c>
    </row>
    <row r="26513" spans="1:4" x14ac:dyDescent="0.15">
      <c r="A26513" s="1">
        <v>46299</v>
      </c>
      <c r="B26513" s="2">
        <v>0.1875</v>
      </c>
      <c r="C26513">
        <v>15.034535</v>
      </c>
      <c r="D26513">
        <f t="shared" si="414"/>
        <v>1.5034535E-3</v>
      </c>
    </row>
    <row r="26514" spans="1:4" x14ac:dyDescent="0.15">
      <c r="A26514" s="1">
        <v>46299</v>
      </c>
      <c r="B26514" s="2">
        <v>0.19791666666666666</v>
      </c>
      <c r="C26514">
        <v>15.432990999999999</v>
      </c>
      <c r="D26514">
        <f t="shared" si="414"/>
        <v>1.5432991E-3</v>
      </c>
    </row>
    <row r="26515" spans="1:4" x14ac:dyDescent="0.15">
      <c r="A26515" s="1">
        <v>46299</v>
      </c>
      <c r="B26515" s="2">
        <v>0.20833333333333334</v>
      </c>
      <c r="C26515">
        <v>15.650331</v>
      </c>
      <c r="D26515">
        <f t="shared" si="414"/>
        <v>1.5650331E-3</v>
      </c>
    </row>
    <row r="26516" spans="1:4" x14ac:dyDescent="0.15">
      <c r="A26516" s="1">
        <v>46299</v>
      </c>
      <c r="B26516" s="2">
        <v>0.21875</v>
      </c>
      <c r="C26516">
        <v>15.579742</v>
      </c>
      <c r="D26516">
        <f t="shared" si="414"/>
        <v>1.5579742E-3</v>
      </c>
    </row>
    <row r="26517" spans="1:4" x14ac:dyDescent="0.15">
      <c r="A26517" s="1">
        <v>46299</v>
      </c>
      <c r="B26517" s="2">
        <v>0.22916666666666666</v>
      </c>
      <c r="C26517">
        <v>15.942904</v>
      </c>
      <c r="D26517">
        <f t="shared" si="414"/>
        <v>1.5942904000000001E-3</v>
      </c>
    </row>
    <row r="26518" spans="1:4" x14ac:dyDescent="0.15">
      <c r="A26518" s="1">
        <v>46299</v>
      </c>
      <c r="B26518" s="2">
        <v>0.23958333333333334</v>
      </c>
      <c r="C26518">
        <v>16.511330999999998</v>
      </c>
      <c r="D26518">
        <f t="shared" si="414"/>
        <v>1.6511331E-3</v>
      </c>
    </row>
    <row r="26519" spans="1:4" x14ac:dyDescent="0.15">
      <c r="A26519" s="1">
        <v>46299</v>
      </c>
      <c r="B26519" s="2">
        <v>0.25</v>
      </c>
      <c r="C26519">
        <v>17.558091999999998</v>
      </c>
      <c r="D26519">
        <f t="shared" si="414"/>
        <v>1.7558092E-3</v>
      </c>
    </row>
    <row r="26520" spans="1:4" x14ac:dyDescent="0.15">
      <c r="A26520" s="1">
        <v>46299</v>
      </c>
      <c r="B26520" s="2">
        <v>0.26041666666666669</v>
      </c>
      <c r="C26520">
        <v>18.300205999999999</v>
      </c>
      <c r="D26520">
        <f t="shared" si="414"/>
        <v>1.8300206000000001E-3</v>
      </c>
    </row>
    <row r="26521" spans="1:4" x14ac:dyDescent="0.15">
      <c r="A26521" s="1">
        <v>46299</v>
      </c>
      <c r="B26521" s="2">
        <v>0.27083333333333331</v>
      </c>
      <c r="C26521">
        <v>19.155633999999999</v>
      </c>
      <c r="D26521">
        <f t="shared" si="414"/>
        <v>1.9155634E-3</v>
      </c>
    </row>
    <row r="26522" spans="1:4" x14ac:dyDescent="0.15">
      <c r="A26522" s="1">
        <v>46299</v>
      </c>
      <c r="B26522" s="2">
        <v>0.28125</v>
      </c>
      <c r="C26522">
        <v>20.179175000000001</v>
      </c>
      <c r="D26522">
        <f t="shared" si="414"/>
        <v>2.0179175000000003E-3</v>
      </c>
    </row>
    <row r="26523" spans="1:4" x14ac:dyDescent="0.15">
      <c r="A26523" s="1">
        <v>46299</v>
      </c>
      <c r="B26523" s="2">
        <v>0.29166666666666669</v>
      </c>
      <c r="C26523">
        <v>21.650399</v>
      </c>
      <c r="D26523">
        <f t="shared" si="414"/>
        <v>2.1650399E-3</v>
      </c>
    </row>
    <row r="26524" spans="1:4" x14ac:dyDescent="0.15">
      <c r="A26524" s="1">
        <v>46299</v>
      </c>
      <c r="B26524" s="2">
        <v>0.30208333333333331</v>
      </c>
      <c r="C26524">
        <v>22.983231</v>
      </c>
      <c r="D26524">
        <f t="shared" si="414"/>
        <v>2.2983231000000002E-3</v>
      </c>
    </row>
    <row r="26525" spans="1:4" x14ac:dyDescent="0.15">
      <c r="A26525" s="1">
        <v>46299</v>
      </c>
      <c r="B26525" s="2">
        <v>0.3125</v>
      </c>
      <c r="C26525">
        <v>24.628140999999999</v>
      </c>
      <c r="D26525">
        <f t="shared" si="414"/>
        <v>2.4628141000000003E-3</v>
      </c>
    </row>
    <row r="26526" spans="1:4" x14ac:dyDescent="0.15">
      <c r="A26526" s="1">
        <v>46299</v>
      </c>
      <c r="B26526" s="2">
        <v>0.32291666666666669</v>
      </c>
      <c r="C26526">
        <v>26.400296999999998</v>
      </c>
      <c r="D26526">
        <f t="shared" si="414"/>
        <v>2.6400297000000001E-3</v>
      </c>
    </row>
    <row r="26527" spans="1:4" x14ac:dyDescent="0.15">
      <c r="A26527" s="1">
        <v>46299</v>
      </c>
      <c r="B26527" s="2">
        <v>0.33333333333333331</v>
      </c>
      <c r="C26527">
        <v>28.346139999999998</v>
      </c>
      <c r="D26527">
        <f t="shared" si="414"/>
        <v>2.8346140000000001E-3</v>
      </c>
    </row>
    <row r="26528" spans="1:4" x14ac:dyDescent="0.15">
      <c r="A26528" s="1">
        <v>46299</v>
      </c>
      <c r="B26528" s="2">
        <v>0.34375</v>
      </c>
      <c r="C26528">
        <v>30.206531999999999</v>
      </c>
      <c r="D26528">
        <f t="shared" si="414"/>
        <v>3.0206531999999999E-3</v>
      </c>
    </row>
    <row r="26529" spans="1:4" x14ac:dyDescent="0.15">
      <c r="A26529" s="1">
        <v>46299</v>
      </c>
      <c r="B26529" s="2">
        <v>0.35416666666666669</v>
      </c>
      <c r="C26529">
        <v>31.517073</v>
      </c>
      <c r="D26529">
        <f t="shared" si="414"/>
        <v>3.1517073000000002E-3</v>
      </c>
    </row>
    <row r="26530" spans="1:4" x14ac:dyDescent="0.15">
      <c r="A26530" s="1">
        <v>46299</v>
      </c>
      <c r="B26530" s="2">
        <v>0.36458333333333331</v>
      </c>
      <c r="C26530">
        <v>32.771886000000002</v>
      </c>
      <c r="D26530">
        <f t="shared" si="414"/>
        <v>3.2771886000000005E-3</v>
      </c>
    </row>
    <row r="26531" spans="1:4" x14ac:dyDescent="0.15">
      <c r="A26531" s="1">
        <v>46299</v>
      </c>
      <c r="B26531" s="2">
        <v>0.375</v>
      </c>
      <c r="C26531">
        <v>34.138154999999998</v>
      </c>
      <c r="D26531">
        <f t="shared" si="414"/>
        <v>3.4138154999999999E-3</v>
      </c>
    </row>
    <row r="26532" spans="1:4" x14ac:dyDescent="0.15">
      <c r="A26532" s="1">
        <v>46299</v>
      </c>
      <c r="B26532" s="2">
        <v>0.38541666666666669</v>
      </c>
      <c r="C26532">
        <v>35.454268999999996</v>
      </c>
      <c r="D26532">
        <f t="shared" si="414"/>
        <v>3.5454268999999998E-3</v>
      </c>
    </row>
    <row r="26533" spans="1:4" x14ac:dyDescent="0.15">
      <c r="A26533" s="1">
        <v>46299</v>
      </c>
      <c r="B26533" s="2">
        <v>0.39583333333333331</v>
      </c>
      <c r="C26533">
        <v>36.566046</v>
      </c>
      <c r="D26533">
        <f t="shared" si="414"/>
        <v>3.6566046000000001E-3</v>
      </c>
    </row>
    <row r="26534" spans="1:4" x14ac:dyDescent="0.15">
      <c r="A26534" s="1">
        <v>46299</v>
      </c>
      <c r="B26534" s="2">
        <v>0.40625</v>
      </c>
      <c r="C26534">
        <v>37.455840000000002</v>
      </c>
      <c r="D26534">
        <f t="shared" si="414"/>
        <v>3.7455840000000006E-3</v>
      </c>
    </row>
    <row r="26535" spans="1:4" x14ac:dyDescent="0.15">
      <c r="A26535" s="1">
        <v>46299</v>
      </c>
      <c r="B26535" s="2">
        <v>0.41666666666666669</v>
      </c>
      <c r="C26535">
        <v>38.337274000000001</v>
      </c>
      <c r="D26535">
        <f t="shared" si="414"/>
        <v>3.8337274000000005E-3</v>
      </c>
    </row>
    <row r="26536" spans="1:4" x14ac:dyDescent="0.15">
      <c r="A26536" s="1">
        <v>46299</v>
      </c>
      <c r="B26536" s="2">
        <v>0.42708333333333331</v>
      </c>
      <c r="C26536">
        <v>39.227995999999997</v>
      </c>
      <c r="D26536">
        <f t="shared" si="414"/>
        <v>3.9227995999999996E-3</v>
      </c>
    </row>
    <row r="26537" spans="1:4" x14ac:dyDescent="0.15">
      <c r="A26537" s="1">
        <v>46299</v>
      </c>
      <c r="B26537" s="2">
        <v>0.4375</v>
      </c>
      <c r="C26537">
        <v>40.072277999999997</v>
      </c>
      <c r="D26537">
        <f t="shared" si="414"/>
        <v>4.0072277999999998E-3</v>
      </c>
    </row>
    <row r="26538" spans="1:4" x14ac:dyDescent="0.15">
      <c r="A26538" s="1">
        <v>46299</v>
      </c>
      <c r="B26538" s="2">
        <v>0.44791666666666669</v>
      </c>
      <c r="C26538">
        <v>41.112537000000003</v>
      </c>
      <c r="D26538">
        <f t="shared" si="414"/>
        <v>4.1112537000000003E-3</v>
      </c>
    </row>
    <row r="26539" spans="1:4" x14ac:dyDescent="0.15">
      <c r="A26539" s="1">
        <v>46299</v>
      </c>
      <c r="B26539" s="2">
        <v>0.45833333333333331</v>
      </c>
      <c r="C26539">
        <v>42.419362999999997</v>
      </c>
      <c r="D26539">
        <f t="shared" si="414"/>
        <v>4.2419362999999996E-3</v>
      </c>
    </row>
    <row r="26540" spans="1:4" x14ac:dyDescent="0.15">
      <c r="A26540" s="1">
        <v>46299</v>
      </c>
      <c r="B26540" s="2">
        <v>0.46875</v>
      </c>
      <c r="C26540">
        <v>43.673247000000003</v>
      </c>
      <c r="D26540">
        <f t="shared" si="414"/>
        <v>4.3673247000000004E-3</v>
      </c>
    </row>
    <row r="26541" spans="1:4" x14ac:dyDescent="0.15">
      <c r="A26541" s="1">
        <v>46299</v>
      </c>
      <c r="B26541" s="2">
        <v>0.47916666666666669</v>
      </c>
      <c r="C26541">
        <v>44.508240999999998</v>
      </c>
      <c r="D26541">
        <f t="shared" si="414"/>
        <v>4.4508241000000004E-3</v>
      </c>
    </row>
    <row r="26542" spans="1:4" x14ac:dyDescent="0.15">
      <c r="A26542" s="1">
        <v>46299</v>
      </c>
      <c r="B26542" s="2">
        <v>0.48958333333333331</v>
      </c>
      <c r="C26542">
        <v>44.430222000000001</v>
      </c>
      <c r="D26542">
        <f t="shared" si="414"/>
        <v>4.4430222000000005E-3</v>
      </c>
    </row>
    <row r="26543" spans="1:4" x14ac:dyDescent="0.15">
      <c r="A26543" s="1">
        <v>46299</v>
      </c>
      <c r="B26543" s="2">
        <v>0.5</v>
      </c>
      <c r="C26543">
        <v>43.418754999999997</v>
      </c>
      <c r="D26543">
        <f t="shared" si="414"/>
        <v>4.3418755E-3</v>
      </c>
    </row>
    <row r="26544" spans="1:4" x14ac:dyDescent="0.15">
      <c r="A26544" s="1">
        <v>46299</v>
      </c>
      <c r="B26544" s="2">
        <v>0.51041666666666663</v>
      </c>
      <c r="C26544">
        <v>42.310693000000001</v>
      </c>
      <c r="D26544">
        <f t="shared" si="414"/>
        <v>4.2310693000000002E-3</v>
      </c>
    </row>
    <row r="26545" spans="1:4" x14ac:dyDescent="0.15">
      <c r="A26545" s="1">
        <v>46299</v>
      </c>
      <c r="B26545" s="2">
        <v>0.52083333333333337</v>
      </c>
      <c r="C26545">
        <v>41.189627999999999</v>
      </c>
      <c r="D26545">
        <f t="shared" si="414"/>
        <v>4.1189627999999997E-3</v>
      </c>
    </row>
    <row r="26546" spans="1:4" x14ac:dyDescent="0.15">
      <c r="A26546" s="1">
        <v>46299</v>
      </c>
      <c r="B26546" s="2">
        <v>0.53125</v>
      </c>
      <c r="C26546">
        <v>40.186520999999999</v>
      </c>
      <c r="D26546">
        <f t="shared" si="414"/>
        <v>4.0186520999999998E-3</v>
      </c>
    </row>
    <row r="26547" spans="1:4" x14ac:dyDescent="0.15">
      <c r="A26547" s="1">
        <v>46299</v>
      </c>
      <c r="B26547" s="2">
        <v>0.54166666666666663</v>
      </c>
      <c r="C26547">
        <v>38.956785000000004</v>
      </c>
      <c r="D26547">
        <f t="shared" si="414"/>
        <v>3.8956785000000007E-3</v>
      </c>
    </row>
    <row r="26548" spans="1:4" x14ac:dyDescent="0.15">
      <c r="A26548" s="1">
        <v>46299</v>
      </c>
      <c r="B26548" s="2">
        <v>0.55208333333333337</v>
      </c>
      <c r="C26548">
        <v>38.035412999999998</v>
      </c>
      <c r="D26548">
        <f t="shared" si="414"/>
        <v>3.8035413000000002E-3</v>
      </c>
    </row>
    <row r="26549" spans="1:4" x14ac:dyDescent="0.15">
      <c r="A26549" s="1">
        <v>46299</v>
      </c>
      <c r="B26549" s="2">
        <v>0.5625</v>
      </c>
      <c r="C26549">
        <v>37.246859000000001</v>
      </c>
      <c r="D26549">
        <f t="shared" si="414"/>
        <v>3.7246859000000005E-3</v>
      </c>
    </row>
    <row r="26550" spans="1:4" x14ac:dyDescent="0.15">
      <c r="A26550" s="1">
        <v>46299</v>
      </c>
      <c r="B26550" s="2">
        <v>0.57291666666666663</v>
      </c>
      <c r="C26550">
        <v>36.427655000000001</v>
      </c>
      <c r="D26550">
        <f t="shared" si="414"/>
        <v>3.6427655000000002E-3</v>
      </c>
    </row>
    <row r="26551" spans="1:4" x14ac:dyDescent="0.15">
      <c r="A26551" s="1">
        <v>46299</v>
      </c>
      <c r="B26551" s="2">
        <v>0.58333333333333337</v>
      </c>
      <c r="C26551">
        <v>35.672538000000003</v>
      </c>
      <c r="D26551">
        <f t="shared" si="414"/>
        <v>3.5672538000000005E-3</v>
      </c>
    </row>
    <row r="26552" spans="1:4" x14ac:dyDescent="0.15">
      <c r="A26552" s="1">
        <v>46299</v>
      </c>
      <c r="B26552" s="2">
        <v>0.59375</v>
      </c>
      <c r="C26552">
        <v>35.194203999999999</v>
      </c>
      <c r="D26552">
        <f t="shared" si="414"/>
        <v>3.5194204000000002E-3</v>
      </c>
    </row>
    <row r="26553" spans="1:4" x14ac:dyDescent="0.15">
      <c r="A26553" s="1">
        <v>46299</v>
      </c>
      <c r="B26553" s="2">
        <v>0.60416666666666663</v>
      </c>
      <c r="C26553">
        <v>34.720514999999999</v>
      </c>
      <c r="D26553">
        <f t="shared" si="414"/>
        <v>3.4720515E-3</v>
      </c>
    </row>
    <row r="26554" spans="1:4" x14ac:dyDescent="0.15">
      <c r="A26554" s="1">
        <v>46299</v>
      </c>
      <c r="B26554" s="2">
        <v>0.61458333333333337</v>
      </c>
      <c r="C26554">
        <v>34.366641000000001</v>
      </c>
      <c r="D26554">
        <f t="shared" si="414"/>
        <v>3.4366641000000003E-3</v>
      </c>
    </row>
    <row r="26555" spans="1:4" x14ac:dyDescent="0.15">
      <c r="A26555" s="1">
        <v>46299</v>
      </c>
      <c r="B26555" s="2">
        <v>0.625</v>
      </c>
      <c r="C26555">
        <v>34.074997000000003</v>
      </c>
      <c r="D26555">
        <f t="shared" si="414"/>
        <v>3.4074997000000007E-3</v>
      </c>
    </row>
    <row r="26556" spans="1:4" x14ac:dyDescent="0.15">
      <c r="A26556" s="1">
        <v>46299</v>
      </c>
      <c r="B26556" s="2">
        <v>0.63541666666666663</v>
      </c>
      <c r="C26556">
        <v>33.747129000000001</v>
      </c>
      <c r="D26556">
        <f t="shared" si="414"/>
        <v>3.3747129000000001E-3</v>
      </c>
    </row>
    <row r="26557" spans="1:4" x14ac:dyDescent="0.15">
      <c r="A26557" s="1">
        <v>46299</v>
      </c>
      <c r="B26557" s="2">
        <v>0.64583333333333337</v>
      </c>
      <c r="C26557">
        <v>33.529789000000001</v>
      </c>
      <c r="D26557">
        <f t="shared" si="414"/>
        <v>3.3529789000000003E-3</v>
      </c>
    </row>
    <row r="26558" spans="1:4" x14ac:dyDescent="0.15">
      <c r="A26558" s="1">
        <v>46299</v>
      </c>
      <c r="B26558" s="2">
        <v>0.65625</v>
      </c>
      <c r="C26558">
        <v>33.372821999999999</v>
      </c>
      <c r="D26558">
        <f t="shared" si="414"/>
        <v>3.3372822000000001E-3</v>
      </c>
    </row>
    <row r="26559" spans="1:4" x14ac:dyDescent="0.15">
      <c r="A26559" s="1">
        <v>46299</v>
      </c>
      <c r="B26559" s="2">
        <v>0.66666666666666663</v>
      </c>
      <c r="C26559">
        <v>33.527003000000001</v>
      </c>
      <c r="D26559">
        <f t="shared" si="414"/>
        <v>3.3527003000000002E-3</v>
      </c>
    </row>
    <row r="26560" spans="1:4" x14ac:dyDescent="0.15">
      <c r="A26560" s="1">
        <v>46299</v>
      </c>
      <c r="B26560" s="2">
        <v>0.67708333333333337</v>
      </c>
      <c r="C26560">
        <v>33.888306999999998</v>
      </c>
      <c r="D26560">
        <f t="shared" si="414"/>
        <v>3.3888307E-3</v>
      </c>
    </row>
    <row r="26561" spans="1:4" x14ac:dyDescent="0.15">
      <c r="A26561" s="1">
        <v>46299</v>
      </c>
      <c r="B26561" s="2">
        <v>0.6875</v>
      </c>
      <c r="C26561">
        <v>34.512462999999997</v>
      </c>
      <c r="D26561">
        <f t="shared" si="414"/>
        <v>3.4512462999999999E-3</v>
      </c>
    </row>
    <row r="26562" spans="1:4" x14ac:dyDescent="0.15">
      <c r="A26562" s="1">
        <v>46299</v>
      </c>
      <c r="B26562" s="2">
        <v>0.69791666666666663</v>
      </c>
      <c r="C26562">
        <v>35.446838999999997</v>
      </c>
      <c r="D26562">
        <f t="shared" si="414"/>
        <v>3.5446838999999997E-3</v>
      </c>
    </row>
    <row r="26563" spans="1:4" x14ac:dyDescent="0.15">
      <c r="A26563" s="1">
        <v>46299</v>
      </c>
      <c r="B26563" s="2">
        <v>0.70833333333333337</v>
      </c>
      <c r="C26563">
        <v>36.765739000000004</v>
      </c>
      <c r="D26563">
        <f t="shared" si="414"/>
        <v>3.6765739000000006E-3</v>
      </c>
    </row>
    <row r="26564" spans="1:4" x14ac:dyDescent="0.15">
      <c r="A26564" s="1">
        <v>46299</v>
      </c>
      <c r="B26564" s="2">
        <v>0.71875</v>
      </c>
      <c r="C26564">
        <v>38.255538999999999</v>
      </c>
      <c r="D26564">
        <f t="shared" ref="D26564:D26627" si="415">100/1000000*C26564</f>
        <v>3.8255539000000001E-3</v>
      </c>
    </row>
    <row r="26565" spans="1:4" x14ac:dyDescent="0.15">
      <c r="A26565" s="1">
        <v>46299</v>
      </c>
      <c r="B26565" s="2">
        <v>0.72916666666666663</v>
      </c>
      <c r="C26565">
        <v>39.764843999999997</v>
      </c>
      <c r="D26565">
        <f t="shared" si="415"/>
        <v>3.9764843999999999E-3</v>
      </c>
    </row>
    <row r="26566" spans="1:4" x14ac:dyDescent="0.15">
      <c r="A26566" s="1">
        <v>46299</v>
      </c>
      <c r="B26566" s="2">
        <v>0.73958333333333337</v>
      </c>
      <c r="C26566">
        <v>41.066096999999999</v>
      </c>
      <c r="D26566">
        <f t="shared" si="415"/>
        <v>4.1066097000000005E-3</v>
      </c>
    </row>
    <row r="26567" spans="1:4" x14ac:dyDescent="0.15">
      <c r="A26567" s="1">
        <v>46299</v>
      </c>
      <c r="B26567" s="2">
        <v>0.75</v>
      </c>
      <c r="C26567">
        <v>42.200164999999998</v>
      </c>
      <c r="D26567">
        <f t="shared" si="415"/>
        <v>4.2200164999999998E-3</v>
      </c>
    </row>
    <row r="26568" spans="1:4" x14ac:dyDescent="0.15">
      <c r="A26568" s="1">
        <v>46299</v>
      </c>
      <c r="B26568" s="2">
        <v>0.76041666666666663</v>
      </c>
      <c r="C26568">
        <v>43.153117000000002</v>
      </c>
      <c r="D26568">
        <f t="shared" si="415"/>
        <v>4.3153117000000003E-3</v>
      </c>
    </row>
    <row r="26569" spans="1:4" x14ac:dyDescent="0.15">
      <c r="A26569" s="1">
        <v>46299</v>
      </c>
      <c r="B26569" s="2">
        <v>0.77083333333333337</v>
      </c>
      <c r="C26569">
        <v>43.912877999999999</v>
      </c>
      <c r="D26569">
        <f t="shared" si="415"/>
        <v>4.3912878000000001E-3</v>
      </c>
    </row>
    <row r="26570" spans="1:4" x14ac:dyDescent="0.15">
      <c r="A26570" s="1">
        <v>46299</v>
      </c>
      <c r="B26570" s="2">
        <v>0.78125</v>
      </c>
      <c r="C26570">
        <v>44.816603999999998</v>
      </c>
      <c r="D26570">
        <f t="shared" si="415"/>
        <v>4.4816604000000003E-3</v>
      </c>
    </row>
    <row r="26571" spans="1:4" x14ac:dyDescent="0.15">
      <c r="A26571" s="1">
        <v>46299</v>
      </c>
      <c r="B26571" s="2">
        <v>0.79166666666666663</v>
      </c>
      <c r="C26571">
        <v>45.235494000000003</v>
      </c>
      <c r="D26571">
        <f t="shared" si="415"/>
        <v>4.5235494000000001E-3</v>
      </c>
    </row>
    <row r="26572" spans="1:4" x14ac:dyDescent="0.15">
      <c r="A26572" s="1">
        <v>46299</v>
      </c>
      <c r="B26572" s="2">
        <v>0.80208333333333337</v>
      </c>
      <c r="C26572">
        <v>45.090600000000002</v>
      </c>
      <c r="D26572">
        <f t="shared" si="415"/>
        <v>4.5090600000000005E-3</v>
      </c>
    </row>
    <row r="26573" spans="1:4" x14ac:dyDescent="0.15">
      <c r="A26573" s="1">
        <v>46299</v>
      </c>
      <c r="B26573" s="2">
        <v>0.8125</v>
      </c>
      <c r="C26573">
        <v>44.354059999999997</v>
      </c>
      <c r="D26573">
        <f t="shared" si="415"/>
        <v>4.4354060000000002E-3</v>
      </c>
    </row>
    <row r="26574" spans="1:4" x14ac:dyDescent="0.15">
      <c r="A26574" s="1">
        <v>46299</v>
      </c>
      <c r="B26574" s="2">
        <v>0.82291666666666663</v>
      </c>
      <c r="C26574">
        <v>42.99615</v>
      </c>
      <c r="D26574">
        <f t="shared" si="415"/>
        <v>4.2996150000000006E-3</v>
      </c>
    </row>
    <row r="26575" spans="1:4" x14ac:dyDescent="0.15">
      <c r="A26575" s="1">
        <v>46299</v>
      </c>
      <c r="B26575" s="2">
        <v>0.83333333333333337</v>
      </c>
      <c r="C26575">
        <v>41.815640999999999</v>
      </c>
      <c r="D26575">
        <f t="shared" si="415"/>
        <v>4.1815641000000001E-3</v>
      </c>
    </row>
    <row r="26576" spans="1:4" x14ac:dyDescent="0.15">
      <c r="A26576" s="1">
        <v>46299</v>
      </c>
      <c r="B26576" s="2">
        <v>0.84375</v>
      </c>
      <c r="C26576">
        <v>40.1633</v>
      </c>
      <c r="D26576">
        <f t="shared" si="415"/>
        <v>4.0163300000000002E-3</v>
      </c>
    </row>
    <row r="26577" spans="1:4" x14ac:dyDescent="0.15">
      <c r="A26577" s="1">
        <v>46299</v>
      </c>
      <c r="B26577" s="2">
        <v>0.85416666666666663</v>
      </c>
      <c r="C26577">
        <v>38.387428999999997</v>
      </c>
      <c r="D26577">
        <f t="shared" si="415"/>
        <v>3.8387428999999999E-3</v>
      </c>
    </row>
    <row r="26578" spans="1:4" x14ac:dyDescent="0.15">
      <c r="A26578" s="1">
        <v>46299</v>
      </c>
      <c r="B26578" s="2">
        <v>0.86458333333333337</v>
      </c>
      <c r="C26578">
        <v>36.944997999999998</v>
      </c>
      <c r="D26578">
        <f t="shared" si="415"/>
        <v>3.6944997999999998E-3</v>
      </c>
    </row>
    <row r="26579" spans="1:4" x14ac:dyDescent="0.15">
      <c r="A26579" s="1">
        <v>46299</v>
      </c>
      <c r="B26579" s="2">
        <v>0.875</v>
      </c>
      <c r="C26579">
        <v>35.767276000000003</v>
      </c>
      <c r="D26579">
        <f t="shared" si="415"/>
        <v>3.5767276000000002E-3</v>
      </c>
    </row>
    <row r="26580" spans="1:4" x14ac:dyDescent="0.15">
      <c r="A26580" s="1">
        <v>46299</v>
      </c>
      <c r="B26580" s="2">
        <v>0.88541666666666663</v>
      </c>
      <c r="C26580">
        <v>34.554259000000002</v>
      </c>
      <c r="D26580">
        <f t="shared" si="415"/>
        <v>3.4554259000000006E-3</v>
      </c>
    </row>
    <row r="26581" spans="1:4" x14ac:dyDescent="0.15">
      <c r="A26581" s="1">
        <v>46299</v>
      </c>
      <c r="B26581" s="2">
        <v>0.89583333333333337</v>
      </c>
      <c r="C26581">
        <v>33.250219999999999</v>
      </c>
      <c r="D26581">
        <f t="shared" si="415"/>
        <v>3.325022E-3</v>
      </c>
    </row>
    <row r="26582" spans="1:4" x14ac:dyDescent="0.15">
      <c r="A26582" s="1">
        <v>46299</v>
      </c>
      <c r="B26582" s="2">
        <v>0.90625</v>
      </c>
      <c r="C26582">
        <v>32.722659</v>
      </c>
      <c r="D26582">
        <f t="shared" si="415"/>
        <v>3.2722659000000002E-3</v>
      </c>
    </row>
    <row r="26583" spans="1:4" x14ac:dyDescent="0.15">
      <c r="A26583" s="1">
        <v>46299</v>
      </c>
      <c r="B26583" s="2">
        <v>0.91666666666666663</v>
      </c>
      <c r="C26583">
        <v>31.509643000000001</v>
      </c>
      <c r="D26583">
        <f t="shared" si="415"/>
        <v>3.1509643000000001E-3</v>
      </c>
    </row>
    <row r="26584" spans="1:4" x14ac:dyDescent="0.15">
      <c r="A26584" s="1">
        <v>46299</v>
      </c>
      <c r="B26584" s="2">
        <v>0.92708333333333337</v>
      </c>
      <c r="C26584">
        <v>29.514574</v>
      </c>
      <c r="D26584">
        <f t="shared" si="415"/>
        <v>2.9514573999999999E-3</v>
      </c>
    </row>
    <row r="26585" spans="1:4" x14ac:dyDescent="0.15">
      <c r="A26585" s="1">
        <v>46299</v>
      </c>
      <c r="B26585" s="2">
        <v>0.9375</v>
      </c>
      <c r="C26585">
        <v>27.923534</v>
      </c>
      <c r="D26585">
        <f t="shared" si="415"/>
        <v>2.7923534000000002E-3</v>
      </c>
    </row>
    <row r="26586" spans="1:4" x14ac:dyDescent="0.15">
      <c r="A26586" s="1">
        <v>46299</v>
      </c>
      <c r="B26586" s="2">
        <v>0.94791666666666663</v>
      </c>
      <c r="C26586">
        <v>26.276765999999999</v>
      </c>
      <c r="D26586">
        <f t="shared" si="415"/>
        <v>2.6276766E-3</v>
      </c>
    </row>
    <row r="26587" spans="1:4" x14ac:dyDescent="0.15">
      <c r="A26587" s="1">
        <v>46299</v>
      </c>
      <c r="B26587" s="2">
        <v>0.95833333333333337</v>
      </c>
      <c r="C26587">
        <v>24.716377000000001</v>
      </c>
      <c r="D26587">
        <f t="shared" si="415"/>
        <v>2.4716377000000003E-3</v>
      </c>
    </row>
    <row r="26588" spans="1:4" x14ac:dyDescent="0.15">
      <c r="A26588" s="1">
        <v>46299</v>
      </c>
      <c r="B26588" s="2">
        <v>0.96875</v>
      </c>
      <c r="C26588">
        <v>23.270230999999999</v>
      </c>
      <c r="D26588">
        <f t="shared" si="415"/>
        <v>2.3270231000000001E-3</v>
      </c>
    </row>
    <row r="26589" spans="1:4" x14ac:dyDescent="0.15">
      <c r="A26589" s="1">
        <v>46299</v>
      </c>
      <c r="B26589" s="2">
        <v>0.97916666666666663</v>
      </c>
      <c r="C26589">
        <v>21.947614999999999</v>
      </c>
      <c r="D26589">
        <f t="shared" si="415"/>
        <v>2.1947615000000001E-3</v>
      </c>
    </row>
    <row r="26590" spans="1:4" x14ac:dyDescent="0.15">
      <c r="A26590" s="1">
        <v>46299</v>
      </c>
      <c r="B26590" s="2">
        <v>0.98958333333333337</v>
      </c>
      <c r="C26590">
        <v>20.601780000000002</v>
      </c>
      <c r="D26590">
        <f t="shared" si="415"/>
        <v>2.0601780000000002E-3</v>
      </c>
    </row>
    <row r="26591" spans="1:4" x14ac:dyDescent="0.15">
      <c r="A26591" s="1">
        <v>46300</v>
      </c>
      <c r="B26591" s="2">
        <v>0</v>
      </c>
      <c r="C26591">
        <v>19.121797000000001</v>
      </c>
      <c r="D26591">
        <f t="shared" si="415"/>
        <v>1.9121797000000002E-3</v>
      </c>
    </row>
    <row r="26592" spans="1:4" x14ac:dyDescent="0.15">
      <c r="A26592" s="1">
        <v>46300</v>
      </c>
      <c r="B26592" s="2">
        <v>1.0416666666666666E-2</v>
      </c>
      <c r="C26592">
        <v>17.958210000000001</v>
      </c>
      <c r="D26592">
        <f t="shared" si="415"/>
        <v>1.7958210000000002E-3</v>
      </c>
    </row>
    <row r="26593" spans="1:4" x14ac:dyDescent="0.15">
      <c r="A26593" s="1">
        <v>46300</v>
      </c>
      <c r="B26593" s="2">
        <v>2.0833333333333332E-2</v>
      </c>
      <c r="C26593">
        <v>17.323271999999999</v>
      </c>
      <c r="D26593">
        <f t="shared" si="415"/>
        <v>1.7323271999999999E-3</v>
      </c>
    </row>
    <row r="26594" spans="1:4" x14ac:dyDescent="0.15">
      <c r="A26594" s="1">
        <v>46300</v>
      </c>
      <c r="B26594" s="2">
        <v>3.125E-2</v>
      </c>
      <c r="C26594">
        <v>16.576450999999999</v>
      </c>
      <c r="D26594">
        <f t="shared" si="415"/>
        <v>1.6576450999999999E-3</v>
      </c>
    </row>
    <row r="26595" spans="1:4" x14ac:dyDescent="0.15">
      <c r="A26595" s="1">
        <v>46300</v>
      </c>
      <c r="B26595" s="2">
        <v>4.1666666666666664E-2</v>
      </c>
      <c r="C26595">
        <v>16.014237000000001</v>
      </c>
      <c r="D26595">
        <f t="shared" si="415"/>
        <v>1.6014237000000003E-3</v>
      </c>
    </row>
    <row r="26596" spans="1:4" x14ac:dyDescent="0.15">
      <c r="A26596" s="1">
        <v>46300</v>
      </c>
      <c r="B26596" s="2">
        <v>5.2083333333333336E-2</v>
      </c>
      <c r="C26596">
        <v>15.486520000000001</v>
      </c>
      <c r="D26596">
        <f t="shared" si="415"/>
        <v>1.5486520000000002E-3</v>
      </c>
    </row>
    <row r="26597" spans="1:4" x14ac:dyDescent="0.15">
      <c r="A26597" s="1">
        <v>46300</v>
      </c>
      <c r="B26597" s="2">
        <v>6.25E-2</v>
      </c>
      <c r="C26597">
        <v>15.053905</v>
      </c>
      <c r="D26597">
        <f t="shared" si="415"/>
        <v>1.5053905000000001E-3</v>
      </c>
    </row>
    <row r="26598" spans="1:4" x14ac:dyDescent="0.15">
      <c r="A26598" s="1">
        <v>46300</v>
      </c>
      <c r="B26598" s="2">
        <v>7.2916666666666671E-2</v>
      </c>
      <c r="C26598">
        <v>14.679095</v>
      </c>
      <c r="D26598">
        <f t="shared" si="415"/>
        <v>1.4679095000000001E-3</v>
      </c>
    </row>
    <row r="26599" spans="1:4" x14ac:dyDescent="0.15">
      <c r="A26599" s="1">
        <v>46300</v>
      </c>
      <c r="B26599" s="2">
        <v>8.3333333333333329E-2</v>
      </c>
      <c r="C26599">
        <v>14.572806</v>
      </c>
      <c r="D26599">
        <f t="shared" si="415"/>
        <v>1.4572806E-3</v>
      </c>
    </row>
    <row r="26600" spans="1:4" x14ac:dyDescent="0.15">
      <c r="A26600" s="1">
        <v>46300</v>
      </c>
      <c r="B26600" s="2">
        <v>9.375E-2</v>
      </c>
      <c r="C26600">
        <v>14.452532</v>
      </c>
      <c r="D26600">
        <f t="shared" si="415"/>
        <v>1.4452532000000001E-3</v>
      </c>
    </row>
    <row r="26601" spans="1:4" x14ac:dyDescent="0.15">
      <c r="A26601" s="1">
        <v>46300</v>
      </c>
      <c r="B26601" s="2">
        <v>0.10416666666666667</v>
      </c>
      <c r="C26601">
        <v>14.356498</v>
      </c>
      <c r="D26601">
        <f t="shared" si="415"/>
        <v>1.4356498000000001E-3</v>
      </c>
    </row>
    <row r="26602" spans="1:4" x14ac:dyDescent="0.15">
      <c r="A26602" s="1">
        <v>46300</v>
      </c>
      <c r="B26602" s="2">
        <v>0.11458333333333333</v>
      </c>
      <c r="C26602">
        <v>14.319203999999999</v>
      </c>
      <c r="D26602">
        <f t="shared" si="415"/>
        <v>1.4319204000000001E-3</v>
      </c>
    </row>
    <row r="26603" spans="1:4" x14ac:dyDescent="0.15">
      <c r="A26603" s="1">
        <v>46300</v>
      </c>
      <c r="B26603" s="2">
        <v>0.125</v>
      </c>
      <c r="C26603">
        <v>14.420831</v>
      </c>
      <c r="D26603">
        <f t="shared" si="415"/>
        <v>1.4420831000000001E-3</v>
      </c>
    </row>
    <row r="26604" spans="1:4" x14ac:dyDescent="0.15">
      <c r="A26604" s="1">
        <v>46300</v>
      </c>
      <c r="B26604" s="2">
        <v>0.13541666666666666</v>
      </c>
      <c r="C26604">
        <v>14.400319</v>
      </c>
      <c r="D26604">
        <f t="shared" si="415"/>
        <v>1.4400319000000001E-3</v>
      </c>
    </row>
    <row r="26605" spans="1:4" x14ac:dyDescent="0.15">
      <c r="A26605" s="1">
        <v>46300</v>
      </c>
      <c r="B26605" s="2">
        <v>0.14583333333333334</v>
      </c>
      <c r="C26605">
        <v>14.438546000000001</v>
      </c>
      <c r="D26605">
        <f t="shared" si="415"/>
        <v>1.4438546E-3</v>
      </c>
    </row>
    <row r="26606" spans="1:4" x14ac:dyDescent="0.15">
      <c r="A26606" s="1">
        <v>46300</v>
      </c>
      <c r="B26606" s="2">
        <v>0.15625</v>
      </c>
      <c r="C26606">
        <v>14.482367</v>
      </c>
      <c r="D26606">
        <f t="shared" si="415"/>
        <v>1.4482367000000001E-3</v>
      </c>
    </row>
    <row r="26607" spans="1:4" x14ac:dyDescent="0.15">
      <c r="A26607" s="1">
        <v>46300</v>
      </c>
      <c r="B26607" s="2">
        <v>0.16666666666666666</v>
      </c>
      <c r="C26607">
        <v>14.821747</v>
      </c>
      <c r="D26607">
        <f t="shared" si="415"/>
        <v>1.4821747000000002E-3</v>
      </c>
    </row>
    <row r="26608" spans="1:4" x14ac:dyDescent="0.15">
      <c r="A26608" s="1">
        <v>46300</v>
      </c>
      <c r="B26608" s="2">
        <v>0.17708333333333334</v>
      </c>
      <c r="C26608">
        <v>15.052972</v>
      </c>
      <c r="D26608">
        <f t="shared" si="415"/>
        <v>1.5052972000000001E-3</v>
      </c>
    </row>
    <row r="26609" spans="1:4" x14ac:dyDescent="0.15">
      <c r="A26609" s="1">
        <v>46300</v>
      </c>
      <c r="B26609" s="2">
        <v>0.1875</v>
      </c>
      <c r="C26609">
        <v>15.468805</v>
      </c>
      <c r="D26609">
        <f t="shared" si="415"/>
        <v>1.5468805E-3</v>
      </c>
    </row>
    <row r="26610" spans="1:4" x14ac:dyDescent="0.15">
      <c r="A26610" s="1">
        <v>46300</v>
      </c>
      <c r="B26610" s="2">
        <v>0.19791666666666666</v>
      </c>
      <c r="C26610">
        <v>16.294877</v>
      </c>
      <c r="D26610">
        <f t="shared" si="415"/>
        <v>1.6294877E-3</v>
      </c>
    </row>
    <row r="26611" spans="1:4" x14ac:dyDescent="0.15">
      <c r="A26611" s="1">
        <v>46300</v>
      </c>
      <c r="B26611" s="2">
        <v>0.20833333333333334</v>
      </c>
      <c r="C26611">
        <v>17.132138000000001</v>
      </c>
      <c r="D26611">
        <f t="shared" si="415"/>
        <v>1.7132138000000002E-3</v>
      </c>
    </row>
    <row r="26612" spans="1:4" x14ac:dyDescent="0.15">
      <c r="A26612" s="1">
        <v>46300</v>
      </c>
      <c r="B26612" s="2">
        <v>0.21875</v>
      </c>
      <c r="C26612">
        <v>17.652394999999999</v>
      </c>
      <c r="D26612">
        <f t="shared" si="415"/>
        <v>1.7652395E-3</v>
      </c>
    </row>
    <row r="26613" spans="1:4" x14ac:dyDescent="0.15">
      <c r="A26613" s="1">
        <v>46300</v>
      </c>
      <c r="B26613" s="2">
        <v>0.22916666666666666</v>
      </c>
      <c r="C26613">
        <v>18.610862999999998</v>
      </c>
      <c r="D26613">
        <f t="shared" si="415"/>
        <v>1.8610863E-3</v>
      </c>
    </row>
    <row r="26614" spans="1:4" x14ac:dyDescent="0.15">
      <c r="A26614" s="1">
        <v>46300</v>
      </c>
      <c r="B26614" s="2">
        <v>0.23958333333333334</v>
      </c>
      <c r="C26614">
        <v>19.780975999999999</v>
      </c>
      <c r="D26614">
        <f t="shared" si="415"/>
        <v>1.9780976E-3</v>
      </c>
    </row>
    <row r="26615" spans="1:4" x14ac:dyDescent="0.15">
      <c r="A26615" s="1">
        <v>46300</v>
      </c>
      <c r="B26615" s="2">
        <v>0.25</v>
      </c>
      <c r="C26615">
        <v>21.766905999999999</v>
      </c>
      <c r="D26615">
        <f t="shared" si="415"/>
        <v>2.1766906E-3</v>
      </c>
    </row>
    <row r="26616" spans="1:4" x14ac:dyDescent="0.15">
      <c r="A26616" s="1">
        <v>46300</v>
      </c>
      <c r="B26616" s="2">
        <v>0.26041666666666669</v>
      </c>
      <c r="C26616">
        <v>23.311827999999998</v>
      </c>
      <c r="D26616">
        <f t="shared" si="415"/>
        <v>2.3311828000000001E-3</v>
      </c>
    </row>
    <row r="26617" spans="1:4" x14ac:dyDescent="0.15">
      <c r="A26617" s="1">
        <v>46300</v>
      </c>
      <c r="B26617" s="2">
        <v>0.27083333333333331</v>
      </c>
      <c r="C26617">
        <v>24.380313999999998</v>
      </c>
      <c r="D26617">
        <f t="shared" si="415"/>
        <v>2.4380313999999999E-3</v>
      </c>
    </row>
    <row r="26618" spans="1:4" x14ac:dyDescent="0.15">
      <c r="A26618" s="1">
        <v>46300</v>
      </c>
      <c r="B26618" s="2">
        <v>0.28125</v>
      </c>
      <c r="C26618">
        <v>25.257666</v>
      </c>
      <c r="D26618">
        <f t="shared" si="415"/>
        <v>2.5257666000000002E-3</v>
      </c>
    </row>
    <row r="26619" spans="1:4" x14ac:dyDescent="0.15">
      <c r="A26619" s="1">
        <v>46300</v>
      </c>
      <c r="B26619" s="2">
        <v>0.29166666666666669</v>
      </c>
      <c r="C26619">
        <v>25.713591000000001</v>
      </c>
      <c r="D26619">
        <f t="shared" si="415"/>
        <v>2.5713591000000001E-3</v>
      </c>
    </row>
    <row r="26620" spans="1:4" x14ac:dyDescent="0.15">
      <c r="A26620" s="1">
        <v>46300</v>
      </c>
      <c r="B26620" s="2">
        <v>0.30208333333333331</v>
      </c>
      <c r="C26620">
        <v>25.728508999999999</v>
      </c>
      <c r="D26620">
        <f t="shared" si="415"/>
        <v>2.5728509000000001E-3</v>
      </c>
    </row>
    <row r="26621" spans="1:4" x14ac:dyDescent="0.15">
      <c r="A26621" s="1">
        <v>46300</v>
      </c>
      <c r="B26621" s="2">
        <v>0.3125</v>
      </c>
      <c r="C26621">
        <v>25.257666</v>
      </c>
      <c r="D26621">
        <f t="shared" si="415"/>
        <v>2.5257666000000002E-3</v>
      </c>
    </row>
    <row r="26622" spans="1:4" x14ac:dyDescent="0.15">
      <c r="A26622" s="1">
        <v>46300</v>
      </c>
      <c r="B26622" s="2">
        <v>0.32291666666666669</v>
      </c>
      <c r="C26622">
        <v>24.704775999999999</v>
      </c>
      <c r="D26622">
        <f t="shared" si="415"/>
        <v>2.4704776000000002E-3</v>
      </c>
    </row>
    <row r="26623" spans="1:4" x14ac:dyDescent="0.15">
      <c r="A26623" s="1">
        <v>46300</v>
      </c>
      <c r="B26623" s="2">
        <v>0.33333333333333331</v>
      </c>
      <c r="C26623">
        <v>24.174261999999999</v>
      </c>
      <c r="D26623">
        <f t="shared" si="415"/>
        <v>2.4174261999999999E-3</v>
      </c>
    </row>
    <row r="26624" spans="1:4" x14ac:dyDescent="0.15">
      <c r="A26624" s="1">
        <v>46300</v>
      </c>
      <c r="B26624" s="2">
        <v>0.34375</v>
      </c>
      <c r="C26624">
        <v>23.977533999999999</v>
      </c>
      <c r="D26624">
        <f t="shared" si="415"/>
        <v>2.3977534E-3</v>
      </c>
    </row>
    <row r="26625" spans="1:4" x14ac:dyDescent="0.15">
      <c r="A26625" s="1">
        <v>46300</v>
      </c>
      <c r="B26625" s="2">
        <v>0.35416666666666669</v>
      </c>
      <c r="C26625">
        <v>23.570091999999999</v>
      </c>
      <c r="D26625">
        <f t="shared" si="415"/>
        <v>2.3570091999999998E-3</v>
      </c>
    </row>
    <row r="26626" spans="1:4" x14ac:dyDescent="0.15">
      <c r="A26626" s="1">
        <v>46300</v>
      </c>
      <c r="B26626" s="2">
        <v>0.36458333333333331</v>
      </c>
      <c r="C26626">
        <v>23.278262999999999</v>
      </c>
      <c r="D26626">
        <f t="shared" si="415"/>
        <v>2.3278263E-3</v>
      </c>
    </row>
    <row r="26627" spans="1:4" x14ac:dyDescent="0.15">
      <c r="A26627" s="1">
        <v>46300</v>
      </c>
      <c r="B26627" s="2">
        <v>0.375</v>
      </c>
      <c r="C26627">
        <v>23.236307</v>
      </c>
      <c r="D26627">
        <f t="shared" si="415"/>
        <v>2.3236306999999999E-3</v>
      </c>
    </row>
    <row r="26628" spans="1:4" x14ac:dyDescent="0.15">
      <c r="A26628" s="1">
        <v>46300</v>
      </c>
      <c r="B26628" s="2">
        <v>0.38541666666666669</v>
      </c>
      <c r="C26628">
        <v>23.226050999999998</v>
      </c>
      <c r="D26628">
        <f t="shared" ref="D26628:D26691" si="416">100/1000000*C26628</f>
        <v>2.3226050999999998E-3</v>
      </c>
    </row>
    <row r="26629" spans="1:4" x14ac:dyDescent="0.15">
      <c r="A26629" s="1">
        <v>46300</v>
      </c>
      <c r="B26629" s="2">
        <v>0.39583333333333331</v>
      </c>
      <c r="C26629">
        <v>23.260548</v>
      </c>
      <c r="D26629">
        <f t="shared" si="416"/>
        <v>2.3260548E-3</v>
      </c>
    </row>
    <row r="26630" spans="1:4" x14ac:dyDescent="0.15">
      <c r="A26630" s="1">
        <v>46300</v>
      </c>
      <c r="B26630" s="2">
        <v>0.40625</v>
      </c>
      <c r="C26630">
        <v>23.144936000000001</v>
      </c>
      <c r="D26630">
        <f t="shared" si="416"/>
        <v>2.3144936000000001E-3</v>
      </c>
    </row>
    <row r="26631" spans="1:4" x14ac:dyDescent="0.15">
      <c r="A26631" s="1">
        <v>46300</v>
      </c>
      <c r="B26631" s="2">
        <v>0.41666666666666669</v>
      </c>
      <c r="C26631">
        <v>23.036781999999999</v>
      </c>
      <c r="D26631">
        <f t="shared" si="416"/>
        <v>2.3036782E-3</v>
      </c>
    </row>
    <row r="26632" spans="1:4" x14ac:dyDescent="0.15">
      <c r="A26632" s="1">
        <v>46300</v>
      </c>
      <c r="B26632" s="2">
        <v>0.42708333333333331</v>
      </c>
      <c r="C26632">
        <v>23.176635999999998</v>
      </c>
      <c r="D26632">
        <f t="shared" si="416"/>
        <v>2.3176636E-3</v>
      </c>
    </row>
    <row r="26633" spans="1:4" x14ac:dyDescent="0.15">
      <c r="A26633" s="1">
        <v>46300</v>
      </c>
      <c r="B26633" s="2">
        <v>0.4375</v>
      </c>
      <c r="C26633">
        <v>23.504826999999999</v>
      </c>
      <c r="D26633">
        <f t="shared" si="416"/>
        <v>2.3504826999999999E-3</v>
      </c>
    </row>
    <row r="26634" spans="1:4" x14ac:dyDescent="0.15">
      <c r="A26634" s="1">
        <v>46300</v>
      </c>
      <c r="B26634" s="2">
        <v>0.44791666666666669</v>
      </c>
      <c r="C26634">
        <v>23.827424000000001</v>
      </c>
      <c r="D26634">
        <f t="shared" si="416"/>
        <v>2.3827424000000003E-3</v>
      </c>
    </row>
    <row r="26635" spans="1:4" x14ac:dyDescent="0.15">
      <c r="A26635" s="1">
        <v>46300</v>
      </c>
      <c r="B26635" s="2">
        <v>0.45833333333333331</v>
      </c>
      <c r="C26635">
        <v>24.420406</v>
      </c>
      <c r="D26635">
        <f t="shared" si="416"/>
        <v>2.4420406000000001E-3</v>
      </c>
    </row>
    <row r="26636" spans="1:4" x14ac:dyDescent="0.15">
      <c r="A26636" s="1">
        <v>46300</v>
      </c>
      <c r="B26636" s="2">
        <v>0.46875</v>
      </c>
      <c r="C26636">
        <v>25.293095999999998</v>
      </c>
      <c r="D26636">
        <f t="shared" si="416"/>
        <v>2.5293095999999998E-3</v>
      </c>
    </row>
    <row r="26637" spans="1:4" x14ac:dyDescent="0.15">
      <c r="A26637" s="1">
        <v>46300</v>
      </c>
      <c r="B26637" s="2">
        <v>0.47916666666666669</v>
      </c>
      <c r="C26637">
        <v>26.034323000000001</v>
      </c>
      <c r="D26637">
        <f t="shared" si="416"/>
        <v>2.6034323000000002E-3</v>
      </c>
    </row>
    <row r="26638" spans="1:4" x14ac:dyDescent="0.15">
      <c r="A26638" s="1">
        <v>46300</v>
      </c>
      <c r="B26638" s="2">
        <v>0.48958333333333331</v>
      </c>
      <c r="C26638">
        <v>26.472532999999999</v>
      </c>
      <c r="D26638">
        <f t="shared" si="416"/>
        <v>2.6472533000000001E-3</v>
      </c>
    </row>
    <row r="26639" spans="1:4" x14ac:dyDescent="0.15">
      <c r="A26639" s="1">
        <v>46300</v>
      </c>
      <c r="B26639" s="2">
        <v>0.5</v>
      </c>
      <c r="C26639">
        <v>26.757835</v>
      </c>
      <c r="D26639">
        <f t="shared" si="416"/>
        <v>2.6757835000000003E-3</v>
      </c>
    </row>
    <row r="26640" spans="1:4" x14ac:dyDescent="0.15">
      <c r="A26640" s="1">
        <v>46300</v>
      </c>
      <c r="B26640" s="2">
        <v>0.51041666666666663</v>
      </c>
      <c r="C26640">
        <v>26.714946999999999</v>
      </c>
      <c r="D26640">
        <f t="shared" si="416"/>
        <v>2.6714947000000002E-3</v>
      </c>
    </row>
    <row r="26641" spans="1:4" x14ac:dyDescent="0.15">
      <c r="A26641" s="1">
        <v>46300</v>
      </c>
      <c r="B26641" s="2">
        <v>0.52083333333333337</v>
      </c>
      <c r="C26641">
        <v>26.603995999999999</v>
      </c>
      <c r="D26641">
        <f t="shared" si="416"/>
        <v>2.6603996000000001E-3</v>
      </c>
    </row>
    <row r="26642" spans="1:4" x14ac:dyDescent="0.15">
      <c r="A26642" s="1">
        <v>46300</v>
      </c>
      <c r="B26642" s="2">
        <v>0.53125</v>
      </c>
      <c r="C26642">
        <v>26.405403</v>
      </c>
      <c r="D26642">
        <f t="shared" si="416"/>
        <v>2.6405402999999999E-3</v>
      </c>
    </row>
    <row r="26643" spans="1:4" x14ac:dyDescent="0.15">
      <c r="A26643" s="1">
        <v>46300</v>
      </c>
      <c r="B26643" s="2">
        <v>0.54166666666666663</v>
      </c>
      <c r="C26643">
        <v>26.250630999999998</v>
      </c>
      <c r="D26643">
        <f t="shared" si="416"/>
        <v>2.6250631E-3</v>
      </c>
    </row>
    <row r="26644" spans="1:4" x14ac:dyDescent="0.15">
      <c r="A26644" s="1">
        <v>46300</v>
      </c>
      <c r="B26644" s="2">
        <v>0.55208333333333337</v>
      </c>
      <c r="C26644">
        <v>26.090264999999999</v>
      </c>
      <c r="D26644">
        <f t="shared" si="416"/>
        <v>2.6090265000000001E-3</v>
      </c>
    </row>
    <row r="26645" spans="1:4" x14ac:dyDescent="0.15">
      <c r="A26645" s="1">
        <v>46300</v>
      </c>
      <c r="B26645" s="2">
        <v>0.5625</v>
      </c>
      <c r="C26645">
        <v>25.873957000000001</v>
      </c>
      <c r="D26645">
        <f t="shared" si="416"/>
        <v>2.5873957000000004E-3</v>
      </c>
    </row>
    <row r="26646" spans="1:4" x14ac:dyDescent="0.15">
      <c r="A26646" s="1">
        <v>46300</v>
      </c>
      <c r="B26646" s="2">
        <v>0.57291666666666663</v>
      </c>
      <c r="C26646">
        <v>25.526185999999999</v>
      </c>
      <c r="D26646">
        <f t="shared" si="416"/>
        <v>2.5526186000000002E-3</v>
      </c>
    </row>
    <row r="26647" spans="1:4" x14ac:dyDescent="0.15">
      <c r="A26647" s="1">
        <v>46300</v>
      </c>
      <c r="B26647" s="2">
        <v>0.58333333333333337</v>
      </c>
      <c r="C26647">
        <v>25.280042999999999</v>
      </c>
      <c r="D26647">
        <f t="shared" si="416"/>
        <v>2.5280043E-3</v>
      </c>
    </row>
    <row r="26648" spans="1:4" x14ac:dyDescent="0.15">
      <c r="A26648" s="1">
        <v>46300</v>
      </c>
      <c r="B26648" s="2">
        <v>0.59375</v>
      </c>
      <c r="C26648">
        <v>25.118744</v>
      </c>
      <c r="D26648">
        <f t="shared" si="416"/>
        <v>2.5118744E-3</v>
      </c>
    </row>
    <row r="26649" spans="1:4" x14ac:dyDescent="0.15">
      <c r="A26649" s="1">
        <v>46300</v>
      </c>
      <c r="B26649" s="2">
        <v>0.60416666666666663</v>
      </c>
      <c r="C26649">
        <v>25.004995999999998</v>
      </c>
      <c r="D26649">
        <f t="shared" si="416"/>
        <v>2.5004996E-3</v>
      </c>
    </row>
    <row r="26650" spans="1:4" x14ac:dyDescent="0.15">
      <c r="A26650" s="1">
        <v>46300</v>
      </c>
      <c r="B26650" s="2">
        <v>0.61458333333333337</v>
      </c>
      <c r="C26650">
        <v>25.056276</v>
      </c>
      <c r="D26650">
        <f t="shared" si="416"/>
        <v>2.5056276000000001E-3</v>
      </c>
    </row>
    <row r="26651" spans="1:4" x14ac:dyDescent="0.15">
      <c r="A26651" s="1">
        <v>46300</v>
      </c>
      <c r="B26651" s="2">
        <v>0.625</v>
      </c>
      <c r="C26651">
        <v>25.383534999999998</v>
      </c>
      <c r="D26651">
        <f t="shared" si="416"/>
        <v>2.5383534999999999E-3</v>
      </c>
    </row>
    <row r="26652" spans="1:4" x14ac:dyDescent="0.15">
      <c r="A26652" s="1">
        <v>46300</v>
      </c>
      <c r="B26652" s="2">
        <v>0.63541666666666663</v>
      </c>
      <c r="C26652">
        <v>25.41337</v>
      </c>
      <c r="D26652">
        <f t="shared" si="416"/>
        <v>2.5413370000000003E-3</v>
      </c>
    </row>
    <row r="26653" spans="1:4" x14ac:dyDescent="0.15">
      <c r="A26653" s="1">
        <v>46300</v>
      </c>
      <c r="B26653" s="2">
        <v>0.64583333333333337</v>
      </c>
      <c r="C26653">
        <v>25.502877000000002</v>
      </c>
      <c r="D26653">
        <f t="shared" si="416"/>
        <v>2.5502877000000003E-3</v>
      </c>
    </row>
    <row r="26654" spans="1:4" x14ac:dyDescent="0.15">
      <c r="A26654" s="1">
        <v>46300</v>
      </c>
      <c r="B26654" s="2">
        <v>0.65625</v>
      </c>
      <c r="C26654">
        <v>25.818014999999999</v>
      </c>
      <c r="D26654">
        <f t="shared" si="416"/>
        <v>2.5818015000000001E-3</v>
      </c>
    </row>
    <row r="26655" spans="1:4" x14ac:dyDescent="0.15">
      <c r="A26655" s="1">
        <v>46300</v>
      </c>
      <c r="B26655" s="2">
        <v>0.66666666666666663</v>
      </c>
      <c r="C26655">
        <v>26.629169000000001</v>
      </c>
      <c r="D26655">
        <f t="shared" si="416"/>
        <v>2.6629169000000003E-3</v>
      </c>
    </row>
    <row r="26656" spans="1:4" x14ac:dyDescent="0.15">
      <c r="A26656" s="1">
        <v>46300</v>
      </c>
      <c r="B26656" s="2">
        <v>0.67708333333333337</v>
      </c>
      <c r="C26656">
        <v>27.229610000000001</v>
      </c>
      <c r="D26656">
        <f t="shared" si="416"/>
        <v>2.7229610000000003E-3</v>
      </c>
    </row>
    <row r="26657" spans="1:4" x14ac:dyDescent="0.15">
      <c r="A26657" s="1">
        <v>46300</v>
      </c>
      <c r="B26657" s="2">
        <v>0.6875</v>
      </c>
      <c r="C26657">
        <v>28.022117000000001</v>
      </c>
      <c r="D26657">
        <f t="shared" si="416"/>
        <v>2.8022117000000004E-3</v>
      </c>
    </row>
    <row r="26658" spans="1:4" x14ac:dyDescent="0.15">
      <c r="A26658" s="1">
        <v>46300</v>
      </c>
      <c r="B26658" s="2">
        <v>0.69791666666666663</v>
      </c>
      <c r="C26658">
        <v>29.142814999999999</v>
      </c>
      <c r="D26658">
        <f t="shared" si="416"/>
        <v>2.9142815000000001E-3</v>
      </c>
    </row>
    <row r="26659" spans="1:4" x14ac:dyDescent="0.15">
      <c r="A26659" s="1">
        <v>46300</v>
      </c>
      <c r="B26659" s="2">
        <v>0.70833333333333337</v>
      </c>
      <c r="C26659">
        <v>30.836915999999999</v>
      </c>
      <c r="D26659">
        <f t="shared" si="416"/>
        <v>3.0836916000000002E-3</v>
      </c>
    </row>
    <row r="26660" spans="1:4" x14ac:dyDescent="0.15">
      <c r="A26660" s="1">
        <v>46300</v>
      </c>
      <c r="B26660" s="2">
        <v>0.71875</v>
      </c>
      <c r="C26660">
        <v>32.431254000000003</v>
      </c>
      <c r="D26660">
        <f t="shared" si="416"/>
        <v>3.2431254000000005E-3</v>
      </c>
    </row>
    <row r="26661" spans="1:4" x14ac:dyDescent="0.15">
      <c r="A26661" s="1">
        <v>46300</v>
      </c>
      <c r="B26661" s="2">
        <v>0.72916666666666663</v>
      </c>
      <c r="C26661">
        <v>34.101112999999998</v>
      </c>
      <c r="D26661">
        <f t="shared" si="416"/>
        <v>3.4101113000000001E-3</v>
      </c>
    </row>
    <row r="26662" spans="1:4" x14ac:dyDescent="0.15">
      <c r="A26662" s="1">
        <v>46300</v>
      </c>
      <c r="B26662" s="2">
        <v>0.73958333333333337</v>
      </c>
      <c r="C26662">
        <v>35.863275000000002</v>
      </c>
      <c r="D26662">
        <f t="shared" si="416"/>
        <v>3.5863275000000004E-3</v>
      </c>
    </row>
    <row r="26663" spans="1:4" x14ac:dyDescent="0.15">
      <c r="A26663" s="1">
        <v>46300</v>
      </c>
      <c r="B26663" s="2">
        <v>0.75</v>
      </c>
      <c r="C26663">
        <v>37.747577</v>
      </c>
      <c r="D26663">
        <f t="shared" si="416"/>
        <v>3.7747577000000004E-3</v>
      </c>
    </row>
    <row r="26664" spans="1:4" x14ac:dyDescent="0.15">
      <c r="A26664" s="1">
        <v>46300</v>
      </c>
      <c r="B26664" s="2">
        <v>0.76041666666666663</v>
      </c>
      <c r="C26664">
        <v>39.372683000000002</v>
      </c>
      <c r="D26664">
        <f t="shared" si="416"/>
        <v>3.9372683000000004E-3</v>
      </c>
    </row>
    <row r="26665" spans="1:4" x14ac:dyDescent="0.15">
      <c r="A26665" s="1">
        <v>46300</v>
      </c>
      <c r="B26665" s="2">
        <v>0.77083333333333337</v>
      </c>
      <c r="C26665">
        <v>41.111536999999998</v>
      </c>
      <c r="D26665">
        <f t="shared" si="416"/>
        <v>4.1111537E-3</v>
      </c>
    </row>
    <row r="26666" spans="1:4" x14ac:dyDescent="0.15">
      <c r="A26666" s="1">
        <v>46300</v>
      </c>
      <c r="B26666" s="2">
        <v>0.78125</v>
      </c>
      <c r="C26666">
        <v>42.752491999999997</v>
      </c>
      <c r="D26666">
        <f t="shared" si="416"/>
        <v>4.2752492000000001E-3</v>
      </c>
    </row>
    <row r="26667" spans="1:4" x14ac:dyDescent="0.15">
      <c r="A26667" s="1">
        <v>46300</v>
      </c>
      <c r="B26667" s="2">
        <v>0.79166666666666663</v>
      </c>
      <c r="C26667">
        <v>43.610264999999998</v>
      </c>
      <c r="D26667">
        <f t="shared" si="416"/>
        <v>4.3610265000000002E-3</v>
      </c>
    </row>
    <row r="26668" spans="1:4" x14ac:dyDescent="0.15">
      <c r="A26668" s="1">
        <v>46300</v>
      </c>
      <c r="B26668" s="2">
        <v>0.80208333333333337</v>
      </c>
      <c r="C26668">
        <v>43.770631000000002</v>
      </c>
      <c r="D26668">
        <f t="shared" si="416"/>
        <v>4.3770631000000001E-3</v>
      </c>
    </row>
    <row r="26669" spans="1:4" x14ac:dyDescent="0.15">
      <c r="A26669" s="1">
        <v>46300</v>
      </c>
      <c r="B26669" s="2">
        <v>0.8125</v>
      </c>
      <c r="C26669">
        <v>43.351067999999998</v>
      </c>
      <c r="D26669">
        <f t="shared" si="416"/>
        <v>4.3351068000000003E-3</v>
      </c>
    </row>
    <row r="26670" spans="1:4" x14ac:dyDescent="0.15">
      <c r="A26670" s="1">
        <v>46300</v>
      </c>
      <c r="B26670" s="2">
        <v>0.82291666666666663</v>
      </c>
      <c r="C26670">
        <v>42.332929999999998</v>
      </c>
      <c r="D26670">
        <f t="shared" si="416"/>
        <v>4.233293E-3</v>
      </c>
    </row>
    <row r="26671" spans="1:4" x14ac:dyDescent="0.15">
      <c r="A26671" s="1">
        <v>46300</v>
      </c>
      <c r="B26671" s="2">
        <v>0.83333333333333337</v>
      </c>
      <c r="C26671">
        <v>41.224352000000003</v>
      </c>
      <c r="D26671">
        <f t="shared" si="416"/>
        <v>4.1224352000000008E-3</v>
      </c>
    </row>
    <row r="26672" spans="1:4" x14ac:dyDescent="0.15">
      <c r="A26672" s="1">
        <v>46300</v>
      </c>
      <c r="B26672" s="2">
        <v>0.84375</v>
      </c>
      <c r="C26672">
        <v>39.800637000000002</v>
      </c>
      <c r="D26672">
        <f t="shared" si="416"/>
        <v>3.9800637000000005E-3</v>
      </c>
    </row>
    <row r="26673" spans="1:4" x14ac:dyDescent="0.15">
      <c r="A26673" s="1">
        <v>46300</v>
      </c>
      <c r="B26673" s="2">
        <v>0.85416666666666663</v>
      </c>
      <c r="C26673">
        <v>38.302332</v>
      </c>
      <c r="D26673">
        <f t="shared" si="416"/>
        <v>3.8302332000000002E-3</v>
      </c>
    </row>
    <row r="26674" spans="1:4" x14ac:dyDescent="0.15">
      <c r="A26674" s="1">
        <v>46300</v>
      </c>
      <c r="B26674" s="2">
        <v>0.86458333333333337</v>
      </c>
      <c r="C26674">
        <v>37.024996999999999</v>
      </c>
      <c r="D26674">
        <f t="shared" si="416"/>
        <v>3.7024997E-3</v>
      </c>
    </row>
    <row r="26675" spans="1:4" x14ac:dyDescent="0.15">
      <c r="A26675" s="1">
        <v>46300</v>
      </c>
      <c r="B26675" s="2">
        <v>0.875</v>
      </c>
      <c r="C26675">
        <v>35.853952</v>
      </c>
      <c r="D26675">
        <f t="shared" si="416"/>
        <v>3.5853952E-3</v>
      </c>
    </row>
    <row r="26676" spans="1:4" x14ac:dyDescent="0.15">
      <c r="A26676" s="1">
        <v>46300</v>
      </c>
      <c r="B26676" s="2">
        <v>0.88541666666666663</v>
      </c>
      <c r="C26676">
        <v>34.624167</v>
      </c>
      <c r="D26676">
        <f t="shared" si="416"/>
        <v>3.4624167000000001E-3</v>
      </c>
    </row>
    <row r="26677" spans="1:4" x14ac:dyDescent="0.15">
      <c r="A26677" s="1">
        <v>46300</v>
      </c>
      <c r="B26677" s="2">
        <v>0.89583333333333337</v>
      </c>
      <c r="C26677">
        <v>33.394382999999998</v>
      </c>
      <c r="D26677">
        <f t="shared" si="416"/>
        <v>3.3394382999999998E-3</v>
      </c>
    </row>
    <row r="26678" spans="1:4" x14ac:dyDescent="0.15">
      <c r="A26678" s="1">
        <v>46300</v>
      </c>
      <c r="B26678" s="2">
        <v>0.90625</v>
      </c>
      <c r="C26678">
        <v>32.767836000000003</v>
      </c>
      <c r="D26678">
        <f t="shared" si="416"/>
        <v>3.2767836000000003E-3</v>
      </c>
    </row>
    <row r="26679" spans="1:4" x14ac:dyDescent="0.15">
      <c r="A26679" s="1">
        <v>46300</v>
      </c>
      <c r="B26679" s="2">
        <v>0.91666666666666663</v>
      </c>
      <c r="C26679">
        <v>31.857851</v>
      </c>
      <c r="D26679">
        <f t="shared" si="416"/>
        <v>3.1857851E-3</v>
      </c>
    </row>
    <row r="26680" spans="1:4" x14ac:dyDescent="0.15">
      <c r="A26680" s="1">
        <v>46300</v>
      </c>
      <c r="B26680" s="2">
        <v>0.92708333333333337</v>
      </c>
      <c r="C26680">
        <v>29.906419</v>
      </c>
      <c r="D26680">
        <f t="shared" si="416"/>
        <v>2.9906418999999999E-3</v>
      </c>
    </row>
    <row r="26681" spans="1:4" x14ac:dyDescent="0.15">
      <c r="A26681" s="1">
        <v>46300</v>
      </c>
      <c r="B26681" s="2">
        <v>0.9375</v>
      </c>
      <c r="C26681">
        <v>28.443543999999999</v>
      </c>
      <c r="D26681">
        <f t="shared" si="416"/>
        <v>2.8443544E-3</v>
      </c>
    </row>
    <row r="26682" spans="1:4" x14ac:dyDescent="0.15">
      <c r="A26682" s="1">
        <v>46300</v>
      </c>
      <c r="B26682" s="2">
        <v>0.94791666666666663</v>
      </c>
      <c r="C26682">
        <v>26.743849999999998</v>
      </c>
      <c r="D26682">
        <f t="shared" si="416"/>
        <v>2.674385E-3</v>
      </c>
    </row>
    <row r="26683" spans="1:4" x14ac:dyDescent="0.15">
      <c r="A26683" s="1">
        <v>46300</v>
      </c>
      <c r="B26683" s="2">
        <v>0.95833333333333337</v>
      </c>
      <c r="C26683">
        <v>25.209182999999999</v>
      </c>
      <c r="D26683">
        <f t="shared" si="416"/>
        <v>2.5209183000000001E-3</v>
      </c>
    </row>
    <row r="26684" spans="1:4" x14ac:dyDescent="0.15">
      <c r="A26684" s="1">
        <v>46300</v>
      </c>
      <c r="B26684" s="2">
        <v>0.96875</v>
      </c>
      <c r="C26684">
        <v>23.644680999999999</v>
      </c>
      <c r="D26684">
        <f t="shared" si="416"/>
        <v>2.3644680999999998E-3</v>
      </c>
    </row>
    <row r="26685" spans="1:4" x14ac:dyDescent="0.15">
      <c r="A26685" s="1">
        <v>46300</v>
      </c>
      <c r="B26685" s="2">
        <v>0.97916666666666663</v>
      </c>
      <c r="C26685">
        <v>22.329118999999999</v>
      </c>
      <c r="D26685">
        <f t="shared" si="416"/>
        <v>2.2329119000000001E-3</v>
      </c>
    </row>
    <row r="26686" spans="1:4" x14ac:dyDescent="0.15">
      <c r="A26686" s="1">
        <v>46300</v>
      </c>
      <c r="B26686" s="2">
        <v>0.98958333333333337</v>
      </c>
      <c r="C26686">
        <v>20.984655</v>
      </c>
      <c r="D26686">
        <f t="shared" si="416"/>
        <v>2.0984655E-3</v>
      </c>
    </row>
    <row r="26687" spans="1:4" x14ac:dyDescent="0.15">
      <c r="A26687" s="1">
        <v>46301</v>
      </c>
      <c r="B26687" s="2">
        <v>0</v>
      </c>
      <c r="C26687">
        <v>19.195388000000001</v>
      </c>
      <c r="D26687">
        <f t="shared" si="416"/>
        <v>1.9195388000000002E-3</v>
      </c>
    </row>
    <row r="26688" spans="1:4" x14ac:dyDescent="0.15">
      <c r="A26688" s="1">
        <v>46301</v>
      </c>
      <c r="B26688" s="2">
        <v>1.0416666666666666E-2</v>
      </c>
      <c r="C26688">
        <v>18.027322999999999</v>
      </c>
      <c r="D26688">
        <f t="shared" si="416"/>
        <v>1.8027322999999999E-3</v>
      </c>
    </row>
    <row r="26689" spans="1:4" x14ac:dyDescent="0.15">
      <c r="A26689" s="1">
        <v>46301</v>
      </c>
      <c r="B26689" s="2">
        <v>2.0833333333333332E-2</v>
      </c>
      <c r="C26689">
        <v>17.389941</v>
      </c>
      <c r="D26689">
        <f t="shared" si="416"/>
        <v>1.7389941E-3</v>
      </c>
    </row>
    <row r="26690" spans="1:4" x14ac:dyDescent="0.15">
      <c r="A26690" s="1">
        <v>46301</v>
      </c>
      <c r="B26690" s="2">
        <v>3.125E-2</v>
      </c>
      <c r="C26690">
        <v>16.640246000000001</v>
      </c>
      <c r="D26690">
        <f t="shared" si="416"/>
        <v>1.6640246000000003E-3</v>
      </c>
    </row>
    <row r="26691" spans="1:4" x14ac:dyDescent="0.15">
      <c r="A26691" s="1">
        <v>46301</v>
      </c>
      <c r="B26691" s="2">
        <v>4.1666666666666664E-2</v>
      </c>
      <c r="C26691">
        <v>16.075868</v>
      </c>
      <c r="D26691">
        <f t="shared" si="416"/>
        <v>1.6075868000000001E-3</v>
      </c>
    </row>
    <row r="26692" spans="1:4" x14ac:dyDescent="0.15">
      <c r="A26692" s="1">
        <v>46301</v>
      </c>
      <c r="B26692" s="2">
        <v>5.2083333333333336E-2</v>
      </c>
      <c r="C26692">
        <v>15.546120999999999</v>
      </c>
      <c r="D26692">
        <f t="shared" ref="D26692:D26755" si="417">100/1000000*C26692</f>
        <v>1.5546121E-3</v>
      </c>
    </row>
    <row r="26693" spans="1:4" x14ac:dyDescent="0.15">
      <c r="A26693" s="1">
        <v>46301</v>
      </c>
      <c r="B26693" s="2">
        <v>6.25E-2</v>
      </c>
      <c r="C26693">
        <v>15.111840000000001</v>
      </c>
      <c r="D26693">
        <f t="shared" si="417"/>
        <v>1.5111840000000001E-3</v>
      </c>
    </row>
    <row r="26694" spans="1:4" x14ac:dyDescent="0.15">
      <c r="A26694" s="1">
        <v>46301</v>
      </c>
      <c r="B26694" s="2">
        <v>7.2916666666666671E-2</v>
      </c>
      <c r="C26694">
        <v>14.735588</v>
      </c>
      <c r="D26694">
        <f t="shared" si="417"/>
        <v>1.4735588000000001E-3</v>
      </c>
    </row>
    <row r="26695" spans="1:4" x14ac:dyDescent="0.15">
      <c r="A26695" s="1">
        <v>46301</v>
      </c>
      <c r="B26695" s="2">
        <v>8.3333333333333329E-2</v>
      </c>
      <c r="C26695">
        <v>14.62889</v>
      </c>
      <c r="D26695">
        <f t="shared" si="417"/>
        <v>1.462889E-3</v>
      </c>
    </row>
    <row r="26696" spans="1:4" x14ac:dyDescent="0.15">
      <c r="A26696" s="1">
        <v>46301</v>
      </c>
      <c r="B26696" s="2">
        <v>9.375E-2</v>
      </c>
      <c r="C26696">
        <v>14.508153</v>
      </c>
      <c r="D26696">
        <f t="shared" si="417"/>
        <v>1.4508153000000001E-3</v>
      </c>
    </row>
    <row r="26697" spans="1:4" x14ac:dyDescent="0.15">
      <c r="A26697" s="1">
        <v>46301</v>
      </c>
      <c r="B26697" s="2">
        <v>0.10416666666666667</v>
      </c>
      <c r="C26697">
        <v>14.41175</v>
      </c>
      <c r="D26697">
        <f t="shared" si="417"/>
        <v>1.4411750000000001E-3</v>
      </c>
    </row>
    <row r="26698" spans="1:4" x14ac:dyDescent="0.15">
      <c r="A26698" s="1">
        <v>46301</v>
      </c>
      <c r="B26698" s="2">
        <v>0.11458333333333333</v>
      </c>
      <c r="C26698">
        <v>14.374312</v>
      </c>
      <c r="D26698">
        <f t="shared" si="417"/>
        <v>1.4374312000000002E-3</v>
      </c>
    </row>
    <row r="26699" spans="1:4" x14ac:dyDescent="0.15">
      <c r="A26699" s="1">
        <v>46301</v>
      </c>
      <c r="B26699" s="2">
        <v>0.125</v>
      </c>
      <c r="C26699">
        <v>14.476330000000001</v>
      </c>
      <c r="D26699">
        <f t="shared" si="417"/>
        <v>1.4476330000000003E-3</v>
      </c>
    </row>
    <row r="26700" spans="1:4" x14ac:dyDescent="0.15">
      <c r="A26700" s="1">
        <v>46301</v>
      </c>
      <c r="B26700" s="2">
        <v>0.13541666666666666</v>
      </c>
      <c r="C26700">
        <v>14.455738999999999</v>
      </c>
      <c r="D26700">
        <f t="shared" si="417"/>
        <v>1.4455739E-3</v>
      </c>
    </row>
    <row r="26701" spans="1:4" x14ac:dyDescent="0.15">
      <c r="A26701" s="1">
        <v>46301</v>
      </c>
      <c r="B26701" s="2">
        <v>0.14583333333333334</v>
      </c>
      <c r="C26701">
        <v>14.494113</v>
      </c>
      <c r="D26701">
        <f t="shared" si="417"/>
        <v>1.4494113000000002E-3</v>
      </c>
    </row>
    <row r="26702" spans="1:4" x14ac:dyDescent="0.15">
      <c r="A26702" s="1">
        <v>46301</v>
      </c>
      <c r="B26702" s="2">
        <v>0.15625</v>
      </c>
      <c r="C26702">
        <v>14.538103</v>
      </c>
      <c r="D26702">
        <f t="shared" si="417"/>
        <v>1.4538102999999999E-3</v>
      </c>
    </row>
    <row r="26703" spans="1:4" x14ac:dyDescent="0.15">
      <c r="A26703" s="1">
        <v>46301</v>
      </c>
      <c r="B26703" s="2">
        <v>0.16666666666666666</v>
      </c>
      <c r="C26703">
        <v>14.878788999999999</v>
      </c>
      <c r="D26703">
        <f t="shared" si="417"/>
        <v>1.4878789000000001E-3</v>
      </c>
    </row>
    <row r="26704" spans="1:4" x14ac:dyDescent="0.15">
      <c r="A26704" s="1">
        <v>46301</v>
      </c>
      <c r="B26704" s="2">
        <v>0.17708333333333334</v>
      </c>
      <c r="C26704">
        <v>15.110904</v>
      </c>
      <c r="D26704">
        <f t="shared" si="417"/>
        <v>1.5110904E-3</v>
      </c>
    </row>
    <row r="26705" spans="1:4" x14ac:dyDescent="0.15">
      <c r="A26705" s="1">
        <v>46301</v>
      </c>
      <c r="B26705" s="2">
        <v>0.1875</v>
      </c>
      <c r="C26705">
        <v>15.528338</v>
      </c>
      <c r="D26705">
        <f t="shared" si="417"/>
        <v>1.5528338E-3</v>
      </c>
    </row>
    <row r="26706" spans="1:4" x14ac:dyDescent="0.15">
      <c r="A26706" s="1">
        <v>46301</v>
      </c>
      <c r="B26706" s="2">
        <v>0.19791666666666666</v>
      </c>
      <c r="C26706">
        <v>16.357589000000001</v>
      </c>
      <c r="D26706">
        <f t="shared" si="417"/>
        <v>1.6357589000000003E-3</v>
      </c>
    </row>
    <row r="26707" spans="1:4" x14ac:dyDescent="0.15">
      <c r="A26707" s="1">
        <v>46301</v>
      </c>
      <c r="B26707" s="2">
        <v>0.20833333333333334</v>
      </c>
      <c r="C26707">
        <v>17.198070999999999</v>
      </c>
      <c r="D26707">
        <f t="shared" si="417"/>
        <v>1.7198070999999999E-3</v>
      </c>
    </row>
    <row r="26708" spans="1:4" x14ac:dyDescent="0.15">
      <c r="A26708" s="1">
        <v>46301</v>
      </c>
      <c r="B26708" s="2">
        <v>0.21875</v>
      </c>
      <c r="C26708">
        <v>17.720331000000002</v>
      </c>
      <c r="D26708">
        <f t="shared" si="417"/>
        <v>1.7720331000000001E-3</v>
      </c>
    </row>
    <row r="26709" spans="1:4" x14ac:dyDescent="0.15">
      <c r="A26709" s="1">
        <v>46301</v>
      </c>
      <c r="B26709" s="2">
        <v>0.22916666666666666</v>
      </c>
      <c r="C26709">
        <v>18.682486999999998</v>
      </c>
      <c r="D26709">
        <f t="shared" si="417"/>
        <v>1.8682486999999999E-3</v>
      </c>
    </row>
    <row r="26710" spans="1:4" x14ac:dyDescent="0.15">
      <c r="A26710" s="1">
        <v>46301</v>
      </c>
      <c r="B26710" s="2">
        <v>0.23958333333333334</v>
      </c>
      <c r="C26710">
        <v>19.857104</v>
      </c>
      <c r="D26710">
        <f t="shared" si="417"/>
        <v>1.9857104E-3</v>
      </c>
    </row>
    <row r="26711" spans="1:4" x14ac:dyDescent="0.15">
      <c r="A26711" s="1">
        <v>46301</v>
      </c>
      <c r="B26711" s="2">
        <v>0.25</v>
      </c>
      <c r="C26711">
        <v>21.850676</v>
      </c>
      <c r="D26711">
        <f t="shared" si="417"/>
        <v>2.1850675999999999E-3</v>
      </c>
    </row>
    <row r="26712" spans="1:4" x14ac:dyDescent="0.15">
      <c r="A26712" s="1">
        <v>46301</v>
      </c>
      <c r="B26712" s="2">
        <v>0.26041666666666669</v>
      </c>
      <c r="C26712">
        <v>23.401544000000001</v>
      </c>
      <c r="D26712">
        <f t="shared" si="417"/>
        <v>2.3401544000000002E-3</v>
      </c>
    </row>
    <row r="26713" spans="1:4" x14ac:dyDescent="0.15">
      <c r="A26713" s="1">
        <v>46301</v>
      </c>
      <c r="B26713" s="2">
        <v>0.27083333333333331</v>
      </c>
      <c r="C26713">
        <v>24.474143000000002</v>
      </c>
      <c r="D26713">
        <f t="shared" si="417"/>
        <v>2.4474143000000003E-3</v>
      </c>
    </row>
    <row r="26714" spans="1:4" x14ac:dyDescent="0.15">
      <c r="A26714" s="1">
        <v>46301</v>
      </c>
      <c r="B26714" s="2">
        <v>0.28125</v>
      </c>
      <c r="C26714">
        <v>25.354870999999999</v>
      </c>
      <c r="D26714">
        <f t="shared" si="417"/>
        <v>2.5354870999999999E-3</v>
      </c>
    </row>
    <row r="26715" spans="1:4" x14ac:dyDescent="0.15">
      <c r="A26715" s="1">
        <v>46301</v>
      </c>
      <c r="B26715" s="2">
        <v>0.29166666666666669</v>
      </c>
      <c r="C26715">
        <v>25.812550000000002</v>
      </c>
      <c r="D26715">
        <f t="shared" si="417"/>
        <v>2.5812550000000002E-3</v>
      </c>
    </row>
    <row r="26716" spans="1:4" x14ac:dyDescent="0.15">
      <c r="A26716" s="1">
        <v>46301</v>
      </c>
      <c r="B26716" s="2">
        <v>0.30208333333333331</v>
      </c>
      <c r="C26716">
        <v>25.827525000000001</v>
      </c>
      <c r="D26716">
        <f t="shared" si="417"/>
        <v>2.5827525000000004E-3</v>
      </c>
    </row>
    <row r="26717" spans="1:4" x14ac:dyDescent="0.15">
      <c r="A26717" s="1">
        <v>46301</v>
      </c>
      <c r="B26717" s="2">
        <v>0.3125</v>
      </c>
      <c r="C26717">
        <v>25.354870999999999</v>
      </c>
      <c r="D26717">
        <f t="shared" si="417"/>
        <v>2.5354870999999999E-3</v>
      </c>
    </row>
    <row r="26718" spans="1:4" x14ac:dyDescent="0.15">
      <c r="A26718" s="1">
        <v>46301</v>
      </c>
      <c r="B26718" s="2">
        <v>0.32291666666666669</v>
      </c>
      <c r="C26718">
        <v>24.799852999999999</v>
      </c>
      <c r="D26718">
        <f t="shared" si="417"/>
        <v>2.4799853000000002E-3</v>
      </c>
    </row>
    <row r="26719" spans="1:4" x14ac:dyDescent="0.15">
      <c r="A26719" s="1">
        <v>46301</v>
      </c>
      <c r="B26719" s="2">
        <v>0.33333333333333331</v>
      </c>
      <c r="C26719">
        <v>24.267298</v>
      </c>
      <c r="D26719">
        <f t="shared" si="417"/>
        <v>2.4267298000000001E-3</v>
      </c>
    </row>
    <row r="26720" spans="1:4" x14ac:dyDescent="0.15">
      <c r="A26720" s="1">
        <v>46301</v>
      </c>
      <c r="B26720" s="2">
        <v>0.34375</v>
      </c>
      <c r="C26720">
        <v>24.069811999999999</v>
      </c>
      <c r="D26720">
        <f t="shared" si="417"/>
        <v>2.4069811999999999E-3</v>
      </c>
    </row>
    <row r="26721" spans="1:4" x14ac:dyDescent="0.15">
      <c r="A26721" s="1">
        <v>46301</v>
      </c>
      <c r="B26721" s="2">
        <v>0.35416666666666669</v>
      </c>
      <c r="C26721">
        <v>23.660802</v>
      </c>
      <c r="D26721">
        <f t="shared" si="417"/>
        <v>2.3660802000000001E-3</v>
      </c>
    </row>
    <row r="26722" spans="1:4" x14ac:dyDescent="0.15">
      <c r="A26722" s="1">
        <v>46301</v>
      </c>
      <c r="B26722" s="2">
        <v>0.36458333333333331</v>
      </c>
      <c r="C26722">
        <v>23.367850000000001</v>
      </c>
      <c r="D26722">
        <f t="shared" si="417"/>
        <v>2.3367850000000001E-3</v>
      </c>
    </row>
    <row r="26723" spans="1:4" x14ac:dyDescent="0.15">
      <c r="A26723" s="1">
        <v>46301</v>
      </c>
      <c r="B26723" s="2">
        <v>0.375</v>
      </c>
      <c r="C26723">
        <v>23.325733</v>
      </c>
      <c r="D26723">
        <f t="shared" si="417"/>
        <v>2.3325733000000002E-3</v>
      </c>
    </row>
    <row r="26724" spans="1:4" x14ac:dyDescent="0.15">
      <c r="A26724" s="1">
        <v>46301</v>
      </c>
      <c r="B26724" s="2">
        <v>0.38541666666666669</v>
      </c>
      <c r="C26724">
        <v>23.315436999999999</v>
      </c>
      <c r="D26724">
        <f t="shared" si="417"/>
        <v>2.3315437E-3</v>
      </c>
    </row>
    <row r="26725" spans="1:4" x14ac:dyDescent="0.15">
      <c r="A26725" s="1">
        <v>46301</v>
      </c>
      <c r="B26725" s="2">
        <v>0.39583333333333331</v>
      </c>
      <c r="C26725">
        <v>23.350066999999999</v>
      </c>
      <c r="D26725">
        <f t="shared" si="417"/>
        <v>2.3350067E-3</v>
      </c>
    </row>
    <row r="26726" spans="1:4" x14ac:dyDescent="0.15">
      <c r="A26726" s="1">
        <v>46301</v>
      </c>
      <c r="B26726" s="2">
        <v>0.40625</v>
      </c>
      <c r="C26726">
        <v>23.234010000000001</v>
      </c>
      <c r="D26726">
        <f t="shared" si="417"/>
        <v>2.3234010000000001E-3</v>
      </c>
    </row>
    <row r="26727" spans="1:4" x14ac:dyDescent="0.15">
      <c r="A26727" s="1">
        <v>46301</v>
      </c>
      <c r="B26727" s="2">
        <v>0.41666666666666669</v>
      </c>
      <c r="C26727">
        <v>23.125439</v>
      </c>
      <c r="D26727">
        <f t="shared" si="417"/>
        <v>2.3125439000000001E-3</v>
      </c>
    </row>
    <row r="26728" spans="1:4" x14ac:dyDescent="0.15">
      <c r="A26728" s="1">
        <v>46301</v>
      </c>
      <c r="B26728" s="2">
        <v>0.42708333333333331</v>
      </c>
      <c r="C26728">
        <v>23.265832</v>
      </c>
      <c r="D26728">
        <f t="shared" si="417"/>
        <v>2.3265832000000002E-3</v>
      </c>
    </row>
    <row r="26729" spans="1:4" x14ac:dyDescent="0.15">
      <c r="A26729" s="1">
        <v>46301</v>
      </c>
      <c r="B26729" s="2">
        <v>0.4375</v>
      </c>
      <c r="C26729">
        <v>23.595286000000002</v>
      </c>
      <c r="D26729">
        <f t="shared" si="417"/>
        <v>2.3595286000000003E-3</v>
      </c>
    </row>
    <row r="26730" spans="1:4" x14ac:dyDescent="0.15">
      <c r="A26730" s="1">
        <v>46301</v>
      </c>
      <c r="B26730" s="2">
        <v>0.44791666666666669</v>
      </c>
      <c r="C26730">
        <v>23.919125000000001</v>
      </c>
      <c r="D26730">
        <f t="shared" si="417"/>
        <v>2.3919125000000001E-3</v>
      </c>
    </row>
    <row r="26731" spans="1:4" x14ac:dyDescent="0.15">
      <c r="A26731" s="1">
        <v>46301</v>
      </c>
      <c r="B26731" s="2">
        <v>0.45833333333333331</v>
      </c>
      <c r="C26731">
        <v>24.514388</v>
      </c>
      <c r="D26731">
        <f t="shared" si="417"/>
        <v>2.4514388000000001E-3</v>
      </c>
    </row>
    <row r="26732" spans="1:4" x14ac:dyDescent="0.15">
      <c r="A26732" s="1">
        <v>46301</v>
      </c>
      <c r="B26732" s="2">
        <v>0.46875</v>
      </c>
      <c r="C26732">
        <v>25.390436999999999</v>
      </c>
      <c r="D26732">
        <f t="shared" si="417"/>
        <v>2.5390437000000002E-3</v>
      </c>
    </row>
    <row r="26733" spans="1:4" x14ac:dyDescent="0.15">
      <c r="A26733" s="1">
        <v>46301</v>
      </c>
      <c r="B26733" s="2">
        <v>0.47916666666666669</v>
      </c>
      <c r="C26733">
        <v>26.134516999999999</v>
      </c>
      <c r="D26733">
        <f t="shared" si="417"/>
        <v>2.6134516999999999E-3</v>
      </c>
    </row>
    <row r="26734" spans="1:4" x14ac:dyDescent="0.15">
      <c r="A26734" s="1">
        <v>46301</v>
      </c>
      <c r="B26734" s="2">
        <v>0.48958333333333331</v>
      </c>
      <c r="C26734">
        <v>26.574413</v>
      </c>
      <c r="D26734">
        <f t="shared" si="417"/>
        <v>2.6574413000000001E-3</v>
      </c>
    </row>
    <row r="26735" spans="1:4" x14ac:dyDescent="0.15">
      <c r="A26735" s="1">
        <v>46301</v>
      </c>
      <c r="B26735" s="2">
        <v>0.5</v>
      </c>
      <c r="C26735">
        <v>26.860814000000001</v>
      </c>
      <c r="D26735">
        <f t="shared" si="417"/>
        <v>2.6860814000000005E-3</v>
      </c>
    </row>
    <row r="26736" spans="1:4" x14ac:dyDescent="0.15">
      <c r="A26736" s="1">
        <v>46301</v>
      </c>
      <c r="B26736" s="2">
        <v>0.51041666666666663</v>
      </c>
      <c r="C26736">
        <v>26.81776</v>
      </c>
      <c r="D26736">
        <f t="shared" si="417"/>
        <v>2.6817760000000003E-3</v>
      </c>
    </row>
    <row r="26737" spans="1:4" x14ac:dyDescent="0.15">
      <c r="A26737" s="1">
        <v>46301</v>
      </c>
      <c r="B26737" s="2">
        <v>0.52083333333333337</v>
      </c>
      <c r="C26737">
        <v>26.706382000000001</v>
      </c>
      <c r="D26737">
        <f t="shared" si="417"/>
        <v>2.6706382000000004E-3</v>
      </c>
    </row>
    <row r="26738" spans="1:4" x14ac:dyDescent="0.15">
      <c r="A26738" s="1">
        <v>46301</v>
      </c>
      <c r="B26738" s="2">
        <v>0.53125</v>
      </c>
      <c r="C26738">
        <v>26.507024999999999</v>
      </c>
      <c r="D26738">
        <f t="shared" si="417"/>
        <v>2.6507025000000002E-3</v>
      </c>
    </row>
    <row r="26739" spans="1:4" x14ac:dyDescent="0.15">
      <c r="A26739" s="1">
        <v>46301</v>
      </c>
      <c r="B26739" s="2">
        <v>0.54166666666666663</v>
      </c>
      <c r="C26739">
        <v>26.351656999999999</v>
      </c>
      <c r="D26739">
        <f t="shared" si="417"/>
        <v>2.6351656999999999E-3</v>
      </c>
    </row>
    <row r="26740" spans="1:4" x14ac:dyDescent="0.15">
      <c r="A26740" s="1">
        <v>46301</v>
      </c>
      <c r="B26740" s="2">
        <v>0.55208333333333337</v>
      </c>
      <c r="C26740">
        <v>26.190674000000001</v>
      </c>
      <c r="D26740">
        <f t="shared" si="417"/>
        <v>2.6190674000000002E-3</v>
      </c>
    </row>
    <row r="26741" spans="1:4" x14ac:dyDescent="0.15">
      <c r="A26741" s="1">
        <v>46301</v>
      </c>
      <c r="B26741" s="2">
        <v>0.5625</v>
      </c>
      <c r="C26741">
        <v>25.973534000000001</v>
      </c>
      <c r="D26741">
        <f t="shared" si="417"/>
        <v>2.5973534000000003E-3</v>
      </c>
    </row>
    <row r="26742" spans="1:4" x14ac:dyDescent="0.15">
      <c r="A26742" s="1">
        <v>46301</v>
      </c>
      <c r="B26742" s="2">
        <v>0.57291666666666663</v>
      </c>
      <c r="C26742">
        <v>25.624424000000001</v>
      </c>
      <c r="D26742">
        <f t="shared" si="417"/>
        <v>2.5624424000000004E-3</v>
      </c>
    </row>
    <row r="26743" spans="1:4" x14ac:dyDescent="0.15">
      <c r="A26743" s="1">
        <v>46301</v>
      </c>
      <c r="B26743" s="2">
        <v>0.58333333333333337</v>
      </c>
      <c r="C26743">
        <v>25.377334000000001</v>
      </c>
      <c r="D26743">
        <f t="shared" si="417"/>
        <v>2.5377334000000001E-3</v>
      </c>
    </row>
    <row r="26744" spans="1:4" x14ac:dyDescent="0.15">
      <c r="A26744" s="1">
        <v>46301</v>
      </c>
      <c r="B26744" s="2">
        <v>0.59375</v>
      </c>
      <c r="C26744">
        <v>25.215415</v>
      </c>
      <c r="D26744">
        <f t="shared" si="417"/>
        <v>2.5215415000000001E-3</v>
      </c>
    </row>
    <row r="26745" spans="1:4" x14ac:dyDescent="0.15">
      <c r="A26745" s="1">
        <v>46301</v>
      </c>
      <c r="B26745" s="2">
        <v>0.60416666666666663</v>
      </c>
      <c r="C26745">
        <v>25.101229</v>
      </c>
      <c r="D26745">
        <f t="shared" si="417"/>
        <v>2.5101228999999999E-3</v>
      </c>
    </row>
    <row r="26746" spans="1:4" x14ac:dyDescent="0.15">
      <c r="A26746" s="1">
        <v>46301</v>
      </c>
      <c r="B26746" s="2">
        <v>0.61458333333333337</v>
      </c>
      <c r="C26746">
        <v>25.152705999999998</v>
      </c>
      <c r="D26746">
        <f t="shared" si="417"/>
        <v>2.5152705999999998E-3</v>
      </c>
    </row>
    <row r="26747" spans="1:4" x14ac:dyDescent="0.15">
      <c r="A26747" s="1">
        <v>46301</v>
      </c>
      <c r="B26747" s="2">
        <v>0.625</v>
      </c>
      <c r="C26747">
        <v>25.481224000000001</v>
      </c>
      <c r="D26747">
        <f t="shared" si="417"/>
        <v>2.5481224E-3</v>
      </c>
    </row>
    <row r="26748" spans="1:4" x14ac:dyDescent="0.15">
      <c r="A26748" s="1">
        <v>46301</v>
      </c>
      <c r="B26748" s="2">
        <v>0.63541666666666663</v>
      </c>
      <c r="C26748">
        <v>25.511175000000001</v>
      </c>
      <c r="D26748">
        <f t="shared" si="417"/>
        <v>2.5511175000000005E-3</v>
      </c>
    </row>
    <row r="26749" spans="1:4" x14ac:dyDescent="0.15">
      <c r="A26749" s="1">
        <v>46301</v>
      </c>
      <c r="B26749" s="2">
        <v>0.64583333333333337</v>
      </c>
      <c r="C26749">
        <v>25.601026000000001</v>
      </c>
      <c r="D26749">
        <f t="shared" si="417"/>
        <v>2.5601026000000001E-3</v>
      </c>
    </row>
    <row r="26750" spans="1:4" x14ac:dyDescent="0.15">
      <c r="A26750" s="1">
        <v>46301</v>
      </c>
      <c r="B26750" s="2">
        <v>0.65625</v>
      </c>
      <c r="C26750">
        <v>25.917376999999998</v>
      </c>
      <c r="D26750">
        <f t="shared" si="417"/>
        <v>2.5917377E-3</v>
      </c>
    </row>
    <row r="26751" spans="1:4" x14ac:dyDescent="0.15">
      <c r="A26751" s="1">
        <v>46301</v>
      </c>
      <c r="B26751" s="2">
        <v>0.66666666666666663</v>
      </c>
      <c r="C26751">
        <v>26.731653000000001</v>
      </c>
      <c r="D26751">
        <f t="shared" si="417"/>
        <v>2.6731653000000005E-3</v>
      </c>
    </row>
    <row r="26752" spans="1:4" x14ac:dyDescent="0.15">
      <c r="A26752" s="1">
        <v>46301</v>
      </c>
      <c r="B26752" s="2">
        <v>0.67708333333333337</v>
      </c>
      <c r="C26752">
        <v>27.334403999999999</v>
      </c>
      <c r="D26752">
        <f t="shared" si="417"/>
        <v>2.7334403999999999E-3</v>
      </c>
    </row>
    <row r="26753" spans="1:4" x14ac:dyDescent="0.15">
      <c r="A26753" s="1">
        <v>46301</v>
      </c>
      <c r="B26753" s="2">
        <v>0.6875</v>
      </c>
      <c r="C26753">
        <v>28.129961000000002</v>
      </c>
      <c r="D26753">
        <f t="shared" si="417"/>
        <v>2.8129961000000004E-3</v>
      </c>
    </row>
    <row r="26754" spans="1:4" x14ac:dyDescent="0.15">
      <c r="A26754" s="1">
        <v>46301</v>
      </c>
      <c r="B26754" s="2">
        <v>0.69791666666666663</v>
      </c>
      <c r="C26754">
        <v>29.254971999999999</v>
      </c>
      <c r="D26754">
        <f t="shared" si="417"/>
        <v>2.9254972000000001E-3</v>
      </c>
    </row>
    <row r="26755" spans="1:4" x14ac:dyDescent="0.15">
      <c r="A26755" s="1">
        <v>46301</v>
      </c>
      <c r="B26755" s="2">
        <v>0.70833333333333337</v>
      </c>
      <c r="C26755">
        <v>30.955593</v>
      </c>
      <c r="D26755">
        <f t="shared" si="417"/>
        <v>3.0955593E-3</v>
      </c>
    </row>
    <row r="26756" spans="1:4" x14ac:dyDescent="0.15">
      <c r="A26756" s="1">
        <v>46301</v>
      </c>
      <c r="B26756" s="2">
        <v>0.71875</v>
      </c>
      <c r="C26756">
        <v>32.556066000000001</v>
      </c>
      <c r="D26756">
        <f t="shared" ref="D26756:D26819" si="418">100/1000000*C26756</f>
        <v>3.2556066000000001E-3</v>
      </c>
    </row>
    <row r="26757" spans="1:4" x14ac:dyDescent="0.15">
      <c r="A26757" s="1">
        <v>46301</v>
      </c>
      <c r="B26757" s="2">
        <v>0.72916666666666663</v>
      </c>
      <c r="C26757">
        <v>34.232351999999999</v>
      </c>
      <c r="D26757">
        <f t="shared" si="418"/>
        <v>3.4232352000000002E-3</v>
      </c>
    </row>
    <row r="26758" spans="1:4" x14ac:dyDescent="0.15">
      <c r="A26758" s="1">
        <v>46301</v>
      </c>
      <c r="B26758" s="2">
        <v>0.73958333333333337</v>
      </c>
      <c r="C26758">
        <v>36.001296000000004</v>
      </c>
      <c r="D26758">
        <f t="shared" si="418"/>
        <v>3.6001296000000007E-3</v>
      </c>
    </row>
    <row r="26759" spans="1:4" x14ac:dyDescent="0.15">
      <c r="A26759" s="1">
        <v>46301</v>
      </c>
      <c r="B26759" s="2">
        <v>0.75</v>
      </c>
      <c r="C26759">
        <v>37.892850000000003</v>
      </c>
      <c r="D26759">
        <f t="shared" si="418"/>
        <v>3.7892850000000003E-3</v>
      </c>
    </row>
    <row r="26760" spans="1:4" x14ac:dyDescent="0.15">
      <c r="A26760" s="1">
        <v>46301</v>
      </c>
      <c r="B26760" s="2">
        <v>0.76041666666666663</v>
      </c>
      <c r="C26760">
        <v>39.524209999999997</v>
      </c>
      <c r="D26760">
        <f t="shared" si="418"/>
        <v>3.9524210000000002E-3</v>
      </c>
    </row>
    <row r="26761" spans="1:4" x14ac:dyDescent="0.15">
      <c r="A26761" s="1">
        <v>46301</v>
      </c>
      <c r="B26761" s="2">
        <v>0.77083333333333337</v>
      </c>
      <c r="C26761">
        <v>41.269756000000001</v>
      </c>
      <c r="D26761">
        <f t="shared" si="418"/>
        <v>4.1269755999999999E-3</v>
      </c>
    </row>
    <row r="26762" spans="1:4" x14ac:dyDescent="0.15">
      <c r="A26762" s="1">
        <v>46301</v>
      </c>
      <c r="B26762" s="2">
        <v>0.78125</v>
      </c>
      <c r="C26762">
        <v>42.917026999999997</v>
      </c>
      <c r="D26762">
        <f t="shared" si="418"/>
        <v>4.2917027000000003E-3</v>
      </c>
    </row>
    <row r="26763" spans="1:4" x14ac:dyDescent="0.15">
      <c r="A26763" s="1">
        <v>46301</v>
      </c>
      <c r="B26763" s="2">
        <v>0.79166666666666663</v>
      </c>
      <c r="C26763">
        <v>43.778100000000002</v>
      </c>
      <c r="D26763">
        <f t="shared" si="418"/>
        <v>4.3778100000000002E-3</v>
      </c>
    </row>
    <row r="26764" spans="1:4" x14ac:dyDescent="0.15">
      <c r="A26764" s="1">
        <v>46301</v>
      </c>
      <c r="B26764" s="2">
        <v>0.80208333333333337</v>
      </c>
      <c r="C26764">
        <v>43.939084000000001</v>
      </c>
      <c r="D26764">
        <f t="shared" si="418"/>
        <v>4.3939084000000003E-3</v>
      </c>
    </row>
    <row r="26765" spans="1:4" x14ac:dyDescent="0.15">
      <c r="A26765" s="1">
        <v>46301</v>
      </c>
      <c r="B26765" s="2">
        <v>0.8125</v>
      </c>
      <c r="C26765">
        <v>43.517906000000004</v>
      </c>
      <c r="D26765">
        <f t="shared" si="418"/>
        <v>4.3517906000000006E-3</v>
      </c>
    </row>
    <row r="26766" spans="1:4" x14ac:dyDescent="0.15">
      <c r="A26766" s="1">
        <v>46301</v>
      </c>
      <c r="B26766" s="2">
        <v>0.82291666666666663</v>
      </c>
      <c r="C26766">
        <v>42.495849</v>
      </c>
      <c r="D26766">
        <f t="shared" si="418"/>
        <v>4.2495849000000006E-3</v>
      </c>
    </row>
    <row r="26767" spans="1:4" x14ac:dyDescent="0.15">
      <c r="A26767" s="1">
        <v>46301</v>
      </c>
      <c r="B26767" s="2">
        <v>0.83333333333333337</v>
      </c>
      <c r="C26767">
        <v>41.383006000000002</v>
      </c>
      <c r="D26767">
        <f t="shared" si="418"/>
        <v>4.1383006000000003E-3</v>
      </c>
    </row>
    <row r="26768" spans="1:4" x14ac:dyDescent="0.15">
      <c r="A26768" s="1">
        <v>46301</v>
      </c>
      <c r="B26768" s="2">
        <v>0.84375</v>
      </c>
      <c r="C26768">
        <v>39.953811000000002</v>
      </c>
      <c r="D26768">
        <f t="shared" si="418"/>
        <v>3.9953811000000006E-3</v>
      </c>
    </row>
    <row r="26769" spans="1:4" x14ac:dyDescent="0.15">
      <c r="A26769" s="1">
        <v>46301</v>
      </c>
      <c r="B26769" s="2">
        <v>0.85416666666666663</v>
      </c>
      <c r="C26769">
        <v>38.449739999999998</v>
      </c>
      <c r="D26769">
        <f t="shared" si="418"/>
        <v>3.8449740000000001E-3</v>
      </c>
    </row>
    <row r="26770" spans="1:4" x14ac:dyDescent="0.15">
      <c r="A26770" s="1">
        <v>46301</v>
      </c>
      <c r="B26770" s="2">
        <v>0.86458333333333337</v>
      </c>
      <c r="C26770">
        <v>37.167489000000003</v>
      </c>
      <c r="D26770">
        <f t="shared" si="418"/>
        <v>3.7167489000000005E-3</v>
      </c>
    </row>
    <row r="26771" spans="1:4" x14ac:dyDescent="0.15">
      <c r="A26771" s="1">
        <v>46301</v>
      </c>
      <c r="B26771" s="2">
        <v>0.875</v>
      </c>
      <c r="C26771">
        <v>35.991937</v>
      </c>
      <c r="D26771">
        <f t="shared" si="418"/>
        <v>3.5991937000000003E-3</v>
      </c>
    </row>
    <row r="26772" spans="1:4" x14ac:dyDescent="0.15">
      <c r="A26772" s="1">
        <v>46301</v>
      </c>
      <c r="B26772" s="2">
        <v>0.88541666666666663</v>
      </c>
      <c r="C26772">
        <v>34.757418999999999</v>
      </c>
      <c r="D26772">
        <f t="shared" si="418"/>
        <v>3.4757418999999999E-3</v>
      </c>
    </row>
    <row r="26773" spans="1:4" x14ac:dyDescent="0.15">
      <c r="A26773" s="1">
        <v>46301</v>
      </c>
      <c r="B26773" s="2">
        <v>0.89583333333333337</v>
      </c>
      <c r="C26773">
        <v>33.522902000000002</v>
      </c>
      <c r="D26773">
        <f t="shared" si="418"/>
        <v>3.3522902000000005E-3</v>
      </c>
    </row>
    <row r="26774" spans="1:4" x14ac:dyDescent="0.15">
      <c r="A26774" s="1">
        <v>46301</v>
      </c>
      <c r="B26774" s="2">
        <v>0.90625</v>
      </c>
      <c r="C26774">
        <v>32.893943999999998</v>
      </c>
      <c r="D26774">
        <f t="shared" si="418"/>
        <v>3.2893943999999999E-3</v>
      </c>
    </row>
    <row r="26775" spans="1:4" x14ac:dyDescent="0.15">
      <c r="A26775" s="1">
        <v>46301</v>
      </c>
      <c r="B26775" s="2">
        <v>0.91666666666666663</v>
      </c>
      <c r="C26775">
        <v>31.980457000000001</v>
      </c>
      <c r="D26775">
        <f t="shared" si="418"/>
        <v>3.1980457000000003E-3</v>
      </c>
    </row>
    <row r="26776" spans="1:4" x14ac:dyDescent="0.15">
      <c r="A26776" s="1">
        <v>46301</v>
      </c>
      <c r="B26776" s="2">
        <v>0.92708333333333337</v>
      </c>
      <c r="C26776">
        <v>30.021515000000001</v>
      </c>
      <c r="D26776">
        <f t="shared" si="418"/>
        <v>3.0021515000000004E-3</v>
      </c>
    </row>
    <row r="26777" spans="1:4" x14ac:dyDescent="0.15">
      <c r="A26777" s="1">
        <v>46301</v>
      </c>
      <c r="B26777" s="2">
        <v>0.9375</v>
      </c>
      <c r="C26777">
        <v>28.55301</v>
      </c>
      <c r="D26777">
        <f t="shared" si="418"/>
        <v>2.8553010000000002E-3</v>
      </c>
    </row>
    <row r="26778" spans="1:4" x14ac:dyDescent="0.15">
      <c r="A26778" s="1">
        <v>46301</v>
      </c>
      <c r="B26778" s="2">
        <v>0.94791666666666663</v>
      </c>
      <c r="C26778">
        <v>26.846774</v>
      </c>
      <c r="D26778">
        <f t="shared" si="418"/>
        <v>2.6846774E-3</v>
      </c>
    </row>
    <row r="26779" spans="1:4" x14ac:dyDescent="0.15">
      <c r="A26779" s="1">
        <v>46301</v>
      </c>
      <c r="B26779" s="2">
        <v>0.95833333333333337</v>
      </c>
      <c r="C26779">
        <v>25.306201999999999</v>
      </c>
      <c r="D26779">
        <f t="shared" si="418"/>
        <v>2.5306202E-3</v>
      </c>
    </row>
    <row r="26780" spans="1:4" x14ac:dyDescent="0.15">
      <c r="A26780" s="1">
        <v>46301</v>
      </c>
      <c r="B26780" s="2">
        <v>0.96875</v>
      </c>
      <c r="C26780">
        <v>23.735678</v>
      </c>
      <c r="D26780">
        <f t="shared" si="418"/>
        <v>2.3735678000000003E-3</v>
      </c>
    </row>
    <row r="26781" spans="1:4" x14ac:dyDescent="0.15">
      <c r="A26781" s="1">
        <v>46301</v>
      </c>
      <c r="B26781" s="2">
        <v>0.97916666666666663</v>
      </c>
      <c r="C26781">
        <v>22.415054000000001</v>
      </c>
      <c r="D26781">
        <f t="shared" si="418"/>
        <v>2.2415054000000001E-3</v>
      </c>
    </row>
    <row r="26782" spans="1:4" x14ac:dyDescent="0.15">
      <c r="A26782" s="1">
        <v>46301</v>
      </c>
      <c r="B26782" s="2">
        <v>0.98958333333333337</v>
      </c>
      <c r="C26782">
        <v>21.065415000000002</v>
      </c>
      <c r="D26782">
        <f t="shared" si="418"/>
        <v>2.1065415000000001E-3</v>
      </c>
    </row>
    <row r="26783" spans="1:4" x14ac:dyDescent="0.15">
      <c r="A26783" s="1">
        <v>46302</v>
      </c>
      <c r="B26783" s="2">
        <v>0</v>
      </c>
      <c r="C26783">
        <v>19.269552999999998</v>
      </c>
      <c r="D26783">
        <f t="shared" si="418"/>
        <v>1.9269552999999998E-3</v>
      </c>
    </row>
    <row r="26784" spans="1:4" x14ac:dyDescent="0.15">
      <c r="A26784" s="1">
        <v>46302</v>
      </c>
      <c r="B26784" s="2">
        <v>1.0416666666666666E-2</v>
      </c>
      <c r="C26784">
        <v>18.096975</v>
      </c>
      <c r="D26784">
        <f t="shared" si="418"/>
        <v>1.8096975E-3</v>
      </c>
    </row>
    <row r="26785" spans="1:4" x14ac:dyDescent="0.15">
      <c r="A26785" s="1">
        <v>46302</v>
      </c>
      <c r="B26785" s="2">
        <v>2.0833333333333332E-2</v>
      </c>
      <c r="C26785">
        <v>17.457129999999999</v>
      </c>
      <c r="D26785">
        <f t="shared" si="418"/>
        <v>1.7457130000000001E-3</v>
      </c>
    </row>
    <row r="26786" spans="1:4" x14ac:dyDescent="0.15">
      <c r="A26786" s="1">
        <v>46302</v>
      </c>
      <c r="B26786" s="2">
        <v>3.125E-2</v>
      </c>
      <c r="C26786">
        <v>16.704537999999999</v>
      </c>
      <c r="D26786">
        <f t="shared" si="418"/>
        <v>1.6704538E-3</v>
      </c>
    </row>
    <row r="26787" spans="1:4" x14ac:dyDescent="0.15">
      <c r="A26787" s="1">
        <v>46302</v>
      </c>
      <c r="B26787" s="2">
        <v>4.1666666666666664E-2</v>
      </c>
      <c r="C26787">
        <v>16.137979999999999</v>
      </c>
      <c r="D26787">
        <f t="shared" si="418"/>
        <v>1.6137980000000001E-3</v>
      </c>
    </row>
    <row r="26788" spans="1:4" x14ac:dyDescent="0.15">
      <c r="A26788" s="1">
        <v>46302</v>
      </c>
      <c r="B26788" s="2">
        <v>5.2083333333333336E-2</v>
      </c>
      <c r="C26788">
        <v>15.606185999999999</v>
      </c>
      <c r="D26788">
        <f t="shared" si="418"/>
        <v>1.5606185999999999E-3</v>
      </c>
    </row>
    <row r="26789" spans="1:4" x14ac:dyDescent="0.15">
      <c r="A26789" s="1">
        <v>46302</v>
      </c>
      <c r="B26789" s="2">
        <v>6.25E-2</v>
      </c>
      <c r="C26789">
        <v>15.170228</v>
      </c>
      <c r="D26789">
        <f t="shared" si="418"/>
        <v>1.5170228000000001E-3</v>
      </c>
    </row>
    <row r="26790" spans="1:4" x14ac:dyDescent="0.15">
      <c r="A26790" s="1">
        <v>46302</v>
      </c>
      <c r="B26790" s="2">
        <v>7.2916666666666671E-2</v>
      </c>
      <c r="C26790">
        <v>14.792522</v>
      </c>
      <c r="D26790">
        <f t="shared" si="418"/>
        <v>1.4792522E-3</v>
      </c>
    </row>
    <row r="26791" spans="1:4" x14ac:dyDescent="0.15">
      <c r="A26791" s="1">
        <v>46302</v>
      </c>
      <c r="B26791" s="2">
        <v>8.3333333333333329E-2</v>
      </c>
      <c r="C26791">
        <v>14.685411999999999</v>
      </c>
      <c r="D26791">
        <f t="shared" si="418"/>
        <v>1.4685411999999999E-3</v>
      </c>
    </row>
    <row r="26792" spans="1:4" x14ac:dyDescent="0.15">
      <c r="A26792" s="1">
        <v>46302</v>
      </c>
      <c r="B26792" s="2">
        <v>9.375E-2</v>
      </c>
      <c r="C26792">
        <v>14.564208000000001</v>
      </c>
      <c r="D26792">
        <f t="shared" si="418"/>
        <v>1.4564208000000002E-3</v>
      </c>
    </row>
    <row r="26793" spans="1:4" x14ac:dyDescent="0.15">
      <c r="A26793" s="1">
        <v>46302</v>
      </c>
      <c r="B26793" s="2">
        <v>0.10416666666666667</v>
      </c>
      <c r="C26793">
        <v>14.467432000000001</v>
      </c>
      <c r="D26793">
        <f t="shared" si="418"/>
        <v>1.4467432000000002E-3</v>
      </c>
    </row>
    <row r="26794" spans="1:4" x14ac:dyDescent="0.15">
      <c r="A26794" s="1">
        <v>46302</v>
      </c>
      <c r="B26794" s="2">
        <v>0.11458333333333333</v>
      </c>
      <c r="C26794">
        <v>14.42985</v>
      </c>
      <c r="D26794">
        <f t="shared" si="418"/>
        <v>1.4429850000000001E-3</v>
      </c>
    </row>
    <row r="26795" spans="1:4" x14ac:dyDescent="0.15">
      <c r="A26795" s="1">
        <v>46302</v>
      </c>
      <c r="B26795" s="2">
        <v>0.125</v>
      </c>
      <c r="C26795">
        <v>14.532261999999999</v>
      </c>
      <c r="D26795">
        <f t="shared" si="418"/>
        <v>1.4532262E-3</v>
      </c>
    </row>
    <row r="26796" spans="1:4" x14ac:dyDescent="0.15">
      <c r="A26796" s="1">
        <v>46302</v>
      </c>
      <c r="B26796" s="2">
        <v>0.13541666666666666</v>
      </c>
      <c r="C26796">
        <v>14.511592</v>
      </c>
      <c r="D26796">
        <f t="shared" si="418"/>
        <v>1.4511592000000001E-3</v>
      </c>
    </row>
    <row r="26797" spans="1:4" x14ac:dyDescent="0.15">
      <c r="A26797" s="1">
        <v>46302</v>
      </c>
      <c r="B26797" s="2">
        <v>0.14583333333333334</v>
      </c>
      <c r="C26797">
        <v>14.550114000000001</v>
      </c>
      <c r="D26797">
        <f t="shared" si="418"/>
        <v>1.4550114000000001E-3</v>
      </c>
    </row>
    <row r="26798" spans="1:4" x14ac:dyDescent="0.15">
      <c r="A26798" s="1">
        <v>46302</v>
      </c>
      <c r="B26798" s="2">
        <v>0.15625</v>
      </c>
      <c r="C26798">
        <v>14.594274</v>
      </c>
      <c r="D26798">
        <f t="shared" si="418"/>
        <v>1.4594274E-3</v>
      </c>
    </row>
    <row r="26799" spans="1:4" x14ac:dyDescent="0.15">
      <c r="A26799" s="1">
        <v>46302</v>
      </c>
      <c r="B26799" s="2">
        <v>0.16666666666666666</v>
      </c>
      <c r="C26799">
        <v>14.936275999999999</v>
      </c>
      <c r="D26799">
        <f t="shared" si="418"/>
        <v>1.4936276E-3</v>
      </c>
    </row>
    <row r="26800" spans="1:4" x14ac:dyDescent="0.15">
      <c r="A26800" s="1">
        <v>46302</v>
      </c>
      <c r="B26800" s="2">
        <v>0.17708333333333334</v>
      </c>
      <c r="C26800">
        <v>15.169288</v>
      </c>
      <c r="D26800">
        <f t="shared" si="418"/>
        <v>1.5169288000000001E-3</v>
      </c>
    </row>
    <row r="26801" spans="1:4" x14ac:dyDescent="0.15">
      <c r="A26801" s="1">
        <v>46302</v>
      </c>
      <c r="B26801" s="2">
        <v>0.1875</v>
      </c>
      <c r="C26801">
        <v>15.588334</v>
      </c>
      <c r="D26801">
        <f t="shared" si="418"/>
        <v>1.5588334000000001E-3</v>
      </c>
    </row>
    <row r="26802" spans="1:4" x14ac:dyDescent="0.15">
      <c r="A26802" s="1">
        <v>46302</v>
      </c>
      <c r="B26802" s="2">
        <v>0.19791666666666666</v>
      </c>
      <c r="C26802">
        <v>16.42079</v>
      </c>
      <c r="D26802">
        <f t="shared" si="418"/>
        <v>1.6420790000000001E-3</v>
      </c>
    </row>
    <row r="26803" spans="1:4" x14ac:dyDescent="0.15">
      <c r="A26803" s="1">
        <v>46302</v>
      </c>
      <c r="B26803" s="2">
        <v>0.20833333333333334</v>
      </c>
      <c r="C26803">
        <v>17.264519</v>
      </c>
      <c r="D26803">
        <f t="shared" si="418"/>
        <v>1.7264519E-3</v>
      </c>
    </row>
    <row r="26804" spans="1:4" x14ac:dyDescent="0.15">
      <c r="A26804" s="1">
        <v>46302</v>
      </c>
      <c r="B26804" s="2">
        <v>0.21875</v>
      </c>
      <c r="C26804">
        <v>17.788796999999999</v>
      </c>
      <c r="D26804">
        <f t="shared" si="418"/>
        <v>1.7788796999999999E-3</v>
      </c>
    </row>
    <row r="26805" spans="1:4" x14ac:dyDescent="0.15">
      <c r="A26805" s="1">
        <v>46302</v>
      </c>
      <c r="B26805" s="2">
        <v>0.22916666666666666</v>
      </c>
      <c r="C26805">
        <v>18.754670999999998</v>
      </c>
      <c r="D26805">
        <f t="shared" si="418"/>
        <v>1.8754670999999998E-3</v>
      </c>
    </row>
    <row r="26806" spans="1:4" x14ac:dyDescent="0.15">
      <c r="A26806" s="1">
        <v>46302</v>
      </c>
      <c r="B26806" s="2">
        <v>0.23958333333333334</v>
      </c>
      <c r="C26806">
        <v>19.933826</v>
      </c>
      <c r="D26806">
        <f t="shared" si="418"/>
        <v>1.9933825999999999E-3</v>
      </c>
    </row>
    <row r="26807" spans="1:4" x14ac:dyDescent="0.15">
      <c r="A26807" s="1">
        <v>46302</v>
      </c>
      <c r="B26807" s="2">
        <v>0.25</v>
      </c>
      <c r="C26807">
        <v>21.935101</v>
      </c>
      <c r="D26807">
        <f t="shared" si="418"/>
        <v>2.1935101000000001E-3</v>
      </c>
    </row>
    <row r="26808" spans="1:4" x14ac:dyDescent="0.15">
      <c r="A26808" s="1">
        <v>46302</v>
      </c>
      <c r="B26808" s="2">
        <v>0.26041666666666669</v>
      </c>
      <c r="C26808">
        <v>23.491961</v>
      </c>
      <c r="D26808">
        <f t="shared" si="418"/>
        <v>2.3491961E-3</v>
      </c>
    </row>
    <row r="26809" spans="1:4" x14ac:dyDescent="0.15">
      <c r="A26809" s="1">
        <v>46302</v>
      </c>
      <c r="B26809" s="2">
        <v>0.27083333333333331</v>
      </c>
      <c r="C26809">
        <v>24.568702999999999</v>
      </c>
      <c r="D26809">
        <f t="shared" si="418"/>
        <v>2.4568703E-3</v>
      </c>
    </row>
    <row r="26810" spans="1:4" x14ac:dyDescent="0.15">
      <c r="A26810" s="1">
        <v>46302</v>
      </c>
      <c r="B26810" s="2">
        <v>0.28125</v>
      </c>
      <c r="C26810">
        <v>25.452833999999999</v>
      </c>
      <c r="D26810">
        <f t="shared" si="418"/>
        <v>2.5452833999999999E-3</v>
      </c>
    </row>
    <row r="26811" spans="1:4" x14ac:dyDescent="0.15">
      <c r="A26811" s="1">
        <v>46302</v>
      </c>
      <c r="B26811" s="2">
        <v>0.29166666666666669</v>
      </c>
      <c r="C26811">
        <v>25.912282000000001</v>
      </c>
      <c r="D26811">
        <f t="shared" si="418"/>
        <v>2.5912282000000002E-3</v>
      </c>
    </row>
    <row r="26812" spans="1:4" x14ac:dyDescent="0.15">
      <c r="A26812" s="1">
        <v>46302</v>
      </c>
      <c r="B26812" s="2">
        <v>0.30208333333333331</v>
      </c>
      <c r="C26812">
        <v>25.927315</v>
      </c>
      <c r="D26812">
        <f t="shared" si="418"/>
        <v>2.5927315000000002E-3</v>
      </c>
    </row>
    <row r="26813" spans="1:4" x14ac:dyDescent="0.15">
      <c r="A26813" s="1">
        <v>46302</v>
      </c>
      <c r="B26813" s="2">
        <v>0.3125</v>
      </c>
      <c r="C26813">
        <v>25.452833999999999</v>
      </c>
      <c r="D26813">
        <f t="shared" si="418"/>
        <v>2.5452833999999999E-3</v>
      </c>
    </row>
    <row r="26814" spans="1:4" x14ac:dyDescent="0.15">
      <c r="A26814" s="1">
        <v>46302</v>
      </c>
      <c r="B26814" s="2">
        <v>0.32291666666666669</v>
      </c>
      <c r="C26814">
        <v>24.895672000000001</v>
      </c>
      <c r="D26814">
        <f t="shared" si="418"/>
        <v>2.4895672000000003E-3</v>
      </c>
    </row>
    <row r="26815" spans="1:4" x14ac:dyDescent="0.15">
      <c r="A26815" s="1">
        <v>46302</v>
      </c>
      <c r="B26815" s="2">
        <v>0.33333333333333331</v>
      </c>
      <c r="C26815">
        <v>24.361059000000001</v>
      </c>
      <c r="D26815">
        <f t="shared" si="418"/>
        <v>2.4361059000000003E-3</v>
      </c>
    </row>
    <row r="26816" spans="1:4" x14ac:dyDescent="0.15">
      <c r="A26816" s="1">
        <v>46302</v>
      </c>
      <c r="B26816" s="2">
        <v>0.34375</v>
      </c>
      <c r="C26816">
        <v>24.162811000000001</v>
      </c>
      <c r="D26816">
        <f t="shared" si="418"/>
        <v>2.4162811000000002E-3</v>
      </c>
    </row>
    <row r="26817" spans="1:4" x14ac:dyDescent="0.15">
      <c r="A26817" s="1">
        <v>46302</v>
      </c>
      <c r="B26817" s="2">
        <v>0.35416666666666669</v>
      </c>
      <c r="C26817">
        <v>23.752220999999999</v>
      </c>
      <c r="D26817">
        <f t="shared" si="418"/>
        <v>2.3752220999999998E-3</v>
      </c>
    </row>
    <row r="26818" spans="1:4" x14ac:dyDescent="0.15">
      <c r="A26818" s="1">
        <v>46302</v>
      </c>
      <c r="B26818" s="2">
        <v>0.36458333333333331</v>
      </c>
      <c r="C26818">
        <v>23.458136</v>
      </c>
      <c r="D26818">
        <f t="shared" si="418"/>
        <v>2.3458136000000002E-3</v>
      </c>
    </row>
    <row r="26819" spans="1:4" x14ac:dyDescent="0.15">
      <c r="A26819" s="1">
        <v>46302</v>
      </c>
      <c r="B26819" s="2">
        <v>0.375</v>
      </c>
      <c r="C26819">
        <v>23.415856000000002</v>
      </c>
      <c r="D26819">
        <f t="shared" si="418"/>
        <v>2.3415856000000004E-3</v>
      </c>
    </row>
    <row r="26820" spans="1:4" x14ac:dyDescent="0.15">
      <c r="A26820" s="1">
        <v>46302</v>
      </c>
      <c r="B26820" s="2">
        <v>0.38541666666666669</v>
      </c>
      <c r="C26820">
        <v>23.405521</v>
      </c>
      <c r="D26820">
        <f t="shared" ref="D26820:D26883" si="419">100/1000000*C26820</f>
        <v>2.3405521000000001E-3</v>
      </c>
    </row>
    <row r="26821" spans="1:4" x14ac:dyDescent="0.15">
      <c r="A26821" s="1">
        <v>46302</v>
      </c>
      <c r="B26821" s="2">
        <v>0.39583333333333331</v>
      </c>
      <c r="C26821">
        <v>23.440284999999999</v>
      </c>
      <c r="D26821">
        <f t="shared" si="419"/>
        <v>2.3440284999999999E-3</v>
      </c>
    </row>
    <row r="26822" spans="1:4" x14ac:dyDescent="0.15">
      <c r="A26822" s="1">
        <v>46302</v>
      </c>
      <c r="B26822" s="2">
        <v>0.40625</v>
      </c>
      <c r="C26822">
        <v>23.323778999999998</v>
      </c>
      <c r="D26822">
        <f t="shared" si="419"/>
        <v>2.3323778999999999E-3</v>
      </c>
    </row>
    <row r="26823" spans="1:4" x14ac:dyDescent="0.15">
      <c r="A26823" s="1">
        <v>46302</v>
      </c>
      <c r="B26823" s="2">
        <v>0.41666666666666669</v>
      </c>
      <c r="C26823">
        <v>23.214789</v>
      </c>
      <c r="D26823">
        <f t="shared" si="419"/>
        <v>2.3214789E-3</v>
      </c>
    </row>
    <row r="26824" spans="1:4" x14ac:dyDescent="0.15">
      <c r="A26824" s="1">
        <v>46302</v>
      </c>
      <c r="B26824" s="2">
        <v>0.42708333333333331</v>
      </c>
      <c r="C26824">
        <v>23.355723999999999</v>
      </c>
      <c r="D26824">
        <f t="shared" si="419"/>
        <v>2.3355723999999999E-3</v>
      </c>
    </row>
    <row r="26825" spans="1:4" x14ac:dyDescent="0.15">
      <c r="A26825" s="1">
        <v>46302</v>
      </c>
      <c r="B26825" s="2">
        <v>0.4375</v>
      </c>
      <c r="C26825">
        <v>23.686451000000002</v>
      </c>
      <c r="D26825">
        <f t="shared" si="419"/>
        <v>2.3686451000000004E-3</v>
      </c>
    </row>
    <row r="26826" spans="1:4" x14ac:dyDescent="0.15">
      <c r="A26826" s="1">
        <v>46302</v>
      </c>
      <c r="B26826" s="2">
        <v>0.44791666666666669</v>
      </c>
      <c r="C26826">
        <v>24.011541000000001</v>
      </c>
      <c r="D26826">
        <f t="shared" si="419"/>
        <v>2.4011541000000004E-3</v>
      </c>
    </row>
    <row r="26827" spans="1:4" x14ac:dyDescent="0.15">
      <c r="A26827" s="1">
        <v>46302</v>
      </c>
      <c r="B26827" s="2">
        <v>0.45833333333333331</v>
      </c>
      <c r="C26827">
        <v>24.609103999999999</v>
      </c>
      <c r="D26827">
        <f t="shared" si="419"/>
        <v>2.4609103999999999E-3</v>
      </c>
    </row>
    <row r="26828" spans="1:4" x14ac:dyDescent="0.15">
      <c r="A26828" s="1">
        <v>46302</v>
      </c>
      <c r="B26828" s="2">
        <v>0.46875</v>
      </c>
      <c r="C26828">
        <v>25.488537999999998</v>
      </c>
      <c r="D26828">
        <f t="shared" si="419"/>
        <v>2.5488538000000001E-3</v>
      </c>
    </row>
    <row r="26829" spans="1:4" x14ac:dyDescent="0.15">
      <c r="A26829" s="1">
        <v>46302</v>
      </c>
      <c r="B26829" s="2">
        <v>0.47916666666666669</v>
      </c>
      <c r="C26829">
        <v>26.235493000000002</v>
      </c>
      <c r="D26829">
        <f t="shared" si="419"/>
        <v>2.6235493000000003E-3</v>
      </c>
    </row>
    <row r="26830" spans="1:4" x14ac:dyDescent="0.15">
      <c r="A26830" s="1">
        <v>46302</v>
      </c>
      <c r="B26830" s="2">
        <v>0.48958333333333331</v>
      </c>
      <c r="C26830">
        <v>26.677088999999999</v>
      </c>
      <c r="D26830">
        <f t="shared" si="419"/>
        <v>2.6677088999999998E-3</v>
      </c>
    </row>
    <row r="26831" spans="1:4" x14ac:dyDescent="0.15">
      <c r="A26831" s="1">
        <v>46302</v>
      </c>
      <c r="B26831" s="2">
        <v>0.5</v>
      </c>
      <c r="C26831">
        <v>26.964596</v>
      </c>
      <c r="D26831">
        <f t="shared" si="419"/>
        <v>2.6964596000000002E-3</v>
      </c>
    </row>
    <row r="26832" spans="1:4" x14ac:dyDescent="0.15">
      <c r="A26832" s="1">
        <v>46302</v>
      </c>
      <c r="B26832" s="2">
        <v>0.51041666666666663</v>
      </c>
      <c r="C26832">
        <v>26.921375999999999</v>
      </c>
      <c r="D26832">
        <f t="shared" si="419"/>
        <v>2.6921376E-3</v>
      </c>
    </row>
    <row r="26833" spans="1:4" x14ac:dyDescent="0.15">
      <c r="A26833" s="1">
        <v>46302</v>
      </c>
      <c r="B26833" s="2">
        <v>0.52083333333333337</v>
      </c>
      <c r="C26833">
        <v>26.809567000000001</v>
      </c>
      <c r="D26833">
        <f t="shared" si="419"/>
        <v>2.6809567000000002E-3</v>
      </c>
    </row>
    <row r="26834" spans="1:4" x14ac:dyDescent="0.15">
      <c r="A26834" s="1">
        <v>46302</v>
      </c>
      <c r="B26834" s="2">
        <v>0.53125</v>
      </c>
      <c r="C26834">
        <v>26.609439999999999</v>
      </c>
      <c r="D26834">
        <f t="shared" si="419"/>
        <v>2.6609440000000002E-3</v>
      </c>
    </row>
    <row r="26835" spans="1:4" x14ac:dyDescent="0.15">
      <c r="A26835" s="1">
        <v>46302</v>
      </c>
      <c r="B26835" s="2">
        <v>0.54166666666666663</v>
      </c>
      <c r="C26835">
        <v>26.453472000000001</v>
      </c>
      <c r="D26835">
        <f t="shared" si="419"/>
        <v>2.6453472000000002E-3</v>
      </c>
    </row>
    <row r="26836" spans="1:4" x14ac:dyDescent="0.15">
      <c r="A26836" s="1">
        <v>46302</v>
      </c>
      <c r="B26836" s="2">
        <v>0.55208333333333337</v>
      </c>
      <c r="C26836">
        <v>26.291867</v>
      </c>
      <c r="D26836">
        <f t="shared" si="419"/>
        <v>2.6291867000000002E-3</v>
      </c>
    </row>
    <row r="26837" spans="1:4" x14ac:dyDescent="0.15">
      <c r="A26837" s="1">
        <v>46302</v>
      </c>
      <c r="B26837" s="2">
        <v>0.5625</v>
      </c>
      <c r="C26837">
        <v>26.073886999999999</v>
      </c>
      <c r="D26837">
        <f t="shared" si="419"/>
        <v>2.6073887000000002E-3</v>
      </c>
    </row>
    <row r="26838" spans="1:4" x14ac:dyDescent="0.15">
      <c r="A26838" s="1">
        <v>46302</v>
      </c>
      <c r="B26838" s="2">
        <v>0.57291666666666663</v>
      </c>
      <c r="C26838">
        <v>25.723428999999999</v>
      </c>
      <c r="D26838">
        <f t="shared" si="419"/>
        <v>2.5723428999999999E-3</v>
      </c>
    </row>
    <row r="26839" spans="1:4" x14ac:dyDescent="0.15">
      <c r="A26839" s="1">
        <v>46302</v>
      </c>
      <c r="B26839" s="2">
        <v>0.58333333333333337</v>
      </c>
      <c r="C26839">
        <v>25.475383999999998</v>
      </c>
      <c r="D26839">
        <f t="shared" si="419"/>
        <v>2.5475383999999999E-3</v>
      </c>
    </row>
    <row r="26840" spans="1:4" x14ac:dyDescent="0.15">
      <c r="A26840" s="1">
        <v>46302</v>
      </c>
      <c r="B26840" s="2">
        <v>0.59375</v>
      </c>
      <c r="C26840">
        <v>25.312839</v>
      </c>
      <c r="D26840">
        <f t="shared" si="419"/>
        <v>2.5312839000000004E-3</v>
      </c>
    </row>
    <row r="26841" spans="1:4" x14ac:dyDescent="0.15">
      <c r="A26841" s="1">
        <v>46302</v>
      </c>
      <c r="B26841" s="2">
        <v>0.60416666666666663</v>
      </c>
      <c r="C26841">
        <v>25.198212000000002</v>
      </c>
      <c r="D26841">
        <f t="shared" si="419"/>
        <v>2.5198212000000003E-3</v>
      </c>
    </row>
    <row r="26842" spans="1:4" x14ac:dyDescent="0.15">
      <c r="A26842" s="1">
        <v>46302</v>
      </c>
      <c r="B26842" s="2">
        <v>0.61458333333333337</v>
      </c>
      <c r="C26842">
        <v>25.249887999999999</v>
      </c>
      <c r="D26842">
        <f t="shared" si="419"/>
        <v>2.5249888E-3</v>
      </c>
    </row>
    <row r="26843" spans="1:4" x14ac:dyDescent="0.15">
      <c r="A26843" s="1">
        <v>46302</v>
      </c>
      <c r="B26843" s="2">
        <v>0.625</v>
      </c>
      <c r="C26843">
        <v>25.579675999999999</v>
      </c>
      <c r="D26843">
        <f t="shared" si="419"/>
        <v>2.5579676000000002E-3</v>
      </c>
    </row>
    <row r="26844" spans="1:4" x14ac:dyDescent="0.15">
      <c r="A26844" s="1">
        <v>46302</v>
      </c>
      <c r="B26844" s="2">
        <v>0.63541666666666663</v>
      </c>
      <c r="C26844">
        <v>25.609742000000001</v>
      </c>
      <c r="D26844">
        <f t="shared" si="419"/>
        <v>2.5609742000000002E-3</v>
      </c>
    </row>
    <row r="26845" spans="1:4" x14ac:dyDescent="0.15">
      <c r="A26845" s="1">
        <v>46302</v>
      </c>
      <c r="B26845" s="2">
        <v>0.64583333333333337</v>
      </c>
      <c r="C26845">
        <v>25.699940000000002</v>
      </c>
      <c r="D26845">
        <f t="shared" si="419"/>
        <v>2.5699940000000004E-3</v>
      </c>
    </row>
    <row r="26846" spans="1:4" x14ac:dyDescent="0.15">
      <c r="A26846" s="1">
        <v>46302</v>
      </c>
      <c r="B26846" s="2">
        <v>0.65625</v>
      </c>
      <c r="C26846">
        <v>26.017513000000001</v>
      </c>
      <c r="D26846">
        <f t="shared" si="419"/>
        <v>2.6017513000000003E-3</v>
      </c>
    </row>
    <row r="26847" spans="1:4" x14ac:dyDescent="0.15">
      <c r="A26847" s="1">
        <v>46302</v>
      </c>
      <c r="B26847" s="2">
        <v>0.66666666666666663</v>
      </c>
      <c r="C26847">
        <v>26.834935999999999</v>
      </c>
      <c r="D26847">
        <f t="shared" si="419"/>
        <v>2.6834936000000001E-3</v>
      </c>
    </row>
    <row r="26848" spans="1:4" x14ac:dyDescent="0.15">
      <c r="A26848" s="1">
        <v>46302</v>
      </c>
      <c r="B26848" s="2">
        <v>0.67708333333333337</v>
      </c>
      <c r="C26848">
        <v>27.440016</v>
      </c>
      <c r="D26848">
        <f t="shared" si="419"/>
        <v>2.7440016E-3</v>
      </c>
    </row>
    <row r="26849" spans="1:4" x14ac:dyDescent="0.15">
      <c r="A26849" s="1">
        <v>46302</v>
      </c>
      <c r="B26849" s="2">
        <v>0.6875</v>
      </c>
      <c r="C26849">
        <v>28.238647</v>
      </c>
      <c r="D26849">
        <f t="shared" si="419"/>
        <v>2.8238647E-3</v>
      </c>
    </row>
    <row r="26850" spans="1:4" x14ac:dyDescent="0.15">
      <c r="A26850" s="1">
        <v>46302</v>
      </c>
      <c r="B26850" s="2">
        <v>0.69791666666666663</v>
      </c>
      <c r="C26850">
        <v>29.368005</v>
      </c>
      <c r="D26850">
        <f t="shared" si="419"/>
        <v>2.9368005E-3</v>
      </c>
    </row>
    <row r="26851" spans="1:4" x14ac:dyDescent="0.15">
      <c r="A26851" s="1">
        <v>46302</v>
      </c>
      <c r="B26851" s="2">
        <v>0.70833333333333337</v>
      </c>
      <c r="C26851">
        <v>31.075195999999998</v>
      </c>
      <c r="D26851">
        <f t="shared" si="419"/>
        <v>3.1075195999999998E-3</v>
      </c>
    </row>
    <row r="26852" spans="1:4" x14ac:dyDescent="0.15">
      <c r="A26852" s="1">
        <v>46302</v>
      </c>
      <c r="B26852" s="2">
        <v>0.71875</v>
      </c>
      <c r="C26852">
        <v>32.681852999999997</v>
      </c>
      <c r="D26852">
        <f t="shared" si="419"/>
        <v>3.2681852999999999E-3</v>
      </c>
    </row>
    <row r="26853" spans="1:4" x14ac:dyDescent="0.15">
      <c r="A26853" s="1">
        <v>46302</v>
      </c>
      <c r="B26853" s="2">
        <v>0.72916666666666663</v>
      </c>
      <c r="C26853">
        <v>34.364615000000001</v>
      </c>
      <c r="D26853">
        <f t="shared" si="419"/>
        <v>3.4364615000000002E-3</v>
      </c>
    </row>
    <row r="26854" spans="1:4" x14ac:dyDescent="0.15">
      <c r="A26854" s="1">
        <v>46302</v>
      </c>
      <c r="B26854" s="2">
        <v>0.73958333333333337</v>
      </c>
      <c r="C26854">
        <v>36.140394000000001</v>
      </c>
      <c r="D26854">
        <f t="shared" si="419"/>
        <v>3.6140394E-3</v>
      </c>
    </row>
    <row r="26855" spans="1:4" x14ac:dyDescent="0.15">
      <c r="A26855" s="1">
        <v>46302</v>
      </c>
      <c r="B26855" s="2">
        <v>0.75</v>
      </c>
      <c r="C26855">
        <v>38.039256000000002</v>
      </c>
      <c r="D26855">
        <f t="shared" si="419"/>
        <v>3.8039256000000003E-3</v>
      </c>
    </row>
    <row r="26856" spans="1:4" x14ac:dyDescent="0.15">
      <c r="A26856" s="1">
        <v>46302</v>
      </c>
      <c r="B26856" s="2">
        <v>0.76041666666666663</v>
      </c>
      <c r="C26856">
        <v>39.676918999999998</v>
      </c>
      <c r="D26856">
        <f t="shared" si="419"/>
        <v>3.9676918999999996E-3</v>
      </c>
    </row>
    <row r="26857" spans="1:4" x14ac:dyDescent="0.15">
      <c r="A26857" s="1">
        <v>46302</v>
      </c>
      <c r="B26857" s="2">
        <v>0.77083333333333337</v>
      </c>
      <c r="C26857">
        <v>41.429209</v>
      </c>
      <c r="D26857">
        <f t="shared" si="419"/>
        <v>4.1429209000000003E-3</v>
      </c>
    </row>
    <row r="26858" spans="1:4" x14ac:dyDescent="0.15">
      <c r="A26858" s="1">
        <v>46302</v>
      </c>
      <c r="B26858" s="2">
        <v>0.78125</v>
      </c>
      <c r="C26858">
        <v>43.082844999999999</v>
      </c>
      <c r="D26858">
        <f t="shared" si="419"/>
        <v>4.3082845000000005E-3</v>
      </c>
    </row>
    <row r="26859" spans="1:4" x14ac:dyDescent="0.15">
      <c r="A26859" s="1">
        <v>46302</v>
      </c>
      <c r="B26859" s="2">
        <v>0.79166666666666663</v>
      </c>
      <c r="C26859">
        <v>43.947245000000002</v>
      </c>
      <c r="D26859">
        <f t="shared" si="419"/>
        <v>4.3947245000000006E-3</v>
      </c>
    </row>
    <row r="26860" spans="1:4" x14ac:dyDescent="0.15">
      <c r="A26860" s="1">
        <v>46302</v>
      </c>
      <c r="B26860" s="2">
        <v>0.80208333333333337</v>
      </c>
      <c r="C26860">
        <v>44.108851000000001</v>
      </c>
      <c r="D26860">
        <f t="shared" si="419"/>
        <v>4.4108851000000003E-3</v>
      </c>
    </row>
    <row r="26861" spans="1:4" x14ac:dyDescent="0.15">
      <c r="A26861" s="1">
        <v>46302</v>
      </c>
      <c r="B26861" s="2">
        <v>0.8125</v>
      </c>
      <c r="C26861">
        <v>43.686045999999997</v>
      </c>
      <c r="D26861">
        <f t="shared" si="419"/>
        <v>4.3686046000000001E-3</v>
      </c>
    </row>
    <row r="26862" spans="1:4" x14ac:dyDescent="0.15">
      <c r="A26862" s="1">
        <v>46302</v>
      </c>
      <c r="B26862" s="2">
        <v>0.82291666666666663</v>
      </c>
      <c r="C26862">
        <v>42.660040000000002</v>
      </c>
      <c r="D26862">
        <f t="shared" si="419"/>
        <v>4.2660040000000003E-3</v>
      </c>
    </row>
    <row r="26863" spans="1:4" x14ac:dyDescent="0.15">
      <c r="A26863" s="1">
        <v>46302</v>
      </c>
      <c r="B26863" s="2">
        <v>0.83333333333333337</v>
      </c>
      <c r="C26863">
        <v>41.542897000000004</v>
      </c>
      <c r="D26863">
        <f t="shared" si="419"/>
        <v>4.1542897000000009E-3</v>
      </c>
    </row>
    <row r="26864" spans="1:4" x14ac:dyDescent="0.15">
      <c r="A26864" s="1">
        <v>46302</v>
      </c>
      <c r="B26864" s="2">
        <v>0.84375</v>
      </c>
      <c r="C26864">
        <v>40.108179999999997</v>
      </c>
      <c r="D26864">
        <f t="shared" si="419"/>
        <v>4.0108180000000002E-3</v>
      </c>
    </row>
    <row r="26865" spans="1:4" x14ac:dyDescent="0.15">
      <c r="A26865" s="1">
        <v>46302</v>
      </c>
      <c r="B26865" s="2">
        <v>0.85416666666666663</v>
      </c>
      <c r="C26865">
        <v>38.598298</v>
      </c>
      <c r="D26865">
        <f t="shared" si="419"/>
        <v>3.8598298000000002E-3</v>
      </c>
    </row>
    <row r="26866" spans="1:4" x14ac:dyDescent="0.15">
      <c r="A26866" s="1">
        <v>46302</v>
      </c>
      <c r="B26866" s="2">
        <v>0.86458333333333337</v>
      </c>
      <c r="C26866">
        <v>37.311093</v>
      </c>
      <c r="D26866">
        <f t="shared" si="419"/>
        <v>3.7311093000000004E-3</v>
      </c>
    </row>
    <row r="26867" spans="1:4" x14ac:dyDescent="0.15">
      <c r="A26867" s="1">
        <v>46302</v>
      </c>
      <c r="B26867" s="2">
        <v>0.875</v>
      </c>
      <c r="C26867">
        <v>36.130997999999998</v>
      </c>
      <c r="D26867">
        <f t="shared" si="419"/>
        <v>3.6130998000000001E-3</v>
      </c>
    </row>
    <row r="26868" spans="1:4" x14ac:dyDescent="0.15">
      <c r="A26868" s="1">
        <v>46302</v>
      </c>
      <c r="B26868" s="2">
        <v>0.88541666666666663</v>
      </c>
      <c r="C26868">
        <v>34.891711000000001</v>
      </c>
      <c r="D26868">
        <f t="shared" si="419"/>
        <v>3.4891711000000001E-3</v>
      </c>
    </row>
    <row r="26869" spans="1:4" x14ac:dyDescent="0.15">
      <c r="A26869" s="1">
        <v>46302</v>
      </c>
      <c r="B26869" s="2">
        <v>0.89583333333333337</v>
      </c>
      <c r="C26869">
        <v>33.652424000000003</v>
      </c>
      <c r="D26869">
        <f t="shared" si="419"/>
        <v>3.3652424000000006E-3</v>
      </c>
    </row>
    <row r="26870" spans="1:4" x14ac:dyDescent="0.15">
      <c r="A26870" s="1">
        <v>46302</v>
      </c>
      <c r="B26870" s="2">
        <v>0.90625</v>
      </c>
      <c r="C26870">
        <v>33.021036000000002</v>
      </c>
      <c r="D26870">
        <f t="shared" si="419"/>
        <v>3.3021036000000004E-3</v>
      </c>
    </row>
    <row r="26871" spans="1:4" x14ac:dyDescent="0.15">
      <c r="A26871" s="1">
        <v>46302</v>
      </c>
      <c r="B26871" s="2">
        <v>0.91666666666666663</v>
      </c>
      <c r="C26871">
        <v>32.104019999999998</v>
      </c>
      <c r="D26871">
        <f t="shared" si="419"/>
        <v>3.2104019999999998E-3</v>
      </c>
    </row>
    <row r="26872" spans="1:4" x14ac:dyDescent="0.15">
      <c r="A26872" s="1">
        <v>46302</v>
      </c>
      <c r="B26872" s="2">
        <v>0.92708333333333337</v>
      </c>
      <c r="C26872">
        <v>30.137509000000001</v>
      </c>
      <c r="D26872">
        <f t="shared" si="419"/>
        <v>3.0137509000000002E-3</v>
      </c>
    </row>
    <row r="26873" spans="1:4" x14ac:dyDescent="0.15">
      <c r="A26873" s="1">
        <v>46302</v>
      </c>
      <c r="B26873" s="2">
        <v>0.9375</v>
      </c>
      <c r="C26873">
        <v>28.663329999999998</v>
      </c>
      <c r="D26873">
        <f t="shared" si="419"/>
        <v>2.866333E-3</v>
      </c>
    </row>
    <row r="26874" spans="1:4" x14ac:dyDescent="0.15">
      <c r="A26874" s="1">
        <v>46302</v>
      </c>
      <c r="B26874" s="2">
        <v>0.94791666666666663</v>
      </c>
      <c r="C26874">
        <v>26.950502</v>
      </c>
      <c r="D26874">
        <f t="shared" si="419"/>
        <v>2.6950502000000001E-3</v>
      </c>
    </row>
    <row r="26875" spans="1:4" x14ac:dyDescent="0.15">
      <c r="A26875" s="1">
        <v>46302</v>
      </c>
      <c r="B26875" s="2">
        <v>0.95833333333333337</v>
      </c>
      <c r="C26875">
        <v>25.403977000000001</v>
      </c>
      <c r="D26875">
        <f t="shared" si="419"/>
        <v>2.5403977E-3</v>
      </c>
    </row>
    <row r="26876" spans="1:4" x14ac:dyDescent="0.15">
      <c r="A26876" s="1">
        <v>46302</v>
      </c>
      <c r="B26876" s="2">
        <v>0.96875</v>
      </c>
      <c r="C26876">
        <v>23.827386000000001</v>
      </c>
      <c r="D26876">
        <f t="shared" si="419"/>
        <v>2.3827386000000003E-3</v>
      </c>
    </row>
    <row r="26877" spans="1:4" x14ac:dyDescent="0.15">
      <c r="A26877" s="1">
        <v>46302</v>
      </c>
      <c r="B26877" s="2">
        <v>0.97916666666666663</v>
      </c>
      <c r="C26877">
        <v>22.501659</v>
      </c>
      <c r="D26877">
        <f t="shared" si="419"/>
        <v>2.2501659E-3</v>
      </c>
    </row>
    <row r="26878" spans="1:4" x14ac:dyDescent="0.15">
      <c r="A26878" s="1">
        <v>46302</v>
      </c>
      <c r="B26878" s="2">
        <v>0.98958333333333337</v>
      </c>
      <c r="C26878">
        <v>21.146805000000001</v>
      </c>
      <c r="D26878">
        <f t="shared" si="419"/>
        <v>2.1146805E-3</v>
      </c>
    </row>
    <row r="26879" spans="1:4" x14ac:dyDescent="0.15">
      <c r="A26879" s="1">
        <v>46303</v>
      </c>
      <c r="B26879" s="2">
        <v>0</v>
      </c>
      <c r="C26879">
        <v>19.344332999999999</v>
      </c>
      <c r="D26879">
        <f t="shared" si="419"/>
        <v>1.9344333E-3</v>
      </c>
    </row>
    <row r="26880" spans="1:4" x14ac:dyDescent="0.15">
      <c r="A26880" s="1">
        <v>46303</v>
      </c>
      <c r="B26880" s="2">
        <v>1.0416666666666666E-2</v>
      </c>
      <c r="C26880">
        <v>18.167204999999999</v>
      </c>
      <c r="D26880">
        <f t="shared" si="419"/>
        <v>1.8167204999999999E-3</v>
      </c>
    </row>
    <row r="26881" spans="1:4" x14ac:dyDescent="0.15">
      <c r="A26881" s="1">
        <v>46303</v>
      </c>
      <c r="B26881" s="2">
        <v>2.0833333333333332E-2</v>
      </c>
      <c r="C26881">
        <v>17.524877</v>
      </c>
      <c r="D26881">
        <f t="shared" si="419"/>
        <v>1.7524877000000001E-3</v>
      </c>
    </row>
    <row r="26882" spans="1:4" x14ac:dyDescent="0.15">
      <c r="A26882" s="1">
        <v>46303</v>
      </c>
      <c r="B26882" s="2">
        <v>3.125E-2</v>
      </c>
      <c r="C26882">
        <v>16.769365000000001</v>
      </c>
      <c r="D26882">
        <f t="shared" si="419"/>
        <v>1.6769365000000001E-3</v>
      </c>
    </row>
    <row r="26883" spans="1:4" x14ac:dyDescent="0.15">
      <c r="A26883" s="1">
        <v>46303</v>
      </c>
      <c r="B26883" s="2">
        <v>4.1666666666666664E-2</v>
      </c>
      <c r="C26883">
        <v>16.200607999999999</v>
      </c>
      <c r="D26883">
        <f t="shared" si="419"/>
        <v>1.6200608E-3</v>
      </c>
    </row>
    <row r="26884" spans="1:4" x14ac:dyDescent="0.15">
      <c r="A26884" s="1">
        <v>46303</v>
      </c>
      <c r="B26884" s="2">
        <v>5.2083333333333336E-2</v>
      </c>
      <c r="C26884">
        <v>15.66675</v>
      </c>
      <c r="D26884">
        <f t="shared" ref="D26884:D26947" si="420">100/1000000*C26884</f>
        <v>1.566675E-3</v>
      </c>
    </row>
    <row r="26885" spans="1:4" x14ac:dyDescent="0.15">
      <c r="A26885" s="1">
        <v>46303</v>
      </c>
      <c r="B26885" s="2">
        <v>6.25E-2</v>
      </c>
      <c r="C26885">
        <v>15.229100000000001</v>
      </c>
      <c r="D26885">
        <f t="shared" si="420"/>
        <v>1.5229100000000001E-3</v>
      </c>
    </row>
    <row r="26886" spans="1:4" x14ac:dyDescent="0.15">
      <c r="A26886" s="1">
        <v>46303</v>
      </c>
      <c r="B26886" s="2">
        <v>7.2916666666666671E-2</v>
      </c>
      <c r="C26886">
        <v>14.849928</v>
      </c>
      <c r="D26886">
        <f t="shared" si="420"/>
        <v>1.4849928000000001E-3</v>
      </c>
    </row>
    <row r="26887" spans="1:4" x14ac:dyDescent="0.15">
      <c r="A26887" s="1">
        <v>46303</v>
      </c>
      <c r="B26887" s="2">
        <v>8.3333333333333329E-2</v>
      </c>
      <c r="C26887">
        <v>14.742402</v>
      </c>
      <c r="D26887">
        <f t="shared" si="420"/>
        <v>1.4742402E-3</v>
      </c>
    </row>
    <row r="26888" spans="1:4" x14ac:dyDescent="0.15">
      <c r="A26888" s="1">
        <v>46303</v>
      </c>
      <c r="B26888" s="2">
        <v>9.375E-2</v>
      </c>
      <c r="C26888">
        <v>14.620728</v>
      </c>
      <c r="D26888">
        <f t="shared" si="420"/>
        <v>1.4620728000000001E-3</v>
      </c>
    </row>
    <row r="26889" spans="1:4" x14ac:dyDescent="0.15">
      <c r="A26889" s="1">
        <v>46303</v>
      </c>
      <c r="B26889" s="2">
        <v>0.10416666666666667</v>
      </c>
      <c r="C26889">
        <v>14.523577</v>
      </c>
      <c r="D26889">
        <f t="shared" si="420"/>
        <v>1.4523577000000001E-3</v>
      </c>
    </row>
    <row r="26890" spans="1:4" x14ac:dyDescent="0.15">
      <c r="A26890" s="1">
        <v>46303</v>
      </c>
      <c r="B26890" s="2">
        <v>0.11458333333333333</v>
      </c>
      <c r="C26890">
        <v>14.485849</v>
      </c>
      <c r="D26890">
        <f t="shared" si="420"/>
        <v>1.4485849E-3</v>
      </c>
    </row>
    <row r="26891" spans="1:4" x14ac:dyDescent="0.15">
      <c r="A26891" s="1">
        <v>46303</v>
      </c>
      <c r="B26891" s="2">
        <v>0.125</v>
      </c>
      <c r="C26891">
        <v>14.588659</v>
      </c>
      <c r="D26891">
        <f t="shared" si="420"/>
        <v>1.4588659E-3</v>
      </c>
    </row>
    <row r="26892" spans="1:4" x14ac:dyDescent="0.15">
      <c r="A26892" s="1">
        <v>46303</v>
      </c>
      <c r="B26892" s="2">
        <v>0.13541666666666666</v>
      </c>
      <c r="C26892">
        <v>14.567907999999999</v>
      </c>
      <c r="D26892">
        <f t="shared" si="420"/>
        <v>1.4567908E-3</v>
      </c>
    </row>
    <row r="26893" spans="1:4" x14ac:dyDescent="0.15">
      <c r="A26893" s="1">
        <v>46303</v>
      </c>
      <c r="B26893" s="2">
        <v>0.14583333333333334</v>
      </c>
      <c r="C26893">
        <v>14.606579999999999</v>
      </c>
      <c r="D26893">
        <f t="shared" si="420"/>
        <v>1.4606580000000001E-3</v>
      </c>
    </row>
    <row r="26894" spans="1:4" x14ac:dyDescent="0.15">
      <c r="A26894" s="1">
        <v>46303</v>
      </c>
      <c r="B26894" s="2">
        <v>0.15625</v>
      </c>
      <c r="C26894">
        <v>14.650911000000001</v>
      </c>
      <c r="D26894">
        <f t="shared" si="420"/>
        <v>1.4650911000000002E-3</v>
      </c>
    </row>
    <row r="26895" spans="1:4" x14ac:dyDescent="0.15">
      <c r="A26895" s="1">
        <v>46303</v>
      </c>
      <c r="B26895" s="2">
        <v>0.16666666666666666</v>
      </c>
      <c r="C26895">
        <v>14.99424</v>
      </c>
      <c r="D26895">
        <f t="shared" si="420"/>
        <v>1.4994240000000001E-3</v>
      </c>
    </row>
    <row r="26896" spans="1:4" x14ac:dyDescent="0.15">
      <c r="A26896" s="1">
        <v>46303</v>
      </c>
      <c r="B26896" s="2">
        <v>0.17708333333333334</v>
      </c>
      <c r="C26896">
        <v>15.228156</v>
      </c>
      <c r="D26896">
        <f t="shared" si="420"/>
        <v>1.5228156000000001E-3</v>
      </c>
    </row>
    <row r="26897" spans="1:4" x14ac:dyDescent="0.15">
      <c r="A26897" s="1">
        <v>46303</v>
      </c>
      <c r="B26897" s="2">
        <v>0.1875</v>
      </c>
      <c r="C26897">
        <v>15.648828999999999</v>
      </c>
      <c r="D26897">
        <f t="shared" si="420"/>
        <v>1.5648829E-3</v>
      </c>
    </row>
    <row r="26898" spans="1:4" x14ac:dyDescent="0.15">
      <c r="A26898" s="1">
        <v>46303</v>
      </c>
      <c r="B26898" s="2">
        <v>0.19791666666666666</v>
      </c>
      <c r="C26898">
        <v>16.484514999999998</v>
      </c>
      <c r="D26898">
        <f t="shared" si="420"/>
        <v>1.6484514999999999E-3</v>
      </c>
    </row>
    <row r="26899" spans="1:4" x14ac:dyDescent="0.15">
      <c r="A26899" s="1">
        <v>46303</v>
      </c>
      <c r="B26899" s="2">
        <v>0.20833333333333334</v>
      </c>
      <c r="C26899">
        <v>17.331519</v>
      </c>
      <c r="D26899">
        <f t="shared" si="420"/>
        <v>1.7331519000000001E-3</v>
      </c>
    </row>
    <row r="26900" spans="1:4" x14ac:dyDescent="0.15">
      <c r="A26900" s="1">
        <v>46303</v>
      </c>
      <c r="B26900" s="2">
        <v>0.21875</v>
      </c>
      <c r="C26900">
        <v>17.857831000000001</v>
      </c>
      <c r="D26900">
        <f t="shared" si="420"/>
        <v>1.7857831000000002E-3</v>
      </c>
    </row>
    <row r="26901" spans="1:4" x14ac:dyDescent="0.15">
      <c r="A26901" s="1">
        <v>46303</v>
      </c>
      <c r="B26901" s="2">
        <v>0.22916666666666666</v>
      </c>
      <c r="C26901">
        <v>18.827452999999998</v>
      </c>
      <c r="D26901">
        <f t="shared" si="420"/>
        <v>1.8827453E-3</v>
      </c>
    </row>
    <row r="26902" spans="1:4" x14ac:dyDescent="0.15">
      <c r="A26902" s="1">
        <v>46303</v>
      </c>
      <c r="B26902" s="2">
        <v>0.23958333333333334</v>
      </c>
      <c r="C26902">
        <v>20.011184</v>
      </c>
      <c r="D26902">
        <f t="shared" si="420"/>
        <v>2.0011184000000002E-3</v>
      </c>
    </row>
    <row r="26903" spans="1:4" x14ac:dyDescent="0.15">
      <c r="A26903" s="1">
        <v>46303</v>
      </c>
      <c r="B26903" s="2">
        <v>0.25</v>
      </c>
      <c r="C26903">
        <v>22.020225</v>
      </c>
      <c r="D26903">
        <f t="shared" si="420"/>
        <v>2.2020225000000003E-3</v>
      </c>
    </row>
    <row r="26904" spans="1:4" x14ac:dyDescent="0.15">
      <c r="A26904" s="1">
        <v>46303</v>
      </c>
      <c r="B26904" s="2">
        <v>0.26041666666666669</v>
      </c>
      <c r="C26904">
        <v>23.583127000000001</v>
      </c>
      <c r="D26904">
        <f t="shared" si="420"/>
        <v>2.3583127000000002E-3</v>
      </c>
    </row>
    <row r="26905" spans="1:4" x14ac:dyDescent="0.15">
      <c r="A26905" s="1">
        <v>46303</v>
      </c>
      <c r="B26905" s="2">
        <v>0.27083333333333331</v>
      </c>
      <c r="C26905">
        <v>24.664048000000001</v>
      </c>
      <c r="D26905">
        <f t="shared" si="420"/>
        <v>2.4664048000000004E-3</v>
      </c>
    </row>
    <row r="26906" spans="1:4" x14ac:dyDescent="0.15">
      <c r="A26906" s="1">
        <v>46303</v>
      </c>
      <c r="B26906" s="2">
        <v>0.28125</v>
      </c>
      <c r="C26906">
        <v>25.551611000000001</v>
      </c>
      <c r="D26906">
        <f t="shared" si="420"/>
        <v>2.5551611000000003E-3</v>
      </c>
    </row>
    <row r="26907" spans="1:4" x14ac:dyDescent="0.15">
      <c r="A26907" s="1">
        <v>46303</v>
      </c>
      <c r="B26907" s="2">
        <v>0.29166666666666669</v>
      </c>
      <c r="C26907">
        <v>26.012841000000002</v>
      </c>
      <c r="D26907">
        <f t="shared" si="420"/>
        <v>2.6012841000000002E-3</v>
      </c>
    </row>
    <row r="26908" spans="1:4" x14ac:dyDescent="0.15">
      <c r="A26908" s="1">
        <v>46303</v>
      </c>
      <c r="B26908" s="2">
        <v>0.30208333333333331</v>
      </c>
      <c r="C26908">
        <v>26.027933000000001</v>
      </c>
      <c r="D26908">
        <f t="shared" si="420"/>
        <v>2.6027933E-3</v>
      </c>
    </row>
    <row r="26909" spans="1:4" x14ac:dyDescent="0.15">
      <c r="A26909" s="1">
        <v>46303</v>
      </c>
      <c r="B26909" s="2">
        <v>0.3125</v>
      </c>
      <c r="C26909">
        <v>25.551611000000001</v>
      </c>
      <c r="D26909">
        <f t="shared" si="420"/>
        <v>2.5551611000000003E-3</v>
      </c>
    </row>
    <row r="26910" spans="1:4" x14ac:dyDescent="0.15">
      <c r="A26910" s="1">
        <v>46303</v>
      </c>
      <c r="B26910" s="2">
        <v>0.32291666666666669</v>
      </c>
      <c r="C26910">
        <v>24.992286</v>
      </c>
      <c r="D26910">
        <f t="shared" si="420"/>
        <v>2.4992286000000002E-3</v>
      </c>
    </row>
    <row r="26911" spans="1:4" x14ac:dyDescent="0.15">
      <c r="A26911" s="1">
        <v>46303</v>
      </c>
      <c r="B26911" s="2">
        <v>0.33333333333333331</v>
      </c>
      <c r="C26911">
        <v>24.455597999999998</v>
      </c>
      <c r="D26911">
        <f t="shared" si="420"/>
        <v>2.4455597999999998E-3</v>
      </c>
    </row>
    <row r="26912" spans="1:4" x14ac:dyDescent="0.15">
      <c r="A26912" s="1">
        <v>46303</v>
      </c>
      <c r="B26912" s="2">
        <v>0.34375</v>
      </c>
      <c r="C26912">
        <v>24.256581000000001</v>
      </c>
      <c r="D26912">
        <f t="shared" si="420"/>
        <v>2.4256581000000003E-3</v>
      </c>
    </row>
    <row r="26913" spans="1:4" x14ac:dyDescent="0.15">
      <c r="A26913" s="1">
        <v>46303</v>
      </c>
      <c r="B26913" s="2">
        <v>0.35416666666666669</v>
      </c>
      <c r="C26913">
        <v>23.844397000000001</v>
      </c>
      <c r="D26913">
        <f t="shared" si="420"/>
        <v>2.3844397000000002E-3</v>
      </c>
    </row>
    <row r="26914" spans="1:4" x14ac:dyDescent="0.15">
      <c r="A26914" s="1">
        <v>46303</v>
      </c>
      <c r="B26914" s="2">
        <v>0.36458333333333331</v>
      </c>
      <c r="C26914">
        <v>23.549171999999999</v>
      </c>
      <c r="D26914">
        <f t="shared" si="420"/>
        <v>2.3549171999999998E-3</v>
      </c>
    </row>
    <row r="26915" spans="1:4" x14ac:dyDescent="0.15">
      <c r="A26915" s="1">
        <v>46303</v>
      </c>
      <c r="B26915" s="2">
        <v>0.375</v>
      </c>
      <c r="C26915">
        <v>23.506727000000001</v>
      </c>
      <c r="D26915">
        <f t="shared" si="420"/>
        <v>2.3506727000000001E-3</v>
      </c>
    </row>
    <row r="26916" spans="1:4" x14ac:dyDescent="0.15">
      <c r="A26916" s="1">
        <v>46303</v>
      </c>
      <c r="B26916" s="2">
        <v>0.38541666666666669</v>
      </c>
      <c r="C26916">
        <v>23.496352000000002</v>
      </c>
      <c r="D26916">
        <f t="shared" si="420"/>
        <v>2.3496352000000002E-3</v>
      </c>
    </row>
    <row r="26917" spans="1:4" x14ac:dyDescent="0.15">
      <c r="A26917" s="1">
        <v>46303</v>
      </c>
      <c r="B26917" s="2">
        <v>0.39583333333333331</v>
      </c>
      <c r="C26917">
        <v>23.531251000000001</v>
      </c>
      <c r="D26917">
        <f t="shared" si="420"/>
        <v>2.3531251000000002E-3</v>
      </c>
    </row>
    <row r="26918" spans="1:4" x14ac:dyDescent="0.15">
      <c r="A26918" s="1">
        <v>46303</v>
      </c>
      <c r="B26918" s="2">
        <v>0.40625</v>
      </c>
      <c r="C26918">
        <v>23.414292</v>
      </c>
      <c r="D26918">
        <f t="shared" si="420"/>
        <v>2.3414292E-3</v>
      </c>
    </row>
    <row r="26919" spans="1:4" x14ac:dyDescent="0.15">
      <c r="A26919" s="1">
        <v>46303</v>
      </c>
      <c r="B26919" s="2">
        <v>0.41666666666666669</v>
      </c>
      <c r="C26919">
        <v>23.304880000000001</v>
      </c>
      <c r="D26919">
        <f t="shared" si="420"/>
        <v>2.3304880000000004E-3</v>
      </c>
    </row>
    <row r="26920" spans="1:4" x14ac:dyDescent="0.15">
      <c r="A26920" s="1">
        <v>46303</v>
      </c>
      <c r="B26920" s="2">
        <v>0.42708333333333331</v>
      </c>
      <c r="C26920">
        <v>23.446362000000001</v>
      </c>
      <c r="D26920">
        <f t="shared" si="420"/>
        <v>2.3446362000000003E-3</v>
      </c>
    </row>
    <row r="26921" spans="1:4" x14ac:dyDescent="0.15">
      <c r="A26921" s="1">
        <v>46303</v>
      </c>
      <c r="B26921" s="2">
        <v>0.4375</v>
      </c>
      <c r="C26921">
        <v>23.778372000000001</v>
      </c>
      <c r="D26921">
        <f t="shared" si="420"/>
        <v>2.3778372000000003E-3</v>
      </c>
    </row>
    <row r="26922" spans="1:4" x14ac:dyDescent="0.15">
      <c r="A26922" s="1">
        <v>46303</v>
      </c>
      <c r="B26922" s="2">
        <v>0.44791666666666669</v>
      </c>
      <c r="C26922">
        <v>24.104724000000001</v>
      </c>
      <c r="D26922">
        <f t="shared" si="420"/>
        <v>2.4104724E-3</v>
      </c>
    </row>
    <row r="26923" spans="1:4" x14ac:dyDescent="0.15">
      <c r="A26923" s="1">
        <v>46303</v>
      </c>
      <c r="B26923" s="2">
        <v>0.45833333333333331</v>
      </c>
      <c r="C26923">
        <v>24.704605999999998</v>
      </c>
      <c r="D26923">
        <f t="shared" si="420"/>
        <v>2.4704606E-3</v>
      </c>
    </row>
    <row r="26924" spans="1:4" x14ac:dyDescent="0.15">
      <c r="A26924" s="1">
        <v>46303</v>
      </c>
      <c r="B26924" s="2">
        <v>0.46875</v>
      </c>
      <c r="C26924">
        <v>25.587453</v>
      </c>
      <c r="D26924">
        <f t="shared" si="420"/>
        <v>2.5587453E-3</v>
      </c>
    </row>
    <row r="26925" spans="1:4" x14ac:dyDescent="0.15">
      <c r="A26925" s="1">
        <v>46303</v>
      </c>
      <c r="B26925" s="2">
        <v>0.47916666666666669</v>
      </c>
      <c r="C26925">
        <v>26.337306000000002</v>
      </c>
      <c r="D26925">
        <f t="shared" si="420"/>
        <v>2.6337306000000001E-3</v>
      </c>
    </row>
    <row r="26926" spans="1:4" x14ac:dyDescent="0.15">
      <c r="A26926" s="1">
        <v>46303</v>
      </c>
      <c r="B26926" s="2">
        <v>0.48958333333333331</v>
      </c>
      <c r="C26926">
        <v>26.780615999999998</v>
      </c>
      <c r="D26926">
        <f t="shared" si="420"/>
        <v>2.6780616E-3</v>
      </c>
    </row>
    <row r="26927" spans="1:4" x14ac:dyDescent="0.15">
      <c r="A26927" s="1">
        <v>46303</v>
      </c>
      <c r="B26927" s="2">
        <v>0.5</v>
      </c>
      <c r="C26927">
        <v>27.069239</v>
      </c>
      <c r="D26927">
        <f t="shared" si="420"/>
        <v>2.7069239000000003E-3</v>
      </c>
    </row>
    <row r="26928" spans="1:4" x14ac:dyDescent="0.15">
      <c r="A26928" s="1">
        <v>46303</v>
      </c>
      <c r="B26928" s="2">
        <v>0.51041666666666663</v>
      </c>
      <c r="C26928">
        <v>27.025850999999999</v>
      </c>
      <c r="D26928">
        <f t="shared" si="420"/>
        <v>2.7025851E-3</v>
      </c>
    </row>
    <row r="26929" spans="1:4" x14ac:dyDescent="0.15">
      <c r="A26929" s="1">
        <v>46303</v>
      </c>
      <c r="B26929" s="2">
        <v>0.52083333333333337</v>
      </c>
      <c r="C26929">
        <v>26.913609000000001</v>
      </c>
      <c r="D26929">
        <f t="shared" si="420"/>
        <v>2.6913609000000002E-3</v>
      </c>
    </row>
    <row r="26930" spans="1:4" x14ac:dyDescent="0.15">
      <c r="A26930" s="1">
        <v>46303</v>
      </c>
      <c r="B26930" s="2">
        <v>0.53125</v>
      </c>
      <c r="C26930">
        <v>26.712705</v>
      </c>
      <c r="D26930">
        <f t="shared" si="420"/>
        <v>2.6712705000000001E-3</v>
      </c>
    </row>
    <row r="26931" spans="1:4" x14ac:dyDescent="0.15">
      <c r="A26931" s="1">
        <v>46303</v>
      </c>
      <c r="B26931" s="2">
        <v>0.54166666666666663</v>
      </c>
      <c r="C26931">
        <v>26.556131000000001</v>
      </c>
      <c r="D26931">
        <f t="shared" si="420"/>
        <v>2.6556131000000003E-3</v>
      </c>
    </row>
    <row r="26932" spans="1:4" x14ac:dyDescent="0.15">
      <c r="A26932" s="1">
        <v>46303</v>
      </c>
      <c r="B26932" s="2">
        <v>0.55208333333333337</v>
      </c>
      <c r="C26932">
        <v>26.393899000000001</v>
      </c>
      <c r="D26932">
        <f t="shared" si="420"/>
        <v>2.6393899000000001E-3</v>
      </c>
    </row>
    <row r="26933" spans="1:4" x14ac:dyDescent="0.15">
      <c r="A26933" s="1">
        <v>46303</v>
      </c>
      <c r="B26933" s="2">
        <v>0.5625</v>
      </c>
      <c r="C26933">
        <v>26.175073999999999</v>
      </c>
      <c r="D26933">
        <f t="shared" si="420"/>
        <v>2.6175074E-3</v>
      </c>
    </row>
    <row r="26934" spans="1:4" x14ac:dyDescent="0.15">
      <c r="A26934" s="1">
        <v>46303</v>
      </c>
      <c r="B26934" s="2">
        <v>0.57291666666666663</v>
      </c>
      <c r="C26934">
        <v>25.823256000000001</v>
      </c>
      <c r="D26934">
        <f t="shared" si="420"/>
        <v>2.5823256000000001E-3</v>
      </c>
    </row>
    <row r="26935" spans="1:4" x14ac:dyDescent="0.15">
      <c r="A26935" s="1">
        <v>46303</v>
      </c>
      <c r="B26935" s="2">
        <v>0.58333333333333337</v>
      </c>
      <c r="C26935">
        <v>25.574248000000001</v>
      </c>
      <c r="D26935">
        <f t="shared" si="420"/>
        <v>2.5574248000000003E-3</v>
      </c>
    </row>
    <row r="26936" spans="1:4" x14ac:dyDescent="0.15">
      <c r="A26936" s="1">
        <v>46303</v>
      </c>
      <c r="B26936" s="2">
        <v>0.59375</v>
      </c>
      <c r="C26936">
        <v>25.411072000000001</v>
      </c>
      <c r="D26936">
        <f t="shared" si="420"/>
        <v>2.5411072E-3</v>
      </c>
    </row>
    <row r="26937" spans="1:4" x14ac:dyDescent="0.15">
      <c r="A26937" s="1">
        <v>46303</v>
      </c>
      <c r="B26937" s="2">
        <v>0.60416666666666663</v>
      </c>
      <c r="C26937">
        <v>25.295999999999999</v>
      </c>
      <c r="D26937">
        <f t="shared" si="420"/>
        <v>2.5295999999999999E-3</v>
      </c>
    </row>
    <row r="26938" spans="1:4" x14ac:dyDescent="0.15">
      <c r="A26938" s="1">
        <v>46303</v>
      </c>
      <c r="B26938" s="2">
        <v>0.61458333333333337</v>
      </c>
      <c r="C26938">
        <v>25.347877</v>
      </c>
      <c r="D26938">
        <f t="shared" si="420"/>
        <v>2.5347877E-3</v>
      </c>
    </row>
    <row r="26939" spans="1:4" x14ac:dyDescent="0.15">
      <c r="A26939" s="1">
        <v>46303</v>
      </c>
      <c r="B26939" s="2">
        <v>0.625</v>
      </c>
      <c r="C26939">
        <v>25.678944000000001</v>
      </c>
      <c r="D26939">
        <f t="shared" si="420"/>
        <v>2.5678944000000004E-3</v>
      </c>
    </row>
    <row r="26940" spans="1:4" x14ac:dyDescent="0.15">
      <c r="A26940" s="1">
        <v>46303</v>
      </c>
      <c r="B26940" s="2">
        <v>0.63541666666666663</v>
      </c>
      <c r="C26940">
        <v>25.709126999999999</v>
      </c>
      <c r="D26940">
        <f t="shared" si="420"/>
        <v>2.5709127000000001E-3</v>
      </c>
    </row>
    <row r="26941" spans="1:4" x14ac:dyDescent="0.15">
      <c r="A26941" s="1">
        <v>46303</v>
      </c>
      <c r="B26941" s="2">
        <v>0.64583333333333337</v>
      </c>
      <c r="C26941">
        <v>25.799675000000001</v>
      </c>
      <c r="D26941">
        <f t="shared" si="420"/>
        <v>2.5799675E-3</v>
      </c>
    </row>
    <row r="26942" spans="1:4" x14ac:dyDescent="0.15">
      <c r="A26942" s="1">
        <v>46303</v>
      </c>
      <c r="B26942" s="2">
        <v>0.65625</v>
      </c>
      <c r="C26942">
        <v>26.118480999999999</v>
      </c>
      <c r="D26942">
        <f t="shared" si="420"/>
        <v>2.6118481E-3</v>
      </c>
    </row>
    <row r="26943" spans="1:4" x14ac:dyDescent="0.15">
      <c r="A26943" s="1">
        <v>46303</v>
      </c>
      <c r="B26943" s="2">
        <v>0.66666666666666663</v>
      </c>
      <c r="C26943">
        <v>26.939074999999999</v>
      </c>
      <c r="D26943">
        <f t="shared" si="420"/>
        <v>2.6939074999999999E-3</v>
      </c>
    </row>
    <row r="26944" spans="1:4" x14ac:dyDescent="0.15">
      <c r="A26944" s="1">
        <v>46303</v>
      </c>
      <c r="B26944" s="2">
        <v>0.67708333333333337</v>
      </c>
      <c r="C26944">
        <v>27.546503999999999</v>
      </c>
      <c r="D26944">
        <f t="shared" si="420"/>
        <v>2.7546504000000001E-3</v>
      </c>
    </row>
    <row r="26945" spans="1:4" x14ac:dyDescent="0.15">
      <c r="A26945" s="1">
        <v>46303</v>
      </c>
      <c r="B26945" s="2">
        <v>0.6875</v>
      </c>
      <c r="C26945">
        <v>28.348234000000001</v>
      </c>
      <c r="D26945">
        <f t="shared" si="420"/>
        <v>2.8348234000000003E-3</v>
      </c>
    </row>
    <row r="26946" spans="1:4" x14ac:dyDescent="0.15">
      <c r="A26946" s="1">
        <v>46303</v>
      </c>
      <c r="B26946" s="2">
        <v>0.69791666666666663</v>
      </c>
      <c r="C26946">
        <v>29.481974999999998</v>
      </c>
      <c r="D26946">
        <f t="shared" si="420"/>
        <v>2.9481974999999998E-3</v>
      </c>
    </row>
    <row r="26947" spans="1:4" x14ac:dyDescent="0.15">
      <c r="A26947" s="1">
        <v>46303</v>
      </c>
      <c r="B26947" s="2">
        <v>0.70833333333333337</v>
      </c>
      <c r="C26947">
        <v>31.195791</v>
      </c>
      <c r="D26947">
        <f t="shared" si="420"/>
        <v>3.1195791E-3</v>
      </c>
    </row>
    <row r="26948" spans="1:4" x14ac:dyDescent="0.15">
      <c r="A26948" s="1">
        <v>46303</v>
      </c>
      <c r="B26948" s="2">
        <v>0.71875</v>
      </c>
      <c r="C26948">
        <v>32.808683000000002</v>
      </c>
      <c r="D26948">
        <f t="shared" ref="D26948:D27011" si="421">100/1000000*C26948</f>
        <v>3.2808683000000003E-3</v>
      </c>
    </row>
    <row r="26949" spans="1:4" x14ac:dyDescent="0.15">
      <c r="A26949" s="1">
        <v>46303</v>
      </c>
      <c r="B26949" s="2">
        <v>0.72916666666666663</v>
      </c>
      <c r="C26949">
        <v>34.497976000000001</v>
      </c>
      <c r="D26949">
        <f t="shared" si="421"/>
        <v>3.4497976000000003E-3</v>
      </c>
    </row>
    <row r="26950" spans="1:4" x14ac:dyDescent="0.15">
      <c r="A26950" s="1">
        <v>46303</v>
      </c>
      <c r="B26950" s="2">
        <v>0.73958333333333337</v>
      </c>
      <c r="C26950">
        <v>36.280645999999997</v>
      </c>
      <c r="D26950">
        <f t="shared" si="421"/>
        <v>3.6280646000000001E-3</v>
      </c>
    </row>
    <row r="26951" spans="1:4" x14ac:dyDescent="0.15">
      <c r="A26951" s="1">
        <v>46303</v>
      </c>
      <c r="B26951" s="2">
        <v>0.75</v>
      </c>
      <c r="C26951">
        <v>38.186877000000003</v>
      </c>
      <c r="D26951">
        <f t="shared" si="421"/>
        <v>3.8186877000000005E-3</v>
      </c>
    </row>
    <row r="26952" spans="1:4" x14ac:dyDescent="0.15">
      <c r="A26952" s="1">
        <v>46303</v>
      </c>
      <c r="B26952" s="2">
        <v>0.76041666666666663</v>
      </c>
      <c r="C26952">
        <v>39.830896000000003</v>
      </c>
      <c r="D26952">
        <f t="shared" si="421"/>
        <v>3.9830896000000006E-3</v>
      </c>
    </row>
    <row r="26953" spans="1:4" x14ac:dyDescent="0.15">
      <c r="A26953" s="1">
        <v>46303</v>
      </c>
      <c r="B26953" s="2">
        <v>0.77083333333333337</v>
      </c>
      <c r="C26953">
        <v>41.589986000000003</v>
      </c>
      <c r="D26953">
        <f t="shared" si="421"/>
        <v>4.1589986000000008E-3</v>
      </c>
    </row>
    <row r="26954" spans="1:4" x14ac:dyDescent="0.15">
      <c r="A26954" s="1">
        <v>46303</v>
      </c>
      <c r="B26954" s="2">
        <v>0.78125</v>
      </c>
      <c r="C26954">
        <v>43.250039000000001</v>
      </c>
      <c r="D26954">
        <f t="shared" si="421"/>
        <v>4.3250038999999999E-3</v>
      </c>
    </row>
    <row r="26955" spans="1:4" x14ac:dyDescent="0.15">
      <c r="A26955" s="1">
        <v>46303</v>
      </c>
      <c r="B26955" s="2">
        <v>0.79166666666666663</v>
      </c>
      <c r="C26955">
        <v>44.117794000000004</v>
      </c>
      <c r="D26955">
        <f t="shared" si="421"/>
        <v>4.4117794000000004E-3</v>
      </c>
    </row>
    <row r="26956" spans="1:4" x14ac:dyDescent="0.15">
      <c r="A26956" s="1">
        <v>46303</v>
      </c>
      <c r="B26956" s="2">
        <v>0.80208333333333337</v>
      </c>
      <c r="C26956">
        <v>44.280025999999999</v>
      </c>
      <c r="D26956">
        <f t="shared" si="421"/>
        <v>4.4280026000000005E-3</v>
      </c>
    </row>
    <row r="26957" spans="1:4" x14ac:dyDescent="0.15">
      <c r="A26957" s="1">
        <v>46303</v>
      </c>
      <c r="B26957" s="2">
        <v>0.8125</v>
      </c>
      <c r="C26957">
        <v>43.855581000000001</v>
      </c>
      <c r="D26957">
        <f t="shared" si="421"/>
        <v>4.3855580999999999E-3</v>
      </c>
    </row>
    <row r="26958" spans="1:4" x14ac:dyDescent="0.15">
      <c r="A26958" s="1">
        <v>46303</v>
      </c>
      <c r="B26958" s="2">
        <v>0.82291666666666663</v>
      </c>
      <c r="C26958">
        <v>42.825594000000002</v>
      </c>
      <c r="D26958">
        <f t="shared" si="421"/>
        <v>4.2825594000000002E-3</v>
      </c>
    </row>
    <row r="26959" spans="1:4" x14ac:dyDescent="0.15">
      <c r="A26959" s="1">
        <v>46303</v>
      </c>
      <c r="B26959" s="2">
        <v>0.83333333333333337</v>
      </c>
      <c r="C26959">
        <v>41.704115000000002</v>
      </c>
      <c r="D26959">
        <f t="shared" si="421"/>
        <v>4.1704115000000003E-3</v>
      </c>
    </row>
    <row r="26960" spans="1:4" x14ac:dyDescent="0.15">
      <c r="A26960" s="1">
        <v>46303</v>
      </c>
      <c r="B26960" s="2">
        <v>0.84375</v>
      </c>
      <c r="C26960">
        <v>40.263829999999999</v>
      </c>
      <c r="D26960">
        <f t="shared" si="421"/>
        <v>4.0263829999999997E-3</v>
      </c>
    </row>
    <row r="26961" spans="1:4" x14ac:dyDescent="0.15">
      <c r="A26961" s="1">
        <v>46303</v>
      </c>
      <c r="B26961" s="2">
        <v>0.85416666666666663</v>
      </c>
      <c r="C26961">
        <v>38.748088000000003</v>
      </c>
      <c r="D26961">
        <f t="shared" si="421"/>
        <v>3.8748088000000003E-3</v>
      </c>
    </row>
    <row r="26962" spans="1:4" x14ac:dyDescent="0.15">
      <c r="A26962" s="1">
        <v>46303</v>
      </c>
      <c r="B26962" s="2">
        <v>0.86458333333333337</v>
      </c>
      <c r="C26962">
        <v>37.455888000000002</v>
      </c>
      <c r="D26962">
        <f t="shared" si="421"/>
        <v>3.7455888000000005E-3</v>
      </c>
    </row>
    <row r="26963" spans="1:4" x14ac:dyDescent="0.15">
      <c r="A26963" s="1">
        <v>46303</v>
      </c>
      <c r="B26963" s="2">
        <v>0.875</v>
      </c>
      <c r="C26963">
        <v>36.271214000000001</v>
      </c>
      <c r="D26963">
        <f t="shared" si="421"/>
        <v>3.6271214000000002E-3</v>
      </c>
    </row>
    <row r="26964" spans="1:4" x14ac:dyDescent="0.15">
      <c r="A26964" s="1">
        <v>46303</v>
      </c>
      <c r="B26964" s="2">
        <v>0.88541666666666663</v>
      </c>
      <c r="C26964">
        <v>35.027118000000002</v>
      </c>
      <c r="D26964">
        <f t="shared" si="421"/>
        <v>3.5027118000000002E-3</v>
      </c>
    </row>
    <row r="26965" spans="1:4" x14ac:dyDescent="0.15">
      <c r="A26965" s="1">
        <v>46303</v>
      </c>
      <c r="B26965" s="2">
        <v>0.89583333333333337</v>
      </c>
      <c r="C26965">
        <v>33.783020999999998</v>
      </c>
      <c r="D26965">
        <f t="shared" si="421"/>
        <v>3.3783021000000002E-3</v>
      </c>
    </row>
    <row r="26966" spans="1:4" x14ac:dyDescent="0.15">
      <c r="A26966" s="1">
        <v>46303</v>
      </c>
      <c r="B26966" s="2">
        <v>0.90625</v>
      </c>
      <c r="C26966">
        <v>33.149183000000001</v>
      </c>
      <c r="D26966">
        <f t="shared" si="421"/>
        <v>3.3149183000000001E-3</v>
      </c>
    </row>
    <row r="26967" spans="1:4" x14ac:dyDescent="0.15">
      <c r="A26967" s="1">
        <v>46303</v>
      </c>
      <c r="B26967" s="2">
        <v>0.91666666666666663</v>
      </c>
      <c r="C26967">
        <v>32.228608000000001</v>
      </c>
      <c r="D26967">
        <f t="shared" si="421"/>
        <v>3.2228608000000004E-3</v>
      </c>
    </row>
    <row r="26968" spans="1:4" x14ac:dyDescent="0.15">
      <c r="A26968" s="1">
        <v>46303</v>
      </c>
      <c r="B26968" s="2">
        <v>0.92708333333333337</v>
      </c>
      <c r="C26968">
        <v>30.254465</v>
      </c>
      <c r="D26968">
        <f t="shared" si="421"/>
        <v>3.0254464999999999E-3</v>
      </c>
    </row>
    <row r="26969" spans="1:4" x14ac:dyDescent="0.15">
      <c r="A26969" s="1">
        <v>46303</v>
      </c>
      <c r="B26969" s="2">
        <v>0.9375</v>
      </c>
      <c r="C26969">
        <v>28.774566</v>
      </c>
      <c r="D26969">
        <f t="shared" si="421"/>
        <v>2.8774566000000002E-3</v>
      </c>
    </row>
    <row r="26970" spans="1:4" x14ac:dyDescent="0.15">
      <c r="A26970" s="1">
        <v>46303</v>
      </c>
      <c r="B26970" s="2">
        <v>0.94791666666666663</v>
      </c>
      <c r="C26970">
        <v>27.05509</v>
      </c>
      <c r="D26970">
        <f t="shared" si="421"/>
        <v>2.705509E-3</v>
      </c>
    </row>
    <row r="26971" spans="1:4" x14ac:dyDescent="0.15">
      <c r="A26971" s="1">
        <v>46303</v>
      </c>
      <c r="B26971" s="2">
        <v>0.95833333333333337</v>
      </c>
      <c r="C26971">
        <v>25.502564</v>
      </c>
      <c r="D26971">
        <f t="shared" si="421"/>
        <v>2.5502564E-3</v>
      </c>
    </row>
    <row r="26972" spans="1:4" x14ac:dyDescent="0.15">
      <c r="A26972" s="1">
        <v>46303</v>
      </c>
      <c r="B26972" s="2">
        <v>0.96875</v>
      </c>
      <c r="C26972">
        <v>23.919854000000001</v>
      </c>
      <c r="D26972">
        <f t="shared" si="421"/>
        <v>2.3919854000000003E-3</v>
      </c>
    </row>
    <row r="26973" spans="1:4" x14ac:dyDescent="0.15">
      <c r="A26973" s="1">
        <v>46303</v>
      </c>
      <c r="B26973" s="2">
        <v>0.97916666666666663</v>
      </c>
      <c r="C26973">
        <v>22.588982000000001</v>
      </c>
      <c r="D26973">
        <f t="shared" si="421"/>
        <v>2.2588982000000001E-3</v>
      </c>
    </row>
    <row r="26974" spans="1:4" x14ac:dyDescent="0.15">
      <c r="A26974" s="1">
        <v>46303</v>
      </c>
      <c r="B26974" s="2">
        <v>0.98958333333333337</v>
      </c>
      <c r="C26974">
        <v>21.228870000000001</v>
      </c>
      <c r="D26974">
        <f t="shared" si="421"/>
        <v>2.122887E-3</v>
      </c>
    </row>
    <row r="26975" spans="1:4" x14ac:dyDescent="0.15">
      <c r="A26975" s="1">
        <v>46304</v>
      </c>
      <c r="B26975" s="2">
        <v>0</v>
      </c>
      <c r="C26975">
        <v>19.419667</v>
      </c>
      <c r="D26975">
        <f t="shared" si="421"/>
        <v>1.9419667000000001E-3</v>
      </c>
    </row>
    <row r="26976" spans="1:4" x14ac:dyDescent="0.15">
      <c r="A26976" s="1">
        <v>46304</v>
      </c>
      <c r="B26976" s="2">
        <v>1.0416666666666666E-2</v>
      </c>
      <c r="C26976">
        <v>18.237954999999999</v>
      </c>
      <c r="D26976">
        <f t="shared" si="421"/>
        <v>1.8237955E-3</v>
      </c>
    </row>
    <row r="26977" spans="1:4" x14ac:dyDescent="0.15">
      <c r="A26977" s="1">
        <v>46304</v>
      </c>
      <c r="B26977" s="2">
        <v>2.0833333333333332E-2</v>
      </c>
      <c r="C26977">
        <v>17.593126000000002</v>
      </c>
      <c r="D26977">
        <f t="shared" si="421"/>
        <v>1.7593126000000003E-3</v>
      </c>
    </row>
    <row r="26978" spans="1:4" x14ac:dyDescent="0.15">
      <c r="A26978" s="1">
        <v>46304</v>
      </c>
      <c r="B26978" s="2">
        <v>3.125E-2</v>
      </c>
      <c r="C26978">
        <v>16.834671</v>
      </c>
      <c r="D26978">
        <f t="shared" si="421"/>
        <v>1.6834671000000002E-3</v>
      </c>
    </row>
    <row r="26979" spans="1:4" x14ac:dyDescent="0.15">
      <c r="A26979" s="1">
        <v>46304</v>
      </c>
      <c r="B26979" s="2">
        <v>4.1666666666666664E-2</v>
      </c>
      <c r="C26979">
        <v>16.263698999999999</v>
      </c>
      <c r="D26979">
        <f t="shared" si="421"/>
        <v>1.6263699E-3</v>
      </c>
    </row>
    <row r="26980" spans="1:4" x14ac:dyDescent="0.15">
      <c r="A26980" s="1">
        <v>46304</v>
      </c>
      <c r="B26980" s="2">
        <v>5.2083333333333336E-2</v>
      </c>
      <c r="C26980">
        <v>15.727762</v>
      </c>
      <c r="D26980">
        <f t="shared" si="421"/>
        <v>1.5727762000000002E-3</v>
      </c>
    </row>
    <row r="26981" spans="1:4" x14ac:dyDescent="0.15">
      <c r="A26981" s="1">
        <v>46304</v>
      </c>
      <c r="B26981" s="2">
        <v>6.25E-2</v>
      </c>
      <c r="C26981">
        <v>15.288406999999999</v>
      </c>
      <c r="D26981">
        <f t="shared" si="421"/>
        <v>1.5288407000000001E-3</v>
      </c>
    </row>
    <row r="26982" spans="1:4" x14ac:dyDescent="0.15">
      <c r="A26982" s="1">
        <v>46304</v>
      </c>
      <c r="B26982" s="2">
        <v>7.2916666666666671E-2</v>
      </c>
      <c r="C26982">
        <v>14.90776</v>
      </c>
      <c r="D26982">
        <f t="shared" si="421"/>
        <v>1.4907760000000001E-3</v>
      </c>
    </row>
    <row r="26983" spans="1:4" x14ac:dyDescent="0.15">
      <c r="A26983" s="1">
        <v>46304</v>
      </c>
      <c r="B26983" s="2">
        <v>8.3333333333333329E-2</v>
      </c>
      <c r="C26983">
        <v>14.799815000000001</v>
      </c>
      <c r="D26983">
        <f t="shared" si="421"/>
        <v>1.4799815000000002E-3</v>
      </c>
    </row>
    <row r="26984" spans="1:4" x14ac:dyDescent="0.15">
      <c r="A26984" s="1">
        <v>46304</v>
      </c>
      <c r="B26984" s="2">
        <v>9.375E-2</v>
      </c>
      <c r="C26984">
        <v>14.677666</v>
      </c>
      <c r="D26984">
        <f t="shared" si="421"/>
        <v>1.4677666000000001E-3</v>
      </c>
    </row>
    <row r="26985" spans="1:4" x14ac:dyDescent="0.15">
      <c r="A26985" s="1">
        <v>46304</v>
      </c>
      <c r="B26985" s="2">
        <v>0.10416666666666667</v>
      </c>
      <c r="C26985">
        <v>14.580137000000001</v>
      </c>
      <c r="D26985">
        <f t="shared" si="421"/>
        <v>1.4580137000000002E-3</v>
      </c>
    </row>
    <row r="26986" spans="1:4" x14ac:dyDescent="0.15">
      <c r="A26986" s="1">
        <v>46304</v>
      </c>
      <c r="B26986" s="2">
        <v>0.11458333333333333</v>
      </c>
      <c r="C26986">
        <v>14.542261999999999</v>
      </c>
      <c r="D26986">
        <f t="shared" si="421"/>
        <v>1.4542261999999999E-3</v>
      </c>
    </row>
    <row r="26987" spans="1:4" x14ac:dyDescent="0.15">
      <c r="A26987" s="1">
        <v>46304</v>
      </c>
      <c r="B26987" s="2">
        <v>0.125</v>
      </c>
      <c r="C26987">
        <v>14.645472</v>
      </c>
      <c r="D26987">
        <f t="shared" si="421"/>
        <v>1.4645472000000001E-3</v>
      </c>
    </row>
    <row r="26988" spans="1:4" x14ac:dyDescent="0.15">
      <c r="A26988" s="1">
        <v>46304</v>
      </c>
      <c r="B26988" s="2">
        <v>0.13541666666666666</v>
      </c>
      <c r="C26988">
        <v>14.624641</v>
      </c>
      <c r="D26988">
        <f t="shared" si="421"/>
        <v>1.4624641000000002E-3</v>
      </c>
    </row>
    <row r="26989" spans="1:4" x14ac:dyDescent="0.15">
      <c r="A26989" s="1">
        <v>46304</v>
      </c>
      <c r="B26989" s="2">
        <v>0.14583333333333334</v>
      </c>
      <c r="C26989">
        <v>14.663463</v>
      </c>
      <c r="D26989">
        <f t="shared" si="421"/>
        <v>1.4663463E-3</v>
      </c>
    </row>
    <row r="26990" spans="1:4" x14ac:dyDescent="0.15">
      <c r="A26990" s="1">
        <v>46304</v>
      </c>
      <c r="B26990" s="2">
        <v>0.15625</v>
      </c>
      <c r="C26990">
        <v>14.707967</v>
      </c>
      <c r="D26990">
        <f t="shared" si="421"/>
        <v>1.4707967000000001E-3</v>
      </c>
    </row>
    <row r="26991" spans="1:4" x14ac:dyDescent="0.15">
      <c r="A26991" s="1">
        <v>46304</v>
      </c>
      <c r="B26991" s="2">
        <v>0.16666666666666666</v>
      </c>
      <c r="C26991">
        <v>15.052633</v>
      </c>
      <c r="D26991">
        <f t="shared" si="421"/>
        <v>1.5052633000000001E-3</v>
      </c>
    </row>
    <row r="26992" spans="1:4" x14ac:dyDescent="0.15">
      <c r="A26992" s="1">
        <v>46304</v>
      </c>
      <c r="B26992" s="2">
        <v>0.17708333333333334</v>
      </c>
      <c r="C26992">
        <v>15.287461</v>
      </c>
      <c r="D26992">
        <f t="shared" si="421"/>
        <v>1.5287461000000001E-3</v>
      </c>
    </row>
    <row r="26993" spans="1:4" x14ac:dyDescent="0.15">
      <c r="A26993" s="1">
        <v>46304</v>
      </c>
      <c r="B26993" s="2">
        <v>0.1875</v>
      </c>
      <c r="C26993">
        <v>15.709771</v>
      </c>
      <c r="D26993">
        <f t="shared" si="421"/>
        <v>1.5709771000000001E-3</v>
      </c>
    </row>
    <row r="26994" spans="1:4" x14ac:dyDescent="0.15">
      <c r="A26994" s="1">
        <v>46304</v>
      </c>
      <c r="B26994" s="2">
        <v>0.19791666666666666</v>
      </c>
      <c r="C26994">
        <v>16.548711999999998</v>
      </c>
      <c r="D26994">
        <f t="shared" si="421"/>
        <v>1.6548711999999999E-3</v>
      </c>
    </row>
    <row r="26995" spans="1:4" x14ac:dyDescent="0.15">
      <c r="A26995" s="1">
        <v>46304</v>
      </c>
      <c r="B26995" s="2">
        <v>0.20833333333333334</v>
      </c>
      <c r="C26995">
        <v>17.399014000000001</v>
      </c>
      <c r="D26995">
        <f t="shared" si="421"/>
        <v>1.7399014000000002E-3</v>
      </c>
    </row>
    <row r="26996" spans="1:4" x14ac:dyDescent="0.15">
      <c r="A26996" s="1">
        <v>46304</v>
      </c>
      <c r="B26996" s="2">
        <v>0.21875</v>
      </c>
      <c r="C26996">
        <v>17.927375999999999</v>
      </c>
      <c r="D26996">
        <f t="shared" si="421"/>
        <v>1.7927376E-3</v>
      </c>
    </row>
    <row r="26997" spans="1:4" x14ac:dyDescent="0.15">
      <c r="A26997" s="1">
        <v>46304</v>
      </c>
      <c r="B26997" s="2">
        <v>0.22916666666666666</v>
      </c>
      <c r="C26997">
        <v>18.900773999999998</v>
      </c>
      <c r="D26997">
        <f t="shared" si="421"/>
        <v>1.8900773999999999E-3</v>
      </c>
    </row>
    <row r="26998" spans="1:4" x14ac:dyDescent="0.15">
      <c r="A26998" s="1">
        <v>46304</v>
      </c>
      <c r="B26998" s="2">
        <v>0.23958333333333334</v>
      </c>
      <c r="C26998">
        <v>20.089115</v>
      </c>
      <c r="D26998">
        <f t="shared" si="421"/>
        <v>2.0089115000000001E-3</v>
      </c>
    </row>
    <row r="26999" spans="1:4" x14ac:dyDescent="0.15">
      <c r="A26999" s="1">
        <v>46304</v>
      </c>
      <c r="B26999" s="2">
        <v>0.25</v>
      </c>
      <c r="C26999">
        <v>22.105979999999999</v>
      </c>
      <c r="D26999">
        <f t="shared" si="421"/>
        <v>2.2105979999999998E-3</v>
      </c>
    </row>
    <row r="27000" spans="1:4" x14ac:dyDescent="0.15">
      <c r="A27000" s="1">
        <v>46304</v>
      </c>
      <c r="B27000" s="2">
        <v>0.26041666666666669</v>
      </c>
      <c r="C27000">
        <v>23.674969000000001</v>
      </c>
      <c r="D27000">
        <f t="shared" si="421"/>
        <v>2.3674969000000001E-3</v>
      </c>
    </row>
    <row r="27001" spans="1:4" x14ac:dyDescent="0.15">
      <c r="A27001" s="1">
        <v>46304</v>
      </c>
      <c r="B27001" s="2">
        <v>0.27083333333333331</v>
      </c>
      <c r="C27001">
        <v>24.760099</v>
      </c>
      <c r="D27001">
        <f t="shared" si="421"/>
        <v>2.4760099000000002E-3</v>
      </c>
    </row>
    <row r="27002" spans="1:4" x14ac:dyDescent="0.15">
      <c r="A27002" s="1">
        <v>46304</v>
      </c>
      <c r="B27002" s="2">
        <v>0.28125</v>
      </c>
      <c r="C27002">
        <v>25.651118</v>
      </c>
      <c r="D27002">
        <f t="shared" si="421"/>
        <v>2.5651118E-3</v>
      </c>
    </row>
    <row r="27003" spans="1:4" x14ac:dyDescent="0.15">
      <c r="A27003" s="1">
        <v>46304</v>
      </c>
      <c r="B27003" s="2">
        <v>0.29166666666666669</v>
      </c>
      <c r="C27003">
        <v>26.114145000000001</v>
      </c>
      <c r="D27003">
        <f t="shared" si="421"/>
        <v>2.6114145E-3</v>
      </c>
    </row>
    <row r="27004" spans="1:4" x14ac:dyDescent="0.15">
      <c r="A27004" s="1">
        <v>46304</v>
      </c>
      <c r="B27004" s="2">
        <v>0.30208333333333331</v>
      </c>
      <c r="C27004">
        <v>26.129294999999999</v>
      </c>
      <c r="D27004">
        <f t="shared" si="421"/>
        <v>2.6129295000000001E-3</v>
      </c>
    </row>
    <row r="27005" spans="1:4" x14ac:dyDescent="0.15">
      <c r="A27005" s="1">
        <v>46304</v>
      </c>
      <c r="B27005" s="2">
        <v>0.3125</v>
      </c>
      <c r="C27005">
        <v>25.651118</v>
      </c>
      <c r="D27005">
        <f t="shared" si="421"/>
        <v>2.5651118E-3</v>
      </c>
    </row>
    <row r="27006" spans="1:4" x14ac:dyDescent="0.15">
      <c r="A27006" s="1">
        <v>46304</v>
      </c>
      <c r="B27006" s="2">
        <v>0.32291666666666669</v>
      </c>
      <c r="C27006">
        <v>25.089614999999998</v>
      </c>
      <c r="D27006">
        <f t="shared" si="421"/>
        <v>2.5089614999999998E-3</v>
      </c>
    </row>
    <row r="27007" spans="1:4" x14ac:dyDescent="0.15">
      <c r="A27007" s="1">
        <v>46304</v>
      </c>
      <c r="B27007" s="2">
        <v>0.33333333333333331</v>
      </c>
      <c r="C27007">
        <v>24.550837999999999</v>
      </c>
      <c r="D27007">
        <f t="shared" si="421"/>
        <v>2.4550838000000001E-3</v>
      </c>
    </row>
    <row r="27008" spans="1:4" x14ac:dyDescent="0.15">
      <c r="A27008" s="1">
        <v>46304</v>
      </c>
      <c r="B27008" s="2">
        <v>0.34375</v>
      </c>
      <c r="C27008">
        <v>24.351044999999999</v>
      </c>
      <c r="D27008">
        <f t="shared" si="421"/>
        <v>2.4351045000000002E-3</v>
      </c>
    </row>
    <row r="27009" spans="1:4" x14ac:dyDescent="0.15">
      <c r="A27009" s="1">
        <v>46304</v>
      </c>
      <c r="B27009" s="2">
        <v>0.35416666666666669</v>
      </c>
      <c r="C27009">
        <v>23.937256000000001</v>
      </c>
      <c r="D27009">
        <f t="shared" si="421"/>
        <v>2.3937256000000004E-3</v>
      </c>
    </row>
    <row r="27010" spans="1:4" x14ac:dyDescent="0.15">
      <c r="A27010" s="1">
        <v>46304</v>
      </c>
      <c r="B27010" s="2">
        <v>0.36458333333333331</v>
      </c>
      <c r="C27010">
        <v>23.640881</v>
      </c>
      <c r="D27010">
        <f t="shared" si="421"/>
        <v>2.3640881000000003E-3</v>
      </c>
    </row>
    <row r="27011" spans="1:4" x14ac:dyDescent="0.15">
      <c r="A27011" s="1">
        <v>46304</v>
      </c>
      <c r="B27011" s="2">
        <v>0.375</v>
      </c>
      <c r="C27011">
        <v>23.598271</v>
      </c>
      <c r="D27011">
        <f t="shared" si="421"/>
        <v>2.3598271000000001E-3</v>
      </c>
    </row>
    <row r="27012" spans="1:4" x14ac:dyDescent="0.15">
      <c r="A27012" s="1">
        <v>46304</v>
      </c>
      <c r="B27012" s="2">
        <v>0.38541666666666669</v>
      </c>
      <c r="C27012">
        <v>23.587855999999999</v>
      </c>
      <c r="D27012">
        <f t="shared" ref="D27012:D27075" si="422">100/1000000*C27012</f>
        <v>2.3587856000000002E-3</v>
      </c>
    </row>
    <row r="27013" spans="1:4" x14ac:dyDescent="0.15">
      <c r="A27013" s="1">
        <v>46304</v>
      </c>
      <c r="B27013" s="2">
        <v>0.39583333333333331</v>
      </c>
      <c r="C27013">
        <v>23.622890000000002</v>
      </c>
      <c r="D27013">
        <f t="shared" si="422"/>
        <v>2.3622890000000005E-3</v>
      </c>
    </row>
    <row r="27014" spans="1:4" x14ac:dyDescent="0.15">
      <c r="A27014" s="1">
        <v>46304</v>
      </c>
      <c r="B27014" s="2">
        <v>0.40625</v>
      </c>
      <c r="C27014">
        <v>23.505476999999999</v>
      </c>
      <c r="D27014">
        <f t="shared" si="422"/>
        <v>2.3505476999999999E-3</v>
      </c>
    </row>
    <row r="27015" spans="1:4" x14ac:dyDescent="0.15">
      <c r="A27015" s="1">
        <v>46304</v>
      </c>
      <c r="B27015" s="2">
        <v>0.41666666666666669</v>
      </c>
      <c r="C27015">
        <v>23.395638000000002</v>
      </c>
      <c r="D27015">
        <f t="shared" si="422"/>
        <v>2.3395638000000001E-3</v>
      </c>
    </row>
    <row r="27016" spans="1:4" x14ac:dyDescent="0.15">
      <c r="A27016" s="1">
        <v>46304</v>
      </c>
      <c r="B27016" s="2">
        <v>0.42708333333333331</v>
      </c>
      <c r="C27016">
        <v>23.537671</v>
      </c>
      <c r="D27016">
        <f t="shared" si="422"/>
        <v>2.3537671000000001E-3</v>
      </c>
    </row>
    <row r="27017" spans="1:4" x14ac:dyDescent="0.15">
      <c r="A27017" s="1">
        <v>46304</v>
      </c>
      <c r="B27017" s="2">
        <v>0.4375</v>
      </c>
      <c r="C27017">
        <v>23.870974</v>
      </c>
      <c r="D27017">
        <f t="shared" si="422"/>
        <v>2.3870974000000001E-3</v>
      </c>
    </row>
    <row r="27018" spans="1:4" x14ac:dyDescent="0.15">
      <c r="A27018" s="1">
        <v>46304</v>
      </c>
      <c r="B27018" s="2">
        <v>0.44791666666666669</v>
      </c>
      <c r="C27018">
        <v>24.198596999999999</v>
      </c>
      <c r="D27018">
        <f t="shared" si="422"/>
        <v>2.4198597000000001E-3</v>
      </c>
    </row>
    <row r="27019" spans="1:4" x14ac:dyDescent="0.15">
      <c r="A27019" s="1">
        <v>46304</v>
      </c>
      <c r="B27019" s="2">
        <v>0.45833333333333331</v>
      </c>
      <c r="C27019">
        <v>24.800815</v>
      </c>
      <c r="D27019">
        <f t="shared" si="422"/>
        <v>2.4800815E-3</v>
      </c>
    </row>
    <row r="27020" spans="1:4" x14ac:dyDescent="0.15">
      <c r="A27020" s="1">
        <v>46304</v>
      </c>
      <c r="B27020" s="2">
        <v>0.46875</v>
      </c>
      <c r="C27020">
        <v>25.687100000000001</v>
      </c>
      <c r="D27020">
        <f t="shared" si="422"/>
        <v>2.5687100000000001E-3</v>
      </c>
    </row>
    <row r="27021" spans="1:4" x14ac:dyDescent="0.15">
      <c r="A27021" s="1">
        <v>46304</v>
      </c>
      <c r="B27021" s="2">
        <v>0.47916666666666669</v>
      </c>
      <c r="C27021">
        <v>26.439874</v>
      </c>
      <c r="D27021">
        <f t="shared" si="422"/>
        <v>2.6439874000000001E-3</v>
      </c>
    </row>
    <row r="27022" spans="1:4" x14ac:dyDescent="0.15">
      <c r="A27022" s="1">
        <v>46304</v>
      </c>
      <c r="B27022" s="2">
        <v>0.48958333333333331</v>
      </c>
      <c r="C27022">
        <v>26.884910000000001</v>
      </c>
      <c r="D27022">
        <f t="shared" si="422"/>
        <v>2.6884910000000003E-3</v>
      </c>
    </row>
    <row r="27023" spans="1:4" x14ac:dyDescent="0.15">
      <c r="A27023" s="1">
        <v>46304</v>
      </c>
      <c r="B27023" s="2">
        <v>0.5</v>
      </c>
      <c r="C27023">
        <v>27.174657</v>
      </c>
      <c r="D27023">
        <f t="shared" si="422"/>
        <v>2.7174657000000003E-3</v>
      </c>
    </row>
    <row r="27024" spans="1:4" x14ac:dyDescent="0.15">
      <c r="A27024" s="1">
        <v>46304</v>
      </c>
      <c r="B27024" s="2">
        <v>0.51041666666666663</v>
      </c>
      <c r="C27024">
        <v>27.1311</v>
      </c>
      <c r="D27024">
        <f t="shared" si="422"/>
        <v>2.7131099999999999E-3</v>
      </c>
    </row>
    <row r="27025" spans="1:4" x14ac:dyDescent="0.15">
      <c r="A27025" s="1">
        <v>46304</v>
      </c>
      <c r="B27025" s="2">
        <v>0.52083333333333337</v>
      </c>
      <c r="C27025">
        <v>27.018419999999999</v>
      </c>
      <c r="D27025">
        <f t="shared" si="422"/>
        <v>2.7018419999999999E-3</v>
      </c>
    </row>
    <row r="27026" spans="1:4" x14ac:dyDescent="0.15">
      <c r="A27026" s="1">
        <v>46304</v>
      </c>
      <c r="B27026" s="2">
        <v>0.53125</v>
      </c>
      <c r="C27026">
        <v>26.816734</v>
      </c>
      <c r="D27026">
        <f t="shared" si="422"/>
        <v>2.6816734E-3</v>
      </c>
    </row>
    <row r="27027" spans="1:4" x14ac:dyDescent="0.15">
      <c r="A27027" s="1">
        <v>46304</v>
      </c>
      <c r="B27027" s="2">
        <v>0.54166666666666663</v>
      </c>
      <c r="C27027">
        <v>26.659551</v>
      </c>
      <c r="D27027">
        <f t="shared" si="422"/>
        <v>2.6659551000000003E-3</v>
      </c>
    </row>
    <row r="27028" spans="1:4" x14ac:dyDescent="0.15">
      <c r="A27028" s="1">
        <v>46304</v>
      </c>
      <c r="B27028" s="2">
        <v>0.55208333333333337</v>
      </c>
      <c r="C27028">
        <v>26.496687000000001</v>
      </c>
      <c r="D27028">
        <f t="shared" si="422"/>
        <v>2.6496687000000002E-3</v>
      </c>
    </row>
    <row r="27029" spans="1:4" x14ac:dyDescent="0.15">
      <c r="A27029" s="1">
        <v>46304</v>
      </c>
      <c r="B27029" s="2">
        <v>0.5625</v>
      </c>
      <c r="C27029">
        <v>26.277009</v>
      </c>
      <c r="D27029">
        <f t="shared" si="422"/>
        <v>2.6277009E-3</v>
      </c>
    </row>
    <row r="27030" spans="1:4" x14ac:dyDescent="0.15">
      <c r="A27030" s="1">
        <v>46304</v>
      </c>
      <c r="B27030" s="2">
        <v>0.57291666666666663</v>
      </c>
      <c r="C27030">
        <v>25.923821</v>
      </c>
      <c r="D27030">
        <f t="shared" si="422"/>
        <v>2.5923821000000003E-3</v>
      </c>
    </row>
    <row r="27031" spans="1:4" x14ac:dyDescent="0.15">
      <c r="A27031" s="1">
        <v>46304</v>
      </c>
      <c r="B27031" s="2">
        <v>0.58333333333333337</v>
      </c>
      <c r="C27031">
        <v>25.673843999999999</v>
      </c>
      <c r="D27031">
        <f t="shared" si="422"/>
        <v>2.5673843999999999E-3</v>
      </c>
    </row>
    <row r="27032" spans="1:4" x14ac:dyDescent="0.15">
      <c r="A27032" s="1">
        <v>46304</v>
      </c>
      <c r="B27032" s="2">
        <v>0.59375</v>
      </c>
      <c r="C27032">
        <v>25.510031999999999</v>
      </c>
      <c r="D27032">
        <f t="shared" si="422"/>
        <v>2.5510032000000001E-3</v>
      </c>
    </row>
    <row r="27033" spans="1:4" x14ac:dyDescent="0.15">
      <c r="A27033" s="1">
        <v>46304</v>
      </c>
      <c r="B27033" s="2">
        <v>0.60416666666666663</v>
      </c>
      <c r="C27033">
        <v>25.394511999999999</v>
      </c>
      <c r="D27033">
        <f t="shared" si="422"/>
        <v>2.5394511999999999E-3</v>
      </c>
    </row>
    <row r="27034" spans="1:4" x14ac:dyDescent="0.15">
      <c r="A27034" s="1">
        <v>46304</v>
      </c>
      <c r="B27034" s="2">
        <v>0.61458333333333337</v>
      </c>
      <c r="C27034">
        <v>25.446591000000002</v>
      </c>
      <c r="D27034">
        <f t="shared" si="422"/>
        <v>2.5446591000000004E-3</v>
      </c>
    </row>
    <row r="27035" spans="1:4" x14ac:dyDescent="0.15">
      <c r="A27035" s="1">
        <v>46304</v>
      </c>
      <c r="B27035" s="2">
        <v>0.625</v>
      </c>
      <c r="C27035">
        <v>25.778948</v>
      </c>
      <c r="D27035">
        <f t="shared" si="422"/>
        <v>2.5778948000000001E-3</v>
      </c>
    </row>
    <row r="27036" spans="1:4" x14ac:dyDescent="0.15">
      <c r="A27036" s="1">
        <v>46304</v>
      </c>
      <c r="B27036" s="2">
        <v>0.63541666666666663</v>
      </c>
      <c r="C27036">
        <v>25.809248</v>
      </c>
      <c r="D27036">
        <f t="shared" si="422"/>
        <v>2.5809248000000003E-3</v>
      </c>
    </row>
    <row r="27037" spans="1:4" x14ac:dyDescent="0.15">
      <c r="A27037" s="1">
        <v>46304</v>
      </c>
      <c r="B27037" s="2">
        <v>0.64583333333333337</v>
      </c>
      <c r="C27037">
        <v>25.900148999999999</v>
      </c>
      <c r="D27037">
        <f t="shared" si="422"/>
        <v>2.5900149000000002E-3</v>
      </c>
    </row>
    <row r="27038" spans="1:4" x14ac:dyDescent="0.15">
      <c r="A27038" s="1">
        <v>46304</v>
      </c>
      <c r="B27038" s="2">
        <v>0.65625</v>
      </c>
      <c r="C27038">
        <v>26.220196000000001</v>
      </c>
      <c r="D27038">
        <f t="shared" si="422"/>
        <v>2.6220196000000004E-3</v>
      </c>
    </row>
    <row r="27039" spans="1:4" x14ac:dyDescent="0.15">
      <c r="A27039" s="1">
        <v>46304</v>
      </c>
      <c r="B27039" s="2">
        <v>0.66666666666666663</v>
      </c>
      <c r="C27039">
        <v>27.043986</v>
      </c>
      <c r="D27039">
        <f t="shared" si="422"/>
        <v>2.7043986E-3</v>
      </c>
    </row>
    <row r="27040" spans="1:4" x14ac:dyDescent="0.15">
      <c r="A27040" s="1">
        <v>46304</v>
      </c>
      <c r="B27040" s="2">
        <v>0.67708333333333337</v>
      </c>
      <c r="C27040">
        <v>27.653780000000001</v>
      </c>
      <c r="D27040">
        <f t="shared" si="422"/>
        <v>2.7653780000000002E-3</v>
      </c>
    </row>
    <row r="27041" spans="1:4" x14ac:dyDescent="0.15">
      <c r="A27041" s="1">
        <v>46304</v>
      </c>
      <c r="B27041" s="2">
        <v>0.6875</v>
      </c>
      <c r="C27041">
        <v>28.458632999999999</v>
      </c>
      <c r="D27041">
        <f t="shared" si="422"/>
        <v>2.8458633000000002E-3</v>
      </c>
    </row>
    <row r="27042" spans="1:4" x14ac:dyDescent="0.15">
      <c r="A27042" s="1">
        <v>46304</v>
      </c>
      <c r="B27042" s="2">
        <v>0.69791666666666663</v>
      </c>
      <c r="C27042">
        <v>29.596789000000001</v>
      </c>
      <c r="D27042">
        <f t="shared" si="422"/>
        <v>2.9596789000000002E-3</v>
      </c>
    </row>
    <row r="27043" spans="1:4" x14ac:dyDescent="0.15">
      <c r="A27043" s="1">
        <v>46304</v>
      </c>
      <c r="B27043" s="2">
        <v>0.70833333333333337</v>
      </c>
      <c r="C27043">
        <v>31.317278999999999</v>
      </c>
      <c r="D27043">
        <f t="shared" si="422"/>
        <v>3.1317279000000003E-3</v>
      </c>
    </row>
    <row r="27044" spans="1:4" x14ac:dyDescent="0.15">
      <c r="A27044" s="1">
        <v>46304</v>
      </c>
      <c r="B27044" s="2">
        <v>0.71875</v>
      </c>
      <c r="C27044">
        <v>32.936453</v>
      </c>
      <c r="D27044">
        <f t="shared" si="422"/>
        <v>3.2936453000000001E-3</v>
      </c>
    </row>
    <row r="27045" spans="1:4" x14ac:dyDescent="0.15">
      <c r="A27045" s="1">
        <v>46304</v>
      </c>
      <c r="B27045" s="2">
        <v>0.72916666666666663</v>
      </c>
      <c r="C27045">
        <v>34.632323999999997</v>
      </c>
      <c r="D27045">
        <f t="shared" si="422"/>
        <v>3.4632323999999998E-3</v>
      </c>
    </row>
    <row r="27046" spans="1:4" x14ac:dyDescent="0.15">
      <c r="A27046" s="1">
        <v>46304</v>
      </c>
      <c r="B27046" s="2">
        <v>0.73958333333333337</v>
      </c>
      <c r="C27046">
        <v>36.421937</v>
      </c>
      <c r="D27046">
        <f t="shared" si="422"/>
        <v>3.6421937E-3</v>
      </c>
    </row>
    <row r="27047" spans="1:4" x14ac:dyDescent="0.15">
      <c r="A27047" s="1">
        <v>46304</v>
      </c>
      <c r="B27047" s="2">
        <v>0.75</v>
      </c>
      <c r="C27047">
        <v>38.335591999999998</v>
      </c>
      <c r="D27047">
        <f t="shared" si="422"/>
        <v>3.8335591999999999E-3</v>
      </c>
    </row>
    <row r="27048" spans="1:4" x14ac:dyDescent="0.15">
      <c r="A27048" s="1">
        <v>46304</v>
      </c>
      <c r="B27048" s="2">
        <v>0.76041666666666663</v>
      </c>
      <c r="C27048">
        <v>39.986012000000002</v>
      </c>
      <c r="D27048">
        <f t="shared" si="422"/>
        <v>3.9986012000000001E-3</v>
      </c>
    </row>
    <row r="27049" spans="1:4" x14ac:dyDescent="0.15">
      <c r="A27049" s="1">
        <v>46304</v>
      </c>
      <c r="B27049" s="2">
        <v>0.77083333333333337</v>
      </c>
      <c r="C27049">
        <v>41.751953</v>
      </c>
      <c r="D27049">
        <f t="shared" si="422"/>
        <v>4.1751953000000001E-3</v>
      </c>
    </row>
    <row r="27050" spans="1:4" x14ac:dyDescent="0.15">
      <c r="A27050" s="1">
        <v>46304</v>
      </c>
      <c r="B27050" s="2">
        <v>0.78125</v>
      </c>
      <c r="C27050">
        <v>43.418470999999997</v>
      </c>
      <c r="D27050">
        <f t="shared" si="422"/>
        <v>4.3418470999999998E-3</v>
      </c>
    </row>
    <row r="27051" spans="1:4" x14ac:dyDescent="0.15">
      <c r="A27051" s="1">
        <v>46304</v>
      </c>
      <c r="B27051" s="2">
        <v>0.79166666666666663</v>
      </c>
      <c r="C27051">
        <v>44.289605000000002</v>
      </c>
      <c r="D27051">
        <f t="shared" si="422"/>
        <v>4.4289605000000006E-3</v>
      </c>
    </row>
    <row r="27052" spans="1:4" x14ac:dyDescent="0.15">
      <c r="A27052" s="1">
        <v>46304</v>
      </c>
      <c r="B27052" s="2">
        <v>0.80208333333333337</v>
      </c>
      <c r="C27052">
        <v>44.452469999999998</v>
      </c>
      <c r="D27052">
        <f t="shared" si="422"/>
        <v>4.4452470000000003E-3</v>
      </c>
    </row>
    <row r="27053" spans="1:4" x14ac:dyDescent="0.15">
      <c r="A27053" s="1">
        <v>46304</v>
      </c>
      <c r="B27053" s="2">
        <v>0.8125</v>
      </c>
      <c r="C27053">
        <v>44.026370999999997</v>
      </c>
      <c r="D27053">
        <f t="shared" si="422"/>
        <v>4.4026370999999996E-3</v>
      </c>
    </row>
    <row r="27054" spans="1:4" x14ac:dyDescent="0.15">
      <c r="A27054" s="1">
        <v>46304</v>
      </c>
      <c r="B27054" s="2">
        <v>0.82291666666666663</v>
      </c>
      <c r="C27054">
        <v>42.992373000000001</v>
      </c>
      <c r="D27054">
        <f t="shared" si="422"/>
        <v>4.2992373000000006E-3</v>
      </c>
    </row>
    <row r="27055" spans="1:4" x14ac:dyDescent="0.15">
      <c r="A27055" s="1">
        <v>46304</v>
      </c>
      <c r="B27055" s="2">
        <v>0.83333333333333337</v>
      </c>
      <c r="C27055">
        <v>41.866526</v>
      </c>
      <c r="D27055">
        <f t="shared" si="422"/>
        <v>4.1866526000000001E-3</v>
      </c>
    </row>
    <row r="27056" spans="1:4" x14ac:dyDescent="0.15">
      <c r="A27056" s="1">
        <v>46304</v>
      </c>
      <c r="B27056" s="2">
        <v>0.84375</v>
      </c>
      <c r="C27056">
        <v>40.420633000000002</v>
      </c>
      <c r="D27056">
        <f t="shared" si="422"/>
        <v>4.0420633000000008E-3</v>
      </c>
    </row>
    <row r="27057" spans="1:4" x14ac:dyDescent="0.15">
      <c r="A27057" s="1">
        <v>46304</v>
      </c>
      <c r="B27057" s="2">
        <v>0.85416666666666663</v>
      </c>
      <c r="C27057">
        <v>38.898988000000003</v>
      </c>
      <c r="D27057">
        <f t="shared" si="422"/>
        <v>3.8898988000000004E-3</v>
      </c>
    </row>
    <row r="27058" spans="1:4" x14ac:dyDescent="0.15">
      <c r="A27058" s="1">
        <v>46304</v>
      </c>
      <c r="B27058" s="2">
        <v>0.86458333333333337</v>
      </c>
      <c r="C27058">
        <v>37.601756000000002</v>
      </c>
      <c r="D27058">
        <f t="shared" si="422"/>
        <v>3.7601756000000004E-3</v>
      </c>
    </row>
    <row r="27059" spans="1:4" x14ac:dyDescent="0.15">
      <c r="A27059" s="1">
        <v>46304</v>
      </c>
      <c r="B27059" s="2">
        <v>0.875</v>
      </c>
      <c r="C27059">
        <v>36.412467999999997</v>
      </c>
      <c r="D27059">
        <f t="shared" si="422"/>
        <v>3.6412467999999997E-3</v>
      </c>
    </row>
    <row r="27060" spans="1:4" x14ac:dyDescent="0.15">
      <c r="A27060" s="1">
        <v>46304</v>
      </c>
      <c r="B27060" s="2">
        <v>0.88541666666666663</v>
      </c>
      <c r="C27060">
        <v>35.163525999999997</v>
      </c>
      <c r="D27060">
        <f t="shared" si="422"/>
        <v>3.5163525999999997E-3</v>
      </c>
    </row>
    <row r="27061" spans="1:4" x14ac:dyDescent="0.15">
      <c r="A27061" s="1">
        <v>46304</v>
      </c>
      <c r="B27061" s="2">
        <v>0.89583333333333337</v>
      </c>
      <c r="C27061">
        <v>33.914585000000002</v>
      </c>
      <c r="D27061">
        <f t="shared" si="422"/>
        <v>3.3914585000000006E-3</v>
      </c>
    </row>
    <row r="27062" spans="1:4" x14ac:dyDescent="0.15">
      <c r="A27062" s="1">
        <v>46304</v>
      </c>
      <c r="B27062" s="2">
        <v>0.90625</v>
      </c>
      <c r="C27062">
        <v>33.278278</v>
      </c>
      <c r="D27062">
        <f t="shared" si="422"/>
        <v>3.3278278000000001E-3</v>
      </c>
    </row>
    <row r="27063" spans="1:4" x14ac:dyDescent="0.15">
      <c r="A27063" s="1">
        <v>46304</v>
      </c>
      <c r="B27063" s="2">
        <v>0.91666666666666663</v>
      </c>
      <c r="C27063">
        <v>32.354118</v>
      </c>
      <c r="D27063">
        <f t="shared" si="422"/>
        <v>3.2354117999999999E-3</v>
      </c>
    </row>
    <row r="27064" spans="1:4" x14ac:dyDescent="0.15">
      <c r="A27064" s="1">
        <v>46304</v>
      </c>
      <c r="B27064" s="2">
        <v>0.92708333333333337</v>
      </c>
      <c r="C27064">
        <v>30.372288000000001</v>
      </c>
      <c r="D27064">
        <f t="shared" si="422"/>
        <v>3.0372288000000002E-3</v>
      </c>
    </row>
    <row r="27065" spans="1:4" x14ac:dyDescent="0.15">
      <c r="A27065" s="1">
        <v>46304</v>
      </c>
      <c r="B27065" s="2">
        <v>0.9375</v>
      </c>
      <c r="C27065">
        <v>28.886624999999999</v>
      </c>
      <c r="D27065">
        <f t="shared" si="422"/>
        <v>2.8886624999999999E-3</v>
      </c>
    </row>
    <row r="27066" spans="1:4" x14ac:dyDescent="0.15">
      <c r="A27066" s="1">
        <v>46304</v>
      </c>
      <c r="B27066" s="2">
        <v>0.94791666666666663</v>
      </c>
      <c r="C27066">
        <v>27.160453</v>
      </c>
      <c r="D27066">
        <f t="shared" si="422"/>
        <v>2.7160453000000004E-3</v>
      </c>
    </row>
    <row r="27067" spans="1:4" x14ac:dyDescent="0.15">
      <c r="A27067" s="1">
        <v>46304</v>
      </c>
      <c r="B27067" s="2">
        <v>0.95833333333333337</v>
      </c>
      <c r="C27067">
        <v>25.601880000000001</v>
      </c>
      <c r="D27067">
        <f t="shared" si="422"/>
        <v>2.5601880000000001E-3</v>
      </c>
    </row>
    <row r="27068" spans="1:4" x14ac:dyDescent="0.15">
      <c r="A27068" s="1">
        <v>46304</v>
      </c>
      <c r="B27068" s="2">
        <v>0.96875</v>
      </c>
      <c r="C27068">
        <v>24.013007000000002</v>
      </c>
      <c r="D27068">
        <f t="shared" si="422"/>
        <v>2.4013007000000001E-3</v>
      </c>
    </row>
    <row r="27069" spans="1:4" x14ac:dyDescent="0.15">
      <c r="A27069" s="1">
        <v>46304</v>
      </c>
      <c r="B27069" s="2">
        <v>0.97916666666666663</v>
      </c>
      <c r="C27069">
        <v>22.676952</v>
      </c>
      <c r="D27069">
        <f t="shared" si="422"/>
        <v>2.2676952000000002E-3</v>
      </c>
    </row>
    <row r="27070" spans="1:4" x14ac:dyDescent="0.15">
      <c r="A27070" s="1">
        <v>46304</v>
      </c>
      <c r="B27070" s="2">
        <v>0.98958333333333337</v>
      </c>
      <c r="C27070">
        <v>21.311544000000001</v>
      </c>
      <c r="D27070">
        <f t="shared" si="422"/>
        <v>2.1311544000000003E-3</v>
      </c>
    </row>
    <row r="27071" spans="1:4" x14ac:dyDescent="0.15">
      <c r="A27071" s="1">
        <v>46305</v>
      </c>
      <c r="B27071" s="2">
        <v>0</v>
      </c>
      <c r="C27071">
        <v>21.739887</v>
      </c>
      <c r="D27071">
        <f t="shared" si="422"/>
        <v>2.1739887000000002E-3</v>
      </c>
    </row>
    <row r="27072" spans="1:4" x14ac:dyDescent="0.15">
      <c r="A27072" s="1">
        <v>46305</v>
      </c>
      <c r="B27072" s="2">
        <v>1.0416666666666666E-2</v>
      </c>
      <c r="C27072">
        <v>20.469905000000001</v>
      </c>
      <c r="D27072">
        <f t="shared" si="422"/>
        <v>2.0469905E-3</v>
      </c>
    </row>
    <row r="27073" spans="1:4" x14ac:dyDescent="0.15">
      <c r="A27073" s="1">
        <v>46305</v>
      </c>
      <c r="B27073" s="2">
        <v>2.0833333333333332E-2</v>
      </c>
      <c r="C27073">
        <v>19.735102999999999</v>
      </c>
      <c r="D27073">
        <f t="shared" si="422"/>
        <v>1.9735103E-3</v>
      </c>
    </row>
    <row r="27074" spans="1:4" x14ac:dyDescent="0.15">
      <c r="A27074" s="1">
        <v>46305</v>
      </c>
      <c r="B27074" s="2">
        <v>3.125E-2</v>
      </c>
      <c r="C27074">
        <v>18.831095999999999</v>
      </c>
      <c r="D27074">
        <f t="shared" si="422"/>
        <v>1.8831096E-3</v>
      </c>
    </row>
    <row r="27075" spans="1:4" x14ac:dyDescent="0.15">
      <c r="A27075" s="1">
        <v>46305</v>
      </c>
      <c r="B27075" s="2">
        <v>4.1666666666666664E-2</v>
      </c>
      <c r="C27075">
        <v>18.055418</v>
      </c>
      <c r="D27075">
        <f t="shared" si="422"/>
        <v>1.8055418E-3</v>
      </c>
    </row>
    <row r="27076" spans="1:4" x14ac:dyDescent="0.15">
      <c r="A27076" s="1">
        <v>46305</v>
      </c>
      <c r="B27076" s="2">
        <v>5.2083333333333336E-2</v>
      </c>
      <c r="C27076">
        <v>17.370045999999999</v>
      </c>
      <c r="D27076">
        <f t="shared" ref="D27076:D27139" si="423">100/1000000*C27076</f>
        <v>1.7370045999999999E-3</v>
      </c>
    </row>
    <row r="27077" spans="1:4" x14ac:dyDescent="0.15">
      <c r="A27077" s="1">
        <v>46305</v>
      </c>
      <c r="B27077" s="2">
        <v>6.25E-2</v>
      </c>
      <c r="C27077">
        <v>16.786387000000001</v>
      </c>
      <c r="D27077">
        <f t="shared" si="423"/>
        <v>1.6786387000000001E-3</v>
      </c>
    </row>
    <row r="27078" spans="1:4" x14ac:dyDescent="0.15">
      <c r="A27078" s="1">
        <v>46305</v>
      </c>
      <c r="B27078" s="2">
        <v>7.2916666666666671E-2</v>
      </c>
      <c r="C27078">
        <v>16.233146000000001</v>
      </c>
      <c r="D27078">
        <f t="shared" si="423"/>
        <v>1.6233146000000003E-3</v>
      </c>
    </row>
    <row r="27079" spans="1:4" x14ac:dyDescent="0.15">
      <c r="A27079" s="1">
        <v>46305</v>
      </c>
      <c r="B27079" s="2">
        <v>8.3333333333333329E-2</v>
      </c>
      <c r="C27079">
        <v>16.006907000000002</v>
      </c>
      <c r="D27079">
        <f t="shared" si="423"/>
        <v>1.6006907000000003E-3</v>
      </c>
    </row>
    <row r="27080" spans="1:4" x14ac:dyDescent="0.15">
      <c r="A27080" s="1">
        <v>46305</v>
      </c>
      <c r="B27080" s="2">
        <v>9.375E-2</v>
      </c>
      <c r="C27080">
        <v>15.787322</v>
      </c>
      <c r="D27080">
        <f t="shared" si="423"/>
        <v>1.5787322000000001E-3</v>
      </c>
    </row>
    <row r="27081" spans="1:4" x14ac:dyDescent="0.15">
      <c r="A27081" s="1">
        <v>46305</v>
      </c>
      <c r="B27081" s="2">
        <v>0.10416666666666667</v>
      </c>
      <c r="C27081">
        <v>15.641882000000001</v>
      </c>
      <c r="D27081">
        <f t="shared" si="423"/>
        <v>1.5641882000000001E-3</v>
      </c>
    </row>
    <row r="27082" spans="1:4" x14ac:dyDescent="0.15">
      <c r="A27082" s="1">
        <v>46305</v>
      </c>
      <c r="B27082" s="2">
        <v>0.11458333333333333</v>
      </c>
      <c r="C27082">
        <v>15.503097</v>
      </c>
      <c r="D27082">
        <f t="shared" si="423"/>
        <v>1.5503097000000002E-3</v>
      </c>
    </row>
    <row r="27083" spans="1:4" x14ac:dyDescent="0.15">
      <c r="A27083" s="1">
        <v>46305</v>
      </c>
      <c r="B27083" s="2">
        <v>0.125</v>
      </c>
      <c r="C27083">
        <v>15.486936999999999</v>
      </c>
      <c r="D27083">
        <f t="shared" si="423"/>
        <v>1.5486937000000001E-3</v>
      </c>
    </row>
    <row r="27084" spans="1:4" x14ac:dyDescent="0.15">
      <c r="A27084" s="1">
        <v>46305</v>
      </c>
      <c r="B27084" s="2">
        <v>0.13541666666666666</v>
      </c>
      <c r="C27084">
        <v>15.404235999999999</v>
      </c>
      <c r="D27084">
        <f t="shared" si="423"/>
        <v>1.5404236E-3</v>
      </c>
    </row>
    <row r="27085" spans="1:4" x14ac:dyDescent="0.15">
      <c r="A27085" s="1">
        <v>46305</v>
      </c>
      <c r="B27085" s="2">
        <v>0.14583333333333334</v>
      </c>
      <c r="C27085">
        <v>15.370965</v>
      </c>
      <c r="D27085">
        <f t="shared" si="423"/>
        <v>1.5370965000000001E-3</v>
      </c>
    </row>
    <row r="27086" spans="1:4" x14ac:dyDescent="0.15">
      <c r="A27086" s="1">
        <v>46305</v>
      </c>
      <c r="B27086" s="2">
        <v>0.15625</v>
      </c>
      <c r="C27086">
        <v>15.37857</v>
      </c>
      <c r="D27086">
        <f t="shared" si="423"/>
        <v>1.5378570000000001E-3</v>
      </c>
    </row>
    <row r="27087" spans="1:4" x14ac:dyDescent="0.15">
      <c r="A27087" s="1">
        <v>46305</v>
      </c>
      <c r="B27087" s="2">
        <v>0.16666666666666666</v>
      </c>
      <c r="C27087">
        <v>15.543972</v>
      </c>
      <c r="D27087">
        <f t="shared" si="423"/>
        <v>1.5543972000000002E-3</v>
      </c>
    </row>
    <row r="27088" spans="1:4" x14ac:dyDescent="0.15">
      <c r="A27088" s="1">
        <v>46305</v>
      </c>
      <c r="B27088" s="2">
        <v>0.17708333333333334</v>
      </c>
      <c r="C27088">
        <v>15.588649</v>
      </c>
      <c r="D27088">
        <f t="shared" si="423"/>
        <v>1.5588649000000002E-3</v>
      </c>
    </row>
    <row r="27089" spans="1:4" x14ac:dyDescent="0.15">
      <c r="A27089" s="1">
        <v>46305</v>
      </c>
      <c r="B27089" s="2">
        <v>0.1875</v>
      </c>
      <c r="C27089">
        <v>15.697016</v>
      </c>
      <c r="D27089">
        <f t="shared" si="423"/>
        <v>1.5697015999999999E-3</v>
      </c>
    </row>
    <row r="27090" spans="1:4" x14ac:dyDescent="0.15">
      <c r="A27090" s="1">
        <v>46305</v>
      </c>
      <c r="B27090" s="2">
        <v>0.19791666666666666</v>
      </c>
      <c r="C27090">
        <v>16.167556000000001</v>
      </c>
      <c r="D27090">
        <f t="shared" si="423"/>
        <v>1.6167556000000001E-3</v>
      </c>
    </row>
    <row r="27091" spans="1:4" x14ac:dyDescent="0.15">
      <c r="A27091" s="1">
        <v>46305</v>
      </c>
      <c r="B27091" s="2">
        <v>0.20833333333333334</v>
      </c>
      <c r="C27091">
        <v>16.396647000000002</v>
      </c>
      <c r="D27091">
        <f t="shared" si="423"/>
        <v>1.6396647000000003E-3</v>
      </c>
    </row>
    <row r="27092" spans="1:4" x14ac:dyDescent="0.15">
      <c r="A27092" s="1">
        <v>46305</v>
      </c>
      <c r="B27092" s="2">
        <v>0.21875</v>
      </c>
      <c r="C27092">
        <v>16.424213999999999</v>
      </c>
      <c r="D27092">
        <f t="shared" si="423"/>
        <v>1.6424213999999999E-3</v>
      </c>
    </row>
    <row r="27093" spans="1:4" x14ac:dyDescent="0.15">
      <c r="A27093" s="1">
        <v>46305</v>
      </c>
      <c r="B27093" s="2">
        <v>0.22916666666666666</v>
      </c>
      <c r="C27093">
        <v>16.731252999999999</v>
      </c>
      <c r="D27093">
        <f t="shared" si="423"/>
        <v>1.6731253E-3</v>
      </c>
    </row>
    <row r="27094" spans="1:4" x14ac:dyDescent="0.15">
      <c r="A27094" s="1">
        <v>46305</v>
      </c>
      <c r="B27094" s="2">
        <v>0.23958333333333334</v>
      </c>
      <c r="C27094">
        <v>17.234113000000001</v>
      </c>
      <c r="D27094">
        <f t="shared" si="423"/>
        <v>1.7234113000000001E-3</v>
      </c>
    </row>
    <row r="27095" spans="1:4" x14ac:dyDescent="0.15">
      <c r="A27095" s="1">
        <v>46305</v>
      </c>
      <c r="B27095" s="2">
        <v>0.25</v>
      </c>
      <c r="C27095">
        <v>18.253139999999998</v>
      </c>
      <c r="D27095">
        <f t="shared" si="423"/>
        <v>1.825314E-3</v>
      </c>
    </row>
    <row r="27096" spans="1:4" x14ac:dyDescent="0.15">
      <c r="A27096" s="1">
        <v>46305</v>
      </c>
      <c r="B27096" s="2">
        <v>0.26041666666666669</v>
      </c>
      <c r="C27096">
        <v>19.023114</v>
      </c>
      <c r="D27096">
        <f t="shared" si="423"/>
        <v>1.9023114E-3</v>
      </c>
    </row>
    <row r="27097" spans="1:4" x14ac:dyDescent="0.15">
      <c r="A27097" s="1">
        <v>46305</v>
      </c>
      <c r="B27097" s="2">
        <v>0.27083333333333331</v>
      </c>
      <c r="C27097">
        <v>20.032636</v>
      </c>
      <c r="D27097">
        <f t="shared" si="423"/>
        <v>2.0032636000000001E-3</v>
      </c>
    </row>
    <row r="27098" spans="1:4" x14ac:dyDescent="0.15">
      <c r="A27098" s="1">
        <v>46305</v>
      </c>
      <c r="B27098" s="2">
        <v>0.28125</v>
      </c>
      <c r="C27098">
        <v>21.265544999999999</v>
      </c>
      <c r="D27098">
        <f t="shared" si="423"/>
        <v>2.1265544999999999E-3</v>
      </c>
    </row>
    <row r="27099" spans="1:4" x14ac:dyDescent="0.15">
      <c r="A27099" s="1">
        <v>46305</v>
      </c>
      <c r="B27099" s="2">
        <v>0.29166666666666669</v>
      </c>
      <c r="C27099">
        <v>22.822603999999998</v>
      </c>
      <c r="D27099">
        <f t="shared" si="423"/>
        <v>2.2822604000000001E-3</v>
      </c>
    </row>
    <row r="27100" spans="1:4" x14ac:dyDescent="0.15">
      <c r="A27100" s="1">
        <v>46305</v>
      </c>
      <c r="B27100" s="2">
        <v>0.30208333333333331</v>
      </c>
      <c r="C27100">
        <v>24.079277999999999</v>
      </c>
      <c r="D27100">
        <f t="shared" si="423"/>
        <v>2.4079278000000001E-3</v>
      </c>
    </row>
    <row r="27101" spans="1:4" x14ac:dyDescent="0.15">
      <c r="A27101" s="1">
        <v>46305</v>
      </c>
      <c r="B27101" s="2">
        <v>0.3125</v>
      </c>
      <c r="C27101">
        <v>25.589758</v>
      </c>
      <c r="D27101">
        <f t="shared" si="423"/>
        <v>2.5589758000000001E-3</v>
      </c>
    </row>
    <row r="27102" spans="1:4" x14ac:dyDescent="0.15">
      <c r="A27102" s="1">
        <v>46305</v>
      </c>
      <c r="B27102" s="2">
        <v>0.32291666666666669</v>
      </c>
      <c r="C27102">
        <v>26.872098000000001</v>
      </c>
      <c r="D27102">
        <f t="shared" si="423"/>
        <v>2.6872098000000001E-3</v>
      </c>
    </row>
    <row r="27103" spans="1:4" x14ac:dyDescent="0.15">
      <c r="A27103" s="1">
        <v>46305</v>
      </c>
      <c r="B27103" s="2">
        <v>0.33333333333333331</v>
      </c>
      <c r="C27103">
        <v>28.393985000000001</v>
      </c>
      <c r="D27103">
        <f t="shared" si="423"/>
        <v>2.8393985000000001E-3</v>
      </c>
    </row>
    <row r="27104" spans="1:4" x14ac:dyDescent="0.15">
      <c r="A27104" s="1">
        <v>46305</v>
      </c>
      <c r="B27104" s="2">
        <v>0.34375</v>
      </c>
      <c r="C27104">
        <v>29.804652999999998</v>
      </c>
      <c r="D27104">
        <f t="shared" si="423"/>
        <v>2.9804653E-3</v>
      </c>
    </row>
    <row r="27105" spans="1:4" x14ac:dyDescent="0.15">
      <c r="A27105" s="1">
        <v>46305</v>
      </c>
      <c r="B27105" s="2">
        <v>0.35416666666666669</v>
      </c>
      <c r="C27105">
        <v>30.733374999999999</v>
      </c>
      <c r="D27105">
        <f t="shared" si="423"/>
        <v>3.0733374999999999E-3</v>
      </c>
    </row>
    <row r="27106" spans="1:4" x14ac:dyDescent="0.15">
      <c r="A27106" s="1">
        <v>46305</v>
      </c>
      <c r="B27106" s="2">
        <v>0.36458333333333331</v>
      </c>
      <c r="C27106">
        <v>31.300875000000001</v>
      </c>
      <c r="D27106">
        <f t="shared" si="423"/>
        <v>3.1300875000000003E-3</v>
      </c>
    </row>
    <row r="27107" spans="1:4" x14ac:dyDescent="0.15">
      <c r="A27107" s="1">
        <v>46305</v>
      </c>
      <c r="B27107" s="2">
        <v>0.375</v>
      </c>
      <c r="C27107">
        <v>32.046134000000002</v>
      </c>
      <c r="D27107">
        <f t="shared" si="423"/>
        <v>3.2046134000000004E-3</v>
      </c>
    </row>
    <row r="27108" spans="1:4" x14ac:dyDescent="0.15">
      <c r="A27108" s="1">
        <v>46305</v>
      </c>
      <c r="B27108" s="2">
        <v>0.38541666666666669</v>
      </c>
      <c r="C27108">
        <v>32.944437000000001</v>
      </c>
      <c r="D27108">
        <f t="shared" si="423"/>
        <v>3.2944437000000004E-3</v>
      </c>
    </row>
    <row r="27109" spans="1:4" x14ac:dyDescent="0.15">
      <c r="A27109" s="1">
        <v>46305</v>
      </c>
      <c r="B27109" s="2">
        <v>0.39583333333333331</v>
      </c>
      <c r="C27109">
        <v>33.512886999999999</v>
      </c>
      <c r="D27109">
        <f t="shared" si="423"/>
        <v>3.3512887000000002E-3</v>
      </c>
    </row>
    <row r="27110" spans="1:4" x14ac:dyDescent="0.15">
      <c r="A27110" s="1">
        <v>46305</v>
      </c>
      <c r="B27110" s="2">
        <v>0.40625</v>
      </c>
      <c r="C27110">
        <v>33.972020000000001</v>
      </c>
      <c r="D27110">
        <f t="shared" si="423"/>
        <v>3.3972020000000002E-3</v>
      </c>
    </row>
    <row r="27111" spans="1:4" x14ac:dyDescent="0.15">
      <c r="A27111" s="1">
        <v>46305</v>
      </c>
      <c r="B27111" s="2">
        <v>0.41666666666666669</v>
      </c>
      <c r="C27111">
        <v>34.449213999999998</v>
      </c>
      <c r="D27111">
        <f t="shared" si="423"/>
        <v>3.4449213999999998E-3</v>
      </c>
    </row>
    <row r="27112" spans="1:4" x14ac:dyDescent="0.15">
      <c r="A27112" s="1">
        <v>46305</v>
      </c>
      <c r="B27112" s="2">
        <v>0.42708333333333331</v>
      </c>
      <c r="C27112">
        <v>34.784770000000002</v>
      </c>
      <c r="D27112">
        <f t="shared" si="423"/>
        <v>3.4784770000000002E-3</v>
      </c>
    </row>
    <row r="27113" spans="1:4" x14ac:dyDescent="0.15">
      <c r="A27113" s="1">
        <v>46305</v>
      </c>
      <c r="B27113" s="2">
        <v>0.4375</v>
      </c>
      <c r="C27113">
        <v>35.146943</v>
      </c>
      <c r="D27113">
        <f t="shared" si="423"/>
        <v>3.5146943000000002E-3</v>
      </c>
    </row>
    <row r="27114" spans="1:4" x14ac:dyDescent="0.15">
      <c r="A27114" s="1">
        <v>46305</v>
      </c>
      <c r="B27114" s="2">
        <v>0.44791666666666669</v>
      </c>
      <c r="C27114">
        <v>35.674517999999999</v>
      </c>
      <c r="D27114">
        <f t="shared" si="423"/>
        <v>3.5674518E-3</v>
      </c>
    </row>
    <row r="27115" spans="1:4" x14ac:dyDescent="0.15">
      <c r="A27115" s="1">
        <v>46305</v>
      </c>
      <c r="B27115" s="2">
        <v>0.45833333333333331</v>
      </c>
      <c r="C27115">
        <v>36.507230999999997</v>
      </c>
      <c r="D27115">
        <f t="shared" si="423"/>
        <v>3.6507230999999998E-3</v>
      </c>
    </row>
    <row r="27116" spans="1:4" x14ac:dyDescent="0.15">
      <c r="A27116" s="1">
        <v>46305</v>
      </c>
      <c r="B27116" s="2">
        <v>0.46875</v>
      </c>
      <c r="C27116">
        <v>37.241083000000003</v>
      </c>
      <c r="D27116">
        <f t="shared" si="423"/>
        <v>3.7241083000000004E-3</v>
      </c>
    </row>
    <row r="27117" spans="1:4" x14ac:dyDescent="0.15">
      <c r="A27117" s="1">
        <v>46305</v>
      </c>
      <c r="B27117" s="2">
        <v>0.47916666666666669</v>
      </c>
      <c r="C27117">
        <v>37.876074000000003</v>
      </c>
      <c r="D27117">
        <f t="shared" si="423"/>
        <v>3.7876074000000003E-3</v>
      </c>
    </row>
    <row r="27118" spans="1:4" x14ac:dyDescent="0.15">
      <c r="A27118" s="1">
        <v>46305</v>
      </c>
      <c r="B27118" s="2">
        <v>0.48958333333333331</v>
      </c>
      <c r="C27118">
        <v>38.002502</v>
      </c>
      <c r="D27118">
        <f t="shared" si="423"/>
        <v>3.8002502000000003E-3</v>
      </c>
    </row>
    <row r="27119" spans="1:4" x14ac:dyDescent="0.15">
      <c r="A27119" s="1">
        <v>46305</v>
      </c>
      <c r="B27119" s="2">
        <v>0.5</v>
      </c>
      <c r="C27119">
        <v>37.810482999999998</v>
      </c>
      <c r="D27119">
        <f t="shared" si="423"/>
        <v>3.7810483000000001E-3</v>
      </c>
    </row>
    <row r="27120" spans="1:4" x14ac:dyDescent="0.15">
      <c r="A27120" s="1">
        <v>46305</v>
      </c>
      <c r="B27120" s="2">
        <v>0.51041666666666663</v>
      </c>
      <c r="C27120">
        <v>37.193553000000001</v>
      </c>
      <c r="D27120">
        <f t="shared" si="423"/>
        <v>3.7193553000000002E-3</v>
      </c>
    </row>
    <row r="27121" spans="1:4" x14ac:dyDescent="0.15">
      <c r="A27121" s="1">
        <v>46305</v>
      </c>
      <c r="B27121" s="2">
        <v>0.52083333333333337</v>
      </c>
      <c r="C27121">
        <v>36.669781</v>
      </c>
      <c r="D27121">
        <f t="shared" si="423"/>
        <v>3.6669781E-3</v>
      </c>
    </row>
    <row r="27122" spans="1:4" x14ac:dyDescent="0.15">
      <c r="A27122" s="1">
        <v>46305</v>
      </c>
      <c r="B27122" s="2">
        <v>0.53125</v>
      </c>
      <c r="C27122">
        <v>36.175477000000001</v>
      </c>
      <c r="D27122">
        <f t="shared" si="423"/>
        <v>3.6175477000000003E-3</v>
      </c>
    </row>
    <row r="27123" spans="1:4" x14ac:dyDescent="0.15">
      <c r="A27123" s="1">
        <v>46305</v>
      </c>
      <c r="B27123" s="2">
        <v>0.54166666666666663</v>
      </c>
      <c r="C27123">
        <v>35.583261999999998</v>
      </c>
      <c r="D27123">
        <f t="shared" si="423"/>
        <v>3.5583261999999997E-3</v>
      </c>
    </row>
    <row r="27124" spans="1:4" x14ac:dyDescent="0.15">
      <c r="A27124" s="1">
        <v>46305</v>
      </c>
      <c r="B27124" s="2">
        <v>0.55208333333333337</v>
      </c>
      <c r="C27124">
        <v>35.008158000000002</v>
      </c>
      <c r="D27124">
        <f t="shared" si="423"/>
        <v>3.5008158000000003E-3</v>
      </c>
    </row>
    <row r="27125" spans="1:4" x14ac:dyDescent="0.15">
      <c r="A27125" s="1">
        <v>46305</v>
      </c>
      <c r="B27125" s="2">
        <v>0.5625</v>
      </c>
      <c r="C27125">
        <v>34.587999000000003</v>
      </c>
      <c r="D27125">
        <f t="shared" si="423"/>
        <v>3.4587999000000006E-3</v>
      </c>
    </row>
    <row r="27126" spans="1:4" x14ac:dyDescent="0.15">
      <c r="A27126" s="1">
        <v>46305</v>
      </c>
      <c r="B27126" s="2">
        <v>0.57291666666666663</v>
      </c>
      <c r="C27126">
        <v>34.146926999999998</v>
      </c>
      <c r="D27126">
        <f t="shared" si="423"/>
        <v>3.4146926999999998E-3</v>
      </c>
    </row>
    <row r="27127" spans="1:4" x14ac:dyDescent="0.15">
      <c r="A27127" s="1">
        <v>46305</v>
      </c>
      <c r="B27127" s="2">
        <v>0.58333333333333337</v>
      </c>
      <c r="C27127">
        <v>33.756236999999999</v>
      </c>
      <c r="D27127">
        <f t="shared" si="423"/>
        <v>3.3756237000000001E-3</v>
      </c>
    </row>
    <row r="27128" spans="1:4" x14ac:dyDescent="0.15">
      <c r="A27128" s="1">
        <v>46305</v>
      </c>
      <c r="B27128" s="2">
        <v>0.59375</v>
      </c>
      <c r="C27128">
        <v>33.487220999999998</v>
      </c>
      <c r="D27128">
        <f t="shared" si="423"/>
        <v>3.3487220999999998E-3</v>
      </c>
    </row>
    <row r="27129" spans="1:4" x14ac:dyDescent="0.15">
      <c r="A27129" s="1">
        <v>46305</v>
      </c>
      <c r="B27129" s="2">
        <v>0.60416666666666663</v>
      </c>
      <c r="C27129">
        <v>33.374102000000001</v>
      </c>
      <c r="D27129">
        <f t="shared" si="423"/>
        <v>3.3374102000000004E-3</v>
      </c>
    </row>
    <row r="27130" spans="1:4" x14ac:dyDescent="0.15">
      <c r="A27130" s="1">
        <v>46305</v>
      </c>
      <c r="B27130" s="2">
        <v>0.61458333333333337</v>
      </c>
      <c r="C27130">
        <v>33.294252</v>
      </c>
      <c r="D27130">
        <f t="shared" si="423"/>
        <v>3.3294252000000001E-3</v>
      </c>
    </row>
    <row r="27131" spans="1:4" x14ac:dyDescent="0.15">
      <c r="A27131" s="1">
        <v>46305</v>
      </c>
      <c r="B27131" s="2">
        <v>0.625</v>
      </c>
      <c r="C27131">
        <v>33.238168000000002</v>
      </c>
      <c r="D27131">
        <f t="shared" si="423"/>
        <v>3.3238168000000005E-3</v>
      </c>
    </row>
    <row r="27132" spans="1:4" x14ac:dyDescent="0.15">
      <c r="A27132" s="1">
        <v>46305</v>
      </c>
      <c r="B27132" s="2">
        <v>0.63541666666666663</v>
      </c>
      <c r="C27132">
        <v>33.068964000000001</v>
      </c>
      <c r="D27132">
        <f t="shared" si="423"/>
        <v>3.3068964000000003E-3</v>
      </c>
    </row>
    <row r="27133" spans="1:4" x14ac:dyDescent="0.15">
      <c r="A27133" s="1">
        <v>46305</v>
      </c>
      <c r="B27133" s="2">
        <v>0.64583333333333337</v>
      </c>
      <c r="C27133">
        <v>32.928277000000001</v>
      </c>
      <c r="D27133">
        <f t="shared" si="423"/>
        <v>3.2928277000000001E-3</v>
      </c>
    </row>
    <row r="27134" spans="1:4" x14ac:dyDescent="0.15">
      <c r="A27134" s="1">
        <v>46305</v>
      </c>
      <c r="B27134" s="2">
        <v>0.65625</v>
      </c>
      <c r="C27134">
        <v>32.794243999999999</v>
      </c>
      <c r="D27134">
        <f t="shared" si="423"/>
        <v>3.2794244000000001E-3</v>
      </c>
    </row>
    <row r="27135" spans="1:4" x14ac:dyDescent="0.15">
      <c r="A27135" s="1">
        <v>46305</v>
      </c>
      <c r="B27135" s="2">
        <v>0.66666666666666663</v>
      </c>
      <c r="C27135">
        <v>32.939684</v>
      </c>
      <c r="D27135">
        <f t="shared" si="423"/>
        <v>3.2939684000000001E-3</v>
      </c>
    </row>
    <row r="27136" spans="1:4" x14ac:dyDescent="0.15">
      <c r="A27136" s="1">
        <v>46305</v>
      </c>
      <c r="B27136" s="2">
        <v>0.67708333333333337</v>
      </c>
      <c r="C27136">
        <v>33.303758000000002</v>
      </c>
      <c r="D27136">
        <f t="shared" si="423"/>
        <v>3.3303758000000003E-3</v>
      </c>
    </row>
    <row r="27137" spans="1:4" x14ac:dyDescent="0.15">
      <c r="A27137" s="1">
        <v>46305</v>
      </c>
      <c r="B27137" s="2">
        <v>0.6875</v>
      </c>
      <c r="C27137">
        <v>33.82658</v>
      </c>
      <c r="D27137">
        <f t="shared" si="423"/>
        <v>3.3826580000000002E-3</v>
      </c>
    </row>
    <row r="27138" spans="1:4" x14ac:dyDescent="0.15">
      <c r="A27138" s="1">
        <v>46305</v>
      </c>
      <c r="B27138" s="2">
        <v>0.69791666666666663</v>
      </c>
      <c r="C27138">
        <v>34.205863999999998</v>
      </c>
      <c r="D27138">
        <f t="shared" si="423"/>
        <v>3.4205863999999999E-3</v>
      </c>
    </row>
    <row r="27139" spans="1:4" x14ac:dyDescent="0.15">
      <c r="A27139" s="1">
        <v>46305</v>
      </c>
      <c r="B27139" s="2">
        <v>0.70833333333333337</v>
      </c>
      <c r="C27139">
        <v>35.06044</v>
      </c>
      <c r="D27139">
        <f t="shared" si="423"/>
        <v>3.5060440000000003E-3</v>
      </c>
    </row>
    <row r="27140" spans="1:4" x14ac:dyDescent="0.15">
      <c r="A27140" s="1">
        <v>46305</v>
      </c>
      <c r="B27140" s="2">
        <v>0.71875</v>
      </c>
      <c r="C27140">
        <v>36.027185000000003</v>
      </c>
      <c r="D27140">
        <f t="shared" ref="D27140:D27203" si="424">100/1000000*C27140</f>
        <v>3.6027185000000006E-3</v>
      </c>
    </row>
    <row r="27141" spans="1:4" x14ac:dyDescent="0.15">
      <c r="A27141" s="1">
        <v>46305</v>
      </c>
      <c r="B27141" s="2">
        <v>0.72916666666666663</v>
      </c>
      <c r="C27141">
        <v>37.343746000000003</v>
      </c>
      <c r="D27141">
        <f t="shared" si="424"/>
        <v>3.7343746000000006E-3</v>
      </c>
    </row>
    <row r="27142" spans="1:4" x14ac:dyDescent="0.15">
      <c r="A27142" s="1">
        <v>46305</v>
      </c>
      <c r="B27142" s="2">
        <v>0.73958333333333337</v>
      </c>
      <c r="C27142">
        <v>38.713538999999997</v>
      </c>
      <c r="D27142">
        <f t="shared" si="424"/>
        <v>3.8713539E-3</v>
      </c>
    </row>
    <row r="27143" spans="1:4" x14ac:dyDescent="0.15">
      <c r="A27143" s="1">
        <v>46305</v>
      </c>
      <c r="B27143" s="2">
        <v>0.75</v>
      </c>
      <c r="C27143">
        <v>40.205007999999999</v>
      </c>
      <c r="D27143">
        <f t="shared" si="424"/>
        <v>4.0205008E-3</v>
      </c>
    </row>
    <row r="27144" spans="1:4" x14ac:dyDescent="0.15">
      <c r="A27144" s="1">
        <v>46305</v>
      </c>
      <c r="B27144" s="2">
        <v>0.76041666666666663</v>
      </c>
      <c r="C27144">
        <v>41.829557999999999</v>
      </c>
      <c r="D27144">
        <f t="shared" si="424"/>
        <v>4.1829557999999998E-3</v>
      </c>
    </row>
    <row r="27145" spans="1:4" x14ac:dyDescent="0.15">
      <c r="A27145" s="1">
        <v>46305</v>
      </c>
      <c r="B27145" s="2">
        <v>0.77083333333333337</v>
      </c>
      <c r="C27145">
        <v>43.133761</v>
      </c>
      <c r="D27145">
        <f t="shared" si="424"/>
        <v>4.3133761000000003E-3</v>
      </c>
    </row>
    <row r="27146" spans="1:4" x14ac:dyDescent="0.15">
      <c r="A27146" s="1">
        <v>46305</v>
      </c>
      <c r="B27146" s="2">
        <v>0.78125</v>
      </c>
      <c r="C27146">
        <v>44.091951000000002</v>
      </c>
      <c r="D27146">
        <f t="shared" si="424"/>
        <v>4.4091951000000008E-3</v>
      </c>
    </row>
    <row r="27147" spans="1:4" x14ac:dyDescent="0.15">
      <c r="A27147" s="1">
        <v>46305</v>
      </c>
      <c r="B27147" s="2">
        <v>0.79166666666666663</v>
      </c>
      <c r="C27147">
        <v>44.501654000000002</v>
      </c>
      <c r="D27147">
        <f t="shared" si="424"/>
        <v>4.4501654E-3</v>
      </c>
    </row>
    <row r="27148" spans="1:4" x14ac:dyDescent="0.15">
      <c r="A27148" s="1">
        <v>46305</v>
      </c>
      <c r="B27148" s="2">
        <v>0.80208333333333337</v>
      </c>
      <c r="C27148">
        <v>44.275413999999998</v>
      </c>
      <c r="D27148">
        <f t="shared" si="424"/>
        <v>4.4275414000000003E-3</v>
      </c>
    </row>
    <row r="27149" spans="1:4" x14ac:dyDescent="0.15">
      <c r="A27149" s="1">
        <v>46305</v>
      </c>
      <c r="B27149" s="2">
        <v>0.8125</v>
      </c>
      <c r="C27149">
        <v>43.696508000000001</v>
      </c>
      <c r="D27149">
        <f t="shared" si="424"/>
        <v>4.3696508000000004E-3</v>
      </c>
    </row>
    <row r="27150" spans="1:4" x14ac:dyDescent="0.15">
      <c r="A27150" s="1">
        <v>46305</v>
      </c>
      <c r="B27150" s="2">
        <v>0.82291666666666663</v>
      </c>
      <c r="C27150">
        <v>42.334319000000001</v>
      </c>
      <c r="D27150">
        <f t="shared" si="424"/>
        <v>4.2334319E-3</v>
      </c>
    </row>
    <row r="27151" spans="1:4" x14ac:dyDescent="0.15">
      <c r="A27151" s="1">
        <v>46305</v>
      </c>
      <c r="B27151" s="2">
        <v>0.83333333333333337</v>
      </c>
      <c r="C27151">
        <v>41.214530000000003</v>
      </c>
      <c r="D27151">
        <f t="shared" si="424"/>
        <v>4.1214530000000006E-3</v>
      </c>
    </row>
    <row r="27152" spans="1:4" x14ac:dyDescent="0.15">
      <c r="A27152" s="1">
        <v>46305</v>
      </c>
      <c r="B27152" s="2">
        <v>0.84375</v>
      </c>
      <c r="C27152">
        <v>39.707852000000003</v>
      </c>
      <c r="D27152">
        <f t="shared" si="424"/>
        <v>3.9707852000000002E-3</v>
      </c>
    </row>
    <row r="27153" spans="1:4" x14ac:dyDescent="0.15">
      <c r="A27153" s="1">
        <v>46305</v>
      </c>
      <c r="B27153" s="2">
        <v>0.85416666666666663</v>
      </c>
      <c r="C27153">
        <v>38.208779</v>
      </c>
      <c r="D27153">
        <f t="shared" si="424"/>
        <v>3.8208779000000002E-3</v>
      </c>
    </row>
    <row r="27154" spans="1:4" x14ac:dyDescent="0.15">
      <c r="A27154" s="1">
        <v>46305</v>
      </c>
      <c r="B27154" s="2">
        <v>0.86458333333333337</v>
      </c>
      <c r="C27154">
        <v>37.027200999999998</v>
      </c>
      <c r="D27154">
        <f t="shared" si="424"/>
        <v>3.7027201000000001E-3</v>
      </c>
    </row>
    <row r="27155" spans="1:4" x14ac:dyDescent="0.15">
      <c r="A27155" s="1">
        <v>46305</v>
      </c>
      <c r="B27155" s="2">
        <v>0.875</v>
      </c>
      <c r="C27155">
        <v>36.055703000000001</v>
      </c>
      <c r="D27155">
        <f t="shared" si="424"/>
        <v>3.6055703000000003E-3</v>
      </c>
    </row>
    <row r="27156" spans="1:4" x14ac:dyDescent="0.15">
      <c r="A27156" s="1">
        <v>46305</v>
      </c>
      <c r="B27156" s="2">
        <v>0.88541666666666663</v>
      </c>
      <c r="C27156">
        <v>35.079452000000003</v>
      </c>
      <c r="D27156">
        <f t="shared" si="424"/>
        <v>3.5079452000000007E-3</v>
      </c>
    </row>
    <row r="27157" spans="1:4" x14ac:dyDescent="0.15">
      <c r="A27157" s="1">
        <v>46305</v>
      </c>
      <c r="B27157" s="2">
        <v>0.89583333333333337</v>
      </c>
      <c r="C27157">
        <v>34.012895</v>
      </c>
      <c r="D27157">
        <f t="shared" si="424"/>
        <v>3.4012895000000002E-3</v>
      </c>
    </row>
    <row r="27158" spans="1:4" x14ac:dyDescent="0.15">
      <c r="A27158" s="1">
        <v>46305</v>
      </c>
      <c r="B27158" s="2">
        <v>0.90625</v>
      </c>
      <c r="C27158">
        <v>33.471060999999999</v>
      </c>
      <c r="D27158">
        <f t="shared" si="424"/>
        <v>3.3471060999999999E-3</v>
      </c>
    </row>
    <row r="27159" spans="1:4" x14ac:dyDescent="0.15">
      <c r="A27159" s="1">
        <v>46305</v>
      </c>
      <c r="B27159" s="2">
        <v>0.91666666666666663</v>
      </c>
      <c r="C27159">
        <v>32.949190000000002</v>
      </c>
      <c r="D27159">
        <f t="shared" si="424"/>
        <v>3.2949190000000003E-3</v>
      </c>
    </row>
    <row r="27160" spans="1:4" x14ac:dyDescent="0.15">
      <c r="A27160" s="1">
        <v>46305</v>
      </c>
      <c r="B27160" s="2">
        <v>0.92708333333333337</v>
      </c>
      <c r="C27160">
        <v>31.602209999999999</v>
      </c>
      <c r="D27160">
        <f t="shared" si="424"/>
        <v>3.160221E-3</v>
      </c>
    </row>
    <row r="27161" spans="1:4" x14ac:dyDescent="0.15">
      <c r="A27161" s="1">
        <v>46305</v>
      </c>
      <c r="B27161" s="2">
        <v>0.9375</v>
      </c>
      <c r="C27161">
        <v>30.523295999999998</v>
      </c>
      <c r="D27161">
        <f t="shared" si="424"/>
        <v>3.0523296000000001E-3</v>
      </c>
    </row>
    <row r="27162" spans="1:4" x14ac:dyDescent="0.15">
      <c r="A27162" s="1">
        <v>46305</v>
      </c>
      <c r="B27162" s="2">
        <v>0.94791666666666663</v>
      </c>
      <c r="C27162">
        <v>29.221945000000002</v>
      </c>
      <c r="D27162">
        <f t="shared" si="424"/>
        <v>2.9221945000000001E-3</v>
      </c>
    </row>
    <row r="27163" spans="1:4" x14ac:dyDescent="0.15">
      <c r="A27163" s="1">
        <v>46305</v>
      </c>
      <c r="B27163" s="2">
        <v>0.95833333333333337</v>
      </c>
      <c r="C27163">
        <v>27.902532000000001</v>
      </c>
      <c r="D27163">
        <f t="shared" si="424"/>
        <v>2.7902532000000004E-3</v>
      </c>
    </row>
    <row r="27164" spans="1:4" x14ac:dyDescent="0.15">
      <c r="A27164" s="1">
        <v>46305</v>
      </c>
      <c r="B27164" s="2">
        <v>0.96875</v>
      </c>
      <c r="C27164">
        <v>26.643957</v>
      </c>
      <c r="D27164">
        <f t="shared" si="424"/>
        <v>2.6643957000000002E-3</v>
      </c>
    </row>
    <row r="27165" spans="1:4" x14ac:dyDescent="0.15">
      <c r="A27165" s="1">
        <v>46305</v>
      </c>
      <c r="B27165" s="2">
        <v>0.97916666666666663</v>
      </c>
      <c r="C27165">
        <v>25.627780999999999</v>
      </c>
      <c r="D27165">
        <f t="shared" si="424"/>
        <v>2.5627781E-3</v>
      </c>
    </row>
    <row r="27166" spans="1:4" x14ac:dyDescent="0.15">
      <c r="A27166" s="1">
        <v>46305</v>
      </c>
      <c r="B27166" s="2">
        <v>0.98958333333333337</v>
      </c>
      <c r="C27166">
        <v>24.181940999999998</v>
      </c>
      <c r="D27166">
        <f t="shared" si="424"/>
        <v>2.4181940999999998E-3</v>
      </c>
    </row>
    <row r="27167" spans="1:4" x14ac:dyDescent="0.15">
      <c r="A27167" s="1">
        <v>46306</v>
      </c>
      <c r="B27167" s="2">
        <v>0</v>
      </c>
      <c r="C27167">
        <v>22.481672</v>
      </c>
      <c r="D27167">
        <f t="shared" si="424"/>
        <v>2.2481672000000002E-3</v>
      </c>
    </row>
    <row r="27168" spans="1:4" x14ac:dyDescent="0.15">
      <c r="A27168" s="1">
        <v>46306</v>
      </c>
      <c r="B27168" s="2">
        <v>1.0416666666666666E-2</v>
      </c>
      <c r="C27168">
        <v>21.180945999999999</v>
      </c>
      <c r="D27168">
        <f t="shared" si="424"/>
        <v>2.1180945999999998E-3</v>
      </c>
    </row>
    <row r="27169" spans="1:4" x14ac:dyDescent="0.15">
      <c r="A27169" s="1">
        <v>46306</v>
      </c>
      <c r="B27169" s="2">
        <v>2.0833333333333332E-2</v>
      </c>
      <c r="C27169">
        <v>20.201822</v>
      </c>
      <c r="D27169">
        <f t="shared" si="424"/>
        <v>2.0201822000000002E-3</v>
      </c>
    </row>
    <row r="27170" spans="1:4" x14ac:dyDescent="0.15">
      <c r="A27170" s="1">
        <v>46306</v>
      </c>
      <c r="B27170" s="2">
        <v>3.125E-2</v>
      </c>
      <c r="C27170">
        <v>19.300951999999999</v>
      </c>
      <c r="D27170">
        <f t="shared" si="424"/>
        <v>1.9300952E-3</v>
      </c>
    </row>
    <row r="27171" spans="1:4" x14ac:dyDescent="0.15">
      <c r="A27171" s="1">
        <v>46306</v>
      </c>
      <c r="B27171" s="2">
        <v>4.1666666666666664E-2</v>
      </c>
      <c r="C27171">
        <v>18.557542999999999</v>
      </c>
      <c r="D27171">
        <f t="shared" si="424"/>
        <v>1.8557542999999999E-3</v>
      </c>
    </row>
    <row r="27172" spans="1:4" x14ac:dyDescent="0.15">
      <c r="A27172" s="1">
        <v>46306</v>
      </c>
      <c r="B27172" s="2">
        <v>5.2083333333333336E-2</v>
      </c>
      <c r="C27172">
        <v>17.860896</v>
      </c>
      <c r="D27172">
        <f t="shared" si="424"/>
        <v>1.7860896E-3</v>
      </c>
    </row>
    <row r="27173" spans="1:4" x14ac:dyDescent="0.15">
      <c r="A27173" s="1">
        <v>46306</v>
      </c>
      <c r="B27173" s="2">
        <v>6.25E-2</v>
      </c>
      <c r="C27173">
        <v>17.515435</v>
      </c>
      <c r="D27173">
        <f t="shared" si="424"/>
        <v>1.7515435000000001E-3</v>
      </c>
    </row>
    <row r="27174" spans="1:4" x14ac:dyDescent="0.15">
      <c r="A27174" s="1">
        <v>46306</v>
      </c>
      <c r="B27174" s="2">
        <v>7.2916666666666671E-2</v>
      </c>
      <c r="C27174">
        <v>16.891314999999999</v>
      </c>
      <c r="D27174">
        <f t="shared" si="424"/>
        <v>1.6891314999999999E-3</v>
      </c>
    </row>
    <row r="27175" spans="1:4" x14ac:dyDescent="0.15">
      <c r="A27175" s="1">
        <v>46306</v>
      </c>
      <c r="B27175" s="2">
        <v>8.3333333333333329E-2</v>
      </c>
      <c r="C27175">
        <v>16.389347000000001</v>
      </c>
      <c r="D27175">
        <f t="shared" si="424"/>
        <v>1.6389347000000001E-3</v>
      </c>
    </row>
    <row r="27176" spans="1:4" x14ac:dyDescent="0.15">
      <c r="A27176" s="1">
        <v>46306</v>
      </c>
      <c r="B27176" s="2">
        <v>9.375E-2</v>
      </c>
      <c r="C27176">
        <v>16.138362999999998</v>
      </c>
      <c r="D27176">
        <f t="shared" si="424"/>
        <v>1.6138362999999999E-3</v>
      </c>
    </row>
    <row r="27177" spans="1:4" x14ac:dyDescent="0.15">
      <c r="A27177" s="1">
        <v>46306</v>
      </c>
      <c r="B27177" s="2">
        <v>0.10416666666666667</v>
      </c>
      <c r="C27177">
        <v>15.869247</v>
      </c>
      <c r="D27177">
        <f t="shared" si="424"/>
        <v>1.5869247E-3</v>
      </c>
    </row>
    <row r="27178" spans="1:4" x14ac:dyDescent="0.15">
      <c r="A27178" s="1">
        <v>46306</v>
      </c>
      <c r="B27178" s="2">
        <v>0.11458333333333333</v>
      </c>
      <c r="C27178">
        <v>15.655481999999999</v>
      </c>
      <c r="D27178">
        <f t="shared" si="424"/>
        <v>1.5655482E-3</v>
      </c>
    </row>
    <row r="27179" spans="1:4" x14ac:dyDescent="0.15">
      <c r="A27179" s="1">
        <v>46306</v>
      </c>
      <c r="B27179" s="2">
        <v>0.125</v>
      </c>
      <c r="C27179">
        <v>15.705106000000001</v>
      </c>
      <c r="D27179">
        <f t="shared" si="424"/>
        <v>1.5705106000000002E-3</v>
      </c>
    </row>
    <row r="27180" spans="1:4" x14ac:dyDescent="0.15">
      <c r="A27180" s="1">
        <v>46306</v>
      </c>
      <c r="B27180" s="2">
        <v>0.13541666666666666</v>
      </c>
      <c r="C27180">
        <v>15.598223000000001</v>
      </c>
      <c r="D27180">
        <f t="shared" si="424"/>
        <v>1.5598223000000001E-3</v>
      </c>
    </row>
    <row r="27181" spans="1:4" x14ac:dyDescent="0.15">
      <c r="A27181" s="1">
        <v>46306</v>
      </c>
      <c r="B27181" s="2">
        <v>0.14583333333333334</v>
      </c>
      <c r="C27181">
        <v>15.433127000000001</v>
      </c>
      <c r="D27181">
        <f t="shared" si="424"/>
        <v>1.5433127E-3</v>
      </c>
    </row>
    <row r="27182" spans="1:4" x14ac:dyDescent="0.15">
      <c r="A27182" s="1">
        <v>46306</v>
      </c>
      <c r="B27182" s="2">
        <v>0.15625</v>
      </c>
      <c r="C27182">
        <v>15.344376</v>
      </c>
      <c r="D27182">
        <f t="shared" si="424"/>
        <v>1.5344376E-3</v>
      </c>
    </row>
    <row r="27183" spans="1:4" x14ac:dyDescent="0.15">
      <c r="A27183" s="1">
        <v>46306</v>
      </c>
      <c r="B27183" s="2">
        <v>0.16666666666666666</v>
      </c>
      <c r="C27183">
        <v>15.42263</v>
      </c>
      <c r="D27183">
        <f t="shared" si="424"/>
        <v>1.5422630000000001E-3</v>
      </c>
    </row>
    <row r="27184" spans="1:4" x14ac:dyDescent="0.15">
      <c r="A27184" s="1">
        <v>46306</v>
      </c>
      <c r="B27184" s="2">
        <v>0.17708333333333334</v>
      </c>
      <c r="C27184">
        <v>15.310021000000001</v>
      </c>
      <c r="D27184">
        <f t="shared" si="424"/>
        <v>1.5310021000000001E-3</v>
      </c>
    </row>
    <row r="27185" spans="1:4" x14ac:dyDescent="0.15">
      <c r="A27185" s="1">
        <v>46306</v>
      </c>
      <c r="B27185" s="2">
        <v>0.1875</v>
      </c>
      <c r="C27185">
        <v>15.447442000000001</v>
      </c>
      <c r="D27185">
        <f t="shared" si="424"/>
        <v>1.5447442000000001E-3</v>
      </c>
    </row>
    <row r="27186" spans="1:4" x14ac:dyDescent="0.15">
      <c r="A27186" s="1">
        <v>46306</v>
      </c>
      <c r="B27186" s="2">
        <v>0.19791666666666666</v>
      </c>
      <c r="C27186">
        <v>15.856840999999999</v>
      </c>
      <c r="D27186">
        <f t="shared" si="424"/>
        <v>1.5856841E-3</v>
      </c>
    </row>
    <row r="27187" spans="1:4" x14ac:dyDescent="0.15">
      <c r="A27187" s="1">
        <v>46306</v>
      </c>
      <c r="B27187" s="2">
        <v>0.20833333333333334</v>
      </c>
      <c r="C27187">
        <v>16.08015</v>
      </c>
      <c r="D27187">
        <f t="shared" si="424"/>
        <v>1.608015E-3</v>
      </c>
    </row>
    <row r="27188" spans="1:4" x14ac:dyDescent="0.15">
      <c r="A27188" s="1">
        <v>46306</v>
      </c>
      <c r="B27188" s="2">
        <v>0.21875</v>
      </c>
      <c r="C27188">
        <v>16.007622999999999</v>
      </c>
      <c r="D27188">
        <f t="shared" si="424"/>
        <v>1.6007623E-3</v>
      </c>
    </row>
    <row r="27189" spans="1:4" x14ac:dyDescent="0.15">
      <c r="A27189" s="1">
        <v>46306</v>
      </c>
      <c r="B27189" s="2">
        <v>0.22916666666666666</v>
      </c>
      <c r="C27189">
        <v>16.380758</v>
      </c>
      <c r="D27189">
        <f t="shared" si="424"/>
        <v>1.6380758000000002E-3</v>
      </c>
    </row>
    <row r="27190" spans="1:4" x14ac:dyDescent="0.15">
      <c r="A27190" s="1">
        <v>46306</v>
      </c>
      <c r="B27190" s="2">
        <v>0.23958333333333334</v>
      </c>
      <c r="C27190">
        <v>16.964797000000001</v>
      </c>
      <c r="D27190">
        <f t="shared" si="424"/>
        <v>1.6964797000000001E-3</v>
      </c>
    </row>
    <row r="27191" spans="1:4" x14ac:dyDescent="0.15">
      <c r="A27191" s="1">
        <v>46306</v>
      </c>
      <c r="B27191" s="2">
        <v>0.25</v>
      </c>
      <c r="C27191">
        <v>18.040306000000001</v>
      </c>
      <c r="D27191">
        <f t="shared" si="424"/>
        <v>1.8040306000000003E-3</v>
      </c>
    </row>
    <row r="27192" spans="1:4" x14ac:dyDescent="0.15">
      <c r="A27192" s="1">
        <v>46306</v>
      </c>
      <c r="B27192" s="2">
        <v>0.26041666666666669</v>
      </c>
      <c r="C27192">
        <v>18.802800999999999</v>
      </c>
      <c r="D27192">
        <f t="shared" si="424"/>
        <v>1.8802801E-3</v>
      </c>
    </row>
    <row r="27193" spans="1:4" x14ac:dyDescent="0.15">
      <c r="A27193" s="1">
        <v>46306</v>
      </c>
      <c r="B27193" s="2">
        <v>0.27083333333333331</v>
      </c>
      <c r="C27193">
        <v>19.681722000000001</v>
      </c>
      <c r="D27193">
        <f t="shared" si="424"/>
        <v>1.9681722000000003E-3</v>
      </c>
    </row>
    <row r="27194" spans="1:4" x14ac:dyDescent="0.15">
      <c r="A27194" s="1">
        <v>46306</v>
      </c>
      <c r="B27194" s="2">
        <v>0.28125</v>
      </c>
      <c r="C27194">
        <v>20.733374000000001</v>
      </c>
      <c r="D27194">
        <f t="shared" si="424"/>
        <v>2.0733374000000003E-3</v>
      </c>
    </row>
    <row r="27195" spans="1:4" x14ac:dyDescent="0.15">
      <c r="A27195" s="1">
        <v>46306</v>
      </c>
      <c r="B27195" s="2">
        <v>0.29166666666666669</v>
      </c>
      <c r="C27195">
        <v>22.245003000000001</v>
      </c>
      <c r="D27195">
        <f t="shared" si="424"/>
        <v>2.2245003E-3</v>
      </c>
    </row>
    <row r="27196" spans="1:4" x14ac:dyDescent="0.15">
      <c r="A27196" s="1">
        <v>46306</v>
      </c>
      <c r="B27196" s="2">
        <v>0.30208333333333331</v>
      </c>
      <c r="C27196">
        <v>23.614439999999998</v>
      </c>
      <c r="D27196">
        <f t="shared" si="424"/>
        <v>2.3614439999999999E-3</v>
      </c>
    </row>
    <row r="27197" spans="1:4" x14ac:dyDescent="0.15">
      <c r="A27197" s="1">
        <v>46306</v>
      </c>
      <c r="B27197" s="2">
        <v>0.3125</v>
      </c>
      <c r="C27197">
        <v>25.304525999999999</v>
      </c>
      <c r="D27197">
        <f t="shared" si="424"/>
        <v>2.5304526000000001E-3</v>
      </c>
    </row>
    <row r="27198" spans="1:4" x14ac:dyDescent="0.15">
      <c r="A27198" s="1">
        <v>46306</v>
      </c>
      <c r="B27198" s="2">
        <v>0.32291666666666669</v>
      </c>
      <c r="C27198">
        <v>27.125353</v>
      </c>
      <c r="D27198">
        <f t="shared" si="424"/>
        <v>2.7125353000000004E-3</v>
      </c>
    </row>
    <row r="27199" spans="1:4" x14ac:dyDescent="0.15">
      <c r="A27199" s="1">
        <v>46306</v>
      </c>
      <c r="B27199" s="2">
        <v>0.33333333333333331</v>
      </c>
      <c r="C27199">
        <v>29.124635000000001</v>
      </c>
      <c r="D27199">
        <f t="shared" si="424"/>
        <v>2.9124635000000003E-3</v>
      </c>
    </row>
    <row r="27200" spans="1:4" x14ac:dyDescent="0.15">
      <c r="A27200" s="1">
        <v>46306</v>
      </c>
      <c r="B27200" s="2">
        <v>0.34375</v>
      </c>
      <c r="C27200">
        <v>31.036121999999999</v>
      </c>
      <c r="D27200">
        <f t="shared" si="424"/>
        <v>3.1036122E-3</v>
      </c>
    </row>
    <row r="27201" spans="1:4" x14ac:dyDescent="0.15">
      <c r="A27201" s="1">
        <v>46306</v>
      </c>
      <c r="B27201" s="2">
        <v>0.35416666666666669</v>
      </c>
      <c r="C27201">
        <v>32.382655</v>
      </c>
      <c r="D27201">
        <f t="shared" si="424"/>
        <v>3.2382655000000003E-3</v>
      </c>
    </row>
    <row r="27202" spans="1:4" x14ac:dyDescent="0.15">
      <c r="A27202" s="1">
        <v>46306</v>
      </c>
      <c r="B27202" s="2">
        <v>0.36458333333333331</v>
      </c>
      <c r="C27202">
        <v>33.671930000000003</v>
      </c>
      <c r="D27202">
        <f t="shared" si="424"/>
        <v>3.3671930000000005E-3</v>
      </c>
    </row>
    <row r="27203" spans="1:4" x14ac:dyDescent="0.15">
      <c r="A27203" s="1">
        <v>46306</v>
      </c>
      <c r="B27203" s="2">
        <v>0.375</v>
      </c>
      <c r="C27203">
        <v>35.075723000000004</v>
      </c>
      <c r="D27203">
        <f t="shared" si="424"/>
        <v>3.5075723000000006E-3</v>
      </c>
    </row>
    <row r="27204" spans="1:4" x14ac:dyDescent="0.15">
      <c r="A27204" s="1">
        <v>46306</v>
      </c>
      <c r="B27204" s="2">
        <v>0.38541666666666669</v>
      </c>
      <c r="C27204">
        <v>36.427982</v>
      </c>
      <c r="D27204">
        <f t="shared" ref="D27204:D27267" si="425">100/1000000*C27204</f>
        <v>3.6427982000000001E-3</v>
      </c>
    </row>
    <row r="27205" spans="1:4" x14ac:dyDescent="0.15">
      <c r="A27205" s="1">
        <v>46306</v>
      </c>
      <c r="B27205" s="2">
        <v>0.39583333333333331</v>
      </c>
      <c r="C27205">
        <v>37.570292999999999</v>
      </c>
      <c r="D27205">
        <f t="shared" si="425"/>
        <v>3.7570292999999999E-3</v>
      </c>
    </row>
    <row r="27206" spans="1:4" x14ac:dyDescent="0.15">
      <c r="A27206" s="1">
        <v>46306</v>
      </c>
      <c r="B27206" s="2">
        <v>0.40625</v>
      </c>
      <c r="C27206">
        <v>38.484524</v>
      </c>
      <c r="D27206">
        <f t="shared" si="425"/>
        <v>3.8484524000000002E-3</v>
      </c>
    </row>
    <row r="27207" spans="1:4" x14ac:dyDescent="0.15">
      <c r="A27207" s="1">
        <v>46306</v>
      </c>
      <c r="B27207" s="2">
        <v>0.41666666666666669</v>
      </c>
      <c r="C27207">
        <v>39.390165000000003</v>
      </c>
      <c r="D27207">
        <f t="shared" si="425"/>
        <v>3.9390165000000006E-3</v>
      </c>
    </row>
    <row r="27208" spans="1:4" x14ac:dyDescent="0.15">
      <c r="A27208" s="1">
        <v>46306</v>
      </c>
      <c r="B27208" s="2">
        <v>0.42708333333333331</v>
      </c>
      <c r="C27208">
        <v>40.305349999999997</v>
      </c>
      <c r="D27208">
        <f t="shared" si="425"/>
        <v>4.030535E-3</v>
      </c>
    </row>
    <row r="27209" spans="1:4" x14ac:dyDescent="0.15">
      <c r="A27209" s="1">
        <v>46306</v>
      </c>
      <c r="B27209" s="2">
        <v>0.4375</v>
      </c>
      <c r="C27209">
        <v>41.172818999999997</v>
      </c>
      <c r="D27209">
        <f t="shared" si="425"/>
        <v>4.1172819000000003E-3</v>
      </c>
    </row>
    <row r="27210" spans="1:4" x14ac:dyDescent="0.15">
      <c r="A27210" s="1">
        <v>46306</v>
      </c>
      <c r="B27210" s="2">
        <v>0.44791666666666669</v>
      </c>
      <c r="C27210">
        <v>42.241647999999998</v>
      </c>
      <c r="D27210">
        <f t="shared" si="425"/>
        <v>4.2241648000000001E-3</v>
      </c>
    </row>
    <row r="27211" spans="1:4" x14ac:dyDescent="0.15">
      <c r="A27211" s="1">
        <v>46306</v>
      </c>
      <c r="B27211" s="2">
        <v>0.45833333333333331</v>
      </c>
      <c r="C27211">
        <v>43.584364999999998</v>
      </c>
      <c r="D27211">
        <f t="shared" si="425"/>
        <v>4.3584365E-3</v>
      </c>
    </row>
    <row r="27212" spans="1:4" x14ac:dyDescent="0.15">
      <c r="A27212" s="1">
        <v>46306</v>
      </c>
      <c r="B27212" s="2">
        <v>0.46875</v>
      </c>
      <c r="C27212">
        <v>44.872684999999997</v>
      </c>
      <c r="D27212">
        <f t="shared" si="425"/>
        <v>4.4872684999999997E-3</v>
      </c>
    </row>
    <row r="27213" spans="1:4" x14ac:dyDescent="0.15">
      <c r="A27213" s="1">
        <v>46306</v>
      </c>
      <c r="B27213" s="2">
        <v>0.47916666666666669</v>
      </c>
      <c r="C27213">
        <v>45.730611000000003</v>
      </c>
      <c r="D27213">
        <f t="shared" si="425"/>
        <v>4.5730611000000003E-3</v>
      </c>
    </row>
    <row r="27214" spans="1:4" x14ac:dyDescent="0.15">
      <c r="A27214" s="1">
        <v>46306</v>
      </c>
      <c r="B27214" s="2">
        <v>0.48958333333333331</v>
      </c>
      <c r="C27214">
        <v>45.650449000000002</v>
      </c>
      <c r="D27214">
        <f t="shared" si="425"/>
        <v>4.5650449000000006E-3</v>
      </c>
    </row>
    <row r="27215" spans="1:4" x14ac:dyDescent="0.15">
      <c r="A27215" s="1">
        <v>46306</v>
      </c>
      <c r="B27215" s="2">
        <v>0.5</v>
      </c>
      <c r="C27215">
        <v>44.611204000000001</v>
      </c>
      <c r="D27215">
        <f t="shared" si="425"/>
        <v>4.4611204E-3</v>
      </c>
    </row>
    <row r="27216" spans="1:4" x14ac:dyDescent="0.15">
      <c r="A27216" s="1">
        <v>46306</v>
      </c>
      <c r="B27216" s="2">
        <v>0.51041666666666663</v>
      </c>
      <c r="C27216">
        <v>43.472709999999999</v>
      </c>
      <c r="D27216">
        <f t="shared" si="425"/>
        <v>4.3472709999999998E-3</v>
      </c>
    </row>
    <row r="27217" spans="1:4" x14ac:dyDescent="0.15">
      <c r="A27217" s="1">
        <v>46306</v>
      </c>
      <c r="B27217" s="2">
        <v>0.52083333333333337</v>
      </c>
      <c r="C27217">
        <v>42.320855999999999</v>
      </c>
      <c r="D27217">
        <f t="shared" si="425"/>
        <v>4.2320856000000002E-3</v>
      </c>
    </row>
    <row r="27218" spans="1:4" x14ac:dyDescent="0.15">
      <c r="A27218" s="1">
        <v>46306</v>
      </c>
      <c r="B27218" s="2">
        <v>0.53125</v>
      </c>
      <c r="C27218">
        <v>41.290199999999999</v>
      </c>
      <c r="D27218">
        <f t="shared" si="425"/>
        <v>4.1290199999999997E-3</v>
      </c>
    </row>
    <row r="27219" spans="1:4" x14ac:dyDescent="0.15">
      <c r="A27219" s="1">
        <v>46306</v>
      </c>
      <c r="B27219" s="2">
        <v>0.54166666666666663</v>
      </c>
      <c r="C27219">
        <v>40.026691</v>
      </c>
      <c r="D27219">
        <f t="shared" si="425"/>
        <v>4.0026691E-3</v>
      </c>
    </row>
    <row r="27220" spans="1:4" x14ac:dyDescent="0.15">
      <c r="A27220" s="1">
        <v>46306</v>
      </c>
      <c r="B27220" s="2">
        <v>0.55208333333333337</v>
      </c>
      <c r="C27220">
        <v>39.080013999999998</v>
      </c>
      <c r="D27220">
        <f t="shared" si="425"/>
        <v>3.9080013999999996E-3</v>
      </c>
    </row>
    <row r="27221" spans="1:4" x14ac:dyDescent="0.15">
      <c r="A27221" s="1">
        <v>46306</v>
      </c>
      <c r="B27221" s="2">
        <v>0.5625</v>
      </c>
      <c r="C27221">
        <v>38.269803000000003</v>
      </c>
      <c r="D27221">
        <f t="shared" si="425"/>
        <v>3.8269803000000003E-3</v>
      </c>
    </row>
    <row r="27222" spans="1:4" x14ac:dyDescent="0.15">
      <c r="A27222" s="1">
        <v>46306</v>
      </c>
      <c r="B27222" s="2">
        <v>0.57291666666666663</v>
      </c>
      <c r="C27222">
        <v>37.428100999999998</v>
      </c>
      <c r="D27222">
        <f t="shared" si="425"/>
        <v>3.7428101000000001E-3</v>
      </c>
    </row>
    <row r="27223" spans="1:4" x14ac:dyDescent="0.15">
      <c r="A27223" s="1">
        <v>46306</v>
      </c>
      <c r="B27223" s="2">
        <v>0.58333333333333337</v>
      </c>
      <c r="C27223">
        <v>36.652245000000001</v>
      </c>
      <c r="D27223">
        <f t="shared" si="425"/>
        <v>3.6652245000000001E-3</v>
      </c>
    </row>
    <row r="27224" spans="1:4" x14ac:dyDescent="0.15">
      <c r="A27224" s="1">
        <v>46306</v>
      </c>
      <c r="B27224" s="2">
        <v>0.59375</v>
      </c>
      <c r="C27224">
        <v>36.160775000000001</v>
      </c>
      <c r="D27224">
        <f t="shared" si="425"/>
        <v>3.6160775000000003E-3</v>
      </c>
    </row>
    <row r="27225" spans="1:4" x14ac:dyDescent="0.15">
      <c r="A27225" s="1">
        <v>46306</v>
      </c>
      <c r="B27225" s="2">
        <v>0.60416666666666663</v>
      </c>
      <c r="C27225">
        <v>35.674075999999999</v>
      </c>
      <c r="D27225">
        <f t="shared" si="425"/>
        <v>3.5674076000000001E-3</v>
      </c>
    </row>
    <row r="27226" spans="1:4" x14ac:dyDescent="0.15">
      <c r="A27226" s="1">
        <v>46306</v>
      </c>
      <c r="B27226" s="2">
        <v>0.61458333333333337</v>
      </c>
      <c r="C27226">
        <v>35.310482999999998</v>
      </c>
      <c r="D27226">
        <f t="shared" si="425"/>
        <v>3.5310482999999998E-3</v>
      </c>
    </row>
    <row r="27227" spans="1:4" x14ac:dyDescent="0.15">
      <c r="A27227" s="1">
        <v>46306</v>
      </c>
      <c r="B27227" s="2">
        <v>0.625</v>
      </c>
      <c r="C27227">
        <v>35.010829000000001</v>
      </c>
      <c r="D27227">
        <f t="shared" si="425"/>
        <v>3.5010829000000003E-3</v>
      </c>
    </row>
    <row r="27228" spans="1:4" x14ac:dyDescent="0.15">
      <c r="A27228" s="1">
        <v>46306</v>
      </c>
      <c r="B27228" s="2">
        <v>0.63541666666666663</v>
      </c>
      <c r="C27228">
        <v>34.673957000000001</v>
      </c>
      <c r="D27228">
        <f t="shared" si="425"/>
        <v>3.4673957000000005E-3</v>
      </c>
    </row>
    <row r="27229" spans="1:4" x14ac:dyDescent="0.15">
      <c r="A27229" s="1">
        <v>46306</v>
      </c>
      <c r="B27229" s="2">
        <v>0.64583333333333337</v>
      </c>
      <c r="C27229">
        <v>34.450648000000001</v>
      </c>
      <c r="D27229">
        <f t="shared" si="425"/>
        <v>3.4450648000000001E-3</v>
      </c>
    </row>
    <row r="27230" spans="1:4" x14ac:dyDescent="0.15">
      <c r="A27230" s="1">
        <v>46306</v>
      </c>
      <c r="B27230" s="2">
        <v>0.65625</v>
      </c>
      <c r="C27230">
        <v>34.289369999999998</v>
      </c>
      <c r="D27230">
        <f t="shared" si="425"/>
        <v>3.428937E-3</v>
      </c>
    </row>
    <row r="27231" spans="1:4" x14ac:dyDescent="0.15">
      <c r="A27231" s="1">
        <v>46306</v>
      </c>
      <c r="B27231" s="2">
        <v>0.66666666666666663</v>
      </c>
      <c r="C27231">
        <v>34.447786000000001</v>
      </c>
      <c r="D27231">
        <f t="shared" si="425"/>
        <v>3.4447786000000001E-3</v>
      </c>
    </row>
    <row r="27232" spans="1:4" x14ac:dyDescent="0.15">
      <c r="A27232" s="1">
        <v>46306</v>
      </c>
      <c r="B27232" s="2">
        <v>0.67708333333333337</v>
      </c>
      <c r="C27232">
        <v>34.819012999999998</v>
      </c>
      <c r="D27232">
        <f t="shared" si="425"/>
        <v>3.4819013E-3</v>
      </c>
    </row>
    <row r="27233" spans="1:4" x14ac:dyDescent="0.15">
      <c r="A27233" s="1">
        <v>46306</v>
      </c>
      <c r="B27233" s="2">
        <v>0.6875</v>
      </c>
      <c r="C27233">
        <v>35.46031</v>
      </c>
      <c r="D27233">
        <f t="shared" si="425"/>
        <v>3.5460310000000003E-3</v>
      </c>
    </row>
    <row r="27234" spans="1:4" x14ac:dyDescent="0.15">
      <c r="A27234" s="1">
        <v>46306</v>
      </c>
      <c r="B27234" s="2">
        <v>0.69791666666666663</v>
      </c>
      <c r="C27234">
        <v>36.420347999999997</v>
      </c>
      <c r="D27234">
        <f t="shared" si="425"/>
        <v>3.6420348E-3</v>
      </c>
    </row>
    <row r="27235" spans="1:4" x14ac:dyDescent="0.15">
      <c r="A27235" s="1">
        <v>46306</v>
      </c>
      <c r="B27235" s="2">
        <v>0.70833333333333337</v>
      </c>
      <c r="C27235">
        <v>37.775469999999999</v>
      </c>
      <c r="D27235">
        <f t="shared" si="425"/>
        <v>3.777547E-3</v>
      </c>
    </row>
    <row r="27236" spans="1:4" x14ac:dyDescent="0.15">
      <c r="A27236" s="1">
        <v>46306</v>
      </c>
      <c r="B27236" s="2">
        <v>0.71875</v>
      </c>
      <c r="C27236">
        <v>39.306185999999997</v>
      </c>
      <c r="D27236">
        <f t="shared" si="425"/>
        <v>3.9306185999999996E-3</v>
      </c>
    </row>
    <row r="27237" spans="1:4" x14ac:dyDescent="0.15">
      <c r="A27237" s="1">
        <v>46306</v>
      </c>
      <c r="B27237" s="2">
        <v>0.72916666666666663</v>
      </c>
      <c r="C27237">
        <v>40.856941999999997</v>
      </c>
      <c r="D27237">
        <f t="shared" si="425"/>
        <v>4.0856942E-3</v>
      </c>
    </row>
    <row r="27238" spans="1:4" x14ac:dyDescent="0.15">
      <c r="A27238" s="1">
        <v>46306</v>
      </c>
      <c r="B27238" s="2">
        <v>0.73958333333333337</v>
      </c>
      <c r="C27238">
        <v>42.193933000000001</v>
      </c>
      <c r="D27238">
        <f t="shared" si="425"/>
        <v>4.2193933000000006E-3</v>
      </c>
    </row>
    <row r="27239" spans="1:4" x14ac:dyDescent="0.15">
      <c r="A27239" s="1">
        <v>46306</v>
      </c>
      <c r="B27239" s="2">
        <v>0.75</v>
      </c>
      <c r="C27239">
        <v>43.359147</v>
      </c>
      <c r="D27239">
        <f t="shared" si="425"/>
        <v>4.3359147000000004E-3</v>
      </c>
    </row>
    <row r="27240" spans="1:4" x14ac:dyDescent="0.15">
      <c r="A27240" s="1">
        <v>46306</v>
      </c>
      <c r="B27240" s="2">
        <v>0.76041666666666663</v>
      </c>
      <c r="C27240">
        <v>44.338270999999999</v>
      </c>
      <c r="D27240">
        <f t="shared" si="425"/>
        <v>4.4338271E-3</v>
      </c>
    </row>
    <row r="27241" spans="1:4" x14ac:dyDescent="0.15">
      <c r="A27241" s="1">
        <v>46306</v>
      </c>
      <c r="B27241" s="2">
        <v>0.77083333333333337</v>
      </c>
      <c r="C27241">
        <v>45.118898000000002</v>
      </c>
      <c r="D27241">
        <f t="shared" si="425"/>
        <v>4.5118898000000001E-3</v>
      </c>
    </row>
    <row r="27242" spans="1:4" x14ac:dyDescent="0.15">
      <c r="A27242" s="1">
        <v>46306</v>
      </c>
      <c r="B27242" s="2">
        <v>0.78125</v>
      </c>
      <c r="C27242">
        <v>46.047443000000001</v>
      </c>
      <c r="D27242">
        <f t="shared" si="425"/>
        <v>4.6047443000000006E-3</v>
      </c>
    </row>
    <row r="27243" spans="1:4" x14ac:dyDescent="0.15">
      <c r="A27243" s="1">
        <v>46306</v>
      </c>
      <c r="B27243" s="2">
        <v>0.79166666666666663</v>
      </c>
      <c r="C27243">
        <v>46.477837000000001</v>
      </c>
      <c r="D27243">
        <f t="shared" si="425"/>
        <v>4.6477837000000006E-3</v>
      </c>
    </row>
    <row r="27244" spans="1:4" x14ac:dyDescent="0.15">
      <c r="A27244" s="1">
        <v>46306</v>
      </c>
      <c r="B27244" s="2">
        <v>0.80208333333333337</v>
      </c>
      <c r="C27244">
        <v>46.328964999999997</v>
      </c>
      <c r="D27244">
        <f t="shared" si="425"/>
        <v>4.6328964999999998E-3</v>
      </c>
    </row>
    <row r="27245" spans="1:4" x14ac:dyDescent="0.15">
      <c r="A27245" s="1">
        <v>46306</v>
      </c>
      <c r="B27245" s="2">
        <v>0.8125</v>
      </c>
      <c r="C27245">
        <v>45.572195999999998</v>
      </c>
      <c r="D27245">
        <f t="shared" si="425"/>
        <v>4.5572195999999997E-3</v>
      </c>
    </row>
    <row r="27246" spans="1:4" x14ac:dyDescent="0.15">
      <c r="A27246" s="1">
        <v>46306</v>
      </c>
      <c r="B27246" s="2">
        <v>0.82291666666666663</v>
      </c>
      <c r="C27246">
        <v>44.176991999999998</v>
      </c>
      <c r="D27246">
        <f t="shared" si="425"/>
        <v>4.4176991999999998E-3</v>
      </c>
    </row>
    <row r="27247" spans="1:4" x14ac:dyDescent="0.15">
      <c r="A27247" s="1">
        <v>46306</v>
      </c>
      <c r="B27247" s="2">
        <v>0.83333333333333337</v>
      </c>
      <c r="C27247">
        <v>42.964061999999998</v>
      </c>
      <c r="D27247">
        <f t="shared" si="425"/>
        <v>4.2964062000000001E-3</v>
      </c>
    </row>
    <row r="27248" spans="1:4" x14ac:dyDescent="0.15">
      <c r="A27248" s="1">
        <v>46306</v>
      </c>
      <c r="B27248" s="2">
        <v>0.84375</v>
      </c>
      <c r="C27248">
        <v>41.266342000000002</v>
      </c>
      <c r="D27248">
        <f t="shared" si="425"/>
        <v>4.1266342000000006E-3</v>
      </c>
    </row>
    <row r="27249" spans="1:4" x14ac:dyDescent="0.15">
      <c r="A27249" s="1">
        <v>46306</v>
      </c>
      <c r="B27249" s="2">
        <v>0.85416666666666663</v>
      </c>
      <c r="C27249">
        <v>39.441698000000002</v>
      </c>
      <c r="D27249">
        <f t="shared" si="425"/>
        <v>3.9441698000000002E-3</v>
      </c>
    </row>
    <row r="27250" spans="1:4" x14ac:dyDescent="0.15">
      <c r="A27250" s="1">
        <v>46306</v>
      </c>
      <c r="B27250" s="2">
        <v>0.86458333333333337</v>
      </c>
      <c r="C27250">
        <v>37.959651999999998</v>
      </c>
      <c r="D27250">
        <f t="shared" si="425"/>
        <v>3.7959652000000002E-3</v>
      </c>
    </row>
    <row r="27251" spans="1:4" x14ac:dyDescent="0.15">
      <c r="A27251" s="1">
        <v>46306</v>
      </c>
      <c r="B27251" s="2">
        <v>0.875</v>
      </c>
      <c r="C27251">
        <v>36.749585000000003</v>
      </c>
      <c r="D27251">
        <f t="shared" si="425"/>
        <v>3.6749585000000005E-3</v>
      </c>
    </row>
    <row r="27252" spans="1:4" x14ac:dyDescent="0.15">
      <c r="A27252" s="1">
        <v>46306</v>
      </c>
      <c r="B27252" s="2">
        <v>0.88541666666666663</v>
      </c>
      <c r="C27252">
        <v>35.503253999999998</v>
      </c>
      <c r="D27252">
        <f t="shared" si="425"/>
        <v>3.5503254000000001E-3</v>
      </c>
    </row>
    <row r="27253" spans="1:4" x14ac:dyDescent="0.15">
      <c r="A27253" s="1">
        <v>46306</v>
      </c>
      <c r="B27253" s="2">
        <v>0.89583333333333337</v>
      </c>
      <c r="C27253">
        <v>34.163401</v>
      </c>
      <c r="D27253">
        <f t="shared" si="425"/>
        <v>3.4163401000000004E-3</v>
      </c>
    </row>
    <row r="27254" spans="1:4" x14ac:dyDescent="0.15">
      <c r="A27254" s="1">
        <v>46306</v>
      </c>
      <c r="B27254" s="2">
        <v>0.90625</v>
      </c>
      <c r="C27254">
        <v>33.621352000000002</v>
      </c>
      <c r="D27254">
        <f t="shared" si="425"/>
        <v>3.3621352000000005E-3</v>
      </c>
    </row>
    <row r="27255" spans="1:4" x14ac:dyDescent="0.15">
      <c r="A27255" s="1">
        <v>46306</v>
      </c>
      <c r="B27255" s="2">
        <v>0.91666666666666663</v>
      </c>
      <c r="C27255">
        <v>32.375020999999997</v>
      </c>
      <c r="D27255">
        <f t="shared" si="425"/>
        <v>3.2375020999999998E-3</v>
      </c>
    </row>
    <row r="27256" spans="1:4" x14ac:dyDescent="0.15">
      <c r="A27256" s="1">
        <v>46306</v>
      </c>
      <c r="B27256" s="2">
        <v>0.92708333333333337</v>
      </c>
      <c r="C27256">
        <v>30.325158999999999</v>
      </c>
      <c r="D27256">
        <f t="shared" si="425"/>
        <v>3.0325159000000003E-3</v>
      </c>
    </row>
    <row r="27257" spans="1:4" x14ac:dyDescent="0.15">
      <c r="A27257" s="1">
        <v>46306</v>
      </c>
      <c r="B27257" s="2">
        <v>0.9375</v>
      </c>
      <c r="C27257">
        <v>28.690424</v>
      </c>
      <c r="D27257">
        <f t="shared" si="425"/>
        <v>2.8690424000000002E-3</v>
      </c>
    </row>
    <row r="27258" spans="1:4" x14ac:dyDescent="0.15">
      <c r="A27258" s="1">
        <v>46306</v>
      </c>
      <c r="B27258" s="2">
        <v>0.94791666666666663</v>
      </c>
      <c r="C27258">
        <v>26.998429000000002</v>
      </c>
      <c r="D27258">
        <f t="shared" si="425"/>
        <v>2.6998429000000003E-3</v>
      </c>
    </row>
    <row r="27259" spans="1:4" x14ac:dyDescent="0.15">
      <c r="A27259" s="1">
        <v>46306</v>
      </c>
      <c r="B27259" s="2">
        <v>0.95833333333333337</v>
      </c>
      <c r="C27259">
        <v>25.395185999999999</v>
      </c>
      <c r="D27259">
        <f t="shared" si="425"/>
        <v>2.5395185999999999E-3</v>
      </c>
    </row>
    <row r="27260" spans="1:4" x14ac:dyDescent="0.15">
      <c r="A27260" s="1">
        <v>46306</v>
      </c>
      <c r="B27260" s="2">
        <v>0.96875</v>
      </c>
      <c r="C27260">
        <v>23.909323000000001</v>
      </c>
      <c r="D27260">
        <f t="shared" si="425"/>
        <v>2.3909323000000002E-3</v>
      </c>
    </row>
    <row r="27261" spans="1:4" x14ac:dyDescent="0.15">
      <c r="A27261" s="1">
        <v>46306</v>
      </c>
      <c r="B27261" s="2">
        <v>0.97916666666666663</v>
      </c>
      <c r="C27261">
        <v>22.550383</v>
      </c>
      <c r="D27261">
        <f t="shared" si="425"/>
        <v>2.2550383000000001E-3</v>
      </c>
    </row>
    <row r="27262" spans="1:4" x14ac:dyDescent="0.15">
      <c r="A27262" s="1">
        <v>46306</v>
      </c>
      <c r="B27262" s="2">
        <v>0.98958333333333337</v>
      </c>
      <c r="C27262">
        <v>21.167584999999999</v>
      </c>
      <c r="D27262">
        <f t="shared" si="425"/>
        <v>2.1167585E-3</v>
      </c>
    </row>
    <row r="27263" spans="1:4" x14ac:dyDescent="0.15">
      <c r="A27263" s="1">
        <v>46307</v>
      </c>
      <c r="B27263" s="2">
        <v>0</v>
      </c>
      <c r="C27263">
        <v>19.648931000000001</v>
      </c>
      <c r="D27263">
        <f t="shared" si="425"/>
        <v>1.9648931000000001E-3</v>
      </c>
    </row>
    <row r="27264" spans="1:4" x14ac:dyDescent="0.15">
      <c r="A27264" s="1">
        <v>46307</v>
      </c>
      <c r="B27264" s="2">
        <v>1.0416666666666666E-2</v>
      </c>
      <c r="C27264">
        <v>18.453267</v>
      </c>
      <c r="D27264">
        <f t="shared" si="425"/>
        <v>1.8453267E-3</v>
      </c>
    </row>
    <row r="27265" spans="1:4" x14ac:dyDescent="0.15">
      <c r="A27265" s="1">
        <v>46307</v>
      </c>
      <c r="B27265" s="2">
        <v>2.0833333333333332E-2</v>
      </c>
      <c r="C27265">
        <v>17.800826000000001</v>
      </c>
      <c r="D27265">
        <f t="shared" si="425"/>
        <v>1.7800826000000001E-3</v>
      </c>
    </row>
    <row r="27266" spans="1:4" x14ac:dyDescent="0.15">
      <c r="A27266" s="1">
        <v>46307</v>
      </c>
      <c r="B27266" s="2">
        <v>3.125E-2</v>
      </c>
      <c r="C27266">
        <v>17.033417</v>
      </c>
      <c r="D27266">
        <f t="shared" si="425"/>
        <v>1.7033417000000002E-3</v>
      </c>
    </row>
    <row r="27267" spans="1:4" x14ac:dyDescent="0.15">
      <c r="A27267" s="1">
        <v>46307</v>
      </c>
      <c r="B27267" s="2">
        <v>4.1666666666666664E-2</v>
      </c>
      <c r="C27267">
        <v>16.455704000000001</v>
      </c>
      <c r="D27267">
        <f t="shared" si="425"/>
        <v>1.6455704000000002E-3</v>
      </c>
    </row>
    <row r="27268" spans="1:4" x14ac:dyDescent="0.15">
      <c r="A27268" s="1">
        <v>46307</v>
      </c>
      <c r="B27268" s="2">
        <v>5.2083333333333336E-2</v>
      </c>
      <c r="C27268">
        <v>15.91344</v>
      </c>
      <c r="D27268">
        <f t="shared" ref="D27268:D27331" si="426">100/1000000*C27268</f>
        <v>1.591344E-3</v>
      </c>
    </row>
    <row r="27269" spans="1:4" x14ac:dyDescent="0.15">
      <c r="A27269" s="1">
        <v>46307</v>
      </c>
      <c r="B27269" s="2">
        <v>6.25E-2</v>
      </c>
      <c r="C27269">
        <v>15.468897999999999</v>
      </c>
      <c r="D27269">
        <f t="shared" si="426"/>
        <v>1.5468897999999999E-3</v>
      </c>
    </row>
    <row r="27270" spans="1:4" x14ac:dyDescent="0.15">
      <c r="A27270" s="1">
        <v>46307</v>
      </c>
      <c r="B27270" s="2">
        <v>7.2916666666666671E-2</v>
      </c>
      <c r="C27270">
        <v>15.083757</v>
      </c>
      <c r="D27270">
        <f t="shared" si="426"/>
        <v>1.5083757000000002E-3</v>
      </c>
    </row>
    <row r="27271" spans="1:4" x14ac:dyDescent="0.15">
      <c r="A27271" s="1">
        <v>46307</v>
      </c>
      <c r="B27271" s="2">
        <v>8.3333333333333329E-2</v>
      </c>
      <c r="C27271">
        <v>14.974538000000001</v>
      </c>
      <c r="D27271">
        <f t="shared" si="426"/>
        <v>1.4974538000000002E-3</v>
      </c>
    </row>
    <row r="27272" spans="1:4" x14ac:dyDescent="0.15">
      <c r="A27272" s="1">
        <v>46307</v>
      </c>
      <c r="B27272" s="2">
        <v>9.375E-2</v>
      </c>
      <c r="C27272">
        <v>14.850947</v>
      </c>
      <c r="D27272">
        <f t="shared" si="426"/>
        <v>1.4850947E-3</v>
      </c>
    </row>
    <row r="27273" spans="1:4" x14ac:dyDescent="0.15">
      <c r="A27273" s="1">
        <v>46307</v>
      </c>
      <c r="B27273" s="2">
        <v>0.10416666666666667</v>
      </c>
      <c r="C27273">
        <v>14.752267</v>
      </c>
      <c r="D27273">
        <f t="shared" si="426"/>
        <v>1.4752267000000001E-3</v>
      </c>
    </row>
    <row r="27274" spans="1:4" x14ac:dyDescent="0.15">
      <c r="A27274" s="1">
        <v>46307</v>
      </c>
      <c r="B27274" s="2">
        <v>0.11458333333333333</v>
      </c>
      <c r="C27274">
        <v>14.713944</v>
      </c>
      <c r="D27274">
        <f t="shared" si="426"/>
        <v>1.4713944000000001E-3</v>
      </c>
    </row>
    <row r="27275" spans="1:4" x14ac:dyDescent="0.15">
      <c r="A27275" s="1">
        <v>46307</v>
      </c>
      <c r="B27275" s="2">
        <v>0.125</v>
      </c>
      <c r="C27275">
        <v>14.818372999999999</v>
      </c>
      <c r="D27275">
        <f t="shared" si="426"/>
        <v>1.4818373000000001E-3</v>
      </c>
    </row>
    <row r="27276" spans="1:4" x14ac:dyDescent="0.15">
      <c r="A27276" s="1">
        <v>46307</v>
      </c>
      <c r="B27276" s="2">
        <v>0.13541666666666666</v>
      </c>
      <c r="C27276">
        <v>14.797295999999999</v>
      </c>
      <c r="D27276">
        <f t="shared" si="426"/>
        <v>1.4797295999999999E-3</v>
      </c>
    </row>
    <row r="27277" spans="1:4" x14ac:dyDescent="0.15">
      <c r="A27277" s="1">
        <v>46307</v>
      </c>
      <c r="B27277" s="2">
        <v>0.14583333333333334</v>
      </c>
      <c r="C27277">
        <v>14.836576000000001</v>
      </c>
      <c r="D27277">
        <f t="shared" si="426"/>
        <v>1.4836576000000002E-3</v>
      </c>
    </row>
    <row r="27278" spans="1:4" x14ac:dyDescent="0.15">
      <c r="A27278" s="1">
        <v>46307</v>
      </c>
      <c r="B27278" s="2">
        <v>0.15625</v>
      </c>
      <c r="C27278">
        <v>14.881605</v>
      </c>
      <c r="D27278">
        <f t="shared" si="426"/>
        <v>1.4881605E-3</v>
      </c>
    </row>
    <row r="27279" spans="1:4" x14ac:dyDescent="0.15">
      <c r="A27279" s="1">
        <v>46307</v>
      </c>
      <c r="B27279" s="2">
        <v>0.16666666666666666</v>
      </c>
      <c r="C27279">
        <v>15.230340999999999</v>
      </c>
      <c r="D27279">
        <f t="shared" si="426"/>
        <v>1.5230341E-3</v>
      </c>
    </row>
    <row r="27280" spans="1:4" x14ac:dyDescent="0.15">
      <c r="A27280" s="1">
        <v>46307</v>
      </c>
      <c r="B27280" s="2">
        <v>0.17708333333333334</v>
      </c>
      <c r="C27280">
        <v>15.46794</v>
      </c>
      <c r="D27280">
        <f t="shared" si="426"/>
        <v>1.5467940000000002E-3</v>
      </c>
    </row>
    <row r="27281" spans="1:4" x14ac:dyDescent="0.15">
      <c r="A27281" s="1">
        <v>46307</v>
      </c>
      <c r="B27281" s="2">
        <v>0.1875</v>
      </c>
      <c r="C27281">
        <v>15.895237</v>
      </c>
      <c r="D27281">
        <f t="shared" si="426"/>
        <v>1.5895237E-3</v>
      </c>
    </row>
    <row r="27282" spans="1:4" x14ac:dyDescent="0.15">
      <c r="A27282" s="1">
        <v>46307</v>
      </c>
      <c r="B27282" s="2">
        <v>0.19791666666666666</v>
      </c>
      <c r="C27282">
        <v>16.744081000000001</v>
      </c>
      <c r="D27282">
        <f t="shared" si="426"/>
        <v>1.6744081000000003E-3</v>
      </c>
    </row>
    <row r="27283" spans="1:4" x14ac:dyDescent="0.15">
      <c r="A27283" s="1">
        <v>46307</v>
      </c>
      <c r="B27283" s="2">
        <v>0.20833333333333334</v>
      </c>
      <c r="C27283">
        <v>17.604423000000001</v>
      </c>
      <c r="D27283">
        <f t="shared" si="426"/>
        <v>1.7604423000000002E-3</v>
      </c>
    </row>
    <row r="27284" spans="1:4" x14ac:dyDescent="0.15">
      <c r="A27284" s="1">
        <v>46307</v>
      </c>
      <c r="B27284" s="2">
        <v>0.21875</v>
      </c>
      <c r="C27284">
        <v>18.139022000000001</v>
      </c>
      <c r="D27284">
        <f t="shared" si="426"/>
        <v>1.8139022000000001E-3</v>
      </c>
    </row>
    <row r="27285" spans="1:4" x14ac:dyDescent="0.15">
      <c r="A27285" s="1">
        <v>46307</v>
      </c>
      <c r="B27285" s="2">
        <v>0.22916666666666666</v>
      </c>
      <c r="C27285">
        <v>19.123912000000001</v>
      </c>
      <c r="D27285">
        <f t="shared" si="426"/>
        <v>1.9123912000000001E-3</v>
      </c>
    </row>
    <row r="27286" spans="1:4" x14ac:dyDescent="0.15">
      <c r="A27286" s="1">
        <v>46307</v>
      </c>
      <c r="B27286" s="2">
        <v>0.23958333333333334</v>
      </c>
      <c r="C27286">
        <v>20.326281999999999</v>
      </c>
      <c r="D27286">
        <f t="shared" si="426"/>
        <v>2.0326281999999999E-3</v>
      </c>
    </row>
    <row r="27287" spans="1:4" x14ac:dyDescent="0.15">
      <c r="A27287" s="1">
        <v>46307</v>
      </c>
      <c r="B27287" s="2">
        <v>0.25</v>
      </c>
      <c r="C27287">
        <v>22.366958</v>
      </c>
      <c r="D27287">
        <f t="shared" si="426"/>
        <v>2.2366958000000002E-3</v>
      </c>
    </row>
    <row r="27288" spans="1:4" x14ac:dyDescent="0.15">
      <c r="A27288" s="1">
        <v>46307</v>
      </c>
      <c r="B27288" s="2">
        <v>0.26041666666666669</v>
      </c>
      <c r="C27288">
        <v>23.954470000000001</v>
      </c>
      <c r="D27288">
        <f t="shared" si="426"/>
        <v>2.3954470000000002E-3</v>
      </c>
    </row>
    <row r="27289" spans="1:4" x14ac:dyDescent="0.15">
      <c r="A27289" s="1">
        <v>46307</v>
      </c>
      <c r="B27289" s="2">
        <v>0.27083333333333331</v>
      </c>
      <c r="C27289">
        <v>25.052410999999999</v>
      </c>
      <c r="D27289">
        <f t="shared" si="426"/>
        <v>2.5052411000000001E-3</v>
      </c>
    </row>
    <row r="27290" spans="1:4" x14ac:dyDescent="0.15">
      <c r="A27290" s="1">
        <v>46307</v>
      </c>
      <c r="B27290" s="2">
        <v>0.28125</v>
      </c>
      <c r="C27290">
        <v>25.953949000000001</v>
      </c>
      <c r="D27290">
        <f t="shared" si="426"/>
        <v>2.5953949000000003E-3</v>
      </c>
    </row>
    <row r="27291" spans="1:4" x14ac:dyDescent="0.15">
      <c r="A27291" s="1">
        <v>46307</v>
      </c>
      <c r="B27291" s="2">
        <v>0.29166666666666669</v>
      </c>
      <c r="C27291">
        <v>26.422442</v>
      </c>
      <c r="D27291">
        <f t="shared" si="426"/>
        <v>2.6422442000000003E-3</v>
      </c>
    </row>
    <row r="27292" spans="1:4" x14ac:dyDescent="0.15">
      <c r="A27292" s="1">
        <v>46307</v>
      </c>
      <c r="B27292" s="2">
        <v>0.30208333333333331</v>
      </c>
      <c r="C27292">
        <v>26.437771000000001</v>
      </c>
      <c r="D27292">
        <f t="shared" si="426"/>
        <v>2.6437771000000004E-3</v>
      </c>
    </row>
    <row r="27293" spans="1:4" x14ac:dyDescent="0.15">
      <c r="A27293" s="1">
        <v>46307</v>
      </c>
      <c r="B27293" s="2">
        <v>0.3125</v>
      </c>
      <c r="C27293">
        <v>25.953949000000001</v>
      </c>
      <c r="D27293">
        <f t="shared" si="426"/>
        <v>2.5953949000000003E-3</v>
      </c>
    </row>
    <row r="27294" spans="1:4" x14ac:dyDescent="0.15">
      <c r="A27294" s="1">
        <v>46307</v>
      </c>
      <c r="B27294" s="2">
        <v>0.32291666666666669</v>
      </c>
      <c r="C27294">
        <v>25.385816999999999</v>
      </c>
      <c r="D27294">
        <f t="shared" si="426"/>
        <v>2.5385817000000001E-3</v>
      </c>
    </row>
    <row r="27295" spans="1:4" x14ac:dyDescent="0.15">
      <c r="A27295" s="1">
        <v>46307</v>
      </c>
      <c r="B27295" s="2">
        <v>0.33333333333333331</v>
      </c>
      <c r="C27295">
        <v>24.840679000000002</v>
      </c>
      <c r="D27295">
        <f t="shared" si="426"/>
        <v>2.4840679000000003E-3</v>
      </c>
    </row>
    <row r="27296" spans="1:4" x14ac:dyDescent="0.15">
      <c r="A27296" s="1">
        <v>46307</v>
      </c>
      <c r="B27296" s="2">
        <v>0.34375</v>
      </c>
      <c r="C27296">
        <v>24.638527</v>
      </c>
      <c r="D27296">
        <f t="shared" si="426"/>
        <v>2.4638527000000001E-3</v>
      </c>
    </row>
    <row r="27297" spans="1:4" x14ac:dyDescent="0.15">
      <c r="A27297" s="1">
        <v>46307</v>
      </c>
      <c r="B27297" s="2">
        <v>0.35416666666666669</v>
      </c>
      <c r="C27297">
        <v>24.219853000000001</v>
      </c>
      <c r="D27297">
        <f t="shared" si="426"/>
        <v>2.4219853000000003E-3</v>
      </c>
    </row>
    <row r="27298" spans="1:4" x14ac:dyDescent="0.15">
      <c r="A27298" s="1">
        <v>46307</v>
      </c>
      <c r="B27298" s="2">
        <v>0.36458333333333331</v>
      </c>
      <c r="C27298">
        <v>23.919979000000001</v>
      </c>
      <c r="D27298">
        <f t="shared" si="426"/>
        <v>2.3919979000000002E-3</v>
      </c>
    </row>
    <row r="27299" spans="1:4" x14ac:dyDescent="0.15">
      <c r="A27299" s="1">
        <v>46307</v>
      </c>
      <c r="B27299" s="2">
        <v>0.375</v>
      </c>
      <c r="C27299">
        <v>23.876867000000001</v>
      </c>
      <c r="D27299">
        <f t="shared" si="426"/>
        <v>2.3876867000000002E-3</v>
      </c>
    </row>
    <row r="27300" spans="1:4" x14ac:dyDescent="0.15">
      <c r="A27300" s="1">
        <v>46307</v>
      </c>
      <c r="B27300" s="2">
        <v>0.38541666666666669</v>
      </c>
      <c r="C27300">
        <v>23.866327999999999</v>
      </c>
      <c r="D27300">
        <f t="shared" si="426"/>
        <v>2.3866327999999999E-3</v>
      </c>
    </row>
    <row r="27301" spans="1:4" x14ac:dyDescent="0.15">
      <c r="A27301" s="1">
        <v>46307</v>
      </c>
      <c r="B27301" s="2">
        <v>0.39583333333333331</v>
      </c>
      <c r="C27301">
        <v>23.901776000000002</v>
      </c>
      <c r="D27301">
        <f t="shared" si="426"/>
        <v>2.3901776000000005E-3</v>
      </c>
    </row>
    <row r="27302" spans="1:4" x14ac:dyDescent="0.15">
      <c r="A27302" s="1">
        <v>46307</v>
      </c>
      <c r="B27302" s="2">
        <v>0.40625</v>
      </c>
      <c r="C27302">
        <v>23.782976000000001</v>
      </c>
      <c r="D27302">
        <f t="shared" si="426"/>
        <v>2.3782976000000003E-3</v>
      </c>
    </row>
    <row r="27303" spans="1:4" x14ac:dyDescent="0.15">
      <c r="A27303" s="1">
        <v>46307</v>
      </c>
      <c r="B27303" s="2">
        <v>0.41666666666666669</v>
      </c>
      <c r="C27303">
        <v>23.671841000000001</v>
      </c>
      <c r="D27303">
        <f t="shared" si="426"/>
        <v>2.3671841000000001E-3</v>
      </c>
    </row>
    <row r="27304" spans="1:4" x14ac:dyDescent="0.15">
      <c r="A27304" s="1">
        <v>46307</v>
      </c>
      <c r="B27304" s="2">
        <v>0.42708333333333331</v>
      </c>
      <c r="C27304">
        <v>23.815550000000002</v>
      </c>
      <c r="D27304">
        <f t="shared" si="426"/>
        <v>2.3815550000000005E-3</v>
      </c>
    </row>
    <row r="27305" spans="1:4" x14ac:dyDescent="0.15">
      <c r="A27305" s="1">
        <v>46307</v>
      </c>
      <c r="B27305" s="2">
        <v>0.4375</v>
      </c>
      <c r="C27305">
        <v>24.152788999999999</v>
      </c>
      <c r="D27305">
        <f t="shared" si="426"/>
        <v>2.4152789000000002E-3</v>
      </c>
    </row>
    <row r="27306" spans="1:4" x14ac:dyDescent="0.15">
      <c r="A27306" s="1">
        <v>46307</v>
      </c>
      <c r="B27306" s="2">
        <v>0.44791666666666669</v>
      </c>
      <c r="C27306">
        <v>24.484279000000001</v>
      </c>
      <c r="D27306">
        <f t="shared" si="426"/>
        <v>2.4484279000000003E-3</v>
      </c>
    </row>
    <row r="27307" spans="1:4" x14ac:dyDescent="0.15">
      <c r="A27307" s="1">
        <v>46307</v>
      </c>
      <c r="B27307" s="2">
        <v>0.45833333333333331</v>
      </c>
      <c r="C27307">
        <v>25.093608</v>
      </c>
      <c r="D27307">
        <f t="shared" si="426"/>
        <v>2.5093608000000002E-3</v>
      </c>
    </row>
    <row r="27308" spans="1:4" x14ac:dyDescent="0.15">
      <c r="A27308" s="1">
        <v>46307</v>
      </c>
      <c r="B27308" s="2">
        <v>0.46875</v>
      </c>
      <c r="C27308">
        <v>25.990355000000001</v>
      </c>
      <c r="D27308">
        <f t="shared" si="426"/>
        <v>2.5990355000000001E-3</v>
      </c>
    </row>
    <row r="27309" spans="1:4" x14ac:dyDescent="0.15">
      <c r="A27309" s="1">
        <v>46307</v>
      </c>
      <c r="B27309" s="2">
        <v>0.47916666666666669</v>
      </c>
      <c r="C27309">
        <v>26.752016000000001</v>
      </c>
      <c r="D27309">
        <f t="shared" si="426"/>
        <v>2.6752016000000001E-3</v>
      </c>
    </row>
    <row r="27310" spans="1:4" x14ac:dyDescent="0.15">
      <c r="A27310" s="1">
        <v>46307</v>
      </c>
      <c r="B27310" s="2">
        <v>0.48958333333333331</v>
      </c>
      <c r="C27310">
        <v>27.202306</v>
      </c>
      <c r="D27310">
        <f t="shared" si="426"/>
        <v>2.7202306000000003E-3</v>
      </c>
    </row>
    <row r="27311" spans="1:4" x14ac:dyDescent="0.15">
      <c r="A27311" s="1">
        <v>46307</v>
      </c>
      <c r="B27311" s="2">
        <v>0.5</v>
      </c>
      <c r="C27311">
        <v>27.495474000000002</v>
      </c>
      <c r="D27311">
        <f t="shared" si="426"/>
        <v>2.7495474000000003E-3</v>
      </c>
    </row>
    <row r="27312" spans="1:4" x14ac:dyDescent="0.15">
      <c r="A27312" s="1">
        <v>46307</v>
      </c>
      <c r="B27312" s="2">
        <v>0.51041666666666663</v>
      </c>
      <c r="C27312">
        <v>27.451402999999999</v>
      </c>
      <c r="D27312">
        <f t="shared" si="426"/>
        <v>2.7451403000000002E-3</v>
      </c>
    </row>
    <row r="27313" spans="1:4" x14ac:dyDescent="0.15">
      <c r="A27313" s="1">
        <v>46307</v>
      </c>
      <c r="B27313" s="2">
        <v>0.52083333333333337</v>
      </c>
      <c r="C27313">
        <v>27.337392999999999</v>
      </c>
      <c r="D27313">
        <f t="shared" si="426"/>
        <v>2.7337392999999999E-3</v>
      </c>
    </row>
    <row r="27314" spans="1:4" x14ac:dyDescent="0.15">
      <c r="A27314" s="1">
        <v>46307</v>
      </c>
      <c r="B27314" s="2">
        <v>0.53125</v>
      </c>
      <c r="C27314">
        <v>27.133326</v>
      </c>
      <c r="D27314">
        <f t="shared" si="426"/>
        <v>2.7133326000000004E-3</v>
      </c>
    </row>
    <row r="27315" spans="1:4" x14ac:dyDescent="0.15">
      <c r="A27315" s="1">
        <v>46307</v>
      </c>
      <c r="B27315" s="2">
        <v>0.54166666666666663</v>
      </c>
      <c r="C27315">
        <v>26.974287</v>
      </c>
      <c r="D27315">
        <f t="shared" si="426"/>
        <v>2.6974287000000002E-3</v>
      </c>
    </row>
    <row r="27316" spans="1:4" x14ac:dyDescent="0.15">
      <c r="A27316" s="1">
        <v>46307</v>
      </c>
      <c r="B27316" s="2">
        <v>0.55208333333333337</v>
      </c>
      <c r="C27316">
        <v>26.8095</v>
      </c>
      <c r="D27316">
        <f t="shared" si="426"/>
        <v>2.6809500000000001E-3</v>
      </c>
    </row>
    <row r="27317" spans="1:4" x14ac:dyDescent="0.15">
      <c r="A27317" s="1">
        <v>46307</v>
      </c>
      <c r="B27317" s="2">
        <v>0.5625</v>
      </c>
      <c r="C27317">
        <v>26.587229000000001</v>
      </c>
      <c r="D27317">
        <f t="shared" si="426"/>
        <v>2.6587229000000004E-3</v>
      </c>
    </row>
    <row r="27318" spans="1:4" x14ac:dyDescent="0.15">
      <c r="A27318" s="1">
        <v>46307</v>
      </c>
      <c r="B27318" s="2">
        <v>0.57291666666666663</v>
      </c>
      <c r="C27318">
        <v>26.229870999999999</v>
      </c>
      <c r="D27318">
        <f t="shared" si="426"/>
        <v>2.6229871000000003E-3</v>
      </c>
    </row>
    <row r="27319" spans="1:4" x14ac:dyDescent="0.15">
      <c r="A27319" s="1">
        <v>46307</v>
      </c>
      <c r="B27319" s="2">
        <v>0.58333333333333337</v>
      </c>
      <c r="C27319">
        <v>25.976942000000001</v>
      </c>
      <c r="D27319">
        <f t="shared" si="426"/>
        <v>2.5976942000000003E-3</v>
      </c>
    </row>
    <row r="27320" spans="1:4" x14ac:dyDescent="0.15">
      <c r="A27320" s="1">
        <v>46307</v>
      </c>
      <c r="B27320" s="2">
        <v>0.59375</v>
      </c>
      <c r="C27320">
        <v>25.811197</v>
      </c>
      <c r="D27320">
        <f t="shared" si="426"/>
        <v>2.5811197E-3</v>
      </c>
    </row>
    <row r="27321" spans="1:4" x14ac:dyDescent="0.15">
      <c r="A27321" s="1">
        <v>46307</v>
      </c>
      <c r="B27321" s="2">
        <v>0.60416666666666663</v>
      </c>
      <c r="C27321">
        <v>25.694313999999999</v>
      </c>
      <c r="D27321">
        <f t="shared" si="426"/>
        <v>2.5694313999999998E-3</v>
      </c>
    </row>
    <row r="27322" spans="1:4" x14ac:dyDescent="0.15">
      <c r="A27322" s="1">
        <v>46307</v>
      </c>
      <c r="B27322" s="2">
        <v>0.61458333333333337</v>
      </c>
      <c r="C27322">
        <v>25.747007</v>
      </c>
      <c r="D27322">
        <f t="shared" si="426"/>
        <v>2.5747007000000003E-3</v>
      </c>
    </row>
    <row r="27323" spans="1:4" x14ac:dyDescent="0.15">
      <c r="A27323" s="1">
        <v>46307</v>
      </c>
      <c r="B27323" s="2">
        <v>0.625</v>
      </c>
      <c r="C27323">
        <v>26.083288</v>
      </c>
      <c r="D27323">
        <f t="shared" si="426"/>
        <v>2.6083287999999999E-3</v>
      </c>
    </row>
    <row r="27324" spans="1:4" x14ac:dyDescent="0.15">
      <c r="A27324" s="1">
        <v>46307</v>
      </c>
      <c r="B27324" s="2">
        <v>0.63541666666666663</v>
      </c>
      <c r="C27324">
        <v>26.113945999999999</v>
      </c>
      <c r="D27324">
        <f t="shared" si="426"/>
        <v>2.6113946000000002E-3</v>
      </c>
    </row>
    <row r="27325" spans="1:4" x14ac:dyDescent="0.15">
      <c r="A27325" s="1">
        <v>46307</v>
      </c>
      <c r="B27325" s="2">
        <v>0.64583333333333337</v>
      </c>
      <c r="C27325">
        <v>26.205919999999999</v>
      </c>
      <c r="D27325">
        <f t="shared" si="426"/>
        <v>2.6205920000000001E-3</v>
      </c>
    </row>
    <row r="27326" spans="1:4" x14ac:dyDescent="0.15">
      <c r="A27326" s="1">
        <v>46307</v>
      </c>
      <c r="B27326" s="2">
        <v>0.65625</v>
      </c>
      <c r="C27326">
        <v>26.529744999999998</v>
      </c>
      <c r="D27326">
        <f t="shared" si="426"/>
        <v>2.6529745E-3</v>
      </c>
    </row>
    <row r="27327" spans="1:4" x14ac:dyDescent="0.15">
      <c r="A27327" s="1">
        <v>46307</v>
      </c>
      <c r="B27327" s="2">
        <v>0.66666666666666663</v>
      </c>
      <c r="C27327">
        <v>27.363261000000001</v>
      </c>
      <c r="D27327">
        <f t="shared" si="426"/>
        <v>2.7363261000000003E-3</v>
      </c>
    </row>
    <row r="27328" spans="1:4" x14ac:dyDescent="0.15">
      <c r="A27328" s="1">
        <v>46307</v>
      </c>
      <c r="B27328" s="2">
        <v>0.67708333333333337</v>
      </c>
      <c r="C27328">
        <v>27.980253999999999</v>
      </c>
      <c r="D27328">
        <f t="shared" si="426"/>
        <v>2.7980254000000001E-3</v>
      </c>
    </row>
    <row r="27329" spans="1:4" x14ac:dyDescent="0.15">
      <c r="A27329" s="1">
        <v>46307</v>
      </c>
      <c r="B27329" s="2">
        <v>0.6875</v>
      </c>
      <c r="C27329">
        <v>28.794608</v>
      </c>
      <c r="D27329">
        <f t="shared" si="426"/>
        <v>2.8794608000000002E-3</v>
      </c>
    </row>
    <row r="27330" spans="1:4" x14ac:dyDescent="0.15">
      <c r="A27330" s="1">
        <v>46307</v>
      </c>
      <c r="B27330" s="2">
        <v>0.69791666666666663</v>
      </c>
      <c r="C27330">
        <v>29.946200999999999</v>
      </c>
      <c r="D27330">
        <f t="shared" si="426"/>
        <v>2.9946201E-3</v>
      </c>
    </row>
    <row r="27331" spans="1:4" x14ac:dyDescent="0.15">
      <c r="A27331" s="1">
        <v>46307</v>
      </c>
      <c r="B27331" s="2">
        <v>0.70833333333333337</v>
      </c>
      <c r="C27331">
        <v>31.687003000000001</v>
      </c>
      <c r="D27331">
        <f t="shared" si="426"/>
        <v>3.1687003000000001E-3</v>
      </c>
    </row>
    <row r="27332" spans="1:4" x14ac:dyDescent="0.15">
      <c r="A27332" s="1">
        <v>46307</v>
      </c>
      <c r="B27332" s="2">
        <v>0.71875</v>
      </c>
      <c r="C27332">
        <v>33.325291999999997</v>
      </c>
      <c r="D27332">
        <f t="shared" ref="D27332:D27395" si="427">100/1000000*C27332</f>
        <v>3.3325291999999999E-3</v>
      </c>
    </row>
    <row r="27333" spans="1:4" x14ac:dyDescent="0.15">
      <c r="A27333" s="1">
        <v>46307</v>
      </c>
      <c r="B27333" s="2">
        <v>0.72916666666666663</v>
      </c>
      <c r="C27333">
        <v>35.041184000000001</v>
      </c>
      <c r="D27333">
        <f t="shared" si="427"/>
        <v>3.5041184000000002E-3</v>
      </c>
    </row>
    <row r="27334" spans="1:4" x14ac:dyDescent="0.15">
      <c r="A27334" s="1">
        <v>46307</v>
      </c>
      <c r="B27334" s="2">
        <v>0.73958333333333337</v>
      </c>
      <c r="C27334">
        <v>36.851925000000001</v>
      </c>
      <c r="D27334">
        <f t="shared" si="427"/>
        <v>3.6851925000000005E-3</v>
      </c>
    </row>
    <row r="27335" spans="1:4" x14ac:dyDescent="0.15">
      <c r="A27335" s="1">
        <v>46307</v>
      </c>
      <c r="B27335" s="2">
        <v>0.75</v>
      </c>
      <c r="C27335">
        <v>38.788172000000003</v>
      </c>
      <c r="D27335">
        <f t="shared" si="427"/>
        <v>3.8788172000000006E-3</v>
      </c>
    </row>
    <row r="27336" spans="1:4" x14ac:dyDescent="0.15">
      <c r="A27336" s="1">
        <v>46307</v>
      </c>
      <c r="B27336" s="2">
        <v>0.76041666666666663</v>
      </c>
      <c r="C27336">
        <v>40.458077000000003</v>
      </c>
      <c r="D27336">
        <f t="shared" si="427"/>
        <v>4.0458077000000009E-3</v>
      </c>
    </row>
    <row r="27337" spans="1:4" x14ac:dyDescent="0.15">
      <c r="A27337" s="1">
        <v>46307</v>
      </c>
      <c r="B27337" s="2">
        <v>0.77083333333333337</v>
      </c>
      <c r="C27337">
        <v>42.244866000000002</v>
      </c>
      <c r="D27337">
        <f t="shared" si="427"/>
        <v>4.2244866000000006E-3</v>
      </c>
    </row>
    <row r="27338" spans="1:4" x14ac:dyDescent="0.15">
      <c r="A27338" s="1">
        <v>46307</v>
      </c>
      <c r="B27338" s="2">
        <v>0.78125</v>
      </c>
      <c r="C27338">
        <v>43.931058999999998</v>
      </c>
      <c r="D27338">
        <f t="shared" si="427"/>
        <v>4.3931059000000003E-3</v>
      </c>
    </row>
    <row r="27339" spans="1:4" x14ac:dyDescent="0.15">
      <c r="A27339" s="1">
        <v>46307</v>
      </c>
      <c r="B27339" s="2">
        <v>0.79166666666666663</v>
      </c>
      <c r="C27339">
        <v>44.812477000000001</v>
      </c>
      <c r="D27339">
        <f t="shared" si="427"/>
        <v>4.4812477000000005E-3</v>
      </c>
    </row>
    <row r="27340" spans="1:4" x14ac:dyDescent="0.15">
      <c r="A27340" s="1">
        <v>46307</v>
      </c>
      <c r="B27340" s="2">
        <v>0.80208333333333337</v>
      </c>
      <c r="C27340">
        <v>44.977263999999998</v>
      </c>
      <c r="D27340">
        <f t="shared" si="427"/>
        <v>4.4977263999999998E-3</v>
      </c>
    </row>
    <row r="27341" spans="1:4" x14ac:dyDescent="0.15">
      <c r="A27341" s="1">
        <v>46307</v>
      </c>
      <c r="B27341" s="2">
        <v>0.8125</v>
      </c>
      <c r="C27341">
        <v>44.546135</v>
      </c>
      <c r="D27341">
        <f t="shared" si="427"/>
        <v>4.4546135000000002E-3</v>
      </c>
    </row>
    <row r="27342" spans="1:4" x14ac:dyDescent="0.15">
      <c r="A27342" s="1">
        <v>46307</v>
      </c>
      <c r="B27342" s="2">
        <v>0.82291666666666663</v>
      </c>
      <c r="C27342">
        <v>43.499929999999999</v>
      </c>
      <c r="D27342">
        <f t="shared" si="427"/>
        <v>4.3499929999999999E-3</v>
      </c>
    </row>
    <row r="27343" spans="1:4" x14ac:dyDescent="0.15">
      <c r="A27343" s="1">
        <v>46307</v>
      </c>
      <c r="B27343" s="2">
        <v>0.83333333333333337</v>
      </c>
      <c r="C27343">
        <v>42.360791999999996</v>
      </c>
      <c r="D27343">
        <f t="shared" si="427"/>
        <v>4.2360791999999994E-3</v>
      </c>
    </row>
    <row r="27344" spans="1:4" x14ac:dyDescent="0.15">
      <c r="A27344" s="1">
        <v>46307</v>
      </c>
      <c r="B27344" s="2">
        <v>0.84375</v>
      </c>
      <c r="C27344">
        <v>40.897827999999997</v>
      </c>
      <c r="D27344">
        <f t="shared" si="427"/>
        <v>4.0897827999999995E-3</v>
      </c>
    </row>
    <row r="27345" spans="1:4" x14ac:dyDescent="0.15">
      <c r="A27345" s="1">
        <v>46307</v>
      </c>
      <c r="B27345" s="2">
        <v>0.85416666666666663</v>
      </c>
      <c r="C27345">
        <v>39.358220000000003</v>
      </c>
      <c r="D27345">
        <f t="shared" si="427"/>
        <v>3.9358220000000003E-3</v>
      </c>
    </row>
    <row r="27346" spans="1:4" x14ac:dyDescent="0.15">
      <c r="A27346" s="1">
        <v>46307</v>
      </c>
      <c r="B27346" s="2">
        <v>0.86458333333333337</v>
      </c>
      <c r="C27346">
        <v>38.045672000000003</v>
      </c>
      <c r="D27346">
        <f t="shared" si="427"/>
        <v>3.8045672000000005E-3</v>
      </c>
    </row>
    <row r="27347" spans="1:4" x14ac:dyDescent="0.15">
      <c r="A27347" s="1">
        <v>46307</v>
      </c>
      <c r="B27347" s="2">
        <v>0.875</v>
      </c>
      <c r="C27347">
        <v>36.842343999999997</v>
      </c>
      <c r="D27347">
        <f t="shared" si="427"/>
        <v>3.6842343999999999E-3</v>
      </c>
    </row>
    <row r="27348" spans="1:4" x14ac:dyDescent="0.15">
      <c r="A27348" s="1">
        <v>46307</v>
      </c>
      <c r="B27348" s="2">
        <v>0.88541666666666663</v>
      </c>
      <c r="C27348">
        <v>35.578657999999997</v>
      </c>
      <c r="D27348">
        <f t="shared" si="427"/>
        <v>3.5578657999999997E-3</v>
      </c>
    </row>
    <row r="27349" spans="1:4" x14ac:dyDescent="0.15">
      <c r="A27349" s="1">
        <v>46307</v>
      </c>
      <c r="B27349" s="2">
        <v>0.89583333333333337</v>
      </c>
      <c r="C27349">
        <v>34.314971999999997</v>
      </c>
      <c r="D27349">
        <f t="shared" si="427"/>
        <v>3.4314972E-3</v>
      </c>
    </row>
    <row r="27350" spans="1:4" x14ac:dyDescent="0.15">
      <c r="A27350" s="1">
        <v>46307</v>
      </c>
      <c r="B27350" s="2">
        <v>0.90625</v>
      </c>
      <c r="C27350">
        <v>33.671152999999997</v>
      </c>
      <c r="D27350">
        <f t="shared" si="427"/>
        <v>3.3671153000000001E-3</v>
      </c>
    </row>
    <row r="27351" spans="1:4" x14ac:dyDescent="0.15">
      <c r="A27351" s="1">
        <v>46307</v>
      </c>
      <c r="B27351" s="2">
        <v>0.91666666666666663</v>
      </c>
      <c r="C27351">
        <v>32.736083000000001</v>
      </c>
      <c r="D27351">
        <f t="shared" si="427"/>
        <v>3.2736083000000004E-3</v>
      </c>
    </row>
    <row r="27352" spans="1:4" x14ac:dyDescent="0.15">
      <c r="A27352" s="1">
        <v>46307</v>
      </c>
      <c r="B27352" s="2">
        <v>0.92708333333333337</v>
      </c>
      <c r="C27352">
        <v>30.730854999999998</v>
      </c>
      <c r="D27352">
        <f t="shared" si="427"/>
        <v>3.0730854999999999E-3</v>
      </c>
    </row>
    <row r="27353" spans="1:4" x14ac:dyDescent="0.15">
      <c r="A27353" s="1">
        <v>46307</v>
      </c>
      <c r="B27353" s="2">
        <v>0.9375</v>
      </c>
      <c r="C27353">
        <v>29.227653</v>
      </c>
      <c r="D27353">
        <f t="shared" si="427"/>
        <v>2.9227653E-3</v>
      </c>
    </row>
    <row r="27354" spans="1:4" x14ac:dyDescent="0.15">
      <c r="A27354" s="1">
        <v>46307</v>
      </c>
      <c r="B27354" s="2">
        <v>0.94791666666666663</v>
      </c>
      <c r="C27354">
        <v>27.481103000000001</v>
      </c>
      <c r="D27354">
        <f t="shared" si="427"/>
        <v>2.7481103000000003E-3</v>
      </c>
    </row>
    <row r="27355" spans="1:4" x14ac:dyDescent="0.15">
      <c r="A27355" s="1">
        <v>46307</v>
      </c>
      <c r="B27355" s="2">
        <v>0.95833333333333337</v>
      </c>
      <c r="C27355">
        <v>25.904129999999999</v>
      </c>
      <c r="D27355">
        <f t="shared" si="427"/>
        <v>2.5904130000000002E-3</v>
      </c>
    </row>
    <row r="27356" spans="1:4" x14ac:dyDescent="0.15">
      <c r="A27356" s="1">
        <v>46307</v>
      </c>
      <c r="B27356" s="2">
        <v>0.96875</v>
      </c>
      <c r="C27356">
        <v>24.296499000000001</v>
      </c>
      <c r="D27356">
        <f t="shared" si="427"/>
        <v>2.4296499000000002E-3</v>
      </c>
    </row>
    <row r="27357" spans="1:4" x14ac:dyDescent="0.15">
      <c r="A27357" s="1">
        <v>46307</v>
      </c>
      <c r="B27357" s="2">
        <v>0.97916666666666663</v>
      </c>
      <c r="C27357">
        <v>22.944669999999999</v>
      </c>
      <c r="D27357">
        <f t="shared" si="427"/>
        <v>2.2944670000000001E-3</v>
      </c>
    </row>
    <row r="27358" spans="1:4" x14ac:dyDescent="0.15">
      <c r="A27358" s="1">
        <v>46307</v>
      </c>
      <c r="B27358" s="2">
        <v>0.98958333333333337</v>
      </c>
      <c r="C27358">
        <v>21.563141999999999</v>
      </c>
      <c r="D27358">
        <f t="shared" si="427"/>
        <v>2.1563142E-3</v>
      </c>
    </row>
    <row r="27359" spans="1:4" x14ac:dyDescent="0.15">
      <c r="A27359" s="1">
        <v>46308</v>
      </c>
      <c r="B27359" s="2">
        <v>0</v>
      </c>
      <c r="C27359">
        <v>19.726378</v>
      </c>
      <c r="D27359">
        <f t="shared" si="427"/>
        <v>1.9726378E-3</v>
      </c>
    </row>
    <row r="27360" spans="1:4" x14ac:dyDescent="0.15">
      <c r="A27360" s="1">
        <v>46308</v>
      </c>
      <c r="B27360" s="2">
        <v>1.0416666666666666E-2</v>
      </c>
      <c r="C27360">
        <v>18.526001000000001</v>
      </c>
      <c r="D27360">
        <f t="shared" si="427"/>
        <v>1.8526001000000001E-3</v>
      </c>
    </row>
    <row r="27361" spans="1:4" x14ac:dyDescent="0.15">
      <c r="A27361" s="1">
        <v>46308</v>
      </c>
      <c r="B27361" s="2">
        <v>2.0833333333333332E-2</v>
      </c>
      <c r="C27361">
        <v>17.870988000000001</v>
      </c>
      <c r="D27361">
        <f t="shared" si="427"/>
        <v>1.7870988E-3</v>
      </c>
    </row>
    <row r="27362" spans="1:4" x14ac:dyDescent="0.15">
      <c r="A27362" s="1">
        <v>46308</v>
      </c>
      <c r="B27362" s="2">
        <v>3.125E-2</v>
      </c>
      <c r="C27362">
        <v>17.100553999999999</v>
      </c>
      <c r="D27362">
        <f t="shared" si="427"/>
        <v>1.7100554E-3</v>
      </c>
    </row>
    <row r="27363" spans="1:4" x14ac:dyDescent="0.15">
      <c r="A27363" s="1">
        <v>46308</v>
      </c>
      <c r="B27363" s="2">
        <v>4.1666666666666664E-2</v>
      </c>
      <c r="C27363">
        <v>16.520565000000001</v>
      </c>
      <c r="D27363">
        <f t="shared" si="427"/>
        <v>1.6520565000000002E-3</v>
      </c>
    </row>
    <row r="27364" spans="1:4" x14ac:dyDescent="0.15">
      <c r="A27364" s="1">
        <v>46308</v>
      </c>
      <c r="B27364" s="2">
        <v>5.2083333333333336E-2</v>
      </c>
      <c r="C27364">
        <v>15.976163</v>
      </c>
      <c r="D27364">
        <f t="shared" si="427"/>
        <v>1.5976162999999999E-3</v>
      </c>
    </row>
    <row r="27365" spans="1:4" x14ac:dyDescent="0.15">
      <c r="A27365" s="1">
        <v>46308</v>
      </c>
      <c r="B27365" s="2">
        <v>6.25E-2</v>
      </c>
      <c r="C27365">
        <v>15.529870000000001</v>
      </c>
      <c r="D27365">
        <f t="shared" si="427"/>
        <v>1.5529870000000002E-3</v>
      </c>
    </row>
    <row r="27366" spans="1:4" x14ac:dyDescent="0.15">
      <c r="A27366" s="1">
        <v>46308</v>
      </c>
      <c r="B27366" s="2">
        <v>7.2916666666666671E-2</v>
      </c>
      <c r="C27366">
        <v>15.14321</v>
      </c>
      <c r="D27366">
        <f t="shared" si="427"/>
        <v>1.5143210000000001E-3</v>
      </c>
    </row>
    <row r="27367" spans="1:4" x14ac:dyDescent="0.15">
      <c r="A27367" s="1">
        <v>46308</v>
      </c>
      <c r="B27367" s="2">
        <v>8.3333333333333329E-2</v>
      </c>
      <c r="C27367">
        <v>15.03356</v>
      </c>
      <c r="D27367">
        <f t="shared" si="427"/>
        <v>1.503356E-3</v>
      </c>
    </row>
    <row r="27368" spans="1:4" x14ac:dyDescent="0.15">
      <c r="A27368" s="1">
        <v>46308</v>
      </c>
      <c r="B27368" s="2">
        <v>9.375E-2</v>
      </c>
      <c r="C27368">
        <v>14.909483</v>
      </c>
      <c r="D27368">
        <f t="shared" si="427"/>
        <v>1.4909483000000001E-3</v>
      </c>
    </row>
    <row r="27369" spans="1:4" x14ac:dyDescent="0.15">
      <c r="A27369" s="1">
        <v>46308</v>
      </c>
      <c r="B27369" s="2">
        <v>0.10416666666666667</v>
      </c>
      <c r="C27369">
        <v>14.810413</v>
      </c>
      <c r="D27369">
        <f t="shared" si="427"/>
        <v>1.4810413000000001E-3</v>
      </c>
    </row>
    <row r="27370" spans="1:4" x14ac:dyDescent="0.15">
      <c r="A27370" s="1">
        <v>46308</v>
      </c>
      <c r="B27370" s="2">
        <v>0.11458333333333333</v>
      </c>
      <c r="C27370">
        <v>14.771940000000001</v>
      </c>
      <c r="D27370">
        <f t="shared" si="427"/>
        <v>1.4771940000000002E-3</v>
      </c>
    </row>
    <row r="27371" spans="1:4" x14ac:dyDescent="0.15">
      <c r="A27371" s="1">
        <v>46308</v>
      </c>
      <c r="B27371" s="2">
        <v>0.125</v>
      </c>
      <c r="C27371">
        <v>14.87678</v>
      </c>
      <c r="D27371">
        <f t="shared" si="427"/>
        <v>1.4876780000000001E-3</v>
      </c>
    </row>
    <row r="27372" spans="1:4" x14ac:dyDescent="0.15">
      <c r="A27372" s="1">
        <v>46308</v>
      </c>
      <c r="B27372" s="2">
        <v>0.13541666666666666</v>
      </c>
      <c r="C27372">
        <v>14.85562</v>
      </c>
      <c r="D27372">
        <f t="shared" si="427"/>
        <v>1.4855620000000002E-3</v>
      </c>
    </row>
    <row r="27373" spans="1:4" x14ac:dyDescent="0.15">
      <c r="A27373" s="1">
        <v>46308</v>
      </c>
      <c r="B27373" s="2">
        <v>0.14583333333333334</v>
      </c>
      <c r="C27373">
        <v>14.895054999999999</v>
      </c>
      <c r="D27373">
        <f t="shared" si="427"/>
        <v>1.4895055000000001E-3</v>
      </c>
    </row>
    <row r="27374" spans="1:4" x14ac:dyDescent="0.15">
      <c r="A27374" s="1">
        <v>46308</v>
      </c>
      <c r="B27374" s="2">
        <v>0.15625</v>
      </c>
      <c r="C27374">
        <v>14.940262000000001</v>
      </c>
      <c r="D27374">
        <f t="shared" si="427"/>
        <v>1.4940262000000001E-3</v>
      </c>
    </row>
    <row r="27375" spans="1:4" x14ac:dyDescent="0.15">
      <c r="A27375" s="1">
        <v>46308</v>
      </c>
      <c r="B27375" s="2">
        <v>0.16666666666666666</v>
      </c>
      <c r="C27375">
        <v>15.290371</v>
      </c>
      <c r="D27375">
        <f t="shared" si="427"/>
        <v>1.5290371000000001E-3</v>
      </c>
    </row>
    <row r="27376" spans="1:4" x14ac:dyDescent="0.15">
      <c r="A27376" s="1">
        <v>46308</v>
      </c>
      <c r="B27376" s="2">
        <v>0.17708333333333334</v>
      </c>
      <c r="C27376">
        <v>15.528907999999999</v>
      </c>
      <c r="D27376">
        <f t="shared" si="427"/>
        <v>1.5528908E-3</v>
      </c>
    </row>
    <row r="27377" spans="1:4" x14ac:dyDescent="0.15">
      <c r="A27377" s="1">
        <v>46308</v>
      </c>
      <c r="B27377" s="2">
        <v>0.1875</v>
      </c>
      <c r="C27377">
        <v>15.957888000000001</v>
      </c>
      <c r="D27377">
        <f t="shared" si="427"/>
        <v>1.5957888000000002E-3</v>
      </c>
    </row>
    <row r="27378" spans="1:4" x14ac:dyDescent="0.15">
      <c r="A27378" s="1">
        <v>46308</v>
      </c>
      <c r="B27378" s="2">
        <v>0.19791666666666666</v>
      </c>
      <c r="C27378">
        <v>16.810079000000002</v>
      </c>
      <c r="D27378">
        <f t="shared" si="427"/>
        <v>1.6810079000000003E-3</v>
      </c>
    </row>
    <row r="27379" spans="1:4" x14ac:dyDescent="0.15">
      <c r="A27379" s="1">
        <v>46308</v>
      </c>
      <c r="B27379" s="2">
        <v>0.20833333333333334</v>
      </c>
      <c r="C27379">
        <v>17.673811000000001</v>
      </c>
      <c r="D27379">
        <f t="shared" si="427"/>
        <v>1.7673811000000002E-3</v>
      </c>
    </row>
    <row r="27380" spans="1:4" x14ac:dyDescent="0.15">
      <c r="A27380" s="1">
        <v>46308</v>
      </c>
      <c r="B27380" s="2">
        <v>0.21875</v>
      </c>
      <c r="C27380">
        <v>18.210518</v>
      </c>
      <c r="D27380">
        <f t="shared" si="427"/>
        <v>1.8210518000000002E-3</v>
      </c>
    </row>
    <row r="27381" spans="1:4" x14ac:dyDescent="0.15">
      <c r="A27381" s="1">
        <v>46308</v>
      </c>
      <c r="B27381" s="2">
        <v>0.22916666666666666</v>
      </c>
      <c r="C27381">
        <v>19.199289</v>
      </c>
      <c r="D27381">
        <f t="shared" si="427"/>
        <v>1.9199289000000001E-3</v>
      </c>
    </row>
    <row r="27382" spans="1:4" x14ac:dyDescent="0.15">
      <c r="A27382" s="1">
        <v>46308</v>
      </c>
      <c r="B27382" s="2">
        <v>0.23958333333333334</v>
      </c>
      <c r="C27382">
        <v>20.406399</v>
      </c>
      <c r="D27382">
        <f t="shared" si="427"/>
        <v>2.0406399000000002E-3</v>
      </c>
    </row>
    <row r="27383" spans="1:4" x14ac:dyDescent="0.15">
      <c r="A27383" s="1">
        <v>46308</v>
      </c>
      <c r="B27383" s="2">
        <v>0.25</v>
      </c>
      <c r="C27383">
        <v>22.455117999999999</v>
      </c>
      <c r="D27383">
        <f t="shared" si="427"/>
        <v>2.2455117999999998E-3</v>
      </c>
    </row>
    <row r="27384" spans="1:4" x14ac:dyDescent="0.15">
      <c r="A27384" s="1">
        <v>46308</v>
      </c>
      <c r="B27384" s="2">
        <v>0.26041666666666669</v>
      </c>
      <c r="C27384">
        <v>24.048887000000001</v>
      </c>
      <c r="D27384">
        <f t="shared" si="427"/>
        <v>2.4048887000000002E-3</v>
      </c>
    </row>
    <row r="27385" spans="1:4" x14ac:dyDescent="0.15">
      <c r="A27385" s="1">
        <v>46308</v>
      </c>
      <c r="B27385" s="2">
        <v>0.27083333333333331</v>
      </c>
      <c r="C27385">
        <v>25.151156</v>
      </c>
      <c r="D27385">
        <f t="shared" si="427"/>
        <v>2.5151156000000003E-3</v>
      </c>
    </row>
    <row r="27386" spans="1:4" x14ac:dyDescent="0.15">
      <c r="A27386" s="1">
        <v>46308</v>
      </c>
      <c r="B27386" s="2">
        <v>0.28125</v>
      </c>
      <c r="C27386">
        <v>26.056246999999999</v>
      </c>
      <c r="D27386">
        <f t="shared" si="427"/>
        <v>2.6056247000000002E-3</v>
      </c>
    </row>
    <row r="27387" spans="1:4" x14ac:dyDescent="0.15">
      <c r="A27387" s="1">
        <v>46308</v>
      </c>
      <c r="B27387" s="2">
        <v>0.29166666666666669</v>
      </c>
      <c r="C27387">
        <v>26.526586999999999</v>
      </c>
      <c r="D27387">
        <f t="shared" si="427"/>
        <v>2.6526587000000003E-3</v>
      </c>
    </row>
    <row r="27388" spans="1:4" x14ac:dyDescent="0.15">
      <c r="A27388" s="1">
        <v>46308</v>
      </c>
      <c r="B27388" s="2">
        <v>0.30208333333333331</v>
      </c>
      <c r="C27388">
        <v>26.541975999999998</v>
      </c>
      <c r="D27388">
        <f t="shared" si="427"/>
        <v>2.6541975999999998E-3</v>
      </c>
    </row>
    <row r="27389" spans="1:4" x14ac:dyDescent="0.15">
      <c r="A27389" s="1">
        <v>46308</v>
      </c>
      <c r="B27389" s="2">
        <v>0.3125</v>
      </c>
      <c r="C27389">
        <v>26.056246999999999</v>
      </c>
      <c r="D27389">
        <f t="shared" si="427"/>
        <v>2.6056247000000002E-3</v>
      </c>
    </row>
    <row r="27390" spans="1:4" x14ac:dyDescent="0.15">
      <c r="A27390" s="1">
        <v>46308</v>
      </c>
      <c r="B27390" s="2">
        <v>0.32291666666666669</v>
      </c>
      <c r="C27390">
        <v>25.485876000000001</v>
      </c>
      <c r="D27390">
        <f t="shared" si="427"/>
        <v>2.5485876000000004E-3</v>
      </c>
    </row>
    <row r="27391" spans="1:4" x14ac:dyDescent="0.15">
      <c r="A27391" s="1">
        <v>46308</v>
      </c>
      <c r="B27391" s="2">
        <v>0.33333333333333331</v>
      </c>
      <c r="C27391">
        <v>24.938589</v>
      </c>
      <c r="D27391">
        <f t="shared" si="427"/>
        <v>2.4938589000000001E-3</v>
      </c>
    </row>
    <row r="27392" spans="1:4" x14ac:dyDescent="0.15">
      <c r="A27392" s="1">
        <v>46308</v>
      </c>
      <c r="B27392" s="2">
        <v>0.34375</v>
      </c>
      <c r="C27392">
        <v>24.735641000000001</v>
      </c>
      <c r="D27392">
        <f t="shared" si="427"/>
        <v>2.4735641000000002E-3</v>
      </c>
    </row>
    <row r="27393" spans="1:4" x14ac:dyDescent="0.15">
      <c r="A27393" s="1">
        <v>46308</v>
      </c>
      <c r="B27393" s="2">
        <v>0.35416666666666669</v>
      </c>
      <c r="C27393">
        <v>24.315317</v>
      </c>
      <c r="D27393">
        <f t="shared" si="427"/>
        <v>2.4315317E-3</v>
      </c>
    </row>
    <row r="27394" spans="1:4" x14ac:dyDescent="0.15">
      <c r="A27394" s="1">
        <v>46308</v>
      </c>
      <c r="B27394" s="2">
        <v>0.36458333333333331</v>
      </c>
      <c r="C27394">
        <v>24.014261000000001</v>
      </c>
      <c r="D27394">
        <f t="shared" si="427"/>
        <v>2.4014261000000004E-3</v>
      </c>
    </row>
    <row r="27395" spans="1:4" x14ac:dyDescent="0.15">
      <c r="A27395" s="1">
        <v>46308</v>
      </c>
      <c r="B27395" s="2">
        <v>0.375</v>
      </c>
      <c r="C27395">
        <v>23.970977999999999</v>
      </c>
      <c r="D27395">
        <f t="shared" si="427"/>
        <v>2.3970977999999998E-3</v>
      </c>
    </row>
    <row r="27396" spans="1:4" x14ac:dyDescent="0.15">
      <c r="A27396" s="1">
        <v>46308</v>
      </c>
      <c r="B27396" s="2">
        <v>0.38541666666666669</v>
      </c>
      <c r="C27396">
        <v>23.960398000000001</v>
      </c>
      <c r="D27396">
        <f t="shared" ref="D27396:D27459" si="428">100/1000000*C27396</f>
        <v>2.3960398000000003E-3</v>
      </c>
    </row>
    <row r="27397" spans="1:4" x14ac:dyDescent="0.15">
      <c r="A27397" s="1">
        <v>46308</v>
      </c>
      <c r="B27397" s="2">
        <v>0.39583333333333331</v>
      </c>
      <c r="C27397">
        <v>23.995985999999998</v>
      </c>
      <c r="D27397">
        <f t="shared" si="428"/>
        <v>2.3995986E-3</v>
      </c>
    </row>
    <row r="27398" spans="1:4" x14ac:dyDescent="0.15">
      <c r="A27398" s="1">
        <v>46308</v>
      </c>
      <c r="B27398" s="2">
        <v>0.40625</v>
      </c>
      <c r="C27398">
        <v>23.876718</v>
      </c>
      <c r="D27398">
        <f t="shared" si="428"/>
        <v>2.3876718000000003E-3</v>
      </c>
    </row>
    <row r="27399" spans="1:4" x14ac:dyDescent="0.15">
      <c r="A27399" s="1">
        <v>46308</v>
      </c>
      <c r="B27399" s="2">
        <v>0.41666666666666669</v>
      </c>
      <c r="C27399">
        <v>23.765143999999999</v>
      </c>
      <c r="D27399">
        <f t="shared" si="428"/>
        <v>2.3765143999999998E-3</v>
      </c>
    </row>
    <row r="27400" spans="1:4" x14ac:dyDescent="0.15">
      <c r="A27400" s="1">
        <v>46308</v>
      </c>
      <c r="B27400" s="2">
        <v>0.42708333333333331</v>
      </c>
      <c r="C27400">
        <v>23.909420000000001</v>
      </c>
      <c r="D27400">
        <f t="shared" si="428"/>
        <v>2.3909420000000001E-3</v>
      </c>
    </row>
    <row r="27401" spans="1:4" x14ac:dyDescent="0.15">
      <c r="A27401" s="1">
        <v>46308</v>
      </c>
      <c r="B27401" s="2">
        <v>0.4375</v>
      </c>
      <c r="C27401">
        <v>24.247987999999999</v>
      </c>
      <c r="D27401">
        <f t="shared" si="428"/>
        <v>2.4247988E-3</v>
      </c>
    </row>
    <row r="27402" spans="1:4" x14ac:dyDescent="0.15">
      <c r="A27402" s="1">
        <v>46308</v>
      </c>
      <c r="B27402" s="2">
        <v>0.44791666666666669</v>
      </c>
      <c r="C27402">
        <v>24.580784000000001</v>
      </c>
      <c r="D27402">
        <f t="shared" si="428"/>
        <v>2.4580784000000004E-3</v>
      </c>
    </row>
    <row r="27403" spans="1:4" x14ac:dyDescent="0.15">
      <c r="A27403" s="1">
        <v>46308</v>
      </c>
      <c r="B27403" s="2">
        <v>0.45833333333333331</v>
      </c>
      <c r="C27403">
        <v>25.192515</v>
      </c>
      <c r="D27403">
        <f t="shared" si="428"/>
        <v>2.5192515000000003E-3</v>
      </c>
    </row>
    <row r="27404" spans="1:4" x14ac:dyDescent="0.15">
      <c r="A27404" s="1">
        <v>46308</v>
      </c>
      <c r="B27404" s="2">
        <v>0.46875</v>
      </c>
      <c r="C27404">
        <v>26.092797000000001</v>
      </c>
      <c r="D27404">
        <f t="shared" si="428"/>
        <v>2.6092797000000002E-3</v>
      </c>
    </row>
    <row r="27405" spans="1:4" x14ac:dyDescent="0.15">
      <c r="A27405" s="1">
        <v>46308</v>
      </c>
      <c r="B27405" s="2">
        <v>0.47916666666666669</v>
      </c>
      <c r="C27405">
        <v>26.85746</v>
      </c>
      <c r="D27405">
        <f t="shared" si="428"/>
        <v>2.6857460000000001E-3</v>
      </c>
    </row>
    <row r="27406" spans="1:4" x14ac:dyDescent="0.15">
      <c r="A27406" s="1">
        <v>46308</v>
      </c>
      <c r="B27406" s="2">
        <v>0.48958333333333331</v>
      </c>
      <c r="C27406">
        <v>27.309525000000001</v>
      </c>
      <c r="D27406">
        <f t="shared" si="428"/>
        <v>2.7309525000000002E-3</v>
      </c>
    </row>
    <row r="27407" spans="1:4" x14ac:dyDescent="0.15">
      <c r="A27407" s="1">
        <v>46308</v>
      </c>
      <c r="B27407" s="2">
        <v>0.5</v>
      </c>
      <c r="C27407">
        <v>27.603847999999999</v>
      </c>
      <c r="D27407">
        <f t="shared" si="428"/>
        <v>2.7603848000000001E-3</v>
      </c>
    </row>
    <row r="27408" spans="1:4" x14ac:dyDescent="0.15">
      <c r="A27408" s="1">
        <v>46308</v>
      </c>
      <c r="B27408" s="2">
        <v>0.51041666666666663</v>
      </c>
      <c r="C27408">
        <v>27.559602999999999</v>
      </c>
      <c r="D27408">
        <f t="shared" si="428"/>
        <v>2.7559603000000001E-3</v>
      </c>
    </row>
    <row r="27409" spans="1:4" x14ac:dyDescent="0.15">
      <c r="A27409" s="1">
        <v>46308</v>
      </c>
      <c r="B27409" s="2">
        <v>0.52083333333333337</v>
      </c>
      <c r="C27409">
        <v>27.445143999999999</v>
      </c>
      <c r="D27409">
        <f t="shared" si="428"/>
        <v>2.7445144000000001E-3</v>
      </c>
    </row>
    <row r="27410" spans="1:4" x14ac:dyDescent="0.15">
      <c r="A27410" s="1">
        <v>46308</v>
      </c>
      <c r="B27410" s="2">
        <v>0.53125</v>
      </c>
      <c r="C27410">
        <v>27.240272000000001</v>
      </c>
      <c r="D27410">
        <f t="shared" si="428"/>
        <v>2.7240272E-3</v>
      </c>
    </row>
    <row r="27411" spans="1:4" x14ac:dyDescent="0.15">
      <c r="A27411" s="1">
        <v>46308</v>
      </c>
      <c r="B27411" s="2">
        <v>0.54166666666666663</v>
      </c>
      <c r="C27411">
        <v>27.080607000000001</v>
      </c>
      <c r="D27411">
        <f t="shared" si="428"/>
        <v>2.7080607000000002E-3</v>
      </c>
    </row>
    <row r="27412" spans="1:4" x14ac:dyDescent="0.15">
      <c r="A27412" s="1">
        <v>46308</v>
      </c>
      <c r="B27412" s="2">
        <v>0.55208333333333337</v>
      </c>
      <c r="C27412">
        <v>26.91517</v>
      </c>
      <c r="D27412">
        <f t="shared" si="428"/>
        <v>2.691517E-3</v>
      </c>
    </row>
    <row r="27413" spans="1:4" x14ac:dyDescent="0.15">
      <c r="A27413" s="1">
        <v>46308</v>
      </c>
      <c r="B27413" s="2">
        <v>0.5625</v>
      </c>
      <c r="C27413">
        <v>26.692022999999999</v>
      </c>
      <c r="D27413">
        <f t="shared" si="428"/>
        <v>2.6692023E-3</v>
      </c>
    </row>
    <row r="27414" spans="1:4" x14ac:dyDescent="0.15">
      <c r="A27414" s="1">
        <v>46308</v>
      </c>
      <c r="B27414" s="2">
        <v>0.57291666666666663</v>
      </c>
      <c r="C27414">
        <v>26.333257</v>
      </c>
      <c r="D27414">
        <f t="shared" si="428"/>
        <v>2.6333257E-3</v>
      </c>
    </row>
    <row r="27415" spans="1:4" x14ac:dyDescent="0.15">
      <c r="A27415" s="1">
        <v>46308</v>
      </c>
      <c r="B27415" s="2">
        <v>0.58333333333333337</v>
      </c>
      <c r="C27415">
        <v>26.079331</v>
      </c>
      <c r="D27415">
        <f t="shared" si="428"/>
        <v>2.6079331000000002E-3</v>
      </c>
    </row>
    <row r="27416" spans="1:4" x14ac:dyDescent="0.15">
      <c r="A27416" s="1">
        <v>46308</v>
      </c>
      <c r="B27416" s="2">
        <v>0.59375</v>
      </c>
      <c r="C27416">
        <v>25.912932999999999</v>
      </c>
      <c r="D27416">
        <f t="shared" si="428"/>
        <v>2.5912932999999998E-3</v>
      </c>
    </row>
    <row r="27417" spans="1:4" x14ac:dyDescent="0.15">
      <c r="A27417" s="1">
        <v>46308</v>
      </c>
      <c r="B27417" s="2">
        <v>0.60416666666666663</v>
      </c>
      <c r="C27417">
        <v>25.795587999999999</v>
      </c>
      <c r="D27417">
        <f t="shared" si="428"/>
        <v>2.5795587999999999E-3</v>
      </c>
    </row>
    <row r="27418" spans="1:4" x14ac:dyDescent="0.15">
      <c r="A27418" s="1">
        <v>46308</v>
      </c>
      <c r="B27418" s="2">
        <v>0.61458333333333337</v>
      </c>
      <c r="C27418">
        <v>25.848490000000002</v>
      </c>
      <c r="D27418">
        <f t="shared" si="428"/>
        <v>2.5848490000000002E-3</v>
      </c>
    </row>
    <row r="27419" spans="1:4" x14ac:dyDescent="0.15">
      <c r="A27419" s="1">
        <v>46308</v>
      </c>
      <c r="B27419" s="2">
        <v>0.625</v>
      </c>
      <c r="C27419">
        <v>26.186095000000002</v>
      </c>
      <c r="D27419">
        <f t="shared" si="428"/>
        <v>2.6186095000000002E-3</v>
      </c>
    </row>
    <row r="27420" spans="1:4" x14ac:dyDescent="0.15">
      <c r="A27420" s="1">
        <v>46308</v>
      </c>
      <c r="B27420" s="2">
        <v>0.63541666666666663</v>
      </c>
      <c r="C27420">
        <v>26.216874000000001</v>
      </c>
      <c r="D27420">
        <f t="shared" si="428"/>
        <v>2.6216874000000003E-3</v>
      </c>
    </row>
    <row r="27421" spans="1:4" x14ac:dyDescent="0.15">
      <c r="A27421" s="1">
        <v>46308</v>
      </c>
      <c r="B27421" s="2">
        <v>0.64583333333333337</v>
      </c>
      <c r="C27421">
        <v>26.309211000000001</v>
      </c>
      <c r="D27421">
        <f t="shared" si="428"/>
        <v>2.6309211000000001E-3</v>
      </c>
    </row>
    <row r="27422" spans="1:4" x14ac:dyDescent="0.15">
      <c r="A27422" s="1">
        <v>46308</v>
      </c>
      <c r="B27422" s="2">
        <v>0.65625</v>
      </c>
      <c r="C27422">
        <v>26.634312999999999</v>
      </c>
      <c r="D27422">
        <f t="shared" si="428"/>
        <v>2.6634313000000001E-3</v>
      </c>
    </row>
    <row r="27423" spans="1:4" x14ac:dyDescent="0.15">
      <c r="A27423" s="1">
        <v>46308</v>
      </c>
      <c r="B27423" s="2">
        <v>0.66666666666666663</v>
      </c>
      <c r="C27423">
        <v>27.471114</v>
      </c>
      <c r="D27423">
        <f t="shared" si="428"/>
        <v>2.7471114000000001E-3</v>
      </c>
    </row>
    <row r="27424" spans="1:4" x14ac:dyDescent="0.15">
      <c r="A27424" s="1">
        <v>46308</v>
      </c>
      <c r="B27424" s="2">
        <v>0.67708333333333337</v>
      </c>
      <c r="C27424">
        <v>28.090539</v>
      </c>
      <c r="D27424">
        <f t="shared" si="428"/>
        <v>2.8090539E-3</v>
      </c>
    </row>
    <row r="27425" spans="1:4" x14ac:dyDescent="0.15">
      <c r="A27425" s="1">
        <v>46308</v>
      </c>
      <c r="B27425" s="2">
        <v>0.6875</v>
      </c>
      <c r="C27425">
        <v>28.908103000000001</v>
      </c>
      <c r="D27425">
        <f t="shared" si="428"/>
        <v>2.8908103000000003E-3</v>
      </c>
    </row>
    <row r="27426" spans="1:4" x14ac:dyDescent="0.15">
      <c r="A27426" s="1">
        <v>46308</v>
      </c>
      <c r="B27426" s="2">
        <v>0.69791666666666663</v>
      </c>
      <c r="C27426">
        <v>30.064235</v>
      </c>
      <c r="D27426">
        <f t="shared" si="428"/>
        <v>3.0064235E-3</v>
      </c>
    </row>
    <row r="27427" spans="1:4" x14ac:dyDescent="0.15">
      <c r="A27427" s="1">
        <v>46308</v>
      </c>
      <c r="B27427" s="2">
        <v>0.70833333333333337</v>
      </c>
      <c r="C27427">
        <v>31.811897999999999</v>
      </c>
      <c r="D27427">
        <f t="shared" si="428"/>
        <v>3.1811897999999999E-3</v>
      </c>
    </row>
    <row r="27428" spans="1:4" x14ac:dyDescent="0.15">
      <c r="A27428" s="1">
        <v>46308</v>
      </c>
      <c r="B27428" s="2">
        <v>0.71875</v>
      </c>
      <c r="C27428">
        <v>33.456643999999997</v>
      </c>
      <c r="D27428">
        <f t="shared" si="428"/>
        <v>3.3456644000000001E-3</v>
      </c>
    </row>
    <row r="27429" spans="1:4" x14ac:dyDescent="0.15">
      <c r="A27429" s="1">
        <v>46308</v>
      </c>
      <c r="B27429" s="2">
        <v>0.72916666666666663</v>
      </c>
      <c r="C27429">
        <v>35.179299999999998</v>
      </c>
      <c r="D27429">
        <f t="shared" si="428"/>
        <v>3.5179299999999998E-3</v>
      </c>
    </row>
    <row r="27430" spans="1:4" x14ac:dyDescent="0.15">
      <c r="A27430" s="1">
        <v>46308</v>
      </c>
      <c r="B27430" s="2">
        <v>0.73958333333333337</v>
      </c>
      <c r="C27430">
        <v>36.997177999999998</v>
      </c>
      <c r="D27430">
        <f t="shared" si="428"/>
        <v>3.6997177999999998E-3</v>
      </c>
    </row>
    <row r="27431" spans="1:4" x14ac:dyDescent="0.15">
      <c r="A27431" s="1">
        <v>46308</v>
      </c>
      <c r="B27431" s="2">
        <v>0.75</v>
      </c>
      <c r="C27431">
        <v>38.941056000000003</v>
      </c>
      <c r="D27431">
        <f t="shared" si="428"/>
        <v>3.8941056000000003E-3</v>
      </c>
    </row>
    <row r="27432" spans="1:4" x14ac:dyDescent="0.15">
      <c r="A27432" s="1">
        <v>46308</v>
      </c>
      <c r="B27432" s="2">
        <v>0.76041666666666663</v>
      </c>
      <c r="C27432">
        <v>40.617544000000002</v>
      </c>
      <c r="D27432">
        <f t="shared" si="428"/>
        <v>4.0617544E-3</v>
      </c>
    </row>
    <row r="27433" spans="1:4" x14ac:dyDescent="0.15">
      <c r="A27433" s="1">
        <v>46308</v>
      </c>
      <c r="B27433" s="2">
        <v>0.77083333333333337</v>
      </c>
      <c r="C27433">
        <v>42.411375</v>
      </c>
      <c r="D27433">
        <f t="shared" si="428"/>
        <v>4.2411375000000005E-3</v>
      </c>
    </row>
    <row r="27434" spans="1:4" x14ac:dyDescent="0.15">
      <c r="A27434" s="1">
        <v>46308</v>
      </c>
      <c r="B27434" s="2">
        <v>0.78125</v>
      </c>
      <c r="C27434">
        <v>44.104213999999999</v>
      </c>
      <c r="D27434">
        <f t="shared" si="428"/>
        <v>4.4104214000000004E-3</v>
      </c>
    </row>
    <row r="27435" spans="1:4" x14ac:dyDescent="0.15">
      <c r="A27435" s="1">
        <v>46308</v>
      </c>
      <c r="B27435" s="2">
        <v>0.79166666666666663</v>
      </c>
      <c r="C27435">
        <v>44.989106999999997</v>
      </c>
      <c r="D27435">
        <f t="shared" si="428"/>
        <v>4.4989106999999999E-3</v>
      </c>
    </row>
    <row r="27436" spans="1:4" x14ac:dyDescent="0.15">
      <c r="A27436" s="1">
        <v>46308</v>
      </c>
      <c r="B27436" s="2">
        <v>0.80208333333333337</v>
      </c>
      <c r="C27436">
        <v>45.154542999999997</v>
      </c>
      <c r="D27436">
        <f t="shared" si="428"/>
        <v>4.5154543E-3</v>
      </c>
    </row>
    <row r="27437" spans="1:4" x14ac:dyDescent="0.15">
      <c r="A27437" s="1">
        <v>46308</v>
      </c>
      <c r="B27437" s="2">
        <v>0.8125</v>
      </c>
      <c r="C27437">
        <v>44.721715000000003</v>
      </c>
      <c r="D27437">
        <f t="shared" si="428"/>
        <v>4.4721715000000002E-3</v>
      </c>
    </row>
    <row r="27438" spans="1:4" x14ac:dyDescent="0.15">
      <c r="A27438" s="1">
        <v>46308</v>
      </c>
      <c r="B27438" s="2">
        <v>0.82291666666666663</v>
      </c>
      <c r="C27438">
        <v>43.671385999999998</v>
      </c>
      <c r="D27438">
        <f t="shared" si="428"/>
        <v>4.3671385999999998E-3</v>
      </c>
    </row>
    <row r="27439" spans="1:4" x14ac:dyDescent="0.15">
      <c r="A27439" s="1">
        <v>46308</v>
      </c>
      <c r="B27439" s="2">
        <v>0.83333333333333337</v>
      </c>
      <c r="C27439">
        <v>42.527757999999999</v>
      </c>
      <c r="D27439">
        <f t="shared" si="428"/>
        <v>4.2527757999999997E-3</v>
      </c>
    </row>
    <row r="27440" spans="1:4" x14ac:dyDescent="0.15">
      <c r="A27440" s="1">
        <v>46308</v>
      </c>
      <c r="B27440" s="2">
        <v>0.84375</v>
      </c>
      <c r="C27440">
        <v>41.059027999999998</v>
      </c>
      <c r="D27440">
        <f t="shared" si="428"/>
        <v>4.1059028000000001E-3</v>
      </c>
    </row>
    <row r="27441" spans="1:4" x14ac:dyDescent="0.15">
      <c r="A27441" s="1">
        <v>46308</v>
      </c>
      <c r="B27441" s="2">
        <v>0.85416666666666663</v>
      </c>
      <c r="C27441">
        <v>39.513351</v>
      </c>
      <c r="D27441">
        <f t="shared" si="428"/>
        <v>3.9513350999999999E-3</v>
      </c>
    </row>
    <row r="27442" spans="1:4" x14ac:dyDescent="0.15">
      <c r="A27442" s="1">
        <v>46308</v>
      </c>
      <c r="B27442" s="2">
        <v>0.86458333333333337</v>
      </c>
      <c r="C27442">
        <v>38.195630000000001</v>
      </c>
      <c r="D27442">
        <f t="shared" si="428"/>
        <v>3.8195630000000002E-3</v>
      </c>
    </row>
    <row r="27443" spans="1:4" x14ac:dyDescent="0.15">
      <c r="A27443" s="1">
        <v>46308</v>
      </c>
      <c r="B27443" s="2">
        <v>0.875</v>
      </c>
      <c r="C27443">
        <v>36.987558999999997</v>
      </c>
      <c r="D27443">
        <f t="shared" si="428"/>
        <v>3.6987559000000001E-3</v>
      </c>
    </row>
    <row r="27444" spans="1:4" x14ac:dyDescent="0.15">
      <c r="A27444" s="1">
        <v>46308</v>
      </c>
      <c r="B27444" s="2">
        <v>0.88541666666666663</v>
      </c>
      <c r="C27444">
        <v>35.718891999999997</v>
      </c>
      <c r="D27444">
        <f t="shared" si="428"/>
        <v>3.5718892E-3</v>
      </c>
    </row>
    <row r="27445" spans="1:4" x14ac:dyDescent="0.15">
      <c r="A27445" s="1">
        <v>46308</v>
      </c>
      <c r="B27445" s="2">
        <v>0.89583333333333337</v>
      </c>
      <c r="C27445">
        <v>34.450225000000003</v>
      </c>
      <c r="D27445">
        <f t="shared" si="428"/>
        <v>3.4450225000000004E-3</v>
      </c>
    </row>
    <row r="27446" spans="1:4" x14ac:dyDescent="0.15">
      <c r="A27446" s="1">
        <v>46308</v>
      </c>
      <c r="B27446" s="2">
        <v>0.90625</v>
      </c>
      <c r="C27446">
        <v>33.803868999999999</v>
      </c>
      <c r="D27446">
        <f t="shared" si="428"/>
        <v>3.3803868999999999E-3</v>
      </c>
    </row>
    <row r="27447" spans="1:4" x14ac:dyDescent="0.15">
      <c r="A27447" s="1">
        <v>46308</v>
      </c>
      <c r="B27447" s="2">
        <v>0.91666666666666663</v>
      </c>
      <c r="C27447">
        <v>32.865113000000001</v>
      </c>
      <c r="D27447">
        <f t="shared" si="428"/>
        <v>3.2865113000000003E-3</v>
      </c>
    </row>
    <row r="27448" spans="1:4" x14ac:dyDescent="0.15">
      <c r="A27448" s="1">
        <v>46308</v>
      </c>
      <c r="B27448" s="2">
        <v>0.92708333333333337</v>
      </c>
      <c r="C27448">
        <v>30.851982</v>
      </c>
      <c r="D27448">
        <f t="shared" si="428"/>
        <v>3.0851982E-3</v>
      </c>
    </row>
    <row r="27449" spans="1:4" x14ac:dyDescent="0.15">
      <c r="A27449" s="1">
        <v>46308</v>
      </c>
      <c r="B27449" s="2">
        <v>0.9375</v>
      </c>
      <c r="C27449">
        <v>29.342855</v>
      </c>
      <c r="D27449">
        <f t="shared" si="428"/>
        <v>2.9342855000000002E-3</v>
      </c>
    </row>
    <row r="27450" spans="1:4" x14ac:dyDescent="0.15">
      <c r="A27450" s="1">
        <v>46308</v>
      </c>
      <c r="B27450" s="2">
        <v>0.94791666666666663</v>
      </c>
      <c r="C27450">
        <v>27.58942</v>
      </c>
      <c r="D27450">
        <f t="shared" si="428"/>
        <v>2.7589420000000003E-3</v>
      </c>
    </row>
    <row r="27451" spans="1:4" x14ac:dyDescent="0.15">
      <c r="A27451" s="1">
        <v>46308</v>
      </c>
      <c r="B27451" s="2">
        <v>0.95833333333333337</v>
      </c>
      <c r="C27451">
        <v>26.006231</v>
      </c>
      <c r="D27451">
        <f t="shared" si="428"/>
        <v>2.6006231000000003E-3</v>
      </c>
    </row>
    <row r="27452" spans="1:4" x14ac:dyDescent="0.15">
      <c r="A27452" s="1">
        <v>46308</v>
      </c>
      <c r="B27452" s="2">
        <v>0.96875</v>
      </c>
      <c r="C27452">
        <v>24.392264000000001</v>
      </c>
      <c r="D27452">
        <f t="shared" si="428"/>
        <v>2.4392264000000002E-3</v>
      </c>
    </row>
    <row r="27453" spans="1:4" x14ac:dyDescent="0.15">
      <c r="A27453" s="1">
        <v>46308</v>
      </c>
      <c r="B27453" s="2">
        <v>0.97916666666666663</v>
      </c>
      <c r="C27453">
        <v>23.035107</v>
      </c>
      <c r="D27453">
        <f t="shared" si="428"/>
        <v>2.3035107000000002E-3</v>
      </c>
    </row>
    <row r="27454" spans="1:4" x14ac:dyDescent="0.15">
      <c r="A27454" s="1">
        <v>46308</v>
      </c>
      <c r="B27454" s="2">
        <v>0.98958333333333337</v>
      </c>
      <c r="C27454">
        <v>21.648133999999999</v>
      </c>
      <c r="D27454">
        <f t="shared" si="428"/>
        <v>2.1648133999999999E-3</v>
      </c>
    </row>
    <row r="27455" spans="1:4" x14ac:dyDescent="0.15">
      <c r="A27455" s="1">
        <v>46309</v>
      </c>
      <c r="B27455" s="2">
        <v>0</v>
      </c>
      <c r="C27455">
        <v>19.804337</v>
      </c>
      <c r="D27455">
        <f t="shared" si="428"/>
        <v>1.9804337E-3</v>
      </c>
    </row>
    <row r="27456" spans="1:4" x14ac:dyDescent="0.15">
      <c r="A27456" s="1">
        <v>46309</v>
      </c>
      <c r="B27456" s="2">
        <v>1.0416666666666666E-2</v>
      </c>
      <c r="C27456">
        <v>18.599216999999999</v>
      </c>
      <c r="D27456">
        <f t="shared" si="428"/>
        <v>1.8599217000000001E-3</v>
      </c>
    </row>
    <row r="27457" spans="1:4" x14ac:dyDescent="0.15">
      <c r="A27457" s="1">
        <v>46309</v>
      </c>
      <c r="B27457" s="2">
        <v>2.0833333333333332E-2</v>
      </c>
      <c r="C27457">
        <v>17.941614999999999</v>
      </c>
      <c r="D27457">
        <f t="shared" si="428"/>
        <v>1.7941615E-3</v>
      </c>
    </row>
    <row r="27458" spans="1:4" x14ac:dyDescent="0.15">
      <c r="A27458" s="1">
        <v>46309</v>
      </c>
      <c r="B27458" s="2">
        <v>3.125E-2</v>
      </c>
      <c r="C27458">
        <v>17.168136000000001</v>
      </c>
      <c r="D27458">
        <f t="shared" si="428"/>
        <v>1.7168136000000002E-3</v>
      </c>
    </row>
    <row r="27459" spans="1:4" x14ac:dyDescent="0.15">
      <c r="A27459" s="1">
        <v>46309</v>
      </c>
      <c r="B27459" s="2">
        <v>4.1666666666666664E-2</v>
      </c>
      <c r="C27459">
        <v>16.585854999999999</v>
      </c>
      <c r="D27459">
        <f t="shared" si="428"/>
        <v>1.6585854999999999E-3</v>
      </c>
    </row>
    <row r="27460" spans="1:4" x14ac:dyDescent="0.15">
      <c r="A27460" s="1">
        <v>46309</v>
      </c>
      <c r="B27460" s="2">
        <v>5.2083333333333336E-2</v>
      </c>
      <c r="C27460">
        <v>16.039301999999999</v>
      </c>
      <c r="D27460">
        <f t="shared" ref="D27460:D27523" si="429">100/1000000*C27460</f>
        <v>1.6039302E-3</v>
      </c>
    </row>
    <row r="27461" spans="1:4" x14ac:dyDescent="0.15">
      <c r="A27461" s="1">
        <v>46309</v>
      </c>
      <c r="B27461" s="2">
        <v>6.25E-2</v>
      </c>
      <c r="C27461">
        <v>15.591244</v>
      </c>
      <c r="D27461">
        <f t="shared" si="429"/>
        <v>1.5591244E-3</v>
      </c>
    </row>
    <row r="27462" spans="1:4" x14ac:dyDescent="0.15">
      <c r="A27462" s="1">
        <v>46309</v>
      </c>
      <c r="B27462" s="2">
        <v>7.2916666666666671E-2</v>
      </c>
      <c r="C27462">
        <v>15.203056</v>
      </c>
      <c r="D27462">
        <f t="shared" si="429"/>
        <v>1.5203056E-3</v>
      </c>
    </row>
    <row r="27463" spans="1:4" x14ac:dyDescent="0.15">
      <c r="A27463" s="1">
        <v>46309</v>
      </c>
      <c r="B27463" s="2">
        <v>8.3333333333333329E-2</v>
      </c>
      <c r="C27463">
        <v>15.092973000000001</v>
      </c>
      <c r="D27463">
        <f t="shared" si="429"/>
        <v>1.5092973E-3</v>
      </c>
    </row>
    <row r="27464" spans="1:4" x14ac:dyDescent="0.15">
      <c r="A27464" s="1">
        <v>46309</v>
      </c>
      <c r="B27464" s="2">
        <v>9.375E-2</v>
      </c>
      <c r="C27464">
        <v>14.968406</v>
      </c>
      <c r="D27464">
        <f t="shared" si="429"/>
        <v>1.4968406000000001E-3</v>
      </c>
    </row>
    <row r="27465" spans="1:4" x14ac:dyDescent="0.15">
      <c r="A27465" s="1">
        <v>46309</v>
      </c>
      <c r="B27465" s="2">
        <v>0.10416666666666667</v>
      </c>
      <c r="C27465">
        <v>14.868945</v>
      </c>
      <c r="D27465">
        <f t="shared" si="429"/>
        <v>1.4868945000000001E-3</v>
      </c>
    </row>
    <row r="27466" spans="1:4" x14ac:dyDescent="0.15">
      <c r="A27466" s="1">
        <v>46309</v>
      </c>
      <c r="B27466" s="2">
        <v>0.11458333333333333</v>
      </c>
      <c r="C27466">
        <v>14.830318999999999</v>
      </c>
      <c r="D27466">
        <f t="shared" si="429"/>
        <v>1.4830319E-3</v>
      </c>
    </row>
    <row r="27467" spans="1:4" x14ac:dyDescent="0.15">
      <c r="A27467" s="1">
        <v>46309</v>
      </c>
      <c r="B27467" s="2">
        <v>0.125</v>
      </c>
      <c r="C27467">
        <v>14.935574000000001</v>
      </c>
      <c r="D27467">
        <f t="shared" si="429"/>
        <v>1.4935574000000001E-3</v>
      </c>
    </row>
    <row r="27468" spans="1:4" x14ac:dyDescent="0.15">
      <c r="A27468" s="1">
        <v>46309</v>
      </c>
      <c r="B27468" s="2">
        <v>0.13541666666666666</v>
      </c>
      <c r="C27468">
        <v>14.91433</v>
      </c>
      <c r="D27468">
        <f t="shared" si="429"/>
        <v>1.4914330000000001E-3</v>
      </c>
    </row>
    <row r="27469" spans="1:4" x14ac:dyDescent="0.15">
      <c r="A27469" s="1">
        <v>46309</v>
      </c>
      <c r="B27469" s="2">
        <v>0.14583333333333334</v>
      </c>
      <c r="C27469">
        <v>14.953920999999999</v>
      </c>
      <c r="D27469">
        <f t="shared" si="429"/>
        <v>1.4953920999999999E-3</v>
      </c>
    </row>
    <row r="27470" spans="1:4" x14ac:dyDescent="0.15">
      <c r="A27470" s="1">
        <v>46309</v>
      </c>
      <c r="B27470" s="2">
        <v>0.15625</v>
      </c>
      <c r="C27470">
        <v>14.999306000000001</v>
      </c>
      <c r="D27470">
        <f t="shared" si="429"/>
        <v>1.4999306000000002E-3</v>
      </c>
    </row>
    <row r="27471" spans="1:4" x14ac:dyDescent="0.15">
      <c r="A27471" s="1">
        <v>46309</v>
      </c>
      <c r="B27471" s="2">
        <v>0.16666666666666666</v>
      </c>
      <c r="C27471">
        <v>15.3508</v>
      </c>
      <c r="D27471">
        <f t="shared" si="429"/>
        <v>1.5350800000000001E-3</v>
      </c>
    </row>
    <row r="27472" spans="1:4" x14ac:dyDescent="0.15">
      <c r="A27472" s="1">
        <v>46309</v>
      </c>
      <c r="B27472" s="2">
        <v>0.17708333333333334</v>
      </c>
      <c r="C27472">
        <v>15.590279000000001</v>
      </c>
      <c r="D27472">
        <f t="shared" si="429"/>
        <v>1.5590279000000002E-3</v>
      </c>
    </row>
    <row r="27473" spans="1:4" x14ac:dyDescent="0.15">
      <c r="A27473" s="1">
        <v>46309</v>
      </c>
      <c r="B27473" s="2">
        <v>0.1875</v>
      </c>
      <c r="C27473">
        <v>16.020955000000001</v>
      </c>
      <c r="D27473">
        <f t="shared" si="429"/>
        <v>1.6020955000000002E-3</v>
      </c>
    </row>
    <row r="27474" spans="1:4" x14ac:dyDescent="0.15">
      <c r="A27474" s="1">
        <v>46309</v>
      </c>
      <c r="B27474" s="2">
        <v>0.19791666666666666</v>
      </c>
      <c r="C27474">
        <v>16.876512999999999</v>
      </c>
      <c r="D27474">
        <f t="shared" si="429"/>
        <v>1.6876513E-3</v>
      </c>
    </row>
    <row r="27475" spans="1:4" x14ac:dyDescent="0.15">
      <c r="A27475" s="1">
        <v>46309</v>
      </c>
      <c r="B27475" s="2">
        <v>0.20833333333333334</v>
      </c>
      <c r="C27475">
        <v>17.743659000000001</v>
      </c>
      <c r="D27475">
        <f t="shared" si="429"/>
        <v>1.7743659000000003E-3</v>
      </c>
    </row>
    <row r="27476" spans="1:4" x14ac:dyDescent="0.15">
      <c r="A27476" s="1">
        <v>46309</v>
      </c>
      <c r="B27476" s="2">
        <v>0.21875</v>
      </c>
      <c r="C27476">
        <v>18.282485999999999</v>
      </c>
      <c r="D27476">
        <f t="shared" si="429"/>
        <v>1.8282486E-3</v>
      </c>
    </row>
    <row r="27477" spans="1:4" x14ac:dyDescent="0.15">
      <c r="A27477" s="1">
        <v>46309</v>
      </c>
      <c r="B27477" s="2">
        <v>0.22916666666666666</v>
      </c>
      <c r="C27477">
        <v>19.275165999999999</v>
      </c>
      <c r="D27477">
        <f t="shared" si="429"/>
        <v>1.9275166E-3</v>
      </c>
    </row>
    <row r="27478" spans="1:4" x14ac:dyDescent="0.15">
      <c r="A27478" s="1">
        <v>46309</v>
      </c>
      <c r="B27478" s="2">
        <v>0.23958333333333334</v>
      </c>
      <c r="C27478">
        <v>20.487045999999999</v>
      </c>
      <c r="D27478">
        <f t="shared" si="429"/>
        <v>2.0487045999999999E-3</v>
      </c>
    </row>
    <row r="27479" spans="1:4" x14ac:dyDescent="0.15">
      <c r="A27479" s="1">
        <v>46309</v>
      </c>
      <c r="B27479" s="2">
        <v>0.25</v>
      </c>
      <c r="C27479">
        <v>22.543861</v>
      </c>
      <c r="D27479">
        <f t="shared" si="429"/>
        <v>2.2543861000000002E-3</v>
      </c>
    </row>
    <row r="27480" spans="1:4" x14ac:dyDescent="0.15">
      <c r="A27480" s="1">
        <v>46309</v>
      </c>
      <c r="B27480" s="2">
        <v>0.26041666666666669</v>
      </c>
      <c r="C27480">
        <v>24.143929</v>
      </c>
      <c r="D27480">
        <f t="shared" si="429"/>
        <v>2.4143929000000003E-3</v>
      </c>
    </row>
    <row r="27481" spans="1:4" x14ac:dyDescent="0.15">
      <c r="A27481" s="1">
        <v>46309</v>
      </c>
      <c r="B27481" s="2">
        <v>0.27083333333333331</v>
      </c>
      <c r="C27481">
        <v>25.250554000000001</v>
      </c>
      <c r="D27481">
        <f t="shared" si="429"/>
        <v>2.5250554000000001E-3</v>
      </c>
    </row>
    <row r="27482" spans="1:4" x14ac:dyDescent="0.15">
      <c r="A27482" s="1">
        <v>46309</v>
      </c>
      <c r="B27482" s="2">
        <v>0.28125</v>
      </c>
      <c r="C27482">
        <v>26.159222</v>
      </c>
      <c r="D27482">
        <f t="shared" si="429"/>
        <v>2.6159222000000002E-3</v>
      </c>
    </row>
    <row r="27483" spans="1:4" x14ac:dyDescent="0.15">
      <c r="A27483" s="1">
        <v>46309</v>
      </c>
      <c r="B27483" s="2">
        <v>0.29166666666666669</v>
      </c>
      <c r="C27483">
        <v>26.631421</v>
      </c>
      <c r="D27483">
        <f t="shared" si="429"/>
        <v>2.6631420999999999E-3</v>
      </c>
    </row>
    <row r="27484" spans="1:4" x14ac:dyDescent="0.15">
      <c r="A27484" s="1">
        <v>46309</v>
      </c>
      <c r="B27484" s="2">
        <v>0.30208333333333331</v>
      </c>
      <c r="C27484">
        <v>26.646871000000001</v>
      </c>
      <c r="D27484">
        <f t="shared" si="429"/>
        <v>2.6646871000000003E-3</v>
      </c>
    </row>
    <row r="27485" spans="1:4" x14ac:dyDescent="0.15">
      <c r="A27485" s="1">
        <v>46309</v>
      </c>
      <c r="B27485" s="2">
        <v>0.3125</v>
      </c>
      <c r="C27485">
        <v>26.159222</v>
      </c>
      <c r="D27485">
        <f t="shared" si="429"/>
        <v>2.6159222000000002E-3</v>
      </c>
    </row>
    <row r="27486" spans="1:4" x14ac:dyDescent="0.15">
      <c r="A27486" s="1">
        <v>46309</v>
      </c>
      <c r="B27486" s="2">
        <v>0.32291666666666669</v>
      </c>
      <c r="C27486">
        <v>25.586597000000001</v>
      </c>
      <c r="D27486">
        <f t="shared" si="429"/>
        <v>2.5586597000000003E-3</v>
      </c>
    </row>
    <row r="27487" spans="1:4" x14ac:dyDescent="0.15">
      <c r="A27487" s="1">
        <v>46309</v>
      </c>
      <c r="B27487" s="2">
        <v>0.33333333333333331</v>
      </c>
      <c r="C27487">
        <v>25.037147000000001</v>
      </c>
      <c r="D27487">
        <f t="shared" si="429"/>
        <v>2.5037147E-3</v>
      </c>
    </row>
    <row r="27488" spans="1:4" x14ac:dyDescent="0.15">
      <c r="A27488" s="1">
        <v>46309</v>
      </c>
      <c r="B27488" s="2">
        <v>0.34375</v>
      </c>
      <c r="C27488">
        <v>24.833397000000001</v>
      </c>
      <c r="D27488">
        <f t="shared" si="429"/>
        <v>2.4833397000000004E-3</v>
      </c>
    </row>
    <row r="27489" spans="1:4" x14ac:dyDescent="0.15">
      <c r="A27489" s="1">
        <v>46309</v>
      </c>
      <c r="B27489" s="2">
        <v>0.35416666666666669</v>
      </c>
      <c r="C27489">
        <v>24.411411999999999</v>
      </c>
      <c r="D27489">
        <f t="shared" si="429"/>
        <v>2.4411412E-3</v>
      </c>
    </row>
    <row r="27490" spans="1:4" x14ac:dyDescent="0.15">
      <c r="A27490" s="1">
        <v>46309</v>
      </c>
      <c r="B27490" s="2">
        <v>0.36458333333333331</v>
      </c>
      <c r="C27490">
        <v>24.109165999999998</v>
      </c>
      <c r="D27490">
        <f t="shared" si="429"/>
        <v>2.4109166000000001E-3</v>
      </c>
    </row>
    <row r="27491" spans="1:4" x14ac:dyDescent="0.15">
      <c r="A27491" s="1">
        <v>46309</v>
      </c>
      <c r="B27491" s="2">
        <v>0.375</v>
      </c>
      <c r="C27491">
        <v>24.065712000000001</v>
      </c>
      <c r="D27491">
        <f t="shared" si="429"/>
        <v>2.4065712000000002E-3</v>
      </c>
    </row>
    <row r="27492" spans="1:4" x14ac:dyDescent="0.15">
      <c r="A27492" s="1">
        <v>46309</v>
      </c>
      <c r="B27492" s="2">
        <v>0.38541666666666669</v>
      </c>
      <c r="C27492">
        <v>24.05509</v>
      </c>
      <c r="D27492">
        <f t="shared" si="429"/>
        <v>2.4055090000000001E-3</v>
      </c>
    </row>
    <row r="27493" spans="1:4" x14ac:dyDescent="0.15">
      <c r="A27493" s="1">
        <v>46309</v>
      </c>
      <c r="B27493" s="2">
        <v>0.39583333333333331</v>
      </c>
      <c r="C27493">
        <v>24.090819</v>
      </c>
      <c r="D27493">
        <f t="shared" si="429"/>
        <v>2.4090819000000003E-3</v>
      </c>
    </row>
    <row r="27494" spans="1:4" x14ac:dyDescent="0.15">
      <c r="A27494" s="1">
        <v>46309</v>
      </c>
      <c r="B27494" s="2">
        <v>0.40625</v>
      </c>
      <c r="C27494">
        <v>23.971079</v>
      </c>
      <c r="D27494">
        <f t="shared" si="429"/>
        <v>2.3971079000000002E-3</v>
      </c>
    </row>
    <row r="27495" spans="1:4" x14ac:dyDescent="0.15">
      <c r="A27495" s="1">
        <v>46309</v>
      </c>
      <c r="B27495" s="2">
        <v>0.41666666666666669</v>
      </c>
      <c r="C27495">
        <v>23.859065000000001</v>
      </c>
      <c r="D27495">
        <f t="shared" si="429"/>
        <v>2.3859065000000003E-3</v>
      </c>
    </row>
    <row r="27496" spans="1:4" x14ac:dyDescent="0.15">
      <c r="A27496" s="1">
        <v>46309</v>
      </c>
      <c r="B27496" s="2">
        <v>0.42708333333333331</v>
      </c>
      <c r="C27496">
        <v>24.003910999999999</v>
      </c>
      <c r="D27496">
        <f t="shared" si="429"/>
        <v>2.4003911E-3</v>
      </c>
    </row>
    <row r="27497" spans="1:4" x14ac:dyDescent="0.15">
      <c r="A27497" s="1">
        <v>46309</v>
      </c>
      <c r="B27497" s="2">
        <v>0.4375</v>
      </c>
      <c r="C27497">
        <v>24.343817000000001</v>
      </c>
      <c r="D27497">
        <f t="shared" si="429"/>
        <v>2.4343817000000005E-3</v>
      </c>
    </row>
    <row r="27498" spans="1:4" x14ac:dyDescent="0.15">
      <c r="A27498" s="1">
        <v>46309</v>
      </c>
      <c r="B27498" s="2">
        <v>0.44791666666666669</v>
      </c>
      <c r="C27498">
        <v>24.677928999999999</v>
      </c>
      <c r="D27498">
        <f t="shared" si="429"/>
        <v>2.4677929000000002E-3</v>
      </c>
    </row>
    <row r="27499" spans="1:4" x14ac:dyDescent="0.15">
      <c r="A27499" s="1">
        <v>46309</v>
      </c>
      <c r="B27499" s="2">
        <v>0.45833333333333331</v>
      </c>
      <c r="C27499">
        <v>25.292076999999999</v>
      </c>
      <c r="D27499">
        <f t="shared" si="429"/>
        <v>2.5292077000000001E-3</v>
      </c>
    </row>
    <row r="27500" spans="1:4" x14ac:dyDescent="0.15">
      <c r="A27500" s="1">
        <v>46309</v>
      </c>
      <c r="B27500" s="2">
        <v>0.46875</v>
      </c>
      <c r="C27500">
        <v>26.195917000000001</v>
      </c>
      <c r="D27500">
        <f t="shared" si="429"/>
        <v>2.6195917000000003E-3</v>
      </c>
    </row>
    <row r="27501" spans="1:4" x14ac:dyDescent="0.15">
      <c r="A27501" s="1">
        <v>46309</v>
      </c>
      <c r="B27501" s="2">
        <v>0.47916666666666669</v>
      </c>
      <c r="C27501">
        <v>26.963602000000002</v>
      </c>
      <c r="D27501">
        <f t="shared" si="429"/>
        <v>2.6963602000000001E-3</v>
      </c>
    </row>
    <row r="27502" spans="1:4" x14ac:dyDescent="0.15">
      <c r="A27502" s="1">
        <v>46309</v>
      </c>
      <c r="B27502" s="2">
        <v>0.48958333333333331</v>
      </c>
      <c r="C27502">
        <v>27.417452999999998</v>
      </c>
      <c r="D27502">
        <f t="shared" si="429"/>
        <v>2.7417453E-3</v>
      </c>
    </row>
    <row r="27503" spans="1:4" x14ac:dyDescent="0.15">
      <c r="A27503" s="1">
        <v>46309</v>
      </c>
      <c r="B27503" s="2">
        <v>0.5</v>
      </c>
      <c r="C27503">
        <v>27.712938999999999</v>
      </c>
      <c r="D27503">
        <f t="shared" si="429"/>
        <v>2.7712939000000001E-3</v>
      </c>
    </row>
    <row r="27504" spans="1:4" x14ac:dyDescent="0.15">
      <c r="A27504" s="1">
        <v>46309</v>
      </c>
      <c r="B27504" s="2">
        <v>0.51041666666666663</v>
      </c>
      <c r="C27504">
        <v>27.668520000000001</v>
      </c>
      <c r="D27504">
        <f t="shared" si="429"/>
        <v>2.7668520000000002E-3</v>
      </c>
    </row>
    <row r="27505" spans="1:4" x14ac:dyDescent="0.15">
      <c r="A27505" s="1">
        <v>46309</v>
      </c>
      <c r="B27505" s="2">
        <v>0.52083333333333337</v>
      </c>
      <c r="C27505">
        <v>27.553608000000001</v>
      </c>
      <c r="D27505">
        <f t="shared" si="429"/>
        <v>2.7553608000000004E-3</v>
      </c>
    </row>
    <row r="27506" spans="1:4" x14ac:dyDescent="0.15">
      <c r="A27506" s="1">
        <v>46309</v>
      </c>
      <c r="B27506" s="2">
        <v>0.53125</v>
      </c>
      <c r="C27506">
        <v>27.347926999999999</v>
      </c>
      <c r="D27506">
        <f t="shared" si="429"/>
        <v>2.7347927E-3</v>
      </c>
    </row>
    <row r="27507" spans="1:4" x14ac:dyDescent="0.15">
      <c r="A27507" s="1">
        <v>46309</v>
      </c>
      <c r="B27507" s="2">
        <v>0.54166666666666663</v>
      </c>
      <c r="C27507">
        <v>27.187629999999999</v>
      </c>
      <c r="D27507">
        <f t="shared" si="429"/>
        <v>2.7187629999999999E-3</v>
      </c>
    </row>
    <row r="27508" spans="1:4" x14ac:dyDescent="0.15">
      <c r="A27508" s="1">
        <v>46309</v>
      </c>
      <c r="B27508" s="2">
        <v>0.55208333333333337</v>
      </c>
      <c r="C27508">
        <v>27.021540000000002</v>
      </c>
      <c r="D27508">
        <f t="shared" si="429"/>
        <v>2.7021540000000004E-3</v>
      </c>
    </row>
    <row r="27509" spans="1:4" x14ac:dyDescent="0.15">
      <c r="A27509" s="1">
        <v>46309</v>
      </c>
      <c r="B27509" s="2">
        <v>0.5625</v>
      </c>
      <c r="C27509">
        <v>26.797511</v>
      </c>
      <c r="D27509">
        <f t="shared" si="429"/>
        <v>2.6797511000000002E-3</v>
      </c>
    </row>
    <row r="27510" spans="1:4" x14ac:dyDescent="0.15">
      <c r="A27510" s="1">
        <v>46309</v>
      </c>
      <c r="B27510" s="2">
        <v>0.57291666666666663</v>
      </c>
      <c r="C27510">
        <v>26.437327</v>
      </c>
      <c r="D27510">
        <f t="shared" si="429"/>
        <v>2.6437327E-3</v>
      </c>
    </row>
    <row r="27511" spans="1:4" x14ac:dyDescent="0.15">
      <c r="A27511" s="1">
        <v>46309</v>
      </c>
      <c r="B27511" s="2">
        <v>0.58333333333333337</v>
      </c>
      <c r="C27511">
        <v>26.182397999999999</v>
      </c>
      <c r="D27511">
        <f t="shared" si="429"/>
        <v>2.6182397999999999E-3</v>
      </c>
    </row>
    <row r="27512" spans="1:4" x14ac:dyDescent="0.15">
      <c r="A27512" s="1">
        <v>46309</v>
      </c>
      <c r="B27512" s="2">
        <v>0.59375</v>
      </c>
      <c r="C27512">
        <v>26.015342</v>
      </c>
      <c r="D27512">
        <f t="shared" si="429"/>
        <v>2.6015342E-3</v>
      </c>
    </row>
    <row r="27513" spans="1:4" x14ac:dyDescent="0.15">
      <c r="A27513" s="1">
        <v>46309</v>
      </c>
      <c r="B27513" s="2">
        <v>0.60416666666666663</v>
      </c>
      <c r="C27513">
        <v>25.897534</v>
      </c>
      <c r="D27513">
        <f t="shared" si="429"/>
        <v>2.5897534000000003E-3</v>
      </c>
    </row>
    <row r="27514" spans="1:4" x14ac:dyDescent="0.15">
      <c r="A27514" s="1">
        <v>46309</v>
      </c>
      <c r="B27514" s="2">
        <v>0.61458333333333337</v>
      </c>
      <c r="C27514">
        <v>25.950644</v>
      </c>
      <c r="D27514">
        <f t="shared" si="429"/>
        <v>2.5950644000000004E-3</v>
      </c>
    </row>
    <row r="27515" spans="1:4" x14ac:dyDescent="0.15">
      <c r="A27515" s="1">
        <v>46309</v>
      </c>
      <c r="B27515" s="2">
        <v>0.625</v>
      </c>
      <c r="C27515">
        <v>26.289584000000001</v>
      </c>
      <c r="D27515">
        <f t="shared" si="429"/>
        <v>2.6289584000000004E-3</v>
      </c>
    </row>
    <row r="27516" spans="1:4" x14ac:dyDescent="0.15">
      <c r="A27516" s="1">
        <v>46309</v>
      </c>
      <c r="B27516" s="2">
        <v>0.63541666666666663</v>
      </c>
      <c r="C27516">
        <v>26.320485000000001</v>
      </c>
      <c r="D27516">
        <f t="shared" si="429"/>
        <v>2.6320485000000003E-3</v>
      </c>
    </row>
    <row r="27517" spans="1:4" x14ac:dyDescent="0.15">
      <c r="A27517" s="1">
        <v>46309</v>
      </c>
      <c r="B27517" s="2">
        <v>0.64583333333333337</v>
      </c>
      <c r="C27517">
        <v>26.413186</v>
      </c>
      <c r="D27517">
        <f t="shared" si="429"/>
        <v>2.6413185999999999E-3</v>
      </c>
    </row>
    <row r="27518" spans="1:4" x14ac:dyDescent="0.15">
      <c r="A27518" s="1">
        <v>46309</v>
      </c>
      <c r="B27518" s="2">
        <v>0.65625</v>
      </c>
      <c r="C27518">
        <v>26.739573</v>
      </c>
      <c r="D27518">
        <f t="shared" si="429"/>
        <v>2.6739573000000003E-3</v>
      </c>
    </row>
    <row r="27519" spans="1:4" x14ac:dyDescent="0.15">
      <c r="A27519" s="1">
        <v>46309</v>
      </c>
      <c r="B27519" s="2">
        <v>0.66666666666666663</v>
      </c>
      <c r="C27519">
        <v>27.579681000000001</v>
      </c>
      <c r="D27519">
        <f t="shared" si="429"/>
        <v>2.7579681E-3</v>
      </c>
    </row>
    <row r="27520" spans="1:4" x14ac:dyDescent="0.15">
      <c r="A27520" s="1">
        <v>46309</v>
      </c>
      <c r="B27520" s="2">
        <v>0.67708333333333337</v>
      </c>
      <c r="C27520">
        <v>28.201554000000002</v>
      </c>
      <c r="D27520">
        <f t="shared" si="429"/>
        <v>2.8201554000000001E-3</v>
      </c>
    </row>
    <row r="27521" spans="1:4" x14ac:dyDescent="0.15">
      <c r="A27521" s="1">
        <v>46309</v>
      </c>
      <c r="B27521" s="2">
        <v>0.6875</v>
      </c>
      <c r="C27521">
        <v>29.022348999999998</v>
      </c>
      <c r="D27521">
        <f t="shared" si="429"/>
        <v>2.9022348999999999E-3</v>
      </c>
    </row>
    <row r="27522" spans="1:4" x14ac:dyDescent="0.15">
      <c r="A27522" s="1">
        <v>46309</v>
      </c>
      <c r="B27522" s="2">
        <v>0.69791666666666663</v>
      </c>
      <c r="C27522">
        <v>30.183050000000001</v>
      </c>
      <c r="D27522">
        <f t="shared" si="429"/>
        <v>3.0183050000000002E-3</v>
      </c>
    </row>
    <row r="27523" spans="1:4" x14ac:dyDescent="0.15">
      <c r="A27523" s="1">
        <v>46309</v>
      </c>
      <c r="B27523" s="2">
        <v>0.70833333333333337</v>
      </c>
      <c r="C27523">
        <v>31.937619999999999</v>
      </c>
      <c r="D27523">
        <f t="shared" si="429"/>
        <v>3.1937620000000002E-3</v>
      </c>
    </row>
    <row r="27524" spans="1:4" x14ac:dyDescent="0.15">
      <c r="A27524" s="1">
        <v>46309</v>
      </c>
      <c r="B27524" s="2">
        <v>0.71875</v>
      </c>
      <c r="C27524">
        <v>33.588867</v>
      </c>
      <c r="D27524">
        <f t="shared" ref="D27524:D27587" si="430">100/1000000*C27524</f>
        <v>3.3588867000000004E-3</v>
      </c>
    </row>
    <row r="27525" spans="1:4" x14ac:dyDescent="0.15">
      <c r="A27525" s="1">
        <v>46309</v>
      </c>
      <c r="B27525" s="2">
        <v>0.72916666666666663</v>
      </c>
      <c r="C27525">
        <v>35.318330000000003</v>
      </c>
      <c r="D27525">
        <f t="shared" si="430"/>
        <v>3.5318330000000003E-3</v>
      </c>
    </row>
    <row r="27526" spans="1:4" x14ac:dyDescent="0.15">
      <c r="A27526" s="1">
        <v>46309</v>
      </c>
      <c r="B27526" s="2">
        <v>0.73958333333333337</v>
      </c>
      <c r="C27526">
        <v>37.143391999999999</v>
      </c>
      <c r="D27526">
        <f t="shared" si="430"/>
        <v>3.7143392000000002E-3</v>
      </c>
    </row>
    <row r="27527" spans="1:4" x14ac:dyDescent="0.15">
      <c r="A27527" s="1">
        <v>46309</v>
      </c>
      <c r="B27527" s="2">
        <v>0.75</v>
      </c>
      <c r="C27527">
        <v>39.094952999999997</v>
      </c>
      <c r="D27527">
        <f t="shared" si="430"/>
        <v>3.9094952999999995E-3</v>
      </c>
    </row>
    <row r="27528" spans="1:4" x14ac:dyDescent="0.15">
      <c r="A27528" s="1">
        <v>46309</v>
      </c>
      <c r="B27528" s="2">
        <v>0.76041666666666663</v>
      </c>
      <c r="C27528">
        <v>40.778066000000003</v>
      </c>
      <c r="D27528">
        <f t="shared" si="430"/>
        <v>4.0778066000000009E-3</v>
      </c>
    </row>
    <row r="27529" spans="1:4" x14ac:dyDescent="0.15">
      <c r="A27529" s="1">
        <v>46309</v>
      </c>
      <c r="B27529" s="2">
        <v>0.77083333333333337</v>
      </c>
      <c r="C27529">
        <v>42.578986999999998</v>
      </c>
      <c r="D27529">
        <f t="shared" si="430"/>
        <v>4.2578987000000002E-3</v>
      </c>
    </row>
    <row r="27530" spans="1:4" x14ac:dyDescent="0.15">
      <c r="A27530" s="1">
        <v>46309</v>
      </c>
      <c r="B27530" s="2">
        <v>0.78125</v>
      </c>
      <c r="C27530">
        <v>44.278516000000003</v>
      </c>
      <c r="D27530">
        <f t="shared" si="430"/>
        <v>4.4278516000000002E-3</v>
      </c>
    </row>
    <row r="27531" spans="1:4" x14ac:dyDescent="0.15">
      <c r="A27531" s="1">
        <v>46309</v>
      </c>
      <c r="B27531" s="2">
        <v>0.79166666666666663</v>
      </c>
      <c r="C27531">
        <v>45.166905999999997</v>
      </c>
      <c r="D27531">
        <f t="shared" si="430"/>
        <v>4.5166905999999996E-3</v>
      </c>
    </row>
    <row r="27532" spans="1:4" x14ac:dyDescent="0.15">
      <c r="A27532" s="1">
        <v>46309</v>
      </c>
      <c r="B27532" s="2">
        <v>0.80208333333333337</v>
      </c>
      <c r="C27532">
        <v>45.332996000000001</v>
      </c>
      <c r="D27532">
        <f t="shared" si="430"/>
        <v>4.5332996000000004E-3</v>
      </c>
    </row>
    <row r="27533" spans="1:4" x14ac:dyDescent="0.15">
      <c r="A27533" s="1">
        <v>46309</v>
      </c>
      <c r="B27533" s="2">
        <v>0.8125</v>
      </c>
      <c r="C27533">
        <v>44.898457000000001</v>
      </c>
      <c r="D27533">
        <f t="shared" si="430"/>
        <v>4.4898456999999999E-3</v>
      </c>
    </row>
    <row r="27534" spans="1:4" x14ac:dyDescent="0.15">
      <c r="A27534" s="1">
        <v>46309</v>
      </c>
      <c r="B27534" s="2">
        <v>0.82291666666666663</v>
      </c>
      <c r="C27534">
        <v>43.843977000000002</v>
      </c>
      <c r="D27534">
        <f t="shared" si="430"/>
        <v>4.3843977000000006E-3</v>
      </c>
    </row>
    <row r="27535" spans="1:4" x14ac:dyDescent="0.15">
      <c r="A27535" s="1">
        <v>46309</v>
      </c>
      <c r="B27535" s="2">
        <v>0.83333333333333337</v>
      </c>
      <c r="C27535">
        <v>42.695830000000001</v>
      </c>
      <c r="D27535">
        <f t="shared" si="430"/>
        <v>4.2695830000000004E-3</v>
      </c>
    </row>
    <row r="27536" spans="1:4" x14ac:dyDescent="0.15">
      <c r="A27536" s="1">
        <v>46309</v>
      </c>
      <c r="B27536" s="2">
        <v>0.84375</v>
      </c>
      <c r="C27536">
        <v>41.221294999999998</v>
      </c>
      <c r="D27536">
        <f t="shared" si="430"/>
        <v>4.1221295000000002E-3</v>
      </c>
    </row>
    <row r="27537" spans="1:4" x14ac:dyDescent="0.15">
      <c r="A27537" s="1">
        <v>46309</v>
      </c>
      <c r="B27537" s="2">
        <v>0.85416666666666663</v>
      </c>
      <c r="C27537">
        <v>39.669510000000002</v>
      </c>
      <c r="D27537">
        <f t="shared" si="430"/>
        <v>3.9669510000000007E-3</v>
      </c>
    </row>
    <row r="27538" spans="1:4" x14ac:dyDescent="0.15">
      <c r="A27538" s="1">
        <v>46309</v>
      </c>
      <c r="B27538" s="2">
        <v>0.86458333333333337</v>
      </c>
      <c r="C27538">
        <v>38.346581</v>
      </c>
      <c r="D27538">
        <f t="shared" si="430"/>
        <v>3.8346581000000004E-3</v>
      </c>
    </row>
    <row r="27539" spans="1:4" x14ac:dyDescent="0.15">
      <c r="A27539" s="1">
        <v>46309</v>
      </c>
      <c r="B27539" s="2">
        <v>0.875</v>
      </c>
      <c r="C27539">
        <v>37.133735999999999</v>
      </c>
      <c r="D27539">
        <f t="shared" si="430"/>
        <v>3.7133736000000001E-3</v>
      </c>
    </row>
    <row r="27540" spans="1:4" x14ac:dyDescent="0.15">
      <c r="A27540" s="1">
        <v>46309</v>
      </c>
      <c r="B27540" s="2">
        <v>0.88541666666666663</v>
      </c>
      <c r="C27540">
        <v>35.860055000000003</v>
      </c>
      <c r="D27540">
        <f t="shared" si="430"/>
        <v>3.5860055000000004E-3</v>
      </c>
    </row>
    <row r="27541" spans="1:4" x14ac:dyDescent="0.15">
      <c r="A27541" s="1">
        <v>46309</v>
      </c>
      <c r="B27541" s="2">
        <v>0.89583333333333337</v>
      </c>
      <c r="C27541">
        <v>34.586373999999999</v>
      </c>
      <c r="D27541">
        <f t="shared" si="430"/>
        <v>3.4586374000000002E-3</v>
      </c>
    </row>
    <row r="27542" spans="1:4" x14ac:dyDescent="0.15">
      <c r="A27542" s="1">
        <v>46309</v>
      </c>
      <c r="B27542" s="2">
        <v>0.90625</v>
      </c>
      <c r="C27542">
        <v>33.937463000000001</v>
      </c>
      <c r="D27542">
        <f t="shared" si="430"/>
        <v>3.3937463000000001E-3</v>
      </c>
    </row>
    <row r="27543" spans="1:4" x14ac:dyDescent="0.15">
      <c r="A27543" s="1">
        <v>46309</v>
      </c>
      <c r="B27543" s="2">
        <v>0.91666666666666663</v>
      </c>
      <c r="C27543">
        <v>32.994996999999998</v>
      </c>
      <c r="D27543">
        <f t="shared" si="430"/>
        <v>3.2994996999999998E-3</v>
      </c>
    </row>
    <row r="27544" spans="1:4" x14ac:dyDescent="0.15">
      <c r="A27544" s="1">
        <v>46309</v>
      </c>
      <c r="B27544" s="2">
        <v>0.92708333333333337</v>
      </c>
      <c r="C27544">
        <v>30.97391</v>
      </c>
      <c r="D27544">
        <f t="shared" si="430"/>
        <v>3.0973910000000001E-3</v>
      </c>
    </row>
    <row r="27545" spans="1:4" x14ac:dyDescent="0.15">
      <c r="A27545" s="1">
        <v>46309</v>
      </c>
      <c r="B27545" s="2">
        <v>0.9375</v>
      </c>
      <c r="C27545">
        <v>29.458818999999998</v>
      </c>
      <c r="D27545">
        <f t="shared" si="430"/>
        <v>2.9458818999999999E-3</v>
      </c>
    </row>
    <row r="27546" spans="1:4" x14ac:dyDescent="0.15">
      <c r="A27546" s="1">
        <v>46309</v>
      </c>
      <c r="B27546" s="2">
        <v>0.94791666666666663</v>
      </c>
      <c r="C27546">
        <v>27.698454999999999</v>
      </c>
      <c r="D27546">
        <f t="shared" si="430"/>
        <v>2.7698455000000001E-3</v>
      </c>
    </row>
    <row r="27547" spans="1:4" x14ac:dyDescent="0.15">
      <c r="A27547" s="1">
        <v>46309</v>
      </c>
      <c r="B27547" s="2">
        <v>0.95833333333333337</v>
      </c>
      <c r="C27547">
        <v>26.109009</v>
      </c>
      <c r="D27547">
        <f t="shared" si="430"/>
        <v>2.6109009000000001E-3</v>
      </c>
    </row>
    <row r="27548" spans="1:4" x14ac:dyDescent="0.15">
      <c r="A27548" s="1">
        <v>46309</v>
      </c>
      <c r="B27548" s="2">
        <v>0.96875</v>
      </c>
      <c r="C27548">
        <v>24.488662999999999</v>
      </c>
      <c r="D27548">
        <f t="shared" si="430"/>
        <v>2.4488663000000002E-3</v>
      </c>
    </row>
    <row r="27549" spans="1:4" x14ac:dyDescent="0.15">
      <c r="A27549" s="1">
        <v>46309</v>
      </c>
      <c r="B27549" s="2">
        <v>0.97916666666666663</v>
      </c>
      <c r="C27549">
        <v>23.126142999999999</v>
      </c>
      <c r="D27549">
        <f t="shared" si="430"/>
        <v>2.3126142999999998E-3</v>
      </c>
    </row>
    <row r="27550" spans="1:4" x14ac:dyDescent="0.15">
      <c r="A27550" s="1">
        <v>46309</v>
      </c>
      <c r="B27550" s="2">
        <v>0.98958333333333337</v>
      </c>
      <c r="C27550">
        <v>21.733688000000001</v>
      </c>
      <c r="D27550">
        <f t="shared" si="430"/>
        <v>2.1733688E-3</v>
      </c>
    </row>
    <row r="27551" spans="1:4" x14ac:dyDescent="0.15">
      <c r="A27551" s="1">
        <v>46310</v>
      </c>
      <c r="B27551" s="2">
        <v>0</v>
      </c>
      <c r="C27551">
        <v>19.882747999999999</v>
      </c>
      <c r="D27551">
        <f t="shared" si="430"/>
        <v>1.9882748000000002E-3</v>
      </c>
    </row>
    <row r="27552" spans="1:4" x14ac:dyDescent="0.15">
      <c r="A27552" s="1">
        <v>46310</v>
      </c>
      <c r="B27552" s="2">
        <v>1.0416666666666666E-2</v>
      </c>
      <c r="C27552">
        <v>18.672855999999999</v>
      </c>
      <c r="D27552">
        <f t="shared" si="430"/>
        <v>1.8672856E-3</v>
      </c>
    </row>
    <row r="27553" spans="1:4" x14ac:dyDescent="0.15">
      <c r="A27553" s="1">
        <v>46310</v>
      </c>
      <c r="B27553" s="2">
        <v>2.0833333333333332E-2</v>
      </c>
      <c r="C27553">
        <v>18.012651000000002</v>
      </c>
      <c r="D27553">
        <f t="shared" si="430"/>
        <v>1.8012651000000003E-3</v>
      </c>
    </row>
    <row r="27554" spans="1:4" x14ac:dyDescent="0.15">
      <c r="A27554" s="1">
        <v>46310</v>
      </c>
      <c r="B27554" s="2">
        <v>3.125E-2</v>
      </c>
      <c r="C27554">
        <v>17.23611</v>
      </c>
      <c r="D27554">
        <f t="shared" si="430"/>
        <v>1.7236110000000001E-3</v>
      </c>
    </row>
    <row r="27555" spans="1:4" x14ac:dyDescent="0.15">
      <c r="A27555" s="1">
        <v>46310</v>
      </c>
      <c r="B27555" s="2">
        <v>4.1666666666666664E-2</v>
      </c>
      <c r="C27555">
        <v>16.651523000000001</v>
      </c>
      <c r="D27555">
        <f t="shared" si="430"/>
        <v>1.6651523000000001E-3</v>
      </c>
    </row>
    <row r="27556" spans="1:4" x14ac:dyDescent="0.15">
      <c r="A27556" s="1">
        <v>46310</v>
      </c>
      <c r="B27556" s="2">
        <v>5.2083333333333336E-2</v>
      </c>
      <c r="C27556">
        <v>16.102806000000001</v>
      </c>
      <c r="D27556">
        <f t="shared" si="430"/>
        <v>1.6102806000000002E-3</v>
      </c>
    </row>
    <row r="27557" spans="1:4" x14ac:dyDescent="0.15">
      <c r="A27557" s="1">
        <v>46310</v>
      </c>
      <c r="B27557" s="2">
        <v>6.25E-2</v>
      </c>
      <c r="C27557">
        <v>15.652974</v>
      </c>
      <c r="D27557">
        <f t="shared" si="430"/>
        <v>1.5652974000000001E-3</v>
      </c>
    </row>
    <row r="27558" spans="1:4" x14ac:dyDescent="0.15">
      <c r="A27558" s="1">
        <v>46310</v>
      </c>
      <c r="B27558" s="2">
        <v>7.2916666666666671E-2</v>
      </c>
      <c r="C27558">
        <v>15.263249</v>
      </c>
      <c r="D27558">
        <f t="shared" si="430"/>
        <v>1.5263249E-3</v>
      </c>
    </row>
    <row r="27559" spans="1:4" x14ac:dyDescent="0.15">
      <c r="A27559" s="1">
        <v>46310</v>
      </c>
      <c r="B27559" s="2">
        <v>8.3333333333333329E-2</v>
      </c>
      <c r="C27559">
        <v>15.15273</v>
      </c>
      <c r="D27559">
        <f t="shared" si="430"/>
        <v>1.5152730000000001E-3</v>
      </c>
    </row>
    <row r="27560" spans="1:4" x14ac:dyDescent="0.15">
      <c r="A27560" s="1">
        <v>46310</v>
      </c>
      <c r="B27560" s="2">
        <v>9.375E-2</v>
      </c>
      <c r="C27560">
        <v>15.027670000000001</v>
      </c>
      <c r="D27560">
        <f t="shared" si="430"/>
        <v>1.5027670000000001E-3</v>
      </c>
    </row>
    <row r="27561" spans="1:4" x14ac:dyDescent="0.15">
      <c r="A27561" s="1">
        <v>46310</v>
      </c>
      <c r="B27561" s="2">
        <v>0.10416666666666667</v>
      </c>
      <c r="C27561">
        <v>14.927815000000001</v>
      </c>
      <c r="D27561">
        <f t="shared" si="430"/>
        <v>1.4927815000000001E-3</v>
      </c>
    </row>
    <row r="27562" spans="1:4" x14ac:dyDescent="0.15">
      <c r="A27562" s="1">
        <v>46310</v>
      </c>
      <c r="B27562" s="2">
        <v>0.11458333333333333</v>
      </c>
      <c r="C27562">
        <v>14.889036000000001</v>
      </c>
      <c r="D27562">
        <f t="shared" si="430"/>
        <v>1.4889036000000002E-3</v>
      </c>
    </row>
    <row r="27563" spans="1:4" x14ac:dyDescent="0.15">
      <c r="A27563" s="1">
        <v>46310</v>
      </c>
      <c r="B27563" s="2">
        <v>0.125</v>
      </c>
      <c r="C27563">
        <v>14.994707999999999</v>
      </c>
      <c r="D27563">
        <f t="shared" si="430"/>
        <v>1.4994708E-3</v>
      </c>
    </row>
    <row r="27564" spans="1:4" x14ac:dyDescent="0.15">
      <c r="A27564" s="1">
        <v>46310</v>
      </c>
      <c r="B27564" s="2">
        <v>0.13541666666666666</v>
      </c>
      <c r="C27564">
        <v>14.973380000000001</v>
      </c>
      <c r="D27564">
        <f t="shared" si="430"/>
        <v>1.4973380000000002E-3</v>
      </c>
    </row>
    <row r="27565" spans="1:4" x14ac:dyDescent="0.15">
      <c r="A27565" s="1">
        <v>46310</v>
      </c>
      <c r="B27565" s="2">
        <v>0.14583333333333334</v>
      </c>
      <c r="C27565">
        <v>15.013128</v>
      </c>
      <c r="D27565">
        <f t="shared" si="430"/>
        <v>1.5013128000000001E-3</v>
      </c>
    </row>
    <row r="27566" spans="1:4" x14ac:dyDescent="0.15">
      <c r="A27566" s="1">
        <v>46310</v>
      </c>
      <c r="B27566" s="2">
        <v>0.15625</v>
      </c>
      <c r="C27566">
        <v>15.058692000000001</v>
      </c>
      <c r="D27566">
        <f t="shared" si="430"/>
        <v>1.5058692000000002E-3</v>
      </c>
    </row>
    <row r="27567" spans="1:4" x14ac:dyDescent="0.15">
      <c r="A27567" s="1">
        <v>46310</v>
      </c>
      <c r="B27567" s="2">
        <v>0.16666666666666666</v>
      </c>
      <c r="C27567">
        <v>15.411578</v>
      </c>
      <c r="D27567">
        <f t="shared" si="430"/>
        <v>1.5411578000000001E-3</v>
      </c>
    </row>
    <row r="27568" spans="1:4" x14ac:dyDescent="0.15">
      <c r="A27568" s="1">
        <v>46310</v>
      </c>
      <c r="B27568" s="2">
        <v>0.17708333333333334</v>
      </c>
      <c r="C27568">
        <v>15.652005000000001</v>
      </c>
      <c r="D27568">
        <f t="shared" si="430"/>
        <v>1.5652005000000001E-3</v>
      </c>
    </row>
    <row r="27569" spans="1:4" x14ac:dyDescent="0.15">
      <c r="A27569" s="1">
        <v>46310</v>
      </c>
      <c r="B27569" s="2">
        <v>0.1875</v>
      </c>
      <c r="C27569">
        <v>16.084385999999999</v>
      </c>
      <c r="D27569">
        <f t="shared" si="430"/>
        <v>1.6084386E-3</v>
      </c>
    </row>
    <row r="27570" spans="1:4" x14ac:dyDescent="0.15">
      <c r="A27570" s="1">
        <v>46310</v>
      </c>
      <c r="B27570" s="2">
        <v>0.19791666666666666</v>
      </c>
      <c r="C27570">
        <v>16.943331000000001</v>
      </c>
      <c r="D27570">
        <f t="shared" si="430"/>
        <v>1.6943331000000002E-3</v>
      </c>
    </row>
    <row r="27571" spans="1:4" x14ac:dyDescent="0.15">
      <c r="A27571" s="1">
        <v>46310</v>
      </c>
      <c r="B27571" s="2">
        <v>0.20833333333333334</v>
      </c>
      <c r="C27571">
        <v>17.813911000000001</v>
      </c>
      <c r="D27571">
        <f t="shared" si="430"/>
        <v>1.7813911000000003E-3</v>
      </c>
    </row>
    <row r="27572" spans="1:4" x14ac:dyDescent="0.15">
      <c r="A27572" s="1">
        <v>46310</v>
      </c>
      <c r="B27572" s="2">
        <v>0.21875</v>
      </c>
      <c r="C27572">
        <v>18.354872</v>
      </c>
      <c r="D27572">
        <f t="shared" si="430"/>
        <v>1.8354872000000001E-3</v>
      </c>
    </row>
    <row r="27573" spans="1:4" x14ac:dyDescent="0.15">
      <c r="A27573" s="1">
        <v>46310</v>
      </c>
      <c r="B27573" s="2">
        <v>0.22916666666666666</v>
      </c>
      <c r="C27573">
        <v>19.351481</v>
      </c>
      <c r="D27573">
        <f t="shared" si="430"/>
        <v>1.9351481000000001E-3</v>
      </c>
    </row>
    <row r="27574" spans="1:4" x14ac:dyDescent="0.15">
      <c r="A27574" s="1">
        <v>46310</v>
      </c>
      <c r="B27574" s="2">
        <v>0.23958333333333334</v>
      </c>
      <c r="C27574">
        <v>20.568159000000001</v>
      </c>
      <c r="D27574">
        <f t="shared" si="430"/>
        <v>2.0568159000000003E-3</v>
      </c>
    </row>
    <row r="27575" spans="1:4" x14ac:dyDescent="0.15">
      <c r="A27575" s="1">
        <v>46310</v>
      </c>
      <c r="B27575" s="2">
        <v>0.25</v>
      </c>
      <c r="C27575">
        <v>22.633119000000001</v>
      </c>
      <c r="D27575">
        <f t="shared" si="430"/>
        <v>2.2633119000000004E-3</v>
      </c>
    </row>
    <row r="27576" spans="1:4" x14ac:dyDescent="0.15">
      <c r="A27576" s="1">
        <v>46310</v>
      </c>
      <c r="B27576" s="2">
        <v>0.26041666666666669</v>
      </c>
      <c r="C27576">
        <v>24.239521</v>
      </c>
      <c r="D27576">
        <f t="shared" si="430"/>
        <v>2.4239521000000001E-3</v>
      </c>
    </row>
    <row r="27577" spans="1:4" x14ac:dyDescent="0.15">
      <c r="A27577" s="1">
        <v>46310</v>
      </c>
      <c r="B27577" s="2">
        <v>0.27083333333333331</v>
      </c>
      <c r="C27577">
        <v>25.350528000000001</v>
      </c>
      <c r="D27577">
        <f t="shared" si="430"/>
        <v>2.5350528000000002E-3</v>
      </c>
    </row>
    <row r="27578" spans="1:4" x14ac:dyDescent="0.15">
      <c r="A27578" s="1">
        <v>46310</v>
      </c>
      <c r="B27578" s="2">
        <v>0.28125</v>
      </c>
      <c r="C27578">
        <v>26.262794</v>
      </c>
      <c r="D27578">
        <f t="shared" si="430"/>
        <v>2.6262794000000002E-3</v>
      </c>
    </row>
    <row r="27579" spans="1:4" x14ac:dyDescent="0.15">
      <c r="A27579" s="1">
        <v>46310</v>
      </c>
      <c r="B27579" s="2">
        <v>0.29166666666666669</v>
      </c>
      <c r="C27579">
        <v>26.736861999999999</v>
      </c>
      <c r="D27579">
        <f t="shared" si="430"/>
        <v>2.6736861999999998E-3</v>
      </c>
    </row>
    <row r="27580" spans="1:4" x14ac:dyDescent="0.15">
      <c r="A27580" s="1">
        <v>46310</v>
      </c>
      <c r="B27580" s="2">
        <v>0.30208333333333331</v>
      </c>
      <c r="C27580">
        <v>26.752372999999999</v>
      </c>
      <c r="D27580">
        <f t="shared" si="430"/>
        <v>2.6752373000000001E-3</v>
      </c>
    </row>
    <row r="27581" spans="1:4" x14ac:dyDescent="0.15">
      <c r="A27581" s="1">
        <v>46310</v>
      </c>
      <c r="B27581" s="2">
        <v>0.3125</v>
      </c>
      <c r="C27581">
        <v>26.262794</v>
      </c>
      <c r="D27581">
        <f t="shared" si="430"/>
        <v>2.6262794000000002E-3</v>
      </c>
    </row>
    <row r="27582" spans="1:4" x14ac:dyDescent="0.15">
      <c r="A27582" s="1">
        <v>46310</v>
      </c>
      <c r="B27582" s="2">
        <v>0.32291666666666669</v>
      </c>
      <c r="C27582">
        <v>25.687901</v>
      </c>
      <c r="D27582">
        <f t="shared" si="430"/>
        <v>2.5687901000000001E-3</v>
      </c>
    </row>
    <row r="27583" spans="1:4" x14ac:dyDescent="0.15">
      <c r="A27583" s="1">
        <v>46310</v>
      </c>
      <c r="B27583" s="2">
        <v>0.33333333333333331</v>
      </c>
      <c r="C27583">
        <v>25.136275999999999</v>
      </c>
      <c r="D27583">
        <f t="shared" si="430"/>
        <v>2.5136275999999998E-3</v>
      </c>
    </row>
    <row r="27584" spans="1:4" x14ac:dyDescent="0.15">
      <c r="A27584" s="1">
        <v>46310</v>
      </c>
      <c r="B27584" s="2">
        <v>0.34375</v>
      </c>
      <c r="C27584">
        <v>24.931719000000001</v>
      </c>
      <c r="D27584">
        <f t="shared" si="430"/>
        <v>2.4931719000000001E-3</v>
      </c>
    </row>
    <row r="27585" spans="1:4" x14ac:dyDescent="0.15">
      <c r="A27585" s="1">
        <v>46310</v>
      </c>
      <c r="B27585" s="2">
        <v>0.35416666666666669</v>
      </c>
      <c r="C27585">
        <v>24.508063</v>
      </c>
      <c r="D27585">
        <f t="shared" si="430"/>
        <v>2.4508062999999999E-3</v>
      </c>
    </row>
    <row r="27586" spans="1:4" x14ac:dyDescent="0.15">
      <c r="A27586" s="1">
        <v>46310</v>
      </c>
      <c r="B27586" s="2">
        <v>0.36458333333333331</v>
      </c>
      <c r="C27586">
        <v>24.204620999999999</v>
      </c>
      <c r="D27586">
        <f t="shared" si="430"/>
        <v>2.4204621E-3</v>
      </c>
    </row>
    <row r="27587" spans="1:4" x14ac:dyDescent="0.15">
      <c r="A27587" s="1">
        <v>46310</v>
      </c>
      <c r="B27587" s="2">
        <v>0.375</v>
      </c>
      <c r="C27587">
        <v>24.160995</v>
      </c>
      <c r="D27587">
        <f t="shared" si="430"/>
        <v>2.4160995000000003E-3</v>
      </c>
    </row>
    <row r="27588" spans="1:4" x14ac:dyDescent="0.15">
      <c r="A27588" s="1">
        <v>46310</v>
      </c>
      <c r="B27588" s="2">
        <v>0.38541666666666669</v>
      </c>
      <c r="C27588">
        <v>24.150331000000001</v>
      </c>
      <c r="D27588">
        <f t="shared" ref="D27588:D27651" si="431">100/1000000*C27588</f>
        <v>2.4150331000000001E-3</v>
      </c>
    </row>
    <row r="27589" spans="1:4" x14ac:dyDescent="0.15">
      <c r="A27589" s="1">
        <v>46310</v>
      </c>
      <c r="B27589" s="2">
        <v>0.39583333333333331</v>
      </c>
      <c r="C27589">
        <v>24.186201000000001</v>
      </c>
      <c r="D27589">
        <f t="shared" si="431"/>
        <v>2.4186201000000003E-3</v>
      </c>
    </row>
    <row r="27590" spans="1:4" x14ac:dyDescent="0.15">
      <c r="A27590" s="1">
        <v>46310</v>
      </c>
      <c r="B27590" s="2">
        <v>0.40625</v>
      </c>
      <c r="C27590">
        <v>24.065987</v>
      </c>
      <c r="D27590">
        <f t="shared" si="431"/>
        <v>2.4065987E-3</v>
      </c>
    </row>
    <row r="27591" spans="1:4" x14ac:dyDescent="0.15">
      <c r="A27591" s="1">
        <v>46310</v>
      </c>
      <c r="B27591" s="2">
        <v>0.41666666666666669</v>
      </c>
      <c r="C27591">
        <v>23.953529</v>
      </c>
      <c r="D27591">
        <f t="shared" si="431"/>
        <v>2.3953529000000002E-3</v>
      </c>
    </row>
    <row r="27592" spans="1:4" x14ac:dyDescent="0.15">
      <c r="A27592" s="1">
        <v>46310</v>
      </c>
      <c r="B27592" s="2">
        <v>0.42708333333333331</v>
      </c>
      <c r="C27592">
        <v>24.098949000000001</v>
      </c>
      <c r="D27592">
        <f t="shared" si="431"/>
        <v>2.4098949000000004E-3</v>
      </c>
    </row>
    <row r="27593" spans="1:4" x14ac:dyDescent="0.15">
      <c r="A27593" s="1">
        <v>46310</v>
      </c>
      <c r="B27593" s="2">
        <v>0.4375</v>
      </c>
      <c r="C27593">
        <v>24.440200999999998</v>
      </c>
      <c r="D27593">
        <f t="shared" si="431"/>
        <v>2.4440200999999999E-3</v>
      </c>
    </row>
    <row r="27594" spans="1:4" x14ac:dyDescent="0.15">
      <c r="A27594" s="1">
        <v>46310</v>
      </c>
      <c r="B27594" s="2">
        <v>0.44791666666666669</v>
      </c>
      <c r="C27594">
        <v>24.775635000000001</v>
      </c>
      <c r="D27594">
        <f t="shared" si="431"/>
        <v>2.4775635000000001E-3</v>
      </c>
    </row>
    <row r="27595" spans="1:4" x14ac:dyDescent="0.15">
      <c r="A27595" s="1">
        <v>46310</v>
      </c>
      <c r="B27595" s="2">
        <v>0.45833333333333331</v>
      </c>
      <c r="C27595">
        <v>25.392215</v>
      </c>
      <c r="D27595">
        <f t="shared" si="431"/>
        <v>2.5392215000000001E-3</v>
      </c>
    </row>
    <row r="27596" spans="1:4" x14ac:dyDescent="0.15">
      <c r="A27596" s="1">
        <v>46310</v>
      </c>
      <c r="B27596" s="2">
        <v>0.46875</v>
      </c>
      <c r="C27596">
        <v>26.299634000000001</v>
      </c>
      <c r="D27596">
        <f t="shared" si="431"/>
        <v>2.6299634000000001E-3</v>
      </c>
    </row>
    <row r="27597" spans="1:4" x14ac:dyDescent="0.15">
      <c r="A27597" s="1">
        <v>46310</v>
      </c>
      <c r="B27597" s="2">
        <v>0.47916666666666669</v>
      </c>
      <c r="C27597">
        <v>27.070357999999999</v>
      </c>
      <c r="D27597">
        <f t="shared" si="431"/>
        <v>2.7070357999999998E-3</v>
      </c>
    </row>
    <row r="27598" spans="1:4" x14ac:dyDescent="0.15">
      <c r="A27598" s="1">
        <v>46310</v>
      </c>
      <c r="B27598" s="2">
        <v>0.48958333333333331</v>
      </c>
      <c r="C27598">
        <v>27.526005999999999</v>
      </c>
      <c r="D27598">
        <f t="shared" si="431"/>
        <v>2.7526006000000002E-3</v>
      </c>
    </row>
    <row r="27599" spans="1:4" x14ac:dyDescent="0.15">
      <c r="A27599" s="1">
        <v>46310</v>
      </c>
      <c r="B27599" s="2">
        <v>0.5</v>
      </c>
      <c r="C27599">
        <v>27.822662000000001</v>
      </c>
      <c r="D27599">
        <f t="shared" si="431"/>
        <v>2.7822662000000003E-3</v>
      </c>
    </row>
    <row r="27600" spans="1:4" x14ac:dyDescent="0.15">
      <c r="A27600" s="1">
        <v>46310</v>
      </c>
      <c r="B27600" s="2">
        <v>0.51041666666666663</v>
      </c>
      <c r="C27600">
        <v>27.778067</v>
      </c>
      <c r="D27600">
        <f t="shared" si="431"/>
        <v>2.7778067000000001E-3</v>
      </c>
    </row>
    <row r="27601" spans="1:4" x14ac:dyDescent="0.15">
      <c r="A27601" s="1">
        <v>46310</v>
      </c>
      <c r="B27601" s="2">
        <v>0.52083333333333337</v>
      </c>
      <c r="C27601">
        <v>27.662700999999998</v>
      </c>
      <c r="D27601">
        <f t="shared" si="431"/>
        <v>2.7662701E-3</v>
      </c>
    </row>
    <row r="27602" spans="1:4" x14ac:dyDescent="0.15">
      <c r="A27602" s="1">
        <v>46310</v>
      </c>
      <c r="B27602" s="2">
        <v>0.53125</v>
      </c>
      <c r="C27602">
        <v>27.456205000000001</v>
      </c>
      <c r="D27602">
        <f t="shared" si="431"/>
        <v>2.7456205E-3</v>
      </c>
    </row>
    <row r="27603" spans="1:4" x14ac:dyDescent="0.15">
      <c r="A27603" s="1">
        <v>46310</v>
      </c>
      <c r="B27603" s="2">
        <v>0.54166666666666663</v>
      </c>
      <c r="C27603">
        <v>27.295273999999999</v>
      </c>
      <c r="D27603">
        <f t="shared" si="431"/>
        <v>2.7295274E-3</v>
      </c>
    </row>
    <row r="27604" spans="1:4" x14ac:dyDescent="0.15">
      <c r="A27604" s="1">
        <v>46310</v>
      </c>
      <c r="B27604" s="2">
        <v>0.55208333333333337</v>
      </c>
      <c r="C27604">
        <v>27.128526000000001</v>
      </c>
      <c r="D27604">
        <f t="shared" si="431"/>
        <v>2.7128526000000002E-3</v>
      </c>
    </row>
    <row r="27605" spans="1:4" x14ac:dyDescent="0.15">
      <c r="A27605" s="1">
        <v>46310</v>
      </c>
      <c r="B27605" s="2">
        <v>0.5625</v>
      </c>
      <c r="C27605">
        <v>26.90361</v>
      </c>
      <c r="D27605">
        <f t="shared" si="431"/>
        <v>2.6903610000000001E-3</v>
      </c>
    </row>
    <row r="27606" spans="1:4" x14ac:dyDescent="0.15">
      <c r="A27606" s="1">
        <v>46310</v>
      </c>
      <c r="B27606" s="2">
        <v>0.57291666666666663</v>
      </c>
      <c r="C27606">
        <v>26.542000000000002</v>
      </c>
      <c r="D27606">
        <f t="shared" si="431"/>
        <v>2.6542000000000002E-3</v>
      </c>
    </row>
    <row r="27607" spans="1:4" x14ac:dyDescent="0.15">
      <c r="A27607" s="1">
        <v>46310</v>
      </c>
      <c r="B27607" s="2">
        <v>0.58333333333333337</v>
      </c>
      <c r="C27607">
        <v>26.286061</v>
      </c>
      <c r="D27607">
        <f t="shared" si="431"/>
        <v>2.6286060999999999E-3</v>
      </c>
    </row>
    <row r="27608" spans="1:4" x14ac:dyDescent="0.15">
      <c r="A27608" s="1">
        <v>46310</v>
      </c>
      <c r="B27608" s="2">
        <v>0.59375</v>
      </c>
      <c r="C27608">
        <v>26.118344</v>
      </c>
      <c r="D27608">
        <f t="shared" si="431"/>
        <v>2.6118344000000001E-3</v>
      </c>
    </row>
    <row r="27609" spans="1:4" x14ac:dyDescent="0.15">
      <c r="A27609" s="1">
        <v>46310</v>
      </c>
      <c r="B27609" s="2">
        <v>0.60416666666666663</v>
      </c>
      <c r="C27609">
        <v>26.000069</v>
      </c>
      <c r="D27609">
        <f t="shared" si="431"/>
        <v>2.6000069000000001E-3</v>
      </c>
    </row>
    <row r="27610" spans="1:4" x14ac:dyDescent="0.15">
      <c r="A27610" s="1">
        <v>46310</v>
      </c>
      <c r="B27610" s="2">
        <v>0.61458333333333337</v>
      </c>
      <c r="C27610">
        <v>26.05339</v>
      </c>
      <c r="D27610">
        <f t="shared" si="431"/>
        <v>2.6053390000000004E-3</v>
      </c>
    </row>
    <row r="27611" spans="1:4" x14ac:dyDescent="0.15">
      <c r="A27611" s="1">
        <v>46310</v>
      </c>
      <c r="B27611" s="2">
        <v>0.625</v>
      </c>
      <c r="C27611">
        <v>26.393671999999999</v>
      </c>
      <c r="D27611">
        <f t="shared" si="431"/>
        <v>2.6393672000000002E-3</v>
      </c>
    </row>
    <row r="27612" spans="1:4" x14ac:dyDescent="0.15">
      <c r="A27612" s="1">
        <v>46310</v>
      </c>
      <c r="B27612" s="2">
        <v>0.63541666666666663</v>
      </c>
      <c r="C27612">
        <v>26.424693999999999</v>
      </c>
      <c r="D27612">
        <f t="shared" si="431"/>
        <v>2.6424693999999999E-3</v>
      </c>
    </row>
    <row r="27613" spans="1:4" x14ac:dyDescent="0.15">
      <c r="A27613" s="1">
        <v>46310</v>
      </c>
      <c r="B27613" s="2">
        <v>0.64583333333333337</v>
      </c>
      <c r="C27613">
        <v>26.517762999999999</v>
      </c>
      <c r="D27613">
        <f t="shared" si="431"/>
        <v>2.6517762999999999E-3</v>
      </c>
    </row>
    <row r="27614" spans="1:4" x14ac:dyDescent="0.15">
      <c r="A27614" s="1">
        <v>46310</v>
      </c>
      <c r="B27614" s="2">
        <v>0.65625</v>
      </c>
      <c r="C27614">
        <v>26.845441999999998</v>
      </c>
      <c r="D27614">
        <f t="shared" si="431"/>
        <v>2.6845442000000001E-3</v>
      </c>
    </row>
    <row r="27615" spans="1:4" x14ac:dyDescent="0.15">
      <c r="A27615" s="1">
        <v>46310</v>
      </c>
      <c r="B27615" s="2">
        <v>0.66666666666666663</v>
      </c>
      <c r="C27615">
        <v>27.688876</v>
      </c>
      <c r="D27615">
        <f t="shared" si="431"/>
        <v>2.7688876E-3</v>
      </c>
    </row>
    <row r="27616" spans="1:4" x14ac:dyDescent="0.15">
      <c r="A27616" s="1">
        <v>46310</v>
      </c>
      <c r="B27616" s="2">
        <v>0.67708333333333337</v>
      </c>
      <c r="C27616">
        <v>28.313210999999999</v>
      </c>
      <c r="D27616">
        <f t="shared" si="431"/>
        <v>2.8313211E-3</v>
      </c>
    </row>
    <row r="27617" spans="1:4" x14ac:dyDescent="0.15">
      <c r="A27617" s="1">
        <v>46310</v>
      </c>
      <c r="B27617" s="2">
        <v>0.6875</v>
      </c>
      <c r="C27617">
        <v>29.137256000000001</v>
      </c>
      <c r="D27617">
        <f t="shared" si="431"/>
        <v>2.9137256E-3</v>
      </c>
    </row>
    <row r="27618" spans="1:4" x14ac:dyDescent="0.15">
      <c r="A27618" s="1">
        <v>46310</v>
      </c>
      <c r="B27618" s="2">
        <v>0.69791666666666663</v>
      </c>
      <c r="C27618">
        <v>30.302553</v>
      </c>
      <c r="D27618">
        <f t="shared" si="431"/>
        <v>3.0302553E-3</v>
      </c>
    </row>
    <row r="27619" spans="1:4" x14ac:dyDescent="0.15">
      <c r="A27619" s="1">
        <v>46310</v>
      </c>
      <c r="B27619" s="2">
        <v>0.70833333333333337</v>
      </c>
      <c r="C27619">
        <v>32.064070000000001</v>
      </c>
      <c r="D27619">
        <f t="shared" si="431"/>
        <v>3.2064070000000001E-3</v>
      </c>
    </row>
    <row r="27620" spans="1:4" x14ac:dyDescent="0.15">
      <c r="A27620" s="1">
        <v>46310</v>
      </c>
      <c r="B27620" s="2">
        <v>0.71875</v>
      </c>
      <c r="C27620">
        <v>33.721854</v>
      </c>
      <c r="D27620">
        <f t="shared" si="431"/>
        <v>3.3721854000000003E-3</v>
      </c>
    </row>
    <row r="27621" spans="1:4" x14ac:dyDescent="0.15">
      <c r="A27621" s="1">
        <v>46310</v>
      </c>
      <c r="B27621" s="2">
        <v>0.72916666666666663</v>
      </c>
      <c r="C27621">
        <v>35.458165000000001</v>
      </c>
      <c r="D27621">
        <f t="shared" si="431"/>
        <v>3.5458165000000004E-3</v>
      </c>
    </row>
    <row r="27622" spans="1:4" x14ac:dyDescent="0.15">
      <c r="A27622" s="1">
        <v>46310</v>
      </c>
      <c r="B27622" s="2">
        <v>0.73958333333333337</v>
      </c>
      <c r="C27622">
        <v>37.290452999999999</v>
      </c>
      <c r="D27622">
        <f t="shared" si="431"/>
        <v>3.7290452999999999E-3</v>
      </c>
    </row>
    <row r="27623" spans="1:4" x14ac:dyDescent="0.15">
      <c r="A27623" s="1">
        <v>46310</v>
      </c>
      <c r="B27623" s="2">
        <v>0.75</v>
      </c>
      <c r="C27623">
        <v>39.249741</v>
      </c>
      <c r="D27623">
        <f t="shared" si="431"/>
        <v>3.9249740999999999E-3</v>
      </c>
    </row>
    <row r="27624" spans="1:4" x14ac:dyDescent="0.15">
      <c r="A27624" s="1">
        <v>46310</v>
      </c>
      <c r="B27624" s="2">
        <v>0.76041666666666663</v>
      </c>
      <c r="C27624">
        <v>40.939517000000002</v>
      </c>
      <c r="D27624">
        <f t="shared" si="431"/>
        <v>4.0939517E-3</v>
      </c>
    </row>
    <row r="27625" spans="1:4" x14ac:dyDescent="0.15">
      <c r="A27625" s="1">
        <v>46310</v>
      </c>
      <c r="B27625" s="2">
        <v>0.77083333333333337</v>
      </c>
      <c r="C27625">
        <v>42.747568999999999</v>
      </c>
      <c r="D27625">
        <f t="shared" si="431"/>
        <v>4.2747569000000001E-3</v>
      </c>
    </row>
    <row r="27626" spans="1:4" x14ac:dyDescent="0.15">
      <c r="A27626" s="1">
        <v>46310</v>
      </c>
      <c r="B27626" s="2">
        <v>0.78125</v>
      </c>
      <c r="C27626">
        <v>44.453825999999999</v>
      </c>
      <c r="D27626">
        <f t="shared" si="431"/>
        <v>4.4453826000000005E-3</v>
      </c>
    </row>
    <row r="27627" spans="1:4" x14ac:dyDescent="0.15">
      <c r="A27627" s="1">
        <v>46310</v>
      </c>
      <c r="B27627" s="2">
        <v>0.79166666666666663</v>
      </c>
      <c r="C27627">
        <v>45.345734</v>
      </c>
      <c r="D27627">
        <f t="shared" si="431"/>
        <v>4.5345734000000002E-3</v>
      </c>
    </row>
    <row r="27628" spans="1:4" x14ac:dyDescent="0.15">
      <c r="A27628" s="1">
        <v>46310</v>
      </c>
      <c r="B27628" s="2">
        <v>0.80208333333333337</v>
      </c>
      <c r="C27628">
        <v>45.512481000000001</v>
      </c>
      <c r="D27628">
        <f t="shared" si="431"/>
        <v>4.5512481000000004E-3</v>
      </c>
    </row>
    <row r="27629" spans="1:4" x14ac:dyDescent="0.15">
      <c r="A27629" s="1">
        <v>46310</v>
      </c>
      <c r="B27629" s="2">
        <v>0.8125</v>
      </c>
      <c r="C27629">
        <v>45.076222000000001</v>
      </c>
      <c r="D27629">
        <f t="shared" si="431"/>
        <v>4.5076222000000003E-3</v>
      </c>
    </row>
    <row r="27630" spans="1:4" x14ac:dyDescent="0.15">
      <c r="A27630" s="1">
        <v>46310</v>
      </c>
      <c r="B27630" s="2">
        <v>0.82291666666666663</v>
      </c>
      <c r="C27630">
        <v>44.017567</v>
      </c>
      <c r="D27630">
        <f t="shared" si="431"/>
        <v>4.4017567000000004E-3</v>
      </c>
    </row>
    <row r="27631" spans="1:4" x14ac:dyDescent="0.15">
      <c r="A27631" s="1">
        <v>46310</v>
      </c>
      <c r="B27631" s="2">
        <v>0.83333333333333337</v>
      </c>
      <c r="C27631">
        <v>42.864874</v>
      </c>
      <c r="D27631">
        <f t="shared" si="431"/>
        <v>4.2864874000000004E-3</v>
      </c>
    </row>
    <row r="27632" spans="1:4" x14ac:dyDescent="0.15">
      <c r="A27632" s="1">
        <v>46310</v>
      </c>
      <c r="B27632" s="2">
        <v>0.84375</v>
      </c>
      <c r="C27632">
        <v>41.384501999999998</v>
      </c>
      <c r="D27632">
        <f t="shared" si="431"/>
        <v>4.1384502000000002E-3</v>
      </c>
    </row>
    <row r="27633" spans="1:4" x14ac:dyDescent="0.15">
      <c r="A27633" s="1">
        <v>46310</v>
      </c>
      <c r="B27633" s="2">
        <v>0.85416666666666663</v>
      </c>
      <c r="C27633">
        <v>39.826571999999999</v>
      </c>
      <c r="D27633">
        <f t="shared" si="431"/>
        <v>3.9826571999999998E-3</v>
      </c>
    </row>
    <row r="27634" spans="1:4" x14ac:dyDescent="0.15">
      <c r="A27634" s="1">
        <v>46310</v>
      </c>
      <c r="B27634" s="2">
        <v>0.86458333333333337</v>
      </c>
      <c r="C27634">
        <v>38.498406000000003</v>
      </c>
      <c r="D27634">
        <f t="shared" si="431"/>
        <v>3.8498406000000004E-3</v>
      </c>
    </row>
    <row r="27635" spans="1:4" x14ac:dyDescent="0.15">
      <c r="A27635" s="1">
        <v>46310</v>
      </c>
      <c r="B27635" s="2">
        <v>0.875</v>
      </c>
      <c r="C27635">
        <v>37.280757999999999</v>
      </c>
      <c r="D27635">
        <f t="shared" si="431"/>
        <v>3.7280758000000002E-3</v>
      </c>
    </row>
    <row r="27636" spans="1:4" x14ac:dyDescent="0.15">
      <c r="A27636" s="1">
        <v>46310</v>
      </c>
      <c r="B27636" s="2">
        <v>0.88541666666666663</v>
      </c>
      <c r="C27636">
        <v>36.002034000000002</v>
      </c>
      <c r="D27636">
        <f t="shared" si="431"/>
        <v>3.6002034000000003E-3</v>
      </c>
    </row>
    <row r="27637" spans="1:4" x14ac:dyDescent="0.15">
      <c r="A27637" s="1">
        <v>46310</v>
      </c>
      <c r="B27637" s="2">
        <v>0.89583333333333337</v>
      </c>
      <c r="C27637">
        <v>34.723311000000002</v>
      </c>
      <c r="D27637">
        <f t="shared" si="431"/>
        <v>3.4723311000000004E-3</v>
      </c>
    </row>
    <row r="27638" spans="1:4" x14ac:dyDescent="0.15">
      <c r="A27638" s="1">
        <v>46310</v>
      </c>
      <c r="B27638" s="2">
        <v>0.90625</v>
      </c>
      <c r="C27638">
        <v>34.071831000000003</v>
      </c>
      <c r="D27638">
        <f t="shared" si="431"/>
        <v>3.4071831000000003E-3</v>
      </c>
    </row>
    <row r="27639" spans="1:4" x14ac:dyDescent="0.15">
      <c r="A27639" s="1">
        <v>46310</v>
      </c>
      <c r="B27639" s="2">
        <v>0.91666666666666663</v>
      </c>
      <c r="C27639">
        <v>33.125633000000001</v>
      </c>
      <c r="D27639">
        <f t="shared" si="431"/>
        <v>3.3125633000000002E-3</v>
      </c>
    </row>
    <row r="27640" spans="1:4" x14ac:dyDescent="0.15">
      <c r="A27640" s="1">
        <v>46310</v>
      </c>
      <c r="B27640" s="2">
        <v>0.92708333333333337</v>
      </c>
      <c r="C27640">
        <v>31.096544000000002</v>
      </c>
      <c r="D27640">
        <f t="shared" si="431"/>
        <v>3.1096544000000005E-3</v>
      </c>
    </row>
    <row r="27641" spans="1:4" x14ac:dyDescent="0.15">
      <c r="A27641" s="1">
        <v>46310</v>
      </c>
      <c r="B27641" s="2">
        <v>0.9375</v>
      </c>
      <c r="C27641">
        <v>29.575454000000001</v>
      </c>
      <c r="D27641">
        <f t="shared" si="431"/>
        <v>2.9575454000000004E-3</v>
      </c>
    </row>
    <row r="27642" spans="1:4" x14ac:dyDescent="0.15">
      <c r="A27642" s="1">
        <v>46310</v>
      </c>
      <c r="B27642" s="2">
        <v>0.94791666666666663</v>
      </c>
      <c r="C27642">
        <v>27.808119999999999</v>
      </c>
      <c r="D27642">
        <f t="shared" si="431"/>
        <v>2.7808120000000001E-3</v>
      </c>
    </row>
    <row r="27643" spans="1:4" x14ac:dyDescent="0.15">
      <c r="A27643" s="1">
        <v>46310</v>
      </c>
      <c r="B27643" s="2">
        <v>0.95833333333333337</v>
      </c>
      <c r="C27643">
        <v>26.212382000000002</v>
      </c>
      <c r="D27643">
        <f t="shared" si="431"/>
        <v>2.6212382000000002E-3</v>
      </c>
    </row>
    <row r="27644" spans="1:4" x14ac:dyDescent="0.15">
      <c r="A27644" s="1">
        <v>46310</v>
      </c>
      <c r="B27644" s="2">
        <v>0.96875</v>
      </c>
      <c r="C27644">
        <v>24.585619999999999</v>
      </c>
      <c r="D27644">
        <f t="shared" si="431"/>
        <v>2.4585620000000001E-3</v>
      </c>
    </row>
    <row r="27645" spans="1:4" x14ac:dyDescent="0.15">
      <c r="A27645" s="1">
        <v>46310</v>
      </c>
      <c r="B27645" s="2">
        <v>0.97916666666666663</v>
      </c>
      <c r="C27645">
        <v>23.217706</v>
      </c>
      <c r="D27645">
        <f t="shared" si="431"/>
        <v>2.3217706000000001E-3</v>
      </c>
    </row>
    <row r="27646" spans="1:4" x14ac:dyDescent="0.15">
      <c r="A27646" s="1">
        <v>46310</v>
      </c>
      <c r="B27646" s="2">
        <v>0.98958333333333337</v>
      </c>
      <c r="C27646">
        <v>21.819738000000001</v>
      </c>
      <c r="D27646">
        <f t="shared" si="431"/>
        <v>2.1819738000000001E-3</v>
      </c>
    </row>
    <row r="27647" spans="1:4" x14ac:dyDescent="0.15">
      <c r="A27647" s="1">
        <v>46311</v>
      </c>
      <c r="B27647" s="2">
        <v>0</v>
      </c>
      <c r="C27647">
        <v>19.96163</v>
      </c>
      <c r="D27647">
        <f t="shared" si="431"/>
        <v>1.996163E-3</v>
      </c>
    </row>
    <row r="27648" spans="1:4" x14ac:dyDescent="0.15">
      <c r="A27648" s="1">
        <v>46311</v>
      </c>
      <c r="B27648" s="2">
        <v>1.0416666666666666E-2</v>
      </c>
      <c r="C27648">
        <v>18.746939000000001</v>
      </c>
      <c r="D27648">
        <f t="shared" si="431"/>
        <v>1.8746939000000003E-3</v>
      </c>
    </row>
    <row r="27649" spans="1:4" x14ac:dyDescent="0.15">
      <c r="A27649" s="1">
        <v>46311</v>
      </c>
      <c r="B27649" s="2">
        <v>2.0833333333333332E-2</v>
      </c>
      <c r="C27649">
        <v>18.084114</v>
      </c>
      <c r="D27649">
        <f t="shared" si="431"/>
        <v>1.8084114000000001E-3</v>
      </c>
    </row>
    <row r="27650" spans="1:4" x14ac:dyDescent="0.15">
      <c r="A27650" s="1">
        <v>46311</v>
      </c>
      <c r="B27650" s="2">
        <v>3.125E-2</v>
      </c>
      <c r="C27650">
        <v>17.304492</v>
      </c>
      <c r="D27650">
        <f t="shared" si="431"/>
        <v>1.7304492000000001E-3</v>
      </c>
    </row>
    <row r="27651" spans="1:4" x14ac:dyDescent="0.15">
      <c r="A27651" s="1">
        <v>46311</v>
      </c>
      <c r="B27651" s="2">
        <v>4.1666666666666664E-2</v>
      </c>
      <c r="C27651">
        <v>16.717586000000001</v>
      </c>
      <c r="D27651">
        <f t="shared" si="431"/>
        <v>1.6717586000000002E-3</v>
      </c>
    </row>
    <row r="27652" spans="1:4" x14ac:dyDescent="0.15">
      <c r="A27652" s="1">
        <v>46311</v>
      </c>
      <c r="B27652" s="2">
        <v>5.2083333333333336E-2</v>
      </c>
      <c r="C27652">
        <v>16.166692000000001</v>
      </c>
      <c r="D27652">
        <f t="shared" ref="D27652:D27715" si="432">100/1000000*C27652</f>
        <v>1.6166692000000001E-3</v>
      </c>
    </row>
    <row r="27653" spans="1:4" x14ac:dyDescent="0.15">
      <c r="A27653" s="1">
        <v>46311</v>
      </c>
      <c r="B27653" s="2">
        <v>6.25E-2</v>
      </c>
      <c r="C27653">
        <v>15.715076</v>
      </c>
      <c r="D27653">
        <f t="shared" si="432"/>
        <v>1.5715076E-3</v>
      </c>
    </row>
    <row r="27654" spans="1:4" x14ac:dyDescent="0.15">
      <c r="A27654" s="1">
        <v>46311</v>
      </c>
      <c r="B27654" s="2">
        <v>7.2916666666666671E-2</v>
      </c>
      <c r="C27654">
        <v>15.323805</v>
      </c>
      <c r="D27654">
        <f t="shared" si="432"/>
        <v>1.5323805E-3</v>
      </c>
    </row>
    <row r="27655" spans="1:4" x14ac:dyDescent="0.15">
      <c r="A27655" s="1">
        <v>46311</v>
      </c>
      <c r="B27655" s="2">
        <v>8.3333333333333329E-2</v>
      </c>
      <c r="C27655">
        <v>15.212847</v>
      </c>
      <c r="D27655">
        <f t="shared" si="432"/>
        <v>1.5212847000000002E-3</v>
      </c>
    </row>
    <row r="27656" spans="1:4" x14ac:dyDescent="0.15">
      <c r="A27656" s="1">
        <v>46311</v>
      </c>
      <c r="B27656" s="2">
        <v>9.375E-2</v>
      </c>
      <c r="C27656">
        <v>15.087289999999999</v>
      </c>
      <c r="D27656">
        <f t="shared" si="432"/>
        <v>1.5087290000000001E-3</v>
      </c>
    </row>
    <row r="27657" spans="1:4" x14ac:dyDescent="0.15">
      <c r="A27657" s="1">
        <v>46311</v>
      </c>
      <c r="B27657" s="2">
        <v>0.10416666666666667</v>
      </c>
      <c r="C27657">
        <v>14.987038999999999</v>
      </c>
      <c r="D27657">
        <f t="shared" si="432"/>
        <v>1.4987039E-3</v>
      </c>
    </row>
    <row r="27658" spans="1:4" x14ac:dyDescent="0.15">
      <c r="A27658" s="1">
        <v>46311</v>
      </c>
      <c r="B27658" s="2">
        <v>0.11458333333333333</v>
      </c>
      <c r="C27658">
        <v>14.948107</v>
      </c>
      <c r="D27658">
        <f t="shared" si="432"/>
        <v>1.4948107000000001E-3</v>
      </c>
    </row>
    <row r="27659" spans="1:4" x14ac:dyDescent="0.15">
      <c r="A27659" s="1">
        <v>46311</v>
      </c>
      <c r="B27659" s="2">
        <v>0.125</v>
      </c>
      <c r="C27659">
        <v>15.054197</v>
      </c>
      <c r="D27659">
        <f t="shared" si="432"/>
        <v>1.5054197E-3</v>
      </c>
    </row>
    <row r="27660" spans="1:4" x14ac:dyDescent="0.15">
      <c r="A27660" s="1">
        <v>46311</v>
      </c>
      <c r="B27660" s="2">
        <v>0.13541666666666666</v>
      </c>
      <c r="C27660">
        <v>15.032785000000001</v>
      </c>
      <c r="D27660">
        <f t="shared" si="432"/>
        <v>1.5032785000000002E-3</v>
      </c>
    </row>
    <row r="27661" spans="1:4" x14ac:dyDescent="0.15">
      <c r="A27661" s="1">
        <v>46311</v>
      </c>
      <c r="B27661" s="2">
        <v>0.14583333333333334</v>
      </c>
      <c r="C27661">
        <v>15.07269</v>
      </c>
      <c r="D27661">
        <f t="shared" si="432"/>
        <v>1.5072690000000001E-3</v>
      </c>
    </row>
    <row r="27662" spans="1:4" x14ac:dyDescent="0.15">
      <c r="A27662" s="1">
        <v>46311</v>
      </c>
      <c r="B27662" s="2">
        <v>0.15625</v>
      </c>
      <c r="C27662">
        <v>15.118436000000001</v>
      </c>
      <c r="D27662">
        <f t="shared" si="432"/>
        <v>1.5118436000000001E-3</v>
      </c>
    </row>
    <row r="27663" spans="1:4" x14ac:dyDescent="0.15">
      <c r="A27663" s="1">
        <v>46311</v>
      </c>
      <c r="B27663" s="2">
        <v>0.16666666666666666</v>
      </c>
      <c r="C27663">
        <v>15.472721</v>
      </c>
      <c r="D27663">
        <f t="shared" si="432"/>
        <v>1.5472721E-3</v>
      </c>
    </row>
    <row r="27664" spans="1:4" x14ac:dyDescent="0.15">
      <c r="A27664" s="1">
        <v>46311</v>
      </c>
      <c r="B27664" s="2">
        <v>0.17708333333333334</v>
      </c>
      <c r="C27664">
        <v>15.714102</v>
      </c>
      <c r="D27664">
        <f t="shared" si="432"/>
        <v>1.5714102000000001E-3</v>
      </c>
    </row>
    <row r="27665" spans="1:4" x14ac:dyDescent="0.15">
      <c r="A27665" s="1">
        <v>46311</v>
      </c>
      <c r="B27665" s="2">
        <v>0.1875</v>
      </c>
      <c r="C27665">
        <v>16.148199000000002</v>
      </c>
      <c r="D27665">
        <f t="shared" si="432"/>
        <v>1.6148199000000003E-3</v>
      </c>
    </row>
    <row r="27666" spans="1:4" x14ac:dyDescent="0.15">
      <c r="A27666" s="1">
        <v>46311</v>
      </c>
      <c r="B27666" s="2">
        <v>0.19791666666666666</v>
      </c>
      <c r="C27666">
        <v>17.010552000000001</v>
      </c>
      <c r="D27666">
        <f t="shared" si="432"/>
        <v>1.7010552000000002E-3</v>
      </c>
    </row>
    <row r="27667" spans="1:4" x14ac:dyDescent="0.15">
      <c r="A27667" s="1">
        <v>46311</v>
      </c>
      <c r="B27667" s="2">
        <v>0.20833333333333334</v>
      </c>
      <c r="C27667">
        <v>17.884585000000001</v>
      </c>
      <c r="D27667">
        <f t="shared" si="432"/>
        <v>1.7884585000000003E-3</v>
      </c>
    </row>
    <row r="27668" spans="1:4" x14ac:dyDescent="0.15">
      <c r="A27668" s="1">
        <v>46311</v>
      </c>
      <c r="B27668" s="2">
        <v>0.21875</v>
      </c>
      <c r="C27668">
        <v>18.427693000000001</v>
      </c>
      <c r="D27668">
        <f t="shared" si="432"/>
        <v>1.8427693000000003E-3</v>
      </c>
    </row>
    <row r="27669" spans="1:4" x14ac:dyDescent="0.15">
      <c r="A27669" s="1">
        <v>46311</v>
      </c>
      <c r="B27669" s="2">
        <v>0.22916666666666666</v>
      </c>
      <c r="C27669">
        <v>19.428256000000001</v>
      </c>
      <c r="D27669">
        <f t="shared" si="432"/>
        <v>1.9428256000000002E-3</v>
      </c>
    </row>
    <row r="27670" spans="1:4" x14ac:dyDescent="0.15">
      <c r="A27670" s="1">
        <v>46311</v>
      </c>
      <c r="B27670" s="2">
        <v>0.23958333333333334</v>
      </c>
      <c r="C27670">
        <v>20.649761000000002</v>
      </c>
      <c r="D27670">
        <f t="shared" si="432"/>
        <v>2.0649761000000001E-3</v>
      </c>
    </row>
    <row r="27671" spans="1:4" x14ac:dyDescent="0.15">
      <c r="A27671" s="1">
        <v>46311</v>
      </c>
      <c r="B27671" s="2">
        <v>0.25</v>
      </c>
      <c r="C27671">
        <v>22.722912999999998</v>
      </c>
      <c r="D27671">
        <f t="shared" si="432"/>
        <v>2.2722912999999997E-3</v>
      </c>
    </row>
    <row r="27672" spans="1:4" x14ac:dyDescent="0.15">
      <c r="A27672" s="1">
        <v>46311</v>
      </c>
      <c r="B27672" s="2">
        <v>0.26041666666666669</v>
      </c>
      <c r="C27672">
        <v>24.335688999999999</v>
      </c>
      <c r="D27672">
        <f t="shared" si="432"/>
        <v>2.4335689E-3</v>
      </c>
    </row>
    <row r="27673" spans="1:4" x14ac:dyDescent="0.15">
      <c r="A27673" s="1">
        <v>46311</v>
      </c>
      <c r="B27673" s="2">
        <v>0.27083333333333331</v>
      </c>
      <c r="C27673">
        <v>25.451103</v>
      </c>
      <c r="D27673">
        <f t="shared" si="432"/>
        <v>2.5451103000000003E-3</v>
      </c>
    </row>
    <row r="27674" spans="1:4" x14ac:dyDescent="0.15">
      <c r="A27674" s="1">
        <v>46311</v>
      </c>
      <c r="B27674" s="2">
        <v>0.28125</v>
      </c>
      <c r="C27674">
        <v>26.366987999999999</v>
      </c>
      <c r="D27674">
        <f t="shared" si="432"/>
        <v>2.6366988000000001E-3</v>
      </c>
    </row>
    <row r="27675" spans="1:4" x14ac:dyDescent="0.15">
      <c r="A27675" s="1">
        <v>46311</v>
      </c>
      <c r="B27675" s="2">
        <v>0.29166666666666669</v>
      </c>
      <c r="C27675">
        <v>26.842936999999999</v>
      </c>
      <c r="D27675">
        <f t="shared" si="432"/>
        <v>2.6842937000000002E-3</v>
      </c>
    </row>
    <row r="27676" spans="1:4" x14ac:dyDescent="0.15">
      <c r="A27676" s="1">
        <v>46311</v>
      </c>
      <c r="B27676" s="2">
        <v>0.30208333333333331</v>
      </c>
      <c r="C27676">
        <v>26.858509999999999</v>
      </c>
      <c r="D27676">
        <f t="shared" si="432"/>
        <v>2.685851E-3</v>
      </c>
    </row>
    <row r="27677" spans="1:4" x14ac:dyDescent="0.15">
      <c r="A27677" s="1">
        <v>46311</v>
      </c>
      <c r="B27677" s="2">
        <v>0.3125</v>
      </c>
      <c r="C27677">
        <v>26.366987999999999</v>
      </c>
      <c r="D27677">
        <f t="shared" si="432"/>
        <v>2.6366988000000001E-3</v>
      </c>
    </row>
    <row r="27678" spans="1:4" x14ac:dyDescent="0.15">
      <c r="A27678" s="1">
        <v>46311</v>
      </c>
      <c r="B27678" s="2">
        <v>0.32291666666666669</v>
      </c>
      <c r="C27678">
        <v>25.789815000000001</v>
      </c>
      <c r="D27678">
        <f t="shared" si="432"/>
        <v>2.5789815000000003E-3</v>
      </c>
    </row>
    <row r="27679" spans="1:4" x14ac:dyDescent="0.15">
      <c r="A27679" s="1">
        <v>46311</v>
      </c>
      <c r="B27679" s="2">
        <v>0.33333333333333331</v>
      </c>
      <c r="C27679">
        <v>25.236001000000002</v>
      </c>
      <c r="D27679">
        <f t="shared" si="432"/>
        <v>2.5236001000000004E-3</v>
      </c>
    </row>
    <row r="27680" spans="1:4" x14ac:dyDescent="0.15">
      <c r="A27680" s="1">
        <v>46311</v>
      </c>
      <c r="B27680" s="2">
        <v>0.34375</v>
      </c>
      <c r="C27680">
        <v>25.030633000000002</v>
      </c>
      <c r="D27680">
        <f t="shared" si="432"/>
        <v>2.5030633000000004E-3</v>
      </c>
    </row>
    <row r="27681" spans="1:4" x14ac:dyDescent="0.15">
      <c r="A27681" s="1">
        <v>46311</v>
      </c>
      <c r="B27681" s="2">
        <v>0.35416666666666669</v>
      </c>
      <c r="C27681">
        <v>24.605295999999999</v>
      </c>
      <c r="D27681">
        <f t="shared" si="432"/>
        <v>2.4605296000000001E-3</v>
      </c>
    </row>
    <row r="27682" spans="1:4" x14ac:dyDescent="0.15">
      <c r="A27682" s="1">
        <v>46311</v>
      </c>
      <c r="B27682" s="2">
        <v>0.36458333333333331</v>
      </c>
      <c r="C27682">
        <v>24.300650000000001</v>
      </c>
      <c r="D27682">
        <f t="shared" si="432"/>
        <v>2.4300650000000003E-3</v>
      </c>
    </row>
    <row r="27683" spans="1:4" x14ac:dyDescent="0.15">
      <c r="A27683" s="1">
        <v>46311</v>
      </c>
      <c r="B27683" s="2">
        <v>0.375</v>
      </c>
      <c r="C27683">
        <v>24.256851000000001</v>
      </c>
      <c r="D27683">
        <f t="shared" si="432"/>
        <v>2.4256851000000004E-3</v>
      </c>
    </row>
    <row r="27684" spans="1:4" x14ac:dyDescent="0.15">
      <c r="A27684" s="1">
        <v>46311</v>
      </c>
      <c r="B27684" s="2">
        <v>0.38541666666666669</v>
      </c>
      <c r="C27684">
        <v>24.246144000000001</v>
      </c>
      <c r="D27684">
        <f t="shared" si="432"/>
        <v>2.4246144000000004E-3</v>
      </c>
    </row>
    <row r="27685" spans="1:4" x14ac:dyDescent="0.15">
      <c r="A27685" s="1">
        <v>46311</v>
      </c>
      <c r="B27685" s="2">
        <v>0.39583333333333331</v>
      </c>
      <c r="C27685">
        <v>24.282157000000002</v>
      </c>
      <c r="D27685">
        <f t="shared" si="432"/>
        <v>2.4282157000000003E-3</v>
      </c>
    </row>
    <row r="27686" spans="1:4" x14ac:dyDescent="0.15">
      <c r="A27686" s="1">
        <v>46311</v>
      </c>
      <c r="B27686" s="2">
        <v>0.40625</v>
      </c>
      <c r="C27686">
        <v>24.161466000000001</v>
      </c>
      <c r="D27686">
        <f t="shared" si="432"/>
        <v>2.4161466000000003E-3</v>
      </c>
    </row>
    <row r="27687" spans="1:4" x14ac:dyDescent="0.15">
      <c r="A27687" s="1">
        <v>46311</v>
      </c>
      <c r="B27687" s="2">
        <v>0.41666666666666669</v>
      </c>
      <c r="C27687">
        <v>24.048562</v>
      </c>
      <c r="D27687">
        <f t="shared" si="432"/>
        <v>2.4048562E-3</v>
      </c>
    </row>
    <row r="27688" spans="1:4" x14ac:dyDescent="0.15">
      <c r="A27688" s="1">
        <v>46311</v>
      </c>
      <c r="B27688" s="2">
        <v>0.42708333333333331</v>
      </c>
      <c r="C27688">
        <v>24.194559000000002</v>
      </c>
      <c r="D27688">
        <f t="shared" si="432"/>
        <v>2.4194559000000003E-3</v>
      </c>
    </row>
    <row r="27689" spans="1:4" x14ac:dyDescent="0.15">
      <c r="A27689" s="1">
        <v>46311</v>
      </c>
      <c r="B27689" s="2">
        <v>0.4375</v>
      </c>
      <c r="C27689">
        <v>24.537164000000001</v>
      </c>
      <c r="D27689">
        <f t="shared" si="432"/>
        <v>2.4537164E-3</v>
      </c>
    </row>
    <row r="27690" spans="1:4" x14ac:dyDescent="0.15">
      <c r="A27690" s="1">
        <v>46311</v>
      </c>
      <c r="B27690" s="2">
        <v>0.44791666666666669</v>
      </c>
      <c r="C27690">
        <v>24.873930000000001</v>
      </c>
      <c r="D27690">
        <f t="shared" si="432"/>
        <v>2.4873930000000001E-3</v>
      </c>
    </row>
    <row r="27691" spans="1:4" x14ac:dyDescent="0.15">
      <c r="A27691" s="1">
        <v>46311</v>
      </c>
      <c r="B27691" s="2">
        <v>0.45833333333333331</v>
      </c>
      <c r="C27691">
        <v>25.492954999999998</v>
      </c>
      <c r="D27691">
        <f t="shared" si="432"/>
        <v>2.5492954999999998E-3</v>
      </c>
    </row>
    <row r="27692" spans="1:4" x14ac:dyDescent="0.15">
      <c r="A27692" s="1">
        <v>46311</v>
      </c>
      <c r="B27692" s="2">
        <v>0.46875</v>
      </c>
      <c r="C27692">
        <v>26.403974000000002</v>
      </c>
      <c r="D27692">
        <f t="shared" si="432"/>
        <v>2.6403974000000002E-3</v>
      </c>
    </row>
    <row r="27693" spans="1:4" x14ac:dyDescent="0.15">
      <c r="A27693" s="1">
        <v>46311</v>
      </c>
      <c r="B27693" s="2">
        <v>0.47916666666666669</v>
      </c>
      <c r="C27693">
        <v>27.177755999999999</v>
      </c>
      <c r="D27693">
        <f t="shared" si="432"/>
        <v>2.7177756000000002E-3</v>
      </c>
    </row>
    <row r="27694" spans="1:4" x14ac:dyDescent="0.15">
      <c r="A27694" s="1">
        <v>46311</v>
      </c>
      <c r="B27694" s="2">
        <v>0.48958333333333331</v>
      </c>
      <c r="C27694">
        <v>27.635211999999999</v>
      </c>
      <c r="D27694">
        <f t="shared" si="432"/>
        <v>2.7635212000000002E-3</v>
      </c>
    </row>
    <row r="27695" spans="1:4" x14ac:dyDescent="0.15">
      <c r="A27695" s="1">
        <v>46311</v>
      </c>
      <c r="B27695" s="2">
        <v>0.5</v>
      </c>
      <c r="C27695">
        <v>27.933045</v>
      </c>
      <c r="D27695">
        <f t="shared" si="432"/>
        <v>2.7933045000000001E-3</v>
      </c>
    </row>
    <row r="27696" spans="1:4" x14ac:dyDescent="0.15">
      <c r="A27696" s="1">
        <v>46311</v>
      </c>
      <c r="B27696" s="2">
        <v>0.51041666666666663</v>
      </c>
      <c r="C27696">
        <v>27.888273000000002</v>
      </c>
      <c r="D27696">
        <f t="shared" si="432"/>
        <v>2.7888273000000003E-3</v>
      </c>
    </row>
    <row r="27697" spans="1:4" x14ac:dyDescent="0.15">
      <c r="A27697" s="1">
        <v>46311</v>
      </c>
      <c r="B27697" s="2">
        <v>0.52083333333333337</v>
      </c>
      <c r="C27697">
        <v>27.772449000000002</v>
      </c>
      <c r="D27697">
        <f t="shared" si="432"/>
        <v>2.7772449000000002E-3</v>
      </c>
    </row>
    <row r="27698" spans="1:4" x14ac:dyDescent="0.15">
      <c r="A27698" s="1">
        <v>46311</v>
      </c>
      <c r="B27698" s="2">
        <v>0.53125</v>
      </c>
      <c r="C27698">
        <v>27.565134</v>
      </c>
      <c r="D27698">
        <f t="shared" si="432"/>
        <v>2.7565134000000001E-3</v>
      </c>
    </row>
    <row r="27699" spans="1:4" x14ac:dyDescent="0.15">
      <c r="A27699" s="1">
        <v>46311</v>
      </c>
      <c r="B27699" s="2">
        <v>0.54166666666666663</v>
      </c>
      <c r="C27699">
        <v>27.403563999999999</v>
      </c>
      <c r="D27699">
        <f t="shared" si="432"/>
        <v>2.7403563999999999E-3</v>
      </c>
    </row>
    <row r="27700" spans="1:4" x14ac:dyDescent="0.15">
      <c r="A27700" s="1">
        <v>46311</v>
      </c>
      <c r="B27700" s="2">
        <v>0.55208333333333337</v>
      </c>
      <c r="C27700">
        <v>27.236155</v>
      </c>
      <c r="D27700">
        <f t="shared" si="432"/>
        <v>2.7236155000000001E-3</v>
      </c>
    </row>
    <row r="27701" spans="1:4" x14ac:dyDescent="0.15">
      <c r="A27701" s="1">
        <v>46311</v>
      </c>
      <c r="B27701" s="2">
        <v>0.5625</v>
      </c>
      <c r="C27701">
        <v>27.010346999999999</v>
      </c>
      <c r="D27701">
        <f t="shared" si="432"/>
        <v>2.7010347E-3</v>
      </c>
    </row>
    <row r="27702" spans="1:4" x14ac:dyDescent="0.15">
      <c r="A27702" s="1">
        <v>46311</v>
      </c>
      <c r="B27702" s="2">
        <v>0.57291666666666663</v>
      </c>
      <c r="C27702">
        <v>26.647302</v>
      </c>
      <c r="D27702">
        <f t="shared" si="432"/>
        <v>2.6647302000000002E-3</v>
      </c>
    </row>
    <row r="27703" spans="1:4" x14ac:dyDescent="0.15">
      <c r="A27703" s="1">
        <v>46311</v>
      </c>
      <c r="B27703" s="2">
        <v>0.58333333333333337</v>
      </c>
      <c r="C27703">
        <v>26.390347999999999</v>
      </c>
      <c r="D27703">
        <f t="shared" si="432"/>
        <v>2.6390348E-3</v>
      </c>
    </row>
    <row r="27704" spans="1:4" x14ac:dyDescent="0.15">
      <c r="A27704" s="1">
        <v>46311</v>
      </c>
      <c r="B27704" s="2">
        <v>0.59375</v>
      </c>
      <c r="C27704">
        <v>26.221965000000001</v>
      </c>
      <c r="D27704">
        <f t="shared" si="432"/>
        <v>2.6221965000000004E-3</v>
      </c>
    </row>
    <row r="27705" spans="1:4" x14ac:dyDescent="0.15">
      <c r="A27705" s="1">
        <v>46311</v>
      </c>
      <c r="B27705" s="2">
        <v>0.60416666666666663</v>
      </c>
      <c r="C27705">
        <v>26.103221000000001</v>
      </c>
      <c r="D27705">
        <f t="shared" si="432"/>
        <v>2.6103221000000005E-3</v>
      </c>
    </row>
    <row r="27706" spans="1:4" x14ac:dyDescent="0.15">
      <c r="A27706" s="1">
        <v>46311</v>
      </c>
      <c r="B27706" s="2">
        <v>0.61458333333333337</v>
      </c>
      <c r="C27706">
        <v>26.156752999999998</v>
      </c>
      <c r="D27706">
        <f t="shared" si="432"/>
        <v>2.6156753000000001E-3</v>
      </c>
    </row>
    <row r="27707" spans="1:4" x14ac:dyDescent="0.15">
      <c r="A27707" s="1">
        <v>46311</v>
      </c>
      <c r="B27707" s="2">
        <v>0.625</v>
      </c>
      <c r="C27707">
        <v>26.498384999999999</v>
      </c>
      <c r="D27707">
        <f t="shared" si="432"/>
        <v>2.6498385E-3</v>
      </c>
    </row>
    <row r="27708" spans="1:4" x14ac:dyDescent="0.15">
      <c r="A27708" s="1">
        <v>46311</v>
      </c>
      <c r="B27708" s="2">
        <v>0.63541666666666663</v>
      </c>
      <c r="C27708">
        <v>26.529530999999999</v>
      </c>
      <c r="D27708">
        <f t="shared" si="432"/>
        <v>2.6529531E-3</v>
      </c>
    </row>
    <row r="27709" spans="1:4" x14ac:dyDescent="0.15">
      <c r="A27709" s="1">
        <v>46311</v>
      </c>
      <c r="B27709" s="2">
        <v>0.64583333333333337</v>
      </c>
      <c r="C27709">
        <v>26.622969000000001</v>
      </c>
      <c r="D27709">
        <f t="shared" si="432"/>
        <v>2.6622969000000001E-3</v>
      </c>
    </row>
    <row r="27710" spans="1:4" x14ac:dyDescent="0.15">
      <c r="A27710" s="1">
        <v>46311</v>
      </c>
      <c r="B27710" s="2">
        <v>0.65625</v>
      </c>
      <c r="C27710">
        <v>26.951948000000002</v>
      </c>
      <c r="D27710">
        <f t="shared" si="432"/>
        <v>2.6951948000000004E-3</v>
      </c>
    </row>
    <row r="27711" spans="1:4" x14ac:dyDescent="0.15">
      <c r="A27711" s="1">
        <v>46311</v>
      </c>
      <c r="B27711" s="2">
        <v>0.66666666666666663</v>
      </c>
      <c r="C27711">
        <v>27.798729000000002</v>
      </c>
      <c r="D27711">
        <f t="shared" si="432"/>
        <v>2.7798729000000004E-3</v>
      </c>
    </row>
    <row r="27712" spans="1:4" x14ac:dyDescent="0.15">
      <c r="A27712" s="1">
        <v>46311</v>
      </c>
      <c r="B27712" s="2">
        <v>0.67708333333333337</v>
      </c>
      <c r="C27712">
        <v>28.425540999999999</v>
      </c>
      <c r="D27712">
        <f t="shared" si="432"/>
        <v>2.8425541000000002E-3</v>
      </c>
    </row>
    <row r="27713" spans="1:4" x14ac:dyDescent="0.15">
      <c r="A27713" s="1">
        <v>46311</v>
      </c>
      <c r="B27713" s="2">
        <v>0.6875</v>
      </c>
      <c r="C27713">
        <v>29.252855</v>
      </c>
      <c r="D27713">
        <f t="shared" si="432"/>
        <v>2.9252855000000003E-3</v>
      </c>
    </row>
    <row r="27714" spans="1:4" x14ac:dyDescent="0.15">
      <c r="A27714" s="1">
        <v>46311</v>
      </c>
      <c r="B27714" s="2">
        <v>0.69791666666666663</v>
      </c>
      <c r="C27714">
        <v>30.422774</v>
      </c>
      <c r="D27714">
        <f t="shared" si="432"/>
        <v>3.0422774000000001E-3</v>
      </c>
    </row>
    <row r="27715" spans="1:4" x14ac:dyDescent="0.15">
      <c r="A27715" s="1">
        <v>46311</v>
      </c>
      <c r="B27715" s="2">
        <v>0.70833333333333337</v>
      </c>
      <c r="C27715">
        <v>32.191279999999999</v>
      </c>
      <c r="D27715">
        <f t="shared" si="432"/>
        <v>3.2191279999999999E-3</v>
      </c>
    </row>
    <row r="27716" spans="1:4" x14ac:dyDescent="0.15">
      <c r="A27716" s="1">
        <v>46311</v>
      </c>
      <c r="B27716" s="2">
        <v>0.71875</v>
      </c>
      <c r="C27716">
        <v>33.855640999999999</v>
      </c>
      <c r="D27716">
        <f t="shared" ref="D27716:D27779" si="433">100/1000000*C27716</f>
        <v>3.3855641000000002E-3</v>
      </c>
    </row>
    <row r="27717" spans="1:4" x14ac:dyDescent="0.15">
      <c r="A27717" s="1">
        <v>46311</v>
      </c>
      <c r="B27717" s="2">
        <v>0.72916666666666663</v>
      </c>
      <c r="C27717">
        <v>35.598841</v>
      </c>
      <c r="D27717">
        <f t="shared" si="433"/>
        <v>3.5598841000000002E-3</v>
      </c>
    </row>
    <row r="27718" spans="1:4" x14ac:dyDescent="0.15">
      <c r="A27718" s="1">
        <v>46311</v>
      </c>
      <c r="B27718" s="2">
        <v>0.73958333333333337</v>
      </c>
      <c r="C27718">
        <v>37.438397999999999</v>
      </c>
      <c r="D27718">
        <f t="shared" si="433"/>
        <v>3.7438397999999999E-3</v>
      </c>
    </row>
    <row r="27719" spans="1:4" x14ac:dyDescent="0.15">
      <c r="A27719" s="1">
        <v>46311</v>
      </c>
      <c r="B27719" s="2">
        <v>0.75</v>
      </c>
      <c r="C27719">
        <v>39.405459</v>
      </c>
      <c r="D27719">
        <f t="shared" si="433"/>
        <v>3.9405459E-3</v>
      </c>
    </row>
    <row r="27720" spans="1:4" x14ac:dyDescent="0.15">
      <c r="A27720" s="1">
        <v>46311</v>
      </c>
      <c r="B27720" s="2">
        <v>0.76041666666666663</v>
      </c>
      <c r="C27720">
        <v>41.101939999999999</v>
      </c>
      <c r="D27720">
        <f t="shared" si="433"/>
        <v>4.1101940000000002E-3</v>
      </c>
    </row>
    <row r="27721" spans="1:4" x14ac:dyDescent="0.15">
      <c r="A27721" s="1">
        <v>46311</v>
      </c>
      <c r="B27721" s="2">
        <v>0.77083333333333337</v>
      </c>
      <c r="C27721">
        <v>42.917164999999997</v>
      </c>
      <c r="D27721">
        <f t="shared" si="433"/>
        <v>4.2917164999999998E-3</v>
      </c>
    </row>
    <row r="27722" spans="1:4" x14ac:dyDescent="0.15">
      <c r="A27722" s="1">
        <v>46311</v>
      </c>
      <c r="B27722" s="2">
        <v>0.78125</v>
      </c>
      <c r="C27722">
        <v>44.630192000000001</v>
      </c>
      <c r="D27722">
        <f t="shared" si="433"/>
        <v>4.4630192000000004E-3</v>
      </c>
    </row>
    <row r="27723" spans="1:4" x14ac:dyDescent="0.15">
      <c r="A27723" s="1">
        <v>46311</v>
      </c>
      <c r="B27723" s="2">
        <v>0.79166666666666663</v>
      </c>
      <c r="C27723">
        <v>45.525637000000003</v>
      </c>
      <c r="D27723">
        <f t="shared" si="433"/>
        <v>4.5525637000000006E-3</v>
      </c>
    </row>
    <row r="27724" spans="1:4" x14ac:dyDescent="0.15">
      <c r="A27724" s="1">
        <v>46311</v>
      </c>
      <c r="B27724" s="2">
        <v>0.80208333333333337</v>
      </c>
      <c r="C27724">
        <v>45.693047</v>
      </c>
      <c r="D27724">
        <f t="shared" si="433"/>
        <v>4.5693047000000004E-3</v>
      </c>
    </row>
    <row r="27725" spans="1:4" x14ac:dyDescent="0.15">
      <c r="A27725" s="1">
        <v>46311</v>
      </c>
      <c r="B27725" s="2">
        <v>0.8125</v>
      </c>
      <c r="C27725">
        <v>45.255057000000001</v>
      </c>
      <c r="D27725">
        <f t="shared" si="433"/>
        <v>4.5255057000000007E-3</v>
      </c>
    </row>
    <row r="27726" spans="1:4" x14ac:dyDescent="0.15">
      <c r="A27726" s="1">
        <v>46311</v>
      </c>
      <c r="B27726" s="2">
        <v>0.82291666666666663</v>
      </c>
      <c r="C27726">
        <v>44.192202000000002</v>
      </c>
      <c r="D27726">
        <f t="shared" si="433"/>
        <v>4.4192202000000007E-3</v>
      </c>
    </row>
    <row r="27727" spans="1:4" x14ac:dyDescent="0.15">
      <c r="A27727" s="1">
        <v>46311</v>
      </c>
      <c r="B27727" s="2">
        <v>0.83333333333333337</v>
      </c>
      <c r="C27727">
        <v>43.034934999999997</v>
      </c>
      <c r="D27727">
        <f t="shared" si="433"/>
        <v>4.3034935E-3</v>
      </c>
    </row>
    <row r="27728" spans="1:4" x14ac:dyDescent="0.15">
      <c r="A27728" s="1">
        <v>46311</v>
      </c>
      <c r="B27728" s="2">
        <v>0.84375</v>
      </c>
      <c r="C27728">
        <v>41.548690000000001</v>
      </c>
      <c r="D27728">
        <f t="shared" si="433"/>
        <v>4.1548690000000003E-3</v>
      </c>
    </row>
    <row r="27729" spans="1:4" x14ac:dyDescent="0.15">
      <c r="A27729" s="1">
        <v>46311</v>
      </c>
      <c r="B27729" s="2">
        <v>0.85416666666666663</v>
      </c>
      <c r="C27729">
        <v>39.984578999999997</v>
      </c>
      <c r="D27729">
        <f t="shared" si="433"/>
        <v>3.9984579000000003E-3</v>
      </c>
    </row>
    <row r="27730" spans="1:4" x14ac:dyDescent="0.15">
      <c r="A27730" s="1">
        <v>46311</v>
      </c>
      <c r="B27730" s="2">
        <v>0.86458333333333337</v>
      </c>
      <c r="C27730">
        <v>38.651144000000002</v>
      </c>
      <c r="D27730">
        <f t="shared" si="433"/>
        <v>3.8651144000000004E-3</v>
      </c>
    </row>
    <row r="27731" spans="1:4" x14ac:dyDescent="0.15">
      <c r="A27731" s="1">
        <v>46311</v>
      </c>
      <c r="B27731" s="2">
        <v>0.875</v>
      </c>
      <c r="C27731">
        <v>37.428665000000002</v>
      </c>
      <c r="D27731">
        <f t="shared" si="433"/>
        <v>3.7428665000000002E-3</v>
      </c>
    </row>
    <row r="27732" spans="1:4" x14ac:dyDescent="0.15">
      <c r="A27732" s="1">
        <v>46311</v>
      </c>
      <c r="B27732" s="2">
        <v>0.88541666666666663</v>
      </c>
      <c r="C27732">
        <v>36.144868000000002</v>
      </c>
      <c r="D27732">
        <f t="shared" si="433"/>
        <v>3.6144868000000004E-3</v>
      </c>
    </row>
    <row r="27733" spans="1:4" x14ac:dyDescent="0.15">
      <c r="A27733" s="1">
        <v>46311</v>
      </c>
      <c r="B27733" s="2">
        <v>0.89583333333333337</v>
      </c>
      <c r="C27733">
        <v>34.861071000000003</v>
      </c>
      <c r="D27733">
        <f t="shared" si="433"/>
        <v>3.4861071000000005E-3</v>
      </c>
    </row>
    <row r="27734" spans="1:4" x14ac:dyDescent="0.15">
      <c r="A27734" s="1">
        <v>46311</v>
      </c>
      <c r="B27734" s="2">
        <v>0.90625</v>
      </c>
      <c r="C27734">
        <v>34.207006999999997</v>
      </c>
      <c r="D27734">
        <f t="shared" si="433"/>
        <v>3.4207006999999998E-3</v>
      </c>
    </row>
    <row r="27735" spans="1:4" x14ac:dyDescent="0.15">
      <c r="A27735" s="1">
        <v>46311</v>
      </c>
      <c r="B27735" s="2">
        <v>0.91666666666666663</v>
      </c>
      <c r="C27735">
        <v>33.257055000000001</v>
      </c>
      <c r="D27735">
        <f t="shared" si="433"/>
        <v>3.3257055000000002E-3</v>
      </c>
    </row>
    <row r="27736" spans="1:4" x14ac:dyDescent="0.15">
      <c r="A27736" s="1">
        <v>46311</v>
      </c>
      <c r="B27736" s="2">
        <v>0.92708333333333337</v>
      </c>
      <c r="C27736">
        <v>31.219916000000001</v>
      </c>
      <c r="D27736">
        <f t="shared" si="433"/>
        <v>3.1219916000000004E-3</v>
      </c>
    </row>
    <row r="27737" spans="1:4" x14ac:dyDescent="0.15">
      <c r="A27737" s="1">
        <v>46311</v>
      </c>
      <c r="B27737" s="2">
        <v>0.9375</v>
      </c>
      <c r="C27737">
        <v>29.692791</v>
      </c>
      <c r="D27737">
        <f t="shared" si="433"/>
        <v>2.9692791E-3</v>
      </c>
    </row>
    <row r="27738" spans="1:4" x14ac:dyDescent="0.15">
      <c r="A27738" s="1">
        <v>46311</v>
      </c>
      <c r="B27738" s="2">
        <v>0.94791666666666663</v>
      </c>
      <c r="C27738">
        <v>27.918445999999999</v>
      </c>
      <c r="D27738">
        <f t="shared" si="433"/>
        <v>2.7918446000000001E-3</v>
      </c>
    </row>
    <row r="27739" spans="1:4" x14ac:dyDescent="0.15">
      <c r="A27739" s="1">
        <v>46311</v>
      </c>
      <c r="B27739" s="2">
        <v>0.95833333333333337</v>
      </c>
      <c r="C27739">
        <v>26.316376000000002</v>
      </c>
      <c r="D27739">
        <f t="shared" si="433"/>
        <v>2.6316376000000002E-3</v>
      </c>
    </row>
    <row r="27740" spans="1:4" x14ac:dyDescent="0.15">
      <c r="A27740" s="1">
        <v>46311</v>
      </c>
      <c r="B27740" s="2">
        <v>0.96875</v>
      </c>
      <c r="C27740">
        <v>24.683160999999998</v>
      </c>
      <c r="D27740">
        <f t="shared" si="433"/>
        <v>2.4683160999999999E-3</v>
      </c>
    </row>
    <row r="27741" spans="1:4" x14ac:dyDescent="0.15">
      <c r="A27741" s="1">
        <v>46311</v>
      </c>
      <c r="B27741" s="2">
        <v>0.97916666666666663</v>
      </c>
      <c r="C27741">
        <v>23.309819000000001</v>
      </c>
      <c r="D27741">
        <f t="shared" si="433"/>
        <v>2.3309819000000001E-3</v>
      </c>
    </row>
    <row r="27742" spans="1:4" x14ac:dyDescent="0.15">
      <c r="A27742" s="1">
        <v>46311</v>
      </c>
      <c r="B27742" s="2">
        <v>0.98958333333333337</v>
      </c>
      <c r="C27742">
        <v>21.906305</v>
      </c>
      <c r="D27742">
        <f t="shared" si="433"/>
        <v>2.1906305E-3</v>
      </c>
    </row>
    <row r="27743" spans="1:4" x14ac:dyDescent="0.15">
      <c r="A27743" s="1">
        <v>46312</v>
      </c>
      <c r="B27743" s="2">
        <v>0</v>
      </c>
      <c r="C27743">
        <v>22.348061000000001</v>
      </c>
      <c r="D27743">
        <f t="shared" si="433"/>
        <v>2.2348061000000002E-3</v>
      </c>
    </row>
    <row r="27744" spans="1:4" x14ac:dyDescent="0.15">
      <c r="A27744" s="1">
        <v>46312</v>
      </c>
      <c r="B27744" s="2">
        <v>1.0416666666666666E-2</v>
      </c>
      <c r="C27744">
        <v>21.042551</v>
      </c>
      <c r="D27744">
        <f t="shared" si="433"/>
        <v>2.1042551000000002E-3</v>
      </c>
    </row>
    <row r="27745" spans="1:4" x14ac:dyDescent="0.15">
      <c r="A27745" s="1">
        <v>46312</v>
      </c>
      <c r="B27745" s="2">
        <v>2.0833333333333332E-2</v>
      </c>
      <c r="C27745">
        <v>20.287192000000001</v>
      </c>
      <c r="D27745">
        <f t="shared" si="433"/>
        <v>2.0287192000000001E-3</v>
      </c>
    </row>
    <row r="27746" spans="1:4" x14ac:dyDescent="0.15">
      <c r="A27746" s="1">
        <v>46312</v>
      </c>
      <c r="B27746" s="2">
        <v>3.125E-2</v>
      </c>
      <c r="C27746">
        <v>19.357896</v>
      </c>
      <c r="D27746">
        <f t="shared" si="433"/>
        <v>1.9357896E-3</v>
      </c>
    </row>
    <row r="27747" spans="1:4" x14ac:dyDescent="0.15">
      <c r="A27747" s="1">
        <v>46312</v>
      </c>
      <c r="B27747" s="2">
        <v>4.1666666666666664E-2</v>
      </c>
      <c r="C27747">
        <v>18.560518999999999</v>
      </c>
      <c r="D27747">
        <f t="shared" si="433"/>
        <v>1.8560518999999999E-3</v>
      </c>
    </row>
    <row r="27748" spans="1:4" x14ac:dyDescent="0.15">
      <c r="A27748" s="1">
        <v>46312</v>
      </c>
      <c r="B27748" s="2">
        <v>5.2083333333333336E-2</v>
      </c>
      <c r="C27748">
        <v>17.855974</v>
      </c>
      <c r="D27748">
        <f t="shared" si="433"/>
        <v>1.7855974E-3</v>
      </c>
    </row>
    <row r="27749" spans="1:4" x14ac:dyDescent="0.15">
      <c r="A27749" s="1">
        <v>46312</v>
      </c>
      <c r="B27749" s="2">
        <v>6.25E-2</v>
      </c>
      <c r="C27749">
        <v>17.255986</v>
      </c>
      <c r="D27749">
        <f t="shared" si="433"/>
        <v>1.7255986000000001E-3</v>
      </c>
    </row>
    <row r="27750" spans="1:4" x14ac:dyDescent="0.15">
      <c r="A27750" s="1">
        <v>46312</v>
      </c>
      <c r="B27750" s="2">
        <v>7.2916666666666671E-2</v>
      </c>
      <c r="C27750">
        <v>16.687269000000001</v>
      </c>
      <c r="D27750">
        <f t="shared" si="433"/>
        <v>1.6687269000000002E-3</v>
      </c>
    </row>
    <row r="27751" spans="1:4" x14ac:dyDescent="0.15">
      <c r="A27751" s="1">
        <v>46312</v>
      </c>
      <c r="B27751" s="2">
        <v>8.3333333333333329E-2</v>
      </c>
      <c r="C27751">
        <v>16.454699999999999</v>
      </c>
      <c r="D27751">
        <f t="shared" si="433"/>
        <v>1.64547E-3</v>
      </c>
    </row>
    <row r="27752" spans="1:4" x14ac:dyDescent="0.15">
      <c r="A27752" s="1">
        <v>46312</v>
      </c>
      <c r="B27752" s="2">
        <v>9.375E-2</v>
      </c>
      <c r="C27752">
        <v>16.228971999999999</v>
      </c>
      <c r="D27752">
        <f t="shared" si="433"/>
        <v>1.6228971999999999E-3</v>
      </c>
    </row>
    <row r="27753" spans="1:4" x14ac:dyDescent="0.15">
      <c r="A27753" s="1">
        <v>46312</v>
      </c>
      <c r="B27753" s="2">
        <v>0.10416666666666667</v>
      </c>
      <c r="C27753">
        <v>16.079464000000002</v>
      </c>
      <c r="D27753">
        <f t="shared" si="433"/>
        <v>1.6079464000000002E-3</v>
      </c>
    </row>
    <row r="27754" spans="1:4" x14ac:dyDescent="0.15">
      <c r="A27754" s="1">
        <v>46312</v>
      </c>
      <c r="B27754" s="2">
        <v>0.11458333333333333</v>
      </c>
      <c r="C27754">
        <v>15.936795999999999</v>
      </c>
      <c r="D27754">
        <f t="shared" si="433"/>
        <v>1.5936796E-3</v>
      </c>
    </row>
    <row r="27755" spans="1:4" x14ac:dyDescent="0.15">
      <c r="A27755" s="1">
        <v>46312</v>
      </c>
      <c r="B27755" s="2">
        <v>0.125</v>
      </c>
      <c r="C27755">
        <v>15.920184000000001</v>
      </c>
      <c r="D27755">
        <f t="shared" si="433"/>
        <v>1.5920184000000001E-3</v>
      </c>
    </row>
    <row r="27756" spans="1:4" x14ac:dyDescent="0.15">
      <c r="A27756" s="1">
        <v>46312</v>
      </c>
      <c r="B27756" s="2">
        <v>0.13541666666666666</v>
      </c>
      <c r="C27756">
        <v>15.835169</v>
      </c>
      <c r="D27756">
        <f t="shared" si="433"/>
        <v>1.5835169000000002E-3</v>
      </c>
    </row>
    <row r="27757" spans="1:4" x14ac:dyDescent="0.15">
      <c r="A27757" s="1">
        <v>46312</v>
      </c>
      <c r="B27757" s="2">
        <v>0.14583333333333334</v>
      </c>
      <c r="C27757">
        <v>15.800967999999999</v>
      </c>
      <c r="D27757">
        <f t="shared" si="433"/>
        <v>1.5800968000000001E-3</v>
      </c>
    </row>
    <row r="27758" spans="1:4" x14ac:dyDescent="0.15">
      <c r="A27758" s="1">
        <v>46312</v>
      </c>
      <c r="B27758" s="2">
        <v>0.15625</v>
      </c>
      <c r="C27758">
        <v>15.808786</v>
      </c>
      <c r="D27758">
        <f t="shared" si="433"/>
        <v>1.5808786E-3</v>
      </c>
    </row>
    <row r="27759" spans="1:4" x14ac:dyDescent="0.15">
      <c r="A27759" s="1">
        <v>46312</v>
      </c>
      <c r="B27759" s="2">
        <v>0.16666666666666666</v>
      </c>
      <c r="C27759">
        <v>15.978815000000001</v>
      </c>
      <c r="D27759">
        <f t="shared" si="433"/>
        <v>1.5978815000000002E-3</v>
      </c>
    </row>
    <row r="27760" spans="1:4" x14ac:dyDescent="0.15">
      <c r="A27760" s="1">
        <v>46312</v>
      </c>
      <c r="B27760" s="2">
        <v>0.17708333333333334</v>
      </c>
      <c r="C27760">
        <v>16.024742</v>
      </c>
      <c r="D27760">
        <f t="shared" si="433"/>
        <v>1.6024742000000001E-3</v>
      </c>
    </row>
    <row r="27761" spans="1:4" x14ac:dyDescent="0.15">
      <c r="A27761" s="1">
        <v>46312</v>
      </c>
      <c r="B27761" s="2">
        <v>0.1875</v>
      </c>
      <c r="C27761">
        <v>16.136140000000001</v>
      </c>
      <c r="D27761">
        <f t="shared" si="433"/>
        <v>1.6136140000000002E-3</v>
      </c>
    </row>
    <row r="27762" spans="1:4" x14ac:dyDescent="0.15">
      <c r="A27762" s="1">
        <v>46312</v>
      </c>
      <c r="B27762" s="2">
        <v>0.19791666666666666</v>
      </c>
      <c r="C27762">
        <v>16.619842999999999</v>
      </c>
      <c r="D27762">
        <f t="shared" si="433"/>
        <v>1.6619843000000001E-3</v>
      </c>
    </row>
    <row r="27763" spans="1:4" x14ac:dyDescent="0.15">
      <c r="A27763" s="1">
        <v>46312</v>
      </c>
      <c r="B27763" s="2">
        <v>0.20833333333333334</v>
      </c>
      <c r="C27763">
        <v>16.855343000000001</v>
      </c>
      <c r="D27763">
        <f t="shared" si="433"/>
        <v>1.6855343000000001E-3</v>
      </c>
    </row>
    <row r="27764" spans="1:4" x14ac:dyDescent="0.15">
      <c r="A27764" s="1">
        <v>46312</v>
      </c>
      <c r="B27764" s="2">
        <v>0.21875</v>
      </c>
      <c r="C27764">
        <v>16.883680999999999</v>
      </c>
      <c r="D27764">
        <f t="shared" si="433"/>
        <v>1.6883681E-3</v>
      </c>
    </row>
    <row r="27765" spans="1:4" x14ac:dyDescent="0.15">
      <c r="A27765" s="1">
        <v>46312</v>
      </c>
      <c r="B27765" s="2">
        <v>0.22916666666666666</v>
      </c>
      <c r="C27765">
        <v>17.199310000000001</v>
      </c>
      <c r="D27765">
        <f t="shared" si="433"/>
        <v>1.7199310000000001E-3</v>
      </c>
    </row>
    <row r="27766" spans="1:4" x14ac:dyDescent="0.15">
      <c r="A27766" s="1">
        <v>46312</v>
      </c>
      <c r="B27766" s="2">
        <v>0.23958333333333334</v>
      </c>
      <c r="C27766">
        <v>17.716237</v>
      </c>
      <c r="D27766">
        <f t="shared" si="433"/>
        <v>1.7716237E-3</v>
      </c>
    </row>
    <row r="27767" spans="1:4" x14ac:dyDescent="0.15">
      <c r="A27767" s="1">
        <v>46312</v>
      </c>
      <c r="B27767" s="2">
        <v>0.25</v>
      </c>
      <c r="C27767">
        <v>18.763771999999999</v>
      </c>
      <c r="D27767">
        <f t="shared" si="433"/>
        <v>1.8763772000000001E-3</v>
      </c>
    </row>
    <row r="27768" spans="1:4" x14ac:dyDescent="0.15">
      <c r="A27768" s="1">
        <v>46312</v>
      </c>
      <c r="B27768" s="2">
        <v>0.26041666666666669</v>
      </c>
      <c r="C27768">
        <v>19.555285999999999</v>
      </c>
      <c r="D27768">
        <f t="shared" si="433"/>
        <v>1.9555286E-3</v>
      </c>
    </row>
    <row r="27769" spans="1:4" x14ac:dyDescent="0.15">
      <c r="A27769" s="1">
        <v>46312</v>
      </c>
      <c r="B27769" s="2">
        <v>0.27083333333333331</v>
      </c>
      <c r="C27769">
        <v>20.593049000000001</v>
      </c>
      <c r="D27769">
        <f t="shared" si="433"/>
        <v>2.0593049E-3</v>
      </c>
    </row>
    <row r="27770" spans="1:4" x14ac:dyDescent="0.15">
      <c r="A27770" s="1">
        <v>46312</v>
      </c>
      <c r="B27770" s="2">
        <v>0.28125</v>
      </c>
      <c r="C27770">
        <v>21.860448999999999</v>
      </c>
      <c r="D27770">
        <f t="shared" si="433"/>
        <v>2.1860449000000001E-3</v>
      </c>
    </row>
    <row r="27771" spans="1:4" x14ac:dyDescent="0.15">
      <c r="A27771" s="1">
        <v>46312</v>
      </c>
      <c r="B27771" s="2">
        <v>0.29166666666666669</v>
      </c>
      <c r="C27771">
        <v>23.461065999999999</v>
      </c>
      <c r="D27771">
        <f t="shared" si="433"/>
        <v>2.3461065999999999E-3</v>
      </c>
    </row>
    <row r="27772" spans="1:4" x14ac:dyDescent="0.15">
      <c r="A27772" s="1">
        <v>46312</v>
      </c>
      <c r="B27772" s="2">
        <v>0.30208333333333331</v>
      </c>
      <c r="C27772">
        <v>24.752896</v>
      </c>
      <c r="D27772">
        <f t="shared" si="433"/>
        <v>2.4752896000000001E-3</v>
      </c>
    </row>
    <row r="27773" spans="1:4" x14ac:dyDescent="0.15">
      <c r="A27773" s="1">
        <v>46312</v>
      </c>
      <c r="B27773" s="2">
        <v>0.3125</v>
      </c>
      <c r="C27773">
        <v>26.305631999999999</v>
      </c>
      <c r="D27773">
        <f t="shared" si="433"/>
        <v>2.6305631999999999E-3</v>
      </c>
    </row>
    <row r="27774" spans="1:4" x14ac:dyDescent="0.15">
      <c r="A27774" s="1">
        <v>46312</v>
      </c>
      <c r="B27774" s="2">
        <v>0.32291666666666669</v>
      </c>
      <c r="C27774">
        <v>27.623844999999999</v>
      </c>
      <c r="D27774">
        <f t="shared" si="433"/>
        <v>2.7623845000000003E-3</v>
      </c>
    </row>
    <row r="27775" spans="1:4" x14ac:dyDescent="0.15">
      <c r="A27775" s="1">
        <v>46312</v>
      </c>
      <c r="B27775" s="2">
        <v>0.33333333333333331</v>
      </c>
      <c r="C27775">
        <v>29.188306999999998</v>
      </c>
      <c r="D27775">
        <f t="shared" si="433"/>
        <v>2.9188307000000001E-3</v>
      </c>
    </row>
    <row r="27776" spans="1:4" x14ac:dyDescent="0.15">
      <c r="A27776" s="1">
        <v>46312</v>
      </c>
      <c r="B27776" s="2">
        <v>0.34375</v>
      </c>
      <c r="C27776">
        <v>30.638439000000002</v>
      </c>
      <c r="D27776">
        <f t="shared" si="433"/>
        <v>3.0638439000000004E-3</v>
      </c>
    </row>
    <row r="27777" spans="1:4" x14ac:dyDescent="0.15">
      <c r="A27777" s="1">
        <v>46312</v>
      </c>
      <c r="B27777" s="2">
        <v>0.35416666666666669</v>
      </c>
      <c r="C27777">
        <v>31.593142</v>
      </c>
      <c r="D27777">
        <f t="shared" si="433"/>
        <v>3.1593142000000004E-3</v>
      </c>
    </row>
    <row r="27778" spans="1:4" x14ac:dyDescent="0.15">
      <c r="A27778" s="1">
        <v>46312</v>
      </c>
      <c r="B27778" s="2">
        <v>0.36458333333333331</v>
      </c>
      <c r="C27778">
        <v>32.176516999999997</v>
      </c>
      <c r="D27778">
        <f t="shared" si="433"/>
        <v>3.2176517E-3</v>
      </c>
    </row>
    <row r="27779" spans="1:4" x14ac:dyDescent="0.15">
      <c r="A27779" s="1">
        <v>46312</v>
      </c>
      <c r="B27779" s="2">
        <v>0.375</v>
      </c>
      <c r="C27779">
        <v>32.942625</v>
      </c>
      <c r="D27779">
        <f t="shared" si="433"/>
        <v>3.2942625000000002E-3</v>
      </c>
    </row>
    <row r="27780" spans="1:4" x14ac:dyDescent="0.15">
      <c r="A27780" s="1">
        <v>46312</v>
      </c>
      <c r="B27780" s="2">
        <v>0.38541666666666669</v>
      </c>
      <c r="C27780">
        <v>33.866058000000002</v>
      </c>
      <c r="D27780">
        <f t="shared" ref="D27780:D27843" si="434">100/1000000*C27780</f>
        <v>3.3866058000000003E-3</v>
      </c>
    </row>
    <row r="27781" spans="1:4" x14ac:dyDescent="0.15">
      <c r="A27781" s="1">
        <v>46312</v>
      </c>
      <c r="B27781" s="2">
        <v>0.39583333333333331</v>
      </c>
      <c r="C27781">
        <v>34.450409999999998</v>
      </c>
      <c r="D27781">
        <f t="shared" si="434"/>
        <v>3.4450409999999998E-3</v>
      </c>
    </row>
    <row r="27782" spans="1:4" x14ac:dyDescent="0.15">
      <c r="A27782" s="1">
        <v>46312</v>
      </c>
      <c r="B27782" s="2">
        <v>0.40625</v>
      </c>
      <c r="C27782">
        <v>34.922387000000001</v>
      </c>
      <c r="D27782">
        <f t="shared" si="434"/>
        <v>3.4922387000000002E-3</v>
      </c>
    </row>
    <row r="27783" spans="1:4" x14ac:dyDescent="0.15">
      <c r="A27783" s="1">
        <v>46312</v>
      </c>
      <c r="B27783" s="2">
        <v>0.41666666666666669</v>
      </c>
      <c r="C27783">
        <v>35.412931</v>
      </c>
      <c r="D27783">
        <f t="shared" si="434"/>
        <v>3.5412931000000001E-3</v>
      </c>
    </row>
    <row r="27784" spans="1:4" x14ac:dyDescent="0.15">
      <c r="A27784" s="1">
        <v>46312</v>
      </c>
      <c r="B27784" s="2">
        <v>0.42708333333333331</v>
      </c>
      <c r="C27784">
        <v>35.757874000000001</v>
      </c>
      <c r="D27784">
        <f t="shared" si="434"/>
        <v>3.5757874000000001E-3</v>
      </c>
    </row>
    <row r="27785" spans="1:4" x14ac:dyDescent="0.15">
      <c r="A27785" s="1">
        <v>46312</v>
      </c>
      <c r="B27785" s="2">
        <v>0.4375</v>
      </c>
      <c r="C27785">
        <v>36.130178999999998</v>
      </c>
      <c r="D27785">
        <f t="shared" si="434"/>
        <v>3.6130178999999999E-3</v>
      </c>
    </row>
    <row r="27786" spans="1:4" x14ac:dyDescent="0.15">
      <c r="A27786" s="1">
        <v>46312</v>
      </c>
      <c r="B27786" s="2">
        <v>0.44791666666666669</v>
      </c>
      <c r="C27786">
        <v>36.672513000000002</v>
      </c>
      <c r="D27786">
        <f t="shared" si="434"/>
        <v>3.6672513000000004E-3</v>
      </c>
    </row>
    <row r="27787" spans="1:4" x14ac:dyDescent="0.15">
      <c r="A27787" s="1">
        <v>46312</v>
      </c>
      <c r="B27787" s="2">
        <v>0.45833333333333331</v>
      </c>
      <c r="C27787">
        <v>37.528520999999998</v>
      </c>
      <c r="D27787">
        <f t="shared" si="434"/>
        <v>3.7528521000000001E-3</v>
      </c>
    </row>
    <row r="27788" spans="1:4" x14ac:dyDescent="0.15">
      <c r="A27788" s="1">
        <v>46312</v>
      </c>
      <c r="B27788" s="2">
        <v>0.46875</v>
      </c>
      <c r="C27788">
        <v>38.282902</v>
      </c>
      <c r="D27788">
        <f t="shared" si="434"/>
        <v>3.8282902000000003E-3</v>
      </c>
    </row>
    <row r="27789" spans="1:4" x14ac:dyDescent="0.15">
      <c r="A27789" s="1">
        <v>46312</v>
      </c>
      <c r="B27789" s="2">
        <v>0.47916666666666669</v>
      </c>
      <c r="C27789">
        <v>38.935656999999999</v>
      </c>
      <c r="D27789">
        <f t="shared" si="434"/>
        <v>3.8935657000000001E-3</v>
      </c>
    </row>
    <row r="27790" spans="1:4" x14ac:dyDescent="0.15">
      <c r="A27790" s="1">
        <v>46312</v>
      </c>
      <c r="B27790" s="2">
        <v>0.48958333333333331</v>
      </c>
      <c r="C27790">
        <v>39.065621999999998</v>
      </c>
      <c r="D27790">
        <f t="shared" si="434"/>
        <v>3.9065621999999998E-3</v>
      </c>
    </row>
    <row r="27791" spans="1:4" x14ac:dyDescent="0.15">
      <c r="A27791" s="1">
        <v>46312</v>
      </c>
      <c r="B27791" s="2">
        <v>0.5</v>
      </c>
      <c r="C27791">
        <v>38.868231999999999</v>
      </c>
      <c r="D27791">
        <f t="shared" si="434"/>
        <v>3.8868232000000003E-3</v>
      </c>
    </row>
    <row r="27792" spans="1:4" x14ac:dyDescent="0.15">
      <c r="A27792" s="1">
        <v>46312</v>
      </c>
      <c r="B27792" s="2">
        <v>0.51041666666666663</v>
      </c>
      <c r="C27792">
        <v>38.234043</v>
      </c>
      <c r="D27792">
        <f t="shared" si="434"/>
        <v>3.8234043E-3</v>
      </c>
    </row>
    <row r="27793" spans="1:4" x14ac:dyDescent="0.15">
      <c r="A27793" s="1">
        <v>46312</v>
      </c>
      <c r="B27793" s="2">
        <v>0.52083333333333337</v>
      </c>
      <c r="C27793">
        <v>37.695618000000003</v>
      </c>
      <c r="D27793">
        <f t="shared" si="434"/>
        <v>3.7695618000000005E-3</v>
      </c>
    </row>
    <row r="27794" spans="1:4" x14ac:dyDescent="0.15">
      <c r="A27794" s="1">
        <v>46312</v>
      </c>
      <c r="B27794" s="2">
        <v>0.53125</v>
      </c>
      <c r="C27794">
        <v>37.187486</v>
      </c>
      <c r="D27794">
        <f t="shared" si="434"/>
        <v>3.7187486000000002E-3</v>
      </c>
    </row>
    <row r="27795" spans="1:4" x14ac:dyDescent="0.15">
      <c r="A27795" s="1">
        <v>46312</v>
      </c>
      <c r="B27795" s="2">
        <v>0.54166666666666663</v>
      </c>
      <c r="C27795">
        <v>36.578704000000002</v>
      </c>
      <c r="D27795">
        <f t="shared" si="434"/>
        <v>3.6578704000000003E-3</v>
      </c>
    </row>
    <row r="27796" spans="1:4" x14ac:dyDescent="0.15">
      <c r="A27796" s="1">
        <v>46312</v>
      </c>
      <c r="B27796" s="2">
        <v>0.55208333333333337</v>
      </c>
      <c r="C27796">
        <v>35.987510999999998</v>
      </c>
      <c r="D27796">
        <f t="shared" si="434"/>
        <v>3.5987510999999999E-3</v>
      </c>
    </row>
    <row r="27797" spans="1:4" x14ac:dyDescent="0.15">
      <c r="A27797" s="1">
        <v>46312</v>
      </c>
      <c r="B27797" s="2">
        <v>0.5625</v>
      </c>
      <c r="C27797">
        <v>35.555599000000001</v>
      </c>
      <c r="D27797">
        <f t="shared" si="434"/>
        <v>3.5555599000000001E-3</v>
      </c>
    </row>
    <row r="27798" spans="1:4" x14ac:dyDescent="0.15">
      <c r="A27798" s="1">
        <v>46312</v>
      </c>
      <c r="B27798" s="2">
        <v>0.57291666666666663</v>
      </c>
      <c r="C27798">
        <v>35.102187999999998</v>
      </c>
      <c r="D27798">
        <f t="shared" si="434"/>
        <v>3.5102188000000001E-3</v>
      </c>
    </row>
    <row r="27799" spans="1:4" x14ac:dyDescent="0.15">
      <c r="A27799" s="1">
        <v>46312</v>
      </c>
      <c r="B27799" s="2">
        <v>0.58333333333333337</v>
      </c>
      <c r="C27799">
        <v>34.700567999999997</v>
      </c>
      <c r="D27799">
        <f t="shared" si="434"/>
        <v>3.4700567999999998E-3</v>
      </c>
    </row>
    <row r="27800" spans="1:4" x14ac:dyDescent="0.15">
      <c r="A27800" s="1">
        <v>46312</v>
      </c>
      <c r="B27800" s="2">
        <v>0.59375</v>
      </c>
      <c r="C27800">
        <v>34.424025999999998</v>
      </c>
      <c r="D27800">
        <f t="shared" si="434"/>
        <v>3.4424026E-3</v>
      </c>
    </row>
    <row r="27801" spans="1:4" x14ac:dyDescent="0.15">
      <c r="A27801" s="1">
        <v>46312</v>
      </c>
      <c r="B27801" s="2">
        <v>0.60416666666666663</v>
      </c>
      <c r="C27801">
        <v>34.307741999999998</v>
      </c>
      <c r="D27801">
        <f t="shared" si="434"/>
        <v>3.4307741999999998E-3</v>
      </c>
    </row>
    <row r="27802" spans="1:4" x14ac:dyDescent="0.15">
      <c r="A27802" s="1">
        <v>46312</v>
      </c>
      <c r="B27802" s="2">
        <v>0.61458333333333337</v>
      </c>
      <c r="C27802">
        <v>34.225659</v>
      </c>
      <c r="D27802">
        <f t="shared" si="434"/>
        <v>3.4225659000000001E-3</v>
      </c>
    </row>
    <row r="27803" spans="1:4" x14ac:dyDescent="0.15">
      <c r="A27803" s="1">
        <v>46312</v>
      </c>
      <c r="B27803" s="2">
        <v>0.625</v>
      </c>
      <c r="C27803">
        <v>34.168005999999998</v>
      </c>
      <c r="D27803">
        <f t="shared" si="434"/>
        <v>3.4168006E-3</v>
      </c>
    </row>
    <row r="27804" spans="1:4" x14ac:dyDescent="0.15">
      <c r="A27804" s="1">
        <v>46312</v>
      </c>
      <c r="B27804" s="2">
        <v>0.63541666666666663</v>
      </c>
      <c r="C27804">
        <v>33.994067999999999</v>
      </c>
      <c r="D27804">
        <f t="shared" si="434"/>
        <v>3.3994068000000001E-3</v>
      </c>
    </row>
    <row r="27805" spans="1:4" x14ac:dyDescent="0.15">
      <c r="A27805" s="1">
        <v>46312</v>
      </c>
      <c r="B27805" s="2">
        <v>0.64583333333333337</v>
      </c>
      <c r="C27805">
        <v>33.849446</v>
      </c>
      <c r="D27805">
        <f t="shared" si="434"/>
        <v>3.3849446000000002E-3</v>
      </c>
    </row>
    <row r="27806" spans="1:4" x14ac:dyDescent="0.15">
      <c r="A27806" s="1">
        <v>46312</v>
      </c>
      <c r="B27806" s="2">
        <v>0.65625</v>
      </c>
      <c r="C27806">
        <v>33.711663999999999</v>
      </c>
      <c r="D27806">
        <f t="shared" si="434"/>
        <v>3.3711664000000002E-3</v>
      </c>
    </row>
    <row r="27807" spans="1:4" x14ac:dyDescent="0.15">
      <c r="A27807" s="1">
        <v>46312</v>
      </c>
      <c r="B27807" s="2">
        <v>0.66666666666666663</v>
      </c>
      <c r="C27807">
        <v>33.861172000000003</v>
      </c>
      <c r="D27807">
        <f t="shared" si="434"/>
        <v>3.3861172000000006E-3</v>
      </c>
    </row>
    <row r="27808" spans="1:4" x14ac:dyDescent="0.15">
      <c r="A27808" s="1">
        <v>46312</v>
      </c>
      <c r="B27808" s="2">
        <v>0.67708333333333337</v>
      </c>
      <c r="C27808">
        <v>34.235430999999998</v>
      </c>
      <c r="D27808">
        <f t="shared" si="434"/>
        <v>3.4235430999999998E-3</v>
      </c>
    </row>
    <row r="27809" spans="1:4" x14ac:dyDescent="0.15">
      <c r="A27809" s="1">
        <v>46312</v>
      </c>
      <c r="B27809" s="2">
        <v>0.6875</v>
      </c>
      <c r="C27809">
        <v>34.772879000000003</v>
      </c>
      <c r="D27809">
        <f t="shared" si="434"/>
        <v>3.4772879000000007E-3</v>
      </c>
    </row>
    <row r="27810" spans="1:4" x14ac:dyDescent="0.15">
      <c r="A27810" s="1">
        <v>46312</v>
      </c>
      <c r="B27810" s="2">
        <v>0.69791666666666663</v>
      </c>
      <c r="C27810">
        <v>35.162773000000001</v>
      </c>
      <c r="D27810">
        <f t="shared" si="434"/>
        <v>3.5162773000000005E-3</v>
      </c>
    </row>
    <row r="27811" spans="1:4" x14ac:dyDescent="0.15">
      <c r="A27811" s="1">
        <v>46312</v>
      </c>
      <c r="B27811" s="2">
        <v>0.70833333333333337</v>
      </c>
      <c r="C27811">
        <v>36.041255999999997</v>
      </c>
      <c r="D27811">
        <f t="shared" si="434"/>
        <v>3.6041255999999999E-3</v>
      </c>
    </row>
    <row r="27812" spans="1:4" x14ac:dyDescent="0.15">
      <c r="A27812" s="1">
        <v>46312</v>
      </c>
      <c r="B27812" s="2">
        <v>0.71875</v>
      </c>
      <c r="C27812">
        <v>37.035046000000001</v>
      </c>
      <c r="D27812">
        <f t="shared" si="434"/>
        <v>3.7035046000000005E-3</v>
      </c>
    </row>
    <row r="27813" spans="1:4" x14ac:dyDescent="0.15">
      <c r="A27813" s="1">
        <v>46312</v>
      </c>
      <c r="B27813" s="2">
        <v>0.72916666666666663</v>
      </c>
      <c r="C27813">
        <v>38.388438000000001</v>
      </c>
      <c r="D27813">
        <f t="shared" si="434"/>
        <v>3.8388438E-3</v>
      </c>
    </row>
    <row r="27814" spans="1:4" x14ac:dyDescent="0.15">
      <c r="A27814" s="1">
        <v>46312</v>
      </c>
      <c r="B27814" s="2">
        <v>0.73958333333333337</v>
      </c>
      <c r="C27814">
        <v>39.796551000000001</v>
      </c>
      <c r="D27814">
        <f t="shared" si="434"/>
        <v>3.9796550999999999E-3</v>
      </c>
    </row>
    <row r="27815" spans="1:4" x14ac:dyDescent="0.15">
      <c r="A27815" s="1">
        <v>46312</v>
      </c>
      <c r="B27815" s="2">
        <v>0.75</v>
      </c>
      <c r="C27815">
        <v>41.329743000000001</v>
      </c>
      <c r="D27815">
        <f t="shared" si="434"/>
        <v>4.1329742999999999E-3</v>
      </c>
    </row>
    <row r="27816" spans="1:4" x14ac:dyDescent="0.15">
      <c r="A27816" s="1">
        <v>46312</v>
      </c>
      <c r="B27816" s="2">
        <v>0.76041666666666663</v>
      </c>
      <c r="C27816">
        <v>42.999741</v>
      </c>
      <c r="D27816">
        <f t="shared" si="434"/>
        <v>4.2999741000000003E-3</v>
      </c>
    </row>
    <row r="27817" spans="1:4" x14ac:dyDescent="0.15">
      <c r="A27817" s="1">
        <v>46312</v>
      </c>
      <c r="B27817" s="2">
        <v>0.77083333333333337</v>
      </c>
      <c r="C27817">
        <v>44.340429</v>
      </c>
      <c r="D27817">
        <f t="shared" si="434"/>
        <v>4.4340428999999999E-3</v>
      </c>
    </row>
    <row r="27818" spans="1:4" x14ac:dyDescent="0.15">
      <c r="A27818" s="1">
        <v>46312</v>
      </c>
      <c r="B27818" s="2">
        <v>0.78125</v>
      </c>
      <c r="C27818">
        <v>45.325423999999998</v>
      </c>
      <c r="D27818">
        <f t="shared" si="434"/>
        <v>4.5325423999999998E-3</v>
      </c>
    </row>
    <row r="27819" spans="1:4" x14ac:dyDescent="0.15">
      <c r="A27819" s="1">
        <v>46312</v>
      </c>
      <c r="B27819" s="2">
        <v>0.79166666666666663</v>
      </c>
      <c r="C27819">
        <v>45.746588000000003</v>
      </c>
      <c r="D27819">
        <f t="shared" si="434"/>
        <v>4.5746588000000008E-3</v>
      </c>
    </row>
    <row r="27820" spans="1:4" x14ac:dyDescent="0.15">
      <c r="A27820" s="1">
        <v>46312</v>
      </c>
      <c r="B27820" s="2">
        <v>0.80208333333333337</v>
      </c>
      <c r="C27820">
        <v>45.514020000000002</v>
      </c>
      <c r="D27820">
        <f t="shared" si="434"/>
        <v>4.5514020000000004E-3</v>
      </c>
    </row>
    <row r="27821" spans="1:4" x14ac:dyDescent="0.15">
      <c r="A27821" s="1">
        <v>46312</v>
      </c>
      <c r="B27821" s="2">
        <v>0.8125</v>
      </c>
      <c r="C27821">
        <v>44.918917999999998</v>
      </c>
      <c r="D27821">
        <f t="shared" si="434"/>
        <v>4.4918917999999999E-3</v>
      </c>
    </row>
    <row r="27822" spans="1:4" x14ac:dyDescent="0.15">
      <c r="A27822" s="1">
        <v>46312</v>
      </c>
      <c r="B27822" s="2">
        <v>0.82291666666666663</v>
      </c>
      <c r="C27822">
        <v>43.518622000000001</v>
      </c>
      <c r="D27822">
        <f t="shared" si="434"/>
        <v>4.3518622000000007E-3</v>
      </c>
    </row>
    <row r="27823" spans="1:4" x14ac:dyDescent="0.15">
      <c r="A27823" s="1">
        <v>46312</v>
      </c>
      <c r="B27823" s="2">
        <v>0.83333333333333337</v>
      </c>
      <c r="C27823">
        <v>42.367505999999999</v>
      </c>
      <c r="D27823">
        <f t="shared" si="434"/>
        <v>4.2367506000000003E-3</v>
      </c>
    </row>
    <row r="27824" spans="1:4" x14ac:dyDescent="0.15">
      <c r="A27824" s="1">
        <v>46312</v>
      </c>
      <c r="B27824" s="2">
        <v>0.84375</v>
      </c>
      <c r="C27824">
        <v>40.818679000000003</v>
      </c>
      <c r="D27824">
        <f t="shared" si="434"/>
        <v>4.0818679000000002E-3</v>
      </c>
    </row>
    <row r="27825" spans="1:4" x14ac:dyDescent="0.15">
      <c r="A27825" s="1">
        <v>46312</v>
      </c>
      <c r="B27825" s="2">
        <v>0.85416666666666663</v>
      </c>
      <c r="C27825">
        <v>39.277670000000001</v>
      </c>
      <c r="D27825">
        <f t="shared" si="434"/>
        <v>3.9277670000000004E-3</v>
      </c>
    </row>
    <row r="27826" spans="1:4" x14ac:dyDescent="0.15">
      <c r="A27826" s="1">
        <v>46312</v>
      </c>
      <c r="B27826" s="2">
        <v>0.86458333333333337</v>
      </c>
      <c r="C27826">
        <v>38.063037000000001</v>
      </c>
      <c r="D27826">
        <f t="shared" si="434"/>
        <v>3.8063037000000003E-3</v>
      </c>
    </row>
    <row r="27827" spans="1:4" x14ac:dyDescent="0.15">
      <c r="A27827" s="1">
        <v>46312</v>
      </c>
      <c r="B27827" s="2">
        <v>0.875</v>
      </c>
      <c r="C27827">
        <v>37.064360999999998</v>
      </c>
      <c r="D27827">
        <f t="shared" si="434"/>
        <v>3.7064361000000001E-3</v>
      </c>
    </row>
    <row r="27828" spans="1:4" x14ac:dyDescent="0.15">
      <c r="A27828" s="1">
        <v>46312</v>
      </c>
      <c r="B27828" s="2">
        <v>0.88541666666666663</v>
      </c>
      <c r="C27828">
        <v>36.0608</v>
      </c>
      <c r="D27828">
        <f t="shared" si="434"/>
        <v>3.6060800000000002E-3</v>
      </c>
    </row>
    <row r="27829" spans="1:4" x14ac:dyDescent="0.15">
      <c r="A27829" s="1">
        <v>46312</v>
      </c>
      <c r="B27829" s="2">
        <v>0.89583333333333337</v>
      </c>
      <c r="C27829">
        <v>34.964405999999997</v>
      </c>
      <c r="D27829">
        <f t="shared" si="434"/>
        <v>3.4964405999999997E-3</v>
      </c>
    </row>
    <row r="27830" spans="1:4" x14ac:dyDescent="0.15">
      <c r="A27830" s="1">
        <v>46312</v>
      </c>
      <c r="B27830" s="2">
        <v>0.90625</v>
      </c>
      <c r="C27830">
        <v>34.407414000000003</v>
      </c>
      <c r="D27830">
        <f t="shared" si="434"/>
        <v>3.4407414000000003E-3</v>
      </c>
    </row>
    <row r="27831" spans="1:4" x14ac:dyDescent="0.15">
      <c r="A27831" s="1">
        <v>46312</v>
      </c>
      <c r="B27831" s="2">
        <v>0.91666666666666663</v>
      </c>
      <c r="C27831">
        <v>33.870944000000001</v>
      </c>
      <c r="D27831">
        <f t="shared" si="434"/>
        <v>3.3870944000000004E-3</v>
      </c>
    </row>
    <row r="27832" spans="1:4" x14ac:dyDescent="0.15">
      <c r="A27832" s="1">
        <v>46312</v>
      </c>
      <c r="B27832" s="2">
        <v>0.92708333333333337</v>
      </c>
      <c r="C27832">
        <v>32.486282000000003</v>
      </c>
      <c r="D27832">
        <f t="shared" si="434"/>
        <v>3.2486282000000004E-3</v>
      </c>
    </row>
    <row r="27833" spans="1:4" x14ac:dyDescent="0.15">
      <c r="A27833" s="1">
        <v>46312</v>
      </c>
      <c r="B27833" s="2">
        <v>0.9375</v>
      </c>
      <c r="C27833">
        <v>31.377185000000001</v>
      </c>
      <c r="D27833">
        <f t="shared" si="434"/>
        <v>3.1377185E-3</v>
      </c>
    </row>
    <row r="27834" spans="1:4" x14ac:dyDescent="0.15">
      <c r="A27834" s="1">
        <v>46312</v>
      </c>
      <c r="B27834" s="2">
        <v>0.94791666666666663</v>
      </c>
      <c r="C27834">
        <v>30.039428999999998</v>
      </c>
      <c r="D27834">
        <f t="shared" si="434"/>
        <v>3.0039428999999998E-3</v>
      </c>
    </row>
    <row r="27835" spans="1:4" x14ac:dyDescent="0.15">
      <c r="A27835" s="1">
        <v>46312</v>
      </c>
      <c r="B27835" s="2">
        <v>0.95833333333333337</v>
      </c>
      <c r="C27835">
        <v>28.683105999999999</v>
      </c>
      <c r="D27835">
        <f t="shared" si="434"/>
        <v>2.8683106E-3</v>
      </c>
    </row>
    <row r="27836" spans="1:4" x14ac:dyDescent="0.15">
      <c r="A27836" s="1">
        <v>46312</v>
      </c>
      <c r="B27836" s="2">
        <v>0.96875</v>
      </c>
      <c r="C27836">
        <v>27.389322</v>
      </c>
      <c r="D27836">
        <f t="shared" si="434"/>
        <v>2.7389322E-3</v>
      </c>
    </row>
    <row r="27837" spans="1:4" x14ac:dyDescent="0.15">
      <c r="A27837" s="1">
        <v>46312</v>
      </c>
      <c r="B27837" s="2">
        <v>0.97916666666666663</v>
      </c>
      <c r="C27837">
        <v>26.344719000000001</v>
      </c>
      <c r="D27837">
        <f t="shared" si="434"/>
        <v>2.6344719000000001E-3</v>
      </c>
    </row>
    <row r="27838" spans="1:4" x14ac:dyDescent="0.15">
      <c r="A27838" s="1">
        <v>46312</v>
      </c>
      <c r="B27838" s="2">
        <v>0.98958333333333337</v>
      </c>
      <c r="C27838">
        <v>24.858431</v>
      </c>
      <c r="D27838">
        <f t="shared" si="434"/>
        <v>2.4858431000000002E-3</v>
      </c>
    </row>
    <row r="27839" spans="1:4" x14ac:dyDescent="0.15">
      <c r="A27839" s="1">
        <v>46313</v>
      </c>
      <c r="B27839" s="2">
        <v>0</v>
      </c>
      <c r="C27839">
        <v>23.111982000000001</v>
      </c>
      <c r="D27839">
        <f t="shared" si="434"/>
        <v>2.3111982000000001E-3</v>
      </c>
    </row>
    <row r="27840" spans="1:4" x14ac:dyDescent="0.15">
      <c r="A27840" s="1">
        <v>46313</v>
      </c>
      <c r="B27840" s="2">
        <v>1.0416666666666666E-2</v>
      </c>
      <c r="C27840">
        <v>21.774787</v>
      </c>
      <c r="D27840">
        <f t="shared" si="434"/>
        <v>2.1774787000000003E-3</v>
      </c>
    </row>
    <row r="27841" spans="1:4" x14ac:dyDescent="0.15">
      <c r="A27841" s="1">
        <v>46313</v>
      </c>
      <c r="B27841" s="2">
        <v>2.0833333333333332E-2</v>
      </c>
      <c r="C27841">
        <v>20.768211999999998</v>
      </c>
      <c r="D27841">
        <f t="shared" si="434"/>
        <v>2.0768212E-3</v>
      </c>
    </row>
    <row r="27842" spans="1:4" x14ac:dyDescent="0.15">
      <c r="A27842" s="1">
        <v>46313</v>
      </c>
      <c r="B27842" s="2">
        <v>3.125E-2</v>
      </c>
      <c r="C27842">
        <v>19.842085000000001</v>
      </c>
      <c r="D27842">
        <f t="shared" si="434"/>
        <v>1.9842085000000001E-3</v>
      </c>
    </row>
    <row r="27843" spans="1:4" x14ac:dyDescent="0.15">
      <c r="A27843" s="1">
        <v>46313</v>
      </c>
      <c r="B27843" s="2">
        <v>4.1666666666666664E-2</v>
      </c>
      <c r="C27843">
        <v>19.077832999999998</v>
      </c>
      <c r="D27843">
        <f t="shared" si="434"/>
        <v>1.9077833E-3</v>
      </c>
    </row>
    <row r="27844" spans="1:4" x14ac:dyDescent="0.15">
      <c r="A27844" s="1">
        <v>46313</v>
      </c>
      <c r="B27844" s="2">
        <v>5.2083333333333336E-2</v>
      </c>
      <c r="C27844">
        <v>18.361654000000001</v>
      </c>
      <c r="D27844">
        <f t="shared" ref="D27844:D27907" si="435">100/1000000*C27844</f>
        <v>1.8361654000000002E-3</v>
      </c>
    </row>
    <row r="27845" spans="1:4" x14ac:dyDescent="0.15">
      <c r="A27845" s="1">
        <v>46313</v>
      </c>
      <c r="B27845" s="2">
        <v>6.25E-2</v>
      </c>
      <c r="C27845">
        <v>18.006508</v>
      </c>
      <c r="D27845">
        <f t="shared" si="435"/>
        <v>1.8006508E-3</v>
      </c>
    </row>
    <row r="27846" spans="1:4" x14ac:dyDescent="0.15">
      <c r="A27846" s="1">
        <v>46313</v>
      </c>
      <c r="B27846" s="2">
        <v>7.2916666666666671E-2</v>
      </c>
      <c r="C27846">
        <v>17.364889999999999</v>
      </c>
      <c r="D27846">
        <f t="shared" si="435"/>
        <v>1.7364889999999999E-3</v>
      </c>
    </row>
    <row r="27847" spans="1:4" x14ac:dyDescent="0.15">
      <c r="A27847" s="1">
        <v>46313</v>
      </c>
      <c r="B27847" s="2">
        <v>8.3333333333333329E-2</v>
      </c>
      <c r="C27847">
        <v>16.848849000000001</v>
      </c>
      <c r="D27847">
        <f t="shared" si="435"/>
        <v>1.6848849000000003E-3</v>
      </c>
    </row>
    <row r="27848" spans="1:4" x14ac:dyDescent="0.15">
      <c r="A27848" s="1">
        <v>46313</v>
      </c>
      <c r="B27848" s="2">
        <v>9.375E-2</v>
      </c>
      <c r="C27848">
        <v>16.590827999999998</v>
      </c>
      <c r="D27848">
        <f t="shared" si="435"/>
        <v>1.6590827999999999E-3</v>
      </c>
    </row>
    <row r="27849" spans="1:4" x14ac:dyDescent="0.15">
      <c r="A27849" s="1">
        <v>46313</v>
      </c>
      <c r="B27849" s="2">
        <v>0.10416666666666667</v>
      </c>
      <c r="C27849">
        <v>16.314167000000001</v>
      </c>
      <c r="D27849">
        <f t="shared" si="435"/>
        <v>1.6314167000000001E-3</v>
      </c>
    </row>
    <row r="27850" spans="1:4" x14ac:dyDescent="0.15">
      <c r="A27850" s="1">
        <v>46313</v>
      </c>
      <c r="B27850" s="2">
        <v>0.11458333333333333</v>
      </c>
      <c r="C27850">
        <v>16.094408000000001</v>
      </c>
      <c r="D27850">
        <f t="shared" si="435"/>
        <v>1.6094408000000002E-3</v>
      </c>
    </row>
    <row r="27851" spans="1:4" x14ac:dyDescent="0.15">
      <c r="A27851" s="1">
        <v>46313</v>
      </c>
      <c r="B27851" s="2">
        <v>0.125</v>
      </c>
      <c r="C27851">
        <v>16.145423000000001</v>
      </c>
      <c r="D27851">
        <f t="shared" si="435"/>
        <v>1.6145423000000002E-3</v>
      </c>
    </row>
    <row r="27852" spans="1:4" x14ac:dyDescent="0.15">
      <c r="A27852" s="1">
        <v>46313</v>
      </c>
      <c r="B27852" s="2">
        <v>0.13541666666666666</v>
      </c>
      <c r="C27852">
        <v>16.035544000000002</v>
      </c>
      <c r="D27852">
        <f t="shared" si="435"/>
        <v>1.6035544000000002E-3</v>
      </c>
    </row>
    <row r="27853" spans="1:4" x14ac:dyDescent="0.15">
      <c r="A27853" s="1">
        <v>46313</v>
      </c>
      <c r="B27853" s="2">
        <v>0.14583333333333334</v>
      </c>
      <c r="C27853">
        <v>15.865819</v>
      </c>
      <c r="D27853">
        <f t="shared" si="435"/>
        <v>1.5865819000000002E-3</v>
      </c>
    </row>
    <row r="27854" spans="1:4" x14ac:dyDescent="0.15">
      <c r="A27854" s="1">
        <v>46313</v>
      </c>
      <c r="B27854" s="2">
        <v>0.15625</v>
      </c>
      <c r="C27854">
        <v>15.77458</v>
      </c>
      <c r="D27854">
        <f t="shared" si="435"/>
        <v>1.5774580000000001E-3</v>
      </c>
    </row>
    <row r="27855" spans="1:4" x14ac:dyDescent="0.15">
      <c r="A27855" s="1">
        <v>46313</v>
      </c>
      <c r="B27855" s="2">
        <v>0.16666666666666666</v>
      </c>
      <c r="C27855">
        <v>15.855028000000001</v>
      </c>
      <c r="D27855">
        <f t="shared" si="435"/>
        <v>1.5855028000000002E-3</v>
      </c>
    </row>
    <row r="27856" spans="1:4" x14ac:dyDescent="0.15">
      <c r="A27856" s="1">
        <v>46313</v>
      </c>
      <c r="B27856" s="2">
        <v>0.17708333333333334</v>
      </c>
      <c r="C27856">
        <v>15.739262</v>
      </c>
      <c r="D27856">
        <f t="shared" si="435"/>
        <v>1.5739262000000001E-3</v>
      </c>
    </row>
    <row r="27857" spans="1:4" x14ac:dyDescent="0.15">
      <c r="A27857" s="1">
        <v>46313</v>
      </c>
      <c r="B27857" s="2">
        <v>0.1875</v>
      </c>
      <c r="C27857">
        <v>15.880535</v>
      </c>
      <c r="D27857">
        <f t="shared" si="435"/>
        <v>1.5880535E-3</v>
      </c>
    </row>
    <row r="27858" spans="1:4" x14ac:dyDescent="0.15">
      <c r="A27858" s="1">
        <v>46313</v>
      </c>
      <c r="B27858" s="2">
        <v>0.19791666666666666</v>
      </c>
      <c r="C27858">
        <v>16.301413</v>
      </c>
      <c r="D27858">
        <f t="shared" si="435"/>
        <v>1.6301413000000002E-3</v>
      </c>
    </row>
    <row r="27859" spans="1:4" x14ac:dyDescent="0.15">
      <c r="A27859" s="1">
        <v>46313</v>
      </c>
      <c r="B27859" s="2">
        <v>0.20833333333333334</v>
      </c>
      <c r="C27859">
        <v>16.530982999999999</v>
      </c>
      <c r="D27859">
        <f t="shared" si="435"/>
        <v>1.6530983000000001E-3</v>
      </c>
    </row>
    <row r="27860" spans="1:4" x14ac:dyDescent="0.15">
      <c r="A27860" s="1">
        <v>46313</v>
      </c>
      <c r="B27860" s="2">
        <v>0.21875</v>
      </c>
      <c r="C27860">
        <v>16.456422</v>
      </c>
      <c r="D27860">
        <f t="shared" si="435"/>
        <v>1.6456422E-3</v>
      </c>
    </row>
    <row r="27861" spans="1:4" x14ac:dyDescent="0.15">
      <c r="A27861" s="1">
        <v>46313</v>
      </c>
      <c r="B27861" s="2">
        <v>0.22916666666666666</v>
      </c>
      <c r="C27861">
        <v>16.840019000000002</v>
      </c>
      <c r="D27861">
        <f t="shared" si="435"/>
        <v>1.6840019000000002E-3</v>
      </c>
    </row>
    <row r="27862" spans="1:4" x14ac:dyDescent="0.15">
      <c r="A27862" s="1">
        <v>46313</v>
      </c>
      <c r="B27862" s="2">
        <v>0.23958333333333334</v>
      </c>
      <c r="C27862">
        <v>17.440432000000001</v>
      </c>
      <c r="D27862">
        <f t="shared" si="435"/>
        <v>1.7440432000000003E-3</v>
      </c>
    </row>
    <row r="27863" spans="1:4" x14ac:dyDescent="0.15">
      <c r="A27863" s="1">
        <v>46313</v>
      </c>
      <c r="B27863" s="2">
        <v>0.25</v>
      </c>
      <c r="C27863">
        <v>18.546095000000001</v>
      </c>
      <c r="D27863">
        <f t="shared" si="435"/>
        <v>1.8546095000000003E-3</v>
      </c>
    </row>
    <row r="27864" spans="1:4" x14ac:dyDescent="0.15">
      <c r="A27864" s="1">
        <v>46313</v>
      </c>
      <c r="B27864" s="2">
        <v>0.26041666666666669</v>
      </c>
      <c r="C27864">
        <v>19.329968000000001</v>
      </c>
      <c r="D27864">
        <f t="shared" si="435"/>
        <v>1.9329968000000002E-3</v>
      </c>
    </row>
    <row r="27865" spans="1:4" x14ac:dyDescent="0.15">
      <c r="A27865" s="1">
        <v>46313</v>
      </c>
      <c r="B27865" s="2">
        <v>0.27083333333333331</v>
      </c>
      <c r="C27865">
        <v>20.233530999999999</v>
      </c>
      <c r="D27865">
        <f t="shared" si="435"/>
        <v>2.0233530999999999E-3</v>
      </c>
    </row>
    <row r="27866" spans="1:4" x14ac:dyDescent="0.15">
      <c r="A27866" s="1">
        <v>46313</v>
      </c>
      <c r="B27866" s="2">
        <v>0.28125</v>
      </c>
      <c r="C27866">
        <v>21.314667</v>
      </c>
      <c r="D27866">
        <f t="shared" si="435"/>
        <v>2.1314667000000001E-3</v>
      </c>
    </row>
    <row r="27867" spans="1:4" x14ac:dyDescent="0.15">
      <c r="A27867" s="1">
        <v>46313</v>
      </c>
      <c r="B27867" s="2">
        <v>0.29166666666666669</v>
      </c>
      <c r="C27867">
        <v>22.868677000000002</v>
      </c>
      <c r="D27867">
        <f t="shared" si="435"/>
        <v>2.2868677000000004E-3</v>
      </c>
    </row>
    <row r="27868" spans="1:4" x14ac:dyDescent="0.15">
      <c r="A27868" s="1">
        <v>46313</v>
      </c>
      <c r="B27868" s="2">
        <v>0.30208333333333331</v>
      </c>
      <c r="C27868">
        <v>24.276509000000001</v>
      </c>
      <c r="D27868">
        <f t="shared" si="435"/>
        <v>2.4276509000000003E-3</v>
      </c>
    </row>
    <row r="27869" spans="1:4" x14ac:dyDescent="0.15">
      <c r="A27869" s="1">
        <v>46313</v>
      </c>
      <c r="B27869" s="2">
        <v>0.3125</v>
      </c>
      <c r="C27869">
        <v>26.013978999999999</v>
      </c>
      <c r="D27869">
        <f t="shared" si="435"/>
        <v>2.6013979E-3</v>
      </c>
    </row>
    <row r="27870" spans="1:4" x14ac:dyDescent="0.15">
      <c r="A27870" s="1">
        <v>46313</v>
      </c>
      <c r="B27870" s="2">
        <v>0.32291666666666669</v>
      </c>
      <c r="C27870">
        <v>27.885854999999999</v>
      </c>
      <c r="D27870">
        <f t="shared" si="435"/>
        <v>2.7885855000000003E-3</v>
      </c>
    </row>
    <row r="27871" spans="1:4" x14ac:dyDescent="0.15">
      <c r="A27871" s="1">
        <v>46313</v>
      </c>
      <c r="B27871" s="2">
        <v>0.33333333333333331</v>
      </c>
      <c r="C27871">
        <v>29.941191</v>
      </c>
      <c r="D27871">
        <f t="shared" si="435"/>
        <v>2.9941191E-3</v>
      </c>
    </row>
    <row r="27872" spans="1:4" x14ac:dyDescent="0.15">
      <c r="A27872" s="1">
        <v>46313</v>
      </c>
      <c r="B27872" s="2">
        <v>0.34375</v>
      </c>
      <c r="C27872">
        <v>31.906269000000002</v>
      </c>
      <c r="D27872">
        <f t="shared" si="435"/>
        <v>3.1906269000000005E-3</v>
      </c>
    </row>
    <row r="27873" spans="1:4" x14ac:dyDescent="0.15">
      <c r="A27873" s="1">
        <v>46313</v>
      </c>
      <c r="B27873" s="2">
        <v>0.35416666666666669</v>
      </c>
      <c r="C27873">
        <v>33.290554</v>
      </c>
      <c r="D27873">
        <f t="shared" si="435"/>
        <v>3.3290554000000002E-3</v>
      </c>
    </row>
    <row r="27874" spans="1:4" x14ac:dyDescent="0.15">
      <c r="A27874" s="1">
        <v>46313</v>
      </c>
      <c r="B27874" s="2">
        <v>0.36458333333333331</v>
      </c>
      <c r="C27874">
        <v>34.615976000000003</v>
      </c>
      <c r="D27874">
        <f t="shared" si="435"/>
        <v>3.4615976000000005E-3</v>
      </c>
    </row>
    <row r="27875" spans="1:4" x14ac:dyDescent="0.15">
      <c r="A27875" s="1">
        <v>46313</v>
      </c>
      <c r="B27875" s="2">
        <v>0.375</v>
      </c>
      <c r="C27875">
        <v>36.059125999999999</v>
      </c>
      <c r="D27875">
        <f t="shared" si="435"/>
        <v>3.6059126E-3</v>
      </c>
    </row>
    <row r="27876" spans="1:4" x14ac:dyDescent="0.15">
      <c r="A27876" s="1">
        <v>46313</v>
      </c>
      <c r="B27876" s="2">
        <v>0.38541666666666669</v>
      </c>
      <c r="C27876">
        <v>37.449297999999999</v>
      </c>
      <c r="D27876">
        <f t="shared" si="435"/>
        <v>3.7449298E-3</v>
      </c>
    </row>
    <row r="27877" spans="1:4" x14ac:dyDescent="0.15">
      <c r="A27877" s="1">
        <v>46313</v>
      </c>
      <c r="B27877" s="2">
        <v>0.39583333333333331</v>
      </c>
      <c r="C27877">
        <v>38.623635999999998</v>
      </c>
      <c r="D27877">
        <f t="shared" si="435"/>
        <v>3.8623635999999999E-3</v>
      </c>
    </row>
    <row r="27878" spans="1:4" x14ac:dyDescent="0.15">
      <c r="A27878" s="1">
        <v>46313</v>
      </c>
      <c r="B27878" s="2">
        <v>0.40625</v>
      </c>
      <c r="C27878">
        <v>39.563498000000003</v>
      </c>
      <c r="D27878">
        <f t="shared" si="435"/>
        <v>3.9563498000000008E-3</v>
      </c>
    </row>
    <row r="27879" spans="1:4" x14ac:dyDescent="0.15">
      <c r="A27879" s="1">
        <v>46313</v>
      </c>
      <c r="B27879" s="2">
        <v>0.41666666666666669</v>
      </c>
      <c r="C27879">
        <v>40.494531000000002</v>
      </c>
      <c r="D27879">
        <f t="shared" si="435"/>
        <v>4.0494531000000002E-3</v>
      </c>
    </row>
    <row r="27880" spans="1:4" x14ac:dyDescent="0.15">
      <c r="A27880" s="1">
        <v>46313</v>
      </c>
      <c r="B27880" s="2">
        <v>0.42708333333333331</v>
      </c>
      <c r="C27880">
        <v>41.435375000000001</v>
      </c>
      <c r="D27880">
        <f t="shared" si="435"/>
        <v>4.1435374999999998E-3</v>
      </c>
    </row>
    <row r="27881" spans="1:4" x14ac:dyDescent="0.15">
      <c r="A27881" s="1">
        <v>46313</v>
      </c>
      <c r="B27881" s="2">
        <v>0.4375</v>
      </c>
      <c r="C27881">
        <v>42.327165000000001</v>
      </c>
      <c r="D27881">
        <f t="shared" si="435"/>
        <v>4.2327165000000007E-3</v>
      </c>
    </row>
    <row r="27882" spans="1:4" x14ac:dyDescent="0.15">
      <c r="A27882" s="1">
        <v>46313</v>
      </c>
      <c r="B27882" s="2">
        <v>0.44791666666666669</v>
      </c>
      <c r="C27882">
        <v>43.425960000000003</v>
      </c>
      <c r="D27882">
        <f t="shared" si="435"/>
        <v>4.3425960000000007E-3</v>
      </c>
    </row>
    <row r="27883" spans="1:4" x14ac:dyDescent="0.15">
      <c r="A27883" s="1">
        <v>46313</v>
      </c>
      <c r="B27883" s="2">
        <v>0.45833333333333331</v>
      </c>
      <c r="C27883">
        <v>44.806322000000002</v>
      </c>
      <c r="D27883">
        <f t="shared" si="435"/>
        <v>4.4806322000000001E-3</v>
      </c>
    </row>
    <row r="27884" spans="1:4" x14ac:dyDescent="0.15">
      <c r="A27884" s="1">
        <v>46313</v>
      </c>
      <c r="B27884" s="2">
        <v>0.46875</v>
      </c>
      <c r="C27884">
        <v>46.130761999999997</v>
      </c>
      <c r="D27884">
        <f t="shared" si="435"/>
        <v>4.6130761999999999E-3</v>
      </c>
    </row>
    <row r="27885" spans="1:4" x14ac:dyDescent="0.15">
      <c r="A27885" s="1">
        <v>46313</v>
      </c>
      <c r="B27885" s="2">
        <v>0.47916666666666669</v>
      </c>
      <c r="C27885">
        <v>47.012742000000003</v>
      </c>
      <c r="D27885">
        <f t="shared" si="435"/>
        <v>4.7012742000000001E-3</v>
      </c>
    </row>
    <row r="27886" spans="1:4" x14ac:dyDescent="0.15">
      <c r="A27886" s="1">
        <v>46313</v>
      </c>
      <c r="B27886" s="2">
        <v>0.48958333333333331</v>
      </c>
      <c r="C27886">
        <v>46.930332</v>
      </c>
      <c r="D27886">
        <f t="shared" si="435"/>
        <v>4.6930332000000002E-3</v>
      </c>
    </row>
    <row r="27887" spans="1:4" x14ac:dyDescent="0.15">
      <c r="A27887" s="1">
        <v>46313</v>
      </c>
      <c r="B27887" s="2">
        <v>0.5</v>
      </c>
      <c r="C27887">
        <v>45.86195</v>
      </c>
      <c r="D27887">
        <f t="shared" si="435"/>
        <v>4.5861950000000004E-3</v>
      </c>
    </row>
    <row r="27888" spans="1:4" x14ac:dyDescent="0.15">
      <c r="A27888" s="1">
        <v>46313</v>
      </c>
      <c r="B27888" s="2">
        <v>0.51041666666666663</v>
      </c>
      <c r="C27888">
        <v>44.691536999999997</v>
      </c>
      <c r="D27888">
        <f t="shared" si="435"/>
        <v>4.4691536999999998E-3</v>
      </c>
    </row>
    <row r="27889" spans="1:4" x14ac:dyDescent="0.15">
      <c r="A27889" s="1">
        <v>46313</v>
      </c>
      <c r="B27889" s="2">
        <v>0.52083333333333337</v>
      </c>
      <c r="C27889">
        <v>43.507389000000003</v>
      </c>
      <c r="D27889">
        <f t="shared" si="435"/>
        <v>4.3507389000000006E-3</v>
      </c>
    </row>
    <row r="27890" spans="1:4" x14ac:dyDescent="0.15">
      <c r="A27890" s="1">
        <v>46313</v>
      </c>
      <c r="B27890" s="2">
        <v>0.53125</v>
      </c>
      <c r="C27890">
        <v>42.447836000000002</v>
      </c>
      <c r="D27890">
        <f t="shared" si="435"/>
        <v>4.2447836000000004E-3</v>
      </c>
    </row>
    <row r="27891" spans="1:4" x14ac:dyDescent="0.15">
      <c r="A27891" s="1">
        <v>46313</v>
      </c>
      <c r="B27891" s="2">
        <v>0.54166666666666663</v>
      </c>
      <c r="C27891">
        <v>41.148902999999997</v>
      </c>
      <c r="D27891">
        <f t="shared" si="435"/>
        <v>4.1148903000000001E-3</v>
      </c>
    </row>
    <row r="27892" spans="1:4" x14ac:dyDescent="0.15">
      <c r="A27892" s="1">
        <v>46313</v>
      </c>
      <c r="B27892" s="2">
        <v>0.55208333333333337</v>
      </c>
      <c r="C27892">
        <v>40.175683999999997</v>
      </c>
      <c r="D27892">
        <f t="shared" si="435"/>
        <v>4.0175684000000001E-3</v>
      </c>
    </row>
    <row r="27893" spans="1:4" x14ac:dyDescent="0.15">
      <c r="A27893" s="1">
        <v>46313</v>
      </c>
      <c r="B27893" s="2">
        <v>0.5625</v>
      </c>
      <c r="C27893">
        <v>39.342758000000003</v>
      </c>
      <c r="D27893">
        <f t="shared" si="435"/>
        <v>3.9342758000000004E-3</v>
      </c>
    </row>
    <row r="27894" spans="1:4" x14ac:dyDescent="0.15">
      <c r="A27894" s="1">
        <v>46313</v>
      </c>
      <c r="B27894" s="2">
        <v>0.57291666666666663</v>
      </c>
      <c r="C27894">
        <v>38.477457000000001</v>
      </c>
      <c r="D27894">
        <f t="shared" si="435"/>
        <v>3.8477457000000003E-3</v>
      </c>
    </row>
    <row r="27895" spans="1:4" x14ac:dyDescent="0.15">
      <c r="A27895" s="1">
        <v>46313</v>
      </c>
      <c r="B27895" s="2">
        <v>0.58333333333333337</v>
      </c>
      <c r="C27895">
        <v>37.679848999999997</v>
      </c>
      <c r="D27895">
        <f t="shared" si="435"/>
        <v>3.7679848999999997E-3</v>
      </c>
    </row>
    <row r="27896" spans="1:4" x14ac:dyDescent="0.15">
      <c r="A27896" s="1">
        <v>46313</v>
      </c>
      <c r="B27896" s="2">
        <v>0.59375</v>
      </c>
      <c r="C27896">
        <v>37.174599999999998</v>
      </c>
      <c r="D27896">
        <f t="shared" si="435"/>
        <v>3.7174600000000001E-3</v>
      </c>
    </row>
    <row r="27897" spans="1:4" x14ac:dyDescent="0.15">
      <c r="A27897" s="1">
        <v>46313</v>
      </c>
      <c r="B27897" s="2">
        <v>0.60416666666666663</v>
      </c>
      <c r="C27897">
        <v>36.674255000000002</v>
      </c>
      <c r="D27897">
        <f t="shared" si="435"/>
        <v>3.6674255000000004E-3</v>
      </c>
    </row>
    <row r="27898" spans="1:4" x14ac:dyDescent="0.15">
      <c r="A27898" s="1">
        <v>46313</v>
      </c>
      <c r="B27898" s="2">
        <v>0.61458333333333337</v>
      </c>
      <c r="C27898">
        <v>36.300469</v>
      </c>
      <c r="D27898">
        <f t="shared" si="435"/>
        <v>3.6300468999999999E-3</v>
      </c>
    </row>
    <row r="27899" spans="1:4" x14ac:dyDescent="0.15">
      <c r="A27899" s="1">
        <v>46313</v>
      </c>
      <c r="B27899" s="2">
        <v>0.625</v>
      </c>
      <c r="C27899">
        <v>35.992413999999997</v>
      </c>
      <c r="D27899">
        <f t="shared" si="435"/>
        <v>3.5992413999999997E-3</v>
      </c>
    </row>
    <row r="27900" spans="1:4" x14ac:dyDescent="0.15">
      <c r="A27900" s="1">
        <v>46313</v>
      </c>
      <c r="B27900" s="2">
        <v>0.63541666666666663</v>
      </c>
      <c r="C27900">
        <v>35.646096999999997</v>
      </c>
      <c r="D27900">
        <f t="shared" si="435"/>
        <v>3.5646097000000001E-3</v>
      </c>
    </row>
    <row r="27901" spans="1:4" x14ac:dyDescent="0.15">
      <c r="A27901" s="1">
        <v>46313</v>
      </c>
      <c r="B27901" s="2">
        <v>0.64583333333333337</v>
      </c>
      <c r="C27901">
        <v>35.416527000000002</v>
      </c>
      <c r="D27901">
        <f t="shared" si="435"/>
        <v>3.5416527000000004E-3</v>
      </c>
    </row>
    <row r="27902" spans="1:4" x14ac:dyDescent="0.15">
      <c r="A27902" s="1">
        <v>46313</v>
      </c>
      <c r="B27902" s="2">
        <v>0.65625</v>
      </c>
      <c r="C27902">
        <v>35.250726999999998</v>
      </c>
      <c r="D27902">
        <f t="shared" si="435"/>
        <v>3.5250727E-3</v>
      </c>
    </row>
    <row r="27903" spans="1:4" x14ac:dyDescent="0.15">
      <c r="A27903" s="1">
        <v>46313</v>
      </c>
      <c r="B27903" s="2">
        <v>0.66666666666666663</v>
      </c>
      <c r="C27903">
        <v>35.413584</v>
      </c>
      <c r="D27903">
        <f t="shared" si="435"/>
        <v>3.5413584000000002E-3</v>
      </c>
    </row>
    <row r="27904" spans="1:4" x14ac:dyDescent="0.15">
      <c r="A27904" s="1">
        <v>46313</v>
      </c>
      <c r="B27904" s="2">
        <v>0.67708333333333337</v>
      </c>
      <c r="C27904">
        <v>35.795219000000003</v>
      </c>
      <c r="D27904">
        <f t="shared" si="435"/>
        <v>3.5795219000000003E-3</v>
      </c>
    </row>
    <row r="27905" spans="1:4" x14ac:dyDescent="0.15">
      <c r="A27905" s="1">
        <v>46313</v>
      </c>
      <c r="B27905" s="2">
        <v>0.6875</v>
      </c>
      <c r="C27905">
        <v>36.454495999999999</v>
      </c>
      <c r="D27905">
        <f t="shared" si="435"/>
        <v>3.6454496E-3</v>
      </c>
    </row>
    <row r="27906" spans="1:4" x14ac:dyDescent="0.15">
      <c r="A27906" s="1">
        <v>46313</v>
      </c>
      <c r="B27906" s="2">
        <v>0.69791666666666663</v>
      </c>
      <c r="C27906">
        <v>37.441450000000003</v>
      </c>
      <c r="D27906">
        <f t="shared" si="435"/>
        <v>3.7441450000000004E-3</v>
      </c>
    </row>
    <row r="27907" spans="1:4" x14ac:dyDescent="0.15">
      <c r="A27907" s="1">
        <v>46313</v>
      </c>
      <c r="B27907" s="2">
        <v>0.70833333333333337</v>
      </c>
      <c r="C27907">
        <v>38.834564999999998</v>
      </c>
      <c r="D27907">
        <f t="shared" si="435"/>
        <v>3.8834565000000001E-3</v>
      </c>
    </row>
    <row r="27908" spans="1:4" x14ac:dyDescent="0.15">
      <c r="A27908" s="1">
        <v>46313</v>
      </c>
      <c r="B27908" s="2">
        <v>0.71875</v>
      </c>
      <c r="C27908">
        <v>40.408197000000001</v>
      </c>
      <c r="D27908">
        <f t="shared" ref="D27908:D27971" si="436">100/1000000*C27908</f>
        <v>4.0408197E-3</v>
      </c>
    </row>
    <row r="27909" spans="1:4" x14ac:dyDescent="0.15">
      <c r="A27909" s="1">
        <v>46313</v>
      </c>
      <c r="B27909" s="2">
        <v>0.72916666666666663</v>
      </c>
      <c r="C27909">
        <v>42.002431999999999</v>
      </c>
      <c r="D27909">
        <f t="shared" si="436"/>
        <v>4.2002432000000003E-3</v>
      </c>
    </row>
    <row r="27910" spans="1:4" x14ac:dyDescent="0.15">
      <c r="A27910" s="1">
        <v>46313</v>
      </c>
      <c r="B27910" s="2">
        <v>0.73958333333333337</v>
      </c>
      <c r="C27910">
        <v>43.376907000000003</v>
      </c>
      <c r="D27910">
        <f t="shared" si="436"/>
        <v>4.3376907000000006E-3</v>
      </c>
    </row>
    <row r="27911" spans="1:4" x14ac:dyDescent="0.15">
      <c r="A27911" s="1">
        <v>46313</v>
      </c>
      <c r="B27911" s="2">
        <v>0.75</v>
      </c>
      <c r="C27911">
        <v>44.57479</v>
      </c>
      <c r="D27911">
        <f t="shared" si="436"/>
        <v>4.4574790000000003E-3</v>
      </c>
    </row>
    <row r="27912" spans="1:4" x14ac:dyDescent="0.15">
      <c r="A27912" s="1">
        <v>46313</v>
      </c>
      <c r="B27912" s="2">
        <v>0.76041666666666663</v>
      </c>
      <c r="C27912">
        <v>45.581364999999998</v>
      </c>
      <c r="D27912">
        <f t="shared" si="436"/>
        <v>4.5581364999999997E-3</v>
      </c>
    </row>
    <row r="27913" spans="1:4" x14ac:dyDescent="0.15">
      <c r="A27913" s="1">
        <v>46313</v>
      </c>
      <c r="B27913" s="2">
        <v>0.77083333333333337</v>
      </c>
      <c r="C27913">
        <v>46.383878000000003</v>
      </c>
      <c r="D27913">
        <f t="shared" si="436"/>
        <v>4.6383878000000002E-3</v>
      </c>
    </row>
    <row r="27914" spans="1:4" x14ac:dyDescent="0.15">
      <c r="A27914" s="1">
        <v>46313</v>
      </c>
      <c r="B27914" s="2">
        <v>0.78125</v>
      </c>
      <c r="C27914">
        <v>47.338456000000001</v>
      </c>
      <c r="D27914">
        <f t="shared" si="436"/>
        <v>4.7338456000000006E-3</v>
      </c>
    </row>
    <row r="27915" spans="1:4" x14ac:dyDescent="0.15">
      <c r="A27915" s="1">
        <v>46313</v>
      </c>
      <c r="B27915" s="2">
        <v>0.79166666666666663</v>
      </c>
      <c r="C27915">
        <v>47.780918</v>
      </c>
      <c r="D27915">
        <f t="shared" si="436"/>
        <v>4.7780918000000002E-3</v>
      </c>
    </row>
    <row r="27916" spans="1:4" x14ac:dyDescent="0.15">
      <c r="A27916" s="1">
        <v>46313</v>
      </c>
      <c r="B27916" s="2">
        <v>0.80208333333333337</v>
      </c>
      <c r="C27916">
        <v>47.627870999999999</v>
      </c>
      <c r="D27916">
        <f t="shared" si="436"/>
        <v>4.7627870999999997E-3</v>
      </c>
    </row>
    <row r="27917" spans="1:4" x14ac:dyDescent="0.15">
      <c r="A27917" s="1">
        <v>46313</v>
      </c>
      <c r="B27917" s="2">
        <v>0.8125</v>
      </c>
      <c r="C27917">
        <v>46.849885</v>
      </c>
      <c r="D27917">
        <f t="shared" si="436"/>
        <v>4.6849884999999999E-3</v>
      </c>
    </row>
    <row r="27918" spans="1:4" x14ac:dyDescent="0.15">
      <c r="A27918" s="1">
        <v>46313</v>
      </c>
      <c r="B27918" s="2">
        <v>0.82291666666666663</v>
      </c>
      <c r="C27918">
        <v>45.415564000000003</v>
      </c>
      <c r="D27918">
        <f t="shared" si="436"/>
        <v>4.5415564000000005E-3</v>
      </c>
    </row>
    <row r="27919" spans="1:4" x14ac:dyDescent="0.15">
      <c r="A27919" s="1">
        <v>46313</v>
      </c>
      <c r="B27919" s="2">
        <v>0.83333333333333337</v>
      </c>
      <c r="C27919">
        <v>44.168627999999998</v>
      </c>
      <c r="D27919">
        <f t="shared" si="436"/>
        <v>4.4168628E-3</v>
      </c>
    </row>
    <row r="27920" spans="1:4" x14ac:dyDescent="0.15">
      <c r="A27920" s="1">
        <v>46313</v>
      </c>
      <c r="B27920" s="2">
        <v>0.84375</v>
      </c>
      <c r="C27920">
        <v>42.423309000000003</v>
      </c>
      <c r="D27920">
        <f t="shared" si="436"/>
        <v>4.2423309000000006E-3</v>
      </c>
    </row>
    <row r="27921" spans="1:4" x14ac:dyDescent="0.15">
      <c r="A27921" s="1">
        <v>46313</v>
      </c>
      <c r="B27921" s="2">
        <v>0.85416666666666663</v>
      </c>
      <c r="C27921">
        <v>40.547508999999998</v>
      </c>
      <c r="D27921">
        <f t="shared" si="436"/>
        <v>4.0547509000000001E-3</v>
      </c>
    </row>
    <row r="27922" spans="1:4" x14ac:dyDescent="0.15">
      <c r="A27922" s="1">
        <v>46313</v>
      </c>
      <c r="B27922" s="2">
        <v>0.86458333333333337</v>
      </c>
      <c r="C27922">
        <v>39.023910999999998</v>
      </c>
      <c r="D27922">
        <f t="shared" si="436"/>
        <v>3.9023910999999999E-3</v>
      </c>
    </row>
    <row r="27923" spans="1:4" x14ac:dyDescent="0.15">
      <c r="A27923" s="1">
        <v>46313</v>
      </c>
      <c r="B27923" s="2">
        <v>0.875</v>
      </c>
      <c r="C27923">
        <v>37.779918000000002</v>
      </c>
      <c r="D27923">
        <f t="shared" si="436"/>
        <v>3.7779918000000003E-3</v>
      </c>
    </row>
    <row r="27924" spans="1:4" x14ac:dyDescent="0.15">
      <c r="A27924" s="1">
        <v>46313</v>
      </c>
      <c r="B27924" s="2">
        <v>0.88541666666666663</v>
      </c>
      <c r="C27924">
        <v>36.498643999999999</v>
      </c>
      <c r="D27924">
        <f t="shared" si="436"/>
        <v>3.6498644000000002E-3</v>
      </c>
    </row>
    <row r="27925" spans="1:4" x14ac:dyDescent="0.15">
      <c r="A27925" s="1">
        <v>46313</v>
      </c>
      <c r="B27925" s="2">
        <v>0.89583333333333337</v>
      </c>
      <c r="C27925">
        <v>35.121226</v>
      </c>
      <c r="D27925">
        <f t="shared" si="436"/>
        <v>3.5121226000000001E-3</v>
      </c>
    </row>
    <row r="27926" spans="1:4" x14ac:dyDescent="0.15">
      <c r="A27926" s="1">
        <v>46313</v>
      </c>
      <c r="B27926" s="2">
        <v>0.90625</v>
      </c>
      <c r="C27926">
        <v>34.563980000000001</v>
      </c>
      <c r="D27926">
        <f t="shared" si="436"/>
        <v>3.4563980000000003E-3</v>
      </c>
    </row>
    <row r="27927" spans="1:4" x14ac:dyDescent="0.15">
      <c r="A27927" s="1">
        <v>46313</v>
      </c>
      <c r="B27927" s="2">
        <v>0.91666666666666663</v>
      </c>
      <c r="C27927">
        <v>33.282705999999997</v>
      </c>
      <c r="D27927">
        <f t="shared" si="436"/>
        <v>3.3282705999999997E-3</v>
      </c>
    </row>
    <row r="27928" spans="1:4" x14ac:dyDescent="0.15">
      <c r="A27928" s="1">
        <v>46313</v>
      </c>
      <c r="B27928" s="2">
        <v>0.92708333333333337</v>
      </c>
      <c r="C27928">
        <v>31.175374000000001</v>
      </c>
      <c r="D27928">
        <f t="shared" si="436"/>
        <v>3.1175374000000002E-3</v>
      </c>
    </row>
    <row r="27929" spans="1:4" x14ac:dyDescent="0.15">
      <c r="A27929" s="1">
        <v>46313</v>
      </c>
      <c r="B27929" s="2">
        <v>0.9375</v>
      </c>
      <c r="C27929">
        <v>29.494804999999999</v>
      </c>
      <c r="D27929">
        <f t="shared" si="436"/>
        <v>2.9494805000000002E-3</v>
      </c>
    </row>
    <row r="27930" spans="1:4" x14ac:dyDescent="0.15">
      <c r="A27930" s="1">
        <v>46313</v>
      </c>
      <c r="B27930" s="2">
        <v>0.94791666666666663</v>
      </c>
      <c r="C27930">
        <v>27.755372999999999</v>
      </c>
      <c r="D27930">
        <f t="shared" si="436"/>
        <v>2.7755372999999999E-3</v>
      </c>
    </row>
    <row r="27931" spans="1:4" x14ac:dyDescent="0.15">
      <c r="A27931" s="1">
        <v>46313</v>
      </c>
      <c r="B27931" s="2">
        <v>0.95833333333333337</v>
      </c>
      <c r="C27931">
        <v>26.10718</v>
      </c>
      <c r="D27931">
        <f t="shared" si="436"/>
        <v>2.6107180000000002E-3</v>
      </c>
    </row>
    <row r="27932" spans="1:4" x14ac:dyDescent="0.15">
      <c r="A27932" s="1">
        <v>46313</v>
      </c>
      <c r="B27932" s="2">
        <v>0.96875</v>
      </c>
      <c r="C27932">
        <v>24.579657999999998</v>
      </c>
      <c r="D27932">
        <f t="shared" si="436"/>
        <v>2.4579658000000002E-3</v>
      </c>
    </row>
    <row r="27933" spans="1:4" x14ac:dyDescent="0.15">
      <c r="A27933" s="1">
        <v>46313</v>
      </c>
      <c r="B27933" s="2">
        <v>0.97916666666666663</v>
      </c>
      <c r="C27933">
        <v>23.182618999999999</v>
      </c>
      <c r="D27933">
        <f t="shared" si="436"/>
        <v>2.3182619000000002E-3</v>
      </c>
    </row>
    <row r="27934" spans="1:4" x14ac:dyDescent="0.15">
      <c r="A27934" s="1">
        <v>46313</v>
      </c>
      <c r="B27934" s="2">
        <v>0.98958333333333337</v>
      </c>
      <c r="C27934">
        <v>21.761051999999999</v>
      </c>
      <c r="D27934">
        <f t="shared" si="436"/>
        <v>2.1761051999999999E-3</v>
      </c>
    </row>
    <row r="27935" spans="1:4" x14ac:dyDescent="0.15">
      <c r="A27935" s="1">
        <v>46314</v>
      </c>
      <c r="B27935" s="2">
        <v>0</v>
      </c>
      <c r="C27935">
        <v>20.200862000000001</v>
      </c>
      <c r="D27935">
        <f t="shared" si="436"/>
        <v>2.0200862E-3</v>
      </c>
    </row>
    <row r="27936" spans="1:4" x14ac:dyDescent="0.15">
      <c r="A27936" s="1">
        <v>46314</v>
      </c>
      <c r="B27936" s="2">
        <v>1.0416666666666666E-2</v>
      </c>
      <c r="C27936">
        <v>18.971613000000001</v>
      </c>
      <c r="D27936">
        <f t="shared" si="436"/>
        <v>1.8971613000000002E-3</v>
      </c>
    </row>
    <row r="27937" spans="1:4" x14ac:dyDescent="0.15">
      <c r="A27937" s="1">
        <v>46314</v>
      </c>
      <c r="B27937" s="2">
        <v>2.0833333333333332E-2</v>
      </c>
      <c r="C27937">
        <v>18.300844000000001</v>
      </c>
      <c r="D27937">
        <f t="shared" si="436"/>
        <v>1.8300844000000002E-3</v>
      </c>
    </row>
    <row r="27938" spans="1:4" x14ac:dyDescent="0.15">
      <c r="A27938" s="1">
        <v>46314</v>
      </c>
      <c r="B27938" s="2">
        <v>3.125E-2</v>
      </c>
      <c r="C27938">
        <v>17.511879</v>
      </c>
      <c r="D27938">
        <f t="shared" si="436"/>
        <v>1.7511879000000001E-3</v>
      </c>
    </row>
    <row r="27939" spans="1:4" x14ac:dyDescent="0.15">
      <c r="A27939" s="1">
        <v>46314</v>
      </c>
      <c r="B27939" s="2">
        <v>4.1666666666666664E-2</v>
      </c>
      <c r="C27939">
        <v>16.917939000000001</v>
      </c>
      <c r="D27939">
        <f t="shared" si="436"/>
        <v>1.6917939000000001E-3</v>
      </c>
    </row>
    <row r="27940" spans="1:4" x14ac:dyDescent="0.15">
      <c r="A27940" s="1">
        <v>46314</v>
      </c>
      <c r="B27940" s="2">
        <v>5.2083333333333336E-2</v>
      </c>
      <c r="C27940">
        <v>16.360443</v>
      </c>
      <c r="D27940">
        <f t="shared" si="436"/>
        <v>1.6360443E-3</v>
      </c>
    </row>
    <row r="27941" spans="1:4" x14ac:dyDescent="0.15">
      <c r="A27941" s="1">
        <v>46314</v>
      </c>
      <c r="B27941" s="2">
        <v>6.25E-2</v>
      </c>
      <c r="C27941">
        <v>15.903414</v>
      </c>
      <c r="D27941">
        <f t="shared" si="436"/>
        <v>1.5903414E-3</v>
      </c>
    </row>
    <row r="27942" spans="1:4" x14ac:dyDescent="0.15">
      <c r="A27942" s="1">
        <v>46314</v>
      </c>
      <c r="B27942" s="2">
        <v>7.2916666666666671E-2</v>
      </c>
      <c r="C27942">
        <v>15.507453999999999</v>
      </c>
      <c r="D27942">
        <f t="shared" si="436"/>
        <v>1.5507454E-3</v>
      </c>
    </row>
    <row r="27943" spans="1:4" x14ac:dyDescent="0.15">
      <c r="A27943" s="1">
        <v>46314</v>
      </c>
      <c r="B27943" s="2">
        <v>8.3333333333333329E-2</v>
      </c>
      <c r="C27943">
        <v>15.395167000000001</v>
      </c>
      <c r="D27943">
        <f t="shared" si="436"/>
        <v>1.5395167000000001E-3</v>
      </c>
    </row>
    <row r="27944" spans="1:4" x14ac:dyDescent="0.15">
      <c r="A27944" s="1">
        <v>46314</v>
      </c>
      <c r="B27944" s="2">
        <v>9.375E-2</v>
      </c>
      <c r="C27944">
        <v>15.268105</v>
      </c>
      <c r="D27944">
        <f t="shared" si="436"/>
        <v>1.5268105000000001E-3</v>
      </c>
    </row>
    <row r="27945" spans="1:4" x14ac:dyDescent="0.15">
      <c r="A27945" s="1">
        <v>46314</v>
      </c>
      <c r="B27945" s="2">
        <v>0.10416666666666667</v>
      </c>
      <c r="C27945">
        <v>15.166651999999999</v>
      </c>
      <c r="D27945">
        <f t="shared" si="436"/>
        <v>1.5166652E-3</v>
      </c>
    </row>
    <row r="27946" spans="1:4" x14ac:dyDescent="0.15">
      <c r="A27946" s="1">
        <v>46314</v>
      </c>
      <c r="B27946" s="2">
        <v>0.11458333333333333</v>
      </c>
      <c r="C27946">
        <v>15.127253</v>
      </c>
      <c r="D27946">
        <f t="shared" si="436"/>
        <v>1.5127253E-3</v>
      </c>
    </row>
    <row r="27947" spans="1:4" x14ac:dyDescent="0.15">
      <c r="A27947" s="1">
        <v>46314</v>
      </c>
      <c r="B27947" s="2">
        <v>0.125</v>
      </c>
      <c r="C27947">
        <v>15.234616000000001</v>
      </c>
      <c r="D27947">
        <f t="shared" si="436"/>
        <v>1.5234616000000002E-3</v>
      </c>
    </row>
    <row r="27948" spans="1:4" x14ac:dyDescent="0.15">
      <c r="A27948" s="1">
        <v>46314</v>
      </c>
      <c r="B27948" s="2">
        <v>0.13541666666666666</v>
      </c>
      <c r="C27948">
        <v>15.212946000000001</v>
      </c>
      <c r="D27948">
        <f t="shared" si="436"/>
        <v>1.5212946000000001E-3</v>
      </c>
    </row>
    <row r="27949" spans="1:4" x14ac:dyDescent="0.15">
      <c r="A27949" s="1">
        <v>46314</v>
      </c>
      <c r="B27949" s="2">
        <v>0.14583333333333334</v>
      </c>
      <c r="C27949">
        <v>15.25333</v>
      </c>
      <c r="D27949">
        <f t="shared" si="436"/>
        <v>1.525333E-3</v>
      </c>
    </row>
    <row r="27950" spans="1:4" x14ac:dyDescent="0.15">
      <c r="A27950" s="1">
        <v>46314</v>
      </c>
      <c r="B27950" s="2">
        <v>0.15625</v>
      </c>
      <c r="C27950">
        <v>15.299624</v>
      </c>
      <c r="D27950">
        <f t="shared" si="436"/>
        <v>1.5299624000000001E-3</v>
      </c>
    </row>
    <row r="27951" spans="1:4" x14ac:dyDescent="0.15">
      <c r="A27951" s="1">
        <v>46314</v>
      </c>
      <c r="B27951" s="2">
        <v>0.16666666666666666</v>
      </c>
      <c r="C27951">
        <v>15.658155000000001</v>
      </c>
      <c r="D27951">
        <f t="shared" si="436"/>
        <v>1.5658155000000001E-3</v>
      </c>
    </row>
    <row r="27952" spans="1:4" x14ac:dyDescent="0.15">
      <c r="A27952" s="1">
        <v>46314</v>
      </c>
      <c r="B27952" s="2">
        <v>0.17708333333333334</v>
      </c>
      <c r="C27952">
        <v>15.902429</v>
      </c>
      <c r="D27952">
        <f t="shared" si="436"/>
        <v>1.5902429E-3</v>
      </c>
    </row>
    <row r="27953" spans="1:4" x14ac:dyDescent="0.15">
      <c r="A27953" s="1">
        <v>46314</v>
      </c>
      <c r="B27953" s="2">
        <v>0.1875</v>
      </c>
      <c r="C27953">
        <v>16.341728</v>
      </c>
      <c r="D27953">
        <f t="shared" si="436"/>
        <v>1.6341728E-3</v>
      </c>
    </row>
    <row r="27954" spans="1:4" x14ac:dyDescent="0.15">
      <c r="A27954" s="1">
        <v>46314</v>
      </c>
      <c r="B27954" s="2">
        <v>0.19791666666666666</v>
      </c>
      <c r="C27954">
        <v>17.214416</v>
      </c>
      <c r="D27954">
        <f t="shared" si="436"/>
        <v>1.7214416E-3</v>
      </c>
    </row>
    <row r="27955" spans="1:4" x14ac:dyDescent="0.15">
      <c r="A27955" s="1">
        <v>46314</v>
      </c>
      <c r="B27955" s="2">
        <v>0.20833333333333334</v>
      </c>
      <c r="C27955">
        <v>18.098924</v>
      </c>
      <c r="D27955">
        <f t="shared" si="436"/>
        <v>1.8098924000000001E-3</v>
      </c>
    </row>
    <row r="27956" spans="1:4" x14ac:dyDescent="0.15">
      <c r="A27956" s="1">
        <v>46314</v>
      </c>
      <c r="B27956" s="2">
        <v>0.21875</v>
      </c>
      <c r="C27956">
        <v>18.648541000000002</v>
      </c>
      <c r="D27956">
        <f t="shared" si="436"/>
        <v>1.8648541000000002E-3</v>
      </c>
    </row>
    <row r="27957" spans="1:4" x14ac:dyDescent="0.15">
      <c r="A27957" s="1">
        <v>46314</v>
      </c>
      <c r="B27957" s="2">
        <v>0.22916666666666666</v>
      </c>
      <c r="C27957">
        <v>19.661095</v>
      </c>
      <c r="D27957">
        <f t="shared" si="436"/>
        <v>1.9661094999999999E-3</v>
      </c>
    </row>
    <row r="27958" spans="1:4" x14ac:dyDescent="0.15">
      <c r="A27958" s="1">
        <v>46314</v>
      </c>
      <c r="B27958" s="2">
        <v>0.23958333333333334</v>
      </c>
      <c r="C27958">
        <v>20.89724</v>
      </c>
      <c r="D27958">
        <f t="shared" si="436"/>
        <v>2.0897240000000003E-3</v>
      </c>
    </row>
    <row r="27959" spans="1:4" x14ac:dyDescent="0.15">
      <c r="A27959" s="1">
        <v>46314</v>
      </c>
      <c r="B27959" s="2">
        <v>0.25</v>
      </c>
      <c r="C27959">
        <v>22.995236999999999</v>
      </c>
      <c r="D27959">
        <f t="shared" si="436"/>
        <v>2.2995237000000002E-3</v>
      </c>
    </row>
    <row r="27960" spans="1:4" x14ac:dyDescent="0.15">
      <c r="A27960" s="1">
        <v>46314</v>
      </c>
      <c r="B27960" s="2">
        <v>0.26041666666666669</v>
      </c>
      <c r="C27960">
        <v>24.627341999999999</v>
      </c>
      <c r="D27960">
        <f t="shared" si="436"/>
        <v>2.4627341999999999E-3</v>
      </c>
    </row>
    <row r="27961" spans="1:4" x14ac:dyDescent="0.15">
      <c r="A27961" s="1">
        <v>46314</v>
      </c>
      <c r="B27961" s="2">
        <v>0.27083333333333331</v>
      </c>
      <c r="C27961">
        <v>25.756124</v>
      </c>
      <c r="D27961">
        <f t="shared" si="436"/>
        <v>2.5756124000000003E-3</v>
      </c>
    </row>
    <row r="27962" spans="1:4" x14ac:dyDescent="0.15">
      <c r="A27962" s="1">
        <v>46314</v>
      </c>
      <c r="B27962" s="2">
        <v>0.28125</v>
      </c>
      <c r="C27962">
        <v>26.682986</v>
      </c>
      <c r="D27962">
        <f t="shared" si="436"/>
        <v>2.6682986000000001E-3</v>
      </c>
    </row>
    <row r="27963" spans="1:4" x14ac:dyDescent="0.15">
      <c r="A27963" s="1">
        <v>46314</v>
      </c>
      <c r="B27963" s="2">
        <v>0.29166666666666669</v>
      </c>
      <c r="C27963">
        <v>27.164639000000001</v>
      </c>
      <c r="D27963">
        <f t="shared" si="436"/>
        <v>2.7164639000000004E-3</v>
      </c>
    </row>
    <row r="27964" spans="1:4" x14ac:dyDescent="0.15">
      <c r="A27964" s="1">
        <v>46314</v>
      </c>
      <c r="B27964" s="2">
        <v>0.30208333333333331</v>
      </c>
      <c r="C27964">
        <v>27.180398</v>
      </c>
      <c r="D27964">
        <f t="shared" si="436"/>
        <v>2.7180398000000001E-3</v>
      </c>
    </row>
    <row r="27965" spans="1:4" x14ac:dyDescent="0.15">
      <c r="A27965" s="1">
        <v>46314</v>
      </c>
      <c r="B27965" s="2">
        <v>0.3125</v>
      </c>
      <c r="C27965">
        <v>26.682986</v>
      </c>
      <c r="D27965">
        <f t="shared" si="436"/>
        <v>2.6682986000000001E-3</v>
      </c>
    </row>
    <row r="27966" spans="1:4" x14ac:dyDescent="0.15">
      <c r="A27966" s="1">
        <v>46314</v>
      </c>
      <c r="B27966" s="2">
        <v>0.32291666666666669</v>
      </c>
      <c r="C27966">
        <v>26.098894999999999</v>
      </c>
      <c r="D27966">
        <f t="shared" si="436"/>
        <v>2.6098895E-3</v>
      </c>
    </row>
    <row r="27967" spans="1:4" x14ac:dyDescent="0.15">
      <c r="A27967" s="1">
        <v>46314</v>
      </c>
      <c r="B27967" s="2">
        <v>0.33333333333333331</v>
      </c>
      <c r="C27967">
        <v>25.538443999999998</v>
      </c>
      <c r="D27967">
        <f t="shared" si="436"/>
        <v>2.5538444000000001E-3</v>
      </c>
    </row>
    <row r="27968" spans="1:4" x14ac:dyDescent="0.15">
      <c r="A27968" s="1">
        <v>46314</v>
      </c>
      <c r="B27968" s="2">
        <v>0.34375</v>
      </c>
      <c r="C27968">
        <v>25.330614000000001</v>
      </c>
      <c r="D27968">
        <f t="shared" si="436"/>
        <v>2.5330614000000002E-3</v>
      </c>
    </row>
    <row r="27969" spans="1:4" x14ac:dyDescent="0.15">
      <c r="A27969" s="1">
        <v>46314</v>
      </c>
      <c r="B27969" s="2">
        <v>0.35416666666666669</v>
      </c>
      <c r="C27969">
        <v>24.900179999999999</v>
      </c>
      <c r="D27969">
        <f t="shared" si="436"/>
        <v>2.4900180000000001E-3</v>
      </c>
    </row>
    <row r="27970" spans="1:4" x14ac:dyDescent="0.15">
      <c r="A27970" s="1">
        <v>46314</v>
      </c>
      <c r="B27970" s="2">
        <v>0.36458333333333331</v>
      </c>
      <c r="C27970">
        <v>24.591882999999999</v>
      </c>
      <c r="D27970">
        <f t="shared" si="436"/>
        <v>2.4591882999999998E-3</v>
      </c>
    </row>
    <row r="27971" spans="1:4" x14ac:dyDescent="0.15">
      <c r="A27971" s="1">
        <v>46314</v>
      </c>
      <c r="B27971" s="2">
        <v>0.375</v>
      </c>
      <c r="C27971">
        <v>24.547559</v>
      </c>
      <c r="D27971">
        <f t="shared" si="436"/>
        <v>2.4547559000000002E-3</v>
      </c>
    </row>
    <row r="27972" spans="1:4" x14ac:dyDescent="0.15">
      <c r="A27972" s="1">
        <v>46314</v>
      </c>
      <c r="B27972" s="2">
        <v>0.38541666666666669</v>
      </c>
      <c r="C27972">
        <v>24.536724</v>
      </c>
      <c r="D27972">
        <f t="shared" ref="D27972:D28035" si="437">100/1000000*C27972</f>
        <v>2.4536724000000002E-3</v>
      </c>
    </row>
    <row r="27973" spans="1:4" x14ac:dyDescent="0.15">
      <c r="A27973" s="1">
        <v>46314</v>
      </c>
      <c r="B27973" s="2">
        <v>0.39583333333333331</v>
      </c>
      <c r="C27973">
        <v>24.573167999999999</v>
      </c>
      <c r="D27973">
        <f t="shared" si="437"/>
        <v>2.4573168E-3</v>
      </c>
    </row>
    <row r="27974" spans="1:4" x14ac:dyDescent="0.15">
      <c r="A27974" s="1">
        <v>46314</v>
      </c>
      <c r="B27974" s="2">
        <v>0.40625</v>
      </c>
      <c r="C27974">
        <v>24.451031</v>
      </c>
      <c r="D27974">
        <f t="shared" si="437"/>
        <v>2.4451031000000002E-3</v>
      </c>
    </row>
    <row r="27975" spans="1:4" x14ac:dyDescent="0.15">
      <c r="A27975" s="1">
        <v>46314</v>
      </c>
      <c r="B27975" s="2">
        <v>0.41666666666666669</v>
      </c>
      <c r="C27975">
        <v>24.336773999999998</v>
      </c>
      <c r="D27975">
        <f t="shared" si="437"/>
        <v>2.4336774000000001E-3</v>
      </c>
    </row>
    <row r="27976" spans="1:4" x14ac:dyDescent="0.15">
      <c r="A27976" s="1">
        <v>46314</v>
      </c>
      <c r="B27976" s="2">
        <v>0.42708333333333331</v>
      </c>
      <c r="C27976">
        <v>24.48452</v>
      </c>
      <c r="D27976">
        <f t="shared" si="437"/>
        <v>2.4484520000000003E-3</v>
      </c>
    </row>
    <row r="27977" spans="1:4" x14ac:dyDescent="0.15">
      <c r="A27977" s="1">
        <v>46314</v>
      </c>
      <c r="B27977" s="2">
        <v>0.4375</v>
      </c>
      <c r="C27977">
        <v>24.831232</v>
      </c>
      <c r="D27977">
        <f t="shared" si="437"/>
        <v>2.4831231999999999E-3</v>
      </c>
    </row>
    <row r="27978" spans="1:4" x14ac:dyDescent="0.15">
      <c r="A27978" s="1">
        <v>46314</v>
      </c>
      <c r="B27978" s="2">
        <v>0.44791666666666669</v>
      </c>
      <c r="C27978">
        <v>25.172032999999999</v>
      </c>
      <c r="D27978">
        <f t="shared" si="437"/>
        <v>2.5172033000000001E-3</v>
      </c>
    </row>
    <row r="27979" spans="1:4" x14ac:dyDescent="0.15">
      <c r="A27979" s="1">
        <v>46314</v>
      </c>
      <c r="B27979" s="2">
        <v>0.45833333333333331</v>
      </c>
      <c r="C27979">
        <v>25.798477999999999</v>
      </c>
      <c r="D27979">
        <f t="shared" si="437"/>
        <v>2.5798478E-3</v>
      </c>
    </row>
    <row r="27980" spans="1:4" x14ac:dyDescent="0.15">
      <c r="A27980" s="1">
        <v>46314</v>
      </c>
      <c r="B27980" s="2">
        <v>0.46875</v>
      </c>
      <c r="C27980">
        <v>26.720414999999999</v>
      </c>
      <c r="D27980">
        <f t="shared" si="437"/>
        <v>2.6720415000000002E-3</v>
      </c>
    </row>
    <row r="27981" spans="1:4" x14ac:dyDescent="0.15">
      <c r="A27981" s="1">
        <v>46314</v>
      </c>
      <c r="B27981" s="2">
        <v>0.47916666666666669</v>
      </c>
      <c r="C27981">
        <v>27.50347</v>
      </c>
      <c r="D27981">
        <f t="shared" si="437"/>
        <v>2.7503470000000002E-3</v>
      </c>
    </row>
    <row r="27982" spans="1:4" x14ac:dyDescent="0.15">
      <c r="A27982" s="1">
        <v>46314</v>
      </c>
      <c r="B27982" s="2">
        <v>0.48958333333333331</v>
      </c>
      <c r="C27982">
        <v>27.966408999999999</v>
      </c>
      <c r="D27982">
        <f t="shared" si="437"/>
        <v>2.7966408999999998E-3</v>
      </c>
    </row>
    <row r="27983" spans="1:4" x14ac:dyDescent="0.15">
      <c r="A27983" s="1">
        <v>46314</v>
      </c>
      <c r="B27983" s="2">
        <v>0.5</v>
      </c>
      <c r="C27983">
        <v>28.267810999999998</v>
      </c>
      <c r="D27983">
        <f t="shared" si="437"/>
        <v>2.8267811E-3</v>
      </c>
    </row>
    <row r="27984" spans="1:4" x14ac:dyDescent="0.15">
      <c r="A27984" s="1">
        <v>46314</v>
      </c>
      <c r="B27984" s="2">
        <v>0.51041666666666663</v>
      </c>
      <c r="C27984">
        <v>28.222501999999999</v>
      </c>
      <c r="D27984">
        <f t="shared" si="437"/>
        <v>2.8222502000000002E-3</v>
      </c>
    </row>
    <row r="27985" spans="1:4" x14ac:dyDescent="0.15">
      <c r="A27985" s="1">
        <v>46314</v>
      </c>
      <c r="B27985" s="2">
        <v>0.52083333333333337</v>
      </c>
      <c r="C27985">
        <v>28.10529</v>
      </c>
      <c r="D27985">
        <f t="shared" si="437"/>
        <v>2.810529E-3</v>
      </c>
    </row>
    <row r="27986" spans="1:4" x14ac:dyDescent="0.15">
      <c r="A27986" s="1">
        <v>46314</v>
      </c>
      <c r="B27986" s="2">
        <v>0.53125</v>
      </c>
      <c r="C27986">
        <v>27.895489999999999</v>
      </c>
      <c r="D27986">
        <f t="shared" si="437"/>
        <v>2.7895490000000001E-3</v>
      </c>
    </row>
    <row r="27987" spans="1:4" x14ac:dyDescent="0.15">
      <c r="A27987" s="1">
        <v>46314</v>
      </c>
      <c r="B27987" s="2">
        <v>0.54166666666666663</v>
      </c>
      <c r="C27987">
        <v>27.731984000000001</v>
      </c>
      <c r="D27987">
        <f t="shared" si="437"/>
        <v>2.7731984000000003E-3</v>
      </c>
    </row>
    <row r="27988" spans="1:4" x14ac:dyDescent="0.15">
      <c r="A27988" s="1">
        <v>46314</v>
      </c>
      <c r="B27988" s="2">
        <v>0.55208333333333337</v>
      </c>
      <c r="C27988">
        <v>27.562569</v>
      </c>
      <c r="D27988">
        <f t="shared" si="437"/>
        <v>2.7562569000000002E-3</v>
      </c>
    </row>
    <row r="27989" spans="1:4" x14ac:dyDescent="0.15">
      <c r="A27989" s="1">
        <v>46314</v>
      </c>
      <c r="B27989" s="2">
        <v>0.5625</v>
      </c>
      <c r="C27989">
        <v>27.334053999999998</v>
      </c>
      <c r="D27989">
        <f t="shared" si="437"/>
        <v>2.7334054000000001E-3</v>
      </c>
    </row>
    <row r="27990" spans="1:4" x14ac:dyDescent="0.15">
      <c r="A27990" s="1">
        <v>46314</v>
      </c>
      <c r="B27990" s="2">
        <v>0.57291666666666663</v>
      </c>
      <c r="C27990">
        <v>26.966659</v>
      </c>
      <c r="D27990">
        <f t="shared" si="437"/>
        <v>2.6966659000000003E-3</v>
      </c>
    </row>
    <row r="27991" spans="1:4" x14ac:dyDescent="0.15">
      <c r="A27991" s="1">
        <v>46314</v>
      </c>
      <c r="B27991" s="2">
        <v>0.58333333333333337</v>
      </c>
      <c r="C27991">
        <v>26.706624999999999</v>
      </c>
      <c r="D27991">
        <f t="shared" si="437"/>
        <v>2.6706625E-3</v>
      </c>
    </row>
    <row r="27992" spans="1:4" x14ac:dyDescent="0.15">
      <c r="A27992" s="1">
        <v>46314</v>
      </c>
      <c r="B27992" s="2">
        <v>0.59375</v>
      </c>
      <c r="C27992">
        <v>26.536224000000001</v>
      </c>
      <c r="D27992">
        <f t="shared" si="437"/>
        <v>2.6536224000000001E-3</v>
      </c>
    </row>
    <row r="27993" spans="1:4" x14ac:dyDescent="0.15">
      <c r="A27993" s="1">
        <v>46314</v>
      </c>
      <c r="B27993" s="2">
        <v>0.60416666666666663</v>
      </c>
      <c r="C27993">
        <v>26.416056999999999</v>
      </c>
      <c r="D27993">
        <f t="shared" si="437"/>
        <v>2.6416056999999998E-3</v>
      </c>
    </row>
    <row r="27994" spans="1:4" x14ac:dyDescent="0.15">
      <c r="A27994" s="1">
        <v>46314</v>
      </c>
      <c r="B27994" s="2">
        <v>0.61458333333333337</v>
      </c>
      <c r="C27994">
        <v>26.470230999999998</v>
      </c>
      <c r="D27994">
        <f t="shared" si="437"/>
        <v>2.6470231000000001E-3</v>
      </c>
    </row>
    <row r="27995" spans="1:4" x14ac:dyDescent="0.15">
      <c r="A27995" s="1">
        <v>46314</v>
      </c>
      <c r="B27995" s="2">
        <v>0.625</v>
      </c>
      <c r="C27995">
        <v>26.815957000000001</v>
      </c>
      <c r="D27995">
        <f t="shared" si="437"/>
        <v>2.6815957000000004E-3</v>
      </c>
    </row>
    <row r="27996" spans="1:4" x14ac:dyDescent="0.15">
      <c r="A27996" s="1">
        <v>46314</v>
      </c>
      <c r="B27996" s="2">
        <v>0.63541666666666663</v>
      </c>
      <c r="C27996">
        <v>26.847477000000001</v>
      </c>
      <c r="D27996">
        <f t="shared" si="437"/>
        <v>2.6847477000000002E-3</v>
      </c>
    </row>
    <row r="27997" spans="1:4" x14ac:dyDescent="0.15">
      <c r="A27997" s="1">
        <v>46314</v>
      </c>
      <c r="B27997" s="2">
        <v>0.64583333333333337</v>
      </c>
      <c r="C27997">
        <v>26.942034</v>
      </c>
      <c r="D27997">
        <f t="shared" si="437"/>
        <v>2.6942034000000002E-3</v>
      </c>
    </row>
    <row r="27998" spans="1:4" x14ac:dyDescent="0.15">
      <c r="A27998" s="1">
        <v>46314</v>
      </c>
      <c r="B27998" s="2">
        <v>0.65625</v>
      </c>
      <c r="C27998">
        <v>27.274956</v>
      </c>
      <c r="D27998">
        <f t="shared" si="437"/>
        <v>2.7274956000000001E-3</v>
      </c>
    </row>
    <row r="27999" spans="1:4" x14ac:dyDescent="0.15">
      <c r="A27999" s="1">
        <v>46314</v>
      </c>
      <c r="B27999" s="2">
        <v>0.66666666666666663</v>
      </c>
      <c r="C27999">
        <v>28.131885</v>
      </c>
      <c r="D27999">
        <f t="shared" si="437"/>
        <v>2.8131885000000001E-3</v>
      </c>
    </row>
    <row r="28000" spans="1:4" x14ac:dyDescent="0.15">
      <c r="A28000" s="1">
        <v>46314</v>
      </c>
      <c r="B28000" s="2">
        <v>0.67708333333333337</v>
      </c>
      <c r="C28000">
        <v>28.766209</v>
      </c>
      <c r="D28000">
        <f t="shared" si="437"/>
        <v>2.8766209000000002E-3</v>
      </c>
    </row>
    <row r="28001" spans="1:4" x14ac:dyDescent="0.15">
      <c r="A28001" s="1">
        <v>46314</v>
      </c>
      <c r="B28001" s="2">
        <v>0.6875</v>
      </c>
      <c r="C28001">
        <v>29.603438000000001</v>
      </c>
      <c r="D28001">
        <f t="shared" si="437"/>
        <v>2.9603438000000001E-3</v>
      </c>
    </row>
    <row r="28002" spans="1:4" x14ac:dyDescent="0.15">
      <c r="A28002" s="1">
        <v>46314</v>
      </c>
      <c r="B28002" s="2">
        <v>0.69791666666666663</v>
      </c>
      <c r="C28002">
        <v>30.787378</v>
      </c>
      <c r="D28002">
        <f t="shared" si="437"/>
        <v>3.0787378000000001E-3</v>
      </c>
    </row>
    <row r="28003" spans="1:4" x14ac:dyDescent="0.15">
      <c r="A28003" s="1">
        <v>46314</v>
      </c>
      <c r="B28003" s="2">
        <v>0.70833333333333337</v>
      </c>
      <c r="C28003">
        <v>32.577078999999998</v>
      </c>
      <c r="D28003">
        <f t="shared" si="437"/>
        <v>3.2577078999999998E-3</v>
      </c>
    </row>
    <row r="28004" spans="1:4" x14ac:dyDescent="0.15">
      <c r="A28004" s="1">
        <v>46314</v>
      </c>
      <c r="B28004" s="2">
        <v>0.71875</v>
      </c>
      <c r="C28004">
        <v>34.261386999999999</v>
      </c>
      <c r="D28004">
        <f t="shared" si="437"/>
        <v>3.4261387000000003E-3</v>
      </c>
    </row>
    <row r="28005" spans="1:4" x14ac:dyDescent="0.15">
      <c r="A28005" s="1">
        <v>46314</v>
      </c>
      <c r="B28005" s="2">
        <v>0.72916666666666663</v>
      </c>
      <c r="C28005">
        <v>36.025478</v>
      </c>
      <c r="D28005">
        <f t="shared" si="437"/>
        <v>3.6025478000000001E-3</v>
      </c>
    </row>
    <row r="28006" spans="1:4" x14ac:dyDescent="0.15">
      <c r="A28006" s="1">
        <v>46314</v>
      </c>
      <c r="B28006" s="2">
        <v>0.73958333333333337</v>
      </c>
      <c r="C28006">
        <v>37.887081999999999</v>
      </c>
      <c r="D28006">
        <f t="shared" si="437"/>
        <v>3.7887082000000001E-3</v>
      </c>
    </row>
    <row r="28007" spans="1:4" x14ac:dyDescent="0.15">
      <c r="A28007" s="1">
        <v>46314</v>
      </c>
      <c r="B28007" s="2">
        <v>0.75</v>
      </c>
      <c r="C28007">
        <v>39.877716999999997</v>
      </c>
      <c r="D28007">
        <f t="shared" si="437"/>
        <v>3.9877717E-3</v>
      </c>
    </row>
    <row r="28008" spans="1:4" x14ac:dyDescent="0.15">
      <c r="A28008" s="1">
        <v>46314</v>
      </c>
      <c r="B28008" s="2">
        <v>0.76041666666666663</v>
      </c>
      <c r="C28008">
        <v>41.594529000000001</v>
      </c>
      <c r="D28008">
        <f t="shared" si="437"/>
        <v>4.1594529E-3</v>
      </c>
    </row>
    <row r="28009" spans="1:4" x14ac:dyDescent="0.15">
      <c r="A28009" s="1">
        <v>46314</v>
      </c>
      <c r="B28009" s="2">
        <v>0.77083333333333337</v>
      </c>
      <c r="C28009">
        <v>43.431508999999998</v>
      </c>
      <c r="D28009">
        <f t="shared" si="437"/>
        <v>4.3431509000000004E-3</v>
      </c>
    </row>
    <row r="28010" spans="1:4" x14ac:dyDescent="0.15">
      <c r="A28010" s="1">
        <v>46314</v>
      </c>
      <c r="B28010" s="2">
        <v>0.78125</v>
      </c>
      <c r="C28010">
        <v>45.165064999999998</v>
      </c>
      <c r="D28010">
        <f t="shared" si="437"/>
        <v>4.5165064999999997E-3</v>
      </c>
    </row>
    <row r="28011" spans="1:4" x14ac:dyDescent="0.15">
      <c r="A28011" s="1">
        <v>46314</v>
      </c>
      <c r="B28011" s="2">
        <v>0.79166666666666663</v>
      </c>
      <c r="C28011">
        <v>46.071243000000003</v>
      </c>
      <c r="D28011">
        <f t="shared" si="437"/>
        <v>4.6071243000000003E-3</v>
      </c>
    </row>
    <row r="28012" spans="1:4" x14ac:dyDescent="0.15">
      <c r="A28012" s="1">
        <v>46314</v>
      </c>
      <c r="B28012" s="2">
        <v>0.80208333333333337</v>
      </c>
      <c r="C28012">
        <v>46.240659000000001</v>
      </c>
      <c r="D28012">
        <f t="shared" si="437"/>
        <v>4.6240659E-3</v>
      </c>
    </row>
    <row r="28013" spans="1:4" x14ac:dyDescent="0.15">
      <c r="A28013" s="1">
        <v>46314</v>
      </c>
      <c r="B28013" s="2">
        <v>0.8125</v>
      </c>
      <c r="C28013">
        <v>45.797420000000002</v>
      </c>
      <c r="D28013">
        <f t="shared" si="437"/>
        <v>4.5797420000000004E-3</v>
      </c>
    </row>
    <row r="28014" spans="1:4" x14ac:dyDescent="0.15">
      <c r="A28014" s="1">
        <v>46314</v>
      </c>
      <c r="B28014" s="2">
        <v>0.82291666666666663</v>
      </c>
      <c r="C28014">
        <v>44.721826</v>
      </c>
      <c r="D28014">
        <f t="shared" si="437"/>
        <v>4.4721826000000001E-3</v>
      </c>
    </row>
    <row r="28015" spans="1:4" x14ac:dyDescent="0.15">
      <c r="A28015" s="1">
        <v>46314</v>
      </c>
      <c r="B28015" s="2">
        <v>0.83333333333333337</v>
      </c>
      <c r="C28015">
        <v>43.550691</v>
      </c>
      <c r="D28015">
        <f t="shared" si="437"/>
        <v>4.3550691000000001E-3</v>
      </c>
    </row>
    <row r="28016" spans="1:4" x14ac:dyDescent="0.15">
      <c r="A28016" s="1">
        <v>46314</v>
      </c>
      <c r="B28016" s="2">
        <v>0.84375</v>
      </c>
      <c r="C28016">
        <v>42.046633</v>
      </c>
      <c r="D28016">
        <f t="shared" si="437"/>
        <v>4.2046633000000005E-3</v>
      </c>
    </row>
    <row r="28017" spans="1:4" x14ac:dyDescent="0.15">
      <c r="A28017" s="1">
        <v>46314</v>
      </c>
      <c r="B28017" s="2">
        <v>0.85416666666666663</v>
      </c>
      <c r="C28017">
        <v>40.463777</v>
      </c>
      <c r="D28017">
        <f t="shared" si="437"/>
        <v>4.0463777000000001E-3</v>
      </c>
    </row>
    <row r="28018" spans="1:4" x14ac:dyDescent="0.15">
      <c r="A28018" s="1">
        <v>46314</v>
      </c>
      <c r="B28018" s="2">
        <v>0.86458333333333337</v>
      </c>
      <c r="C28018">
        <v>39.114361000000002</v>
      </c>
      <c r="D28018">
        <f t="shared" si="437"/>
        <v>3.9114361000000004E-3</v>
      </c>
    </row>
    <row r="28019" spans="1:4" x14ac:dyDescent="0.15">
      <c r="A28019" s="1">
        <v>46314</v>
      </c>
      <c r="B28019" s="2">
        <v>0.875</v>
      </c>
      <c r="C28019">
        <v>37.877231999999999</v>
      </c>
      <c r="D28019">
        <f t="shared" si="437"/>
        <v>3.7877232000000003E-3</v>
      </c>
    </row>
    <row r="28020" spans="1:4" x14ac:dyDescent="0.15">
      <c r="A28020" s="1">
        <v>46314</v>
      </c>
      <c r="B28020" s="2">
        <v>0.88541666666666663</v>
      </c>
      <c r="C28020">
        <v>36.578049</v>
      </c>
      <c r="D28020">
        <f t="shared" si="437"/>
        <v>3.6578049E-3</v>
      </c>
    </row>
    <row r="28021" spans="1:4" x14ac:dyDescent="0.15">
      <c r="A28021" s="1">
        <v>46314</v>
      </c>
      <c r="B28021" s="2">
        <v>0.89583333333333337</v>
      </c>
      <c r="C28021">
        <v>35.278866999999998</v>
      </c>
      <c r="D28021">
        <f t="shared" si="437"/>
        <v>3.5278866999999998E-3</v>
      </c>
    </row>
    <row r="28022" spans="1:4" x14ac:dyDescent="0.15">
      <c r="A28022" s="1">
        <v>46314</v>
      </c>
      <c r="B28022" s="2">
        <v>0.90625</v>
      </c>
      <c r="C28022">
        <v>34.616962999999998</v>
      </c>
      <c r="D28022">
        <f t="shared" si="437"/>
        <v>3.4616962999999999E-3</v>
      </c>
    </row>
    <row r="28023" spans="1:4" x14ac:dyDescent="0.15">
      <c r="A28023" s="1">
        <v>46314</v>
      </c>
      <c r="B28023" s="2">
        <v>0.91666666666666663</v>
      </c>
      <c r="C28023">
        <v>33.655627000000003</v>
      </c>
      <c r="D28023">
        <f t="shared" si="437"/>
        <v>3.3655627000000006E-3</v>
      </c>
    </row>
    <row r="28024" spans="1:4" x14ac:dyDescent="0.15">
      <c r="A28024" s="1">
        <v>46314</v>
      </c>
      <c r="B28024" s="2">
        <v>0.92708333333333337</v>
      </c>
      <c r="C28024">
        <v>31.594073000000002</v>
      </c>
      <c r="D28024">
        <f t="shared" si="437"/>
        <v>3.1594073000000005E-3</v>
      </c>
    </row>
    <row r="28025" spans="1:4" x14ac:dyDescent="0.15">
      <c r="A28025" s="1">
        <v>46314</v>
      </c>
      <c r="B28025" s="2">
        <v>0.9375</v>
      </c>
      <c r="C28025">
        <v>30.048646999999999</v>
      </c>
      <c r="D28025">
        <f t="shared" si="437"/>
        <v>3.0048647000000001E-3</v>
      </c>
    </row>
    <row r="28026" spans="1:4" x14ac:dyDescent="0.15">
      <c r="A28026" s="1">
        <v>46314</v>
      </c>
      <c r="B28026" s="2">
        <v>0.94791666666666663</v>
      </c>
      <c r="C28026">
        <v>28.253036999999999</v>
      </c>
      <c r="D28026">
        <f t="shared" si="437"/>
        <v>2.8253037000000002E-3</v>
      </c>
    </row>
    <row r="28027" spans="1:4" x14ac:dyDescent="0.15">
      <c r="A28027" s="1">
        <v>46314</v>
      </c>
      <c r="B28027" s="2">
        <v>0.95833333333333337</v>
      </c>
      <c r="C28027">
        <v>26.631767</v>
      </c>
      <c r="D28027">
        <f t="shared" si="437"/>
        <v>2.6631767E-3</v>
      </c>
    </row>
    <row r="28028" spans="1:4" x14ac:dyDescent="0.15">
      <c r="A28028" s="1">
        <v>46314</v>
      </c>
      <c r="B28028" s="2">
        <v>0.96875</v>
      </c>
      <c r="C28028">
        <v>24.978978000000001</v>
      </c>
      <c r="D28028">
        <f t="shared" si="437"/>
        <v>2.4978978000000001E-3</v>
      </c>
    </row>
    <row r="28029" spans="1:4" x14ac:dyDescent="0.15">
      <c r="A28029" s="1">
        <v>46314</v>
      </c>
      <c r="B28029" s="2">
        <v>0.97916666666666663</v>
      </c>
      <c r="C28029">
        <v>23.589178</v>
      </c>
      <c r="D28029">
        <f t="shared" si="437"/>
        <v>2.3589178000000001E-3</v>
      </c>
    </row>
    <row r="28030" spans="1:4" x14ac:dyDescent="0.15">
      <c r="A28030" s="1">
        <v>46314</v>
      </c>
      <c r="B28030" s="2">
        <v>0.98958333333333337</v>
      </c>
      <c r="C28030">
        <v>22.168842999999999</v>
      </c>
      <c r="D28030">
        <f t="shared" si="437"/>
        <v>2.2168842999999998E-3</v>
      </c>
    </row>
    <row r="28031" spans="1:4" x14ac:dyDescent="0.15">
      <c r="A28031" s="1">
        <v>46315</v>
      </c>
      <c r="B28031" s="2">
        <v>0</v>
      </c>
      <c r="C28031">
        <v>20.281426</v>
      </c>
      <c r="D28031">
        <f t="shared" si="437"/>
        <v>2.0281425999999999E-3</v>
      </c>
    </row>
    <row r="28032" spans="1:4" x14ac:dyDescent="0.15">
      <c r="A28032" s="1">
        <v>46315</v>
      </c>
      <c r="B28032" s="2">
        <v>1.0416666666666666E-2</v>
      </c>
      <c r="C28032">
        <v>19.047274000000002</v>
      </c>
      <c r="D28032">
        <f t="shared" si="437"/>
        <v>1.9047274000000003E-3</v>
      </c>
    </row>
    <row r="28033" spans="1:4" x14ac:dyDescent="0.15">
      <c r="A28033" s="1">
        <v>46315</v>
      </c>
      <c r="B28033" s="2">
        <v>2.0833333333333332E-2</v>
      </c>
      <c r="C28033">
        <v>18.373830999999999</v>
      </c>
      <c r="D28033">
        <f t="shared" si="437"/>
        <v>1.8373831E-3</v>
      </c>
    </row>
    <row r="28034" spans="1:4" x14ac:dyDescent="0.15">
      <c r="A28034" s="1">
        <v>46315</v>
      </c>
      <c r="B28034" s="2">
        <v>3.125E-2</v>
      </c>
      <c r="C28034">
        <v>17.581719</v>
      </c>
      <c r="D28034">
        <f t="shared" si="437"/>
        <v>1.7581719000000001E-3</v>
      </c>
    </row>
    <row r="28035" spans="1:4" x14ac:dyDescent="0.15">
      <c r="A28035" s="1">
        <v>46315</v>
      </c>
      <c r="B28035" s="2">
        <v>4.1666666666666664E-2</v>
      </c>
      <c r="C28035">
        <v>16.985410000000002</v>
      </c>
      <c r="D28035">
        <f t="shared" si="437"/>
        <v>1.6985410000000002E-3</v>
      </c>
    </row>
    <row r="28036" spans="1:4" x14ac:dyDescent="0.15">
      <c r="A28036" s="1">
        <v>46315</v>
      </c>
      <c r="B28036" s="2">
        <v>5.2083333333333336E-2</v>
      </c>
      <c r="C28036">
        <v>16.425691</v>
      </c>
      <c r="D28036">
        <f t="shared" ref="D28036:D28099" si="438">100/1000000*C28036</f>
        <v>1.6425691000000002E-3</v>
      </c>
    </row>
    <row r="28037" spans="1:4" x14ac:dyDescent="0.15">
      <c r="A28037" s="1">
        <v>46315</v>
      </c>
      <c r="B28037" s="2">
        <v>6.25E-2</v>
      </c>
      <c r="C28037">
        <v>15.966839</v>
      </c>
      <c r="D28037">
        <f t="shared" si="438"/>
        <v>1.5966839000000001E-3</v>
      </c>
    </row>
    <row r="28038" spans="1:4" x14ac:dyDescent="0.15">
      <c r="A28038" s="1">
        <v>46315</v>
      </c>
      <c r="B28038" s="2">
        <v>7.2916666666666671E-2</v>
      </c>
      <c r="C28038">
        <v>15.5693</v>
      </c>
      <c r="D28038">
        <f t="shared" si="438"/>
        <v>1.55693E-3</v>
      </c>
    </row>
    <row r="28039" spans="1:4" x14ac:dyDescent="0.15">
      <c r="A28039" s="1">
        <v>46315</v>
      </c>
      <c r="B28039" s="2">
        <v>8.3333333333333329E-2</v>
      </c>
      <c r="C28039">
        <v>15.456564999999999</v>
      </c>
      <c r="D28039">
        <f t="shared" si="438"/>
        <v>1.5456565E-3</v>
      </c>
    </row>
    <row r="28040" spans="1:4" x14ac:dyDescent="0.15">
      <c r="A28040" s="1">
        <v>46315</v>
      </c>
      <c r="B28040" s="2">
        <v>9.375E-2</v>
      </c>
      <c r="C28040">
        <v>15.328996</v>
      </c>
      <c r="D28040">
        <f t="shared" si="438"/>
        <v>1.5328996000000001E-3</v>
      </c>
    </row>
    <row r="28041" spans="1:4" x14ac:dyDescent="0.15">
      <c r="A28041" s="1">
        <v>46315</v>
      </c>
      <c r="B28041" s="2">
        <v>0.10416666666666667</v>
      </c>
      <c r="C28041">
        <v>15.227138999999999</v>
      </c>
      <c r="D28041">
        <f t="shared" si="438"/>
        <v>1.5227139000000001E-3</v>
      </c>
    </row>
    <row r="28042" spans="1:4" x14ac:dyDescent="0.15">
      <c r="A28042" s="1">
        <v>46315</v>
      </c>
      <c r="B28042" s="2">
        <v>0.11458333333333333</v>
      </c>
      <c r="C28042">
        <v>15.187583</v>
      </c>
      <c r="D28042">
        <f t="shared" si="438"/>
        <v>1.5187583000000001E-3</v>
      </c>
    </row>
    <row r="28043" spans="1:4" x14ac:dyDescent="0.15">
      <c r="A28043" s="1">
        <v>46315</v>
      </c>
      <c r="B28043" s="2">
        <v>0.125</v>
      </c>
      <c r="C28043">
        <v>15.295374000000001</v>
      </c>
      <c r="D28043">
        <f t="shared" si="438"/>
        <v>1.5295374000000002E-3</v>
      </c>
    </row>
    <row r="28044" spans="1:4" x14ac:dyDescent="0.15">
      <c r="A28044" s="1">
        <v>46315</v>
      </c>
      <c r="B28044" s="2">
        <v>0.13541666666666666</v>
      </c>
      <c r="C28044">
        <v>15.273618000000001</v>
      </c>
      <c r="D28044">
        <f t="shared" si="438"/>
        <v>1.5273618000000001E-3</v>
      </c>
    </row>
    <row r="28045" spans="1:4" x14ac:dyDescent="0.15">
      <c r="A28045" s="1">
        <v>46315</v>
      </c>
      <c r="B28045" s="2">
        <v>0.14583333333333334</v>
      </c>
      <c r="C28045">
        <v>15.314163000000001</v>
      </c>
      <c r="D28045">
        <f t="shared" si="438"/>
        <v>1.5314163000000002E-3</v>
      </c>
    </row>
    <row r="28046" spans="1:4" x14ac:dyDescent="0.15">
      <c r="A28046" s="1">
        <v>46315</v>
      </c>
      <c r="B28046" s="2">
        <v>0.15625</v>
      </c>
      <c r="C28046">
        <v>15.360640999999999</v>
      </c>
      <c r="D28046">
        <f t="shared" si="438"/>
        <v>1.5360641E-3</v>
      </c>
    </row>
    <row r="28047" spans="1:4" x14ac:dyDescent="0.15">
      <c r="A28047" s="1">
        <v>46315</v>
      </c>
      <c r="B28047" s="2">
        <v>0.16666666666666666</v>
      </c>
      <c r="C28047">
        <v>15.720602</v>
      </c>
      <c r="D28047">
        <f t="shared" si="438"/>
        <v>1.5720602E-3</v>
      </c>
    </row>
    <row r="28048" spans="1:4" x14ac:dyDescent="0.15">
      <c r="A28048" s="1">
        <v>46315</v>
      </c>
      <c r="B28048" s="2">
        <v>0.17708333333333334</v>
      </c>
      <c r="C28048">
        <v>15.96585</v>
      </c>
      <c r="D28048">
        <f t="shared" si="438"/>
        <v>1.596585E-3</v>
      </c>
    </row>
    <row r="28049" spans="1:4" x14ac:dyDescent="0.15">
      <c r="A28049" s="1">
        <v>46315</v>
      </c>
      <c r="B28049" s="2">
        <v>0.1875</v>
      </c>
      <c r="C28049">
        <v>16.406901999999999</v>
      </c>
      <c r="D28049">
        <f t="shared" si="438"/>
        <v>1.6406902000000001E-3</v>
      </c>
    </row>
    <row r="28050" spans="1:4" x14ac:dyDescent="0.15">
      <c r="A28050" s="1">
        <v>46315</v>
      </c>
      <c r="B28050" s="2">
        <v>0.19791666666666666</v>
      </c>
      <c r="C28050">
        <v>17.283069999999999</v>
      </c>
      <c r="D28050">
        <f t="shared" si="438"/>
        <v>1.7283069999999999E-3</v>
      </c>
    </row>
    <row r="28051" spans="1:4" x14ac:dyDescent="0.15">
      <c r="A28051" s="1">
        <v>46315</v>
      </c>
      <c r="B28051" s="2">
        <v>0.20833333333333334</v>
      </c>
      <c r="C28051">
        <v>18.171106000000002</v>
      </c>
      <c r="D28051">
        <f t="shared" si="438"/>
        <v>1.8171106000000002E-3</v>
      </c>
    </row>
    <row r="28052" spans="1:4" x14ac:dyDescent="0.15">
      <c r="A28052" s="1">
        <v>46315</v>
      </c>
      <c r="B28052" s="2">
        <v>0.21875</v>
      </c>
      <c r="C28052">
        <v>18.722913999999999</v>
      </c>
      <c r="D28052">
        <f t="shared" si="438"/>
        <v>1.8722914E-3</v>
      </c>
    </row>
    <row r="28053" spans="1:4" x14ac:dyDescent="0.15">
      <c r="A28053" s="1">
        <v>46315</v>
      </c>
      <c r="B28053" s="2">
        <v>0.22916666666666666</v>
      </c>
      <c r="C28053">
        <v>19.739507</v>
      </c>
      <c r="D28053">
        <f t="shared" si="438"/>
        <v>1.9739507000000002E-3</v>
      </c>
    </row>
    <row r="28054" spans="1:4" x14ac:dyDescent="0.15">
      <c r="A28054" s="1">
        <v>46315</v>
      </c>
      <c r="B28054" s="2">
        <v>0.23958333333333334</v>
      </c>
      <c r="C28054">
        <v>20.980581000000001</v>
      </c>
      <c r="D28054">
        <f t="shared" si="438"/>
        <v>2.0980581000000003E-3</v>
      </c>
    </row>
    <row r="28055" spans="1:4" x14ac:dyDescent="0.15">
      <c r="A28055" s="1">
        <v>46315</v>
      </c>
      <c r="B28055" s="2">
        <v>0.25</v>
      </c>
      <c r="C28055">
        <v>23.086946000000001</v>
      </c>
      <c r="D28055">
        <f t="shared" si="438"/>
        <v>2.3086946000000002E-3</v>
      </c>
    </row>
    <row r="28056" spans="1:4" x14ac:dyDescent="0.15">
      <c r="A28056" s="1">
        <v>46315</v>
      </c>
      <c r="B28056" s="2">
        <v>0.26041666666666669</v>
      </c>
      <c r="C28056">
        <v>24.725560000000002</v>
      </c>
      <c r="D28056">
        <f t="shared" si="438"/>
        <v>2.4725560000000003E-3</v>
      </c>
    </row>
    <row r="28057" spans="1:4" x14ac:dyDescent="0.15">
      <c r="A28057" s="1">
        <v>46315</v>
      </c>
      <c r="B28057" s="2">
        <v>0.27083333333333331</v>
      </c>
      <c r="C28057">
        <v>25.858843</v>
      </c>
      <c r="D28057">
        <f t="shared" si="438"/>
        <v>2.5858843000000002E-3</v>
      </c>
    </row>
    <row r="28058" spans="1:4" x14ac:dyDescent="0.15">
      <c r="A28058" s="1">
        <v>46315</v>
      </c>
      <c r="B28058" s="2">
        <v>0.28125</v>
      </c>
      <c r="C28058">
        <v>26.789401999999999</v>
      </c>
      <c r="D28058">
        <f t="shared" si="438"/>
        <v>2.6789401999999999E-3</v>
      </c>
    </row>
    <row r="28059" spans="1:4" x14ac:dyDescent="0.15">
      <c r="A28059" s="1">
        <v>46315</v>
      </c>
      <c r="B28059" s="2">
        <v>0.29166666666666669</v>
      </c>
      <c r="C28059">
        <v>27.272976</v>
      </c>
      <c r="D28059">
        <f t="shared" si="438"/>
        <v>2.7272976000000003E-3</v>
      </c>
    </row>
    <row r="28060" spans="1:4" x14ac:dyDescent="0.15">
      <c r="A28060" s="1">
        <v>46315</v>
      </c>
      <c r="B28060" s="2">
        <v>0.30208333333333331</v>
      </c>
      <c r="C28060">
        <v>27.288798</v>
      </c>
      <c r="D28060">
        <f t="shared" si="438"/>
        <v>2.7288798000000003E-3</v>
      </c>
    </row>
    <row r="28061" spans="1:4" x14ac:dyDescent="0.15">
      <c r="A28061" s="1">
        <v>46315</v>
      </c>
      <c r="B28061" s="2">
        <v>0.3125</v>
      </c>
      <c r="C28061">
        <v>26.789401999999999</v>
      </c>
      <c r="D28061">
        <f t="shared" si="438"/>
        <v>2.6789401999999999E-3</v>
      </c>
    </row>
    <row r="28062" spans="1:4" x14ac:dyDescent="0.15">
      <c r="A28062" s="1">
        <v>46315</v>
      </c>
      <c r="B28062" s="2">
        <v>0.32291666666666669</v>
      </c>
      <c r="C28062">
        <v>26.202981999999999</v>
      </c>
      <c r="D28062">
        <f t="shared" si="438"/>
        <v>2.6202982000000001E-3</v>
      </c>
    </row>
    <row r="28063" spans="1:4" x14ac:dyDescent="0.15">
      <c r="A28063" s="1">
        <v>46315</v>
      </c>
      <c r="B28063" s="2">
        <v>0.33333333333333331</v>
      </c>
      <c r="C28063">
        <v>25.640295999999999</v>
      </c>
      <c r="D28063">
        <f t="shared" si="438"/>
        <v>2.5640296E-3</v>
      </c>
    </row>
    <row r="28064" spans="1:4" x14ac:dyDescent="0.15">
      <c r="A28064" s="1">
        <v>46315</v>
      </c>
      <c r="B28064" s="2">
        <v>0.34375</v>
      </c>
      <c r="C28064">
        <v>25.431636999999998</v>
      </c>
      <c r="D28064">
        <f t="shared" si="438"/>
        <v>2.5431637E-3</v>
      </c>
    </row>
    <row r="28065" spans="1:4" x14ac:dyDescent="0.15">
      <c r="A28065" s="1">
        <v>46315</v>
      </c>
      <c r="B28065" s="2">
        <v>0.35416666666666669</v>
      </c>
      <c r="C28065">
        <v>24.999486000000001</v>
      </c>
      <c r="D28065">
        <f t="shared" si="438"/>
        <v>2.4999486000000003E-3</v>
      </c>
    </row>
    <row r="28066" spans="1:4" x14ac:dyDescent="0.15">
      <c r="A28066" s="1">
        <v>46315</v>
      </c>
      <c r="B28066" s="2">
        <v>0.36458333333333331</v>
      </c>
      <c r="C28066">
        <v>24.689959000000002</v>
      </c>
      <c r="D28066">
        <f t="shared" si="438"/>
        <v>2.4689959000000002E-3</v>
      </c>
    </row>
    <row r="28067" spans="1:4" x14ac:dyDescent="0.15">
      <c r="A28067" s="1">
        <v>46315</v>
      </c>
      <c r="B28067" s="2">
        <v>0.375</v>
      </c>
      <c r="C28067">
        <v>24.645458000000001</v>
      </c>
      <c r="D28067">
        <f t="shared" si="438"/>
        <v>2.4645458000000001E-3</v>
      </c>
    </row>
    <row r="28068" spans="1:4" x14ac:dyDescent="0.15">
      <c r="A28068" s="1">
        <v>46315</v>
      </c>
      <c r="B28068" s="2">
        <v>0.38541666666666669</v>
      </c>
      <c r="C28068">
        <v>24.63458</v>
      </c>
      <c r="D28068">
        <f t="shared" si="438"/>
        <v>2.463458E-3</v>
      </c>
    </row>
    <row r="28069" spans="1:4" x14ac:dyDescent="0.15">
      <c r="A28069" s="1">
        <v>46315</v>
      </c>
      <c r="B28069" s="2">
        <v>0.39583333333333331</v>
      </c>
      <c r="C28069">
        <v>24.67117</v>
      </c>
      <c r="D28069">
        <f t="shared" si="438"/>
        <v>2.467117E-3</v>
      </c>
    </row>
    <row r="28070" spans="1:4" x14ac:dyDescent="0.15">
      <c r="A28070" s="1">
        <v>46315</v>
      </c>
      <c r="B28070" s="2">
        <v>0.40625</v>
      </c>
      <c r="C28070">
        <v>24.548546000000002</v>
      </c>
      <c r="D28070">
        <f t="shared" si="438"/>
        <v>2.4548546000000004E-3</v>
      </c>
    </row>
    <row r="28071" spans="1:4" x14ac:dyDescent="0.15">
      <c r="A28071" s="1">
        <v>46315</v>
      </c>
      <c r="B28071" s="2">
        <v>0.41666666666666669</v>
      </c>
      <c r="C28071">
        <v>24.433833</v>
      </c>
      <c r="D28071">
        <f t="shared" si="438"/>
        <v>2.4433833E-3</v>
      </c>
    </row>
    <row r="28072" spans="1:4" x14ac:dyDescent="0.15">
      <c r="A28072" s="1">
        <v>46315</v>
      </c>
      <c r="B28072" s="2">
        <v>0.42708333333333331</v>
      </c>
      <c r="C28072">
        <v>24.582169</v>
      </c>
      <c r="D28072">
        <f t="shared" si="438"/>
        <v>2.4582169000000004E-3</v>
      </c>
    </row>
    <row r="28073" spans="1:4" x14ac:dyDescent="0.15">
      <c r="A28073" s="1">
        <v>46315</v>
      </c>
      <c r="B28073" s="2">
        <v>0.4375</v>
      </c>
      <c r="C28073">
        <v>24.930263</v>
      </c>
      <c r="D28073">
        <f t="shared" si="438"/>
        <v>2.4930263000000003E-3</v>
      </c>
    </row>
    <row r="28074" spans="1:4" x14ac:dyDescent="0.15">
      <c r="A28074" s="1">
        <v>46315</v>
      </c>
      <c r="B28074" s="2">
        <v>0.44791666666666669</v>
      </c>
      <c r="C28074">
        <v>25.272423</v>
      </c>
      <c r="D28074">
        <f t="shared" si="438"/>
        <v>2.5272423E-3</v>
      </c>
    </row>
    <row r="28075" spans="1:4" x14ac:dyDescent="0.15">
      <c r="A28075" s="1">
        <v>46315</v>
      </c>
      <c r="B28075" s="2">
        <v>0.45833333333333331</v>
      </c>
      <c r="C28075">
        <v>25.901365999999999</v>
      </c>
      <c r="D28075">
        <f t="shared" si="438"/>
        <v>2.5901366E-3</v>
      </c>
    </row>
    <row r="28076" spans="1:4" x14ac:dyDescent="0.15">
      <c r="A28076" s="1">
        <v>46315</v>
      </c>
      <c r="B28076" s="2">
        <v>0.46875</v>
      </c>
      <c r="C28076">
        <v>26.826979999999999</v>
      </c>
      <c r="D28076">
        <f t="shared" si="438"/>
        <v>2.6826979999999999E-3</v>
      </c>
    </row>
    <row r="28077" spans="1:4" x14ac:dyDescent="0.15">
      <c r="A28077" s="1">
        <v>46315</v>
      </c>
      <c r="B28077" s="2">
        <v>0.47916666666666669</v>
      </c>
      <c r="C28077">
        <v>27.613157999999999</v>
      </c>
      <c r="D28077">
        <f t="shared" si="438"/>
        <v>2.7613158000000001E-3</v>
      </c>
    </row>
    <row r="28078" spans="1:4" x14ac:dyDescent="0.15">
      <c r="A28078" s="1">
        <v>46315</v>
      </c>
      <c r="B28078" s="2">
        <v>0.48958333333333331</v>
      </c>
      <c r="C28078">
        <v>28.077943000000001</v>
      </c>
      <c r="D28078">
        <f t="shared" si="438"/>
        <v>2.8077943000000003E-3</v>
      </c>
    </row>
    <row r="28079" spans="1:4" x14ac:dyDescent="0.15">
      <c r="A28079" s="1">
        <v>46315</v>
      </c>
      <c r="B28079" s="2">
        <v>0.5</v>
      </c>
      <c r="C28079">
        <v>28.380548000000001</v>
      </c>
      <c r="D28079">
        <f t="shared" si="438"/>
        <v>2.8380548000000003E-3</v>
      </c>
    </row>
    <row r="28080" spans="1:4" x14ac:dyDescent="0.15">
      <c r="A28080" s="1">
        <v>46315</v>
      </c>
      <c r="B28080" s="2">
        <v>0.51041666666666663</v>
      </c>
      <c r="C28080">
        <v>28.335058</v>
      </c>
      <c r="D28080">
        <f t="shared" si="438"/>
        <v>2.8335058000000003E-3</v>
      </c>
    </row>
    <row r="28081" spans="1:4" x14ac:dyDescent="0.15">
      <c r="A28081" s="1">
        <v>46315</v>
      </c>
      <c r="B28081" s="2">
        <v>0.52083333333333337</v>
      </c>
      <c r="C28081">
        <v>28.217379000000001</v>
      </c>
      <c r="D28081">
        <f t="shared" si="438"/>
        <v>2.8217379000000003E-3</v>
      </c>
    </row>
    <row r="28082" spans="1:4" x14ac:dyDescent="0.15">
      <c r="A28082" s="1">
        <v>46315</v>
      </c>
      <c r="B28082" s="2">
        <v>0.53125</v>
      </c>
      <c r="C28082">
        <v>28.006741999999999</v>
      </c>
      <c r="D28082">
        <f t="shared" si="438"/>
        <v>2.8006742E-3</v>
      </c>
    </row>
    <row r="28083" spans="1:4" x14ac:dyDescent="0.15">
      <c r="A28083" s="1">
        <v>46315</v>
      </c>
      <c r="B28083" s="2">
        <v>0.54166666666666663</v>
      </c>
      <c r="C28083">
        <v>27.842583999999999</v>
      </c>
      <c r="D28083">
        <f t="shared" si="438"/>
        <v>2.7842584000000001E-3</v>
      </c>
    </row>
    <row r="28084" spans="1:4" x14ac:dyDescent="0.15">
      <c r="A28084" s="1">
        <v>46315</v>
      </c>
      <c r="B28084" s="2">
        <v>0.55208333333333337</v>
      </c>
      <c r="C28084">
        <v>27.672492999999999</v>
      </c>
      <c r="D28084">
        <f t="shared" si="438"/>
        <v>2.7672492999999999E-3</v>
      </c>
    </row>
    <row r="28085" spans="1:4" x14ac:dyDescent="0.15">
      <c r="A28085" s="1">
        <v>46315</v>
      </c>
      <c r="B28085" s="2">
        <v>0.5625</v>
      </c>
      <c r="C28085">
        <v>27.443066999999999</v>
      </c>
      <c r="D28085">
        <f t="shared" si="438"/>
        <v>2.7443067E-3</v>
      </c>
    </row>
    <row r="28086" spans="1:4" x14ac:dyDescent="0.15">
      <c r="A28086" s="1">
        <v>46315</v>
      </c>
      <c r="B28086" s="2">
        <v>0.57291666666666663</v>
      </c>
      <c r="C28086">
        <v>27.074206</v>
      </c>
      <c r="D28086">
        <f t="shared" si="438"/>
        <v>2.7074206000000001E-3</v>
      </c>
    </row>
    <row r="28087" spans="1:4" x14ac:dyDescent="0.15">
      <c r="A28087" s="1">
        <v>46315</v>
      </c>
      <c r="B28087" s="2">
        <v>0.58333333333333337</v>
      </c>
      <c r="C28087">
        <v>26.813134999999999</v>
      </c>
      <c r="D28087">
        <f t="shared" si="438"/>
        <v>2.6813135E-3</v>
      </c>
    </row>
    <row r="28088" spans="1:4" x14ac:dyDescent="0.15">
      <c r="A28088" s="1">
        <v>46315</v>
      </c>
      <c r="B28088" s="2">
        <v>0.59375</v>
      </c>
      <c r="C28088">
        <v>26.642054999999999</v>
      </c>
      <c r="D28088">
        <f t="shared" si="438"/>
        <v>2.6642055E-3</v>
      </c>
    </row>
    <row r="28089" spans="1:4" x14ac:dyDescent="0.15">
      <c r="A28089" s="1">
        <v>46315</v>
      </c>
      <c r="B28089" s="2">
        <v>0.60416666666666663</v>
      </c>
      <c r="C28089">
        <v>26.521408999999998</v>
      </c>
      <c r="D28089">
        <f t="shared" si="438"/>
        <v>2.6521409000000002E-3</v>
      </c>
    </row>
    <row r="28090" spans="1:4" x14ac:dyDescent="0.15">
      <c r="A28090" s="1">
        <v>46315</v>
      </c>
      <c r="B28090" s="2">
        <v>0.61458333333333337</v>
      </c>
      <c r="C28090">
        <v>26.575797999999999</v>
      </c>
      <c r="D28090">
        <f t="shared" si="438"/>
        <v>2.6575798E-3</v>
      </c>
    </row>
    <row r="28091" spans="1:4" x14ac:dyDescent="0.15">
      <c r="A28091" s="1">
        <v>46315</v>
      </c>
      <c r="B28091" s="2">
        <v>0.625</v>
      </c>
      <c r="C28091">
        <v>26.922903999999999</v>
      </c>
      <c r="D28091">
        <f t="shared" si="438"/>
        <v>2.6922904000000001E-3</v>
      </c>
    </row>
    <row r="28092" spans="1:4" x14ac:dyDescent="0.15">
      <c r="A28092" s="1">
        <v>46315</v>
      </c>
      <c r="B28092" s="2">
        <v>0.63541666666666663</v>
      </c>
      <c r="C28092">
        <v>26.954549</v>
      </c>
      <c r="D28092">
        <f t="shared" si="438"/>
        <v>2.6954549000000002E-3</v>
      </c>
    </row>
    <row r="28093" spans="1:4" x14ac:dyDescent="0.15">
      <c r="A28093" s="1">
        <v>46315</v>
      </c>
      <c r="B28093" s="2">
        <v>0.64583333333333337</v>
      </c>
      <c r="C28093">
        <v>27.049482999999999</v>
      </c>
      <c r="D28093">
        <f t="shared" si="438"/>
        <v>2.7049483000000001E-3</v>
      </c>
    </row>
    <row r="28094" spans="1:4" x14ac:dyDescent="0.15">
      <c r="A28094" s="1">
        <v>46315</v>
      </c>
      <c r="B28094" s="2">
        <v>0.65625</v>
      </c>
      <c r="C28094">
        <v>27.383732999999999</v>
      </c>
      <c r="D28094">
        <f t="shared" si="438"/>
        <v>2.7383733000000002E-3</v>
      </c>
    </row>
    <row r="28095" spans="1:4" x14ac:dyDescent="0.15">
      <c r="A28095" s="1">
        <v>46315</v>
      </c>
      <c r="B28095" s="2">
        <v>0.66666666666666663</v>
      </c>
      <c r="C28095">
        <v>28.244078999999999</v>
      </c>
      <c r="D28095">
        <f t="shared" si="438"/>
        <v>2.8244079E-3</v>
      </c>
    </row>
    <row r="28096" spans="1:4" x14ac:dyDescent="0.15">
      <c r="A28096" s="1">
        <v>46315</v>
      </c>
      <c r="B28096" s="2">
        <v>0.67708333333333337</v>
      </c>
      <c r="C28096">
        <v>28.880932999999999</v>
      </c>
      <c r="D28096">
        <f t="shared" si="438"/>
        <v>2.8880933000000001E-3</v>
      </c>
    </row>
    <row r="28097" spans="1:4" x14ac:dyDescent="0.15">
      <c r="A28097" s="1">
        <v>46315</v>
      </c>
      <c r="B28097" s="2">
        <v>0.6875</v>
      </c>
      <c r="C28097">
        <v>29.721501</v>
      </c>
      <c r="D28097">
        <f t="shared" si="438"/>
        <v>2.9721501000000003E-3</v>
      </c>
    </row>
    <row r="28098" spans="1:4" x14ac:dyDescent="0.15">
      <c r="A28098" s="1">
        <v>46315</v>
      </c>
      <c r="B28098" s="2">
        <v>0.69791666666666663</v>
      </c>
      <c r="C28098">
        <v>30.910163000000001</v>
      </c>
      <c r="D28098">
        <f t="shared" si="438"/>
        <v>3.0910163000000004E-3</v>
      </c>
    </row>
    <row r="28099" spans="1:4" x14ac:dyDescent="0.15">
      <c r="A28099" s="1">
        <v>46315</v>
      </c>
      <c r="B28099" s="2">
        <v>0.70833333333333337</v>
      </c>
      <c r="C28099">
        <v>32.707000999999998</v>
      </c>
      <c r="D28099">
        <f t="shared" si="438"/>
        <v>3.2707001000000001E-3</v>
      </c>
    </row>
    <row r="28100" spans="1:4" x14ac:dyDescent="0.15">
      <c r="A28100" s="1">
        <v>46315</v>
      </c>
      <c r="B28100" s="2">
        <v>0.71875</v>
      </c>
      <c r="C28100">
        <v>34.398026999999999</v>
      </c>
      <c r="D28100">
        <f t="shared" ref="D28100:D28163" si="439">100/1000000*C28100</f>
        <v>3.4398026999999999E-3</v>
      </c>
    </row>
    <row r="28101" spans="1:4" x14ac:dyDescent="0.15">
      <c r="A28101" s="1">
        <v>46315</v>
      </c>
      <c r="B28101" s="2">
        <v>0.72916666666666663</v>
      </c>
      <c r="C28101">
        <v>36.169153000000001</v>
      </c>
      <c r="D28101">
        <f t="shared" si="439"/>
        <v>3.6169153000000002E-3</v>
      </c>
    </row>
    <row r="28102" spans="1:4" x14ac:dyDescent="0.15">
      <c r="A28102" s="1">
        <v>46315</v>
      </c>
      <c r="B28102" s="2">
        <v>0.73958333333333337</v>
      </c>
      <c r="C28102">
        <v>38.038181000000002</v>
      </c>
      <c r="D28102">
        <f t="shared" si="439"/>
        <v>3.8038181000000005E-3</v>
      </c>
    </row>
    <row r="28103" spans="1:4" x14ac:dyDescent="0.15">
      <c r="A28103" s="1">
        <v>46315</v>
      </c>
      <c r="B28103" s="2">
        <v>0.75</v>
      </c>
      <c r="C28103">
        <v>40.036755999999997</v>
      </c>
      <c r="D28103">
        <f t="shared" si="439"/>
        <v>4.0036756000000001E-3</v>
      </c>
    </row>
    <row r="28104" spans="1:4" x14ac:dyDescent="0.15">
      <c r="A28104" s="1">
        <v>46315</v>
      </c>
      <c r="B28104" s="2">
        <v>0.76041666666666663</v>
      </c>
      <c r="C28104">
        <v>41.760415000000002</v>
      </c>
      <c r="D28104">
        <f t="shared" si="439"/>
        <v>4.1760415000000007E-3</v>
      </c>
    </row>
    <row r="28105" spans="1:4" x14ac:dyDescent="0.15">
      <c r="A28105" s="1">
        <v>46315</v>
      </c>
      <c r="B28105" s="2">
        <v>0.77083333333333337</v>
      </c>
      <c r="C28105">
        <v>43.60472</v>
      </c>
      <c r="D28105">
        <f t="shared" si="439"/>
        <v>4.3604720000000007E-3</v>
      </c>
    </row>
    <row r="28106" spans="1:4" x14ac:dyDescent="0.15">
      <c r="A28106" s="1">
        <v>46315</v>
      </c>
      <c r="B28106" s="2">
        <v>0.78125</v>
      </c>
      <c r="C28106">
        <v>45.345191</v>
      </c>
      <c r="D28106">
        <f t="shared" si="439"/>
        <v>4.5345191000000003E-3</v>
      </c>
    </row>
    <row r="28107" spans="1:4" x14ac:dyDescent="0.15">
      <c r="A28107" s="1">
        <v>46315</v>
      </c>
      <c r="B28107" s="2">
        <v>0.79166666666666663</v>
      </c>
      <c r="C28107">
        <v>46.254981999999998</v>
      </c>
      <c r="D28107">
        <f t="shared" si="439"/>
        <v>4.6254981999999997E-3</v>
      </c>
    </row>
    <row r="28108" spans="1:4" x14ac:dyDescent="0.15">
      <c r="A28108" s="1">
        <v>46315</v>
      </c>
      <c r="B28108" s="2">
        <v>0.80208333333333337</v>
      </c>
      <c r="C28108">
        <v>46.425074000000002</v>
      </c>
      <c r="D28108">
        <f t="shared" si="439"/>
        <v>4.6425074000000007E-3</v>
      </c>
    </row>
    <row r="28109" spans="1:4" x14ac:dyDescent="0.15">
      <c r="A28109" s="1">
        <v>46315</v>
      </c>
      <c r="B28109" s="2">
        <v>0.8125</v>
      </c>
      <c r="C28109">
        <v>45.980066999999998</v>
      </c>
      <c r="D28109">
        <f t="shared" si="439"/>
        <v>4.5980066999999998E-3</v>
      </c>
    </row>
    <row r="28110" spans="1:4" x14ac:dyDescent="0.15">
      <c r="A28110" s="1">
        <v>46315</v>
      </c>
      <c r="B28110" s="2">
        <v>0.82291666666666663</v>
      </c>
      <c r="C28110">
        <v>44.900184000000003</v>
      </c>
      <c r="D28110">
        <f t="shared" si="439"/>
        <v>4.4900184000000003E-3</v>
      </c>
    </row>
    <row r="28111" spans="1:4" x14ac:dyDescent="0.15">
      <c r="A28111" s="1">
        <v>46315</v>
      </c>
      <c r="B28111" s="2">
        <v>0.83333333333333337</v>
      </c>
      <c r="C28111">
        <v>43.724378000000002</v>
      </c>
      <c r="D28111">
        <f t="shared" si="439"/>
        <v>4.3724378000000001E-3</v>
      </c>
    </row>
    <row r="28112" spans="1:4" x14ac:dyDescent="0.15">
      <c r="A28112" s="1">
        <v>46315</v>
      </c>
      <c r="B28112" s="2">
        <v>0.84375</v>
      </c>
      <c r="C28112">
        <v>42.214322000000003</v>
      </c>
      <c r="D28112">
        <f t="shared" si="439"/>
        <v>4.2214322000000007E-3</v>
      </c>
    </row>
    <row r="28113" spans="1:4" x14ac:dyDescent="0.15">
      <c r="A28113" s="1">
        <v>46315</v>
      </c>
      <c r="B28113" s="2">
        <v>0.85416666666666663</v>
      </c>
      <c r="C28113">
        <v>40.625154000000002</v>
      </c>
      <c r="D28113">
        <f t="shared" si="439"/>
        <v>4.0625154000000002E-3</v>
      </c>
    </row>
    <row r="28114" spans="1:4" x14ac:dyDescent="0.15">
      <c r="A28114" s="1">
        <v>46315</v>
      </c>
      <c r="B28114" s="2">
        <v>0.86458333333333337</v>
      </c>
      <c r="C28114">
        <v>39.270355000000002</v>
      </c>
      <c r="D28114">
        <f t="shared" si="439"/>
        <v>3.9270355000000003E-3</v>
      </c>
    </row>
    <row r="28115" spans="1:4" x14ac:dyDescent="0.15">
      <c r="A28115" s="1">
        <v>46315</v>
      </c>
      <c r="B28115" s="2">
        <v>0.875</v>
      </c>
      <c r="C28115">
        <v>38.028292</v>
      </c>
      <c r="D28115">
        <f t="shared" si="439"/>
        <v>3.8028292000000003E-3</v>
      </c>
    </row>
    <row r="28116" spans="1:4" x14ac:dyDescent="0.15">
      <c r="A28116" s="1">
        <v>46315</v>
      </c>
      <c r="B28116" s="2">
        <v>0.88541666666666663</v>
      </c>
      <c r="C28116">
        <v>36.723928000000001</v>
      </c>
      <c r="D28116">
        <f t="shared" si="439"/>
        <v>3.6723928000000003E-3</v>
      </c>
    </row>
    <row r="28117" spans="1:4" x14ac:dyDescent="0.15">
      <c r="A28117" s="1">
        <v>46315</v>
      </c>
      <c r="B28117" s="2">
        <v>0.89583333333333337</v>
      </c>
      <c r="C28117">
        <v>35.419564000000001</v>
      </c>
      <c r="D28117">
        <f t="shared" si="439"/>
        <v>3.5419564000000003E-3</v>
      </c>
    </row>
    <row r="28118" spans="1:4" x14ac:dyDescent="0.15">
      <c r="A28118" s="1">
        <v>46315</v>
      </c>
      <c r="B28118" s="2">
        <v>0.90625</v>
      </c>
      <c r="C28118">
        <v>34.755020999999999</v>
      </c>
      <c r="D28118">
        <f t="shared" si="439"/>
        <v>3.4755021000000001E-3</v>
      </c>
    </row>
    <row r="28119" spans="1:4" x14ac:dyDescent="0.15">
      <c r="A28119" s="1">
        <v>46315</v>
      </c>
      <c r="B28119" s="2">
        <v>0.91666666666666663</v>
      </c>
      <c r="C28119">
        <v>33.789850999999999</v>
      </c>
      <c r="D28119">
        <f t="shared" si="439"/>
        <v>3.3789851000000002E-3</v>
      </c>
    </row>
    <row r="28120" spans="1:4" x14ac:dyDescent="0.15">
      <c r="A28120" s="1">
        <v>46315</v>
      </c>
      <c r="B28120" s="2">
        <v>0.92708333333333337</v>
      </c>
      <c r="C28120">
        <v>31.720075999999999</v>
      </c>
      <c r="D28120">
        <f t="shared" si="439"/>
        <v>3.1720075999999999E-3</v>
      </c>
    </row>
    <row r="28121" spans="1:4" x14ac:dyDescent="0.15">
      <c r="A28121" s="1">
        <v>46315</v>
      </c>
      <c r="B28121" s="2">
        <v>0.9375</v>
      </c>
      <c r="C28121">
        <v>30.168486000000001</v>
      </c>
      <c r="D28121">
        <f t="shared" si="439"/>
        <v>3.0168486000000001E-3</v>
      </c>
    </row>
    <row r="28122" spans="1:4" x14ac:dyDescent="0.15">
      <c r="A28122" s="1">
        <v>46315</v>
      </c>
      <c r="B28122" s="2">
        <v>0.94791666666666663</v>
      </c>
      <c r="C28122">
        <v>28.365714000000001</v>
      </c>
      <c r="D28122">
        <f t="shared" si="439"/>
        <v>2.8365714000000001E-3</v>
      </c>
    </row>
    <row r="28123" spans="1:4" x14ac:dyDescent="0.15">
      <c r="A28123" s="1">
        <v>46315</v>
      </c>
      <c r="B28123" s="2">
        <v>0.95833333333333337</v>
      </c>
      <c r="C28123">
        <v>26.737978999999999</v>
      </c>
      <c r="D28123">
        <f t="shared" si="439"/>
        <v>2.6737979000000002E-3</v>
      </c>
    </row>
    <row r="28124" spans="1:4" x14ac:dyDescent="0.15">
      <c r="A28124" s="1">
        <v>46315</v>
      </c>
      <c r="B28124" s="2">
        <v>0.96875</v>
      </c>
      <c r="C28124">
        <v>25.078598</v>
      </c>
      <c r="D28124">
        <f t="shared" si="439"/>
        <v>2.5078598000000001E-3</v>
      </c>
    </row>
    <row r="28125" spans="1:4" x14ac:dyDescent="0.15">
      <c r="A28125" s="1">
        <v>46315</v>
      </c>
      <c r="B28125" s="2">
        <v>0.97916666666666663</v>
      </c>
      <c r="C28125">
        <v>23.683254999999999</v>
      </c>
      <c r="D28125">
        <f t="shared" si="439"/>
        <v>2.3683254999999999E-3</v>
      </c>
    </row>
    <row r="28126" spans="1:4" x14ac:dyDescent="0.15">
      <c r="A28126" s="1">
        <v>46315</v>
      </c>
      <c r="B28126" s="2">
        <v>0.98958333333333337</v>
      </c>
      <c r="C28126">
        <v>22.257256000000002</v>
      </c>
      <c r="D28126">
        <f t="shared" si="439"/>
        <v>2.2257256000000002E-3</v>
      </c>
    </row>
    <row r="28127" spans="1:4" x14ac:dyDescent="0.15">
      <c r="A28127" s="1">
        <v>46316</v>
      </c>
      <c r="B28127" s="2">
        <v>0</v>
      </c>
      <c r="C28127">
        <v>20.362338999999999</v>
      </c>
      <c r="D28127">
        <f t="shared" si="439"/>
        <v>2.0362339E-3</v>
      </c>
    </row>
    <row r="28128" spans="1:4" x14ac:dyDescent="0.15">
      <c r="A28128" s="1">
        <v>46316</v>
      </c>
      <c r="B28128" s="2">
        <v>1.0416666666666666E-2</v>
      </c>
      <c r="C28128">
        <v>19.123263999999999</v>
      </c>
      <c r="D28128">
        <f t="shared" si="439"/>
        <v>1.9123263999999999E-3</v>
      </c>
    </row>
    <row r="28129" spans="1:4" x14ac:dyDescent="0.15">
      <c r="A28129" s="1">
        <v>46316</v>
      </c>
      <c r="B28129" s="2">
        <v>2.0833333333333332E-2</v>
      </c>
      <c r="C28129">
        <v>18.447133999999998</v>
      </c>
      <c r="D28129">
        <f t="shared" si="439"/>
        <v>1.8447133999999999E-3</v>
      </c>
    </row>
    <row r="28130" spans="1:4" x14ac:dyDescent="0.15">
      <c r="A28130" s="1">
        <v>46316</v>
      </c>
      <c r="B28130" s="2">
        <v>3.125E-2</v>
      </c>
      <c r="C28130">
        <v>17.651862000000001</v>
      </c>
      <c r="D28130">
        <f t="shared" si="439"/>
        <v>1.7651862000000003E-3</v>
      </c>
    </row>
    <row r="28131" spans="1:4" x14ac:dyDescent="0.15">
      <c r="A28131" s="1">
        <v>46316</v>
      </c>
      <c r="B28131" s="2">
        <v>4.1666666666666664E-2</v>
      </c>
      <c r="C28131">
        <v>17.053173999999999</v>
      </c>
      <c r="D28131">
        <f t="shared" si="439"/>
        <v>1.7053174E-3</v>
      </c>
    </row>
    <row r="28132" spans="1:4" x14ac:dyDescent="0.15">
      <c r="A28132" s="1">
        <v>46316</v>
      </c>
      <c r="B28132" s="2">
        <v>5.2083333333333336E-2</v>
      </c>
      <c r="C28132">
        <v>16.491220999999999</v>
      </c>
      <c r="D28132">
        <f t="shared" si="439"/>
        <v>1.6491221000000001E-3</v>
      </c>
    </row>
    <row r="28133" spans="1:4" x14ac:dyDescent="0.15">
      <c r="A28133" s="1">
        <v>46316</v>
      </c>
      <c r="B28133" s="2">
        <v>6.25E-2</v>
      </c>
      <c r="C28133">
        <v>16.030539000000001</v>
      </c>
      <c r="D28133">
        <f t="shared" si="439"/>
        <v>1.6030539000000002E-3</v>
      </c>
    </row>
    <row r="28134" spans="1:4" x14ac:dyDescent="0.15">
      <c r="A28134" s="1">
        <v>46316</v>
      </c>
      <c r="B28134" s="2">
        <v>7.2916666666666671E-2</v>
      </c>
      <c r="C28134">
        <v>15.631413999999999</v>
      </c>
      <c r="D28134">
        <f t="shared" si="439"/>
        <v>1.5631414E-3</v>
      </c>
    </row>
    <row r="28135" spans="1:4" x14ac:dyDescent="0.15">
      <c r="A28135" s="1">
        <v>46316</v>
      </c>
      <c r="B28135" s="2">
        <v>8.3333333333333329E-2</v>
      </c>
      <c r="C28135">
        <v>15.518229</v>
      </c>
      <c r="D28135">
        <f t="shared" si="439"/>
        <v>1.5518229000000001E-3</v>
      </c>
    </row>
    <row r="28136" spans="1:4" x14ac:dyDescent="0.15">
      <c r="A28136" s="1">
        <v>46316</v>
      </c>
      <c r="B28136" s="2">
        <v>9.375E-2</v>
      </c>
      <c r="C28136">
        <v>15.390152</v>
      </c>
      <c r="D28136">
        <f t="shared" si="439"/>
        <v>1.5390152000000002E-3</v>
      </c>
    </row>
    <row r="28137" spans="1:4" x14ac:dyDescent="0.15">
      <c r="A28137" s="1">
        <v>46316</v>
      </c>
      <c r="B28137" s="2">
        <v>0.10416666666666667</v>
      </c>
      <c r="C28137">
        <v>15.287888000000001</v>
      </c>
      <c r="D28137">
        <f t="shared" si="439"/>
        <v>1.5287888000000002E-3</v>
      </c>
    </row>
    <row r="28138" spans="1:4" x14ac:dyDescent="0.15">
      <c r="A28138" s="1">
        <v>46316</v>
      </c>
      <c r="B28138" s="2">
        <v>0.11458333333333333</v>
      </c>
      <c r="C28138">
        <v>15.248174000000001</v>
      </c>
      <c r="D28138">
        <f t="shared" si="439"/>
        <v>1.5248174000000001E-3</v>
      </c>
    </row>
    <row r="28139" spans="1:4" x14ac:dyDescent="0.15">
      <c r="A28139" s="1">
        <v>46316</v>
      </c>
      <c r="B28139" s="2">
        <v>0.125</v>
      </c>
      <c r="C28139">
        <v>15.356394999999999</v>
      </c>
      <c r="D28139">
        <f t="shared" si="439"/>
        <v>1.5356395000000001E-3</v>
      </c>
    </row>
    <row r="28140" spans="1:4" x14ac:dyDescent="0.15">
      <c r="A28140" s="1">
        <v>46316</v>
      </c>
      <c r="B28140" s="2">
        <v>0.13541666666666666</v>
      </c>
      <c r="C28140">
        <v>15.334552</v>
      </c>
      <c r="D28140">
        <f t="shared" si="439"/>
        <v>1.5334552E-3</v>
      </c>
    </row>
    <row r="28141" spans="1:4" x14ac:dyDescent="0.15">
      <c r="A28141" s="1">
        <v>46316</v>
      </c>
      <c r="B28141" s="2">
        <v>0.14583333333333334</v>
      </c>
      <c r="C28141">
        <v>15.375259</v>
      </c>
      <c r="D28141">
        <f t="shared" si="439"/>
        <v>1.5375259E-3</v>
      </c>
    </row>
    <row r="28142" spans="1:4" x14ac:dyDescent="0.15">
      <c r="A28142" s="1">
        <v>46316</v>
      </c>
      <c r="B28142" s="2">
        <v>0.15625</v>
      </c>
      <c r="C28142">
        <v>15.421923</v>
      </c>
      <c r="D28142">
        <f t="shared" si="439"/>
        <v>1.5421923000000001E-3</v>
      </c>
    </row>
    <row r="28143" spans="1:4" x14ac:dyDescent="0.15">
      <c r="A28143" s="1">
        <v>46316</v>
      </c>
      <c r="B28143" s="2">
        <v>0.16666666666666666</v>
      </c>
      <c r="C28143">
        <v>15.78332</v>
      </c>
      <c r="D28143">
        <f t="shared" si="439"/>
        <v>1.578332E-3</v>
      </c>
    </row>
    <row r="28144" spans="1:4" x14ac:dyDescent="0.15">
      <c r="A28144" s="1">
        <v>46316</v>
      </c>
      <c r="B28144" s="2">
        <v>0.17708333333333334</v>
      </c>
      <c r="C28144">
        <v>16.029546</v>
      </c>
      <c r="D28144">
        <f t="shared" si="439"/>
        <v>1.6029546E-3</v>
      </c>
    </row>
    <row r="28145" spans="1:4" x14ac:dyDescent="0.15">
      <c r="A28145" s="1">
        <v>46316</v>
      </c>
      <c r="B28145" s="2">
        <v>0.1875</v>
      </c>
      <c r="C28145">
        <v>16.472356999999999</v>
      </c>
      <c r="D28145">
        <f t="shared" si="439"/>
        <v>1.6472357E-3</v>
      </c>
    </row>
    <row r="28146" spans="1:4" x14ac:dyDescent="0.15">
      <c r="A28146" s="1">
        <v>46316</v>
      </c>
      <c r="B28146" s="2">
        <v>0.19791666666666666</v>
      </c>
      <c r="C28146">
        <v>17.352021000000001</v>
      </c>
      <c r="D28146">
        <f t="shared" si="439"/>
        <v>1.7352021000000002E-3</v>
      </c>
    </row>
    <row r="28147" spans="1:4" x14ac:dyDescent="0.15">
      <c r="A28147" s="1">
        <v>46316</v>
      </c>
      <c r="B28147" s="2">
        <v>0.20833333333333334</v>
      </c>
      <c r="C28147">
        <v>18.243600000000001</v>
      </c>
      <c r="D28147">
        <f t="shared" si="439"/>
        <v>1.8243600000000001E-3</v>
      </c>
    </row>
    <row r="28148" spans="1:4" x14ac:dyDescent="0.15">
      <c r="A28148" s="1">
        <v>46316</v>
      </c>
      <c r="B28148" s="2">
        <v>0.21875</v>
      </c>
      <c r="C28148">
        <v>18.797609000000001</v>
      </c>
      <c r="D28148">
        <f t="shared" si="439"/>
        <v>1.8797609000000002E-3</v>
      </c>
    </row>
    <row r="28149" spans="1:4" x14ac:dyDescent="0.15">
      <c r="A28149" s="1">
        <v>46316</v>
      </c>
      <c r="B28149" s="2">
        <v>0.22916666666666666</v>
      </c>
      <c r="C28149">
        <v>19.818258</v>
      </c>
      <c r="D28149">
        <f t="shared" si="439"/>
        <v>1.9818258000000003E-3</v>
      </c>
    </row>
    <row r="28150" spans="1:4" x14ac:dyDescent="0.15">
      <c r="A28150" s="1">
        <v>46316</v>
      </c>
      <c r="B28150" s="2">
        <v>0.23958333333333334</v>
      </c>
      <c r="C28150">
        <v>21.064283</v>
      </c>
      <c r="D28150">
        <f t="shared" si="439"/>
        <v>2.1064283000000001E-3</v>
      </c>
    </row>
    <row r="28151" spans="1:4" x14ac:dyDescent="0.15">
      <c r="A28151" s="1">
        <v>46316</v>
      </c>
      <c r="B28151" s="2">
        <v>0.25</v>
      </c>
      <c r="C28151">
        <v>23.179051999999999</v>
      </c>
      <c r="D28151">
        <f t="shared" si="439"/>
        <v>2.3179051999999999E-3</v>
      </c>
    </row>
    <row r="28152" spans="1:4" x14ac:dyDescent="0.15">
      <c r="A28152" s="1">
        <v>46316</v>
      </c>
      <c r="B28152" s="2">
        <v>0.26041666666666669</v>
      </c>
      <c r="C28152">
        <v>24.824202</v>
      </c>
      <c r="D28152">
        <f t="shared" si="439"/>
        <v>2.4824202E-3</v>
      </c>
    </row>
    <row r="28153" spans="1:4" x14ac:dyDescent="0.15">
      <c r="A28153" s="1">
        <v>46316</v>
      </c>
      <c r="B28153" s="2">
        <v>0.27083333333333331</v>
      </c>
      <c r="C28153">
        <v>25.962007</v>
      </c>
      <c r="D28153">
        <f t="shared" si="439"/>
        <v>2.5962007000000001E-3</v>
      </c>
    </row>
    <row r="28154" spans="1:4" x14ac:dyDescent="0.15">
      <c r="A28154" s="1">
        <v>46316</v>
      </c>
      <c r="B28154" s="2">
        <v>0.28125</v>
      </c>
      <c r="C28154">
        <v>26.896277999999999</v>
      </c>
      <c r="D28154">
        <f t="shared" si="439"/>
        <v>2.6896277999999998E-3</v>
      </c>
    </row>
    <row r="28155" spans="1:4" x14ac:dyDescent="0.15">
      <c r="A28155" s="1">
        <v>46316</v>
      </c>
      <c r="B28155" s="2">
        <v>0.29166666666666669</v>
      </c>
      <c r="C28155">
        <v>27.381781</v>
      </c>
      <c r="D28155">
        <f t="shared" si="439"/>
        <v>2.7381781E-3</v>
      </c>
    </row>
    <row r="28156" spans="1:4" x14ac:dyDescent="0.15">
      <c r="A28156" s="1">
        <v>46316</v>
      </c>
      <c r="B28156" s="2">
        <v>0.30208333333333331</v>
      </c>
      <c r="C28156">
        <v>27.397666999999998</v>
      </c>
      <c r="D28156">
        <f t="shared" si="439"/>
        <v>2.7397667000000001E-3</v>
      </c>
    </row>
    <row r="28157" spans="1:4" x14ac:dyDescent="0.15">
      <c r="A28157" s="1">
        <v>46316</v>
      </c>
      <c r="B28157" s="2">
        <v>0.3125</v>
      </c>
      <c r="C28157">
        <v>26.896277999999999</v>
      </c>
      <c r="D28157">
        <f t="shared" si="439"/>
        <v>2.6896277999999998E-3</v>
      </c>
    </row>
    <row r="28158" spans="1:4" x14ac:dyDescent="0.15">
      <c r="A28158" s="1">
        <v>46316</v>
      </c>
      <c r="B28158" s="2">
        <v>0.32291666666666669</v>
      </c>
      <c r="C28158">
        <v>26.307518999999999</v>
      </c>
      <c r="D28158">
        <f t="shared" si="439"/>
        <v>2.6307519000000001E-3</v>
      </c>
    </row>
    <row r="28159" spans="1:4" x14ac:dyDescent="0.15">
      <c r="A28159" s="1">
        <v>46316</v>
      </c>
      <c r="B28159" s="2">
        <v>0.33333333333333331</v>
      </c>
      <c r="C28159">
        <v>25.742588000000001</v>
      </c>
      <c r="D28159">
        <f t="shared" si="439"/>
        <v>2.5742588000000001E-3</v>
      </c>
    </row>
    <row r="28160" spans="1:4" x14ac:dyDescent="0.15">
      <c r="A28160" s="1">
        <v>46316</v>
      </c>
      <c r="B28160" s="2">
        <v>0.34375</v>
      </c>
      <c r="C28160">
        <v>25.533097000000001</v>
      </c>
      <c r="D28160">
        <f t="shared" si="439"/>
        <v>2.5533097000000004E-3</v>
      </c>
    </row>
    <row r="28161" spans="1:4" x14ac:dyDescent="0.15">
      <c r="A28161" s="1">
        <v>46316</v>
      </c>
      <c r="B28161" s="2">
        <v>0.35416666666666669</v>
      </c>
      <c r="C28161">
        <v>25.099222000000001</v>
      </c>
      <c r="D28161">
        <f t="shared" si="439"/>
        <v>2.5099222000000004E-3</v>
      </c>
    </row>
    <row r="28162" spans="1:4" x14ac:dyDescent="0.15">
      <c r="A28162" s="1">
        <v>46316</v>
      </c>
      <c r="B28162" s="2">
        <v>0.36458333333333331</v>
      </c>
      <c r="C28162">
        <v>24.788460000000001</v>
      </c>
      <c r="D28162">
        <f t="shared" si="439"/>
        <v>2.4788460000000003E-3</v>
      </c>
    </row>
    <row r="28163" spans="1:4" x14ac:dyDescent="0.15">
      <c r="A28163" s="1">
        <v>46316</v>
      </c>
      <c r="B28163" s="2">
        <v>0.375</v>
      </c>
      <c r="C28163">
        <v>24.743781999999999</v>
      </c>
      <c r="D28163">
        <f t="shared" si="439"/>
        <v>2.4743782000000002E-3</v>
      </c>
    </row>
    <row r="28164" spans="1:4" x14ac:dyDescent="0.15">
      <c r="A28164" s="1">
        <v>46316</v>
      </c>
      <c r="B28164" s="2">
        <v>0.38541666666666669</v>
      </c>
      <c r="C28164">
        <v>24.732859999999999</v>
      </c>
      <c r="D28164">
        <f t="shared" ref="D28164:D28227" si="440">100/1000000*C28164</f>
        <v>2.4732859999999999E-3</v>
      </c>
    </row>
    <row r="28165" spans="1:4" x14ac:dyDescent="0.15">
      <c r="A28165" s="1">
        <v>46316</v>
      </c>
      <c r="B28165" s="2">
        <v>0.39583333333333331</v>
      </c>
      <c r="C28165">
        <v>24.769596</v>
      </c>
      <c r="D28165">
        <f t="shared" si="440"/>
        <v>2.4769596000000001E-3</v>
      </c>
    </row>
    <row r="28166" spans="1:4" x14ac:dyDescent="0.15">
      <c r="A28166" s="1">
        <v>46316</v>
      </c>
      <c r="B28166" s="2">
        <v>0.40625</v>
      </c>
      <c r="C28166">
        <v>24.646483</v>
      </c>
      <c r="D28166">
        <f t="shared" si="440"/>
        <v>2.4646482999999999E-3</v>
      </c>
    </row>
    <row r="28167" spans="1:4" x14ac:dyDescent="0.15">
      <c r="A28167" s="1">
        <v>46316</v>
      </c>
      <c r="B28167" s="2">
        <v>0.41666666666666669</v>
      </c>
      <c r="C28167">
        <v>24.531312</v>
      </c>
      <c r="D28167">
        <f t="shared" si="440"/>
        <v>2.4531312E-3</v>
      </c>
    </row>
    <row r="28168" spans="1:4" x14ac:dyDescent="0.15">
      <c r="A28168" s="1">
        <v>46316</v>
      </c>
      <c r="B28168" s="2">
        <v>0.42708333333333331</v>
      </c>
      <c r="C28168">
        <v>24.680239</v>
      </c>
      <c r="D28168">
        <f t="shared" si="440"/>
        <v>2.4680239000000001E-3</v>
      </c>
    </row>
    <row r="28169" spans="1:4" x14ac:dyDescent="0.15">
      <c r="A28169" s="1">
        <v>46316</v>
      </c>
      <c r="B28169" s="2">
        <v>0.4375</v>
      </c>
      <c r="C28169">
        <v>25.029722</v>
      </c>
      <c r="D28169">
        <f t="shared" si="440"/>
        <v>2.5029722000000001E-3</v>
      </c>
    </row>
    <row r="28170" spans="1:4" x14ac:dyDescent="0.15">
      <c r="A28170" s="1">
        <v>46316</v>
      </c>
      <c r="B28170" s="2">
        <v>0.44791666666666669</v>
      </c>
      <c r="C28170">
        <v>25.373248</v>
      </c>
      <c r="D28170">
        <f t="shared" si="440"/>
        <v>2.5373248000000004E-3</v>
      </c>
    </row>
    <row r="28171" spans="1:4" x14ac:dyDescent="0.15">
      <c r="A28171" s="1">
        <v>46316</v>
      </c>
      <c r="B28171" s="2">
        <v>0.45833333333333331</v>
      </c>
      <c r="C28171">
        <v>26.0047</v>
      </c>
      <c r="D28171">
        <f t="shared" si="440"/>
        <v>2.6004700000000001E-3</v>
      </c>
    </row>
    <row r="28172" spans="1:4" x14ac:dyDescent="0.15">
      <c r="A28172" s="1">
        <v>46316</v>
      </c>
      <c r="B28172" s="2">
        <v>0.46875</v>
      </c>
      <c r="C28172">
        <v>26.934007000000001</v>
      </c>
      <c r="D28172">
        <f t="shared" si="440"/>
        <v>2.6934007000000001E-3</v>
      </c>
    </row>
    <row r="28173" spans="1:4" x14ac:dyDescent="0.15">
      <c r="A28173" s="1">
        <v>46316</v>
      </c>
      <c r="B28173" s="2">
        <v>0.47916666666666669</v>
      </c>
      <c r="C28173">
        <v>27.723320999999999</v>
      </c>
      <c r="D28173">
        <f t="shared" si="440"/>
        <v>2.7723320999999998E-3</v>
      </c>
    </row>
    <row r="28174" spans="1:4" x14ac:dyDescent="0.15">
      <c r="A28174" s="1">
        <v>46316</v>
      </c>
      <c r="B28174" s="2">
        <v>0.48958333333333331</v>
      </c>
      <c r="C28174">
        <v>28.189959999999999</v>
      </c>
      <c r="D28174">
        <f t="shared" si="440"/>
        <v>2.8189960000000003E-3</v>
      </c>
    </row>
    <row r="28175" spans="1:4" x14ac:dyDescent="0.15">
      <c r="A28175" s="1">
        <v>46316</v>
      </c>
      <c r="B28175" s="2">
        <v>0.5</v>
      </c>
      <c r="C28175">
        <v>28.493772</v>
      </c>
      <c r="D28175">
        <f t="shared" si="440"/>
        <v>2.8493772000000002E-3</v>
      </c>
    </row>
    <row r="28176" spans="1:4" x14ac:dyDescent="0.15">
      <c r="A28176" s="1">
        <v>46316</v>
      </c>
      <c r="B28176" s="2">
        <v>0.51041666666666663</v>
      </c>
      <c r="C28176">
        <v>28.448101000000001</v>
      </c>
      <c r="D28176">
        <f t="shared" si="440"/>
        <v>2.8448101000000002E-3</v>
      </c>
    </row>
    <row r="28177" spans="1:4" x14ac:dyDescent="0.15">
      <c r="A28177" s="1">
        <v>46316</v>
      </c>
      <c r="B28177" s="2">
        <v>0.52083333333333337</v>
      </c>
      <c r="C28177">
        <v>28.329951999999999</v>
      </c>
      <c r="D28177">
        <f t="shared" si="440"/>
        <v>2.8329952000000001E-3</v>
      </c>
    </row>
    <row r="28178" spans="1:4" x14ac:dyDescent="0.15">
      <c r="A28178" s="1">
        <v>46316</v>
      </c>
      <c r="B28178" s="2">
        <v>0.53125</v>
      </c>
      <c r="C28178">
        <v>28.118475</v>
      </c>
      <c r="D28178">
        <f t="shared" si="440"/>
        <v>2.8118475000000003E-3</v>
      </c>
    </row>
    <row r="28179" spans="1:4" x14ac:dyDescent="0.15">
      <c r="A28179" s="1">
        <v>46316</v>
      </c>
      <c r="B28179" s="2">
        <v>0.54166666666666663</v>
      </c>
      <c r="C28179">
        <v>27.953662000000001</v>
      </c>
      <c r="D28179">
        <f t="shared" si="440"/>
        <v>2.7953662000000002E-3</v>
      </c>
    </row>
    <row r="28180" spans="1:4" x14ac:dyDescent="0.15">
      <c r="A28180" s="1">
        <v>46316</v>
      </c>
      <c r="B28180" s="2">
        <v>0.55208333333333337</v>
      </c>
      <c r="C28180">
        <v>27.782892</v>
      </c>
      <c r="D28180">
        <f t="shared" si="440"/>
        <v>2.7782892000000003E-3</v>
      </c>
    </row>
    <row r="28181" spans="1:4" x14ac:dyDescent="0.15">
      <c r="A28181" s="1">
        <v>46316</v>
      </c>
      <c r="B28181" s="2">
        <v>0.5625</v>
      </c>
      <c r="C28181">
        <v>27.552551000000001</v>
      </c>
      <c r="D28181">
        <f t="shared" si="440"/>
        <v>2.7552551000000003E-3</v>
      </c>
    </row>
    <row r="28182" spans="1:4" x14ac:dyDescent="0.15">
      <c r="A28182" s="1">
        <v>46316</v>
      </c>
      <c r="B28182" s="2">
        <v>0.57291666666666663</v>
      </c>
      <c r="C28182">
        <v>27.182219</v>
      </c>
      <c r="D28182">
        <f t="shared" si="440"/>
        <v>2.7182219000000001E-3</v>
      </c>
    </row>
    <row r="28183" spans="1:4" x14ac:dyDescent="0.15">
      <c r="A28183" s="1">
        <v>46316</v>
      </c>
      <c r="B28183" s="2">
        <v>0.58333333333333337</v>
      </c>
      <c r="C28183">
        <v>26.920107000000002</v>
      </c>
      <c r="D28183">
        <f t="shared" si="440"/>
        <v>2.6920107000000001E-3</v>
      </c>
    </row>
    <row r="28184" spans="1:4" x14ac:dyDescent="0.15">
      <c r="A28184" s="1">
        <v>46316</v>
      </c>
      <c r="B28184" s="2">
        <v>0.59375</v>
      </c>
      <c r="C28184">
        <v>26.748343999999999</v>
      </c>
      <c r="D28184">
        <f t="shared" si="440"/>
        <v>2.6748344000000002E-3</v>
      </c>
    </row>
    <row r="28185" spans="1:4" x14ac:dyDescent="0.15">
      <c r="A28185" s="1">
        <v>46316</v>
      </c>
      <c r="B28185" s="2">
        <v>0.60416666666666663</v>
      </c>
      <c r="C28185">
        <v>26.627216000000001</v>
      </c>
      <c r="D28185">
        <f t="shared" si="440"/>
        <v>2.6627216E-3</v>
      </c>
    </row>
    <row r="28186" spans="1:4" x14ac:dyDescent="0.15">
      <c r="A28186" s="1">
        <v>46316</v>
      </c>
      <c r="B28186" s="2">
        <v>0.61458333333333337</v>
      </c>
      <c r="C28186">
        <v>26.681823000000001</v>
      </c>
      <c r="D28186">
        <f t="shared" si="440"/>
        <v>2.6681823000000004E-3</v>
      </c>
    </row>
    <row r="28187" spans="1:4" x14ac:dyDescent="0.15">
      <c r="A28187" s="1">
        <v>46316</v>
      </c>
      <c r="B28187" s="2">
        <v>0.625</v>
      </c>
      <c r="C28187">
        <v>27.030313</v>
      </c>
      <c r="D28187">
        <f t="shared" si="440"/>
        <v>2.7030312999999999E-3</v>
      </c>
    </row>
    <row r="28188" spans="1:4" x14ac:dyDescent="0.15">
      <c r="A28188" s="1">
        <v>46316</v>
      </c>
      <c r="B28188" s="2">
        <v>0.63541666666666663</v>
      </c>
      <c r="C28188">
        <v>27.062083999999999</v>
      </c>
      <c r="D28188">
        <f t="shared" si="440"/>
        <v>2.7062084E-3</v>
      </c>
    </row>
    <row r="28189" spans="1:4" x14ac:dyDescent="0.15">
      <c r="A28189" s="1">
        <v>46316</v>
      </c>
      <c r="B28189" s="2">
        <v>0.64583333333333337</v>
      </c>
      <c r="C28189">
        <v>27.157398000000001</v>
      </c>
      <c r="D28189">
        <f t="shared" si="440"/>
        <v>2.7157398000000003E-3</v>
      </c>
    </row>
    <row r="28190" spans="1:4" x14ac:dyDescent="0.15">
      <c r="A28190" s="1">
        <v>46316</v>
      </c>
      <c r="B28190" s="2">
        <v>0.65625</v>
      </c>
      <c r="C28190">
        <v>27.492979999999999</v>
      </c>
      <c r="D28190">
        <f t="shared" si="440"/>
        <v>2.7492979999999998E-3</v>
      </c>
    </row>
    <row r="28191" spans="1:4" x14ac:dyDescent="0.15">
      <c r="A28191" s="1">
        <v>46316</v>
      </c>
      <c r="B28191" s="2">
        <v>0.66666666666666663</v>
      </c>
      <c r="C28191">
        <v>28.356759</v>
      </c>
      <c r="D28191">
        <f t="shared" si="440"/>
        <v>2.8356759E-3</v>
      </c>
    </row>
    <row r="28192" spans="1:4" x14ac:dyDescent="0.15">
      <c r="A28192" s="1">
        <v>46316</v>
      </c>
      <c r="B28192" s="2">
        <v>0.67708333333333337</v>
      </c>
      <c r="C28192">
        <v>28.996154000000001</v>
      </c>
      <c r="D28192">
        <f t="shared" si="440"/>
        <v>2.8996154000000001E-3</v>
      </c>
    </row>
    <row r="28193" spans="1:4" x14ac:dyDescent="0.15">
      <c r="A28193" s="1">
        <v>46316</v>
      </c>
      <c r="B28193" s="2">
        <v>0.6875</v>
      </c>
      <c r="C28193">
        <v>29.840074999999999</v>
      </c>
      <c r="D28193">
        <f t="shared" si="440"/>
        <v>2.9840075000000001E-3</v>
      </c>
    </row>
    <row r="28194" spans="1:4" x14ac:dyDescent="0.15">
      <c r="A28194" s="1">
        <v>46316</v>
      </c>
      <c r="B28194" s="2">
        <v>0.69791666666666663</v>
      </c>
      <c r="C28194">
        <v>31.033480000000001</v>
      </c>
      <c r="D28194">
        <f t="shared" si="440"/>
        <v>3.1033480000000001E-3</v>
      </c>
    </row>
    <row r="28195" spans="1:4" x14ac:dyDescent="0.15">
      <c r="A28195" s="1">
        <v>46316</v>
      </c>
      <c r="B28195" s="2">
        <v>0.70833333333333337</v>
      </c>
      <c r="C28195">
        <v>32.837485999999998</v>
      </c>
      <c r="D28195">
        <f t="shared" si="440"/>
        <v>3.2837486000000002E-3</v>
      </c>
    </row>
    <row r="28196" spans="1:4" x14ac:dyDescent="0.15">
      <c r="A28196" s="1">
        <v>46316</v>
      </c>
      <c r="B28196" s="2">
        <v>0.71875</v>
      </c>
      <c r="C28196">
        <v>34.535257999999999</v>
      </c>
      <c r="D28196">
        <f t="shared" si="440"/>
        <v>3.4535258000000001E-3</v>
      </c>
    </row>
    <row r="28197" spans="1:4" x14ac:dyDescent="0.15">
      <c r="A28197" s="1">
        <v>46316</v>
      </c>
      <c r="B28197" s="2">
        <v>0.72916666666666663</v>
      </c>
      <c r="C28197">
        <v>36.313451000000001</v>
      </c>
      <c r="D28197">
        <f t="shared" si="440"/>
        <v>3.6313451000000003E-3</v>
      </c>
    </row>
    <row r="28198" spans="1:4" x14ac:dyDescent="0.15">
      <c r="A28198" s="1">
        <v>46316</v>
      </c>
      <c r="B28198" s="2">
        <v>0.73958333333333337</v>
      </c>
      <c r="C28198">
        <v>38.189934999999998</v>
      </c>
      <c r="D28198">
        <f t="shared" si="440"/>
        <v>3.8189934999999999E-3</v>
      </c>
    </row>
    <row r="28199" spans="1:4" x14ac:dyDescent="0.15">
      <c r="A28199" s="1">
        <v>46316</v>
      </c>
      <c r="B28199" s="2">
        <v>0.75</v>
      </c>
      <c r="C28199">
        <v>40.196483000000001</v>
      </c>
      <c r="D28199">
        <f t="shared" si="440"/>
        <v>4.0196483000000003E-3</v>
      </c>
    </row>
    <row r="28200" spans="1:4" x14ac:dyDescent="0.15">
      <c r="A28200" s="1">
        <v>46316</v>
      </c>
      <c r="B28200" s="2">
        <v>0.76041666666666663</v>
      </c>
      <c r="C28200">
        <v>41.927019000000001</v>
      </c>
      <c r="D28200">
        <f t="shared" si="440"/>
        <v>4.1927018999999999E-3</v>
      </c>
    </row>
    <row r="28201" spans="1:4" x14ac:dyDescent="0.15">
      <c r="A28201" s="1">
        <v>46316</v>
      </c>
      <c r="B28201" s="2">
        <v>0.77083333333333337</v>
      </c>
      <c r="C28201">
        <v>43.778682000000003</v>
      </c>
      <c r="D28201">
        <f t="shared" si="440"/>
        <v>4.377868200000001E-3</v>
      </c>
    </row>
    <row r="28202" spans="1:4" x14ac:dyDescent="0.15">
      <c r="A28202" s="1">
        <v>46316</v>
      </c>
      <c r="B28202" s="2">
        <v>0.78125</v>
      </c>
      <c r="C28202">
        <v>45.526096000000003</v>
      </c>
      <c r="D28202">
        <f t="shared" si="440"/>
        <v>4.5526096000000002E-3</v>
      </c>
    </row>
    <row r="28203" spans="1:4" x14ac:dyDescent="0.15">
      <c r="A28203" s="1">
        <v>46316</v>
      </c>
      <c r="B28203" s="2">
        <v>0.79166666666666663</v>
      </c>
      <c r="C28203">
        <v>46.439517000000002</v>
      </c>
      <c r="D28203">
        <f t="shared" si="440"/>
        <v>4.6439517000000001E-3</v>
      </c>
    </row>
    <row r="28204" spans="1:4" x14ac:dyDescent="0.15">
      <c r="A28204" s="1">
        <v>46316</v>
      </c>
      <c r="B28204" s="2">
        <v>0.80208333333333337</v>
      </c>
      <c r="C28204">
        <v>46.610287</v>
      </c>
      <c r="D28204">
        <f t="shared" si="440"/>
        <v>4.6610287E-3</v>
      </c>
    </row>
    <row r="28205" spans="1:4" x14ac:dyDescent="0.15">
      <c r="A28205" s="1">
        <v>46316</v>
      </c>
      <c r="B28205" s="2">
        <v>0.8125</v>
      </c>
      <c r="C28205">
        <v>46.163505000000001</v>
      </c>
      <c r="D28205">
        <f t="shared" si="440"/>
        <v>4.6163505000000006E-3</v>
      </c>
    </row>
    <row r="28206" spans="1:4" x14ac:dyDescent="0.15">
      <c r="A28206" s="1">
        <v>46316</v>
      </c>
      <c r="B28206" s="2">
        <v>0.82291666666666663</v>
      </c>
      <c r="C28206">
        <v>45.079313999999997</v>
      </c>
      <c r="D28206">
        <f t="shared" si="440"/>
        <v>4.5079313999999999E-3</v>
      </c>
    </row>
    <row r="28207" spans="1:4" x14ac:dyDescent="0.15">
      <c r="A28207" s="1">
        <v>46316</v>
      </c>
      <c r="B28207" s="2">
        <v>0.83333333333333337</v>
      </c>
      <c r="C28207">
        <v>43.898817000000001</v>
      </c>
      <c r="D28207">
        <f t="shared" si="440"/>
        <v>4.3898817000000007E-3</v>
      </c>
    </row>
    <row r="28208" spans="1:4" x14ac:dyDescent="0.15">
      <c r="A28208" s="1">
        <v>46316</v>
      </c>
      <c r="B28208" s="2">
        <v>0.84375</v>
      </c>
      <c r="C28208">
        <v>42.382736000000001</v>
      </c>
      <c r="D28208">
        <f t="shared" si="440"/>
        <v>4.2382736000000001E-3</v>
      </c>
    </row>
    <row r="28209" spans="1:4" x14ac:dyDescent="0.15">
      <c r="A28209" s="1">
        <v>46316</v>
      </c>
      <c r="B28209" s="2">
        <v>0.85416666666666663</v>
      </c>
      <c r="C28209">
        <v>40.787227999999999</v>
      </c>
      <c r="D28209">
        <f t="shared" si="440"/>
        <v>4.0787228000000002E-3</v>
      </c>
    </row>
    <row r="28210" spans="1:4" x14ac:dyDescent="0.15">
      <c r="A28210" s="1">
        <v>46316</v>
      </c>
      <c r="B28210" s="2">
        <v>0.86458333333333337</v>
      </c>
      <c r="C28210">
        <v>39.427025</v>
      </c>
      <c r="D28210">
        <f t="shared" si="440"/>
        <v>3.9427024999999999E-3</v>
      </c>
    </row>
    <row r="28211" spans="1:4" x14ac:dyDescent="0.15">
      <c r="A28211" s="1">
        <v>46316</v>
      </c>
      <c r="B28211" s="2">
        <v>0.875</v>
      </c>
      <c r="C28211">
        <v>38.180007000000003</v>
      </c>
      <c r="D28211">
        <f t="shared" si="440"/>
        <v>3.8180007000000005E-3</v>
      </c>
    </row>
    <row r="28212" spans="1:4" x14ac:dyDescent="0.15">
      <c r="A28212" s="1">
        <v>46316</v>
      </c>
      <c r="B28212" s="2">
        <v>0.88541666666666663</v>
      </c>
      <c r="C28212">
        <v>36.870438999999998</v>
      </c>
      <c r="D28212">
        <f t="shared" si="440"/>
        <v>3.6870439E-3</v>
      </c>
    </row>
    <row r="28213" spans="1:4" x14ac:dyDescent="0.15">
      <c r="A28213" s="1">
        <v>46316</v>
      </c>
      <c r="B28213" s="2">
        <v>0.89583333333333337</v>
      </c>
      <c r="C28213">
        <v>35.560870999999999</v>
      </c>
      <c r="D28213">
        <f t="shared" si="440"/>
        <v>3.5560870999999999E-3</v>
      </c>
    </row>
    <row r="28214" spans="1:4" x14ac:dyDescent="0.15">
      <c r="A28214" s="1">
        <v>46316</v>
      </c>
      <c r="B28214" s="2">
        <v>0.90625</v>
      </c>
      <c r="C28214">
        <v>34.893676999999997</v>
      </c>
      <c r="D28214">
        <f t="shared" si="440"/>
        <v>3.4893677E-3</v>
      </c>
    </row>
    <row r="28215" spans="1:4" x14ac:dyDescent="0.15">
      <c r="A28215" s="1">
        <v>46316</v>
      </c>
      <c r="B28215" s="2">
        <v>0.91666666666666663</v>
      </c>
      <c r="C28215">
        <v>33.924655999999999</v>
      </c>
      <c r="D28215">
        <f t="shared" si="440"/>
        <v>3.3924656000000001E-3</v>
      </c>
    </row>
    <row r="28216" spans="1:4" x14ac:dyDescent="0.15">
      <c r="A28216" s="1">
        <v>46316</v>
      </c>
      <c r="B28216" s="2">
        <v>0.92708333333333337</v>
      </c>
      <c r="C28216">
        <v>31.846623000000001</v>
      </c>
      <c r="D28216">
        <f t="shared" si="440"/>
        <v>3.1846623000000001E-3</v>
      </c>
    </row>
    <row r="28217" spans="1:4" x14ac:dyDescent="0.15">
      <c r="A28217" s="1">
        <v>46316</v>
      </c>
      <c r="B28217" s="2">
        <v>0.9375</v>
      </c>
      <c r="C28217">
        <v>30.288843</v>
      </c>
      <c r="D28217">
        <f t="shared" si="440"/>
        <v>3.0288843E-3</v>
      </c>
    </row>
    <row r="28218" spans="1:4" x14ac:dyDescent="0.15">
      <c r="A28218" s="1">
        <v>46316</v>
      </c>
      <c r="B28218" s="2">
        <v>0.94791666666666663</v>
      </c>
      <c r="C28218">
        <v>28.47888</v>
      </c>
      <c r="D28218">
        <f t="shared" si="440"/>
        <v>2.8478880000000002E-3</v>
      </c>
    </row>
    <row r="28219" spans="1:4" x14ac:dyDescent="0.15">
      <c r="A28219" s="1">
        <v>46316</v>
      </c>
      <c r="B28219" s="2">
        <v>0.95833333333333337</v>
      </c>
      <c r="C28219">
        <v>26.844650000000001</v>
      </c>
      <c r="D28219">
        <f t="shared" si="440"/>
        <v>2.6844650000000005E-3</v>
      </c>
    </row>
    <row r="28220" spans="1:4" x14ac:dyDescent="0.15">
      <c r="A28220" s="1">
        <v>46316</v>
      </c>
      <c r="B28220" s="2">
        <v>0.96875</v>
      </c>
      <c r="C28220">
        <v>25.178650000000001</v>
      </c>
      <c r="D28220">
        <f t="shared" si="440"/>
        <v>2.5178650000000002E-3</v>
      </c>
    </row>
    <row r="28221" spans="1:4" x14ac:dyDescent="0.15">
      <c r="A28221" s="1">
        <v>46316</v>
      </c>
      <c r="B28221" s="2">
        <v>0.97916666666666663</v>
      </c>
      <c r="C28221">
        <v>23.777740000000001</v>
      </c>
      <c r="D28221">
        <f t="shared" si="440"/>
        <v>2.3777740000000005E-3</v>
      </c>
    </row>
    <row r="28222" spans="1:4" x14ac:dyDescent="0.15">
      <c r="A28222" s="1">
        <v>46316</v>
      </c>
      <c r="B28222" s="2">
        <v>0.98958333333333337</v>
      </c>
      <c r="C28222">
        <v>22.346050999999999</v>
      </c>
      <c r="D28222">
        <f t="shared" si="440"/>
        <v>2.2346051000000002E-3</v>
      </c>
    </row>
    <row r="28223" spans="1:4" x14ac:dyDescent="0.15">
      <c r="A28223" s="1">
        <v>46317</v>
      </c>
      <c r="B28223" s="2">
        <v>0</v>
      </c>
      <c r="C28223">
        <v>20.443642000000001</v>
      </c>
      <c r="D28223">
        <f t="shared" si="440"/>
        <v>2.0443642E-3</v>
      </c>
    </row>
    <row r="28224" spans="1:4" x14ac:dyDescent="0.15">
      <c r="A28224" s="1">
        <v>46317</v>
      </c>
      <c r="B28224" s="2">
        <v>1.0416666666666666E-2</v>
      </c>
      <c r="C28224">
        <v>19.199618999999998</v>
      </c>
      <c r="D28224">
        <f t="shared" si="440"/>
        <v>1.9199618999999998E-3</v>
      </c>
    </row>
    <row r="28225" spans="1:4" x14ac:dyDescent="0.15">
      <c r="A28225" s="1">
        <v>46317</v>
      </c>
      <c r="B28225" s="2">
        <v>2.0833333333333332E-2</v>
      </c>
      <c r="C28225">
        <v>18.520789000000001</v>
      </c>
      <c r="D28225">
        <f t="shared" si="440"/>
        <v>1.8520789000000001E-3</v>
      </c>
    </row>
    <row r="28226" spans="1:4" x14ac:dyDescent="0.15">
      <c r="A28226" s="1">
        <v>46317</v>
      </c>
      <c r="B28226" s="2">
        <v>3.125E-2</v>
      </c>
      <c r="C28226">
        <v>17.722342000000001</v>
      </c>
      <c r="D28226">
        <f t="shared" si="440"/>
        <v>1.7722342000000002E-3</v>
      </c>
    </row>
    <row r="28227" spans="1:4" x14ac:dyDescent="0.15">
      <c r="A28227" s="1">
        <v>46317</v>
      </c>
      <c r="B28227" s="2">
        <v>4.1666666666666664E-2</v>
      </c>
      <c r="C28227">
        <v>17.121264</v>
      </c>
      <c r="D28227">
        <f t="shared" si="440"/>
        <v>1.7121264000000001E-3</v>
      </c>
    </row>
    <row r="28228" spans="1:4" x14ac:dyDescent="0.15">
      <c r="A28228" s="1">
        <v>46317</v>
      </c>
      <c r="B28228" s="2">
        <v>5.2083333333333336E-2</v>
      </c>
      <c r="C28228">
        <v>16.557067</v>
      </c>
      <c r="D28228">
        <f t="shared" ref="D28228:D28291" si="441">100/1000000*C28228</f>
        <v>1.6557067000000001E-3</v>
      </c>
    </row>
    <row r="28229" spans="1:4" x14ac:dyDescent="0.15">
      <c r="A28229" s="1">
        <v>46317</v>
      </c>
      <c r="B28229" s="2">
        <v>6.25E-2</v>
      </c>
      <c r="C28229">
        <v>16.094546000000001</v>
      </c>
      <c r="D28229">
        <f t="shared" si="441"/>
        <v>1.6094546000000002E-3</v>
      </c>
    </row>
    <row r="28230" spans="1:4" x14ac:dyDescent="0.15">
      <c r="A28230" s="1">
        <v>46317</v>
      </c>
      <c r="B28230" s="2">
        <v>7.2916666666666671E-2</v>
      </c>
      <c r="C28230">
        <v>15.693827000000001</v>
      </c>
      <c r="D28230">
        <f t="shared" si="441"/>
        <v>1.5693827E-3</v>
      </c>
    </row>
    <row r="28231" spans="1:4" x14ac:dyDescent="0.15">
      <c r="A28231" s="1">
        <v>46317</v>
      </c>
      <c r="B28231" s="2">
        <v>8.3333333333333329E-2</v>
      </c>
      <c r="C28231">
        <v>15.58019</v>
      </c>
      <c r="D28231">
        <f t="shared" si="441"/>
        <v>1.5580190000000001E-3</v>
      </c>
    </row>
    <row r="28232" spans="1:4" x14ac:dyDescent="0.15">
      <c r="A28232" s="1">
        <v>46317</v>
      </c>
      <c r="B28232" s="2">
        <v>9.375E-2</v>
      </c>
      <c r="C28232">
        <v>15.451601</v>
      </c>
      <c r="D28232">
        <f t="shared" si="441"/>
        <v>1.5451601000000001E-3</v>
      </c>
    </row>
    <row r="28233" spans="1:4" x14ac:dyDescent="0.15">
      <c r="A28233" s="1">
        <v>46317</v>
      </c>
      <c r="B28233" s="2">
        <v>0.10416666666666667</v>
      </c>
      <c r="C28233">
        <v>15.348929999999999</v>
      </c>
      <c r="D28233">
        <f t="shared" si="441"/>
        <v>1.5348930000000001E-3</v>
      </c>
    </row>
    <row r="28234" spans="1:4" x14ac:dyDescent="0.15">
      <c r="A28234" s="1">
        <v>46317</v>
      </c>
      <c r="B28234" s="2">
        <v>0.11458333333333333</v>
      </c>
      <c r="C28234">
        <v>15.309056999999999</v>
      </c>
      <c r="D28234">
        <f t="shared" si="441"/>
        <v>1.5309057E-3</v>
      </c>
    </row>
    <row r="28235" spans="1:4" x14ac:dyDescent="0.15">
      <c r="A28235" s="1">
        <v>46317</v>
      </c>
      <c r="B28235" s="2">
        <v>0.125</v>
      </c>
      <c r="C28235">
        <v>15.41771</v>
      </c>
      <c r="D28235">
        <f t="shared" si="441"/>
        <v>1.5417709999999999E-3</v>
      </c>
    </row>
    <row r="28236" spans="1:4" x14ac:dyDescent="0.15">
      <c r="A28236" s="1">
        <v>46317</v>
      </c>
      <c r="B28236" s="2">
        <v>0.13541666666666666</v>
      </c>
      <c r="C28236">
        <v>15.39578</v>
      </c>
      <c r="D28236">
        <f t="shared" si="441"/>
        <v>1.539578E-3</v>
      </c>
    </row>
    <row r="28237" spans="1:4" x14ac:dyDescent="0.15">
      <c r="A28237" s="1">
        <v>46317</v>
      </c>
      <c r="B28237" s="2">
        <v>0.14583333333333334</v>
      </c>
      <c r="C28237">
        <v>15.436648999999999</v>
      </c>
      <c r="D28237">
        <f t="shared" si="441"/>
        <v>1.5436649E-3</v>
      </c>
    </row>
    <row r="28238" spans="1:4" x14ac:dyDescent="0.15">
      <c r="A28238" s="1">
        <v>46317</v>
      </c>
      <c r="B28238" s="2">
        <v>0.15625</v>
      </c>
      <c r="C28238">
        <v>15.483499</v>
      </c>
      <c r="D28238">
        <f t="shared" si="441"/>
        <v>1.5483499000000002E-3</v>
      </c>
    </row>
    <row r="28239" spans="1:4" x14ac:dyDescent="0.15">
      <c r="A28239" s="1">
        <v>46317</v>
      </c>
      <c r="B28239" s="2">
        <v>0.16666666666666666</v>
      </c>
      <c r="C28239">
        <v>15.846339</v>
      </c>
      <c r="D28239">
        <f t="shared" si="441"/>
        <v>1.5846339000000001E-3</v>
      </c>
    </row>
    <row r="28240" spans="1:4" x14ac:dyDescent="0.15">
      <c r="A28240" s="1">
        <v>46317</v>
      </c>
      <c r="B28240" s="2">
        <v>0.17708333333333334</v>
      </c>
      <c r="C28240">
        <v>16.093548999999999</v>
      </c>
      <c r="D28240">
        <f t="shared" si="441"/>
        <v>1.6093549E-3</v>
      </c>
    </row>
    <row r="28241" spans="1:4" x14ac:dyDescent="0.15">
      <c r="A28241" s="1">
        <v>46317</v>
      </c>
      <c r="B28241" s="2">
        <v>0.1875</v>
      </c>
      <c r="C28241">
        <v>16.538128</v>
      </c>
      <c r="D28241">
        <f t="shared" si="441"/>
        <v>1.6538128000000002E-3</v>
      </c>
    </row>
    <row r="28242" spans="1:4" x14ac:dyDescent="0.15">
      <c r="A28242" s="1">
        <v>46317</v>
      </c>
      <c r="B28242" s="2">
        <v>0.19791666666666666</v>
      </c>
      <c r="C28242">
        <v>17.421303999999999</v>
      </c>
      <c r="D28242">
        <f t="shared" si="441"/>
        <v>1.7421304000000001E-3</v>
      </c>
    </row>
    <row r="28243" spans="1:4" x14ac:dyDescent="0.15">
      <c r="A28243" s="1">
        <v>46317</v>
      </c>
      <c r="B28243" s="2">
        <v>0.20833333333333334</v>
      </c>
      <c r="C28243">
        <v>18.316443</v>
      </c>
      <c r="D28243">
        <f t="shared" si="441"/>
        <v>1.8316443E-3</v>
      </c>
    </row>
    <row r="28244" spans="1:4" x14ac:dyDescent="0.15">
      <c r="A28244" s="1">
        <v>46317</v>
      </c>
      <c r="B28244" s="2">
        <v>0.21875</v>
      </c>
      <c r="C28244">
        <v>18.872664</v>
      </c>
      <c r="D28244">
        <f t="shared" si="441"/>
        <v>1.8872664000000002E-3</v>
      </c>
    </row>
    <row r="28245" spans="1:4" x14ac:dyDescent="0.15">
      <c r="A28245" s="1">
        <v>46317</v>
      </c>
      <c r="B28245" s="2">
        <v>0.22916666666666666</v>
      </c>
      <c r="C28245">
        <v>19.897387999999999</v>
      </c>
      <c r="D28245">
        <f t="shared" si="441"/>
        <v>1.9897387999999998E-3</v>
      </c>
    </row>
    <row r="28246" spans="1:4" x14ac:dyDescent="0.15">
      <c r="A28246" s="1">
        <v>46317</v>
      </c>
      <c r="B28246" s="2">
        <v>0.23958333333333334</v>
      </c>
      <c r="C28246">
        <v>21.148389000000002</v>
      </c>
      <c r="D28246">
        <f t="shared" si="441"/>
        <v>2.1148389000000003E-3</v>
      </c>
    </row>
    <row r="28247" spans="1:4" x14ac:dyDescent="0.15">
      <c r="A28247" s="1">
        <v>46317</v>
      </c>
      <c r="B28247" s="2">
        <v>0.25</v>
      </c>
      <c r="C28247">
        <v>23.271601</v>
      </c>
      <c r="D28247">
        <f t="shared" si="441"/>
        <v>2.3271601E-3</v>
      </c>
    </row>
    <row r="28248" spans="1:4" x14ac:dyDescent="0.15">
      <c r="A28248" s="1">
        <v>46317</v>
      </c>
      <c r="B28248" s="2">
        <v>0.26041666666666669</v>
      </c>
      <c r="C28248">
        <v>24.92332</v>
      </c>
      <c r="D28248">
        <f t="shared" si="441"/>
        <v>2.4923320000000003E-3</v>
      </c>
    </row>
    <row r="28249" spans="1:4" x14ac:dyDescent="0.15">
      <c r="A28249" s="1">
        <v>46317</v>
      </c>
      <c r="B28249" s="2">
        <v>0.27083333333333331</v>
      </c>
      <c r="C28249">
        <v>26.065667999999999</v>
      </c>
      <c r="D28249">
        <f t="shared" si="441"/>
        <v>2.6065668000000001E-3</v>
      </c>
    </row>
    <row r="28250" spans="1:4" x14ac:dyDescent="0.15">
      <c r="A28250" s="1">
        <v>46317</v>
      </c>
      <c r="B28250" s="2">
        <v>0.28125</v>
      </c>
      <c r="C28250">
        <v>27.00367</v>
      </c>
      <c r="D28250">
        <f t="shared" si="441"/>
        <v>2.700367E-3</v>
      </c>
    </row>
    <row r="28251" spans="1:4" x14ac:dyDescent="0.15">
      <c r="A28251" s="1">
        <v>46317</v>
      </c>
      <c r="B28251" s="2">
        <v>0.29166666666666669</v>
      </c>
      <c r="C28251">
        <v>27.491111</v>
      </c>
      <c r="D28251">
        <f t="shared" si="441"/>
        <v>2.7491111000000003E-3</v>
      </c>
    </row>
    <row r="28252" spans="1:4" x14ac:dyDescent="0.15">
      <c r="A28252" s="1">
        <v>46317</v>
      </c>
      <c r="B28252" s="2">
        <v>0.30208333333333331</v>
      </c>
      <c r="C28252">
        <v>27.507059999999999</v>
      </c>
      <c r="D28252">
        <f t="shared" si="441"/>
        <v>2.7507059999999999E-3</v>
      </c>
    </row>
    <row r="28253" spans="1:4" x14ac:dyDescent="0.15">
      <c r="A28253" s="1">
        <v>46317</v>
      </c>
      <c r="B28253" s="2">
        <v>0.3125</v>
      </c>
      <c r="C28253">
        <v>27.00367</v>
      </c>
      <c r="D28253">
        <f t="shared" si="441"/>
        <v>2.700367E-3</v>
      </c>
    </row>
    <row r="28254" spans="1:4" x14ac:dyDescent="0.15">
      <c r="A28254" s="1">
        <v>46317</v>
      </c>
      <c r="B28254" s="2">
        <v>0.32291666666666669</v>
      </c>
      <c r="C28254">
        <v>26.412559000000002</v>
      </c>
      <c r="D28254">
        <f t="shared" si="441"/>
        <v>2.6412559000000002E-3</v>
      </c>
    </row>
    <row r="28255" spans="1:4" x14ac:dyDescent="0.15">
      <c r="A28255" s="1">
        <v>46317</v>
      </c>
      <c r="B28255" s="2">
        <v>0.33333333333333331</v>
      </c>
      <c r="C28255">
        <v>25.845372999999999</v>
      </c>
      <c r="D28255">
        <f t="shared" si="441"/>
        <v>2.5845373000000001E-3</v>
      </c>
    </row>
    <row r="28256" spans="1:4" x14ac:dyDescent="0.15">
      <c r="A28256" s="1">
        <v>46317</v>
      </c>
      <c r="B28256" s="2">
        <v>0.34375</v>
      </c>
      <c r="C28256">
        <v>25.635045000000002</v>
      </c>
      <c r="D28256">
        <f t="shared" si="441"/>
        <v>2.5635045000000005E-3</v>
      </c>
    </row>
    <row r="28257" spans="1:4" x14ac:dyDescent="0.15">
      <c r="A28257" s="1">
        <v>46317</v>
      </c>
      <c r="B28257" s="2">
        <v>0.35416666666666669</v>
      </c>
      <c r="C28257">
        <v>25.199438000000001</v>
      </c>
      <c r="D28257">
        <f t="shared" si="441"/>
        <v>2.5199438E-3</v>
      </c>
    </row>
    <row r="28258" spans="1:4" x14ac:dyDescent="0.15">
      <c r="A28258" s="1">
        <v>46317</v>
      </c>
      <c r="B28258" s="2">
        <v>0.36458333333333331</v>
      </c>
      <c r="C28258">
        <v>24.887435</v>
      </c>
      <c r="D28258">
        <f t="shared" si="441"/>
        <v>2.4887435E-3</v>
      </c>
    </row>
    <row r="28259" spans="1:4" x14ac:dyDescent="0.15">
      <c r="A28259" s="1">
        <v>46317</v>
      </c>
      <c r="B28259" s="2">
        <v>0.375</v>
      </c>
      <c r="C28259">
        <v>24.842579000000001</v>
      </c>
      <c r="D28259">
        <f t="shared" si="441"/>
        <v>2.4842579E-3</v>
      </c>
    </row>
    <row r="28260" spans="1:4" x14ac:dyDescent="0.15">
      <c r="A28260" s="1">
        <v>46317</v>
      </c>
      <c r="B28260" s="2">
        <v>0.38541666666666669</v>
      </c>
      <c r="C28260">
        <v>24.831613999999998</v>
      </c>
      <c r="D28260">
        <f t="shared" si="441"/>
        <v>2.4831613999999999E-3</v>
      </c>
    </row>
    <row r="28261" spans="1:4" x14ac:dyDescent="0.15">
      <c r="A28261" s="1">
        <v>46317</v>
      </c>
      <c r="B28261" s="2">
        <v>0.39583333333333331</v>
      </c>
      <c r="C28261">
        <v>24.868496</v>
      </c>
      <c r="D28261">
        <f t="shared" si="441"/>
        <v>2.4868495999999999E-3</v>
      </c>
    </row>
    <row r="28262" spans="1:4" x14ac:dyDescent="0.15">
      <c r="A28262" s="1">
        <v>46317</v>
      </c>
      <c r="B28262" s="2">
        <v>0.40625</v>
      </c>
      <c r="C28262">
        <v>24.744890999999999</v>
      </c>
      <c r="D28262">
        <f t="shared" si="441"/>
        <v>2.4744890999999999E-3</v>
      </c>
    </row>
    <row r="28263" spans="1:4" x14ac:dyDescent="0.15">
      <c r="A28263" s="1">
        <v>46317</v>
      </c>
      <c r="B28263" s="2">
        <v>0.41666666666666669</v>
      </c>
      <c r="C28263">
        <v>24.629261</v>
      </c>
      <c r="D28263">
        <f t="shared" si="441"/>
        <v>2.4629260999999999E-3</v>
      </c>
    </row>
    <row r="28264" spans="1:4" x14ac:dyDescent="0.15">
      <c r="A28264" s="1">
        <v>46317</v>
      </c>
      <c r="B28264" s="2">
        <v>0.42708333333333331</v>
      </c>
      <c r="C28264">
        <v>24.778783000000001</v>
      </c>
      <c r="D28264">
        <f t="shared" si="441"/>
        <v>2.4778783000000003E-3</v>
      </c>
    </row>
    <row r="28265" spans="1:4" x14ac:dyDescent="0.15">
      <c r="A28265" s="1">
        <v>46317</v>
      </c>
      <c r="B28265" s="2">
        <v>0.4375</v>
      </c>
      <c r="C28265">
        <v>25.129660999999999</v>
      </c>
      <c r="D28265">
        <f t="shared" si="441"/>
        <v>2.5129661000000002E-3</v>
      </c>
    </row>
    <row r="28266" spans="1:4" x14ac:dyDescent="0.15">
      <c r="A28266" s="1">
        <v>46317</v>
      </c>
      <c r="B28266" s="2">
        <v>0.44791666666666669</v>
      </c>
      <c r="C28266">
        <v>25.474557999999998</v>
      </c>
      <c r="D28266">
        <f t="shared" si="441"/>
        <v>2.5474558E-3</v>
      </c>
    </row>
    <row r="28267" spans="1:4" x14ac:dyDescent="0.15">
      <c r="A28267" s="1">
        <v>46317</v>
      </c>
      <c r="B28267" s="2">
        <v>0.45833333333333331</v>
      </c>
      <c r="C28267">
        <v>26.108530999999999</v>
      </c>
      <c r="D28267">
        <f t="shared" si="441"/>
        <v>2.6108531000000003E-3</v>
      </c>
    </row>
    <row r="28268" spans="1:4" x14ac:dyDescent="0.15">
      <c r="A28268" s="1">
        <v>46317</v>
      </c>
      <c r="B28268" s="2">
        <v>0.46875</v>
      </c>
      <c r="C28268">
        <v>27.041549</v>
      </c>
      <c r="D28268">
        <f t="shared" si="441"/>
        <v>2.7041549000000002E-3</v>
      </c>
    </row>
    <row r="28269" spans="1:4" x14ac:dyDescent="0.15">
      <c r="A28269" s="1">
        <v>46317</v>
      </c>
      <c r="B28269" s="2">
        <v>0.47916666666666669</v>
      </c>
      <c r="C28269">
        <v>27.834015000000001</v>
      </c>
      <c r="D28269">
        <f t="shared" si="441"/>
        <v>2.7834015000000002E-3</v>
      </c>
    </row>
    <row r="28270" spans="1:4" x14ac:dyDescent="0.15">
      <c r="A28270" s="1">
        <v>46317</v>
      </c>
      <c r="B28270" s="2">
        <v>0.48958333333333331</v>
      </c>
      <c r="C28270">
        <v>28.302517000000002</v>
      </c>
      <c r="D28270">
        <f t="shared" si="441"/>
        <v>2.8302517000000004E-3</v>
      </c>
    </row>
    <row r="28271" spans="1:4" x14ac:dyDescent="0.15">
      <c r="A28271" s="1">
        <v>46317</v>
      </c>
      <c r="B28271" s="2">
        <v>0.5</v>
      </c>
      <c r="C28271">
        <v>28.607541999999999</v>
      </c>
      <c r="D28271">
        <f t="shared" si="441"/>
        <v>2.8607542000000001E-3</v>
      </c>
    </row>
    <row r="28272" spans="1:4" x14ac:dyDescent="0.15">
      <c r="A28272" s="1">
        <v>46317</v>
      </c>
      <c r="B28272" s="2">
        <v>0.51041666666666663</v>
      </c>
      <c r="C28272">
        <v>28.561689000000001</v>
      </c>
      <c r="D28272">
        <f t="shared" si="441"/>
        <v>2.8561689000000004E-3</v>
      </c>
    </row>
    <row r="28273" spans="1:4" x14ac:dyDescent="0.15">
      <c r="A28273" s="1">
        <v>46317</v>
      </c>
      <c r="B28273" s="2">
        <v>0.52083333333333337</v>
      </c>
      <c r="C28273">
        <v>28.443068</v>
      </c>
      <c r="D28273">
        <f t="shared" si="441"/>
        <v>2.8443068000000003E-3</v>
      </c>
    </row>
    <row r="28274" spans="1:4" x14ac:dyDescent="0.15">
      <c r="A28274" s="1">
        <v>46317</v>
      </c>
      <c r="B28274" s="2">
        <v>0.53125</v>
      </c>
      <c r="C28274">
        <v>28.230747000000001</v>
      </c>
      <c r="D28274">
        <f t="shared" si="441"/>
        <v>2.8230747000000003E-3</v>
      </c>
    </row>
    <row r="28275" spans="1:4" x14ac:dyDescent="0.15">
      <c r="A28275" s="1">
        <v>46317</v>
      </c>
      <c r="B28275" s="2">
        <v>0.54166666666666663</v>
      </c>
      <c r="C28275">
        <v>28.065276000000001</v>
      </c>
      <c r="D28275">
        <f t="shared" si="441"/>
        <v>2.8065276000000003E-3</v>
      </c>
    </row>
    <row r="28276" spans="1:4" x14ac:dyDescent="0.15">
      <c r="A28276" s="1">
        <v>46317</v>
      </c>
      <c r="B28276" s="2">
        <v>0.55208333333333337</v>
      </c>
      <c r="C28276">
        <v>27.893823999999999</v>
      </c>
      <c r="D28276">
        <f t="shared" si="441"/>
        <v>2.7893824000000001E-3</v>
      </c>
    </row>
    <row r="28277" spans="1:4" x14ac:dyDescent="0.15">
      <c r="A28277" s="1">
        <v>46317</v>
      </c>
      <c r="B28277" s="2">
        <v>0.5625</v>
      </c>
      <c r="C28277">
        <v>27.662562999999999</v>
      </c>
      <c r="D28277">
        <f t="shared" si="441"/>
        <v>2.7662563E-3</v>
      </c>
    </row>
    <row r="28278" spans="1:4" x14ac:dyDescent="0.15">
      <c r="A28278" s="1">
        <v>46317</v>
      </c>
      <c r="B28278" s="2">
        <v>0.57291666666666663</v>
      </c>
      <c r="C28278">
        <v>27.290752000000001</v>
      </c>
      <c r="D28278">
        <f t="shared" si="441"/>
        <v>2.7290752000000001E-3</v>
      </c>
    </row>
    <row r="28279" spans="1:4" x14ac:dyDescent="0.15">
      <c r="A28279" s="1">
        <v>46317</v>
      </c>
      <c r="B28279" s="2">
        <v>0.58333333333333337</v>
      </c>
      <c r="C28279">
        <v>27.027593</v>
      </c>
      <c r="D28279">
        <f t="shared" si="441"/>
        <v>2.7027593E-3</v>
      </c>
    </row>
    <row r="28280" spans="1:4" x14ac:dyDescent="0.15">
      <c r="A28280" s="1">
        <v>46317</v>
      </c>
      <c r="B28280" s="2">
        <v>0.59375</v>
      </c>
      <c r="C28280">
        <v>26.855143999999999</v>
      </c>
      <c r="D28280">
        <f t="shared" si="441"/>
        <v>2.6855144000000001E-3</v>
      </c>
    </row>
    <row r="28281" spans="1:4" x14ac:dyDescent="0.15">
      <c r="A28281" s="1">
        <v>46317</v>
      </c>
      <c r="B28281" s="2">
        <v>0.60416666666666663</v>
      </c>
      <c r="C28281">
        <v>26.733533000000001</v>
      </c>
      <c r="D28281">
        <f t="shared" si="441"/>
        <v>2.6733533000000004E-3</v>
      </c>
    </row>
    <row r="28282" spans="1:4" x14ac:dyDescent="0.15">
      <c r="A28282" s="1">
        <v>46317</v>
      </c>
      <c r="B28282" s="2">
        <v>0.61458333333333337</v>
      </c>
      <c r="C28282">
        <v>26.788357999999999</v>
      </c>
      <c r="D28282">
        <f t="shared" si="441"/>
        <v>2.6788357999999999E-3</v>
      </c>
    </row>
    <row r="28283" spans="1:4" x14ac:dyDescent="0.15">
      <c r="A28283" s="1">
        <v>46317</v>
      </c>
      <c r="B28283" s="2">
        <v>0.625</v>
      </c>
      <c r="C28283">
        <v>27.138238999999999</v>
      </c>
      <c r="D28283">
        <f t="shared" si="441"/>
        <v>2.7138239000000001E-3</v>
      </c>
    </row>
    <row r="28284" spans="1:4" x14ac:dyDescent="0.15">
      <c r="A28284" s="1">
        <v>46317</v>
      </c>
      <c r="B28284" s="2">
        <v>0.63541666666666663</v>
      </c>
      <c r="C28284">
        <v>27.170137</v>
      </c>
      <c r="D28284">
        <f t="shared" si="441"/>
        <v>2.7170137000000001E-3</v>
      </c>
    </row>
    <row r="28285" spans="1:4" x14ac:dyDescent="0.15">
      <c r="A28285" s="1">
        <v>46317</v>
      </c>
      <c r="B28285" s="2">
        <v>0.64583333333333337</v>
      </c>
      <c r="C28285">
        <v>27.265830999999999</v>
      </c>
      <c r="D28285">
        <f t="shared" si="441"/>
        <v>2.7265830999999999E-3</v>
      </c>
    </row>
    <row r="28286" spans="1:4" x14ac:dyDescent="0.15">
      <c r="A28286" s="1">
        <v>46317</v>
      </c>
      <c r="B28286" s="2">
        <v>0.65625</v>
      </c>
      <c r="C28286">
        <v>27.602754000000001</v>
      </c>
      <c r="D28286">
        <f t="shared" si="441"/>
        <v>2.7602754000000001E-3</v>
      </c>
    </row>
    <row r="28287" spans="1:4" x14ac:dyDescent="0.15">
      <c r="A28287" s="1">
        <v>46317</v>
      </c>
      <c r="B28287" s="2">
        <v>0.66666666666666663</v>
      </c>
      <c r="C28287">
        <v>28.469982000000002</v>
      </c>
      <c r="D28287">
        <f t="shared" si="441"/>
        <v>2.8469982000000004E-3</v>
      </c>
    </row>
    <row r="28288" spans="1:4" x14ac:dyDescent="0.15">
      <c r="A28288" s="1">
        <v>46317</v>
      </c>
      <c r="B28288" s="2">
        <v>0.67708333333333337</v>
      </c>
      <c r="C28288">
        <v>29.111930000000001</v>
      </c>
      <c r="D28288">
        <f t="shared" si="441"/>
        <v>2.9111930000000003E-3</v>
      </c>
    </row>
    <row r="28289" spans="1:4" x14ac:dyDescent="0.15">
      <c r="A28289" s="1">
        <v>46317</v>
      </c>
      <c r="B28289" s="2">
        <v>0.6875</v>
      </c>
      <c r="C28289">
        <v>29.959220999999999</v>
      </c>
      <c r="D28289">
        <f t="shared" si="441"/>
        <v>2.9959221000000003E-3</v>
      </c>
    </row>
    <row r="28290" spans="1:4" x14ac:dyDescent="0.15">
      <c r="A28290" s="1">
        <v>46317</v>
      </c>
      <c r="B28290" s="2">
        <v>0.69791666666666663</v>
      </c>
      <c r="C28290">
        <v>31.157389999999999</v>
      </c>
      <c r="D28290">
        <f t="shared" si="441"/>
        <v>3.1157390000000002E-3</v>
      </c>
    </row>
    <row r="28291" spans="1:4" x14ac:dyDescent="0.15">
      <c r="A28291" s="1">
        <v>46317</v>
      </c>
      <c r="B28291" s="2">
        <v>0.70833333333333337</v>
      </c>
      <c r="C28291">
        <v>32.968600000000002</v>
      </c>
      <c r="D28291">
        <f t="shared" si="441"/>
        <v>3.2968600000000004E-3</v>
      </c>
    </row>
    <row r="28292" spans="1:4" x14ac:dyDescent="0.15">
      <c r="A28292" s="1">
        <v>46317</v>
      </c>
      <c r="B28292" s="2">
        <v>0.71875</v>
      </c>
      <c r="C28292">
        <v>34.67315</v>
      </c>
      <c r="D28292">
        <f t="shared" ref="D28292:D28355" si="442">100/1000000*C28292</f>
        <v>3.4673150000000003E-3</v>
      </c>
    </row>
    <row r="28293" spans="1:4" x14ac:dyDescent="0.15">
      <c r="A28293" s="1">
        <v>46317</v>
      </c>
      <c r="B28293" s="2">
        <v>0.72916666666666663</v>
      </c>
      <c r="C28293">
        <v>36.458443000000003</v>
      </c>
      <c r="D28293">
        <f t="shared" si="442"/>
        <v>3.6458443000000006E-3</v>
      </c>
    </row>
    <row r="28294" spans="1:4" x14ac:dyDescent="0.15">
      <c r="A28294" s="1">
        <v>46317</v>
      </c>
      <c r="B28294" s="2">
        <v>0.73958333333333337</v>
      </c>
      <c r="C28294">
        <v>38.342419999999997</v>
      </c>
      <c r="D28294">
        <f t="shared" si="442"/>
        <v>3.8342419999999999E-3</v>
      </c>
    </row>
    <row r="28295" spans="1:4" x14ac:dyDescent="0.15">
      <c r="A28295" s="1">
        <v>46317</v>
      </c>
      <c r="B28295" s="2">
        <v>0.75</v>
      </c>
      <c r="C28295">
        <v>40.356979000000003</v>
      </c>
      <c r="D28295">
        <f t="shared" si="442"/>
        <v>4.0356979000000003E-3</v>
      </c>
    </row>
    <row r="28296" spans="1:4" x14ac:dyDescent="0.15">
      <c r="A28296" s="1">
        <v>46317</v>
      </c>
      <c r="B28296" s="2">
        <v>0.76041666666666663</v>
      </c>
      <c r="C28296">
        <v>42.094425000000001</v>
      </c>
      <c r="D28296">
        <f t="shared" si="442"/>
        <v>4.2094425000000005E-3</v>
      </c>
    </row>
    <row r="28297" spans="1:4" x14ac:dyDescent="0.15">
      <c r="A28297" s="1">
        <v>46317</v>
      </c>
      <c r="B28297" s="2">
        <v>0.77083333333333337</v>
      </c>
      <c r="C28297">
        <v>43.953480999999996</v>
      </c>
      <c r="D28297">
        <f t="shared" si="442"/>
        <v>4.3953480999999999E-3</v>
      </c>
    </row>
    <row r="28298" spans="1:4" x14ac:dyDescent="0.15">
      <c r="A28298" s="1">
        <v>46317</v>
      </c>
      <c r="B28298" s="2">
        <v>0.78125</v>
      </c>
      <c r="C28298">
        <v>45.707872999999999</v>
      </c>
      <c r="D28298">
        <f t="shared" si="442"/>
        <v>4.5707873000000003E-3</v>
      </c>
    </row>
    <row r="28299" spans="1:4" x14ac:dyDescent="0.15">
      <c r="A28299" s="1">
        <v>46317</v>
      </c>
      <c r="B28299" s="2">
        <v>0.79166666666666663</v>
      </c>
      <c r="C28299">
        <v>46.624941</v>
      </c>
      <c r="D28299">
        <f t="shared" si="442"/>
        <v>4.6624941000000001E-3</v>
      </c>
    </row>
    <row r="28300" spans="1:4" x14ac:dyDescent="0.15">
      <c r="A28300" s="1">
        <v>46317</v>
      </c>
      <c r="B28300" s="2">
        <v>0.80208333333333337</v>
      </c>
      <c r="C28300">
        <v>46.796393000000002</v>
      </c>
      <c r="D28300">
        <f t="shared" si="442"/>
        <v>4.6796393000000007E-3</v>
      </c>
    </row>
    <row r="28301" spans="1:4" x14ac:dyDescent="0.15">
      <c r="A28301" s="1">
        <v>46317</v>
      </c>
      <c r="B28301" s="2">
        <v>0.8125</v>
      </c>
      <c r="C28301">
        <v>46.347827000000002</v>
      </c>
      <c r="D28301">
        <f t="shared" si="442"/>
        <v>4.6347827000000003E-3</v>
      </c>
    </row>
    <row r="28302" spans="1:4" x14ac:dyDescent="0.15">
      <c r="A28302" s="1">
        <v>46317</v>
      </c>
      <c r="B28302" s="2">
        <v>0.82291666666666663</v>
      </c>
      <c r="C28302">
        <v>45.259307</v>
      </c>
      <c r="D28302">
        <f t="shared" si="442"/>
        <v>4.5259306999999999E-3</v>
      </c>
    </row>
    <row r="28303" spans="1:4" x14ac:dyDescent="0.15">
      <c r="A28303" s="1">
        <v>46317</v>
      </c>
      <c r="B28303" s="2">
        <v>0.83333333333333337</v>
      </c>
      <c r="C28303">
        <v>44.074095999999997</v>
      </c>
      <c r="D28303">
        <f t="shared" si="442"/>
        <v>4.4074096000000004E-3</v>
      </c>
    </row>
    <row r="28304" spans="1:4" x14ac:dyDescent="0.15">
      <c r="A28304" s="1">
        <v>46317</v>
      </c>
      <c r="B28304" s="2">
        <v>0.84375</v>
      </c>
      <c r="C28304">
        <v>42.551962000000003</v>
      </c>
      <c r="D28304">
        <f t="shared" si="442"/>
        <v>4.2551962000000002E-3</v>
      </c>
    </row>
    <row r="28305" spans="1:4" x14ac:dyDescent="0.15">
      <c r="A28305" s="1">
        <v>46317</v>
      </c>
      <c r="B28305" s="2">
        <v>0.85416666666666663</v>
      </c>
      <c r="C28305">
        <v>40.950082999999999</v>
      </c>
      <c r="D28305">
        <f t="shared" si="442"/>
        <v>4.0950083000000003E-3</v>
      </c>
    </row>
    <row r="28306" spans="1:4" x14ac:dyDescent="0.15">
      <c r="A28306" s="1">
        <v>46317</v>
      </c>
      <c r="B28306" s="2">
        <v>0.86458333333333337</v>
      </c>
      <c r="C28306">
        <v>39.584448999999999</v>
      </c>
      <c r="D28306">
        <f t="shared" si="442"/>
        <v>3.9584449000000001E-3</v>
      </c>
    </row>
    <row r="28307" spans="1:4" x14ac:dyDescent="0.15">
      <c r="A28307" s="1">
        <v>46317</v>
      </c>
      <c r="B28307" s="2">
        <v>0.875</v>
      </c>
      <c r="C28307">
        <v>38.332452000000004</v>
      </c>
      <c r="D28307">
        <f t="shared" si="442"/>
        <v>3.8332452000000004E-3</v>
      </c>
    </row>
    <row r="28308" spans="1:4" x14ac:dyDescent="0.15">
      <c r="A28308" s="1">
        <v>46317</v>
      </c>
      <c r="B28308" s="2">
        <v>0.88541666666666663</v>
      </c>
      <c r="C28308">
        <v>37.017654999999998</v>
      </c>
      <c r="D28308">
        <f t="shared" si="442"/>
        <v>3.7017654999999998E-3</v>
      </c>
    </row>
    <row r="28309" spans="1:4" x14ac:dyDescent="0.15">
      <c r="A28309" s="1">
        <v>46317</v>
      </c>
      <c r="B28309" s="2">
        <v>0.89583333333333337</v>
      </c>
      <c r="C28309">
        <v>35.702857999999999</v>
      </c>
      <c r="D28309">
        <f t="shared" si="442"/>
        <v>3.5702858000000001E-3</v>
      </c>
    </row>
    <row r="28310" spans="1:4" x14ac:dyDescent="0.15">
      <c r="A28310" s="1">
        <v>46317</v>
      </c>
      <c r="B28310" s="2">
        <v>0.90625</v>
      </c>
      <c r="C28310">
        <v>35.033000000000001</v>
      </c>
      <c r="D28310">
        <f t="shared" si="442"/>
        <v>3.5033000000000004E-3</v>
      </c>
    </row>
    <row r="28311" spans="1:4" x14ac:dyDescent="0.15">
      <c r="A28311" s="1">
        <v>46317</v>
      </c>
      <c r="B28311" s="2">
        <v>0.91666666666666663</v>
      </c>
      <c r="C28311">
        <v>34.060110000000002</v>
      </c>
      <c r="D28311">
        <f t="shared" si="442"/>
        <v>3.4060110000000005E-3</v>
      </c>
    </row>
    <row r="28312" spans="1:4" x14ac:dyDescent="0.15">
      <c r="A28312" s="1">
        <v>46317</v>
      </c>
      <c r="B28312" s="2">
        <v>0.92708333333333337</v>
      </c>
      <c r="C28312">
        <v>31.973780000000001</v>
      </c>
      <c r="D28312">
        <f t="shared" si="442"/>
        <v>3.1973780000000003E-3</v>
      </c>
    </row>
    <row r="28313" spans="1:4" x14ac:dyDescent="0.15">
      <c r="A28313" s="1">
        <v>46317</v>
      </c>
      <c r="B28313" s="2">
        <v>0.9375</v>
      </c>
      <c r="C28313">
        <v>30.409780000000001</v>
      </c>
      <c r="D28313">
        <f t="shared" si="442"/>
        <v>3.0409780000000002E-3</v>
      </c>
    </row>
    <row r="28314" spans="1:4" x14ac:dyDescent="0.15">
      <c r="A28314" s="1">
        <v>46317</v>
      </c>
      <c r="B28314" s="2">
        <v>0.94791666666666663</v>
      </c>
      <c r="C28314">
        <v>28.592590000000001</v>
      </c>
      <c r="D28314">
        <f t="shared" si="442"/>
        <v>2.8592590000000003E-3</v>
      </c>
    </row>
    <row r="28315" spans="1:4" x14ac:dyDescent="0.15">
      <c r="A28315" s="1">
        <v>46317</v>
      </c>
      <c r="B28315" s="2">
        <v>0.95833333333333337</v>
      </c>
      <c r="C28315">
        <v>26.951834999999999</v>
      </c>
      <c r="D28315">
        <f t="shared" si="442"/>
        <v>2.6951835E-3</v>
      </c>
    </row>
    <row r="28316" spans="1:4" x14ac:dyDescent="0.15">
      <c r="A28316" s="1">
        <v>46317</v>
      </c>
      <c r="B28316" s="2">
        <v>0.96875</v>
      </c>
      <c r="C28316">
        <v>25.279183</v>
      </c>
      <c r="D28316">
        <f t="shared" si="442"/>
        <v>2.5279183000000002E-3</v>
      </c>
    </row>
    <row r="28317" spans="1:4" x14ac:dyDescent="0.15">
      <c r="A28317" s="1">
        <v>46317</v>
      </c>
      <c r="B28317" s="2">
        <v>0.97916666666666663</v>
      </c>
      <c r="C28317">
        <v>23.872679000000002</v>
      </c>
      <c r="D28317">
        <f t="shared" si="442"/>
        <v>2.3872679000000001E-3</v>
      </c>
    </row>
    <row r="28318" spans="1:4" x14ac:dyDescent="0.15">
      <c r="A28318" s="1">
        <v>46317</v>
      </c>
      <c r="B28318" s="2">
        <v>0.98958333333333337</v>
      </c>
      <c r="C28318">
        <v>22.435275000000001</v>
      </c>
      <c r="D28318">
        <f t="shared" si="442"/>
        <v>2.2435275000000001E-3</v>
      </c>
    </row>
    <row r="28319" spans="1:4" x14ac:dyDescent="0.15">
      <c r="A28319" s="1">
        <v>46318</v>
      </c>
      <c r="B28319" s="2">
        <v>0</v>
      </c>
      <c r="C28319">
        <v>20.525251999999998</v>
      </c>
      <c r="D28319">
        <f t="shared" si="442"/>
        <v>2.0525252E-3</v>
      </c>
    </row>
    <row r="28320" spans="1:4" x14ac:dyDescent="0.15">
      <c r="A28320" s="1">
        <v>46318</v>
      </c>
      <c r="B28320" s="2">
        <v>1.0416666666666666E-2</v>
      </c>
      <c r="C28320">
        <v>19.276263</v>
      </c>
      <c r="D28320">
        <f t="shared" si="442"/>
        <v>1.9276263000000001E-3</v>
      </c>
    </row>
    <row r="28321" spans="1:4" x14ac:dyDescent="0.15">
      <c r="A28321" s="1">
        <v>46318</v>
      </c>
      <c r="B28321" s="2">
        <v>2.0833333333333332E-2</v>
      </c>
      <c r="C28321">
        <v>18.594723999999999</v>
      </c>
      <c r="D28321">
        <f t="shared" si="442"/>
        <v>1.8594724E-3</v>
      </c>
    </row>
    <row r="28322" spans="1:4" x14ac:dyDescent="0.15">
      <c r="A28322" s="1">
        <v>46318</v>
      </c>
      <c r="B28322" s="2">
        <v>3.125E-2</v>
      </c>
      <c r="C28322">
        <v>17.793088999999998</v>
      </c>
      <c r="D28322">
        <f t="shared" si="442"/>
        <v>1.7793088999999999E-3</v>
      </c>
    </row>
    <row r="28323" spans="1:4" x14ac:dyDescent="0.15">
      <c r="A28323" s="1">
        <v>46318</v>
      </c>
      <c r="B28323" s="2">
        <v>4.1666666666666664E-2</v>
      </c>
      <c r="C28323">
        <v>17.189610999999999</v>
      </c>
      <c r="D28323">
        <f t="shared" si="442"/>
        <v>1.7189611E-3</v>
      </c>
    </row>
    <row r="28324" spans="1:4" x14ac:dyDescent="0.15">
      <c r="A28324" s="1">
        <v>46318</v>
      </c>
      <c r="B28324" s="2">
        <v>5.2083333333333336E-2</v>
      </c>
      <c r="C28324">
        <v>16.623163000000002</v>
      </c>
      <c r="D28324">
        <f t="shared" si="442"/>
        <v>1.6623163000000002E-3</v>
      </c>
    </row>
    <row r="28325" spans="1:4" x14ac:dyDescent="0.15">
      <c r="A28325" s="1">
        <v>46318</v>
      </c>
      <c r="B28325" s="2">
        <v>6.25E-2</v>
      </c>
      <c r="C28325">
        <v>16.158795000000001</v>
      </c>
      <c r="D28325">
        <f t="shared" si="442"/>
        <v>1.6158795000000001E-3</v>
      </c>
    </row>
    <row r="28326" spans="1:4" x14ac:dyDescent="0.15">
      <c r="A28326" s="1">
        <v>46318</v>
      </c>
      <c r="B28326" s="2">
        <v>7.2916666666666671E-2</v>
      </c>
      <c r="C28326">
        <v>15.756475999999999</v>
      </c>
      <c r="D28326">
        <f t="shared" si="442"/>
        <v>1.5756476000000001E-3</v>
      </c>
    </row>
    <row r="28327" spans="1:4" x14ac:dyDescent="0.15">
      <c r="A28327" s="1">
        <v>46318</v>
      </c>
      <c r="B28327" s="2">
        <v>8.3333333333333329E-2</v>
      </c>
      <c r="C28327">
        <v>15.642386</v>
      </c>
      <c r="D28327">
        <f t="shared" si="442"/>
        <v>1.5642386000000001E-3</v>
      </c>
    </row>
    <row r="28328" spans="1:4" x14ac:dyDescent="0.15">
      <c r="A28328" s="1">
        <v>46318</v>
      </c>
      <c r="B28328" s="2">
        <v>9.375E-2</v>
      </c>
      <c r="C28328">
        <v>15.513284000000001</v>
      </c>
      <c r="D28328">
        <f t="shared" si="442"/>
        <v>1.5513284000000002E-3</v>
      </c>
    </row>
    <row r="28329" spans="1:4" x14ac:dyDescent="0.15">
      <c r="A28329" s="1">
        <v>46318</v>
      </c>
      <c r="B28329" s="2">
        <v>0.10416666666666667</v>
      </c>
      <c r="C28329">
        <v>15.410202</v>
      </c>
      <c r="D28329">
        <f t="shared" si="442"/>
        <v>1.5410202E-3</v>
      </c>
    </row>
    <row r="28330" spans="1:4" x14ac:dyDescent="0.15">
      <c r="A28330" s="1">
        <v>46318</v>
      </c>
      <c r="B28330" s="2">
        <v>0.11458333333333333</v>
      </c>
      <c r="C28330">
        <v>15.37017</v>
      </c>
      <c r="D28330">
        <f t="shared" si="442"/>
        <v>1.5370170000000001E-3</v>
      </c>
    </row>
    <row r="28331" spans="1:4" x14ac:dyDescent="0.15">
      <c r="A28331" s="1">
        <v>46318</v>
      </c>
      <c r="B28331" s="2">
        <v>0.125</v>
      </c>
      <c r="C28331">
        <v>15.479257</v>
      </c>
      <c r="D28331">
        <f t="shared" si="442"/>
        <v>1.5479257000000001E-3</v>
      </c>
    </row>
    <row r="28332" spans="1:4" x14ac:dyDescent="0.15">
      <c r="A28332" s="1">
        <v>46318</v>
      </c>
      <c r="B28332" s="2">
        <v>0.13541666666666666</v>
      </c>
      <c r="C28332">
        <v>15.457239</v>
      </c>
      <c r="D28332">
        <f t="shared" si="442"/>
        <v>1.5457239E-3</v>
      </c>
    </row>
    <row r="28333" spans="1:4" x14ac:dyDescent="0.15">
      <c r="A28333" s="1">
        <v>46318</v>
      </c>
      <c r="B28333" s="2">
        <v>0.14583333333333334</v>
      </c>
      <c r="C28333">
        <v>15.498272</v>
      </c>
      <c r="D28333">
        <f t="shared" si="442"/>
        <v>1.5498272E-3</v>
      </c>
    </row>
    <row r="28334" spans="1:4" x14ac:dyDescent="0.15">
      <c r="A28334" s="1">
        <v>46318</v>
      </c>
      <c r="B28334" s="2">
        <v>0.15625</v>
      </c>
      <c r="C28334">
        <v>15.545309</v>
      </c>
      <c r="D28334">
        <f t="shared" si="442"/>
        <v>1.5545309E-3</v>
      </c>
    </row>
    <row r="28335" spans="1:4" x14ac:dyDescent="0.15">
      <c r="A28335" s="1">
        <v>46318</v>
      </c>
      <c r="B28335" s="2">
        <v>0.16666666666666666</v>
      </c>
      <c r="C28335">
        <v>15.909598000000001</v>
      </c>
      <c r="D28335">
        <f t="shared" si="442"/>
        <v>1.5909598000000001E-3</v>
      </c>
    </row>
    <row r="28336" spans="1:4" x14ac:dyDescent="0.15">
      <c r="A28336" s="1">
        <v>46318</v>
      </c>
      <c r="B28336" s="2">
        <v>0.17708333333333334</v>
      </c>
      <c r="C28336">
        <v>16.157793999999999</v>
      </c>
      <c r="D28336">
        <f t="shared" si="442"/>
        <v>1.6157794E-3</v>
      </c>
    </row>
    <row r="28337" spans="1:4" x14ac:dyDescent="0.15">
      <c r="A28337" s="1">
        <v>46318</v>
      </c>
      <c r="B28337" s="2">
        <v>0.1875</v>
      </c>
      <c r="C28337">
        <v>16.604147000000001</v>
      </c>
      <c r="D28337">
        <f t="shared" si="442"/>
        <v>1.6604147000000003E-3</v>
      </c>
    </row>
    <row r="28338" spans="1:4" x14ac:dyDescent="0.15">
      <c r="A28338" s="1">
        <v>46318</v>
      </c>
      <c r="B28338" s="2">
        <v>0.19791666666666666</v>
      </c>
      <c r="C28338">
        <v>17.490849999999998</v>
      </c>
      <c r="D28338">
        <f t="shared" si="442"/>
        <v>1.7490849999999998E-3</v>
      </c>
    </row>
    <row r="28339" spans="1:4" x14ac:dyDescent="0.15">
      <c r="A28339" s="1">
        <v>46318</v>
      </c>
      <c r="B28339" s="2">
        <v>0.20833333333333334</v>
      </c>
      <c r="C28339">
        <v>18.389561</v>
      </c>
      <c r="D28339">
        <f t="shared" si="442"/>
        <v>1.8389561000000001E-3</v>
      </c>
    </row>
    <row r="28340" spans="1:4" x14ac:dyDescent="0.15">
      <c r="A28340" s="1">
        <v>46318</v>
      </c>
      <c r="B28340" s="2">
        <v>0.21875</v>
      </c>
      <c r="C28340">
        <v>18.948003</v>
      </c>
      <c r="D28340">
        <f t="shared" si="442"/>
        <v>1.8948003000000002E-3</v>
      </c>
    </row>
    <row r="28341" spans="1:4" x14ac:dyDescent="0.15">
      <c r="A28341" s="1">
        <v>46318</v>
      </c>
      <c r="B28341" s="2">
        <v>0.22916666666666666</v>
      </c>
      <c r="C28341">
        <v>19.976818000000002</v>
      </c>
      <c r="D28341">
        <f t="shared" si="442"/>
        <v>1.9976818000000001E-3</v>
      </c>
    </row>
    <row r="28342" spans="1:4" x14ac:dyDescent="0.15">
      <c r="A28342" s="1">
        <v>46318</v>
      </c>
      <c r="B28342" s="2">
        <v>0.23958333333333334</v>
      </c>
      <c r="C28342">
        <v>21.232813</v>
      </c>
      <c r="D28342">
        <f t="shared" si="442"/>
        <v>2.1232813E-3</v>
      </c>
    </row>
    <row r="28343" spans="1:4" x14ac:dyDescent="0.15">
      <c r="A28343" s="1">
        <v>46318</v>
      </c>
      <c r="B28343" s="2">
        <v>0.25</v>
      </c>
      <c r="C28343">
        <v>23.3645</v>
      </c>
      <c r="D28343">
        <f t="shared" si="442"/>
        <v>2.3364499999999999E-3</v>
      </c>
    </row>
    <row r="28344" spans="1:4" x14ac:dyDescent="0.15">
      <c r="A28344" s="1">
        <v>46318</v>
      </c>
      <c r="B28344" s="2">
        <v>0.26041666666666669</v>
      </c>
      <c r="C28344">
        <v>25.022814</v>
      </c>
      <c r="D28344">
        <f t="shared" si="442"/>
        <v>2.5022814E-3</v>
      </c>
    </row>
    <row r="28345" spans="1:4" x14ac:dyDescent="0.15">
      <c r="A28345" s="1">
        <v>46318</v>
      </c>
      <c r="B28345" s="2">
        <v>0.27083333333333331</v>
      </c>
      <c r="C28345">
        <v>26.169722</v>
      </c>
      <c r="D28345">
        <f t="shared" si="442"/>
        <v>2.6169722E-3</v>
      </c>
    </row>
    <row r="28346" spans="1:4" x14ac:dyDescent="0.15">
      <c r="A28346" s="1">
        <v>46318</v>
      </c>
      <c r="B28346" s="2">
        <v>0.28125</v>
      </c>
      <c r="C28346">
        <v>27.111467000000001</v>
      </c>
      <c r="D28346">
        <f t="shared" si="442"/>
        <v>2.7111467000000005E-3</v>
      </c>
    </row>
    <row r="28347" spans="1:4" x14ac:dyDescent="0.15">
      <c r="A28347" s="1">
        <v>46318</v>
      </c>
      <c r="B28347" s="2">
        <v>0.29166666666666669</v>
      </c>
      <c r="C28347">
        <v>27.600854999999999</v>
      </c>
      <c r="D28347">
        <f t="shared" si="442"/>
        <v>2.7600855E-3</v>
      </c>
    </row>
    <row r="28348" spans="1:4" x14ac:dyDescent="0.15">
      <c r="A28348" s="1">
        <v>46318</v>
      </c>
      <c r="B28348" s="2">
        <v>0.30208333333333331</v>
      </c>
      <c r="C28348">
        <v>27.616868</v>
      </c>
      <c r="D28348">
        <f t="shared" si="442"/>
        <v>2.7616868E-3</v>
      </c>
    </row>
    <row r="28349" spans="1:4" x14ac:dyDescent="0.15">
      <c r="A28349" s="1">
        <v>46318</v>
      </c>
      <c r="B28349" s="2">
        <v>0.3125</v>
      </c>
      <c r="C28349">
        <v>27.111467000000001</v>
      </c>
      <c r="D28349">
        <f t="shared" si="442"/>
        <v>2.7111467000000005E-3</v>
      </c>
    </row>
    <row r="28350" spans="1:4" x14ac:dyDescent="0.15">
      <c r="A28350" s="1">
        <v>46318</v>
      </c>
      <c r="B28350" s="2">
        <v>0.32291666666666669</v>
      </c>
      <c r="C28350">
        <v>26.517997000000001</v>
      </c>
      <c r="D28350">
        <f t="shared" si="442"/>
        <v>2.6517997000000001E-3</v>
      </c>
    </row>
    <row r="28351" spans="1:4" x14ac:dyDescent="0.15">
      <c r="A28351" s="1">
        <v>46318</v>
      </c>
      <c r="B28351" s="2">
        <v>0.33333333333333331</v>
      </c>
      <c r="C28351">
        <v>25.948547000000001</v>
      </c>
      <c r="D28351">
        <f t="shared" si="442"/>
        <v>2.5948547000000004E-3</v>
      </c>
    </row>
    <row r="28352" spans="1:4" x14ac:dyDescent="0.15">
      <c r="A28352" s="1">
        <v>46318</v>
      </c>
      <c r="B28352" s="2">
        <v>0.34375</v>
      </c>
      <c r="C28352">
        <v>25.737379000000001</v>
      </c>
      <c r="D28352">
        <f t="shared" si="442"/>
        <v>2.5737379000000003E-3</v>
      </c>
    </row>
    <row r="28353" spans="1:4" x14ac:dyDescent="0.15">
      <c r="A28353" s="1">
        <v>46318</v>
      </c>
      <c r="B28353" s="2">
        <v>0.35416666666666669</v>
      </c>
      <c r="C28353">
        <v>25.300032999999999</v>
      </c>
      <c r="D28353">
        <f t="shared" si="442"/>
        <v>2.5300033E-3</v>
      </c>
    </row>
    <row r="28354" spans="1:4" x14ac:dyDescent="0.15">
      <c r="A28354" s="1">
        <v>46318</v>
      </c>
      <c r="B28354" s="2">
        <v>0.36458333333333331</v>
      </c>
      <c r="C28354">
        <v>24.986785000000001</v>
      </c>
      <c r="D28354">
        <f t="shared" si="442"/>
        <v>2.4986785000000004E-3</v>
      </c>
    </row>
    <row r="28355" spans="1:4" x14ac:dyDescent="0.15">
      <c r="A28355" s="1">
        <v>46318</v>
      </c>
      <c r="B28355" s="2">
        <v>0.375</v>
      </c>
      <c r="C28355">
        <v>24.941749000000002</v>
      </c>
      <c r="D28355">
        <f t="shared" si="442"/>
        <v>2.4941749000000004E-3</v>
      </c>
    </row>
    <row r="28356" spans="1:4" x14ac:dyDescent="0.15">
      <c r="A28356" s="1">
        <v>46318</v>
      </c>
      <c r="B28356" s="2">
        <v>0.38541666666666669</v>
      </c>
      <c r="C28356">
        <v>24.930741000000001</v>
      </c>
      <c r="D28356">
        <f t="shared" ref="D28356:D28419" si="443">100/1000000*C28356</f>
        <v>2.4930741000000001E-3</v>
      </c>
    </row>
    <row r="28357" spans="1:4" x14ac:dyDescent="0.15">
      <c r="A28357" s="1">
        <v>46318</v>
      </c>
      <c r="B28357" s="2">
        <v>0.39583333333333331</v>
      </c>
      <c r="C28357">
        <v>24.967770000000002</v>
      </c>
      <c r="D28357">
        <f t="shared" si="443"/>
        <v>2.4967770000000004E-3</v>
      </c>
    </row>
    <row r="28358" spans="1:4" x14ac:dyDescent="0.15">
      <c r="A28358" s="1">
        <v>46318</v>
      </c>
      <c r="B28358" s="2">
        <v>0.40625</v>
      </c>
      <c r="C28358">
        <v>24.843672000000002</v>
      </c>
      <c r="D28358">
        <f t="shared" si="443"/>
        <v>2.4843672000000004E-3</v>
      </c>
    </row>
    <row r="28359" spans="1:4" x14ac:dyDescent="0.15">
      <c r="A28359" s="1">
        <v>46318</v>
      </c>
      <c r="B28359" s="2">
        <v>0.41666666666666669</v>
      </c>
      <c r="C28359">
        <v>24.72758</v>
      </c>
      <c r="D28359">
        <f t="shared" si="443"/>
        <v>2.4727580000000002E-3</v>
      </c>
    </row>
    <row r="28360" spans="1:4" x14ac:dyDescent="0.15">
      <c r="A28360" s="1">
        <v>46318</v>
      </c>
      <c r="B28360" s="2">
        <v>0.42708333333333331</v>
      </c>
      <c r="C28360">
        <v>24.877699</v>
      </c>
      <c r="D28360">
        <f t="shared" si="443"/>
        <v>2.4877699000000002E-3</v>
      </c>
    </row>
    <row r="28361" spans="1:4" x14ac:dyDescent="0.15">
      <c r="A28361" s="1">
        <v>46318</v>
      </c>
      <c r="B28361" s="2">
        <v>0.4375</v>
      </c>
      <c r="C28361">
        <v>25.229977999999999</v>
      </c>
      <c r="D28361">
        <f t="shared" si="443"/>
        <v>2.5229978000000002E-3</v>
      </c>
    </row>
    <row r="28362" spans="1:4" x14ac:dyDescent="0.15">
      <c r="A28362" s="1">
        <v>46318</v>
      </c>
      <c r="B28362" s="2">
        <v>0.44791666666666669</v>
      </c>
      <c r="C28362">
        <v>25.576252</v>
      </c>
      <c r="D28362">
        <f t="shared" si="443"/>
        <v>2.5576252000000001E-3</v>
      </c>
    </row>
    <row r="28363" spans="1:4" x14ac:dyDescent="0.15">
      <c r="A28363" s="1">
        <v>46318</v>
      </c>
      <c r="B28363" s="2">
        <v>0.45833333333333331</v>
      </c>
      <c r="C28363">
        <v>26.212755999999999</v>
      </c>
      <c r="D28363">
        <f t="shared" si="443"/>
        <v>2.6212755999999999E-3</v>
      </c>
    </row>
    <row r="28364" spans="1:4" x14ac:dyDescent="0.15">
      <c r="A28364" s="1">
        <v>46318</v>
      </c>
      <c r="B28364" s="2">
        <v>0.46875</v>
      </c>
      <c r="C28364">
        <v>27.149497</v>
      </c>
      <c r="D28364">
        <f t="shared" si="443"/>
        <v>2.7149497000000002E-3</v>
      </c>
    </row>
    <row r="28365" spans="1:4" x14ac:dyDescent="0.15">
      <c r="A28365" s="1">
        <v>46318</v>
      </c>
      <c r="B28365" s="2">
        <v>0.47916666666666669</v>
      </c>
      <c r="C28365">
        <v>27.945126999999999</v>
      </c>
      <c r="D28365">
        <f t="shared" si="443"/>
        <v>2.7945127000000001E-3</v>
      </c>
    </row>
    <row r="28366" spans="1:4" x14ac:dyDescent="0.15">
      <c r="A28366" s="1">
        <v>46318</v>
      </c>
      <c r="B28366" s="2">
        <v>0.48958333333333331</v>
      </c>
      <c r="C28366">
        <v>28.415500000000002</v>
      </c>
      <c r="D28366">
        <f t="shared" si="443"/>
        <v>2.8415500000000004E-3</v>
      </c>
    </row>
    <row r="28367" spans="1:4" x14ac:dyDescent="0.15">
      <c r="A28367" s="1">
        <v>46318</v>
      </c>
      <c r="B28367" s="2">
        <v>0.5</v>
      </c>
      <c r="C28367">
        <v>28.721741999999999</v>
      </c>
      <c r="D28367">
        <f t="shared" si="443"/>
        <v>2.8721742E-3</v>
      </c>
    </row>
    <row r="28368" spans="1:4" x14ac:dyDescent="0.15">
      <c r="A28368" s="1">
        <v>46318</v>
      </c>
      <c r="B28368" s="2">
        <v>0.51041666666666663</v>
      </c>
      <c r="C28368">
        <v>28.675706000000002</v>
      </c>
      <c r="D28368">
        <f t="shared" si="443"/>
        <v>2.8675706000000005E-3</v>
      </c>
    </row>
    <row r="28369" spans="1:4" x14ac:dyDescent="0.15">
      <c r="A28369" s="1">
        <v>46318</v>
      </c>
      <c r="B28369" s="2">
        <v>0.52083333333333337</v>
      </c>
      <c r="C28369">
        <v>28.556612000000001</v>
      </c>
      <c r="D28369">
        <f t="shared" si="443"/>
        <v>2.8556612000000003E-3</v>
      </c>
    </row>
    <row r="28370" spans="1:4" x14ac:dyDescent="0.15">
      <c r="A28370" s="1">
        <v>46318</v>
      </c>
      <c r="B28370" s="2">
        <v>0.53125</v>
      </c>
      <c r="C28370">
        <v>28.343443000000001</v>
      </c>
      <c r="D28370">
        <f t="shared" si="443"/>
        <v>2.8343443E-3</v>
      </c>
    </row>
    <row r="28371" spans="1:4" x14ac:dyDescent="0.15">
      <c r="A28371" s="1">
        <v>46318</v>
      </c>
      <c r="B28371" s="2">
        <v>0.54166666666666663</v>
      </c>
      <c r="C28371">
        <v>28.177311</v>
      </c>
      <c r="D28371">
        <f t="shared" si="443"/>
        <v>2.8177311E-3</v>
      </c>
    </row>
    <row r="28372" spans="1:4" x14ac:dyDescent="0.15">
      <c r="A28372" s="1">
        <v>46318</v>
      </c>
      <c r="B28372" s="2">
        <v>0.55208333333333337</v>
      </c>
      <c r="C28372">
        <v>28.005175000000001</v>
      </c>
      <c r="D28372">
        <f t="shared" si="443"/>
        <v>2.8005175000000004E-3</v>
      </c>
    </row>
    <row r="28373" spans="1:4" x14ac:dyDescent="0.15">
      <c r="A28373" s="1">
        <v>46318</v>
      </c>
      <c r="B28373" s="2">
        <v>0.5625</v>
      </c>
      <c r="C28373">
        <v>27.772991000000001</v>
      </c>
      <c r="D28373">
        <f t="shared" si="443"/>
        <v>2.7772991E-3</v>
      </c>
    </row>
    <row r="28374" spans="1:4" x14ac:dyDescent="0.15">
      <c r="A28374" s="1">
        <v>46318</v>
      </c>
      <c r="B28374" s="2">
        <v>0.57291666666666663</v>
      </c>
      <c r="C28374">
        <v>27.399695999999999</v>
      </c>
      <c r="D28374">
        <f t="shared" si="443"/>
        <v>2.7399695999999999E-3</v>
      </c>
    </row>
    <row r="28375" spans="1:4" x14ac:dyDescent="0.15">
      <c r="A28375" s="1">
        <v>46318</v>
      </c>
      <c r="B28375" s="2">
        <v>0.58333333333333337</v>
      </c>
      <c r="C28375">
        <v>27.135486</v>
      </c>
      <c r="D28375">
        <f t="shared" si="443"/>
        <v>2.7135486000000003E-3</v>
      </c>
    </row>
    <row r="28376" spans="1:4" x14ac:dyDescent="0.15">
      <c r="A28376" s="1">
        <v>46318</v>
      </c>
      <c r="B28376" s="2">
        <v>0.59375</v>
      </c>
      <c r="C28376">
        <v>26.962349</v>
      </c>
      <c r="D28376">
        <f t="shared" si="443"/>
        <v>2.6962348999999999E-3</v>
      </c>
    </row>
    <row r="28377" spans="1:4" x14ac:dyDescent="0.15">
      <c r="A28377" s="1">
        <v>46318</v>
      </c>
      <c r="B28377" s="2">
        <v>0.60416666666666663</v>
      </c>
      <c r="C28377">
        <v>26.840253000000001</v>
      </c>
      <c r="D28377">
        <f t="shared" si="443"/>
        <v>2.6840253000000001E-3</v>
      </c>
    </row>
    <row r="28378" spans="1:4" x14ac:dyDescent="0.15">
      <c r="A28378" s="1">
        <v>46318</v>
      </c>
      <c r="B28378" s="2">
        <v>0.61458333333333337</v>
      </c>
      <c r="C28378">
        <v>26.895295999999998</v>
      </c>
      <c r="D28378">
        <f t="shared" si="443"/>
        <v>2.6895296000000002E-3</v>
      </c>
    </row>
    <row r="28379" spans="1:4" x14ac:dyDescent="0.15">
      <c r="A28379" s="1">
        <v>46318</v>
      </c>
      <c r="B28379" s="2">
        <v>0.625</v>
      </c>
      <c r="C28379">
        <v>27.246573999999999</v>
      </c>
      <c r="D28379">
        <f t="shared" si="443"/>
        <v>2.7246573999999998E-3</v>
      </c>
    </row>
    <row r="28380" spans="1:4" x14ac:dyDescent="0.15">
      <c r="A28380" s="1">
        <v>46318</v>
      </c>
      <c r="B28380" s="2">
        <v>0.63541666666666663</v>
      </c>
      <c r="C28380">
        <v>27.278600000000001</v>
      </c>
      <c r="D28380">
        <f t="shared" si="443"/>
        <v>2.7278600000000004E-3</v>
      </c>
    </row>
    <row r="28381" spans="1:4" x14ac:dyDescent="0.15">
      <c r="A28381" s="1">
        <v>46318</v>
      </c>
      <c r="B28381" s="2">
        <v>0.64583333333333337</v>
      </c>
      <c r="C28381">
        <v>27.374676000000001</v>
      </c>
      <c r="D28381">
        <f t="shared" si="443"/>
        <v>2.7374676000000001E-3</v>
      </c>
    </row>
    <row r="28382" spans="1:4" x14ac:dyDescent="0.15">
      <c r="A28382" s="1">
        <v>46318</v>
      </c>
      <c r="B28382" s="2">
        <v>0.65625</v>
      </c>
      <c r="C28382">
        <v>27.712944</v>
      </c>
      <c r="D28382">
        <f t="shared" si="443"/>
        <v>2.7712944000000002E-3</v>
      </c>
    </row>
    <row r="28383" spans="1:4" x14ac:dyDescent="0.15">
      <c r="A28383" s="1">
        <v>46318</v>
      </c>
      <c r="B28383" s="2">
        <v>0.66666666666666663</v>
      </c>
      <c r="C28383">
        <v>28.583632999999999</v>
      </c>
      <c r="D28383">
        <f t="shared" si="443"/>
        <v>2.8583633000000002E-3</v>
      </c>
    </row>
    <row r="28384" spans="1:4" x14ac:dyDescent="0.15">
      <c r="A28384" s="1">
        <v>46318</v>
      </c>
      <c r="B28384" s="2">
        <v>0.67708333333333337</v>
      </c>
      <c r="C28384">
        <v>29.228142999999999</v>
      </c>
      <c r="D28384">
        <f t="shared" si="443"/>
        <v>2.9228143000000002E-3</v>
      </c>
    </row>
    <row r="28385" spans="1:4" x14ac:dyDescent="0.15">
      <c r="A28385" s="1">
        <v>46318</v>
      </c>
      <c r="B28385" s="2">
        <v>0.6875</v>
      </c>
      <c r="C28385">
        <v>30.078817000000001</v>
      </c>
      <c r="D28385">
        <f t="shared" si="443"/>
        <v>3.0078817000000002E-3</v>
      </c>
    </row>
    <row r="28386" spans="1:4" x14ac:dyDescent="0.15">
      <c r="A28386" s="1">
        <v>46318</v>
      </c>
      <c r="B28386" s="2">
        <v>0.69791666666666663</v>
      </c>
      <c r="C28386">
        <v>31.281769000000001</v>
      </c>
      <c r="D28386">
        <f t="shared" si="443"/>
        <v>3.1281769000000002E-3</v>
      </c>
    </row>
    <row r="28387" spans="1:4" x14ac:dyDescent="0.15">
      <c r="A28387" s="1">
        <v>46318</v>
      </c>
      <c r="B28387" s="2">
        <v>0.70833333333333337</v>
      </c>
      <c r="C28387">
        <v>33.100209</v>
      </c>
      <c r="D28387">
        <f t="shared" si="443"/>
        <v>3.3100209000000002E-3</v>
      </c>
    </row>
    <row r="28388" spans="1:4" x14ac:dyDescent="0.15">
      <c r="A28388" s="1">
        <v>46318</v>
      </c>
      <c r="B28388" s="2">
        <v>0.71875</v>
      </c>
      <c r="C28388">
        <v>34.811563999999997</v>
      </c>
      <c r="D28388">
        <f t="shared" si="443"/>
        <v>3.4811563999999997E-3</v>
      </c>
    </row>
    <row r="28389" spans="1:4" x14ac:dyDescent="0.15">
      <c r="A28389" s="1">
        <v>46318</v>
      </c>
      <c r="B28389" s="2">
        <v>0.72916666666666663</v>
      </c>
      <c r="C28389">
        <v>36.603983999999997</v>
      </c>
      <c r="D28389">
        <f t="shared" si="443"/>
        <v>3.6603983999999997E-3</v>
      </c>
    </row>
    <row r="28390" spans="1:4" x14ac:dyDescent="0.15">
      <c r="A28390" s="1">
        <v>46318</v>
      </c>
      <c r="B28390" s="2">
        <v>0.73958333333333337</v>
      </c>
      <c r="C28390">
        <v>38.495480999999998</v>
      </c>
      <c r="D28390">
        <f t="shared" si="443"/>
        <v>3.8495481E-3</v>
      </c>
    </row>
    <row r="28391" spans="1:4" x14ac:dyDescent="0.15">
      <c r="A28391" s="1">
        <v>46318</v>
      </c>
      <c r="B28391" s="2">
        <v>0.75</v>
      </c>
      <c r="C28391">
        <v>40.518082999999997</v>
      </c>
      <c r="D28391">
        <f t="shared" si="443"/>
        <v>4.0518083000000002E-3</v>
      </c>
    </row>
    <row r="28392" spans="1:4" x14ac:dyDescent="0.15">
      <c r="A28392" s="1">
        <v>46318</v>
      </c>
      <c r="B28392" s="2">
        <v>0.76041666666666663</v>
      </c>
      <c r="C28392">
        <v>42.262464000000001</v>
      </c>
      <c r="D28392">
        <f t="shared" si="443"/>
        <v>4.2262464000000005E-3</v>
      </c>
    </row>
    <row r="28393" spans="1:4" x14ac:dyDescent="0.15">
      <c r="A28393" s="1">
        <v>46318</v>
      </c>
      <c r="B28393" s="2">
        <v>0.77083333333333337</v>
      </c>
      <c r="C28393">
        <v>44.128942000000002</v>
      </c>
      <c r="D28393">
        <f t="shared" si="443"/>
        <v>4.4128942000000006E-3</v>
      </c>
    </row>
    <row r="28394" spans="1:4" x14ac:dyDescent="0.15">
      <c r="A28394" s="1">
        <v>46318</v>
      </c>
      <c r="B28394" s="2">
        <v>0.78125</v>
      </c>
      <c r="C28394">
        <v>45.890337000000002</v>
      </c>
      <c r="D28394">
        <f t="shared" si="443"/>
        <v>4.5890337000000008E-3</v>
      </c>
    </row>
    <row r="28395" spans="1:4" x14ac:dyDescent="0.15">
      <c r="A28395" s="1">
        <v>46318</v>
      </c>
      <c r="B28395" s="2">
        <v>0.79166666666666663</v>
      </c>
      <c r="C28395">
        <v>46.811065999999997</v>
      </c>
      <c r="D28395">
        <f t="shared" si="443"/>
        <v>4.6811066000000002E-3</v>
      </c>
    </row>
    <row r="28396" spans="1:4" x14ac:dyDescent="0.15">
      <c r="A28396" s="1">
        <v>46318</v>
      </c>
      <c r="B28396" s="2">
        <v>0.80208333333333337</v>
      </c>
      <c r="C28396">
        <v>46.983201999999999</v>
      </c>
      <c r="D28396">
        <f t="shared" si="443"/>
        <v>4.6983201999999998E-3</v>
      </c>
    </row>
    <row r="28397" spans="1:4" x14ac:dyDescent="0.15">
      <c r="A28397" s="1">
        <v>46318</v>
      </c>
      <c r="B28397" s="2">
        <v>0.8125</v>
      </c>
      <c r="C28397">
        <v>46.532845999999999</v>
      </c>
      <c r="D28397">
        <f t="shared" si="443"/>
        <v>4.6532845999999999E-3</v>
      </c>
    </row>
    <row r="28398" spans="1:4" x14ac:dyDescent="0.15">
      <c r="A28398" s="1">
        <v>46318</v>
      </c>
      <c r="B28398" s="2">
        <v>0.82291666666666663</v>
      </c>
      <c r="C28398">
        <v>45.439979999999998</v>
      </c>
      <c r="D28398">
        <f t="shared" si="443"/>
        <v>4.5439980000000005E-3</v>
      </c>
    </row>
    <row r="28399" spans="1:4" x14ac:dyDescent="0.15">
      <c r="A28399" s="1">
        <v>46318</v>
      </c>
      <c r="B28399" s="2">
        <v>0.83333333333333337</v>
      </c>
      <c r="C28399">
        <v>44.250038000000004</v>
      </c>
      <c r="D28399">
        <f t="shared" si="443"/>
        <v>4.4250038000000005E-3</v>
      </c>
    </row>
    <row r="28400" spans="1:4" x14ac:dyDescent="0.15">
      <c r="A28400" s="1">
        <v>46318</v>
      </c>
      <c r="B28400" s="2">
        <v>0.84375</v>
      </c>
      <c r="C28400">
        <v>42.721828000000002</v>
      </c>
      <c r="D28400">
        <f t="shared" si="443"/>
        <v>4.2721828000000005E-3</v>
      </c>
    </row>
    <row r="28401" spans="1:4" x14ac:dyDescent="0.15">
      <c r="A28401" s="1">
        <v>46318</v>
      </c>
      <c r="B28401" s="2">
        <v>0.85416666666666663</v>
      </c>
      <c r="C28401">
        <v>41.113554000000001</v>
      </c>
      <c r="D28401">
        <f t="shared" si="443"/>
        <v>4.1113553999999998E-3</v>
      </c>
    </row>
    <row r="28402" spans="1:4" x14ac:dyDescent="0.15">
      <c r="A28402" s="1">
        <v>46318</v>
      </c>
      <c r="B28402" s="2">
        <v>0.86458333333333337</v>
      </c>
      <c r="C28402">
        <v>39.742469</v>
      </c>
      <c r="D28402">
        <f t="shared" si="443"/>
        <v>3.9742469000000006E-3</v>
      </c>
    </row>
    <row r="28403" spans="1:4" x14ac:dyDescent="0.15">
      <c r="A28403" s="1">
        <v>46318</v>
      </c>
      <c r="B28403" s="2">
        <v>0.875</v>
      </c>
      <c r="C28403">
        <v>38.485472999999999</v>
      </c>
      <c r="D28403">
        <f t="shared" si="443"/>
        <v>3.8485473E-3</v>
      </c>
    </row>
    <row r="28404" spans="1:4" x14ac:dyDescent="0.15">
      <c r="A28404" s="1">
        <v>46318</v>
      </c>
      <c r="B28404" s="2">
        <v>0.88541666666666663</v>
      </c>
      <c r="C28404">
        <v>37.165427999999999</v>
      </c>
      <c r="D28404">
        <f t="shared" si="443"/>
        <v>3.7165428E-3</v>
      </c>
    </row>
    <row r="28405" spans="1:4" x14ac:dyDescent="0.15">
      <c r="A28405" s="1">
        <v>46318</v>
      </c>
      <c r="B28405" s="2">
        <v>0.89583333333333337</v>
      </c>
      <c r="C28405">
        <v>35.845382999999998</v>
      </c>
      <c r="D28405">
        <f t="shared" si="443"/>
        <v>3.5845383000000001E-3</v>
      </c>
    </row>
    <row r="28406" spans="1:4" x14ac:dyDescent="0.15">
      <c r="A28406" s="1">
        <v>46318</v>
      </c>
      <c r="B28406" s="2">
        <v>0.90625</v>
      </c>
      <c r="C28406">
        <v>35.172849999999997</v>
      </c>
      <c r="D28406">
        <f t="shared" si="443"/>
        <v>3.5172849999999998E-3</v>
      </c>
    </row>
    <row r="28407" spans="1:4" x14ac:dyDescent="0.15">
      <c r="A28407" s="1">
        <v>46318</v>
      </c>
      <c r="B28407" s="2">
        <v>0.91666666666666663</v>
      </c>
      <c r="C28407">
        <v>34.196077000000002</v>
      </c>
      <c r="D28407">
        <f t="shared" si="443"/>
        <v>3.4196077000000005E-3</v>
      </c>
    </row>
    <row r="28408" spans="1:4" x14ac:dyDescent="0.15">
      <c r="A28408" s="1">
        <v>46318</v>
      </c>
      <c r="B28408" s="2">
        <v>0.92708333333333337</v>
      </c>
      <c r="C28408">
        <v>32.101418000000002</v>
      </c>
      <c r="D28408">
        <f t="shared" si="443"/>
        <v>3.2101418000000004E-3</v>
      </c>
    </row>
    <row r="28409" spans="1:4" x14ac:dyDescent="0.15">
      <c r="A28409" s="1">
        <v>46318</v>
      </c>
      <c r="B28409" s="2">
        <v>0.9375</v>
      </c>
      <c r="C28409">
        <v>30.531175000000001</v>
      </c>
      <c r="D28409">
        <f t="shared" si="443"/>
        <v>3.0531175000000003E-3</v>
      </c>
    </row>
    <row r="28410" spans="1:4" x14ac:dyDescent="0.15">
      <c r="A28410" s="1">
        <v>46318</v>
      </c>
      <c r="B28410" s="2">
        <v>0.94791666666666663</v>
      </c>
      <c r="C28410">
        <v>28.706731000000001</v>
      </c>
      <c r="D28410">
        <f t="shared" si="443"/>
        <v>2.8706731000000003E-3</v>
      </c>
    </row>
    <row r="28411" spans="1:4" x14ac:dyDescent="0.15">
      <c r="A28411" s="1">
        <v>46318</v>
      </c>
      <c r="B28411" s="2">
        <v>0.95833333333333337</v>
      </c>
      <c r="C28411">
        <v>27.059425999999998</v>
      </c>
      <c r="D28411">
        <f t="shared" si="443"/>
        <v>2.7059426E-3</v>
      </c>
    </row>
    <row r="28412" spans="1:4" x14ac:dyDescent="0.15">
      <c r="A28412" s="1">
        <v>46318</v>
      </c>
      <c r="B28412" s="2">
        <v>0.96875</v>
      </c>
      <c r="C28412">
        <v>25.380096000000002</v>
      </c>
      <c r="D28412">
        <f t="shared" si="443"/>
        <v>2.5380096000000001E-3</v>
      </c>
    </row>
    <row r="28413" spans="1:4" x14ac:dyDescent="0.15">
      <c r="A28413" s="1">
        <v>46318</v>
      </c>
      <c r="B28413" s="2">
        <v>0.97916666666666663</v>
      </c>
      <c r="C28413">
        <v>23.967977999999999</v>
      </c>
      <c r="D28413">
        <f t="shared" si="443"/>
        <v>2.3967977999999998E-3</v>
      </c>
    </row>
    <row r="28414" spans="1:4" x14ac:dyDescent="0.15">
      <c r="A28414" s="1">
        <v>46318</v>
      </c>
      <c r="B28414" s="2">
        <v>0.98958333333333337</v>
      </c>
      <c r="C28414">
        <v>22.524836000000001</v>
      </c>
      <c r="D28414">
        <f t="shared" si="443"/>
        <v>2.2524836000000002E-3</v>
      </c>
    </row>
    <row r="28415" spans="1:4" x14ac:dyDescent="0.15">
      <c r="A28415" s="1">
        <v>46319</v>
      </c>
      <c r="B28415" s="2">
        <v>0</v>
      </c>
      <c r="C28415">
        <v>22.979517000000001</v>
      </c>
      <c r="D28415">
        <f t="shared" si="443"/>
        <v>2.2979517000000001E-3</v>
      </c>
    </row>
    <row r="28416" spans="1:4" x14ac:dyDescent="0.15">
      <c r="A28416" s="1">
        <v>46319</v>
      </c>
      <c r="B28416" s="2">
        <v>1.0416666666666666E-2</v>
      </c>
      <c r="C28416">
        <v>21.637119999999999</v>
      </c>
      <c r="D28416">
        <f t="shared" si="443"/>
        <v>2.1637119999999999E-3</v>
      </c>
    </row>
    <row r="28417" spans="1:4" x14ac:dyDescent="0.15">
      <c r="A28417" s="1">
        <v>46319</v>
      </c>
      <c r="B28417" s="2">
        <v>2.0833333333333332E-2</v>
      </c>
      <c r="C28417">
        <v>20.860417999999999</v>
      </c>
      <c r="D28417">
        <f t="shared" si="443"/>
        <v>2.0860418000000001E-3</v>
      </c>
    </row>
    <row r="28418" spans="1:4" x14ac:dyDescent="0.15">
      <c r="A28418" s="1">
        <v>46319</v>
      </c>
      <c r="B28418" s="2">
        <v>3.125E-2</v>
      </c>
      <c r="C28418">
        <v>19.904864</v>
      </c>
      <c r="D28418">
        <f t="shared" si="443"/>
        <v>1.9904864000000002E-3</v>
      </c>
    </row>
    <row r="28419" spans="1:4" x14ac:dyDescent="0.15">
      <c r="A28419" s="1">
        <v>46319</v>
      </c>
      <c r="B28419" s="2">
        <v>4.1666666666666664E-2</v>
      </c>
      <c r="C28419">
        <v>19.084955999999998</v>
      </c>
      <c r="D28419">
        <f t="shared" si="443"/>
        <v>1.9084955999999998E-3</v>
      </c>
    </row>
    <row r="28420" spans="1:4" x14ac:dyDescent="0.15">
      <c r="A28420" s="1">
        <v>46319</v>
      </c>
      <c r="B28420" s="2">
        <v>5.2083333333333336E-2</v>
      </c>
      <c r="C28420">
        <v>18.360503999999999</v>
      </c>
      <c r="D28420">
        <f t="shared" ref="D28420:D28483" si="444">100/1000000*C28420</f>
        <v>1.8360504E-3</v>
      </c>
    </row>
    <row r="28421" spans="1:4" x14ac:dyDescent="0.15">
      <c r="A28421" s="1">
        <v>46319</v>
      </c>
      <c r="B28421" s="2">
        <v>6.25E-2</v>
      </c>
      <c r="C28421">
        <v>17.743563000000002</v>
      </c>
      <c r="D28421">
        <f t="shared" si="444"/>
        <v>1.7743563000000003E-3</v>
      </c>
    </row>
    <row r="28422" spans="1:4" x14ac:dyDescent="0.15">
      <c r="A28422" s="1">
        <v>46319</v>
      </c>
      <c r="B28422" s="2">
        <v>7.2916666666666671E-2</v>
      </c>
      <c r="C28422">
        <v>17.158776</v>
      </c>
      <c r="D28422">
        <f t="shared" si="444"/>
        <v>1.7158776E-3</v>
      </c>
    </row>
    <row r="28423" spans="1:4" x14ac:dyDescent="0.15">
      <c r="A28423" s="1">
        <v>46319</v>
      </c>
      <c r="B28423" s="2">
        <v>8.3333333333333329E-2</v>
      </c>
      <c r="C28423">
        <v>16.919637000000002</v>
      </c>
      <c r="D28423">
        <f t="shared" si="444"/>
        <v>1.6919637000000003E-3</v>
      </c>
    </row>
    <row r="28424" spans="1:4" x14ac:dyDescent="0.15">
      <c r="A28424" s="1">
        <v>46319</v>
      </c>
      <c r="B28424" s="2">
        <v>9.375E-2</v>
      </c>
      <c r="C28424">
        <v>16.687531</v>
      </c>
      <c r="D28424">
        <f t="shared" si="444"/>
        <v>1.6687531000000001E-3</v>
      </c>
    </row>
    <row r="28425" spans="1:4" x14ac:dyDescent="0.15">
      <c r="A28425" s="1">
        <v>46319</v>
      </c>
      <c r="B28425" s="2">
        <v>0.10416666666666667</v>
      </c>
      <c r="C28425">
        <v>16.533798000000001</v>
      </c>
      <c r="D28425">
        <f t="shared" si="444"/>
        <v>1.6533798000000002E-3</v>
      </c>
    </row>
    <row r="28426" spans="1:4" x14ac:dyDescent="0.15">
      <c r="A28426" s="1">
        <v>46319</v>
      </c>
      <c r="B28426" s="2">
        <v>0.11458333333333333</v>
      </c>
      <c r="C28426">
        <v>16.387098999999999</v>
      </c>
      <c r="D28426">
        <f t="shared" si="444"/>
        <v>1.6387099E-3</v>
      </c>
    </row>
    <row r="28427" spans="1:4" x14ac:dyDescent="0.15">
      <c r="A28427" s="1">
        <v>46319</v>
      </c>
      <c r="B28427" s="2">
        <v>0.125</v>
      </c>
      <c r="C28427">
        <v>16.370017000000001</v>
      </c>
      <c r="D28427">
        <f t="shared" si="444"/>
        <v>1.6370017000000001E-3</v>
      </c>
    </row>
    <row r="28428" spans="1:4" x14ac:dyDescent="0.15">
      <c r="A28428" s="1">
        <v>46319</v>
      </c>
      <c r="B28428" s="2">
        <v>0.13541666666666666</v>
      </c>
      <c r="C28428">
        <v>16.282601</v>
      </c>
      <c r="D28428">
        <f t="shared" si="444"/>
        <v>1.6282601000000001E-3</v>
      </c>
    </row>
    <row r="28429" spans="1:4" x14ac:dyDescent="0.15">
      <c r="A28429" s="1">
        <v>46319</v>
      </c>
      <c r="B28429" s="2">
        <v>0.14583333333333334</v>
      </c>
      <c r="C28429">
        <v>16.247433000000001</v>
      </c>
      <c r="D28429">
        <f t="shared" si="444"/>
        <v>1.6247433000000002E-3</v>
      </c>
    </row>
    <row r="28430" spans="1:4" x14ac:dyDescent="0.15">
      <c r="A28430" s="1">
        <v>46319</v>
      </c>
      <c r="B28430" s="2">
        <v>0.15625</v>
      </c>
      <c r="C28430">
        <v>16.255471</v>
      </c>
      <c r="D28430">
        <f t="shared" si="444"/>
        <v>1.6255471E-3</v>
      </c>
    </row>
    <row r="28431" spans="1:4" x14ac:dyDescent="0.15">
      <c r="A28431" s="1">
        <v>46319</v>
      </c>
      <c r="B28431" s="2">
        <v>0.16666666666666666</v>
      </c>
      <c r="C28431">
        <v>16.430305000000001</v>
      </c>
      <c r="D28431">
        <f t="shared" si="444"/>
        <v>1.6430305000000001E-3</v>
      </c>
    </row>
    <row r="28432" spans="1:4" x14ac:dyDescent="0.15">
      <c r="A28432" s="1">
        <v>46319</v>
      </c>
      <c r="B28432" s="2">
        <v>0.17708333333333334</v>
      </c>
      <c r="C28432">
        <v>16.477530000000002</v>
      </c>
      <c r="D28432">
        <f t="shared" si="444"/>
        <v>1.6477530000000003E-3</v>
      </c>
    </row>
    <row r="28433" spans="1:4" x14ac:dyDescent="0.15">
      <c r="A28433" s="1">
        <v>46319</v>
      </c>
      <c r="B28433" s="2">
        <v>0.1875</v>
      </c>
      <c r="C28433">
        <v>16.592075999999999</v>
      </c>
      <c r="D28433">
        <f t="shared" si="444"/>
        <v>1.6592076E-3</v>
      </c>
    </row>
    <row r="28434" spans="1:4" x14ac:dyDescent="0.15">
      <c r="A28434" s="1">
        <v>46319</v>
      </c>
      <c r="B28434" s="2">
        <v>0.19791666666666666</v>
      </c>
      <c r="C28434">
        <v>17.089445999999999</v>
      </c>
      <c r="D28434">
        <f t="shared" si="444"/>
        <v>1.7089446E-3</v>
      </c>
    </row>
    <row r="28435" spans="1:4" x14ac:dyDescent="0.15">
      <c r="A28435" s="1">
        <v>46319</v>
      </c>
      <c r="B28435" s="2">
        <v>0.20833333333333334</v>
      </c>
      <c r="C28435">
        <v>17.331600000000002</v>
      </c>
      <c r="D28435">
        <f t="shared" si="444"/>
        <v>1.7331600000000003E-3</v>
      </c>
    </row>
    <row r="28436" spans="1:4" x14ac:dyDescent="0.15">
      <c r="A28436" s="1">
        <v>46319</v>
      </c>
      <c r="B28436" s="2">
        <v>0.21875</v>
      </c>
      <c r="C28436">
        <v>17.360738999999999</v>
      </c>
      <c r="D28436">
        <f t="shared" si="444"/>
        <v>1.7360739E-3</v>
      </c>
    </row>
    <row r="28437" spans="1:4" x14ac:dyDescent="0.15">
      <c r="A28437" s="1">
        <v>46319</v>
      </c>
      <c r="B28437" s="2">
        <v>0.22916666666666666</v>
      </c>
      <c r="C28437">
        <v>17.685286000000001</v>
      </c>
      <c r="D28437">
        <f t="shared" si="444"/>
        <v>1.7685286000000003E-3</v>
      </c>
    </row>
    <row r="28438" spans="1:4" x14ac:dyDescent="0.15">
      <c r="A28438" s="1">
        <v>46319</v>
      </c>
      <c r="B28438" s="2">
        <v>0.23958333333333334</v>
      </c>
      <c r="C28438">
        <v>18.216819000000001</v>
      </c>
      <c r="D28438">
        <f t="shared" si="444"/>
        <v>1.8216819000000002E-3</v>
      </c>
    </row>
    <row r="28439" spans="1:4" x14ac:dyDescent="0.15">
      <c r="A28439" s="1">
        <v>46319</v>
      </c>
      <c r="B28439" s="2">
        <v>0.25</v>
      </c>
      <c r="C28439">
        <v>19.293952000000001</v>
      </c>
      <c r="D28439">
        <f t="shared" si="444"/>
        <v>1.9293952000000003E-3</v>
      </c>
    </row>
    <row r="28440" spans="1:4" x14ac:dyDescent="0.15">
      <c r="A28440" s="1">
        <v>46319</v>
      </c>
      <c r="B28440" s="2">
        <v>0.26041666666666669</v>
      </c>
      <c r="C28440">
        <v>20.107831000000001</v>
      </c>
      <c r="D28440">
        <f t="shared" si="444"/>
        <v>2.0107831000000004E-3</v>
      </c>
    </row>
    <row r="28441" spans="1:4" x14ac:dyDescent="0.15">
      <c r="A28441" s="1">
        <v>46319</v>
      </c>
      <c r="B28441" s="2">
        <v>0.27083333333333331</v>
      </c>
      <c r="C28441">
        <v>21.174917000000001</v>
      </c>
      <c r="D28441">
        <f t="shared" si="444"/>
        <v>2.1174917000000002E-3</v>
      </c>
    </row>
    <row r="28442" spans="1:4" x14ac:dyDescent="0.15">
      <c r="A28442" s="1">
        <v>46319</v>
      </c>
      <c r="B28442" s="2">
        <v>0.28125</v>
      </c>
      <c r="C28442">
        <v>22.478128000000002</v>
      </c>
      <c r="D28442">
        <f t="shared" si="444"/>
        <v>2.2478128000000003E-3</v>
      </c>
    </row>
    <row r="28443" spans="1:4" x14ac:dyDescent="0.15">
      <c r="A28443" s="1">
        <v>46319</v>
      </c>
      <c r="B28443" s="2">
        <v>0.29166666666666669</v>
      </c>
      <c r="C28443">
        <v>24.123971999999998</v>
      </c>
      <c r="D28443">
        <f t="shared" si="444"/>
        <v>2.4123971999999998E-3</v>
      </c>
    </row>
    <row r="28444" spans="1:4" x14ac:dyDescent="0.15">
      <c r="A28444" s="1">
        <v>46319</v>
      </c>
      <c r="B28444" s="2">
        <v>0.30208333333333331</v>
      </c>
      <c r="C28444">
        <v>25.452302</v>
      </c>
      <c r="D28444">
        <f t="shared" si="444"/>
        <v>2.5452302E-3</v>
      </c>
    </row>
    <row r="28445" spans="1:4" x14ac:dyDescent="0.15">
      <c r="A28445" s="1">
        <v>46319</v>
      </c>
      <c r="B28445" s="2">
        <v>0.3125</v>
      </c>
      <c r="C28445">
        <v>27.048912000000001</v>
      </c>
      <c r="D28445">
        <f t="shared" si="444"/>
        <v>2.7048912000000001E-3</v>
      </c>
    </row>
    <row r="28446" spans="1:4" x14ac:dyDescent="0.15">
      <c r="A28446" s="1">
        <v>46319</v>
      </c>
      <c r="B28446" s="2">
        <v>0.32291666666666669</v>
      </c>
      <c r="C28446">
        <v>28.404371999999999</v>
      </c>
      <c r="D28446">
        <f t="shared" si="444"/>
        <v>2.8404372E-3</v>
      </c>
    </row>
    <row r="28447" spans="1:4" x14ac:dyDescent="0.15">
      <c r="A28447" s="1">
        <v>46319</v>
      </c>
      <c r="B28447" s="2">
        <v>0.33333333333333331</v>
      </c>
      <c r="C28447">
        <v>30.013038000000002</v>
      </c>
      <c r="D28447">
        <f t="shared" si="444"/>
        <v>3.0013038000000001E-3</v>
      </c>
    </row>
    <row r="28448" spans="1:4" x14ac:dyDescent="0.15">
      <c r="A28448" s="1">
        <v>46319</v>
      </c>
      <c r="B28448" s="2">
        <v>0.34375</v>
      </c>
      <c r="C28448">
        <v>31.504145000000001</v>
      </c>
      <c r="D28448">
        <f t="shared" si="444"/>
        <v>3.1504145000000004E-3</v>
      </c>
    </row>
    <row r="28449" spans="1:4" x14ac:dyDescent="0.15">
      <c r="A28449" s="1">
        <v>46319</v>
      </c>
      <c r="B28449" s="2">
        <v>0.35416666666666669</v>
      </c>
      <c r="C28449">
        <v>32.485823000000003</v>
      </c>
      <c r="D28449">
        <f t="shared" si="444"/>
        <v>3.2485823000000004E-3</v>
      </c>
    </row>
    <row r="28450" spans="1:4" x14ac:dyDescent="0.15">
      <c r="A28450" s="1">
        <v>46319</v>
      </c>
      <c r="B28450" s="2">
        <v>0.36458333333333331</v>
      </c>
      <c r="C28450">
        <v>33.085681999999998</v>
      </c>
      <c r="D28450">
        <f t="shared" si="444"/>
        <v>3.3085682000000001E-3</v>
      </c>
    </row>
    <row r="28451" spans="1:4" x14ac:dyDescent="0.15">
      <c r="A28451" s="1">
        <v>46319</v>
      </c>
      <c r="B28451" s="2">
        <v>0.375</v>
      </c>
      <c r="C28451">
        <v>33.873435999999998</v>
      </c>
      <c r="D28451">
        <f t="shared" si="444"/>
        <v>3.3873435999999999E-3</v>
      </c>
    </row>
    <row r="28452" spans="1:4" x14ac:dyDescent="0.15">
      <c r="A28452" s="1">
        <v>46319</v>
      </c>
      <c r="B28452" s="2">
        <v>0.38541666666666669</v>
      </c>
      <c r="C28452">
        <v>34.822961999999997</v>
      </c>
      <c r="D28452">
        <f t="shared" si="444"/>
        <v>3.4822961999999998E-3</v>
      </c>
    </row>
    <row r="28453" spans="1:4" x14ac:dyDescent="0.15">
      <c r="A28453" s="1">
        <v>46319</v>
      </c>
      <c r="B28453" s="2">
        <v>0.39583333333333331</v>
      </c>
      <c r="C28453">
        <v>35.423825000000001</v>
      </c>
      <c r="D28453">
        <f t="shared" si="444"/>
        <v>3.5423825000000003E-3</v>
      </c>
    </row>
    <row r="28454" spans="1:4" x14ac:dyDescent="0.15">
      <c r="A28454" s="1">
        <v>46319</v>
      </c>
      <c r="B28454" s="2">
        <v>0.40625</v>
      </c>
      <c r="C28454">
        <v>35.909137999999999</v>
      </c>
      <c r="D28454">
        <f t="shared" si="444"/>
        <v>3.5909138000000001E-3</v>
      </c>
    </row>
    <row r="28455" spans="1:4" x14ac:dyDescent="0.15">
      <c r="A28455" s="1">
        <v>46319</v>
      </c>
      <c r="B28455" s="2">
        <v>0.41666666666666669</v>
      </c>
      <c r="C28455">
        <v>36.413542</v>
      </c>
      <c r="D28455">
        <f t="shared" si="444"/>
        <v>3.6413541999999999E-3</v>
      </c>
    </row>
    <row r="28456" spans="1:4" x14ac:dyDescent="0.15">
      <c r="A28456" s="1">
        <v>46319</v>
      </c>
      <c r="B28456" s="2">
        <v>0.42708333333333331</v>
      </c>
      <c r="C28456">
        <v>36.768233000000002</v>
      </c>
      <c r="D28456">
        <f t="shared" si="444"/>
        <v>3.6768233000000006E-3</v>
      </c>
    </row>
    <row r="28457" spans="1:4" x14ac:dyDescent="0.15">
      <c r="A28457" s="1">
        <v>46319</v>
      </c>
      <c r="B28457" s="2">
        <v>0.4375</v>
      </c>
      <c r="C28457">
        <v>37.151057000000002</v>
      </c>
      <c r="D28457">
        <f t="shared" si="444"/>
        <v>3.7151057000000005E-3</v>
      </c>
    </row>
    <row r="28458" spans="1:4" x14ac:dyDescent="0.15">
      <c r="A28458" s="1">
        <v>46319</v>
      </c>
      <c r="B28458" s="2">
        <v>0.44791666666666669</v>
      </c>
      <c r="C28458">
        <v>37.708714999999998</v>
      </c>
      <c r="D28458">
        <f t="shared" si="444"/>
        <v>3.7708715E-3</v>
      </c>
    </row>
    <row r="28459" spans="1:4" x14ac:dyDescent="0.15">
      <c r="A28459" s="1">
        <v>46319</v>
      </c>
      <c r="B28459" s="2">
        <v>0.45833333333333331</v>
      </c>
      <c r="C28459">
        <v>38.588909999999998</v>
      </c>
      <c r="D28459">
        <f t="shared" si="444"/>
        <v>3.8588910000000001E-3</v>
      </c>
    </row>
    <row r="28460" spans="1:4" x14ac:dyDescent="0.15">
      <c r="A28460" s="1">
        <v>46319</v>
      </c>
      <c r="B28460" s="2">
        <v>0.46875</v>
      </c>
      <c r="C28460">
        <v>39.364606999999999</v>
      </c>
      <c r="D28460">
        <f t="shared" si="444"/>
        <v>3.9364606999999999E-3</v>
      </c>
    </row>
    <row r="28461" spans="1:4" x14ac:dyDescent="0.15">
      <c r="A28461" s="1">
        <v>46319</v>
      </c>
      <c r="B28461" s="2">
        <v>0.47916666666666669</v>
      </c>
      <c r="C28461">
        <v>40.035805000000003</v>
      </c>
      <c r="D28461">
        <f t="shared" si="444"/>
        <v>4.0035805000000002E-3</v>
      </c>
    </row>
    <row r="28462" spans="1:4" x14ac:dyDescent="0.15">
      <c r="A28462" s="1">
        <v>46319</v>
      </c>
      <c r="B28462" s="2">
        <v>0.48958333333333331</v>
      </c>
      <c r="C28462">
        <v>40.169441999999997</v>
      </c>
      <c r="D28462">
        <f t="shared" si="444"/>
        <v>4.0169441999999998E-3</v>
      </c>
    </row>
    <row r="28463" spans="1:4" x14ac:dyDescent="0.15">
      <c r="A28463" s="1">
        <v>46319</v>
      </c>
      <c r="B28463" s="2">
        <v>0.5</v>
      </c>
      <c r="C28463">
        <v>39.966475000000003</v>
      </c>
      <c r="D28463">
        <f t="shared" si="444"/>
        <v>3.9966475000000005E-3</v>
      </c>
    </row>
    <row r="28464" spans="1:4" x14ac:dyDescent="0.15">
      <c r="A28464" s="1">
        <v>46319</v>
      </c>
      <c r="B28464" s="2">
        <v>0.51041666666666663</v>
      </c>
      <c r="C28464">
        <v>39.314366999999997</v>
      </c>
      <c r="D28464">
        <f t="shared" si="444"/>
        <v>3.9314366999999998E-3</v>
      </c>
    </row>
    <row r="28465" spans="1:4" x14ac:dyDescent="0.15">
      <c r="A28465" s="1">
        <v>46319</v>
      </c>
      <c r="B28465" s="2">
        <v>0.52083333333333337</v>
      </c>
      <c r="C28465">
        <v>38.760728999999998</v>
      </c>
      <c r="D28465">
        <f t="shared" si="444"/>
        <v>3.8760728999999998E-3</v>
      </c>
    </row>
    <row r="28466" spans="1:4" x14ac:dyDescent="0.15">
      <c r="A28466" s="1">
        <v>46319</v>
      </c>
      <c r="B28466" s="2">
        <v>0.53125</v>
      </c>
      <c r="C28466">
        <v>38.238238000000003</v>
      </c>
      <c r="D28466">
        <f t="shared" si="444"/>
        <v>3.8238238000000003E-3</v>
      </c>
    </row>
    <row r="28467" spans="1:4" x14ac:dyDescent="0.15">
      <c r="A28467" s="1">
        <v>46319</v>
      </c>
      <c r="B28467" s="2">
        <v>0.54166666666666663</v>
      </c>
      <c r="C28467">
        <v>37.612254999999998</v>
      </c>
      <c r="D28467">
        <f t="shared" si="444"/>
        <v>3.7612254999999997E-3</v>
      </c>
    </row>
    <row r="28468" spans="1:4" x14ac:dyDescent="0.15">
      <c r="A28468" s="1">
        <v>46319</v>
      </c>
      <c r="B28468" s="2">
        <v>0.55208333333333337</v>
      </c>
      <c r="C28468">
        <v>37.004358000000003</v>
      </c>
      <c r="D28468">
        <f t="shared" si="444"/>
        <v>3.7004358000000005E-3</v>
      </c>
    </row>
    <row r="28469" spans="1:4" x14ac:dyDescent="0.15">
      <c r="A28469" s="1">
        <v>46319</v>
      </c>
      <c r="B28469" s="2">
        <v>0.5625</v>
      </c>
      <c r="C28469">
        <v>36.560240999999998</v>
      </c>
      <c r="D28469">
        <f t="shared" si="444"/>
        <v>3.6560240999999999E-3</v>
      </c>
    </row>
    <row r="28470" spans="1:4" x14ac:dyDescent="0.15">
      <c r="A28470" s="1">
        <v>46319</v>
      </c>
      <c r="B28470" s="2">
        <v>0.57291666666666663</v>
      </c>
      <c r="C28470">
        <v>36.094019000000003</v>
      </c>
      <c r="D28470">
        <f t="shared" si="444"/>
        <v>3.6094019000000007E-3</v>
      </c>
    </row>
    <row r="28471" spans="1:4" x14ac:dyDescent="0.15">
      <c r="A28471" s="1">
        <v>46319</v>
      </c>
      <c r="B28471" s="2">
        <v>0.58333333333333337</v>
      </c>
      <c r="C28471">
        <v>35.681050999999997</v>
      </c>
      <c r="D28471">
        <f t="shared" si="444"/>
        <v>3.5681050999999998E-3</v>
      </c>
    </row>
    <row r="28472" spans="1:4" x14ac:dyDescent="0.15">
      <c r="A28472" s="1">
        <v>46319</v>
      </c>
      <c r="B28472" s="2">
        <v>0.59375</v>
      </c>
      <c r="C28472">
        <v>35.396695999999999</v>
      </c>
      <c r="D28472">
        <f t="shared" si="444"/>
        <v>3.5396695999999998E-3</v>
      </c>
    </row>
    <row r="28473" spans="1:4" x14ac:dyDescent="0.15">
      <c r="A28473" s="1">
        <v>46319</v>
      </c>
      <c r="B28473" s="2">
        <v>0.60416666666666663</v>
      </c>
      <c r="C28473">
        <v>35.277126000000003</v>
      </c>
      <c r="D28473">
        <f t="shared" si="444"/>
        <v>3.5277126000000003E-3</v>
      </c>
    </row>
    <row r="28474" spans="1:4" x14ac:dyDescent="0.15">
      <c r="A28474" s="1">
        <v>46319</v>
      </c>
      <c r="B28474" s="2">
        <v>0.61458333333333337</v>
      </c>
      <c r="C28474">
        <v>35.192723999999998</v>
      </c>
      <c r="D28474">
        <f t="shared" si="444"/>
        <v>3.5192724000000001E-3</v>
      </c>
    </row>
    <row r="28475" spans="1:4" x14ac:dyDescent="0.15">
      <c r="A28475" s="1">
        <v>46319</v>
      </c>
      <c r="B28475" s="2">
        <v>0.625</v>
      </c>
      <c r="C28475">
        <v>35.133440999999998</v>
      </c>
      <c r="D28475">
        <f t="shared" si="444"/>
        <v>3.5133440999999999E-3</v>
      </c>
    </row>
    <row r="28476" spans="1:4" x14ac:dyDescent="0.15">
      <c r="A28476" s="1">
        <v>46319</v>
      </c>
      <c r="B28476" s="2">
        <v>0.63541666666666663</v>
      </c>
      <c r="C28476">
        <v>34.954588999999999</v>
      </c>
      <c r="D28476">
        <f t="shared" si="444"/>
        <v>3.4954589000000002E-3</v>
      </c>
    </row>
    <row r="28477" spans="1:4" x14ac:dyDescent="0.15">
      <c r="A28477" s="1">
        <v>46319</v>
      </c>
      <c r="B28477" s="2">
        <v>0.64583333333333337</v>
      </c>
      <c r="C28477">
        <v>34.805880000000002</v>
      </c>
      <c r="D28477">
        <f t="shared" si="444"/>
        <v>3.4805880000000002E-3</v>
      </c>
    </row>
    <row r="28478" spans="1:4" x14ac:dyDescent="0.15">
      <c r="A28478" s="1">
        <v>46319</v>
      </c>
      <c r="B28478" s="2">
        <v>0.65625</v>
      </c>
      <c r="C28478">
        <v>34.664205000000003</v>
      </c>
      <c r="D28478">
        <f t="shared" si="444"/>
        <v>3.4664205000000006E-3</v>
      </c>
    </row>
    <row r="28479" spans="1:4" x14ac:dyDescent="0.15">
      <c r="A28479" s="1">
        <v>46319</v>
      </c>
      <c r="B28479" s="2">
        <v>0.66666666666666663</v>
      </c>
      <c r="C28479">
        <v>34.817937999999998</v>
      </c>
      <c r="D28479">
        <f t="shared" si="444"/>
        <v>3.4817937999999998E-3</v>
      </c>
    </row>
    <row r="28480" spans="1:4" x14ac:dyDescent="0.15">
      <c r="A28480" s="1">
        <v>46319</v>
      </c>
      <c r="B28480" s="2">
        <v>0.67708333333333337</v>
      </c>
      <c r="C28480">
        <v>35.202772000000003</v>
      </c>
      <c r="D28480">
        <f t="shared" si="444"/>
        <v>3.5202772000000005E-3</v>
      </c>
    </row>
    <row r="28481" spans="1:4" x14ac:dyDescent="0.15">
      <c r="A28481" s="1">
        <v>46319</v>
      </c>
      <c r="B28481" s="2">
        <v>0.6875</v>
      </c>
      <c r="C28481">
        <v>35.755406000000001</v>
      </c>
      <c r="D28481">
        <f t="shared" si="444"/>
        <v>3.5755406000000001E-3</v>
      </c>
    </row>
    <row r="28482" spans="1:4" x14ac:dyDescent="0.15">
      <c r="A28482" s="1">
        <v>46319</v>
      </c>
      <c r="B28482" s="2">
        <v>0.69791666666666663</v>
      </c>
      <c r="C28482">
        <v>36.156315999999997</v>
      </c>
      <c r="D28482">
        <f t="shared" si="444"/>
        <v>3.6156316E-3</v>
      </c>
    </row>
    <row r="28483" spans="1:4" x14ac:dyDescent="0.15">
      <c r="A28483" s="1">
        <v>46319</v>
      </c>
      <c r="B28483" s="2">
        <v>0.70833333333333337</v>
      </c>
      <c r="C28483">
        <v>37.059621</v>
      </c>
      <c r="D28483">
        <f t="shared" si="444"/>
        <v>3.7059621000000002E-3</v>
      </c>
    </row>
    <row r="28484" spans="1:4" x14ac:dyDescent="0.15">
      <c r="A28484" s="1">
        <v>46319</v>
      </c>
      <c r="B28484" s="2">
        <v>0.71875</v>
      </c>
      <c r="C28484">
        <v>38.081491</v>
      </c>
      <c r="D28484">
        <f t="shared" ref="D28484:D28547" si="445">100/1000000*C28484</f>
        <v>3.8081491000000003E-3</v>
      </c>
    </row>
    <row r="28485" spans="1:4" x14ac:dyDescent="0.15">
      <c r="A28485" s="1">
        <v>46319</v>
      </c>
      <c r="B28485" s="2">
        <v>0.72916666666666663</v>
      </c>
      <c r="C28485">
        <v>39.473123999999999</v>
      </c>
      <c r="D28485">
        <f t="shared" si="445"/>
        <v>3.9473123999999998E-3</v>
      </c>
    </row>
    <row r="28486" spans="1:4" x14ac:dyDescent="0.15">
      <c r="A28486" s="1">
        <v>46319</v>
      </c>
      <c r="B28486" s="2">
        <v>0.73958333333333337</v>
      </c>
      <c r="C28486">
        <v>40.921024000000003</v>
      </c>
      <c r="D28486">
        <f t="shared" si="445"/>
        <v>4.0921024000000004E-3</v>
      </c>
    </row>
    <row r="28487" spans="1:4" x14ac:dyDescent="0.15">
      <c r="A28487" s="1">
        <v>46319</v>
      </c>
      <c r="B28487" s="2">
        <v>0.75</v>
      </c>
      <c r="C28487">
        <v>42.497537999999999</v>
      </c>
      <c r="D28487">
        <f t="shared" si="445"/>
        <v>4.2497538000000005E-3</v>
      </c>
    </row>
    <row r="28488" spans="1:4" x14ac:dyDescent="0.15">
      <c r="A28488" s="1">
        <v>46319</v>
      </c>
      <c r="B28488" s="2">
        <v>0.76041666666666663</v>
      </c>
      <c r="C28488">
        <v>44.214722000000002</v>
      </c>
      <c r="D28488">
        <f t="shared" si="445"/>
        <v>4.4214722000000001E-3</v>
      </c>
    </row>
    <row r="28489" spans="1:4" x14ac:dyDescent="0.15">
      <c r="A28489" s="1">
        <v>46319</v>
      </c>
      <c r="B28489" s="2">
        <v>0.77083333333333337</v>
      </c>
      <c r="C28489">
        <v>45.593291999999998</v>
      </c>
      <c r="D28489">
        <f t="shared" si="445"/>
        <v>4.5593292000000001E-3</v>
      </c>
    </row>
    <row r="28490" spans="1:4" x14ac:dyDescent="0.15">
      <c r="A28490" s="1">
        <v>46319</v>
      </c>
      <c r="B28490" s="2">
        <v>0.78125</v>
      </c>
      <c r="C28490">
        <v>46.606119</v>
      </c>
      <c r="D28490">
        <f t="shared" si="445"/>
        <v>4.6606119000000001E-3</v>
      </c>
    </row>
    <row r="28491" spans="1:4" x14ac:dyDescent="0.15">
      <c r="A28491" s="1">
        <v>46319</v>
      </c>
      <c r="B28491" s="2">
        <v>0.79166666666666663</v>
      </c>
      <c r="C28491">
        <v>47.039183000000001</v>
      </c>
      <c r="D28491">
        <f t="shared" si="445"/>
        <v>4.7039183000000002E-3</v>
      </c>
    </row>
    <row r="28492" spans="1:4" x14ac:dyDescent="0.15">
      <c r="A28492" s="1">
        <v>46319</v>
      </c>
      <c r="B28492" s="2">
        <v>0.80208333333333337</v>
      </c>
      <c r="C28492">
        <v>46.800043000000002</v>
      </c>
      <c r="D28492">
        <f t="shared" si="445"/>
        <v>4.6800043000000003E-3</v>
      </c>
    </row>
    <row r="28493" spans="1:4" x14ac:dyDescent="0.15">
      <c r="A28493" s="1">
        <v>46319</v>
      </c>
      <c r="B28493" s="2">
        <v>0.8125</v>
      </c>
      <c r="C28493">
        <v>46.188127000000001</v>
      </c>
      <c r="D28493">
        <f t="shared" si="445"/>
        <v>4.6188127000000006E-3</v>
      </c>
    </row>
    <row r="28494" spans="1:4" x14ac:dyDescent="0.15">
      <c r="A28494" s="1">
        <v>46319</v>
      </c>
      <c r="B28494" s="2">
        <v>0.82291666666666663</v>
      </c>
      <c r="C28494">
        <v>44.748263999999999</v>
      </c>
      <c r="D28494">
        <f t="shared" si="445"/>
        <v>4.4748264000000005E-3</v>
      </c>
    </row>
    <row r="28495" spans="1:4" x14ac:dyDescent="0.15">
      <c r="A28495" s="1">
        <v>46319</v>
      </c>
      <c r="B28495" s="2">
        <v>0.83333333333333337</v>
      </c>
      <c r="C28495">
        <v>43.564622999999997</v>
      </c>
      <c r="D28495">
        <f t="shared" si="445"/>
        <v>4.3564622999999999E-3</v>
      </c>
    </row>
    <row r="28496" spans="1:4" x14ac:dyDescent="0.15">
      <c r="A28496" s="1">
        <v>46319</v>
      </c>
      <c r="B28496" s="2">
        <v>0.84375</v>
      </c>
      <c r="C28496">
        <v>41.972033000000003</v>
      </c>
      <c r="D28496">
        <f t="shared" si="445"/>
        <v>4.1972033000000006E-3</v>
      </c>
    </row>
    <row r="28497" spans="1:4" x14ac:dyDescent="0.15">
      <c r="A28497" s="1">
        <v>46319</v>
      </c>
      <c r="B28497" s="2">
        <v>0.85416666666666663</v>
      </c>
      <c r="C28497">
        <v>40.387481000000001</v>
      </c>
      <c r="D28497">
        <f t="shared" si="445"/>
        <v>4.0387481000000005E-3</v>
      </c>
    </row>
    <row r="28498" spans="1:4" x14ac:dyDescent="0.15">
      <c r="A28498" s="1">
        <v>46319</v>
      </c>
      <c r="B28498" s="2">
        <v>0.86458333333333337</v>
      </c>
      <c r="C28498">
        <v>39.138528999999998</v>
      </c>
      <c r="D28498">
        <f t="shared" si="445"/>
        <v>3.9138528999999997E-3</v>
      </c>
    </row>
    <row r="28499" spans="1:4" x14ac:dyDescent="0.15">
      <c r="A28499" s="1">
        <v>46319</v>
      </c>
      <c r="B28499" s="2">
        <v>0.875</v>
      </c>
      <c r="C28499">
        <v>38.111635</v>
      </c>
      <c r="D28499">
        <f t="shared" si="445"/>
        <v>3.8111635E-3</v>
      </c>
    </row>
    <row r="28500" spans="1:4" x14ac:dyDescent="0.15">
      <c r="A28500" s="1">
        <v>46319</v>
      </c>
      <c r="B28500" s="2">
        <v>0.88541666666666663</v>
      </c>
      <c r="C28500">
        <v>37.079717000000002</v>
      </c>
      <c r="D28500">
        <f t="shared" si="445"/>
        <v>3.7079717000000002E-3</v>
      </c>
    </row>
    <row r="28501" spans="1:4" x14ac:dyDescent="0.15">
      <c r="A28501" s="1">
        <v>46319</v>
      </c>
      <c r="B28501" s="2">
        <v>0.89583333333333337</v>
      </c>
      <c r="C28501">
        <v>35.952343999999997</v>
      </c>
      <c r="D28501">
        <f t="shared" si="445"/>
        <v>3.5952343999999998E-3</v>
      </c>
    </row>
    <row r="28502" spans="1:4" x14ac:dyDescent="0.15">
      <c r="A28502" s="1">
        <v>46319</v>
      </c>
      <c r="B28502" s="2">
        <v>0.90625</v>
      </c>
      <c r="C28502">
        <v>35.379615000000001</v>
      </c>
      <c r="D28502">
        <f t="shared" si="445"/>
        <v>3.5379615000000002E-3</v>
      </c>
    </row>
    <row r="28503" spans="1:4" x14ac:dyDescent="0.15">
      <c r="A28503" s="1">
        <v>46319</v>
      </c>
      <c r="B28503" s="2">
        <v>0.91666666666666663</v>
      </c>
      <c r="C28503">
        <v>34.827986000000003</v>
      </c>
      <c r="D28503">
        <f t="shared" si="445"/>
        <v>3.4827986000000003E-3</v>
      </c>
    </row>
    <row r="28504" spans="1:4" x14ac:dyDescent="0.15">
      <c r="A28504" s="1">
        <v>46319</v>
      </c>
      <c r="B28504" s="2">
        <v>0.92708333333333337</v>
      </c>
      <c r="C28504">
        <v>33.404200000000003</v>
      </c>
      <c r="D28504">
        <f t="shared" si="445"/>
        <v>3.3404200000000006E-3</v>
      </c>
    </row>
    <row r="28505" spans="1:4" x14ac:dyDescent="0.15">
      <c r="A28505" s="1">
        <v>46319</v>
      </c>
      <c r="B28505" s="2">
        <v>0.9375</v>
      </c>
      <c r="C28505">
        <v>32.263764999999999</v>
      </c>
      <c r="D28505">
        <f t="shared" si="445"/>
        <v>3.2263765000000002E-3</v>
      </c>
    </row>
    <row r="28506" spans="1:4" x14ac:dyDescent="0.15">
      <c r="A28506" s="1">
        <v>46319</v>
      </c>
      <c r="B28506" s="2">
        <v>0.94791666666666663</v>
      </c>
      <c r="C28506">
        <v>30.888209</v>
      </c>
      <c r="D28506">
        <f t="shared" si="445"/>
        <v>3.0888209000000002E-3</v>
      </c>
    </row>
    <row r="28507" spans="1:4" x14ac:dyDescent="0.15">
      <c r="A28507" s="1">
        <v>46319</v>
      </c>
      <c r="B28507" s="2">
        <v>0.95833333333333337</v>
      </c>
      <c r="C28507">
        <v>29.493562000000001</v>
      </c>
      <c r="D28507">
        <f t="shared" si="445"/>
        <v>2.9493562000000003E-3</v>
      </c>
    </row>
    <row r="28508" spans="1:4" x14ac:dyDescent="0.15">
      <c r="A28508" s="1">
        <v>46319</v>
      </c>
      <c r="B28508" s="2">
        <v>0.96875</v>
      </c>
      <c r="C28508">
        <v>28.163222000000001</v>
      </c>
      <c r="D28508">
        <f t="shared" si="445"/>
        <v>2.8163222000000001E-3</v>
      </c>
    </row>
    <row r="28509" spans="1:4" x14ac:dyDescent="0.15">
      <c r="A28509" s="1">
        <v>46319</v>
      </c>
      <c r="B28509" s="2">
        <v>0.97916666666666663</v>
      </c>
      <c r="C28509">
        <v>27.089103000000001</v>
      </c>
      <c r="D28509">
        <f t="shared" si="445"/>
        <v>2.7089103000000002E-3</v>
      </c>
    </row>
    <row r="28510" spans="1:4" x14ac:dyDescent="0.15">
      <c r="A28510" s="1">
        <v>46319</v>
      </c>
      <c r="B28510" s="2">
        <v>0.98958333333333337</v>
      </c>
      <c r="C28510">
        <v>25.56082</v>
      </c>
      <c r="D28510">
        <f t="shared" si="445"/>
        <v>2.5560819999999999E-3</v>
      </c>
    </row>
    <row r="28511" spans="1:4" x14ac:dyDescent="0.15">
      <c r="A28511" s="1">
        <v>46320</v>
      </c>
      <c r="B28511" s="2">
        <v>0</v>
      </c>
      <c r="C28511">
        <v>23.765308999999998</v>
      </c>
      <c r="D28511">
        <f t="shared" si="445"/>
        <v>2.3765308999999998E-3</v>
      </c>
    </row>
    <row r="28512" spans="1:4" x14ac:dyDescent="0.15">
      <c r="A28512" s="1">
        <v>46320</v>
      </c>
      <c r="B28512" s="2">
        <v>1.0416666666666666E-2</v>
      </c>
      <c r="C28512">
        <v>22.390315000000001</v>
      </c>
      <c r="D28512">
        <f t="shared" si="445"/>
        <v>2.2390315E-3</v>
      </c>
    </row>
    <row r="28513" spans="1:4" x14ac:dyDescent="0.15">
      <c r="A28513" s="1">
        <v>46320</v>
      </c>
      <c r="B28513" s="2">
        <v>2.0833333333333332E-2</v>
      </c>
      <c r="C28513">
        <v>21.355286</v>
      </c>
      <c r="D28513">
        <f t="shared" si="445"/>
        <v>2.1355286E-3</v>
      </c>
    </row>
    <row r="28514" spans="1:4" x14ac:dyDescent="0.15">
      <c r="A28514" s="1">
        <v>46320</v>
      </c>
      <c r="B28514" s="2">
        <v>3.125E-2</v>
      </c>
      <c r="C28514">
        <v>20.402978999999998</v>
      </c>
      <c r="D28514">
        <f t="shared" si="445"/>
        <v>2.0402978999999998E-3</v>
      </c>
    </row>
    <row r="28515" spans="1:4" x14ac:dyDescent="0.15">
      <c r="A28515" s="1">
        <v>46320</v>
      </c>
      <c r="B28515" s="2">
        <v>4.1666666666666664E-2</v>
      </c>
      <c r="C28515">
        <v>19.617124</v>
      </c>
      <c r="D28515">
        <f t="shared" si="445"/>
        <v>1.9617124000000001E-3</v>
      </c>
    </row>
    <row r="28516" spans="1:4" x14ac:dyDescent="0.15">
      <c r="A28516" s="1">
        <v>46320</v>
      </c>
      <c r="B28516" s="2">
        <v>5.2083333333333336E-2</v>
      </c>
      <c r="C28516">
        <v>18.880700000000001</v>
      </c>
      <c r="D28516">
        <f t="shared" si="445"/>
        <v>1.8880700000000002E-3</v>
      </c>
    </row>
    <row r="28517" spans="1:4" x14ac:dyDescent="0.15">
      <c r="A28517" s="1">
        <v>46320</v>
      </c>
      <c r="B28517" s="2">
        <v>6.25E-2</v>
      </c>
      <c r="C28517">
        <v>18.515514</v>
      </c>
      <c r="D28517">
        <f t="shared" si="445"/>
        <v>1.8515514E-3</v>
      </c>
    </row>
    <row r="28518" spans="1:4" x14ac:dyDescent="0.15">
      <c r="A28518" s="1">
        <v>46320</v>
      </c>
      <c r="B28518" s="2">
        <v>7.2916666666666671E-2</v>
      </c>
      <c r="C28518">
        <v>17.855758999999999</v>
      </c>
      <c r="D28518">
        <f t="shared" si="445"/>
        <v>1.7855759000000001E-3</v>
      </c>
    </row>
    <row r="28519" spans="1:4" x14ac:dyDescent="0.15">
      <c r="A28519" s="1">
        <v>46320</v>
      </c>
      <c r="B28519" s="2">
        <v>8.3333333333333329E-2</v>
      </c>
      <c r="C28519">
        <v>17.325130000000001</v>
      </c>
      <c r="D28519">
        <f t="shared" si="445"/>
        <v>1.7325130000000002E-3</v>
      </c>
    </row>
    <row r="28520" spans="1:4" x14ac:dyDescent="0.15">
      <c r="A28520" s="1">
        <v>46320</v>
      </c>
      <c r="B28520" s="2">
        <v>9.375E-2</v>
      </c>
      <c r="C28520">
        <v>17.059816000000001</v>
      </c>
      <c r="D28520">
        <f t="shared" si="445"/>
        <v>1.7059816000000003E-3</v>
      </c>
    </row>
    <row r="28521" spans="1:4" x14ac:dyDescent="0.15">
      <c r="A28521" s="1">
        <v>46320</v>
      </c>
      <c r="B28521" s="2">
        <v>0.10416666666666667</v>
      </c>
      <c r="C28521">
        <v>16.775334000000001</v>
      </c>
      <c r="D28521">
        <f t="shared" si="445"/>
        <v>1.6775334000000001E-3</v>
      </c>
    </row>
    <row r="28522" spans="1:4" x14ac:dyDescent="0.15">
      <c r="A28522" s="1">
        <v>46320</v>
      </c>
      <c r="B28522" s="2">
        <v>0.11458333333333333</v>
      </c>
      <c r="C28522">
        <v>16.549363</v>
      </c>
      <c r="D28522">
        <f t="shared" si="445"/>
        <v>1.6549363E-3</v>
      </c>
    </row>
    <row r="28523" spans="1:4" x14ac:dyDescent="0.15">
      <c r="A28523" s="1">
        <v>46320</v>
      </c>
      <c r="B28523" s="2">
        <v>8.3333333333333329E-2</v>
      </c>
      <c r="C28523">
        <v>17.325130000000001</v>
      </c>
      <c r="D28523">
        <f t="shared" si="445"/>
        <v>1.7325130000000002E-3</v>
      </c>
    </row>
    <row r="28524" spans="1:4" x14ac:dyDescent="0.15">
      <c r="A28524" s="1">
        <v>46320</v>
      </c>
      <c r="B28524" s="2">
        <v>9.375E-2</v>
      </c>
      <c r="C28524">
        <v>17.059816000000001</v>
      </c>
      <c r="D28524">
        <f t="shared" si="445"/>
        <v>1.7059816000000003E-3</v>
      </c>
    </row>
    <row r="28525" spans="1:4" x14ac:dyDescent="0.15">
      <c r="A28525" s="1">
        <v>46320</v>
      </c>
      <c r="B28525" s="2">
        <v>0.10416666666666667</v>
      </c>
      <c r="C28525">
        <v>16.775334000000001</v>
      </c>
      <c r="D28525">
        <f t="shared" si="445"/>
        <v>1.6775334000000001E-3</v>
      </c>
    </row>
    <row r="28526" spans="1:4" x14ac:dyDescent="0.15">
      <c r="A28526" s="1">
        <v>46320</v>
      </c>
      <c r="B28526" s="2">
        <v>0.11458333333333333</v>
      </c>
      <c r="C28526">
        <v>16.549363</v>
      </c>
      <c r="D28526">
        <f t="shared" si="445"/>
        <v>1.6549363E-3</v>
      </c>
    </row>
    <row r="28527" spans="1:4" x14ac:dyDescent="0.15">
      <c r="A28527" s="1">
        <v>46320</v>
      </c>
      <c r="B28527" s="2">
        <v>0.125</v>
      </c>
      <c r="C28527">
        <v>16.601821000000001</v>
      </c>
      <c r="D28527">
        <f t="shared" si="445"/>
        <v>1.6601821000000001E-3</v>
      </c>
    </row>
    <row r="28528" spans="1:4" x14ac:dyDescent="0.15">
      <c r="A28528" s="1">
        <v>46320</v>
      </c>
      <c r="B28528" s="2">
        <v>0.13541666666666666</v>
      </c>
      <c r="C28528">
        <v>16.488835000000002</v>
      </c>
      <c r="D28528">
        <f t="shared" si="445"/>
        <v>1.6488835000000002E-3</v>
      </c>
    </row>
    <row r="28529" spans="1:4" x14ac:dyDescent="0.15">
      <c r="A28529" s="1">
        <v>46320</v>
      </c>
      <c r="B28529" s="2">
        <v>0.14583333333333334</v>
      </c>
      <c r="C28529">
        <v>16.314312999999999</v>
      </c>
      <c r="D28529">
        <f t="shared" si="445"/>
        <v>1.6314312999999999E-3</v>
      </c>
    </row>
    <row r="28530" spans="1:4" x14ac:dyDescent="0.15">
      <c r="A28530" s="1">
        <v>46320</v>
      </c>
      <c r="B28530" s="2">
        <v>0.15625</v>
      </c>
      <c r="C28530">
        <v>16.220493999999999</v>
      </c>
      <c r="D28530">
        <f t="shared" si="445"/>
        <v>1.6220493999999999E-3</v>
      </c>
    </row>
    <row r="28531" spans="1:4" x14ac:dyDescent="0.15">
      <c r="A28531" s="1">
        <v>46320</v>
      </c>
      <c r="B28531" s="2">
        <v>0.16666666666666666</v>
      </c>
      <c r="C28531">
        <v>16.303215999999999</v>
      </c>
      <c r="D28531">
        <f t="shared" si="445"/>
        <v>1.6303215999999999E-3</v>
      </c>
    </row>
    <row r="28532" spans="1:4" x14ac:dyDescent="0.15">
      <c r="A28532" s="1">
        <v>46320</v>
      </c>
      <c r="B28532" s="2">
        <v>0.17708333333333334</v>
      </c>
      <c r="C28532">
        <v>16.184176999999998</v>
      </c>
      <c r="D28532">
        <f t="shared" si="445"/>
        <v>1.6184176999999998E-3</v>
      </c>
    </row>
    <row r="28533" spans="1:4" x14ac:dyDescent="0.15">
      <c r="A28533" s="1">
        <v>46320</v>
      </c>
      <c r="B28533" s="2">
        <v>0.1875</v>
      </c>
      <c r="C28533">
        <v>16.329445</v>
      </c>
      <c r="D28533">
        <f t="shared" si="445"/>
        <v>1.6329445000000001E-3</v>
      </c>
    </row>
    <row r="28534" spans="1:4" x14ac:dyDescent="0.15">
      <c r="A28534" s="1">
        <v>46320</v>
      </c>
      <c r="B28534" s="2">
        <v>0.19791666666666666</v>
      </c>
      <c r="C28534">
        <v>16.762219999999999</v>
      </c>
      <c r="D28534">
        <f t="shared" si="445"/>
        <v>1.676222E-3</v>
      </c>
    </row>
    <row r="28535" spans="1:4" x14ac:dyDescent="0.15">
      <c r="A28535" s="1">
        <v>46320</v>
      </c>
      <c r="B28535" s="2">
        <v>0.20833333333333334</v>
      </c>
      <c r="C28535">
        <v>16.998279</v>
      </c>
      <c r="D28535">
        <f t="shared" si="445"/>
        <v>1.6998279000000002E-3</v>
      </c>
    </row>
    <row r="28536" spans="1:4" x14ac:dyDescent="0.15">
      <c r="A28536" s="1">
        <v>46320</v>
      </c>
      <c r="B28536" s="2">
        <v>0.21875</v>
      </c>
      <c r="C28536">
        <v>16.921610000000001</v>
      </c>
      <c r="D28536">
        <f t="shared" si="445"/>
        <v>1.6921610000000002E-3</v>
      </c>
    </row>
    <row r="28537" spans="1:4" x14ac:dyDescent="0.15">
      <c r="A28537" s="1">
        <v>46320</v>
      </c>
      <c r="B28537" s="2">
        <v>0.22916666666666666</v>
      </c>
      <c r="C28537">
        <v>17.316051000000002</v>
      </c>
      <c r="D28537">
        <f t="shared" si="445"/>
        <v>1.7316051000000002E-3</v>
      </c>
    </row>
    <row r="28538" spans="1:4" x14ac:dyDescent="0.15">
      <c r="A28538" s="1">
        <v>46320</v>
      </c>
      <c r="B28538" s="2">
        <v>0.23958333333333334</v>
      </c>
      <c r="C28538">
        <v>17.933436</v>
      </c>
      <c r="D28538">
        <f t="shared" si="445"/>
        <v>1.7933436000000002E-3</v>
      </c>
    </row>
    <row r="28539" spans="1:4" x14ac:dyDescent="0.15">
      <c r="A28539" s="1">
        <v>46320</v>
      </c>
      <c r="B28539" s="2">
        <v>0.25</v>
      </c>
      <c r="C28539">
        <v>19.070353999999998</v>
      </c>
      <c r="D28539">
        <f t="shared" si="445"/>
        <v>1.9070354E-3</v>
      </c>
    </row>
    <row r="28540" spans="1:4" x14ac:dyDescent="0.15">
      <c r="A28540" s="1">
        <v>46320</v>
      </c>
      <c r="B28540" s="2">
        <v>0.26041666666666669</v>
      </c>
      <c r="C28540">
        <v>19.876384999999999</v>
      </c>
      <c r="D28540">
        <f t="shared" si="445"/>
        <v>1.9876385000000001E-3</v>
      </c>
    </row>
    <row r="28541" spans="1:4" x14ac:dyDescent="0.15">
      <c r="A28541" s="1">
        <v>46320</v>
      </c>
      <c r="B28541" s="2">
        <v>0.27083333333333331</v>
      </c>
      <c r="C28541">
        <v>20.805489999999999</v>
      </c>
      <c r="D28541">
        <f t="shared" si="445"/>
        <v>2.0805490000000001E-3</v>
      </c>
    </row>
    <row r="28542" spans="1:4" x14ac:dyDescent="0.15">
      <c r="A28542" s="1">
        <v>46320</v>
      </c>
      <c r="B28542" s="2">
        <v>0.28125</v>
      </c>
      <c r="C28542">
        <v>21.917186999999998</v>
      </c>
      <c r="D28542">
        <f t="shared" si="445"/>
        <v>2.1917186999999999E-3</v>
      </c>
    </row>
    <row r="28543" spans="1:4" x14ac:dyDescent="0.15">
      <c r="A28543" s="1">
        <v>46320</v>
      </c>
      <c r="B28543" s="2">
        <v>0.29166666666666669</v>
      </c>
      <c r="C28543">
        <v>23.515127</v>
      </c>
      <c r="D28543">
        <f t="shared" si="445"/>
        <v>2.3515127000000003E-3</v>
      </c>
    </row>
    <row r="28544" spans="1:4" x14ac:dyDescent="0.15">
      <c r="A28544" s="1">
        <v>46320</v>
      </c>
      <c r="B28544" s="2">
        <v>0.30208333333333331</v>
      </c>
      <c r="C28544">
        <v>24.962754</v>
      </c>
      <c r="D28544">
        <f t="shared" si="445"/>
        <v>2.4962754000000002E-3</v>
      </c>
    </row>
    <row r="28545" spans="1:4" x14ac:dyDescent="0.15">
      <c r="A28545" s="1">
        <v>46320</v>
      </c>
      <c r="B28545" s="2">
        <v>0.3125</v>
      </c>
      <c r="C28545">
        <v>26.749338999999999</v>
      </c>
      <c r="D28545">
        <f t="shared" si="445"/>
        <v>2.6749338999999999E-3</v>
      </c>
    </row>
    <row r="28546" spans="1:4" x14ac:dyDescent="0.15">
      <c r="A28546" s="1">
        <v>46320</v>
      </c>
      <c r="B28546" s="2">
        <v>0.32291666666666669</v>
      </c>
      <c r="C28546">
        <v>28.674129000000001</v>
      </c>
      <c r="D28546">
        <f t="shared" si="445"/>
        <v>2.8674129E-3</v>
      </c>
    </row>
    <row r="28547" spans="1:4" x14ac:dyDescent="0.15">
      <c r="A28547" s="1">
        <v>46320</v>
      </c>
      <c r="B28547" s="2">
        <v>0.33333333333333331</v>
      </c>
      <c r="C28547">
        <v>30.787565000000001</v>
      </c>
      <c r="D28547">
        <f t="shared" si="445"/>
        <v>3.0787565000000004E-3</v>
      </c>
    </row>
    <row r="28548" spans="1:4" x14ac:dyDescent="0.15">
      <c r="A28548" s="1">
        <v>46320</v>
      </c>
      <c r="B28548" s="2">
        <v>0.34375</v>
      </c>
      <c r="C28548">
        <v>32.808191999999998</v>
      </c>
      <c r="D28548">
        <f t="shared" ref="D28548:D28611" si="446">100/1000000*C28548</f>
        <v>3.2808192E-3</v>
      </c>
    </row>
    <row r="28549" spans="1:4" x14ac:dyDescent="0.15">
      <c r="A28549" s="1">
        <v>46320</v>
      </c>
      <c r="B28549" s="2">
        <v>0.35416666666666669</v>
      </c>
      <c r="C28549">
        <v>34.231608000000001</v>
      </c>
      <c r="D28549">
        <f t="shared" si="446"/>
        <v>3.4231608000000005E-3</v>
      </c>
    </row>
    <row r="28550" spans="1:4" x14ac:dyDescent="0.15">
      <c r="A28550" s="1">
        <v>46320</v>
      </c>
      <c r="B28550" s="2">
        <v>0.36458333333333331</v>
      </c>
      <c r="C28550">
        <v>35.594496999999997</v>
      </c>
      <c r="D28550">
        <f t="shared" si="446"/>
        <v>3.5594496999999999E-3</v>
      </c>
    </row>
    <row r="28551" spans="1:4" x14ac:dyDescent="0.15">
      <c r="A28551" s="1">
        <v>46320</v>
      </c>
      <c r="B28551" s="2">
        <v>0.375</v>
      </c>
      <c r="C28551">
        <v>37.078442000000003</v>
      </c>
      <c r="D28551">
        <f t="shared" si="446"/>
        <v>3.7078442000000006E-3</v>
      </c>
    </row>
    <row r="28552" spans="1:4" x14ac:dyDescent="0.15">
      <c r="A28552" s="1">
        <v>46320</v>
      </c>
      <c r="B28552" s="2">
        <v>0.38541666666666669</v>
      </c>
      <c r="C28552">
        <v>38.507911</v>
      </c>
      <c r="D28552">
        <f t="shared" si="446"/>
        <v>3.8507911000000001E-3</v>
      </c>
    </row>
    <row r="28553" spans="1:4" x14ac:dyDescent="0.15">
      <c r="A28553" s="1">
        <v>46320</v>
      </c>
      <c r="B28553" s="2">
        <v>0.39583333333333331</v>
      </c>
      <c r="C28553">
        <v>39.715445000000003</v>
      </c>
      <c r="D28553">
        <f t="shared" si="446"/>
        <v>3.9715445000000002E-3</v>
      </c>
    </row>
    <row r="28554" spans="1:4" x14ac:dyDescent="0.15">
      <c r="A28554" s="1">
        <v>46320</v>
      </c>
      <c r="B28554" s="2">
        <v>0.40625</v>
      </c>
      <c r="C28554">
        <v>40.681874999999998</v>
      </c>
      <c r="D28554">
        <f t="shared" si="446"/>
        <v>4.0681874999999998E-3</v>
      </c>
    </row>
    <row r="28555" spans="1:4" x14ac:dyDescent="0.15">
      <c r="A28555" s="1">
        <v>46320</v>
      </c>
      <c r="B28555" s="2">
        <v>0.41666666666666669</v>
      </c>
      <c r="C28555">
        <v>41.639226000000001</v>
      </c>
      <c r="D28555">
        <f t="shared" si="446"/>
        <v>4.1639226000000007E-3</v>
      </c>
    </row>
    <row r="28556" spans="1:4" x14ac:dyDescent="0.15">
      <c r="A28556" s="1">
        <v>46320</v>
      </c>
      <c r="B28556" s="2">
        <v>0.42708333333333331</v>
      </c>
      <c r="C28556">
        <v>42.606665</v>
      </c>
      <c r="D28556">
        <f t="shared" si="446"/>
        <v>4.2606665000000004E-3</v>
      </c>
    </row>
    <row r="28557" spans="1:4" x14ac:dyDescent="0.15">
      <c r="A28557" s="1">
        <v>46320</v>
      </c>
      <c r="B28557" s="2">
        <v>0.4375</v>
      </c>
      <c r="C28557">
        <v>43.523663999999997</v>
      </c>
      <c r="D28557">
        <f t="shared" si="446"/>
        <v>4.3523664E-3</v>
      </c>
    </row>
    <row r="28558" spans="1:4" x14ac:dyDescent="0.15">
      <c r="A28558" s="1">
        <v>46320</v>
      </c>
      <c r="B28558" s="2">
        <v>0.44791666666666669</v>
      </c>
      <c r="C28558">
        <v>44.65352</v>
      </c>
      <c r="D28558">
        <f t="shared" si="446"/>
        <v>4.4653520000000006E-3</v>
      </c>
    </row>
    <row r="28559" spans="1:4" x14ac:dyDescent="0.15">
      <c r="A28559" s="1">
        <v>46320</v>
      </c>
      <c r="B28559" s="2">
        <v>0.45833333333333331</v>
      </c>
      <c r="C28559">
        <v>46.072901999999999</v>
      </c>
      <c r="D28559">
        <f t="shared" si="446"/>
        <v>4.6072902000000001E-3</v>
      </c>
    </row>
    <row r="28560" spans="1:4" x14ac:dyDescent="0.15">
      <c r="A28560" s="1">
        <v>46320</v>
      </c>
      <c r="B28560" s="2">
        <v>0.46875</v>
      </c>
      <c r="C28560">
        <v>47.434781999999998</v>
      </c>
      <c r="D28560">
        <f t="shared" si="446"/>
        <v>4.7434781999999998E-3</v>
      </c>
    </row>
    <row r="28561" spans="1:4" x14ac:dyDescent="0.15">
      <c r="A28561" s="1">
        <v>46320</v>
      </c>
      <c r="B28561" s="2">
        <v>0.47916666666666669</v>
      </c>
      <c r="C28561">
        <v>48.341692999999999</v>
      </c>
      <c r="D28561">
        <f t="shared" si="446"/>
        <v>4.8341692999999998E-3</v>
      </c>
    </row>
    <row r="28562" spans="1:4" x14ac:dyDescent="0.15">
      <c r="A28562" s="1">
        <v>46320</v>
      </c>
      <c r="B28562" s="2">
        <v>0.48958333333333331</v>
      </c>
      <c r="C28562">
        <v>48.256954</v>
      </c>
      <c r="D28562">
        <f t="shared" si="446"/>
        <v>4.8256954000000006E-3</v>
      </c>
    </row>
    <row r="28563" spans="1:4" x14ac:dyDescent="0.15">
      <c r="A28563" s="1">
        <v>46320</v>
      </c>
      <c r="B28563" s="2">
        <v>0.5</v>
      </c>
      <c r="C28563">
        <v>47.158371000000002</v>
      </c>
      <c r="D28563">
        <f t="shared" si="446"/>
        <v>4.7158371000000001E-3</v>
      </c>
    </row>
    <row r="28564" spans="1:4" x14ac:dyDescent="0.15">
      <c r="A28564" s="1">
        <v>46320</v>
      </c>
      <c r="B28564" s="2">
        <v>0.51041666666666663</v>
      </c>
      <c r="C28564">
        <v>45.954872000000002</v>
      </c>
      <c r="D28564">
        <f t="shared" si="446"/>
        <v>4.5954872000000006E-3</v>
      </c>
    </row>
    <row r="28565" spans="1:4" x14ac:dyDescent="0.15">
      <c r="A28565" s="1">
        <v>46320</v>
      </c>
      <c r="B28565" s="2">
        <v>0.52083333333333337</v>
      </c>
      <c r="C28565">
        <v>44.737251000000001</v>
      </c>
      <c r="D28565">
        <f t="shared" si="446"/>
        <v>4.4737251E-3</v>
      </c>
    </row>
    <row r="28566" spans="1:4" x14ac:dyDescent="0.15">
      <c r="A28566" s="1">
        <v>46320</v>
      </c>
      <c r="B28566" s="2">
        <v>0.53125</v>
      </c>
      <c r="C28566">
        <v>43.647747000000003</v>
      </c>
      <c r="D28566">
        <f t="shared" si="446"/>
        <v>4.3647747000000008E-3</v>
      </c>
    </row>
    <row r="28567" spans="1:4" x14ac:dyDescent="0.15">
      <c r="A28567" s="1">
        <v>46320</v>
      </c>
      <c r="B28567" s="2">
        <v>0.54166666666666663</v>
      </c>
      <c r="C28567">
        <v>42.312095999999997</v>
      </c>
      <c r="D28567">
        <f t="shared" si="446"/>
        <v>4.2312095999999999E-3</v>
      </c>
    </row>
    <row r="28568" spans="1:4" x14ac:dyDescent="0.15">
      <c r="A28568" s="1">
        <v>46320</v>
      </c>
      <c r="B28568" s="2">
        <v>0.55208333333333337</v>
      </c>
      <c r="C28568">
        <v>41.311366</v>
      </c>
      <c r="D28568">
        <f t="shared" si="446"/>
        <v>4.1311365999999999E-3</v>
      </c>
    </row>
    <row r="28569" spans="1:4" x14ac:dyDescent="0.15">
      <c r="A28569" s="1">
        <v>46320</v>
      </c>
      <c r="B28569" s="2">
        <v>0.5625</v>
      </c>
      <c r="C28569">
        <v>40.454895</v>
      </c>
      <c r="D28569">
        <f t="shared" si="446"/>
        <v>4.0454894999999999E-3</v>
      </c>
    </row>
    <row r="28570" spans="1:4" x14ac:dyDescent="0.15">
      <c r="A28570" s="1">
        <v>46320</v>
      </c>
      <c r="B28570" s="2">
        <v>0.57291666666666663</v>
      </c>
      <c r="C28570">
        <v>39.565134</v>
      </c>
      <c r="D28570">
        <f t="shared" si="446"/>
        <v>3.9565134000000002E-3</v>
      </c>
    </row>
    <row r="28571" spans="1:4" x14ac:dyDescent="0.15">
      <c r="A28571" s="1">
        <v>46320</v>
      </c>
      <c r="B28571" s="2">
        <v>0.58333333333333337</v>
      </c>
      <c r="C28571">
        <v>38.744979000000001</v>
      </c>
      <c r="D28571">
        <f t="shared" si="446"/>
        <v>3.8744979000000001E-3</v>
      </c>
    </row>
    <row r="28572" spans="1:4" x14ac:dyDescent="0.15">
      <c r="A28572" s="1">
        <v>46320</v>
      </c>
      <c r="B28572" s="2">
        <v>0.59375</v>
      </c>
      <c r="C28572">
        <v>38.225447000000003</v>
      </c>
      <c r="D28572">
        <f t="shared" si="446"/>
        <v>3.8225447000000004E-3</v>
      </c>
    </row>
    <row r="28573" spans="1:4" x14ac:dyDescent="0.15">
      <c r="A28573" s="1">
        <v>46320</v>
      </c>
      <c r="B28573" s="2">
        <v>0.60416666666666663</v>
      </c>
      <c r="C28573">
        <v>37.710959000000003</v>
      </c>
      <c r="D28573">
        <f t="shared" si="446"/>
        <v>3.7710959000000002E-3</v>
      </c>
    </row>
    <row r="28574" spans="1:4" x14ac:dyDescent="0.15">
      <c r="A28574" s="1">
        <v>46320</v>
      </c>
      <c r="B28574" s="2">
        <v>0.61458333333333337</v>
      </c>
      <c r="C28574">
        <v>37.326605999999998</v>
      </c>
      <c r="D28574">
        <f t="shared" si="446"/>
        <v>3.7326605999999998E-3</v>
      </c>
    </row>
    <row r="28575" spans="1:4" x14ac:dyDescent="0.15">
      <c r="A28575" s="1">
        <v>46320</v>
      </c>
      <c r="B28575" s="2">
        <v>0.625</v>
      </c>
      <c r="C28575">
        <v>37.009842999999996</v>
      </c>
      <c r="D28575">
        <f t="shared" si="446"/>
        <v>3.7009842999999997E-3</v>
      </c>
    </row>
    <row r="28576" spans="1:4" x14ac:dyDescent="0.15">
      <c r="A28576" s="1">
        <v>46320</v>
      </c>
      <c r="B28576" s="2">
        <v>0.63541666666666663</v>
      </c>
      <c r="C28576">
        <v>36.653737</v>
      </c>
      <c r="D28576">
        <f t="shared" si="446"/>
        <v>3.6653737000000002E-3</v>
      </c>
    </row>
    <row r="28577" spans="1:4" x14ac:dyDescent="0.15">
      <c r="A28577" s="1">
        <v>46320</v>
      </c>
      <c r="B28577" s="2">
        <v>0.64583333333333337</v>
      </c>
      <c r="C28577">
        <v>36.417678000000002</v>
      </c>
      <c r="D28577">
        <f t="shared" si="446"/>
        <v>3.6417678000000005E-3</v>
      </c>
    </row>
    <row r="28578" spans="1:4" x14ac:dyDescent="0.15">
      <c r="A28578" s="1">
        <v>46320</v>
      </c>
      <c r="B28578" s="2">
        <v>0.65625</v>
      </c>
      <c r="C28578">
        <v>36.247191000000001</v>
      </c>
      <c r="D28578">
        <f t="shared" si="446"/>
        <v>3.6247191000000002E-3</v>
      </c>
    </row>
    <row r="28579" spans="1:4" x14ac:dyDescent="0.15">
      <c r="A28579" s="1">
        <v>46320</v>
      </c>
      <c r="B28579" s="2">
        <v>0.66666666666666663</v>
      </c>
      <c r="C28579">
        <v>36.414650999999999</v>
      </c>
      <c r="D28579">
        <f t="shared" si="446"/>
        <v>3.6414651E-3</v>
      </c>
    </row>
    <row r="28580" spans="1:4" x14ac:dyDescent="0.15">
      <c r="A28580" s="1">
        <v>46320</v>
      </c>
      <c r="B28580" s="2">
        <v>0.67708333333333337</v>
      </c>
      <c r="C28580">
        <v>36.807074999999998</v>
      </c>
      <c r="D28580">
        <f t="shared" si="446"/>
        <v>3.6807074999999998E-3</v>
      </c>
    </row>
    <row r="28581" spans="1:4" x14ac:dyDescent="0.15">
      <c r="A28581" s="1">
        <v>46320</v>
      </c>
      <c r="B28581" s="2">
        <v>0.6875</v>
      </c>
      <c r="C28581">
        <v>37.484988000000001</v>
      </c>
      <c r="D28581">
        <f t="shared" si="446"/>
        <v>3.7484988000000001E-3</v>
      </c>
    </row>
    <row r="28582" spans="1:4" x14ac:dyDescent="0.15">
      <c r="A28582" s="1">
        <v>46320</v>
      </c>
      <c r="B28582" s="2">
        <v>0.69791666666666663</v>
      </c>
      <c r="C28582">
        <v>38.499841000000004</v>
      </c>
      <c r="D28582">
        <f t="shared" si="446"/>
        <v>3.8499841000000003E-3</v>
      </c>
    </row>
    <row r="28583" spans="1:4" x14ac:dyDescent="0.15">
      <c r="A28583" s="1">
        <v>46320</v>
      </c>
      <c r="B28583" s="2">
        <v>0.70833333333333337</v>
      </c>
      <c r="C28583">
        <v>39.932336999999997</v>
      </c>
      <c r="D28583">
        <f t="shared" si="446"/>
        <v>3.9932336999999995E-3</v>
      </c>
    </row>
    <row r="28584" spans="1:4" x14ac:dyDescent="0.15">
      <c r="A28584" s="1">
        <v>46320</v>
      </c>
      <c r="B28584" s="2">
        <v>0.71875</v>
      </c>
      <c r="C28584">
        <v>41.550452</v>
      </c>
      <c r="D28584">
        <f t="shared" si="446"/>
        <v>4.1550452000000005E-3</v>
      </c>
    </row>
    <row r="28585" spans="1:4" x14ac:dyDescent="0.15">
      <c r="A28585" s="1">
        <v>46320</v>
      </c>
      <c r="B28585" s="2">
        <v>0.72916666666666663</v>
      </c>
      <c r="C28585">
        <v>43.189751999999999</v>
      </c>
      <c r="D28585">
        <f t="shared" si="446"/>
        <v>4.3189752000000001E-3</v>
      </c>
    </row>
    <row r="28586" spans="1:4" x14ac:dyDescent="0.15">
      <c r="A28586" s="1">
        <v>46320</v>
      </c>
      <c r="B28586" s="2">
        <v>0.73958333333333337</v>
      </c>
      <c r="C28586">
        <v>44.603079999999999</v>
      </c>
      <c r="D28586">
        <f t="shared" si="446"/>
        <v>4.4603079999999996E-3</v>
      </c>
    </row>
    <row r="28587" spans="1:4" x14ac:dyDescent="0.15">
      <c r="A28587" s="1">
        <v>46320</v>
      </c>
      <c r="B28587" s="2">
        <v>0.75</v>
      </c>
      <c r="C28587">
        <v>45.834825000000002</v>
      </c>
      <c r="D28587">
        <f t="shared" si="446"/>
        <v>4.5834825000000004E-3</v>
      </c>
    </row>
    <row r="28588" spans="1:4" x14ac:dyDescent="0.15">
      <c r="A28588" s="1">
        <v>46320</v>
      </c>
      <c r="B28588" s="2">
        <v>0.76041666666666663</v>
      </c>
      <c r="C28588">
        <v>46.869853999999997</v>
      </c>
      <c r="D28588">
        <f t="shared" si="446"/>
        <v>4.6869853999999996E-3</v>
      </c>
    </row>
    <row r="28589" spans="1:4" x14ac:dyDescent="0.15">
      <c r="A28589" s="1">
        <v>46320</v>
      </c>
      <c r="B28589" s="2">
        <v>0.77083333333333337</v>
      </c>
      <c r="C28589">
        <v>47.695051999999997</v>
      </c>
      <c r="D28589">
        <f t="shared" si="446"/>
        <v>4.7695052000000003E-3</v>
      </c>
    </row>
    <row r="28590" spans="1:4" x14ac:dyDescent="0.15">
      <c r="A28590" s="1">
        <v>46320</v>
      </c>
      <c r="B28590" s="2">
        <v>0.78125</v>
      </c>
      <c r="C28590">
        <v>48.676614999999998</v>
      </c>
      <c r="D28590">
        <f t="shared" si="446"/>
        <v>4.8676615000000003E-3</v>
      </c>
    </row>
    <row r="28591" spans="1:4" x14ac:dyDescent="0.15">
      <c r="A28591" s="1">
        <v>46320</v>
      </c>
      <c r="B28591" s="2">
        <v>0.79166666666666663</v>
      </c>
      <c r="C28591">
        <v>49.131582999999999</v>
      </c>
      <c r="D28591">
        <f t="shared" si="446"/>
        <v>4.9131583000000005E-3</v>
      </c>
    </row>
    <row r="28592" spans="1:4" x14ac:dyDescent="0.15">
      <c r="A28592" s="1">
        <v>46320</v>
      </c>
      <c r="B28592" s="2">
        <v>0.80208333333333337</v>
      </c>
      <c r="C28592">
        <v>48.974210999999997</v>
      </c>
      <c r="D28592">
        <f t="shared" si="446"/>
        <v>4.8974210999999995E-3</v>
      </c>
    </row>
    <row r="28593" spans="1:4" x14ac:dyDescent="0.15">
      <c r="A28593" s="1">
        <v>46320</v>
      </c>
      <c r="B28593" s="2">
        <v>0.8125</v>
      </c>
      <c r="C28593">
        <v>48.174232000000003</v>
      </c>
      <c r="D28593">
        <f t="shared" si="446"/>
        <v>4.8174232000000004E-3</v>
      </c>
    </row>
    <row r="28594" spans="1:4" x14ac:dyDescent="0.15">
      <c r="A28594" s="1">
        <v>46320</v>
      </c>
      <c r="B28594" s="2">
        <v>0.82291666666666663</v>
      </c>
      <c r="C28594">
        <v>46.699367000000002</v>
      </c>
      <c r="D28594">
        <f t="shared" si="446"/>
        <v>4.6699367000000002E-3</v>
      </c>
    </row>
    <row r="28595" spans="1:4" x14ac:dyDescent="0.15">
      <c r="A28595" s="1">
        <v>46320</v>
      </c>
      <c r="B28595" s="2">
        <v>0.83333333333333337</v>
      </c>
      <c r="C28595">
        <v>45.417181999999997</v>
      </c>
      <c r="D28595">
        <f t="shared" si="446"/>
        <v>4.5417182000000002E-3</v>
      </c>
    </row>
    <row r="28596" spans="1:4" x14ac:dyDescent="0.15">
      <c r="A28596" s="1">
        <v>46320</v>
      </c>
      <c r="B28596" s="2">
        <v>0.84375</v>
      </c>
      <c r="C28596">
        <v>43.622526999999998</v>
      </c>
      <c r="D28596">
        <f t="shared" si="446"/>
        <v>4.3622527000000003E-3</v>
      </c>
    </row>
    <row r="28597" spans="1:4" x14ac:dyDescent="0.15">
      <c r="A28597" s="1">
        <v>46320</v>
      </c>
      <c r="B28597" s="2">
        <v>0.85416666666666663</v>
      </c>
      <c r="C28597">
        <v>41.693700999999997</v>
      </c>
      <c r="D28597">
        <f t="shared" si="446"/>
        <v>4.1693701E-3</v>
      </c>
    </row>
    <row r="28598" spans="1:4" x14ac:dyDescent="0.15">
      <c r="A28598" s="1">
        <v>46320</v>
      </c>
      <c r="B28598" s="2">
        <v>0.86458333333333337</v>
      </c>
      <c r="C28598">
        <v>40.127034999999999</v>
      </c>
      <c r="D28598">
        <f t="shared" si="446"/>
        <v>4.0127035E-3</v>
      </c>
    </row>
    <row r="28599" spans="1:4" x14ac:dyDescent="0.15">
      <c r="A28599" s="1">
        <v>46320</v>
      </c>
      <c r="B28599" s="2">
        <v>0.875</v>
      </c>
      <c r="C28599">
        <v>38.847876999999997</v>
      </c>
      <c r="D28599">
        <f t="shared" si="446"/>
        <v>3.8847877E-3</v>
      </c>
    </row>
    <row r="28600" spans="1:4" x14ac:dyDescent="0.15">
      <c r="A28600" s="1">
        <v>46320</v>
      </c>
      <c r="B28600" s="2">
        <v>0.88541666666666663</v>
      </c>
      <c r="C28600">
        <v>37.530383999999998</v>
      </c>
      <c r="D28600">
        <f t="shared" si="446"/>
        <v>3.7530383999999999E-3</v>
      </c>
    </row>
    <row r="28601" spans="1:4" x14ac:dyDescent="0.15">
      <c r="A28601" s="1">
        <v>46320</v>
      </c>
      <c r="B28601" s="2">
        <v>0.89583333333333337</v>
      </c>
      <c r="C28601">
        <v>36.114029000000002</v>
      </c>
      <c r="D28601">
        <f t="shared" si="446"/>
        <v>3.6114029000000004E-3</v>
      </c>
    </row>
    <row r="28602" spans="1:4" x14ac:dyDescent="0.15">
      <c r="A28602" s="1">
        <v>46320</v>
      </c>
      <c r="B28602" s="2">
        <v>0.90625</v>
      </c>
      <c r="C28602">
        <v>35.541030999999997</v>
      </c>
      <c r="D28602">
        <f t="shared" si="446"/>
        <v>3.5541030999999999E-3</v>
      </c>
    </row>
    <row r="28603" spans="1:4" x14ac:dyDescent="0.15">
      <c r="A28603" s="1">
        <v>46320</v>
      </c>
      <c r="B28603" s="2">
        <v>0.91666666666666663</v>
      </c>
      <c r="C28603">
        <v>34.223537999999998</v>
      </c>
      <c r="D28603">
        <f t="shared" si="446"/>
        <v>3.4223537999999998E-3</v>
      </c>
    </row>
    <row r="28604" spans="1:4" x14ac:dyDescent="0.15">
      <c r="A28604" s="1">
        <v>46320</v>
      </c>
      <c r="B28604" s="2">
        <v>0.92708333333333337</v>
      </c>
      <c r="C28604">
        <v>32.056635999999997</v>
      </c>
      <c r="D28604">
        <f t="shared" si="446"/>
        <v>3.2056635999999999E-3</v>
      </c>
    </row>
    <row r="28605" spans="1:4" x14ac:dyDescent="0.15">
      <c r="A28605" s="1">
        <v>46320</v>
      </c>
      <c r="B28605" s="2">
        <v>0.9375</v>
      </c>
      <c r="C28605">
        <v>30.328561000000001</v>
      </c>
      <c r="D28605">
        <f t="shared" si="446"/>
        <v>3.0328561E-3</v>
      </c>
    </row>
    <row r="28606" spans="1:4" x14ac:dyDescent="0.15">
      <c r="A28606" s="1">
        <v>46320</v>
      </c>
      <c r="B28606" s="2">
        <v>0.94791666666666663</v>
      </c>
      <c r="C28606">
        <v>28.539959</v>
      </c>
      <c r="D28606">
        <f t="shared" si="446"/>
        <v>2.8539959000000001E-3</v>
      </c>
    </row>
    <row r="28607" spans="1:4" x14ac:dyDescent="0.15">
      <c r="A28607" s="1">
        <v>46320</v>
      </c>
      <c r="B28607" s="2">
        <v>0.95833333333333337</v>
      </c>
      <c r="C28607">
        <v>26.845175000000001</v>
      </c>
      <c r="D28607">
        <f t="shared" si="446"/>
        <v>2.6845175000000002E-3</v>
      </c>
    </row>
    <row r="28608" spans="1:4" x14ac:dyDescent="0.15">
      <c r="A28608" s="1">
        <v>46320</v>
      </c>
      <c r="B28608" s="2">
        <v>0.96875</v>
      </c>
      <c r="C28608">
        <v>25.274474000000001</v>
      </c>
      <c r="D28608">
        <f t="shared" si="446"/>
        <v>2.5274474000000001E-3</v>
      </c>
    </row>
    <row r="28609" spans="1:4" x14ac:dyDescent="0.15">
      <c r="A28609" s="1">
        <v>46320</v>
      </c>
      <c r="B28609" s="2">
        <v>0.97916666666666663</v>
      </c>
      <c r="C28609">
        <v>23.837942999999999</v>
      </c>
      <c r="D28609">
        <f t="shared" si="446"/>
        <v>2.3837942999999999E-3</v>
      </c>
    </row>
    <row r="28610" spans="1:4" x14ac:dyDescent="0.15">
      <c r="A28610" s="1">
        <v>46320</v>
      </c>
      <c r="B28610" s="2">
        <v>0.98958333333333337</v>
      </c>
      <c r="C28610">
        <v>22.376190999999999</v>
      </c>
      <c r="D28610">
        <f t="shared" si="446"/>
        <v>2.2376190999999998E-3</v>
      </c>
    </row>
    <row r="28611" spans="1:4" x14ac:dyDescent="0.15">
      <c r="A28611" s="1">
        <v>46321</v>
      </c>
      <c r="B28611" s="2">
        <v>0</v>
      </c>
      <c r="C28611">
        <v>20.772010999999999</v>
      </c>
      <c r="D28611">
        <f t="shared" si="446"/>
        <v>2.0772010999999999E-3</v>
      </c>
    </row>
    <row r="28612" spans="1:4" x14ac:dyDescent="0.15">
      <c r="A28612" s="1">
        <v>46321</v>
      </c>
      <c r="B28612" s="2">
        <v>1.0416666666666666E-2</v>
      </c>
      <c r="C28612">
        <v>19.508006999999999</v>
      </c>
      <c r="D28612">
        <f t="shared" ref="D28612:D28675" si="447">100/1000000*C28612</f>
        <v>1.9508007E-3</v>
      </c>
    </row>
    <row r="28613" spans="1:4" x14ac:dyDescent="0.15">
      <c r="A28613" s="1">
        <v>46321</v>
      </c>
      <c r="B28613" s="2">
        <v>2.0833333333333332E-2</v>
      </c>
      <c r="C28613">
        <v>18.818273000000001</v>
      </c>
      <c r="D28613">
        <f t="shared" si="447"/>
        <v>1.8818273000000003E-3</v>
      </c>
    </row>
    <row r="28614" spans="1:4" x14ac:dyDescent="0.15">
      <c r="A28614" s="1">
        <v>46321</v>
      </c>
      <c r="B28614" s="2">
        <v>3.125E-2</v>
      </c>
      <c r="C28614">
        <v>18.007000999999999</v>
      </c>
      <c r="D28614">
        <f t="shared" si="447"/>
        <v>1.8007000999999999E-3</v>
      </c>
    </row>
    <row r="28615" spans="1:4" x14ac:dyDescent="0.15">
      <c r="A28615" s="1">
        <v>46321</v>
      </c>
      <c r="B28615" s="2">
        <v>4.1666666666666664E-2</v>
      </c>
      <c r="C28615">
        <v>17.396267999999999</v>
      </c>
      <c r="D28615">
        <f t="shared" si="447"/>
        <v>1.7396268E-3</v>
      </c>
    </row>
    <row r="28616" spans="1:4" x14ac:dyDescent="0.15">
      <c r="A28616" s="1">
        <v>46321</v>
      </c>
      <c r="B28616" s="2">
        <v>5.2083333333333336E-2</v>
      </c>
      <c r="C28616">
        <v>16.82301</v>
      </c>
      <c r="D28616">
        <f t="shared" si="447"/>
        <v>1.682301E-3</v>
      </c>
    </row>
    <row r="28617" spans="1:4" x14ac:dyDescent="0.15">
      <c r="A28617" s="1">
        <v>46321</v>
      </c>
      <c r="B28617" s="2">
        <v>6.25E-2</v>
      </c>
      <c r="C28617">
        <v>16.353058999999998</v>
      </c>
      <c r="D28617">
        <f t="shared" si="447"/>
        <v>1.6353059E-3</v>
      </c>
    </row>
    <row r="28618" spans="1:4" x14ac:dyDescent="0.15">
      <c r="A28618" s="1">
        <v>46321</v>
      </c>
      <c r="B28618" s="2">
        <v>7.2916666666666671E-2</v>
      </c>
      <c r="C28618">
        <v>15.945904000000001</v>
      </c>
      <c r="D28618">
        <f t="shared" si="447"/>
        <v>1.5945904E-3</v>
      </c>
    </row>
    <row r="28619" spans="1:4" x14ac:dyDescent="0.15">
      <c r="A28619" s="1">
        <v>46321</v>
      </c>
      <c r="B28619" s="2">
        <v>8.3333333333333329E-2</v>
      </c>
      <c r="C28619">
        <v>15.830442</v>
      </c>
      <c r="D28619">
        <f t="shared" si="447"/>
        <v>1.5830442000000001E-3</v>
      </c>
    </row>
    <row r="28620" spans="1:4" x14ac:dyDescent="0.15">
      <c r="A28620" s="1">
        <v>46321</v>
      </c>
      <c r="B28620" s="2">
        <v>9.375E-2</v>
      </c>
      <c r="C28620">
        <v>15.699788</v>
      </c>
      <c r="D28620">
        <f t="shared" si="447"/>
        <v>1.5699788000000001E-3</v>
      </c>
    </row>
    <row r="28621" spans="1:4" x14ac:dyDescent="0.15">
      <c r="A28621" s="1">
        <v>46321</v>
      </c>
      <c r="B28621" s="2">
        <v>0.10416666666666667</v>
      </c>
      <c r="C28621">
        <v>15.595466999999999</v>
      </c>
      <c r="D28621">
        <f t="shared" si="447"/>
        <v>1.5595467E-3</v>
      </c>
    </row>
    <row r="28622" spans="1:4" x14ac:dyDescent="0.15">
      <c r="A28622" s="1">
        <v>46321</v>
      </c>
      <c r="B28622" s="2">
        <v>0.11458333333333333</v>
      </c>
      <c r="C28622">
        <v>15.554954</v>
      </c>
      <c r="D28622">
        <f t="shared" si="447"/>
        <v>1.5554954000000002E-3</v>
      </c>
    </row>
    <row r="28623" spans="1:4" x14ac:dyDescent="0.15">
      <c r="A28623" s="1">
        <v>46321</v>
      </c>
      <c r="B28623" s="2">
        <v>0.125</v>
      </c>
      <c r="C28623">
        <v>15.665352</v>
      </c>
      <c r="D28623">
        <f t="shared" si="447"/>
        <v>1.5665352E-3</v>
      </c>
    </row>
    <row r="28624" spans="1:4" x14ac:dyDescent="0.15">
      <c r="A28624" s="1">
        <v>46321</v>
      </c>
      <c r="B28624" s="2">
        <v>0.13541666666666666</v>
      </c>
      <c r="C28624">
        <v>15.64307</v>
      </c>
      <c r="D28624">
        <f t="shared" si="447"/>
        <v>1.564307E-3</v>
      </c>
    </row>
    <row r="28625" spans="1:4" x14ac:dyDescent="0.15">
      <c r="A28625" s="1">
        <v>46321</v>
      </c>
      <c r="B28625" s="2">
        <v>0.14583333333333334</v>
      </c>
      <c r="C28625">
        <v>15.684595</v>
      </c>
      <c r="D28625">
        <f t="shared" si="447"/>
        <v>1.5684595000000001E-3</v>
      </c>
    </row>
    <row r="28626" spans="1:4" x14ac:dyDescent="0.15">
      <c r="A28626" s="1">
        <v>46321</v>
      </c>
      <c r="B28626" s="2">
        <v>0.15625</v>
      </c>
      <c r="C28626">
        <v>15.732198</v>
      </c>
      <c r="D28626">
        <f t="shared" si="447"/>
        <v>1.5732198000000001E-3</v>
      </c>
    </row>
    <row r="28627" spans="1:4" x14ac:dyDescent="0.15">
      <c r="A28627" s="1">
        <v>46321</v>
      </c>
      <c r="B28627" s="2">
        <v>0.16666666666666666</v>
      </c>
      <c r="C28627">
        <v>16.100866</v>
      </c>
      <c r="D28627">
        <f t="shared" si="447"/>
        <v>1.6100866000000001E-3</v>
      </c>
    </row>
    <row r="28628" spans="1:4" x14ac:dyDescent="0.15">
      <c r="A28628" s="1">
        <v>46321</v>
      </c>
      <c r="B28628" s="2">
        <v>0.17708333333333334</v>
      </c>
      <c r="C28628">
        <v>16.352046000000001</v>
      </c>
      <c r="D28628">
        <f t="shared" si="447"/>
        <v>1.6352046000000001E-3</v>
      </c>
    </row>
    <row r="28629" spans="1:4" x14ac:dyDescent="0.15">
      <c r="A28629" s="1">
        <v>46321</v>
      </c>
      <c r="B28629" s="2">
        <v>0.1875</v>
      </c>
      <c r="C28629">
        <v>16.803766</v>
      </c>
      <c r="D28629">
        <f t="shared" si="447"/>
        <v>1.6803766000000001E-3</v>
      </c>
    </row>
    <row r="28630" spans="1:4" x14ac:dyDescent="0.15">
      <c r="A28630" s="1">
        <v>46321</v>
      </c>
      <c r="B28630" s="2">
        <v>0.19791666666666666</v>
      </c>
      <c r="C28630">
        <v>17.701128000000001</v>
      </c>
      <c r="D28630">
        <f t="shared" si="447"/>
        <v>1.7701128000000002E-3</v>
      </c>
    </row>
    <row r="28631" spans="1:4" x14ac:dyDescent="0.15">
      <c r="A28631" s="1">
        <v>46321</v>
      </c>
      <c r="B28631" s="2">
        <v>0.20833333333333334</v>
      </c>
      <c r="C28631">
        <v>18.610644000000001</v>
      </c>
      <c r="D28631">
        <f t="shared" si="447"/>
        <v>1.8610644000000001E-3</v>
      </c>
    </row>
    <row r="28632" spans="1:4" x14ac:dyDescent="0.15">
      <c r="A28632" s="1">
        <v>46321</v>
      </c>
      <c r="B28632" s="2">
        <v>0.21875</v>
      </c>
      <c r="C28632">
        <v>19.175799999999999</v>
      </c>
      <c r="D28632">
        <f t="shared" si="447"/>
        <v>1.9175799999999999E-3</v>
      </c>
    </row>
    <row r="28633" spans="1:4" x14ac:dyDescent="0.15">
      <c r="A28633" s="1">
        <v>46321</v>
      </c>
      <c r="B28633" s="2">
        <v>0.22916666666666666</v>
      </c>
      <c r="C28633">
        <v>20.216984</v>
      </c>
      <c r="D28633">
        <f t="shared" si="447"/>
        <v>2.0216984000000003E-3</v>
      </c>
    </row>
    <row r="28634" spans="1:4" x14ac:dyDescent="0.15">
      <c r="A28634" s="1">
        <v>46321</v>
      </c>
      <c r="B28634" s="2">
        <v>0.23958333333333334</v>
      </c>
      <c r="C28634">
        <v>21.488078000000002</v>
      </c>
      <c r="D28634">
        <f t="shared" si="447"/>
        <v>2.1488078000000002E-3</v>
      </c>
    </row>
    <row r="28635" spans="1:4" x14ac:dyDescent="0.15">
      <c r="A28635" s="1">
        <v>46321</v>
      </c>
      <c r="B28635" s="2">
        <v>0.25</v>
      </c>
      <c r="C28635">
        <v>23.645392999999999</v>
      </c>
      <c r="D28635">
        <f t="shared" si="447"/>
        <v>2.3645392999999998E-3</v>
      </c>
    </row>
    <row r="28636" spans="1:4" x14ac:dyDescent="0.15">
      <c r="A28636" s="1">
        <v>46321</v>
      </c>
      <c r="B28636" s="2">
        <v>0.26041666666666669</v>
      </c>
      <c r="C28636">
        <v>25.323643000000001</v>
      </c>
      <c r="D28636">
        <f t="shared" si="447"/>
        <v>2.5323643000000002E-3</v>
      </c>
    </row>
    <row r="28637" spans="1:4" x14ac:dyDescent="0.15">
      <c r="A28637" s="1">
        <v>46321</v>
      </c>
      <c r="B28637" s="2">
        <v>0.27083333333333331</v>
      </c>
      <c r="C28637">
        <v>26.48434</v>
      </c>
      <c r="D28637">
        <f t="shared" si="447"/>
        <v>2.6484340000000003E-3</v>
      </c>
    </row>
    <row r="28638" spans="1:4" x14ac:dyDescent="0.15">
      <c r="A28638" s="1">
        <v>46321</v>
      </c>
      <c r="B28638" s="2">
        <v>0.28125</v>
      </c>
      <c r="C28638">
        <v>27.437407</v>
      </c>
      <c r="D28638">
        <f t="shared" si="447"/>
        <v>2.7437407E-3</v>
      </c>
    </row>
    <row r="28639" spans="1:4" x14ac:dyDescent="0.15">
      <c r="A28639" s="1">
        <v>46321</v>
      </c>
      <c r="B28639" s="2">
        <v>0.29166666666666669</v>
      </c>
      <c r="C28639">
        <v>27.932677999999999</v>
      </c>
      <c r="D28639">
        <f t="shared" si="447"/>
        <v>2.7932678000000002E-3</v>
      </c>
    </row>
    <row r="28640" spans="1:4" x14ac:dyDescent="0.15">
      <c r="A28640" s="1">
        <v>46321</v>
      </c>
      <c r="B28640" s="2">
        <v>0.30208333333333331</v>
      </c>
      <c r="C28640">
        <v>27.948882999999999</v>
      </c>
      <c r="D28640">
        <f t="shared" si="447"/>
        <v>2.7948882999999998E-3</v>
      </c>
    </row>
    <row r="28641" spans="1:4" x14ac:dyDescent="0.15">
      <c r="A28641" s="1">
        <v>46321</v>
      </c>
      <c r="B28641" s="2">
        <v>0.3125</v>
      </c>
      <c r="C28641">
        <v>27.437407</v>
      </c>
      <c r="D28641">
        <f t="shared" si="447"/>
        <v>2.7437407E-3</v>
      </c>
    </row>
    <row r="28642" spans="1:4" x14ac:dyDescent="0.15">
      <c r="A28642" s="1">
        <v>46321</v>
      </c>
      <c r="B28642" s="2">
        <v>0.32291666666666669</v>
      </c>
      <c r="C28642">
        <v>26.836801999999999</v>
      </c>
      <c r="D28642">
        <f t="shared" si="447"/>
        <v>2.6836802E-3</v>
      </c>
    </row>
    <row r="28643" spans="1:4" x14ac:dyDescent="0.15">
      <c r="A28643" s="1">
        <v>46321</v>
      </c>
      <c r="B28643" s="2">
        <v>0.33333333333333331</v>
      </c>
      <c r="C28643">
        <v>26.260504999999998</v>
      </c>
      <c r="D28643">
        <f t="shared" si="447"/>
        <v>2.6260505000000002E-3</v>
      </c>
    </row>
    <row r="28644" spans="1:4" x14ac:dyDescent="0.15">
      <c r="A28644" s="1">
        <v>46321</v>
      </c>
      <c r="B28644" s="2">
        <v>0.34375</v>
      </c>
      <c r="C28644">
        <v>26.046800000000001</v>
      </c>
      <c r="D28644">
        <f t="shared" si="447"/>
        <v>2.6046800000000003E-3</v>
      </c>
    </row>
    <row r="28645" spans="1:4" x14ac:dyDescent="0.15">
      <c r="A28645" s="1">
        <v>46321</v>
      </c>
      <c r="B28645" s="2">
        <v>0.35416666666666669</v>
      </c>
      <c r="C28645">
        <v>25.604195000000001</v>
      </c>
      <c r="D28645">
        <f t="shared" si="447"/>
        <v>2.5604195000000001E-3</v>
      </c>
    </row>
    <row r="28646" spans="1:4" x14ac:dyDescent="0.15">
      <c r="A28646" s="1">
        <v>46321</v>
      </c>
      <c r="B28646" s="2">
        <v>0.36458333333333331</v>
      </c>
      <c r="C28646">
        <v>25.287181</v>
      </c>
      <c r="D28646">
        <f t="shared" si="447"/>
        <v>2.5287181000000001E-3</v>
      </c>
    </row>
    <row r="28647" spans="1:4" x14ac:dyDescent="0.15">
      <c r="A28647" s="1">
        <v>46321</v>
      </c>
      <c r="B28647" s="2">
        <v>0.375</v>
      </c>
      <c r="C28647">
        <v>25.241603999999999</v>
      </c>
      <c r="D28647">
        <f t="shared" si="447"/>
        <v>2.5241603999999998E-3</v>
      </c>
    </row>
    <row r="28648" spans="1:4" x14ac:dyDescent="0.15">
      <c r="A28648" s="1">
        <v>46321</v>
      </c>
      <c r="B28648" s="2">
        <v>0.38541666666666669</v>
      </c>
      <c r="C28648">
        <v>25.230463</v>
      </c>
      <c r="D28648">
        <f t="shared" si="447"/>
        <v>2.5230463000000002E-3</v>
      </c>
    </row>
    <row r="28649" spans="1:4" x14ac:dyDescent="0.15">
      <c r="A28649" s="1">
        <v>46321</v>
      </c>
      <c r="B28649" s="2">
        <v>0.39583333333333331</v>
      </c>
      <c r="C28649">
        <v>25.267938000000001</v>
      </c>
      <c r="D28649">
        <f t="shared" si="447"/>
        <v>2.5267938000000001E-3</v>
      </c>
    </row>
    <row r="28650" spans="1:4" x14ac:dyDescent="0.15">
      <c r="A28650" s="1">
        <v>46321</v>
      </c>
      <c r="B28650" s="2">
        <v>0.40625</v>
      </c>
      <c r="C28650">
        <v>25.142347999999998</v>
      </c>
      <c r="D28650">
        <f t="shared" si="447"/>
        <v>2.5142348E-3</v>
      </c>
    </row>
    <row r="28651" spans="1:4" x14ac:dyDescent="0.15">
      <c r="A28651" s="1">
        <v>46321</v>
      </c>
      <c r="B28651" s="2">
        <v>0.41666666666666669</v>
      </c>
      <c r="C28651">
        <v>25.02486</v>
      </c>
      <c r="D28651">
        <f t="shared" si="447"/>
        <v>2.5024859999999999E-3</v>
      </c>
    </row>
    <row r="28652" spans="1:4" x14ac:dyDescent="0.15">
      <c r="A28652" s="1">
        <v>46321</v>
      </c>
      <c r="B28652" s="2">
        <v>0.42708333333333331</v>
      </c>
      <c r="C28652">
        <v>25.176784000000001</v>
      </c>
      <c r="D28652">
        <f t="shared" si="447"/>
        <v>2.5176784000000003E-3</v>
      </c>
    </row>
    <row r="28653" spans="1:4" x14ac:dyDescent="0.15">
      <c r="A28653" s="1">
        <v>46321</v>
      </c>
      <c r="B28653" s="2">
        <v>0.4375</v>
      </c>
      <c r="C28653">
        <v>25.533297999999998</v>
      </c>
      <c r="D28653">
        <f t="shared" si="447"/>
        <v>2.5533297999999999E-3</v>
      </c>
    </row>
    <row r="28654" spans="1:4" x14ac:dyDescent="0.15">
      <c r="A28654" s="1">
        <v>46321</v>
      </c>
      <c r="B28654" s="2">
        <v>0.44791666666666669</v>
      </c>
      <c r="C28654">
        <v>25.883735000000001</v>
      </c>
      <c r="D28654">
        <f t="shared" si="447"/>
        <v>2.5883735000000003E-3</v>
      </c>
    </row>
    <row r="28655" spans="1:4" x14ac:dyDescent="0.15">
      <c r="A28655" s="1">
        <v>46321</v>
      </c>
      <c r="B28655" s="2">
        <v>0.45833333333333331</v>
      </c>
      <c r="C28655">
        <v>26.527891</v>
      </c>
      <c r="D28655">
        <f t="shared" si="447"/>
        <v>2.6527891E-3</v>
      </c>
    </row>
    <row r="28656" spans="1:4" x14ac:dyDescent="0.15">
      <c r="A28656" s="1">
        <v>46321</v>
      </c>
      <c r="B28656" s="2">
        <v>0.46875</v>
      </c>
      <c r="C28656">
        <v>27.475894</v>
      </c>
      <c r="D28656">
        <f t="shared" si="447"/>
        <v>2.7475894000000001E-3</v>
      </c>
    </row>
    <row r="28657" spans="1:4" x14ac:dyDescent="0.15">
      <c r="A28657" s="1">
        <v>46321</v>
      </c>
      <c r="B28657" s="2">
        <v>0.47916666666666669</v>
      </c>
      <c r="C28657">
        <v>28.281089999999999</v>
      </c>
      <c r="D28657">
        <f t="shared" si="447"/>
        <v>2.8281090000000001E-3</v>
      </c>
    </row>
    <row r="28658" spans="1:4" x14ac:dyDescent="0.15">
      <c r="A28658" s="1">
        <v>46321</v>
      </c>
      <c r="B28658" s="2">
        <v>0.48958333333333331</v>
      </c>
      <c r="C28658">
        <v>28.757117000000001</v>
      </c>
      <c r="D28658">
        <f t="shared" si="447"/>
        <v>2.8757117000000002E-3</v>
      </c>
    </row>
    <row r="28659" spans="1:4" x14ac:dyDescent="0.15">
      <c r="A28659" s="1">
        <v>46321</v>
      </c>
      <c r="B28659" s="2">
        <v>0.5</v>
      </c>
      <c r="C28659">
        <v>29.067041</v>
      </c>
      <c r="D28659">
        <f t="shared" si="447"/>
        <v>2.9067041E-3</v>
      </c>
    </row>
    <row r="28660" spans="1:4" x14ac:dyDescent="0.15">
      <c r="A28660" s="1">
        <v>46321</v>
      </c>
      <c r="B28660" s="2">
        <v>0.51041666666666663</v>
      </c>
      <c r="C28660">
        <v>29.020451000000001</v>
      </c>
      <c r="D28660">
        <f t="shared" si="447"/>
        <v>2.9020451000000003E-3</v>
      </c>
    </row>
    <row r="28661" spans="1:4" x14ac:dyDescent="0.15">
      <c r="A28661" s="1">
        <v>46321</v>
      </c>
      <c r="B28661" s="2">
        <v>0.52083333333333337</v>
      </c>
      <c r="C28661">
        <v>28.899925</v>
      </c>
      <c r="D28661">
        <f t="shared" si="447"/>
        <v>2.8899925000000003E-3</v>
      </c>
    </row>
    <row r="28662" spans="1:4" x14ac:dyDescent="0.15">
      <c r="A28662" s="1">
        <v>46321</v>
      </c>
      <c r="B28662" s="2">
        <v>0.53125</v>
      </c>
      <c r="C28662">
        <v>28.684194000000002</v>
      </c>
      <c r="D28662">
        <f t="shared" si="447"/>
        <v>2.8684194000000002E-3</v>
      </c>
    </row>
    <row r="28663" spans="1:4" x14ac:dyDescent="0.15">
      <c r="A28663" s="1">
        <v>46321</v>
      </c>
      <c r="B28663" s="2">
        <v>0.54166666666666663</v>
      </c>
      <c r="C28663">
        <v>28.516065000000001</v>
      </c>
      <c r="D28663">
        <f t="shared" si="447"/>
        <v>2.8516065000000002E-3</v>
      </c>
    </row>
    <row r="28664" spans="1:4" x14ac:dyDescent="0.15">
      <c r="A28664" s="1">
        <v>46321</v>
      </c>
      <c r="B28664" s="2">
        <v>0.55208333333333337</v>
      </c>
      <c r="C28664">
        <v>28.341858999999999</v>
      </c>
      <c r="D28664">
        <f t="shared" si="447"/>
        <v>2.8341859000000002E-3</v>
      </c>
    </row>
    <row r="28665" spans="1:4" x14ac:dyDescent="0.15">
      <c r="A28665" s="1">
        <v>46321</v>
      </c>
      <c r="B28665" s="2">
        <v>0.5625</v>
      </c>
      <c r="C28665">
        <v>28.106884000000001</v>
      </c>
      <c r="D28665">
        <f t="shared" si="447"/>
        <v>2.8106884000000001E-3</v>
      </c>
    </row>
    <row r="28666" spans="1:4" x14ac:dyDescent="0.15">
      <c r="A28666" s="1">
        <v>46321</v>
      </c>
      <c r="B28666" s="2">
        <v>0.57291666666666663</v>
      </c>
      <c r="C28666">
        <v>27.729101</v>
      </c>
      <c r="D28666">
        <f t="shared" si="447"/>
        <v>2.7729101E-3</v>
      </c>
    </row>
    <row r="28667" spans="1:4" x14ac:dyDescent="0.15">
      <c r="A28667" s="1">
        <v>46321</v>
      </c>
      <c r="B28667" s="2">
        <v>0.58333333333333337</v>
      </c>
      <c r="C28667">
        <v>27.461715000000002</v>
      </c>
      <c r="D28667">
        <f t="shared" si="447"/>
        <v>2.7461715000000001E-3</v>
      </c>
    </row>
    <row r="28668" spans="1:4" x14ac:dyDescent="0.15">
      <c r="A28668" s="1">
        <v>46321</v>
      </c>
      <c r="B28668" s="2">
        <v>0.59375</v>
      </c>
      <c r="C28668">
        <v>27.286496</v>
      </c>
      <c r="D28668">
        <f t="shared" si="447"/>
        <v>2.7286496000000003E-3</v>
      </c>
    </row>
    <row r="28669" spans="1:4" x14ac:dyDescent="0.15">
      <c r="A28669" s="1">
        <v>46321</v>
      </c>
      <c r="B28669" s="2">
        <v>0.60416666666666663</v>
      </c>
      <c r="C28669">
        <v>27.162932000000001</v>
      </c>
      <c r="D28669">
        <f t="shared" si="447"/>
        <v>2.7162932000000003E-3</v>
      </c>
    </row>
    <row r="28670" spans="1:4" x14ac:dyDescent="0.15">
      <c r="A28670" s="1">
        <v>46321</v>
      </c>
      <c r="B28670" s="2">
        <v>0.61458333333333337</v>
      </c>
      <c r="C28670">
        <v>27.218637000000001</v>
      </c>
      <c r="D28670">
        <f t="shared" si="447"/>
        <v>2.7218637000000004E-3</v>
      </c>
    </row>
    <row r="28671" spans="1:4" x14ac:dyDescent="0.15">
      <c r="A28671" s="1">
        <v>46321</v>
      </c>
      <c r="B28671" s="2">
        <v>0.625</v>
      </c>
      <c r="C28671">
        <v>27.574138000000001</v>
      </c>
      <c r="D28671">
        <f t="shared" si="447"/>
        <v>2.7574138000000001E-3</v>
      </c>
    </row>
    <row r="28672" spans="1:4" x14ac:dyDescent="0.15">
      <c r="A28672" s="1">
        <v>46321</v>
      </c>
      <c r="B28672" s="2">
        <v>0.63541666666666663</v>
      </c>
      <c r="C28672">
        <v>27.606549000000001</v>
      </c>
      <c r="D28672">
        <f t="shared" si="447"/>
        <v>2.7606549000000003E-3</v>
      </c>
    </row>
    <row r="28673" spans="1:4" x14ac:dyDescent="0.15">
      <c r="A28673" s="1">
        <v>46321</v>
      </c>
      <c r="B28673" s="2">
        <v>0.64583333333333337</v>
      </c>
      <c r="C28673">
        <v>27.703779999999998</v>
      </c>
      <c r="D28673">
        <f t="shared" si="447"/>
        <v>2.770378E-3</v>
      </c>
    </row>
    <row r="28674" spans="1:4" x14ac:dyDescent="0.15">
      <c r="A28674" s="1">
        <v>46321</v>
      </c>
      <c r="B28674" s="2">
        <v>0.65625</v>
      </c>
      <c r="C28674">
        <v>28.046113999999999</v>
      </c>
      <c r="D28674">
        <f t="shared" si="447"/>
        <v>2.8046114E-3</v>
      </c>
    </row>
    <row r="28675" spans="1:4" x14ac:dyDescent="0.15">
      <c r="A28675" s="1">
        <v>46321</v>
      </c>
      <c r="B28675" s="2">
        <v>0.66666666666666663</v>
      </c>
      <c r="C28675">
        <v>28.927271999999999</v>
      </c>
      <c r="D28675">
        <f t="shared" si="447"/>
        <v>2.8927272E-3</v>
      </c>
    </row>
    <row r="28676" spans="1:4" x14ac:dyDescent="0.15">
      <c r="A28676" s="1">
        <v>46321</v>
      </c>
      <c r="B28676" s="2">
        <v>0.67708333333333337</v>
      </c>
      <c r="C28676">
        <v>29.579529999999998</v>
      </c>
      <c r="D28676">
        <f t="shared" ref="D28676:D28739" si="448">100/1000000*C28676</f>
        <v>2.9579530000000001E-3</v>
      </c>
    </row>
    <row r="28677" spans="1:4" x14ac:dyDescent="0.15">
      <c r="A28677" s="1">
        <v>46321</v>
      </c>
      <c r="B28677" s="2">
        <v>0.6875</v>
      </c>
      <c r="C28677">
        <v>30.440431</v>
      </c>
      <c r="D28677">
        <f t="shared" si="448"/>
        <v>3.0440431000000002E-3</v>
      </c>
    </row>
    <row r="28678" spans="1:4" x14ac:dyDescent="0.15">
      <c r="A28678" s="1">
        <v>46321</v>
      </c>
      <c r="B28678" s="2">
        <v>0.69791666666666663</v>
      </c>
      <c r="C28678">
        <v>31.657845999999999</v>
      </c>
      <c r="D28678">
        <f t="shared" si="448"/>
        <v>3.1657846000000003E-3</v>
      </c>
    </row>
    <row r="28679" spans="1:4" x14ac:dyDescent="0.15">
      <c r="A28679" s="1">
        <v>46321</v>
      </c>
      <c r="B28679" s="2">
        <v>0.70833333333333337</v>
      </c>
      <c r="C28679">
        <v>33.498147000000003</v>
      </c>
      <c r="D28679">
        <f t="shared" si="448"/>
        <v>3.3498147000000007E-3</v>
      </c>
    </row>
    <row r="28680" spans="1:4" x14ac:dyDescent="0.15">
      <c r="A28680" s="1">
        <v>46321</v>
      </c>
      <c r="B28680" s="2">
        <v>0.71875</v>
      </c>
      <c r="C28680">
        <v>35.230075999999997</v>
      </c>
      <c r="D28680">
        <f t="shared" si="448"/>
        <v>3.5230075999999996E-3</v>
      </c>
    </row>
    <row r="28681" spans="1:4" x14ac:dyDescent="0.15">
      <c r="A28681" s="1">
        <v>46321</v>
      </c>
      <c r="B28681" s="2">
        <v>0.72916666666666663</v>
      </c>
      <c r="C28681">
        <v>37.044044999999997</v>
      </c>
      <c r="D28681">
        <f t="shared" si="448"/>
        <v>3.7044044999999999E-3</v>
      </c>
    </row>
    <row r="28682" spans="1:4" x14ac:dyDescent="0.15">
      <c r="A28682" s="1">
        <v>46321</v>
      </c>
      <c r="B28682" s="2">
        <v>0.73958333333333337</v>
      </c>
      <c r="C28682">
        <v>38.958281999999997</v>
      </c>
      <c r="D28682">
        <f t="shared" si="448"/>
        <v>3.8958281999999997E-3</v>
      </c>
    </row>
    <row r="28683" spans="1:4" x14ac:dyDescent="0.15">
      <c r="A28683" s="1">
        <v>46321</v>
      </c>
      <c r="B28683" s="2">
        <v>0.75</v>
      </c>
      <c r="C28683">
        <v>41.005200000000002</v>
      </c>
      <c r="D28683">
        <f t="shared" si="448"/>
        <v>4.1005200000000007E-3</v>
      </c>
    </row>
    <row r="28684" spans="1:4" x14ac:dyDescent="0.15">
      <c r="A28684" s="1">
        <v>46321</v>
      </c>
      <c r="B28684" s="2">
        <v>0.76041666666666663</v>
      </c>
      <c r="C28684">
        <v>42.770552000000002</v>
      </c>
      <c r="D28684">
        <f t="shared" si="448"/>
        <v>4.2770552000000002E-3</v>
      </c>
    </row>
    <row r="28685" spans="1:4" x14ac:dyDescent="0.15">
      <c r="A28685" s="1">
        <v>46321</v>
      </c>
      <c r="B28685" s="2">
        <v>0.77083333333333337</v>
      </c>
      <c r="C28685">
        <v>44.659469999999999</v>
      </c>
      <c r="D28685">
        <f t="shared" si="448"/>
        <v>4.4659470000000005E-3</v>
      </c>
    </row>
    <row r="28686" spans="1:4" x14ac:dyDescent="0.15">
      <c r="A28686" s="1">
        <v>46321</v>
      </c>
      <c r="B28686" s="2">
        <v>0.78125</v>
      </c>
      <c r="C28686">
        <v>46.442039999999999</v>
      </c>
      <c r="D28686">
        <f t="shared" si="448"/>
        <v>4.6442039999999999E-3</v>
      </c>
    </row>
    <row r="28687" spans="1:4" x14ac:dyDescent="0.15">
      <c r="A28687" s="1">
        <v>46321</v>
      </c>
      <c r="B28687" s="2">
        <v>0.79166666666666663</v>
      </c>
      <c r="C28687">
        <v>47.373837999999999</v>
      </c>
      <c r="D28687">
        <f t="shared" si="448"/>
        <v>4.7373837999999998E-3</v>
      </c>
    </row>
    <row r="28688" spans="1:4" x14ac:dyDescent="0.15">
      <c r="A28688" s="1">
        <v>46321</v>
      </c>
      <c r="B28688" s="2">
        <v>0.80208333333333337</v>
      </c>
      <c r="C28688">
        <v>47.548043999999997</v>
      </c>
      <c r="D28688">
        <f t="shared" si="448"/>
        <v>4.7548043999999998E-3</v>
      </c>
    </row>
    <row r="28689" spans="1:4" x14ac:dyDescent="0.15">
      <c r="A28689" s="1">
        <v>46321</v>
      </c>
      <c r="B28689" s="2">
        <v>0.8125</v>
      </c>
      <c r="C28689">
        <v>47.092272999999999</v>
      </c>
      <c r="D28689">
        <f t="shared" si="448"/>
        <v>4.7092273000000004E-3</v>
      </c>
    </row>
    <row r="28690" spans="1:4" x14ac:dyDescent="0.15">
      <c r="A28690" s="1">
        <v>46321</v>
      </c>
      <c r="B28690" s="2">
        <v>0.82291666666666663</v>
      </c>
      <c r="C28690">
        <v>45.986269</v>
      </c>
      <c r="D28690">
        <f t="shared" si="448"/>
        <v>4.5986269000000005E-3</v>
      </c>
    </row>
    <row r="28691" spans="1:4" x14ac:dyDescent="0.15">
      <c r="A28691" s="1">
        <v>46321</v>
      </c>
      <c r="B28691" s="2">
        <v>0.83333333333333337</v>
      </c>
      <c r="C28691">
        <v>44.782021</v>
      </c>
      <c r="D28691">
        <f t="shared" si="448"/>
        <v>4.4782021000000002E-3</v>
      </c>
    </row>
    <row r="28692" spans="1:4" x14ac:dyDescent="0.15">
      <c r="A28692" s="1">
        <v>46321</v>
      </c>
      <c r="B28692" s="2">
        <v>0.84375</v>
      </c>
      <c r="C28692">
        <v>43.235439</v>
      </c>
      <c r="D28692">
        <f t="shared" si="448"/>
        <v>4.3235438999999999E-3</v>
      </c>
    </row>
    <row r="28693" spans="1:4" x14ac:dyDescent="0.15">
      <c r="A28693" s="1">
        <v>46321</v>
      </c>
      <c r="B28693" s="2">
        <v>0.85416666666666663</v>
      </c>
      <c r="C28693">
        <v>41.60783</v>
      </c>
      <c r="D28693">
        <f t="shared" si="448"/>
        <v>4.1607830000000004E-3</v>
      </c>
    </row>
    <row r="28694" spans="1:4" x14ac:dyDescent="0.15">
      <c r="A28694" s="1">
        <v>46321</v>
      </c>
      <c r="B28694" s="2">
        <v>0.86458333333333337</v>
      </c>
      <c r="C28694">
        <v>40.220261000000001</v>
      </c>
      <c r="D28694">
        <f t="shared" si="448"/>
        <v>4.0220261000000002E-3</v>
      </c>
    </row>
    <row r="28695" spans="1:4" x14ac:dyDescent="0.15">
      <c r="A28695" s="1">
        <v>46321</v>
      </c>
      <c r="B28695" s="2">
        <v>0.875</v>
      </c>
      <c r="C28695">
        <v>38.948154000000002</v>
      </c>
      <c r="D28695">
        <f t="shared" si="448"/>
        <v>3.8948154000000004E-3</v>
      </c>
    </row>
    <row r="28696" spans="1:4" x14ac:dyDescent="0.15">
      <c r="A28696" s="1">
        <v>46321</v>
      </c>
      <c r="B28696" s="2">
        <v>0.88541666666666663</v>
      </c>
      <c r="C28696">
        <v>37.612239000000002</v>
      </c>
      <c r="D28696">
        <f t="shared" si="448"/>
        <v>3.7612239000000005E-3</v>
      </c>
    </row>
    <row r="28697" spans="1:4" x14ac:dyDescent="0.15">
      <c r="A28697" s="1">
        <v>46321</v>
      </c>
      <c r="B28697" s="2">
        <v>0.89583333333333337</v>
      </c>
      <c r="C28697">
        <v>36.276324000000002</v>
      </c>
      <c r="D28697">
        <f t="shared" si="448"/>
        <v>3.6276324000000006E-3</v>
      </c>
    </row>
    <row r="28698" spans="1:4" x14ac:dyDescent="0.15">
      <c r="A28698" s="1">
        <v>46321</v>
      </c>
      <c r="B28698" s="2">
        <v>0.90625</v>
      </c>
      <c r="C28698">
        <v>35.595706</v>
      </c>
      <c r="D28698">
        <f t="shared" si="448"/>
        <v>3.5595706E-3</v>
      </c>
    </row>
    <row r="28699" spans="1:4" x14ac:dyDescent="0.15">
      <c r="A28699" s="1">
        <v>46321</v>
      </c>
      <c r="B28699" s="2">
        <v>0.91666666666666663</v>
      </c>
      <c r="C28699">
        <v>34.607190000000003</v>
      </c>
      <c r="D28699">
        <f t="shared" si="448"/>
        <v>3.4607190000000006E-3</v>
      </c>
    </row>
    <row r="28700" spans="1:4" x14ac:dyDescent="0.15">
      <c r="A28700" s="1">
        <v>46321</v>
      </c>
      <c r="B28700" s="2">
        <v>0.92708333333333337</v>
      </c>
      <c r="C28700">
        <v>32.487349000000002</v>
      </c>
      <c r="D28700">
        <f t="shared" si="448"/>
        <v>3.2487349000000004E-3</v>
      </c>
    </row>
    <row r="28701" spans="1:4" x14ac:dyDescent="0.15">
      <c r="A28701" s="1">
        <v>46321</v>
      </c>
      <c r="B28701" s="2">
        <v>0.9375</v>
      </c>
      <c r="C28701">
        <v>30.898226999999999</v>
      </c>
      <c r="D28701">
        <f t="shared" si="448"/>
        <v>3.0898227000000001E-3</v>
      </c>
    </row>
    <row r="28702" spans="1:4" x14ac:dyDescent="0.15">
      <c r="A28702" s="1">
        <v>46321</v>
      </c>
      <c r="B28702" s="2">
        <v>0.94791666666666663</v>
      </c>
      <c r="C28702">
        <v>29.051849000000001</v>
      </c>
      <c r="D28702">
        <f t="shared" si="448"/>
        <v>2.9051849000000002E-3</v>
      </c>
    </row>
    <row r="28703" spans="1:4" x14ac:dyDescent="0.15">
      <c r="A28703" s="1">
        <v>46321</v>
      </c>
      <c r="B28703" s="2">
        <v>0.95833333333333337</v>
      </c>
      <c r="C28703">
        <v>27.384740000000001</v>
      </c>
      <c r="D28703">
        <f t="shared" si="448"/>
        <v>2.7384740000000003E-3</v>
      </c>
    </row>
    <row r="28704" spans="1:4" x14ac:dyDescent="0.15">
      <c r="A28704" s="1">
        <v>46321</v>
      </c>
      <c r="B28704" s="2">
        <v>0.96875</v>
      </c>
      <c r="C28704">
        <v>25.685220999999999</v>
      </c>
      <c r="D28704">
        <f t="shared" si="448"/>
        <v>2.5685220999999998E-3</v>
      </c>
    </row>
    <row r="28705" spans="1:4" x14ac:dyDescent="0.15">
      <c r="A28705" s="1">
        <v>46321</v>
      </c>
      <c r="B28705" s="2">
        <v>0.97916666666666663</v>
      </c>
      <c r="C28705">
        <v>24.256125999999998</v>
      </c>
      <c r="D28705">
        <f t="shared" si="448"/>
        <v>2.4256125999999999E-3</v>
      </c>
    </row>
    <row r="28706" spans="1:4" x14ac:dyDescent="0.15">
      <c r="A28706" s="1">
        <v>46321</v>
      </c>
      <c r="B28706" s="2">
        <v>0.98958333333333337</v>
      </c>
      <c r="C28706">
        <v>22.795634</v>
      </c>
      <c r="D28706">
        <f t="shared" si="448"/>
        <v>2.2795634000000002E-3</v>
      </c>
    </row>
    <row r="28707" spans="1:4" x14ac:dyDescent="0.15">
      <c r="A28707" s="1">
        <v>46322</v>
      </c>
      <c r="B28707" s="2">
        <v>0</v>
      </c>
      <c r="C28707">
        <v>20.854831999999998</v>
      </c>
      <c r="D28707">
        <f t="shared" si="448"/>
        <v>2.0854832E-3</v>
      </c>
    </row>
    <row r="28708" spans="1:4" x14ac:dyDescent="0.15">
      <c r="A28708" s="1">
        <v>46322</v>
      </c>
      <c r="B28708" s="2">
        <v>1.0416666666666666E-2</v>
      </c>
      <c r="C28708">
        <v>19.585787</v>
      </c>
      <c r="D28708">
        <f t="shared" si="448"/>
        <v>1.9585787000000001E-3</v>
      </c>
    </row>
    <row r="28709" spans="1:4" x14ac:dyDescent="0.15">
      <c r="A28709" s="1">
        <v>46322</v>
      </c>
      <c r="B28709" s="2">
        <v>2.0833333333333332E-2</v>
      </c>
      <c r="C28709">
        <v>18.893304000000001</v>
      </c>
      <c r="D28709">
        <f t="shared" si="448"/>
        <v>1.8893304000000002E-3</v>
      </c>
    </row>
    <row r="28710" spans="1:4" x14ac:dyDescent="0.15">
      <c r="A28710" s="1">
        <v>46322</v>
      </c>
      <c r="B28710" s="2">
        <v>3.125E-2</v>
      </c>
      <c r="C28710">
        <v>18.078797000000002</v>
      </c>
      <c r="D28710">
        <f t="shared" si="448"/>
        <v>1.8078797000000003E-3</v>
      </c>
    </row>
    <row r="28711" spans="1:4" x14ac:dyDescent="0.15">
      <c r="A28711" s="1">
        <v>46322</v>
      </c>
      <c r="B28711" s="2">
        <v>4.1666666666666664E-2</v>
      </c>
      <c r="C28711">
        <v>17.465629</v>
      </c>
      <c r="D28711">
        <f t="shared" si="448"/>
        <v>1.7465629E-3</v>
      </c>
    </row>
    <row r="28712" spans="1:4" x14ac:dyDescent="0.15">
      <c r="A28712" s="1">
        <v>46322</v>
      </c>
      <c r="B28712" s="2">
        <v>5.2083333333333336E-2</v>
      </c>
      <c r="C28712">
        <v>16.890084999999999</v>
      </c>
      <c r="D28712">
        <f t="shared" si="448"/>
        <v>1.6890085E-3</v>
      </c>
    </row>
    <row r="28713" spans="1:4" x14ac:dyDescent="0.15">
      <c r="A28713" s="1">
        <v>46322</v>
      </c>
      <c r="B28713" s="2">
        <v>6.25E-2</v>
      </c>
      <c r="C28713">
        <v>16.418261000000001</v>
      </c>
      <c r="D28713">
        <f t="shared" si="448"/>
        <v>1.6418261000000001E-3</v>
      </c>
    </row>
    <row r="28714" spans="1:4" x14ac:dyDescent="0.15">
      <c r="A28714" s="1">
        <v>46322</v>
      </c>
      <c r="B28714" s="2">
        <v>7.2916666666666671E-2</v>
      </c>
      <c r="C28714">
        <v>16.009481999999998</v>
      </c>
      <c r="D28714">
        <f t="shared" si="448"/>
        <v>1.6009481999999999E-3</v>
      </c>
    </row>
    <row r="28715" spans="1:4" x14ac:dyDescent="0.15">
      <c r="A28715" s="1">
        <v>46322</v>
      </c>
      <c r="B28715" s="2">
        <v>8.3333333333333329E-2</v>
      </c>
      <c r="C28715">
        <v>15.893560000000001</v>
      </c>
      <c r="D28715">
        <f t="shared" si="448"/>
        <v>1.5893560000000001E-3</v>
      </c>
    </row>
    <row r="28716" spans="1:4" x14ac:dyDescent="0.15">
      <c r="A28716" s="1">
        <v>46322</v>
      </c>
      <c r="B28716" s="2">
        <v>9.375E-2</v>
      </c>
      <c r="C28716">
        <v>15.762385</v>
      </c>
      <c r="D28716">
        <f t="shared" si="448"/>
        <v>1.5762385000000002E-3</v>
      </c>
    </row>
    <row r="28717" spans="1:4" x14ac:dyDescent="0.15">
      <c r="A28717" s="1">
        <v>46322</v>
      </c>
      <c r="B28717" s="2">
        <v>0.10416666666666667</v>
      </c>
      <c r="C28717">
        <v>15.657648</v>
      </c>
      <c r="D28717">
        <f t="shared" si="448"/>
        <v>1.5657648000000001E-3</v>
      </c>
    </row>
    <row r="28718" spans="1:4" x14ac:dyDescent="0.15">
      <c r="A28718" s="1">
        <v>46322</v>
      </c>
      <c r="B28718" s="2">
        <v>0.11458333333333333</v>
      </c>
      <c r="C28718">
        <v>15.616973</v>
      </c>
      <c r="D28718">
        <f t="shared" si="448"/>
        <v>1.5616973E-3</v>
      </c>
    </row>
    <row r="28719" spans="1:4" x14ac:dyDescent="0.15">
      <c r="A28719" s="1">
        <v>46322</v>
      </c>
      <c r="B28719" s="2">
        <v>0.125</v>
      </c>
      <c r="C28719">
        <v>15.727811000000001</v>
      </c>
      <c r="D28719">
        <f t="shared" si="448"/>
        <v>1.5727811000000001E-3</v>
      </c>
    </row>
    <row r="28720" spans="1:4" x14ac:dyDescent="0.15">
      <c r="A28720" s="1">
        <v>46322</v>
      </c>
      <c r="B28720" s="2">
        <v>0.13541666666666666</v>
      </c>
      <c r="C28720">
        <v>15.705439999999999</v>
      </c>
      <c r="D28720">
        <f t="shared" si="448"/>
        <v>1.5705440000000001E-3</v>
      </c>
    </row>
    <row r="28721" spans="1:4" x14ac:dyDescent="0.15">
      <c r="A28721" s="1">
        <v>46322</v>
      </c>
      <c r="B28721" s="2">
        <v>0.14583333333333334</v>
      </c>
      <c r="C28721">
        <v>15.747132000000001</v>
      </c>
      <c r="D28721">
        <f t="shared" si="448"/>
        <v>1.5747132000000002E-3</v>
      </c>
    </row>
    <row r="28722" spans="1:4" x14ac:dyDescent="0.15">
      <c r="A28722" s="1">
        <v>46322</v>
      </c>
      <c r="B28722" s="2">
        <v>0.15625</v>
      </c>
      <c r="C28722">
        <v>15.794924</v>
      </c>
      <c r="D28722">
        <f t="shared" si="448"/>
        <v>1.5794924E-3</v>
      </c>
    </row>
    <row r="28723" spans="1:4" x14ac:dyDescent="0.15">
      <c r="A28723" s="1">
        <v>46322</v>
      </c>
      <c r="B28723" s="2">
        <v>0.16666666666666666</v>
      </c>
      <c r="C28723">
        <v>16.165061999999999</v>
      </c>
      <c r="D28723">
        <f t="shared" si="448"/>
        <v>1.6165062E-3</v>
      </c>
    </row>
    <row r="28724" spans="1:4" x14ac:dyDescent="0.15">
      <c r="A28724" s="1">
        <v>46322</v>
      </c>
      <c r="B28724" s="2">
        <v>0.17708333333333334</v>
      </c>
      <c r="C28724">
        <v>16.417244</v>
      </c>
      <c r="D28724">
        <f t="shared" si="448"/>
        <v>1.6417244000000001E-3</v>
      </c>
    </row>
    <row r="28725" spans="1:4" x14ac:dyDescent="0.15">
      <c r="A28725" s="1">
        <v>46322</v>
      </c>
      <c r="B28725" s="2">
        <v>0.1875</v>
      </c>
      <c r="C28725">
        <v>16.870764999999999</v>
      </c>
      <c r="D28725">
        <f t="shared" si="448"/>
        <v>1.6870765E-3</v>
      </c>
    </row>
    <row r="28726" spans="1:4" x14ac:dyDescent="0.15">
      <c r="A28726" s="1">
        <v>46322</v>
      </c>
      <c r="B28726" s="2">
        <v>0.19791666666666666</v>
      </c>
      <c r="C28726">
        <v>17.771705000000001</v>
      </c>
      <c r="D28726">
        <f t="shared" si="448"/>
        <v>1.7771705000000002E-3</v>
      </c>
    </row>
    <row r="28727" spans="1:4" x14ac:dyDescent="0.15">
      <c r="A28727" s="1">
        <v>46322</v>
      </c>
      <c r="B28727" s="2">
        <v>0.20833333333333334</v>
      </c>
      <c r="C28727">
        <v>18.684847000000001</v>
      </c>
      <c r="D28727">
        <f t="shared" si="448"/>
        <v>1.8684847000000001E-3</v>
      </c>
    </row>
    <row r="28728" spans="1:4" x14ac:dyDescent="0.15">
      <c r="A28728" s="1">
        <v>46322</v>
      </c>
      <c r="B28728" s="2">
        <v>0.21875</v>
      </c>
      <c r="C28728">
        <v>19.252255999999999</v>
      </c>
      <c r="D28728">
        <f t="shared" si="448"/>
        <v>1.9252256E-3</v>
      </c>
    </row>
    <row r="28729" spans="1:4" x14ac:dyDescent="0.15">
      <c r="A28729" s="1">
        <v>46322</v>
      </c>
      <c r="B28729" s="2">
        <v>0.22916666666666666</v>
      </c>
      <c r="C28729">
        <v>20.297591000000001</v>
      </c>
      <c r="D28729">
        <f t="shared" si="448"/>
        <v>2.0297591000000004E-3</v>
      </c>
    </row>
    <row r="28730" spans="1:4" x14ac:dyDescent="0.15">
      <c r="A28730" s="1">
        <v>46322</v>
      </c>
      <c r="B28730" s="2">
        <v>0.23958333333333334</v>
      </c>
      <c r="C28730">
        <v>21.573753</v>
      </c>
      <c r="D28730">
        <f t="shared" si="448"/>
        <v>2.1573753000000001E-3</v>
      </c>
    </row>
    <row r="28731" spans="1:4" x14ac:dyDescent="0.15">
      <c r="A28731" s="1">
        <v>46322</v>
      </c>
      <c r="B28731" s="2">
        <v>0.25</v>
      </c>
      <c r="C28731">
        <v>23.73967</v>
      </c>
      <c r="D28731">
        <f t="shared" si="448"/>
        <v>2.3739670000000003E-3</v>
      </c>
    </row>
    <row r="28732" spans="1:4" x14ac:dyDescent="0.15">
      <c r="A28732" s="1">
        <v>46322</v>
      </c>
      <c r="B28732" s="2">
        <v>0.26041666666666669</v>
      </c>
      <c r="C28732">
        <v>25.424610999999999</v>
      </c>
      <c r="D28732">
        <f t="shared" si="448"/>
        <v>2.5424610999999998E-3</v>
      </c>
    </row>
    <row r="28733" spans="1:4" x14ac:dyDescent="0.15">
      <c r="A28733" s="1">
        <v>46322</v>
      </c>
      <c r="B28733" s="2">
        <v>0.27083333333333331</v>
      </c>
      <c r="C28733">
        <v>26.589936000000002</v>
      </c>
      <c r="D28733">
        <f t="shared" si="448"/>
        <v>2.6589936000000003E-3</v>
      </c>
    </row>
    <row r="28734" spans="1:4" x14ac:dyDescent="0.15">
      <c r="A28734" s="1">
        <v>46322</v>
      </c>
      <c r="B28734" s="2">
        <v>0.28125</v>
      </c>
      <c r="C28734">
        <v>27.546803000000001</v>
      </c>
      <c r="D28734">
        <f t="shared" si="448"/>
        <v>2.7546803000000003E-3</v>
      </c>
    </row>
    <row r="28735" spans="1:4" x14ac:dyDescent="0.15">
      <c r="A28735" s="1">
        <v>46322</v>
      </c>
      <c r="B28735" s="2">
        <v>0.29166666666666669</v>
      </c>
      <c r="C28735">
        <v>28.044049000000001</v>
      </c>
      <c r="D28735">
        <f t="shared" si="448"/>
        <v>2.8044049000000002E-3</v>
      </c>
    </row>
    <row r="28736" spans="1:4" x14ac:dyDescent="0.15">
      <c r="A28736" s="1">
        <v>46322</v>
      </c>
      <c r="B28736" s="2">
        <v>0.30208333333333331</v>
      </c>
      <c r="C28736">
        <v>28.060319</v>
      </c>
      <c r="D28736">
        <f t="shared" si="448"/>
        <v>2.8060318999999999E-3</v>
      </c>
    </row>
    <row r="28737" spans="1:4" x14ac:dyDescent="0.15">
      <c r="A28737" s="1">
        <v>46322</v>
      </c>
      <c r="B28737" s="2">
        <v>0.3125</v>
      </c>
      <c r="C28737">
        <v>27.546803000000001</v>
      </c>
      <c r="D28737">
        <f t="shared" si="448"/>
        <v>2.7546803000000003E-3</v>
      </c>
    </row>
    <row r="28738" spans="1:4" x14ac:dyDescent="0.15">
      <c r="A28738" s="1">
        <v>46322</v>
      </c>
      <c r="B28738" s="2">
        <v>0.32291666666666669</v>
      </c>
      <c r="C28738">
        <v>26.943804</v>
      </c>
      <c r="D28738">
        <f t="shared" si="448"/>
        <v>2.6943804000000003E-3</v>
      </c>
    </row>
    <row r="28739" spans="1:4" x14ac:dyDescent="0.15">
      <c r="A28739" s="1">
        <v>46322</v>
      </c>
      <c r="B28739" s="2">
        <v>0.33333333333333331</v>
      </c>
      <c r="C28739">
        <v>26.365209</v>
      </c>
      <c r="D28739">
        <f t="shared" si="448"/>
        <v>2.6365209000000001E-3</v>
      </c>
    </row>
    <row r="28740" spans="1:4" x14ac:dyDescent="0.15">
      <c r="A28740" s="1">
        <v>46322</v>
      </c>
      <c r="B28740" s="2">
        <v>0.34375</v>
      </c>
      <c r="C28740">
        <v>26.150651</v>
      </c>
      <c r="D28740">
        <f t="shared" ref="D28740:D28803" si="449">100/1000000*C28740</f>
        <v>2.6150651000000002E-3</v>
      </c>
    </row>
    <row r="28741" spans="1:4" x14ac:dyDescent="0.15">
      <c r="A28741" s="1">
        <v>46322</v>
      </c>
      <c r="B28741" s="2">
        <v>0.35416666666666669</v>
      </c>
      <c r="C28741">
        <v>25.706282000000002</v>
      </c>
      <c r="D28741">
        <f t="shared" si="449"/>
        <v>2.5706282000000002E-3</v>
      </c>
    </row>
    <row r="28742" spans="1:4" x14ac:dyDescent="0.15">
      <c r="A28742" s="1">
        <v>46322</v>
      </c>
      <c r="B28742" s="2">
        <v>0.36458333333333331</v>
      </c>
      <c r="C28742">
        <v>25.388003999999999</v>
      </c>
      <c r="D28742">
        <f t="shared" si="449"/>
        <v>2.5388004E-3</v>
      </c>
    </row>
    <row r="28743" spans="1:4" x14ac:dyDescent="0.15">
      <c r="A28743" s="1">
        <v>46322</v>
      </c>
      <c r="B28743" s="2">
        <v>0.375</v>
      </c>
      <c r="C28743">
        <v>25.342245999999999</v>
      </c>
      <c r="D28743">
        <f t="shared" si="449"/>
        <v>2.5342246000000001E-3</v>
      </c>
    </row>
    <row r="28744" spans="1:4" x14ac:dyDescent="0.15">
      <c r="A28744" s="1">
        <v>46322</v>
      </c>
      <c r="B28744" s="2">
        <v>0.38541666666666669</v>
      </c>
      <c r="C28744">
        <v>25.331060000000001</v>
      </c>
      <c r="D28744">
        <f t="shared" si="449"/>
        <v>2.5331060000000002E-3</v>
      </c>
    </row>
    <row r="28745" spans="1:4" x14ac:dyDescent="0.15">
      <c r="A28745" s="1">
        <v>46322</v>
      </c>
      <c r="B28745" s="2">
        <v>0.39583333333333331</v>
      </c>
      <c r="C28745">
        <v>25.368683999999998</v>
      </c>
      <c r="D28745">
        <f t="shared" si="449"/>
        <v>2.5368684E-3</v>
      </c>
    </row>
    <row r="28746" spans="1:4" x14ac:dyDescent="0.15">
      <c r="A28746" s="1">
        <v>46322</v>
      </c>
      <c r="B28746" s="2">
        <v>0.40625</v>
      </c>
      <c r="C28746">
        <v>25.242592999999999</v>
      </c>
      <c r="D28746">
        <f t="shared" si="449"/>
        <v>2.5242593000000002E-3</v>
      </c>
    </row>
    <row r="28747" spans="1:4" x14ac:dyDescent="0.15">
      <c r="A28747" s="1">
        <v>46322</v>
      </c>
      <c r="B28747" s="2">
        <v>0.41666666666666669</v>
      </c>
      <c r="C28747">
        <v>25.124637</v>
      </c>
      <c r="D28747">
        <f t="shared" si="449"/>
        <v>2.5124637000000002E-3</v>
      </c>
    </row>
    <row r="28748" spans="1:4" x14ac:dyDescent="0.15">
      <c r="A28748" s="1">
        <v>46322</v>
      </c>
      <c r="B28748" s="2">
        <v>0.42708333333333331</v>
      </c>
      <c r="C28748">
        <v>25.277166000000001</v>
      </c>
      <c r="D28748">
        <f t="shared" si="449"/>
        <v>2.5277166000000004E-3</v>
      </c>
    </row>
    <row r="28749" spans="1:4" x14ac:dyDescent="0.15">
      <c r="A28749" s="1">
        <v>46322</v>
      </c>
      <c r="B28749" s="2">
        <v>0.4375</v>
      </c>
      <c r="C28749">
        <v>25.635102</v>
      </c>
      <c r="D28749">
        <f t="shared" si="449"/>
        <v>2.5635102000000002E-3</v>
      </c>
    </row>
    <row r="28750" spans="1:4" x14ac:dyDescent="0.15">
      <c r="A28750" s="1">
        <v>46322</v>
      </c>
      <c r="B28750" s="2">
        <v>0.44791666666666669</v>
      </c>
      <c r="C28750">
        <v>25.986936</v>
      </c>
      <c r="D28750">
        <f t="shared" si="449"/>
        <v>2.5986936000000002E-3</v>
      </c>
    </row>
    <row r="28751" spans="1:4" x14ac:dyDescent="0.15">
      <c r="A28751" s="1">
        <v>46322</v>
      </c>
      <c r="B28751" s="2">
        <v>0.45833333333333331</v>
      </c>
      <c r="C28751">
        <v>26.633661</v>
      </c>
      <c r="D28751">
        <f t="shared" si="449"/>
        <v>2.6633660999999999E-3</v>
      </c>
    </row>
    <row r="28752" spans="1:4" x14ac:dyDescent="0.15">
      <c r="A28752" s="1">
        <v>46322</v>
      </c>
      <c r="B28752" s="2">
        <v>0.46875</v>
      </c>
      <c r="C28752">
        <v>27.585443999999999</v>
      </c>
      <c r="D28752">
        <f t="shared" si="449"/>
        <v>2.7585444000000001E-3</v>
      </c>
    </row>
    <row r="28753" spans="1:4" x14ac:dyDescent="0.15">
      <c r="A28753" s="1">
        <v>46322</v>
      </c>
      <c r="B28753" s="2">
        <v>0.47916666666666669</v>
      </c>
      <c r="C28753">
        <v>28.39385</v>
      </c>
      <c r="D28753">
        <f t="shared" si="449"/>
        <v>2.8393850000000003E-3</v>
      </c>
    </row>
    <row r="28754" spans="1:4" x14ac:dyDescent="0.15">
      <c r="A28754" s="1">
        <v>46322</v>
      </c>
      <c r="B28754" s="2">
        <v>0.48958333333333331</v>
      </c>
      <c r="C28754">
        <v>28.871775</v>
      </c>
      <c r="D28754">
        <f t="shared" si="449"/>
        <v>2.8871775000000001E-3</v>
      </c>
    </row>
    <row r="28755" spans="1:4" x14ac:dyDescent="0.15">
      <c r="A28755" s="1">
        <v>46322</v>
      </c>
      <c r="B28755" s="2">
        <v>0.5</v>
      </c>
      <c r="C28755">
        <v>29.182935000000001</v>
      </c>
      <c r="D28755">
        <f t="shared" si="449"/>
        <v>2.9182935000000004E-3</v>
      </c>
    </row>
    <row r="28756" spans="1:4" x14ac:dyDescent="0.15">
      <c r="A28756" s="1">
        <v>46322</v>
      </c>
      <c r="B28756" s="2">
        <v>0.51041666666666663</v>
      </c>
      <c r="C28756">
        <v>29.136158999999999</v>
      </c>
      <c r="D28756">
        <f t="shared" si="449"/>
        <v>2.9136158999999999E-3</v>
      </c>
    </row>
    <row r="28757" spans="1:4" x14ac:dyDescent="0.15">
      <c r="A28757" s="1">
        <v>46322</v>
      </c>
      <c r="B28757" s="2">
        <v>0.52083333333333337</v>
      </c>
      <c r="C28757">
        <v>29.015153000000002</v>
      </c>
      <c r="D28757">
        <f t="shared" si="449"/>
        <v>2.9015153000000004E-3</v>
      </c>
    </row>
    <row r="28758" spans="1:4" x14ac:dyDescent="0.15">
      <c r="A28758" s="1">
        <v>46322</v>
      </c>
      <c r="B28758" s="2">
        <v>0.53125</v>
      </c>
      <c r="C28758">
        <v>28.798560999999999</v>
      </c>
      <c r="D28758">
        <f t="shared" si="449"/>
        <v>2.8798561000000001E-3</v>
      </c>
    </row>
    <row r="28759" spans="1:4" x14ac:dyDescent="0.15">
      <c r="A28759" s="1">
        <v>46322</v>
      </c>
      <c r="B28759" s="2">
        <v>0.54166666666666663</v>
      </c>
      <c r="C28759">
        <v>28.629761999999999</v>
      </c>
      <c r="D28759">
        <f t="shared" si="449"/>
        <v>2.8629762000000002E-3</v>
      </c>
    </row>
    <row r="28760" spans="1:4" x14ac:dyDescent="0.15">
      <c r="A28760" s="1">
        <v>46322</v>
      </c>
      <c r="B28760" s="2">
        <v>0.55208333333333337</v>
      </c>
      <c r="C28760">
        <v>28.454861000000001</v>
      </c>
      <c r="D28760">
        <f t="shared" si="449"/>
        <v>2.8454861000000004E-3</v>
      </c>
    </row>
    <row r="28761" spans="1:4" x14ac:dyDescent="0.15">
      <c r="A28761" s="1">
        <v>46322</v>
      </c>
      <c r="B28761" s="2">
        <v>0.5625</v>
      </c>
      <c r="C28761">
        <v>28.218948999999999</v>
      </c>
      <c r="D28761">
        <f t="shared" si="449"/>
        <v>2.8218949E-3</v>
      </c>
    </row>
    <row r="28762" spans="1:4" x14ac:dyDescent="0.15">
      <c r="A28762" s="1">
        <v>46322</v>
      </c>
      <c r="B28762" s="2">
        <v>0.57291666666666663</v>
      </c>
      <c r="C28762">
        <v>27.839659999999999</v>
      </c>
      <c r="D28762">
        <f t="shared" si="449"/>
        <v>2.7839660000000001E-3</v>
      </c>
    </row>
    <row r="28763" spans="1:4" x14ac:dyDescent="0.15">
      <c r="A28763" s="1">
        <v>46322</v>
      </c>
      <c r="B28763" s="2">
        <v>0.58333333333333337</v>
      </c>
      <c r="C28763">
        <v>27.571207999999999</v>
      </c>
      <c r="D28763">
        <f t="shared" si="449"/>
        <v>2.7571207999999999E-3</v>
      </c>
    </row>
    <row r="28764" spans="1:4" x14ac:dyDescent="0.15">
      <c r="A28764" s="1">
        <v>46322</v>
      </c>
      <c r="B28764" s="2">
        <v>0.59375</v>
      </c>
      <c r="C28764">
        <v>27.395291</v>
      </c>
      <c r="D28764">
        <f t="shared" si="449"/>
        <v>2.7395291000000001E-3</v>
      </c>
    </row>
    <row r="28765" spans="1:4" x14ac:dyDescent="0.15">
      <c r="A28765" s="1">
        <v>46322</v>
      </c>
      <c r="B28765" s="2">
        <v>0.60416666666666663</v>
      </c>
      <c r="C28765">
        <v>27.271234</v>
      </c>
      <c r="D28765">
        <f t="shared" si="449"/>
        <v>2.7271234000000003E-3</v>
      </c>
    </row>
    <row r="28766" spans="1:4" x14ac:dyDescent="0.15">
      <c r="A28766" s="1">
        <v>46322</v>
      </c>
      <c r="B28766" s="2">
        <v>0.61458333333333337</v>
      </c>
      <c r="C28766">
        <v>27.327161</v>
      </c>
      <c r="D28766">
        <f t="shared" si="449"/>
        <v>2.7327161000000001E-3</v>
      </c>
    </row>
    <row r="28767" spans="1:4" x14ac:dyDescent="0.15">
      <c r="A28767" s="1">
        <v>46322</v>
      </c>
      <c r="B28767" s="2">
        <v>0.625</v>
      </c>
      <c r="C28767">
        <v>27.684080000000002</v>
      </c>
      <c r="D28767">
        <f t="shared" si="449"/>
        <v>2.7684080000000004E-3</v>
      </c>
    </row>
    <row r="28768" spans="1:4" x14ac:dyDescent="0.15">
      <c r="A28768" s="1">
        <v>46322</v>
      </c>
      <c r="B28768" s="2">
        <v>0.63541666666666663</v>
      </c>
      <c r="C28768">
        <v>27.716619000000001</v>
      </c>
      <c r="D28768">
        <f t="shared" si="449"/>
        <v>2.7716619000000002E-3</v>
      </c>
    </row>
    <row r="28769" spans="1:4" x14ac:dyDescent="0.15">
      <c r="A28769" s="1">
        <v>46322</v>
      </c>
      <c r="B28769" s="2">
        <v>0.64583333333333337</v>
      </c>
      <c r="C28769">
        <v>27.814238</v>
      </c>
      <c r="D28769">
        <f t="shared" si="449"/>
        <v>2.7814238000000002E-3</v>
      </c>
    </row>
    <row r="28770" spans="1:4" x14ac:dyDescent="0.15">
      <c r="A28770" s="1">
        <v>46322</v>
      </c>
      <c r="B28770" s="2">
        <v>0.65625</v>
      </c>
      <c r="C28770">
        <v>28.157938000000001</v>
      </c>
      <c r="D28770">
        <f t="shared" si="449"/>
        <v>2.8157938000000003E-3</v>
      </c>
    </row>
    <row r="28771" spans="1:4" x14ac:dyDescent="0.15">
      <c r="A28771" s="1">
        <v>46322</v>
      </c>
      <c r="B28771" s="2">
        <v>0.66666666666666663</v>
      </c>
      <c r="C28771">
        <v>29.042608000000001</v>
      </c>
      <c r="D28771">
        <f t="shared" si="449"/>
        <v>2.9042608000000004E-3</v>
      </c>
    </row>
    <row r="28772" spans="1:4" x14ac:dyDescent="0.15">
      <c r="A28772" s="1">
        <v>46322</v>
      </c>
      <c r="B28772" s="2">
        <v>0.67708333333333337</v>
      </c>
      <c r="C28772">
        <v>29.697467</v>
      </c>
      <c r="D28772">
        <f t="shared" si="449"/>
        <v>2.9697466999999999E-3</v>
      </c>
    </row>
    <row r="28773" spans="1:4" x14ac:dyDescent="0.15">
      <c r="A28773" s="1">
        <v>46322</v>
      </c>
      <c r="B28773" s="2">
        <v>0.6875</v>
      </c>
      <c r="C28773">
        <v>30.561800000000002</v>
      </c>
      <c r="D28773">
        <f t="shared" si="449"/>
        <v>3.0561800000000004E-3</v>
      </c>
    </row>
    <row r="28774" spans="1:4" x14ac:dyDescent="0.15">
      <c r="A28774" s="1">
        <v>46322</v>
      </c>
      <c r="B28774" s="2">
        <v>0.69791666666666663</v>
      </c>
      <c r="C28774">
        <v>31.784068999999999</v>
      </c>
      <c r="D28774">
        <f t="shared" si="449"/>
        <v>3.1784069000000002E-3</v>
      </c>
    </row>
    <row r="28775" spans="1:4" x14ac:dyDescent="0.15">
      <c r="A28775" s="1">
        <v>46322</v>
      </c>
      <c r="B28775" s="2">
        <v>0.70833333333333337</v>
      </c>
      <c r="C28775">
        <v>33.631708000000003</v>
      </c>
      <c r="D28775">
        <f t="shared" si="449"/>
        <v>3.3631708000000007E-3</v>
      </c>
    </row>
    <row r="28776" spans="1:4" x14ac:dyDescent="0.15">
      <c r="A28776" s="1">
        <v>46322</v>
      </c>
      <c r="B28776" s="2">
        <v>0.71875</v>
      </c>
      <c r="C28776">
        <v>35.370542999999998</v>
      </c>
      <c r="D28776">
        <f t="shared" si="449"/>
        <v>3.5370543000000001E-3</v>
      </c>
    </row>
    <row r="28777" spans="1:4" x14ac:dyDescent="0.15">
      <c r="A28777" s="1">
        <v>46322</v>
      </c>
      <c r="B28777" s="2">
        <v>0.72916666666666663</v>
      </c>
      <c r="C28777">
        <v>37.191743000000002</v>
      </c>
      <c r="D28777">
        <f t="shared" si="449"/>
        <v>3.7191743000000005E-3</v>
      </c>
    </row>
    <row r="28778" spans="1:4" x14ac:dyDescent="0.15">
      <c r="A28778" s="1">
        <v>46322</v>
      </c>
      <c r="B28778" s="2">
        <v>0.73958333333333337</v>
      </c>
      <c r="C28778">
        <v>39.113613000000001</v>
      </c>
      <c r="D28778">
        <f t="shared" si="449"/>
        <v>3.9113613E-3</v>
      </c>
    </row>
    <row r="28779" spans="1:4" x14ac:dyDescent="0.15">
      <c r="A28779" s="1">
        <v>46322</v>
      </c>
      <c r="B28779" s="2">
        <v>0.75</v>
      </c>
      <c r="C28779">
        <v>41.168692</v>
      </c>
      <c r="D28779">
        <f t="shared" si="449"/>
        <v>4.1168692000000005E-3</v>
      </c>
    </row>
    <row r="28780" spans="1:4" x14ac:dyDescent="0.15">
      <c r="A28780" s="1">
        <v>46322</v>
      </c>
      <c r="B28780" s="2">
        <v>0.76041666666666663</v>
      </c>
      <c r="C28780">
        <v>42.941083999999996</v>
      </c>
      <c r="D28780">
        <f t="shared" si="449"/>
        <v>4.2941083999999997E-3</v>
      </c>
    </row>
    <row r="28781" spans="1:4" x14ac:dyDescent="0.15">
      <c r="A28781" s="1">
        <v>46322</v>
      </c>
      <c r="B28781" s="2">
        <v>0.77083333333333337</v>
      </c>
      <c r="C28781">
        <v>44.837532000000003</v>
      </c>
      <c r="D28781">
        <f t="shared" si="449"/>
        <v>4.4837532000000001E-3</v>
      </c>
    </row>
    <row r="28782" spans="1:4" x14ac:dyDescent="0.15">
      <c r="A28782" s="1">
        <v>46322</v>
      </c>
      <c r="B28782" s="2">
        <v>0.78125</v>
      </c>
      <c r="C28782">
        <v>46.627209999999998</v>
      </c>
      <c r="D28782">
        <f t="shared" si="449"/>
        <v>4.6627209999999999E-3</v>
      </c>
    </row>
    <row r="28783" spans="1:4" x14ac:dyDescent="0.15">
      <c r="A28783" s="1">
        <v>46322</v>
      </c>
      <c r="B28783" s="2">
        <v>0.79166666666666663</v>
      </c>
      <c r="C28783">
        <v>47.562722999999998</v>
      </c>
      <c r="D28783">
        <f t="shared" si="449"/>
        <v>4.7562723000000003E-3</v>
      </c>
    </row>
    <row r="28784" spans="1:4" x14ac:dyDescent="0.15">
      <c r="A28784" s="1">
        <v>46322</v>
      </c>
      <c r="B28784" s="2">
        <v>0.80208333333333337</v>
      </c>
      <c r="C28784">
        <v>47.737623999999997</v>
      </c>
      <c r="D28784">
        <f t="shared" si="449"/>
        <v>4.7737624000000001E-3</v>
      </c>
    </row>
    <row r="28785" spans="1:4" x14ac:dyDescent="0.15">
      <c r="A28785" s="1">
        <v>46322</v>
      </c>
      <c r="B28785" s="2">
        <v>0.8125</v>
      </c>
      <c r="C28785">
        <v>47.280036000000003</v>
      </c>
      <c r="D28785">
        <f t="shared" si="449"/>
        <v>4.7280036000000008E-3</v>
      </c>
    </row>
    <row r="28786" spans="1:4" x14ac:dyDescent="0.15">
      <c r="A28786" s="1">
        <v>46322</v>
      </c>
      <c r="B28786" s="2">
        <v>0.82291666666666663</v>
      </c>
      <c r="C28786">
        <v>46.169621999999997</v>
      </c>
      <c r="D28786">
        <f t="shared" si="449"/>
        <v>4.6169621999999997E-3</v>
      </c>
    </row>
    <row r="28787" spans="1:4" x14ac:dyDescent="0.15">
      <c r="A28787" s="1">
        <v>46322</v>
      </c>
      <c r="B28787" s="2">
        <v>0.83333333333333337</v>
      </c>
      <c r="C28787">
        <v>44.960571999999999</v>
      </c>
      <c r="D28787">
        <f t="shared" si="449"/>
        <v>4.4960572000000004E-3</v>
      </c>
    </row>
    <row r="28788" spans="1:4" x14ac:dyDescent="0.15">
      <c r="A28788" s="1">
        <v>46322</v>
      </c>
      <c r="B28788" s="2">
        <v>0.84375</v>
      </c>
      <c r="C28788">
        <v>43.407823999999998</v>
      </c>
      <c r="D28788">
        <f t="shared" si="449"/>
        <v>4.3407823999999998E-3</v>
      </c>
    </row>
    <row r="28789" spans="1:4" x14ac:dyDescent="0.15">
      <c r="A28789" s="1">
        <v>46322</v>
      </c>
      <c r="B28789" s="2">
        <v>0.85416666666666663</v>
      </c>
      <c r="C28789">
        <v>41.773726000000003</v>
      </c>
      <c r="D28789">
        <f t="shared" si="449"/>
        <v>4.1773726000000006E-3</v>
      </c>
    </row>
    <row r="28790" spans="1:4" x14ac:dyDescent="0.15">
      <c r="A28790" s="1">
        <v>46322</v>
      </c>
      <c r="B28790" s="2">
        <v>0.86458333333333337</v>
      </c>
      <c r="C28790">
        <v>40.380623999999997</v>
      </c>
      <c r="D28790">
        <f t="shared" si="449"/>
        <v>4.0380623999999995E-3</v>
      </c>
    </row>
    <row r="28791" spans="1:4" x14ac:dyDescent="0.15">
      <c r="A28791" s="1">
        <v>46322</v>
      </c>
      <c r="B28791" s="2">
        <v>0.875</v>
      </c>
      <c r="C28791">
        <v>39.103445000000001</v>
      </c>
      <c r="D28791">
        <f t="shared" si="449"/>
        <v>3.9103445000000002E-3</v>
      </c>
    </row>
    <row r="28792" spans="1:4" x14ac:dyDescent="0.15">
      <c r="A28792" s="1">
        <v>46322</v>
      </c>
      <c r="B28792" s="2">
        <v>0.88541666666666663</v>
      </c>
      <c r="C28792">
        <v>37.762203</v>
      </c>
      <c r="D28792">
        <f t="shared" si="449"/>
        <v>3.7762202999999999E-3</v>
      </c>
    </row>
    <row r="28793" spans="1:4" x14ac:dyDescent="0.15">
      <c r="A28793" s="1">
        <v>46322</v>
      </c>
      <c r="B28793" s="2">
        <v>0.89583333333333337</v>
      </c>
      <c r="C28793">
        <v>36.420962000000003</v>
      </c>
      <c r="D28793">
        <f t="shared" si="449"/>
        <v>3.6420962000000006E-3</v>
      </c>
    </row>
    <row r="28794" spans="1:4" x14ac:dyDescent="0.15">
      <c r="A28794" s="1">
        <v>46322</v>
      </c>
      <c r="B28794" s="2">
        <v>0.90625</v>
      </c>
      <c r="C28794">
        <v>35.737630000000003</v>
      </c>
      <c r="D28794">
        <f t="shared" si="449"/>
        <v>3.5737630000000006E-3</v>
      </c>
    </row>
    <row r="28795" spans="1:4" x14ac:dyDescent="0.15">
      <c r="A28795" s="1">
        <v>46322</v>
      </c>
      <c r="B28795" s="2">
        <v>0.91666666666666663</v>
      </c>
      <c r="C28795">
        <v>34.745171999999997</v>
      </c>
      <c r="D28795">
        <f t="shared" si="449"/>
        <v>3.4745172E-3</v>
      </c>
    </row>
    <row r="28796" spans="1:4" x14ac:dyDescent="0.15">
      <c r="A28796" s="1">
        <v>46322</v>
      </c>
      <c r="B28796" s="2">
        <v>0.92708333333333337</v>
      </c>
      <c r="C28796">
        <v>32.616878999999997</v>
      </c>
      <c r="D28796">
        <f t="shared" si="449"/>
        <v>3.2616879E-3</v>
      </c>
    </row>
    <row r="28797" spans="1:4" x14ac:dyDescent="0.15">
      <c r="A28797" s="1">
        <v>46322</v>
      </c>
      <c r="B28797" s="2">
        <v>0.9375</v>
      </c>
      <c r="C28797">
        <v>31.021422000000001</v>
      </c>
      <c r="D28797">
        <f t="shared" si="449"/>
        <v>3.1021422000000001E-3</v>
      </c>
    </row>
    <row r="28798" spans="1:4" x14ac:dyDescent="0.15">
      <c r="A28798" s="1">
        <v>46322</v>
      </c>
      <c r="B28798" s="2">
        <v>0.94791666666666663</v>
      </c>
      <c r="C28798">
        <v>29.167681999999999</v>
      </c>
      <c r="D28798">
        <f t="shared" si="449"/>
        <v>2.9167682000000002E-3</v>
      </c>
    </row>
    <row r="28799" spans="1:4" x14ac:dyDescent="0.15">
      <c r="A28799" s="1">
        <v>46322</v>
      </c>
      <c r="B28799" s="2">
        <v>0.95833333333333337</v>
      </c>
      <c r="C28799">
        <v>27.493925999999998</v>
      </c>
      <c r="D28799">
        <f t="shared" si="449"/>
        <v>2.7493926E-3</v>
      </c>
    </row>
    <row r="28800" spans="1:4" x14ac:dyDescent="0.15">
      <c r="A28800" s="1">
        <v>46322</v>
      </c>
      <c r="B28800" s="2">
        <v>0.96875</v>
      </c>
      <c r="C28800">
        <v>25.787631000000001</v>
      </c>
      <c r="D28800">
        <f t="shared" si="449"/>
        <v>2.5787631000000004E-3</v>
      </c>
    </row>
    <row r="28801" spans="1:4" x14ac:dyDescent="0.15">
      <c r="A28801" s="1">
        <v>46322</v>
      </c>
      <c r="B28801" s="2">
        <v>0.97916666666666663</v>
      </c>
      <c r="C28801">
        <v>24.352837999999998</v>
      </c>
      <c r="D28801">
        <f t="shared" si="449"/>
        <v>2.4352838000000002E-3</v>
      </c>
    </row>
    <row r="28802" spans="1:4" x14ac:dyDescent="0.15">
      <c r="A28802" s="1">
        <v>46322</v>
      </c>
      <c r="B28802" s="2">
        <v>0.98958333333333337</v>
      </c>
      <c r="C28802">
        <v>22.886523</v>
      </c>
      <c r="D28802">
        <f t="shared" si="449"/>
        <v>2.2886523000000001E-3</v>
      </c>
    </row>
    <row r="28803" spans="1:4" x14ac:dyDescent="0.15">
      <c r="A28803" s="1">
        <v>46323</v>
      </c>
      <c r="B28803" s="2">
        <v>0</v>
      </c>
      <c r="C28803">
        <v>20.937898000000001</v>
      </c>
      <c r="D28803">
        <f t="shared" si="449"/>
        <v>2.0937898000000003E-3</v>
      </c>
    </row>
    <row r="28804" spans="1:4" x14ac:dyDescent="0.15">
      <c r="A28804" s="1">
        <v>46323</v>
      </c>
      <c r="B28804" s="2">
        <v>1.0416666666666666E-2</v>
      </c>
      <c r="C28804">
        <v>19.663799000000001</v>
      </c>
      <c r="D28804">
        <f t="shared" ref="D28804:D28867" si="450">100/1000000*C28804</f>
        <v>1.9663799000000002E-3</v>
      </c>
    </row>
    <row r="28805" spans="1:4" x14ac:dyDescent="0.15">
      <c r="A28805" s="1">
        <v>46323</v>
      </c>
      <c r="B28805" s="2">
        <v>2.0833333333333332E-2</v>
      </c>
      <c r="C28805">
        <v>18.968558000000002</v>
      </c>
      <c r="D28805">
        <f t="shared" si="450"/>
        <v>1.8968558000000003E-3</v>
      </c>
    </row>
    <row r="28806" spans="1:4" x14ac:dyDescent="0.15">
      <c r="A28806" s="1">
        <v>46323</v>
      </c>
      <c r="B28806" s="2">
        <v>3.125E-2</v>
      </c>
      <c r="C28806">
        <v>18.150807</v>
      </c>
      <c r="D28806">
        <f t="shared" si="450"/>
        <v>1.8150807000000002E-3</v>
      </c>
    </row>
    <row r="28807" spans="1:4" x14ac:dyDescent="0.15">
      <c r="A28807" s="1">
        <v>46323</v>
      </c>
      <c r="B28807" s="2">
        <v>4.1666666666666664E-2</v>
      </c>
      <c r="C28807">
        <v>17.535195999999999</v>
      </c>
      <c r="D28807">
        <f t="shared" si="450"/>
        <v>1.7535196E-3</v>
      </c>
    </row>
    <row r="28808" spans="1:4" x14ac:dyDescent="0.15">
      <c r="A28808" s="1">
        <v>46323</v>
      </c>
      <c r="B28808" s="2">
        <v>5.2083333333333336E-2</v>
      </c>
      <c r="C28808">
        <v>16.957360000000001</v>
      </c>
      <c r="D28808">
        <f t="shared" si="450"/>
        <v>1.6957360000000002E-3</v>
      </c>
    </row>
    <row r="28809" spans="1:4" x14ac:dyDescent="0.15">
      <c r="A28809" s="1">
        <v>46323</v>
      </c>
      <c r="B28809" s="2">
        <v>6.25E-2</v>
      </c>
      <c r="C28809">
        <v>16.483656</v>
      </c>
      <c r="D28809">
        <f t="shared" si="450"/>
        <v>1.6483656000000001E-3</v>
      </c>
    </row>
    <row r="28810" spans="1:4" x14ac:dyDescent="0.15">
      <c r="A28810" s="1">
        <v>46323</v>
      </c>
      <c r="B28810" s="2">
        <v>7.2916666666666671E-2</v>
      </c>
      <c r="C28810">
        <v>16.073249000000001</v>
      </c>
      <c r="D28810">
        <f t="shared" si="450"/>
        <v>1.6073249000000001E-3</v>
      </c>
    </row>
    <row r="28811" spans="1:4" x14ac:dyDescent="0.15">
      <c r="A28811" s="1">
        <v>46323</v>
      </c>
      <c r="B28811" s="2">
        <v>8.3333333333333329E-2</v>
      </c>
      <c r="C28811">
        <v>15.956865000000001</v>
      </c>
      <c r="D28811">
        <f t="shared" si="450"/>
        <v>1.5956865000000002E-3</v>
      </c>
    </row>
    <row r="28812" spans="1:4" x14ac:dyDescent="0.15">
      <c r="A28812" s="1">
        <v>46323</v>
      </c>
      <c r="B28812" s="2">
        <v>9.375E-2</v>
      </c>
      <c r="C28812">
        <v>15.825167</v>
      </c>
      <c r="D28812">
        <f t="shared" si="450"/>
        <v>1.5825167000000002E-3</v>
      </c>
    </row>
    <row r="28813" spans="1:4" x14ac:dyDescent="0.15">
      <c r="A28813" s="1">
        <v>46323</v>
      </c>
      <c r="B28813" s="2">
        <v>0.10416666666666667</v>
      </c>
      <c r="C28813">
        <v>15.720013</v>
      </c>
      <c r="D28813">
        <f t="shared" si="450"/>
        <v>1.5720013000000001E-3</v>
      </c>
    </row>
    <row r="28814" spans="1:4" x14ac:dyDescent="0.15">
      <c r="A28814" s="1">
        <v>46323</v>
      </c>
      <c r="B28814" s="2">
        <v>0.11458333333333333</v>
      </c>
      <c r="C28814">
        <v>15.679176999999999</v>
      </c>
      <c r="D28814">
        <f t="shared" si="450"/>
        <v>1.5679177000000001E-3</v>
      </c>
    </row>
    <row r="28815" spans="1:4" x14ac:dyDescent="0.15">
      <c r="A28815" s="1">
        <v>46323</v>
      </c>
      <c r="B28815" s="2">
        <v>0.125</v>
      </c>
      <c r="C28815">
        <v>15.790456000000001</v>
      </c>
      <c r="D28815">
        <f t="shared" si="450"/>
        <v>1.5790456E-3</v>
      </c>
    </row>
    <row r="28816" spans="1:4" x14ac:dyDescent="0.15">
      <c r="A28816" s="1">
        <v>46323</v>
      </c>
      <c r="B28816" s="2">
        <v>0.13541666666666666</v>
      </c>
      <c r="C28816">
        <v>15.767996</v>
      </c>
      <c r="D28816">
        <f t="shared" si="450"/>
        <v>1.5767996E-3</v>
      </c>
    </row>
    <row r="28817" spans="1:4" x14ac:dyDescent="0.15">
      <c r="A28817" s="1">
        <v>46323</v>
      </c>
      <c r="B28817" s="2">
        <v>0.14583333333333334</v>
      </c>
      <c r="C28817">
        <v>15.809854</v>
      </c>
      <c r="D28817">
        <f t="shared" si="450"/>
        <v>1.5809853999999999E-3</v>
      </c>
    </row>
    <row r="28818" spans="1:4" x14ac:dyDescent="0.15">
      <c r="A28818" s="1">
        <v>46323</v>
      </c>
      <c r="B28818" s="2">
        <v>0.15625</v>
      </c>
      <c r="C28818">
        <v>15.857837</v>
      </c>
      <c r="D28818">
        <f t="shared" si="450"/>
        <v>1.5857837000000001E-3</v>
      </c>
    </row>
    <row r="28819" spans="1:4" x14ac:dyDescent="0.15">
      <c r="A28819" s="1">
        <v>46323</v>
      </c>
      <c r="B28819" s="2">
        <v>0.16666666666666666</v>
      </c>
      <c r="C28819">
        <v>16.229448999999999</v>
      </c>
      <c r="D28819">
        <f t="shared" si="450"/>
        <v>1.6229449E-3</v>
      </c>
    </row>
    <row r="28820" spans="1:4" x14ac:dyDescent="0.15">
      <c r="A28820" s="1">
        <v>46323</v>
      </c>
      <c r="B28820" s="2">
        <v>0.17708333333333334</v>
      </c>
      <c r="C28820">
        <v>16.482634999999998</v>
      </c>
      <c r="D28820">
        <f t="shared" si="450"/>
        <v>1.6482634999999998E-3</v>
      </c>
    </row>
    <row r="28821" spans="1:4" x14ac:dyDescent="0.15">
      <c r="A28821" s="1">
        <v>46323</v>
      </c>
      <c r="B28821" s="2">
        <v>0.1875</v>
      </c>
      <c r="C28821">
        <v>16.937961999999999</v>
      </c>
      <c r="D28821">
        <f t="shared" si="450"/>
        <v>1.6937961999999999E-3</v>
      </c>
    </row>
    <row r="28822" spans="1:4" x14ac:dyDescent="0.15">
      <c r="A28822" s="1">
        <v>46323</v>
      </c>
      <c r="B28822" s="2">
        <v>0.19791666666666666</v>
      </c>
      <c r="C28822">
        <v>17.842490999999999</v>
      </c>
      <c r="D28822">
        <f t="shared" si="450"/>
        <v>1.7842490999999999E-3</v>
      </c>
    </row>
    <row r="28823" spans="1:4" x14ac:dyDescent="0.15">
      <c r="A28823" s="1">
        <v>46323</v>
      </c>
      <c r="B28823" s="2">
        <v>0.20833333333333334</v>
      </c>
      <c r="C28823">
        <v>18.759270999999998</v>
      </c>
      <c r="D28823">
        <f t="shared" si="450"/>
        <v>1.8759270999999999E-3</v>
      </c>
    </row>
    <row r="28824" spans="1:4" x14ac:dyDescent="0.15">
      <c r="A28824" s="1">
        <v>46323</v>
      </c>
      <c r="B28824" s="2">
        <v>0.21875</v>
      </c>
      <c r="C28824">
        <v>19.328939999999999</v>
      </c>
      <c r="D28824">
        <f t="shared" si="450"/>
        <v>1.9328940000000001E-3</v>
      </c>
    </row>
    <row r="28825" spans="1:4" x14ac:dyDescent="0.15">
      <c r="A28825" s="1">
        <v>46323</v>
      </c>
      <c r="B28825" s="2">
        <v>0.22916666666666666</v>
      </c>
      <c r="C28825">
        <v>20.378437999999999</v>
      </c>
      <c r="D28825">
        <f t="shared" si="450"/>
        <v>2.0378438E-3</v>
      </c>
    </row>
    <row r="28826" spans="1:4" x14ac:dyDescent="0.15">
      <c r="A28826" s="1">
        <v>46323</v>
      </c>
      <c r="B28826" s="2">
        <v>0.23958333333333334</v>
      </c>
      <c r="C28826">
        <v>21.659683000000001</v>
      </c>
      <c r="D28826">
        <f t="shared" si="450"/>
        <v>2.1659683000000004E-3</v>
      </c>
    </row>
    <row r="28827" spans="1:4" x14ac:dyDescent="0.15">
      <c r="A28827" s="1">
        <v>46323</v>
      </c>
      <c r="B28827" s="2">
        <v>0.25</v>
      </c>
      <c r="C28827">
        <v>23.834226999999998</v>
      </c>
      <c r="D28827">
        <f t="shared" si="450"/>
        <v>2.3834226999999999E-3</v>
      </c>
    </row>
    <row r="28828" spans="1:4" x14ac:dyDescent="0.15">
      <c r="A28828" s="1">
        <v>46323</v>
      </c>
      <c r="B28828" s="2">
        <v>0.26041666666666669</v>
      </c>
      <c r="C28828">
        <v>25.525880000000001</v>
      </c>
      <c r="D28828">
        <f t="shared" si="450"/>
        <v>2.5525880000000002E-3</v>
      </c>
    </row>
    <row r="28829" spans="1:4" x14ac:dyDescent="0.15">
      <c r="A28829" s="1">
        <v>46323</v>
      </c>
      <c r="B28829" s="2">
        <v>0.27083333333333331</v>
      </c>
      <c r="C28829">
        <v>26.695846</v>
      </c>
      <c r="D28829">
        <f t="shared" si="450"/>
        <v>2.6695846000000002E-3</v>
      </c>
    </row>
    <row r="28830" spans="1:4" x14ac:dyDescent="0.15">
      <c r="A28830" s="1">
        <v>46323</v>
      </c>
      <c r="B28830" s="2">
        <v>0.28125</v>
      </c>
      <c r="C28830">
        <v>27.656524999999998</v>
      </c>
      <c r="D28830">
        <f t="shared" si="450"/>
        <v>2.7656525000000001E-3</v>
      </c>
    </row>
    <row r="28831" spans="1:4" x14ac:dyDescent="0.15">
      <c r="A28831" s="1">
        <v>46323</v>
      </c>
      <c r="B28831" s="2">
        <v>0.29166666666666669</v>
      </c>
      <c r="C28831">
        <v>28.155750999999999</v>
      </c>
      <c r="D28831">
        <f t="shared" si="450"/>
        <v>2.8155750999999999E-3</v>
      </c>
    </row>
    <row r="28832" spans="1:4" x14ac:dyDescent="0.15">
      <c r="A28832" s="1">
        <v>46323</v>
      </c>
      <c r="B28832" s="2">
        <v>0.30208333333333331</v>
      </c>
      <c r="C28832">
        <v>28.172084999999999</v>
      </c>
      <c r="D28832">
        <f t="shared" si="450"/>
        <v>2.8172085E-3</v>
      </c>
    </row>
    <row r="28833" spans="1:4" x14ac:dyDescent="0.15">
      <c r="A28833" s="1">
        <v>46323</v>
      </c>
      <c r="B28833" s="2">
        <v>0.3125</v>
      </c>
      <c r="C28833">
        <v>27.656524999999998</v>
      </c>
      <c r="D28833">
        <f t="shared" si="450"/>
        <v>2.7656525000000001E-3</v>
      </c>
    </row>
    <row r="28834" spans="1:4" x14ac:dyDescent="0.15">
      <c r="A28834" s="1">
        <v>46323</v>
      </c>
      <c r="B28834" s="2">
        <v>0.32291666666666669</v>
      </c>
      <c r="C28834">
        <v>27.051123</v>
      </c>
      <c r="D28834">
        <f t="shared" si="450"/>
        <v>2.7051123000000001E-3</v>
      </c>
    </row>
    <row r="28835" spans="1:4" x14ac:dyDescent="0.15">
      <c r="A28835" s="1">
        <v>46323</v>
      </c>
      <c r="B28835" s="2">
        <v>0.33333333333333331</v>
      </c>
      <c r="C28835">
        <v>26.470224000000002</v>
      </c>
      <c r="D28835">
        <f t="shared" si="450"/>
        <v>2.6470224000000003E-3</v>
      </c>
    </row>
    <row r="28836" spans="1:4" x14ac:dyDescent="0.15">
      <c r="A28836" s="1">
        <v>46323</v>
      </c>
      <c r="B28836" s="2">
        <v>0.34375</v>
      </c>
      <c r="C28836">
        <v>26.254811</v>
      </c>
      <c r="D28836">
        <f t="shared" si="450"/>
        <v>2.6254811000000003E-3</v>
      </c>
    </row>
    <row r="28837" spans="1:4" x14ac:dyDescent="0.15">
      <c r="A28837" s="1">
        <v>46323</v>
      </c>
      <c r="B28837" s="2">
        <v>0.35416666666666669</v>
      </c>
      <c r="C28837">
        <v>25.808672999999999</v>
      </c>
      <c r="D28837">
        <f t="shared" si="450"/>
        <v>2.5808672999999998E-3</v>
      </c>
    </row>
    <row r="28838" spans="1:4" x14ac:dyDescent="0.15">
      <c r="A28838" s="1">
        <v>46323</v>
      </c>
      <c r="B28838" s="2">
        <v>0.36458333333333331</v>
      </c>
      <c r="C28838">
        <v>25.489127</v>
      </c>
      <c r="D28838">
        <f t="shared" si="450"/>
        <v>2.5489127000000002E-3</v>
      </c>
    </row>
    <row r="28839" spans="1:4" x14ac:dyDescent="0.15">
      <c r="A28839" s="1">
        <v>46323</v>
      </c>
      <c r="B28839" s="2">
        <v>0.375</v>
      </c>
      <c r="C28839">
        <v>25.443186000000001</v>
      </c>
      <c r="D28839">
        <f t="shared" si="450"/>
        <v>2.5443186E-3</v>
      </c>
    </row>
    <row r="28840" spans="1:4" x14ac:dyDescent="0.15">
      <c r="A28840" s="1">
        <v>46323</v>
      </c>
      <c r="B28840" s="2">
        <v>0.38541666666666669</v>
      </c>
      <c r="C28840">
        <v>25.431956</v>
      </c>
      <c r="D28840">
        <f t="shared" si="450"/>
        <v>2.5431956E-3</v>
      </c>
    </row>
    <row r="28841" spans="1:4" x14ac:dyDescent="0.15">
      <c r="A28841" s="1">
        <v>46323</v>
      </c>
      <c r="B28841" s="2">
        <v>0.39583333333333331</v>
      </c>
      <c r="C28841">
        <v>25.469729999999998</v>
      </c>
      <c r="D28841">
        <f t="shared" si="450"/>
        <v>2.5469730000000001E-3</v>
      </c>
    </row>
    <row r="28842" spans="1:4" x14ac:dyDescent="0.15">
      <c r="A28842" s="1">
        <v>46323</v>
      </c>
      <c r="B28842" s="2">
        <v>0.40625</v>
      </c>
      <c r="C28842">
        <v>25.343136000000001</v>
      </c>
      <c r="D28842">
        <f t="shared" si="450"/>
        <v>2.5343136E-3</v>
      </c>
    </row>
    <row r="28843" spans="1:4" x14ac:dyDescent="0.15">
      <c r="A28843" s="1">
        <v>46323</v>
      </c>
      <c r="B28843" s="2">
        <v>0.41666666666666669</v>
      </c>
      <c r="C28843">
        <v>25.224710999999999</v>
      </c>
      <c r="D28843">
        <f t="shared" si="450"/>
        <v>2.5224711000000001E-3</v>
      </c>
    </row>
    <row r="28844" spans="1:4" x14ac:dyDescent="0.15">
      <c r="A28844" s="1">
        <v>46323</v>
      </c>
      <c r="B28844" s="2">
        <v>0.42708333333333331</v>
      </c>
      <c r="C28844">
        <v>25.377846999999999</v>
      </c>
      <c r="D28844">
        <f t="shared" si="450"/>
        <v>2.5377847000000002E-3</v>
      </c>
    </row>
    <row r="28845" spans="1:4" x14ac:dyDescent="0.15">
      <c r="A28845" s="1">
        <v>46323</v>
      </c>
      <c r="B28845" s="2">
        <v>0.4375</v>
      </c>
      <c r="C28845">
        <v>25.737209</v>
      </c>
      <c r="D28845">
        <f t="shared" si="450"/>
        <v>2.5737209000000001E-3</v>
      </c>
    </row>
    <row r="28846" spans="1:4" x14ac:dyDescent="0.15">
      <c r="A28846" s="1">
        <v>46323</v>
      </c>
      <c r="B28846" s="2">
        <v>0.44791666666666669</v>
      </c>
      <c r="C28846">
        <v>26.090444000000002</v>
      </c>
      <c r="D28846">
        <f t="shared" si="450"/>
        <v>2.6090444000000002E-3</v>
      </c>
    </row>
    <row r="28847" spans="1:4" x14ac:dyDescent="0.15">
      <c r="A28847" s="1">
        <v>46323</v>
      </c>
      <c r="B28847" s="2">
        <v>0.45833333333333331</v>
      </c>
      <c r="C28847">
        <v>26.739744999999999</v>
      </c>
      <c r="D28847">
        <f t="shared" si="450"/>
        <v>2.6739745000000001E-3</v>
      </c>
    </row>
    <row r="28848" spans="1:4" x14ac:dyDescent="0.15">
      <c r="A28848" s="1">
        <v>46323</v>
      </c>
      <c r="B28848" s="2">
        <v>0.46875</v>
      </c>
      <c r="C28848">
        <v>27.695319000000001</v>
      </c>
      <c r="D28848">
        <f t="shared" si="450"/>
        <v>2.7695319000000003E-3</v>
      </c>
    </row>
    <row r="28849" spans="1:4" x14ac:dyDescent="0.15">
      <c r="A28849" s="1">
        <v>46323</v>
      </c>
      <c r="B28849" s="2">
        <v>0.47916666666666669</v>
      </c>
      <c r="C28849">
        <v>28.506945000000002</v>
      </c>
      <c r="D28849">
        <f t="shared" si="450"/>
        <v>2.8506945000000001E-3</v>
      </c>
    </row>
    <row r="28850" spans="1:4" x14ac:dyDescent="0.15">
      <c r="A28850" s="1">
        <v>46323</v>
      </c>
      <c r="B28850" s="2">
        <v>0.48958333333333331</v>
      </c>
      <c r="C28850">
        <v>28.986774</v>
      </c>
      <c r="D28850">
        <f t="shared" si="450"/>
        <v>2.8986774000000002E-3</v>
      </c>
    </row>
    <row r="28851" spans="1:4" x14ac:dyDescent="0.15">
      <c r="A28851" s="1">
        <v>46323</v>
      </c>
      <c r="B28851" s="2">
        <v>0.5</v>
      </c>
      <c r="C28851">
        <v>29.299173</v>
      </c>
      <c r="D28851">
        <f t="shared" si="450"/>
        <v>2.9299173000000003E-3</v>
      </c>
    </row>
    <row r="28852" spans="1:4" x14ac:dyDescent="0.15">
      <c r="A28852" s="1">
        <v>46323</v>
      </c>
      <c r="B28852" s="2">
        <v>0.51041666666666663</v>
      </c>
      <c r="C28852">
        <v>29.252210999999999</v>
      </c>
      <c r="D28852">
        <f t="shared" si="450"/>
        <v>2.9252211E-3</v>
      </c>
    </row>
    <row r="28853" spans="1:4" x14ac:dyDescent="0.15">
      <c r="A28853" s="1">
        <v>46323</v>
      </c>
      <c r="B28853" s="2">
        <v>0.52083333333333337</v>
      </c>
      <c r="C28853">
        <v>29.130721999999999</v>
      </c>
      <c r="D28853">
        <f t="shared" si="450"/>
        <v>2.9130722000000001E-3</v>
      </c>
    </row>
    <row r="28854" spans="1:4" x14ac:dyDescent="0.15">
      <c r="A28854" s="1">
        <v>46323</v>
      </c>
      <c r="B28854" s="2">
        <v>0.53125</v>
      </c>
      <c r="C28854">
        <v>28.913267999999999</v>
      </c>
      <c r="D28854">
        <f t="shared" si="450"/>
        <v>2.8913267999999999E-3</v>
      </c>
    </row>
    <row r="28855" spans="1:4" x14ac:dyDescent="0.15">
      <c r="A28855" s="1">
        <v>46323</v>
      </c>
      <c r="B28855" s="2">
        <v>0.54166666666666663</v>
      </c>
      <c r="C28855">
        <v>28.743797000000001</v>
      </c>
      <c r="D28855">
        <f t="shared" si="450"/>
        <v>2.8743797000000001E-3</v>
      </c>
    </row>
    <row r="28856" spans="1:4" x14ac:dyDescent="0.15">
      <c r="A28856" s="1">
        <v>46323</v>
      </c>
      <c r="B28856" s="2">
        <v>0.55208333333333337</v>
      </c>
      <c r="C28856">
        <v>28.568200000000001</v>
      </c>
      <c r="D28856">
        <f t="shared" si="450"/>
        <v>2.8568200000000004E-3</v>
      </c>
    </row>
    <row r="28857" spans="1:4" x14ac:dyDescent="0.15">
      <c r="A28857" s="1">
        <v>46323</v>
      </c>
      <c r="B28857" s="2">
        <v>0.5625</v>
      </c>
      <c r="C28857">
        <v>28.331347999999998</v>
      </c>
      <c r="D28857">
        <f t="shared" si="450"/>
        <v>2.8331348E-3</v>
      </c>
    </row>
    <row r="28858" spans="1:4" x14ac:dyDescent="0.15">
      <c r="A28858" s="1">
        <v>46323</v>
      </c>
      <c r="B28858" s="2">
        <v>0.57291666666666663</v>
      </c>
      <c r="C28858">
        <v>27.950547</v>
      </c>
      <c r="D28858">
        <f t="shared" si="450"/>
        <v>2.7950547000000002E-3</v>
      </c>
    </row>
    <row r="28859" spans="1:4" x14ac:dyDescent="0.15">
      <c r="A28859" s="1">
        <v>46323</v>
      </c>
      <c r="B28859" s="2">
        <v>0.58333333333333337</v>
      </c>
      <c r="C28859">
        <v>27.681025999999999</v>
      </c>
      <c r="D28859">
        <f t="shared" si="450"/>
        <v>2.7681025999999999E-3</v>
      </c>
    </row>
    <row r="28860" spans="1:4" x14ac:dyDescent="0.15">
      <c r="A28860" s="1">
        <v>46323</v>
      </c>
      <c r="B28860" s="2">
        <v>0.59375</v>
      </c>
      <c r="C28860">
        <v>27.504408999999999</v>
      </c>
      <c r="D28860">
        <f t="shared" si="450"/>
        <v>2.7504409000000001E-3</v>
      </c>
    </row>
    <row r="28861" spans="1:4" x14ac:dyDescent="0.15">
      <c r="A28861" s="1">
        <v>46323</v>
      </c>
      <c r="B28861" s="2">
        <v>0.60416666666666663</v>
      </c>
      <c r="C28861">
        <v>27.379857000000001</v>
      </c>
      <c r="D28861">
        <f t="shared" si="450"/>
        <v>2.7379857000000003E-3</v>
      </c>
    </row>
    <row r="28862" spans="1:4" x14ac:dyDescent="0.15">
      <c r="A28862" s="1">
        <v>46323</v>
      </c>
      <c r="B28862" s="2">
        <v>0.61458333333333337</v>
      </c>
      <c r="C28862">
        <v>27.436007</v>
      </c>
      <c r="D28862">
        <f t="shared" si="450"/>
        <v>2.7436006999999999E-3</v>
      </c>
    </row>
    <row r="28863" spans="1:4" x14ac:dyDescent="0.15">
      <c r="A28863" s="1">
        <v>46323</v>
      </c>
      <c r="B28863" s="2">
        <v>0.625</v>
      </c>
      <c r="C28863">
        <v>27.794347999999999</v>
      </c>
      <c r="D28863">
        <f t="shared" si="450"/>
        <v>2.7794348000000002E-3</v>
      </c>
    </row>
    <row r="28864" spans="1:4" x14ac:dyDescent="0.15">
      <c r="A28864" s="1">
        <v>46323</v>
      </c>
      <c r="B28864" s="2">
        <v>0.63541666666666663</v>
      </c>
      <c r="C28864">
        <v>27.827017000000001</v>
      </c>
      <c r="D28864">
        <f t="shared" si="450"/>
        <v>2.7827017000000001E-3</v>
      </c>
    </row>
    <row r="28865" spans="1:4" x14ac:dyDescent="0.15">
      <c r="A28865" s="1">
        <v>46323</v>
      </c>
      <c r="B28865" s="2">
        <v>0.64583333333333337</v>
      </c>
      <c r="C28865">
        <v>27.925025000000002</v>
      </c>
      <c r="D28865">
        <f t="shared" si="450"/>
        <v>2.7925025000000003E-3</v>
      </c>
    </row>
    <row r="28866" spans="1:4" x14ac:dyDescent="0.15">
      <c r="A28866" s="1">
        <v>46323</v>
      </c>
      <c r="B28866" s="2">
        <v>0.65625</v>
      </c>
      <c r="C28866">
        <v>28.270092999999999</v>
      </c>
      <c r="D28866">
        <f t="shared" si="450"/>
        <v>2.8270093000000002E-3</v>
      </c>
    </row>
    <row r="28867" spans="1:4" x14ac:dyDescent="0.15">
      <c r="A28867" s="1">
        <v>46323</v>
      </c>
      <c r="B28867" s="2">
        <v>0.66666666666666663</v>
      </c>
      <c r="C28867">
        <v>29.158287000000001</v>
      </c>
      <c r="D28867">
        <f t="shared" si="450"/>
        <v>2.9158287000000003E-3</v>
      </c>
    </row>
    <row r="28868" spans="1:4" x14ac:dyDescent="0.15">
      <c r="A28868" s="1">
        <v>46323</v>
      </c>
      <c r="B28868" s="2">
        <v>0.67708333333333337</v>
      </c>
      <c r="C28868">
        <v>29.815754999999999</v>
      </c>
      <c r="D28868">
        <f t="shared" ref="D28868:D28931" si="451">100/1000000*C28868</f>
        <v>2.9815754999999999E-3</v>
      </c>
    </row>
    <row r="28869" spans="1:4" x14ac:dyDescent="0.15">
      <c r="A28869" s="1">
        <v>46323</v>
      </c>
      <c r="B28869" s="2">
        <v>0.6875</v>
      </c>
      <c r="C28869">
        <v>30.683530999999999</v>
      </c>
      <c r="D28869">
        <f t="shared" si="451"/>
        <v>3.0683530999999998E-3</v>
      </c>
    </row>
    <row r="28870" spans="1:4" x14ac:dyDescent="0.15">
      <c r="A28870" s="1">
        <v>46323</v>
      </c>
      <c r="B28870" s="2">
        <v>0.69791666666666663</v>
      </c>
      <c r="C28870">
        <v>31.910668000000001</v>
      </c>
      <c r="D28870">
        <f t="shared" si="451"/>
        <v>3.1910668000000001E-3</v>
      </c>
    </row>
    <row r="28871" spans="1:4" x14ac:dyDescent="0.15">
      <c r="A28871" s="1">
        <v>46323</v>
      </c>
      <c r="B28871" s="2">
        <v>0.70833333333333337</v>
      </c>
      <c r="C28871">
        <v>33.765666000000003</v>
      </c>
      <c r="D28871">
        <f t="shared" si="451"/>
        <v>3.3765666000000003E-3</v>
      </c>
    </row>
    <row r="28872" spans="1:4" x14ac:dyDescent="0.15">
      <c r="A28872" s="1">
        <v>46323</v>
      </c>
      <c r="B28872" s="2">
        <v>0.71875</v>
      </c>
      <c r="C28872">
        <v>35.511426999999998</v>
      </c>
      <c r="D28872">
        <f t="shared" si="451"/>
        <v>3.5511427E-3</v>
      </c>
    </row>
    <row r="28873" spans="1:4" x14ac:dyDescent="0.15">
      <c r="A28873" s="1">
        <v>46323</v>
      </c>
      <c r="B28873" s="2">
        <v>0.72916666666666663</v>
      </c>
      <c r="C28873">
        <v>37.339880999999998</v>
      </c>
      <c r="D28873">
        <f t="shared" si="451"/>
        <v>3.7339881000000002E-3</v>
      </c>
    </row>
    <row r="28874" spans="1:4" x14ac:dyDescent="0.15">
      <c r="A28874" s="1">
        <v>46323</v>
      </c>
      <c r="B28874" s="2">
        <v>0.73958333333333337</v>
      </c>
      <c r="C28874">
        <v>39.269405999999996</v>
      </c>
      <c r="D28874">
        <f t="shared" si="451"/>
        <v>3.9269405999999996E-3</v>
      </c>
    </row>
    <row r="28875" spans="1:4" x14ac:dyDescent="0.15">
      <c r="A28875" s="1">
        <v>46323</v>
      </c>
      <c r="B28875" s="2">
        <v>0.75</v>
      </c>
      <c r="C28875">
        <v>41.332670999999998</v>
      </c>
      <c r="D28875">
        <f t="shared" si="451"/>
        <v>4.1332671E-3</v>
      </c>
    </row>
    <row r="28876" spans="1:4" x14ac:dyDescent="0.15">
      <c r="A28876" s="1">
        <v>46323</v>
      </c>
      <c r="B28876" s="2">
        <v>0.76041666666666663</v>
      </c>
      <c r="C28876">
        <v>43.112121999999999</v>
      </c>
      <c r="D28876">
        <f t="shared" si="451"/>
        <v>4.3112122000000001E-3</v>
      </c>
    </row>
    <row r="28877" spans="1:4" x14ac:dyDescent="0.15">
      <c r="A28877" s="1">
        <v>46323</v>
      </c>
      <c r="B28877" s="2">
        <v>0.77083333333333337</v>
      </c>
      <c r="C28877">
        <v>45.016123999999998</v>
      </c>
      <c r="D28877">
        <f t="shared" si="451"/>
        <v>4.5016123999999996E-3</v>
      </c>
    </row>
    <row r="28878" spans="1:4" x14ac:dyDescent="0.15">
      <c r="A28878" s="1">
        <v>46323</v>
      </c>
      <c r="B28878" s="2">
        <v>0.78125</v>
      </c>
      <c r="C28878">
        <v>46.812930000000001</v>
      </c>
      <c r="D28878">
        <f t="shared" si="451"/>
        <v>4.6812930000000004E-3</v>
      </c>
    </row>
    <row r="28879" spans="1:4" x14ac:dyDescent="0.15">
      <c r="A28879" s="1">
        <v>46323</v>
      </c>
      <c r="B28879" s="2">
        <v>0.79166666666666663</v>
      </c>
      <c r="C28879">
        <v>47.75217</v>
      </c>
      <c r="D28879">
        <f t="shared" si="451"/>
        <v>4.775217E-3</v>
      </c>
    </row>
    <row r="28880" spans="1:4" x14ac:dyDescent="0.15">
      <c r="A28880" s="1">
        <v>46323</v>
      </c>
      <c r="B28880" s="2">
        <v>0.80208333333333337</v>
      </c>
      <c r="C28880">
        <v>47.927767000000003</v>
      </c>
      <c r="D28880">
        <f t="shared" si="451"/>
        <v>4.7927767000000001E-3</v>
      </c>
    </row>
    <row r="28881" spans="1:4" x14ac:dyDescent="0.15">
      <c r="A28881" s="1">
        <v>46323</v>
      </c>
      <c r="B28881" s="2">
        <v>0.8125</v>
      </c>
      <c r="C28881">
        <v>47.468356</v>
      </c>
      <c r="D28881">
        <f t="shared" si="451"/>
        <v>4.7468355999999998E-3</v>
      </c>
    </row>
    <row r="28882" spans="1:4" x14ac:dyDescent="0.15">
      <c r="A28882" s="1">
        <v>46323</v>
      </c>
      <c r="B28882" s="2">
        <v>0.82291666666666663</v>
      </c>
      <c r="C28882">
        <v>46.353518999999999</v>
      </c>
      <c r="D28882">
        <f t="shared" si="451"/>
        <v>4.6353519000000001E-3</v>
      </c>
    </row>
    <row r="28883" spans="1:4" x14ac:dyDescent="0.15">
      <c r="A28883" s="1">
        <v>46323</v>
      </c>
      <c r="B28883" s="2">
        <v>0.83333333333333337</v>
      </c>
      <c r="C28883">
        <v>45.139654</v>
      </c>
      <c r="D28883">
        <f t="shared" si="451"/>
        <v>4.5139654000000001E-3</v>
      </c>
    </row>
    <row r="28884" spans="1:4" x14ac:dyDescent="0.15">
      <c r="A28884" s="1">
        <v>46323</v>
      </c>
      <c r="B28884" s="2">
        <v>0.84375</v>
      </c>
      <c r="C28884">
        <v>43.580720999999997</v>
      </c>
      <c r="D28884">
        <f t="shared" si="451"/>
        <v>4.3580720999999998E-3</v>
      </c>
    </row>
    <row r="28885" spans="1:4" x14ac:dyDescent="0.15">
      <c r="A28885" s="1">
        <v>46323</v>
      </c>
      <c r="B28885" s="2">
        <v>0.85416666666666663</v>
      </c>
      <c r="C28885">
        <v>41.940114000000001</v>
      </c>
      <c r="D28885">
        <f t="shared" si="451"/>
        <v>4.1940114000000002E-3</v>
      </c>
    </row>
    <row r="28886" spans="1:4" x14ac:dyDescent="0.15">
      <c r="A28886" s="1">
        <v>46323</v>
      </c>
      <c r="B28886" s="2">
        <v>0.86458333333333337</v>
      </c>
      <c r="C28886">
        <v>40.541463</v>
      </c>
      <c r="D28886">
        <f t="shared" si="451"/>
        <v>4.0541463000000003E-3</v>
      </c>
    </row>
    <row r="28887" spans="1:4" x14ac:dyDescent="0.15">
      <c r="A28887" s="1">
        <v>46323</v>
      </c>
      <c r="B28887" s="2">
        <v>0.875</v>
      </c>
      <c r="C28887">
        <v>39.259197</v>
      </c>
      <c r="D28887">
        <f t="shared" si="451"/>
        <v>3.9259197000000006E-3</v>
      </c>
    </row>
    <row r="28888" spans="1:4" x14ac:dyDescent="0.15">
      <c r="A28888" s="1">
        <v>46323</v>
      </c>
      <c r="B28888" s="2">
        <v>0.88541666666666663</v>
      </c>
      <c r="C28888">
        <v>37.912613</v>
      </c>
      <c r="D28888">
        <f t="shared" si="451"/>
        <v>3.7912613000000003E-3</v>
      </c>
    </row>
    <row r="28889" spans="1:4" x14ac:dyDescent="0.15">
      <c r="A28889" s="1">
        <v>46323</v>
      </c>
      <c r="B28889" s="2">
        <v>0.89583333333333337</v>
      </c>
      <c r="C28889">
        <v>36.566029</v>
      </c>
      <c r="D28889">
        <f t="shared" si="451"/>
        <v>3.6566029000000004E-3</v>
      </c>
    </row>
    <row r="28890" spans="1:4" x14ac:dyDescent="0.15">
      <c r="A28890" s="1">
        <v>46323</v>
      </c>
      <c r="B28890" s="2">
        <v>0.90625</v>
      </c>
      <c r="C28890">
        <v>35.879975999999999</v>
      </c>
      <c r="D28890">
        <f t="shared" si="451"/>
        <v>3.5879976000000001E-3</v>
      </c>
    </row>
    <row r="28891" spans="1:4" x14ac:dyDescent="0.15">
      <c r="A28891" s="1">
        <v>46323</v>
      </c>
      <c r="B28891" s="2">
        <v>0.91666666666666663</v>
      </c>
      <c r="C28891">
        <v>34.883564999999997</v>
      </c>
      <c r="D28891">
        <f t="shared" si="451"/>
        <v>3.4883564999999999E-3</v>
      </c>
    </row>
    <row r="28892" spans="1:4" x14ac:dyDescent="0.15">
      <c r="A28892" s="1">
        <v>46323</v>
      </c>
      <c r="B28892" s="2">
        <v>0.92708333333333337</v>
      </c>
      <c r="C28892">
        <v>32.746794999999999</v>
      </c>
      <c r="D28892">
        <f t="shared" si="451"/>
        <v>3.2746795000000001E-3</v>
      </c>
    </row>
    <row r="28893" spans="1:4" x14ac:dyDescent="0.15">
      <c r="A28893" s="1">
        <v>46323</v>
      </c>
      <c r="B28893" s="2">
        <v>0.9375</v>
      </c>
      <c r="C28893">
        <v>31.144983</v>
      </c>
      <c r="D28893">
        <f t="shared" si="451"/>
        <v>3.1144982999999999E-3</v>
      </c>
    </row>
    <row r="28894" spans="1:4" x14ac:dyDescent="0.15">
      <c r="A28894" s="1">
        <v>46323</v>
      </c>
      <c r="B28894" s="2">
        <v>0.94791666666666663</v>
      </c>
      <c r="C28894">
        <v>29.283859</v>
      </c>
      <c r="D28894">
        <f t="shared" si="451"/>
        <v>2.9283859000000002E-3</v>
      </c>
    </row>
    <row r="28895" spans="1:4" x14ac:dyDescent="0.15">
      <c r="A28895" s="1">
        <v>46323</v>
      </c>
      <c r="B28895" s="2">
        <v>0.95833333333333337</v>
      </c>
      <c r="C28895">
        <v>27.603437</v>
      </c>
      <c r="D28895">
        <f t="shared" si="451"/>
        <v>2.7603437E-3</v>
      </c>
    </row>
    <row r="28896" spans="1:4" x14ac:dyDescent="0.15">
      <c r="A28896" s="1">
        <v>46323</v>
      </c>
      <c r="B28896" s="2">
        <v>0.96875</v>
      </c>
      <c r="C28896">
        <v>25.890346000000001</v>
      </c>
      <c r="D28896">
        <f t="shared" si="451"/>
        <v>2.5890346000000002E-3</v>
      </c>
    </row>
    <row r="28897" spans="1:4" x14ac:dyDescent="0.15">
      <c r="A28897" s="1">
        <v>46323</v>
      </c>
      <c r="B28897" s="2">
        <v>0.97916666666666663</v>
      </c>
      <c r="C28897">
        <v>24.449838</v>
      </c>
      <c r="D28897">
        <f t="shared" si="451"/>
        <v>2.4449838000000002E-3</v>
      </c>
    </row>
    <row r="28898" spans="1:4" x14ac:dyDescent="0.15">
      <c r="A28898" s="1">
        <v>46323</v>
      </c>
      <c r="B28898" s="2">
        <v>0.98958333333333337</v>
      </c>
      <c r="C28898">
        <v>22.977682000000001</v>
      </c>
      <c r="D28898">
        <f t="shared" si="451"/>
        <v>2.2977682000000004E-3</v>
      </c>
    </row>
    <row r="28899" spans="1:4" x14ac:dyDescent="0.15">
      <c r="A28899" s="1">
        <v>46324</v>
      </c>
      <c r="B28899" s="2">
        <v>0</v>
      </c>
      <c r="C28899">
        <v>21.021190000000001</v>
      </c>
      <c r="D28899">
        <f t="shared" si="451"/>
        <v>2.1021190000000004E-3</v>
      </c>
    </row>
    <row r="28900" spans="1:4" x14ac:dyDescent="0.15">
      <c r="A28900" s="1">
        <v>46324</v>
      </c>
      <c r="B28900" s="2">
        <v>1.0416666666666666E-2</v>
      </c>
      <c r="C28900">
        <v>19.742023</v>
      </c>
      <c r="D28900">
        <f t="shared" si="451"/>
        <v>1.9742023000000001E-3</v>
      </c>
    </row>
    <row r="28901" spans="1:4" x14ac:dyDescent="0.15">
      <c r="A28901" s="1">
        <v>46324</v>
      </c>
      <c r="B28901" s="2">
        <v>2.0833333333333332E-2</v>
      </c>
      <c r="C28901">
        <v>19.044015999999999</v>
      </c>
      <c r="D28901">
        <f t="shared" si="451"/>
        <v>1.9044016E-3</v>
      </c>
    </row>
    <row r="28902" spans="1:4" x14ac:dyDescent="0.15">
      <c r="A28902" s="1">
        <v>46324</v>
      </c>
      <c r="B28902" s="2">
        <v>3.125E-2</v>
      </c>
      <c r="C28902">
        <v>18.223012000000001</v>
      </c>
      <c r="D28902">
        <f t="shared" si="451"/>
        <v>1.8223012000000002E-3</v>
      </c>
    </row>
    <row r="28903" spans="1:4" x14ac:dyDescent="0.15">
      <c r="A28903" s="1">
        <v>46324</v>
      </c>
      <c r="B28903" s="2">
        <v>4.1666666666666664E-2</v>
      </c>
      <c r="C28903">
        <v>17.604952000000001</v>
      </c>
      <c r="D28903">
        <f t="shared" si="451"/>
        <v>1.7604952000000002E-3</v>
      </c>
    </row>
    <row r="28904" spans="1:4" x14ac:dyDescent="0.15">
      <c r="A28904" s="1">
        <v>46324</v>
      </c>
      <c r="B28904" s="2">
        <v>5.2083333333333336E-2</v>
      </c>
      <c r="C28904">
        <v>17.024816999999999</v>
      </c>
      <c r="D28904">
        <f t="shared" si="451"/>
        <v>1.7024816999999999E-3</v>
      </c>
    </row>
    <row r="28905" spans="1:4" x14ac:dyDescent="0.15">
      <c r="A28905" s="1">
        <v>46324</v>
      </c>
      <c r="B28905" s="2">
        <v>6.25E-2</v>
      </c>
      <c r="C28905">
        <v>16.549229</v>
      </c>
      <c r="D28905">
        <f t="shared" si="451"/>
        <v>1.6549229000000002E-3</v>
      </c>
    </row>
    <row r="28906" spans="1:4" x14ac:dyDescent="0.15">
      <c r="A28906" s="1">
        <v>46324</v>
      </c>
      <c r="B28906" s="2">
        <v>7.2916666666666671E-2</v>
      </c>
      <c r="C28906">
        <v>16.13719</v>
      </c>
      <c r="D28906">
        <f t="shared" si="451"/>
        <v>1.6137190000000002E-3</v>
      </c>
    </row>
    <row r="28907" spans="1:4" x14ac:dyDescent="0.15">
      <c r="A28907" s="1">
        <v>46324</v>
      </c>
      <c r="B28907" s="2">
        <v>8.3333333333333329E-2</v>
      </c>
      <c r="C28907">
        <v>16.020343</v>
      </c>
      <c r="D28907">
        <f t="shared" si="451"/>
        <v>1.6020343000000001E-3</v>
      </c>
    </row>
    <row r="28908" spans="1:4" x14ac:dyDescent="0.15">
      <c r="A28908" s="1">
        <v>46324</v>
      </c>
      <c r="B28908" s="2">
        <v>9.375E-2</v>
      </c>
      <c r="C28908">
        <v>15.888121</v>
      </c>
      <c r="D28908">
        <f t="shared" si="451"/>
        <v>1.5888121E-3</v>
      </c>
    </row>
    <row r="28909" spans="1:4" x14ac:dyDescent="0.15">
      <c r="A28909" s="1">
        <v>46324</v>
      </c>
      <c r="B28909" s="2">
        <v>0.10416666666666667</v>
      </c>
      <c r="C28909">
        <v>15.782548999999999</v>
      </c>
      <c r="D28909">
        <f t="shared" si="451"/>
        <v>1.5782548999999999E-3</v>
      </c>
    </row>
    <row r="28910" spans="1:4" x14ac:dyDescent="0.15">
      <c r="A28910" s="1">
        <v>46324</v>
      </c>
      <c r="B28910" s="2">
        <v>0.11458333333333333</v>
      </c>
      <c r="C28910">
        <v>15.74155</v>
      </c>
      <c r="D28910">
        <f t="shared" si="451"/>
        <v>1.574155E-3</v>
      </c>
    </row>
    <row r="28911" spans="1:4" x14ac:dyDescent="0.15">
      <c r="A28911" s="1">
        <v>46324</v>
      </c>
      <c r="B28911" s="2">
        <v>0.125</v>
      </c>
      <c r="C28911">
        <v>15.853272</v>
      </c>
      <c r="D28911">
        <f t="shared" si="451"/>
        <v>1.5853272000000002E-3</v>
      </c>
    </row>
    <row r="28912" spans="1:4" x14ac:dyDescent="0.15">
      <c r="A28912" s="1">
        <v>46324</v>
      </c>
      <c r="B28912" s="2">
        <v>0.13541666666666666</v>
      </c>
      <c r="C28912">
        <v>15.830722</v>
      </c>
      <c r="D28912">
        <f t="shared" si="451"/>
        <v>1.5830722000000001E-3</v>
      </c>
    </row>
    <row r="28913" spans="1:4" x14ac:dyDescent="0.15">
      <c r="A28913" s="1">
        <v>46324</v>
      </c>
      <c r="B28913" s="2">
        <v>0.14583333333333334</v>
      </c>
      <c r="C28913">
        <v>15.872745999999999</v>
      </c>
      <c r="D28913">
        <f t="shared" si="451"/>
        <v>1.5872746000000001E-3</v>
      </c>
    </row>
    <row r="28914" spans="1:4" x14ac:dyDescent="0.15">
      <c r="A28914" s="1">
        <v>46324</v>
      </c>
      <c r="B28914" s="2">
        <v>0.15625</v>
      </c>
      <c r="C28914">
        <v>15.920920000000001</v>
      </c>
      <c r="D28914">
        <f t="shared" si="451"/>
        <v>1.5920920000000002E-3</v>
      </c>
    </row>
    <row r="28915" spans="1:4" x14ac:dyDescent="0.15">
      <c r="A28915" s="1">
        <v>46324</v>
      </c>
      <c r="B28915" s="2">
        <v>0.16666666666666666</v>
      </c>
      <c r="C28915">
        <v>16.294011000000001</v>
      </c>
      <c r="D28915">
        <f t="shared" si="451"/>
        <v>1.6294011000000002E-3</v>
      </c>
    </row>
    <row r="28916" spans="1:4" x14ac:dyDescent="0.15">
      <c r="A28916" s="1">
        <v>46324</v>
      </c>
      <c r="B28916" s="2">
        <v>0.17708333333333334</v>
      </c>
      <c r="C28916">
        <v>16.548203999999998</v>
      </c>
      <c r="D28916">
        <f t="shared" si="451"/>
        <v>1.6548203999999999E-3</v>
      </c>
    </row>
    <row r="28917" spans="1:4" x14ac:dyDescent="0.15">
      <c r="A28917" s="1">
        <v>46324</v>
      </c>
      <c r="B28917" s="2">
        <v>0.1875</v>
      </c>
      <c r="C28917">
        <v>17.005341999999999</v>
      </c>
      <c r="D28917">
        <f t="shared" si="451"/>
        <v>1.7005341999999999E-3</v>
      </c>
    </row>
    <row r="28918" spans="1:4" x14ac:dyDescent="0.15">
      <c r="A28918" s="1">
        <v>46324</v>
      </c>
      <c r="B28918" s="2">
        <v>0.19791666666666666</v>
      </c>
      <c r="C28918">
        <v>17.913468999999999</v>
      </c>
      <c r="D28918">
        <f t="shared" si="451"/>
        <v>1.7913469E-3</v>
      </c>
    </row>
    <row r="28919" spans="1:4" x14ac:dyDescent="0.15">
      <c r="A28919" s="1">
        <v>46324</v>
      </c>
      <c r="B28919" s="2">
        <v>0.20833333333333334</v>
      </c>
      <c r="C28919">
        <v>18.833895999999999</v>
      </c>
      <c r="D28919">
        <f t="shared" si="451"/>
        <v>1.8833896000000001E-3</v>
      </c>
    </row>
    <row r="28920" spans="1:4" x14ac:dyDescent="0.15">
      <c r="A28920" s="1">
        <v>46324</v>
      </c>
      <c r="B28920" s="2">
        <v>0.21875</v>
      </c>
      <c r="C28920">
        <v>19.405830999999999</v>
      </c>
      <c r="D28920">
        <f t="shared" si="451"/>
        <v>1.9405831000000001E-3</v>
      </c>
    </row>
    <row r="28921" spans="1:4" x14ac:dyDescent="0.15">
      <c r="A28921" s="1">
        <v>46324</v>
      </c>
      <c r="B28921" s="2">
        <v>0.22916666666666666</v>
      </c>
      <c r="C28921">
        <v>20.459505</v>
      </c>
      <c r="D28921">
        <f t="shared" si="451"/>
        <v>2.0459505000000001E-3</v>
      </c>
    </row>
    <row r="28922" spans="1:4" x14ac:dyDescent="0.15">
      <c r="A28922" s="1">
        <v>46324</v>
      </c>
      <c r="B28922" s="2">
        <v>0.23958333333333334</v>
      </c>
      <c r="C28922">
        <v>21.745847000000001</v>
      </c>
      <c r="D28922">
        <f t="shared" si="451"/>
        <v>2.1745847E-3</v>
      </c>
    </row>
    <row r="28923" spans="1:4" x14ac:dyDescent="0.15">
      <c r="A28923" s="1">
        <v>46324</v>
      </c>
      <c r="B28923" s="2">
        <v>0.25</v>
      </c>
      <c r="C28923">
        <v>23.929041000000002</v>
      </c>
      <c r="D28923">
        <f t="shared" si="451"/>
        <v>2.3929041000000004E-3</v>
      </c>
    </row>
    <row r="28924" spans="1:4" x14ac:dyDescent="0.15">
      <c r="A28924" s="1">
        <v>46324</v>
      </c>
      <c r="B28924" s="2">
        <v>0.26041666666666669</v>
      </c>
      <c r="C28924">
        <v>25.627423</v>
      </c>
      <c r="D28924">
        <f t="shared" si="451"/>
        <v>2.5627423000000003E-3</v>
      </c>
    </row>
    <row r="28925" spans="1:4" x14ac:dyDescent="0.15">
      <c r="A28925" s="1">
        <v>46324</v>
      </c>
      <c r="B28925" s="2">
        <v>0.27083333333333331</v>
      </c>
      <c r="C28925">
        <v>26.802043000000001</v>
      </c>
      <c r="D28925">
        <f t="shared" si="451"/>
        <v>2.6802043000000004E-3</v>
      </c>
    </row>
    <row r="28926" spans="1:4" x14ac:dyDescent="0.15">
      <c r="A28926" s="1">
        <v>46324</v>
      </c>
      <c r="B28926" s="2">
        <v>0.28125</v>
      </c>
      <c r="C28926">
        <v>27.766544</v>
      </c>
      <c r="D28926">
        <f t="shared" si="451"/>
        <v>2.7766544000000001E-3</v>
      </c>
    </row>
    <row r="28927" spans="1:4" x14ac:dyDescent="0.15">
      <c r="A28927" s="1">
        <v>46324</v>
      </c>
      <c r="B28927" s="2">
        <v>0.29166666666666669</v>
      </c>
      <c r="C28927">
        <v>28.267755999999999</v>
      </c>
      <c r="D28927">
        <f t="shared" si="451"/>
        <v>2.8267755999999999E-3</v>
      </c>
    </row>
    <row r="28928" spans="1:4" x14ac:dyDescent="0.15">
      <c r="A28928" s="1">
        <v>46324</v>
      </c>
      <c r="B28928" s="2">
        <v>0.30208333333333331</v>
      </c>
      <c r="C28928">
        <v>28.284155999999999</v>
      </c>
      <c r="D28928">
        <f t="shared" si="451"/>
        <v>2.8284156000000001E-3</v>
      </c>
    </row>
    <row r="28929" spans="1:4" x14ac:dyDescent="0.15">
      <c r="A28929" s="1">
        <v>46324</v>
      </c>
      <c r="B28929" s="2">
        <v>0.3125</v>
      </c>
      <c r="C28929">
        <v>27.766544</v>
      </c>
      <c r="D28929">
        <f t="shared" si="451"/>
        <v>2.7766544000000001E-3</v>
      </c>
    </row>
    <row r="28930" spans="1:4" x14ac:dyDescent="0.15">
      <c r="A28930" s="1">
        <v>46324</v>
      </c>
      <c r="B28930" s="2">
        <v>0.32291666666666669</v>
      </c>
      <c r="C28930">
        <v>27.158733999999999</v>
      </c>
      <c r="D28930">
        <f t="shared" si="451"/>
        <v>2.7158733999999999E-3</v>
      </c>
    </row>
    <row r="28931" spans="1:4" x14ac:dyDescent="0.15">
      <c r="A28931" s="1">
        <v>46324</v>
      </c>
      <c r="B28931" s="2">
        <v>0.33333333333333331</v>
      </c>
      <c r="C28931">
        <v>26.575524000000001</v>
      </c>
      <c r="D28931">
        <f t="shared" si="451"/>
        <v>2.6575524000000002E-3</v>
      </c>
    </row>
    <row r="28932" spans="1:4" x14ac:dyDescent="0.15">
      <c r="A28932" s="1">
        <v>46324</v>
      </c>
      <c r="B28932" s="2">
        <v>0.34375</v>
      </c>
      <c r="C28932">
        <v>26.359255000000001</v>
      </c>
      <c r="D28932">
        <f t="shared" ref="D28932:D28995" si="452">100/1000000*C28932</f>
        <v>2.6359255000000001E-3</v>
      </c>
    </row>
    <row r="28933" spans="1:4" x14ac:dyDescent="0.15">
      <c r="A28933" s="1">
        <v>46324</v>
      </c>
      <c r="B28933" s="2">
        <v>0.35416666666666669</v>
      </c>
      <c r="C28933">
        <v>25.911341</v>
      </c>
      <c r="D28933">
        <f t="shared" si="452"/>
        <v>2.5911341000000002E-3</v>
      </c>
    </row>
    <row r="28934" spans="1:4" x14ac:dyDescent="0.15">
      <c r="A28934" s="1">
        <v>46324</v>
      </c>
      <c r="B28934" s="2">
        <v>0.36458333333333331</v>
      </c>
      <c r="C28934">
        <v>25.590523999999998</v>
      </c>
      <c r="D28934">
        <f t="shared" si="452"/>
        <v>2.5590524000000002E-3</v>
      </c>
    </row>
    <row r="28935" spans="1:4" x14ac:dyDescent="0.15">
      <c r="A28935" s="1">
        <v>46324</v>
      </c>
      <c r="B28935" s="2">
        <v>0.375</v>
      </c>
      <c r="C28935">
        <v>25.5444</v>
      </c>
      <c r="D28935">
        <f t="shared" si="452"/>
        <v>2.5544400000000003E-3</v>
      </c>
    </row>
    <row r="28936" spans="1:4" x14ac:dyDescent="0.15">
      <c r="A28936" s="1">
        <v>46324</v>
      </c>
      <c r="B28936" s="2">
        <v>0.38541666666666669</v>
      </c>
      <c r="C28936">
        <v>25.533125999999999</v>
      </c>
      <c r="D28936">
        <f t="shared" si="452"/>
        <v>2.5533126000000001E-3</v>
      </c>
    </row>
    <row r="28937" spans="1:4" x14ac:dyDescent="0.15">
      <c r="A28937" s="1">
        <v>46324</v>
      </c>
      <c r="B28937" s="2">
        <v>0.39583333333333331</v>
      </c>
      <c r="C28937">
        <v>25.57105</v>
      </c>
      <c r="D28937">
        <f t="shared" si="452"/>
        <v>2.5571050000000001E-3</v>
      </c>
    </row>
    <row r="28938" spans="1:4" x14ac:dyDescent="0.15">
      <c r="A28938" s="1">
        <v>46324</v>
      </c>
      <c r="B28938" s="2">
        <v>0.40625</v>
      </c>
      <c r="C28938">
        <v>25.443953</v>
      </c>
      <c r="D28938">
        <f t="shared" si="452"/>
        <v>2.5443953000000002E-3</v>
      </c>
    </row>
    <row r="28939" spans="1:4" x14ac:dyDescent="0.15">
      <c r="A28939" s="1">
        <v>46324</v>
      </c>
      <c r="B28939" s="2">
        <v>0.41666666666666669</v>
      </c>
      <c r="C28939">
        <v>25.325056</v>
      </c>
      <c r="D28939">
        <f t="shared" si="452"/>
        <v>2.5325056000000002E-3</v>
      </c>
    </row>
    <row r="28940" spans="1:4" x14ac:dyDescent="0.15">
      <c r="A28940" s="1">
        <v>46324</v>
      </c>
      <c r="B28940" s="2">
        <v>0.42708333333333331</v>
      </c>
      <c r="C28940">
        <v>25.478802000000002</v>
      </c>
      <c r="D28940">
        <f t="shared" si="452"/>
        <v>2.5478802000000003E-3</v>
      </c>
    </row>
    <row r="28941" spans="1:4" x14ac:dyDescent="0.15">
      <c r="A28941" s="1">
        <v>46324</v>
      </c>
      <c r="B28941" s="2">
        <v>0.4375</v>
      </c>
      <c r="C28941">
        <v>25.839593000000001</v>
      </c>
      <c r="D28941">
        <f t="shared" si="452"/>
        <v>2.5839593000000004E-3</v>
      </c>
    </row>
    <row r="28942" spans="1:4" x14ac:dyDescent="0.15">
      <c r="A28942" s="1">
        <v>46324</v>
      </c>
      <c r="B28942" s="2">
        <v>0.44791666666666669</v>
      </c>
      <c r="C28942">
        <v>26.194234000000002</v>
      </c>
      <c r="D28942">
        <f t="shared" si="452"/>
        <v>2.6194234000000002E-3</v>
      </c>
    </row>
    <row r="28943" spans="1:4" x14ac:dyDescent="0.15">
      <c r="A28943" s="1">
        <v>46324</v>
      </c>
      <c r="B28943" s="2">
        <v>0.45833333333333331</v>
      </c>
      <c r="C28943">
        <v>26.846117</v>
      </c>
      <c r="D28943">
        <f t="shared" si="452"/>
        <v>2.6846117000000002E-3</v>
      </c>
    </row>
    <row r="28944" spans="1:4" x14ac:dyDescent="0.15">
      <c r="A28944" s="1">
        <v>46324</v>
      </c>
      <c r="B28944" s="2">
        <v>0.46875</v>
      </c>
      <c r="C28944">
        <v>27.805492999999998</v>
      </c>
      <c r="D28944">
        <f t="shared" si="452"/>
        <v>2.7805492999999999E-3</v>
      </c>
    </row>
    <row r="28945" spans="1:4" x14ac:dyDescent="0.15">
      <c r="A28945" s="1">
        <v>46324</v>
      </c>
      <c r="B28945" s="2">
        <v>0.47916666666666669</v>
      </c>
      <c r="C28945">
        <v>28.620346999999999</v>
      </c>
      <c r="D28945">
        <f t="shared" si="452"/>
        <v>2.8620347000000001E-3</v>
      </c>
    </row>
    <row r="28946" spans="1:4" x14ac:dyDescent="0.15">
      <c r="A28946" s="1">
        <v>46324</v>
      </c>
      <c r="B28946" s="2">
        <v>0.48958333333333331</v>
      </c>
      <c r="C28946">
        <v>29.102084999999999</v>
      </c>
      <c r="D28946">
        <f t="shared" si="452"/>
        <v>2.9102085000000002E-3</v>
      </c>
    </row>
    <row r="28947" spans="1:4" x14ac:dyDescent="0.15">
      <c r="A28947" s="1">
        <v>46324</v>
      </c>
      <c r="B28947" s="2">
        <v>0.5</v>
      </c>
      <c r="C28947">
        <v>29.415727</v>
      </c>
      <c r="D28947">
        <f t="shared" si="452"/>
        <v>2.9415727000000002E-3</v>
      </c>
    </row>
    <row r="28948" spans="1:4" x14ac:dyDescent="0.15">
      <c r="A28948" s="1">
        <v>46324</v>
      </c>
      <c r="B28948" s="2">
        <v>0.51041666666666663</v>
      </c>
      <c r="C28948">
        <v>29.368577999999999</v>
      </c>
      <c r="D28948">
        <f t="shared" si="452"/>
        <v>2.9368578E-3</v>
      </c>
    </row>
    <row r="28949" spans="1:4" x14ac:dyDescent="0.15">
      <c r="A28949" s="1">
        <v>46324</v>
      </c>
      <c r="B28949" s="2">
        <v>0.52083333333333337</v>
      </c>
      <c r="C28949">
        <v>29.246606</v>
      </c>
      <c r="D28949">
        <f t="shared" si="452"/>
        <v>2.9246606000000001E-3</v>
      </c>
    </row>
    <row r="28950" spans="1:4" x14ac:dyDescent="0.15">
      <c r="A28950" s="1">
        <v>46324</v>
      </c>
      <c r="B28950" s="2">
        <v>0.53125</v>
      </c>
      <c r="C28950">
        <v>29.028286999999999</v>
      </c>
      <c r="D28950">
        <f t="shared" si="452"/>
        <v>2.9028286999999999E-3</v>
      </c>
    </row>
    <row r="28951" spans="1:4" x14ac:dyDescent="0.15">
      <c r="A28951" s="1">
        <v>46324</v>
      </c>
      <c r="B28951" s="2">
        <v>0.54166666666666663</v>
      </c>
      <c r="C28951">
        <v>28.858141</v>
      </c>
      <c r="D28951">
        <f t="shared" si="452"/>
        <v>2.8858141E-3</v>
      </c>
    </row>
    <row r="28952" spans="1:4" x14ac:dyDescent="0.15">
      <c r="A28952" s="1">
        <v>46324</v>
      </c>
      <c r="B28952" s="2">
        <v>0.55208333333333337</v>
      </c>
      <c r="C28952">
        <v>28.681844999999999</v>
      </c>
      <c r="D28952">
        <f t="shared" si="452"/>
        <v>2.8681844999999999E-3</v>
      </c>
    </row>
    <row r="28953" spans="1:4" x14ac:dyDescent="0.15">
      <c r="A28953" s="1">
        <v>46324</v>
      </c>
      <c r="B28953" s="2">
        <v>0.5625</v>
      </c>
      <c r="C28953">
        <v>28.444051999999999</v>
      </c>
      <c r="D28953">
        <f t="shared" si="452"/>
        <v>2.8444052E-3</v>
      </c>
    </row>
    <row r="28954" spans="1:4" x14ac:dyDescent="0.15">
      <c r="A28954" s="1">
        <v>46324</v>
      </c>
      <c r="B28954" s="2">
        <v>0.57291666666666663</v>
      </c>
      <c r="C28954">
        <v>28.061736</v>
      </c>
      <c r="D28954">
        <f t="shared" si="452"/>
        <v>2.8061736000000001E-3</v>
      </c>
    </row>
    <row r="28955" spans="1:4" x14ac:dyDescent="0.15">
      <c r="A28955" s="1">
        <v>46324</v>
      </c>
      <c r="B28955" s="2">
        <v>0.58333333333333337</v>
      </c>
      <c r="C28955">
        <v>27.791143000000002</v>
      </c>
      <c r="D28955">
        <f t="shared" si="452"/>
        <v>2.7791143000000002E-3</v>
      </c>
    </row>
    <row r="28956" spans="1:4" x14ac:dyDescent="0.15">
      <c r="A28956" s="1">
        <v>46324</v>
      </c>
      <c r="B28956" s="2">
        <v>0.59375</v>
      </c>
      <c r="C28956">
        <v>27.613823</v>
      </c>
      <c r="D28956">
        <f t="shared" si="452"/>
        <v>2.7613823000000003E-3</v>
      </c>
    </row>
    <row r="28957" spans="1:4" x14ac:dyDescent="0.15">
      <c r="A28957" s="1">
        <v>46324</v>
      </c>
      <c r="B28957" s="2">
        <v>0.60416666666666663</v>
      </c>
      <c r="C28957">
        <v>27.488776000000001</v>
      </c>
      <c r="D28957">
        <f t="shared" si="452"/>
        <v>2.7488776000000005E-3</v>
      </c>
    </row>
    <row r="28958" spans="1:4" x14ac:dyDescent="0.15">
      <c r="A28958" s="1">
        <v>46324</v>
      </c>
      <c r="B28958" s="2">
        <v>0.61458333333333337</v>
      </c>
      <c r="C28958">
        <v>27.545148999999999</v>
      </c>
      <c r="D28958">
        <f t="shared" si="452"/>
        <v>2.7545148999999999E-3</v>
      </c>
    </row>
    <row r="28959" spans="1:4" x14ac:dyDescent="0.15">
      <c r="A28959" s="1">
        <v>46324</v>
      </c>
      <c r="B28959" s="2">
        <v>0.625</v>
      </c>
      <c r="C28959">
        <v>27.904914999999999</v>
      </c>
      <c r="D28959">
        <f t="shared" si="452"/>
        <v>2.7904915000000001E-3</v>
      </c>
    </row>
    <row r="28960" spans="1:4" x14ac:dyDescent="0.15">
      <c r="A28960" s="1">
        <v>46324</v>
      </c>
      <c r="B28960" s="2">
        <v>0.63541666666666663</v>
      </c>
      <c r="C28960">
        <v>27.937714</v>
      </c>
      <c r="D28960">
        <f t="shared" si="452"/>
        <v>2.7937714000000002E-3</v>
      </c>
    </row>
    <row r="28961" spans="1:4" x14ac:dyDescent="0.15">
      <c r="A28961" s="1">
        <v>46324</v>
      </c>
      <c r="B28961" s="2">
        <v>0.64583333333333337</v>
      </c>
      <c r="C28961">
        <v>28.036111999999999</v>
      </c>
      <c r="D28961">
        <f t="shared" si="452"/>
        <v>2.8036112000000002E-3</v>
      </c>
    </row>
    <row r="28962" spans="1:4" x14ac:dyDescent="0.15">
      <c r="A28962" s="1">
        <v>46324</v>
      </c>
      <c r="B28962" s="2">
        <v>0.65625</v>
      </c>
      <c r="C28962">
        <v>28.382553000000001</v>
      </c>
      <c r="D28962">
        <f t="shared" si="452"/>
        <v>2.8382553000000001E-3</v>
      </c>
    </row>
    <row r="28963" spans="1:4" x14ac:dyDescent="0.15">
      <c r="A28963" s="1">
        <v>46324</v>
      </c>
      <c r="B28963" s="2">
        <v>0.66666666666666663</v>
      </c>
      <c r="C28963">
        <v>29.274280000000001</v>
      </c>
      <c r="D28963">
        <f t="shared" si="452"/>
        <v>2.9274280000000001E-3</v>
      </c>
    </row>
    <row r="28964" spans="1:4" x14ac:dyDescent="0.15">
      <c r="A28964" s="1">
        <v>46324</v>
      </c>
      <c r="B28964" s="2">
        <v>0.67708333333333337</v>
      </c>
      <c r="C28964">
        <v>29.934363999999999</v>
      </c>
      <c r="D28964">
        <f t="shared" si="452"/>
        <v>2.9934364000000001E-3</v>
      </c>
    </row>
    <row r="28965" spans="1:4" x14ac:dyDescent="0.15">
      <c r="A28965" s="1">
        <v>46324</v>
      </c>
      <c r="B28965" s="2">
        <v>0.6875</v>
      </c>
      <c r="C28965">
        <v>30.805591</v>
      </c>
      <c r="D28965">
        <f t="shared" si="452"/>
        <v>3.0805591000000001E-3</v>
      </c>
    </row>
    <row r="28966" spans="1:4" x14ac:dyDescent="0.15">
      <c r="A28966" s="1">
        <v>46324</v>
      </c>
      <c r="B28966" s="2">
        <v>0.69791666666666663</v>
      </c>
      <c r="C28966">
        <v>32.037610000000001</v>
      </c>
      <c r="D28966">
        <f t="shared" si="452"/>
        <v>3.2037610000000003E-3</v>
      </c>
    </row>
    <row r="28967" spans="1:4" x14ac:dyDescent="0.15">
      <c r="A28967" s="1">
        <v>46324</v>
      </c>
      <c r="B28967" s="2">
        <v>0.70833333333333337</v>
      </c>
      <c r="C28967">
        <v>33.899988</v>
      </c>
      <c r="D28967">
        <f t="shared" si="452"/>
        <v>3.3899988000000002E-3</v>
      </c>
    </row>
    <row r="28968" spans="1:4" x14ac:dyDescent="0.15">
      <c r="A28968" s="1">
        <v>46324</v>
      </c>
      <c r="B28968" s="2">
        <v>0.71875</v>
      </c>
      <c r="C28968">
        <v>35.652692999999999</v>
      </c>
      <c r="D28968">
        <f t="shared" si="452"/>
        <v>3.5652692999999999E-3</v>
      </c>
    </row>
    <row r="28969" spans="1:4" x14ac:dyDescent="0.15">
      <c r="A28969" s="1">
        <v>46324</v>
      </c>
      <c r="B28969" s="2">
        <v>0.72916666666666663</v>
      </c>
      <c r="C28969">
        <v>37.488421000000002</v>
      </c>
      <c r="D28969">
        <f t="shared" si="452"/>
        <v>3.7488421000000005E-3</v>
      </c>
    </row>
    <row r="28970" spans="1:4" x14ac:dyDescent="0.15">
      <c r="A28970" s="1">
        <v>46324</v>
      </c>
      <c r="B28970" s="2">
        <v>0.73958333333333337</v>
      </c>
      <c r="C28970">
        <v>39.425621999999997</v>
      </c>
      <c r="D28970">
        <f t="shared" si="452"/>
        <v>3.9425622000000002E-3</v>
      </c>
    </row>
    <row r="28971" spans="1:4" x14ac:dyDescent="0.15">
      <c r="A28971" s="1">
        <v>46324</v>
      </c>
      <c r="B28971" s="2">
        <v>0.75</v>
      </c>
      <c r="C28971">
        <v>41.497095000000002</v>
      </c>
      <c r="D28971">
        <f t="shared" si="452"/>
        <v>4.1497095000000003E-3</v>
      </c>
    </row>
    <row r="28972" spans="1:4" x14ac:dyDescent="0.15">
      <c r="A28972" s="1">
        <v>46324</v>
      </c>
      <c r="B28972" s="2">
        <v>0.76041666666666663</v>
      </c>
      <c r="C28972">
        <v>43.283624000000003</v>
      </c>
      <c r="D28972">
        <f t="shared" si="452"/>
        <v>4.3283624000000007E-3</v>
      </c>
    </row>
    <row r="28973" spans="1:4" x14ac:dyDescent="0.15">
      <c r="A28973" s="1">
        <v>46324</v>
      </c>
      <c r="B28973" s="2">
        <v>0.77083333333333337</v>
      </c>
      <c r="C28973">
        <v>45.1952</v>
      </c>
      <c r="D28973">
        <f t="shared" si="452"/>
        <v>4.51952E-3</v>
      </c>
    </row>
    <row r="28974" spans="1:4" x14ac:dyDescent="0.15">
      <c r="A28974" s="1">
        <v>46324</v>
      </c>
      <c r="B28974" s="2">
        <v>0.78125</v>
      </c>
      <c r="C28974">
        <v>46.999155000000002</v>
      </c>
      <c r="D28974">
        <f t="shared" si="452"/>
        <v>4.6999155000000004E-3</v>
      </c>
    </row>
    <row r="28975" spans="1:4" x14ac:dyDescent="0.15">
      <c r="A28975" s="1">
        <v>46324</v>
      </c>
      <c r="B28975" s="2">
        <v>0.79166666666666663</v>
      </c>
      <c r="C28975">
        <v>47.942131000000003</v>
      </c>
      <c r="D28975">
        <f t="shared" si="452"/>
        <v>4.7942131000000008E-3</v>
      </c>
    </row>
    <row r="28976" spans="1:4" x14ac:dyDescent="0.15">
      <c r="A28976" s="1">
        <v>46324</v>
      </c>
      <c r="B28976" s="2">
        <v>0.80208333333333337</v>
      </c>
      <c r="C28976">
        <v>48.118425999999999</v>
      </c>
      <c r="D28976">
        <f t="shared" si="452"/>
        <v>4.8118426000000004E-3</v>
      </c>
    </row>
    <row r="28977" spans="1:4" x14ac:dyDescent="0.15">
      <c r="A28977" s="1">
        <v>46324</v>
      </c>
      <c r="B28977" s="2">
        <v>0.8125</v>
      </c>
      <c r="C28977">
        <v>47.657187999999998</v>
      </c>
      <c r="D28977">
        <f t="shared" si="452"/>
        <v>4.7657187999999998E-3</v>
      </c>
    </row>
    <row r="28978" spans="1:4" x14ac:dyDescent="0.15">
      <c r="A28978" s="1">
        <v>46324</v>
      </c>
      <c r="B28978" s="2">
        <v>0.82291666666666663</v>
      </c>
      <c r="C28978">
        <v>46.537916000000003</v>
      </c>
      <c r="D28978">
        <f t="shared" si="452"/>
        <v>4.6537916000000002E-3</v>
      </c>
    </row>
    <row r="28979" spans="1:4" x14ac:dyDescent="0.15">
      <c r="A28979" s="1">
        <v>46324</v>
      </c>
      <c r="B28979" s="2">
        <v>0.83333333333333337</v>
      </c>
      <c r="C28979">
        <v>45.319222000000003</v>
      </c>
      <c r="D28979">
        <f t="shared" si="452"/>
        <v>4.5319222000000008E-3</v>
      </c>
    </row>
    <row r="28980" spans="1:4" x14ac:dyDescent="0.15">
      <c r="A28980" s="1">
        <v>46324</v>
      </c>
      <c r="B28980" s="2">
        <v>0.84375</v>
      </c>
      <c r="C28980">
        <v>43.754086999999998</v>
      </c>
      <c r="D28980">
        <f t="shared" si="452"/>
        <v>4.3754086999999997E-3</v>
      </c>
    </row>
    <row r="28981" spans="1:4" x14ac:dyDescent="0.15">
      <c r="A28981" s="1">
        <v>46324</v>
      </c>
      <c r="B28981" s="2">
        <v>0.85416666666666663</v>
      </c>
      <c r="C28981">
        <v>42.106954000000002</v>
      </c>
      <c r="D28981">
        <f t="shared" si="452"/>
        <v>4.2106954000000005E-3</v>
      </c>
    </row>
    <row r="28982" spans="1:4" x14ac:dyDescent="0.15">
      <c r="A28982" s="1">
        <v>46324</v>
      </c>
      <c r="B28982" s="2">
        <v>0.86458333333333337</v>
      </c>
      <c r="C28982">
        <v>40.702739999999999</v>
      </c>
      <c r="D28982">
        <f t="shared" si="452"/>
        <v>4.0702740000000005E-3</v>
      </c>
    </row>
    <row r="28983" spans="1:4" x14ac:dyDescent="0.15">
      <c r="A28983" s="1">
        <v>46324</v>
      </c>
      <c r="B28983" s="2">
        <v>0.875</v>
      </c>
      <c r="C28983">
        <v>39.415371999999998</v>
      </c>
      <c r="D28983">
        <f t="shared" si="452"/>
        <v>3.9415372000000002E-3</v>
      </c>
    </row>
    <row r="28984" spans="1:4" x14ac:dyDescent="0.15">
      <c r="A28984" s="1">
        <v>46324</v>
      </c>
      <c r="B28984" s="2">
        <v>0.88541666666666663</v>
      </c>
      <c r="C28984">
        <v>38.063431999999999</v>
      </c>
      <c r="D28984">
        <f t="shared" si="452"/>
        <v>3.8063431999999999E-3</v>
      </c>
    </row>
    <row r="28985" spans="1:4" x14ac:dyDescent="0.15">
      <c r="A28985" s="1">
        <v>46324</v>
      </c>
      <c r="B28985" s="2">
        <v>0.89583333333333337</v>
      </c>
      <c r="C28985">
        <v>36.711491000000002</v>
      </c>
      <c r="D28985">
        <f t="shared" si="452"/>
        <v>3.6711491000000003E-3</v>
      </c>
    </row>
    <row r="28986" spans="1:4" x14ac:dyDescent="0.15">
      <c r="A28986" s="1">
        <v>46324</v>
      </c>
      <c r="B28986" s="2">
        <v>0.90625</v>
      </c>
      <c r="C28986">
        <v>36.022708999999999</v>
      </c>
      <c r="D28986">
        <f t="shared" si="452"/>
        <v>3.6022709000000002E-3</v>
      </c>
    </row>
    <row r="28987" spans="1:4" x14ac:dyDescent="0.15">
      <c r="A28987" s="1">
        <v>46324</v>
      </c>
      <c r="B28987" s="2">
        <v>0.91666666666666663</v>
      </c>
      <c r="C28987">
        <v>35.022334000000001</v>
      </c>
      <c r="D28987">
        <f t="shared" si="452"/>
        <v>3.5022334000000001E-3</v>
      </c>
    </row>
    <row r="28988" spans="1:4" x14ac:dyDescent="0.15">
      <c r="A28988" s="1">
        <v>46324</v>
      </c>
      <c r="B28988" s="2">
        <v>0.92708333333333337</v>
      </c>
      <c r="C28988">
        <v>32.877063999999997</v>
      </c>
      <c r="D28988">
        <f t="shared" si="452"/>
        <v>3.2877063999999998E-3</v>
      </c>
    </row>
    <row r="28989" spans="1:4" x14ac:dyDescent="0.15">
      <c r="A28989" s="1">
        <v>46324</v>
      </c>
      <c r="B28989" s="2">
        <v>0.9375</v>
      </c>
      <c r="C28989">
        <v>31.268879999999999</v>
      </c>
      <c r="D28989">
        <f t="shared" si="452"/>
        <v>3.126888E-3</v>
      </c>
    </row>
    <row r="28990" spans="1:4" x14ac:dyDescent="0.15">
      <c r="A28990" s="1">
        <v>46324</v>
      </c>
      <c r="B28990" s="2">
        <v>0.94791666666666663</v>
      </c>
      <c r="C28990">
        <v>29.400352000000002</v>
      </c>
      <c r="D28990">
        <f t="shared" si="452"/>
        <v>2.9400352000000002E-3</v>
      </c>
    </row>
    <row r="28991" spans="1:4" x14ac:dyDescent="0.15">
      <c r="A28991" s="1">
        <v>46324</v>
      </c>
      <c r="B28991" s="2">
        <v>0.95833333333333337</v>
      </c>
      <c r="C28991">
        <v>27.713245000000001</v>
      </c>
      <c r="D28991">
        <f t="shared" si="452"/>
        <v>2.7713245000000001E-3</v>
      </c>
    </row>
    <row r="28992" spans="1:4" x14ac:dyDescent="0.15">
      <c r="A28992" s="1">
        <v>46324</v>
      </c>
      <c r="B28992" s="2">
        <v>0.96875</v>
      </c>
      <c r="C28992">
        <v>25.993338999999999</v>
      </c>
      <c r="D28992">
        <f t="shared" si="452"/>
        <v>2.5993339E-3</v>
      </c>
    </row>
    <row r="28993" spans="1:4" x14ac:dyDescent="0.15">
      <c r="A28993" s="1">
        <v>46324</v>
      </c>
      <c r="B28993" s="2">
        <v>0.97916666666666663</v>
      </c>
      <c r="C28993">
        <v>24.547101000000001</v>
      </c>
      <c r="D28993">
        <f t="shared" si="452"/>
        <v>2.4547101000000002E-3</v>
      </c>
    </row>
    <row r="28994" spans="1:4" x14ac:dyDescent="0.15">
      <c r="A28994" s="1">
        <v>46324</v>
      </c>
      <c r="B28994" s="2">
        <v>0.98958333333333337</v>
      </c>
      <c r="C28994">
        <v>23.069088000000001</v>
      </c>
      <c r="D28994">
        <f t="shared" si="452"/>
        <v>2.3069088000000001E-3</v>
      </c>
    </row>
    <row r="28995" spans="1:4" x14ac:dyDescent="0.15">
      <c r="A28995" s="1">
        <v>46325</v>
      </c>
      <c r="B28995" s="2">
        <v>0</v>
      </c>
      <c r="C28995">
        <v>21.104707999999999</v>
      </c>
      <c r="D28995">
        <f t="shared" si="452"/>
        <v>2.1104708E-3</v>
      </c>
    </row>
    <row r="28996" spans="1:4" x14ac:dyDescent="0.15">
      <c r="A28996" s="1">
        <v>46325</v>
      </c>
      <c r="B28996" s="2">
        <v>1.0416666666666666E-2</v>
      </c>
      <c r="C28996">
        <v>19.820457999999999</v>
      </c>
      <c r="D28996">
        <f t="shared" ref="D28996:D29059" si="453">100/1000000*C28996</f>
        <v>1.9820457999999998E-3</v>
      </c>
    </row>
    <row r="28997" spans="1:4" x14ac:dyDescent="0.15">
      <c r="A28997" s="1">
        <v>46325</v>
      </c>
      <c r="B28997" s="2">
        <v>2.0833333333333332E-2</v>
      </c>
      <c r="C28997">
        <v>19.119678</v>
      </c>
      <c r="D28997">
        <f t="shared" si="453"/>
        <v>1.9119678000000001E-3</v>
      </c>
    </row>
    <row r="28998" spans="1:4" x14ac:dyDescent="0.15">
      <c r="A28998" s="1">
        <v>46325</v>
      </c>
      <c r="B28998" s="2">
        <v>3.125E-2</v>
      </c>
      <c r="C28998">
        <v>18.295411999999999</v>
      </c>
      <c r="D28998">
        <f t="shared" si="453"/>
        <v>1.8295411999999999E-3</v>
      </c>
    </row>
    <row r="28999" spans="1:4" x14ac:dyDescent="0.15">
      <c r="A28999" s="1">
        <v>46325</v>
      </c>
      <c r="B28999" s="2">
        <v>4.1666666666666664E-2</v>
      </c>
      <c r="C28999">
        <v>17.674897000000001</v>
      </c>
      <c r="D28999">
        <f t="shared" si="453"/>
        <v>1.7674897000000001E-3</v>
      </c>
    </row>
    <row r="29000" spans="1:4" x14ac:dyDescent="0.15">
      <c r="A29000" s="1">
        <v>46325</v>
      </c>
      <c r="B29000" s="2">
        <v>5.2083333333333336E-2</v>
      </c>
      <c r="C29000">
        <v>17.092457</v>
      </c>
      <c r="D29000">
        <f t="shared" si="453"/>
        <v>1.7092457000000001E-3</v>
      </c>
    </row>
    <row r="29001" spans="1:4" x14ac:dyDescent="0.15">
      <c r="A29001" s="1">
        <v>46325</v>
      </c>
      <c r="B29001" s="2">
        <v>6.25E-2</v>
      </c>
      <c r="C29001">
        <v>16.614979999999999</v>
      </c>
      <c r="D29001">
        <f t="shared" si="453"/>
        <v>1.661498E-3</v>
      </c>
    </row>
    <row r="29002" spans="1:4" x14ac:dyDescent="0.15">
      <c r="A29002" s="1">
        <v>46325</v>
      </c>
      <c r="B29002" s="2">
        <v>7.2916666666666671E-2</v>
      </c>
      <c r="C29002">
        <v>16.201302999999999</v>
      </c>
      <c r="D29002">
        <f t="shared" si="453"/>
        <v>1.6201303000000001E-3</v>
      </c>
    </row>
    <row r="29003" spans="1:4" x14ac:dyDescent="0.15">
      <c r="A29003" s="1">
        <v>46325</v>
      </c>
      <c r="B29003" s="2">
        <v>8.3333333333333329E-2</v>
      </c>
      <c r="C29003">
        <v>16.083991999999999</v>
      </c>
      <c r="D29003">
        <f t="shared" si="453"/>
        <v>1.6083992E-3</v>
      </c>
    </row>
    <row r="29004" spans="1:4" x14ac:dyDescent="0.15">
      <c r="A29004" s="1">
        <v>46325</v>
      </c>
      <c r="B29004" s="2">
        <v>9.375E-2</v>
      </c>
      <c r="C29004">
        <v>15.951245</v>
      </c>
      <c r="D29004">
        <f t="shared" si="453"/>
        <v>1.5951245E-3</v>
      </c>
    </row>
    <row r="29005" spans="1:4" x14ac:dyDescent="0.15">
      <c r="A29005" s="1">
        <v>46325</v>
      </c>
      <c r="B29005" s="2">
        <v>0.10416666666666667</v>
      </c>
      <c r="C29005">
        <v>15.845253</v>
      </c>
      <c r="D29005">
        <f t="shared" si="453"/>
        <v>1.5845253000000001E-3</v>
      </c>
    </row>
    <row r="29006" spans="1:4" x14ac:dyDescent="0.15">
      <c r="A29006" s="1">
        <v>46325</v>
      </c>
      <c r="B29006" s="2">
        <v>0.11458333333333333</v>
      </c>
      <c r="C29006">
        <v>15.804091</v>
      </c>
      <c r="D29006">
        <f t="shared" si="453"/>
        <v>1.5804091000000001E-3</v>
      </c>
    </row>
    <row r="29007" spans="1:4" x14ac:dyDescent="0.15">
      <c r="A29007" s="1">
        <v>46325</v>
      </c>
      <c r="B29007" s="2">
        <v>0.125</v>
      </c>
      <c r="C29007">
        <v>15.916257</v>
      </c>
      <c r="D29007">
        <f t="shared" si="453"/>
        <v>1.5916257E-3</v>
      </c>
    </row>
    <row r="29008" spans="1:4" x14ac:dyDescent="0.15">
      <c r="A29008" s="1">
        <v>46325</v>
      </c>
      <c r="B29008" s="2">
        <v>0.13541666666666666</v>
      </c>
      <c r="C29008">
        <v>15.893618</v>
      </c>
      <c r="D29008">
        <f t="shared" si="453"/>
        <v>1.5893618000000001E-3</v>
      </c>
    </row>
    <row r="29009" spans="1:4" x14ac:dyDescent="0.15">
      <c r="A29009" s="1">
        <v>46325</v>
      </c>
      <c r="B29009" s="2">
        <v>0.14583333333333334</v>
      </c>
      <c r="C29009">
        <v>15.935809000000001</v>
      </c>
      <c r="D29009">
        <f t="shared" si="453"/>
        <v>1.5935809000000001E-3</v>
      </c>
    </row>
    <row r="29010" spans="1:4" x14ac:dyDescent="0.15">
      <c r="A29010" s="1">
        <v>46325</v>
      </c>
      <c r="B29010" s="2">
        <v>0.15625</v>
      </c>
      <c r="C29010">
        <v>15.984173999999999</v>
      </c>
      <c r="D29010">
        <f t="shared" si="453"/>
        <v>1.5984174000000001E-3</v>
      </c>
    </row>
    <row r="29011" spans="1:4" x14ac:dyDescent="0.15">
      <c r="A29011" s="1">
        <v>46325</v>
      </c>
      <c r="B29011" s="2">
        <v>0.16666666666666666</v>
      </c>
      <c r="C29011">
        <v>16.358747000000001</v>
      </c>
      <c r="D29011">
        <f t="shared" si="453"/>
        <v>1.6358747000000001E-3</v>
      </c>
    </row>
    <row r="29012" spans="1:4" x14ac:dyDescent="0.15">
      <c r="A29012" s="1">
        <v>46325</v>
      </c>
      <c r="B29012" s="2">
        <v>0.17708333333333334</v>
      </c>
      <c r="C29012">
        <v>16.613951</v>
      </c>
      <c r="D29012">
        <f t="shared" si="453"/>
        <v>1.6613951E-3</v>
      </c>
    </row>
    <row r="29013" spans="1:4" x14ac:dyDescent="0.15">
      <c r="A29013" s="1">
        <v>46325</v>
      </c>
      <c r="B29013" s="2">
        <v>0.1875</v>
      </c>
      <c r="C29013">
        <v>17.072904999999999</v>
      </c>
      <c r="D29013">
        <f t="shared" si="453"/>
        <v>1.7072904999999999E-3</v>
      </c>
    </row>
    <row r="29014" spans="1:4" x14ac:dyDescent="0.15">
      <c r="A29014" s="1">
        <v>46325</v>
      </c>
      <c r="B29014" s="2">
        <v>0.19791666666666666</v>
      </c>
      <c r="C29014">
        <v>17.984639999999999</v>
      </c>
      <c r="D29014">
        <f t="shared" si="453"/>
        <v>1.7984640000000001E-3</v>
      </c>
    </row>
    <row r="29015" spans="1:4" x14ac:dyDescent="0.15">
      <c r="A29015" s="1">
        <v>46325</v>
      </c>
      <c r="B29015" s="2">
        <v>0.20833333333333334</v>
      </c>
      <c r="C29015">
        <v>18.908723999999999</v>
      </c>
      <c r="D29015">
        <f t="shared" si="453"/>
        <v>1.8908724E-3</v>
      </c>
    </row>
    <row r="29016" spans="1:4" x14ac:dyDescent="0.15">
      <c r="A29016" s="1">
        <v>46325</v>
      </c>
      <c r="B29016" s="2">
        <v>0.21875</v>
      </c>
      <c r="C29016">
        <v>19.482931000000001</v>
      </c>
      <c r="D29016">
        <f t="shared" si="453"/>
        <v>1.9482931000000001E-3</v>
      </c>
    </row>
    <row r="29017" spans="1:4" x14ac:dyDescent="0.15">
      <c r="A29017" s="1">
        <v>46325</v>
      </c>
      <c r="B29017" s="2">
        <v>0.22916666666666666</v>
      </c>
      <c r="C29017">
        <v>20.540790999999999</v>
      </c>
      <c r="D29017">
        <f t="shared" si="453"/>
        <v>2.0540790999999999E-3</v>
      </c>
    </row>
    <row r="29018" spans="1:4" x14ac:dyDescent="0.15">
      <c r="A29018" s="1">
        <v>46325</v>
      </c>
      <c r="B29018" s="2">
        <v>0.23958333333333334</v>
      </c>
      <c r="C29018">
        <v>21.832243999999999</v>
      </c>
      <c r="D29018">
        <f t="shared" si="453"/>
        <v>2.1832244000000002E-3</v>
      </c>
    </row>
    <row r="29019" spans="1:4" x14ac:dyDescent="0.15">
      <c r="A29019" s="1">
        <v>46325</v>
      </c>
      <c r="B29019" s="2">
        <v>0.25</v>
      </c>
      <c r="C29019">
        <v>24.024111999999999</v>
      </c>
      <c r="D29019">
        <f t="shared" si="453"/>
        <v>2.4024112000000002E-3</v>
      </c>
    </row>
    <row r="29020" spans="1:4" x14ac:dyDescent="0.15">
      <c r="A29020" s="1">
        <v>46325</v>
      </c>
      <c r="B29020" s="2">
        <v>0.26041666666666669</v>
      </c>
      <c r="C29020">
        <v>25.729241999999999</v>
      </c>
      <c r="D29020">
        <f t="shared" si="453"/>
        <v>2.5729241999999999E-3</v>
      </c>
    </row>
    <row r="29021" spans="1:4" x14ac:dyDescent="0.15">
      <c r="A29021" s="1">
        <v>46325</v>
      </c>
      <c r="B29021" s="2">
        <v>0.27083333333333331</v>
      </c>
      <c r="C29021">
        <v>26.908529000000001</v>
      </c>
      <c r="D29021">
        <f t="shared" si="453"/>
        <v>2.6908529000000004E-3</v>
      </c>
    </row>
    <row r="29022" spans="1:4" x14ac:dyDescent="0.15">
      <c r="A29022" s="1">
        <v>46325</v>
      </c>
      <c r="B29022" s="2">
        <v>0.28125</v>
      </c>
      <c r="C29022">
        <v>27.876861000000002</v>
      </c>
      <c r="D29022">
        <f t="shared" si="453"/>
        <v>2.7876861000000002E-3</v>
      </c>
    </row>
    <row r="29023" spans="1:4" x14ac:dyDescent="0.15">
      <c r="A29023" s="1">
        <v>46325</v>
      </c>
      <c r="B29023" s="2">
        <v>0.29166666666666669</v>
      </c>
      <c r="C29023">
        <v>28.380064999999998</v>
      </c>
      <c r="D29023">
        <f t="shared" si="453"/>
        <v>2.8380064999999999E-3</v>
      </c>
    </row>
    <row r="29024" spans="1:4" x14ac:dyDescent="0.15">
      <c r="A29024" s="1">
        <v>46325</v>
      </c>
      <c r="B29024" s="2">
        <v>0.30208333333333331</v>
      </c>
      <c r="C29024">
        <v>28.396529000000001</v>
      </c>
      <c r="D29024">
        <f t="shared" si="453"/>
        <v>2.8396529000000001E-3</v>
      </c>
    </row>
    <row r="29025" spans="1:4" x14ac:dyDescent="0.15">
      <c r="A29025" s="1">
        <v>46325</v>
      </c>
      <c r="B29025" s="2">
        <v>0.3125</v>
      </c>
      <c r="C29025">
        <v>27.876861000000002</v>
      </c>
      <c r="D29025">
        <f t="shared" si="453"/>
        <v>2.7876861000000002E-3</v>
      </c>
    </row>
    <row r="29026" spans="1:4" x14ac:dyDescent="0.15">
      <c r="A29026" s="1">
        <v>46325</v>
      </c>
      <c r="B29026" s="2">
        <v>0.32291666666666669</v>
      </c>
      <c r="C29026">
        <v>27.266636999999999</v>
      </c>
      <c r="D29026">
        <f t="shared" si="453"/>
        <v>2.7266637000000001E-3</v>
      </c>
    </row>
    <row r="29027" spans="1:4" x14ac:dyDescent="0.15">
      <c r="A29027" s="1">
        <v>46325</v>
      </c>
      <c r="B29027" s="2">
        <v>0.33333333333333331</v>
      </c>
      <c r="C29027">
        <v>26.681108999999999</v>
      </c>
      <c r="D29027">
        <f t="shared" si="453"/>
        <v>2.6681108999999999E-3</v>
      </c>
    </row>
    <row r="29028" spans="1:4" x14ac:dyDescent="0.15">
      <c r="A29028" s="1">
        <v>46325</v>
      </c>
      <c r="B29028" s="2">
        <v>0.34375</v>
      </c>
      <c r="C29028">
        <v>26.463981</v>
      </c>
      <c r="D29028">
        <f t="shared" si="453"/>
        <v>2.6463981000000004E-3</v>
      </c>
    </row>
    <row r="29029" spans="1:4" x14ac:dyDescent="0.15">
      <c r="A29029" s="1">
        <v>46325</v>
      </c>
      <c r="B29029" s="2">
        <v>0.35416666666666669</v>
      </c>
      <c r="C29029">
        <v>26.014286999999999</v>
      </c>
      <c r="D29029">
        <f t="shared" si="453"/>
        <v>2.6014287000000001E-3</v>
      </c>
    </row>
    <row r="29030" spans="1:4" x14ac:dyDescent="0.15">
      <c r="A29030" s="1">
        <v>46325</v>
      </c>
      <c r="B29030" s="2">
        <v>0.36458333333333331</v>
      </c>
      <c r="C29030">
        <v>25.692195999999999</v>
      </c>
      <c r="D29030">
        <f t="shared" si="453"/>
        <v>2.5692196E-3</v>
      </c>
    </row>
    <row r="29031" spans="1:4" x14ac:dyDescent="0.15">
      <c r="A29031" s="1">
        <v>46325</v>
      </c>
      <c r="B29031" s="2">
        <v>0.375</v>
      </c>
      <c r="C29031">
        <v>25.645889</v>
      </c>
      <c r="D29031">
        <f t="shared" si="453"/>
        <v>2.5645889000000003E-3</v>
      </c>
    </row>
    <row r="29032" spans="1:4" x14ac:dyDescent="0.15">
      <c r="A29032" s="1">
        <v>46325</v>
      </c>
      <c r="B29032" s="2">
        <v>0.38541666666666669</v>
      </c>
      <c r="C29032">
        <v>25.634568999999999</v>
      </c>
      <c r="D29032">
        <f t="shared" si="453"/>
        <v>2.5634568999999999E-3</v>
      </c>
    </row>
    <row r="29033" spans="1:4" x14ac:dyDescent="0.15">
      <c r="A29033" s="1">
        <v>46325</v>
      </c>
      <c r="B29033" s="2">
        <v>0.39583333333333331</v>
      </c>
      <c r="C29033">
        <v>25.672643999999998</v>
      </c>
      <c r="D29033">
        <f t="shared" si="453"/>
        <v>2.5672643999999998E-3</v>
      </c>
    </row>
    <row r="29034" spans="1:4" x14ac:dyDescent="0.15">
      <c r="A29034" s="1">
        <v>46325</v>
      </c>
      <c r="B29034" s="2">
        <v>0.40625</v>
      </c>
      <c r="C29034">
        <v>25.545041999999999</v>
      </c>
      <c r="D29034">
        <f t="shared" si="453"/>
        <v>2.5545042E-3</v>
      </c>
    </row>
    <row r="29035" spans="1:4" x14ac:dyDescent="0.15">
      <c r="A29035" s="1">
        <v>46325</v>
      </c>
      <c r="B29035" s="2">
        <v>0.41666666666666669</v>
      </c>
      <c r="C29035">
        <v>25.425673</v>
      </c>
      <c r="D29035">
        <f t="shared" si="453"/>
        <v>2.5425673E-3</v>
      </c>
    </row>
    <row r="29036" spans="1:4" x14ac:dyDescent="0.15">
      <c r="A29036" s="1">
        <v>46325</v>
      </c>
      <c r="B29036" s="2">
        <v>0.42708333333333331</v>
      </c>
      <c r="C29036">
        <v>25.580030000000001</v>
      </c>
      <c r="D29036">
        <f t="shared" si="453"/>
        <v>2.5580030000000001E-3</v>
      </c>
    </row>
    <row r="29037" spans="1:4" x14ac:dyDescent="0.15">
      <c r="A29037" s="1">
        <v>46325</v>
      </c>
      <c r="B29037" s="2">
        <v>0.4375</v>
      </c>
      <c r="C29037">
        <v>25.942253999999998</v>
      </c>
      <c r="D29037">
        <f t="shared" si="453"/>
        <v>2.5942254000000001E-3</v>
      </c>
    </row>
    <row r="29038" spans="1:4" x14ac:dyDescent="0.15">
      <c r="A29038" s="1">
        <v>46325</v>
      </c>
      <c r="B29038" s="2">
        <v>0.44791666666666669</v>
      </c>
      <c r="C29038">
        <v>26.298304000000002</v>
      </c>
      <c r="D29038">
        <f t="shared" si="453"/>
        <v>2.6298304000000002E-3</v>
      </c>
    </row>
    <row r="29039" spans="1:4" x14ac:dyDescent="0.15">
      <c r="A29039" s="1">
        <v>46325</v>
      </c>
      <c r="B29039" s="2">
        <v>0.45833333333333331</v>
      </c>
      <c r="C29039">
        <v>26.952777999999999</v>
      </c>
      <c r="D29039">
        <f t="shared" si="453"/>
        <v>2.6952778000000001E-3</v>
      </c>
    </row>
    <row r="29040" spans="1:4" x14ac:dyDescent="0.15">
      <c r="A29040" s="1">
        <v>46325</v>
      </c>
      <c r="B29040" s="2">
        <v>0.46875</v>
      </c>
      <c r="C29040">
        <v>27.915965</v>
      </c>
      <c r="D29040">
        <f t="shared" si="453"/>
        <v>2.7915965000000001E-3</v>
      </c>
    </row>
    <row r="29041" spans="1:4" x14ac:dyDescent="0.15">
      <c r="A29041" s="1">
        <v>46325</v>
      </c>
      <c r="B29041" s="2">
        <v>0.47916666666666669</v>
      </c>
      <c r="C29041">
        <v>28.734055999999999</v>
      </c>
      <c r="D29041">
        <f t="shared" si="453"/>
        <v>2.8734056000000001E-3</v>
      </c>
    </row>
    <row r="29042" spans="1:4" x14ac:dyDescent="0.15">
      <c r="A29042" s="1">
        <v>46325</v>
      </c>
      <c r="B29042" s="2">
        <v>0.48958333333333331</v>
      </c>
      <c r="C29042">
        <v>29.217707999999998</v>
      </c>
      <c r="D29042">
        <f t="shared" si="453"/>
        <v>2.9217708E-3</v>
      </c>
    </row>
    <row r="29043" spans="1:4" x14ac:dyDescent="0.15">
      <c r="A29043" s="1">
        <v>46325</v>
      </c>
      <c r="B29043" s="2">
        <v>0.5</v>
      </c>
      <c r="C29043">
        <v>29.532596000000002</v>
      </c>
      <c r="D29043">
        <f t="shared" si="453"/>
        <v>2.9532596000000004E-3</v>
      </c>
    </row>
    <row r="29044" spans="1:4" x14ac:dyDescent="0.15">
      <c r="A29044" s="1">
        <v>46325</v>
      </c>
      <c r="B29044" s="2">
        <v>0.51041666666666663</v>
      </c>
      <c r="C29044">
        <v>29.48526</v>
      </c>
      <c r="D29044">
        <f t="shared" si="453"/>
        <v>2.9485260000000004E-3</v>
      </c>
    </row>
    <row r="29045" spans="1:4" x14ac:dyDescent="0.15">
      <c r="A29045" s="1">
        <v>46325</v>
      </c>
      <c r="B29045" s="2">
        <v>0.52083333333333337</v>
      </c>
      <c r="C29045">
        <v>29.362804000000001</v>
      </c>
      <c r="D29045">
        <f t="shared" si="453"/>
        <v>2.9362804E-3</v>
      </c>
    </row>
    <row r="29046" spans="1:4" x14ac:dyDescent="0.15">
      <c r="A29046" s="1">
        <v>46325</v>
      </c>
      <c r="B29046" s="2">
        <v>0.53125</v>
      </c>
      <c r="C29046">
        <v>29.143616999999999</v>
      </c>
      <c r="D29046">
        <f t="shared" si="453"/>
        <v>2.9143617000000001E-3</v>
      </c>
    </row>
    <row r="29047" spans="1:4" x14ac:dyDescent="0.15">
      <c r="A29047" s="1">
        <v>46325</v>
      </c>
      <c r="B29047" s="2">
        <v>0.54166666666666663</v>
      </c>
      <c r="C29047">
        <v>28.972795000000001</v>
      </c>
      <c r="D29047">
        <f t="shared" si="453"/>
        <v>2.8972795000000002E-3</v>
      </c>
    </row>
    <row r="29048" spans="1:4" x14ac:dyDescent="0.15">
      <c r="A29048" s="1">
        <v>46325</v>
      </c>
      <c r="B29048" s="2">
        <v>0.55208333333333337</v>
      </c>
      <c r="C29048">
        <v>28.795798999999999</v>
      </c>
      <c r="D29048">
        <f t="shared" si="453"/>
        <v>2.8795799E-3</v>
      </c>
    </row>
    <row r="29049" spans="1:4" x14ac:dyDescent="0.15">
      <c r="A29049" s="1">
        <v>46325</v>
      </c>
      <c r="B29049" s="2">
        <v>0.5625</v>
      </c>
      <c r="C29049">
        <v>28.557061000000001</v>
      </c>
      <c r="D29049">
        <f t="shared" si="453"/>
        <v>2.8557061000000004E-3</v>
      </c>
    </row>
    <row r="29050" spans="1:4" x14ac:dyDescent="0.15">
      <c r="A29050" s="1">
        <v>46325</v>
      </c>
      <c r="B29050" s="2">
        <v>0.57291666666666663</v>
      </c>
      <c r="C29050">
        <v>28.173226</v>
      </c>
      <c r="D29050">
        <f t="shared" si="453"/>
        <v>2.8173225999999999E-3</v>
      </c>
    </row>
    <row r="29051" spans="1:4" x14ac:dyDescent="0.15">
      <c r="A29051" s="1">
        <v>46325</v>
      </c>
      <c r="B29051" s="2">
        <v>0.58333333333333337</v>
      </c>
      <c r="C29051">
        <v>27.901558000000001</v>
      </c>
      <c r="D29051">
        <f t="shared" si="453"/>
        <v>2.7901558000000002E-3</v>
      </c>
    </row>
    <row r="29052" spans="1:4" x14ac:dyDescent="0.15">
      <c r="A29052" s="1">
        <v>46325</v>
      </c>
      <c r="B29052" s="2">
        <v>0.59375</v>
      </c>
      <c r="C29052">
        <v>27.723533</v>
      </c>
      <c r="D29052">
        <f t="shared" si="453"/>
        <v>2.7723533000000001E-3</v>
      </c>
    </row>
    <row r="29053" spans="1:4" x14ac:dyDescent="0.15">
      <c r="A29053" s="1">
        <v>46325</v>
      </c>
      <c r="B29053" s="2">
        <v>0.60416666666666663</v>
      </c>
      <c r="C29053">
        <v>27.597989999999999</v>
      </c>
      <c r="D29053">
        <f t="shared" si="453"/>
        <v>2.7597990000000003E-3</v>
      </c>
    </row>
    <row r="29054" spans="1:4" x14ac:dyDescent="0.15">
      <c r="A29054" s="1">
        <v>46325</v>
      </c>
      <c r="B29054" s="2">
        <v>0.61458333333333337</v>
      </c>
      <c r="C29054">
        <v>27.654586999999999</v>
      </c>
      <c r="D29054">
        <f t="shared" si="453"/>
        <v>2.7654587E-3</v>
      </c>
    </row>
    <row r="29055" spans="1:4" x14ac:dyDescent="0.15">
      <c r="A29055" s="1">
        <v>46325</v>
      </c>
      <c r="B29055" s="2">
        <v>0.625</v>
      </c>
      <c r="C29055">
        <v>28.015782000000002</v>
      </c>
      <c r="D29055">
        <f t="shared" si="453"/>
        <v>2.8015782000000004E-3</v>
      </c>
    </row>
    <row r="29056" spans="1:4" x14ac:dyDescent="0.15">
      <c r="A29056" s="1">
        <v>46325</v>
      </c>
      <c r="B29056" s="2">
        <v>0.63541666666666663</v>
      </c>
      <c r="C29056">
        <v>28.048711999999998</v>
      </c>
      <c r="D29056">
        <f t="shared" si="453"/>
        <v>2.8048712000000001E-3</v>
      </c>
    </row>
    <row r="29057" spans="1:4" x14ac:dyDescent="0.15">
      <c r="A29057" s="1">
        <v>46325</v>
      </c>
      <c r="B29057" s="2">
        <v>0.64583333333333337</v>
      </c>
      <c r="C29057">
        <v>28.147500000000001</v>
      </c>
      <c r="D29057">
        <f t="shared" si="453"/>
        <v>2.8147500000000004E-3</v>
      </c>
    </row>
    <row r="29058" spans="1:4" x14ac:dyDescent="0.15">
      <c r="A29058" s="1">
        <v>46325</v>
      </c>
      <c r="B29058" s="2">
        <v>0.65625</v>
      </c>
      <c r="C29058">
        <v>28.495318000000001</v>
      </c>
      <c r="D29058">
        <f t="shared" si="453"/>
        <v>2.8495318E-3</v>
      </c>
    </row>
    <row r="29059" spans="1:4" x14ac:dyDescent="0.15">
      <c r="A29059" s="1">
        <v>46325</v>
      </c>
      <c r="B29059" s="2">
        <v>0.66666666666666663</v>
      </c>
      <c r="C29059">
        <v>29.390588000000001</v>
      </c>
      <c r="D29059">
        <f t="shared" si="453"/>
        <v>2.9390588000000003E-3</v>
      </c>
    </row>
    <row r="29060" spans="1:4" x14ac:dyDescent="0.15">
      <c r="A29060" s="1">
        <v>46325</v>
      </c>
      <c r="B29060" s="2">
        <v>0.67708333333333337</v>
      </c>
      <c r="C29060">
        <v>30.053294000000001</v>
      </c>
      <c r="D29060">
        <f t="shared" ref="D29060:D29123" si="454">100/1000000*C29060</f>
        <v>3.0053294000000003E-3</v>
      </c>
    </row>
    <row r="29061" spans="1:4" x14ac:dyDescent="0.15">
      <c r="A29061" s="1">
        <v>46325</v>
      </c>
      <c r="B29061" s="2">
        <v>0.6875</v>
      </c>
      <c r="C29061">
        <v>30.927983000000001</v>
      </c>
      <c r="D29061">
        <f t="shared" si="454"/>
        <v>3.0927983000000004E-3</v>
      </c>
    </row>
    <row r="29062" spans="1:4" x14ac:dyDescent="0.15">
      <c r="A29062" s="1">
        <v>46325</v>
      </c>
      <c r="B29062" s="2">
        <v>0.69791666666666663</v>
      </c>
      <c r="C29062">
        <v>32.164895999999999</v>
      </c>
      <c r="D29062">
        <f t="shared" si="454"/>
        <v>3.2164896000000001E-3</v>
      </c>
    </row>
    <row r="29063" spans="1:4" x14ac:dyDescent="0.15">
      <c r="A29063" s="1">
        <v>46325</v>
      </c>
      <c r="B29063" s="2">
        <v>0.70833333333333337</v>
      </c>
      <c r="C29063">
        <v>34.034672999999998</v>
      </c>
      <c r="D29063">
        <f t="shared" si="454"/>
        <v>3.4034673E-3</v>
      </c>
    </row>
    <row r="29064" spans="1:4" x14ac:dyDescent="0.15">
      <c r="A29064" s="1">
        <v>46325</v>
      </c>
      <c r="B29064" s="2">
        <v>0.71875</v>
      </c>
      <c r="C29064">
        <v>35.794342</v>
      </c>
      <c r="D29064">
        <f t="shared" si="454"/>
        <v>3.5794342000000003E-3</v>
      </c>
    </row>
    <row r="29065" spans="1:4" x14ac:dyDescent="0.15">
      <c r="A29065" s="1">
        <v>46325</v>
      </c>
      <c r="B29065" s="2">
        <v>0.72916666666666663</v>
      </c>
      <c r="C29065">
        <v>37.637363999999998</v>
      </c>
      <c r="D29065">
        <f t="shared" si="454"/>
        <v>3.7637363999999999E-3</v>
      </c>
    </row>
    <row r="29066" spans="1:4" x14ac:dyDescent="0.15">
      <c r="A29066" s="1">
        <v>46325</v>
      </c>
      <c r="B29066" s="2">
        <v>0.73958333333333337</v>
      </c>
      <c r="C29066">
        <v>39.582261000000003</v>
      </c>
      <c r="D29066">
        <f t="shared" si="454"/>
        <v>3.9582261000000001E-3</v>
      </c>
    </row>
    <row r="29067" spans="1:4" x14ac:dyDescent="0.15">
      <c r="A29067" s="1">
        <v>46325</v>
      </c>
      <c r="B29067" s="2">
        <v>0.75</v>
      </c>
      <c r="C29067">
        <v>41.661963999999998</v>
      </c>
      <c r="D29067">
        <f t="shared" si="454"/>
        <v>4.1661963999999998E-3</v>
      </c>
    </row>
    <row r="29068" spans="1:4" x14ac:dyDescent="0.15">
      <c r="A29068" s="1">
        <v>46325</v>
      </c>
      <c r="B29068" s="2">
        <v>0.76041666666666663</v>
      </c>
      <c r="C29068">
        <v>43.455590999999998</v>
      </c>
      <c r="D29068">
        <f t="shared" si="454"/>
        <v>4.3455591000000002E-3</v>
      </c>
    </row>
    <row r="29069" spans="1:4" x14ac:dyDescent="0.15">
      <c r="A29069" s="1">
        <v>46325</v>
      </c>
      <c r="B29069" s="2">
        <v>0.77083333333333337</v>
      </c>
      <c r="C29069">
        <v>45.374761999999997</v>
      </c>
      <c r="D29069">
        <f t="shared" si="454"/>
        <v>4.5374761999999996E-3</v>
      </c>
    </row>
    <row r="29070" spans="1:4" x14ac:dyDescent="0.15">
      <c r="A29070" s="1">
        <v>46325</v>
      </c>
      <c r="B29070" s="2">
        <v>0.78125</v>
      </c>
      <c r="C29070">
        <v>47.185884000000001</v>
      </c>
      <c r="D29070">
        <f t="shared" si="454"/>
        <v>4.7185884000000003E-3</v>
      </c>
    </row>
    <row r="29071" spans="1:4" x14ac:dyDescent="0.15">
      <c r="A29071" s="1">
        <v>46325</v>
      </c>
      <c r="B29071" s="2">
        <v>0.79166666666666663</v>
      </c>
      <c r="C29071">
        <v>48.132606000000003</v>
      </c>
      <c r="D29071">
        <f t="shared" si="454"/>
        <v>4.8132606000000008E-3</v>
      </c>
    </row>
    <row r="29072" spans="1:4" x14ac:dyDescent="0.15">
      <c r="A29072" s="1">
        <v>46325</v>
      </c>
      <c r="B29072" s="2">
        <v>0.80208333333333337</v>
      </c>
      <c r="C29072">
        <v>48.309601999999998</v>
      </c>
      <c r="D29072">
        <f t="shared" si="454"/>
        <v>4.8309601999999997E-3</v>
      </c>
    </row>
    <row r="29073" spans="1:4" x14ac:dyDescent="0.15">
      <c r="A29073" s="1">
        <v>46325</v>
      </c>
      <c r="B29073" s="2">
        <v>0.8125</v>
      </c>
      <c r="C29073">
        <v>47.846530999999999</v>
      </c>
      <c r="D29073">
        <f t="shared" si="454"/>
        <v>4.7846531000000003E-3</v>
      </c>
    </row>
    <row r="29074" spans="1:4" x14ac:dyDescent="0.15">
      <c r="A29074" s="1">
        <v>46325</v>
      </c>
      <c r="B29074" s="2">
        <v>0.82291666666666663</v>
      </c>
      <c r="C29074">
        <v>46.722813000000002</v>
      </c>
      <c r="D29074">
        <f t="shared" si="454"/>
        <v>4.6722813E-3</v>
      </c>
    </row>
    <row r="29075" spans="1:4" x14ac:dyDescent="0.15">
      <c r="A29075" s="1">
        <v>46325</v>
      </c>
      <c r="B29075" s="2">
        <v>0.83333333333333337</v>
      </c>
      <c r="C29075">
        <v>45.499276999999999</v>
      </c>
      <c r="D29075">
        <f t="shared" si="454"/>
        <v>4.5499277000000003E-3</v>
      </c>
    </row>
    <row r="29076" spans="1:4" x14ac:dyDescent="0.15">
      <c r="A29076" s="1">
        <v>46325</v>
      </c>
      <c r="B29076" s="2">
        <v>0.84375</v>
      </c>
      <c r="C29076">
        <v>43.927923</v>
      </c>
      <c r="D29076">
        <f t="shared" si="454"/>
        <v>4.3927923000000001E-3</v>
      </c>
    </row>
    <row r="29077" spans="1:4" x14ac:dyDescent="0.15">
      <c r="A29077" s="1">
        <v>46325</v>
      </c>
      <c r="B29077" s="2">
        <v>0.85416666666666663</v>
      </c>
      <c r="C29077">
        <v>42.274245999999998</v>
      </c>
      <c r="D29077">
        <f t="shared" si="454"/>
        <v>4.2274245999999998E-3</v>
      </c>
    </row>
    <row r="29078" spans="1:4" x14ac:dyDescent="0.15">
      <c r="A29078" s="1">
        <v>46325</v>
      </c>
      <c r="B29078" s="2">
        <v>0.86458333333333337</v>
      </c>
      <c r="C29078">
        <v>40.864452999999997</v>
      </c>
      <c r="D29078">
        <f t="shared" si="454"/>
        <v>4.0864452999999999E-3</v>
      </c>
    </row>
    <row r="29079" spans="1:4" x14ac:dyDescent="0.15">
      <c r="A29079" s="1">
        <v>46325</v>
      </c>
      <c r="B29079" s="2">
        <v>0.875</v>
      </c>
      <c r="C29079">
        <v>39.571970999999998</v>
      </c>
      <c r="D29079">
        <f t="shared" si="454"/>
        <v>3.9571970999999996E-3</v>
      </c>
    </row>
    <row r="29080" spans="1:4" x14ac:dyDescent="0.15">
      <c r="A29080" s="1">
        <v>46325</v>
      </c>
      <c r="B29080" s="2">
        <v>0.88541666666666663</v>
      </c>
      <c r="C29080">
        <v>38.214658999999997</v>
      </c>
      <c r="D29080">
        <f t="shared" si="454"/>
        <v>3.8214658999999999E-3</v>
      </c>
    </row>
    <row r="29081" spans="1:4" x14ac:dyDescent="0.15">
      <c r="A29081" s="1">
        <v>46325</v>
      </c>
      <c r="B29081" s="2">
        <v>0.89583333333333337</v>
      </c>
      <c r="C29081">
        <v>36.857346999999997</v>
      </c>
      <c r="D29081">
        <f t="shared" si="454"/>
        <v>3.6857346999999998E-3</v>
      </c>
    </row>
    <row r="29082" spans="1:4" x14ac:dyDescent="0.15">
      <c r="A29082" s="1">
        <v>46325</v>
      </c>
      <c r="B29082" s="2">
        <v>0.90625</v>
      </c>
      <c r="C29082">
        <v>36.165827999999998</v>
      </c>
      <c r="D29082">
        <f t="shared" si="454"/>
        <v>3.6165828E-3</v>
      </c>
    </row>
    <row r="29083" spans="1:4" x14ac:dyDescent="0.15">
      <c r="A29083" s="1">
        <v>46325</v>
      </c>
      <c r="B29083" s="2">
        <v>0.91666666666666663</v>
      </c>
      <c r="C29083">
        <v>35.161479</v>
      </c>
      <c r="D29083">
        <f t="shared" si="454"/>
        <v>3.5161479000000002E-3</v>
      </c>
    </row>
    <row r="29084" spans="1:4" x14ac:dyDescent="0.15">
      <c r="A29084" s="1">
        <v>46325</v>
      </c>
      <c r="B29084" s="2">
        <v>0.92708333333333337</v>
      </c>
      <c r="C29084">
        <v>33.007685000000002</v>
      </c>
      <c r="D29084">
        <f t="shared" si="454"/>
        <v>3.3007685000000005E-3</v>
      </c>
    </row>
    <row r="29085" spans="1:4" x14ac:dyDescent="0.15">
      <c r="A29085" s="1">
        <v>46325</v>
      </c>
      <c r="B29085" s="2">
        <v>0.9375</v>
      </c>
      <c r="C29085">
        <v>31.393111999999999</v>
      </c>
      <c r="D29085">
        <f t="shared" si="454"/>
        <v>3.1393112000000002E-3</v>
      </c>
    </row>
    <row r="29086" spans="1:4" x14ac:dyDescent="0.15">
      <c r="A29086" s="1">
        <v>46325</v>
      </c>
      <c r="B29086" s="2">
        <v>0.94791666666666663</v>
      </c>
      <c r="C29086">
        <v>29.517161000000002</v>
      </c>
      <c r="D29086">
        <f t="shared" si="454"/>
        <v>2.9517161000000001E-3</v>
      </c>
    </row>
    <row r="29087" spans="1:4" x14ac:dyDescent="0.15">
      <c r="A29087" s="1">
        <v>46325</v>
      </c>
      <c r="B29087" s="2">
        <v>0.95833333333333337</v>
      </c>
      <c r="C29087">
        <v>27.823350999999999</v>
      </c>
      <c r="D29087">
        <f t="shared" si="454"/>
        <v>2.7823351E-3</v>
      </c>
    </row>
    <row r="29088" spans="1:4" x14ac:dyDescent="0.15">
      <c r="A29088" s="1">
        <v>46325</v>
      </c>
      <c r="B29088" s="2">
        <v>0.96875</v>
      </c>
      <c r="C29088">
        <v>26.096610999999999</v>
      </c>
      <c r="D29088">
        <f t="shared" si="454"/>
        <v>2.6096611000000001E-3</v>
      </c>
    </row>
    <row r="29089" spans="1:4" x14ac:dyDescent="0.15">
      <c r="A29089" s="1">
        <v>46325</v>
      </c>
      <c r="B29089" s="2">
        <v>0.97916666666666663</v>
      </c>
      <c r="C29089">
        <v>24.644627</v>
      </c>
      <c r="D29089">
        <f t="shared" si="454"/>
        <v>2.4644627E-3</v>
      </c>
    </row>
    <row r="29090" spans="1:4" x14ac:dyDescent="0.15">
      <c r="A29090" s="1">
        <v>46325</v>
      </c>
      <c r="B29090" s="2">
        <v>0.98958333333333337</v>
      </c>
      <c r="C29090">
        <v>23.160741999999999</v>
      </c>
      <c r="D29090">
        <f t="shared" si="454"/>
        <v>2.3160742000000001E-3</v>
      </c>
    </row>
    <row r="29091" spans="1:4" x14ac:dyDescent="0.15">
      <c r="A29091" s="1">
        <v>46326</v>
      </c>
      <c r="B29091" s="2">
        <v>0</v>
      </c>
      <c r="C29091">
        <v>23.627624000000001</v>
      </c>
      <c r="D29091">
        <f t="shared" si="454"/>
        <v>2.3627624000000002E-3</v>
      </c>
    </row>
    <row r="29092" spans="1:4" x14ac:dyDescent="0.15">
      <c r="A29092" s="1">
        <v>46326</v>
      </c>
      <c r="B29092" s="2">
        <v>1.0416666666666666E-2</v>
      </c>
      <c r="C29092">
        <v>22.247366</v>
      </c>
      <c r="D29092">
        <f t="shared" si="454"/>
        <v>2.2247365999999999E-3</v>
      </c>
    </row>
    <row r="29093" spans="1:4" x14ac:dyDescent="0.15">
      <c r="A29093" s="1">
        <v>46326</v>
      </c>
      <c r="B29093" s="2">
        <v>2.0833333333333332E-2</v>
      </c>
      <c r="C29093">
        <v>21.448758999999999</v>
      </c>
      <c r="D29093">
        <f t="shared" si="454"/>
        <v>2.1448759E-3</v>
      </c>
    </row>
    <row r="29094" spans="1:4" x14ac:dyDescent="0.15">
      <c r="A29094" s="1">
        <v>46326</v>
      </c>
      <c r="B29094" s="2">
        <v>3.125E-2</v>
      </c>
      <c r="C29094">
        <v>20.466253999999999</v>
      </c>
      <c r="D29094">
        <f t="shared" si="454"/>
        <v>2.0466254E-3</v>
      </c>
    </row>
    <row r="29095" spans="1:4" x14ac:dyDescent="0.15">
      <c r="A29095" s="1">
        <v>46326</v>
      </c>
      <c r="B29095" s="2">
        <v>4.1666666666666664E-2</v>
      </c>
      <c r="C29095">
        <v>19.623221999999998</v>
      </c>
      <c r="D29095">
        <f t="shared" si="454"/>
        <v>1.9623221999999999E-3</v>
      </c>
    </row>
    <row r="29096" spans="1:4" x14ac:dyDescent="0.15">
      <c r="A29096" s="1">
        <v>46326</v>
      </c>
      <c r="B29096" s="2">
        <v>5.2083333333333336E-2</v>
      </c>
      <c r="C29096">
        <v>18.878337999999999</v>
      </c>
      <c r="D29096">
        <f t="shared" si="454"/>
        <v>1.8878338000000001E-3</v>
      </c>
    </row>
    <row r="29097" spans="1:4" x14ac:dyDescent="0.15">
      <c r="A29097" s="1">
        <v>46326</v>
      </c>
      <c r="B29097" s="2">
        <v>6.25E-2</v>
      </c>
      <c r="C29097">
        <v>18.243997</v>
      </c>
      <c r="D29097">
        <f t="shared" si="454"/>
        <v>1.8243997E-3</v>
      </c>
    </row>
    <row r="29098" spans="1:4" x14ac:dyDescent="0.15">
      <c r="A29098" s="1">
        <v>46326</v>
      </c>
      <c r="B29098" s="2">
        <v>7.2916666666666671E-2</v>
      </c>
      <c r="C29098">
        <v>17.642717000000001</v>
      </c>
      <c r="D29098">
        <f t="shared" si="454"/>
        <v>1.7642717000000002E-3</v>
      </c>
    </row>
    <row r="29099" spans="1:4" x14ac:dyDescent="0.15">
      <c r="A29099" s="1">
        <v>46326</v>
      </c>
      <c r="B29099" s="2">
        <v>8.3333333333333329E-2</v>
      </c>
      <c r="C29099">
        <v>17.396833000000001</v>
      </c>
      <c r="D29099">
        <f t="shared" si="454"/>
        <v>1.7396833000000002E-3</v>
      </c>
    </row>
    <row r="29100" spans="1:4" x14ac:dyDescent="0.15">
      <c r="A29100" s="1">
        <v>46326</v>
      </c>
      <c r="B29100" s="2">
        <v>9.375E-2</v>
      </c>
      <c r="C29100">
        <v>17.158180000000002</v>
      </c>
      <c r="D29100">
        <f t="shared" si="454"/>
        <v>1.7158180000000002E-3</v>
      </c>
    </row>
    <row r="29101" spans="1:4" x14ac:dyDescent="0.15">
      <c r="A29101" s="1">
        <v>46326</v>
      </c>
      <c r="B29101" s="2">
        <v>0.10416666666666667</v>
      </c>
      <c r="C29101">
        <v>17.000112000000001</v>
      </c>
      <c r="D29101">
        <f t="shared" si="454"/>
        <v>1.7000112000000003E-3</v>
      </c>
    </row>
    <row r="29102" spans="1:4" x14ac:dyDescent="0.15">
      <c r="A29102" s="1">
        <v>46326</v>
      </c>
      <c r="B29102" s="2">
        <v>0.11458333333333333</v>
      </c>
      <c r="C29102">
        <v>16.849274999999999</v>
      </c>
      <c r="D29102">
        <f t="shared" si="454"/>
        <v>1.6849274999999999E-3</v>
      </c>
    </row>
    <row r="29103" spans="1:4" x14ac:dyDescent="0.15">
      <c r="A29103" s="1">
        <v>46326</v>
      </c>
      <c r="B29103" s="2">
        <v>0.125</v>
      </c>
      <c r="C29103">
        <v>16.831712</v>
      </c>
      <c r="D29103">
        <f t="shared" si="454"/>
        <v>1.6831712000000001E-3</v>
      </c>
    </row>
    <row r="29104" spans="1:4" x14ac:dyDescent="0.15">
      <c r="A29104" s="1">
        <v>46326</v>
      </c>
      <c r="B29104" s="2">
        <v>0.13541666666666666</v>
      </c>
      <c r="C29104">
        <v>16.74183</v>
      </c>
      <c r="D29104">
        <f t="shared" si="454"/>
        <v>1.6741830000000001E-3</v>
      </c>
    </row>
    <row r="29105" spans="1:4" x14ac:dyDescent="0.15">
      <c r="A29105" s="1">
        <v>46326</v>
      </c>
      <c r="B29105" s="2">
        <v>0.14583333333333334</v>
      </c>
      <c r="C29105">
        <v>16.705670999999999</v>
      </c>
      <c r="D29105">
        <f t="shared" si="454"/>
        <v>1.6705671E-3</v>
      </c>
    </row>
    <row r="29106" spans="1:4" x14ac:dyDescent="0.15">
      <c r="A29106" s="1">
        <v>46326</v>
      </c>
      <c r="B29106" s="2">
        <v>0.15625</v>
      </c>
      <c r="C29106">
        <v>16.713936</v>
      </c>
      <c r="D29106">
        <f t="shared" si="454"/>
        <v>1.6713936000000002E-3</v>
      </c>
    </row>
    <row r="29107" spans="1:4" x14ac:dyDescent="0.15">
      <c r="A29107" s="1">
        <v>46326</v>
      </c>
      <c r="B29107" s="2">
        <v>0.16666666666666666</v>
      </c>
      <c r="C29107">
        <v>16.893699999999999</v>
      </c>
      <c r="D29107">
        <f t="shared" si="454"/>
        <v>1.6893699999999999E-3</v>
      </c>
    </row>
    <row r="29108" spans="1:4" x14ac:dyDescent="0.15">
      <c r="A29108" s="1">
        <v>46326</v>
      </c>
      <c r="B29108" s="2">
        <v>0.17708333333333334</v>
      </c>
      <c r="C29108">
        <v>16.942257000000001</v>
      </c>
      <c r="D29108">
        <f t="shared" si="454"/>
        <v>1.6942257000000002E-3</v>
      </c>
    </row>
    <row r="29109" spans="1:4" x14ac:dyDescent="0.15">
      <c r="A29109" s="1">
        <v>46326</v>
      </c>
      <c r="B29109" s="2">
        <v>0.1875</v>
      </c>
      <c r="C29109">
        <v>17.060033000000001</v>
      </c>
      <c r="D29109">
        <f t="shared" si="454"/>
        <v>1.7060033000000001E-3</v>
      </c>
    </row>
    <row r="29110" spans="1:4" x14ac:dyDescent="0.15">
      <c r="A29110" s="1">
        <v>46326</v>
      </c>
      <c r="B29110" s="2">
        <v>0.19791666666666666</v>
      </c>
      <c r="C29110">
        <v>17.571431</v>
      </c>
      <c r="D29110">
        <f t="shared" si="454"/>
        <v>1.7571431000000001E-3</v>
      </c>
    </row>
    <row r="29111" spans="1:4" x14ac:dyDescent="0.15">
      <c r="A29111" s="1">
        <v>46326</v>
      </c>
      <c r="B29111" s="2">
        <v>0.20833333333333334</v>
      </c>
      <c r="C29111">
        <v>17.820415000000001</v>
      </c>
      <c r="D29111">
        <f t="shared" si="454"/>
        <v>1.7820415000000002E-3</v>
      </c>
    </row>
    <row r="29112" spans="1:4" x14ac:dyDescent="0.15">
      <c r="A29112" s="1">
        <v>46326</v>
      </c>
      <c r="B29112" s="2">
        <v>0.21875</v>
      </c>
      <c r="C29112">
        <v>17.850376000000001</v>
      </c>
      <c r="D29112">
        <f t="shared" si="454"/>
        <v>1.7850376000000002E-3</v>
      </c>
    </row>
    <row r="29113" spans="1:4" x14ac:dyDescent="0.15">
      <c r="A29113" s="1">
        <v>46326</v>
      </c>
      <c r="B29113" s="2">
        <v>0.22916666666666666</v>
      </c>
      <c r="C29113">
        <v>18.184076000000001</v>
      </c>
      <c r="D29113">
        <f t="shared" si="454"/>
        <v>1.8184076000000002E-3</v>
      </c>
    </row>
    <row r="29114" spans="1:4" x14ac:dyDescent="0.15">
      <c r="A29114" s="1">
        <v>46326</v>
      </c>
      <c r="B29114" s="2">
        <v>0.23958333333333334</v>
      </c>
      <c r="C29114">
        <v>18.730599999999999</v>
      </c>
      <c r="D29114">
        <f t="shared" si="454"/>
        <v>1.87306E-3</v>
      </c>
    </row>
    <row r="29115" spans="1:4" x14ac:dyDescent="0.15">
      <c r="A29115" s="1">
        <v>46326</v>
      </c>
      <c r="B29115" s="2">
        <v>0.25</v>
      </c>
      <c r="C29115">
        <v>19.838113</v>
      </c>
      <c r="D29115">
        <f t="shared" si="454"/>
        <v>1.9838112999999999E-3</v>
      </c>
    </row>
    <row r="29116" spans="1:4" x14ac:dyDescent="0.15">
      <c r="A29116" s="1">
        <v>46326</v>
      </c>
      <c r="B29116" s="2">
        <v>0.26041666666666669</v>
      </c>
      <c r="C29116">
        <v>20.674945999999998</v>
      </c>
      <c r="D29116">
        <f t="shared" si="454"/>
        <v>2.0674945999999998E-3</v>
      </c>
    </row>
    <row r="29117" spans="1:4" x14ac:dyDescent="0.15">
      <c r="A29117" s="1">
        <v>46326</v>
      </c>
      <c r="B29117" s="2">
        <v>0.27083333333333331</v>
      </c>
      <c r="C29117">
        <v>21.772127000000001</v>
      </c>
      <c r="D29117">
        <f t="shared" si="454"/>
        <v>2.1772127000000002E-3</v>
      </c>
    </row>
    <row r="29118" spans="1:4" x14ac:dyDescent="0.15">
      <c r="A29118" s="1">
        <v>46326</v>
      </c>
      <c r="B29118" s="2">
        <v>0.28125</v>
      </c>
      <c r="C29118">
        <v>23.112093999999999</v>
      </c>
      <c r="D29118">
        <f t="shared" si="454"/>
        <v>2.3112094E-3</v>
      </c>
    </row>
    <row r="29119" spans="1:4" x14ac:dyDescent="0.15">
      <c r="A29119" s="1">
        <v>46326</v>
      </c>
      <c r="B29119" s="2">
        <v>0.29166666666666669</v>
      </c>
      <c r="C29119">
        <v>24.804355999999999</v>
      </c>
      <c r="D29119">
        <f t="shared" si="454"/>
        <v>2.4804355999999998E-3</v>
      </c>
    </row>
    <row r="29120" spans="1:4" x14ac:dyDescent="0.15">
      <c r="A29120" s="1">
        <v>46326</v>
      </c>
      <c r="B29120" s="2">
        <v>0.30208333333333331</v>
      </c>
      <c r="C29120">
        <v>26.170151000000001</v>
      </c>
      <c r="D29120">
        <f t="shared" si="454"/>
        <v>2.6170151000000003E-3</v>
      </c>
    </row>
    <row r="29121" spans="1:4" x14ac:dyDescent="0.15">
      <c r="A29121" s="1">
        <v>46326</v>
      </c>
      <c r="B29121" s="2">
        <v>0.3125</v>
      </c>
      <c r="C29121">
        <v>27.811789999999998</v>
      </c>
      <c r="D29121">
        <f t="shared" si="454"/>
        <v>2.7811789999999999E-3</v>
      </c>
    </row>
    <row r="29122" spans="1:4" x14ac:dyDescent="0.15">
      <c r="A29122" s="1">
        <v>46326</v>
      </c>
      <c r="B29122" s="2">
        <v>0.32291666666666669</v>
      </c>
      <c r="C29122">
        <v>29.205479</v>
      </c>
      <c r="D29122">
        <f t="shared" si="454"/>
        <v>2.9205479000000002E-3</v>
      </c>
    </row>
    <row r="29123" spans="1:4" x14ac:dyDescent="0.15">
      <c r="A29123" s="1">
        <v>46326</v>
      </c>
      <c r="B29123" s="2">
        <v>0.33333333333333331</v>
      </c>
      <c r="C29123">
        <v>30.859515999999999</v>
      </c>
      <c r="D29123">
        <f t="shared" si="454"/>
        <v>3.0859516000000002E-3</v>
      </c>
    </row>
    <row r="29124" spans="1:4" x14ac:dyDescent="0.15">
      <c r="A29124" s="1">
        <v>46326</v>
      </c>
      <c r="B29124" s="2">
        <v>0.34375</v>
      </c>
      <c r="C29124">
        <v>32.392676999999999</v>
      </c>
      <c r="D29124">
        <f t="shared" ref="D29124:D29187" si="455">100/1000000*C29124</f>
        <v>3.2392676999999999E-3</v>
      </c>
    </row>
    <row r="29125" spans="1:4" x14ac:dyDescent="0.15">
      <c r="A29125" s="1">
        <v>46326</v>
      </c>
      <c r="B29125" s="2">
        <v>0.35416666666666669</v>
      </c>
      <c r="C29125">
        <v>33.402042999999999</v>
      </c>
      <c r="D29125">
        <f t="shared" si="455"/>
        <v>3.3402042999999999E-3</v>
      </c>
    </row>
    <row r="29126" spans="1:4" x14ac:dyDescent="0.15">
      <c r="A29126" s="1">
        <v>46326</v>
      </c>
      <c r="B29126" s="2">
        <v>0.36458333333333331</v>
      </c>
      <c r="C29126">
        <v>34.018819999999998</v>
      </c>
      <c r="D29126">
        <f t="shared" si="455"/>
        <v>3.4018820000000002E-3</v>
      </c>
    </row>
    <row r="29127" spans="1:4" x14ac:dyDescent="0.15">
      <c r="A29127" s="1">
        <v>46326</v>
      </c>
      <c r="B29127" s="2">
        <v>0.375</v>
      </c>
      <c r="C29127">
        <v>34.828792</v>
      </c>
      <c r="D29127">
        <f t="shared" si="455"/>
        <v>3.4828792E-3</v>
      </c>
    </row>
    <row r="29128" spans="1:4" x14ac:dyDescent="0.15">
      <c r="A29128" s="1">
        <v>46326</v>
      </c>
      <c r="B29128" s="2">
        <v>0.38541666666666669</v>
      </c>
      <c r="C29128">
        <v>35.805097000000004</v>
      </c>
      <c r="D29128">
        <f t="shared" si="455"/>
        <v>3.5805097000000006E-3</v>
      </c>
    </row>
    <row r="29129" spans="1:4" x14ac:dyDescent="0.15">
      <c r="A29129" s="1">
        <v>46326</v>
      </c>
      <c r="B29129" s="2">
        <v>0.39583333333333331</v>
      </c>
      <c r="C29129">
        <v>36.422908</v>
      </c>
      <c r="D29129">
        <f t="shared" si="455"/>
        <v>3.6422908000000001E-3</v>
      </c>
    </row>
    <row r="29130" spans="1:4" x14ac:dyDescent="0.15">
      <c r="A29130" s="1">
        <v>46326</v>
      </c>
      <c r="B29130" s="2">
        <v>0.40625</v>
      </c>
      <c r="C29130">
        <v>36.921908000000002</v>
      </c>
      <c r="D29130">
        <f t="shared" si="455"/>
        <v>3.6921908000000004E-3</v>
      </c>
    </row>
    <row r="29131" spans="1:4" x14ac:dyDescent="0.15">
      <c r="A29131" s="1">
        <v>46326</v>
      </c>
      <c r="B29131" s="2">
        <v>0.41666666666666669</v>
      </c>
      <c r="C29131">
        <v>37.440537999999997</v>
      </c>
      <c r="D29131">
        <f t="shared" si="455"/>
        <v>3.7440537999999996E-3</v>
      </c>
    </row>
    <row r="29132" spans="1:4" x14ac:dyDescent="0.15">
      <c r="A29132" s="1">
        <v>46326</v>
      </c>
      <c r="B29132" s="2">
        <v>0.42708333333333331</v>
      </c>
      <c r="C29132">
        <v>37.805231999999997</v>
      </c>
      <c r="D29132">
        <f t="shared" si="455"/>
        <v>3.7805231999999997E-3</v>
      </c>
    </row>
    <row r="29133" spans="1:4" x14ac:dyDescent="0.15">
      <c r="A29133" s="1">
        <v>46326</v>
      </c>
      <c r="B29133" s="2">
        <v>0.4375</v>
      </c>
      <c r="C29133">
        <v>38.198853999999997</v>
      </c>
      <c r="D29133">
        <f t="shared" si="455"/>
        <v>3.8198854E-3</v>
      </c>
    </row>
    <row r="29134" spans="1:4" x14ac:dyDescent="0.15">
      <c r="A29134" s="1">
        <v>46326</v>
      </c>
      <c r="B29134" s="2">
        <v>0.44791666666666669</v>
      </c>
      <c r="C29134">
        <v>38.772238999999999</v>
      </c>
      <c r="D29134">
        <f t="shared" si="455"/>
        <v>3.8772239000000003E-3</v>
      </c>
    </row>
    <row r="29135" spans="1:4" x14ac:dyDescent="0.15">
      <c r="A29135" s="1">
        <v>46326</v>
      </c>
      <c r="B29135" s="2">
        <v>0.45833333333333331</v>
      </c>
      <c r="C29135">
        <v>39.677258999999999</v>
      </c>
      <c r="D29135">
        <f t="shared" si="455"/>
        <v>3.9677258999999999E-3</v>
      </c>
    </row>
    <row r="29136" spans="1:4" x14ac:dyDescent="0.15">
      <c r="A29136" s="1">
        <v>46326</v>
      </c>
      <c r="B29136" s="2">
        <v>0.46875</v>
      </c>
      <c r="C29136">
        <v>40.474832999999997</v>
      </c>
      <c r="D29136">
        <f t="shared" si="455"/>
        <v>4.0474832999999998E-3</v>
      </c>
    </row>
    <row r="29137" spans="1:4" x14ac:dyDescent="0.15">
      <c r="A29137" s="1">
        <v>46326</v>
      </c>
      <c r="B29137" s="2">
        <v>0.47916666666666669</v>
      </c>
      <c r="C29137">
        <v>41.164962000000003</v>
      </c>
      <c r="D29137">
        <f t="shared" si="455"/>
        <v>4.1164962000000008E-3</v>
      </c>
    </row>
    <row r="29138" spans="1:4" x14ac:dyDescent="0.15">
      <c r="A29138" s="1">
        <v>46326</v>
      </c>
      <c r="B29138" s="2">
        <v>0.48958333333333331</v>
      </c>
      <c r="C29138">
        <v>41.302368000000001</v>
      </c>
      <c r="D29138">
        <f t="shared" si="455"/>
        <v>4.1302368000000001E-3</v>
      </c>
    </row>
    <row r="29139" spans="1:4" x14ac:dyDescent="0.15">
      <c r="A29139" s="1">
        <v>46326</v>
      </c>
      <c r="B29139" s="2">
        <v>0.5</v>
      </c>
      <c r="C29139">
        <v>41.093677</v>
      </c>
      <c r="D29139">
        <f t="shared" si="455"/>
        <v>4.1093676999999999E-3</v>
      </c>
    </row>
    <row r="29140" spans="1:4" x14ac:dyDescent="0.15">
      <c r="A29140" s="1">
        <v>46326</v>
      </c>
      <c r="B29140" s="2">
        <v>0.51041666666666663</v>
      </c>
      <c r="C29140">
        <v>40.423177000000003</v>
      </c>
      <c r="D29140">
        <f t="shared" si="455"/>
        <v>4.0423177000000008E-3</v>
      </c>
    </row>
    <row r="29141" spans="1:4" x14ac:dyDescent="0.15">
      <c r="A29141" s="1">
        <v>46326</v>
      </c>
      <c r="B29141" s="2">
        <v>0.52083333333333337</v>
      </c>
      <c r="C29141">
        <v>39.853923999999999</v>
      </c>
      <c r="D29141">
        <f t="shared" si="455"/>
        <v>3.9853924000000001E-3</v>
      </c>
    </row>
    <row r="29142" spans="1:4" x14ac:dyDescent="0.15">
      <c r="A29142" s="1">
        <v>46326</v>
      </c>
      <c r="B29142" s="2">
        <v>0.53125</v>
      </c>
      <c r="C29142">
        <v>39.316698000000002</v>
      </c>
      <c r="D29142">
        <f t="shared" si="455"/>
        <v>3.9316698000000008E-3</v>
      </c>
    </row>
    <row r="29143" spans="1:4" x14ac:dyDescent="0.15">
      <c r="A29143" s="1">
        <v>46326</v>
      </c>
      <c r="B29143" s="2">
        <v>0.54166666666666663</v>
      </c>
      <c r="C29143">
        <v>38.673059000000002</v>
      </c>
      <c r="D29143">
        <f t="shared" si="455"/>
        <v>3.8673059000000004E-3</v>
      </c>
    </row>
    <row r="29144" spans="1:4" x14ac:dyDescent="0.15">
      <c r="A29144" s="1">
        <v>46326</v>
      </c>
      <c r="B29144" s="2">
        <v>0.55208333333333337</v>
      </c>
      <c r="C29144">
        <v>38.048017000000002</v>
      </c>
      <c r="D29144">
        <f t="shared" si="455"/>
        <v>3.8048017000000003E-3</v>
      </c>
    </row>
    <row r="29145" spans="1:4" x14ac:dyDescent="0.15">
      <c r="A29145" s="1">
        <v>46326</v>
      </c>
      <c r="B29145" s="2">
        <v>0.5625</v>
      </c>
      <c r="C29145">
        <v>37.591374999999999</v>
      </c>
      <c r="D29145">
        <f t="shared" si="455"/>
        <v>3.7591375000000002E-3</v>
      </c>
    </row>
    <row r="29146" spans="1:4" x14ac:dyDescent="0.15">
      <c r="A29146" s="1">
        <v>46326</v>
      </c>
      <c r="B29146" s="2">
        <v>0.57291666666666663</v>
      </c>
      <c r="C29146">
        <v>37.112003999999999</v>
      </c>
      <c r="D29146">
        <f t="shared" si="455"/>
        <v>3.7112004000000001E-3</v>
      </c>
    </row>
    <row r="29147" spans="1:4" x14ac:dyDescent="0.15">
      <c r="A29147" s="1">
        <v>46326</v>
      </c>
      <c r="B29147" s="2">
        <v>0.58333333333333337</v>
      </c>
      <c r="C29147">
        <v>36.687387999999999</v>
      </c>
      <c r="D29147">
        <f t="shared" si="455"/>
        <v>3.6687388000000002E-3</v>
      </c>
    </row>
    <row r="29148" spans="1:4" x14ac:dyDescent="0.15">
      <c r="A29148" s="1">
        <v>46326</v>
      </c>
      <c r="B29148" s="2">
        <v>0.59375</v>
      </c>
      <c r="C29148">
        <v>36.395012999999999</v>
      </c>
      <c r="D29148">
        <f t="shared" si="455"/>
        <v>3.6395012999999999E-3</v>
      </c>
    </row>
    <row r="29149" spans="1:4" x14ac:dyDescent="0.15">
      <c r="A29149" s="1">
        <v>46326</v>
      </c>
      <c r="B29149" s="2">
        <v>0.60416666666666663</v>
      </c>
      <c r="C29149">
        <v>36.272070999999997</v>
      </c>
      <c r="D29149">
        <f t="shared" si="455"/>
        <v>3.6272070999999999E-3</v>
      </c>
    </row>
    <row r="29150" spans="1:4" x14ac:dyDescent="0.15">
      <c r="A29150" s="1">
        <v>46326</v>
      </c>
      <c r="B29150" s="2">
        <v>0.61458333333333337</v>
      </c>
      <c r="C29150">
        <v>36.185288</v>
      </c>
      <c r="D29150">
        <f t="shared" si="455"/>
        <v>3.6185288E-3</v>
      </c>
    </row>
    <row r="29151" spans="1:4" x14ac:dyDescent="0.15">
      <c r="A29151" s="1">
        <v>46326</v>
      </c>
      <c r="B29151" s="2">
        <v>0.625</v>
      </c>
      <c r="C29151">
        <v>36.124333999999998</v>
      </c>
      <c r="D29151">
        <f t="shared" si="455"/>
        <v>3.6124334000000001E-3</v>
      </c>
    </row>
    <row r="29152" spans="1:4" x14ac:dyDescent="0.15">
      <c r="A29152" s="1">
        <v>46326</v>
      </c>
      <c r="B29152" s="2">
        <v>0.63541666666666663</v>
      </c>
      <c r="C29152">
        <v>35.940437000000003</v>
      </c>
      <c r="D29152">
        <f t="shared" si="455"/>
        <v>3.5940437000000006E-3</v>
      </c>
    </row>
    <row r="29153" spans="1:4" x14ac:dyDescent="0.15">
      <c r="A29153" s="1">
        <v>46326</v>
      </c>
      <c r="B29153" s="2">
        <v>0.64583333333333337</v>
      </c>
      <c r="C29153">
        <v>35.787534000000001</v>
      </c>
      <c r="D29153">
        <f t="shared" si="455"/>
        <v>3.5787534000000002E-3</v>
      </c>
    </row>
    <row r="29154" spans="1:4" x14ac:dyDescent="0.15">
      <c r="A29154" s="1">
        <v>46326</v>
      </c>
      <c r="B29154" s="2">
        <v>0.65625</v>
      </c>
      <c r="C29154">
        <v>35.641863000000001</v>
      </c>
      <c r="D29154">
        <f t="shared" si="455"/>
        <v>3.5641863000000001E-3</v>
      </c>
    </row>
    <row r="29155" spans="1:4" x14ac:dyDescent="0.15">
      <c r="A29155" s="1">
        <v>46326</v>
      </c>
      <c r="B29155" s="2">
        <v>0.66666666666666663</v>
      </c>
      <c r="C29155">
        <v>35.799931999999998</v>
      </c>
      <c r="D29155">
        <f t="shared" si="455"/>
        <v>3.5799932000000001E-3</v>
      </c>
    </row>
    <row r="29156" spans="1:4" x14ac:dyDescent="0.15">
      <c r="A29156" s="1">
        <v>46326</v>
      </c>
      <c r="B29156" s="2">
        <v>0.67708333333333337</v>
      </c>
      <c r="C29156">
        <v>36.195619999999998</v>
      </c>
      <c r="D29156">
        <f t="shared" si="455"/>
        <v>3.6195619999999998E-3</v>
      </c>
    </row>
    <row r="29157" spans="1:4" x14ac:dyDescent="0.15">
      <c r="A29157" s="1">
        <v>46326</v>
      </c>
      <c r="B29157" s="2">
        <v>0.6875</v>
      </c>
      <c r="C29157">
        <v>36.763840000000002</v>
      </c>
      <c r="D29157">
        <f t="shared" si="455"/>
        <v>3.6763840000000004E-3</v>
      </c>
    </row>
    <row r="29158" spans="1:4" x14ac:dyDescent="0.15">
      <c r="A29158" s="1">
        <v>46326</v>
      </c>
      <c r="B29158" s="2">
        <v>0.69791666666666663</v>
      </c>
      <c r="C29158">
        <v>37.176057</v>
      </c>
      <c r="D29158">
        <f t="shared" si="455"/>
        <v>3.7176057000000004E-3</v>
      </c>
    </row>
    <row r="29159" spans="1:4" x14ac:dyDescent="0.15">
      <c r="A29159" s="1">
        <v>46326</v>
      </c>
      <c r="B29159" s="2">
        <v>0.70833333333333337</v>
      </c>
      <c r="C29159">
        <v>38.104838999999998</v>
      </c>
      <c r="D29159">
        <f t="shared" si="455"/>
        <v>3.8104839000000002E-3</v>
      </c>
    </row>
    <row r="29160" spans="1:4" x14ac:dyDescent="0.15">
      <c r="A29160" s="1">
        <v>46326</v>
      </c>
      <c r="B29160" s="2">
        <v>0.71875</v>
      </c>
      <c r="C29160">
        <v>39.155529999999999</v>
      </c>
      <c r="D29160">
        <f t="shared" si="455"/>
        <v>3.9155530000000004E-3</v>
      </c>
    </row>
    <row r="29161" spans="1:4" x14ac:dyDescent="0.15">
      <c r="A29161" s="1">
        <v>46326</v>
      </c>
      <c r="B29161" s="2">
        <v>0.72916666666666663</v>
      </c>
      <c r="C29161">
        <v>40.586410999999998</v>
      </c>
      <c r="D29161">
        <f t="shared" si="455"/>
        <v>4.0586410999999996E-3</v>
      </c>
    </row>
    <row r="29162" spans="1:4" x14ac:dyDescent="0.15">
      <c r="A29162" s="1">
        <v>46326</v>
      </c>
      <c r="B29162" s="2">
        <v>0.73958333333333337</v>
      </c>
      <c r="C29162">
        <v>42.075147999999999</v>
      </c>
      <c r="D29162">
        <f t="shared" si="455"/>
        <v>4.2075148000000001E-3</v>
      </c>
    </row>
    <row r="29163" spans="1:4" x14ac:dyDescent="0.15">
      <c r="A29163" s="1">
        <v>46326</v>
      </c>
      <c r="B29163" s="2">
        <v>0.75</v>
      </c>
      <c r="C29163">
        <v>43.696125000000002</v>
      </c>
      <c r="D29163">
        <f t="shared" si="455"/>
        <v>4.3696125000000008E-3</v>
      </c>
    </row>
    <row r="29164" spans="1:4" x14ac:dyDescent="0.15">
      <c r="A29164" s="1">
        <v>46326</v>
      </c>
      <c r="B29164" s="2">
        <v>0.76041666666666663</v>
      </c>
      <c r="C29164">
        <v>45.461739000000001</v>
      </c>
      <c r="D29164">
        <f t="shared" si="455"/>
        <v>4.5461739000000004E-3</v>
      </c>
    </row>
    <row r="29165" spans="1:4" x14ac:dyDescent="0.15">
      <c r="A29165" s="1">
        <v>46326</v>
      </c>
      <c r="B29165" s="2">
        <v>0.77083333333333337</v>
      </c>
      <c r="C29165">
        <v>46.879190000000001</v>
      </c>
      <c r="D29165">
        <f t="shared" si="455"/>
        <v>4.6879190000000005E-3</v>
      </c>
    </row>
    <row r="29166" spans="1:4" x14ac:dyDescent="0.15">
      <c r="A29166" s="1">
        <v>46326</v>
      </c>
      <c r="B29166" s="2">
        <v>0.78125</v>
      </c>
      <c r="C29166">
        <v>47.920583000000001</v>
      </c>
      <c r="D29166">
        <f t="shared" si="455"/>
        <v>4.7920583000000006E-3</v>
      </c>
    </row>
    <row r="29167" spans="1:4" x14ac:dyDescent="0.15">
      <c r="A29167" s="1">
        <v>46326</v>
      </c>
      <c r="B29167" s="2">
        <v>0.79166666666666663</v>
      </c>
      <c r="C29167">
        <v>48.365861000000002</v>
      </c>
      <c r="D29167">
        <f t="shared" si="455"/>
        <v>4.8365861000000008E-3</v>
      </c>
    </row>
    <row r="29168" spans="1:4" x14ac:dyDescent="0.15">
      <c r="A29168" s="1">
        <v>46326</v>
      </c>
      <c r="B29168" s="2">
        <v>0.80208333333333337</v>
      </c>
      <c r="C29168">
        <v>48.119976000000001</v>
      </c>
      <c r="D29168">
        <f t="shared" si="455"/>
        <v>4.8119976000000004E-3</v>
      </c>
    </row>
    <row r="29169" spans="1:4" x14ac:dyDescent="0.15">
      <c r="A29169" s="1">
        <v>46326</v>
      </c>
      <c r="B29169" s="2">
        <v>0.8125</v>
      </c>
      <c r="C29169">
        <v>47.490802000000002</v>
      </c>
      <c r="D29169">
        <f t="shared" si="455"/>
        <v>4.7490802000000002E-3</v>
      </c>
    </row>
    <row r="29170" spans="1:4" x14ac:dyDescent="0.15">
      <c r="A29170" s="1">
        <v>46326</v>
      </c>
      <c r="B29170" s="2">
        <v>0.82291666666666663</v>
      </c>
      <c r="C29170">
        <v>46.010330000000003</v>
      </c>
      <c r="D29170">
        <f t="shared" si="455"/>
        <v>4.6010330000000009E-3</v>
      </c>
    </row>
    <row r="29171" spans="1:4" x14ac:dyDescent="0.15">
      <c r="A29171" s="1">
        <v>46326</v>
      </c>
      <c r="B29171" s="2">
        <v>0.83333333333333337</v>
      </c>
      <c r="C29171">
        <v>44.793306000000001</v>
      </c>
      <c r="D29171">
        <f t="shared" si="455"/>
        <v>4.4793306000000003E-3</v>
      </c>
    </row>
    <row r="29172" spans="1:4" x14ac:dyDescent="0.15">
      <c r="A29172" s="1">
        <v>46326</v>
      </c>
      <c r="B29172" s="2">
        <v>0.84375</v>
      </c>
      <c r="C29172">
        <v>43.155799000000002</v>
      </c>
      <c r="D29172">
        <f t="shared" si="455"/>
        <v>4.3155799000000007E-3</v>
      </c>
    </row>
    <row r="29173" spans="1:4" x14ac:dyDescent="0.15">
      <c r="A29173" s="1">
        <v>46326</v>
      </c>
      <c r="B29173" s="2">
        <v>0.85416666666666663</v>
      </c>
      <c r="C29173">
        <v>41.526556999999997</v>
      </c>
      <c r="D29173">
        <f t="shared" si="455"/>
        <v>4.1526556999999997E-3</v>
      </c>
    </row>
    <row r="29174" spans="1:4" x14ac:dyDescent="0.15">
      <c r="A29174" s="1">
        <v>46326</v>
      </c>
      <c r="B29174" s="2">
        <v>0.86458333333333337</v>
      </c>
      <c r="C29174">
        <v>40.242379999999997</v>
      </c>
      <c r="D29174">
        <f t="shared" si="455"/>
        <v>4.0242380000000003E-3</v>
      </c>
    </row>
    <row r="29175" spans="1:4" x14ac:dyDescent="0.15">
      <c r="A29175" s="1">
        <v>46326</v>
      </c>
      <c r="B29175" s="2">
        <v>0.875</v>
      </c>
      <c r="C29175">
        <v>39.186523000000001</v>
      </c>
      <c r="D29175">
        <f t="shared" si="455"/>
        <v>3.9186523000000004E-3</v>
      </c>
    </row>
    <row r="29176" spans="1:4" x14ac:dyDescent="0.15">
      <c r="A29176" s="1">
        <v>46326</v>
      </c>
      <c r="B29176" s="2">
        <v>0.88541666666666663</v>
      </c>
      <c r="C29176">
        <v>38.125501999999997</v>
      </c>
      <c r="D29176">
        <f t="shared" si="455"/>
        <v>3.8125502000000001E-3</v>
      </c>
    </row>
    <row r="29177" spans="1:4" x14ac:dyDescent="0.15">
      <c r="A29177" s="1">
        <v>46326</v>
      </c>
      <c r="B29177" s="2">
        <v>0.89583333333333337</v>
      </c>
      <c r="C29177">
        <v>36.966332999999999</v>
      </c>
      <c r="D29177">
        <f t="shared" si="455"/>
        <v>3.6966333000000001E-3</v>
      </c>
    </row>
    <row r="29178" spans="1:4" x14ac:dyDescent="0.15">
      <c r="A29178" s="1">
        <v>46326</v>
      </c>
      <c r="B29178" s="2">
        <v>0.90625</v>
      </c>
      <c r="C29178">
        <v>36.377450000000003</v>
      </c>
      <c r="D29178">
        <f t="shared" si="455"/>
        <v>3.6377450000000004E-3</v>
      </c>
    </row>
    <row r="29179" spans="1:4" x14ac:dyDescent="0.15">
      <c r="A29179" s="1">
        <v>46326</v>
      </c>
      <c r="B29179" s="2">
        <v>0.91666666666666663</v>
      </c>
      <c r="C29179">
        <v>35.810262999999999</v>
      </c>
      <c r="D29179">
        <f t="shared" si="455"/>
        <v>3.5810263000000003E-3</v>
      </c>
    </row>
    <row r="29180" spans="1:4" x14ac:dyDescent="0.15">
      <c r="A29180" s="1">
        <v>46326</v>
      </c>
      <c r="B29180" s="2">
        <v>0.92708333333333337</v>
      </c>
      <c r="C29180">
        <v>34.346321000000003</v>
      </c>
      <c r="D29180">
        <f t="shared" si="455"/>
        <v>3.4346321000000004E-3</v>
      </c>
    </row>
    <row r="29181" spans="1:4" x14ac:dyDescent="0.15">
      <c r="A29181" s="1">
        <v>46326</v>
      </c>
      <c r="B29181" s="2">
        <v>0.9375</v>
      </c>
      <c r="C29181">
        <v>33.173721999999998</v>
      </c>
      <c r="D29181">
        <f t="shared" si="455"/>
        <v>3.3173721999999999E-3</v>
      </c>
    </row>
    <row r="29182" spans="1:4" x14ac:dyDescent="0.15">
      <c r="A29182" s="1">
        <v>46326</v>
      </c>
      <c r="B29182" s="2">
        <v>0.94791666666666663</v>
      </c>
      <c r="C29182">
        <v>31.759370000000001</v>
      </c>
      <c r="D29182">
        <f t="shared" si="455"/>
        <v>3.1759370000000002E-3</v>
      </c>
    </row>
    <row r="29183" spans="1:4" x14ac:dyDescent="0.15">
      <c r="A29183" s="1">
        <v>46326</v>
      </c>
      <c r="B29183" s="2">
        <v>0.95833333333333337</v>
      </c>
      <c r="C29183">
        <v>30.325389000000001</v>
      </c>
      <c r="D29183">
        <f t="shared" si="455"/>
        <v>3.0325389000000003E-3</v>
      </c>
    </row>
    <row r="29184" spans="1:4" x14ac:dyDescent="0.15">
      <c r="A29184" s="1">
        <v>46326</v>
      </c>
      <c r="B29184" s="2">
        <v>0.96875</v>
      </c>
      <c r="C29184">
        <v>28.957529000000001</v>
      </c>
      <c r="D29184">
        <f t="shared" si="455"/>
        <v>2.8957529000000004E-3</v>
      </c>
    </row>
    <row r="29185" spans="1:4" x14ac:dyDescent="0.15">
      <c r="A29185" s="1">
        <v>46326</v>
      </c>
      <c r="B29185" s="2">
        <v>0.97916666666666663</v>
      </c>
      <c r="C29185">
        <v>27.853116</v>
      </c>
      <c r="D29185">
        <f t="shared" si="455"/>
        <v>2.7853116000000002E-3</v>
      </c>
    </row>
    <row r="29186" spans="1:4" x14ac:dyDescent="0.15">
      <c r="A29186" s="1">
        <v>46326</v>
      </c>
      <c r="B29186" s="2">
        <v>0.98958333333333337</v>
      </c>
      <c r="C29186">
        <v>26.281728999999999</v>
      </c>
      <c r="D29186">
        <f t="shared" si="455"/>
        <v>2.6281729000000001E-3</v>
      </c>
    </row>
    <row r="29187" spans="1:4" x14ac:dyDescent="0.15">
      <c r="A29187" s="1">
        <v>46327</v>
      </c>
      <c r="B29187" s="2">
        <v>0</v>
      </c>
      <c r="C29187">
        <v>23.373699999999999</v>
      </c>
      <c r="D29187">
        <f t="shared" si="455"/>
        <v>2.3373700000000001E-3</v>
      </c>
    </row>
    <row r="29188" spans="1:4" x14ac:dyDescent="0.15">
      <c r="A29188" s="1">
        <v>46327</v>
      </c>
      <c r="B29188" s="2">
        <v>1.0416666666666666E-2</v>
      </c>
      <c r="C29188">
        <v>22.021169</v>
      </c>
      <c r="D29188">
        <f t="shared" ref="D29188:D29251" si="456">100/1000000*C29188</f>
        <v>2.2021169000000004E-3</v>
      </c>
    </row>
    <row r="29189" spans="1:4" x14ac:dyDescent="0.15">
      <c r="A29189" s="1">
        <v>46327</v>
      </c>
      <c r="B29189" s="2">
        <v>2.0833333333333332E-2</v>
      </c>
      <c r="C29189">
        <v>21.028551</v>
      </c>
      <c r="D29189">
        <f t="shared" si="456"/>
        <v>2.1028551000000003E-3</v>
      </c>
    </row>
    <row r="29190" spans="1:4" x14ac:dyDescent="0.15">
      <c r="A29190" s="1">
        <v>46327</v>
      </c>
      <c r="B29190" s="2">
        <v>3.125E-2</v>
      </c>
      <c r="C29190">
        <v>20.106465</v>
      </c>
      <c r="D29190">
        <f t="shared" si="456"/>
        <v>2.0106465000000002E-3</v>
      </c>
    </row>
    <row r="29191" spans="1:4" x14ac:dyDescent="0.15">
      <c r="A29191" s="1">
        <v>46327</v>
      </c>
      <c r="B29191" s="2">
        <v>4.1666666666666664E-2</v>
      </c>
      <c r="C29191">
        <v>19.342034999999999</v>
      </c>
      <c r="D29191">
        <f t="shared" si="456"/>
        <v>1.9342035E-3</v>
      </c>
    </row>
    <row r="29192" spans="1:4" x14ac:dyDescent="0.15">
      <c r="A29192" s="1">
        <v>46327</v>
      </c>
      <c r="B29192" s="2">
        <v>5.2083333333333336E-2</v>
      </c>
      <c r="C29192">
        <v>18.706220999999999</v>
      </c>
      <c r="D29192">
        <f t="shared" si="456"/>
        <v>1.8706221E-3</v>
      </c>
    </row>
    <row r="29193" spans="1:4" x14ac:dyDescent="0.15">
      <c r="A29193" s="1">
        <v>46327</v>
      </c>
      <c r="B29193" s="2">
        <v>6.25E-2</v>
      </c>
      <c r="C29193">
        <v>18.183463</v>
      </c>
      <c r="D29193">
        <f t="shared" si="456"/>
        <v>1.8183463000000001E-3</v>
      </c>
    </row>
    <row r="29194" spans="1:4" x14ac:dyDescent="0.15">
      <c r="A29194" s="1">
        <v>46327</v>
      </c>
      <c r="B29194" s="2">
        <v>7.2916666666666671E-2</v>
      </c>
      <c r="C29194">
        <v>17.552835000000002</v>
      </c>
      <c r="D29194">
        <f t="shared" si="456"/>
        <v>1.7552835000000002E-3</v>
      </c>
    </row>
    <row r="29195" spans="1:4" x14ac:dyDescent="0.15">
      <c r="A29195" s="1">
        <v>46327</v>
      </c>
      <c r="B29195" s="2">
        <v>8.3333333333333329E-2</v>
      </c>
      <c r="C29195">
        <v>17.394141000000001</v>
      </c>
      <c r="D29195">
        <f t="shared" si="456"/>
        <v>1.7394141000000001E-3</v>
      </c>
    </row>
    <row r="29196" spans="1:4" x14ac:dyDescent="0.15">
      <c r="A29196" s="1">
        <v>46327</v>
      </c>
      <c r="B29196" s="2">
        <v>9.375E-2</v>
      </c>
      <c r="C29196">
        <v>17.020741999999998</v>
      </c>
      <c r="D29196">
        <f t="shared" si="456"/>
        <v>1.7020741999999999E-3</v>
      </c>
    </row>
    <row r="29197" spans="1:4" x14ac:dyDescent="0.15">
      <c r="A29197" s="1">
        <v>46327</v>
      </c>
      <c r="B29197" s="2">
        <v>0.10416666666666667</v>
      </c>
      <c r="C29197">
        <v>16.803964000000001</v>
      </c>
      <c r="D29197">
        <f t="shared" si="456"/>
        <v>1.6803964000000002E-3</v>
      </c>
    </row>
    <row r="29198" spans="1:4" x14ac:dyDescent="0.15">
      <c r="A29198" s="1">
        <v>46327</v>
      </c>
      <c r="B29198" s="2">
        <v>0.11458333333333333</v>
      </c>
      <c r="C29198">
        <v>16.627637</v>
      </c>
      <c r="D29198">
        <f t="shared" si="456"/>
        <v>1.6627637000000001E-3</v>
      </c>
    </row>
    <row r="29199" spans="1:4" x14ac:dyDescent="0.15">
      <c r="A29199" s="1">
        <v>46327</v>
      </c>
      <c r="B29199" s="2">
        <v>0.125</v>
      </c>
      <c r="C29199">
        <v>16.608967</v>
      </c>
      <c r="D29199">
        <f t="shared" si="456"/>
        <v>1.6608967000000001E-3</v>
      </c>
    </row>
    <row r="29200" spans="1:4" x14ac:dyDescent="0.15">
      <c r="A29200" s="1">
        <v>46327</v>
      </c>
      <c r="B29200" s="2">
        <v>0.13541666666666666</v>
      </c>
      <c r="C29200">
        <v>16.432639999999999</v>
      </c>
      <c r="D29200">
        <f t="shared" si="456"/>
        <v>1.643264E-3</v>
      </c>
    </row>
    <row r="29201" spans="1:4" x14ac:dyDescent="0.15">
      <c r="A29201" s="1">
        <v>46327</v>
      </c>
      <c r="B29201" s="2">
        <v>0.14583333333333334</v>
      </c>
      <c r="C29201">
        <v>16.250088999999999</v>
      </c>
      <c r="D29201">
        <f t="shared" si="456"/>
        <v>1.6250088999999999E-3</v>
      </c>
    </row>
    <row r="29202" spans="1:4" x14ac:dyDescent="0.15">
      <c r="A29202" s="1">
        <v>46327</v>
      </c>
      <c r="B29202" s="2">
        <v>0.15625</v>
      </c>
      <c r="C29202">
        <v>16.206526</v>
      </c>
      <c r="D29202">
        <f t="shared" si="456"/>
        <v>1.6206526000000002E-3</v>
      </c>
    </row>
    <row r="29203" spans="1:4" x14ac:dyDescent="0.15">
      <c r="A29203" s="1">
        <v>46327</v>
      </c>
      <c r="B29203" s="2">
        <v>0.16666666666666666</v>
      </c>
      <c r="C29203">
        <v>16.200303000000002</v>
      </c>
      <c r="D29203">
        <f t="shared" si="456"/>
        <v>1.6200303000000003E-3</v>
      </c>
    </row>
    <row r="29204" spans="1:4" x14ac:dyDescent="0.15">
      <c r="A29204" s="1">
        <v>46327</v>
      </c>
      <c r="B29204" s="2">
        <v>0.17708333333333334</v>
      </c>
      <c r="C29204">
        <v>16.09347</v>
      </c>
      <c r="D29204">
        <f t="shared" si="456"/>
        <v>1.6093470000000001E-3</v>
      </c>
    </row>
    <row r="29205" spans="1:4" x14ac:dyDescent="0.15">
      <c r="A29205" s="1">
        <v>46327</v>
      </c>
      <c r="B29205" s="2">
        <v>0.1875</v>
      </c>
      <c r="C29205">
        <v>16.167111999999999</v>
      </c>
      <c r="D29205">
        <f t="shared" si="456"/>
        <v>1.6167112000000001E-3</v>
      </c>
    </row>
    <row r="29206" spans="1:4" x14ac:dyDescent="0.15">
      <c r="A29206" s="1">
        <v>46327</v>
      </c>
      <c r="B29206" s="2">
        <v>0.19791666666666666</v>
      </c>
      <c r="C29206">
        <v>16.484501000000002</v>
      </c>
      <c r="D29206">
        <f t="shared" si="456"/>
        <v>1.6484501000000003E-3</v>
      </c>
    </row>
    <row r="29207" spans="1:4" x14ac:dyDescent="0.15">
      <c r="A29207" s="1">
        <v>46327</v>
      </c>
      <c r="B29207" s="2">
        <v>0.20833333333333334</v>
      </c>
      <c r="C29207">
        <v>16.571626999999999</v>
      </c>
      <c r="D29207">
        <f t="shared" si="456"/>
        <v>1.6571627E-3</v>
      </c>
    </row>
    <row r="29208" spans="1:4" x14ac:dyDescent="0.15">
      <c r="A29208" s="1">
        <v>46327</v>
      </c>
      <c r="B29208" s="2">
        <v>0.21875</v>
      </c>
      <c r="C29208">
        <v>16.415006999999999</v>
      </c>
      <c r="D29208">
        <f t="shared" si="456"/>
        <v>1.6415007E-3</v>
      </c>
    </row>
    <row r="29209" spans="1:4" x14ac:dyDescent="0.15">
      <c r="A29209" s="1">
        <v>46327</v>
      </c>
      <c r="B29209" s="2">
        <v>0.22916666666666666</v>
      </c>
      <c r="C29209">
        <v>16.641120000000001</v>
      </c>
      <c r="D29209">
        <f t="shared" si="456"/>
        <v>1.6641120000000001E-3</v>
      </c>
    </row>
    <row r="29210" spans="1:4" x14ac:dyDescent="0.15">
      <c r="A29210" s="1">
        <v>46327</v>
      </c>
      <c r="B29210" s="2">
        <v>0.23958333333333334</v>
      </c>
      <c r="C29210">
        <v>17.023854</v>
      </c>
      <c r="D29210">
        <f t="shared" si="456"/>
        <v>1.7023854000000002E-3</v>
      </c>
    </row>
    <row r="29211" spans="1:4" x14ac:dyDescent="0.15">
      <c r="A29211" s="1">
        <v>46327</v>
      </c>
      <c r="B29211" s="2">
        <v>0.25</v>
      </c>
      <c r="C29211">
        <v>18.061070999999998</v>
      </c>
      <c r="D29211">
        <f t="shared" si="456"/>
        <v>1.8061071E-3</v>
      </c>
    </row>
    <row r="29212" spans="1:4" x14ac:dyDescent="0.15">
      <c r="A29212" s="1">
        <v>46327</v>
      </c>
      <c r="B29212" s="2">
        <v>0.26041666666666669</v>
      </c>
      <c r="C29212">
        <v>18.879435999999998</v>
      </c>
      <c r="D29212">
        <f t="shared" si="456"/>
        <v>1.8879436E-3</v>
      </c>
    </row>
    <row r="29213" spans="1:4" x14ac:dyDescent="0.15">
      <c r="A29213" s="1">
        <v>46327</v>
      </c>
      <c r="B29213" s="2">
        <v>0.27083333333333331</v>
      </c>
      <c r="C29213">
        <v>19.724768999999998</v>
      </c>
      <c r="D29213">
        <f t="shared" si="456"/>
        <v>1.9724768999999998E-3</v>
      </c>
    </row>
    <row r="29214" spans="1:4" x14ac:dyDescent="0.15">
      <c r="A29214" s="1">
        <v>46327</v>
      </c>
      <c r="B29214" s="2">
        <v>0.28125</v>
      </c>
      <c r="C29214">
        <v>20.646854999999999</v>
      </c>
      <c r="D29214">
        <f t="shared" si="456"/>
        <v>2.0646854999999999E-3</v>
      </c>
    </row>
    <row r="29215" spans="1:4" x14ac:dyDescent="0.15">
      <c r="A29215" s="1">
        <v>46327</v>
      </c>
      <c r="B29215" s="2">
        <v>0.29166666666666669</v>
      </c>
      <c r="C29215">
        <v>22.120742</v>
      </c>
      <c r="D29215">
        <f t="shared" si="456"/>
        <v>2.2120742000000001E-3</v>
      </c>
    </row>
    <row r="29216" spans="1:4" x14ac:dyDescent="0.15">
      <c r="A29216" s="1">
        <v>46327</v>
      </c>
      <c r="B29216" s="2">
        <v>0.30208333333333331</v>
      </c>
      <c r="C29216">
        <v>23.443193999999998</v>
      </c>
      <c r="D29216">
        <f t="shared" si="456"/>
        <v>2.3443193999999998E-3</v>
      </c>
    </row>
    <row r="29217" spans="1:4" x14ac:dyDescent="0.15">
      <c r="A29217" s="1">
        <v>46327</v>
      </c>
      <c r="B29217" s="2">
        <v>0.3125</v>
      </c>
      <c r="C29217">
        <v>25.339227999999999</v>
      </c>
      <c r="D29217">
        <f t="shared" si="456"/>
        <v>2.5339227999999999E-3</v>
      </c>
    </row>
    <row r="29218" spans="1:4" x14ac:dyDescent="0.15">
      <c r="A29218" s="1">
        <v>46327</v>
      </c>
      <c r="B29218" s="2">
        <v>0.32291666666666669</v>
      </c>
      <c r="C29218">
        <v>27.472784999999998</v>
      </c>
      <c r="D29218">
        <f t="shared" si="456"/>
        <v>2.7472784999999999E-3</v>
      </c>
    </row>
    <row r="29219" spans="1:4" x14ac:dyDescent="0.15">
      <c r="A29219" s="1">
        <v>46327</v>
      </c>
      <c r="B29219" s="2">
        <v>0.33333333333333331</v>
      </c>
      <c r="C29219">
        <v>29.536847999999999</v>
      </c>
      <c r="D29219">
        <f t="shared" si="456"/>
        <v>2.9536848000000001E-3</v>
      </c>
    </row>
    <row r="29220" spans="1:4" x14ac:dyDescent="0.15">
      <c r="A29220" s="1">
        <v>46327</v>
      </c>
      <c r="B29220" s="2">
        <v>0.34375</v>
      </c>
      <c r="C29220">
        <v>31.610246</v>
      </c>
      <c r="D29220">
        <f t="shared" si="456"/>
        <v>3.1610246000000003E-3</v>
      </c>
    </row>
    <row r="29221" spans="1:4" x14ac:dyDescent="0.15">
      <c r="A29221" s="1">
        <v>46327</v>
      </c>
      <c r="B29221" s="2">
        <v>0.35416666666666669</v>
      </c>
      <c r="C29221">
        <v>32.979373000000002</v>
      </c>
      <c r="D29221">
        <f t="shared" si="456"/>
        <v>3.2979373000000005E-3</v>
      </c>
    </row>
    <row r="29222" spans="1:4" x14ac:dyDescent="0.15">
      <c r="A29222" s="1">
        <v>46327</v>
      </c>
      <c r="B29222" s="2">
        <v>0.36458333333333331</v>
      </c>
      <c r="C29222">
        <v>34.310124000000002</v>
      </c>
      <c r="D29222">
        <f t="shared" si="456"/>
        <v>3.4310124000000003E-3</v>
      </c>
    </row>
    <row r="29223" spans="1:4" x14ac:dyDescent="0.15">
      <c r="A29223" s="1">
        <v>46327</v>
      </c>
      <c r="B29223" s="2">
        <v>0.375</v>
      </c>
      <c r="C29223">
        <v>35.623241</v>
      </c>
      <c r="D29223">
        <f t="shared" si="456"/>
        <v>3.5623241E-3</v>
      </c>
    </row>
    <row r="29224" spans="1:4" x14ac:dyDescent="0.15">
      <c r="A29224" s="1">
        <v>46327</v>
      </c>
      <c r="B29224" s="2">
        <v>0.38541666666666669</v>
      </c>
      <c r="C29224">
        <v>37.230929000000003</v>
      </c>
      <c r="D29224">
        <f t="shared" si="456"/>
        <v>3.7230929000000006E-3</v>
      </c>
    </row>
    <row r="29225" spans="1:4" x14ac:dyDescent="0.15">
      <c r="A29225" s="1">
        <v>46327</v>
      </c>
      <c r="B29225" s="2">
        <v>0.39583333333333331</v>
      </c>
      <c r="C29225">
        <v>38.417506000000003</v>
      </c>
      <c r="D29225">
        <f t="shared" si="456"/>
        <v>3.8417506000000003E-3</v>
      </c>
    </row>
    <row r="29226" spans="1:4" x14ac:dyDescent="0.15">
      <c r="A29226" s="1">
        <v>46327</v>
      </c>
      <c r="B29226" s="2">
        <v>0.40625</v>
      </c>
      <c r="C29226">
        <v>39.511769999999999</v>
      </c>
      <c r="D29226">
        <f t="shared" si="456"/>
        <v>3.9511770000000002E-3</v>
      </c>
    </row>
    <row r="29227" spans="1:4" x14ac:dyDescent="0.15">
      <c r="A29227" s="1">
        <v>46327</v>
      </c>
      <c r="B29227" s="2">
        <v>0.41666666666666669</v>
      </c>
      <c r="C29227">
        <v>40.529280999999997</v>
      </c>
      <c r="D29227">
        <f t="shared" si="456"/>
        <v>4.0529280999999995E-3</v>
      </c>
    </row>
    <row r="29228" spans="1:4" x14ac:dyDescent="0.15">
      <c r="A29228" s="1">
        <v>46327</v>
      </c>
      <c r="B29228" s="2">
        <v>0.42708333333333331</v>
      </c>
      <c r="C29228">
        <v>41.489744000000002</v>
      </c>
      <c r="D29228">
        <f t="shared" si="456"/>
        <v>4.1489744000000007E-3</v>
      </c>
    </row>
    <row r="29229" spans="1:4" x14ac:dyDescent="0.15">
      <c r="A29229" s="1">
        <v>46327</v>
      </c>
      <c r="B29229" s="2">
        <v>0.4375</v>
      </c>
      <c r="C29229">
        <v>42.569488</v>
      </c>
      <c r="D29229">
        <f t="shared" si="456"/>
        <v>4.2569488000000003E-3</v>
      </c>
    </row>
    <row r="29230" spans="1:4" x14ac:dyDescent="0.15">
      <c r="A29230" s="1">
        <v>46327</v>
      </c>
      <c r="B29230" s="2">
        <v>0.44791666666666669</v>
      </c>
      <c r="C29230">
        <v>43.709389999999999</v>
      </c>
      <c r="D29230">
        <f t="shared" si="456"/>
        <v>4.3709389999999999E-3</v>
      </c>
    </row>
    <row r="29231" spans="1:4" x14ac:dyDescent="0.15">
      <c r="A29231" s="1">
        <v>46327</v>
      </c>
      <c r="B29231" s="2">
        <v>0.45833333333333331</v>
      </c>
      <c r="C29231">
        <v>45.349231000000003</v>
      </c>
      <c r="D29231">
        <f t="shared" si="456"/>
        <v>4.5349231000000002E-3</v>
      </c>
    </row>
    <row r="29232" spans="1:4" x14ac:dyDescent="0.15">
      <c r="A29232" s="1">
        <v>46327</v>
      </c>
      <c r="B29232" s="2">
        <v>0.46875</v>
      </c>
      <c r="C29232">
        <v>47.077235999999999</v>
      </c>
      <c r="D29232">
        <f t="shared" si="456"/>
        <v>4.7077235999999998E-3</v>
      </c>
    </row>
    <row r="29233" spans="1:4" x14ac:dyDescent="0.15">
      <c r="A29233" s="1">
        <v>46327</v>
      </c>
      <c r="B29233" s="2">
        <v>0.47916666666666669</v>
      </c>
      <c r="C29233">
        <v>48.176687000000001</v>
      </c>
      <c r="D29233">
        <f t="shared" si="456"/>
        <v>4.8176687000000004E-3</v>
      </c>
    </row>
    <row r="29234" spans="1:4" x14ac:dyDescent="0.15">
      <c r="A29234" s="1">
        <v>46327</v>
      </c>
      <c r="B29234" s="2">
        <v>0.48958333333333331</v>
      </c>
      <c r="C29234">
        <v>48.242032000000002</v>
      </c>
      <c r="D29234">
        <f t="shared" si="456"/>
        <v>4.8242032000000001E-3</v>
      </c>
    </row>
    <row r="29235" spans="1:4" x14ac:dyDescent="0.15">
      <c r="A29235" s="1">
        <v>46327</v>
      </c>
      <c r="B29235" s="2">
        <v>0.5</v>
      </c>
      <c r="C29235">
        <v>47.037821999999998</v>
      </c>
      <c r="D29235">
        <f t="shared" si="456"/>
        <v>4.7037822000000002E-3</v>
      </c>
    </row>
    <row r="29236" spans="1:4" x14ac:dyDescent="0.15">
      <c r="A29236" s="1">
        <v>46327</v>
      </c>
      <c r="B29236" s="2">
        <v>0.51041666666666663</v>
      </c>
      <c r="C29236">
        <v>46.072172000000002</v>
      </c>
      <c r="D29236">
        <f t="shared" si="456"/>
        <v>4.6072172000000003E-3</v>
      </c>
    </row>
    <row r="29237" spans="1:4" x14ac:dyDescent="0.15">
      <c r="A29237" s="1">
        <v>46327</v>
      </c>
      <c r="B29237" s="2">
        <v>0.52083333333333337</v>
      </c>
      <c r="C29237">
        <v>45.009023999999997</v>
      </c>
      <c r="D29237">
        <f t="shared" si="456"/>
        <v>4.5009023999999995E-3</v>
      </c>
    </row>
    <row r="29238" spans="1:4" x14ac:dyDescent="0.15">
      <c r="A29238" s="1">
        <v>46327</v>
      </c>
      <c r="B29238" s="2">
        <v>0.53125</v>
      </c>
      <c r="C29238">
        <v>43.824520999999997</v>
      </c>
      <c r="D29238">
        <f t="shared" si="456"/>
        <v>4.3824520999999998E-3</v>
      </c>
    </row>
    <row r="29239" spans="1:4" x14ac:dyDescent="0.15">
      <c r="A29239" s="1">
        <v>46327</v>
      </c>
      <c r="B29239" s="2">
        <v>0.54166666666666663</v>
      </c>
      <c r="C29239">
        <v>42.401459000000003</v>
      </c>
      <c r="D29239">
        <f t="shared" si="456"/>
        <v>4.2401459000000006E-3</v>
      </c>
    </row>
    <row r="29240" spans="1:4" x14ac:dyDescent="0.15">
      <c r="A29240" s="1">
        <v>46327</v>
      </c>
      <c r="B29240" s="2">
        <v>0.55208333333333337</v>
      </c>
      <c r="C29240">
        <v>41.460701999999998</v>
      </c>
      <c r="D29240">
        <f t="shared" si="456"/>
        <v>4.1460702E-3</v>
      </c>
    </row>
    <row r="29241" spans="1:4" x14ac:dyDescent="0.15">
      <c r="A29241" s="1">
        <v>46327</v>
      </c>
      <c r="B29241" s="2">
        <v>0.5625</v>
      </c>
      <c r="C29241">
        <v>40.747096999999997</v>
      </c>
      <c r="D29241">
        <f t="shared" si="456"/>
        <v>4.0747096999999999E-3</v>
      </c>
    </row>
    <row r="29242" spans="1:4" x14ac:dyDescent="0.15">
      <c r="A29242" s="1">
        <v>46327</v>
      </c>
      <c r="B29242" s="2">
        <v>0.57291666666666663</v>
      </c>
      <c r="C29242">
        <v>39.831232999999997</v>
      </c>
      <c r="D29242">
        <f t="shared" si="456"/>
        <v>3.9831232999999995E-3</v>
      </c>
    </row>
    <row r="29243" spans="1:4" x14ac:dyDescent="0.15">
      <c r="A29243" s="1">
        <v>46327</v>
      </c>
      <c r="B29243" s="2">
        <v>0.58333333333333337</v>
      </c>
      <c r="C29243">
        <v>39.103107000000001</v>
      </c>
      <c r="D29243">
        <f t="shared" si="456"/>
        <v>3.9103107E-3</v>
      </c>
    </row>
    <row r="29244" spans="1:4" x14ac:dyDescent="0.15">
      <c r="A29244" s="1">
        <v>46327</v>
      </c>
      <c r="B29244" s="2">
        <v>0.59375</v>
      </c>
      <c r="C29244">
        <v>38.555456</v>
      </c>
      <c r="D29244">
        <f t="shared" si="456"/>
        <v>3.8555455999999999E-3</v>
      </c>
    </row>
    <row r="29245" spans="1:4" x14ac:dyDescent="0.15">
      <c r="A29245" s="1">
        <v>46327</v>
      </c>
      <c r="B29245" s="2">
        <v>0.60416666666666663</v>
      </c>
      <c r="C29245">
        <v>38.189318</v>
      </c>
      <c r="D29245">
        <f t="shared" si="456"/>
        <v>3.8189318000000001E-3</v>
      </c>
    </row>
    <row r="29246" spans="1:4" x14ac:dyDescent="0.15">
      <c r="A29246" s="1">
        <v>46327</v>
      </c>
      <c r="B29246" s="2">
        <v>0.61458333333333337</v>
      </c>
      <c r="C29246">
        <v>38.025436999999997</v>
      </c>
      <c r="D29246">
        <f t="shared" si="456"/>
        <v>3.8025437E-3</v>
      </c>
    </row>
    <row r="29247" spans="1:4" x14ac:dyDescent="0.15">
      <c r="A29247" s="1">
        <v>46327</v>
      </c>
      <c r="B29247" s="2">
        <v>0.625</v>
      </c>
      <c r="C29247">
        <v>38.117750000000001</v>
      </c>
      <c r="D29247">
        <f t="shared" si="456"/>
        <v>3.8117750000000003E-3</v>
      </c>
    </row>
    <row r="29248" spans="1:4" x14ac:dyDescent="0.15">
      <c r="A29248" s="1">
        <v>46327</v>
      </c>
      <c r="B29248" s="2">
        <v>0.63541666666666663</v>
      </c>
      <c r="C29248">
        <v>37.971502000000001</v>
      </c>
      <c r="D29248">
        <f t="shared" si="456"/>
        <v>3.7971502000000001E-3</v>
      </c>
    </row>
    <row r="29249" spans="1:4" x14ac:dyDescent="0.15">
      <c r="A29249" s="1">
        <v>46327</v>
      </c>
      <c r="B29249" s="2">
        <v>0.64583333333333337</v>
      </c>
      <c r="C29249">
        <v>37.895784999999997</v>
      </c>
      <c r="D29249">
        <f t="shared" si="456"/>
        <v>3.7895784999999998E-3</v>
      </c>
    </row>
    <row r="29250" spans="1:4" x14ac:dyDescent="0.15">
      <c r="A29250" s="1">
        <v>46327</v>
      </c>
      <c r="B29250" s="2">
        <v>0.65625</v>
      </c>
      <c r="C29250">
        <v>38.142643</v>
      </c>
      <c r="D29250">
        <f t="shared" si="456"/>
        <v>3.8142643E-3</v>
      </c>
    </row>
    <row r="29251" spans="1:4" x14ac:dyDescent="0.15">
      <c r="A29251" s="1">
        <v>46327</v>
      </c>
      <c r="B29251" s="2">
        <v>0.66666666666666663</v>
      </c>
      <c r="C29251">
        <v>38.780532000000001</v>
      </c>
      <c r="D29251">
        <f t="shared" si="456"/>
        <v>3.8780532000000003E-3</v>
      </c>
    </row>
    <row r="29252" spans="1:4" x14ac:dyDescent="0.15">
      <c r="A29252" s="1">
        <v>46327</v>
      </c>
      <c r="B29252" s="2">
        <v>0.67708333333333337</v>
      </c>
      <c r="C29252">
        <v>39.729585999999998</v>
      </c>
      <c r="D29252">
        <f t="shared" ref="D29252:D29315" si="457">100/1000000*C29252</f>
        <v>3.9729585999999997E-3</v>
      </c>
    </row>
    <row r="29253" spans="1:4" x14ac:dyDescent="0.15">
      <c r="A29253" s="1">
        <v>46327</v>
      </c>
      <c r="B29253" s="2">
        <v>0.6875</v>
      </c>
      <c r="C29253">
        <v>41.433734999999999</v>
      </c>
      <c r="D29253">
        <f t="shared" si="457"/>
        <v>4.1433735000000003E-3</v>
      </c>
    </row>
    <row r="29254" spans="1:4" x14ac:dyDescent="0.15">
      <c r="A29254" s="1">
        <v>46327</v>
      </c>
      <c r="B29254" s="2">
        <v>0.69791666666666663</v>
      </c>
      <c r="C29254">
        <v>43.480165</v>
      </c>
      <c r="D29254">
        <f t="shared" si="457"/>
        <v>4.3480165000000003E-3</v>
      </c>
    </row>
    <row r="29255" spans="1:4" x14ac:dyDescent="0.15">
      <c r="A29255" s="1">
        <v>46327</v>
      </c>
      <c r="B29255" s="2">
        <v>0.70833333333333337</v>
      </c>
      <c r="C29255">
        <v>46.054540000000003</v>
      </c>
      <c r="D29255">
        <f t="shared" si="457"/>
        <v>4.6054540000000001E-3</v>
      </c>
    </row>
    <row r="29256" spans="1:4" x14ac:dyDescent="0.15">
      <c r="A29256" s="1">
        <v>46327</v>
      </c>
      <c r="B29256" s="2">
        <v>0.71875</v>
      </c>
      <c r="C29256">
        <v>48.016955000000003</v>
      </c>
      <c r="D29256">
        <f t="shared" si="457"/>
        <v>4.8016955000000005E-3</v>
      </c>
    </row>
    <row r="29257" spans="1:4" x14ac:dyDescent="0.15">
      <c r="A29257" s="1">
        <v>46327</v>
      </c>
      <c r="B29257" s="2">
        <v>0.72916666666666663</v>
      </c>
      <c r="C29257">
        <v>49.070768999999999</v>
      </c>
      <c r="D29257">
        <f t="shared" si="457"/>
        <v>4.9070768999999997E-3</v>
      </c>
    </row>
    <row r="29258" spans="1:4" x14ac:dyDescent="0.15">
      <c r="A29258" s="1">
        <v>46327</v>
      </c>
      <c r="B29258" s="2">
        <v>0.73958333333333337</v>
      </c>
      <c r="C29258">
        <v>49.901580000000003</v>
      </c>
      <c r="D29258">
        <f t="shared" si="457"/>
        <v>4.9901580000000006E-3</v>
      </c>
    </row>
    <row r="29259" spans="1:4" x14ac:dyDescent="0.15">
      <c r="A29259" s="1">
        <v>46327</v>
      </c>
      <c r="B29259" s="2">
        <v>0.75</v>
      </c>
      <c r="C29259">
        <v>50.226228999999996</v>
      </c>
      <c r="D29259">
        <f t="shared" si="457"/>
        <v>5.0226228999999999E-3</v>
      </c>
    </row>
    <row r="29260" spans="1:4" x14ac:dyDescent="0.15">
      <c r="A29260" s="1">
        <v>46327</v>
      </c>
      <c r="B29260" s="2">
        <v>0.76041666666666663</v>
      </c>
      <c r="C29260">
        <v>50.046790000000001</v>
      </c>
      <c r="D29260">
        <f t="shared" si="457"/>
        <v>5.0046790000000006E-3</v>
      </c>
    </row>
    <row r="29261" spans="1:4" x14ac:dyDescent="0.15">
      <c r="A29261" s="1">
        <v>46327</v>
      </c>
      <c r="B29261" s="2">
        <v>0.77083333333333337</v>
      </c>
      <c r="C29261">
        <v>49.389194000000003</v>
      </c>
      <c r="D29261">
        <f t="shared" si="457"/>
        <v>4.938919400000001E-3</v>
      </c>
    </row>
    <row r="29262" spans="1:4" x14ac:dyDescent="0.15">
      <c r="A29262" s="1">
        <v>46327</v>
      </c>
      <c r="B29262" s="2">
        <v>0.78125</v>
      </c>
      <c r="C29262">
        <v>48.795906000000002</v>
      </c>
      <c r="D29262">
        <f t="shared" si="457"/>
        <v>4.8795906000000007E-3</v>
      </c>
    </row>
    <row r="29263" spans="1:4" x14ac:dyDescent="0.15">
      <c r="A29263" s="1">
        <v>46327</v>
      </c>
      <c r="B29263" s="2">
        <v>0.79166666666666663</v>
      </c>
      <c r="C29263">
        <v>47.896638000000003</v>
      </c>
      <c r="D29263">
        <f t="shared" si="457"/>
        <v>4.7896638000000007E-3</v>
      </c>
    </row>
    <row r="29264" spans="1:4" x14ac:dyDescent="0.15">
      <c r="A29264" s="1">
        <v>46327</v>
      </c>
      <c r="B29264" s="2">
        <v>0.80208333333333337</v>
      </c>
      <c r="C29264">
        <v>46.942397999999997</v>
      </c>
      <c r="D29264">
        <f t="shared" si="457"/>
        <v>4.6942397999999996E-3</v>
      </c>
    </row>
    <row r="29265" spans="1:4" x14ac:dyDescent="0.15">
      <c r="A29265" s="1">
        <v>46327</v>
      </c>
      <c r="B29265" s="2">
        <v>0.8125</v>
      </c>
      <c r="C29265">
        <v>45.808719000000004</v>
      </c>
      <c r="D29265">
        <f t="shared" si="457"/>
        <v>4.580871900000001E-3</v>
      </c>
    </row>
    <row r="29266" spans="1:4" x14ac:dyDescent="0.15">
      <c r="A29266" s="1">
        <v>46327</v>
      </c>
      <c r="B29266" s="2">
        <v>0.82291666666666663</v>
      </c>
      <c r="C29266">
        <v>44.823362000000003</v>
      </c>
      <c r="D29266">
        <f t="shared" si="457"/>
        <v>4.4823362000000009E-3</v>
      </c>
    </row>
    <row r="29267" spans="1:4" x14ac:dyDescent="0.15">
      <c r="A29267" s="1">
        <v>46327</v>
      </c>
      <c r="B29267" s="2">
        <v>0.83333333333333337</v>
      </c>
      <c r="C29267">
        <v>43.736358000000003</v>
      </c>
      <c r="D29267">
        <f t="shared" si="457"/>
        <v>4.3736358000000001E-3</v>
      </c>
    </row>
    <row r="29268" spans="1:4" x14ac:dyDescent="0.15">
      <c r="A29268" s="1">
        <v>46327</v>
      </c>
      <c r="B29268" s="2">
        <v>0.84375</v>
      </c>
      <c r="C29268">
        <v>42.021836999999998</v>
      </c>
      <c r="D29268">
        <f t="shared" si="457"/>
        <v>4.2021836999999998E-3</v>
      </c>
    </row>
    <row r="29269" spans="1:4" x14ac:dyDescent="0.15">
      <c r="A29269" s="1">
        <v>46327</v>
      </c>
      <c r="B29269" s="2">
        <v>0.85416666666666663</v>
      </c>
      <c r="C29269">
        <v>40.066682</v>
      </c>
      <c r="D29269">
        <f t="shared" si="457"/>
        <v>4.0066682000000006E-3</v>
      </c>
    </row>
    <row r="29270" spans="1:4" x14ac:dyDescent="0.15">
      <c r="A29270" s="1">
        <v>46327</v>
      </c>
      <c r="B29270" s="2">
        <v>0.86458333333333337</v>
      </c>
      <c r="C29270">
        <v>38.698591999999998</v>
      </c>
      <c r="D29270">
        <f t="shared" si="457"/>
        <v>3.8698591999999999E-3</v>
      </c>
    </row>
    <row r="29271" spans="1:4" x14ac:dyDescent="0.15">
      <c r="A29271" s="1">
        <v>46327</v>
      </c>
      <c r="B29271" s="2">
        <v>0.875</v>
      </c>
      <c r="C29271">
        <v>37.467413999999998</v>
      </c>
      <c r="D29271">
        <f t="shared" si="457"/>
        <v>3.7467414000000002E-3</v>
      </c>
    </row>
    <row r="29272" spans="1:4" x14ac:dyDescent="0.15">
      <c r="A29272" s="1">
        <v>46327</v>
      </c>
      <c r="B29272" s="2">
        <v>0.88541666666666663</v>
      </c>
      <c r="C29272">
        <v>36.223790000000001</v>
      </c>
      <c r="D29272">
        <f t="shared" si="457"/>
        <v>3.6223790000000002E-3</v>
      </c>
    </row>
    <row r="29273" spans="1:4" x14ac:dyDescent="0.15">
      <c r="A29273" s="1">
        <v>46327</v>
      </c>
      <c r="B29273" s="2">
        <v>0.89583333333333337</v>
      </c>
      <c r="C29273">
        <v>34.931417000000003</v>
      </c>
      <c r="D29273">
        <f t="shared" si="457"/>
        <v>3.4931417000000006E-3</v>
      </c>
    </row>
    <row r="29274" spans="1:4" x14ac:dyDescent="0.15">
      <c r="A29274" s="1">
        <v>46327</v>
      </c>
      <c r="B29274" s="2">
        <v>0.90625</v>
      </c>
      <c r="C29274">
        <v>34.467781000000002</v>
      </c>
      <c r="D29274">
        <f t="shared" si="457"/>
        <v>3.4467781000000002E-3</v>
      </c>
    </row>
    <row r="29275" spans="1:4" x14ac:dyDescent="0.15">
      <c r="A29275" s="1">
        <v>46327</v>
      </c>
      <c r="B29275" s="2">
        <v>0.91666666666666663</v>
      </c>
      <c r="C29275">
        <v>33.525987000000001</v>
      </c>
      <c r="D29275">
        <f t="shared" si="457"/>
        <v>3.3525987000000003E-3</v>
      </c>
    </row>
    <row r="29276" spans="1:4" x14ac:dyDescent="0.15">
      <c r="A29276" s="1">
        <v>46327</v>
      </c>
      <c r="B29276" s="2">
        <v>0.92708333333333337</v>
      </c>
      <c r="C29276">
        <v>31.487853999999999</v>
      </c>
      <c r="D29276">
        <f t="shared" si="457"/>
        <v>3.1487854E-3</v>
      </c>
    </row>
    <row r="29277" spans="1:4" x14ac:dyDescent="0.15">
      <c r="A29277" s="1">
        <v>46327</v>
      </c>
      <c r="B29277" s="2">
        <v>0.9375</v>
      </c>
      <c r="C29277">
        <v>29.673760999999999</v>
      </c>
      <c r="D29277">
        <f t="shared" si="457"/>
        <v>2.9673760999999999E-3</v>
      </c>
    </row>
    <row r="29278" spans="1:4" x14ac:dyDescent="0.15">
      <c r="A29278" s="1">
        <v>46327</v>
      </c>
      <c r="B29278" s="2">
        <v>0.94791666666666663</v>
      </c>
      <c r="C29278">
        <v>27.905304999999998</v>
      </c>
      <c r="D29278">
        <f t="shared" si="457"/>
        <v>2.7905305E-3</v>
      </c>
    </row>
    <row r="29279" spans="1:4" x14ac:dyDescent="0.15">
      <c r="A29279" s="1">
        <v>46327</v>
      </c>
      <c r="B29279" s="2">
        <v>0.95833333333333337</v>
      </c>
      <c r="C29279">
        <v>26.411711</v>
      </c>
      <c r="D29279">
        <f t="shared" si="457"/>
        <v>2.6411711000000004E-3</v>
      </c>
    </row>
    <row r="29280" spans="1:4" x14ac:dyDescent="0.15">
      <c r="A29280" s="1">
        <v>46327</v>
      </c>
      <c r="B29280" s="2">
        <v>0.96875</v>
      </c>
      <c r="C29280">
        <v>24.668147999999999</v>
      </c>
      <c r="D29280">
        <f t="shared" si="457"/>
        <v>2.4668148000000002E-3</v>
      </c>
    </row>
    <row r="29281" spans="1:4" x14ac:dyDescent="0.15">
      <c r="A29281" s="1">
        <v>46327</v>
      </c>
      <c r="B29281" s="2">
        <v>0.97916666666666663</v>
      </c>
      <c r="C29281">
        <v>23.188037999999999</v>
      </c>
      <c r="D29281">
        <f t="shared" si="457"/>
        <v>2.3188038000000002E-3</v>
      </c>
    </row>
    <row r="29282" spans="1:4" x14ac:dyDescent="0.15">
      <c r="A29282" s="1">
        <v>46327</v>
      </c>
      <c r="B29282" s="2">
        <v>0.98958333333333337</v>
      </c>
      <c r="C29282">
        <v>21.656068000000001</v>
      </c>
      <c r="D29282">
        <f t="shared" si="457"/>
        <v>2.1656068000000003E-3</v>
      </c>
    </row>
    <row r="29283" spans="1:4" x14ac:dyDescent="0.15">
      <c r="A29283" s="1">
        <v>46328</v>
      </c>
      <c r="B29283" s="2">
        <v>0</v>
      </c>
      <c r="C29283">
        <v>20.39207</v>
      </c>
      <c r="D29283">
        <f t="shared" si="457"/>
        <v>2.0392070000000003E-3</v>
      </c>
    </row>
    <row r="29284" spans="1:4" x14ac:dyDescent="0.15">
      <c r="A29284" s="1">
        <v>46328</v>
      </c>
      <c r="B29284" s="2">
        <v>1.0416666666666666E-2</v>
      </c>
      <c r="C29284">
        <v>19.118542000000001</v>
      </c>
      <c r="D29284">
        <f t="shared" si="457"/>
        <v>1.9118542000000002E-3</v>
      </c>
    </row>
    <row r="29285" spans="1:4" x14ac:dyDescent="0.15">
      <c r="A29285" s="1">
        <v>46328</v>
      </c>
      <c r="B29285" s="2">
        <v>2.0833333333333332E-2</v>
      </c>
      <c r="C29285">
        <v>18.105343000000001</v>
      </c>
      <c r="D29285">
        <f t="shared" si="457"/>
        <v>1.8105343000000002E-3</v>
      </c>
    </row>
    <row r="29286" spans="1:4" x14ac:dyDescent="0.15">
      <c r="A29286" s="1">
        <v>46328</v>
      </c>
      <c r="B29286" s="2">
        <v>3.125E-2</v>
      </c>
      <c r="C29286">
        <v>17.286868999999999</v>
      </c>
      <c r="D29286">
        <f t="shared" si="457"/>
        <v>1.7286869E-3</v>
      </c>
    </row>
    <row r="29287" spans="1:4" x14ac:dyDescent="0.15">
      <c r="A29287" s="1">
        <v>46328</v>
      </c>
      <c r="B29287" s="2">
        <v>4.1666666666666664E-2</v>
      </c>
      <c r="C29287">
        <v>16.706856999999999</v>
      </c>
      <c r="D29287">
        <f t="shared" si="457"/>
        <v>1.6706857000000001E-3</v>
      </c>
    </row>
    <row r="29288" spans="1:4" x14ac:dyDescent="0.15">
      <c r="A29288" s="1">
        <v>46328</v>
      </c>
      <c r="B29288" s="2">
        <v>5.2083333333333336E-2</v>
      </c>
      <c r="C29288">
        <v>16.161207999999998</v>
      </c>
      <c r="D29288">
        <f t="shared" si="457"/>
        <v>1.6161208E-3</v>
      </c>
    </row>
    <row r="29289" spans="1:4" x14ac:dyDescent="0.15">
      <c r="A29289" s="1">
        <v>46328</v>
      </c>
      <c r="B29289" s="2">
        <v>6.25E-2</v>
      </c>
      <c r="C29289">
        <v>15.899838000000001</v>
      </c>
      <c r="D29289">
        <f t="shared" si="457"/>
        <v>1.5899838000000002E-3</v>
      </c>
    </row>
    <row r="29290" spans="1:4" x14ac:dyDescent="0.15">
      <c r="A29290" s="1">
        <v>46328</v>
      </c>
      <c r="B29290" s="2">
        <v>7.2916666666666671E-2</v>
      </c>
      <c r="C29290">
        <v>15.470815999999999</v>
      </c>
      <c r="D29290">
        <f t="shared" si="457"/>
        <v>1.5470816000000001E-3</v>
      </c>
    </row>
    <row r="29291" spans="1:4" x14ac:dyDescent="0.15">
      <c r="A29291" s="1">
        <v>46328</v>
      </c>
      <c r="B29291" s="2">
        <v>8.3333333333333329E-2</v>
      </c>
      <c r="C29291">
        <v>15.488517999999999</v>
      </c>
      <c r="D29291">
        <f t="shared" si="457"/>
        <v>1.5488518E-3</v>
      </c>
    </row>
    <row r="29292" spans="1:4" x14ac:dyDescent="0.15">
      <c r="A29292" s="1">
        <v>46328</v>
      </c>
      <c r="B29292" s="2">
        <v>9.375E-2</v>
      </c>
      <c r="C29292">
        <v>15.343776</v>
      </c>
      <c r="D29292">
        <f t="shared" si="457"/>
        <v>1.5343776000000002E-3</v>
      </c>
    </row>
    <row r="29293" spans="1:4" x14ac:dyDescent="0.15">
      <c r="A29293" s="1">
        <v>46328</v>
      </c>
      <c r="B29293" s="2">
        <v>0.10416666666666667</v>
      </c>
      <c r="C29293">
        <v>15.265677</v>
      </c>
      <c r="D29293">
        <f t="shared" si="457"/>
        <v>1.5265677000000002E-3</v>
      </c>
    </row>
    <row r="29294" spans="1:4" x14ac:dyDescent="0.15">
      <c r="A29294" s="1">
        <v>46328</v>
      </c>
      <c r="B29294" s="2">
        <v>0.11458333333333333</v>
      </c>
      <c r="C29294">
        <v>15.290668</v>
      </c>
      <c r="D29294">
        <f t="shared" si="457"/>
        <v>1.5290668E-3</v>
      </c>
    </row>
    <row r="29295" spans="1:4" x14ac:dyDescent="0.15">
      <c r="A29295" s="1">
        <v>46328</v>
      </c>
      <c r="B29295" s="2">
        <v>0.125</v>
      </c>
      <c r="C29295">
        <v>15.388552000000001</v>
      </c>
      <c r="D29295">
        <f t="shared" si="457"/>
        <v>1.5388552000000001E-3</v>
      </c>
    </row>
    <row r="29296" spans="1:4" x14ac:dyDescent="0.15">
      <c r="A29296" s="1">
        <v>46328</v>
      </c>
      <c r="B29296" s="2">
        <v>0.13541666666666666</v>
      </c>
      <c r="C29296">
        <v>15.378138999999999</v>
      </c>
      <c r="D29296">
        <f t="shared" si="457"/>
        <v>1.5378138999999999E-3</v>
      </c>
    </row>
    <row r="29297" spans="1:4" x14ac:dyDescent="0.15">
      <c r="A29297" s="1">
        <v>46328</v>
      </c>
      <c r="B29297" s="2">
        <v>0.14583333333333334</v>
      </c>
      <c r="C29297">
        <v>15.509345</v>
      </c>
      <c r="D29297">
        <f t="shared" si="457"/>
        <v>1.5509345000000001E-3</v>
      </c>
    </row>
    <row r="29298" spans="1:4" x14ac:dyDescent="0.15">
      <c r="A29298" s="1">
        <v>46328</v>
      </c>
      <c r="B29298" s="2">
        <v>0.15625</v>
      </c>
      <c r="C29298">
        <v>15.577030000000001</v>
      </c>
      <c r="D29298">
        <f t="shared" si="457"/>
        <v>1.5577030000000001E-3</v>
      </c>
    </row>
    <row r="29299" spans="1:4" x14ac:dyDescent="0.15">
      <c r="A29299" s="1">
        <v>46328</v>
      </c>
      <c r="B29299" s="2">
        <v>0.16666666666666666</v>
      </c>
      <c r="C29299">
        <v>15.964399</v>
      </c>
      <c r="D29299">
        <f t="shared" si="457"/>
        <v>1.5964399000000002E-3</v>
      </c>
    </row>
    <row r="29300" spans="1:4" x14ac:dyDescent="0.15">
      <c r="A29300" s="1">
        <v>46328</v>
      </c>
      <c r="B29300" s="2">
        <v>0.17708333333333334</v>
      </c>
      <c r="C29300">
        <v>16.165372999999999</v>
      </c>
      <c r="D29300">
        <f t="shared" si="457"/>
        <v>1.6165373E-3</v>
      </c>
    </row>
    <row r="29301" spans="1:4" x14ac:dyDescent="0.15">
      <c r="A29301" s="1">
        <v>46328</v>
      </c>
      <c r="B29301" s="2">
        <v>0.1875</v>
      </c>
      <c r="C29301">
        <v>16.580857999999999</v>
      </c>
      <c r="D29301">
        <f t="shared" si="457"/>
        <v>1.6580858E-3</v>
      </c>
    </row>
    <row r="29302" spans="1:4" x14ac:dyDescent="0.15">
      <c r="A29302" s="1">
        <v>46328</v>
      </c>
      <c r="B29302" s="2">
        <v>0.19791666666666666</v>
      </c>
      <c r="C29302">
        <v>17.204605000000001</v>
      </c>
      <c r="D29302">
        <f t="shared" si="457"/>
        <v>1.7204605000000002E-3</v>
      </c>
    </row>
    <row r="29303" spans="1:4" x14ac:dyDescent="0.15">
      <c r="A29303" s="1">
        <v>46328</v>
      </c>
      <c r="B29303" s="2">
        <v>0.20833333333333334</v>
      </c>
      <c r="C29303">
        <v>17.964765</v>
      </c>
      <c r="D29303">
        <f t="shared" si="457"/>
        <v>1.7964765000000001E-3</v>
      </c>
    </row>
    <row r="29304" spans="1:4" x14ac:dyDescent="0.15">
      <c r="A29304" s="1">
        <v>46328</v>
      </c>
      <c r="B29304" s="2">
        <v>0.21875</v>
      </c>
      <c r="C29304">
        <v>18.455224999999999</v>
      </c>
      <c r="D29304">
        <f t="shared" si="457"/>
        <v>1.8455225E-3</v>
      </c>
    </row>
    <row r="29305" spans="1:4" x14ac:dyDescent="0.15">
      <c r="A29305" s="1">
        <v>46328</v>
      </c>
      <c r="B29305" s="2">
        <v>0.22916666666666666</v>
      </c>
      <c r="C29305">
        <v>19.510076999999999</v>
      </c>
      <c r="D29305">
        <f t="shared" si="457"/>
        <v>1.9510077000000001E-3</v>
      </c>
    </row>
    <row r="29306" spans="1:4" x14ac:dyDescent="0.15">
      <c r="A29306" s="1">
        <v>46328</v>
      </c>
      <c r="B29306" s="2">
        <v>0.23958333333333334</v>
      </c>
      <c r="C29306">
        <v>20.864826999999998</v>
      </c>
      <c r="D29306">
        <f t="shared" si="457"/>
        <v>2.0864827E-3</v>
      </c>
    </row>
    <row r="29307" spans="1:4" x14ac:dyDescent="0.15">
      <c r="A29307" s="1">
        <v>46328</v>
      </c>
      <c r="B29307" s="2">
        <v>0.25</v>
      </c>
      <c r="C29307">
        <v>23.270264999999998</v>
      </c>
      <c r="D29307">
        <f t="shared" si="457"/>
        <v>2.3270265E-3</v>
      </c>
    </row>
    <row r="29308" spans="1:4" x14ac:dyDescent="0.15">
      <c r="A29308" s="1">
        <v>46328</v>
      </c>
      <c r="B29308" s="2">
        <v>0.26041666666666669</v>
      </c>
      <c r="C29308">
        <v>25.191490999999999</v>
      </c>
      <c r="D29308">
        <f t="shared" si="457"/>
        <v>2.5191491000000001E-3</v>
      </c>
    </row>
    <row r="29309" spans="1:4" x14ac:dyDescent="0.15">
      <c r="A29309" s="1">
        <v>46328</v>
      </c>
      <c r="B29309" s="2">
        <v>0.27083333333333331</v>
      </c>
      <c r="C29309">
        <v>26.688901999999999</v>
      </c>
      <c r="D29309">
        <f t="shared" si="457"/>
        <v>2.6688902000000002E-3</v>
      </c>
    </row>
    <row r="29310" spans="1:4" x14ac:dyDescent="0.15">
      <c r="A29310" s="1">
        <v>46328</v>
      </c>
      <c r="B29310" s="2">
        <v>0.28125</v>
      </c>
      <c r="C29310">
        <v>27.536532000000001</v>
      </c>
      <c r="D29310">
        <f t="shared" si="457"/>
        <v>2.7536532000000001E-3</v>
      </c>
    </row>
    <row r="29311" spans="1:4" x14ac:dyDescent="0.15">
      <c r="A29311" s="1">
        <v>46328</v>
      </c>
      <c r="B29311" s="2">
        <v>0.29166666666666669</v>
      </c>
      <c r="C29311">
        <v>28.060314000000002</v>
      </c>
      <c r="D29311">
        <f t="shared" si="457"/>
        <v>2.8060314000000002E-3</v>
      </c>
    </row>
    <row r="29312" spans="1:4" x14ac:dyDescent="0.15">
      <c r="A29312" s="1">
        <v>46328</v>
      </c>
      <c r="B29312" s="2">
        <v>0.30208333333333331</v>
      </c>
      <c r="C29312">
        <v>27.856216</v>
      </c>
      <c r="D29312">
        <f t="shared" si="457"/>
        <v>2.7856216E-3</v>
      </c>
    </row>
    <row r="29313" spans="1:4" x14ac:dyDescent="0.15">
      <c r="A29313" s="1">
        <v>46328</v>
      </c>
      <c r="B29313" s="2">
        <v>0.3125</v>
      </c>
      <c r="C29313">
        <v>27.200187</v>
      </c>
      <c r="D29313">
        <f t="shared" si="457"/>
        <v>2.7200187000000001E-3</v>
      </c>
    </row>
    <row r="29314" spans="1:4" x14ac:dyDescent="0.15">
      <c r="A29314" s="1">
        <v>46328</v>
      </c>
      <c r="B29314" s="2">
        <v>0.32291666666666669</v>
      </c>
      <c r="C29314">
        <v>26.477515</v>
      </c>
      <c r="D29314">
        <f t="shared" si="457"/>
        <v>2.6477515E-3</v>
      </c>
    </row>
    <row r="29315" spans="1:4" x14ac:dyDescent="0.15">
      <c r="A29315" s="1">
        <v>46328</v>
      </c>
      <c r="B29315" s="2">
        <v>0.33333333333333331</v>
      </c>
      <c r="C29315">
        <v>25.785039999999999</v>
      </c>
      <c r="D29315">
        <f t="shared" si="457"/>
        <v>2.5785040000000001E-3</v>
      </c>
    </row>
    <row r="29316" spans="1:4" x14ac:dyDescent="0.15">
      <c r="A29316" s="1">
        <v>46328</v>
      </c>
      <c r="B29316" s="2">
        <v>0.34375</v>
      </c>
      <c r="C29316">
        <v>25.302911999999999</v>
      </c>
      <c r="D29316">
        <f t="shared" ref="D29316:D29379" si="458">100/1000000*C29316</f>
        <v>2.5302912000000001E-3</v>
      </c>
    </row>
    <row r="29317" spans="1:4" x14ac:dyDescent="0.15">
      <c r="A29317" s="1">
        <v>46328</v>
      </c>
      <c r="B29317" s="2">
        <v>0.35416666666666669</v>
      </c>
      <c r="C29317">
        <v>24.539628</v>
      </c>
      <c r="D29317">
        <f t="shared" si="458"/>
        <v>2.4539628000000003E-3</v>
      </c>
    </row>
    <row r="29318" spans="1:4" x14ac:dyDescent="0.15">
      <c r="A29318" s="1">
        <v>46328</v>
      </c>
      <c r="B29318" s="2">
        <v>0.36458333333333331</v>
      </c>
      <c r="C29318">
        <v>24.016888000000002</v>
      </c>
      <c r="D29318">
        <f t="shared" si="458"/>
        <v>2.4016888000000002E-3</v>
      </c>
    </row>
    <row r="29319" spans="1:4" x14ac:dyDescent="0.15">
      <c r="A29319" s="1">
        <v>46328</v>
      </c>
      <c r="B29319" s="2">
        <v>0.375</v>
      </c>
      <c r="C29319">
        <v>23.787797999999999</v>
      </c>
      <c r="D29319">
        <f t="shared" si="458"/>
        <v>2.3787798E-3</v>
      </c>
    </row>
    <row r="29320" spans="1:4" x14ac:dyDescent="0.15">
      <c r="A29320" s="1">
        <v>46328</v>
      </c>
      <c r="B29320" s="2">
        <v>0.38541666666666669</v>
      </c>
      <c r="C29320">
        <v>23.699287000000002</v>
      </c>
      <c r="D29320">
        <f t="shared" si="458"/>
        <v>2.3699287000000001E-3</v>
      </c>
    </row>
    <row r="29321" spans="1:4" x14ac:dyDescent="0.15">
      <c r="A29321" s="1">
        <v>46328</v>
      </c>
      <c r="B29321" s="2">
        <v>0.39583333333333331</v>
      </c>
      <c r="C29321">
        <v>23.528511000000002</v>
      </c>
      <c r="D29321">
        <f t="shared" si="458"/>
        <v>2.3528511000000005E-3</v>
      </c>
    </row>
    <row r="29322" spans="1:4" x14ac:dyDescent="0.15">
      <c r="A29322" s="1">
        <v>46328</v>
      </c>
      <c r="B29322" s="2">
        <v>0.40625</v>
      </c>
      <c r="C29322">
        <v>23.365023999999998</v>
      </c>
      <c r="D29322">
        <f t="shared" si="458"/>
        <v>2.3365024E-3</v>
      </c>
    </row>
    <row r="29323" spans="1:4" x14ac:dyDescent="0.15">
      <c r="A29323" s="1">
        <v>46328</v>
      </c>
      <c r="B29323" s="2">
        <v>0.41666666666666669</v>
      </c>
      <c r="C29323">
        <v>23.182794000000001</v>
      </c>
      <c r="D29323">
        <f t="shared" si="458"/>
        <v>2.3182794E-3</v>
      </c>
    </row>
    <row r="29324" spans="1:4" x14ac:dyDescent="0.15">
      <c r="A29324" s="1">
        <v>46328</v>
      </c>
      <c r="B29324" s="2">
        <v>0.42708333333333331</v>
      </c>
      <c r="C29324">
        <v>23.361901</v>
      </c>
      <c r="D29324">
        <f t="shared" si="458"/>
        <v>2.3361901000000002E-3</v>
      </c>
    </row>
    <row r="29325" spans="1:4" x14ac:dyDescent="0.15">
      <c r="A29325" s="1">
        <v>46328</v>
      </c>
      <c r="B29325" s="2">
        <v>0.4375</v>
      </c>
      <c r="C29325">
        <v>23.711781999999999</v>
      </c>
      <c r="D29325">
        <f t="shared" si="458"/>
        <v>2.3711781999999999E-3</v>
      </c>
    </row>
    <row r="29326" spans="1:4" x14ac:dyDescent="0.15">
      <c r="A29326" s="1">
        <v>46328</v>
      </c>
      <c r="B29326" s="2">
        <v>0.44791666666666669</v>
      </c>
      <c r="C29326">
        <v>24.136638999999999</v>
      </c>
      <c r="D29326">
        <f t="shared" si="458"/>
        <v>2.4136638999999998E-3</v>
      </c>
    </row>
    <row r="29327" spans="1:4" x14ac:dyDescent="0.15">
      <c r="A29327" s="1">
        <v>46328</v>
      </c>
      <c r="B29327" s="2">
        <v>0.45833333333333331</v>
      </c>
      <c r="C29327">
        <v>24.836402</v>
      </c>
      <c r="D29327">
        <f t="shared" si="458"/>
        <v>2.4836402000000001E-3</v>
      </c>
    </row>
    <row r="29328" spans="1:4" x14ac:dyDescent="0.15">
      <c r="A29328" s="1">
        <v>46328</v>
      </c>
      <c r="B29328" s="2">
        <v>0.46875</v>
      </c>
      <c r="C29328">
        <v>25.724644000000001</v>
      </c>
      <c r="D29328">
        <f t="shared" si="458"/>
        <v>2.5724644000000001E-3</v>
      </c>
    </row>
    <row r="29329" spans="1:4" x14ac:dyDescent="0.15">
      <c r="A29329" s="1">
        <v>46328</v>
      </c>
      <c r="B29329" s="2">
        <v>0.47916666666666669</v>
      </c>
      <c r="C29329">
        <v>26.459811999999999</v>
      </c>
      <c r="D29329">
        <f t="shared" si="458"/>
        <v>2.6459812E-3</v>
      </c>
    </row>
    <row r="29330" spans="1:4" x14ac:dyDescent="0.15">
      <c r="A29330" s="1">
        <v>46328</v>
      </c>
      <c r="B29330" s="2">
        <v>0.48958333333333331</v>
      </c>
      <c r="C29330">
        <v>26.958601999999999</v>
      </c>
      <c r="D29330">
        <f t="shared" si="458"/>
        <v>2.6958602000000001E-3</v>
      </c>
    </row>
    <row r="29331" spans="1:4" x14ac:dyDescent="0.15">
      <c r="A29331" s="1">
        <v>46328</v>
      </c>
      <c r="B29331" s="2">
        <v>0.5</v>
      </c>
      <c r="C29331">
        <v>27.216847999999999</v>
      </c>
      <c r="D29331">
        <f t="shared" si="458"/>
        <v>2.7216848000000001E-3</v>
      </c>
    </row>
    <row r="29332" spans="1:4" x14ac:dyDescent="0.15">
      <c r="A29332" s="1">
        <v>46328</v>
      </c>
      <c r="B29332" s="2">
        <v>0.51041666666666663</v>
      </c>
      <c r="C29332">
        <v>27.372004</v>
      </c>
      <c r="D29332">
        <f t="shared" si="458"/>
        <v>2.7372004000000001E-3</v>
      </c>
    </row>
    <row r="29333" spans="1:4" x14ac:dyDescent="0.15">
      <c r="A29333" s="1">
        <v>46328</v>
      </c>
      <c r="B29333" s="2">
        <v>0.52083333333333337</v>
      </c>
      <c r="C29333">
        <v>27.478217999999998</v>
      </c>
      <c r="D29333">
        <f t="shared" si="458"/>
        <v>2.7478218E-3</v>
      </c>
    </row>
    <row r="29334" spans="1:4" x14ac:dyDescent="0.15">
      <c r="A29334" s="1">
        <v>46328</v>
      </c>
      <c r="B29334" s="2">
        <v>0.53125</v>
      </c>
      <c r="C29334">
        <v>27.474053000000001</v>
      </c>
      <c r="D29334">
        <f t="shared" si="458"/>
        <v>2.7474053000000002E-3</v>
      </c>
    </row>
    <row r="29335" spans="1:4" x14ac:dyDescent="0.15">
      <c r="A29335" s="1">
        <v>46328</v>
      </c>
      <c r="B29335" s="2">
        <v>0.54166666666666663</v>
      </c>
      <c r="C29335">
        <v>27.320979999999999</v>
      </c>
      <c r="D29335">
        <f t="shared" si="458"/>
        <v>2.7320980000000001E-3</v>
      </c>
    </row>
    <row r="29336" spans="1:4" x14ac:dyDescent="0.15">
      <c r="A29336" s="1">
        <v>46328</v>
      </c>
      <c r="B29336" s="2">
        <v>0.55208333333333337</v>
      </c>
      <c r="C29336">
        <v>27.385541</v>
      </c>
      <c r="D29336">
        <f t="shared" si="458"/>
        <v>2.7385541000000003E-3</v>
      </c>
    </row>
    <row r="29337" spans="1:4" x14ac:dyDescent="0.15">
      <c r="A29337" s="1">
        <v>46328</v>
      </c>
      <c r="B29337" s="2">
        <v>0.5625</v>
      </c>
      <c r="C29337">
        <v>27.417822000000001</v>
      </c>
      <c r="D29337">
        <f t="shared" si="458"/>
        <v>2.7417822000000004E-3</v>
      </c>
    </row>
    <row r="29338" spans="1:4" x14ac:dyDescent="0.15">
      <c r="A29338" s="1">
        <v>46328</v>
      </c>
      <c r="B29338" s="2">
        <v>0.57291666666666663</v>
      </c>
      <c r="C29338">
        <v>27.048155000000001</v>
      </c>
      <c r="D29338">
        <f t="shared" si="458"/>
        <v>2.7048155000000003E-3</v>
      </c>
    </row>
    <row r="29339" spans="1:4" x14ac:dyDescent="0.15">
      <c r="A29339" s="1">
        <v>46328</v>
      </c>
      <c r="B29339" s="2">
        <v>0.58333333333333337</v>
      </c>
      <c r="C29339">
        <v>26.759710999999999</v>
      </c>
      <c r="D29339">
        <f t="shared" si="458"/>
        <v>2.6759711000000001E-3</v>
      </c>
    </row>
    <row r="29340" spans="1:4" x14ac:dyDescent="0.15">
      <c r="A29340" s="1">
        <v>46328</v>
      </c>
      <c r="B29340" s="2">
        <v>0.59375</v>
      </c>
      <c r="C29340">
        <v>26.709727999999998</v>
      </c>
      <c r="D29340">
        <f t="shared" si="458"/>
        <v>2.6709728E-3</v>
      </c>
    </row>
    <row r="29341" spans="1:4" x14ac:dyDescent="0.15">
      <c r="A29341" s="1">
        <v>46328</v>
      </c>
      <c r="B29341" s="2">
        <v>0.60416666666666663</v>
      </c>
      <c r="C29341">
        <v>26.694108</v>
      </c>
      <c r="D29341">
        <f t="shared" si="458"/>
        <v>2.6694107999999999E-3</v>
      </c>
    </row>
    <row r="29342" spans="1:4" x14ac:dyDescent="0.15">
      <c r="A29342" s="1">
        <v>46328</v>
      </c>
      <c r="B29342" s="2">
        <v>0.61458333333333337</v>
      </c>
      <c r="C29342">
        <v>26.964849999999998</v>
      </c>
      <c r="D29342">
        <f t="shared" si="458"/>
        <v>2.6964849999999998E-3</v>
      </c>
    </row>
    <row r="29343" spans="1:4" x14ac:dyDescent="0.15">
      <c r="A29343" s="1">
        <v>46328</v>
      </c>
      <c r="B29343" s="2">
        <v>0.625</v>
      </c>
      <c r="C29343">
        <v>27.638580999999999</v>
      </c>
      <c r="D29343">
        <f t="shared" si="458"/>
        <v>2.7638581000000001E-3</v>
      </c>
    </row>
    <row r="29344" spans="1:4" x14ac:dyDescent="0.15">
      <c r="A29344" s="1">
        <v>46328</v>
      </c>
      <c r="B29344" s="2">
        <v>0.63541666666666663</v>
      </c>
      <c r="C29344">
        <v>27.829142000000001</v>
      </c>
      <c r="D29344">
        <f t="shared" si="458"/>
        <v>2.7829142000000001E-3</v>
      </c>
    </row>
    <row r="29345" spans="1:4" x14ac:dyDescent="0.15">
      <c r="A29345" s="1">
        <v>46328</v>
      </c>
      <c r="B29345" s="2">
        <v>0.64583333333333337</v>
      </c>
      <c r="C29345">
        <v>28.201931999999999</v>
      </c>
      <c r="D29345">
        <f t="shared" si="458"/>
        <v>2.8201932E-3</v>
      </c>
    </row>
    <row r="29346" spans="1:4" x14ac:dyDescent="0.15">
      <c r="A29346" s="1">
        <v>46328</v>
      </c>
      <c r="B29346" s="2">
        <v>0.65625</v>
      </c>
      <c r="C29346">
        <v>28.956886000000001</v>
      </c>
      <c r="D29346">
        <f t="shared" si="458"/>
        <v>2.8956886000000002E-3</v>
      </c>
    </row>
    <row r="29347" spans="1:4" x14ac:dyDescent="0.15">
      <c r="A29347" s="1">
        <v>46328</v>
      </c>
      <c r="B29347" s="2">
        <v>0.66666666666666663</v>
      </c>
      <c r="C29347">
        <v>30.525106000000001</v>
      </c>
      <c r="D29347">
        <f t="shared" si="458"/>
        <v>3.0525106000000002E-3</v>
      </c>
    </row>
    <row r="29348" spans="1:4" x14ac:dyDescent="0.15">
      <c r="A29348" s="1">
        <v>46328</v>
      </c>
      <c r="B29348" s="2">
        <v>0.67708333333333337</v>
      </c>
      <c r="C29348">
        <v>31.909013999999999</v>
      </c>
      <c r="D29348">
        <f t="shared" si="458"/>
        <v>3.1909014E-3</v>
      </c>
    </row>
    <row r="29349" spans="1:4" x14ac:dyDescent="0.15">
      <c r="A29349" s="1">
        <v>46328</v>
      </c>
      <c r="B29349" s="2">
        <v>0.6875</v>
      </c>
      <c r="C29349">
        <v>33.934370999999999</v>
      </c>
      <c r="D29349">
        <f t="shared" si="458"/>
        <v>3.3934371E-3</v>
      </c>
    </row>
    <row r="29350" spans="1:4" x14ac:dyDescent="0.15">
      <c r="A29350" s="1">
        <v>46328</v>
      </c>
      <c r="B29350" s="2">
        <v>0.69791666666666663</v>
      </c>
      <c r="C29350">
        <v>36.200271999999998</v>
      </c>
      <c r="D29350">
        <f t="shared" si="458"/>
        <v>3.6200272000000001E-3</v>
      </c>
    </row>
    <row r="29351" spans="1:4" x14ac:dyDescent="0.15">
      <c r="A29351" s="1">
        <v>46328</v>
      </c>
      <c r="B29351" s="2">
        <v>0.70833333333333337</v>
      </c>
      <c r="C29351">
        <v>39.255490000000002</v>
      </c>
      <c r="D29351">
        <f t="shared" si="458"/>
        <v>3.9255490000000004E-3</v>
      </c>
    </row>
    <row r="29352" spans="1:4" x14ac:dyDescent="0.15">
      <c r="A29352" s="1">
        <v>46328</v>
      </c>
      <c r="B29352" s="2">
        <v>0.71875</v>
      </c>
      <c r="C29352">
        <v>41.354781000000003</v>
      </c>
      <c r="D29352">
        <f t="shared" si="458"/>
        <v>4.1354781000000002E-3</v>
      </c>
    </row>
    <row r="29353" spans="1:4" x14ac:dyDescent="0.15">
      <c r="A29353" s="1">
        <v>46328</v>
      </c>
      <c r="B29353" s="2">
        <v>0.72916666666666663</v>
      </c>
      <c r="C29353">
        <v>42.747019000000002</v>
      </c>
      <c r="D29353">
        <f t="shared" si="458"/>
        <v>4.2747019000000004E-3</v>
      </c>
    </row>
    <row r="29354" spans="1:4" x14ac:dyDescent="0.15">
      <c r="A29354" s="1">
        <v>46328</v>
      </c>
      <c r="B29354" s="2">
        <v>0.73958333333333337</v>
      </c>
      <c r="C29354">
        <v>44.099687000000003</v>
      </c>
      <c r="D29354">
        <f t="shared" si="458"/>
        <v>4.4099687000000009E-3</v>
      </c>
    </row>
    <row r="29355" spans="1:4" x14ac:dyDescent="0.15">
      <c r="A29355" s="1">
        <v>46328</v>
      </c>
      <c r="B29355" s="2">
        <v>0.75</v>
      </c>
      <c r="C29355">
        <v>45.184738000000003</v>
      </c>
      <c r="D29355">
        <f t="shared" si="458"/>
        <v>4.5184738000000006E-3</v>
      </c>
    </row>
    <row r="29356" spans="1:4" x14ac:dyDescent="0.15">
      <c r="A29356" s="1">
        <v>46328</v>
      </c>
      <c r="B29356" s="2">
        <v>0.76041666666666663</v>
      </c>
      <c r="C29356">
        <v>45.767873999999999</v>
      </c>
      <c r="D29356">
        <f t="shared" si="458"/>
        <v>4.5767873999999998E-3</v>
      </c>
    </row>
    <row r="29357" spans="1:4" x14ac:dyDescent="0.15">
      <c r="A29357" s="1">
        <v>46328</v>
      </c>
      <c r="B29357" s="2">
        <v>0.77083333333333337</v>
      </c>
      <c r="C29357">
        <v>46.059441999999997</v>
      </c>
      <c r="D29357">
        <f t="shared" si="458"/>
        <v>4.6059441999999999E-3</v>
      </c>
    </row>
    <row r="29358" spans="1:4" x14ac:dyDescent="0.15">
      <c r="A29358" s="1">
        <v>46328</v>
      </c>
      <c r="B29358" s="2">
        <v>0.78125</v>
      </c>
      <c r="C29358">
        <v>46.241672000000001</v>
      </c>
      <c r="D29358">
        <f t="shared" si="458"/>
        <v>4.6241672000000003E-3</v>
      </c>
    </row>
    <row r="29359" spans="1:4" x14ac:dyDescent="0.15">
      <c r="A29359" s="1">
        <v>46328</v>
      </c>
      <c r="B29359" s="2">
        <v>0.79166666666666663</v>
      </c>
      <c r="C29359">
        <v>46.001128999999999</v>
      </c>
      <c r="D29359">
        <f t="shared" si="458"/>
        <v>4.6001128999999998E-3</v>
      </c>
    </row>
    <row r="29360" spans="1:4" x14ac:dyDescent="0.15">
      <c r="A29360" s="1">
        <v>46328</v>
      </c>
      <c r="B29360" s="2">
        <v>0.80208333333333337</v>
      </c>
      <c r="C29360">
        <v>45.526288999999998</v>
      </c>
      <c r="D29360">
        <f t="shared" si="458"/>
        <v>4.5526289000000003E-3</v>
      </c>
    </row>
    <row r="29361" spans="1:4" x14ac:dyDescent="0.15">
      <c r="A29361" s="1">
        <v>46328</v>
      </c>
      <c r="B29361" s="2">
        <v>0.8125</v>
      </c>
      <c r="C29361">
        <v>44.925449999999998</v>
      </c>
      <c r="D29361">
        <f t="shared" si="458"/>
        <v>4.4925449999999997E-3</v>
      </c>
    </row>
    <row r="29362" spans="1:4" x14ac:dyDescent="0.15">
      <c r="A29362" s="1">
        <v>46328</v>
      </c>
      <c r="B29362" s="2">
        <v>0.82291666666666663</v>
      </c>
      <c r="C29362">
        <v>44.184033999999997</v>
      </c>
      <c r="D29362">
        <f t="shared" si="458"/>
        <v>4.4184033999999997E-3</v>
      </c>
    </row>
    <row r="29363" spans="1:4" x14ac:dyDescent="0.15">
      <c r="A29363" s="1">
        <v>46328</v>
      </c>
      <c r="B29363" s="2">
        <v>0.83333333333333337</v>
      </c>
      <c r="C29363">
        <v>43.236437000000002</v>
      </c>
      <c r="D29363">
        <f t="shared" si="458"/>
        <v>4.3236437000000001E-3</v>
      </c>
    </row>
    <row r="29364" spans="1:4" x14ac:dyDescent="0.15">
      <c r="A29364" s="1">
        <v>46328</v>
      </c>
      <c r="B29364" s="2">
        <v>0.84375</v>
      </c>
      <c r="C29364">
        <v>41.894182000000001</v>
      </c>
      <c r="D29364">
        <f t="shared" si="458"/>
        <v>4.1894182000000004E-3</v>
      </c>
    </row>
    <row r="29365" spans="1:4" x14ac:dyDescent="0.15">
      <c r="A29365" s="1">
        <v>46328</v>
      </c>
      <c r="B29365" s="2">
        <v>0.85416666666666663</v>
      </c>
      <c r="C29365">
        <v>40.248905000000001</v>
      </c>
      <c r="D29365">
        <f t="shared" si="458"/>
        <v>4.0248905000000003E-3</v>
      </c>
    </row>
    <row r="29366" spans="1:4" x14ac:dyDescent="0.15">
      <c r="A29366" s="1">
        <v>46328</v>
      </c>
      <c r="B29366" s="2">
        <v>0.86458333333333337</v>
      </c>
      <c r="C29366">
        <v>38.958716000000003</v>
      </c>
      <c r="D29366">
        <f t="shared" si="458"/>
        <v>3.8958716000000006E-3</v>
      </c>
    </row>
    <row r="29367" spans="1:4" x14ac:dyDescent="0.15">
      <c r="A29367" s="1">
        <v>46328</v>
      </c>
      <c r="B29367" s="2">
        <v>0.875</v>
      </c>
      <c r="C29367">
        <v>37.868459000000001</v>
      </c>
      <c r="D29367">
        <f t="shared" si="458"/>
        <v>3.7868459000000004E-3</v>
      </c>
    </row>
    <row r="29368" spans="1:4" x14ac:dyDescent="0.15">
      <c r="A29368" s="1">
        <v>46328</v>
      </c>
      <c r="B29368" s="2">
        <v>0.88541666666666663</v>
      </c>
      <c r="C29368">
        <v>36.752169000000002</v>
      </c>
      <c r="D29368">
        <f t="shared" si="458"/>
        <v>3.6752169000000006E-3</v>
      </c>
    </row>
    <row r="29369" spans="1:4" x14ac:dyDescent="0.15">
      <c r="A29369" s="1">
        <v>46328</v>
      </c>
      <c r="B29369" s="2">
        <v>0.89583333333333337</v>
      </c>
      <c r="C29369">
        <v>35.519252000000002</v>
      </c>
      <c r="D29369">
        <f t="shared" si="458"/>
        <v>3.5519252000000001E-3</v>
      </c>
    </row>
    <row r="29370" spans="1:4" x14ac:dyDescent="0.15">
      <c r="A29370" s="1">
        <v>46328</v>
      </c>
      <c r="B29370" s="2">
        <v>0.90625</v>
      </c>
      <c r="C29370">
        <v>34.981934000000003</v>
      </c>
      <c r="D29370">
        <f t="shared" si="458"/>
        <v>3.4981934000000003E-3</v>
      </c>
    </row>
    <row r="29371" spans="1:4" x14ac:dyDescent="0.15">
      <c r="A29371" s="1">
        <v>46328</v>
      </c>
      <c r="B29371" s="2">
        <v>0.91666666666666663</v>
      </c>
      <c r="C29371">
        <v>34.217609000000003</v>
      </c>
      <c r="D29371">
        <f t="shared" si="458"/>
        <v>3.4217609000000006E-3</v>
      </c>
    </row>
    <row r="29372" spans="1:4" x14ac:dyDescent="0.15">
      <c r="A29372" s="1">
        <v>46328</v>
      </c>
      <c r="B29372" s="2">
        <v>0.92708333333333337</v>
      </c>
      <c r="C29372">
        <v>32.291176</v>
      </c>
      <c r="D29372">
        <f t="shared" si="458"/>
        <v>3.2291176000000003E-3</v>
      </c>
    </row>
    <row r="29373" spans="1:4" x14ac:dyDescent="0.15">
      <c r="A29373" s="1">
        <v>46328</v>
      </c>
      <c r="B29373" s="2">
        <v>0.9375</v>
      </c>
      <c r="C29373">
        <v>30.550097999999998</v>
      </c>
      <c r="D29373">
        <f t="shared" si="458"/>
        <v>3.0550097999999999E-3</v>
      </c>
    </row>
    <row r="29374" spans="1:4" x14ac:dyDescent="0.15">
      <c r="A29374" s="1">
        <v>46328</v>
      </c>
      <c r="B29374" s="2">
        <v>0.94791666666666663</v>
      </c>
      <c r="C29374">
        <v>28.849630000000001</v>
      </c>
      <c r="D29374">
        <f t="shared" si="458"/>
        <v>2.8849630000000004E-3</v>
      </c>
    </row>
    <row r="29375" spans="1:4" x14ac:dyDescent="0.15">
      <c r="A29375" s="1">
        <v>46328</v>
      </c>
      <c r="B29375" s="2">
        <v>0.95833333333333337</v>
      </c>
      <c r="C29375">
        <v>27.311608</v>
      </c>
      <c r="D29375">
        <f t="shared" si="458"/>
        <v>2.7311608000000001E-3</v>
      </c>
    </row>
    <row r="29376" spans="1:4" x14ac:dyDescent="0.15">
      <c r="A29376" s="1">
        <v>46328</v>
      </c>
      <c r="B29376" s="2">
        <v>0.96875</v>
      </c>
      <c r="C29376">
        <v>25.55491</v>
      </c>
      <c r="D29376">
        <f t="shared" si="458"/>
        <v>2.555491E-3</v>
      </c>
    </row>
    <row r="29377" spans="1:4" x14ac:dyDescent="0.15">
      <c r="A29377" s="1">
        <v>46328</v>
      </c>
      <c r="B29377" s="2">
        <v>0.97916666666666663</v>
      </c>
      <c r="C29377">
        <v>24.012722</v>
      </c>
      <c r="D29377">
        <f t="shared" si="458"/>
        <v>2.4012721999999999E-3</v>
      </c>
    </row>
    <row r="29378" spans="1:4" x14ac:dyDescent="0.15">
      <c r="A29378" s="1">
        <v>46328</v>
      </c>
      <c r="B29378" s="2">
        <v>0.98958333333333337</v>
      </c>
      <c r="C29378">
        <v>22.474699999999999</v>
      </c>
      <c r="D29378">
        <f t="shared" si="458"/>
        <v>2.2474700000000001E-3</v>
      </c>
    </row>
    <row r="29379" spans="1:4" x14ac:dyDescent="0.15">
      <c r="A29379" s="1">
        <v>46329</v>
      </c>
      <c r="B29379" s="2">
        <v>0</v>
      </c>
      <c r="C29379">
        <v>20.472443999999999</v>
      </c>
      <c r="D29379">
        <f t="shared" si="458"/>
        <v>2.0472443999999998E-3</v>
      </c>
    </row>
    <row r="29380" spans="1:4" x14ac:dyDescent="0.15">
      <c r="A29380" s="1">
        <v>46329</v>
      </c>
      <c r="B29380" s="2">
        <v>1.0416666666666666E-2</v>
      </c>
      <c r="C29380">
        <v>19.193895999999999</v>
      </c>
      <c r="D29380">
        <f t="shared" ref="D29380:D29443" si="459">100/1000000*C29380</f>
        <v>1.9193896000000001E-3</v>
      </c>
    </row>
    <row r="29381" spans="1:4" x14ac:dyDescent="0.15">
      <c r="A29381" s="1">
        <v>46329</v>
      </c>
      <c r="B29381" s="2">
        <v>2.0833333333333332E-2</v>
      </c>
      <c r="C29381">
        <v>18.176703</v>
      </c>
      <c r="D29381">
        <f t="shared" si="459"/>
        <v>1.8176703000000001E-3</v>
      </c>
    </row>
    <row r="29382" spans="1:4" x14ac:dyDescent="0.15">
      <c r="A29382" s="1">
        <v>46329</v>
      </c>
      <c r="B29382" s="2">
        <v>3.125E-2</v>
      </c>
      <c r="C29382">
        <v>17.355004000000001</v>
      </c>
      <c r="D29382">
        <f t="shared" si="459"/>
        <v>1.7355004000000002E-3</v>
      </c>
    </row>
    <row r="29383" spans="1:4" x14ac:dyDescent="0.15">
      <c r="A29383" s="1">
        <v>46329</v>
      </c>
      <c r="B29383" s="2">
        <v>4.1666666666666664E-2</v>
      </c>
      <c r="C29383">
        <v>16.772704999999998</v>
      </c>
      <c r="D29383">
        <f t="shared" si="459"/>
        <v>1.6772705E-3</v>
      </c>
    </row>
    <row r="29384" spans="1:4" x14ac:dyDescent="0.15">
      <c r="A29384" s="1">
        <v>46329</v>
      </c>
      <c r="B29384" s="2">
        <v>5.2083333333333336E-2</v>
      </c>
      <c r="C29384">
        <v>16.224906000000001</v>
      </c>
      <c r="D29384">
        <f t="shared" si="459"/>
        <v>1.6224906000000001E-3</v>
      </c>
    </row>
    <row r="29385" spans="1:4" x14ac:dyDescent="0.15">
      <c r="A29385" s="1">
        <v>46329</v>
      </c>
      <c r="B29385" s="2">
        <v>6.25E-2</v>
      </c>
      <c r="C29385">
        <v>15.962505999999999</v>
      </c>
      <c r="D29385">
        <f t="shared" si="459"/>
        <v>1.5962506E-3</v>
      </c>
    </row>
    <row r="29386" spans="1:4" x14ac:dyDescent="0.15">
      <c r="A29386" s="1">
        <v>46329</v>
      </c>
      <c r="B29386" s="2">
        <v>7.2916666666666671E-2</v>
      </c>
      <c r="C29386">
        <v>15.531793</v>
      </c>
      <c r="D29386">
        <f t="shared" si="459"/>
        <v>1.5531793000000001E-3</v>
      </c>
    </row>
    <row r="29387" spans="1:4" x14ac:dyDescent="0.15">
      <c r="A29387" s="1">
        <v>46329</v>
      </c>
      <c r="B29387" s="2">
        <v>8.3333333333333329E-2</v>
      </c>
      <c r="C29387">
        <v>15.549564999999999</v>
      </c>
      <c r="D29387">
        <f t="shared" si="459"/>
        <v>1.5549565000000001E-3</v>
      </c>
    </row>
    <row r="29388" spans="1:4" x14ac:dyDescent="0.15">
      <c r="A29388" s="1">
        <v>46329</v>
      </c>
      <c r="B29388" s="2">
        <v>9.375E-2</v>
      </c>
      <c r="C29388">
        <v>15.404252</v>
      </c>
      <c r="D29388">
        <f t="shared" si="459"/>
        <v>1.5404252000000001E-3</v>
      </c>
    </row>
    <row r="29389" spans="1:4" x14ac:dyDescent="0.15">
      <c r="A29389" s="1">
        <v>46329</v>
      </c>
      <c r="B29389" s="2">
        <v>0.10416666666666667</v>
      </c>
      <c r="C29389">
        <v>15.325844999999999</v>
      </c>
      <c r="D29389">
        <f t="shared" si="459"/>
        <v>1.5325845E-3</v>
      </c>
    </row>
    <row r="29390" spans="1:4" x14ac:dyDescent="0.15">
      <c r="A29390" s="1">
        <v>46329</v>
      </c>
      <c r="B29390" s="2">
        <v>0.11458333333333333</v>
      </c>
      <c r="C29390">
        <v>15.350935</v>
      </c>
      <c r="D29390">
        <f t="shared" si="459"/>
        <v>1.5350935000000001E-3</v>
      </c>
    </row>
    <row r="29391" spans="1:4" x14ac:dyDescent="0.15">
      <c r="A29391" s="1">
        <v>46329</v>
      </c>
      <c r="B29391" s="2">
        <v>0.125</v>
      </c>
      <c r="C29391">
        <v>15.449204999999999</v>
      </c>
      <c r="D29391">
        <f t="shared" si="459"/>
        <v>1.5449204999999999E-3</v>
      </c>
    </row>
    <row r="29392" spans="1:4" x14ac:dyDescent="0.15">
      <c r="A29392" s="1">
        <v>46329</v>
      </c>
      <c r="B29392" s="2">
        <v>0.13541666666666666</v>
      </c>
      <c r="C29392">
        <v>15.438751</v>
      </c>
      <c r="D29392">
        <f t="shared" si="459"/>
        <v>1.5438751000000001E-3</v>
      </c>
    </row>
    <row r="29393" spans="1:4" x14ac:dyDescent="0.15">
      <c r="A29393" s="1">
        <v>46329</v>
      </c>
      <c r="B29393" s="2">
        <v>0.14583333333333334</v>
      </c>
      <c r="C29393">
        <v>15.570473</v>
      </c>
      <c r="D29393">
        <f t="shared" si="459"/>
        <v>1.5570473000000001E-3</v>
      </c>
    </row>
    <row r="29394" spans="1:4" x14ac:dyDescent="0.15">
      <c r="A29394" s="1">
        <v>46329</v>
      </c>
      <c r="B29394" s="2">
        <v>0.15625</v>
      </c>
      <c r="C29394">
        <v>15.638426000000001</v>
      </c>
      <c r="D29394">
        <f t="shared" si="459"/>
        <v>1.5638426000000002E-3</v>
      </c>
    </row>
    <row r="29395" spans="1:4" x14ac:dyDescent="0.15">
      <c r="A29395" s="1">
        <v>46329</v>
      </c>
      <c r="B29395" s="2">
        <v>0.16666666666666666</v>
      </c>
      <c r="C29395">
        <v>16.027322000000002</v>
      </c>
      <c r="D29395">
        <f t="shared" si="459"/>
        <v>1.6027322000000002E-3</v>
      </c>
    </row>
    <row r="29396" spans="1:4" x14ac:dyDescent="0.15">
      <c r="A29396" s="1">
        <v>46329</v>
      </c>
      <c r="B29396" s="2">
        <v>0.17708333333333334</v>
      </c>
      <c r="C29396">
        <v>16.229087</v>
      </c>
      <c r="D29396">
        <f t="shared" si="459"/>
        <v>1.6229087E-3</v>
      </c>
    </row>
    <row r="29397" spans="1:4" x14ac:dyDescent="0.15">
      <c r="A29397" s="1">
        <v>46329</v>
      </c>
      <c r="B29397" s="2">
        <v>0.1875</v>
      </c>
      <c r="C29397">
        <v>16.64621</v>
      </c>
      <c r="D29397">
        <f t="shared" si="459"/>
        <v>1.664621E-3</v>
      </c>
    </row>
    <row r="29398" spans="1:4" x14ac:dyDescent="0.15">
      <c r="A29398" s="1">
        <v>46329</v>
      </c>
      <c r="B29398" s="2">
        <v>0.19791666666666666</v>
      </c>
      <c r="C29398">
        <v>17.272416</v>
      </c>
      <c r="D29398">
        <f t="shared" si="459"/>
        <v>1.7272416E-3</v>
      </c>
    </row>
    <row r="29399" spans="1:4" x14ac:dyDescent="0.15">
      <c r="A29399" s="1">
        <v>46329</v>
      </c>
      <c r="B29399" s="2">
        <v>0.20833333333333334</v>
      </c>
      <c r="C29399">
        <v>18.035571999999998</v>
      </c>
      <c r="D29399">
        <f t="shared" si="459"/>
        <v>1.8035572E-3</v>
      </c>
    </row>
    <row r="29400" spans="1:4" x14ac:dyDescent="0.15">
      <c r="A29400" s="1">
        <v>46329</v>
      </c>
      <c r="B29400" s="2">
        <v>0.21875</v>
      </c>
      <c r="C29400">
        <v>18.527964000000001</v>
      </c>
      <c r="D29400">
        <f t="shared" si="459"/>
        <v>1.8527964000000002E-3</v>
      </c>
    </row>
    <row r="29401" spans="1:4" x14ac:dyDescent="0.15">
      <c r="A29401" s="1">
        <v>46329</v>
      </c>
      <c r="B29401" s="2">
        <v>0.22916666666666666</v>
      </c>
      <c r="C29401">
        <v>19.586974000000001</v>
      </c>
      <c r="D29401">
        <f t="shared" si="459"/>
        <v>1.9586974000000003E-3</v>
      </c>
    </row>
    <row r="29402" spans="1:4" x14ac:dyDescent="0.15">
      <c r="A29402" s="1">
        <v>46329</v>
      </c>
      <c r="B29402" s="2">
        <v>0.23958333333333334</v>
      </c>
      <c r="C29402">
        <v>20.947064000000001</v>
      </c>
      <c r="D29402">
        <f t="shared" si="459"/>
        <v>2.0947064000000001E-3</v>
      </c>
    </row>
    <row r="29403" spans="1:4" x14ac:dyDescent="0.15">
      <c r="A29403" s="1">
        <v>46329</v>
      </c>
      <c r="B29403" s="2">
        <v>0.25</v>
      </c>
      <c r="C29403">
        <v>23.361982999999999</v>
      </c>
      <c r="D29403">
        <f t="shared" si="459"/>
        <v>2.3361982999999999E-3</v>
      </c>
    </row>
    <row r="29404" spans="1:4" x14ac:dyDescent="0.15">
      <c r="A29404" s="1">
        <v>46329</v>
      </c>
      <c r="B29404" s="2">
        <v>0.26041666666666669</v>
      </c>
      <c r="C29404">
        <v>25.290780999999999</v>
      </c>
      <c r="D29404">
        <f t="shared" si="459"/>
        <v>2.5290781000000002E-3</v>
      </c>
    </row>
    <row r="29405" spans="1:4" x14ac:dyDescent="0.15">
      <c r="A29405" s="1">
        <v>46329</v>
      </c>
      <c r="B29405" s="2">
        <v>0.27083333333333331</v>
      </c>
      <c r="C29405">
        <v>26.794094000000001</v>
      </c>
      <c r="D29405">
        <f t="shared" si="459"/>
        <v>2.6794094000000004E-3</v>
      </c>
    </row>
    <row r="29406" spans="1:4" x14ac:dyDescent="0.15">
      <c r="A29406" s="1">
        <v>46329</v>
      </c>
      <c r="B29406" s="2">
        <v>0.28125</v>
      </c>
      <c r="C29406">
        <v>27.645064999999999</v>
      </c>
      <c r="D29406">
        <f t="shared" si="459"/>
        <v>2.7645065000000001E-3</v>
      </c>
    </row>
    <row r="29407" spans="1:4" x14ac:dyDescent="0.15">
      <c r="A29407" s="1">
        <v>46329</v>
      </c>
      <c r="B29407" s="2">
        <v>0.29166666666666669</v>
      </c>
      <c r="C29407">
        <v>28.170911</v>
      </c>
      <c r="D29407">
        <f t="shared" si="459"/>
        <v>2.8170911000000003E-3</v>
      </c>
    </row>
    <row r="29408" spans="1:4" x14ac:dyDescent="0.15">
      <c r="A29408" s="1">
        <v>46329</v>
      </c>
      <c r="B29408" s="2">
        <v>0.30208333333333331</v>
      </c>
      <c r="C29408">
        <v>27.966009</v>
      </c>
      <c r="D29408">
        <f t="shared" si="459"/>
        <v>2.7966009000000001E-3</v>
      </c>
    </row>
    <row r="29409" spans="1:4" x14ac:dyDescent="0.15">
      <c r="A29409" s="1">
        <v>46329</v>
      </c>
      <c r="B29409" s="2">
        <v>0.3125</v>
      </c>
      <c r="C29409">
        <v>27.307395</v>
      </c>
      <c r="D29409">
        <f t="shared" si="459"/>
        <v>2.7307395E-3</v>
      </c>
    </row>
    <row r="29410" spans="1:4" x14ac:dyDescent="0.15">
      <c r="A29410" s="1">
        <v>46329</v>
      </c>
      <c r="B29410" s="2">
        <v>0.32291666666666669</v>
      </c>
      <c r="C29410">
        <v>26.581873999999999</v>
      </c>
      <c r="D29410">
        <f t="shared" si="459"/>
        <v>2.6581873999999999E-3</v>
      </c>
    </row>
    <row r="29411" spans="1:4" x14ac:dyDescent="0.15">
      <c r="A29411" s="1">
        <v>46329</v>
      </c>
      <c r="B29411" s="2">
        <v>0.33333333333333331</v>
      </c>
      <c r="C29411">
        <v>25.886669999999999</v>
      </c>
      <c r="D29411">
        <f t="shared" si="459"/>
        <v>2.5886669999999998E-3</v>
      </c>
    </row>
    <row r="29412" spans="1:4" x14ac:dyDescent="0.15">
      <c r="A29412" s="1">
        <v>46329</v>
      </c>
      <c r="B29412" s="2">
        <v>0.34375</v>
      </c>
      <c r="C29412">
        <v>25.402640999999999</v>
      </c>
      <c r="D29412">
        <f t="shared" si="459"/>
        <v>2.5402641E-3</v>
      </c>
    </row>
    <row r="29413" spans="1:4" x14ac:dyDescent="0.15">
      <c r="A29413" s="1">
        <v>46329</v>
      </c>
      <c r="B29413" s="2">
        <v>0.35416666666666669</v>
      </c>
      <c r="C29413">
        <v>24.636348999999999</v>
      </c>
      <c r="D29413">
        <f t="shared" si="459"/>
        <v>2.4636349E-3</v>
      </c>
    </row>
    <row r="29414" spans="1:4" x14ac:dyDescent="0.15">
      <c r="A29414" s="1">
        <v>46329</v>
      </c>
      <c r="B29414" s="2">
        <v>0.36458333333333331</v>
      </c>
      <c r="C29414">
        <v>24.111547999999999</v>
      </c>
      <c r="D29414">
        <f t="shared" si="459"/>
        <v>2.4111547999999998E-3</v>
      </c>
    </row>
    <row r="29415" spans="1:4" x14ac:dyDescent="0.15">
      <c r="A29415" s="1">
        <v>46329</v>
      </c>
      <c r="B29415" s="2">
        <v>0.375</v>
      </c>
      <c r="C29415">
        <v>23.881556</v>
      </c>
      <c r="D29415">
        <f t="shared" si="459"/>
        <v>2.3881556000000001E-3</v>
      </c>
    </row>
    <row r="29416" spans="1:4" x14ac:dyDescent="0.15">
      <c r="A29416" s="1">
        <v>46329</v>
      </c>
      <c r="B29416" s="2">
        <v>0.38541666666666669</v>
      </c>
      <c r="C29416">
        <v>23.792694999999998</v>
      </c>
      <c r="D29416">
        <f t="shared" si="459"/>
        <v>2.3792695E-3</v>
      </c>
    </row>
    <row r="29417" spans="1:4" x14ac:dyDescent="0.15">
      <c r="A29417" s="1">
        <v>46329</v>
      </c>
      <c r="B29417" s="2">
        <v>0.39583333333333331</v>
      </c>
      <c r="C29417">
        <v>23.621245999999999</v>
      </c>
      <c r="D29417">
        <f t="shared" si="459"/>
        <v>2.3621245999999999E-3</v>
      </c>
    </row>
    <row r="29418" spans="1:4" x14ac:dyDescent="0.15">
      <c r="A29418" s="1">
        <v>46329</v>
      </c>
      <c r="B29418" s="2">
        <v>0.40625</v>
      </c>
      <c r="C29418">
        <v>23.457115999999999</v>
      </c>
      <c r="D29418">
        <f t="shared" si="459"/>
        <v>2.3457116000000001E-3</v>
      </c>
    </row>
    <row r="29419" spans="1:4" x14ac:dyDescent="0.15">
      <c r="A29419" s="1">
        <v>46329</v>
      </c>
      <c r="B29419" s="2">
        <v>0.41666666666666669</v>
      </c>
      <c r="C29419">
        <v>23.274166999999998</v>
      </c>
      <c r="D29419">
        <f t="shared" si="459"/>
        <v>2.3274166999999999E-3</v>
      </c>
    </row>
    <row r="29420" spans="1:4" x14ac:dyDescent="0.15">
      <c r="A29420" s="1">
        <v>46329</v>
      </c>
      <c r="B29420" s="2">
        <v>0.42708333333333331</v>
      </c>
      <c r="C29420">
        <v>23.453979</v>
      </c>
      <c r="D29420">
        <f t="shared" si="459"/>
        <v>2.3453979000000002E-3</v>
      </c>
    </row>
    <row r="29421" spans="1:4" x14ac:dyDescent="0.15">
      <c r="A29421" s="1">
        <v>46329</v>
      </c>
      <c r="B29421" s="2">
        <v>0.4375</v>
      </c>
      <c r="C29421">
        <v>23.805240000000001</v>
      </c>
      <c r="D29421">
        <f t="shared" si="459"/>
        <v>2.3805240000000002E-3</v>
      </c>
    </row>
    <row r="29422" spans="1:4" x14ac:dyDescent="0.15">
      <c r="A29422" s="1">
        <v>46329</v>
      </c>
      <c r="B29422" s="2">
        <v>0.44791666666666669</v>
      </c>
      <c r="C29422">
        <v>24.231770999999998</v>
      </c>
      <c r="D29422">
        <f t="shared" si="459"/>
        <v>2.4231770999999999E-3</v>
      </c>
    </row>
    <row r="29423" spans="1:4" x14ac:dyDescent="0.15">
      <c r="A29423" s="1">
        <v>46329</v>
      </c>
      <c r="B29423" s="2">
        <v>0.45833333333333331</v>
      </c>
      <c r="C29423">
        <v>24.934293</v>
      </c>
      <c r="D29423">
        <f t="shared" si="459"/>
        <v>2.4934293000000002E-3</v>
      </c>
    </row>
    <row r="29424" spans="1:4" x14ac:dyDescent="0.15">
      <c r="A29424" s="1">
        <v>46329</v>
      </c>
      <c r="B29424" s="2">
        <v>0.46875</v>
      </c>
      <c r="C29424">
        <v>25.826035999999998</v>
      </c>
      <c r="D29424">
        <f t="shared" si="459"/>
        <v>2.5826035999999999E-3</v>
      </c>
    </row>
    <row r="29425" spans="1:4" x14ac:dyDescent="0.15">
      <c r="A29425" s="1">
        <v>46329</v>
      </c>
      <c r="B29425" s="2">
        <v>0.47916666666666669</v>
      </c>
      <c r="C29425">
        <v>26.564101999999998</v>
      </c>
      <c r="D29425">
        <f t="shared" si="459"/>
        <v>2.6564102000000002E-3</v>
      </c>
    </row>
    <row r="29426" spans="1:4" x14ac:dyDescent="0.15">
      <c r="A29426" s="1">
        <v>46329</v>
      </c>
      <c r="B29426" s="2">
        <v>0.48958333333333331</v>
      </c>
      <c r="C29426">
        <v>27.064857</v>
      </c>
      <c r="D29426">
        <f t="shared" si="459"/>
        <v>2.7064857E-3</v>
      </c>
    </row>
    <row r="29427" spans="1:4" x14ac:dyDescent="0.15">
      <c r="A29427" s="1">
        <v>46329</v>
      </c>
      <c r="B29427" s="2">
        <v>0.5</v>
      </c>
      <c r="C29427">
        <v>27.324121000000002</v>
      </c>
      <c r="D29427">
        <f t="shared" si="459"/>
        <v>2.7324121000000005E-3</v>
      </c>
    </row>
    <row r="29428" spans="1:4" x14ac:dyDescent="0.15">
      <c r="A29428" s="1">
        <v>46329</v>
      </c>
      <c r="B29428" s="2">
        <v>0.51041666666666663</v>
      </c>
      <c r="C29428">
        <v>27.479889</v>
      </c>
      <c r="D29428">
        <f t="shared" si="459"/>
        <v>2.7479889000000001E-3</v>
      </c>
    </row>
    <row r="29429" spans="1:4" x14ac:dyDescent="0.15">
      <c r="A29429" s="1">
        <v>46329</v>
      </c>
      <c r="B29429" s="2">
        <v>0.52083333333333337</v>
      </c>
      <c r="C29429">
        <v>27.586521000000001</v>
      </c>
      <c r="D29429">
        <f t="shared" si="459"/>
        <v>2.7586521000000004E-3</v>
      </c>
    </row>
    <row r="29430" spans="1:4" x14ac:dyDescent="0.15">
      <c r="A29430" s="1">
        <v>46329</v>
      </c>
      <c r="B29430" s="2">
        <v>0.53125</v>
      </c>
      <c r="C29430">
        <v>27.582339999999999</v>
      </c>
      <c r="D29430">
        <f t="shared" si="459"/>
        <v>2.758234E-3</v>
      </c>
    </row>
    <row r="29431" spans="1:4" x14ac:dyDescent="0.15">
      <c r="A29431" s="1">
        <v>46329</v>
      </c>
      <c r="B29431" s="2">
        <v>0.54166666666666663</v>
      </c>
      <c r="C29431">
        <v>27.428663</v>
      </c>
      <c r="D29431">
        <f t="shared" si="459"/>
        <v>2.7428663000000002E-3</v>
      </c>
    </row>
    <row r="29432" spans="1:4" x14ac:dyDescent="0.15">
      <c r="A29432" s="1">
        <v>46329</v>
      </c>
      <c r="B29432" s="2">
        <v>0.55208333333333337</v>
      </c>
      <c r="C29432">
        <v>27.493479000000001</v>
      </c>
      <c r="D29432">
        <f t="shared" si="459"/>
        <v>2.7493479000000004E-3</v>
      </c>
    </row>
    <row r="29433" spans="1:4" x14ac:dyDescent="0.15">
      <c r="A29433" s="1">
        <v>46329</v>
      </c>
      <c r="B29433" s="2">
        <v>0.5625</v>
      </c>
      <c r="C29433">
        <v>27.525887000000001</v>
      </c>
      <c r="D29433">
        <f t="shared" si="459"/>
        <v>2.7525887000000001E-3</v>
      </c>
    </row>
    <row r="29434" spans="1:4" x14ac:dyDescent="0.15">
      <c r="A29434" s="1">
        <v>46329</v>
      </c>
      <c r="B29434" s="2">
        <v>0.57291666666666663</v>
      </c>
      <c r="C29434">
        <v>27.154762999999999</v>
      </c>
      <c r="D29434">
        <f t="shared" si="459"/>
        <v>2.7154763000000002E-3</v>
      </c>
    </row>
    <row r="29435" spans="1:4" x14ac:dyDescent="0.15">
      <c r="A29435" s="1">
        <v>46329</v>
      </c>
      <c r="B29435" s="2">
        <v>0.58333333333333337</v>
      </c>
      <c r="C29435">
        <v>26.865182000000001</v>
      </c>
      <c r="D29435">
        <f t="shared" si="459"/>
        <v>2.6865182000000002E-3</v>
      </c>
    </row>
    <row r="29436" spans="1:4" x14ac:dyDescent="0.15">
      <c r="A29436" s="1">
        <v>46329</v>
      </c>
      <c r="B29436" s="2">
        <v>0.59375</v>
      </c>
      <c r="C29436">
        <v>26.815002</v>
      </c>
      <c r="D29436">
        <f t="shared" si="459"/>
        <v>2.6815001999999999E-3</v>
      </c>
    </row>
    <row r="29437" spans="1:4" x14ac:dyDescent="0.15">
      <c r="A29437" s="1">
        <v>46329</v>
      </c>
      <c r="B29437" s="2">
        <v>0.60416666666666663</v>
      </c>
      <c r="C29437">
        <v>26.799320999999999</v>
      </c>
      <c r="D29437">
        <f t="shared" si="459"/>
        <v>2.6799320999999999E-3</v>
      </c>
    </row>
    <row r="29438" spans="1:4" x14ac:dyDescent="0.15">
      <c r="A29438" s="1">
        <v>46329</v>
      </c>
      <c r="B29438" s="2">
        <v>0.61458333333333337</v>
      </c>
      <c r="C29438">
        <v>27.07113</v>
      </c>
      <c r="D29438">
        <f t="shared" si="459"/>
        <v>2.7071130000000001E-3</v>
      </c>
    </row>
    <row r="29439" spans="1:4" x14ac:dyDescent="0.15">
      <c r="A29439" s="1">
        <v>46329</v>
      </c>
      <c r="B29439" s="2">
        <v>0.625</v>
      </c>
      <c r="C29439">
        <v>27.747516000000001</v>
      </c>
      <c r="D29439">
        <f t="shared" si="459"/>
        <v>2.7747516000000004E-3</v>
      </c>
    </row>
    <row r="29440" spans="1:4" x14ac:dyDescent="0.15">
      <c r="A29440" s="1">
        <v>46329</v>
      </c>
      <c r="B29440" s="2">
        <v>0.63541666666666663</v>
      </c>
      <c r="C29440">
        <v>27.938828000000001</v>
      </c>
      <c r="D29440">
        <f t="shared" si="459"/>
        <v>2.7938828000000004E-3</v>
      </c>
    </row>
    <row r="29441" spans="1:4" x14ac:dyDescent="0.15">
      <c r="A29441" s="1">
        <v>46329</v>
      </c>
      <c r="B29441" s="2">
        <v>0.64583333333333337</v>
      </c>
      <c r="C29441">
        <v>28.313088</v>
      </c>
      <c r="D29441">
        <f t="shared" si="459"/>
        <v>2.8313088000000001E-3</v>
      </c>
    </row>
    <row r="29442" spans="1:4" x14ac:dyDescent="0.15">
      <c r="A29442" s="1">
        <v>46329</v>
      </c>
      <c r="B29442" s="2">
        <v>0.65625</v>
      </c>
      <c r="C29442">
        <v>29.071017000000001</v>
      </c>
      <c r="D29442">
        <f t="shared" si="459"/>
        <v>2.9071017000000003E-3</v>
      </c>
    </row>
    <row r="29443" spans="1:4" x14ac:dyDescent="0.15">
      <c r="A29443" s="1">
        <v>46329</v>
      </c>
      <c r="B29443" s="2">
        <v>0.66666666666666663</v>
      </c>
      <c r="C29443">
        <v>30.645417999999999</v>
      </c>
      <c r="D29443">
        <f t="shared" si="459"/>
        <v>3.0645417999999999E-3</v>
      </c>
    </row>
    <row r="29444" spans="1:4" x14ac:dyDescent="0.15">
      <c r="A29444" s="1">
        <v>46329</v>
      </c>
      <c r="B29444" s="2">
        <v>0.67708333333333337</v>
      </c>
      <c r="C29444">
        <v>32.034779999999998</v>
      </c>
      <c r="D29444">
        <f t="shared" ref="D29444:D29507" si="460">100/1000000*C29444</f>
        <v>3.2034780000000001E-3</v>
      </c>
    </row>
    <row r="29445" spans="1:4" x14ac:dyDescent="0.15">
      <c r="A29445" s="1">
        <v>46329</v>
      </c>
      <c r="B29445" s="2">
        <v>0.6875</v>
      </c>
      <c r="C29445">
        <v>34.06812</v>
      </c>
      <c r="D29445">
        <f t="shared" si="460"/>
        <v>3.4068120000000004E-3</v>
      </c>
    </row>
    <row r="29446" spans="1:4" x14ac:dyDescent="0.15">
      <c r="A29446" s="1">
        <v>46329</v>
      </c>
      <c r="B29446" s="2">
        <v>0.69791666666666663</v>
      </c>
      <c r="C29446">
        <v>36.342953000000001</v>
      </c>
      <c r="D29446">
        <f t="shared" si="460"/>
        <v>3.6342953000000002E-3</v>
      </c>
    </row>
    <row r="29447" spans="1:4" x14ac:dyDescent="0.15">
      <c r="A29447" s="1">
        <v>46329</v>
      </c>
      <c r="B29447" s="2">
        <v>0.70833333333333337</v>
      </c>
      <c r="C29447">
        <v>39.410212000000001</v>
      </c>
      <c r="D29447">
        <f t="shared" si="460"/>
        <v>3.9410212000000003E-3</v>
      </c>
    </row>
    <row r="29448" spans="1:4" x14ac:dyDescent="0.15">
      <c r="A29448" s="1">
        <v>46329</v>
      </c>
      <c r="B29448" s="2">
        <v>0.71875</v>
      </c>
      <c r="C29448">
        <v>41.517778</v>
      </c>
      <c r="D29448">
        <f t="shared" si="460"/>
        <v>4.1517778E-3</v>
      </c>
    </row>
    <row r="29449" spans="1:4" x14ac:dyDescent="0.15">
      <c r="A29449" s="1">
        <v>46329</v>
      </c>
      <c r="B29449" s="2">
        <v>0.72916666666666663</v>
      </c>
      <c r="C29449">
        <v>42.915503000000001</v>
      </c>
      <c r="D29449">
        <f t="shared" si="460"/>
        <v>4.2915503000000004E-3</v>
      </c>
    </row>
    <row r="29450" spans="1:4" x14ac:dyDescent="0.15">
      <c r="A29450" s="1">
        <v>46329</v>
      </c>
      <c r="B29450" s="2">
        <v>0.73958333333333337</v>
      </c>
      <c r="C29450">
        <v>44.273502999999998</v>
      </c>
      <c r="D29450">
        <f t="shared" si="460"/>
        <v>4.4273502999999997E-3</v>
      </c>
    </row>
    <row r="29451" spans="1:4" x14ac:dyDescent="0.15">
      <c r="A29451" s="1">
        <v>46329</v>
      </c>
      <c r="B29451" s="2">
        <v>0.75</v>
      </c>
      <c r="C29451">
        <v>45.362828999999998</v>
      </c>
      <c r="D29451">
        <f t="shared" si="460"/>
        <v>4.5362828999999999E-3</v>
      </c>
    </row>
    <row r="29452" spans="1:4" x14ac:dyDescent="0.15">
      <c r="A29452" s="1">
        <v>46329</v>
      </c>
      <c r="B29452" s="2">
        <v>0.76041666666666663</v>
      </c>
      <c r="C29452">
        <v>45.948264000000002</v>
      </c>
      <c r="D29452">
        <f t="shared" si="460"/>
        <v>4.5948264000000008E-3</v>
      </c>
    </row>
    <row r="29453" spans="1:4" x14ac:dyDescent="0.15">
      <c r="A29453" s="1">
        <v>46329</v>
      </c>
      <c r="B29453" s="2">
        <v>0.77083333333333337</v>
      </c>
      <c r="C29453">
        <v>46.240980999999998</v>
      </c>
      <c r="D29453">
        <f t="shared" si="460"/>
        <v>4.6240980999999997E-3</v>
      </c>
    </row>
    <row r="29454" spans="1:4" x14ac:dyDescent="0.15">
      <c r="A29454" s="1">
        <v>46329</v>
      </c>
      <c r="B29454" s="2">
        <v>0.78125</v>
      </c>
      <c r="C29454">
        <v>46.423929999999999</v>
      </c>
      <c r="D29454">
        <f t="shared" si="460"/>
        <v>4.6423929999999999E-3</v>
      </c>
    </row>
    <row r="29455" spans="1:4" x14ac:dyDescent="0.15">
      <c r="A29455" s="1">
        <v>46329</v>
      </c>
      <c r="B29455" s="2">
        <v>0.79166666666666663</v>
      </c>
      <c r="C29455">
        <v>46.182437999999998</v>
      </c>
      <c r="D29455">
        <f t="shared" si="460"/>
        <v>4.6182437999999996E-3</v>
      </c>
    </row>
    <row r="29456" spans="1:4" x14ac:dyDescent="0.15">
      <c r="A29456" s="1">
        <v>46329</v>
      </c>
      <c r="B29456" s="2">
        <v>0.80208333333333337</v>
      </c>
      <c r="C29456">
        <v>45.705727000000003</v>
      </c>
      <c r="D29456">
        <f t="shared" si="460"/>
        <v>4.5705727000000008E-3</v>
      </c>
    </row>
    <row r="29457" spans="1:4" x14ac:dyDescent="0.15">
      <c r="A29457" s="1">
        <v>46329</v>
      </c>
      <c r="B29457" s="2">
        <v>0.8125</v>
      </c>
      <c r="C29457">
        <v>45.102519999999998</v>
      </c>
      <c r="D29457">
        <f t="shared" si="460"/>
        <v>4.5102520000000002E-3</v>
      </c>
    </row>
    <row r="29458" spans="1:4" x14ac:dyDescent="0.15">
      <c r="A29458" s="1">
        <v>46329</v>
      </c>
      <c r="B29458" s="2">
        <v>0.82291666666666663</v>
      </c>
      <c r="C29458">
        <v>44.358181000000002</v>
      </c>
      <c r="D29458">
        <f t="shared" si="460"/>
        <v>4.4358181000000007E-3</v>
      </c>
    </row>
    <row r="29459" spans="1:4" x14ac:dyDescent="0.15">
      <c r="A29459" s="1">
        <v>46329</v>
      </c>
      <c r="B29459" s="2">
        <v>0.83333333333333337</v>
      </c>
      <c r="C29459">
        <v>43.406849999999999</v>
      </c>
      <c r="D29459">
        <f t="shared" si="460"/>
        <v>4.3406850000000004E-3</v>
      </c>
    </row>
    <row r="29460" spans="1:4" x14ac:dyDescent="0.15">
      <c r="A29460" s="1">
        <v>46329</v>
      </c>
      <c r="B29460" s="2">
        <v>0.84375</v>
      </c>
      <c r="C29460">
        <v>42.059305000000002</v>
      </c>
      <c r="D29460">
        <f t="shared" si="460"/>
        <v>4.2059305000000007E-3</v>
      </c>
    </row>
    <row r="29461" spans="1:4" x14ac:dyDescent="0.15">
      <c r="A29461" s="1">
        <v>46329</v>
      </c>
      <c r="B29461" s="2">
        <v>0.85416666666666663</v>
      </c>
      <c r="C29461">
        <v>40.407541999999999</v>
      </c>
      <c r="D29461">
        <f t="shared" si="460"/>
        <v>4.0407541999999998E-3</v>
      </c>
    </row>
    <row r="29462" spans="1:4" x14ac:dyDescent="0.15">
      <c r="A29462" s="1">
        <v>46329</v>
      </c>
      <c r="B29462" s="2">
        <v>0.86458333333333337</v>
      </c>
      <c r="C29462">
        <v>39.112268</v>
      </c>
      <c r="D29462">
        <f t="shared" si="460"/>
        <v>3.9112268000000006E-3</v>
      </c>
    </row>
    <row r="29463" spans="1:4" x14ac:dyDescent="0.15">
      <c r="A29463" s="1">
        <v>46329</v>
      </c>
      <c r="B29463" s="2">
        <v>0.875</v>
      </c>
      <c r="C29463">
        <v>38.017713999999998</v>
      </c>
      <c r="D29463">
        <f t="shared" si="460"/>
        <v>3.8017713999999999E-3</v>
      </c>
    </row>
    <row r="29464" spans="1:4" x14ac:dyDescent="0.15">
      <c r="A29464" s="1">
        <v>46329</v>
      </c>
      <c r="B29464" s="2">
        <v>0.88541666666666663</v>
      </c>
      <c r="C29464">
        <v>36.897024999999999</v>
      </c>
      <c r="D29464">
        <f t="shared" si="460"/>
        <v>3.6897025000000002E-3</v>
      </c>
    </row>
    <row r="29465" spans="1:4" x14ac:dyDescent="0.15">
      <c r="A29465" s="1">
        <v>46329</v>
      </c>
      <c r="B29465" s="2">
        <v>0.89583333333333337</v>
      </c>
      <c r="C29465">
        <v>35.659247999999998</v>
      </c>
      <c r="D29465">
        <f t="shared" si="460"/>
        <v>3.5659248000000001E-3</v>
      </c>
    </row>
    <row r="29466" spans="1:4" x14ac:dyDescent="0.15">
      <c r="A29466" s="1">
        <v>46329</v>
      </c>
      <c r="B29466" s="2">
        <v>0.90625</v>
      </c>
      <c r="C29466">
        <v>35.119812000000003</v>
      </c>
      <c r="D29466">
        <f t="shared" si="460"/>
        <v>3.5119812000000005E-3</v>
      </c>
    </row>
    <row r="29467" spans="1:4" x14ac:dyDescent="0.15">
      <c r="A29467" s="1">
        <v>46329</v>
      </c>
      <c r="B29467" s="2">
        <v>0.91666666666666663</v>
      </c>
      <c r="C29467">
        <v>34.352474000000001</v>
      </c>
      <c r="D29467">
        <f t="shared" si="460"/>
        <v>3.4352474000000003E-3</v>
      </c>
    </row>
    <row r="29468" spans="1:4" x14ac:dyDescent="0.15">
      <c r="A29468" s="1">
        <v>46329</v>
      </c>
      <c r="B29468" s="2">
        <v>0.92708333333333337</v>
      </c>
      <c r="C29468">
        <v>32.418449000000003</v>
      </c>
      <c r="D29468">
        <f t="shared" si="460"/>
        <v>3.2418449000000005E-3</v>
      </c>
    </row>
    <row r="29469" spans="1:4" x14ac:dyDescent="0.15">
      <c r="A29469" s="1">
        <v>46329</v>
      </c>
      <c r="B29469" s="2">
        <v>0.9375</v>
      </c>
      <c r="C29469">
        <v>30.670508000000002</v>
      </c>
      <c r="D29469">
        <f t="shared" si="460"/>
        <v>3.0670508000000003E-3</v>
      </c>
    </row>
    <row r="29470" spans="1:4" x14ac:dyDescent="0.15">
      <c r="A29470" s="1">
        <v>46329</v>
      </c>
      <c r="B29470" s="2">
        <v>0.94791666666666663</v>
      </c>
      <c r="C29470">
        <v>28.963339000000001</v>
      </c>
      <c r="D29470">
        <f t="shared" si="460"/>
        <v>2.8963339000000004E-3</v>
      </c>
    </row>
    <row r="29471" spans="1:4" x14ac:dyDescent="0.15">
      <c r="A29471" s="1">
        <v>46329</v>
      </c>
      <c r="B29471" s="2">
        <v>0.95833333333333337</v>
      </c>
      <c r="C29471">
        <v>27.419253999999999</v>
      </c>
      <c r="D29471">
        <f t="shared" si="460"/>
        <v>2.7419253999999998E-3</v>
      </c>
    </row>
    <row r="29472" spans="1:4" x14ac:dyDescent="0.15">
      <c r="A29472" s="1">
        <v>46329</v>
      </c>
      <c r="B29472" s="2">
        <v>0.96875</v>
      </c>
      <c r="C29472">
        <v>25.655632000000001</v>
      </c>
      <c r="D29472">
        <f t="shared" si="460"/>
        <v>2.5655632000000004E-3</v>
      </c>
    </row>
    <row r="29473" spans="1:4" x14ac:dyDescent="0.15">
      <c r="A29473" s="1">
        <v>46329</v>
      </c>
      <c r="B29473" s="2">
        <v>0.97916666666666663</v>
      </c>
      <c r="C29473">
        <v>24.107365999999999</v>
      </c>
      <c r="D29473">
        <f t="shared" si="460"/>
        <v>2.4107365999999999E-3</v>
      </c>
    </row>
    <row r="29474" spans="1:4" x14ac:dyDescent="0.15">
      <c r="A29474" s="1">
        <v>46329</v>
      </c>
      <c r="B29474" s="2">
        <v>0.98958333333333337</v>
      </c>
      <c r="C29474">
        <v>22.563282000000001</v>
      </c>
      <c r="D29474">
        <f t="shared" si="460"/>
        <v>2.2563282000000002E-3</v>
      </c>
    </row>
    <row r="29475" spans="1:4" x14ac:dyDescent="0.15">
      <c r="A29475" s="1">
        <v>46330</v>
      </c>
      <c r="B29475" s="2">
        <v>0</v>
      </c>
      <c r="C29475">
        <v>20.552935000000002</v>
      </c>
      <c r="D29475">
        <f t="shared" si="460"/>
        <v>2.0552935000000003E-3</v>
      </c>
    </row>
    <row r="29476" spans="1:4" x14ac:dyDescent="0.15">
      <c r="A29476" s="1">
        <v>46330</v>
      </c>
      <c r="B29476" s="2">
        <v>1.0416666666666666E-2</v>
      </c>
      <c r="C29476">
        <v>19.269359999999999</v>
      </c>
      <c r="D29476">
        <f t="shared" si="460"/>
        <v>1.926936E-3</v>
      </c>
    </row>
    <row r="29477" spans="1:4" x14ac:dyDescent="0.15">
      <c r="A29477" s="1">
        <v>46330</v>
      </c>
      <c r="B29477" s="2">
        <v>2.0833333333333332E-2</v>
      </c>
      <c r="C29477">
        <v>18.248168</v>
      </c>
      <c r="D29477">
        <f t="shared" si="460"/>
        <v>1.8248168E-3</v>
      </c>
    </row>
    <row r="29478" spans="1:4" x14ac:dyDescent="0.15">
      <c r="A29478" s="1">
        <v>46330</v>
      </c>
      <c r="B29478" s="2">
        <v>3.125E-2</v>
      </c>
      <c r="C29478">
        <v>17.423238000000001</v>
      </c>
      <c r="D29478">
        <f t="shared" si="460"/>
        <v>1.7423238000000003E-3</v>
      </c>
    </row>
    <row r="29479" spans="1:4" x14ac:dyDescent="0.15">
      <c r="A29479" s="1">
        <v>46330</v>
      </c>
      <c r="B29479" s="2">
        <v>4.1666666666666664E-2</v>
      </c>
      <c r="C29479">
        <v>16.838650000000001</v>
      </c>
      <c r="D29479">
        <f t="shared" si="460"/>
        <v>1.6838650000000001E-3</v>
      </c>
    </row>
    <row r="29480" spans="1:4" x14ac:dyDescent="0.15">
      <c r="A29480" s="1">
        <v>46330</v>
      </c>
      <c r="B29480" s="2">
        <v>5.2083333333333336E-2</v>
      </c>
      <c r="C29480">
        <v>16.288696999999999</v>
      </c>
      <c r="D29480">
        <f t="shared" si="460"/>
        <v>1.6288697E-3</v>
      </c>
    </row>
    <row r="29481" spans="1:4" x14ac:dyDescent="0.15">
      <c r="A29481" s="1">
        <v>46330</v>
      </c>
      <c r="B29481" s="2">
        <v>6.25E-2</v>
      </c>
      <c r="C29481">
        <v>16.025265000000001</v>
      </c>
      <c r="D29481">
        <f t="shared" si="460"/>
        <v>1.6025265000000001E-3</v>
      </c>
    </row>
    <row r="29482" spans="1:4" x14ac:dyDescent="0.15">
      <c r="A29482" s="1">
        <v>46330</v>
      </c>
      <c r="B29482" s="2">
        <v>7.2916666666666671E-2</v>
      </c>
      <c r="C29482">
        <v>15.592859000000001</v>
      </c>
      <c r="D29482">
        <f t="shared" si="460"/>
        <v>1.5592859000000002E-3</v>
      </c>
    </row>
    <row r="29483" spans="1:4" x14ac:dyDescent="0.15">
      <c r="A29483" s="1">
        <v>46330</v>
      </c>
      <c r="B29483" s="2">
        <v>8.3333333333333329E-2</v>
      </c>
      <c r="C29483">
        <v>15.610701000000001</v>
      </c>
      <c r="D29483">
        <f t="shared" si="460"/>
        <v>1.5610701000000002E-3</v>
      </c>
    </row>
    <row r="29484" spans="1:4" x14ac:dyDescent="0.15">
      <c r="A29484" s="1">
        <v>46330</v>
      </c>
      <c r="B29484" s="2">
        <v>9.375E-2</v>
      </c>
      <c r="C29484">
        <v>15.464816000000001</v>
      </c>
      <c r="D29484">
        <f t="shared" si="460"/>
        <v>1.5464816000000001E-3</v>
      </c>
    </row>
    <row r="29485" spans="1:4" x14ac:dyDescent="0.15">
      <c r="A29485" s="1">
        <v>46330</v>
      </c>
      <c r="B29485" s="2">
        <v>0.10416666666666667</v>
      </c>
      <c r="C29485">
        <v>15.386101999999999</v>
      </c>
      <c r="D29485">
        <f t="shared" si="460"/>
        <v>1.5386102E-3</v>
      </c>
    </row>
    <row r="29486" spans="1:4" x14ac:dyDescent="0.15">
      <c r="A29486" s="1">
        <v>46330</v>
      </c>
      <c r="B29486" s="2">
        <v>0.11458333333333333</v>
      </c>
      <c r="C29486">
        <v>15.411289999999999</v>
      </c>
      <c r="D29486">
        <f t="shared" si="460"/>
        <v>1.541129E-3</v>
      </c>
    </row>
    <row r="29487" spans="1:4" x14ac:dyDescent="0.15">
      <c r="A29487" s="1">
        <v>46330</v>
      </c>
      <c r="B29487" s="2">
        <v>0.125</v>
      </c>
      <c r="C29487">
        <v>15.509945999999999</v>
      </c>
      <c r="D29487">
        <f t="shared" si="460"/>
        <v>1.5509946E-3</v>
      </c>
    </row>
    <row r="29488" spans="1:4" x14ac:dyDescent="0.15">
      <c r="A29488" s="1">
        <v>46330</v>
      </c>
      <c r="B29488" s="2">
        <v>0.13541666666666666</v>
      </c>
      <c r="C29488">
        <v>15.499451000000001</v>
      </c>
      <c r="D29488">
        <f t="shared" si="460"/>
        <v>1.5499451000000001E-3</v>
      </c>
    </row>
    <row r="29489" spans="1:4" x14ac:dyDescent="0.15">
      <c r="A29489" s="1">
        <v>46330</v>
      </c>
      <c r="B29489" s="2">
        <v>0.14583333333333334</v>
      </c>
      <c r="C29489">
        <v>15.631691</v>
      </c>
      <c r="D29489">
        <f t="shared" si="460"/>
        <v>1.5631691000000001E-3</v>
      </c>
    </row>
    <row r="29490" spans="1:4" x14ac:dyDescent="0.15">
      <c r="A29490" s="1">
        <v>46330</v>
      </c>
      <c r="B29490" s="2">
        <v>0.15625</v>
      </c>
      <c r="C29490">
        <v>15.699911</v>
      </c>
      <c r="D29490">
        <f t="shared" si="460"/>
        <v>1.5699911E-3</v>
      </c>
    </row>
    <row r="29491" spans="1:4" x14ac:dyDescent="0.15">
      <c r="A29491" s="1">
        <v>46330</v>
      </c>
      <c r="B29491" s="2">
        <v>0.16666666666666666</v>
      </c>
      <c r="C29491">
        <v>16.090336000000001</v>
      </c>
      <c r="D29491">
        <f t="shared" si="460"/>
        <v>1.6090336000000002E-3</v>
      </c>
    </row>
    <row r="29492" spans="1:4" x14ac:dyDescent="0.15">
      <c r="A29492" s="1">
        <v>46330</v>
      </c>
      <c r="B29492" s="2">
        <v>0.17708333333333334</v>
      </c>
      <c r="C29492">
        <v>16.292895000000001</v>
      </c>
      <c r="D29492">
        <f t="shared" si="460"/>
        <v>1.6292895000000003E-3</v>
      </c>
    </row>
    <row r="29493" spans="1:4" x14ac:dyDescent="0.15">
      <c r="A29493" s="1">
        <v>46330</v>
      </c>
      <c r="B29493" s="2">
        <v>0.1875</v>
      </c>
      <c r="C29493">
        <v>16.711656999999999</v>
      </c>
      <c r="D29493">
        <f t="shared" si="460"/>
        <v>1.6711656999999999E-3</v>
      </c>
    </row>
    <row r="29494" spans="1:4" x14ac:dyDescent="0.15">
      <c r="A29494" s="1">
        <v>46330</v>
      </c>
      <c r="B29494" s="2">
        <v>0.19791666666666666</v>
      </c>
      <c r="C29494">
        <v>17.340325</v>
      </c>
      <c r="D29494">
        <f t="shared" si="460"/>
        <v>1.7340325000000001E-3</v>
      </c>
    </row>
    <row r="29495" spans="1:4" x14ac:dyDescent="0.15">
      <c r="A29495" s="1">
        <v>46330</v>
      </c>
      <c r="B29495" s="2">
        <v>0.20833333333333334</v>
      </c>
      <c r="C29495">
        <v>18.106482</v>
      </c>
      <c r="D29495">
        <f t="shared" si="460"/>
        <v>1.8106482000000001E-3</v>
      </c>
    </row>
    <row r="29496" spans="1:4" x14ac:dyDescent="0.15">
      <c r="A29496" s="1">
        <v>46330</v>
      </c>
      <c r="B29496" s="2">
        <v>0.21875</v>
      </c>
      <c r="C29496">
        <v>18.600809999999999</v>
      </c>
      <c r="D29496">
        <f t="shared" si="460"/>
        <v>1.860081E-3</v>
      </c>
    </row>
    <row r="29497" spans="1:4" x14ac:dyDescent="0.15">
      <c r="A29497" s="1">
        <v>46330</v>
      </c>
      <c r="B29497" s="2">
        <v>0.22916666666666666</v>
      </c>
      <c r="C29497">
        <v>19.663983999999999</v>
      </c>
      <c r="D29497">
        <f t="shared" si="460"/>
        <v>1.9663984E-3</v>
      </c>
    </row>
    <row r="29498" spans="1:4" x14ac:dyDescent="0.15">
      <c r="A29498" s="1">
        <v>46330</v>
      </c>
      <c r="B29498" s="2">
        <v>0.23958333333333334</v>
      </c>
      <c r="C29498">
        <v>21.029420999999999</v>
      </c>
      <c r="D29498">
        <f t="shared" si="460"/>
        <v>2.1029421E-3</v>
      </c>
    </row>
    <row r="29499" spans="1:4" x14ac:dyDescent="0.15">
      <c r="A29499" s="1">
        <v>46330</v>
      </c>
      <c r="B29499" s="2">
        <v>0.25</v>
      </c>
      <c r="C29499">
        <v>23.453834000000001</v>
      </c>
      <c r="D29499">
        <f t="shared" si="460"/>
        <v>2.3453834000000001E-3</v>
      </c>
    </row>
    <row r="29500" spans="1:4" x14ac:dyDescent="0.15">
      <c r="A29500" s="1">
        <v>46330</v>
      </c>
      <c r="B29500" s="2">
        <v>0.26041666666666669</v>
      </c>
      <c r="C29500">
        <v>25.390215999999999</v>
      </c>
      <c r="D29500">
        <f t="shared" si="460"/>
        <v>2.5390216E-3</v>
      </c>
    </row>
    <row r="29501" spans="1:4" x14ac:dyDescent="0.15">
      <c r="A29501" s="1">
        <v>46330</v>
      </c>
      <c r="B29501" s="2">
        <v>0.27083333333333331</v>
      </c>
      <c r="C29501">
        <v>26.899439000000001</v>
      </c>
      <c r="D29501">
        <f t="shared" si="460"/>
        <v>2.6899439000000001E-3</v>
      </c>
    </row>
    <row r="29502" spans="1:4" x14ac:dyDescent="0.15">
      <c r="A29502" s="1">
        <v>46330</v>
      </c>
      <c r="B29502" s="2">
        <v>0.28125</v>
      </c>
      <c r="C29502">
        <v>27.753755999999999</v>
      </c>
      <c r="D29502">
        <f t="shared" si="460"/>
        <v>2.7753756000000003E-3</v>
      </c>
    </row>
    <row r="29503" spans="1:4" x14ac:dyDescent="0.15">
      <c r="A29503" s="1">
        <v>46330</v>
      </c>
      <c r="B29503" s="2">
        <v>0.29166666666666669</v>
      </c>
      <c r="C29503">
        <v>28.281669999999998</v>
      </c>
      <c r="D29503">
        <f t="shared" si="460"/>
        <v>2.8281669999999999E-3</v>
      </c>
    </row>
    <row r="29504" spans="1:4" x14ac:dyDescent="0.15">
      <c r="A29504" s="1">
        <v>46330</v>
      </c>
      <c r="B29504" s="2">
        <v>0.30208333333333331</v>
      </c>
      <c r="C29504">
        <v>28.075962000000001</v>
      </c>
      <c r="D29504">
        <f t="shared" si="460"/>
        <v>2.8075962000000004E-3</v>
      </c>
    </row>
    <row r="29505" spans="1:4" x14ac:dyDescent="0.15">
      <c r="A29505" s="1">
        <v>46330</v>
      </c>
      <c r="B29505" s="2">
        <v>0.3125</v>
      </c>
      <c r="C29505">
        <v>27.414757999999999</v>
      </c>
      <c r="D29505">
        <f t="shared" si="460"/>
        <v>2.7414758E-3</v>
      </c>
    </row>
    <row r="29506" spans="1:4" x14ac:dyDescent="0.15">
      <c r="A29506" s="1">
        <v>46330</v>
      </c>
      <c r="B29506" s="2">
        <v>0.32291666666666669</v>
      </c>
      <c r="C29506">
        <v>26.686385000000001</v>
      </c>
      <c r="D29506">
        <f t="shared" si="460"/>
        <v>2.6686385000000003E-3</v>
      </c>
    </row>
    <row r="29507" spans="1:4" x14ac:dyDescent="0.15">
      <c r="A29507" s="1">
        <v>46330</v>
      </c>
      <c r="B29507" s="2">
        <v>0.33333333333333331</v>
      </c>
      <c r="C29507">
        <v>25.988448000000002</v>
      </c>
      <c r="D29507">
        <f t="shared" si="460"/>
        <v>2.5988448000000002E-3</v>
      </c>
    </row>
    <row r="29508" spans="1:4" x14ac:dyDescent="0.15">
      <c r="A29508" s="1">
        <v>46330</v>
      </c>
      <c r="B29508" s="2">
        <v>0.34375</v>
      </c>
      <c r="C29508">
        <v>25.502516</v>
      </c>
      <c r="D29508">
        <f t="shared" ref="D29508:D29571" si="461">100/1000000*C29508</f>
        <v>2.5502516000000001E-3</v>
      </c>
    </row>
    <row r="29509" spans="1:4" x14ac:dyDescent="0.15">
      <c r="A29509" s="1">
        <v>46330</v>
      </c>
      <c r="B29509" s="2">
        <v>0.35416666666666669</v>
      </c>
      <c r="C29509">
        <v>24.733211000000001</v>
      </c>
      <c r="D29509">
        <f t="shared" si="461"/>
        <v>2.4733211000000001E-3</v>
      </c>
    </row>
    <row r="29510" spans="1:4" x14ac:dyDescent="0.15">
      <c r="A29510" s="1">
        <v>46330</v>
      </c>
      <c r="B29510" s="2">
        <v>0.36458333333333331</v>
      </c>
      <c r="C29510">
        <v>24.206347000000001</v>
      </c>
      <c r="D29510">
        <f t="shared" si="461"/>
        <v>2.4206347000000003E-3</v>
      </c>
    </row>
    <row r="29511" spans="1:4" x14ac:dyDescent="0.15">
      <c r="A29511" s="1">
        <v>46330</v>
      </c>
      <c r="B29511" s="2">
        <v>0.375</v>
      </c>
      <c r="C29511">
        <v>23.975449999999999</v>
      </c>
      <c r="D29511">
        <f t="shared" si="461"/>
        <v>2.3975450000000001E-3</v>
      </c>
    </row>
    <row r="29512" spans="1:4" x14ac:dyDescent="0.15">
      <c r="A29512" s="1">
        <v>46330</v>
      </c>
      <c r="B29512" s="2">
        <v>0.38541666666666669</v>
      </c>
      <c r="C29512">
        <v>23.886240000000001</v>
      </c>
      <c r="D29512">
        <f t="shared" si="461"/>
        <v>2.3886240000000002E-3</v>
      </c>
    </row>
    <row r="29513" spans="1:4" x14ac:dyDescent="0.15">
      <c r="A29513" s="1">
        <v>46330</v>
      </c>
      <c r="B29513" s="2">
        <v>0.39583333333333331</v>
      </c>
      <c r="C29513">
        <v>23.714117999999999</v>
      </c>
      <c r="D29513">
        <f t="shared" si="461"/>
        <v>2.3714118000000002E-3</v>
      </c>
    </row>
    <row r="29514" spans="1:4" x14ac:dyDescent="0.15">
      <c r="A29514" s="1">
        <v>46330</v>
      </c>
      <c r="B29514" s="2">
        <v>0.40625</v>
      </c>
      <c r="C29514">
        <v>23.549341999999999</v>
      </c>
      <c r="D29514">
        <f t="shared" si="461"/>
        <v>2.3549342E-3</v>
      </c>
    </row>
    <row r="29515" spans="1:4" x14ac:dyDescent="0.15">
      <c r="A29515" s="1">
        <v>46330</v>
      </c>
      <c r="B29515" s="2">
        <v>0.41666666666666669</v>
      </c>
      <c r="C29515">
        <v>23.365673999999999</v>
      </c>
      <c r="D29515">
        <f t="shared" si="461"/>
        <v>2.3365674E-3</v>
      </c>
    </row>
    <row r="29516" spans="1:4" x14ac:dyDescent="0.15">
      <c r="A29516" s="1">
        <v>46330</v>
      </c>
      <c r="B29516" s="2">
        <v>0.42708333333333331</v>
      </c>
      <c r="C29516">
        <v>23.546192999999999</v>
      </c>
      <c r="D29516">
        <f t="shared" si="461"/>
        <v>2.3546193000000002E-3</v>
      </c>
    </row>
    <row r="29517" spans="1:4" x14ac:dyDescent="0.15">
      <c r="A29517" s="1">
        <v>46330</v>
      </c>
      <c r="B29517" s="2">
        <v>0.4375</v>
      </c>
      <c r="C29517">
        <v>23.898834999999998</v>
      </c>
      <c r="D29517">
        <f t="shared" si="461"/>
        <v>2.3898834999999999E-3</v>
      </c>
    </row>
    <row r="29518" spans="1:4" x14ac:dyDescent="0.15">
      <c r="A29518" s="1">
        <v>46330</v>
      </c>
      <c r="B29518" s="2">
        <v>0.44791666666666669</v>
      </c>
      <c r="C29518">
        <v>24.327043</v>
      </c>
      <c r="D29518">
        <f t="shared" si="461"/>
        <v>2.4327043E-3</v>
      </c>
    </row>
    <row r="29519" spans="1:4" x14ac:dyDescent="0.15">
      <c r="A29519" s="1">
        <v>46330</v>
      </c>
      <c r="B29519" s="2">
        <v>0.45833333333333331</v>
      </c>
      <c r="C29519">
        <v>25.032326999999999</v>
      </c>
      <c r="D29519">
        <f t="shared" si="461"/>
        <v>2.5032327E-3</v>
      </c>
    </row>
    <row r="29520" spans="1:4" x14ac:dyDescent="0.15">
      <c r="A29520" s="1">
        <v>46330</v>
      </c>
      <c r="B29520" s="2">
        <v>0.46875</v>
      </c>
      <c r="C29520">
        <v>25.927575000000001</v>
      </c>
      <c r="D29520">
        <f t="shared" si="461"/>
        <v>2.5927575000000004E-3</v>
      </c>
    </row>
    <row r="29521" spans="1:4" x14ac:dyDescent="0.15">
      <c r="A29521" s="1">
        <v>46330</v>
      </c>
      <c r="B29521" s="2">
        <v>0.47916666666666669</v>
      </c>
      <c r="C29521">
        <v>26.668543</v>
      </c>
      <c r="D29521">
        <f t="shared" si="461"/>
        <v>2.6668543000000003E-3</v>
      </c>
    </row>
    <row r="29522" spans="1:4" x14ac:dyDescent="0.15">
      <c r="A29522" s="1">
        <v>46330</v>
      </c>
      <c r="B29522" s="2">
        <v>0.48958333333333331</v>
      </c>
      <c r="C29522">
        <v>27.171268000000001</v>
      </c>
      <c r="D29522">
        <f t="shared" si="461"/>
        <v>2.7171268000000001E-3</v>
      </c>
    </row>
    <row r="29523" spans="1:4" x14ac:dyDescent="0.15">
      <c r="A29523" s="1">
        <v>46330</v>
      </c>
      <c r="B29523" s="2">
        <v>0.5</v>
      </c>
      <c r="C29523">
        <v>27.431550999999999</v>
      </c>
      <c r="D29523">
        <f t="shared" si="461"/>
        <v>2.7431551000000002E-3</v>
      </c>
    </row>
    <row r="29524" spans="1:4" x14ac:dyDescent="0.15">
      <c r="A29524" s="1">
        <v>46330</v>
      </c>
      <c r="B29524" s="2">
        <v>0.51041666666666663</v>
      </c>
      <c r="C29524">
        <v>27.587931000000001</v>
      </c>
      <c r="D29524">
        <f t="shared" si="461"/>
        <v>2.7587931000000003E-3</v>
      </c>
    </row>
    <row r="29525" spans="1:4" x14ac:dyDescent="0.15">
      <c r="A29525" s="1">
        <v>46330</v>
      </c>
      <c r="B29525" s="2">
        <v>0.52083333333333337</v>
      </c>
      <c r="C29525">
        <v>27.694983000000001</v>
      </c>
      <c r="D29525">
        <f t="shared" si="461"/>
        <v>2.7694983000000001E-3</v>
      </c>
    </row>
    <row r="29526" spans="1:4" x14ac:dyDescent="0.15">
      <c r="A29526" s="1">
        <v>46330</v>
      </c>
      <c r="B29526" s="2">
        <v>0.53125</v>
      </c>
      <c r="C29526">
        <v>27.690785000000002</v>
      </c>
      <c r="D29526">
        <f t="shared" si="461"/>
        <v>2.7690785000000005E-3</v>
      </c>
    </row>
    <row r="29527" spans="1:4" x14ac:dyDescent="0.15">
      <c r="A29527" s="1">
        <v>46330</v>
      </c>
      <c r="B29527" s="2">
        <v>0.54166666666666663</v>
      </c>
      <c r="C29527">
        <v>27.536504000000001</v>
      </c>
      <c r="D29527">
        <f t="shared" si="461"/>
        <v>2.7536504000000004E-3</v>
      </c>
    </row>
    <row r="29528" spans="1:4" x14ac:dyDescent="0.15">
      <c r="A29528" s="1">
        <v>46330</v>
      </c>
      <c r="B29528" s="2">
        <v>0.55208333333333337</v>
      </c>
      <c r="C29528">
        <v>27.601575</v>
      </c>
      <c r="D29528">
        <f t="shared" si="461"/>
        <v>2.7601575000000002E-3</v>
      </c>
    </row>
    <row r="29529" spans="1:4" x14ac:dyDescent="0.15">
      <c r="A29529" s="1">
        <v>46330</v>
      </c>
      <c r="B29529" s="2">
        <v>0.5625</v>
      </c>
      <c r="C29529">
        <v>27.63411</v>
      </c>
      <c r="D29529">
        <f t="shared" si="461"/>
        <v>2.7634109999999999E-3</v>
      </c>
    </row>
    <row r="29530" spans="1:4" x14ac:dyDescent="0.15">
      <c r="A29530" s="1">
        <v>46330</v>
      </c>
      <c r="B29530" s="2">
        <v>0.57291666666666663</v>
      </c>
      <c r="C29530">
        <v>27.261527000000001</v>
      </c>
      <c r="D29530">
        <f t="shared" si="461"/>
        <v>2.7261527000000002E-3</v>
      </c>
    </row>
    <row r="29531" spans="1:4" x14ac:dyDescent="0.15">
      <c r="A29531" s="1">
        <v>46330</v>
      </c>
      <c r="B29531" s="2">
        <v>0.58333333333333337</v>
      </c>
      <c r="C29531">
        <v>26.970807000000001</v>
      </c>
      <c r="D29531">
        <f t="shared" si="461"/>
        <v>2.6970807000000004E-3</v>
      </c>
    </row>
    <row r="29532" spans="1:4" x14ac:dyDescent="0.15">
      <c r="A29532" s="1">
        <v>46330</v>
      </c>
      <c r="B29532" s="2">
        <v>0.59375</v>
      </c>
      <c r="C29532">
        <v>26.92043</v>
      </c>
      <c r="D29532">
        <f t="shared" si="461"/>
        <v>2.6920430000000003E-3</v>
      </c>
    </row>
    <row r="29533" spans="1:4" x14ac:dyDescent="0.15">
      <c r="A29533" s="1">
        <v>46330</v>
      </c>
      <c r="B29533" s="2">
        <v>0.60416666666666663</v>
      </c>
      <c r="C29533">
        <v>26.904686999999999</v>
      </c>
      <c r="D29533">
        <f t="shared" si="461"/>
        <v>2.6904686999999999E-3</v>
      </c>
    </row>
    <row r="29534" spans="1:4" x14ac:dyDescent="0.15">
      <c r="A29534" s="1">
        <v>46330</v>
      </c>
      <c r="B29534" s="2">
        <v>0.61458333333333337</v>
      </c>
      <c r="C29534">
        <v>27.177565000000001</v>
      </c>
      <c r="D29534">
        <f t="shared" si="461"/>
        <v>2.7177565000000002E-3</v>
      </c>
    </row>
    <row r="29535" spans="1:4" x14ac:dyDescent="0.15">
      <c r="A29535" s="1">
        <v>46330</v>
      </c>
      <c r="B29535" s="2">
        <v>0.625</v>
      </c>
      <c r="C29535">
        <v>27.85661</v>
      </c>
      <c r="D29535">
        <f t="shared" si="461"/>
        <v>2.785661E-3</v>
      </c>
    </row>
    <row r="29536" spans="1:4" x14ac:dyDescent="0.15">
      <c r="A29536" s="1">
        <v>46330</v>
      </c>
      <c r="B29536" s="2">
        <v>0.63541666666666663</v>
      </c>
      <c r="C29536">
        <v>28.048673999999998</v>
      </c>
      <c r="D29536">
        <f t="shared" si="461"/>
        <v>2.8048674000000001E-3</v>
      </c>
    </row>
    <row r="29537" spans="1:4" x14ac:dyDescent="0.15">
      <c r="A29537" s="1">
        <v>46330</v>
      </c>
      <c r="B29537" s="2">
        <v>0.64583333333333337</v>
      </c>
      <c r="C29537">
        <v>28.424406000000001</v>
      </c>
      <c r="D29537">
        <f t="shared" si="461"/>
        <v>2.8424406000000001E-3</v>
      </c>
    </row>
    <row r="29538" spans="1:4" x14ac:dyDescent="0.15">
      <c r="A29538" s="1">
        <v>46330</v>
      </c>
      <c r="B29538" s="2">
        <v>0.65625</v>
      </c>
      <c r="C29538">
        <v>29.185314999999999</v>
      </c>
      <c r="D29538">
        <f t="shared" si="461"/>
        <v>2.9185315E-3</v>
      </c>
    </row>
    <row r="29539" spans="1:4" x14ac:dyDescent="0.15">
      <c r="A29539" s="1">
        <v>46330</v>
      </c>
      <c r="B29539" s="2">
        <v>0.66666666666666663</v>
      </c>
      <c r="C29539">
        <v>30.765906000000001</v>
      </c>
      <c r="D29539">
        <f t="shared" si="461"/>
        <v>3.0765906000000003E-3</v>
      </c>
    </row>
    <row r="29540" spans="1:4" x14ac:dyDescent="0.15">
      <c r="A29540" s="1">
        <v>46330</v>
      </c>
      <c r="B29540" s="2">
        <v>0.67708333333333337</v>
      </c>
      <c r="C29540">
        <v>32.160730999999998</v>
      </c>
      <c r="D29540">
        <f t="shared" si="461"/>
        <v>3.2160730999999999E-3</v>
      </c>
    </row>
    <row r="29541" spans="1:4" x14ac:dyDescent="0.15">
      <c r="A29541" s="1">
        <v>46330</v>
      </c>
      <c r="B29541" s="2">
        <v>0.6875</v>
      </c>
      <c r="C29541">
        <v>34.202064999999997</v>
      </c>
      <c r="D29541">
        <f t="shared" si="461"/>
        <v>3.4202065E-3</v>
      </c>
    </row>
    <row r="29542" spans="1:4" x14ac:dyDescent="0.15">
      <c r="A29542" s="1">
        <v>46330</v>
      </c>
      <c r="B29542" s="2">
        <v>0.69791666666666663</v>
      </c>
      <c r="C29542">
        <v>36.485841000000001</v>
      </c>
      <c r="D29542">
        <f t="shared" si="461"/>
        <v>3.6485841000000003E-3</v>
      </c>
    </row>
    <row r="29543" spans="1:4" x14ac:dyDescent="0.15">
      <c r="A29543" s="1">
        <v>46330</v>
      </c>
      <c r="B29543" s="2">
        <v>0.70833333333333337</v>
      </c>
      <c r="C29543">
        <v>39.565161000000003</v>
      </c>
      <c r="D29543">
        <f t="shared" si="461"/>
        <v>3.9565161000000007E-3</v>
      </c>
    </row>
    <row r="29544" spans="1:4" x14ac:dyDescent="0.15">
      <c r="A29544" s="1">
        <v>46330</v>
      </c>
      <c r="B29544" s="2">
        <v>0.71875</v>
      </c>
      <c r="C29544">
        <v>41.681012000000003</v>
      </c>
      <c r="D29544">
        <f t="shared" si="461"/>
        <v>4.1681012000000005E-3</v>
      </c>
    </row>
    <row r="29545" spans="1:4" x14ac:dyDescent="0.15">
      <c r="A29545" s="1">
        <v>46330</v>
      </c>
      <c r="B29545" s="2">
        <v>0.72916666666666663</v>
      </c>
      <c r="C29545">
        <v>43.084232999999998</v>
      </c>
      <c r="D29545">
        <f t="shared" si="461"/>
        <v>4.3084233000000001E-3</v>
      </c>
    </row>
    <row r="29546" spans="1:4" x14ac:dyDescent="0.15">
      <c r="A29546" s="1">
        <v>46330</v>
      </c>
      <c r="B29546" s="2">
        <v>0.73958333333333337</v>
      </c>
      <c r="C29546">
        <v>44.447572000000001</v>
      </c>
      <c r="D29546">
        <f t="shared" si="461"/>
        <v>4.4447572000000006E-3</v>
      </c>
    </row>
    <row r="29547" spans="1:4" x14ac:dyDescent="0.15">
      <c r="A29547" s="1">
        <v>46330</v>
      </c>
      <c r="B29547" s="2">
        <v>0.75</v>
      </c>
      <c r="C29547">
        <v>45.541181000000002</v>
      </c>
      <c r="D29547">
        <f t="shared" si="461"/>
        <v>4.5541181000000007E-3</v>
      </c>
    </row>
    <row r="29548" spans="1:4" x14ac:dyDescent="0.15">
      <c r="A29548" s="1">
        <v>46330</v>
      </c>
      <c r="B29548" s="2">
        <v>0.76041666666666663</v>
      </c>
      <c r="C29548">
        <v>46.128917999999999</v>
      </c>
      <c r="D29548">
        <f t="shared" si="461"/>
        <v>4.6128918000000003E-3</v>
      </c>
    </row>
    <row r="29549" spans="1:4" x14ac:dyDescent="0.15">
      <c r="A29549" s="1">
        <v>46330</v>
      </c>
      <c r="B29549" s="2">
        <v>0.77083333333333337</v>
      </c>
      <c r="C29549">
        <v>46.422786000000002</v>
      </c>
      <c r="D29549">
        <f t="shared" si="461"/>
        <v>4.6422786000000008E-3</v>
      </c>
    </row>
    <row r="29550" spans="1:4" x14ac:dyDescent="0.15">
      <c r="A29550" s="1">
        <v>46330</v>
      </c>
      <c r="B29550" s="2">
        <v>0.78125</v>
      </c>
      <c r="C29550">
        <v>46.606453999999999</v>
      </c>
      <c r="D29550">
        <f t="shared" si="461"/>
        <v>4.6606453999999999E-3</v>
      </c>
    </row>
    <row r="29551" spans="1:4" x14ac:dyDescent="0.15">
      <c r="A29551" s="1">
        <v>46330</v>
      </c>
      <c r="B29551" s="2">
        <v>0.79166666666666663</v>
      </c>
      <c r="C29551">
        <v>46.364012000000002</v>
      </c>
      <c r="D29551">
        <f t="shared" si="461"/>
        <v>4.6364012000000001E-3</v>
      </c>
    </row>
    <row r="29552" spans="1:4" x14ac:dyDescent="0.15">
      <c r="A29552" s="1">
        <v>46330</v>
      </c>
      <c r="B29552" s="2">
        <v>0.80208333333333337</v>
      </c>
      <c r="C29552">
        <v>45.885427</v>
      </c>
      <c r="D29552">
        <f t="shared" si="461"/>
        <v>4.5885426999999999E-3</v>
      </c>
    </row>
    <row r="29553" spans="1:4" x14ac:dyDescent="0.15">
      <c r="A29553" s="1">
        <v>46330</v>
      </c>
      <c r="B29553" s="2">
        <v>0.8125</v>
      </c>
      <c r="C29553">
        <v>45.279848999999999</v>
      </c>
      <c r="D29553">
        <f t="shared" si="461"/>
        <v>4.5279849000000004E-3</v>
      </c>
    </row>
    <row r="29554" spans="1:4" x14ac:dyDescent="0.15">
      <c r="A29554" s="1">
        <v>46330</v>
      </c>
      <c r="B29554" s="2">
        <v>0.82291666666666663</v>
      </c>
      <c r="C29554">
        <v>44.532584</v>
      </c>
      <c r="D29554">
        <f t="shared" si="461"/>
        <v>4.4532584E-3</v>
      </c>
    </row>
    <row r="29555" spans="1:4" x14ac:dyDescent="0.15">
      <c r="A29555" s="1">
        <v>46330</v>
      </c>
      <c r="B29555" s="2">
        <v>0.83333333333333337</v>
      </c>
      <c r="C29555">
        <v>43.577511999999999</v>
      </c>
      <c r="D29555">
        <f t="shared" si="461"/>
        <v>4.3577512000000001E-3</v>
      </c>
    </row>
    <row r="29556" spans="1:4" x14ac:dyDescent="0.15">
      <c r="A29556" s="1">
        <v>46330</v>
      </c>
      <c r="B29556" s="2">
        <v>0.84375</v>
      </c>
      <c r="C29556">
        <v>42.224668000000001</v>
      </c>
      <c r="D29556">
        <f t="shared" si="461"/>
        <v>4.2224668000000005E-3</v>
      </c>
    </row>
    <row r="29557" spans="1:4" x14ac:dyDescent="0.15">
      <c r="A29557" s="1">
        <v>46330</v>
      </c>
      <c r="B29557" s="2">
        <v>0.85416666666666663</v>
      </c>
      <c r="C29557">
        <v>40.566412</v>
      </c>
      <c r="D29557">
        <f t="shared" si="461"/>
        <v>4.0566411999999998E-3</v>
      </c>
    </row>
    <row r="29558" spans="1:4" x14ac:dyDescent="0.15">
      <c r="A29558" s="1">
        <v>46330</v>
      </c>
      <c r="B29558" s="2">
        <v>0.86458333333333337</v>
      </c>
      <c r="C29558">
        <v>39.266044999999998</v>
      </c>
      <c r="D29558">
        <f t="shared" si="461"/>
        <v>3.9266044999999999E-3</v>
      </c>
    </row>
    <row r="29559" spans="1:4" x14ac:dyDescent="0.15">
      <c r="A29559" s="1">
        <v>46330</v>
      </c>
      <c r="B29559" s="2">
        <v>0.875</v>
      </c>
      <c r="C29559">
        <v>38.167188000000003</v>
      </c>
      <c r="D29559">
        <f t="shared" si="461"/>
        <v>3.8167188000000005E-3</v>
      </c>
    </row>
    <row r="29560" spans="1:4" x14ac:dyDescent="0.15">
      <c r="A29560" s="1">
        <v>46330</v>
      </c>
      <c r="B29560" s="2">
        <v>0.88541666666666663</v>
      </c>
      <c r="C29560">
        <v>37.042091999999997</v>
      </c>
      <c r="D29560">
        <f t="shared" si="461"/>
        <v>3.7042092E-3</v>
      </c>
    </row>
    <row r="29561" spans="1:4" x14ac:dyDescent="0.15">
      <c r="A29561" s="1">
        <v>46330</v>
      </c>
      <c r="B29561" s="2">
        <v>0.89583333333333337</v>
      </c>
      <c r="C29561">
        <v>35.799449000000003</v>
      </c>
      <c r="D29561">
        <f t="shared" si="461"/>
        <v>3.5799449000000006E-3</v>
      </c>
    </row>
    <row r="29562" spans="1:4" x14ac:dyDescent="0.15">
      <c r="A29562" s="1">
        <v>46330</v>
      </c>
      <c r="B29562" s="2">
        <v>0.90625</v>
      </c>
      <c r="C29562">
        <v>35.257891999999998</v>
      </c>
      <c r="D29562">
        <f t="shared" si="461"/>
        <v>3.5257892000000002E-3</v>
      </c>
    </row>
    <row r="29563" spans="1:4" x14ac:dyDescent="0.15">
      <c r="A29563" s="1">
        <v>46330</v>
      </c>
      <c r="B29563" s="2">
        <v>0.91666666666666663</v>
      </c>
      <c r="C29563">
        <v>34.487537000000003</v>
      </c>
      <c r="D29563">
        <f t="shared" si="461"/>
        <v>3.4487537000000004E-3</v>
      </c>
    </row>
    <row r="29564" spans="1:4" x14ac:dyDescent="0.15">
      <c r="A29564" s="1">
        <v>46330</v>
      </c>
      <c r="B29564" s="2">
        <v>0.92708333333333337</v>
      </c>
      <c r="C29564">
        <v>32.545907999999997</v>
      </c>
      <c r="D29564">
        <f t="shared" si="461"/>
        <v>3.2545907999999998E-3</v>
      </c>
    </row>
    <row r="29565" spans="1:4" x14ac:dyDescent="0.15">
      <c r="A29565" s="1">
        <v>46330</v>
      </c>
      <c r="B29565" s="2">
        <v>0.9375</v>
      </c>
      <c r="C29565">
        <v>30.791094999999999</v>
      </c>
      <c r="D29565">
        <f t="shared" si="461"/>
        <v>3.0791095000000002E-3</v>
      </c>
    </row>
    <row r="29566" spans="1:4" x14ac:dyDescent="0.15">
      <c r="A29566" s="1">
        <v>46330</v>
      </c>
      <c r="B29566" s="2">
        <v>0.94791666666666663</v>
      </c>
      <c r="C29566">
        <v>29.077213</v>
      </c>
      <c r="D29566">
        <f t="shared" si="461"/>
        <v>2.9077213000000004E-3</v>
      </c>
    </row>
    <row r="29567" spans="1:4" x14ac:dyDescent="0.15">
      <c r="A29567" s="1">
        <v>46330</v>
      </c>
      <c r="B29567" s="2">
        <v>0.95833333333333337</v>
      </c>
      <c r="C29567">
        <v>27.527058</v>
      </c>
      <c r="D29567">
        <f t="shared" si="461"/>
        <v>2.7527058000000001E-3</v>
      </c>
    </row>
    <row r="29568" spans="1:4" x14ac:dyDescent="0.15">
      <c r="A29568" s="1">
        <v>46330</v>
      </c>
      <c r="B29568" s="2">
        <v>0.96875</v>
      </c>
      <c r="C29568">
        <v>25.756502000000001</v>
      </c>
      <c r="D29568">
        <f t="shared" si="461"/>
        <v>2.5756502000000001E-3</v>
      </c>
    </row>
    <row r="29569" spans="1:4" x14ac:dyDescent="0.15">
      <c r="A29569" s="1">
        <v>46330</v>
      </c>
      <c r="B29569" s="2">
        <v>0.97916666666666663</v>
      </c>
      <c r="C29569">
        <v>24.202148999999999</v>
      </c>
      <c r="D29569">
        <f t="shared" si="461"/>
        <v>2.4202148999999998E-3</v>
      </c>
    </row>
    <row r="29570" spans="1:4" x14ac:dyDescent="0.15">
      <c r="A29570" s="1">
        <v>46330</v>
      </c>
      <c r="B29570" s="2">
        <v>0.98958333333333337</v>
      </c>
      <c r="C29570">
        <v>22.651993999999998</v>
      </c>
      <c r="D29570">
        <f t="shared" si="461"/>
        <v>2.2651994E-3</v>
      </c>
    </row>
    <row r="29571" spans="1:4" x14ac:dyDescent="0.15">
      <c r="A29571" s="1">
        <v>46331</v>
      </c>
      <c r="B29571" s="2">
        <v>0</v>
      </c>
      <c r="C29571">
        <v>20.633524000000001</v>
      </c>
      <c r="D29571">
        <f t="shared" si="461"/>
        <v>2.0633524000000002E-3</v>
      </c>
    </row>
    <row r="29572" spans="1:4" x14ac:dyDescent="0.15">
      <c r="A29572" s="1">
        <v>46331</v>
      </c>
      <c r="B29572" s="2">
        <v>1.0416666666666666E-2</v>
      </c>
      <c r="C29572">
        <v>19.344916999999999</v>
      </c>
      <c r="D29572">
        <f t="shared" ref="D29572:D29635" si="462">100/1000000*C29572</f>
        <v>1.9344917E-3</v>
      </c>
    </row>
    <row r="29573" spans="1:4" x14ac:dyDescent="0.15">
      <c r="A29573" s="1">
        <v>46331</v>
      </c>
      <c r="B29573" s="2">
        <v>2.0833333333333332E-2</v>
      </c>
      <c r="C29573">
        <v>18.31972</v>
      </c>
      <c r="D29573">
        <f t="shared" si="462"/>
        <v>1.8319720000000001E-3</v>
      </c>
    </row>
    <row r="29574" spans="1:4" x14ac:dyDescent="0.15">
      <c r="A29574" s="1">
        <v>46331</v>
      </c>
      <c r="B29574" s="2">
        <v>3.125E-2</v>
      </c>
      <c r="C29574">
        <v>17.491555999999999</v>
      </c>
      <c r="D29574">
        <f t="shared" si="462"/>
        <v>1.7491556000000001E-3</v>
      </c>
    </row>
    <row r="29575" spans="1:4" x14ac:dyDescent="0.15">
      <c r="A29575" s="1">
        <v>46331</v>
      </c>
      <c r="B29575" s="2">
        <v>4.1666666666666664E-2</v>
      </c>
      <c r="C29575">
        <v>16.904675000000001</v>
      </c>
      <c r="D29575">
        <f t="shared" si="462"/>
        <v>1.6904675000000001E-3</v>
      </c>
    </row>
    <row r="29576" spans="1:4" x14ac:dyDescent="0.15">
      <c r="A29576" s="1">
        <v>46331</v>
      </c>
      <c r="B29576" s="2">
        <v>5.2083333333333336E-2</v>
      </c>
      <c r="C29576">
        <v>16.352565999999999</v>
      </c>
      <c r="D29576">
        <f t="shared" si="462"/>
        <v>1.6352566000000001E-3</v>
      </c>
    </row>
    <row r="29577" spans="1:4" x14ac:dyDescent="0.15">
      <c r="A29577" s="1">
        <v>46331</v>
      </c>
      <c r="B29577" s="2">
        <v>6.25E-2</v>
      </c>
      <c r="C29577">
        <v>16.088101000000002</v>
      </c>
      <c r="D29577">
        <f t="shared" si="462"/>
        <v>1.6088101000000003E-3</v>
      </c>
    </row>
    <row r="29578" spans="1:4" x14ac:dyDescent="0.15">
      <c r="A29578" s="1">
        <v>46331</v>
      </c>
      <c r="B29578" s="2">
        <v>7.2916666666666671E-2</v>
      </c>
      <c r="C29578">
        <v>15.653999000000001</v>
      </c>
      <c r="D29578">
        <f t="shared" si="462"/>
        <v>1.5653999000000002E-3</v>
      </c>
    </row>
    <row r="29579" spans="1:4" x14ac:dyDescent="0.15">
      <c r="A29579" s="1">
        <v>46331</v>
      </c>
      <c r="B29579" s="2">
        <v>8.3333333333333329E-2</v>
      </c>
      <c r="C29579">
        <v>15.671911</v>
      </c>
      <c r="D29579">
        <f t="shared" si="462"/>
        <v>1.5671911000000001E-3</v>
      </c>
    </row>
    <row r="29580" spans="1:4" x14ac:dyDescent="0.15">
      <c r="A29580" s="1">
        <v>46331</v>
      </c>
      <c r="B29580" s="2">
        <v>9.375E-2</v>
      </c>
      <c r="C29580">
        <v>15.525454999999999</v>
      </c>
      <c r="D29580">
        <f t="shared" si="462"/>
        <v>1.5525455E-3</v>
      </c>
    </row>
    <row r="29581" spans="1:4" x14ac:dyDescent="0.15">
      <c r="A29581" s="1">
        <v>46331</v>
      </c>
      <c r="B29581" s="2">
        <v>0.10416666666666667</v>
      </c>
      <c r="C29581">
        <v>15.446431</v>
      </c>
      <c r="D29581">
        <f t="shared" si="462"/>
        <v>1.5446431000000001E-3</v>
      </c>
    </row>
    <row r="29582" spans="1:4" x14ac:dyDescent="0.15">
      <c r="A29582" s="1">
        <v>46331</v>
      </c>
      <c r="B29582" s="2">
        <v>0.11458333333333333</v>
      </c>
      <c r="C29582">
        <v>15.471719</v>
      </c>
      <c r="D29582">
        <f t="shared" si="462"/>
        <v>1.5471719000000001E-3</v>
      </c>
    </row>
    <row r="29583" spans="1:4" x14ac:dyDescent="0.15">
      <c r="A29583" s="1">
        <v>46331</v>
      </c>
      <c r="B29583" s="2">
        <v>0.125</v>
      </c>
      <c r="C29583">
        <v>15.570760999999999</v>
      </c>
      <c r="D29583">
        <f t="shared" si="462"/>
        <v>1.5570760999999999E-3</v>
      </c>
    </row>
    <row r="29584" spans="1:4" x14ac:dyDescent="0.15">
      <c r="A29584" s="1">
        <v>46331</v>
      </c>
      <c r="B29584" s="2">
        <v>0.13541666666666666</v>
      </c>
      <c r="C29584">
        <v>15.560225000000001</v>
      </c>
      <c r="D29584">
        <f t="shared" si="462"/>
        <v>1.5560225000000002E-3</v>
      </c>
    </row>
    <row r="29585" spans="1:4" x14ac:dyDescent="0.15">
      <c r="A29585" s="1">
        <v>46331</v>
      </c>
      <c r="B29585" s="2">
        <v>0.14583333333333334</v>
      </c>
      <c r="C29585">
        <v>15.692983999999999</v>
      </c>
      <c r="D29585">
        <f t="shared" si="462"/>
        <v>1.5692983999999999E-3</v>
      </c>
    </row>
    <row r="29586" spans="1:4" x14ac:dyDescent="0.15">
      <c r="A29586" s="1">
        <v>46331</v>
      </c>
      <c r="B29586" s="2">
        <v>0.15625</v>
      </c>
      <c r="C29586">
        <v>15.761471</v>
      </c>
      <c r="D29586">
        <f t="shared" si="462"/>
        <v>1.5761471E-3</v>
      </c>
    </row>
    <row r="29587" spans="1:4" x14ac:dyDescent="0.15">
      <c r="A29587" s="1">
        <v>46331</v>
      </c>
      <c r="B29587" s="2">
        <v>0.16666666666666666</v>
      </c>
      <c r="C29587">
        <v>16.153427000000001</v>
      </c>
      <c r="D29587">
        <f t="shared" si="462"/>
        <v>1.6153427000000001E-3</v>
      </c>
    </row>
    <row r="29588" spans="1:4" x14ac:dyDescent="0.15">
      <c r="A29588" s="1">
        <v>46331</v>
      </c>
      <c r="B29588" s="2">
        <v>0.17708333333333334</v>
      </c>
      <c r="C29588">
        <v>16.356780000000001</v>
      </c>
      <c r="D29588">
        <f t="shared" si="462"/>
        <v>1.6356780000000002E-3</v>
      </c>
    </row>
    <row r="29589" spans="1:4" x14ac:dyDescent="0.15">
      <c r="A29589" s="1">
        <v>46331</v>
      </c>
      <c r="B29589" s="2">
        <v>0.1875</v>
      </c>
      <c r="C29589">
        <v>16.777183999999998</v>
      </c>
      <c r="D29589">
        <f t="shared" si="462"/>
        <v>1.6777183999999998E-3</v>
      </c>
    </row>
    <row r="29590" spans="1:4" x14ac:dyDescent="0.15">
      <c r="A29590" s="1">
        <v>46331</v>
      </c>
      <c r="B29590" s="2">
        <v>0.19791666666666666</v>
      </c>
      <c r="C29590">
        <v>17.408318000000001</v>
      </c>
      <c r="D29590">
        <f t="shared" si="462"/>
        <v>1.7408318000000002E-3</v>
      </c>
    </row>
    <row r="29591" spans="1:4" x14ac:dyDescent="0.15">
      <c r="A29591" s="1">
        <v>46331</v>
      </c>
      <c r="B29591" s="2">
        <v>0.20833333333333334</v>
      </c>
      <c r="C29591">
        <v>18.177478000000001</v>
      </c>
      <c r="D29591">
        <f t="shared" si="462"/>
        <v>1.8177478000000003E-3</v>
      </c>
    </row>
    <row r="29592" spans="1:4" x14ac:dyDescent="0.15">
      <c r="A29592" s="1">
        <v>46331</v>
      </c>
      <c r="B29592" s="2">
        <v>0.21875</v>
      </c>
      <c r="C29592">
        <v>18.673745</v>
      </c>
      <c r="D29592">
        <f t="shared" si="462"/>
        <v>1.8673745000000002E-3</v>
      </c>
    </row>
    <row r="29593" spans="1:4" x14ac:dyDescent="0.15">
      <c r="A29593" s="1">
        <v>46331</v>
      </c>
      <c r="B29593" s="2">
        <v>0.22916666666666666</v>
      </c>
      <c r="C29593">
        <v>19.741087</v>
      </c>
      <c r="D29593">
        <f t="shared" si="462"/>
        <v>1.9741087000000003E-3</v>
      </c>
    </row>
    <row r="29594" spans="1:4" x14ac:dyDescent="0.15">
      <c r="A29594" s="1">
        <v>46331</v>
      </c>
      <c r="B29594" s="2">
        <v>0.23958333333333334</v>
      </c>
      <c r="C29594">
        <v>21.111878999999998</v>
      </c>
      <c r="D29594">
        <f t="shared" si="462"/>
        <v>2.1111878999999999E-3</v>
      </c>
    </row>
    <row r="29595" spans="1:4" x14ac:dyDescent="0.15">
      <c r="A29595" s="1">
        <v>46331</v>
      </c>
      <c r="B29595" s="2">
        <v>0.25</v>
      </c>
      <c r="C29595">
        <v>23.545798000000001</v>
      </c>
      <c r="D29595">
        <f t="shared" si="462"/>
        <v>2.3545798000000001E-3</v>
      </c>
    </row>
    <row r="29596" spans="1:4" x14ac:dyDescent="0.15">
      <c r="A29596" s="1">
        <v>46331</v>
      </c>
      <c r="B29596" s="2">
        <v>0.26041666666666669</v>
      </c>
      <c r="C29596">
        <v>25.489771999999999</v>
      </c>
      <c r="D29596">
        <f t="shared" si="462"/>
        <v>2.5489772000000001E-3</v>
      </c>
    </row>
    <row r="29597" spans="1:4" x14ac:dyDescent="0.15">
      <c r="A29597" s="1">
        <v>46331</v>
      </c>
      <c r="B29597" s="2">
        <v>0.27083333333333331</v>
      </c>
      <c r="C29597">
        <v>27.004912999999998</v>
      </c>
      <c r="D29597">
        <f t="shared" si="462"/>
        <v>2.7004912999999998E-3</v>
      </c>
    </row>
    <row r="29598" spans="1:4" x14ac:dyDescent="0.15">
      <c r="A29598" s="1">
        <v>46331</v>
      </c>
      <c r="B29598" s="2">
        <v>0.28125</v>
      </c>
      <c r="C29598">
        <v>27.862580000000001</v>
      </c>
      <c r="D29598">
        <f t="shared" si="462"/>
        <v>2.7862580000000002E-3</v>
      </c>
    </row>
    <row r="29599" spans="1:4" x14ac:dyDescent="0.15">
      <c r="A29599" s="1">
        <v>46331</v>
      </c>
      <c r="B29599" s="2">
        <v>0.29166666666666669</v>
      </c>
      <c r="C29599">
        <v>28.392562999999999</v>
      </c>
      <c r="D29599">
        <f t="shared" si="462"/>
        <v>2.8392563000000002E-3</v>
      </c>
    </row>
    <row r="29600" spans="1:4" x14ac:dyDescent="0.15">
      <c r="A29600" s="1">
        <v>46331</v>
      </c>
      <c r="B29600" s="2">
        <v>0.30208333333333331</v>
      </c>
      <c r="C29600">
        <v>28.186049000000001</v>
      </c>
      <c r="D29600">
        <f t="shared" si="462"/>
        <v>2.8186049E-3</v>
      </c>
    </row>
    <row r="29601" spans="1:4" x14ac:dyDescent="0.15">
      <c r="A29601" s="1">
        <v>46331</v>
      </c>
      <c r="B29601" s="2">
        <v>0.3125</v>
      </c>
      <c r="C29601">
        <v>27.522252999999999</v>
      </c>
      <c r="D29601">
        <f t="shared" si="462"/>
        <v>2.7522253000000002E-3</v>
      </c>
    </row>
    <row r="29602" spans="1:4" x14ac:dyDescent="0.15">
      <c r="A29602" s="1">
        <v>46331</v>
      </c>
      <c r="B29602" s="2">
        <v>0.32291666666666669</v>
      </c>
      <c r="C29602">
        <v>26.791024</v>
      </c>
      <c r="D29602">
        <f t="shared" si="462"/>
        <v>2.6791024000000002E-3</v>
      </c>
    </row>
    <row r="29603" spans="1:4" x14ac:dyDescent="0.15">
      <c r="A29603" s="1">
        <v>46331</v>
      </c>
      <c r="B29603" s="2">
        <v>0.33333333333333331</v>
      </c>
      <c r="C29603">
        <v>26.090350000000001</v>
      </c>
      <c r="D29603">
        <f t="shared" si="462"/>
        <v>2.609035E-3</v>
      </c>
    </row>
    <row r="29604" spans="1:4" x14ac:dyDescent="0.15">
      <c r="A29604" s="1">
        <v>46331</v>
      </c>
      <c r="B29604" s="2">
        <v>0.34375</v>
      </c>
      <c r="C29604">
        <v>25.602512000000001</v>
      </c>
      <c r="D29604">
        <f t="shared" si="462"/>
        <v>2.5602512E-3</v>
      </c>
    </row>
    <row r="29605" spans="1:4" x14ac:dyDescent="0.15">
      <c r="A29605" s="1">
        <v>46331</v>
      </c>
      <c r="B29605" s="2">
        <v>0.35416666666666669</v>
      </c>
      <c r="C29605">
        <v>24.830190999999999</v>
      </c>
      <c r="D29605">
        <f t="shared" si="462"/>
        <v>2.4830191E-3</v>
      </c>
    </row>
    <row r="29606" spans="1:4" x14ac:dyDescent="0.15">
      <c r="A29606" s="1">
        <v>46331</v>
      </c>
      <c r="B29606" s="2">
        <v>0.36458333333333331</v>
      </c>
      <c r="C29606">
        <v>24.301261</v>
      </c>
      <c r="D29606">
        <f t="shared" si="462"/>
        <v>2.4301260999999999E-3</v>
      </c>
    </row>
    <row r="29607" spans="1:4" x14ac:dyDescent="0.15">
      <c r="A29607" s="1">
        <v>46331</v>
      </c>
      <c r="B29607" s="2">
        <v>0.375</v>
      </c>
      <c r="C29607">
        <v>24.069458999999998</v>
      </c>
      <c r="D29607">
        <f t="shared" si="462"/>
        <v>2.4069459000000001E-3</v>
      </c>
    </row>
    <row r="29608" spans="1:4" x14ac:dyDescent="0.15">
      <c r="A29608" s="1">
        <v>46331</v>
      </c>
      <c r="B29608" s="2">
        <v>0.38541666666666669</v>
      </c>
      <c r="C29608">
        <v>23.979900000000001</v>
      </c>
      <c r="D29608">
        <f t="shared" si="462"/>
        <v>2.39799E-3</v>
      </c>
    </row>
    <row r="29609" spans="1:4" x14ac:dyDescent="0.15">
      <c r="A29609" s="1">
        <v>46331</v>
      </c>
      <c r="B29609" s="2">
        <v>0.39583333333333331</v>
      </c>
      <c r="C29609">
        <v>23.807102</v>
      </c>
      <c r="D29609">
        <f t="shared" si="462"/>
        <v>2.3807102000000004E-3</v>
      </c>
    </row>
    <row r="29610" spans="1:4" x14ac:dyDescent="0.15">
      <c r="A29610" s="1">
        <v>46331</v>
      </c>
      <c r="B29610" s="2">
        <v>0.40625</v>
      </c>
      <c r="C29610">
        <v>23.641680000000001</v>
      </c>
      <c r="D29610">
        <f t="shared" si="462"/>
        <v>2.3641680000000003E-3</v>
      </c>
    </row>
    <row r="29611" spans="1:4" x14ac:dyDescent="0.15">
      <c r="A29611" s="1">
        <v>46331</v>
      </c>
      <c r="B29611" s="2">
        <v>0.41666666666666669</v>
      </c>
      <c r="C29611">
        <v>23.457291999999999</v>
      </c>
      <c r="D29611">
        <f t="shared" si="462"/>
        <v>2.3457292E-3</v>
      </c>
    </row>
    <row r="29612" spans="1:4" x14ac:dyDescent="0.15">
      <c r="A29612" s="1">
        <v>46331</v>
      </c>
      <c r="B29612" s="2">
        <v>0.42708333333333331</v>
      </c>
      <c r="C29612">
        <v>23.638518999999999</v>
      </c>
      <c r="D29612">
        <f t="shared" si="462"/>
        <v>2.3638519E-3</v>
      </c>
    </row>
    <row r="29613" spans="1:4" x14ac:dyDescent="0.15">
      <c r="A29613" s="1">
        <v>46331</v>
      </c>
      <c r="B29613" s="2">
        <v>0.4375</v>
      </c>
      <c r="C29613">
        <v>23.992543000000001</v>
      </c>
      <c r="D29613">
        <f t="shared" si="462"/>
        <v>2.3992543000000001E-3</v>
      </c>
    </row>
    <row r="29614" spans="1:4" x14ac:dyDescent="0.15">
      <c r="A29614" s="1">
        <v>46331</v>
      </c>
      <c r="B29614" s="2">
        <v>0.44791666666666669</v>
      </c>
      <c r="C29614">
        <v>24.422429999999999</v>
      </c>
      <c r="D29614">
        <f t="shared" si="462"/>
        <v>2.4422429999999998E-3</v>
      </c>
    </row>
    <row r="29615" spans="1:4" x14ac:dyDescent="0.15">
      <c r="A29615" s="1">
        <v>46331</v>
      </c>
      <c r="B29615" s="2">
        <v>0.45833333333333331</v>
      </c>
      <c r="C29615">
        <v>25.130479999999999</v>
      </c>
      <c r="D29615">
        <f t="shared" si="462"/>
        <v>2.5130479999999999E-3</v>
      </c>
    </row>
    <row r="29616" spans="1:4" x14ac:dyDescent="0.15">
      <c r="A29616" s="1">
        <v>46331</v>
      </c>
      <c r="B29616" s="2">
        <v>0.46875</v>
      </c>
      <c r="C29616">
        <v>26.029237999999999</v>
      </c>
      <c r="D29616">
        <f t="shared" si="462"/>
        <v>2.6029237999999999E-3</v>
      </c>
    </row>
    <row r="29617" spans="1:4" x14ac:dyDescent="0.15">
      <c r="A29617" s="1">
        <v>46331</v>
      </c>
      <c r="B29617" s="2">
        <v>0.47916666666666669</v>
      </c>
      <c r="C29617">
        <v>26.773112000000001</v>
      </c>
      <c r="D29617">
        <f t="shared" si="462"/>
        <v>2.6773112000000004E-3</v>
      </c>
    </row>
    <row r="29618" spans="1:4" x14ac:dyDescent="0.15">
      <c r="A29618" s="1">
        <v>46331</v>
      </c>
      <c r="B29618" s="2">
        <v>0.48958333333333331</v>
      </c>
      <c r="C29618">
        <v>27.277806999999999</v>
      </c>
      <c r="D29618">
        <f t="shared" si="462"/>
        <v>2.7277807000000002E-3</v>
      </c>
    </row>
    <row r="29619" spans="1:4" x14ac:dyDescent="0.15">
      <c r="A29619" s="1">
        <v>46331</v>
      </c>
      <c r="B29619" s="2">
        <v>0.5</v>
      </c>
      <c r="C29619">
        <v>27.539110999999998</v>
      </c>
      <c r="D29619">
        <f t="shared" si="462"/>
        <v>2.7539111E-3</v>
      </c>
    </row>
    <row r="29620" spans="1:4" x14ac:dyDescent="0.15">
      <c r="A29620" s="1">
        <v>46331</v>
      </c>
      <c r="B29620" s="2">
        <v>0.51041666666666663</v>
      </c>
      <c r="C29620">
        <v>27.696103999999998</v>
      </c>
      <c r="D29620">
        <f t="shared" si="462"/>
        <v>2.7696104000000002E-3</v>
      </c>
    </row>
    <row r="29621" spans="1:4" x14ac:dyDescent="0.15">
      <c r="A29621" s="1">
        <v>46331</v>
      </c>
      <c r="B29621" s="2">
        <v>0.52083333333333337</v>
      </c>
      <c r="C29621">
        <v>27.803576</v>
      </c>
      <c r="D29621">
        <f t="shared" si="462"/>
        <v>2.7803576E-3</v>
      </c>
    </row>
    <row r="29622" spans="1:4" x14ac:dyDescent="0.15">
      <c r="A29622" s="1">
        <v>46331</v>
      </c>
      <c r="B29622" s="2">
        <v>0.53125</v>
      </c>
      <c r="C29622">
        <v>27.799361999999999</v>
      </c>
      <c r="D29622">
        <f t="shared" si="462"/>
        <v>2.7799361999999998E-3</v>
      </c>
    </row>
    <row r="29623" spans="1:4" x14ac:dyDescent="0.15">
      <c r="A29623" s="1">
        <v>46331</v>
      </c>
      <c r="B29623" s="2">
        <v>0.54166666666666663</v>
      </c>
      <c r="C29623">
        <v>27.644476000000001</v>
      </c>
      <c r="D29623">
        <f t="shared" si="462"/>
        <v>2.7644476000000004E-3</v>
      </c>
    </row>
    <row r="29624" spans="1:4" x14ac:dyDescent="0.15">
      <c r="A29624" s="1">
        <v>46331</v>
      </c>
      <c r="B29624" s="2">
        <v>0.55208333333333337</v>
      </c>
      <c r="C29624">
        <v>27.709802</v>
      </c>
      <c r="D29624">
        <f t="shared" si="462"/>
        <v>2.7709802000000002E-3</v>
      </c>
    </row>
    <row r="29625" spans="1:4" x14ac:dyDescent="0.15">
      <c r="A29625" s="1">
        <v>46331</v>
      </c>
      <c r="B29625" s="2">
        <v>0.5625</v>
      </c>
      <c r="C29625">
        <v>27.742464999999999</v>
      </c>
      <c r="D29625">
        <f t="shared" si="462"/>
        <v>2.7742464999999999E-3</v>
      </c>
    </row>
    <row r="29626" spans="1:4" x14ac:dyDescent="0.15">
      <c r="A29626" s="1">
        <v>46331</v>
      </c>
      <c r="B29626" s="2">
        <v>0.57291666666666663</v>
      </c>
      <c r="C29626">
        <v>27.368421000000001</v>
      </c>
      <c r="D29626">
        <f t="shared" si="462"/>
        <v>2.7368421000000002E-3</v>
      </c>
    </row>
    <row r="29627" spans="1:4" x14ac:dyDescent="0.15">
      <c r="A29627" s="1">
        <v>46331</v>
      </c>
      <c r="B29627" s="2">
        <v>0.58333333333333337</v>
      </c>
      <c r="C29627">
        <v>27.076561000000002</v>
      </c>
      <c r="D29627">
        <f t="shared" si="462"/>
        <v>2.7076561000000002E-3</v>
      </c>
    </row>
    <row r="29628" spans="1:4" x14ac:dyDescent="0.15">
      <c r="A29628" s="1">
        <v>46331</v>
      </c>
      <c r="B29628" s="2">
        <v>0.59375</v>
      </c>
      <c r="C29628">
        <v>27.025986</v>
      </c>
      <c r="D29628">
        <f t="shared" si="462"/>
        <v>2.7025986000000003E-3</v>
      </c>
    </row>
    <row r="29629" spans="1:4" x14ac:dyDescent="0.15">
      <c r="A29629" s="1">
        <v>46331</v>
      </c>
      <c r="B29629" s="2">
        <v>0.60416666666666663</v>
      </c>
      <c r="C29629">
        <v>27.010182</v>
      </c>
      <c r="D29629">
        <f t="shared" si="462"/>
        <v>2.7010182E-3</v>
      </c>
    </row>
    <row r="29630" spans="1:4" x14ac:dyDescent="0.15">
      <c r="A29630" s="1">
        <v>46331</v>
      </c>
      <c r="B29630" s="2">
        <v>0.61458333333333337</v>
      </c>
      <c r="C29630">
        <v>27.284129</v>
      </c>
      <c r="D29630">
        <f t="shared" si="462"/>
        <v>2.7284129000000002E-3</v>
      </c>
    </row>
    <row r="29631" spans="1:4" x14ac:dyDescent="0.15">
      <c r="A29631" s="1">
        <v>46331</v>
      </c>
      <c r="B29631" s="2">
        <v>0.625</v>
      </c>
      <c r="C29631">
        <v>27.965837000000001</v>
      </c>
      <c r="D29631">
        <f t="shared" si="462"/>
        <v>2.7965837000000003E-3</v>
      </c>
    </row>
    <row r="29632" spans="1:4" x14ac:dyDescent="0.15">
      <c r="A29632" s="1">
        <v>46331</v>
      </c>
      <c r="B29632" s="2">
        <v>0.63541666666666663</v>
      </c>
      <c r="C29632">
        <v>28.158653999999999</v>
      </c>
      <c r="D29632">
        <f t="shared" si="462"/>
        <v>2.8158654E-3</v>
      </c>
    </row>
    <row r="29633" spans="1:4" x14ac:dyDescent="0.15">
      <c r="A29633" s="1">
        <v>46331</v>
      </c>
      <c r="B29633" s="2">
        <v>0.64583333333333337</v>
      </c>
      <c r="C29633">
        <v>28.535858999999999</v>
      </c>
      <c r="D29633">
        <f t="shared" si="462"/>
        <v>2.8535858999999999E-3</v>
      </c>
    </row>
    <row r="29634" spans="1:4" x14ac:dyDescent="0.15">
      <c r="A29634" s="1">
        <v>46331</v>
      </c>
      <c r="B29634" s="2">
        <v>0.65625</v>
      </c>
      <c r="C29634">
        <v>29.299752000000002</v>
      </c>
      <c r="D29634">
        <f t="shared" si="462"/>
        <v>2.9299752000000001E-3</v>
      </c>
    </row>
    <row r="29635" spans="1:4" x14ac:dyDescent="0.15">
      <c r="A29635" s="1">
        <v>46331</v>
      </c>
      <c r="B29635" s="2">
        <v>0.66666666666666663</v>
      </c>
      <c r="C29635">
        <v>30.88654</v>
      </c>
      <c r="D29635">
        <f t="shared" si="462"/>
        <v>3.0886540000000001E-3</v>
      </c>
    </row>
    <row r="29636" spans="1:4" x14ac:dyDescent="0.15">
      <c r="A29636" s="1">
        <v>46331</v>
      </c>
      <c r="B29636" s="2">
        <v>0.67708333333333337</v>
      </c>
      <c r="C29636">
        <v>32.286833999999999</v>
      </c>
      <c r="D29636">
        <f t="shared" ref="D29636:D29699" si="463">100/1000000*C29636</f>
        <v>3.2286834000000001E-3</v>
      </c>
    </row>
    <row r="29637" spans="1:4" x14ac:dyDescent="0.15">
      <c r="A29637" s="1">
        <v>46331</v>
      </c>
      <c r="B29637" s="2">
        <v>0.6875</v>
      </c>
      <c r="C29637">
        <v>34.336173000000002</v>
      </c>
      <c r="D29637">
        <f t="shared" si="463"/>
        <v>3.4336173000000005E-3</v>
      </c>
    </row>
    <row r="29638" spans="1:4" x14ac:dyDescent="0.15">
      <c r="A29638" s="1">
        <v>46331</v>
      </c>
      <c r="B29638" s="2">
        <v>0.69791666666666663</v>
      </c>
      <c r="C29638">
        <v>36.628903999999999</v>
      </c>
      <c r="D29638">
        <f t="shared" si="463"/>
        <v>3.6628903999999999E-3</v>
      </c>
    </row>
    <row r="29639" spans="1:4" x14ac:dyDescent="0.15">
      <c r="A29639" s="1">
        <v>46331</v>
      </c>
      <c r="B29639" s="2">
        <v>0.70833333333333337</v>
      </c>
      <c r="C29639">
        <v>39.720298</v>
      </c>
      <c r="D29639">
        <f t="shared" si="463"/>
        <v>3.9720298000000005E-3</v>
      </c>
    </row>
    <row r="29640" spans="1:4" x14ac:dyDescent="0.15">
      <c r="A29640" s="1">
        <v>46331</v>
      </c>
      <c r="B29640" s="2">
        <v>0.71875</v>
      </c>
      <c r="C29640">
        <v>41.844445</v>
      </c>
      <c r="D29640">
        <f t="shared" si="463"/>
        <v>4.1844445000000004E-3</v>
      </c>
    </row>
    <row r="29641" spans="1:4" x14ac:dyDescent="0.15">
      <c r="A29641" s="1">
        <v>46331</v>
      </c>
      <c r="B29641" s="2">
        <v>0.72916666666666663</v>
      </c>
      <c r="C29641">
        <v>43.253168000000002</v>
      </c>
      <c r="D29641">
        <f t="shared" si="463"/>
        <v>4.3253168000000003E-3</v>
      </c>
    </row>
    <row r="29642" spans="1:4" x14ac:dyDescent="0.15">
      <c r="A29642" s="1">
        <v>46331</v>
      </c>
      <c r="B29642" s="2">
        <v>0.73958333333333337</v>
      </c>
      <c r="C29642">
        <v>44.621853000000002</v>
      </c>
      <c r="D29642">
        <f t="shared" si="463"/>
        <v>4.4621853000000001E-3</v>
      </c>
    </row>
    <row r="29643" spans="1:4" x14ac:dyDescent="0.15">
      <c r="A29643" s="1">
        <v>46331</v>
      </c>
      <c r="B29643" s="2">
        <v>0.75</v>
      </c>
      <c r="C29643">
        <v>45.719749999999998</v>
      </c>
      <c r="D29643">
        <f t="shared" si="463"/>
        <v>4.5719749999999998E-3</v>
      </c>
    </row>
    <row r="29644" spans="1:4" x14ac:dyDescent="0.15">
      <c r="A29644" s="1">
        <v>46331</v>
      </c>
      <c r="B29644" s="2">
        <v>0.76041666666666663</v>
      </c>
      <c r="C29644">
        <v>46.309790999999997</v>
      </c>
      <c r="D29644">
        <f t="shared" si="463"/>
        <v>4.6309790999999999E-3</v>
      </c>
    </row>
    <row r="29645" spans="1:4" x14ac:dyDescent="0.15">
      <c r="A29645" s="1">
        <v>46331</v>
      </c>
      <c r="B29645" s="2">
        <v>0.77083333333333337</v>
      </c>
      <c r="C29645">
        <v>46.604812000000003</v>
      </c>
      <c r="D29645">
        <f t="shared" si="463"/>
        <v>4.6604812000000002E-3</v>
      </c>
    </row>
    <row r="29646" spans="1:4" x14ac:dyDescent="0.15">
      <c r="A29646" s="1">
        <v>46331</v>
      </c>
      <c r="B29646" s="2">
        <v>0.78125</v>
      </c>
      <c r="C29646">
        <v>46.789200000000001</v>
      </c>
      <c r="D29646">
        <f t="shared" si="463"/>
        <v>4.6789200000000005E-3</v>
      </c>
    </row>
    <row r="29647" spans="1:4" x14ac:dyDescent="0.15">
      <c r="A29647" s="1">
        <v>46331</v>
      </c>
      <c r="B29647" s="2">
        <v>0.79166666666666663</v>
      </c>
      <c r="C29647">
        <v>46.545808000000001</v>
      </c>
      <c r="D29647">
        <f t="shared" si="463"/>
        <v>4.6545808000000004E-3</v>
      </c>
    </row>
    <row r="29648" spans="1:4" x14ac:dyDescent="0.15">
      <c r="A29648" s="1">
        <v>46331</v>
      </c>
      <c r="B29648" s="2">
        <v>0.80208333333333337</v>
      </c>
      <c r="C29648">
        <v>46.065345999999998</v>
      </c>
      <c r="D29648">
        <f t="shared" si="463"/>
        <v>4.6065346E-3</v>
      </c>
    </row>
    <row r="29649" spans="1:4" x14ac:dyDescent="0.15">
      <c r="A29649" s="1">
        <v>46331</v>
      </c>
      <c r="B29649" s="2">
        <v>0.8125</v>
      </c>
      <c r="C29649">
        <v>45.457393000000003</v>
      </c>
      <c r="D29649">
        <f t="shared" si="463"/>
        <v>4.5457393000000006E-3</v>
      </c>
    </row>
    <row r="29650" spans="1:4" x14ac:dyDescent="0.15">
      <c r="A29650" s="1">
        <v>46331</v>
      </c>
      <c r="B29650" s="2">
        <v>0.82291666666666663</v>
      </c>
      <c r="C29650">
        <v>44.707197999999998</v>
      </c>
      <c r="D29650">
        <f t="shared" si="463"/>
        <v>4.4707198E-3</v>
      </c>
    </row>
    <row r="29651" spans="1:4" x14ac:dyDescent="0.15">
      <c r="A29651" s="1">
        <v>46331</v>
      </c>
      <c r="B29651" s="2">
        <v>0.83333333333333337</v>
      </c>
      <c r="C29651">
        <v>43.748381000000002</v>
      </c>
      <c r="D29651">
        <f t="shared" si="463"/>
        <v>4.3748381000000003E-3</v>
      </c>
    </row>
    <row r="29652" spans="1:4" x14ac:dyDescent="0.15">
      <c r="A29652" s="1">
        <v>46331</v>
      </c>
      <c r="B29652" s="2">
        <v>0.84375</v>
      </c>
      <c r="C29652">
        <v>42.390233000000002</v>
      </c>
      <c r="D29652">
        <f t="shared" si="463"/>
        <v>4.2390233000000003E-3</v>
      </c>
    </row>
    <row r="29653" spans="1:4" x14ac:dyDescent="0.15">
      <c r="A29653" s="1">
        <v>46331</v>
      </c>
      <c r="B29653" s="2">
        <v>0.85416666666666663</v>
      </c>
      <c r="C29653">
        <v>40.725475000000003</v>
      </c>
      <c r="D29653">
        <f t="shared" si="463"/>
        <v>4.0725475000000008E-3</v>
      </c>
    </row>
    <row r="29654" spans="1:4" x14ac:dyDescent="0.15">
      <c r="A29654" s="1">
        <v>46331</v>
      </c>
      <c r="B29654" s="2">
        <v>0.86458333333333337</v>
      </c>
      <c r="C29654">
        <v>39.420009</v>
      </c>
      <c r="D29654">
        <f t="shared" si="463"/>
        <v>3.9420009000000001E-3</v>
      </c>
    </row>
    <row r="29655" spans="1:4" x14ac:dyDescent="0.15">
      <c r="A29655" s="1">
        <v>46331</v>
      </c>
      <c r="B29655" s="2">
        <v>0.875</v>
      </c>
      <c r="C29655">
        <v>38.316842999999999</v>
      </c>
      <c r="D29655">
        <f t="shared" si="463"/>
        <v>3.8316843000000002E-3</v>
      </c>
    </row>
    <row r="29656" spans="1:4" x14ac:dyDescent="0.15">
      <c r="A29656" s="1">
        <v>46331</v>
      </c>
      <c r="B29656" s="2">
        <v>0.88541666666666663</v>
      </c>
      <c r="C29656">
        <v>37.187336000000002</v>
      </c>
      <c r="D29656">
        <f t="shared" si="463"/>
        <v>3.7187336000000003E-3</v>
      </c>
    </row>
    <row r="29657" spans="1:4" x14ac:dyDescent="0.15">
      <c r="A29657" s="1">
        <v>46331</v>
      </c>
      <c r="B29657" s="2">
        <v>0.89583333333333337</v>
      </c>
      <c r="C29657">
        <v>35.939819999999997</v>
      </c>
      <c r="D29657">
        <f t="shared" si="463"/>
        <v>3.5939819999999999E-3</v>
      </c>
    </row>
    <row r="29658" spans="1:4" x14ac:dyDescent="0.15">
      <c r="A29658" s="1">
        <v>46331</v>
      </c>
      <c r="B29658" s="2">
        <v>0.90625</v>
      </c>
      <c r="C29658">
        <v>35.396140000000003</v>
      </c>
      <c r="D29658">
        <f t="shared" si="463"/>
        <v>3.5396140000000004E-3</v>
      </c>
    </row>
    <row r="29659" spans="1:4" x14ac:dyDescent="0.15">
      <c r="A29659" s="1">
        <v>46331</v>
      </c>
      <c r="B29659" s="2">
        <v>0.91666666666666663</v>
      </c>
      <c r="C29659">
        <v>34.622765000000001</v>
      </c>
      <c r="D29659">
        <f t="shared" si="463"/>
        <v>3.4622765000000004E-3</v>
      </c>
    </row>
    <row r="29660" spans="1:4" x14ac:dyDescent="0.15">
      <c r="A29660" s="1">
        <v>46331</v>
      </c>
      <c r="B29660" s="2">
        <v>0.92708333333333337</v>
      </c>
      <c r="C29660">
        <v>32.673521999999998</v>
      </c>
      <c r="D29660">
        <f t="shared" si="463"/>
        <v>3.2673521999999999E-3</v>
      </c>
    </row>
    <row r="29661" spans="1:4" x14ac:dyDescent="0.15">
      <c r="A29661" s="1">
        <v>46331</v>
      </c>
      <c r="B29661" s="2">
        <v>0.9375</v>
      </c>
      <c r="C29661">
        <v>30.911828</v>
      </c>
      <c r="D29661">
        <f t="shared" si="463"/>
        <v>3.0911828000000003E-3</v>
      </c>
    </row>
    <row r="29662" spans="1:4" x14ac:dyDescent="0.15">
      <c r="A29662" s="1">
        <v>46331</v>
      </c>
      <c r="B29662" s="2">
        <v>0.94791666666666663</v>
      </c>
      <c r="C29662">
        <v>29.191226</v>
      </c>
      <c r="D29662">
        <f t="shared" si="463"/>
        <v>2.9191226000000003E-3</v>
      </c>
    </row>
    <row r="29663" spans="1:4" x14ac:dyDescent="0.15">
      <c r="A29663" s="1">
        <v>46331</v>
      </c>
      <c r="B29663" s="2">
        <v>0.95833333333333337</v>
      </c>
      <c r="C29663">
        <v>27.634993000000001</v>
      </c>
      <c r="D29663">
        <f t="shared" si="463"/>
        <v>2.7634993000000001E-3</v>
      </c>
    </row>
    <row r="29664" spans="1:4" x14ac:dyDescent="0.15">
      <c r="A29664" s="1">
        <v>46331</v>
      </c>
      <c r="B29664" s="2">
        <v>0.96875</v>
      </c>
      <c r="C29664">
        <v>25.857493999999999</v>
      </c>
      <c r="D29664">
        <f t="shared" si="463"/>
        <v>2.5857494000000002E-3</v>
      </c>
    </row>
    <row r="29665" spans="1:4" x14ac:dyDescent="0.15">
      <c r="A29665" s="1">
        <v>46331</v>
      </c>
      <c r="B29665" s="2">
        <v>0.97916666666666663</v>
      </c>
      <c r="C29665">
        <v>24.297046999999999</v>
      </c>
      <c r="D29665">
        <f t="shared" si="463"/>
        <v>2.4297047000000002E-3</v>
      </c>
    </row>
    <row r="29666" spans="1:4" x14ac:dyDescent="0.15">
      <c r="A29666" s="1">
        <v>46331</v>
      </c>
      <c r="B29666" s="2">
        <v>0.98958333333333337</v>
      </c>
      <c r="C29666">
        <v>22.740812999999999</v>
      </c>
      <c r="D29666">
        <f t="shared" si="463"/>
        <v>2.2740812999999999E-3</v>
      </c>
    </row>
    <row r="29667" spans="1:4" x14ac:dyDescent="0.15">
      <c r="A29667" s="1">
        <v>46332</v>
      </c>
      <c r="B29667" s="2">
        <v>0</v>
      </c>
      <c r="C29667">
        <v>20.714172000000001</v>
      </c>
      <c r="D29667">
        <f t="shared" si="463"/>
        <v>2.0714172000000004E-3</v>
      </c>
    </row>
    <row r="29668" spans="1:4" x14ac:dyDescent="0.15">
      <c r="A29668" s="1">
        <v>46332</v>
      </c>
      <c r="B29668" s="2">
        <v>1.0416666666666666E-2</v>
      </c>
      <c r="C29668">
        <v>19.420528000000001</v>
      </c>
      <c r="D29668">
        <f t="shared" si="463"/>
        <v>1.9420528000000002E-3</v>
      </c>
    </row>
    <row r="29669" spans="1:4" x14ac:dyDescent="0.15">
      <c r="A29669" s="1">
        <v>46332</v>
      </c>
      <c r="B29669" s="2">
        <v>2.0833333333333332E-2</v>
      </c>
      <c r="C29669">
        <v>18.391324000000001</v>
      </c>
      <c r="D29669">
        <f t="shared" si="463"/>
        <v>1.8391324000000002E-3</v>
      </c>
    </row>
    <row r="29670" spans="1:4" x14ac:dyDescent="0.15">
      <c r="A29670" s="1">
        <v>46332</v>
      </c>
      <c r="B29670" s="2">
        <v>3.125E-2</v>
      </c>
      <c r="C29670">
        <v>17.559923000000001</v>
      </c>
      <c r="D29670">
        <f t="shared" si="463"/>
        <v>1.7559923000000002E-3</v>
      </c>
    </row>
    <row r="29671" spans="1:4" x14ac:dyDescent="0.15">
      <c r="A29671" s="1">
        <v>46332</v>
      </c>
      <c r="B29671" s="2">
        <v>4.1666666666666664E-2</v>
      </c>
      <c r="C29671">
        <v>16.970749000000001</v>
      </c>
      <c r="D29671">
        <f t="shared" si="463"/>
        <v>1.6970749000000003E-3</v>
      </c>
    </row>
    <row r="29672" spans="1:4" x14ac:dyDescent="0.15">
      <c r="A29672" s="1">
        <v>46332</v>
      </c>
      <c r="B29672" s="2">
        <v>5.2083333333333336E-2</v>
      </c>
      <c r="C29672">
        <v>16.416481000000001</v>
      </c>
      <c r="D29672">
        <f t="shared" si="463"/>
        <v>1.6416481000000001E-3</v>
      </c>
    </row>
    <row r="29673" spans="1:4" x14ac:dyDescent="0.15">
      <c r="A29673" s="1">
        <v>46332</v>
      </c>
      <c r="B29673" s="2">
        <v>6.25E-2</v>
      </c>
      <c r="C29673">
        <v>16.150981999999999</v>
      </c>
      <c r="D29673">
        <f t="shared" si="463"/>
        <v>1.6150982E-3</v>
      </c>
    </row>
    <row r="29674" spans="1:4" x14ac:dyDescent="0.15">
      <c r="A29674" s="1">
        <v>46332</v>
      </c>
      <c r="B29674" s="2">
        <v>7.2916666666666671E-2</v>
      </c>
      <c r="C29674">
        <v>15.715184000000001</v>
      </c>
      <c r="D29674">
        <f t="shared" si="463"/>
        <v>1.5715184000000002E-3</v>
      </c>
    </row>
    <row r="29675" spans="1:4" x14ac:dyDescent="0.15">
      <c r="A29675" s="1">
        <v>46332</v>
      </c>
      <c r="B29675" s="2">
        <v>8.3333333333333329E-2</v>
      </c>
      <c r="C29675">
        <v>15.733166000000001</v>
      </c>
      <c r="D29675">
        <f t="shared" si="463"/>
        <v>1.5733166000000002E-3</v>
      </c>
    </row>
    <row r="29676" spans="1:4" x14ac:dyDescent="0.15">
      <c r="A29676" s="1">
        <v>46332</v>
      </c>
      <c r="B29676" s="2">
        <v>9.375E-2</v>
      </c>
      <c r="C29676">
        <v>15.586137000000001</v>
      </c>
      <c r="D29676">
        <f t="shared" si="463"/>
        <v>1.5586137000000002E-3</v>
      </c>
    </row>
    <row r="29677" spans="1:4" x14ac:dyDescent="0.15">
      <c r="A29677" s="1">
        <v>46332</v>
      </c>
      <c r="B29677" s="2">
        <v>0.10416666666666667</v>
      </c>
      <c r="C29677">
        <v>15.506805</v>
      </c>
      <c r="D29677">
        <f t="shared" si="463"/>
        <v>1.5506805E-3</v>
      </c>
    </row>
    <row r="29678" spans="1:4" x14ac:dyDescent="0.15">
      <c r="A29678" s="1">
        <v>46332</v>
      </c>
      <c r="B29678" s="2">
        <v>0.11458333333333333</v>
      </c>
      <c r="C29678">
        <v>15.532190999999999</v>
      </c>
      <c r="D29678">
        <f t="shared" si="463"/>
        <v>1.5532191E-3</v>
      </c>
    </row>
    <row r="29679" spans="1:4" x14ac:dyDescent="0.15">
      <c r="A29679" s="1">
        <v>46332</v>
      </c>
      <c r="B29679" s="2">
        <v>0.125</v>
      </c>
      <c r="C29679">
        <v>15.631621000000001</v>
      </c>
      <c r="D29679">
        <f t="shared" si="463"/>
        <v>1.5631621000000001E-3</v>
      </c>
    </row>
    <row r="29680" spans="1:4" x14ac:dyDescent="0.15">
      <c r="A29680" s="1">
        <v>46332</v>
      </c>
      <c r="B29680" s="2">
        <v>0.13541666666666666</v>
      </c>
      <c r="C29680">
        <v>15.621043</v>
      </c>
      <c r="D29680">
        <f t="shared" si="463"/>
        <v>1.5621043E-3</v>
      </c>
    </row>
    <row r="29681" spans="1:4" x14ac:dyDescent="0.15">
      <c r="A29681" s="1">
        <v>46332</v>
      </c>
      <c r="B29681" s="2">
        <v>0.14583333333333334</v>
      </c>
      <c r="C29681">
        <v>15.754320999999999</v>
      </c>
      <c r="D29681">
        <f t="shared" si="463"/>
        <v>1.5754320999999999E-3</v>
      </c>
    </row>
    <row r="29682" spans="1:4" x14ac:dyDescent="0.15">
      <c r="A29682" s="1">
        <v>46332</v>
      </c>
      <c r="B29682" s="2">
        <v>0.15625</v>
      </c>
      <c r="C29682">
        <v>15.823076</v>
      </c>
      <c r="D29682">
        <f t="shared" si="463"/>
        <v>1.5823076E-3</v>
      </c>
    </row>
    <row r="29683" spans="1:4" x14ac:dyDescent="0.15">
      <c r="A29683" s="1">
        <v>46332</v>
      </c>
      <c r="B29683" s="2">
        <v>0.16666666666666666</v>
      </c>
      <c r="C29683">
        <v>16.216564000000002</v>
      </c>
      <c r="D29683">
        <f t="shared" si="463"/>
        <v>1.6216564000000003E-3</v>
      </c>
    </row>
    <row r="29684" spans="1:4" x14ac:dyDescent="0.15">
      <c r="A29684" s="1">
        <v>46332</v>
      </c>
      <c r="B29684" s="2">
        <v>0.17708333333333334</v>
      </c>
      <c r="C29684">
        <v>16.420712000000002</v>
      </c>
      <c r="D29684">
        <f t="shared" si="463"/>
        <v>1.6420712000000002E-3</v>
      </c>
    </row>
    <row r="29685" spans="1:4" x14ac:dyDescent="0.15">
      <c r="A29685" s="1">
        <v>46332</v>
      </c>
      <c r="B29685" s="2">
        <v>0.1875</v>
      </c>
      <c r="C29685">
        <v>16.842759000000001</v>
      </c>
      <c r="D29685">
        <f t="shared" si="463"/>
        <v>1.6842759000000001E-3</v>
      </c>
    </row>
    <row r="29686" spans="1:4" x14ac:dyDescent="0.15">
      <c r="A29686" s="1">
        <v>46332</v>
      </c>
      <c r="B29686" s="2">
        <v>0.19791666666666666</v>
      </c>
      <c r="C29686">
        <v>17.476358999999999</v>
      </c>
      <c r="D29686">
        <f t="shared" si="463"/>
        <v>1.7476358999999999E-3</v>
      </c>
    </row>
    <row r="29687" spans="1:4" x14ac:dyDescent="0.15">
      <c r="A29687" s="1">
        <v>46332</v>
      </c>
      <c r="B29687" s="2">
        <v>0.20833333333333334</v>
      </c>
      <c r="C29687">
        <v>18.248525999999998</v>
      </c>
      <c r="D29687">
        <f t="shared" si="463"/>
        <v>1.8248525999999998E-3</v>
      </c>
    </row>
    <row r="29688" spans="1:4" x14ac:dyDescent="0.15">
      <c r="A29688" s="1">
        <v>46332</v>
      </c>
      <c r="B29688" s="2">
        <v>0.21875</v>
      </c>
      <c r="C29688">
        <v>18.746732999999999</v>
      </c>
      <c r="D29688">
        <f t="shared" si="463"/>
        <v>1.8746733E-3</v>
      </c>
    </row>
    <row r="29689" spans="1:4" x14ac:dyDescent="0.15">
      <c r="A29689" s="1">
        <v>46332</v>
      </c>
      <c r="B29689" s="2">
        <v>0.22916666666666666</v>
      </c>
      <c r="C29689">
        <v>19.818247</v>
      </c>
      <c r="D29689">
        <f t="shared" si="463"/>
        <v>1.9818246999999999E-3</v>
      </c>
    </row>
    <row r="29690" spans="1:4" x14ac:dyDescent="0.15">
      <c r="A29690" s="1">
        <v>46332</v>
      </c>
      <c r="B29690" s="2">
        <v>0.23958333333333334</v>
      </c>
      <c r="C29690">
        <v>21.194396000000001</v>
      </c>
      <c r="D29690">
        <f t="shared" si="463"/>
        <v>2.1194396000000001E-3</v>
      </c>
    </row>
    <row r="29691" spans="1:4" x14ac:dyDescent="0.15">
      <c r="A29691" s="1">
        <v>46332</v>
      </c>
      <c r="B29691" s="2">
        <v>0.25</v>
      </c>
      <c r="C29691">
        <v>23.637827999999999</v>
      </c>
      <c r="D29691">
        <f t="shared" si="463"/>
        <v>2.3637827999999999E-3</v>
      </c>
    </row>
    <row r="29692" spans="1:4" x14ac:dyDescent="0.15">
      <c r="A29692" s="1">
        <v>46332</v>
      </c>
      <c r="B29692" s="2">
        <v>0.26041666666666669</v>
      </c>
      <c r="C29692">
        <v>25.589400999999999</v>
      </c>
      <c r="D29692">
        <f t="shared" si="463"/>
        <v>2.5589401E-3</v>
      </c>
    </row>
    <row r="29693" spans="1:4" x14ac:dyDescent="0.15">
      <c r="A29693" s="1">
        <v>46332</v>
      </c>
      <c r="B29693" s="2">
        <v>0.27083333333333331</v>
      </c>
      <c r="C29693">
        <v>27.110464</v>
      </c>
      <c r="D29693">
        <f t="shared" si="463"/>
        <v>2.7110464000000001E-3</v>
      </c>
    </row>
    <row r="29694" spans="1:4" x14ac:dyDescent="0.15">
      <c r="A29694" s="1">
        <v>46332</v>
      </c>
      <c r="B29694" s="2">
        <v>0.28125</v>
      </c>
      <c r="C29694">
        <v>27.971482999999999</v>
      </c>
      <c r="D29694">
        <f t="shared" si="463"/>
        <v>2.7971483000000003E-3</v>
      </c>
    </row>
    <row r="29695" spans="1:4" x14ac:dyDescent="0.15">
      <c r="A29695" s="1">
        <v>46332</v>
      </c>
      <c r="B29695" s="2">
        <v>0.29166666666666669</v>
      </c>
      <c r="C29695">
        <v>28.503537999999999</v>
      </c>
      <c r="D29695">
        <f t="shared" si="463"/>
        <v>2.8503538000000002E-3</v>
      </c>
    </row>
    <row r="29696" spans="1:4" x14ac:dyDescent="0.15">
      <c r="A29696" s="1">
        <v>46332</v>
      </c>
      <c r="B29696" s="2">
        <v>0.30208333333333331</v>
      </c>
      <c r="C29696">
        <v>28.296216000000001</v>
      </c>
      <c r="D29696">
        <f t="shared" si="463"/>
        <v>2.8296216000000003E-3</v>
      </c>
    </row>
    <row r="29697" spans="1:4" x14ac:dyDescent="0.15">
      <c r="A29697" s="1">
        <v>46332</v>
      </c>
      <c r="B29697" s="2">
        <v>0.3125</v>
      </c>
      <c r="C29697">
        <v>27.629826000000001</v>
      </c>
      <c r="D29697">
        <f t="shared" si="463"/>
        <v>2.7629826000000004E-3</v>
      </c>
    </row>
    <row r="29698" spans="1:4" x14ac:dyDescent="0.15">
      <c r="A29698" s="1">
        <v>46332</v>
      </c>
      <c r="B29698" s="2">
        <v>0.32291666666666669</v>
      </c>
      <c r="C29698">
        <v>26.895738000000001</v>
      </c>
      <c r="D29698">
        <f t="shared" si="463"/>
        <v>2.6895738000000001E-3</v>
      </c>
    </row>
    <row r="29699" spans="1:4" x14ac:dyDescent="0.15">
      <c r="A29699" s="1">
        <v>46332</v>
      </c>
      <c r="B29699" s="2">
        <v>0.33333333333333331</v>
      </c>
      <c r="C29699">
        <v>26.192326000000001</v>
      </c>
      <c r="D29699">
        <f t="shared" si="463"/>
        <v>2.6192326000000002E-3</v>
      </c>
    </row>
    <row r="29700" spans="1:4" x14ac:dyDescent="0.15">
      <c r="A29700" s="1">
        <v>46332</v>
      </c>
      <c r="B29700" s="2">
        <v>0.34375</v>
      </c>
      <c r="C29700">
        <v>25.702582</v>
      </c>
      <c r="D29700">
        <f t="shared" ref="D29700:D29763" si="464">100/1000000*C29700</f>
        <v>2.5702582000000002E-3</v>
      </c>
    </row>
    <row r="29701" spans="1:4" x14ac:dyDescent="0.15">
      <c r="A29701" s="1">
        <v>46332</v>
      </c>
      <c r="B29701" s="2">
        <v>0.35416666666666669</v>
      </c>
      <c r="C29701">
        <v>24.927242</v>
      </c>
      <c r="D29701">
        <f t="shared" si="464"/>
        <v>2.4927242E-3</v>
      </c>
    </row>
    <row r="29702" spans="1:4" x14ac:dyDescent="0.15">
      <c r="A29702" s="1">
        <v>46332</v>
      </c>
      <c r="B29702" s="2">
        <v>0.36458333333333331</v>
      </c>
      <c r="C29702">
        <v>24.396245</v>
      </c>
      <c r="D29702">
        <f t="shared" si="464"/>
        <v>2.4396245000000002E-3</v>
      </c>
    </row>
    <row r="29703" spans="1:4" x14ac:dyDescent="0.15">
      <c r="A29703" s="1">
        <v>46332</v>
      </c>
      <c r="B29703" s="2">
        <v>0.375</v>
      </c>
      <c r="C29703">
        <v>24.163537000000002</v>
      </c>
      <c r="D29703">
        <f t="shared" si="464"/>
        <v>2.4163537000000002E-3</v>
      </c>
    </row>
    <row r="29704" spans="1:4" x14ac:dyDescent="0.15">
      <c r="A29704" s="1">
        <v>46332</v>
      </c>
      <c r="B29704" s="2">
        <v>0.38541666666666669</v>
      </c>
      <c r="C29704">
        <v>24.073626999999998</v>
      </c>
      <c r="D29704">
        <f t="shared" si="464"/>
        <v>2.4073626999999999E-3</v>
      </c>
    </row>
    <row r="29705" spans="1:4" x14ac:dyDescent="0.15">
      <c r="A29705" s="1">
        <v>46332</v>
      </c>
      <c r="B29705" s="2">
        <v>0.39583333333333331</v>
      </c>
      <c r="C29705">
        <v>23.900154000000001</v>
      </c>
      <c r="D29705">
        <f t="shared" si="464"/>
        <v>2.3900154000000002E-3</v>
      </c>
    </row>
    <row r="29706" spans="1:4" x14ac:dyDescent="0.15">
      <c r="A29706" s="1">
        <v>46332</v>
      </c>
      <c r="B29706" s="2">
        <v>0.40625</v>
      </c>
      <c r="C29706">
        <v>23.734085</v>
      </c>
      <c r="D29706">
        <f t="shared" si="464"/>
        <v>2.3734085000000002E-3</v>
      </c>
    </row>
    <row r="29707" spans="1:4" x14ac:dyDescent="0.15">
      <c r="A29707" s="1">
        <v>46332</v>
      </c>
      <c r="B29707" s="2">
        <v>0.41666666666666669</v>
      </c>
      <c r="C29707">
        <v>23.548976</v>
      </c>
      <c r="D29707">
        <f t="shared" si="464"/>
        <v>2.3548976000000001E-3</v>
      </c>
    </row>
    <row r="29708" spans="1:4" x14ac:dyDescent="0.15">
      <c r="A29708" s="1">
        <v>46332</v>
      </c>
      <c r="B29708" s="2">
        <v>0.42708333333333331</v>
      </c>
      <c r="C29708">
        <v>23.730912</v>
      </c>
      <c r="D29708">
        <f t="shared" si="464"/>
        <v>2.3730912E-3</v>
      </c>
    </row>
    <row r="29709" spans="1:4" x14ac:dyDescent="0.15">
      <c r="A29709" s="1">
        <v>46332</v>
      </c>
      <c r="B29709" s="2">
        <v>0.4375</v>
      </c>
      <c r="C29709">
        <v>24.086320000000001</v>
      </c>
      <c r="D29709">
        <f t="shared" si="464"/>
        <v>2.408632E-3</v>
      </c>
    </row>
    <row r="29710" spans="1:4" x14ac:dyDescent="0.15">
      <c r="A29710" s="1">
        <v>46332</v>
      </c>
      <c r="B29710" s="2">
        <v>0.44791666666666669</v>
      </c>
      <c r="C29710">
        <v>24.517887000000002</v>
      </c>
      <c r="D29710">
        <f t="shared" si="464"/>
        <v>2.4517887000000001E-3</v>
      </c>
    </row>
    <row r="29711" spans="1:4" x14ac:dyDescent="0.15">
      <c r="A29711" s="1">
        <v>46332</v>
      </c>
      <c r="B29711" s="2">
        <v>0.45833333333333331</v>
      </c>
      <c r="C29711">
        <v>25.228704</v>
      </c>
      <c r="D29711">
        <f t="shared" si="464"/>
        <v>2.5228704000000001E-3</v>
      </c>
    </row>
    <row r="29712" spans="1:4" x14ac:dyDescent="0.15">
      <c r="A29712" s="1">
        <v>46332</v>
      </c>
      <c r="B29712" s="2">
        <v>0.46875</v>
      </c>
      <c r="C29712">
        <v>26.130976</v>
      </c>
      <c r="D29712">
        <f t="shared" si="464"/>
        <v>2.6130976000000002E-3</v>
      </c>
    </row>
    <row r="29713" spans="1:4" x14ac:dyDescent="0.15">
      <c r="A29713" s="1">
        <v>46332</v>
      </c>
      <c r="B29713" s="2">
        <v>0.47916666666666669</v>
      </c>
      <c r="C29713">
        <v>26.877756000000002</v>
      </c>
      <c r="D29713">
        <f t="shared" si="464"/>
        <v>2.6877756000000001E-3</v>
      </c>
    </row>
    <row r="29714" spans="1:4" x14ac:dyDescent="0.15">
      <c r="A29714" s="1">
        <v>46332</v>
      </c>
      <c r="B29714" s="2">
        <v>0.48958333333333331</v>
      </c>
      <c r="C29714">
        <v>27.384425</v>
      </c>
      <c r="D29714">
        <f t="shared" si="464"/>
        <v>2.7384425E-3</v>
      </c>
    </row>
    <row r="29715" spans="1:4" x14ac:dyDescent="0.15">
      <c r="A29715" s="1">
        <v>46332</v>
      </c>
      <c r="B29715" s="2">
        <v>0.5</v>
      </c>
      <c r="C29715">
        <v>27.646750000000001</v>
      </c>
      <c r="D29715">
        <f t="shared" si="464"/>
        <v>2.7646750000000003E-3</v>
      </c>
    </row>
    <row r="29716" spans="1:4" x14ac:dyDescent="0.15">
      <c r="A29716" s="1">
        <v>46332</v>
      </c>
      <c r="B29716" s="2">
        <v>0.51041666666666663</v>
      </c>
      <c r="C29716">
        <v>27.804357</v>
      </c>
      <c r="D29716">
        <f t="shared" si="464"/>
        <v>2.7804357000000002E-3</v>
      </c>
    </row>
    <row r="29717" spans="1:4" x14ac:dyDescent="0.15">
      <c r="A29717" s="1">
        <v>46332</v>
      </c>
      <c r="B29717" s="2">
        <v>0.52083333333333337</v>
      </c>
      <c r="C29717">
        <v>27.912248999999999</v>
      </c>
      <c r="D29717">
        <f t="shared" si="464"/>
        <v>2.7912249E-3</v>
      </c>
    </row>
    <row r="29718" spans="1:4" x14ac:dyDescent="0.15">
      <c r="A29718" s="1">
        <v>46332</v>
      </c>
      <c r="B29718" s="2">
        <v>0.53125</v>
      </c>
      <c r="C29718">
        <v>27.908017000000001</v>
      </c>
      <c r="D29718">
        <f t="shared" si="464"/>
        <v>2.7908017000000001E-3</v>
      </c>
    </row>
    <row r="29719" spans="1:4" x14ac:dyDescent="0.15">
      <c r="A29719" s="1">
        <v>46332</v>
      </c>
      <c r="B29719" s="2">
        <v>0.54166666666666663</v>
      </c>
      <c r="C29719">
        <v>27.752526</v>
      </c>
      <c r="D29719">
        <f t="shared" si="464"/>
        <v>2.7752526E-3</v>
      </c>
    </row>
    <row r="29720" spans="1:4" x14ac:dyDescent="0.15">
      <c r="A29720" s="1">
        <v>46332</v>
      </c>
      <c r="B29720" s="2">
        <v>0.55208333333333337</v>
      </c>
      <c r="C29720">
        <v>27.818107999999999</v>
      </c>
      <c r="D29720">
        <f t="shared" si="464"/>
        <v>2.7818107999999999E-3</v>
      </c>
    </row>
    <row r="29721" spans="1:4" x14ac:dyDescent="0.15">
      <c r="A29721" s="1">
        <v>46332</v>
      </c>
      <c r="B29721" s="2">
        <v>0.5625</v>
      </c>
      <c r="C29721">
        <v>27.850898000000001</v>
      </c>
      <c r="D29721">
        <f t="shared" si="464"/>
        <v>2.7850898000000004E-3</v>
      </c>
    </row>
    <row r="29722" spans="1:4" x14ac:dyDescent="0.15">
      <c r="A29722" s="1">
        <v>46332</v>
      </c>
      <c r="B29722" s="2">
        <v>0.57291666666666663</v>
      </c>
      <c r="C29722">
        <v>27.475391999999999</v>
      </c>
      <c r="D29722">
        <f t="shared" si="464"/>
        <v>2.7475391999999999E-3</v>
      </c>
    </row>
    <row r="29723" spans="1:4" x14ac:dyDescent="0.15">
      <c r="A29723" s="1">
        <v>46332</v>
      </c>
      <c r="B29723" s="2">
        <v>0.58333333333333337</v>
      </c>
      <c r="C29723">
        <v>27.182392</v>
      </c>
      <c r="D29723">
        <f t="shared" si="464"/>
        <v>2.7182392E-3</v>
      </c>
    </row>
    <row r="29724" spans="1:4" x14ac:dyDescent="0.15">
      <c r="A29724" s="1">
        <v>46332</v>
      </c>
      <c r="B29724" s="2">
        <v>0.59375</v>
      </c>
      <c r="C29724">
        <v>27.131619000000001</v>
      </c>
      <c r="D29724">
        <f t="shared" si="464"/>
        <v>2.7131619000000003E-3</v>
      </c>
    </row>
    <row r="29725" spans="1:4" x14ac:dyDescent="0.15">
      <c r="A29725" s="1">
        <v>46332</v>
      </c>
      <c r="B29725" s="2">
        <v>0.60416666666666663</v>
      </c>
      <c r="C29725">
        <v>27.115753000000002</v>
      </c>
      <c r="D29725">
        <f t="shared" si="464"/>
        <v>2.7115753000000005E-3</v>
      </c>
    </row>
    <row r="29726" spans="1:4" x14ac:dyDescent="0.15">
      <c r="A29726" s="1">
        <v>46332</v>
      </c>
      <c r="B29726" s="2">
        <v>0.61458333333333337</v>
      </c>
      <c r="C29726">
        <v>27.390771000000001</v>
      </c>
      <c r="D29726">
        <f t="shared" si="464"/>
        <v>2.7390771000000004E-3</v>
      </c>
    </row>
    <row r="29727" spans="1:4" x14ac:dyDescent="0.15">
      <c r="A29727" s="1">
        <v>46332</v>
      </c>
      <c r="B29727" s="2">
        <v>0.625</v>
      </c>
      <c r="C29727">
        <v>28.075144000000002</v>
      </c>
      <c r="D29727">
        <f t="shared" si="464"/>
        <v>2.8075144000000002E-3</v>
      </c>
    </row>
    <row r="29728" spans="1:4" x14ac:dyDescent="0.15">
      <c r="A29728" s="1">
        <v>46332</v>
      </c>
      <c r="B29728" s="2">
        <v>0.63541666666666663</v>
      </c>
      <c r="C29728">
        <v>28.268715</v>
      </c>
      <c r="D29728">
        <f t="shared" si="464"/>
        <v>2.8268715000000001E-3</v>
      </c>
    </row>
    <row r="29729" spans="1:4" x14ac:dyDescent="0.15">
      <c r="A29729" s="1">
        <v>46332</v>
      </c>
      <c r="B29729" s="2">
        <v>0.64583333333333337</v>
      </c>
      <c r="C29729">
        <v>28.647393999999998</v>
      </c>
      <c r="D29729">
        <f t="shared" si="464"/>
        <v>2.8647394E-3</v>
      </c>
    </row>
    <row r="29730" spans="1:4" x14ac:dyDescent="0.15">
      <c r="A29730" s="1">
        <v>46332</v>
      </c>
      <c r="B29730" s="2">
        <v>0.65625</v>
      </c>
      <c r="C29730">
        <v>29.414272</v>
      </c>
      <c r="D29730">
        <f t="shared" si="464"/>
        <v>2.9414272E-3</v>
      </c>
    </row>
    <row r="29731" spans="1:4" x14ac:dyDescent="0.15">
      <c r="A29731" s="1">
        <v>46332</v>
      </c>
      <c r="B29731" s="2">
        <v>0.66666666666666663</v>
      </c>
      <c r="C29731">
        <v>31.007262999999998</v>
      </c>
      <c r="D29731">
        <f t="shared" si="464"/>
        <v>3.1007262999999999E-3</v>
      </c>
    </row>
    <row r="29732" spans="1:4" x14ac:dyDescent="0.15">
      <c r="A29732" s="1">
        <v>46332</v>
      </c>
      <c r="B29732" s="2">
        <v>0.67708333333333337</v>
      </c>
      <c r="C29732">
        <v>32.413029999999999</v>
      </c>
      <c r="D29732">
        <f t="shared" si="464"/>
        <v>3.2413030000000001E-3</v>
      </c>
    </row>
    <row r="29733" spans="1:4" x14ac:dyDescent="0.15">
      <c r="A29733" s="1">
        <v>46332</v>
      </c>
      <c r="B29733" s="2">
        <v>0.6875</v>
      </c>
      <c r="C29733">
        <v>34.470379000000001</v>
      </c>
      <c r="D29733">
        <f t="shared" si="464"/>
        <v>3.4470379000000003E-3</v>
      </c>
    </row>
    <row r="29734" spans="1:4" x14ac:dyDescent="0.15">
      <c r="A29734" s="1">
        <v>46332</v>
      </c>
      <c r="B29734" s="2">
        <v>0.69791666666666663</v>
      </c>
      <c r="C29734">
        <v>36.772070999999997</v>
      </c>
      <c r="D29734">
        <f t="shared" si="464"/>
        <v>3.6772070999999996E-3</v>
      </c>
    </row>
    <row r="29735" spans="1:4" x14ac:dyDescent="0.15">
      <c r="A29735" s="1">
        <v>46332</v>
      </c>
      <c r="B29735" s="2">
        <v>0.70833333333333337</v>
      </c>
      <c r="C29735">
        <v>39.875546999999997</v>
      </c>
      <c r="D29735">
        <f t="shared" si="464"/>
        <v>3.9875546999999997E-3</v>
      </c>
    </row>
    <row r="29736" spans="1:4" x14ac:dyDescent="0.15">
      <c r="A29736" s="1">
        <v>46332</v>
      </c>
      <c r="B29736" s="2">
        <v>0.71875</v>
      </c>
      <c r="C29736">
        <v>42.007998000000001</v>
      </c>
      <c r="D29736">
        <f t="shared" si="464"/>
        <v>4.2007998000000001E-3</v>
      </c>
    </row>
    <row r="29737" spans="1:4" x14ac:dyDescent="0.15">
      <c r="A29737" s="1">
        <v>46332</v>
      </c>
      <c r="B29737" s="2">
        <v>0.72916666666666663</v>
      </c>
      <c r="C29737">
        <v>43.422226999999999</v>
      </c>
      <c r="D29737">
        <f t="shared" si="464"/>
        <v>4.3422227000000004E-3</v>
      </c>
    </row>
    <row r="29738" spans="1:4" x14ac:dyDescent="0.15">
      <c r="A29738" s="1">
        <v>46332</v>
      </c>
      <c r="B29738" s="2">
        <v>0.73958333333333337</v>
      </c>
      <c r="C29738">
        <v>44.796261000000001</v>
      </c>
      <c r="D29738">
        <f t="shared" si="464"/>
        <v>4.4796261E-3</v>
      </c>
    </row>
    <row r="29739" spans="1:4" x14ac:dyDescent="0.15">
      <c r="A29739" s="1">
        <v>46332</v>
      </c>
      <c r="B29739" s="2">
        <v>0.75</v>
      </c>
      <c r="C29739">
        <v>45.898449999999997</v>
      </c>
      <c r="D29739">
        <f t="shared" si="464"/>
        <v>4.5898449999999995E-3</v>
      </c>
    </row>
    <row r="29740" spans="1:4" x14ac:dyDescent="0.15">
      <c r="A29740" s="1">
        <v>46332</v>
      </c>
      <c r="B29740" s="2">
        <v>0.76041666666666663</v>
      </c>
      <c r="C29740">
        <v>46.490797000000001</v>
      </c>
      <c r="D29740">
        <f t="shared" si="464"/>
        <v>4.6490797000000002E-3</v>
      </c>
    </row>
    <row r="29741" spans="1:4" x14ac:dyDescent="0.15">
      <c r="A29741" s="1">
        <v>46332</v>
      </c>
      <c r="B29741" s="2">
        <v>0.77083333333333337</v>
      </c>
      <c r="C29741">
        <v>46.786971000000001</v>
      </c>
      <c r="D29741">
        <f t="shared" si="464"/>
        <v>4.6786971000000004E-3</v>
      </c>
    </row>
    <row r="29742" spans="1:4" x14ac:dyDescent="0.15">
      <c r="A29742" s="1">
        <v>46332</v>
      </c>
      <c r="B29742" s="2">
        <v>0.78125</v>
      </c>
      <c r="C29742">
        <v>46.972079000000001</v>
      </c>
      <c r="D29742">
        <f t="shared" si="464"/>
        <v>4.6972079E-3</v>
      </c>
    </row>
    <row r="29743" spans="1:4" x14ac:dyDescent="0.15">
      <c r="A29743" s="1">
        <v>46332</v>
      </c>
      <c r="B29743" s="2">
        <v>0.79166666666666663</v>
      </c>
      <c r="C29743">
        <v>46.727736</v>
      </c>
      <c r="D29743">
        <f t="shared" si="464"/>
        <v>4.6727736000000001E-3</v>
      </c>
    </row>
    <row r="29744" spans="1:4" x14ac:dyDescent="0.15">
      <c r="A29744" s="1">
        <v>46332</v>
      </c>
      <c r="B29744" s="2">
        <v>0.80208333333333337</v>
      </c>
      <c r="C29744">
        <v>46.245396</v>
      </c>
      <c r="D29744">
        <f t="shared" si="464"/>
        <v>4.6245395999999998E-3</v>
      </c>
    </row>
    <row r="29745" spans="1:4" x14ac:dyDescent="0.15">
      <c r="A29745" s="1">
        <v>46332</v>
      </c>
      <c r="B29745" s="2">
        <v>0.8125</v>
      </c>
      <c r="C29745">
        <v>45.635066999999999</v>
      </c>
      <c r="D29745">
        <f t="shared" si="464"/>
        <v>4.5635067E-3</v>
      </c>
    </row>
    <row r="29746" spans="1:4" x14ac:dyDescent="0.15">
      <c r="A29746" s="1">
        <v>46332</v>
      </c>
      <c r="B29746" s="2">
        <v>0.82291666666666663</v>
      </c>
      <c r="C29746">
        <v>44.881939000000003</v>
      </c>
      <c r="D29746">
        <f t="shared" si="464"/>
        <v>4.4881939000000004E-3</v>
      </c>
    </row>
    <row r="29747" spans="1:4" x14ac:dyDescent="0.15">
      <c r="A29747" s="1">
        <v>46332</v>
      </c>
      <c r="B29747" s="2">
        <v>0.83333333333333337</v>
      </c>
      <c r="C29747">
        <v>43.919375000000002</v>
      </c>
      <c r="D29747">
        <f t="shared" si="464"/>
        <v>4.3919375E-3</v>
      </c>
    </row>
    <row r="29748" spans="1:4" x14ac:dyDescent="0.15">
      <c r="A29748" s="1">
        <v>46332</v>
      </c>
      <c r="B29748" s="2">
        <v>0.84375</v>
      </c>
      <c r="C29748">
        <v>42.555919000000003</v>
      </c>
      <c r="D29748">
        <f t="shared" si="464"/>
        <v>4.2555919000000003E-3</v>
      </c>
    </row>
    <row r="29749" spans="1:4" x14ac:dyDescent="0.15">
      <c r="A29749" s="1">
        <v>46332</v>
      </c>
      <c r="B29749" s="2">
        <v>0.85416666666666663</v>
      </c>
      <c r="C29749">
        <v>40.884653</v>
      </c>
      <c r="D29749">
        <f t="shared" si="464"/>
        <v>4.0884653E-3</v>
      </c>
    </row>
    <row r="29750" spans="1:4" x14ac:dyDescent="0.15">
      <c r="A29750" s="1">
        <v>46332</v>
      </c>
      <c r="B29750" s="2">
        <v>0.86458333333333337</v>
      </c>
      <c r="C29750">
        <v>39.574084999999997</v>
      </c>
      <c r="D29750">
        <f t="shared" si="464"/>
        <v>3.9574084999999997E-3</v>
      </c>
    </row>
    <row r="29751" spans="1:4" x14ac:dyDescent="0.15">
      <c r="A29751" s="1">
        <v>46332</v>
      </c>
      <c r="B29751" s="2">
        <v>0.875</v>
      </c>
      <c r="C29751">
        <v>38.466607000000003</v>
      </c>
      <c r="D29751">
        <f t="shared" si="464"/>
        <v>3.8466607000000007E-3</v>
      </c>
    </row>
    <row r="29752" spans="1:4" x14ac:dyDescent="0.15">
      <c r="A29752" s="1">
        <v>46332</v>
      </c>
      <c r="B29752" s="2">
        <v>0.88541666666666663</v>
      </c>
      <c r="C29752">
        <v>37.332684999999998</v>
      </c>
      <c r="D29752">
        <f t="shared" si="464"/>
        <v>3.7332684999999998E-3</v>
      </c>
    </row>
    <row r="29753" spans="1:4" x14ac:dyDescent="0.15">
      <c r="A29753" s="1">
        <v>46332</v>
      </c>
      <c r="B29753" s="2">
        <v>0.89583333333333337</v>
      </c>
      <c r="C29753">
        <v>36.080294000000002</v>
      </c>
      <c r="D29753">
        <f t="shared" si="464"/>
        <v>3.6080294000000006E-3</v>
      </c>
    </row>
    <row r="29754" spans="1:4" x14ac:dyDescent="0.15">
      <c r="A29754" s="1">
        <v>46332</v>
      </c>
      <c r="B29754" s="2">
        <v>0.90625</v>
      </c>
      <c r="C29754">
        <v>35.534488000000003</v>
      </c>
      <c r="D29754">
        <f t="shared" si="464"/>
        <v>3.5534488000000006E-3</v>
      </c>
    </row>
    <row r="29755" spans="1:4" x14ac:dyDescent="0.15">
      <c r="A29755" s="1">
        <v>46332</v>
      </c>
      <c r="B29755" s="2">
        <v>0.91666666666666663</v>
      </c>
      <c r="C29755">
        <v>34.758090000000003</v>
      </c>
      <c r="D29755">
        <f t="shared" si="464"/>
        <v>3.4758090000000003E-3</v>
      </c>
    </row>
    <row r="29756" spans="1:4" x14ac:dyDescent="0.15">
      <c r="A29756" s="1">
        <v>46332</v>
      </c>
      <c r="B29756" s="2">
        <v>0.92708333333333337</v>
      </c>
      <c r="C29756">
        <v>32.801228999999999</v>
      </c>
      <c r="D29756">
        <f t="shared" si="464"/>
        <v>3.2801229000000002E-3</v>
      </c>
    </row>
    <row r="29757" spans="1:4" x14ac:dyDescent="0.15">
      <c r="A29757" s="1">
        <v>46332</v>
      </c>
      <c r="B29757" s="2">
        <v>0.9375</v>
      </c>
      <c r="C29757">
        <v>31.032648999999999</v>
      </c>
      <c r="D29757">
        <f t="shared" si="464"/>
        <v>3.1032649E-3</v>
      </c>
    </row>
    <row r="29758" spans="1:4" x14ac:dyDescent="0.15">
      <c r="A29758" s="1">
        <v>46332</v>
      </c>
      <c r="B29758" s="2">
        <v>0.94791666666666663</v>
      </c>
      <c r="C29758">
        <v>29.305322</v>
      </c>
      <c r="D29758">
        <f t="shared" si="464"/>
        <v>2.9305322000000001E-3</v>
      </c>
    </row>
    <row r="29759" spans="1:4" x14ac:dyDescent="0.15">
      <c r="A29759" s="1">
        <v>46332</v>
      </c>
      <c r="B29759" s="2">
        <v>0.95833333333333337</v>
      </c>
      <c r="C29759">
        <v>27.743006000000001</v>
      </c>
      <c r="D29759">
        <f t="shared" si="464"/>
        <v>2.7743006000000001E-3</v>
      </c>
    </row>
    <row r="29760" spans="1:4" x14ac:dyDescent="0.15">
      <c r="A29760" s="1">
        <v>46332</v>
      </c>
      <c r="B29760" s="2">
        <v>0.96875</v>
      </c>
      <c r="C29760">
        <v>25.958559999999999</v>
      </c>
      <c r="D29760">
        <f t="shared" si="464"/>
        <v>2.5958560000000001E-3</v>
      </c>
    </row>
    <row r="29761" spans="1:4" x14ac:dyDescent="0.15">
      <c r="A29761" s="1">
        <v>46332</v>
      </c>
      <c r="B29761" s="2">
        <v>0.97916666666666663</v>
      </c>
      <c r="C29761">
        <v>24.392012999999999</v>
      </c>
      <c r="D29761">
        <f t="shared" si="464"/>
        <v>2.4392012999999999E-3</v>
      </c>
    </row>
    <row r="29762" spans="1:4" x14ac:dyDescent="0.15">
      <c r="A29762" s="1">
        <v>46332</v>
      </c>
      <c r="B29762" s="2">
        <v>0.98958333333333337</v>
      </c>
      <c r="C29762">
        <v>22.829698</v>
      </c>
      <c r="D29762">
        <f t="shared" si="464"/>
        <v>2.2829698E-3</v>
      </c>
    </row>
    <row r="29763" spans="1:4" x14ac:dyDescent="0.15">
      <c r="A29763" s="1">
        <v>46333</v>
      </c>
      <c r="B29763" s="2">
        <v>0</v>
      </c>
      <c r="C29763">
        <v>23.050319999999999</v>
      </c>
      <c r="D29763">
        <f t="shared" si="464"/>
        <v>2.3050319999999998E-3</v>
      </c>
    </row>
    <row r="29764" spans="1:4" x14ac:dyDescent="0.15">
      <c r="A29764" s="1">
        <v>46333</v>
      </c>
      <c r="B29764" s="2">
        <v>1.0416666666666666E-2</v>
      </c>
      <c r="C29764">
        <v>21.591290999999998</v>
      </c>
      <c r="D29764">
        <f t="shared" ref="D29764:D29827" si="465">100/1000000*C29764</f>
        <v>2.1591291000000001E-3</v>
      </c>
    </row>
    <row r="29765" spans="1:4" x14ac:dyDescent="0.15">
      <c r="A29765" s="1">
        <v>46333</v>
      </c>
      <c r="B29765" s="2">
        <v>2.0833333333333332E-2</v>
      </c>
      <c r="C29765">
        <v>20.490117000000001</v>
      </c>
      <c r="D29765">
        <f t="shared" si="465"/>
        <v>2.0490117000000001E-3</v>
      </c>
    </row>
    <row r="29766" spans="1:4" x14ac:dyDescent="0.15">
      <c r="A29766" s="1">
        <v>46333</v>
      </c>
      <c r="B29766" s="2">
        <v>3.125E-2</v>
      </c>
      <c r="C29766">
        <v>19.517431999999999</v>
      </c>
      <c r="D29766">
        <f t="shared" si="465"/>
        <v>1.9517432E-3</v>
      </c>
    </row>
    <row r="29767" spans="1:4" x14ac:dyDescent="0.15">
      <c r="A29767" s="1">
        <v>46333</v>
      </c>
      <c r="B29767" s="2">
        <v>4.1666666666666664E-2</v>
      </c>
      <c r="C29767">
        <v>18.826145</v>
      </c>
      <c r="D29767">
        <f t="shared" si="465"/>
        <v>1.8826145000000001E-3</v>
      </c>
    </row>
    <row r="29768" spans="1:4" x14ac:dyDescent="0.15">
      <c r="A29768" s="1">
        <v>46333</v>
      </c>
      <c r="B29768" s="2">
        <v>5.2083333333333336E-2</v>
      </c>
      <c r="C29768">
        <v>18.212375999999999</v>
      </c>
      <c r="D29768">
        <f t="shared" si="465"/>
        <v>1.8212376000000001E-3</v>
      </c>
    </row>
    <row r="29769" spans="1:4" x14ac:dyDescent="0.15">
      <c r="A29769" s="1">
        <v>46333</v>
      </c>
      <c r="B29769" s="2">
        <v>6.25E-2</v>
      </c>
      <c r="C29769">
        <v>17.749393999999999</v>
      </c>
      <c r="D29769">
        <f t="shared" si="465"/>
        <v>1.7749394E-3</v>
      </c>
    </row>
    <row r="29770" spans="1:4" x14ac:dyDescent="0.15">
      <c r="A29770" s="1">
        <v>46333</v>
      </c>
      <c r="B29770" s="2">
        <v>7.2916666666666671E-2</v>
      </c>
      <c r="C29770">
        <v>17.185534000000001</v>
      </c>
      <c r="D29770">
        <f t="shared" si="465"/>
        <v>1.7185534000000002E-3</v>
      </c>
    </row>
    <row r="29771" spans="1:4" x14ac:dyDescent="0.15">
      <c r="A29771" s="1">
        <v>46333</v>
      </c>
      <c r="B29771" s="2">
        <v>8.3333333333333329E-2</v>
      </c>
      <c r="C29771">
        <v>17.007137</v>
      </c>
      <c r="D29771">
        <f t="shared" si="465"/>
        <v>1.7007137000000002E-3</v>
      </c>
    </row>
    <row r="29772" spans="1:4" x14ac:dyDescent="0.15">
      <c r="A29772" s="1">
        <v>46333</v>
      </c>
      <c r="B29772" s="2">
        <v>9.375E-2</v>
      </c>
      <c r="C29772">
        <v>16.739542</v>
      </c>
      <c r="D29772">
        <f t="shared" si="465"/>
        <v>1.6739542000000001E-3</v>
      </c>
    </row>
    <row r="29773" spans="1:4" x14ac:dyDescent="0.15">
      <c r="A29773" s="1">
        <v>46333</v>
      </c>
      <c r="B29773" s="2">
        <v>0.10416666666666667</v>
      </c>
      <c r="C29773">
        <v>16.537783999999998</v>
      </c>
      <c r="D29773">
        <f t="shared" si="465"/>
        <v>1.6537784E-3</v>
      </c>
    </row>
    <row r="29774" spans="1:4" x14ac:dyDescent="0.15">
      <c r="A29774" s="1">
        <v>46333</v>
      </c>
      <c r="B29774" s="2">
        <v>0.11458333333333333</v>
      </c>
      <c r="C29774">
        <v>16.357264000000001</v>
      </c>
      <c r="D29774">
        <f t="shared" si="465"/>
        <v>1.6357264000000002E-3</v>
      </c>
    </row>
    <row r="29775" spans="1:4" x14ac:dyDescent="0.15">
      <c r="A29775" s="1">
        <v>46333</v>
      </c>
      <c r="B29775" s="2">
        <v>0.125</v>
      </c>
      <c r="C29775">
        <v>16.412482000000001</v>
      </c>
      <c r="D29775">
        <f t="shared" si="465"/>
        <v>1.6412482000000002E-3</v>
      </c>
    </row>
    <row r="29776" spans="1:4" x14ac:dyDescent="0.15">
      <c r="A29776" s="1">
        <v>46333</v>
      </c>
      <c r="B29776" s="2">
        <v>0.13541666666666666</v>
      </c>
      <c r="C29776">
        <v>16.265941999999999</v>
      </c>
      <c r="D29776">
        <f t="shared" si="465"/>
        <v>1.6265941999999999E-3</v>
      </c>
    </row>
    <row r="29777" spans="1:4" x14ac:dyDescent="0.15">
      <c r="A29777" s="1">
        <v>46333</v>
      </c>
      <c r="B29777" s="2">
        <v>0.14583333333333334</v>
      </c>
      <c r="C29777">
        <v>16.176743999999999</v>
      </c>
      <c r="D29777">
        <f t="shared" si="465"/>
        <v>1.6176744000000001E-3</v>
      </c>
    </row>
    <row r="29778" spans="1:4" x14ac:dyDescent="0.15">
      <c r="A29778" s="1">
        <v>46333</v>
      </c>
      <c r="B29778" s="2">
        <v>0.15625</v>
      </c>
      <c r="C29778">
        <v>16.178868000000001</v>
      </c>
      <c r="D29778">
        <f t="shared" si="465"/>
        <v>1.6178868000000003E-3</v>
      </c>
    </row>
    <row r="29779" spans="1:4" x14ac:dyDescent="0.15">
      <c r="A29779" s="1">
        <v>46333</v>
      </c>
      <c r="B29779" s="2">
        <v>0.16666666666666666</v>
      </c>
      <c r="C29779">
        <v>16.372131</v>
      </c>
      <c r="D29779">
        <f t="shared" si="465"/>
        <v>1.6372131E-3</v>
      </c>
    </row>
    <row r="29780" spans="1:4" x14ac:dyDescent="0.15">
      <c r="A29780" s="1">
        <v>46333</v>
      </c>
      <c r="B29780" s="2">
        <v>0.17708333333333334</v>
      </c>
      <c r="C29780">
        <v>16.260632999999999</v>
      </c>
      <c r="D29780">
        <f t="shared" si="465"/>
        <v>1.6260633E-3</v>
      </c>
    </row>
    <row r="29781" spans="1:4" x14ac:dyDescent="0.15">
      <c r="A29781" s="1">
        <v>46333</v>
      </c>
      <c r="B29781" s="2">
        <v>0.1875</v>
      </c>
      <c r="C29781">
        <v>16.397615999999999</v>
      </c>
      <c r="D29781">
        <f t="shared" si="465"/>
        <v>1.6397616E-3</v>
      </c>
    </row>
    <row r="29782" spans="1:4" x14ac:dyDescent="0.15">
      <c r="A29782" s="1">
        <v>46333</v>
      </c>
      <c r="B29782" s="2">
        <v>0.19791666666666666</v>
      </c>
      <c r="C29782">
        <v>16.699190999999999</v>
      </c>
      <c r="D29782">
        <f t="shared" si="465"/>
        <v>1.6699191E-3</v>
      </c>
    </row>
    <row r="29783" spans="1:4" x14ac:dyDescent="0.15">
      <c r="A29783" s="1">
        <v>46333</v>
      </c>
      <c r="B29783" s="2">
        <v>0.20833333333333334</v>
      </c>
      <c r="C29783">
        <v>16.755471</v>
      </c>
      <c r="D29783">
        <f t="shared" si="465"/>
        <v>1.6755471000000001E-3</v>
      </c>
    </row>
    <row r="29784" spans="1:4" x14ac:dyDescent="0.15">
      <c r="A29784" s="1">
        <v>46333</v>
      </c>
      <c r="B29784" s="2">
        <v>0.21875</v>
      </c>
      <c r="C29784">
        <v>16.665210999999999</v>
      </c>
      <c r="D29784">
        <f t="shared" si="465"/>
        <v>1.6665211000000001E-3</v>
      </c>
    </row>
    <row r="29785" spans="1:4" x14ac:dyDescent="0.15">
      <c r="A29785" s="1">
        <v>46333</v>
      </c>
      <c r="B29785" s="2">
        <v>0.22916666666666666</v>
      </c>
      <c r="C29785">
        <v>16.914753000000001</v>
      </c>
      <c r="D29785">
        <f t="shared" si="465"/>
        <v>1.6914753000000001E-3</v>
      </c>
    </row>
    <row r="29786" spans="1:4" x14ac:dyDescent="0.15">
      <c r="A29786" s="1">
        <v>46333</v>
      </c>
      <c r="B29786" s="2">
        <v>0.23958333333333334</v>
      </c>
      <c r="C29786">
        <v>17.534894000000001</v>
      </c>
      <c r="D29786">
        <f t="shared" si="465"/>
        <v>1.7534894000000001E-3</v>
      </c>
    </row>
    <row r="29787" spans="1:4" x14ac:dyDescent="0.15">
      <c r="A29787" s="1">
        <v>46333</v>
      </c>
      <c r="B29787" s="2">
        <v>0.25</v>
      </c>
      <c r="C29787">
        <v>18.990736999999999</v>
      </c>
      <c r="D29787">
        <f t="shared" si="465"/>
        <v>1.8990737000000001E-3</v>
      </c>
    </row>
    <row r="29788" spans="1:4" x14ac:dyDescent="0.15">
      <c r="A29788" s="1">
        <v>46333</v>
      </c>
      <c r="B29788" s="2">
        <v>0.26041666666666669</v>
      </c>
      <c r="C29788">
        <v>20.072797000000001</v>
      </c>
      <c r="D29788">
        <f t="shared" si="465"/>
        <v>2.0072797000000001E-3</v>
      </c>
    </row>
    <row r="29789" spans="1:4" x14ac:dyDescent="0.15">
      <c r="A29789" s="1">
        <v>46333</v>
      </c>
      <c r="B29789" s="2">
        <v>0.27083333333333331</v>
      </c>
      <c r="C29789">
        <v>21.373605000000001</v>
      </c>
      <c r="D29789">
        <f t="shared" si="465"/>
        <v>2.1373605000000002E-3</v>
      </c>
    </row>
    <row r="29790" spans="1:4" x14ac:dyDescent="0.15">
      <c r="A29790" s="1">
        <v>46333</v>
      </c>
      <c r="B29790" s="2">
        <v>0.28125</v>
      </c>
      <c r="C29790">
        <v>22.570349</v>
      </c>
      <c r="D29790">
        <f t="shared" si="465"/>
        <v>2.2570349000000001E-3</v>
      </c>
    </row>
    <row r="29791" spans="1:4" x14ac:dyDescent="0.15">
      <c r="A29791" s="1">
        <v>46333</v>
      </c>
      <c r="B29791" s="2">
        <v>0.29166666666666669</v>
      </c>
      <c r="C29791">
        <v>24.490234999999998</v>
      </c>
      <c r="D29791">
        <f t="shared" si="465"/>
        <v>2.4490235E-3</v>
      </c>
    </row>
    <row r="29792" spans="1:4" x14ac:dyDescent="0.15">
      <c r="A29792" s="1">
        <v>46333</v>
      </c>
      <c r="B29792" s="2">
        <v>0.30208333333333331</v>
      </c>
      <c r="C29792">
        <v>26.154208000000001</v>
      </c>
      <c r="D29792">
        <f t="shared" si="465"/>
        <v>2.6154208000000001E-3</v>
      </c>
    </row>
    <row r="29793" spans="1:4" x14ac:dyDescent="0.15">
      <c r="A29793" s="1">
        <v>46333</v>
      </c>
      <c r="B29793" s="2">
        <v>0.3125</v>
      </c>
      <c r="C29793">
        <v>28.007196</v>
      </c>
      <c r="D29793">
        <f t="shared" si="465"/>
        <v>2.8007196000000003E-3</v>
      </c>
    </row>
    <row r="29794" spans="1:4" x14ac:dyDescent="0.15">
      <c r="A29794" s="1">
        <v>46333</v>
      </c>
      <c r="B29794" s="2">
        <v>0.32291666666666669</v>
      </c>
      <c r="C29794">
        <v>30.009909</v>
      </c>
      <c r="D29794">
        <f t="shared" si="465"/>
        <v>3.0009909000000001E-3</v>
      </c>
    </row>
    <row r="29795" spans="1:4" x14ac:dyDescent="0.15">
      <c r="A29795" s="1">
        <v>46333</v>
      </c>
      <c r="B29795" s="2">
        <v>0.33333333333333331</v>
      </c>
      <c r="C29795">
        <v>31.646273000000001</v>
      </c>
      <c r="D29795">
        <f t="shared" si="465"/>
        <v>3.1646273000000003E-3</v>
      </c>
    </row>
    <row r="29796" spans="1:4" x14ac:dyDescent="0.15">
      <c r="A29796" s="1">
        <v>46333</v>
      </c>
      <c r="B29796" s="2">
        <v>0.34375</v>
      </c>
      <c r="C29796">
        <v>33.096806999999998</v>
      </c>
      <c r="D29796">
        <f t="shared" si="465"/>
        <v>3.3096807E-3</v>
      </c>
    </row>
    <row r="29797" spans="1:4" x14ac:dyDescent="0.15">
      <c r="A29797" s="1">
        <v>46333</v>
      </c>
      <c r="B29797" s="2">
        <v>0.35416666666666669</v>
      </c>
      <c r="C29797">
        <v>33.900652999999998</v>
      </c>
      <c r="D29797">
        <f t="shared" si="465"/>
        <v>3.3900652999999999E-3</v>
      </c>
    </row>
    <row r="29798" spans="1:4" x14ac:dyDescent="0.15">
      <c r="A29798" s="1">
        <v>46333</v>
      </c>
      <c r="B29798" s="2">
        <v>0.36458333333333331</v>
      </c>
      <c r="C29798">
        <v>34.672643000000001</v>
      </c>
      <c r="D29798">
        <f t="shared" si="465"/>
        <v>3.4672643000000004E-3</v>
      </c>
    </row>
    <row r="29799" spans="1:4" x14ac:dyDescent="0.15">
      <c r="A29799" s="1">
        <v>46333</v>
      </c>
      <c r="B29799" s="2">
        <v>0.375</v>
      </c>
      <c r="C29799">
        <v>35.312958999999999</v>
      </c>
      <c r="D29799">
        <f t="shared" si="465"/>
        <v>3.5312959000000001E-3</v>
      </c>
    </row>
    <row r="29800" spans="1:4" x14ac:dyDescent="0.15">
      <c r="A29800" s="1">
        <v>46333</v>
      </c>
      <c r="B29800" s="2">
        <v>0.38541666666666669</v>
      </c>
      <c r="C29800">
        <v>36.004246000000002</v>
      </c>
      <c r="D29800">
        <f t="shared" si="465"/>
        <v>3.6004246000000003E-3</v>
      </c>
    </row>
    <row r="29801" spans="1:4" x14ac:dyDescent="0.15">
      <c r="A29801" s="1">
        <v>46333</v>
      </c>
      <c r="B29801" s="2">
        <v>0.39583333333333331</v>
      </c>
      <c r="C29801">
        <v>36.444927999999997</v>
      </c>
      <c r="D29801">
        <f t="shared" si="465"/>
        <v>3.6444927999999999E-3</v>
      </c>
    </row>
    <row r="29802" spans="1:4" x14ac:dyDescent="0.15">
      <c r="A29802" s="1">
        <v>46333</v>
      </c>
      <c r="B29802" s="2">
        <v>0.40625</v>
      </c>
      <c r="C29802">
        <v>36.799596999999999</v>
      </c>
      <c r="D29802">
        <f t="shared" si="465"/>
        <v>3.6799597000000002E-3</v>
      </c>
    </row>
    <row r="29803" spans="1:4" x14ac:dyDescent="0.15">
      <c r="A29803" s="1">
        <v>46333</v>
      </c>
      <c r="B29803" s="2">
        <v>0.41666666666666669</v>
      </c>
      <c r="C29803">
        <v>37.353900000000003</v>
      </c>
      <c r="D29803">
        <f t="shared" si="465"/>
        <v>3.7353900000000003E-3</v>
      </c>
    </row>
    <row r="29804" spans="1:4" x14ac:dyDescent="0.15">
      <c r="A29804" s="1">
        <v>46333</v>
      </c>
      <c r="B29804" s="2">
        <v>0.42708333333333331</v>
      </c>
      <c r="C29804">
        <v>37.860419</v>
      </c>
      <c r="D29804">
        <f t="shared" si="465"/>
        <v>3.7860419000000003E-3</v>
      </c>
    </row>
    <row r="29805" spans="1:4" x14ac:dyDescent="0.15">
      <c r="A29805" s="1">
        <v>46333</v>
      </c>
      <c r="B29805" s="2">
        <v>0.4375</v>
      </c>
      <c r="C29805">
        <v>38.365876</v>
      </c>
      <c r="D29805">
        <f t="shared" si="465"/>
        <v>3.8365876E-3</v>
      </c>
    </row>
    <row r="29806" spans="1:4" x14ac:dyDescent="0.15">
      <c r="A29806" s="1">
        <v>46333</v>
      </c>
      <c r="B29806" s="2">
        <v>0.44791666666666669</v>
      </c>
      <c r="C29806">
        <v>38.888323</v>
      </c>
      <c r="D29806">
        <f t="shared" si="465"/>
        <v>3.8888323000000002E-3</v>
      </c>
    </row>
    <row r="29807" spans="1:4" x14ac:dyDescent="0.15">
      <c r="A29807" s="1">
        <v>46333</v>
      </c>
      <c r="B29807" s="2">
        <v>0.45833333333333331</v>
      </c>
      <c r="C29807">
        <v>39.733583000000003</v>
      </c>
      <c r="D29807">
        <f t="shared" si="465"/>
        <v>3.9733583000000003E-3</v>
      </c>
    </row>
    <row r="29808" spans="1:4" x14ac:dyDescent="0.15">
      <c r="A29808" s="1">
        <v>46333</v>
      </c>
      <c r="B29808" s="2">
        <v>0.46875</v>
      </c>
      <c r="C29808">
        <v>40.822014000000003</v>
      </c>
      <c r="D29808">
        <f t="shared" si="465"/>
        <v>4.0822014000000007E-3</v>
      </c>
    </row>
    <row r="29809" spans="1:4" x14ac:dyDescent="0.15">
      <c r="A29809" s="1">
        <v>46333</v>
      </c>
      <c r="B29809" s="2">
        <v>0.47916666666666669</v>
      </c>
      <c r="C29809">
        <v>41.548343000000003</v>
      </c>
      <c r="D29809">
        <f t="shared" si="465"/>
        <v>4.1548343000000001E-3</v>
      </c>
    </row>
    <row r="29810" spans="1:4" x14ac:dyDescent="0.15">
      <c r="A29810" s="1">
        <v>46333</v>
      </c>
      <c r="B29810" s="2">
        <v>0.48958333333333331</v>
      </c>
      <c r="C29810">
        <v>41.856288999999997</v>
      </c>
      <c r="D29810">
        <f t="shared" si="465"/>
        <v>4.1856289000000001E-3</v>
      </c>
    </row>
    <row r="29811" spans="1:4" x14ac:dyDescent="0.15">
      <c r="A29811" s="1">
        <v>46333</v>
      </c>
      <c r="B29811" s="2">
        <v>0.5</v>
      </c>
      <c r="C29811">
        <v>41.33278</v>
      </c>
      <c r="D29811">
        <f t="shared" si="465"/>
        <v>4.1332779999999998E-3</v>
      </c>
    </row>
    <row r="29812" spans="1:4" x14ac:dyDescent="0.15">
      <c r="A29812" s="1">
        <v>46333</v>
      </c>
      <c r="B29812" s="2">
        <v>0.51041666666666663</v>
      </c>
      <c r="C29812">
        <v>40.866613000000001</v>
      </c>
      <c r="D29812">
        <f t="shared" si="465"/>
        <v>4.0866613000000006E-3</v>
      </c>
    </row>
    <row r="29813" spans="1:4" x14ac:dyDescent="0.15">
      <c r="A29813" s="1">
        <v>46333</v>
      </c>
      <c r="B29813" s="2">
        <v>0.52083333333333337</v>
      </c>
      <c r="C29813">
        <v>40.472653999999999</v>
      </c>
      <c r="D29813">
        <f t="shared" si="465"/>
        <v>4.0472653999999997E-3</v>
      </c>
    </row>
    <row r="29814" spans="1:4" x14ac:dyDescent="0.15">
      <c r="A29814" s="1">
        <v>46333</v>
      </c>
      <c r="B29814" s="2">
        <v>0.53125</v>
      </c>
      <c r="C29814">
        <v>39.886493999999999</v>
      </c>
      <c r="D29814">
        <f t="shared" si="465"/>
        <v>3.9886494000000005E-3</v>
      </c>
    </row>
    <row r="29815" spans="1:4" x14ac:dyDescent="0.15">
      <c r="A29815" s="1">
        <v>46333</v>
      </c>
      <c r="B29815" s="2">
        <v>0.54166666666666663</v>
      </c>
      <c r="C29815">
        <v>39.265292000000002</v>
      </c>
      <c r="D29815">
        <f t="shared" si="465"/>
        <v>3.9265292000000007E-3</v>
      </c>
    </row>
    <row r="29816" spans="1:4" x14ac:dyDescent="0.15">
      <c r="A29816" s="1">
        <v>46333</v>
      </c>
      <c r="B29816" s="2">
        <v>0.55208333333333337</v>
      </c>
      <c r="C29816">
        <v>38.888323</v>
      </c>
      <c r="D29816">
        <f t="shared" si="465"/>
        <v>3.8888323000000002E-3</v>
      </c>
    </row>
    <row r="29817" spans="1:4" x14ac:dyDescent="0.15">
      <c r="A29817" s="1">
        <v>46333</v>
      </c>
      <c r="B29817" s="2">
        <v>0.5625</v>
      </c>
      <c r="C29817">
        <v>38.507106999999998</v>
      </c>
      <c r="D29817">
        <f t="shared" si="465"/>
        <v>3.8507107E-3</v>
      </c>
    </row>
    <row r="29818" spans="1:4" x14ac:dyDescent="0.15">
      <c r="A29818" s="1">
        <v>46333</v>
      </c>
      <c r="B29818" s="2">
        <v>0.57291666666666663</v>
      </c>
      <c r="C29818">
        <v>38.133322999999997</v>
      </c>
      <c r="D29818">
        <f t="shared" si="465"/>
        <v>3.8133323000000001E-3</v>
      </c>
    </row>
    <row r="29819" spans="1:4" x14ac:dyDescent="0.15">
      <c r="A29819" s="1">
        <v>46333</v>
      </c>
      <c r="B29819" s="2">
        <v>0.58333333333333337</v>
      </c>
      <c r="C29819">
        <v>37.654414000000003</v>
      </c>
      <c r="D29819">
        <f t="shared" si="465"/>
        <v>3.7654414000000006E-3</v>
      </c>
    </row>
    <row r="29820" spans="1:4" x14ac:dyDescent="0.15">
      <c r="A29820" s="1">
        <v>46333</v>
      </c>
      <c r="B29820" s="2">
        <v>0.59375</v>
      </c>
      <c r="C29820">
        <v>37.716003000000001</v>
      </c>
      <c r="D29820">
        <f t="shared" si="465"/>
        <v>3.7716003000000001E-3</v>
      </c>
    </row>
    <row r="29821" spans="1:4" x14ac:dyDescent="0.15">
      <c r="A29821" s="1">
        <v>46333</v>
      </c>
      <c r="B29821" s="2">
        <v>0.60416666666666663</v>
      </c>
      <c r="C29821">
        <v>37.726621999999999</v>
      </c>
      <c r="D29821">
        <f t="shared" si="465"/>
        <v>3.7726622E-3</v>
      </c>
    </row>
    <row r="29822" spans="1:4" x14ac:dyDescent="0.15">
      <c r="A29822" s="1">
        <v>46333</v>
      </c>
      <c r="B29822" s="2">
        <v>0.61458333333333337</v>
      </c>
      <c r="C29822">
        <v>37.737240999999997</v>
      </c>
      <c r="D29822">
        <f t="shared" si="465"/>
        <v>3.7737241E-3</v>
      </c>
    </row>
    <row r="29823" spans="1:4" x14ac:dyDescent="0.15">
      <c r="A29823" s="1">
        <v>46333</v>
      </c>
      <c r="B29823" s="2">
        <v>0.625</v>
      </c>
      <c r="C29823">
        <v>37.799892</v>
      </c>
      <c r="D29823">
        <f t="shared" si="465"/>
        <v>3.7799892000000002E-3</v>
      </c>
    </row>
    <row r="29824" spans="1:4" x14ac:dyDescent="0.15">
      <c r="A29824" s="1">
        <v>46333</v>
      </c>
      <c r="B29824" s="2">
        <v>0.63541666666666663</v>
      </c>
      <c r="C29824">
        <v>37.978287999999999</v>
      </c>
      <c r="D29824">
        <f t="shared" si="465"/>
        <v>3.7978287999999999E-3</v>
      </c>
    </row>
    <row r="29825" spans="1:4" x14ac:dyDescent="0.15">
      <c r="A29825" s="1">
        <v>46333</v>
      </c>
      <c r="B29825" s="2">
        <v>0.64583333333333337</v>
      </c>
      <c r="C29825">
        <v>38.136508999999997</v>
      </c>
      <c r="D29825">
        <f t="shared" si="465"/>
        <v>3.8136508999999999E-3</v>
      </c>
    </row>
    <row r="29826" spans="1:4" x14ac:dyDescent="0.15">
      <c r="A29826" s="1">
        <v>46333</v>
      </c>
      <c r="B29826" s="2">
        <v>0.65625</v>
      </c>
      <c r="C29826">
        <v>38.515602000000001</v>
      </c>
      <c r="D29826">
        <f t="shared" si="465"/>
        <v>3.8515602000000005E-3</v>
      </c>
    </row>
    <row r="29827" spans="1:4" x14ac:dyDescent="0.15">
      <c r="A29827" s="1">
        <v>46333</v>
      </c>
      <c r="B29827" s="2">
        <v>0.66666666666666663</v>
      </c>
      <c r="C29827">
        <v>39.370418000000001</v>
      </c>
      <c r="D29827">
        <f t="shared" si="465"/>
        <v>3.9370417999999999E-3</v>
      </c>
    </row>
    <row r="29828" spans="1:4" x14ac:dyDescent="0.15">
      <c r="A29828" s="1">
        <v>46333</v>
      </c>
      <c r="B29828" s="2">
        <v>0.67708333333333337</v>
      </c>
      <c r="C29828">
        <v>40.545923999999999</v>
      </c>
      <c r="D29828">
        <f t="shared" ref="D29828:D29891" si="466">100/1000000*C29828</f>
        <v>4.0545924000000002E-3</v>
      </c>
    </row>
    <row r="29829" spans="1:4" x14ac:dyDescent="0.15">
      <c r="A29829" s="1">
        <v>46333</v>
      </c>
      <c r="B29829" s="2">
        <v>0.6875</v>
      </c>
      <c r="C29829">
        <v>42.078223000000001</v>
      </c>
      <c r="D29829">
        <f t="shared" si="466"/>
        <v>4.2078223000000005E-3</v>
      </c>
    </row>
    <row r="29830" spans="1:4" x14ac:dyDescent="0.15">
      <c r="A29830" s="1">
        <v>46333</v>
      </c>
      <c r="B29830" s="2">
        <v>0.69791666666666663</v>
      </c>
      <c r="C29830">
        <v>43.875993000000001</v>
      </c>
      <c r="D29830">
        <f t="shared" si="466"/>
        <v>4.3875993000000004E-3</v>
      </c>
    </row>
    <row r="29831" spans="1:4" x14ac:dyDescent="0.15">
      <c r="A29831" s="1">
        <v>46333</v>
      </c>
      <c r="B29831" s="2">
        <v>0.70833333333333337</v>
      </c>
      <c r="C29831">
        <v>46.320450999999998</v>
      </c>
      <c r="D29831">
        <f t="shared" si="466"/>
        <v>4.6320451E-3</v>
      </c>
    </row>
    <row r="29832" spans="1:4" x14ac:dyDescent="0.15">
      <c r="A29832" s="1">
        <v>46333</v>
      </c>
      <c r="B29832" s="2">
        <v>0.71875</v>
      </c>
      <c r="C29832">
        <v>48.046011999999997</v>
      </c>
      <c r="D29832">
        <f t="shared" si="466"/>
        <v>4.8046011999999996E-3</v>
      </c>
    </row>
    <row r="29833" spans="1:4" x14ac:dyDescent="0.15">
      <c r="A29833" s="1">
        <v>46333</v>
      </c>
      <c r="B29833" s="2">
        <v>0.72916666666666663</v>
      </c>
      <c r="C29833">
        <v>49.163114999999998</v>
      </c>
      <c r="D29833">
        <f t="shared" si="466"/>
        <v>4.9163115000000002E-3</v>
      </c>
    </row>
    <row r="29834" spans="1:4" x14ac:dyDescent="0.15">
      <c r="A29834" s="1">
        <v>46333</v>
      </c>
      <c r="B29834" s="2">
        <v>0.73958333333333337</v>
      </c>
      <c r="C29834">
        <v>49.741841000000001</v>
      </c>
      <c r="D29834">
        <f t="shared" si="466"/>
        <v>4.9741841E-3</v>
      </c>
    </row>
    <row r="29835" spans="1:4" x14ac:dyDescent="0.15">
      <c r="A29835" s="1">
        <v>46333</v>
      </c>
      <c r="B29835" s="2">
        <v>0.75</v>
      </c>
      <c r="C29835">
        <v>49.817234999999997</v>
      </c>
      <c r="D29835">
        <f t="shared" si="466"/>
        <v>4.9817235000000001E-3</v>
      </c>
    </row>
    <row r="29836" spans="1:4" x14ac:dyDescent="0.15">
      <c r="A29836" s="1">
        <v>46333</v>
      </c>
      <c r="B29836" s="2">
        <v>0.76041666666666663</v>
      </c>
      <c r="C29836">
        <v>49.723788999999996</v>
      </c>
      <c r="D29836">
        <f t="shared" si="466"/>
        <v>4.9723789000000003E-3</v>
      </c>
    </row>
    <row r="29837" spans="1:4" x14ac:dyDescent="0.15">
      <c r="A29837" s="1">
        <v>46333</v>
      </c>
      <c r="B29837" s="2">
        <v>0.77083333333333337</v>
      </c>
      <c r="C29837">
        <v>49.067545000000003</v>
      </c>
      <c r="D29837">
        <f t="shared" si="466"/>
        <v>4.9067545000000008E-3</v>
      </c>
    </row>
    <row r="29838" spans="1:4" x14ac:dyDescent="0.15">
      <c r="A29838" s="1">
        <v>46333</v>
      </c>
      <c r="B29838" s="2">
        <v>0.78125</v>
      </c>
      <c r="C29838">
        <v>48.229717999999998</v>
      </c>
      <c r="D29838">
        <f t="shared" si="466"/>
        <v>4.8229718E-3</v>
      </c>
    </row>
    <row r="29839" spans="1:4" x14ac:dyDescent="0.15">
      <c r="A29839" s="1">
        <v>46333</v>
      </c>
      <c r="B29839" s="2">
        <v>0.79166666666666663</v>
      </c>
      <c r="C29839">
        <v>47.396138999999998</v>
      </c>
      <c r="D29839">
        <f t="shared" si="466"/>
        <v>4.7396139E-3</v>
      </c>
    </row>
    <row r="29840" spans="1:4" x14ac:dyDescent="0.15">
      <c r="A29840" s="1">
        <v>46333</v>
      </c>
      <c r="B29840" s="2">
        <v>0.80208333333333337</v>
      </c>
      <c r="C29840">
        <v>46.580612000000002</v>
      </c>
      <c r="D29840">
        <f t="shared" si="466"/>
        <v>4.6580612000000007E-3</v>
      </c>
    </row>
    <row r="29841" spans="1:4" x14ac:dyDescent="0.15">
      <c r="A29841" s="1">
        <v>46333</v>
      </c>
      <c r="B29841" s="2">
        <v>0.8125</v>
      </c>
      <c r="C29841">
        <v>45.453952999999998</v>
      </c>
      <c r="D29841">
        <f t="shared" si="466"/>
        <v>4.5453953000000004E-3</v>
      </c>
    </row>
    <row r="29842" spans="1:4" x14ac:dyDescent="0.15">
      <c r="A29842" s="1">
        <v>46333</v>
      </c>
      <c r="B29842" s="2">
        <v>0.82291666666666663</v>
      </c>
      <c r="C29842">
        <v>44.382511999999998</v>
      </c>
      <c r="D29842">
        <f t="shared" si="466"/>
        <v>4.4382511999999999E-3</v>
      </c>
    </row>
    <row r="29843" spans="1:4" x14ac:dyDescent="0.15">
      <c r="A29843" s="1">
        <v>46333</v>
      </c>
      <c r="B29843" s="2">
        <v>0.83333333333333337</v>
      </c>
      <c r="C29843">
        <v>43.371597999999999</v>
      </c>
      <c r="D29843">
        <f t="shared" si="466"/>
        <v>4.3371598000000004E-3</v>
      </c>
    </row>
    <row r="29844" spans="1:4" x14ac:dyDescent="0.15">
      <c r="A29844" s="1">
        <v>46333</v>
      </c>
      <c r="B29844" s="2">
        <v>0.84375</v>
      </c>
      <c r="C29844">
        <v>41.804257</v>
      </c>
      <c r="D29844">
        <f t="shared" si="466"/>
        <v>4.1804257000000004E-3</v>
      </c>
    </row>
    <row r="29845" spans="1:4" x14ac:dyDescent="0.15">
      <c r="A29845" s="1">
        <v>46333</v>
      </c>
      <c r="B29845" s="2">
        <v>0.85416666666666663</v>
      </c>
      <c r="C29845">
        <v>40.366466000000003</v>
      </c>
      <c r="D29845">
        <f t="shared" si="466"/>
        <v>4.0366466000000007E-3</v>
      </c>
    </row>
    <row r="29846" spans="1:4" x14ac:dyDescent="0.15">
      <c r="A29846" s="1">
        <v>46333</v>
      </c>
      <c r="B29846" s="2">
        <v>0.86458333333333337</v>
      </c>
      <c r="C29846">
        <v>39.270600999999999</v>
      </c>
      <c r="D29846">
        <f t="shared" si="466"/>
        <v>3.9270601E-3</v>
      </c>
    </row>
    <row r="29847" spans="1:4" x14ac:dyDescent="0.15">
      <c r="A29847" s="1">
        <v>46333</v>
      </c>
      <c r="B29847" s="2">
        <v>0.875</v>
      </c>
      <c r="C29847">
        <v>38.368000000000002</v>
      </c>
      <c r="D29847">
        <f t="shared" si="466"/>
        <v>3.8368000000000005E-3</v>
      </c>
    </row>
    <row r="29848" spans="1:4" x14ac:dyDescent="0.15">
      <c r="A29848" s="1">
        <v>46333</v>
      </c>
      <c r="B29848" s="2">
        <v>0.88541666666666663</v>
      </c>
      <c r="C29848">
        <v>37.404871</v>
      </c>
      <c r="D29848">
        <f t="shared" si="466"/>
        <v>3.7404871000000003E-3</v>
      </c>
    </row>
    <row r="29849" spans="1:4" x14ac:dyDescent="0.15">
      <c r="A29849" s="1">
        <v>46333</v>
      </c>
      <c r="B29849" s="2">
        <v>0.89583333333333337</v>
      </c>
      <c r="C29849">
        <v>36.405638000000003</v>
      </c>
      <c r="D29849">
        <f t="shared" si="466"/>
        <v>3.6405638000000006E-3</v>
      </c>
    </row>
    <row r="29850" spans="1:4" x14ac:dyDescent="0.15">
      <c r="A29850" s="1">
        <v>46333</v>
      </c>
      <c r="B29850" s="2">
        <v>0.90625</v>
      </c>
      <c r="C29850">
        <v>36.078577000000003</v>
      </c>
      <c r="D29850">
        <f t="shared" si="466"/>
        <v>3.6078577000000006E-3</v>
      </c>
    </row>
    <row r="29851" spans="1:4" x14ac:dyDescent="0.15">
      <c r="A29851" s="1">
        <v>46333</v>
      </c>
      <c r="B29851" s="2">
        <v>0.91666666666666663</v>
      </c>
      <c r="C29851">
        <v>35.620905</v>
      </c>
      <c r="D29851">
        <f t="shared" si="466"/>
        <v>3.5620905000000001E-3</v>
      </c>
    </row>
    <row r="29852" spans="1:4" x14ac:dyDescent="0.15">
      <c r="A29852" s="1">
        <v>46333</v>
      </c>
      <c r="B29852" s="2">
        <v>0.92708333333333337</v>
      </c>
      <c r="C29852">
        <v>34.202227999999998</v>
      </c>
      <c r="D29852">
        <f t="shared" si="466"/>
        <v>3.4202227999999999E-3</v>
      </c>
    </row>
    <row r="29853" spans="1:4" x14ac:dyDescent="0.15">
      <c r="A29853" s="1">
        <v>46333</v>
      </c>
      <c r="B29853" s="2">
        <v>0.9375</v>
      </c>
      <c r="C29853">
        <v>33.019289000000001</v>
      </c>
      <c r="D29853">
        <f t="shared" si="466"/>
        <v>3.3019289000000003E-3</v>
      </c>
    </row>
    <row r="29854" spans="1:4" x14ac:dyDescent="0.15">
      <c r="A29854" s="1">
        <v>46333</v>
      </c>
      <c r="B29854" s="2">
        <v>0.94791666666666663</v>
      </c>
      <c r="C29854">
        <v>31.442391000000001</v>
      </c>
      <c r="D29854">
        <f t="shared" si="466"/>
        <v>3.1442391000000001E-3</v>
      </c>
    </row>
    <row r="29855" spans="1:4" x14ac:dyDescent="0.15">
      <c r="A29855" s="1">
        <v>46333</v>
      </c>
      <c r="B29855" s="2">
        <v>0.95833333333333337</v>
      </c>
      <c r="C29855">
        <v>29.920711000000001</v>
      </c>
      <c r="D29855">
        <f t="shared" si="466"/>
        <v>2.9920711000000003E-3</v>
      </c>
    </row>
    <row r="29856" spans="1:4" x14ac:dyDescent="0.15">
      <c r="A29856" s="1">
        <v>46333</v>
      </c>
      <c r="B29856" s="2">
        <v>0.96875</v>
      </c>
      <c r="C29856">
        <v>28.373546000000001</v>
      </c>
      <c r="D29856">
        <f t="shared" si="466"/>
        <v>2.8373546E-3</v>
      </c>
    </row>
    <row r="29857" spans="1:4" x14ac:dyDescent="0.15">
      <c r="A29857" s="1">
        <v>46333</v>
      </c>
      <c r="B29857" s="2">
        <v>0.97916666666666663</v>
      </c>
      <c r="C29857">
        <v>26.999468</v>
      </c>
      <c r="D29857">
        <f t="shared" si="466"/>
        <v>2.6999468000000002E-3</v>
      </c>
    </row>
    <row r="29858" spans="1:4" x14ac:dyDescent="0.15">
      <c r="A29858" s="1">
        <v>46333</v>
      </c>
      <c r="B29858" s="2">
        <v>0.98958333333333337</v>
      </c>
      <c r="C29858">
        <v>25.708216</v>
      </c>
      <c r="D29858">
        <f t="shared" si="466"/>
        <v>2.5708216000000002E-3</v>
      </c>
    </row>
    <row r="29859" spans="1:4" x14ac:dyDescent="0.15">
      <c r="A29859" s="1">
        <v>46334</v>
      </c>
      <c r="B29859" s="2">
        <v>0</v>
      </c>
      <c r="C29859">
        <v>24.022455000000001</v>
      </c>
      <c r="D29859">
        <f t="shared" si="466"/>
        <v>2.4022455000000001E-3</v>
      </c>
    </row>
    <row r="29860" spans="1:4" x14ac:dyDescent="0.15">
      <c r="A29860" s="1">
        <v>46334</v>
      </c>
      <c r="B29860" s="2">
        <v>1.0416666666666666E-2</v>
      </c>
      <c r="C29860">
        <v>22.632383000000001</v>
      </c>
      <c r="D29860">
        <f t="shared" si="466"/>
        <v>2.2632383E-3</v>
      </c>
    </row>
    <row r="29861" spans="1:4" x14ac:dyDescent="0.15">
      <c r="A29861" s="1">
        <v>46334</v>
      </c>
      <c r="B29861" s="2">
        <v>2.0833333333333332E-2</v>
      </c>
      <c r="C29861">
        <v>21.612214999999999</v>
      </c>
      <c r="D29861">
        <f t="shared" si="466"/>
        <v>2.1612214999999998E-3</v>
      </c>
    </row>
    <row r="29862" spans="1:4" x14ac:dyDescent="0.15">
      <c r="A29862" s="1">
        <v>46334</v>
      </c>
      <c r="B29862" s="2">
        <v>3.125E-2</v>
      </c>
      <c r="C29862">
        <v>20.664535000000001</v>
      </c>
      <c r="D29862">
        <f t="shared" si="466"/>
        <v>2.0664535000000004E-3</v>
      </c>
    </row>
    <row r="29863" spans="1:4" x14ac:dyDescent="0.15">
      <c r="A29863" s="1">
        <v>46334</v>
      </c>
      <c r="B29863" s="2">
        <v>4.1666666666666664E-2</v>
      </c>
      <c r="C29863">
        <v>19.878888</v>
      </c>
      <c r="D29863">
        <f t="shared" si="466"/>
        <v>1.9878888E-3</v>
      </c>
    </row>
    <row r="29864" spans="1:4" x14ac:dyDescent="0.15">
      <c r="A29864" s="1">
        <v>46334</v>
      </c>
      <c r="B29864" s="2">
        <v>5.2083333333333336E-2</v>
      </c>
      <c r="C29864">
        <v>19.225425999999999</v>
      </c>
      <c r="D29864">
        <f t="shared" si="466"/>
        <v>1.9225425999999999E-3</v>
      </c>
    </row>
    <row r="29865" spans="1:4" x14ac:dyDescent="0.15">
      <c r="A29865" s="1">
        <v>46334</v>
      </c>
      <c r="B29865" s="2">
        <v>6.25E-2</v>
      </c>
      <c r="C29865">
        <v>18.688158999999999</v>
      </c>
      <c r="D29865">
        <f t="shared" si="466"/>
        <v>1.8688158999999999E-3</v>
      </c>
    </row>
    <row r="29866" spans="1:4" x14ac:dyDescent="0.15">
      <c r="A29866" s="1">
        <v>46334</v>
      </c>
      <c r="B29866" s="2">
        <v>7.2916666666666671E-2</v>
      </c>
      <c r="C29866">
        <v>18.040026999999998</v>
      </c>
      <c r="D29866">
        <f t="shared" si="466"/>
        <v>1.8040026999999999E-3</v>
      </c>
    </row>
    <row r="29867" spans="1:4" x14ac:dyDescent="0.15">
      <c r="A29867" s="1">
        <v>46334</v>
      </c>
      <c r="B29867" s="2">
        <v>8.3333333333333329E-2</v>
      </c>
      <c r="C29867">
        <v>17.876927999999999</v>
      </c>
      <c r="D29867">
        <f t="shared" si="466"/>
        <v>1.7876928000000001E-3</v>
      </c>
    </row>
    <row r="29868" spans="1:4" x14ac:dyDescent="0.15">
      <c r="A29868" s="1">
        <v>46334</v>
      </c>
      <c r="B29868" s="2">
        <v>9.375E-2</v>
      </c>
      <c r="C29868">
        <v>17.493165999999999</v>
      </c>
      <c r="D29868">
        <f t="shared" si="466"/>
        <v>1.7493165999999999E-3</v>
      </c>
    </row>
    <row r="29869" spans="1:4" x14ac:dyDescent="0.15">
      <c r="A29869" s="1">
        <v>46334</v>
      </c>
      <c r="B29869" s="2">
        <v>0.10416666666666667</v>
      </c>
      <c r="C29869">
        <v>17.27037</v>
      </c>
      <c r="D29869">
        <f t="shared" si="466"/>
        <v>1.7270370000000001E-3</v>
      </c>
    </row>
    <row r="29870" spans="1:4" x14ac:dyDescent="0.15">
      <c r="A29870" s="1">
        <v>46334</v>
      </c>
      <c r="B29870" s="2">
        <v>0.11458333333333333</v>
      </c>
      <c r="C29870">
        <v>17.089148999999999</v>
      </c>
      <c r="D29870">
        <f t="shared" si="466"/>
        <v>1.7089149000000001E-3</v>
      </c>
    </row>
    <row r="29871" spans="1:4" x14ac:dyDescent="0.15">
      <c r="A29871" s="1">
        <v>46334</v>
      </c>
      <c r="B29871" s="2">
        <v>0.125</v>
      </c>
      <c r="C29871">
        <v>17.069960999999999</v>
      </c>
      <c r="D29871">
        <f t="shared" si="466"/>
        <v>1.7069960999999999E-3</v>
      </c>
    </row>
    <row r="29872" spans="1:4" x14ac:dyDescent="0.15">
      <c r="A29872" s="1">
        <v>46334</v>
      </c>
      <c r="B29872" s="2">
        <v>0.13541666666666666</v>
      </c>
      <c r="C29872">
        <v>16.888739999999999</v>
      </c>
      <c r="D29872">
        <f t="shared" si="466"/>
        <v>1.6888739999999999E-3</v>
      </c>
    </row>
    <row r="29873" spans="1:4" x14ac:dyDescent="0.15">
      <c r="A29873" s="1">
        <v>46334</v>
      </c>
      <c r="B29873" s="2">
        <v>0.14583333333333334</v>
      </c>
      <c r="C29873">
        <v>16.701122999999999</v>
      </c>
      <c r="D29873">
        <f t="shared" si="466"/>
        <v>1.6701123E-3</v>
      </c>
    </row>
    <row r="29874" spans="1:4" x14ac:dyDescent="0.15">
      <c r="A29874" s="1">
        <v>46334</v>
      </c>
      <c r="B29874" s="2">
        <v>0.15625</v>
      </c>
      <c r="C29874">
        <v>16.656351000000001</v>
      </c>
      <c r="D29874">
        <f t="shared" si="466"/>
        <v>1.6656351000000002E-3</v>
      </c>
    </row>
    <row r="29875" spans="1:4" x14ac:dyDescent="0.15">
      <c r="A29875" s="1">
        <v>46334</v>
      </c>
      <c r="B29875" s="2">
        <v>0.16666666666666666</v>
      </c>
      <c r="C29875">
        <v>16.649954999999999</v>
      </c>
      <c r="D29875">
        <f t="shared" si="466"/>
        <v>1.6649955E-3</v>
      </c>
    </row>
    <row r="29876" spans="1:4" x14ac:dyDescent="0.15">
      <c r="A29876" s="1">
        <v>46334</v>
      </c>
      <c r="B29876" s="2">
        <v>0.17708333333333334</v>
      </c>
      <c r="C29876">
        <v>16.540156</v>
      </c>
      <c r="D29876">
        <f t="shared" si="466"/>
        <v>1.6540156E-3</v>
      </c>
    </row>
    <row r="29877" spans="1:4" x14ac:dyDescent="0.15">
      <c r="A29877" s="1">
        <v>46334</v>
      </c>
      <c r="B29877" s="2">
        <v>0.1875</v>
      </c>
      <c r="C29877">
        <v>16.615843000000002</v>
      </c>
      <c r="D29877">
        <f t="shared" si="466"/>
        <v>1.6615843000000003E-3</v>
      </c>
    </row>
    <row r="29878" spans="1:4" x14ac:dyDescent="0.15">
      <c r="A29878" s="1">
        <v>46334</v>
      </c>
      <c r="B29878" s="2">
        <v>0.19791666666666666</v>
      </c>
      <c r="C29878">
        <v>16.942041</v>
      </c>
      <c r="D29878">
        <f t="shared" si="466"/>
        <v>1.6942041E-3</v>
      </c>
    </row>
    <row r="29879" spans="1:4" x14ac:dyDescent="0.15">
      <c r="A29879" s="1">
        <v>46334</v>
      </c>
      <c r="B29879" s="2">
        <v>0.20833333333333334</v>
      </c>
      <c r="C29879">
        <v>17.031585</v>
      </c>
      <c r="D29879">
        <f t="shared" si="466"/>
        <v>1.7031585000000001E-3</v>
      </c>
    </row>
    <row r="29880" spans="1:4" x14ac:dyDescent="0.15">
      <c r="A29880" s="1">
        <v>46334</v>
      </c>
      <c r="B29880" s="2">
        <v>0.21875</v>
      </c>
      <c r="C29880">
        <v>16.870618</v>
      </c>
      <c r="D29880">
        <f t="shared" si="466"/>
        <v>1.6870618000000002E-3</v>
      </c>
    </row>
    <row r="29881" spans="1:4" x14ac:dyDescent="0.15">
      <c r="A29881" s="1">
        <v>46334</v>
      </c>
      <c r="B29881" s="2">
        <v>0.22916666666666666</v>
      </c>
      <c r="C29881">
        <v>17.103007000000002</v>
      </c>
      <c r="D29881">
        <f t="shared" si="466"/>
        <v>1.7103007000000003E-3</v>
      </c>
    </row>
    <row r="29882" spans="1:4" x14ac:dyDescent="0.15">
      <c r="A29882" s="1">
        <v>46334</v>
      </c>
      <c r="B29882" s="2">
        <v>0.23958333333333334</v>
      </c>
      <c r="C29882">
        <v>17.496364</v>
      </c>
      <c r="D29882">
        <f t="shared" si="466"/>
        <v>1.7496364000000001E-3</v>
      </c>
    </row>
    <row r="29883" spans="1:4" x14ac:dyDescent="0.15">
      <c r="A29883" s="1">
        <v>46334</v>
      </c>
      <c r="B29883" s="2">
        <v>0.25</v>
      </c>
      <c r="C29883">
        <v>18.562370000000001</v>
      </c>
      <c r="D29883">
        <f t="shared" si="466"/>
        <v>1.8562370000000002E-3</v>
      </c>
    </row>
    <row r="29884" spans="1:4" x14ac:dyDescent="0.15">
      <c r="A29884" s="1">
        <v>46334</v>
      </c>
      <c r="B29884" s="2">
        <v>0.26041666666666669</v>
      </c>
      <c r="C29884">
        <v>19.403448999999998</v>
      </c>
      <c r="D29884">
        <f t="shared" si="466"/>
        <v>1.9403449E-3</v>
      </c>
    </row>
    <row r="29885" spans="1:4" x14ac:dyDescent="0.15">
      <c r="A29885" s="1">
        <v>46334</v>
      </c>
      <c r="B29885" s="2">
        <v>0.27083333333333331</v>
      </c>
      <c r="C29885">
        <v>20.272245000000002</v>
      </c>
      <c r="D29885">
        <f t="shared" si="466"/>
        <v>2.0272245000000004E-3</v>
      </c>
    </row>
    <row r="29886" spans="1:4" x14ac:dyDescent="0.15">
      <c r="A29886" s="1">
        <v>46334</v>
      </c>
      <c r="B29886" s="2">
        <v>0.28125</v>
      </c>
      <c r="C29886">
        <v>21.219923999999999</v>
      </c>
      <c r="D29886">
        <f t="shared" si="466"/>
        <v>2.1219924000000002E-3</v>
      </c>
    </row>
    <row r="29887" spans="1:4" x14ac:dyDescent="0.15">
      <c r="A29887" s="1">
        <v>46334</v>
      </c>
      <c r="B29887" s="2">
        <v>0.29166666666666669</v>
      </c>
      <c r="C29887">
        <v>22.734719999999999</v>
      </c>
      <c r="D29887">
        <f t="shared" si="466"/>
        <v>2.2734719999999999E-3</v>
      </c>
    </row>
    <row r="29888" spans="1:4" x14ac:dyDescent="0.15">
      <c r="A29888" s="1">
        <v>46334</v>
      </c>
      <c r="B29888" s="2">
        <v>0.30208333333333331</v>
      </c>
      <c r="C29888">
        <v>24.093878</v>
      </c>
      <c r="D29888">
        <f t="shared" si="466"/>
        <v>2.4093878000000001E-3</v>
      </c>
    </row>
    <row r="29889" spans="1:4" x14ac:dyDescent="0.15">
      <c r="A29889" s="1">
        <v>46334</v>
      </c>
      <c r="B29889" s="2">
        <v>0.3125</v>
      </c>
      <c r="C29889">
        <v>26.042538</v>
      </c>
      <c r="D29889">
        <f t="shared" si="466"/>
        <v>2.6042538000000002E-3</v>
      </c>
    </row>
    <row r="29890" spans="1:4" x14ac:dyDescent="0.15">
      <c r="A29890" s="1">
        <v>46334</v>
      </c>
      <c r="B29890" s="2">
        <v>0.32291666666666669</v>
      </c>
      <c r="C29890">
        <v>28.235313000000001</v>
      </c>
      <c r="D29890">
        <f t="shared" si="466"/>
        <v>2.8235313000000003E-3</v>
      </c>
    </row>
    <row r="29891" spans="1:4" x14ac:dyDescent="0.15">
      <c r="A29891" s="1">
        <v>46334</v>
      </c>
      <c r="B29891" s="2">
        <v>0.33333333333333331</v>
      </c>
      <c r="C29891">
        <v>30.356666000000001</v>
      </c>
      <c r="D29891">
        <f t="shared" si="466"/>
        <v>3.0356666E-3</v>
      </c>
    </row>
    <row r="29892" spans="1:4" x14ac:dyDescent="0.15">
      <c r="A29892" s="1">
        <v>46334</v>
      </c>
      <c r="B29892" s="2">
        <v>0.34375</v>
      </c>
      <c r="C29892">
        <v>32.487613000000003</v>
      </c>
      <c r="D29892">
        <f t="shared" ref="D29892:D29955" si="467">100/1000000*C29892</f>
        <v>3.2487613000000003E-3</v>
      </c>
    </row>
    <row r="29893" spans="1:4" x14ac:dyDescent="0.15">
      <c r="A29893" s="1">
        <v>46334</v>
      </c>
      <c r="B29893" s="2">
        <v>0.35416666666666669</v>
      </c>
      <c r="C29893">
        <v>33.894741000000003</v>
      </c>
      <c r="D29893">
        <f t="shared" si="467"/>
        <v>3.3894741000000004E-3</v>
      </c>
    </row>
    <row r="29894" spans="1:4" x14ac:dyDescent="0.15">
      <c r="A29894" s="1">
        <v>46334</v>
      </c>
      <c r="B29894" s="2">
        <v>0.36458333333333331</v>
      </c>
      <c r="C29894">
        <v>35.262427000000002</v>
      </c>
      <c r="D29894">
        <f t="shared" si="467"/>
        <v>3.5262427000000004E-3</v>
      </c>
    </row>
    <row r="29895" spans="1:4" x14ac:dyDescent="0.15">
      <c r="A29895" s="1">
        <v>46334</v>
      </c>
      <c r="B29895" s="2">
        <v>0.375</v>
      </c>
      <c r="C29895">
        <v>36.611992000000001</v>
      </c>
      <c r="D29895">
        <f t="shared" si="467"/>
        <v>3.6611992000000005E-3</v>
      </c>
    </row>
    <row r="29896" spans="1:4" x14ac:dyDescent="0.15">
      <c r="A29896" s="1">
        <v>46334</v>
      </c>
      <c r="B29896" s="2">
        <v>0.38541666666666669</v>
      </c>
      <c r="C29896">
        <v>38.264302000000001</v>
      </c>
      <c r="D29896">
        <f t="shared" si="467"/>
        <v>3.8264302000000001E-3</v>
      </c>
    </row>
    <row r="29897" spans="1:4" x14ac:dyDescent="0.15">
      <c r="A29897" s="1">
        <v>46334</v>
      </c>
      <c r="B29897" s="2">
        <v>0.39583333333333331</v>
      </c>
      <c r="C29897">
        <v>39.483812999999998</v>
      </c>
      <c r="D29897">
        <f t="shared" si="467"/>
        <v>3.9483812999999996E-3</v>
      </c>
    </row>
    <row r="29898" spans="1:4" x14ac:dyDescent="0.15">
      <c r="A29898" s="1">
        <v>46334</v>
      </c>
      <c r="B29898" s="2">
        <v>0.40625</v>
      </c>
      <c r="C29898">
        <v>40.608449999999998</v>
      </c>
      <c r="D29898">
        <f t="shared" si="467"/>
        <v>4.0608449999999996E-3</v>
      </c>
    </row>
    <row r="29899" spans="1:4" x14ac:dyDescent="0.15">
      <c r="A29899" s="1">
        <v>46334</v>
      </c>
      <c r="B29899" s="2">
        <v>0.41666666666666669</v>
      </c>
      <c r="C29899">
        <v>41.654201999999998</v>
      </c>
      <c r="D29899">
        <f t="shared" si="467"/>
        <v>4.1654201999999996E-3</v>
      </c>
    </row>
    <row r="29900" spans="1:4" x14ac:dyDescent="0.15">
      <c r="A29900" s="1">
        <v>46334</v>
      </c>
      <c r="B29900" s="2">
        <v>0.42708333333333331</v>
      </c>
      <c r="C29900">
        <v>42.641323999999997</v>
      </c>
      <c r="D29900">
        <f t="shared" si="467"/>
        <v>4.2641323999999996E-3</v>
      </c>
    </row>
    <row r="29901" spans="1:4" x14ac:dyDescent="0.15">
      <c r="A29901" s="1">
        <v>46334</v>
      </c>
      <c r="B29901" s="2">
        <v>0.4375</v>
      </c>
      <c r="C29901">
        <v>43.751036999999997</v>
      </c>
      <c r="D29901">
        <f t="shared" si="467"/>
        <v>4.3751036999999998E-3</v>
      </c>
    </row>
    <row r="29902" spans="1:4" x14ac:dyDescent="0.15">
      <c r="A29902" s="1">
        <v>46334</v>
      </c>
      <c r="B29902" s="2">
        <v>0.44791666666666669</v>
      </c>
      <c r="C29902">
        <v>44.922578000000001</v>
      </c>
      <c r="D29902">
        <f t="shared" si="467"/>
        <v>4.4922578000000006E-3</v>
      </c>
    </row>
    <row r="29903" spans="1:4" x14ac:dyDescent="0.15">
      <c r="A29903" s="1">
        <v>46334</v>
      </c>
      <c r="B29903" s="2">
        <v>0.45833333333333331</v>
      </c>
      <c r="C29903">
        <v>46.607934</v>
      </c>
      <c r="D29903">
        <f t="shared" si="467"/>
        <v>4.6607934E-3</v>
      </c>
    </row>
    <row r="29904" spans="1:4" x14ac:dyDescent="0.15">
      <c r="A29904" s="1">
        <v>46334</v>
      </c>
      <c r="B29904" s="2">
        <v>0.46875</v>
      </c>
      <c r="C29904">
        <v>48.383901000000002</v>
      </c>
      <c r="D29904">
        <f t="shared" si="467"/>
        <v>4.8383901000000002E-3</v>
      </c>
    </row>
    <row r="29905" spans="1:4" x14ac:dyDescent="0.15">
      <c r="A29905" s="1">
        <v>46334</v>
      </c>
      <c r="B29905" s="2">
        <v>0.47916666666666669</v>
      </c>
      <c r="C29905">
        <v>49.513868000000002</v>
      </c>
      <c r="D29905">
        <f t="shared" si="467"/>
        <v>4.9513868000000006E-3</v>
      </c>
    </row>
    <row r="29906" spans="1:4" x14ac:dyDescent="0.15">
      <c r="A29906" s="1">
        <v>46334</v>
      </c>
      <c r="B29906" s="2">
        <v>0.48958333333333331</v>
      </c>
      <c r="C29906">
        <v>49.581026000000001</v>
      </c>
      <c r="D29906">
        <f t="shared" si="467"/>
        <v>4.9581026E-3</v>
      </c>
    </row>
    <row r="29907" spans="1:4" x14ac:dyDescent="0.15">
      <c r="A29907" s="1">
        <v>46334</v>
      </c>
      <c r="B29907" s="2">
        <v>0.5</v>
      </c>
      <c r="C29907">
        <v>48.343392000000001</v>
      </c>
      <c r="D29907">
        <f t="shared" si="467"/>
        <v>4.8343392000000001E-3</v>
      </c>
    </row>
    <row r="29908" spans="1:4" x14ac:dyDescent="0.15">
      <c r="A29908" s="1">
        <v>46334</v>
      </c>
      <c r="B29908" s="2">
        <v>0.51041666666666663</v>
      </c>
      <c r="C29908">
        <v>47.350940000000001</v>
      </c>
      <c r="D29908">
        <f t="shared" si="467"/>
        <v>4.7350940000000005E-3</v>
      </c>
    </row>
    <row r="29909" spans="1:4" x14ac:dyDescent="0.15">
      <c r="A29909" s="1">
        <v>46334</v>
      </c>
      <c r="B29909" s="2">
        <v>0.52083333333333337</v>
      </c>
      <c r="C29909">
        <v>46.258284000000003</v>
      </c>
      <c r="D29909">
        <f t="shared" si="467"/>
        <v>4.6258284000000004E-3</v>
      </c>
    </row>
    <row r="29910" spans="1:4" x14ac:dyDescent="0.15">
      <c r="A29910" s="1">
        <v>46334</v>
      </c>
      <c r="B29910" s="2">
        <v>0.53125</v>
      </c>
      <c r="C29910">
        <v>45.040905000000002</v>
      </c>
      <c r="D29910">
        <f t="shared" si="467"/>
        <v>4.5040905000000003E-3</v>
      </c>
    </row>
    <row r="29911" spans="1:4" x14ac:dyDescent="0.15">
      <c r="A29911" s="1">
        <v>46334</v>
      </c>
      <c r="B29911" s="2">
        <v>0.54166666666666663</v>
      </c>
      <c r="C29911">
        <v>43.578344000000001</v>
      </c>
      <c r="D29911">
        <f t="shared" si="467"/>
        <v>4.3578344000000007E-3</v>
      </c>
    </row>
    <row r="29912" spans="1:4" x14ac:dyDescent="0.15">
      <c r="A29912" s="1">
        <v>46334</v>
      </c>
      <c r="B29912" s="2">
        <v>0.55208333333333337</v>
      </c>
      <c r="C29912">
        <v>42.611476000000003</v>
      </c>
      <c r="D29912">
        <f t="shared" si="467"/>
        <v>4.2611476000000009E-3</v>
      </c>
    </row>
    <row r="29913" spans="1:4" x14ac:dyDescent="0.15">
      <c r="A29913" s="1">
        <v>46334</v>
      </c>
      <c r="B29913" s="2">
        <v>0.5625</v>
      </c>
      <c r="C29913">
        <v>41.878062999999997</v>
      </c>
      <c r="D29913">
        <f t="shared" si="467"/>
        <v>4.1878063000000002E-3</v>
      </c>
    </row>
    <row r="29914" spans="1:4" x14ac:dyDescent="0.15">
      <c r="A29914" s="1">
        <v>46334</v>
      </c>
      <c r="B29914" s="2">
        <v>0.57291666666666663</v>
      </c>
      <c r="C29914">
        <v>40.936779999999999</v>
      </c>
      <c r="D29914">
        <f t="shared" si="467"/>
        <v>4.0936779999999999E-3</v>
      </c>
    </row>
    <row r="29915" spans="1:4" x14ac:dyDescent="0.15">
      <c r="A29915" s="1">
        <v>46334</v>
      </c>
      <c r="B29915" s="2">
        <v>0.58333333333333337</v>
      </c>
      <c r="C29915">
        <v>40.188442999999999</v>
      </c>
      <c r="D29915">
        <f t="shared" si="467"/>
        <v>4.0188443000000003E-3</v>
      </c>
    </row>
    <row r="29916" spans="1:4" x14ac:dyDescent="0.15">
      <c r="A29916" s="1">
        <v>46334</v>
      </c>
      <c r="B29916" s="2">
        <v>0.59375</v>
      </c>
      <c r="C29916">
        <v>39.625591999999997</v>
      </c>
      <c r="D29916">
        <f t="shared" si="467"/>
        <v>3.9625592000000001E-3</v>
      </c>
    </row>
    <row r="29917" spans="1:4" x14ac:dyDescent="0.15">
      <c r="A29917" s="1">
        <v>46334</v>
      </c>
      <c r="B29917" s="2">
        <v>0.60416666666666663</v>
      </c>
      <c r="C29917">
        <v>39.249290999999999</v>
      </c>
      <c r="D29917">
        <f t="shared" si="467"/>
        <v>3.9249291000000002E-3</v>
      </c>
    </row>
    <row r="29918" spans="1:4" x14ac:dyDescent="0.15">
      <c r="A29918" s="1">
        <v>46334</v>
      </c>
      <c r="B29918" s="2">
        <v>0.61458333333333337</v>
      </c>
      <c r="C29918">
        <v>39.080862000000003</v>
      </c>
      <c r="D29918">
        <f t="shared" si="467"/>
        <v>3.9080862000000008E-3</v>
      </c>
    </row>
    <row r="29919" spans="1:4" x14ac:dyDescent="0.15">
      <c r="A29919" s="1">
        <v>46334</v>
      </c>
      <c r="B29919" s="2">
        <v>0.625</v>
      </c>
      <c r="C29919">
        <v>39.175736999999998</v>
      </c>
      <c r="D29919">
        <f t="shared" si="467"/>
        <v>3.9175737000000004E-3</v>
      </c>
    </row>
    <row r="29920" spans="1:4" x14ac:dyDescent="0.15">
      <c r="A29920" s="1">
        <v>46334</v>
      </c>
      <c r="B29920" s="2">
        <v>0.63541666666666663</v>
      </c>
      <c r="C29920">
        <v>39.02543</v>
      </c>
      <c r="D29920">
        <f t="shared" si="467"/>
        <v>3.9025430000000001E-3</v>
      </c>
    </row>
    <row r="29921" spans="1:4" x14ac:dyDescent="0.15">
      <c r="A29921" s="1">
        <v>46334</v>
      </c>
      <c r="B29921" s="2">
        <v>0.64583333333333337</v>
      </c>
      <c r="C29921">
        <v>38.947611999999999</v>
      </c>
      <c r="D29921">
        <f t="shared" si="467"/>
        <v>3.8947612000000001E-3</v>
      </c>
    </row>
    <row r="29922" spans="1:4" x14ac:dyDescent="0.15">
      <c r="A29922" s="1">
        <v>46334</v>
      </c>
      <c r="B29922" s="2">
        <v>0.65625</v>
      </c>
      <c r="C29922">
        <v>39.201321</v>
      </c>
      <c r="D29922">
        <f t="shared" si="467"/>
        <v>3.9201321000000003E-3</v>
      </c>
    </row>
    <row r="29923" spans="1:4" x14ac:dyDescent="0.15">
      <c r="A29923" s="1">
        <v>46334</v>
      </c>
      <c r="B29923" s="2">
        <v>0.66666666666666663</v>
      </c>
      <c r="C29923">
        <v>39.856915000000001</v>
      </c>
      <c r="D29923">
        <f t="shared" si="467"/>
        <v>3.9856915000000001E-3</v>
      </c>
    </row>
    <row r="29924" spans="1:4" x14ac:dyDescent="0.15">
      <c r="A29924" s="1">
        <v>46334</v>
      </c>
      <c r="B29924" s="2">
        <v>0.67708333333333337</v>
      </c>
      <c r="C29924">
        <v>40.832310999999997</v>
      </c>
      <c r="D29924">
        <f t="shared" si="467"/>
        <v>4.0832311000000001E-3</v>
      </c>
    </row>
    <row r="29925" spans="1:4" x14ac:dyDescent="0.15">
      <c r="A29925" s="1">
        <v>46334</v>
      </c>
      <c r="B29925" s="2">
        <v>0.6875</v>
      </c>
      <c r="C29925">
        <v>42.583759999999998</v>
      </c>
      <c r="D29925">
        <f t="shared" si="467"/>
        <v>4.2583760000000003E-3</v>
      </c>
    </row>
    <row r="29926" spans="1:4" x14ac:dyDescent="0.15">
      <c r="A29926" s="1">
        <v>46334</v>
      </c>
      <c r="B29926" s="2">
        <v>0.69791666666666663</v>
      </c>
      <c r="C29926">
        <v>44.686990000000002</v>
      </c>
      <c r="D29926">
        <f t="shared" si="467"/>
        <v>4.4686990000000005E-3</v>
      </c>
    </row>
    <row r="29927" spans="1:4" x14ac:dyDescent="0.15">
      <c r="A29927" s="1">
        <v>46334</v>
      </c>
      <c r="B29927" s="2">
        <v>0.70833333333333337</v>
      </c>
      <c r="C29927">
        <v>47.332818000000003</v>
      </c>
      <c r="D29927">
        <f t="shared" si="467"/>
        <v>4.7332818000000009E-3</v>
      </c>
    </row>
    <row r="29928" spans="1:4" x14ac:dyDescent="0.15">
      <c r="A29928" s="1">
        <v>46334</v>
      </c>
      <c r="B29928" s="2">
        <v>0.71875</v>
      </c>
      <c r="C29928">
        <v>49.349702999999998</v>
      </c>
      <c r="D29928">
        <f t="shared" si="467"/>
        <v>4.9349703E-3</v>
      </c>
    </row>
    <row r="29929" spans="1:4" x14ac:dyDescent="0.15">
      <c r="A29929" s="1">
        <v>46334</v>
      </c>
      <c r="B29929" s="2">
        <v>0.72916666666666663</v>
      </c>
      <c r="C29929">
        <v>50.432765000000003</v>
      </c>
      <c r="D29929">
        <f t="shared" si="467"/>
        <v>5.0432765000000008E-3</v>
      </c>
    </row>
    <row r="29930" spans="1:4" x14ac:dyDescent="0.15">
      <c r="A29930" s="1">
        <v>46334</v>
      </c>
      <c r="B29930" s="2">
        <v>0.73958333333333337</v>
      </c>
      <c r="C29930">
        <v>51.286636000000001</v>
      </c>
      <c r="D29930">
        <f t="shared" si="467"/>
        <v>5.1286636000000005E-3</v>
      </c>
    </row>
    <row r="29931" spans="1:4" x14ac:dyDescent="0.15">
      <c r="A29931" s="1">
        <v>46334</v>
      </c>
      <c r="B29931" s="2">
        <v>0.75</v>
      </c>
      <c r="C29931">
        <v>51.620296000000003</v>
      </c>
      <c r="D29931">
        <f t="shared" si="467"/>
        <v>5.1620296000000005E-3</v>
      </c>
    </row>
    <row r="29932" spans="1:4" x14ac:dyDescent="0.15">
      <c r="A29932" s="1">
        <v>46334</v>
      </c>
      <c r="B29932" s="2">
        <v>0.76041666666666663</v>
      </c>
      <c r="C29932">
        <v>51.435876999999998</v>
      </c>
      <c r="D29932">
        <f t="shared" si="467"/>
        <v>5.1435876999999996E-3</v>
      </c>
    </row>
    <row r="29933" spans="1:4" x14ac:dyDescent="0.15">
      <c r="A29933" s="1">
        <v>46334</v>
      </c>
      <c r="B29933" s="2">
        <v>0.77083333333333337</v>
      </c>
      <c r="C29933">
        <v>50.760029000000003</v>
      </c>
      <c r="D29933">
        <f t="shared" si="467"/>
        <v>5.0760029000000003E-3</v>
      </c>
    </row>
    <row r="29934" spans="1:4" x14ac:dyDescent="0.15">
      <c r="A29934" s="1">
        <v>46334</v>
      </c>
      <c r="B29934" s="2">
        <v>0.78125</v>
      </c>
      <c r="C29934">
        <v>50.150272999999999</v>
      </c>
      <c r="D29934">
        <f t="shared" si="467"/>
        <v>5.0150272999999997E-3</v>
      </c>
    </row>
    <row r="29935" spans="1:4" x14ac:dyDescent="0.15">
      <c r="A29935" s="1">
        <v>46334</v>
      </c>
      <c r="B29935" s="2">
        <v>0.79166666666666663</v>
      </c>
      <c r="C29935">
        <v>49.226045999999997</v>
      </c>
      <c r="D29935">
        <f t="shared" si="467"/>
        <v>4.9226045999999999E-3</v>
      </c>
    </row>
    <row r="29936" spans="1:4" x14ac:dyDescent="0.15">
      <c r="A29936" s="1">
        <v>46334</v>
      </c>
      <c r="B29936" s="2">
        <v>0.80208333333333337</v>
      </c>
      <c r="C29936">
        <v>48.24532</v>
      </c>
      <c r="D29936">
        <f t="shared" si="467"/>
        <v>4.8245320000000003E-3</v>
      </c>
    </row>
    <row r="29937" spans="1:4" x14ac:dyDescent="0.15">
      <c r="A29937" s="1">
        <v>46334</v>
      </c>
      <c r="B29937" s="2">
        <v>0.8125</v>
      </c>
      <c r="C29937">
        <v>47.080174999999997</v>
      </c>
      <c r="D29937">
        <f t="shared" si="467"/>
        <v>4.7080174999999998E-3</v>
      </c>
    </row>
    <row r="29938" spans="1:4" x14ac:dyDescent="0.15">
      <c r="A29938" s="1">
        <v>46334</v>
      </c>
      <c r="B29938" s="2">
        <v>0.82291666666666663</v>
      </c>
      <c r="C29938">
        <v>46.067469000000003</v>
      </c>
      <c r="D29938">
        <f t="shared" si="467"/>
        <v>4.6067469000000008E-3</v>
      </c>
    </row>
    <row r="29939" spans="1:4" x14ac:dyDescent="0.15">
      <c r="A29939" s="1">
        <v>46334</v>
      </c>
      <c r="B29939" s="2">
        <v>0.83333333333333337</v>
      </c>
      <c r="C29939">
        <v>44.950294</v>
      </c>
      <c r="D29939">
        <f t="shared" si="467"/>
        <v>4.4950294000000003E-3</v>
      </c>
    </row>
    <row r="29940" spans="1:4" x14ac:dyDescent="0.15">
      <c r="A29940" s="1">
        <v>46334</v>
      </c>
      <c r="B29940" s="2">
        <v>0.84375</v>
      </c>
      <c r="C29940">
        <v>43.188184999999997</v>
      </c>
      <c r="D29940">
        <f t="shared" si="467"/>
        <v>4.3188185E-3</v>
      </c>
    </row>
    <row r="29941" spans="1:4" x14ac:dyDescent="0.15">
      <c r="A29941" s="1">
        <v>46334</v>
      </c>
      <c r="B29941" s="2">
        <v>0.85416666666666663</v>
      </c>
      <c r="C29941">
        <v>41.178762999999996</v>
      </c>
      <c r="D29941">
        <f t="shared" si="467"/>
        <v>4.1178763E-3</v>
      </c>
    </row>
    <row r="29942" spans="1:4" x14ac:dyDescent="0.15">
      <c r="A29942" s="1">
        <v>46334</v>
      </c>
      <c r="B29942" s="2">
        <v>0.86458333333333337</v>
      </c>
      <c r="C29942">
        <v>39.772700999999998</v>
      </c>
      <c r="D29942">
        <f t="shared" si="467"/>
        <v>3.9772701000000002E-3</v>
      </c>
    </row>
    <row r="29943" spans="1:4" x14ac:dyDescent="0.15">
      <c r="A29943" s="1">
        <v>46334</v>
      </c>
      <c r="B29943" s="2">
        <v>0.875</v>
      </c>
      <c r="C29943">
        <v>38.507351</v>
      </c>
      <c r="D29943">
        <f t="shared" si="467"/>
        <v>3.8507351000000001E-3</v>
      </c>
    </row>
    <row r="29944" spans="1:4" x14ac:dyDescent="0.15">
      <c r="A29944" s="1">
        <v>46334</v>
      </c>
      <c r="B29944" s="2">
        <v>0.88541666666666663</v>
      </c>
      <c r="C29944">
        <v>37.229208999999997</v>
      </c>
      <c r="D29944">
        <f t="shared" si="467"/>
        <v>3.7229209000000001E-3</v>
      </c>
    </row>
    <row r="29945" spans="1:4" x14ac:dyDescent="0.15">
      <c r="A29945" s="1">
        <v>46334</v>
      </c>
      <c r="B29945" s="2">
        <v>0.89583333333333337</v>
      </c>
      <c r="C29945">
        <v>35.900964999999999</v>
      </c>
      <c r="D29945">
        <f t="shared" si="467"/>
        <v>3.5900965000000003E-3</v>
      </c>
    </row>
    <row r="29946" spans="1:4" x14ac:dyDescent="0.15">
      <c r="A29946" s="1">
        <v>46334</v>
      </c>
      <c r="B29946" s="2">
        <v>0.90625</v>
      </c>
      <c r="C29946">
        <v>35.424460000000003</v>
      </c>
      <c r="D29946">
        <f t="shared" si="467"/>
        <v>3.5424460000000003E-3</v>
      </c>
    </row>
    <row r="29947" spans="1:4" x14ac:dyDescent="0.15">
      <c r="A29947" s="1">
        <v>46334</v>
      </c>
      <c r="B29947" s="2">
        <v>0.91666666666666663</v>
      </c>
      <c r="C29947">
        <v>34.456525999999997</v>
      </c>
      <c r="D29947">
        <f t="shared" si="467"/>
        <v>3.4456525999999998E-3</v>
      </c>
    </row>
    <row r="29948" spans="1:4" x14ac:dyDescent="0.15">
      <c r="A29948" s="1">
        <v>46334</v>
      </c>
      <c r="B29948" s="2">
        <v>0.92708333333333337</v>
      </c>
      <c r="C29948">
        <v>32.361823999999999</v>
      </c>
      <c r="D29948">
        <f t="shared" si="467"/>
        <v>3.2361823999999999E-3</v>
      </c>
    </row>
    <row r="29949" spans="1:4" x14ac:dyDescent="0.15">
      <c r="A29949" s="1">
        <v>46334</v>
      </c>
      <c r="B29949" s="2">
        <v>0.9375</v>
      </c>
      <c r="C29949">
        <v>30.497378999999999</v>
      </c>
      <c r="D29949">
        <f t="shared" si="467"/>
        <v>3.0497379000000002E-3</v>
      </c>
    </row>
    <row r="29950" spans="1:4" x14ac:dyDescent="0.15">
      <c r="A29950" s="1">
        <v>46334</v>
      </c>
      <c r="B29950" s="2">
        <v>0.94791666666666663</v>
      </c>
      <c r="C29950">
        <v>28.679838</v>
      </c>
      <c r="D29950">
        <f t="shared" si="467"/>
        <v>2.8679838E-3</v>
      </c>
    </row>
    <row r="29951" spans="1:4" x14ac:dyDescent="0.15">
      <c r="A29951" s="1">
        <v>46334</v>
      </c>
      <c r="B29951" s="2">
        <v>0.95833333333333337</v>
      </c>
      <c r="C29951">
        <v>27.144787999999998</v>
      </c>
      <c r="D29951">
        <f t="shared" si="467"/>
        <v>2.7144788E-3</v>
      </c>
    </row>
    <row r="29952" spans="1:4" x14ac:dyDescent="0.15">
      <c r="A29952" s="1">
        <v>46334</v>
      </c>
      <c r="B29952" s="2">
        <v>0.96875</v>
      </c>
      <c r="C29952">
        <v>25.352830999999998</v>
      </c>
      <c r="D29952">
        <f t="shared" si="467"/>
        <v>2.5352830999999998E-3</v>
      </c>
    </row>
    <row r="29953" spans="1:4" x14ac:dyDescent="0.15">
      <c r="A29953" s="1">
        <v>46334</v>
      </c>
      <c r="B29953" s="2">
        <v>0.97916666666666663</v>
      </c>
      <c r="C29953">
        <v>23.83164</v>
      </c>
      <c r="D29953">
        <f t="shared" si="467"/>
        <v>2.3831640000000001E-3</v>
      </c>
    </row>
    <row r="29954" spans="1:4" x14ac:dyDescent="0.15">
      <c r="A29954" s="1">
        <v>46334</v>
      </c>
      <c r="B29954" s="2">
        <v>0.98958333333333337</v>
      </c>
      <c r="C29954">
        <v>22.257148999999998</v>
      </c>
      <c r="D29954">
        <f t="shared" si="467"/>
        <v>2.2257149E-3</v>
      </c>
    </row>
    <row r="29955" spans="1:4" x14ac:dyDescent="0.15">
      <c r="A29955" s="1">
        <v>46335</v>
      </c>
      <c r="B29955" s="2">
        <v>0</v>
      </c>
      <c r="C29955">
        <v>20.95637</v>
      </c>
      <c r="D29955">
        <f t="shared" si="467"/>
        <v>2.095637E-3</v>
      </c>
    </row>
    <row r="29956" spans="1:4" x14ac:dyDescent="0.15">
      <c r="A29956" s="1">
        <v>46335</v>
      </c>
      <c r="B29956" s="2">
        <v>1.0416666666666666E-2</v>
      </c>
      <c r="C29956">
        <v>19.647600000000001</v>
      </c>
      <c r="D29956">
        <f t="shared" ref="D29956:D30019" si="468">100/1000000*C29956</f>
        <v>1.9647600000000003E-3</v>
      </c>
    </row>
    <row r="29957" spans="1:4" x14ac:dyDescent="0.15">
      <c r="A29957" s="1">
        <v>46335</v>
      </c>
      <c r="B29957" s="2">
        <v>2.0833333333333332E-2</v>
      </c>
      <c r="C29957">
        <v>18.606363000000002</v>
      </c>
      <c r="D29957">
        <f t="shared" si="468"/>
        <v>1.8606363000000002E-3</v>
      </c>
    </row>
    <row r="29958" spans="1:4" x14ac:dyDescent="0.15">
      <c r="A29958" s="1">
        <v>46335</v>
      </c>
      <c r="B29958" s="2">
        <v>3.125E-2</v>
      </c>
      <c r="C29958">
        <v>17.765239999999999</v>
      </c>
      <c r="D29958">
        <f t="shared" si="468"/>
        <v>1.776524E-3</v>
      </c>
    </row>
    <row r="29959" spans="1:4" x14ac:dyDescent="0.15">
      <c r="A29959" s="1">
        <v>46335</v>
      </c>
      <c r="B29959" s="2">
        <v>4.1666666666666664E-2</v>
      </c>
      <c r="C29959">
        <v>17.169177000000001</v>
      </c>
      <c r="D29959">
        <f t="shared" si="468"/>
        <v>1.7169177000000001E-3</v>
      </c>
    </row>
    <row r="29960" spans="1:4" x14ac:dyDescent="0.15">
      <c r="A29960" s="1">
        <v>46335</v>
      </c>
      <c r="B29960" s="2">
        <v>5.2083333333333336E-2</v>
      </c>
      <c r="C29960">
        <v>16.608429000000001</v>
      </c>
      <c r="D29960">
        <f t="shared" si="468"/>
        <v>1.6608429000000001E-3</v>
      </c>
    </row>
    <row r="29961" spans="1:4" x14ac:dyDescent="0.15">
      <c r="A29961" s="1">
        <v>46335</v>
      </c>
      <c r="B29961" s="2">
        <v>6.25E-2</v>
      </c>
      <c r="C29961">
        <v>16.339825999999999</v>
      </c>
      <c r="D29961">
        <f t="shared" si="468"/>
        <v>1.6339826E-3</v>
      </c>
    </row>
    <row r="29962" spans="1:4" x14ac:dyDescent="0.15">
      <c r="A29962" s="1">
        <v>46335</v>
      </c>
      <c r="B29962" s="2">
        <v>7.2916666666666671E-2</v>
      </c>
      <c r="C29962">
        <v>15.898932</v>
      </c>
      <c r="D29962">
        <f t="shared" si="468"/>
        <v>1.5898932000000001E-3</v>
      </c>
    </row>
    <row r="29963" spans="1:4" x14ac:dyDescent="0.15">
      <c r="A29963" s="1">
        <v>46335</v>
      </c>
      <c r="B29963" s="2">
        <v>8.3333333333333329E-2</v>
      </c>
      <c r="C29963">
        <v>15.917123999999999</v>
      </c>
      <c r="D29963">
        <f t="shared" si="468"/>
        <v>1.5917124E-3</v>
      </c>
    </row>
    <row r="29964" spans="1:4" x14ac:dyDescent="0.15">
      <c r="A29964" s="1">
        <v>46335</v>
      </c>
      <c r="B29964" s="2">
        <v>9.375E-2</v>
      </c>
      <c r="C29964">
        <v>15.768376</v>
      </c>
      <c r="D29964">
        <f t="shared" si="468"/>
        <v>1.5768376E-3</v>
      </c>
    </row>
    <row r="29965" spans="1:4" x14ac:dyDescent="0.15">
      <c r="A29965" s="1">
        <v>46335</v>
      </c>
      <c r="B29965" s="2">
        <v>0.10416666666666667</v>
      </c>
      <c r="C29965">
        <v>15.688116000000001</v>
      </c>
      <c r="D29965">
        <f t="shared" si="468"/>
        <v>1.5688116000000002E-3</v>
      </c>
    </row>
    <row r="29966" spans="1:4" x14ac:dyDescent="0.15">
      <c r="A29966" s="1">
        <v>46335</v>
      </c>
      <c r="B29966" s="2">
        <v>0.11458333333333333</v>
      </c>
      <c r="C29966">
        <v>15.713799</v>
      </c>
      <c r="D29966">
        <f t="shared" si="468"/>
        <v>1.5713799E-3</v>
      </c>
    </row>
    <row r="29967" spans="1:4" x14ac:dyDescent="0.15">
      <c r="A29967" s="1">
        <v>46335</v>
      </c>
      <c r="B29967" s="2">
        <v>0.125</v>
      </c>
      <c r="C29967">
        <v>15.814392</v>
      </c>
      <c r="D29967">
        <f t="shared" si="468"/>
        <v>1.5814392000000001E-3</v>
      </c>
    </row>
    <row r="29968" spans="1:4" x14ac:dyDescent="0.15">
      <c r="A29968" s="1">
        <v>46335</v>
      </c>
      <c r="B29968" s="2">
        <v>0.13541666666666666</v>
      </c>
      <c r="C29968">
        <v>15.80369</v>
      </c>
      <c r="D29968">
        <f t="shared" si="468"/>
        <v>1.5803690000000001E-3</v>
      </c>
    </row>
    <row r="29969" spans="1:4" x14ac:dyDescent="0.15">
      <c r="A29969" s="1">
        <v>46335</v>
      </c>
      <c r="B29969" s="2">
        <v>0.14583333333333334</v>
      </c>
      <c r="C29969">
        <v>15.938527000000001</v>
      </c>
      <c r="D29969">
        <f t="shared" si="468"/>
        <v>1.5938527000000002E-3</v>
      </c>
    </row>
    <row r="29970" spans="1:4" x14ac:dyDescent="0.15">
      <c r="A29970" s="1">
        <v>46335</v>
      </c>
      <c r="B29970" s="2">
        <v>0.15625</v>
      </c>
      <c r="C29970">
        <v>16.008085000000001</v>
      </c>
      <c r="D29970">
        <f t="shared" si="468"/>
        <v>1.6008085000000002E-3</v>
      </c>
    </row>
    <row r="29971" spans="1:4" x14ac:dyDescent="0.15">
      <c r="A29971" s="1">
        <v>46335</v>
      </c>
      <c r="B29971" s="2">
        <v>0.16666666666666666</v>
      </c>
      <c r="C29971">
        <v>16.406174</v>
      </c>
      <c r="D29971">
        <f t="shared" si="468"/>
        <v>1.6406174000000002E-3</v>
      </c>
    </row>
    <row r="29972" spans="1:4" x14ac:dyDescent="0.15">
      <c r="A29972" s="1">
        <v>46335</v>
      </c>
      <c r="B29972" s="2">
        <v>0.17708333333333334</v>
      </c>
      <c r="C29972">
        <v>16.612708999999999</v>
      </c>
      <c r="D29972">
        <f t="shared" si="468"/>
        <v>1.6612708999999999E-3</v>
      </c>
    </row>
    <row r="29973" spans="1:4" x14ac:dyDescent="0.15">
      <c r="A29973" s="1">
        <v>46335</v>
      </c>
      <c r="B29973" s="2">
        <v>0.1875</v>
      </c>
      <c r="C29973">
        <v>17.039691000000001</v>
      </c>
      <c r="D29973">
        <f t="shared" si="468"/>
        <v>1.7039691000000003E-3</v>
      </c>
    </row>
    <row r="29974" spans="1:4" x14ac:dyDescent="0.15">
      <c r="A29974" s="1">
        <v>46335</v>
      </c>
      <c r="B29974" s="2">
        <v>0.19791666666666666</v>
      </c>
      <c r="C29974">
        <v>17.680699000000001</v>
      </c>
      <c r="D29974">
        <f t="shared" si="468"/>
        <v>1.7680699000000002E-3</v>
      </c>
    </row>
    <row r="29975" spans="1:4" x14ac:dyDescent="0.15">
      <c r="A29975" s="1">
        <v>46335</v>
      </c>
      <c r="B29975" s="2">
        <v>0.20833333333333334</v>
      </c>
      <c r="C29975">
        <v>18.461894999999998</v>
      </c>
      <c r="D29975">
        <f t="shared" si="468"/>
        <v>1.8461895E-3</v>
      </c>
    </row>
    <row r="29976" spans="1:4" x14ac:dyDescent="0.15">
      <c r="A29976" s="1">
        <v>46335</v>
      </c>
      <c r="B29976" s="2">
        <v>0.21875</v>
      </c>
      <c r="C29976">
        <v>18.965926</v>
      </c>
      <c r="D29976">
        <f t="shared" si="468"/>
        <v>1.8965926000000001E-3</v>
      </c>
    </row>
    <row r="29977" spans="1:4" x14ac:dyDescent="0.15">
      <c r="A29977" s="1">
        <v>46335</v>
      </c>
      <c r="B29977" s="2">
        <v>0.22916666666666666</v>
      </c>
      <c r="C29977">
        <v>20.049969000000001</v>
      </c>
      <c r="D29977">
        <f t="shared" si="468"/>
        <v>2.0049969000000001E-3</v>
      </c>
    </row>
    <row r="29978" spans="1:4" x14ac:dyDescent="0.15">
      <c r="A29978" s="1">
        <v>46335</v>
      </c>
      <c r="B29978" s="2">
        <v>0.23958333333333334</v>
      </c>
      <c r="C29978">
        <v>21.442208999999998</v>
      </c>
      <c r="D29978">
        <f t="shared" si="468"/>
        <v>2.1442208999999999E-3</v>
      </c>
    </row>
    <row r="29979" spans="1:4" x14ac:dyDescent="0.15">
      <c r="A29979" s="1">
        <v>46335</v>
      </c>
      <c r="B29979" s="2">
        <v>0.25</v>
      </c>
      <c r="C29979">
        <v>23.914211000000002</v>
      </c>
      <c r="D29979">
        <f t="shared" si="468"/>
        <v>2.3914211000000004E-3</v>
      </c>
    </row>
    <row r="29980" spans="1:4" x14ac:dyDescent="0.15">
      <c r="A29980" s="1">
        <v>46335</v>
      </c>
      <c r="B29980" s="2">
        <v>0.26041666666666669</v>
      </c>
      <c r="C29980">
        <v>25.888601999999999</v>
      </c>
      <c r="D29980">
        <f t="shared" si="468"/>
        <v>2.5888602000000002E-3</v>
      </c>
    </row>
    <row r="29981" spans="1:4" x14ac:dyDescent="0.15">
      <c r="A29981" s="1">
        <v>46335</v>
      </c>
      <c r="B29981" s="2">
        <v>0.27083333333333331</v>
      </c>
      <c r="C29981">
        <v>27.42745</v>
      </c>
      <c r="D29981">
        <f t="shared" si="468"/>
        <v>2.742745E-3</v>
      </c>
    </row>
    <row r="29982" spans="1:4" x14ac:dyDescent="0.15">
      <c r="A29982" s="1">
        <v>46335</v>
      </c>
      <c r="B29982" s="2">
        <v>0.28125</v>
      </c>
      <c r="C29982">
        <v>28.298535999999999</v>
      </c>
      <c r="D29982">
        <f t="shared" si="468"/>
        <v>2.8298536E-3</v>
      </c>
    </row>
    <row r="29983" spans="1:4" x14ac:dyDescent="0.15">
      <c r="A29983" s="1">
        <v>46335</v>
      </c>
      <c r="B29983" s="2">
        <v>0.29166666666666669</v>
      </c>
      <c r="C29983">
        <v>28.836811999999998</v>
      </c>
      <c r="D29983">
        <f t="shared" si="468"/>
        <v>2.8836812E-3</v>
      </c>
    </row>
    <row r="29984" spans="1:4" x14ac:dyDescent="0.15">
      <c r="A29984" s="1">
        <v>46335</v>
      </c>
      <c r="B29984" s="2">
        <v>0.30208333333333331</v>
      </c>
      <c r="C29984">
        <v>28.627065999999999</v>
      </c>
      <c r="D29984">
        <f t="shared" si="468"/>
        <v>2.8627066000000002E-3</v>
      </c>
    </row>
    <row r="29985" spans="1:4" x14ac:dyDescent="0.15">
      <c r="A29985" s="1">
        <v>46335</v>
      </c>
      <c r="B29985" s="2">
        <v>0.3125</v>
      </c>
      <c r="C29985">
        <v>27.952884000000001</v>
      </c>
      <c r="D29985">
        <f t="shared" si="468"/>
        <v>2.7952884000000001E-3</v>
      </c>
    </row>
    <row r="29986" spans="1:4" x14ac:dyDescent="0.15">
      <c r="A29986" s="1">
        <v>46335</v>
      </c>
      <c r="B29986" s="2">
        <v>0.32291666666666669</v>
      </c>
      <c r="C29986">
        <v>27.210213</v>
      </c>
      <c r="D29986">
        <f t="shared" si="468"/>
        <v>2.7210213000000002E-3</v>
      </c>
    </row>
    <row r="29987" spans="1:4" x14ac:dyDescent="0.15">
      <c r="A29987" s="1">
        <v>46335</v>
      </c>
      <c r="B29987" s="2">
        <v>0.33333333333333331</v>
      </c>
      <c r="C29987">
        <v>26.498576</v>
      </c>
      <c r="D29987">
        <f t="shared" si="468"/>
        <v>2.6498576E-3</v>
      </c>
    </row>
    <row r="29988" spans="1:4" x14ac:dyDescent="0.15">
      <c r="A29988" s="1">
        <v>46335</v>
      </c>
      <c r="B29988" s="2">
        <v>0.34375</v>
      </c>
      <c r="C29988">
        <v>26.003105999999999</v>
      </c>
      <c r="D29988">
        <f t="shared" si="468"/>
        <v>2.6003106E-3</v>
      </c>
    </row>
    <row r="29989" spans="1:4" x14ac:dyDescent="0.15">
      <c r="A29989" s="1">
        <v>46335</v>
      </c>
      <c r="B29989" s="2">
        <v>0.35416666666666669</v>
      </c>
      <c r="C29989">
        <v>25.218699999999998</v>
      </c>
      <c r="D29989">
        <f t="shared" si="468"/>
        <v>2.5218699999999998E-3</v>
      </c>
    </row>
    <row r="29990" spans="1:4" x14ac:dyDescent="0.15">
      <c r="A29990" s="1">
        <v>46335</v>
      </c>
      <c r="B29990" s="2">
        <v>0.36458333333333331</v>
      </c>
      <c r="C29990">
        <v>24.681495000000002</v>
      </c>
      <c r="D29990">
        <f t="shared" si="468"/>
        <v>2.4681495000000004E-3</v>
      </c>
    </row>
    <row r="29991" spans="1:4" x14ac:dyDescent="0.15">
      <c r="A29991" s="1">
        <v>46335</v>
      </c>
      <c r="B29991" s="2">
        <v>0.375</v>
      </c>
      <c r="C29991">
        <v>24.446065999999998</v>
      </c>
      <c r="D29991">
        <f t="shared" si="468"/>
        <v>2.4446066E-3</v>
      </c>
    </row>
    <row r="29992" spans="1:4" x14ac:dyDescent="0.15">
      <c r="A29992" s="1">
        <v>46335</v>
      </c>
      <c r="B29992" s="2">
        <v>0.38541666666666669</v>
      </c>
      <c r="C29992">
        <v>24.355104999999998</v>
      </c>
      <c r="D29992">
        <f t="shared" si="468"/>
        <v>2.4355104999999998E-3</v>
      </c>
    </row>
    <row r="29993" spans="1:4" x14ac:dyDescent="0.15">
      <c r="A29993" s="1">
        <v>46335</v>
      </c>
      <c r="B29993" s="2">
        <v>0.39583333333333331</v>
      </c>
      <c r="C29993">
        <v>24.179603</v>
      </c>
      <c r="D29993">
        <f t="shared" si="468"/>
        <v>2.4179603000000004E-3</v>
      </c>
    </row>
    <row r="29994" spans="1:4" x14ac:dyDescent="0.15">
      <c r="A29994" s="1">
        <v>46335</v>
      </c>
      <c r="B29994" s="2">
        <v>0.40625</v>
      </c>
      <c r="C29994">
        <v>24.011593000000001</v>
      </c>
      <c r="D29994">
        <f t="shared" si="468"/>
        <v>2.4011593E-3</v>
      </c>
    </row>
    <row r="29995" spans="1:4" x14ac:dyDescent="0.15">
      <c r="A29995" s="1">
        <v>46335</v>
      </c>
      <c r="B29995" s="2">
        <v>0.41666666666666669</v>
      </c>
      <c r="C29995">
        <v>23.82432</v>
      </c>
      <c r="D29995">
        <f t="shared" si="468"/>
        <v>2.3824320000000003E-3</v>
      </c>
    </row>
    <row r="29996" spans="1:4" x14ac:dyDescent="0.15">
      <c r="A29996" s="1">
        <v>46335</v>
      </c>
      <c r="B29996" s="2">
        <v>0.42708333333333331</v>
      </c>
      <c r="C29996">
        <v>24.008382000000001</v>
      </c>
      <c r="D29996">
        <f t="shared" si="468"/>
        <v>2.4008382000000003E-3</v>
      </c>
    </row>
    <row r="29997" spans="1:4" x14ac:dyDescent="0.15">
      <c r="A29997" s="1">
        <v>46335</v>
      </c>
      <c r="B29997" s="2">
        <v>0.4375</v>
      </c>
      <c r="C29997">
        <v>24.367946</v>
      </c>
      <c r="D29997">
        <f t="shared" si="468"/>
        <v>2.4367946000000001E-3</v>
      </c>
    </row>
    <row r="29998" spans="1:4" x14ac:dyDescent="0.15">
      <c r="A29998" s="1">
        <v>46335</v>
      </c>
      <c r="B29998" s="2">
        <v>0.44791666666666669</v>
      </c>
      <c r="C29998">
        <v>24.804559999999999</v>
      </c>
      <c r="D29998">
        <f t="shared" si="468"/>
        <v>2.4804559999999998E-3</v>
      </c>
    </row>
    <row r="29999" spans="1:4" x14ac:dyDescent="0.15">
      <c r="A29999" s="1">
        <v>46335</v>
      </c>
      <c r="B29999" s="2">
        <v>0.45833333333333331</v>
      </c>
      <c r="C29999">
        <v>25.523686999999999</v>
      </c>
      <c r="D29999">
        <f t="shared" si="468"/>
        <v>2.5523687E-3</v>
      </c>
    </row>
    <row r="30000" spans="1:4" x14ac:dyDescent="0.15">
      <c r="A30000" s="1">
        <v>46335</v>
      </c>
      <c r="B30000" s="2">
        <v>0.46875</v>
      </c>
      <c r="C30000">
        <v>26.436509000000001</v>
      </c>
      <c r="D30000">
        <f t="shared" si="468"/>
        <v>2.6436509000000003E-3</v>
      </c>
    </row>
    <row r="30001" spans="1:4" x14ac:dyDescent="0.15">
      <c r="A30001" s="1">
        <v>46335</v>
      </c>
      <c r="B30001" s="2">
        <v>0.47916666666666669</v>
      </c>
      <c r="C30001">
        <v>27.192021</v>
      </c>
      <c r="D30001">
        <f t="shared" si="468"/>
        <v>2.7192021E-3</v>
      </c>
    </row>
    <row r="30002" spans="1:4" x14ac:dyDescent="0.15">
      <c r="A30002" s="1">
        <v>46335</v>
      </c>
      <c r="B30002" s="2">
        <v>0.48958333333333331</v>
      </c>
      <c r="C30002">
        <v>27.704613999999999</v>
      </c>
      <c r="D30002">
        <f t="shared" si="468"/>
        <v>2.7704614000000002E-3</v>
      </c>
    </row>
    <row r="30003" spans="1:4" x14ac:dyDescent="0.15">
      <c r="A30003" s="1">
        <v>46335</v>
      </c>
      <c r="B30003" s="2">
        <v>0.5</v>
      </c>
      <c r="C30003">
        <v>27.970006000000001</v>
      </c>
      <c r="D30003">
        <f t="shared" si="468"/>
        <v>2.7970006000000002E-3</v>
      </c>
    </row>
    <row r="30004" spans="1:4" x14ac:dyDescent="0.15">
      <c r="A30004" s="1">
        <v>46335</v>
      </c>
      <c r="B30004" s="2">
        <v>0.51041666666666663</v>
      </c>
      <c r="C30004">
        <v>28.129456000000001</v>
      </c>
      <c r="D30004">
        <f t="shared" si="468"/>
        <v>2.8129456000000001E-3</v>
      </c>
    </row>
    <row r="30005" spans="1:4" x14ac:dyDescent="0.15">
      <c r="A30005" s="1">
        <v>46335</v>
      </c>
      <c r="B30005" s="2">
        <v>0.52083333333333337</v>
      </c>
      <c r="C30005">
        <v>28.238609</v>
      </c>
      <c r="D30005">
        <f t="shared" si="468"/>
        <v>2.8238609E-3</v>
      </c>
    </row>
    <row r="30006" spans="1:4" x14ac:dyDescent="0.15">
      <c r="A30006" s="1">
        <v>46335</v>
      </c>
      <c r="B30006" s="2">
        <v>0.53125</v>
      </c>
      <c r="C30006">
        <v>28.234328000000001</v>
      </c>
      <c r="D30006">
        <f t="shared" si="468"/>
        <v>2.8234328000000001E-3</v>
      </c>
    </row>
    <row r="30007" spans="1:4" x14ac:dyDescent="0.15">
      <c r="A30007" s="1">
        <v>46335</v>
      </c>
      <c r="B30007" s="2">
        <v>0.54166666666666663</v>
      </c>
      <c r="C30007">
        <v>28.077019</v>
      </c>
      <c r="D30007">
        <f t="shared" si="468"/>
        <v>2.8077019E-3</v>
      </c>
    </row>
    <row r="30008" spans="1:4" x14ac:dyDescent="0.15">
      <c r="A30008" s="1">
        <v>46335</v>
      </c>
      <c r="B30008" s="2">
        <v>0.55208333333333337</v>
      </c>
      <c r="C30008">
        <v>28.143367000000001</v>
      </c>
      <c r="D30008">
        <f t="shared" si="468"/>
        <v>2.8143367000000004E-3</v>
      </c>
    </row>
    <row r="30009" spans="1:4" x14ac:dyDescent="0.15">
      <c r="A30009" s="1">
        <v>46335</v>
      </c>
      <c r="B30009" s="2">
        <v>0.5625</v>
      </c>
      <c r="C30009">
        <v>28.176541</v>
      </c>
      <c r="D30009">
        <f t="shared" si="468"/>
        <v>2.8176541000000002E-3</v>
      </c>
    </row>
    <row r="30010" spans="1:4" x14ac:dyDescent="0.15">
      <c r="A30010" s="1">
        <v>46335</v>
      </c>
      <c r="B30010" s="2">
        <v>0.57291666666666663</v>
      </c>
      <c r="C30010">
        <v>27.796645000000002</v>
      </c>
      <c r="D30010">
        <f t="shared" si="468"/>
        <v>2.7796645000000004E-3</v>
      </c>
    </row>
    <row r="30011" spans="1:4" x14ac:dyDescent="0.15">
      <c r="A30011" s="1">
        <v>46335</v>
      </c>
      <c r="B30011" s="2">
        <v>0.58333333333333337</v>
      </c>
      <c r="C30011">
        <v>27.500219000000001</v>
      </c>
      <c r="D30011">
        <f t="shared" si="468"/>
        <v>2.7500219000000004E-3</v>
      </c>
    </row>
    <row r="30012" spans="1:4" x14ac:dyDescent="0.15">
      <c r="A30012" s="1">
        <v>46335</v>
      </c>
      <c r="B30012" s="2">
        <v>0.59375</v>
      </c>
      <c r="C30012">
        <v>27.448853</v>
      </c>
      <c r="D30012">
        <f t="shared" si="468"/>
        <v>2.7448853E-3</v>
      </c>
    </row>
    <row r="30013" spans="1:4" x14ac:dyDescent="0.15">
      <c r="A30013" s="1">
        <v>46335</v>
      </c>
      <c r="B30013" s="2">
        <v>0.60416666666666663</v>
      </c>
      <c r="C30013">
        <v>27.432801000000001</v>
      </c>
      <c r="D30013">
        <f t="shared" si="468"/>
        <v>2.7432801000000003E-3</v>
      </c>
    </row>
    <row r="30014" spans="1:4" x14ac:dyDescent="0.15">
      <c r="A30014" s="1">
        <v>46335</v>
      </c>
      <c r="B30014" s="2">
        <v>0.61458333333333337</v>
      </c>
      <c r="C30014">
        <v>27.711034999999999</v>
      </c>
      <c r="D30014">
        <f t="shared" si="468"/>
        <v>2.7711035000000002E-3</v>
      </c>
    </row>
    <row r="30015" spans="1:4" x14ac:dyDescent="0.15">
      <c r="A30015" s="1">
        <v>46335</v>
      </c>
      <c r="B30015" s="2">
        <v>0.625</v>
      </c>
      <c r="C30015">
        <v>28.403409</v>
      </c>
      <c r="D30015">
        <f t="shared" si="468"/>
        <v>2.8403409000000001E-3</v>
      </c>
    </row>
    <row r="30016" spans="1:4" x14ac:dyDescent="0.15">
      <c r="A30016" s="1">
        <v>46335</v>
      </c>
      <c r="B30016" s="2">
        <v>0.63541666666666663</v>
      </c>
      <c r="C30016">
        <v>28.599243000000001</v>
      </c>
      <c r="D30016">
        <f t="shared" si="468"/>
        <v>2.8599243000000003E-3</v>
      </c>
    </row>
    <row r="30017" spans="1:4" x14ac:dyDescent="0.15">
      <c r="A30017" s="1">
        <v>46335</v>
      </c>
      <c r="B30017" s="2">
        <v>0.64583333333333337</v>
      </c>
      <c r="C30017">
        <v>28.98235</v>
      </c>
      <c r="D30017">
        <f t="shared" si="468"/>
        <v>2.8982350000000003E-3</v>
      </c>
    </row>
    <row r="30018" spans="1:4" x14ac:dyDescent="0.15">
      <c r="A30018" s="1">
        <v>46335</v>
      </c>
      <c r="B30018" s="2">
        <v>0.65625</v>
      </c>
      <c r="C30018">
        <v>29.758195000000001</v>
      </c>
      <c r="D30018">
        <f t="shared" si="468"/>
        <v>2.9758195000000004E-3</v>
      </c>
    </row>
    <row r="30019" spans="1:4" x14ac:dyDescent="0.15">
      <c r="A30019" s="1">
        <v>46335</v>
      </c>
      <c r="B30019" s="2">
        <v>0.66666666666666663</v>
      </c>
      <c r="C30019">
        <v>31.369810999999999</v>
      </c>
      <c r="D30019">
        <f t="shared" si="468"/>
        <v>3.1369811000000001E-3</v>
      </c>
    </row>
    <row r="30020" spans="1:4" x14ac:dyDescent="0.15">
      <c r="A30020" s="1">
        <v>46335</v>
      </c>
      <c r="B30020" s="2">
        <v>0.67708333333333337</v>
      </c>
      <c r="C30020">
        <v>32.792014999999999</v>
      </c>
      <c r="D30020">
        <f t="shared" ref="D30020:D30083" si="469">100/1000000*C30020</f>
        <v>3.2792015E-3</v>
      </c>
    </row>
    <row r="30021" spans="1:4" x14ac:dyDescent="0.15">
      <c r="A30021" s="1">
        <v>46335</v>
      </c>
      <c r="B30021" s="2">
        <v>0.6875</v>
      </c>
      <c r="C30021">
        <v>34.873418999999998</v>
      </c>
      <c r="D30021">
        <f t="shared" si="469"/>
        <v>3.4873419E-3</v>
      </c>
    </row>
    <row r="30022" spans="1:4" x14ac:dyDescent="0.15">
      <c r="A30022" s="1">
        <v>46335</v>
      </c>
      <c r="B30022" s="2">
        <v>0.69791666666666663</v>
      </c>
      <c r="C30022">
        <v>37.202024000000002</v>
      </c>
      <c r="D30022">
        <f t="shared" si="469"/>
        <v>3.7202024000000003E-3</v>
      </c>
    </row>
    <row r="30023" spans="1:4" x14ac:dyDescent="0.15">
      <c r="A30023" s="1">
        <v>46335</v>
      </c>
      <c r="B30023" s="2">
        <v>0.70833333333333337</v>
      </c>
      <c r="C30023">
        <v>40.341786999999997</v>
      </c>
      <c r="D30023">
        <f t="shared" si="469"/>
        <v>4.0341787E-3</v>
      </c>
    </row>
    <row r="30024" spans="1:4" x14ac:dyDescent="0.15">
      <c r="A30024" s="1">
        <v>46335</v>
      </c>
      <c r="B30024" s="2">
        <v>0.71875</v>
      </c>
      <c r="C30024">
        <v>42.499170999999997</v>
      </c>
      <c r="D30024">
        <f t="shared" si="469"/>
        <v>4.2499171000000002E-3</v>
      </c>
    </row>
    <row r="30025" spans="1:4" x14ac:dyDescent="0.15">
      <c r="A30025" s="1">
        <v>46335</v>
      </c>
      <c r="B30025" s="2">
        <v>0.72916666666666663</v>
      </c>
      <c r="C30025">
        <v>43.929935</v>
      </c>
      <c r="D30025">
        <f t="shared" si="469"/>
        <v>4.3929935000000002E-3</v>
      </c>
    </row>
    <row r="30026" spans="1:4" x14ac:dyDescent="0.15">
      <c r="A30026" s="1">
        <v>46335</v>
      </c>
      <c r="B30026" s="2">
        <v>0.73958333333333337</v>
      </c>
      <c r="C30026">
        <v>45.320034999999997</v>
      </c>
      <c r="D30026">
        <f t="shared" si="469"/>
        <v>4.5320035000000003E-3</v>
      </c>
    </row>
    <row r="30027" spans="1:4" x14ac:dyDescent="0.15">
      <c r="A30027" s="1">
        <v>46335</v>
      </c>
      <c r="B30027" s="2">
        <v>0.75</v>
      </c>
      <c r="C30027">
        <v>46.435110999999999</v>
      </c>
      <c r="D30027">
        <f t="shared" si="469"/>
        <v>4.6435110999999999E-3</v>
      </c>
    </row>
    <row r="30028" spans="1:4" x14ac:dyDescent="0.15">
      <c r="A30028" s="1">
        <v>46335</v>
      </c>
      <c r="B30028" s="2">
        <v>0.76041666666666663</v>
      </c>
      <c r="C30028">
        <v>47.034385</v>
      </c>
      <c r="D30028">
        <f t="shared" si="469"/>
        <v>4.7034385000000005E-3</v>
      </c>
    </row>
    <row r="30029" spans="1:4" x14ac:dyDescent="0.15">
      <c r="A30029" s="1">
        <v>46335</v>
      </c>
      <c r="B30029" s="2">
        <v>0.77083333333333337</v>
      </c>
      <c r="C30029">
        <v>47.334021</v>
      </c>
      <c r="D30029">
        <f t="shared" si="469"/>
        <v>4.7334020999999999E-3</v>
      </c>
    </row>
    <row r="30030" spans="1:4" x14ac:dyDescent="0.15">
      <c r="A30030" s="1">
        <v>46335</v>
      </c>
      <c r="B30030" s="2">
        <v>0.78125</v>
      </c>
      <c r="C30030">
        <v>47.521293999999997</v>
      </c>
      <c r="D30030">
        <f t="shared" si="469"/>
        <v>4.7521294E-3</v>
      </c>
    </row>
    <row r="30031" spans="1:4" x14ac:dyDescent="0.15">
      <c r="A30031" s="1">
        <v>46335</v>
      </c>
      <c r="B30031" s="2">
        <v>0.79166666666666663</v>
      </c>
      <c r="C30031">
        <v>47.274093999999998</v>
      </c>
      <c r="D30031">
        <f t="shared" si="469"/>
        <v>4.7274094000000003E-3</v>
      </c>
    </row>
    <row r="30032" spans="1:4" x14ac:dyDescent="0.15">
      <c r="A30032" s="1">
        <v>46335</v>
      </c>
      <c r="B30032" s="2">
        <v>0.80208333333333337</v>
      </c>
      <c r="C30032">
        <v>46.786113999999998</v>
      </c>
      <c r="D30032">
        <f t="shared" si="469"/>
        <v>4.6786114000000002E-3</v>
      </c>
    </row>
    <row r="30033" spans="1:4" x14ac:dyDescent="0.15">
      <c r="A30033" s="1">
        <v>46335</v>
      </c>
      <c r="B30033" s="2">
        <v>0.8125</v>
      </c>
      <c r="C30033">
        <v>46.168649000000002</v>
      </c>
      <c r="D30033">
        <f t="shared" si="469"/>
        <v>4.6168649000000008E-3</v>
      </c>
    </row>
    <row r="30034" spans="1:4" x14ac:dyDescent="0.15">
      <c r="A30034" s="1">
        <v>46335</v>
      </c>
      <c r="B30034" s="2">
        <v>0.82291666666666663</v>
      </c>
      <c r="C30034">
        <v>45.406716000000003</v>
      </c>
      <c r="D30034">
        <f t="shared" si="469"/>
        <v>4.5406716000000007E-3</v>
      </c>
    </row>
    <row r="30035" spans="1:4" x14ac:dyDescent="0.15">
      <c r="A30035" s="1">
        <v>46335</v>
      </c>
      <c r="B30035" s="2">
        <v>0.83333333333333337</v>
      </c>
      <c r="C30035">
        <v>44.432896999999997</v>
      </c>
      <c r="D30035">
        <f t="shared" si="469"/>
        <v>4.4432897000000002E-3</v>
      </c>
    </row>
    <row r="30036" spans="1:4" x14ac:dyDescent="0.15">
      <c r="A30036" s="1">
        <v>46335</v>
      </c>
      <c r="B30036" s="2">
        <v>0.84375</v>
      </c>
      <c r="C30036">
        <v>43.053497999999998</v>
      </c>
      <c r="D30036">
        <f t="shared" si="469"/>
        <v>4.3053498000000003E-3</v>
      </c>
    </row>
    <row r="30037" spans="1:4" x14ac:dyDescent="0.15">
      <c r="A30037" s="1">
        <v>46335</v>
      </c>
      <c r="B30037" s="2">
        <v>0.85416666666666663</v>
      </c>
      <c r="C30037">
        <v>41.362692000000003</v>
      </c>
      <c r="D30037">
        <f t="shared" si="469"/>
        <v>4.1362692000000006E-3</v>
      </c>
    </row>
    <row r="30038" spans="1:4" x14ac:dyDescent="0.15">
      <c r="A30038" s="1">
        <v>46335</v>
      </c>
      <c r="B30038" s="2">
        <v>0.86458333333333337</v>
      </c>
      <c r="C30038">
        <v>40.036799999999999</v>
      </c>
      <c r="D30038">
        <f t="shared" si="469"/>
        <v>4.0036799999999999E-3</v>
      </c>
    </row>
    <row r="30039" spans="1:4" x14ac:dyDescent="0.15">
      <c r="A30039" s="1">
        <v>46335</v>
      </c>
      <c r="B30039" s="2">
        <v>0.875</v>
      </c>
      <c r="C30039">
        <v>38.916373</v>
      </c>
      <c r="D30039">
        <f t="shared" si="469"/>
        <v>3.8916373000000004E-3</v>
      </c>
    </row>
    <row r="30040" spans="1:4" x14ac:dyDescent="0.15">
      <c r="A30040" s="1">
        <v>46335</v>
      </c>
      <c r="B30040" s="2">
        <v>0.88541666666666663</v>
      </c>
      <c r="C30040">
        <v>37.769193000000001</v>
      </c>
      <c r="D30040">
        <f t="shared" si="469"/>
        <v>3.7769193000000002E-3</v>
      </c>
    </row>
    <row r="30041" spans="1:4" x14ac:dyDescent="0.15">
      <c r="A30041" s="1">
        <v>46335</v>
      </c>
      <c r="B30041" s="2">
        <v>0.89583333333333337</v>
      </c>
      <c r="C30041">
        <v>36.502158000000001</v>
      </c>
      <c r="D30041">
        <f t="shared" si="469"/>
        <v>3.6502158000000003E-3</v>
      </c>
    </row>
    <row r="30042" spans="1:4" x14ac:dyDescent="0.15">
      <c r="A30042" s="1">
        <v>46335</v>
      </c>
      <c r="B30042" s="2">
        <v>0.90625</v>
      </c>
      <c r="C30042">
        <v>35.949970999999998</v>
      </c>
      <c r="D30042">
        <f t="shared" si="469"/>
        <v>3.5949971E-3</v>
      </c>
    </row>
    <row r="30043" spans="1:4" x14ac:dyDescent="0.15">
      <c r="A30043" s="1">
        <v>46335</v>
      </c>
      <c r="B30043" s="2">
        <v>0.91666666666666663</v>
      </c>
      <c r="C30043">
        <v>35.164495000000002</v>
      </c>
      <c r="D30043">
        <f t="shared" si="469"/>
        <v>3.5164495000000002E-3</v>
      </c>
    </row>
    <row r="30044" spans="1:4" x14ac:dyDescent="0.15">
      <c r="A30044" s="1">
        <v>46335</v>
      </c>
      <c r="B30044" s="2">
        <v>0.92708333333333337</v>
      </c>
      <c r="C30044">
        <v>33.184753000000001</v>
      </c>
      <c r="D30044">
        <f t="shared" si="469"/>
        <v>3.3184753000000001E-3</v>
      </c>
    </row>
    <row r="30045" spans="1:4" x14ac:dyDescent="0.15">
      <c r="A30045" s="1">
        <v>46335</v>
      </c>
      <c r="B30045" s="2">
        <v>0.9375</v>
      </c>
      <c r="C30045">
        <v>31.395495</v>
      </c>
      <c r="D30045">
        <f t="shared" si="469"/>
        <v>3.1395495000000003E-3</v>
      </c>
    </row>
    <row r="30046" spans="1:4" x14ac:dyDescent="0.15">
      <c r="A30046" s="1">
        <v>46335</v>
      </c>
      <c r="B30046" s="2">
        <v>0.94791666666666663</v>
      </c>
      <c r="C30046">
        <v>29.647970999999998</v>
      </c>
      <c r="D30046">
        <f t="shared" si="469"/>
        <v>2.9647971E-3</v>
      </c>
    </row>
    <row r="30047" spans="1:4" x14ac:dyDescent="0.15">
      <c r="A30047" s="1">
        <v>46335</v>
      </c>
      <c r="B30047" s="2">
        <v>0.95833333333333337</v>
      </c>
      <c r="C30047">
        <v>28.067388000000001</v>
      </c>
      <c r="D30047">
        <f t="shared" si="469"/>
        <v>2.8067388000000003E-3</v>
      </c>
    </row>
    <row r="30048" spans="1:4" x14ac:dyDescent="0.15">
      <c r="A30048" s="1">
        <v>46335</v>
      </c>
      <c r="B30048" s="2">
        <v>0.96875</v>
      </c>
      <c r="C30048">
        <v>26.262077999999999</v>
      </c>
      <c r="D30048">
        <f t="shared" si="469"/>
        <v>2.6262078E-3</v>
      </c>
    </row>
    <row r="30049" spans="1:4" x14ac:dyDescent="0.15">
      <c r="A30049" s="1">
        <v>46335</v>
      </c>
      <c r="B30049" s="2">
        <v>0.97916666666666663</v>
      </c>
      <c r="C30049">
        <v>24.677213999999999</v>
      </c>
      <c r="D30049">
        <f t="shared" si="469"/>
        <v>2.4677214000000001E-3</v>
      </c>
    </row>
    <row r="30050" spans="1:4" x14ac:dyDescent="0.15">
      <c r="A30050" s="1">
        <v>46335</v>
      </c>
      <c r="B30050" s="2">
        <v>0.98958333333333337</v>
      </c>
      <c r="C30050">
        <v>23.096630999999999</v>
      </c>
      <c r="D30050">
        <f t="shared" si="469"/>
        <v>2.3096631E-3</v>
      </c>
    </row>
    <row r="30051" spans="1:4" x14ac:dyDescent="0.15">
      <c r="A30051" s="1">
        <v>46336</v>
      </c>
      <c r="B30051" s="2">
        <v>0</v>
      </c>
      <c r="C30051">
        <v>21.037115</v>
      </c>
      <c r="D30051">
        <f t="shared" si="469"/>
        <v>2.1037115E-3</v>
      </c>
    </row>
    <row r="30052" spans="1:4" x14ac:dyDescent="0.15">
      <c r="A30052" s="1">
        <v>46336</v>
      </c>
      <c r="B30052" s="2">
        <v>1.0416666666666666E-2</v>
      </c>
      <c r="C30052">
        <v>19.723303000000001</v>
      </c>
      <c r="D30052">
        <f t="shared" si="469"/>
        <v>1.9723303000000001E-3</v>
      </c>
    </row>
    <row r="30053" spans="1:4" x14ac:dyDescent="0.15">
      <c r="A30053" s="1">
        <v>46336</v>
      </c>
      <c r="B30053" s="2">
        <v>2.0833333333333332E-2</v>
      </c>
      <c r="C30053">
        <v>18.678053999999999</v>
      </c>
      <c r="D30053">
        <f t="shared" si="469"/>
        <v>1.8678054000000001E-3</v>
      </c>
    </row>
    <row r="30054" spans="1:4" x14ac:dyDescent="0.15">
      <c r="A30054" s="1">
        <v>46336</v>
      </c>
      <c r="B30054" s="2">
        <v>3.125E-2</v>
      </c>
      <c r="C30054">
        <v>17.833690000000001</v>
      </c>
      <c r="D30054">
        <f t="shared" si="469"/>
        <v>1.7833690000000001E-3</v>
      </c>
    </row>
    <row r="30055" spans="1:4" x14ac:dyDescent="0.15">
      <c r="A30055" s="1">
        <v>46336</v>
      </c>
      <c r="B30055" s="2">
        <v>4.1666666666666664E-2</v>
      </c>
      <c r="C30055">
        <v>17.235330000000001</v>
      </c>
      <c r="D30055">
        <f t="shared" si="469"/>
        <v>1.7235330000000002E-3</v>
      </c>
    </row>
    <row r="30056" spans="1:4" x14ac:dyDescent="0.15">
      <c r="A30056" s="1">
        <v>46336</v>
      </c>
      <c r="B30056" s="2">
        <v>5.2083333333333336E-2</v>
      </c>
      <c r="C30056">
        <v>16.672421</v>
      </c>
      <c r="D30056">
        <f t="shared" si="469"/>
        <v>1.6672421E-3</v>
      </c>
    </row>
    <row r="30057" spans="1:4" x14ac:dyDescent="0.15">
      <c r="A30057" s="1">
        <v>46336</v>
      </c>
      <c r="B30057" s="2">
        <v>6.25E-2</v>
      </c>
      <c r="C30057">
        <v>16.402784</v>
      </c>
      <c r="D30057">
        <f t="shared" si="469"/>
        <v>1.6402784000000001E-3</v>
      </c>
    </row>
    <row r="30058" spans="1:4" x14ac:dyDescent="0.15">
      <c r="A30058" s="1">
        <v>46336</v>
      </c>
      <c r="B30058" s="2">
        <v>7.2916666666666671E-2</v>
      </c>
      <c r="C30058">
        <v>15.960191</v>
      </c>
      <c r="D30058">
        <f t="shared" si="469"/>
        <v>1.5960191E-3</v>
      </c>
    </row>
    <row r="30059" spans="1:4" x14ac:dyDescent="0.15">
      <c r="A30059" s="1">
        <v>46336</v>
      </c>
      <c r="B30059" s="2">
        <v>8.3333333333333329E-2</v>
      </c>
      <c r="C30059">
        <v>15.978453</v>
      </c>
      <c r="D30059">
        <f t="shared" si="469"/>
        <v>1.5978453000000002E-3</v>
      </c>
    </row>
    <row r="30060" spans="1:4" x14ac:dyDescent="0.15">
      <c r="A30060" s="1">
        <v>46336</v>
      </c>
      <c r="B30060" s="2">
        <v>9.375E-2</v>
      </c>
      <c r="C30060">
        <v>15.829132</v>
      </c>
      <c r="D30060">
        <f t="shared" si="469"/>
        <v>1.5829132000000001E-3</v>
      </c>
    </row>
    <row r="30061" spans="1:4" x14ac:dyDescent="0.15">
      <c r="A30061" s="1">
        <v>46336</v>
      </c>
      <c r="B30061" s="2">
        <v>0.10416666666666667</v>
      </c>
      <c r="C30061">
        <v>15.748563000000001</v>
      </c>
      <c r="D30061">
        <f t="shared" si="469"/>
        <v>1.5748563000000002E-3</v>
      </c>
    </row>
    <row r="30062" spans="1:4" x14ac:dyDescent="0.15">
      <c r="A30062" s="1">
        <v>46336</v>
      </c>
      <c r="B30062" s="2">
        <v>0.11458333333333333</v>
      </c>
      <c r="C30062">
        <v>15.774345</v>
      </c>
      <c r="D30062">
        <f t="shared" si="469"/>
        <v>1.5774345000000001E-3</v>
      </c>
    </row>
    <row r="30063" spans="1:4" x14ac:dyDescent="0.15">
      <c r="A30063" s="1">
        <v>46336</v>
      </c>
      <c r="B30063" s="2">
        <v>0.125</v>
      </c>
      <c r="C30063">
        <v>15.875325</v>
      </c>
      <c r="D30063">
        <f t="shared" si="469"/>
        <v>1.5875325000000002E-3</v>
      </c>
    </row>
    <row r="30064" spans="1:4" x14ac:dyDescent="0.15">
      <c r="A30064" s="1">
        <v>46336</v>
      </c>
      <c r="B30064" s="2">
        <v>0.13541666666666666</v>
      </c>
      <c r="C30064">
        <v>15.864582</v>
      </c>
      <c r="D30064">
        <f t="shared" si="469"/>
        <v>1.5864582000000001E-3</v>
      </c>
    </row>
    <row r="30065" spans="1:4" x14ac:dyDescent="0.15">
      <c r="A30065" s="1">
        <v>46336</v>
      </c>
      <c r="B30065" s="2">
        <v>0.14583333333333334</v>
      </c>
      <c r="C30065">
        <v>15.999938</v>
      </c>
      <c r="D30065">
        <f t="shared" si="469"/>
        <v>1.5999938000000001E-3</v>
      </c>
    </row>
    <row r="30066" spans="1:4" x14ac:dyDescent="0.15">
      <c r="A30066" s="1">
        <v>46336</v>
      </c>
      <c r="B30066" s="2">
        <v>0.15625</v>
      </c>
      <c r="C30066">
        <v>16.069765</v>
      </c>
      <c r="D30066">
        <f t="shared" si="469"/>
        <v>1.6069765000000001E-3</v>
      </c>
    </row>
    <row r="30067" spans="1:4" x14ac:dyDescent="0.15">
      <c r="A30067" s="1">
        <v>46336</v>
      </c>
      <c r="B30067" s="2">
        <v>0.16666666666666666</v>
      </c>
      <c r="C30067">
        <v>16.469387000000001</v>
      </c>
      <c r="D30067">
        <f t="shared" si="469"/>
        <v>1.6469387000000002E-3</v>
      </c>
    </row>
    <row r="30068" spans="1:4" x14ac:dyDescent="0.15">
      <c r="A30068" s="1">
        <v>46336</v>
      </c>
      <c r="B30068" s="2">
        <v>0.17708333333333334</v>
      </c>
      <c r="C30068">
        <v>16.676718000000001</v>
      </c>
      <c r="D30068">
        <f t="shared" si="469"/>
        <v>1.6676718000000002E-3</v>
      </c>
    </row>
    <row r="30069" spans="1:4" x14ac:dyDescent="0.15">
      <c r="A30069" s="1">
        <v>46336</v>
      </c>
      <c r="B30069" s="2">
        <v>0.1875</v>
      </c>
      <c r="C30069">
        <v>17.105346000000001</v>
      </c>
      <c r="D30069">
        <f t="shared" si="469"/>
        <v>1.7105346000000001E-3</v>
      </c>
    </row>
    <row r="30070" spans="1:4" x14ac:dyDescent="0.15">
      <c r="A30070" s="1">
        <v>46336</v>
      </c>
      <c r="B30070" s="2">
        <v>0.19791666666666666</v>
      </c>
      <c r="C30070">
        <v>17.748823999999999</v>
      </c>
      <c r="D30070">
        <f t="shared" si="469"/>
        <v>1.7748823999999999E-3</v>
      </c>
    </row>
    <row r="30071" spans="1:4" x14ac:dyDescent="0.15">
      <c r="A30071" s="1">
        <v>46336</v>
      </c>
      <c r="B30071" s="2">
        <v>0.20833333333333334</v>
      </c>
      <c r="C30071">
        <v>18.533028999999999</v>
      </c>
      <c r="D30071">
        <f t="shared" si="469"/>
        <v>1.8533028999999999E-3</v>
      </c>
    </row>
    <row r="30072" spans="1:4" x14ac:dyDescent="0.15">
      <c r="A30072" s="1">
        <v>46336</v>
      </c>
      <c r="B30072" s="2">
        <v>0.21875</v>
      </c>
      <c r="C30072">
        <v>19.039003000000001</v>
      </c>
      <c r="D30072">
        <f t="shared" si="469"/>
        <v>1.9039003000000001E-3</v>
      </c>
    </row>
    <row r="30073" spans="1:4" x14ac:dyDescent="0.15">
      <c r="A30073" s="1">
        <v>46336</v>
      </c>
      <c r="B30073" s="2">
        <v>0.22916666666666666</v>
      </c>
      <c r="C30073">
        <v>20.127222</v>
      </c>
      <c r="D30073">
        <f t="shared" si="469"/>
        <v>2.0127222000000003E-3</v>
      </c>
    </row>
    <row r="30074" spans="1:4" x14ac:dyDescent="0.15">
      <c r="A30074" s="1">
        <v>46336</v>
      </c>
      <c r="B30074" s="2">
        <v>0.23958333333333334</v>
      </c>
      <c r="C30074">
        <v>21.524826999999998</v>
      </c>
      <c r="D30074">
        <f t="shared" si="469"/>
        <v>2.1524827000000001E-3</v>
      </c>
    </row>
    <row r="30075" spans="1:4" x14ac:dyDescent="0.15">
      <c r="A30075" s="1">
        <v>46336</v>
      </c>
      <c r="B30075" s="2">
        <v>0.25</v>
      </c>
      <c r="C30075">
        <v>24.006353000000001</v>
      </c>
      <c r="D30075">
        <f t="shared" si="469"/>
        <v>2.4006353E-3</v>
      </c>
    </row>
    <row r="30076" spans="1:4" x14ac:dyDescent="0.15">
      <c r="A30076" s="1">
        <v>46336</v>
      </c>
      <c r="B30076" s="2">
        <v>0.26041666666666669</v>
      </c>
      <c r="C30076">
        <v>25.988351999999999</v>
      </c>
      <c r="D30076">
        <f t="shared" si="469"/>
        <v>2.5988351999999999E-3</v>
      </c>
    </row>
    <row r="30077" spans="1:4" x14ac:dyDescent="0.15">
      <c r="A30077" s="1">
        <v>46336</v>
      </c>
      <c r="B30077" s="2">
        <v>0.27083333333333331</v>
      </c>
      <c r="C30077">
        <v>27.533128999999999</v>
      </c>
      <c r="D30077">
        <f t="shared" si="469"/>
        <v>2.7533128999999998E-3</v>
      </c>
    </row>
    <row r="30078" spans="1:4" x14ac:dyDescent="0.15">
      <c r="A30078" s="1">
        <v>46336</v>
      </c>
      <c r="B30078" s="2">
        <v>0.28125</v>
      </c>
      <c r="C30078">
        <v>28.407571999999998</v>
      </c>
      <c r="D30078">
        <f t="shared" si="469"/>
        <v>2.8407571999999998E-3</v>
      </c>
    </row>
    <row r="30079" spans="1:4" x14ac:dyDescent="0.15">
      <c r="A30079" s="1">
        <v>46336</v>
      </c>
      <c r="B30079" s="2">
        <v>0.29166666666666669</v>
      </c>
      <c r="C30079">
        <v>28.947921000000001</v>
      </c>
      <c r="D30079">
        <f t="shared" si="469"/>
        <v>2.8947921000000002E-3</v>
      </c>
    </row>
    <row r="30080" spans="1:4" x14ac:dyDescent="0.15">
      <c r="A30080" s="1">
        <v>46336</v>
      </c>
      <c r="B30080" s="2">
        <v>0.30208333333333331</v>
      </c>
      <c r="C30080">
        <v>28.737368</v>
      </c>
      <c r="D30080">
        <f t="shared" si="469"/>
        <v>2.8737368000000003E-3</v>
      </c>
    </row>
    <row r="30081" spans="1:4" x14ac:dyDescent="0.15">
      <c r="A30081" s="1">
        <v>46336</v>
      </c>
      <c r="B30081" s="2">
        <v>0.3125</v>
      </c>
      <c r="C30081">
        <v>28.060587999999999</v>
      </c>
      <c r="D30081">
        <f t="shared" si="469"/>
        <v>2.8060588E-3</v>
      </c>
    </row>
    <row r="30082" spans="1:4" x14ac:dyDescent="0.15">
      <c r="A30082" s="1">
        <v>46336</v>
      </c>
      <c r="B30082" s="2">
        <v>0.32291666666666669</v>
      </c>
      <c r="C30082">
        <v>27.315055000000001</v>
      </c>
      <c r="D30082">
        <f t="shared" si="469"/>
        <v>2.7315055000000001E-3</v>
      </c>
    </row>
    <row r="30083" spans="1:4" x14ac:dyDescent="0.15">
      <c r="A30083" s="1">
        <v>46336</v>
      </c>
      <c r="B30083" s="2">
        <v>0.33333333333333331</v>
      </c>
      <c r="C30083">
        <v>26.600676</v>
      </c>
      <c r="D30083">
        <f t="shared" si="469"/>
        <v>2.6600676000000001E-3</v>
      </c>
    </row>
    <row r="30084" spans="1:4" x14ac:dyDescent="0.15">
      <c r="A30084" s="1">
        <v>46336</v>
      </c>
      <c r="B30084" s="2">
        <v>0.34375</v>
      </c>
      <c r="C30084">
        <v>26.103297000000001</v>
      </c>
      <c r="D30084">
        <f t="shared" ref="D30084:D30147" si="470">100/1000000*C30084</f>
        <v>2.6103297000000004E-3</v>
      </c>
    </row>
    <row r="30085" spans="1:4" x14ac:dyDescent="0.15">
      <c r="A30085" s="1">
        <v>46336</v>
      </c>
      <c r="B30085" s="2">
        <v>0.35416666666666669</v>
      </c>
      <c r="C30085">
        <v>25.315868999999999</v>
      </c>
      <c r="D30085">
        <f t="shared" si="470"/>
        <v>2.5315869E-3</v>
      </c>
    </row>
    <row r="30086" spans="1:4" x14ac:dyDescent="0.15">
      <c r="A30086" s="1">
        <v>46336</v>
      </c>
      <c r="B30086" s="2">
        <v>0.36458333333333331</v>
      </c>
      <c r="C30086">
        <v>24.776592999999998</v>
      </c>
      <c r="D30086">
        <f t="shared" si="470"/>
        <v>2.4776592999999998E-3</v>
      </c>
    </row>
    <row r="30087" spans="1:4" x14ac:dyDescent="0.15">
      <c r="A30087" s="1">
        <v>46336</v>
      </c>
      <c r="B30087" s="2">
        <v>0.375</v>
      </c>
      <c r="C30087">
        <v>24.540257</v>
      </c>
      <c r="D30087">
        <f t="shared" si="470"/>
        <v>2.4540257000000001E-3</v>
      </c>
    </row>
    <row r="30088" spans="1:4" x14ac:dyDescent="0.15">
      <c r="A30088" s="1">
        <v>46336</v>
      </c>
      <c r="B30088" s="2">
        <v>0.38541666666666669</v>
      </c>
      <c r="C30088">
        <v>24.448945999999999</v>
      </c>
      <c r="D30088">
        <f t="shared" si="470"/>
        <v>2.4448946000000002E-3</v>
      </c>
    </row>
    <row r="30089" spans="1:4" x14ac:dyDescent="0.15">
      <c r="A30089" s="1">
        <v>46336</v>
      </c>
      <c r="B30089" s="2">
        <v>0.39583333333333331</v>
      </c>
      <c r="C30089">
        <v>24.272767999999999</v>
      </c>
      <c r="D30089">
        <f t="shared" si="470"/>
        <v>2.4272768000000002E-3</v>
      </c>
    </row>
    <row r="30090" spans="1:4" x14ac:dyDescent="0.15">
      <c r="A30090" s="1">
        <v>46336</v>
      </c>
      <c r="B30090" s="2">
        <v>0.40625</v>
      </c>
      <c r="C30090">
        <v>24.104109999999999</v>
      </c>
      <c r="D30090">
        <f t="shared" si="470"/>
        <v>2.4104109999999999E-3</v>
      </c>
    </row>
    <row r="30091" spans="1:4" x14ac:dyDescent="0.15">
      <c r="A30091" s="1">
        <v>46336</v>
      </c>
      <c r="B30091" s="2">
        <v>0.41666666666666669</v>
      </c>
      <c r="C30091">
        <v>23.916115999999999</v>
      </c>
      <c r="D30091">
        <f t="shared" si="470"/>
        <v>2.3916115999999999E-3</v>
      </c>
    </row>
    <row r="30092" spans="1:4" x14ac:dyDescent="0.15">
      <c r="A30092" s="1">
        <v>46336</v>
      </c>
      <c r="B30092" s="2">
        <v>0.42708333333333331</v>
      </c>
      <c r="C30092">
        <v>24.100888000000001</v>
      </c>
      <c r="D30092">
        <f t="shared" si="470"/>
        <v>2.4100888000000002E-3</v>
      </c>
    </row>
    <row r="30093" spans="1:4" x14ac:dyDescent="0.15">
      <c r="A30093" s="1">
        <v>46336</v>
      </c>
      <c r="B30093" s="2">
        <v>0.4375</v>
      </c>
      <c r="C30093">
        <v>24.461836999999999</v>
      </c>
      <c r="D30093">
        <f t="shared" si="470"/>
        <v>2.4461837E-3</v>
      </c>
    </row>
    <row r="30094" spans="1:4" x14ac:dyDescent="0.15">
      <c r="A30094" s="1">
        <v>46336</v>
      </c>
      <c r="B30094" s="2">
        <v>0.44791666666666669</v>
      </c>
      <c r="C30094">
        <v>24.900131999999999</v>
      </c>
      <c r="D30094">
        <f t="shared" si="470"/>
        <v>2.4900132000000002E-3</v>
      </c>
    </row>
    <row r="30095" spans="1:4" x14ac:dyDescent="0.15">
      <c r="A30095" s="1">
        <v>46336</v>
      </c>
      <c r="B30095" s="2">
        <v>0.45833333333333331</v>
      </c>
      <c r="C30095">
        <v>25.622031</v>
      </c>
      <c r="D30095">
        <f t="shared" si="470"/>
        <v>2.5622030999999999E-3</v>
      </c>
    </row>
    <row r="30096" spans="1:4" x14ac:dyDescent="0.15">
      <c r="A30096" s="1">
        <v>46336</v>
      </c>
      <c r="B30096" s="2">
        <v>0.46875</v>
      </c>
      <c r="C30096">
        <v>26.53837</v>
      </c>
      <c r="D30096">
        <f t="shared" si="470"/>
        <v>2.653837E-3</v>
      </c>
    </row>
    <row r="30097" spans="1:4" x14ac:dyDescent="0.15">
      <c r="A30097" s="1">
        <v>46336</v>
      </c>
      <c r="B30097" s="2">
        <v>0.47916666666666669</v>
      </c>
      <c r="C30097">
        <v>27.296793000000001</v>
      </c>
      <c r="D30097">
        <f t="shared" si="470"/>
        <v>2.7296793000000001E-3</v>
      </c>
    </row>
    <row r="30098" spans="1:4" x14ac:dyDescent="0.15">
      <c r="A30098" s="1">
        <v>46336</v>
      </c>
      <c r="B30098" s="2">
        <v>0.48958333333333331</v>
      </c>
      <c r="C30098">
        <v>27.811361000000002</v>
      </c>
      <c r="D30098">
        <f t="shared" si="470"/>
        <v>2.7811361000000005E-3</v>
      </c>
    </row>
    <row r="30099" spans="1:4" x14ac:dyDescent="0.15">
      <c r="A30099" s="1">
        <v>46336</v>
      </c>
      <c r="B30099" s="2">
        <v>0.5</v>
      </c>
      <c r="C30099">
        <v>28.077776</v>
      </c>
      <c r="D30099">
        <f t="shared" si="470"/>
        <v>2.8077776000000002E-3</v>
      </c>
    </row>
    <row r="30100" spans="1:4" x14ac:dyDescent="0.15">
      <c r="A30100" s="1">
        <v>46336</v>
      </c>
      <c r="B30100" s="2">
        <v>0.51041666666666663</v>
      </c>
      <c r="C30100">
        <v>28.237839000000001</v>
      </c>
      <c r="D30100">
        <f t="shared" si="470"/>
        <v>2.8237839000000002E-3</v>
      </c>
    </row>
    <row r="30101" spans="1:4" x14ac:dyDescent="0.15">
      <c r="A30101" s="1">
        <v>46336</v>
      </c>
      <c r="B30101" s="2">
        <v>0.52083333333333337</v>
      </c>
      <c r="C30101">
        <v>28.347413</v>
      </c>
      <c r="D30101">
        <f t="shared" si="470"/>
        <v>2.8347413000000001E-3</v>
      </c>
    </row>
    <row r="30102" spans="1:4" x14ac:dyDescent="0.15">
      <c r="A30102" s="1">
        <v>46336</v>
      </c>
      <c r="B30102" s="2">
        <v>0.53125</v>
      </c>
      <c r="C30102">
        <v>28.343115999999998</v>
      </c>
      <c r="D30102">
        <f t="shared" si="470"/>
        <v>2.8343116000000002E-3</v>
      </c>
    </row>
    <row r="30103" spans="1:4" x14ac:dyDescent="0.15">
      <c r="A30103" s="1">
        <v>46336</v>
      </c>
      <c r="B30103" s="2">
        <v>0.54166666666666663</v>
      </c>
      <c r="C30103">
        <v>28.185200999999999</v>
      </c>
      <c r="D30103">
        <f t="shared" si="470"/>
        <v>2.8185201000000002E-3</v>
      </c>
    </row>
    <row r="30104" spans="1:4" x14ac:dyDescent="0.15">
      <c r="A30104" s="1">
        <v>46336</v>
      </c>
      <c r="B30104" s="2">
        <v>0.55208333333333337</v>
      </c>
      <c r="C30104">
        <v>28.251805000000001</v>
      </c>
      <c r="D30104">
        <f t="shared" si="470"/>
        <v>2.8251805000000002E-3</v>
      </c>
    </row>
    <row r="30105" spans="1:4" x14ac:dyDescent="0.15">
      <c r="A30105" s="1">
        <v>46336</v>
      </c>
      <c r="B30105" s="2">
        <v>0.5625</v>
      </c>
      <c r="C30105">
        <v>28.285107</v>
      </c>
      <c r="D30105">
        <f t="shared" si="470"/>
        <v>2.8285107E-3</v>
      </c>
    </row>
    <row r="30106" spans="1:4" x14ac:dyDescent="0.15">
      <c r="A30106" s="1">
        <v>46336</v>
      </c>
      <c r="B30106" s="2">
        <v>0.57291666666666663</v>
      </c>
      <c r="C30106">
        <v>27.903746999999999</v>
      </c>
      <c r="D30106">
        <f t="shared" si="470"/>
        <v>2.7903747000000002E-3</v>
      </c>
    </row>
    <row r="30107" spans="1:4" x14ac:dyDescent="0.15">
      <c r="A30107" s="1">
        <v>46336</v>
      </c>
      <c r="B30107" s="2">
        <v>0.58333333333333337</v>
      </c>
      <c r="C30107">
        <v>27.606178</v>
      </c>
      <c r="D30107">
        <f t="shared" si="470"/>
        <v>2.7606178000000002E-3</v>
      </c>
    </row>
    <row r="30108" spans="1:4" x14ac:dyDescent="0.15">
      <c r="A30108" s="1">
        <v>46336</v>
      </c>
      <c r="B30108" s="2">
        <v>0.59375</v>
      </c>
      <c r="C30108">
        <v>27.554614000000001</v>
      </c>
      <c r="D30108">
        <f t="shared" si="470"/>
        <v>2.7554614000000004E-3</v>
      </c>
    </row>
    <row r="30109" spans="1:4" x14ac:dyDescent="0.15">
      <c r="A30109" s="1">
        <v>46336</v>
      </c>
      <c r="B30109" s="2">
        <v>0.60416666666666663</v>
      </c>
      <c r="C30109">
        <v>27.538499999999999</v>
      </c>
      <c r="D30109">
        <f t="shared" si="470"/>
        <v>2.75385E-3</v>
      </c>
    </row>
    <row r="30110" spans="1:4" x14ac:dyDescent="0.15">
      <c r="A30110" s="1">
        <v>46336</v>
      </c>
      <c r="B30110" s="2">
        <v>0.61458333333333337</v>
      </c>
      <c r="C30110">
        <v>27.817806000000001</v>
      </c>
      <c r="D30110">
        <f t="shared" si="470"/>
        <v>2.7817806000000004E-3</v>
      </c>
    </row>
    <row r="30111" spans="1:4" x14ac:dyDescent="0.15">
      <c r="A30111" s="1">
        <v>46336</v>
      </c>
      <c r="B30111" s="2">
        <v>0.625</v>
      </c>
      <c r="C30111">
        <v>28.512848000000002</v>
      </c>
      <c r="D30111">
        <f t="shared" si="470"/>
        <v>2.8512848000000002E-3</v>
      </c>
    </row>
    <row r="30112" spans="1:4" x14ac:dyDescent="0.15">
      <c r="A30112" s="1">
        <v>46336</v>
      </c>
      <c r="B30112" s="2">
        <v>0.63541666666666663</v>
      </c>
      <c r="C30112">
        <v>28.709437000000001</v>
      </c>
      <c r="D30112">
        <f t="shared" si="470"/>
        <v>2.8709437000000002E-3</v>
      </c>
    </row>
    <row r="30113" spans="1:4" x14ac:dyDescent="0.15">
      <c r="A30113" s="1">
        <v>46336</v>
      </c>
      <c r="B30113" s="2">
        <v>0.64583333333333337</v>
      </c>
      <c r="C30113">
        <v>29.09402</v>
      </c>
      <c r="D30113">
        <f t="shared" si="470"/>
        <v>2.9094020000000002E-3</v>
      </c>
    </row>
    <row r="30114" spans="1:4" x14ac:dyDescent="0.15">
      <c r="A30114" s="1">
        <v>46336</v>
      </c>
      <c r="B30114" s="2">
        <v>0.65625</v>
      </c>
      <c r="C30114">
        <v>29.872854</v>
      </c>
      <c r="D30114">
        <f t="shared" si="470"/>
        <v>2.9872854000000003E-3</v>
      </c>
    </row>
    <row r="30115" spans="1:4" x14ac:dyDescent="0.15">
      <c r="A30115" s="1">
        <v>46336</v>
      </c>
      <c r="B30115" s="2">
        <v>0.66666666666666663</v>
      </c>
      <c r="C30115">
        <v>31.490680000000001</v>
      </c>
      <c r="D30115">
        <f t="shared" si="470"/>
        <v>3.1490680000000001E-3</v>
      </c>
    </row>
    <row r="30116" spans="1:4" x14ac:dyDescent="0.15">
      <c r="A30116" s="1">
        <v>46336</v>
      </c>
      <c r="B30116" s="2">
        <v>0.67708333333333337</v>
      </c>
      <c r="C30116">
        <v>32.918363999999997</v>
      </c>
      <c r="D30116">
        <f t="shared" si="470"/>
        <v>3.2918363999999999E-3</v>
      </c>
    </row>
    <row r="30117" spans="1:4" x14ac:dyDescent="0.15">
      <c r="A30117" s="1">
        <v>46336</v>
      </c>
      <c r="B30117" s="2">
        <v>0.6875</v>
      </c>
      <c r="C30117">
        <v>35.007787999999998</v>
      </c>
      <c r="D30117">
        <f t="shared" si="470"/>
        <v>3.5007787999999998E-3</v>
      </c>
    </row>
    <row r="30118" spans="1:4" x14ac:dyDescent="0.15">
      <c r="A30118" s="1">
        <v>46336</v>
      </c>
      <c r="B30118" s="2">
        <v>0.69791666666666663</v>
      </c>
      <c r="C30118">
        <v>37.345365000000001</v>
      </c>
      <c r="D30118">
        <f t="shared" si="470"/>
        <v>3.7345365000000003E-3</v>
      </c>
    </row>
    <row r="30119" spans="1:4" x14ac:dyDescent="0.15">
      <c r="A30119" s="1">
        <v>46336</v>
      </c>
      <c r="B30119" s="2">
        <v>0.70833333333333337</v>
      </c>
      <c r="C30119">
        <v>40.497225999999998</v>
      </c>
      <c r="D30119">
        <f t="shared" si="470"/>
        <v>4.0497225999999997E-3</v>
      </c>
    </row>
    <row r="30120" spans="1:4" x14ac:dyDescent="0.15">
      <c r="A30120" s="1">
        <v>46336</v>
      </c>
      <c r="B30120" s="2">
        <v>0.71875</v>
      </c>
      <c r="C30120">
        <v>42.662922000000002</v>
      </c>
      <c r="D30120">
        <f t="shared" si="470"/>
        <v>4.2662922000000006E-3</v>
      </c>
    </row>
    <row r="30121" spans="1:4" x14ac:dyDescent="0.15">
      <c r="A30121" s="1">
        <v>46336</v>
      </c>
      <c r="B30121" s="2">
        <v>0.72916666666666663</v>
      </c>
      <c r="C30121">
        <v>44.099198999999999</v>
      </c>
      <c r="D30121">
        <f t="shared" si="470"/>
        <v>4.4099198999999999E-3</v>
      </c>
    </row>
    <row r="30122" spans="1:4" x14ac:dyDescent="0.15">
      <c r="A30122" s="1">
        <v>46336</v>
      </c>
      <c r="B30122" s="2">
        <v>0.73958333333333337</v>
      </c>
      <c r="C30122">
        <v>45.494655000000002</v>
      </c>
      <c r="D30122">
        <f t="shared" si="470"/>
        <v>4.5494655000000005E-3</v>
      </c>
    </row>
    <row r="30123" spans="1:4" x14ac:dyDescent="0.15">
      <c r="A30123" s="1">
        <v>46336</v>
      </c>
      <c r="B30123" s="2">
        <v>0.75</v>
      </c>
      <c r="C30123">
        <v>46.614027999999998</v>
      </c>
      <c r="D30123">
        <f t="shared" si="470"/>
        <v>4.6614027999999997E-3</v>
      </c>
    </row>
    <row r="30124" spans="1:4" x14ac:dyDescent="0.15">
      <c r="A30124" s="1">
        <v>46336</v>
      </c>
      <c r="B30124" s="2">
        <v>0.76041666666666663</v>
      </c>
      <c r="C30124">
        <v>47.215609999999998</v>
      </c>
      <c r="D30124">
        <f t="shared" si="470"/>
        <v>4.721561E-3</v>
      </c>
    </row>
    <row r="30125" spans="1:4" x14ac:dyDescent="0.15">
      <c r="A30125" s="1">
        <v>46336</v>
      </c>
      <c r="B30125" s="2">
        <v>0.77083333333333337</v>
      </c>
      <c r="C30125">
        <v>47.516401000000002</v>
      </c>
      <c r="D30125">
        <f t="shared" si="470"/>
        <v>4.7516401000000002E-3</v>
      </c>
    </row>
    <row r="30126" spans="1:4" x14ac:dyDescent="0.15">
      <c r="A30126" s="1">
        <v>46336</v>
      </c>
      <c r="B30126" s="2">
        <v>0.78125</v>
      </c>
      <c r="C30126">
        <v>47.704394999999998</v>
      </c>
      <c r="D30126">
        <f t="shared" si="470"/>
        <v>4.7704395000000002E-3</v>
      </c>
    </row>
    <row r="30127" spans="1:4" x14ac:dyDescent="0.15">
      <c r="A30127" s="1">
        <v>46336</v>
      </c>
      <c r="B30127" s="2">
        <v>0.79166666666666663</v>
      </c>
      <c r="C30127">
        <v>47.456243000000001</v>
      </c>
      <c r="D30127">
        <f t="shared" si="470"/>
        <v>4.7456243E-3</v>
      </c>
    </row>
    <row r="30128" spans="1:4" x14ac:dyDescent="0.15">
      <c r="A30128" s="1">
        <v>46336</v>
      </c>
      <c r="B30128" s="2">
        <v>0.80208333333333337</v>
      </c>
      <c r="C30128">
        <v>46.966383</v>
      </c>
      <c r="D30128">
        <f t="shared" si="470"/>
        <v>4.6966383E-3</v>
      </c>
    </row>
    <row r="30129" spans="1:4" x14ac:dyDescent="0.15">
      <c r="A30129" s="1">
        <v>46336</v>
      </c>
      <c r="B30129" s="2">
        <v>0.8125</v>
      </c>
      <c r="C30129">
        <v>46.346538000000002</v>
      </c>
      <c r="D30129">
        <f t="shared" si="470"/>
        <v>4.6346538000000001E-3</v>
      </c>
    </row>
    <row r="30130" spans="1:4" x14ac:dyDescent="0.15">
      <c r="A30130" s="1">
        <v>46336</v>
      </c>
      <c r="B30130" s="2">
        <v>0.82291666666666663</v>
      </c>
      <c r="C30130">
        <v>45.581670000000003</v>
      </c>
      <c r="D30130">
        <f t="shared" si="470"/>
        <v>4.5581670000000001E-3</v>
      </c>
    </row>
    <row r="30131" spans="1:4" x14ac:dyDescent="0.15">
      <c r="A30131" s="1">
        <v>46336</v>
      </c>
      <c r="B30131" s="2">
        <v>0.83333333333333337</v>
      </c>
      <c r="C30131">
        <v>44.604098999999998</v>
      </c>
      <c r="D30131">
        <f t="shared" si="470"/>
        <v>4.4604099000000001E-3</v>
      </c>
    </row>
    <row r="30132" spans="1:4" x14ac:dyDescent="0.15">
      <c r="A30132" s="1">
        <v>46336</v>
      </c>
      <c r="B30132" s="2">
        <v>0.84375</v>
      </c>
      <c r="C30132">
        <v>43.219385000000003</v>
      </c>
      <c r="D30132">
        <f t="shared" si="470"/>
        <v>4.3219385000000006E-3</v>
      </c>
    </row>
    <row r="30133" spans="1:4" x14ac:dyDescent="0.15">
      <c r="A30133" s="1">
        <v>46336</v>
      </c>
      <c r="B30133" s="2">
        <v>0.85416666666666663</v>
      </c>
      <c r="C30133">
        <v>41.522064</v>
      </c>
      <c r="D30133">
        <f t="shared" si="470"/>
        <v>4.1522064000000004E-3</v>
      </c>
    </row>
    <row r="30134" spans="1:4" x14ac:dyDescent="0.15">
      <c r="A30134" s="1">
        <v>46336</v>
      </c>
      <c r="B30134" s="2">
        <v>0.86458333333333337</v>
      </c>
      <c r="C30134">
        <v>40.191063</v>
      </c>
      <c r="D30134">
        <f t="shared" si="470"/>
        <v>4.0191063000000003E-3</v>
      </c>
    </row>
    <row r="30135" spans="1:4" x14ac:dyDescent="0.15">
      <c r="A30135" s="1">
        <v>46336</v>
      </c>
      <c r="B30135" s="2">
        <v>0.875</v>
      </c>
      <c r="C30135">
        <v>39.066319</v>
      </c>
      <c r="D30135">
        <f t="shared" si="470"/>
        <v>3.9066319000000006E-3</v>
      </c>
    </row>
    <row r="30136" spans="1:4" x14ac:dyDescent="0.15">
      <c r="A30136" s="1">
        <v>46336</v>
      </c>
      <c r="B30136" s="2">
        <v>0.88541666666666663</v>
      </c>
      <c r="C30136">
        <v>37.914718999999998</v>
      </c>
      <c r="D30136">
        <f t="shared" si="470"/>
        <v>3.7914719000000001E-3</v>
      </c>
    </row>
    <row r="30137" spans="1:4" x14ac:dyDescent="0.15">
      <c r="A30137" s="1">
        <v>46336</v>
      </c>
      <c r="B30137" s="2">
        <v>0.89583333333333337</v>
      </c>
      <c r="C30137">
        <v>36.642802000000003</v>
      </c>
      <c r="D30137">
        <f t="shared" si="470"/>
        <v>3.6642802000000003E-3</v>
      </c>
    </row>
    <row r="30138" spans="1:4" x14ac:dyDescent="0.15">
      <c r="A30138" s="1">
        <v>46336</v>
      </c>
      <c r="B30138" s="2">
        <v>0.90625</v>
      </c>
      <c r="C30138">
        <v>36.088487000000001</v>
      </c>
      <c r="D30138">
        <f t="shared" si="470"/>
        <v>3.6088487000000002E-3</v>
      </c>
    </row>
    <row r="30139" spans="1:4" x14ac:dyDescent="0.15">
      <c r="A30139" s="1">
        <v>46336</v>
      </c>
      <c r="B30139" s="2">
        <v>0.91666666666666663</v>
      </c>
      <c r="C30139">
        <v>35.299985</v>
      </c>
      <c r="D30139">
        <f t="shared" si="470"/>
        <v>3.5299985000000001E-3</v>
      </c>
    </row>
    <row r="30140" spans="1:4" x14ac:dyDescent="0.15">
      <c r="A30140" s="1">
        <v>46336</v>
      </c>
      <c r="B30140" s="2">
        <v>0.92708333333333337</v>
      </c>
      <c r="C30140">
        <v>33.312615000000001</v>
      </c>
      <c r="D30140">
        <f t="shared" si="470"/>
        <v>3.3312615000000005E-3</v>
      </c>
    </row>
    <row r="30141" spans="1:4" x14ac:dyDescent="0.15">
      <c r="A30141" s="1">
        <v>46336</v>
      </c>
      <c r="B30141" s="2">
        <v>0.9375</v>
      </c>
      <c r="C30141">
        <v>31.516463000000002</v>
      </c>
      <c r="D30141">
        <f t="shared" si="470"/>
        <v>3.1516463000000002E-3</v>
      </c>
    </row>
    <row r="30142" spans="1:4" x14ac:dyDescent="0.15">
      <c r="A30142" s="1">
        <v>46336</v>
      </c>
      <c r="B30142" s="2">
        <v>0.94791666666666663</v>
      </c>
      <c r="C30142">
        <v>29.762205999999999</v>
      </c>
      <c r="D30142">
        <f t="shared" si="470"/>
        <v>2.9762206000000001E-3</v>
      </c>
    </row>
    <row r="30143" spans="1:4" x14ac:dyDescent="0.15">
      <c r="A30143" s="1">
        <v>46336</v>
      </c>
      <c r="B30143" s="2">
        <v>0.95833333333333337</v>
      </c>
      <c r="C30143">
        <v>28.175533000000001</v>
      </c>
      <c r="D30143">
        <f t="shared" si="470"/>
        <v>2.8175533000000001E-3</v>
      </c>
    </row>
    <row r="30144" spans="1:4" x14ac:dyDescent="0.15">
      <c r="A30144" s="1">
        <v>46336</v>
      </c>
      <c r="B30144" s="2">
        <v>0.96875</v>
      </c>
      <c r="C30144">
        <v>26.363265999999999</v>
      </c>
      <c r="D30144">
        <f t="shared" si="470"/>
        <v>2.6363266000000002E-3</v>
      </c>
    </row>
    <row r="30145" spans="1:4" x14ac:dyDescent="0.15">
      <c r="A30145" s="1">
        <v>46336</v>
      </c>
      <c r="B30145" s="2">
        <v>0.97916666666666663</v>
      </c>
      <c r="C30145">
        <v>24.772296000000001</v>
      </c>
      <c r="D30145">
        <f t="shared" si="470"/>
        <v>2.4772296000000003E-3</v>
      </c>
    </row>
    <row r="30146" spans="1:4" x14ac:dyDescent="0.15">
      <c r="A30146" s="1">
        <v>46336</v>
      </c>
      <c r="B30146" s="2">
        <v>0.98958333333333337</v>
      </c>
      <c r="C30146">
        <v>23.185623</v>
      </c>
      <c r="D30146">
        <f t="shared" si="470"/>
        <v>2.3185623000000002E-3</v>
      </c>
    </row>
    <row r="30147" spans="1:4" x14ac:dyDescent="0.15">
      <c r="A30147" s="1">
        <v>46337</v>
      </c>
      <c r="B30147" s="2">
        <v>0</v>
      </c>
      <c r="C30147">
        <v>21.117840999999999</v>
      </c>
      <c r="D30147">
        <f t="shared" si="470"/>
        <v>2.1117840999999998E-3</v>
      </c>
    </row>
    <row r="30148" spans="1:4" x14ac:dyDescent="0.15">
      <c r="A30148" s="1">
        <v>46337</v>
      </c>
      <c r="B30148" s="2">
        <v>1.0416666666666666E-2</v>
      </c>
      <c r="C30148">
        <v>19.798987</v>
      </c>
      <c r="D30148">
        <f t="shared" ref="D30148:D30211" si="471">100/1000000*C30148</f>
        <v>1.9798987000000001E-3</v>
      </c>
    </row>
    <row r="30149" spans="1:4" x14ac:dyDescent="0.15">
      <c r="A30149" s="1">
        <v>46337</v>
      </c>
      <c r="B30149" s="2">
        <v>2.0833333333333332E-2</v>
      </c>
      <c r="C30149">
        <v>18.749727</v>
      </c>
      <c r="D30149">
        <f t="shared" si="471"/>
        <v>1.8749727000000002E-3</v>
      </c>
    </row>
    <row r="30150" spans="1:4" x14ac:dyDescent="0.15">
      <c r="A30150" s="1">
        <v>46337</v>
      </c>
      <c r="B30150" s="2">
        <v>3.125E-2</v>
      </c>
      <c r="C30150">
        <v>17.902123</v>
      </c>
      <c r="D30150">
        <f t="shared" si="471"/>
        <v>1.7902123000000001E-3</v>
      </c>
    </row>
    <row r="30151" spans="1:4" x14ac:dyDescent="0.15">
      <c r="A30151" s="1">
        <v>46337</v>
      </c>
      <c r="B30151" s="2">
        <v>4.1666666666666664E-2</v>
      </c>
      <c r="C30151">
        <v>17.301468</v>
      </c>
      <c r="D30151">
        <f t="shared" si="471"/>
        <v>1.7301468000000002E-3</v>
      </c>
    </row>
    <row r="30152" spans="1:4" x14ac:dyDescent="0.15">
      <c r="A30152" s="1">
        <v>46337</v>
      </c>
      <c r="B30152" s="2">
        <v>5.2083333333333336E-2</v>
      </c>
      <c r="C30152">
        <v>16.736398999999999</v>
      </c>
      <c r="D30152">
        <f t="shared" si="471"/>
        <v>1.6736398999999999E-3</v>
      </c>
    </row>
    <row r="30153" spans="1:4" x14ac:dyDescent="0.15">
      <c r="A30153" s="1">
        <v>46337</v>
      </c>
      <c r="B30153" s="2">
        <v>6.25E-2</v>
      </c>
      <c r="C30153">
        <v>16.465726</v>
      </c>
      <c r="D30153">
        <f t="shared" si="471"/>
        <v>1.6465726E-3</v>
      </c>
    </row>
    <row r="30154" spans="1:4" x14ac:dyDescent="0.15">
      <c r="A30154" s="1">
        <v>46337</v>
      </c>
      <c r="B30154" s="2">
        <v>7.2916666666666671E-2</v>
      </c>
      <c r="C30154">
        <v>16.021435</v>
      </c>
      <c r="D30154">
        <f t="shared" si="471"/>
        <v>1.6021435000000001E-3</v>
      </c>
    </row>
    <row r="30155" spans="1:4" x14ac:dyDescent="0.15">
      <c r="A30155" s="1">
        <v>46337</v>
      </c>
      <c r="B30155" s="2">
        <v>8.3333333333333329E-2</v>
      </c>
      <c r="C30155">
        <v>16.039767999999999</v>
      </c>
      <c r="D30155">
        <f t="shared" si="471"/>
        <v>1.6039767999999999E-3</v>
      </c>
    </row>
    <row r="30156" spans="1:4" x14ac:dyDescent="0.15">
      <c r="A30156" s="1">
        <v>46337</v>
      </c>
      <c r="B30156" s="2">
        <v>9.375E-2</v>
      </c>
      <c r="C30156">
        <v>15.889873</v>
      </c>
      <c r="D30156">
        <f t="shared" si="471"/>
        <v>1.5889873000000001E-3</v>
      </c>
    </row>
    <row r="30157" spans="1:4" x14ac:dyDescent="0.15">
      <c r="A30157" s="1">
        <v>46337</v>
      </c>
      <c r="B30157" s="2">
        <v>0.10416666666666667</v>
      </c>
      <c r="C30157">
        <v>15.808994999999999</v>
      </c>
      <c r="D30157">
        <f t="shared" si="471"/>
        <v>1.5808994999999999E-3</v>
      </c>
    </row>
    <row r="30158" spans="1:4" x14ac:dyDescent="0.15">
      <c r="A30158" s="1">
        <v>46337</v>
      </c>
      <c r="B30158" s="2">
        <v>0.11458333333333333</v>
      </c>
      <c r="C30158">
        <v>15.834876</v>
      </c>
      <c r="D30158">
        <f t="shared" si="471"/>
        <v>1.5834875999999999E-3</v>
      </c>
    </row>
    <row r="30159" spans="1:4" x14ac:dyDescent="0.15">
      <c r="A30159" s="1">
        <v>46337</v>
      </c>
      <c r="B30159" s="2">
        <v>0.125</v>
      </c>
      <c r="C30159">
        <v>15.936244</v>
      </c>
      <c r="D30159">
        <f t="shared" si="471"/>
        <v>1.5936244E-3</v>
      </c>
    </row>
    <row r="30160" spans="1:4" x14ac:dyDescent="0.15">
      <c r="A30160" s="1">
        <v>46337</v>
      </c>
      <c r="B30160" s="2">
        <v>0.13541666666666666</v>
      </c>
      <c r="C30160">
        <v>15.925459999999999</v>
      </c>
      <c r="D30160">
        <f t="shared" si="471"/>
        <v>1.592546E-3</v>
      </c>
    </row>
    <row r="30161" spans="1:4" x14ac:dyDescent="0.15">
      <c r="A30161" s="1">
        <v>46337</v>
      </c>
      <c r="B30161" s="2">
        <v>0.14583333333333334</v>
      </c>
      <c r="C30161">
        <v>16.061335</v>
      </c>
      <c r="D30161">
        <f t="shared" si="471"/>
        <v>1.6061335E-3</v>
      </c>
    </row>
    <row r="30162" spans="1:4" x14ac:dyDescent="0.15">
      <c r="A30162" s="1">
        <v>46337</v>
      </c>
      <c r="B30162" s="2">
        <v>0.15625</v>
      </c>
      <c r="C30162">
        <v>16.131430000000002</v>
      </c>
      <c r="D30162">
        <f t="shared" si="471"/>
        <v>1.6131430000000003E-3</v>
      </c>
    </row>
    <row r="30163" spans="1:4" x14ac:dyDescent="0.15">
      <c r="A30163" s="1">
        <v>46337</v>
      </c>
      <c r="B30163" s="2">
        <v>0.16666666666666666</v>
      </c>
      <c r="C30163">
        <v>16.532585999999998</v>
      </c>
      <c r="D30163">
        <f t="shared" si="471"/>
        <v>1.6532585999999999E-3</v>
      </c>
    </row>
    <row r="30164" spans="1:4" x14ac:dyDescent="0.15">
      <c r="A30164" s="1">
        <v>46337</v>
      </c>
      <c r="B30164" s="2">
        <v>0.17708333333333334</v>
      </c>
      <c r="C30164">
        <v>16.740711999999998</v>
      </c>
      <c r="D30164">
        <f t="shared" si="471"/>
        <v>1.6740711999999999E-3</v>
      </c>
    </row>
    <row r="30165" spans="1:4" x14ac:dyDescent="0.15">
      <c r="A30165" s="1">
        <v>46337</v>
      </c>
      <c r="B30165" s="2">
        <v>0.1875</v>
      </c>
      <c r="C30165">
        <v>17.170984000000001</v>
      </c>
      <c r="D30165">
        <f t="shared" si="471"/>
        <v>1.7170984000000002E-3</v>
      </c>
    </row>
    <row r="30166" spans="1:4" x14ac:dyDescent="0.15">
      <c r="A30166" s="1">
        <v>46337</v>
      </c>
      <c r="B30166" s="2">
        <v>0.19791666666666666</v>
      </c>
      <c r="C30166">
        <v>17.816932000000001</v>
      </c>
      <c r="D30166">
        <f t="shared" si="471"/>
        <v>1.7816932000000003E-3</v>
      </c>
    </row>
    <row r="30167" spans="1:4" x14ac:dyDescent="0.15">
      <c r="A30167" s="1">
        <v>46337</v>
      </c>
      <c r="B30167" s="2">
        <v>0.20833333333333334</v>
      </c>
      <c r="C30167">
        <v>18.604146</v>
      </c>
      <c r="D30167">
        <f t="shared" si="471"/>
        <v>1.8604146000000001E-3</v>
      </c>
    </row>
    <row r="30168" spans="1:4" x14ac:dyDescent="0.15">
      <c r="A30168" s="1">
        <v>46337</v>
      </c>
      <c r="B30168" s="2">
        <v>0.21875</v>
      </c>
      <c r="C30168">
        <v>19.112062000000002</v>
      </c>
      <c r="D30168">
        <f t="shared" si="471"/>
        <v>1.9112062000000002E-3</v>
      </c>
    </row>
    <row r="30169" spans="1:4" x14ac:dyDescent="0.15">
      <c r="A30169" s="1">
        <v>46337</v>
      </c>
      <c r="B30169" s="2">
        <v>0.22916666666666666</v>
      </c>
      <c r="C30169">
        <v>20.204457000000001</v>
      </c>
      <c r="D30169">
        <f t="shared" si="471"/>
        <v>2.0204457000000003E-3</v>
      </c>
    </row>
    <row r="30170" spans="1:4" x14ac:dyDescent="0.15">
      <c r="A30170" s="1">
        <v>46337</v>
      </c>
      <c r="B30170" s="2">
        <v>0.23958333333333334</v>
      </c>
      <c r="C30170">
        <v>21.607424000000002</v>
      </c>
      <c r="D30170">
        <f t="shared" si="471"/>
        <v>2.1607424000000004E-3</v>
      </c>
    </row>
    <row r="30171" spans="1:4" x14ac:dyDescent="0.15">
      <c r="A30171" s="1">
        <v>46337</v>
      </c>
      <c r="B30171" s="2">
        <v>0.25</v>
      </c>
      <c r="C30171">
        <v>24.098472999999998</v>
      </c>
      <c r="D30171">
        <f t="shared" si="471"/>
        <v>2.4098472999999998E-3</v>
      </c>
    </row>
    <row r="30172" spans="1:4" x14ac:dyDescent="0.15">
      <c r="A30172" s="1">
        <v>46337</v>
      </c>
      <c r="B30172" s="2">
        <v>0.26041666666666669</v>
      </c>
      <c r="C30172">
        <v>26.088076999999998</v>
      </c>
      <c r="D30172">
        <f t="shared" si="471"/>
        <v>2.6088077000000001E-3</v>
      </c>
    </row>
    <row r="30173" spans="1:4" x14ac:dyDescent="0.15">
      <c r="A30173" s="1">
        <v>46337</v>
      </c>
      <c r="B30173" s="2">
        <v>0.27083333333333331</v>
      </c>
      <c r="C30173">
        <v>27.638781999999999</v>
      </c>
      <c r="D30173">
        <f t="shared" si="471"/>
        <v>2.7638782000000001E-3</v>
      </c>
    </row>
    <row r="30174" spans="1:4" x14ac:dyDescent="0.15">
      <c r="A30174" s="1">
        <v>46337</v>
      </c>
      <c r="B30174" s="2">
        <v>0.28125</v>
      </c>
      <c r="C30174">
        <v>28.516580000000001</v>
      </c>
      <c r="D30174">
        <f t="shared" si="471"/>
        <v>2.8516580000000004E-3</v>
      </c>
    </row>
    <row r="30175" spans="1:4" x14ac:dyDescent="0.15">
      <c r="A30175" s="1">
        <v>46337</v>
      </c>
      <c r="B30175" s="2">
        <v>0.29166666666666669</v>
      </c>
      <c r="C30175">
        <v>29.059004000000002</v>
      </c>
      <c r="D30175">
        <f t="shared" si="471"/>
        <v>2.9059004000000005E-3</v>
      </c>
    </row>
    <row r="30176" spans="1:4" x14ac:dyDescent="0.15">
      <c r="A30176" s="1">
        <v>46337</v>
      </c>
      <c r="B30176" s="2">
        <v>0.30208333333333331</v>
      </c>
      <c r="C30176">
        <v>28.847642</v>
      </c>
      <c r="D30176">
        <f t="shared" si="471"/>
        <v>2.8847642000000002E-3</v>
      </c>
    </row>
    <row r="30177" spans="1:4" x14ac:dyDescent="0.15">
      <c r="A30177" s="1">
        <v>46337</v>
      </c>
      <c r="B30177" s="2">
        <v>0.3125</v>
      </c>
      <c r="C30177">
        <v>28.168265000000002</v>
      </c>
      <c r="D30177">
        <f t="shared" si="471"/>
        <v>2.8168265000000003E-3</v>
      </c>
    </row>
    <row r="30178" spans="1:4" x14ac:dyDescent="0.15">
      <c r="A30178" s="1">
        <v>46337</v>
      </c>
      <c r="B30178" s="2">
        <v>0.32291666666666669</v>
      </c>
      <c r="C30178">
        <v>27.419872000000002</v>
      </c>
      <c r="D30178">
        <f t="shared" si="471"/>
        <v>2.7419872000000005E-3</v>
      </c>
    </row>
    <row r="30179" spans="1:4" x14ac:dyDescent="0.15">
      <c r="A30179" s="1">
        <v>46337</v>
      </c>
      <c r="B30179" s="2">
        <v>0.33333333333333331</v>
      </c>
      <c r="C30179">
        <v>26.702752</v>
      </c>
      <c r="D30179">
        <f t="shared" si="471"/>
        <v>2.6702752000000002E-3</v>
      </c>
    </row>
    <row r="30180" spans="1:4" x14ac:dyDescent="0.15">
      <c r="A30180" s="1">
        <v>46337</v>
      </c>
      <c r="B30180" s="2">
        <v>0.34375</v>
      </c>
      <c r="C30180">
        <v>26.203464</v>
      </c>
      <c r="D30180">
        <f t="shared" si="471"/>
        <v>2.6203464000000001E-3</v>
      </c>
    </row>
    <row r="30181" spans="1:4" x14ac:dyDescent="0.15">
      <c r="A30181" s="1">
        <v>46337</v>
      </c>
      <c r="B30181" s="2">
        <v>0.35416666666666669</v>
      </c>
      <c r="C30181">
        <v>25.413014</v>
      </c>
      <c r="D30181">
        <f t="shared" si="471"/>
        <v>2.5413014000000003E-3</v>
      </c>
    </row>
    <row r="30182" spans="1:4" x14ac:dyDescent="0.15">
      <c r="A30182" s="1">
        <v>46337</v>
      </c>
      <c r="B30182" s="2">
        <v>0.36458333333333331</v>
      </c>
      <c r="C30182">
        <v>24.871669000000001</v>
      </c>
      <c r="D30182">
        <f t="shared" si="471"/>
        <v>2.4871669000000002E-3</v>
      </c>
    </row>
    <row r="30183" spans="1:4" x14ac:dyDescent="0.15">
      <c r="A30183" s="1">
        <v>46337</v>
      </c>
      <c r="B30183" s="2">
        <v>0.375</v>
      </c>
      <c r="C30183">
        <v>24.634426000000001</v>
      </c>
      <c r="D30183">
        <f t="shared" si="471"/>
        <v>2.4634426000000004E-3</v>
      </c>
    </row>
    <row r="30184" spans="1:4" x14ac:dyDescent="0.15">
      <c r="A30184" s="1">
        <v>46337</v>
      </c>
      <c r="B30184" s="2">
        <v>0.38541666666666669</v>
      </c>
      <c r="C30184">
        <v>24.542763999999998</v>
      </c>
      <c r="D30184">
        <f t="shared" si="471"/>
        <v>2.4542763999999997E-3</v>
      </c>
    </row>
    <row r="30185" spans="1:4" x14ac:dyDescent="0.15">
      <c r="A30185" s="1">
        <v>46337</v>
      </c>
      <c r="B30185" s="2">
        <v>0.39583333333333331</v>
      </c>
      <c r="C30185">
        <v>24.36591</v>
      </c>
      <c r="D30185">
        <f t="shared" si="471"/>
        <v>2.4365910000000001E-3</v>
      </c>
    </row>
    <row r="30186" spans="1:4" x14ac:dyDescent="0.15">
      <c r="A30186" s="1">
        <v>46337</v>
      </c>
      <c r="B30186" s="2">
        <v>0.40625</v>
      </c>
      <c r="C30186">
        <v>24.196605000000002</v>
      </c>
      <c r="D30186">
        <f t="shared" si="471"/>
        <v>2.4196605000000003E-3</v>
      </c>
    </row>
    <row r="30187" spans="1:4" x14ac:dyDescent="0.15">
      <c r="A30187" s="1">
        <v>46337</v>
      </c>
      <c r="B30187" s="2">
        <v>0.41666666666666669</v>
      </c>
      <c r="C30187">
        <v>24.00789</v>
      </c>
      <c r="D30187">
        <f t="shared" si="471"/>
        <v>2.400789E-3</v>
      </c>
    </row>
    <row r="30188" spans="1:4" x14ac:dyDescent="0.15">
      <c r="A30188" s="1">
        <v>46337</v>
      </c>
      <c r="B30188" s="2">
        <v>0.42708333333333331</v>
      </c>
      <c r="C30188">
        <v>24.193370000000002</v>
      </c>
      <c r="D30188">
        <f t="shared" si="471"/>
        <v>2.4193370000000001E-3</v>
      </c>
    </row>
    <row r="30189" spans="1:4" x14ac:dyDescent="0.15">
      <c r="A30189" s="1">
        <v>46337</v>
      </c>
      <c r="B30189" s="2">
        <v>0.4375</v>
      </c>
      <c r="C30189">
        <v>24.555705</v>
      </c>
      <c r="D30189">
        <f t="shared" si="471"/>
        <v>2.4555705E-3</v>
      </c>
    </row>
    <row r="30190" spans="1:4" x14ac:dyDescent="0.15">
      <c r="A30190" s="1">
        <v>46337</v>
      </c>
      <c r="B30190" s="2">
        <v>0.44791666666666669</v>
      </c>
      <c r="C30190">
        <v>24.995681999999999</v>
      </c>
      <c r="D30190">
        <f t="shared" si="471"/>
        <v>2.4995681999999998E-3</v>
      </c>
    </row>
    <row r="30191" spans="1:4" x14ac:dyDescent="0.15">
      <c r="A30191" s="1">
        <v>46337</v>
      </c>
      <c r="B30191" s="2">
        <v>0.45833333333333331</v>
      </c>
      <c r="C30191">
        <v>25.720351000000001</v>
      </c>
      <c r="D30191">
        <f t="shared" si="471"/>
        <v>2.5720351000000003E-3</v>
      </c>
    </row>
    <row r="30192" spans="1:4" x14ac:dyDescent="0.15">
      <c r="A30192" s="1">
        <v>46337</v>
      </c>
      <c r="B30192" s="2">
        <v>0.46875</v>
      </c>
      <c r="C30192">
        <v>26.640205999999999</v>
      </c>
      <c r="D30192">
        <f t="shared" si="471"/>
        <v>2.6640206000000002E-3</v>
      </c>
    </row>
    <row r="30193" spans="1:4" x14ac:dyDescent="0.15">
      <c r="A30193" s="1">
        <v>46337</v>
      </c>
      <c r="B30193" s="2">
        <v>0.47916666666666669</v>
      </c>
      <c r="C30193">
        <v>27.401539</v>
      </c>
      <c r="D30193">
        <f t="shared" si="471"/>
        <v>2.7401539000000003E-3</v>
      </c>
    </row>
    <row r="30194" spans="1:4" x14ac:dyDescent="0.15">
      <c r="A30194" s="1">
        <v>46337</v>
      </c>
      <c r="B30194" s="2">
        <v>0.48958333333333331</v>
      </c>
      <c r="C30194">
        <v>27.918081999999998</v>
      </c>
      <c r="D30194">
        <f t="shared" si="471"/>
        <v>2.7918081999999999E-3</v>
      </c>
    </row>
    <row r="30195" spans="1:4" x14ac:dyDescent="0.15">
      <c r="A30195" s="1">
        <v>46337</v>
      </c>
      <c r="B30195" s="2">
        <v>0.5</v>
      </c>
      <c r="C30195">
        <v>28.185518999999999</v>
      </c>
      <c r="D30195">
        <f t="shared" si="471"/>
        <v>2.8185519000000002E-3</v>
      </c>
    </row>
    <row r="30196" spans="1:4" x14ac:dyDescent="0.15">
      <c r="A30196" s="1">
        <v>46337</v>
      </c>
      <c r="B30196" s="2">
        <v>0.51041666666666663</v>
      </c>
      <c r="C30196">
        <v>28.346197</v>
      </c>
      <c r="D30196">
        <f t="shared" si="471"/>
        <v>2.8346197000000003E-3</v>
      </c>
    </row>
    <row r="30197" spans="1:4" x14ac:dyDescent="0.15">
      <c r="A30197" s="1">
        <v>46337</v>
      </c>
      <c r="B30197" s="2">
        <v>0.52083333333333337</v>
      </c>
      <c r="C30197">
        <v>28.456191</v>
      </c>
      <c r="D30197">
        <f t="shared" si="471"/>
        <v>2.8456191000000002E-3</v>
      </c>
    </row>
    <row r="30198" spans="1:4" x14ac:dyDescent="0.15">
      <c r="A30198" s="1">
        <v>46337</v>
      </c>
      <c r="B30198" s="2">
        <v>0.53125</v>
      </c>
      <c r="C30198">
        <v>28.451878000000001</v>
      </c>
      <c r="D30198">
        <f t="shared" si="471"/>
        <v>2.8451878000000002E-3</v>
      </c>
    </row>
    <row r="30199" spans="1:4" x14ac:dyDescent="0.15">
      <c r="A30199" s="1">
        <v>46337</v>
      </c>
      <c r="B30199" s="2">
        <v>0.54166666666666663</v>
      </c>
      <c r="C30199">
        <v>28.293357</v>
      </c>
      <c r="D30199">
        <f t="shared" si="471"/>
        <v>2.8293357000000003E-3</v>
      </c>
    </row>
    <row r="30200" spans="1:4" x14ac:dyDescent="0.15">
      <c r="A30200" s="1">
        <v>46337</v>
      </c>
      <c r="B30200" s="2">
        <v>0.55208333333333337</v>
      </c>
      <c r="C30200">
        <v>28.360216000000001</v>
      </c>
      <c r="D30200">
        <f t="shared" si="471"/>
        <v>2.8360216000000004E-3</v>
      </c>
    </row>
    <row r="30201" spans="1:4" x14ac:dyDescent="0.15">
      <c r="A30201" s="1">
        <v>46337</v>
      </c>
      <c r="B30201" s="2">
        <v>0.5625</v>
      </c>
      <c r="C30201">
        <v>28.393646</v>
      </c>
      <c r="D30201">
        <f t="shared" si="471"/>
        <v>2.8393646000000002E-3</v>
      </c>
    </row>
    <row r="30202" spans="1:4" x14ac:dyDescent="0.15">
      <c r="A30202" s="1">
        <v>46337</v>
      </c>
      <c r="B30202" s="2">
        <v>0.57291666666666663</v>
      </c>
      <c r="C30202">
        <v>28.010822000000001</v>
      </c>
      <c r="D30202">
        <f t="shared" si="471"/>
        <v>2.8010822000000004E-3</v>
      </c>
    </row>
    <row r="30203" spans="1:4" x14ac:dyDescent="0.15">
      <c r="A30203" s="1">
        <v>46337</v>
      </c>
      <c r="B30203" s="2">
        <v>0.58333333333333337</v>
      </c>
      <c r="C30203">
        <v>27.712112000000001</v>
      </c>
      <c r="D30203">
        <f t="shared" si="471"/>
        <v>2.7712112000000001E-3</v>
      </c>
    </row>
    <row r="30204" spans="1:4" x14ac:dyDescent="0.15">
      <c r="A30204" s="1">
        <v>46337</v>
      </c>
      <c r="B30204" s="2">
        <v>0.59375</v>
      </c>
      <c r="C30204">
        <v>27.660350000000001</v>
      </c>
      <c r="D30204">
        <f t="shared" si="471"/>
        <v>2.7660350000000005E-3</v>
      </c>
    </row>
    <row r="30205" spans="1:4" x14ac:dyDescent="0.15">
      <c r="A30205" s="1">
        <v>46337</v>
      </c>
      <c r="B30205" s="2">
        <v>0.60416666666666663</v>
      </c>
      <c r="C30205">
        <v>27.644174</v>
      </c>
      <c r="D30205">
        <f t="shared" si="471"/>
        <v>2.7644174000000001E-3</v>
      </c>
    </row>
    <row r="30206" spans="1:4" x14ac:dyDescent="0.15">
      <c r="A30206" s="1">
        <v>46337</v>
      </c>
      <c r="B30206" s="2">
        <v>0.61458333333333337</v>
      </c>
      <c r="C30206">
        <v>27.924551999999998</v>
      </c>
      <c r="D30206">
        <f t="shared" si="471"/>
        <v>2.7924552000000002E-3</v>
      </c>
    </row>
    <row r="30207" spans="1:4" x14ac:dyDescent="0.15">
      <c r="A30207" s="1">
        <v>46337</v>
      </c>
      <c r="B30207" s="2">
        <v>0.625</v>
      </c>
      <c r="C30207">
        <v>28.622261000000002</v>
      </c>
      <c r="D30207">
        <f t="shared" si="471"/>
        <v>2.8622261000000003E-3</v>
      </c>
    </row>
    <row r="30208" spans="1:4" x14ac:dyDescent="0.15">
      <c r="A30208" s="1">
        <v>46337</v>
      </c>
      <c r="B30208" s="2">
        <v>0.63541666666666663</v>
      </c>
      <c r="C30208">
        <v>28.819603999999998</v>
      </c>
      <c r="D30208">
        <f t="shared" si="471"/>
        <v>2.8819604E-3</v>
      </c>
    </row>
    <row r="30209" spans="1:4" x14ac:dyDescent="0.15">
      <c r="A30209" s="1">
        <v>46337</v>
      </c>
      <c r="B30209" s="2">
        <v>0.64583333333333337</v>
      </c>
      <c r="C30209">
        <v>29.205663000000001</v>
      </c>
      <c r="D30209">
        <f t="shared" si="471"/>
        <v>2.9205663000000004E-3</v>
      </c>
    </row>
    <row r="30210" spans="1:4" x14ac:dyDescent="0.15">
      <c r="A30210" s="1">
        <v>46337</v>
      </c>
      <c r="B30210" s="2">
        <v>0.65625</v>
      </c>
      <c r="C30210">
        <v>29.987486000000001</v>
      </c>
      <c r="D30210">
        <f t="shared" si="471"/>
        <v>2.9987486000000001E-3</v>
      </c>
    </row>
    <row r="30211" spans="1:4" x14ac:dyDescent="0.15">
      <c r="A30211" s="1">
        <v>46337</v>
      </c>
      <c r="B30211" s="2">
        <v>0.66666666666666663</v>
      </c>
      <c r="C30211">
        <v>31.611519999999999</v>
      </c>
      <c r="D30211">
        <f t="shared" si="471"/>
        <v>3.161152E-3</v>
      </c>
    </row>
    <row r="30212" spans="1:4" x14ac:dyDescent="0.15">
      <c r="A30212" s="1">
        <v>46337</v>
      </c>
      <c r="B30212" s="2">
        <v>0.67708333333333337</v>
      </c>
      <c r="C30212">
        <v>33.044682000000002</v>
      </c>
      <c r="D30212">
        <f t="shared" ref="D30212:D30275" si="472">100/1000000*C30212</f>
        <v>3.3044682000000001E-3</v>
      </c>
    </row>
    <row r="30213" spans="1:4" x14ac:dyDescent="0.15">
      <c r="A30213" s="1">
        <v>46337</v>
      </c>
      <c r="B30213" s="2">
        <v>0.6875</v>
      </c>
      <c r="C30213">
        <v>35.142124000000003</v>
      </c>
      <c r="D30213">
        <f t="shared" si="472"/>
        <v>3.5142124000000006E-3</v>
      </c>
    </row>
    <row r="30214" spans="1:4" x14ac:dyDescent="0.15">
      <c r="A30214" s="1">
        <v>46337</v>
      </c>
      <c r="B30214" s="2">
        <v>0.69791666666666663</v>
      </c>
      <c r="C30214">
        <v>37.488670999999997</v>
      </c>
      <c r="D30214">
        <f t="shared" si="472"/>
        <v>3.7488670999999999E-3</v>
      </c>
    </row>
    <row r="30215" spans="1:4" x14ac:dyDescent="0.15">
      <c r="A30215" s="1">
        <v>46337</v>
      </c>
      <c r="B30215" s="2">
        <v>0.70833333333333337</v>
      </c>
      <c r="C30215">
        <v>40.652625999999998</v>
      </c>
      <c r="D30215">
        <f t="shared" si="472"/>
        <v>4.0652626000000002E-3</v>
      </c>
    </row>
    <row r="30216" spans="1:4" x14ac:dyDescent="0.15">
      <c r="A30216" s="1">
        <v>46337</v>
      </c>
      <c r="B30216" s="2">
        <v>0.71875</v>
      </c>
      <c r="C30216">
        <v>42.826633000000001</v>
      </c>
      <c r="D30216">
        <f t="shared" si="472"/>
        <v>4.2826633000000005E-3</v>
      </c>
    </row>
    <row r="30217" spans="1:4" x14ac:dyDescent="0.15">
      <c r="A30217" s="1">
        <v>46337</v>
      </c>
      <c r="B30217" s="2">
        <v>0.72916666666666663</v>
      </c>
      <c r="C30217">
        <v>44.268422000000001</v>
      </c>
      <c r="D30217">
        <f t="shared" si="472"/>
        <v>4.4268422000000003E-3</v>
      </c>
    </row>
    <row r="30218" spans="1:4" x14ac:dyDescent="0.15">
      <c r="A30218" s="1">
        <v>46337</v>
      </c>
      <c r="B30218" s="2">
        <v>0.73958333333333337</v>
      </c>
      <c r="C30218">
        <v>45.669232000000001</v>
      </c>
      <c r="D30218">
        <f t="shared" si="472"/>
        <v>4.5669232000000006E-3</v>
      </c>
    </row>
    <row r="30219" spans="1:4" x14ac:dyDescent="0.15">
      <c r="A30219" s="1">
        <v>46337</v>
      </c>
      <c r="B30219" s="2">
        <v>0.75</v>
      </c>
      <c r="C30219">
        <v>46.792900000000003</v>
      </c>
      <c r="D30219">
        <f t="shared" si="472"/>
        <v>4.6792900000000009E-3</v>
      </c>
    </row>
    <row r="30220" spans="1:4" x14ac:dyDescent="0.15">
      <c r="A30220" s="1">
        <v>46337</v>
      </c>
      <c r="B30220" s="2">
        <v>0.76041666666666663</v>
      </c>
      <c r="C30220">
        <v>47.396791</v>
      </c>
      <c r="D30220">
        <f t="shared" si="472"/>
        <v>4.7396791000000006E-3</v>
      </c>
    </row>
    <row r="30221" spans="1:4" x14ac:dyDescent="0.15">
      <c r="A30221" s="1">
        <v>46337</v>
      </c>
      <c r="B30221" s="2">
        <v>0.77083333333333337</v>
      </c>
      <c r="C30221">
        <v>47.698735999999997</v>
      </c>
      <c r="D30221">
        <f t="shared" si="472"/>
        <v>4.7698736000000002E-3</v>
      </c>
    </row>
    <row r="30222" spans="1:4" x14ac:dyDescent="0.15">
      <c r="A30222" s="1">
        <v>46337</v>
      </c>
      <c r="B30222" s="2">
        <v>0.78125</v>
      </c>
      <c r="C30222">
        <v>47.887452000000003</v>
      </c>
      <c r="D30222">
        <f t="shared" si="472"/>
        <v>4.7887452000000006E-3</v>
      </c>
    </row>
    <row r="30223" spans="1:4" x14ac:dyDescent="0.15">
      <c r="A30223" s="1">
        <v>46337</v>
      </c>
      <c r="B30223" s="2">
        <v>0.79166666666666663</v>
      </c>
      <c r="C30223">
        <v>47.638347000000003</v>
      </c>
      <c r="D30223">
        <f t="shared" si="472"/>
        <v>4.7638347000000004E-3</v>
      </c>
    </row>
    <row r="30224" spans="1:4" x14ac:dyDescent="0.15">
      <c r="A30224" s="1">
        <v>46337</v>
      </c>
      <c r="B30224" s="2">
        <v>0.80208333333333337</v>
      </c>
      <c r="C30224">
        <v>47.146608000000001</v>
      </c>
      <c r="D30224">
        <f t="shared" si="472"/>
        <v>4.7146608000000001E-3</v>
      </c>
    </row>
    <row r="30225" spans="1:4" x14ac:dyDescent="0.15">
      <c r="A30225" s="1">
        <v>46337</v>
      </c>
      <c r="B30225" s="2">
        <v>0.8125</v>
      </c>
      <c r="C30225">
        <v>46.524385000000002</v>
      </c>
      <c r="D30225">
        <f t="shared" si="472"/>
        <v>4.6524385000000007E-3</v>
      </c>
    </row>
    <row r="30226" spans="1:4" x14ac:dyDescent="0.15">
      <c r="A30226" s="1">
        <v>46337</v>
      </c>
      <c r="B30226" s="2">
        <v>0.82291666666666663</v>
      </c>
      <c r="C30226">
        <v>45.756580999999997</v>
      </c>
      <c r="D30226">
        <f t="shared" si="472"/>
        <v>4.5756581000000003E-3</v>
      </c>
    </row>
    <row r="30227" spans="1:4" x14ac:dyDescent="0.15">
      <c r="A30227" s="1">
        <v>46337</v>
      </c>
      <c r="B30227" s="2">
        <v>0.83333333333333337</v>
      </c>
      <c r="C30227">
        <v>44.775258999999998</v>
      </c>
      <c r="D30227">
        <f t="shared" si="472"/>
        <v>4.4775259000000003E-3</v>
      </c>
    </row>
    <row r="30228" spans="1:4" x14ac:dyDescent="0.15">
      <c r="A30228" s="1">
        <v>46337</v>
      </c>
      <c r="B30228" s="2">
        <v>0.84375</v>
      </c>
      <c r="C30228">
        <v>43.385232000000002</v>
      </c>
      <c r="D30228">
        <f t="shared" si="472"/>
        <v>4.3385232000000004E-3</v>
      </c>
    </row>
    <row r="30229" spans="1:4" x14ac:dyDescent="0.15">
      <c r="A30229" s="1">
        <v>46337</v>
      </c>
      <c r="B30229" s="2">
        <v>0.85416666666666663</v>
      </c>
      <c r="C30229">
        <v>41.681396999999997</v>
      </c>
      <c r="D30229">
        <f t="shared" si="472"/>
        <v>4.1681397000000002E-3</v>
      </c>
    </row>
    <row r="30230" spans="1:4" x14ac:dyDescent="0.15">
      <c r="A30230" s="1">
        <v>46337</v>
      </c>
      <c r="B30230" s="2">
        <v>0.86458333333333337</v>
      </c>
      <c r="C30230">
        <v>40.345289000000001</v>
      </c>
      <c r="D30230">
        <f t="shared" si="472"/>
        <v>4.0345289000000006E-3</v>
      </c>
    </row>
    <row r="30231" spans="1:4" x14ac:dyDescent="0.15">
      <c r="A30231" s="1">
        <v>46337</v>
      </c>
      <c r="B30231" s="2">
        <v>0.875</v>
      </c>
      <c r="C30231">
        <v>39.216228999999998</v>
      </c>
      <c r="D30231">
        <f t="shared" si="472"/>
        <v>3.9216229000000003E-3</v>
      </c>
    </row>
    <row r="30232" spans="1:4" x14ac:dyDescent="0.15">
      <c r="A30232" s="1">
        <v>46337</v>
      </c>
      <c r="B30232" s="2">
        <v>0.88541666666666663</v>
      </c>
      <c r="C30232">
        <v>38.060209999999998</v>
      </c>
      <c r="D30232">
        <f t="shared" si="472"/>
        <v>3.8060210000000001E-3</v>
      </c>
    </row>
    <row r="30233" spans="1:4" x14ac:dyDescent="0.15">
      <c r="A30233" s="1">
        <v>46337</v>
      </c>
      <c r="B30233" s="2">
        <v>0.89583333333333337</v>
      </c>
      <c r="C30233">
        <v>36.783411999999998</v>
      </c>
      <c r="D30233">
        <f t="shared" si="472"/>
        <v>3.6783412E-3</v>
      </c>
    </row>
    <row r="30234" spans="1:4" x14ac:dyDescent="0.15">
      <c r="A30234" s="1">
        <v>46337</v>
      </c>
      <c r="B30234" s="2">
        <v>0.90625</v>
      </c>
      <c r="C30234">
        <v>36.226970000000001</v>
      </c>
      <c r="D30234">
        <f t="shared" si="472"/>
        <v>3.6226970000000002E-3</v>
      </c>
    </row>
    <row r="30235" spans="1:4" x14ac:dyDescent="0.15">
      <c r="A30235" s="1">
        <v>46337</v>
      </c>
      <c r="B30235" s="2">
        <v>0.91666666666666663</v>
      </c>
      <c r="C30235">
        <v>35.435442000000002</v>
      </c>
      <c r="D30235">
        <f t="shared" si="472"/>
        <v>3.5435442000000005E-3</v>
      </c>
    </row>
    <row r="30236" spans="1:4" x14ac:dyDescent="0.15">
      <c r="A30236" s="1">
        <v>46337</v>
      </c>
      <c r="B30236" s="2">
        <v>0.92708333333333337</v>
      </c>
      <c r="C30236">
        <v>33.440446000000001</v>
      </c>
      <c r="D30236">
        <f t="shared" si="472"/>
        <v>3.3440446000000002E-3</v>
      </c>
    </row>
    <row r="30237" spans="1:4" x14ac:dyDescent="0.15">
      <c r="A30237" s="1">
        <v>46337</v>
      </c>
      <c r="B30237" s="2">
        <v>0.9375</v>
      </c>
      <c r="C30237">
        <v>31.637401000000001</v>
      </c>
      <c r="D30237">
        <f t="shared" si="472"/>
        <v>3.1637401000000004E-3</v>
      </c>
    </row>
    <row r="30238" spans="1:4" x14ac:dyDescent="0.15">
      <c r="A30238" s="1">
        <v>46337</v>
      </c>
      <c r="B30238" s="2">
        <v>0.94791666666666663</v>
      </c>
      <c r="C30238">
        <v>29.876412999999999</v>
      </c>
      <c r="D30238">
        <f t="shared" si="472"/>
        <v>2.9876413000000002E-3</v>
      </c>
    </row>
    <row r="30239" spans="1:4" x14ac:dyDescent="0.15">
      <c r="A30239" s="1">
        <v>46337</v>
      </c>
      <c r="B30239" s="2">
        <v>0.95833333333333337</v>
      </c>
      <c r="C30239">
        <v>28.283650999999999</v>
      </c>
      <c r="D30239">
        <f t="shared" si="472"/>
        <v>2.8283650999999998E-3</v>
      </c>
    </row>
    <row r="30240" spans="1:4" x14ac:dyDescent="0.15">
      <c r="A30240" s="1">
        <v>46337</v>
      </c>
      <c r="B30240" s="2">
        <v>0.96875</v>
      </c>
      <c r="C30240">
        <v>26.464431000000001</v>
      </c>
      <c r="D30240">
        <f t="shared" si="472"/>
        <v>2.6464431000000001E-3</v>
      </c>
    </row>
    <row r="30241" spans="1:4" x14ac:dyDescent="0.15">
      <c r="A30241" s="1">
        <v>46337</v>
      </c>
      <c r="B30241" s="2">
        <v>0.97916666666666663</v>
      </c>
      <c r="C30241">
        <v>24.867355</v>
      </c>
      <c r="D30241">
        <f t="shared" si="472"/>
        <v>2.4867355000000001E-3</v>
      </c>
    </row>
    <row r="30242" spans="1:4" x14ac:dyDescent="0.15">
      <c r="A30242" s="1">
        <v>46337</v>
      </c>
      <c r="B30242" s="2">
        <v>0.98958333333333337</v>
      </c>
      <c r="C30242">
        <v>23.274594</v>
      </c>
      <c r="D30242">
        <f t="shared" si="472"/>
        <v>2.3274594000000002E-3</v>
      </c>
    </row>
    <row r="30243" spans="1:4" x14ac:dyDescent="0.15">
      <c r="A30243" s="1">
        <v>46338</v>
      </c>
      <c r="B30243" s="2">
        <v>0</v>
      </c>
      <c r="C30243">
        <v>21.198509000000001</v>
      </c>
      <c r="D30243">
        <f t="shared" si="472"/>
        <v>2.1198509000000003E-3</v>
      </c>
    </row>
    <row r="30244" spans="1:4" x14ac:dyDescent="0.15">
      <c r="A30244" s="1">
        <v>46338</v>
      </c>
      <c r="B30244" s="2">
        <v>1.0416666666666666E-2</v>
      </c>
      <c r="C30244">
        <v>19.874617000000001</v>
      </c>
      <c r="D30244">
        <f t="shared" si="472"/>
        <v>1.9874617000000001E-3</v>
      </c>
    </row>
    <row r="30245" spans="1:4" x14ac:dyDescent="0.15">
      <c r="A30245" s="1">
        <v>46338</v>
      </c>
      <c r="B30245" s="2">
        <v>2.0833333333333332E-2</v>
      </c>
      <c r="C30245">
        <v>18.821349000000001</v>
      </c>
      <c r="D30245">
        <f t="shared" si="472"/>
        <v>1.8821349000000002E-3</v>
      </c>
    </row>
    <row r="30246" spans="1:4" x14ac:dyDescent="0.15">
      <c r="A30246" s="1">
        <v>46338</v>
      </c>
      <c r="B30246" s="2">
        <v>3.125E-2</v>
      </c>
      <c r="C30246">
        <v>17.970507000000001</v>
      </c>
      <c r="D30246">
        <f t="shared" si="472"/>
        <v>1.7970507000000001E-3</v>
      </c>
    </row>
    <row r="30247" spans="1:4" x14ac:dyDescent="0.15">
      <c r="A30247" s="1">
        <v>46338</v>
      </c>
      <c r="B30247" s="2">
        <v>4.1666666666666664E-2</v>
      </c>
      <c r="C30247">
        <v>17.367557000000001</v>
      </c>
      <c r="D30247">
        <f t="shared" si="472"/>
        <v>1.7367557000000002E-3</v>
      </c>
    </row>
    <row r="30248" spans="1:4" x14ac:dyDescent="0.15">
      <c r="A30248" s="1">
        <v>46338</v>
      </c>
      <c r="B30248" s="2">
        <v>5.2083333333333336E-2</v>
      </c>
      <c r="C30248">
        <v>16.800329999999999</v>
      </c>
      <c r="D30248">
        <f t="shared" si="472"/>
        <v>1.680033E-3</v>
      </c>
    </row>
    <row r="30249" spans="1:4" x14ac:dyDescent="0.15">
      <c r="A30249" s="1">
        <v>46338</v>
      </c>
      <c r="B30249" s="2">
        <v>6.25E-2</v>
      </c>
      <c r="C30249">
        <v>16.528623</v>
      </c>
      <c r="D30249">
        <f t="shared" si="472"/>
        <v>1.6528623000000001E-3</v>
      </c>
    </row>
    <row r="30250" spans="1:4" x14ac:dyDescent="0.15">
      <c r="A30250" s="1">
        <v>46338</v>
      </c>
      <c r="B30250" s="2">
        <v>7.2916666666666671E-2</v>
      </c>
      <c r="C30250">
        <v>16.082635</v>
      </c>
      <c r="D30250">
        <f t="shared" si="472"/>
        <v>1.6082635000000001E-3</v>
      </c>
    </row>
    <row r="30251" spans="1:4" x14ac:dyDescent="0.15">
      <c r="A30251" s="1">
        <v>46338</v>
      </c>
      <c r="B30251" s="2">
        <v>8.3333333333333329E-2</v>
      </c>
      <c r="C30251">
        <v>16.101037999999999</v>
      </c>
      <c r="D30251">
        <f t="shared" si="472"/>
        <v>1.6101037999999999E-3</v>
      </c>
    </row>
    <row r="30252" spans="1:4" x14ac:dyDescent="0.15">
      <c r="A30252" s="1">
        <v>46338</v>
      </c>
      <c r="B30252" s="2">
        <v>9.375E-2</v>
      </c>
      <c r="C30252">
        <v>15.950571</v>
      </c>
      <c r="D30252">
        <f t="shared" si="472"/>
        <v>1.5950571E-3</v>
      </c>
    </row>
    <row r="30253" spans="1:4" x14ac:dyDescent="0.15">
      <c r="A30253" s="1">
        <v>46338</v>
      </c>
      <c r="B30253" s="2">
        <v>0.10416666666666667</v>
      </c>
      <c r="C30253">
        <v>15.869382999999999</v>
      </c>
      <c r="D30253">
        <f t="shared" si="472"/>
        <v>1.5869383000000001E-3</v>
      </c>
    </row>
    <row r="30254" spans="1:4" x14ac:dyDescent="0.15">
      <c r="A30254" s="1">
        <v>46338</v>
      </c>
      <c r="B30254" s="2">
        <v>0.11458333333333333</v>
      </c>
      <c r="C30254">
        <v>15.895363</v>
      </c>
      <c r="D30254">
        <f t="shared" si="472"/>
        <v>1.5895363E-3</v>
      </c>
    </row>
    <row r="30255" spans="1:4" x14ac:dyDescent="0.15">
      <c r="A30255" s="1">
        <v>46338</v>
      </c>
      <c r="B30255" s="2">
        <v>0.125</v>
      </c>
      <c r="C30255">
        <v>15.997118</v>
      </c>
      <c r="D30255">
        <f t="shared" si="472"/>
        <v>1.5997118E-3</v>
      </c>
    </row>
    <row r="30256" spans="1:4" x14ac:dyDescent="0.15">
      <c r="A30256" s="1">
        <v>46338</v>
      </c>
      <c r="B30256" s="2">
        <v>0.13541666666666666</v>
      </c>
      <c r="C30256">
        <v>15.986293</v>
      </c>
      <c r="D30256">
        <f t="shared" si="472"/>
        <v>1.5986293000000002E-3</v>
      </c>
    </row>
    <row r="30257" spans="1:4" x14ac:dyDescent="0.15">
      <c r="A30257" s="1">
        <v>46338</v>
      </c>
      <c r="B30257" s="2">
        <v>0.14583333333333334</v>
      </c>
      <c r="C30257">
        <v>16.122686999999999</v>
      </c>
      <c r="D30257">
        <f t="shared" si="472"/>
        <v>1.6122687000000001E-3</v>
      </c>
    </row>
    <row r="30258" spans="1:4" x14ac:dyDescent="0.15">
      <c r="A30258" s="1">
        <v>46338</v>
      </c>
      <c r="B30258" s="2">
        <v>0.15625</v>
      </c>
      <c r="C30258">
        <v>16.193049999999999</v>
      </c>
      <c r="D30258">
        <f t="shared" si="472"/>
        <v>1.6193049999999999E-3</v>
      </c>
    </row>
    <row r="30259" spans="1:4" x14ac:dyDescent="0.15">
      <c r="A30259" s="1">
        <v>46338</v>
      </c>
      <c r="B30259" s="2">
        <v>0.16666666666666666</v>
      </c>
      <c r="C30259">
        <v>16.595738000000001</v>
      </c>
      <c r="D30259">
        <f t="shared" si="472"/>
        <v>1.6595738000000002E-3</v>
      </c>
    </row>
    <row r="30260" spans="1:4" x14ac:dyDescent="0.15">
      <c r="A30260" s="1">
        <v>46338</v>
      </c>
      <c r="B30260" s="2">
        <v>0.17708333333333334</v>
      </c>
      <c r="C30260">
        <v>16.804659999999998</v>
      </c>
      <c r="D30260">
        <f t="shared" si="472"/>
        <v>1.6804659999999998E-3</v>
      </c>
    </row>
    <row r="30261" spans="1:4" x14ac:dyDescent="0.15">
      <c r="A30261" s="1">
        <v>46338</v>
      </c>
      <c r="B30261" s="2">
        <v>0.1875</v>
      </c>
      <c r="C30261">
        <v>17.236574999999998</v>
      </c>
      <c r="D30261">
        <f t="shared" si="472"/>
        <v>1.7236574999999999E-3</v>
      </c>
    </row>
    <row r="30262" spans="1:4" x14ac:dyDescent="0.15">
      <c r="A30262" s="1">
        <v>46338</v>
      </c>
      <c r="B30262" s="2">
        <v>0.19791666666666666</v>
      </c>
      <c r="C30262">
        <v>17.884989999999998</v>
      </c>
      <c r="D30262">
        <f t="shared" si="472"/>
        <v>1.7884989999999998E-3</v>
      </c>
    </row>
    <row r="30263" spans="1:4" x14ac:dyDescent="0.15">
      <c r="A30263" s="1">
        <v>46338</v>
      </c>
      <c r="B30263" s="2">
        <v>0.20833333333333334</v>
      </c>
      <c r="C30263">
        <v>18.675211999999998</v>
      </c>
      <c r="D30263">
        <f t="shared" si="472"/>
        <v>1.8675211999999999E-3</v>
      </c>
    </row>
    <row r="30264" spans="1:4" x14ac:dyDescent="0.15">
      <c r="A30264" s="1">
        <v>46338</v>
      </c>
      <c r="B30264" s="2">
        <v>0.21875</v>
      </c>
      <c r="C30264">
        <v>19.185067</v>
      </c>
      <c r="D30264">
        <f t="shared" si="472"/>
        <v>1.9185067000000002E-3</v>
      </c>
    </row>
    <row r="30265" spans="1:4" x14ac:dyDescent="0.15">
      <c r="A30265" s="1">
        <v>46338</v>
      </c>
      <c r="B30265" s="2">
        <v>0.22916666666666666</v>
      </c>
      <c r="C30265">
        <v>20.281635000000001</v>
      </c>
      <c r="D30265">
        <f t="shared" si="472"/>
        <v>2.0281635000000001E-3</v>
      </c>
    </row>
    <row r="30266" spans="1:4" x14ac:dyDescent="0.15">
      <c r="A30266" s="1">
        <v>46338</v>
      </c>
      <c r="B30266" s="2">
        <v>0.23958333333333334</v>
      </c>
      <c r="C30266">
        <v>21.689962000000001</v>
      </c>
      <c r="D30266">
        <f t="shared" si="472"/>
        <v>2.1689962000000004E-3</v>
      </c>
    </row>
    <row r="30267" spans="1:4" x14ac:dyDescent="0.15">
      <c r="A30267" s="1">
        <v>46338</v>
      </c>
      <c r="B30267" s="2">
        <v>0.25</v>
      </c>
      <c r="C30267">
        <v>24.190525999999998</v>
      </c>
      <c r="D30267">
        <f t="shared" si="472"/>
        <v>2.4190525999999999E-3</v>
      </c>
    </row>
    <row r="30268" spans="1:4" x14ac:dyDescent="0.15">
      <c r="A30268" s="1">
        <v>46338</v>
      </c>
      <c r="B30268" s="2">
        <v>0.26041666666666669</v>
      </c>
      <c r="C30268">
        <v>26.187729999999998</v>
      </c>
      <c r="D30268">
        <f t="shared" si="472"/>
        <v>2.618773E-3</v>
      </c>
    </row>
    <row r="30269" spans="1:4" x14ac:dyDescent="0.15">
      <c r="A30269" s="1">
        <v>46338</v>
      </c>
      <c r="B30269" s="2">
        <v>0.27083333333333331</v>
      </c>
      <c r="C30269">
        <v>27.744358999999999</v>
      </c>
      <c r="D30269">
        <f t="shared" si="472"/>
        <v>2.7744358999999999E-3</v>
      </c>
    </row>
    <row r="30270" spans="1:4" x14ac:dyDescent="0.15">
      <c r="A30270" s="1">
        <v>46338</v>
      </c>
      <c r="B30270" s="2">
        <v>0.28125</v>
      </c>
      <c r="C30270">
        <v>28.625509999999998</v>
      </c>
      <c r="D30270">
        <f t="shared" si="472"/>
        <v>2.8625510000000001E-3</v>
      </c>
    </row>
    <row r="30271" spans="1:4" x14ac:dyDescent="0.15">
      <c r="A30271" s="1">
        <v>46338</v>
      </c>
      <c r="B30271" s="2">
        <v>0.29166666666666669</v>
      </c>
      <c r="C30271">
        <v>29.170005</v>
      </c>
      <c r="D30271">
        <f t="shared" si="472"/>
        <v>2.9170005000000001E-3</v>
      </c>
    </row>
    <row r="30272" spans="1:4" x14ac:dyDescent="0.15">
      <c r="A30272" s="1">
        <v>46338</v>
      </c>
      <c r="B30272" s="2">
        <v>0.30208333333333331</v>
      </c>
      <c r="C30272">
        <v>28.957836</v>
      </c>
      <c r="D30272">
        <f t="shared" si="472"/>
        <v>2.8957836000000001E-3</v>
      </c>
    </row>
    <row r="30273" spans="1:4" x14ac:dyDescent="0.15">
      <c r="A30273" s="1">
        <v>46338</v>
      </c>
      <c r="B30273" s="2">
        <v>0.3125</v>
      </c>
      <c r="C30273">
        <v>28.275863999999999</v>
      </c>
      <c r="D30273">
        <f t="shared" si="472"/>
        <v>2.8275864000000001E-3</v>
      </c>
    </row>
    <row r="30274" spans="1:4" x14ac:dyDescent="0.15">
      <c r="A30274" s="1">
        <v>46338</v>
      </c>
      <c r="B30274" s="2">
        <v>0.32291666666666669</v>
      </c>
      <c r="C30274">
        <v>27.524612000000001</v>
      </c>
      <c r="D30274">
        <f t="shared" si="472"/>
        <v>2.7524612000000004E-3</v>
      </c>
    </row>
    <row r="30275" spans="1:4" x14ac:dyDescent="0.15">
      <c r="A30275" s="1">
        <v>46338</v>
      </c>
      <c r="B30275" s="2">
        <v>0.33333333333333331</v>
      </c>
      <c r="C30275">
        <v>26.804753000000002</v>
      </c>
      <c r="D30275">
        <f t="shared" si="472"/>
        <v>2.6804753000000004E-3</v>
      </c>
    </row>
    <row r="30276" spans="1:4" x14ac:dyDescent="0.15">
      <c r="A30276" s="1">
        <v>46338</v>
      </c>
      <c r="B30276" s="2">
        <v>0.34375</v>
      </c>
      <c r="C30276">
        <v>26.303557000000001</v>
      </c>
      <c r="D30276">
        <f t="shared" ref="D30276:D30339" si="473">100/1000000*C30276</f>
        <v>2.6303557000000003E-3</v>
      </c>
    </row>
    <row r="30277" spans="1:4" x14ac:dyDescent="0.15">
      <c r="A30277" s="1">
        <v>46338</v>
      </c>
      <c r="B30277" s="2">
        <v>0.35416666666666669</v>
      </c>
      <c r="C30277">
        <v>25.510088</v>
      </c>
      <c r="D30277">
        <f t="shared" si="473"/>
        <v>2.5510088000000003E-3</v>
      </c>
    </row>
    <row r="30278" spans="1:4" x14ac:dyDescent="0.15">
      <c r="A30278" s="1">
        <v>46338</v>
      </c>
      <c r="B30278" s="2">
        <v>0.36458333333333331</v>
      </c>
      <c r="C30278">
        <v>24.966674999999999</v>
      </c>
      <c r="D30278">
        <f t="shared" si="473"/>
        <v>2.4966674999999999E-3</v>
      </c>
    </row>
    <row r="30279" spans="1:4" x14ac:dyDescent="0.15">
      <c r="A30279" s="1">
        <v>46338</v>
      </c>
      <c r="B30279" s="2">
        <v>0.375</v>
      </c>
      <c r="C30279">
        <v>24.728525999999999</v>
      </c>
      <c r="D30279">
        <f t="shared" si="473"/>
        <v>2.4728526E-3</v>
      </c>
    </row>
    <row r="30280" spans="1:4" x14ac:dyDescent="0.15">
      <c r="A30280" s="1">
        <v>46338</v>
      </c>
      <c r="B30280" s="2">
        <v>0.38541666666666669</v>
      </c>
      <c r="C30280">
        <v>24.636513999999998</v>
      </c>
      <c r="D30280">
        <f t="shared" si="473"/>
        <v>2.4636514E-3</v>
      </c>
    </row>
    <row r="30281" spans="1:4" x14ac:dyDescent="0.15">
      <c r="A30281" s="1">
        <v>46338</v>
      </c>
      <c r="B30281" s="2">
        <v>0.39583333333333331</v>
      </c>
      <c r="C30281">
        <v>24.458984999999998</v>
      </c>
      <c r="D30281">
        <f t="shared" si="473"/>
        <v>2.4458984999999999E-3</v>
      </c>
    </row>
    <row r="30282" spans="1:4" x14ac:dyDescent="0.15">
      <c r="A30282" s="1">
        <v>46338</v>
      </c>
      <c r="B30282" s="2">
        <v>0.40625</v>
      </c>
      <c r="C30282">
        <v>24.289033</v>
      </c>
      <c r="D30282">
        <f t="shared" si="473"/>
        <v>2.4289033000000002E-3</v>
      </c>
    </row>
    <row r="30283" spans="1:4" x14ac:dyDescent="0.15">
      <c r="A30283" s="1">
        <v>46338</v>
      </c>
      <c r="B30283" s="2">
        <v>0.41666666666666669</v>
      </c>
      <c r="C30283">
        <v>24.099595999999998</v>
      </c>
      <c r="D30283">
        <f t="shared" si="473"/>
        <v>2.4099595999999999E-3</v>
      </c>
    </row>
    <row r="30284" spans="1:4" x14ac:dyDescent="0.15">
      <c r="A30284" s="1">
        <v>46338</v>
      </c>
      <c r="B30284" s="2">
        <v>0.42708333333333331</v>
      </c>
      <c r="C30284">
        <v>24.285786000000002</v>
      </c>
      <c r="D30284">
        <f t="shared" si="473"/>
        <v>2.4285786000000005E-3</v>
      </c>
    </row>
    <row r="30285" spans="1:4" x14ac:dyDescent="0.15">
      <c r="A30285" s="1">
        <v>46338</v>
      </c>
      <c r="B30285" s="2">
        <v>0.4375</v>
      </c>
      <c r="C30285">
        <v>24.649504</v>
      </c>
      <c r="D30285">
        <f t="shared" si="473"/>
        <v>2.4649504000000002E-3</v>
      </c>
    </row>
    <row r="30286" spans="1:4" x14ac:dyDescent="0.15">
      <c r="A30286" s="1">
        <v>46338</v>
      </c>
      <c r="B30286" s="2">
        <v>0.44791666666666669</v>
      </c>
      <c r="C30286">
        <v>25.091162000000001</v>
      </c>
      <c r="D30286">
        <f t="shared" si="473"/>
        <v>2.5091162000000001E-3</v>
      </c>
    </row>
    <row r="30287" spans="1:4" x14ac:dyDescent="0.15">
      <c r="A30287" s="1">
        <v>46338</v>
      </c>
      <c r="B30287" s="2">
        <v>0.45833333333333331</v>
      </c>
      <c r="C30287">
        <v>25.818598999999999</v>
      </c>
      <c r="D30287">
        <f t="shared" si="473"/>
        <v>2.5818599E-3</v>
      </c>
    </row>
    <row r="30288" spans="1:4" x14ac:dyDescent="0.15">
      <c r="A30288" s="1">
        <v>46338</v>
      </c>
      <c r="B30288" s="2">
        <v>0.46875</v>
      </c>
      <c r="C30288">
        <v>26.741968</v>
      </c>
      <c r="D30288">
        <f t="shared" si="473"/>
        <v>2.6741968000000001E-3</v>
      </c>
    </row>
    <row r="30289" spans="1:4" x14ac:dyDescent="0.15">
      <c r="A30289" s="1">
        <v>46338</v>
      </c>
      <c r="B30289" s="2">
        <v>0.47916666666666669</v>
      </c>
      <c r="C30289">
        <v>27.506209999999999</v>
      </c>
      <c r="D30289">
        <f t="shared" si="473"/>
        <v>2.750621E-3</v>
      </c>
    </row>
    <row r="30290" spans="1:4" x14ac:dyDescent="0.15">
      <c r="A30290" s="1">
        <v>46338</v>
      </c>
      <c r="B30290" s="2">
        <v>0.48958333333333331</v>
      </c>
      <c r="C30290">
        <v>28.024725</v>
      </c>
      <c r="D30290">
        <f t="shared" si="473"/>
        <v>2.8024725E-3</v>
      </c>
    </row>
    <row r="30291" spans="1:4" x14ac:dyDescent="0.15">
      <c r="A30291" s="1">
        <v>46338</v>
      </c>
      <c r="B30291" s="2">
        <v>0.5</v>
      </c>
      <c r="C30291">
        <v>28.293184</v>
      </c>
      <c r="D30291">
        <f t="shared" si="473"/>
        <v>2.8293184000000001E-3</v>
      </c>
    </row>
    <row r="30292" spans="1:4" x14ac:dyDescent="0.15">
      <c r="A30292" s="1">
        <v>46338</v>
      </c>
      <c r="B30292" s="2">
        <v>0.51041666666666663</v>
      </c>
      <c r="C30292">
        <v>28.454476</v>
      </c>
      <c r="D30292">
        <f t="shared" si="473"/>
        <v>2.8454476000000003E-3</v>
      </c>
    </row>
    <row r="30293" spans="1:4" x14ac:dyDescent="0.15">
      <c r="A30293" s="1">
        <v>46338</v>
      </c>
      <c r="B30293" s="2">
        <v>0.52083333333333337</v>
      </c>
      <c r="C30293">
        <v>28.564889999999998</v>
      </c>
      <c r="D30293">
        <f t="shared" si="473"/>
        <v>2.8564889999999998E-3</v>
      </c>
    </row>
    <row r="30294" spans="1:4" x14ac:dyDescent="0.15">
      <c r="A30294" s="1">
        <v>46338</v>
      </c>
      <c r="B30294" s="2">
        <v>0.53125</v>
      </c>
      <c r="C30294">
        <v>28.560559999999999</v>
      </c>
      <c r="D30294">
        <f t="shared" si="473"/>
        <v>2.856056E-3</v>
      </c>
    </row>
    <row r="30295" spans="1:4" x14ac:dyDescent="0.15">
      <c r="A30295" s="1">
        <v>46338</v>
      </c>
      <c r="B30295" s="2">
        <v>0.54166666666666663</v>
      </c>
      <c r="C30295">
        <v>28.401433000000001</v>
      </c>
      <c r="D30295">
        <f t="shared" si="473"/>
        <v>2.8401433000000004E-3</v>
      </c>
    </row>
    <row r="30296" spans="1:4" x14ac:dyDescent="0.15">
      <c r="A30296" s="1">
        <v>46338</v>
      </c>
      <c r="B30296" s="2">
        <v>0.55208333333333337</v>
      </c>
      <c r="C30296">
        <v>28.468547999999998</v>
      </c>
      <c r="D30296">
        <f t="shared" si="473"/>
        <v>2.8468548000000001E-3</v>
      </c>
    </row>
    <row r="30297" spans="1:4" x14ac:dyDescent="0.15">
      <c r="A30297" s="1">
        <v>46338</v>
      </c>
      <c r="B30297" s="2">
        <v>0.5625</v>
      </c>
      <c r="C30297">
        <v>28.502106000000001</v>
      </c>
      <c r="D30297">
        <f t="shared" si="473"/>
        <v>2.8502106000000004E-3</v>
      </c>
    </row>
    <row r="30298" spans="1:4" x14ac:dyDescent="0.15">
      <c r="A30298" s="1">
        <v>46338</v>
      </c>
      <c r="B30298" s="2">
        <v>0.57291666666666663</v>
      </c>
      <c r="C30298">
        <v>28.117819999999998</v>
      </c>
      <c r="D30298">
        <f t="shared" si="473"/>
        <v>2.8117820000000001E-3</v>
      </c>
    </row>
    <row r="30299" spans="1:4" x14ac:dyDescent="0.15">
      <c r="A30299" s="1">
        <v>46338</v>
      </c>
      <c r="B30299" s="2">
        <v>0.58333333333333337</v>
      </c>
      <c r="C30299">
        <v>27.817968</v>
      </c>
      <c r="D30299">
        <f t="shared" si="473"/>
        <v>2.7817968000000003E-3</v>
      </c>
    </row>
    <row r="30300" spans="1:4" x14ac:dyDescent="0.15">
      <c r="A30300" s="1">
        <v>46338</v>
      </c>
      <c r="B30300" s="2">
        <v>0.59375</v>
      </c>
      <c r="C30300">
        <v>27.766009</v>
      </c>
      <c r="D30300">
        <f t="shared" si="473"/>
        <v>2.7766009E-3</v>
      </c>
    </row>
    <row r="30301" spans="1:4" x14ac:dyDescent="0.15">
      <c r="A30301" s="1">
        <v>46338</v>
      </c>
      <c r="B30301" s="2">
        <v>0.60416666666666663</v>
      </c>
      <c r="C30301">
        <v>27.749770999999999</v>
      </c>
      <c r="D30301">
        <f t="shared" si="473"/>
        <v>2.7749771000000001E-3</v>
      </c>
    </row>
    <row r="30302" spans="1:4" x14ac:dyDescent="0.15">
      <c r="A30302" s="1">
        <v>46338</v>
      </c>
      <c r="B30302" s="2">
        <v>0.61458333333333337</v>
      </c>
      <c r="C30302">
        <v>28.031220000000001</v>
      </c>
      <c r="D30302">
        <f t="shared" si="473"/>
        <v>2.8031220000000003E-3</v>
      </c>
    </row>
    <row r="30303" spans="1:4" x14ac:dyDescent="0.15">
      <c r="A30303" s="1">
        <v>46338</v>
      </c>
      <c r="B30303" s="2">
        <v>0.625</v>
      </c>
      <c r="C30303">
        <v>28.731594999999999</v>
      </c>
      <c r="D30303">
        <f t="shared" si="473"/>
        <v>2.8731594999999999E-3</v>
      </c>
    </row>
    <row r="30304" spans="1:4" x14ac:dyDescent="0.15">
      <c r="A30304" s="1">
        <v>46338</v>
      </c>
      <c r="B30304" s="2">
        <v>0.63541666666666663</v>
      </c>
      <c r="C30304">
        <v>28.929690999999998</v>
      </c>
      <c r="D30304">
        <f t="shared" si="473"/>
        <v>2.8929691E-3</v>
      </c>
    </row>
    <row r="30305" spans="1:4" x14ac:dyDescent="0.15">
      <c r="A30305" s="1">
        <v>46338</v>
      </c>
      <c r="B30305" s="2">
        <v>0.64583333333333337</v>
      </c>
      <c r="C30305">
        <v>29.317225000000001</v>
      </c>
      <c r="D30305">
        <f t="shared" si="473"/>
        <v>2.9317225000000001E-3</v>
      </c>
    </row>
    <row r="30306" spans="1:4" x14ac:dyDescent="0.15">
      <c r="A30306" s="1">
        <v>46338</v>
      </c>
      <c r="B30306" s="2">
        <v>0.65625</v>
      </c>
      <c r="C30306">
        <v>30.102034</v>
      </c>
      <c r="D30306">
        <f t="shared" si="473"/>
        <v>3.0102034000000001E-3</v>
      </c>
    </row>
    <row r="30307" spans="1:4" x14ac:dyDescent="0.15">
      <c r="A30307" s="1">
        <v>46338</v>
      </c>
      <c r="B30307" s="2">
        <v>0.66666666666666663</v>
      </c>
      <c r="C30307">
        <v>31.732271999999998</v>
      </c>
      <c r="D30307">
        <f t="shared" si="473"/>
        <v>3.1732271999999999E-3</v>
      </c>
    </row>
    <row r="30308" spans="1:4" x14ac:dyDescent="0.15">
      <c r="A30308" s="1">
        <v>46338</v>
      </c>
      <c r="B30308" s="2">
        <v>0.67708333333333337</v>
      </c>
      <c r="C30308">
        <v>33.170907999999997</v>
      </c>
      <c r="D30308">
        <f t="shared" si="473"/>
        <v>3.3170907999999998E-3</v>
      </c>
    </row>
    <row r="30309" spans="1:4" x14ac:dyDescent="0.15">
      <c r="A30309" s="1">
        <v>46338</v>
      </c>
      <c r="B30309" s="2">
        <v>0.6875</v>
      </c>
      <c r="C30309">
        <v>35.276361999999999</v>
      </c>
      <c r="D30309">
        <f t="shared" si="473"/>
        <v>3.5276361999999999E-3</v>
      </c>
    </row>
    <row r="30310" spans="1:4" x14ac:dyDescent="0.15">
      <c r="A30310" s="1">
        <v>46338</v>
      </c>
      <c r="B30310" s="2">
        <v>0.69791666666666663</v>
      </c>
      <c r="C30310">
        <v>37.631872000000001</v>
      </c>
      <c r="D30310">
        <f t="shared" si="473"/>
        <v>3.7631872000000004E-3</v>
      </c>
    </row>
    <row r="30311" spans="1:4" x14ac:dyDescent="0.15">
      <c r="A30311" s="1">
        <v>46338</v>
      </c>
      <c r="B30311" s="2">
        <v>0.70833333333333337</v>
      </c>
      <c r="C30311">
        <v>40.807913999999997</v>
      </c>
      <c r="D30311">
        <f t="shared" si="473"/>
        <v>4.0807913999999995E-3</v>
      </c>
    </row>
    <row r="30312" spans="1:4" x14ac:dyDescent="0.15">
      <c r="A30312" s="1">
        <v>46338</v>
      </c>
      <c r="B30312" s="2">
        <v>0.71875</v>
      </c>
      <c r="C30312">
        <v>42.990225000000002</v>
      </c>
      <c r="D30312">
        <f t="shared" si="473"/>
        <v>4.2990225000000002E-3</v>
      </c>
    </row>
    <row r="30313" spans="1:4" x14ac:dyDescent="0.15">
      <c r="A30313" s="1">
        <v>46338</v>
      </c>
      <c r="B30313" s="2">
        <v>0.72916666666666663</v>
      </c>
      <c r="C30313">
        <v>44.437520999999997</v>
      </c>
      <c r="D30313">
        <f t="shared" si="473"/>
        <v>4.4437521000000001E-3</v>
      </c>
    </row>
    <row r="30314" spans="1:4" x14ac:dyDescent="0.15">
      <c r="A30314" s="1">
        <v>46338</v>
      </c>
      <c r="B30314" s="2">
        <v>0.73958333333333337</v>
      </c>
      <c r="C30314">
        <v>45.843682999999999</v>
      </c>
      <c r="D30314">
        <f t="shared" si="473"/>
        <v>4.5843682999999998E-3</v>
      </c>
    </row>
    <row r="30315" spans="1:4" x14ac:dyDescent="0.15">
      <c r="A30315" s="1">
        <v>46338</v>
      </c>
      <c r="B30315" s="2">
        <v>0.75</v>
      </c>
      <c r="C30315">
        <v>46.971643</v>
      </c>
      <c r="D30315">
        <f t="shared" si="473"/>
        <v>4.6971642999999999E-3</v>
      </c>
    </row>
    <row r="30316" spans="1:4" x14ac:dyDescent="0.15">
      <c r="A30316" s="1">
        <v>46338</v>
      </c>
      <c r="B30316" s="2">
        <v>0.76041666666666663</v>
      </c>
      <c r="C30316">
        <v>47.577840999999999</v>
      </c>
      <c r="D30316">
        <f t="shared" si="473"/>
        <v>4.7577840999999997E-3</v>
      </c>
    </row>
    <row r="30317" spans="1:4" x14ac:dyDescent="0.15">
      <c r="A30317" s="1">
        <v>46338</v>
      </c>
      <c r="B30317" s="2">
        <v>0.77083333333333337</v>
      </c>
      <c r="C30317">
        <v>47.880938999999998</v>
      </c>
      <c r="D30317">
        <f t="shared" si="473"/>
        <v>4.7880939000000001E-3</v>
      </c>
    </row>
    <row r="30318" spans="1:4" x14ac:dyDescent="0.15">
      <c r="A30318" s="1">
        <v>46338</v>
      </c>
      <c r="B30318" s="2">
        <v>0.78125</v>
      </c>
      <c r="C30318">
        <v>48.070376000000003</v>
      </c>
      <c r="D30318">
        <f t="shared" si="473"/>
        <v>4.8070376000000003E-3</v>
      </c>
    </row>
    <row r="30319" spans="1:4" x14ac:dyDescent="0.15">
      <c r="A30319" s="1">
        <v>46338</v>
      </c>
      <c r="B30319" s="2">
        <v>0.79166666666666663</v>
      </c>
      <c r="C30319">
        <v>47.820320000000002</v>
      </c>
      <c r="D30319">
        <f t="shared" si="473"/>
        <v>4.7820320000000003E-3</v>
      </c>
    </row>
    <row r="30320" spans="1:4" x14ac:dyDescent="0.15">
      <c r="A30320" s="1">
        <v>46338</v>
      </c>
      <c r="B30320" s="2">
        <v>0.80208333333333337</v>
      </c>
      <c r="C30320">
        <v>47.326701999999997</v>
      </c>
      <c r="D30320">
        <f t="shared" si="473"/>
        <v>4.7326701999999997E-3</v>
      </c>
    </row>
    <row r="30321" spans="1:4" x14ac:dyDescent="0.15">
      <c r="A30321" s="1">
        <v>46338</v>
      </c>
      <c r="B30321" s="2">
        <v>0.8125</v>
      </c>
      <c r="C30321">
        <v>46.702101999999996</v>
      </c>
      <c r="D30321">
        <f t="shared" si="473"/>
        <v>4.6702102000000002E-3</v>
      </c>
    </row>
    <row r="30322" spans="1:4" x14ac:dyDescent="0.15">
      <c r="A30322" s="1">
        <v>46338</v>
      </c>
      <c r="B30322" s="2">
        <v>0.82291666666666663</v>
      </c>
      <c r="C30322">
        <v>45.931365</v>
      </c>
      <c r="D30322">
        <f t="shared" si="473"/>
        <v>4.5931365E-3</v>
      </c>
    </row>
    <row r="30323" spans="1:4" x14ac:dyDescent="0.15">
      <c r="A30323" s="1">
        <v>46338</v>
      </c>
      <c r="B30323" s="2">
        <v>0.83333333333333337</v>
      </c>
      <c r="C30323">
        <v>44.946294000000002</v>
      </c>
      <c r="D30323">
        <f t="shared" si="473"/>
        <v>4.4946294000000001E-3</v>
      </c>
    </row>
    <row r="30324" spans="1:4" x14ac:dyDescent="0.15">
      <c r="A30324" s="1">
        <v>46338</v>
      </c>
      <c r="B30324" s="2">
        <v>0.84375</v>
      </c>
      <c r="C30324">
        <v>43.550956999999997</v>
      </c>
      <c r="D30324">
        <f t="shared" si="473"/>
        <v>4.3550956999999996E-3</v>
      </c>
    </row>
    <row r="30325" spans="1:4" x14ac:dyDescent="0.15">
      <c r="A30325" s="1">
        <v>46338</v>
      </c>
      <c r="B30325" s="2">
        <v>0.85416666666666663</v>
      </c>
      <c r="C30325">
        <v>41.840615</v>
      </c>
      <c r="D30325">
        <f t="shared" si="473"/>
        <v>4.1840614999999999E-3</v>
      </c>
    </row>
    <row r="30326" spans="1:4" x14ac:dyDescent="0.15">
      <c r="A30326" s="1">
        <v>46338</v>
      </c>
      <c r="B30326" s="2">
        <v>0.86458333333333337</v>
      </c>
      <c r="C30326">
        <v>40.499403000000001</v>
      </c>
      <c r="D30326">
        <f t="shared" si="473"/>
        <v>4.0499403000000007E-3</v>
      </c>
    </row>
    <row r="30327" spans="1:4" x14ac:dyDescent="0.15">
      <c r="A30327" s="1">
        <v>46338</v>
      </c>
      <c r="B30327" s="2">
        <v>0.875</v>
      </c>
      <c r="C30327">
        <v>39.366030000000002</v>
      </c>
      <c r="D30327">
        <f t="shared" si="473"/>
        <v>3.9366030000000003E-3</v>
      </c>
    </row>
    <row r="30328" spans="1:4" x14ac:dyDescent="0.15">
      <c r="A30328" s="1">
        <v>46338</v>
      </c>
      <c r="B30328" s="2">
        <v>0.88541666666666663</v>
      </c>
      <c r="C30328">
        <v>38.205595000000002</v>
      </c>
      <c r="D30328">
        <f t="shared" si="473"/>
        <v>3.8205595000000005E-3</v>
      </c>
    </row>
    <row r="30329" spans="1:4" x14ac:dyDescent="0.15">
      <c r="A30329" s="1">
        <v>46338</v>
      </c>
      <c r="B30329" s="2">
        <v>0.89583333333333337</v>
      </c>
      <c r="C30329">
        <v>36.923920000000003</v>
      </c>
      <c r="D30329">
        <f t="shared" si="473"/>
        <v>3.6923920000000005E-3</v>
      </c>
    </row>
    <row r="30330" spans="1:4" x14ac:dyDescent="0.15">
      <c r="A30330" s="1">
        <v>46338</v>
      </c>
      <c r="B30330" s="2">
        <v>0.90625</v>
      </c>
      <c r="C30330">
        <v>36.365352999999999</v>
      </c>
      <c r="D30330">
        <f t="shared" si="473"/>
        <v>3.6365352999999999E-3</v>
      </c>
    </row>
    <row r="30331" spans="1:4" x14ac:dyDescent="0.15">
      <c r="A30331" s="1">
        <v>46338</v>
      </c>
      <c r="B30331" s="2">
        <v>0.91666666666666663</v>
      </c>
      <c r="C30331">
        <v>35.570801000000003</v>
      </c>
      <c r="D30331">
        <f t="shared" si="473"/>
        <v>3.5570801000000003E-3</v>
      </c>
    </row>
    <row r="30332" spans="1:4" x14ac:dyDescent="0.15">
      <c r="A30332" s="1">
        <v>46338</v>
      </c>
      <c r="B30332" s="2">
        <v>0.92708333333333337</v>
      </c>
      <c r="C30332">
        <v>33.568184000000002</v>
      </c>
      <c r="D30332">
        <f t="shared" si="473"/>
        <v>3.3568184000000003E-3</v>
      </c>
    </row>
    <row r="30333" spans="1:4" x14ac:dyDescent="0.15">
      <c r="A30333" s="1">
        <v>46338</v>
      </c>
      <c r="B30333" s="2">
        <v>0.9375</v>
      </c>
      <c r="C30333">
        <v>31.758251999999999</v>
      </c>
      <c r="D30333">
        <f t="shared" si="473"/>
        <v>3.1758252000000002E-3</v>
      </c>
    </row>
    <row r="30334" spans="1:4" x14ac:dyDescent="0.15">
      <c r="A30334" s="1">
        <v>46338</v>
      </c>
      <c r="B30334" s="2">
        <v>0.94791666666666663</v>
      </c>
      <c r="C30334">
        <v>29.990537</v>
      </c>
      <c r="D30334">
        <f t="shared" si="473"/>
        <v>2.9990537E-3</v>
      </c>
    </row>
    <row r="30335" spans="1:4" x14ac:dyDescent="0.15">
      <c r="A30335" s="1">
        <v>46338</v>
      </c>
      <c r="B30335" s="2">
        <v>0.95833333333333337</v>
      </c>
      <c r="C30335">
        <v>28.391691000000002</v>
      </c>
      <c r="D30335">
        <f t="shared" si="473"/>
        <v>2.8391691000000004E-3</v>
      </c>
    </row>
    <row r="30336" spans="1:4" x14ac:dyDescent="0.15">
      <c r="A30336" s="1">
        <v>46338</v>
      </c>
      <c r="B30336" s="2">
        <v>0.96875</v>
      </c>
      <c r="C30336">
        <v>26.565521</v>
      </c>
      <c r="D30336">
        <f t="shared" si="473"/>
        <v>2.6565521E-3</v>
      </c>
    </row>
    <row r="30337" spans="1:4" x14ac:dyDescent="0.15">
      <c r="A30337" s="1">
        <v>46338</v>
      </c>
      <c r="B30337" s="2">
        <v>0.97916666666666663</v>
      </c>
      <c r="C30337">
        <v>24.962344999999999</v>
      </c>
      <c r="D30337">
        <f t="shared" si="473"/>
        <v>2.4962345000000001E-3</v>
      </c>
    </row>
    <row r="30338" spans="1:4" x14ac:dyDescent="0.15">
      <c r="A30338" s="1">
        <v>46338</v>
      </c>
      <c r="B30338" s="2">
        <v>0.98958333333333337</v>
      </c>
      <c r="C30338">
        <v>23.363499999999998</v>
      </c>
      <c r="D30338">
        <f t="shared" si="473"/>
        <v>2.3363500000000001E-3</v>
      </c>
    </row>
    <row r="30339" spans="1:4" x14ac:dyDescent="0.15">
      <c r="A30339" s="1">
        <v>46339</v>
      </c>
      <c r="B30339" s="2">
        <v>0</v>
      </c>
      <c r="C30339">
        <v>21.279116999999999</v>
      </c>
      <c r="D30339">
        <f t="shared" si="473"/>
        <v>2.1279116999999999E-3</v>
      </c>
    </row>
    <row r="30340" spans="1:4" x14ac:dyDescent="0.15">
      <c r="A30340" s="1">
        <v>46339</v>
      </c>
      <c r="B30340" s="2">
        <v>1.0416666666666666E-2</v>
      </c>
      <c r="C30340">
        <v>19.950191</v>
      </c>
      <c r="D30340">
        <f t="shared" ref="D30340:D30403" si="474">100/1000000*C30340</f>
        <v>1.9950191000000003E-3</v>
      </c>
    </row>
    <row r="30341" spans="1:4" x14ac:dyDescent="0.15">
      <c r="A30341" s="1">
        <v>46339</v>
      </c>
      <c r="B30341" s="2">
        <v>2.0833333333333332E-2</v>
      </c>
      <c r="C30341">
        <v>18.892918000000002</v>
      </c>
      <c r="D30341">
        <f t="shared" si="474"/>
        <v>1.8892918000000002E-3</v>
      </c>
    </row>
    <row r="30342" spans="1:4" x14ac:dyDescent="0.15">
      <c r="A30342" s="1">
        <v>46339</v>
      </c>
      <c r="B30342" s="2">
        <v>3.125E-2</v>
      </c>
      <c r="C30342">
        <v>18.038841000000001</v>
      </c>
      <c r="D30342">
        <f t="shared" si="474"/>
        <v>1.8038841000000002E-3</v>
      </c>
    </row>
    <row r="30343" spans="1:4" x14ac:dyDescent="0.15">
      <c r="A30343" s="1">
        <v>46339</v>
      </c>
      <c r="B30343" s="2">
        <v>4.1666666666666664E-2</v>
      </c>
      <c r="C30343">
        <v>17.433598</v>
      </c>
      <c r="D30343">
        <f t="shared" si="474"/>
        <v>1.7433598000000002E-3</v>
      </c>
    </row>
    <row r="30344" spans="1:4" x14ac:dyDescent="0.15">
      <c r="A30344" s="1">
        <v>46339</v>
      </c>
      <c r="B30344" s="2">
        <v>5.2083333333333336E-2</v>
      </c>
      <c r="C30344">
        <v>16.864214</v>
      </c>
      <c r="D30344">
        <f t="shared" si="474"/>
        <v>1.6864214000000002E-3</v>
      </c>
    </row>
    <row r="30345" spans="1:4" x14ac:dyDescent="0.15">
      <c r="A30345" s="1">
        <v>46339</v>
      </c>
      <c r="B30345" s="2">
        <v>6.25E-2</v>
      </c>
      <c r="C30345">
        <v>16.591474000000002</v>
      </c>
      <c r="D30345">
        <f t="shared" si="474"/>
        <v>1.6591474000000003E-3</v>
      </c>
    </row>
    <row r="30346" spans="1:4" x14ac:dyDescent="0.15">
      <c r="A30346" s="1">
        <v>46339</v>
      </c>
      <c r="B30346" s="2">
        <v>7.2916666666666671E-2</v>
      </c>
      <c r="C30346">
        <v>16.143789999999999</v>
      </c>
      <c r="D30346">
        <f t="shared" si="474"/>
        <v>1.614379E-3</v>
      </c>
    </row>
    <row r="30347" spans="1:4" x14ac:dyDescent="0.15">
      <c r="A30347" s="1">
        <v>46339</v>
      </c>
      <c r="B30347" s="2">
        <v>8.3333333333333329E-2</v>
      </c>
      <c r="C30347">
        <v>16.162262999999999</v>
      </c>
      <c r="D30347">
        <f t="shared" si="474"/>
        <v>1.6162263E-3</v>
      </c>
    </row>
    <row r="30348" spans="1:4" x14ac:dyDescent="0.15">
      <c r="A30348" s="1">
        <v>46339</v>
      </c>
      <c r="B30348" s="2">
        <v>9.375E-2</v>
      </c>
      <c r="C30348">
        <v>16.011223999999999</v>
      </c>
      <c r="D30348">
        <f t="shared" si="474"/>
        <v>1.6011223999999999E-3</v>
      </c>
    </row>
    <row r="30349" spans="1:4" x14ac:dyDescent="0.15">
      <c r="A30349" s="1">
        <v>46339</v>
      </c>
      <c r="B30349" s="2">
        <v>0.10416666666666667</v>
      </c>
      <c r="C30349">
        <v>15.929728000000001</v>
      </c>
      <c r="D30349">
        <f t="shared" si="474"/>
        <v>1.5929728000000001E-3</v>
      </c>
    </row>
    <row r="30350" spans="1:4" x14ac:dyDescent="0.15">
      <c r="A30350" s="1">
        <v>46339</v>
      </c>
      <c r="B30350" s="2">
        <v>0.11458333333333333</v>
      </c>
      <c r="C30350">
        <v>15.955806000000001</v>
      </c>
      <c r="D30350">
        <f t="shared" si="474"/>
        <v>1.5955806000000001E-3</v>
      </c>
    </row>
    <row r="30351" spans="1:4" x14ac:dyDescent="0.15">
      <c r="A30351" s="1">
        <v>46339</v>
      </c>
      <c r="B30351" s="2">
        <v>0.125</v>
      </c>
      <c r="C30351">
        <v>16.057948</v>
      </c>
      <c r="D30351">
        <f t="shared" si="474"/>
        <v>1.6057948000000001E-3</v>
      </c>
    </row>
    <row r="30352" spans="1:4" x14ac:dyDescent="0.15">
      <c r="A30352" s="1">
        <v>46339</v>
      </c>
      <c r="B30352" s="2">
        <v>0.13541666666666666</v>
      </c>
      <c r="C30352">
        <v>16.047082</v>
      </c>
      <c r="D30352">
        <f t="shared" si="474"/>
        <v>1.6047082000000001E-3</v>
      </c>
    </row>
    <row r="30353" spans="1:4" x14ac:dyDescent="0.15">
      <c r="A30353" s="1">
        <v>46339</v>
      </c>
      <c r="B30353" s="2">
        <v>0.14583333333333334</v>
      </c>
      <c r="C30353">
        <v>16.183994999999999</v>
      </c>
      <c r="D30353">
        <f t="shared" si="474"/>
        <v>1.6183994999999999E-3</v>
      </c>
    </row>
    <row r="30354" spans="1:4" x14ac:dyDescent="0.15">
      <c r="A30354" s="1">
        <v>46339</v>
      </c>
      <c r="B30354" s="2">
        <v>0.15625</v>
      </c>
      <c r="C30354">
        <v>16.254625000000001</v>
      </c>
      <c r="D30354">
        <f t="shared" si="474"/>
        <v>1.6254625000000002E-3</v>
      </c>
    </row>
    <row r="30355" spans="1:4" x14ac:dyDescent="0.15">
      <c r="A30355" s="1">
        <v>46339</v>
      </c>
      <c r="B30355" s="2">
        <v>0.16666666666666666</v>
      </c>
      <c r="C30355">
        <v>16.658843999999998</v>
      </c>
      <c r="D30355">
        <f t="shared" si="474"/>
        <v>1.6658844E-3</v>
      </c>
    </row>
    <row r="30356" spans="1:4" x14ac:dyDescent="0.15">
      <c r="A30356" s="1">
        <v>46339</v>
      </c>
      <c r="B30356" s="2">
        <v>0.17708333333333334</v>
      </c>
      <c r="C30356">
        <v>16.868559999999999</v>
      </c>
      <c r="D30356">
        <f t="shared" si="474"/>
        <v>1.686856E-3</v>
      </c>
    </row>
    <row r="30357" spans="1:4" x14ac:dyDescent="0.15">
      <c r="A30357" s="1">
        <v>46339</v>
      </c>
      <c r="B30357" s="2">
        <v>0.1875</v>
      </c>
      <c r="C30357">
        <v>17.302118</v>
      </c>
      <c r="D30357">
        <f t="shared" si="474"/>
        <v>1.7302118E-3</v>
      </c>
    </row>
    <row r="30358" spans="1:4" x14ac:dyDescent="0.15">
      <c r="A30358" s="1">
        <v>46339</v>
      </c>
      <c r="B30358" s="2">
        <v>0.19791666666666666</v>
      </c>
      <c r="C30358">
        <v>17.952998999999998</v>
      </c>
      <c r="D30358">
        <f t="shared" si="474"/>
        <v>1.7952998999999999E-3</v>
      </c>
    </row>
    <row r="30359" spans="1:4" x14ac:dyDescent="0.15">
      <c r="A30359" s="1">
        <v>46339</v>
      </c>
      <c r="B30359" s="2">
        <v>0.20833333333333334</v>
      </c>
      <c r="C30359">
        <v>18.746224999999999</v>
      </c>
      <c r="D30359">
        <f t="shared" si="474"/>
        <v>1.8746225E-3</v>
      </c>
    </row>
    <row r="30360" spans="1:4" x14ac:dyDescent="0.15">
      <c r="A30360" s="1">
        <v>46339</v>
      </c>
      <c r="B30360" s="2">
        <v>0.21875</v>
      </c>
      <c r="C30360">
        <v>19.258019000000001</v>
      </c>
      <c r="D30360">
        <f t="shared" si="474"/>
        <v>1.9258019000000001E-3</v>
      </c>
    </row>
    <row r="30361" spans="1:4" x14ac:dyDescent="0.15">
      <c r="A30361" s="1">
        <v>46339</v>
      </c>
      <c r="B30361" s="2">
        <v>0.22916666666666666</v>
      </c>
      <c r="C30361">
        <v>20.358757000000001</v>
      </c>
      <c r="D30361">
        <f t="shared" si="474"/>
        <v>2.0358757000000002E-3</v>
      </c>
    </row>
    <row r="30362" spans="1:4" x14ac:dyDescent="0.15">
      <c r="A30362" s="1">
        <v>46339</v>
      </c>
      <c r="B30362" s="2">
        <v>0.23958333333333334</v>
      </c>
      <c r="C30362">
        <v>21.772438999999999</v>
      </c>
      <c r="D30362">
        <f t="shared" si="474"/>
        <v>2.1772439E-3</v>
      </c>
    </row>
    <row r="30363" spans="1:4" x14ac:dyDescent="0.15">
      <c r="A30363" s="1">
        <v>46339</v>
      </c>
      <c r="B30363" s="2">
        <v>0.25</v>
      </c>
      <c r="C30363">
        <v>24.282512000000001</v>
      </c>
      <c r="D30363">
        <f t="shared" si="474"/>
        <v>2.4282512000000003E-3</v>
      </c>
    </row>
    <row r="30364" spans="1:4" x14ac:dyDescent="0.15">
      <c r="A30364" s="1">
        <v>46339</v>
      </c>
      <c r="B30364" s="2">
        <v>0.26041666666666669</v>
      </c>
      <c r="C30364">
        <v>26.287310999999999</v>
      </c>
      <c r="D30364">
        <f t="shared" si="474"/>
        <v>2.6287311000000001E-3</v>
      </c>
    </row>
    <row r="30365" spans="1:4" x14ac:dyDescent="0.15">
      <c r="A30365" s="1">
        <v>46339</v>
      </c>
      <c r="B30365" s="2">
        <v>0.27083333333333331</v>
      </c>
      <c r="C30365">
        <v>27.849858000000001</v>
      </c>
      <c r="D30365">
        <f t="shared" si="474"/>
        <v>2.7849858000000001E-3</v>
      </c>
    </row>
    <row r="30366" spans="1:4" x14ac:dyDescent="0.15">
      <c r="A30366" s="1">
        <v>46339</v>
      </c>
      <c r="B30366" s="2">
        <v>0.28125</v>
      </c>
      <c r="C30366">
        <v>28.734359999999999</v>
      </c>
      <c r="D30366">
        <f t="shared" si="474"/>
        <v>2.873436E-3</v>
      </c>
    </row>
    <row r="30367" spans="1:4" x14ac:dyDescent="0.15">
      <c r="A30367" s="1">
        <v>46339</v>
      </c>
      <c r="B30367" s="2">
        <v>0.29166666666666669</v>
      </c>
      <c r="C30367">
        <v>29.280926000000001</v>
      </c>
      <c r="D30367">
        <f t="shared" si="474"/>
        <v>2.9280926000000004E-3</v>
      </c>
    </row>
    <row r="30368" spans="1:4" x14ac:dyDescent="0.15">
      <c r="A30368" s="1">
        <v>46339</v>
      </c>
      <c r="B30368" s="2">
        <v>0.30208333333333331</v>
      </c>
      <c r="C30368">
        <v>29.06795</v>
      </c>
      <c r="D30368">
        <f t="shared" si="474"/>
        <v>2.9067950000000002E-3</v>
      </c>
    </row>
    <row r="30369" spans="1:4" x14ac:dyDescent="0.15">
      <c r="A30369" s="1">
        <v>46339</v>
      </c>
      <c r="B30369" s="2">
        <v>0.3125</v>
      </c>
      <c r="C30369">
        <v>28.383385000000001</v>
      </c>
      <c r="D30369">
        <f t="shared" si="474"/>
        <v>2.8383385000000003E-3</v>
      </c>
    </row>
    <row r="30370" spans="1:4" x14ac:dyDescent="0.15">
      <c r="A30370" s="1">
        <v>46339</v>
      </c>
      <c r="B30370" s="2">
        <v>0.32291666666666669</v>
      </c>
      <c r="C30370">
        <v>27.629276000000001</v>
      </c>
      <c r="D30370">
        <f t="shared" si="474"/>
        <v>2.7629276000000003E-3</v>
      </c>
    </row>
    <row r="30371" spans="1:4" x14ac:dyDescent="0.15">
      <c r="A30371" s="1">
        <v>46339</v>
      </c>
      <c r="B30371" s="2">
        <v>0.33333333333333331</v>
      </c>
      <c r="C30371">
        <v>26.906679</v>
      </c>
      <c r="D30371">
        <f t="shared" si="474"/>
        <v>2.6906679000000002E-3</v>
      </c>
    </row>
    <row r="30372" spans="1:4" x14ac:dyDescent="0.15">
      <c r="A30372" s="1">
        <v>46339</v>
      </c>
      <c r="B30372" s="2">
        <v>0.34375</v>
      </c>
      <c r="C30372">
        <v>26.403578</v>
      </c>
      <c r="D30372">
        <f t="shared" si="474"/>
        <v>2.6403578000000001E-3</v>
      </c>
    </row>
    <row r="30373" spans="1:4" x14ac:dyDescent="0.15">
      <c r="A30373" s="1">
        <v>46339</v>
      </c>
      <c r="B30373" s="2">
        <v>0.35416666666666669</v>
      </c>
      <c r="C30373">
        <v>25.607092000000002</v>
      </c>
      <c r="D30373">
        <f t="shared" si="474"/>
        <v>2.5607092000000005E-3</v>
      </c>
    </row>
    <row r="30374" spans="1:4" x14ac:dyDescent="0.15">
      <c r="A30374" s="1">
        <v>46339</v>
      </c>
      <c r="B30374" s="2">
        <v>0.36458333333333331</v>
      </c>
      <c r="C30374">
        <v>25.061613000000001</v>
      </c>
      <c r="D30374">
        <f t="shared" si="474"/>
        <v>2.5061613000000003E-3</v>
      </c>
    </row>
    <row r="30375" spans="1:4" x14ac:dyDescent="0.15">
      <c r="A30375" s="1">
        <v>46339</v>
      </c>
      <c r="B30375" s="2">
        <v>0.375</v>
      </c>
      <c r="C30375">
        <v>24.822558000000001</v>
      </c>
      <c r="D30375">
        <f t="shared" si="474"/>
        <v>2.4822558000000003E-3</v>
      </c>
    </row>
    <row r="30376" spans="1:4" x14ac:dyDescent="0.15">
      <c r="A30376" s="1">
        <v>46339</v>
      </c>
      <c r="B30376" s="2">
        <v>0.38541666666666669</v>
      </c>
      <c r="C30376">
        <v>24.730195999999999</v>
      </c>
      <c r="D30376">
        <f t="shared" si="474"/>
        <v>2.4730196000000001E-3</v>
      </c>
    </row>
    <row r="30377" spans="1:4" x14ac:dyDescent="0.15">
      <c r="A30377" s="1">
        <v>46339</v>
      </c>
      <c r="B30377" s="2">
        <v>0.39583333333333331</v>
      </c>
      <c r="C30377">
        <v>24.551991999999998</v>
      </c>
      <c r="D30377">
        <f t="shared" si="474"/>
        <v>2.4551992E-3</v>
      </c>
    </row>
    <row r="30378" spans="1:4" x14ac:dyDescent="0.15">
      <c r="A30378" s="1">
        <v>46339</v>
      </c>
      <c r="B30378" s="2">
        <v>0.40625</v>
      </c>
      <c r="C30378">
        <v>24.381394</v>
      </c>
      <c r="D30378">
        <f t="shared" si="474"/>
        <v>2.4381394000000003E-3</v>
      </c>
    </row>
    <row r="30379" spans="1:4" x14ac:dyDescent="0.15">
      <c r="A30379" s="1">
        <v>46339</v>
      </c>
      <c r="B30379" s="2">
        <v>0.41666666666666669</v>
      </c>
      <c r="C30379">
        <v>24.191237000000001</v>
      </c>
      <c r="D30379">
        <f t="shared" si="474"/>
        <v>2.4191237000000003E-3</v>
      </c>
    </row>
    <row r="30380" spans="1:4" x14ac:dyDescent="0.15">
      <c r="A30380" s="1">
        <v>46339</v>
      </c>
      <c r="B30380" s="2">
        <v>0.42708333333333331</v>
      </c>
      <c r="C30380">
        <v>24.378133999999999</v>
      </c>
      <c r="D30380">
        <f t="shared" si="474"/>
        <v>2.4378134000000002E-3</v>
      </c>
    </row>
    <row r="30381" spans="1:4" x14ac:dyDescent="0.15">
      <c r="A30381" s="1">
        <v>46339</v>
      </c>
      <c r="B30381" s="2">
        <v>0.4375</v>
      </c>
      <c r="C30381">
        <v>24.743234999999999</v>
      </c>
      <c r="D30381">
        <f t="shared" si="474"/>
        <v>2.4743234999999998E-3</v>
      </c>
    </row>
    <row r="30382" spans="1:4" x14ac:dyDescent="0.15">
      <c r="A30382" s="1">
        <v>46339</v>
      </c>
      <c r="B30382" s="2">
        <v>0.44791666666666669</v>
      </c>
      <c r="C30382">
        <v>25.186572999999999</v>
      </c>
      <c r="D30382">
        <f t="shared" si="474"/>
        <v>2.5186573000000002E-3</v>
      </c>
    </row>
    <row r="30383" spans="1:4" x14ac:dyDescent="0.15">
      <c r="A30383" s="1">
        <v>46339</v>
      </c>
      <c r="B30383" s="2">
        <v>0.45833333333333331</v>
      </c>
      <c r="C30383">
        <v>25.916775999999999</v>
      </c>
      <c r="D30383">
        <f t="shared" si="474"/>
        <v>2.5916775999999999E-3</v>
      </c>
    </row>
    <row r="30384" spans="1:4" x14ac:dyDescent="0.15">
      <c r="A30384" s="1">
        <v>46339</v>
      </c>
      <c r="B30384" s="2">
        <v>0.46875</v>
      </c>
      <c r="C30384">
        <v>26.843655999999999</v>
      </c>
      <c r="D30384">
        <f t="shared" si="474"/>
        <v>2.6843656E-3</v>
      </c>
    </row>
    <row r="30385" spans="1:4" x14ac:dyDescent="0.15">
      <c r="A30385" s="1">
        <v>46339</v>
      </c>
      <c r="B30385" s="2">
        <v>0.47916666666666669</v>
      </c>
      <c r="C30385">
        <v>27.610804000000002</v>
      </c>
      <c r="D30385">
        <f t="shared" si="474"/>
        <v>2.7610804000000001E-3</v>
      </c>
    </row>
    <row r="30386" spans="1:4" x14ac:dyDescent="0.15">
      <c r="A30386" s="1">
        <v>46339</v>
      </c>
      <c r="B30386" s="2">
        <v>0.48958333333333331</v>
      </c>
      <c r="C30386">
        <v>28.131291000000001</v>
      </c>
      <c r="D30386">
        <f t="shared" si="474"/>
        <v>2.8131291000000002E-3</v>
      </c>
    </row>
    <row r="30387" spans="1:4" x14ac:dyDescent="0.15">
      <c r="A30387" s="1">
        <v>46339</v>
      </c>
      <c r="B30387" s="2">
        <v>0.5</v>
      </c>
      <c r="C30387">
        <v>28.400770000000001</v>
      </c>
      <c r="D30387">
        <f t="shared" si="474"/>
        <v>2.8400770000000003E-3</v>
      </c>
    </row>
    <row r="30388" spans="1:4" x14ac:dyDescent="0.15">
      <c r="A30388" s="1">
        <v>46339</v>
      </c>
      <c r="B30388" s="2">
        <v>0.51041666666666663</v>
      </c>
      <c r="C30388">
        <v>28.562676</v>
      </c>
      <c r="D30388">
        <f t="shared" si="474"/>
        <v>2.8562676000000002E-3</v>
      </c>
    </row>
    <row r="30389" spans="1:4" x14ac:dyDescent="0.15">
      <c r="A30389" s="1">
        <v>46339</v>
      </c>
      <c r="B30389" s="2">
        <v>0.52083333333333337</v>
      </c>
      <c r="C30389">
        <v>28.67351</v>
      </c>
      <c r="D30389">
        <f t="shared" si="474"/>
        <v>2.8673510000000002E-3</v>
      </c>
    </row>
    <row r="30390" spans="1:4" x14ac:dyDescent="0.15">
      <c r="A30390" s="1">
        <v>46339</v>
      </c>
      <c r="B30390" s="2">
        <v>0.53125</v>
      </c>
      <c r="C30390">
        <v>28.669163000000001</v>
      </c>
      <c r="D30390">
        <f t="shared" si="474"/>
        <v>2.8669163000000003E-3</v>
      </c>
    </row>
    <row r="30391" spans="1:4" x14ac:dyDescent="0.15">
      <c r="A30391" s="1">
        <v>46339</v>
      </c>
      <c r="B30391" s="2">
        <v>0.54166666666666663</v>
      </c>
      <c r="C30391">
        <v>28.509432</v>
      </c>
      <c r="D30391">
        <f t="shared" si="474"/>
        <v>2.8509432000000004E-3</v>
      </c>
    </row>
    <row r="30392" spans="1:4" x14ac:dyDescent="0.15">
      <c r="A30392" s="1">
        <v>46339</v>
      </c>
      <c r="B30392" s="2">
        <v>0.55208333333333337</v>
      </c>
      <c r="C30392">
        <v>28.576801</v>
      </c>
      <c r="D30392">
        <f t="shared" si="474"/>
        <v>2.8576801000000001E-3</v>
      </c>
    </row>
    <row r="30393" spans="1:4" x14ac:dyDescent="0.15">
      <c r="A30393" s="1">
        <v>46339</v>
      </c>
      <c r="B30393" s="2">
        <v>0.5625</v>
      </c>
      <c r="C30393">
        <v>28.610486000000002</v>
      </c>
      <c r="D30393">
        <f t="shared" si="474"/>
        <v>2.8610486000000004E-3</v>
      </c>
    </row>
    <row r="30394" spans="1:4" x14ac:dyDescent="0.15">
      <c r="A30394" s="1">
        <v>46339</v>
      </c>
      <c r="B30394" s="2">
        <v>0.57291666666666663</v>
      </c>
      <c r="C30394">
        <v>28.224739</v>
      </c>
      <c r="D30394">
        <f t="shared" si="474"/>
        <v>2.8224739000000001E-3</v>
      </c>
    </row>
    <row r="30395" spans="1:4" x14ac:dyDescent="0.15">
      <c r="A30395" s="1">
        <v>46339</v>
      </c>
      <c r="B30395" s="2">
        <v>0.58333333333333337</v>
      </c>
      <c r="C30395">
        <v>27.923748</v>
      </c>
      <c r="D30395">
        <f t="shared" si="474"/>
        <v>2.7923748000000001E-3</v>
      </c>
    </row>
    <row r="30396" spans="1:4" x14ac:dyDescent="0.15">
      <c r="A30396" s="1">
        <v>46339</v>
      </c>
      <c r="B30396" s="2">
        <v>0.59375</v>
      </c>
      <c r="C30396">
        <v>27.871590000000001</v>
      </c>
      <c r="D30396">
        <f t="shared" si="474"/>
        <v>2.7871590000000004E-3</v>
      </c>
    </row>
    <row r="30397" spans="1:4" x14ac:dyDescent="0.15">
      <c r="A30397" s="1">
        <v>46339</v>
      </c>
      <c r="B30397" s="2">
        <v>0.60416666666666663</v>
      </c>
      <c r="C30397">
        <v>27.855291000000001</v>
      </c>
      <c r="D30397">
        <f t="shared" si="474"/>
        <v>2.7855291000000002E-3</v>
      </c>
    </row>
    <row r="30398" spans="1:4" x14ac:dyDescent="0.15">
      <c r="A30398" s="1">
        <v>46339</v>
      </c>
      <c r="B30398" s="2">
        <v>0.61458333333333337</v>
      </c>
      <c r="C30398">
        <v>28.137810000000002</v>
      </c>
      <c r="D30398">
        <f t="shared" si="474"/>
        <v>2.8137810000000004E-3</v>
      </c>
    </row>
    <row r="30399" spans="1:4" x14ac:dyDescent="0.15">
      <c r="A30399" s="1">
        <v>46339</v>
      </c>
      <c r="B30399" s="2">
        <v>0.625</v>
      </c>
      <c r="C30399">
        <v>28.840848000000001</v>
      </c>
      <c r="D30399">
        <f t="shared" si="474"/>
        <v>2.8840848000000001E-3</v>
      </c>
    </row>
    <row r="30400" spans="1:4" x14ac:dyDescent="0.15">
      <c r="A30400" s="1">
        <v>46339</v>
      </c>
      <c r="B30400" s="2">
        <v>0.63541666666666663</v>
      </c>
      <c r="C30400">
        <v>29.039698000000001</v>
      </c>
      <c r="D30400">
        <f t="shared" si="474"/>
        <v>2.9039698000000004E-3</v>
      </c>
    </row>
    <row r="30401" spans="1:4" x14ac:dyDescent="0.15">
      <c r="A30401" s="1">
        <v>46339</v>
      </c>
      <c r="B30401" s="2">
        <v>0.64583333333333337</v>
      </c>
      <c r="C30401">
        <v>29.428705000000001</v>
      </c>
      <c r="D30401">
        <f t="shared" si="474"/>
        <v>2.9428705000000004E-3</v>
      </c>
    </row>
    <row r="30402" spans="1:4" x14ac:dyDescent="0.15">
      <c r="A30402" s="1">
        <v>46339</v>
      </c>
      <c r="B30402" s="2">
        <v>0.65625</v>
      </c>
      <c r="C30402">
        <v>30.216498999999999</v>
      </c>
      <c r="D30402">
        <f t="shared" si="474"/>
        <v>3.0216498999999998E-3</v>
      </c>
    </row>
    <row r="30403" spans="1:4" x14ac:dyDescent="0.15">
      <c r="A30403" s="1">
        <v>46339</v>
      </c>
      <c r="B30403" s="2">
        <v>0.66666666666666663</v>
      </c>
      <c r="C30403">
        <v>31.852936</v>
      </c>
      <c r="D30403">
        <f t="shared" si="474"/>
        <v>3.1852936000000003E-3</v>
      </c>
    </row>
    <row r="30404" spans="1:4" x14ac:dyDescent="0.15">
      <c r="A30404" s="1">
        <v>46339</v>
      </c>
      <c r="B30404" s="2">
        <v>0.67708333333333337</v>
      </c>
      <c r="C30404">
        <v>33.297043000000002</v>
      </c>
      <c r="D30404">
        <f t="shared" ref="D30404:D30467" si="475">100/1000000*C30404</f>
        <v>3.3297043000000003E-3</v>
      </c>
    </row>
    <row r="30405" spans="1:4" x14ac:dyDescent="0.15">
      <c r="A30405" s="1">
        <v>46339</v>
      </c>
      <c r="B30405" s="2">
        <v>0.6875</v>
      </c>
      <c r="C30405">
        <v>35.410502999999999</v>
      </c>
      <c r="D30405">
        <f t="shared" si="475"/>
        <v>3.5410503000000001E-3</v>
      </c>
    </row>
    <row r="30406" spans="1:4" x14ac:dyDescent="0.15">
      <c r="A30406" s="1">
        <v>46339</v>
      </c>
      <c r="B30406" s="2">
        <v>0.69791666666666663</v>
      </c>
      <c r="C30406">
        <v>37.774970000000003</v>
      </c>
      <c r="D30406">
        <f t="shared" si="475"/>
        <v>3.7774970000000003E-3</v>
      </c>
    </row>
    <row r="30407" spans="1:4" x14ac:dyDescent="0.15">
      <c r="A30407" s="1">
        <v>46339</v>
      </c>
      <c r="B30407" s="2">
        <v>0.70833333333333337</v>
      </c>
      <c r="C30407">
        <v>40.963087999999999</v>
      </c>
      <c r="D30407">
        <f t="shared" si="475"/>
        <v>4.0963088000000002E-3</v>
      </c>
    </row>
    <row r="30408" spans="1:4" x14ac:dyDescent="0.15">
      <c r="A30408" s="1">
        <v>46339</v>
      </c>
      <c r="B30408" s="2">
        <v>0.71875</v>
      </c>
      <c r="C30408">
        <v>43.153697999999999</v>
      </c>
      <c r="D30408">
        <f t="shared" si="475"/>
        <v>4.3153697999999997E-3</v>
      </c>
    </row>
    <row r="30409" spans="1:4" x14ac:dyDescent="0.15">
      <c r="A30409" s="1">
        <v>46339</v>
      </c>
      <c r="B30409" s="2">
        <v>0.72916666666666663</v>
      </c>
      <c r="C30409">
        <v>44.606496999999997</v>
      </c>
      <c r="D30409">
        <f t="shared" si="475"/>
        <v>4.4606497000000004E-3</v>
      </c>
    </row>
    <row r="30410" spans="1:4" x14ac:dyDescent="0.15">
      <c r="A30410" s="1">
        <v>46339</v>
      </c>
      <c r="B30410" s="2">
        <v>0.73958333333333337</v>
      </c>
      <c r="C30410">
        <v>46.018006</v>
      </c>
      <c r="D30410">
        <f t="shared" si="475"/>
        <v>4.6018005999999998E-3</v>
      </c>
    </row>
    <row r="30411" spans="1:4" x14ac:dyDescent="0.15">
      <c r="A30411" s="1">
        <v>46339</v>
      </c>
      <c r="B30411" s="2">
        <v>0.75</v>
      </c>
      <c r="C30411">
        <v>47.150255999999999</v>
      </c>
      <c r="D30411">
        <f t="shared" si="475"/>
        <v>4.7150256000000005E-3</v>
      </c>
    </row>
    <row r="30412" spans="1:4" x14ac:dyDescent="0.15">
      <c r="A30412" s="1">
        <v>46339</v>
      </c>
      <c r="B30412" s="2">
        <v>0.76041666666666663</v>
      </c>
      <c r="C30412">
        <v>47.758758</v>
      </c>
      <c r="D30412">
        <f t="shared" si="475"/>
        <v>4.7758758E-3</v>
      </c>
    </row>
    <row r="30413" spans="1:4" x14ac:dyDescent="0.15">
      <c r="A30413" s="1">
        <v>46339</v>
      </c>
      <c r="B30413" s="2">
        <v>0.77083333333333337</v>
      </c>
      <c r="C30413">
        <v>48.063009000000001</v>
      </c>
      <c r="D30413">
        <f t="shared" si="475"/>
        <v>4.8063009000000002E-3</v>
      </c>
    </row>
    <row r="30414" spans="1:4" x14ac:dyDescent="0.15">
      <c r="A30414" s="1">
        <v>46339</v>
      </c>
      <c r="B30414" s="2">
        <v>0.78125</v>
      </c>
      <c r="C30414">
        <v>48.253166</v>
      </c>
      <c r="D30414">
        <f t="shared" si="475"/>
        <v>4.8253165999999998E-3</v>
      </c>
    </row>
    <row r="30415" spans="1:4" x14ac:dyDescent="0.15">
      <c r="A30415" s="1">
        <v>46339</v>
      </c>
      <c r="B30415" s="2">
        <v>0.79166666666666663</v>
      </c>
      <c r="C30415">
        <v>48.002158999999999</v>
      </c>
      <c r="D30415">
        <f t="shared" si="475"/>
        <v>4.8002158999999999E-3</v>
      </c>
    </row>
    <row r="30416" spans="1:4" x14ac:dyDescent="0.15">
      <c r="A30416" s="1">
        <v>46339</v>
      </c>
      <c r="B30416" s="2">
        <v>0.80208333333333337</v>
      </c>
      <c r="C30416">
        <v>47.506664000000001</v>
      </c>
      <c r="D30416">
        <f t="shared" si="475"/>
        <v>4.7506663999999999E-3</v>
      </c>
    </row>
    <row r="30417" spans="1:4" x14ac:dyDescent="0.15">
      <c r="A30417" s="1">
        <v>46339</v>
      </c>
      <c r="B30417" s="2">
        <v>0.8125</v>
      </c>
      <c r="C30417">
        <v>46.879688999999999</v>
      </c>
      <c r="D30417">
        <f t="shared" si="475"/>
        <v>4.6879689000000006E-3</v>
      </c>
    </row>
    <row r="30418" spans="1:4" x14ac:dyDescent="0.15">
      <c r="A30418" s="1">
        <v>46339</v>
      </c>
      <c r="B30418" s="2">
        <v>0.82291666666666663</v>
      </c>
      <c r="C30418">
        <v>46.106022000000003</v>
      </c>
      <c r="D30418">
        <f t="shared" si="475"/>
        <v>4.6106022000000002E-3</v>
      </c>
    </row>
    <row r="30419" spans="1:4" x14ac:dyDescent="0.15">
      <c r="A30419" s="1">
        <v>46339</v>
      </c>
      <c r="B30419" s="2">
        <v>0.83333333333333337</v>
      </c>
      <c r="C30419">
        <v>45.117204999999998</v>
      </c>
      <c r="D30419">
        <f t="shared" si="475"/>
        <v>4.5117205000000001E-3</v>
      </c>
    </row>
    <row r="30420" spans="1:4" x14ac:dyDescent="0.15">
      <c r="A30420" s="1">
        <v>46339</v>
      </c>
      <c r="B30420" s="2">
        <v>0.84375</v>
      </c>
      <c r="C30420">
        <v>43.716563000000001</v>
      </c>
      <c r="D30420">
        <f t="shared" si="475"/>
        <v>4.3716563000000003E-3</v>
      </c>
    </row>
    <row r="30421" spans="1:4" x14ac:dyDescent="0.15">
      <c r="A30421" s="1">
        <v>46339</v>
      </c>
      <c r="B30421" s="2">
        <v>0.85416666666666663</v>
      </c>
      <c r="C30421">
        <v>41.999715999999999</v>
      </c>
      <c r="D30421">
        <f t="shared" si="475"/>
        <v>4.1999716000000005E-3</v>
      </c>
    </row>
    <row r="30422" spans="1:4" x14ac:dyDescent="0.15">
      <c r="A30422" s="1">
        <v>46339</v>
      </c>
      <c r="B30422" s="2">
        <v>0.86458333333333337</v>
      </c>
      <c r="C30422">
        <v>40.653404000000002</v>
      </c>
      <c r="D30422">
        <f t="shared" si="475"/>
        <v>4.0653404000000008E-3</v>
      </c>
    </row>
    <row r="30423" spans="1:4" x14ac:dyDescent="0.15">
      <c r="A30423" s="1">
        <v>46339</v>
      </c>
      <c r="B30423" s="2">
        <v>0.875</v>
      </c>
      <c r="C30423">
        <v>39.515721999999997</v>
      </c>
      <c r="D30423">
        <f t="shared" si="475"/>
        <v>3.9515721999999996E-3</v>
      </c>
    </row>
    <row r="30424" spans="1:4" x14ac:dyDescent="0.15">
      <c r="A30424" s="1">
        <v>46339</v>
      </c>
      <c r="B30424" s="2">
        <v>0.88541666666666663</v>
      </c>
      <c r="C30424">
        <v>38.350873999999997</v>
      </c>
      <c r="D30424">
        <f t="shared" si="475"/>
        <v>3.8350873999999997E-3</v>
      </c>
    </row>
    <row r="30425" spans="1:4" x14ac:dyDescent="0.15">
      <c r="A30425" s="1">
        <v>46339</v>
      </c>
      <c r="B30425" s="2">
        <v>0.89583333333333337</v>
      </c>
      <c r="C30425">
        <v>37.064326000000001</v>
      </c>
      <c r="D30425">
        <f t="shared" si="475"/>
        <v>3.7064326000000002E-3</v>
      </c>
    </row>
    <row r="30426" spans="1:4" x14ac:dyDescent="0.15">
      <c r="A30426" s="1">
        <v>46339</v>
      </c>
      <c r="B30426" s="2">
        <v>0.90625</v>
      </c>
      <c r="C30426">
        <v>36.503633999999998</v>
      </c>
      <c r="D30426">
        <f t="shared" si="475"/>
        <v>3.6503633999999999E-3</v>
      </c>
    </row>
    <row r="30427" spans="1:4" x14ac:dyDescent="0.15">
      <c r="A30427" s="1">
        <v>46339</v>
      </c>
      <c r="B30427" s="2">
        <v>0.91666666666666663</v>
      </c>
      <c r="C30427">
        <v>35.706060999999998</v>
      </c>
      <c r="D30427">
        <f t="shared" si="475"/>
        <v>3.5706061000000001E-3</v>
      </c>
    </row>
    <row r="30428" spans="1:4" x14ac:dyDescent="0.15">
      <c r="A30428" s="1">
        <v>46339</v>
      </c>
      <c r="B30428" s="2">
        <v>0.92708333333333337</v>
      </c>
      <c r="C30428">
        <v>33.695829000000003</v>
      </c>
      <c r="D30428">
        <f t="shared" si="475"/>
        <v>3.3695829000000006E-3</v>
      </c>
    </row>
    <row r="30429" spans="1:4" x14ac:dyDescent="0.15">
      <c r="A30429" s="1">
        <v>46339</v>
      </c>
      <c r="B30429" s="2">
        <v>0.9375</v>
      </c>
      <c r="C30429">
        <v>31.879014000000002</v>
      </c>
      <c r="D30429">
        <f t="shared" si="475"/>
        <v>3.1879014000000005E-3</v>
      </c>
    </row>
    <row r="30430" spans="1:4" x14ac:dyDescent="0.15">
      <c r="A30430" s="1">
        <v>46339</v>
      </c>
      <c r="B30430" s="2">
        <v>0.94791666666666663</v>
      </c>
      <c r="C30430">
        <v>30.104578</v>
      </c>
      <c r="D30430">
        <f t="shared" si="475"/>
        <v>3.0104578000000001E-3</v>
      </c>
    </row>
    <row r="30431" spans="1:4" x14ac:dyDescent="0.15">
      <c r="A30431" s="1">
        <v>46339</v>
      </c>
      <c r="B30431" s="2">
        <v>0.95833333333333337</v>
      </c>
      <c r="C30431">
        <v>28.499652000000001</v>
      </c>
      <c r="D30431">
        <f t="shared" si="475"/>
        <v>2.8499652000000004E-3</v>
      </c>
    </row>
    <row r="30432" spans="1:4" x14ac:dyDescent="0.15">
      <c r="A30432" s="1">
        <v>46339</v>
      </c>
      <c r="B30432" s="2">
        <v>0.96875</v>
      </c>
      <c r="C30432">
        <v>26.666537999999999</v>
      </c>
      <c r="D30432">
        <f t="shared" si="475"/>
        <v>2.6666538E-3</v>
      </c>
    </row>
    <row r="30433" spans="1:4" x14ac:dyDescent="0.15">
      <c r="A30433" s="1">
        <v>46339</v>
      </c>
      <c r="B30433" s="2">
        <v>0.97916666666666663</v>
      </c>
      <c r="C30433">
        <v>25.057265999999998</v>
      </c>
      <c r="D30433">
        <f t="shared" si="475"/>
        <v>2.5057266E-3</v>
      </c>
    </row>
    <row r="30434" spans="1:4" x14ac:dyDescent="0.15">
      <c r="A30434" s="1">
        <v>46339</v>
      </c>
      <c r="B30434" s="2">
        <v>0.98958333333333337</v>
      </c>
      <c r="C30434">
        <v>23.452341000000001</v>
      </c>
      <c r="D30434">
        <f t="shared" si="475"/>
        <v>2.3452341000000003E-3</v>
      </c>
    </row>
    <row r="30435" spans="1:4" x14ac:dyDescent="0.15">
      <c r="A30435" s="1">
        <v>46340</v>
      </c>
      <c r="B30435" s="2">
        <v>0</v>
      </c>
      <c r="C30435">
        <v>23.676345000000001</v>
      </c>
      <c r="D30435">
        <f t="shared" si="475"/>
        <v>2.3676345000000001E-3</v>
      </c>
    </row>
    <row r="30436" spans="1:4" x14ac:dyDescent="0.15">
      <c r="A30436" s="1">
        <v>46340</v>
      </c>
      <c r="B30436" s="2">
        <v>1.0416666666666666E-2</v>
      </c>
      <c r="C30436">
        <v>22.177689999999998</v>
      </c>
      <c r="D30436">
        <f t="shared" si="475"/>
        <v>2.2177690000000001E-3</v>
      </c>
    </row>
    <row r="30437" spans="1:4" x14ac:dyDescent="0.15">
      <c r="A30437" s="1">
        <v>46340</v>
      </c>
      <c r="B30437" s="2">
        <v>2.0833333333333332E-2</v>
      </c>
      <c r="C30437">
        <v>21.046610000000001</v>
      </c>
      <c r="D30437">
        <f t="shared" si="475"/>
        <v>2.1046610000000003E-3</v>
      </c>
    </row>
    <row r="30438" spans="1:4" x14ac:dyDescent="0.15">
      <c r="A30438" s="1">
        <v>46340</v>
      </c>
      <c r="B30438" s="2">
        <v>3.125E-2</v>
      </c>
      <c r="C30438">
        <v>20.047507</v>
      </c>
      <c r="D30438">
        <f t="shared" si="475"/>
        <v>2.0047507000000003E-3</v>
      </c>
    </row>
    <row r="30439" spans="1:4" x14ac:dyDescent="0.15">
      <c r="A30439" s="1">
        <v>46340</v>
      </c>
      <c r="B30439" s="2">
        <v>4.1666666666666664E-2</v>
      </c>
      <c r="C30439">
        <v>19.337444999999999</v>
      </c>
      <c r="D30439">
        <f t="shared" si="475"/>
        <v>1.9337445E-3</v>
      </c>
    </row>
    <row r="30440" spans="1:4" x14ac:dyDescent="0.15">
      <c r="A30440" s="1">
        <v>46340</v>
      </c>
      <c r="B30440" s="2">
        <v>5.2083333333333336E-2</v>
      </c>
      <c r="C30440">
        <v>18.707007000000001</v>
      </c>
      <c r="D30440">
        <f t="shared" si="475"/>
        <v>1.8707007000000001E-3</v>
      </c>
    </row>
    <row r="30441" spans="1:4" x14ac:dyDescent="0.15">
      <c r="A30441" s="1">
        <v>46340</v>
      </c>
      <c r="B30441" s="2">
        <v>6.25E-2</v>
      </c>
      <c r="C30441">
        <v>18.231451</v>
      </c>
      <c r="D30441">
        <f t="shared" si="475"/>
        <v>1.8231451E-3</v>
      </c>
    </row>
    <row r="30442" spans="1:4" x14ac:dyDescent="0.15">
      <c r="A30442" s="1">
        <v>46340</v>
      </c>
      <c r="B30442" s="2">
        <v>7.2916666666666671E-2</v>
      </c>
      <c r="C30442">
        <v>17.652277000000002</v>
      </c>
      <c r="D30442">
        <f t="shared" si="475"/>
        <v>1.7652277000000003E-3</v>
      </c>
    </row>
    <row r="30443" spans="1:4" x14ac:dyDescent="0.15">
      <c r="A30443" s="1">
        <v>46340</v>
      </c>
      <c r="B30443" s="2">
        <v>8.3333333333333329E-2</v>
      </c>
      <c r="C30443">
        <v>17.469035000000002</v>
      </c>
      <c r="D30443">
        <f t="shared" si="475"/>
        <v>1.7469035000000003E-3</v>
      </c>
    </row>
    <row r="30444" spans="1:4" x14ac:dyDescent="0.15">
      <c r="A30444" s="1">
        <v>46340</v>
      </c>
      <c r="B30444" s="2">
        <v>9.375E-2</v>
      </c>
      <c r="C30444">
        <v>17.194172999999999</v>
      </c>
      <c r="D30444">
        <f t="shared" si="475"/>
        <v>1.7194173000000001E-3</v>
      </c>
    </row>
    <row r="30445" spans="1:4" x14ac:dyDescent="0.15">
      <c r="A30445" s="1">
        <v>46340</v>
      </c>
      <c r="B30445" s="2">
        <v>0.10416666666666667</v>
      </c>
      <c r="C30445">
        <v>16.986934999999999</v>
      </c>
      <c r="D30445">
        <f t="shared" si="475"/>
        <v>1.6986935E-3</v>
      </c>
    </row>
    <row r="30446" spans="1:4" x14ac:dyDescent="0.15">
      <c r="A30446" s="1">
        <v>46340</v>
      </c>
      <c r="B30446" s="2">
        <v>0.11458333333333333</v>
      </c>
      <c r="C30446">
        <v>16.801511999999999</v>
      </c>
      <c r="D30446">
        <f t="shared" si="475"/>
        <v>1.6801512E-3</v>
      </c>
    </row>
    <row r="30447" spans="1:4" x14ac:dyDescent="0.15">
      <c r="A30447" s="1">
        <v>46340</v>
      </c>
      <c r="B30447" s="2">
        <v>0.125</v>
      </c>
      <c r="C30447">
        <v>16.858229999999999</v>
      </c>
      <c r="D30447">
        <f t="shared" si="475"/>
        <v>1.6858229999999999E-3</v>
      </c>
    </row>
    <row r="30448" spans="1:4" x14ac:dyDescent="0.15">
      <c r="A30448" s="1">
        <v>46340</v>
      </c>
      <c r="B30448" s="2">
        <v>0.13541666666666666</v>
      </c>
      <c r="C30448">
        <v>16.707709999999999</v>
      </c>
      <c r="D30448">
        <f t="shared" si="475"/>
        <v>1.6707709999999999E-3</v>
      </c>
    </row>
    <row r="30449" spans="1:4" x14ac:dyDescent="0.15">
      <c r="A30449" s="1">
        <v>46340</v>
      </c>
      <c r="B30449" s="2">
        <v>0.14583333333333334</v>
      </c>
      <c r="C30449">
        <v>16.616088999999999</v>
      </c>
      <c r="D30449">
        <f t="shared" si="475"/>
        <v>1.6616089000000001E-3</v>
      </c>
    </row>
    <row r="30450" spans="1:4" x14ac:dyDescent="0.15">
      <c r="A30450" s="1">
        <v>46340</v>
      </c>
      <c r="B30450" s="2">
        <v>0.15625</v>
      </c>
      <c r="C30450">
        <v>16.618269999999999</v>
      </c>
      <c r="D30450">
        <f t="shared" si="475"/>
        <v>1.6618270000000001E-3</v>
      </c>
    </row>
    <row r="30451" spans="1:4" x14ac:dyDescent="0.15">
      <c r="A30451" s="1">
        <v>46340</v>
      </c>
      <c r="B30451" s="2">
        <v>0.16666666666666666</v>
      </c>
      <c r="C30451">
        <v>16.816782</v>
      </c>
      <c r="D30451">
        <f t="shared" si="475"/>
        <v>1.6816782000000001E-3</v>
      </c>
    </row>
    <row r="30452" spans="1:4" x14ac:dyDescent="0.15">
      <c r="A30452" s="1">
        <v>46340</v>
      </c>
      <c r="B30452" s="2">
        <v>0.17708333333333334</v>
      </c>
      <c r="C30452">
        <v>16.702255999999998</v>
      </c>
      <c r="D30452">
        <f t="shared" si="475"/>
        <v>1.6702256E-3</v>
      </c>
    </row>
    <row r="30453" spans="1:4" x14ac:dyDescent="0.15">
      <c r="A30453" s="1">
        <v>46340</v>
      </c>
      <c r="B30453" s="2">
        <v>0.1875</v>
      </c>
      <c r="C30453">
        <v>16.842959</v>
      </c>
      <c r="D30453">
        <f t="shared" si="475"/>
        <v>1.6842959E-3</v>
      </c>
    </row>
    <row r="30454" spans="1:4" x14ac:dyDescent="0.15">
      <c r="A30454" s="1">
        <v>46340</v>
      </c>
      <c r="B30454" s="2">
        <v>0.19791666666666666</v>
      </c>
      <c r="C30454">
        <v>17.152725</v>
      </c>
      <c r="D30454">
        <f t="shared" si="475"/>
        <v>1.7152725000000001E-3</v>
      </c>
    </row>
    <row r="30455" spans="1:4" x14ac:dyDescent="0.15">
      <c r="A30455" s="1">
        <v>46340</v>
      </c>
      <c r="B30455" s="2">
        <v>0.20833333333333334</v>
      </c>
      <c r="C30455">
        <v>17.210533000000002</v>
      </c>
      <c r="D30455">
        <f t="shared" si="475"/>
        <v>1.7210533000000003E-3</v>
      </c>
    </row>
    <row r="30456" spans="1:4" x14ac:dyDescent="0.15">
      <c r="A30456" s="1">
        <v>46340</v>
      </c>
      <c r="B30456" s="2">
        <v>0.21875</v>
      </c>
      <c r="C30456">
        <v>17.117822</v>
      </c>
      <c r="D30456">
        <f t="shared" si="475"/>
        <v>1.7117822000000001E-3</v>
      </c>
    </row>
    <row r="30457" spans="1:4" x14ac:dyDescent="0.15">
      <c r="A30457" s="1">
        <v>46340</v>
      </c>
      <c r="B30457" s="2">
        <v>0.22916666666666666</v>
      </c>
      <c r="C30457">
        <v>17.374141999999999</v>
      </c>
      <c r="D30457">
        <f t="shared" si="475"/>
        <v>1.7374141999999999E-3</v>
      </c>
    </row>
    <row r="30458" spans="1:4" x14ac:dyDescent="0.15">
      <c r="A30458" s="1">
        <v>46340</v>
      </c>
      <c r="B30458" s="2">
        <v>0.23958333333333334</v>
      </c>
      <c r="C30458">
        <v>18.011125</v>
      </c>
      <c r="D30458">
        <f t="shared" si="475"/>
        <v>1.8011125000000001E-3</v>
      </c>
    </row>
    <row r="30459" spans="1:4" x14ac:dyDescent="0.15">
      <c r="A30459" s="1">
        <v>46340</v>
      </c>
      <c r="B30459" s="2">
        <v>0.25</v>
      </c>
      <c r="C30459">
        <v>19.506506999999999</v>
      </c>
      <c r="D30459">
        <f t="shared" si="475"/>
        <v>1.9506507E-3</v>
      </c>
    </row>
    <row r="30460" spans="1:4" x14ac:dyDescent="0.15">
      <c r="A30460" s="1">
        <v>46340</v>
      </c>
      <c r="B30460" s="2">
        <v>0.26041666666666669</v>
      </c>
      <c r="C30460">
        <v>20.617954999999998</v>
      </c>
      <c r="D30460">
        <f t="shared" si="475"/>
        <v>2.0617955000000001E-3</v>
      </c>
    </row>
    <row r="30461" spans="1:4" x14ac:dyDescent="0.15">
      <c r="A30461" s="1">
        <v>46340</v>
      </c>
      <c r="B30461" s="2">
        <v>0.27083333333333331</v>
      </c>
      <c r="C30461">
        <v>21.954091999999999</v>
      </c>
      <c r="D30461">
        <f t="shared" si="475"/>
        <v>2.1954092000000002E-3</v>
      </c>
    </row>
    <row r="30462" spans="1:4" x14ac:dyDescent="0.15">
      <c r="A30462" s="1">
        <v>46340</v>
      </c>
      <c r="B30462" s="2">
        <v>0.28125</v>
      </c>
      <c r="C30462">
        <v>23.183337999999999</v>
      </c>
      <c r="D30462">
        <f t="shared" si="475"/>
        <v>2.3183338E-3</v>
      </c>
    </row>
    <row r="30463" spans="1:4" x14ac:dyDescent="0.15">
      <c r="A30463" s="1">
        <v>46340</v>
      </c>
      <c r="B30463" s="2">
        <v>0.29166666666666669</v>
      </c>
      <c r="C30463">
        <v>25.155366999999998</v>
      </c>
      <c r="D30463">
        <f t="shared" si="475"/>
        <v>2.5155366999999999E-3</v>
      </c>
    </row>
    <row r="30464" spans="1:4" x14ac:dyDescent="0.15">
      <c r="A30464" s="1">
        <v>46340</v>
      </c>
      <c r="B30464" s="2">
        <v>0.30208333333333331</v>
      </c>
      <c r="C30464">
        <v>26.864530999999999</v>
      </c>
      <c r="D30464">
        <f t="shared" si="475"/>
        <v>2.6864531000000001E-3</v>
      </c>
    </row>
    <row r="30465" spans="1:4" x14ac:dyDescent="0.15">
      <c r="A30465" s="1">
        <v>46340</v>
      </c>
      <c r="B30465" s="2">
        <v>0.3125</v>
      </c>
      <c r="C30465">
        <v>28.767845000000001</v>
      </c>
      <c r="D30465">
        <f t="shared" si="475"/>
        <v>2.8767845000000005E-3</v>
      </c>
    </row>
    <row r="30466" spans="1:4" x14ac:dyDescent="0.15">
      <c r="A30466" s="1">
        <v>46340</v>
      </c>
      <c r="B30466" s="2">
        <v>0.32291666666666669</v>
      </c>
      <c r="C30466">
        <v>30.824950000000001</v>
      </c>
      <c r="D30466">
        <f t="shared" si="475"/>
        <v>3.0824950000000002E-3</v>
      </c>
    </row>
    <row r="30467" spans="1:4" x14ac:dyDescent="0.15">
      <c r="A30467" s="1">
        <v>46340</v>
      </c>
      <c r="B30467" s="2">
        <v>0.33333333333333331</v>
      </c>
      <c r="C30467">
        <v>32.505755999999998</v>
      </c>
      <c r="D30467">
        <f t="shared" si="475"/>
        <v>3.2505756000000001E-3</v>
      </c>
    </row>
    <row r="30468" spans="1:4" x14ac:dyDescent="0.15">
      <c r="A30468" s="1">
        <v>46340</v>
      </c>
      <c r="B30468" s="2">
        <v>0.34375</v>
      </c>
      <c r="C30468">
        <v>33.995685000000002</v>
      </c>
      <c r="D30468">
        <f t="shared" ref="D30468:D30531" si="476">100/1000000*C30468</f>
        <v>3.3995685000000001E-3</v>
      </c>
    </row>
    <row r="30469" spans="1:4" x14ac:dyDescent="0.15">
      <c r="A30469" s="1">
        <v>46340</v>
      </c>
      <c r="B30469" s="2">
        <v>0.35416666666666669</v>
      </c>
      <c r="C30469">
        <v>34.821362999999998</v>
      </c>
      <c r="D30469">
        <f t="shared" si="476"/>
        <v>3.4821362999999999E-3</v>
      </c>
    </row>
    <row r="30470" spans="1:4" x14ac:dyDescent="0.15">
      <c r="A30470" s="1">
        <v>46340</v>
      </c>
      <c r="B30470" s="2">
        <v>0.36458333333333331</v>
      </c>
      <c r="C30470">
        <v>35.614319000000002</v>
      </c>
      <c r="D30470">
        <f t="shared" si="476"/>
        <v>3.5614319000000002E-3</v>
      </c>
    </row>
    <row r="30471" spans="1:4" x14ac:dyDescent="0.15">
      <c r="A30471" s="1">
        <v>46340</v>
      </c>
      <c r="B30471" s="2">
        <v>0.375</v>
      </c>
      <c r="C30471">
        <v>36.272025999999997</v>
      </c>
      <c r="D30471">
        <f t="shared" si="476"/>
        <v>3.6272025999999997E-3</v>
      </c>
    </row>
    <row r="30472" spans="1:4" x14ac:dyDescent="0.15">
      <c r="A30472" s="1">
        <v>46340</v>
      </c>
      <c r="B30472" s="2">
        <v>0.38541666666666669</v>
      </c>
      <c r="C30472">
        <v>36.982087</v>
      </c>
      <c r="D30472">
        <f t="shared" si="476"/>
        <v>3.6982087000000004E-3</v>
      </c>
    </row>
    <row r="30473" spans="1:4" x14ac:dyDescent="0.15">
      <c r="A30473" s="1">
        <v>46340</v>
      </c>
      <c r="B30473" s="2">
        <v>0.39583333333333331</v>
      </c>
      <c r="C30473">
        <v>37.434736999999998</v>
      </c>
      <c r="D30473">
        <f t="shared" si="476"/>
        <v>3.7434737E-3</v>
      </c>
    </row>
    <row r="30474" spans="1:4" x14ac:dyDescent="0.15">
      <c r="A30474" s="1">
        <v>46340</v>
      </c>
      <c r="B30474" s="2">
        <v>0.40625</v>
      </c>
      <c r="C30474">
        <v>37.799039</v>
      </c>
      <c r="D30474">
        <f t="shared" si="476"/>
        <v>3.7799039000000001E-3</v>
      </c>
    </row>
    <row r="30475" spans="1:4" x14ac:dyDescent="0.15">
      <c r="A30475" s="1">
        <v>46340</v>
      </c>
      <c r="B30475" s="2">
        <v>0.41666666666666669</v>
      </c>
      <c r="C30475">
        <v>38.368397000000002</v>
      </c>
      <c r="D30475">
        <f t="shared" si="476"/>
        <v>3.8368397000000005E-3</v>
      </c>
    </row>
    <row r="30476" spans="1:4" x14ac:dyDescent="0.15">
      <c r="A30476" s="1">
        <v>46340</v>
      </c>
      <c r="B30476" s="2">
        <v>0.42708333333333331</v>
      </c>
      <c r="C30476">
        <v>38.888672</v>
      </c>
      <c r="D30476">
        <f t="shared" si="476"/>
        <v>3.8888672000000003E-3</v>
      </c>
    </row>
    <row r="30477" spans="1:4" x14ac:dyDescent="0.15">
      <c r="A30477" s="1">
        <v>46340</v>
      </c>
      <c r="B30477" s="2">
        <v>0.4375</v>
      </c>
      <c r="C30477">
        <v>39.407857</v>
      </c>
      <c r="D30477">
        <f t="shared" si="476"/>
        <v>3.9407857000000003E-3</v>
      </c>
    </row>
    <row r="30478" spans="1:4" x14ac:dyDescent="0.15">
      <c r="A30478" s="1">
        <v>46340</v>
      </c>
      <c r="B30478" s="2">
        <v>0.44791666666666669</v>
      </c>
      <c r="C30478">
        <v>39.944493000000001</v>
      </c>
      <c r="D30478">
        <f t="shared" si="476"/>
        <v>3.9944493000000003E-3</v>
      </c>
    </row>
    <row r="30479" spans="1:4" x14ac:dyDescent="0.15">
      <c r="A30479" s="1">
        <v>46340</v>
      </c>
      <c r="B30479" s="2">
        <v>0.45833333333333331</v>
      </c>
      <c r="C30479">
        <v>40.812708999999998</v>
      </c>
      <c r="D30479">
        <f t="shared" si="476"/>
        <v>4.0812709000000004E-3</v>
      </c>
    </row>
    <row r="30480" spans="1:4" x14ac:dyDescent="0.15">
      <c r="A30480" s="1">
        <v>46340</v>
      </c>
      <c r="B30480" s="2">
        <v>0.46875</v>
      </c>
      <c r="C30480">
        <v>41.930700999999999</v>
      </c>
      <c r="D30480">
        <f t="shared" si="476"/>
        <v>4.1930700999999997E-3</v>
      </c>
    </row>
    <row r="30481" spans="1:4" x14ac:dyDescent="0.15">
      <c r="A30481" s="1">
        <v>46340</v>
      </c>
      <c r="B30481" s="2">
        <v>0.47916666666666669</v>
      </c>
      <c r="C30481">
        <v>42.676757000000002</v>
      </c>
      <c r="D30481">
        <f t="shared" si="476"/>
        <v>4.2676757000000001E-3</v>
      </c>
    </row>
    <row r="30482" spans="1:4" x14ac:dyDescent="0.15">
      <c r="A30482" s="1">
        <v>46340</v>
      </c>
      <c r="B30482" s="2">
        <v>0.48958333333333331</v>
      </c>
      <c r="C30482">
        <v>42.993067000000003</v>
      </c>
      <c r="D30482">
        <f t="shared" si="476"/>
        <v>4.2993067000000008E-3</v>
      </c>
    </row>
    <row r="30483" spans="1:4" x14ac:dyDescent="0.15">
      <c r="A30483" s="1">
        <v>46340</v>
      </c>
      <c r="B30483" s="2">
        <v>0.5</v>
      </c>
      <c r="C30483">
        <v>42.45534</v>
      </c>
      <c r="D30483">
        <f t="shared" si="476"/>
        <v>4.2455340000000005E-3</v>
      </c>
    </row>
    <row r="30484" spans="1:4" x14ac:dyDescent="0.15">
      <c r="A30484" s="1">
        <v>46340</v>
      </c>
      <c r="B30484" s="2">
        <v>0.51041666666666663</v>
      </c>
      <c r="C30484">
        <v>41.976512</v>
      </c>
      <c r="D30484">
        <f t="shared" si="476"/>
        <v>4.1976512000000002E-3</v>
      </c>
    </row>
    <row r="30485" spans="1:4" x14ac:dyDescent="0.15">
      <c r="A30485" s="1">
        <v>46340</v>
      </c>
      <c r="B30485" s="2">
        <v>0.52083333333333337</v>
      </c>
      <c r="C30485">
        <v>41.571852999999997</v>
      </c>
      <c r="D30485">
        <f t="shared" si="476"/>
        <v>4.1571852999999995E-3</v>
      </c>
    </row>
    <row r="30486" spans="1:4" x14ac:dyDescent="0.15">
      <c r="A30486" s="1">
        <v>46340</v>
      </c>
      <c r="B30486" s="2">
        <v>0.53125</v>
      </c>
      <c r="C30486">
        <v>40.969774000000001</v>
      </c>
      <c r="D30486">
        <f t="shared" si="476"/>
        <v>4.0969774E-3</v>
      </c>
    </row>
    <row r="30487" spans="1:4" x14ac:dyDescent="0.15">
      <c r="A30487" s="1">
        <v>46340</v>
      </c>
      <c r="B30487" s="2">
        <v>0.54166666666666663</v>
      </c>
      <c r="C30487">
        <v>40.331699999999998</v>
      </c>
      <c r="D30487">
        <f t="shared" si="476"/>
        <v>4.03317E-3</v>
      </c>
    </row>
    <row r="30488" spans="1:4" x14ac:dyDescent="0.15">
      <c r="A30488" s="1">
        <v>46340</v>
      </c>
      <c r="B30488" s="2">
        <v>0.55208333333333337</v>
      </c>
      <c r="C30488">
        <v>39.944493000000001</v>
      </c>
      <c r="D30488">
        <f t="shared" si="476"/>
        <v>3.9944493000000003E-3</v>
      </c>
    </row>
    <row r="30489" spans="1:4" x14ac:dyDescent="0.15">
      <c r="A30489" s="1">
        <v>46340</v>
      </c>
      <c r="B30489" s="2">
        <v>0.5625</v>
      </c>
      <c r="C30489">
        <v>39.552923</v>
      </c>
      <c r="D30489">
        <f t="shared" si="476"/>
        <v>3.9552923000000005E-3</v>
      </c>
    </row>
    <row r="30490" spans="1:4" x14ac:dyDescent="0.15">
      <c r="A30490" s="1">
        <v>46340</v>
      </c>
      <c r="B30490" s="2">
        <v>0.57291666666666663</v>
      </c>
      <c r="C30490">
        <v>39.168987999999999</v>
      </c>
      <c r="D30490">
        <f t="shared" si="476"/>
        <v>3.9168987999999997E-3</v>
      </c>
    </row>
    <row r="30491" spans="1:4" x14ac:dyDescent="0.15">
      <c r="A30491" s="1">
        <v>46340</v>
      </c>
      <c r="B30491" s="2">
        <v>0.58333333333333337</v>
      </c>
      <c r="C30491">
        <v>38.677072000000003</v>
      </c>
      <c r="D30491">
        <f t="shared" si="476"/>
        <v>3.8677072000000002E-3</v>
      </c>
    </row>
    <row r="30492" spans="1:4" x14ac:dyDescent="0.15">
      <c r="A30492" s="1">
        <v>46340</v>
      </c>
      <c r="B30492" s="2">
        <v>0.59375</v>
      </c>
      <c r="C30492">
        <v>38.740333999999997</v>
      </c>
      <c r="D30492">
        <f t="shared" si="476"/>
        <v>3.8740334E-3</v>
      </c>
    </row>
    <row r="30493" spans="1:4" x14ac:dyDescent="0.15">
      <c r="A30493" s="1">
        <v>46340</v>
      </c>
      <c r="B30493" s="2">
        <v>0.60416666666666663</v>
      </c>
      <c r="C30493">
        <v>38.751241</v>
      </c>
      <c r="D30493">
        <f t="shared" si="476"/>
        <v>3.8751241000000002E-3</v>
      </c>
    </row>
    <row r="30494" spans="1:4" x14ac:dyDescent="0.15">
      <c r="A30494" s="1">
        <v>46340</v>
      </c>
      <c r="B30494" s="2">
        <v>0.61458333333333337</v>
      </c>
      <c r="C30494">
        <v>38.762148000000003</v>
      </c>
      <c r="D30494">
        <f t="shared" si="476"/>
        <v>3.8762148000000005E-3</v>
      </c>
    </row>
    <row r="30495" spans="1:4" x14ac:dyDescent="0.15">
      <c r="A30495" s="1">
        <v>46340</v>
      </c>
      <c r="B30495" s="2">
        <v>0.625</v>
      </c>
      <c r="C30495">
        <v>38.826501</v>
      </c>
      <c r="D30495">
        <f t="shared" si="476"/>
        <v>3.8826501000000001E-3</v>
      </c>
    </row>
    <row r="30496" spans="1:4" x14ac:dyDescent="0.15">
      <c r="A30496" s="1">
        <v>46340</v>
      </c>
      <c r="B30496" s="2">
        <v>0.63541666666666663</v>
      </c>
      <c r="C30496">
        <v>39.009743</v>
      </c>
      <c r="D30496">
        <f t="shared" si="476"/>
        <v>3.9009743000000003E-3</v>
      </c>
    </row>
    <row r="30497" spans="1:4" x14ac:dyDescent="0.15">
      <c r="A30497" s="1">
        <v>46340</v>
      </c>
      <c r="B30497" s="2">
        <v>0.64583333333333337</v>
      </c>
      <c r="C30497">
        <v>39.172260999999999</v>
      </c>
      <c r="D30497">
        <f t="shared" si="476"/>
        <v>3.9172260999999998E-3</v>
      </c>
    </row>
    <row r="30498" spans="1:4" x14ac:dyDescent="0.15">
      <c r="A30498" s="1">
        <v>46340</v>
      </c>
      <c r="B30498" s="2">
        <v>0.65625</v>
      </c>
      <c r="C30498">
        <v>39.561649000000003</v>
      </c>
      <c r="D30498">
        <f t="shared" si="476"/>
        <v>3.9561649000000006E-3</v>
      </c>
    </row>
    <row r="30499" spans="1:4" x14ac:dyDescent="0.15">
      <c r="A30499" s="1">
        <v>46340</v>
      </c>
      <c r="B30499" s="2">
        <v>0.66666666666666663</v>
      </c>
      <c r="C30499">
        <v>40.439681999999998</v>
      </c>
      <c r="D30499">
        <f t="shared" si="476"/>
        <v>4.0439682000000003E-3</v>
      </c>
    </row>
    <row r="30500" spans="1:4" x14ac:dyDescent="0.15">
      <c r="A30500" s="1">
        <v>46340</v>
      </c>
      <c r="B30500" s="2">
        <v>0.67708333333333337</v>
      </c>
      <c r="C30500">
        <v>41.647112999999997</v>
      </c>
      <c r="D30500">
        <f t="shared" si="476"/>
        <v>4.1647113000000003E-3</v>
      </c>
    </row>
    <row r="30501" spans="1:4" x14ac:dyDescent="0.15">
      <c r="A30501" s="1">
        <v>46340</v>
      </c>
      <c r="B30501" s="2">
        <v>0.6875</v>
      </c>
      <c r="C30501">
        <v>43.221027999999997</v>
      </c>
      <c r="D30501">
        <f t="shared" si="476"/>
        <v>4.3221027999999998E-3</v>
      </c>
    </row>
    <row r="30502" spans="1:4" x14ac:dyDescent="0.15">
      <c r="A30502" s="1">
        <v>46340</v>
      </c>
      <c r="B30502" s="2">
        <v>0.69791666666666663</v>
      </c>
      <c r="C30502">
        <v>45.067624000000002</v>
      </c>
      <c r="D30502">
        <f t="shared" si="476"/>
        <v>4.5067624000000002E-3</v>
      </c>
    </row>
    <row r="30503" spans="1:4" x14ac:dyDescent="0.15">
      <c r="A30503" s="1">
        <v>46340</v>
      </c>
      <c r="B30503" s="2">
        <v>0.70833333333333337</v>
      </c>
      <c r="C30503">
        <v>47.578470000000003</v>
      </c>
      <c r="D30503">
        <f t="shared" si="476"/>
        <v>4.7578470000000008E-3</v>
      </c>
    </row>
    <row r="30504" spans="1:4" x14ac:dyDescent="0.15">
      <c r="A30504" s="1">
        <v>46340</v>
      </c>
      <c r="B30504" s="2">
        <v>0.71875</v>
      </c>
      <c r="C30504">
        <v>49.350897000000003</v>
      </c>
      <c r="D30504">
        <f t="shared" si="476"/>
        <v>4.9350897000000008E-3</v>
      </c>
    </row>
    <row r="30505" spans="1:4" x14ac:dyDescent="0.15">
      <c r="A30505" s="1">
        <v>46340</v>
      </c>
      <c r="B30505" s="2">
        <v>0.72916666666666663</v>
      </c>
      <c r="C30505">
        <v>50.498337999999997</v>
      </c>
      <c r="D30505">
        <f t="shared" si="476"/>
        <v>5.0498337999999995E-3</v>
      </c>
    </row>
    <row r="30506" spans="1:4" x14ac:dyDescent="0.15">
      <c r="A30506" s="1">
        <v>46340</v>
      </c>
      <c r="B30506" s="2">
        <v>0.73958333333333337</v>
      </c>
      <c r="C30506">
        <v>51.092782999999997</v>
      </c>
      <c r="D30506">
        <f t="shared" si="476"/>
        <v>5.1092782999999998E-3</v>
      </c>
    </row>
    <row r="30507" spans="1:4" x14ac:dyDescent="0.15">
      <c r="A30507" s="1">
        <v>46340</v>
      </c>
      <c r="B30507" s="2">
        <v>0.75</v>
      </c>
      <c r="C30507">
        <v>51.170223999999997</v>
      </c>
      <c r="D30507">
        <f t="shared" si="476"/>
        <v>5.1170223999999999E-3</v>
      </c>
    </row>
    <row r="30508" spans="1:4" x14ac:dyDescent="0.15">
      <c r="A30508" s="1">
        <v>46340</v>
      </c>
      <c r="B30508" s="2">
        <v>0.76041666666666663</v>
      </c>
      <c r="C30508">
        <v>51.074240000000003</v>
      </c>
      <c r="D30508">
        <f t="shared" si="476"/>
        <v>5.1074240000000002E-3</v>
      </c>
    </row>
    <row r="30509" spans="1:4" x14ac:dyDescent="0.15">
      <c r="A30509" s="1">
        <v>46340</v>
      </c>
      <c r="B30509" s="2">
        <v>0.77083333333333337</v>
      </c>
      <c r="C30509">
        <v>50.400173000000002</v>
      </c>
      <c r="D30509">
        <f t="shared" si="476"/>
        <v>5.0400173000000005E-3</v>
      </c>
    </row>
    <row r="30510" spans="1:4" x14ac:dyDescent="0.15">
      <c r="A30510" s="1">
        <v>46340</v>
      </c>
      <c r="B30510" s="2">
        <v>0.78125</v>
      </c>
      <c r="C30510">
        <v>49.539591999999999</v>
      </c>
      <c r="D30510">
        <f t="shared" si="476"/>
        <v>4.9539592E-3</v>
      </c>
    </row>
    <row r="30511" spans="1:4" x14ac:dyDescent="0.15">
      <c r="A30511" s="1">
        <v>46340</v>
      </c>
      <c r="B30511" s="2">
        <v>0.79166666666666663</v>
      </c>
      <c r="C30511">
        <v>48.683374000000001</v>
      </c>
      <c r="D30511">
        <f t="shared" si="476"/>
        <v>4.8683374000000005E-3</v>
      </c>
    </row>
    <row r="30512" spans="1:4" x14ac:dyDescent="0.15">
      <c r="A30512" s="1">
        <v>46340</v>
      </c>
      <c r="B30512" s="2">
        <v>0.80208333333333337</v>
      </c>
      <c r="C30512">
        <v>47.845697999999999</v>
      </c>
      <c r="D30512">
        <f t="shared" si="476"/>
        <v>4.7845698000000001E-3</v>
      </c>
    </row>
    <row r="30513" spans="1:4" x14ac:dyDescent="0.15">
      <c r="A30513" s="1">
        <v>46340</v>
      </c>
      <c r="B30513" s="2">
        <v>0.8125</v>
      </c>
      <c r="C30513">
        <v>46.688439000000002</v>
      </c>
      <c r="D30513">
        <f t="shared" si="476"/>
        <v>4.6688439000000005E-3</v>
      </c>
    </row>
    <row r="30514" spans="1:4" x14ac:dyDescent="0.15">
      <c r="A30514" s="1">
        <v>46340</v>
      </c>
      <c r="B30514" s="2">
        <v>0.82291666666666663</v>
      </c>
      <c r="C30514">
        <v>45.587899</v>
      </c>
      <c r="D30514">
        <f t="shared" si="476"/>
        <v>4.5587899000000005E-3</v>
      </c>
    </row>
    <row r="30515" spans="1:4" x14ac:dyDescent="0.15">
      <c r="A30515" s="1">
        <v>46340</v>
      </c>
      <c r="B30515" s="2">
        <v>0.83333333333333337</v>
      </c>
      <c r="C30515">
        <v>44.549529999999997</v>
      </c>
      <c r="D30515">
        <f t="shared" si="476"/>
        <v>4.4549530000000002E-3</v>
      </c>
    </row>
    <row r="30516" spans="1:4" x14ac:dyDescent="0.15">
      <c r="A30516" s="1">
        <v>46340</v>
      </c>
      <c r="B30516" s="2">
        <v>0.84375</v>
      </c>
      <c r="C30516">
        <v>42.939621000000002</v>
      </c>
      <c r="D30516">
        <f t="shared" si="476"/>
        <v>4.2939621000000006E-3</v>
      </c>
    </row>
    <row r="30517" spans="1:4" x14ac:dyDescent="0.15">
      <c r="A30517" s="1">
        <v>46340</v>
      </c>
      <c r="B30517" s="2">
        <v>0.85416666666666663</v>
      </c>
      <c r="C30517">
        <v>41.462781</v>
      </c>
      <c r="D30517">
        <f t="shared" si="476"/>
        <v>4.1462781000000002E-3</v>
      </c>
    </row>
    <row r="30518" spans="1:4" x14ac:dyDescent="0.15">
      <c r="A30518" s="1">
        <v>46340</v>
      </c>
      <c r="B30518" s="2">
        <v>0.86458333333333337</v>
      </c>
      <c r="C30518">
        <v>40.337153999999998</v>
      </c>
      <c r="D30518">
        <f t="shared" si="476"/>
        <v>4.0337154000000004E-3</v>
      </c>
    </row>
    <row r="30519" spans="1:4" x14ac:dyDescent="0.15">
      <c r="A30519" s="1">
        <v>46340</v>
      </c>
      <c r="B30519" s="2">
        <v>0.875</v>
      </c>
      <c r="C30519">
        <v>39.410038</v>
      </c>
      <c r="D30519">
        <f t="shared" si="476"/>
        <v>3.9410038000000005E-3</v>
      </c>
    </row>
    <row r="30520" spans="1:4" x14ac:dyDescent="0.15">
      <c r="A30520" s="1">
        <v>46340</v>
      </c>
      <c r="B30520" s="2">
        <v>0.88541666666666663</v>
      </c>
      <c r="C30520">
        <v>38.420752</v>
      </c>
      <c r="D30520">
        <f t="shared" si="476"/>
        <v>3.8420752000000004E-3</v>
      </c>
    </row>
    <row r="30521" spans="1:4" x14ac:dyDescent="0.15">
      <c r="A30521" s="1">
        <v>46340</v>
      </c>
      <c r="B30521" s="2">
        <v>0.89583333333333337</v>
      </c>
      <c r="C30521">
        <v>37.394379999999998</v>
      </c>
      <c r="D30521">
        <f t="shared" si="476"/>
        <v>3.7394379999999999E-3</v>
      </c>
    </row>
    <row r="30522" spans="1:4" x14ac:dyDescent="0.15">
      <c r="A30522" s="1">
        <v>46340</v>
      </c>
      <c r="B30522" s="2">
        <v>0.90625</v>
      </c>
      <c r="C30522">
        <v>37.058438000000002</v>
      </c>
      <c r="D30522">
        <f t="shared" si="476"/>
        <v>3.7058438000000006E-3</v>
      </c>
    </row>
    <row r="30523" spans="1:4" x14ac:dyDescent="0.15">
      <c r="A30523" s="1">
        <v>46340</v>
      </c>
      <c r="B30523" s="2">
        <v>0.91666666666666663</v>
      </c>
      <c r="C30523">
        <v>36.588335000000001</v>
      </c>
      <c r="D30523">
        <f t="shared" si="476"/>
        <v>3.6588335000000004E-3</v>
      </c>
    </row>
    <row r="30524" spans="1:4" x14ac:dyDescent="0.15">
      <c r="A30524" s="1">
        <v>46340</v>
      </c>
      <c r="B30524" s="2">
        <v>0.92708333333333337</v>
      </c>
      <c r="C30524">
        <v>35.131127999999997</v>
      </c>
      <c r="D30524">
        <f t="shared" si="476"/>
        <v>3.5131127999999999E-3</v>
      </c>
    </row>
    <row r="30525" spans="1:4" x14ac:dyDescent="0.15">
      <c r="A30525" s="1">
        <v>46340</v>
      </c>
      <c r="B30525" s="2">
        <v>0.9375</v>
      </c>
      <c r="C30525">
        <v>33.916061999999997</v>
      </c>
      <c r="D30525">
        <f t="shared" si="476"/>
        <v>3.3916061999999998E-3</v>
      </c>
    </row>
    <row r="30526" spans="1:4" x14ac:dyDescent="0.15">
      <c r="A30526" s="1">
        <v>46340</v>
      </c>
      <c r="B30526" s="2">
        <v>0.94791666666666663</v>
      </c>
      <c r="C30526">
        <v>32.296337000000001</v>
      </c>
      <c r="D30526">
        <f t="shared" si="476"/>
        <v>3.2296337000000002E-3</v>
      </c>
    </row>
    <row r="30527" spans="1:4" x14ac:dyDescent="0.15">
      <c r="A30527" s="1">
        <v>46340</v>
      </c>
      <c r="B30527" s="2">
        <v>0.95833333333333337</v>
      </c>
      <c r="C30527">
        <v>30.733329000000001</v>
      </c>
      <c r="D30527">
        <f t="shared" si="476"/>
        <v>3.0733329000000001E-3</v>
      </c>
    </row>
    <row r="30528" spans="1:4" x14ac:dyDescent="0.15">
      <c r="A30528" s="1">
        <v>46340</v>
      </c>
      <c r="B30528" s="2">
        <v>0.96875</v>
      </c>
      <c r="C30528">
        <v>29.144144000000001</v>
      </c>
      <c r="D30528">
        <f t="shared" si="476"/>
        <v>2.9144144000000003E-3</v>
      </c>
    </row>
    <row r="30529" spans="1:4" x14ac:dyDescent="0.15">
      <c r="A30529" s="1">
        <v>46340</v>
      </c>
      <c r="B30529" s="2">
        <v>0.97916666666666663</v>
      </c>
      <c r="C30529">
        <v>27.732748000000001</v>
      </c>
      <c r="D30529">
        <f t="shared" si="476"/>
        <v>2.7732748000000003E-3</v>
      </c>
    </row>
    <row r="30530" spans="1:4" x14ac:dyDescent="0.15">
      <c r="A30530" s="1">
        <v>46340</v>
      </c>
      <c r="B30530" s="2">
        <v>0.98958333333333337</v>
      </c>
      <c r="C30530">
        <v>26.406427000000001</v>
      </c>
      <c r="D30530">
        <f t="shared" si="476"/>
        <v>2.6406427000000001E-3</v>
      </c>
    </row>
    <row r="30531" spans="1:4" x14ac:dyDescent="0.15">
      <c r="A30531" s="1">
        <v>46341</v>
      </c>
      <c r="B30531" s="2">
        <v>0</v>
      </c>
      <c r="C30531">
        <v>24.671999</v>
      </c>
      <c r="D30531">
        <f t="shared" si="476"/>
        <v>2.4671999000000001E-3</v>
      </c>
    </row>
    <row r="30532" spans="1:4" x14ac:dyDescent="0.15">
      <c r="A30532" s="1">
        <v>46341</v>
      </c>
      <c r="B30532" s="2">
        <v>1.0416666666666666E-2</v>
      </c>
      <c r="C30532">
        <v>23.244340000000001</v>
      </c>
      <c r="D30532">
        <f t="shared" ref="D30532:D30595" si="477">100/1000000*C30532</f>
        <v>2.3244340000000002E-3</v>
      </c>
    </row>
    <row r="30533" spans="1:4" x14ac:dyDescent="0.15">
      <c r="A30533" s="1">
        <v>46341</v>
      </c>
      <c r="B30533" s="2">
        <v>2.0833333333333332E-2</v>
      </c>
      <c r="C30533">
        <v>22.196587999999998</v>
      </c>
      <c r="D30533">
        <f t="shared" si="477"/>
        <v>2.2196588000000001E-3</v>
      </c>
    </row>
    <row r="30534" spans="1:4" x14ac:dyDescent="0.15">
      <c r="A30534" s="1">
        <v>46341</v>
      </c>
      <c r="B30534" s="2">
        <v>3.125E-2</v>
      </c>
      <c r="C30534">
        <v>21.223284</v>
      </c>
      <c r="D30534">
        <f t="shared" si="477"/>
        <v>2.1223283999999999E-3</v>
      </c>
    </row>
    <row r="30535" spans="1:4" x14ac:dyDescent="0.15">
      <c r="A30535" s="1">
        <v>46341</v>
      </c>
      <c r="B30535" s="2">
        <v>4.1666666666666664E-2</v>
      </c>
      <c r="C30535">
        <v>20.416394</v>
      </c>
      <c r="D30535">
        <f t="shared" si="477"/>
        <v>2.0416394000000002E-3</v>
      </c>
    </row>
    <row r="30536" spans="1:4" x14ac:dyDescent="0.15">
      <c r="A30536" s="1">
        <v>46341</v>
      </c>
      <c r="B30536" s="2">
        <v>5.2083333333333336E-2</v>
      </c>
      <c r="C30536">
        <v>19.745263000000001</v>
      </c>
      <c r="D30536">
        <f t="shared" si="477"/>
        <v>1.9745263000000004E-3</v>
      </c>
    </row>
    <row r="30537" spans="1:4" x14ac:dyDescent="0.15">
      <c r="A30537" s="1">
        <v>46341</v>
      </c>
      <c r="B30537" s="2">
        <v>6.25E-2</v>
      </c>
      <c r="C30537">
        <v>19.193469</v>
      </c>
      <c r="D30537">
        <f t="shared" si="477"/>
        <v>1.9193469E-3</v>
      </c>
    </row>
    <row r="30538" spans="1:4" x14ac:dyDescent="0.15">
      <c r="A30538" s="1">
        <v>46341</v>
      </c>
      <c r="B30538" s="2">
        <v>7.2916666666666671E-2</v>
      </c>
      <c r="C30538">
        <v>18.527812000000001</v>
      </c>
      <c r="D30538">
        <f t="shared" si="477"/>
        <v>1.8527812000000002E-3</v>
      </c>
    </row>
    <row r="30539" spans="1:4" x14ac:dyDescent="0.15">
      <c r="A30539" s="1">
        <v>46341</v>
      </c>
      <c r="B30539" s="2">
        <v>8.3333333333333329E-2</v>
      </c>
      <c r="C30539">
        <v>18.360302999999998</v>
      </c>
      <c r="D30539">
        <f t="shared" si="477"/>
        <v>1.8360302999999999E-3</v>
      </c>
    </row>
    <row r="30540" spans="1:4" x14ac:dyDescent="0.15">
      <c r="A30540" s="1">
        <v>46341</v>
      </c>
      <c r="B30540" s="2">
        <v>9.375E-2</v>
      </c>
      <c r="C30540">
        <v>17.966163999999999</v>
      </c>
      <c r="D30540">
        <f t="shared" si="477"/>
        <v>1.7966163999999999E-3</v>
      </c>
    </row>
    <row r="30541" spans="1:4" x14ac:dyDescent="0.15">
      <c r="A30541" s="1">
        <v>46341</v>
      </c>
      <c r="B30541" s="2">
        <v>0.10416666666666667</v>
      </c>
      <c r="C30541">
        <v>17.737344</v>
      </c>
      <c r="D30541">
        <f t="shared" si="477"/>
        <v>1.7737344E-3</v>
      </c>
    </row>
    <row r="30542" spans="1:4" x14ac:dyDescent="0.15">
      <c r="A30542" s="1">
        <v>46341</v>
      </c>
      <c r="B30542" s="2">
        <v>0.11458333333333333</v>
      </c>
      <c r="C30542">
        <v>17.551223</v>
      </c>
      <c r="D30542">
        <f t="shared" si="477"/>
        <v>1.7551223000000001E-3</v>
      </c>
    </row>
    <row r="30543" spans="1:4" x14ac:dyDescent="0.15">
      <c r="A30543" s="1">
        <v>46341</v>
      </c>
      <c r="B30543" s="2">
        <v>0.125</v>
      </c>
      <c r="C30543">
        <v>17.531516</v>
      </c>
      <c r="D30543">
        <f t="shared" si="477"/>
        <v>1.7531516000000001E-3</v>
      </c>
    </row>
    <row r="30544" spans="1:4" x14ac:dyDescent="0.15">
      <c r="A30544" s="1">
        <v>46341</v>
      </c>
      <c r="B30544" s="2">
        <v>0.13541666666666666</v>
      </c>
      <c r="C30544">
        <v>17.345395</v>
      </c>
      <c r="D30544">
        <f t="shared" si="477"/>
        <v>1.7345395000000002E-3</v>
      </c>
    </row>
    <row r="30545" spans="1:4" x14ac:dyDescent="0.15">
      <c r="A30545" s="1">
        <v>46341</v>
      </c>
      <c r="B30545" s="2">
        <v>0.14583333333333334</v>
      </c>
      <c r="C30545">
        <v>17.152705000000001</v>
      </c>
      <c r="D30545">
        <f t="shared" si="477"/>
        <v>1.7152705000000002E-3</v>
      </c>
    </row>
    <row r="30546" spans="1:4" x14ac:dyDescent="0.15">
      <c r="A30546" s="1">
        <v>46341</v>
      </c>
      <c r="B30546" s="2">
        <v>0.15625</v>
      </c>
      <c r="C30546">
        <v>17.106722000000001</v>
      </c>
      <c r="D30546">
        <f t="shared" si="477"/>
        <v>1.7106722000000002E-3</v>
      </c>
    </row>
    <row r="30547" spans="1:4" x14ac:dyDescent="0.15">
      <c r="A30547" s="1">
        <v>46341</v>
      </c>
      <c r="B30547" s="2">
        <v>0.16666666666666666</v>
      </c>
      <c r="C30547">
        <v>17.100152999999999</v>
      </c>
      <c r="D30547">
        <f t="shared" si="477"/>
        <v>1.7100152999999999E-3</v>
      </c>
    </row>
    <row r="30548" spans="1:4" x14ac:dyDescent="0.15">
      <c r="A30548" s="1">
        <v>46341</v>
      </c>
      <c r="B30548" s="2">
        <v>0.17708333333333334</v>
      </c>
      <c r="C30548">
        <v>16.987386000000001</v>
      </c>
      <c r="D30548">
        <f t="shared" si="477"/>
        <v>1.6987386000000002E-3</v>
      </c>
    </row>
    <row r="30549" spans="1:4" x14ac:dyDescent="0.15">
      <c r="A30549" s="1">
        <v>46341</v>
      </c>
      <c r="B30549" s="2">
        <v>0.1875</v>
      </c>
      <c r="C30549">
        <v>17.065118999999999</v>
      </c>
      <c r="D30549">
        <f t="shared" si="477"/>
        <v>1.7065119000000001E-3</v>
      </c>
    </row>
    <row r="30550" spans="1:4" x14ac:dyDescent="0.15">
      <c r="A30550" s="1">
        <v>46341</v>
      </c>
      <c r="B30550" s="2">
        <v>0.19791666666666666</v>
      </c>
      <c r="C30550">
        <v>17.400137000000001</v>
      </c>
      <c r="D30550">
        <f t="shared" si="477"/>
        <v>1.7400137000000001E-3</v>
      </c>
    </row>
    <row r="30551" spans="1:4" x14ac:dyDescent="0.15">
      <c r="A30551" s="1">
        <v>46341</v>
      </c>
      <c r="B30551" s="2">
        <v>0.20833333333333334</v>
      </c>
      <c r="C30551">
        <v>17.492101999999999</v>
      </c>
      <c r="D30551">
        <f t="shared" si="477"/>
        <v>1.7492102E-3</v>
      </c>
    </row>
    <row r="30552" spans="1:4" x14ac:dyDescent="0.15">
      <c r="A30552" s="1">
        <v>46341</v>
      </c>
      <c r="B30552" s="2">
        <v>0.21875</v>
      </c>
      <c r="C30552">
        <v>17.326782999999999</v>
      </c>
      <c r="D30552">
        <f t="shared" si="477"/>
        <v>1.7326783E-3</v>
      </c>
    </row>
    <row r="30553" spans="1:4" x14ac:dyDescent="0.15">
      <c r="A30553" s="1">
        <v>46341</v>
      </c>
      <c r="B30553" s="2">
        <v>0.22916666666666666</v>
      </c>
      <c r="C30553">
        <v>17.565456000000001</v>
      </c>
      <c r="D30553">
        <f t="shared" si="477"/>
        <v>1.7565456000000002E-3</v>
      </c>
    </row>
    <row r="30554" spans="1:4" x14ac:dyDescent="0.15">
      <c r="A30554" s="1">
        <v>46341</v>
      </c>
      <c r="B30554" s="2">
        <v>0.23958333333333334</v>
      </c>
      <c r="C30554">
        <v>17.969448</v>
      </c>
      <c r="D30554">
        <f t="shared" si="477"/>
        <v>1.7969448E-3</v>
      </c>
    </row>
    <row r="30555" spans="1:4" x14ac:dyDescent="0.15">
      <c r="A30555" s="1">
        <v>46341</v>
      </c>
      <c r="B30555" s="2">
        <v>0.25</v>
      </c>
      <c r="C30555">
        <v>19.064278999999999</v>
      </c>
      <c r="D30555">
        <f t="shared" si="477"/>
        <v>1.9064278999999999E-3</v>
      </c>
    </row>
    <row r="30556" spans="1:4" x14ac:dyDescent="0.15">
      <c r="A30556" s="1">
        <v>46341</v>
      </c>
      <c r="B30556" s="2">
        <v>0.26041666666666669</v>
      </c>
      <c r="C30556">
        <v>19.928100000000001</v>
      </c>
      <c r="D30556">
        <f t="shared" si="477"/>
        <v>1.9928100000000002E-3</v>
      </c>
    </row>
    <row r="30557" spans="1:4" x14ac:dyDescent="0.15">
      <c r="A30557" s="1">
        <v>46341</v>
      </c>
      <c r="B30557" s="2">
        <v>0.27083333333333331</v>
      </c>
      <c r="C30557">
        <v>20.820385999999999</v>
      </c>
      <c r="D30557">
        <f t="shared" si="477"/>
        <v>2.0820385999999998E-3</v>
      </c>
    </row>
    <row r="30558" spans="1:4" x14ac:dyDescent="0.15">
      <c r="A30558" s="1">
        <v>46341</v>
      </c>
      <c r="B30558" s="2">
        <v>0.28125</v>
      </c>
      <c r="C30558">
        <v>21.793690000000002</v>
      </c>
      <c r="D30558">
        <f t="shared" si="477"/>
        <v>2.1793690000000004E-3</v>
      </c>
    </row>
    <row r="30559" spans="1:4" x14ac:dyDescent="0.15">
      <c r="A30559" s="1">
        <v>46341</v>
      </c>
      <c r="B30559" s="2">
        <v>0.29166666666666669</v>
      </c>
      <c r="C30559">
        <v>23.349443999999998</v>
      </c>
      <c r="D30559">
        <f t="shared" si="477"/>
        <v>2.3349444E-3</v>
      </c>
    </row>
    <row r="30560" spans="1:4" x14ac:dyDescent="0.15">
      <c r="A30560" s="1">
        <v>46341</v>
      </c>
      <c r="B30560" s="2">
        <v>0.30208333333333331</v>
      </c>
      <c r="C30560">
        <v>24.745353000000001</v>
      </c>
      <c r="D30560">
        <f t="shared" si="477"/>
        <v>2.4745353000000005E-3</v>
      </c>
    </row>
    <row r="30561" spans="1:4" x14ac:dyDescent="0.15">
      <c r="A30561" s="1">
        <v>46341</v>
      </c>
      <c r="B30561" s="2">
        <v>0.3125</v>
      </c>
      <c r="C30561">
        <v>26.746701999999999</v>
      </c>
      <c r="D30561">
        <f t="shared" si="477"/>
        <v>2.6746702000000002E-3</v>
      </c>
    </row>
    <row r="30562" spans="1:4" x14ac:dyDescent="0.15">
      <c r="A30562" s="1">
        <v>46341</v>
      </c>
      <c r="B30562" s="2">
        <v>0.32291666666666669</v>
      </c>
      <c r="C30562">
        <v>28.998767999999998</v>
      </c>
      <c r="D30562">
        <f t="shared" si="477"/>
        <v>2.8998767999999999E-3</v>
      </c>
    </row>
    <row r="30563" spans="1:4" x14ac:dyDescent="0.15">
      <c r="A30563" s="1">
        <v>46341</v>
      </c>
      <c r="B30563" s="2">
        <v>0.33333333333333331</v>
      </c>
      <c r="C30563">
        <v>31.177479999999999</v>
      </c>
      <c r="D30563">
        <f t="shared" si="477"/>
        <v>3.117748E-3</v>
      </c>
    </row>
    <row r="30564" spans="1:4" x14ac:dyDescent="0.15">
      <c r="A30564" s="1">
        <v>46341</v>
      </c>
      <c r="B30564" s="2">
        <v>0.34375</v>
      </c>
      <c r="C30564">
        <v>33.366045999999997</v>
      </c>
      <c r="D30564">
        <f t="shared" si="477"/>
        <v>3.3366045999999997E-3</v>
      </c>
    </row>
    <row r="30565" spans="1:4" x14ac:dyDescent="0.15">
      <c r="A30565" s="1">
        <v>46341</v>
      </c>
      <c r="B30565" s="2">
        <v>0.35416666666666669</v>
      </c>
      <c r="C30565">
        <v>34.811222000000001</v>
      </c>
      <c r="D30565">
        <f t="shared" si="477"/>
        <v>3.4811222000000002E-3</v>
      </c>
    </row>
    <row r="30566" spans="1:4" x14ac:dyDescent="0.15">
      <c r="A30566" s="1">
        <v>46341</v>
      </c>
      <c r="B30566" s="2">
        <v>0.36458333333333331</v>
      </c>
      <c r="C30566">
        <v>36.215888999999997</v>
      </c>
      <c r="D30566">
        <f t="shared" si="477"/>
        <v>3.6215888999999997E-3</v>
      </c>
    </row>
    <row r="30567" spans="1:4" x14ac:dyDescent="0.15">
      <c r="A30567" s="1">
        <v>46341</v>
      </c>
      <c r="B30567" s="2">
        <v>0.375</v>
      </c>
      <c r="C30567">
        <v>37.601944000000003</v>
      </c>
      <c r="D30567">
        <f t="shared" si="477"/>
        <v>3.7601944000000007E-3</v>
      </c>
    </row>
    <row r="30568" spans="1:4" x14ac:dyDescent="0.15">
      <c r="A30568" s="1">
        <v>46341</v>
      </c>
      <c r="B30568" s="2">
        <v>0.38541666666666669</v>
      </c>
      <c r="C30568">
        <v>39.298931000000003</v>
      </c>
      <c r="D30568">
        <f t="shared" si="477"/>
        <v>3.9298931000000007E-3</v>
      </c>
    </row>
    <row r="30569" spans="1:4" x14ac:dyDescent="0.15">
      <c r="A30569" s="1">
        <v>46341</v>
      </c>
      <c r="B30569" s="2">
        <v>0.39583333333333331</v>
      </c>
      <c r="C30569">
        <v>40.551416000000003</v>
      </c>
      <c r="D30569">
        <f t="shared" si="477"/>
        <v>4.0551416000000002E-3</v>
      </c>
    </row>
    <row r="30570" spans="1:4" x14ac:dyDescent="0.15">
      <c r="A30570" s="1">
        <v>46341</v>
      </c>
      <c r="B30570" s="2">
        <v>0.40625</v>
      </c>
      <c r="C30570">
        <v>41.706462000000002</v>
      </c>
      <c r="D30570">
        <f t="shared" si="477"/>
        <v>4.1706462000000001E-3</v>
      </c>
    </row>
    <row r="30571" spans="1:4" x14ac:dyDescent="0.15">
      <c r="A30571" s="1">
        <v>46341</v>
      </c>
      <c r="B30571" s="2">
        <v>0.41666666666666669</v>
      </c>
      <c r="C30571">
        <v>42.780490999999998</v>
      </c>
      <c r="D30571">
        <f t="shared" si="477"/>
        <v>4.2780491000000004E-3</v>
      </c>
    </row>
    <row r="30572" spans="1:4" x14ac:dyDescent="0.15">
      <c r="A30572" s="1">
        <v>46341</v>
      </c>
      <c r="B30572" s="2">
        <v>0.42708333333333331</v>
      </c>
      <c r="C30572">
        <v>43.794303999999997</v>
      </c>
      <c r="D30572">
        <f t="shared" si="477"/>
        <v>4.3794304000000003E-3</v>
      </c>
    </row>
    <row r="30573" spans="1:4" x14ac:dyDescent="0.15">
      <c r="A30573" s="1">
        <v>46341</v>
      </c>
      <c r="B30573" s="2">
        <v>0.4375</v>
      </c>
      <c r="C30573">
        <v>44.934021999999999</v>
      </c>
      <c r="D30573">
        <f t="shared" si="477"/>
        <v>4.4934021999999997E-3</v>
      </c>
    </row>
    <row r="30574" spans="1:4" x14ac:dyDescent="0.15">
      <c r="A30574" s="1">
        <v>46341</v>
      </c>
      <c r="B30574" s="2">
        <v>0.44791666666666669</v>
      </c>
      <c r="C30574">
        <v>46.137239999999998</v>
      </c>
      <c r="D30574">
        <f t="shared" si="477"/>
        <v>4.6137240000000005E-3</v>
      </c>
    </row>
    <row r="30575" spans="1:4" x14ac:dyDescent="0.15">
      <c r="A30575" s="1">
        <v>46341</v>
      </c>
      <c r="B30575" s="2">
        <v>0.45833333333333331</v>
      </c>
      <c r="C30575">
        <v>47.868167</v>
      </c>
      <c r="D30575">
        <f t="shared" si="477"/>
        <v>4.7868167E-3</v>
      </c>
    </row>
    <row r="30576" spans="1:4" x14ac:dyDescent="0.15">
      <c r="A30576" s="1">
        <v>46341</v>
      </c>
      <c r="B30576" s="2">
        <v>0.46875</v>
      </c>
      <c r="C30576">
        <v>49.692154000000002</v>
      </c>
      <c r="D30576">
        <f t="shared" si="477"/>
        <v>4.9692154000000001E-3</v>
      </c>
    </row>
    <row r="30577" spans="1:4" x14ac:dyDescent="0.15">
      <c r="A30577" s="1">
        <v>46341</v>
      </c>
      <c r="B30577" s="2">
        <v>0.47916666666666669</v>
      </c>
      <c r="C30577">
        <v>50.852674</v>
      </c>
      <c r="D30577">
        <f t="shared" si="477"/>
        <v>5.0852674000000002E-3</v>
      </c>
    </row>
    <row r="30578" spans="1:4" x14ac:dyDescent="0.15">
      <c r="A30578" s="1">
        <v>46341</v>
      </c>
      <c r="B30578" s="2">
        <v>0.48958333333333331</v>
      </c>
      <c r="C30578">
        <v>50.921647999999998</v>
      </c>
      <c r="D30578">
        <f t="shared" si="477"/>
        <v>5.0921648E-3</v>
      </c>
    </row>
    <row r="30579" spans="1:4" x14ac:dyDescent="0.15">
      <c r="A30579" s="1">
        <v>46341</v>
      </c>
      <c r="B30579" s="2">
        <v>0.5</v>
      </c>
      <c r="C30579">
        <v>49.650550000000003</v>
      </c>
      <c r="D30579">
        <f t="shared" si="477"/>
        <v>4.9650550000000003E-3</v>
      </c>
    </row>
    <row r="30580" spans="1:4" x14ac:dyDescent="0.15">
      <c r="A30580" s="1">
        <v>46341</v>
      </c>
      <c r="B30580" s="2">
        <v>0.51041666666666663</v>
      </c>
      <c r="C30580">
        <v>48.631264000000002</v>
      </c>
      <c r="D30580">
        <f t="shared" si="477"/>
        <v>4.8631264000000007E-3</v>
      </c>
    </row>
    <row r="30581" spans="1:4" x14ac:dyDescent="0.15">
      <c r="A30581" s="1">
        <v>46341</v>
      </c>
      <c r="B30581" s="2">
        <v>0.52083333333333337</v>
      </c>
      <c r="C30581">
        <v>47.509062999999998</v>
      </c>
      <c r="D30581">
        <f t="shared" si="477"/>
        <v>4.7509062999999997E-3</v>
      </c>
    </row>
    <row r="30582" spans="1:4" x14ac:dyDescent="0.15">
      <c r="A30582" s="1">
        <v>46341</v>
      </c>
      <c r="B30582" s="2">
        <v>0.53125</v>
      </c>
      <c r="C30582">
        <v>46.258766000000001</v>
      </c>
      <c r="D30582">
        <f t="shared" si="477"/>
        <v>4.6258766000000003E-3</v>
      </c>
    </row>
    <row r="30583" spans="1:4" x14ac:dyDescent="0.15">
      <c r="A30583" s="1">
        <v>46341</v>
      </c>
      <c r="B30583" s="2">
        <v>0.54166666666666663</v>
      </c>
      <c r="C30583">
        <v>44.756658999999999</v>
      </c>
      <c r="D30583">
        <f t="shared" si="477"/>
        <v>4.4756659000000001E-3</v>
      </c>
    </row>
    <row r="30584" spans="1:4" x14ac:dyDescent="0.15">
      <c r="A30584" s="1">
        <v>46341</v>
      </c>
      <c r="B30584" s="2">
        <v>0.55208333333333337</v>
      </c>
      <c r="C30584">
        <v>43.763648000000003</v>
      </c>
      <c r="D30584">
        <f t="shared" si="477"/>
        <v>4.3763648000000009E-3</v>
      </c>
    </row>
    <row r="30585" spans="1:4" x14ac:dyDescent="0.15">
      <c r="A30585" s="1">
        <v>46341</v>
      </c>
      <c r="B30585" s="2">
        <v>0.5625</v>
      </c>
      <c r="C30585">
        <v>43.010404999999999</v>
      </c>
      <c r="D30585">
        <f t="shared" si="477"/>
        <v>4.3010405000000005E-3</v>
      </c>
    </row>
    <row r="30586" spans="1:4" x14ac:dyDescent="0.15">
      <c r="A30586" s="1">
        <v>46341</v>
      </c>
      <c r="B30586" s="2">
        <v>0.57291666666666663</v>
      </c>
      <c r="C30586">
        <v>42.043669999999999</v>
      </c>
      <c r="D30586">
        <f t="shared" si="477"/>
        <v>4.2043669999999997E-3</v>
      </c>
    </row>
    <row r="30587" spans="1:4" x14ac:dyDescent="0.15">
      <c r="A30587" s="1">
        <v>46341</v>
      </c>
      <c r="B30587" s="2">
        <v>0.58333333333333337</v>
      </c>
      <c r="C30587">
        <v>41.275098999999997</v>
      </c>
      <c r="D30587">
        <f t="shared" si="477"/>
        <v>4.1275098999999996E-3</v>
      </c>
    </row>
    <row r="30588" spans="1:4" x14ac:dyDescent="0.15">
      <c r="A30588" s="1">
        <v>46341</v>
      </c>
      <c r="B30588" s="2">
        <v>0.59375</v>
      </c>
      <c r="C30588">
        <v>40.697029000000001</v>
      </c>
      <c r="D30588">
        <f t="shared" si="477"/>
        <v>4.0697029000000004E-3</v>
      </c>
    </row>
    <row r="30589" spans="1:4" x14ac:dyDescent="0.15">
      <c r="A30589" s="1">
        <v>46341</v>
      </c>
      <c r="B30589" s="2">
        <v>0.60416666666666663</v>
      </c>
      <c r="C30589">
        <v>40.310554000000003</v>
      </c>
      <c r="D30589">
        <f t="shared" si="477"/>
        <v>4.0310554000000005E-3</v>
      </c>
    </row>
    <row r="30590" spans="1:4" x14ac:dyDescent="0.15">
      <c r="A30590" s="1">
        <v>46341</v>
      </c>
      <c r="B30590" s="2">
        <v>0.61458333333333337</v>
      </c>
      <c r="C30590">
        <v>40.137571000000001</v>
      </c>
      <c r="D30590">
        <f t="shared" si="477"/>
        <v>4.0137571000000002E-3</v>
      </c>
    </row>
    <row r="30591" spans="1:4" x14ac:dyDescent="0.15">
      <c r="A30591" s="1">
        <v>46341</v>
      </c>
      <c r="B30591" s="2">
        <v>0.625</v>
      </c>
      <c r="C30591">
        <v>40.235011</v>
      </c>
      <c r="D30591">
        <f t="shared" si="477"/>
        <v>4.0235011000000001E-3</v>
      </c>
    </row>
    <row r="30592" spans="1:4" x14ac:dyDescent="0.15">
      <c r="A30592" s="1">
        <v>46341</v>
      </c>
      <c r="B30592" s="2">
        <v>0.63541666666666663</v>
      </c>
      <c r="C30592">
        <v>40.080638999999998</v>
      </c>
      <c r="D30592">
        <f t="shared" si="477"/>
        <v>4.0080639E-3</v>
      </c>
    </row>
    <row r="30593" spans="1:4" x14ac:dyDescent="0.15">
      <c r="A30593" s="1">
        <v>46341</v>
      </c>
      <c r="B30593" s="2">
        <v>0.64583333333333337</v>
      </c>
      <c r="C30593">
        <v>40.000717000000002</v>
      </c>
      <c r="D30593">
        <f t="shared" si="477"/>
        <v>4.0000717000000007E-3</v>
      </c>
    </row>
    <row r="30594" spans="1:4" x14ac:dyDescent="0.15">
      <c r="A30594" s="1">
        <v>46341</v>
      </c>
      <c r="B30594" s="2">
        <v>0.65625</v>
      </c>
      <c r="C30594">
        <v>40.261285999999998</v>
      </c>
      <c r="D30594">
        <f t="shared" si="477"/>
        <v>4.0261285999999997E-3</v>
      </c>
    </row>
    <row r="30595" spans="1:4" x14ac:dyDescent="0.15">
      <c r="A30595" s="1">
        <v>46341</v>
      </c>
      <c r="B30595" s="2">
        <v>0.66666666666666663</v>
      </c>
      <c r="C30595">
        <v>40.934607</v>
      </c>
      <c r="D30595">
        <f t="shared" si="477"/>
        <v>4.0934607E-3</v>
      </c>
    </row>
    <row r="30596" spans="1:4" x14ac:dyDescent="0.15">
      <c r="A30596" s="1">
        <v>46341</v>
      </c>
      <c r="B30596" s="2">
        <v>0.67708333333333337</v>
      </c>
      <c r="C30596">
        <v>41.936377</v>
      </c>
      <c r="D30596">
        <f t="shared" ref="D30596:D30659" si="478">100/1000000*C30596</f>
        <v>4.1936376999999999E-3</v>
      </c>
    </row>
    <row r="30597" spans="1:4" x14ac:dyDescent="0.15">
      <c r="A30597" s="1">
        <v>46341</v>
      </c>
      <c r="B30597" s="2">
        <v>0.6875</v>
      </c>
      <c r="C30597">
        <v>43.735182999999999</v>
      </c>
      <c r="D30597">
        <f t="shared" si="478"/>
        <v>4.3735183000000004E-3</v>
      </c>
    </row>
    <row r="30598" spans="1:4" x14ac:dyDescent="0.15">
      <c r="A30598" s="1">
        <v>46341</v>
      </c>
      <c r="B30598" s="2">
        <v>0.69791666666666663</v>
      </c>
      <c r="C30598">
        <v>45.895282999999999</v>
      </c>
      <c r="D30598">
        <f t="shared" si="478"/>
        <v>4.5895283000000004E-3</v>
      </c>
    </row>
    <row r="30599" spans="1:4" x14ac:dyDescent="0.15">
      <c r="A30599" s="1">
        <v>46341</v>
      </c>
      <c r="B30599" s="2">
        <v>0.70833333333333337</v>
      </c>
      <c r="C30599">
        <v>48.612651</v>
      </c>
      <c r="D30599">
        <f t="shared" si="478"/>
        <v>4.8612651000000005E-3</v>
      </c>
    </row>
    <row r="30600" spans="1:4" x14ac:dyDescent="0.15">
      <c r="A30600" s="1">
        <v>46341</v>
      </c>
      <c r="B30600" s="2">
        <v>0.71875</v>
      </c>
      <c r="C30600">
        <v>50.684069999999998</v>
      </c>
      <c r="D30600">
        <f t="shared" si="478"/>
        <v>5.0684070000000005E-3</v>
      </c>
    </row>
    <row r="30601" spans="1:4" x14ac:dyDescent="0.15">
      <c r="A30601" s="1">
        <v>46341</v>
      </c>
      <c r="B30601" s="2">
        <v>0.72916666666666663</v>
      </c>
      <c r="C30601">
        <v>51.796418000000003</v>
      </c>
      <c r="D30601">
        <f t="shared" si="478"/>
        <v>5.1796418000000007E-3</v>
      </c>
    </row>
    <row r="30602" spans="1:4" x14ac:dyDescent="0.15">
      <c r="A30602" s="1">
        <v>46341</v>
      </c>
      <c r="B30602" s="2">
        <v>0.73958333333333337</v>
      </c>
      <c r="C30602">
        <v>52.673377000000002</v>
      </c>
      <c r="D30602">
        <f t="shared" si="478"/>
        <v>5.2673377000000002E-3</v>
      </c>
    </row>
    <row r="30603" spans="1:4" x14ac:dyDescent="0.15">
      <c r="A30603" s="1">
        <v>46341</v>
      </c>
      <c r="B30603" s="2">
        <v>0.75</v>
      </c>
      <c r="C30603">
        <v>53.016058999999998</v>
      </c>
      <c r="D30603">
        <f t="shared" si="478"/>
        <v>5.3016058999999999E-3</v>
      </c>
    </row>
    <row r="30604" spans="1:4" x14ac:dyDescent="0.15">
      <c r="A30604" s="1">
        <v>46341</v>
      </c>
      <c r="B30604" s="2">
        <v>0.76041666666666663</v>
      </c>
      <c r="C30604">
        <v>52.826653</v>
      </c>
      <c r="D30604">
        <f t="shared" si="478"/>
        <v>5.2826653000000003E-3</v>
      </c>
    </row>
    <row r="30605" spans="1:4" x14ac:dyDescent="0.15">
      <c r="A30605" s="1">
        <v>46341</v>
      </c>
      <c r="B30605" s="2">
        <v>0.77083333333333337</v>
      </c>
      <c r="C30605">
        <v>52.132531</v>
      </c>
      <c r="D30605">
        <f t="shared" si="478"/>
        <v>5.2132531000000006E-3</v>
      </c>
    </row>
    <row r="30606" spans="1:4" x14ac:dyDescent="0.15">
      <c r="A30606" s="1">
        <v>46341</v>
      </c>
      <c r="B30606" s="2">
        <v>0.78125</v>
      </c>
      <c r="C30606">
        <v>51.506287999999998</v>
      </c>
      <c r="D30606">
        <f t="shared" si="478"/>
        <v>5.1506288000000002E-3</v>
      </c>
    </row>
    <row r="30607" spans="1:4" x14ac:dyDescent="0.15">
      <c r="A30607" s="1">
        <v>46341</v>
      </c>
      <c r="B30607" s="2">
        <v>0.79166666666666663</v>
      </c>
      <c r="C30607">
        <v>50.557070000000003</v>
      </c>
      <c r="D30607">
        <f t="shared" si="478"/>
        <v>5.0557070000000004E-3</v>
      </c>
    </row>
    <row r="30608" spans="1:4" x14ac:dyDescent="0.15">
      <c r="A30608" s="1">
        <v>46341</v>
      </c>
      <c r="B30608" s="2">
        <v>0.80208333333333337</v>
      </c>
      <c r="C30608">
        <v>49.549826000000003</v>
      </c>
      <c r="D30608">
        <f t="shared" si="478"/>
        <v>4.9549826000000003E-3</v>
      </c>
    </row>
    <row r="30609" spans="1:4" x14ac:dyDescent="0.15">
      <c r="A30609" s="1">
        <v>46341</v>
      </c>
      <c r="B30609" s="2">
        <v>0.8125</v>
      </c>
      <c r="C30609">
        <v>48.353177000000002</v>
      </c>
      <c r="D30609">
        <f t="shared" si="478"/>
        <v>4.8353177000000002E-3</v>
      </c>
    </row>
    <row r="30610" spans="1:4" x14ac:dyDescent="0.15">
      <c r="A30610" s="1">
        <v>46341</v>
      </c>
      <c r="B30610" s="2">
        <v>0.82291666666666663</v>
      </c>
      <c r="C30610">
        <v>47.313088</v>
      </c>
      <c r="D30610">
        <f t="shared" si="478"/>
        <v>4.7313088000000003E-3</v>
      </c>
    </row>
    <row r="30611" spans="1:4" x14ac:dyDescent="0.15">
      <c r="A30611" s="1">
        <v>46341</v>
      </c>
      <c r="B30611" s="2">
        <v>0.83333333333333337</v>
      </c>
      <c r="C30611">
        <v>46.165706</v>
      </c>
      <c r="D30611">
        <f t="shared" si="478"/>
        <v>4.6165706000000006E-3</v>
      </c>
    </row>
    <row r="30612" spans="1:4" x14ac:dyDescent="0.15">
      <c r="A30612" s="1">
        <v>46341</v>
      </c>
      <c r="B30612" s="2">
        <v>0.84375</v>
      </c>
      <c r="C30612">
        <v>44.355952000000002</v>
      </c>
      <c r="D30612">
        <f t="shared" si="478"/>
        <v>4.4355952000000006E-3</v>
      </c>
    </row>
    <row r="30613" spans="1:4" x14ac:dyDescent="0.15">
      <c r="A30613" s="1">
        <v>46341</v>
      </c>
      <c r="B30613" s="2">
        <v>0.85416666666666663</v>
      </c>
      <c r="C30613">
        <v>42.292197000000002</v>
      </c>
      <c r="D30613">
        <f t="shared" si="478"/>
        <v>4.2292197E-3</v>
      </c>
    </row>
    <row r="30614" spans="1:4" x14ac:dyDescent="0.15">
      <c r="A30614" s="1">
        <v>46341</v>
      </c>
      <c r="B30614" s="2">
        <v>0.86458333333333337</v>
      </c>
      <c r="C30614">
        <v>40.848115</v>
      </c>
      <c r="D30614">
        <f t="shared" si="478"/>
        <v>4.0848115000000004E-3</v>
      </c>
    </row>
    <row r="30615" spans="1:4" x14ac:dyDescent="0.15">
      <c r="A30615" s="1">
        <v>46341</v>
      </c>
      <c r="B30615" s="2">
        <v>0.875</v>
      </c>
      <c r="C30615">
        <v>39.548552000000001</v>
      </c>
      <c r="D30615">
        <f t="shared" si="478"/>
        <v>3.9548552000000002E-3</v>
      </c>
    </row>
    <row r="30616" spans="1:4" x14ac:dyDescent="0.15">
      <c r="A30616" s="1">
        <v>46341</v>
      </c>
      <c r="B30616" s="2">
        <v>0.88541666666666663</v>
      </c>
      <c r="C30616">
        <v>38.235850999999997</v>
      </c>
      <c r="D30616">
        <f t="shared" si="478"/>
        <v>3.8235851E-3</v>
      </c>
    </row>
    <row r="30617" spans="1:4" x14ac:dyDescent="0.15">
      <c r="A30617" s="1">
        <v>46341</v>
      </c>
      <c r="B30617" s="2">
        <v>0.89583333333333337</v>
      </c>
      <c r="C30617">
        <v>36.871692000000003</v>
      </c>
      <c r="D30617">
        <f t="shared" si="478"/>
        <v>3.6871692000000006E-3</v>
      </c>
    </row>
    <row r="30618" spans="1:4" x14ac:dyDescent="0.15">
      <c r="A30618" s="1">
        <v>46341</v>
      </c>
      <c r="B30618" s="2">
        <v>0.90625</v>
      </c>
      <c r="C30618">
        <v>36.382303</v>
      </c>
      <c r="D30618">
        <f t="shared" si="478"/>
        <v>3.6382303000000002E-3</v>
      </c>
    </row>
    <row r="30619" spans="1:4" x14ac:dyDescent="0.15">
      <c r="A30619" s="1">
        <v>46341</v>
      </c>
      <c r="B30619" s="2">
        <v>0.91666666666666663</v>
      </c>
      <c r="C30619">
        <v>35.388196999999998</v>
      </c>
      <c r="D30619">
        <f t="shared" si="478"/>
        <v>3.5388197000000001E-3</v>
      </c>
    </row>
    <row r="30620" spans="1:4" x14ac:dyDescent="0.15">
      <c r="A30620" s="1">
        <v>46341</v>
      </c>
      <c r="B30620" s="2">
        <v>0.92708333333333337</v>
      </c>
      <c r="C30620">
        <v>33.236856000000003</v>
      </c>
      <c r="D30620">
        <f t="shared" si="478"/>
        <v>3.3236856000000005E-3</v>
      </c>
    </row>
    <row r="30621" spans="1:4" x14ac:dyDescent="0.15">
      <c r="A30621" s="1">
        <v>46341</v>
      </c>
      <c r="B30621" s="2">
        <v>0.9375</v>
      </c>
      <c r="C30621">
        <v>31.321998000000001</v>
      </c>
      <c r="D30621">
        <f t="shared" si="478"/>
        <v>3.1321998000000003E-3</v>
      </c>
    </row>
    <row r="30622" spans="1:4" x14ac:dyDescent="0.15">
      <c r="A30622" s="1">
        <v>46341</v>
      </c>
      <c r="B30622" s="2">
        <v>0.94791666666666663</v>
      </c>
      <c r="C30622">
        <v>29.455311999999999</v>
      </c>
      <c r="D30622">
        <f t="shared" si="478"/>
        <v>2.9455312E-3</v>
      </c>
    </row>
    <row r="30623" spans="1:4" x14ac:dyDescent="0.15">
      <c r="A30623" s="1">
        <v>46341</v>
      </c>
      <c r="B30623" s="2">
        <v>0.95833333333333337</v>
      </c>
      <c r="C30623">
        <v>27.878757</v>
      </c>
      <c r="D30623">
        <f t="shared" si="478"/>
        <v>2.7878757000000002E-3</v>
      </c>
    </row>
    <row r="30624" spans="1:4" x14ac:dyDescent="0.15">
      <c r="A30624" s="1">
        <v>46341</v>
      </c>
      <c r="B30624" s="2">
        <v>0.96875</v>
      </c>
      <c r="C30624">
        <v>26.038347000000002</v>
      </c>
      <c r="D30624">
        <f t="shared" si="478"/>
        <v>2.6038347000000004E-3</v>
      </c>
    </row>
    <row r="30625" spans="1:4" x14ac:dyDescent="0.15">
      <c r="A30625" s="1">
        <v>46341</v>
      </c>
      <c r="B30625" s="2">
        <v>0.97916666666666663</v>
      </c>
      <c r="C30625">
        <v>24.476023999999999</v>
      </c>
      <c r="D30625">
        <f t="shared" si="478"/>
        <v>2.4476023999999998E-3</v>
      </c>
    </row>
    <row r="30626" spans="1:4" x14ac:dyDescent="0.15">
      <c r="A30626" s="1">
        <v>46341</v>
      </c>
      <c r="B30626" s="2">
        <v>0.98958333333333337</v>
      </c>
      <c r="C30626">
        <v>22.85896</v>
      </c>
      <c r="D30626">
        <f t="shared" si="478"/>
        <v>2.2858959999999999E-3</v>
      </c>
    </row>
    <row r="30627" spans="1:4" x14ac:dyDescent="0.15">
      <c r="A30627" s="1">
        <v>46342</v>
      </c>
      <c r="B30627" s="2">
        <v>0</v>
      </c>
      <c r="C30627">
        <v>21.520336</v>
      </c>
      <c r="D30627">
        <f t="shared" si="478"/>
        <v>2.1520336E-3</v>
      </c>
    </row>
    <row r="30628" spans="1:4" x14ac:dyDescent="0.15">
      <c r="A30628" s="1">
        <v>46342</v>
      </c>
      <c r="B30628" s="2">
        <v>1.0416666666666666E-2</v>
      </c>
      <c r="C30628">
        <v>20.176345000000001</v>
      </c>
      <c r="D30628">
        <f t="shared" si="478"/>
        <v>2.0176345000000001E-3</v>
      </c>
    </row>
    <row r="30629" spans="1:4" x14ac:dyDescent="0.15">
      <c r="A30629" s="1">
        <v>46342</v>
      </c>
      <c r="B30629" s="2">
        <v>2.0833333333333332E-2</v>
      </c>
      <c r="C30629">
        <v>19.107087</v>
      </c>
      <c r="D30629">
        <f t="shared" si="478"/>
        <v>1.9107087000000001E-3</v>
      </c>
    </row>
    <row r="30630" spans="1:4" x14ac:dyDescent="0.15">
      <c r="A30630" s="1">
        <v>46342</v>
      </c>
      <c r="B30630" s="2">
        <v>3.125E-2</v>
      </c>
      <c r="C30630">
        <v>18.243328000000002</v>
      </c>
      <c r="D30630">
        <f t="shared" si="478"/>
        <v>1.8243328000000002E-3</v>
      </c>
    </row>
    <row r="30631" spans="1:4" x14ac:dyDescent="0.15">
      <c r="A30631" s="1">
        <v>46342</v>
      </c>
      <c r="B30631" s="2">
        <v>4.1666666666666664E-2</v>
      </c>
      <c r="C30631">
        <v>17.631224</v>
      </c>
      <c r="D30631">
        <f t="shared" si="478"/>
        <v>1.7631224000000001E-3</v>
      </c>
    </row>
    <row r="30632" spans="1:4" x14ac:dyDescent="0.15">
      <c r="A30632" s="1">
        <v>46342</v>
      </c>
      <c r="B30632" s="2">
        <v>5.2083333333333336E-2</v>
      </c>
      <c r="C30632">
        <v>17.055385000000001</v>
      </c>
      <c r="D30632">
        <f t="shared" si="478"/>
        <v>1.7055385000000001E-3</v>
      </c>
    </row>
    <row r="30633" spans="1:4" x14ac:dyDescent="0.15">
      <c r="A30633" s="1">
        <v>46342</v>
      </c>
      <c r="B30633" s="2">
        <v>6.25E-2</v>
      </c>
      <c r="C30633">
        <v>16.779554000000001</v>
      </c>
      <c r="D30633">
        <f t="shared" si="478"/>
        <v>1.6779554000000002E-3</v>
      </c>
    </row>
    <row r="30634" spans="1:4" x14ac:dyDescent="0.15">
      <c r="A30634" s="1">
        <v>46342</v>
      </c>
      <c r="B30634" s="2">
        <v>7.2916666666666671E-2</v>
      </c>
      <c r="C30634">
        <v>16.326795000000001</v>
      </c>
      <c r="D30634">
        <f t="shared" si="478"/>
        <v>1.6326795000000001E-3</v>
      </c>
    </row>
    <row r="30635" spans="1:4" x14ac:dyDescent="0.15">
      <c r="A30635" s="1">
        <v>46342</v>
      </c>
      <c r="B30635" s="2">
        <v>8.3333333333333329E-2</v>
      </c>
      <c r="C30635">
        <v>16.345476999999999</v>
      </c>
      <c r="D30635">
        <f t="shared" si="478"/>
        <v>1.6345476999999999E-3</v>
      </c>
    </row>
    <row r="30636" spans="1:4" x14ac:dyDescent="0.15">
      <c r="A30636" s="1">
        <v>46342</v>
      </c>
      <c r="B30636" s="2">
        <v>9.375E-2</v>
      </c>
      <c r="C30636">
        <v>16.192726</v>
      </c>
      <c r="D30636">
        <f t="shared" si="478"/>
        <v>1.6192726000000001E-3</v>
      </c>
    </row>
    <row r="30637" spans="1:4" x14ac:dyDescent="0.15">
      <c r="A30637" s="1">
        <v>46342</v>
      </c>
      <c r="B30637" s="2">
        <v>0.10416666666666667</v>
      </c>
      <c r="C30637">
        <v>16.110306000000001</v>
      </c>
      <c r="D30637">
        <f t="shared" si="478"/>
        <v>1.6110306000000003E-3</v>
      </c>
    </row>
    <row r="30638" spans="1:4" x14ac:dyDescent="0.15">
      <c r="A30638" s="1">
        <v>46342</v>
      </c>
      <c r="B30638" s="2">
        <v>0.11458333333333333</v>
      </c>
      <c r="C30638">
        <v>16.136679999999998</v>
      </c>
      <c r="D30638">
        <f t="shared" si="478"/>
        <v>1.613668E-3</v>
      </c>
    </row>
    <row r="30639" spans="1:4" x14ac:dyDescent="0.15">
      <c r="A30639" s="1">
        <v>46342</v>
      </c>
      <c r="B30639" s="2">
        <v>0.125</v>
      </c>
      <c r="C30639">
        <v>16.239979999999999</v>
      </c>
      <c r="D30639">
        <f t="shared" si="478"/>
        <v>1.623998E-3</v>
      </c>
    </row>
    <row r="30640" spans="1:4" x14ac:dyDescent="0.15">
      <c r="A30640" s="1">
        <v>46342</v>
      </c>
      <c r="B30640" s="2">
        <v>0.13541666666666666</v>
      </c>
      <c r="C30640">
        <v>16.22899</v>
      </c>
      <c r="D30640">
        <f t="shared" si="478"/>
        <v>1.6228990000000001E-3</v>
      </c>
    </row>
    <row r="30641" spans="1:4" x14ac:dyDescent="0.15">
      <c r="A30641" s="1">
        <v>46342</v>
      </c>
      <c r="B30641" s="2">
        <v>0.14583333333333334</v>
      </c>
      <c r="C30641">
        <v>16.367456000000001</v>
      </c>
      <c r="D30641">
        <f t="shared" si="478"/>
        <v>1.6367456000000002E-3</v>
      </c>
    </row>
    <row r="30642" spans="1:4" x14ac:dyDescent="0.15">
      <c r="A30642" s="1">
        <v>46342</v>
      </c>
      <c r="B30642" s="2">
        <v>0.15625</v>
      </c>
      <c r="C30642">
        <v>16.438886</v>
      </c>
      <c r="D30642">
        <f t="shared" si="478"/>
        <v>1.6438886E-3</v>
      </c>
    </row>
    <row r="30643" spans="1:4" x14ac:dyDescent="0.15">
      <c r="A30643" s="1">
        <v>46342</v>
      </c>
      <c r="B30643" s="2">
        <v>0.16666666666666666</v>
      </c>
      <c r="C30643">
        <v>16.847688000000002</v>
      </c>
      <c r="D30643">
        <f t="shared" si="478"/>
        <v>1.6847688000000002E-3</v>
      </c>
    </row>
    <row r="30644" spans="1:4" x14ac:dyDescent="0.15">
      <c r="A30644" s="1">
        <v>46342</v>
      </c>
      <c r="B30644" s="2">
        <v>0.17708333333333334</v>
      </c>
      <c r="C30644">
        <v>17.059781000000001</v>
      </c>
      <c r="D30644">
        <f t="shared" si="478"/>
        <v>1.7059781000000002E-3</v>
      </c>
    </row>
    <row r="30645" spans="1:4" x14ac:dyDescent="0.15">
      <c r="A30645" s="1">
        <v>46342</v>
      </c>
      <c r="B30645" s="2">
        <v>0.1875</v>
      </c>
      <c r="C30645">
        <v>17.498253999999999</v>
      </c>
      <c r="D30645">
        <f t="shared" si="478"/>
        <v>1.7498253999999999E-3</v>
      </c>
    </row>
    <row r="30646" spans="1:4" x14ac:dyDescent="0.15">
      <c r="A30646" s="1">
        <v>46342</v>
      </c>
      <c r="B30646" s="2">
        <v>0.19791666666666666</v>
      </c>
      <c r="C30646">
        <v>18.156513</v>
      </c>
      <c r="D30646">
        <f t="shared" si="478"/>
        <v>1.8156513E-3</v>
      </c>
    </row>
    <row r="30647" spans="1:4" x14ac:dyDescent="0.15">
      <c r="A30647" s="1">
        <v>46342</v>
      </c>
      <c r="B30647" s="2">
        <v>0.20833333333333334</v>
      </c>
      <c r="C30647">
        <v>18.958731</v>
      </c>
      <c r="D30647">
        <f t="shared" si="478"/>
        <v>1.8958731000000002E-3</v>
      </c>
    </row>
    <row r="30648" spans="1:4" x14ac:dyDescent="0.15">
      <c r="A30648" s="1">
        <v>46342</v>
      </c>
      <c r="B30648" s="2">
        <v>0.21875</v>
      </c>
      <c r="C30648">
        <v>19.476327000000001</v>
      </c>
      <c r="D30648">
        <f t="shared" si="478"/>
        <v>1.9476327000000002E-3</v>
      </c>
    </row>
    <row r="30649" spans="1:4" x14ac:dyDescent="0.15">
      <c r="A30649" s="1">
        <v>46342</v>
      </c>
      <c r="B30649" s="2">
        <v>0.22916666666666666</v>
      </c>
      <c r="C30649">
        <v>20.589542999999999</v>
      </c>
      <c r="D30649">
        <f t="shared" si="478"/>
        <v>2.0589543000000001E-3</v>
      </c>
    </row>
    <row r="30650" spans="1:4" x14ac:dyDescent="0.15">
      <c r="A30650" s="1">
        <v>46342</v>
      </c>
      <c r="B30650" s="2">
        <v>0.23958333333333334</v>
      </c>
      <c r="C30650">
        <v>22.01925</v>
      </c>
      <c r="D30650">
        <f t="shared" si="478"/>
        <v>2.201925E-3</v>
      </c>
    </row>
    <row r="30651" spans="1:4" x14ac:dyDescent="0.15">
      <c r="A30651" s="1">
        <v>46342</v>
      </c>
      <c r="B30651" s="2">
        <v>0.25</v>
      </c>
      <c r="C30651">
        <v>24.557777000000002</v>
      </c>
      <c r="D30651">
        <f t="shared" si="478"/>
        <v>2.4557777000000004E-3</v>
      </c>
    </row>
    <row r="30652" spans="1:4" x14ac:dyDescent="0.15">
      <c r="A30652" s="1">
        <v>46342</v>
      </c>
      <c r="B30652" s="2">
        <v>0.26041666666666669</v>
      </c>
      <c r="C30652">
        <v>26.585301999999999</v>
      </c>
      <c r="D30652">
        <f t="shared" si="478"/>
        <v>2.6585302000000002E-3</v>
      </c>
    </row>
    <row r="30653" spans="1:4" x14ac:dyDescent="0.15">
      <c r="A30653" s="1">
        <v>46342</v>
      </c>
      <c r="B30653" s="2">
        <v>0.27083333333333331</v>
      </c>
      <c r="C30653">
        <v>28.165562000000001</v>
      </c>
      <c r="D30653">
        <f t="shared" si="478"/>
        <v>2.8165562000000001E-3</v>
      </c>
    </row>
    <row r="30654" spans="1:4" x14ac:dyDescent="0.15">
      <c r="A30654" s="1">
        <v>46342</v>
      </c>
      <c r="B30654" s="2">
        <v>0.28125</v>
      </c>
      <c r="C30654">
        <v>29.060091</v>
      </c>
      <c r="D30654">
        <f t="shared" si="478"/>
        <v>2.9060091000000002E-3</v>
      </c>
    </row>
    <row r="30655" spans="1:4" x14ac:dyDescent="0.15">
      <c r="A30655" s="1">
        <v>46342</v>
      </c>
      <c r="B30655" s="2">
        <v>0.29166666666666669</v>
      </c>
      <c r="C30655">
        <v>29.612852</v>
      </c>
      <c r="D30655">
        <f t="shared" si="478"/>
        <v>2.9612852000000002E-3</v>
      </c>
    </row>
    <row r="30656" spans="1:4" x14ac:dyDescent="0.15">
      <c r="A30656" s="1">
        <v>46342</v>
      </c>
      <c r="B30656" s="2">
        <v>0.30208333333333331</v>
      </c>
      <c r="C30656">
        <v>29.397462000000001</v>
      </c>
      <c r="D30656">
        <f t="shared" si="478"/>
        <v>2.9397462000000001E-3</v>
      </c>
    </row>
    <row r="30657" spans="1:4" x14ac:dyDescent="0.15">
      <c r="A30657" s="1">
        <v>46342</v>
      </c>
      <c r="B30657" s="2">
        <v>0.3125</v>
      </c>
      <c r="C30657">
        <v>28.705137000000001</v>
      </c>
      <c r="D30657">
        <f t="shared" si="478"/>
        <v>2.8705137000000001E-3</v>
      </c>
    </row>
    <row r="30658" spans="1:4" x14ac:dyDescent="0.15">
      <c r="A30658" s="1">
        <v>46342</v>
      </c>
      <c r="B30658" s="2">
        <v>0.32291666666666669</v>
      </c>
      <c r="C30658">
        <v>27.94248</v>
      </c>
      <c r="D30658">
        <f t="shared" si="478"/>
        <v>2.794248E-3</v>
      </c>
    </row>
    <row r="30659" spans="1:4" x14ac:dyDescent="0.15">
      <c r="A30659" s="1">
        <v>46342</v>
      </c>
      <c r="B30659" s="2">
        <v>0.33333333333333331</v>
      </c>
      <c r="C30659">
        <v>27.211691999999999</v>
      </c>
      <c r="D30659">
        <f t="shared" si="478"/>
        <v>2.7211691999999999E-3</v>
      </c>
    </row>
    <row r="30660" spans="1:4" x14ac:dyDescent="0.15">
      <c r="A30660" s="1">
        <v>46342</v>
      </c>
      <c r="B30660" s="2">
        <v>0.34375</v>
      </c>
      <c r="C30660">
        <v>26.702887</v>
      </c>
      <c r="D30660">
        <f t="shared" ref="D30660:D30723" si="479">100/1000000*C30660</f>
        <v>2.6702887000000001E-3</v>
      </c>
    </row>
    <row r="30661" spans="1:4" x14ac:dyDescent="0.15">
      <c r="A30661" s="1">
        <v>46342</v>
      </c>
      <c r="B30661" s="2">
        <v>0.35416666666666669</v>
      </c>
      <c r="C30661">
        <v>25.897372000000001</v>
      </c>
      <c r="D30661">
        <f t="shared" si="479"/>
        <v>2.5897372E-3</v>
      </c>
    </row>
    <row r="30662" spans="1:4" x14ac:dyDescent="0.15">
      <c r="A30662" s="1">
        <v>46342</v>
      </c>
      <c r="B30662" s="2">
        <v>0.36458333333333331</v>
      </c>
      <c r="C30662">
        <v>25.345708999999999</v>
      </c>
      <c r="D30662">
        <f t="shared" si="479"/>
        <v>2.5345709000000002E-3</v>
      </c>
    </row>
    <row r="30663" spans="1:4" x14ac:dyDescent="0.15">
      <c r="A30663" s="1">
        <v>46342</v>
      </c>
      <c r="B30663" s="2">
        <v>0.375</v>
      </c>
      <c r="C30663">
        <v>25.103945</v>
      </c>
      <c r="D30663">
        <f t="shared" si="479"/>
        <v>2.5103945000000002E-3</v>
      </c>
    </row>
    <row r="30664" spans="1:4" x14ac:dyDescent="0.15">
      <c r="A30664" s="1">
        <v>46342</v>
      </c>
      <c r="B30664" s="2">
        <v>0.38541666666666669</v>
      </c>
      <c r="C30664">
        <v>25.010535999999998</v>
      </c>
      <c r="D30664">
        <f t="shared" si="479"/>
        <v>2.5010535999999998E-3</v>
      </c>
    </row>
    <row r="30665" spans="1:4" x14ac:dyDescent="0.15">
      <c r="A30665" s="1">
        <v>46342</v>
      </c>
      <c r="B30665" s="2">
        <v>0.39583333333333331</v>
      </c>
      <c r="C30665">
        <v>24.830310999999998</v>
      </c>
      <c r="D30665">
        <f t="shared" si="479"/>
        <v>2.4830310999999997E-3</v>
      </c>
    </row>
    <row r="30666" spans="1:4" x14ac:dyDescent="0.15">
      <c r="A30666" s="1">
        <v>46342</v>
      </c>
      <c r="B30666" s="2">
        <v>0.40625</v>
      </c>
      <c r="C30666">
        <v>24.657779000000001</v>
      </c>
      <c r="D30666">
        <f t="shared" si="479"/>
        <v>2.4657779000000005E-3</v>
      </c>
    </row>
    <row r="30667" spans="1:4" x14ac:dyDescent="0.15">
      <c r="A30667" s="1">
        <v>46342</v>
      </c>
      <c r="B30667" s="2">
        <v>0.41666666666666669</v>
      </c>
      <c r="C30667">
        <v>24.465467</v>
      </c>
      <c r="D30667">
        <f t="shared" si="479"/>
        <v>2.4465467000000002E-3</v>
      </c>
    </row>
    <row r="30668" spans="1:4" x14ac:dyDescent="0.15">
      <c r="A30668" s="1">
        <v>46342</v>
      </c>
      <c r="B30668" s="2">
        <v>0.42708333333333331</v>
      </c>
      <c r="C30668">
        <v>24.654482999999999</v>
      </c>
      <c r="D30668">
        <f t="shared" si="479"/>
        <v>2.4654483E-3</v>
      </c>
    </row>
    <row r="30669" spans="1:4" x14ac:dyDescent="0.15">
      <c r="A30669" s="1">
        <v>46342</v>
      </c>
      <c r="B30669" s="2">
        <v>0.4375</v>
      </c>
      <c r="C30669">
        <v>25.023723</v>
      </c>
      <c r="D30669">
        <f t="shared" si="479"/>
        <v>2.5023723000000002E-3</v>
      </c>
    </row>
    <row r="30670" spans="1:4" x14ac:dyDescent="0.15">
      <c r="A30670" s="1">
        <v>46342</v>
      </c>
      <c r="B30670" s="2">
        <v>0.44791666666666669</v>
      </c>
      <c r="C30670">
        <v>25.472086000000001</v>
      </c>
      <c r="D30670">
        <f t="shared" si="479"/>
        <v>2.5472086000000002E-3</v>
      </c>
    </row>
    <row r="30671" spans="1:4" x14ac:dyDescent="0.15">
      <c r="A30671" s="1">
        <v>46342</v>
      </c>
      <c r="B30671" s="2">
        <v>0.45833333333333331</v>
      </c>
      <c r="C30671">
        <v>26.210567000000001</v>
      </c>
      <c r="D30671">
        <f t="shared" si="479"/>
        <v>2.6210567000000003E-3</v>
      </c>
    </row>
    <row r="30672" spans="1:4" x14ac:dyDescent="0.15">
      <c r="A30672" s="1">
        <v>46342</v>
      </c>
      <c r="B30672" s="2">
        <v>0.46875</v>
      </c>
      <c r="C30672">
        <v>27.147953999999999</v>
      </c>
      <c r="D30672">
        <f t="shared" si="479"/>
        <v>2.7147954E-3</v>
      </c>
    </row>
    <row r="30673" spans="1:4" x14ac:dyDescent="0.15">
      <c r="A30673" s="1">
        <v>46342</v>
      </c>
      <c r="B30673" s="2">
        <v>0.47916666666666669</v>
      </c>
      <c r="C30673">
        <v>27.923798000000001</v>
      </c>
      <c r="D30673">
        <f t="shared" si="479"/>
        <v>2.7923798000000005E-3</v>
      </c>
    </row>
    <row r="30674" spans="1:4" x14ac:dyDescent="0.15">
      <c r="A30674" s="1">
        <v>46342</v>
      </c>
      <c r="B30674" s="2">
        <v>0.48958333333333331</v>
      </c>
      <c r="C30674">
        <v>28.450185000000001</v>
      </c>
      <c r="D30674">
        <f t="shared" si="479"/>
        <v>2.8450185000000001E-3</v>
      </c>
    </row>
    <row r="30675" spans="1:4" x14ac:dyDescent="0.15">
      <c r="A30675" s="1">
        <v>46342</v>
      </c>
      <c r="B30675" s="2">
        <v>0.5</v>
      </c>
      <c r="C30675">
        <v>28.722719999999999</v>
      </c>
      <c r="D30675">
        <f t="shared" si="479"/>
        <v>2.8722719999999999E-3</v>
      </c>
    </row>
    <row r="30676" spans="1:4" x14ac:dyDescent="0.15">
      <c r="A30676" s="1">
        <v>46342</v>
      </c>
      <c r="B30676" s="2">
        <v>0.51041666666666663</v>
      </c>
      <c r="C30676">
        <v>28.88646</v>
      </c>
      <c r="D30676">
        <f t="shared" si="479"/>
        <v>2.8886459999999999E-3</v>
      </c>
    </row>
    <row r="30677" spans="1:4" x14ac:dyDescent="0.15">
      <c r="A30677" s="1">
        <v>46342</v>
      </c>
      <c r="B30677" s="2">
        <v>0.52083333333333337</v>
      </c>
      <c r="C30677">
        <v>28.998550999999999</v>
      </c>
      <c r="D30677">
        <f t="shared" si="479"/>
        <v>2.8998551000000003E-3</v>
      </c>
    </row>
    <row r="30678" spans="1:4" x14ac:dyDescent="0.15">
      <c r="A30678" s="1">
        <v>46342</v>
      </c>
      <c r="B30678" s="2">
        <v>0.53125</v>
      </c>
      <c r="C30678">
        <v>28.994154999999999</v>
      </c>
      <c r="D30678">
        <f t="shared" si="479"/>
        <v>2.8994155E-3</v>
      </c>
    </row>
    <row r="30679" spans="1:4" x14ac:dyDescent="0.15">
      <c r="A30679" s="1">
        <v>46342</v>
      </c>
      <c r="B30679" s="2">
        <v>0.54166666666666663</v>
      </c>
      <c r="C30679">
        <v>28.832612999999998</v>
      </c>
      <c r="D30679">
        <f t="shared" si="479"/>
        <v>2.8832612999999999E-3</v>
      </c>
    </row>
    <row r="30680" spans="1:4" x14ac:dyDescent="0.15">
      <c r="A30680" s="1">
        <v>46342</v>
      </c>
      <c r="B30680" s="2">
        <v>0.55208333333333337</v>
      </c>
      <c r="C30680">
        <v>28.900746000000002</v>
      </c>
      <c r="D30680">
        <f t="shared" si="479"/>
        <v>2.8900746000000005E-3</v>
      </c>
    </row>
    <row r="30681" spans="1:4" x14ac:dyDescent="0.15">
      <c r="A30681" s="1">
        <v>46342</v>
      </c>
      <c r="B30681" s="2">
        <v>0.5625</v>
      </c>
      <c r="C30681">
        <v>28.934812999999998</v>
      </c>
      <c r="D30681">
        <f t="shared" si="479"/>
        <v>2.8934812999999999E-3</v>
      </c>
    </row>
    <row r="30682" spans="1:4" x14ac:dyDescent="0.15">
      <c r="A30682" s="1">
        <v>46342</v>
      </c>
      <c r="B30682" s="2">
        <v>0.57291666666666663</v>
      </c>
      <c r="C30682">
        <v>28.544692999999999</v>
      </c>
      <c r="D30682">
        <f t="shared" si="479"/>
        <v>2.8544693000000002E-3</v>
      </c>
    </row>
    <row r="30683" spans="1:4" x14ac:dyDescent="0.15">
      <c r="A30683" s="1">
        <v>46342</v>
      </c>
      <c r="B30683" s="2">
        <v>0.58333333333333337</v>
      </c>
      <c r="C30683">
        <v>28.240290000000002</v>
      </c>
      <c r="D30683">
        <f t="shared" si="479"/>
        <v>2.8240290000000005E-3</v>
      </c>
    </row>
    <row r="30684" spans="1:4" x14ac:dyDescent="0.15">
      <c r="A30684" s="1">
        <v>46342</v>
      </c>
      <c r="B30684" s="2">
        <v>0.59375</v>
      </c>
      <c r="C30684">
        <v>28.187541</v>
      </c>
      <c r="D30684">
        <f t="shared" si="479"/>
        <v>2.8187541000000002E-3</v>
      </c>
    </row>
    <row r="30685" spans="1:4" x14ac:dyDescent="0.15">
      <c r="A30685" s="1">
        <v>46342</v>
      </c>
      <c r="B30685" s="2">
        <v>0.60416666666666663</v>
      </c>
      <c r="C30685">
        <v>28.171057000000001</v>
      </c>
      <c r="D30685">
        <f t="shared" si="479"/>
        <v>2.8171057000000001E-3</v>
      </c>
    </row>
    <row r="30686" spans="1:4" x14ac:dyDescent="0.15">
      <c r="A30686" s="1">
        <v>46342</v>
      </c>
      <c r="B30686" s="2">
        <v>0.61458333333333337</v>
      </c>
      <c r="C30686">
        <v>28.456779000000001</v>
      </c>
      <c r="D30686">
        <f t="shared" si="479"/>
        <v>2.8456779000000003E-3</v>
      </c>
    </row>
    <row r="30687" spans="1:4" x14ac:dyDescent="0.15">
      <c r="A30687" s="1">
        <v>46342</v>
      </c>
      <c r="B30687" s="2">
        <v>0.625</v>
      </c>
      <c r="C30687">
        <v>29.167786</v>
      </c>
      <c r="D30687">
        <f t="shared" si="479"/>
        <v>2.9167786000000003E-3</v>
      </c>
    </row>
    <row r="30688" spans="1:4" x14ac:dyDescent="0.15">
      <c r="A30688" s="1">
        <v>46342</v>
      </c>
      <c r="B30688" s="2">
        <v>0.63541666666666663</v>
      </c>
      <c r="C30688">
        <v>29.36889</v>
      </c>
      <c r="D30688">
        <f t="shared" si="479"/>
        <v>2.9368890000000003E-3</v>
      </c>
    </row>
    <row r="30689" spans="1:4" x14ac:dyDescent="0.15">
      <c r="A30689" s="1">
        <v>46342</v>
      </c>
      <c r="B30689" s="2">
        <v>0.64583333333333337</v>
      </c>
      <c r="C30689">
        <v>29.762307</v>
      </c>
      <c r="D30689">
        <f t="shared" si="479"/>
        <v>2.9762307000000001E-3</v>
      </c>
    </row>
    <row r="30690" spans="1:4" x14ac:dyDescent="0.15">
      <c r="A30690" s="1">
        <v>46342</v>
      </c>
      <c r="B30690" s="2">
        <v>0.65625</v>
      </c>
      <c r="C30690">
        <v>30.559031000000001</v>
      </c>
      <c r="D30690">
        <f t="shared" si="479"/>
        <v>3.0559031E-3</v>
      </c>
    </row>
    <row r="30691" spans="1:4" x14ac:dyDescent="0.15">
      <c r="A30691" s="1">
        <v>46342</v>
      </c>
      <c r="B30691" s="2">
        <v>0.66666666666666663</v>
      </c>
      <c r="C30691">
        <v>32.214019</v>
      </c>
      <c r="D30691">
        <f t="shared" si="479"/>
        <v>3.2214019000000003E-3</v>
      </c>
    </row>
    <row r="30692" spans="1:4" x14ac:dyDescent="0.15">
      <c r="A30692" s="1">
        <v>46342</v>
      </c>
      <c r="B30692" s="2">
        <v>0.67708333333333337</v>
      </c>
      <c r="C30692">
        <v>33.674495999999998</v>
      </c>
      <c r="D30692">
        <f t="shared" si="479"/>
        <v>3.3674496E-3</v>
      </c>
    </row>
    <row r="30693" spans="1:4" x14ac:dyDescent="0.15">
      <c r="A30693" s="1">
        <v>46342</v>
      </c>
      <c r="B30693" s="2">
        <v>0.6875</v>
      </c>
      <c r="C30693">
        <v>35.811914000000002</v>
      </c>
      <c r="D30693">
        <f t="shared" si="479"/>
        <v>3.5811914000000002E-3</v>
      </c>
    </row>
    <row r="30694" spans="1:4" x14ac:dyDescent="0.15">
      <c r="A30694" s="1">
        <v>46342</v>
      </c>
      <c r="B30694" s="2">
        <v>0.69791666666666663</v>
      </c>
      <c r="C30694">
        <v>38.203184</v>
      </c>
      <c r="D30694">
        <f t="shared" si="479"/>
        <v>3.8203184000000002E-3</v>
      </c>
    </row>
    <row r="30695" spans="1:4" x14ac:dyDescent="0.15">
      <c r="A30695" s="1">
        <v>46342</v>
      </c>
      <c r="B30695" s="2">
        <v>0.70833333333333337</v>
      </c>
      <c r="C30695">
        <v>41.427442999999997</v>
      </c>
      <c r="D30695">
        <f t="shared" si="479"/>
        <v>4.1427443E-3</v>
      </c>
    </row>
    <row r="30696" spans="1:4" x14ac:dyDescent="0.15">
      <c r="A30696" s="1">
        <v>46342</v>
      </c>
      <c r="B30696" s="2">
        <v>0.71875</v>
      </c>
      <c r="C30696">
        <v>43.642885</v>
      </c>
      <c r="D30696">
        <f t="shared" si="479"/>
        <v>4.3642884999999998E-3</v>
      </c>
    </row>
    <row r="30697" spans="1:4" x14ac:dyDescent="0.15">
      <c r="A30697" s="1">
        <v>46342</v>
      </c>
      <c r="B30697" s="2">
        <v>0.72916666666666663</v>
      </c>
      <c r="C30697">
        <v>45.112153999999997</v>
      </c>
      <c r="D30697">
        <f t="shared" si="479"/>
        <v>4.5112154E-3</v>
      </c>
    </row>
    <row r="30698" spans="1:4" x14ac:dyDescent="0.15">
      <c r="A30698" s="1">
        <v>46342</v>
      </c>
      <c r="B30698" s="2">
        <v>0.73958333333333337</v>
      </c>
      <c r="C30698">
        <v>46.539662999999997</v>
      </c>
      <c r="D30698">
        <f t="shared" si="479"/>
        <v>4.6539663000000004E-3</v>
      </c>
    </row>
    <row r="30699" spans="1:4" x14ac:dyDescent="0.15">
      <c r="A30699" s="1">
        <v>46342</v>
      </c>
      <c r="B30699" s="2">
        <v>0.75</v>
      </c>
      <c r="C30699">
        <v>47.684747999999999</v>
      </c>
      <c r="D30699">
        <f t="shared" si="479"/>
        <v>4.7684748000000002E-3</v>
      </c>
    </row>
    <row r="30700" spans="1:4" x14ac:dyDescent="0.15">
      <c r="A30700" s="1">
        <v>46342</v>
      </c>
      <c r="B30700" s="2">
        <v>0.76041666666666663</v>
      </c>
      <c r="C30700">
        <v>48.300148</v>
      </c>
      <c r="D30700">
        <f t="shared" si="479"/>
        <v>4.8300147999999999E-3</v>
      </c>
    </row>
    <row r="30701" spans="1:4" x14ac:dyDescent="0.15">
      <c r="A30701" s="1">
        <v>46342</v>
      </c>
      <c r="B30701" s="2">
        <v>0.77083333333333337</v>
      </c>
      <c r="C30701">
        <v>48.607847999999997</v>
      </c>
      <c r="D30701">
        <f t="shared" si="479"/>
        <v>4.8607848000000002E-3</v>
      </c>
    </row>
    <row r="30702" spans="1:4" x14ac:dyDescent="0.15">
      <c r="A30702" s="1">
        <v>46342</v>
      </c>
      <c r="B30702" s="2">
        <v>0.78125</v>
      </c>
      <c r="C30702">
        <v>48.800161000000003</v>
      </c>
      <c r="D30702">
        <f t="shared" si="479"/>
        <v>4.8800161000000005E-3</v>
      </c>
    </row>
    <row r="30703" spans="1:4" x14ac:dyDescent="0.15">
      <c r="A30703" s="1">
        <v>46342</v>
      </c>
      <c r="B30703" s="2">
        <v>0.79166666666666663</v>
      </c>
      <c r="C30703">
        <v>48.546308000000003</v>
      </c>
      <c r="D30703">
        <f t="shared" si="479"/>
        <v>4.8546308000000007E-3</v>
      </c>
    </row>
    <row r="30704" spans="1:4" x14ac:dyDescent="0.15">
      <c r="A30704" s="1">
        <v>46342</v>
      </c>
      <c r="B30704" s="2">
        <v>0.80208333333333337</v>
      </c>
      <c r="C30704">
        <v>48.045195999999997</v>
      </c>
      <c r="D30704">
        <f t="shared" si="479"/>
        <v>4.8045196000000004E-3</v>
      </c>
    </row>
    <row r="30705" spans="1:4" x14ac:dyDescent="0.15">
      <c r="A30705" s="1">
        <v>46342</v>
      </c>
      <c r="B30705" s="2">
        <v>0.8125</v>
      </c>
      <c r="C30705">
        <v>47.411113999999998</v>
      </c>
      <c r="D30705">
        <f t="shared" si="479"/>
        <v>4.7411114000000002E-3</v>
      </c>
    </row>
    <row r="30706" spans="1:4" x14ac:dyDescent="0.15">
      <c r="A30706" s="1">
        <v>46342</v>
      </c>
      <c r="B30706" s="2">
        <v>0.82291666666666663</v>
      </c>
      <c r="C30706">
        <v>46.628675999999999</v>
      </c>
      <c r="D30706">
        <f t="shared" si="479"/>
        <v>4.6628676000000004E-3</v>
      </c>
    </row>
    <row r="30707" spans="1:4" x14ac:dyDescent="0.15">
      <c r="A30707" s="1">
        <v>46342</v>
      </c>
      <c r="B30707" s="2">
        <v>0.83333333333333337</v>
      </c>
      <c r="C30707">
        <v>45.628650999999998</v>
      </c>
      <c r="D30707">
        <f t="shared" si="479"/>
        <v>4.5628650999999998E-3</v>
      </c>
    </row>
    <row r="30708" spans="1:4" x14ac:dyDescent="0.15">
      <c r="A30708" s="1">
        <v>46342</v>
      </c>
      <c r="B30708" s="2">
        <v>0.84375</v>
      </c>
      <c r="C30708">
        <v>44.212130000000002</v>
      </c>
      <c r="D30708">
        <f t="shared" si="479"/>
        <v>4.4212130000000002E-3</v>
      </c>
    </row>
    <row r="30709" spans="1:4" x14ac:dyDescent="0.15">
      <c r="A30709" s="1">
        <v>46342</v>
      </c>
      <c r="B30709" s="2">
        <v>0.85416666666666663</v>
      </c>
      <c r="C30709">
        <v>42.475822000000001</v>
      </c>
      <c r="D30709">
        <f t="shared" si="479"/>
        <v>4.2475822000000007E-3</v>
      </c>
    </row>
    <row r="30710" spans="1:4" x14ac:dyDescent="0.15">
      <c r="A30710" s="1">
        <v>46342</v>
      </c>
      <c r="B30710" s="2">
        <v>0.86458333333333337</v>
      </c>
      <c r="C30710">
        <v>41.114248000000003</v>
      </c>
      <c r="D30710">
        <f t="shared" si="479"/>
        <v>4.1114248000000009E-3</v>
      </c>
    </row>
    <row r="30711" spans="1:4" x14ac:dyDescent="0.15">
      <c r="A30711" s="1">
        <v>46342</v>
      </c>
      <c r="B30711" s="2">
        <v>0.875</v>
      </c>
      <c r="C30711">
        <v>39.963669000000003</v>
      </c>
      <c r="D30711">
        <f t="shared" si="479"/>
        <v>3.9963669000000002E-3</v>
      </c>
    </row>
    <row r="30712" spans="1:4" x14ac:dyDescent="0.15">
      <c r="A30712" s="1">
        <v>46342</v>
      </c>
      <c r="B30712" s="2">
        <v>0.88541666666666663</v>
      </c>
      <c r="C30712">
        <v>38.785617000000002</v>
      </c>
      <c r="D30712">
        <f t="shared" si="479"/>
        <v>3.8785617000000002E-3</v>
      </c>
    </row>
    <row r="30713" spans="1:4" x14ac:dyDescent="0.15">
      <c r="A30713" s="1">
        <v>46342</v>
      </c>
      <c r="B30713" s="2">
        <v>0.89583333333333337</v>
      </c>
      <c r="C30713">
        <v>37.484484000000002</v>
      </c>
      <c r="D30713">
        <f t="shared" si="479"/>
        <v>3.7484484000000003E-3</v>
      </c>
    </row>
    <row r="30714" spans="1:4" x14ac:dyDescent="0.15">
      <c r="A30714" s="1">
        <v>46342</v>
      </c>
      <c r="B30714" s="2">
        <v>0.90625</v>
      </c>
      <c r="C30714">
        <v>36.917437</v>
      </c>
      <c r="D30714">
        <f t="shared" si="479"/>
        <v>3.6917437000000002E-3</v>
      </c>
    </row>
    <row r="30715" spans="1:4" x14ac:dyDescent="0.15">
      <c r="A30715" s="1">
        <v>46342</v>
      </c>
      <c r="B30715" s="2">
        <v>0.91666666666666663</v>
      </c>
      <c r="C30715">
        <v>36.110821999999999</v>
      </c>
      <c r="D30715">
        <f t="shared" si="479"/>
        <v>3.6110821999999999E-3</v>
      </c>
    </row>
    <row r="30716" spans="1:4" x14ac:dyDescent="0.15">
      <c r="A30716" s="1">
        <v>46342</v>
      </c>
      <c r="B30716" s="2">
        <v>0.92708333333333337</v>
      </c>
      <c r="C30716">
        <v>34.077803000000003</v>
      </c>
      <c r="D30716">
        <f t="shared" si="479"/>
        <v>3.4077803000000005E-3</v>
      </c>
    </row>
    <row r="30717" spans="1:4" x14ac:dyDescent="0.15">
      <c r="A30717" s="1">
        <v>46342</v>
      </c>
      <c r="B30717" s="2">
        <v>0.9375</v>
      </c>
      <c r="C30717">
        <v>32.240392999999997</v>
      </c>
      <c r="D30717">
        <f t="shared" si="479"/>
        <v>3.2240392999999998E-3</v>
      </c>
    </row>
    <row r="30718" spans="1:4" x14ac:dyDescent="0.15">
      <c r="A30718" s="1">
        <v>46342</v>
      </c>
      <c r="B30718" s="2">
        <v>0.94791666666666663</v>
      </c>
      <c r="C30718">
        <v>30.445841000000001</v>
      </c>
      <c r="D30718">
        <f t="shared" si="479"/>
        <v>3.0445841000000004E-3</v>
      </c>
    </row>
    <row r="30719" spans="1:4" x14ac:dyDescent="0.15">
      <c r="A30719" s="1">
        <v>46342</v>
      </c>
      <c r="B30719" s="2">
        <v>0.95833333333333337</v>
      </c>
      <c r="C30719">
        <v>28.822721999999999</v>
      </c>
      <c r="D30719">
        <f t="shared" si="479"/>
        <v>2.8822722E-3</v>
      </c>
    </row>
    <row r="30720" spans="1:4" x14ac:dyDescent="0.15">
      <c r="A30720" s="1">
        <v>46342</v>
      </c>
      <c r="B30720" s="2">
        <v>0.96875</v>
      </c>
      <c r="C30720">
        <v>26.968827999999998</v>
      </c>
      <c r="D30720">
        <f t="shared" si="479"/>
        <v>2.6968828000000001E-3</v>
      </c>
    </row>
    <row r="30721" spans="1:4" x14ac:dyDescent="0.15">
      <c r="A30721" s="1">
        <v>46342</v>
      </c>
      <c r="B30721" s="2">
        <v>0.97916666666666663</v>
      </c>
      <c r="C30721">
        <v>25.341314000000001</v>
      </c>
      <c r="D30721">
        <f t="shared" si="479"/>
        <v>2.5341314000000004E-3</v>
      </c>
    </row>
    <row r="30722" spans="1:4" x14ac:dyDescent="0.15">
      <c r="A30722" s="1">
        <v>46342</v>
      </c>
      <c r="B30722" s="2">
        <v>0.98958333333333337</v>
      </c>
      <c r="C30722">
        <v>23.718195000000001</v>
      </c>
      <c r="D30722">
        <f t="shared" si="479"/>
        <v>2.3718195000000004E-3</v>
      </c>
    </row>
    <row r="30723" spans="1:4" x14ac:dyDescent="0.15">
      <c r="A30723" s="1">
        <v>46343</v>
      </c>
      <c r="B30723" s="2">
        <v>0</v>
      </c>
      <c r="C30723">
        <v>21.600473999999998</v>
      </c>
      <c r="D30723">
        <f t="shared" si="479"/>
        <v>2.1600474000000001E-3</v>
      </c>
    </row>
    <row r="30724" spans="1:4" x14ac:dyDescent="0.15">
      <c r="A30724" s="1">
        <v>46343</v>
      </c>
      <c r="B30724" s="2">
        <v>1.0416666666666666E-2</v>
      </c>
      <c r="C30724">
        <v>20.251479</v>
      </c>
      <c r="D30724">
        <f t="shared" ref="D30724:D30787" si="480">100/1000000*C30724</f>
        <v>2.0251479E-3</v>
      </c>
    </row>
    <row r="30725" spans="1:4" x14ac:dyDescent="0.15">
      <c r="A30725" s="1">
        <v>46343</v>
      </c>
      <c r="B30725" s="2">
        <v>2.0833333333333332E-2</v>
      </c>
      <c r="C30725">
        <v>19.178239000000001</v>
      </c>
      <c r="D30725">
        <f t="shared" si="480"/>
        <v>1.9178239000000002E-3</v>
      </c>
    </row>
    <row r="30726" spans="1:4" x14ac:dyDescent="0.15">
      <c r="A30726" s="1">
        <v>46343</v>
      </c>
      <c r="B30726" s="2">
        <v>3.125E-2</v>
      </c>
      <c r="C30726">
        <v>18.311264000000001</v>
      </c>
      <c r="D30726">
        <f t="shared" si="480"/>
        <v>1.8311264000000001E-3</v>
      </c>
    </row>
    <row r="30727" spans="1:4" x14ac:dyDescent="0.15">
      <c r="A30727" s="1">
        <v>46343</v>
      </c>
      <c r="B30727" s="2">
        <v>4.1666666666666664E-2</v>
      </c>
      <c r="C30727">
        <v>17.696881000000001</v>
      </c>
      <c r="D30727">
        <f t="shared" si="480"/>
        <v>1.7696881000000002E-3</v>
      </c>
    </row>
    <row r="30728" spans="1:4" x14ac:dyDescent="0.15">
      <c r="A30728" s="1">
        <v>46343</v>
      </c>
      <c r="B30728" s="2">
        <v>5.2083333333333336E-2</v>
      </c>
      <c r="C30728">
        <v>17.118897</v>
      </c>
      <c r="D30728">
        <f t="shared" si="480"/>
        <v>1.7118897000000001E-3</v>
      </c>
    </row>
    <row r="30729" spans="1:4" x14ac:dyDescent="0.15">
      <c r="A30729" s="1">
        <v>46343</v>
      </c>
      <c r="B30729" s="2">
        <v>6.25E-2</v>
      </c>
      <c r="C30729">
        <v>16.842039</v>
      </c>
      <c r="D30729">
        <f t="shared" si="480"/>
        <v>1.6842039000000001E-3</v>
      </c>
    </row>
    <row r="30730" spans="1:4" x14ac:dyDescent="0.15">
      <c r="A30730" s="1">
        <v>46343</v>
      </c>
      <c r="B30730" s="2">
        <v>7.2916666666666671E-2</v>
      </c>
      <c r="C30730">
        <v>16.387594</v>
      </c>
      <c r="D30730">
        <f t="shared" si="480"/>
        <v>1.6387594000000002E-3</v>
      </c>
    </row>
    <row r="30731" spans="1:4" x14ac:dyDescent="0.15">
      <c r="A30731" s="1">
        <v>46343</v>
      </c>
      <c r="B30731" s="2">
        <v>8.3333333333333329E-2</v>
      </c>
      <c r="C30731">
        <v>16.406345000000002</v>
      </c>
      <c r="D30731">
        <f t="shared" si="480"/>
        <v>1.6406345000000004E-3</v>
      </c>
    </row>
    <row r="30732" spans="1:4" x14ac:dyDescent="0.15">
      <c r="A30732" s="1">
        <v>46343</v>
      </c>
      <c r="B30732" s="2">
        <v>9.375E-2</v>
      </c>
      <c r="C30732">
        <v>16.253025000000001</v>
      </c>
      <c r="D30732">
        <f t="shared" si="480"/>
        <v>1.6253025000000001E-3</v>
      </c>
    </row>
    <row r="30733" spans="1:4" x14ac:dyDescent="0.15">
      <c r="A30733" s="1">
        <v>46343</v>
      </c>
      <c r="B30733" s="2">
        <v>0.10416666666666667</v>
      </c>
      <c r="C30733">
        <v>16.170297999999999</v>
      </c>
      <c r="D30733">
        <f t="shared" si="480"/>
        <v>1.6170297999999999E-3</v>
      </c>
    </row>
    <row r="30734" spans="1:4" x14ac:dyDescent="0.15">
      <c r="A30734" s="1">
        <v>46343</v>
      </c>
      <c r="B30734" s="2">
        <v>0.11458333333333333</v>
      </c>
      <c r="C30734">
        <v>16.196770999999998</v>
      </c>
      <c r="D30734">
        <f t="shared" si="480"/>
        <v>1.6196771E-3</v>
      </c>
    </row>
    <row r="30735" spans="1:4" x14ac:dyDescent="0.15">
      <c r="A30735" s="1">
        <v>46343</v>
      </c>
      <c r="B30735" s="2">
        <v>0.125</v>
      </c>
      <c r="C30735">
        <v>16.300454999999999</v>
      </c>
      <c r="D30735">
        <f t="shared" si="480"/>
        <v>1.6300455000000001E-3</v>
      </c>
    </row>
    <row r="30736" spans="1:4" x14ac:dyDescent="0.15">
      <c r="A30736" s="1">
        <v>46343</v>
      </c>
      <c r="B30736" s="2">
        <v>0.13541666666666666</v>
      </c>
      <c r="C30736">
        <v>16.289425000000001</v>
      </c>
      <c r="D30736">
        <f t="shared" si="480"/>
        <v>1.6289425000000001E-3</v>
      </c>
    </row>
    <row r="30737" spans="1:4" x14ac:dyDescent="0.15">
      <c r="A30737" s="1">
        <v>46343</v>
      </c>
      <c r="B30737" s="2">
        <v>0.14583333333333334</v>
      </c>
      <c r="C30737">
        <v>16.428405999999999</v>
      </c>
      <c r="D30737">
        <f t="shared" si="480"/>
        <v>1.6428406E-3</v>
      </c>
    </row>
    <row r="30738" spans="1:4" x14ac:dyDescent="0.15">
      <c r="A30738" s="1">
        <v>46343</v>
      </c>
      <c r="B30738" s="2">
        <v>0.15625</v>
      </c>
      <c r="C30738">
        <v>16.500101999999998</v>
      </c>
      <c r="D30738">
        <f t="shared" si="480"/>
        <v>1.6500102E-3</v>
      </c>
    </row>
    <row r="30739" spans="1:4" x14ac:dyDescent="0.15">
      <c r="A30739" s="1">
        <v>46343</v>
      </c>
      <c r="B30739" s="2">
        <v>0.16666666666666666</v>
      </c>
      <c r="C30739">
        <v>16.910426000000001</v>
      </c>
      <c r="D30739">
        <f t="shared" si="480"/>
        <v>1.6910426000000002E-3</v>
      </c>
    </row>
    <row r="30740" spans="1:4" x14ac:dyDescent="0.15">
      <c r="A30740" s="1">
        <v>46343</v>
      </c>
      <c r="B30740" s="2">
        <v>0.17708333333333334</v>
      </c>
      <c r="C30740">
        <v>17.123308999999999</v>
      </c>
      <c r="D30740">
        <f t="shared" si="480"/>
        <v>1.7123309000000001E-3</v>
      </c>
    </row>
    <row r="30741" spans="1:4" x14ac:dyDescent="0.15">
      <c r="A30741" s="1">
        <v>46343</v>
      </c>
      <c r="B30741" s="2">
        <v>0.1875</v>
      </c>
      <c r="C30741">
        <v>17.563414999999999</v>
      </c>
      <c r="D30741">
        <f t="shared" si="480"/>
        <v>1.7563415E-3</v>
      </c>
    </row>
    <row r="30742" spans="1:4" x14ac:dyDescent="0.15">
      <c r="A30742" s="1">
        <v>46343</v>
      </c>
      <c r="B30742" s="2">
        <v>0.19791666666666666</v>
      </c>
      <c r="C30742">
        <v>18.224125000000001</v>
      </c>
      <c r="D30742">
        <f t="shared" si="480"/>
        <v>1.8224125000000002E-3</v>
      </c>
    </row>
    <row r="30743" spans="1:4" x14ac:dyDescent="0.15">
      <c r="A30743" s="1">
        <v>46343</v>
      </c>
      <c r="B30743" s="2">
        <v>0.20833333333333334</v>
      </c>
      <c r="C30743">
        <v>19.029330999999999</v>
      </c>
      <c r="D30743">
        <f t="shared" si="480"/>
        <v>1.9029330999999999E-3</v>
      </c>
    </row>
    <row r="30744" spans="1:4" x14ac:dyDescent="0.15">
      <c r="A30744" s="1">
        <v>46343</v>
      </c>
      <c r="B30744" s="2">
        <v>0.21875</v>
      </c>
      <c r="C30744">
        <v>19.548853999999999</v>
      </c>
      <c r="D30744">
        <f t="shared" si="480"/>
        <v>1.9548854000000001E-3</v>
      </c>
    </row>
    <row r="30745" spans="1:4" x14ac:dyDescent="0.15">
      <c r="A30745" s="1">
        <v>46343</v>
      </c>
      <c r="B30745" s="2">
        <v>0.22916666666666666</v>
      </c>
      <c r="C30745">
        <v>20.666215000000001</v>
      </c>
      <c r="D30745">
        <f t="shared" si="480"/>
        <v>2.0666215000000004E-3</v>
      </c>
    </row>
    <row r="30746" spans="1:4" x14ac:dyDescent="0.15">
      <c r="A30746" s="1">
        <v>46343</v>
      </c>
      <c r="B30746" s="2">
        <v>0.23958333333333334</v>
      </c>
      <c r="C30746">
        <v>22.101246</v>
      </c>
      <c r="D30746">
        <f t="shared" si="480"/>
        <v>2.2101246000000001E-3</v>
      </c>
    </row>
    <row r="30747" spans="1:4" x14ac:dyDescent="0.15">
      <c r="A30747" s="1">
        <v>46343</v>
      </c>
      <c r="B30747" s="2">
        <v>0.25</v>
      </c>
      <c r="C30747">
        <v>24.649225999999999</v>
      </c>
      <c r="D30747">
        <f t="shared" si="480"/>
        <v>2.4649225999999998E-3</v>
      </c>
    </row>
    <row r="30748" spans="1:4" x14ac:dyDescent="0.15">
      <c r="A30748" s="1">
        <v>46343</v>
      </c>
      <c r="B30748" s="2">
        <v>0.26041666666666669</v>
      </c>
      <c r="C30748">
        <v>26.684301999999999</v>
      </c>
      <c r="D30748">
        <f t="shared" si="480"/>
        <v>2.6684301999999999E-3</v>
      </c>
    </row>
    <row r="30749" spans="1:4" x14ac:dyDescent="0.15">
      <c r="A30749" s="1">
        <v>46343</v>
      </c>
      <c r="B30749" s="2">
        <v>0.27083333333333331</v>
      </c>
      <c r="C30749">
        <v>28.270447000000001</v>
      </c>
      <c r="D30749">
        <f t="shared" si="480"/>
        <v>2.8270447000000001E-3</v>
      </c>
    </row>
    <row r="30750" spans="1:4" x14ac:dyDescent="0.15">
      <c r="A30750" s="1">
        <v>46343</v>
      </c>
      <c r="B30750" s="2">
        <v>0.28125</v>
      </c>
      <c r="C30750">
        <v>29.168306000000001</v>
      </c>
      <c r="D30750">
        <f t="shared" si="480"/>
        <v>2.9168306000000002E-3</v>
      </c>
    </row>
    <row r="30751" spans="1:4" x14ac:dyDescent="0.15">
      <c r="A30751" s="1">
        <v>46343</v>
      </c>
      <c r="B30751" s="2">
        <v>0.29166666666666669</v>
      </c>
      <c r="C30751">
        <v>29.723126000000001</v>
      </c>
      <c r="D30751">
        <f t="shared" si="480"/>
        <v>2.9723126000000002E-3</v>
      </c>
    </row>
    <row r="30752" spans="1:4" x14ac:dyDescent="0.15">
      <c r="A30752" s="1">
        <v>46343</v>
      </c>
      <c r="B30752" s="2">
        <v>0.30208333333333331</v>
      </c>
      <c r="C30752">
        <v>29.506934000000001</v>
      </c>
      <c r="D30752">
        <f t="shared" si="480"/>
        <v>2.9506934000000005E-3</v>
      </c>
    </row>
    <row r="30753" spans="1:4" x14ac:dyDescent="0.15">
      <c r="A30753" s="1">
        <v>46343</v>
      </c>
      <c r="B30753" s="2">
        <v>0.3125</v>
      </c>
      <c r="C30753">
        <v>28.81203</v>
      </c>
      <c r="D30753">
        <f t="shared" si="480"/>
        <v>2.8812030000000001E-3</v>
      </c>
    </row>
    <row r="30754" spans="1:4" x14ac:dyDescent="0.15">
      <c r="A30754" s="1">
        <v>46343</v>
      </c>
      <c r="B30754" s="2">
        <v>0.32291666666666669</v>
      </c>
      <c r="C30754">
        <v>28.046533</v>
      </c>
      <c r="D30754">
        <f t="shared" si="480"/>
        <v>2.8046532999999999E-3</v>
      </c>
    </row>
    <row r="30755" spans="1:4" x14ac:dyDescent="0.15">
      <c r="A30755" s="1">
        <v>46343</v>
      </c>
      <c r="B30755" s="2">
        <v>0.33333333333333331</v>
      </c>
      <c r="C30755">
        <v>27.313023999999999</v>
      </c>
      <c r="D30755">
        <f t="shared" si="480"/>
        <v>2.7313023999999998E-3</v>
      </c>
    </row>
    <row r="30756" spans="1:4" x14ac:dyDescent="0.15">
      <c r="A30756" s="1">
        <v>46343</v>
      </c>
      <c r="B30756" s="2">
        <v>0.34375</v>
      </c>
      <c r="C30756">
        <v>26.802325</v>
      </c>
      <c r="D30756">
        <f t="shared" si="480"/>
        <v>2.6802325E-3</v>
      </c>
    </row>
    <row r="30757" spans="1:4" x14ac:dyDescent="0.15">
      <c r="A30757" s="1">
        <v>46343</v>
      </c>
      <c r="B30757" s="2">
        <v>0.35416666666666669</v>
      </c>
      <c r="C30757">
        <v>25.99381</v>
      </c>
      <c r="D30757">
        <f t="shared" si="480"/>
        <v>2.599381E-3</v>
      </c>
    </row>
    <row r="30758" spans="1:4" x14ac:dyDescent="0.15">
      <c r="A30758" s="1">
        <v>46343</v>
      </c>
      <c r="B30758" s="2">
        <v>0.36458333333333331</v>
      </c>
      <c r="C30758">
        <v>25.440093000000001</v>
      </c>
      <c r="D30758">
        <f t="shared" si="480"/>
        <v>2.5440093000000004E-3</v>
      </c>
    </row>
    <row r="30759" spans="1:4" x14ac:dyDescent="0.15">
      <c r="A30759" s="1">
        <v>46343</v>
      </c>
      <c r="B30759" s="2">
        <v>0.375</v>
      </c>
      <c r="C30759">
        <v>25.197427999999999</v>
      </c>
      <c r="D30759">
        <f t="shared" si="480"/>
        <v>2.5197428E-3</v>
      </c>
    </row>
    <row r="30760" spans="1:4" x14ac:dyDescent="0.15">
      <c r="A30760" s="1">
        <v>46343</v>
      </c>
      <c r="B30760" s="2">
        <v>0.38541666666666669</v>
      </c>
      <c r="C30760">
        <v>25.103670999999999</v>
      </c>
      <c r="D30760">
        <f t="shared" si="480"/>
        <v>2.5103670999999999E-3</v>
      </c>
    </row>
    <row r="30761" spans="1:4" x14ac:dyDescent="0.15">
      <c r="A30761" s="1">
        <v>46343</v>
      </c>
      <c r="B30761" s="2">
        <v>0.39583333333333331</v>
      </c>
      <c r="C30761">
        <v>24.922775999999999</v>
      </c>
      <c r="D30761">
        <f t="shared" si="480"/>
        <v>2.4922776E-3</v>
      </c>
    </row>
    <row r="30762" spans="1:4" x14ac:dyDescent="0.15">
      <c r="A30762" s="1">
        <v>46343</v>
      </c>
      <c r="B30762" s="2">
        <v>0.40625</v>
      </c>
      <c r="C30762">
        <v>24.749600999999998</v>
      </c>
      <c r="D30762">
        <f t="shared" si="480"/>
        <v>2.4749601E-3</v>
      </c>
    </row>
    <row r="30763" spans="1:4" x14ac:dyDescent="0.15">
      <c r="A30763" s="1">
        <v>46343</v>
      </c>
      <c r="B30763" s="2">
        <v>0.41666666666666669</v>
      </c>
      <c r="C30763">
        <v>24.556573</v>
      </c>
      <c r="D30763">
        <f t="shared" si="480"/>
        <v>2.4556573000000001E-3</v>
      </c>
    </row>
    <row r="30764" spans="1:4" x14ac:dyDescent="0.15">
      <c r="A30764" s="1">
        <v>46343</v>
      </c>
      <c r="B30764" s="2">
        <v>0.42708333333333331</v>
      </c>
      <c r="C30764">
        <v>24.746292</v>
      </c>
      <c r="D30764">
        <f t="shared" si="480"/>
        <v>2.4746292E-3</v>
      </c>
    </row>
    <row r="30765" spans="1:4" x14ac:dyDescent="0.15">
      <c r="A30765" s="1">
        <v>46343</v>
      </c>
      <c r="B30765" s="2">
        <v>0.4375</v>
      </c>
      <c r="C30765">
        <v>25.116907999999999</v>
      </c>
      <c r="D30765">
        <f t="shared" si="480"/>
        <v>2.5116907999999999E-3</v>
      </c>
    </row>
    <row r="30766" spans="1:4" x14ac:dyDescent="0.15">
      <c r="A30766" s="1">
        <v>46343</v>
      </c>
      <c r="B30766" s="2">
        <v>0.44791666666666669</v>
      </c>
      <c r="C30766">
        <v>25.566939999999999</v>
      </c>
      <c r="D30766">
        <f t="shared" si="480"/>
        <v>2.556694E-3</v>
      </c>
    </row>
    <row r="30767" spans="1:4" x14ac:dyDescent="0.15">
      <c r="A30767" s="1">
        <v>46343</v>
      </c>
      <c r="B30767" s="2">
        <v>0.45833333333333331</v>
      </c>
      <c r="C30767">
        <v>26.308171000000002</v>
      </c>
      <c r="D30767">
        <f t="shared" si="480"/>
        <v>2.6308171000000002E-3</v>
      </c>
    </row>
    <row r="30768" spans="1:4" x14ac:dyDescent="0.15">
      <c r="A30768" s="1">
        <v>46343</v>
      </c>
      <c r="B30768" s="2">
        <v>0.46875</v>
      </c>
      <c r="C30768">
        <v>27.249048999999999</v>
      </c>
      <c r="D30768">
        <f t="shared" si="480"/>
        <v>2.7249049000000001E-3</v>
      </c>
    </row>
    <row r="30769" spans="1:4" x14ac:dyDescent="0.15">
      <c r="A30769" s="1">
        <v>46343</v>
      </c>
      <c r="B30769" s="2">
        <v>0.47916666666666669</v>
      </c>
      <c r="C30769">
        <v>28.027781999999998</v>
      </c>
      <c r="D30769">
        <f t="shared" si="480"/>
        <v>2.8027781999999998E-3</v>
      </c>
    </row>
    <row r="30770" spans="1:4" x14ac:dyDescent="0.15">
      <c r="A30770" s="1">
        <v>46343</v>
      </c>
      <c r="B30770" s="2">
        <v>0.48958333333333331</v>
      </c>
      <c r="C30770">
        <v>28.556128999999999</v>
      </c>
      <c r="D30770">
        <f t="shared" si="480"/>
        <v>2.8556128999999999E-3</v>
      </c>
    </row>
    <row r="30771" spans="1:4" x14ac:dyDescent="0.15">
      <c r="A30771" s="1">
        <v>46343</v>
      </c>
      <c r="B30771" s="2">
        <v>0.5</v>
      </c>
      <c r="C30771">
        <v>28.829678999999999</v>
      </c>
      <c r="D30771">
        <f t="shared" si="480"/>
        <v>2.8829679E-3</v>
      </c>
    </row>
    <row r="30772" spans="1:4" x14ac:dyDescent="0.15">
      <c r="A30772" s="1">
        <v>46343</v>
      </c>
      <c r="B30772" s="2">
        <v>0.51041666666666663</v>
      </c>
      <c r="C30772">
        <v>28.994029000000001</v>
      </c>
      <c r="D30772">
        <f t="shared" si="480"/>
        <v>2.8994029000000004E-3</v>
      </c>
    </row>
    <row r="30773" spans="1:4" x14ac:dyDescent="0.15">
      <c r="A30773" s="1">
        <v>46343</v>
      </c>
      <c r="B30773" s="2">
        <v>0.52083333333333337</v>
      </c>
      <c r="C30773">
        <v>29.106536999999999</v>
      </c>
      <c r="D30773">
        <f t="shared" si="480"/>
        <v>2.9106537000000003E-3</v>
      </c>
    </row>
    <row r="30774" spans="1:4" x14ac:dyDescent="0.15">
      <c r="A30774" s="1">
        <v>46343</v>
      </c>
      <c r="B30774" s="2">
        <v>0.53125</v>
      </c>
      <c r="C30774">
        <v>29.102125000000001</v>
      </c>
      <c r="D30774">
        <f t="shared" si="480"/>
        <v>2.9102125000000003E-3</v>
      </c>
    </row>
    <row r="30775" spans="1:4" x14ac:dyDescent="0.15">
      <c r="A30775" s="1">
        <v>46343</v>
      </c>
      <c r="B30775" s="2">
        <v>0.54166666666666663</v>
      </c>
      <c r="C30775">
        <v>28.939981</v>
      </c>
      <c r="D30775">
        <f t="shared" si="480"/>
        <v>2.8939981000000001E-3</v>
      </c>
    </row>
    <row r="30776" spans="1:4" x14ac:dyDescent="0.15">
      <c r="A30776" s="1">
        <v>46343</v>
      </c>
      <c r="B30776" s="2">
        <v>0.55208333333333337</v>
      </c>
      <c r="C30776">
        <v>29.008368000000001</v>
      </c>
      <c r="D30776">
        <f t="shared" si="480"/>
        <v>2.9008368000000002E-3</v>
      </c>
    </row>
    <row r="30777" spans="1:4" x14ac:dyDescent="0.15">
      <c r="A30777" s="1">
        <v>46343</v>
      </c>
      <c r="B30777" s="2">
        <v>0.5625</v>
      </c>
      <c r="C30777">
        <v>29.042562</v>
      </c>
      <c r="D30777">
        <f t="shared" si="480"/>
        <v>2.9042562000000001E-3</v>
      </c>
    </row>
    <row r="30778" spans="1:4" x14ac:dyDescent="0.15">
      <c r="A30778" s="1">
        <v>46343</v>
      </c>
      <c r="B30778" s="2">
        <v>0.57291666666666663</v>
      </c>
      <c r="C30778">
        <v>28.650988999999999</v>
      </c>
      <c r="D30778">
        <f t="shared" si="480"/>
        <v>2.8650989000000003E-3</v>
      </c>
    </row>
    <row r="30779" spans="1:4" x14ac:dyDescent="0.15">
      <c r="A30779" s="1">
        <v>46343</v>
      </c>
      <c r="B30779" s="2">
        <v>0.58333333333333337</v>
      </c>
      <c r="C30779">
        <v>28.345452000000002</v>
      </c>
      <c r="D30779">
        <f t="shared" si="480"/>
        <v>2.8345452000000004E-3</v>
      </c>
    </row>
    <row r="30780" spans="1:4" x14ac:dyDescent="0.15">
      <c r="A30780" s="1">
        <v>46343</v>
      </c>
      <c r="B30780" s="2">
        <v>0.59375</v>
      </c>
      <c r="C30780">
        <v>28.292507000000001</v>
      </c>
      <c r="D30780">
        <f t="shared" si="480"/>
        <v>2.8292507E-3</v>
      </c>
    </row>
    <row r="30781" spans="1:4" x14ac:dyDescent="0.15">
      <c r="A30781" s="1">
        <v>46343</v>
      </c>
      <c r="B30781" s="2">
        <v>0.60416666666666663</v>
      </c>
      <c r="C30781">
        <v>28.275962</v>
      </c>
      <c r="D30781">
        <f t="shared" si="480"/>
        <v>2.8275962E-3</v>
      </c>
    </row>
    <row r="30782" spans="1:4" x14ac:dyDescent="0.15">
      <c r="A30782" s="1">
        <v>46343</v>
      </c>
      <c r="B30782" s="2">
        <v>0.61458333333333337</v>
      </c>
      <c r="C30782">
        <v>28.562747000000002</v>
      </c>
      <c r="D30782">
        <f t="shared" si="480"/>
        <v>2.8562747000000005E-3</v>
      </c>
    </row>
    <row r="30783" spans="1:4" x14ac:dyDescent="0.15">
      <c r="A30783" s="1">
        <v>46343</v>
      </c>
      <c r="B30783" s="2">
        <v>0.625</v>
      </c>
      <c r="C30783">
        <v>29.276402999999998</v>
      </c>
      <c r="D30783">
        <f t="shared" si="480"/>
        <v>2.9276403000000001E-3</v>
      </c>
    </row>
    <row r="30784" spans="1:4" x14ac:dyDescent="0.15">
      <c r="A30784" s="1">
        <v>46343</v>
      </c>
      <c r="B30784" s="2">
        <v>0.63541666666666663</v>
      </c>
      <c r="C30784">
        <v>29.478255999999998</v>
      </c>
      <c r="D30784">
        <f t="shared" si="480"/>
        <v>2.9478256E-3</v>
      </c>
    </row>
    <row r="30785" spans="1:4" x14ac:dyDescent="0.15">
      <c r="A30785" s="1">
        <v>46343</v>
      </c>
      <c r="B30785" s="2">
        <v>0.64583333333333337</v>
      </c>
      <c r="C30785">
        <v>29.873137</v>
      </c>
      <c r="D30785">
        <f t="shared" si="480"/>
        <v>2.9873136999999999E-3</v>
      </c>
    </row>
    <row r="30786" spans="1:4" x14ac:dyDescent="0.15">
      <c r="A30786" s="1">
        <v>46343</v>
      </c>
      <c r="B30786" s="2">
        <v>0.65625</v>
      </c>
      <c r="C30786">
        <v>30.672827999999999</v>
      </c>
      <c r="D30786">
        <f t="shared" si="480"/>
        <v>3.0672828E-3</v>
      </c>
    </row>
    <row r="30787" spans="1:4" x14ac:dyDescent="0.15">
      <c r="A30787" s="1">
        <v>46343</v>
      </c>
      <c r="B30787" s="2">
        <v>0.66666666666666663</v>
      </c>
      <c r="C30787">
        <v>32.333978999999999</v>
      </c>
      <c r="D30787">
        <f t="shared" si="480"/>
        <v>3.2333979000000001E-3</v>
      </c>
    </row>
    <row r="30788" spans="1:4" x14ac:dyDescent="0.15">
      <c r="A30788" s="1">
        <v>46343</v>
      </c>
      <c r="B30788" s="2">
        <v>0.67708333333333337</v>
      </c>
      <c r="C30788">
        <v>33.799894999999999</v>
      </c>
      <c r="D30788">
        <f t="shared" ref="D30788:D30851" si="481">100/1000000*C30788</f>
        <v>3.3799895000000001E-3</v>
      </c>
    </row>
    <row r="30789" spans="1:4" x14ac:dyDescent="0.15">
      <c r="A30789" s="1">
        <v>46343</v>
      </c>
      <c r="B30789" s="2">
        <v>0.6875</v>
      </c>
      <c r="C30789">
        <v>35.945272000000003</v>
      </c>
      <c r="D30789">
        <f t="shared" si="481"/>
        <v>3.5945272000000006E-3</v>
      </c>
    </row>
    <row r="30790" spans="1:4" x14ac:dyDescent="0.15">
      <c r="A30790" s="1">
        <v>46343</v>
      </c>
      <c r="B30790" s="2">
        <v>0.69791666666666663</v>
      </c>
      <c r="C30790">
        <v>38.345447</v>
      </c>
      <c r="D30790">
        <f t="shared" si="481"/>
        <v>3.8345447000000003E-3</v>
      </c>
    </row>
    <row r="30791" spans="1:4" x14ac:dyDescent="0.15">
      <c r="A30791" s="1">
        <v>46343</v>
      </c>
      <c r="B30791" s="2">
        <v>0.70833333333333337</v>
      </c>
      <c r="C30791">
        <v>41.581713000000001</v>
      </c>
      <c r="D30791">
        <f t="shared" si="481"/>
        <v>4.1581713000000001E-3</v>
      </c>
    </row>
    <row r="30792" spans="1:4" x14ac:dyDescent="0.15">
      <c r="A30792" s="1">
        <v>46343</v>
      </c>
      <c r="B30792" s="2">
        <v>0.71875</v>
      </c>
      <c r="C30792">
        <v>43.805405</v>
      </c>
      <c r="D30792">
        <f t="shared" si="481"/>
        <v>4.3805405000000002E-3</v>
      </c>
    </row>
    <row r="30793" spans="1:4" x14ac:dyDescent="0.15">
      <c r="A30793" s="1">
        <v>46343</v>
      </c>
      <c r="B30793" s="2">
        <v>0.72916666666666663</v>
      </c>
      <c r="C30793">
        <v>45.280144999999997</v>
      </c>
      <c r="D30793">
        <f t="shared" si="481"/>
        <v>4.5280145000000001E-3</v>
      </c>
    </row>
    <row r="30794" spans="1:4" x14ac:dyDescent="0.15">
      <c r="A30794" s="1">
        <v>46343</v>
      </c>
      <c r="B30794" s="2">
        <v>0.73958333333333337</v>
      </c>
      <c r="C30794">
        <v>46.712969999999999</v>
      </c>
      <c r="D30794">
        <f t="shared" si="481"/>
        <v>4.6712970000000005E-3</v>
      </c>
    </row>
    <row r="30795" spans="1:4" x14ac:dyDescent="0.15">
      <c r="A30795" s="1">
        <v>46343</v>
      </c>
      <c r="B30795" s="2">
        <v>0.75</v>
      </c>
      <c r="C30795">
        <v>47.862318999999999</v>
      </c>
      <c r="D30795">
        <f t="shared" si="481"/>
        <v>4.7862319E-3</v>
      </c>
    </row>
    <row r="30796" spans="1:4" x14ac:dyDescent="0.15">
      <c r="A30796" s="1">
        <v>46343</v>
      </c>
      <c r="B30796" s="2">
        <v>0.76041666666666663</v>
      </c>
      <c r="C30796">
        <v>48.480010999999998</v>
      </c>
      <c r="D30796">
        <f t="shared" si="481"/>
        <v>4.8480010999999998E-3</v>
      </c>
    </row>
    <row r="30797" spans="1:4" x14ac:dyDescent="0.15">
      <c r="A30797" s="1">
        <v>46343</v>
      </c>
      <c r="B30797" s="2">
        <v>0.77083333333333337</v>
      </c>
      <c r="C30797">
        <v>48.788857</v>
      </c>
      <c r="D30797">
        <f t="shared" si="481"/>
        <v>4.8788857000000001E-3</v>
      </c>
    </row>
    <row r="30798" spans="1:4" x14ac:dyDescent="0.15">
      <c r="A30798" s="1">
        <v>46343</v>
      </c>
      <c r="B30798" s="2">
        <v>0.78125</v>
      </c>
      <c r="C30798">
        <v>48.981886000000003</v>
      </c>
      <c r="D30798">
        <f t="shared" si="481"/>
        <v>4.8981886000000006E-3</v>
      </c>
    </row>
    <row r="30799" spans="1:4" x14ac:dyDescent="0.15">
      <c r="A30799" s="1">
        <v>46343</v>
      </c>
      <c r="B30799" s="2">
        <v>0.79166666666666663</v>
      </c>
      <c r="C30799">
        <v>48.727088000000002</v>
      </c>
      <c r="D30799">
        <f t="shared" si="481"/>
        <v>4.8727088000000002E-3</v>
      </c>
    </row>
    <row r="30800" spans="1:4" x14ac:dyDescent="0.15">
      <c r="A30800" s="1">
        <v>46343</v>
      </c>
      <c r="B30800" s="2">
        <v>0.80208333333333337</v>
      </c>
      <c r="C30800">
        <v>48.224110000000003</v>
      </c>
      <c r="D30800">
        <f t="shared" si="481"/>
        <v>4.8224110000000004E-3</v>
      </c>
    </row>
    <row r="30801" spans="1:4" x14ac:dyDescent="0.15">
      <c r="A30801" s="1">
        <v>46343</v>
      </c>
      <c r="B30801" s="2">
        <v>0.8125</v>
      </c>
      <c r="C30801">
        <v>47.587665999999999</v>
      </c>
      <c r="D30801">
        <f t="shared" si="481"/>
        <v>4.7587666000000004E-3</v>
      </c>
    </row>
    <row r="30802" spans="1:4" x14ac:dyDescent="0.15">
      <c r="A30802" s="1">
        <v>46343</v>
      </c>
      <c r="B30802" s="2">
        <v>0.82291666666666663</v>
      </c>
      <c r="C30802">
        <v>46.802315</v>
      </c>
      <c r="D30802">
        <f t="shared" si="481"/>
        <v>4.6802315000000006E-3</v>
      </c>
    </row>
    <row r="30803" spans="1:4" x14ac:dyDescent="0.15">
      <c r="A30803" s="1">
        <v>46343</v>
      </c>
      <c r="B30803" s="2">
        <v>0.83333333333333337</v>
      </c>
      <c r="C30803">
        <v>45.798565000000004</v>
      </c>
      <c r="D30803">
        <f t="shared" si="481"/>
        <v>4.5798565000000008E-3</v>
      </c>
    </row>
    <row r="30804" spans="1:4" x14ac:dyDescent="0.15">
      <c r="A30804" s="1">
        <v>46343</v>
      </c>
      <c r="B30804" s="2">
        <v>0.84375</v>
      </c>
      <c r="C30804">
        <v>44.37677</v>
      </c>
      <c r="D30804">
        <f t="shared" si="481"/>
        <v>4.4376770000000001E-3</v>
      </c>
    </row>
    <row r="30805" spans="1:4" x14ac:dyDescent="0.15">
      <c r="A30805" s="1">
        <v>46343</v>
      </c>
      <c r="B30805" s="2">
        <v>0.85416666666666663</v>
      </c>
      <c r="C30805">
        <v>42.633996000000003</v>
      </c>
      <c r="D30805">
        <f t="shared" si="481"/>
        <v>4.2633996000000004E-3</v>
      </c>
    </row>
    <row r="30806" spans="1:4" x14ac:dyDescent="0.15">
      <c r="A30806" s="1">
        <v>46343</v>
      </c>
      <c r="B30806" s="2">
        <v>0.86458333333333337</v>
      </c>
      <c r="C30806">
        <v>41.267352000000002</v>
      </c>
      <c r="D30806">
        <f t="shared" si="481"/>
        <v>4.1267352000000004E-3</v>
      </c>
    </row>
    <row r="30807" spans="1:4" x14ac:dyDescent="0.15">
      <c r="A30807" s="1">
        <v>46343</v>
      </c>
      <c r="B30807" s="2">
        <v>0.875</v>
      </c>
      <c r="C30807">
        <v>40.112487999999999</v>
      </c>
      <c r="D30807">
        <f t="shared" si="481"/>
        <v>4.0112488000000005E-3</v>
      </c>
    </row>
    <row r="30808" spans="1:4" x14ac:dyDescent="0.15">
      <c r="A30808" s="1">
        <v>46343</v>
      </c>
      <c r="B30808" s="2">
        <v>0.88541666666666663</v>
      </c>
      <c r="C30808">
        <v>38.930048999999997</v>
      </c>
      <c r="D30808">
        <f t="shared" si="481"/>
        <v>3.8930048999999997E-3</v>
      </c>
    </row>
    <row r="30809" spans="1:4" x14ac:dyDescent="0.15">
      <c r="A30809" s="1">
        <v>46343</v>
      </c>
      <c r="B30809" s="2">
        <v>0.89583333333333337</v>
      </c>
      <c r="C30809">
        <v>37.624071000000001</v>
      </c>
      <c r="D30809">
        <f t="shared" si="481"/>
        <v>3.7624071000000002E-3</v>
      </c>
    </row>
    <row r="30810" spans="1:4" x14ac:dyDescent="0.15">
      <c r="A30810" s="1">
        <v>46343</v>
      </c>
      <c r="B30810" s="2">
        <v>0.90625</v>
      </c>
      <c r="C30810">
        <v>37.054912000000002</v>
      </c>
      <c r="D30810">
        <f t="shared" si="481"/>
        <v>3.7054912000000005E-3</v>
      </c>
    </row>
    <row r="30811" spans="1:4" x14ac:dyDescent="0.15">
      <c r="A30811" s="1">
        <v>46343</v>
      </c>
      <c r="B30811" s="2">
        <v>0.91666666666666663</v>
      </c>
      <c r="C30811">
        <v>36.245294000000001</v>
      </c>
      <c r="D30811">
        <f t="shared" si="481"/>
        <v>3.6245294000000002E-3</v>
      </c>
    </row>
    <row r="30812" spans="1:4" x14ac:dyDescent="0.15">
      <c r="A30812" s="1">
        <v>46343</v>
      </c>
      <c r="B30812" s="2">
        <v>0.92708333333333337</v>
      </c>
      <c r="C30812">
        <v>34.204704</v>
      </c>
      <c r="D30812">
        <f t="shared" si="481"/>
        <v>3.4204704000000002E-3</v>
      </c>
    </row>
    <row r="30813" spans="1:4" x14ac:dyDescent="0.15">
      <c r="A30813" s="1">
        <v>46343</v>
      </c>
      <c r="B30813" s="2">
        <v>0.9375</v>
      </c>
      <c r="C30813">
        <v>32.360450999999998</v>
      </c>
      <c r="D30813">
        <f t="shared" si="481"/>
        <v>3.2360450999999999E-3</v>
      </c>
    </row>
    <row r="30814" spans="1:4" x14ac:dyDescent="0.15">
      <c r="A30814" s="1">
        <v>46343</v>
      </c>
      <c r="B30814" s="2">
        <v>0.94791666666666663</v>
      </c>
      <c r="C30814">
        <v>30.559217</v>
      </c>
      <c r="D30814">
        <f t="shared" si="481"/>
        <v>3.0559217000000003E-3</v>
      </c>
    </row>
    <row r="30815" spans="1:4" x14ac:dyDescent="0.15">
      <c r="A30815" s="1">
        <v>46343</v>
      </c>
      <c r="B30815" s="2">
        <v>0.95833333333333337</v>
      </c>
      <c r="C30815">
        <v>28.930053999999998</v>
      </c>
      <c r="D30815">
        <f t="shared" si="481"/>
        <v>2.8930053999999998E-3</v>
      </c>
    </row>
    <row r="30816" spans="1:4" x14ac:dyDescent="0.15">
      <c r="A30816" s="1">
        <v>46343</v>
      </c>
      <c r="B30816" s="2">
        <v>0.96875</v>
      </c>
      <c r="C30816">
        <v>27.069255999999999</v>
      </c>
      <c r="D30816">
        <f t="shared" si="481"/>
        <v>2.7069256E-3</v>
      </c>
    </row>
    <row r="30817" spans="1:4" x14ac:dyDescent="0.15">
      <c r="A30817" s="1">
        <v>46343</v>
      </c>
      <c r="B30817" s="2">
        <v>0.97916666666666663</v>
      </c>
      <c r="C30817">
        <v>25.435680999999999</v>
      </c>
      <c r="D30817">
        <f t="shared" si="481"/>
        <v>2.5435681E-3</v>
      </c>
    </row>
    <row r="30818" spans="1:4" x14ac:dyDescent="0.15">
      <c r="A30818" s="1">
        <v>46343</v>
      </c>
      <c r="B30818" s="2">
        <v>0.98958333333333337</v>
      </c>
      <c r="C30818">
        <v>23.806518000000001</v>
      </c>
      <c r="D30818">
        <f t="shared" si="481"/>
        <v>2.3806518E-3</v>
      </c>
    </row>
    <row r="30819" spans="1:4" x14ac:dyDescent="0.15">
      <c r="A30819" s="1">
        <v>46344</v>
      </c>
      <c r="B30819" s="2">
        <v>0</v>
      </c>
      <c r="C30819">
        <v>21.680437000000001</v>
      </c>
      <c r="D30819">
        <f t="shared" si="481"/>
        <v>2.1680437000000004E-3</v>
      </c>
    </row>
    <row r="30820" spans="1:4" x14ac:dyDescent="0.15">
      <c r="A30820" s="1">
        <v>46344</v>
      </c>
      <c r="B30820" s="2">
        <v>1.0416666666666666E-2</v>
      </c>
      <c r="C30820">
        <v>20.326447000000002</v>
      </c>
      <c r="D30820">
        <f t="shared" si="481"/>
        <v>2.0326447000000004E-3</v>
      </c>
    </row>
    <row r="30821" spans="1:4" x14ac:dyDescent="0.15">
      <c r="A30821" s="1">
        <v>46344</v>
      </c>
      <c r="B30821" s="2">
        <v>2.0833333333333332E-2</v>
      </c>
      <c r="C30821">
        <v>19.249234000000001</v>
      </c>
      <c r="D30821">
        <f t="shared" si="481"/>
        <v>1.9249234000000002E-3</v>
      </c>
    </row>
    <row r="30822" spans="1:4" x14ac:dyDescent="0.15">
      <c r="A30822" s="1">
        <v>46344</v>
      </c>
      <c r="B30822" s="2">
        <v>3.125E-2</v>
      </c>
      <c r="C30822">
        <v>18.379049999999999</v>
      </c>
      <c r="D30822">
        <f t="shared" si="481"/>
        <v>1.8379050000000001E-3</v>
      </c>
    </row>
    <row r="30823" spans="1:4" x14ac:dyDescent="0.15">
      <c r="A30823" s="1">
        <v>46344</v>
      </c>
      <c r="B30823" s="2">
        <v>4.1666666666666664E-2</v>
      </c>
      <c r="C30823">
        <v>17.762391999999998</v>
      </c>
      <c r="D30823">
        <f t="shared" si="481"/>
        <v>1.7762391999999998E-3</v>
      </c>
    </row>
    <row r="30824" spans="1:4" x14ac:dyDescent="0.15">
      <c r="A30824" s="1">
        <v>46344</v>
      </c>
      <c r="B30824" s="2">
        <v>5.2083333333333336E-2</v>
      </c>
      <c r="C30824">
        <v>17.182269000000002</v>
      </c>
      <c r="D30824">
        <f t="shared" si="481"/>
        <v>1.7182269000000003E-3</v>
      </c>
    </row>
    <row r="30825" spans="1:4" x14ac:dyDescent="0.15">
      <c r="A30825" s="1">
        <v>46344</v>
      </c>
      <c r="B30825" s="2">
        <v>6.25E-2</v>
      </c>
      <c r="C30825">
        <v>16.904385999999999</v>
      </c>
      <c r="D30825">
        <f t="shared" si="481"/>
        <v>1.6904386E-3</v>
      </c>
    </row>
    <row r="30826" spans="1:4" x14ac:dyDescent="0.15">
      <c r="A30826" s="1">
        <v>46344</v>
      </c>
      <c r="B30826" s="2">
        <v>7.2916666666666671E-2</v>
      </c>
      <c r="C30826">
        <v>16.448259</v>
      </c>
      <c r="D30826">
        <f t="shared" si="481"/>
        <v>1.6448259E-3</v>
      </c>
    </row>
    <row r="30827" spans="1:4" x14ac:dyDescent="0.15">
      <c r="A30827" s="1">
        <v>46344</v>
      </c>
      <c r="B30827" s="2">
        <v>8.3333333333333329E-2</v>
      </c>
      <c r="C30827">
        <v>16.467078999999998</v>
      </c>
      <c r="D30827">
        <f t="shared" si="481"/>
        <v>1.6467078999999999E-3</v>
      </c>
    </row>
    <row r="30828" spans="1:4" x14ac:dyDescent="0.15">
      <c r="A30828" s="1">
        <v>46344</v>
      </c>
      <c r="B30828" s="2">
        <v>9.375E-2</v>
      </c>
      <c r="C30828">
        <v>16.313192000000001</v>
      </c>
      <c r="D30828">
        <f t="shared" si="481"/>
        <v>1.6313192000000001E-3</v>
      </c>
    </row>
    <row r="30829" spans="1:4" x14ac:dyDescent="0.15">
      <c r="A30829" s="1">
        <v>46344</v>
      </c>
      <c r="B30829" s="2">
        <v>0.10416666666666667</v>
      </c>
      <c r="C30829">
        <v>16.230159</v>
      </c>
      <c r="D30829">
        <f t="shared" si="481"/>
        <v>1.6230159000000001E-3</v>
      </c>
    </row>
    <row r="30830" spans="1:4" x14ac:dyDescent="0.15">
      <c r="A30830" s="1">
        <v>46344</v>
      </c>
      <c r="B30830" s="2">
        <v>0.11458333333333333</v>
      </c>
      <c r="C30830">
        <v>16.256729</v>
      </c>
      <c r="D30830">
        <f t="shared" si="481"/>
        <v>1.6256729E-3</v>
      </c>
    </row>
    <row r="30831" spans="1:4" x14ac:dyDescent="0.15">
      <c r="A30831" s="1">
        <v>46344</v>
      </c>
      <c r="B30831" s="2">
        <v>0.125</v>
      </c>
      <c r="C30831">
        <v>16.360797000000002</v>
      </c>
      <c r="D30831">
        <f t="shared" si="481"/>
        <v>1.6360797000000002E-3</v>
      </c>
    </row>
    <row r="30832" spans="1:4" x14ac:dyDescent="0.15">
      <c r="A30832" s="1">
        <v>46344</v>
      </c>
      <c r="B30832" s="2">
        <v>0.13541666666666666</v>
      </c>
      <c r="C30832">
        <v>16.349726</v>
      </c>
      <c r="D30832">
        <f t="shared" si="481"/>
        <v>1.6349726000000001E-3</v>
      </c>
    </row>
    <row r="30833" spans="1:4" x14ac:dyDescent="0.15">
      <c r="A30833" s="1">
        <v>46344</v>
      </c>
      <c r="B30833" s="2">
        <v>0.14583333333333334</v>
      </c>
      <c r="C30833">
        <v>16.489221000000001</v>
      </c>
      <c r="D30833">
        <f t="shared" si="481"/>
        <v>1.6489221000000002E-3</v>
      </c>
    </row>
    <row r="30834" spans="1:4" x14ac:dyDescent="0.15">
      <c r="A30834" s="1">
        <v>46344</v>
      </c>
      <c r="B30834" s="2">
        <v>0.15625</v>
      </c>
      <c r="C30834">
        <v>16.561183</v>
      </c>
      <c r="D30834">
        <f t="shared" si="481"/>
        <v>1.6561183000000001E-3</v>
      </c>
    </row>
    <row r="30835" spans="1:4" x14ac:dyDescent="0.15">
      <c r="A30835" s="1">
        <v>46344</v>
      </c>
      <c r="B30835" s="2">
        <v>0.16666666666666666</v>
      </c>
      <c r="C30835">
        <v>16.973026000000001</v>
      </c>
      <c r="D30835">
        <f t="shared" si="481"/>
        <v>1.6973026000000001E-3</v>
      </c>
    </row>
    <row r="30836" spans="1:4" x14ac:dyDescent="0.15">
      <c r="A30836" s="1">
        <v>46344</v>
      </c>
      <c r="B30836" s="2">
        <v>0.17708333333333334</v>
      </c>
      <c r="C30836">
        <v>17.186698</v>
      </c>
      <c r="D30836">
        <f t="shared" si="481"/>
        <v>1.7186698E-3</v>
      </c>
    </row>
    <row r="30837" spans="1:4" x14ac:dyDescent="0.15">
      <c r="A30837" s="1">
        <v>46344</v>
      </c>
      <c r="B30837" s="2">
        <v>0.1875</v>
      </c>
      <c r="C30837">
        <v>17.628432</v>
      </c>
      <c r="D30837">
        <f t="shared" si="481"/>
        <v>1.7628432000000001E-3</v>
      </c>
    </row>
    <row r="30838" spans="1:4" x14ac:dyDescent="0.15">
      <c r="A30838" s="1">
        <v>46344</v>
      </c>
      <c r="B30838" s="2">
        <v>0.19791666666666666</v>
      </c>
      <c r="C30838">
        <v>18.291588000000001</v>
      </c>
      <c r="D30838">
        <f t="shared" si="481"/>
        <v>1.8291588000000003E-3</v>
      </c>
    </row>
    <row r="30839" spans="1:4" x14ac:dyDescent="0.15">
      <c r="A30839" s="1">
        <v>46344</v>
      </c>
      <c r="B30839" s="2">
        <v>0.20833333333333334</v>
      </c>
      <c r="C30839">
        <v>19.099775000000001</v>
      </c>
      <c r="D30839">
        <f t="shared" si="481"/>
        <v>1.9099775000000002E-3</v>
      </c>
    </row>
    <row r="30840" spans="1:4" x14ac:dyDescent="0.15">
      <c r="A30840" s="1">
        <v>46344</v>
      </c>
      <c r="B30840" s="2">
        <v>0.21875</v>
      </c>
      <c r="C30840">
        <v>19.621220999999998</v>
      </c>
      <c r="D30840">
        <f t="shared" si="481"/>
        <v>1.9621220999999998E-3</v>
      </c>
    </row>
    <row r="30841" spans="1:4" x14ac:dyDescent="0.15">
      <c r="A30841" s="1">
        <v>46344</v>
      </c>
      <c r="B30841" s="2">
        <v>0.22916666666666666</v>
      </c>
      <c r="C30841">
        <v>20.742719000000001</v>
      </c>
      <c r="D30841">
        <f t="shared" si="481"/>
        <v>2.0742719000000002E-3</v>
      </c>
    </row>
    <row r="30842" spans="1:4" x14ac:dyDescent="0.15">
      <c r="A30842" s="1">
        <v>46344</v>
      </c>
      <c r="B30842" s="2">
        <v>0.23958333333333334</v>
      </c>
      <c r="C30842">
        <v>22.183062</v>
      </c>
      <c r="D30842">
        <f t="shared" si="481"/>
        <v>2.2183062000000003E-3</v>
      </c>
    </row>
    <row r="30843" spans="1:4" x14ac:dyDescent="0.15">
      <c r="A30843" s="1">
        <v>46344</v>
      </c>
      <c r="B30843" s="2">
        <v>0.25</v>
      </c>
      <c r="C30843">
        <v>24.740475</v>
      </c>
      <c r="D30843">
        <f t="shared" si="481"/>
        <v>2.4740475000000002E-3</v>
      </c>
    </row>
    <row r="30844" spans="1:4" x14ac:dyDescent="0.15">
      <c r="A30844" s="1">
        <v>46344</v>
      </c>
      <c r="B30844" s="2">
        <v>0.26041666666666669</v>
      </c>
      <c r="C30844">
        <v>26.783083999999999</v>
      </c>
      <c r="D30844">
        <f t="shared" si="481"/>
        <v>2.6783084E-3</v>
      </c>
    </row>
    <row r="30845" spans="1:4" x14ac:dyDescent="0.15">
      <c r="A30845" s="1">
        <v>46344</v>
      </c>
      <c r="B30845" s="2">
        <v>0.27083333333333331</v>
      </c>
      <c r="C30845">
        <v>28.3751</v>
      </c>
      <c r="D30845">
        <f t="shared" si="481"/>
        <v>2.8375100000000001E-3</v>
      </c>
    </row>
    <row r="30846" spans="1:4" x14ac:dyDescent="0.15">
      <c r="A30846" s="1">
        <v>46344</v>
      </c>
      <c r="B30846" s="2">
        <v>0.28125</v>
      </c>
      <c r="C30846">
        <v>29.276284</v>
      </c>
      <c r="D30846">
        <f t="shared" si="481"/>
        <v>2.9276284000000004E-3</v>
      </c>
    </row>
    <row r="30847" spans="1:4" x14ac:dyDescent="0.15">
      <c r="A30847" s="1">
        <v>46344</v>
      </c>
      <c r="B30847" s="2">
        <v>0.29166666666666669</v>
      </c>
      <c r="C30847">
        <v>29.833158000000001</v>
      </c>
      <c r="D30847">
        <f t="shared" si="481"/>
        <v>2.9833158000000001E-3</v>
      </c>
    </row>
    <row r="30848" spans="1:4" x14ac:dyDescent="0.15">
      <c r="A30848" s="1">
        <v>46344</v>
      </c>
      <c r="B30848" s="2">
        <v>0.30208333333333331</v>
      </c>
      <c r="C30848">
        <v>29.616164999999999</v>
      </c>
      <c r="D30848">
        <f t="shared" si="481"/>
        <v>2.9616165E-3</v>
      </c>
    </row>
    <row r="30849" spans="1:4" x14ac:dyDescent="0.15">
      <c r="A30849" s="1">
        <v>46344</v>
      </c>
      <c r="B30849" s="2">
        <v>0.3125</v>
      </c>
      <c r="C30849">
        <v>28.918689000000001</v>
      </c>
      <c r="D30849">
        <f t="shared" si="481"/>
        <v>2.8918689E-3</v>
      </c>
    </row>
    <row r="30850" spans="1:4" x14ac:dyDescent="0.15">
      <c r="A30850" s="1">
        <v>46344</v>
      </c>
      <c r="B30850" s="2">
        <v>0.32291666666666669</v>
      </c>
      <c r="C30850">
        <v>28.150358000000001</v>
      </c>
      <c r="D30850">
        <f t="shared" si="481"/>
        <v>2.8150358000000003E-3</v>
      </c>
    </row>
    <row r="30851" spans="1:4" x14ac:dyDescent="0.15">
      <c r="A30851" s="1">
        <v>46344</v>
      </c>
      <c r="B30851" s="2">
        <v>0.33333333333333331</v>
      </c>
      <c r="C30851">
        <v>27.414133</v>
      </c>
      <c r="D30851">
        <f t="shared" si="481"/>
        <v>2.7414132999999999E-3</v>
      </c>
    </row>
    <row r="30852" spans="1:4" x14ac:dyDescent="0.15">
      <c r="A30852" s="1">
        <v>46344</v>
      </c>
      <c r="B30852" s="2">
        <v>0.34375</v>
      </c>
      <c r="C30852">
        <v>26.901544000000001</v>
      </c>
      <c r="D30852">
        <f t="shared" ref="D30852:D30915" si="482">100/1000000*C30852</f>
        <v>2.6901544000000003E-3</v>
      </c>
    </row>
    <row r="30853" spans="1:4" x14ac:dyDescent="0.15">
      <c r="A30853" s="1">
        <v>46344</v>
      </c>
      <c r="B30853" s="2">
        <v>0.35416666666666669</v>
      </c>
      <c r="C30853">
        <v>26.090036000000001</v>
      </c>
      <c r="D30853">
        <f t="shared" si="482"/>
        <v>2.6090036000000001E-3</v>
      </c>
    </row>
    <row r="30854" spans="1:4" x14ac:dyDescent="0.15">
      <c r="A30854" s="1">
        <v>46344</v>
      </c>
      <c r="B30854" s="2">
        <v>0.36458333333333331</v>
      </c>
      <c r="C30854">
        <v>25.534268999999998</v>
      </c>
      <c r="D30854">
        <f t="shared" si="482"/>
        <v>2.5534269E-3</v>
      </c>
    </row>
    <row r="30855" spans="1:4" x14ac:dyDescent="0.15">
      <c r="A30855" s="1">
        <v>46344</v>
      </c>
      <c r="B30855" s="2">
        <v>0.375</v>
      </c>
      <c r="C30855">
        <v>25.290706</v>
      </c>
      <c r="D30855">
        <f t="shared" si="482"/>
        <v>2.5290706000000002E-3</v>
      </c>
    </row>
    <row r="30856" spans="1:4" x14ac:dyDescent="0.15">
      <c r="A30856" s="1">
        <v>46344</v>
      </c>
      <c r="B30856" s="2">
        <v>0.38541666666666669</v>
      </c>
      <c r="C30856">
        <v>25.196601999999999</v>
      </c>
      <c r="D30856">
        <f t="shared" si="482"/>
        <v>2.5196602E-3</v>
      </c>
    </row>
    <row r="30857" spans="1:4" x14ac:dyDescent="0.15">
      <c r="A30857" s="1">
        <v>46344</v>
      </c>
      <c r="B30857" s="2">
        <v>0.39583333333333331</v>
      </c>
      <c r="C30857">
        <v>25.015037</v>
      </c>
      <c r="D30857">
        <f t="shared" si="482"/>
        <v>2.5015037000000002E-3</v>
      </c>
    </row>
    <row r="30858" spans="1:4" x14ac:dyDescent="0.15">
      <c r="A30858" s="1">
        <v>46344</v>
      </c>
      <c r="B30858" s="2">
        <v>0.40625</v>
      </c>
      <c r="C30858">
        <v>24.841221000000001</v>
      </c>
      <c r="D30858">
        <f t="shared" si="482"/>
        <v>2.4841221000000001E-3</v>
      </c>
    </row>
    <row r="30859" spans="1:4" x14ac:dyDescent="0.15">
      <c r="A30859" s="1">
        <v>46344</v>
      </c>
      <c r="B30859" s="2">
        <v>0.41666666666666669</v>
      </c>
      <c r="C30859">
        <v>24.647478</v>
      </c>
      <c r="D30859">
        <f t="shared" si="482"/>
        <v>2.4647478E-3</v>
      </c>
    </row>
    <row r="30860" spans="1:4" x14ac:dyDescent="0.15">
      <c r="A30860" s="1">
        <v>46344</v>
      </c>
      <c r="B30860" s="2">
        <v>0.42708333333333331</v>
      </c>
      <c r="C30860">
        <v>24.837900000000001</v>
      </c>
      <c r="D30860">
        <f t="shared" si="482"/>
        <v>2.48379E-3</v>
      </c>
    </row>
    <row r="30861" spans="1:4" x14ac:dyDescent="0.15">
      <c r="A30861" s="1">
        <v>46344</v>
      </c>
      <c r="B30861" s="2">
        <v>0.4375</v>
      </c>
      <c r="C30861">
        <v>25.209886999999998</v>
      </c>
      <c r="D30861">
        <f t="shared" si="482"/>
        <v>2.5209886999999999E-3</v>
      </c>
    </row>
    <row r="30862" spans="1:4" x14ac:dyDescent="0.15">
      <c r="A30862" s="1">
        <v>46344</v>
      </c>
      <c r="B30862" s="2">
        <v>0.44791666666666669</v>
      </c>
      <c r="C30862">
        <v>25.661586</v>
      </c>
      <c r="D30862">
        <f t="shared" si="482"/>
        <v>2.5661586E-3</v>
      </c>
    </row>
    <row r="30863" spans="1:4" x14ac:dyDescent="0.15">
      <c r="A30863" s="1">
        <v>46344</v>
      </c>
      <c r="B30863" s="2">
        <v>0.45833333333333331</v>
      </c>
      <c r="C30863">
        <v>26.405560999999999</v>
      </c>
      <c r="D30863">
        <f t="shared" si="482"/>
        <v>2.6405561000000001E-3</v>
      </c>
    </row>
    <row r="30864" spans="1:4" x14ac:dyDescent="0.15">
      <c r="A30864" s="1">
        <v>46344</v>
      </c>
      <c r="B30864" s="2">
        <v>0.46875</v>
      </c>
      <c r="C30864">
        <v>27.349920999999998</v>
      </c>
      <c r="D30864">
        <f t="shared" si="482"/>
        <v>2.7349920999999999E-3</v>
      </c>
    </row>
    <row r="30865" spans="1:4" x14ac:dyDescent="0.15">
      <c r="A30865" s="1">
        <v>46344</v>
      </c>
      <c r="B30865" s="2">
        <v>0.47916666666666669</v>
      </c>
      <c r="C30865">
        <v>28.131537000000002</v>
      </c>
      <c r="D30865">
        <f t="shared" si="482"/>
        <v>2.8131537000000003E-3</v>
      </c>
    </row>
    <row r="30866" spans="1:4" x14ac:dyDescent="0.15">
      <c r="A30866" s="1">
        <v>46344</v>
      </c>
      <c r="B30866" s="2">
        <v>0.48958333333333331</v>
      </c>
      <c r="C30866">
        <v>28.661840999999999</v>
      </c>
      <c r="D30866">
        <f t="shared" si="482"/>
        <v>2.8661841E-3</v>
      </c>
    </row>
    <row r="30867" spans="1:4" x14ac:dyDescent="0.15">
      <c r="A30867" s="1">
        <v>46344</v>
      </c>
      <c r="B30867" s="2">
        <v>0.5</v>
      </c>
      <c r="C30867">
        <v>28.936402999999999</v>
      </c>
      <c r="D30867">
        <f t="shared" si="482"/>
        <v>2.8936402999999999E-3</v>
      </c>
    </row>
    <row r="30868" spans="1:4" x14ac:dyDescent="0.15">
      <c r="A30868" s="1">
        <v>46344</v>
      </c>
      <c r="B30868" s="2">
        <v>0.51041666666666663</v>
      </c>
      <c r="C30868">
        <v>29.101361000000001</v>
      </c>
      <c r="D30868">
        <f t="shared" si="482"/>
        <v>2.9101361000000003E-3</v>
      </c>
    </row>
    <row r="30869" spans="1:4" x14ac:dyDescent="0.15">
      <c r="A30869" s="1">
        <v>46344</v>
      </c>
      <c r="B30869" s="2">
        <v>0.52083333333333337</v>
      </c>
      <c r="C30869">
        <v>29.214286000000001</v>
      </c>
      <c r="D30869">
        <f t="shared" si="482"/>
        <v>2.9214286000000004E-3</v>
      </c>
    </row>
    <row r="30870" spans="1:4" x14ac:dyDescent="0.15">
      <c r="A30870" s="1">
        <v>46344</v>
      </c>
      <c r="B30870" s="2">
        <v>0.53125</v>
      </c>
      <c r="C30870">
        <v>29.209858000000001</v>
      </c>
      <c r="D30870">
        <f t="shared" si="482"/>
        <v>2.9209858000000003E-3</v>
      </c>
    </row>
    <row r="30871" spans="1:4" x14ac:dyDescent="0.15">
      <c r="A30871" s="1">
        <v>46344</v>
      </c>
      <c r="B30871" s="2">
        <v>0.54166666666666663</v>
      </c>
      <c r="C30871">
        <v>29.047113</v>
      </c>
      <c r="D30871">
        <f t="shared" si="482"/>
        <v>2.9047113E-3</v>
      </c>
    </row>
    <row r="30872" spans="1:4" x14ac:dyDescent="0.15">
      <c r="A30872" s="1">
        <v>46344</v>
      </c>
      <c r="B30872" s="2">
        <v>0.55208333333333337</v>
      </c>
      <c r="C30872">
        <v>29.115753999999999</v>
      </c>
      <c r="D30872">
        <f t="shared" si="482"/>
        <v>2.9115754000000002E-3</v>
      </c>
    </row>
    <row r="30873" spans="1:4" x14ac:dyDescent="0.15">
      <c r="A30873" s="1">
        <v>46344</v>
      </c>
      <c r="B30873" s="2">
        <v>0.5625</v>
      </c>
      <c r="C30873">
        <v>29.150074</v>
      </c>
      <c r="D30873">
        <f t="shared" si="482"/>
        <v>2.9150074E-3</v>
      </c>
    </row>
    <row r="30874" spans="1:4" x14ac:dyDescent="0.15">
      <c r="A30874" s="1">
        <v>46344</v>
      </c>
      <c r="B30874" s="2">
        <v>0.57291666666666663</v>
      </c>
      <c r="C30874">
        <v>28.757052000000002</v>
      </c>
      <c r="D30874">
        <f t="shared" si="482"/>
        <v>2.8757052000000002E-3</v>
      </c>
    </row>
    <row r="30875" spans="1:4" x14ac:dyDescent="0.15">
      <c r="A30875" s="1">
        <v>46344</v>
      </c>
      <c r="B30875" s="2">
        <v>0.58333333333333337</v>
      </c>
      <c r="C30875">
        <v>28.450384</v>
      </c>
      <c r="D30875">
        <f t="shared" si="482"/>
        <v>2.8450384E-3</v>
      </c>
    </row>
    <row r="30876" spans="1:4" x14ac:dyDescent="0.15">
      <c r="A30876" s="1">
        <v>46344</v>
      </c>
      <c r="B30876" s="2">
        <v>0.59375</v>
      </c>
      <c r="C30876">
        <v>28.397243</v>
      </c>
      <c r="D30876">
        <f t="shared" si="482"/>
        <v>2.8397243000000002E-3</v>
      </c>
    </row>
    <row r="30877" spans="1:4" x14ac:dyDescent="0.15">
      <c r="A30877" s="1">
        <v>46344</v>
      </c>
      <c r="B30877" s="2">
        <v>0.60416666666666663</v>
      </c>
      <c r="C30877">
        <v>28.380635999999999</v>
      </c>
      <c r="D30877">
        <f t="shared" si="482"/>
        <v>2.8380636000000002E-3</v>
      </c>
    </row>
    <row r="30878" spans="1:4" x14ac:dyDescent="0.15">
      <c r="A30878" s="1">
        <v>46344</v>
      </c>
      <c r="B30878" s="2">
        <v>0.61458333333333337</v>
      </c>
      <c r="C30878">
        <v>28.668482999999998</v>
      </c>
      <c r="D30878">
        <f t="shared" si="482"/>
        <v>2.8668483000000001E-3</v>
      </c>
    </row>
    <row r="30879" spans="1:4" x14ac:dyDescent="0.15">
      <c r="A30879" s="1">
        <v>46344</v>
      </c>
      <c r="B30879" s="2">
        <v>0.625</v>
      </c>
      <c r="C30879">
        <v>29.384779999999999</v>
      </c>
      <c r="D30879">
        <f t="shared" si="482"/>
        <v>2.938478E-3</v>
      </c>
    </row>
    <row r="30880" spans="1:4" x14ac:dyDescent="0.15">
      <c r="A30880" s="1">
        <v>46344</v>
      </c>
      <c r="B30880" s="2">
        <v>0.63541666666666663</v>
      </c>
      <c r="C30880">
        <v>29.58738</v>
      </c>
      <c r="D30880">
        <f t="shared" si="482"/>
        <v>2.9587380000000003E-3</v>
      </c>
    </row>
    <row r="30881" spans="1:4" x14ac:dyDescent="0.15">
      <c r="A30881" s="1">
        <v>46344</v>
      </c>
      <c r="B30881" s="2">
        <v>0.64583333333333337</v>
      </c>
      <c r="C30881">
        <v>29.983723999999999</v>
      </c>
      <c r="D30881">
        <f t="shared" si="482"/>
        <v>2.9983724000000002E-3</v>
      </c>
    </row>
    <row r="30882" spans="1:4" x14ac:dyDescent="0.15">
      <c r="A30882" s="1">
        <v>46344</v>
      </c>
      <c r="B30882" s="2">
        <v>0.65625</v>
      </c>
      <c r="C30882">
        <v>30.786375</v>
      </c>
      <c r="D30882">
        <f t="shared" si="482"/>
        <v>3.0786375000000001E-3</v>
      </c>
    </row>
    <row r="30883" spans="1:4" x14ac:dyDescent="0.15">
      <c r="A30883" s="1">
        <v>46344</v>
      </c>
      <c r="B30883" s="2">
        <v>0.66666666666666663</v>
      </c>
      <c r="C30883">
        <v>32.453674999999997</v>
      </c>
      <c r="D30883">
        <f t="shared" si="482"/>
        <v>3.2453675E-3</v>
      </c>
    </row>
    <row r="30884" spans="1:4" x14ac:dyDescent="0.15">
      <c r="A30884" s="1">
        <v>46344</v>
      </c>
      <c r="B30884" s="2">
        <v>0.67708333333333337</v>
      </c>
      <c r="C30884">
        <v>33.925018000000001</v>
      </c>
      <c r="D30884">
        <f t="shared" si="482"/>
        <v>3.3925018000000003E-3</v>
      </c>
    </row>
    <row r="30885" spans="1:4" x14ac:dyDescent="0.15">
      <c r="A30885" s="1">
        <v>46344</v>
      </c>
      <c r="B30885" s="2">
        <v>0.6875</v>
      </c>
      <c r="C30885">
        <v>36.078336999999998</v>
      </c>
      <c r="D30885">
        <f t="shared" si="482"/>
        <v>3.6078336999999998E-3</v>
      </c>
    </row>
    <row r="30886" spans="1:4" x14ac:dyDescent="0.15">
      <c r="A30886" s="1">
        <v>46344</v>
      </c>
      <c r="B30886" s="2">
        <v>0.69791666666666663</v>
      </c>
      <c r="C30886">
        <v>38.487397000000001</v>
      </c>
      <c r="D30886">
        <f t="shared" si="482"/>
        <v>3.8487397000000001E-3</v>
      </c>
    </row>
    <row r="30887" spans="1:4" x14ac:dyDescent="0.15">
      <c r="A30887" s="1">
        <v>46344</v>
      </c>
      <c r="B30887" s="2">
        <v>0.70833333333333337</v>
      </c>
      <c r="C30887">
        <v>41.735643000000003</v>
      </c>
      <c r="D30887">
        <f t="shared" si="482"/>
        <v>4.1735643000000008E-3</v>
      </c>
    </row>
    <row r="30888" spans="1:4" x14ac:dyDescent="0.15">
      <c r="A30888" s="1">
        <v>46344</v>
      </c>
      <c r="B30888" s="2">
        <v>0.71875</v>
      </c>
      <c r="C30888">
        <v>43.967567000000003</v>
      </c>
      <c r="D30888">
        <f t="shared" si="482"/>
        <v>4.3967567000000006E-3</v>
      </c>
    </row>
    <row r="30889" spans="1:4" x14ac:dyDescent="0.15">
      <c r="A30889" s="1">
        <v>46344</v>
      </c>
      <c r="B30889" s="2">
        <v>0.72916666666666663</v>
      </c>
      <c r="C30889">
        <v>45.447766000000001</v>
      </c>
      <c r="D30889">
        <f t="shared" si="482"/>
        <v>4.5447766000000006E-3</v>
      </c>
    </row>
    <row r="30890" spans="1:4" x14ac:dyDescent="0.15">
      <c r="A30890" s="1">
        <v>46344</v>
      </c>
      <c r="B30890" s="2">
        <v>0.73958333333333337</v>
      </c>
      <c r="C30890">
        <v>46.885896000000002</v>
      </c>
      <c r="D30890">
        <f t="shared" si="482"/>
        <v>4.6885896000000002E-3</v>
      </c>
    </row>
    <row r="30891" spans="1:4" x14ac:dyDescent="0.15">
      <c r="A30891" s="1">
        <v>46344</v>
      </c>
      <c r="B30891" s="2">
        <v>0.75</v>
      </c>
      <c r="C30891">
        <v>48.039498999999999</v>
      </c>
      <c r="D30891">
        <f t="shared" si="482"/>
        <v>4.8039498999999999E-3</v>
      </c>
    </row>
    <row r="30892" spans="1:4" x14ac:dyDescent="0.15">
      <c r="A30892" s="1">
        <v>46344</v>
      </c>
      <c r="B30892" s="2">
        <v>0.76041666666666663</v>
      </c>
      <c r="C30892">
        <v>48.659478</v>
      </c>
      <c r="D30892">
        <f t="shared" si="482"/>
        <v>4.8659478000000001E-3</v>
      </c>
    </row>
    <row r="30893" spans="1:4" x14ac:dyDescent="0.15">
      <c r="A30893" s="1">
        <v>46344</v>
      </c>
      <c r="B30893" s="2">
        <v>0.77083333333333337</v>
      </c>
      <c r="C30893">
        <v>48.969467000000002</v>
      </c>
      <c r="D30893">
        <f t="shared" si="482"/>
        <v>4.8969467000000008E-3</v>
      </c>
    </row>
    <row r="30894" spans="1:4" x14ac:dyDescent="0.15">
      <c r="A30894" s="1">
        <v>46344</v>
      </c>
      <c r="B30894" s="2">
        <v>0.78125</v>
      </c>
      <c r="C30894">
        <v>49.163210999999997</v>
      </c>
      <c r="D30894">
        <f t="shared" si="482"/>
        <v>4.9163211E-3</v>
      </c>
    </row>
    <row r="30895" spans="1:4" x14ac:dyDescent="0.15">
      <c r="A30895" s="1">
        <v>46344</v>
      </c>
      <c r="B30895" s="2">
        <v>0.79166666666666663</v>
      </c>
      <c r="C30895">
        <v>48.907468999999999</v>
      </c>
      <c r="D30895">
        <f t="shared" si="482"/>
        <v>4.8907469000000004E-3</v>
      </c>
    </row>
    <row r="30896" spans="1:4" x14ac:dyDescent="0.15">
      <c r="A30896" s="1">
        <v>46344</v>
      </c>
      <c r="B30896" s="2">
        <v>0.80208333333333337</v>
      </c>
      <c r="C30896">
        <v>48.402628999999997</v>
      </c>
      <c r="D30896">
        <f t="shared" si="482"/>
        <v>4.8402628999999996E-3</v>
      </c>
    </row>
    <row r="30897" spans="1:4" x14ac:dyDescent="0.15">
      <c r="A30897" s="1">
        <v>46344</v>
      </c>
      <c r="B30897" s="2">
        <v>0.8125</v>
      </c>
      <c r="C30897">
        <v>47.763829999999999</v>
      </c>
      <c r="D30897">
        <f t="shared" si="482"/>
        <v>4.7763830000000004E-3</v>
      </c>
    </row>
    <row r="30898" spans="1:4" x14ac:dyDescent="0.15">
      <c r="A30898" s="1">
        <v>46344</v>
      </c>
      <c r="B30898" s="2">
        <v>0.82291666666666663</v>
      </c>
      <c r="C30898">
        <v>46.975571000000002</v>
      </c>
      <c r="D30898">
        <f t="shared" si="482"/>
        <v>4.6975571000000002E-3</v>
      </c>
    </row>
    <row r="30899" spans="1:4" x14ac:dyDescent="0.15">
      <c r="A30899" s="1">
        <v>46344</v>
      </c>
      <c r="B30899" s="2">
        <v>0.83333333333333337</v>
      </c>
      <c r="C30899">
        <v>45.968105999999999</v>
      </c>
      <c r="D30899">
        <f t="shared" si="482"/>
        <v>4.5968106E-3</v>
      </c>
    </row>
    <row r="30900" spans="1:4" x14ac:dyDescent="0.15">
      <c r="A30900" s="1">
        <v>46344</v>
      </c>
      <c r="B30900" s="2">
        <v>0.84375</v>
      </c>
      <c r="C30900">
        <v>44.541046999999999</v>
      </c>
      <c r="D30900">
        <f t="shared" si="482"/>
        <v>4.4541047000000002E-3</v>
      </c>
    </row>
    <row r="30901" spans="1:4" x14ac:dyDescent="0.15">
      <c r="A30901" s="1">
        <v>46344</v>
      </c>
      <c r="B30901" s="2">
        <v>0.85416666666666663</v>
      </c>
      <c r="C30901">
        <v>42.791820999999999</v>
      </c>
      <c r="D30901">
        <f t="shared" si="482"/>
        <v>4.2791820999999999E-3</v>
      </c>
    </row>
    <row r="30902" spans="1:4" x14ac:dyDescent="0.15">
      <c r="A30902" s="1">
        <v>46344</v>
      </c>
      <c r="B30902" s="2">
        <v>0.86458333333333337</v>
      </c>
      <c r="C30902">
        <v>41.420118000000002</v>
      </c>
      <c r="D30902">
        <f t="shared" si="482"/>
        <v>4.1420118000000004E-3</v>
      </c>
    </row>
    <row r="30903" spans="1:4" x14ac:dyDescent="0.15">
      <c r="A30903" s="1">
        <v>46344</v>
      </c>
      <c r="B30903" s="2">
        <v>0.875</v>
      </c>
      <c r="C30903">
        <v>40.260978999999999</v>
      </c>
      <c r="D30903">
        <f t="shared" si="482"/>
        <v>4.0260979000000001E-3</v>
      </c>
    </row>
    <row r="30904" spans="1:4" x14ac:dyDescent="0.15">
      <c r="A30904" s="1">
        <v>46344</v>
      </c>
      <c r="B30904" s="2">
        <v>0.88541666666666663</v>
      </c>
      <c r="C30904">
        <v>39.074162999999999</v>
      </c>
      <c r="D30904">
        <f t="shared" si="482"/>
        <v>3.9074163E-3</v>
      </c>
    </row>
    <row r="30905" spans="1:4" x14ac:dyDescent="0.15">
      <c r="A30905" s="1">
        <v>46344</v>
      </c>
      <c r="B30905" s="2">
        <v>0.89583333333333337</v>
      </c>
      <c r="C30905">
        <v>37.763351</v>
      </c>
      <c r="D30905">
        <f t="shared" si="482"/>
        <v>3.7763351000000001E-3</v>
      </c>
    </row>
    <row r="30906" spans="1:4" x14ac:dyDescent="0.15">
      <c r="A30906" s="1">
        <v>46344</v>
      </c>
      <c r="B30906" s="2">
        <v>0.90625</v>
      </c>
      <c r="C30906">
        <v>37.192084000000001</v>
      </c>
      <c r="D30906">
        <f t="shared" si="482"/>
        <v>3.7192084000000005E-3</v>
      </c>
    </row>
    <row r="30907" spans="1:4" x14ac:dyDescent="0.15">
      <c r="A30907" s="1">
        <v>46344</v>
      </c>
      <c r="B30907" s="2">
        <v>0.91666666666666663</v>
      </c>
      <c r="C30907">
        <v>36.379469</v>
      </c>
      <c r="D30907">
        <f t="shared" si="482"/>
        <v>3.6379469000000003E-3</v>
      </c>
    </row>
    <row r="30908" spans="1:4" x14ac:dyDescent="0.15">
      <c r="A30908" s="1">
        <v>46344</v>
      </c>
      <c r="B30908" s="2">
        <v>0.92708333333333337</v>
      </c>
      <c r="C30908">
        <v>34.331325</v>
      </c>
      <c r="D30908">
        <f t="shared" si="482"/>
        <v>3.4331324999999999E-3</v>
      </c>
    </row>
    <row r="30909" spans="1:4" x14ac:dyDescent="0.15">
      <c r="A30909" s="1">
        <v>46344</v>
      </c>
      <c r="B30909" s="2">
        <v>0.9375</v>
      </c>
      <c r="C30909">
        <v>32.480246000000001</v>
      </c>
      <c r="D30909">
        <f t="shared" si="482"/>
        <v>3.2480246000000002E-3</v>
      </c>
    </row>
    <row r="30910" spans="1:4" x14ac:dyDescent="0.15">
      <c r="A30910" s="1">
        <v>46344</v>
      </c>
      <c r="B30910" s="2">
        <v>0.94791666666666663</v>
      </c>
      <c r="C30910">
        <v>30.672343000000001</v>
      </c>
      <c r="D30910">
        <f t="shared" si="482"/>
        <v>3.0672343000000004E-3</v>
      </c>
    </row>
    <row r="30911" spans="1:4" x14ac:dyDescent="0.15">
      <c r="A30911" s="1">
        <v>46344</v>
      </c>
      <c r="B30911" s="2">
        <v>0.95833333333333337</v>
      </c>
      <c r="C30911">
        <v>29.037148999999999</v>
      </c>
      <c r="D30911">
        <f t="shared" si="482"/>
        <v>2.9037149000000003E-3</v>
      </c>
    </row>
    <row r="30912" spans="1:4" x14ac:dyDescent="0.15">
      <c r="A30912" s="1">
        <v>46344</v>
      </c>
      <c r="B30912" s="2">
        <v>0.96875</v>
      </c>
      <c r="C30912">
        <v>27.169463</v>
      </c>
      <c r="D30912">
        <f t="shared" si="482"/>
        <v>2.7169463000000001E-3</v>
      </c>
    </row>
    <row r="30913" spans="1:4" x14ac:dyDescent="0.15">
      <c r="A30913" s="1">
        <v>46344</v>
      </c>
      <c r="B30913" s="2">
        <v>0.97916666666666663</v>
      </c>
      <c r="C30913">
        <v>25.529841000000001</v>
      </c>
      <c r="D30913">
        <f t="shared" si="482"/>
        <v>2.5529841000000004E-3</v>
      </c>
    </row>
    <row r="30914" spans="1:4" x14ac:dyDescent="0.15">
      <c r="A30914" s="1">
        <v>46344</v>
      </c>
      <c r="B30914" s="2">
        <v>0.98958333333333337</v>
      </c>
      <c r="C30914">
        <v>23.894646999999999</v>
      </c>
      <c r="D30914">
        <f t="shared" si="482"/>
        <v>2.3894647000000002E-3</v>
      </c>
    </row>
    <row r="30915" spans="1:4" x14ac:dyDescent="0.15">
      <c r="A30915" s="1">
        <v>46345</v>
      </c>
      <c r="B30915" s="2">
        <v>0</v>
      </c>
      <c r="C30915">
        <v>21.760203000000001</v>
      </c>
      <c r="D30915">
        <f t="shared" si="482"/>
        <v>2.1760203E-3</v>
      </c>
    </row>
    <row r="30916" spans="1:4" x14ac:dyDescent="0.15">
      <c r="A30916" s="1">
        <v>46345</v>
      </c>
      <c r="B30916" s="2">
        <v>1.0416666666666666E-2</v>
      </c>
      <c r="C30916">
        <v>20.401232</v>
      </c>
      <c r="D30916">
        <f t="shared" ref="D30916:D30979" si="483">100/1000000*C30916</f>
        <v>2.0401232000000001E-3</v>
      </c>
    </row>
    <row r="30917" spans="1:4" x14ac:dyDescent="0.15">
      <c r="A30917" s="1">
        <v>46345</v>
      </c>
      <c r="B30917" s="2">
        <v>2.0833333333333332E-2</v>
      </c>
      <c r="C30917">
        <v>19.320056000000001</v>
      </c>
      <c r="D30917">
        <f t="shared" si="483"/>
        <v>1.9320056000000003E-3</v>
      </c>
    </row>
    <row r="30918" spans="1:4" x14ac:dyDescent="0.15">
      <c r="A30918" s="1">
        <v>46345</v>
      </c>
      <c r="B30918" s="2">
        <v>3.125E-2</v>
      </c>
      <c r="C30918">
        <v>18.446670000000001</v>
      </c>
      <c r="D30918">
        <f t="shared" si="483"/>
        <v>1.8446670000000001E-3</v>
      </c>
    </row>
    <row r="30919" spans="1:4" x14ac:dyDescent="0.15">
      <c r="A30919" s="1">
        <v>46345</v>
      </c>
      <c r="B30919" s="2">
        <v>4.1666666666666664E-2</v>
      </c>
      <c r="C30919">
        <v>17.827743000000002</v>
      </c>
      <c r="D30919">
        <f t="shared" si="483"/>
        <v>1.7827743000000003E-3</v>
      </c>
    </row>
    <row r="30920" spans="1:4" x14ac:dyDescent="0.15">
      <c r="A30920" s="1">
        <v>46345</v>
      </c>
      <c r="B30920" s="2">
        <v>5.2083333333333336E-2</v>
      </c>
      <c r="C30920">
        <v>17.245486</v>
      </c>
      <c r="D30920">
        <f t="shared" si="483"/>
        <v>1.7245486E-3</v>
      </c>
    </row>
    <row r="30921" spans="1:4" x14ac:dyDescent="0.15">
      <c r="A30921" s="1">
        <v>46345</v>
      </c>
      <c r="B30921" s="2">
        <v>6.25E-2</v>
      </c>
      <c r="C30921">
        <v>16.96658</v>
      </c>
      <c r="D30921">
        <f t="shared" si="483"/>
        <v>1.6966580000000002E-3</v>
      </c>
    </row>
    <row r="30922" spans="1:4" x14ac:dyDescent="0.15">
      <c r="A30922" s="1">
        <v>46345</v>
      </c>
      <c r="B30922" s="2">
        <v>7.2916666666666671E-2</v>
      </c>
      <c r="C30922">
        <v>16.508775</v>
      </c>
      <c r="D30922">
        <f t="shared" si="483"/>
        <v>1.6508775E-3</v>
      </c>
    </row>
    <row r="30923" spans="1:4" x14ac:dyDescent="0.15">
      <c r="A30923" s="1">
        <v>46345</v>
      </c>
      <c r="B30923" s="2">
        <v>8.3333333333333329E-2</v>
      </c>
      <c r="C30923">
        <v>16.527664999999999</v>
      </c>
      <c r="D30923">
        <f t="shared" si="483"/>
        <v>1.6527664999999999E-3</v>
      </c>
    </row>
    <row r="30924" spans="1:4" x14ac:dyDescent="0.15">
      <c r="A30924" s="1">
        <v>46345</v>
      </c>
      <c r="B30924" s="2">
        <v>9.375E-2</v>
      </c>
      <c r="C30924">
        <v>16.373211000000001</v>
      </c>
      <c r="D30924">
        <f t="shared" si="483"/>
        <v>1.6373211000000002E-3</v>
      </c>
    </row>
    <row r="30925" spans="1:4" x14ac:dyDescent="0.15">
      <c r="A30925" s="1">
        <v>46345</v>
      </c>
      <c r="B30925" s="2">
        <v>0.10416666666666667</v>
      </c>
      <c r="C30925">
        <v>16.289873</v>
      </c>
      <c r="D30925">
        <f t="shared" si="483"/>
        <v>1.6289873E-3</v>
      </c>
    </row>
    <row r="30926" spans="1:4" x14ac:dyDescent="0.15">
      <c r="A30926" s="1">
        <v>46345</v>
      </c>
      <c r="B30926" s="2">
        <v>0.11458333333333333</v>
      </c>
      <c r="C30926">
        <v>16.316541000000001</v>
      </c>
      <c r="D30926">
        <f t="shared" si="483"/>
        <v>1.6316541000000002E-3</v>
      </c>
    </row>
    <row r="30927" spans="1:4" x14ac:dyDescent="0.15">
      <c r="A30927" s="1">
        <v>46345</v>
      </c>
      <c r="B30927" s="2">
        <v>0.125</v>
      </c>
      <c r="C30927">
        <v>16.420991999999998</v>
      </c>
      <c r="D30927">
        <f t="shared" si="483"/>
        <v>1.6420991999999998E-3</v>
      </c>
    </row>
    <row r="30928" spans="1:4" x14ac:dyDescent="0.15">
      <c r="A30928" s="1">
        <v>46345</v>
      </c>
      <c r="B30928" s="2">
        <v>0.13541666666666666</v>
      </c>
      <c r="C30928">
        <v>16.409880000000001</v>
      </c>
      <c r="D30928">
        <f t="shared" si="483"/>
        <v>1.6409880000000001E-3</v>
      </c>
    </row>
    <row r="30929" spans="1:4" x14ac:dyDescent="0.15">
      <c r="A30929" s="1">
        <v>46345</v>
      </c>
      <c r="B30929" s="2">
        <v>0.14583333333333334</v>
      </c>
      <c r="C30929">
        <v>16.549887999999999</v>
      </c>
      <c r="D30929">
        <f t="shared" si="483"/>
        <v>1.6549888000000001E-3</v>
      </c>
    </row>
    <row r="30930" spans="1:4" x14ac:dyDescent="0.15">
      <c r="A30930" s="1">
        <v>46345</v>
      </c>
      <c r="B30930" s="2">
        <v>0.15625</v>
      </c>
      <c r="C30930">
        <v>16.622115000000001</v>
      </c>
      <c r="D30930">
        <f t="shared" si="483"/>
        <v>1.6622115000000002E-3</v>
      </c>
    </row>
    <row r="30931" spans="1:4" x14ac:dyDescent="0.15">
      <c r="A30931" s="1">
        <v>46345</v>
      </c>
      <c r="B30931" s="2">
        <v>0.16666666666666666</v>
      </c>
      <c r="C30931">
        <v>17.035473</v>
      </c>
      <c r="D30931">
        <f t="shared" si="483"/>
        <v>1.7035473E-3</v>
      </c>
    </row>
    <row r="30932" spans="1:4" x14ac:dyDescent="0.15">
      <c r="A30932" s="1">
        <v>46345</v>
      </c>
      <c r="B30932" s="2">
        <v>0.17708333333333334</v>
      </c>
      <c r="C30932">
        <v>17.249931</v>
      </c>
      <c r="D30932">
        <f t="shared" si="483"/>
        <v>1.7249931E-3</v>
      </c>
    </row>
    <row r="30933" spans="1:4" x14ac:dyDescent="0.15">
      <c r="A30933" s="1">
        <v>46345</v>
      </c>
      <c r="B30933" s="2">
        <v>0.1875</v>
      </c>
      <c r="C30933">
        <v>17.693290999999999</v>
      </c>
      <c r="D30933">
        <f t="shared" si="483"/>
        <v>1.7693290999999999E-3</v>
      </c>
    </row>
    <row r="30934" spans="1:4" x14ac:dyDescent="0.15">
      <c r="A30934" s="1">
        <v>46345</v>
      </c>
      <c r="B30934" s="2">
        <v>0.19791666666666666</v>
      </c>
      <c r="C30934">
        <v>18.358886999999999</v>
      </c>
      <c r="D30934">
        <f t="shared" si="483"/>
        <v>1.8358887E-3</v>
      </c>
    </row>
    <row r="30935" spans="1:4" x14ac:dyDescent="0.15">
      <c r="A30935" s="1">
        <v>46345</v>
      </c>
      <c r="B30935" s="2">
        <v>0.20833333333333334</v>
      </c>
      <c r="C30935">
        <v>19.170047</v>
      </c>
      <c r="D30935">
        <f t="shared" si="483"/>
        <v>1.9170047000000002E-3</v>
      </c>
    </row>
    <row r="30936" spans="1:4" x14ac:dyDescent="0.15">
      <c r="A30936" s="1">
        <v>46345</v>
      </c>
      <c r="B30936" s="2">
        <v>0.21875</v>
      </c>
      <c r="C30936">
        <v>19.693411999999999</v>
      </c>
      <c r="D30936">
        <f t="shared" si="483"/>
        <v>1.9693412E-3</v>
      </c>
    </row>
    <row r="30937" spans="1:4" x14ac:dyDescent="0.15">
      <c r="A30937" s="1">
        <v>46345</v>
      </c>
      <c r="B30937" s="2">
        <v>0.22916666666666666</v>
      </c>
      <c r="C30937">
        <v>20.819035</v>
      </c>
      <c r="D30937">
        <f t="shared" si="483"/>
        <v>2.0819035000000001E-3</v>
      </c>
    </row>
    <row r="30938" spans="1:4" x14ac:dyDescent="0.15">
      <c r="A30938" s="1">
        <v>46345</v>
      </c>
      <c r="B30938" s="2">
        <v>0.23958333333333334</v>
      </c>
      <c r="C30938">
        <v>22.264678</v>
      </c>
      <c r="D30938">
        <f t="shared" si="483"/>
        <v>2.2264678E-3</v>
      </c>
    </row>
    <row r="30939" spans="1:4" x14ac:dyDescent="0.15">
      <c r="A30939" s="1">
        <v>46345</v>
      </c>
      <c r="B30939" s="2">
        <v>0.25</v>
      </c>
      <c r="C30939">
        <v>24.831499999999998</v>
      </c>
      <c r="D30939">
        <f t="shared" si="483"/>
        <v>2.4831499999999999E-3</v>
      </c>
    </row>
    <row r="30940" spans="1:4" x14ac:dyDescent="0.15">
      <c r="A30940" s="1">
        <v>46345</v>
      </c>
      <c r="B30940" s="2">
        <v>0.26041666666666669</v>
      </c>
      <c r="C30940">
        <v>26.881623999999999</v>
      </c>
      <c r="D30940">
        <f t="shared" si="483"/>
        <v>2.6881624000000002E-3</v>
      </c>
    </row>
    <row r="30941" spans="1:4" x14ac:dyDescent="0.15">
      <c r="A30941" s="1">
        <v>46345</v>
      </c>
      <c r="B30941" s="2">
        <v>0.27083333333333331</v>
      </c>
      <c r="C30941">
        <v>28.479498</v>
      </c>
      <c r="D30941">
        <f t="shared" si="483"/>
        <v>2.8479498000000001E-3</v>
      </c>
    </row>
    <row r="30942" spans="1:4" x14ac:dyDescent="0.15">
      <c r="A30942" s="1">
        <v>46345</v>
      </c>
      <c r="B30942" s="2">
        <v>0.28125</v>
      </c>
      <c r="C30942">
        <v>29.383997000000001</v>
      </c>
      <c r="D30942">
        <f t="shared" si="483"/>
        <v>2.9383997000000002E-3</v>
      </c>
    </row>
    <row r="30943" spans="1:4" x14ac:dyDescent="0.15">
      <c r="A30943" s="1">
        <v>46345</v>
      </c>
      <c r="B30943" s="2">
        <v>0.29166666666666669</v>
      </c>
      <c r="C30943">
        <v>29.942920000000001</v>
      </c>
      <c r="D30943">
        <f t="shared" si="483"/>
        <v>2.9942920000000004E-3</v>
      </c>
    </row>
    <row r="30944" spans="1:4" x14ac:dyDescent="0.15">
      <c r="A30944" s="1">
        <v>46345</v>
      </c>
      <c r="B30944" s="2">
        <v>0.30208333333333331</v>
      </c>
      <c r="C30944">
        <v>29.725128999999999</v>
      </c>
      <c r="D30944">
        <f t="shared" si="483"/>
        <v>2.9725128999999999E-3</v>
      </c>
    </row>
    <row r="30945" spans="1:4" x14ac:dyDescent="0.15">
      <c r="A30945" s="1">
        <v>46345</v>
      </c>
      <c r="B30945" s="2">
        <v>0.3125</v>
      </c>
      <c r="C30945">
        <v>29.025086000000002</v>
      </c>
      <c r="D30945">
        <f t="shared" si="483"/>
        <v>2.9025086000000005E-3</v>
      </c>
    </row>
    <row r="30946" spans="1:4" x14ac:dyDescent="0.15">
      <c r="A30946" s="1">
        <v>46345</v>
      </c>
      <c r="B30946" s="2">
        <v>0.32291666666666669</v>
      </c>
      <c r="C30946">
        <v>28.253928999999999</v>
      </c>
      <c r="D30946">
        <f t="shared" si="483"/>
        <v>2.8253929000000002E-3</v>
      </c>
    </row>
    <row r="30947" spans="1:4" x14ac:dyDescent="0.15">
      <c r="A30947" s="1">
        <v>46345</v>
      </c>
      <c r="B30947" s="2">
        <v>0.33333333333333331</v>
      </c>
      <c r="C30947">
        <v>27.514994999999999</v>
      </c>
      <c r="D30947">
        <f t="shared" si="483"/>
        <v>2.7514994999999999E-3</v>
      </c>
    </row>
    <row r="30948" spans="1:4" x14ac:dyDescent="0.15">
      <c r="A30948" s="1">
        <v>46345</v>
      </c>
      <c r="B30948" s="2">
        <v>0.34375</v>
      </c>
      <c r="C30948">
        <v>27.000520000000002</v>
      </c>
      <c r="D30948">
        <f t="shared" si="483"/>
        <v>2.7000520000000001E-3</v>
      </c>
    </row>
    <row r="30949" spans="1:4" x14ac:dyDescent="0.15">
      <c r="A30949" s="1">
        <v>46345</v>
      </c>
      <c r="B30949" s="2">
        <v>0.35416666666666669</v>
      </c>
      <c r="C30949">
        <v>26.186025999999998</v>
      </c>
      <c r="D30949">
        <f t="shared" si="483"/>
        <v>2.6186026E-3</v>
      </c>
    </row>
    <row r="30950" spans="1:4" x14ac:dyDescent="0.15">
      <c r="A30950" s="1">
        <v>46345</v>
      </c>
      <c r="B30950" s="2">
        <v>0.36458333333333331</v>
      </c>
      <c r="C30950">
        <v>25.628215000000001</v>
      </c>
      <c r="D30950">
        <f t="shared" si="483"/>
        <v>2.5628215E-3</v>
      </c>
    </row>
    <row r="30951" spans="1:4" x14ac:dyDescent="0.15">
      <c r="A30951" s="1">
        <v>46345</v>
      </c>
      <c r="B30951" s="2">
        <v>0.375</v>
      </c>
      <c r="C30951">
        <v>25.383755000000001</v>
      </c>
      <c r="D30951">
        <f t="shared" si="483"/>
        <v>2.5383755E-3</v>
      </c>
    </row>
    <row r="30952" spans="1:4" x14ac:dyDescent="0.15">
      <c r="A30952" s="1">
        <v>46345</v>
      </c>
      <c r="B30952" s="2">
        <v>0.38541666666666669</v>
      </c>
      <c r="C30952">
        <v>25.289304999999999</v>
      </c>
      <c r="D30952">
        <f t="shared" si="483"/>
        <v>2.5289305000000002E-3</v>
      </c>
    </row>
    <row r="30953" spans="1:4" x14ac:dyDescent="0.15">
      <c r="A30953" s="1">
        <v>46345</v>
      </c>
      <c r="B30953" s="2">
        <v>0.39583333333333331</v>
      </c>
      <c r="C30953">
        <v>25.107071999999999</v>
      </c>
      <c r="D30953">
        <f t="shared" si="483"/>
        <v>2.5107072000000001E-3</v>
      </c>
    </row>
    <row r="30954" spans="1:4" x14ac:dyDescent="0.15">
      <c r="A30954" s="1">
        <v>46345</v>
      </c>
      <c r="B30954" s="2">
        <v>0.40625</v>
      </c>
      <c r="C30954">
        <v>24.932617</v>
      </c>
      <c r="D30954">
        <f t="shared" si="483"/>
        <v>2.4932617000000003E-3</v>
      </c>
    </row>
    <row r="30955" spans="1:4" x14ac:dyDescent="0.15">
      <c r="A30955" s="1">
        <v>46345</v>
      </c>
      <c r="B30955" s="2">
        <v>0.41666666666666669</v>
      </c>
      <c r="C30955">
        <v>24.738161000000002</v>
      </c>
      <c r="D30955">
        <f t="shared" si="483"/>
        <v>2.4738161000000002E-3</v>
      </c>
    </row>
    <row r="30956" spans="1:4" x14ac:dyDescent="0.15">
      <c r="A30956" s="1">
        <v>46345</v>
      </c>
      <c r="B30956" s="2">
        <v>0.42708333333333331</v>
      </c>
      <c r="C30956">
        <v>24.929283000000002</v>
      </c>
      <c r="D30956">
        <f t="shared" si="483"/>
        <v>2.4929283000000003E-3</v>
      </c>
    </row>
    <row r="30957" spans="1:4" x14ac:dyDescent="0.15">
      <c r="A30957" s="1">
        <v>46345</v>
      </c>
      <c r="B30957" s="2">
        <v>0.4375</v>
      </c>
      <c r="C30957">
        <v>25.302638999999999</v>
      </c>
      <c r="D30957">
        <f t="shared" si="483"/>
        <v>2.5302638999999999E-3</v>
      </c>
    </row>
    <row r="30958" spans="1:4" x14ac:dyDescent="0.15">
      <c r="A30958" s="1">
        <v>46345</v>
      </c>
      <c r="B30958" s="2">
        <v>0.44791666666666669</v>
      </c>
      <c r="C30958">
        <v>25.756</v>
      </c>
      <c r="D30958">
        <f t="shared" si="483"/>
        <v>2.5755999999999999E-3</v>
      </c>
    </row>
    <row r="30959" spans="1:4" x14ac:dyDescent="0.15">
      <c r="A30959" s="1">
        <v>46345</v>
      </c>
      <c r="B30959" s="2">
        <v>0.45833333333333331</v>
      </c>
      <c r="C30959">
        <v>26.502711999999999</v>
      </c>
      <c r="D30959">
        <f t="shared" si="483"/>
        <v>2.6502712000000001E-3</v>
      </c>
    </row>
    <row r="30960" spans="1:4" x14ac:dyDescent="0.15">
      <c r="A30960" s="1">
        <v>46345</v>
      </c>
      <c r="B30960" s="2">
        <v>0.46875</v>
      </c>
      <c r="C30960">
        <v>27.450547</v>
      </c>
      <c r="D30960">
        <f t="shared" si="483"/>
        <v>2.7450547E-3</v>
      </c>
    </row>
    <row r="30961" spans="1:4" x14ac:dyDescent="0.15">
      <c r="A30961" s="1">
        <v>46345</v>
      </c>
      <c r="B30961" s="2">
        <v>0.47916666666666669</v>
      </c>
      <c r="C30961">
        <v>28.235039</v>
      </c>
      <c r="D30961">
        <f t="shared" si="483"/>
        <v>2.8235039000000001E-3</v>
      </c>
    </row>
    <row r="30962" spans="1:4" x14ac:dyDescent="0.15">
      <c r="A30962" s="1">
        <v>46345</v>
      </c>
      <c r="B30962" s="2">
        <v>0.48958333333333331</v>
      </c>
      <c r="C30962">
        <v>28.767292999999999</v>
      </c>
      <c r="D30962">
        <f t="shared" si="483"/>
        <v>2.8767292999999998E-3</v>
      </c>
    </row>
    <row r="30963" spans="1:4" x14ac:dyDescent="0.15">
      <c r="A30963" s="1">
        <v>46345</v>
      </c>
      <c r="B30963" s="2">
        <v>0.5</v>
      </c>
      <c r="C30963">
        <v>29.042864999999999</v>
      </c>
      <c r="D30963">
        <f t="shared" si="483"/>
        <v>2.9042865E-3</v>
      </c>
    </row>
    <row r="30964" spans="1:4" x14ac:dyDescent="0.15">
      <c r="A30964" s="1">
        <v>46345</v>
      </c>
      <c r="B30964" s="2">
        <v>0.51041666666666663</v>
      </c>
      <c r="C30964">
        <v>29.208431000000001</v>
      </c>
      <c r="D30964">
        <f t="shared" si="483"/>
        <v>2.9208431000000003E-3</v>
      </c>
    </row>
    <row r="30965" spans="1:4" x14ac:dyDescent="0.15">
      <c r="A30965" s="1">
        <v>46345</v>
      </c>
      <c r="B30965" s="2">
        <v>0.52083333333333337</v>
      </c>
      <c r="C30965">
        <v>29.321770999999998</v>
      </c>
      <c r="D30965">
        <f t="shared" si="483"/>
        <v>2.9321770999999998E-3</v>
      </c>
    </row>
    <row r="30966" spans="1:4" x14ac:dyDescent="0.15">
      <c r="A30966" s="1">
        <v>46345</v>
      </c>
      <c r="B30966" s="2">
        <v>0.53125</v>
      </c>
      <c r="C30966">
        <v>29.317326000000001</v>
      </c>
      <c r="D30966">
        <f t="shared" si="483"/>
        <v>2.9317326000000005E-3</v>
      </c>
    </row>
    <row r="30967" spans="1:4" x14ac:dyDescent="0.15">
      <c r="A30967" s="1">
        <v>46345</v>
      </c>
      <c r="B30967" s="2">
        <v>0.54166666666666663</v>
      </c>
      <c r="C30967">
        <v>29.153983</v>
      </c>
      <c r="D30967">
        <f t="shared" si="483"/>
        <v>2.9153983000000001E-3</v>
      </c>
    </row>
    <row r="30968" spans="1:4" x14ac:dyDescent="0.15">
      <c r="A30968" s="1">
        <v>46345</v>
      </c>
      <c r="B30968" s="2">
        <v>0.55208333333333337</v>
      </c>
      <c r="C30968">
        <v>29.222875999999999</v>
      </c>
      <c r="D30968">
        <f t="shared" si="483"/>
        <v>2.9222876000000002E-3</v>
      </c>
    </row>
    <row r="30969" spans="1:4" x14ac:dyDescent="0.15">
      <c r="A30969" s="1">
        <v>46345</v>
      </c>
      <c r="B30969" s="2">
        <v>0.5625</v>
      </c>
      <c r="C30969">
        <v>29.257323</v>
      </c>
      <c r="D30969">
        <f t="shared" si="483"/>
        <v>2.9257323E-3</v>
      </c>
    </row>
    <row r="30970" spans="1:4" x14ac:dyDescent="0.15">
      <c r="A30970" s="1">
        <v>46345</v>
      </c>
      <c r="B30970" s="2">
        <v>0.57291666666666663</v>
      </c>
      <c r="C30970">
        <v>28.862853999999999</v>
      </c>
      <c r="D30970">
        <f t="shared" si="483"/>
        <v>2.8862853999999999E-3</v>
      </c>
    </row>
    <row r="30971" spans="1:4" x14ac:dyDescent="0.15">
      <c r="A30971" s="1">
        <v>46345</v>
      </c>
      <c r="B30971" s="2">
        <v>0.58333333333333337</v>
      </c>
      <c r="C30971">
        <v>28.555057999999999</v>
      </c>
      <c r="D30971">
        <f t="shared" si="483"/>
        <v>2.8555058000000002E-3</v>
      </c>
    </row>
    <row r="30972" spans="1:4" x14ac:dyDescent="0.15">
      <c r="A30972" s="1">
        <v>46345</v>
      </c>
      <c r="B30972" s="2">
        <v>0.59375</v>
      </c>
      <c r="C30972">
        <v>28.501721</v>
      </c>
      <c r="D30972">
        <f t="shared" si="483"/>
        <v>2.8501721000000002E-3</v>
      </c>
    </row>
    <row r="30973" spans="1:4" x14ac:dyDescent="0.15">
      <c r="A30973" s="1">
        <v>46345</v>
      </c>
      <c r="B30973" s="2">
        <v>0.60416666666666663</v>
      </c>
      <c r="C30973">
        <v>28.485054000000002</v>
      </c>
      <c r="D30973">
        <f t="shared" si="483"/>
        <v>2.8485054000000004E-3</v>
      </c>
    </row>
    <row r="30974" spans="1:4" x14ac:dyDescent="0.15">
      <c r="A30974" s="1">
        <v>46345</v>
      </c>
      <c r="B30974" s="2">
        <v>0.61458333333333337</v>
      </c>
      <c r="C30974">
        <v>28.773959999999999</v>
      </c>
      <c r="D30974">
        <f t="shared" si="483"/>
        <v>2.8773959999999999E-3</v>
      </c>
    </row>
    <row r="30975" spans="1:4" x14ac:dyDescent="0.15">
      <c r="A30975" s="1">
        <v>46345</v>
      </c>
      <c r="B30975" s="2">
        <v>0.625</v>
      </c>
      <c r="C30975">
        <v>29.492892000000001</v>
      </c>
      <c r="D30975">
        <f t="shared" si="483"/>
        <v>2.9492892000000004E-3</v>
      </c>
    </row>
    <row r="30976" spans="1:4" x14ac:dyDescent="0.15">
      <c r="A30976" s="1">
        <v>46345</v>
      </c>
      <c r="B30976" s="2">
        <v>0.63541666666666663</v>
      </c>
      <c r="C30976">
        <v>29.696238000000001</v>
      </c>
      <c r="D30976">
        <f t="shared" si="483"/>
        <v>2.9696238000000001E-3</v>
      </c>
    </row>
    <row r="30977" spans="1:4" x14ac:dyDescent="0.15">
      <c r="A30977" s="1">
        <v>46345</v>
      </c>
      <c r="B30977" s="2">
        <v>0.64583333333333337</v>
      </c>
      <c r="C30977">
        <v>30.09404</v>
      </c>
      <c r="D30977">
        <f t="shared" si="483"/>
        <v>3.0094040000000002E-3</v>
      </c>
    </row>
    <row r="30978" spans="1:4" x14ac:dyDescent="0.15">
      <c r="A30978" s="1">
        <v>46345</v>
      </c>
      <c r="B30978" s="2">
        <v>0.65625</v>
      </c>
      <c r="C30978">
        <v>30.899643999999999</v>
      </c>
      <c r="D30978">
        <f t="shared" si="483"/>
        <v>3.0899643999999999E-3</v>
      </c>
    </row>
    <row r="30979" spans="1:4" x14ac:dyDescent="0.15">
      <c r="A30979" s="1">
        <v>46345</v>
      </c>
      <c r="B30979" s="2">
        <v>0.66666666666666663</v>
      </c>
      <c r="C30979">
        <v>32.573078000000002</v>
      </c>
      <c r="D30979">
        <f t="shared" si="483"/>
        <v>3.2573078000000004E-3</v>
      </c>
    </row>
    <row r="30980" spans="1:4" x14ac:dyDescent="0.15">
      <c r="A30980" s="1">
        <v>46345</v>
      </c>
      <c r="B30980" s="2">
        <v>0.67708333333333337</v>
      </c>
      <c r="C30980">
        <v>34.049833999999997</v>
      </c>
      <c r="D30980">
        <f t="shared" ref="D30980:D31043" si="484">100/1000000*C30980</f>
        <v>3.4049834E-3</v>
      </c>
    </row>
    <row r="30981" spans="1:4" x14ac:dyDescent="0.15">
      <c r="A30981" s="1">
        <v>46345</v>
      </c>
      <c r="B30981" s="2">
        <v>0.6875</v>
      </c>
      <c r="C30981">
        <v>36.211075999999998</v>
      </c>
      <c r="D30981">
        <f t="shared" si="484"/>
        <v>3.6211075999999999E-3</v>
      </c>
    </row>
    <row r="30982" spans="1:4" x14ac:dyDescent="0.15">
      <c r="A30982" s="1">
        <v>46345</v>
      </c>
      <c r="B30982" s="2">
        <v>0.69791666666666663</v>
      </c>
      <c r="C30982">
        <v>38.628999999999998</v>
      </c>
      <c r="D30982">
        <f t="shared" si="484"/>
        <v>3.8628999999999998E-3</v>
      </c>
    </row>
    <row r="30983" spans="1:4" x14ac:dyDescent="0.15">
      <c r="A30983" s="1">
        <v>46345</v>
      </c>
      <c r="B30983" s="2">
        <v>0.70833333333333337</v>
      </c>
      <c r="C30983">
        <v>41.889197000000003</v>
      </c>
      <c r="D30983">
        <f t="shared" si="484"/>
        <v>4.1889197000000008E-3</v>
      </c>
    </row>
    <row r="30984" spans="1:4" x14ac:dyDescent="0.15">
      <c r="A30984" s="1">
        <v>46345</v>
      </c>
      <c r="B30984" s="2">
        <v>0.71875</v>
      </c>
      <c r="C30984">
        <v>44.129331999999998</v>
      </c>
      <c r="D30984">
        <f t="shared" si="484"/>
        <v>4.4129332E-3</v>
      </c>
    </row>
    <row r="30985" spans="1:4" x14ac:dyDescent="0.15">
      <c r="A30985" s="1">
        <v>46345</v>
      </c>
      <c r="B30985" s="2">
        <v>0.72916666666666663</v>
      </c>
      <c r="C30985">
        <v>45.614977000000003</v>
      </c>
      <c r="D30985">
        <f t="shared" si="484"/>
        <v>4.561497700000001E-3</v>
      </c>
    </row>
    <row r="30986" spans="1:4" x14ac:dyDescent="0.15">
      <c r="A30986" s="1">
        <v>46345</v>
      </c>
      <c r="B30986" s="2">
        <v>0.73958333333333337</v>
      </c>
      <c r="C30986">
        <v>47.058397999999997</v>
      </c>
      <c r="D30986">
        <f t="shared" si="484"/>
        <v>4.7058398000000001E-3</v>
      </c>
    </row>
    <row r="30987" spans="1:4" x14ac:dyDescent="0.15">
      <c r="A30987" s="1">
        <v>46345</v>
      </c>
      <c r="B30987" s="2">
        <v>0.75</v>
      </c>
      <c r="C30987">
        <v>48.216245000000001</v>
      </c>
      <c r="D30987">
        <f t="shared" si="484"/>
        <v>4.8216245000000007E-3</v>
      </c>
    </row>
    <row r="30988" spans="1:4" x14ac:dyDescent="0.15">
      <c r="A30988" s="1">
        <v>46345</v>
      </c>
      <c r="B30988" s="2">
        <v>0.76041666666666663</v>
      </c>
      <c r="C30988">
        <v>48.838504999999998</v>
      </c>
      <c r="D30988">
        <f t="shared" si="484"/>
        <v>4.8838505000000001E-3</v>
      </c>
    </row>
    <row r="30989" spans="1:4" x14ac:dyDescent="0.15">
      <c r="A30989" s="1">
        <v>46345</v>
      </c>
      <c r="B30989" s="2">
        <v>0.77083333333333337</v>
      </c>
      <c r="C30989">
        <v>49.149635000000004</v>
      </c>
      <c r="D30989">
        <f t="shared" si="484"/>
        <v>4.9149635000000002E-3</v>
      </c>
    </row>
    <row r="30990" spans="1:4" x14ac:dyDescent="0.15">
      <c r="A30990" s="1">
        <v>46345</v>
      </c>
      <c r="B30990" s="2">
        <v>0.78125</v>
      </c>
      <c r="C30990">
        <v>49.344090999999999</v>
      </c>
      <c r="D30990">
        <f t="shared" si="484"/>
        <v>4.9344091000000003E-3</v>
      </c>
    </row>
    <row r="30991" spans="1:4" x14ac:dyDescent="0.15">
      <c r="A30991" s="1">
        <v>46345</v>
      </c>
      <c r="B30991" s="2">
        <v>0.79166666666666663</v>
      </c>
      <c r="C30991">
        <v>49.087409000000001</v>
      </c>
      <c r="D30991">
        <f t="shared" si="484"/>
        <v>4.9087409000000007E-3</v>
      </c>
    </row>
    <row r="30992" spans="1:4" x14ac:dyDescent="0.15">
      <c r="A30992" s="1">
        <v>46345</v>
      </c>
      <c r="B30992" s="2">
        <v>0.80208333333333337</v>
      </c>
      <c r="C30992">
        <v>48.580711999999998</v>
      </c>
      <c r="D30992">
        <f t="shared" si="484"/>
        <v>4.8580712000000003E-3</v>
      </c>
    </row>
    <row r="30993" spans="1:4" x14ac:dyDescent="0.15">
      <c r="A30993" s="1">
        <v>46345</v>
      </c>
      <c r="B30993" s="2">
        <v>0.8125</v>
      </c>
      <c r="C30993">
        <v>47.939562000000002</v>
      </c>
      <c r="D30993">
        <f t="shared" si="484"/>
        <v>4.7939562000000003E-3</v>
      </c>
    </row>
    <row r="30994" spans="1:4" x14ac:dyDescent="0.15">
      <c r="A30994" s="1">
        <v>46345</v>
      </c>
      <c r="B30994" s="2">
        <v>0.82291666666666663</v>
      </c>
      <c r="C30994">
        <v>47.148403000000002</v>
      </c>
      <c r="D30994">
        <f t="shared" si="484"/>
        <v>4.7148403000000002E-3</v>
      </c>
    </row>
    <row r="30995" spans="1:4" x14ac:dyDescent="0.15">
      <c r="A30995" s="1">
        <v>46345</v>
      </c>
      <c r="B30995" s="2">
        <v>0.83333333333333337</v>
      </c>
      <c r="C30995">
        <v>46.137231</v>
      </c>
      <c r="D30995">
        <f t="shared" si="484"/>
        <v>4.6137231000000006E-3</v>
      </c>
    </row>
    <row r="30996" spans="1:4" x14ac:dyDescent="0.15">
      <c r="A30996" s="1">
        <v>46345</v>
      </c>
      <c r="B30996" s="2">
        <v>0.84375</v>
      </c>
      <c r="C30996">
        <v>44.704922000000003</v>
      </c>
      <c r="D30996">
        <f t="shared" si="484"/>
        <v>4.4704922000000005E-3</v>
      </c>
    </row>
    <row r="30997" spans="1:4" x14ac:dyDescent="0.15">
      <c r="A30997" s="1">
        <v>46345</v>
      </c>
      <c r="B30997" s="2">
        <v>0.85416666666666663</v>
      </c>
      <c r="C30997">
        <v>42.949261</v>
      </c>
      <c r="D30997">
        <f t="shared" si="484"/>
        <v>4.2949261000000006E-3</v>
      </c>
    </row>
    <row r="30998" spans="1:4" x14ac:dyDescent="0.15">
      <c r="A30998" s="1">
        <v>46345</v>
      </c>
      <c r="B30998" s="2">
        <v>0.86458333333333337</v>
      </c>
      <c r="C30998">
        <v>41.572510999999999</v>
      </c>
      <c r="D30998">
        <f t="shared" si="484"/>
        <v>4.1572511000000003E-3</v>
      </c>
    </row>
    <row r="30999" spans="1:4" x14ac:dyDescent="0.15">
      <c r="A30999" s="1">
        <v>46345</v>
      </c>
      <c r="B30999" s="2">
        <v>0.875</v>
      </c>
      <c r="C30999">
        <v>40.409106999999999</v>
      </c>
      <c r="D30999">
        <f t="shared" si="484"/>
        <v>4.0409106999999998E-3</v>
      </c>
    </row>
    <row r="31000" spans="1:4" x14ac:dyDescent="0.15">
      <c r="A31000" s="1">
        <v>46345</v>
      </c>
      <c r="B31000" s="2">
        <v>0.88541666666666663</v>
      </c>
      <c r="C31000">
        <v>39.217923999999996</v>
      </c>
      <c r="D31000">
        <f t="shared" si="484"/>
        <v>3.9217923999999996E-3</v>
      </c>
    </row>
    <row r="31001" spans="1:4" x14ac:dyDescent="0.15">
      <c r="A31001" s="1">
        <v>46345</v>
      </c>
      <c r="B31001" s="2">
        <v>0.89583333333333337</v>
      </c>
      <c r="C31001">
        <v>37.902289000000003</v>
      </c>
      <c r="D31001">
        <f t="shared" si="484"/>
        <v>3.7902289000000004E-3</v>
      </c>
    </row>
    <row r="31002" spans="1:4" x14ac:dyDescent="0.15">
      <c r="A31002" s="1">
        <v>46345</v>
      </c>
      <c r="B31002" s="2">
        <v>0.90625</v>
      </c>
      <c r="C31002">
        <v>37.328921000000001</v>
      </c>
      <c r="D31002">
        <f t="shared" si="484"/>
        <v>3.7328921000000003E-3</v>
      </c>
    </row>
    <row r="31003" spans="1:4" x14ac:dyDescent="0.15">
      <c r="A31003" s="1">
        <v>46345</v>
      </c>
      <c r="B31003" s="2">
        <v>0.91666666666666663</v>
      </c>
      <c r="C31003">
        <v>36.513316000000003</v>
      </c>
      <c r="D31003">
        <f t="shared" si="484"/>
        <v>3.6513316000000005E-3</v>
      </c>
    </row>
    <row r="31004" spans="1:4" x14ac:dyDescent="0.15">
      <c r="A31004" s="1">
        <v>46345</v>
      </c>
      <c r="B31004" s="2">
        <v>0.92708333333333337</v>
      </c>
      <c r="C31004">
        <v>34.457636999999998</v>
      </c>
      <c r="D31004">
        <f t="shared" si="484"/>
        <v>3.4457636999999999E-3</v>
      </c>
    </row>
    <row r="31005" spans="1:4" x14ac:dyDescent="0.15">
      <c r="A31005" s="1">
        <v>46345</v>
      </c>
      <c r="B31005" s="2">
        <v>0.9375</v>
      </c>
      <c r="C31005">
        <v>32.599747000000001</v>
      </c>
      <c r="D31005">
        <f t="shared" si="484"/>
        <v>3.2599747000000004E-3</v>
      </c>
    </row>
    <row r="31006" spans="1:4" x14ac:dyDescent="0.15">
      <c r="A31006" s="1">
        <v>46345</v>
      </c>
      <c r="B31006" s="2">
        <v>0.94791666666666663</v>
      </c>
      <c r="C31006">
        <v>30.785193</v>
      </c>
      <c r="D31006">
        <f t="shared" si="484"/>
        <v>3.0785193000000001E-3</v>
      </c>
    </row>
    <row r="31007" spans="1:4" x14ac:dyDescent="0.15">
      <c r="A31007" s="1">
        <v>46345</v>
      </c>
      <c r="B31007" s="2">
        <v>0.95833333333333337</v>
      </c>
      <c r="C31007">
        <v>29.143982000000001</v>
      </c>
      <c r="D31007">
        <f t="shared" si="484"/>
        <v>2.9143982000000004E-3</v>
      </c>
    </row>
    <row r="31008" spans="1:4" x14ac:dyDescent="0.15">
      <c r="A31008" s="1">
        <v>46345</v>
      </c>
      <c r="B31008" s="2">
        <v>0.96875</v>
      </c>
      <c r="C31008">
        <v>27.269424999999998</v>
      </c>
      <c r="D31008">
        <f t="shared" si="484"/>
        <v>2.7269425000000002E-3</v>
      </c>
    </row>
    <row r="31009" spans="1:4" x14ac:dyDescent="0.15">
      <c r="A31009" s="1">
        <v>46345</v>
      </c>
      <c r="B31009" s="2">
        <v>0.97916666666666663</v>
      </c>
      <c r="C31009">
        <v>25.62377</v>
      </c>
      <c r="D31009">
        <f t="shared" si="484"/>
        <v>2.5623770000000002E-3</v>
      </c>
    </row>
    <row r="31010" spans="1:4" x14ac:dyDescent="0.15">
      <c r="A31010" s="1">
        <v>46345</v>
      </c>
      <c r="B31010" s="2">
        <v>0.98958333333333337</v>
      </c>
      <c r="C31010">
        <v>23.982559999999999</v>
      </c>
      <c r="D31010">
        <f t="shared" si="484"/>
        <v>2.3982560000000001E-3</v>
      </c>
    </row>
    <row r="31011" spans="1:4" x14ac:dyDescent="0.15">
      <c r="A31011" s="1">
        <v>46346</v>
      </c>
      <c r="B31011" s="2">
        <v>0</v>
      </c>
      <c r="C31011">
        <v>21.839753999999999</v>
      </c>
      <c r="D31011">
        <f t="shared" si="484"/>
        <v>2.1839754E-3</v>
      </c>
    </row>
    <row r="31012" spans="1:4" x14ac:dyDescent="0.15">
      <c r="A31012" s="1">
        <v>46346</v>
      </c>
      <c r="B31012" s="2">
        <v>1.0416666666666666E-2</v>
      </c>
      <c r="C31012">
        <v>20.475815000000001</v>
      </c>
      <c r="D31012">
        <f t="shared" si="484"/>
        <v>2.0475815000000003E-3</v>
      </c>
    </row>
    <row r="31013" spans="1:4" x14ac:dyDescent="0.15">
      <c r="A31013" s="1">
        <v>46346</v>
      </c>
      <c r="B31013" s="2">
        <v>2.0833333333333332E-2</v>
      </c>
      <c r="C31013">
        <v>19.390685999999999</v>
      </c>
      <c r="D31013">
        <f t="shared" si="484"/>
        <v>1.9390685999999999E-3</v>
      </c>
    </row>
    <row r="31014" spans="1:4" x14ac:dyDescent="0.15">
      <c r="A31014" s="1">
        <v>46346</v>
      </c>
      <c r="B31014" s="2">
        <v>3.125E-2</v>
      </c>
      <c r="C31014">
        <v>18.514106999999999</v>
      </c>
      <c r="D31014">
        <f t="shared" si="484"/>
        <v>1.8514107E-3</v>
      </c>
    </row>
    <row r="31015" spans="1:4" x14ac:dyDescent="0.15">
      <c r="A31015" s="1">
        <v>46346</v>
      </c>
      <c r="B31015" s="2">
        <v>4.1666666666666664E-2</v>
      </c>
      <c r="C31015">
        <v>17.892918000000002</v>
      </c>
      <c r="D31015">
        <f t="shared" si="484"/>
        <v>1.7892918000000002E-3</v>
      </c>
    </row>
    <row r="31016" spans="1:4" x14ac:dyDescent="0.15">
      <c r="A31016" s="1">
        <v>46346</v>
      </c>
      <c r="B31016" s="2">
        <v>5.2083333333333336E-2</v>
      </c>
      <c r="C31016">
        <v>17.308532</v>
      </c>
      <c r="D31016">
        <f t="shared" si="484"/>
        <v>1.7308532000000001E-3</v>
      </c>
    </row>
    <row r="31017" spans="1:4" x14ac:dyDescent="0.15">
      <c r="A31017" s="1">
        <v>46346</v>
      </c>
      <c r="B31017" s="2">
        <v>6.25E-2</v>
      </c>
      <c r="C31017">
        <v>17.028607000000001</v>
      </c>
      <c r="D31017">
        <f t="shared" si="484"/>
        <v>1.7028607000000001E-3</v>
      </c>
    </row>
    <row r="31018" spans="1:4" x14ac:dyDescent="0.15">
      <c r="A31018" s="1">
        <v>46346</v>
      </c>
      <c r="B31018" s="2">
        <v>7.2916666666666671E-2</v>
      </c>
      <c r="C31018">
        <v>16.569127999999999</v>
      </c>
      <c r="D31018">
        <f t="shared" si="484"/>
        <v>1.6569128E-3</v>
      </c>
    </row>
    <row r="31019" spans="1:4" x14ac:dyDescent="0.15">
      <c r="A31019" s="1">
        <v>46346</v>
      </c>
      <c r="B31019" s="2">
        <v>8.3333333333333329E-2</v>
      </c>
      <c r="C31019">
        <v>16.588087000000002</v>
      </c>
      <c r="D31019">
        <f t="shared" si="484"/>
        <v>1.6588087000000001E-3</v>
      </c>
    </row>
    <row r="31020" spans="1:4" x14ac:dyDescent="0.15">
      <c r="A31020" s="1">
        <v>46346</v>
      </c>
      <c r="B31020" s="2">
        <v>9.375E-2</v>
      </c>
      <c r="C31020">
        <v>16.433067999999999</v>
      </c>
      <c r="D31020">
        <f t="shared" si="484"/>
        <v>1.6433068E-3</v>
      </c>
    </row>
    <row r="31021" spans="1:4" x14ac:dyDescent="0.15">
      <c r="A31021" s="1">
        <v>46346</v>
      </c>
      <c r="B31021" s="2">
        <v>0.10416666666666667</v>
      </c>
      <c r="C31021">
        <v>16.349425</v>
      </c>
      <c r="D31021">
        <f t="shared" si="484"/>
        <v>1.6349425000000001E-3</v>
      </c>
    </row>
    <row r="31022" spans="1:4" x14ac:dyDescent="0.15">
      <c r="A31022" s="1">
        <v>46346</v>
      </c>
      <c r="B31022" s="2">
        <v>0.11458333333333333</v>
      </c>
      <c r="C31022">
        <v>16.376190999999999</v>
      </c>
      <c r="D31022">
        <f t="shared" si="484"/>
        <v>1.6376190999999999E-3</v>
      </c>
    </row>
    <row r="31023" spans="1:4" x14ac:dyDescent="0.15">
      <c r="A31023" s="1">
        <v>46346</v>
      </c>
      <c r="B31023" s="2">
        <v>0.125</v>
      </c>
      <c r="C31023">
        <v>16.481024000000001</v>
      </c>
      <c r="D31023">
        <f t="shared" si="484"/>
        <v>1.6481024000000002E-3</v>
      </c>
    </row>
    <row r="31024" spans="1:4" x14ac:dyDescent="0.15">
      <c r="A31024" s="1">
        <v>46346</v>
      </c>
      <c r="B31024" s="2">
        <v>0.13541666666666666</v>
      </c>
      <c r="C31024">
        <v>16.469871000000001</v>
      </c>
      <c r="D31024">
        <f t="shared" si="484"/>
        <v>1.6469871000000002E-3</v>
      </c>
    </row>
    <row r="31025" spans="1:4" x14ac:dyDescent="0.15">
      <c r="A31025" s="1">
        <v>46346</v>
      </c>
      <c r="B31025" s="2">
        <v>0.14583333333333334</v>
      </c>
      <c r="C31025">
        <v>16.610392000000001</v>
      </c>
      <c r="D31025">
        <f t="shared" si="484"/>
        <v>1.6610392000000001E-3</v>
      </c>
    </row>
    <row r="31026" spans="1:4" x14ac:dyDescent="0.15">
      <c r="A31026" s="1">
        <v>46346</v>
      </c>
      <c r="B31026" s="2">
        <v>0.15625</v>
      </c>
      <c r="C31026">
        <v>16.682881999999999</v>
      </c>
      <c r="D31026">
        <f t="shared" si="484"/>
        <v>1.6682882E-3</v>
      </c>
    </row>
    <row r="31027" spans="1:4" x14ac:dyDescent="0.15">
      <c r="A31027" s="1">
        <v>46346</v>
      </c>
      <c r="B31027" s="2">
        <v>0.16666666666666666</v>
      </c>
      <c r="C31027">
        <v>17.097752</v>
      </c>
      <c r="D31027">
        <f t="shared" si="484"/>
        <v>1.7097752E-3</v>
      </c>
    </row>
    <row r="31028" spans="1:4" x14ac:dyDescent="0.15">
      <c r="A31028" s="1">
        <v>46346</v>
      </c>
      <c r="B31028" s="2">
        <v>0.17708333333333334</v>
      </c>
      <c r="C31028">
        <v>17.312992999999999</v>
      </c>
      <c r="D31028">
        <f t="shared" si="484"/>
        <v>1.7312993E-3</v>
      </c>
    </row>
    <row r="31029" spans="1:4" x14ac:dyDescent="0.15">
      <c r="A31029" s="1">
        <v>46346</v>
      </c>
      <c r="B31029" s="2">
        <v>0.1875</v>
      </c>
      <c r="C31029">
        <v>17.757974000000001</v>
      </c>
      <c r="D31029">
        <f t="shared" si="484"/>
        <v>1.7757974000000001E-3</v>
      </c>
    </row>
    <row r="31030" spans="1:4" x14ac:dyDescent="0.15">
      <c r="A31030" s="1">
        <v>46346</v>
      </c>
      <c r="B31030" s="2">
        <v>0.19791666666666666</v>
      </c>
      <c r="C31030">
        <v>18.426003000000001</v>
      </c>
      <c r="D31030">
        <f t="shared" si="484"/>
        <v>1.8426003000000003E-3</v>
      </c>
    </row>
    <row r="31031" spans="1:4" x14ac:dyDescent="0.15">
      <c r="A31031" s="1">
        <v>46346</v>
      </c>
      <c r="B31031" s="2">
        <v>0.20833333333333334</v>
      </c>
      <c r="C31031">
        <v>19.240129</v>
      </c>
      <c r="D31031">
        <f t="shared" si="484"/>
        <v>1.9240129E-3</v>
      </c>
    </row>
    <row r="31032" spans="1:4" x14ac:dyDescent="0.15">
      <c r="A31032" s="1">
        <v>46346</v>
      </c>
      <c r="B31032" s="2">
        <v>0.21875</v>
      </c>
      <c r="C31032">
        <v>19.765407</v>
      </c>
      <c r="D31032">
        <f t="shared" si="484"/>
        <v>1.9765407E-3</v>
      </c>
    </row>
    <row r="31033" spans="1:4" x14ac:dyDescent="0.15">
      <c r="A31033" s="1">
        <v>46346</v>
      </c>
      <c r="B31033" s="2">
        <v>0.22916666666666666</v>
      </c>
      <c r="C31033">
        <v>20.895144999999999</v>
      </c>
      <c r="D31033">
        <f t="shared" si="484"/>
        <v>2.0895145E-3</v>
      </c>
    </row>
    <row r="31034" spans="1:4" x14ac:dyDescent="0.15">
      <c r="A31034" s="1">
        <v>46346</v>
      </c>
      <c r="B31034" s="2">
        <v>0.23958333333333334</v>
      </c>
      <c r="C31034">
        <v>22.346073000000001</v>
      </c>
      <c r="D31034">
        <f t="shared" si="484"/>
        <v>2.2346073000000001E-3</v>
      </c>
    </row>
    <row r="31035" spans="1:4" x14ac:dyDescent="0.15">
      <c r="A31035" s="1">
        <v>46346</v>
      </c>
      <c r="B31035" s="2">
        <v>0.25</v>
      </c>
      <c r="C31035">
        <v>24.922279</v>
      </c>
      <c r="D31035">
        <f t="shared" si="484"/>
        <v>2.4922278999999999E-3</v>
      </c>
    </row>
    <row r="31036" spans="1:4" x14ac:dyDescent="0.15">
      <c r="A31036" s="1">
        <v>46346</v>
      </c>
      <c r="B31036" s="2">
        <v>0.26041666666666669</v>
      </c>
      <c r="C31036">
        <v>26.979897999999999</v>
      </c>
      <c r="D31036">
        <f t="shared" si="484"/>
        <v>2.6979897999999999E-3</v>
      </c>
    </row>
    <row r="31037" spans="1:4" x14ac:dyDescent="0.15">
      <c r="A31037" s="1">
        <v>46346</v>
      </c>
      <c r="B31037" s="2">
        <v>0.27083333333333331</v>
      </c>
      <c r="C31037">
        <v>28.583613</v>
      </c>
      <c r="D31037">
        <f t="shared" si="484"/>
        <v>2.8583612999999999E-3</v>
      </c>
    </row>
    <row r="31038" spans="1:4" x14ac:dyDescent="0.15">
      <c r="A31038" s="1">
        <v>46346</v>
      </c>
      <c r="B31038" s="2">
        <v>0.28125</v>
      </c>
      <c r="C31038">
        <v>29.491419</v>
      </c>
      <c r="D31038">
        <f t="shared" si="484"/>
        <v>2.9491419E-3</v>
      </c>
    </row>
    <row r="31039" spans="1:4" x14ac:dyDescent="0.15">
      <c r="A31039" s="1">
        <v>46346</v>
      </c>
      <c r="B31039" s="2">
        <v>0.29166666666666669</v>
      </c>
      <c r="C31039">
        <v>30.052385000000001</v>
      </c>
      <c r="D31039">
        <f t="shared" si="484"/>
        <v>3.0052385000000001E-3</v>
      </c>
    </row>
    <row r="31040" spans="1:4" x14ac:dyDescent="0.15">
      <c r="A31040" s="1">
        <v>46346</v>
      </c>
      <c r="B31040" s="2">
        <v>0.30208333333333331</v>
      </c>
      <c r="C31040">
        <v>29.833798000000002</v>
      </c>
      <c r="D31040">
        <f t="shared" si="484"/>
        <v>2.9833798000000003E-3</v>
      </c>
    </row>
    <row r="31041" spans="1:4" x14ac:dyDescent="0.15">
      <c r="A31041" s="1">
        <v>46346</v>
      </c>
      <c r="B31041" s="2">
        <v>0.3125</v>
      </c>
      <c r="C31041">
        <v>29.131195999999999</v>
      </c>
      <c r="D31041">
        <f t="shared" si="484"/>
        <v>2.9131196000000002E-3</v>
      </c>
    </row>
    <row r="31042" spans="1:4" x14ac:dyDescent="0.15">
      <c r="A31042" s="1">
        <v>46346</v>
      </c>
      <c r="B31042" s="2">
        <v>0.32291666666666669</v>
      </c>
      <c r="C31042">
        <v>28.357219000000001</v>
      </c>
      <c r="D31042">
        <f t="shared" si="484"/>
        <v>2.8357219000000001E-3</v>
      </c>
    </row>
    <row r="31043" spans="1:4" x14ac:dyDescent="0.15">
      <c r="A31043" s="1">
        <v>46346</v>
      </c>
      <c r="B31043" s="2">
        <v>0.33333333333333331</v>
      </c>
      <c r="C31043">
        <v>27.615584999999999</v>
      </c>
      <c r="D31043">
        <f t="shared" si="484"/>
        <v>2.7615585000000001E-3</v>
      </c>
    </row>
    <row r="31044" spans="1:4" x14ac:dyDescent="0.15">
      <c r="A31044" s="1">
        <v>46346</v>
      </c>
      <c r="B31044" s="2">
        <v>0.34375</v>
      </c>
      <c r="C31044">
        <v>27.099228</v>
      </c>
      <c r="D31044">
        <f t="shared" ref="D31044:D31107" si="485">100/1000000*C31044</f>
        <v>2.7099228000000003E-3</v>
      </c>
    </row>
    <row r="31045" spans="1:4" x14ac:dyDescent="0.15">
      <c r="A31045" s="1">
        <v>46346</v>
      </c>
      <c r="B31045" s="2">
        <v>0.35416666666666669</v>
      </c>
      <c r="C31045">
        <v>26.281756999999999</v>
      </c>
      <c r="D31045">
        <f t="shared" si="485"/>
        <v>2.6281757000000002E-3</v>
      </c>
    </row>
    <row r="31046" spans="1:4" x14ac:dyDescent="0.15">
      <c r="A31046" s="1">
        <v>46346</v>
      </c>
      <c r="B31046" s="2">
        <v>0.36458333333333331</v>
      </c>
      <c r="C31046">
        <v>25.721906000000001</v>
      </c>
      <c r="D31046">
        <f t="shared" si="485"/>
        <v>2.5721906E-3</v>
      </c>
    </row>
    <row r="31047" spans="1:4" x14ac:dyDescent="0.15">
      <c r="A31047" s="1">
        <v>46346</v>
      </c>
      <c r="B31047" s="2">
        <v>0.375</v>
      </c>
      <c r="C31047">
        <v>25.476552999999999</v>
      </c>
      <c r="D31047">
        <f t="shared" si="485"/>
        <v>2.5476552999999999E-3</v>
      </c>
    </row>
    <row r="31048" spans="1:4" x14ac:dyDescent="0.15">
      <c r="A31048" s="1">
        <v>46346</v>
      </c>
      <c r="B31048" s="2">
        <v>0.38541666666666669</v>
      </c>
      <c r="C31048">
        <v>25.381758000000001</v>
      </c>
      <c r="D31048">
        <f t="shared" si="485"/>
        <v>2.5381758000000004E-3</v>
      </c>
    </row>
    <row r="31049" spans="1:4" x14ac:dyDescent="0.15">
      <c r="A31049" s="1">
        <v>46346</v>
      </c>
      <c r="B31049" s="2">
        <v>0.39583333333333331</v>
      </c>
      <c r="C31049">
        <v>25.198858000000001</v>
      </c>
      <c r="D31049">
        <f t="shared" si="485"/>
        <v>2.5198858000000002E-3</v>
      </c>
    </row>
    <row r="31050" spans="1:4" x14ac:dyDescent="0.15">
      <c r="A31050" s="1">
        <v>46346</v>
      </c>
      <c r="B31050" s="2">
        <v>0.40625</v>
      </c>
      <c r="C31050">
        <v>25.023765999999998</v>
      </c>
      <c r="D31050">
        <f t="shared" si="485"/>
        <v>2.5023765999999999E-3</v>
      </c>
    </row>
    <row r="31051" spans="1:4" x14ac:dyDescent="0.15">
      <c r="A31051" s="1">
        <v>46346</v>
      </c>
      <c r="B31051" s="2">
        <v>0.41666666666666669</v>
      </c>
      <c r="C31051">
        <v>24.828599000000001</v>
      </c>
      <c r="D31051">
        <f t="shared" si="485"/>
        <v>2.4828599000000003E-3</v>
      </c>
    </row>
    <row r="31052" spans="1:4" x14ac:dyDescent="0.15">
      <c r="A31052" s="1">
        <v>46346</v>
      </c>
      <c r="B31052" s="2">
        <v>0.42708333333333331</v>
      </c>
      <c r="C31052">
        <v>25.020420000000001</v>
      </c>
      <c r="D31052">
        <f t="shared" si="485"/>
        <v>2.5020420000000003E-3</v>
      </c>
    </row>
    <row r="31053" spans="1:4" x14ac:dyDescent="0.15">
      <c r="A31053" s="1">
        <v>46346</v>
      </c>
      <c r="B31053" s="2">
        <v>0.4375</v>
      </c>
      <c r="C31053">
        <v>25.395140999999999</v>
      </c>
      <c r="D31053">
        <f t="shared" si="485"/>
        <v>2.5395141000000001E-3</v>
      </c>
    </row>
    <row r="31054" spans="1:4" x14ac:dyDescent="0.15">
      <c r="A31054" s="1">
        <v>46346</v>
      </c>
      <c r="B31054" s="2">
        <v>0.44791666666666669</v>
      </c>
      <c r="C31054">
        <v>25.850159000000001</v>
      </c>
      <c r="D31054">
        <f t="shared" si="485"/>
        <v>2.5850159000000003E-3</v>
      </c>
    </row>
    <row r="31055" spans="1:4" x14ac:dyDescent="0.15">
      <c r="A31055" s="1">
        <v>46346</v>
      </c>
      <c r="B31055" s="2">
        <v>0.45833333333333331</v>
      </c>
      <c r="C31055">
        <v>26.599601</v>
      </c>
      <c r="D31055">
        <f t="shared" si="485"/>
        <v>2.6599601000000003E-3</v>
      </c>
    </row>
    <row r="31056" spans="1:4" x14ac:dyDescent="0.15">
      <c r="A31056" s="1">
        <v>46346</v>
      </c>
      <c r="B31056" s="2">
        <v>0.46875</v>
      </c>
      <c r="C31056">
        <v>27.550901</v>
      </c>
      <c r="D31056">
        <f t="shared" si="485"/>
        <v>2.7550901E-3</v>
      </c>
    </row>
    <row r="31057" spans="1:4" x14ac:dyDescent="0.15">
      <c r="A31057" s="1">
        <v>46346</v>
      </c>
      <c r="B31057" s="2">
        <v>0.47916666666666669</v>
      </c>
      <c r="C31057">
        <v>28.338259999999998</v>
      </c>
      <c r="D31057">
        <f t="shared" si="485"/>
        <v>2.8338259999999998E-3</v>
      </c>
    </row>
    <row r="31058" spans="1:4" x14ac:dyDescent="0.15">
      <c r="A31058" s="1">
        <v>46346</v>
      </c>
      <c r="B31058" s="2">
        <v>0.48958333333333331</v>
      </c>
      <c r="C31058">
        <v>28.872461000000001</v>
      </c>
      <c r="D31058">
        <f t="shared" si="485"/>
        <v>2.8872461000000005E-3</v>
      </c>
    </row>
    <row r="31059" spans="1:4" x14ac:dyDescent="0.15">
      <c r="A31059" s="1">
        <v>46346</v>
      </c>
      <c r="B31059" s="2">
        <v>0.5</v>
      </c>
      <c r="C31059">
        <v>29.149039999999999</v>
      </c>
      <c r="D31059">
        <f t="shared" si="485"/>
        <v>2.9149040000000003E-3</v>
      </c>
    </row>
    <row r="31060" spans="1:4" x14ac:dyDescent="0.15">
      <c r="A31060" s="1">
        <v>46346</v>
      </c>
      <c r="B31060" s="2">
        <v>0.51041666666666663</v>
      </c>
      <c r="C31060">
        <v>29.315211000000001</v>
      </c>
      <c r="D31060">
        <f t="shared" si="485"/>
        <v>2.9315211000000003E-3</v>
      </c>
    </row>
    <row r="31061" spans="1:4" x14ac:dyDescent="0.15">
      <c r="A31061" s="1">
        <v>46346</v>
      </c>
      <c r="B31061" s="2">
        <v>0.52083333333333337</v>
      </c>
      <c r="C31061">
        <v>29.428965999999999</v>
      </c>
      <c r="D31061">
        <f t="shared" si="485"/>
        <v>2.9428966000000002E-3</v>
      </c>
    </row>
    <row r="31062" spans="1:4" x14ac:dyDescent="0.15">
      <c r="A31062" s="1">
        <v>46346</v>
      </c>
      <c r="B31062" s="2">
        <v>0.53125</v>
      </c>
      <c r="C31062">
        <v>29.424505</v>
      </c>
      <c r="D31062">
        <f t="shared" si="485"/>
        <v>2.9424505000000003E-3</v>
      </c>
    </row>
    <row r="31063" spans="1:4" x14ac:dyDescent="0.15">
      <c r="A31063" s="1">
        <v>46346</v>
      </c>
      <c r="B31063" s="2">
        <v>0.54166666666666663</v>
      </c>
      <c r="C31063">
        <v>29.260563999999999</v>
      </c>
      <c r="D31063">
        <f t="shared" si="485"/>
        <v>2.9260563999999999E-3</v>
      </c>
    </row>
    <row r="31064" spans="1:4" x14ac:dyDescent="0.15">
      <c r="A31064" s="1">
        <v>46346</v>
      </c>
      <c r="B31064" s="2">
        <v>0.55208333333333337</v>
      </c>
      <c r="C31064">
        <v>29.329709000000001</v>
      </c>
      <c r="D31064">
        <f t="shared" si="485"/>
        <v>2.9329709000000003E-3</v>
      </c>
    </row>
    <row r="31065" spans="1:4" x14ac:dyDescent="0.15">
      <c r="A31065" s="1">
        <v>46346</v>
      </c>
      <c r="B31065" s="2">
        <v>0.5625</v>
      </c>
      <c r="C31065">
        <v>29.364281999999999</v>
      </c>
      <c r="D31065">
        <f t="shared" si="485"/>
        <v>2.9364282000000001E-3</v>
      </c>
    </row>
    <row r="31066" spans="1:4" x14ac:dyDescent="0.15">
      <c r="A31066" s="1">
        <v>46346</v>
      </c>
      <c r="B31066" s="2">
        <v>0.57291666666666663</v>
      </c>
      <c r="C31066">
        <v>28.968371000000001</v>
      </c>
      <c r="D31066">
        <f t="shared" si="485"/>
        <v>2.8968371000000002E-3</v>
      </c>
    </row>
    <row r="31067" spans="1:4" x14ac:dyDescent="0.15">
      <c r="A31067" s="1">
        <v>46346</v>
      </c>
      <c r="B31067" s="2">
        <v>0.58333333333333337</v>
      </c>
      <c r="C31067">
        <v>28.65945</v>
      </c>
      <c r="D31067">
        <f t="shared" si="485"/>
        <v>2.865945E-3</v>
      </c>
    </row>
    <row r="31068" spans="1:4" x14ac:dyDescent="0.15">
      <c r="A31068" s="1">
        <v>46346</v>
      </c>
      <c r="B31068" s="2">
        <v>0.59375</v>
      </c>
      <c r="C31068">
        <v>28.605917999999999</v>
      </c>
      <c r="D31068">
        <f t="shared" si="485"/>
        <v>2.8605917999999998E-3</v>
      </c>
    </row>
    <row r="31069" spans="1:4" x14ac:dyDescent="0.15">
      <c r="A31069" s="1">
        <v>46346</v>
      </c>
      <c r="B31069" s="2">
        <v>0.60416666666666663</v>
      </c>
      <c r="C31069">
        <v>28.589189999999999</v>
      </c>
      <c r="D31069">
        <f t="shared" si="485"/>
        <v>2.8589190000000001E-3</v>
      </c>
    </row>
    <row r="31070" spans="1:4" x14ac:dyDescent="0.15">
      <c r="A31070" s="1">
        <v>46346</v>
      </c>
      <c r="B31070" s="2">
        <v>0.61458333333333337</v>
      </c>
      <c r="C31070">
        <v>28.879152000000001</v>
      </c>
      <c r="D31070">
        <f t="shared" si="485"/>
        <v>2.8879152000000001E-3</v>
      </c>
    </row>
    <row r="31071" spans="1:4" x14ac:dyDescent="0.15">
      <c r="A31071" s="1">
        <v>46346</v>
      </c>
      <c r="B31071" s="2">
        <v>0.625</v>
      </c>
      <c r="C31071">
        <v>29.600712999999999</v>
      </c>
      <c r="D31071">
        <f t="shared" si="485"/>
        <v>2.9600713E-3</v>
      </c>
    </row>
    <row r="31072" spans="1:4" x14ac:dyDescent="0.15">
      <c r="A31072" s="1">
        <v>46346</v>
      </c>
      <c r="B31072" s="2">
        <v>0.63541666666666663</v>
      </c>
      <c r="C31072">
        <v>29.804801999999999</v>
      </c>
      <c r="D31072">
        <f t="shared" si="485"/>
        <v>2.9804801999999998E-3</v>
      </c>
    </row>
    <row r="31073" spans="1:4" x14ac:dyDescent="0.15">
      <c r="A31073" s="1">
        <v>46346</v>
      </c>
      <c r="B31073" s="2">
        <v>0.64583333333333337</v>
      </c>
      <c r="C31073">
        <v>30.204058</v>
      </c>
      <c r="D31073">
        <f t="shared" si="485"/>
        <v>3.0204058000000002E-3</v>
      </c>
    </row>
    <row r="31074" spans="1:4" x14ac:dyDescent="0.15">
      <c r="A31074" s="1">
        <v>46346</v>
      </c>
      <c r="B31074" s="2">
        <v>0.65625</v>
      </c>
      <c r="C31074">
        <v>31.012606999999999</v>
      </c>
      <c r="D31074">
        <f t="shared" si="485"/>
        <v>3.1012607E-3</v>
      </c>
    </row>
    <row r="31075" spans="1:4" x14ac:dyDescent="0.15">
      <c r="A31075" s="1">
        <v>46346</v>
      </c>
      <c r="B31075" s="2">
        <v>0.66666666666666663</v>
      </c>
      <c r="C31075">
        <v>32.692158999999997</v>
      </c>
      <c r="D31075">
        <f t="shared" si="485"/>
        <v>3.2692158999999997E-3</v>
      </c>
    </row>
    <row r="31076" spans="1:4" x14ac:dyDescent="0.15">
      <c r="A31076" s="1">
        <v>46346</v>
      </c>
      <c r="B31076" s="2">
        <v>0.67708333333333337</v>
      </c>
      <c r="C31076">
        <v>34.174314000000003</v>
      </c>
      <c r="D31076">
        <f t="shared" si="485"/>
        <v>3.4174314000000004E-3</v>
      </c>
    </row>
    <row r="31077" spans="1:4" x14ac:dyDescent="0.15">
      <c r="A31077" s="1">
        <v>46346</v>
      </c>
      <c r="B31077" s="2">
        <v>0.6875</v>
      </c>
      <c r="C31077">
        <v>36.343457000000001</v>
      </c>
      <c r="D31077">
        <f t="shared" si="485"/>
        <v>3.6343457000000004E-3</v>
      </c>
    </row>
    <row r="31078" spans="1:4" x14ac:dyDescent="0.15">
      <c r="A31078" s="1">
        <v>46346</v>
      </c>
      <c r="B31078" s="2">
        <v>0.69791666666666663</v>
      </c>
      <c r="C31078">
        <v>38.770220000000002</v>
      </c>
      <c r="D31078">
        <f t="shared" si="485"/>
        <v>3.8770220000000004E-3</v>
      </c>
    </row>
    <row r="31079" spans="1:4" x14ac:dyDescent="0.15">
      <c r="A31079" s="1">
        <v>46346</v>
      </c>
      <c r="B31079" s="2">
        <v>0.70833333333333337</v>
      </c>
      <c r="C31079">
        <v>42.042335000000001</v>
      </c>
      <c r="D31079">
        <f t="shared" si="485"/>
        <v>4.2042335000000005E-3</v>
      </c>
    </row>
    <row r="31080" spans="1:4" x14ac:dyDescent="0.15">
      <c r="A31080" s="1">
        <v>46346</v>
      </c>
      <c r="B31080" s="2">
        <v>0.71875</v>
      </c>
      <c r="C31080">
        <v>44.290660000000003</v>
      </c>
      <c r="D31080">
        <f t="shared" si="485"/>
        <v>4.4290660000000006E-3</v>
      </c>
    </row>
    <row r="31081" spans="1:4" x14ac:dyDescent="0.15">
      <c r="A31081" s="1">
        <v>46346</v>
      </c>
      <c r="B31081" s="2">
        <v>0.72916666666666663</v>
      </c>
      <c r="C31081">
        <v>45.781737</v>
      </c>
      <c r="D31081">
        <f t="shared" si="485"/>
        <v>4.5781737000000003E-3</v>
      </c>
    </row>
    <row r="31082" spans="1:4" x14ac:dyDescent="0.15">
      <c r="A31082" s="1">
        <v>46346</v>
      </c>
      <c r="B31082" s="2">
        <v>0.73958333333333337</v>
      </c>
      <c r="C31082">
        <v>47.230434000000002</v>
      </c>
      <c r="D31082">
        <f t="shared" si="485"/>
        <v>4.7230434000000007E-3</v>
      </c>
    </row>
    <row r="31083" spans="1:4" x14ac:dyDescent="0.15">
      <c r="A31083" s="1">
        <v>46346</v>
      </c>
      <c r="B31083" s="2">
        <v>0.75</v>
      </c>
      <c r="C31083">
        <v>48.392515000000003</v>
      </c>
      <c r="D31083">
        <f t="shared" si="485"/>
        <v>4.8392515000000007E-3</v>
      </c>
    </row>
    <row r="31084" spans="1:4" x14ac:dyDescent="0.15">
      <c r="A31084" s="1">
        <v>46346</v>
      </c>
      <c r="B31084" s="2">
        <v>0.76041666666666663</v>
      </c>
      <c r="C31084">
        <v>49.017049</v>
      </c>
      <c r="D31084">
        <f t="shared" si="485"/>
        <v>4.9017049000000005E-3</v>
      </c>
    </row>
    <row r="31085" spans="1:4" x14ac:dyDescent="0.15">
      <c r="A31085" s="1">
        <v>46346</v>
      </c>
      <c r="B31085" s="2">
        <v>0.77083333333333337</v>
      </c>
      <c r="C31085">
        <v>49.329317000000003</v>
      </c>
      <c r="D31085">
        <f t="shared" si="485"/>
        <v>4.9329317000000004E-3</v>
      </c>
    </row>
    <row r="31086" spans="1:4" x14ac:dyDescent="0.15">
      <c r="A31086" s="1">
        <v>46346</v>
      </c>
      <c r="B31086" s="2">
        <v>0.78125</v>
      </c>
      <c r="C31086">
        <v>49.524484000000001</v>
      </c>
      <c r="D31086">
        <f t="shared" si="485"/>
        <v>4.9524484000000001E-3</v>
      </c>
    </row>
    <row r="31087" spans="1:4" x14ac:dyDescent="0.15">
      <c r="A31087" s="1">
        <v>46346</v>
      </c>
      <c r="B31087" s="2">
        <v>0.79166666666666663</v>
      </c>
      <c r="C31087">
        <v>49.266863000000001</v>
      </c>
      <c r="D31087">
        <f t="shared" si="485"/>
        <v>4.9266863000000001E-3</v>
      </c>
    </row>
    <row r="31088" spans="1:4" x14ac:dyDescent="0.15">
      <c r="A31088" s="1">
        <v>46346</v>
      </c>
      <c r="B31088" s="2">
        <v>0.80208333333333337</v>
      </c>
      <c r="C31088">
        <v>48.758313000000001</v>
      </c>
      <c r="D31088">
        <f t="shared" si="485"/>
        <v>4.8758313000000003E-3</v>
      </c>
    </row>
    <row r="31089" spans="1:4" x14ac:dyDescent="0.15">
      <c r="A31089" s="1">
        <v>46346</v>
      </c>
      <c r="B31089" s="2">
        <v>0.8125</v>
      </c>
      <c r="C31089">
        <v>48.114820000000002</v>
      </c>
      <c r="D31089">
        <f t="shared" si="485"/>
        <v>4.8114820000000006E-3</v>
      </c>
    </row>
    <row r="31090" spans="1:4" x14ac:dyDescent="0.15">
      <c r="A31090" s="1">
        <v>46346</v>
      </c>
      <c r="B31090" s="2">
        <v>0.82291666666666663</v>
      </c>
      <c r="C31090">
        <v>47.320768000000001</v>
      </c>
      <c r="D31090">
        <f t="shared" si="485"/>
        <v>4.7320768000000003E-3</v>
      </c>
    </row>
    <row r="31091" spans="1:4" x14ac:dyDescent="0.15">
      <c r="A31091" s="1">
        <v>46346</v>
      </c>
      <c r="B31091" s="2">
        <v>0.83333333333333337</v>
      </c>
      <c r="C31091">
        <v>46.305900000000001</v>
      </c>
      <c r="D31091">
        <f t="shared" si="485"/>
        <v>4.6305900000000004E-3</v>
      </c>
    </row>
    <row r="31092" spans="1:4" x14ac:dyDescent="0.15">
      <c r="A31092" s="1">
        <v>46346</v>
      </c>
      <c r="B31092" s="2">
        <v>0.84375</v>
      </c>
      <c r="C31092">
        <v>44.868355000000001</v>
      </c>
      <c r="D31092">
        <f t="shared" si="485"/>
        <v>4.4868355000000004E-3</v>
      </c>
    </row>
    <row r="31093" spans="1:4" x14ac:dyDescent="0.15">
      <c r="A31093" s="1">
        <v>46346</v>
      </c>
      <c r="B31093" s="2">
        <v>0.85416666666666663</v>
      </c>
      <c r="C31093">
        <v>43.106274999999997</v>
      </c>
      <c r="D31093">
        <f t="shared" si="485"/>
        <v>4.3106274999999998E-3</v>
      </c>
    </row>
    <row r="31094" spans="1:4" x14ac:dyDescent="0.15">
      <c r="A31094" s="1">
        <v>46346</v>
      </c>
      <c r="B31094" s="2">
        <v>0.86458333333333337</v>
      </c>
      <c r="C31094">
        <v>41.724491999999998</v>
      </c>
      <c r="D31094">
        <f t="shared" si="485"/>
        <v>4.1724492E-3</v>
      </c>
    </row>
    <row r="31095" spans="1:4" x14ac:dyDescent="0.15">
      <c r="A31095" s="1">
        <v>46346</v>
      </c>
      <c r="B31095" s="2">
        <v>0.875</v>
      </c>
      <c r="C31095">
        <v>40.556835</v>
      </c>
      <c r="D31095">
        <f t="shared" si="485"/>
        <v>4.0556834999999998E-3</v>
      </c>
    </row>
    <row r="31096" spans="1:4" x14ac:dyDescent="0.15">
      <c r="A31096" s="1">
        <v>46346</v>
      </c>
      <c r="B31096" s="2">
        <v>0.88541666666666663</v>
      </c>
      <c r="C31096">
        <v>39.361297</v>
      </c>
      <c r="D31096">
        <f t="shared" si="485"/>
        <v>3.9361296999999998E-3</v>
      </c>
    </row>
    <row r="31097" spans="1:4" x14ac:dyDescent="0.15">
      <c r="A31097" s="1">
        <v>46346</v>
      </c>
      <c r="B31097" s="2">
        <v>0.89583333333333337</v>
      </c>
      <c r="C31097">
        <v>38.040852999999998</v>
      </c>
      <c r="D31097">
        <f t="shared" si="485"/>
        <v>3.8040853000000001E-3</v>
      </c>
    </row>
    <row r="31098" spans="1:4" x14ac:dyDescent="0.15">
      <c r="A31098" s="1">
        <v>46346</v>
      </c>
      <c r="B31098" s="2">
        <v>0.90625</v>
      </c>
      <c r="C31098">
        <v>37.465387999999997</v>
      </c>
      <c r="D31098">
        <f t="shared" si="485"/>
        <v>3.7465388000000001E-3</v>
      </c>
    </row>
    <row r="31099" spans="1:4" x14ac:dyDescent="0.15">
      <c r="A31099" s="1">
        <v>46346</v>
      </c>
      <c r="B31099" s="2">
        <v>0.91666666666666663</v>
      </c>
      <c r="C31099">
        <v>36.646802000000001</v>
      </c>
      <c r="D31099">
        <f t="shared" si="485"/>
        <v>3.6646802000000001E-3</v>
      </c>
    </row>
    <row r="31100" spans="1:4" x14ac:dyDescent="0.15">
      <c r="A31100" s="1">
        <v>46346</v>
      </c>
      <c r="B31100" s="2">
        <v>0.92708333333333337</v>
      </c>
      <c r="C31100">
        <v>34.583607000000001</v>
      </c>
      <c r="D31100">
        <f t="shared" si="485"/>
        <v>3.4583607000000004E-3</v>
      </c>
    </row>
    <row r="31101" spans="1:4" x14ac:dyDescent="0.15">
      <c r="A31101" s="1">
        <v>46346</v>
      </c>
      <c r="B31101" s="2">
        <v>0.9375</v>
      </c>
      <c r="C31101">
        <v>32.718924999999999</v>
      </c>
      <c r="D31101">
        <f t="shared" si="485"/>
        <v>3.2718924999999999E-3</v>
      </c>
    </row>
    <row r="31102" spans="1:4" x14ac:dyDescent="0.15">
      <c r="A31102" s="1">
        <v>46346</v>
      </c>
      <c r="B31102" s="2">
        <v>0.94791666666666663</v>
      </c>
      <c r="C31102">
        <v>30.897736999999999</v>
      </c>
      <c r="D31102">
        <f t="shared" si="485"/>
        <v>3.0897736999999999E-3</v>
      </c>
    </row>
    <row r="31103" spans="1:4" x14ac:dyDescent="0.15">
      <c r="A31103" s="1">
        <v>46346</v>
      </c>
      <c r="B31103" s="2">
        <v>0.95833333333333337</v>
      </c>
      <c r="C31103">
        <v>29.250527000000002</v>
      </c>
      <c r="D31103">
        <f t="shared" si="485"/>
        <v>2.9250527000000003E-3</v>
      </c>
    </row>
    <row r="31104" spans="1:4" x14ac:dyDescent="0.15">
      <c r="A31104" s="1">
        <v>46346</v>
      </c>
      <c r="B31104" s="2">
        <v>0.96875</v>
      </c>
      <c r="C31104">
        <v>27.369115999999998</v>
      </c>
      <c r="D31104">
        <f t="shared" si="485"/>
        <v>2.7369116000000001E-3</v>
      </c>
    </row>
    <row r="31105" spans="1:4" x14ac:dyDescent="0.15">
      <c r="A31105" s="1">
        <v>46346</v>
      </c>
      <c r="B31105" s="2">
        <v>0.97916666666666663</v>
      </c>
      <c r="C31105">
        <v>25.717445000000001</v>
      </c>
      <c r="D31105">
        <f t="shared" si="485"/>
        <v>2.5717445000000001E-3</v>
      </c>
    </row>
    <row r="31106" spans="1:4" x14ac:dyDescent="0.15">
      <c r="A31106" s="1">
        <v>46346</v>
      </c>
      <c r="B31106" s="2">
        <v>0.98958333333333337</v>
      </c>
      <c r="C31106">
        <v>24.070235</v>
      </c>
      <c r="D31106">
        <f t="shared" si="485"/>
        <v>2.4070235000000001E-3</v>
      </c>
    </row>
    <row r="31107" spans="1:4" x14ac:dyDescent="0.15">
      <c r="A31107" s="1">
        <v>46347</v>
      </c>
      <c r="B31107" s="2">
        <v>0</v>
      </c>
      <c r="C31107">
        <v>24.296444000000001</v>
      </c>
      <c r="D31107">
        <f t="shared" si="485"/>
        <v>2.4296444E-3</v>
      </c>
    </row>
    <row r="31108" spans="1:4" x14ac:dyDescent="0.15">
      <c r="A31108" s="1">
        <v>46347</v>
      </c>
      <c r="B31108" s="2">
        <v>1.0416666666666666E-2</v>
      </c>
      <c r="C31108">
        <v>22.758538000000001</v>
      </c>
      <c r="D31108">
        <f t="shared" ref="D31108:D31171" si="486">100/1000000*C31108</f>
        <v>2.2758538000000003E-3</v>
      </c>
    </row>
    <row r="31109" spans="1:4" x14ac:dyDescent="0.15">
      <c r="A31109" s="1">
        <v>46347</v>
      </c>
      <c r="B31109" s="2">
        <v>2.0833333333333332E-2</v>
      </c>
      <c r="C31109">
        <v>21.597833999999999</v>
      </c>
      <c r="D31109">
        <f t="shared" si="486"/>
        <v>2.1597833999999999E-3</v>
      </c>
    </row>
    <row r="31110" spans="1:4" x14ac:dyDescent="0.15">
      <c r="A31110" s="1">
        <v>46347</v>
      </c>
      <c r="B31110" s="2">
        <v>3.125E-2</v>
      </c>
      <c r="C31110">
        <v>20.572562999999999</v>
      </c>
      <c r="D31110">
        <f t="shared" si="486"/>
        <v>2.0572563E-3</v>
      </c>
    </row>
    <row r="31111" spans="1:4" x14ac:dyDescent="0.15">
      <c r="A31111" s="1">
        <v>46347</v>
      </c>
      <c r="B31111" s="2">
        <v>4.1666666666666664E-2</v>
      </c>
      <c r="C31111">
        <v>19.843904999999999</v>
      </c>
      <c r="D31111">
        <f t="shared" si="486"/>
        <v>1.9843905000000001E-3</v>
      </c>
    </row>
    <row r="31112" spans="1:4" x14ac:dyDescent="0.15">
      <c r="A31112" s="1">
        <v>46347</v>
      </c>
      <c r="B31112" s="2">
        <v>5.2083333333333336E-2</v>
      </c>
      <c r="C31112">
        <v>19.196954999999999</v>
      </c>
      <c r="D31112">
        <f t="shared" si="486"/>
        <v>1.9196955000000001E-3</v>
      </c>
    </row>
    <row r="31113" spans="1:4" x14ac:dyDescent="0.15">
      <c r="A31113" s="1">
        <v>46347</v>
      </c>
      <c r="B31113" s="2">
        <v>6.25E-2</v>
      </c>
      <c r="C31113">
        <v>18.708943999999999</v>
      </c>
      <c r="D31113">
        <f t="shared" si="486"/>
        <v>1.8708944E-3</v>
      </c>
    </row>
    <row r="31114" spans="1:4" x14ac:dyDescent="0.15">
      <c r="A31114" s="1">
        <v>46347</v>
      </c>
      <c r="B31114" s="2">
        <v>7.2916666666666671E-2</v>
      </c>
      <c r="C31114">
        <v>18.114601</v>
      </c>
      <c r="D31114">
        <f t="shared" si="486"/>
        <v>1.8114601000000002E-3</v>
      </c>
    </row>
    <row r="31115" spans="1:4" x14ac:dyDescent="0.15">
      <c r="A31115" s="1">
        <v>46347</v>
      </c>
      <c r="B31115" s="2">
        <v>8.3333333333333329E-2</v>
      </c>
      <c r="C31115">
        <v>17.926559999999998</v>
      </c>
      <c r="D31115">
        <f t="shared" si="486"/>
        <v>1.7926559999999999E-3</v>
      </c>
    </row>
    <row r="31116" spans="1:4" x14ac:dyDescent="0.15">
      <c r="A31116" s="1">
        <v>46347</v>
      </c>
      <c r="B31116" s="2">
        <v>9.375E-2</v>
      </c>
      <c r="C31116">
        <v>17.644499</v>
      </c>
      <c r="D31116">
        <f t="shared" si="486"/>
        <v>1.7644499000000001E-3</v>
      </c>
    </row>
    <row r="31117" spans="1:4" x14ac:dyDescent="0.15">
      <c r="A31117" s="1">
        <v>46347</v>
      </c>
      <c r="B31117" s="2">
        <v>0.10416666666666667</v>
      </c>
      <c r="C31117">
        <v>17.431833999999998</v>
      </c>
      <c r="D31117">
        <f t="shared" si="486"/>
        <v>1.7431833999999998E-3</v>
      </c>
    </row>
    <row r="31118" spans="1:4" x14ac:dyDescent="0.15">
      <c r="A31118" s="1">
        <v>46347</v>
      </c>
      <c r="B31118" s="2">
        <v>0.11458333333333333</v>
      </c>
      <c r="C31118">
        <v>17.241554000000001</v>
      </c>
      <c r="D31118">
        <f t="shared" si="486"/>
        <v>1.7241554000000001E-3</v>
      </c>
    </row>
    <row r="31119" spans="1:4" x14ac:dyDescent="0.15">
      <c r="A31119" s="1">
        <v>46347</v>
      </c>
      <c r="B31119" s="2">
        <v>0.125</v>
      </c>
      <c r="C31119">
        <v>17.299757</v>
      </c>
      <c r="D31119">
        <f t="shared" si="486"/>
        <v>1.7299756999999999E-3</v>
      </c>
    </row>
    <row r="31120" spans="1:4" x14ac:dyDescent="0.15">
      <c r="A31120" s="1">
        <v>46347</v>
      </c>
      <c r="B31120" s="2">
        <v>0.13541666666666666</v>
      </c>
      <c r="C31120">
        <v>17.145295000000001</v>
      </c>
      <c r="D31120">
        <f t="shared" si="486"/>
        <v>1.7145295000000002E-3</v>
      </c>
    </row>
    <row r="31121" spans="1:4" x14ac:dyDescent="0.15">
      <c r="A31121" s="1">
        <v>46347</v>
      </c>
      <c r="B31121" s="2">
        <v>0.14583333333333334</v>
      </c>
      <c r="C31121">
        <v>17.051275</v>
      </c>
      <c r="D31121">
        <f t="shared" si="486"/>
        <v>1.7051275E-3</v>
      </c>
    </row>
    <row r="31122" spans="1:4" x14ac:dyDescent="0.15">
      <c r="A31122" s="1">
        <v>46347</v>
      </c>
      <c r="B31122" s="2">
        <v>0.15625</v>
      </c>
      <c r="C31122">
        <v>17.053512999999999</v>
      </c>
      <c r="D31122">
        <f t="shared" si="486"/>
        <v>1.7053513E-3</v>
      </c>
    </row>
    <row r="31123" spans="1:4" x14ac:dyDescent="0.15">
      <c r="A31123" s="1">
        <v>46347</v>
      </c>
      <c r="B31123" s="2">
        <v>0.16666666666666666</v>
      </c>
      <c r="C31123">
        <v>17.257224000000001</v>
      </c>
      <c r="D31123">
        <f t="shared" si="486"/>
        <v>1.7257224000000002E-3</v>
      </c>
    </row>
    <row r="31124" spans="1:4" x14ac:dyDescent="0.15">
      <c r="A31124" s="1">
        <v>46347</v>
      </c>
      <c r="B31124" s="2">
        <v>0.17708333333333334</v>
      </c>
      <c r="C31124">
        <v>17.139699</v>
      </c>
      <c r="D31124">
        <f t="shared" si="486"/>
        <v>1.7139699000000002E-3</v>
      </c>
    </row>
    <row r="31125" spans="1:4" x14ac:dyDescent="0.15">
      <c r="A31125" s="1">
        <v>46347</v>
      </c>
      <c r="B31125" s="2">
        <v>0.1875</v>
      </c>
      <c r="C31125">
        <v>17.284087</v>
      </c>
      <c r="D31125">
        <f t="shared" si="486"/>
        <v>1.7284087000000001E-3</v>
      </c>
    </row>
    <row r="31126" spans="1:4" x14ac:dyDescent="0.15">
      <c r="A31126" s="1">
        <v>46347</v>
      </c>
      <c r="B31126" s="2">
        <v>0.19791666666666666</v>
      </c>
      <c r="C31126">
        <v>17.601966000000001</v>
      </c>
      <c r="D31126">
        <f t="shared" si="486"/>
        <v>1.7601966000000001E-3</v>
      </c>
    </row>
    <row r="31127" spans="1:4" x14ac:dyDescent="0.15">
      <c r="A31127" s="1">
        <v>46347</v>
      </c>
      <c r="B31127" s="2">
        <v>0.20833333333333334</v>
      </c>
      <c r="C31127">
        <v>17.661287999999999</v>
      </c>
      <c r="D31127">
        <f t="shared" si="486"/>
        <v>1.7661287999999999E-3</v>
      </c>
    </row>
    <row r="31128" spans="1:4" x14ac:dyDescent="0.15">
      <c r="A31128" s="1">
        <v>46347</v>
      </c>
      <c r="B31128" s="2">
        <v>0.21875</v>
      </c>
      <c r="C31128">
        <v>17.566148999999999</v>
      </c>
      <c r="D31128">
        <f t="shared" si="486"/>
        <v>1.7566149E-3</v>
      </c>
    </row>
    <row r="31129" spans="1:4" x14ac:dyDescent="0.15">
      <c r="A31129" s="1">
        <v>46347</v>
      </c>
      <c r="B31129" s="2">
        <v>0.22916666666666666</v>
      </c>
      <c r="C31129">
        <v>17.829181999999999</v>
      </c>
      <c r="D31129">
        <f t="shared" si="486"/>
        <v>1.7829181999999999E-3</v>
      </c>
    </row>
    <row r="31130" spans="1:4" x14ac:dyDescent="0.15">
      <c r="A31130" s="1">
        <v>46347</v>
      </c>
      <c r="B31130" s="2">
        <v>0.23958333333333334</v>
      </c>
      <c r="C31130">
        <v>18.482848000000001</v>
      </c>
      <c r="D31130">
        <f t="shared" si="486"/>
        <v>1.8482848000000002E-3</v>
      </c>
    </row>
    <row r="31131" spans="1:4" x14ac:dyDescent="0.15">
      <c r="A31131" s="1">
        <v>46347</v>
      </c>
      <c r="B31131" s="2">
        <v>0.25</v>
      </c>
      <c r="C31131">
        <v>20.017395</v>
      </c>
      <c r="D31131">
        <f t="shared" si="486"/>
        <v>2.0017394999999999E-3</v>
      </c>
    </row>
    <row r="31132" spans="1:4" x14ac:dyDescent="0.15">
      <c r="A31132" s="1">
        <v>46347</v>
      </c>
      <c r="B31132" s="2">
        <v>0.26041666666666669</v>
      </c>
      <c r="C31132">
        <v>21.157952000000002</v>
      </c>
      <c r="D31132">
        <f t="shared" si="486"/>
        <v>2.1157952000000002E-3</v>
      </c>
    </row>
    <row r="31133" spans="1:4" x14ac:dyDescent="0.15">
      <c r="A31133" s="1">
        <v>46347</v>
      </c>
      <c r="B31133" s="2">
        <v>0.27083333333333331</v>
      </c>
      <c r="C31133">
        <v>22.529084000000001</v>
      </c>
      <c r="D31133">
        <f t="shared" si="486"/>
        <v>2.2529084000000002E-3</v>
      </c>
    </row>
    <row r="31134" spans="1:4" x14ac:dyDescent="0.15">
      <c r="A31134" s="1">
        <v>46347</v>
      </c>
      <c r="B31134" s="2">
        <v>0.28125</v>
      </c>
      <c r="C31134">
        <v>23.790524000000001</v>
      </c>
      <c r="D31134">
        <f t="shared" si="486"/>
        <v>2.3790524000000001E-3</v>
      </c>
    </row>
    <row r="31135" spans="1:4" x14ac:dyDescent="0.15">
      <c r="A31135" s="1">
        <v>46347</v>
      </c>
      <c r="B31135" s="2">
        <v>0.29166666666666669</v>
      </c>
      <c r="C31135">
        <v>25.814202000000002</v>
      </c>
      <c r="D31135">
        <f t="shared" si="486"/>
        <v>2.5814202000000001E-3</v>
      </c>
    </row>
    <row r="31136" spans="1:4" x14ac:dyDescent="0.15">
      <c r="A31136" s="1">
        <v>46347</v>
      </c>
      <c r="B31136" s="2">
        <v>0.30208333333333331</v>
      </c>
      <c r="C31136">
        <v>27.56813</v>
      </c>
      <c r="D31136">
        <f t="shared" si="486"/>
        <v>2.7568130000000003E-3</v>
      </c>
    </row>
    <row r="31137" spans="1:4" x14ac:dyDescent="0.15">
      <c r="A31137" s="1">
        <v>46347</v>
      </c>
      <c r="B31137" s="2">
        <v>0.3125</v>
      </c>
      <c r="C31137">
        <v>29.521293</v>
      </c>
      <c r="D31137">
        <f t="shared" si="486"/>
        <v>2.9521293000000001E-3</v>
      </c>
    </row>
    <row r="31138" spans="1:4" x14ac:dyDescent="0.15">
      <c r="A31138" s="1">
        <v>46347</v>
      </c>
      <c r="B31138" s="2">
        <v>0.32291666666666669</v>
      </c>
      <c r="C31138">
        <v>31.632275</v>
      </c>
      <c r="D31138">
        <f t="shared" si="486"/>
        <v>3.1632275E-3</v>
      </c>
    </row>
    <row r="31139" spans="1:4" x14ac:dyDescent="0.15">
      <c r="A31139" s="1">
        <v>46347</v>
      </c>
      <c r="B31139" s="2">
        <v>0.33333333333333331</v>
      </c>
      <c r="C31139">
        <v>33.357101999999998</v>
      </c>
      <c r="D31139">
        <f t="shared" si="486"/>
        <v>3.3357102E-3</v>
      </c>
    </row>
    <row r="31140" spans="1:4" x14ac:dyDescent="0.15">
      <c r="A31140" s="1">
        <v>46347</v>
      </c>
      <c r="B31140" s="2">
        <v>0.34375</v>
      </c>
      <c r="C31140">
        <v>34.886052999999997</v>
      </c>
      <c r="D31140">
        <f t="shared" si="486"/>
        <v>3.4886052999999998E-3</v>
      </c>
    </row>
    <row r="31141" spans="1:4" x14ac:dyDescent="0.15">
      <c r="A31141" s="1">
        <v>46347</v>
      </c>
      <c r="B31141" s="2">
        <v>0.35416666666666669</v>
      </c>
      <c r="C31141">
        <v>35.733356000000001</v>
      </c>
      <c r="D31141">
        <f t="shared" si="486"/>
        <v>3.5733356000000002E-3</v>
      </c>
    </row>
    <row r="31142" spans="1:4" x14ac:dyDescent="0.15">
      <c r="A31142" s="1">
        <v>46347</v>
      </c>
      <c r="B31142" s="2">
        <v>0.36458333333333331</v>
      </c>
      <c r="C31142">
        <v>36.547080999999999</v>
      </c>
      <c r="D31142">
        <f t="shared" si="486"/>
        <v>3.6547081E-3</v>
      </c>
    </row>
    <row r="31143" spans="1:4" x14ac:dyDescent="0.15">
      <c r="A31143" s="1">
        <v>46347</v>
      </c>
      <c r="B31143" s="2">
        <v>0.375</v>
      </c>
      <c r="C31143">
        <v>37.222012999999997</v>
      </c>
      <c r="D31143">
        <f t="shared" si="486"/>
        <v>3.7222012999999997E-3</v>
      </c>
    </row>
    <row r="31144" spans="1:4" x14ac:dyDescent="0.15">
      <c r="A31144" s="1">
        <v>46347</v>
      </c>
      <c r="B31144" s="2">
        <v>0.38541666666666669</v>
      </c>
      <c r="C31144">
        <v>37.950671</v>
      </c>
      <c r="D31144">
        <f t="shared" si="486"/>
        <v>3.7950671000000001E-3</v>
      </c>
    </row>
    <row r="31145" spans="1:4" x14ac:dyDescent="0.15">
      <c r="A31145" s="1">
        <v>46347</v>
      </c>
      <c r="B31145" s="2">
        <v>0.39583333333333331</v>
      </c>
      <c r="C31145">
        <v>38.415177</v>
      </c>
      <c r="D31145">
        <f t="shared" si="486"/>
        <v>3.8415177000000003E-3</v>
      </c>
    </row>
    <row r="31146" spans="1:4" x14ac:dyDescent="0.15">
      <c r="A31146" s="1">
        <v>46347</v>
      </c>
      <c r="B31146" s="2">
        <v>0.40625</v>
      </c>
      <c r="C31146">
        <v>38.789020000000001</v>
      </c>
      <c r="D31146">
        <f t="shared" si="486"/>
        <v>3.878902E-3</v>
      </c>
    </row>
    <row r="31147" spans="1:4" x14ac:dyDescent="0.15">
      <c r="A31147" s="1">
        <v>46347</v>
      </c>
      <c r="B31147" s="2">
        <v>0.41666666666666669</v>
      </c>
      <c r="C31147">
        <v>39.373289999999997</v>
      </c>
      <c r="D31147">
        <f t="shared" si="486"/>
        <v>3.9373289999999998E-3</v>
      </c>
    </row>
    <row r="31148" spans="1:4" x14ac:dyDescent="0.15">
      <c r="A31148" s="1">
        <v>46347</v>
      </c>
      <c r="B31148" s="2">
        <v>0.42708333333333331</v>
      </c>
      <c r="C31148">
        <v>39.907190999999997</v>
      </c>
      <c r="D31148">
        <f t="shared" si="486"/>
        <v>3.9907190999999998E-3</v>
      </c>
    </row>
    <row r="31149" spans="1:4" x14ac:dyDescent="0.15">
      <c r="A31149" s="1">
        <v>46347</v>
      </c>
      <c r="B31149" s="2">
        <v>0.4375</v>
      </c>
      <c r="C31149">
        <v>40.439973999999999</v>
      </c>
      <c r="D31149">
        <f t="shared" si="486"/>
        <v>4.0439973999999998E-3</v>
      </c>
    </row>
    <row r="31150" spans="1:4" x14ac:dyDescent="0.15">
      <c r="A31150" s="1">
        <v>46347</v>
      </c>
      <c r="B31150" s="2">
        <v>0.44791666666666669</v>
      </c>
      <c r="C31150">
        <v>40.990665</v>
      </c>
      <c r="D31150">
        <f t="shared" si="486"/>
        <v>4.0990664999999999E-3</v>
      </c>
    </row>
    <row r="31151" spans="1:4" x14ac:dyDescent="0.15">
      <c r="A31151" s="1">
        <v>46347</v>
      </c>
      <c r="B31151" s="2">
        <v>0.45833333333333331</v>
      </c>
      <c r="C31151">
        <v>41.881619999999998</v>
      </c>
      <c r="D31151">
        <f t="shared" si="486"/>
        <v>4.1881619999999996E-3</v>
      </c>
    </row>
    <row r="31152" spans="1:4" x14ac:dyDescent="0.15">
      <c r="A31152" s="1">
        <v>46347</v>
      </c>
      <c r="B31152" s="2">
        <v>0.46875</v>
      </c>
      <c r="C31152">
        <v>43.028892999999997</v>
      </c>
      <c r="D31152">
        <f t="shared" si="486"/>
        <v>4.3028892999999995E-3</v>
      </c>
    </row>
    <row r="31153" spans="1:4" x14ac:dyDescent="0.15">
      <c r="A31153" s="1">
        <v>46347</v>
      </c>
      <c r="B31153" s="2">
        <v>0.47916666666666669</v>
      </c>
      <c r="C31153">
        <v>43.794488000000001</v>
      </c>
      <c r="D31153">
        <f t="shared" si="486"/>
        <v>4.3794488000000005E-3</v>
      </c>
    </row>
    <row r="31154" spans="1:4" x14ac:dyDescent="0.15">
      <c r="A31154" s="1">
        <v>46347</v>
      </c>
      <c r="B31154" s="2">
        <v>0.48958333333333331</v>
      </c>
      <c r="C31154">
        <v>44.119081999999999</v>
      </c>
      <c r="D31154">
        <f t="shared" si="486"/>
        <v>4.4119082E-3</v>
      </c>
    </row>
    <row r="31155" spans="1:4" x14ac:dyDescent="0.15">
      <c r="A31155" s="1">
        <v>46347</v>
      </c>
      <c r="B31155" s="2">
        <v>0.5</v>
      </c>
      <c r="C31155">
        <v>43.567272000000003</v>
      </c>
      <c r="D31155">
        <f t="shared" si="486"/>
        <v>4.3567272000000004E-3</v>
      </c>
    </row>
    <row r="31156" spans="1:4" x14ac:dyDescent="0.15">
      <c r="A31156" s="1">
        <v>46347</v>
      </c>
      <c r="B31156" s="2">
        <v>0.51041666666666663</v>
      </c>
      <c r="C31156">
        <v>43.075902999999997</v>
      </c>
      <c r="D31156">
        <f t="shared" si="486"/>
        <v>4.3075902999999997E-3</v>
      </c>
    </row>
    <row r="31157" spans="1:4" x14ac:dyDescent="0.15">
      <c r="A31157" s="1">
        <v>46347</v>
      </c>
      <c r="B31157" s="2">
        <v>0.52083333333333337</v>
      </c>
      <c r="C31157">
        <v>42.660646999999997</v>
      </c>
      <c r="D31157">
        <f t="shared" si="486"/>
        <v>4.2660646999999998E-3</v>
      </c>
    </row>
    <row r="31158" spans="1:4" x14ac:dyDescent="0.15">
      <c r="A31158" s="1">
        <v>46347</v>
      </c>
      <c r="B31158" s="2">
        <v>0.53125</v>
      </c>
      <c r="C31158">
        <v>42.042797999999998</v>
      </c>
      <c r="D31158">
        <f t="shared" si="486"/>
        <v>4.2042798000000003E-3</v>
      </c>
    </row>
    <row r="31159" spans="1:4" x14ac:dyDescent="0.15">
      <c r="A31159" s="1">
        <v>46347</v>
      </c>
      <c r="B31159" s="2">
        <v>0.54166666666666663</v>
      </c>
      <c r="C31159">
        <v>41.388013000000001</v>
      </c>
      <c r="D31159">
        <f t="shared" si="486"/>
        <v>4.1388013000000006E-3</v>
      </c>
    </row>
    <row r="31160" spans="1:4" x14ac:dyDescent="0.15">
      <c r="A31160" s="1">
        <v>46347</v>
      </c>
      <c r="B31160" s="2">
        <v>0.55208333333333337</v>
      </c>
      <c r="C31160">
        <v>40.990665</v>
      </c>
      <c r="D31160">
        <f t="shared" si="486"/>
        <v>4.0990664999999999E-3</v>
      </c>
    </row>
    <row r="31161" spans="1:4" x14ac:dyDescent="0.15">
      <c r="A31161" s="1">
        <v>46347</v>
      </c>
      <c r="B31161" s="2">
        <v>0.5625</v>
      </c>
      <c r="C31161">
        <v>40.588839</v>
      </c>
      <c r="D31161">
        <f t="shared" si="486"/>
        <v>4.0588839E-3</v>
      </c>
    </row>
    <row r="31162" spans="1:4" x14ac:dyDescent="0.15">
      <c r="A31162" s="1">
        <v>46347</v>
      </c>
      <c r="B31162" s="2">
        <v>0.57291666666666663</v>
      </c>
      <c r="C31162">
        <v>40.194848999999998</v>
      </c>
      <c r="D31162">
        <f t="shared" si="486"/>
        <v>4.0194849000000001E-3</v>
      </c>
    </row>
    <row r="31163" spans="1:4" x14ac:dyDescent="0.15">
      <c r="A31163" s="1">
        <v>46347</v>
      </c>
      <c r="B31163" s="2">
        <v>0.58333333333333337</v>
      </c>
      <c r="C31163">
        <v>39.690049000000002</v>
      </c>
      <c r="D31163">
        <f t="shared" si="486"/>
        <v>3.9690049000000007E-3</v>
      </c>
    </row>
    <row r="31164" spans="1:4" x14ac:dyDescent="0.15">
      <c r="A31164" s="1">
        <v>46347</v>
      </c>
      <c r="B31164" s="2">
        <v>0.59375</v>
      </c>
      <c r="C31164">
        <v>39.754967999999998</v>
      </c>
      <c r="D31164">
        <f t="shared" si="486"/>
        <v>3.9754967999999996E-3</v>
      </c>
    </row>
    <row r="31165" spans="1:4" x14ac:dyDescent="0.15">
      <c r="A31165" s="1">
        <v>46347</v>
      </c>
      <c r="B31165" s="2">
        <v>0.60416666666666663</v>
      </c>
      <c r="C31165">
        <v>39.766160999999997</v>
      </c>
      <c r="D31165">
        <f t="shared" si="486"/>
        <v>3.9766161000000001E-3</v>
      </c>
    </row>
    <row r="31166" spans="1:4" x14ac:dyDescent="0.15">
      <c r="A31166" s="1">
        <v>46347</v>
      </c>
      <c r="B31166" s="2">
        <v>0.61458333333333337</v>
      </c>
      <c r="C31166">
        <v>39.777354000000003</v>
      </c>
      <c r="D31166">
        <f t="shared" si="486"/>
        <v>3.9777354000000006E-3</v>
      </c>
    </row>
    <row r="31167" spans="1:4" x14ac:dyDescent="0.15">
      <c r="A31167" s="1">
        <v>46347</v>
      </c>
      <c r="B31167" s="2">
        <v>0.625</v>
      </c>
      <c r="C31167">
        <v>39.843392000000001</v>
      </c>
      <c r="D31167">
        <f t="shared" si="486"/>
        <v>3.9843392E-3</v>
      </c>
    </row>
    <row r="31168" spans="1:4" x14ac:dyDescent="0.15">
      <c r="A31168" s="1">
        <v>46347</v>
      </c>
      <c r="B31168" s="2">
        <v>0.63541666666666663</v>
      </c>
      <c r="C31168">
        <v>40.031433</v>
      </c>
      <c r="D31168">
        <f t="shared" si="486"/>
        <v>4.0031433000000003E-3</v>
      </c>
    </row>
    <row r="31169" spans="1:4" x14ac:dyDescent="0.15">
      <c r="A31169" s="1">
        <v>46347</v>
      </c>
      <c r="B31169" s="2">
        <v>0.64583333333333337</v>
      </c>
      <c r="C31169">
        <v>40.198206999999996</v>
      </c>
      <c r="D31169">
        <f t="shared" si="486"/>
        <v>4.0198207000000001E-3</v>
      </c>
    </row>
    <row r="31170" spans="1:4" x14ac:dyDescent="0.15">
      <c r="A31170" s="1">
        <v>46347</v>
      </c>
      <c r="B31170" s="2">
        <v>0.65625</v>
      </c>
      <c r="C31170">
        <v>40.597794</v>
      </c>
      <c r="D31170">
        <f t="shared" si="486"/>
        <v>4.0597794000000005E-3</v>
      </c>
    </row>
    <row r="31171" spans="1:4" x14ac:dyDescent="0.15">
      <c r="A31171" s="1">
        <v>46347</v>
      </c>
      <c r="B31171" s="2">
        <v>0.66666666666666663</v>
      </c>
      <c r="C31171">
        <v>41.498823000000002</v>
      </c>
      <c r="D31171">
        <f t="shared" si="486"/>
        <v>4.1498823000000002E-3</v>
      </c>
    </row>
    <row r="31172" spans="1:4" x14ac:dyDescent="0.15">
      <c r="A31172" s="1">
        <v>46347</v>
      </c>
      <c r="B31172" s="2">
        <v>0.67708333333333337</v>
      </c>
      <c r="C31172">
        <v>42.737878000000002</v>
      </c>
      <c r="D31172">
        <f t="shared" ref="D31172:D31235" si="487">100/1000000*C31172</f>
        <v>4.2737878000000005E-3</v>
      </c>
    </row>
    <row r="31173" spans="1:4" x14ac:dyDescent="0.15">
      <c r="A31173" s="1">
        <v>46347</v>
      </c>
      <c r="B31173" s="2">
        <v>0.6875</v>
      </c>
      <c r="C31173">
        <v>44.353014000000002</v>
      </c>
      <c r="D31173">
        <f t="shared" si="487"/>
        <v>4.4353014000000001E-3</v>
      </c>
    </row>
    <row r="31174" spans="1:4" x14ac:dyDescent="0.15">
      <c r="A31174" s="1">
        <v>46347</v>
      </c>
      <c r="B31174" s="2">
        <v>0.69791666666666663</v>
      </c>
      <c r="C31174">
        <v>46.247973000000002</v>
      </c>
      <c r="D31174">
        <f t="shared" si="487"/>
        <v>4.6247973000000005E-3</v>
      </c>
    </row>
    <row r="31175" spans="1:4" x14ac:dyDescent="0.15">
      <c r="A31175" s="1">
        <v>46347</v>
      </c>
      <c r="B31175" s="2">
        <v>0.70833333333333337</v>
      </c>
      <c r="C31175">
        <v>48.824581000000002</v>
      </c>
      <c r="D31175">
        <f t="shared" si="487"/>
        <v>4.8824581000000006E-3</v>
      </c>
    </row>
    <row r="31176" spans="1:4" x14ac:dyDescent="0.15">
      <c r="A31176" s="1">
        <v>46347</v>
      </c>
      <c r="B31176" s="2">
        <v>0.71875</v>
      </c>
      <c r="C31176">
        <v>50.643428</v>
      </c>
      <c r="D31176">
        <f t="shared" si="487"/>
        <v>5.0643428000000006E-3</v>
      </c>
    </row>
    <row r="31177" spans="1:4" x14ac:dyDescent="0.15">
      <c r="A31177" s="1">
        <v>46347</v>
      </c>
      <c r="B31177" s="2">
        <v>0.72916666666666663</v>
      </c>
      <c r="C31177">
        <v>51.820922000000003</v>
      </c>
      <c r="D31177">
        <f t="shared" si="487"/>
        <v>5.1820922000000002E-3</v>
      </c>
    </row>
    <row r="31178" spans="1:4" x14ac:dyDescent="0.15">
      <c r="A31178" s="1">
        <v>46347</v>
      </c>
      <c r="B31178" s="2">
        <v>0.73958333333333337</v>
      </c>
      <c r="C31178">
        <v>52.430934999999998</v>
      </c>
      <c r="D31178">
        <f t="shared" si="487"/>
        <v>5.2430935000000005E-3</v>
      </c>
    </row>
    <row r="31179" spans="1:4" x14ac:dyDescent="0.15">
      <c r="A31179" s="1">
        <v>46347</v>
      </c>
      <c r="B31179" s="2">
        <v>0.75</v>
      </c>
      <c r="C31179">
        <v>52.510404999999999</v>
      </c>
      <c r="D31179">
        <f t="shared" si="487"/>
        <v>5.2510405E-3</v>
      </c>
    </row>
    <row r="31180" spans="1:4" x14ac:dyDescent="0.15">
      <c r="A31180" s="1">
        <v>46347</v>
      </c>
      <c r="B31180" s="2">
        <v>0.76041666666666663</v>
      </c>
      <c r="C31180">
        <v>52.411906999999999</v>
      </c>
      <c r="D31180">
        <f t="shared" si="487"/>
        <v>5.2411907000000004E-3</v>
      </c>
    </row>
    <row r="31181" spans="1:4" x14ac:dyDescent="0.15">
      <c r="A31181" s="1">
        <v>46347</v>
      </c>
      <c r="B31181" s="2">
        <v>0.77083333333333337</v>
      </c>
      <c r="C31181">
        <v>51.720185999999998</v>
      </c>
      <c r="D31181">
        <f t="shared" si="487"/>
        <v>5.1720185999999998E-3</v>
      </c>
    </row>
    <row r="31182" spans="1:4" x14ac:dyDescent="0.15">
      <c r="A31182" s="1">
        <v>46347</v>
      </c>
      <c r="B31182" s="2">
        <v>0.78125</v>
      </c>
      <c r="C31182">
        <v>50.837065000000003</v>
      </c>
      <c r="D31182">
        <f t="shared" si="487"/>
        <v>5.0837065000000001E-3</v>
      </c>
    </row>
    <row r="31183" spans="1:4" x14ac:dyDescent="0.15">
      <c r="A31183" s="1">
        <v>46347</v>
      </c>
      <c r="B31183" s="2">
        <v>0.79166666666666663</v>
      </c>
      <c r="C31183">
        <v>49.958421999999999</v>
      </c>
      <c r="D31183">
        <f t="shared" si="487"/>
        <v>4.9958422000000004E-3</v>
      </c>
    </row>
    <row r="31184" spans="1:4" x14ac:dyDescent="0.15">
      <c r="A31184" s="1">
        <v>46347</v>
      </c>
      <c r="B31184" s="2">
        <v>0.80208333333333337</v>
      </c>
      <c r="C31184">
        <v>49.098807000000001</v>
      </c>
      <c r="D31184">
        <f t="shared" si="487"/>
        <v>4.9098807E-3</v>
      </c>
    </row>
    <row r="31185" spans="1:4" x14ac:dyDescent="0.15">
      <c r="A31185" s="1">
        <v>46347</v>
      </c>
      <c r="B31185" s="2">
        <v>0.8125</v>
      </c>
      <c r="C31185">
        <v>47.911239000000002</v>
      </c>
      <c r="D31185">
        <f t="shared" si="487"/>
        <v>4.7911239000000003E-3</v>
      </c>
    </row>
    <row r="31186" spans="1:4" x14ac:dyDescent="0.15">
      <c r="A31186" s="1">
        <v>46347</v>
      </c>
      <c r="B31186" s="2">
        <v>0.82291666666666663</v>
      </c>
      <c r="C31186">
        <v>46.781874999999999</v>
      </c>
      <c r="D31186">
        <f t="shared" si="487"/>
        <v>4.6781875000000001E-3</v>
      </c>
    </row>
    <row r="31187" spans="1:4" x14ac:dyDescent="0.15">
      <c r="A31187" s="1">
        <v>46347</v>
      </c>
      <c r="B31187" s="2">
        <v>0.83333333333333337</v>
      </c>
      <c r="C31187">
        <v>45.71631</v>
      </c>
      <c r="D31187">
        <f t="shared" si="487"/>
        <v>4.5716310000000005E-3</v>
      </c>
    </row>
    <row r="31188" spans="1:4" x14ac:dyDescent="0.15">
      <c r="A31188" s="1">
        <v>46347</v>
      </c>
      <c r="B31188" s="2">
        <v>0.84375</v>
      </c>
      <c r="C31188">
        <v>44.064236999999999</v>
      </c>
      <c r="D31188">
        <f t="shared" si="487"/>
        <v>4.4064237000000003E-3</v>
      </c>
    </row>
    <row r="31189" spans="1:4" x14ac:dyDescent="0.15">
      <c r="A31189" s="1">
        <v>46347</v>
      </c>
      <c r="B31189" s="2">
        <v>0.85416666666666663</v>
      </c>
      <c r="C31189">
        <v>42.548717000000003</v>
      </c>
      <c r="D31189">
        <f t="shared" si="487"/>
        <v>4.2548717000000002E-3</v>
      </c>
    </row>
    <row r="31190" spans="1:4" x14ac:dyDescent="0.15">
      <c r="A31190" s="1">
        <v>46347</v>
      </c>
      <c r="B31190" s="2">
        <v>0.86458333333333337</v>
      </c>
      <c r="C31190">
        <v>41.393608999999998</v>
      </c>
      <c r="D31190">
        <f t="shared" si="487"/>
        <v>4.1393608999999998E-3</v>
      </c>
    </row>
    <row r="31191" spans="1:4" x14ac:dyDescent="0.15">
      <c r="A31191" s="1">
        <v>46347</v>
      </c>
      <c r="B31191" s="2">
        <v>0.875</v>
      </c>
      <c r="C31191">
        <v>40.442211999999998</v>
      </c>
      <c r="D31191">
        <f t="shared" si="487"/>
        <v>4.0442211999999998E-3</v>
      </c>
    </row>
    <row r="31192" spans="1:4" x14ac:dyDescent="0.15">
      <c r="A31192" s="1">
        <v>46347</v>
      </c>
      <c r="B31192" s="2">
        <v>0.88541666666666663</v>
      </c>
      <c r="C31192">
        <v>39.427016000000002</v>
      </c>
      <c r="D31192">
        <f t="shared" si="487"/>
        <v>3.9427016E-3</v>
      </c>
    </row>
    <row r="31193" spans="1:4" x14ac:dyDescent="0.15">
      <c r="A31193" s="1">
        <v>46347</v>
      </c>
      <c r="B31193" s="2">
        <v>0.89583333333333337</v>
      </c>
      <c r="C31193">
        <v>38.373762999999997</v>
      </c>
      <c r="D31193">
        <f t="shared" si="487"/>
        <v>3.8373762999999997E-3</v>
      </c>
    </row>
    <row r="31194" spans="1:4" x14ac:dyDescent="0.15">
      <c r="A31194" s="1">
        <v>46347</v>
      </c>
      <c r="B31194" s="2">
        <v>0.90625</v>
      </c>
      <c r="C31194">
        <v>38.029021999999998</v>
      </c>
      <c r="D31194">
        <f t="shared" si="487"/>
        <v>3.8029022E-3</v>
      </c>
    </row>
    <row r="31195" spans="1:4" x14ac:dyDescent="0.15">
      <c r="A31195" s="1">
        <v>46347</v>
      </c>
      <c r="B31195" s="2">
        <v>0.91666666666666663</v>
      </c>
      <c r="C31195">
        <v>37.546607000000002</v>
      </c>
      <c r="D31195">
        <f t="shared" si="487"/>
        <v>3.7546607000000002E-3</v>
      </c>
    </row>
    <row r="31196" spans="1:4" x14ac:dyDescent="0.15">
      <c r="A31196" s="1">
        <v>46347</v>
      </c>
      <c r="B31196" s="2">
        <v>0.92708333333333337</v>
      </c>
      <c r="C31196">
        <v>36.051234999999998</v>
      </c>
      <c r="D31196">
        <f t="shared" si="487"/>
        <v>3.6051235000000002E-3</v>
      </c>
    </row>
    <row r="31197" spans="1:4" x14ac:dyDescent="0.15">
      <c r="A31197" s="1">
        <v>46347</v>
      </c>
      <c r="B31197" s="2">
        <v>0.9375</v>
      </c>
      <c r="C31197">
        <v>34.804344999999998</v>
      </c>
      <c r="D31197">
        <f t="shared" si="487"/>
        <v>3.4804344999999999E-3</v>
      </c>
    </row>
    <row r="31198" spans="1:4" x14ac:dyDescent="0.15">
      <c r="A31198" s="1">
        <v>46347</v>
      </c>
      <c r="B31198" s="2">
        <v>0.94791666666666663</v>
      </c>
      <c r="C31198">
        <v>33.142198</v>
      </c>
      <c r="D31198">
        <f t="shared" si="487"/>
        <v>3.3142198E-3</v>
      </c>
    </row>
    <row r="31199" spans="1:4" x14ac:dyDescent="0.15">
      <c r="A31199" s="1">
        <v>46347</v>
      </c>
      <c r="B31199" s="2">
        <v>0.95833333333333337</v>
      </c>
      <c r="C31199">
        <v>31.538254999999999</v>
      </c>
      <c r="D31199">
        <f t="shared" si="487"/>
        <v>3.1538255E-3</v>
      </c>
    </row>
    <row r="31200" spans="1:4" x14ac:dyDescent="0.15">
      <c r="A31200" s="1">
        <v>46347</v>
      </c>
      <c r="B31200" s="2">
        <v>0.96875</v>
      </c>
      <c r="C31200">
        <v>29.907447999999999</v>
      </c>
      <c r="D31200">
        <f t="shared" si="487"/>
        <v>2.9907447999999999E-3</v>
      </c>
    </row>
    <row r="31201" spans="1:4" x14ac:dyDescent="0.15">
      <c r="A31201" s="1">
        <v>46347</v>
      </c>
      <c r="B31201" s="2">
        <v>0.97916666666666663</v>
      </c>
      <c r="C31201">
        <v>28.459085999999999</v>
      </c>
      <c r="D31201">
        <f t="shared" si="487"/>
        <v>2.8459086000000001E-3</v>
      </c>
    </row>
    <row r="31202" spans="1:4" x14ac:dyDescent="0.15">
      <c r="A31202" s="1">
        <v>46347</v>
      </c>
      <c r="B31202" s="2">
        <v>0.98958333333333337</v>
      </c>
      <c r="C31202">
        <v>27.098027999999999</v>
      </c>
      <c r="D31202">
        <f t="shared" si="487"/>
        <v>2.7098028000000001E-3</v>
      </c>
    </row>
    <row r="31203" spans="1:4" x14ac:dyDescent="0.15">
      <c r="A31203" s="1">
        <v>46348</v>
      </c>
      <c r="B31203" s="2">
        <v>0</v>
      </c>
      <c r="C31203">
        <v>25.314195999999999</v>
      </c>
      <c r="D31203">
        <f t="shared" si="487"/>
        <v>2.5314196000000002E-3</v>
      </c>
    </row>
    <row r="31204" spans="1:4" x14ac:dyDescent="0.15">
      <c r="A31204" s="1">
        <v>46348</v>
      </c>
      <c r="B31204" s="2">
        <v>1.0416666666666666E-2</v>
      </c>
      <c r="C31204">
        <v>23.849375999999999</v>
      </c>
      <c r="D31204">
        <f t="shared" si="487"/>
        <v>2.3849375999999999E-3</v>
      </c>
    </row>
    <row r="31205" spans="1:4" x14ac:dyDescent="0.15">
      <c r="A31205" s="1">
        <v>46348</v>
      </c>
      <c r="B31205" s="2">
        <v>2.0833333333333332E-2</v>
      </c>
      <c r="C31205">
        <v>22.774350999999999</v>
      </c>
      <c r="D31205">
        <f t="shared" si="487"/>
        <v>2.2774351E-3</v>
      </c>
    </row>
    <row r="31206" spans="1:4" x14ac:dyDescent="0.15">
      <c r="A31206" s="1">
        <v>46348</v>
      </c>
      <c r="B31206" s="2">
        <v>3.125E-2</v>
      </c>
      <c r="C31206">
        <v>21.775713</v>
      </c>
      <c r="D31206">
        <f t="shared" si="487"/>
        <v>2.1775713000000002E-3</v>
      </c>
    </row>
    <row r="31207" spans="1:4" x14ac:dyDescent="0.15">
      <c r="A31207" s="1">
        <v>46348</v>
      </c>
      <c r="B31207" s="2">
        <v>4.1666666666666664E-2</v>
      </c>
      <c r="C31207">
        <v>20.94782</v>
      </c>
      <c r="D31207">
        <f t="shared" si="487"/>
        <v>2.0947820000000003E-3</v>
      </c>
    </row>
    <row r="31208" spans="1:4" x14ac:dyDescent="0.15">
      <c r="A31208" s="1">
        <v>46348</v>
      </c>
      <c r="B31208" s="2">
        <v>5.2083333333333336E-2</v>
      </c>
      <c r="C31208">
        <v>20.259219999999999</v>
      </c>
      <c r="D31208">
        <f t="shared" si="487"/>
        <v>2.0259219999999999E-3</v>
      </c>
    </row>
    <row r="31209" spans="1:4" x14ac:dyDescent="0.15">
      <c r="A31209" s="1">
        <v>46348</v>
      </c>
      <c r="B31209" s="2">
        <v>6.25E-2</v>
      </c>
      <c r="C31209">
        <v>19.693062999999999</v>
      </c>
      <c r="D31209">
        <f t="shared" si="487"/>
        <v>1.9693062999999998E-3</v>
      </c>
    </row>
    <row r="31210" spans="1:4" x14ac:dyDescent="0.15">
      <c r="A31210" s="1">
        <v>46348</v>
      </c>
      <c r="B31210" s="2">
        <v>7.2916666666666671E-2</v>
      </c>
      <c r="C31210">
        <v>19.010079000000001</v>
      </c>
      <c r="D31210">
        <f t="shared" si="487"/>
        <v>1.9010079000000002E-3</v>
      </c>
    </row>
    <row r="31211" spans="1:4" x14ac:dyDescent="0.15">
      <c r="A31211" s="1">
        <v>46348</v>
      </c>
      <c r="B31211" s="2">
        <v>8.3333333333333329E-2</v>
      </c>
      <c r="C31211">
        <v>18.83821</v>
      </c>
      <c r="D31211">
        <f t="shared" si="487"/>
        <v>1.8838210000000001E-3</v>
      </c>
    </row>
    <row r="31212" spans="1:4" x14ac:dyDescent="0.15">
      <c r="A31212" s="1">
        <v>46348</v>
      </c>
      <c r="B31212" s="2">
        <v>9.375E-2</v>
      </c>
      <c r="C31212">
        <v>18.433812</v>
      </c>
      <c r="D31212">
        <f t="shared" si="487"/>
        <v>1.8433812000000001E-3</v>
      </c>
    </row>
    <row r="31213" spans="1:4" x14ac:dyDescent="0.15">
      <c r="A31213" s="1">
        <v>46348</v>
      </c>
      <c r="B31213" s="2">
        <v>0.10416666666666667</v>
      </c>
      <c r="C31213">
        <v>18.199036</v>
      </c>
      <c r="D31213">
        <f t="shared" si="487"/>
        <v>1.8199036000000001E-3</v>
      </c>
    </row>
    <row r="31214" spans="1:4" x14ac:dyDescent="0.15">
      <c r="A31214" s="1">
        <v>46348</v>
      </c>
      <c r="B31214" s="2">
        <v>0.11458333333333333</v>
      </c>
      <c r="C31214">
        <v>18.008071000000001</v>
      </c>
      <c r="D31214">
        <f t="shared" si="487"/>
        <v>1.8008071000000002E-3</v>
      </c>
    </row>
    <row r="31215" spans="1:4" x14ac:dyDescent="0.15">
      <c r="A31215" s="1">
        <v>46348</v>
      </c>
      <c r="B31215" s="2">
        <v>0.125</v>
      </c>
      <c r="C31215">
        <v>17.987850999999999</v>
      </c>
      <c r="D31215">
        <f t="shared" si="487"/>
        <v>1.7987851E-3</v>
      </c>
    </row>
    <row r="31216" spans="1:4" x14ac:dyDescent="0.15">
      <c r="A31216" s="1">
        <v>46348</v>
      </c>
      <c r="B31216" s="2">
        <v>0.13541666666666666</v>
      </c>
      <c r="C31216">
        <v>17.796885</v>
      </c>
      <c r="D31216">
        <f t="shared" si="487"/>
        <v>1.7796885000000001E-3</v>
      </c>
    </row>
    <row r="31217" spans="1:4" x14ac:dyDescent="0.15">
      <c r="A31217" s="1">
        <v>46348</v>
      </c>
      <c r="B31217" s="2">
        <v>0.14583333333333334</v>
      </c>
      <c r="C31217">
        <v>17.599178999999999</v>
      </c>
      <c r="D31217">
        <f t="shared" si="487"/>
        <v>1.7599179E-3</v>
      </c>
    </row>
    <row r="31218" spans="1:4" x14ac:dyDescent="0.15">
      <c r="A31218" s="1">
        <v>46348</v>
      </c>
      <c r="B31218" s="2">
        <v>0.15625</v>
      </c>
      <c r="C31218">
        <v>17.552</v>
      </c>
      <c r="D31218">
        <f t="shared" si="487"/>
        <v>1.7551999999999999E-3</v>
      </c>
    </row>
    <row r="31219" spans="1:4" x14ac:dyDescent="0.15">
      <c r="A31219" s="1">
        <v>46348</v>
      </c>
      <c r="B31219" s="2">
        <v>0.16666666666666666</v>
      </c>
      <c r="C31219">
        <v>17.545259999999999</v>
      </c>
      <c r="D31219">
        <f t="shared" si="487"/>
        <v>1.754526E-3</v>
      </c>
    </row>
    <row r="31220" spans="1:4" x14ac:dyDescent="0.15">
      <c r="A31220" s="1">
        <v>46348</v>
      </c>
      <c r="B31220" s="2">
        <v>0.17708333333333334</v>
      </c>
      <c r="C31220">
        <v>17.429556999999999</v>
      </c>
      <c r="D31220">
        <f t="shared" si="487"/>
        <v>1.7429557E-3</v>
      </c>
    </row>
    <row r="31221" spans="1:4" x14ac:dyDescent="0.15">
      <c r="A31221" s="1">
        <v>46348</v>
      </c>
      <c r="B31221" s="2">
        <v>0.1875</v>
      </c>
      <c r="C31221">
        <v>17.509312999999999</v>
      </c>
      <c r="D31221">
        <f t="shared" si="487"/>
        <v>1.7509312999999999E-3</v>
      </c>
    </row>
    <row r="31222" spans="1:4" x14ac:dyDescent="0.15">
      <c r="A31222" s="1">
        <v>46348</v>
      </c>
      <c r="B31222" s="2">
        <v>0.19791666666666666</v>
      </c>
      <c r="C31222">
        <v>17.853051000000001</v>
      </c>
      <c r="D31222">
        <f t="shared" si="487"/>
        <v>1.7853051000000001E-3</v>
      </c>
    </row>
    <row r="31223" spans="1:4" x14ac:dyDescent="0.15">
      <c r="A31223" s="1">
        <v>46348</v>
      </c>
      <c r="B31223" s="2">
        <v>0.20833333333333334</v>
      </c>
      <c r="C31223">
        <v>17.947410999999999</v>
      </c>
      <c r="D31223">
        <f t="shared" si="487"/>
        <v>1.7947410999999999E-3</v>
      </c>
    </row>
    <row r="31224" spans="1:4" x14ac:dyDescent="0.15">
      <c r="A31224" s="1">
        <v>46348</v>
      </c>
      <c r="B31224" s="2">
        <v>0.21875</v>
      </c>
      <c r="C31224">
        <v>17.777788000000001</v>
      </c>
      <c r="D31224">
        <f t="shared" si="487"/>
        <v>1.7777788000000001E-3</v>
      </c>
    </row>
    <row r="31225" spans="1:4" x14ac:dyDescent="0.15">
      <c r="A31225" s="1">
        <v>46348</v>
      </c>
      <c r="B31225" s="2">
        <v>0.22916666666666666</v>
      </c>
      <c r="C31225">
        <v>18.022673999999999</v>
      </c>
      <c r="D31225">
        <f t="shared" si="487"/>
        <v>1.8022673999999999E-3</v>
      </c>
    </row>
    <row r="31226" spans="1:4" x14ac:dyDescent="0.15">
      <c r="A31226" s="1">
        <v>46348</v>
      </c>
      <c r="B31226" s="2">
        <v>0.23958333333333334</v>
      </c>
      <c r="C31226">
        <v>18.437182</v>
      </c>
      <c r="D31226">
        <f t="shared" si="487"/>
        <v>1.8437182000000001E-3</v>
      </c>
    </row>
    <row r="31227" spans="1:4" x14ac:dyDescent="0.15">
      <c r="A31227" s="1">
        <v>46348</v>
      </c>
      <c r="B31227" s="2">
        <v>0.25</v>
      </c>
      <c r="C31227">
        <v>19.560510000000001</v>
      </c>
      <c r="D31227">
        <f t="shared" si="487"/>
        <v>1.9560510000000003E-3</v>
      </c>
    </row>
    <row r="31228" spans="1:4" x14ac:dyDescent="0.15">
      <c r="A31228" s="1">
        <v>46348</v>
      </c>
      <c r="B31228" s="2">
        <v>0.26041666666666669</v>
      </c>
      <c r="C31228">
        <v>20.446815999999998</v>
      </c>
      <c r="D31228">
        <f t="shared" si="487"/>
        <v>2.0446815999999998E-3</v>
      </c>
    </row>
    <row r="31229" spans="1:4" x14ac:dyDescent="0.15">
      <c r="A31229" s="1">
        <v>46348</v>
      </c>
      <c r="B31229" s="2">
        <v>0.27083333333333331</v>
      </c>
      <c r="C31229">
        <v>21.362328000000002</v>
      </c>
      <c r="D31229">
        <f t="shared" si="487"/>
        <v>2.1362328000000003E-3</v>
      </c>
    </row>
    <row r="31230" spans="1:4" x14ac:dyDescent="0.15">
      <c r="A31230" s="1">
        <v>46348</v>
      </c>
      <c r="B31230" s="2">
        <v>0.28125</v>
      </c>
      <c r="C31230">
        <v>22.360966999999999</v>
      </c>
      <c r="D31230">
        <f t="shared" si="487"/>
        <v>2.2360967000000002E-3</v>
      </c>
    </row>
    <row r="31231" spans="1:4" x14ac:dyDescent="0.15">
      <c r="A31231" s="1">
        <v>46348</v>
      </c>
      <c r="B31231" s="2">
        <v>0.29166666666666669</v>
      </c>
      <c r="C31231">
        <v>23.957215999999999</v>
      </c>
      <c r="D31231">
        <f t="shared" si="487"/>
        <v>2.3957216000000002E-3</v>
      </c>
    </row>
    <row r="31232" spans="1:4" x14ac:dyDescent="0.15">
      <c r="A31232" s="1">
        <v>46348</v>
      </c>
      <c r="B31232" s="2">
        <v>0.30208333333333331</v>
      </c>
      <c r="C31232">
        <v>25.389458999999999</v>
      </c>
      <c r="D31232">
        <f t="shared" si="487"/>
        <v>2.5389458999999998E-3</v>
      </c>
    </row>
    <row r="31233" spans="1:4" x14ac:dyDescent="0.15">
      <c r="A31233" s="1">
        <v>46348</v>
      </c>
      <c r="B31233" s="2">
        <v>0.3125</v>
      </c>
      <c r="C31233">
        <v>27.442902</v>
      </c>
      <c r="D31233">
        <f t="shared" si="487"/>
        <v>2.7442902E-3</v>
      </c>
    </row>
    <row r="31234" spans="1:4" x14ac:dyDescent="0.15">
      <c r="A31234" s="1">
        <v>46348</v>
      </c>
      <c r="B31234" s="2">
        <v>0.32291666666666669</v>
      </c>
      <c r="C31234">
        <v>29.753588000000001</v>
      </c>
      <c r="D31234">
        <f t="shared" si="487"/>
        <v>2.9753588000000003E-3</v>
      </c>
    </row>
    <row r="31235" spans="1:4" x14ac:dyDescent="0.15">
      <c r="A31235" s="1">
        <v>46348</v>
      </c>
      <c r="B31235" s="2">
        <v>0.33333333333333331</v>
      </c>
      <c r="C31235">
        <v>31.989011000000001</v>
      </c>
      <c r="D31235">
        <f t="shared" si="487"/>
        <v>3.1989011000000001E-3</v>
      </c>
    </row>
    <row r="31236" spans="1:4" x14ac:dyDescent="0.15">
      <c r="A31236" s="1">
        <v>46348</v>
      </c>
      <c r="B31236" s="2">
        <v>0.34375</v>
      </c>
      <c r="C31236">
        <v>34.234543000000002</v>
      </c>
      <c r="D31236">
        <f t="shared" ref="D31236:D31299" si="488">100/1000000*C31236</f>
        <v>3.4234543000000004E-3</v>
      </c>
    </row>
    <row r="31237" spans="1:4" x14ac:dyDescent="0.15">
      <c r="A31237" s="1">
        <v>46348</v>
      </c>
      <c r="B31237" s="2">
        <v>0.35416666666666669</v>
      </c>
      <c r="C31237">
        <v>35.717336000000003</v>
      </c>
      <c r="D31237">
        <f t="shared" si="488"/>
        <v>3.5717336000000003E-3</v>
      </c>
    </row>
    <row r="31238" spans="1:4" x14ac:dyDescent="0.15">
      <c r="A31238" s="1">
        <v>46348</v>
      </c>
      <c r="B31238" s="2">
        <v>0.36458333333333331</v>
      </c>
      <c r="C31238">
        <v>37.158566</v>
      </c>
      <c r="D31238">
        <f t="shared" si="488"/>
        <v>3.7158566000000002E-3</v>
      </c>
    </row>
    <row r="31239" spans="1:4" x14ac:dyDescent="0.15">
      <c r="A31239" s="1">
        <v>46348</v>
      </c>
      <c r="B31239" s="2">
        <v>0.375</v>
      </c>
      <c r="C31239">
        <v>38.580699000000003</v>
      </c>
      <c r="D31239">
        <f t="shared" si="488"/>
        <v>3.8580699000000003E-3</v>
      </c>
    </row>
    <row r="31240" spans="1:4" x14ac:dyDescent="0.15">
      <c r="A31240" s="1">
        <v>46348</v>
      </c>
      <c r="B31240" s="2">
        <v>0.38541666666666669</v>
      </c>
      <c r="C31240">
        <v>40.321857000000001</v>
      </c>
      <c r="D31240">
        <f t="shared" si="488"/>
        <v>4.0321857000000004E-3</v>
      </c>
    </row>
    <row r="31241" spans="1:4" x14ac:dyDescent="0.15">
      <c r="A31241" s="1">
        <v>46348</v>
      </c>
      <c r="B31241" s="2">
        <v>0.39583333333333331</v>
      </c>
      <c r="C31241">
        <v>41.606945000000003</v>
      </c>
      <c r="D31241">
        <f t="shared" si="488"/>
        <v>4.1606945000000001E-3</v>
      </c>
    </row>
    <row r="31242" spans="1:4" x14ac:dyDescent="0.15">
      <c r="A31242" s="1">
        <v>46348</v>
      </c>
      <c r="B31242" s="2">
        <v>0.40625</v>
      </c>
      <c r="C31242">
        <v>42.792056000000002</v>
      </c>
      <c r="D31242">
        <f t="shared" si="488"/>
        <v>4.2792056000000005E-3</v>
      </c>
    </row>
    <row r="31243" spans="1:4" x14ac:dyDescent="0.15">
      <c r="A31243" s="1">
        <v>46348</v>
      </c>
      <c r="B31243" s="2">
        <v>0.41666666666666669</v>
      </c>
      <c r="C31243">
        <v>43.894039999999997</v>
      </c>
      <c r="D31243">
        <f t="shared" si="488"/>
        <v>4.3894039999999995E-3</v>
      </c>
    </row>
    <row r="31244" spans="1:4" x14ac:dyDescent="0.15">
      <c r="A31244" s="1">
        <v>46348</v>
      </c>
      <c r="B31244" s="2">
        <v>0.42708333333333331</v>
      </c>
      <c r="C31244">
        <v>44.934241999999998</v>
      </c>
      <c r="D31244">
        <f t="shared" si="488"/>
        <v>4.4934242000000003E-3</v>
      </c>
    </row>
    <row r="31245" spans="1:4" x14ac:dyDescent="0.15">
      <c r="A31245" s="1">
        <v>46348</v>
      </c>
      <c r="B31245" s="2">
        <v>0.4375</v>
      </c>
      <c r="C31245">
        <v>46.103625999999998</v>
      </c>
      <c r="D31245">
        <f t="shared" si="488"/>
        <v>4.6103626E-3</v>
      </c>
    </row>
    <row r="31246" spans="1:4" x14ac:dyDescent="0.15">
      <c r="A31246" s="1">
        <v>46348</v>
      </c>
      <c r="B31246" s="2">
        <v>0.44791666666666669</v>
      </c>
      <c r="C31246">
        <v>47.338163999999999</v>
      </c>
      <c r="D31246">
        <f t="shared" si="488"/>
        <v>4.7338164000000002E-3</v>
      </c>
    </row>
    <row r="31247" spans="1:4" x14ac:dyDescent="0.15">
      <c r="A31247" s="1">
        <v>46348</v>
      </c>
      <c r="B31247" s="2">
        <v>0.45833333333333331</v>
      </c>
      <c r="C31247">
        <v>49.114145000000001</v>
      </c>
      <c r="D31247">
        <f t="shared" si="488"/>
        <v>4.9114145E-3</v>
      </c>
    </row>
    <row r="31248" spans="1:4" x14ac:dyDescent="0.15">
      <c r="A31248" s="1">
        <v>46348</v>
      </c>
      <c r="B31248" s="2">
        <v>0.46875</v>
      </c>
      <c r="C31248">
        <v>50.985610000000001</v>
      </c>
      <c r="D31248">
        <f t="shared" si="488"/>
        <v>5.0985610000000006E-3</v>
      </c>
    </row>
    <row r="31249" spans="1:4" x14ac:dyDescent="0.15">
      <c r="A31249" s="1">
        <v>46348</v>
      </c>
      <c r="B31249" s="2">
        <v>0.47916666666666669</v>
      </c>
      <c r="C31249">
        <v>52.176336999999997</v>
      </c>
      <c r="D31249">
        <f t="shared" si="488"/>
        <v>5.2176337E-3</v>
      </c>
    </row>
    <row r="31250" spans="1:4" x14ac:dyDescent="0.15">
      <c r="A31250" s="1">
        <v>46348</v>
      </c>
      <c r="B31250" s="2">
        <v>0.48958333333333331</v>
      </c>
      <c r="C31250">
        <v>52.247107</v>
      </c>
      <c r="D31250">
        <f t="shared" si="488"/>
        <v>5.2247107000000003E-3</v>
      </c>
    </row>
    <row r="31251" spans="1:4" x14ac:dyDescent="0.15">
      <c r="A31251" s="1">
        <v>46348</v>
      </c>
      <c r="B31251" s="2">
        <v>0.5</v>
      </c>
      <c r="C31251">
        <v>50.942923</v>
      </c>
      <c r="D31251">
        <f t="shared" si="488"/>
        <v>5.0942922999999999E-3</v>
      </c>
    </row>
    <row r="31252" spans="1:4" x14ac:dyDescent="0.15">
      <c r="A31252" s="1">
        <v>46348</v>
      </c>
      <c r="B31252" s="2">
        <v>0.51041666666666663</v>
      </c>
      <c r="C31252">
        <v>49.897105000000003</v>
      </c>
      <c r="D31252">
        <f t="shared" si="488"/>
        <v>4.9897105000000002E-3</v>
      </c>
    </row>
    <row r="31253" spans="1:4" x14ac:dyDescent="0.15">
      <c r="A31253" s="1">
        <v>46348</v>
      </c>
      <c r="B31253" s="2">
        <v>0.52083333333333337</v>
      </c>
      <c r="C31253">
        <v>48.745694</v>
      </c>
      <c r="D31253">
        <f t="shared" si="488"/>
        <v>4.8745694000000006E-3</v>
      </c>
    </row>
    <row r="31254" spans="1:4" x14ac:dyDescent="0.15">
      <c r="A31254" s="1">
        <v>46348</v>
      </c>
      <c r="B31254" s="2">
        <v>0.53125</v>
      </c>
      <c r="C31254">
        <v>47.462853000000003</v>
      </c>
      <c r="D31254">
        <f t="shared" si="488"/>
        <v>4.7462853000000008E-3</v>
      </c>
    </row>
    <row r="31255" spans="1:4" x14ac:dyDescent="0.15">
      <c r="A31255" s="1">
        <v>46348</v>
      </c>
      <c r="B31255" s="2">
        <v>0.54166666666666663</v>
      </c>
      <c r="C31255">
        <v>45.921647</v>
      </c>
      <c r="D31255">
        <f t="shared" si="488"/>
        <v>4.5921646999999999E-3</v>
      </c>
    </row>
    <row r="31256" spans="1:4" x14ac:dyDescent="0.15">
      <c r="A31256" s="1">
        <v>46348</v>
      </c>
      <c r="B31256" s="2">
        <v>0.55208333333333337</v>
      </c>
      <c r="C31256">
        <v>44.902788999999999</v>
      </c>
      <c r="D31256">
        <f t="shared" si="488"/>
        <v>4.4902789000000002E-3</v>
      </c>
    </row>
    <row r="31257" spans="1:4" x14ac:dyDescent="0.15">
      <c r="A31257" s="1">
        <v>46348</v>
      </c>
      <c r="B31257" s="2">
        <v>0.5625</v>
      </c>
      <c r="C31257">
        <v>44.129939</v>
      </c>
      <c r="D31257">
        <f t="shared" si="488"/>
        <v>4.4129939000000003E-3</v>
      </c>
    </row>
    <row r="31258" spans="1:4" x14ac:dyDescent="0.15">
      <c r="A31258" s="1">
        <v>46348</v>
      </c>
      <c r="B31258" s="2">
        <v>0.57291666666666663</v>
      </c>
      <c r="C31258">
        <v>43.138041000000001</v>
      </c>
      <c r="D31258">
        <f t="shared" si="488"/>
        <v>4.3138041000000005E-3</v>
      </c>
    </row>
    <row r="31259" spans="1:4" x14ac:dyDescent="0.15">
      <c r="A31259" s="1">
        <v>46348</v>
      </c>
      <c r="B31259" s="2">
        <v>0.58333333333333337</v>
      </c>
      <c r="C31259">
        <v>42.349463999999998</v>
      </c>
      <c r="D31259">
        <f t="shared" si="488"/>
        <v>4.2349464E-3</v>
      </c>
    </row>
    <row r="31260" spans="1:4" x14ac:dyDescent="0.15">
      <c r="A31260" s="1">
        <v>46348</v>
      </c>
      <c r="B31260" s="2">
        <v>0.59375</v>
      </c>
      <c r="C31260">
        <v>41.756346999999998</v>
      </c>
      <c r="D31260">
        <f t="shared" si="488"/>
        <v>4.1756346999999999E-3</v>
      </c>
    </row>
    <row r="31261" spans="1:4" x14ac:dyDescent="0.15">
      <c r="A31261" s="1">
        <v>46348</v>
      </c>
      <c r="B31261" s="2">
        <v>0.60416666666666663</v>
      </c>
      <c r="C31261">
        <v>41.359811999999998</v>
      </c>
      <c r="D31261">
        <f t="shared" si="488"/>
        <v>4.1359811999999996E-3</v>
      </c>
    </row>
    <row r="31262" spans="1:4" x14ac:dyDescent="0.15">
      <c r="A31262" s="1">
        <v>46348</v>
      </c>
      <c r="B31262" s="2">
        <v>0.61458333333333337</v>
      </c>
      <c r="C31262">
        <v>41.182327000000001</v>
      </c>
      <c r="D31262">
        <f t="shared" si="488"/>
        <v>4.1182327000000001E-3</v>
      </c>
    </row>
    <row r="31263" spans="1:4" x14ac:dyDescent="0.15">
      <c r="A31263" s="1">
        <v>46348</v>
      </c>
      <c r="B31263" s="2">
        <v>0.625</v>
      </c>
      <c r="C31263">
        <v>41.282302999999999</v>
      </c>
      <c r="D31263">
        <f t="shared" si="488"/>
        <v>4.1282302999999998E-3</v>
      </c>
    </row>
    <row r="31264" spans="1:4" x14ac:dyDescent="0.15">
      <c r="A31264" s="1">
        <v>46348</v>
      </c>
      <c r="B31264" s="2">
        <v>0.63541666666666663</v>
      </c>
      <c r="C31264">
        <v>41.123913999999999</v>
      </c>
      <c r="D31264">
        <f t="shared" si="488"/>
        <v>4.1123914000000001E-3</v>
      </c>
    </row>
    <row r="31265" spans="1:4" x14ac:dyDescent="0.15">
      <c r="A31265" s="1">
        <v>46348</v>
      </c>
      <c r="B31265" s="2">
        <v>0.64583333333333337</v>
      </c>
      <c r="C31265">
        <v>41.041910999999999</v>
      </c>
      <c r="D31265">
        <f t="shared" si="488"/>
        <v>4.1041910999999997E-3</v>
      </c>
    </row>
    <row r="31266" spans="1:4" x14ac:dyDescent="0.15">
      <c r="A31266" s="1">
        <v>46348</v>
      </c>
      <c r="B31266" s="2">
        <v>0.65625</v>
      </c>
      <c r="C31266">
        <v>41.309263000000001</v>
      </c>
      <c r="D31266">
        <f t="shared" si="488"/>
        <v>4.1309263000000006E-3</v>
      </c>
    </row>
    <row r="31267" spans="1:4" x14ac:dyDescent="0.15">
      <c r="A31267" s="1">
        <v>46348</v>
      </c>
      <c r="B31267" s="2">
        <v>0.66666666666666663</v>
      </c>
      <c r="C31267">
        <v>42.000109000000002</v>
      </c>
      <c r="D31267">
        <f t="shared" si="488"/>
        <v>4.2000109000000004E-3</v>
      </c>
    </row>
    <row r="31268" spans="1:4" x14ac:dyDescent="0.15">
      <c r="A31268" s="1">
        <v>46348</v>
      </c>
      <c r="B31268" s="2">
        <v>0.67708333333333337</v>
      </c>
      <c r="C31268">
        <v>43.027954999999999</v>
      </c>
      <c r="D31268">
        <f t="shared" si="488"/>
        <v>4.3027955000000005E-3</v>
      </c>
    </row>
    <row r="31269" spans="1:4" x14ac:dyDescent="0.15">
      <c r="A31269" s="1">
        <v>46348</v>
      </c>
      <c r="B31269" s="2">
        <v>0.6875</v>
      </c>
      <c r="C31269">
        <v>44.873581999999999</v>
      </c>
      <c r="D31269">
        <f t="shared" si="488"/>
        <v>4.4873582000000004E-3</v>
      </c>
    </row>
    <row r="31270" spans="1:4" x14ac:dyDescent="0.15">
      <c r="A31270" s="1">
        <v>46348</v>
      </c>
      <c r="B31270" s="2">
        <v>0.69791666666666663</v>
      </c>
      <c r="C31270">
        <v>47.089908000000001</v>
      </c>
      <c r="D31270">
        <f t="shared" si="488"/>
        <v>4.7089908E-3</v>
      </c>
    </row>
    <row r="31271" spans="1:4" x14ac:dyDescent="0.15">
      <c r="A31271" s="1">
        <v>46348</v>
      </c>
      <c r="B31271" s="2">
        <v>0.70833333333333337</v>
      </c>
      <c r="C31271">
        <v>49.878008000000001</v>
      </c>
      <c r="D31271">
        <f t="shared" si="488"/>
        <v>4.9878008E-3</v>
      </c>
    </row>
    <row r="31272" spans="1:4" x14ac:dyDescent="0.15">
      <c r="A31272" s="1">
        <v>46348</v>
      </c>
      <c r="B31272" s="2">
        <v>0.71875</v>
      </c>
      <c r="C31272">
        <v>52.003345000000003</v>
      </c>
      <c r="D31272">
        <f t="shared" si="488"/>
        <v>5.2003345000000006E-3</v>
      </c>
    </row>
    <row r="31273" spans="1:4" x14ac:dyDescent="0.15">
      <c r="A31273" s="1">
        <v>46348</v>
      </c>
      <c r="B31273" s="2">
        <v>0.72916666666666663</v>
      </c>
      <c r="C31273">
        <v>53.144646000000002</v>
      </c>
      <c r="D31273">
        <f t="shared" si="488"/>
        <v>5.3144646000000007E-3</v>
      </c>
    </row>
    <row r="31274" spans="1:4" x14ac:dyDescent="0.15">
      <c r="A31274" s="1">
        <v>46348</v>
      </c>
      <c r="B31274" s="2">
        <v>0.73958333333333337</v>
      </c>
      <c r="C31274">
        <v>54.044432</v>
      </c>
      <c r="D31274">
        <f t="shared" si="488"/>
        <v>5.4044432000000002E-3</v>
      </c>
    </row>
    <row r="31275" spans="1:4" x14ac:dyDescent="0.15">
      <c r="A31275" s="1">
        <v>46348</v>
      </c>
      <c r="B31275" s="2">
        <v>0.75</v>
      </c>
      <c r="C31275">
        <v>54.396034</v>
      </c>
      <c r="D31275">
        <f t="shared" si="488"/>
        <v>5.4396034000000005E-3</v>
      </c>
    </row>
    <row r="31276" spans="1:4" x14ac:dyDescent="0.15">
      <c r="A31276" s="1">
        <v>46348</v>
      </c>
      <c r="B31276" s="2">
        <v>0.76041666666666663</v>
      </c>
      <c r="C31276">
        <v>54.201698</v>
      </c>
      <c r="D31276">
        <f t="shared" si="488"/>
        <v>5.4201698000000001E-3</v>
      </c>
    </row>
    <row r="31277" spans="1:4" x14ac:dyDescent="0.15">
      <c r="A31277" s="1">
        <v>46348</v>
      </c>
      <c r="B31277" s="2">
        <v>0.77083333333333337</v>
      </c>
      <c r="C31277">
        <v>53.489508000000001</v>
      </c>
      <c r="D31277">
        <f t="shared" si="488"/>
        <v>5.3489508000000002E-3</v>
      </c>
    </row>
    <row r="31278" spans="1:4" x14ac:dyDescent="0.15">
      <c r="A31278" s="1">
        <v>46348</v>
      </c>
      <c r="B31278" s="2">
        <v>0.78125</v>
      </c>
      <c r="C31278">
        <v>52.846964</v>
      </c>
      <c r="D31278">
        <f t="shared" si="488"/>
        <v>5.2846964000000003E-3</v>
      </c>
    </row>
    <row r="31279" spans="1:4" x14ac:dyDescent="0.15">
      <c r="A31279" s="1">
        <v>46348</v>
      </c>
      <c r="B31279" s="2">
        <v>0.79166666666666663</v>
      </c>
      <c r="C31279">
        <v>51.873038999999999</v>
      </c>
      <c r="D31279">
        <f t="shared" si="488"/>
        <v>5.1873038999999998E-3</v>
      </c>
    </row>
    <row r="31280" spans="1:4" x14ac:dyDescent="0.15">
      <c r="A31280" s="1">
        <v>46348</v>
      </c>
      <c r="B31280" s="2">
        <v>0.80208333333333337</v>
      </c>
      <c r="C31280">
        <v>50.839576999999998</v>
      </c>
      <c r="D31280">
        <f t="shared" si="488"/>
        <v>5.0839576999999999E-3</v>
      </c>
    </row>
    <row r="31281" spans="1:4" x14ac:dyDescent="0.15">
      <c r="A31281" s="1">
        <v>46348</v>
      </c>
      <c r="B31281" s="2">
        <v>0.8125</v>
      </c>
      <c r="C31281">
        <v>49.611780000000003</v>
      </c>
      <c r="D31281">
        <f t="shared" si="488"/>
        <v>4.9611780000000001E-3</v>
      </c>
    </row>
    <row r="31282" spans="1:4" x14ac:dyDescent="0.15">
      <c r="A31282" s="1">
        <v>46348</v>
      </c>
      <c r="B31282" s="2">
        <v>0.82291666666666663</v>
      </c>
      <c r="C31282">
        <v>48.544618</v>
      </c>
      <c r="D31282">
        <f t="shared" si="488"/>
        <v>4.8544618000000003E-3</v>
      </c>
    </row>
    <row r="31283" spans="1:4" x14ac:dyDescent="0.15">
      <c r="A31283" s="1">
        <v>46348</v>
      </c>
      <c r="B31283" s="2">
        <v>0.83333333333333337</v>
      </c>
      <c r="C31283">
        <v>47.367370000000001</v>
      </c>
      <c r="D31283">
        <f t="shared" si="488"/>
        <v>4.7367370000000004E-3</v>
      </c>
    </row>
    <row r="31284" spans="1:4" x14ac:dyDescent="0.15">
      <c r="A31284" s="1">
        <v>46348</v>
      </c>
      <c r="B31284" s="2">
        <v>0.84375</v>
      </c>
      <c r="C31284">
        <v>45.510508999999999</v>
      </c>
      <c r="D31284">
        <f t="shared" si="488"/>
        <v>4.5510508999999999E-3</v>
      </c>
    </row>
    <row r="31285" spans="1:4" x14ac:dyDescent="0.15">
      <c r="A31285" s="1">
        <v>46348</v>
      </c>
      <c r="B31285" s="2">
        <v>0.85416666666666663</v>
      </c>
      <c r="C31285">
        <v>43.393036000000002</v>
      </c>
      <c r="D31285">
        <f t="shared" si="488"/>
        <v>4.3393036000000003E-3</v>
      </c>
    </row>
    <row r="31286" spans="1:4" x14ac:dyDescent="0.15">
      <c r="A31286" s="1">
        <v>46348</v>
      </c>
      <c r="B31286" s="2">
        <v>0.86458333333333337</v>
      </c>
      <c r="C31286">
        <v>41.911366999999998</v>
      </c>
      <c r="D31286">
        <f t="shared" si="488"/>
        <v>4.1911366999999996E-3</v>
      </c>
    </row>
    <row r="31287" spans="1:4" x14ac:dyDescent="0.15">
      <c r="A31287" s="1">
        <v>46348</v>
      </c>
      <c r="B31287" s="2">
        <v>0.875</v>
      </c>
      <c r="C31287">
        <v>40.577976</v>
      </c>
      <c r="D31287">
        <f t="shared" si="488"/>
        <v>4.0577976000000003E-3</v>
      </c>
    </row>
    <row r="31288" spans="1:4" x14ac:dyDescent="0.15">
      <c r="A31288" s="1">
        <v>46348</v>
      </c>
      <c r="B31288" s="2">
        <v>0.88541666666666663</v>
      </c>
      <c r="C31288">
        <v>39.231105999999997</v>
      </c>
      <c r="D31288">
        <f t="shared" si="488"/>
        <v>3.9231105999999998E-3</v>
      </c>
    </row>
    <row r="31289" spans="1:4" x14ac:dyDescent="0.15">
      <c r="A31289" s="1">
        <v>46348</v>
      </c>
      <c r="B31289" s="2">
        <v>0.89583333333333337</v>
      </c>
      <c r="C31289">
        <v>37.831439000000003</v>
      </c>
      <c r="D31289">
        <f t="shared" si="488"/>
        <v>3.7831439000000004E-3</v>
      </c>
    </row>
    <row r="31290" spans="1:4" x14ac:dyDescent="0.15">
      <c r="A31290" s="1">
        <v>46348</v>
      </c>
      <c r="B31290" s="2">
        <v>0.90625</v>
      </c>
      <c r="C31290">
        <v>37.329312000000002</v>
      </c>
      <c r="D31290">
        <f t="shared" si="488"/>
        <v>3.7329312000000002E-3</v>
      </c>
    </row>
    <row r="31291" spans="1:4" x14ac:dyDescent="0.15">
      <c r="A31291" s="1">
        <v>46348</v>
      </c>
      <c r="B31291" s="2">
        <v>0.91666666666666663</v>
      </c>
      <c r="C31291">
        <v>36.309330000000003</v>
      </c>
      <c r="D31291">
        <f t="shared" si="488"/>
        <v>3.6309330000000003E-3</v>
      </c>
    </row>
    <row r="31292" spans="1:4" x14ac:dyDescent="0.15">
      <c r="A31292" s="1">
        <v>46348</v>
      </c>
      <c r="B31292" s="2">
        <v>0.92708333333333337</v>
      </c>
      <c r="C31292">
        <v>34.101990000000001</v>
      </c>
      <c r="D31292">
        <f t="shared" si="488"/>
        <v>3.410199E-3</v>
      </c>
    </row>
    <row r="31293" spans="1:4" x14ac:dyDescent="0.15">
      <c r="A31293" s="1">
        <v>46348</v>
      </c>
      <c r="B31293" s="2">
        <v>0.9375</v>
      </c>
      <c r="C31293">
        <v>32.13729</v>
      </c>
      <c r="D31293">
        <f t="shared" si="488"/>
        <v>3.2137290000000002E-3</v>
      </c>
    </row>
    <row r="31294" spans="1:4" x14ac:dyDescent="0.15">
      <c r="A31294" s="1">
        <v>46348</v>
      </c>
      <c r="B31294" s="2">
        <v>0.94791666666666663</v>
      </c>
      <c r="C31294">
        <v>30.222016</v>
      </c>
      <c r="D31294">
        <f t="shared" si="488"/>
        <v>3.0222016000000002E-3</v>
      </c>
    </row>
    <row r="31295" spans="1:4" x14ac:dyDescent="0.15">
      <c r="A31295" s="1">
        <v>46348</v>
      </c>
      <c r="B31295" s="2">
        <v>0.95833333333333337</v>
      </c>
      <c r="C31295">
        <v>28.604423000000001</v>
      </c>
      <c r="D31295">
        <f t="shared" si="488"/>
        <v>2.8604423E-3</v>
      </c>
    </row>
    <row r="31296" spans="1:4" x14ac:dyDescent="0.15">
      <c r="A31296" s="1">
        <v>46348</v>
      </c>
      <c r="B31296" s="2">
        <v>0.96875</v>
      </c>
      <c r="C31296">
        <v>26.716108999999999</v>
      </c>
      <c r="D31296">
        <f t="shared" si="488"/>
        <v>2.6716108999999999E-3</v>
      </c>
    </row>
    <row r="31297" spans="1:4" x14ac:dyDescent="0.15">
      <c r="A31297" s="1">
        <v>46348</v>
      </c>
      <c r="B31297" s="2">
        <v>0.97916666666666663</v>
      </c>
      <c r="C31297">
        <v>25.113119999999999</v>
      </c>
      <c r="D31297">
        <f t="shared" si="488"/>
        <v>2.5113119999999999E-3</v>
      </c>
    </row>
    <row r="31298" spans="1:4" x14ac:dyDescent="0.15">
      <c r="A31298" s="1">
        <v>46348</v>
      </c>
      <c r="B31298" s="2">
        <v>0.98958333333333337</v>
      </c>
      <c r="C31298">
        <v>23.453965</v>
      </c>
      <c r="D31298">
        <f t="shared" si="488"/>
        <v>2.3453965000000002E-3</v>
      </c>
    </row>
    <row r="31299" spans="1:4" x14ac:dyDescent="0.15">
      <c r="A31299" s="1">
        <v>46349</v>
      </c>
      <c r="B31299" s="2">
        <v>0</v>
      </c>
      <c r="C31299">
        <v>22.076899000000001</v>
      </c>
      <c r="D31299">
        <f t="shared" si="488"/>
        <v>2.2076899000000004E-3</v>
      </c>
    </row>
    <row r="31300" spans="1:4" x14ac:dyDescent="0.15">
      <c r="A31300" s="1">
        <v>46349</v>
      </c>
      <c r="B31300" s="2">
        <v>1.0416666666666666E-2</v>
      </c>
      <c r="C31300">
        <v>20.698149999999998</v>
      </c>
      <c r="D31300">
        <f t="shared" ref="D31300:D31363" si="489">100/1000000*C31300</f>
        <v>2.069815E-3</v>
      </c>
    </row>
    <row r="31301" spans="1:4" x14ac:dyDescent="0.15">
      <c r="A31301" s="1">
        <v>46349</v>
      </c>
      <c r="B31301" s="2">
        <v>2.0833333333333332E-2</v>
      </c>
      <c r="C31301">
        <v>19.601237999999999</v>
      </c>
      <c r="D31301">
        <f t="shared" si="489"/>
        <v>1.9601238000000001E-3</v>
      </c>
    </row>
    <row r="31302" spans="1:4" x14ac:dyDescent="0.15">
      <c r="A31302" s="1">
        <v>46349</v>
      </c>
      <c r="B31302" s="2">
        <v>3.125E-2</v>
      </c>
      <c r="C31302">
        <v>18.715140999999999</v>
      </c>
      <c r="D31302">
        <f t="shared" si="489"/>
        <v>1.8715140999999999E-3</v>
      </c>
    </row>
    <row r="31303" spans="1:4" x14ac:dyDescent="0.15">
      <c r="A31303" s="1">
        <v>46349</v>
      </c>
      <c r="B31303" s="2">
        <v>4.1666666666666664E-2</v>
      </c>
      <c r="C31303">
        <v>18.087206999999999</v>
      </c>
      <c r="D31303">
        <f t="shared" si="489"/>
        <v>1.8087207E-3</v>
      </c>
    </row>
    <row r="31304" spans="1:4" x14ac:dyDescent="0.15">
      <c r="A31304" s="1">
        <v>46349</v>
      </c>
      <c r="B31304" s="2">
        <v>5.2083333333333336E-2</v>
      </c>
      <c r="C31304">
        <v>17.496475</v>
      </c>
      <c r="D31304">
        <f t="shared" si="489"/>
        <v>1.7496475000000002E-3</v>
      </c>
    </row>
    <row r="31305" spans="1:4" x14ac:dyDescent="0.15">
      <c r="A31305" s="1">
        <v>46349</v>
      </c>
      <c r="B31305" s="2">
        <v>6.25E-2</v>
      </c>
      <c r="C31305">
        <v>17.213509999999999</v>
      </c>
      <c r="D31305">
        <f t="shared" si="489"/>
        <v>1.7213510000000001E-3</v>
      </c>
    </row>
    <row r="31306" spans="1:4" x14ac:dyDescent="0.15">
      <c r="A31306" s="1">
        <v>46349</v>
      </c>
      <c r="B31306" s="2">
        <v>7.2916666666666671E-2</v>
      </c>
      <c r="C31306">
        <v>16.749041999999999</v>
      </c>
      <c r="D31306">
        <f t="shared" si="489"/>
        <v>1.6749041999999999E-3</v>
      </c>
    </row>
    <row r="31307" spans="1:4" x14ac:dyDescent="0.15">
      <c r="A31307" s="1">
        <v>46349</v>
      </c>
      <c r="B31307" s="2">
        <v>8.3333333333333329E-2</v>
      </c>
      <c r="C31307">
        <v>16.768207</v>
      </c>
      <c r="D31307">
        <f t="shared" si="489"/>
        <v>1.6768207000000001E-3</v>
      </c>
    </row>
    <row r="31308" spans="1:4" x14ac:dyDescent="0.15">
      <c r="A31308" s="1">
        <v>46349</v>
      </c>
      <c r="B31308" s="2">
        <v>9.375E-2</v>
      </c>
      <c r="C31308">
        <v>16.611505000000001</v>
      </c>
      <c r="D31308">
        <f t="shared" si="489"/>
        <v>1.6611505000000001E-3</v>
      </c>
    </row>
    <row r="31309" spans="1:4" x14ac:dyDescent="0.15">
      <c r="A31309" s="1">
        <v>46349</v>
      </c>
      <c r="B31309" s="2">
        <v>0.10416666666666667</v>
      </c>
      <c r="C31309">
        <v>16.526954</v>
      </c>
      <c r="D31309">
        <f t="shared" si="489"/>
        <v>1.6526954000000002E-3</v>
      </c>
    </row>
    <row r="31310" spans="1:4" x14ac:dyDescent="0.15">
      <c r="A31310" s="1">
        <v>46349</v>
      </c>
      <c r="B31310" s="2">
        <v>0.11458333333333333</v>
      </c>
      <c r="C31310">
        <v>16.554010999999999</v>
      </c>
      <c r="D31310">
        <f t="shared" si="489"/>
        <v>1.6554011E-3</v>
      </c>
    </row>
    <row r="31311" spans="1:4" x14ac:dyDescent="0.15">
      <c r="A31311" s="1">
        <v>46349</v>
      </c>
      <c r="B31311" s="2">
        <v>0.125</v>
      </c>
      <c r="C31311">
        <v>16.659980999999998</v>
      </c>
      <c r="D31311">
        <f t="shared" si="489"/>
        <v>1.6659980999999999E-3</v>
      </c>
    </row>
    <row r="31312" spans="1:4" x14ac:dyDescent="0.15">
      <c r="A31312" s="1">
        <v>46349</v>
      </c>
      <c r="B31312" s="2">
        <v>0.13541666666666666</v>
      </c>
      <c r="C31312">
        <v>16.648707999999999</v>
      </c>
      <c r="D31312">
        <f t="shared" si="489"/>
        <v>1.6648708E-3</v>
      </c>
    </row>
    <row r="31313" spans="1:4" x14ac:dyDescent="0.15">
      <c r="A31313" s="1">
        <v>46349</v>
      </c>
      <c r="B31313" s="2">
        <v>0.14583333333333334</v>
      </c>
      <c r="C31313">
        <v>16.790754</v>
      </c>
      <c r="D31313">
        <f t="shared" si="489"/>
        <v>1.6790754000000001E-3</v>
      </c>
    </row>
    <row r="31314" spans="1:4" x14ac:dyDescent="0.15">
      <c r="A31314" s="1">
        <v>46349</v>
      </c>
      <c r="B31314" s="2">
        <v>0.15625</v>
      </c>
      <c r="C31314">
        <v>16.864032000000002</v>
      </c>
      <c r="D31314">
        <f t="shared" si="489"/>
        <v>1.6864032000000002E-3</v>
      </c>
    </row>
    <row r="31315" spans="1:4" x14ac:dyDescent="0.15">
      <c r="A31315" s="1">
        <v>46349</v>
      </c>
      <c r="B31315" s="2">
        <v>0.16666666666666666</v>
      </c>
      <c r="C31315">
        <v>17.283405999999999</v>
      </c>
      <c r="D31315">
        <f t="shared" si="489"/>
        <v>1.7283406000000001E-3</v>
      </c>
    </row>
    <row r="31316" spans="1:4" x14ac:dyDescent="0.15">
      <c r="A31316" s="1">
        <v>46349</v>
      </c>
      <c r="B31316" s="2">
        <v>0.17708333333333334</v>
      </c>
      <c r="C31316">
        <v>17.500985</v>
      </c>
      <c r="D31316">
        <f t="shared" si="489"/>
        <v>1.7500985E-3</v>
      </c>
    </row>
    <row r="31317" spans="1:4" x14ac:dyDescent="0.15">
      <c r="A31317" s="1">
        <v>46349</v>
      </c>
      <c r="B31317" s="2">
        <v>0.1875</v>
      </c>
      <c r="C31317">
        <v>17.950797000000001</v>
      </c>
      <c r="D31317">
        <f t="shared" si="489"/>
        <v>1.7950797000000002E-3</v>
      </c>
    </row>
    <row r="31318" spans="1:4" x14ac:dyDescent="0.15">
      <c r="A31318" s="1">
        <v>46349</v>
      </c>
      <c r="B31318" s="2">
        <v>0.19791666666666666</v>
      </c>
      <c r="C31318">
        <v>18.626080000000002</v>
      </c>
      <c r="D31318">
        <f t="shared" si="489"/>
        <v>1.8626080000000002E-3</v>
      </c>
    </row>
    <row r="31319" spans="1:4" x14ac:dyDescent="0.15">
      <c r="A31319" s="1">
        <v>46349</v>
      </c>
      <c r="B31319" s="2">
        <v>0.20833333333333334</v>
      </c>
      <c r="C31319">
        <v>19.449045999999999</v>
      </c>
      <c r="D31319">
        <f t="shared" si="489"/>
        <v>1.9449046000000001E-3</v>
      </c>
    </row>
    <row r="31320" spans="1:4" x14ac:dyDescent="0.15">
      <c r="A31320" s="1">
        <v>46349</v>
      </c>
      <c r="B31320" s="2">
        <v>0.21875</v>
      </c>
      <c r="C31320">
        <v>19.980028000000001</v>
      </c>
      <c r="D31320">
        <f t="shared" si="489"/>
        <v>1.9980028000000003E-3</v>
      </c>
    </row>
    <row r="31321" spans="1:4" x14ac:dyDescent="0.15">
      <c r="A31321" s="1">
        <v>46349</v>
      </c>
      <c r="B31321" s="2">
        <v>0.22916666666666666</v>
      </c>
      <c r="C31321">
        <v>21.122033999999999</v>
      </c>
      <c r="D31321">
        <f t="shared" si="489"/>
        <v>2.1122034000000001E-3</v>
      </c>
    </row>
    <row r="31322" spans="1:4" x14ac:dyDescent="0.15">
      <c r="A31322" s="1">
        <v>46349</v>
      </c>
      <c r="B31322" s="2">
        <v>0.23958333333333334</v>
      </c>
      <c r="C31322">
        <v>22.588716000000002</v>
      </c>
      <c r="D31322">
        <f t="shared" si="489"/>
        <v>2.2588716000000002E-3</v>
      </c>
    </row>
    <row r="31323" spans="1:4" x14ac:dyDescent="0.15">
      <c r="A31323" s="1">
        <v>46349</v>
      </c>
      <c r="B31323" s="2">
        <v>0.25</v>
      </c>
      <c r="C31323">
        <v>25.192895</v>
      </c>
      <c r="D31323">
        <f t="shared" si="489"/>
        <v>2.5192895000000002E-3</v>
      </c>
    </row>
    <row r="31324" spans="1:4" x14ac:dyDescent="0.15">
      <c r="A31324" s="1">
        <v>46349</v>
      </c>
      <c r="B31324" s="2">
        <v>0.26041666666666669</v>
      </c>
      <c r="C31324">
        <v>27.272856000000001</v>
      </c>
      <c r="D31324">
        <f t="shared" si="489"/>
        <v>2.7272856000000001E-3</v>
      </c>
    </row>
    <row r="31325" spans="1:4" x14ac:dyDescent="0.15">
      <c r="A31325" s="1">
        <v>46349</v>
      </c>
      <c r="B31325" s="2">
        <v>0.27083333333333331</v>
      </c>
      <c r="C31325">
        <v>28.893986000000002</v>
      </c>
      <c r="D31325">
        <f t="shared" si="489"/>
        <v>2.8893986000000003E-3</v>
      </c>
    </row>
    <row r="31326" spans="1:4" x14ac:dyDescent="0.15">
      <c r="A31326" s="1">
        <v>46349</v>
      </c>
      <c r="B31326" s="2">
        <v>0.28125</v>
      </c>
      <c r="C31326">
        <v>29.811648999999999</v>
      </c>
      <c r="D31326">
        <f t="shared" si="489"/>
        <v>2.9811649E-3</v>
      </c>
    </row>
    <row r="31327" spans="1:4" x14ac:dyDescent="0.15">
      <c r="A31327" s="1">
        <v>46349</v>
      </c>
      <c r="B31327" s="2">
        <v>0.29166666666666669</v>
      </c>
      <c r="C31327">
        <v>30.378706000000001</v>
      </c>
      <c r="D31327">
        <f t="shared" si="489"/>
        <v>3.0378706000000004E-3</v>
      </c>
    </row>
    <row r="31328" spans="1:4" x14ac:dyDescent="0.15">
      <c r="A31328" s="1">
        <v>46349</v>
      </c>
      <c r="B31328" s="2">
        <v>0.30208333333333331</v>
      </c>
      <c r="C31328">
        <v>30.157745999999999</v>
      </c>
      <c r="D31328">
        <f t="shared" si="489"/>
        <v>3.0157745999999999E-3</v>
      </c>
    </row>
    <row r="31329" spans="1:4" x14ac:dyDescent="0.15">
      <c r="A31329" s="1">
        <v>46349</v>
      </c>
      <c r="B31329" s="2">
        <v>0.3125</v>
      </c>
      <c r="C31329">
        <v>29.447514999999999</v>
      </c>
      <c r="D31329">
        <f t="shared" si="489"/>
        <v>2.9447515E-3</v>
      </c>
    </row>
    <row r="31330" spans="1:4" x14ac:dyDescent="0.15">
      <c r="A31330" s="1">
        <v>46349</v>
      </c>
      <c r="B31330" s="2">
        <v>0.32291666666666669</v>
      </c>
      <c r="C31330">
        <v>28.665133999999998</v>
      </c>
      <c r="D31330">
        <f t="shared" si="489"/>
        <v>2.8665133999999999E-3</v>
      </c>
    </row>
    <row r="31331" spans="1:4" x14ac:dyDescent="0.15">
      <c r="A31331" s="1">
        <v>46349</v>
      </c>
      <c r="B31331" s="2">
        <v>0.33333333333333331</v>
      </c>
      <c r="C31331">
        <v>27.915445999999999</v>
      </c>
      <c r="D31331">
        <f t="shared" si="489"/>
        <v>2.7915446000000002E-3</v>
      </c>
    </row>
    <row r="31332" spans="1:4" x14ac:dyDescent="0.15">
      <c r="A31332" s="1">
        <v>46349</v>
      </c>
      <c r="B31332" s="2">
        <v>0.34375</v>
      </c>
      <c r="C31332">
        <v>27.393483</v>
      </c>
      <c r="D31332">
        <f t="shared" si="489"/>
        <v>2.7393483000000001E-3</v>
      </c>
    </row>
    <row r="31333" spans="1:4" x14ac:dyDescent="0.15">
      <c r="A31333" s="1">
        <v>46349</v>
      </c>
      <c r="B31333" s="2">
        <v>0.35416666666666669</v>
      </c>
      <c r="C31333">
        <v>26.567135</v>
      </c>
      <c r="D31333">
        <f t="shared" si="489"/>
        <v>2.6567135E-3</v>
      </c>
    </row>
    <row r="31334" spans="1:4" x14ac:dyDescent="0.15">
      <c r="A31334" s="1">
        <v>46349</v>
      </c>
      <c r="B31334" s="2">
        <v>0.36458333333333331</v>
      </c>
      <c r="C31334">
        <v>26.001204999999999</v>
      </c>
      <c r="D31334">
        <f t="shared" si="489"/>
        <v>2.6001205000000002E-3</v>
      </c>
    </row>
    <row r="31335" spans="1:4" x14ac:dyDescent="0.15">
      <c r="A31335" s="1">
        <v>46349</v>
      </c>
      <c r="B31335" s="2">
        <v>0.375</v>
      </c>
      <c r="C31335">
        <v>25.753188000000002</v>
      </c>
      <c r="D31335">
        <f t="shared" si="489"/>
        <v>2.5753188000000003E-3</v>
      </c>
    </row>
    <row r="31336" spans="1:4" x14ac:dyDescent="0.15">
      <c r="A31336" s="1">
        <v>46349</v>
      </c>
      <c r="B31336" s="2">
        <v>0.38541666666666669</v>
      </c>
      <c r="C31336">
        <v>25.657364000000001</v>
      </c>
      <c r="D31336">
        <f t="shared" si="489"/>
        <v>2.5657364000000005E-3</v>
      </c>
    </row>
    <row r="31337" spans="1:4" x14ac:dyDescent="0.15">
      <c r="A31337" s="1">
        <v>46349</v>
      </c>
      <c r="B31337" s="2">
        <v>0.39583333333333331</v>
      </c>
      <c r="C31337">
        <v>25.472477999999999</v>
      </c>
      <c r="D31337">
        <f t="shared" si="489"/>
        <v>2.5472478000000002E-3</v>
      </c>
    </row>
    <row r="31338" spans="1:4" x14ac:dyDescent="0.15">
      <c r="A31338" s="1">
        <v>46349</v>
      </c>
      <c r="B31338" s="2">
        <v>0.40625</v>
      </c>
      <c r="C31338">
        <v>25.295483999999998</v>
      </c>
      <c r="D31338">
        <f t="shared" si="489"/>
        <v>2.5295484000000001E-3</v>
      </c>
    </row>
    <row r="31339" spans="1:4" x14ac:dyDescent="0.15">
      <c r="A31339" s="1">
        <v>46349</v>
      </c>
      <c r="B31339" s="2">
        <v>0.41666666666666669</v>
      </c>
      <c r="C31339">
        <v>25.098198</v>
      </c>
      <c r="D31339">
        <f t="shared" si="489"/>
        <v>2.5098198000000002E-3</v>
      </c>
    </row>
    <row r="31340" spans="1:4" x14ac:dyDescent="0.15">
      <c r="A31340" s="1">
        <v>46349</v>
      </c>
      <c r="B31340" s="2">
        <v>0.42708333333333331</v>
      </c>
      <c r="C31340">
        <v>25.292102</v>
      </c>
      <c r="D31340">
        <f t="shared" si="489"/>
        <v>2.5292102000000001E-3</v>
      </c>
    </row>
    <row r="31341" spans="1:4" x14ac:dyDescent="0.15">
      <c r="A31341" s="1">
        <v>46349</v>
      </c>
      <c r="B31341" s="2">
        <v>0.4375</v>
      </c>
      <c r="C31341">
        <v>25.670891999999998</v>
      </c>
      <c r="D31341">
        <f t="shared" si="489"/>
        <v>2.5670891999999999E-3</v>
      </c>
    </row>
    <row r="31342" spans="1:4" x14ac:dyDescent="0.15">
      <c r="A31342" s="1">
        <v>46349</v>
      </c>
      <c r="B31342" s="2">
        <v>0.44791666666666669</v>
      </c>
      <c r="C31342">
        <v>26.130851</v>
      </c>
      <c r="D31342">
        <f t="shared" si="489"/>
        <v>2.6130851000000003E-3</v>
      </c>
    </row>
    <row r="31343" spans="1:4" x14ac:dyDescent="0.15">
      <c r="A31343" s="1">
        <v>46349</v>
      </c>
      <c r="B31343" s="2">
        <v>0.45833333333333331</v>
      </c>
      <c r="C31343">
        <v>26.88843</v>
      </c>
      <c r="D31343">
        <f t="shared" si="489"/>
        <v>2.6888430000000002E-3</v>
      </c>
    </row>
    <row r="31344" spans="1:4" x14ac:dyDescent="0.15">
      <c r="A31344" s="1">
        <v>46349</v>
      </c>
      <c r="B31344" s="2">
        <v>0.46875</v>
      </c>
      <c r="C31344">
        <v>27.850059999999999</v>
      </c>
      <c r="D31344">
        <f t="shared" si="489"/>
        <v>2.785006E-3</v>
      </c>
    </row>
    <row r="31345" spans="1:4" x14ac:dyDescent="0.15">
      <c r="A31345" s="1">
        <v>46349</v>
      </c>
      <c r="B31345" s="2">
        <v>0.47916666666666669</v>
      </c>
      <c r="C31345">
        <v>28.645969000000001</v>
      </c>
      <c r="D31345">
        <f t="shared" si="489"/>
        <v>2.8645969000000004E-3</v>
      </c>
    </row>
    <row r="31346" spans="1:4" x14ac:dyDescent="0.15">
      <c r="A31346" s="1">
        <v>46349</v>
      </c>
      <c r="B31346" s="2">
        <v>0.48958333333333331</v>
      </c>
      <c r="C31346">
        <v>29.185970000000001</v>
      </c>
      <c r="D31346">
        <f t="shared" si="489"/>
        <v>2.9185970000000002E-3</v>
      </c>
    </row>
    <row r="31347" spans="1:4" x14ac:dyDescent="0.15">
      <c r="A31347" s="1">
        <v>46349</v>
      </c>
      <c r="B31347" s="2">
        <v>0.5</v>
      </c>
      <c r="C31347">
        <v>29.465553</v>
      </c>
      <c r="D31347">
        <f t="shared" si="489"/>
        <v>2.9465553000000001E-3</v>
      </c>
    </row>
    <row r="31348" spans="1:4" x14ac:dyDescent="0.15">
      <c r="A31348" s="1">
        <v>46349</v>
      </c>
      <c r="B31348" s="2">
        <v>0.51041666666666663</v>
      </c>
      <c r="C31348">
        <v>29.633527999999998</v>
      </c>
      <c r="D31348">
        <f t="shared" si="489"/>
        <v>2.9633528000000001E-3</v>
      </c>
    </row>
    <row r="31349" spans="1:4" x14ac:dyDescent="0.15">
      <c r="A31349" s="1">
        <v>46349</v>
      </c>
      <c r="B31349" s="2">
        <v>0.52083333333333337</v>
      </c>
      <c r="C31349">
        <v>29.748517</v>
      </c>
      <c r="D31349">
        <f t="shared" si="489"/>
        <v>2.9748516999999999E-3</v>
      </c>
    </row>
    <row r="31350" spans="1:4" x14ac:dyDescent="0.15">
      <c r="A31350" s="1">
        <v>46349</v>
      </c>
      <c r="B31350" s="2">
        <v>0.53125</v>
      </c>
      <c r="C31350">
        <v>29.744008000000001</v>
      </c>
      <c r="D31350">
        <f t="shared" si="489"/>
        <v>2.9744008000000001E-3</v>
      </c>
    </row>
    <row r="31351" spans="1:4" x14ac:dyDescent="0.15">
      <c r="A31351" s="1">
        <v>46349</v>
      </c>
      <c r="B31351" s="2">
        <v>0.54166666666666663</v>
      </c>
      <c r="C31351">
        <v>29.578288000000001</v>
      </c>
      <c r="D31351">
        <f t="shared" si="489"/>
        <v>2.9578288000000003E-3</v>
      </c>
    </row>
    <row r="31352" spans="1:4" x14ac:dyDescent="0.15">
      <c r="A31352" s="1">
        <v>46349</v>
      </c>
      <c r="B31352" s="2">
        <v>0.55208333333333337</v>
      </c>
      <c r="C31352">
        <v>29.648183</v>
      </c>
      <c r="D31352">
        <f t="shared" si="489"/>
        <v>2.9648183000000002E-3</v>
      </c>
    </row>
    <row r="31353" spans="1:4" x14ac:dyDescent="0.15">
      <c r="A31353" s="1">
        <v>46349</v>
      </c>
      <c r="B31353" s="2">
        <v>0.5625</v>
      </c>
      <c r="C31353">
        <v>29.683130999999999</v>
      </c>
      <c r="D31353">
        <f t="shared" si="489"/>
        <v>2.9683131000000002E-3</v>
      </c>
    </row>
    <row r="31354" spans="1:4" x14ac:dyDescent="0.15">
      <c r="A31354" s="1">
        <v>46349</v>
      </c>
      <c r="B31354" s="2">
        <v>0.57291666666666663</v>
      </c>
      <c r="C31354">
        <v>29.282921999999999</v>
      </c>
      <c r="D31354">
        <f t="shared" si="489"/>
        <v>2.9282921999999999E-3</v>
      </c>
    </row>
    <row r="31355" spans="1:4" x14ac:dyDescent="0.15">
      <c r="A31355" s="1">
        <v>46349</v>
      </c>
      <c r="B31355" s="2">
        <v>0.58333333333333337</v>
      </c>
      <c r="C31355">
        <v>28.970645999999999</v>
      </c>
      <c r="D31355">
        <f t="shared" si="489"/>
        <v>2.8970646000000002E-3</v>
      </c>
    </row>
    <row r="31356" spans="1:4" x14ac:dyDescent="0.15">
      <c r="A31356" s="1">
        <v>46349</v>
      </c>
      <c r="B31356" s="2">
        <v>0.59375</v>
      </c>
      <c r="C31356">
        <v>28.916533000000001</v>
      </c>
      <c r="D31356">
        <f t="shared" si="489"/>
        <v>2.8916533000000002E-3</v>
      </c>
    </row>
    <row r="31357" spans="1:4" x14ac:dyDescent="0.15">
      <c r="A31357" s="1">
        <v>46349</v>
      </c>
      <c r="B31357" s="2">
        <v>0.60416666666666663</v>
      </c>
      <c r="C31357">
        <v>28.899622999999998</v>
      </c>
      <c r="D31357">
        <f t="shared" si="489"/>
        <v>2.8899622999999999E-3</v>
      </c>
    </row>
    <row r="31358" spans="1:4" x14ac:dyDescent="0.15">
      <c r="A31358" s="1">
        <v>46349</v>
      </c>
      <c r="B31358" s="2">
        <v>0.61458333333333337</v>
      </c>
      <c r="C31358">
        <v>29.192734000000002</v>
      </c>
      <c r="D31358">
        <f t="shared" si="489"/>
        <v>2.9192734000000001E-3</v>
      </c>
    </row>
    <row r="31359" spans="1:4" x14ac:dyDescent="0.15">
      <c r="A31359" s="1">
        <v>46349</v>
      </c>
      <c r="B31359" s="2">
        <v>0.625</v>
      </c>
      <c r="C31359">
        <v>29.922129000000002</v>
      </c>
      <c r="D31359">
        <f t="shared" si="489"/>
        <v>2.9922129000000005E-3</v>
      </c>
    </row>
    <row r="31360" spans="1:4" x14ac:dyDescent="0.15">
      <c r="A31360" s="1">
        <v>46349</v>
      </c>
      <c r="B31360" s="2">
        <v>0.63541666666666663</v>
      </c>
      <c r="C31360">
        <v>30.128435</v>
      </c>
      <c r="D31360">
        <f t="shared" si="489"/>
        <v>3.0128435E-3</v>
      </c>
    </row>
    <row r="31361" spans="1:4" x14ac:dyDescent="0.15">
      <c r="A31361" s="1">
        <v>46349</v>
      </c>
      <c r="B31361" s="2">
        <v>0.64583333333333337</v>
      </c>
      <c r="C31361">
        <v>30.532025999999998</v>
      </c>
      <c r="D31361">
        <f t="shared" si="489"/>
        <v>3.0532025999999999E-3</v>
      </c>
    </row>
    <row r="31362" spans="1:4" x14ac:dyDescent="0.15">
      <c r="A31362" s="1">
        <v>46349</v>
      </c>
      <c r="B31362" s="2">
        <v>0.65625</v>
      </c>
      <c r="C31362">
        <v>31.349354999999999</v>
      </c>
      <c r="D31362">
        <f t="shared" si="489"/>
        <v>3.1349354999999999E-3</v>
      </c>
    </row>
    <row r="31363" spans="1:4" x14ac:dyDescent="0.15">
      <c r="A31363" s="1">
        <v>46349</v>
      </c>
      <c r="B31363" s="2">
        <v>0.66666666666666663</v>
      </c>
      <c r="C31363">
        <v>33.047144000000003</v>
      </c>
      <c r="D31363">
        <f t="shared" si="489"/>
        <v>3.3047144000000004E-3</v>
      </c>
    </row>
    <row r="31364" spans="1:4" x14ac:dyDescent="0.15">
      <c r="A31364" s="1">
        <v>46349</v>
      </c>
      <c r="B31364" s="2">
        <v>0.67708333333333337</v>
      </c>
      <c r="C31364">
        <v>34.545392999999997</v>
      </c>
      <c r="D31364">
        <f t="shared" ref="D31364:D31427" si="490">100/1000000*C31364</f>
        <v>3.4545393000000001E-3</v>
      </c>
    </row>
    <row r="31365" spans="1:4" x14ac:dyDescent="0.15">
      <c r="A31365" s="1">
        <v>46349</v>
      </c>
      <c r="B31365" s="2">
        <v>0.6875</v>
      </c>
      <c r="C31365">
        <v>36.738089000000002</v>
      </c>
      <c r="D31365">
        <f t="shared" si="490"/>
        <v>3.6738089000000005E-3</v>
      </c>
    </row>
    <row r="31366" spans="1:4" x14ac:dyDescent="0.15">
      <c r="A31366" s="1">
        <v>46349</v>
      </c>
      <c r="B31366" s="2">
        <v>0.69791666666666663</v>
      </c>
      <c r="C31366">
        <v>39.191203000000002</v>
      </c>
      <c r="D31366">
        <f t="shared" si="490"/>
        <v>3.9191203000000004E-3</v>
      </c>
    </row>
    <row r="31367" spans="1:4" x14ac:dyDescent="0.15">
      <c r="A31367" s="1">
        <v>46349</v>
      </c>
      <c r="B31367" s="2">
        <v>0.70833333333333337</v>
      </c>
      <c r="C31367">
        <v>42.498848000000002</v>
      </c>
      <c r="D31367">
        <f t="shared" si="490"/>
        <v>4.2498848000000001E-3</v>
      </c>
    </row>
    <row r="31368" spans="1:4" x14ac:dyDescent="0.15">
      <c r="A31368" s="1">
        <v>46349</v>
      </c>
      <c r="B31368" s="2">
        <v>0.71875</v>
      </c>
      <c r="C31368">
        <v>44.771585999999999</v>
      </c>
      <c r="D31368">
        <f t="shared" si="490"/>
        <v>4.4771586000000004E-3</v>
      </c>
    </row>
    <row r="31369" spans="1:4" x14ac:dyDescent="0.15">
      <c r="A31369" s="1">
        <v>46349</v>
      </c>
      <c r="B31369" s="2">
        <v>0.72916666666666663</v>
      </c>
      <c r="C31369">
        <v>46.278854000000003</v>
      </c>
      <c r="D31369">
        <f t="shared" si="490"/>
        <v>4.6278854000000001E-3</v>
      </c>
    </row>
    <row r="31370" spans="1:4" x14ac:dyDescent="0.15">
      <c r="A31370" s="1">
        <v>46349</v>
      </c>
      <c r="B31370" s="2">
        <v>0.73958333333333337</v>
      </c>
      <c r="C31370">
        <v>47.743282000000001</v>
      </c>
      <c r="D31370">
        <f t="shared" si="490"/>
        <v>4.7743282000000005E-3</v>
      </c>
    </row>
    <row r="31371" spans="1:4" x14ac:dyDescent="0.15">
      <c r="A31371" s="1">
        <v>46349</v>
      </c>
      <c r="B31371" s="2">
        <v>0.75</v>
      </c>
      <c r="C31371">
        <v>48.917980999999997</v>
      </c>
      <c r="D31371">
        <f t="shared" si="490"/>
        <v>4.8917980999999998E-3</v>
      </c>
    </row>
    <row r="31372" spans="1:4" x14ac:dyDescent="0.15">
      <c r="A31372" s="1">
        <v>46349</v>
      </c>
      <c r="B31372" s="2">
        <v>0.76041666666666663</v>
      </c>
      <c r="C31372">
        <v>49.549297000000003</v>
      </c>
      <c r="D31372">
        <f t="shared" si="490"/>
        <v>4.9549297000000009E-3</v>
      </c>
    </row>
    <row r="31373" spans="1:4" x14ac:dyDescent="0.15">
      <c r="A31373" s="1">
        <v>46349</v>
      </c>
      <c r="B31373" s="2">
        <v>0.77083333333333337</v>
      </c>
      <c r="C31373">
        <v>49.864955000000002</v>
      </c>
      <c r="D31373">
        <f t="shared" si="490"/>
        <v>4.9864955000000002E-3</v>
      </c>
    </row>
    <row r="31374" spans="1:4" x14ac:dyDescent="0.15">
      <c r="A31374" s="1">
        <v>46349</v>
      </c>
      <c r="B31374" s="2">
        <v>0.78125</v>
      </c>
      <c r="C31374">
        <v>50.062241</v>
      </c>
      <c r="D31374">
        <f t="shared" si="490"/>
        <v>5.0062241000000006E-3</v>
      </c>
    </row>
    <row r="31375" spans="1:4" x14ac:dyDescent="0.15">
      <c r="A31375" s="1">
        <v>46349</v>
      </c>
      <c r="B31375" s="2">
        <v>0.79166666666666663</v>
      </c>
      <c r="C31375">
        <v>49.801822999999999</v>
      </c>
      <c r="D31375">
        <f t="shared" si="490"/>
        <v>4.9801823000000002E-3</v>
      </c>
    </row>
    <row r="31376" spans="1:4" x14ac:dyDescent="0.15">
      <c r="A31376" s="1">
        <v>46349</v>
      </c>
      <c r="B31376" s="2">
        <v>0.80208333333333337</v>
      </c>
      <c r="C31376">
        <v>49.287751</v>
      </c>
      <c r="D31376">
        <f t="shared" si="490"/>
        <v>4.9287751000000003E-3</v>
      </c>
    </row>
    <row r="31377" spans="1:4" x14ac:dyDescent="0.15">
      <c r="A31377" s="1">
        <v>46349</v>
      </c>
      <c r="B31377" s="2">
        <v>0.8125</v>
      </c>
      <c r="C31377">
        <v>48.637270000000001</v>
      </c>
      <c r="D31377">
        <f t="shared" si="490"/>
        <v>4.863727E-3</v>
      </c>
    </row>
    <row r="31378" spans="1:4" x14ac:dyDescent="0.15">
      <c r="A31378" s="1">
        <v>46349</v>
      </c>
      <c r="B31378" s="2">
        <v>0.82291666666666663</v>
      </c>
      <c r="C31378">
        <v>47.834597000000002</v>
      </c>
      <c r="D31378">
        <f t="shared" si="490"/>
        <v>4.7834597000000001E-3</v>
      </c>
    </row>
    <row r="31379" spans="1:4" x14ac:dyDescent="0.15">
      <c r="A31379" s="1">
        <v>46349</v>
      </c>
      <c r="B31379" s="2">
        <v>0.83333333333333337</v>
      </c>
      <c r="C31379">
        <v>46.808708000000003</v>
      </c>
      <c r="D31379">
        <f t="shared" si="490"/>
        <v>4.6808708000000004E-3</v>
      </c>
    </row>
    <row r="31380" spans="1:4" x14ac:dyDescent="0.15">
      <c r="A31380" s="1">
        <v>46349</v>
      </c>
      <c r="B31380" s="2">
        <v>0.84375</v>
      </c>
      <c r="C31380">
        <v>45.355553999999998</v>
      </c>
      <c r="D31380">
        <f t="shared" si="490"/>
        <v>4.5355554000000003E-3</v>
      </c>
    </row>
    <row r="31381" spans="1:4" x14ac:dyDescent="0.15">
      <c r="A31381" s="1">
        <v>46349</v>
      </c>
      <c r="B31381" s="2">
        <v>0.85416666666666663</v>
      </c>
      <c r="C31381">
        <v>43.574340999999997</v>
      </c>
      <c r="D31381">
        <f t="shared" si="490"/>
        <v>4.3574340999999999E-3</v>
      </c>
    </row>
    <row r="31382" spans="1:4" x14ac:dyDescent="0.15">
      <c r="A31382" s="1">
        <v>46349</v>
      </c>
      <c r="B31382" s="2">
        <v>0.86458333333333337</v>
      </c>
      <c r="C31382">
        <v>42.177554000000001</v>
      </c>
      <c r="D31382">
        <f t="shared" si="490"/>
        <v>4.2177554000000003E-3</v>
      </c>
    </row>
    <row r="31383" spans="1:4" x14ac:dyDescent="0.15">
      <c r="A31383" s="1">
        <v>46349</v>
      </c>
      <c r="B31383" s="2">
        <v>0.875</v>
      </c>
      <c r="C31383">
        <v>40.997217999999997</v>
      </c>
      <c r="D31383">
        <f t="shared" si="490"/>
        <v>4.0997218E-3</v>
      </c>
    </row>
    <row r="31384" spans="1:4" x14ac:dyDescent="0.15">
      <c r="A31384" s="1">
        <v>46349</v>
      </c>
      <c r="B31384" s="2">
        <v>0.88541666666666663</v>
      </c>
      <c r="C31384">
        <v>39.788699000000001</v>
      </c>
      <c r="D31384">
        <f t="shared" si="490"/>
        <v>3.9788699000000002E-3</v>
      </c>
    </row>
    <row r="31385" spans="1:4" x14ac:dyDescent="0.15">
      <c r="A31385" s="1">
        <v>46349</v>
      </c>
      <c r="B31385" s="2">
        <v>0.89583333333333337</v>
      </c>
      <c r="C31385">
        <v>38.453916</v>
      </c>
      <c r="D31385">
        <f t="shared" si="490"/>
        <v>3.8453916000000003E-3</v>
      </c>
    </row>
    <row r="31386" spans="1:4" x14ac:dyDescent="0.15">
      <c r="A31386" s="1">
        <v>46349</v>
      </c>
      <c r="B31386" s="2">
        <v>0.90625</v>
      </c>
      <c r="C31386">
        <v>37.872202999999999</v>
      </c>
      <c r="D31386">
        <f t="shared" si="490"/>
        <v>3.7872203000000001E-3</v>
      </c>
    </row>
    <row r="31387" spans="1:4" x14ac:dyDescent="0.15">
      <c r="A31387" s="1">
        <v>46349</v>
      </c>
      <c r="B31387" s="2">
        <v>0.91666666666666663</v>
      </c>
      <c r="C31387">
        <v>37.044727999999999</v>
      </c>
      <c r="D31387">
        <f t="shared" si="490"/>
        <v>3.7044728000000002E-3</v>
      </c>
    </row>
    <row r="31388" spans="1:4" x14ac:dyDescent="0.15">
      <c r="A31388" s="1">
        <v>46349</v>
      </c>
      <c r="B31388" s="2">
        <v>0.92708333333333337</v>
      </c>
      <c r="C31388">
        <v>34.959130000000002</v>
      </c>
      <c r="D31388">
        <f t="shared" si="490"/>
        <v>3.4959130000000002E-3</v>
      </c>
    </row>
    <row r="31389" spans="1:4" x14ac:dyDescent="0.15">
      <c r="A31389" s="1">
        <v>46349</v>
      </c>
      <c r="B31389" s="2">
        <v>0.9375</v>
      </c>
      <c r="C31389">
        <v>33.074201000000002</v>
      </c>
      <c r="D31389">
        <f t="shared" si="490"/>
        <v>3.3074201000000002E-3</v>
      </c>
    </row>
    <row r="31390" spans="1:4" x14ac:dyDescent="0.15">
      <c r="A31390" s="1">
        <v>46349</v>
      </c>
      <c r="B31390" s="2">
        <v>0.94791666666666663</v>
      </c>
      <c r="C31390">
        <v>31.233238</v>
      </c>
      <c r="D31390">
        <f t="shared" si="490"/>
        <v>3.1233238000000002E-3</v>
      </c>
    </row>
    <row r="31391" spans="1:4" x14ac:dyDescent="0.15">
      <c r="A31391" s="1">
        <v>46349</v>
      </c>
      <c r="B31391" s="2">
        <v>0.95833333333333337</v>
      </c>
      <c r="C31391">
        <v>29.568141000000001</v>
      </c>
      <c r="D31391">
        <f t="shared" si="490"/>
        <v>2.9568141000000004E-3</v>
      </c>
    </row>
    <row r="31392" spans="1:4" x14ac:dyDescent="0.15">
      <c r="A31392" s="1">
        <v>46349</v>
      </c>
      <c r="B31392" s="2">
        <v>0.96875</v>
      </c>
      <c r="C31392">
        <v>27.666302000000002</v>
      </c>
      <c r="D31392">
        <f t="shared" si="490"/>
        <v>2.7666302000000005E-3</v>
      </c>
    </row>
    <row r="31393" spans="1:4" x14ac:dyDescent="0.15">
      <c r="A31393" s="1">
        <v>46349</v>
      </c>
      <c r="B31393" s="2">
        <v>0.97916666666666663</v>
      </c>
      <c r="C31393">
        <v>25.996696</v>
      </c>
      <c r="D31393">
        <f t="shared" si="490"/>
        <v>2.5996696E-3</v>
      </c>
    </row>
    <row r="31394" spans="1:4" x14ac:dyDescent="0.15">
      <c r="A31394" s="1">
        <v>46349</v>
      </c>
      <c r="B31394" s="2">
        <v>0.98958333333333337</v>
      </c>
      <c r="C31394">
        <v>24.331600000000002</v>
      </c>
      <c r="D31394">
        <f t="shared" si="490"/>
        <v>2.4331600000000002E-3</v>
      </c>
    </row>
    <row r="31395" spans="1:4" x14ac:dyDescent="0.15">
      <c r="A31395" s="1">
        <v>46350</v>
      </c>
      <c r="B31395" s="2">
        <v>0</v>
      </c>
      <c r="C31395">
        <v>22.155373000000001</v>
      </c>
      <c r="D31395">
        <f t="shared" si="490"/>
        <v>2.2155373000000002E-3</v>
      </c>
    </row>
    <row r="31396" spans="1:4" x14ac:dyDescent="0.15">
      <c r="A31396" s="1">
        <v>46350</v>
      </c>
      <c r="B31396" s="2">
        <v>1.0416666666666666E-2</v>
      </c>
      <c r="C31396">
        <v>20.771723000000001</v>
      </c>
      <c r="D31396">
        <f t="shared" si="490"/>
        <v>2.0771723000000001E-3</v>
      </c>
    </row>
    <row r="31397" spans="1:4" x14ac:dyDescent="0.15">
      <c r="A31397" s="1">
        <v>46350</v>
      </c>
      <c r="B31397" s="2">
        <v>2.0833333333333332E-2</v>
      </c>
      <c r="C31397">
        <v>19.670912000000001</v>
      </c>
      <c r="D31397">
        <f t="shared" si="490"/>
        <v>1.9670912000000003E-3</v>
      </c>
    </row>
    <row r="31398" spans="1:4" x14ac:dyDescent="0.15">
      <c r="A31398" s="1">
        <v>46350</v>
      </c>
      <c r="B31398" s="2">
        <v>3.125E-2</v>
      </c>
      <c r="C31398">
        <v>18.781665</v>
      </c>
      <c r="D31398">
        <f t="shared" si="490"/>
        <v>1.8781665000000001E-3</v>
      </c>
    </row>
    <row r="31399" spans="1:4" x14ac:dyDescent="0.15">
      <c r="A31399" s="1">
        <v>46350</v>
      </c>
      <c r="B31399" s="2">
        <v>4.1666666666666664E-2</v>
      </c>
      <c r="C31399">
        <v>18.151499000000001</v>
      </c>
      <c r="D31399">
        <f t="shared" si="490"/>
        <v>1.8151499000000001E-3</v>
      </c>
    </row>
    <row r="31400" spans="1:4" x14ac:dyDescent="0.15">
      <c r="A31400" s="1">
        <v>46350</v>
      </c>
      <c r="B31400" s="2">
        <v>5.2083333333333336E-2</v>
      </c>
      <c r="C31400">
        <v>17.558668000000001</v>
      </c>
      <c r="D31400">
        <f t="shared" si="490"/>
        <v>1.7558668000000001E-3</v>
      </c>
    </row>
    <row r="31401" spans="1:4" x14ac:dyDescent="0.15">
      <c r="A31401" s="1">
        <v>46350</v>
      </c>
      <c r="B31401" s="2">
        <v>6.25E-2</v>
      </c>
      <c r="C31401">
        <v>17.274697</v>
      </c>
      <c r="D31401">
        <f t="shared" si="490"/>
        <v>1.7274697000000002E-3</v>
      </c>
    </row>
    <row r="31402" spans="1:4" x14ac:dyDescent="0.15">
      <c r="A31402" s="1">
        <v>46350</v>
      </c>
      <c r="B31402" s="2">
        <v>7.2916666666666671E-2</v>
      </c>
      <c r="C31402">
        <v>16.808578000000001</v>
      </c>
      <c r="D31402">
        <f t="shared" si="490"/>
        <v>1.6808578000000001E-3</v>
      </c>
    </row>
    <row r="31403" spans="1:4" x14ac:dyDescent="0.15">
      <c r="A31403" s="1">
        <v>46350</v>
      </c>
      <c r="B31403" s="2">
        <v>8.3333333333333329E-2</v>
      </c>
      <c r="C31403">
        <v>16.827811000000001</v>
      </c>
      <c r="D31403">
        <f t="shared" si="490"/>
        <v>1.6827811000000002E-3</v>
      </c>
    </row>
    <row r="31404" spans="1:4" x14ac:dyDescent="0.15">
      <c r="A31404" s="1">
        <v>46350</v>
      </c>
      <c r="B31404" s="2">
        <v>9.375E-2</v>
      </c>
      <c r="C31404">
        <v>16.670552000000001</v>
      </c>
      <c r="D31404">
        <f t="shared" si="490"/>
        <v>1.6670552000000003E-3</v>
      </c>
    </row>
    <row r="31405" spans="1:4" x14ac:dyDescent="0.15">
      <c r="A31405" s="1">
        <v>46350</v>
      </c>
      <c r="B31405" s="2">
        <v>0.10416666666666667</v>
      </c>
      <c r="C31405">
        <v>16.585699999999999</v>
      </c>
      <c r="D31405">
        <f t="shared" si="490"/>
        <v>1.6585700000000001E-3</v>
      </c>
    </row>
    <row r="31406" spans="1:4" x14ac:dyDescent="0.15">
      <c r="A31406" s="1">
        <v>46350</v>
      </c>
      <c r="B31406" s="2">
        <v>0.11458333333333333</v>
      </c>
      <c r="C31406">
        <v>16.612853000000001</v>
      </c>
      <c r="D31406">
        <f t="shared" si="490"/>
        <v>1.6612853000000003E-3</v>
      </c>
    </row>
    <row r="31407" spans="1:4" x14ac:dyDescent="0.15">
      <c r="A31407" s="1">
        <v>46350</v>
      </c>
      <c r="B31407" s="2">
        <v>0.125</v>
      </c>
      <c r="C31407">
        <v>16.719201000000002</v>
      </c>
      <c r="D31407">
        <f t="shared" si="490"/>
        <v>1.6719201000000002E-3</v>
      </c>
    </row>
    <row r="31408" spans="1:4" x14ac:dyDescent="0.15">
      <c r="A31408" s="1">
        <v>46350</v>
      </c>
      <c r="B31408" s="2">
        <v>0.13541666666666666</v>
      </c>
      <c r="C31408">
        <v>16.707886999999999</v>
      </c>
      <c r="D31408">
        <f t="shared" si="490"/>
        <v>1.6707887000000001E-3</v>
      </c>
    </row>
    <row r="31409" spans="1:4" x14ac:dyDescent="0.15">
      <c r="A31409" s="1">
        <v>46350</v>
      </c>
      <c r="B31409" s="2">
        <v>0.14583333333333334</v>
      </c>
      <c r="C31409">
        <v>16.850438</v>
      </c>
      <c r="D31409">
        <f t="shared" si="490"/>
        <v>1.6850438000000001E-3</v>
      </c>
    </row>
    <row r="31410" spans="1:4" x14ac:dyDescent="0.15">
      <c r="A31410" s="1">
        <v>46350</v>
      </c>
      <c r="B31410" s="2">
        <v>0.15625</v>
      </c>
      <c r="C31410">
        <v>16.923976</v>
      </c>
      <c r="D31410">
        <f t="shared" si="490"/>
        <v>1.6923976E-3</v>
      </c>
    </row>
    <row r="31411" spans="1:4" x14ac:dyDescent="0.15">
      <c r="A31411" s="1">
        <v>46350</v>
      </c>
      <c r="B31411" s="2">
        <v>0.16666666666666666</v>
      </c>
      <c r="C31411">
        <v>17.344840999999999</v>
      </c>
      <c r="D31411">
        <f t="shared" si="490"/>
        <v>1.7344840999999999E-3</v>
      </c>
    </row>
    <row r="31412" spans="1:4" x14ac:dyDescent="0.15">
      <c r="A31412" s="1">
        <v>46350</v>
      </c>
      <c r="B31412" s="2">
        <v>0.17708333333333334</v>
      </c>
      <c r="C31412">
        <v>17.563192999999998</v>
      </c>
      <c r="D31412">
        <f t="shared" si="490"/>
        <v>1.7563193E-3</v>
      </c>
    </row>
    <row r="31413" spans="1:4" x14ac:dyDescent="0.15">
      <c r="A31413" s="1">
        <v>46350</v>
      </c>
      <c r="B31413" s="2">
        <v>0.1875</v>
      </c>
      <c r="C31413">
        <v>18.014605</v>
      </c>
      <c r="D31413">
        <f t="shared" si="490"/>
        <v>1.8014605000000001E-3</v>
      </c>
    </row>
    <row r="31414" spans="1:4" x14ac:dyDescent="0.15">
      <c r="A31414" s="1">
        <v>46350</v>
      </c>
      <c r="B31414" s="2">
        <v>0.19791666666666666</v>
      </c>
      <c r="C31414">
        <v>18.692288000000001</v>
      </c>
      <c r="D31414">
        <f t="shared" si="490"/>
        <v>1.8692288000000002E-3</v>
      </c>
    </row>
    <row r="31415" spans="1:4" x14ac:dyDescent="0.15">
      <c r="A31415" s="1">
        <v>46350</v>
      </c>
      <c r="B31415" s="2">
        <v>0.20833333333333334</v>
      </c>
      <c r="C31415">
        <v>19.518179</v>
      </c>
      <c r="D31415">
        <f t="shared" si="490"/>
        <v>1.9518179000000001E-3</v>
      </c>
    </row>
    <row r="31416" spans="1:4" x14ac:dyDescent="0.15">
      <c r="A31416" s="1">
        <v>46350</v>
      </c>
      <c r="B31416" s="2">
        <v>0.21875</v>
      </c>
      <c r="C31416">
        <v>20.051048000000002</v>
      </c>
      <c r="D31416">
        <f t="shared" si="490"/>
        <v>2.0051048000000004E-3</v>
      </c>
    </row>
    <row r="31417" spans="1:4" x14ac:dyDescent="0.15">
      <c r="A31417" s="1">
        <v>46350</v>
      </c>
      <c r="B31417" s="2">
        <v>0.22916666666666666</v>
      </c>
      <c r="C31417">
        <v>21.197113000000002</v>
      </c>
      <c r="D31417">
        <f t="shared" si="490"/>
        <v>2.1197113000000004E-3</v>
      </c>
    </row>
    <row r="31418" spans="1:4" x14ac:dyDescent="0.15">
      <c r="A31418" s="1">
        <v>46350</v>
      </c>
      <c r="B31418" s="2">
        <v>0.23958333333333334</v>
      </c>
      <c r="C31418">
        <v>22.669008999999999</v>
      </c>
      <c r="D31418">
        <f t="shared" si="490"/>
        <v>2.2669009E-3</v>
      </c>
    </row>
    <row r="31419" spans="1:4" x14ac:dyDescent="0.15">
      <c r="A31419" s="1">
        <v>46350</v>
      </c>
      <c r="B31419" s="2">
        <v>0.25</v>
      </c>
      <c r="C31419">
        <v>25.282444999999999</v>
      </c>
      <c r="D31419">
        <f t="shared" si="490"/>
        <v>2.5282445E-3</v>
      </c>
    </row>
    <row r="31420" spans="1:4" x14ac:dyDescent="0.15">
      <c r="A31420" s="1">
        <v>46350</v>
      </c>
      <c r="B31420" s="2">
        <v>0.26041666666666669</v>
      </c>
      <c r="C31420">
        <v>27.369800000000001</v>
      </c>
      <c r="D31420">
        <f t="shared" si="490"/>
        <v>2.7369800000000004E-3</v>
      </c>
    </row>
    <row r="31421" spans="1:4" x14ac:dyDescent="0.15">
      <c r="A31421" s="1">
        <v>46350</v>
      </c>
      <c r="B31421" s="2">
        <v>0.27083333333333331</v>
      </c>
      <c r="C31421">
        <v>28.996691999999999</v>
      </c>
      <c r="D31421">
        <f t="shared" si="490"/>
        <v>2.8996692000000002E-3</v>
      </c>
    </row>
    <row r="31422" spans="1:4" x14ac:dyDescent="0.15">
      <c r="A31422" s="1">
        <v>46350</v>
      </c>
      <c r="B31422" s="2">
        <v>0.28125</v>
      </c>
      <c r="C31422">
        <v>29.917617</v>
      </c>
      <c r="D31422">
        <f t="shared" si="490"/>
        <v>2.9917617000000001E-3</v>
      </c>
    </row>
    <row r="31423" spans="1:4" x14ac:dyDescent="0.15">
      <c r="A31423" s="1">
        <v>46350</v>
      </c>
      <c r="B31423" s="2">
        <v>0.29166666666666669</v>
      </c>
      <c r="C31423">
        <v>30.486689999999999</v>
      </c>
      <c r="D31423">
        <f t="shared" si="490"/>
        <v>3.0486689999999999E-3</v>
      </c>
    </row>
    <row r="31424" spans="1:4" x14ac:dyDescent="0.15">
      <c r="A31424" s="1">
        <v>46350</v>
      </c>
      <c r="B31424" s="2">
        <v>0.30208333333333331</v>
      </c>
      <c r="C31424">
        <v>30.264942999999999</v>
      </c>
      <c r="D31424">
        <f t="shared" si="490"/>
        <v>3.0264942999999999E-3</v>
      </c>
    </row>
    <row r="31425" spans="1:4" x14ac:dyDescent="0.15">
      <c r="A31425" s="1">
        <v>46350</v>
      </c>
      <c r="B31425" s="2">
        <v>0.3125</v>
      </c>
      <c r="C31425">
        <v>29.552188000000001</v>
      </c>
      <c r="D31425">
        <f t="shared" si="490"/>
        <v>2.9552188000000002E-3</v>
      </c>
    </row>
    <row r="31426" spans="1:4" x14ac:dyDescent="0.15">
      <c r="A31426" s="1">
        <v>46350</v>
      </c>
      <c r="B31426" s="2">
        <v>0.32291666666666669</v>
      </c>
      <c r="C31426">
        <v>28.767026000000001</v>
      </c>
      <c r="D31426">
        <f t="shared" si="490"/>
        <v>2.8767026000000003E-3</v>
      </c>
    </row>
    <row r="31427" spans="1:4" x14ac:dyDescent="0.15">
      <c r="A31427" s="1">
        <v>46350</v>
      </c>
      <c r="B31427" s="2">
        <v>0.33333333333333331</v>
      </c>
      <c r="C31427">
        <v>28.014672999999998</v>
      </c>
      <c r="D31427">
        <f t="shared" si="490"/>
        <v>2.8014672999999999E-3</v>
      </c>
    </row>
    <row r="31428" spans="1:4" x14ac:dyDescent="0.15">
      <c r="A31428" s="1">
        <v>46350</v>
      </c>
      <c r="B31428" s="2">
        <v>0.34375</v>
      </c>
      <c r="C31428">
        <v>27.490855</v>
      </c>
      <c r="D31428">
        <f t="shared" ref="D31428:D31491" si="491">100/1000000*C31428</f>
        <v>2.7490855000000002E-3</v>
      </c>
    </row>
    <row r="31429" spans="1:4" x14ac:dyDescent="0.15">
      <c r="A31429" s="1">
        <v>46350</v>
      </c>
      <c r="B31429" s="2">
        <v>0.35416666666666669</v>
      </c>
      <c r="C31429">
        <v>26.661570000000001</v>
      </c>
      <c r="D31429">
        <f t="shared" si="491"/>
        <v>2.6661570000000002E-3</v>
      </c>
    </row>
    <row r="31430" spans="1:4" x14ac:dyDescent="0.15">
      <c r="A31430" s="1">
        <v>46350</v>
      </c>
      <c r="B31430" s="2">
        <v>0.36458333333333331</v>
      </c>
      <c r="C31430">
        <v>26.093629</v>
      </c>
      <c r="D31430">
        <f t="shared" si="491"/>
        <v>2.6093628999999999E-3</v>
      </c>
    </row>
    <row r="31431" spans="1:4" x14ac:dyDescent="0.15">
      <c r="A31431" s="1">
        <v>46350</v>
      </c>
      <c r="B31431" s="2">
        <v>0.375</v>
      </c>
      <c r="C31431">
        <v>25.844729999999998</v>
      </c>
      <c r="D31431">
        <f t="shared" si="491"/>
        <v>2.5844729999999999E-3</v>
      </c>
    </row>
    <row r="31432" spans="1:4" x14ac:dyDescent="0.15">
      <c r="A31432" s="1">
        <v>46350</v>
      </c>
      <c r="B31432" s="2">
        <v>0.38541666666666669</v>
      </c>
      <c r="C31432">
        <v>25.748563999999998</v>
      </c>
      <c r="D31432">
        <f t="shared" si="491"/>
        <v>2.5748564000000001E-3</v>
      </c>
    </row>
    <row r="31433" spans="1:4" x14ac:dyDescent="0.15">
      <c r="A31433" s="1">
        <v>46350</v>
      </c>
      <c r="B31433" s="2">
        <v>0.39583333333333331</v>
      </c>
      <c r="C31433">
        <v>25.563022</v>
      </c>
      <c r="D31433">
        <f t="shared" si="491"/>
        <v>2.5563021999999999E-3</v>
      </c>
    </row>
    <row r="31434" spans="1:4" x14ac:dyDescent="0.15">
      <c r="A31434" s="1">
        <v>46350</v>
      </c>
      <c r="B31434" s="2">
        <v>0.40625</v>
      </c>
      <c r="C31434">
        <v>25.385399</v>
      </c>
      <c r="D31434">
        <f t="shared" si="491"/>
        <v>2.5385399000000001E-3</v>
      </c>
    </row>
    <row r="31435" spans="1:4" x14ac:dyDescent="0.15">
      <c r="A31435" s="1">
        <v>46350</v>
      </c>
      <c r="B31435" s="2">
        <v>0.41666666666666669</v>
      </c>
      <c r="C31435">
        <v>25.187411000000001</v>
      </c>
      <c r="D31435">
        <f t="shared" si="491"/>
        <v>2.5187411000000002E-3</v>
      </c>
    </row>
    <row r="31436" spans="1:4" x14ac:dyDescent="0.15">
      <c r="A31436" s="1">
        <v>46350</v>
      </c>
      <c r="B31436" s="2">
        <v>0.42708333333333331</v>
      </c>
      <c r="C31436">
        <v>25.382004999999999</v>
      </c>
      <c r="D31436">
        <f t="shared" si="491"/>
        <v>2.5382005000000002E-3</v>
      </c>
    </row>
    <row r="31437" spans="1:4" x14ac:dyDescent="0.15">
      <c r="A31437" s="1">
        <v>46350</v>
      </c>
      <c r="B31437" s="2">
        <v>0.4375</v>
      </c>
      <c r="C31437">
        <v>25.762141</v>
      </c>
      <c r="D31437">
        <f t="shared" si="491"/>
        <v>2.5762140999999999E-3</v>
      </c>
    </row>
    <row r="31438" spans="1:4" x14ac:dyDescent="0.15">
      <c r="A31438" s="1">
        <v>46350</v>
      </c>
      <c r="B31438" s="2">
        <v>0.44791666666666669</v>
      </c>
      <c r="C31438">
        <v>26.223735000000001</v>
      </c>
      <c r="D31438">
        <f t="shared" si="491"/>
        <v>2.6223735000000001E-3</v>
      </c>
    </row>
    <row r="31439" spans="1:4" x14ac:dyDescent="0.15">
      <c r="A31439" s="1">
        <v>46350</v>
      </c>
      <c r="B31439" s="2">
        <v>0.45833333333333331</v>
      </c>
      <c r="C31439">
        <v>26.984006999999998</v>
      </c>
      <c r="D31439">
        <f t="shared" si="491"/>
        <v>2.6984006999999999E-3</v>
      </c>
    </row>
    <row r="31440" spans="1:4" x14ac:dyDescent="0.15">
      <c r="A31440" s="1">
        <v>46350</v>
      </c>
      <c r="B31440" s="2">
        <v>0.46875</v>
      </c>
      <c r="C31440">
        <v>27.949055000000001</v>
      </c>
      <c r="D31440">
        <f t="shared" si="491"/>
        <v>2.7949055000000005E-3</v>
      </c>
    </row>
    <row r="31441" spans="1:4" x14ac:dyDescent="0.15">
      <c r="A31441" s="1">
        <v>46350</v>
      </c>
      <c r="B31441" s="2">
        <v>0.47916666666666669</v>
      </c>
      <c r="C31441">
        <v>28.747793000000001</v>
      </c>
      <c r="D31441">
        <f t="shared" si="491"/>
        <v>2.8747793000000002E-3</v>
      </c>
    </row>
    <row r="31442" spans="1:4" x14ac:dyDescent="0.15">
      <c r="A31442" s="1">
        <v>46350</v>
      </c>
      <c r="B31442" s="2">
        <v>0.48958333333333331</v>
      </c>
      <c r="C31442">
        <v>29.289712999999999</v>
      </c>
      <c r="D31442">
        <f t="shared" si="491"/>
        <v>2.9289712999999999E-3</v>
      </c>
    </row>
    <row r="31443" spans="1:4" x14ac:dyDescent="0.15">
      <c r="A31443" s="1">
        <v>46350</v>
      </c>
      <c r="B31443" s="2">
        <v>0.5</v>
      </c>
      <c r="C31443">
        <v>29.57029</v>
      </c>
      <c r="D31443">
        <f t="shared" si="491"/>
        <v>2.9570290000000003E-3</v>
      </c>
    </row>
    <row r="31444" spans="1:4" x14ac:dyDescent="0.15">
      <c r="A31444" s="1">
        <v>46350</v>
      </c>
      <c r="B31444" s="2">
        <v>0.51041666666666663</v>
      </c>
      <c r="C31444">
        <v>29.738862000000001</v>
      </c>
      <c r="D31444">
        <f t="shared" si="491"/>
        <v>2.9738862000000003E-3</v>
      </c>
    </row>
    <row r="31445" spans="1:4" x14ac:dyDescent="0.15">
      <c r="A31445" s="1">
        <v>46350</v>
      </c>
      <c r="B31445" s="2">
        <v>0.52083333333333337</v>
      </c>
      <c r="C31445">
        <v>29.854261000000001</v>
      </c>
      <c r="D31445">
        <f t="shared" si="491"/>
        <v>2.9854261000000003E-3</v>
      </c>
    </row>
    <row r="31446" spans="1:4" x14ac:dyDescent="0.15">
      <c r="A31446" s="1">
        <v>46350</v>
      </c>
      <c r="B31446" s="2">
        <v>0.53125</v>
      </c>
      <c r="C31446">
        <v>29.849734999999999</v>
      </c>
      <c r="D31446">
        <f t="shared" si="491"/>
        <v>2.9849734999999999E-3</v>
      </c>
    </row>
    <row r="31447" spans="1:4" x14ac:dyDescent="0.15">
      <c r="A31447" s="1">
        <v>46350</v>
      </c>
      <c r="B31447" s="2">
        <v>0.54166666666666663</v>
      </c>
      <c r="C31447">
        <v>29.683426000000001</v>
      </c>
      <c r="D31447">
        <f t="shared" si="491"/>
        <v>2.9683426000000003E-3</v>
      </c>
    </row>
    <row r="31448" spans="1:4" x14ac:dyDescent="0.15">
      <c r="A31448" s="1">
        <v>46350</v>
      </c>
      <c r="B31448" s="2">
        <v>0.55208333333333337</v>
      </c>
      <c r="C31448">
        <v>29.75357</v>
      </c>
      <c r="D31448">
        <f t="shared" si="491"/>
        <v>2.9753570000000001E-3</v>
      </c>
    </row>
    <row r="31449" spans="1:4" x14ac:dyDescent="0.15">
      <c r="A31449" s="1">
        <v>46350</v>
      </c>
      <c r="B31449" s="2">
        <v>0.5625</v>
      </c>
      <c r="C31449">
        <v>29.788641999999999</v>
      </c>
      <c r="D31449">
        <f t="shared" si="491"/>
        <v>2.9788642E-3</v>
      </c>
    </row>
    <row r="31450" spans="1:4" x14ac:dyDescent="0.15">
      <c r="A31450" s="1">
        <v>46350</v>
      </c>
      <c r="B31450" s="2">
        <v>0.57291666666666663</v>
      </c>
      <c r="C31450">
        <v>29.38701</v>
      </c>
      <c r="D31450">
        <f t="shared" si="491"/>
        <v>2.9387010000000002E-3</v>
      </c>
    </row>
    <row r="31451" spans="1:4" x14ac:dyDescent="0.15">
      <c r="A31451" s="1">
        <v>46350</v>
      </c>
      <c r="B31451" s="2">
        <v>0.58333333333333337</v>
      </c>
      <c r="C31451">
        <v>29.073623999999999</v>
      </c>
      <c r="D31451">
        <f t="shared" si="491"/>
        <v>2.9073623999999998E-3</v>
      </c>
    </row>
    <row r="31452" spans="1:4" x14ac:dyDescent="0.15">
      <c r="A31452" s="1">
        <v>46350</v>
      </c>
      <c r="B31452" s="2">
        <v>0.59375</v>
      </c>
      <c r="C31452">
        <v>29.019318999999999</v>
      </c>
      <c r="D31452">
        <f t="shared" si="491"/>
        <v>2.9019319000000003E-3</v>
      </c>
    </row>
    <row r="31453" spans="1:4" x14ac:dyDescent="0.15">
      <c r="A31453" s="1">
        <v>46350</v>
      </c>
      <c r="B31453" s="2">
        <v>0.60416666666666663</v>
      </c>
      <c r="C31453">
        <v>29.002348999999999</v>
      </c>
      <c r="D31453">
        <f t="shared" si="491"/>
        <v>2.9002349000000001E-3</v>
      </c>
    </row>
    <row r="31454" spans="1:4" x14ac:dyDescent="0.15">
      <c r="A31454" s="1">
        <v>46350</v>
      </c>
      <c r="B31454" s="2">
        <v>0.61458333333333337</v>
      </c>
      <c r="C31454">
        <v>29.296500999999999</v>
      </c>
      <c r="D31454">
        <f t="shared" si="491"/>
        <v>2.9296501000000003E-3</v>
      </c>
    </row>
    <row r="31455" spans="1:4" x14ac:dyDescent="0.15">
      <c r="A31455" s="1">
        <v>46350</v>
      </c>
      <c r="B31455" s="2">
        <v>0.625</v>
      </c>
      <c r="C31455">
        <v>30.028490000000001</v>
      </c>
      <c r="D31455">
        <f t="shared" si="491"/>
        <v>3.0028490000000001E-3</v>
      </c>
    </row>
    <row r="31456" spans="1:4" x14ac:dyDescent="0.15">
      <c r="A31456" s="1">
        <v>46350</v>
      </c>
      <c r="B31456" s="2">
        <v>0.63541666666666663</v>
      </c>
      <c r="C31456">
        <v>30.235527999999999</v>
      </c>
      <c r="D31456">
        <f t="shared" si="491"/>
        <v>3.0235527999999999E-3</v>
      </c>
    </row>
    <row r="31457" spans="1:4" x14ac:dyDescent="0.15">
      <c r="A31457" s="1">
        <v>46350</v>
      </c>
      <c r="B31457" s="2">
        <v>0.64583333333333337</v>
      </c>
      <c r="C31457">
        <v>30.640554000000002</v>
      </c>
      <c r="D31457">
        <f t="shared" si="491"/>
        <v>3.0640554000000001E-3</v>
      </c>
    </row>
    <row r="31458" spans="1:4" x14ac:dyDescent="0.15">
      <c r="A31458" s="1">
        <v>46350</v>
      </c>
      <c r="B31458" s="2">
        <v>0.65625</v>
      </c>
      <c r="C31458">
        <v>31.460788000000001</v>
      </c>
      <c r="D31458">
        <f t="shared" si="491"/>
        <v>3.1460788000000003E-3</v>
      </c>
    </row>
    <row r="31459" spans="1:4" x14ac:dyDescent="0.15">
      <c r="A31459" s="1">
        <v>46350</v>
      </c>
      <c r="B31459" s="2">
        <v>0.66666666666666663</v>
      </c>
      <c r="C31459">
        <v>33.164613000000003</v>
      </c>
      <c r="D31459">
        <f t="shared" si="491"/>
        <v>3.3164613000000003E-3</v>
      </c>
    </row>
    <row r="31460" spans="1:4" x14ac:dyDescent="0.15">
      <c r="A31460" s="1">
        <v>46350</v>
      </c>
      <c r="B31460" s="2">
        <v>0.67708333333333337</v>
      </c>
      <c r="C31460">
        <v>34.668187000000003</v>
      </c>
      <c r="D31460">
        <f t="shared" si="491"/>
        <v>3.4668187000000007E-3</v>
      </c>
    </row>
    <row r="31461" spans="1:4" x14ac:dyDescent="0.15">
      <c r="A31461" s="1">
        <v>46350</v>
      </c>
      <c r="B31461" s="2">
        <v>0.6875</v>
      </c>
      <c r="C31461">
        <v>36.868676999999998</v>
      </c>
      <c r="D31461">
        <f t="shared" si="491"/>
        <v>3.6868677000000002E-3</v>
      </c>
    </row>
    <row r="31462" spans="1:4" x14ac:dyDescent="0.15">
      <c r="A31462" s="1">
        <v>46350</v>
      </c>
      <c r="B31462" s="2">
        <v>0.69791666666666663</v>
      </c>
      <c r="C31462">
        <v>39.330511000000001</v>
      </c>
      <c r="D31462">
        <f t="shared" si="491"/>
        <v>3.9330511000000004E-3</v>
      </c>
    </row>
    <row r="31463" spans="1:4" x14ac:dyDescent="0.15">
      <c r="A31463" s="1">
        <v>46350</v>
      </c>
      <c r="B31463" s="2">
        <v>0.70833333333333337</v>
      </c>
      <c r="C31463">
        <v>42.649914000000003</v>
      </c>
      <c r="D31463">
        <f t="shared" si="491"/>
        <v>4.2649914000000002E-3</v>
      </c>
    </row>
    <row r="31464" spans="1:4" x14ac:dyDescent="0.15">
      <c r="A31464" s="1">
        <v>46350</v>
      </c>
      <c r="B31464" s="2">
        <v>0.71875</v>
      </c>
      <c r="C31464">
        <v>44.930729999999997</v>
      </c>
      <c r="D31464">
        <f t="shared" si="491"/>
        <v>4.4930730000000002E-3</v>
      </c>
    </row>
    <row r="31465" spans="1:4" x14ac:dyDescent="0.15">
      <c r="A31465" s="1">
        <v>46350</v>
      </c>
      <c r="B31465" s="2">
        <v>0.72916666666666663</v>
      </c>
      <c r="C31465">
        <v>46.443354999999997</v>
      </c>
      <c r="D31465">
        <f t="shared" si="491"/>
        <v>4.6443355E-3</v>
      </c>
    </row>
    <row r="31466" spans="1:4" x14ac:dyDescent="0.15">
      <c r="A31466" s="1">
        <v>46350</v>
      </c>
      <c r="B31466" s="2">
        <v>0.73958333333333337</v>
      </c>
      <c r="C31466">
        <v>47.912989000000003</v>
      </c>
      <c r="D31466">
        <f t="shared" si="491"/>
        <v>4.7912989000000001E-3</v>
      </c>
    </row>
    <row r="31467" spans="1:4" x14ac:dyDescent="0.15">
      <c r="A31467" s="1">
        <v>46350</v>
      </c>
      <c r="B31467" s="2">
        <v>0.75</v>
      </c>
      <c r="C31467">
        <v>49.091862999999996</v>
      </c>
      <c r="D31467">
        <f t="shared" si="491"/>
        <v>4.9091862999999999E-3</v>
      </c>
    </row>
    <row r="31468" spans="1:4" x14ac:dyDescent="0.15">
      <c r="A31468" s="1">
        <v>46350</v>
      </c>
      <c r="B31468" s="2">
        <v>0.76041666666666663</v>
      </c>
      <c r="C31468">
        <v>49.725422999999999</v>
      </c>
      <c r="D31468">
        <f t="shared" si="491"/>
        <v>4.9725423000000005E-3</v>
      </c>
    </row>
    <row r="31469" spans="1:4" x14ac:dyDescent="0.15">
      <c r="A31469" s="1">
        <v>46350</v>
      </c>
      <c r="B31469" s="2">
        <v>0.77083333333333337</v>
      </c>
      <c r="C31469">
        <v>50.042203000000001</v>
      </c>
      <c r="D31469">
        <f t="shared" si="491"/>
        <v>5.0042203000000007E-3</v>
      </c>
    </row>
    <row r="31470" spans="1:4" x14ac:dyDescent="0.15">
      <c r="A31470" s="1">
        <v>46350</v>
      </c>
      <c r="B31470" s="2">
        <v>0.78125</v>
      </c>
      <c r="C31470">
        <v>50.240191000000003</v>
      </c>
      <c r="D31470">
        <f t="shared" si="491"/>
        <v>5.0240191000000007E-3</v>
      </c>
    </row>
    <row r="31471" spans="1:4" x14ac:dyDescent="0.15">
      <c r="A31471" s="1">
        <v>46350</v>
      </c>
      <c r="B31471" s="2">
        <v>0.79166666666666663</v>
      </c>
      <c r="C31471">
        <v>49.978847000000002</v>
      </c>
      <c r="D31471">
        <f t="shared" si="491"/>
        <v>4.9978847E-3</v>
      </c>
    </row>
    <row r="31472" spans="1:4" x14ac:dyDescent="0.15">
      <c r="A31472" s="1">
        <v>46350</v>
      </c>
      <c r="B31472" s="2">
        <v>0.80208333333333337</v>
      </c>
      <c r="C31472">
        <v>49.462947999999997</v>
      </c>
      <c r="D31472">
        <f t="shared" si="491"/>
        <v>4.9462947999999998E-3</v>
      </c>
    </row>
    <row r="31473" spans="1:4" x14ac:dyDescent="0.15">
      <c r="A31473" s="1">
        <v>46350</v>
      </c>
      <c r="B31473" s="2">
        <v>0.8125</v>
      </c>
      <c r="C31473">
        <v>48.810155000000002</v>
      </c>
      <c r="D31473">
        <f t="shared" si="491"/>
        <v>4.8810155000000004E-3</v>
      </c>
    </row>
    <row r="31474" spans="1:4" x14ac:dyDescent="0.15">
      <c r="A31474" s="1">
        <v>46350</v>
      </c>
      <c r="B31474" s="2">
        <v>0.82291666666666663</v>
      </c>
      <c r="C31474">
        <v>48.004627999999997</v>
      </c>
      <c r="D31474">
        <f t="shared" si="491"/>
        <v>4.8004627999999995E-3</v>
      </c>
    </row>
    <row r="31475" spans="1:4" x14ac:dyDescent="0.15">
      <c r="A31475" s="1">
        <v>46350</v>
      </c>
      <c r="B31475" s="2">
        <v>0.83333333333333337</v>
      </c>
      <c r="C31475">
        <v>46.975093000000001</v>
      </c>
      <c r="D31475">
        <f t="shared" si="491"/>
        <v>4.6975093000000004E-3</v>
      </c>
    </row>
    <row r="31476" spans="1:4" x14ac:dyDescent="0.15">
      <c r="A31476" s="1">
        <v>46350</v>
      </c>
      <c r="B31476" s="2">
        <v>0.84375</v>
      </c>
      <c r="C31476">
        <v>45.516773000000001</v>
      </c>
      <c r="D31476">
        <f t="shared" si="491"/>
        <v>4.5516773000000002E-3</v>
      </c>
    </row>
    <row r="31477" spans="1:4" x14ac:dyDescent="0.15">
      <c r="A31477" s="1">
        <v>46350</v>
      </c>
      <c r="B31477" s="2">
        <v>0.85416666666666663</v>
      </c>
      <c r="C31477">
        <v>43.729228999999997</v>
      </c>
      <c r="D31477">
        <f t="shared" si="491"/>
        <v>4.3729228999999994E-3</v>
      </c>
    </row>
    <row r="31478" spans="1:4" x14ac:dyDescent="0.15">
      <c r="A31478" s="1">
        <v>46350</v>
      </c>
      <c r="B31478" s="2">
        <v>0.86458333333333337</v>
      </c>
      <c r="C31478">
        <v>42.327477000000002</v>
      </c>
      <c r="D31478">
        <f t="shared" si="491"/>
        <v>4.2327477000000001E-3</v>
      </c>
    </row>
    <row r="31479" spans="1:4" x14ac:dyDescent="0.15">
      <c r="A31479" s="1">
        <v>46350</v>
      </c>
      <c r="B31479" s="2">
        <v>0.875</v>
      </c>
      <c r="C31479">
        <v>41.142944999999997</v>
      </c>
      <c r="D31479">
        <f t="shared" si="491"/>
        <v>4.1142944999999998E-3</v>
      </c>
    </row>
    <row r="31480" spans="1:4" x14ac:dyDescent="0.15">
      <c r="A31480" s="1">
        <v>46350</v>
      </c>
      <c r="B31480" s="2">
        <v>0.88541666666666663</v>
      </c>
      <c r="C31480">
        <v>39.930129999999998</v>
      </c>
      <c r="D31480">
        <f t="shared" si="491"/>
        <v>3.9930130000000001E-3</v>
      </c>
    </row>
    <row r="31481" spans="1:4" x14ac:dyDescent="0.15">
      <c r="A31481" s="1">
        <v>46350</v>
      </c>
      <c r="B31481" s="2">
        <v>0.89583333333333337</v>
      </c>
      <c r="C31481">
        <v>38.590603000000002</v>
      </c>
      <c r="D31481">
        <f t="shared" si="491"/>
        <v>3.8590603000000002E-3</v>
      </c>
    </row>
    <row r="31482" spans="1:4" x14ac:dyDescent="0.15">
      <c r="A31482" s="1">
        <v>46350</v>
      </c>
      <c r="B31482" s="2">
        <v>0.90625</v>
      </c>
      <c r="C31482">
        <v>38.006822999999997</v>
      </c>
      <c r="D31482">
        <f t="shared" si="491"/>
        <v>3.8006822999999998E-3</v>
      </c>
    </row>
    <row r="31483" spans="1:4" x14ac:dyDescent="0.15">
      <c r="A31483" s="1">
        <v>46350</v>
      </c>
      <c r="B31483" s="2">
        <v>0.91666666666666663</v>
      </c>
      <c r="C31483">
        <v>37.176406</v>
      </c>
      <c r="D31483">
        <f t="shared" si="491"/>
        <v>3.7176406000000001E-3</v>
      </c>
    </row>
    <row r="31484" spans="1:4" x14ac:dyDescent="0.15">
      <c r="A31484" s="1">
        <v>46350</v>
      </c>
      <c r="B31484" s="2">
        <v>0.92708333333333337</v>
      </c>
      <c r="C31484">
        <v>35.083395000000003</v>
      </c>
      <c r="D31484">
        <f t="shared" si="491"/>
        <v>3.5083395000000007E-3</v>
      </c>
    </row>
    <row r="31485" spans="1:4" x14ac:dyDescent="0.15">
      <c r="A31485" s="1">
        <v>46350</v>
      </c>
      <c r="B31485" s="2">
        <v>0.9375</v>
      </c>
      <c r="C31485">
        <v>33.191764999999997</v>
      </c>
      <c r="D31485">
        <f t="shared" si="491"/>
        <v>3.3191764999999998E-3</v>
      </c>
    </row>
    <row r="31486" spans="1:4" x14ac:dyDescent="0.15">
      <c r="A31486" s="1">
        <v>46350</v>
      </c>
      <c r="B31486" s="2">
        <v>0.94791666666666663</v>
      </c>
      <c r="C31486">
        <v>31.344258</v>
      </c>
      <c r="D31486">
        <f t="shared" si="491"/>
        <v>3.1344258E-3</v>
      </c>
    </row>
    <row r="31487" spans="1:4" x14ac:dyDescent="0.15">
      <c r="A31487" s="1">
        <v>46350</v>
      </c>
      <c r="B31487" s="2">
        <v>0.95833333333333337</v>
      </c>
      <c r="C31487">
        <v>29.673244</v>
      </c>
      <c r="D31487">
        <f t="shared" si="491"/>
        <v>2.9673244000000001E-3</v>
      </c>
    </row>
    <row r="31488" spans="1:4" x14ac:dyDescent="0.15">
      <c r="A31488" s="1">
        <v>46350</v>
      </c>
      <c r="B31488" s="2">
        <v>0.96875</v>
      </c>
      <c r="C31488">
        <v>27.764643</v>
      </c>
      <c r="D31488">
        <f t="shared" si="491"/>
        <v>2.7764643000000003E-3</v>
      </c>
    </row>
    <row r="31489" spans="1:4" x14ac:dyDescent="0.15">
      <c r="A31489" s="1">
        <v>46350</v>
      </c>
      <c r="B31489" s="2">
        <v>0.97916666666666663</v>
      </c>
      <c r="C31489">
        <v>26.089103000000001</v>
      </c>
      <c r="D31489">
        <f t="shared" si="491"/>
        <v>2.6089103000000004E-3</v>
      </c>
    </row>
    <row r="31490" spans="1:4" x14ac:dyDescent="0.15">
      <c r="A31490" s="1">
        <v>46350</v>
      </c>
      <c r="B31490" s="2">
        <v>0.98958333333333337</v>
      </c>
      <c r="C31490">
        <v>24.418088000000001</v>
      </c>
      <c r="D31490">
        <f t="shared" si="491"/>
        <v>2.4418088E-3</v>
      </c>
    </row>
    <row r="31491" spans="1:4" x14ac:dyDescent="0.15">
      <c r="A31491" s="1">
        <v>46351</v>
      </c>
      <c r="B31491" s="2">
        <v>0</v>
      </c>
      <c r="C31491">
        <v>22.233514</v>
      </c>
      <c r="D31491">
        <f t="shared" si="491"/>
        <v>2.2233513999999998E-3</v>
      </c>
    </row>
    <row r="31492" spans="1:4" x14ac:dyDescent="0.15">
      <c r="A31492" s="1">
        <v>46351</v>
      </c>
      <c r="B31492" s="2">
        <v>1.0416666666666666E-2</v>
      </c>
      <c r="C31492">
        <v>20.844984</v>
      </c>
      <c r="D31492">
        <f t="shared" ref="D31492:D31555" si="492">100/1000000*C31492</f>
        <v>2.0844984000000003E-3</v>
      </c>
    </row>
    <row r="31493" spans="1:4" x14ac:dyDescent="0.15">
      <c r="A31493" s="1">
        <v>46351</v>
      </c>
      <c r="B31493" s="2">
        <v>2.0833333333333332E-2</v>
      </c>
      <c r="C31493">
        <v>19.740290999999999</v>
      </c>
      <c r="D31493">
        <f t="shared" si="492"/>
        <v>1.9740291E-3</v>
      </c>
    </row>
    <row r="31494" spans="1:4" x14ac:dyDescent="0.15">
      <c r="A31494" s="1">
        <v>46351</v>
      </c>
      <c r="B31494" s="2">
        <v>3.125E-2</v>
      </c>
      <c r="C31494">
        <v>18.847906999999999</v>
      </c>
      <c r="D31494">
        <f t="shared" si="492"/>
        <v>1.8847906999999999E-3</v>
      </c>
    </row>
    <row r="31495" spans="1:4" x14ac:dyDescent="0.15">
      <c r="A31495" s="1">
        <v>46351</v>
      </c>
      <c r="B31495" s="2">
        <v>4.1666666666666664E-2</v>
      </c>
      <c r="C31495">
        <v>18.215519</v>
      </c>
      <c r="D31495">
        <f t="shared" si="492"/>
        <v>1.8215519000000001E-3</v>
      </c>
    </row>
    <row r="31496" spans="1:4" x14ac:dyDescent="0.15">
      <c r="A31496" s="1">
        <v>46351</v>
      </c>
      <c r="B31496" s="2">
        <v>5.2083333333333336E-2</v>
      </c>
      <c r="C31496">
        <v>17.620595999999999</v>
      </c>
      <c r="D31496">
        <f t="shared" si="492"/>
        <v>1.7620596000000001E-3</v>
      </c>
    </row>
    <row r="31497" spans="1:4" x14ac:dyDescent="0.15">
      <c r="A31497" s="1">
        <v>46351</v>
      </c>
      <c r="B31497" s="2">
        <v>6.25E-2</v>
      </c>
      <c r="C31497">
        <v>17.335623999999999</v>
      </c>
      <c r="D31497">
        <f t="shared" si="492"/>
        <v>1.7335624E-3</v>
      </c>
    </row>
    <row r="31498" spans="1:4" x14ac:dyDescent="0.15">
      <c r="A31498" s="1">
        <v>46351</v>
      </c>
      <c r="B31498" s="2">
        <v>7.2916666666666671E-2</v>
      </c>
      <c r="C31498">
        <v>16.867861000000001</v>
      </c>
      <c r="D31498">
        <f t="shared" si="492"/>
        <v>1.6867861000000003E-3</v>
      </c>
    </row>
    <row r="31499" spans="1:4" x14ac:dyDescent="0.15">
      <c r="A31499" s="1">
        <v>46351</v>
      </c>
      <c r="B31499" s="2">
        <v>8.3333333333333329E-2</v>
      </c>
      <c r="C31499">
        <v>16.887162</v>
      </c>
      <c r="D31499">
        <f t="shared" si="492"/>
        <v>1.6887162000000001E-3</v>
      </c>
    </row>
    <row r="31500" spans="1:4" x14ac:dyDescent="0.15">
      <c r="A31500" s="1">
        <v>46351</v>
      </c>
      <c r="B31500" s="2">
        <v>9.375E-2</v>
      </c>
      <c r="C31500">
        <v>16.729348000000002</v>
      </c>
      <c r="D31500">
        <f t="shared" si="492"/>
        <v>1.6729348000000003E-3</v>
      </c>
    </row>
    <row r="31501" spans="1:4" x14ac:dyDescent="0.15">
      <c r="A31501" s="1">
        <v>46351</v>
      </c>
      <c r="B31501" s="2">
        <v>0.10416666666666667</v>
      </c>
      <c r="C31501">
        <v>16.644196999999998</v>
      </c>
      <c r="D31501">
        <f t="shared" si="492"/>
        <v>1.6644196999999999E-3</v>
      </c>
    </row>
    <row r="31502" spans="1:4" x14ac:dyDescent="0.15">
      <c r="A31502" s="1">
        <v>46351</v>
      </c>
      <c r="B31502" s="2">
        <v>0.11458333333333333</v>
      </c>
      <c r="C31502">
        <v>16.671446</v>
      </c>
      <c r="D31502">
        <f t="shared" si="492"/>
        <v>1.6671445999999999E-3</v>
      </c>
    </row>
    <row r="31503" spans="1:4" x14ac:dyDescent="0.15">
      <c r="A31503" s="1">
        <v>46351</v>
      </c>
      <c r="B31503" s="2">
        <v>0.125</v>
      </c>
      <c r="C31503">
        <v>16.778168000000001</v>
      </c>
      <c r="D31503">
        <f t="shared" si="492"/>
        <v>1.6778168000000002E-3</v>
      </c>
    </row>
    <row r="31504" spans="1:4" x14ac:dyDescent="0.15">
      <c r="A31504" s="1">
        <v>46351</v>
      </c>
      <c r="B31504" s="2">
        <v>0.13541666666666666</v>
      </c>
      <c r="C31504">
        <v>16.766815000000001</v>
      </c>
      <c r="D31504">
        <f t="shared" si="492"/>
        <v>1.6766815000000001E-3</v>
      </c>
    </row>
    <row r="31505" spans="1:4" x14ac:dyDescent="0.15">
      <c r="A31505" s="1">
        <v>46351</v>
      </c>
      <c r="B31505" s="2">
        <v>0.14583333333333334</v>
      </c>
      <c r="C31505">
        <v>16.909869</v>
      </c>
      <c r="D31505">
        <f t="shared" si="492"/>
        <v>1.6909869000000001E-3</v>
      </c>
    </row>
    <row r="31506" spans="1:4" x14ac:dyDescent="0.15">
      <c r="A31506" s="1">
        <v>46351</v>
      </c>
      <c r="B31506" s="2">
        <v>0.15625</v>
      </c>
      <c r="C31506">
        <v>16.983665999999999</v>
      </c>
      <c r="D31506">
        <f t="shared" si="492"/>
        <v>1.6983666E-3</v>
      </c>
    </row>
    <row r="31507" spans="1:4" x14ac:dyDescent="0.15">
      <c r="A31507" s="1">
        <v>46351</v>
      </c>
      <c r="B31507" s="2">
        <v>0.16666666666666666</v>
      </c>
      <c r="C31507">
        <v>17.406016000000001</v>
      </c>
      <c r="D31507">
        <f t="shared" si="492"/>
        <v>1.7406016000000002E-3</v>
      </c>
    </row>
    <row r="31508" spans="1:4" x14ac:dyDescent="0.15">
      <c r="A31508" s="1">
        <v>46351</v>
      </c>
      <c r="B31508" s="2">
        <v>0.17708333333333334</v>
      </c>
      <c r="C31508">
        <v>17.625138</v>
      </c>
      <c r="D31508">
        <f t="shared" si="492"/>
        <v>1.7625138000000001E-3</v>
      </c>
    </row>
    <row r="31509" spans="1:4" x14ac:dyDescent="0.15">
      <c r="A31509" s="1">
        <v>46351</v>
      </c>
      <c r="B31509" s="2">
        <v>0.1875</v>
      </c>
      <c r="C31509">
        <v>18.078142</v>
      </c>
      <c r="D31509">
        <f t="shared" si="492"/>
        <v>1.8078142000000001E-3</v>
      </c>
    </row>
    <row r="31510" spans="1:4" x14ac:dyDescent="0.15">
      <c r="A31510" s="1">
        <v>46351</v>
      </c>
      <c r="B31510" s="2">
        <v>0.19791666666666666</v>
      </c>
      <c r="C31510">
        <v>18.758215</v>
      </c>
      <c r="D31510">
        <f t="shared" si="492"/>
        <v>1.8758215000000001E-3</v>
      </c>
    </row>
    <row r="31511" spans="1:4" x14ac:dyDescent="0.15">
      <c r="A31511" s="1">
        <v>46351</v>
      </c>
      <c r="B31511" s="2">
        <v>0.20833333333333334</v>
      </c>
      <c r="C31511">
        <v>19.587019000000002</v>
      </c>
      <c r="D31511">
        <f t="shared" si="492"/>
        <v>1.9587019000000001E-3</v>
      </c>
    </row>
    <row r="31512" spans="1:4" x14ac:dyDescent="0.15">
      <c r="A31512" s="1">
        <v>46351</v>
      </c>
      <c r="B31512" s="2">
        <v>0.21875</v>
      </c>
      <c r="C31512">
        <v>20.121766999999998</v>
      </c>
      <c r="D31512">
        <f t="shared" si="492"/>
        <v>2.0121766999999999E-3</v>
      </c>
    </row>
    <row r="31513" spans="1:4" x14ac:dyDescent="0.15">
      <c r="A31513" s="1">
        <v>46351</v>
      </c>
      <c r="B31513" s="2">
        <v>0.22916666666666666</v>
      </c>
      <c r="C31513">
        <v>21.271875000000001</v>
      </c>
      <c r="D31513">
        <f t="shared" si="492"/>
        <v>2.1271875000000002E-3</v>
      </c>
    </row>
    <row r="31514" spans="1:4" x14ac:dyDescent="0.15">
      <c r="A31514" s="1">
        <v>46351</v>
      </c>
      <c r="B31514" s="2">
        <v>0.23958333333333334</v>
      </c>
      <c r="C31514">
        <v>22.748961999999999</v>
      </c>
      <c r="D31514">
        <f t="shared" si="492"/>
        <v>2.2748961999999998E-3</v>
      </c>
    </row>
    <row r="31515" spans="1:4" x14ac:dyDescent="0.15">
      <c r="A31515" s="1">
        <v>46351</v>
      </c>
      <c r="B31515" s="2">
        <v>0.25</v>
      </c>
      <c r="C31515">
        <v>25.371614999999998</v>
      </c>
      <c r="D31515">
        <f t="shared" si="492"/>
        <v>2.5371614999999998E-3</v>
      </c>
    </row>
    <row r="31516" spans="1:4" x14ac:dyDescent="0.15">
      <c r="A31516" s="1">
        <v>46351</v>
      </c>
      <c r="B31516" s="2">
        <v>0.26041666666666669</v>
      </c>
      <c r="C31516">
        <v>27.466332000000001</v>
      </c>
      <c r="D31516">
        <f t="shared" si="492"/>
        <v>2.7466332000000001E-3</v>
      </c>
    </row>
    <row r="31517" spans="1:4" x14ac:dyDescent="0.15">
      <c r="A31517" s="1">
        <v>46351</v>
      </c>
      <c r="B31517" s="2">
        <v>0.27083333333333331</v>
      </c>
      <c r="C31517">
        <v>29.098962</v>
      </c>
      <c r="D31517">
        <f t="shared" si="492"/>
        <v>2.9098962E-3</v>
      </c>
    </row>
    <row r="31518" spans="1:4" x14ac:dyDescent="0.15">
      <c r="A31518" s="1">
        <v>46351</v>
      </c>
      <c r="B31518" s="2">
        <v>0.28125</v>
      </c>
      <c r="C31518">
        <v>30.023135</v>
      </c>
      <c r="D31518">
        <f t="shared" si="492"/>
        <v>3.0023135000000001E-3</v>
      </c>
    </row>
    <row r="31519" spans="1:4" x14ac:dyDescent="0.15">
      <c r="A31519" s="1">
        <v>46351</v>
      </c>
      <c r="B31519" s="2">
        <v>0.29166666666666669</v>
      </c>
      <c r="C31519">
        <v>30.594214999999998</v>
      </c>
      <c r="D31519">
        <f t="shared" si="492"/>
        <v>3.0594214999999998E-3</v>
      </c>
    </row>
    <row r="31520" spans="1:4" x14ac:dyDescent="0.15">
      <c r="A31520" s="1">
        <v>46351</v>
      </c>
      <c r="B31520" s="2">
        <v>0.30208333333333331</v>
      </c>
      <c r="C31520">
        <v>30.371687000000001</v>
      </c>
      <c r="D31520">
        <f t="shared" si="492"/>
        <v>3.0371687000000005E-3</v>
      </c>
    </row>
    <row r="31521" spans="1:4" x14ac:dyDescent="0.15">
      <c r="A31521" s="1">
        <v>46351</v>
      </c>
      <c r="B31521" s="2">
        <v>0.3125</v>
      </c>
      <c r="C31521">
        <v>29.656417000000001</v>
      </c>
      <c r="D31521">
        <f t="shared" si="492"/>
        <v>2.9656417000000004E-3</v>
      </c>
    </row>
    <row r="31522" spans="1:4" x14ac:dyDescent="0.15">
      <c r="A31522" s="1">
        <v>46351</v>
      </c>
      <c r="B31522" s="2">
        <v>0.32291666666666669</v>
      </c>
      <c r="C31522">
        <v>28.868486000000001</v>
      </c>
      <c r="D31522">
        <f t="shared" si="492"/>
        <v>2.8868486000000002E-3</v>
      </c>
    </row>
    <row r="31523" spans="1:4" x14ac:dyDescent="0.15">
      <c r="A31523" s="1">
        <v>46351</v>
      </c>
      <c r="B31523" s="2">
        <v>0.33333333333333331</v>
      </c>
      <c r="C31523">
        <v>28.113479999999999</v>
      </c>
      <c r="D31523">
        <f t="shared" si="492"/>
        <v>2.811348E-3</v>
      </c>
    </row>
    <row r="31524" spans="1:4" x14ac:dyDescent="0.15">
      <c r="A31524" s="1">
        <v>46351</v>
      </c>
      <c r="B31524" s="2">
        <v>0.34375</v>
      </c>
      <c r="C31524">
        <v>27.587814000000002</v>
      </c>
      <c r="D31524">
        <f t="shared" si="492"/>
        <v>2.7587814000000002E-3</v>
      </c>
    </row>
    <row r="31525" spans="1:4" x14ac:dyDescent="0.15">
      <c r="A31525" s="1">
        <v>46351</v>
      </c>
      <c r="B31525" s="2">
        <v>0.35416666666666669</v>
      </c>
      <c r="C31525">
        <v>26.755604000000002</v>
      </c>
      <c r="D31525">
        <f t="shared" si="492"/>
        <v>2.6755604000000001E-3</v>
      </c>
    </row>
    <row r="31526" spans="1:4" x14ac:dyDescent="0.15">
      <c r="A31526" s="1">
        <v>46351</v>
      </c>
      <c r="B31526" s="2">
        <v>0.36458333333333331</v>
      </c>
      <c r="C31526">
        <v>26.185659999999999</v>
      </c>
      <c r="D31526">
        <f t="shared" si="492"/>
        <v>2.6185660000000001E-3</v>
      </c>
    </row>
    <row r="31527" spans="1:4" x14ac:dyDescent="0.15">
      <c r="A31527" s="1">
        <v>46351</v>
      </c>
      <c r="B31527" s="2">
        <v>0.375</v>
      </c>
      <c r="C31527">
        <v>25.935883</v>
      </c>
      <c r="D31527">
        <f t="shared" si="492"/>
        <v>2.5935883000000001E-3</v>
      </c>
    </row>
    <row r="31528" spans="1:4" x14ac:dyDescent="0.15">
      <c r="A31528" s="1">
        <v>46351</v>
      </c>
      <c r="B31528" s="2">
        <v>0.38541666666666669</v>
      </c>
      <c r="C31528">
        <v>25.839378</v>
      </c>
      <c r="D31528">
        <f t="shared" si="492"/>
        <v>2.5839378E-3</v>
      </c>
    </row>
    <row r="31529" spans="1:4" x14ac:dyDescent="0.15">
      <c r="A31529" s="1">
        <v>46351</v>
      </c>
      <c r="B31529" s="2">
        <v>0.39583333333333331</v>
      </c>
      <c r="C31529">
        <v>25.653181</v>
      </c>
      <c r="D31529">
        <f t="shared" si="492"/>
        <v>2.5653181000000001E-3</v>
      </c>
    </row>
    <row r="31530" spans="1:4" x14ac:dyDescent="0.15">
      <c r="A31530" s="1">
        <v>46351</v>
      </c>
      <c r="B31530" s="2">
        <v>0.40625</v>
      </c>
      <c r="C31530">
        <v>25.474931999999999</v>
      </c>
      <c r="D31530">
        <f t="shared" si="492"/>
        <v>2.5474932000000001E-3</v>
      </c>
    </row>
    <row r="31531" spans="1:4" x14ac:dyDescent="0.15">
      <c r="A31531" s="1">
        <v>46351</v>
      </c>
      <c r="B31531" s="2">
        <v>0.41666666666666669</v>
      </c>
      <c r="C31531">
        <v>25.276246</v>
      </c>
      <c r="D31531">
        <f t="shared" si="492"/>
        <v>2.5276246000000002E-3</v>
      </c>
    </row>
    <row r="31532" spans="1:4" x14ac:dyDescent="0.15">
      <c r="A31532" s="1">
        <v>46351</v>
      </c>
      <c r="B31532" s="2">
        <v>0.42708333333333331</v>
      </c>
      <c r="C31532">
        <v>25.471526000000001</v>
      </c>
      <c r="D31532">
        <f t="shared" si="492"/>
        <v>2.5471526000000002E-3</v>
      </c>
    </row>
    <row r="31533" spans="1:4" x14ac:dyDescent="0.15">
      <c r="A31533" s="1">
        <v>46351</v>
      </c>
      <c r="B31533" s="2">
        <v>0.4375</v>
      </c>
      <c r="C31533">
        <v>25.853003000000001</v>
      </c>
      <c r="D31533">
        <f t="shared" si="492"/>
        <v>2.5853003000000001E-3</v>
      </c>
    </row>
    <row r="31534" spans="1:4" x14ac:dyDescent="0.15">
      <c r="A31534" s="1">
        <v>46351</v>
      </c>
      <c r="B31534" s="2">
        <v>0.44791666666666669</v>
      </c>
      <c r="C31534">
        <v>26.316223999999998</v>
      </c>
      <c r="D31534">
        <f t="shared" si="492"/>
        <v>2.6316223999999998E-3</v>
      </c>
    </row>
    <row r="31535" spans="1:4" x14ac:dyDescent="0.15">
      <c r="A31535" s="1">
        <v>46351</v>
      </c>
      <c r="B31535" s="2">
        <v>0.45833333333333331</v>
      </c>
      <c r="C31535">
        <v>27.079177999999999</v>
      </c>
      <c r="D31535">
        <f t="shared" si="492"/>
        <v>2.7079178000000001E-3</v>
      </c>
    </row>
    <row r="31536" spans="1:4" x14ac:dyDescent="0.15">
      <c r="A31536" s="1">
        <v>46351</v>
      </c>
      <c r="B31536" s="2">
        <v>0.46875</v>
      </c>
      <c r="C31536">
        <v>28.047630000000002</v>
      </c>
      <c r="D31536">
        <f t="shared" si="492"/>
        <v>2.8047630000000005E-3</v>
      </c>
    </row>
    <row r="31537" spans="1:4" x14ac:dyDescent="0.15">
      <c r="A31537" s="1">
        <v>46351</v>
      </c>
      <c r="B31537" s="2">
        <v>0.47916666666666669</v>
      </c>
      <c r="C31537">
        <v>28.849184999999999</v>
      </c>
      <c r="D31537">
        <f t="shared" si="492"/>
        <v>2.8849184999999999E-3</v>
      </c>
    </row>
    <row r="31538" spans="1:4" x14ac:dyDescent="0.15">
      <c r="A31538" s="1">
        <v>46351</v>
      </c>
      <c r="B31538" s="2">
        <v>0.48958333333333331</v>
      </c>
      <c r="C31538">
        <v>29.393017</v>
      </c>
      <c r="D31538">
        <f t="shared" si="492"/>
        <v>2.9393017000000003E-3</v>
      </c>
    </row>
    <row r="31539" spans="1:4" x14ac:dyDescent="0.15">
      <c r="A31539" s="1">
        <v>46351</v>
      </c>
      <c r="B31539" s="2">
        <v>0.5</v>
      </c>
      <c r="C31539">
        <v>29.674582999999998</v>
      </c>
      <c r="D31539">
        <f t="shared" si="492"/>
        <v>2.9674583000000002E-3</v>
      </c>
    </row>
    <row r="31540" spans="1:4" x14ac:dyDescent="0.15">
      <c r="A31540" s="1">
        <v>46351</v>
      </c>
      <c r="B31540" s="2">
        <v>0.51041666666666663</v>
      </c>
      <c r="C31540">
        <v>29.84375</v>
      </c>
      <c r="D31540">
        <f t="shared" si="492"/>
        <v>2.984375E-3</v>
      </c>
    </row>
    <row r="31541" spans="1:4" x14ac:dyDescent="0.15">
      <c r="A31541" s="1">
        <v>46351</v>
      </c>
      <c r="B31541" s="2">
        <v>0.52083333333333337</v>
      </c>
      <c r="C31541">
        <v>29.959555000000002</v>
      </c>
      <c r="D31541">
        <f t="shared" si="492"/>
        <v>2.9959555000000004E-3</v>
      </c>
    </row>
    <row r="31542" spans="1:4" x14ac:dyDescent="0.15">
      <c r="A31542" s="1">
        <v>46351</v>
      </c>
      <c r="B31542" s="2">
        <v>0.53125</v>
      </c>
      <c r="C31542">
        <v>29.955013999999998</v>
      </c>
      <c r="D31542">
        <f t="shared" si="492"/>
        <v>2.9955013999999999E-3</v>
      </c>
    </row>
    <row r="31543" spans="1:4" x14ac:dyDescent="0.15">
      <c r="A31543" s="1">
        <v>46351</v>
      </c>
      <c r="B31543" s="2">
        <v>0.54166666666666663</v>
      </c>
      <c r="C31543">
        <v>29.788118000000001</v>
      </c>
      <c r="D31543">
        <f t="shared" si="492"/>
        <v>2.9788118000000003E-3</v>
      </c>
    </row>
    <row r="31544" spans="1:4" x14ac:dyDescent="0.15">
      <c r="A31544" s="1">
        <v>46351</v>
      </c>
      <c r="B31544" s="2">
        <v>0.55208333333333337</v>
      </c>
      <c r="C31544">
        <v>29.858509000000002</v>
      </c>
      <c r="D31544">
        <f t="shared" si="492"/>
        <v>2.9858509000000003E-3</v>
      </c>
    </row>
    <row r="31545" spans="1:4" x14ac:dyDescent="0.15">
      <c r="A31545" s="1">
        <v>46351</v>
      </c>
      <c r="B31545" s="2">
        <v>0.5625</v>
      </c>
      <c r="C31545">
        <v>29.893705000000001</v>
      </c>
      <c r="D31545">
        <f t="shared" si="492"/>
        <v>2.9893705E-3</v>
      </c>
    </row>
    <row r="31546" spans="1:4" x14ac:dyDescent="0.15">
      <c r="A31546" s="1">
        <v>46351</v>
      </c>
      <c r="B31546" s="2">
        <v>0.57291666666666663</v>
      </c>
      <c r="C31546">
        <v>29.490656999999999</v>
      </c>
      <c r="D31546">
        <f t="shared" si="492"/>
        <v>2.9490657000000001E-3</v>
      </c>
    </row>
    <row r="31547" spans="1:4" x14ac:dyDescent="0.15">
      <c r="A31547" s="1">
        <v>46351</v>
      </c>
      <c r="B31547" s="2">
        <v>0.58333333333333337</v>
      </c>
      <c r="C31547">
        <v>29.176165000000001</v>
      </c>
      <c r="D31547">
        <f t="shared" si="492"/>
        <v>2.9176165000000002E-3</v>
      </c>
    </row>
    <row r="31548" spans="1:4" x14ac:dyDescent="0.15">
      <c r="A31548" s="1">
        <v>46351</v>
      </c>
      <c r="B31548" s="2">
        <v>0.59375</v>
      </c>
      <c r="C31548">
        <v>29.121669000000001</v>
      </c>
      <c r="D31548">
        <f t="shared" si="492"/>
        <v>2.9121669000000002E-3</v>
      </c>
    </row>
    <row r="31549" spans="1:4" x14ac:dyDescent="0.15">
      <c r="A31549" s="1">
        <v>46351</v>
      </c>
      <c r="B31549" s="2">
        <v>0.60416666666666663</v>
      </c>
      <c r="C31549">
        <v>29.104638000000001</v>
      </c>
      <c r="D31549">
        <f t="shared" si="492"/>
        <v>2.9104638000000001E-3</v>
      </c>
    </row>
    <row r="31550" spans="1:4" x14ac:dyDescent="0.15">
      <c r="A31550" s="1">
        <v>46351</v>
      </c>
      <c r="B31550" s="2">
        <v>0.61458333333333337</v>
      </c>
      <c r="C31550">
        <v>29.399829</v>
      </c>
      <c r="D31550">
        <f t="shared" si="492"/>
        <v>2.9399829000000001E-3</v>
      </c>
    </row>
    <row r="31551" spans="1:4" x14ac:dyDescent="0.15">
      <c r="A31551" s="1">
        <v>46351</v>
      </c>
      <c r="B31551" s="2">
        <v>0.625</v>
      </c>
      <c r="C31551">
        <v>30.134398999999998</v>
      </c>
      <c r="D31551">
        <f t="shared" si="492"/>
        <v>3.0134399E-3</v>
      </c>
    </row>
    <row r="31552" spans="1:4" x14ac:dyDescent="0.15">
      <c r="A31552" s="1">
        <v>46351</v>
      </c>
      <c r="B31552" s="2">
        <v>0.63541666666666663</v>
      </c>
      <c r="C31552">
        <v>30.342167</v>
      </c>
      <c r="D31552">
        <f t="shared" si="492"/>
        <v>3.0342167E-3</v>
      </c>
    </row>
    <row r="31553" spans="1:4" x14ac:dyDescent="0.15">
      <c r="A31553" s="1">
        <v>46351</v>
      </c>
      <c r="B31553" s="2">
        <v>0.64583333333333337</v>
      </c>
      <c r="C31553">
        <v>30.748622000000001</v>
      </c>
      <c r="D31553">
        <f t="shared" si="492"/>
        <v>3.0748622000000003E-3</v>
      </c>
    </row>
    <row r="31554" spans="1:4" x14ac:dyDescent="0.15">
      <c r="A31554" s="1">
        <v>46351</v>
      </c>
      <c r="B31554" s="2">
        <v>0.65625</v>
      </c>
      <c r="C31554">
        <v>31.571749000000001</v>
      </c>
      <c r="D31554">
        <f t="shared" si="492"/>
        <v>3.1571749000000003E-3</v>
      </c>
    </row>
    <row r="31555" spans="1:4" x14ac:dyDescent="0.15">
      <c r="A31555" s="1">
        <v>46351</v>
      </c>
      <c r="B31555" s="2">
        <v>0.66666666666666663</v>
      </c>
      <c r="C31555">
        <v>33.281582999999998</v>
      </c>
      <c r="D31555">
        <f t="shared" si="492"/>
        <v>3.3281583E-3</v>
      </c>
    </row>
    <row r="31556" spans="1:4" x14ac:dyDescent="0.15">
      <c r="A31556" s="1">
        <v>46351</v>
      </c>
      <c r="B31556" s="2">
        <v>0.67708333333333337</v>
      </c>
      <c r="C31556">
        <v>34.790460000000003</v>
      </c>
      <c r="D31556">
        <f t="shared" ref="D31556:D31619" si="493">100/1000000*C31556</f>
        <v>3.4790460000000004E-3</v>
      </c>
    </row>
    <row r="31557" spans="1:4" x14ac:dyDescent="0.15">
      <c r="A31557" s="1">
        <v>46351</v>
      </c>
      <c r="B31557" s="2">
        <v>0.6875</v>
      </c>
      <c r="C31557">
        <v>36.998711</v>
      </c>
      <c r="D31557">
        <f t="shared" si="493"/>
        <v>3.6998711E-3</v>
      </c>
    </row>
    <row r="31558" spans="1:4" x14ac:dyDescent="0.15">
      <c r="A31558" s="1">
        <v>46351</v>
      </c>
      <c r="B31558" s="2">
        <v>0.69791666666666663</v>
      </c>
      <c r="C31558">
        <v>39.469228000000001</v>
      </c>
      <c r="D31558">
        <f t="shared" si="493"/>
        <v>3.9469228000000006E-3</v>
      </c>
    </row>
    <row r="31559" spans="1:4" x14ac:dyDescent="0.15">
      <c r="A31559" s="1">
        <v>46351</v>
      </c>
      <c r="B31559" s="2">
        <v>0.70833333333333337</v>
      </c>
      <c r="C31559">
        <v>42.800338000000004</v>
      </c>
      <c r="D31559">
        <f t="shared" si="493"/>
        <v>4.2800338000000002E-3</v>
      </c>
    </row>
    <row r="31560" spans="1:4" x14ac:dyDescent="0.15">
      <c r="A31560" s="1">
        <v>46351</v>
      </c>
      <c r="B31560" s="2">
        <v>0.71875</v>
      </c>
      <c r="C31560">
        <v>45.089199000000001</v>
      </c>
      <c r="D31560">
        <f t="shared" si="493"/>
        <v>4.5089199E-3</v>
      </c>
    </row>
    <row r="31561" spans="1:4" x14ac:dyDescent="0.15">
      <c r="A31561" s="1">
        <v>46351</v>
      </c>
      <c r="B31561" s="2">
        <v>0.72916666666666663</v>
      </c>
      <c r="C31561">
        <v>46.607159000000003</v>
      </c>
      <c r="D31561">
        <f t="shared" si="493"/>
        <v>4.6607159000000009E-3</v>
      </c>
    </row>
    <row r="31562" spans="1:4" x14ac:dyDescent="0.15">
      <c r="A31562" s="1">
        <v>46351</v>
      </c>
      <c r="B31562" s="2">
        <v>0.73958333333333337</v>
      </c>
      <c r="C31562">
        <v>48.081975</v>
      </c>
      <c r="D31562">
        <f t="shared" si="493"/>
        <v>4.8081974999999999E-3</v>
      </c>
    </row>
    <row r="31563" spans="1:4" x14ac:dyDescent="0.15">
      <c r="A31563" s="1">
        <v>46351</v>
      </c>
      <c r="B31563" s="2">
        <v>0.75</v>
      </c>
      <c r="C31563">
        <v>49.265008000000002</v>
      </c>
      <c r="D31563">
        <f t="shared" si="493"/>
        <v>4.9265008000000006E-3</v>
      </c>
    </row>
    <row r="31564" spans="1:4" x14ac:dyDescent="0.15">
      <c r="A31564" s="1">
        <v>46351</v>
      </c>
      <c r="B31564" s="2">
        <v>0.76041666666666663</v>
      </c>
      <c r="C31564">
        <v>49.900801999999999</v>
      </c>
      <c r="D31564">
        <f t="shared" si="493"/>
        <v>4.9900802000000001E-3</v>
      </c>
    </row>
    <row r="31565" spans="1:4" x14ac:dyDescent="0.15">
      <c r="A31565" s="1">
        <v>46351</v>
      </c>
      <c r="B31565" s="2">
        <v>0.77083333333333337</v>
      </c>
      <c r="C31565">
        <v>50.218699999999998</v>
      </c>
      <c r="D31565">
        <f t="shared" si="493"/>
        <v>5.0218700000000003E-3</v>
      </c>
    </row>
    <row r="31566" spans="1:4" x14ac:dyDescent="0.15">
      <c r="A31566" s="1">
        <v>46351</v>
      </c>
      <c r="B31566" s="2">
        <v>0.78125</v>
      </c>
      <c r="C31566">
        <v>50.417386</v>
      </c>
      <c r="D31566">
        <f t="shared" si="493"/>
        <v>5.0417386000000007E-3</v>
      </c>
    </row>
    <row r="31567" spans="1:4" x14ac:dyDescent="0.15">
      <c r="A31567" s="1">
        <v>46351</v>
      </c>
      <c r="B31567" s="2">
        <v>0.79166666666666663</v>
      </c>
      <c r="C31567">
        <v>50.155119999999997</v>
      </c>
      <c r="D31567">
        <f t="shared" si="493"/>
        <v>5.0155119999999997E-3</v>
      </c>
    </row>
    <row r="31568" spans="1:4" x14ac:dyDescent="0.15">
      <c r="A31568" s="1">
        <v>46351</v>
      </c>
      <c r="B31568" s="2">
        <v>0.80208333333333337</v>
      </c>
      <c r="C31568">
        <v>49.637402000000002</v>
      </c>
      <c r="D31568">
        <f t="shared" si="493"/>
        <v>4.9637402000000004E-3</v>
      </c>
    </row>
    <row r="31569" spans="1:4" x14ac:dyDescent="0.15">
      <c r="A31569" s="1">
        <v>46351</v>
      </c>
      <c r="B31569" s="2">
        <v>0.8125</v>
      </c>
      <c r="C31569">
        <v>48.982306000000001</v>
      </c>
      <c r="D31569">
        <f t="shared" si="493"/>
        <v>4.8982306000000001E-3</v>
      </c>
    </row>
    <row r="31570" spans="1:4" x14ac:dyDescent="0.15">
      <c r="A31570" s="1">
        <v>46351</v>
      </c>
      <c r="B31570" s="2">
        <v>0.82291666666666663</v>
      </c>
      <c r="C31570">
        <v>48.173938999999997</v>
      </c>
      <c r="D31570">
        <f t="shared" si="493"/>
        <v>4.8173938999999995E-3</v>
      </c>
    </row>
    <row r="31571" spans="1:4" x14ac:dyDescent="0.15">
      <c r="A31571" s="1">
        <v>46351</v>
      </c>
      <c r="B31571" s="2">
        <v>0.83333333333333337</v>
      </c>
      <c r="C31571">
        <v>47.140771999999998</v>
      </c>
      <c r="D31571">
        <f t="shared" si="493"/>
        <v>4.7140771999999997E-3</v>
      </c>
    </row>
    <row r="31572" spans="1:4" x14ac:dyDescent="0.15">
      <c r="A31572" s="1">
        <v>46351</v>
      </c>
      <c r="B31572" s="2">
        <v>0.84375</v>
      </c>
      <c r="C31572">
        <v>45.677309000000001</v>
      </c>
      <c r="D31572">
        <f t="shared" si="493"/>
        <v>4.5677309000000006E-3</v>
      </c>
    </row>
    <row r="31573" spans="1:4" x14ac:dyDescent="0.15">
      <c r="A31573" s="1">
        <v>46351</v>
      </c>
      <c r="B31573" s="2">
        <v>0.85416666666666663</v>
      </c>
      <c r="C31573">
        <v>43.883459999999999</v>
      </c>
      <c r="D31573">
        <f t="shared" si="493"/>
        <v>4.3883460000000004E-3</v>
      </c>
    </row>
    <row r="31574" spans="1:4" x14ac:dyDescent="0.15">
      <c r="A31574" s="1">
        <v>46351</v>
      </c>
      <c r="B31574" s="2">
        <v>0.86458333333333337</v>
      </c>
      <c r="C31574">
        <v>42.476764000000003</v>
      </c>
      <c r="D31574">
        <f t="shared" si="493"/>
        <v>4.2476764000000007E-3</v>
      </c>
    </row>
    <row r="31575" spans="1:4" x14ac:dyDescent="0.15">
      <c r="A31575" s="1">
        <v>46351</v>
      </c>
      <c r="B31575" s="2">
        <v>0.875</v>
      </c>
      <c r="C31575">
        <v>41.288055</v>
      </c>
      <c r="D31575">
        <f t="shared" si="493"/>
        <v>4.1288054999999999E-3</v>
      </c>
    </row>
    <row r="31576" spans="1:4" x14ac:dyDescent="0.15">
      <c r="A31576" s="1">
        <v>46351</v>
      </c>
      <c r="B31576" s="2">
        <v>0.88541666666666663</v>
      </c>
      <c r="C31576">
        <v>40.070962000000002</v>
      </c>
      <c r="D31576">
        <f t="shared" si="493"/>
        <v>4.0070962E-3</v>
      </c>
    </row>
    <row r="31577" spans="1:4" x14ac:dyDescent="0.15">
      <c r="A31577" s="1">
        <v>46351</v>
      </c>
      <c r="B31577" s="2">
        <v>0.89583333333333337</v>
      </c>
      <c r="C31577">
        <v>38.726709999999997</v>
      </c>
      <c r="D31577">
        <f t="shared" si="493"/>
        <v>3.8726709999999998E-3</v>
      </c>
    </row>
    <row r="31578" spans="1:4" x14ac:dyDescent="0.15">
      <c r="A31578" s="1">
        <v>46351</v>
      </c>
      <c r="B31578" s="2">
        <v>0.90625</v>
      </c>
      <c r="C31578">
        <v>38.140870999999997</v>
      </c>
      <c r="D31578">
        <f t="shared" si="493"/>
        <v>3.8140870999999999E-3</v>
      </c>
    </row>
    <row r="31579" spans="1:4" x14ac:dyDescent="0.15">
      <c r="A31579" s="1">
        <v>46351</v>
      </c>
      <c r="B31579" s="2">
        <v>0.91666666666666663</v>
      </c>
      <c r="C31579">
        <v>37.307526000000003</v>
      </c>
      <c r="D31579">
        <f t="shared" si="493"/>
        <v>3.7307526000000006E-3</v>
      </c>
    </row>
    <row r="31580" spans="1:4" x14ac:dyDescent="0.15">
      <c r="A31580" s="1">
        <v>46351</v>
      </c>
      <c r="B31580" s="2">
        <v>0.92708333333333337</v>
      </c>
      <c r="C31580">
        <v>35.207132000000001</v>
      </c>
      <c r="D31580">
        <f t="shared" si="493"/>
        <v>3.5207132000000005E-3</v>
      </c>
    </row>
    <row r="31581" spans="1:4" x14ac:dyDescent="0.15">
      <c r="A31581" s="1">
        <v>46351</v>
      </c>
      <c r="B31581" s="2">
        <v>0.9375</v>
      </c>
      <c r="C31581">
        <v>33.308830999999998</v>
      </c>
      <c r="D31581">
        <f t="shared" si="493"/>
        <v>3.3308830999999998E-3</v>
      </c>
    </row>
    <row r="31582" spans="1:4" x14ac:dyDescent="0.15">
      <c r="A31582" s="1">
        <v>46351</v>
      </c>
      <c r="B31582" s="2">
        <v>0.94791666666666663</v>
      </c>
      <c r="C31582">
        <v>31.454808</v>
      </c>
      <c r="D31582">
        <f t="shared" si="493"/>
        <v>3.1454808000000003E-3</v>
      </c>
    </row>
    <row r="31583" spans="1:4" x14ac:dyDescent="0.15">
      <c r="A31583" s="1">
        <v>46351</v>
      </c>
      <c r="B31583" s="2">
        <v>0.95833333333333337</v>
      </c>
      <c r="C31583">
        <v>29.777899999999999</v>
      </c>
      <c r="D31583">
        <f t="shared" si="493"/>
        <v>2.9777900000000001E-3</v>
      </c>
    </row>
    <row r="31584" spans="1:4" x14ac:dyDescent="0.15">
      <c r="A31584" s="1">
        <v>46351</v>
      </c>
      <c r="B31584" s="2">
        <v>0.96875</v>
      </c>
      <c r="C31584">
        <v>27.862568</v>
      </c>
      <c r="D31584">
        <f t="shared" si="493"/>
        <v>2.7862568000000002E-3</v>
      </c>
    </row>
    <row r="31585" spans="1:4" x14ac:dyDescent="0.15">
      <c r="A31585" s="1">
        <v>46351</v>
      </c>
      <c r="B31585" s="2">
        <v>0.97916666666666663</v>
      </c>
      <c r="C31585">
        <v>26.181118000000001</v>
      </c>
      <c r="D31585">
        <f t="shared" si="493"/>
        <v>2.6181118000000001E-3</v>
      </c>
    </row>
    <row r="31586" spans="1:4" x14ac:dyDescent="0.15">
      <c r="A31586" s="1">
        <v>46351</v>
      </c>
      <c r="B31586" s="2">
        <v>0.98958333333333337</v>
      </c>
      <c r="C31586">
        <v>24.50421</v>
      </c>
      <c r="D31586">
        <f t="shared" si="493"/>
        <v>2.4504210000000004E-3</v>
      </c>
    </row>
    <row r="31587" spans="1:4" x14ac:dyDescent="0.15">
      <c r="A31587" s="1">
        <v>46352</v>
      </c>
      <c r="B31587" s="2">
        <v>0</v>
      </c>
      <c r="C31587">
        <v>22.311302999999999</v>
      </c>
      <c r="D31587">
        <f t="shared" si="493"/>
        <v>2.2311303000000001E-3</v>
      </c>
    </row>
    <row r="31588" spans="1:4" x14ac:dyDescent="0.15">
      <c r="A31588" s="1">
        <v>46352</v>
      </c>
      <c r="B31588" s="2">
        <v>1.0416666666666666E-2</v>
      </c>
      <c r="C31588">
        <v>20.917914</v>
      </c>
      <c r="D31588">
        <f t="shared" si="493"/>
        <v>2.0917914000000001E-3</v>
      </c>
    </row>
    <row r="31589" spans="1:4" x14ac:dyDescent="0.15">
      <c r="A31589" s="1">
        <v>46352</v>
      </c>
      <c r="B31589" s="2">
        <v>2.0833333333333332E-2</v>
      </c>
      <c r="C31589">
        <v>19.809356000000001</v>
      </c>
      <c r="D31589">
        <f t="shared" si="493"/>
        <v>1.9809356000000003E-3</v>
      </c>
    </row>
    <row r="31590" spans="1:4" x14ac:dyDescent="0.15">
      <c r="A31590" s="1">
        <v>46352</v>
      </c>
      <c r="B31590" s="2">
        <v>3.125E-2</v>
      </c>
      <c r="C31590">
        <v>18.913851000000001</v>
      </c>
      <c r="D31590">
        <f t="shared" si="493"/>
        <v>1.8913851000000002E-3</v>
      </c>
    </row>
    <row r="31591" spans="1:4" x14ac:dyDescent="0.15">
      <c r="A31591" s="1">
        <v>46352</v>
      </c>
      <c r="B31591" s="2">
        <v>4.1666666666666664E-2</v>
      </c>
      <c r="C31591">
        <v>18.279249</v>
      </c>
      <c r="D31591">
        <f t="shared" si="493"/>
        <v>1.8279249000000002E-3</v>
      </c>
    </row>
    <row r="31592" spans="1:4" x14ac:dyDescent="0.15">
      <c r="A31592" s="1">
        <v>46352</v>
      </c>
      <c r="B31592" s="2">
        <v>5.2083333333333336E-2</v>
      </c>
      <c r="C31592">
        <v>17.682245999999999</v>
      </c>
      <c r="D31592">
        <f t="shared" si="493"/>
        <v>1.7682246000000001E-3</v>
      </c>
    </row>
    <row r="31593" spans="1:4" x14ac:dyDescent="0.15">
      <c r="A31593" s="1">
        <v>46352</v>
      </c>
      <c r="B31593" s="2">
        <v>6.25E-2</v>
      </c>
      <c r="C31593">
        <v>17.396276</v>
      </c>
      <c r="D31593">
        <f t="shared" si="493"/>
        <v>1.7396276000000001E-3</v>
      </c>
    </row>
    <row r="31594" spans="1:4" x14ac:dyDescent="0.15">
      <c r="A31594" s="1">
        <v>46352</v>
      </c>
      <c r="B31594" s="2">
        <v>7.2916666666666671E-2</v>
      </c>
      <c r="C31594">
        <v>16.926877000000001</v>
      </c>
      <c r="D31594">
        <f t="shared" si="493"/>
        <v>1.6926877000000002E-3</v>
      </c>
    </row>
    <row r="31595" spans="1:4" x14ac:dyDescent="0.15">
      <c r="A31595" s="1">
        <v>46352</v>
      </c>
      <c r="B31595" s="2">
        <v>8.3333333333333329E-2</v>
      </c>
      <c r="C31595">
        <v>16.946245000000001</v>
      </c>
      <c r="D31595">
        <f t="shared" si="493"/>
        <v>1.6946245000000002E-3</v>
      </c>
    </row>
    <row r="31596" spans="1:4" x14ac:dyDescent="0.15">
      <c r="A31596" s="1">
        <v>46352</v>
      </c>
      <c r="B31596" s="2">
        <v>9.375E-2</v>
      </c>
      <c r="C31596">
        <v>16.787879</v>
      </c>
      <c r="D31596">
        <f t="shared" si="493"/>
        <v>1.6787879E-3</v>
      </c>
    </row>
    <row r="31597" spans="1:4" x14ac:dyDescent="0.15">
      <c r="A31597" s="1">
        <v>46352</v>
      </c>
      <c r="B31597" s="2">
        <v>0.10416666666666667</v>
      </c>
      <c r="C31597">
        <v>16.70243</v>
      </c>
      <c r="D31597">
        <f t="shared" si="493"/>
        <v>1.6702430000000001E-3</v>
      </c>
    </row>
    <row r="31598" spans="1:4" x14ac:dyDescent="0.15">
      <c r="A31598" s="1">
        <v>46352</v>
      </c>
      <c r="B31598" s="2">
        <v>0.11458333333333333</v>
      </c>
      <c r="C31598">
        <v>16.729773999999999</v>
      </c>
      <c r="D31598">
        <f t="shared" si="493"/>
        <v>1.6729773999999999E-3</v>
      </c>
    </row>
    <row r="31599" spans="1:4" x14ac:dyDescent="0.15">
      <c r="A31599" s="1">
        <v>46352</v>
      </c>
      <c r="B31599" s="2">
        <v>0.125</v>
      </c>
      <c r="C31599">
        <v>16.836870000000001</v>
      </c>
      <c r="D31599">
        <f t="shared" si="493"/>
        <v>1.6836870000000001E-3</v>
      </c>
    </row>
    <row r="31600" spans="1:4" x14ac:dyDescent="0.15">
      <c r="A31600" s="1">
        <v>46352</v>
      </c>
      <c r="B31600" s="2">
        <v>0.13541666666666666</v>
      </c>
      <c r="C31600">
        <v>16.825476999999999</v>
      </c>
      <c r="D31600">
        <f t="shared" si="493"/>
        <v>1.6825477E-3</v>
      </c>
    </row>
    <row r="31601" spans="1:4" x14ac:dyDescent="0.15">
      <c r="A31601" s="1">
        <v>46352</v>
      </c>
      <c r="B31601" s="2">
        <v>0.14583333333333334</v>
      </c>
      <c r="C31601">
        <v>16.969031000000001</v>
      </c>
      <c r="D31601">
        <f t="shared" si="493"/>
        <v>1.6969031000000003E-3</v>
      </c>
    </row>
    <row r="31602" spans="1:4" x14ac:dyDescent="0.15">
      <c r="A31602" s="1">
        <v>46352</v>
      </c>
      <c r="B31602" s="2">
        <v>0.15625</v>
      </c>
      <c r="C31602">
        <v>17.043087</v>
      </c>
      <c r="D31602">
        <f t="shared" si="493"/>
        <v>1.7043087000000001E-3</v>
      </c>
    </row>
    <row r="31603" spans="1:4" x14ac:dyDescent="0.15">
      <c r="A31603" s="1">
        <v>46352</v>
      </c>
      <c r="B31603" s="2">
        <v>0.16666666666666666</v>
      </c>
      <c r="C31603">
        <v>17.466913999999999</v>
      </c>
      <c r="D31603">
        <f t="shared" si="493"/>
        <v>1.7466914E-3</v>
      </c>
    </row>
    <row r="31604" spans="1:4" x14ac:dyDescent="0.15">
      <c r="A31604" s="1">
        <v>46352</v>
      </c>
      <c r="B31604" s="2">
        <v>0.17708333333333334</v>
      </c>
      <c r="C31604">
        <v>17.686803000000001</v>
      </c>
      <c r="D31604">
        <f t="shared" si="493"/>
        <v>1.7686803000000002E-3</v>
      </c>
    </row>
    <row r="31605" spans="1:4" x14ac:dyDescent="0.15">
      <c r="A31605" s="1">
        <v>46352</v>
      </c>
      <c r="B31605" s="2">
        <v>0.1875</v>
      </c>
      <c r="C31605">
        <v>18.141392</v>
      </c>
      <c r="D31605">
        <f t="shared" si="493"/>
        <v>1.8141392000000001E-3</v>
      </c>
    </row>
    <row r="31606" spans="1:4" x14ac:dyDescent="0.15">
      <c r="A31606" s="1">
        <v>46352</v>
      </c>
      <c r="B31606" s="2">
        <v>0.19791666666666666</v>
      </c>
      <c r="C31606">
        <v>18.823844000000001</v>
      </c>
      <c r="D31606">
        <f t="shared" si="493"/>
        <v>1.8823844000000001E-3</v>
      </c>
    </row>
    <row r="31607" spans="1:4" x14ac:dyDescent="0.15">
      <c r="A31607" s="1">
        <v>46352</v>
      </c>
      <c r="B31607" s="2">
        <v>0.20833333333333334</v>
      </c>
      <c r="C31607">
        <v>19.655548</v>
      </c>
      <c r="D31607">
        <f t="shared" si="493"/>
        <v>1.9655547999999998E-3</v>
      </c>
    </row>
    <row r="31608" spans="1:4" x14ac:dyDescent="0.15">
      <c r="A31608" s="1">
        <v>46352</v>
      </c>
      <c r="B31608" s="2">
        <v>0.21875</v>
      </c>
      <c r="C31608">
        <v>20.192167000000001</v>
      </c>
      <c r="D31608">
        <f t="shared" si="493"/>
        <v>2.0192167000000001E-3</v>
      </c>
    </row>
    <row r="31609" spans="1:4" x14ac:dyDescent="0.15">
      <c r="A31609" s="1">
        <v>46352</v>
      </c>
      <c r="B31609" s="2">
        <v>0.22916666666666666</v>
      </c>
      <c r="C31609">
        <v>21.346298999999998</v>
      </c>
      <c r="D31609">
        <f t="shared" si="493"/>
        <v>2.1346298999999997E-3</v>
      </c>
    </row>
    <row r="31610" spans="1:4" x14ac:dyDescent="0.15">
      <c r="A31610" s="1">
        <v>46352</v>
      </c>
      <c r="B31610" s="2">
        <v>0.23958333333333334</v>
      </c>
      <c r="C31610">
        <v>22.828554</v>
      </c>
      <c r="D31610">
        <f t="shared" si="493"/>
        <v>2.2828554E-3</v>
      </c>
    </row>
    <row r="31611" spans="1:4" x14ac:dyDescent="0.15">
      <c r="A31611" s="1">
        <v>46352</v>
      </c>
      <c r="B31611" s="2">
        <v>0.25</v>
      </c>
      <c r="C31611">
        <v>25.460383</v>
      </c>
      <c r="D31611">
        <f t="shared" si="493"/>
        <v>2.5460383000000001E-3</v>
      </c>
    </row>
    <row r="31612" spans="1:4" x14ac:dyDescent="0.15">
      <c r="A31612" s="1">
        <v>46352</v>
      </c>
      <c r="B31612" s="2">
        <v>0.26041666666666669</v>
      </c>
      <c r="C31612">
        <v>27.562428000000001</v>
      </c>
      <c r="D31612">
        <f t="shared" si="493"/>
        <v>2.7562428000000002E-3</v>
      </c>
    </row>
    <row r="31613" spans="1:4" x14ac:dyDescent="0.15">
      <c r="A31613" s="1">
        <v>46352</v>
      </c>
      <c r="B31613" s="2">
        <v>0.27083333333333331</v>
      </c>
      <c r="C31613">
        <v>29.200769999999999</v>
      </c>
      <c r="D31613">
        <f t="shared" si="493"/>
        <v>2.9200770000000001E-3</v>
      </c>
    </row>
    <row r="31614" spans="1:4" x14ac:dyDescent="0.15">
      <c r="A31614" s="1">
        <v>46352</v>
      </c>
      <c r="B31614" s="2">
        <v>0.28125</v>
      </c>
      <c r="C31614">
        <v>30.128177000000001</v>
      </c>
      <c r="D31614">
        <f t="shared" si="493"/>
        <v>3.0128177000000003E-3</v>
      </c>
    </row>
    <row r="31615" spans="1:4" x14ac:dyDescent="0.15">
      <c r="A31615" s="1">
        <v>46352</v>
      </c>
      <c r="B31615" s="2">
        <v>0.29166666666666669</v>
      </c>
      <c r="C31615">
        <v>30.701255</v>
      </c>
      <c r="D31615">
        <f t="shared" si="493"/>
        <v>3.0701255000000001E-3</v>
      </c>
    </row>
    <row r="31616" spans="1:4" x14ac:dyDescent="0.15">
      <c r="A31616" s="1">
        <v>46352</v>
      </c>
      <c r="B31616" s="2">
        <v>0.30208333333333331</v>
      </c>
      <c r="C31616">
        <v>30.477948000000001</v>
      </c>
      <c r="D31616">
        <f t="shared" si="493"/>
        <v>3.0477948000000002E-3</v>
      </c>
    </row>
    <row r="31617" spans="1:4" x14ac:dyDescent="0.15">
      <c r="A31617" s="1">
        <v>46352</v>
      </c>
      <c r="B31617" s="2">
        <v>0.3125</v>
      </c>
      <c r="C31617">
        <v>29.760176000000001</v>
      </c>
      <c r="D31617">
        <f t="shared" si="493"/>
        <v>2.9760176000000003E-3</v>
      </c>
    </row>
    <row r="31618" spans="1:4" x14ac:dyDescent="0.15">
      <c r="A31618" s="1">
        <v>46352</v>
      </c>
      <c r="B31618" s="2">
        <v>0.32291666666666669</v>
      </c>
      <c r="C31618">
        <v>28.969487999999998</v>
      </c>
      <c r="D31618">
        <f t="shared" si="493"/>
        <v>2.8969488000000002E-3</v>
      </c>
    </row>
    <row r="31619" spans="1:4" x14ac:dyDescent="0.15">
      <c r="A31619" s="1">
        <v>46352</v>
      </c>
      <c r="B31619" s="2">
        <v>0.33333333333333331</v>
      </c>
      <c r="C31619">
        <v>28.211841</v>
      </c>
      <c r="D31619">
        <f t="shared" si="493"/>
        <v>2.8211841000000001E-3</v>
      </c>
    </row>
    <row r="31620" spans="1:4" x14ac:dyDescent="0.15">
      <c r="A31620" s="1">
        <v>46352</v>
      </c>
      <c r="B31620" s="2">
        <v>0.34375</v>
      </c>
      <c r="C31620">
        <v>27.684335000000001</v>
      </c>
      <c r="D31620">
        <f t="shared" ref="D31620:D31683" si="494">100/1000000*C31620</f>
        <v>2.7684335E-3</v>
      </c>
    </row>
    <row r="31621" spans="1:4" x14ac:dyDescent="0.15">
      <c r="A31621" s="1">
        <v>46352</v>
      </c>
      <c r="B31621" s="2">
        <v>0.35416666666666669</v>
      </c>
      <c r="C31621">
        <v>26.849214</v>
      </c>
      <c r="D31621">
        <f t="shared" si="494"/>
        <v>2.6849214E-3</v>
      </c>
    </row>
    <row r="31622" spans="1:4" x14ac:dyDescent="0.15">
      <c r="A31622" s="1">
        <v>46352</v>
      </c>
      <c r="B31622" s="2">
        <v>0.36458333333333331</v>
      </c>
      <c r="C31622">
        <v>26.277274999999999</v>
      </c>
      <c r="D31622">
        <f t="shared" si="494"/>
        <v>2.6277275E-3</v>
      </c>
    </row>
    <row r="31623" spans="1:4" x14ac:dyDescent="0.15">
      <c r="A31623" s="1">
        <v>46352</v>
      </c>
      <c r="B31623" s="2">
        <v>0.375</v>
      </c>
      <c r="C31623">
        <v>26.026624999999999</v>
      </c>
      <c r="D31623">
        <f t="shared" si="494"/>
        <v>2.6026625000000001E-3</v>
      </c>
    </row>
    <row r="31624" spans="1:4" x14ac:dyDescent="0.15">
      <c r="A31624" s="1">
        <v>46352</v>
      </c>
      <c r="B31624" s="2">
        <v>0.38541666666666669</v>
      </c>
      <c r="C31624">
        <v>25.929783</v>
      </c>
      <c r="D31624">
        <f t="shared" si="494"/>
        <v>2.5929783000000002E-3</v>
      </c>
    </row>
    <row r="31625" spans="1:4" x14ac:dyDescent="0.15">
      <c r="A31625" s="1">
        <v>46352</v>
      </c>
      <c r="B31625" s="2">
        <v>0.39583333333333331</v>
      </c>
      <c r="C31625">
        <v>25.742934000000002</v>
      </c>
      <c r="D31625">
        <f t="shared" si="494"/>
        <v>2.5742934000000002E-3</v>
      </c>
    </row>
    <row r="31626" spans="1:4" x14ac:dyDescent="0.15">
      <c r="A31626" s="1">
        <v>46352</v>
      </c>
      <c r="B31626" s="2">
        <v>0.40625</v>
      </c>
      <c r="C31626">
        <v>25.564060999999999</v>
      </c>
      <c r="D31626">
        <f t="shared" si="494"/>
        <v>2.5564060999999998E-3</v>
      </c>
    </row>
    <row r="31627" spans="1:4" x14ac:dyDescent="0.15">
      <c r="A31627" s="1">
        <v>46352</v>
      </c>
      <c r="B31627" s="2">
        <v>0.41666666666666669</v>
      </c>
      <c r="C31627">
        <v>25.36468</v>
      </c>
      <c r="D31627">
        <f t="shared" si="494"/>
        <v>2.5364680000000001E-3</v>
      </c>
    </row>
    <row r="31628" spans="1:4" x14ac:dyDescent="0.15">
      <c r="A31628" s="1">
        <v>46352</v>
      </c>
      <c r="B31628" s="2">
        <v>0.42708333333333331</v>
      </c>
      <c r="C31628">
        <v>25.560642999999999</v>
      </c>
      <c r="D31628">
        <f t="shared" si="494"/>
        <v>2.5560642999999999E-3</v>
      </c>
    </row>
    <row r="31629" spans="1:4" x14ac:dyDescent="0.15">
      <c r="A31629" s="1">
        <v>46352</v>
      </c>
      <c r="B31629" s="2">
        <v>0.4375</v>
      </c>
      <c r="C31629">
        <v>25.943455</v>
      </c>
      <c r="D31629">
        <f t="shared" si="494"/>
        <v>2.5943455000000002E-3</v>
      </c>
    </row>
    <row r="31630" spans="1:4" x14ac:dyDescent="0.15">
      <c r="A31630" s="1">
        <v>46352</v>
      </c>
      <c r="B31630" s="2">
        <v>0.44791666666666669</v>
      </c>
      <c r="C31630">
        <v>26.408297000000001</v>
      </c>
      <c r="D31630">
        <f t="shared" si="494"/>
        <v>2.6408297000000002E-3</v>
      </c>
    </row>
    <row r="31631" spans="1:4" x14ac:dyDescent="0.15">
      <c r="A31631" s="1">
        <v>46352</v>
      </c>
      <c r="B31631" s="2">
        <v>0.45833333333333331</v>
      </c>
      <c r="C31631">
        <v>27.173919999999999</v>
      </c>
      <c r="D31631">
        <f t="shared" si="494"/>
        <v>2.7173919999999999E-3</v>
      </c>
    </row>
    <row r="31632" spans="1:4" x14ac:dyDescent="0.15">
      <c r="A31632" s="1">
        <v>46352</v>
      </c>
      <c r="B31632" s="2">
        <v>0.46875</v>
      </c>
      <c r="C31632">
        <v>28.145759999999999</v>
      </c>
      <c r="D31632">
        <f t="shared" si="494"/>
        <v>2.8145760000000001E-3</v>
      </c>
    </row>
    <row r="31633" spans="1:4" x14ac:dyDescent="0.15">
      <c r="A31633" s="1">
        <v>46352</v>
      </c>
      <c r="B31633" s="2">
        <v>0.47916666666666669</v>
      </c>
      <c r="C31633">
        <v>28.950119999999998</v>
      </c>
      <c r="D31633">
        <f t="shared" si="494"/>
        <v>2.8950119999999998E-3</v>
      </c>
    </row>
    <row r="31634" spans="1:4" x14ac:dyDescent="0.15">
      <c r="A31634" s="1">
        <v>46352</v>
      </c>
      <c r="B31634" s="2">
        <v>0.48958333333333331</v>
      </c>
      <c r="C31634">
        <v>29.495854000000001</v>
      </c>
      <c r="D31634">
        <f t="shared" si="494"/>
        <v>2.9495854000000004E-3</v>
      </c>
    </row>
    <row r="31635" spans="1:4" x14ac:dyDescent="0.15">
      <c r="A31635" s="1">
        <v>46352</v>
      </c>
      <c r="B31635" s="2">
        <v>0.5</v>
      </c>
      <c r="C31635">
        <v>29.778406</v>
      </c>
      <c r="D31635">
        <f t="shared" si="494"/>
        <v>2.9778406E-3</v>
      </c>
    </row>
    <row r="31636" spans="1:4" x14ac:dyDescent="0.15">
      <c r="A31636" s="1">
        <v>46352</v>
      </c>
      <c r="B31636" s="2">
        <v>0.51041666666666663</v>
      </c>
      <c r="C31636">
        <v>29.948163999999998</v>
      </c>
      <c r="D31636">
        <f t="shared" si="494"/>
        <v>2.9948164000000001E-3</v>
      </c>
    </row>
    <row r="31637" spans="1:4" x14ac:dyDescent="0.15">
      <c r="A31637" s="1">
        <v>46352</v>
      </c>
      <c r="B31637" s="2">
        <v>0.52083333333333337</v>
      </c>
      <c r="C31637">
        <v>30.064374999999998</v>
      </c>
      <c r="D31637">
        <f t="shared" si="494"/>
        <v>3.0064375E-3</v>
      </c>
    </row>
    <row r="31638" spans="1:4" x14ac:dyDescent="0.15">
      <c r="A31638" s="1">
        <v>46352</v>
      </c>
      <c r="B31638" s="2">
        <v>0.53125</v>
      </c>
      <c r="C31638">
        <v>30.059818</v>
      </c>
      <c r="D31638">
        <f t="shared" si="494"/>
        <v>3.0059818000000003E-3</v>
      </c>
    </row>
    <row r="31639" spans="1:4" x14ac:dyDescent="0.15">
      <c r="A31639" s="1">
        <v>46352</v>
      </c>
      <c r="B31639" s="2">
        <v>0.54166666666666663</v>
      </c>
      <c r="C31639">
        <v>29.892337999999999</v>
      </c>
      <c r="D31639">
        <f t="shared" si="494"/>
        <v>2.9892337999999998E-3</v>
      </c>
    </row>
    <row r="31640" spans="1:4" x14ac:dyDescent="0.15">
      <c r="A31640" s="1">
        <v>46352</v>
      </c>
      <c r="B31640" s="2">
        <v>0.55208333333333337</v>
      </c>
      <c r="C31640">
        <v>29.962975</v>
      </c>
      <c r="D31640">
        <f t="shared" si="494"/>
        <v>2.9962975000000004E-3</v>
      </c>
    </row>
    <row r="31641" spans="1:4" x14ac:dyDescent="0.15">
      <c r="A31641" s="1">
        <v>46352</v>
      </c>
      <c r="B31641" s="2">
        <v>0.5625</v>
      </c>
      <c r="C31641">
        <v>29.998294000000001</v>
      </c>
      <c r="D31641">
        <f t="shared" si="494"/>
        <v>2.9998294000000004E-3</v>
      </c>
    </row>
    <row r="31642" spans="1:4" x14ac:dyDescent="0.15">
      <c r="A31642" s="1">
        <v>46352</v>
      </c>
      <c r="B31642" s="2">
        <v>0.57291666666666663</v>
      </c>
      <c r="C31642">
        <v>29.593836</v>
      </c>
      <c r="D31642">
        <f t="shared" si="494"/>
        <v>2.9593836000000001E-3</v>
      </c>
    </row>
    <row r="31643" spans="1:4" x14ac:dyDescent="0.15">
      <c r="A31643" s="1">
        <v>46352</v>
      </c>
      <c r="B31643" s="2">
        <v>0.58333333333333337</v>
      </c>
      <c r="C31643">
        <v>29.278244000000001</v>
      </c>
      <c r="D31643">
        <f t="shared" si="494"/>
        <v>2.9278244E-3</v>
      </c>
    </row>
    <row r="31644" spans="1:4" x14ac:dyDescent="0.15">
      <c r="A31644" s="1">
        <v>46352</v>
      </c>
      <c r="B31644" s="2">
        <v>0.59375</v>
      </c>
      <c r="C31644">
        <v>29.223557</v>
      </c>
      <c r="D31644">
        <f t="shared" si="494"/>
        <v>2.9223557E-3</v>
      </c>
    </row>
    <row r="31645" spans="1:4" x14ac:dyDescent="0.15">
      <c r="A31645" s="1">
        <v>46352</v>
      </c>
      <c r="B31645" s="2">
        <v>0.60416666666666663</v>
      </c>
      <c r="C31645">
        <v>29.206467</v>
      </c>
      <c r="D31645">
        <f t="shared" si="494"/>
        <v>2.9206467000000001E-3</v>
      </c>
    </row>
    <row r="31646" spans="1:4" x14ac:dyDescent="0.15">
      <c r="A31646" s="1">
        <v>46352</v>
      </c>
      <c r="B31646" s="2">
        <v>0.61458333333333337</v>
      </c>
      <c r="C31646">
        <v>29.502690000000001</v>
      </c>
      <c r="D31646">
        <f t="shared" si="494"/>
        <v>2.9502690000000002E-3</v>
      </c>
    </row>
    <row r="31647" spans="1:4" x14ac:dyDescent="0.15">
      <c r="A31647" s="1">
        <v>46352</v>
      </c>
      <c r="B31647" s="2">
        <v>0.625</v>
      </c>
      <c r="C31647">
        <v>30.239830000000001</v>
      </c>
      <c r="D31647">
        <f t="shared" si="494"/>
        <v>3.0239830000000005E-3</v>
      </c>
    </row>
    <row r="31648" spans="1:4" x14ac:dyDescent="0.15">
      <c r="A31648" s="1">
        <v>46352</v>
      </c>
      <c r="B31648" s="2">
        <v>0.63541666666666663</v>
      </c>
      <c r="C31648">
        <v>30.448326000000002</v>
      </c>
      <c r="D31648">
        <f t="shared" si="494"/>
        <v>3.0448326000000001E-3</v>
      </c>
    </row>
    <row r="31649" spans="1:4" x14ac:dyDescent="0.15">
      <c r="A31649" s="1">
        <v>46352</v>
      </c>
      <c r="B31649" s="2">
        <v>0.64583333333333337</v>
      </c>
      <c r="C31649">
        <v>30.856202</v>
      </c>
      <c r="D31649">
        <f t="shared" si="494"/>
        <v>3.0856201999999999E-3</v>
      </c>
    </row>
    <row r="31650" spans="1:4" x14ac:dyDescent="0.15">
      <c r="A31650" s="1">
        <v>46352</v>
      </c>
      <c r="B31650" s="2">
        <v>0.65625</v>
      </c>
      <c r="C31650">
        <v>31.682209</v>
      </c>
      <c r="D31650">
        <f t="shared" si="494"/>
        <v>3.1682209000000001E-3</v>
      </c>
    </row>
    <row r="31651" spans="1:4" x14ac:dyDescent="0.15">
      <c r="A31651" s="1">
        <v>46352</v>
      </c>
      <c r="B31651" s="2">
        <v>0.66666666666666663</v>
      </c>
      <c r="C31651">
        <v>33.398024999999997</v>
      </c>
      <c r="D31651">
        <f t="shared" si="494"/>
        <v>3.3398025E-3</v>
      </c>
    </row>
    <row r="31652" spans="1:4" x14ac:dyDescent="0.15">
      <c r="A31652" s="1">
        <v>46352</v>
      </c>
      <c r="B31652" s="2">
        <v>0.67708333333333337</v>
      </c>
      <c r="C31652">
        <v>34.912180999999997</v>
      </c>
      <c r="D31652">
        <f t="shared" si="494"/>
        <v>3.4912181E-3</v>
      </c>
    </row>
    <row r="31653" spans="1:4" x14ac:dyDescent="0.15">
      <c r="A31653" s="1">
        <v>46352</v>
      </c>
      <c r="B31653" s="2">
        <v>0.6875</v>
      </c>
      <c r="C31653">
        <v>37.128158999999997</v>
      </c>
      <c r="D31653">
        <f t="shared" si="494"/>
        <v>3.7128158999999998E-3</v>
      </c>
    </row>
    <row r="31654" spans="1:4" x14ac:dyDescent="0.15">
      <c r="A31654" s="1">
        <v>46352</v>
      </c>
      <c r="B31654" s="2">
        <v>0.69791666666666663</v>
      </c>
      <c r="C31654">
        <v>39.607318999999997</v>
      </c>
      <c r="D31654">
        <f t="shared" si="494"/>
        <v>3.9607319000000002E-3</v>
      </c>
    </row>
    <row r="31655" spans="1:4" x14ac:dyDescent="0.15">
      <c r="A31655" s="1">
        <v>46352</v>
      </c>
      <c r="B31655" s="2">
        <v>0.70833333333333337</v>
      </c>
      <c r="C31655">
        <v>42.950083999999997</v>
      </c>
      <c r="D31655">
        <f t="shared" si="494"/>
        <v>4.2950083999999996E-3</v>
      </c>
    </row>
    <row r="31656" spans="1:4" x14ac:dyDescent="0.15">
      <c r="A31656" s="1">
        <v>46352</v>
      </c>
      <c r="B31656" s="2">
        <v>0.71875</v>
      </c>
      <c r="C31656">
        <v>45.246952999999998</v>
      </c>
      <c r="D31656">
        <f t="shared" si="494"/>
        <v>4.5246953000000001E-3</v>
      </c>
    </row>
    <row r="31657" spans="1:4" x14ac:dyDescent="0.15">
      <c r="A31657" s="1">
        <v>46352</v>
      </c>
      <c r="B31657" s="2">
        <v>0.72916666666666663</v>
      </c>
      <c r="C31657">
        <v>46.770223000000001</v>
      </c>
      <c r="D31657">
        <f t="shared" si="494"/>
        <v>4.6770223E-3</v>
      </c>
    </row>
    <row r="31658" spans="1:4" x14ac:dyDescent="0.15">
      <c r="A31658" s="1">
        <v>46352</v>
      </c>
      <c r="B31658" s="2">
        <v>0.73958333333333337</v>
      </c>
      <c r="C31658">
        <v>48.2502</v>
      </c>
      <c r="D31658">
        <f t="shared" si="494"/>
        <v>4.8250200000000002E-3</v>
      </c>
    </row>
    <row r="31659" spans="1:4" x14ac:dyDescent="0.15">
      <c r="A31659" s="1">
        <v>46352</v>
      </c>
      <c r="B31659" s="2">
        <v>0.75</v>
      </c>
      <c r="C31659">
        <v>49.437370999999999</v>
      </c>
      <c r="D31659">
        <f t="shared" si="494"/>
        <v>4.9437370999999997E-3</v>
      </c>
    </row>
    <row r="31660" spans="1:4" x14ac:dyDescent="0.15">
      <c r="A31660" s="1">
        <v>46352</v>
      </c>
      <c r="B31660" s="2">
        <v>0.76041666666666663</v>
      </c>
      <c r="C31660">
        <v>50.075389999999999</v>
      </c>
      <c r="D31660">
        <f t="shared" si="494"/>
        <v>5.0075390000000001E-3</v>
      </c>
    </row>
    <row r="31661" spans="1:4" x14ac:dyDescent="0.15">
      <c r="A31661" s="1">
        <v>46352</v>
      </c>
      <c r="B31661" s="2">
        <v>0.77083333333333337</v>
      </c>
      <c r="C31661">
        <v>50.394399999999997</v>
      </c>
      <c r="D31661">
        <f t="shared" si="494"/>
        <v>5.0394400000000001E-3</v>
      </c>
    </row>
    <row r="31662" spans="1:4" x14ac:dyDescent="0.15">
      <c r="A31662" s="1">
        <v>46352</v>
      </c>
      <c r="B31662" s="2">
        <v>0.78125</v>
      </c>
      <c r="C31662">
        <v>50.593781</v>
      </c>
      <c r="D31662">
        <f t="shared" si="494"/>
        <v>5.0593781000000003E-3</v>
      </c>
    </row>
    <row r="31663" spans="1:4" x14ac:dyDescent="0.15">
      <c r="A31663" s="1">
        <v>46352</v>
      </c>
      <c r="B31663" s="2">
        <v>0.79166666666666663</v>
      </c>
      <c r="C31663">
        <v>50.330598000000002</v>
      </c>
      <c r="D31663">
        <f t="shared" si="494"/>
        <v>5.0330598000000006E-3</v>
      </c>
    </row>
    <row r="31664" spans="1:4" x14ac:dyDescent="0.15">
      <c r="A31664" s="1">
        <v>46352</v>
      </c>
      <c r="B31664" s="2">
        <v>0.80208333333333337</v>
      </c>
      <c r="C31664">
        <v>49.811067999999999</v>
      </c>
      <c r="D31664">
        <f t="shared" si="494"/>
        <v>4.9811068000000002E-3</v>
      </c>
    </row>
    <row r="31665" spans="1:4" x14ac:dyDescent="0.15">
      <c r="A31665" s="1">
        <v>46352</v>
      </c>
      <c r="B31665" s="2">
        <v>0.8125</v>
      </c>
      <c r="C31665">
        <v>49.153680999999999</v>
      </c>
      <c r="D31665">
        <f t="shared" si="494"/>
        <v>4.9153681000000003E-3</v>
      </c>
    </row>
    <row r="31666" spans="1:4" x14ac:dyDescent="0.15">
      <c r="A31666" s="1">
        <v>46352</v>
      </c>
      <c r="B31666" s="2">
        <v>0.82291666666666663</v>
      </c>
      <c r="C31666">
        <v>48.342485000000003</v>
      </c>
      <c r="D31666">
        <f t="shared" si="494"/>
        <v>4.8342485000000008E-3</v>
      </c>
    </row>
    <row r="31667" spans="1:4" x14ac:dyDescent="0.15">
      <c r="A31667" s="1">
        <v>46352</v>
      </c>
      <c r="B31667" s="2">
        <v>0.83333333333333337</v>
      </c>
      <c r="C31667">
        <v>47.305703999999999</v>
      </c>
      <c r="D31667">
        <f t="shared" si="494"/>
        <v>4.7305704000000001E-3</v>
      </c>
    </row>
    <row r="31668" spans="1:4" x14ac:dyDescent="0.15">
      <c r="A31668" s="1">
        <v>46352</v>
      </c>
      <c r="B31668" s="2">
        <v>0.84375</v>
      </c>
      <c r="C31668">
        <v>45.837119999999999</v>
      </c>
      <c r="D31668">
        <f t="shared" si="494"/>
        <v>4.5837120000000002E-3</v>
      </c>
    </row>
    <row r="31669" spans="1:4" x14ac:dyDescent="0.15">
      <c r="A31669" s="1">
        <v>46352</v>
      </c>
      <c r="B31669" s="2">
        <v>0.85416666666666663</v>
      </c>
      <c r="C31669">
        <v>44.036994999999997</v>
      </c>
      <c r="D31669">
        <f t="shared" si="494"/>
        <v>4.4036995000000002E-3</v>
      </c>
    </row>
    <row r="31670" spans="1:4" x14ac:dyDescent="0.15">
      <c r="A31670" s="1">
        <v>46352</v>
      </c>
      <c r="B31670" s="2">
        <v>0.86458333333333337</v>
      </c>
      <c r="C31670">
        <v>42.625377</v>
      </c>
      <c r="D31670">
        <f t="shared" si="494"/>
        <v>4.2625377000000001E-3</v>
      </c>
    </row>
    <row r="31671" spans="1:4" x14ac:dyDescent="0.15">
      <c r="A31671" s="1">
        <v>46352</v>
      </c>
      <c r="B31671" s="2">
        <v>0.875</v>
      </c>
      <c r="C31671">
        <v>41.432509000000003</v>
      </c>
      <c r="D31671">
        <f t="shared" si="494"/>
        <v>4.1432509000000001E-3</v>
      </c>
    </row>
    <row r="31672" spans="1:4" x14ac:dyDescent="0.15">
      <c r="A31672" s="1">
        <v>46352</v>
      </c>
      <c r="B31672" s="2">
        <v>0.88541666666666663</v>
      </c>
      <c r="C31672">
        <v>40.211157999999998</v>
      </c>
      <c r="D31672">
        <f t="shared" si="494"/>
        <v>4.0211157999999999E-3</v>
      </c>
    </row>
    <row r="31673" spans="1:4" x14ac:dyDescent="0.15">
      <c r="A31673" s="1">
        <v>46352</v>
      </c>
      <c r="B31673" s="2">
        <v>0.89583333333333337</v>
      </c>
      <c r="C31673">
        <v>38.862203999999998</v>
      </c>
      <c r="D31673">
        <f t="shared" si="494"/>
        <v>3.8862203999999998E-3</v>
      </c>
    </row>
    <row r="31674" spans="1:4" x14ac:dyDescent="0.15">
      <c r="A31674" s="1">
        <v>46352</v>
      </c>
      <c r="B31674" s="2">
        <v>0.90625</v>
      </c>
      <c r="C31674">
        <v>38.274313999999997</v>
      </c>
      <c r="D31674">
        <f t="shared" si="494"/>
        <v>3.8274313999999998E-3</v>
      </c>
    </row>
    <row r="31675" spans="1:4" x14ac:dyDescent="0.15">
      <c r="A31675" s="1">
        <v>46352</v>
      </c>
      <c r="B31675" s="2">
        <v>0.91666666666666663</v>
      </c>
      <c r="C31675">
        <v>37.438054000000001</v>
      </c>
      <c r="D31675">
        <f t="shared" si="494"/>
        <v>3.7438054000000004E-3</v>
      </c>
    </row>
    <row r="31676" spans="1:4" x14ac:dyDescent="0.15">
      <c r="A31676" s="1">
        <v>46352</v>
      </c>
      <c r="B31676" s="2">
        <v>0.92708333333333337</v>
      </c>
      <c r="C31676">
        <v>35.330311999999999</v>
      </c>
      <c r="D31676">
        <f t="shared" si="494"/>
        <v>3.5330311999999999E-3</v>
      </c>
    </row>
    <row r="31677" spans="1:4" x14ac:dyDescent="0.15">
      <c r="A31677" s="1">
        <v>46352</v>
      </c>
      <c r="B31677" s="2">
        <v>0.9375</v>
      </c>
      <c r="C31677">
        <v>33.425369000000003</v>
      </c>
      <c r="D31677">
        <f t="shared" si="494"/>
        <v>3.3425369000000004E-3</v>
      </c>
    </row>
    <row r="31678" spans="1:4" x14ac:dyDescent="0.15">
      <c r="A31678" s="1">
        <v>46352</v>
      </c>
      <c r="B31678" s="2">
        <v>0.94791666666666663</v>
      </c>
      <c r="C31678">
        <v>31.564858999999998</v>
      </c>
      <c r="D31678">
        <f t="shared" si="494"/>
        <v>3.1564859E-3</v>
      </c>
    </row>
    <row r="31679" spans="1:4" x14ac:dyDescent="0.15">
      <c r="A31679" s="1">
        <v>46352</v>
      </c>
      <c r="B31679" s="2">
        <v>0.95833333333333337</v>
      </c>
      <c r="C31679">
        <v>29.882083999999999</v>
      </c>
      <c r="D31679">
        <f t="shared" si="494"/>
        <v>2.9882084000000001E-3</v>
      </c>
    </row>
    <row r="31680" spans="1:4" x14ac:dyDescent="0.15">
      <c r="A31680" s="1">
        <v>46352</v>
      </c>
      <c r="B31680" s="2">
        <v>0.96875</v>
      </c>
      <c r="C31680">
        <v>27.960051</v>
      </c>
      <c r="D31680">
        <f t="shared" si="494"/>
        <v>2.7960051000000003E-3</v>
      </c>
    </row>
    <row r="31681" spans="1:4" x14ac:dyDescent="0.15">
      <c r="A31681" s="1">
        <v>46352</v>
      </c>
      <c r="B31681" s="2">
        <v>0.97916666666666663</v>
      </c>
      <c r="C31681">
        <v>26.272718000000001</v>
      </c>
      <c r="D31681">
        <f t="shared" si="494"/>
        <v>2.6272718000000003E-3</v>
      </c>
    </row>
    <row r="31682" spans="1:4" x14ac:dyDescent="0.15">
      <c r="A31682" s="1">
        <v>46352</v>
      </c>
      <c r="B31682" s="2">
        <v>0.98958333333333337</v>
      </c>
      <c r="C31682">
        <v>24.589942000000001</v>
      </c>
      <c r="D31682">
        <f t="shared" si="494"/>
        <v>2.4589942E-3</v>
      </c>
    </row>
    <row r="31683" spans="1:4" x14ac:dyDescent="0.15">
      <c r="A31683" s="1">
        <v>46353</v>
      </c>
      <c r="B31683" s="2">
        <v>0</v>
      </c>
      <c r="C31683">
        <v>22.388718999999998</v>
      </c>
      <c r="D31683">
        <f t="shared" si="494"/>
        <v>2.2388718999999998E-3</v>
      </c>
    </row>
    <row r="31684" spans="1:4" x14ac:dyDescent="0.15">
      <c r="A31684" s="1">
        <v>46353</v>
      </c>
      <c r="B31684" s="2">
        <v>1.0416666666666666E-2</v>
      </c>
      <c r="C31684">
        <v>20.990496</v>
      </c>
      <c r="D31684">
        <f t="shared" ref="D31684:D31747" si="495">100/1000000*C31684</f>
        <v>2.0990496000000002E-3</v>
      </c>
    </row>
    <row r="31685" spans="1:4" x14ac:dyDescent="0.15">
      <c r="A31685" s="1">
        <v>46353</v>
      </c>
      <c r="B31685" s="2">
        <v>2.0833333333333332E-2</v>
      </c>
      <c r="C31685">
        <v>19.878091000000001</v>
      </c>
      <c r="D31685">
        <f t="shared" si="495"/>
        <v>1.9878091000000001E-3</v>
      </c>
    </row>
    <row r="31686" spans="1:4" x14ac:dyDescent="0.15">
      <c r="A31686" s="1">
        <v>46353</v>
      </c>
      <c r="B31686" s="2">
        <v>3.125E-2</v>
      </c>
      <c r="C31686">
        <v>18.979478</v>
      </c>
      <c r="D31686">
        <f t="shared" si="495"/>
        <v>1.8979478000000001E-3</v>
      </c>
    </row>
    <row r="31687" spans="1:4" x14ac:dyDescent="0.15">
      <c r="A31687" s="1">
        <v>46353</v>
      </c>
      <c r="B31687" s="2">
        <v>4.1666666666666664E-2</v>
      </c>
      <c r="C31687">
        <v>18.342675</v>
      </c>
      <c r="D31687">
        <f t="shared" si="495"/>
        <v>1.8342675000000001E-3</v>
      </c>
    </row>
    <row r="31688" spans="1:4" x14ac:dyDescent="0.15">
      <c r="A31688" s="1">
        <v>46353</v>
      </c>
      <c r="B31688" s="2">
        <v>5.2083333333333336E-2</v>
      </c>
      <c r="C31688">
        <v>17.743600000000001</v>
      </c>
      <c r="D31688">
        <f t="shared" si="495"/>
        <v>1.7743600000000002E-3</v>
      </c>
    </row>
    <row r="31689" spans="1:4" x14ac:dyDescent="0.15">
      <c r="A31689" s="1">
        <v>46353</v>
      </c>
      <c r="B31689" s="2">
        <v>6.25E-2</v>
      </c>
      <c r="C31689">
        <v>17.456638000000002</v>
      </c>
      <c r="D31689">
        <f t="shared" si="495"/>
        <v>1.7456638000000002E-3</v>
      </c>
    </row>
    <row r="31690" spans="1:4" x14ac:dyDescent="0.15">
      <c r="A31690" s="1">
        <v>46353</v>
      </c>
      <c r="B31690" s="2">
        <v>7.2916666666666671E-2</v>
      </c>
      <c r="C31690">
        <v>16.985610000000001</v>
      </c>
      <c r="D31690">
        <f t="shared" si="495"/>
        <v>1.6985610000000001E-3</v>
      </c>
    </row>
    <row r="31691" spans="1:4" x14ac:dyDescent="0.15">
      <c r="A31691" s="1">
        <v>46353</v>
      </c>
      <c r="B31691" s="2">
        <v>8.3333333333333329E-2</v>
      </c>
      <c r="C31691">
        <v>17.005044999999999</v>
      </c>
      <c r="D31691">
        <f t="shared" si="495"/>
        <v>1.7005045E-3</v>
      </c>
    </row>
    <row r="31692" spans="1:4" x14ac:dyDescent="0.15">
      <c r="A31692" s="1">
        <v>46353</v>
      </c>
      <c r="B31692" s="2">
        <v>9.375E-2</v>
      </c>
      <c r="C31692">
        <v>16.846131</v>
      </c>
      <c r="D31692">
        <f t="shared" si="495"/>
        <v>1.6846131E-3</v>
      </c>
    </row>
    <row r="31693" spans="1:4" x14ac:dyDescent="0.15">
      <c r="A31693" s="1">
        <v>46353</v>
      </c>
      <c r="B31693" s="2">
        <v>0.10416666666666667</v>
      </c>
      <c r="C31693">
        <v>16.760384999999999</v>
      </c>
      <c r="D31693">
        <f t="shared" si="495"/>
        <v>1.6760385000000001E-3</v>
      </c>
    </row>
    <row r="31694" spans="1:4" x14ac:dyDescent="0.15">
      <c r="A31694" s="1">
        <v>46353</v>
      </c>
      <c r="B31694" s="2">
        <v>0.11458333333333333</v>
      </c>
      <c r="C31694">
        <v>16.787824000000001</v>
      </c>
      <c r="D31694">
        <f t="shared" si="495"/>
        <v>1.6787824000000001E-3</v>
      </c>
    </row>
    <row r="31695" spans="1:4" x14ac:dyDescent="0.15">
      <c r="A31695" s="1">
        <v>46353</v>
      </c>
      <c r="B31695" s="2">
        <v>0.125</v>
      </c>
      <c r="C31695">
        <v>16.895291</v>
      </c>
      <c r="D31695">
        <f t="shared" si="495"/>
        <v>1.6895291000000002E-3</v>
      </c>
    </row>
    <row r="31696" spans="1:4" x14ac:dyDescent="0.15">
      <c r="A31696" s="1">
        <v>46353</v>
      </c>
      <c r="B31696" s="2">
        <v>0.13541666666666666</v>
      </c>
      <c r="C31696">
        <v>16.883859000000001</v>
      </c>
      <c r="D31696">
        <f t="shared" si="495"/>
        <v>1.6883859000000002E-3</v>
      </c>
    </row>
    <row r="31697" spans="1:4" x14ac:dyDescent="0.15">
      <c r="A31697" s="1">
        <v>46353</v>
      </c>
      <c r="B31697" s="2">
        <v>0.14583333333333334</v>
      </c>
      <c r="C31697">
        <v>17.027911</v>
      </c>
      <c r="D31697">
        <f t="shared" si="495"/>
        <v>1.7027911E-3</v>
      </c>
    </row>
    <row r="31698" spans="1:4" x14ac:dyDescent="0.15">
      <c r="A31698" s="1">
        <v>46353</v>
      </c>
      <c r="B31698" s="2">
        <v>0.15625</v>
      </c>
      <c r="C31698">
        <v>17.102224</v>
      </c>
      <c r="D31698">
        <f t="shared" si="495"/>
        <v>1.7102224000000001E-3</v>
      </c>
    </row>
    <row r="31699" spans="1:4" x14ac:dyDescent="0.15">
      <c r="A31699" s="1">
        <v>46353</v>
      </c>
      <c r="B31699" s="2">
        <v>0.16666666666666666</v>
      </c>
      <c r="C31699">
        <v>17.527521</v>
      </c>
      <c r="D31699">
        <f t="shared" si="495"/>
        <v>1.7527521E-3</v>
      </c>
    </row>
    <row r="31700" spans="1:4" x14ac:dyDescent="0.15">
      <c r="A31700" s="1">
        <v>46353</v>
      </c>
      <c r="B31700" s="2">
        <v>0.17708333333333334</v>
      </c>
      <c r="C31700">
        <v>17.748173000000001</v>
      </c>
      <c r="D31700">
        <f t="shared" si="495"/>
        <v>1.7748173000000003E-3</v>
      </c>
    </row>
    <row r="31701" spans="1:4" x14ac:dyDescent="0.15">
      <c r="A31701" s="1">
        <v>46353</v>
      </c>
      <c r="B31701" s="2">
        <v>0.1875</v>
      </c>
      <c r="C31701">
        <v>18.204339000000001</v>
      </c>
      <c r="D31701">
        <f t="shared" si="495"/>
        <v>1.8204339000000001E-3</v>
      </c>
    </row>
    <row r="31702" spans="1:4" x14ac:dyDescent="0.15">
      <c r="A31702" s="1">
        <v>46353</v>
      </c>
      <c r="B31702" s="2">
        <v>0.19791666666666666</v>
      </c>
      <c r="C31702">
        <v>18.88916</v>
      </c>
      <c r="D31702">
        <f t="shared" si="495"/>
        <v>1.888916E-3</v>
      </c>
    </row>
    <row r="31703" spans="1:4" x14ac:dyDescent="0.15">
      <c r="A31703" s="1">
        <v>46353</v>
      </c>
      <c r="B31703" s="2">
        <v>0.20833333333333334</v>
      </c>
      <c r="C31703">
        <v>19.723749000000002</v>
      </c>
      <c r="D31703">
        <f t="shared" si="495"/>
        <v>1.9723749000000001E-3</v>
      </c>
    </row>
    <row r="31704" spans="1:4" x14ac:dyDescent="0.15">
      <c r="A31704" s="1">
        <v>46353</v>
      </c>
      <c r="B31704" s="2">
        <v>0.21875</v>
      </c>
      <c r="C31704">
        <v>20.262231</v>
      </c>
      <c r="D31704">
        <f t="shared" si="495"/>
        <v>2.0262231000000002E-3</v>
      </c>
    </row>
    <row r="31705" spans="1:4" x14ac:dyDescent="0.15">
      <c r="A31705" s="1">
        <v>46353</v>
      </c>
      <c r="B31705" s="2">
        <v>0.22916666666666666</v>
      </c>
      <c r="C31705">
        <v>21.420366999999999</v>
      </c>
      <c r="D31705">
        <f t="shared" si="495"/>
        <v>2.1420367000000002E-3</v>
      </c>
    </row>
    <row r="31706" spans="1:4" x14ac:dyDescent="0.15">
      <c r="A31706" s="1">
        <v>46353</v>
      </c>
      <c r="B31706" s="2">
        <v>0.23958333333333334</v>
      </c>
      <c r="C31706">
        <v>22.907765000000001</v>
      </c>
      <c r="D31706">
        <f t="shared" si="495"/>
        <v>2.2907765000000002E-3</v>
      </c>
    </row>
    <row r="31707" spans="1:4" x14ac:dyDescent="0.15">
      <c r="A31707" s="1">
        <v>46353</v>
      </c>
      <c r="B31707" s="2">
        <v>0.25</v>
      </c>
      <c r="C31707">
        <v>25.548725999999998</v>
      </c>
      <c r="D31707">
        <f t="shared" si="495"/>
        <v>2.5548725999999999E-3</v>
      </c>
    </row>
    <row r="31708" spans="1:4" x14ac:dyDescent="0.15">
      <c r="A31708" s="1">
        <v>46353</v>
      </c>
      <c r="B31708" s="2">
        <v>0.26041666666666669</v>
      </c>
      <c r="C31708">
        <v>27.658065000000001</v>
      </c>
      <c r="D31708">
        <f t="shared" si="495"/>
        <v>2.7658065000000002E-3</v>
      </c>
    </row>
    <row r="31709" spans="1:4" x14ac:dyDescent="0.15">
      <c r="A31709" s="1">
        <v>46353</v>
      </c>
      <c r="B31709" s="2">
        <v>0.27083333333333331</v>
      </c>
      <c r="C31709">
        <v>29.302091999999998</v>
      </c>
      <c r="D31709">
        <f t="shared" si="495"/>
        <v>2.9302092000000001E-3</v>
      </c>
    </row>
    <row r="31710" spans="1:4" x14ac:dyDescent="0.15">
      <c r="A31710" s="1">
        <v>46353</v>
      </c>
      <c r="B31710" s="2">
        <v>0.28125</v>
      </c>
      <c r="C31710">
        <v>30.232716</v>
      </c>
      <c r="D31710">
        <f t="shared" si="495"/>
        <v>3.0232716000000003E-3</v>
      </c>
    </row>
    <row r="31711" spans="1:4" x14ac:dyDescent="0.15">
      <c r="A31711" s="1">
        <v>46353</v>
      </c>
      <c r="B31711" s="2">
        <v>0.29166666666666669</v>
      </c>
      <c r="C31711">
        <v>30.807783000000001</v>
      </c>
      <c r="D31711">
        <f t="shared" si="495"/>
        <v>3.0807783000000003E-3</v>
      </c>
    </row>
    <row r="31712" spans="1:4" x14ac:dyDescent="0.15">
      <c r="A31712" s="1">
        <v>46353</v>
      </c>
      <c r="B31712" s="2">
        <v>0.30208333333333331</v>
      </c>
      <c r="C31712">
        <v>30.583701000000001</v>
      </c>
      <c r="D31712">
        <f t="shared" si="495"/>
        <v>3.0583701000000004E-3</v>
      </c>
    </row>
    <row r="31713" spans="1:4" x14ac:dyDescent="0.15">
      <c r="A31713" s="1">
        <v>46353</v>
      </c>
      <c r="B31713" s="2">
        <v>0.3125</v>
      </c>
      <c r="C31713">
        <v>29.863439</v>
      </c>
      <c r="D31713">
        <f t="shared" si="495"/>
        <v>2.9863439000000001E-3</v>
      </c>
    </row>
    <row r="31714" spans="1:4" x14ac:dyDescent="0.15">
      <c r="A31714" s="1">
        <v>46353</v>
      </c>
      <c r="B31714" s="2">
        <v>0.32291666666666669</v>
      </c>
      <c r="C31714">
        <v>29.070007</v>
      </c>
      <c r="D31714">
        <f t="shared" si="495"/>
        <v>2.9070007000000001E-3</v>
      </c>
    </row>
    <row r="31715" spans="1:4" x14ac:dyDescent="0.15">
      <c r="A31715" s="1">
        <v>46353</v>
      </c>
      <c r="B31715" s="2">
        <v>0.33333333333333331</v>
      </c>
      <c r="C31715">
        <v>28.309730999999999</v>
      </c>
      <c r="D31715">
        <f t="shared" si="495"/>
        <v>2.8309731000000001E-3</v>
      </c>
    </row>
    <row r="31716" spans="1:4" x14ac:dyDescent="0.15">
      <c r="A31716" s="1">
        <v>46353</v>
      </c>
      <c r="B31716" s="2">
        <v>0.34375</v>
      </c>
      <c r="C31716">
        <v>27.780394999999999</v>
      </c>
      <c r="D31716">
        <f t="shared" si="495"/>
        <v>2.7780395000000001E-3</v>
      </c>
    </row>
    <row r="31717" spans="1:4" x14ac:dyDescent="0.15">
      <c r="A31717" s="1">
        <v>46353</v>
      </c>
      <c r="B31717" s="2">
        <v>0.35416666666666669</v>
      </c>
      <c r="C31717">
        <v>26.942375999999999</v>
      </c>
      <c r="D31717">
        <f t="shared" si="495"/>
        <v>2.6942376000000001E-3</v>
      </c>
    </row>
    <row r="31718" spans="1:4" x14ac:dyDescent="0.15">
      <c r="A31718" s="1">
        <v>46353</v>
      </c>
      <c r="B31718" s="2">
        <v>0.36458333333333331</v>
      </c>
      <c r="C31718">
        <v>26.368452999999999</v>
      </c>
      <c r="D31718">
        <f t="shared" si="495"/>
        <v>2.6368453000000002E-3</v>
      </c>
    </row>
    <row r="31719" spans="1:4" x14ac:dyDescent="0.15">
      <c r="A31719" s="1">
        <v>46353</v>
      </c>
      <c r="B31719" s="2">
        <v>0.375</v>
      </c>
      <c r="C31719">
        <v>26.116933</v>
      </c>
      <c r="D31719">
        <f t="shared" si="495"/>
        <v>2.6116933000000001E-3</v>
      </c>
    </row>
    <row r="31720" spans="1:4" x14ac:dyDescent="0.15">
      <c r="A31720" s="1">
        <v>46353</v>
      </c>
      <c r="B31720" s="2">
        <v>0.38541666666666669</v>
      </c>
      <c r="C31720">
        <v>26.019755</v>
      </c>
      <c r="D31720">
        <f t="shared" si="495"/>
        <v>2.6019755E-3</v>
      </c>
    </row>
    <row r="31721" spans="1:4" x14ac:dyDescent="0.15">
      <c r="A31721" s="1">
        <v>46353</v>
      </c>
      <c r="B31721" s="2">
        <v>0.39583333333333331</v>
      </c>
      <c r="C31721">
        <v>25.832257999999999</v>
      </c>
      <c r="D31721">
        <f t="shared" si="495"/>
        <v>2.5832258E-3</v>
      </c>
    </row>
    <row r="31722" spans="1:4" x14ac:dyDescent="0.15">
      <c r="A31722" s="1">
        <v>46353</v>
      </c>
      <c r="B31722" s="2">
        <v>0.40625</v>
      </c>
      <c r="C31722">
        <v>25.652764000000001</v>
      </c>
      <c r="D31722">
        <f t="shared" si="495"/>
        <v>2.5652764000000002E-3</v>
      </c>
    </row>
    <row r="31723" spans="1:4" x14ac:dyDescent="0.15">
      <c r="A31723" s="1">
        <v>46353</v>
      </c>
      <c r="B31723" s="2">
        <v>0.41666666666666669</v>
      </c>
      <c r="C31723">
        <v>25.452691000000002</v>
      </c>
      <c r="D31723">
        <f t="shared" si="495"/>
        <v>2.5452691000000002E-3</v>
      </c>
    </row>
    <row r="31724" spans="1:4" x14ac:dyDescent="0.15">
      <c r="A31724" s="1">
        <v>46353</v>
      </c>
      <c r="B31724" s="2">
        <v>0.42708333333333331</v>
      </c>
      <c r="C31724">
        <v>25.649334</v>
      </c>
      <c r="D31724">
        <f t="shared" si="495"/>
        <v>2.5649334000000003E-3</v>
      </c>
    </row>
    <row r="31725" spans="1:4" x14ac:dyDescent="0.15">
      <c r="A31725" s="1">
        <v>46353</v>
      </c>
      <c r="B31725" s="2">
        <v>0.4375</v>
      </c>
      <c r="C31725">
        <v>26.033473999999998</v>
      </c>
      <c r="D31725">
        <f t="shared" si="495"/>
        <v>2.6033473999999999E-3</v>
      </c>
    </row>
    <row r="31726" spans="1:4" x14ac:dyDescent="0.15">
      <c r="A31726" s="1">
        <v>46353</v>
      </c>
      <c r="B31726" s="2">
        <v>0.44791666666666669</v>
      </c>
      <c r="C31726">
        <v>26.499929000000002</v>
      </c>
      <c r="D31726">
        <f t="shared" si="495"/>
        <v>2.6499929000000002E-3</v>
      </c>
    </row>
    <row r="31727" spans="1:4" x14ac:dyDescent="0.15">
      <c r="A31727" s="1">
        <v>46353</v>
      </c>
      <c r="B31727" s="2">
        <v>0.45833333333333331</v>
      </c>
      <c r="C31727">
        <v>27.268208999999999</v>
      </c>
      <c r="D31727">
        <f t="shared" si="495"/>
        <v>2.7268208999999999E-3</v>
      </c>
    </row>
    <row r="31728" spans="1:4" x14ac:dyDescent="0.15">
      <c r="A31728" s="1">
        <v>46353</v>
      </c>
      <c r="B31728" s="2">
        <v>0.46875</v>
      </c>
      <c r="C31728">
        <v>28.243421000000001</v>
      </c>
      <c r="D31728">
        <f t="shared" si="495"/>
        <v>2.8243421000000001E-3</v>
      </c>
    </row>
    <row r="31729" spans="1:4" x14ac:dyDescent="0.15">
      <c r="A31729" s="1">
        <v>46353</v>
      </c>
      <c r="B31729" s="2">
        <v>0.47916666666666669</v>
      </c>
      <c r="C31729">
        <v>29.050571999999999</v>
      </c>
      <c r="D31729">
        <f t="shared" si="495"/>
        <v>2.9050572E-3</v>
      </c>
    </row>
    <row r="31730" spans="1:4" x14ac:dyDescent="0.15">
      <c r="A31730" s="1">
        <v>46353</v>
      </c>
      <c r="B31730" s="2">
        <v>0.48958333333333331</v>
      </c>
      <c r="C31730">
        <v>29.598199999999999</v>
      </c>
      <c r="D31730">
        <f t="shared" si="495"/>
        <v>2.9598200000000002E-3</v>
      </c>
    </row>
    <row r="31731" spans="1:4" x14ac:dyDescent="0.15">
      <c r="A31731" s="1">
        <v>46353</v>
      </c>
      <c r="B31731" s="2">
        <v>0.5</v>
      </c>
      <c r="C31731">
        <v>29.881730999999998</v>
      </c>
      <c r="D31731">
        <f t="shared" si="495"/>
        <v>2.9881730999999998E-3</v>
      </c>
    </row>
    <row r="31732" spans="1:4" x14ac:dyDescent="0.15">
      <c r="A31732" s="1">
        <v>46353</v>
      </c>
      <c r="B31732" s="2">
        <v>0.51041666666666663</v>
      </c>
      <c r="C31732">
        <v>30.052078999999999</v>
      </c>
      <c r="D31732">
        <f t="shared" si="495"/>
        <v>3.0052079000000001E-3</v>
      </c>
    </row>
    <row r="31733" spans="1:4" x14ac:dyDescent="0.15">
      <c r="A31733" s="1">
        <v>46353</v>
      </c>
      <c r="B31733" s="2">
        <v>0.52083333333333337</v>
      </c>
      <c r="C31733">
        <v>30.168693000000001</v>
      </c>
      <c r="D31733">
        <f t="shared" si="495"/>
        <v>3.0168693000000003E-3</v>
      </c>
    </row>
    <row r="31734" spans="1:4" x14ac:dyDescent="0.15">
      <c r="A31734" s="1">
        <v>46353</v>
      </c>
      <c r="B31734" s="2">
        <v>0.53125</v>
      </c>
      <c r="C31734">
        <v>30.16412</v>
      </c>
      <c r="D31734">
        <f t="shared" si="495"/>
        <v>3.016412E-3</v>
      </c>
    </row>
    <row r="31735" spans="1:4" x14ac:dyDescent="0.15">
      <c r="A31735" s="1">
        <v>46353</v>
      </c>
      <c r="B31735" s="2">
        <v>0.54166666666666663</v>
      </c>
      <c r="C31735">
        <v>29.996058999999999</v>
      </c>
      <c r="D31735">
        <f t="shared" si="495"/>
        <v>2.9996059000000001E-3</v>
      </c>
    </row>
    <row r="31736" spans="1:4" x14ac:dyDescent="0.15">
      <c r="A31736" s="1">
        <v>46353</v>
      </c>
      <c r="B31736" s="2">
        <v>0.55208333333333337</v>
      </c>
      <c r="C31736">
        <v>30.066942000000001</v>
      </c>
      <c r="D31736">
        <f t="shared" si="495"/>
        <v>3.0066942000000004E-3</v>
      </c>
    </row>
    <row r="31737" spans="1:4" x14ac:dyDescent="0.15">
      <c r="A31737" s="1">
        <v>46353</v>
      </c>
      <c r="B31737" s="2">
        <v>0.5625</v>
      </c>
      <c r="C31737">
        <v>30.102383</v>
      </c>
      <c r="D31737">
        <f t="shared" si="495"/>
        <v>3.0102383000000003E-3</v>
      </c>
    </row>
    <row r="31738" spans="1:4" x14ac:dyDescent="0.15">
      <c r="A31738" s="1">
        <v>46353</v>
      </c>
      <c r="B31738" s="2">
        <v>0.57291666666666663</v>
      </c>
      <c r="C31738">
        <v>29.696521000000001</v>
      </c>
      <c r="D31738">
        <f t="shared" si="495"/>
        <v>2.9696521000000002E-3</v>
      </c>
    </row>
    <row r="31739" spans="1:4" x14ac:dyDescent="0.15">
      <c r="A31739" s="1">
        <v>46353</v>
      </c>
      <c r="B31739" s="2">
        <v>0.58333333333333337</v>
      </c>
      <c r="C31739">
        <v>29.379835</v>
      </c>
      <c r="D31739">
        <f t="shared" si="495"/>
        <v>2.9379835000000001E-3</v>
      </c>
    </row>
    <row r="31740" spans="1:4" x14ac:dyDescent="0.15">
      <c r="A31740" s="1">
        <v>46353</v>
      </c>
      <c r="B31740" s="2">
        <v>0.59375</v>
      </c>
      <c r="C31740">
        <v>29.324957000000001</v>
      </c>
      <c r="D31740">
        <f t="shared" si="495"/>
        <v>2.9324957000000005E-3</v>
      </c>
    </row>
    <row r="31741" spans="1:4" x14ac:dyDescent="0.15">
      <c r="A31741" s="1">
        <v>46353</v>
      </c>
      <c r="B31741" s="2">
        <v>0.60416666666666663</v>
      </c>
      <c r="C31741">
        <v>29.307808000000001</v>
      </c>
      <c r="D31741">
        <f t="shared" si="495"/>
        <v>2.9307808000000003E-3</v>
      </c>
    </row>
    <row r="31742" spans="1:4" x14ac:dyDescent="0.15">
      <c r="A31742" s="1">
        <v>46353</v>
      </c>
      <c r="B31742" s="2">
        <v>0.61458333333333337</v>
      </c>
      <c r="C31742">
        <v>29.605059000000001</v>
      </c>
      <c r="D31742">
        <f t="shared" si="495"/>
        <v>2.9605059000000003E-3</v>
      </c>
    </row>
    <row r="31743" spans="1:4" x14ac:dyDescent="0.15">
      <c r="A31743" s="1">
        <v>46353</v>
      </c>
      <c r="B31743" s="2">
        <v>0.625</v>
      </c>
      <c r="C31743">
        <v>30.344757000000001</v>
      </c>
      <c r="D31743">
        <f t="shared" si="495"/>
        <v>3.0344757000000003E-3</v>
      </c>
    </row>
    <row r="31744" spans="1:4" x14ac:dyDescent="0.15">
      <c r="A31744" s="1">
        <v>46353</v>
      </c>
      <c r="B31744" s="2">
        <v>0.63541666666666663</v>
      </c>
      <c r="C31744">
        <v>30.553975999999999</v>
      </c>
      <c r="D31744">
        <f t="shared" si="495"/>
        <v>3.0553975999999998E-3</v>
      </c>
    </row>
    <row r="31745" spans="1:4" x14ac:dyDescent="0.15">
      <c r="A31745" s="1">
        <v>46353</v>
      </c>
      <c r="B31745" s="2">
        <v>0.64583333333333337</v>
      </c>
      <c r="C31745">
        <v>30.963267999999999</v>
      </c>
      <c r="D31745">
        <f t="shared" si="495"/>
        <v>3.0963268000000002E-3</v>
      </c>
    </row>
    <row r="31746" spans="1:4" x14ac:dyDescent="0.15">
      <c r="A31746" s="1">
        <v>46353</v>
      </c>
      <c r="B31746" s="2">
        <v>0.65625</v>
      </c>
      <c r="C31746">
        <v>31.792141000000001</v>
      </c>
      <c r="D31746">
        <f t="shared" si="495"/>
        <v>3.1792141000000001E-3</v>
      </c>
    </row>
    <row r="31747" spans="1:4" x14ac:dyDescent="0.15">
      <c r="A31747" s="1">
        <v>46353</v>
      </c>
      <c r="B31747" s="2">
        <v>0.66666666666666663</v>
      </c>
      <c r="C31747">
        <v>33.513910000000003</v>
      </c>
      <c r="D31747">
        <f t="shared" si="495"/>
        <v>3.3513910000000004E-3</v>
      </c>
    </row>
    <row r="31748" spans="1:4" x14ac:dyDescent="0.15">
      <c r="A31748" s="1">
        <v>46353</v>
      </c>
      <c r="B31748" s="2">
        <v>0.67708333333333337</v>
      </c>
      <c r="C31748">
        <v>35.033320000000003</v>
      </c>
      <c r="D31748">
        <f t="shared" ref="D31748:D31811" si="496">100/1000000*C31748</f>
        <v>3.5033320000000005E-3</v>
      </c>
    </row>
    <row r="31749" spans="1:4" x14ac:dyDescent="0.15">
      <c r="A31749" s="1">
        <v>46353</v>
      </c>
      <c r="B31749" s="2">
        <v>0.6875</v>
      </c>
      <c r="C31749">
        <v>37.256987000000002</v>
      </c>
      <c r="D31749">
        <f t="shared" si="496"/>
        <v>3.7256987000000006E-3</v>
      </c>
    </row>
    <row r="31750" spans="1:4" x14ac:dyDescent="0.15">
      <c r="A31750" s="1">
        <v>46353</v>
      </c>
      <c r="B31750" s="2">
        <v>0.69791666666666663</v>
      </c>
      <c r="C31750">
        <v>39.744748999999999</v>
      </c>
      <c r="D31750">
        <f t="shared" si="496"/>
        <v>3.9744749000000003E-3</v>
      </c>
    </row>
    <row r="31751" spans="1:4" x14ac:dyDescent="0.15">
      <c r="A31751" s="1">
        <v>46353</v>
      </c>
      <c r="B31751" s="2">
        <v>0.70833333333333337</v>
      </c>
      <c r="C31751">
        <v>43.099113000000003</v>
      </c>
      <c r="D31751">
        <f t="shared" si="496"/>
        <v>4.3099113000000001E-3</v>
      </c>
    </row>
    <row r="31752" spans="1:4" x14ac:dyDescent="0.15">
      <c r="A31752" s="1">
        <v>46353</v>
      </c>
      <c r="B31752" s="2">
        <v>0.71875</v>
      </c>
      <c r="C31752">
        <v>45.403951999999997</v>
      </c>
      <c r="D31752">
        <f t="shared" si="496"/>
        <v>4.5403952000000001E-3</v>
      </c>
    </row>
    <row r="31753" spans="1:4" x14ac:dyDescent="0.15">
      <c r="A31753" s="1">
        <v>46353</v>
      </c>
      <c r="B31753" s="2">
        <v>0.72916666666666663</v>
      </c>
      <c r="C31753">
        <v>46.932507999999999</v>
      </c>
      <c r="D31753">
        <f t="shared" si="496"/>
        <v>4.6932507999999998E-3</v>
      </c>
    </row>
    <row r="31754" spans="1:4" x14ac:dyDescent="0.15">
      <c r="A31754" s="1">
        <v>46353</v>
      </c>
      <c r="B31754" s="2">
        <v>0.73958333333333337</v>
      </c>
      <c r="C31754">
        <v>48.417619999999999</v>
      </c>
      <c r="D31754">
        <f t="shared" si="496"/>
        <v>4.8417620000000003E-3</v>
      </c>
    </row>
    <row r="31755" spans="1:4" x14ac:dyDescent="0.15">
      <c r="A31755" s="1">
        <v>46353</v>
      </c>
      <c r="B31755" s="2">
        <v>0.75</v>
      </c>
      <c r="C31755">
        <v>49.608910000000002</v>
      </c>
      <c r="D31755">
        <f t="shared" si="496"/>
        <v>4.9608910000000003E-3</v>
      </c>
    </row>
    <row r="31756" spans="1:4" x14ac:dyDescent="0.15">
      <c r="A31756" s="1">
        <v>46353</v>
      </c>
      <c r="B31756" s="2">
        <v>0.76041666666666663</v>
      </c>
      <c r="C31756">
        <v>50.249142999999997</v>
      </c>
      <c r="D31756">
        <f t="shared" si="496"/>
        <v>5.0249142999999998E-3</v>
      </c>
    </row>
    <row r="31757" spans="1:4" x14ac:dyDescent="0.15">
      <c r="A31757" s="1">
        <v>46353</v>
      </c>
      <c r="B31757" s="2">
        <v>0.77083333333333337</v>
      </c>
      <c r="C31757">
        <v>50.56926</v>
      </c>
      <c r="D31757">
        <f t="shared" si="496"/>
        <v>5.0569260000000006E-3</v>
      </c>
    </row>
    <row r="31758" spans="1:4" x14ac:dyDescent="0.15">
      <c r="A31758" s="1">
        <v>46353</v>
      </c>
      <c r="B31758" s="2">
        <v>0.78125</v>
      </c>
      <c r="C31758">
        <v>50.769333000000003</v>
      </c>
      <c r="D31758">
        <f t="shared" si="496"/>
        <v>5.0769333000000002E-3</v>
      </c>
    </row>
    <row r="31759" spans="1:4" x14ac:dyDescent="0.15">
      <c r="A31759" s="1">
        <v>46353</v>
      </c>
      <c r="B31759" s="2">
        <v>0.79166666666666663</v>
      </c>
      <c r="C31759">
        <v>50.505237000000001</v>
      </c>
      <c r="D31759">
        <f t="shared" si="496"/>
        <v>5.0505237000000001E-3</v>
      </c>
    </row>
    <row r="31760" spans="1:4" x14ac:dyDescent="0.15">
      <c r="A31760" s="1">
        <v>46353</v>
      </c>
      <c r="B31760" s="2">
        <v>0.80208333333333337</v>
      </c>
      <c r="C31760">
        <v>49.983904000000003</v>
      </c>
      <c r="D31760">
        <f t="shared" si="496"/>
        <v>4.9983904000000003E-3</v>
      </c>
    </row>
    <row r="31761" spans="1:4" x14ac:dyDescent="0.15">
      <c r="A31761" s="1">
        <v>46353</v>
      </c>
      <c r="B31761" s="2">
        <v>0.8125</v>
      </c>
      <c r="C31761">
        <v>49.324235000000002</v>
      </c>
      <c r="D31761">
        <f t="shared" si="496"/>
        <v>4.9324235000000006E-3</v>
      </c>
    </row>
    <row r="31762" spans="1:4" x14ac:dyDescent="0.15">
      <c r="A31762" s="1">
        <v>46353</v>
      </c>
      <c r="B31762" s="2">
        <v>0.82291666666666663</v>
      </c>
      <c r="C31762">
        <v>48.510224999999998</v>
      </c>
      <c r="D31762">
        <f t="shared" si="496"/>
        <v>4.8510224999999997E-3</v>
      </c>
    </row>
    <row r="31763" spans="1:4" x14ac:dyDescent="0.15">
      <c r="A31763" s="1">
        <v>46353</v>
      </c>
      <c r="B31763" s="2">
        <v>0.83333333333333337</v>
      </c>
      <c r="C31763">
        <v>47.469845999999997</v>
      </c>
      <c r="D31763">
        <f t="shared" si="496"/>
        <v>4.7469846000000003E-3</v>
      </c>
    </row>
    <row r="31764" spans="1:4" x14ac:dyDescent="0.15">
      <c r="A31764" s="1">
        <v>46353</v>
      </c>
      <c r="B31764" s="2">
        <v>0.84375</v>
      </c>
      <c r="C31764">
        <v>45.996167</v>
      </c>
      <c r="D31764">
        <f t="shared" si="496"/>
        <v>4.5996167000000006E-3</v>
      </c>
    </row>
    <row r="31765" spans="1:4" x14ac:dyDescent="0.15">
      <c r="A31765" s="1">
        <v>46353</v>
      </c>
      <c r="B31765" s="2">
        <v>0.85416666666666663</v>
      </c>
      <c r="C31765">
        <v>44.189794999999997</v>
      </c>
      <c r="D31765">
        <f t="shared" si="496"/>
        <v>4.4189794999999997E-3</v>
      </c>
    </row>
    <row r="31766" spans="1:4" x14ac:dyDescent="0.15">
      <c r="A31766" s="1">
        <v>46353</v>
      </c>
      <c r="B31766" s="2">
        <v>0.86458333333333337</v>
      </c>
      <c r="C31766">
        <v>42.77328</v>
      </c>
      <c r="D31766">
        <f t="shared" si="496"/>
        <v>4.2773280000000004E-3</v>
      </c>
    </row>
    <row r="31767" spans="1:4" x14ac:dyDescent="0.15">
      <c r="A31767" s="1">
        <v>46353</v>
      </c>
      <c r="B31767" s="2">
        <v>0.875</v>
      </c>
      <c r="C31767">
        <v>41.576273</v>
      </c>
      <c r="D31767">
        <f t="shared" si="496"/>
        <v>4.1576273000000002E-3</v>
      </c>
    </row>
    <row r="31768" spans="1:4" x14ac:dyDescent="0.15">
      <c r="A31768" s="1">
        <v>46353</v>
      </c>
      <c r="B31768" s="2">
        <v>0.88541666666666663</v>
      </c>
      <c r="C31768">
        <v>40.350684000000001</v>
      </c>
      <c r="D31768">
        <f t="shared" si="496"/>
        <v>4.0350684000000003E-3</v>
      </c>
    </row>
    <row r="31769" spans="1:4" x14ac:dyDescent="0.15">
      <c r="A31769" s="1">
        <v>46353</v>
      </c>
      <c r="B31769" s="2">
        <v>0.89583333333333337</v>
      </c>
      <c r="C31769">
        <v>38.997048999999997</v>
      </c>
      <c r="D31769">
        <f t="shared" si="496"/>
        <v>3.8997048999999998E-3</v>
      </c>
    </row>
    <row r="31770" spans="1:4" x14ac:dyDescent="0.15">
      <c r="A31770" s="1">
        <v>46353</v>
      </c>
      <c r="B31770" s="2">
        <v>0.90625</v>
      </c>
      <c r="C31770">
        <v>38.407119999999999</v>
      </c>
      <c r="D31770">
        <f t="shared" si="496"/>
        <v>3.840712E-3</v>
      </c>
    </row>
    <row r="31771" spans="1:4" x14ac:dyDescent="0.15">
      <c r="A31771" s="1">
        <v>46353</v>
      </c>
      <c r="B31771" s="2">
        <v>0.91666666666666663</v>
      </c>
      <c r="C31771">
        <v>37.567957</v>
      </c>
      <c r="D31771">
        <f t="shared" si="496"/>
        <v>3.7567957000000001E-3</v>
      </c>
    </row>
    <row r="31772" spans="1:4" x14ac:dyDescent="0.15">
      <c r="A31772" s="1">
        <v>46353</v>
      </c>
      <c r="B31772" s="2">
        <v>0.92708333333333337</v>
      </c>
      <c r="C31772">
        <v>35.452902000000002</v>
      </c>
      <c r="D31772">
        <f t="shared" si="496"/>
        <v>3.5452902000000005E-3</v>
      </c>
    </row>
    <row r="31773" spans="1:4" x14ac:dyDescent="0.15">
      <c r="A31773" s="1">
        <v>46353</v>
      </c>
      <c r="B31773" s="2">
        <v>0.9375</v>
      </c>
      <c r="C31773">
        <v>33.541348999999997</v>
      </c>
      <c r="D31773">
        <f t="shared" si="496"/>
        <v>3.3541348999999998E-3</v>
      </c>
    </row>
    <row r="31774" spans="1:4" x14ac:dyDescent="0.15">
      <c r="A31774" s="1">
        <v>46353</v>
      </c>
      <c r="B31774" s="2">
        <v>0.94791666666666663</v>
      </c>
      <c r="C31774">
        <v>31.674384</v>
      </c>
      <c r="D31774">
        <f t="shared" si="496"/>
        <v>3.1674384E-3</v>
      </c>
    </row>
    <row r="31775" spans="1:4" x14ac:dyDescent="0.15">
      <c r="A31775" s="1">
        <v>46353</v>
      </c>
      <c r="B31775" s="2">
        <v>0.95833333333333337</v>
      </c>
      <c r="C31775">
        <v>29.985769000000001</v>
      </c>
      <c r="D31775">
        <f t="shared" si="496"/>
        <v>2.9985769000000001E-3</v>
      </c>
    </row>
    <row r="31776" spans="1:4" x14ac:dyDescent="0.15">
      <c r="A31776" s="1">
        <v>46353</v>
      </c>
      <c r="B31776" s="2">
        <v>0.96875</v>
      </c>
      <c r="C31776">
        <v>28.057067</v>
      </c>
      <c r="D31776">
        <f t="shared" si="496"/>
        <v>2.8057067000000001E-3</v>
      </c>
    </row>
    <row r="31777" spans="1:4" x14ac:dyDescent="0.15">
      <c r="A31777" s="1">
        <v>46353</v>
      </c>
      <c r="B31777" s="2">
        <v>0.97916666666666663</v>
      </c>
      <c r="C31777">
        <v>26.363880000000002</v>
      </c>
      <c r="D31777">
        <f t="shared" si="496"/>
        <v>2.6363880000000004E-3</v>
      </c>
    </row>
    <row r="31778" spans="1:4" x14ac:dyDescent="0.15">
      <c r="A31778" s="1">
        <v>46353</v>
      </c>
      <c r="B31778" s="2">
        <v>0.98958333333333337</v>
      </c>
      <c r="C31778">
        <v>24.675265</v>
      </c>
      <c r="D31778">
        <f t="shared" si="496"/>
        <v>2.4675265E-3</v>
      </c>
    </row>
    <row r="31779" spans="1:4" x14ac:dyDescent="0.15">
      <c r="A31779" s="1">
        <v>46354</v>
      </c>
      <c r="B31779" s="2">
        <v>0</v>
      </c>
      <c r="C31779">
        <v>24.90241</v>
      </c>
      <c r="D31779">
        <f t="shared" si="496"/>
        <v>2.4902410000000002E-3</v>
      </c>
    </row>
    <row r="31780" spans="1:4" x14ac:dyDescent="0.15">
      <c r="A31780" s="1">
        <v>46354</v>
      </c>
      <c r="B31780" s="2">
        <v>1.0416666666666666E-2</v>
      </c>
      <c r="C31780">
        <v>23.326148</v>
      </c>
      <c r="D31780">
        <f t="shared" si="496"/>
        <v>2.3326148000000001E-3</v>
      </c>
    </row>
    <row r="31781" spans="1:4" x14ac:dyDescent="0.15">
      <c r="A31781" s="1">
        <v>46354</v>
      </c>
      <c r="B31781" s="2">
        <v>2.0833333333333332E-2</v>
      </c>
      <c r="C31781">
        <v>22.136495</v>
      </c>
      <c r="D31781">
        <f t="shared" si="496"/>
        <v>2.2136495E-3</v>
      </c>
    </row>
    <row r="31782" spans="1:4" x14ac:dyDescent="0.15">
      <c r="A31782" s="1">
        <v>46354</v>
      </c>
      <c r="B31782" s="2">
        <v>3.125E-2</v>
      </c>
      <c r="C31782">
        <v>21.085654000000002</v>
      </c>
      <c r="D31782">
        <f t="shared" si="496"/>
        <v>2.1085654000000003E-3</v>
      </c>
    </row>
    <row r="31783" spans="1:4" x14ac:dyDescent="0.15">
      <c r="A31783" s="1">
        <v>46354</v>
      </c>
      <c r="B31783" s="2">
        <v>4.1666666666666664E-2</v>
      </c>
      <c r="C31783">
        <v>20.338823000000001</v>
      </c>
      <c r="D31783">
        <f t="shared" si="496"/>
        <v>2.0338823000000004E-3</v>
      </c>
    </row>
    <row r="31784" spans="1:4" x14ac:dyDescent="0.15">
      <c r="A31784" s="1">
        <v>46354</v>
      </c>
      <c r="B31784" s="2">
        <v>5.2083333333333336E-2</v>
      </c>
      <c r="C31784">
        <v>19.675737999999999</v>
      </c>
      <c r="D31784">
        <f t="shared" si="496"/>
        <v>1.9675738000000001E-3</v>
      </c>
    </row>
    <row r="31785" spans="1:4" x14ac:dyDescent="0.15">
      <c r="A31785" s="1">
        <v>46354</v>
      </c>
      <c r="B31785" s="2">
        <v>6.25E-2</v>
      </c>
      <c r="C31785">
        <v>19.175556</v>
      </c>
      <c r="D31785">
        <f t="shared" si="496"/>
        <v>1.9175556E-3</v>
      </c>
    </row>
    <row r="31786" spans="1:4" x14ac:dyDescent="0.15">
      <c r="A31786" s="1">
        <v>46354</v>
      </c>
      <c r="B31786" s="2">
        <v>7.2916666666666671E-2</v>
      </c>
      <c r="C31786">
        <v>18.566389000000001</v>
      </c>
      <c r="D31786">
        <f t="shared" si="496"/>
        <v>1.8566389000000002E-3</v>
      </c>
    </row>
    <row r="31787" spans="1:4" x14ac:dyDescent="0.15">
      <c r="A31787" s="1">
        <v>46354</v>
      </c>
      <c r="B31787" s="2">
        <v>8.3333333333333329E-2</v>
      </c>
      <c r="C31787">
        <v>18.373657999999999</v>
      </c>
      <c r="D31787">
        <f t="shared" si="496"/>
        <v>1.8373657999999999E-3</v>
      </c>
    </row>
    <row r="31788" spans="1:4" x14ac:dyDescent="0.15">
      <c r="A31788" s="1">
        <v>46354</v>
      </c>
      <c r="B31788" s="2">
        <v>9.375E-2</v>
      </c>
      <c r="C31788">
        <v>18.084561999999998</v>
      </c>
      <c r="D31788">
        <f t="shared" si="496"/>
        <v>1.8084561999999998E-3</v>
      </c>
    </row>
    <row r="31789" spans="1:4" x14ac:dyDescent="0.15">
      <c r="A31789" s="1">
        <v>46354</v>
      </c>
      <c r="B31789" s="2">
        <v>0.10416666666666667</v>
      </c>
      <c r="C31789">
        <v>17.866593000000002</v>
      </c>
      <c r="D31789">
        <f t="shared" si="496"/>
        <v>1.7866593000000002E-3</v>
      </c>
    </row>
    <row r="31790" spans="1:4" x14ac:dyDescent="0.15">
      <c r="A31790" s="1">
        <v>46354</v>
      </c>
      <c r="B31790" s="2">
        <v>0.11458333333333333</v>
      </c>
      <c r="C31790">
        <v>17.671568000000001</v>
      </c>
      <c r="D31790">
        <f t="shared" si="496"/>
        <v>1.7671568000000003E-3</v>
      </c>
    </row>
    <row r="31791" spans="1:4" x14ac:dyDescent="0.15">
      <c r="A31791" s="1">
        <v>46354</v>
      </c>
      <c r="B31791" s="2">
        <v>0.125</v>
      </c>
      <c r="C31791">
        <v>17.731223</v>
      </c>
      <c r="D31791">
        <f t="shared" si="496"/>
        <v>1.7731223000000001E-3</v>
      </c>
    </row>
    <row r="31792" spans="1:4" x14ac:dyDescent="0.15">
      <c r="A31792" s="1">
        <v>46354</v>
      </c>
      <c r="B31792" s="2">
        <v>0.13541666666666666</v>
      </c>
      <c r="C31792">
        <v>17.572908000000002</v>
      </c>
      <c r="D31792">
        <f t="shared" si="496"/>
        <v>1.7572908000000002E-3</v>
      </c>
    </row>
    <row r="31793" spans="1:4" x14ac:dyDescent="0.15">
      <c r="A31793" s="1">
        <v>46354</v>
      </c>
      <c r="B31793" s="2">
        <v>0.14583333333333334</v>
      </c>
      <c r="C31793">
        <v>17.476542999999999</v>
      </c>
      <c r="D31793">
        <f t="shared" si="496"/>
        <v>1.7476543000000001E-3</v>
      </c>
    </row>
    <row r="31794" spans="1:4" x14ac:dyDescent="0.15">
      <c r="A31794" s="1">
        <v>46354</v>
      </c>
      <c r="B31794" s="2">
        <v>0.15625</v>
      </c>
      <c r="C31794">
        <v>17.478836999999999</v>
      </c>
      <c r="D31794">
        <f t="shared" si="496"/>
        <v>1.7478837E-3</v>
      </c>
    </row>
    <row r="31795" spans="1:4" x14ac:dyDescent="0.15">
      <c r="A31795" s="1">
        <v>46354</v>
      </c>
      <c r="B31795" s="2">
        <v>0.16666666666666666</v>
      </c>
      <c r="C31795">
        <v>17.687629000000001</v>
      </c>
      <c r="D31795">
        <f t="shared" si="496"/>
        <v>1.7687629000000002E-3</v>
      </c>
    </row>
    <row r="31796" spans="1:4" x14ac:dyDescent="0.15">
      <c r="A31796" s="1">
        <v>46354</v>
      </c>
      <c r="B31796" s="2">
        <v>0.17708333333333334</v>
      </c>
      <c r="C31796">
        <v>17.567171999999999</v>
      </c>
      <c r="D31796">
        <f t="shared" si="496"/>
        <v>1.7567171999999999E-3</v>
      </c>
    </row>
    <row r="31797" spans="1:4" x14ac:dyDescent="0.15">
      <c r="A31797" s="1">
        <v>46354</v>
      </c>
      <c r="B31797" s="2">
        <v>0.1875</v>
      </c>
      <c r="C31797">
        <v>17.715161999999999</v>
      </c>
      <c r="D31797">
        <f t="shared" si="496"/>
        <v>1.7715162E-3</v>
      </c>
    </row>
    <row r="31798" spans="1:4" x14ac:dyDescent="0.15">
      <c r="A31798" s="1">
        <v>46354</v>
      </c>
      <c r="B31798" s="2">
        <v>0.19791666666666666</v>
      </c>
      <c r="C31798">
        <v>18.040967999999999</v>
      </c>
      <c r="D31798">
        <f t="shared" si="496"/>
        <v>1.8040968000000001E-3</v>
      </c>
    </row>
    <row r="31799" spans="1:4" x14ac:dyDescent="0.15">
      <c r="A31799" s="1">
        <v>46354</v>
      </c>
      <c r="B31799" s="2">
        <v>0.20833333333333334</v>
      </c>
      <c r="C31799">
        <v>18.101769999999998</v>
      </c>
      <c r="D31799">
        <f t="shared" si="496"/>
        <v>1.8101769999999998E-3</v>
      </c>
    </row>
    <row r="31800" spans="1:4" x14ac:dyDescent="0.15">
      <c r="A31800" s="1">
        <v>46354</v>
      </c>
      <c r="B31800" s="2">
        <v>0.21875</v>
      </c>
      <c r="C31800">
        <v>18.004258</v>
      </c>
      <c r="D31800">
        <f t="shared" si="496"/>
        <v>1.8004258000000001E-3</v>
      </c>
    </row>
    <row r="31801" spans="1:4" x14ac:dyDescent="0.15">
      <c r="A31801" s="1">
        <v>46354</v>
      </c>
      <c r="B31801" s="2">
        <v>0.22916666666666666</v>
      </c>
      <c r="C31801">
        <v>18.273851000000001</v>
      </c>
      <c r="D31801">
        <f t="shared" si="496"/>
        <v>1.8273851000000002E-3</v>
      </c>
    </row>
    <row r="31802" spans="1:4" x14ac:dyDescent="0.15">
      <c r="A31802" s="1">
        <v>46354</v>
      </c>
      <c r="B31802" s="2">
        <v>0.23958333333333334</v>
      </c>
      <c r="C31802">
        <v>18.943819999999999</v>
      </c>
      <c r="D31802">
        <f t="shared" si="496"/>
        <v>1.894382E-3</v>
      </c>
    </row>
    <row r="31803" spans="1:4" x14ac:dyDescent="0.15">
      <c r="A31803" s="1">
        <v>46354</v>
      </c>
      <c r="B31803" s="2">
        <v>0.25</v>
      </c>
      <c r="C31803">
        <v>20.516639999999999</v>
      </c>
      <c r="D31803">
        <f t="shared" si="496"/>
        <v>2.0516639999999999E-3</v>
      </c>
    </row>
    <row r="31804" spans="1:4" x14ac:dyDescent="0.15">
      <c r="A31804" s="1">
        <v>46354</v>
      </c>
      <c r="B31804" s="2">
        <v>0.26041666666666669</v>
      </c>
      <c r="C31804">
        <v>21.685642999999999</v>
      </c>
      <c r="D31804">
        <f t="shared" si="496"/>
        <v>2.1685643000000001E-3</v>
      </c>
    </row>
    <row r="31805" spans="1:4" x14ac:dyDescent="0.15">
      <c r="A31805" s="1">
        <v>46354</v>
      </c>
      <c r="B31805" s="2">
        <v>0.27083333333333331</v>
      </c>
      <c r="C31805">
        <v>23.090971</v>
      </c>
      <c r="D31805">
        <f t="shared" si="496"/>
        <v>2.3090971E-3</v>
      </c>
    </row>
    <row r="31806" spans="1:4" x14ac:dyDescent="0.15">
      <c r="A31806" s="1">
        <v>46354</v>
      </c>
      <c r="B31806" s="2">
        <v>0.28125</v>
      </c>
      <c r="C31806">
        <v>24.383873000000001</v>
      </c>
      <c r="D31806">
        <f t="shared" si="496"/>
        <v>2.4383873000000003E-3</v>
      </c>
    </row>
    <row r="31807" spans="1:4" x14ac:dyDescent="0.15">
      <c r="A31807" s="1">
        <v>46354</v>
      </c>
      <c r="B31807" s="2">
        <v>0.29166666666666669</v>
      </c>
      <c r="C31807">
        <v>26.458022</v>
      </c>
      <c r="D31807">
        <f t="shared" si="496"/>
        <v>2.6458022000000001E-3</v>
      </c>
    </row>
    <row r="31808" spans="1:4" x14ac:dyDescent="0.15">
      <c r="A31808" s="1">
        <v>46354</v>
      </c>
      <c r="B31808" s="2">
        <v>0.30208333333333331</v>
      </c>
      <c r="C31808">
        <v>28.255693999999998</v>
      </c>
      <c r="D31808">
        <f t="shared" si="496"/>
        <v>2.8255694000000001E-3</v>
      </c>
    </row>
    <row r="31809" spans="1:4" x14ac:dyDescent="0.15">
      <c r="A31809" s="1">
        <v>46354</v>
      </c>
      <c r="B31809" s="2">
        <v>0.3125</v>
      </c>
      <c r="C31809">
        <v>30.257570000000001</v>
      </c>
      <c r="D31809">
        <f t="shared" si="496"/>
        <v>3.0257570000000004E-3</v>
      </c>
    </row>
    <row r="31810" spans="1:4" x14ac:dyDescent="0.15">
      <c r="A31810" s="1">
        <v>46354</v>
      </c>
      <c r="B31810" s="2">
        <v>0.32291666666666669</v>
      </c>
      <c r="C31810">
        <v>32.421201000000003</v>
      </c>
      <c r="D31810">
        <f t="shared" si="496"/>
        <v>3.2421201000000007E-3</v>
      </c>
    </row>
    <row r="31811" spans="1:4" x14ac:dyDescent="0.15">
      <c r="A31811" s="1">
        <v>46354</v>
      </c>
      <c r="B31811" s="2">
        <v>0.33333333333333331</v>
      </c>
      <c r="C31811">
        <v>34.189045999999998</v>
      </c>
      <c r="D31811">
        <f t="shared" si="496"/>
        <v>3.4189045999999997E-3</v>
      </c>
    </row>
    <row r="31812" spans="1:4" x14ac:dyDescent="0.15">
      <c r="A31812" s="1">
        <v>46354</v>
      </c>
      <c r="B31812" s="2">
        <v>0.34375</v>
      </c>
      <c r="C31812">
        <v>35.756129999999999</v>
      </c>
      <c r="D31812">
        <f t="shared" ref="D31812:D31875" si="497">100/1000000*C31812</f>
        <v>3.5756130000000001E-3</v>
      </c>
    </row>
    <row r="31813" spans="1:4" x14ac:dyDescent="0.15">
      <c r="A31813" s="1">
        <v>46354</v>
      </c>
      <c r="B31813" s="2">
        <v>0.35416666666666669</v>
      </c>
      <c r="C31813">
        <v>36.624564999999997</v>
      </c>
      <c r="D31813">
        <f t="shared" si="497"/>
        <v>3.6624564999999999E-3</v>
      </c>
    </row>
    <row r="31814" spans="1:4" x14ac:dyDescent="0.15">
      <c r="A31814" s="1">
        <v>46354</v>
      </c>
      <c r="B31814" s="2">
        <v>0.36458333333333331</v>
      </c>
      <c r="C31814">
        <v>37.458584999999999</v>
      </c>
      <c r="D31814">
        <f t="shared" si="497"/>
        <v>3.7458585000000001E-3</v>
      </c>
    </row>
    <row r="31815" spans="1:4" x14ac:dyDescent="0.15">
      <c r="A31815" s="1">
        <v>46354</v>
      </c>
      <c r="B31815" s="2">
        <v>0.375</v>
      </c>
      <c r="C31815">
        <v>38.150350000000003</v>
      </c>
      <c r="D31815">
        <f t="shared" si="497"/>
        <v>3.8150350000000005E-3</v>
      </c>
    </row>
    <row r="31816" spans="1:4" x14ac:dyDescent="0.15">
      <c r="A31816" s="1">
        <v>46354</v>
      </c>
      <c r="B31816" s="2">
        <v>0.38541666666666669</v>
      </c>
      <c r="C31816">
        <v>38.897181000000003</v>
      </c>
      <c r="D31816">
        <f t="shared" si="497"/>
        <v>3.8897181000000004E-3</v>
      </c>
    </row>
    <row r="31817" spans="1:4" x14ac:dyDescent="0.15">
      <c r="A31817" s="1">
        <v>46354</v>
      </c>
      <c r="B31817" s="2">
        <v>0.39583333333333331</v>
      </c>
      <c r="C31817">
        <v>39.373272</v>
      </c>
      <c r="D31817">
        <f t="shared" si="497"/>
        <v>3.9373272000000001E-3</v>
      </c>
    </row>
    <row r="31818" spans="1:4" x14ac:dyDescent="0.15">
      <c r="A31818" s="1">
        <v>46354</v>
      </c>
      <c r="B31818" s="2">
        <v>0.40625</v>
      </c>
      <c r="C31818">
        <v>39.756439</v>
      </c>
      <c r="D31818">
        <f t="shared" si="497"/>
        <v>3.9756438999999999E-3</v>
      </c>
    </row>
    <row r="31819" spans="1:4" x14ac:dyDescent="0.15">
      <c r="A31819" s="1">
        <v>46354</v>
      </c>
      <c r="B31819" s="2">
        <v>0.41666666666666669</v>
      </c>
      <c r="C31819">
        <v>40.355280999999998</v>
      </c>
      <c r="D31819">
        <f t="shared" si="497"/>
        <v>4.0355280999999996E-3</v>
      </c>
    </row>
    <row r="31820" spans="1:4" x14ac:dyDescent="0.15">
      <c r="A31820" s="1">
        <v>46354</v>
      </c>
      <c r="B31820" s="2">
        <v>0.42708333333333331</v>
      </c>
      <c r="C31820">
        <v>40.902498000000001</v>
      </c>
      <c r="D31820">
        <f t="shared" si="497"/>
        <v>4.0902498000000001E-3</v>
      </c>
    </row>
    <row r="31821" spans="1:4" x14ac:dyDescent="0.15">
      <c r="A31821" s="1">
        <v>46354</v>
      </c>
      <c r="B31821" s="2">
        <v>0.4375</v>
      </c>
      <c r="C31821">
        <v>41.448568000000002</v>
      </c>
      <c r="D31821">
        <f t="shared" si="497"/>
        <v>4.1448568E-3</v>
      </c>
    </row>
    <row r="31822" spans="1:4" x14ac:dyDescent="0.15">
      <c r="A31822" s="1">
        <v>46354</v>
      </c>
      <c r="B31822" s="2">
        <v>0.44791666666666669</v>
      </c>
      <c r="C31822">
        <v>42.012993999999999</v>
      </c>
      <c r="D31822">
        <f t="shared" si="497"/>
        <v>4.2012994000000005E-3</v>
      </c>
    </row>
    <row r="31823" spans="1:4" x14ac:dyDescent="0.15">
      <c r="A31823" s="1">
        <v>46354</v>
      </c>
      <c r="B31823" s="2">
        <v>0.45833333333333331</v>
      </c>
      <c r="C31823">
        <v>42.926169999999999</v>
      </c>
      <c r="D31823">
        <f t="shared" si="497"/>
        <v>4.2926170000000003E-3</v>
      </c>
    </row>
    <row r="31824" spans="1:4" x14ac:dyDescent="0.15">
      <c r="A31824" s="1">
        <v>46354</v>
      </c>
      <c r="B31824" s="2">
        <v>0.46875</v>
      </c>
      <c r="C31824">
        <v>44.102057000000002</v>
      </c>
      <c r="D31824">
        <f t="shared" si="497"/>
        <v>4.4102057000000002E-3</v>
      </c>
    </row>
    <row r="31825" spans="1:4" x14ac:dyDescent="0.15">
      <c r="A31825" s="1">
        <v>46354</v>
      </c>
      <c r="B31825" s="2">
        <v>0.47916666666666669</v>
      </c>
      <c r="C31825">
        <v>44.886746000000002</v>
      </c>
      <c r="D31825">
        <f t="shared" si="497"/>
        <v>4.4886746000000009E-3</v>
      </c>
    </row>
    <row r="31826" spans="1:4" x14ac:dyDescent="0.15">
      <c r="A31826" s="1">
        <v>46354</v>
      </c>
      <c r="B31826" s="2">
        <v>0.48958333333333331</v>
      </c>
      <c r="C31826">
        <v>45.219436000000002</v>
      </c>
      <c r="D31826">
        <f t="shared" si="497"/>
        <v>4.5219436000000007E-3</v>
      </c>
    </row>
    <row r="31827" spans="1:4" x14ac:dyDescent="0.15">
      <c r="A31827" s="1">
        <v>46354</v>
      </c>
      <c r="B31827" s="2">
        <v>0.5</v>
      </c>
      <c r="C31827">
        <v>44.653863000000001</v>
      </c>
      <c r="D31827">
        <f t="shared" si="497"/>
        <v>4.4653863000000005E-3</v>
      </c>
    </row>
    <row r="31828" spans="1:4" x14ac:dyDescent="0.15">
      <c r="A31828" s="1">
        <v>46354</v>
      </c>
      <c r="B31828" s="2">
        <v>0.51041666666666663</v>
      </c>
      <c r="C31828">
        <v>44.150239999999997</v>
      </c>
      <c r="D31828">
        <f t="shared" si="497"/>
        <v>4.415024E-3</v>
      </c>
    </row>
    <row r="31829" spans="1:4" x14ac:dyDescent="0.15">
      <c r="A31829" s="1">
        <v>46354</v>
      </c>
      <c r="B31829" s="2">
        <v>0.52083333333333337</v>
      </c>
      <c r="C31829">
        <v>43.724626000000001</v>
      </c>
      <c r="D31829">
        <f t="shared" si="497"/>
        <v>4.3724625999999999E-3</v>
      </c>
    </row>
    <row r="31830" spans="1:4" x14ac:dyDescent="0.15">
      <c r="A31830" s="1">
        <v>46354</v>
      </c>
      <c r="B31830" s="2">
        <v>0.53125</v>
      </c>
      <c r="C31830">
        <v>43.091368000000003</v>
      </c>
      <c r="D31830">
        <f t="shared" si="497"/>
        <v>4.3091368000000001E-3</v>
      </c>
    </row>
    <row r="31831" spans="1:4" x14ac:dyDescent="0.15">
      <c r="A31831" s="1">
        <v>46354</v>
      </c>
      <c r="B31831" s="2">
        <v>0.54166666666666663</v>
      </c>
      <c r="C31831">
        <v>42.420251999999998</v>
      </c>
      <c r="D31831">
        <f t="shared" si="497"/>
        <v>4.2420252E-3</v>
      </c>
    </row>
    <row r="31832" spans="1:4" x14ac:dyDescent="0.15">
      <c r="A31832" s="1">
        <v>46354</v>
      </c>
      <c r="B31832" s="2">
        <v>0.55208333333333337</v>
      </c>
      <c r="C31832">
        <v>42.012993999999999</v>
      </c>
      <c r="D31832">
        <f t="shared" si="497"/>
        <v>4.2012994000000005E-3</v>
      </c>
    </row>
    <row r="31833" spans="1:4" x14ac:dyDescent="0.15">
      <c r="A31833" s="1">
        <v>46354</v>
      </c>
      <c r="B31833" s="2">
        <v>0.5625</v>
      </c>
      <c r="C31833">
        <v>41.601146999999997</v>
      </c>
      <c r="D31833">
        <f t="shared" si="497"/>
        <v>4.1601147000000002E-3</v>
      </c>
    </row>
    <row r="31834" spans="1:4" x14ac:dyDescent="0.15">
      <c r="A31834" s="1">
        <v>46354</v>
      </c>
      <c r="B31834" s="2">
        <v>0.57291666666666663</v>
      </c>
      <c r="C31834">
        <v>41.197330000000001</v>
      </c>
      <c r="D31834">
        <f t="shared" si="497"/>
        <v>4.1197330000000004E-3</v>
      </c>
    </row>
    <row r="31835" spans="1:4" x14ac:dyDescent="0.15">
      <c r="A31835" s="1">
        <v>46354</v>
      </c>
      <c r="B31835" s="2">
        <v>0.58333333333333337</v>
      </c>
      <c r="C31835">
        <v>40.679940000000002</v>
      </c>
      <c r="D31835">
        <f t="shared" si="497"/>
        <v>4.0679940000000001E-3</v>
      </c>
    </row>
    <row r="31836" spans="1:4" x14ac:dyDescent="0.15">
      <c r="A31836" s="1">
        <v>46354</v>
      </c>
      <c r="B31836" s="2">
        <v>0.59375</v>
      </c>
      <c r="C31836">
        <v>40.746478000000003</v>
      </c>
      <c r="D31836">
        <f t="shared" si="497"/>
        <v>4.074647800000001E-3</v>
      </c>
    </row>
    <row r="31837" spans="1:4" x14ac:dyDescent="0.15">
      <c r="A31837" s="1">
        <v>46354</v>
      </c>
      <c r="B31837" s="2">
        <v>0.60416666666666663</v>
      </c>
      <c r="C31837">
        <v>40.757950000000001</v>
      </c>
      <c r="D31837">
        <f t="shared" si="497"/>
        <v>4.0757950000000001E-3</v>
      </c>
    </row>
    <row r="31838" spans="1:4" x14ac:dyDescent="0.15">
      <c r="A31838" s="1">
        <v>46354</v>
      </c>
      <c r="B31838" s="2">
        <v>0.61458333333333337</v>
      </c>
      <c r="C31838">
        <v>40.769421999999999</v>
      </c>
      <c r="D31838">
        <f t="shared" si="497"/>
        <v>4.0769422000000001E-3</v>
      </c>
    </row>
    <row r="31839" spans="1:4" x14ac:dyDescent="0.15">
      <c r="A31839" s="1">
        <v>46354</v>
      </c>
      <c r="B31839" s="2">
        <v>0.625</v>
      </c>
      <c r="C31839">
        <v>40.837107000000003</v>
      </c>
      <c r="D31839">
        <f t="shared" si="497"/>
        <v>4.0837107000000006E-3</v>
      </c>
    </row>
    <row r="31840" spans="1:4" x14ac:dyDescent="0.15">
      <c r="A31840" s="1">
        <v>46354</v>
      </c>
      <c r="B31840" s="2">
        <v>0.63541666666666663</v>
      </c>
      <c r="C31840">
        <v>41.029837999999998</v>
      </c>
      <c r="D31840">
        <f t="shared" si="497"/>
        <v>4.1029838000000004E-3</v>
      </c>
    </row>
    <row r="31841" spans="1:4" x14ac:dyDescent="0.15">
      <c r="A31841" s="1">
        <v>46354</v>
      </c>
      <c r="B31841" s="2">
        <v>0.64583333333333337</v>
      </c>
      <c r="C31841">
        <v>41.200772000000001</v>
      </c>
      <c r="D31841">
        <f t="shared" si="497"/>
        <v>4.1200771999999998E-3</v>
      </c>
    </row>
    <row r="31842" spans="1:4" x14ac:dyDescent="0.15">
      <c r="A31842" s="1">
        <v>46354</v>
      </c>
      <c r="B31842" s="2">
        <v>0.65625</v>
      </c>
      <c r="C31842">
        <v>41.610325000000003</v>
      </c>
      <c r="D31842">
        <f t="shared" si="497"/>
        <v>4.1610325000000009E-3</v>
      </c>
    </row>
    <row r="31843" spans="1:4" x14ac:dyDescent="0.15">
      <c r="A31843" s="1">
        <v>46354</v>
      </c>
      <c r="B31843" s="2">
        <v>0.66666666666666663</v>
      </c>
      <c r="C31843">
        <v>42.533825999999998</v>
      </c>
      <c r="D31843">
        <f t="shared" si="497"/>
        <v>4.2533826000000002E-3</v>
      </c>
    </row>
    <row r="31844" spans="1:4" x14ac:dyDescent="0.15">
      <c r="A31844" s="1">
        <v>46354</v>
      </c>
      <c r="B31844" s="2">
        <v>0.67708333333333337</v>
      </c>
      <c r="C31844">
        <v>43.803783000000003</v>
      </c>
      <c r="D31844">
        <f t="shared" si="497"/>
        <v>4.3803783000000004E-3</v>
      </c>
    </row>
    <row r="31845" spans="1:4" x14ac:dyDescent="0.15">
      <c r="A31845" s="1">
        <v>46354</v>
      </c>
      <c r="B31845" s="2">
        <v>0.6875</v>
      </c>
      <c r="C31845">
        <v>45.459201999999998</v>
      </c>
      <c r="D31845">
        <f t="shared" si="497"/>
        <v>4.5459202000000002E-3</v>
      </c>
    </row>
    <row r="31846" spans="1:4" x14ac:dyDescent="0.15">
      <c r="A31846" s="1">
        <v>46354</v>
      </c>
      <c r="B31846" s="2">
        <v>0.69791666666666663</v>
      </c>
      <c r="C31846">
        <v>47.401423000000001</v>
      </c>
      <c r="D31846">
        <f t="shared" si="497"/>
        <v>4.7401423000000007E-3</v>
      </c>
    </row>
    <row r="31847" spans="1:4" x14ac:dyDescent="0.15">
      <c r="A31847" s="1">
        <v>46354</v>
      </c>
      <c r="B31847" s="2">
        <v>0.70833333333333337</v>
      </c>
      <c r="C31847">
        <v>50.042292000000003</v>
      </c>
      <c r="D31847">
        <f t="shared" si="497"/>
        <v>5.0042292000000007E-3</v>
      </c>
    </row>
    <row r="31848" spans="1:4" x14ac:dyDescent="0.15">
      <c r="A31848" s="1">
        <v>46354</v>
      </c>
      <c r="B31848" s="2">
        <v>0.71875</v>
      </c>
      <c r="C31848">
        <v>51.906502000000003</v>
      </c>
      <c r="D31848">
        <f t="shared" si="497"/>
        <v>5.1906502000000007E-3</v>
      </c>
    </row>
    <row r="31849" spans="1:4" x14ac:dyDescent="0.15">
      <c r="A31849" s="1">
        <v>46354</v>
      </c>
      <c r="B31849" s="2">
        <v>0.72916666666666663</v>
      </c>
      <c r="C31849">
        <v>53.113363999999997</v>
      </c>
      <c r="D31849">
        <f t="shared" si="497"/>
        <v>5.3113364E-3</v>
      </c>
    </row>
    <row r="31850" spans="1:4" x14ac:dyDescent="0.15">
      <c r="A31850" s="1">
        <v>46354</v>
      </c>
      <c r="B31850" s="2">
        <v>0.73958333333333337</v>
      </c>
      <c r="C31850">
        <v>53.738591</v>
      </c>
      <c r="D31850">
        <f t="shared" si="497"/>
        <v>5.3738591000000004E-3</v>
      </c>
    </row>
    <row r="31851" spans="1:4" x14ac:dyDescent="0.15">
      <c r="A31851" s="1">
        <v>46354</v>
      </c>
      <c r="B31851" s="2">
        <v>0.75</v>
      </c>
      <c r="C31851">
        <v>53.820042999999998</v>
      </c>
      <c r="D31851">
        <f t="shared" si="497"/>
        <v>5.3820042999999998E-3</v>
      </c>
    </row>
    <row r="31852" spans="1:4" x14ac:dyDescent="0.15">
      <c r="A31852" s="1">
        <v>46354</v>
      </c>
      <c r="B31852" s="2">
        <v>0.76041666666666663</v>
      </c>
      <c r="C31852">
        <v>53.719088999999997</v>
      </c>
      <c r="D31852">
        <f t="shared" si="497"/>
        <v>5.3719088999999998E-3</v>
      </c>
    </row>
    <row r="31853" spans="1:4" x14ac:dyDescent="0.15">
      <c r="A31853" s="1">
        <v>46354</v>
      </c>
      <c r="B31853" s="2">
        <v>0.77083333333333337</v>
      </c>
      <c r="C31853">
        <v>53.010114999999999</v>
      </c>
      <c r="D31853">
        <f t="shared" si="497"/>
        <v>5.3010115000000002E-3</v>
      </c>
    </row>
    <row r="31854" spans="1:4" x14ac:dyDescent="0.15">
      <c r="A31854" s="1">
        <v>46354</v>
      </c>
      <c r="B31854" s="2">
        <v>0.78125</v>
      </c>
      <c r="C31854">
        <v>52.104968999999997</v>
      </c>
      <c r="D31854">
        <f t="shared" si="497"/>
        <v>5.2104969000000001E-3</v>
      </c>
    </row>
    <row r="31855" spans="1:4" x14ac:dyDescent="0.15">
      <c r="A31855" s="1">
        <v>46354</v>
      </c>
      <c r="B31855" s="2">
        <v>0.79166666666666663</v>
      </c>
      <c r="C31855">
        <v>51.204411999999998</v>
      </c>
      <c r="D31855">
        <f t="shared" si="497"/>
        <v>5.1204411999999999E-3</v>
      </c>
    </row>
    <row r="31856" spans="1:4" x14ac:dyDescent="0.15">
      <c r="A31856" s="1">
        <v>46354</v>
      </c>
      <c r="B31856" s="2">
        <v>0.80208333333333337</v>
      </c>
      <c r="C31856">
        <v>50.323357000000001</v>
      </c>
      <c r="D31856">
        <f t="shared" si="497"/>
        <v>5.0323357000000004E-3</v>
      </c>
    </row>
    <row r="31857" spans="1:4" x14ac:dyDescent="0.15">
      <c r="A31857" s="1">
        <v>46354</v>
      </c>
      <c r="B31857" s="2">
        <v>0.8125</v>
      </c>
      <c r="C31857">
        <v>49.106171000000003</v>
      </c>
      <c r="D31857">
        <f t="shared" si="497"/>
        <v>4.9106171000000004E-3</v>
      </c>
    </row>
    <row r="31858" spans="1:4" x14ac:dyDescent="0.15">
      <c r="A31858" s="1">
        <v>46354</v>
      </c>
      <c r="B31858" s="2">
        <v>0.82291666666666663</v>
      </c>
      <c r="C31858">
        <v>47.948639999999997</v>
      </c>
      <c r="D31858">
        <f t="shared" si="497"/>
        <v>4.7948640000000002E-3</v>
      </c>
    </row>
    <row r="31859" spans="1:4" x14ac:dyDescent="0.15">
      <c r="A31859" s="1">
        <v>46354</v>
      </c>
      <c r="B31859" s="2">
        <v>0.83333333333333337</v>
      </c>
      <c r="C31859">
        <v>46.856499999999997</v>
      </c>
      <c r="D31859">
        <f t="shared" si="497"/>
        <v>4.6856499999999995E-3</v>
      </c>
    </row>
    <row r="31860" spans="1:4" x14ac:dyDescent="0.15">
      <c r="A31860" s="1">
        <v>46354</v>
      </c>
      <c r="B31860" s="2">
        <v>0.84375</v>
      </c>
      <c r="C31860">
        <v>45.163223000000002</v>
      </c>
      <c r="D31860">
        <f t="shared" si="497"/>
        <v>4.5163223000000002E-3</v>
      </c>
    </row>
    <row r="31861" spans="1:4" x14ac:dyDescent="0.15">
      <c r="A31861" s="1">
        <v>46354</v>
      </c>
      <c r="B31861" s="2">
        <v>0.85416666666666663</v>
      </c>
      <c r="C31861">
        <v>43.609904999999998</v>
      </c>
      <c r="D31861">
        <f t="shared" si="497"/>
        <v>4.3609905000000001E-3</v>
      </c>
    </row>
    <row r="31862" spans="1:4" x14ac:dyDescent="0.15">
      <c r="A31862" s="1">
        <v>46354</v>
      </c>
      <c r="B31862" s="2">
        <v>0.86458333333333337</v>
      </c>
      <c r="C31862">
        <v>42.425987999999997</v>
      </c>
      <c r="D31862">
        <f t="shared" si="497"/>
        <v>4.2425987999999996E-3</v>
      </c>
    </row>
    <row r="31863" spans="1:4" x14ac:dyDescent="0.15">
      <c r="A31863" s="1">
        <v>46354</v>
      </c>
      <c r="B31863" s="2">
        <v>0.875</v>
      </c>
      <c r="C31863">
        <v>41.450862999999998</v>
      </c>
      <c r="D31863">
        <f t="shared" si="497"/>
        <v>4.1450862999999998E-3</v>
      </c>
    </row>
    <row r="31864" spans="1:4" x14ac:dyDescent="0.15">
      <c r="A31864" s="1">
        <v>46354</v>
      </c>
      <c r="B31864" s="2">
        <v>0.88541666666666663</v>
      </c>
      <c r="C31864">
        <v>40.410347000000002</v>
      </c>
      <c r="D31864">
        <f t="shared" si="497"/>
        <v>4.0410347000000004E-3</v>
      </c>
    </row>
    <row r="31865" spans="1:4" x14ac:dyDescent="0.15">
      <c r="A31865" s="1">
        <v>46354</v>
      </c>
      <c r="B31865" s="2">
        <v>0.89583333333333337</v>
      </c>
      <c r="C31865">
        <v>39.330824999999997</v>
      </c>
      <c r="D31865">
        <f t="shared" si="497"/>
        <v>3.9330824999999998E-3</v>
      </c>
    </row>
    <row r="31866" spans="1:4" x14ac:dyDescent="0.15">
      <c r="A31866" s="1">
        <v>46354</v>
      </c>
      <c r="B31866" s="2">
        <v>0.90625</v>
      </c>
      <c r="C31866">
        <v>38.977485999999999</v>
      </c>
      <c r="D31866">
        <f t="shared" si="497"/>
        <v>3.8977486000000001E-3</v>
      </c>
    </row>
    <row r="31867" spans="1:4" x14ac:dyDescent="0.15">
      <c r="A31867" s="1">
        <v>46354</v>
      </c>
      <c r="B31867" s="2">
        <v>0.91666666666666663</v>
      </c>
      <c r="C31867">
        <v>38.483040000000003</v>
      </c>
      <c r="D31867">
        <f t="shared" si="497"/>
        <v>3.8483040000000003E-3</v>
      </c>
    </row>
    <row r="31868" spans="1:4" x14ac:dyDescent="0.15">
      <c r="A31868" s="1">
        <v>46354</v>
      </c>
      <c r="B31868" s="2">
        <v>0.92708333333333337</v>
      </c>
      <c r="C31868">
        <v>36.950372000000002</v>
      </c>
      <c r="D31868">
        <f t="shared" si="497"/>
        <v>3.6950372000000005E-3</v>
      </c>
    </row>
    <row r="31869" spans="1:4" x14ac:dyDescent="0.15">
      <c r="A31869" s="1">
        <v>46354</v>
      </c>
      <c r="B31869" s="2">
        <v>0.9375</v>
      </c>
      <c r="C31869">
        <v>35.672384000000001</v>
      </c>
      <c r="D31869">
        <f t="shared" si="497"/>
        <v>3.5672384000000001E-3</v>
      </c>
    </row>
    <row r="31870" spans="1:4" x14ac:dyDescent="0.15">
      <c r="A31870" s="1">
        <v>46354</v>
      </c>
      <c r="B31870" s="2">
        <v>0.94791666666666663</v>
      </c>
      <c r="C31870">
        <v>33.968783000000002</v>
      </c>
      <c r="D31870">
        <f t="shared" si="497"/>
        <v>3.3968783000000004E-3</v>
      </c>
    </row>
    <row r="31871" spans="1:4" x14ac:dyDescent="0.15">
      <c r="A31871" s="1">
        <v>46354</v>
      </c>
      <c r="B31871" s="2">
        <v>0.95833333333333337</v>
      </c>
      <c r="C31871">
        <v>32.324835999999998</v>
      </c>
      <c r="D31871">
        <f t="shared" si="497"/>
        <v>3.2324835999999997E-3</v>
      </c>
    </row>
    <row r="31872" spans="1:4" x14ac:dyDescent="0.15">
      <c r="A31872" s="1">
        <v>46354</v>
      </c>
      <c r="B31872" s="2">
        <v>0.96875</v>
      </c>
      <c r="C31872">
        <v>30.653355999999999</v>
      </c>
      <c r="D31872">
        <f t="shared" si="497"/>
        <v>3.0653356E-3</v>
      </c>
    </row>
    <row r="31873" spans="1:4" x14ac:dyDescent="0.15">
      <c r="A31873" s="1">
        <v>46354</v>
      </c>
      <c r="B31873" s="2">
        <v>0.97916666666666663</v>
      </c>
      <c r="C31873">
        <v>29.168870999999999</v>
      </c>
      <c r="D31873">
        <f t="shared" si="497"/>
        <v>2.9168871E-3</v>
      </c>
    </row>
    <row r="31874" spans="1:4" x14ac:dyDescent="0.15">
      <c r="A31874" s="1">
        <v>46354</v>
      </c>
      <c r="B31874" s="2">
        <v>0.98958333333333337</v>
      </c>
      <c r="C31874">
        <v>27.773868</v>
      </c>
      <c r="D31874">
        <f t="shared" si="497"/>
        <v>2.7773868E-3</v>
      </c>
    </row>
    <row r="31875" spans="1:4" x14ac:dyDescent="0.15">
      <c r="A31875" s="1">
        <v>46355</v>
      </c>
      <c r="B31875" s="2">
        <v>0</v>
      </c>
      <c r="C31875">
        <v>25.940436999999999</v>
      </c>
      <c r="D31875">
        <f t="shared" si="497"/>
        <v>2.5940437000000001E-3</v>
      </c>
    </row>
    <row r="31876" spans="1:4" x14ac:dyDescent="0.15">
      <c r="A31876" s="1">
        <v>46355</v>
      </c>
      <c r="B31876" s="2">
        <v>1.0416666666666666E-2</v>
      </c>
      <c r="C31876">
        <v>24.439378999999999</v>
      </c>
      <c r="D31876">
        <f t="shared" ref="D31876:D31939" si="498">100/1000000*C31876</f>
        <v>2.4439379000000001E-3</v>
      </c>
    </row>
    <row r="31877" spans="1:4" x14ac:dyDescent="0.15">
      <c r="A31877" s="1">
        <v>46355</v>
      </c>
      <c r="B31877" s="2">
        <v>2.0833333333333332E-2</v>
      </c>
      <c r="C31877">
        <v>23.337759999999999</v>
      </c>
      <c r="D31877">
        <f t="shared" si="498"/>
        <v>2.3337760000000001E-3</v>
      </c>
    </row>
    <row r="31878" spans="1:4" x14ac:dyDescent="0.15">
      <c r="A31878" s="1">
        <v>46355</v>
      </c>
      <c r="B31878" s="2">
        <v>3.125E-2</v>
      </c>
      <c r="C31878">
        <v>22.314416000000001</v>
      </c>
      <c r="D31878">
        <f t="shared" si="498"/>
        <v>2.2314416000000004E-3</v>
      </c>
    </row>
    <row r="31879" spans="1:4" x14ac:dyDescent="0.15">
      <c r="A31879" s="1">
        <v>46355</v>
      </c>
      <c r="B31879" s="2">
        <v>4.1666666666666664E-2</v>
      </c>
      <c r="C31879">
        <v>21.466042000000002</v>
      </c>
      <c r="D31879">
        <f t="shared" si="498"/>
        <v>2.1466042000000004E-3</v>
      </c>
    </row>
    <row r="31880" spans="1:4" x14ac:dyDescent="0.15">
      <c r="A31880" s="1">
        <v>46355</v>
      </c>
      <c r="B31880" s="2">
        <v>5.2083333333333336E-2</v>
      </c>
      <c r="C31880">
        <v>20.760407000000001</v>
      </c>
      <c r="D31880">
        <f t="shared" si="498"/>
        <v>2.0760407000000002E-3</v>
      </c>
    </row>
    <row r="31881" spans="1:4" x14ac:dyDescent="0.15">
      <c r="A31881" s="1">
        <v>46355</v>
      </c>
      <c r="B31881" s="2">
        <v>6.25E-2</v>
      </c>
      <c r="C31881">
        <v>20.180243999999998</v>
      </c>
      <c r="D31881">
        <f t="shared" si="498"/>
        <v>2.0180243999999999E-3</v>
      </c>
    </row>
    <row r="31882" spans="1:4" x14ac:dyDescent="0.15">
      <c r="A31882" s="1">
        <v>46355</v>
      </c>
      <c r="B31882" s="2">
        <v>7.2916666666666671E-2</v>
      </c>
      <c r="C31882">
        <v>19.480364000000002</v>
      </c>
      <c r="D31882">
        <f t="shared" si="498"/>
        <v>1.9480364000000003E-3</v>
      </c>
    </row>
    <row r="31883" spans="1:4" x14ac:dyDescent="0.15">
      <c r="A31883" s="1">
        <v>46355</v>
      </c>
      <c r="B31883" s="2">
        <v>8.3333333333333329E-2</v>
      </c>
      <c r="C31883">
        <v>19.304243</v>
      </c>
      <c r="D31883">
        <f t="shared" si="498"/>
        <v>1.9304243000000001E-3</v>
      </c>
    </row>
    <row r="31884" spans="1:4" x14ac:dyDescent="0.15">
      <c r="A31884" s="1">
        <v>46355</v>
      </c>
      <c r="B31884" s="2">
        <v>9.375E-2</v>
      </c>
      <c r="C31884">
        <v>18.889841000000001</v>
      </c>
      <c r="D31884">
        <f t="shared" si="498"/>
        <v>1.8889841000000001E-3</v>
      </c>
    </row>
    <row r="31885" spans="1:4" x14ac:dyDescent="0.15">
      <c r="A31885" s="1">
        <v>46355</v>
      </c>
      <c r="B31885" s="2">
        <v>0.10416666666666667</v>
      </c>
      <c r="C31885">
        <v>18.649256999999999</v>
      </c>
      <c r="D31885">
        <f t="shared" si="498"/>
        <v>1.8649256999999999E-3</v>
      </c>
    </row>
    <row r="31886" spans="1:4" x14ac:dyDescent="0.15">
      <c r="A31886" s="1">
        <v>46355</v>
      </c>
      <c r="B31886" s="2">
        <v>0.11458333333333333</v>
      </c>
      <c r="C31886">
        <v>18.453567</v>
      </c>
      <c r="D31886">
        <f t="shared" si="498"/>
        <v>1.8453567000000001E-3</v>
      </c>
    </row>
    <row r="31887" spans="1:4" x14ac:dyDescent="0.15">
      <c r="A31887" s="1">
        <v>46355</v>
      </c>
      <c r="B31887" s="2">
        <v>0.125</v>
      </c>
      <c r="C31887">
        <v>18.432846999999999</v>
      </c>
      <c r="D31887">
        <f t="shared" si="498"/>
        <v>1.8432847E-3</v>
      </c>
    </row>
    <row r="31888" spans="1:4" x14ac:dyDescent="0.15">
      <c r="A31888" s="1">
        <v>46355</v>
      </c>
      <c r="B31888" s="2">
        <v>0.13541666666666666</v>
      </c>
      <c r="C31888">
        <v>18.237157</v>
      </c>
      <c r="D31888">
        <f t="shared" si="498"/>
        <v>1.8237157000000001E-3</v>
      </c>
    </row>
    <row r="31889" spans="1:4" x14ac:dyDescent="0.15">
      <c r="A31889" s="1">
        <v>46355</v>
      </c>
      <c r="B31889" s="2">
        <v>0.14583333333333334</v>
      </c>
      <c r="C31889">
        <v>18.034561</v>
      </c>
      <c r="D31889">
        <f t="shared" si="498"/>
        <v>1.8034561000000002E-3</v>
      </c>
    </row>
    <row r="31890" spans="1:4" x14ac:dyDescent="0.15">
      <c r="A31890" s="1">
        <v>46355</v>
      </c>
      <c r="B31890" s="2">
        <v>0.15625</v>
      </c>
      <c r="C31890">
        <v>17.986214</v>
      </c>
      <c r="D31890">
        <f t="shared" si="498"/>
        <v>1.7986214000000002E-3</v>
      </c>
    </row>
    <row r="31891" spans="1:4" x14ac:dyDescent="0.15">
      <c r="A31891" s="1">
        <v>46355</v>
      </c>
      <c r="B31891" s="2">
        <v>0.16666666666666666</v>
      </c>
      <c r="C31891">
        <v>17.979306999999999</v>
      </c>
      <c r="D31891">
        <f t="shared" si="498"/>
        <v>1.7979306999999999E-3</v>
      </c>
    </row>
    <row r="31892" spans="1:4" x14ac:dyDescent="0.15">
      <c r="A31892" s="1">
        <v>46355</v>
      </c>
      <c r="B31892" s="2">
        <v>0.17708333333333334</v>
      </c>
      <c r="C31892">
        <v>17.860741999999998</v>
      </c>
      <c r="D31892">
        <f t="shared" si="498"/>
        <v>1.7860742E-3</v>
      </c>
    </row>
    <row r="31893" spans="1:4" x14ac:dyDescent="0.15">
      <c r="A31893" s="1">
        <v>46355</v>
      </c>
      <c r="B31893" s="2">
        <v>0.1875</v>
      </c>
      <c r="C31893">
        <v>17.942471000000001</v>
      </c>
      <c r="D31893">
        <f t="shared" si="498"/>
        <v>1.7942471000000002E-3</v>
      </c>
    </row>
    <row r="31894" spans="1:4" x14ac:dyDescent="0.15">
      <c r="A31894" s="1">
        <v>46355</v>
      </c>
      <c r="B31894" s="2">
        <v>0.19791666666666666</v>
      </c>
      <c r="C31894">
        <v>18.294713000000002</v>
      </c>
      <c r="D31894">
        <f t="shared" si="498"/>
        <v>1.8294713000000002E-3</v>
      </c>
    </row>
    <row r="31895" spans="1:4" x14ac:dyDescent="0.15">
      <c r="A31895" s="1">
        <v>46355</v>
      </c>
      <c r="B31895" s="2">
        <v>0.20833333333333334</v>
      </c>
      <c r="C31895">
        <v>18.391407000000001</v>
      </c>
      <c r="D31895">
        <f t="shared" si="498"/>
        <v>1.8391407000000002E-3</v>
      </c>
    </row>
    <row r="31896" spans="1:4" x14ac:dyDescent="0.15">
      <c r="A31896" s="1">
        <v>46355</v>
      </c>
      <c r="B31896" s="2">
        <v>0.21875</v>
      </c>
      <c r="C31896">
        <v>18.217587999999999</v>
      </c>
      <c r="D31896">
        <f t="shared" si="498"/>
        <v>1.8217588E-3</v>
      </c>
    </row>
    <row r="31897" spans="1:4" x14ac:dyDescent="0.15">
      <c r="A31897" s="1">
        <v>46355</v>
      </c>
      <c r="B31897" s="2">
        <v>0.22916666666666666</v>
      </c>
      <c r="C31897">
        <v>18.468532</v>
      </c>
      <c r="D31897">
        <f t="shared" si="498"/>
        <v>1.8468532000000001E-3</v>
      </c>
    </row>
    <row r="31898" spans="1:4" x14ac:dyDescent="0.15">
      <c r="A31898" s="1">
        <v>46355</v>
      </c>
      <c r="B31898" s="2">
        <v>0.23958333333333334</v>
      </c>
      <c r="C31898">
        <v>18.893294000000001</v>
      </c>
      <c r="D31898">
        <f t="shared" si="498"/>
        <v>1.8893294000000003E-3</v>
      </c>
    </row>
    <row r="31899" spans="1:4" x14ac:dyDescent="0.15">
      <c r="A31899" s="1">
        <v>46355</v>
      </c>
      <c r="B31899" s="2">
        <v>0.25</v>
      </c>
      <c r="C31899">
        <v>20.044412000000001</v>
      </c>
      <c r="D31899">
        <f t="shared" si="498"/>
        <v>2.0044412000000001E-3</v>
      </c>
    </row>
    <row r="31900" spans="1:4" x14ac:dyDescent="0.15">
      <c r="A31900" s="1">
        <v>46355</v>
      </c>
      <c r="B31900" s="2">
        <v>0.26041666666666669</v>
      </c>
      <c r="C31900">
        <v>20.952643999999999</v>
      </c>
      <c r="D31900">
        <f t="shared" si="498"/>
        <v>2.0952644E-3</v>
      </c>
    </row>
    <row r="31901" spans="1:4" x14ac:dyDescent="0.15">
      <c r="A31901" s="1">
        <v>46355</v>
      </c>
      <c r="B31901" s="2">
        <v>0.27083333333333331</v>
      </c>
      <c r="C31901">
        <v>21.890805</v>
      </c>
      <c r="D31901">
        <f t="shared" si="498"/>
        <v>2.1890805000000001E-3</v>
      </c>
    </row>
    <row r="31902" spans="1:4" x14ac:dyDescent="0.15">
      <c r="A31902" s="1">
        <v>46355</v>
      </c>
      <c r="B31902" s="2">
        <v>0.28125</v>
      </c>
      <c r="C31902">
        <v>22.914148000000001</v>
      </c>
      <c r="D31902">
        <f t="shared" si="498"/>
        <v>2.2914148000000001E-3</v>
      </c>
    </row>
    <row r="31903" spans="1:4" x14ac:dyDescent="0.15">
      <c r="A31903" s="1">
        <v>46355</v>
      </c>
      <c r="B31903" s="2">
        <v>0.29166666666666669</v>
      </c>
      <c r="C31903">
        <v>24.549886999999998</v>
      </c>
      <c r="D31903">
        <f t="shared" si="498"/>
        <v>2.4549886999999998E-3</v>
      </c>
    </row>
    <row r="31904" spans="1:4" x14ac:dyDescent="0.15">
      <c r="A31904" s="1">
        <v>46355</v>
      </c>
      <c r="B31904" s="2">
        <v>0.30208333333333331</v>
      </c>
      <c r="C31904">
        <v>26.017562000000002</v>
      </c>
      <c r="D31904">
        <f t="shared" si="498"/>
        <v>2.6017562000000003E-3</v>
      </c>
    </row>
    <row r="31905" spans="1:4" x14ac:dyDescent="0.15">
      <c r="A31905" s="1">
        <v>46355</v>
      </c>
      <c r="B31905" s="2">
        <v>0.3125</v>
      </c>
      <c r="C31905">
        <v>28.121804999999998</v>
      </c>
      <c r="D31905">
        <f t="shared" si="498"/>
        <v>2.8121804999999998E-3</v>
      </c>
    </row>
    <row r="31906" spans="1:4" x14ac:dyDescent="0.15">
      <c r="A31906" s="1">
        <v>46355</v>
      </c>
      <c r="B31906" s="2">
        <v>0.32291666666666669</v>
      </c>
      <c r="C31906">
        <v>30.489654000000002</v>
      </c>
      <c r="D31906">
        <f t="shared" si="498"/>
        <v>3.0489654000000004E-3</v>
      </c>
    </row>
    <row r="31907" spans="1:4" x14ac:dyDescent="0.15">
      <c r="A31907" s="1">
        <v>46355</v>
      </c>
      <c r="B31907" s="2">
        <v>0.33333333333333331</v>
      </c>
      <c r="C31907">
        <v>32.780377999999999</v>
      </c>
      <c r="D31907">
        <f t="shared" si="498"/>
        <v>3.2780378E-3</v>
      </c>
    </row>
    <row r="31908" spans="1:4" x14ac:dyDescent="0.15">
      <c r="A31908" s="1">
        <v>46355</v>
      </c>
      <c r="B31908" s="2">
        <v>0.34375</v>
      </c>
      <c r="C31908">
        <v>35.081462000000002</v>
      </c>
      <c r="D31908">
        <f t="shared" si="498"/>
        <v>3.5081462000000002E-3</v>
      </c>
    </row>
    <row r="31909" spans="1:4" x14ac:dyDescent="0.15">
      <c r="A31909" s="1">
        <v>46355</v>
      </c>
      <c r="B31909" s="2">
        <v>0.35416666666666669</v>
      </c>
      <c r="C31909">
        <v>36.600937999999999</v>
      </c>
      <c r="D31909">
        <f t="shared" si="498"/>
        <v>3.6600938E-3</v>
      </c>
    </row>
    <row r="31910" spans="1:4" x14ac:dyDescent="0.15">
      <c r="A31910" s="1">
        <v>46355</v>
      </c>
      <c r="B31910" s="2">
        <v>0.36458333333333331</v>
      </c>
      <c r="C31910">
        <v>38.077821999999998</v>
      </c>
      <c r="D31910">
        <f t="shared" si="498"/>
        <v>3.8077822000000001E-3</v>
      </c>
    </row>
    <row r="31911" spans="1:4" x14ac:dyDescent="0.15">
      <c r="A31911" s="1">
        <v>46355</v>
      </c>
      <c r="B31911" s="2">
        <v>0.375</v>
      </c>
      <c r="C31911">
        <v>39.535136999999999</v>
      </c>
      <c r="D31911">
        <f t="shared" si="498"/>
        <v>3.9535137000000003E-3</v>
      </c>
    </row>
    <row r="31912" spans="1:4" x14ac:dyDescent="0.15">
      <c r="A31912" s="1">
        <v>46355</v>
      </c>
      <c r="B31912" s="2">
        <v>0.38541666666666669</v>
      </c>
      <c r="C31912">
        <v>41.319369000000002</v>
      </c>
      <c r="D31912">
        <f t="shared" si="498"/>
        <v>4.1319369E-3</v>
      </c>
    </row>
    <row r="31913" spans="1:4" x14ac:dyDescent="0.15">
      <c r="A31913" s="1">
        <v>46355</v>
      </c>
      <c r="B31913" s="2">
        <v>0.39583333333333331</v>
      </c>
      <c r="C31913">
        <v>42.636248000000002</v>
      </c>
      <c r="D31913">
        <f t="shared" si="498"/>
        <v>4.2636248E-3</v>
      </c>
    </row>
    <row r="31914" spans="1:4" x14ac:dyDescent="0.15">
      <c r="A31914" s="1">
        <v>46355</v>
      </c>
      <c r="B31914" s="2">
        <v>0.40625</v>
      </c>
      <c r="C31914">
        <v>43.850676999999997</v>
      </c>
      <c r="D31914">
        <f t="shared" si="498"/>
        <v>4.3850677000000001E-3</v>
      </c>
    </row>
    <row r="31915" spans="1:4" x14ac:dyDescent="0.15">
      <c r="A31915" s="1">
        <v>46355</v>
      </c>
      <c r="B31915" s="2">
        <v>0.41666666666666669</v>
      </c>
      <c r="C31915">
        <v>44.979922999999999</v>
      </c>
      <c r="D31915">
        <f t="shared" si="498"/>
        <v>4.4979922999999998E-3</v>
      </c>
    </row>
    <row r="31916" spans="1:4" x14ac:dyDescent="0.15">
      <c r="A31916" s="1">
        <v>46355</v>
      </c>
      <c r="B31916" s="2">
        <v>0.42708333333333331</v>
      </c>
      <c r="C31916">
        <v>46.045858000000003</v>
      </c>
      <c r="D31916">
        <f t="shared" si="498"/>
        <v>4.6045858000000007E-3</v>
      </c>
    </row>
    <row r="31917" spans="1:4" x14ac:dyDescent="0.15">
      <c r="A31917" s="1">
        <v>46355</v>
      </c>
      <c r="B31917" s="2">
        <v>0.4375</v>
      </c>
      <c r="C31917">
        <v>47.244171999999999</v>
      </c>
      <c r="D31917">
        <f t="shared" si="498"/>
        <v>4.7244171999999999E-3</v>
      </c>
    </row>
    <row r="31918" spans="1:4" x14ac:dyDescent="0.15">
      <c r="A31918" s="1">
        <v>46355</v>
      </c>
      <c r="B31918" s="2">
        <v>0.44791666666666669</v>
      </c>
      <c r="C31918">
        <v>48.509250000000002</v>
      </c>
      <c r="D31918">
        <f t="shared" si="498"/>
        <v>4.8509250000000007E-3</v>
      </c>
    </row>
    <row r="31919" spans="1:4" x14ac:dyDescent="0.15">
      <c r="A31919" s="1">
        <v>46355</v>
      </c>
      <c r="B31919" s="2">
        <v>0.45833333333333331</v>
      </c>
      <c r="C31919">
        <v>50.329166999999998</v>
      </c>
      <c r="D31919">
        <f t="shared" si="498"/>
        <v>5.0329166999999999E-3</v>
      </c>
    </row>
    <row r="31920" spans="1:4" x14ac:dyDescent="0.15">
      <c r="A31920" s="1">
        <v>46355</v>
      </c>
      <c r="B31920" s="2">
        <v>0.46875</v>
      </c>
      <c r="C31920">
        <v>52.246929000000002</v>
      </c>
      <c r="D31920">
        <f t="shared" si="498"/>
        <v>5.2246929000000003E-3</v>
      </c>
    </row>
    <row r="31921" spans="1:4" x14ac:dyDescent="0.15">
      <c r="A31921" s="1">
        <v>46355</v>
      </c>
      <c r="B31921" s="2">
        <v>0.47916666666666669</v>
      </c>
      <c r="C31921">
        <v>53.467114000000002</v>
      </c>
      <c r="D31921">
        <f t="shared" si="498"/>
        <v>5.3467114000000007E-3</v>
      </c>
    </row>
    <row r="31922" spans="1:4" x14ac:dyDescent="0.15">
      <c r="A31922" s="1">
        <v>46355</v>
      </c>
      <c r="B31922" s="2">
        <v>0.48958333333333331</v>
      </c>
      <c r="C31922">
        <v>53.539634</v>
      </c>
      <c r="D31922">
        <f t="shared" si="498"/>
        <v>5.3539633999999999E-3</v>
      </c>
    </row>
    <row r="31923" spans="1:4" x14ac:dyDescent="0.15">
      <c r="A31923" s="1">
        <v>46355</v>
      </c>
      <c r="B31923" s="2">
        <v>0.5</v>
      </c>
      <c r="C31923">
        <v>52.203187</v>
      </c>
      <c r="D31923">
        <f t="shared" si="498"/>
        <v>5.2203187000000005E-3</v>
      </c>
    </row>
    <row r="31924" spans="1:4" x14ac:dyDescent="0.15">
      <c r="A31924" s="1">
        <v>46355</v>
      </c>
      <c r="B31924" s="2">
        <v>0.51041666666666663</v>
      </c>
      <c r="C31924">
        <v>51.131495999999999</v>
      </c>
      <c r="D31924">
        <f t="shared" si="498"/>
        <v>5.1131496000000002E-3</v>
      </c>
    </row>
    <row r="31925" spans="1:4" x14ac:dyDescent="0.15">
      <c r="A31925" s="1">
        <v>46355</v>
      </c>
      <c r="B31925" s="2">
        <v>0.52083333333333337</v>
      </c>
      <c r="C31925">
        <v>49.951599999999999</v>
      </c>
      <c r="D31925">
        <f t="shared" si="498"/>
        <v>4.9951600000000002E-3</v>
      </c>
    </row>
    <row r="31926" spans="1:4" x14ac:dyDescent="0.15">
      <c r="A31926" s="1">
        <v>46355</v>
      </c>
      <c r="B31926" s="2">
        <v>0.53125</v>
      </c>
      <c r="C31926">
        <v>48.637023999999997</v>
      </c>
      <c r="D31926">
        <f t="shared" si="498"/>
        <v>4.8637024000000003E-3</v>
      </c>
    </row>
    <row r="31927" spans="1:4" x14ac:dyDescent="0.15">
      <c r="A31927" s="1">
        <v>46355</v>
      </c>
      <c r="B31927" s="2">
        <v>0.54166666666666663</v>
      </c>
      <c r="C31927">
        <v>47.057690999999998</v>
      </c>
      <c r="D31927">
        <f t="shared" si="498"/>
        <v>4.7057690999999999E-3</v>
      </c>
    </row>
    <row r="31928" spans="1:4" x14ac:dyDescent="0.15">
      <c r="A31928" s="1">
        <v>46355</v>
      </c>
      <c r="B31928" s="2">
        <v>0.55208333333333337</v>
      </c>
      <c r="C31928">
        <v>46.013627</v>
      </c>
      <c r="D31928">
        <f t="shared" si="498"/>
        <v>4.6013627000000001E-3</v>
      </c>
    </row>
    <row r="31929" spans="1:4" x14ac:dyDescent="0.15">
      <c r="A31929" s="1">
        <v>46355</v>
      </c>
      <c r="B31929" s="2">
        <v>0.5625</v>
      </c>
      <c r="C31929">
        <v>45.221657999999998</v>
      </c>
      <c r="D31929">
        <f t="shared" si="498"/>
        <v>4.5221658000000001E-3</v>
      </c>
    </row>
    <row r="31930" spans="1:4" x14ac:dyDescent="0.15">
      <c r="A31930" s="1">
        <v>46355</v>
      </c>
      <c r="B31930" s="2">
        <v>0.57291666666666663</v>
      </c>
      <c r="C31930">
        <v>44.205221000000002</v>
      </c>
      <c r="D31930">
        <f t="shared" si="498"/>
        <v>4.4205221000000001E-3</v>
      </c>
    </row>
    <row r="31931" spans="1:4" x14ac:dyDescent="0.15">
      <c r="A31931" s="1">
        <v>46355</v>
      </c>
      <c r="B31931" s="2">
        <v>0.58333333333333337</v>
      </c>
      <c r="C31931">
        <v>43.397136000000003</v>
      </c>
      <c r="D31931">
        <f t="shared" si="498"/>
        <v>4.3397136000000005E-3</v>
      </c>
    </row>
    <row r="31932" spans="1:4" x14ac:dyDescent="0.15">
      <c r="A31932" s="1">
        <v>46355</v>
      </c>
      <c r="B31932" s="2">
        <v>0.59375</v>
      </c>
      <c r="C31932">
        <v>42.789346000000002</v>
      </c>
      <c r="D31932">
        <f t="shared" si="498"/>
        <v>4.2789346000000001E-3</v>
      </c>
    </row>
    <row r="31933" spans="1:4" x14ac:dyDescent="0.15">
      <c r="A31933" s="1">
        <v>46355</v>
      </c>
      <c r="B31933" s="2">
        <v>0.60416666666666663</v>
      </c>
      <c r="C31933">
        <v>42.383001999999998</v>
      </c>
      <c r="D31933">
        <f t="shared" si="498"/>
        <v>4.2383001999999996E-3</v>
      </c>
    </row>
    <row r="31934" spans="1:4" x14ac:dyDescent="0.15">
      <c r="A31934" s="1">
        <v>46355</v>
      </c>
      <c r="B31934" s="2">
        <v>0.61458333333333337</v>
      </c>
      <c r="C31934">
        <v>42.201124999999998</v>
      </c>
      <c r="D31934">
        <f t="shared" si="498"/>
        <v>4.2201124999999996E-3</v>
      </c>
    </row>
    <row r="31935" spans="1:4" x14ac:dyDescent="0.15">
      <c r="A31935" s="1">
        <v>46355</v>
      </c>
      <c r="B31935" s="2">
        <v>0.625</v>
      </c>
      <c r="C31935">
        <v>42.303575000000002</v>
      </c>
      <c r="D31935">
        <f t="shared" si="498"/>
        <v>4.2303575000000003E-3</v>
      </c>
    </row>
    <row r="31936" spans="1:4" x14ac:dyDescent="0.15">
      <c r="A31936" s="1">
        <v>46355</v>
      </c>
      <c r="B31936" s="2">
        <v>0.63541666666666663</v>
      </c>
      <c r="C31936">
        <v>42.141266999999999</v>
      </c>
      <c r="D31936">
        <f t="shared" si="498"/>
        <v>4.2141267000000001E-3</v>
      </c>
    </row>
    <row r="31937" spans="1:4" x14ac:dyDescent="0.15">
      <c r="A31937" s="1">
        <v>46355</v>
      </c>
      <c r="B31937" s="2">
        <v>0.64583333333333337</v>
      </c>
      <c r="C31937">
        <v>42.057234999999999</v>
      </c>
      <c r="D31937">
        <f t="shared" si="498"/>
        <v>4.2057235000000004E-3</v>
      </c>
    </row>
    <row r="31938" spans="1:4" x14ac:dyDescent="0.15">
      <c r="A31938" s="1">
        <v>46355</v>
      </c>
      <c r="B31938" s="2">
        <v>0.65625</v>
      </c>
      <c r="C31938">
        <v>42.331201</v>
      </c>
      <c r="D31938">
        <f t="shared" si="498"/>
        <v>4.2331201000000004E-3</v>
      </c>
    </row>
    <row r="31939" spans="1:4" x14ac:dyDescent="0.15">
      <c r="A31939" s="1">
        <v>46355</v>
      </c>
      <c r="B31939" s="2">
        <v>0.66666666666666663</v>
      </c>
      <c r="C31939">
        <v>43.039138999999999</v>
      </c>
      <c r="D31939">
        <f t="shared" si="498"/>
        <v>4.3039139000000002E-3</v>
      </c>
    </row>
    <row r="31940" spans="1:4" x14ac:dyDescent="0.15">
      <c r="A31940" s="1">
        <v>46355</v>
      </c>
      <c r="B31940" s="2">
        <v>0.67708333333333337</v>
      </c>
      <c r="C31940">
        <v>44.092410999999998</v>
      </c>
      <c r="D31940">
        <f t="shared" ref="D31940:D32003" si="499">100/1000000*C31940</f>
        <v>4.4092411E-3</v>
      </c>
    </row>
    <row r="31941" spans="1:4" x14ac:dyDescent="0.15">
      <c r="A31941" s="1">
        <v>46355</v>
      </c>
      <c r="B31941" s="2">
        <v>0.6875</v>
      </c>
      <c r="C31941">
        <v>45.983697999999997</v>
      </c>
      <c r="D31941">
        <f t="shared" si="499"/>
        <v>4.5983698E-3</v>
      </c>
    </row>
    <row r="31942" spans="1:4" x14ac:dyDescent="0.15">
      <c r="A31942" s="1">
        <v>46355</v>
      </c>
      <c r="B31942" s="2">
        <v>0.69791666666666663</v>
      </c>
      <c r="C31942">
        <v>48.254852999999997</v>
      </c>
      <c r="D31942">
        <f t="shared" si="499"/>
        <v>4.8254852999999997E-3</v>
      </c>
    </row>
    <row r="31943" spans="1:4" x14ac:dyDescent="0.15">
      <c r="A31943" s="1">
        <v>46355</v>
      </c>
      <c r="B31943" s="2">
        <v>0.70833333333333337</v>
      </c>
      <c r="C31943">
        <v>51.111927000000001</v>
      </c>
      <c r="D31943">
        <f t="shared" si="499"/>
        <v>5.1111927000000003E-3</v>
      </c>
    </row>
    <row r="31944" spans="1:4" x14ac:dyDescent="0.15">
      <c r="A31944" s="1">
        <v>46355</v>
      </c>
      <c r="B31944" s="2">
        <v>0.71875</v>
      </c>
      <c r="C31944">
        <v>53.289842</v>
      </c>
      <c r="D31944">
        <f t="shared" si="499"/>
        <v>5.3289842000000002E-3</v>
      </c>
    </row>
    <row r="31945" spans="1:4" x14ac:dyDescent="0.15">
      <c r="A31945" s="1">
        <v>46355</v>
      </c>
      <c r="B31945" s="2">
        <v>0.72916666666666663</v>
      </c>
      <c r="C31945">
        <v>54.459377000000003</v>
      </c>
      <c r="D31945">
        <f t="shared" si="499"/>
        <v>5.4459377000000003E-3</v>
      </c>
    </row>
    <row r="31946" spans="1:4" x14ac:dyDescent="0.15">
      <c r="A31946" s="1">
        <v>46355</v>
      </c>
      <c r="B31946" s="2">
        <v>0.73958333333333337</v>
      </c>
      <c r="C31946">
        <v>55.381422000000001</v>
      </c>
      <c r="D31946">
        <f t="shared" si="499"/>
        <v>5.5381422000000003E-3</v>
      </c>
    </row>
    <row r="31947" spans="1:4" x14ac:dyDescent="0.15">
      <c r="A31947" s="1">
        <v>46355</v>
      </c>
      <c r="B31947" s="2">
        <v>0.75</v>
      </c>
      <c r="C31947">
        <v>55.741722000000003</v>
      </c>
      <c r="D31947">
        <f t="shared" si="499"/>
        <v>5.5741722000000006E-3</v>
      </c>
    </row>
    <row r="31948" spans="1:4" x14ac:dyDescent="0.15">
      <c r="A31948" s="1">
        <v>46355</v>
      </c>
      <c r="B31948" s="2">
        <v>0.76041666666666663</v>
      </c>
      <c r="C31948">
        <v>55.542579000000003</v>
      </c>
      <c r="D31948">
        <f t="shared" si="499"/>
        <v>5.5542579000000007E-3</v>
      </c>
    </row>
    <row r="31949" spans="1:4" x14ac:dyDescent="0.15">
      <c r="A31949" s="1">
        <v>46355</v>
      </c>
      <c r="B31949" s="2">
        <v>0.77083333333333337</v>
      </c>
      <c r="C31949">
        <v>54.81277</v>
      </c>
      <c r="D31949">
        <f t="shared" si="499"/>
        <v>5.4812770000000005E-3</v>
      </c>
    </row>
    <row r="31950" spans="1:4" x14ac:dyDescent="0.15">
      <c r="A31950" s="1">
        <v>46355</v>
      </c>
      <c r="B31950" s="2">
        <v>0.78125</v>
      </c>
      <c r="C31950">
        <v>54.154330999999999</v>
      </c>
      <c r="D31950">
        <f t="shared" si="499"/>
        <v>5.4154331000000003E-3</v>
      </c>
    </row>
    <row r="31951" spans="1:4" x14ac:dyDescent="0.15">
      <c r="A31951" s="1">
        <v>46355</v>
      </c>
      <c r="B31951" s="2">
        <v>0.79166666666666663</v>
      </c>
      <c r="C31951">
        <v>53.156312</v>
      </c>
      <c r="D31951">
        <f t="shared" si="499"/>
        <v>5.3156312000000004E-3</v>
      </c>
    </row>
    <row r="31952" spans="1:4" x14ac:dyDescent="0.15">
      <c r="A31952" s="1">
        <v>46355</v>
      </c>
      <c r="B31952" s="2">
        <v>0.80208333333333337</v>
      </c>
      <c r="C31952">
        <v>52.097284000000002</v>
      </c>
      <c r="D31952">
        <f t="shared" si="499"/>
        <v>5.2097284000000004E-3</v>
      </c>
    </row>
    <row r="31953" spans="1:4" x14ac:dyDescent="0.15">
      <c r="A31953" s="1">
        <v>46355</v>
      </c>
      <c r="B31953" s="2">
        <v>0.8125</v>
      </c>
      <c r="C31953">
        <v>50.839112</v>
      </c>
      <c r="D31953">
        <f t="shared" si="499"/>
        <v>5.0839112000000001E-3</v>
      </c>
    </row>
    <row r="31954" spans="1:4" x14ac:dyDescent="0.15">
      <c r="A31954" s="1">
        <v>46355</v>
      </c>
      <c r="B31954" s="2">
        <v>0.82291666666666663</v>
      </c>
      <c r="C31954">
        <v>49.745550000000001</v>
      </c>
      <c r="D31954">
        <f t="shared" si="499"/>
        <v>4.9745550000000003E-3</v>
      </c>
    </row>
    <row r="31955" spans="1:4" x14ac:dyDescent="0.15">
      <c r="A31955" s="1">
        <v>46355</v>
      </c>
      <c r="B31955" s="2">
        <v>0.83333333333333337</v>
      </c>
      <c r="C31955">
        <v>48.539178999999997</v>
      </c>
      <c r="D31955">
        <f t="shared" si="499"/>
        <v>4.8539179E-3</v>
      </c>
    </row>
    <row r="31956" spans="1:4" x14ac:dyDescent="0.15">
      <c r="A31956" s="1">
        <v>46355</v>
      </c>
      <c r="B31956" s="2">
        <v>0.84375</v>
      </c>
      <c r="C31956">
        <v>46.636381</v>
      </c>
      <c r="D31956">
        <f t="shared" si="499"/>
        <v>4.6636380999999999E-3</v>
      </c>
    </row>
    <row r="31957" spans="1:4" x14ac:dyDescent="0.15">
      <c r="A31957" s="1">
        <v>46355</v>
      </c>
      <c r="B31957" s="2">
        <v>0.85416666666666663</v>
      </c>
      <c r="C31957">
        <v>44.466524999999997</v>
      </c>
      <c r="D31957">
        <f t="shared" si="499"/>
        <v>4.4466525000000003E-3</v>
      </c>
    </row>
    <row r="31958" spans="1:4" x14ac:dyDescent="0.15">
      <c r="A31958" s="1">
        <v>46355</v>
      </c>
      <c r="B31958" s="2">
        <v>0.86458333333333337</v>
      </c>
      <c r="C31958">
        <v>42.9482</v>
      </c>
      <c r="D31958">
        <f t="shared" si="499"/>
        <v>4.2948200000000004E-3</v>
      </c>
    </row>
    <row r="31959" spans="1:4" x14ac:dyDescent="0.15">
      <c r="A31959" s="1">
        <v>46355</v>
      </c>
      <c r="B31959" s="2">
        <v>0.875</v>
      </c>
      <c r="C31959">
        <v>41.581823999999997</v>
      </c>
      <c r="D31959">
        <f t="shared" si="499"/>
        <v>4.1581824E-3</v>
      </c>
    </row>
    <row r="31960" spans="1:4" x14ac:dyDescent="0.15">
      <c r="A31960" s="1">
        <v>46355</v>
      </c>
      <c r="B31960" s="2">
        <v>0.88541666666666663</v>
      </c>
      <c r="C31960">
        <v>40.201633999999999</v>
      </c>
      <c r="D31960">
        <f t="shared" si="499"/>
        <v>4.0201634000000003E-3</v>
      </c>
    </row>
    <row r="31961" spans="1:4" x14ac:dyDescent="0.15">
      <c r="A31961" s="1">
        <v>46355</v>
      </c>
      <c r="B31961" s="2">
        <v>0.89583333333333337</v>
      </c>
      <c r="C31961">
        <v>38.767341000000002</v>
      </c>
      <c r="D31961">
        <f t="shared" si="499"/>
        <v>3.8767341000000002E-3</v>
      </c>
    </row>
    <row r="31962" spans="1:4" x14ac:dyDescent="0.15">
      <c r="A31962" s="1">
        <v>46355</v>
      </c>
      <c r="B31962" s="2">
        <v>0.90625</v>
      </c>
      <c r="C31962">
        <v>38.252791000000002</v>
      </c>
      <c r="D31962">
        <f t="shared" si="499"/>
        <v>3.8252791000000005E-3</v>
      </c>
    </row>
    <row r="31963" spans="1:4" x14ac:dyDescent="0.15">
      <c r="A31963" s="1">
        <v>46355</v>
      </c>
      <c r="B31963" s="2">
        <v>0.91666666666666663</v>
      </c>
      <c r="C31963">
        <v>37.207577000000001</v>
      </c>
      <c r="D31963">
        <f t="shared" si="499"/>
        <v>3.7207577000000001E-3</v>
      </c>
    </row>
    <row r="31964" spans="1:4" x14ac:dyDescent="0.15">
      <c r="A31964" s="1">
        <v>46355</v>
      </c>
      <c r="B31964" s="2">
        <v>0.92708333333333337</v>
      </c>
      <c r="C31964">
        <v>34.945630000000001</v>
      </c>
      <c r="D31964">
        <f t="shared" si="499"/>
        <v>3.4945630000000004E-3</v>
      </c>
    </row>
    <row r="31965" spans="1:4" x14ac:dyDescent="0.15">
      <c r="A31965" s="1">
        <v>46355</v>
      </c>
      <c r="B31965" s="2">
        <v>0.9375</v>
      </c>
      <c r="C31965">
        <v>32.932326000000003</v>
      </c>
      <c r="D31965">
        <f t="shared" si="499"/>
        <v>3.2932326000000003E-3</v>
      </c>
    </row>
    <row r="31966" spans="1:4" x14ac:dyDescent="0.15">
      <c r="A31966" s="1">
        <v>46355</v>
      </c>
      <c r="B31966" s="2">
        <v>0.94791666666666663</v>
      </c>
      <c r="C31966">
        <v>30.969670000000001</v>
      </c>
      <c r="D31966">
        <f t="shared" si="499"/>
        <v>3.0969670000000004E-3</v>
      </c>
    </row>
    <row r="31967" spans="1:4" x14ac:dyDescent="0.15">
      <c r="A31967" s="1">
        <v>46355</v>
      </c>
      <c r="B31967" s="2">
        <v>0.95833333333333337</v>
      </c>
      <c r="C31967">
        <v>29.312059999999999</v>
      </c>
      <c r="D31967">
        <f t="shared" si="499"/>
        <v>2.931206E-3</v>
      </c>
    </row>
    <row r="31968" spans="1:4" x14ac:dyDescent="0.15">
      <c r="A31968" s="1">
        <v>46355</v>
      </c>
      <c r="B31968" s="2">
        <v>0.96875</v>
      </c>
      <c r="C31968">
        <v>27.377032</v>
      </c>
      <c r="D31968">
        <f t="shared" si="499"/>
        <v>2.7377032000000003E-3</v>
      </c>
    </row>
    <row r="31969" spans="1:4" x14ac:dyDescent="0.15">
      <c r="A31969" s="1">
        <v>46355</v>
      </c>
      <c r="B31969" s="2">
        <v>0.97916666666666663</v>
      </c>
      <c r="C31969">
        <v>25.734387000000002</v>
      </c>
      <c r="D31969">
        <f t="shared" si="499"/>
        <v>2.5734387000000002E-3</v>
      </c>
    </row>
    <row r="31970" spans="1:4" x14ac:dyDescent="0.15">
      <c r="A31970" s="1">
        <v>46355</v>
      </c>
      <c r="B31970" s="2">
        <v>0.98958333333333337</v>
      </c>
      <c r="C31970">
        <v>24.034185999999998</v>
      </c>
      <c r="D31970">
        <f t="shared" si="499"/>
        <v>2.4034185999999998E-3</v>
      </c>
    </row>
    <row r="31971" spans="1:4" x14ac:dyDescent="0.15">
      <c r="A31971" s="1">
        <v>46356</v>
      </c>
      <c r="B31971" s="2">
        <v>0</v>
      </c>
      <c r="C31971">
        <v>22.618500000000001</v>
      </c>
      <c r="D31971">
        <f t="shared" si="499"/>
        <v>2.2618500000000001E-3</v>
      </c>
    </row>
    <row r="31972" spans="1:4" x14ac:dyDescent="0.15">
      <c r="A31972" s="1">
        <v>46356</v>
      </c>
      <c r="B31972" s="2">
        <v>1.0416666666666666E-2</v>
      </c>
      <c r="C31972">
        <v>21.205926999999999</v>
      </c>
      <c r="D31972">
        <f t="shared" si="499"/>
        <v>2.1205926999999999E-3</v>
      </c>
    </row>
    <row r="31973" spans="1:4" x14ac:dyDescent="0.15">
      <c r="A31973" s="1">
        <v>46356</v>
      </c>
      <c r="B31973" s="2">
        <v>2.0833333333333332E-2</v>
      </c>
      <c r="C31973">
        <v>20.082104999999999</v>
      </c>
      <c r="D31973">
        <f t="shared" si="499"/>
        <v>2.0082105E-3</v>
      </c>
    </row>
    <row r="31974" spans="1:4" x14ac:dyDescent="0.15">
      <c r="A31974" s="1">
        <v>46356</v>
      </c>
      <c r="B31974" s="2">
        <v>3.125E-2</v>
      </c>
      <c r="C31974">
        <v>19.17427</v>
      </c>
      <c r="D31974">
        <f t="shared" si="499"/>
        <v>1.917427E-3</v>
      </c>
    </row>
    <row r="31975" spans="1:4" x14ac:dyDescent="0.15">
      <c r="A31975" s="1">
        <v>46356</v>
      </c>
      <c r="B31975" s="2">
        <v>4.1666666666666664E-2</v>
      </c>
      <c r="C31975">
        <v>18.530930999999999</v>
      </c>
      <c r="D31975">
        <f t="shared" si="499"/>
        <v>1.8530930999999999E-3</v>
      </c>
    </row>
    <row r="31976" spans="1:4" x14ac:dyDescent="0.15">
      <c r="A31976" s="1">
        <v>46356</v>
      </c>
      <c r="B31976" s="2">
        <v>5.2083333333333336E-2</v>
      </c>
      <c r="C31976">
        <v>17.925706999999999</v>
      </c>
      <c r="D31976">
        <f t="shared" si="499"/>
        <v>1.7925707000000001E-3</v>
      </c>
    </row>
    <row r="31977" spans="1:4" x14ac:dyDescent="0.15">
      <c r="A31977" s="1">
        <v>46356</v>
      </c>
      <c r="B31977" s="2">
        <v>6.25E-2</v>
      </c>
      <c r="C31977">
        <v>17.635801000000001</v>
      </c>
      <c r="D31977">
        <f t="shared" si="499"/>
        <v>1.7635801000000001E-3</v>
      </c>
    </row>
    <row r="31978" spans="1:4" x14ac:dyDescent="0.15">
      <c r="A31978" s="1">
        <v>46356</v>
      </c>
      <c r="B31978" s="2">
        <v>7.2916666666666671E-2</v>
      </c>
      <c r="C31978">
        <v>17.159938</v>
      </c>
      <c r="D31978">
        <f t="shared" si="499"/>
        <v>1.7159938000000001E-3</v>
      </c>
    </row>
    <row r="31979" spans="1:4" x14ac:dyDescent="0.15">
      <c r="A31979" s="1">
        <v>46356</v>
      </c>
      <c r="B31979" s="2">
        <v>8.3333333333333329E-2</v>
      </c>
      <c r="C31979">
        <v>17.179573000000001</v>
      </c>
      <c r="D31979">
        <f t="shared" si="499"/>
        <v>1.7179573000000003E-3</v>
      </c>
    </row>
    <row r="31980" spans="1:4" x14ac:dyDescent="0.15">
      <c r="A31980" s="1">
        <v>46356</v>
      </c>
      <c r="B31980" s="2">
        <v>9.375E-2</v>
      </c>
      <c r="C31980">
        <v>17.019027000000001</v>
      </c>
      <c r="D31980">
        <f t="shared" si="499"/>
        <v>1.7019027000000002E-3</v>
      </c>
    </row>
    <row r="31981" spans="1:4" x14ac:dyDescent="0.15">
      <c r="A31981" s="1">
        <v>46356</v>
      </c>
      <c r="B31981" s="2">
        <v>0.10416666666666667</v>
      </c>
      <c r="C31981">
        <v>16.932400999999999</v>
      </c>
      <c r="D31981">
        <f t="shared" si="499"/>
        <v>1.6932401E-3</v>
      </c>
    </row>
    <row r="31982" spans="1:4" x14ac:dyDescent="0.15">
      <c r="A31982" s="1">
        <v>46356</v>
      </c>
      <c r="B31982" s="2">
        <v>0.11458333333333333</v>
      </c>
      <c r="C31982">
        <v>16.960121999999998</v>
      </c>
      <c r="D31982">
        <f t="shared" si="499"/>
        <v>1.6960121999999998E-3</v>
      </c>
    </row>
    <row r="31983" spans="1:4" x14ac:dyDescent="0.15">
      <c r="A31983" s="1">
        <v>46356</v>
      </c>
      <c r="B31983" s="2">
        <v>0.125</v>
      </c>
      <c r="C31983">
        <v>17.068691999999999</v>
      </c>
      <c r="D31983">
        <f t="shared" si="499"/>
        <v>1.7068692E-3</v>
      </c>
    </row>
    <row r="31984" spans="1:4" x14ac:dyDescent="0.15">
      <c r="A31984" s="1">
        <v>46356</v>
      </c>
      <c r="B31984" s="2">
        <v>0.13541666666666666</v>
      </c>
      <c r="C31984">
        <v>17.057141999999999</v>
      </c>
      <c r="D31984">
        <f t="shared" si="499"/>
        <v>1.7057142E-3</v>
      </c>
    </row>
    <row r="31985" spans="1:4" x14ac:dyDescent="0.15">
      <c r="A31985" s="1">
        <v>46356</v>
      </c>
      <c r="B31985" s="2">
        <v>0.14583333333333334</v>
      </c>
      <c r="C31985">
        <v>17.202673000000001</v>
      </c>
      <c r="D31985">
        <f t="shared" si="499"/>
        <v>1.7202673000000003E-3</v>
      </c>
    </row>
    <row r="31986" spans="1:4" x14ac:dyDescent="0.15">
      <c r="A31986" s="1">
        <v>46356</v>
      </c>
      <c r="B31986" s="2">
        <v>0.15625</v>
      </c>
      <c r="C31986">
        <v>17.277747999999999</v>
      </c>
      <c r="D31986">
        <f t="shared" si="499"/>
        <v>1.7277747999999999E-3</v>
      </c>
    </row>
    <row r="31987" spans="1:4" x14ac:dyDescent="0.15">
      <c r="A31987" s="1">
        <v>46356</v>
      </c>
      <c r="B31987" s="2">
        <v>0.16666666666666666</v>
      </c>
      <c r="C31987">
        <v>17.707411</v>
      </c>
      <c r="D31987">
        <f t="shared" si="499"/>
        <v>1.7707411000000002E-3</v>
      </c>
    </row>
    <row r="31988" spans="1:4" x14ac:dyDescent="0.15">
      <c r="A31988" s="1">
        <v>46356</v>
      </c>
      <c r="B31988" s="2">
        <v>0.17708333333333334</v>
      </c>
      <c r="C31988">
        <v>17.930326999999998</v>
      </c>
      <c r="D31988">
        <f t="shared" si="499"/>
        <v>1.7930327E-3</v>
      </c>
    </row>
    <row r="31989" spans="1:4" x14ac:dyDescent="0.15">
      <c r="A31989" s="1">
        <v>46356</v>
      </c>
      <c r="B31989" s="2">
        <v>0.1875</v>
      </c>
      <c r="C31989">
        <v>18.391175</v>
      </c>
      <c r="D31989">
        <f t="shared" si="499"/>
        <v>1.8391175000000001E-3</v>
      </c>
    </row>
    <row r="31990" spans="1:4" x14ac:dyDescent="0.15">
      <c r="A31990" s="1">
        <v>46356</v>
      </c>
      <c r="B31990" s="2">
        <v>0.19791666666666666</v>
      </c>
      <c r="C31990">
        <v>19.083024000000002</v>
      </c>
      <c r="D31990">
        <f t="shared" si="499"/>
        <v>1.9083024000000003E-3</v>
      </c>
    </row>
    <row r="31991" spans="1:4" x14ac:dyDescent="0.15">
      <c r="A31991" s="1">
        <v>46356</v>
      </c>
      <c r="B31991" s="2">
        <v>0.20833333333333334</v>
      </c>
      <c r="C31991">
        <v>19.926179000000001</v>
      </c>
      <c r="D31991">
        <f t="shared" si="499"/>
        <v>1.9926179000000002E-3</v>
      </c>
    </row>
    <row r="31992" spans="1:4" x14ac:dyDescent="0.15">
      <c r="A31992" s="1">
        <v>46356</v>
      </c>
      <c r="B31992" s="2">
        <v>0.21875</v>
      </c>
      <c r="C31992">
        <v>20.470188</v>
      </c>
      <c r="D31992">
        <f t="shared" si="499"/>
        <v>2.0470188000000001E-3</v>
      </c>
    </row>
    <row r="31993" spans="1:4" x14ac:dyDescent="0.15">
      <c r="A31993" s="1">
        <v>46356</v>
      </c>
      <c r="B31993" s="2">
        <v>0.22916666666666666</v>
      </c>
      <c r="C31993">
        <v>21.64021</v>
      </c>
      <c r="D31993">
        <f t="shared" si="499"/>
        <v>2.1640209999999999E-3</v>
      </c>
    </row>
    <row r="31994" spans="1:4" x14ac:dyDescent="0.15">
      <c r="A31994" s="1">
        <v>46356</v>
      </c>
      <c r="B31994" s="2">
        <v>0.23958333333333334</v>
      </c>
      <c r="C31994">
        <v>23.142873999999999</v>
      </c>
      <c r="D31994">
        <f t="shared" si="499"/>
        <v>2.3142874000000001E-3</v>
      </c>
    </row>
    <row r="31995" spans="1:4" x14ac:dyDescent="0.15">
      <c r="A31995" s="1">
        <v>46356</v>
      </c>
      <c r="B31995" s="2">
        <v>0.25</v>
      </c>
      <c r="C31995">
        <v>25.810939999999999</v>
      </c>
      <c r="D31995">
        <f t="shared" si="499"/>
        <v>2.5810939999999999E-3</v>
      </c>
    </row>
    <row r="31996" spans="1:4" x14ac:dyDescent="0.15">
      <c r="A31996" s="1">
        <v>46356</v>
      </c>
      <c r="B31996" s="2">
        <v>0.26041666666666669</v>
      </c>
      <c r="C31996">
        <v>27.941927</v>
      </c>
      <c r="D31996">
        <f t="shared" si="499"/>
        <v>2.7941927000000003E-3</v>
      </c>
    </row>
    <row r="31997" spans="1:4" x14ac:dyDescent="0.15">
      <c r="A31997" s="1">
        <v>46356</v>
      </c>
      <c r="B31997" s="2">
        <v>0.27083333333333331</v>
      </c>
      <c r="C31997">
        <v>29.602827000000001</v>
      </c>
      <c r="D31997">
        <f t="shared" si="499"/>
        <v>2.9602827000000001E-3</v>
      </c>
    </row>
    <row r="31998" spans="1:4" x14ac:dyDescent="0.15">
      <c r="A31998" s="1">
        <v>46356</v>
      </c>
      <c r="B31998" s="2">
        <v>0.28125</v>
      </c>
      <c r="C31998">
        <v>30.543002999999999</v>
      </c>
      <c r="D31998">
        <f t="shared" si="499"/>
        <v>3.0543002999999999E-3</v>
      </c>
    </row>
    <row r="31999" spans="1:4" x14ac:dyDescent="0.15">
      <c r="A31999" s="1">
        <v>46356</v>
      </c>
      <c r="B31999" s="2">
        <v>0.29166666666666669</v>
      </c>
      <c r="C31999">
        <v>31.123971000000001</v>
      </c>
      <c r="D31999">
        <f t="shared" si="499"/>
        <v>3.1123971000000003E-3</v>
      </c>
    </row>
    <row r="32000" spans="1:4" x14ac:dyDescent="0.15">
      <c r="A32000" s="1">
        <v>46356</v>
      </c>
      <c r="B32000" s="2">
        <v>0.30208333333333331</v>
      </c>
      <c r="C32000">
        <v>30.897590000000001</v>
      </c>
      <c r="D32000">
        <f t="shared" si="499"/>
        <v>3.0897590000000001E-3</v>
      </c>
    </row>
    <row r="32001" spans="1:4" x14ac:dyDescent="0.15">
      <c r="A32001" s="1">
        <v>46356</v>
      </c>
      <c r="B32001" s="2">
        <v>0.3125</v>
      </c>
      <c r="C32001">
        <v>30.169936</v>
      </c>
      <c r="D32001">
        <f t="shared" si="499"/>
        <v>3.0169936000000001E-3</v>
      </c>
    </row>
    <row r="32002" spans="1:4" x14ac:dyDescent="0.15">
      <c r="A32002" s="1">
        <v>46356</v>
      </c>
      <c r="B32002" s="2">
        <v>0.32291666666666669</v>
      </c>
      <c r="C32002">
        <v>29.368361</v>
      </c>
      <c r="D32002">
        <f t="shared" si="499"/>
        <v>2.9368361E-3</v>
      </c>
    </row>
    <row r="32003" spans="1:4" x14ac:dyDescent="0.15">
      <c r="A32003" s="1">
        <v>46356</v>
      </c>
      <c r="B32003" s="2">
        <v>0.33333333333333331</v>
      </c>
      <c r="C32003">
        <v>28.600280999999999</v>
      </c>
      <c r="D32003">
        <f t="shared" si="499"/>
        <v>2.8600281000000002E-3</v>
      </c>
    </row>
    <row r="32004" spans="1:4" x14ac:dyDescent="0.15">
      <c r="A32004" s="1">
        <v>46356</v>
      </c>
      <c r="B32004" s="2">
        <v>0.34375</v>
      </c>
      <c r="C32004">
        <v>28.065512999999999</v>
      </c>
      <c r="D32004">
        <f t="shared" ref="D32004:D32067" si="500">100/1000000*C32004</f>
        <v>2.8065513000000001E-3</v>
      </c>
    </row>
    <row r="32005" spans="1:4" x14ac:dyDescent="0.15">
      <c r="A32005" s="1">
        <v>46356</v>
      </c>
      <c r="B32005" s="2">
        <v>0.35416666666666669</v>
      </c>
      <c r="C32005">
        <v>27.218893000000001</v>
      </c>
      <c r="D32005">
        <f t="shared" si="500"/>
        <v>2.7218893000000004E-3</v>
      </c>
    </row>
    <row r="32006" spans="1:4" x14ac:dyDescent="0.15">
      <c r="A32006" s="1">
        <v>46356</v>
      </c>
      <c r="B32006" s="2">
        <v>0.36458333333333331</v>
      </c>
      <c r="C32006">
        <v>26.639078999999999</v>
      </c>
      <c r="D32006">
        <f t="shared" si="500"/>
        <v>2.6639079E-3</v>
      </c>
    </row>
    <row r="32007" spans="1:4" x14ac:dyDescent="0.15">
      <c r="A32007" s="1">
        <v>46356</v>
      </c>
      <c r="B32007" s="2">
        <v>0.375</v>
      </c>
      <c r="C32007">
        <v>26.384978</v>
      </c>
      <c r="D32007">
        <f t="shared" si="500"/>
        <v>2.6384978000000003E-3</v>
      </c>
    </row>
    <row r="32008" spans="1:4" x14ac:dyDescent="0.15">
      <c r="A32008" s="1">
        <v>46356</v>
      </c>
      <c r="B32008" s="2">
        <v>0.38541666666666669</v>
      </c>
      <c r="C32008">
        <v>26.286802000000002</v>
      </c>
      <c r="D32008">
        <f t="shared" si="500"/>
        <v>2.6286802000000005E-3</v>
      </c>
    </row>
    <row r="32009" spans="1:4" x14ac:dyDescent="0.15">
      <c r="A32009" s="1">
        <v>46356</v>
      </c>
      <c r="B32009" s="2">
        <v>0.39583333333333331</v>
      </c>
      <c r="C32009">
        <v>26.097380999999999</v>
      </c>
      <c r="D32009">
        <f t="shared" si="500"/>
        <v>2.6097380999999999E-3</v>
      </c>
    </row>
    <row r="32010" spans="1:4" x14ac:dyDescent="0.15">
      <c r="A32010" s="1">
        <v>46356</v>
      </c>
      <c r="B32010" s="2">
        <v>0.40625</v>
      </c>
      <c r="C32010">
        <v>25.916045</v>
      </c>
      <c r="D32010">
        <f t="shared" si="500"/>
        <v>2.5916045000000001E-3</v>
      </c>
    </row>
    <row r="32011" spans="1:4" x14ac:dyDescent="0.15">
      <c r="A32011" s="1">
        <v>46356</v>
      </c>
      <c r="B32011" s="2">
        <v>0.41666666666666669</v>
      </c>
      <c r="C32011">
        <v>25.713919000000001</v>
      </c>
      <c r="D32011">
        <f t="shared" si="500"/>
        <v>2.5713919E-3</v>
      </c>
    </row>
    <row r="32012" spans="1:4" x14ac:dyDescent="0.15">
      <c r="A32012" s="1">
        <v>46356</v>
      </c>
      <c r="B32012" s="2">
        <v>0.42708333333333331</v>
      </c>
      <c r="C32012">
        <v>25.912579999999998</v>
      </c>
      <c r="D32012">
        <f t="shared" si="500"/>
        <v>2.5912579999999999E-3</v>
      </c>
    </row>
    <row r="32013" spans="1:4" x14ac:dyDescent="0.15">
      <c r="A32013" s="1">
        <v>46356</v>
      </c>
      <c r="B32013" s="2">
        <v>0.4375</v>
      </c>
      <c r="C32013">
        <v>26.300661999999999</v>
      </c>
      <c r="D32013">
        <f t="shared" si="500"/>
        <v>2.6300662E-3</v>
      </c>
    </row>
    <row r="32014" spans="1:4" x14ac:dyDescent="0.15">
      <c r="A32014" s="1">
        <v>46356</v>
      </c>
      <c r="B32014" s="2">
        <v>0.44791666666666669</v>
      </c>
      <c r="C32014">
        <v>26.771905</v>
      </c>
      <c r="D32014">
        <f t="shared" si="500"/>
        <v>2.6771905E-3</v>
      </c>
    </row>
    <row r="32015" spans="1:4" x14ac:dyDescent="0.15">
      <c r="A32015" s="1">
        <v>46356</v>
      </c>
      <c r="B32015" s="2">
        <v>0.45833333333333331</v>
      </c>
      <c r="C32015">
        <v>27.548069999999999</v>
      </c>
      <c r="D32015">
        <f t="shared" si="500"/>
        <v>2.7548070000000002E-3</v>
      </c>
    </row>
    <row r="32016" spans="1:4" x14ac:dyDescent="0.15">
      <c r="A32016" s="1">
        <v>46356</v>
      </c>
      <c r="B32016" s="2">
        <v>0.46875</v>
      </c>
      <c r="C32016">
        <v>28.533290999999998</v>
      </c>
      <c r="D32016">
        <f t="shared" si="500"/>
        <v>2.8533291E-3</v>
      </c>
    </row>
    <row r="32017" spans="1:4" x14ac:dyDescent="0.15">
      <c r="A32017" s="1">
        <v>46356</v>
      </c>
      <c r="B32017" s="2">
        <v>0.47916666666666669</v>
      </c>
      <c r="C32017">
        <v>29.348725999999999</v>
      </c>
      <c r="D32017">
        <f t="shared" si="500"/>
        <v>2.9348726E-3</v>
      </c>
    </row>
    <row r="32018" spans="1:4" x14ac:dyDescent="0.15">
      <c r="A32018" s="1">
        <v>46356</v>
      </c>
      <c r="B32018" s="2">
        <v>0.48958333333333331</v>
      </c>
      <c r="C32018">
        <v>29.901973999999999</v>
      </c>
      <c r="D32018">
        <f t="shared" si="500"/>
        <v>2.9901974000000001E-3</v>
      </c>
    </row>
    <row r="32019" spans="1:4" x14ac:dyDescent="0.15">
      <c r="A32019" s="1">
        <v>46356</v>
      </c>
      <c r="B32019" s="2">
        <v>0.5</v>
      </c>
      <c r="C32019">
        <v>30.188416</v>
      </c>
      <c r="D32019">
        <f t="shared" si="500"/>
        <v>3.0188416000000002E-3</v>
      </c>
    </row>
    <row r="32020" spans="1:4" x14ac:dyDescent="0.15">
      <c r="A32020" s="1">
        <v>46356</v>
      </c>
      <c r="B32020" s="2">
        <v>0.51041666666666663</v>
      </c>
      <c r="C32020">
        <v>30.360512</v>
      </c>
      <c r="D32020">
        <f t="shared" si="500"/>
        <v>3.0360512000000002E-3</v>
      </c>
    </row>
    <row r="32021" spans="1:4" x14ac:dyDescent="0.15">
      <c r="A32021" s="1">
        <v>46356</v>
      </c>
      <c r="B32021" s="2">
        <v>0.52083333333333337</v>
      </c>
      <c r="C32021">
        <v>30.478321999999999</v>
      </c>
      <c r="D32021">
        <f t="shared" si="500"/>
        <v>3.0478322E-3</v>
      </c>
    </row>
    <row r="32022" spans="1:4" x14ac:dyDescent="0.15">
      <c r="A32022" s="1">
        <v>46356</v>
      </c>
      <c r="B32022" s="2">
        <v>0.53125</v>
      </c>
      <c r="C32022">
        <v>30.473701999999999</v>
      </c>
      <c r="D32022">
        <f t="shared" si="500"/>
        <v>3.0473702000000003E-3</v>
      </c>
    </row>
    <row r="32023" spans="1:4" x14ac:dyDescent="0.15">
      <c r="A32023" s="1">
        <v>46356</v>
      </c>
      <c r="B32023" s="2">
        <v>0.54166666666666663</v>
      </c>
      <c r="C32023">
        <v>30.303916000000001</v>
      </c>
      <c r="D32023">
        <f t="shared" si="500"/>
        <v>3.0303916000000001E-3</v>
      </c>
    </row>
    <row r="32024" spans="1:4" x14ac:dyDescent="0.15">
      <c r="A32024" s="1">
        <v>46356</v>
      </c>
      <c r="B32024" s="2">
        <v>0.55208333333333337</v>
      </c>
      <c r="C32024">
        <v>30.375527000000002</v>
      </c>
      <c r="D32024">
        <f t="shared" si="500"/>
        <v>3.0375527000000005E-3</v>
      </c>
    </row>
    <row r="32025" spans="1:4" x14ac:dyDescent="0.15">
      <c r="A32025" s="1">
        <v>46356</v>
      </c>
      <c r="B32025" s="2">
        <v>0.5625</v>
      </c>
      <c r="C32025">
        <v>30.411332000000002</v>
      </c>
      <c r="D32025">
        <f t="shared" si="500"/>
        <v>3.0411332000000002E-3</v>
      </c>
    </row>
    <row r="32026" spans="1:4" x14ac:dyDescent="0.15">
      <c r="A32026" s="1">
        <v>46356</v>
      </c>
      <c r="B32026" s="2">
        <v>0.57291666666666663</v>
      </c>
      <c r="C32026">
        <v>30.001304999999999</v>
      </c>
      <c r="D32026">
        <f t="shared" si="500"/>
        <v>3.0001304999999999E-3</v>
      </c>
    </row>
    <row r="32027" spans="1:4" x14ac:dyDescent="0.15">
      <c r="A32027" s="1">
        <v>46356</v>
      </c>
      <c r="B32027" s="2">
        <v>0.58333333333333337</v>
      </c>
      <c r="C32027">
        <v>29.681367999999999</v>
      </c>
      <c r="D32027">
        <f t="shared" si="500"/>
        <v>2.9681368E-3</v>
      </c>
    </row>
    <row r="32028" spans="1:4" x14ac:dyDescent="0.15">
      <c r="A32028" s="1">
        <v>46356</v>
      </c>
      <c r="B32028" s="2">
        <v>0.59375</v>
      </c>
      <c r="C32028">
        <v>29.625927000000001</v>
      </c>
      <c r="D32028">
        <f t="shared" si="500"/>
        <v>2.9625927000000002E-3</v>
      </c>
    </row>
    <row r="32029" spans="1:4" x14ac:dyDescent="0.15">
      <c r="A32029" s="1">
        <v>46356</v>
      </c>
      <c r="B32029" s="2">
        <v>0.60416666666666663</v>
      </c>
      <c r="C32029">
        <v>29.608602000000001</v>
      </c>
      <c r="D32029">
        <f t="shared" si="500"/>
        <v>2.9608602000000001E-3</v>
      </c>
    </row>
    <row r="32030" spans="1:4" x14ac:dyDescent="0.15">
      <c r="A32030" s="1">
        <v>46356</v>
      </c>
      <c r="B32030" s="2">
        <v>0.61458333333333337</v>
      </c>
      <c r="C32030">
        <v>29.908904</v>
      </c>
      <c r="D32030">
        <f t="shared" si="500"/>
        <v>2.9908904000000001E-3</v>
      </c>
    </row>
    <row r="32031" spans="1:4" x14ac:dyDescent="0.15">
      <c r="A32031" s="1">
        <v>46356</v>
      </c>
      <c r="B32031" s="2">
        <v>0.625</v>
      </c>
      <c r="C32031">
        <v>30.656193999999999</v>
      </c>
      <c r="D32031">
        <f t="shared" si="500"/>
        <v>3.0656194E-3</v>
      </c>
    </row>
    <row r="32032" spans="1:4" x14ac:dyDescent="0.15">
      <c r="A32032" s="1">
        <v>46356</v>
      </c>
      <c r="B32032" s="2">
        <v>0.63541666666666663</v>
      </c>
      <c r="C32032">
        <v>30.867560000000001</v>
      </c>
      <c r="D32032">
        <f t="shared" si="500"/>
        <v>3.0867560000000004E-3</v>
      </c>
    </row>
    <row r="32033" spans="1:4" x14ac:dyDescent="0.15">
      <c r="A32033" s="1">
        <v>46356</v>
      </c>
      <c r="B32033" s="2">
        <v>0.64583333333333337</v>
      </c>
      <c r="C32033">
        <v>31.281051999999999</v>
      </c>
      <c r="D32033">
        <f t="shared" si="500"/>
        <v>3.1281052E-3</v>
      </c>
    </row>
    <row r="32034" spans="1:4" x14ac:dyDescent="0.15">
      <c r="A32034" s="1">
        <v>46356</v>
      </c>
      <c r="B32034" s="2">
        <v>0.65625</v>
      </c>
      <c r="C32034">
        <v>32.118431999999999</v>
      </c>
      <c r="D32034">
        <f t="shared" si="500"/>
        <v>3.2118431999999999E-3</v>
      </c>
    </row>
    <row r="32035" spans="1:4" x14ac:dyDescent="0.15">
      <c r="A32035" s="1">
        <v>46356</v>
      </c>
      <c r="B32035" s="2">
        <v>0.66666666666666663</v>
      </c>
      <c r="C32035">
        <v>33.857872999999998</v>
      </c>
      <c r="D32035">
        <f t="shared" si="500"/>
        <v>3.3857873E-3</v>
      </c>
    </row>
    <row r="32036" spans="1:4" x14ac:dyDescent="0.15">
      <c r="A32036" s="1">
        <v>46356</v>
      </c>
      <c r="B32036" s="2">
        <v>0.67708333333333337</v>
      </c>
      <c r="C32036">
        <v>35.392876999999999</v>
      </c>
      <c r="D32036">
        <f t="shared" si="500"/>
        <v>3.5392877000000001E-3</v>
      </c>
    </row>
    <row r="32037" spans="1:4" x14ac:dyDescent="0.15">
      <c r="A32037" s="1">
        <v>46356</v>
      </c>
      <c r="B32037" s="2">
        <v>0.6875</v>
      </c>
      <c r="C32037">
        <v>37.639364999999998</v>
      </c>
      <c r="D32037">
        <f t="shared" si="500"/>
        <v>3.7639365E-3</v>
      </c>
    </row>
    <row r="32038" spans="1:4" x14ac:dyDescent="0.15">
      <c r="A32038" s="1">
        <v>46356</v>
      </c>
      <c r="B32038" s="2">
        <v>0.69791666666666663</v>
      </c>
      <c r="C32038">
        <v>40.152659999999997</v>
      </c>
      <c r="D32038">
        <f t="shared" si="500"/>
        <v>4.015266E-3</v>
      </c>
    </row>
    <row r="32039" spans="1:4" x14ac:dyDescent="0.15">
      <c r="A32039" s="1">
        <v>46356</v>
      </c>
      <c r="B32039" s="2">
        <v>0.70833333333333337</v>
      </c>
      <c r="C32039">
        <v>43.541451000000002</v>
      </c>
      <c r="D32039">
        <f t="shared" si="500"/>
        <v>4.3541451000000007E-3</v>
      </c>
    </row>
    <row r="32040" spans="1:4" x14ac:dyDescent="0.15">
      <c r="A32040" s="1">
        <v>46356</v>
      </c>
      <c r="B32040" s="2">
        <v>0.71875</v>
      </c>
      <c r="C32040">
        <v>45.869945000000001</v>
      </c>
      <c r="D32040">
        <f t="shared" si="500"/>
        <v>4.5869945000000002E-3</v>
      </c>
    </row>
    <row r="32041" spans="1:4" x14ac:dyDescent="0.15">
      <c r="A32041" s="1">
        <v>46356</v>
      </c>
      <c r="B32041" s="2">
        <v>0.72916666666666663</v>
      </c>
      <c r="C32041">
        <v>47.414189</v>
      </c>
      <c r="D32041">
        <f t="shared" si="500"/>
        <v>4.7414189000000006E-3</v>
      </c>
    </row>
    <row r="32042" spans="1:4" x14ac:dyDescent="0.15">
      <c r="A32042" s="1">
        <v>46356</v>
      </c>
      <c r="B32042" s="2">
        <v>0.73958333333333337</v>
      </c>
      <c r="C32042">
        <v>48.914543000000002</v>
      </c>
      <c r="D32042">
        <f t="shared" si="500"/>
        <v>4.8914543000000005E-3</v>
      </c>
    </row>
    <row r="32043" spans="1:4" x14ac:dyDescent="0.15">
      <c r="A32043" s="1">
        <v>46356</v>
      </c>
      <c r="B32043" s="2">
        <v>0.75</v>
      </c>
      <c r="C32043">
        <v>50.11806</v>
      </c>
      <c r="D32043">
        <f t="shared" si="500"/>
        <v>5.0118060000000006E-3</v>
      </c>
    </row>
    <row r="32044" spans="1:4" x14ac:dyDescent="0.15">
      <c r="A32044" s="1">
        <v>46356</v>
      </c>
      <c r="B32044" s="2">
        <v>0.76041666666666663</v>
      </c>
      <c r="C32044">
        <v>50.764864000000003</v>
      </c>
      <c r="D32044">
        <f t="shared" si="500"/>
        <v>5.0764864000000008E-3</v>
      </c>
    </row>
    <row r="32045" spans="1:4" x14ac:dyDescent="0.15">
      <c r="A32045" s="1">
        <v>46356</v>
      </c>
      <c r="B32045" s="2">
        <v>0.77083333333333337</v>
      </c>
      <c r="C32045">
        <v>51.088265999999997</v>
      </c>
      <c r="D32045">
        <f t="shared" si="500"/>
        <v>5.1088265999999997E-3</v>
      </c>
    </row>
    <row r="32046" spans="1:4" x14ac:dyDescent="0.15">
      <c r="A32046" s="1">
        <v>46356</v>
      </c>
      <c r="B32046" s="2">
        <v>0.78125</v>
      </c>
      <c r="C32046">
        <v>51.290391999999997</v>
      </c>
      <c r="D32046">
        <f t="shared" si="500"/>
        <v>5.1290392000000002E-3</v>
      </c>
    </row>
    <row r="32047" spans="1:4" x14ac:dyDescent="0.15">
      <c r="A32047" s="1">
        <v>46356</v>
      </c>
      <c r="B32047" s="2">
        <v>0.79166666666666663</v>
      </c>
      <c r="C32047">
        <v>51.023584999999997</v>
      </c>
      <c r="D32047">
        <f t="shared" si="500"/>
        <v>5.1023585000000002E-3</v>
      </c>
    </row>
    <row r="32048" spans="1:4" x14ac:dyDescent="0.15">
      <c r="A32048" s="1">
        <v>46356</v>
      </c>
      <c r="B32048" s="2">
        <v>0.80208333333333337</v>
      </c>
      <c r="C32048">
        <v>50.496901999999999</v>
      </c>
      <c r="D32048">
        <f t="shared" si="500"/>
        <v>5.0496902E-3</v>
      </c>
    </row>
    <row r="32049" spans="1:4" x14ac:dyDescent="0.15">
      <c r="A32049" s="1">
        <v>46356</v>
      </c>
      <c r="B32049" s="2">
        <v>0.8125</v>
      </c>
      <c r="C32049">
        <v>49.830463000000002</v>
      </c>
      <c r="D32049">
        <f t="shared" si="500"/>
        <v>4.9830463000000002E-3</v>
      </c>
    </row>
    <row r="32050" spans="1:4" x14ac:dyDescent="0.15">
      <c r="A32050" s="1">
        <v>46356</v>
      </c>
      <c r="B32050" s="2">
        <v>0.82291666666666663</v>
      </c>
      <c r="C32050">
        <v>49.008097999999997</v>
      </c>
      <c r="D32050">
        <f t="shared" si="500"/>
        <v>4.9008098000000002E-3</v>
      </c>
    </row>
    <row r="32051" spans="1:4" x14ac:dyDescent="0.15">
      <c r="A32051" s="1">
        <v>46356</v>
      </c>
      <c r="B32051" s="2">
        <v>0.83333333333333337</v>
      </c>
      <c r="C32051">
        <v>47.957042000000001</v>
      </c>
      <c r="D32051">
        <f t="shared" si="500"/>
        <v>4.7957042000000005E-3</v>
      </c>
    </row>
    <row r="32052" spans="1:4" x14ac:dyDescent="0.15">
      <c r="A32052" s="1">
        <v>46356</v>
      </c>
      <c r="B32052" s="2">
        <v>0.84375</v>
      </c>
      <c r="C32052">
        <v>46.468237999999999</v>
      </c>
      <c r="D32052">
        <f t="shared" si="500"/>
        <v>4.6468237999999999E-3</v>
      </c>
    </row>
    <row r="32053" spans="1:4" x14ac:dyDescent="0.15">
      <c r="A32053" s="1">
        <v>46356</v>
      </c>
      <c r="B32053" s="2">
        <v>0.85416666666666663</v>
      </c>
      <c r="C32053">
        <v>44.643326999999999</v>
      </c>
      <c r="D32053">
        <f t="shared" si="500"/>
        <v>4.4643327000000003E-3</v>
      </c>
    </row>
    <row r="32054" spans="1:4" x14ac:dyDescent="0.15">
      <c r="A32054" s="1">
        <v>46356</v>
      </c>
      <c r="B32054" s="2">
        <v>0.86458333333333337</v>
      </c>
      <c r="C32054">
        <v>43.212274000000001</v>
      </c>
      <c r="D32054">
        <f t="shared" si="500"/>
        <v>4.3212274000000005E-3</v>
      </c>
    </row>
    <row r="32055" spans="1:4" x14ac:dyDescent="0.15">
      <c r="A32055" s="1">
        <v>46356</v>
      </c>
      <c r="B32055" s="2">
        <v>0.875</v>
      </c>
      <c r="C32055">
        <v>42.002980999999998</v>
      </c>
      <c r="D32055">
        <f t="shared" si="500"/>
        <v>4.2002981000000003E-3</v>
      </c>
    </row>
    <row r="32056" spans="1:4" x14ac:dyDescent="0.15">
      <c r="A32056" s="1">
        <v>46356</v>
      </c>
      <c r="B32056" s="2">
        <v>0.88541666666666663</v>
      </c>
      <c r="C32056">
        <v>40.764814000000001</v>
      </c>
      <c r="D32056">
        <f t="shared" si="500"/>
        <v>4.0764814E-3</v>
      </c>
    </row>
    <row r="32057" spans="1:4" x14ac:dyDescent="0.15">
      <c r="A32057" s="1">
        <v>46356</v>
      </c>
      <c r="B32057" s="2">
        <v>0.89583333333333337</v>
      </c>
      <c r="C32057">
        <v>39.397286000000001</v>
      </c>
      <c r="D32057">
        <f t="shared" si="500"/>
        <v>3.9397286000000002E-3</v>
      </c>
    </row>
    <row r="32058" spans="1:4" x14ac:dyDescent="0.15">
      <c r="A32058" s="1">
        <v>46356</v>
      </c>
      <c r="B32058" s="2">
        <v>0.90625</v>
      </c>
      <c r="C32058">
        <v>38.801302</v>
      </c>
      <c r="D32058">
        <f t="shared" si="500"/>
        <v>3.8801302000000004E-3</v>
      </c>
    </row>
    <row r="32059" spans="1:4" x14ac:dyDescent="0.15">
      <c r="A32059" s="1">
        <v>46356</v>
      </c>
      <c r="B32059" s="2">
        <v>0.91666666666666663</v>
      </c>
      <c r="C32059">
        <v>37.953527000000001</v>
      </c>
      <c r="D32059">
        <f t="shared" si="500"/>
        <v>3.7953527000000003E-3</v>
      </c>
    </row>
    <row r="32060" spans="1:4" x14ac:dyDescent="0.15">
      <c r="A32060" s="1">
        <v>46356</v>
      </c>
      <c r="B32060" s="2">
        <v>0.92708333333333337</v>
      </c>
      <c r="C32060">
        <v>35.816763999999999</v>
      </c>
      <c r="D32060">
        <f t="shared" si="500"/>
        <v>3.5816763999999999E-3</v>
      </c>
    </row>
    <row r="32061" spans="1:4" x14ac:dyDescent="0.15">
      <c r="A32061" s="1">
        <v>46356</v>
      </c>
      <c r="B32061" s="2">
        <v>0.9375</v>
      </c>
      <c r="C32061">
        <v>33.885593</v>
      </c>
      <c r="D32061">
        <f t="shared" si="500"/>
        <v>3.3885593000000003E-3</v>
      </c>
    </row>
    <row r="32062" spans="1:4" x14ac:dyDescent="0.15">
      <c r="A32062" s="1">
        <v>46356</v>
      </c>
      <c r="B32062" s="2">
        <v>0.94791666666666663</v>
      </c>
      <c r="C32062">
        <v>31.999466999999999</v>
      </c>
      <c r="D32062">
        <f t="shared" si="500"/>
        <v>3.1999467000000002E-3</v>
      </c>
    </row>
    <row r="32063" spans="1:4" x14ac:dyDescent="0.15">
      <c r="A32063" s="1">
        <v>46356</v>
      </c>
      <c r="B32063" s="2">
        <v>0.95833333333333337</v>
      </c>
      <c r="C32063">
        <v>30.293520999999998</v>
      </c>
      <c r="D32063">
        <f t="shared" si="500"/>
        <v>3.0293520999999999E-3</v>
      </c>
    </row>
    <row r="32064" spans="1:4" x14ac:dyDescent="0.15">
      <c r="A32064" s="1">
        <v>46356</v>
      </c>
      <c r="B32064" s="2">
        <v>0.96875</v>
      </c>
      <c r="C32064">
        <v>28.345025</v>
      </c>
      <c r="D32064">
        <f t="shared" si="500"/>
        <v>2.8345025000000002E-3</v>
      </c>
    </row>
    <row r="32065" spans="1:4" x14ac:dyDescent="0.15">
      <c r="A32065" s="1">
        <v>46356</v>
      </c>
      <c r="B32065" s="2">
        <v>0.97916666666666663</v>
      </c>
      <c r="C32065">
        <v>26.634459</v>
      </c>
      <c r="D32065">
        <f t="shared" si="500"/>
        <v>2.6634459000000003E-3</v>
      </c>
    </row>
    <row r="32066" spans="1:4" x14ac:dyDescent="0.15">
      <c r="A32066" s="1">
        <v>46356</v>
      </c>
      <c r="B32066" s="2">
        <v>0.98958333333333337</v>
      </c>
      <c r="C32066">
        <v>24.928514</v>
      </c>
      <c r="D32066">
        <f t="shared" si="500"/>
        <v>2.4928514000000001E-3</v>
      </c>
    </row>
    <row r="32067" spans="1:4" x14ac:dyDescent="0.15">
      <c r="A32067" s="1">
        <v>46357</v>
      </c>
      <c r="B32067" s="2">
        <v>0</v>
      </c>
      <c r="C32067">
        <v>23.129909000000001</v>
      </c>
      <c r="D32067">
        <f t="shared" si="500"/>
        <v>2.3129909000000003E-3</v>
      </c>
    </row>
    <row r="32068" spans="1:4" x14ac:dyDescent="0.15">
      <c r="A32068" s="1">
        <v>46357</v>
      </c>
      <c r="B32068" s="2">
        <v>1.0416666666666666E-2</v>
      </c>
      <c r="C32068">
        <v>21.682479000000001</v>
      </c>
      <c r="D32068">
        <f t="shared" ref="D32068:D32131" si="501">100/1000000*C32068</f>
        <v>2.1682479000000002E-3</v>
      </c>
    </row>
    <row r="32069" spans="1:4" x14ac:dyDescent="0.15">
      <c r="A32069" s="1">
        <v>46357</v>
      </c>
      <c r="B32069" s="2">
        <v>2.0833333333333332E-2</v>
      </c>
      <c r="C32069">
        <v>20.528244000000001</v>
      </c>
      <c r="D32069">
        <f t="shared" si="501"/>
        <v>2.0528244000000001E-3</v>
      </c>
    </row>
    <row r="32070" spans="1:4" x14ac:dyDescent="0.15">
      <c r="A32070" s="1">
        <v>46357</v>
      </c>
      <c r="B32070" s="2">
        <v>3.125E-2</v>
      </c>
      <c r="C32070">
        <v>19.630118</v>
      </c>
      <c r="D32070">
        <f t="shared" si="501"/>
        <v>1.9630118E-3</v>
      </c>
    </row>
    <row r="32071" spans="1:4" x14ac:dyDescent="0.15">
      <c r="A32071" s="1">
        <v>46357</v>
      </c>
      <c r="B32071" s="2">
        <v>4.1666666666666664E-2</v>
      </c>
      <c r="C32071">
        <v>18.934795999999999</v>
      </c>
      <c r="D32071">
        <f t="shared" si="501"/>
        <v>1.8934796E-3</v>
      </c>
    </row>
    <row r="32072" spans="1:4" x14ac:dyDescent="0.15">
      <c r="A32072" s="1">
        <v>46357</v>
      </c>
      <c r="B32072" s="2">
        <v>5.2083333333333336E-2</v>
      </c>
      <c r="C32072">
        <v>18.313641000000001</v>
      </c>
      <c r="D32072">
        <f t="shared" si="501"/>
        <v>1.8313641000000001E-3</v>
      </c>
    </row>
    <row r="32073" spans="1:4" x14ac:dyDescent="0.15">
      <c r="A32073" s="1">
        <v>46357</v>
      </c>
      <c r="B32073" s="2">
        <v>6.25E-2</v>
      </c>
      <c r="C32073">
        <v>17.917307000000001</v>
      </c>
      <c r="D32073">
        <f t="shared" si="501"/>
        <v>1.7917307000000001E-3</v>
      </c>
    </row>
    <row r="32074" spans="1:4" x14ac:dyDescent="0.15">
      <c r="A32074" s="1">
        <v>46357</v>
      </c>
      <c r="B32074" s="2">
        <v>7.2916666666666671E-2</v>
      </c>
      <c r="C32074">
        <v>17.362207999999999</v>
      </c>
      <c r="D32074">
        <f t="shared" si="501"/>
        <v>1.7362208E-3</v>
      </c>
    </row>
    <row r="32075" spans="1:4" x14ac:dyDescent="0.15">
      <c r="A32075" s="1">
        <v>46357</v>
      </c>
      <c r="B32075" s="2">
        <v>8.3333333333333329E-2</v>
      </c>
      <c r="C32075">
        <v>17.323965000000001</v>
      </c>
      <c r="D32075">
        <f t="shared" si="501"/>
        <v>1.7323965000000001E-3</v>
      </c>
    </row>
    <row r="32076" spans="1:4" x14ac:dyDescent="0.15">
      <c r="A32076" s="1">
        <v>46357</v>
      </c>
      <c r="B32076" s="2">
        <v>9.375E-2</v>
      </c>
      <c r="C32076">
        <v>17.179106000000001</v>
      </c>
      <c r="D32076">
        <f t="shared" si="501"/>
        <v>1.7179106000000002E-3</v>
      </c>
    </row>
    <row r="32077" spans="1:4" x14ac:dyDescent="0.15">
      <c r="A32077" s="1">
        <v>46357</v>
      </c>
      <c r="B32077" s="2">
        <v>0.10416666666666667</v>
      </c>
      <c r="C32077">
        <v>17.066694999999999</v>
      </c>
      <c r="D32077">
        <f t="shared" si="501"/>
        <v>1.7066695E-3</v>
      </c>
    </row>
    <row r="32078" spans="1:4" x14ac:dyDescent="0.15">
      <c r="A32078" s="1">
        <v>46357</v>
      </c>
      <c r="B32078" s="2">
        <v>0.11458333333333333</v>
      </c>
      <c r="C32078">
        <v>16.980938999999999</v>
      </c>
      <c r="D32078">
        <f t="shared" si="501"/>
        <v>1.6980939E-3</v>
      </c>
    </row>
    <row r="32079" spans="1:4" x14ac:dyDescent="0.15">
      <c r="A32079" s="1">
        <v>46357</v>
      </c>
      <c r="B32079" s="2">
        <v>0.125</v>
      </c>
      <c r="C32079">
        <v>17.044677</v>
      </c>
      <c r="D32079">
        <f t="shared" si="501"/>
        <v>1.7044677000000001E-3</v>
      </c>
    </row>
    <row r="32080" spans="1:4" x14ac:dyDescent="0.15">
      <c r="A32080" s="1">
        <v>46357</v>
      </c>
      <c r="B32080" s="2">
        <v>0.13541666666666666</v>
      </c>
      <c r="C32080">
        <v>16.954284999999999</v>
      </c>
      <c r="D32080">
        <f t="shared" si="501"/>
        <v>1.6954284999999999E-3</v>
      </c>
    </row>
    <row r="32081" spans="1:4" x14ac:dyDescent="0.15">
      <c r="A32081" s="1">
        <v>46357</v>
      </c>
      <c r="B32081" s="2">
        <v>0.14583333333333334</v>
      </c>
      <c r="C32081">
        <v>17.004116</v>
      </c>
      <c r="D32081">
        <f t="shared" si="501"/>
        <v>1.7004116E-3</v>
      </c>
    </row>
    <row r="32082" spans="1:4" x14ac:dyDescent="0.15">
      <c r="A32082" s="1">
        <v>46357</v>
      </c>
      <c r="B32082" s="2">
        <v>0.15625</v>
      </c>
      <c r="C32082">
        <v>17.005275000000001</v>
      </c>
      <c r="D32082">
        <f t="shared" si="501"/>
        <v>1.7005275000000002E-3</v>
      </c>
    </row>
    <row r="32083" spans="1:4" x14ac:dyDescent="0.15">
      <c r="A32083" s="1">
        <v>46357</v>
      </c>
      <c r="B32083" s="2">
        <v>0.16666666666666666</v>
      </c>
      <c r="C32083">
        <v>17.358730999999999</v>
      </c>
      <c r="D32083">
        <f t="shared" si="501"/>
        <v>1.7358731E-3</v>
      </c>
    </row>
    <row r="32084" spans="1:4" x14ac:dyDescent="0.15">
      <c r="A32084" s="1">
        <v>46357</v>
      </c>
      <c r="B32084" s="2">
        <v>0.17708333333333334</v>
      </c>
      <c r="C32084">
        <v>17.522131999999999</v>
      </c>
      <c r="D32084">
        <f t="shared" si="501"/>
        <v>1.7522131999999999E-3</v>
      </c>
    </row>
    <row r="32085" spans="1:4" x14ac:dyDescent="0.15">
      <c r="A32085" s="1">
        <v>46357</v>
      </c>
      <c r="B32085" s="2">
        <v>0.1875</v>
      </c>
      <c r="C32085">
        <v>17.918465999999999</v>
      </c>
      <c r="D32085">
        <f t="shared" si="501"/>
        <v>1.7918465999999999E-3</v>
      </c>
    </row>
    <row r="32086" spans="1:4" x14ac:dyDescent="0.15">
      <c r="A32086" s="1">
        <v>46357</v>
      </c>
      <c r="B32086" s="2">
        <v>0.19791666666666666</v>
      </c>
      <c r="C32086">
        <v>18.50949</v>
      </c>
      <c r="D32086">
        <f t="shared" si="501"/>
        <v>1.850949E-3</v>
      </c>
    </row>
    <row r="32087" spans="1:4" x14ac:dyDescent="0.15">
      <c r="A32087" s="1">
        <v>46357</v>
      </c>
      <c r="B32087" s="2">
        <v>0.20833333333333334</v>
      </c>
      <c r="C32087">
        <v>19.246531999999998</v>
      </c>
      <c r="D32087">
        <f t="shared" si="501"/>
        <v>1.9246532E-3</v>
      </c>
    </row>
    <row r="32088" spans="1:4" x14ac:dyDescent="0.15">
      <c r="A32088" s="1">
        <v>46357</v>
      </c>
      <c r="B32088" s="2">
        <v>0.21875</v>
      </c>
      <c r="C32088">
        <v>19.655614</v>
      </c>
      <c r="D32088">
        <f t="shared" si="501"/>
        <v>1.9655613999999999E-3</v>
      </c>
    </row>
    <row r="32089" spans="1:4" x14ac:dyDescent="0.15">
      <c r="A32089" s="1">
        <v>46357</v>
      </c>
      <c r="B32089" s="2">
        <v>0.22916666666666666</v>
      </c>
      <c r="C32089">
        <v>20.649925</v>
      </c>
      <c r="D32089">
        <f t="shared" si="501"/>
        <v>2.0649925E-3</v>
      </c>
    </row>
    <row r="32090" spans="1:4" x14ac:dyDescent="0.15">
      <c r="A32090" s="1">
        <v>46357</v>
      </c>
      <c r="B32090" s="2">
        <v>0.23958333333333334</v>
      </c>
      <c r="C32090">
        <v>21.995374000000002</v>
      </c>
      <c r="D32090">
        <f t="shared" si="501"/>
        <v>2.1995374000000002E-3</v>
      </c>
    </row>
    <row r="32091" spans="1:4" x14ac:dyDescent="0.15">
      <c r="A32091" s="1">
        <v>46357</v>
      </c>
      <c r="B32091" s="2">
        <v>0.25</v>
      </c>
      <c r="C32091">
        <v>24.442910000000001</v>
      </c>
      <c r="D32091">
        <f t="shared" si="501"/>
        <v>2.4442910000000003E-3</v>
      </c>
    </row>
    <row r="32092" spans="1:4" x14ac:dyDescent="0.15">
      <c r="A32092" s="1">
        <v>46357</v>
      </c>
      <c r="B32092" s="2">
        <v>0.26041666666666669</v>
      </c>
      <c r="C32092">
        <v>26.300581000000001</v>
      </c>
      <c r="D32092">
        <f t="shared" si="501"/>
        <v>2.6300581000000003E-3</v>
      </c>
    </row>
    <row r="32093" spans="1:4" x14ac:dyDescent="0.15">
      <c r="A32093" s="1">
        <v>46357</v>
      </c>
      <c r="B32093" s="2">
        <v>0.27083333333333331</v>
      </c>
      <c r="C32093">
        <v>27.801318999999999</v>
      </c>
      <c r="D32093">
        <f t="shared" si="501"/>
        <v>2.7801319000000002E-3</v>
      </c>
    </row>
    <row r="32094" spans="1:4" x14ac:dyDescent="0.15">
      <c r="A32094" s="1">
        <v>46357</v>
      </c>
      <c r="B32094" s="2">
        <v>0.28125</v>
      </c>
      <c r="C32094">
        <v>28.904564000000001</v>
      </c>
      <c r="D32094">
        <f t="shared" si="501"/>
        <v>2.8904564000000002E-3</v>
      </c>
    </row>
    <row r="32095" spans="1:4" x14ac:dyDescent="0.15">
      <c r="A32095" s="1">
        <v>46357</v>
      </c>
      <c r="B32095" s="2">
        <v>0.29166666666666669</v>
      </c>
      <c r="C32095">
        <v>29.743587000000002</v>
      </c>
      <c r="D32095">
        <f t="shared" si="501"/>
        <v>2.9743587000000001E-3</v>
      </c>
    </row>
    <row r="32096" spans="1:4" x14ac:dyDescent="0.15">
      <c r="A32096" s="1">
        <v>46357</v>
      </c>
      <c r="B32096" s="2">
        <v>0.30208333333333331</v>
      </c>
      <c r="C32096">
        <v>30.181640000000002</v>
      </c>
      <c r="D32096">
        <f t="shared" si="501"/>
        <v>3.0181640000000003E-3</v>
      </c>
    </row>
    <row r="32097" spans="1:4" x14ac:dyDescent="0.15">
      <c r="A32097" s="1">
        <v>46357</v>
      </c>
      <c r="B32097" s="2">
        <v>0.3125</v>
      </c>
      <c r="C32097">
        <v>30.071548</v>
      </c>
      <c r="D32097">
        <f t="shared" si="501"/>
        <v>3.0071548E-3</v>
      </c>
    </row>
    <row r="32098" spans="1:4" x14ac:dyDescent="0.15">
      <c r="A32098" s="1">
        <v>46357</v>
      </c>
      <c r="B32098" s="2">
        <v>0.32291666666666669</v>
      </c>
      <c r="C32098">
        <v>29.734316</v>
      </c>
      <c r="D32098">
        <f t="shared" si="501"/>
        <v>2.9734316000000001E-3</v>
      </c>
    </row>
    <row r="32099" spans="1:4" x14ac:dyDescent="0.15">
      <c r="A32099" s="1">
        <v>46357</v>
      </c>
      <c r="B32099" s="2">
        <v>0.33333333333333331</v>
      </c>
      <c r="C32099">
        <v>29.022769</v>
      </c>
      <c r="D32099">
        <f t="shared" si="501"/>
        <v>2.9022769000000004E-3</v>
      </c>
    </row>
    <row r="32100" spans="1:4" x14ac:dyDescent="0.15">
      <c r="A32100" s="1">
        <v>46357</v>
      </c>
      <c r="B32100" s="2">
        <v>0.34375</v>
      </c>
      <c r="C32100">
        <v>28.807219</v>
      </c>
      <c r="D32100">
        <f t="shared" si="501"/>
        <v>2.8807219E-3</v>
      </c>
    </row>
    <row r="32101" spans="1:4" x14ac:dyDescent="0.15">
      <c r="A32101" s="1">
        <v>46357</v>
      </c>
      <c r="B32101" s="2">
        <v>0.35416666666666669</v>
      </c>
      <c r="C32101">
        <v>28.155933000000001</v>
      </c>
      <c r="D32101">
        <f t="shared" si="501"/>
        <v>2.8155933E-3</v>
      </c>
    </row>
    <row r="32102" spans="1:4" x14ac:dyDescent="0.15">
      <c r="A32102" s="1">
        <v>46357</v>
      </c>
      <c r="B32102" s="2">
        <v>0.36458333333333331</v>
      </c>
      <c r="C32102">
        <v>27.719038999999999</v>
      </c>
      <c r="D32102">
        <f t="shared" si="501"/>
        <v>2.7719038999999999E-3</v>
      </c>
    </row>
    <row r="32103" spans="1:4" x14ac:dyDescent="0.15">
      <c r="A32103" s="1">
        <v>46357</v>
      </c>
      <c r="B32103" s="2">
        <v>0.375</v>
      </c>
      <c r="C32103">
        <v>27.461770000000001</v>
      </c>
      <c r="D32103">
        <f t="shared" si="501"/>
        <v>2.7461770000000003E-3</v>
      </c>
    </row>
    <row r="32104" spans="1:4" x14ac:dyDescent="0.15">
      <c r="A32104" s="1">
        <v>46357</v>
      </c>
      <c r="B32104" s="2">
        <v>0.38541666666666669</v>
      </c>
      <c r="C32104">
        <v>27.285620999999999</v>
      </c>
      <c r="D32104">
        <f t="shared" si="501"/>
        <v>2.7285620999999999E-3</v>
      </c>
    </row>
    <row r="32105" spans="1:4" x14ac:dyDescent="0.15">
      <c r="A32105" s="1">
        <v>46357</v>
      </c>
      <c r="B32105" s="2">
        <v>0.39583333333333331</v>
      </c>
      <c r="C32105">
        <v>27.243901999999999</v>
      </c>
      <c r="D32105">
        <f t="shared" si="501"/>
        <v>2.7243901999999998E-3</v>
      </c>
    </row>
    <row r="32106" spans="1:4" x14ac:dyDescent="0.15">
      <c r="A32106" s="1">
        <v>46357</v>
      </c>
      <c r="B32106" s="2">
        <v>0.40625</v>
      </c>
      <c r="C32106">
        <v>27.289097999999999</v>
      </c>
      <c r="D32106">
        <f t="shared" si="501"/>
        <v>2.7289098000000001E-3</v>
      </c>
    </row>
    <row r="32107" spans="1:4" x14ac:dyDescent="0.15">
      <c r="A32107" s="1">
        <v>46357</v>
      </c>
      <c r="B32107" s="2">
        <v>0.41666666666666669</v>
      </c>
      <c r="C32107">
        <v>27.168575000000001</v>
      </c>
      <c r="D32107">
        <f t="shared" si="501"/>
        <v>2.7168575000000002E-3</v>
      </c>
    </row>
    <row r="32108" spans="1:4" x14ac:dyDescent="0.15">
      <c r="A32108" s="1">
        <v>46357</v>
      </c>
      <c r="B32108" s="2">
        <v>0.42708333333333331</v>
      </c>
      <c r="C32108">
        <v>27.275191</v>
      </c>
      <c r="D32108">
        <f t="shared" si="501"/>
        <v>2.7275190999999999E-3</v>
      </c>
    </row>
    <row r="32109" spans="1:4" x14ac:dyDescent="0.15">
      <c r="A32109" s="1">
        <v>46357</v>
      </c>
      <c r="B32109" s="2">
        <v>0.4375</v>
      </c>
      <c r="C32109">
        <v>27.649507</v>
      </c>
      <c r="D32109">
        <f t="shared" si="501"/>
        <v>2.7649507000000002E-3</v>
      </c>
    </row>
    <row r="32110" spans="1:4" x14ac:dyDescent="0.15">
      <c r="A32110" s="1">
        <v>46357</v>
      </c>
      <c r="B32110" s="2">
        <v>0.44791666666666669</v>
      </c>
      <c r="C32110">
        <v>28.060905999999999</v>
      </c>
      <c r="D32110">
        <f t="shared" si="501"/>
        <v>2.8060906E-3</v>
      </c>
    </row>
    <row r="32111" spans="1:4" x14ac:dyDescent="0.15">
      <c r="A32111" s="1">
        <v>46357</v>
      </c>
      <c r="B32111" s="2">
        <v>0.45833333333333331</v>
      </c>
      <c r="C32111">
        <v>28.868639000000002</v>
      </c>
      <c r="D32111">
        <f t="shared" si="501"/>
        <v>2.8868639000000002E-3</v>
      </c>
    </row>
    <row r="32112" spans="1:4" x14ac:dyDescent="0.15">
      <c r="A32112" s="1">
        <v>46357</v>
      </c>
      <c r="B32112" s="2">
        <v>0.46875</v>
      </c>
      <c r="C32112">
        <v>29.733156999999999</v>
      </c>
      <c r="D32112">
        <f t="shared" si="501"/>
        <v>2.9733157000000001E-3</v>
      </c>
    </row>
    <row r="32113" spans="1:4" x14ac:dyDescent="0.15">
      <c r="A32113" s="1">
        <v>46357</v>
      </c>
      <c r="B32113" s="2">
        <v>0.47916666666666669</v>
      </c>
      <c r="C32113">
        <v>30.478311000000001</v>
      </c>
      <c r="D32113">
        <f t="shared" si="501"/>
        <v>3.0478311000000004E-3</v>
      </c>
    </row>
    <row r="32114" spans="1:4" x14ac:dyDescent="0.15">
      <c r="A32114" s="1">
        <v>46357</v>
      </c>
      <c r="B32114" s="2">
        <v>0.48958333333333331</v>
      </c>
      <c r="C32114">
        <v>30.920999999999999</v>
      </c>
      <c r="D32114">
        <f t="shared" si="501"/>
        <v>3.0921E-3</v>
      </c>
    </row>
    <row r="32115" spans="1:4" x14ac:dyDescent="0.15">
      <c r="A32115" s="1">
        <v>46357</v>
      </c>
      <c r="B32115" s="2">
        <v>0.5</v>
      </c>
      <c r="C32115">
        <v>31.000962000000001</v>
      </c>
      <c r="D32115">
        <f t="shared" si="501"/>
        <v>3.1000962000000002E-3</v>
      </c>
    </row>
    <row r="32116" spans="1:4" x14ac:dyDescent="0.15">
      <c r="A32116" s="1">
        <v>46357</v>
      </c>
      <c r="B32116" s="2">
        <v>0.51041666666666663</v>
      </c>
      <c r="C32116">
        <v>31.076288999999999</v>
      </c>
      <c r="D32116">
        <f t="shared" si="501"/>
        <v>3.1076289000000002E-3</v>
      </c>
    </row>
    <row r="32117" spans="1:4" x14ac:dyDescent="0.15">
      <c r="A32117" s="1">
        <v>46357</v>
      </c>
      <c r="B32117" s="2">
        <v>0.52083333333333337</v>
      </c>
      <c r="C32117">
        <v>31.232735999999999</v>
      </c>
      <c r="D32117">
        <f t="shared" si="501"/>
        <v>3.1232736E-3</v>
      </c>
    </row>
    <row r="32118" spans="1:4" x14ac:dyDescent="0.15">
      <c r="A32118" s="1">
        <v>46357</v>
      </c>
      <c r="B32118" s="2">
        <v>0.53125</v>
      </c>
      <c r="C32118">
        <v>31.112214000000002</v>
      </c>
      <c r="D32118">
        <f t="shared" si="501"/>
        <v>3.1112214000000005E-3</v>
      </c>
    </row>
    <row r="32119" spans="1:4" x14ac:dyDescent="0.15">
      <c r="A32119" s="1">
        <v>46357</v>
      </c>
      <c r="B32119" s="2">
        <v>0.54166666666666663</v>
      </c>
      <c r="C32119">
        <v>30.829449</v>
      </c>
      <c r="D32119">
        <f t="shared" si="501"/>
        <v>3.0829449000000001E-3</v>
      </c>
    </row>
    <row r="32120" spans="1:4" x14ac:dyDescent="0.15">
      <c r="A32120" s="1">
        <v>46357</v>
      </c>
      <c r="B32120" s="2">
        <v>0.55208333333333337</v>
      </c>
      <c r="C32120">
        <v>30.890868999999999</v>
      </c>
      <c r="D32120">
        <f t="shared" si="501"/>
        <v>3.0890868999999999E-3</v>
      </c>
    </row>
    <row r="32121" spans="1:4" x14ac:dyDescent="0.15">
      <c r="A32121" s="1">
        <v>46357</v>
      </c>
      <c r="B32121" s="2">
        <v>0.5625</v>
      </c>
      <c r="C32121">
        <v>30.938383000000002</v>
      </c>
      <c r="D32121">
        <f t="shared" si="501"/>
        <v>3.0938383000000003E-3</v>
      </c>
    </row>
    <row r="32122" spans="1:4" x14ac:dyDescent="0.15">
      <c r="A32122" s="1">
        <v>46357</v>
      </c>
      <c r="B32122" s="2">
        <v>0.57291666666666663</v>
      </c>
      <c r="C32122">
        <v>30.65446</v>
      </c>
      <c r="D32122">
        <f t="shared" si="501"/>
        <v>3.0654460000000003E-3</v>
      </c>
    </row>
    <row r="32123" spans="1:4" x14ac:dyDescent="0.15">
      <c r="A32123" s="1">
        <v>46357</v>
      </c>
      <c r="B32123" s="2">
        <v>0.58333333333333337</v>
      </c>
      <c r="C32123">
        <v>30.345040999999998</v>
      </c>
      <c r="D32123">
        <f t="shared" si="501"/>
        <v>3.0345041E-3</v>
      </c>
    </row>
    <row r="32124" spans="1:4" x14ac:dyDescent="0.15">
      <c r="A32124" s="1">
        <v>46357</v>
      </c>
      <c r="B32124" s="2">
        <v>0.59375</v>
      </c>
      <c r="C32124">
        <v>30.370536000000001</v>
      </c>
      <c r="D32124">
        <f t="shared" si="501"/>
        <v>3.0370536000000003E-3</v>
      </c>
    </row>
    <row r="32125" spans="1:4" x14ac:dyDescent="0.15">
      <c r="A32125" s="1">
        <v>46357</v>
      </c>
      <c r="B32125" s="2">
        <v>0.60416666666666663</v>
      </c>
      <c r="C32125">
        <v>30.375171999999999</v>
      </c>
      <c r="D32125">
        <f t="shared" si="501"/>
        <v>3.0375172000000001E-3</v>
      </c>
    </row>
    <row r="32126" spans="1:4" x14ac:dyDescent="0.15">
      <c r="A32126" s="1">
        <v>46357</v>
      </c>
      <c r="B32126" s="2">
        <v>0.61458333333333337</v>
      </c>
      <c r="C32126">
        <v>30.707768000000002</v>
      </c>
      <c r="D32126">
        <f t="shared" si="501"/>
        <v>3.0707768000000002E-3</v>
      </c>
    </row>
    <row r="32127" spans="1:4" x14ac:dyDescent="0.15">
      <c r="A32127" s="1">
        <v>46357</v>
      </c>
      <c r="B32127" s="2">
        <v>0.625</v>
      </c>
      <c r="C32127">
        <v>31.335875999999999</v>
      </c>
      <c r="D32127">
        <f t="shared" si="501"/>
        <v>3.1335875999999999E-3</v>
      </c>
    </row>
    <row r="32128" spans="1:4" x14ac:dyDescent="0.15">
      <c r="A32128" s="1">
        <v>46357</v>
      </c>
      <c r="B32128" s="2">
        <v>0.63541666666666663</v>
      </c>
      <c r="C32128">
        <v>31.676583999999998</v>
      </c>
      <c r="D32128">
        <f t="shared" si="501"/>
        <v>3.1676584E-3</v>
      </c>
    </row>
    <row r="32129" spans="1:4" x14ac:dyDescent="0.15">
      <c r="A32129" s="1">
        <v>46357</v>
      </c>
      <c r="B32129" s="2">
        <v>0.64583333333333337</v>
      </c>
      <c r="C32129">
        <v>32.318598999999999</v>
      </c>
      <c r="D32129">
        <f t="shared" si="501"/>
        <v>3.2318599E-3</v>
      </c>
    </row>
    <row r="32130" spans="1:4" x14ac:dyDescent="0.15">
      <c r="A32130" s="1">
        <v>46357</v>
      </c>
      <c r="B32130" s="2">
        <v>0.65625</v>
      </c>
      <c r="C32130">
        <v>33.223677000000002</v>
      </c>
      <c r="D32130">
        <f t="shared" si="501"/>
        <v>3.3223677000000004E-3</v>
      </c>
    </row>
    <row r="32131" spans="1:4" x14ac:dyDescent="0.15">
      <c r="A32131" s="1">
        <v>46357</v>
      </c>
      <c r="B32131" s="2">
        <v>0.66666666666666663</v>
      </c>
      <c r="C32131">
        <v>35.168263000000003</v>
      </c>
      <c r="D32131">
        <f t="shared" si="501"/>
        <v>3.5168263000000003E-3</v>
      </c>
    </row>
    <row r="32132" spans="1:4" x14ac:dyDescent="0.15">
      <c r="A32132" s="1">
        <v>46357</v>
      </c>
      <c r="B32132" s="2">
        <v>0.67708333333333337</v>
      </c>
      <c r="C32132">
        <v>36.990008000000003</v>
      </c>
      <c r="D32132">
        <f t="shared" ref="D32132:D32195" si="502">100/1000000*C32132</f>
        <v>3.6990008000000003E-3</v>
      </c>
    </row>
    <row r="32133" spans="1:4" x14ac:dyDescent="0.15">
      <c r="A32133" s="1">
        <v>46357</v>
      </c>
      <c r="B32133" s="2">
        <v>0.6875</v>
      </c>
      <c r="C32133">
        <v>39.079453000000001</v>
      </c>
      <c r="D32133">
        <f t="shared" si="502"/>
        <v>3.9079453E-3</v>
      </c>
    </row>
    <row r="32134" spans="1:4" x14ac:dyDescent="0.15">
      <c r="A32134" s="1">
        <v>46357</v>
      </c>
      <c r="B32134" s="2">
        <v>0.69791666666666663</v>
      </c>
      <c r="C32134">
        <v>41.229159000000003</v>
      </c>
      <c r="D32134">
        <f t="shared" si="502"/>
        <v>4.1229159000000003E-3</v>
      </c>
    </row>
    <row r="32135" spans="1:4" x14ac:dyDescent="0.15">
      <c r="A32135" s="1">
        <v>46357</v>
      </c>
      <c r="B32135" s="2">
        <v>0.70833333333333337</v>
      </c>
      <c r="C32135">
        <v>43.799534999999999</v>
      </c>
      <c r="D32135">
        <f t="shared" si="502"/>
        <v>4.3799535000000004E-3</v>
      </c>
    </row>
    <row r="32136" spans="1:4" x14ac:dyDescent="0.15">
      <c r="A32136" s="1">
        <v>46357</v>
      </c>
      <c r="B32136" s="2">
        <v>0.71875</v>
      </c>
      <c r="C32136">
        <v>45.274777999999998</v>
      </c>
      <c r="D32136">
        <f t="shared" si="502"/>
        <v>4.5274777999999996E-3</v>
      </c>
    </row>
    <row r="32137" spans="1:4" x14ac:dyDescent="0.15">
      <c r="A32137" s="1">
        <v>46357</v>
      </c>
      <c r="B32137" s="2">
        <v>0.72916666666666663</v>
      </c>
      <c r="C32137">
        <v>46.203034000000002</v>
      </c>
      <c r="D32137">
        <f t="shared" si="502"/>
        <v>4.6203034000000002E-3</v>
      </c>
    </row>
    <row r="32138" spans="1:4" x14ac:dyDescent="0.15">
      <c r="A32138" s="1">
        <v>46357</v>
      </c>
      <c r="B32138" s="2">
        <v>0.73958333333333337</v>
      </c>
      <c r="C32138">
        <v>47.37697</v>
      </c>
      <c r="D32138">
        <f t="shared" si="502"/>
        <v>4.7376969999999999E-3</v>
      </c>
    </row>
    <row r="32139" spans="1:4" x14ac:dyDescent="0.15">
      <c r="A32139" s="1">
        <v>46357</v>
      </c>
      <c r="B32139" s="2">
        <v>0.75</v>
      </c>
      <c r="C32139">
        <v>48.319133000000001</v>
      </c>
      <c r="D32139">
        <f t="shared" si="502"/>
        <v>4.8319133000000007E-3</v>
      </c>
    </row>
    <row r="32140" spans="1:4" x14ac:dyDescent="0.15">
      <c r="A32140" s="1">
        <v>46357</v>
      </c>
      <c r="B32140" s="2">
        <v>0.76041666666666663</v>
      </c>
      <c r="C32140">
        <v>48.882344000000003</v>
      </c>
      <c r="D32140">
        <f t="shared" si="502"/>
        <v>4.888234400000001E-3</v>
      </c>
    </row>
    <row r="32141" spans="1:4" x14ac:dyDescent="0.15">
      <c r="A32141" s="1">
        <v>46357</v>
      </c>
      <c r="B32141" s="2">
        <v>0.77083333333333337</v>
      </c>
      <c r="C32141">
        <v>49.173220999999998</v>
      </c>
      <c r="D32141">
        <f t="shared" si="502"/>
        <v>4.9173220999999996E-3</v>
      </c>
    </row>
    <row r="32142" spans="1:4" x14ac:dyDescent="0.15">
      <c r="A32142" s="1">
        <v>46357</v>
      </c>
      <c r="B32142" s="2">
        <v>0.78125</v>
      </c>
      <c r="C32142">
        <v>49.440919999999998</v>
      </c>
      <c r="D32142">
        <f t="shared" si="502"/>
        <v>4.9440919999999998E-3</v>
      </c>
    </row>
    <row r="32143" spans="1:4" x14ac:dyDescent="0.15">
      <c r="A32143" s="1">
        <v>46357</v>
      </c>
      <c r="B32143" s="2">
        <v>0.79166666666666663</v>
      </c>
      <c r="C32143">
        <v>49.278677999999999</v>
      </c>
      <c r="D32143">
        <f t="shared" si="502"/>
        <v>4.9278678000000001E-3</v>
      </c>
    </row>
    <row r="32144" spans="1:4" x14ac:dyDescent="0.15">
      <c r="A32144" s="1">
        <v>46357</v>
      </c>
      <c r="B32144" s="2">
        <v>0.80208333333333337</v>
      </c>
      <c r="C32144">
        <v>48.826718</v>
      </c>
      <c r="D32144">
        <f t="shared" si="502"/>
        <v>4.8826718000000002E-3</v>
      </c>
    </row>
    <row r="32145" spans="1:4" x14ac:dyDescent="0.15">
      <c r="A32145" s="1">
        <v>46357</v>
      </c>
      <c r="B32145" s="2">
        <v>0.8125</v>
      </c>
      <c r="C32145">
        <v>48.261189000000002</v>
      </c>
      <c r="D32145">
        <f t="shared" si="502"/>
        <v>4.8261189000000006E-3</v>
      </c>
    </row>
    <row r="32146" spans="1:4" x14ac:dyDescent="0.15">
      <c r="A32146" s="1">
        <v>46357</v>
      </c>
      <c r="B32146" s="2">
        <v>0.82291666666666663</v>
      </c>
      <c r="C32146">
        <v>47.636558000000001</v>
      </c>
      <c r="D32146">
        <f t="shared" si="502"/>
        <v>4.7636558000000006E-3</v>
      </c>
    </row>
    <row r="32147" spans="1:4" x14ac:dyDescent="0.15">
      <c r="A32147" s="1">
        <v>46357</v>
      </c>
      <c r="B32147" s="2">
        <v>0.83333333333333337</v>
      </c>
      <c r="C32147">
        <v>46.701349</v>
      </c>
      <c r="D32147">
        <f t="shared" si="502"/>
        <v>4.6701349000000001E-3</v>
      </c>
    </row>
    <row r="32148" spans="1:4" x14ac:dyDescent="0.15">
      <c r="A32148" s="1">
        <v>46357</v>
      </c>
      <c r="B32148" s="2">
        <v>0.84375</v>
      </c>
      <c r="C32148">
        <v>45.402253999999999</v>
      </c>
      <c r="D32148">
        <f t="shared" si="502"/>
        <v>4.5402254000000003E-3</v>
      </c>
    </row>
    <row r="32149" spans="1:4" x14ac:dyDescent="0.15">
      <c r="A32149" s="1">
        <v>46357</v>
      </c>
      <c r="B32149" s="2">
        <v>0.85416666666666663</v>
      </c>
      <c r="C32149">
        <v>43.813442000000002</v>
      </c>
      <c r="D32149">
        <f t="shared" si="502"/>
        <v>4.3813442000000006E-3</v>
      </c>
    </row>
    <row r="32150" spans="1:4" x14ac:dyDescent="0.15">
      <c r="A32150" s="1">
        <v>46357</v>
      </c>
      <c r="B32150" s="2">
        <v>0.86458333333333337</v>
      </c>
      <c r="C32150">
        <v>42.505076000000003</v>
      </c>
      <c r="D32150">
        <f t="shared" si="502"/>
        <v>4.2505076000000008E-3</v>
      </c>
    </row>
    <row r="32151" spans="1:4" x14ac:dyDescent="0.15">
      <c r="A32151" s="1">
        <v>46357</v>
      </c>
      <c r="B32151" s="2">
        <v>0.875</v>
      </c>
      <c r="C32151">
        <v>41.401831000000001</v>
      </c>
      <c r="D32151">
        <f t="shared" si="502"/>
        <v>4.1401831E-3</v>
      </c>
    </row>
    <row r="32152" spans="1:4" x14ac:dyDescent="0.15">
      <c r="A32152" s="1">
        <v>46357</v>
      </c>
      <c r="B32152" s="2">
        <v>0.88541666666666663</v>
      </c>
      <c r="C32152">
        <v>40.373911999999997</v>
      </c>
      <c r="D32152">
        <f t="shared" si="502"/>
        <v>4.0373911999999996E-3</v>
      </c>
    </row>
    <row r="32153" spans="1:4" x14ac:dyDescent="0.15">
      <c r="A32153" s="1">
        <v>46357</v>
      </c>
      <c r="B32153" s="2">
        <v>0.89583333333333337</v>
      </c>
      <c r="C32153">
        <v>39.100313</v>
      </c>
      <c r="D32153">
        <f t="shared" si="502"/>
        <v>3.9100313000000001E-3</v>
      </c>
    </row>
    <row r="32154" spans="1:4" x14ac:dyDescent="0.15">
      <c r="A32154" s="1">
        <v>46357</v>
      </c>
      <c r="B32154" s="2">
        <v>0.90625</v>
      </c>
      <c r="C32154">
        <v>38.553325000000001</v>
      </c>
      <c r="D32154">
        <f t="shared" si="502"/>
        <v>3.8553325000000001E-3</v>
      </c>
    </row>
    <row r="32155" spans="1:4" x14ac:dyDescent="0.15">
      <c r="A32155" s="1">
        <v>46357</v>
      </c>
      <c r="B32155" s="2">
        <v>0.91666666666666663</v>
      </c>
      <c r="C32155">
        <v>37.794265000000003</v>
      </c>
      <c r="D32155">
        <f t="shared" si="502"/>
        <v>3.7794265000000004E-3</v>
      </c>
    </row>
    <row r="32156" spans="1:4" x14ac:dyDescent="0.15">
      <c r="A32156" s="1">
        <v>46357</v>
      </c>
      <c r="B32156" s="2">
        <v>0.92708333333333337</v>
      </c>
      <c r="C32156">
        <v>35.805641999999999</v>
      </c>
      <c r="D32156">
        <f t="shared" si="502"/>
        <v>3.5805642000000001E-3</v>
      </c>
    </row>
    <row r="32157" spans="1:4" x14ac:dyDescent="0.15">
      <c r="A32157" s="1">
        <v>46357</v>
      </c>
      <c r="B32157" s="2">
        <v>0.9375</v>
      </c>
      <c r="C32157">
        <v>33.976942999999999</v>
      </c>
      <c r="D32157">
        <f t="shared" si="502"/>
        <v>3.3976942999999998E-3</v>
      </c>
    </row>
    <row r="32158" spans="1:4" x14ac:dyDescent="0.15">
      <c r="A32158" s="1">
        <v>46357</v>
      </c>
      <c r="B32158" s="2">
        <v>0.94791666666666663</v>
      </c>
      <c r="C32158">
        <v>32.152880000000003</v>
      </c>
      <c r="D32158">
        <f t="shared" si="502"/>
        <v>3.2152880000000006E-3</v>
      </c>
    </row>
    <row r="32159" spans="1:4" x14ac:dyDescent="0.15">
      <c r="A32159" s="1">
        <v>46357</v>
      </c>
      <c r="B32159" s="2">
        <v>0.95833333333333337</v>
      </c>
      <c r="C32159">
        <v>30.56175</v>
      </c>
      <c r="D32159">
        <f t="shared" si="502"/>
        <v>3.056175E-3</v>
      </c>
    </row>
    <row r="32160" spans="1:4" x14ac:dyDescent="0.15">
      <c r="A32160" s="1">
        <v>46357</v>
      </c>
      <c r="B32160" s="2">
        <v>0.96875</v>
      </c>
      <c r="C32160">
        <v>28.685538000000001</v>
      </c>
      <c r="D32160">
        <f t="shared" si="502"/>
        <v>2.8685538000000001E-3</v>
      </c>
    </row>
    <row r="32161" spans="1:4" x14ac:dyDescent="0.15">
      <c r="A32161" s="1">
        <v>46357</v>
      </c>
      <c r="B32161" s="2">
        <v>0.97916666666666663</v>
      </c>
      <c r="C32161">
        <v>27.014444999999998</v>
      </c>
      <c r="D32161">
        <f t="shared" si="502"/>
        <v>2.7014445000000001E-3</v>
      </c>
    </row>
    <row r="32162" spans="1:4" x14ac:dyDescent="0.15">
      <c r="A32162" s="1">
        <v>46357</v>
      </c>
      <c r="B32162" s="2">
        <v>0.98958333333333337</v>
      </c>
      <c r="C32162">
        <v>25.392026000000001</v>
      </c>
      <c r="D32162">
        <f t="shared" si="502"/>
        <v>2.5392026000000002E-3</v>
      </c>
    </row>
    <row r="32163" spans="1:4" x14ac:dyDescent="0.15">
      <c r="A32163" s="1">
        <v>46358</v>
      </c>
      <c r="B32163" s="2">
        <v>0</v>
      </c>
      <c r="C32163">
        <v>23.206557</v>
      </c>
      <c r="D32163">
        <f t="shared" si="502"/>
        <v>2.3206557000000003E-3</v>
      </c>
    </row>
    <row r="32164" spans="1:4" x14ac:dyDescent="0.15">
      <c r="A32164" s="1">
        <v>46358</v>
      </c>
      <c r="B32164" s="2">
        <v>1.0416666666666666E-2</v>
      </c>
      <c r="C32164">
        <v>21.75433</v>
      </c>
      <c r="D32164">
        <f t="shared" si="502"/>
        <v>2.1754330000000001E-3</v>
      </c>
    </row>
    <row r="32165" spans="1:4" x14ac:dyDescent="0.15">
      <c r="A32165" s="1">
        <v>46358</v>
      </c>
      <c r="B32165" s="2">
        <v>2.0833333333333332E-2</v>
      </c>
      <c r="C32165">
        <v>20.596270000000001</v>
      </c>
      <c r="D32165">
        <f t="shared" si="502"/>
        <v>2.0596270000000001E-3</v>
      </c>
    </row>
    <row r="32166" spans="1:4" x14ac:dyDescent="0.15">
      <c r="A32166" s="1">
        <v>46358</v>
      </c>
      <c r="B32166" s="2">
        <v>3.125E-2</v>
      </c>
      <c r="C32166">
        <v>19.695167999999999</v>
      </c>
      <c r="D32166">
        <f t="shared" si="502"/>
        <v>1.9695168E-3</v>
      </c>
    </row>
    <row r="32167" spans="1:4" x14ac:dyDescent="0.15">
      <c r="A32167" s="1">
        <v>46358</v>
      </c>
      <c r="B32167" s="2">
        <v>4.1666666666666664E-2</v>
      </c>
      <c r="C32167">
        <v>18.997540999999998</v>
      </c>
      <c r="D32167">
        <f t="shared" si="502"/>
        <v>1.8997540999999998E-3</v>
      </c>
    </row>
    <row r="32168" spans="1:4" x14ac:dyDescent="0.15">
      <c r="A32168" s="1">
        <v>46358</v>
      </c>
      <c r="B32168" s="2">
        <v>5.2083333333333336E-2</v>
      </c>
      <c r="C32168">
        <v>18.374327999999998</v>
      </c>
      <c r="D32168">
        <f t="shared" si="502"/>
        <v>1.8374328E-3</v>
      </c>
    </row>
    <row r="32169" spans="1:4" x14ac:dyDescent="0.15">
      <c r="A32169" s="1">
        <v>46358</v>
      </c>
      <c r="B32169" s="2">
        <v>6.25E-2</v>
      </c>
      <c r="C32169">
        <v>17.976680999999999</v>
      </c>
      <c r="D32169">
        <f t="shared" si="502"/>
        <v>1.7976680999999999E-3</v>
      </c>
    </row>
    <row r="32170" spans="1:4" x14ac:dyDescent="0.15">
      <c r="A32170" s="1">
        <v>46358</v>
      </c>
      <c r="B32170" s="2">
        <v>7.2916666666666671E-2</v>
      </c>
      <c r="C32170">
        <v>17.419741999999999</v>
      </c>
      <c r="D32170">
        <f t="shared" si="502"/>
        <v>1.7419741999999999E-3</v>
      </c>
    </row>
    <row r="32171" spans="1:4" x14ac:dyDescent="0.15">
      <c r="A32171" s="1">
        <v>46358</v>
      </c>
      <c r="B32171" s="2">
        <v>8.3333333333333329E-2</v>
      </c>
      <c r="C32171">
        <v>17.381373</v>
      </c>
      <c r="D32171">
        <f t="shared" si="502"/>
        <v>1.7381373000000002E-3</v>
      </c>
    </row>
    <row r="32172" spans="1:4" x14ac:dyDescent="0.15">
      <c r="A32172" s="1">
        <v>46358</v>
      </c>
      <c r="B32172" s="2">
        <v>9.375E-2</v>
      </c>
      <c r="C32172">
        <v>17.236034</v>
      </c>
      <c r="D32172">
        <f t="shared" si="502"/>
        <v>1.7236034000000001E-3</v>
      </c>
    </row>
    <row r="32173" spans="1:4" x14ac:dyDescent="0.15">
      <c r="A32173" s="1">
        <v>46358</v>
      </c>
      <c r="B32173" s="2">
        <v>0.10416666666666667</v>
      </c>
      <c r="C32173">
        <v>17.123251</v>
      </c>
      <c r="D32173">
        <f t="shared" si="502"/>
        <v>1.7123251E-3</v>
      </c>
    </row>
    <row r="32174" spans="1:4" x14ac:dyDescent="0.15">
      <c r="A32174" s="1">
        <v>46358</v>
      </c>
      <c r="B32174" s="2">
        <v>0.11458333333333333</v>
      </c>
      <c r="C32174">
        <v>17.037210000000002</v>
      </c>
      <c r="D32174">
        <f t="shared" si="502"/>
        <v>1.7037210000000003E-3</v>
      </c>
    </row>
    <row r="32175" spans="1:4" x14ac:dyDescent="0.15">
      <c r="A32175" s="1">
        <v>46358</v>
      </c>
      <c r="B32175" s="2">
        <v>0.125</v>
      </c>
      <c r="C32175">
        <v>17.101158999999999</v>
      </c>
      <c r="D32175">
        <f t="shared" si="502"/>
        <v>1.7101159E-3</v>
      </c>
    </row>
    <row r="32176" spans="1:4" x14ac:dyDescent="0.15">
      <c r="A32176" s="1">
        <v>46358</v>
      </c>
      <c r="B32176" s="2">
        <v>0.13541666666666666</v>
      </c>
      <c r="C32176">
        <v>17.010467999999999</v>
      </c>
      <c r="D32176">
        <f t="shared" si="502"/>
        <v>1.7010468E-3</v>
      </c>
    </row>
    <row r="32177" spans="1:4" x14ac:dyDescent="0.15">
      <c r="A32177" s="1">
        <v>46358</v>
      </c>
      <c r="B32177" s="2">
        <v>0.14583333333333334</v>
      </c>
      <c r="C32177">
        <v>17.060464</v>
      </c>
      <c r="D32177">
        <f t="shared" si="502"/>
        <v>1.7060464E-3</v>
      </c>
    </row>
    <row r="32178" spans="1:4" x14ac:dyDescent="0.15">
      <c r="A32178" s="1">
        <v>46358</v>
      </c>
      <c r="B32178" s="2">
        <v>0.15625</v>
      </c>
      <c r="C32178">
        <v>17.061627000000001</v>
      </c>
      <c r="D32178">
        <f t="shared" si="502"/>
        <v>1.7061627000000002E-3</v>
      </c>
    </row>
    <row r="32179" spans="1:4" x14ac:dyDescent="0.15">
      <c r="A32179" s="1">
        <v>46358</v>
      </c>
      <c r="B32179" s="2">
        <v>0.16666666666666666</v>
      </c>
      <c r="C32179">
        <v>17.416253999999999</v>
      </c>
      <c r="D32179">
        <f t="shared" si="502"/>
        <v>1.7416254E-3</v>
      </c>
    </row>
    <row r="32180" spans="1:4" x14ac:dyDescent="0.15">
      <c r="A32180" s="1">
        <v>46358</v>
      </c>
      <c r="B32180" s="2">
        <v>0.17708333333333334</v>
      </c>
      <c r="C32180">
        <v>17.580196000000001</v>
      </c>
      <c r="D32180">
        <f t="shared" si="502"/>
        <v>1.7580196000000002E-3</v>
      </c>
    </row>
    <row r="32181" spans="1:4" x14ac:dyDescent="0.15">
      <c r="A32181" s="1">
        <v>46358</v>
      </c>
      <c r="B32181" s="2">
        <v>0.1875</v>
      </c>
      <c r="C32181">
        <v>17.977843</v>
      </c>
      <c r="D32181">
        <f t="shared" si="502"/>
        <v>1.7977843000000001E-3</v>
      </c>
    </row>
    <row r="32182" spans="1:4" x14ac:dyDescent="0.15">
      <c r="A32182" s="1">
        <v>46358</v>
      </c>
      <c r="B32182" s="2">
        <v>0.19791666666666666</v>
      </c>
      <c r="C32182">
        <v>18.570826</v>
      </c>
      <c r="D32182">
        <f t="shared" si="502"/>
        <v>1.8570826000000001E-3</v>
      </c>
    </row>
    <row r="32183" spans="1:4" x14ac:dyDescent="0.15">
      <c r="A32183" s="1">
        <v>46358</v>
      </c>
      <c r="B32183" s="2">
        <v>0.20833333333333334</v>
      </c>
      <c r="C32183">
        <v>19.310310999999999</v>
      </c>
      <c r="D32183">
        <f t="shared" si="502"/>
        <v>1.9310311E-3</v>
      </c>
    </row>
    <row r="32184" spans="1:4" x14ac:dyDescent="0.15">
      <c r="A32184" s="1">
        <v>46358</v>
      </c>
      <c r="B32184" s="2">
        <v>0.21875</v>
      </c>
      <c r="C32184">
        <v>19.720748</v>
      </c>
      <c r="D32184">
        <f t="shared" si="502"/>
        <v>1.9720748000000001E-3</v>
      </c>
    </row>
    <row r="32185" spans="1:4" x14ac:dyDescent="0.15">
      <c r="A32185" s="1">
        <v>46358</v>
      </c>
      <c r="B32185" s="2">
        <v>0.22916666666666666</v>
      </c>
      <c r="C32185">
        <v>20.718354000000001</v>
      </c>
      <c r="D32185">
        <f t="shared" si="502"/>
        <v>2.0718354000000003E-3</v>
      </c>
    </row>
    <row r="32186" spans="1:4" x14ac:dyDescent="0.15">
      <c r="A32186" s="1">
        <v>46358</v>
      </c>
      <c r="B32186" s="2">
        <v>0.23958333333333334</v>
      </c>
      <c r="C32186">
        <v>22.068262000000001</v>
      </c>
      <c r="D32186">
        <f t="shared" si="502"/>
        <v>2.2068262000000003E-3</v>
      </c>
    </row>
    <row r="32187" spans="1:4" x14ac:dyDescent="0.15">
      <c r="A32187" s="1">
        <v>46358</v>
      </c>
      <c r="B32187" s="2">
        <v>0.25</v>
      </c>
      <c r="C32187">
        <v>24.523909</v>
      </c>
      <c r="D32187">
        <f t="shared" si="502"/>
        <v>2.4523908999999999E-3</v>
      </c>
    </row>
    <row r="32188" spans="1:4" x14ac:dyDescent="0.15">
      <c r="A32188" s="1">
        <v>46358</v>
      </c>
      <c r="B32188" s="2">
        <v>0.26041666666666669</v>
      </c>
      <c r="C32188">
        <v>26.387734999999999</v>
      </c>
      <c r="D32188">
        <f t="shared" si="502"/>
        <v>2.6387735000000002E-3</v>
      </c>
    </row>
    <row r="32189" spans="1:4" x14ac:dyDescent="0.15">
      <c r="A32189" s="1">
        <v>46358</v>
      </c>
      <c r="B32189" s="2">
        <v>0.27083333333333331</v>
      </c>
      <c r="C32189">
        <v>27.893446000000001</v>
      </c>
      <c r="D32189">
        <f t="shared" si="502"/>
        <v>2.7893446000000002E-3</v>
      </c>
    </row>
    <row r="32190" spans="1:4" x14ac:dyDescent="0.15">
      <c r="A32190" s="1">
        <v>46358</v>
      </c>
      <c r="B32190" s="2">
        <v>0.28125</v>
      </c>
      <c r="C32190">
        <v>29.000347000000001</v>
      </c>
      <c r="D32190">
        <f t="shared" si="502"/>
        <v>2.9000347000000004E-3</v>
      </c>
    </row>
    <row r="32191" spans="1:4" x14ac:dyDescent="0.15">
      <c r="A32191" s="1">
        <v>46358</v>
      </c>
      <c r="B32191" s="2">
        <v>0.29166666666666669</v>
      </c>
      <c r="C32191">
        <v>29.84215</v>
      </c>
      <c r="D32191">
        <f t="shared" si="502"/>
        <v>2.9842150000000001E-3</v>
      </c>
    </row>
    <row r="32192" spans="1:4" x14ac:dyDescent="0.15">
      <c r="A32192" s="1">
        <v>46358</v>
      </c>
      <c r="B32192" s="2">
        <v>0.30208333333333331</v>
      </c>
      <c r="C32192">
        <v>30.281655000000001</v>
      </c>
      <c r="D32192">
        <f t="shared" si="502"/>
        <v>3.0281655000000004E-3</v>
      </c>
    </row>
    <row r="32193" spans="1:4" x14ac:dyDescent="0.15">
      <c r="A32193" s="1">
        <v>46358</v>
      </c>
      <c r="B32193" s="2">
        <v>0.3125</v>
      </c>
      <c r="C32193">
        <v>30.171198</v>
      </c>
      <c r="D32193">
        <f t="shared" si="502"/>
        <v>3.0171198000000002E-3</v>
      </c>
    </row>
    <row r="32194" spans="1:4" x14ac:dyDescent="0.15">
      <c r="A32194" s="1">
        <v>46358</v>
      </c>
      <c r="B32194" s="2">
        <v>0.32291666666666669</v>
      </c>
      <c r="C32194">
        <v>29.832849</v>
      </c>
      <c r="D32194">
        <f t="shared" si="502"/>
        <v>2.9832849E-3</v>
      </c>
    </row>
    <row r="32195" spans="1:4" x14ac:dyDescent="0.15">
      <c r="A32195" s="1">
        <v>46358</v>
      </c>
      <c r="B32195" s="2">
        <v>0.33333333333333331</v>
      </c>
      <c r="C32195">
        <v>29.118943999999999</v>
      </c>
      <c r="D32195">
        <f t="shared" si="502"/>
        <v>2.9118944000000001E-3</v>
      </c>
    </row>
    <row r="32196" spans="1:4" x14ac:dyDescent="0.15">
      <c r="A32196" s="1">
        <v>46358</v>
      </c>
      <c r="B32196" s="2">
        <v>0.34375</v>
      </c>
      <c r="C32196">
        <v>28.90268</v>
      </c>
      <c r="D32196">
        <f t="shared" ref="D32196:D32259" si="503">100/1000000*C32196</f>
        <v>2.8902680000000001E-3</v>
      </c>
    </row>
    <row r="32197" spans="1:4" x14ac:dyDescent="0.15">
      <c r="A32197" s="1">
        <v>46358</v>
      </c>
      <c r="B32197" s="2">
        <v>0.35416666666666669</v>
      </c>
      <c r="C32197">
        <v>28.249236</v>
      </c>
      <c r="D32197">
        <f t="shared" si="503"/>
        <v>2.8249236000000002E-3</v>
      </c>
    </row>
    <row r="32198" spans="1:4" x14ac:dyDescent="0.15">
      <c r="A32198" s="1">
        <v>46358</v>
      </c>
      <c r="B32198" s="2">
        <v>0.36458333333333331</v>
      </c>
      <c r="C32198">
        <v>27.810894000000001</v>
      </c>
      <c r="D32198">
        <f t="shared" si="503"/>
        <v>2.7810894000000002E-3</v>
      </c>
    </row>
    <row r="32199" spans="1:4" x14ac:dyDescent="0.15">
      <c r="A32199" s="1">
        <v>46358</v>
      </c>
      <c r="B32199" s="2">
        <v>0.375</v>
      </c>
      <c r="C32199">
        <v>27.552772000000001</v>
      </c>
      <c r="D32199">
        <f t="shared" si="503"/>
        <v>2.7552772000000001E-3</v>
      </c>
    </row>
    <row r="32200" spans="1:4" x14ac:dyDescent="0.15">
      <c r="A32200" s="1">
        <v>46358</v>
      </c>
      <c r="B32200" s="2">
        <v>0.38541666666666669</v>
      </c>
      <c r="C32200">
        <v>27.37604</v>
      </c>
      <c r="D32200">
        <f t="shared" si="503"/>
        <v>2.7376040000000003E-3</v>
      </c>
    </row>
    <row r="32201" spans="1:4" x14ac:dyDescent="0.15">
      <c r="A32201" s="1">
        <v>46358</v>
      </c>
      <c r="B32201" s="2">
        <v>0.39583333333333331</v>
      </c>
      <c r="C32201">
        <v>27.334181999999998</v>
      </c>
      <c r="D32201">
        <f t="shared" si="503"/>
        <v>2.7334182000000001E-3</v>
      </c>
    </row>
    <row r="32202" spans="1:4" x14ac:dyDescent="0.15">
      <c r="A32202" s="1">
        <v>46358</v>
      </c>
      <c r="B32202" s="2">
        <v>0.40625</v>
      </c>
      <c r="C32202">
        <v>27.379528000000001</v>
      </c>
      <c r="D32202">
        <f t="shared" si="503"/>
        <v>2.7379528000000004E-3</v>
      </c>
    </row>
    <row r="32203" spans="1:4" x14ac:dyDescent="0.15">
      <c r="A32203" s="1">
        <v>46358</v>
      </c>
      <c r="B32203" s="2">
        <v>0.41666666666666669</v>
      </c>
      <c r="C32203">
        <v>27.258606</v>
      </c>
      <c r="D32203">
        <f t="shared" si="503"/>
        <v>2.7258606000000003E-3</v>
      </c>
    </row>
    <row r="32204" spans="1:4" x14ac:dyDescent="0.15">
      <c r="A32204" s="1">
        <v>46358</v>
      </c>
      <c r="B32204" s="2">
        <v>0.42708333333333331</v>
      </c>
      <c r="C32204">
        <v>27.365575</v>
      </c>
      <c r="D32204">
        <f t="shared" si="503"/>
        <v>2.7365575000000003E-3</v>
      </c>
    </row>
    <row r="32205" spans="1:4" x14ac:dyDescent="0.15">
      <c r="A32205" s="1">
        <v>46358</v>
      </c>
      <c r="B32205" s="2">
        <v>0.4375</v>
      </c>
      <c r="C32205">
        <v>27.741130999999999</v>
      </c>
      <c r="D32205">
        <f t="shared" si="503"/>
        <v>2.7741131E-3</v>
      </c>
    </row>
    <row r="32206" spans="1:4" x14ac:dyDescent="0.15">
      <c r="A32206" s="1">
        <v>46358</v>
      </c>
      <c r="B32206" s="2">
        <v>0.44791666666666669</v>
      </c>
      <c r="C32206">
        <v>28.153894000000001</v>
      </c>
      <c r="D32206">
        <f t="shared" si="503"/>
        <v>2.8153894000000003E-3</v>
      </c>
    </row>
    <row r="32207" spans="1:4" x14ac:dyDescent="0.15">
      <c r="A32207" s="1">
        <v>46358</v>
      </c>
      <c r="B32207" s="2">
        <v>0.45833333333333331</v>
      </c>
      <c r="C32207">
        <v>28.964303000000001</v>
      </c>
      <c r="D32207">
        <f t="shared" si="503"/>
        <v>2.8964303000000003E-3</v>
      </c>
    </row>
    <row r="32208" spans="1:4" x14ac:dyDescent="0.15">
      <c r="A32208" s="1">
        <v>46358</v>
      </c>
      <c r="B32208" s="2">
        <v>0.46875</v>
      </c>
      <c r="C32208">
        <v>29.831686000000001</v>
      </c>
      <c r="D32208">
        <f t="shared" si="503"/>
        <v>2.9831686000000002E-3</v>
      </c>
    </row>
    <row r="32209" spans="1:4" x14ac:dyDescent="0.15">
      <c r="A32209" s="1">
        <v>46358</v>
      </c>
      <c r="B32209" s="2">
        <v>0.47916666666666669</v>
      </c>
      <c r="C32209">
        <v>30.579308999999999</v>
      </c>
      <c r="D32209">
        <f t="shared" si="503"/>
        <v>3.0579308999999998E-3</v>
      </c>
    </row>
    <row r="32210" spans="1:4" x14ac:dyDescent="0.15">
      <c r="A32210" s="1">
        <v>46358</v>
      </c>
      <c r="B32210" s="2">
        <v>0.48958333333333331</v>
      </c>
      <c r="C32210">
        <v>31.023465000000002</v>
      </c>
      <c r="D32210">
        <f t="shared" si="503"/>
        <v>3.1023465000000004E-3</v>
      </c>
    </row>
    <row r="32211" spans="1:4" x14ac:dyDescent="0.15">
      <c r="A32211" s="1">
        <v>46358</v>
      </c>
      <c r="B32211" s="2">
        <v>0.5</v>
      </c>
      <c r="C32211">
        <v>31.103691999999999</v>
      </c>
      <c r="D32211">
        <f t="shared" si="503"/>
        <v>3.1103692E-3</v>
      </c>
    </row>
    <row r="32212" spans="1:4" x14ac:dyDescent="0.15">
      <c r="A32212" s="1">
        <v>46358</v>
      </c>
      <c r="B32212" s="2">
        <v>0.51041666666666663</v>
      </c>
      <c r="C32212">
        <v>31.179269000000001</v>
      </c>
      <c r="D32212">
        <f t="shared" si="503"/>
        <v>3.1179269000000003E-3</v>
      </c>
    </row>
    <row r="32213" spans="1:4" x14ac:dyDescent="0.15">
      <c r="A32213" s="1">
        <v>46358</v>
      </c>
      <c r="B32213" s="2">
        <v>0.52083333333333337</v>
      </c>
      <c r="C32213">
        <v>31.336234999999999</v>
      </c>
      <c r="D32213">
        <f t="shared" si="503"/>
        <v>3.1336235E-3</v>
      </c>
    </row>
    <row r="32214" spans="1:4" x14ac:dyDescent="0.15">
      <c r="A32214" s="1">
        <v>46358</v>
      </c>
      <c r="B32214" s="2">
        <v>0.53125</v>
      </c>
      <c r="C32214">
        <v>31.215312999999998</v>
      </c>
      <c r="D32214">
        <f t="shared" si="503"/>
        <v>3.1215313E-3</v>
      </c>
    </row>
    <row r="32215" spans="1:4" x14ac:dyDescent="0.15">
      <c r="A32215" s="1">
        <v>46358</v>
      </c>
      <c r="B32215" s="2">
        <v>0.54166666666666663</v>
      </c>
      <c r="C32215">
        <v>30.931611</v>
      </c>
      <c r="D32215">
        <f t="shared" si="503"/>
        <v>3.0931611000000001E-3</v>
      </c>
    </row>
    <row r="32216" spans="1:4" x14ac:dyDescent="0.15">
      <c r="A32216" s="1">
        <v>46358</v>
      </c>
      <c r="B32216" s="2">
        <v>0.55208333333333337</v>
      </c>
      <c r="C32216">
        <v>30.993234999999999</v>
      </c>
      <c r="D32216">
        <f t="shared" si="503"/>
        <v>3.0993234999999999E-3</v>
      </c>
    </row>
    <row r="32217" spans="1:4" x14ac:dyDescent="0.15">
      <c r="A32217" s="1">
        <v>46358</v>
      </c>
      <c r="B32217" s="2">
        <v>0.5625</v>
      </c>
      <c r="C32217">
        <v>31.040906</v>
      </c>
      <c r="D32217">
        <f t="shared" si="503"/>
        <v>3.1040906000000001E-3</v>
      </c>
    </row>
    <row r="32218" spans="1:4" x14ac:dyDescent="0.15">
      <c r="A32218" s="1">
        <v>46358</v>
      </c>
      <c r="B32218" s="2">
        <v>0.57291666666666663</v>
      </c>
      <c r="C32218">
        <v>30.756042000000001</v>
      </c>
      <c r="D32218">
        <f t="shared" si="503"/>
        <v>3.0756042000000001E-3</v>
      </c>
    </row>
    <row r="32219" spans="1:4" x14ac:dyDescent="0.15">
      <c r="A32219" s="1">
        <v>46358</v>
      </c>
      <c r="B32219" s="2">
        <v>0.58333333333333337</v>
      </c>
      <c r="C32219">
        <v>30.445598</v>
      </c>
      <c r="D32219">
        <f t="shared" si="503"/>
        <v>3.0445598000000003E-3</v>
      </c>
    </row>
    <row r="32220" spans="1:4" x14ac:dyDescent="0.15">
      <c r="A32220" s="1">
        <v>46358</v>
      </c>
      <c r="B32220" s="2">
        <v>0.59375</v>
      </c>
      <c r="C32220">
        <v>30.471177000000001</v>
      </c>
      <c r="D32220">
        <f t="shared" si="503"/>
        <v>3.0471177E-3</v>
      </c>
    </row>
    <row r="32221" spans="1:4" x14ac:dyDescent="0.15">
      <c r="A32221" s="1">
        <v>46358</v>
      </c>
      <c r="B32221" s="2">
        <v>0.60416666666666663</v>
      </c>
      <c r="C32221">
        <v>30.475828</v>
      </c>
      <c r="D32221">
        <f t="shared" si="503"/>
        <v>3.0475828000000003E-3</v>
      </c>
    </row>
    <row r="32222" spans="1:4" x14ac:dyDescent="0.15">
      <c r="A32222" s="1">
        <v>46358</v>
      </c>
      <c r="B32222" s="2">
        <v>0.61458333333333337</v>
      </c>
      <c r="C32222">
        <v>30.809526000000002</v>
      </c>
      <c r="D32222">
        <f t="shared" si="503"/>
        <v>3.0809526000000003E-3</v>
      </c>
    </row>
    <row r="32223" spans="1:4" x14ac:dyDescent="0.15">
      <c r="A32223" s="1">
        <v>46358</v>
      </c>
      <c r="B32223" s="2">
        <v>0.625</v>
      </c>
      <c r="C32223">
        <v>31.439716000000001</v>
      </c>
      <c r="D32223">
        <f t="shared" si="503"/>
        <v>3.1439716000000004E-3</v>
      </c>
    </row>
    <row r="32224" spans="1:4" x14ac:dyDescent="0.15">
      <c r="A32224" s="1">
        <v>46358</v>
      </c>
      <c r="B32224" s="2">
        <v>0.63541666666666663</v>
      </c>
      <c r="C32224">
        <v>31.781552999999999</v>
      </c>
      <c r="D32224">
        <f t="shared" si="503"/>
        <v>3.1781552999999999E-3</v>
      </c>
    </row>
    <row r="32225" spans="1:4" x14ac:dyDescent="0.15">
      <c r="A32225" s="1">
        <v>46358</v>
      </c>
      <c r="B32225" s="2">
        <v>0.64583333333333337</v>
      </c>
      <c r="C32225">
        <v>32.425694999999997</v>
      </c>
      <c r="D32225">
        <f t="shared" si="503"/>
        <v>3.2425695E-3</v>
      </c>
    </row>
    <row r="32226" spans="1:4" x14ac:dyDescent="0.15">
      <c r="A32226" s="1">
        <v>46358</v>
      </c>
      <c r="B32226" s="2">
        <v>0.65625</v>
      </c>
      <c r="C32226">
        <v>33.333773000000001</v>
      </c>
      <c r="D32226">
        <f t="shared" si="503"/>
        <v>3.3333773000000003E-3</v>
      </c>
    </row>
    <row r="32227" spans="1:4" x14ac:dyDescent="0.15">
      <c r="A32227" s="1">
        <v>46358</v>
      </c>
      <c r="B32227" s="2">
        <v>0.66666666666666663</v>
      </c>
      <c r="C32227">
        <v>35.284801999999999</v>
      </c>
      <c r="D32227">
        <f t="shared" si="503"/>
        <v>3.5284802000000001E-3</v>
      </c>
    </row>
    <row r="32228" spans="1:4" x14ac:dyDescent="0.15">
      <c r="A32228" s="1">
        <v>46358</v>
      </c>
      <c r="B32228" s="2">
        <v>0.67708333333333337</v>
      </c>
      <c r="C32228">
        <v>37.112585000000003</v>
      </c>
      <c r="D32228">
        <f t="shared" si="503"/>
        <v>3.7112585000000004E-3</v>
      </c>
    </row>
    <row r="32229" spans="1:4" x14ac:dyDescent="0.15">
      <c r="A32229" s="1">
        <v>46358</v>
      </c>
      <c r="B32229" s="2">
        <v>0.6875</v>
      </c>
      <c r="C32229">
        <v>39.208953000000001</v>
      </c>
      <c r="D32229">
        <f t="shared" si="503"/>
        <v>3.9208953000000003E-3</v>
      </c>
    </row>
    <row r="32230" spans="1:4" x14ac:dyDescent="0.15">
      <c r="A32230" s="1">
        <v>46358</v>
      </c>
      <c r="B32230" s="2">
        <v>0.69791666666666663</v>
      </c>
      <c r="C32230">
        <v>41.365783</v>
      </c>
      <c r="D32230">
        <f t="shared" si="503"/>
        <v>4.1365783000000007E-3</v>
      </c>
    </row>
    <row r="32231" spans="1:4" x14ac:dyDescent="0.15">
      <c r="A32231" s="1">
        <v>46358</v>
      </c>
      <c r="B32231" s="2">
        <v>0.70833333333333337</v>
      </c>
      <c r="C32231">
        <v>43.944676999999999</v>
      </c>
      <c r="D32231">
        <f t="shared" si="503"/>
        <v>4.3944676999999998E-3</v>
      </c>
    </row>
    <row r="32232" spans="1:4" x14ac:dyDescent="0.15">
      <c r="A32232" s="1">
        <v>46358</v>
      </c>
      <c r="B32232" s="2">
        <v>0.71875</v>
      </c>
      <c r="C32232">
        <v>45.424807999999999</v>
      </c>
      <c r="D32232">
        <f t="shared" si="503"/>
        <v>4.5424808000000001E-3</v>
      </c>
    </row>
    <row r="32233" spans="1:4" x14ac:dyDescent="0.15">
      <c r="A32233" s="1">
        <v>46358</v>
      </c>
      <c r="B32233" s="2">
        <v>0.72916666666666663</v>
      </c>
      <c r="C32233">
        <v>46.356140000000003</v>
      </c>
      <c r="D32233">
        <f t="shared" si="503"/>
        <v>4.6356140000000006E-3</v>
      </c>
    </row>
    <row r="32234" spans="1:4" x14ac:dyDescent="0.15">
      <c r="A32234" s="1">
        <v>46358</v>
      </c>
      <c r="B32234" s="2">
        <v>0.73958333333333337</v>
      </c>
      <c r="C32234">
        <v>47.533966999999997</v>
      </c>
      <c r="D32234">
        <f t="shared" si="503"/>
        <v>4.7533966999999998E-3</v>
      </c>
    </row>
    <row r="32235" spans="1:4" x14ac:dyDescent="0.15">
      <c r="A32235" s="1">
        <v>46358</v>
      </c>
      <c r="B32235" s="2">
        <v>0.75</v>
      </c>
      <c r="C32235">
        <v>48.479250999999998</v>
      </c>
      <c r="D32235">
        <f t="shared" si="503"/>
        <v>4.8479250999999999E-3</v>
      </c>
    </row>
    <row r="32236" spans="1:4" x14ac:dyDescent="0.15">
      <c r="A32236" s="1">
        <v>46358</v>
      </c>
      <c r="B32236" s="2">
        <v>0.76041666666666663</v>
      </c>
      <c r="C32236">
        <v>49.044328999999998</v>
      </c>
      <c r="D32236">
        <f t="shared" si="503"/>
        <v>4.9044329000000001E-3</v>
      </c>
    </row>
    <row r="32237" spans="1:4" x14ac:dyDescent="0.15">
      <c r="A32237" s="1">
        <v>46358</v>
      </c>
      <c r="B32237" s="2">
        <v>0.77083333333333337</v>
      </c>
      <c r="C32237">
        <v>49.336170000000003</v>
      </c>
      <c r="D32237">
        <f t="shared" si="503"/>
        <v>4.9336170000000004E-3</v>
      </c>
    </row>
    <row r="32238" spans="1:4" x14ac:dyDescent="0.15">
      <c r="A32238" s="1">
        <v>46358</v>
      </c>
      <c r="B32238" s="2">
        <v>0.78125</v>
      </c>
      <c r="C32238">
        <v>49.604756000000002</v>
      </c>
      <c r="D32238">
        <f t="shared" si="503"/>
        <v>4.9604756000000009E-3</v>
      </c>
    </row>
    <row r="32239" spans="1:4" x14ac:dyDescent="0.15">
      <c r="A32239" s="1">
        <v>46358</v>
      </c>
      <c r="B32239" s="2">
        <v>0.79166666666666663</v>
      </c>
      <c r="C32239">
        <v>49.441975999999997</v>
      </c>
      <c r="D32239">
        <f t="shared" si="503"/>
        <v>4.9441976000000002E-3</v>
      </c>
    </row>
    <row r="32240" spans="1:4" x14ac:dyDescent="0.15">
      <c r="A32240" s="1">
        <v>46358</v>
      </c>
      <c r="B32240" s="2">
        <v>0.80208333333333337</v>
      </c>
      <c r="C32240">
        <v>48.988518999999997</v>
      </c>
      <c r="D32240">
        <f t="shared" si="503"/>
        <v>4.8988518999999999E-3</v>
      </c>
    </row>
    <row r="32241" spans="1:4" x14ac:dyDescent="0.15">
      <c r="A32241" s="1">
        <v>46358</v>
      </c>
      <c r="B32241" s="2">
        <v>0.8125</v>
      </c>
      <c r="C32241">
        <v>48.421115999999998</v>
      </c>
      <c r="D32241">
        <f t="shared" si="503"/>
        <v>4.8421115999999998E-3</v>
      </c>
    </row>
    <row r="32242" spans="1:4" x14ac:dyDescent="0.15">
      <c r="A32242" s="1">
        <v>46358</v>
      </c>
      <c r="B32242" s="2">
        <v>0.82291666666666663</v>
      </c>
      <c r="C32242">
        <v>47.794414000000003</v>
      </c>
      <c r="D32242">
        <f t="shared" si="503"/>
        <v>4.7794414000000007E-3</v>
      </c>
    </row>
    <row r="32243" spans="1:4" x14ac:dyDescent="0.15">
      <c r="A32243" s="1">
        <v>46358</v>
      </c>
      <c r="B32243" s="2">
        <v>0.83333333333333337</v>
      </c>
      <c r="C32243">
        <v>46.856105999999997</v>
      </c>
      <c r="D32243">
        <f t="shared" si="503"/>
        <v>4.6856106E-3</v>
      </c>
    </row>
    <row r="32244" spans="1:4" x14ac:dyDescent="0.15">
      <c r="A32244" s="1">
        <v>46358</v>
      </c>
      <c r="B32244" s="2">
        <v>0.84375</v>
      </c>
      <c r="C32244">
        <v>45.552706999999998</v>
      </c>
      <c r="D32244">
        <f t="shared" si="503"/>
        <v>4.5552707E-3</v>
      </c>
    </row>
    <row r="32245" spans="1:4" x14ac:dyDescent="0.15">
      <c r="A32245" s="1">
        <v>46358</v>
      </c>
      <c r="B32245" s="2">
        <v>0.85416666666666663</v>
      </c>
      <c r="C32245">
        <v>43.958629000000002</v>
      </c>
      <c r="D32245">
        <f t="shared" si="503"/>
        <v>4.3958629000000003E-3</v>
      </c>
    </row>
    <row r="32246" spans="1:4" x14ac:dyDescent="0.15">
      <c r="A32246" s="1">
        <v>46358</v>
      </c>
      <c r="B32246" s="2">
        <v>0.86458333333333337</v>
      </c>
      <c r="C32246">
        <v>42.645927999999998</v>
      </c>
      <c r="D32246">
        <f t="shared" si="503"/>
        <v>4.2645927999999996E-3</v>
      </c>
    </row>
    <row r="32247" spans="1:4" x14ac:dyDescent="0.15">
      <c r="A32247" s="1">
        <v>46358</v>
      </c>
      <c r="B32247" s="2">
        <v>0.875</v>
      </c>
      <c r="C32247">
        <v>41.539026999999997</v>
      </c>
      <c r="D32247">
        <f t="shared" si="503"/>
        <v>4.1539026999999999E-3</v>
      </c>
    </row>
    <row r="32248" spans="1:4" x14ac:dyDescent="0.15">
      <c r="A32248" s="1">
        <v>46358</v>
      </c>
      <c r="B32248" s="2">
        <v>0.88541666666666663</v>
      </c>
      <c r="C32248">
        <v>40.507702000000002</v>
      </c>
      <c r="D32248">
        <f t="shared" si="503"/>
        <v>4.0507702000000005E-3</v>
      </c>
    </row>
    <row r="32249" spans="1:4" x14ac:dyDescent="0.15">
      <c r="A32249" s="1">
        <v>46358</v>
      </c>
      <c r="B32249" s="2">
        <v>0.89583333333333337</v>
      </c>
      <c r="C32249">
        <v>39.229882000000003</v>
      </c>
      <c r="D32249">
        <f t="shared" si="503"/>
        <v>3.9229882000000006E-3</v>
      </c>
    </row>
    <row r="32250" spans="1:4" x14ac:dyDescent="0.15">
      <c r="A32250" s="1">
        <v>46358</v>
      </c>
      <c r="B32250" s="2">
        <v>0.90625</v>
      </c>
      <c r="C32250">
        <v>38.681082000000004</v>
      </c>
      <c r="D32250">
        <f t="shared" si="503"/>
        <v>3.8681082000000004E-3</v>
      </c>
    </row>
    <row r="32251" spans="1:4" x14ac:dyDescent="0.15">
      <c r="A32251" s="1">
        <v>46358</v>
      </c>
      <c r="B32251" s="2">
        <v>0.91666666666666663</v>
      </c>
      <c r="C32251">
        <v>37.919505999999998</v>
      </c>
      <c r="D32251">
        <f t="shared" si="503"/>
        <v>3.7919505999999999E-3</v>
      </c>
    </row>
    <row r="32252" spans="1:4" x14ac:dyDescent="0.15">
      <c r="A32252" s="1">
        <v>46358</v>
      </c>
      <c r="B32252" s="2">
        <v>0.92708333333333337</v>
      </c>
      <c r="C32252">
        <v>35.924294000000003</v>
      </c>
      <c r="D32252">
        <f t="shared" si="503"/>
        <v>3.5924294000000004E-3</v>
      </c>
    </row>
    <row r="32253" spans="1:4" x14ac:dyDescent="0.15">
      <c r="A32253" s="1">
        <v>46358</v>
      </c>
      <c r="B32253" s="2">
        <v>0.9375</v>
      </c>
      <c r="C32253">
        <v>34.089534999999998</v>
      </c>
      <c r="D32253">
        <f t="shared" si="503"/>
        <v>3.4089534999999999E-3</v>
      </c>
    </row>
    <row r="32254" spans="1:4" x14ac:dyDescent="0.15">
      <c r="A32254" s="1">
        <v>46358</v>
      </c>
      <c r="B32254" s="2">
        <v>0.94791666666666663</v>
      </c>
      <c r="C32254">
        <v>32.259427000000002</v>
      </c>
      <c r="D32254">
        <f t="shared" si="503"/>
        <v>3.2259427000000005E-3</v>
      </c>
    </row>
    <row r="32255" spans="1:4" x14ac:dyDescent="0.15">
      <c r="A32255" s="1">
        <v>46358</v>
      </c>
      <c r="B32255" s="2">
        <v>0.95833333333333337</v>
      </c>
      <c r="C32255">
        <v>30.663025000000001</v>
      </c>
      <c r="D32255">
        <f t="shared" si="503"/>
        <v>3.0663025000000001E-3</v>
      </c>
    </row>
    <row r="32256" spans="1:4" x14ac:dyDescent="0.15">
      <c r="A32256" s="1">
        <v>46358</v>
      </c>
      <c r="B32256" s="2">
        <v>0.96875</v>
      </c>
      <c r="C32256">
        <v>28.780595000000002</v>
      </c>
      <c r="D32256">
        <f t="shared" si="503"/>
        <v>2.8780595000000003E-3</v>
      </c>
    </row>
    <row r="32257" spans="1:4" x14ac:dyDescent="0.15">
      <c r="A32257" s="1">
        <v>46358</v>
      </c>
      <c r="B32257" s="2">
        <v>0.97916666666666663</v>
      </c>
      <c r="C32257">
        <v>27.103964999999999</v>
      </c>
      <c r="D32257">
        <f t="shared" si="503"/>
        <v>2.7103965000000001E-3</v>
      </c>
    </row>
    <row r="32258" spans="1:4" x14ac:dyDescent="0.15">
      <c r="A32258" s="1">
        <v>46358</v>
      </c>
      <c r="B32258" s="2">
        <v>0.98958333333333337</v>
      </c>
      <c r="C32258">
        <v>25.476168999999999</v>
      </c>
      <c r="D32258">
        <f t="shared" si="503"/>
        <v>2.5476168999999998E-3</v>
      </c>
    </row>
    <row r="32259" spans="1:4" x14ac:dyDescent="0.15">
      <c r="A32259" s="1">
        <v>46359</v>
      </c>
      <c r="B32259" s="2">
        <v>0</v>
      </c>
      <c r="C32259">
        <v>23.282665000000001</v>
      </c>
      <c r="D32259">
        <f t="shared" si="503"/>
        <v>2.3282665000000004E-3</v>
      </c>
    </row>
    <row r="32260" spans="1:4" x14ac:dyDescent="0.15">
      <c r="A32260" s="1">
        <v>46359</v>
      </c>
      <c r="B32260" s="2">
        <v>1.0416666666666666E-2</v>
      </c>
      <c r="C32260">
        <v>21.825676000000001</v>
      </c>
      <c r="D32260">
        <f t="shared" ref="D32260:D32323" si="504">100/1000000*C32260</f>
        <v>2.1825676E-3</v>
      </c>
    </row>
    <row r="32261" spans="1:4" x14ac:dyDescent="0.15">
      <c r="A32261" s="1">
        <v>46359</v>
      </c>
      <c r="B32261" s="2">
        <v>2.0833333333333332E-2</v>
      </c>
      <c r="C32261">
        <v>20.663817000000002</v>
      </c>
      <c r="D32261">
        <f t="shared" si="504"/>
        <v>2.0663817000000002E-3</v>
      </c>
    </row>
    <row r="32262" spans="1:4" x14ac:dyDescent="0.15">
      <c r="A32262" s="1">
        <v>46359</v>
      </c>
      <c r="B32262" s="2">
        <v>3.125E-2</v>
      </c>
      <c r="C32262">
        <v>19.759761000000001</v>
      </c>
      <c r="D32262">
        <f t="shared" si="504"/>
        <v>1.9759761E-3</v>
      </c>
    </row>
    <row r="32263" spans="1:4" x14ac:dyDescent="0.15">
      <c r="A32263" s="1">
        <v>46359</v>
      </c>
      <c r="B32263" s="2">
        <v>4.1666666666666664E-2</v>
      </c>
      <c r="C32263">
        <v>19.059846</v>
      </c>
      <c r="D32263">
        <f t="shared" si="504"/>
        <v>1.9059846000000001E-3</v>
      </c>
    </row>
    <row r="32264" spans="1:4" x14ac:dyDescent="0.15">
      <c r="A32264" s="1">
        <v>46359</v>
      </c>
      <c r="B32264" s="2">
        <v>5.2083333333333336E-2</v>
      </c>
      <c r="C32264">
        <v>18.434588999999999</v>
      </c>
      <c r="D32264">
        <f t="shared" si="504"/>
        <v>1.8434588999999999E-3</v>
      </c>
    </row>
    <row r="32265" spans="1:4" x14ac:dyDescent="0.15">
      <c r="A32265" s="1">
        <v>46359</v>
      </c>
      <c r="B32265" s="2">
        <v>6.25E-2</v>
      </c>
      <c r="C32265">
        <v>18.035637000000001</v>
      </c>
      <c r="D32265">
        <f t="shared" si="504"/>
        <v>1.8035637000000002E-3</v>
      </c>
    </row>
    <row r="32266" spans="1:4" x14ac:dyDescent="0.15">
      <c r="A32266" s="1">
        <v>46359</v>
      </c>
      <c r="B32266" s="2">
        <v>7.2916666666666671E-2</v>
      </c>
      <c r="C32266">
        <v>17.476872</v>
      </c>
      <c r="D32266">
        <f t="shared" si="504"/>
        <v>1.7476872E-3</v>
      </c>
    </row>
    <row r="32267" spans="1:4" x14ac:dyDescent="0.15">
      <c r="A32267" s="1">
        <v>46359</v>
      </c>
      <c r="B32267" s="2">
        <v>8.3333333333333329E-2</v>
      </c>
      <c r="C32267">
        <v>17.438376999999999</v>
      </c>
      <c r="D32267">
        <f t="shared" si="504"/>
        <v>1.7438377000000001E-3</v>
      </c>
    </row>
    <row r="32268" spans="1:4" x14ac:dyDescent="0.15">
      <c r="A32268" s="1">
        <v>46359</v>
      </c>
      <c r="B32268" s="2">
        <v>9.375E-2</v>
      </c>
      <c r="C32268">
        <v>17.292560999999999</v>
      </c>
      <c r="D32268">
        <f t="shared" si="504"/>
        <v>1.7292561E-3</v>
      </c>
    </row>
    <row r="32269" spans="1:4" x14ac:dyDescent="0.15">
      <c r="A32269" s="1">
        <v>46359</v>
      </c>
      <c r="B32269" s="2">
        <v>0.10416666666666667</v>
      </c>
      <c r="C32269">
        <v>17.179407999999999</v>
      </c>
      <c r="D32269">
        <f t="shared" si="504"/>
        <v>1.7179407999999999E-3</v>
      </c>
    </row>
    <row r="32270" spans="1:4" x14ac:dyDescent="0.15">
      <c r="A32270" s="1">
        <v>46359</v>
      </c>
      <c r="B32270" s="2">
        <v>0.11458333333333333</v>
      </c>
      <c r="C32270">
        <v>17.093084999999999</v>
      </c>
      <c r="D32270">
        <f t="shared" si="504"/>
        <v>1.7093084999999998E-3</v>
      </c>
    </row>
    <row r="32271" spans="1:4" x14ac:dyDescent="0.15">
      <c r="A32271" s="1">
        <v>46359</v>
      </c>
      <c r="B32271" s="2">
        <v>0.125</v>
      </c>
      <c r="C32271">
        <v>17.157243999999999</v>
      </c>
      <c r="D32271">
        <f t="shared" si="504"/>
        <v>1.7157244E-3</v>
      </c>
    </row>
    <row r="32272" spans="1:4" x14ac:dyDescent="0.15">
      <c r="A32272" s="1">
        <v>46359</v>
      </c>
      <c r="B32272" s="2">
        <v>0.13541666666666666</v>
      </c>
      <c r="C32272">
        <v>17.066255000000002</v>
      </c>
      <c r="D32272">
        <f t="shared" si="504"/>
        <v>1.7066255000000002E-3</v>
      </c>
    </row>
    <row r="32273" spans="1:4" x14ac:dyDescent="0.15">
      <c r="A32273" s="1">
        <v>46359</v>
      </c>
      <c r="B32273" s="2">
        <v>0.14583333333333334</v>
      </c>
      <c r="C32273">
        <v>17.116416000000001</v>
      </c>
      <c r="D32273">
        <f t="shared" si="504"/>
        <v>1.7116416000000003E-3</v>
      </c>
    </row>
    <row r="32274" spans="1:4" x14ac:dyDescent="0.15">
      <c r="A32274" s="1">
        <v>46359</v>
      </c>
      <c r="B32274" s="2">
        <v>0.15625</v>
      </c>
      <c r="C32274">
        <v>17.117581999999999</v>
      </c>
      <c r="D32274">
        <f t="shared" si="504"/>
        <v>1.7117581999999999E-3</v>
      </c>
    </row>
    <row r="32275" spans="1:4" x14ac:dyDescent="0.15">
      <c r="A32275" s="1">
        <v>46359</v>
      </c>
      <c r="B32275" s="2">
        <v>0.16666666666666666</v>
      </c>
      <c r="C32275">
        <v>17.473372000000001</v>
      </c>
      <c r="D32275">
        <f t="shared" si="504"/>
        <v>1.7473372000000001E-3</v>
      </c>
    </row>
    <row r="32276" spans="1:4" x14ac:dyDescent="0.15">
      <c r="A32276" s="1">
        <v>46359</v>
      </c>
      <c r="B32276" s="2">
        <v>0.17708333333333334</v>
      </c>
      <c r="C32276">
        <v>17.637851999999999</v>
      </c>
      <c r="D32276">
        <f t="shared" si="504"/>
        <v>1.7637852E-3</v>
      </c>
    </row>
    <row r="32277" spans="1:4" x14ac:dyDescent="0.15">
      <c r="A32277" s="1">
        <v>46359</v>
      </c>
      <c r="B32277" s="2">
        <v>0.1875</v>
      </c>
      <c r="C32277">
        <v>18.036804</v>
      </c>
      <c r="D32277">
        <f t="shared" si="504"/>
        <v>1.8036804000000001E-3</v>
      </c>
    </row>
    <row r="32278" spans="1:4" x14ac:dyDescent="0.15">
      <c r="A32278" s="1">
        <v>46359</v>
      </c>
      <c r="B32278" s="2">
        <v>0.19791666666666666</v>
      </c>
      <c r="C32278">
        <v>18.631730999999998</v>
      </c>
      <c r="D32278">
        <f t="shared" si="504"/>
        <v>1.8631730999999999E-3</v>
      </c>
    </row>
    <row r="32279" spans="1:4" x14ac:dyDescent="0.15">
      <c r="A32279" s="1">
        <v>46359</v>
      </c>
      <c r="B32279" s="2">
        <v>0.20833333333333334</v>
      </c>
      <c r="C32279">
        <v>19.373640999999999</v>
      </c>
      <c r="D32279">
        <f t="shared" si="504"/>
        <v>1.9373641E-3</v>
      </c>
    </row>
    <row r="32280" spans="1:4" x14ac:dyDescent="0.15">
      <c r="A32280" s="1">
        <v>46359</v>
      </c>
      <c r="B32280" s="2">
        <v>0.21875</v>
      </c>
      <c r="C32280">
        <v>19.785423999999999</v>
      </c>
      <c r="D32280">
        <f t="shared" si="504"/>
        <v>1.9785423999999999E-3</v>
      </c>
    </row>
    <row r="32281" spans="1:4" x14ac:dyDescent="0.15">
      <c r="A32281" s="1">
        <v>46359</v>
      </c>
      <c r="B32281" s="2">
        <v>0.22916666666666666</v>
      </c>
      <c r="C32281">
        <v>20.786301999999999</v>
      </c>
      <c r="D32281">
        <f t="shared" si="504"/>
        <v>2.0786302000000002E-3</v>
      </c>
    </row>
    <row r="32282" spans="1:4" x14ac:dyDescent="0.15">
      <c r="A32282" s="1">
        <v>46359</v>
      </c>
      <c r="B32282" s="2">
        <v>0.23958333333333334</v>
      </c>
      <c r="C32282">
        <v>22.140637000000002</v>
      </c>
      <c r="D32282">
        <f t="shared" si="504"/>
        <v>2.2140637000000003E-3</v>
      </c>
    </row>
    <row r="32283" spans="1:4" x14ac:dyDescent="0.15">
      <c r="A32283" s="1">
        <v>46359</v>
      </c>
      <c r="B32283" s="2">
        <v>0.25</v>
      </c>
      <c r="C32283">
        <v>24.604337000000001</v>
      </c>
      <c r="D32283">
        <f t="shared" si="504"/>
        <v>2.4604337000000004E-3</v>
      </c>
    </row>
    <row r="32284" spans="1:4" x14ac:dyDescent="0.15">
      <c r="A32284" s="1">
        <v>46359</v>
      </c>
      <c r="B32284" s="2">
        <v>0.26041666666666669</v>
      </c>
      <c r="C32284">
        <v>26.474276</v>
      </c>
      <c r="D32284">
        <f t="shared" si="504"/>
        <v>2.6474276000000001E-3</v>
      </c>
    </row>
    <row r="32285" spans="1:4" x14ac:dyDescent="0.15">
      <c r="A32285" s="1">
        <v>46359</v>
      </c>
      <c r="B32285" s="2">
        <v>0.27083333333333331</v>
      </c>
      <c r="C32285">
        <v>27.984926000000002</v>
      </c>
      <c r="D32285">
        <f t="shared" si="504"/>
        <v>2.7984926000000003E-3</v>
      </c>
    </row>
    <row r="32286" spans="1:4" x14ac:dyDescent="0.15">
      <c r="A32286" s="1">
        <v>46359</v>
      </c>
      <c r="B32286" s="2">
        <v>0.28125</v>
      </c>
      <c r="C32286">
        <v>29.095457</v>
      </c>
      <c r="D32286">
        <f t="shared" si="504"/>
        <v>2.9095457000000002E-3</v>
      </c>
    </row>
    <row r="32287" spans="1:4" x14ac:dyDescent="0.15">
      <c r="A32287" s="1">
        <v>46359</v>
      </c>
      <c r="B32287" s="2">
        <v>0.29166666666666669</v>
      </c>
      <c r="C32287">
        <v>29.940021000000002</v>
      </c>
      <c r="D32287">
        <f t="shared" si="504"/>
        <v>2.9940021000000004E-3</v>
      </c>
    </row>
    <row r="32288" spans="1:4" x14ac:dyDescent="0.15">
      <c r="A32288" s="1">
        <v>46359</v>
      </c>
      <c r="B32288" s="2">
        <v>0.30208333333333331</v>
      </c>
      <c r="C32288">
        <v>30.380966999999998</v>
      </c>
      <c r="D32288">
        <f t="shared" si="504"/>
        <v>3.0380966999999999E-3</v>
      </c>
    </row>
    <row r="32289" spans="1:4" x14ac:dyDescent="0.15">
      <c r="A32289" s="1">
        <v>46359</v>
      </c>
      <c r="B32289" s="2">
        <v>0.3125</v>
      </c>
      <c r="C32289">
        <v>30.270147000000001</v>
      </c>
      <c r="D32289">
        <f t="shared" si="504"/>
        <v>3.0270147000000004E-3</v>
      </c>
    </row>
    <row r="32290" spans="1:4" x14ac:dyDescent="0.15">
      <c r="A32290" s="1">
        <v>46359</v>
      </c>
      <c r="B32290" s="2">
        <v>0.32291666666666669</v>
      </c>
      <c r="C32290">
        <v>29.930689000000001</v>
      </c>
      <c r="D32290">
        <f t="shared" si="504"/>
        <v>2.9930689000000001E-3</v>
      </c>
    </row>
    <row r="32291" spans="1:4" x14ac:dyDescent="0.15">
      <c r="A32291" s="1">
        <v>46359</v>
      </c>
      <c r="B32291" s="2">
        <v>0.33333333333333331</v>
      </c>
      <c r="C32291">
        <v>29.214442999999999</v>
      </c>
      <c r="D32291">
        <f t="shared" si="504"/>
        <v>2.9214443000000001E-3</v>
      </c>
    </row>
    <row r="32292" spans="1:4" x14ac:dyDescent="0.15">
      <c r="A32292" s="1">
        <v>46359</v>
      </c>
      <c r="B32292" s="2">
        <v>0.34375</v>
      </c>
      <c r="C32292">
        <v>28.997468999999999</v>
      </c>
      <c r="D32292">
        <f t="shared" si="504"/>
        <v>2.8997469000000002E-3</v>
      </c>
    </row>
    <row r="32293" spans="1:4" x14ac:dyDescent="0.15">
      <c r="A32293" s="1">
        <v>46359</v>
      </c>
      <c r="B32293" s="2">
        <v>0.35416666666666669</v>
      </c>
      <c r="C32293">
        <v>28.341881999999998</v>
      </c>
      <c r="D32293">
        <f t="shared" si="504"/>
        <v>2.8341882000000001E-3</v>
      </c>
    </row>
    <row r="32294" spans="1:4" x14ac:dyDescent="0.15">
      <c r="A32294" s="1">
        <v>46359</v>
      </c>
      <c r="B32294" s="2">
        <v>0.36458333333333331</v>
      </c>
      <c r="C32294">
        <v>27.902101999999999</v>
      </c>
      <c r="D32294">
        <f t="shared" si="504"/>
        <v>2.7902102000000001E-3</v>
      </c>
    </row>
    <row r="32295" spans="1:4" x14ac:dyDescent="0.15">
      <c r="A32295" s="1">
        <v>46359</v>
      </c>
      <c r="B32295" s="2">
        <v>0.375</v>
      </c>
      <c r="C32295">
        <v>27.643134</v>
      </c>
      <c r="D32295">
        <f t="shared" si="504"/>
        <v>2.7643134000000001E-3</v>
      </c>
    </row>
    <row r="32296" spans="1:4" x14ac:dyDescent="0.15">
      <c r="A32296" s="1">
        <v>46359</v>
      </c>
      <c r="B32296" s="2">
        <v>0.38541666666666669</v>
      </c>
      <c r="C32296">
        <v>27.465821999999999</v>
      </c>
      <c r="D32296">
        <f t="shared" si="504"/>
        <v>2.7465822000000001E-3</v>
      </c>
    </row>
    <row r="32297" spans="1:4" x14ac:dyDescent="0.15">
      <c r="A32297" s="1">
        <v>46359</v>
      </c>
      <c r="B32297" s="2">
        <v>0.39583333333333331</v>
      </c>
      <c r="C32297">
        <v>27.423826999999999</v>
      </c>
      <c r="D32297">
        <f t="shared" si="504"/>
        <v>2.7423827E-3</v>
      </c>
    </row>
    <row r="32298" spans="1:4" x14ac:dyDescent="0.15">
      <c r="A32298" s="1">
        <v>46359</v>
      </c>
      <c r="B32298" s="2">
        <v>0.40625</v>
      </c>
      <c r="C32298">
        <v>27.469321999999998</v>
      </c>
      <c r="D32298">
        <f t="shared" si="504"/>
        <v>2.7469321999999997E-3</v>
      </c>
    </row>
    <row r="32299" spans="1:4" x14ac:dyDescent="0.15">
      <c r="A32299" s="1">
        <v>46359</v>
      </c>
      <c r="B32299" s="2">
        <v>0.41666666666666669</v>
      </c>
      <c r="C32299">
        <v>27.348002999999999</v>
      </c>
      <c r="D32299">
        <f t="shared" si="504"/>
        <v>2.7348003E-3</v>
      </c>
    </row>
    <row r="32300" spans="1:4" x14ac:dyDescent="0.15">
      <c r="A32300" s="1">
        <v>46359</v>
      </c>
      <c r="B32300" s="2">
        <v>0.42708333333333331</v>
      </c>
      <c r="C32300">
        <v>27.455323</v>
      </c>
      <c r="D32300">
        <f t="shared" si="504"/>
        <v>2.7455323000000003E-3</v>
      </c>
    </row>
    <row r="32301" spans="1:4" x14ac:dyDescent="0.15">
      <c r="A32301" s="1">
        <v>46359</v>
      </c>
      <c r="B32301" s="2">
        <v>0.4375</v>
      </c>
      <c r="C32301">
        <v>27.832111000000001</v>
      </c>
      <c r="D32301">
        <f t="shared" si="504"/>
        <v>2.7832111000000003E-3</v>
      </c>
    </row>
    <row r="32302" spans="1:4" x14ac:dyDescent="0.15">
      <c r="A32302" s="1">
        <v>46359</v>
      </c>
      <c r="B32302" s="2">
        <v>0.44791666666666669</v>
      </c>
      <c r="C32302">
        <v>28.246227000000001</v>
      </c>
      <c r="D32302">
        <f t="shared" si="504"/>
        <v>2.8246227000000004E-3</v>
      </c>
    </row>
    <row r="32303" spans="1:4" x14ac:dyDescent="0.15">
      <c r="A32303" s="1">
        <v>46359</v>
      </c>
      <c r="B32303" s="2">
        <v>0.45833333333333331</v>
      </c>
      <c r="C32303">
        <v>29.059294999999999</v>
      </c>
      <c r="D32303">
        <f t="shared" si="504"/>
        <v>2.9059295E-3</v>
      </c>
    </row>
    <row r="32304" spans="1:4" x14ac:dyDescent="0.15">
      <c r="A32304" s="1">
        <v>46359</v>
      </c>
      <c r="B32304" s="2">
        <v>0.46875</v>
      </c>
      <c r="C32304">
        <v>29.929521999999999</v>
      </c>
      <c r="D32304">
        <f t="shared" si="504"/>
        <v>2.9929522000000002E-3</v>
      </c>
    </row>
    <row r="32305" spans="1:4" x14ac:dyDescent="0.15">
      <c r="A32305" s="1">
        <v>46359</v>
      </c>
      <c r="B32305" s="2">
        <v>0.47916666666666669</v>
      </c>
      <c r="C32305">
        <v>30.679597999999999</v>
      </c>
      <c r="D32305">
        <f t="shared" si="504"/>
        <v>3.0679598000000001E-3</v>
      </c>
    </row>
    <row r="32306" spans="1:4" x14ac:dyDescent="0.15">
      <c r="A32306" s="1">
        <v>46359</v>
      </c>
      <c r="B32306" s="2">
        <v>0.48958333333333331</v>
      </c>
      <c r="C32306">
        <v>31.125209999999999</v>
      </c>
      <c r="D32306">
        <f t="shared" si="504"/>
        <v>3.112521E-3</v>
      </c>
    </row>
    <row r="32307" spans="1:4" x14ac:dyDescent="0.15">
      <c r="A32307" s="1">
        <v>46359</v>
      </c>
      <c r="B32307" s="2">
        <v>0.5</v>
      </c>
      <c r="C32307">
        <v>31.2057</v>
      </c>
      <c r="D32307">
        <f t="shared" si="504"/>
        <v>3.12057E-3</v>
      </c>
    </row>
    <row r="32308" spans="1:4" x14ac:dyDescent="0.15">
      <c r="A32308" s="1">
        <v>46359</v>
      </c>
      <c r="B32308" s="2">
        <v>0.51041666666666663</v>
      </c>
      <c r="C32308">
        <v>31.281524000000001</v>
      </c>
      <c r="D32308">
        <f t="shared" si="504"/>
        <v>3.1281524000000001E-3</v>
      </c>
    </row>
    <row r="32309" spans="1:4" x14ac:dyDescent="0.15">
      <c r="A32309" s="1">
        <v>46359</v>
      </c>
      <c r="B32309" s="2">
        <v>0.52083333333333337</v>
      </c>
      <c r="C32309">
        <v>31.439005000000002</v>
      </c>
      <c r="D32309">
        <f t="shared" si="504"/>
        <v>3.1439005000000004E-3</v>
      </c>
    </row>
    <row r="32310" spans="1:4" x14ac:dyDescent="0.15">
      <c r="A32310" s="1">
        <v>46359</v>
      </c>
      <c r="B32310" s="2">
        <v>0.53125</v>
      </c>
      <c r="C32310">
        <v>31.317686999999999</v>
      </c>
      <c r="D32310">
        <f t="shared" si="504"/>
        <v>3.1317687000000003E-3</v>
      </c>
    </row>
    <row r="32311" spans="1:4" x14ac:dyDescent="0.15">
      <c r="A32311" s="1">
        <v>46359</v>
      </c>
      <c r="B32311" s="2">
        <v>0.54166666666666663</v>
      </c>
      <c r="C32311">
        <v>31.033054</v>
      </c>
      <c r="D32311">
        <f t="shared" si="504"/>
        <v>3.1033054000000003E-3</v>
      </c>
    </row>
    <row r="32312" spans="1:4" x14ac:dyDescent="0.15">
      <c r="A32312" s="1">
        <v>46359</v>
      </c>
      <c r="B32312" s="2">
        <v>0.55208333333333337</v>
      </c>
      <c r="C32312">
        <v>31.09488</v>
      </c>
      <c r="D32312">
        <f t="shared" si="504"/>
        <v>3.1094880000000001E-3</v>
      </c>
    </row>
    <row r="32313" spans="1:4" x14ac:dyDescent="0.15">
      <c r="A32313" s="1">
        <v>46359</v>
      </c>
      <c r="B32313" s="2">
        <v>0.5625</v>
      </c>
      <c r="C32313">
        <v>31.142707999999999</v>
      </c>
      <c r="D32313">
        <f t="shared" si="504"/>
        <v>3.1142708E-3</v>
      </c>
    </row>
    <row r="32314" spans="1:4" x14ac:dyDescent="0.15">
      <c r="A32314" s="1">
        <v>46359</v>
      </c>
      <c r="B32314" s="2">
        <v>0.57291666666666663</v>
      </c>
      <c r="C32314">
        <v>30.856909000000002</v>
      </c>
      <c r="D32314">
        <f t="shared" si="504"/>
        <v>3.0856909000000002E-3</v>
      </c>
    </row>
    <row r="32315" spans="1:4" x14ac:dyDescent="0.15">
      <c r="A32315" s="1">
        <v>46359</v>
      </c>
      <c r="B32315" s="2">
        <v>0.58333333333333337</v>
      </c>
      <c r="C32315">
        <v>30.545446999999999</v>
      </c>
      <c r="D32315">
        <f t="shared" si="504"/>
        <v>3.0545447E-3</v>
      </c>
    </row>
    <row r="32316" spans="1:4" x14ac:dyDescent="0.15">
      <c r="A32316" s="1">
        <v>46359</v>
      </c>
      <c r="B32316" s="2">
        <v>0.59375</v>
      </c>
      <c r="C32316">
        <v>30.571110999999998</v>
      </c>
      <c r="D32316">
        <f t="shared" si="504"/>
        <v>3.0571111E-3</v>
      </c>
    </row>
    <row r="32317" spans="1:4" x14ac:dyDescent="0.15">
      <c r="A32317" s="1">
        <v>46359</v>
      </c>
      <c r="B32317" s="2">
        <v>0.60416666666666663</v>
      </c>
      <c r="C32317">
        <v>30.575776999999999</v>
      </c>
      <c r="D32317">
        <f t="shared" si="504"/>
        <v>3.0575776999999999E-3</v>
      </c>
    </row>
    <row r="32318" spans="1:4" x14ac:dyDescent="0.15">
      <c r="A32318" s="1">
        <v>46359</v>
      </c>
      <c r="B32318" s="2">
        <v>0.61458333333333337</v>
      </c>
      <c r="C32318">
        <v>30.910568999999999</v>
      </c>
      <c r="D32318">
        <f t="shared" si="504"/>
        <v>3.0910568999999999E-3</v>
      </c>
    </row>
    <row r="32319" spans="1:4" x14ac:dyDescent="0.15">
      <c r="A32319" s="1">
        <v>46359</v>
      </c>
      <c r="B32319" s="2">
        <v>0.625</v>
      </c>
      <c r="C32319">
        <v>31.542826000000002</v>
      </c>
      <c r="D32319">
        <f t="shared" si="504"/>
        <v>3.1542826000000002E-3</v>
      </c>
    </row>
    <row r="32320" spans="1:4" x14ac:dyDescent="0.15">
      <c r="A32320" s="1">
        <v>46359</v>
      </c>
      <c r="B32320" s="2">
        <v>0.63541666666666663</v>
      </c>
      <c r="C32320">
        <v>31.885784000000001</v>
      </c>
      <c r="D32320">
        <f t="shared" si="504"/>
        <v>3.1885784000000002E-3</v>
      </c>
    </row>
    <row r="32321" spans="1:4" x14ac:dyDescent="0.15">
      <c r="A32321" s="1">
        <v>46359</v>
      </c>
      <c r="B32321" s="2">
        <v>0.64583333333333337</v>
      </c>
      <c r="C32321">
        <v>32.532038999999997</v>
      </c>
      <c r="D32321">
        <f t="shared" si="504"/>
        <v>3.2532039E-3</v>
      </c>
    </row>
    <row r="32322" spans="1:4" x14ac:dyDescent="0.15">
      <c r="A32322" s="1">
        <v>46359</v>
      </c>
      <c r="B32322" s="2">
        <v>0.65625</v>
      </c>
      <c r="C32322">
        <v>33.443094000000002</v>
      </c>
      <c r="D32322">
        <f t="shared" si="504"/>
        <v>3.3443094000000003E-3</v>
      </c>
    </row>
    <row r="32323" spans="1:4" x14ac:dyDescent="0.15">
      <c r="A32323" s="1">
        <v>46359</v>
      </c>
      <c r="B32323" s="2">
        <v>0.66666666666666663</v>
      </c>
      <c r="C32323">
        <v>35.400523</v>
      </c>
      <c r="D32323">
        <f t="shared" si="504"/>
        <v>3.5400523000000002E-3</v>
      </c>
    </row>
    <row r="32324" spans="1:4" x14ac:dyDescent="0.15">
      <c r="A32324" s="1">
        <v>46359</v>
      </c>
      <c r="B32324" s="2">
        <v>0.67708333333333337</v>
      </c>
      <c r="C32324">
        <v>37.234299</v>
      </c>
      <c r="D32324">
        <f t="shared" ref="D32324:D32387" si="505">100/1000000*C32324</f>
        <v>3.7234299000000002E-3</v>
      </c>
    </row>
    <row r="32325" spans="1:4" x14ac:dyDescent="0.15">
      <c r="A32325" s="1">
        <v>46359</v>
      </c>
      <c r="B32325" s="2">
        <v>0.6875</v>
      </c>
      <c r="C32325">
        <v>39.337542999999997</v>
      </c>
      <c r="D32325">
        <f t="shared" si="505"/>
        <v>3.9337542999999999E-3</v>
      </c>
    </row>
    <row r="32326" spans="1:4" x14ac:dyDescent="0.15">
      <c r="A32326" s="1">
        <v>46359</v>
      </c>
      <c r="B32326" s="2">
        <v>0.69791666666666663</v>
      </c>
      <c r="C32326">
        <v>41.501446000000001</v>
      </c>
      <c r="D32326">
        <f t="shared" si="505"/>
        <v>4.1501445999999999E-3</v>
      </c>
    </row>
    <row r="32327" spans="1:4" x14ac:dyDescent="0.15">
      <c r="A32327" s="1">
        <v>46359</v>
      </c>
      <c r="B32327" s="2">
        <v>0.70833333333333337</v>
      </c>
      <c r="C32327">
        <v>44.088797999999997</v>
      </c>
      <c r="D32327">
        <f t="shared" si="505"/>
        <v>4.4088797999999995E-3</v>
      </c>
    </row>
    <row r="32328" spans="1:4" x14ac:dyDescent="0.15">
      <c r="A32328" s="1">
        <v>46359</v>
      </c>
      <c r="B32328" s="2">
        <v>0.71875</v>
      </c>
      <c r="C32328">
        <v>45.573784000000003</v>
      </c>
      <c r="D32328">
        <f t="shared" si="505"/>
        <v>4.557378400000001E-3</v>
      </c>
    </row>
    <row r="32329" spans="1:4" x14ac:dyDescent="0.15">
      <c r="A32329" s="1">
        <v>46359</v>
      </c>
      <c r="B32329" s="2">
        <v>0.72916666666666663</v>
      </c>
      <c r="C32329">
        <v>46.50817</v>
      </c>
      <c r="D32329">
        <f t="shared" si="505"/>
        <v>4.6508169999999998E-3</v>
      </c>
    </row>
    <row r="32330" spans="1:4" x14ac:dyDescent="0.15">
      <c r="A32330" s="1">
        <v>46359</v>
      </c>
      <c r="B32330" s="2">
        <v>0.73958333333333337</v>
      </c>
      <c r="C32330">
        <v>47.689860000000003</v>
      </c>
      <c r="D32330">
        <f t="shared" si="505"/>
        <v>4.7689860000000002E-3</v>
      </c>
    </row>
    <row r="32331" spans="1:4" x14ac:dyDescent="0.15">
      <c r="A32331" s="1">
        <v>46359</v>
      </c>
      <c r="B32331" s="2">
        <v>0.75</v>
      </c>
      <c r="C32331">
        <v>48.638244</v>
      </c>
      <c r="D32331">
        <f t="shared" si="505"/>
        <v>4.8638244000000002E-3</v>
      </c>
    </row>
    <row r="32332" spans="1:4" x14ac:dyDescent="0.15">
      <c r="A32332" s="1">
        <v>46359</v>
      </c>
      <c r="B32332" s="2">
        <v>0.76041666666666663</v>
      </c>
      <c r="C32332">
        <v>49.205174999999997</v>
      </c>
      <c r="D32332">
        <f t="shared" si="505"/>
        <v>4.9205174999999999E-3</v>
      </c>
    </row>
    <row r="32333" spans="1:4" x14ac:dyDescent="0.15">
      <c r="A32333" s="1">
        <v>46359</v>
      </c>
      <c r="B32333" s="2">
        <v>0.77083333333333337</v>
      </c>
      <c r="C32333">
        <v>49.497973000000002</v>
      </c>
      <c r="D32333">
        <f t="shared" si="505"/>
        <v>4.9497973000000002E-3</v>
      </c>
    </row>
    <row r="32334" spans="1:4" x14ac:dyDescent="0.15">
      <c r="A32334" s="1">
        <v>46359</v>
      </c>
      <c r="B32334" s="2">
        <v>0.78125</v>
      </c>
      <c r="C32334">
        <v>49.767440000000001</v>
      </c>
      <c r="D32334">
        <f t="shared" si="505"/>
        <v>4.976744E-3</v>
      </c>
    </row>
    <row r="32335" spans="1:4" x14ac:dyDescent="0.15">
      <c r="A32335" s="1">
        <v>46359</v>
      </c>
      <c r="B32335" s="2">
        <v>0.79166666666666663</v>
      </c>
      <c r="C32335">
        <v>49.604126000000001</v>
      </c>
      <c r="D32335">
        <f t="shared" si="505"/>
        <v>4.9604126000000002E-3</v>
      </c>
    </row>
    <row r="32336" spans="1:4" x14ac:dyDescent="0.15">
      <c r="A32336" s="1">
        <v>46359</v>
      </c>
      <c r="B32336" s="2">
        <v>0.80208333333333337</v>
      </c>
      <c r="C32336">
        <v>49.149182000000003</v>
      </c>
      <c r="D32336">
        <f t="shared" si="505"/>
        <v>4.9149182000000008E-3</v>
      </c>
    </row>
    <row r="32337" spans="1:4" x14ac:dyDescent="0.15">
      <c r="A32337" s="1">
        <v>46359</v>
      </c>
      <c r="B32337" s="2">
        <v>0.8125</v>
      </c>
      <c r="C32337">
        <v>48.579917999999999</v>
      </c>
      <c r="D32337">
        <f t="shared" si="505"/>
        <v>4.8579918000000001E-3</v>
      </c>
    </row>
    <row r="32338" spans="1:4" x14ac:dyDescent="0.15">
      <c r="A32338" s="1">
        <v>46359</v>
      </c>
      <c r="B32338" s="2">
        <v>0.82291666666666663</v>
      </c>
      <c r="C32338">
        <v>47.951160999999999</v>
      </c>
      <c r="D32338">
        <f t="shared" si="505"/>
        <v>4.7951160999999999E-3</v>
      </c>
    </row>
    <row r="32339" spans="1:4" x14ac:dyDescent="0.15">
      <c r="A32339" s="1">
        <v>46359</v>
      </c>
      <c r="B32339" s="2">
        <v>0.83333333333333337</v>
      </c>
      <c r="C32339">
        <v>47.009776000000002</v>
      </c>
      <c r="D32339">
        <f t="shared" si="505"/>
        <v>4.7009776000000005E-3</v>
      </c>
    </row>
    <row r="32340" spans="1:4" x14ac:dyDescent="0.15">
      <c r="A32340" s="1">
        <v>46359</v>
      </c>
      <c r="B32340" s="2">
        <v>0.84375</v>
      </c>
      <c r="C32340">
        <v>45.702101999999996</v>
      </c>
      <c r="D32340">
        <f t="shared" si="505"/>
        <v>4.5702102E-3</v>
      </c>
    </row>
    <row r="32341" spans="1:4" x14ac:dyDescent="0.15">
      <c r="A32341" s="1">
        <v>46359</v>
      </c>
      <c r="B32341" s="2">
        <v>0.85416666666666663</v>
      </c>
      <c r="C32341">
        <v>44.102795999999998</v>
      </c>
      <c r="D32341">
        <f t="shared" si="505"/>
        <v>4.4102795999999998E-3</v>
      </c>
    </row>
    <row r="32342" spans="1:4" x14ac:dyDescent="0.15">
      <c r="A32342" s="1">
        <v>46359</v>
      </c>
      <c r="B32342" s="2">
        <v>0.86458333333333337</v>
      </c>
      <c r="C32342">
        <v>42.785789999999999</v>
      </c>
      <c r="D32342">
        <f t="shared" si="505"/>
        <v>4.2785790000000002E-3</v>
      </c>
    </row>
    <row r="32343" spans="1:4" x14ac:dyDescent="0.15">
      <c r="A32343" s="1">
        <v>46359</v>
      </c>
      <c r="B32343" s="2">
        <v>0.875</v>
      </c>
      <c r="C32343">
        <v>41.675258999999997</v>
      </c>
      <c r="D32343">
        <f t="shared" si="505"/>
        <v>4.1675258999999999E-3</v>
      </c>
    </row>
    <row r="32344" spans="1:4" x14ac:dyDescent="0.15">
      <c r="A32344" s="1">
        <v>46359</v>
      </c>
      <c r="B32344" s="2">
        <v>0.88541666666666663</v>
      </c>
      <c r="C32344">
        <v>40.640551000000002</v>
      </c>
      <c r="D32344">
        <f t="shared" si="505"/>
        <v>4.0640551E-3</v>
      </c>
    </row>
    <row r="32345" spans="1:4" x14ac:dyDescent="0.15">
      <c r="A32345" s="1">
        <v>46359</v>
      </c>
      <c r="B32345" s="2">
        <v>0.89583333333333337</v>
      </c>
      <c r="C32345">
        <v>39.358541000000002</v>
      </c>
      <c r="D32345">
        <f t="shared" si="505"/>
        <v>3.9358541000000004E-3</v>
      </c>
    </row>
    <row r="32346" spans="1:4" x14ac:dyDescent="0.15">
      <c r="A32346" s="1">
        <v>46359</v>
      </c>
      <c r="B32346" s="2">
        <v>0.90625</v>
      </c>
      <c r="C32346">
        <v>38.807941</v>
      </c>
      <c r="D32346">
        <f t="shared" si="505"/>
        <v>3.8807940999999999E-3</v>
      </c>
    </row>
    <row r="32347" spans="1:4" x14ac:dyDescent="0.15">
      <c r="A32347" s="1">
        <v>46359</v>
      </c>
      <c r="B32347" s="2">
        <v>0.91666666666666663</v>
      </c>
      <c r="C32347">
        <v>38.043866999999999</v>
      </c>
      <c r="D32347">
        <f t="shared" si="505"/>
        <v>3.8043867000000001E-3</v>
      </c>
    </row>
    <row r="32348" spans="1:4" x14ac:dyDescent="0.15">
      <c r="A32348" s="1">
        <v>46359</v>
      </c>
      <c r="B32348" s="2">
        <v>0.92708333333333337</v>
      </c>
      <c r="C32348">
        <v>36.042110999999998</v>
      </c>
      <c r="D32348">
        <f t="shared" si="505"/>
        <v>3.6042111E-3</v>
      </c>
    </row>
    <row r="32349" spans="1:4" x14ac:dyDescent="0.15">
      <c r="A32349" s="1">
        <v>46359</v>
      </c>
      <c r="B32349" s="2">
        <v>0.9375</v>
      </c>
      <c r="C32349">
        <v>34.201335</v>
      </c>
      <c r="D32349">
        <f t="shared" si="505"/>
        <v>3.4201335000000003E-3</v>
      </c>
    </row>
    <row r="32350" spans="1:4" x14ac:dyDescent="0.15">
      <c r="A32350" s="1">
        <v>46359</v>
      </c>
      <c r="B32350" s="2">
        <v>0.94791666666666663</v>
      </c>
      <c r="C32350">
        <v>32.365226</v>
      </c>
      <c r="D32350">
        <f t="shared" si="505"/>
        <v>3.2365226000000001E-3</v>
      </c>
    </row>
    <row r="32351" spans="1:4" x14ac:dyDescent="0.15">
      <c r="A32351" s="1">
        <v>46359</v>
      </c>
      <c r="B32351" s="2">
        <v>0.95833333333333337</v>
      </c>
      <c r="C32351">
        <v>30.763587000000001</v>
      </c>
      <c r="D32351">
        <f t="shared" si="505"/>
        <v>3.0763587000000002E-3</v>
      </c>
    </row>
    <row r="32352" spans="1:4" x14ac:dyDescent="0.15">
      <c r="A32352" s="1">
        <v>46359</v>
      </c>
      <c r="B32352" s="2">
        <v>0.96875</v>
      </c>
      <c r="C32352">
        <v>28.874984000000001</v>
      </c>
      <c r="D32352">
        <f t="shared" si="505"/>
        <v>2.8874984000000002E-3</v>
      </c>
    </row>
    <row r="32353" spans="1:4" x14ac:dyDescent="0.15">
      <c r="A32353" s="1">
        <v>46359</v>
      </c>
      <c r="B32353" s="2">
        <v>0.97916666666666663</v>
      </c>
      <c r="C32353">
        <v>27.192855000000002</v>
      </c>
      <c r="D32353">
        <f t="shared" si="505"/>
        <v>2.7192855000000003E-3</v>
      </c>
    </row>
    <row r="32354" spans="1:4" x14ac:dyDescent="0.15">
      <c r="A32354" s="1">
        <v>46359</v>
      </c>
      <c r="B32354" s="2">
        <v>0.98958333333333337</v>
      </c>
      <c r="C32354">
        <v>25.559721</v>
      </c>
      <c r="D32354">
        <f t="shared" si="505"/>
        <v>2.5559721000000001E-3</v>
      </c>
    </row>
    <row r="32355" spans="1:4" x14ac:dyDescent="0.15">
      <c r="A32355" s="1">
        <v>46360</v>
      </c>
      <c r="B32355" s="2">
        <v>0</v>
      </c>
      <c r="C32355">
        <v>23.358233999999999</v>
      </c>
      <c r="D32355">
        <f t="shared" si="505"/>
        <v>2.3358234E-3</v>
      </c>
    </row>
    <row r="32356" spans="1:4" x14ac:dyDescent="0.15">
      <c r="A32356" s="1">
        <v>46360</v>
      </c>
      <c r="B32356" s="2">
        <v>1.0416666666666666E-2</v>
      </c>
      <c r="C32356">
        <v>21.896515999999998</v>
      </c>
      <c r="D32356">
        <f t="shared" si="505"/>
        <v>2.1896516000000001E-3</v>
      </c>
    </row>
    <row r="32357" spans="1:4" x14ac:dyDescent="0.15">
      <c r="A32357" s="1">
        <v>46360</v>
      </c>
      <c r="B32357" s="2">
        <v>2.0833333333333332E-2</v>
      </c>
      <c r="C32357">
        <v>20.730886000000002</v>
      </c>
      <c r="D32357">
        <f t="shared" si="505"/>
        <v>2.0730886000000005E-3</v>
      </c>
    </row>
    <row r="32358" spans="1:4" x14ac:dyDescent="0.15">
      <c r="A32358" s="1">
        <v>46360</v>
      </c>
      <c r="B32358" s="2">
        <v>3.125E-2</v>
      </c>
      <c r="C32358">
        <v>19.823896000000001</v>
      </c>
      <c r="D32358">
        <f t="shared" si="505"/>
        <v>1.9823896000000004E-3</v>
      </c>
    </row>
    <row r="32359" spans="1:4" x14ac:dyDescent="0.15">
      <c r="A32359" s="1">
        <v>46360</v>
      </c>
      <c r="B32359" s="2">
        <v>4.1666666666666664E-2</v>
      </c>
      <c r="C32359">
        <v>19.121708999999999</v>
      </c>
      <c r="D32359">
        <f t="shared" si="505"/>
        <v>1.9121709E-3</v>
      </c>
    </row>
    <row r="32360" spans="1:4" x14ac:dyDescent="0.15">
      <c r="A32360" s="1">
        <v>46360</v>
      </c>
      <c r="B32360" s="2">
        <v>5.2083333333333336E-2</v>
      </c>
      <c r="C32360">
        <v>18.494422</v>
      </c>
      <c r="D32360">
        <f t="shared" si="505"/>
        <v>1.8494422E-3</v>
      </c>
    </row>
    <row r="32361" spans="1:4" x14ac:dyDescent="0.15">
      <c r="A32361" s="1">
        <v>46360</v>
      </c>
      <c r="B32361" s="2">
        <v>6.25E-2</v>
      </c>
      <c r="C32361">
        <v>18.094176000000001</v>
      </c>
      <c r="D32361">
        <f t="shared" si="505"/>
        <v>1.8094176000000002E-3</v>
      </c>
    </row>
    <row r="32362" spans="1:4" x14ac:dyDescent="0.15">
      <c r="A32362" s="1">
        <v>46360</v>
      </c>
      <c r="B32362" s="2">
        <v>7.2916666666666671E-2</v>
      </c>
      <c r="C32362">
        <v>17.533597</v>
      </c>
      <c r="D32362">
        <f t="shared" si="505"/>
        <v>1.7533597000000001E-3</v>
      </c>
    </row>
    <row r="32363" spans="1:4" x14ac:dyDescent="0.15">
      <c r="A32363" s="1">
        <v>46360</v>
      </c>
      <c r="B32363" s="2">
        <v>8.3333333333333329E-2</v>
      </c>
      <c r="C32363">
        <v>17.494976999999999</v>
      </c>
      <c r="D32363">
        <f t="shared" si="505"/>
        <v>1.7494977000000001E-3</v>
      </c>
    </row>
    <row r="32364" spans="1:4" x14ac:dyDescent="0.15">
      <c r="A32364" s="1">
        <v>46360</v>
      </c>
      <c r="B32364" s="2">
        <v>9.375E-2</v>
      </c>
      <c r="C32364">
        <v>17.348687999999999</v>
      </c>
      <c r="D32364">
        <f t="shared" si="505"/>
        <v>1.7348687999999999E-3</v>
      </c>
    </row>
    <row r="32365" spans="1:4" x14ac:dyDescent="0.15">
      <c r="A32365" s="1">
        <v>46360</v>
      </c>
      <c r="B32365" s="2">
        <v>0.10416666666666667</v>
      </c>
      <c r="C32365">
        <v>17.235168000000002</v>
      </c>
      <c r="D32365">
        <f t="shared" si="505"/>
        <v>1.7235168000000003E-3</v>
      </c>
    </row>
    <row r="32366" spans="1:4" x14ac:dyDescent="0.15">
      <c r="A32366" s="1">
        <v>46360</v>
      </c>
      <c r="B32366" s="2">
        <v>0.11458333333333333</v>
      </c>
      <c r="C32366">
        <v>17.148565000000001</v>
      </c>
      <c r="D32366">
        <f t="shared" si="505"/>
        <v>1.7148565000000002E-3</v>
      </c>
    </row>
    <row r="32367" spans="1:4" x14ac:dyDescent="0.15">
      <c r="A32367" s="1">
        <v>46360</v>
      </c>
      <c r="B32367" s="2">
        <v>0.125</v>
      </c>
      <c r="C32367">
        <v>17.212931999999999</v>
      </c>
      <c r="D32367">
        <f t="shared" si="505"/>
        <v>1.7212931999999999E-3</v>
      </c>
    </row>
    <row r="32368" spans="1:4" x14ac:dyDescent="0.15">
      <c r="A32368" s="1">
        <v>46360</v>
      </c>
      <c r="B32368" s="2">
        <v>0.13541666666666666</v>
      </c>
      <c r="C32368">
        <v>17.121648</v>
      </c>
      <c r="D32368">
        <f t="shared" si="505"/>
        <v>1.7121648E-3</v>
      </c>
    </row>
    <row r="32369" spans="1:4" x14ac:dyDescent="0.15">
      <c r="A32369" s="1">
        <v>46360</v>
      </c>
      <c r="B32369" s="2">
        <v>0.14583333333333334</v>
      </c>
      <c r="C32369">
        <v>17.171970999999999</v>
      </c>
      <c r="D32369">
        <f t="shared" si="505"/>
        <v>1.7171971E-3</v>
      </c>
    </row>
    <row r="32370" spans="1:4" x14ac:dyDescent="0.15">
      <c r="A32370" s="1">
        <v>46360</v>
      </c>
      <c r="B32370" s="2">
        <v>0.15625</v>
      </c>
      <c r="C32370">
        <v>17.173141000000001</v>
      </c>
      <c r="D32370">
        <f t="shared" si="505"/>
        <v>1.7173141000000002E-3</v>
      </c>
    </row>
    <row r="32371" spans="1:4" x14ac:dyDescent="0.15">
      <c r="A32371" s="1">
        <v>46360</v>
      </c>
      <c r="B32371" s="2">
        <v>0.16666666666666666</v>
      </c>
      <c r="C32371">
        <v>17.530086000000001</v>
      </c>
      <c r="D32371">
        <f t="shared" si="505"/>
        <v>1.7530086000000001E-3</v>
      </c>
    </row>
    <row r="32372" spans="1:4" x14ac:dyDescent="0.15">
      <c r="A32372" s="1">
        <v>46360</v>
      </c>
      <c r="B32372" s="2">
        <v>0.17708333333333334</v>
      </c>
      <c r="C32372">
        <v>17.6951</v>
      </c>
      <c r="D32372">
        <f t="shared" si="505"/>
        <v>1.7695100000000002E-3</v>
      </c>
    </row>
    <row r="32373" spans="1:4" x14ac:dyDescent="0.15">
      <c r="A32373" s="1">
        <v>46360</v>
      </c>
      <c r="B32373" s="2">
        <v>0.1875</v>
      </c>
      <c r="C32373">
        <v>18.095345999999999</v>
      </c>
      <c r="D32373">
        <f t="shared" si="505"/>
        <v>1.8095346E-3</v>
      </c>
    </row>
    <row r="32374" spans="1:4" x14ac:dyDescent="0.15">
      <c r="A32374" s="1">
        <v>46360</v>
      </c>
      <c r="B32374" s="2">
        <v>0.19791666666666666</v>
      </c>
      <c r="C32374">
        <v>18.692205000000001</v>
      </c>
      <c r="D32374">
        <f t="shared" si="505"/>
        <v>1.8692205000000002E-3</v>
      </c>
    </row>
    <row r="32375" spans="1:4" x14ac:dyDescent="0.15">
      <c r="A32375" s="1">
        <v>46360</v>
      </c>
      <c r="B32375" s="2">
        <v>0.20833333333333334</v>
      </c>
      <c r="C32375">
        <v>19.436523000000001</v>
      </c>
      <c r="D32375">
        <f t="shared" si="505"/>
        <v>1.9436523000000002E-3</v>
      </c>
    </row>
    <row r="32376" spans="1:4" x14ac:dyDescent="0.15">
      <c r="A32376" s="1">
        <v>46360</v>
      </c>
      <c r="B32376" s="2">
        <v>0.21875</v>
      </c>
      <c r="C32376">
        <v>19.849641999999999</v>
      </c>
      <c r="D32376">
        <f t="shared" si="505"/>
        <v>1.9849642000000002E-3</v>
      </c>
    </row>
    <row r="32377" spans="1:4" x14ac:dyDescent="0.15">
      <c r="A32377" s="1">
        <v>46360</v>
      </c>
      <c r="B32377" s="2">
        <v>0.22916666666666666</v>
      </c>
      <c r="C32377">
        <v>20.853769</v>
      </c>
      <c r="D32377">
        <f t="shared" si="505"/>
        <v>2.0853769000000002E-3</v>
      </c>
    </row>
    <row r="32378" spans="1:4" x14ac:dyDescent="0.15">
      <c r="A32378" s="1">
        <v>46360</v>
      </c>
      <c r="B32378" s="2">
        <v>0.23958333333333334</v>
      </c>
      <c r="C32378">
        <v>22.212499999999999</v>
      </c>
      <c r="D32378">
        <f t="shared" si="505"/>
        <v>2.2212500000000001E-3</v>
      </c>
    </row>
    <row r="32379" spans="1:4" x14ac:dyDescent="0.15">
      <c r="A32379" s="1">
        <v>46360</v>
      </c>
      <c r="B32379" s="2">
        <v>0.25</v>
      </c>
      <c r="C32379">
        <v>24.684197000000001</v>
      </c>
      <c r="D32379">
        <f t="shared" si="505"/>
        <v>2.4684197000000001E-3</v>
      </c>
    </row>
    <row r="32380" spans="1:4" x14ac:dyDescent="0.15">
      <c r="A32380" s="1">
        <v>46360</v>
      </c>
      <c r="B32380" s="2">
        <v>0.26041666666666669</v>
      </c>
      <c r="C32380">
        <v>26.560205</v>
      </c>
      <c r="D32380">
        <f t="shared" si="505"/>
        <v>2.6560205E-3</v>
      </c>
    </row>
    <row r="32381" spans="1:4" x14ac:dyDescent="0.15">
      <c r="A32381" s="1">
        <v>46360</v>
      </c>
      <c r="B32381" s="2">
        <v>0.27083333333333331</v>
      </c>
      <c r="C32381">
        <v>28.075756999999999</v>
      </c>
      <c r="D32381">
        <f t="shared" si="505"/>
        <v>2.8075756999999999E-3</v>
      </c>
    </row>
    <row r="32382" spans="1:4" x14ac:dyDescent="0.15">
      <c r="A32382" s="1">
        <v>46360</v>
      </c>
      <c r="B32382" s="2">
        <v>0.28125</v>
      </c>
      <c r="C32382">
        <v>29.189893000000001</v>
      </c>
      <c r="D32382">
        <f t="shared" si="505"/>
        <v>2.9189893000000004E-3</v>
      </c>
    </row>
    <row r="32383" spans="1:4" x14ac:dyDescent="0.15">
      <c r="A32383" s="1">
        <v>46360</v>
      </c>
      <c r="B32383" s="2">
        <v>0.29166666666666669</v>
      </c>
      <c r="C32383">
        <v>30.037198</v>
      </c>
      <c r="D32383">
        <f t="shared" si="505"/>
        <v>3.0037198E-3</v>
      </c>
    </row>
    <row r="32384" spans="1:4" x14ac:dyDescent="0.15">
      <c r="A32384" s="1">
        <v>46360</v>
      </c>
      <c r="B32384" s="2">
        <v>0.30208333333333331</v>
      </c>
      <c r="C32384">
        <v>30.479576000000002</v>
      </c>
      <c r="D32384">
        <f t="shared" si="505"/>
        <v>3.0479576000000002E-3</v>
      </c>
    </row>
    <row r="32385" spans="1:4" x14ac:dyDescent="0.15">
      <c r="A32385" s="1">
        <v>46360</v>
      </c>
      <c r="B32385" s="2">
        <v>0.3125</v>
      </c>
      <c r="C32385">
        <v>30.368396000000001</v>
      </c>
      <c r="D32385">
        <f t="shared" si="505"/>
        <v>3.0368396000000001E-3</v>
      </c>
    </row>
    <row r="32386" spans="1:4" x14ac:dyDescent="0.15">
      <c r="A32386" s="1">
        <v>46360</v>
      </c>
      <c r="B32386" s="2">
        <v>0.32291666666666669</v>
      </c>
      <c r="C32386">
        <v>30.027836000000001</v>
      </c>
      <c r="D32386">
        <f t="shared" si="505"/>
        <v>3.0027836000000004E-3</v>
      </c>
    </row>
    <row r="32387" spans="1:4" x14ac:dyDescent="0.15">
      <c r="A32387" s="1">
        <v>46360</v>
      </c>
      <c r="B32387" s="2">
        <v>0.33333333333333331</v>
      </c>
      <c r="C32387">
        <v>29.309265</v>
      </c>
      <c r="D32387">
        <f t="shared" si="505"/>
        <v>2.9309265000000001E-3</v>
      </c>
    </row>
    <row r="32388" spans="1:4" x14ac:dyDescent="0.15">
      <c r="A32388" s="1">
        <v>46360</v>
      </c>
      <c r="B32388" s="2">
        <v>0.34375</v>
      </c>
      <c r="C32388">
        <v>29.091587000000001</v>
      </c>
      <c r="D32388">
        <f t="shared" ref="D32388:D32451" si="506">100/1000000*C32388</f>
        <v>2.9091587E-3</v>
      </c>
    </row>
    <row r="32389" spans="1:4" x14ac:dyDescent="0.15">
      <c r="A32389" s="1">
        <v>46360</v>
      </c>
      <c r="B32389" s="2">
        <v>0.35416666666666669</v>
      </c>
      <c r="C32389">
        <v>28.433872000000001</v>
      </c>
      <c r="D32389">
        <f t="shared" si="506"/>
        <v>2.8433872000000002E-3</v>
      </c>
    </row>
    <row r="32390" spans="1:4" x14ac:dyDescent="0.15">
      <c r="A32390" s="1">
        <v>46360</v>
      </c>
      <c r="B32390" s="2">
        <v>0.36458333333333331</v>
      </c>
      <c r="C32390">
        <v>27.992664999999999</v>
      </c>
      <c r="D32390">
        <f t="shared" si="506"/>
        <v>2.7992665000000001E-3</v>
      </c>
    </row>
    <row r="32391" spans="1:4" x14ac:dyDescent="0.15">
      <c r="A32391" s="1">
        <v>46360</v>
      </c>
      <c r="B32391" s="2">
        <v>0.375</v>
      </c>
      <c r="C32391">
        <v>27.732856000000002</v>
      </c>
      <c r="D32391">
        <f t="shared" si="506"/>
        <v>2.7732856000000001E-3</v>
      </c>
    </row>
    <row r="32392" spans="1:4" x14ac:dyDescent="0.15">
      <c r="A32392" s="1">
        <v>46360</v>
      </c>
      <c r="B32392" s="2">
        <v>0.38541666666666669</v>
      </c>
      <c r="C32392">
        <v>27.554969</v>
      </c>
      <c r="D32392">
        <f t="shared" si="506"/>
        <v>2.7554968999999999E-3</v>
      </c>
    </row>
    <row r="32393" spans="1:4" x14ac:dyDescent="0.15">
      <c r="A32393" s="1">
        <v>46360</v>
      </c>
      <c r="B32393" s="2">
        <v>0.39583333333333331</v>
      </c>
      <c r="C32393">
        <v>27.512837999999999</v>
      </c>
      <c r="D32393">
        <f t="shared" si="506"/>
        <v>2.7512838E-3</v>
      </c>
    </row>
    <row r="32394" spans="1:4" x14ac:dyDescent="0.15">
      <c r="A32394" s="1">
        <v>46360</v>
      </c>
      <c r="B32394" s="2">
        <v>0.40625</v>
      </c>
      <c r="C32394">
        <v>27.558479999999999</v>
      </c>
      <c r="D32394">
        <f t="shared" si="506"/>
        <v>2.755848E-3</v>
      </c>
    </row>
    <row r="32395" spans="1:4" x14ac:dyDescent="0.15">
      <c r="A32395" s="1">
        <v>46360</v>
      </c>
      <c r="B32395" s="2">
        <v>0.41666666666666669</v>
      </c>
      <c r="C32395">
        <v>27.436768000000001</v>
      </c>
      <c r="D32395">
        <f t="shared" si="506"/>
        <v>2.7436768000000003E-3</v>
      </c>
    </row>
    <row r="32396" spans="1:4" x14ac:dyDescent="0.15">
      <c r="A32396" s="1">
        <v>46360</v>
      </c>
      <c r="B32396" s="2">
        <v>0.42708333333333331</v>
      </c>
      <c r="C32396">
        <v>27.544436000000001</v>
      </c>
      <c r="D32396">
        <f t="shared" si="506"/>
        <v>2.7544436000000003E-3</v>
      </c>
    </row>
    <row r="32397" spans="1:4" x14ac:dyDescent="0.15">
      <c r="A32397" s="1">
        <v>46360</v>
      </c>
      <c r="B32397" s="2">
        <v>0.4375</v>
      </c>
      <c r="C32397">
        <v>27.922446999999998</v>
      </c>
      <c r="D32397">
        <f t="shared" si="506"/>
        <v>2.7922447E-3</v>
      </c>
    </row>
    <row r="32398" spans="1:4" x14ac:dyDescent="0.15">
      <c r="A32398" s="1">
        <v>46360</v>
      </c>
      <c r="B32398" s="2">
        <v>0.44791666666666669</v>
      </c>
      <c r="C32398">
        <v>28.337907000000001</v>
      </c>
      <c r="D32398">
        <f t="shared" si="506"/>
        <v>2.8337907000000003E-3</v>
      </c>
    </row>
    <row r="32399" spans="1:4" x14ac:dyDescent="0.15">
      <c r="A32399" s="1">
        <v>46360</v>
      </c>
      <c r="B32399" s="2">
        <v>0.45833333333333331</v>
      </c>
      <c r="C32399">
        <v>29.153614000000001</v>
      </c>
      <c r="D32399">
        <f t="shared" si="506"/>
        <v>2.9153614000000001E-3</v>
      </c>
    </row>
    <row r="32400" spans="1:4" x14ac:dyDescent="0.15">
      <c r="A32400" s="1">
        <v>46360</v>
      </c>
      <c r="B32400" s="2">
        <v>0.46875</v>
      </c>
      <c r="C32400">
        <v>30.026665999999999</v>
      </c>
      <c r="D32400">
        <f t="shared" si="506"/>
        <v>3.0026666E-3</v>
      </c>
    </row>
    <row r="32401" spans="1:4" x14ac:dyDescent="0.15">
      <c r="A32401" s="1">
        <v>46360</v>
      </c>
      <c r="B32401" s="2">
        <v>0.47916666666666669</v>
      </c>
      <c r="C32401">
        <v>30.779174999999999</v>
      </c>
      <c r="D32401">
        <f t="shared" si="506"/>
        <v>3.0779175000000001E-3</v>
      </c>
    </row>
    <row r="32402" spans="1:4" x14ac:dyDescent="0.15">
      <c r="A32402" s="1">
        <v>46360</v>
      </c>
      <c r="B32402" s="2">
        <v>0.48958333333333331</v>
      </c>
      <c r="C32402">
        <v>31.226234000000002</v>
      </c>
      <c r="D32402">
        <f t="shared" si="506"/>
        <v>3.1226234000000003E-3</v>
      </c>
    </row>
    <row r="32403" spans="1:4" x14ac:dyDescent="0.15">
      <c r="A32403" s="1">
        <v>46360</v>
      </c>
      <c r="B32403" s="2">
        <v>0.5</v>
      </c>
      <c r="C32403">
        <v>31.306985999999998</v>
      </c>
      <c r="D32403">
        <f t="shared" si="506"/>
        <v>3.1306986000000001E-3</v>
      </c>
    </row>
    <row r="32404" spans="1:4" x14ac:dyDescent="0.15">
      <c r="A32404" s="1">
        <v>46360</v>
      </c>
      <c r="B32404" s="2">
        <v>0.51041666666666663</v>
      </c>
      <c r="C32404">
        <v>31.383056</v>
      </c>
      <c r="D32404">
        <f t="shared" si="506"/>
        <v>3.1383056000000003E-3</v>
      </c>
    </row>
    <row r="32405" spans="1:4" x14ac:dyDescent="0.15">
      <c r="A32405" s="1">
        <v>46360</v>
      </c>
      <c r="B32405" s="2">
        <v>0.52083333333333337</v>
      </c>
      <c r="C32405">
        <v>31.541048</v>
      </c>
      <c r="D32405">
        <f t="shared" si="506"/>
        <v>3.1541048000000003E-3</v>
      </c>
    </row>
    <row r="32406" spans="1:4" x14ac:dyDescent="0.15">
      <c r="A32406" s="1">
        <v>46360</v>
      </c>
      <c r="B32406" s="2">
        <v>0.53125</v>
      </c>
      <c r="C32406">
        <v>31.419335</v>
      </c>
      <c r="D32406">
        <f t="shared" si="506"/>
        <v>3.1419335000000001E-3</v>
      </c>
    </row>
    <row r="32407" spans="1:4" x14ac:dyDescent="0.15">
      <c r="A32407" s="1">
        <v>46360</v>
      </c>
      <c r="B32407" s="2">
        <v>0.54166666666666663</v>
      </c>
      <c r="C32407">
        <v>31.133780000000002</v>
      </c>
      <c r="D32407">
        <f t="shared" si="506"/>
        <v>3.1133780000000004E-3</v>
      </c>
    </row>
    <row r="32408" spans="1:4" x14ac:dyDescent="0.15">
      <c r="A32408" s="1">
        <v>46360</v>
      </c>
      <c r="B32408" s="2">
        <v>0.55208333333333337</v>
      </c>
      <c r="C32408">
        <v>31.195806000000001</v>
      </c>
      <c r="D32408">
        <f t="shared" si="506"/>
        <v>3.1195806E-3</v>
      </c>
    </row>
    <row r="32409" spans="1:4" x14ac:dyDescent="0.15">
      <c r="A32409" s="1">
        <v>46360</v>
      </c>
      <c r="B32409" s="2">
        <v>0.5625</v>
      </c>
      <c r="C32409">
        <v>31.243789</v>
      </c>
      <c r="D32409">
        <f t="shared" si="506"/>
        <v>3.1243789E-3</v>
      </c>
    </row>
    <row r="32410" spans="1:4" x14ac:dyDescent="0.15">
      <c r="A32410" s="1">
        <v>46360</v>
      </c>
      <c r="B32410" s="2">
        <v>0.57291666666666663</v>
      </c>
      <c r="C32410">
        <v>30.957063000000002</v>
      </c>
      <c r="D32410">
        <f t="shared" si="506"/>
        <v>3.0957063000000003E-3</v>
      </c>
    </row>
    <row r="32411" spans="1:4" x14ac:dyDescent="0.15">
      <c r="A32411" s="1">
        <v>46360</v>
      </c>
      <c r="B32411" s="2">
        <v>0.58333333333333337</v>
      </c>
      <c r="C32411">
        <v>30.644590000000001</v>
      </c>
      <c r="D32411">
        <f t="shared" si="506"/>
        <v>3.0644590000000003E-3</v>
      </c>
    </row>
    <row r="32412" spans="1:4" x14ac:dyDescent="0.15">
      <c r="A32412" s="1">
        <v>46360</v>
      </c>
      <c r="B32412" s="2">
        <v>0.59375</v>
      </c>
      <c r="C32412">
        <v>30.670337</v>
      </c>
      <c r="D32412">
        <f t="shared" si="506"/>
        <v>3.0670337000000001E-3</v>
      </c>
    </row>
    <row r="32413" spans="1:4" x14ac:dyDescent="0.15">
      <c r="A32413" s="1">
        <v>46360</v>
      </c>
      <c r="B32413" s="2">
        <v>0.60416666666666663</v>
      </c>
      <c r="C32413">
        <v>30.675018000000001</v>
      </c>
      <c r="D32413">
        <f t="shared" si="506"/>
        <v>3.0675018000000001E-3</v>
      </c>
    </row>
    <row r="32414" spans="1:4" x14ac:dyDescent="0.15">
      <c r="A32414" s="1">
        <v>46360</v>
      </c>
      <c r="B32414" s="2">
        <v>0.61458333333333337</v>
      </c>
      <c r="C32414">
        <v>31.010897</v>
      </c>
      <c r="D32414">
        <f t="shared" si="506"/>
        <v>3.1010897000000003E-3</v>
      </c>
    </row>
    <row r="32415" spans="1:4" x14ac:dyDescent="0.15">
      <c r="A32415" s="1">
        <v>46360</v>
      </c>
      <c r="B32415" s="2">
        <v>0.625</v>
      </c>
      <c r="C32415">
        <v>31.645205000000001</v>
      </c>
      <c r="D32415">
        <f t="shared" si="506"/>
        <v>3.1645205000000003E-3</v>
      </c>
    </row>
    <row r="32416" spans="1:4" x14ac:dyDescent="0.15">
      <c r="A32416" s="1">
        <v>46360</v>
      </c>
      <c r="B32416" s="2">
        <v>0.63541666666666663</v>
      </c>
      <c r="C32416">
        <v>31.989277000000001</v>
      </c>
      <c r="D32416">
        <f t="shared" si="506"/>
        <v>3.1989277000000001E-3</v>
      </c>
    </row>
    <row r="32417" spans="1:4" x14ac:dyDescent="0.15">
      <c r="A32417" s="1">
        <v>46360</v>
      </c>
      <c r="B32417" s="2">
        <v>0.64583333333333337</v>
      </c>
      <c r="C32417">
        <v>32.637628999999997</v>
      </c>
      <c r="D32417">
        <f t="shared" si="506"/>
        <v>3.2637628999999998E-3</v>
      </c>
    </row>
    <row r="32418" spans="1:4" x14ac:dyDescent="0.15">
      <c r="A32418" s="1">
        <v>46360</v>
      </c>
      <c r="B32418" s="2">
        <v>0.65625</v>
      </c>
      <c r="C32418">
        <v>33.551642000000001</v>
      </c>
      <c r="D32418">
        <f t="shared" si="506"/>
        <v>3.3551642000000004E-3</v>
      </c>
    </row>
    <row r="32419" spans="1:4" x14ac:dyDescent="0.15">
      <c r="A32419" s="1">
        <v>46360</v>
      </c>
      <c r="B32419" s="2">
        <v>0.66666666666666663</v>
      </c>
      <c r="C32419">
        <v>35.515422999999998</v>
      </c>
      <c r="D32419">
        <f t="shared" si="506"/>
        <v>3.5515423000000001E-3</v>
      </c>
    </row>
    <row r="32420" spans="1:4" x14ac:dyDescent="0.15">
      <c r="A32420" s="1">
        <v>46360</v>
      </c>
      <c r="B32420" s="2">
        <v>0.67708333333333337</v>
      </c>
      <c r="C32420">
        <v>37.355151999999997</v>
      </c>
      <c r="D32420">
        <f t="shared" si="506"/>
        <v>3.7355151999999997E-3</v>
      </c>
    </row>
    <row r="32421" spans="1:4" x14ac:dyDescent="0.15">
      <c r="A32421" s="1">
        <v>46360</v>
      </c>
      <c r="B32421" s="2">
        <v>0.6875</v>
      </c>
      <c r="C32421">
        <v>39.465223000000002</v>
      </c>
      <c r="D32421">
        <f t="shared" si="506"/>
        <v>3.9465223000000006E-3</v>
      </c>
    </row>
    <row r="32422" spans="1:4" x14ac:dyDescent="0.15">
      <c r="A32422" s="1">
        <v>46360</v>
      </c>
      <c r="B32422" s="2">
        <v>0.69791666666666663</v>
      </c>
      <c r="C32422">
        <v>41.636149000000003</v>
      </c>
      <c r="D32422">
        <f t="shared" si="506"/>
        <v>4.1636149000000003E-3</v>
      </c>
    </row>
    <row r="32423" spans="1:4" x14ac:dyDescent="0.15">
      <c r="A32423" s="1">
        <v>46360</v>
      </c>
      <c r="B32423" s="2">
        <v>0.70833333333333337</v>
      </c>
      <c r="C32423">
        <v>44.231898999999999</v>
      </c>
      <c r="D32423">
        <f t="shared" si="506"/>
        <v>4.4231899E-3</v>
      </c>
    </row>
    <row r="32424" spans="1:4" x14ac:dyDescent="0.15">
      <c r="A32424" s="1">
        <v>46360</v>
      </c>
      <c r="B32424" s="2">
        <v>0.71875</v>
      </c>
      <c r="C32424">
        <v>45.721704000000003</v>
      </c>
      <c r="D32424">
        <f t="shared" si="506"/>
        <v>4.5721704000000005E-3</v>
      </c>
    </row>
    <row r="32425" spans="1:4" x14ac:dyDescent="0.15">
      <c r="A32425" s="1">
        <v>46360</v>
      </c>
      <c r="B32425" s="2">
        <v>0.72916666666666663</v>
      </c>
      <c r="C32425">
        <v>46.659123000000001</v>
      </c>
      <c r="D32425">
        <f t="shared" si="506"/>
        <v>4.6659123E-3</v>
      </c>
    </row>
    <row r="32426" spans="1:4" x14ac:dyDescent="0.15">
      <c r="A32426" s="1">
        <v>46360</v>
      </c>
      <c r="B32426" s="2">
        <v>0.73958333333333337</v>
      </c>
      <c r="C32426">
        <v>47.844647999999999</v>
      </c>
      <c r="D32426">
        <f t="shared" si="506"/>
        <v>4.7844647999999998E-3</v>
      </c>
    </row>
    <row r="32427" spans="1:4" x14ac:dyDescent="0.15">
      <c r="A32427" s="1">
        <v>46360</v>
      </c>
      <c r="B32427" s="2">
        <v>0.75</v>
      </c>
      <c r="C32427">
        <v>48.796111000000003</v>
      </c>
      <c r="D32427">
        <f t="shared" si="506"/>
        <v>4.8796111000000003E-3</v>
      </c>
    </row>
    <row r="32428" spans="1:4" x14ac:dyDescent="0.15">
      <c r="A32428" s="1">
        <v>46360</v>
      </c>
      <c r="B32428" s="2">
        <v>0.76041666666666663</v>
      </c>
      <c r="C32428">
        <v>49.364882000000001</v>
      </c>
      <c r="D32428">
        <f t="shared" si="506"/>
        <v>4.9364882000000002E-3</v>
      </c>
    </row>
    <row r="32429" spans="1:4" x14ac:dyDescent="0.15">
      <c r="A32429" s="1">
        <v>46360</v>
      </c>
      <c r="B32429" s="2">
        <v>0.77083333333333337</v>
      </c>
      <c r="C32429">
        <v>49.658630000000002</v>
      </c>
      <c r="D32429">
        <f t="shared" si="506"/>
        <v>4.965863E-3</v>
      </c>
    </row>
    <row r="32430" spans="1:4" x14ac:dyDescent="0.15">
      <c r="A32430" s="1">
        <v>46360</v>
      </c>
      <c r="B32430" s="2">
        <v>0.78125</v>
      </c>
      <c r="C32430">
        <v>49.928972000000002</v>
      </c>
      <c r="D32430">
        <f t="shared" si="506"/>
        <v>4.9928972000000005E-3</v>
      </c>
    </row>
    <row r="32431" spans="1:4" x14ac:dyDescent="0.15">
      <c r="A32431" s="1">
        <v>46360</v>
      </c>
      <c r="B32431" s="2">
        <v>0.79166666666666663</v>
      </c>
      <c r="C32431">
        <v>49.765127999999997</v>
      </c>
      <c r="D32431">
        <f t="shared" si="506"/>
        <v>4.9765128E-3</v>
      </c>
    </row>
    <row r="32432" spans="1:4" x14ac:dyDescent="0.15">
      <c r="A32432" s="1">
        <v>46360</v>
      </c>
      <c r="B32432" s="2">
        <v>0.80208333333333337</v>
      </c>
      <c r="C32432">
        <v>49.308706999999998</v>
      </c>
      <c r="D32432">
        <f t="shared" si="506"/>
        <v>4.9308707000000002E-3</v>
      </c>
    </row>
    <row r="32433" spans="1:4" x14ac:dyDescent="0.15">
      <c r="A32433" s="1">
        <v>46360</v>
      </c>
      <c r="B32433" s="2">
        <v>0.8125</v>
      </c>
      <c r="C32433">
        <v>48.737594999999999</v>
      </c>
      <c r="D32433">
        <f t="shared" si="506"/>
        <v>4.8737594999999998E-3</v>
      </c>
    </row>
    <row r="32434" spans="1:4" x14ac:dyDescent="0.15">
      <c r="A32434" s="1">
        <v>46360</v>
      </c>
      <c r="B32434" s="2">
        <v>0.82291666666666663</v>
      </c>
      <c r="C32434">
        <v>48.106797999999998</v>
      </c>
      <c r="D32434">
        <f t="shared" si="506"/>
        <v>4.8106798000000003E-3</v>
      </c>
    </row>
    <row r="32435" spans="1:4" x14ac:dyDescent="0.15">
      <c r="A32435" s="1">
        <v>46360</v>
      </c>
      <c r="B32435" s="2">
        <v>0.83333333333333337</v>
      </c>
      <c r="C32435">
        <v>47.162357</v>
      </c>
      <c r="D32435">
        <f t="shared" si="506"/>
        <v>4.7162356999999999E-3</v>
      </c>
    </row>
    <row r="32436" spans="1:4" x14ac:dyDescent="0.15">
      <c r="A32436" s="1">
        <v>46360</v>
      </c>
      <c r="B32436" s="2">
        <v>0.84375</v>
      </c>
      <c r="C32436">
        <v>45.850439000000001</v>
      </c>
      <c r="D32436">
        <f t="shared" si="506"/>
        <v>4.5850439000000003E-3</v>
      </c>
    </row>
    <row r="32437" spans="1:4" x14ac:dyDescent="0.15">
      <c r="A32437" s="1">
        <v>46360</v>
      </c>
      <c r="B32437" s="2">
        <v>0.85416666666666663</v>
      </c>
      <c r="C32437">
        <v>44.245941999999999</v>
      </c>
      <c r="D32437">
        <f t="shared" si="506"/>
        <v>4.4245942000000005E-3</v>
      </c>
    </row>
    <row r="32438" spans="1:4" x14ac:dyDescent="0.15">
      <c r="A32438" s="1">
        <v>46360</v>
      </c>
      <c r="B32438" s="2">
        <v>0.86458333333333337</v>
      </c>
      <c r="C32438">
        <v>42.924661</v>
      </c>
      <c r="D32438">
        <f t="shared" si="506"/>
        <v>4.2924661000000005E-3</v>
      </c>
    </row>
    <row r="32439" spans="1:4" x14ac:dyDescent="0.15">
      <c r="A32439" s="1">
        <v>46360</v>
      </c>
      <c r="B32439" s="2">
        <v>0.875</v>
      </c>
      <c r="C32439">
        <v>41.810526000000003</v>
      </c>
      <c r="D32439">
        <f t="shared" si="506"/>
        <v>4.1810526000000004E-3</v>
      </c>
    </row>
    <row r="32440" spans="1:4" x14ac:dyDescent="0.15">
      <c r="A32440" s="1">
        <v>46360</v>
      </c>
      <c r="B32440" s="2">
        <v>0.88541666666666663</v>
      </c>
      <c r="C32440">
        <v>40.772460000000002</v>
      </c>
      <c r="D32440">
        <f t="shared" si="506"/>
        <v>4.0772460000000005E-3</v>
      </c>
    </row>
    <row r="32441" spans="1:4" x14ac:dyDescent="0.15">
      <c r="A32441" s="1">
        <v>46360</v>
      </c>
      <c r="B32441" s="2">
        <v>0.89583333333333337</v>
      </c>
      <c r="C32441">
        <v>39.486288000000002</v>
      </c>
      <c r="D32441">
        <f t="shared" si="506"/>
        <v>3.9486288000000003E-3</v>
      </c>
    </row>
    <row r="32442" spans="1:4" x14ac:dyDescent="0.15">
      <c r="A32442" s="1">
        <v>46360</v>
      </c>
      <c r="B32442" s="2">
        <v>0.90625</v>
      </c>
      <c r="C32442">
        <v>38.933900999999999</v>
      </c>
      <c r="D32442">
        <f t="shared" si="506"/>
        <v>3.8933901000000001E-3</v>
      </c>
    </row>
    <row r="32443" spans="1:4" x14ac:dyDescent="0.15">
      <c r="A32443" s="1">
        <v>46360</v>
      </c>
      <c r="B32443" s="2">
        <v>0.91666666666666663</v>
      </c>
      <c r="C32443">
        <v>38.167347999999997</v>
      </c>
      <c r="D32443">
        <f t="shared" si="506"/>
        <v>3.8167347999999999E-3</v>
      </c>
    </row>
    <row r="32444" spans="1:4" x14ac:dyDescent="0.15">
      <c r="A32444" s="1">
        <v>46360</v>
      </c>
      <c r="B32444" s="2">
        <v>0.92708333333333337</v>
      </c>
      <c r="C32444">
        <v>36.159094000000003</v>
      </c>
      <c r="D32444">
        <f t="shared" si="506"/>
        <v>3.6159094000000006E-3</v>
      </c>
    </row>
    <row r="32445" spans="1:4" x14ac:dyDescent="0.15">
      <c r="A32445" s="1">
        <v>46360</v>
      </c>
      <c r="B32445" s="2">
        <v>0.9375</v>
      </c>
      <c r="C32445">
        <v>34.312344000000003</v>
      </c>
      <c r="D32445">
        <f t="shared" si="506"/>
        <v>3.4312344000000006E-3</v>
      </c>
    </row>
    <row r="32446" spans="1:4" x14ac:dyDescent="0.15">
      <c r="A32446" s="1">
        <v>46360</v>
      </c>
      <c r="B32446" s="2">
        <v>0.94791666666666663</v>
      </c>
      <c r="C32446">
        <v>32.470275000000001</v>
      </c>
      <c r="D32446">
        <f t="shared" si="506"/>
        <v>3.2470275000000002E-3</v>
      </c>
    </row>
    <row r="32447" spans="1:4" x14ac:dyDescent="0.15">
      <c r="A32447" s="1">
        <v>46360</v>
      </c>
      <c r="B32447" s="2">
        <v>0.95833333333333337</v>
      </c>
      <c r="C32447">
        <v>30.863437999999999</v>
      </c>
      <c r="D32447">
        <f t="shared" si="506"/>
        <v>3.0863437999999999E-3</v>
      </c>
    </row>
    <row r="32448" spans="1:4" x14ac:dyDescent="0.15">
      <c r="A32448" s="1">
        <v>46360</v>
      </c>
      <c r="B32448" s="2">
        <v>0.96875</v>
      </c>
      <c r="C32448">
        <v>28.968705</v>
      </c>
      <c r="D32448">
        <f t="shared" si="506"/>
        <v>2.8968705000000003E-3</v>
      </c>
    </row>
    <row r="32449" spans="1:4" x14ac:dyDescent="0.15">
      <c r="A32449" s="1">
        <v>46360</v>
      </c>
      <c r="B32449" s="2">
        <v>0.97916666666666663</v>
      </c>
      <c r="C32449">
        <v>27.281116000000001</v>
      </c>
      <c r="D32449">
        <f t="shared" si="506"/>
        <v>2.7281116000000003E-3</v>
      </c>
    </row>
    <row r="32450" spans="1:4" x14ac:dyDescent="0.15">
      <c r="A32450" s="1">
        <v>46360</v>
      </c>
      <c r="B32450" s="2">
        <v>0.98958333333333337</v>
      </c>
      <c r="C32450">
        <v>25.642681</v>
      </c>
      <c r="D32450">
        <f t="shared" si="506"/>
        <v>2.5642681000000002E-3</v>
      </c>
    </row>
    <row r="32451" spans="1:4" x14ac:dyDescent="0.15">
      <c r="A32451" s="1">
        <v>46361</v>
      </c>
      <c r="B32451" s="2">
        <v>0</v>
      </c>
      <c r="C32451">
        <v>25.418574</v>
      </c>
      <c r="D32451">
        <f t="shared" si="506"/>
        <v>2.5418573999999999E-3</v>
      </c>
    </row>
    <row r="32452" spans="1:4" x14ac:dyDescent="0.15">
      <c r="A32452" s="1">
        <v>46361</v>
      </c>
      <c r="B32452" s="2">
        <v>1.0416666666666666E-2</v>
      </c>
      <c r="C32452">
        <v>23.745526999999999</v>
      </c>
      <c r="D32452">
        <f t="shared" ref="D32452:D32515" si="507">100/1000000*C32452</f>
        <v>2.3745527000000001E-3</v>
      </c>
    </row>
    <row r="32453" spans="1:4" x14ac:dyDescent="0.15">
      <c r="A32453" s="1">
        <v>46361</v>
      </c>
      <c r="B32453" s="2">
        <v>2.0833333333333332E-2</v>
      </c>
      <c r="C32453">
        <v>22.461096999999999</v>
      </c>
      <c r="D32453">
        <f t="shared" si="507"/>
        <v>2.2461096999999998E-3</v>
      </c>
    </row>
    <row r="32454" spans="1:4" x14ac:dyDescent="0.15">
      <c r="A32454" s="1">
        <v>46361</v>
      </c>
      <c r="B32454" s="2">
        <v>3.125E-2</v>
      </c>
      <c r="C32454">
        <v>21.407957</v>
      </c>
      <c r="D32454">
        <f t="shared" si="507"/>
        <v>2.1407957000000003E-3</v>
      </c>
    </row>
    <row r="32455" spans="1:4" x14ac:dyDescent="0.15">
      <c r="A32455" s="1">
        <v>46361</v>
      </c>
      <c r="B32455" s="2">
        <v>4.1666666666666664E-2</v>
      </c>
      <c r="C32455">
        <v>20.573194999999998</v>
      </c>
      <c r="D32455">
        <f t="shared" si="507"/>
        <v>2.0573194999999999E-3</v>
      </c>
    </row>
    <row r="32456" spans="1:4" x14ac:dyDescent="0.15">
      <c r="A32456" s="1">
        <v>46361</v>
      </c>
      <c r="B32456" s="2">
        <v>5.2083333333333336E-2</v>
      </c>
      <c r="C32456">
        <v>19.803006</v>
      </c>
      <c r="D32456">
        <f t="shared" si="507"/>
        <v>1.9803006000000001E-3</v>
      </c>
    </row>
    <row r="32457" spans="1:4" x14ac:dyDescent="0.15">
      <c r="A32457" s="1">
        <v>46361</v>
      </c>
      <c r="B32457" s="2">
        <v>6.25E-2</v>
      </c>
      <c r="C32457">
        <v>19.205406</v>
      </c>
      <c r="D32457">
        <f t="shared" si="507"/>
        <v>1.9205406000000001E-3</v>
      </c>
    </row>
    <row r="32458" spans="1:4" x14ac:dyDescent="0.15">
      <c r="A32458" s="1">
        <v>46361</v>
      </c>
      <c r="B32458" s="2">
        <v>7.2916666666666671E-2</v>
      </c>
      <c r="C32458">
        <v>18.477484</v>
      </c>
      <c r="D32458">
        <f t="shared" si="507"/>
        <v>1.8477484000000001E-3</v>
      </c>
    </row>
    <row r="32459" spans="1:4" x14ac:dyDescent="0.15">
      <c r="A32459" s="1">
        <v>46361</v>
      </c>
      <c r="B32459" s="2">
        <v>8.3333333333333329E-2</v>
      </c>
      <c r="C32459">
        <v>18.240321999999999</v>
      </c>
      <c r="D32459">
        <f t="shared" si="507"/>
        <v>1.8240322E-3</v>
      </c>
    </row>
    <row r="32460" spans="1:4" x14ac:dyDescent="0.15">
      <c r="A32460" s="1">
        <v>46361</v>
      </c>
      <c r="B32460" s="2">
        <v>9.375E-2</v>
      </c>
      <c r="C32460">
        <v>17.924496999999999</v>
      </c>
      <c r="D32460">
        <f t="shared" si="507"/>
        <v>1.7924497E-3</v>
      </c>
    </row>
    <row r="32461" spans="1:4" x14ac:dyDescent="0.15">
      <c r="A32461" s="1">
        <v>46361</v>
      </c>
      <c r="B32461" s="2">
        <v>0.10416666666666667</v>
      </c>
      <c r="C32461">
        <v>17.703773000000002</v>
      </c>
      <c r="D32461">
        <f t="shared" si="507"/>
        <v>1.7703773000000002E-3</v>
      </c>
    </row>
    <row r="32462" spans="1:4" x14ac:dyDescent="0.15">
      <c r="A32462" s="1">
        <v>46361</v>
      </c>
      <c r="B32462" s="2">
        <v>0.11458333333333333</v>
      </c>
      <c r="C32462">
        <v>17.507702999999999</v>
      </c>
      <c r="D32462">
        <f t="shared" si="507"/>
        <v>1.7507703000000001E-3</v>
      </c>
    </row>
    <row r="32463" spans="1:4" x14ac:dyDescent="0.15">
      <c r="A32463" s="1">
        <v>46361</v>
      </c>
      <c r="B32463" s="2">
        <v>0.125</v>
      </c>
      <c r="C32463">
        <v>17.45487</v>
      </c>
      <c r="D32463">
        <f t="shared" si="507"/>
        <v>1.745487E-3</v>
      </c>
    </row>
    <row r="32464" spans="1:4" x14ac:dyDescent="0.15">
      <c r="A32464" s="1">
        <v>46361</v>
      </c>
      <c r="B32464" s="2">
        <v>0.13541666666666666</v>
      </c>
      <c r="C32464">
        <v>17.338636999999999</v>
      </c>
      <c r="D32464">
        <f t="shared" si="507"/>
        <v>1.7338637E-3</v>
      </c>
    </row>
    <row r="32465" spans="1:4" x14ac:dyDescent="0.15">
      <c r="A32465" s="1">
        <v>46361</v>
      </c>
      <c r="B32465" s="2">
        <v>0.14583333333333334</v>
      </c>
      <c r="C32465">
        <v>17.294022999999999</v>
      </c>
      <c r="D32465">
        <f t="shared" si="507"/>
        <v>1.7294023E-3</v>
      </c>
    </row>
    <row r="32466" spans="1:4" x14ac:dyDescent="0.15">
      <c r="A32466" s="1">
        <v>46361</v>
      </c>
      <c r="B32466" s="2">
        <v>0.15625</v>
      </c>
      <c r="C32466">
        <v>17.216533999999999</v>
      </c>
      <c r="D32466">
        <f t="shared" si="507"/>
        <v>1.7216534E-3</v>
      </c>
    </row>
    <row r="32467" spans="1:4" x14ac:dyDescent="0.15">
      <c r="A32467" s="1">
        <v>46361</v>
      </c>
      <c r="B32467" s="2">
        <v>0.16666666666666666</v>
      </c>
      <c r="C32467">
        <v>17.405559</v>
      </c>
      <c r="D32467">
        <f t="shared" si="507"/>
        <v>1.7405559000000001E-3</v>
      </c>
    </row>
    <row r="32468" spans="1:4" x14ac:dyDescent="0.15">
      <c r="A32468" s="1">
        <v>46361</v>
      </c>
      <c r="B32468" s="2">
        <v>0.17708333333333334</v>
      </c>
      <c r="C32468">
        <v>17.376207999999998</v>
      </c>
      <c r="D32468">
        <f t="shared" si="507"/>
        <v>1.7376207999999999E-3</v>
      </c>
    </row>
    <row r="32469" spans="1:4" x14ac:dyDescent="0.15">
      <c r="A32469" s="1">
        <v>46361</v>
      </c>
      <c r="B32469" s="2">
        <v>0.1875</v>
      </c>
      <c r="C32469">
        <v>17.444303999999999</v>
      </c>
      <c r="D32469">
        <f t="shared" si="507"/>
        <v>1.7444304000000001E-3</v>
      </c>
    </row>
    <row r="32470" spans="1:4" x14ac:dyDescent="0.15">
      <c r="A32470" s="1">
        <v>46361</v>
      </c>
      <c r="B32470" s="2">
        <v>0.19791666666666666</v>
      </c>
      <c r="C32470">
        <v>17.703773000000002</v>
      </c>
      <c r="D32470">
        <f t="shared" si="507"/>
        <v>1.7703773000000002E-3</v>
      </c>
    </row>
    <row r="32471" spans="1:4" x14ac:dyDescent="0.15">
      <c r="A32471" s="1">
        <v>46361</v>
      </c>
      <c r="B32471" s="2">
        <v>0.20833333333333334</v>
      </c>
      <c r="C32471">
        <v>17.859923999999999</v>
      </c>
      <c r="D32471">
        <f t="shared" si="507"/>
        <v>1.7859924000000001E-3</v>
      </c>
    </row>
    <row r="32472" spans="1:4" x14ac:dyDescent="0.15">
      <c r="A32472" s="1">
        <v>46361</v>
      </c>
      <c r="B32472" s="2">
        <v>0.21875</v>
      </c>
      <c r="C32472">
        <v>17.783608999999998</v>
      </c>
      <c r="D32472">
        <f t="shared" si="507"/>
        <v>1.7783609E-3</v>
      </c>
    </row>
    <row r="32473" spans="1:4" x14ac:dyDescent="0.15">
      <c r="A32473" s="1">
        <v>46361</v>
      </c>
      <c r="B32473" s="2">
        <v>0.22916666666666666</v>
      </c>
      <c r="C32473">
        <v>18.034859999999998</v>
      </c>
      <c r="D32473">
        <f t="shared" si="507"/>
        <v>1.803486E-3</v>
      </c>
    </row>
    <row r="32474" spans="1:4" x14ac:dyDescent="0.15">
      <c r="A32474" s="1">
        <v>46361</v>
      </c>
      <c r="B32474" s="2">
        <v>0.23958333333333334</v>
      </c>
      <c r="C32474">
        <v>18.694686000000001</v>
      </c>
      <c r="D32474">
        <f t="shared" si="507"/>
        <v>1.8694686000000002E-3</v>
      </c>
    </row>
    <row r="32475" spans="1:4" x14ac:dyDescent="0.15">
      <c r="A32475" s="1">
        <v>46361</v>
      </c>
      <c r="B32475" s="2">
        <v>0.25</v>
      </c>
      <c r="C32475">
        <v>19.961506</v>
      </c>
      <c r="D32475">
        <f t="shared" si="507"/>
        <v>1.9961506000000001E-3</v>
      </c>
    </row>
    <row r="32476" spans="1:4" x14ac:dyDescent="0.15">
      <c r="A32476" s="1">
        <v>46361</v>
      </c>
      <c r="B32476" s="2">
        <v>0.26041666666666669</v>
      </c>
      <c r="C32476">
        <v>21.009948000000001</v>
      </c>
      <c r="D32476">
        <f t="shared" si="507"/>
        <v>2.1009948000000004E-3</v>
      </c>
    </row>
    <row r="32477" spans="1:4" x14ac:dyDescent="0.15">
      <c r="A32477" s="1">
        <v>46361</v>
      </c>
      <c r="B32477" s="2">
        <v>0.27083333333333331</v>
      </c>
      <c r="C32477">
        <v>22.087743</v>
      </c>
      <c r="D32477">
        <f t="shared" si="507"/>
        <v>2.2087743000000003E-3</v>
      </c>
    </row>
    <row r="32478" spans="1:4" x14ac:dyDescent="0.15">
      <c r="A32478" s="1">
        <v>46361</v>
      </c>
      <c r="B32478" s="2">
        <v>0.28125</v>
      </c>
      <c r="C32478">
        <v>23.147925999999998</v>
      </c>
      <c r="D32478">
        <f t="shared" si="507"/>
        <v>2.3147925999999997E-3</v>
      </c>
    </row>
    <row r="32479" spans="1:4" x14ac:dyDescent="0.15">
      <c r="A32479" s="1">
        <v>46361</v>
      </c>
      <c r="B32479" s="2">
        <v>0.29166666666666669</v>
      </c>
      <c r="C32479">
        <v>24.963035999999999</v>
      </c>
      <c r="D32479">
        <f t="shared" si="507"/>
        <v>2.4963035999999998E-3</v>
      </c>
    </row>
    <row r="32480" spans="1:4" x14ac:dyDescent="0.15">
      <c r="A32480" s="1">
        <v>46361</v>
      </c>
      <c r="B32480" s="2">
        <v>0.30208333333333331</v>
      </c>
      <c r="C32480">
        <v>26.605557000000001</v>
      </c>
      <c r="D32480">
        <f t="shared" si="507"/>
        <v>2.6605557E-3</v>
      </c>
    </row>
    <row r="32481" spans="1:4" x14ac:dyDescent="0.15">
      <c r="A32481" s="1">
        <v>46361</v>
      </c>
      <c r="B32481" s="2">
        <v>0.3125</v>
      </c>
      <c r="C32481">
        <v>28.413622</v>
      </c>
      <c r="D32481">
        <f t="shared" si="507"/>
        <v>2.8413622000000001E-3</v>
      </c>
    </row>
    <row r="32482" spans="1:4" x14ac:dyDescent="0.15">
      <c r="A32482" s="1">
        <v>46361</v>
      </c>
      <c r="B32482" s="2">
        <v>0.32291666666666669</v>
      </c>
      <c r="C32482">
        <v>30.236948999999999</v>
      </c>
      <c r="D32482">
        <f t="shared" si="507"/>
        <v>3.0236949000000003E-3</v>
      </c>
    </row>
    <row r="32483" spans="1:4" x14ac:dyDescent="0.15">
      <c r="A32483" s="1">
        <v>46361</v>
      </c>
      <c r="B32483" s="2">
        <v>0.33333333333333331</v>
      </c>
      <c r="C32483">
        <v>31.682227000000001</v>
      </c>
      <c r="D32483">
        <f t="shared" si="507"/>
        <v>3.1682227000000003E-3</v>
      </c>
    </row>
    <row r="32484" spans="1:4" x14ac:dyDescent="0.15">
      <c r="A32484" s="1">
        <v>46361</v>
      </c>
      <c r="B32484" s="2">
        <v>0.34375</v>
      </c>
      <c r="C32484">
        <v>33.313008000000004</v>
      </c>
      <c r="D32484">
        <f t="shared" si="507"/>
        <v>3.3313008000000004E-3</v>
      </c>
    </row>
    <row r="32485" spans="1:4" x14ac:dyDescent="0.15">
      <c r="A32485" s="1">
        <v>46361</v>
      </c>
      <c r="B32485" s="2">
        <v>0.35416666666666669</v>
      </c>
      <c r="C32485">
        <v>34.325054999999999</v>
      </c>
      <c r="D32485">
        <f t="shared" si="507"/>
        <v>3.4325054999999999E-3</v>
      </c>
    </row>
    <row r="32486" spans="1:4" x14ac:dyDescent="0.15">
      <c r="A32486" s="1">
        <v>46361</v>
      </c>
      <c r="B32486" s="2">
        <v>0.36458333333333331</v>
      </c>
      <c r="C32486">
        <v>35.342972000000003</v>
      </c>
      <c r="D32486">
        <f t="shared" si="507"/>
        <v>3.5342972000000005E-3</v>
      </c>
    </row>
    <row r="32487" spans="1:4" x14ac:dyDescent="0.15">
      <c r="A32487" s="1">
        <v>46361</v>
      </c>
      <c r="B32487" s="2">
        <v>0.375</v>
      </c>
      <c r="C32487">
        <v>36.077938000000003</v>
      </c>
      <c r="D32487">
        <f t="shared" si="507"/>
        <v>3.6077938000000005E-3</v>
      </c>
    </row>
    <row r="32488" spans="1:4" x14ac:dyDescent="0.15">
      <c r="A32488" s="1">
        <v>46361</v>
      </c>
      <c r="B32488" s="2">
        <v>0.38541666666666669</v>
      </c>
      <c r="C32488">
        <v>37.106422000000002</v>
      </c>
      <c r="D32488">
        <f t="shared" si="507"/>
        <v>3.7106422000000002E-3</v>
      </c>
    </row>
    <row r="32489" spans="1:4" x14ac:dyDescent="0.15">
      <c r="A32489" s="1">
        <v>46361</v>
      </c>
      <c r="B32489" s="2">
        <v>0.39583333333333331</v>
      </c>
      <c r="C32489">
        <v>37.640622999999998</v>
      </c>
      <c r="D32489">
        <f t="shared" si="507"/>
        <v>3.7640623E-3</v>
      </c>
    </row>
    <row r="32490" spans="1:4" x14ac:dyDescent="0.15">
      <c r="A32490" s="1">
        <v>46361</v>
      </c>
      <c r="B32490" s="2">
        <v>0.40625</v>
      </c>
      <c r="C32490">
        <v>38.200653000000003</v>
      </c>
      <c r="D32490">
        <f t="shared" si="507"/>
        <v>3.8200653000000006E-3</v>
      </c>
    </row>
    <row r="32491" spans="1:4" x14ac:dyDescent="0.15">
      <c r="A32491" s="1">
        <v>46361</v>
      </c>
      <c r="B32491" s="2">
        <v>0.41666666666666669</v>
      </c>
      <c r="C32491">
        <v>38.975538</v>
      </c>
      <c r="D32491">
        <f t="shared" si="507"/>
        <v>3.8975538000000001E-3</v>
      </c>
    </row>
    <row r="32492" spans="1:4" x14ac:dyDescent="0.15">
      <c r="A32492" s="1">
        <v>46361</v>
      </c>
      <c r="B32492" s="2">
        <v>0.42708333333333331</v>
      </c>
      <c r="C32492">
        <v>39.705809000000002</v>
      </c>
      <c r="D32492">
        <f t="shared" si="507"/>
        <v>3.9705809000000003E-3</v>
      </c>
    </row>
    <row r="32493" spans="1:4" x14ac:dyDescent="0.15">
      <c r="A32493" s="1">
        <v>46361</v>
      </c>
      <c r="B32493" s="2">
        <v>0.4375</v>
      </c>
      <c r="C32493">
        <v>40.429034000000001</v>
      </c>
      <c r="D32493">
        <f t="shared" si="507"/>
        <v>4.0429034000000006E-3</v>
      </c>
    </row>
    <row r="32494" spans="1:4" x14ac:dyDescent="0.15">
      <c r="A32494" s="1">
        <v>46361</v>
      </c>
      <c r="B32494" s="2">
        <v>0.44791666666666669</v>
      </c>
      <c r="C32494">
        <v>41.155783</v>
      </c>
      <c r="D32494">
        <f t="shared" si="507"/>
        <v>4.1155783000000005E-3</v>
      </c>
    </row>
    <row r="32495" spans="1:4" x14ac:dyDescent="0.15">
      <c r="A32495" s="1">
        <v>46361</v>
      </c>
      <c r="B32495" s="2">
        <v>0.45833333333333331</v>
      </c>
      <c r="C32495">
        <v>42.199528999999998</v>
      </c>
      <c r="D32495">
        <f t="shared" si="507"/>
        <v>4.2199528999999998E-3</v>
      </c>
    </row>
    <row r="32496" spans="1:4" x14ac:dyDescent="0.15">
      <c r="A32496" s="1">
        <v>46361</v>
      </c>
      <c r="B32496" s="2">
        <v>0.46875</v>
      </c>
      <c r="C32496">
        <v>43.256189999999997</v>
      </c>
      <c r="D32496">
        <f t="shared" si="507"/>
        <v>4.3256190000000002E-3</v>
      </c>
    </row>
    <row r="32497" spans="1:4" x14ac:dyDescent="0.15">
      <c r="A32497" s="1">
        <v>46361</v>
      </c>
      <c r="B32497" s="2">
        <v>0.47916666666666669</v>
      </c>
      <c r="C32497">
        <v>44.169615</v>
      </c>
      <c r="D32497">
        <f t="shared" si="507"/>
        <v>4.4169615000000002E-3</v>
      </c>
    </row>
    <row r="32498" spans="1:4" x14ac:dyDescent="0.15">
      <c r="A32498" s="1">
        <v>46361</v>
      </c>
      <c r="B32498" s="2">
        <v>0.48958333333333331</v>
      </c>
      <c r="C32498">
        <v>44.537098999999998</v>
      </c>
      <c r="D32498">
        <f t="shared" si="507"/>
        <v>4.4537099E-3</v>
      </c>
    </row>
    <row r="32499" spans="1:4" x14ac:dyDescent="0.15">
      <c r="A32499" s="1">
        <v>46361</v>
      </c>
      <c r="B32499" s="2">
        <v>0.5</v>
      </c>
      <c r="C32499">
        <v>43.910145999999997</v>
      </c>
      <c r="D32499">
        <f t="shared" si="507"/>
        <v>4.3910145999999997E-3</v>
      </c>
    </row>
    <row r="32500" spans="1:4" x14ac:dyDescent="0.15">
      <c r="A32500" s="1">
        <v>46361</v>
      </c>
      <c r="B32500" s="2">
        <v>0.51041666666666663</v>
      </c>
      <c r="C32500">
        <v>43.582580999999998</v>
      </c>
      <c r="D32500">
        <f t="shared" si="507"/>
        <v>4.3582580999999999E-3</v>
      </c>
    </row>
    <row r="32501" spans="1:4" x14ac:dyDescent="0.15">
      <c r="A32501" s="1">
        <v>46361</v>
      </c>
      <c r="B32501" s="2">
        <v>0.52083333333333337</v>
      </c>
      <c r="C32501">
        <v>43.223317000000002</v>
      </c>
      <c r="D32501">
        <f t="shared" si="507"/>
        <v>4.3223317000000002E-3</v>
      </c>
    </row>
    <row r="32502" spans="1:4" x14ac:dyDescent="0.15">
      <c r="A32502" s="1">
        <v>46361</v>
      </c>
      <c r="B32502" s="2">
        <v>0.53125</v>
      </c>
      <c r="C32502">
        <v>42.909840000000003</v>
      </c>
      <c r="D32502">
        <f t="shared" si="507"/>
        <v>4.2909840000000003E-3</v>
      </c>
    </row>
    <row r="32503" spans="1:4" x14ac:dyDescent="0.15">
      <c r="A32503" s="1">
        <v>46361</v>
      </c>
      <c r="B32503" s="2">
        <v>0.54166666666666663</v>
      </c>
      <c r="C32503">
        <v>42.372117000000003</v>
      </c>
      <c r="D32503">
        <f t="shared" si="507"/>
        <v>4.2372117000000001E-3</v>
      </c>
    </row>
    <row r="32504" spans="1:4" x14ac:dyDescent="0.15">
      <c r="A32504" s="1">
        <v>46361</v>
      </c>
      <c r="B32504" s="2">
        <v>0.55208333333333337</v>
      </c>
      <c r="C32504">
        <v>42.019897</v>
      </c>
      <c r="D32504">
        <f t="shared" si="507"/>
        <v>4.2019897000000004E-3</v>
      </c>
    </row>
    <row r="32505" spans="1:4" x14ac:dyDescent="0.15">
      <c r="A32505" s="1">
        <v>46361</v>
      </c>
      <c r="B32505" s="2">
        <v>0.5625</v>
      </c>
      <c r="C32505">
        <v>41.839089999999999</v>
      </c>
      <c r="D32505">
        <f t="shared" si="507"/>
        <v>4.1839090000000004E-3</v>
      </c>
    </row>
    <row r="32506" spans="1:4" x14ac:dyDescent="0.15">
      <c r="A32506" s="1">
        <v>46361</v>
      </c>
      <c r="B32506" s="2">
        <v>0.57291666666666663</v>
      </c>
      <c r="C32506">
        <v>41.371811000000001</v>
      </c>
      <c r="D32506">
        <f t="shared" si="507"/>
        <v>4.1371811000000007E-3</v>
      </c>
    </row>
    <row r="32507" spans="1:4" x14ac:dyDescent="0.15">
      <c r="A32507" s="1">
        <v>46361</v>
      </c>
      <c r="B32507" s="2">
        <v>0.58333333333333337</v>
      </c>
      <c r="C32507">
        <v>41.212138000000003</v>
      </c>
      <c r="D32507">
        <f t="shared" si="507"/>
        <v>4.1212138000000006E-3</v>
      </c>
    </row>
    <row r="32508" spans="1:4" x14ac:dyDescent="0.15">
      <c r="A32508" s="1">
        <v>46361</v>
      </c>
      <c r="B32508" s="2">
        <v>0.59375</v>
      </c>
      <c r="C32508">
        <v>41.210963999999997</v>
      </c>
      <c r="D32508">
        <f t="shared" si="507"/>
        <v>4.1210963999999996E-3</v>
      </c>
    </row>
    <row r="32509" spans="1:4" x14ac:dyDescent="0.15">
      <c r="A32509" s="1">
        <v>46361</v>
      </c>
      <c r="B32509" s="2">
        <v>0.60416666666666663</v>
      </c>
      <c r="C32509">
        <v>41.287278000000001</v>
      </c>
      <c r="D32509">
        <f t="shared" si="507"/>
        <v>4.1287277999999998E-3</v>
      </c>
    </row>
    <row r="32510" spans="1:4" x14ac:dyDescent="0.15">
      <c r="A32510" s="1">
        <v>46361</v>
      </c>
      <c r="B32510" s="2">
        <v>0.61458333333333337</v>
      </c>
      <c r="C32510">
        <v>41.276712000000003</v>
      </c>
      <c r="D32510">
        <f t="shared" si="507"/>
        <v>4.1276712000000004E-3</v>
      </c>
    </row>
    <row r="32511" spans="1:4" x14ac:dyDescent="0.15">
      <c r="A32511" s="1">
        <v>46361</v>
      </c>
      <c r="B32511" s="2">
        <v>0.625</v>
      </c>
      <c r="C32511">
        <v>41.558487999999997</v>
      </c>
      <c r="D32511">
        <f t="shared" si="507"/>
        <v>4.1558487999999996E-3</v>
      </c>
    </row>
    <row r="32512" spans="1:4" x14ac:dyDescent="0.15">
      <c r="A32512" s="1">
        <v>46361</v>
      </c>
      <c r="B32512" s="2">
        <v>0.63541666666666663</v>
      </c>
      <c r="C32512">
        <v>41.578446999999997</v>
      </c>
      <c r="D32512">
        <f t="shared" si="507"/>
        <v>4.1578446999999998E-3</v>
      </c>
    </row>
    <row r="32513" spans="1:4" x14ac:dyDescent="0.15">
      <c r="A32513" s="1">
        <v>46361</v>
      </c>
      <c r="B32513" s="2">
        <v>0.64583333333333337</v>
      </c>
      <c r="C32513">
        <v>41.877834</v>
      </c>
      <c r="D32513">
        <f t="shared" si="507"/>
        <v>4.1877834000000006E-3</v>
      </c>
    </row>
    <row r="32514" spans="1:4" x14ac:dyDescent="0.15">
      <c r="A32514" s="1">
        <v>46361</v>
      </c>
      <c r="B32514" s="2">
        <v>0.65625</v>
      </c>
      <c r="C32514">
        <v>42.288758000000001</v>
      </c>
      <c r="D32514">
        <f t="shared" si="507"/>
        <v>4.2288758000000003E-3</v>
      </c>
    </row>
    <row r="32515" spans="1:4" x14ac:dyDescent="0.15">
      <c r="A32515" s="1">
        <v>46361</v>
      </c>
      <c r="B32515" s="2">
        <v>0.66666666666666663</v>
      </c>
      <c r="C32515">
        <v>43.465175000000002</v>
      </c>
      <c r="D32515">
        <f t="shared" si="507"/>
        <v>4.3465175E-3</v>
      </c>
    </row>
    <row r="32516" spans="1:4" x14ac:dyDescent="0.15">
      <c r="A32516" s="1">
        <v>46361</v>
      </c>
      <c r="B32516" s="2">
        <v>0.67708333333333337</v>
      </c>
      <c r="C32516">
        <v>44.800089999999997</v>
      </c>
      <c r="D32516">
        <f t="shared" ref="D32516:D32579" si="508">100/1000000*C32516</f>
        <v>4.4800090000000001E-3</v>
      </c>
    </row>
    <row r="32517" spans="1:4" x14ac:dyDescent="0.15">
      <c r="A32517" s="1">
        <v>46361</v>
      </c>
      <c r="B32517" s="2">
        <v>0.6875</v>
      </c>
      <c r="C32517">
        <v>46.265326999999999</v>
      </c>
      <c r="D32517">
        <f t="shared" si="508"/>
        <v>4.6265326999999998E-3</v>
      </c>
    </row>
    <row r="32518" spans="1:4" x14ac:dyDescent="0.15">
      <c r="A32518" s="1">
        <v>46361</v>
      </c>
      <c r="B32518" s="2">
        <v>0.69791666666666663</v>
      </c>
      <c r="C32518">
        <v>47.83623</v>
      </c>
      <c r="D32518">
        <f t="shared" si="508"/>
        <v>4.7836229999999999E-3</v>
      </c>
    </row>
    <row r="32519" spans="1:4" x14ac:dyDescent="0.15">
      <c r="A32519" s="1">
        <v>46361</v>
      </c>
      <c r="B32519" s="2">
        <v>0.70833333333333337</v>
      </c>
      <c r="C32519">
        <v>49.173493999999998</v>
      </c>
      <c r="D32519">
        <f t="shared" si="508"/>
        <v>4.9173493999999998E-3</v>
      </c>
    </row>
    <row r="32520" spans="1:4" x14ac:dyDescent="0.15">
      <c r="A32520" s="1">
        <v>46361</v>
      </c>
      <c r="B32520" s="2">
        <v>0.71875</v>
      </c>
      <c r="C32520">
        <v>50.157362999999997</v>
      </c>
      <c r="D32520">
        <f t="shared" si="508"/>
        <v>5.0157362999999995E-3</v>
      </c>
    </row>
    <row r="32521" spans="1:4" x14ac:dyDescent="0.15">
      <c r="A32521" s="1">
        <v>46361</v>
      </c>
      <c r="B32521" s="2">
        <v>0.72916666666666663</v>
      </c>
      <c r="C32521">
        <v>50.722088999999997</v>
      </c>
      <c r="D32521">
        <f t="shared" si="508"/>
        <v>5.0722088999999998E-3</v>
      </c>
    </row>
    <row r="32522" spans="1:4" x14ac:dyDescent="0.15">
      <c r="A32522" s="1">
        <v>46361</v>
      </c>
      <c r="B32522" s="2">
        <v>0.73958333333333337</v>
      </c>
      <c r="C32522">
        <v>51.087224999999997</v>
      </c>
      <c r="D32522">
        <f t="shared" si="508"/>
        <v>5.1087225000000002E-3</v>
      </c>
    </row>
    <row r="32523" spans="1:4" x14ac:dyDescent="0.15">
      <c r="A32523" s="1">
        <v>46361</v>
      </c>
      <c r="B32523" s="2">
        <v>0.75</v>
      </c>
      <c r="C32523">
        <v>51.178801999999997</v>
      </c>
      <c r="D32523">
        <f t="shared" si="508"/>
        <v>5.1178802000000001E-3</v>
      </c>
    </row>
    <row r="32524" spans="1:4" x14ac:dyDescent="0.15">
      <c r="A32524" s="1">
        <v>46361</v>
      </c>
      <c r="B32524" s="2">
        <v>0.76041666666666663</v>
      </c>
      <c r="C32524">
        <v>50.908766</v>
      </c>
      <c r="D32524">
        <f t="shared" si="508"/>
        <v>5.0908766000000005E-3</v>
      </c>
    </row>
    <row r="32525" spans="1:4" x14ac:dyDescent="0.15">
      <c r="A32525" s="1">
        <v>46361</v>
      </c>
      <c r="B32525" s="2">
        <v>0.77083333333333337</v>
      </c>
      <c r="C32525">
        <v>50.325254000000001</v>
      </c>
      <c r="D32525">
        <f t="shared" si="508"/>
        <v>5.0325254000000005E-3</v>
      </c>
    </row>
    <row r="32526" spans="1:4" x14ac:dyDescent="0.15">
      <c r="A32526" s="1">
        <v>46361</v>
      </c>
      <c r="B32526" s="2">
        <v>0.78125</v>
      </c>
      <c r="C32526">
        <v>49.545673000000001</v>
      </c>
      <c r="D32526">
        <f t="shared" si="508"/>
        <v>4.9545673000000005E-3</v>
      </c>
    </row>
    <row r="32527" spans="1:4" x14ac:dyDescent="0.15">
      <c r="A32527" s="1">
        <v>46361</v>
      </c>
      <c r="B32527" s="2">
        <v>0.79166666666666663</v>
      </c>
      <c r="C32527">
        <v>48.705039999999997</v>
      </c>
      <c r="D32527">
        <f t="shared" si="508"/>
        <v>4.8705040000000003E-3</v>
      </c>
    </row>
    <row r="32528" spans="1:4" x14ac:dyDescent="0.15">
      <c r="A32528" s="1">
        <v>46361</v>
      </c>
      <c r="B32528" s="2">
        <v>0.80208333333333337</v>
      </c>
      <c r="C32528">
        <v>47.658946</v>
      </c>
      <c r="D32528">
        <f t="shared" si="508"/>
        <v>4.7658945999999999E-3</v>
      </c>
    </row>
    <row r="32529" spans="1:4" x14ac:dyDescent="0.15">
      <c r="A32529" s="1">
        <v>46361</v>
      </c>
      <c r="B32529" s="2">
        <v>0.8125</v>
      </c>
      <c r="C32529">
        <v>46.610503000000001</v>
      </c>
      <c r="D32529">
        <f t="shared" si="508"/>
        <v>4.6610503000000005E-3</v>
      </c>
    </row>
    <row r="32530" spans="1:4" x14ac:dyDescent="0.15">
      <c r="A32530" s="1">
        <v>46361</v>
      </c>
      <c r="B32530" s="2">
        <v>0.82291666666666663</v>
      </c>
      <c r="C32530">
        <v>45.455219999999997</v>
      </c>
      <c r="D32530">
        <f t="shared" si="508"/>
        <v>4.5455219999999998E-3</v>
      </c>
    </row>
    <row r="32531" spans="1:4" x14ac:dyDescent="0.15">
      <c r="A32531" s="1">
        <v>46361</v>
      </c>
      <c r="B32531" s="2">
        <v>0.83333333333333337</v>
      </c>
      <c r="C32531">
        <v>44.560580000000002</v>
      </c>
      <c r="D32531">
        <f t="shared" si="508"/>
        <v>4.4560580000000006E-3</v>
      </c>
    </row>
    <row r="32532" spans="1:4" x14ac:dyDescent="0.15">
      <c r="A32532" s="1">
        <v>46361</v>
      </c>
      <c r="B32532" s="2">
        <v>0.84375</v>
      </c>
      <c r="C32532">
        <v>43.226838999999998</v>
      </c>
      <c r="D32532">
        <f t="shared" si="508"/>
        <v>4.3226838999999998E-3</v>
      </c>
    </row>
    <row r="32533" spans="1:4" x14ac:dyDescent="0.15">
      <c r="A32533" s="1">
        <v>46361</v>
      </c>
      <c r="B32533" s="2">
        <v>0.85416666666666663</v>
      </c>
      <c r="C32533">
        <v>41.752209000000001</v>
      </c>
      <c r="D32533">
        <f t="shared" si="508"/>
        <v>4.1752209000000002E-3</v>
      </c>
    </row>
    <row r="32534" spans="1:4" x14ac:dyDescent="0.15">
      <c r="A32534" s="1">
        <v>46361</v>
      </c>
      <c r="B32534" s="2">
        <v>0.86458333333333337</v>
      </c>
      <c r="C32534">
        <v>40.781255000000002</v>
      </c>
      <c r="D32534">
        <f t="shared" si="508"/>
        <v>4.0781255000000008E-3</v>
      </c>
    </row>
    <row r="32535" spans="1:4" x14ac:dyDescent="0.15">
      <c r="A32535" s="1">
        <v>46361</v>
      </c>
      <c r="B32535" s="2">
        <v>0.875</v>
      </c>
      <c r="C32535">
        <v>40.060377000000003</v>
      </c>
      <c r="D32535">
        <f t="shared" si="508"/>
        <v>4.0060377000000003E-3</v>
      </c>
    </row>
    <row r="32536" spans="1:4" x14ac:dyDescent="0.15">
      <c r="A32536" s="1">
        <v>46361</v>
      </c>
      <c r="B32536" s="2">
        <v>0.88541666666666663</v>
      </c>
      <c r="C32536">
        <v>39.190393</v>
      </c>
      <c r="D32536">
        <f t="shared" si="508"/>
        <v>3.9190393000000006E-3</v>
      </c>
    </row>
    <row r="32537" spans="1:4" x14ac:dyDescent="0.15">
      <c r="A32537" s="1">
        <v>46361</v>
      </c>
      <c r="B32537" s="2">
        <v>0.89583333333333337</v>
      </c>
      <c r="C32537">
        <v>38.328626999999997</v>
      </c>
      <c r="D32537">
        <f t="shared" si="508"/>
        <v>3.8328627000000001E-3</v>
      </c>
    </row>
    <row r="32538" spans="1:4" x14ac:dyDescent="0.15">
      <c r="A32538" s="1">
        <v>46361</v>
      </c>
      <c r="B32538" s="2">
        <v>0.90625</v>
      </c>
      <c r="C32538">
        <v>37.96584</v>
      </c>
      <c r="D32538">
        <f t="shared" si="508"/>
        <v>3.796584E-3</v>
      </c>
    </row>
    <row r="32539" spans="1:4" x14ac:dyDescent="0.15">
      <c r="A32539" s="1">
        <v>46361</v>
      </c>
      <c r="B32539" s="2">
        <v>0.91666666666666663</v>
      </c>
      <c r="C32539">
        <v>37.855477</v>
      </c>
      <c r="D32539">
        <f t="shared" si="508"/>
        <v>3.7855477E-3</v>
      </c>
    </row>
    <row r="32540" spans="1:4" x14ac:dyDescent="0.15">
      <c r="A32540" s="1">
        <v>46361</v>
      </c>
      <c r="B32540" s="2">
        <v>0.92708333333333337</v>
      </c>
      <c r="C32540">
        <v>36.560479999999998</v>
      </c>
      <c r="D32540">
        <f t="shared" si="508"/>
        <v>3.6560479999999999E-3</v>
      </c>
    </row>
    <row r="32541" spans="1:4" x14ac:dyDescent="0.15">
      <c r="A32541" s="1">
        <v>46361</v>
      </c>
      <c r="B32541" s="2">
        <v>0.9375</v>
      </c>
      <c r="C32541">
        <v>35.350015999999997</v>
      </c>
      <c r="D32541">
        <f t="shared" si="508"/>
        <v>3.5350015999999996E-3</v>
      </c>
    </row>
    <row r="32542" spans="1:4" x14ac:dyDescent="0.15">
      <c r="A32542" s="1">
        <v>46361</v>
      </c>
      <c r="B32542" s="2">
        <v>0.94791666666666663</v>
      </c>
      <c r="C32542">
        <v>33.720408999999997</v>
      </c>
      <c r="D32542">
        <f t="shared" si="508"/>
        <v>3.3720408999999996E-3</v>
      </c>
    </row>
    <row r="32543" spans="1:4" x14ac:dyDescent="0.15">
      <c r="A32543" s="1">
        <v>46361</v>
      </c>
      <c r="B32543" s="2">
        <v>0.95833333333333337</v>
      </c>
      <c r="C32543">
        <v>32.372579000000002</v>
      </c>
      <c r="D32543">
        <f t="shared" si="508"/>
        <v>3.2372579000000002E-3</v>
      </c>
    </row>
    <row r="32544" spans="1:4" x14ac:dyDescent="0.15">
      <c r="A32544" s="1">
        <v>46361</v>
      </c>
      <c r="B32544" s="2">
        <v>0.96875</v>
      </c>
      <c r="C32544">
        <v>30.936693999999999</v>
      </c>
      <c r="D32544">
        <f t="shared" si="508"/>
        <v>3.0936694E-3</v>
      </c>
    </row>
    <row r="32545" spans="1:4" x14ac:dyDescent="0.15">
      <c r="A32545" s="1">
        <v>46361</v>
      </c>
      <c r="B32545" s="2">
        <v>0.97916666666666663</v>
      </c>
      <c r="C32545">
        <v>29.602952999999999</v>
      </c>
      <c r="D32545">
        <f t="shared" si="508"/>
        <v>2.9602953E-3</v>
      </c>
    </row>
    <row r="32546" spans="1:4" x14ac:dyDescent="0.15">
      <c r="A32546" s="1">
        <v>46361</v>
      </c>
      <c r="B32546" s="2">
        <v>0.98958333333333337</v>
      </c>
      <c r="C32546">
        <v>28.363136999999998</v>
      </c>
      <c r="D32546">
        <f t="shared" si="508"/>
        <v>2.8363136999999998E-3</v>
      </c>
    </row>
    <row r="32547" spans="1:4" x14ac:dyDescent="0.15">
      <c r="A32547" s="1">
        <v>46362</v>
      </c>
      <c r="B32547" s="2">
        <v>0</v>
      </c>
      <c r="C32547">
        <v>26.867867</v>
      </c>
      <c r="D32547">
        <f t="shared" si="508"/>
        <v>2.6867867000000003E-3</v>
      </c>
    </row>
    <row r="32548" spans="1:4" x14ac:dyDescent="0.15">
      <c r="A32548" s="1">
        <v>46362</v>
      </c>
      <c r="B32548" s="2">
        <v>1.0416666666666666E-2</v>
      </c>
      <c r="C32548">
        <v>25.258997999999998</v>
      </c>
      <c r="D32548">
        <f t="shared" si="508"/>
        <v>2.5258998000000001E-3</v>
      </c>
    </row>
    <row r="32549" spans="1:4" x14ac:dyDescent="0.15">
      <c r="A32549" s="1">
        <v>46362</v>
      </c>
      <c r="B32549" s="2">
        <v>2.0833333333333332E-2</v>
      </c>
      <c r="C32549">
        <v>24.01878</v>
      </c>
      <c r="D32549">
        <f t="shared" si="508"/>
        <v>2.4018780000000001E-3</v>
      </c>
    </row>
    <row r="32550" spans="1:4" x14ac:dyDescent="0.15">
      <c r="A32550" s="1">
        <v>46362</v>
      </c>
      <c r="B32550" s="2">
        <v>3.125E-2</v>
      </c>
      <c r="C32550">
        <v>22.997630999999998</v>
      </c>
      <c r="D32550">
        <f t="shared" si="508"/>
        <v>2.2997630999999998E-3</v>
      </c>
    </row>
    <row r="32551" spans="1:4" x14ac:dyDescent="0.15">
      <c r="A32551" s="1">
        <v>46362</v>
      </c>
      <c r="B32551" s="2">
        <v>4.1666666666666664E-2</v>
      </c>
      <c r="C32551">
        <v>22.107218</v>
      </c>
      <c r="D32551">
        <f t="shared" si="508"/>
        <v>2.2107218E-3</v>
      </c>
    </row>
    <row r="32552" spans="1:4" x14ac:dyDescent="0.15">
      <c r="A32552" s="1">
        <v>46362</v>
      </c>
      <c r="B32552" s="2">
        <v>5.2083333333333336E-2</v>
      </c>
      <c r="C32552">
        <v>21.280405999999999</v>
      </c>
      <c r="D32552">
        <f t="shared" si="508"/>
        <v>2.1280406000000001E-3</v>
      </c>
    </row>
    <row r="32553" spans="1:4" x14ac:dyDescent="0.15">
      <c r="A32553" s="1">
        <v>46362</v>
      </c>
      <c r="B32553" s="2">
        <v>6.25E-2</v>
      </c>
      <c r="C32553">
        <v>20.551349999999999</v>
      </c>
      <c r="D32553">
        <f t="shared" si="508"/>
        <v>2.055135E-3</v>
      </c>
    </row>
    <row r="32554" spans="1:4" x14ac:dyDescent="0.15">
      <c r="A32554" s="1">
        <v>46362</v>
      </c>
      <c r="B32554" s="2">
        <v>7.2916666666666671E-2</v>
      </c>
      <c r="C32554">
        <v>19.770472000000002</v>
      </c>
      <c r="D32554">
        <f t="shared" si="508"/>
        <v>1.9770472000000001E-3</v>
      </c>
    </row>
    <row r="32555" spans="1:4" x14ac:dyDescent="0.15">
      <c r="A32555" s="1">
        <v>46362</v>
      </c>
      <c r="B32555" s="2">
        <v>8.3333333333333329E-2</v>
      </c>
      <c r="C32555">
        <v>19.521957</v>
      </c>
      <c r="D32555">
        <f t="shared" si="508"/>
        <v>1.9521957000000001E-3</v>
      </c>
    </row>
    <row r="32556" spans="1:4" x14ac:dyDescent="0.15">
      <c r="A32556" s="1">
        <v>46362</v>
      </c>
      <c r="B32556" s="2">
        <v>9.375E-2</v>
      </c>
      <c r="C32556">
        <v>19.087351000000002</v>
      </c>
      <c r="D32556">
        <f t="shared" si="508"/>
        <v>1.9087351000000002E-3</v>
      </c>
    </row>
    <row r="32557" spans="1:4" x14ac:dyDescent="0.15">
      <c r="A32557" s="1">
        <v>46362</v>
      </c>
      <c r="B32557" s="2">
        <v>0.10416666666666667</v>
      </c>
      <c r="C32557">
        <v>18.765813000000001</v>
      </c>
      <c r="D32557">
        <f t="shared" si="508"/>
        <v>1.8765813000000003E-3</v>
      </c>
    </row>
    <row r="32558" spans="1:4" x14ac:dyDescent="0.15">
      <c r="A32558" s="1">
        <v>46362</v>
      </c>
      <c r="B32558" s="2">
        <v>0.11458333333333333</v>
      </c>
      <c r="C32558">
        <v>18.485496999999999</v>
      </c>
      <c r="D32558">
        <f t="shared" si="508"/>
        <v>1.8485496999999999E-3</v>
      </c>
    </row>
    <row r="32559" spans="1:4" x14ac:dyDescent="0.15">
      <c r="A32559" s="1">
        <v>46362</v>
      </c>
      <c r="B32559" s="2">
        <v>0.125</v>
      </c>
      <c r="C32559">
        <v>18.394807</v>
      </c>
      <c r="D32559">
        <f t="shared" si="508"/>
        <v>1.8394807000000001E-3</v>
      </c>
    </row>
    <row r="32560" spans="1:4" x14ac:dyDescent="0.15">
      <c r="A32560" s="1">
        <v>46362</v>
      </c>
      <c r="B32560" s="2">
        <v>0.13541666666666666</v>
      </c>
      <c r="C32560">
        <v>18.201649</v>
      </c>
      <c r="D32560">
        <f t="shared" si="508"/>
        <v>1.8201649000000001E-3</v>
      </c>
    </row>
    <row r="32561" spans="1:4" x14ac:dyDescent="0.15">
      <c r="A32561" s="1">
        <v>46362</v>
      </c>
      <c r="B32561" s="2">
        <v>0.14583333333333334</v>
      </c>
      <c r="C32561">
        <v>17.994357000000001</v>
      </c>
      <c r="D32561">
        <f t="shared" si="508"/>
        <v>1.7994357000000001E-3</v>
      </c>
    </row>
    <row r="32562" spans="1:4" x14ac:dyDescent="0.15">
      <c r="A32562" s="1">
        <v>46362</v>
      </c>
      <c r="B32562" s="2">
        <v>0.15625</v>
      </c>
      <c r="C32562">
        <v>17.829464999999999</v>
      </c>
      <c r="D32562">
        <f t="shared" si="508"/>
        <v>1.7829465000000001E-3</v>
      </c>
    </row>
    <row r="32563" spans="1:4" x14ac:dyDescent="0.15">
      <c r="A32563" s="1">
        <v>46362</v>
      </c>
      <c r="B32563" s="2">
        <v>0.16666666666666666</v>
      </c>
      <c r="C32563">
        <v>17.873044</v>
      </c>
      <c r="D32563">
        <f t="shared" si="508"/>
        <v>1.7873044000000001E-3</v>
      </c>
    </row>
    <row r="32564" spans="1:4" x14ac:dyDescent="0.15">
      <c r="A32564" s="1">
        <v>46362</v>
      </c>
      <c r="B32564" s="2">
        <v>0.17708333333333334</v>
      </c>
      <c r="C32564">
        <v>17.676352000000001</v>
      </c>
      <c r="D32564">
        <f t="shared" si="508"/>
        <v>1.7676352000000003E-3</v>
      </c>
    </row>
    <row r="32565" spans="1:4" x14ac:dyDescent="0.15">
      <c r="A32565" s="1">
        <v>46362</v>
      </c>
      <c r="B32565" s="2">
        <v>0.1875</v>
      </c>
      <c r="C32565">
        <v>17.768219999999999</v>
      </c>
      <c r="D32565">
        <f t="shared" si="508"/>
        <v>1.776822E-3</v>
      </c>
    </row>
    <row r="32566" spans="1:4" x14ac:dyDescent="0.15">
      <c r="A32566" s="1">
        <v>46362</v>
      </c>
      <c r="B32566" s="2">
        <v>0.19791666666666666</v>
      </c>
      <c r="C32566">
        <v>18.054424000000001</v>
      </c>
      <c r="D32566">
        <f t="shared" si="508"/>
        <v>1.8054424000000001E-3</v>
      </c>
    </row>
    <row r="32567" spans="1:4" x14ac:dyDescent="0.15">
      <c r="A32567" s="1">
        <v>46362</v>
      </c>
      <c r="B32567" s="2">
        <v>0.20833333333333334</v>
      </c>
      <c r="C32567">
        <v>18.209893000000001</v>
      </c>
      <c r="D32567">
        <f t="shared" si="508"/>
        <v>1.8209893000000002E-3</v>
      </c>
    </row>
    <row r="32568" spans="1:4" x14ac:dyDescent="0.15">
      <c r="A32568" s="1">
        <v>46362</v>
      </c>
      <c r="B32568" s="2">
        <v>0.21875</v>
      </c>
      <c r="C32568">
        <v>18.004957000000001</v>
      </c>
      <c r="D32568">
        <f t="shared" si="508"/>
        <v>1.8004957000000003E-3</v>
      </c>
    </row>
    <row r="32569" spans="1:4" x14ac:dyDescent="0.15">
      <c r="A32569" s="1">
        <v>46362</v>
      </c>
      <c r="B32569" s="2">
        <v>0.22916666666666666</v>
      </c>
      <c r="C32569">
        <v>18.236982999999999</v>
      </c>
      <c r="D32569">
        <f t="shared" si="508"/>
        <v>1.8236983E-3</v>
      </c>
    </row>
    <row r="32570" spans="1:4" x14ac:dyDescent="0.15">
      <c r="A32570" s="1">
        <v>46362</v>
      </c>
      <c r="B32570" s="2">
        <v>0.23958333333333334</v>
      </c>
      <c r="C32570">
        <v>18.605633000000001</v>
      </c>
      <c r="D32570">
        <f t="shared" si="508"/>
        <v>1.8605633000000003E-3</v>
      </c>
    </row>
    <row r="32571" spans="1:4" x14ac:dyDescent="0.15">
      <c r="A32571" s="1">
        <v>46362</v>
      </c>
      <c r="B32571" s="2">
        <v>0.25</v>
      </c>
      <c r="C32571">
        <v>19.649159000000001</v>
      </c>
      <c r="D32571">
        <f t="shared" si="508"/>
        <v>1.9649159000000001E-3</v>
      </c>
    </row>
    <row r="32572" spans="1:4" x14ac:dyDescent="0.15">
      <c r="A32572" s="1">
        <v>46362</v>
      </c>
      <c r="B32572" s="2">
        <v>0.26041666666666669</v>
      </c>
      <c r="C32572">
        <v>20.498349999999999</v>
      </c>
      <c r="D32572">
        <f t="shared" si="508"/>
        <v>2.0498349999999999E-3</v>
      </c>
    </row>
    <row r="32573" spans="1:4" x14ac:dyDescent="0.15">
      <c r="A32573" s="1">
        <v>46362</v>
      </c>
      <c r="B32573" s="2">
        <v>0.27083333333333331</v>
      </c>
      <c r="C32573">
        <v>21.336939999999998</v>
      </c>
      <c r="D32573">
        <f t="shared" si="508"/>
        <v>2.1336939999999998E-3</v>
      </c>
    </row>
    <row r="32574" spans="1:4" x14ac:dyDescent="0.15">
      <c r="A32574" s="1">
        <v>46362</v>
      </c>
      <c r="B32574" s="2">
        <v>0.28125</v>
      </c>
      <c r="C32574">
        <v>22.259153999999999</v>
      </c>
      <c r="D32574">
        <f t="shared" si="508"/>
        <v>2.2259153999999999E-3</v>
      </c>
    </row>
    <row r="32575" spans="1:4" x14ac:dyDescent="0.15">
      <c r="A32575" s="1">
        <v>46362</v>
      </c>
      <c r="B32575" s="2">
        <v>0.29166666666666669</v>
      </c>
      <c r="C32575">
        <v>23.931622999999998</v>
      </c>
      <c r="D32575">
        <f t="shared" si="508"/>
        <v>2.3931623E-3</v>
      </c>
    </row>
    <row r="32576" spans="1:4" x14ac:dyDescent="0.15">
      <c r="A32576" s="1">
        <v>46362</v>
      </c>
      <c r="B32576" s="2">
        <v>0.30208333333333331</v>
      </c>
      <c r="C32576">
        <v>25.288443000000001</v>
      </c>
      <c r="D32576">
        <f t="shared" si="508"/>
        <v>2.5288443000000002E-3</v>
      </c>
    </row>
    <row r="32577" spans="1:4" x14ac:dyDescent="0.15">
      <c r="A32577" s="1">
        <v>46362</v>
      </c>
      <c r="B32577" s="2">
        <v>0.3125</v>
      </c>
      <c r="C32577">
        <v>27.215316000000001</v>
      </c>
      <c r="D32577">
        <f t="shared" si="508"/>
        <v>2.7215316000000003E-3</v>
      </c>
    </row>
    <row r="32578" spans="1:4" x14ac:dyDescent="0.15">
      <c r="A32578" s="1">
        <v>46362</v>
      </c>
      <c r="B32578" s="2">
        <v>0.32291666666666669</v>
      </c>
      <c r="C32578">
        <v>29.317681</v>
      </c>
      <c r="D32578">
        <f t="shared" si="508"/>
        <v>2.9317681E-3</v>
      </c>
    </row>
    <row r="32579" spans="1:4" x14ac:dyDescent="0.15">
      <c r="A32579" s="1">
        <v>46362</v>
      </c>
      <c r="B32579" s="2">
        <v>0.33333333333333331</v>
      </c>
      <c r="C32579">
        <v>31.236308999999999</v>
      </c>
      <c r="D32579">
        <f t="shared" si="508"/>
        <v>3.1236308999999999E-3</v>
      </c>
    </row>
    <row r="32580" spans="1:4" x14ac:dyDescent="0.15">
      <c r="A32580" s="1">
        <v>46362</v>
      </c>
      <c r="B32580" s="2">
        <v>0.34375</v>
      </c>
      <c r="C32580">
        <v>33.432898000000002</v>
      </c>
      <c r="D32580">
        <f t="shared" ref="D32580:D32643" si="509">100/1000000*C32580</f>
        <v>3.3432898000000004E-3</v>
      </c>
    </row>
    <row r="32581" spans="1:4" x14ac:dyDescent="0.15">
      <c r="A32581" s="1">
        <v>46362</v>
      </c>
      <c r="B32581" s="2">
        <v>0.35416666666666669</v>
      </c>
      <c r="C32581">
        <v>35.144233999999997</v>
      </c>
      <c r="D32581">
        <f t="shared" si="509"/>
        <v>3.5144233999999997E-3</v>
      </c>
    </row>
    <row r="32582" spans="1:4" x14ac:dyDescent="0.15">
      <c r="A32582" s="1">
        <v>46362</v>
      </c>
      <c r="B32582" s="2">
        <v>0.36458333333333331</v>
      </c>
      <c r="C32582">
        <v>36.927416000000001</v>
      </c>
      <c r="D32582">
        <f t="shared" si="509"/>
        <v>3.6927416000000005E-3</v>
      </c>
    </row>
    <row r="32583" spans="1:4" x14ac:dyDescent="0.15">
      <c r="A32583" s="1">
        <v>46362</v>
      </c>
      <c r="B32583" s="2">
        <v>0.375</v>
      </c>
      <c r="C32583">
        <v>38.542174000000003</v>
      </c>
      <c r="D32583">
        <f t="shared" si="509"/>
        <v>3.8542174000000006E-3</v>
      </c>
    </row>
    <row r="32584" spans="1:4" x14ac:dyDescent="0.15">
      <c r="A32584" s="1">
        <v>46362</v>
      </c>
      <c r="B32584" s="2">
        <v>0.38541666666666669</v>
      </c>
      <c r="C32584">
        <v>40.297089</v>
      </c>
      <c r="D32584">
        <f t="shared" si="509"/>
        <v>4.0297088999999998E-3</v>
      </c>
    </row>
    <row r="32585" spans="1:4" x14ac:dyDescent="0.15">
      <c r="A32585" s="1">
        <v>46362</v>
      </c>
      <c r="B32585" s="2">
        <v>0.39583333333333331</v>
      </c>
      <c r="C32585">
        <v>41.751666</v>
      </c>
      <c r="D32585">
        <f t="shared" si="509"/>
        <v>4.1751666000000003E-3</v>
      </c>
    </row>
    <row r="32586" spans="1:4" x14ac:dyDescent="0.15">
      <c r="A32586" s="1">
        <v>46362</v>
      </c>
      <c r="B32586" s="2">
        <v>0.40625</v>
      </c>
      <c r="C32586">
        <v>43.135576</v>
      </c>
      <c r="D32586">
        <f t="shared" si="509"/>
        <v>4.3135576000000002E-3</v>
      </c>
    </row>
    <row r="32587" spans="1:4" x14ac:dyDescent="0.15">
      <c r="A32587" s="1">
        <v>46362</v>
      </c>
      <c r="B32587" s="2">
        <v>0.41666666666666669</v>
      </c>
      <c r="C32587">
        <v>44.425260999999999</v>
      </c>
      <c r="D32587">
        <f t="shared" si="509"/>
        <v>4.4425261000000001E-3</v>
      </c>
    </row>
    <row r="32588" spans="1:4" x14ac:dyDescent="0.15">
      <c r="A32588" s="1">
        <v>46362</v>
      </c>
      <c r="B32588" s="2">
        <v>0.42708333333333331</v>
      </c>
      <c r="C32588">
        <v>45.763236999999997</v>
      </c>
      <c r="D32588">
        <f t="shared" si="509"/>
        <v>4.5763237E-3</v>
      </c>
    </row>
    <row r="32589" spans="1:4" x14ac:dyDescent="0.15">
      <c r="A32589" s="1">
        <v>46362</v>
      </c>
      <c r="B32589" s="2">
        <v>0.4375</v>
      </c>
      <c r="C32589">
        <v>47.016410999999998</v>
      </c>
      <c r="D32589">
        <f t="shared" si="509"/>
        <v>4.7016410999999999E-3</v>
      </c>
    </row>
    <row r="32590" spans="1:4" x14ac:dyDescent="0.15">
      <c r="A32590" s="1">
        <v>46362</v>
      </c>
      <c r="B32590" s="2">
        <v>0.44791666666666669</v>
      </c>
      <c r="C32590">
        <v>48.315519000000002</v>
      </c>
      <c r="D32590">
        <f t="shared" si="509"/>
        <v>4.8315519000000006E-3</v>
      </c>
    </row>
    <row r="32591" spans="1:4" x14ac:dyDescent="0.15">
      <c r="A32591" s="1">
        <v>46362</v>
      </c>
      <c r="B32591" s="2">
        <v>0.45833333333333331</v>
      </c>
      <c r="C32591">
        <v>50.046878</v>
      </c>
      <c r="D32591">
        <f t="shared" si="509"/>
        <v>5.0046878000000001E-3</v>
      </c>
    </row>
    <row r="32592" spans="1:4" x14ac:dyDescent="0.15">
      <c r="A32592" s="1">
        <v>46362</v>
      </c>
      <c r="B32592" s="2">
        <v>0.46875</v>
      </c>
      <c r="C32592">
        <v>51.848905000000002</v>
      </c>
      <c r="D32592">
        <f t="shared" si="509"/>
        <v>5.1848905000000008E-3</v>
      </c>
    </row>
    <row r="32593" spans="1:4" x14ac:dyDescent="0.15">
      <c r="A32593" s="1">
        <v>46362</v>
      </c>
      <c r="B32593" s="2">
        <v>0.47916666666666669</v>
      </c>
      <c r="C32593">
        <v>53.004322000000002</v>
      </c>
      <c r="D32593">
        <f t="shared" si="509"/>
        <v>5.3004322000000008E-3</v>
      </c>
    </row>
    <row r="32594" spans="1:4" x14ac:dyDescent="0.15">
      <c r="A32594" s="1">
        <v>46362</v>
      </c>
      <c r="B32594" s="2">
        <v>0.48958333333333331</v>
      </c>
      <c r="C32594">
        <v>53.133879999999998</v>
      </c>
      <c r="D32594">
        <f t="shared" si="509"/>
        <v>5.3133879999999996E-3</v>
      </c>
    </row>
    <row r="32595" spans="1:4" x14ac:dyDescent="0.15">
      <c r="A32595" s="1">
        <v>46362</v>
      </c>
      <c r="B32595" s="2">
        <v>0.5</v>
      </c>
      <c r="C32595">
        <v>51.754682000000003</v>
      </c>
      <c r="D32595">
        <f t="shared" si="509"/>
        <v>5.1754682000000008E-3</v>
      </c>
    </row>
    <row r="32596" spans="1:4" x14ac:dyDescent="0.15">
      <c r="A32596" s="1">
        <v>46362</v>
      </c>
      <c r="B32596" s="2">
        <v>0.51041666666666663</v>
      </c>
      <c r="C32596">
        <v>50.669932000000003</v>
      </c>
      <c r="D32596">
        <f t="shared" si="509"/>
        <v>5.0669932000000006E-3</v>
      </c>
    </row>
    <row r="32597" spans="1:4" x14ac:dyDescent="0.15">
      <c r="A32597" s="1">
        <v>46362</v>
      </c>
      <c r="B32597" s="2">
        <v>0.52083333333333337</v>
      </c>
      <c r="C32597">
        <v>49.546315</v>
      </c>
      <c r="D32597">
        <f t="shared" si="509"/>
        <v>4.9546314999999999E-3</v>
      </c>
    </row>
    <row r="32598" spans="1:4" x14ac:dyDescent="0.15">
      <c r="A32598" s="1">
        <v>46362</v>
      </c>
      <c r="B32598" s="2">
        <v>0.53125</v>
      </c>
      <c r="C32598">
        <v>48.302563999999997</v>
      </c>
      <c r="D32598">
        <f t="shared" si="509"/>
        <v>4.8302563999999999E-3</v>
      </c>
    </row>
    <row r="32599" spans="1:4" x14ac:dyDescent="0.15">
      <c r="A32599" s="1">
        <v>46362</v>
      </c>
      <c r="B32599" s="2">
        <v>0.54166666666666663</v>
      </c>
      <c r="C32599">
        <v>46.891565</v>
      </c>
      <c r="D32599">
        <f t="shared" si="509"/>
        <v>4.6891565000000005E-3</v>
      </c>
    </row>
    <row r="32600" spans="1:4" x14ac:dyDescent="0.15">
      <c r="A32600" s="1">
        <v>46362</v>
      </c>
      <c r="B32600" s="2">
        <v>0.55208333333333337</v>
      </c>
      <c r="C32600">
        <v>45.903395000000003</v>
      </c>
      <c r="D32600">
        <f t="shared" si="509"/>
        <v>4.5903395000000003E-3</v>
      </c>
    </row>
    <row r="32601" spans="1:4" x14ac:dyDescent="0.15">
      <c r="A32601" s="1">
        <v>46362</v>
      </c>
      <c r="B32601" s="2">
        <v>0.5625</v>
      </c>
      <c r="C32601">
        <v>45.376919999999998</v>
      </c>
      <c r="D32601">
        <f t="shared" si="509"/>
        <v>4.5376920000000003E-3</v>
      </c>
    </row>
    <row r="32602" spans="1:4" x14ac:dyDescent="0.15">
      <c r="A32602" s="1">
        <v>46362</v>
      </c>
      <c r="B32602" s="2">
        <v>0.57291666666666663</v>
      </c>
      <c r="C32602">
        <v>44.519485000000003</v>
      </c>
      <c r="D32602">
        <f t="shared" si="509"/>
        <v>4.4519485000000004E-3</v>
      </c>
    </row>
    <row r="32603" spans="1:4" x14ac:dyDescent="0.15">
      <c r="A32603" s="1">
        <v>46362</v>
      </c>
      <c r="B32603" s="2">
        <v>0.58333333333333337</v>
      </c>
      <c r="C32603">
        <v>43.725650999999999</v>
      </c>
      <c r="D32603">
        <f t="shared" si="509"/>
        <v>4.3725650999999997E-3</v>
      </c>
    </row>
    <row r="32604" spans="1:4" x14ac:dyDescent="0.15">
      <c r="A32604" s="1">
        <v>46362</v>
      </c>
      <c r="B32604" s="2">
        <v>0.59375</v>
      </c>
      <c r="C32604">
        <v>43.386445999999999</v>
      </c>
      <c r="D32604">
        <f t="shared" si="509"/>
        <v>4.3386446000000002E-3</v>
      </c>
    </row>
    <row r="32605" spans="1:4" x14ac:dyDescent="0.15">
      <c r="A32605" s="1">
        <v>46362</v>
      </c>
      <c r="B32605" s="2">
        <v>0.60416666666666663</v>
      </c>
      <c r="C32605">
        <v>43.100242000000001</v>
      </c>
      <c r="D32605">
        <f t="shared" si="509"/>
        <v>4.3100242E-3</v>
      </c>
    </row>
    <row r="32606" spans="1:4" x14ac:dyDescent="0.15">
      <c r="A32606" s="1">
        <v>46362</v>
      </c>
      <c r="B32606" s="2">
        <v>0.61458333333333337</v>
      </c>
      <c r="C32606">
        <v>42.730414000000003</v>
      </c>
      <c r="D32606">
        <f t="shared" si="509"/>
        <v>4.2730414000000001E-3</v>
      </c>
    </row>
    <row r="32607" spans="1:4" x14ac:dyDescent="0.15">
      <c r="A32607" s="1">
        <v>46362</v>
      </c>
      <c r="B32607" s="2">
        <v>0.625</v>
      </c>
      <c r="C32607">
        <v>42.730414000000003</v>
      </c>
      <c r="D32607">
        <f t="shared" si="509"/>
        <v>4.2730414000000001E-3</v>
      </c>
    </row>
    <row r="32608" spans="1:4" x14ac:dyDescent="0.15">
      <c r="A32608" s="1">
        <v>46362</v>
      </c>
      <c r="B32608" s="2">
        <v>0.63541666666666663</v>
      </c>
      <c r="C32608">
        <v>42.614989999999999</v>
      </c>
      <c r="D32608">
        <f t="shared" si="509"/>
        <v>4.2614990000000002E-3</v>
      </c>
    </row>
    <row r="32609" spans="1:4" x14ac:dyDescent="0.15">
      <c r="A32609" s="1">
        <v>46362</v>
      </c>
      <c r="B32609" s="2">
        <v>0.64583333333333337</v>
      </c>
      <c r="C32609">
        <v>42.637368000000002</v>
      </c>
      <c r="D32609">
        <f t="shared" si="509"/>
        <v>4.2637368E-3</v>
      </c>
    </row>
    <row r="32610" spans="1:4" x14ac:dyDescent="0.15">
      <c r="A32610" s="1">
        <v>46362</v>
      </c>
      <c r="B32610" s="2">
        <v>0.65625</v>
      </c>
      <c r="C32610">
        <v>42.792836999999999</v>
      </c>
      <c r="D32610">
        <f t="shared" si="509"/>
        <v>4.2792836999999999E-3</v>
      </c>
    </row>
    <row r="32611" spans="1:4" x14ac:dyDescent="0.15">
      <c r="A32611" s="1">
        <v>46362</v>
      </c>
      <c r="B32611" s="2">
        <v>0.66666666666666663</v>
      </c>
      <c r="C32611">
        <v>43.600805000000001</v>
      </c>
      <c r="D32611">
        <f t="shared" si="509"/>
        <v>4.3600805000000003E-3</v>
      </c>
    </row>
    <row r="32612" spans="1:4" x14ac:dyDescent="0.15">
      <c r="A32612" s="1">
        <v>46362</v>
      </c>
      <c r="B32612" s="2">
        <v>0.67708333333333337</v>
      </c>
      <c r="C32612">
        <v>44.649042999999999</v>
      </c>
      <c r="D32612">
        <f t="shared" si="509"/>
        <v>4.4649043000000001E-3</v>
      </c>
    </row>
    <row r="32613" spans="1:4" x14ac:dyDescent="0.15">
      <c r="A32613" s="1">
        <v>46362</v>
      </c>
      <c r="B32613" s="2">
        <v>0.6875</v>
      </c>
      <c r="C32613">
        <v>45.985840000000003</v>
      </c>
      <c r="D32613">
        <f t="shared" si="509"/>
        <v>4.5985840000000002E-3</v>
      </c>
    </row>
    <row r="32614" spans="1:4" x14ac:dyDescent="0.15">
      <c r="A32614" s="1">
        <v>46362</v>
      </c>
      <c r="B32614" s="2">
        <v>0.69791666666666663</v>
      </c>
      <c r="C32614">
        <v>47.575864000000003</v>
      </c>
      <c r="D32614">
        <f t="shared" si="509"/>
        <v>4.7575864000000004E-3</v>
      </c>
    </row>
    <row r="32615" spans="1:4" x14ac:dyDescent="0.15">
      <c r="A32615" s="1">
        <v>46362</v>
      </c>
      <c r="B32615" s="2">
        <v>0.70833333333333337</v>
      </c>
      <c r="C32615">
        <v>49.178843000000001</v>
      </c>
      <c r="D32615">
        <f t="shared" si="509"/>
        <v>4.9178843000000005E-3</v>
      </c>
    </row>
    <row r="32616" spans="1:4" x14ac:dyDescent="0.15">
      <c r="A32616" s="1">
        <v>46362</v>
      </c>
      <c r="B32616" s="2">
        <v>0.71875</v>
      </c>
      <c r="C32616">
        <v>50.118724</v>
      </c>
      <c r="D32616">
        <f t="shared" si="509"/>
        <v>5.0118724000000007E-3</v>
      </c>
    </row>
    <row r="32617" spans="1:4" x14ac:dyDescent="0.15">
      <c r="A32617" s="1">
        <v>46362</v>
      </c>
      <c r="B32617" s="2">
        <v>0.72916666666666663</v>
      </c>
      <c r="C32617">
        <v>50.712333000000001</v>
      </c>
      <c r="D32617">
        <f t="shared" si="509"/>
        <v>5.0712333000000002E-3</v>
      </c>
    </row>
    <row r="32618" spans="1:4" x14ac:dyDescent="0.15">
      <c r="A32618" s="1">
        <v>46362</v>
      </c>
      <c r="B32618" s="2">
        <v>0.73958333333333337</v>
      </c>
      <c r="C32618">
        <v>51.406053999999997</v>
      </c>
      <c r="D32618">
        <f t="shared" si="509"/>
        <v>5.1406053999999996E-3</v>
      </c>
    </row>
    <row r="32619" spans="1:4" x14ac:dyDescent="0.15">
      <c r="A32619" s="1">
        <v>46362</v>
      </c>
      <c r="B32619" s="2">
        <v>0.75</v>
      </c>
      <c r="C32619">
        <v>51.559168</v>
      </c>
      <c r="D32619">
        <f t="shared" si="509"/>
        <v>5.1559168000000002E-3</v>
      </c>
    </row>
    <row r="32620" spans="1:4" x14ac:dyDescent="0.15">
      <c r="A32620" s="1">
        <v>46362</v>
      </c>
      <c r="B32620" s="2">
        <v>0.76041666666666663</v>
      </c>
      <c r="C32620">
        <v>51.561523000000001</v>
      </c>
      <c r="D32620">
        <f t="shared" si="509"/>
        <v>5.1561523000000003E-3</v>
      </c>
    </row>
    <row r="32621" spans="1:4" x14ac:dyDescent="0.15">
      <c r="A32621" s="1">
        <v>46362</v>
      </c>
      <c r="B32621" s="2">
        <v>0.77083333333333337</v>
      </c>
      <c r="C32621">
        <v>51.216428999999998</v>
      </c>
      <c r="D32621">
        <f t="shared" si="509"/>
        <v>5.1216428999999999E-3</v>
      </c>
    </row>
    <row r="32622" spans="1:4" x14ac:dyDescent="0.15">
      <c r="A32622" s="1">
        <v>46362</v>
      </c>
      <c r="B32622" s="2">
        <v>0.78125</v>
      </c>
      <c r="C32622">
        <v>50.779466999999997</v>
      </c>
      <c r="D32622">
        <f t="shared" si="509"/>
        <v>5.0779466999999997E-3</v>
      </c>
    </row>
    <row r="32623" spans="1:4" x14ac:dyDescent="0.15">
      <c r="A32623" s="1">
        <v>46362</v>
      </c>
      <c r="B32623" s="2">
        <v>0.79166666666666663</v>
      </c>
      <c r="C32623">
        <v>50.114013</v>
      </c>
      <c r="D32623">
        <f t="shared" si="509"/>
        <v>5.0114013000000001E-3</v>
      </c>
    </row>
    <row r="32624" spans="1:4" x14ac:dyDescent="0.15">
      <c r="A32624" s="1">
        <v>46362</v>
      </c>
      <c r="B32624" s="2">
        <v>0.80208333333333337</v>
      </c>
      <c r="C32624">
        <v>49.327246000000002</v>
      </c>
      <c r="D32624">
        <f t="shared" si="509"/>
        <v>4.9327246000000005E-3</v>
      </c>
    </row>
    <row r="32625" spans="1:4" x14ac:dyDescent="0.15">
      <c r="A32625" s="1">
        <v>46362</v>
      </c>
      <c r="B32625" s="2">
        <v>0.8125</v>
      </c>
      <c r="C32625">
        <v>48.434477000000001</v>
      </c>
      <c r="D32625">
        <f t="shared" si="509"/>
        <v>4.8434477000000005E-3</v>
      </c>
    </row>
    <row r="32626" spans="1:4" x14ac:dyDescent="0.15">
      <c r="A32626" s="1">
        <v>46362</v>
      </c>
      <c r="B32626" s="2">
        <v>0.82291666666666663</v>
      </c>
      <c r="C32626">
        <v>47.389772000000001</v>
      </c>
      <c r="D32626">
        <f t="shared" si="509"/>
        <v>4.7389772000000002E-3</v>
      </c>
    </row>
    <row r="32627" spans="1:4" x14ac:dyDescent="0.15">
      <c r="A32627" s="1">
        <v>46362</v>
      </c>
      <c r="B32627" s="2">
        <v>0.83333333333333337</v>
      </c>
      <c r="C32627">
        <v>46.571204000000002</v>
      </c>
      <c r="D32627">
        <f t="shared" si="509"/>
        <v>4.6571204E-3</v>
      </c>
    </row>
    <row r="32628" spans="1:4" x14ac:dyDescent="0.15">
      <c r="A32628" s="1">
        <v>46362</v>
      </c>
      <c r="B32628" s="2">
        <v>0.84375</v>
      </c>
      <c r="C32628">
        <v>45.134293999999997</v>
      </c>
      <c r="D32628">
        <f t="shared" si="509"/>
        <v>4.5134293999999995E-3</v>
      </c>
    </row>
    <row r="32629" spans="1:4" x14ac:dyDescent="0.15">
      <c r="A32629" s="1">
        <v>46362</v>
      </c>
      <c r="B32629" s="2">
        <v>0.85416666666666663</v>
      </c>
      <c r="C32629">
        <v>43.440624999999997</v>
      </c>
      <c r="D32629">
        <f t="shared" si="509"/>
        <v>4.3440624999999998E-3</v>
      </c>
    </row>
    <row r="32630" spans="1:4" x14ac:dyDescent="0.15">
      <c r="A32630" s="1">
        <v>46362</v>
      </c>
      <c r="B32630" s="2">
        <v>0.86458333333333337</v>
      </c>
      <c r="C32630">
        <v>42.108538000000003</v>
      </c>
      <c r="D32630">
        <f t="shared" si="509"/>
        <v>4.2108538000000008E-3</v>
      </c>
    </row>
    <row r="32631" spans="1:4" x14ac:dyDescent="0.15">
      <c r="A32631" s="1">
        <v>46362</v>
      </c>
      <c r="B32631" s="2">
        <v>0.875</v>
      </c>
      <c r="C32631">
        <v>41.063834</v>
      </c>
      <c r="D32631">
        <f t="shared" si="509"/>
        <v>4.1063834E-3</v>
      </c>
    </row>
    <row r="32632" spans="1:4" x14ac:dyDescent="0.15">
      <c r="A32632" s="1">
        <v>46362</v>
      </c>
      <c r="B32632" s="2">
        <v>0.88541666666666663</v>
      </c>
      <c r="C32632">
        <v>40.02384</v>
      </c>
      <c r="D32632">
        <f t="shared" si="509"/>
        <v>4.0023840000000003E-3</v>
      </c>
    </row>
    <row r="32633" spans="1:4" x14ac:dyDescent="0.15">
      <c r="A32633" s="1">
        <v>46362</v>
      </c>
      <c r="B32633" s="2">
        <v>0.89583333333333337</v>
      </c>
      <c r="C32633">
        <v>38.763598999999999</v>
      </c>
      <c r="D32633">
        <f t="shared" si="509"/>
        <v>3.8763599000000001E-3</v>
      </c>
    </row>
    <row r="32634" spans="1:4" x14ac:dyDescent="0.15">
      <c r="A32634" s="1">
        <v>46362</v>
      </c>
      <c r="B32634" s="2">
        <v>0.90625</v>
      </c>
      <c r="C32634">
        <v>38.400838</v>
      </c>
      <c r="D32634">
        <f t="shared" si="509"/>
        <v>3.8400838000000001E-3</v>
      </c>
    </row>
    <row r="32635" spans="1:4" x14ac:dyDescent="0.15">
      <c r="A32635" s="1">
        <v>46362</v>
      </c>
      <c r="B32635" s="2">
        <v>0.91666666666666663</v>
      </c>
      <c r="C32635">
        <v>37.723605999999997</v>
      </c>
      <c r="D32635">
        <f t="shared" si="509"/>
        <v>3.7723606E-3</v>
      </c>
    </row>
    <row r="32636" spans="1:4" x14ac:dyDescent="0.15">
      <c r="A32636" s="1">
        <v>46362</v>
      </c>
      <c r="B32636" s="2">
        <v>0.92708333333333337</v>
      </c>
      <c r="C32636">
        <v>35.863866999999999</v>
      </c>
      <c r="D32636">
        <f t="shared" si="509"/>
        <v>3.5863867000000002E-3</v>
      </c>
    </row>
    <row r="32637" spans="1:4" x14ac:dyDescent="0.15">
      <c r="A32637" s="1">
        <v>46362</v>
      </c>
      <c r="B32637" s="2">
        <v>0.9375</v>
      </c>
      <c r="C32637">
        <v>34.209065000000002</v>
      </c>
      <c r="D32637">
        <f t="shared" si="509"/>
        <v>3.4209065000000002E-3</v>
      </c>
    </row>
    <row r="32638" spans="1:4" x14ac:dyDescent="0.15">
      <c r="A32638" s="1">
        <v>46362</v>
      </c>
      <c r="B32638" s="2">
        <v>0.94791666666666663</v>
      </c>
      <c r="C32638">
        <v>32.489483999999997</v>
      </c>
      <c r="D32638">
        <f t="shared" si="509"/>
        <v>3.2489483999999999E-3</v>
      </c>
    </row>
    <row r="32639" spans="1:4" x14ac:dyDescent="0.15">
      <c r="A32639" s="1">
        <v>46362</v>
      </c>
      <c r="B32639" s="2">
        <v>0.95833333333333337</v>
      </c>
      <c r="C32639">
        <v>30.998394999999999</v>
      </c>
      <c r="D32639">
        <f t="shared" si="509"/>
        <v>3.0998394999999998E-3</v>
      </c>
    </row>
    <row r="32640" spans="1:4" x14ac:dyDescent="0.15">
      <c r="A32640" s="1">
        <v>46362</v>
      </c>
      <c r="B32640" s="2">
        <v>0.96875</v>
      </c>
      <c r="C32640">
        <v>29.251723999999999</v>
      </c>
      <c r="D32640">
        <f t="shared" si="509"/>
        <v>2.9251723999999999E-3</v>
      </c>
    </row>
    <row r="32641" spans="1:4" x14ac:dyDescent="0.15">
      <c r="A32641" s="1">
        <v>46362</v>
      </c>
      <c r="B32641" s="2">
        <v>0.97916666666666663</v>
      </c>
      <c r="C32641">
        <v>27.562766</v>
      </c>
      <c r="D32641">
        <f t="shared" si="509"/>
        <v>2.7562766E-3</v>
      </c>
    </row>
    <row r="32642" spans="1:4" x14ac:dyDescent="0.15">
      <c r="A32642" s="1">
        <v>46362</v>
      </c>
      <c r="B32642" s="2">
        <v>0.98958333333333337</v>
      </c>
      <c r="C32642">
        <v>25.905608000000001</v>
      </c>
      <c r="D32642">
        <f t="shared" si="509"/>
        <v>2.5905608000000003E-3</v>
      </c>
    </row>
    <row r="32643" spans="1:4" x14ac:dyDescent="0.15">
      <c r="A32643" s="1">
        <v>46363</v>
      </c>
      <c r="B32643" s="2">
        <v>0</v>
      </c>
      <c r="C32643">
        <v>23.58137</v>
      </c>
      <c r="D32643">
        <f t="shared" si="509"/>
        <v>2.3581370000000002E-3</v>
      </c>
    </row>
    <row r="32644" spans="1:4" x14ac:dyDescent="0.15">
      <c r="A32644" s="1">
        <v>46363</v>
      </c>
      <c r="B32644" s="2">
        <v>1.0416666666666666E-2</v>
      </c>
      <c r="C32644">
        <v>22.105688000000001</v>
      </c>
      <c r="D32644">
        <f t="shared" ref="D32644:D32707" si="510">100/1000000*C32644</f>
        <v>2.2105688000000003E-3</v>
      </c>
    </row>
    <row r="32645" spans="1:4" x14ac:dyDescent="0.15">
      <c r="A32645" s="1">
        <v>46363</v>
      </c>
      <c r="B32645" s="2">
        <v>2.0833333333333332E-2</v>
      </c>
      <c r="C32645">
        <v>20.928923000000001</v>
      </c>
      <c r="D32645">
        <f t="shared" si="510"/>
        <v>2.0928923000000004E-3</v>
      </c>
    </row>
    <row r="32646" spans="1:4" x14ac:dyDescent="0.15">
      <c r="A32646" s="1">
        <v>46363</v>
      </c>
      <c r="B32646" s="2">
        <v>3.125E-2</v>
      </c>
      <c r="C32646">
        <v>20.013268</v>
      </c>
      <c r="D32646">
        <f t="shared" si="510"/>
        <v>2.0013268000000002E-3</v>
      </c>
    </row>
    <row r="32647" spans="1:4" x14ac:dyDescent="0.15">
      <c r="A32647" s="1">
        <v>46363</v>
      </c>
      <c r="B32647" s="2">
        <v>4.1666666666666664E-2</v>
      </c>
      <c r="C32647">
        <v>19.304373999999999</v>
      </c>
      <c r="D32647">
        <f t="shared" si="510"/>
        <v>1.9304374E-3</v>
      </c>
    </row>
    <row r="32648" spans="1:4" x14ac:dyDescent="0.15">
      <c r="A32648" s="1">
        <v>46363</v>
      </c>
      <c r="B32648" s="2">
        <v>5.2083333333333336E-2</v>
      </c>
      <c r="C32648">
        <v>18.671095000000001</v>
      </c>
      <c r="D32648">
        <f t="shared" si="510"/>
        <v>1.8671095000000002E-3</v>
      </c>
    </row>
    <row r="32649" spans="1:4" x14ac:dyDescent="0.15">
      <c r="A32649" s="1">
        <v>46363</v>
      </c>
      <c r="B32649" s="2">
        <v>6.25E-2</v>
      </c>
      <c r="C32649">
        <v>18.267025</v>
      </c>
      <c r="D32649">
        <f t="shared" si="510"/>
        <v>1.8267025000000001E-3</v>
      </c>
    </row>
    <row r="32650" spans="1:4" x14ac:dyDescent="0.15">
      <c r="A32650" s="1">
        <v>46363</v>
      </c>
      <c r="B32650" s="2">
        <v>7.2916666666666671E-2</v>
      </c>
      <c r="C32650">
        <v>17.701091000000002</v>
      </c>
      <c r="D32650">
        <f t="shared" si="510"/>
        <v>1.7701091000000002E-3</v>
      </c>
    </row>
    <row r="32651" spans="1:4" x14ac:dyDescent="0.15">
      <c r="A32651" s="1">
        <v>46363</v>
      </c>
      <c r="B32651" s="2">
        <v>8.3333333333333329E-2</v>
      </c>
      <c r="C32651">
        <v>17.662102000000001</v>
      </c>
      <c r="D32651">
        <f t="shared" si="510"/>
        <v>1.7662102000000001E-3</v>
      </c>
    </row>
    <row r="32652" spans="1:4" x14ac:dyDescent="0.15">
      <c r="A32652" s="1">
        <v>46363</v>
      </c>
      <c r="B32652" s="2">
        <v>9.375E-2</v>
      </c>
      <c r="C32652">
        <v>17.514416000000001</v>
      </c>
      <c r="D32652">
        <f t="shared" si="510"/>
        <v>1.7514416000000001E-3</v>
      </c>
    </row>
    <row r="32653" spans="1:4" x14ac:dyDescent="0.15">
      <c r="A32653" s="1">
        <v>46363</v>
      </c>
      <c r="B32653" s="2">
        <v>0.10416666666666667</v>
      </c>
      <c r="C32653">
        <v>17.399811</v>
      </c>
      <c r="D32653">
        <f t="shared" si="510"/>
        <v>1.7399811000000001E-3</v>
      </c>
    </row>
    <row r="32654" spans="1:4" x14ac:dyDescent="0.15">
      <c r="A32654" s="1">
        <v>46363</v>
      </c>
      <c r="B32654" s="2">
        <v>0.11458333333333333</v>
      </c>
      <c r="C32654">
        <v>17.312380999999998</v>
      </c>
      <c r="D32654">
        <f t="shared" si="510"/>
        <v>1.7312381E-3</v>
      </c>
    </row>
    <row r="32655" spans="1:4" x14ac:dyDescent="0.15">
      <c r="A32655" s="1">
        <v>46363</v>
      </c>
      <c r="B32655" s="2">
        <v>0.125</v>
      </c>
      <c r="C32655">
        <v>17.377362999999999</v>
      </c>
      <c r="D32655">
        <f t="shared" si="510"/>
        <v>1.7377363E-3</v>
      </c>
    </row>
    <row r="32656" spans="1:4" x14ac:dyDescent="0.15">
      <c r="A32656" s="1">
        <v>46363</v>
      </c>
      <c r="B32656" s="2">
        <v>0.13541666666666666</v>
      </c>
      <c r="C32656">
        <v>17.285207</v>
      </c>
      <c r="D32656">
        <f t="shared" si="510"/>
        <v>1.7285207000000001E-3</v>
      </c>
    </row>
    <row r="32657" spans="1:4" x14ac:dyDescent="0.15">
      <c r="A32657" s="1">
        <v>46363</v>
      </c>
      <c r="B32657" s="2">
        <v>0.14583333333333334</v>
      </c>
      <c r="C32657">
        <v>17.336010999999999</v>
      </c>
      <c r="D32657">
        <f t="shared" si="510"/>
        <v>1.7336011E-3</v>
      </c>
    </row>
    <row r="32658" spans="1:4" x14ac:dyDescent="0.15">
      <c r="A32658" s="1">
        <v>46363</v>
      </c>
      <c r="B32658" s="2">
        <v>0.15625</v>
      </c>
      <c r="C32658">
        <v>17.337192000000002</v>
      </c>
      <c r="D32658">
        <f t="shared" si="510"/>
        <v>1.7337192000000002E-3</v>
      </c>
    </row>
    <row r="32659" spans="1:4" x14ac:dyDescent="0.15">
      <c r="A32659" s="1">
        <v>46363</v>
      </c>
      <c r="B32659" s="2">
        <v>0.16666666666666666</v>
      </c>
      <c r="C32659">
        <v>17.697547</v>
      </c>
      <c r="D32659">
        <f t="shared" si="510"/>
        <v>1.7697547000000001E-3</v>
      </c>
    </row>
    <row r="32660" spans="1:4" x14ac:dyDescent="0.15">
      <c r="A32660" s="1">
        <v>46363</v>
      </c>
      <c r="B32660" s="2">
        <v>0.17708333333333334</v>
      </c>
      <c r="C32660">
        <v>17.864136999999999</v>
      </c>
      <c r="D32660">
        <f t="shared" si="510"/>
        <v>1.7864137E-3</v>
      </c>
    </row>
    <row r="32661" spans="1:4" x14ac:dyDescent="0.15">
      <c r="A32661" s="1">
        <v>46363</v>
      </c>
      <c r="B32661" s="2">
        <v>0.1875</v>
      </c>
      <c r="C32661">
        <v>18.268207</v>
      </c>
      <c r="D32661">
        <f t="shared" si="510"/>
        <v>1.8268207000000001E-3</v>
      </c>
    </row>
    <row r="32662" spans="1:4" x14ac:dyDescent="0.15">
      <c r="A32662" s="1">
        <v>46363</v>
      </c>
      <c r="B32662" s="2">
        <v>0.19791666666666666</v>
      </c>
      <c r="C32662">
        <v>18.870767000000001</v>
      </c>
      <c r="D32662">
        <f t="shared" si="510"/>
        <v>1.8870767000000001E-3</v>
      </c>
    </row>
    <row r="32663" spans="1:4" x14ac:dyDescent="0.15">
      <c r="A32663" s="1">
        <v>46363</v>
      </c>
      <c r="B32663" s="2">
        <v>0.20833333333333334</v>
      </c>
      <c r="C32663">
        <v>19.622195000000001</v>
      </c>
      <c r="D32663">
        <f t="shared" si="510"/>
        <v>1.9622195E-3</v>
      </c>
    </row>
    <row r="32664" spans="1:4" x14ac:dyDescent="0.15">
      <c r="A32664" s="1">
        <v>46363</v>
      </c>
      <c r="B32664" s="2">
        <v>0.21875</v>
      </c>
      <c r="C32664">
        <v>20.039261</v>
      </c>
      <c r="D32664">
        <f t="shared" si="510"/>
        <v>2.0039261000000001E-3</v>
      </c>
    </row>
    <row r="32665" spans="1:4" x14ac:dyDescent="0.15">
      <c r="A32665" s="1">
        <v>46363</v>
      </c>
      <c r="B32665" s="2">
        <v>0.22916666666666666</v>
      </c>
      <c r="C32665">
        <v>21.052980000000002</v>
      </c>
      <c r="D32665">
        <f t="shared" si="510"/>
        <v>2.1052980000000002E-3</v>
      </c>
    </row>
    <row r="32666" spans="1:4" x14ac:dyDescent="0.15">
      <c r="A32666" s="1">
        <v>46363</v>
      </c>
      <c r="B32666" s="2">
        <v>0.23958333333333334</v>
      </c>
      <c r="C32666">
        <v>22.424689999999998</v>
      </c>
      <c r="D32666">
        <f t="shared" si="510"/>
        <v>2.242469E-3</v>
      </c>
    </row>
    <row r="32667" spans="1:4" x14ac:dyDescent="0.15">
      <c r="A32667" s="1">
        <v>46363</v>
      </c>
      <c r="B32667" s="2">
        <v>0.25</v>
      </c>
      <c r="C32667">
        <v>24.919998</v>
      </c>
      <c r="D32667">
        <f t="shared" si="510"/>
        <v>2.4919998000000002E-3</v>
      </c>
    </row>
    <row r="32668" spans="1:4" x14ac:dyDescent="0.15">
      <c r="A32668" s="1">
        <v>46363</v>
      </c>
      <c r="B32668" s="2">
        <v>0.26041666666666669</v>
      </c>
      <c r="C32668">
        <v>26.813928000000001</v>
      </c>
      <c r="D32668">
        <f t="shared" si="510"/>
        <v>2.6813928000000002E-3</v>
      </c>
    </row>
    <row r="32669" spans="1:4" x14ac:dyDescent="0.15">
      <c r="A32669" s="1">
        <v>46363</v>
      </c>
      <c r="B32669" s="2">
        <v>0.27083333333333331</v>
      </c>
      <c r="C32669">
        <v>28.343958000000001</v>
      </c>
      <c r="D32669">
        <f t="shared" si="510"/>
        <v>2.8343958000000002E-3</v>
      </c>
    </row>
    <row r="32670" spans="1:4" x14ac:dyDescent="0.15">
      <c r="A32670" s="1">
        <v>46363</v>
      </c>
      <c r="B32670" s="2">
        <v>0.28125</v>
      </c>
      <c r="C32670">
        <v>29.468737000000001</v>
      </c>
      <c r="D32670">
        <f t="shared" si="510"/>
        <v>2.9468737000000003E-3</v>
      </c>
    </row>
    <row r="32671" spans="1:4" x14ac:dyDescent="0.15">
      <c r="A32671" s="1">
        <v>46363</v>
      </c>
      <c r="B32671" s="2">
        <v>0.29166666666666669</v>
      </c>
      <c r="C32671">
        <v>30.324135999999999</v>
      </c>
      <c r="D32671">
        <f t="shared" si="510"/>
        <v>3.0324136000000001E-3</v>
      </c>
    </row>
    <row r="32672" spans="1:4" x14ac:dyDescent="0.15">
      <c r="A32672" s="1">
        <v>46363</v>
      </c>
      <c r="B32672" s="2">
        <v>0.30208333333333331</v>
      </c>
      <c r="C32672">
        <v>30.77074</v>
      </c>
      <c r="D32672">
        <f t="shared" si="510"/>
        <v>3.077074E-3</v>
      </c>
    </row>
    <row r="32673" spans="1:4" x14ac:dyDescent="0.15">
      <c r="A32673" s="1">
        <v>46363</v>
      </c>
      <c r="B32673" s="2">
        <v>0.3125</v>
      </c>
      <c r="C32673">
        <v>30.658498000000002</v>
      </c>
      <c r="D32673">
        <f t="shared" si="510"/>
        <v>3.0658498000000001E-3</v>
      </c>
    </row>
    <row r="32674" spans="1:4" x14ac:dyDescent="0.15">
      <c r="A32674" s="1">
        <v>46363</v>
      </c>
      <c r="B32674" s="2">
        <v>0.32291666666666669</v>
      </c>
      <c r="C32674">
        <v>30.314684</v>
      </c>
      <c r="D32674">
        <f t="shared" si="510"/>
        <v>3.0314684E-3</v>
      </c>
    </row>
    <row r="32675" spans="1:4" x14ac:dyDescent="0.15">
      <c r="A32675" s="1">
        <v>46363</v>
      </c>
      <c r="B32675" s="2">
        <v>0.33333333333333331</v>
      </c>
      <c r="C32675">
        <v>29.589248999999999</v>
      </c>
      <c r="D32675">
        <f t="shared" si="510"/>
        <v>2.9589249000000002E-3</v>
      </c>
    </row>
    <row r="32676" spans="1:4" x14ac:dyDescent="0.15">
      <c r="A32676" s="1">
        <v>46363</v>
      </c>
      <c r="B32676" s="2">
        <v>0.34375</v>
      </c>
      <c r="C32676">
        <v>29.369492000000001</v>
      </c>
      <c r="D32676">
        <f t="shared" si="510"/>
        <v>2.9369492000000004E-3</v>
      </c>
    </row>
    <row r="32677" spans="1:4" x14ac:dyDescent="0.15">
      <c r="A32677" s="1">
        <v>46363</v>
      </c>
      <c r="B32677" s="2">
        <v>0.35416666666666669</v>
      </c>
      <c r="C32677">
        <v>28.705494000000002</v>
      </c>
      <c r="D32677">
        <f t="shared" si="510"/>
        <v>2.8705494000000002E-3</v>
      </c>
    </row>
    <row r="32678" spans="1:4" x14ac:dyDescent="0.15">
      <c r="A32678" s="1">
        <v>46363</v>
      </c>
      <c r="B32678" s="2">
        <v>0.36458333333333331</v>
      </c>
      <c r="C32678">
        <v>28.260072000000001</v>
      </c>
      <c r="D32678">
        <f t="shared" si="510"/>
        <v>2.8260072000000002E-3</v>
      </c>
    </row>
    <row r="32679" spans="1:4" x14ac:dyDescent="0.15">
      <c r="A32679" s="1">
        <v>46363</v>
      </c>
      <c r="B32679" s="2">
        <v>0.375</v>
      </c>
      <c r="C32679">
        <v>27.997781</v>
      </c>
      <c r="D32679">
        <f t="shared" si="510"/>
        <v>2.7997781000000002E-3</v>
      </c>
    </row>
    <row r="32680" spans="1:4" x14ac:dyDescent="0.15">
      <c r="A32680" s="1">
        <v>46363</v>
      </c>
      <c r="B32680" s="2">
        <v>0.38541666666666669</v>
      </c>
      <c r="C32680">
        <v>27.818194999999999</v>
      </c>
      <c r="D32680">
        <f t="shared" si="510"/>
        <v>2.7818195000000002E-3</v>
      </c>
    </row>
    <row r="32681" spans="1:4" x14ac:dyDescent="0.15">
      <c r="A32681" s="1">
        <v>46363</v>
      </c>
      <c r="B32681" s="2">
        <v>0.39583333333333331</v>
      </c>
      <c r="C32681">
        <v>27.775660999999999</v>
      </c>
      <c r="D32681">
        <f t="shared" si="510"/>
        <v>2.7775661E-3</v>
      </c>
    </row>
    <row r="32682" spans="1:4" x14ac:dyDescent="0.15">
      <c r="A32682" s="1">
        <v>46363</v>
      </c>
      <c r="B32682" s="2">
        <v>0.40625</v>
      </c>
      <c r="C32682">
        <v>27.821739000000001</v>
      </c>
      <c r="D32682">
        <f t="shared" si="510"/>
        <v>2.7821739000000001E-3</v>
      </c>
    </row>
    <row r="32683" spans="1:4" x14ac:dyDescent="0.15">
      <c r="A32683" s="1">
        <v>46363</v>
      </c>
      <c r="B32683" s="2">
        <v>0.41666666666666669</v>
      </c>
      <c r="C32683">
        <v>27.698864</v>
      </c>
      <c r="D32683">
        <f t="shared" si="510"/>
        <v>2.7698864000000002E-3</v>
      </c>
    </row>
    <row r="32684" spans="1:4" x14ac:dyDescent="0.15">
      <c r="A32684" s="1">
        <v>46363</v>
      </c>
      <c r="B32684" s="2">
        <v>0.42708333333333331</v>
      </c>
      <c r="C32684">
        <v>27.807561</v>
      </c>
      <c r="D32684">
        <f t="shared" si="510"/>
        <v>2.7807561000000001E-3</v>
      </c>
    </row>
    <row r="32685" spans="1:4" x14ac:dyDescent="0.15">
      <c r="A32685" s="1">
        <v>46363</v>
      </c>
      <c r="B32685" s="2">
        <v>0.4375</v>
      </c>
      <c r="C32685">
        <v>28.189183</v>
      </c>
      <c r="D32685">
        <f t="shared" si="510"/>
        <v>2.8189183000000002E-3</v>
      </c>
    </row>
    <row r="32686" spans="1:4" x14ac:dyDescent="0.15">
      <c r="A32686" s="1">
        <v>46363</v>
      </c>
      <c r="B32686" s="2">
        <v>0.44791666666666669</v>
      </c>
      <c r="C32686">
        <v>28.608612000000001</v>
      </c>
      <c r="D32686">
        <f t="shared" si="510"/>
        <v>2.8608612000000002E-3</v>
      </c>
    </row>
    <row r="32687" spans="1:4" x14ac:dyDescent="0.15">
      <c r="A32687" s="1">
        <v>46363</v>
      </c>
      <c r="B32687" s="2">
        <v>0.45833333333333331</v>
      </c>
      <c r="C32687">
        <v>29.432110999999999</v>
      </c>
      <c r="D32687">
        <f t="shared" si="510"/>
        <v>2.9432110999999999E-3</v>
      </c>
    </row>
    <row r="32688" spans="1:4" x14ac:dyDescent="0.15">
      <c r="A32688" s="1">
        <v>46363</v>
      </c>
      <c r="B32688" s="2">
        <v>0.46875</v>
      </c>
      <c r="C32688">
        <v>30.313503000000001</v>
      </c>
      <c r="D32688">
        <f t="shared" si="510"/>
        <v>3.0313503E-3</v>
      </c>
    </row>
    <row r="32689" spans="1:4" x14ac:dyDescent="0.15">
      <c r="A32689" s="1">
        <v>46363</v>
      </c>
      <c r="B32689" s="2">
        <v>0.47916666666666669</v>
      </c>
      <c r="C32689">
        <v>31.073201000000001</v>
      </c>
      <c r="D32689">
        <f t="shared" si="510"/>
        <v>3.1073201000000003E-3</v>
      </c>
    </row>
    <row r="32690" spans="1:4" x14ac:dyDescent="0.15">
      <c r="A32690" s="1">
        <v>46363</v>
      </c>
      <c r="B32690" s="2">
        <v>0.48958333333333331</v>
      </c>
      <c r="C32690">
        <v>31.524531</v>
      </c>
      <c r="D32690">
        <f t="shared" si="510"/>
        <v>3.1524531E-3</v>
      </c>
    </row>
    <row r="32691" spans="1:4" x14ac:dyDescent="0.15">
      <c r="A32691" s="1">
        <v>46363</v>
      </c>
      <c r="B32691" s="2">
        <v>0.5</v>
      </c>
      <c r="C32691">
        <v>31.606052999999999</v>
      </c>
      <c r="D32691">
        <f t="shared" si="510"/>
        <v>3.1606053E-3</v>
      </c>
    </row>
    <row r="32692" spans="1:4" x14ac:dyDescent="0.15">
      <c r="A32692" s="1">
        <v>46363</v>
      </c>
      <c r="B32692" s="2">
        <v>0.51041666666666663</v>
      </c>
      <c r="C32692">
        <v>31.682849999999998</v>
      </c>
      <c r="D32692">
        <f t="shared" si="510"/>
        <v>3.1682849999999999E-3</v>
      </c>
    </row>
    <row r="32693" spans="1:4" x14ac:dyDescent="0.15">
      <c r="A32693" s="1">
        <v>46363</v>
      </c>
      <c r="B32693" s="2">
        <v>0.52083333333333337</v>
      </c>
      <c r="C32693">
        <v>31.842352000000002</v>
      </c>
      <c r="D32693">
        <f t="shared" si="510"/>
        <v>3.1842352000000002E-3</v>
      </c>
    </row>
    <row r="32694" spans="1:4" x14ac:dyDescent="0.15">
      <c r="A32694" s="1">
        <v>46363</v>
      </c>
      <c r="B32694" s="2">
        <v>0.53125</v>
      </c>
      <c r="C32694">
        <v>31.719477000000001</v>
      </c>
      <c r="D32694">
        <f t="shared" si="510"/>
        <v>3.1719477000000003E-3</v>
      </c>
    </row>
    <row r="32695" spans="1:4" x14ac:dyDescent="0.15">
      <c r="A32695" s="1">
        <v>46363</v>
      </c>
      <c r="B32695" s="2">
        <v>0.54166666666666663</v>
      </c>
      <c r="C32695">
        <v>31.431193</v>
      </c>
      <c r="D32695">
        <f t="shared" si="510"/>
        <v>3.1431193000000003E-3</v>
      </c>
    </row>
    <row r="32696" spans="1:4" x14ac:dyDescent="0.15">
      <c r="A32696" s="1">
        <v>46363</v>
      </c>
      <c r="B32696" s="2">
        <v>0.55208333333333337</v>
      </c>
      <c r="C32696">
        <v>31.493811999999998</v>
      </c>
      <c r="D32696">
        <f t="shared" si="510"/>
        <v>3.1493811999999998E-3</v>
      </c>
    </row>
    <row r="32697" spans="1:4" x14ac:dyDescent="0.15">
      <c r="A32697" s="1">
        <v>46363</v>
      </c>
      <c r="B32697" s="2">
        <v>0.5625</v>
      </c>
      <c r="C32697">
        <v>31.542252999999999</v>
      </c>
      <c r="D32697">
        <f t="shared" si="510"/>
        <v>3.1542253000000002E-3</v>
      </c>
    </row>
    <row r="32698" spans="1:4" x14ac:dyDescent="0.15">
      <c r="A32698" s="1">
        <v>46363</v>
      </c>
      <c r="B32698" s="2">
        <v>0.57291666666666663</v>
      </c>
      <c r="C32698">
        <v>31.252787999999999</v>
      </c>
      <c r="D32698">
        <f t="shared" si="510"/>
        <v>3.1252787999999998E-3</v>
      </c>
    </row>
    <row r="32699" spans="1:4" x14ac:dyDescent="0.15">
      <c r="A32699" s="1">
        <v>46363</v>
      </c>
      <c r="B32699" s="2">
        <v>0.58333333333333337</v>
      </c>
      <c r="C32699">
        <v>30.937329999999999</v>
      </c>
      <c r="D32699">
        <f t="shared" si="510"/>
        <v>3.093733E-3</v>
      </c>
    </row>
    <row r="32700" spans="1:4" x14ac:dyDescent="0.15">
      <c r="A32700" s="1">
        <v>46363</v>
      </c>
      <c r="B32700" s="2">
        <v>0.59375</v>
      </c>
      <c r="C32700">
        <v>30.963322999999999</v>
      </c>
      <c r="D32700">
        <f t="shared" si="510"/>
        <v>3.0963322999999999E-3</v>
      </c>
    </row>
    <row r="32701" spans="1:4" x14ac:dyDescent="0.15">
      <c r="A32701" s="1">
        <v>46363</v>
      </c>
      <c r="B32701" s="2">
        <v>0.60416666666666663</v>
      </c>
      <c r="C32701">
        <v>30.968049000000001</v>
      </c>
      <c r="D32701">
        <f t="shared" si="510"/>
        <v>3.0968049000000002E-3</v>
      </c>
    </row>
    <row r="32702" spans="1:4" x14ac:dyDescent="0.15">
      <c r="A32702" s="1">
        <v>46363</v>
      </c>
      <c r="B32702" s="2">
        <v>0.61458333333333337</v>
      </c>
      <c r="C32702">
        <v>31.307136</v>
      </c>
      <c r="D32702">
        <f t="shared" si="510"/>
        <v>3.1307136E-3</v>
      </c>
    </row>
    <row r="32703" spans="1:4" x14ac:dyDescent="0.15">
      <c r="A32703" s="1">
        <v>46363</v>
      </c>
      <c r="B32703" s="2">
        <v>0.625</v>
      </c>
      <c r="C32703">
        <v>31.947503999999999</v>
      </c>
      <c r="D32703">
        <f t="shared" si="510"/>
        <v>3.1947503999999998E-3</v>
      </c>
    </row>
    <row r="32704" spans="1:4" x14ac:dyDescent="0.15">
      <c r="A32704" s="1">
        <v>46363</v>
      </c>
      <c r="B32704" s="2">
        <v>0.63541666666666663</v>
      </c>
      <c r="C32704">
        <v>32.294862000000002</v>
      </c>
      <c r="D32704">
        <f t="shared" si="510"/>
        <v>3.2294862000000002E-3</v>
      </c>
    </row>
    <row r="32705" spans="1:4" x14ac:dyDescent="0.15">
      <c r="A32705" s="1">
        <v>46363</v>
      </c>
      <c r="B32705" s="2">
        <v>0.64583333333333337</v>
      </c>
      <c r="C32705">
        <v>32.949407999999998</v>
      </c>
      <c r="D32705">
        <f t="shared" si="510"/>
        <v>3.2949407999999999E-3</v>
      </c>
    </row>
    <row r="32706" spans="1:4" x14ac:dyDescent="0.15">
      <c r="A32706" s="1">
        <v>46363</v>
      </c>
      <c r="B32706" s="2">
        <v>0.65625</v>
      </c>
      <c r="C32706">
        <v>33.872152</v>
      </c>
      <c r="D32706">
        <f t="shared" si="510"/>
        <v>3.3872152000000003E-3</v>
      </c>
    </row>
    <row r="32707" spans="1:4" x14ac:dyDescent="0.15">
      <c r="A32707" s="1">
        <v>46363</v>
      </c>
      <c r="B32707" s="2">
        <v>0.66666666666666663</v>
      </c>
      <c r="C32707">
        <v>35.854692999999997</v>
      </c>
      <c r="D32707">
        <f t="shared" si="510"/>
        <v>3.5854693000000001E-3</v>
      </c>
    </row>
    <row r="32708" spans="1:4" x14ac:dyDescent="0.15">
      <c r="A32708" s="1">
        <v>46363</v>
      </c>
      <c r="B32708" s="2">
        <v>0.67708333333333337</v>
      </c>
      <c r="C32708">
        <v>37.711996999999997</v>
      </c>
      <c r="D32708">
        <f t="shared" ref="D32708:D32771" si="511">100/1000000*C32708</f>
        <v>3.7711997000000001E-3</v>
      </c>
    </row>
    <row r="32709" spans="1:4" x14ac:dyDescent="0.15">
      <c r="A32709" s="1">
        <v>46363</v>
      </c>
      <c r="B32709" s="2">
        <v>0.6875</v>
      </c>
      <c r="C32709">
        <v>39.842224000000002</v>
      </c>
      <c r="D32709">
        <f t="shared" si="511"/>
        <v>3.9842224000000001E-3</v>
      </c>
    </row>
    <row r="32710" spans="1:4" x14ac:dyDescent="0.15">
      <c r="A32710" s="1">
        <v>46363</v>
      </c>
      <c r="B32710" s="2">
        <v>0.69791666666666663</v>
      </c>
      <c r="C32710">
        <v>42.033889000000002</v>
      </c>
      <c r="D32710">
        <f t="shared" si="511"/>
        <v>4.2033889000000005E-3</v>
      </c>
    </row>
    <row r="32711" spans="1:4" x14ac:dyDescent="0.15">
      <c r="A32711" s="1">
        <v>46363</v>
      </c>
      <c r="B32711" s="2">
        <v>0.70833333333333337</v>
      </c>
      <c r="C32711">
        <v>44.654434999999999</v>
      </c>
      <c r="D32711">
        <f t="shared" si="511"/>
        <v>4.4654435000000001E-3</v>
      </c>
    </row>
    <row r="32712" spans="1:4" x14ac:dyDescent="0.15">
      <c r="A32712" s="1">
        <v>46363</v>
      </c>
      <c r="B32712" s="2">
        <v>0.71875</v>
      </c>
      <c r="C32712">
        <v>46.158472000000003</v>
      </c>
      <c r="D32712">
        <f t="shared" si="511"/>
        <v>4.6158472000000002E-3</v>
      </c>
    </row>
    <row r="32713" spans="1:4" x14ac:dyDescent="0.15">
      <c r="A32713" s="1">
        <v>46363</v>
      </c>
      <c r="B32713" s="2">
        <v>0.72916666666666663</v>
      </c>
      <c r="C32713">
        <v>47.104846000000002</v>
      </c>
      <c r="D32713">
        <f t="shared" si="511"/>
        <v>4.7104846000000002E-3</v>
      </c>
    </row>
    <row r="32714" spans="1:4" x14ac:dyDescent="0.15">
      <c r="A32714" s="1">
        <v>46363</v>
      </c>
      <c r="B32714" s="2">
        <v>0.73958333333333337</v>
      </c>
      <c r="C32714">
        <v>48.301696</v>
      </c>
      <c r="D32714">
        <f t="shared" si="511"/>
        <v>4.8301695999999998E-3</v>
      </c>
    </row>
    <row r="32715" spans="1:4" x14ac:dyDescent="0.15">
      <c r="A32715" s="1">
        <v>46363</v>
      </c>
      <c r="B32715" s="2">
        <v>0.75</v>
      </c>
      <c r="C32715">
        <v>49.262248</v>
      </c>
      <c r="D32715">
        <f t="shared" si="511"/>
        <v>4.9262248000000002E-3</v>
      </c>
    </row>
    <row r="32716" spans="1:4" x14ac:dyDescent="0.15">
      <c r="A32716" s="1">
        <v>46363</v>
      </c>
      <c r="B32716" s="2">
        <v>0.76041666666666663</v>
      </c>
      <c r="C32716">
        <v>49.836452000000001</v>
      </c>
      <c r="D32716">
        <f t="shared" si="511"/>
        <v>4.9836452000000002E-3</v>
      </c>
    </row>
    <row r="32717" spans="1:4" x14ac:dyDescent="0.15">
      <c r="A32717" s="1">
        <v>46363</v>
      </c>
      <c r="B32717" s="2">
        <v>0.77083333333333337</v>
      </c>
      <c r="C32717">
        <v>50.133006999999999</v>
      </c>
      <c r="D32717">
        <f t="shared" si="511"/>
        <v>5.0133006999999999E-3</v>
      </c>
    </row>
    <row r="32718" spans="1:4" x14ac:dyDescent="0.15">
      <c r="A32718" s="1">
        <v>46363</v>
      </c>
      <c r="B32718" s="2">
        <v>0.78125</v>
      </c>
      <c r="C32718">
        <v>50.405931000000002</v>
      </c>
      <c r="D32718">
        <f t="shared" si="511"/>
        <v>5.0405931000000008E-3</v>
      </c>
    </row>
    <row r="32719" spans="1:4" x14ac:dyDescent="0.15">
      <c r="A32719" s="1">
        <v>46363</v>
      </c>
      <c r="B32719" s="2">
        <v>0.79166666666666663</v>
      </c>
      <c r="C32719">
        <v>50.240521999999999</v>
      </c>
      <c r="D32719">
        <f t="shared" si="511"/>
        <v>5.0240522000000003E-3</v>
      </c>
    </row>
    <row r="32720" spans="1:4" x14ac:dyDescent="0.15">
      <c r="A32720" s="1">
        <v>46363</v>
      </c>
      <c r="B32720" s="2">
        <v>0.80208333333333337</v>
      </c>
      <c r="C32720">
        <v>49.779741000000001</v>
      </c>
      <c r="D32720">
        <f t="shared" si="511"/>
        <v>4.9779741000000001E-3</v>
      </c>
    </row>
    <row r="32721" spans="1:4" x14ac:dyDescent="0.15">
      <c r="A32721" s="1">
        <v>46363</v>
      </c>
      <c r="B32721" s="2">
        <v>0.8125</v>
      </c>
      <c r="C32721">
        <v>49.203173999999997</v>
      </c>
      <c r="D32721">
        <f t="shared" si="511"/>
        <v>4.9203173999999997E-3</v>
      </c>
    </row>
    <row r="32722" spans="1:4" x14ac:dyDescent="0.15">
      <c r="A32722" s="1">
        <v>46363</v>
      </c>
      <c r="B32722" s="2">
        <v>0.82291666666666663</v>
      </c>
      <c r="C32722">
        <v>48.56635</v>
      </c>
      <c r="D32722">
        <f t="shared" si="511"/>
        <v>4.8566350000000006E-3</v>
      </c>
    </row>
    <row r="32723" spans="1:4" x14ac:dyDescent="0.15">
      <c r="A32723" s="1">
        <v>46363</v>
      </c>
      <c r="B32723" s="2">
        <v>0.83333333333333337</v>
      </c>
      <c r="C32723">
        <v>47.612887000000001</v>
      </c>
      <c r="D32723">
        <f t="shared" si="511"/>
        <v>4.7612887000000005E-3</v>
      </c>
    </row>
    <row r="32724" spans="1:4" x14ac:dyDescent="0.15">
      <c r="A32724" s="1">
        <v>46363</v>
      </c>
      <c r="B32724" s="2">
        <v>0.84375</v>
      </c>
      <c r="C32724">
        <v>46.288435999999997</v>
      </c>
      <c r="D32724">
        <f t="shared" si="511"/>
        <v>4.6288435999999999E-3</v>
      </c>
    </row>
    <row r="32725" spans="1:4" x14ac:dyDescent="0.15">
      <c r="A32725" s="1">
        <v>46363</v>
      </c>
      <c r="B32725" s="2">
        <v>0.85416666666666663</v>
      </c>
      <c r="C32725">
        <v>44.668613000000001</v>
      </c>
      <c r="D32725">
        <f t="shared" si="511"/>
        <v>4.4668613000000005E-3</v>
      </c>
    </row>
    <row r="32726" spans="1:4" x14ac:dyDescent="0.15">
      <c r="A32726" s="1">
        <v>46363</v>
      </c>
      <c r="B32726" s="2">
        <v>0.86458333333333337</v>
      </c>
      <c r="C32726">
        <v>43.334710000000001</v>
      </c>
      <c r="D32726">
        <f t="shared" si="511"/>
        <v>4.3334710000000002E-3</v>
      </c>
    </row>
    <row r="32727" spans="1:4" x14ac:dyDescent="0.15">
      <c r="A32727" s="1">
        <v>46363</v>
      </c>
      <c r="B32727" s="2">
        <v>0.875</v>
      </c>
      <c r="C32727">
        <v>42.209930999999997</v>
      </c>
      <c r="D32727">
        <f t="shared" si="511"/>
        <v>4.2209930999999997E-3</v>
      </c>
    </row>
    <row r="32728" spans="1:4" x14ac:dyDescent="0.15">
      <c r="A32728" s="1">
        <v>46363</v>
      </c>
      <c r="B32728" s="2">
        <v>0.88541666666666663</v>
      </c>
      <c r="C32728">
        <v>41.161949</v>
      </c>
      <c r="D32728">
        <f t="shared" si="511"/>
        <v>4.1161949E-3</v>
      </c>
    </row>
    <row r="32729" spans="1:4" x14ac:dyDescent="0.15">
      <c r="A32729" s="1">
        <v>46363</v>
      </c>
      <c r="B32729" s="2">
        <v>0.89583333333333337</v>
      </c>
      <c r="C32729">
        <v>39.863491000000003</v>
      </c>
      <c r="D32729">
        <f t="shared" si="511"/>
        <v>3.9863491000000006E-3</v>
      </c>
    </row>
    <row r="32730" spans="1:4" x14ac:dyDescent="0.15">
      <c r="A32730" s="1">
        <v>46363</v>
      </c>
      <c r="B32730" s="2">
        <v>0.90625</v>
      </c>
      <c r="C32730">
        <v>39.305827000000001</v>
      </c>
      <c r="D32730">
        <f t="shared" si="511"/>
        <v>3.9305827E-3</v>
      </c>
    </row>
    <row r="32731" spans="1:4" x14ac:dyDescent="0.15">
      <c r="A32731" s="1">
        <v>46363</v>
      </c>
      <c r="B32731" s="2">
        <v>0.91666666666666663</v>
      </c>
      <c r="C32731">
        <v>38.531950999999999</v>
      </c>
      <c r="D32731">
        <f t="shared" si="511"/>
        <v>3.8531951000000003E-3</v>
      </c>
    </row>
    <row r="32732" spans="1:4" x14ac:dyDescent="0.15">
      <c r="A32732" s="1">
        <v>46363</v>
      </c>
      <c r="B32732" s="2">
        <v>0.92708333333333337</v>
      </c>
      <c r="C32732">
        <v>36.504513000000003</v>
      </c>
      <c r="D32732">
        <f t="shared" si="511"/>
        <v>3.6504513000000004E-3</v>
      </c>
    </row>
    <row r="32733" spans="1:4" x14ac:dyDescent="0.15">
      <c r="A32733" s="1">
        <v>46363</v>
      </c>
      <c r="B32733" s="2">
        <v>0.9375</v>
      </c>
      <c r="C32733">
        <v>34.640121000000001</v>
      </c>
      <c r="D32733">
        <f t="shared" si="511"/>
        <v>3.4640121000000003E-3</v>
      </c>
    </row>
    <row r="32734" spans="1:4" x14ac:dyDescent="0.15">
      <c r="A32734" s="1">
        <v>46363</v>
      </c>
      <c r="B32734" s="2">
        <v>0.94791666666666663</v>
      </c>
      <c r="C32734">
        <v>32.780455000000003</v>
      </c>
      <c r="D32734">
        <f t="shared" si="511"/>
        <v>3.2780455000000004E-3</v>
      </c>
    </row>
    <row r="32735" spans="1:4" x14ac:dyDescent="0.15">
      <c r="A32735" s="1">
        <v>46363</v>
      </c>
      <c r="B32735" s="2">
        <v>0.95833333333333337</v>
      </c>
      <c r="C32735">
        <v>31.158269000000001</v>
      </c>
      <c r="D32735">
        <f t="shared" si="511"/>
        <v>3.1158269000000002E-3</v>
      </c>
    </row>
    <row r="32736" spans="1:4" x14ac:dyDescent="0.15">
      <c r="A32736" s="1">
        <v>46363</v>
      </c>
      <c r="B32736" s="2">
        <v>0.96875</v>
      </c>
      <c r="C32736">
        <v>29.245435000000001</v>
      </c>
      <c r="D32736">
        <f t="shared" si="511"/>
        <v>2.9245435000000001E-3</v>
      </c>
    </row>
    <row r="32737" spans="1:4" x14ac:dyDescent="0.15">
      <c r="A32737" s="1">
        <v>46363</v>
      </c>
      <c r="B32737" s="2">
        <v>0.97916666666666663</v>
      </c>
      <c r="C32737">
        <v>27.541726000000001</v>
      </c>
      <c r="D32737">
        <f t="shared" si="511"/>
        <v>2.7541726000000002E-3</v>
      </c>
    </row>
    <row r="32738" spans="1:4" x14ac:dyDescent="0.15">
      <c r="A32738" s="1">
        <v>46363</v>
      </c>
      <c r="B32738" s="2">
        <v>0.98958333333333337</v>
      </c>
      <c r="C32738">
        <v>25.887639</v>
      </c>
      <c r="D32738">
        <f t="shared" si="511"/>
        <v>2.5887639000000003E-3</v>
      </c>
    </row>
    <row r="32739" spans="1:4" x14ac:dyDescent="0.15">
      <c r="A32739" s="1">
        <v>46364</v>
      </c>
      <c r="B32739" s="2">
        <v>0</v>
      </c>
      <c r="C32739">
        <v>23.654484</v>
      </c>
      <c r="D32739">
        <f t="shared" si="511"/>
        <v>2.3654484000000002E-3</v>
      </c>
    </row>
    <row r="32740" spans="1:4" x14ac:dyDescent="0.15">
      <c r="A32740" s="1">
        <v>46364</v>
      </c>
      <c r="B32740" s="2">
        <v>1.0416666666666666E-2</v>
      </c>
      <c r="C32740">
        <v>22.174226999999998</v>
      </c>
      <c r="D32740">
        <f t="shared" si="511"/>
        <v>2.2174226999999999E-3</v>
      </c>
    </row>
    <row r="32741" spans="1:4" x14ac:dyDescent="0.15">
      <c r="A32741" s="1">
        <v>46364</v>
      </c>
      <c r="B32741" s="2">
        <v>2.0833333333333332E-2</v>
      </c>
      <c r="C32741">
        <v>20.993814</v>
      </c>
      <c r="D32741">
        <f t="shared" si="511"/>
        <v>2.0993814000000001E-3</v>
      </c>
    </row>
    <row r="32742" spans="1:4" x14ac:dyDescent="0.15">
      <c r="A32742" s="1">
        <v>46364</v>
      </c>
      <c r="B32742" s="2">
        <v>3.125E-2</v>
      </c>
      <c r="C32742">
        <v>20.075320000000001</v>
      </c>
      <c r="D32742">
        <f t="shared" si="511"/>
        <v>2.0075320000000002E-3</v>
      </c>
    </row>
    <row r="32743" spans="1:4" x14ac:dyDescent="0.15">
      <c r="A32743" s="1">
        <v>46364</v>
      </c>
      <c r="B32743" s="2">
        <v>4.1666666666666664E-2</v>
      </c>
      <c r="C32743">
        <v>19.364227</v>
      </c>
      <c r="D32743">
        <f t="shared" si="511"/>
        <v>1.9364226999999999E-3</v>
      </c>
    </row>
    <row r="32744" spans="1:4" x14ac:dyDescent="0.15">
      <c r="A32744" s="1">
        <v>46364</v>
      </c>
      <c r="B32744" s="2">
        <v>5.2083333333333336E-2</v>
      </c>
      <c r="C32744">
        <v>18.728985000000002</v>
      </c>
      <c r="D32744">
        <f t="shared" si="511"/>
        <v>1.8728985000000002E-3</v>
      </c>
    </row>
    <row r="32745" spans="1:4" x14ac:dyDescent="0.15">
      <c r="A32745" s="1">
        <v>46364</v>
      </c>
      <c r="B32745" s="2">
        <v>6.25E-2</v>
      </c>
      <c r="C32745">
        <v>18.323661999999999</v>
      </c>
      <c r="D32745">
        <f t="shared" si="511"/>
        <v>1.8323662000000001E-3</v>
      </c>
    </row>
    <row r="32746" spans="1:4" x14ac:dyDescent="0.15">
      <c r="A32746" s="1">
        <v>46364</v>
      </c>
      <c r="B32746" s="2">
        <v>7.2916666666666671E-2</v>
      </c>
      <c r="C32746">
        <v>17.755973999999998</v>
      </c>
      <c r="D32746">
        <f t="shared" si="511"/>
        <v>1.7755974E-3</v>
      </c>
    </row>
    <row r="32747" spans="1:4" x14ac:dyDescent="0.15">
      <c r="A32747" s="1">
        <v>46364</v>
      </c>
      <c r="B32747" s="2">
        <v>8.3333333333333329E-2</v>
      </c>
      <c r="C32747">
        <v>17.716864000000001</v>
      </c>
      <c r="D32747">
        <f t="shared" si="511"/>
        <v>1.7716864000000001E-3</v>
      </c>
    </row>
    <row r="32748" spans="1:4" x14ac:dyDescent="0.15">
      <c r="A32748" s="1">
        <v>46364</v>
      </c>
      <c r="B32748" s="2">
        <v>9.375E-2</v>
      </c>
      <c r="C32748">
        <v>17.568719000000002</v>
      </c>
      <c r="D32748">
        <f t="shared" si="511"/>
        <v>1.7568719000000002E-3</v>
      </c>
    </row>
    <row r="32749" spans="1:4" x14ac:dyDescent="0.15">
      <c r="A32749" s="1">
        <v>46364</v>
      </c>
      <c r="B32749" s="2">
        <v>0.10416666666666667</v>
      </c>
      <c r="C32749">
        <v>17.453759000000002</v>
      </c>
      <c r="D32749">
        <f t="shared" si="511"/>
        <v>1.7453759000000003E-3</v>
      </c>
    </row>
    <row r="32750" spans="1:4" x14ac:dyDescent="0.15">
      <c r="A32750" s="1">
        <v>46364</v>
      </c>
      <c r="B32750" s="2">
        <v>0.11458333333333333</v>
      </c>
      <c r="C32750">
        <v>17.366057999999999</v>
      </c>
      <c r="D32750">
        <f t="shared" si="511"/>
        <v>1.7366058000000001E-3</v>
      </c>
    </row>
    <row r="32751" spans="1:4" x14ac:dyDescent="0.15">
      <c r="A32751" s="1">
        <v>46364</v>
      </c>
      <c r="B32751" s="2">
        <v>0.125</v>
      </c>
      <c r="C32751">
        <v>17.431242000000001</v>
      </c>
      <c r="D32751">
        <f t="shared" si="511"/>
        <v>1.7431242000000003E-3</v>
      </c>
    </row>
    <row r="32752" spans="1:4" x14ac:dyDescent="0.15">
      <c r="A32752" s="1">
        <v>46364</v>
      </c>
      <c r="B32752" s="2">
        <v>0.13541666666666666</v>
      </c>
      <c r="C32752">
        <v>17.338799999999999</v>
      </c>
      <c r="D32752">
        <f t="shared" si="511"/>
        <v>1.7338799999999999E-3</v>
      </c>
    </row>
    <row r="32753" spans="1:4" x14ac:dyDescent="0.15">
      <c r="A32753" s="1">
        <v>46364</v>
      </c>
      <c r="B32753" s="2">
        <v>0.14583333333333334</v>
      </c>
      <c r="C32753">
        <v>17.389761</v>
      </c>
      <c r="D32753">
        <f t="shared" si="511"/>
        <v>1.7389761000000002E-3</v>
      </c>
    </row>
    <row r="32754" spans="1:4" x14ac:dyDescent="0.15">
      <c r="A32754" s="1">
        <v>46364</v>
      </c>
      <c r="B32754" s="2">
        <v>0.15625</v>
      </c>
      <c r="C32754">
        <v>17.390946</v>
      </c>
      <c r="D32754">
        <f t="shared" si="511"/>
        <v>1.7390946E-3</v>
      </c>
    </row>
    <row r="32755" spans="1:4" x14ac:dyDescent="0.15">
      <c r="A32755" s="1">
        <v>46364</v>
      </c>
      <c r="B32755" s="2">
        <v>0.16666666666666666</v>
      </c>
      <c r="C32755">
        <v>17.752417999999999</v>
      </c>
      <c r="D32755">
        <f t="shared" si="511"/>
        <v>1.7752417999999999E-3</v>
      </c>
    </row>
    <row r="32756" spans="1:4" x14ac:dyDescent="0.15">
      <c r="A32756" s="1">
        <v>46364</v>
      </c>
      <c r="B32756" s="2">
        <v>0.17708333333333334</v>
      </c>
      <c r="C32756">
        <v>17.919525</v>
      </c>
      <c r="D32756">
        <f t="shared" si="511"/>
        <v>1.7919525E-3</v>
      </c>
    </row>
    <row r="32757" spans="1:4" x14ac:dyDescent="0.15">
      <c r="A32757" s="1">
        <v>46364</v>
      </c>
      <c r="B32757" s="2">
        <v>0.1875</v>
      </c>
      <c r="C32757">
        <v>18.324847999999999</v>
      </c>
      <c r="D32757">
        <f t="shared" si="511"/>
        <v>1.8324847999999999E-3</v>
      </c>
    </row>
    <row r="32758" spans="1:4" x14ac:dyDescent="0.15">
      <c r="A32758" s="1">
        <v>46364</v>
      </c>
      <c r="B32758" s="2">
        <v>0.19791666666666666</v>
      </c>
      <c r="C32758">
        <v>18.929276000000002</v>
      </c>
      <c r="D32758">
        <f t="shared" si="511"/>
        <v>1.8929276000000002E-3</v>
      </c>
    </row>
    <row r="32759" spans="1:4" x14ac:dyDescent="0.15">
      <c r="A32759" s="1">
        <v>46364</v>
      </c>
      <c r="B32759" s="2">
        <v>0.20833333333333334</v>
      </c>
      <c r="C32759">
        <v>19.683033999999999</v>
      </c>
      <c r="D32759">
        <f t="shared" si="511"/>
        <v>1.9683033999999999E-3</v>
      </c>
    </row>
    <row r="32760" spans="1:4" x14ac:dyDescent="0.15">
      <c r="A32760" s="1">
        <v>46364</v>
      </c>
      <c r="B32760" s="2">
        <v>0.21875</v>
      </c>
      <c r="C32760">
        <v>20.101393000000002</v>
      </c>
      <c r="D32760">
        <f t="shared" si="511"/>
        <v>2.0101393000000003E-3</v>
      </c>
    </row>
    <row r="32761" spans="1:4" x14ac:dyDescent="0.15">
      <c r="A32761" s="1">
        <v>46364</v>
      </c>
      <c r="B32761" s="2">
        <v>0.22916666666666666</v>
      </c>
      <c r="C32761">
        <v>21.118255000000001</v>
      </c>
      <c r="D32761">
        <f t="shared" si="511"/>
        <v>2.1118255000000001E-3</v>
      </c>
    </row>
    <row r="32762" spans="1:4" x14ac:dyDescent="0.15">
      <c r="A32762" s="1">
        <v>46364</v>
      </c>
      <c r="B32762" s="2">
        <v>0.23958333333333334</v>
      </c>
      <c r="C32762">
        <v>22.494218</v>
      </c>
      <c r="D32762">
        <f t="shared" si="511"/>
        <v>2.2494218E-3</v>
      </c>
    </row>
    <row r="32763" spans="1:4" x14ac:dyDescent="0.15">
      <c r="A32763" s="1">
        <v>46364</v>
      </c>
      <c r="B32763" s="2">
        <v>0.25</v>
      </c>
      <c r="C32763">
        <v>24.997263</v>
      </c>
      <c r="D32763">
        <f t="shared" si="511"/>
        <v>2.4997263E-3</v>
      </c>
    </row>
    <row r="32764" spans="1:4" x14ac:dyDescent="0.15">
      <c r="A32764" s="1">
        <v>46364</v>
      </c>
      <c r="B32764" s="2">
        <v>0.26041666666666669</v>
      </c>
      <c r="C32764">
        <v>26.897065000000001</v>
      </c>
      <c r="D32764">
        <f t="shared" si="511"/>
        <v>2.6897065000000002E-3</v>
      </c>
    </row>
    <row r="32765" spans="1:4" x14ac:dyDescent="0.15">
      <c r="A32765" s="1">
        <v>46364</v>
      </c>
      <c r="B32765" s="2">
        <v>0.27083333333333331</v>
      </c>
      <c r="C32765">
        <v>28.431839</v>
      </c>
      <c r="D32765">
        <f t="shared" si="511"/>
        <v>2.8431839000000003E-3</v>
      </c>
    </row>
    <row r="32766" spans="1:4" x14ac:dyDescent="0.15">
      <c r="A32766" s="1">
        <v>46364</v>
      </c>
      <c r="B32766" s="2">
        <v>0.28125</v>
      </c>
      <c r="C32766">
        <v>29.560105</v>
      </c>
      <c r="D32766">
        <f t="shared" si="511"/>
        <v>2.9560105E-3</v>
      </c>
    </row>
    <row r="32767" spans="1:4" x14ac:dyDescent="0.15">
      <c r="A32767" s="1">
        <v>46364</v>
      </c>
      <c r="B32767" s="2">
        <v>0.29166666666666669</v>
      </c>
      <c r="C32767">
        <v>30.418157000000001</v>
      </c>
      <c r="D32767">
        <f t="shared" si="511"/>
        <v>3.0418157E-3</v>
      </c>
    </row>
    <row r="32768" spans="1:4" x14ac:dyDescent="0.15">
      <c r="A32768" s="1">
        <v>46364</v>
      </c>
      <c r="B32768" s="2">
        <v>0.30208333333333331</v>
      </c>
      <c r="C32768">
        <v>30.866144999999999</v>
      </c>
      <c r="D32768">
        <f t="shared" si="511"/>
        <v>3.0866145000000003E-3</v>
      </c>
    </row>
    <row r="32769" spans="1:4" x14ac:dyDescent="0.15">
      <c r="A32769" s="1">
        <v>46364</v>
      </c>
      <c r="B32769" s="2">
        <v>0.3125</v>
      </c>
      <c r="C32769">
        <v>30.753554999999999</v>
      </c>
      <c r="D32769">
        <f t="shared" si="511"/>
        <v>3.0753554999999998E-3</v>
      </c>
    </row>
    <row r="32770" spans="1:4" x14ac:dyDescent="0.15">
      <c r="A32770" s="1">
        <v>46364</v>
      </c>
      <c r="B32770" s="2">
        <v>0.32291666666666669</v>
      </c>
      <c r="C32770">
        <v>30.408674999999999</v>
      </c>
      <c r="D32770">
        <f t="shared" si="511"/>
        <v>3.0408675000000002E-3</v>
      </c>
    </row>
    <row r="32771" spans="1:4" x14ac:dyDescent="0.15">
      <c r="A32771" s="1">
        <v>46364</v>
      </c>
      <c r="B32771" s="2">
        <v>0.33333333333333331</v>
      </c>
      <c r="C32771">
        <v>29.680990999999999</v>
      </c>
      <c r="D32771">
        <f t="shared" si="511"/>
        <v>2.9680991000000001E-3</v>
      </c>
    </row>
    <row r="32772" spans="1:4" x14ac:dyDescent="0.15">
      <c r="A32772" s="1">
        <v>46364</v>
      </c>
      <c r="B32772" s="2">
        <v>0.34375</v>
      </c>
      <c r="C32772">
        <v>29.460552</v>
      </c>
      <c r="D32772">
        <f t="shared" ref="D32772:D32835" si="512">100/1000000*C32772</f>
        <v>2.9460552E-3</v>
      </c>
    </row>
    <row r="32773" spans="1:4" x14ac:dyDescent="0.15">
      <c r="A32773" s="1">
        <v>46364</v>
      </c>
      <c r="B32773" s="2">
        <v>0.35416666666666669</v>
      </c>
      <c r="C32773">
        <v>28.794495999999999</v>
      </c>
      <c r="D32773">
        <f t="shared" si="512"/>
        <v>2.8794495999999998E-3</v>
      </c>
    </row>
    <row r="32774" spans="1:4" x14ac:dyDescent="0.15">
      <c r="A32774" s="1">
        <v>46364</v>
      </c>
      <c r="B32774" s="2">
        <v>0.36458333333333331</v>
      </c>
      <c r="C32774">
        <v>28.347693</v>
      </c>
      <c r="D32774">
        <f t="shared" si="512"/>
        <v>2.8347693000000001E-3</v>
      </c>
    </row>
    <row r="32775" spans="1:4" x14ac:dyDescent="0.15">
      <c r="A32775" s="1">
        <v>46364</v>
      </c>
      <c r="B32775" s="2">
        <v>0.375</v>
      </c>
      <c r="C32775">
        <v>28.084589000000001</v>
      </c>
      <c r="D32775">
        <f t="shared" si="512"/>
        <v>2.8084589000000001E-3</v>
      </c>
    </row>
    <row r="32776" spans="1:4" x14ac:dyDescent="0.15">
      <c r="A32776" s="1">
        <v>46364</v>
      </c>
      <c r="B32776" s="2">
        <v>0.38541666666666669</v>
      </c>
      <c r="C32776">
        <v>27.904444999999999</v>
      </c>
      <c r="D32776">
        <f t="shared" si="512"/>
        <v>2.7904445000000002E-3</v>
      </c>
    </row>
    <row r="32777" spans="1:4" x14ac:dyDescent="0.15">
      <c r="A32777" s="1">
        <v>46364</v>
      </c>
      <c r="B32777" s="2">
        <v>0.39583333333333331</v>
      </c>
      <c r="C32777">
        <v>27.86178</v>
      </c>
      <c r="D32777">
        <f t="shared" si="512"/>
        <v>2.7861780000000003E-3</v>
      </c>
    </row>
    <row r="32778" spans="1:4" x14ac:dyDescent="0.15">
      <c r="A32778" s="1">
        <v>46364</v>
      </c>
      <c r="B32778" s="2">
        <v>0.40625</v>
      </c>
      <c r="C32778">
        <v>27.908000999999999</v>
      </c>
      <c r="D32778">
        <f t="shared" si="512"/>
        <v>2.7908001E-3</v>
      </c>
    </row>
    <row r="32779" spans="1:4" x14ac:dyDescent="0.15">
      <c r="A32779" s="1">
        <v>46364</v>
      </c>
      <c r="B32779" s="2">
        <v>0.41666666666666669</v>
      </c>
      <c r="C32779">
        <v>27.784745000000001</v>
      </c>
      <c r="D32779">
        <f t="shared" si="512"/>
        <v>2.7784745000000001E-3</v>
      </c>
    </row>
    <row r="32780" spans="1:4" x14ac:dyDescent="0.15">
      <c r="A32780" s="1">
        <v>46364</v>
      </c>
      <c r="B32780" s="2">
        <v>0.42708333333333331</v>
      </c>
      <c r="C32780">
        <v>27.893778999999999</v>
      </c>
      <c r="D32780">
        <f t="shared" si="512"/>
        <v>2.7893778999999999E-3</v>
      </c>
    </row>
    <row r="32781" spans="1:4" x14ac:dyDescent="0.15">
      <c r="A32781" s="1">
        <v>46364</v>
      </c>
      <c r="B32781" s="2">
        <v>0.4375</v>
      </c>
      <c r="C32781">
        <v>28.276584</v>
      </c>
      <c r="D32781">
        <f t="shared" si="512"/>
        <v>2.8276584E-3</v>
      </c>
    </row>
    <row r="32782" spans="1:4" x14ac:dyDescent="0.15">
      <c r="A32782" s="1">
        <v>46364</v>
      </c>
      <c r="B32782" s="2">
        <v>0.44791666666666669</v>
      </c>
      <c r="C32782">
        <v>28.697313000000001</v>
      </c>
      <c r="D32782">
        <f t="shared" si="512"/>
        <v>2.8697313000000005E-3</v>
      </c>
    </row>
    <row r="32783" spans="1:4" x14ac:dyDescent="0.15">
      <c r="A32783" s="1">
        <v>46364</v>
      </c>
      <c r="B32783" s="2">
        <v>0.45833333333333331</v>
      </c>
      <c r="C32783">
        <v>29.523364999999998</v>
      </c>
      <c r="D32783">
        <f t="shared" si="512"/>
        <v>2.9523365E-3</v>
      </c>
    </row>
    <row r="32784" spans="1:4" x14ac:dyDescent="0.15">
      <c r="A32784" s="1">
        <v>46364</v>
      </c>
      <c r="B32784" s="2">
        <v>0.46875</v>
      </c>
      <c r="C32784">
        <v>30.407489999999999</v>
      </c>
      <c r="D32784">
        <f t="shared" si="512"/>
        <v>3.0407490000000001E-3</v>
      </c>
    </row>
    <row r="32785" spans="1:4" x14ac:dyDescent="0.15">
      <c r="A32785" s="1">
        <v>46364</v>
      </c>
      <c r="B32785" s="2">
        <v>0.47916666666666669</v>
      </c>
      <c r="C32785">
        <v>31.169543999999998</v>
      </c>
      <c r="D32785">
        <f t="shared" si="512"/>
        <v>3.1169544E-3</v>
      </c>
    </row>
    <row r="32786" spans="1:4" x14ac:dyDescent="0.15">
      <c r="A32786" s="1">
        <v>46364</v>
      </c>
      <c r="B32786" s="2">
        <v>0.48958333333333331</v>
      </c>
      <c r="C32786">
        <v>31.622273</v>
      </c>
      <c r="D32786">
        <f t="shared" si="512"/>
        <v>3.1622273000000002E-3</v>
      </c>
    </row>
    <row r="32787" spans="1:4" x14ac:dyDescent="0.15">
      <c r="A32787" s="1">
        <v>46364</v>
      </c>
      <c r="B32787" s="2">
        <v>0.5</v>
      </c>
      <c r="C32787">
        <v>31.704048</v>
      </c>
      <c r="D32787">
        <f t="shared" si="512"/>
        <v>3.1704048000000002E-3</v>
      </c>
    </row>
    <row r="32788" spans="1:4" x14ac:dyDescent="0.15">
      <c r="A32788" s="1">
        <v>46364</v>
      </c>
      <c r="B32788" s="2">
        <v>0.51041666666666663</v>
      </c>
      <c r="C32788">
        <v>31.781082999999999</v>
      </c>
      <c r="D32788">
        <f t="shared" si="512"/>
        <v>3.1781082999999999E-3</v>
      </c>
    </row>
    <row r="32789" spans="1:4" x14ac:dyDescent="0.15">
      <c r="A32789" s="1">
        <v>46364</v>
      </c>
      <c r="B32789" s="2">
        <v>0.52083333333333337</v>
      </c>
      <c r="C32789">
        <v>31.941078999999998</v>
      </c>
      <c r="D32789">
        <f t="shared" si="512"/>
        <v>3.1941079000000002E-3</v>
      </c>
    </row>
    <row r="32790" spans="1:4" x14ac:dyDescent="0.15">
      <c r="A32790" s="1">
        <v>46364</v>
      </c>
      <c r="B32790" s="2">
        <v>0.53125</v>
      </c>
      <c r="C32790">
        <v>31.817823000000001</v>
      </c>
      <c r="D32790">
        <f t="shared" si="512"/>
        <v>3.1817823000000003E-3</v>
      </c>
    </row>
    <row r="32791" spans="1:4" x14ac:dyDescent="0.15">
      <c r="A32791" s="1">
        <v>46364</v>
      </c>
      <c r="B32791" s="2">
        <v>0.54166666666666663</v>
      </c>
      <c r="C32791">
        <v>31.528645999999998</v>
      </c>
      <c r="D32791">
        <f t="shared" si="512"/>
        <v>3.1528645999999998E-3</v>
      </c>
    </row>
    <row r="32792" spans="1:4" x14ac:dyDescent="0.15">
      <c r="A32792" s="1">
        <v>46364</v>
      </c>
      <c r="B32792" s="2">
        <v>0.55208333333333337</v>
      </c>
      <c r="C32792">
        <v>31.591459</v>
      </c>
      <c r="D32792">
        <f t="shared" si="512"/>
        <v>3.1591459000000002E-3</v>
      </c>
    </row>
    <row r="32793" spans="1:4" x14ac:dyDescent="0.15">
      <c r="A32793" s="1">
        <v>46364</v>
      </c>
      <c r="B32793" s="2">
        <v>0.5625</v>
      </c>
      <c r="C32793">
        <v>31.640049999999999</v>
      </c>
      <c r="D32793">
        <f t="shared" si="512"/>
        <v>3.1640050000000001E-3</v>
      </c>
    </row>
    <row r="32794" spans="1:4" x14ac:dyDescent="0.15">
      <c r="A32794" s="1">
        <v>46364</v>
      </c>
      <c r="B32794" s="2">
        <v>0.57291666666666663</v>
      </c>
      <c r="C32794">
        <v>31.349686999999999</v>
      </c>
      <c r="D32794">
        <f t="shared" si="512"/>
        <v>3.1349686999999999E-3</v>
      </c>
    </row>
    <row r="32795" spans="1:4" x14ac:dyDescent="0.15">
      <c r="A32795" s="1">
        <v>46364</v>
      </c>
      <c r="B32795" s="2">
        <v>0.58333333333333337</v>
      </c>
      <c r="C32795">
        <v>31.033251</v>
      </c>
      <c r="D32795">
        <f t="shared" si="512"/>
        <v>3.1033251000000001E-3</v>
      </c>
    </row>
    <row r="32796" spans="1:4" x14ac:dyDescent="0.15">
      <c r="A32796" s="1">
        <v>46364</v>
      </c>
      <c r="B32796" s="2">
        <v>0.59375</v>
      </c>
      <c r="C32796">
        <v>31.059325000000001</v>
      </c>
      <c r="D32796">
        <f t="shared" si="512"/>
        <v>3.1059325000000002E-3</v>
      </c>
    </row>
    <row r="32797" spans="1:4" x14ac:dyDescent="0.15">
      <c r="A32797" s="1">
        <v>46364</v>
      </c>
      <c r="B32797" s="2">
        <v>0.60416666666666663</v>
      </c>
      <c r="C32797">
        <v>31.064064999999999</v>
      </c>
      <c r="D32797">
        <f t="shared" si="512"/>
        <v>3.1064065000000001E-3</v>
      </c>
    </row>
    <row r="32798" spans="1:4" x14ac:dyDescent="0.15">
      <c r="A32798" s="1">
        <v>46364</v>
      </c>
      <c r="B32798" s="2">
        <v>0.61458333333333337</v>
      </c>
      <c r="C32798">
        <v>31.404204</v>
      </c>
      <c r="D32798">
        <f t="shared" si="512"/>
        <v>3.1404204000000002E-3</v>
      </c>
    </row>
    <row r="32799" spans="1:4" x14ac:dyDescent="0.15">
      <c r="A32799" s="1">
        <v>46364</v>
      </c>
      <c r="B32799" s="2">
        <v>0.625</v>
      </c>
      <c r="C32799">
        <v>32.046557999999997</v>
      </c>
      <c r="D32799">
        <f t="shared" si="512"/>
        <v>3.2046558000000001E-3</v>
      </c>
    </row>
    <row r="32800" spans="1:4" x14ac:dyDescent="0.15">
      <c r="A32800" s="1">
        <v>46364</v>
      </c>
      <c r="B32800" s="2">
        <v>0.63541666666666663</v>
      </c>
      <c r="C32800">
        <v>32.394992999999999</v>
      </c>
      <c r="D32800">
        <f t="shared" si="512"/>
        <v>3.2394993E-3</v>
      </c>
    </row>
    <row r="32801" spans="1:4" x14ac:dyDescent="0.15">
      <c r="A32801" s="1">
        <v>46364</v>
      </c>
      <c r="B32801" s="2">
        <v>0.64583333333333337</v>
      </c>
      <c r="C32801">
        <v>33.051568000000003</v>
      </c>
      <c r="D32801">
        <f t="shared" si="512"/>
        <v>3.3051568000000003E-3</v>
      </c>
    </row>
    <row r="32802" spans="1:4" x14ac:dyDescent="0.15">
      <c r="A32802" s="1">
        <v>46364</v>
      </c>
      <c r="B32802" s="2">
        <v>0.65625</v>
      </c>
      <c r="C32802">
        <v>33.977173000000001</v>
      </c>
      <c r="D32802">
        <f t="shared" si="512"/>
        <v>3.3977173000000003E-3</v>
      </c>
    </row>
    <row r="32803" spans="1:4" x14ac:dyDescent="0.15">
      <c r="A32803" s="1">
        <v>46364</v>
      </c>
      <c r="B32803" s="2">
        <v>0.66666666666666663</v>
      </c>
      <c r="C32803">
        <v>35.965860999999997</v>
      </c>
      <c r="D32803">
        <f t="shared" si="512"/>
        <v>3.5965860999999997E-3</v>
      </c>
    </row>
    <row r="32804" spans="1:4" x14ac:dyDescent="0.15">
      <c r="A32804" s="1">
        <v>46364</v>
      </c>
      <c r="B32804" s="2">
        <v>0.67708333333333337</v>
      </c>
      <c r="C32804">
        <v>37.828923000000003</v>
      </c>
      <c r="D32804">
        <f t="shared" si="512"/>
        <v>3.7828923000000005E-3</v>
      </c>
    </row>
    <row r="32805" spans="1:4" x14ac:dyDescent="0.15">
      <c r="A32805" s="1">
        <v>46364</v>
      </c>
      <c r="B32805" s="2">
        <v>0.6875</v>
      </c>
      <c r="C32805">
        <v>39.965755000000001</v>
      </c>
      <c r="D32805">
        <f t="shared" si="512"/>
        <v>3.9965755000000002E-3</v>
      </c>
    </row>
    <row r="32806" spans="1:4" x14ac:dyDescent="0.15">
      <c r="A32806" s="1">
        <v>46364</v>
      </c>
      <c r="B32806" s="2">
        <v>0.69791666666666663</v>
      </c>
      <c r="C32806">
        <v>42.164214999999999</v>
      </c>
      <c r="D32806">
        <f t="shared" si="512"/>
        <v>4.2164215000000003E-3</v>
      </c>
    </row>
    <row r="32807" spans="1:4" x14ac:dyDescent="0.15">
      <c r="A32807" s="1">
        <v>46364</v>
      </c>
      <c r="B32807" s="2">
        <v>0.70833333333333337</v>
      </c>
      <c r="C32807">
        <v>44.792887</v>
      </c>
      <c r="D32807">
        <f t="shared" si="512"/>
        <v>4.4792887000000003E-3</v>
      </c>
    </row>
    <row r="32808" spans="1:4" x14ac:dyDescent="0.15">
      <c r="A32808" s="1">
        <v>46364</v>
      </c>
      <c r="B32808" s="2">
        <v>0.71875</v>
      </c>
      <c r="C32808">
        <v>46.301586999999998</v>
      </c>
      <c r="D32808">
        <f t="shared" si="512"/>
        <v>4.6301587000000003E-3</v>
      </c>
    </row>
    <row r="32809" spans="1:4" x14ac:dyDescent="0.15">
      <c r="A32809" s="1">
        <v>46364</v>
      </c>
      <c r="B32809" s="2">
        <v>0.72916666666666663</v>
      </c>
      <c r="C32809">
        <v>47.250895</v>
      </c>
      <c r="D32809">
        <f t="shared" si="512"/>
        <v>4.7250895000000006E-3</v>
      </c>
    </row>
    <row r="32810" spans="1:4" x14ac:dyDescent="0.15">
      <c r="A32810" s="1">
        <v>46364</v>
      </c>
      <c r="B32810" s="2">
        <v>0.73958333333333337</v>
      </c>
      <c r="C32810">
        <v>48.451456</v>
      </c>
      <c r="D32810">
        <f t="shared" si="512"/>
        <v>4.8451456000000006E-3</v>
      </c>
    </row>
    <row r="32811" spans="1:4" x14ac:dyDescent="0.15">
      <c r="A32811" s="1">
        <v>46364</v>
      </c>
      <c r="B32811" s="2">
        <v>0.75</v>
      </c>
      <c r="C32811">
        <v>49.414985999999999</v>
      </c>
      <c r="D32811">
        <f t="shared" si="512"/>
        <v>4.9414986000000001E-3</v>
      </c>
    </row>
    <row r="32812" spans="1:4" x14ac:dyDescent="0.15">
      <c r="A32812" s="1">
        <v>46364</v>
      </c>
      <c r="B32812" s="2">
        <v>0.76041666666666663</v>
      </c>
      <c r="C32812">
        <v>49.990971000000002</v>
      </c>
      <c r="D32812">
        <f t="shared" si="512"/>
        <v>4.9990971000000006E-3</v>
      </c>
    </row>
    <row r="32813" spans="1:4" x14ac:dyDescent="0.15">
      <c r="A32813" s="1">
        <v>46364</v>
      </c>
      <c r="B32813" s="2">
        <v>0.77083333333333337</v>
      </c>
      <c r="C32813">
        <v>50.288445000000003</v>
      </c>
      <c r="D32813">
        <f t="shared" si="512"/>
        <v>5.0288445000000008E-3</v>
      </c>
    </row>
    <row r="32814" spans="1:4" x14ac:dyDescent="0.15">
      <c r="A32814" s="1">
        <v>46364</v>
      </c>
      <c r="B32814" s="2">
        <v>0.78125</v>
      </c>
      <c r="C32814">
        <v>50.562215000000002</v>
      </c>
      <c r="D32814">
        <f t="shared" si="512"/>
        <v>5.0562215000000002E-3</v>
      </c>
    </row>
    <row r="32815" spans="1:4" x14ac:dyDescent="0.15">
      <c r="A32815" s="1">
        <v>46364</v>
      </c>
      <c r="B32815" s="2">
        <v>0.79166666666666663</v>
      </c>
      <c r="C32815">
        <v>50.396293999999997</v>
      </c>
      <c r="D32815">
        <f t="shared" si="512"/>
        <v>5.0396293999999996E-3</v>
      </c>
    </row>
    <row r="32816" spans="1:4" x14ac:dyDescent="0.15">
      <c r="A32816" s="1">
        <v>46364</v>
      </c>
      <c r="B32816" s="2">
        <v>0.80208333333333337</v>
      </c>
      <c r="C32816">
        <v>49.934083999999999</v>
      </c>
      <c r="D32816">
        <f t="shared" si="512"/>
        <v>4.9934083999999997E-3</v>
      </c>
    </row>
    <row r="32817" spans="1:4" x14ac:dyDescent="0.15">
      <c r="A32817" s="1">
        <v>46364</v>
      </c>
      <c r="B32817" s="2">
        <v>0.8125</v>
      </c>
      <c r="C32817">
        <v>49.355728999999997</v>
      </c>
      <c r="D32817">
        <f t="shared" si="512"/>
        <v>4.9355728999999999E-3</v>
      </c>
    </row>
    <row r="32818" spans="1:4" x14ac:dyDescent="0.15">
      <c r="A32818" s="1">
        <v>46364</v>
      </c>
      <c r="B32818" s="2">
        <v>0.82291666666666663</v>
      </c>
      <c r="C32818">
        <v>48.716931000000002</v>
      </c>
      <c r="D32818">
        <f t="shared" si="512"/>
        <v>4.8716931000000003E-3</v>
      </c>
    </row>
    <row r="32819" spans="1:4" x14ac:dyDescent="0.15">
      <c r="A32819" s="1">
        <v>46364</v>
      </c>
      <c r="B32819" s="2">
        <v>0.83333333333333337</v>
      </c>
      <c r="C32819">
        <v>47.760511999999999</v>
      </c>
      <c r="D32819">
        <f t="shared" si="512"/>
        <v>4.7760512E-3</v>
      </c>
    </row>
    <row r="32820" spans="1:4" x14ac:dyDescent="0.15">
      <c r="A32820" s="1">
        <v>46364</v>
      </c>
      <c r="B32820" s="2">
        <v>0.84375</v>
      </c>
      <c r="C32820">
        <v>46.431953999999998</v>
      </c>
      <c r="D32820">
        <f t="shared" si="512"/>
        <v>4.6431954000000003E-3</v>
      </c>
    </row>
    <row r="32821" spans="1:4" x14ac:dyDescent="0.15">
      <c r="A32821" s="1">
        <v>46364</v>
      </c>
      <c r="B32821" s="2">
        <v>0.85416666666666663</v>
      </c>
      <c r="C32821">
        <v>44.807107999999999</v>
      </c>
      <c r="D32821">
        <f t="shared" si="512"/>
        <v>4.4807108E-3</v>
      </c>
    </row>
    <row r="32822" spans="1:4" x14ac:dyDescent="0.15">
      <c r="A32822" s="1">
        <v>46364</v>
      </c>
      <c r="B32822" s="2">
        <v>0.86458333333333337</v>
      </c>
      <c r="C32822">
        <v>43.469070000000002</v>
      </c>
      <c r="D32822">
        <f t="shared" si="512"/>
        <v>4.3469070000000005E-3</v>
      </c>
    </row>
    <row r="32823" spans="1:4" x14ac:dyDescent="0.15">
      <c r="A32823" s="1">
        <v>46364</v>
      </c>
      <c r="B32823" s="2">
        <v>0.875</v>
      </c>
      <c r="C32823">
        <v>42.340803000000001</v>
      </c>
      <c r="D32823">
        <f t="shared" si="512"/>
        <v>4.2340803E-3</v>
      </c>
    </row>
    <row r="32824" spans="1:4" x14ac:dyDescent="0.15">
      <c r="A32824" s="1">
        <v>46364</v>
      </c>
      <c r="B32824" s="2">
        <v>0.88541666666666663</v>
      </c>
      <c r="C32824">
        <v>41.289572</v>
      </c>
      <c r="D32824">
        <f t="shared" si="512"/>
        <v>4.1289572E-3</v>
      </c>
    </row>
    <row r="32825" spans="1:4" x14ac:dyDescent="0.15">
      <c r="A32825" s="1">
        <v>46364</v>
      </c>
      <c r="B32825" s="2">
        <v>0.89583333333333337</v>
      </c>
      <c r="C32825">
        <v>39.987088</v>
      </c>
      <c r="D32825">
        <f t="shared" si="512"/>
        <v>3.9987088000000004E-3</v>
      </c>
    </row>
    <row r="32826" spans="1:4" x14ac:dyDescent="0.15">
      <c r="A32826" s="1">
        <v>46364</v>
      </c>
      <c r="B32826" s="2">
        <v>0.90625</v>
      </c>
      <c r="C32826">
        <v>39.427695</v>
      </c>
      <c r="D32826">
        <f t="shared" si="512"/>
        <v>3.9427695000000002E-3</v>
      </c>
    </row>
    <row r="32827" spans="1:4" x14ac:dyDescent="0.15">
      <c r="A32827" s="1">
        <v>46364</v>
      </c>
      <c r="B32827" s="2">
        <v>0.91666666666666663</v>
      </c>
      <c r="C32827">
        <v>38.651420000000002</v>
      </c>
      <c r="D32827">
        <f t="shared" si="512"/>
        <v>3.8651420000000002E-3</v>
      </c>
    </row>
    <row r="32828" spans="1:4" x14ac:dyDescent="0.15">
      <c r="A32828" s="1">
        <v>46364</v>
      </c>
      <c r="B32828" s="2">
        <v>0.92708333333333337</v>
      </c>
      <c r="C32828">
        <v>36.617696000000002</v>
      </c>
      <c r="D32828">
        <f t="shared" si="512"/>
        <v>3.6617696000000003E-3</v>
      </c>
    </row>
    <row r="32829" spans="1:4" x14ac:dyDescent="0.15">
      <c r="A32829" s="1">
        <v>46364</v>
      </c>
      <c r="B32829" s="2">
        <v>0.9375</v>
      </c>
      <c r="C32829">
        <v>34.747523000000001</v>
      </c>
      <c r="D32829">
        <f t="shared" si="512"/>
        <v>3.4747523000000003E-3</v>
      </c>
    </row>
    <row r="32830" spans="1:4" x14ac:dyDescent="0.15">
      <c r="A32830" s="1">
        <v>46364</v>
      </c>
      <c r="B32830" s="2">
        <v>0.94791666666666663</v>
      </c>
      <c r="C32830">
        <v>32.882091000000003</v>
      </c>
      <c r="D32830">
        <f t="shared" si="512"/>
        <v>3.2882091000000003E-3</v>
      </c>
    </row>
    <row r="32831" spans="1:4" x14ac:dyDescent="0.15">
      <c r="A32831" s="1">
        <v>46364</v>
      </c>
      <c r="B32831" s="2">
        <v>0.95833333333333337</v>
      </c>
      <c r="C32831">
        <v>31.254874999999998</v>
      </c>
      <c r="D32831">
        <f t="shared" si="512"/>
        <v>3.1254874999999999E-3</v>
      </c>
    </row>
    <row r="32832" spans="1:4" x14ac:dyDescent="0.15">
      <c r="A32832" s="1">
        <v>46364</v>
      </c>
      <c r="B32832" s="2">
        <v>0.96875</v>
      </c>
      <c r="C32832">
        <v>29.336110999999999</v>
      </c>
      <c r="D32832">
        <f t="shared" si="512"/>
        <v>2.9336111000000001E-3</v>
      </c>
    </row>
    <row r="32833" spans="1:4" x14ac:dyDescent="0.15">
      <c r="A32833" s="1">
        <v>46364</v>
      </c>
      <c r="B32833" s="2">
        <v>0.97916666666666663</v>
      </c>
      <c r="C32833">
        <v>27.627119</v>
      </c>
      <c r="D32833">
        <f t="shared" si="512"/>
        <v>2.7627119E-3</v>
      </c>
    </row>
    <row r="32834" spans="1:4" x14ac:dyDescent="0.15">
      <c r="A32834" s="1">
        <v>46364</v>
      </c>
      <c r="B32834" s="2">
        <v>0.98958333333333337</v>
      </c>
      <c r="C32834">
        <v>25.967904000000001</v>
      </c>
      <c r="D32834">
        <f t="shared" si="512"/>
        <v>2.5967904E-3</v>
      </c>
    </row>
    <row r="32835" spans="1:4" x14ac:dyDescent="0.15">
      <c r="A32835" s="1">
        <v>46365</v>
      </c>
      <c r="B32835" s="2">
        <v>0</v>
      </c>
      <c r="C32835">
        <v>23.72692</v>
      </c>
      <c r="D32835">
        <f t="shared" si="512"/>
        <v>2.372692E-3</v>
      </c>
    </row>
    <row r="32836" spans="1:4" x14ac:dyDescent="0.15">
      <c r="A32836" s="1">
        <v>46365</v>
      </c>
      <c r="B32836" s="2">
        <v>1.0416666666666666E-2</v>
      </c>
      <c r="C32836">
        <v>22.24213</v>
      </c>
      <c r="D32836">
        <f t="shared" ref="D32836:D32899" si="513">100/1000000*C32836</f>
        <v>2.2242130000000001E-3</v>
      </c>
    </row>
    <row r="32837" spans="1:4" x14ac:dyDescent="0.15">
      <c r="A32837" s="1">
        <v>46365</v>
      </c>
      <c r="B32837" s="2">
        <v>2.0833333333333332E-2</v>
      </c>
      <c r="C32837">
        <v>21.058102000000002</v>
      </c>
      <c r="D32837">
        <f t="shared" si="513"/>
        <v>2.1058102000000001E-3</v>
      </c>
    </row>
    <row r="32838" spans="1:4" x14ac:dyDescent="0.15">
      <c r="A32838" s="1">
        <v>46365</v>
      </c>
      <c r="B32838" s="2">
        <v>3.125E-2</v>
      </c>
      <c r="C32838">
        <v>20.136794999999999</v>
      </c>
      <c r="D32838">
        <f t="shared" si="513"/>
        <v>2.0136795000000002E-3</v>
      </c>
    </row>
    <row r="32839" spans="1:4" x14ac:dyDescent="0.15">
      <c r="A32839" s="1">
        <v>46365</v>
      </c>
      <c r="B32839" s="2">
        <v>4.1666666666666664E-2</v>
      </c>
      <c r="C32839">
        <v>19.423525000000001</v>
      </c>
      <c r="D32839">
        <f t="shared" si="513"/>
        <v>1.9423525000000002E-3</v>
      </c>
    </row>
    <row r="32840" spans="1:4" x14ac:dyDescent="0.15">
      <c r="A32840" s="1">
        <v>46365</v>
      </c>
      <c r="B32840" s="2">
        <v>5.2083333333333336E-2</v>
      </c>
      <c r="C32840">
        <v>18.786338000000001</v>
      </c>
      <c r="D32840">
        <f t="shared" si="513"/>
        <v>1.8786338000000001E-3</v>
      </c>
    </row>
    <row r="32841" spans="1:4" x14ac:dyDescent="0.15">
      <c r="A32841" s="1">
        <v>46365</v>
      </c>
      <c r="B32841" s="2">
        <v>6.25E-2</v>
      </c>
      <c r="C32841">
        <v>18.379774000000001</v>
      </c>
      <c r="D32841">
        <f t="shared" si="513"/>
        <v>1.8379774000000001E-3</v>
      </c>
    </row>
    <row r="32842" spans="1:4" x14ac:dyDescent="0.15">
      <c r="A32842" s="1">
        <v>46365</v>
      </c>
      <c r="B32842" s="2">
        <v>7.2916666666666671E-2</v>
      </c>
      <c r="C32842">
        <v>17.810347</v>
      </c>
      <c r="D32842">
        <f t="shared" si="513"/>
        <v>1.7810347000000002E-3</v>
      </c>
    </row>
    <row r="32843" spans="1:4" x14ac:dyDescent="0.15">
      <c r="A32843" s="1">
        <v>46365</v>
      </c>
      <c r="B32843" s="2">
        <v>8.3333333333333329E-2</v>
      </c>
      <c r="C32843">
        <v>17.771117</v>
      </c>
      <c r="D32843">
        <f t="shared" si="513"/>
        <v>1.7771117000000001E-3</v>
      </c>
    </row>
    <row r="32844" spans="1:4" x14ac:dyDescent="0.15">
      <c r="A32844" s="1">
        <v>46365</v>
      </c>
      <c r="B32844" s="2">
        <v>9.375E-2</v>
      </c>
      <c r="C32844">
        <v>17.622519</v>
      </c>
      <c r="D32844">
        <f t="shared" si="513"/>
        <v>1.7622519000000001E-3</v>
      </c>
    </row>
    <row r="32845" spans="1:4" x14ac:dyDescent="0.15">
      <c r="A32845" s="1">
        <v>46365</v>
      </c>
      <c r="B32845" s="2">
        <v>0.10416666666666667</v>
      </c>
      <c r="C32845">
        <v>17.507207000000001</v>
      </c>
      <c r="D32845">
        <f t="shared" si="513"/>
        <v>1.7507207000000001E-3</v>
      </c>
    </row>
    <row r="32846" spans="1:4" x14ac:dyDescent="0.15">
      <c r="A32846" s="1">
        <v>46365</v>
      </c>
      <c r="B32846" s="2">
        <v>0.11458333333333333</v>
      </c>
      <c r="C32846">
        <v>17.419236999999999</v>
      </c>
      <c r="D32846">
        <f t="shared" si="513"/>
        <v>1.7419237000000001E-3</v>
      </c>
    </row>
    <row r="32847" spans="1:4" x14ac:dyDescent="0.15">
      <c r="A32847" s="1">
        <v>46365</v>
      </c>
      <c r="B32847" s="2">
        <v>0.125</v>
      </c>
      <c r="C32847">
        <v>17.48462</v>
      </c>
      <c r="D32847">
        <f t="shared" si="513"/>
        <v>1.7484620000000001E-3</v>
      </c>
    </row>
    <row r="32848" spans="1:4" x14ac:dyDescent="0.15">
      <c r="A32848" s="1">
        <v>46365</v>
      </c>
      <c r="B32848" s="2">
        <v>0.13541666666666666</v>
      </c>
      <c r="C32848">
        <v>17.391895000000002</v>
      </c>
      <c r="D32848">
        <f t="shared" si="513"/>
        <v>1.7391895000000003E-3</v>
      </c>
    </row>
    <row r="32849" spans="1:4" x14ac:dyDescent="0.15">
      <c r="A32849" s="1">
        <v>46365</v>
      </c>
      <c r="B32849" s="2">
        <v>0.14583333333333334</v>
      </c>
      <c r="C32849">
        <v>17.443013000000001</v>
      </c>
      <c r="D32849">
        <f t="shared" si="513"/>
        <v>1.7443013000000001E-3</v>
      </c>
    </row>
    <row r="32850" spans="1:4" x14ac:dyDescent="0.15">
      <c r="A32850" s="1">
        <v>46365</v>
      </c>
      <c r="B32850" s="2">
        <v>0.15625</v>
      </c>
      <c r="C32850">
        <v>17.444202000000001</v>
      </c>
      <c r="D32850">
        <f t="shared" si="513"/>
        <v>1.7444202000000001E-3</v>
      </c>
    </row>
    <row r="32851" spans="1:4" x14ac:dyDescent="0.15">
      <c r="A32851" s="1">
        <v>46365</v>
      </c>
      <c r="B32851" s="2">
        <v>0.16666666666666666</v>
      </c>
      <c r="C32851">
        <v>17.80678</v>
      </c>
      <c r="D32851">
        <f t="shared" si="513"/>
        <v>1.7806780000000002E-3</v>
      </c>
    </row>
    <row r="32852" spans="1:4" x14ac:dyDescent="0.15">
      <c r="A32852" s="1">
        <v>46365</v>
      </c>
      <c r="B32852" s="2">
        <v>0.17708333333333334</v>
      </c>
      <c r="C32852">
        <v>17.974398999999998</v>
      </c>
      <c r="D32852">
        <f t="shared" si="513"/>
        <v>1.7974398999999999E-3</v>
      </c>
    </row>
    <row r="32853" spans="1:4" x14ac:dyDescent="0.15">
      <c r="A32853" s="1">
        <v>46365</v>
      </c>
      <c r="B32853" s="2">
        <v>0.1875</v>
      </c>
      <c r="C32853">
        <v>18.380963000000001</v>
      </c>
      <c r="D32853">
        <f t="shared" si="513"/>
        <v>1.8380963000000003E-3</v>
      </c>
    </row>
    <row r="32854" spans="1:4" x14ac:dyDescent="0.15">
      <c r="A32854" s="1">
        <v>46365</v>
      </c>
      <c r="B32854" s="2">
        <v>0.19791666666666666</v>
      </c>
      <c r="C32854">
        <v>18.987241999999998</v>
      </c>
      <c r="D32854">
        <f t="shared" si="513"/>
        <v>1.8987241999999999E-3</v>
      </c>
    </row>
    <row r="32855" spans="1:4" x14ac:dyDescent="0.15">
      <c r="A32855" s="1">
        <v>46365</v>
      </c>
      <c r="B32855" s="2">
        <v>0.20833333333333334</v>
      </c>
      <c r="C32855">
        <v>19.743307999999999</v>
      </c>
      <c r="D32855">
        <f t="shared" si="513"/>
        <v>1.9743308000000001E-3</v>
      </c>
    </row>
    <row r="32856" spans="1:4" x14ac:dyDescent="0.15">
      <c r="A32856" s="1">
        <v>46365</v>
      </c>
      <c r="B32856" s="2">
        <v>0.21875</v>
      </c>
      <c r="C32856">
        <v>20.162948</v>
      </c>
      <c r="D32856">
        <f t="shared" si="513"/>
        <v>2.0162947999999999E-3</v>
      </c>
    </row>
    <row r="32857" spans="1:4" x14ac:dyDescent="0.15">
      <c r="A32857" s="1">
        <v>46365</v>
      </c>
      <c r="B32857" s="2">
        <v>0.22916666666666666</v>
      </c>
      <c r="C32857">
        <v>21.182924</v>
      </c>
      <c r="D32857">
        <f t="shared" si="513"/>
        <v>2.1182924000000001E-3</v>
      </c>
    </row>
    <row r="32858" spans="1:4" x14ac:dyDescent="0.15">
      <c r="A32858" s="1">
        <v>46365</v>
      </c>
      <c r="B32858" s="2">
        <v>0.23958333333333334</v>
      </c>
      <c r="C32858">
        <v>22.563101</v>
      </c>
      <c r="D32858">
        <f t="shared" si="513"/>
        <v>2.2563101000000001E-3</v>
      </c>
    </row>
    <row r="32859" spans="1:4" x14ac:dyDescent="0.15">
      <c r="A32859" s="1">
        <v>46365</v>
      </c>
      <c r="B32859" s="2">
        <v>0.25</v>
      </c>
      <c r="C32859">
        <v>25.073810999999999</v>
      </c>
      <c r="D32859">
        <f t="shared" si="513"/>
        <v>2.5073811E-3</v>
      </c>
    </row>
    <row r="32860" spans="1:4" x14ac:dyDescent="0.15">
      <c r="A32860" s="1">
        <v>46365</v>
      </c>
      <c r="B32860" s="2">
        <v>0.26041666666666669</v>
      </c>
      <c r="C32860">
        <v>26.979430000000001</v>
      </c>
      <c r="D32860">
        <f t="shared" si="513"/>
        <v>2.6979430000000004E-3</v>
      </c>
    </row>
    <row r="32861" spans="1:4" x14ac:dyDescent="0.15">
      <c r="A32861" s="1">
        <v>46365</v>
      </c>
      <c r="B32861" s="2">
        <v>0.27083333333333331</v>
      </c>
      <c r="C32861">
        <v>28.518903999999999</v>
      </c>
      <c r="D32861">
        <f t="shared" si="513"/>
        <v>2.8518903999999999E-3</v>
      </c>
    </row>
    <row r="32862" spans="1:4" x14ac:dyDescent="0.15">
      <c r="A32862" s="1">
        <v>46365</v>
      </c>
      <c r="B32862" s="2">
        <v>0.28125</v>
      </c>
      <c r="C32862">
        <v>29.650625000000002</v>
      </c>
      <c r="D32862">
        <f t="shared" si="513"/>
        <v>2.9650625000000002E-3</v>
      </c>
    </row>
    <row r="32863" spans="1:4" x14ac:dyDescent="0.15">
      <c r="A32863" s="1">
        <v>46365</v>
      </c>
      <c r="B32863" s="2">
        <v>0.29166666666666669</v>
      </c>
      <c r="C32863">
        <v>30.511303999999999</v>
      </c>
      <c r="D32863">
        <f t="shared" si="513"/>
        <v>3.0511304000000001E-3</v>
      </c>
    </row>
    <row r="32864" spans="1:4" x14ac:dyDescent="0.15">
      <c r="A32864" s="1">
        <v>46365</v>
      </c>
      <c r="B32864" s="2">
        <v>0.30208333333333331</v>
      </c>
      <c r="C32864">
        <v>30.960664000000001</v>
      </c>
      <c r="D32864">
        <f t="shared" si="513"/>
        <v>3.0960664000000003E-3</v>
      </c>
    </row>
    <row r="32865" spans="1:4" x14ac:dyDescent="0.15">
      <c r="A32865" s="1">
        <v>46365</v>
      </c>
      <c r="B32865" s="2">
        <v>0.3125</v>
      </c>
      <c r="C32865">
        <v>30.847729999999999</v>
      </c>
      <c r="D32865">
        <f t="shared" si="513"/>
        <v>3.0847729999999999E-3</v>
      </c>
    </row>
    <row r="32866" spans="1:4" x14ac:dyDescent="0.15">
      <c r="A32866" s="1">
        <v>46365</v>
      </c>
      <c r="B32866" s="2">
        <v>0.32291666666666669</v>
      </c>
      <c r="C32866">
        <v>30.501794</v>
      </c>
      <c r="D32866">
        <f t="shared" si="513"/>
        <v>3.0501794000000002E-3</v>
      </c>
    </row>
    <row r="32867" spans="1:4" x14ac:dyDescent="0.15">
      <c r="A32867" s="1">
        <v>46365</v>
      </c>
      <c r="B32867" s="2">
        <v>0.33333333333333331</v>
      </c>
      <c r="C32867">
        <v>29.771881</v>
      </c>
      <c r="D32867">
        <f t="shared" si="513"/>
        <v>2.9771881E-3</v>
      </c>
    </row>
    <row r="32868" spans="1:4" x14ac:dyDescent="0.15">
      <c r="A32868" s="1">
        <v>46365</v>
      </c>
      <c r="B32868" s="2">
        <v>0.34375</v>
      </c>
      <c r="C32868">
        <v>29.550768000000001</v>
      </c>
      <c r="D32868">
        <f t="shared" si="513"/>
        <v>2.9550768000000003E-3</v>
      </c>
    </row>
    <row r="32869" spans="1:4" x14ac:dyDescent="0.15">
      <c r="A32869" s="1">
        <v>46365</v>
      </c>
      <c r="B32869" s="2">
        <v>0.35416666666666669</v>
      </c>
      <c r="C32869">
        <v>28.882670999999998</v>
      </c>
      <c r="D32869">
        <f t="shared" si="513"/>
        <v>2.8882671E-3</v>
      </c>
    </row>
    <row r="32870" spans="1:4" x14ac:dyDescent="0.15">
      <c r="A32870" s="1">
        <v>46365</v>
      </c>
      <c r="B32870" s="2">
        <v>0.36458333333333331</v>
      </c>
      <c r="C32870">
        <v>28.4345</v>
      </c>
      <c r="D32870">
        <f t="shared" si="513"/>
        <v>2.84345E-3</v>
      </c>
    </row>
    <row r="32871" spans="1:4" x14ac:dyDescent="0.15">
      <c r="A32871" s="1">
        <v>46365</v>
      </c>
      <c r="B32871" s="2">
        <v>0.375</v>
      </c>
      <c r="C32871">
        <v>28.170590000000001</v>
      </c>
      <c r="D32871">
        <f t="shared" si="513"/>
        <v>2.8170590000000002E-3</v>
      </c>
    </row>
    <row r="32872" spans="1:4" x14ac:dyDescent="0.15">
      <c r="A32872" s="1">
        <v>46365</v>
      </c>
      <c r="B32872" s="2">
        <v>0.38541666666666669</v>
      </c>
      <c r="C32872">
        <v>27.989895000000001</v>
      </c>
      <c r="D32872">
        <f t="shared" si="513"/>
        <v>2.7989895000000002E-3</v>
      </c>
    </row>
    <row r="32873" spans="1:4" x14ac:dyDescent="0.15">
      <c r="A32873" s="1">
        <v>46365</v>
      </c>
      <c r="B32873" s="2">
        <v>0.39583333333333331</v>
      </c>
      <c r="C32873">
        <v>27.947099000000001</v>
      </c>
      <c r="D32873">
        <f t="shared" si="513"/>
        <v>2.7947099000000001E-3</v>
      </c>
    </row>
    <row r="32874" spans="1:4" x14ac:dyDescent="0.15">
      <c r="A32874" s="1">
        <v>46365</v>
      </c>
      <c r="B32874" s="2">
        <v>0.40625</v>
      </c>
      <c r="C32874">
        <v>27.993462000000001</v>
      </c>
      <c r="D32874">
        <f t="shared" si="513"/>
        <v>2.7993462000000004E-3</v>
      </c>
    </row>
    <row r="32875" spans="1:4" x14ac:dyDescent="0.15">
      <c r="A32875" s="1">
        <v>46365</v>
      </c>
      <c r="B32875" s="2">
        <v>0.41666666666666669</v>
      </c>
      <c r="C32875">
        <v>27.869827999999998</v>
      </c>
      <c r="D32875">
        <f t="shared" si="513"/>
        <v>2.7869827999999998E-3</v>
      </c>
    </row>
    <row r="32876" spans="1:4" x14ac:dyDescent="0.15">
      <c r="A32876" s="1">
        <v>46365</v>
      </c>
      <c r="B32876" s="2">
        <v>0.42708333333333331</v>
      </c>
      <c r="C32876">
        <v>27.979196000000002</v>
      </c>
      <c r="D32876">
        <f t="shared" si="513"/>
        <v>2.7979196000000005E-3</v>
      </c>
    </row>
    <row r="32877" spans="1:4" x14ac:dyDescent="0.15">
      <c r="A32877" s="1">
        <v>46365</v>
      </c>
      <c r="B32877" s="2">
        <v>0.4375</v>
      </c>
      <c r="C32877">
        <v>28.363173</v>
      </c>
      <c r="D32877">
        <f t="shared" si="513"/>
        <v>2.8363173000000002E-3</v>
      </c>
    </row>
    <row r="32878" spans="1:4" x14ac:dyDescent="0.15">
      <c r="A32878" s="1">
        <v>46365</v>
      </c>
      <c r="B32878" s="2">
        <v>0.44791666666666669</v>
      </c>
      <c r="C32878">
        <v>28.785191000000001</v>
      </c>
      <c r="D32878">
        <f t="shared" si="513"/>
        <v>2.8785191000000004E-3</v>
      </c>
    </row>
    <row r="32879" spans="1:4" x14ac:dyDescent="0.15">
      <c r="A32879" s="1">
        <v>46365</v>
      </c>
      <c r="B32879" s="2">
        <v>0.45833333333333331</v>
      </c>
      <c r="C32879">
        <v>29.613772999999998</v>
      </c>
      <c r="D32879">
        <f t="shared" si="513"/>
        <v>2.9613772999999999E-3</v>
      </c>
    </row>
    <row r="32880" spans="1:4" x14ac:dyDescent="0.15">
      <c r="A32880" s="1">
        <v>46365</v>
      </c>
      <c r="B32880" s="2">
        <v>0.46875</v>
      </c>
      <c r="C32880">
        <v>30.500605</v>
      </c>
      <c r="D32880">
        <f t="shared" si="513"/>
        <v>3.0500605E-3</v>
      </c>
    </row>
    <row r="32881" spans="1:4" x14ac:dyDescent="0.15">
      <c r="A32881" s="1">
        <v>46365</v>
      </c>
      <c r="B32881" s="2">
        <v>0.47916666666666669</v>
      </c>
      <c r="C32881">
        <v>31.264993</v>
      </c>
      <c r="D32881">
        <f t="shared" si="513"/>
        <v>3.1264993000000001E-3</v>
      </c>
    </row>
    <row r="32882" spans="1:4" x14ac:dyDescent="0.15">
      <c r="A32882" s="1">
        <v>46365</v>
      </c>
      <c r="B32882" s="2">
        <v>0.48958333333333331</v>
      </c>
      <c r="C32882">
        <v>31.719107999999999</v>
      </c>
      <c r="D32882">
        <f t="shared" si="513"/>
        <v>3.1719107999999998E-3</v>
      </c>
    </row>
    <row r="32883" spans="1:4" x14ac:dyDescent="0.15">
      <c r="A32883" s="1">
        <v>46365</v>
      </c>
      <c r="B32883" s="2">
        <v>0.5</v>
      </c>
      <c r="C32883">
        <v>31.801134000000001</v>
      </c>
      <c r="D32883">
        <f t="shared" si="513"/>
        <v>3.1801134000000002E-3</v>
      </c>
    </row>
    <row r="32884" spans="1:4" x14ac:dyDescent="0.15">
      <c r="A32884" s="1">
        <v>46365</v>
      </c>
      <c r="B32884" s="2">
        <v>0.51041666666666663</v>
      </c>
      <c r="C32884">
        <v>31.878405000000001</v>
      </c>
      <c r="D32884">
        <f t="shared" si="513"/>
        <v>3.1878405000000001E-3</v>
      </c>
    </row>
    <row r="32885" spans="1:4" x14ac:dyDescent="0.15">
      <c r="A32885" s="1">
        <v>46365</v>
      </c>
      <c r="B32885" s="2">
        <v>0.52083333333333337</v>
      </c>
      <c r="C32885">
        <v>32.038890000000002</v>
      </c>
      <c r="D32885">
        <f t="shared" si="513"/>
        <v>3.2038890000000006E-3</v>
      </c>
    </row>
    <row r="32886" spans="1:4" x14ac:dyDescent="0.15">
      <c r="A32886" s="1">
        <v>46365</v>
      </c>
      <c r="B32886" s="2">
        <v>0.53125</v>
      </c>
      <c r="C32886">
        <v>31.915257</v>
      </c>
      <c r="D32886">
        <f t="shared" si="513"/>
        <v>3.1915257E-3</v>
      </c>
    </row>
    <row r="32887" spans="1:4" x14ac:dyDescent="0.15">
      <c r="A32887" s="1">
        <v>46365</v>
      </c>
      <c r="B32887" s="2">
        <v>0.54166666666666663</v>
      </c>
      <c r="C32887">
        <v>31.625194</v>
      </c>
      <c r="D32887">
        <f t="shared" si="513"/>
        <v>3.1625194000000001E-3</v>
      </c>
    </row>
    <row r="32888" spans="1:4" x14ac:dyDescent="0.15">
      <c r="A32888" s="1">
        <v>46365</v>
      </c>
      <c r="B32888" s="2">
        <v>0.55208333333333337</v>
      </c>
      <c r="C32888">
        <v>31.688199000000001</v>
      </c>
      <c r="D32888">
        <f t="shared" si="513"/>
        <v>3.1688199000000001E-3</v>
      </c>
    </row>
    <row r="32889" spans="1:4" x14ac:dyDescent="0.15">
      <c r="A32889" s="1">
        <v>46365</v>
      </c>
      <c r="B32889" s="2">
        <v>0.5625</v>
      </c>
      <c r="C32889">
        <v>31.736939</v>
      </c>
      <c r="D32889">
        <f t="shared" si="513"/>
        <v>3.1736939000000003E-3</v>
      </c>
    </row>
    <row r="32890" spans="1:4" x14ac:dyDescent="0.15">
      <c r="A32890" s="1">
        <v>46365</v>
      </c>
      <c r="B32890" s="2">
        <v>0.57291666666666663</v>
      </c>
      <c r="C32890">
        <v>31.445688000000001</v>
      </c>
      <c r="D32890">
        <f t="shared" si="513"/>
        <v>3.1445688000000002E-3</v>
      </c>
    </row>
    <row r="32891" spans="1:4" x14ac:dyDescent="0.15">
      <c r="A32891" s="1">
        <v>46365</v>
      </c>
      <c r="B32891" s="2">
        <v>0.58333333333333337</v>
      </c>
      <c r="C32891">
        <v>31.128283</v>
      </c>
      <c r="D32891">
        <f t="shared" si="513"/>
        <v>3.1128283000000003E-3</v>
      </c>
    </row>
    <row r="32892" spans="1:4" x14ac:dyDescent="0.15">
      <c r="A32892" s="1">
        <v>46365</v>
      </c>
      <c r="B32892" s="2">
        <v>0.59375</v>
      </c>
      <c r="C32892">
        <v>31.154436</v>
      </c>
      <c r="D32892">
        <f t="shared" si="513"/>
        <v>3.1154436000000001E-3</v>
      </c>
    </row>
    <row r="32893" spans="1:4" x14ac:dyDescent="0.15">
      <c r="A32893" s="1">
        <v>46365</v>
      </c>
      <c r="B32893" s="2">
        <v>0.60416666666666663</v>
      </c>
      <c r="C32893">
        <v>31.159191</v>
      </c>
      <c r="D32893">
        <f t="shared" si="513"/>
        <v>3.1159191E-3</v>
      </c>
    </row>
    <row r="32894" spans="1:4" x14ac:dyDescent="0.15">
      <c r="A32894" s="1">
        <v>46365</v>
      </c>
      <c r="B32894" s="2">
        <v>0.61458333333333337</v>
      </c>
      <c r="C32894">
        <v>31.500371999999999</v>
      </c>
      <c r="D32894">
        <f t="shared" si="513"/>
        <v>3.1500372000000001E-3</v>
      </c>
    </row>
    <row r="32895" spans="1:4" x14ac:dyDescent="0.15">
      <c r="A32895" s="1">
        <v>46365</v>
      </c>
      <c r="B32895" s="2">
        <v>0.625</v>
      </c>
      <c r="C32895">
        <v>32.144691999999999</v>
      </c>
      <c r="D32895">
        <f t="shared" si="513"/>
        <v>3.2144692000000002E-3</v>
      </c>
    </row>
    <row r="32896" spans="1:4" x14ac:dyDescent="0.15">
      <c r="A32896" s="1">
        <v>46365</v>
      </c>
      <c r="B32896" s="2">
        <v>0.63541666666666663</v>
      </c>
      <c r="C32896">
        <v>32.494194</v>
      </c>
      <c r="D32896">
        <f t="shared" si="513"/>
        <v>3.2494194000000001E-3</v>
      </c>
    </row>
    <row r="32897" spans="1:4" x14ac:dyDescent="0.15">
      <c r="A32897" s="1">
        <v>46365</v>
      </c>
      <c r="B32897" s="2">
        <v>0.64583333333333337</v>
      </c>
      <c r="C32897">
        <v>33.15278</v>
      </c>
      <c r="D32897">
        <f t="shared" si="513"/>
        <v>3.3152780000000001E-3</v>
      </c>
    </row>
    <row r="32898" spans="1:4" x14ac:dyDescent="0.15">
      <c r="A32898" s="1">
        <v>46365</v>
      </c>
      <c r="B32898" s="2">
        <v>0.65625</v>
      </c>
      <c r="C32898">
        <v>34.081218999999997</v>
      </c>
      <c r="D32898">
        <f t="shared" si="513"/>
        <v>3.4081218999999999E-3</v>
      </c>
    </row>
    <row r="32899" spans="1:4" x14ac:dyDescent="0.15">
      <c r="A32899" s="1">
        <v>46365</v>
      </c>
      <c r="B32899" s="2">
        <v>0.66666666666666663</v>
      </c>
      <c r="C32899">
        <v>36.075997000000001</v>
      </c>
      <c r="D32899">
        <f t="shared" si="513"/>
        <v>3.6075997000000002E-3</v>
      </c>
    </row>
    <row r="32900" spans="1:4" x14ac:dyDescent="0.15">
      <c r="A32900" s="1">
        <v>46365</v>
      </c>
      <c r="B32900" s="2">
        <v>0.67708333333333337</v>
      </c>
      <c r="C32900">
        <v>37.944763999999999</v>
      </c>
      <c r="D32900">
        <f t="shared" ref="D32900:D32963" si="514">100/1000000*C32900</f>
        <v>3.7944764000000003E-3</v>
      </c>
    </row>
    <row r="32901" spans="1:4" x14ac:dyDescent="0.15">
      <c r="A32901" s="1">
        <v>46365</v>
      </c>
      <c r="B32901" s="2">
        <v>0.6875</v>
      </c>
      <c r="C32901">
        <v>40.088140000000003</v>
      </c>
      <c r="D32901">
        <f t="shared" si="514"/>
        <v>4.0088140000000003E-3</v>
      </c>
    </row>
    <row r="32902" spans="1:4" x14ac:dyDescent="0.15">
      <c r="A32902" s="1">
        <v>46365</v>
      </c>
      <c r="B32902" s="2">
        <v>0.69791666666666663</v>
      </c>
      <c r="C32902">
        <v>42.293331999999999</v>
      </c>
      <c r="D32902">
        <f t="shared" si="514"/>
        <v>4.2293332000000001E-3</v>
      </c>
    </row>
    <row r="32903" spans="1:4" x14ac:dyDescent="0.15">
      <c r="A32903" s="1">
        <v>46365</v>
      </c>
      <c r="B32903" s="2">
        <v>0.70833333333333337</v>
      </c>
      <c r="C32903">
        <v>44.930053000000001</v>
      </c>
      <c r="D32903">
        <f t="shared" si="514"/>
        <v>4.4930053000000001E-3</v>
      </c>
    </row>
    <row r="32904" spans="1:4" x14ac:dyDescent="0.15">
      <c r="A32904" s="1">
        <v>46365</v>
      </c>
      <c r="B32904" s="2">
        <v>0.71875</v>
      </c>
      <c r="C32904">
        <v>46.443373999999999</v>
      </c>
      <c r="D32904">
        <f t="shared" si="514"/>
        <v>4.6443374000000003E-3</v>
      </c>
    </row>
    <row r="32905" spans="1:4" x14ac:dyDescent="0.15">
      <c r="A32905" s="1">
        <v>46365</v>
      </c>
      <c r="B32905" s="2">
        <v>0.72916666666666663</v>
      </c>
      <c r="C32905">
        <v>47.395589000000001</v>
      </c>
      <c r="D32905">
        <f t="shared" si="514"/>
        <v>4.7395589000000004E-3</v>
      </c>
    </row>
    <row r="32906" spans="1:4" x14ac:dyDescent="0.15">
      <c r="A32906" s="1">
        <v>46365</v>
      </c>
      <c r="B32906" s="2">
        <v>0.73958333333333337</v>
      </c>
      <c r="C32906">
        <v>48.599826</v>
      </c>
      <c r="D32906">
        <f t="shared" si="514"/>
        <v>4.8599825999999999E-3</v>
      </c>
    </row>
    <row r="32907" spans="1:4" x14ac:dyDescent="0.15">
      <c r="A32907" s="1">
        <v>46365</v>
      </c>
      <c r="B32907" s="2">
        <v>0.75</v>
      </c>
      <c r="C32907">
        <v>49.566307000000002</v>
      </c>
      <c r="D32907">
        <f t="shared" si="514"/>
        <v>4.9566307000000007E-3</v>
      </c>
    </row>
    <row r="32908" spans="1:4" x14ac:dyDescent="0.15">
      <c r="A32908" s="1">
        <v>46365</v>
      </c>
      <c r="B32908" s="2">
        <v>0.76041666666666663</v>
      </c>
      <c r="C32908">
        <v>50.144055000000002</v>
      </c>
      <c r="D32908">
        <f t="shared" si="514"/>
        <v>5.0144055000000002E-3</v>
      </c>
    </row>
    <row r="32909" spans="1:4" x14ac:dyDescent="0.15">
      <c r="A32909" s="1">
        <v>46365</v>
      </c>
      <c r="B32909" s="2">
        <v>0.77083333333333337</v>
      </c>
      <c r="C32909">
        <v>50.442439999999998</v>
      </c>
      <c r="D32909">
        <f t="shared" si="514"/>
        <v>5.0442439999999998E-3</v>
      </c>
    </row>
    <row r="32910" spans="1:4" x14ac:dyDescent="0.15">
      <c r="A32910" s="1">
        <v>46365</v>
      </c>
      <c r="B32910" s="2">
        <v>0.78125</v>
      </c>
      <c r="C32910">
        <v>50.717049000000003</v>
      </c>
      <c r="D32910">
        <f t="shared" si="514"/>
        <v>5.0717049000000005E-3</v>
      </c>
    </row>
    <row r="32911" spans="1:4" x14ac:dyDescent="0.15">
      <c r="A32911" s="1">
        <v>46365</v>
      </c>
      <c r="B32911" s="2">
        <v>0.79166666666666663</v>
      </c>
      <c r="C32911">
        <v>50.550618999999998</v>
      </c>
      <c r="D32911">
        <f t="shared" si="514"/>
        <v>5.0550619000000003E-3</v>
      </c>
    </row>
    <row r="32912" spans="1:4" x14ac:dyDescent="0.15">
      <c r="A32912" s="1">
        <v>46365</v>
      </c>
      <c r="B32912" s="2">
        <v>0.80208333333333337</v>
      </c>
      <c r="C32912">
        <v>50.086993999999997</v>
      </c>
      <c r="D32912">
        <f t="shared" si="514"/>
        <v>5.0086994000000003E-3</v>
      </c>
    </row>
    <row r="32913" spans="1:4" x14ac:dyDescent="0.15">
      <c r="A32913" s="1">
        <v>46365</v>
      </c>
      <c r="B32913" s="2">
        <v>0.8125</v>
      </c>
      <c r="C32913">
        <v>49.506867999999997</v>
      </c>
      <c r="D32913">
        <f t="shared" si="514"/>
        <v>4.9506867999999996E-3</v>
      </c>
    </row>
    <row r="32914" spans="1:4" x14ac:dyDescent="0.15">
      <c r="A32914" s="1">
        <v>46365</v>
      </c>
      <c r="B32914" s="2">
        <v>0.82291666666666663</v>
      </c>
      <c r="C32914">
        <v>48.866112999999999</v>
      </c>
      <c r="D32914">
        <f t="shared" si="514"/>
        <v>4.8866113000000004E-3</v>
      </c>
    </row>
    <row r="32915" spans="1:4" x14ac:dyDescent="0.15">
      <c r="A32915" s="1">
        <v>46365</v>
      </c>
      <c r="B32915" s="2">
        <v>0.83333333333333337</v>
      </c>
      <c r="C32915">
        <v>47.906765999999998</v>
      </c>
      <c r="D32915">
        <f t="shared" si="514"/>
        <v>4.7906766E-3</v>
      </c>
    </row>
    <row r="32916" spans="1:4" x14ac:dyDescent="0.15">
      <c r="A32916" s="1">
        <v>46365</v>
      </c>
      <c r="B32916" s="2">
        <v>0.84375</v>
      </c>
      <c r="C32916">
        <v>46.57414</v>
      </c>
      <c r="D32916">
        <f t="shared" si="514"/>
        <v>4.6574140000000003E-3</v>
      </c>
    </row>
    <row r="32917" spans="1:4" x14ac:dyDescent="0.15">
      <c r="A32917" s="1">
        <v>46365</v>
      </c>
      <c r="B32917" s="2">
        <v>0.85416666666666663</v>
      </c>
      <c r="C32917">
        <v>44.944318000000003</v>
      </c>
      <c r="D32917">
        <f t="shared" si="514"/>
        <v>4.4944318000000004E-3</v>
      </c>
    </row>
    <row r="32918" spans="1:4" x14ac:dyDescent="0.15">
      <c r="A32918" s="1">
        <v>46365</v>
      </c>
      <c r="B32918" s="2">
        <v>0.86458333333333337</v>
      </c>
      <c r="C32918">
        <v>43.602181999999999</v>
      </c>
      <c r="D32918">
        <f t="shared" si="514"/>
        <v>4.3602182E-3</v>
      </c>
    </row>
    <row r="32919" spans="1:4" x14ac:dyDescent="0.15">
      <c r="A32919" s="1">
        <v>46365</v>
      </c>
      <c r="B32919" s="2">
        <v>0.875</v>
      </c>
      <c r="C32919">
        <v>42.470461</v>
      </c>
      <c r="D32919">
        <f t="shared" si="514"/>
        <v>4.2470461000000004E-3</v>
      </c>
    </row>
    <row r="32920" spans="1:4" x14ac:dyDescent="0.15">
      <c r="A32920" s="1">
        <v>46365</v>
      </c>
      <c r="B32920" s="2">
        <v>0.88541666666666663</v>
      </c>
      <c r="C32920">
        <v>41.416010999999997</v>
      </c>
      <c r="D32920">
        <f t="shared" si="514"/>
        <v>4.1416010999999996E-3</v>
      </c>
    </row>
    <row r="32921" spans="1:4" x14ac:dyDescent="0.15">
      <c r="A32921" s="1">
        <v>46365</v>
      </c>
      <c r="B32921" s="2">
        <v>0.89583333333333337</v>
      </c>
      <c r="C32921">
        <v>40.109538000000001</v>
      </c>
      <c r="D32921">
        <f t="shared" si="514"/>
        <v>4.0109538000000005E-3</v>
      </c>
    </row>
    <row r="32922" spans="1:4" x14ac:dyDescent="0.15">
      <c r="A32922" s="1">
        <v>46365</v>
      </c>
      <c r="B32922" s="2">
        <v>0.90625</v>
      </c>
      <c r="C32922">
        <v>39.548431999999998</v>
      </c>
      <c r="D32922">
        <f t="shared" si="514"/>
        <v>3.9548431999999996E-3</v>
      </c>
    </row>
    <row r="32923" spans="1:4" x14ac:dyDescent="0.15">
      <c r="A32923" s="1">
        <v>46365</v>
      </c>
      <c r="B32923" s="2">
        <v>0.91666666666666663</v>
      </c>
      <c r="C32923">
        <v>38.769779999999997</v>
      </c>
      <c r="D32923">
        <f t="shared" si="514"/>
        <v>3.8769780000000001E-3</v>
      </c>
    </row>
    <row r="32924" spans="1:4" x14ac:dyDescent="0.15">
      <c r="A32924" s="1">
        <v>46365</v>
      </c>
      <c r="B32924" s="2">
        <v>0.92708333333333337</v>
      </c>
      <c r="C32924">
        <v>36.729827999999998</v>
      </c>
      <c r="D32924">
        <f t="shared" si="514"/>
        <v>3.6729827999999998E-3</v>
      </c>
    </row>
    <row r="32925" spans="1:4" x14ac:dyDescent="0.15">
      <c r="A32925" s="1">
        <v>46365</v>
      </c>
      <c r="B32925" s="2">
        <v>0.9375</v>
      </c>
      <c r="C32925">
        <v>34.853928000000003</v>
      </c>
      <c r="D32925">
        <f t="shared" si="514"/>
        <v>3.4853928000000006E-3</v>
      </c>
    </row>
    <row r="32926" spans="1:4" x14ac:dyDescent="0.15">
      <c r="A32926" s="1">
        <v>46365</v>
      </c>
      <c r="B32926" s="2">
        <v>0.94791666666666663</v>
      </c>
      <c r="C32926">
        <v>32.982784000000002</v>
      </c>
      <c r="D32926">
        <f t="shared" si="514"/>
        <v>3.2982784000000005E-3</v>
      </c>
    </row>
    <row r="32927" spans="1:4" x14ac:dyDescent="0.15">
      <c r="A32927" s="1">
        <v>46365</v>
      </c>
      <c r="B32927" s="2">
        <v>0.95833333333333337</v>
      </c>
      <c r="C32927">
        <v>31.350584999999999</v>
      </c>
      <c r="D32927">
        <f t="shared" si="514"/>
        <v>3.1350585000000002E-3</v>
      </c>
    </row>
    <row r="32928" spans="1:4" x14ac:dyDescent="0.15">
      <c r="A32928" s="1">
        <v>46365</v>
      </c>
      <c r="B32928" s="2">
        <v>0.96875</v>
      </c>
      <c r="C32928">
        <v>29.425944999999999</v>
      </c>
      <c r="D32928">
        <f t="shared" si="514"/>
        <v>2.9425944999999999E-3</v>
      </c>
    </row>
    <row r="32929" spans="1:4" x14ac:dyDescent="0.15">
      <c r="A32929" s="1">
        <v>46365</v>
      </c>
      <c r="B32929" s="2">
        <v>0.97916666666666663</v>
      </c>
      <c r="C32929">
        <v>27.71172</v>
      </c>
      <c r="D32929">
        <f t="shared" si="514"/>
        <v>2.7711720000000001E-3</v>
      </c>
    </row>
    <row r="32930" spans="1:4" x14ac:dyDescent="0.15">
      <c r="A32930" s="1">
        <v>46365</v>
      </c>
      <c r="B32930" s="2">
        <v>0.98958333333333337</v>
      </c>
      <c r="C32930">
        <v>26.047423999999999</v>
      </c>
      <c r="D32930">
        <f t="shared" si="514"/>
        <v>2.6047423999999999E-3</v>
      </c>
    </row>
    <row r="32931" spans="1:4" x14ac:dyDescent="0.15">
      <c r="A32931" s="1">
        <v>46366</v>
      </c>
      <c r="B32931" s="2">
        <v>0</v>
      </c>
      <c r="C32931">
        <v>23.798636999999999</v>
      </c>
      <c r="D32931">
        <f t="shared" si="514"/>
        <v>2.3798637000000001E-3</v>
      </c>
    </row>
    <row r="32932" spans="1:4" x14ac:dyDescent="0.15">
      <c r="A32932" s="1">
        <v>46366</v>
      </c>
      <c r="B32932" s="2">
        <v>1.0416666666666666E-2</v>
      </c>
      <c r="C32932">
        <v>22.309359000000001</v>
      </c>
      <c r="D32932">
        <f t="shared" si="514"/>
        <v>2.2309359000000002E-3</v>
      </c>
    </row>
    <row r="32933" spans="1:4" x14ac:dyDescent="0.15">
      <c r="A32933" s="1">
        <v>46366</v>
      </c>
      <c r="B32933" s="2">
        <v>2.0833333333333332E-2</v>
      </c>
      <c r="C32933">
        <v>21.121752000000001</v>
      </c>
      <c r="D32933">
        <f t="shared" si="514"/>
        <v>2.1121752000000001E-3</v>
      </c>
    </row>
    <row r="32934" spans="1:4" x14ac:dyDescent="0.15">
      <c r="A32934" s="1">
        <v>46366</v>
      </c>
      <c r="B32934" s="2">
        <v>3.125E-2</v>
      </c>
      <c r="C32934">
        <v>20.197661</v>
      </c>
      <c r="D32934">
        <f t="shared" si="514"/>
        <v>2.0197661000000001E-3</v>
      </c>
    </row>
    <row r="32935" spans="1:4" x14ac:dyDescent="0.15">
      <c r="A32935" s="1">
        <v>46366</v>
      </c>
      <c r="B32935" s="2">
        <v>4.1666666666666664E-2</v>
      </c>
      <c r="C32935">
        <v>19.482234999999999</v>
      </c>
      <c r="D32935">
        <f t="shared" si="514"/>
        <v>1.9482235E-3</v>
      </c>
    </row>
    <row r="32936" spans="1:4" x14ac:dyDescent="0.15">
      <c r="A32936" s="1">
        <v>46366</v>
      </c>
      <c r="B32936" s="2">
        <v>5.2083333333333336E-2</v>
      </c>
      <c r="C32936">
        <v>18.843121</v>
      </c>
      <c r="D32936">
        <f t="shared" si="514"/>
        <v>1.8843121E-3</v>
      </c>
    </row>
    <row r="32937" spans="1:4" x14ac:dyDescent="0.15">
      <c r="A32937" s="1">
        <v>46366</v>
      </c>
      <c r="B32937" s="2">
        <v>6.25E-2</v>
      </c>
      <c r="C32937">
        <v>18.435328999999999</v>
      </c>
      <c r="D32937">
        <f t="shared" si="514"/>
        <v>1.8435329E-3</v>
      </c>
    </row>
    <row r="32938" spans="1:4" x14ac:dyDescent="0.15">
      <c r="A32938" s="1">
        <v>46366</v>
      </c>
      <c r="B32938" s="2">
        <v>7.2916666666666671E-2</v>
      </c>
      <c r="C32938">
        <v>17.864180000000001</v>
      </c>
      <c r="D32938">
        <f t="shared" si="514"/>
        <v>1.7864180000000001E-3</v>
      </c>
    </row>
    <row r="32939" spans="1:4" x14ac:dyDescent="0.15">
      <c r="A32939" s="1">
        <v>46366</v>
      </c>
      <c r="B32939" s="2">
        <v>8.3333333333333329E-2</v>
      </c>
      <c r="C32939">
        <v>17.824832000000001</v>
      </c>
      <c r="D32939">
        <f t="shared" si="514"/>
        <v>1.7824832000000001E-3</v>
      </c>
    </row>
    <row r="32940" spans="1:4" x14ac:dyDescent="0.15">
      <c r="A32940" s="1">
        <v>46366</v>
      </c>
      <c r="B32940" s="2">
        <v>9.375E-2</v>
      </c>
      <c r="C32940">
        <v>17.675785000000001</v>
      </c>
      <c r="D32940">
        <f t="shared" si="514"/>
        <v>1.7675785000000003E-3</v>
      </c>
    </row>
    <row r="32941" spans="1:4" x14ac:dyDescent="0.15">
      <c r="A32941" s="1">
        <v>46366</v>
      </c>
      <c r="B32941" s="2">
        <v>0.10416666666666667</v>
      </c>
      <c r="C32941">
        <v>17.560123999999998</v>
      </c>
      <c r="D32941">
        <f t="shared" si="514"/>
        <v>1.7560123999999999E-3</v>
      </c>
    </row>
    <row r="32942" spans="1:4" x14ac:dyDescent="0.15">
      <c r="A32942" s="1">
        <v>46366</v>
      </c>
      <c r="B32942" s="2">
        <v>0.11458333333333333</v>
      </c>
      <c r="C32942">
        <v>17.471889000000001</v>
      </c>
      <c r="D32942">
        <f t="shared" si="514"/>
        <v>1.7471889000000001E-3</v>
      </c>
    </row>
    <row r="32943" spans="1:4" x14ac:dyDescent="0.15">
      <c r="A32943" s="1">
        <v>46366</v>
      </c>
      <c r="B32943" s="2">
        <v>0.125</v>
      </c>
      <c r="C32943">
        <v>17.537469000000002</v>
      </c>
      <c r="D32943">
        <f t="shared" si="514"/>
        <v>1.7537469000000003E-3</v>
      </c>
    </row>
    <row r="32944" spans="1:4" x14ac:dyDescent="0.15">
      <c r="A32944" s="1">
        <v>46366</v>
      </c>
      <c r="B32944" s="2">
        <v>0.13541666666666666</v>
      </c>
      <c r="C32944">
        <v>17.444464</v>
      </c>
      <c r="D32944">
        <f t="shared" si="514"/>
        <v>1.7444464000000001E-3</v>
      </c>
    </row>
    <row r="32945" spans="1:4" x14ac:dyDescent="0.15">
      <c r="A32945" s="1">
        <v>46366</v>
      </c>
      <c r="B32945" s="2">
        <v>0.14583333333333334</v>
      </c>
      <c r="C32945">
        <v>17.495736000000001</v>
      </c>
      <c r="D32945">
        <f t="shared" si="514"/>
        <v>1.7495736000000001E-3</v>
      </c>
    </row>
    <row r="32946" spans="1:4" x14ac:dyDescent="0.15">
      <c r="A32946" s="1">
        <v>46366</v>
      </c>
      <c r="B32946" s="2">
        <v>0.15625</v>
      </c>
      <c r="C32946">
        <v>17.496928</v>
      </c>
      <c r="D32946">
        <f t="shared" si="514"/>
        <v>1.7496928000000002E-3</v>
      </c>
    </row>
    <row r="32947" spans="1:4" x14ac:dyDescent="0.15">
      <c r="A32947" s="1">
        <v>46366</v>
      </c>
      <c r="B32947" s="2">
        <v>0.16666666666666666</v>
      </c>
      <c r="C32947">
        <v>17.860603000000001</v>
      </c>
      <c r="D32947">
        <f t="shared" si="514"/>
        <v>1.7860603000000002E-3</v>
      </c>
    </row>
    <row r="32948" spans="1:4" x14ac:dyDescent="0.15">
      <c r="A32948" s="1">
        <v>46366</v>
      </c>
      <c r="B32948" s="2">
        <v>0.17708333333333334</v>
      </c>
      <c r="C32948">
        <v>18.028728000000001</v>
      </c>
      <c r="D32948">
        <f t="shared" si="514"/>
        <v>1.8028728000000001E-3</v>
      </c>
    </row>
    <row r="32949" spans="1:4" x14ac:dyDescent="0.15">
      <c r="A32949" s="1">
        <v>46366</v>
      </c>
      <c r="B32949" s="2">
        <v>0.1875</v>
      </c>
      <c r="C32949">
        <v>18.436520999999999</v>
      </c>
      <c r="D32949">
        <f t="shared" si="514"/>
        <v>1.8436520999999999E-3</v>
      </c>
    </row>
    <row r="32950" spans="1:4" x14ac:dyDescent="0.15">
      <c r="A32950" s="1">
        <v>46366</v>
      </c>
      <c r="B32950" s="2">
        <v>0.19791666666666666</v>
      </c>
      <c r="C32950">
        <v>19.044633000000001</v>
      </c>
      <c r="D32950">
        <f t="shared" si="514"/>
        <v>1.9044633000000002E-3</v>
      </c>
    </row>
    <row r="32951" spans="1:4" x14ac:dyDescent="0.15">
      <c r="A32951" s="1">
        <v>46366</v>
      </c>
      <c r="B32951" s="2">
        <v>0.20833333333333334</v>
      </c>
      <c r="C32951">
        <v>19.802983999999999</v>
      </c>
      <c r="D32951">
        <f t="shared" si="514"/>
        <v>1.9802983999999998E-3</v>
      </c>
    </row>
    <row r="32952" spans="1:4" x14ac:dyDescent="0.15">
      <c r="A32952" s="1">
        <v>46366</v>
      </c>
      <c r="B32952" s="2">
        <v>0.21875</v>
      </c>
      <c r="C32952">
        <v>20.223893</v>
      </c>
      <c r="D32952">
        <f t="shared" si="514"/>
        <v>2.0223893E-3</v>
      </c>
    </row>
    <row r="32953" spans="1:4" x14ac:dyDescent="0.15">
      <c r="A32953" s="1">
        <v>46366</v>
      </c>
      <c r="B32953" s="2">
        <v>0.22916666666666666</v>
      </c>
      <c r="C32953">
        <v>21.246952</v>
      </c>
      <c r="D32953">
        <f t="shared" si="514"/>
        <v>2.1246952000000003E-3</v>
      </c>
    </row>
    <row r="32954" spans="1:4" x14ac:dyDescent="0.15">
      <c r="A32954" s="1">
        <v>46366</v>
      </c>
      <c r="B32954" s="2">
        <v>0.23958333333333334</v>
      </c>
      <c r="C32954">
        <v>22.6313</v>
      </c>
      <c r="D32954">
        <f t="shared" si="514"/>
        <v>2.2631299999999999E-3</v>
      </c>
    </row>
    <row r="32955" spans="1:4" x14ac:dyDescent="0.15">
      <c r="A32955" s="1">
        <v>46366</v>
      </c>
      <c r="B32955" s="2">
        <v>0.25</v>
      </c>
      <c r="C32955">
        <v>25.149598999999998</v>
      </c>
      <c r="D32955">
        <f t="shared" si="514"/>
        <v>2.5149599000000001E-3</v>
      </c>
    </row>
    <row r="32956" spans="1:4" x14ac:dyDescent="0.15">
      <c r="A32956" s="1">
        <v>46366</v>
      </c>
      <c r="B32956" s="2">
        <v>0.26041666666666669</v>
      </c>
      <c r="C32956">
        <v>27.060977999999999</v>
      </c>
      <c r="D32956">
        <f t="shared" si="514"/>
        <v>2.7060978E-3</v>
      </c>
    </row>
    <row r="32957" spans="1:4" x14ac:dyDescent="0.15">
      <c r="A32957" s="1">
        <v>46366</v>
      </c>
      <c r="B32957" s="2">
        <v>0.27083333333333331</v>
      </c>
      <c r="C32957">
        <v>28.605104999999998</v>
      </c>
      <c r="D32957">
        <f t="shared" si="514"/>
        <v>2.8605104999999999E-3</v>
      </c>
    </row>
    <row r="32958" spans="1:4" x14ac:dyDescent="0.15">
      <c r="A32958" s="1">
        <v>46366</v>
      </c>
      <c r="B32958" s="2">
        <v>0.28125</v>
      </c>
      <c r="C32958">
        <v>29.740247</v>
      </c>
      <c r="D32958">
        <f t="shared" si="514"/>
        <v>2.9740247000000003E-3</v>
      </c>
    </row>
    <row r="32959" spans="1:4" x14ac:dyDescent="0.15">
      <c r="A32959" s="1">
        <v>46366</v>
      </c>
      <c r="B32959" s="2">
        <v>0.29166666666666669</v>
      </c>
      <c r="C32959">
        <v>30.603528000000001</v>
      </c>
      <c r="D32959">
        <f t="shared" si="514"/>
        <v>3.0603528000000004E-3</v>
      </c>
    </row>
    <row r="32960" spans="1:4" x14ac:dyDescent="0.15">
      <c r="A32960" s="1">
        <v>46366</v>
      </c>
      <c r="B32960" s="2">
        <v>0.30208333333333331</v>
      </c>
      <c r="C32960">
        <v>31.054245999999999</v>
      </c>
      <c r="D32960">
        <f t="shared" si="514"/>
        <v>3.1054246000000001E-3</v>
      </c>
    </row>
    <row r="32961" spans="1:4" x14ac:dyDescent="0.15">
      <c r="A32961" s="1">
        <v>46366</v>
      </c>
      <c r="B32961" s="2">
        <v>0.3125</v>
      </c>
      <c r="C32961">
        <v>30.94097</v>
      </c>
      <c r="D32961">
        <f t="shared" si="514"/>
        <v>3.0940970000000001E-3</v>
      </c>
    </row>
    <row r="32962" spans="1:4" x14ac:dyDescent="0.15">
      <c r="A32962" s="1">
        <v>46366</v>
      </c>
      <c r="B32962" s="2">
        <v>0.32291666666666669</v>
      </c>
      <c r="C32962">
        <v>30.593989000000001</v>
      </c>
      <c r="D32962">
        <f t="shared" si="514"/>
        <v>3.0593989000000004E-3</v>
      </c>
    </row>
    <row r="32963" spans="1:4" x14ac:dyDescent="0.15">
      <c r="A32963" s="1">
        <v>46366</v>
      </c>
      <c r="B32963" s="2">
        <v>0.33333333333333331</v>
      </c>
      <c r="C32963">
        <v>29.86187</v>
      </c>
      <c r="D32963">
        <f t="shared" si="514"/>
        <v>2.986187E-3</v>
      </c>
    </row>
    <row r="32964" spans="1:4" x14ac:dyDescent="0.15">
      <c r="A32964" s="1">
        <v>46366</v>
      </c>
      <c r="B32964" s="2">
        <v>0.34375</v>
      </c>
      <c r="C32964">
        <v>29.640087999999999</v>
      </c>
      <c r="D32964">
        <f t="shared" ref="D32964:D33027" si="515">100/1000000*C32964</f>
        <v>2.9640088E-3</v>
      </c>
    </row>
    <row r="32965" spans="1:4" x14ac:dyDescent="0.15">
      <c r="A32965" s="1">
        <v>46366</v>
      </c>
      <c r="B32965" s="2">
        <v>0.35416666666666669</v>
      </c>
      <c r="C32965">
        <v>28.969971999999999</v>
      </c>
      <c r="D32965">
        <f t="shared" si="515"/>
        <v>2.8969972000000002E-3</v>
      </c>
    </row>
    <row r="32966" spans="1:4" x14ac:dyDescent="0.15">
      <c r="A32966" s="1">
        <v>46366</v>
      </c>
      <c r="B32966" s="2">
        <v>0.36458333333333331</v>
      </c>
      <c r="C32966">
        <v>28.520447000000001</v>
      </c>
      <c r="D32966">
        <f t="shared" si="515"/>
        <v>2.8520447E-3</v>
      </c>
    </row>
    <row r="32967" spans="1:4" x14ac:dyDescent="0.15">
      <c r="A32967" s="1">
        <v>46366</v>
      </c>
      <c r="B32967" s="2">
        <v>0.375</v>
      </c>
      <c r="C32967">
        <v>28.255738999999998</v>
      </c>
      <c r="D32967">
        <f t="shared" si="515"/>
        <v>2.8255738999999999E-3</v>
      </c>
    </row>
    <row r="32968" spans="1:4" x14ac:dyDescent="0.15">
      <c r="A32968" s="1">
        <v>46366</v>
      </c>
      <c r="B32968" s="2">
        <v>0.38541666666666669</v>
      </c>
      <c r="C32968">
        <v>28.074497999999998</v>
      </c>
      <c r="D32968">
        <f t="shared" si="515"/>
        <v>2.8074497999999999E-3</v>
      </c>
    </row>
    <row r="32969" spans="1:4" x14ac:dyDescent="0.15">
      <c r="A32969" s="1">
        <v>46366</v>
      </c>
      <c r="B32969" s="2">
        <v>0.39583333333333331</v>
      </c>
      <c r="C32969">
        <v>28.031572000000001</v>
      </c>
      <c r="D32969">
        <f t="shared" si="515"/>
        <v>2.8031572000000002E-3</v>
      </c>
    </row>
    <row r="32970" spans="1:4" x14ac:dyDescent="0.15">
      <c r="A32970" s="1">
        <v>46366</v>
      </c>
      <c r="B32970" s="2">
        <v>0.40625</v>
      </c>
      <c r="C32970">
        <v>28.078074999999998</v>
      </c>
      <c r="D32970">
        <f t="shared" si="515"/>
        <v>2.8078075E-3</v>
      </c>
    </row>
    <row r="32971" spans="1:4" x14ac:dyDescent="0.15">
      <c r="A32971" s="1">
        <v>46366</v>
      </c>
      <c r="B32971" s="2">
        <v>0.41666666666666669</v>
      </c>
      <c r="C32971">
        <v>27.954067999999999</v>
      </c>
      <c r="D32971">
        <f t="shared" si="515"/>
        <v>2.7954068000000001E-3</v>
      </c>
    </row>
    <row r="32972" spans="1:4" x14ac:dyDescent="0.15">
      <c r="A32972" s="1">
        <v>46366</v>
      </c>
      <c r="B32972" s="2">
        <v>0.42708333333333331</v>
      </c>
      <c r="C32972">
        <v>28.063766000000001</v>
      </c>
      <c r="D32972">
        <f t="shared" si="515"/>
        <v>2.8063766000000004E-3</v>
      </c>
    </row>
    <row r="32973" spans="1:4" x14ac:dyDescent="0.15">
      <c r="A32973" s="1">
        <v>46366</v>
      </c>
      <c r="B32973" s="2">
        <v>0.4375</v>
      </c>
      <c r="C32973">
        <v>28.448903999999999</v>
      </c>
      <c r="D32973">
        <f t="shared" si="515"/>
        <v>2.8448904000000002E-3</v>
      </c>
    </row>
    <row r="32974" spans="1:4" x14ac:dyDescent="0.15">
      <c r="A32974" s="1">
        <v>46366</v>
      </c>
      <c r="B32974" s="2">
        <v>0.44791666666666669</v>
      </c>
      <c r="C32974">
        <v>28.872198000000001</v>
      </c>
      <c r="D32974">
        <f t="shared" si="515"/>
        <v>2.8872198000000002E-3</v>
      </c>
    </row>
    <row r="32975" spans="1:4" x14ac:dyDescent="0.15">
      <c r="A32975" s="1">
        <v>46366</v>
      </c>
      <c r="B32975" s="2">
        <v>0.45833333333333331</v>
      </c>
      <c r="C32975">
        <v>29.703284</v>
      </c>
      <c r="D32975">
        <f t="shared" si="515"/>
        <v>2.9703284000000001E-3</v>
      </c>
    </row>
    <row r="32976" spans="1:4" x14ac:dyDescent="0.15">
      <c r="A32976" s="1">
        <v>46366</v>
      </c>
      <c r="B32976" s="2">
        <v>0.46875</v>
      </c>
      <c r="C32976">
        <v>30.592796</v>
      </c>
      <c r="D32976">
        <f t="shared" si="515"/>
        <v>3.0592796E-3</v>
      </c>
    </row>
    <row r="32977" spans="1:4" x14ac:dyDescent="0.15">
      <c r="A32977" s="1">
        <v>46366</v>
      </c>
      <c r="B32977" s="2">
        <v>0.47916666666666669</v>
      </c>
      <c r="C32977">
        <v>31.359494000000002</v>
      </c>
      <c r="D32977">
        <f t="shared" si="515"/>
        <v>3.1359494000000004E-3</v>
      </c>
    </row>
    <row r="32978" spans="1:4" x14ac:dyDescent="0.15">
      <c r="A32978" s="1">
        <v>46366</v>
      </c>
      <c r="B32978" s="2">
        <v>0.48958333333333331</v>
      </c>
      <c r="C32978">
        <v>31.814982000000001</v>
      </c>
      <c r="D32978">
        <f t="shared" si="515"/>
        <v>3.1814982000000001E-3</v>
      </c>
    </row>
    <row r="32979" spans="1:4" x14ac:dyDescent="0.15">
      <c r="A32979" s="1">
        <v>46366</v>
      </c>
      <c r="B32979" s="2">
        <v>0.5</v>
      </c>
      <c r="C32979">
        <v>31.897255999999999</v>
      </c>
      <c r="D32979">
        <f t="shared" si="515"/>
        <v>3.1897256000000002E-3</v>
      </c>
    </row>
    <row r="32980" spans="1:4" x14ac:dyDescent="0.15">
      <c r="A32980" s="1">
        <v>46366</v>
      </c>
      <c r="B32980" s="2">
        <v>0.51041666666666663</v>
      </c>
      <c r="C32980">
        <v>31.97476</v>
      </c>
      <c r="D32980">
        <f t="shared" si="515"/>
        <v>3.1974760000000003E-3</v>
      </c>
    </row>
    <row r="32981" spans="1:4" x14ac:dyDescent="0.15">
      <c r="A32981" s="1">
        <v>46366</v>
      </c>
      <c r="B32981" s="2">
        <v>0.52083333333333337</v>
      </c>
      <c r="C32981">
        <v>32.135731</v>
      </c>
      <c r="D32981">
        <f t="shared" si="515"/>
        <v>3.2135731E-3</v>
      </c>
    </row>
    <row r="32982" spans="1:4" x14ac:dyDescent="0.15">
      <c r="A32982" s="1">
        <v>46366</v>
      </c>
      <c r="B32982" s="2">
        <v>0.53125</v>
      </c>
      <c r="C32982">
        <v>32.011724000000001</v>
      </c>
      <c r="D32982">
        <f t="shared" si="515"/>
        <v>3.2011724000000001E-3</v>
      </c>
    </row>
    <row r="32983" spans="1:4" x14ac:dyDescent="0.15">
      <c r="A32983" s="1">
        <v>46366</v>
      </c>
      <c r="B32983" s="2">
        <v>0.54166666666666663</v>
      </c>
      <c r="C32983">
        <v>31.720783999999998</v>
      </c>
      <c r="D32983">
        <f t="shared" si="515"/>
        <v>3.1720784000000002E-3</v>
      </c>
    </row>
    <row r="32984" spans="1:4" x14ac:dyDescent="0.15">
      <c r="A32984" s="1">
        <v>46366</v>
      </c>
      <c r="B32984" s="2">
        <v>0.55208333333333337</v>
      </c>
      <c r="C32984">
        <v>31.78398</v>
      </c>
      <c r="D32984">
        <f t="shared" si="515"/>
        <v>3.1783980000000002E-3</v>
      </c>
    </row>
    <row r="32985" spans="1:4" x14ac:dyDescent="0.15">
      <c r="A32985" s="1">
        <v>46366</v>
      </c>
      <c r="B32985" s="2">
        <v>0.5625</v>
      </c>
      <c r="C32985">
        <v>31.832868000000001</v>
      </c>
      <c r="D32985">
        <f t="shared" si="515"/>
        <v>3.1832868000000003E-3</v>
      </c>
    </row>
    <row r="32986" spans="1:4" x14ac:dyDescent="0.15">
      <c r="A32986" s="1">
        <v>46366</v>
      </c>
      <c r="B32986" s="2">
        <v>0.57291666666666663</v>
      </c>
      <c r="C32986">
        <v>31.540735000000002</v>
      </c>
      <c r="D32986">
        <f t="shared" si="515"/>
        <v>3.1540735000000005E-3</v>
      </c>
    </row>
    <row r="32987" spans="1:4" x14ac:dyDescent="0.15">
      <c r="A32987" s="1">
        <v>46366</v>
      </c>
      <c r="B32987" s="2">
        <v>0.58333333333333337</v>
      </c>
      <c r="C32987">
        <v>31.222370999999999</v>
      </c>
      <c r="D32987">
        <f t="shared" si="515"/>
        <v>3.1222371E-3</v>
      </c>
    </row>
    <row r="32988" spans="1:4" x14ac:dyDescent="0.15">
      <c r="A32988" s="1">
        <v>46366</v>
      </c>
      <c r="B32988" s="2">
        <v>0.59375</v>
      </c>
      <c r="C32988">
        <v>31.248602999999999</v>
      </c>
      <c r="D32988">
        <f t="shared" si="515"/>
        <v>3.1248603000000002E-3</v>
      </c>
    </row>
    <row r="32989" spans="1:4" x14ac:dyDescent="0.15">
      <c r="A32989" s="1">
        <v>46366</v>
      </c>
      <c r="B32989" s="2">
        <v>0.60416666666666663</v>
      </c>
      <c r="C32989">
        <v>31.253373</v>
      </c>
      <c r="D32989">
        <f t="shared" si="515"/>
        <v>3.1253373000000003E-3</v>
      </c>
    </row>
    <row r="32990" spans="1:4" x14ac:dyDescent="0.15">
      <c r="A32990" s="1">
        <v>46366</v>
      </c>
      <c r="B32990" s="2">
        <v>0.61458333333333337</v>
      </c>
      <c r="C32990">
        <v>31.595585</v>
      </c>
      <c r="D32990">
        <f t="shared" si="515"/>
        <v>3.1595585E-3</v>
      </c>
    </row>
    <row r="32991" spans="1:4" x14ac:dyDescent="0.15">
      <c r="A32991" s="1">
        <v>46366</v>
      </c>
      <c r="B32991" s="2">
        <v>0.625</v>
      </c>
      <c r="C32991">
        <v>32.241852999999999</v>
      </c>
      <c r="D32991">
        <f t="shared" si="515"/>
        <v>3.2241853000000002E-3</v>
      </c>
    </row>
    <row r="32992" spans="1:4" x14ac:dyDescent="0.15">
      <c r="A32992" s="1">
        <v>46366</v>
      </c>
      <c r="B32992" s="2">
        <v>0.63541666666666663</v>
      </c>
      <c r="C32992">
        <v>32.592410999999998</v>
      </c>
      <c r="D32992">
        <f t="shared" si="515"/>
        <v>3.2592411E-3</v>
      </c>
    </row>
    <row r="32993" spans="1:4" x14ac:dyDescent="0.15">
      <c r="A32993" s="1">
        <v>46366</v>
      </c>
      <c r="B32993" s="2">
        <v>0.64583333333333337</v>
      </c>
      <c r="C32993">
        <v>33.252988000000002</v>
      </c>
      <c r="D32993">
        <f t="shared" si="515"/>
        <v>3.3252988000000002E-3</v>
      </c>
    </row>
    <row r="32994" spans="1:4" x14ac:dyDescent="0.15">
      <c r="A32994" s="1">
        <v>46366</v>
      </c>
      <c r="B32994" s="2">
        <v>0.65625</v>
      </c>
      <c r="C32994">
        <v>34.184233999999996</v>
      </c>
      <c r="D32994">
        <f t="shared" si="515"/>
        <v>3.4184234E-3</v>
      </c>
    </row>
    <row r="32995" spans="1:4" x14ac:dyDescent="0.15">
      <c r="A32995" s="1">
        <v>46366</v>
      </c>
      <c r="B32995" s="2">
        <v>0.66666666666666663</v>
      </c>
      <c r="C32995">
        <v>36.185040999999998</v>
      </c>
      <c r="D32995">
        <f t="shared" si="515"/>
        <v>3.6185040999999999E-3</v>
      </c>
    </row>
    <row r="32996" spans="1:4" x14ac:dyDescent="0.15">
      <c r="A32996" s="1">
        <v>46366</v>
      </c>
      <c r="B32996" s="2">
        <v>0.67708333333333337</v>
      </c>
      <c r="C32996">
        <v>38.059455999999997</v>
      </c>
      <c r="D32996">
        <f t="shared" si="515"/>
        <v>3.8059456E-3</v>
      </c>
    </row>
    <row r="32997" spans="1:4" x14ac:dyDescent="0.15">
      <c r="A32997" s="1">
        <v>46366</v>
      </c>
      <c r="B32997" s="2">
        <v>0.6875</v>
      </c>
      <c r="C32997">
        <v>40.209310000000002</v>
      </c>
      <c r="D32997">
        <f t="shared" si="515"/>
        <v>4.0209310000000002E-3</v>
      </c>
    </row>
    <row r="32998" spans="1:4" x14ac:dyDescent="0.15">
      <c r="A32998" s="1">
        <v>46366</v>
      </c>
      <c r="B32998" s="2">
        <v>0.69791666666666663</v>
      </c>
      <c r="C32998">
        <v>42.421168000000002</v>
      </c>
      <c r="D32998">
        <f t="shared" si="515"/>
        <v>4.2421168E-3</v>
      </c>
    </row>
    <row r="32999" spans="1:4" x14ac:dyDescent="0.15">
      <c r="A32999" s="1">
        <v>46366</v>
      </c>
      <c r="B32999" s="2">
        <v>0.70833333333333337</v>
      </c>
      <c r="C32999">
        <v>45.065859000000003</v>
      </c>
      <c r="D32999">
        <f t="shared" si="515"/>
        <v>4.5065859000000003E-3</v>
      </c>
    </row>
    <row r="33000" spans="1:4" x14ac:dyDescent="0.15">
      <c r="A33000" s="1">
        <v>46366</v>
      </c>
      <c r="B33000" s="2">
        <v>0.71875</v>
      </c>
      <c r="C33000">
        <v>46.583753999999999</v>
      </c>
      <c r="D33000">
        <f t="shared" si="515"/>
        <v>4.6583754000000003E-3</v>
      </c>
    </row>
    <row r="33001" spans="1:4" x14ac:dyDescent="0.15">
      <c r="A33001" s="1">
        <v>46366</v>
      </c>
      <c r="B33001" s="2">
        <v>0.72916666666666663</v>
      </c>
      <c r="C33001">
        <v>47.538846999999997</v>
      </c>
      <c r="D33001">
        <f t="shared" si="515"/>
        <v>4.7538846999999997E-3</v>
      </c>
    </row>
    <row r="33002" spans="1:4" x14ac:dyDescent="0.15">
      <c r="A33002" s="1">
        <v>46366</v>
      </c>
      <c r="B33002" s="2">
        <v>0.73958333333333337</v>
      </c>
      <c r="C33002">
        <v>48.746724</v>
      </c>
      <c r="D33002">
        <f t="shared" si="515"/>
        <v>4.8746724000000002E-3</v>
      </c>
    </row>
    <row r="33003" spans="1:4" x14ac:dyDescent="0.15">
      <c r="A33003" s="1">
        <v>46366</v>
      </c>
      <c r="B33003" s="2">
        <v>0.75</v>
      </c>
      <c r="C33003">
        <v>49.716126000000003</v>
      </c>
      <c r="D33003">
        <f t="shared" si="515"/>
        <v>4.9716126000000005E-3</v>
      </c>
    </row>
    <row r="33004" spans="1:4" x14ac:dyDescent="0.15">
      <c r="A33004" s="1">
        <v>46366</v>
      </c>
      <c r="B33004" s="2">
        <v>0.76041666666666663</v>
      </c>
      <c r="C33004">
        <v>50.295620999999997</v>
      </c>
      <c r="D33004">
        <f t="shared" si="515"/>
        <v>5.0295621E-3</v>
      </c>
    </row>
    <row r="33005" spans="1:4" x14ac:dyDescent="0.15">
      <c r="A33005" s="1">
        <v>46366</v>
      </c>
      <c r="B33005" s="2">
        <v>0.77083333333333337</v>
      </c>
      <c r="C33005">
        <v>50.594906999999999</v>
      </c>
      <c r="D33005">
        <f t="shared" si="515"/>
        <v>5.0594907000000005E-3</v>
      </c>
    </row>
    <row r="33006" spans="1:4" x14ac:dyDescent="0.15">
      <c r="A33006" s="1">
        <v>46366</v>
      </c>
      <c r="B33006" s="2">
        <v>0.78125</v>
      </c>
      <c r="C33006">
        <v>50.870345999999998</v>
      </c>
      <c r="D33006">
        <f t="shared" si="515"/>
        <v>5.0870346E-3</v>
      </c>
    </row>
    <row r="33007" spans="1:4" x14ac:dyDescent="0.15">
      <c r="A33007" s="1">
        <v>46366</v>
      </c>
      <c r="B33007" s="2">
        <v>0.79166666666666663</v>
      </c>
      <c r="C33007">
        <v>50.703414000000002</v>
      </c>
      <c r="D33007">
        <f t="shared" si="515"/>
        <v>5.0703414E-3</v>
      </c>
    </row>
    <row r="33008" spans="1:4" x14ac:dyDescent="0.15">
      <c r="A33008" s="1">
        <v>46366</v>
      </c>
      <c r="B33008" s="2">
        <v>0.80208333333333337</v>
      </c>
      <c r="C33008">
        <v>50.238387000000003</v>
      </c>
      <c r="D33008">
        <f t="shared" si="515"/>
        <v>5.0238387000000008E-3</v>
      </c>
    </row>
    <row r="33009" spans="1:4" x14ac:dyDescent="0.15">
      <c r="A33009" s="1">
        <v>46366</v>
      </c>
      <c r="B33009" s="2">
        <v>0.8125</v>
      </c>
      <c r="C33009">
        <v>49.656506999999998</v>
      </c>
      <c r="D33009">
        <f t="shared" si="515"/>
        <v>4.9656507000000001E-3</v>
      </c>
    </row>
    <row r="33010" spans="1:4" x14ac:dyDescent="0.15">
      <c r="A33010" s="1">
        <v>46366</v>
      </c>
      <c r="B33010" s="2">
        <v>0.82291666666666663</v>
      </c>
      <c r="C33010">
        <v>49.013815999999998</v>
      </c>
      <c r="D33010">
        <f t="shared" si="515"/>
        <v>4.9013816E-3</v>
      </c>
    </row>
    <row r="33011" spans="1:4" x14ac:dyDescent="0.15">
      <c r="A33011" s="1">
        <v>46366</v>
      </c>
      <c r="B33011" s="2">
        <v>0.83333333333333337</v>
      </c>
      <c r="C33011">
        <v>48.051569000000001</v>
      </c>
      <c r="D33011">
        <f t="shared" si="515"/>
        <v>4.8051569000000004E-3</v>
      </c>
    </row>
    <row r="33012" spans="1:4" x14ac:dyDescent="0.15">
      <c r="A33012" s="1">
        <v>46366</v>
      </c>
      <c r="B33012" s="2">
        <v>0.84375</v>
      </c>
      <c r="C33012">
        <v>46.714914999999998</v>
      </c>
      <c r="D33012">
        <f t="shared" si="515"/>
        <v>4.6714914999999996E-3</v>
      </c>
    </row>
    <row r="33013" spans="1:4" x14ac:dyDescent="0.15">
      <c r="A33013" s="1">
        <v>46366</v>
      </c>
      <c r="B33013" s="2">
        <v>0.85416666666666663</v>
      </c>
      <c r="C33013">
        <v>45.080167000000003</v>
      </c>
      <c r="D33013">
        <f t="shared" si="515"/>
        <v>4.5080167000000008E-3</v>
      </c>
    </row>
    <row r="33014" spans="1:4" x14ac:dyDescent="0.15">
      <c r="A33014" s="1">
        <v>46366</v>
      </c>
      <c r="B33014" s="2">
        <v>0.86458333333333337</v>
      </c>
      <c r="C33014">
        <v>43.733975000000001</v>
      </c>
      <c r="D33014">
        <f t="shared" si="515"/>
        <v>4.3733975E-3</v>
      </c>
    </row>
    <row r="33015" spans="1:4" x14ac:dyDescent="0.15">
      <c r="A33015" s="1">
        <v>46366</v>
      </c>
      <c r="B33015" s="2">
        <v>0.875</v>
      </c>
      <c r="C33015">
        <v>42.598832000000002</v>
      </c>
      <c r="D33015">
        <f t="shared" si="515"/>
        <v>4.2598832E-3</v>
      </c>
    </row>
    <row r="33016" spans="1:4" x14ac:dyDescent="0.15">
      <c r="A33016" s="1">
        <v>46366</v>
      </c>
      <c r="B33016" s="2">
        <v>0.88541666666666663</v>
      </c>
      <c r="C33016">
        <v>41.541195000000002</v>
      </c>
      <c r="D33016">
        <f t="shared" si="515"/>
        <v>4.1541195000000001E-3</v>
      </c>
    </row>
    <row r="33017" spans="1:4" x14ac:dyDescent="0.15">
      <c r="A33017" s="1">
        <v>46366</v>
      </c>
      <c r="B33017" s="2">
        <v>0.89583333333333337</v>
      </c>
      <c r="C33017">
        <v>40.230772999999999</v>
      </c>
      <c r="D33017">
        <f t="shared" si="515"/>
        <v>4.0230773000000004E-3</v>
      </c>
    </row>
    <row r="33018" spans="1:4" x14ac:dyDescent="0.15">
      <c r="A33018" s="1">
        <v>46366</v>
      </c>
      <c r="B33018" s="2">
        <v>0.90625</v>
      </c>
      <c r="C33018">
        <v>39.667971999999999</v>
      </c>
      <c r="D33018">
        <f t="shared" si="515"/>
        <v>3.9667972000000003E-3</v>
      </c>
    </row>
    <row r="33019" spans="1:4" x14ac:dyDescent="0.15">
      <c r="A33019" s="1">
        <v>46366</v>
      </c>
      <c r="B33019" s="2">
        <v>0.91666666666666663</v>
      </c>
      <c r="C33019">
        <v>38.886964999999996</v>
      </c>
      <c r="D33019">
        <f t="shared" si="515"/>
        <v>3.8886964999999998E-3</v>
      </c>
    </row>
    <row r="33020" spans="1:4" x14ac:dyDescent="0.15">
      <c r="A33020" s="1">
        <v>46366</v>
      </c>
      <c r="B33020" s="2">
        <v>0.92708333333333337</v>
      </c>
      <c r="C33020">
        <v>36.840848000000001</v>
      </c>
      <c r="D33020">
        <f t="shared" si="515"/>
        <v>3.6840848000000005E-3</v>
      </c>
    </row>
    <row r="33021" spans="1:4" x14ac:dyDescent="0.15">
      <c r="A33021" s="1">
        <v>46366</v>
      </c>
      <c r="B33021" s="2">
        <v>0.9375</v>
      </c>
      <c r="C33021">
        <v>34.959277999999998</v>
      </c>
      <c r="D33021">
        <f t="shared" si="515"/>
        <v>3.4959278000000001E-3</v>
      </c>
    </row>
    <row r="33022" spans="1:4" x14ac:dyDescent="0.15">
      <c r="A33022" s="1">
        <v>46366</v>
      </c>
      <c r="B33022" s="2">
        <v>0.94791666666666663</v>
      </c>
      <c r="C33022">
        <v>33.082478000000002</v>
      </c>
      <c r="D33022">
        <f t="shared" si="515"/>
        <v>3.3082478000000005E-3</v>
      </c>
    </row>
    <row r="33023" spans="1:4" x14ac:dyDescent="0.15">
      <c r="A33023" s="1">
        <v>46366</v>
      </c>
      <c r="B33023" s="2">
        <v>0.95833333333333337</v>
      </c>
      <c r="C33023">
        <v>31.445345</v>
      </c>
      <c r="D33023">
        <f t="shared" si="515"/>
        <v>3.1445345000000002E-3</v>
      </c>
    </row>
    <row r="33024" spans="1:4" x14ac:dyDescent="0.15">
      <c r="A33024" s="1">
        <v>46366</v>
      </c>
      <c r="B33024" s="2">
        <v>0.96875</v>
      </c>
      <c r="C33024">
        <v>29.514887999999999</v>
      </c>
      <c r="D33024">
        <f t="shared" si="515"/>
        <v>2.9514888000000002E-3</v>
      </c>
    </row>
    <row r="33025" spans="1:4" x14ac:dyDescent="0.15">
      <c r="A33025" s="1">
        <v>46366</v>
      </c>
      <c r="B33025" s="2">
        <v>0.97916666666666663</v>
      </c>
      <c r="C33025">
        <v>27.795482</v>
      </c>
      <c r="D33025">
        <f t="shared" si="515"/>
        <v>2.7795482000000002E-3</v>
      </c>
    </row>
    <row r="33026" spans="1:4" x14ac:dyDescent="0.15">
      <c r="A33026" s="1">
        <v>46366</v>
      </c>
      <c r="B33026" s="2">
        <v>0.98958333333333337</v>
      </c>
      <c r="C33026">
        <v>26.126155000000001</v>
      </c>
      <c r="D33026">
        <f t="shared" si="515"/>
        <v>2.6126155000000002E-3</v>
      </c>
    </row>
    <row r="33027" spans="1:4" x14ac:dyDescent="0.15">
      <c r="A33027" s="1">
        <v>46367</v>
      </c>
      <c r="B33027" s="2">
        <v>0</v>
      </c>
      <c r="C33027">
        <v>23.869634999999999</v>
      </c>
      <c r="D33027">
        <f t="shared" si="515"/>
        <v>2.3869634999999999E-3</v>
      </c>
    </row>
    <row r="33028" spans="1:4" x14ac:dyDescent="0.15">
      <c r="A33028" s="1">
        <v>46367</v>
      </c>
      <c r="B33028" s="2">
        <v>1.0416666666666666E-2</v>
      </c>
      <c r="C33028">
        <v>22.375914000000002</v>
      </c>
      <c r="D33028">
        <f t="shared" ref="D33028:D33091" si="516">100/1000000*C33028</f>
        <v>2.2375914000000003E-3</v>
      </c>
    </row>
    <row r="33029" spans="1:4" x14ac:dyDescent="0.15">
      <c r="A33029" s="1">
        <v>46367</v>
      </c>
      <c r="B33029" s="2">
        <v>2.0833333333333332E-2</v>
      </c>
      <c r="C33029">
        <v>21.184764999999999</v>
      </c>
      <c r="D33029">
        <f t="shared" si="516"/>
        <v>2.1184764999999999E-3</v>
      </c>
    </row>
    <row r="33030" spans="1:4" x14ac:dyDescent="0.15">
      <c r="A33030" s="1">
        <v>46367</v>
      </c>
      <c r="B33030" s="2">
        <v>3.125E-2</v>
      </c>
      <c r="C33030">
        <v>20.257916000000002</v>
      </c>
      <c r="D33030">
        <f t="shared" si="516"/>
        <v>2.0257916000000001E-3</v>
      </c>
    </row>
    <row r="33031" spans="1:4" x14ac:dyDescent="0.15">
      <c r="A33031" s="1">
        <v>46367</v>
      </c>
      <c r="B33031" s="2">
        <v>4.1666666666666664E-2</v>
      </c>
      <c r="C33031">
        <v>19.540355999999999</v>
      </c>
      <c r="D33031">
        <f t="shared" si="516"/>
        <v>1.9540356E-3</v>
      </c>
    </row>
    <row r="33032" spans="1:4" x14ac:dyDescent="0.15">
      <c r="A33032" s="1">
        <v>46367</v>
      </c>
      <c r="B33032" s="2">
        <v>5.2083333333333336E-2</v>
      </c>
      <c r="C33032">
        <v>18.899336000000002</v>
      </c>
      <c r="D33032">
        <f t="shared" si="516"/>
        <v>1.8899336000000003E-3</v>
      </c>
    </row>
    <row r="33033" spans="1:4" x14ac:dyDescent="0.15">
      <c r="A33033" s="1">
        <v>46367</v>
      </c>
      <c r="B33033" s="2">
        <v>6.25E-2</v>
      </c>
      <c r="C33033">
        <v>18.490327000000001</v>
      </c>
      <c r="D33033">
        <f t="shared" si="516"/>
        <v>1.8490327000000003E-3</v>
      </c>
    </row>
    <row r="33034" spans="1:4" x14ac:dyDescent="0.15">
      <c r="A33034" s="1">
        <v>46367</v>
      </c>
      <c r="B33034" s="2">
        <v>7.2916666666666671E-2</v>
      </c>
      <c r="C33034">
        <v>17.917475</v>
      </c>
      <c r="D33034">
        <f t="shared" si="516"/>
        <v>1.7917475E-3</v>
      </c>
    </row>
    <row r="33035" spans="1:4" x14ac:dyDescent="0.15">
      <c r="A33035" s="1">
        <v>46367</v>
      </c>
      <c r="B33035" s="2">
        <v>8.3333333333333329E-2</v>
      </c>
      <c r="C33035">
        <v>17.878008999999999</v>
      </c>
      <c r="D33035">
        <f t="shared" si="516"/>
        <v>1.7878008999999999E-3</v>
      </c>
    </row>
    <row r="33036" spans="1:4" x14ac:dyDescent="0.15">
      <c r="A33036" s="1">
        <v>46367</v>
      </c>
      <c r="B33036" s="2">
        <v>9.375E-2</v>
      </c>
      <c r="C33036">
        <v>17.728517</v>
      </c>
      <c r="D33036">
        <f t="shared" si="516"/>
        <v>1.7728517E-3</v>
      </c>
    </row>
    <row r="33037" spans="1:4" x14ac:dyDescent="0.15">
      <c r="A33037" s="1">
        <v>46367</v>
      </c>
      <c r="B33037" s="2">
        <v>0.10416666666666667</v>
      </c>
      <c r="C33037">
        <v>17.612511999999999</v>
      </c>
      <c r="D33037">
        <f t="shared" si="516"/>
        <v>1.7612512E-3</v>
      </c>
    </row>
    <row r="33038" spans="1:4" x14ac:dyDescent="0.15">
      <c r="A33038" s="1">
        <v>46367</v>
      </c>
      <c r="B33038" s="2">
        <v>0.11458333333333333</v>
      </c>
      <c r="C33038">
        <v>17.524013</v>
      </c>
      <c r="D33038">
        <f t="shared" si="516"/>
        <v>1.7524013000000001E-3</v>
      </c>
    </row>
    <row r="33039" spans="1:4" x14ac:dyDescent="0.15">
      <c r="A33039" s="1">
        <v>46367</v>
      </c>
      <c r="B33039" s="2">
        <v>0.125</v>
      </c>
      <c r="C33039">
        <v>17.589789</v>
      </c>
      <c r="D33039">
        <f t="shared" si="516"/>
        <v>1.7589789000000001E-3</v>
      </c>
    </row>
    <row r="33040" spans="1:4" x14ac:dyDescent="0.15">
      <c r="A33040" s="1">
        <v>46367</v>
      </c>
      <c r="B33040" s="2">
        <v>0.13541666666666666</v>
      </c>
      <c r="C33040">
        <v>17.496506</v>
      </c>
      <c r="D33040">
        <f t="shared" si="516"/>
        <v>1.7496506000000002E-3</v>
      </c>
    </row>
    <row r="33041" spans="1:4" x14ac:dyDescent="0.15">
      <c r="A33041" s="1">
        <v>46367</v>
      </c>
      <c r="B33041" s="2">
        <v>0.14583333333333334</v>
      </c>
      <c r="C33041">
        <v>17.547930999999998</v>
      </c>
      <c r="D33041">
        <f t="shared" si="516"/>
        <v>1.7547931E-3</v>
      </c>
    </row>
    <row r="33042" spans="1:4" x14ac:dyDescent="0.15">
      <c r="A33042" s="1">
        <v>46367</v>
      </c>
      <c r="B33042" s="2">
        <v>0.15625</v>
      </c>
      <c r="C33042">
        <v>17.549126999999999</v>
      </c>
      <c r="D33042">
        <f t="shared" si="516"/>
        <v>1.7549127E-3</v>
      </c>
    </row>
    <row r="33043" spans="1:4" x14ac:dyDescent="0.15">
      <c r="A33043" s="1">
        <v>46367</v>
      </c>
      <c r="B33043" s="2">
        <v>0.16666666666666666</v>
      </c>
      <c r="C33043">
        <v>17.913886999999999</v>
      </c>
      <c r="D33043">
        <f t="shared" si="516"/>
        <v>1.7913886999999999E-3</v>
      </c>
    </row>
    <row r="33044" spans="1:4" x14ac:dyDescent="0.15">
      <c r="A33044" s="1">
        <v>46367</v>
      </c>
      <c r="B33044" s="2">
        <v>0.17708333333333334</v>
      </c>
      <c r="C33044">
        <v>18.082512999999999</v>
      </c>
      <c r="D33044">
        <f t="shared" si="516"/>
        <v>1.8082513E-3</v>
      </c>
    </row>
    <row r="33045" spans="1:4" x14ac:dyDescent="0.15">
      <c r="A33045" s="1">
        <v>46367</v>
      </c>
      <c r="B33045" s="2">
        <v>0.1875</v>
      </c>
      <c r="C33045">
        <v>18.491523000000001</v>
      </c>
      <c r="D33045">
        <f t="shared" si="516"/>
        <v>1.8491523000000003E-3</v>
      </c>
    </row>
    <row r="33046" spans="1:4" x14ac:dyDescent="0.15">
      <c r="A33046" s="1">
        <v>46367</v>
      </c>
      <c r="B33046" s="2">
        <v>0.19791666666666666</v>
      </c>
      <c r="C33046">
        <v>19.101448999999999</v>
      </c>
      <c r="D33046">
        <f t="shared" si="516"/>
        <v>1.9101449E-3</v>
      </c>
    </row>
    <row r="33047" spans="1:4" x14ac:dyDescent="0.15">
      <c r="A33047" s="1">
        <v>46367</v>
      </c>
      <c r="B33047" s="2">
        <v>0.20833333333333334</v>
      </c>
      <c r="C33047">
        <v>19.862062000000002</v>
      </c>
      <c r="D33047">
        <f t="shared" si="516"/>
        <v>1.9862062000000004E-3</v>
      </c>
    </row>
    <row r="33048" spans="1:4" x14ac:dyDescent="0.15">
      <c r="A33048" s="1">
        <v>46367</v>
      </c>
      <c r="B33048" s="2">
        <v>0.21875</v>
      </c>
      <c r="C33048">
        <v>20.284227000000001</v>
      </c>
      <c r="D33048">
        <f t="shared" si="516"/>
        <v>2.0284227E-3</v>
      </c>
    </row>
    <row r="33049" spans="1:4" x14ac:dyDescent="0.15">
      <c r="A33049" s="1">
        <v>46367</v>
      </c>
      <c r="B33049" s="2">
        <v>0.22916666666666666</v>
      </c>
      <c r="C33049">
        <v>21.310338000000002</v>
      </c>
      <c r="D33049">
        <f t="shared" si="516"/>
        <v>2.1310338000000003E-3</v>
      </c>
    </row>
    <row r="33050" spans="1:4" x14ac:dyDescent="0.15">
      <c r="A33050" s="1">
        <v>46367</v>
      </c>
      <c r="B33050" s="2">
        <v>0.23958333333333334</v>
      </c>
      <c r="C33050">
        <v>22.698816000000001</v>
      </c>
      <c r="D33050">
        <f t="shared" si="516"/>
        <v>2.2698816000000003E-3</v>
      </c>
    </row>
    <row r="33051" spans="1:4" x14ac:dyDescent="0.15">
      <c r="A33051" s="1">
        <v>46367</v>
      </c>
      <c r="B33051" s="2">
        <v>0.25</v>
      </c>
      <c r="C33051">
        <v>25.224627999999999</v>
      </c>
      <c r="D33051">
        <f t="shared" si="516"/>
        <v>2.5224627999999999E-3</v>
      </c>
    </row>
    <row r="33052" spans="1:4" x14ac:dyDescent="0.15">
      <c r="A33052" s="1">
        <v>46367</v>
      </c>
      <c r="B33052" s="2">
        <v>0.26041666666666669</v>
      </c>
      <c r="C33052">
        <v>27.141708999999999</v>
      </c>
      <c r="D33052">
        <f t="shared" si="516"/>
        <v>2.7141709E-3</v>
      </c>
    </row>
    <row r="33053" spans="1:4" x14ac:dyDescent="0.15">
      <c r="A33053" s="1">
        <v>46367</v>
      </c>
      <c r="B33053" s="2">
        <v>0.27083333333333331</v>
      </c>
      <c r="C33053">
        <v>28.690442999999998</v>
      </c>
      <c r="D33053">
        <f t="shared" si="516"/>
        <v>2.8690443E-3</v>
      </c>
    </row>
    <row r="33054" spans="1:4" x14ac:dyDescent="0.15">
      <c r="A33054" s="1">
        <v>46367</v>
      </c>
      <c r="B33054" s="2">
        <v>0.28125</v>
      </c>
      <c r="C33054">
        <v>29.828972</v>
      </c>
      <c r="D33054">
        <f t="shared" si="516"/>
        <v>2.9828972E-3</v>
      </c>
    </row>
    <row r="33055" spans="1:4" x14ac:dyDescent="0.15">
      <c r="A33055" s="1">
        <v>46367</v>
      </c>
      <c r="B33055" s="2">
        <v>0.29166666666666669</v>
      </c>
      <c r="C33055">
        <v>30.694827</v>
      </c>
      <c r="D33055">
        <f t="shared" si="516"/>
        <v>3.0694827000000004E-3</v>
      </c>
    </row>
    <row r="33056" spans="1:4" x14ac:dyDescent="0.15">
      <c r="A33056" s="1">
        <v>46367</v>
      </c>
      <c r="B33056" s="2">
        <v>0.30208333333333331</v>
      </c>
      <c r="C33056">
        <v>31.146889999999999</v>
      </c>
      <c r="D33056">
        <f t="shared" si="516"/>
        <v>3.1146889999999999E-3</v>
      </c>
    </row>
    <row r="33057" spans="1:4" x14ac:dyDescent="0.15">
      <c r="A33057" s="1">
        <v>46367</v>
      </c>
      <c r="B33057" s="2">
        <v>0.3125</v>
      </c>
      <c r="C33057">
        <v>31.033276000000001</v>
      </c>
      <c r="D33057">
        <f t="shared" si="516"/>
        <v>3.1033276000000001E-3</v>
      </c>
    </row>
    <row r="33058" spans="1:4" x14ac:dyDescent="0.15">
      <c r="A33058" s="1">
        <v>46367</v>
      </c>
      <c r="B33058" s="2">
        <v>0.32291666666666669</v>
      </c>
      <c r="C33058">
        <v>30.68526</v>
      </c>
      <c r="D33058">
        <f t="shared" si="516"/>
        <v>3.0685260000000002E-3</v>
      </c>
    </row>
    <row r="33059" spans="1:4" x14ac:dyDescent="0.15">
      <c r="A33059" s="1">
        <v>46367</v>
      </c>
      <c r="B33059" s="2">
        <v>0.33333333333333331</v>
      </c>
      <c r="C33059">
        <v>29.950956999999999</v>
      </c>
      <c r="D33059">
        <f t="shared" si="516"/>
        <v>2.9950956999999999E-3</v>
      </c>
    </row>
    <row r="33060" spans="1:4" x14ac:dyDescent="0.15">
      <c r="A33060" s="1">
        <v>46367</v>
      </c>
      <c r="B33060" s="2">
        <v>0.34375</v>
      </c>
      <c r="C33060">
        <v>29.728513</v>
      </c>
      <c r="D33060">
        <f t="shared" si="516"/>
        <v>2.9728513E-3</v>
      </c>
    </row>
    <row r="33061" spans="1:4" x14ac:dyDescent="0.15">
      <c r="A33061" s="1">
        <v>46367</v>
      </c>
      <c r="B33061" s="2">
        <v>0.35416666666666669</v>
      </c>
      <c r="C33061">
        <v>29.056398999999999</v>
      </c>
      <c r="D33061">
        <f t="shared" si="516"/>
        <v>2.9056399000000001E-3</v>
      </c>
    </row>
    <row r="33062" spans="1:4" x14ac:dyDescent="0.15">
      <c r="A33062" s="1">
        <v>46367</v>
      </c>
      <c r="B33062" s="2">
        <v>0.36458333333333331</v>
      </c>
      <c r="C33062">
        <v>28.605532</v>
      </c>
      <c r="D33062">
        <f t="shared" si="516"/>
        <v>2.8605532000000001E-3</v>
      </c>
    </row>
    <row r="33063" spans="1:4" x14ac:dyDescent="0.15">
      <c r="A33063" s="1">
        <v>46367</v>
      </c>
      <c r="B33063" s="2">
        <v>0.375</v>
      </c>
      <c r="C33063">
        <v>28.340033999999999</v>
      </c>
      <c r="D33063">
        <f t="shared" si="516"/>
        <v>2.8340034E-3</v>
      </c>
    </row>
    <row r="33064" spans="1:4" x14ac:dyDescent="0.15">
      <c r="A33064" s="1">
        <v>46367</v>
      </c>
      <c r="B33064" s="2">
        <v>0.38541666666666669</v>
      </c>
      <c r="C33064">
        <v>28.158252999999998</v>
      </c>
      <c r="D33064">
        <f t="shared" si="516"/>
        <v>2.8158252999999998E-3</v>
      </c>
    </row>
    <row r="33065" spans="1:4" x14ac:dyDescent="0.15">
      <c r="A33065" s="1">
        <v>46367</v>
      </c>
      <c r="B33065" s="2">
        <v>0.39583333333333331</v>
      </c>
      <c r="C33065">
        <v>28.115199</v>
      </c>
      <c r="D33065">
        <f t="shared" si="516"/>
        <v>2.8115199E-3</v>
      </c>
    </row>
    <row r="33066" spans="1:4" x14ac:dyDescent="0.15">
      <c r="A33066" s="1">
        <v>46367</v>
      </c>
      <c r="B33066" s="2">
        <v>0.40625</v>
      </c>
      <c r="C33066">
        <v>28.161840000000002</v>
      </c>
      <c r="D33066">
        <f t="shared" si="516"/>
        <v>2.8161840000000002E-3</v>
      </c>
    </row>
    <row r="33067" spans="1:4" x14ac:dyDescent="0.15">
      <c r="A33067" s="1">
        <v>46367</v>
      </c>
      <c r="B33067" s="2">
        <v>0.41666666666666669</v>
      </c>
      <c r="C33067">
        <v>28.037462999999999</v>
      </c>
      <c r="D33067">
        <f t="shared" si="516"/>
        <v>2.8037462999999999E-3</v>
      </c>
    </row>
    <row r="33068" spans="1:4" x14ac:dyDescent="0.15">
      <c r="A33068" s="1">
        <v>46367</v>
      </c>
      <c r="B33068" s="2">
        <v>0.42708333333333331</v>
      </c>
      <c r="C33068">
        <v>28.147489</v>
      </c>
      <c r="D33068">
        <f t="shared" si="516"/>
        <v>2.8147489E-3</v>
      </c>
    </row>
    <row r="33069" spans="1:4" x14ac:dyDescent="0.15">
      <c r="A33069" s="1">
        <v>46367</v>
      </c>
      <c r="B33069" s="2">
        <v>0.4375</v>
      </c>
      <c r="C33069">
        <v>28.533776</v>
      </c>
      <c r="D33069">
        <f t="shared" si="516"/>
        <v>2.8533776E-3</v>
      </c>
    </row>
    <row r="33070" spans="1:4" x14ac:dyDescent="0.15">
      <c r="A33070" s="1">
        <v>46367</v>
      </c>
      <c r="B33070" s="2">
        <v>0.44791666666666669</v>
      </c>
      <c r="C33070">
        <v>28.958331999999999</v>
      </c>
      <c r="D33070">
        <f t="shared" si="516"/>
        <v>2.8958332000000001E-3</v>
      </c>
    </row>
    <row r="33071" spans="1:4" x14ac:dyDescent="0.15">
      <c r="A33071" s="1">
        <v>46367</v>
      </c>
      <c r="B33071" s="2">
        <v>0.45833333333333331</v>
      </c>
      <c r="C33071">
        <v>29.791898</v>
      </c>
      <c r="D33071">
        <f t="shared" si="516"/>
        <v>2.9791898E-3</v>
      </c>
    </row>
    <row r="33072" spans="1:4" x14ac:dyDescent="0.15">
      <c r="A33072" s="1">
        <v>46367</v>
      </c>
      <c r="B33072" s="2">
        <v>0.46875</v>
      </c>
      <c r="C33072">
        <v>30.684063999999999</v>
      </c>
      <c r="D33072">
        <f t="shared" si="516"/>
        <v>3.0684064000000002E-3</v>
      </c>
    </row>
    <row r="33073" spans="1:4" x14ac:dyDescent="0.15">
      <c r="A33073" s="1">
        <v>46367</v>
      </c>
      <c r="B33073" s="2">
        <v>0.47916666666666669</v>
      </c>
      <c r="C33073">
        <v>31.453049</v>
      </c>
      <c r="D33073">
        <f t="shared" si="516"/>
        <v>3.1453049000000001E-3</v>
      </c>
    </row>
    <row r="33074" spans="1:4" x14ac:dyDescent="0.15">
      <c r="A33074" s="1">
        <v>46367</v>
      </c>
      <c r="B33074" s="2">
        <v>0.48958333333333331</v>
      </c>
      <c r="C33074">
        <v>31.909896</v>
      </c>
      <c r="D33074">
        <f t="shared" si="516"/>
        <v>3.1909896000000002E-3</v>
      </c>
    </row>
    <row r="33075" spans="1:4" x14ac:dyDescent="0.15">
      <c r="A33075" s="1">
        <v>46367</v>
      </c>
      <c r="B33075" s="2">
        <v>0.5</v>
      </c>
      <c r="C33075">
        <v>31.992415000000001</v>
      </c>
      <c r="D33075">
        <f t="shared" si="516"/>
        <v>3.1992415000000004E-3</v>
      </c>
    </row>
    <row r="33076" spans="1:4" x14ac:dyDescent="0.15">
      <c r="A33076" s="1">
        <v>46367</v>
      </c>
      <c r="B33076" s="2">
        <v>0.51041666666666663</v>
      </c>
      <c r="C33076">
        <v>32.070151000000003</v>
      </c>
      <c r="D33076">
        <f t="shared" si="516"/>
        <v>3.2070151000000006E-3</v>
      </c>
    </row>
    <row r="33077" spans="1:4" x14ac:dyDescent="0.15">
      <c r="A33077" s="1">
        <v>46367</v>
      </c>
      <c r="B33077" s="2">
        <v>0.52083333333333337</v>
      </c>
      <c r="C33077">
        <v>32.231602000000002</v>
      </c>
      <c r="D33077">
        <f t="shared" si="516"/>
        <v>3.2231602000000006E-3</v>
      </c>
    </row>
    <row r="33078" spans="1:4" x14ac:dyDescent="0.15">
      <c r="A33078" s="1">
        <v>46367</v>
      </c>
      <c r="B33078" s="2">
        <v>0.53125</v>
      </c>
      <c r="C33078">
        <v>32.107225</v>
      </c>
      <c r="D33078">
        <f t="shared" si="516"/>
        <v>3.2107225000000002E-3</v>
      </c>
    </row>
    <row r="33079" spans="1:4" x14ac:dyDescent="0.15">
      <c r="A33079" s="1">
        <v>46367</v>
      </c>
      <c r="B33079" s="2">
        <v>0.54166666666666663</v>
      </c>
      <c r="C33079">
        <v>31.815417</v>
      </c>
      <c r="D33079">
        <f t="shared" si="516"/>
        <v>3.1815417000000002E-3</v>
      </c>
    </row>
    <row r="33080" spans="1:4" x14ac:dyDescent="0.15">
      <c r="A33080" s="1">
        <v>46367</v>
      </c>
      <c r="B33080" s="2">
        <v>0.55208333333333337</v>
      </c>
      <c r="C33080">
        <v>31.878800999999999</v>
      </c>
      <c r="D33080">
        <f t="shared" si="516"/>
        <v>3.1878801000000002E-3</v>
      </c>
    </row>
    <row r="33081" spans="1:4" x14ac:dyDescent="0.15">
      <c r="A33081" s="1">
        <v>46367</v>
      </c>
      <c r="B33081" s="2">
        <v>0.5625</v>
      </c>
      <c r="C33081">
        <v>31.927835000000002</v>
      </c>
      <c r="D33081">
        <f t="shared" si="516"/>
        <v>3.1927835000000004E-3</v>
      </c>
    </row>
    <row r="33082" spans="1:4" x14ac:dyDescent="0.15">
      <c r="A33082" s="1">
        <v>46367</v>
      </c>
      <c r="B33082" s="2">
        <v>0.57291666666666663</v>
      </c>
      <c r="C33082">
        <v>31.634830999999998</v>
      </c>
      <c r="D33082">
        <f t="shared" si="516"/>
        <v>3.1634831E-3</v>
      </c>
    </row>
    <row r="33083" spans="1:4" x14ac:dyDescent="0.15">
      <c r="A33083" s="1">
        <v>46367</v>
      </c>
      <c r="B33083" s="2">
        <v>0.58333333333333337</v>
      </c>
      <c r="C33083">
        <v>31.315517</v>
      </c>
      <c r="D33083">
        <f t="shared" si="516"/>
        <v>3.1315517E-3</v>
      </c>
    </row>
    <row r="33084" spans="1:4" x14ac:dyDescent="0.15">
      <c r="A33084" s="1">
        <v>46367</v>
      </c>
      <c r="B33084" s="2">
        <v>0.59375</v>
      </c>
      <c r="C33084">
        <v>31.341826999999999</v>
      </c>
      <c r="D33084">
        <f t="shared" si="516"/>
        <v>3.1341826999999999E-3</v>
      </c>
    </row>
    <row r="33085" spans="1:4" x14ac:dyDescent="0.15">
      <c r="A33085" s="1">
        <v>46367</v>
      </c>
      <c r="B33085" s="2">
        <v>0.60416666666666663</v>
      </c>
      <c r="C33085">
        <v>31.346610999999999</v>
      </c>
      <c r="D33085">
        <f t="shared" si="516"/>
        <v>3.1346611E-3</v>
      </c>
    </row>
    <row r="33086" spans="1:4" x14ac:dyDescent="0.15">
      <c r="A33086" s="1">
        <v>46367</v>
      </c>
      <c r="B33086" s="2">
        <v>0.61458333333333337</v>
      </c>
      <c r="C33086">
        <v>31.689844000000001</v>
      </c>
      <c r="D33086">
        <f t="shared" si="516"/>
        <v>3.1689844000000003E-3</v>
      </c>
    </row>
    <row r="33087" spans="1:4" x14ac:dyDescent="0.15">
      <c r="A33087" s="1">
        <v>46367</v>
      </c>
      <c r="B33087" s="2">
        <v>0.625</v>
      </c>
      <c r="C33087">
        <v>32.338039999999999</v>
      </c>
      <c r="D33087">
        <f t="shared" si="516"/>
        <v>3.2338040000000003E-3</v>
      </c>
    </row>
    <row r="33088" spans="1:4" x14ac:dyDescent="0.15">
      <c r="A33088" s="1">
        <v>46367</v>
      </c>
      <c r="B33088" s="2">
        <v>0.63541666666666663</v>
      </c>
      <c r="C33088">
        <v>32.689644000000001</v>
      </c>
      <c r="D33088">
        <f t="shared" si="516"/>
        <v>3.2689644000000002E-3</v>
      </c>
    </row>
    <row r="33089" spans="1:4" x14ac:dyDescent="0.15">
      <c r="A33089" s="1">
        <v>46367</v>
      </c>
      <c r="B33089" s="2">
        <v>0.64583333333333337</v>
      </c>
      <c r="C33089">
        <v>33.352190999999998</v>
      </c>
      <c r="D33089">
        <f t="shared" si="516"/>
        <v>3.3352191E-3</v>
      </c>
    </row>
    <row r="33090" spans="1:4" x14ac:dyDescent="0.15">
      <c r="A33090" s="1">
        <v>46367</v>
      </c>
      <c r="B33090" s="2">
        <v>0.65625</v>
      </c>
      <c r="C33090">
        <v>34.286214999999999</v>
      </c>
      <c r="D33090">
        <f t="shared" si="516"/>
        <v>3.4286214999999999E-3</v>
      </c>
    </row>
    <row r="33091" spans="1:4" x14ac:dyDescent="0.15">
      <c r="A33091" s="1">
        <v>46367</v>
      </c>
      <c r="B33091" s="2">
        <v>0.66666666666666663</v>
      </c>
      <c r="C33091">
        <v>36.292991999999998</v>
      </c>
      <c r="D33091">
        <f t="shared" si="516"/>
        <v>3.6292992E-3</v>
      </c>
    </row>
    <row r="33092" spans="1:4" x14ac:dyDescent="0.15">
      <c r="A33092" s="1">
        <v>46367</v>
      </c>
      <c r="B33092" s="2">
        <v>0.67708333333333337</v>
      </c>
      <c r="C33092">
        <v>38.172998999999997</v>
      </c>
      <c r="D33092">
        <f t="shared" ref="D33092:D33155" si="517">100/1000000*C33092</f>
        <v>3.8172999E-3</v>
      </c>
    </row>
    <row r="33093" spans="1:4" x14ac:dyDescent="0.15">
      <c r="A33093" s="1">
        <v>46367</v>
      </c>
      <c r="B33093" s="2">
        <v>0.6875</v>
      </c>
      <c r="C33093">
        <v>40.329267000000002</v>
      </c>
      <c r="D33093">
        <f t="shared" si="517"/>
        <v>4.0329267000000007E-3</v>
      </c>
    </row>
    <row r="33094" spans="1:4" x14ac:dyDescent="0.15">
      <c r="A33094" s="1">
        <v>46367</v>
      </c>
      <c r="B33094" s="2">
        <v>0.69791666666666663</v>
      </c>
      <c r="C33094">
        <v>42.547724000000002</v>
      </c>
      <c r="D33094">
        <f t="shared" si="517"/>
        <v>4.2547724000000006E-3</v>
      </c>
    </row>
    <row r="33095" spans="1:4" x14ac:dyDescent="0.15">
      <c r="A33095" s="1">
        <v>46367</v>
      </c>
      <c r="B33095" s="2">
        <v>0.70833333333333337</v>
      </c>
      <c r="C33095">
        <v>45.200304000000003</v>
      </c>
      <c r="D33095">
        <f t="shared" si="517"/>
        <v>4.5200304000000005E-3</v>
      </c>
    </row>
    <row r="33096" spans="1:4" x14ac:dyDescent="0.15">
      <c r="A33096" s="1">
        <v>46367</v>
      </c>
      <c r="B33096" s="2">
        <v>0.71875</v>
      </c>
      <c r="C33096">
        <v>46.722726999999999</v>
      </c>
      <c r="D33096">
        <f t="shared" si="517"/>
        <v>4.6722727000000006E-3</v>
      </c>
    </row>
    <row r="33097" spans="1:4" x14ac:dyDescent="0.15">
      <c r="A33097" s="1">
        <v>46367</v>
      </c>
      <c r="B33097" s="2">
        <v>0.72916666666666663</v>
      </c>
      <c r="C33097">
        <v>47.680669999999999</v>
      </c>
      <c r="D33097">
        <f t="shared" si="517"/>
        <v>4.768067E-3</v>
      </c>
    </row>
    <row r="33098" spans="1:4" x14ac:dyDescent="0.15">
      <c r="A33098" s="1">
        <v>46367</v>
      </c>
      <c r="B33098" s="2">
        <v>0.73958333333333337</v>
      </c>
      <c r="C33098">
        <v>48.892150000000001</v>
      </c>
      <c r="D33098">
        <f t="shared" si="517"/>
        <v>4.8892150000000006E-3</v>
      </c>
    </row>
    <row r="33099" spans="1:4" x14ac:dyDescent="0.15">
      <c r="A33099" s="1">
        <v>46367</v>
      </c>
      <c r="B33099" s="2">
        <v>0.75</v>
      </c>
      <c r="C33099">
        <v>49.864443999999999</v>
      </c>
      <c r="D33099">
        <f t="shared" si="517"/>
        <v>4.9864443999999997E-3</v>
      </c>
    </row>
    <row r="33100" spans="1:4" x14ac:dyDescent="0.15">
      <c r="A33100" s="1">
        <v>46367</v>
      </c>
      <c r="B33100" s="2">
        <v>0.76041666666666663</v>
      </c>
      <c r="C33100">
        <v>50.445667999999998</v>
      </c>
      <c r="D33100">
        <f t="shared" si="517"/>
        <v>5.0445667999999997E-3</v>
      </c>
    </row>
    <row r="33101" spans="1:4" x14ac:dyDescent="0.15">
      <c r="A33101" s="1">
        <v>46367</v>
      </c>
      <c r="B33101" s="2">
        <v>0.77083333333333337</v>
      </c>
      <c r="C33101">
        <v>50.745846999999998</v>
      </c>
      <c r="D33101">
        <f t="shared" si="517"/>
        <v>5.0745846999999998E-3</v>
      </c>
    </row>
    <row r="33102" spans="1:4" x14ac:dyDescent="0.15">
      <c r="A33102" s="1">
        <v>46367</v>
      </c>
      <c r="B33102" s="2">
        <v>0.78125</v>
      </c>
      <c r="C33102">
        <v>51.022108000000003</v>
      </c>
      <c r="D33102">
        <f t="shared" si="517"/>
        <v>5.1022108000000005E-3</v>
      </c>
    </row>
    <row r="33103" spans="1:4" x14ac:dyDescent="0.15">
      <c r="A33103" s="1">
        <v>46367</v>
      </c>
      <c r="B33103" s="2">
        <v>0.79166666666666663</v>
      </c>
      <c r="C33103">
        <v>50.854677000000002</v>
      </c>
      <c r="D33103">
        <f t="shared" si="517"/>
        <v>5.0854677000000004E-3</v>
      </c>
    </row>
    <row r="33104" spans="1:4" x14ac:dyDescent="0.15">
      <c r="A33104" s="1">
        <v>46367</v>
      </c>
      <c r="B33104" s="2">
        <v>0.80208333333333337</v>
      </c>
      <c r="C33104">
        <v>50.388263000000002</v>
      </c>
      <c r="D33104">
        <f t="shared" si="517"/>
        <v>5.0388263000000003E-3</v>
      </c>
    </row>
    <row r="33105" spans="1:4" x14ac:dyDescent="0.15">
      <c r="A33105" s="1">
        <v>46367</v>
      </c>
      <c r="B33105" s="2">
        <v>0.8125</v>
      </c>
      <c r="C33105">
        <v>49.804648</v>
      </c>
      <c r="D33105">
        <f t="shared" si="517"/>
        <v>4.9804648000000007E-3</v>
      </c>
    </row>
    <row r="33106" spans="1:4" x14ac:dyDescent="0.15">
      <c r="A33106" s="1">
        <v>46367</v>
      </c>
      <c r="B33106" s="2">
        <v>0.82291666666666663</v>
      </c>
      <c r="C33106">
        <v>49.160038999999998</v>
      </c>
      <c r="D33106">
        <f t="shared" si="517"/>
        <v>4.9160039000000003E-3</v>
      </c>
    </row>
    <row r="33107" spans="1:4" x14ac:dyDescent="0.15">
      <c r="A33107" s="1">
        <v>46367</v>
      </c>
      <c r="B33107" s="2">
        <v>0.83333333333333337</v>
      </c>
      <c r="C33107">
        <v>48.194921000000001</v>
      </c>
      <c r="D33107">
        <f t="shared" si="517"/>
        <v>4.8194921000000003E-3</v>
      </c>
    </row>
    <row r="33108" spans="1:4" x14ac:dyDescent="0.15">
      <c r="A33108" s="1">
        <v>46367</v>
      </c>
      <c r="B33108" s="2">
        <v>0.84375</v>
      </c>
      <c r="C33108">
        <v>46.854280000000003</v>
      </c>
      <c r="D33108">
        <f t="shared" si="517"/>
        <v>4.6854280000000002E-3</v>
      </c>
    </row>
    <row r="33109" spans="1:4" x14ac:dyDescent="0.15">
      <c r="A33109" s="1">
        <v>46367</v>
      </c>
      <c r="B33109" s="2">
        <v>0.85416666666666663</v>
      </c>
      <c r="C33109">
        <v>45.214655</v>
      </c>
      <c r="D33109">
        <f t="shared" si="517"/>
        <v>4.5214655000000003E-3</v>
      </c>
    </row>
    <row r="33110" spans="1:4" x14ac:dyDescent="0.15">
      <c r="A33110" s="1">
        <v>46367</v>
      </c>
      <c r="B33110" s="2">
        <v>0.86458333333333337</v>
      </c>
      <c r="C33110">
        <v>43.864446000000001</v>
      </c>
      <c r="D33110">
        <f t="shared" si="517"/>
        <v>4.3864446E-3</v>
      </c>
    </row>
    <row r="33111" spans="1:4" x14ac:dyDescent="0.15">
      <c r="A33111" s="1">
        <v>46367</v>
      </c>
      <c r="B33111" s="2">
        <v>0.875</v>
      </c>
      <c r="C33111">
        <v>42.725918</v>
      </c>
      <c r="D33111">
        <f t="shared" si="517"/>
        <v>4.2725918000000003E-3</v>
      </c>
    </row>
    <row r="33112" spans="1:4" x14ac:dyDescent="0.15">
      <c r="A33112" s="1">
        <v>46367</v>
      </c>
      <c r="B33112" s="2">
        <v>0.88541666666666663</v>
      </c>
      <c r="C33112">
        <v>41.665125000000003</v>
      </c>
      <c r="D33112">
        <f t="shared" si="517"/>
        <v>4.1665125000000004E-3</v>
      </c>
    </row>
    <row r="33113" spans="1:4" x14ac:dyDescent="0.15">
      <c r="A33113" s="1">
        <v>46367</v>
      </c>
      <c r="B33113" s="2">
        <v>0.89583333333333337</v>
      </c>
      <c r="C33113">
        <v>40.350794</v>
      </c>
      <c r="D33113">
        <f t="shared" si="517"/>
        <v>4.0350794000000006E-3</v>
      </c>
    </row>
    <row r="33114" spans="1:4" x14ac:dyDescent="0.15">
      <c r="A33114" s="1">
        <v>46367</v>
      </c>
      <c r="B33114" s="2">
        <v>0.90625</v>
      </c>
      <c r="C33114">
        <v>39.786313</v>
      </c>
      <c r="D33114">
        <f t="shared" si="517"/>
        <v>3.9786313000000004E-3</v>
      </c>
    </row>
    <row r="33115" spans="1:4" x14ac:dyDescent="0.15">
      <c r="A33115" s="1">
        <v>46367</v>
      </c>
      <c r="B33115" s="2">
        <v>0.91666666666666663</v>
      </c>
      <c r="C33115">
        <v>39.002977000000001</v>
      </c>
      <c r="D33115">
        <f t="shared" si="517"/>
        <v>3.9002977000000003E-3</v>
      </c>
    </row>
    <row r="33116" spans="1:4" x14ac:dyDescent="0.15">
      <c r="A33116" s="1">
        <v>46367</v>
      </c>
      <c r="B33116" s="2">
        <v>0.92708333333333337</v>
      </c>
      <c r="C33116">
        <v>36.950755000000001</v>
      </c>
      <c r="D33116">
        <f t="shared" si="517"/>
        <v>3.6950755000000001E-3</v>
      </c>
    </row>
    <row r="33117" spans="1:4" x14ac:dyDescent="0.15">
      <c r="A33117" s="1">
        <v>46367</v>
      </c>
      <c r="B33117" s="2">
        <v>0.9375</v>
      </c>
      <c r="C33117">
        <v>35.063572000000001</v>
      </c>
      <c r="D33117">
        <f t="shared" si="517"/>
        <v>3.5063572000000004E-3</v>
      </c>
    </row>
    <row r="33118" spans="1:4" x14ac:dyDescent="0.15">
      <c r="A33118" s="1">
        <v>46367</v>
      </c>
      <c r="B33118" s="2">
        <v>0.94791666666666663</v>
      </c>
      <c r="C33118">
        <v>33.181173000000001</v>
      </c>
      <c r="D33118">
        <f t="shared" si="517"/>
        <v>3.3181173000000003E-3</v>
      </c>
    </row>
    <row r="33119" spans="1:4" x14ac:dyDescent="0.15">
      <c r="A33119" s="1">
        <v>46367</v>
      </c>
      <c r="B33119" s="2">
        <v>0.95833333333333337</v>
      </c>
      <c r="C33119">
        <v>31.539155999999998</v>
      </c>
      <c r="D33119">
        <f t="shared" si="517"/>
        <v>3.1539156E-3</v>
      </c>
    </row>
    <row r="33120" spans="1:4" x14ac:dyDescent="0.15">
      <c r="A33120" s="1">
        <v>46367</v>
      </c>
      <c r="B33120" s="2">
        <v>0.96875</v>
      </c>
      <c r="C33120">
        <v>29.60294</v>
      </c>
      <c r="D33120">
        <f t="shared" si="517"/>
        <v>2.960294E-3</v>
      </c>
    </row>
    <row r="33121" spans="1:4" x14ac:dyDescent="0.15">
      <c r="A33121" s="1">
        <v>46367</v>
      </c>
      <c r="B33121" s="2">
        <v>0.97916666666666663</v>
      </c>
      <c r="C33121">
        <v>27.878404</v>
      </c>
      <c r="D33121">
        <f t="shared" si="517"/>
        <v>2.7878403999999999E-3</v>
      </c>
    </row>
    <row r="33122" spans="1:4" x14ac:dyDescent="0.15">
      <c r="A33122" s="1">
        <v>46367</v>
      </c>
      <c r="B33122" s="2">
        <v>0.98958333333333337</v>
      </c>
      <c r="C33122">
        <v>26.204097000000001</v>
      </c>
      <c r="D33122">
        <f t="shared" si="517"/>
        <v>2.6204097E-3</v>
      </c>
    </row>
    <row r="33123" spans="1:4" x14ac:dyDescent="0.15">
      <c r="A33123" s="1">
        <v>46368</v>
      </c>
      <c r="B33123" s="2">
        <v>0</v>
      </c>
      <c r="C33123">
        <v>25.968150000000001</v>
      </c>
      <c r="D33123">
        <f t="shared" si="517"/>
        <v>2.5968150000000001E-3</v>
      </c>
    </row>
    <row r="33124" spans="1:4" x14ac:dyDescent="0.15">
      <c r="A33124" s="1">
        <v>46368</v>
      </c>
      <c r="B33124" s="2">
        <v>1.0416666666666666E-2</v>
      </c>
      <c r="C33124">
        <v>24.258929999999999</v>
      </c>
      <c r="D33124">
        <f t="shared" si="517"/>
        <v>2.4258930000000001E-3</v>
      </c>
    </row>
    <row r="33125" spans="1:4" x14ac:dyDescent="0.15">
      <c r="A33125" s="1">
        <v>46368</v>
      </c>
      <c r="B33125" s="2">
        <v>2.0833333333333332E-2</v>
      </c>
      <c r="C33125">
        <v>22.946729000000001</v>
      </c>
      <c r="D33125">
        <f t="shared" si="517"/>
        <v>2.2946729000000001E-3</v>
      </c>
    </row>
    <row r="33126" spans="1:4" x14ac:dyDescent="0.15">
      <c r="A33126" s="1">
        <v>46368</v>
      </c>
      <c r="B33126" s="2">
        <v>3.125E-2</v>
      </c>
      <c r="C33126">
        <v>21.870819000000001</v>
      </c>
      <c r="D33126">
        <f t="shared" si="517"/>
        <v>2.1870819000000003E-3</v>
      </c>
    </row>
    <row r="33127" spans="1:4" x14ac:dyDescent="0.15">
      <c r="A33127" s="1">
        <v>46368</v>
      </c>
      <c r="B33127" s="2">
        <v>4.1666666666666664E-2</v>
      </c>
      <c r="C33127">
        <v>21.018008999999999</v>
      </c>
      <c r="D33127">
        <f t="shared" si="517"/>
        <v>2.1018008999999999E-3</v>
      </c>
    </row>
    <row r="33128" spans="1:4" x14ac:dyDescent="0.15">
      <c r="A33128" s="1">
        <v>46368</v>
      </c>
      <c r="B33128" s="2">
        <v>5.2083333333333336E-2</v>
      </c>
      <c r="C33128">
        <v>20.231168</v>
      </c>
      <c r="D33128">
        <f t="shared" si="517"/>
        <v>2.0231168E-3</v>
      </c>
    </row>
    <row r="33129" spans="1:4" x14ac:dyDescent="0.15">
      <c r="A33129" s="1">
        <v>46368</v>
      </c>
      <c r="B33129" s="2">
        <v>6.25E-2</v>
      </c>
      <c r="C33129">
        <v>19.620646000000001</v>
      </c>
      <c r="D33129">
        <f t="shared" si="517"/>
        <v>1.9620646000000001E-3</v>
      </c>
    </row>
    <row r="33130" spans="1:4" x14ac:dyDescent="0.15">
      <c r="A33130" s="1">
        <v>46368</v>
      </c>
      <c r="B33130" s="2">
        <v>7.2916666666666671E-2</v>
      </c>
      <c r="C33130">
        <v>18.876985999999999</v>
      </c>
      <c r="D33130">
        <f t="shared" si="517"/>
        <v>1.8876985999999999E-3</v>
      </c>
    </row>
    <row r="33131" spans="1:4" x14ac:dyDescent="0.15">
      <c r="A33131" s="1">
        <v>46368</v>
      </c>
      <c r="B33131" s="2">
        <v>8.3333333333333329E-2</v>
      </c>
      <c r="C33131">
        <v>18.634696000000002</v>
      </c>
      <c r="D33131">
        <f t="shared" si="517"/>
        <v>1.8634696000000002E-3</v>
      </c>
    </row>
    <row r="33132" spans="1:4" x14ac:dyDescent="0.15">
      <c r="A33132" s="1">
        <v>46368</v>
      </c>
      <c r="B33132" s="2">
        <v>9.375E-2</v>
      </c>
      <c r="C33132">
        <v>18.312042999999999</v>
      </c>
      <c r="D33132">
        <f t="shared" si="517"/>
        <v>1.8312043E-3</v>
      </c>
    </row>
    <row r="33133" spans="1:4" x14ac:dyDescent="0.15">
      <c r="A33133" s="1">
        <v>46368</v>
      </c>
      <c r="B33133" s="2">
        <v>0.10416666666666667</v>
      </c>
      <c r="C33133">
        <v>18.086545999999998</v>
      </c>
      <c r="D33133">
        <f t="shared" si="517"/>
        <v>1.8086546E-3</v>
      </c>
    </row>
    <row r="33134" spans="1:4" x14ac:dyDescent="0.15">
      <c r="A33134" s="1">
        <v>46368</v>
      </c>
      <c r="B33134" s="2">
        <v>0.11458333333333333</v>
      </c>
      <c r="C33134">
        <v>17.886237999999999</v>
      </c>
      <c r="D33134">
        <f t="shared" si="517"/>
        <v>1.7886237999999999E-3</v>
      </c>
    </row>
    <row r="33135" spans="1:4" x14ac:dyDescent="0.15">
      <c r="A33135" s="1">
        <v>46368</v>
      </c>
      <c r="B33135" s="2">
        <v>0.125</v>
      </c>
      <c r="C33135">
        <v>17.832262</v>
      </c>
      <c r="D33135">
        <f t="shared" si="517"/>
        <v>1.7832262E-3</v>
      </c>
    </row>
    <row r="33136" spans="1:4" x14ac:dyDescent="0.15">
      <c r="A33136" s="1">
        <v>46368</v>
      </c>
      <c r="B33136" s="2">
        <v>0.13541666666666666</v>
      </c>
      <c r="C33136">
        <v>17.713517</v>
      </c>
      <c r="D33136">
        <f t="shared" si="517"/>
        <v>1.7713517E-3</v>
      </c>
    </row>
    <row r="33137" spans="1:4" x14ac:dyDescent="0.15">
      <c r="A33137" s="1">
        <v>46368</v>
      </c>
      <c r="B33137" s="2">
        <v>0.14583333333333334</v>
      </c>
      <c r="C33137">
        <v>17.667936999999998</v>
      </c>
      <c r="D33137">
        <f t="shared" si="517"/>
        <v>1.7667937E-3</v>
      </c>
    </row>
    <row r="33138" spans="1:4" x14ac:dyDescent="0.15">
      <c r="A33138" s="1">
        <v>46368</v>
      </c>
      <c r="B33138" s="2">
        <v>0.15625</v>
      </c>
      <c r="C33138">
        <v>17.588774000000001</v>
      </c>
      <c r="D33138">
        <f t="shared" si="517"/>
        <v>1.7588774000000002E-3</v>
      </c>
    </row>
    <row r="33139" spans="1:4" x14ac:dyDescent="0.15">
      <c r="A33139" s="1">
        <v>46368</v>
      </c>
      <c r="B33139" s="2">
        <v>0.16666666666666666</v>
      </c>
      <c r="C33139">
        <v>17.781884999999999</v>
      </c>
      <c r="D33139">
        <f t="shared" si="517"/>
        <v>1.7781884999999999E-3</v>
      </c>
    </row>
    <row r="33140" spans="1:4" x14ac:dyDescent="0.15">
      <c r="A33140" s="1">
        <v>46368</v>
      </c>
      <c r="B33140" s="2">
        <v>0.17708333333333334</v>
      </c>
      <c r="C33140">
        <v>17.751899000000002</v>
      </c>
      <c r="D33140">
        <f t="shared" si="517"/>
        <v>1.7751899000000002E-3</v>
      </c>
    </row>
    <row r="33141" spans="1:4" x14ac:dyDescent="0.15">
      <c r="A33141" s="1">
        <v>46368</v>
      </c>
      <c r="B33141" s="2">
        <v>0.1875</v>
      </c>
      <c r="C33141">
        <v>17.821466999999998</v>
      </c>
      <c r="D33141">
        <f t="shared" si="517"/>
        <v>1.7821466999999999E-3</v>
      </c>
    </row>
    <row r="33142" spans="1:4" x14ac:dyDescent="0.15">
      <c r="A33142" s="1">
        <v>46368</v>
      </c>
      <c r="B33142" s="2">
        <v>0.19791666666666666</v>
      </c>
      <c r="C33142">
        <v>18.086545999999998</v>
      </c>
      <c r="D33142">
        <f t="shared" si="517"/>
        <v>1.8086546E-3</v>
      </c>
    </row>
    <row r="33143" spans="1:4" x14ac:dyDescent="0.15">
      <c r="A33143" s="1">
        <v>46368</v>
      </c>
      <c r="B33143" s="2">
        <v>0.20833333333333334</v>
      </c>
      <c r="C33143">
        <v>18.246074</v>
      </c>
      <c r="D33143">
        <f t="shared" si="517"/>
        <v>1.8246074000000001E-3</v>
      </c>
    </row>
    <row r="33144" spans="1:4" x14ac:dyDescent="0.15">
      <c r="A33144" s="1">
        <v>46368</v>
      </c>
      <c r="B33144" s="2">
        <v>0.21875</v>
      </c>
      <c r="C33144">
        <v>18.168109000000001</v>
      </c>
      <c r="D33144">
        <f t="shared" si="517"/>
        <v>1.8168109000000002E-3</v>
      </c>
    </row>
    <row r="33145" spans="1:4" x14ac:dyDescent="0.15">
      <c r="A33145" s="1">
        <v>46368</v>
      </c>
      <c r="B33145" s="2">
        <v>0.22916666666666666</v>
      </c>
      <c r="C33145">
        <v>18.424792</v>
      </c>
      <c r="D33145">
        <f t="shared" si="517"/>
        <v>1.8424792E-3</v>
      </c>
    </row>
    <row r="33146" spans="1:4" x14ac:dyDescent="0.15">
      <c r="A33146" s="1">
        <v>46368</v>
      </c>
      <c r="B33146" s="2">
        <v>0.23958333333333334</v>
      </c>
      <c r="C33146">
        <v>19.098884000000002</v>
      </c>
      <c r="D33146">
        <f t="shared" si="517"/>
        <v>1.9098884000000003E-3</v>
      </c>
    </row>
    <row r="33147" spans="1:4" x14ac:dyDescent="0.15">
      <c r="A33147" s="1">
        <v>46368</v>
      </c>
      <c r="B33147" s="2">
        <v>0.25</v>
      </c>
      <c r="C33147">
        <v>20.393094000000001</v>
      </c>
      <c r="D33147">
        <f t="shared" si="517"/>
        <v>2.0393094000000001E-3</v>
      </c>
    </row>
    <row r="33148" spans="1:4" x14ac:dyDescent="0.15">
      <c r="A33148" s="1">
        <v>46368</v>
      </c>
      <c r="B33148" s="2">
        <v>0.26041666666666669</v>
      </c>
      <c r="C33148">
        <v>21.464205</v>
      </c>
      <c r="D33148">
        <f t="shared" si="517"/>
        <v>2.1464205000000002E-3</v>
      </c>
    </row>
    <row r="33149" spans="1:4" x14ac:dyDescent="0.15">
      <c r="A33149" s="1">
        <v>46368</v>
      </c>
      <c r="B33149" s="2">
        <v>0.27083333333333331</v>
      </c>
      <c r="C33149">
        <v>22.565303</v>
      </c>
      <c r="D33149">
        <f t="shared" si="517"/>
        <v>2.2565303000000002E-3</v>
      </c>
    </row>
    <row r="33150" spans="1:4" x14ac:dyDescent="0.15">
      <c r="A33150" s="1">
        <v>46368</v>
      </c>
      <c r="B33150" s="2">
        <v>0.28125</v>
      </c>
      <c r="C33150">
        <v>23.648408</v>
      </c>
      <c r="D33150">
        <f t="shared" si="517"/>
        <v>2.3648408000000003E-3</v>
      </c>
    </row>
    <row r="33151" spans="1:4" x14ac:dyDescent="0.15">
      <c r="A33151" s="1">
        <v>46368</v>
      </c>
      <c r="B33151" s="2">
        <v>0.29166666666666669</v>
      </c>
      <c r="C33151">
        <v>25.502762000000001</v>
      </c>
      <c r="D33151">
        <f t="shared" si="517"/>
        <v>2.5502762000000003E-3</v>
      </c>
    </row>
    <row r="33152" spans="1:4" x14ac:dyDescent="0.15">
      <c r="A33152" s="1">
        <v>46368</v>
      </c>
      <c r="B33152" s="2">
        <v>0.30208333333333331</v>
      </c>
      <c r="C33152">
        <v>27.180796000000001</v>
      </c>
      <c r="D33152">
        <f t="shared" si="517"/>
        <v>2.7180796000000002E-3</v>
      </c>
    </row>
    <row r="33153" spans="1:4" x14ac:dyDescent="0.15">
      <c r="A33153" s="1">
        <v>46368</v>
      </c>
      <c r="B33153" s="2">
        <v>0.3125</v>
      </c>
      <c r="C33153">
        <v>29.027953</v>
      </c>
      <c r="D33153">
        <f t="shared" si="517"/>
        <v>2.9027953000000002E-3</v>
      </c>
    </row>
    <row r="33154" spans="1:4" x14ac:dyDescent="0.15">
      <c r="A33154" s="1">
        <v>46368</v>
      </c>
      <c r="B33154" s="2">
        <v>0.32291666666666669</v>
      </c>
      <c r="C33154">
        <v>30.890702999999998</v>
      </c>
      <c r="D33154">
        <f t="shared" si="517"/>
        <v>3.0890702999999999E-3</v>
      </c>
    </row>
    <row r="33155" spans="1:4" x14ac:dyDescent="0.15">
      <c r="A33155" s="1">
        <v>46368</v>
      </c>
      <c r="B33155" s="2">
        <v>0.33333333333333331</v>
      </c>
      <c r="C33155">
        <v>32.367229999999999</v>
      </c>
      <c r="D33155">
        <f t="shared" si="517"/>
        <v>3.2367229999999999E-3</v>
      </c>
    </row>
    <row r="33156" spans="1:4" x14ac:dyDescent="0.15">
      <c r="A33156" s="1">
        <v>46368</v>
      </c>
      <c r="B33156" s="2">
        <v>0.34375</v>
      </c>
      <c r="C33156">
        <v>34.033268999999997</v>
      </c>
      <c r="D33156">
        <f t="shared" ref="D33156:D33219" si="518">100/1000000*C33156</f>
        <v>3.4033268999999998E-3</v>
      </c>
    </row>
    <row r="33157" spans="1:4" x14ac:dyDescent="0.15">
      <c r="A33157" s="1">
        <v>46368</v>
      </c>
      <c r="B33157" s="2">
        <v>0.35416666666666669</v>
      </c>
      <c r="C33157">
        <v>35.067197</v>
      </c>
      <c r="D33157">
        <f t="shared" si="518"/>
        <v>3.5067197000000004E-3</v>
      </c>
    </row>
    <row r="33158" spans="1:4" x14ac:dyDescent="0.15">
      <c r="A33158" s="1">
        <v>46368</v>
      </c>
      <c r="B33158" s="2">
        <v>0.36458333333333331</v>
      </c>
      <c r="C33158">
        <v>36.107123000000001</v>
      </c>
      <c r="D33158">
        <f t="shared" si="518"/>
        <v>3.6107123000000004E-3</v>
      </c>
    </row>
    <row r="33159" spans="1:4" x14ac:dyDescent="0.15">
      <c r="A33159" s="1">
        <v>46368</v>
      </c>
      <c r="B33159" s="2">
        <v>0.375</v>
      </c>
      <c r="C33159">
        <v>36.857979999999998</v>
      </c>
      <c r="D33159">
        <f t="shared" si="518"/>
        <v>3.6857980000000001E-3</v>
      </c>
    </row>
    <row r="33160" spans="1:4" x14ac:dyDescent="0.15">
      <c r="A33160" s="1">
        <v>46368</v>
      </c>
      <c r="B33160" s="2">
        <v>0.38541666666666669</v>
      </c>
      <c r="C33160">
        <v>37.908701000000001</v>
      </c>
      <c r="D33160">
        <f t="shared" si="518"/>
        <v>3.7908701E-3</v>
      </c>
    </row>
    <row r="33161" spans="1:4" x14ac:dyDescent="0.15">
      <c r="A33161" s="1">
        <v>46368</v>
      </c>
      <c r="B33161" s="2">
        <v>0.39583333333333331</v>
      </c>
      <c r="C33161">
        <v>38.454452000000003</v>
      </c>
      <c r="D33161">
        <f t="shared" si="518"/>
        <v>3.8454452000000004E-3</v>
      </c>
    </row>
    <row r="33162" spans="1:4" x14ac:dyDescent="0.15">
      <c r="A33162" s="1">
        <v>46368</v>
      </c>
      <c r="B33162" s="2">
        <v>0.40625</v>
      </c>
      <c r="C33162">
        <v>39.026591000000003</v>
      </c>
      <c r="D33162">
        <f t="shared" si="518"/>
        <v>3.9026591000000006E-3</v>
      </c>
    </row>
    <row r="33163" spans="1:4" x14ac:dyDescent="0.15">
      <c r="A33163" s="1">
        <v>46368</v>
      </c>
      <c r="B33163" s="2">
        <v>0.41666666666666669</v>
      </c>
      <c r="C33163">
        <v>39.818229000000002</v>
      </c>
      <c r="D33163">
        <f t="shared" si="518"/>
        <v>3.9818229000000002E-3</v>
      </c>
    </row>
    <row r="33164" spans="1:4" x14ac:dyDescent="0.15">
      <c r="A33164" s="1">
        <v>46368</v>
      </c>
      <c r="B33164" s="2">
        <v>0.42708333333333331</v>
      </c>
      <c r="C33164">
        <v>40.564289000000002</v>
      </c>
      <c r="D33164">
        <f t="shared" si="518"/>
        <v>4.0564289000000007E-3</v>
      </c>
    </row>
    <row r="33165" spans="1:4" x14ac:dyDescent="0.15">
      <c r="A33165" s="1">
        <v>46368</v>
      </c>
      <c r="B33165" s="2">
        <v>0.4375</v>
      </c>
      <c r="C33165">
        <v>41.303151999999997</v>
      </c>
      <c r="D33165">
        <f t="shared" si="518"/>
        <v>4.1303151999999999E-3</v>
      </c>
    </row>
    <row r="33166" spans="1:4" x14ac:dyDescent="0.15">
      <c r="A33166" s="1">
        <v>46368</v>
      </c>
      <c r="B33166" s="2">
        <v>0.44791666666666669</v>
      </c>
      <c r="C33166">
        <v>42.045613000000003</v>
      </c>
      <c r="D33166">
        <f t="shared" si="518"/>
        <v>4.2045613000000004E-3</v>
      </c>
    </row>
    <row r="33167" spans="1:4" x14ac:dyDescent="0.15">
      <c r="A33167" s="1">
        <v>46368</v>
      </c>
      <c r="B33167" s="2">
        <v>0.45833333333333331</v>
      </c>
      <c r="C33167">
        <v>43.111925999999997</v>
      </c>
      <c r="D33167">
        <f t="shared" si="518"/>
        <v>4.3111925999999995E-3</v>
      </c>
    </row>
    <row r="33168" spans="1:4" x14ac:dyDescent="0.15">
      <c r="A33168" s="1">
        <v>46368</v>
      </c>
      <c r="B33168" s="2">
        <v>0.46875</v>
      </c>
      <c r="C33168">
        <v>44.191434000000001</v>
      </c>
      <c r="D33168">
        <f t="shared" si="518"/>
        <v>4.4191434000000005E-3</v>
      </c>
    </row>
    <row r="33169" spans="1:4" x14ac:dyDescent="0.15">
      <c r="A33169" s="1">
        <v>46368</v>
      </c>
      <c r="B33169" s="2">
        <v>0.47916666666666669</v>
      </c>
      <c r="C33169">
        <v>45.124608000000002</v>
      </c>
      <c r="D33169">
        <f t="shared" si="518"/>
        <v>4.5124608000000005E-3</v>
      </c>
    </row>
    <row r="33170" spans="1:4" x14ac:dyDescent="0.15">
      <c r="A33170" s="1">
        <v>46368</v>
      </c>
      <c r="B33170" s="2">
        <v>0.48958333333333331</v>
      </c>
      <c r="C33170">
        <v>45.500036999999999</v>
      </c>
      <c r="D33170">
        <f t="shared" si="518"/>
        <v>4.5500037000000002E-3</v>
      </c>
    </row>
    <row r="33171" spans="1:4" x14ac:dyDescent="0.15">
      <c r="A33171" s="1">
        <v>46368</v>
      </c>
      <c r="B33171" s="2">
        <v>0.5</v>
      </c>
      <c r="C33171">
        <v>44.859529000000002</v>
      </c>
      <c r="D33171">
        <f t="shared" si="518"/>
        <v>4.4859529000000004E-3</v>
      </c>
    </row>
    <row r="33172" spans="1:4" x14ac:dyDescent="0.15">
      <c r="A33172" s="1">
        <v>46368</v>
      </c>
      <c r="B33172" s="2">
        <v>0.51041666666666663</v>
      </c>
      <c r="C33172">
        <v>44.524881999999998</v>
      </c>
      <c r="D33172">
        <f t="shared" si="518"/>
        <v>4.4524882000000002E-3</v>
      </c>
    </row>
    <row r="33173" spans="1:4" x14ac:dyDescent="0.15">
      <c r="A33173" s="1">
        <v>46368</v>
      </c>
      <c r="B33173" s="2">
        <v>0.52083333333333337</v>
      </c>
      <c r="C33173">
        <v>44.157848999999999</v>
      </c>
      <c r="D33173">
        <f t="shared" si="518"/>
        <v>4.4157848999999997E-3</v>
      </c>
    </row>
    <row r="33174" spans="1:4" x14ac:dyDescent="0.15">
      <c r="A33174" s="1">
        <v>46368</v>
      </c>
      <c r="B33174" s="2">
        <v>0.53125</v>
      </c>
      <c r="C33174">
        <v>43.837595</v>
      </c>
      <c r="D33174">
        <f t="shared" si="518"/>
        <v>4.3837594999999998E-3</v>
      </c>
    </row>
    <row r="33175" spans="1:4" x14ac:dyDescent="0.15">
      <c r="A33175" s="1">
        <v>46368</v>
      </c>
      <c r="B33175" s="2">
        <v>0.54166666666666663</v>
      </c>
      <c r="C33175">
        <v>43.288246000000001</v>
      </c>
      <c r="D33175">
        <f t="shared" si="518"/>
        <v>4.3288246000000004E-3</v>
      </c>
    </row>
    <row r="33176" spans="1:4" x14ac:dyDescent="0.15">
      <c r="A33176" s="1">
        <v>46368</v>
      </c>
      <c r="B33176" s="2">
        <v>0.55208333333333337</v>
      </c>
      <c r="C33176">
        <v>42.92841</v>
      </c>
      <c r="D33176">
        <f t="shared" si="518"/>
        <v>4.2928410000000004E-3</v>
      </c>
    </row>
    <row r="33177" spans="1:4" x14ac:dyDescent="0.15">
      <c r="A33177" s="1">
        <v>46368</v>
      </c>
      <c r="B33177" s="2">
        <v>0.5625</v>
      </c>
      <c r="C33177">
        <v>42.743693999999998</v>
      </c>
      <c r="D33177">
        <f t="shared" si="518"/>
        <v>4.2743694000000002E-3</v>
      </c>
    </row>
    <row r="33178" spans="1:4" x14ac:dyDescent="0.15">
      <c r="A33178" s="1">
        <v>46368</v>
      </c>
      <c r="B33178" s="2">
        <v>0.57291666666666663</v>
      </c>
      <c r="C33178">
        <v>42.266311999999999</v>
      </c>
      <c r="D33178">
        <f t="shared" si="518"/>
        <v>4.2266311999999999E-3</v>
      </c>
    </row>
    <row r="33179" spans="1:4" x14ac:dyDescent="0.15">
      <c r="A33179" s="1">
        <v>46368</v>
      </c>
      <c r="B33179" s="2">
        <v>0.58333333333333337</v>
      </c>
      <c r="C33179">
        <v>42.103186999999998</v>
      </c>
      <c r="D33179">
        <f t="shared" si="518"/>
        <v>4.2103187E-3</v>
      </c>
    </row>
    <row r="33180" spans="1:4" x14ac:dyDescent="0.15">
      <c r="A33180" s="1">
        <v>46368</v>
      </c>
      <c r="B33180" s="2">
        <v>0.59375</v>
      </c>
      <c r="C33180">
        <v>42.101987000000001</v>
      </c>
      <c r="D33180">
        <f t="shared" si="518"/>
        <v>4.2101987000000007E-3</v>
      </c>
    </row>
    <row r="33181" spans="1:4" x14ac:dyDescent="0.15">
      <c r="A33181" s="1">
        <v>46368</v>
      </c>
      <c r="B33181" s="2">
        <v>0.60416666666666663</v>
      </c>
      <c r="C33181">
        <v>42.179952</v>
      </c>
      <c r="D33181">
        <f t="shared" si="518"/>
        <v>4.2179952000000005E-3</v>
      </c>
    </row>
    <row r="33182" spans="1:4" x14ac:dyDescent="0.15">
      <c r="A33182" s="1">
        <v>46368</v>
      </c>
      <c r="B33182" s="2">
        <v>0.61458333333333337</v>
      </c>
      <c r="C33182">
        <v>42.169156999999998</v>
      </c>
      <c r="D33182">
        <f t="shared" si="518"/>
        <v>4.2169156999999997E-3</v>
      </c>
    </row>
    <row r="33183" spans="1:4" x14ac:dyDescent="0.15">
      <c r="A33183" s="1">
        <v>46368</v>
      </c>
      <c r="B33183" s="2">
        <v>0.625</v>
      </c>
      <c r="C33183">
        <v>42.457025000000002</v>
      </c>
      <c r="D33183">
        <f t="shared" si="518"/>
        <v>4.2457025000000002E-3</v>
      </c>
    </row>
    <row r="33184" spans="1:4" x14ac:dyDescent="0.15">
      <c r="A33184" s="1">
        <v>46368</v>
      </c>
      <c r="B33184" s="2">
        <v>0.63541666666666663</v>
      </c>
      <c r="C33184">
        <v>42.477415999999998</v>
      </c>
      <c r="D33184">
        <f t="shared" si="518"/>
        <v>4.2477416000000004E-3</v>
      </c>
    </row>
    <row r="33185" spans="1:4" x14ac:dyDescent="0.15">
      <c r="A33185" s="1">
        <v>46368</v>
      </c>
      <c r="B33185" s="2">
        <v>0.64583333333333337</v>
      </c>
      <c r="C33185">
        <v>42.783276000000001</v>
      </c>
      <c r="D33185">
        <f t="shared" si="518"/>
        <v>4.2783276000000004E-3</v>
      </c>
    </row>
    <row r="33186" spans="1:4" x14ac:dyDescent="0.15">
      <c r="A33186" s="1">
        <v>46368</v>
      </c>
      <c r="B33186" s="2">
        <v>0.65625</v>
      </c>
      <c r="C33186">
        <v>43.203085000000002</v>
      </c>
      <c r="D33186">
        <f t="shared" si="518"/>
        <v>4.3203085000000007E-3</v>
      </c>
    </row>
    <row r="33187" spans="1:4" x14ac:dyDescent="0.15">
      <c r="A33187" s="1">
        <v>46368</v>
      </c>
      <c r="B33187" s="2">
        <v>0.66666666666666663</v>
      </c>
      <c r="C33187">
        <v>44.404935999999999</v>
      </c>
      <c r="D33187">
        <f t="shared" si="518"/>
        <v>4.4404936000000004E-3</v>
      </c>
    </row>
    <row r="33188" spans="1:4" x14ac:dyDescent="0.15">
      <c r="A33188" s="1">
        <v>46368</v>
      </c>
      <c r="B33188" s="2">
        <v>0.67708333333333337</v>
      </c>
      <c r="C33188">
        <v>45.768714000000003</v>
      </c>
      <c r="D33188">
        <f t="shared" si="518"/>
        <v>4.5768714000000007E-3</v>
      </c>
    </row>
    <row r="33189" spans="1:4" x14ac:dyDescent="0.15">
      <c r="A33189" s="1">
        <v>46368</v>
      </c>
      <c r="B33189" s="2">
        <v>0.6875</v>
      </c>
      <c r="C33189">
        <v>47.265630999999999</v>
      </c>
      <c r="D33189">
        <f t="shared" si="518"/>
        <v>4.7265631000000001E-3</v>
      </c>
    </row>
    <row r="33190" spans="1:4" x14ac:dyDescent="0.15">
      <c r="A33190" s="1">
        <v>46368</v>
      </c>
      <c r="B33190" s="2">
        <v>0.69791666666666663</v>
      </c>
      <c r="C33190">
        <v>48.870497999999998</v>
      </c>
      <c r="D33190">
        <f t="shared" si="518"/>
        <v>4.8870498000000004E-3</v>
      </c>
    </row>
    <row r="33191" spans="1:4" x14ac:dyDescent="0.15">
      <c r="A33191" s="1">
        <v>46368</v>
      </c>
      <c r="B33191" s="2">
        <v>0.70833333333333337</v>
      </c>
      <c r="C33191">
        <v>50.236674999999998</v>
      </c>
      <c r="D33191">
        <f t="shared" si="518"/>
        <v>5.0236675000000005E-3</v>
      </c>
    </row>
    <row r="33192" spans="1:4" x14ac:dyDescent="0.15">
      <c r="A33192" s="1">
        <v>46368</v>
      </c>
      <c r="B33192" s="2">
        <v>0.71875</v>
      </c>
      <c r="C33192">
        <v>51.241816</v>
      </c>
      <c r="D33192">
        <f t="shared" si="518"/>
        <v>5.1241816000000004E-3</v>
      </c>
    </row>
    <row r="33193" spans="1:4" x14ac:dyDescent="0.15">
      <c r="A33193" s="1">
        <v>46368</v>
      </c>
      <c r="B33193" s="2">
        <v>0.72916666666666663</v>
      </c>
      <c r="C33193">
        <v>51.818753000000001</v>
      </c>
      <c r="D33193">
        <f t="shared" si="518"/>
        <v>5.1818753000000004E-3</v>
      </c>
    </row>
    <row r="33194" spans="1:4" x14ac:dyDescent="0.15">
      <c r="A33194" s="1">
        <v>46368</v>
      </c>
      <c r="B33194" s="2">
        <v>0.73958333333333337</v>
      </c>
      <c r="C33194">
        <v>52.191783000000001</v>
      </c>
      <c r="D33194">
        <f t="shared" si="518"/>
        <v>5.2191783000000002E-3</v>
      </c>
    </row>
    <row r="33195" spans="1:4" x14ac:dyDescent="0.15">
      <c r="A33195" s="1">
        <v>46368</v>
      </c>
      <c r="B33195" s="2">
        <v>0.75</v>
      </c>
      <c r="C33195">
        <v>52.285339999999998</v>
      </c>
      <c r="D33195">
        <f t="shared" si="518"/>
        <v>5.228534E-3</v>
      </c>
    </row>
    <row r="33196" spans="1:4" x14ac:dyDescent="0.15">
      <c r="A33196" s="1">
        <v>46368</v>
      </c>
      <c r="B33196" s="2">
        <v>0.76041666666666663</v>
      </c>
      <c r="C33196">
        <v>52.009466000000003</v>
      </c>
      <c r="D33196">
        <f t="shared" si="518"/>
        <v>5.2009466000000008E-3</v>
      </c>
    </row>
    <row r="33197" spans="1:4" x14ac:dyDescent="0.15">
      <c r="A33197" s="1">
        <v>46368</v>
      </c>
      <c r="B33197" s="2">
        <v>0.77083333333333337</v>
      </c>
      <c r="C33197">
        <v>51.413338000000003</v>
      </c>
      <c r="D33197">
        <f t="shared" si="518"/>
        <v>5.1413338000000008E-3</v>
      </c>
    </row>
    <row r="33198" spans="1:4" x14ac:dyDescent="0.15">
      <c r="A33198" s="1">
        <v>46368</v>
      </c>
      <c r="B33198" s="2">
        <v>0.78125</v>
      </c>
      <c r="C33198">
        <v>50.616902000000003</v>
      </c>
      <c r="D33198">
        <f t="shared" si="518"/>
        <v>5.0616902000000007E-3</v>
      </c>
    </row>
    <row r="33199" spans="1:4" x14ac:dyDescent="0.15">
      <c r="A33199" s="1">
        <v>46368</v>
      </c>
      <c r="B33199" s="2">
        <v>0.79166666666666663</v>
      </c>
      <c r="C33199">
        <v>49.758093000000002</v>
      </c>
      <c r="D33199">
        <f t="shared" si="518"/>
        <v>4.9758093000000008E-3</v>
      </c>
    </row>
    <row r="33200" spans="1:4" x14ac:dyDescent="0.15">
      <c r="A33200" s="1">
        <v>46368</v>
      </c>
      <c r="B33200" s="2">
        <v>0.80208333333333337</v>
      </c>
      <c r="C33200">
        <v>48.689380999999997</v>
      </c>
      <c r="D33200">
        <f t="shared" si="518"/>
        <v>4.8689381000000002E-3</v>
      </c>
    </row>
    <row r="33201" spans="1:4" x14ac:dyDescent="0.15">
      <c r="A33201" s="1">
        <v>46368</v>
      </c>
      <c r="B33201" s="2">
        <v>0.8125</v>
      </c>
      <c r="C33201">
        <v>47.618270000000003</v>
      </c>
      <c r="D33201">
        <f t="shared" si="518"/>
        <v>4.7618270000000006E-3</v>
      </c>
    </row>
    <row r="33202" spans="1:4" x14ac:dyDescent="0.15">
      <c r="A33202" s="1">
        <v>46368</v>
      </c>
      <c r="B33202" s="2">
        <v>0.82291666666666663</v>
      </c>
      <c r="C33202">
        <v>46.438009000000001</v>
      </c>
      <c r="D33202">
        <f t="shared" si="518"/>
        <v>4.6438009000000008E-3</v>
      </c>
    </row>
    <row r="33203" spans="1:4" x14ac:dyDescent="0.15">
      <c r="A33203" s="1">
        <v>46368</v>
      </c>
      <c r="B33203" s="2">
        <v>0.83333333333333337</v>
      </c>
      <c r="C33203">
        <v>45.524025999999999</v>
      </c>
      <c r="D33203">
        <f t="shared" si="518"/>
        <v>4.5524025999999999E-3</v>
      </c>
    </row>
    <row r="33204" spans="1:4" x14ac:dyDescent="0.15">
      <c r="A33204" s="1">
        <v>46368</v>
      </c>
      <c r="B33204" s="2">
        <v>0.84375</v>
      </c>
      <c r="C33204">
        <v>44.161447000000003</v>
      </c>
      <c r="D33204">
        <f t="shared" si="518"/>
        <v>4.4161447000000001E-3</v>
      </c>
    </row>
    <row r="33205" spans="1:4" x14ac:dyDescent="0.15">
      <c r="A33205" s="1">
        <v>46368</v>
      </c>
      <c r="B33205" s="2">
        <v>0.85416666666666663</v>
      </c>
      <c r="C33205">
        <v>42.654935000000002</v>
      </c>
      <c r="D33205">
        <f t="shared" si="518"/>
        <v>4.2654935000000001E-3</v>
      </c>
    </row>
    <row r="33206" spans="1:4" x14ac:dyDescent="0.15">
      <c r="A33206" s="1">
        <v>46368</v>
      </c>
      <c r="B33206" s="2">
        <v>0.86458333333333337</v>
      </c>
      <c r="C33206">
        <v>41.662987999999999</v>
      </c>
      <c r="D33206">
        <f t="shared" si="518"/>
        <v>4.1662988E-3</v>
      </c>
    </row>
    <row r="33207" spans="1:4" x14ac:dyDescent="0.15">
      <c r="A33207" s="1">
        <v>46368</v>
      </c>
      <c r="B33207" s="2">
        <v>0.875</v>
      </c>
      <c r="C33207">
        <v>40.926524000000001</v>
      </c>
      <c r="D33207">
        <f t="shared" si="518"/>
        <v>4.0926524000000006E-3</v>
      </c>
    </row>
    <row r="33208" spans="1:4" x14ac:dyDescent="0.15">
      <c r="A33208" s="1">
        <v>46368</v>
      </c>
      <c r="B33208" s="2">
        <v>0.88541666666666663</v>
      </c>
      <c r="C33208">
        <v>40.037728999999999</v>
      </c>
      <c r="D33208">
        <f t="shared" si="518"/>
        <v>4.0037728999999999E-3</v>
      </c>
    </row>
    <row r="33209" spans="1:4" x14ac:dyDescent="0.15">
      <c r="A33209" s="1">
        <v>46368</v>
      </c>
      <c r="B33209" s="2">
        <v>0.89583333333333337</v>
      </c>
      <c r="C33209">
        <v>39.157330999999999</v>
      </c>
      <c r="D33209">
        <f t="shared" si="518"/>
        <v>3.9157330999999998E-3</v>
      </c>
    </row>
    <row r="33210" spans="1:4" x14ac:dyDescent="0.15">
      <c r="A33210" s="1">
        <v>46368</v>
      </c>
      <c r="B33210" s="2">
        <v>0.90625</v>
      </c>
      <c r="C33210">
        <v>38.786700000000003</v>
      </c>
      <c r="D33210">
        <f t="shared" si="518"/>
        <v>3.8786700000000007E-3</v>
      </c>
    </row>
    <row r="33211" spans="1:4" x14ac:dyDescent="0.15">
      <c r="A33211" s="1">
        <v>46368</v>
      </c>
      <c r="B33211" s="2">
        <v>0.91666666666666663</v>
      </c>
      <c r="C33211">
        <v>38.673952</v>
      </c>
      <c r="D33211">
        <f t="shared" si="518"/>
        <v>3.8673952000000001E-3</v>
      </c>
    </row>
    <row r="33212" spans="1:4" x14ac:dyDescent="0.15">
      <c r="A33212" s="1">
        <v>46368</v>
      </c>
      <c r="B33212" s="2">
        <v>0.92708333333333337</v>
      </c>
      <c r="C33212">
        <v>37.350954999999999</v>
      </c>
      <c r="D33212">
        <f t="shared" si="518"/>
        <v>3.7350955000000001E-3</v>
      </c>
    </row>
    <row r="33213" spans="1:4" x14ac:dyDescent="0.15">
      <c r="A33213" s="1">
        <v>46368</v>
      </c>
      <c r="B33213" s="2">
        <v>0.9375</v>
      </c>
      <c r="C33213">
        <v>36.114319999999999</v>
      </c>
      <c r="D33213">
        <f t="shared" si="518"/>
        <v>3.6114319999999999E-3</v>
      </c>
    </row>
    <row r="33214" spans="1:4" x14ac:dyDescent="0.15">
      <c r="A33214" s="1">
        <v>46368</v>
      </c>
      <c r="B33214" s="2">
        <v>0.94791666666666663</v>
      </c>
      <c r="C33214">
        <v>34.449478999999997</v>
      </c>
      <c r="D33214">
        <f t="shared" si="518"/>
        <v>3.4449478999999997E-3</v>
      </c>
    </row>
    <row r="33215" spans="1:4" x14ac:dyDescent="0.15">
      <c r="A33215" s="1">
        <v>46368</v>
      </c>
      <c r="B33215" s="2">
        <v>0.95833333333333337</v>
      </c>
      <c r="C33215">
        <v>33.072507999999999</v>
      </c>
      <c r="D33215">
        <f t="shared" si="518"/>
        <v>3.3072508000000001E-3</v>
      </c>
    </row>
    <row r="33216" spans="1:4" x14ac:dyDescent="0.15">
      <c r="A33216" s="1">
        <v>46368</v>
      </c>
      <c r="B33216" s="2">
        <v>0.96875</v>
      </c>
      <c r="C33216">
        <v>31.605577</v>
      </c>
      <c r="D33216">
        <f t="shared" si="518"/>
        <v>3.1605577000000003E-3</v>
      </c>
    </row>
    <row r="33217" spans="1:4" x14ac:dyDescent="0.15">
      <c r="A33217" s="1">
        <v>46368</v>
      </c>
      <c r="B33217" s="2">
        <v>0.97916666666666663</v>
      </c>
      <c r="C33217">
        <v>30.242999000000001</v>
      </c>
      <c r="D33217">
        <f t="shared" si="518"/>
        <v>3.0242999000000001E-3</v>
      </c>
    </row>
    <row r="33218" spans="1:4" x14ac:dyDescent="0.15">
      <c r="A33218" s="1">
        <v>46368</v>
      </c>
      <c r="B33218" s="2">
        <v>0.98958333333333337</v>
      </c>
      <c r="C33218">
        <v>28.976376999999999</v>
      </c>
      <c r="D33218">
        <f t="shared" si="518"/>
        <v>2.8976377E-3</v>
      </c>
    </row>
    <row r="33219" spans="1:4" x14ac:dyDescent="0.15">
      <c r="A33219" s="1">
        <v>46369</v>
      </c>
      <c r="B33219" s="2">
        <v>0</v>
      </c>
      <c r="C33219">
        <v>27.441303999999999</v>
      </c>
      <c r="D33219">
        <f t="shared" si="518"/>
        <v>2.7441304000000001E-3</v>
      </c>
    </row>
    <row r="33220" spans="1:4" x14ac:dyDescent="0.15">
      <c r="A33220" s="1">
        <v>46369</v>
      </c>
      <c r="B33220" s="2">
        <v>1.0416666666666666E-2</v>
      </c>
      <c r="C33220">
        <v>25.798098</v>
      </c>
      <c r="D33220">
        <f t="shared" ref="D33220:D33283" si="519">100/1000000*C33220</f>
        <v>2.5798098E-3</v>
      </c>
    </row>
    <row r="33221" spans="1:4" x14ac:dyDescent="0.15">
      <c r="A33221" s="1">
        <v>46369</v>
      </c>
      <c r="B33221" s="2">
        <v>2.0833333333333332E-2</v>
      </c>
      <c r="C33221">
        <v>24.531410000000001</v>
      </c>
      <c r="D33221">
        <f t="shared" si="519"/>
        <v>2.4531410000000003E-3</v>
      </c>
    </row>
    <row r="33222" spans="1:4" x14ac:dyDescent="0.15">
      <c r="A33222" s="1">
        <v>46369</v>
      </c>
      <c r="B33222" s="2">
        <v>3.125E-2</v>
      </c>
      <c r="C33222">
        <v>23.488467</v>
      </c>
      <c r="D33222">
        <f t="shared" si="519"/>
        <v>2.3488467000000002E-3</v>
      </c>
    </row>
    <row r="33223" spans="1:4" x14ac:dyDescent="0.15">
      <c r="A33223" s="1">
        <v>46369</v>
      </c>
      <c r="B33223" s="2">
        <v>4.1666666666666664E-2</v>
      </c>
      <c r="C33223">
        <v>22.579049999999999</v>
      </c>
      <c r="D33223">
        <f t="shared" si="519"/>
        <v>2.2579050000000002E-3</v>
      </c>
    </row>
    <row r="33224" spans="1:4" x14ac:dyDescent="0.15">
      <c r="A33224" s="1">
        <v>46369</v>
      </c>
      <c r="B33224" s="2">
        <v>5.2083333333333336E-2</v>
      </c>
      <c r="C33224">
        <v>21.734591000000002</v>
      </c>
      <c r="D33224">
        <f t="shared" si="519"/>
        <v>2.1734591000000004E-3</v>
      </c>
    </row>
    <row r="33225" spans="1:4" x14ac:dyDescent="0.15">
      <c r="A33225" s="1">
        <v>46369</v>
      </c>
      <c r="B33225" s="2">
        <v>6.25E-2</v>
      </c>
      <c r="C33225">
        <v>20.989975000000001</v>
      </c>
      <c r="D33225">
        <f t="shared" si="519"/>
        <v>2.0989975000000002E-3</v>
      </c>
    </row>
    <row r="33226" spans="1:4" x14ac:dyDescent="0.15">
      <c r="A33226" s="1">
        <v>46369</v>
      </c>
      <c r="B33226" s="2">
        <v>7.2916666666666671E-2</v>
      </c>
      <c r="C33226">
        <v>20.192430999999999</v>
      </c>
      <c r="D33226">
        <f t="shared" si="519"/>
        <v>2.0192431E-3</v>
      </c>
    </row>
    <row r="33227" spans="1:4" x14ac:dyDescent="0.15">
      <c r="A33227" s="1">
        <v>46369</v>
      </c>
      <c r="B33227" s="2">
        <v>8.3333333333333329E-2</v>
      </c>
      <c r="C33227">
        <v>19.938611999999999</v>
      </c>
      <c r="D33227">
        <f t="shared" si="519"/>
        <v>1.9938612000000001E-3</v>
      </c>
    </row>
    <row r="33228" spans="1:4" x14ac:dyDescent="0.15">
      <c r="A33228" s="1">
        <v>46369</v>
      </c>
      <c r="B33228" s="2">
        <v>9.375E-2</v>
      </c>
      <c r="C33228">
        <v>19.494730000000001</v>
      </c>
      <c r="D33228">
        <f t="shared" si="519"/>
        <v>1.9494730000000002E-3</v>
      </c>
    </row>
    <row r="33229" spans="1:4" x14ac:dyDescent="0.15">
      <c r="A33229" s="1">
        <v>46369</v>
      </c>
      <c r="B33229" s="2">
        <v>0.10416666666666667</v>
      </c>
      <c r="C33229">
        <v>19.166329000000001</v>
      </c>
      <c r="D33229">
        <f t="shared" si="519"/>
        <v>1.9166329000000002E-3</v>
      </c>
    </row>
    <row r="33230" spans="1:4" x14ac:dyDescent="0.15">
      <c r="A33230" s="1">
        <v>46369</v>
      </c>
      <c r="B33230" s="2">
        <v>0.11458333333333333</v>
      </c>
      <c r="C33230">
        <v>18.880030999999999</v>
      </c>
      <c r="D33230">
        <f t="shared" si="519"/>
        <v>1.8880030999999999E-3</v>
      </c>
    </row>
    <row r="33231" spans="1:4" x14ac:dyDescent="0.15">
      <c r="A33231" s="1">
        <v>46369</v>
      </c>
      <c r="B33231" s="2">
        <v>0.125</v>
      </c>
      <c r="C33231">
        <v>18.787405</v>
      </c>
      <c r="D33231">
        <f t="shared" si="519"/>
        <v>1.8787405E-3</v>
      </c>
    </row>
    <row r="33232" spans="1:4" x14ac:dyDescent="0.15">
      <c r="A33232" s="1">
        <v>46369</v>
      </c>
      <c r="B33232" s="2">
        <v>0.13541666666666666</v>
      </c>
      <c r="C33232">
        <v>18.590123999999999</v>
      </c>
      <c r="D33232">
        <f t="shared" si="519"/>
        <v>1.8590124000000001E-3</v>
      </c>
    </row>
    <row r="33233" spans="1:4" x14ac:dyDescent="0.15">
      <c r="A33233" s="1">
        <v>46369</v>
      </c>
      <c r="B33233" s="2">
        <v>0.14583333333333334</v>
      </c>
      <c r="C33233">
        <v>18.378408</v>
      </c>
      <c r="D33233">
        <f t="shared" si="519"/>
        <v>1.8378408000000001E-3</v>
      </c>
    </row>
    <row r="33234" spans="1:4" x14ac:dyDescent="0.15">
      <c r="A33234" s="1">
        <v>46369</v>
      </c>
      <c r="B33234" s="2">
        <v>0.15625</v>
      </c>
      <c r="C33234">
        <v>18.209997999999999</v>
      </c>
      <c r="D33234">
        <f t="shared" si="519"/>
        <v>1.8209998000000001E-3</v>
      </c>
    </row>
    <row r="33235" spans="1:4" x14ac:dyDescent="0.15">
      <c r="A33235" s="1">
        <v>46369</v>
      </c>
      <c r="B33235" s="2">
        <v>0.16666666666666666</v>
      </c>
      <c r="C33235">
        <v>18.254505999999999</v>
      </c>
      <c r="D33235">
        <f t="shared" si="519"/>
        <v>1.8254505999999999E-3</v>
      </c>
    </row>
    <row r="33236" spans="1:4" x14ac:dyDescent="0.15">
      <c r="A33236" s="1">
        <v>46369</v>
      </c>
      <c r="B33236" s="2">
        <v>0.17708333333333334</v>
      </c>
      <c r="C33236">
        <v>18.053616000000002</v>
      </c>
      <c r="D33236">
        <f t="shared" si="519"/>
        <v>1.8053616000000003E-3</v>
      </c>
    </row>
    <row r="33237" spans="1:4" x14ac:dyDescent="0.15">
      <c r="A33237" s="1">
        <v>46369</v>
      </c>
      <c r="B33237" s="2">
        <v>0.1875</v>
      </c>
      <c r="C33237">
        <v>18.147445000000001</v>
      </c>
      <c r="D33237">
        <f t="shared" si="519"/>
        <v>1.8147445000000002E-3</v>
      </c>
    </row>
    <row r="33238" spans="1:4" x14ac:dyDescent="0.15">
      <c r="A33238" s="1">
        <v>46369</v>
      </c>
      <c r="B33238" s="2">
        <v>0.19791666666666666</v>
      </c>
      <c r="C33238">
        <v>18.439758000000001</v>
      </c>
      <c r="D33238">
        <f t="shared" si="519"/>
        <v>1.8439758000000001E-3</v>
      </c>
    </row>
    <row r="33239" spans="1:4" x14ac:dyDescent="0.15">
      <c r="A33239" s="1">
        <v>46369</v>
      </c>
      <c r="B33239" s="2">
        <v>0.20833333333333334</v>
      </c>
      <c r="C33239">
        <v>18.598545000000001</v>
      </c>
      <c r="D33239">
        <f t="shared" si="519"/>
        <v>1.8598545000000001E-3</v>
      </c>
    </row>
    <row r="33240" spans="1:4" x14ac:dyDescent="0.15">
      <c r="A33240" s="1">
        <v>46369</v>
      </c>
      <c r="B33240" s="2">
        <v>0.21875</v>
      </c>
      <c r="C33240">
        <v>18.389234999999999</v>
      </c>
      <c r="D33240">
        <f t="shared" si="519"/>
        <v>1.8389235000000001E-3</v>
      </c>
    </row>
    <row r="33241" spans="1:4" x14ac:dyDescent="0.15">
      <c r="A33241" s="1">
        <v>46369</v>
      </c>
      <c r="B33241" s="2">
        <v>0.22916666666666666</v>
      </c>
      <c r="C33241">
        <v>18.626211999999999</v>
      </c>
      <c r="D33241">
        <f t="shared" si="519"/>
        <v>1.8626211999999999E-3</v>
      </c>
    </row>
    <row r="33242" spans="1:4" x14ac:dyDescent="0.15">
      <c r="A33242" s="1">
        <v>46369</v>
      </c>
      <c r="B33242" s="2">
        <v>0.23958333333333334</v>
      </c>
      <c r="C33242">
        <v>19.00273</v>
      </c>
      <c r="D33242">
        <f t="shared" si="519"/>
        <v>1.9002730000000001E-3</v>
      </c>
    </row>
    <row r="33243" spans="1:4" x14ac:dyDescent="0.15">
      <c r="A33243" s="1">
        <v>46369</v>
      </c>
      <c r="B33243" s="2">
        <v>0.25</v>
      </c>
      <c r="C33243">
        <v>20.068529000000002</v>
      </c>
      <c r="D33243">
        <f t="shared" si="519"/>
        <v>2.0068529000000002E-3</v>
      </c>
    </row>
    <row r="33244" spans="1:4" x14ac:dyDescent="0.15">
      <c r="A33244" s="1">
        <v>46369</v>
      </c>
      <c r="B33244" s="2">
        <v>0.26041666666666669</v>
      </c>
      <c r="C33244">
        <v>20.935842999999998</v>
      </c>
      <c r="D33244">
        <f t="shared" si="519"/>
        <v>2.0935843E-3</v>
      </c>
    </row>
    <row r="33245" spans="1:4" x14ac:dyDescent="0.15">
      <c r="A33245" s="1">
        <v>46369</v>
      </c>
      <c r="B33245" s="2">
        <v>0.27083333333333331</v>
      </c>
      <c r="C33245">
        <v>21.792331999999998</v>
      </c>
      <c r="D33245">
        <f t="shared" si="519"/>
        <v>2.1792332000000001E-3</v>
      </c>
    </row>
    <row r="33246" spans="1:4" x14ac:dyDescent="0.15">
      <c r="A33246" s="1">
        <v>46369</v>
      </c>
      <c r="B33246" s="2">
        <v>0.28125</v>
      </c>
      <c r="C33246">
        <v>22.734228000000002</v>
      </c>
      <c r="D33246">
        <f t="shared" si="519"/>
        <v>2.2734228000000005E-3</v>
      </c>
    </row>
    <row r="33247" spans="1:4" x14ac:dyDescent="0.15">
      <c r="A33247" s="1">
        <v>46369</v>
      </c>
      <c r="B33247" s="2">
        <v>0.29166666666666669</v>
      </c>
      <c r="C33247">
        <v>24.442392999999999</v>
      </c>
      <c r="D33247">
        <f t="shared" si="519"/>
        <v>2.4442393000000001E-3</v>
      </c>
    </row>
    <row r="33248" spans="1:4" x14ac:dyDescent="0.15">
      <c r="A33248" s="1">
        <v>46369</v>
      </c>
      <c r="B33248" s="2">
        <v>0.30208333333333331</v>
      </c>
      <c r="C33248">
        <v>25.828171000000001</v>
      </c>
      <c r="D33248">
        <f t="shared" si="519"/>
        <v>2.5828171000000003E-3</v>
      </c>
    </row>
    <row r="33249" spans="1:4" x14ac:dyDescent="0.15">
      <c r="A33249" s="1">
        <v>46369</v>
      </c>
      <c r="B33249" s="2">
        <v>0.3125</v>
      </c>
      <c r="C33249">
        <v>27.79617</v>
      </c>
      <c r="D33249">
        <f t="shared" si="519"/>
        <v>2.7796170000000003E-3</v>
      </c>
    </row>
    <row r="33250" spans="1:4" x14ac:dyDescent="0.15">
      <c r="A33250" s="1">
        <v>46369</v>
      </c>
      <c r="B33250" s="2">
        <v>0.32291666666666669</v>
      </c>
      <c r="C33250">
        <v>29.943404999999998</v>
      </c>
      <c r="D33250">
        <f t="shared" si="519"/>
        <v>2.9943405E-3</v>
      </c>
    </row>
    <row r="33251" spans="1:4" x14ac:dyDescent="0.15">
      <c r="A33251" s="1">
        <v>46369</v>
      </c>
      <c r="B33251" s="2">
        <v>0.33333333333333331</v>
      </c>
      <c r="C33251">
        <v>31.902982000000002</v>
      </c>
      <c r="D33251">
        <f t="shared" si="519"/>
        <v>3.1902982000000003E-3</v>
      </c>
    </row>
    <row r="33252" spans="1:4" x14ac:dyDescent="0.15">
      <c r="A33252" s="1">
        <v>46369</v>
      </c>
      <c r="B33252" s="2">
        <v>0.34375</v>
      </c>
      <c r="C33252">
        <v>34.146451999999996</v>
      </c>
      <c r="D33252">
        <f t="shared" si="519"/>
        <v>3.4146451999999996E-3</v>
      </c>
    </row>
    <row r="33253" spans="1:4" x14ac:dyDescent="0.15">
      <c r="A33253" s="1">
        <v>46369</v>
      </c>
      <c r="B33253" s="2">
        <v>0.35416666666666669</v>
      </c>
      <c r="C33253">
        <v>35.894314000000001</v>
      </c>
      <c r="D33253">
        <f t="shared" si="519"/>
        <v>3.5894314000000003E-3</v>
      </c>
    </row>
    <row r="33254" spans="1:4" x14ac:dyDescent="0.15">
      <c r="A33254" s="1">
        <v>46369</v>
      </c>
      <c r="B33254" s="2">
        <v>0.36458333333333331</v>
      </c>
      <c r="C33254">
        <v>37.715553999999997</v>
      </c>
      <c r="D33254">
        <f t="shared" si="519"/>
        <v>3.7715553999999999E-3</v>
      </c>
    </row>
    <row r="33255" spans="1:4" x14ac:dyDescent="0.15">
      <c r="A33255" s="1">
        <v>46369</v>
      </c>
      <c r="B33255" s="2">
        <v>0.375</v>
      </c>
      <c r="C33255">
        <v>39.364775000000002</v>
      </c>
      <c r="D33255">
        <f t="shared" si="519"/>
        <v>3.9364775000000005E-3</v>
      </c>
    </row>
    <row r="33256" spans="1:4" x14ac:dyDescent="0.15">
      <c r="A33256" s="1">
        <v>46369</v>
      </c>
      <c r="B33256" s="2">
        <v>0.38541666666666669</v>
      </c>
      <c r="C33256">
        <v>41.157145</v>
      </c>
      <c r="D33256">
        <f t="shared" si="519"/>
        <v>4.1157145000000001E-3</v>
      </c>
    </row>
    <row r="33257" spans="1:4" x14ac:dyDescent="0.15">
      <c r="A33257" s="1">
        <v>46369</v>
      </c>
      <c r="B33257" s="2">
        <v>0.39583333333333331</v>
      </c>
      <c r="C33257">
        <v>42.642766999999999</v>
      </c>
      <c r="D33257">
        <f t="shared" si="519"/>
        <v>4.2642766999999998E-3</v>
      </c>
    </row>
    <row r="33258" spans="1:4" x14ac:dyDescent="0.15">
      <c r="A33258" s="1">
        <v>46369</v>
      </c>
      <c r="B33258" s="2">
        <v>0.40625</v>
      </c>
      <c r="C33258">
        <v>44.056213</v>
      </c>
      <c r="D33258">
        <f t="shared" si="519"/>
        <v>4.4056212999999999E-3</v>
      </c>
    </row>
    <row r="33259" spans="1:4" x14ac:dyDescent="0.15">
      <c r="A33259" s="1">
        <v>46369</v>
      </c>
      <c r="B33259" s="2">
        <v>0.41666666666666669</v>
      </c>
      <c r="C33259">
        <v>45.373424</v>
      </c>
      <c r="D33259">
        <f t="shared" si="519"/>
        <v>4.5373423999999999E-3</v>
      </c>
    </row>
    <row r="33260" spans="1:4" x14ac:dyDescent="0.15">
      <c r="A33260" s="1">
        <v>46369</v>
      </c>
      <c r="B33260" s="2">
        <v>0.42708333333333331</v>
      </c>
      <c r="C33260">
        <v>46.739955999999999</v>
      </c>
      <c r="D33260">
        <f t="shared" si="519"/>
        <v>4.6739956000000004E-3</v>
      </c>
    </row>
    <row r="33261" spans="1:4" x14ac:dyDescent="0.15">
      <c r="A33261" s="1">
        <v>46369</v>
      </c>
      <c r="B33261" s="2">
        <v>0.4375</v>
      </c>
      <c r="C33261">
        <v>48.019877000000001</v>
      </c>
      <c r="D33261">
        <f t="shared" si="519"/>
        <v>4.8019877000000004E-3</v>
      </c>
    </row>
    <row r="33262" spans="1:4" x14ac:dyDescent="0.15">
      <c r="A33262" s="1">
        <v>46369</v>
      </c>
      <c r="B33262" s="2">
        <v>0.44791666666666669</v>
      </c>
      <c r="C33262">
        <v>49.346711999999997</v>
      </c>
      <c r="D33262">
        <f t="shared" si="519"/>
        <v>4.9346711999999999E-3</v>
      </c>
    </row>
    <row r="33263" spans="1:4" x14ac:dyDescent="0.15">
      <c r="A33263" s="1">
        <v>46369</v>
      </c>
      <c r="B33263" s="2">
        <v>0.45833333333333331</v>
      </c>
      <c r="C33263">
        <v>51.115023000000001</v>
      </c>
      <c r="D33263">
        <f t="shared" si="519"/>
        <v>5.1115023000000001E-3</v>
      </c>
    </row>
    <row r="33264" spans="1:4" x14ac:dyDescent="0.15">
      <c r="A33264" s="1">
        <v>46369</v>
      </c>
      <c r="B33264" s="2">
        <v>0.46875</v>
      </c>
      <c r="C33264">
        <v>52.955509999999997</v>
      </c>
      <c r="D33264">
        <f t="shared" si="519"/>
        <v>5.2955509999999999E-3</v>
      </c>
    </row>
    <row r="33265" spans="1:4" x14ac:dyDescent="0.15">
      <c r="A33265" s="1">
        <v>46369</v>
      </c>
      <c r="B33265" s="2">
        <v>0.47916666666666669</v>
      </c>
      <c r="C33265">
        <v>54.135587000000001</v>
      </c>
      <c r="D33265">
        <f t="shared" si="519"/>
        <v>5.4135587000000004E-3</v>
      </c>
    </row>
    <row r="33266" spans="1:4" x14ac:dyDescent="0.15">
      <c r="A33266" s="1">
        <v>46369</v>
      </c>
      <c r="B33266" s="2">
        <v>0.48958333333333331</v>
      </c>
      <c r="C33266">
        <v>54.267910000000001</v>
      </c>
      <c r="D33266">
        <f t="shared" si="519"/>
        <v>5.4267910000000003E-3</v>
      </c>
    </row>
    <row r="33267" spans="1:4" x14ac:dyDescent="0.15">
      <c r="A33267" s="1">
        <v>46369</v>
      </c>
      <c r="B33267" s="2">
        <v>0.5</v>
      </c>
      <c r="C33267">
        <v>52.859276000000001</v>
      </c>
      <c r="D33267">
        <f t="shared" si="519"/>
        <v>5.2859276000000004E-3</v>
      </c>
    </row>
    <row r="33268" spans="1:4" x14ac:dyDescent="0.15">
      <c r="A33268" s="1">
        <v>46369</v>
      </c>
      <c r="B33268" s="2">
        <v>0.51041666666666663</v>
      </c>
      <c r="C33268">
        <v>51.751373999999998</v>
      </c>
      <c r="D33268">
        <f t="shared" si="519"/>
        <v>5.1751373999999999E-3</v>
      </c>
    </row>
    <row r="33269" spans="1:4" x14ac:dyDescent="0.15">
      <c r="A33269" s="1">
        <v>46369</v>
      </c>
      <c r="B33269" s="2">
        <v>0.52083333333333337</v>
      </c>
      <c r="C33269">
        <v>50.603776000000003</v>
      </c>
      <c r="D33269">
        <f t="shared" si="519"/>
        <v>5.0603776000000007E-3</v>
      </c>
    </row>
    <row r="33270" spans="1:4" x14ac:dyDescent="0.15">
      <c r="A33270" s="1">
        <v>46369</v>
      </c>
      <c r="B33270" s="2">
        <v>0.53125</v>
      </c>
      <c r="C33270">
        <v>49.333478999999997</v>
      </c>
      <c r="D33270">
        <f t="shared" si="519"/>
        <v>4.9333479000000001E-3</v>
      </c>
    </row>
    <row r="33271" spans="1:4" x14ac:dyDescent="0.15">
      <c r="A33271" s="1">
        <v>46369</v>
      </c>
      <c r="B33271" s="2">
        <v>0.54166666666666663</v>
      </c>
      <c r="C33271">
        <v>47.892366000000003</v>
      </c>
      <c r="D33271">
        <f t="shared" si="519"/>
        <v>4.7892366000000007E-3</v>
      </c>
    </row>
    <row r="33272" spans="1:4" x14ac:dyDescent="0.15">
      <c r="A33272" s="1">
        <v>46369</v>
      </c>
      <c r="B33272" s="2">
        <v>0.55208333333333337</v>
      </c>
      <c r="C33272">
        <v>46.883105</v>
      </c>
      <c r="D33272">
        <f t="shared" si="519"/>
        <v>4.6883105E-3</v>
      </c>
    </row>
    <row r="33273" spans="1:4" x14ac:dyDescent="0.15">
      <c r="A33273" s="1">
        <v>46369</v>
      </c>
      <c r="B33273" s="2">
        <v>0.5625</v>
      </c>
      <c r="C33273">
        <v>46.345393999999999</v>
      </c>
      <c r="D33273">
        <f t="shared" si="519"/>
        <v>4.6345394000000002E-3</v>
      </c>
    </row>
    <row r="33274" spans="1:4" x14ac:dyDescent="0.15">
      <c r="A33274" s="1">
        <v>46369</v>
      </c>
      <c r="B33274" s="2">
        <v>0.57291666666666663</v>
      </c>
      <c r="C33274">
        <v>45.469659</v>
      </c>
      <c r="D33274">
        <f t="shared" si="519"/>
        <v>4.5469658999999999E-3</v>
      </c>
    </row>
    <row r="33275" spans="1:4" x14ac:dyDescent="0.15">
      <c r="A33275" s="1">
        <v>46369</v>
      </c>
      <c r="B33275" s="2">
        <v>0.58333333333333337</v>
      </c>
      <c r="C33275">
        <v>44.658881999999998</v>
      </c>
      <c r="D33275">
        <f t="shared" si="519"/>
        <v>4.4658882000000004E-3</v>
      </c>
    </row>
    <row r="33276" spans="1:4" x14ac:dyDescent="0.15">
      <c r="A33276" s="1">
        <v>46369</v>
      </c>
      <c r="B33276" s="2">
        <v>0.59375</v>
      </c>
      <c r="C33276">
        <v>44.312438</v>
      </c>
      <c r="D33276">
        <f t="shared" si="519"/>
        <v>4.4312437999999999E-3</v>
      </c>
    </row>
    <row r="33277" spans="1:4" x14ac:dyDescent="0.15">
      <c r="A33277" s="1">
        <v>46369</v>
      </c>
      <c r="B33277" s="2">
        <v>0.60416666666666663</v>
      </c>
      <c r="C33277">
        <v>44.020125</v>
      </c>
      <c r="D33277">
        <f t="shared" si="519"/>
        <v>4.4020125E-3</v>
      </c>
    </row>
    <row r="33278" spans="1:4" x14ac:dyDescent="0.15">
      <c r="A33278" s="1">
        <v>46369</v>
      </c>
      <c r="B33278" s="2">
        <v>0.61458333333333337</v>
      </c>
      <c r="C33278">
        <v>43.642403999999999</v>
      </c>
      <c r="D33278">
        <f t="shared" si="519"/>
        <v>4.3642404000000003E-3</v>
      </c>
    </row>
    <row r="33279" spans="1:4" x14ac:dyDescent="0.15">
      <c r="A33279" s="1">
        <v>46369</v>
      </c>
      <c r="B33279" s="2">
        <v>0.625</v>
      </c>
      <c r="C33279">
        <v>43.642403999999999</v>
      </c>
      <c r="D33279">
        <f t="shared" si="519"/>
        <v>4.3642404000000003E-3</v>
      </c>
    </row>
    <row r="33280" spans="1:4" x14ac:dyDescent="0.15">
      <c r="A33280" s="1">
        <v>46369</v>
      </c>
      <c r="B33280" s="2">
        <v>0.63541666666666663</v>
      </c>
      <c r="C33280">
        <v>43.524517000000003</v>
      </c>
      <c r="D33280">
        <f t="shared" si="519"/>
        <v>4.3524517000000009E-3</v>
      </c>
    </row>
    <row r="33281" spans="1:4" x14ac:dyDescent="0.15">
      <c r="A33281" s="1">
        <v>46369</v>
      </c>
      <c r="B33281" s="2">
        <v>0.64583333333333337</v>
      </c>
      <c r="C33281">
        <v>43.547372000000003</v>
      </c>
      <c r="D33281">
        <f t="shared" si="519"/>
        <v>4.3547372000000001E-3</v>
      </c>
    </row>
    <row r="33282" spans="1:4" x14ac:dyDescent="0.15">
      <c r="A33282" s="1">
        <v>46369</v>
      </c>
      <c r="B33282" s="2">
        <v>0.65625</v>
      </c>
      <c r="C33282">
        <v>43.706159</v>
      </c>
      <c r="D33282">
        <f t="shared" si="519"/>
        <v>4.3706159000000003E-3</v>
      </c>
    </row>
    <row r="33283" spans="1:4" x14ac:dyDescent="0.15">
      <c r="A33283" s="1">
        <v>46369</v>
      </c>
      <c r="B33283" s="2">
        <v>0.66666666666666663</v>
      </c>
      <c r="C33283">
        <v>44.531371</v>
      </c>
      <c r="D33283">
        <f t="shared" si="519"/>
        <v>4.4531370999999998E-3</v>
      </c>
    </row>
    <row r="33284" spans="1:4" x14ac:dyDescent="0.15">
      <c r="A33284" s="1">
        <v>46369</v>
      </c>
      <c r="B33284" s="2">
        <v>0.67708333333333337</v>
      </c>
      <c r="C33284">
        <v>45.601982</v>
      </c>
      <c r="D33284">
        <f t="shared" ref="D33284:D33347" si="520">100/1000000*C33284</f>
        <v>4.5601981999999998E-3</v>
      </c>
    </row>
    <row r="33285" spans="1:4" x14ac:dyDescent="0.15">
      <c r="A33285" s="1">
        <v>46369</v>
      </c>
      <c r="B33285" s="2">
        <v>0.6875</v>
      </c>
      <c r="C33285">
        <v>46.967309999999998</v>
      </c>
      <c r="D33285">
        <f t="shared" si="520"/>
        <v>4.696731E-3</v>
      </c>
    </row>
    <row r="33286" spans="1:4" x14ac:dyDescent="0.15">
      <c r="A33286" s="1">
        <v>46369</v>
      </c>
      <c r="B33286" s="2">
        <v>0.69791666666666663</v>
      </c>
      <c r="C33286">
        <v>48.591270000000002</v>
      </c>
      <c r="D33286">
        <f t="shared" si="520"/>
        <v>4.8591270000000004E-3</v>
      </c>
    </row>
    <row r="33287" spans="1:4" x14ac:dyDescent="0.15">
      <c r="A33287" s="1">
        <v>46369</v>
      </c>
      <c r="B33287" s="2">
        <v>0.70833333333333337</v>
      </c>
      <c r="C33287">
        <v>50.228461000000003</v>
      </c>
      <c r="D33287">
        <f t="shared" si="520"/>
        <v>5.0228461000000005E-3</v>
      </c>
    </row>
    <row r="33288" spans="1:4" x14ac:dyDescent="0.15">
      <c r="A33288" s="1">
        <v>46369</v>
      </c>
      <c r="B33288" s="2">
        <v>0.71875</v>
      </c>
      <c r="C33288">
        <v>51.188402000000004</v>
      </c>
      <c r="D33288">
        <f t="shared" si="520"/>
        <v>5.1188402000000004E-3</v>
      </c>
    </row>
    <row r="33289" spans="1:4" x14ac:dyDescent="0.15">
      <c r="A33289" s="1">
        <v>46369</v>
      </c>
      <c r="B33289" s="2">
        <v>0.72916666666666663</v>
      </c>
      <c r="C33289">
        <v>51.79468</v>
      </c>
      <c r="D33289">
        <f t="shared" si="520"/>
        <v>5.1794680000000004E-3</v>
      </c>
    </row>
    <row r="33290" spans="1:4" x14ac:dyDescent="0.15">
      <c r="A33290" s="1">
        <v>46369</v>
      </c>
      <c r="B33290" s="2">
        <v>0.73958333333333337</v>
      </c>
      <c r="C33290">
        <v>52.503207000000003</v>
      </c>
      <c r="D33290">
        <f t="shared" si="520"/>
        <v>5.2503207000000008E-3</v>
      </c>
    </row>
    <row r="33291" spans="1:4" x14ac:dyDescent="0.15">
      <c r="A33291" s="1">
        <v>46369</v>
      </c>
      <c r="B33291" s="2">
        <v>0.75</v>
      </c>
      <c r="C33291">
        <v>52.659588999999997</v>
      </c>
      <c r="D33291">
        <f t="shared" si="520"/>
        <v>5.2659589000000001E-3</v>
      </c>
    </row>
    <row r="33292" spans="1:4" x14ac:dyDescent="0.15">
      <c r="A33292" s="1">
        <v>46369</v>
      </c>
      <c r="B33292" s="2">
        <v>0.76041666666666663</v>
      </c>
      <c r="C33292">
        <v>52.661994999999997</v>
      </c>
      <c r="D33292">
        <f t="shared" si="520"/>
        <v>5.2661994999999998E-3</v>
      </c>
    </row>
    <row r="33293" spans="1:4" x14ac:dyDescent="0.15">
      <c r="A33293" s="1">
        <v>46369</v>
      </c>
      <c r="B33293" s="2">
        <v>0.77083333333333337</v>
      </c>
      <c r="C33293">
        <v>52.309534999999997</v>
      </c>
      <c r="D33293">
        <f t="shared" si="520"/>
        <v>5.2309534999999997E-3</v>
      </c>
    </row>
    <row r="33294" spans="1:4" x14ac:dyDescent="0.15">
      <c r="A33294" s="1">
        <v>46369</v>
      </c>
      <c r="B33294" s="2">
        <v>0.78125</v>
      </c>
      <c r="C33294">
        <v>51.863247000000001</v>
      </c>
      <c r="D33294">
        <f t="shared" si="520"/>
        <v>5.1863247000000006E-3</v>
      </c>
    </row>
    <row r="33295" spans="1:4" x14ac:dyDescent="0.15">
      <c r="A33295" s="1">
        <v>46369</v>
      </c>
      <c r="B33295" s="2">
        <v>0.79166666666666663</v>
      </c>
      <c r="C33295">
        <v>51.183590000000002</v>
      </c>
      <c r="D33295">
        <f t="shared" si="520"/>
        <v>5.1183590000000003E-3</v>
      </c>
    </row>
    <row r="33296" spans="1:4" x14ac:dyDescent="0.15">
      <c r="A33296" s="1">
        <v>46369</v>
      </c>
      <c r="B33296" s="2">
        <v>0.80208333333333337</v>
      </c>
      <c r="C33296">
        <v>50.380031000000002</v>
      </c>
      <c r="D33296">
        <f t="shared" si="520"/>
        <v>5.0380031000000006E-3</v>
      </c>
    </row>
    <row r="33297" spans="1:4" x14ac:dyDescent="0.15">
      <c r="A33297" s="1">
        <v>46369</v>
      </c>
      <c r="B33297" s="2">
        <v>0.8125</v>
      </c>
      <c r="C33297">
        <v>49.468207999999997</v>
      </c>
      <c r="D33297">
        <f t="shared" si="520"/>
        <v>4.9468207999999996E-3</v>
      </c>
    </row>
    <row r="33298" spans="1:4" x14ac:dyDescent="0.15">
      <c r="A33298" s="1">
        <v>46369</v>
      </c>
      <c r="B33298" s="2">
        <v>0.82291666666666663</v>
      </c>
      <c r="C33298">
        <v>48.401206000000002</v>
      </c>
      <c r="D33298">
        <f t="shared" si="520"/>
        <v>4.8401206E-3</v>
      </c>
    </row>
    <row r="33299" spans="1:4" x14ac:dyDescent="0.15">
      <c r="A33299" s="1">
        <v>46369</v>
      </c>
      <c r="B33299" s="2">
        <v>0.83333333333333337</v>
      </c>
      <c r="C33299">
        <v>47.565168</v>
      </c>
      <c r="D33299">
        <f t="shared" si="520"/>
        <v>4.7565168E-3</v>
      </c>
    </row>
    <row r="33300" spans="1:4" x14ac:dyDescent="0.15">
      <c r="A33300" s="1">
        <v>46369</v>
      </c>
      <c r="B33300" s="2">
        <v>0.84375</v>
      </c>
      <c r="C33300">
        <v>46.097589999999997</v>
      </c>
      <c r="D33300">
        <f t="shared" si="520"/>
        <v>4.6097589999999997E-3</v>
      </c>
    </row>
    <row r="33301" spans="1:4" x14ac:dyDescent="0.15">
      <c r="A33301" s="1">
        <v>46369</v>
      </c>
      <c r="B33301" s="2">
        <v>0.85416666666666663</v>
      </c>
      <c r="C33301">
        <v>44.367773</v>
      </c>
      <c r="D33301">
        <f t="shared" si="520"/>
        <v>4.4367772999999999E-3</v>
      </c>
    </row>
    <row r="33302" spans="1:4" x14ac:dyDescent="0.15">
      <c r="A33302" s="1">
        <v>46369</v>
      </c>
      <c r="B33302" s="2">
        <v>0.86458333333333337</v>
      </c>
      <c r="C33302">
        <v>43.007255000000001</v>
      </c>
      <c r="D33302">
        <f t="shared" si="520"/>
        <v>4.3007255000000006E-3</v>
      </c>
    </row>
    <row r="33303" spans="1:4" x14ac:dyDescent="0.15">
      <c r="A33303" s="1">
        <v>46369</v>
      </c>
      <c r="B33303" s="2">
        <v>0.875</v>
      </c>
      <c r="C33303">
        <v>41.940254000000003</v>
      </c>
      <c r="D33303">
        <f t="shared" si="520"/>
        <v>4.1940254000000007E-3</v>
      </c>
    </row>
    <row r="33304" spans="1:4" x14ac:dyDescent="0.15">
      <c r="A33304" s="1">
        <v>46369</v>
      </c>
      <c r="B33304" s="2">
        <v>0.88541666666666663</v>
      </c>
      <c r="C33304">
        <v>40.878064000000002</v>
      </c>
      <c r="D33304">
        <f t="shared" si="520"/>
        <v>4.0878064000000004E-3</v>
      </c>
    </row>
    <row r="33305" spans="1:4" x14ac:dyDescent="0.15">
      <c r="A33305" s="1">
        <v>46369</v>
      </c>
      <c r="B33305" s="2">
        <v>0.89583333333333337</v>
      </c>
      <c r="C33305">
        <v>39.590926000000003</v>
      </c>
      <c r="D33305">
        <f t="shared" si="520"/>
        <v>3.9590926000000002E-3</v>
      </c>
    </row>
    <row r="33306" spans="1:4" x14ac:dyDescent="0.15">
      <c r="A33306" s="1">
        <v>46369</v>
      </c>
      <c r="B33306" s="2">
        <v>0.90625</v>
      </c>
      <c r="C33306">
        <v>39.220422999999997</v>
      </c>
      <c r="D33306">
        <f t="shared" si="520"/>
        <v>3.9220423000000003E-3</v>
      </c>
    </row>
    <row r="33307" spans="1:4" x14ac:dyDescent="0.15">
      <c r="A33307" s="1">
        <v>46369</v>
      </c>
      <c r="B33307" s="2">
        <v>0.91666666666666663</v>
      </c>
      <c r="C33307">
        <v>38.528736000000002</v>
      </c>
      <c r="D33307">
        <f t="shared" si="520"/>
        <v>3.8528736000000004E-3</v>
      </c>
    </row>
    <row r="33308" spans="1:4" x14ac:dyDescent="0.15">
      <c r="A33308" s="1">
        <v>46369</v>
      </c>
      <c r="B33308" s="2">
        <v>0.92708333333333337</v>
      </c>
      <c r="C33308">
        <v>36.629305000000002</v>
      </c>
      <c r="D33308">
        <f t="shared" si="520"/>
        <v>3.6629305000000006E-3</v>
      </c>
    </row>
    <row r="33309" spans="1:4" x14ac:dyDescent="0.15">
      <c r="A33309" s="1">
        <v>46369</v>
      </c>
      <c r="B33309" s="2">
        <v>0.9375</v>
      </c>
      <c r="C33309">
        <v>34.939185000000002</v>
      </c>
      <c r="D33309">
        <f t="shared" si="520"/>
        <v>3.4939185000000005E-3</v>
      </c>
    </row>
    <row r="33310" spans="1:4" x14ac:dyDescent="0.15">
      <c r="A33310" s="1">
        <v>46369</v>
      </c>
      <c r="B33310" s="2">
        <v>0.94791666666666663</v>
      </c>
      <c r="C33310">
        <v>33.182903000000003</v>
      </c>
      <c r="D33310">
        <f t="shared" si="520"/>
        <v>3.3182903000000003E-3</v>
      </c>
    </row>
    <row r="33311" spans="1:4" x14ac:dyDescent="0.15">
      <c r="A33311" s="1">
        <v>46369</v>
      </c>
      <c r="B33311" s="2">
        <v>0.95833333333333337</v>
      </c>
      <c r="C33311">
        <v>31.659990000000001</v>
      </c>
      <c r="D33311">
        <f t="shared" si="520"/>
        <v>3.1659990000000001E-3</v>
      </c>
    </row>
    <row r="33312" spans="1:4" x14ac:dyDescent="0.15">
      <c r="A33312" s="1">
        <v>46369</v>
      </c>
      <c r="B33312" s="2">
        <v>0.96875</v>
      </c>
      <c r="C33312">
        <v>29.87604</v>
      </c>
      <c r="D33312">
        <f t="shared" si="520"/>
        <v>2.987604E-3</v>
      </c>
    </row>
    <row r="33313" spans="1:4" x14ac:dyDescent="0.15">
      <c r="A33313" s="1">
        <v>46369</v>
      </c>
      <c r="B33313" s="2">
        <v>0.97916666666666663</v>
      </c>
      <c r="C33313">
        <v>28.151035</v>
      </c>
      <c r="D33313">
        <f t="shared" si="520"/>
        <v>2.8151035E-3</v>
      </c>
    </row>
    <row r="33314" spans="1:4" x14ac:dyDescent="0.15">
      <c r="A33314" s="1">
        <v>46369</v>
      </c>
      <c r="B33314" s="2">
        <v>0.98958333333333337</v>
      </c>
      <c r="C33314">
        <v>26.458507999999998</v>
      </c>
      <c r="D33314">
        <f t="shared" si="520"/>
        <v>2.6458507999999998E-3</v>
      </c>
    </row>
    <row r="33315" spans="1:4" x14ac:dyDescent="0.15">
      <c r="A33315" s="1">
        <v>46370</v>
      </c>
      <c r="B33315" s="2">
        <v>0</v>
      </c>
      <c r="C33315">
        <v>24.077999999999999</v>
      </c>
      <c r="D33315">
        <f t="shared" si="520"/>
        <v>2.4077999999999999E-3</v>
      </c>
    </row>
    <row r="33316" spans="1:4" x14ac:dyDescent="0.15">
      <c r="A33316" s="1">
        <v>46370</v>
      </c>
      <c r="B33316" s="2">
        <v>1.0416666666666666E-2</v>
      </c>
      <c r="C33316">
        <v>22.57124</v>
      </c>
      <c r="D33316">
        <f t="shared" si="520"/>
        <v>2.2571240000000001E-3</v>
      </c>
    </row>
    <row r="33317" spans="1:4" x14ac:dyDescent="0.15">
      <c r="A33317" s="1">
        <v>46370</v>
      </c>
      <c r="B33317" s="2">
        <v>2.0833333333333332E-2</v>
      </c>
      <c r="C33317">
        <v>21.369693000000002</v>
      </c>
      <c r="D33317">
        <f t="shared" si="520"/>
        <v>2.1369693000000004E-3</v>
      </c>
    </row>
    <row r="33318" spans="1:4" x14ac:dyDescent="0.15">
      <c r="A33318" s="1">
        <v>46370</v>
      </c>
      <c r="B33318" s="2">
        <v>3.125E-2</v>
      </c>
      <c r="C33318">
        <v>20.434753000000001</v>
      </c>
      <c r="D33318">
        <f t="shared" si="520"/>
        <v>2.0434753E-3</v>
      </c>
    </row>
    <row r="33319" spans="1:4" x14ac:dyDescent="0.15">
      <c r="A33319" s="1">
        <v>46370</v>
      </c>
      <c r="B33319" s="2">
        <v>4.1666666666666664E-2</v>
      </c>
      <c r="C33319">
        <v>19.710930000000001</v>
      </c>
      <c r="D33319">
        <f t="shared" si="520"/>
        <v>1.9710930000000002E-3</v>
      </c>
    </row>
    <row r="33320" spans="1:4" x14ac:dyDescent="0.15">
      <c r="A33320" s="1">
        <v>46370</v>
      </c>
      <c r="B33320" s="2">
        <v>5.2083333333333336E-2</v>
      </c>
      <c r="C33320">
        <v>19.064314</v>
      </c>
      <c r="D33320">
        <f t="shared" si="520"/>
        <v>1.9064314E-3</v>
      </c>
    </row>
    <row r="33321" spans="1:4" x14ac:dyDescent="0.15">
      <c r="A33321" s="1">
        <v>46370</v>
      </c>
      <c r="B33321" s="2">
        <v>6.25E-2</v>
      </c>
      <c r="C33321">
        <v>18.651734000000001</v>
      </c>
      <c r="D33321">
        <f t="shared" si="520"/>
        <v>1.8651734000000003E-3</v>
      </c>
    </row>
    <row r="33322" spans="1:4" x14ac:dyDescent="0.15">
      <c r="A33322" s="1">
        <v>46370</v>
      </c>
      <c r="B33322" s="2">
        <v>7.2916666666666671E-2</v>
      </c>
      <c r="C33322">
        <v>18.073881</v>
      </c>
      <c r="D33322">
        <f t="shared" si="520"/>
        <v>1.8073881000000001E-3</v>
      </c>
    </row>
    <row r="33323" spans="1:4" x14ac:dyDescent="0.15">
      <c r="A33323" s="1">
        <v>46370</v>
      </c>
      <c r="B33323" s="2">
        <v>8.3333333333333329E-2</v>
      </c>
      <c r="C33323">
        <v>18.034071000000001</v>
      </c>
      <c r="D33323">
        <f t="shared" si="520"/>
        <v>1.8034071000000002E-3</v>
      </c>
    </row>
    <row r="33324" spans="1:4" x14ac:dyDescent="0.15">
      <c r="A33324" s="1">
        <v>46370</v>
      </c>
      <c r="B33324" s="2">
        <v>9.375E-2</v>
      </c>
      <c r="C33324">
        <v>17.883274</v>
      </c>
      <c r="D33324">
        <f t="shared" si="520"/>
        <v>1.7883274000000001E-3</v>
      </c>
    </row>
    <row r="33325" spans="1:4" x14ac:dyDescent="0.15">
      <c r="A33325" s="1">
        <v>46370</v>
      </c>
      <c r="B33325" s="2">
        <v>0.10416666666666667</v>
      </c>
      <c r="C33325">
        <v>17.766255999999998</v>
      </c>
      <c r="D33325">
        <f t="shared" si="520"/>
        <v>1.7766256E-3</v>
      </c>
    </row>
    <row r="33326" spans="1:4" x14ac:dyDescent="0.15">
      <c r="A33326" s="1">
        <v>46370</v>
      </c>
      <c r="B33326" s="2">
        <v>0.11458333333333333</v>
      </c>
      <c r="C33326">
        <v>17.676984999999998</v>
      </c>
      <c r="D33326">
        <f t="shared" si="520"/>
        <v>1.7676985E-3</v>
      </c>
    </row>
    <row r="33327" spans="1:4" x14ac:dyDescent="0.15">
      <c r="A33327" s="1">
        <v>46370</v>
      </c>
      <c r="B33327" s="2">
        <v>0.125</v>
      </c>
      <c r="C33327">
        <v>17.743334999999998</v>
      </c>
      <c r="D33327">
        <f t="shared" si="520"/>
        <v>1.7743334999999999E-3</v>
      </c>
    </row>
    <row r="33328" spans="1:4" x14ac:dyDescent="0.15">
      <c r="A33328" s="1">
        <v>46370</v>
      </c>
      <c r="B33328" s="2">
        <v>0.13541666666666666</v>
      </c>
      <c r="C33328">
        <v>17.649238</v>
      </c>
      <c r="D33328">
        <f t="shared" si="520"/>
        <v>1.7649238000000001E-3</v>
      </c>
    </row>
    <row r="33329" spans="1:4" x14ac:dyDescent="0.15">
      <c r="A33329" s="1">
        <v>46370</v>
      </c>
      <c r="B33329" s="2">
        <v>0.14583333333333334</v>
      </c>
      <c r="C33329">
        <v>17.701111999999998</v>
      </c>
      <c r="D33329">
        <f t="shared" si="520"/>
        <v>1.7701111999999998E-3</v>
      </c>
    </row>
    <row r="33330" spans="1:4" x14ac:dyDescent="0.15">
      <c r="A33330" s="1">
        <v>46370</v>
      </c>
      <c r="B33330" s="2">
        <v>0.15625</v>
      </c>
      <c r="C33330">
        <v>17.702318000000002</v>
      </c>
      <c r="D33330">
        <f t="shared" si="520"/>
        <v>1.7702318000000002E-3</v>
      </c>
    </row>
    <row r="33331" spans="1:4" x14ac:dyDescent="0.15">
      <c r="A33331" s="1">
        <v>46370</v>
      </c>
      <c r="B33331" s="2">
        <v>0.16666666666666666</v>
      </c>
      <c r="C33331">
        <v>18.070262</v>
      </c>
      <c r="D33331">
        <f t="shared" si="520"/>
        <v>1.8070262000000001E-3</v>
      </c>
    </row>
    <row r="33332" spans="1:4" x14ac:dyDescent="0.15">
      <c r="A33332" s="1">
        <v>46370</v>
      </c>
      <c r="B33332" s="2">
        <v>0.17708333333333334</v>
      </c>
      <c r="C33332">
        <v>18.240361</v>
      </c>
      <c r="D33332">
        <f t="shared" si="520"/>
        <v>1.8240361000000001E-3</v>
      </c>
    </row>
    <row r="33333" spans="1:4" x14ac:dyDescent="0.15">
      <c r="A33333" s="1">
        <v>46370</v>
      </c>
      <c r="B33333" s="2">
        <v>0.1875</v>
      </c>
      <c r="C33333">
        <v>18.652940000000001</v>
      </c>
      <c r="D33333">
        <f t="shared" si="520"/>
        <v>1.8652940000000002E-3</v>
      </c>
    </row>
    <row r="33334" spans="1:4" x14ac:dyDescent="0.15">
      <c r="A33334" s="1">
        <v>46370</v>
      </c>
      <c r="B33334" s="2">
        <v>0.19791666666666666</v>
      </c>
      <c r="C33334">
        <v>19.268191000000002</v>
      </c>
      <c r="D33334">
        <f t="shared" si="520"/>
        <v>1.9268191000000002E-3</v>
      </c>
    </row>
    <row r="33335" spans="1:4" x14ac:dyDescent="0.15">
      <c r="A33335" s="1">
        <v>46370</v>
      </c>
      <c r="B33335" s="2">
        <v>0.20833333333333334</v>
      </c>
      <c r="C33335">
        <v>20.035443999999998</v>
      </c>
      <c r="D33335">
        <f t="shared" si="520"/>
        <v>2.0035444E-3</v>
      </c>
    </row>
    <row r="33336" spans="1:4" x14ac:dyDescent="0.15">
      <c r="A33336" s="1">
        <v>46370</v>
      </c>
      <c r="B33336" s="2">
        <v>0.21875</v>
      </c>
      <c r="C33336">
        <v>20.461293999999999</v>
      </c>
      <c r="D33336">
        <f t="shared" si="520"/>
        <v>2.0461294E-3</v>
      </c>
    </row>
    <row r="33337" spans="1:4" x14ac:dyDescent="0.15">
      <c r="A33337" s="1">
        <v>46370</v>
      </c>
      <c r="B33337" s="2">
        <v>0.22916666666666666</v>
      </c>
      <c r="C33337">
        <v>21.496362000000001</v>
      </c>
      <c r="D33337">
        <f t="shared" si="520"/>
        <v>2.1496362000000004E-3</v>
      </c>
    </row>
    <row r="33338" spans="1:4" x14ac:dyDescent="0.15">
      <c r="A33338" s="1">
        <v>46370</v>
      </c>
      <c r="B33338" s="2">
        <v>0.23958333333333334</v>
      </c>
      <c r="C33338">
        <v>22.896961000000001</v>
      </c>
      <c r="D33338">
        <f t="shared" si="520"/>
        <v>2.2896961000000004E-3</v>
      </c>
    </row>
    <row r="33339" spans="1:4" x14ac:dyDescent="0.15">
      <c r="A33339" s="1">
        <v>46370</v>
      </c>
      <c r="B33339" s="2">
        <v>0.25</v>
      </c>
      <c r="C33339">
        <v>25.444821000000001</v>
      </c>
      <c r="D33339">
        <f t="shared" si="520"/>
        <v>2.5444821000000003E-3</v>
      </c>
    </row>
    <row r="33340" spans="1:4" x14ac:dyDescent="0.15">
      <c r="A33340" s="1">
        <v>46370</v>
      </c>
      <c r="B33340" s="2">
        <v>0.26041666666666669</v>
      </c>
      <c r="C33340">
        <v>27.378637000000001</v>
      </c>
      <c r="D33340">
        <f t="shared" si="520"/>
        <v>2.7378637000000003E-3</v>
      </c>
    </row>
    <row r="33341" spans="1:4" x14ac:dyDescent="0.15">
      <c r="A33341" s="1">
        <v>46370</v>
      </c>
      <c r="B33341" s="2">
        <v>0.27083333333333331</v>
      </c>
      <c r="C33341">
        <v>28.94089</v>
      </c>
      <c r="D33341">
        <f t="shared" si="520"/>
        <v>2.8940890000000003E-3</v>
      </c>
    </row>
    <row r="33342" spans="1:4" x14ac:dyDescent="0.15">
      <c r="A33342" s="1">
        <v>46370</v>
      </c>
      <c r="B33342" s="2">
        <v>0.28125</v>
      </c>
      <c r="C33342">
        <v>30.089357</v>
      </c>
      <c r="D33342">
        <f t="shared" si="520"/>
        <v>3.0089357000000001E-3</v>
      </c>
    </row>
    <row r="33343" spans="1:4" x14ac:dyDescent="0.15">
      <c r="A33343" s="1">
        <v>46370</v>
      </c>
      <c r="B33343" s="2">
        <v>0.29166666666666669</v>
      </c>
      <c r="C33343">
        <v>30.962771</v>
      </c>
      <c r="D33343">
        <f t="shared" si="520"/>
        <v>3.0962771000000002E-3</v>
      </c>
    </row>
    <row r="33344" spans="1:4" x14ac:dyDescent="0.15">
      <c r="A33344" s="1">
        <v>46370</v>
      </c>
      <c r="B33344" s="2">
        <v>0.30208333333333331</v>
      </c>
      <c r="C33344">
        <v>31.418780000000002</v>
      </c>
      <c r="D33344">
        <f t="shared" si="520"/>
        <v>3.1418780000000003E-3</v>
      </c>
    </row>
    <row r="33345" spans="1:4" x14ac:dyDescent="0.15">
      <c r="A33345" s="1">
        <v>46370</v>
      </c>
      <c r="B33345" s="2">
        <v>0.3125</v>
      </c>
      <c r="C33345">
        <v>31.304175000000001</v>
      </c>
      <c r="D33345">
        <f t="shared" si="520"/>
        <v>3.1304175000000001E-3</v>
      </c>
    </row>
    <row r="33346" spans="1:4" x14ac:dyDescent="0.15">
      <c r="A33346" s="1">
        <v>46370</v>
      </c>
      <c r="B33346" s="2">
        <v>0.32291666666666669</v>
      </c>
      <c r="C33346">
        <v>30.953119999999998</v>
      </c>
      <c r="D33346">
        <f t="shared" si="520"/>
        <v>3.0953119999999998E-3</v>
      </c>
    </row>
    <row r="33347" spans="1:4" x14ac:dyDescent="0.15">
      <c r="A33347" s="1">
        <v>46370</v>
      </c>
      <c r="B33347" s="2">
        <v>0.33333333333333331</v>
      </c>
      <c r="C33347">
        <v>30.212406999999999</v>
      </c>
      <c r="D33347">
        <f t="shared" si="520"/>
        <v>3.0212406999999999E-3</v>
      </c>
    </row>
    <row r="33348" spans="1:4" x14ac:dyDescent="0.15">
      <c r="A33348" s="1">
        <v>46370</v>
      </c>
      <c r="B33348" s="2">
        <v>0.34375</v>
      </c>
      <c r="C33348">
        <v>29.988022000000001</v>
      </c>
      <c r="D33348">
        <f t="shared" ref="D33348:D33411" si="521">100/1000000*C33348</f>
        <v>2.9988022000000001E-3</v>
      </c>
    </row>
    <row r="33349" spans="1:4" x14ac:dyDescent="0.15">
      <c r="A33349" s="1">
        <v>46370</v>
      </c>
      <c r="B33349" s="2">
        <v>0.35416666666666669</v>
      </c>
      <c r="C33349">
        <v>29.310040000000001</v>
      </c>
      <c r="D33349">
        <f t="shared" si="521"/>
        <v>2.9310040000000001E-3</v>
      </c>
    </row>
    <row r="33350" spans="1:4" x14ac:dyDescent="0.15">
      <c r="A33350" s="1">
        <v>46370</v>
      </c>
      <c r="B33350" s="2">
        <v>0.36458333333333331</v>
      </c>
      <c r="C33350">
        <v>28.855236999999999</v>
      </c>
      <c r="D33350">
        <f t="shared" si="521"/>
        <v>2.8855236999999999E-3</v>
      </c>
    </row>
    <row r="33351" spans="1:4" x14ac:dyDescent="0.15">
      <c r="A33351" s="1">
        <v>46370</v>
      </c>
      <c r="B33351" s="2">
        <v>0.375</v>
      </c>
      <c r="C33351">
        <v>28.587423000000001</v>
      </c>
      <c r="D33351">
        <f t="shared" si="521"/>
        <v>2.8587423000000002E-3</v>
      </c>
    </row>
    <row r="33352" spans="1:4" x14ac:dyDescent="0.15">
      <c r="A33352" s="1">
        <v>46370</v>
      </c>
      <c r="B33352" s="2">
        <v>0.38541666666666669</v>
      </c>
      <c r="C33352">
        <v>28.404053999999999</v>
      </c>
      <c r="D33352">
        <f t="shared" si="521"/>
        <v>2.8404054E-3</v>
      </c>
    </row>
    <row r="33353" spans="1:4" x14ac:dyDescent="0.15">
      <c r="A33353" s="1">
        <v>46370</v>
      </c>
      <c r="B33353" s="2">
        <v>0.39583333333333331</v>
      </c>
      <c r="C33353">
        <v>28.360624000000001</v>
      </c>
      <c r="D33353">
        <f t="shared" si="521"/>
        <v>2.8360624000000004E-3</v>
      </c>
    </row>
    <row r="33354" spans="1:4" x14ac:dyDescent="0.15">
      <c r="A33354" s="1">
        <v>46370</v>
      </c>
      <c r="B33354" s="2">
        <v>0.40625</v>
      </c>
      <c r="C33354">
        <v>28.407672999999999</v>
      </c>
      <c r="D33354">
        <f t="shared" si="521"/>
        <v>2.8407673000000002E-3</v>
      </c>
    </row>
    <row r="33355" spans="1:4" x14ac:dyDescent="0.15">
      <c r="A33355" s="1">
        <v>46370</v>
      </c>
      <c r="B33355" s="2">
        <v>0.41666666666666669</v>
      </c>
      <c r="C33355">
        <v>28.282209999999999</v>
      </c>
      <c r="D33355">
        <f t="shared" si="521"/>
        <v>2.8282210000000001E-3</v>
      </c>
    </row>
    <row r="33356" spans="1:4" x14ac:dyDescent="0.15">
      <c r="A33356" s="1">
        <v>46370</v>
      </c>
      <c r="B33356" s="2">
        <v>0.42708333333333331</v>
      </c>
      <c r="C33356">
        <v>28.393197000000001</v>
      </c>
      <c r="D33356">
        <f t="shared" si="521"/>
        <v>2.8393197000000001E-3</v>
      </c>
    </row>
    <row r="33357" spans="1:4" x14ac:dyDescent="0.15">
      <c r="A33357" s="1">
        <v>46370</v>
      </c>
      <c r="B33357" s="2">
        <v>0.4375</v>
      </c>
      <c r="C33357">
        <v>28.782855000000001</v>
      </c>
      <c r="D33357">
        <f t="shared" si="521"/>
        <v>2.8782855000000001E-3</v>
      </c>
    </row>
    <row r="33358" spans="1:4" x14ac:dyDescent="0.15">
      <c r="A33358" s="1">
        <v>46370</v>
      </c>
      <c r="B33358" s="2">
        <v>0.44791666666666669</v>
      </c>
      <c r="C33358">
        <v>29.211117000000002</v>
      </c>
      <c r="D33358">
        <f t="shared" si="521"/>
        <v>2.9211117000000003E-3</v>
      </c>
    </row>
    <row r="33359" spans="1:4" x14ac:dyDescent="0.15">
      <c r="A33359" s="1">
        <v>46370</v>
      </c>
      <c r="B33359" s="2">
        <v>0.45833333333333331</v>
      </c>
      <c r="C33359">
        <v>30.051959</v>
      </c>
      <c r="D33359">
        <f t="shared" si="521"/>
        <v>3.0051959000000003E-3</v>
      </c>
    </row>
    <row r="33360" spans="1:4" x14ac:dyDescent="0.15">
      <c r="A33360" s="1">
        <v>46370</v>
      </c>
      <c r="B33360" s="2">
        <v>0.46875</v>
      </c>
      <c r="C33360">
        <v>30.951913999999999</v>
      </c>
      <c r="D33360">
        <f t="shared" si="521"/>
        <v>3.0951913999999999E-3</v>
      </c>
    </row>
    <row r="33361" spans="1:4" x14ac:dyDescent="0.15">
      <c r="A33361" s="1">
        <v>46370</v>
      </c>
      <c r="B33361" s="2">
        <v>0.47916666666666669</v>
      </c>
      <c r="C33361">
        <v>31.727612000000001</v>
      </c>
      <c r="D33361">
        <f t="shared" si="521"/>
        <v>3.1727612000000001E-3</v>
      </c>
    </row>
    <row r="33362" spans="1:4" x14ac:dyDescent="0.15">
      <c r="A33362" s="1">
        <v>46370</v>
      </c>
      <c r="B33362" s="2">
        <v>0.48958333333333331</v>
      </c>
      <c r="C33362">
        <v>32.188445999999999</v>
      </c>
      <c r="D33362">
        <f t="shared" si="521"/>
        <v>3.2188446E-3</v>
      </c>
    </row>
    <row r="33363" spans="1:4" x14ac:dyDescent="0.15">
      <c r="A33363" s="1">
        <v>46370</v>
      </c>
      <c r="B33363" s="2">
        <v>0.5</v>
      </c>
      <c r="C33363">
        <v>32.271686000000003</v>
      </c>
      <c r="D33363">
        <f t="shared" si="521"/>
        <v>3.2271686000000005E-3</v>
      </c>
    </row>
    <row r="33364" spans="1:4" x14ac:dyDescent="0.15">
      <c r="A33364" s="1">
        <v>46370</v>
      </c>
      <c r="B33364" s="2">
        <v>0.51041666666666663</v>
      </c>
      <c r="C33364">
        <v>32.350099999999998</v>
      </c>
      <c r="D33364">
        <f t="shared" si="521"/>
        <v>3.23501E-3</v>
      </c>
    </row>
    <row r="33365" spans="1:4" x14ac:dyDescent="0.15">
      <c r="A33365" s="1">
        <v>46370</v>
      </c>
      <c r="B33365" s="2">
        <v>0.52083333333333337</v>
      </c>
      <c r="C33365">
        <v>32.512960999999997</v>
      </c>
      <c r="D33365">
        <f t="shared" si="521"/>
        <v>3.2512960999999999E-3</v>
      </c>
    </row>
    <row r="33366" spans="1:4" x14ac:dyDescent="0.15">
      <c r="A33366" s="1">
        <v>46370</v>
      </c>
      <c r="B33366" s="2">
        <v>0.53125</v>
      </c>
      <c r="C33366">
        <v>32.387498000000001</v>
      </c>
      <c r="D33366">
        <f t="shared" si="521"/>
        <v>3.2387498000000002E-3</v>
      </c>
    </row>
    <row r="33367" spans="1:4" x14ac:dyDescent="0.15">
      <c r="A33367" s="1">
        <v>46370</v>
      </c>
      <c r="B33367" s="2">
        <v>0.54166666666666663</v>
      </c>
      <c r="C33367">
        <v>32.093142999999998</v>
      </c>
      <c r="D33367">
        <f t="shared" si="521"/>
        <v>3.2093143000000001E-3</v>
      </c>
    </row>
    <row r="33368" spans="1:4" x14ac:dyDescent="0.15">
      <c r="A33368" s="1">
        <v>46370</v>
      </c>
      <c r="B33368" s="2">
        <v>0.55208333333333337</v>
      </c>
      <c r="C33368">
        <v>32.157080000000001</v>
      </c>
      <c r="D33368">
        <f t="shared" si="521"/>
        <v>3.2157080000000003E-3</v>
      </c>
    </row>
    <row r="33369" spans="1:4" x14ac:dyDescent="0.15">
      <c r="A33369" s="1">
        <v>46370</v>
      </c>
      <c r="B33369" s="2">
        <v>0.5625</v>
      </c>
      <c r="C33369">
        <v>32.206541999999999</v>
      </c>
      <c r="D33369">
        <f t="shared" si="521"/>
        <v>3.2206541999999999E-3</v>
      </c>
    </row>
    <row r="33370" spans="1:4" x14ac:dyDescent="0.15">
      <c r="A33370" s="1">
        <v>46370</v>
      </c>
      <c r="B33370" s="2">
        <v>0.57291666666666663</v>
      </c>
      <c r="C33370">
        <v>31.910979999999999</v>
      </c>
      <c r="D33370">
        <f t="shared" si="521"/>
        <v>3.1910979999999999E-3</v>
      </c>
    </row>
    <row r="33371" spans="1:4" x14ac:dyDescent="0.15">
      <c r="A33371" s="1">
        <v>46370</v>
      </c>
      <c r="B33371" s="2">
        <v>0.58333333333333337</v>
      </c>
      <c r="C33371">
        <v>31.588878999999999</v>
      </c>
      <c r="D33371">
        <f t="shared" si="521"/>
        <v>3.1588878999999999E-3</v>
      </c>
    </row>
    <row r="33372" spans="1:4" x14ac:dyDescent="0.15">
      <c r="A33372" s="1">
        <v>46370</v>
      </c>
      <c r="B33372" s="2">
        <v>0.59375</v>
      </c>
      <c r="C33372">
        <v>31.615418999999999</v>
      </c>
      <c r="D33372">
        <f t="shared" si="521"/>
        <v>3.1615419000000002E-3</v>
      </c>
    </row>
    <row r="33373" spans="1:4" x14ac:dyDescent="0.15">
      <c r="A33373" s="1">
        <v>46370</v>
      </c>
      <c r="B33373" s="2">
        <v>0.60416666666666663</v>
      </c>
      <c r="C33373">
        <v>31.620244</v>
      </c>
      <c r="D33373">
        <f t="shared" si="521"/>
        <v>3.1620244E-3</v>
      </c>
    </row>
    <row r="33374" spans="1:4" x14ac:dyDescent="0.15">
      <c r="A33374" s="1">
        <v>46370</v>
      </c>
      <c r="B33374" s="2">
        <v>0.61458333333333337</v>
      </c>
      <c r="C33374">
        <v>31.966474000000002</v>
      </c>
      <c r="D33374">
        <f t="shared" si="521"/>
        <v>3.1966474000000005E-3</v>
      </c>
    </row>
    <row r="33375" spans="1:4" x14ac:dyDescent="0.15">
      <c r="A33375" s="1">
        <v>46370</v>
      </c>
      <c r="B33375" s="2">
        <v>0.625</v>
      </c>
      <c r="C33375">
        <v>32.620328000000001</v>
      </c>
      <c r="D33375">
        <f t="shared" si="521"/>
        <v>3.2620328000000001E-3</v>
      </c>
    </row>
    <row r="33376" spans="1:4" x14ac:dyDescent="0.15">
      <c r="A33376" s="1">
        <v>46370</v>
      </c>
      <c r="B33376" s="2">
        <v>0.63541666666666663</v>
      </c>
      <c r="C33376">
        <v>32.975000999999999</v>
      </c>
      <c r="D33376">
        <f t="shared" si="521"/>
        <v>3.2975001000000001E-3</v>
      </c>
    </row>
    <row r="33377" spans="1:4" x14ac:dyDescent="0.15">
      <c r="A33377" s="1">
        <v>46370</v>
      </c>
      <c r="B33377" s="2">
        <v>0.64583333333333337</v>
      </c>
      <c r="C33377">
        <v>33.643332000000001</v>
      </c>
      <c r="D33377">
        <f t="shared" si="521"/>
        <v>3.3643332000000002E-3</v>
      </c>
    </row>
    <row r="33378" spans="1:4" x14ac:dyDescent="0.15">
      <c r="A33378" s="1">
        <v>46370</v>
      </c>
      <c r="B33378" s="2">
        <v>0.65625</v>
      </c>
      <c r="C33378">
        <v>34.585509000000002</v>
      </c>
      <c r="D33378">
        <f t="shared" si="521"/>
        <v>3.4585509000000002E-3</v>
      </c>
    </row>
    <row r="33379" spans="1:4" x14ac:dyDescent="0.15">
      <c r="A33379" s="1">
        <v>46370</v>
      </c>
      <c r="B33379" s="2">
        <v>0.66666666666666663</v>
      </c>
      <c r="C33379">
        <v>36.609802999999999</v>
      </c>
      <c r="D33379">
        <f t="shared" si="521"/>
        <v>3.6609803E-3</v>
      </c>
    </row>
    <row r="33380" spans="1:4" x14ac:dyDescent="0.15">
      <c r="A33380" s="1">
        <v>46370</v>
      </c>
      <c r="B33380" s="2">
        <v>0.67708333333333337</v>
      </c>
      <c r="C33380">
        <v>38.506222000000001</v>
      </c>
      <c r="D33380">
        <f t="shared" si="521"/>
        <v>3.8506222000000002E-3</v>
      </c>
    </row>
    <row r="33381" spans="1:4" x14ac:dyDescent="0.15">
      <c r="A33381" s="1">
        <v>46370</v>
      </c>
      <c r="B33381" s="2">
        <v>0.6875</v>
      </c>
      <c r="C33381">
        <v>40.681313000000003</v>
      </c>
      <c r="D33381">
        <f t="shared" si="521"/>
        <v>4.0681313000000005E-3</v>
      </c>
    </row>
    <row r="33382" spans="1:4" x14ac:dyDescent="0.15">
      <c r="A33382" s="1">
        <v>46370</v>
      </c>
      <c r="B33382" s="2">
        <v>0.69791666666666663</v>
      </c>
      <c r="C33382">
        <v>42.919134999999997</v>
      </c>
      <c r="D33382">
        <f t="shared" si="521"/>
        <v>4.2919135000000002E-3</v>
      </c>
    </row>
    <row r="33383" spans="1:4" x14ac:dyDescent="0.15">
      <c r="A33383" s="1">
        <v>46370</v>
      </c>
      <c r="B33383" s="2">
        <v>0.70833333333333337</v>
      </c>
      <c r="C33383">
        <v>45.59487</v>
      </c>
      <c r="D33383">
        <f t="shared" si="521"/>
        <v>4.5594870000000001E-3</v>
      </c>
    </row>
    <row r="33384" spans="1:4" x14ac:dyDescent="0.15">
      <c r="A33384" s="1">
        <v>46370</v>
      </c>
      <c r="B33384" s="2">
        <v>0.71875</v>
      </c>
      <c r="C33384">
        <v>47.130583000000001</v>
      </c>
      <c r="D33384">
        <f t="shared" si="521"/>
        <v>4.7130583000000005E-3</v>
      </c>
    </row>
    <row r="33385" spans="1:4" x14ac:dyDescent="0.15">
      <c r="A33385" s="1">
        <v>46370</v>
      </c>
      <c r="B33385" s="2">
        <v>0.72916666666666663</v>
      </c>
      <c r="C33385">
        <v>48.096888</v>
      </c>
      <c r="D33385">
        <f t="shared" si="521"/>
        <v>4.8096888000000006E-3</v>
      </c>
    </row>
    <row r="33386" spans="1:4" x14ac:dyDescent="0.15">
      <c r="A33386" s="1">
        <v>46370</v>
      </c>
      <c r="B33386" s="2">
        <v>0.73958333333333337</v>
      </c>
      <c r="C33386">
        <v>49.318944000000002</v>
      </c>
      <c r="D33386">
        <f t="shared" si="521"/>
        <v>4.9318944000000002E-3</v>
      </c>
    </row>
    <row r="33387" spans="1:4" x14ac:dyDescent="0.15">
      <c r="A33387" s="1">
        <v>46370</v>
      </c>
      <c r="B33387" s="2">
        <v>0.75</v>
      </c>
      <c r="C33387">
        <v>50.299725000000002</v>
      </c>
      <c r="D33387">
        <f t="shared" si="521"/>
        <v>5.0299725000000003E-3</v>
      </c>
    </row>
    <row r="33388" spans="1:4" x14ac:dyDescent="0.15">
      <c r="A33388" s="1">
        <v>46370</v>
      </c>
      <c r="B33388" s="2">
        <v>0.76041666666666663</v>
      </c>
      <c r="C33388">
        <v>50.886021999999997</v>
      </c>
      <c r="D33388">
        <f t="shared" si="521"/>
        <v>5.0886022000000003E-3</v>
      </c>
    </row>
    <row r="33389" spans="1:4" x14ac:dyDescent="0.15">
      <c r="A33389" s="1">
        <v>46370</v>
      </c>
      <c r="B33389" s="2">
        <v>0.77083333333333337</v>
      </c>
      <c r="C33389">
        <v>51.188822000000002</v>
      </c>
      <c r="D33389">
        <f t="shared" si="521"/>
        <v>5.1188822E-3</v>
      </c>
    </row>
    <row r="33390" spans="1:4" x14ac:dyDescent="0.15">
      <c r="A33390" s="1">
        <v>46370</v>
      </c>
      <c r="B33390" s="2">
        <v>0.78125</v>
      </c>
      <c r="C33390">
        <v>51.467494000000002</v>
      </c>
      <c r="D33390">
        <f t="shared" si="521"/>
        <v>5.1467494000000001E-3</v>
      </c>
    </row>
    <row r="33391" spans="1:4" x14ac:dyDescent="0.15">
      <c r="A33391" s="1">
        <v>46370</v>
      </c>
      <c r="B33391" s="2">
        <v>0.79166666666666663</v>
      </c>
      <c r="C33391">
        <v>51.298602000000002</v>
      </c>
      <c r="D33391">
        <f t="shared" si="521"/>
        <v>5.1298602000000009E-3</v>
      </c>
    </row>
    <row r="33392" spans="1:4" x14ac:dyDescent="0.15">
      <c r="A33392" s="1">
        <v>46370</v>
      </c>
      <c r="B33392" s="2">
        <v>0.80208333333333337</v>
      </c>
      <c r="C33392">
        <v>50.828116000000001</v>
      </c>
      <c r="D33392">
        <f t="shared" si="521"/>
        <v>5.0828116000000007E-3</v>
      </c>
    </row>
    <row r="33393" spans="1:4" x14ac:dyDescent="0.15">
      <c r="A33393" s="1">
        <v>46370</v>
      </c>
      <c r="B33393" s="2">
        <v>0.8125</v>
      </c>
      <c r="C33393">
        <v>50.239406000000002</v>
      </c>
      <c r="D33393">
        <f t="shared" si="521"/>
        <v>5.0239406000000004E-3</v>
      </c>
    </row>
    <row r="33394" spans="1:4" x14ac:dyDescent="0.15">
      <c r="A33394" s="1">
        <v>46370</v>
      </c>
      <c r="B33394" s="2">
        <v>0.82291666666666663</v>
      </c>
      <c r="C33394">
        <v>49.589171</v>
      </c>
      <c r="D33394">
        <f t="shared" si="521"/>
        <v>4.9589171000000007E-3</v>
      </c>
    </row>
    <row r="33395" spans="1:4" x14ac:dyDescent="0.15">
      <c r="A33395" s="1">
        <v>46370</v>
      </c>
      <c r="B33395" s="2">
        <v>0.83333333333333337</v>
      </c>
      <c r="C33395">
        <v>48.615628000000001</v>
      </c>
      <c r="D33395">
        <f t="shared" si="521"/>
        <v>4.8615628000000001E-3</v>
      </c>
    </row>
    <row r="33396" spans="1:4" x14ac:dyDescent="0.15">
      <c r="A33396" s="1">
        <v>46370</v>
      </c>
      <c r="B33396" s="2">
        <v>0.84375</v>
      </c>
      <c r="C33396">
        <v>47.263283999999999</v>
      </c>
      <c r="D33396">
        <f t="shared" si="521"/>
        <v>4.7263284000000003E-3</v>
      </c>
    </row>
    <row r="33397" spans="1:4" x14ac:dyDescent="0.15">
      <c r="A33397" s="1">
        <v>46370</v>
      </c>
      <c r="B33397" s="2">
        <v>0.85416666666666663</v>
      </c>
      <c r="C33397">
        <v>45.609347</v>
      </c>
      <c r="D33397">
        <f t="shared" si="521"/>
        <v>4.5609346999999998E-3</v>
      </c>
    </row>
    <row r="33398" spans="1:4" x14ac:dyDescent="0.15">
      <c r="A33398" s="1">
        <v>46370</v>
      </c>
      <c r="B33398" s="2">
        <v>0.86458333333333337</v>
      </c>
      <c r="C33398">
        <v>44.247351000000002</v>
      </c>
      <c r="D33398">
        <f t="shared" si="521"/>
        <v>4.4247351000000004E-3</v>
      </c>
    </row>
    <row r="33399" spans="1:4" x14ac:dyDescent="0.15">
      <c r="A33399" s="1">
        <v>46370</v>
      </c>
      <c r="B33399" s="2">
        <v>0.875</v>
      </c>
      <c r="C33399">
        <v>43.098883999999998</v>
      </c>
      <c r="D33399">
        <f t="shared" si="521"/>
        <v>4.3098883999999997E-3</v>
      </c>
    </row>
    <row r="33400" spans="1:4" x14ac:dyDescent="0.15">
      <c r="A33400" s="1">
        <v>46370</v>
      </c>
      <c r="B33400" s="2">
        <v>0.88541666666666663</v>
      </c>
      <c r="C33400">
        <v>42.028830999999997</v>
      </c>
      <c r="D33400">
        <f t="shared" si="521"/>
        <v>4.2028830999999997E-3</v>
      </c>
    </row>
    <row r="33401" spans="1:4" x14ac:dyDescent="0.15">
      <c r="A33401" s="1">
        <v>46370</v>
      </c>
      <c r="B33401" s="2">
        <v>0.89583333333333337</v>
      </c>
      <c r="C33401">
        <v>40.703026999999999</v>
      </c>
      <c r="D33401">
        <f t="shared" si="521"/>
        <v>4.0703027000000003E-3</v>
      </c>
    </row>
    <row r="33402" spans="1:4" x14ac:dyDescent="0.15">
      <c r="A33402" s="1">
        <v>46370</v>
      </c>
      <c r="B33402" s="2">
        <v>0.90625</v>
      </c>
      <c r="C33402">
        <v>40.133619000000003</v>
      </c>
      <c r="D33402">
        <f t="shared" si="521"/>
        <v>4.0133619000000008E-3</v>
      </c>
    </row>
    <row r="33403" spans="1:4" x14ac:dyDescent="0.15">
      <c r="A33403" s="1">
        <v>46370</v>
      </c>
      <c r="B33403" s="2">
        <v>0.91666666666666663</v>
      </c>
      <c r="C33403">
        <v>39.343445000000003</v>
      </c>
      <c r="D33403">
        <f t="shared" si="521"/>
        <v>3.9343445000000008E-3</v>
      </c>
    </row>
    <row r="33404" spans="1:4" x14ac:dyDescent="0.15">
      <c r="A33404" s="1">
        <v>46370</v>
      </c>
      <c r="B33404" s="2">
        <v>0.92708333333333337</v>
      </c>
      <c r="C33404">
        <v>37.273308999999998</v>
      </c>
      <c r="D33404">
        <f t="shared" si="521"/>
        <v>3.7273308999999999E-3</v>
      </c>
    </row>
    <row r="33405" spans="1:4" x14ac:dyDescent="0.15">
      <c r="A33405" s="1">
        <v>46370</v>
      </c>
      <c r="B33405" s="2">
        <v>0.9375</v>
      </c>
      <c r="C33405">
        <v>35.369652000000002</v>
      </c>
      <c r="D33405">
        <f t="shared" si="521"/>
        <v>3.5369652000000005E-3</v>
      </c>
    </row>
    <row r="33406" spans="1:4" x14ac:dyDescent="0.15">
      <c r="A33406" s="1">
        <v>46370</v>
      </c>
      <c r="B33406" s="2">
        <v>0.94791666666666663</v>
      </c>
      <c r="C33406">
        <v>33.470821000000001</v>
      </c>
      <c r="D33406">
        <f t="shared" si="521"/>
        <v>3.3470821000000004E-3</v>
      </c>
    </row>
    <row r="33407" spans="1:4" x14ac:dyDescent="0.15">
      <c r="A33407" s="1">
        <v>46370</v>
      </c>
      <c r="B33407" s="2">
        <v>0.95833333333333337</v>
      </c>
      <c r="C33407">
        <v>31.814471000000001</v>
      </c>
      <c r="D33407">
        <f t="shared" si="521"/>
        <v>3.1814471E-3</v>
      </c>
    </row>
    <row r="33408" spans="1:4" x14ac:dyDescent="0.15">
      <c r="A33408" s="1">
        <v>46370</v>
      </c>
      <c r="B33408" s="2">
        <v>0.96875</v>
      </c>
      <c r="C33408">
        <v>29.861353000000001</v>
      </c>
      <c r="D33408">
        <f t="shared" si="521"/>
        <v>2.9861353000000001E-3</v>
      </c>
    </row>
    <row r="33409" spans="1:4" x14ac:dyDescent="0.15">
      <c r="A33409" s="1">
        <v>46370</v>
      </c>
      <c r="B33409" s="2">
        <v>0.97916666666666663</v>
      </c>
      <c r="C33409">
        <v>28.121763000000001</v>
      </c>
      <c r="D33409">
        <f t="shared" si="521"/>
        <v>2.8121763000000001E-3</v>
      </c>
    </row>
    <row r="33410" spans="1:4" x14ac:dyDescent="0.15">
      <c r="A33410" s="1">
        <v>46370</v>
      </c>
      <c r="B33410" s="2">
        <v>0.98958333333333337</v>
      </c>
      <c r="C33410">
        <v>26.432839999999999</v>
      </c>
      <c r="D33410">
        <f t="shared" si="521"/>
        <v>2.6432840000000001E-3</v>
      </c>
    </row>
    <row r="33411" spans="1:4" x14ac:dyDescent="0.15">
      <c r="A33411" s="1">
        <v>46371</v>
      </c>
      <c r="B33411" s="2">
        <v>0</v>
      </c>
      <c r="C33411">
        <v>24.145804999999999</v>
      </c>
      <c r="D33411">
        <f t="shared" si="521"/>
        <v>2.4145805000000001E-3</v>
      </c>
    </row>
    <row r="33412" spans="1:4" x14ac:dyDescent="0.15">
      <c r="A33412" s="1">
        <v>46371</v>
      </c>
      <c r="B33412" s="2">
        <v>1.0416666666666666E-2</v>
      </c>
      <c r="C33412">
        <v>22.634802000000001</v>
      </c>
      <c r="D33412">
        <f t="shared" ref="D33412:D33475" si="522">100/1000000*C33412</f>
        <v>2.2634802000000001E-3</v>
      </c>
    </row>
    <row r="33413" spans="1:4" x14ac:dyDescent="0.15">
      <c r="A33413" s="1">
        <v>46371</v>
      </c>
      <c r="B33413" s="2">
        <v>2.0833333333333332E-2</v>
      </c>
      <c r="C33413">
        <v>21.429870999999999</v>
      </c>
      <c r="D33413">
        <f t="shared" si="522"/>
        <v>2.1429870999999999E-3</v>
      </c>
    </row>
    <row r="33414" spans="1:4" x14ac:dyDescent="0.15">
      <c r="A33414" s="1">
        <v>46371</v>
      </c>
      <c r="B33414" s="2">
        <v>3.125E-2</v>
      </c>
      <c r="C33414">
        <v>20.492298999999999</v>
      </c>
      <c r="D33414">
        <f t="shared" si="522"/>
        <v>2.0492298999999999E-3</v>
      </c>
    </row>
    <row r="33415" spans="1:4" x14ac:dyDescent="0.15">
      <c r="A33415" s="1">
        <v>46371</v>
      </c>
      <c r="B33415" s="2">
        <v>4.1666666666666664E-2</v>
      </c>
      <c r="C33415">
        <v>19.766437</v>
      </c>
      <c r="D33415">
        <f t="shared" si="522"/>
        <v>1.9766437E-3</v>
      </c>
    </row>
    <row r="33416" spans="1:4" x14ac:dyDescent="0.15">
      <c r="A33416" s="1">
        <v>46371</v>
      </c>
      <c r="B33416" s="2">
        <v>5.2083333333333336E-2</v>
      </c>
      <c r="C33416">
        <v>19.117999999999999</v>
      </c>
      <c r="D33416">
        <f t="shared" si="522"/>
        <v>1.9118E-3</v>
      </c>
    </row>
    <row r="33417" spans="1:4" x14ac:dyDescent="0.15">
      <c r="A33417" s="1">
        <v>46371</v>
      </c>
      <c r="B33417" s="2">
        <v>6.25E-2</v>
      </c>
      <c r="C33417">
        <v>18.704257999999999</v>
      </c>
      <c r="D33417">
        <f t="shared" si="522"/>
        <v>1.8704258000000001E-3</v>
      </c>
    </row>
    <row r="33418" spans="1:4" x14ac:dyDescent="0.15">
      <c r="A33418" s="1">
        <v>46371</v>
      </c>
      <c r="B33418" s="2">
        <v>7.2916666666666671E-2</v>
      </c>
      <c r="C33418">
        <v>18.124777999999999</v>
      </c>
      <c r="D33418">
        <f t="shared" si="522"/>
        <v>1.8124778000000001E-3</v>
      </c>
    </row>
    <row r="33419" spans="1:4" x14ac:dyDescent="0.15">
      <c r="A33419" s="1">
        <v>46371</v>
      </c>
      <c r="B33419" s="2">
        <v>8.3333333333333329E-2</v>
      </c>
      <c r="C33419">
        <v>18.084855999999998</v>
      </c>
      <c r="D33419">
        <f t="shared" si="522"/>
        <v>1.8084855999999999E-3</v>
      </c>
    </row>
    <row r="33420" spans="1:4" x14ac:dyDescent="0.15">
      <c r="A33420" s="1">
        <v>46371</v>
      </c>
      <c r="B33420" s="2">
        <v>9.375E-2</v>
      </c>
      <c r="C33420">
        <v>17.933634999999999</v>
      </c>
      <c r="D33420">
        <f t="shared" si="522"/>
        <v>1.7933635E-3</v>
      </c>
    </row>
    <row r="33421" spans="1:4" x14ac:dyDescent="0.15">
      <c r="A33421" s="1">
        <v>46371</v>
      </c>
      <c r="B33421" s="2">
        <v>0.10416666666666667</v>
      </c>
      <c r="C33421">
        <v>17.816286999999999</v>
      </c>
      <c r="D33421">
        <f t="shared" si="522"/>
        <v>1.7816287E-3</v>
      </c>
    </row>
    <row r="33422" spans="1:4" x14ac:dyDescent="0.15">
      <c r="A33422" s="1">
        <v>46371</v>
      </c>
      <c r="B33422" s="2">
        <v>0.11458333333333333</v>
      </c>
      <c r="C33422">
        <v>17.726763999999999</v>
      </c>
      <c r="D33422">
        <f t="shared" si="522"/>
        <v>1.7726764000000001E-3</v>
      </c>
    </row>
    <row r="33423" spans="1:4" x14ac:dyDescent="0.15">
      <c r="A33423" s="1">
        <v>46371</v>
      </c>
      <c r="B33423" s="2">
        <v>0.125</v>
      </c>
      <c r="C33423">
        <v>17.793301</v>
      </c>
      <c r="D33423">
        <f t="shared" si="522"/>
        <v>1.7793301E-3</v>
      </c>
    </row>
    <row r="33424" spans="1:4" x14ac:dyDescent="0.15">
      <c r="A33424" s="1">
        <v>46371</v>
      </c>
      <c r="B33424" s="2">
        <v>0.13541666666666666</v>
      </c>
      <c r="C33424">
        <v>17.698938999999999</v>
      </c>
      <c r="D33424">
        <f t="shared" si="522"/>
        <v>1.7698939000000001E-3</v>
      </c>
    </row>
    <row r="33425" spans="1:4" x14ac:dyDescent="0.15">
      <c r="A33425" s="1">
        <v>46371</v>
      </c>
      <c r="B33425" s="2">
        <v>0.14583333333333334</v>
      </c>
      <c r="C33425">
        <v>17.750959000000002</v>
      </c>
      <c r="D33425">
        <f t="shared" si="522"/>
        <v>1.7750959000000003E-3</v>
      </c>
    </row>
    <row r="33426" spans="1:4" x14ac:dyDescent="0.15">
      <c r="A33426" s="1">
        <v>46371</v>
      </c>
      <c r="B33426" s="2">
        <v>0.15625</v>
      </c>
      <c r="C33426">
        <v>17.752168999999999</v>
      </c>
      <c r="D33426">
        <f t="shared" si="522"/>
        <v>1.7752168999999999E-3</v>
      </c>
    </row>
    <row r="33427" spans="1:4" x14ac:dyDescent="0.15">
      <c r="A33427" s="1">
        <v>46371</v>
      </c>
      <c r="B33427" s="2">
        <v>0.16666666666666666</v>
      </c>
      <c r="C33427">
        <v>18.121148999999999</v>
      </c>
      <c r="D33427">
        <f t="shared" si="522"/>
        <v>1.8121149E-3</v>
      </c>
    </row>
    <row r="33428" spans="1:4" x14ac:dyDescent="0.15">
      <c r="A33428" s="1">
        <v>46371</v>
      </c>
      <c r="B33428" s="2">
        <v>0.17708333333333334</v>
      </c>
      <c r="C33428">
        <v>18.291727000000002</v>
      </c>
      <c r="D33428">
        <f t="shared" si="522"/>
        <v>1.8291727000000002E-3</v>
      </c>
    </row>
    <row r="33429" spans="1:4" x14ac:dyDescent="0.15">
      <c r="A33429" s="1">
        <v>46371</v>
      </c>
      <c r="B33429" s="2">
        <v>0.1875</v>
      </c>
      <c r="C33429">
        <v>18.705468</v>
      </c>
      <c r="D33429">
        <f t="shared" si="522"/>
        <v>1.8705468000000001E-3</v>
      </c>
    </row>
    <row r="33430" spans="1:4" x14ac:dyDescent="0.15">
      <c r="A33430" s="1">
        <v>46371</v>
      </c>
      <c r="B33430" s="2">
        <v>0.19791666666666666</v>
      </c>
      <c r="C33430">
        <v>19.322451000000001</v>
      </c>
      <c r="D33430">
        <f t="shared" si="522"/>
        <v>1.9322451000000002E-3</v>
      </c>
    </row>
    <row r="33431" spans="1:4" x14ac:dyDescent="0.15">
      <c r="A33431" s="1">
        <v>46371</v>
      </c>
      <c r="B33431" s="2">
        <v>0.20833333333333334</v>
      </c>
      <c r="C33431">
        <v>20.091864999999999</v>
      </c>
      <c r="D33431">
        <f t="shared" si="522"/>
        <v>2.0091864999999998E-3</v>
      </c>
    </row>
    <row r="33432" spans="1:4" x14ac:dyDescent="0.15">
      <c r="A33432" s="1">
        <v>46371</v>
      </c>
      <c r="B33432" s="2">
        <v>0.21875</v>
      </c>
      <c r="C33432">
        <v>20.518913999999999</v>
      </c>
      <c r="D33432">
        <f t="shared" si="522"/>
        <v>2.0518913999999998E-3</v>
      </c>
    </row>
    <row r="33433" spans="1:4" x14ac:dyDescent="0.15">
      <c r="A33433" s="1">
        <v>46371</v>
      </c>
      <c r="B33433" s="2">
        <v>0.22916666666666666</v>
      </c>
      <c r="C33433">
        <v>21.556896999999999</v>
      </c>
      <c r="D33433">
        <f t="shared" si="522"/>
        <v>2.1556896999999999E-3</v>
      </c>
    </row>
    <row r="33434" spans="1:4" x14ac:dyDescent="0.15">
      <c r="A33434" s="1">
        <v>46371</v>
      </c>
      <c r="B33434" s="2">
        <v>0.23958333333333334</v>
      </c>
      <c r="C33434">
        <v>22.96144</v>
      </c>
      <c r="D33434">
        <f t="shared" si="522"/>
        <v>2.296144E-3</v>
      </c>
    </row>
    <row r="33435" spans="1:4" x14ac:dyDescent="0.15">
      <c r="A33435" s="1">
        <v>46371</v>
      </c>
      <c r="B33435" s="2">
        <v>0.25</v>
      </c>
      <c r="C33435">
        <v>25.516475</v>
      </c>
      <c r="D33435">
        <f t="shared" si="522"/>
        <v>2.5516474999999999E-3</v>
      </c>
    </row>
    <row r="33436" spans="1:4" x14ac:dyDescent="0.15">
      <c r="A33436" s="1">
        <v>46371</v>
      </c>
      <c r="B33436" s="2">
        <v>0.26041666666666669</v>
      </c>
      <c r="C33436">
        <v>27.455736000000002</v>
      </c>
      <c r="D33436">
        <f t="shared" si="522"/>
        <v>2.7455736000000005E-3</v>
      </c>
    </row>
    <row r="33437" spans="1:4" x14ac:dyDescent="0.15">
      <c r="A33437" s="1">
        <v>46371</v>
      </c>
      <c r="B33437" s="2">
        <v>0.27083333333333331</v>
      </c>
      <c r="C33437">
        <v>29.022389</v>
      </c>
      <c r="D33437">
        <f t="shared" si="522"/>
        <v>2.9022389E-3</v>
      </c>
    </row>
    <row r="33438" spans="1:4" x14ac:dyDescent="0.15">
      <c r="A33438" s="1">
        <v>46371</v>
      </c>
      <c r="B33438" s="2">
        <v>0.28125</v>
      </c>
      <c r="C33438">
        <v>30.17409</v>
      </c>
      <c r="D33438">
        <f t="shared" si="522"/>
        <v>3.017409E-3</v>
      </c>
    </row>
    <row r="33439" spans="1:4" x14ac:dyDescent="0.15">
      <c r="A33439" s="1">
        <v>46371</v>
      </c>
      <c r="B33439" s="2">
        <v>0.29166666666666669</v>
      </c>
      <c r="C33439">
        <v>31.049963999999999</v>
      </c>
      <c r="D33439">
        <f t="shared" si="522"/>
        <v>3.1049964000000002E-3</v>
      </c>
    </row>
    <row r="33440" spans="1:4" x14ac:dyDescent="0.15">
      <c r="A33440" s="1">
        <v>46371</v>
      </c>
      <c r="B33440" s="2">
        <v>0.30208333333333331</v>
      </c>
      <c r="C33440">
        <v>31.507256999999999</v>
      </c>
      <c r="D33440">
        <f t="shared" si="522"/>
        <v>3.1507256999999999E-3</v>
      </c>
    </row>
    <row r="33441" spans="1:4" x14ac:dyDescent="0.15">
      <c r="A33441" s="1">
        <v>46371</v>
      </c>
      <c r="B33441" s="2">
        <v>0.3125</v>
      </c>
      <c r="C33441">
        <v>31.392329</v>
      </c>
      <c r="D33441">
        <f t="shared" si="522"/>
        <v>3.1392329000000004E-3</v>
      </c>
    </row>
    <row r="33442" spans="1:4" x14ac:dyDescent="0.15">
      <c r="A33442" s="1">
        <v>46371</v>
      </c>
      <c r="B33442" s="2">
        <v>0.32291666666666669</v>
      </c>
      <c r="C33442">
        <v>31.040285999999998</v>
      </c>
      <c r="D33442">
        <f t="shared" si="522"/>
        <v>3.1040285999999998E-3</v>
      </c>
    </row>
    <row r="33443" spans="1:4" x14ac:dyDescent="0.15">
      <c r="A33443" s="1">
        <v>46371</v>
      </c>
      <c r="B33443" s="2">
        <v>0.33333333333333331</v>
      </c>
      <c r="C33443">
        <v>30.297487</v>
      </c>
      <c r="D33443">
        <f t="shared" si="522"/>
        <v>3.0297487000000003E-3</v>
      </c>
    </row>
    <row r="33444" spans="1:4" x14ac:dyDescent="0.15">
      <c r="A33444" s="1">
        <v>46371</v>
      </c>
      <c r="B33444" s="2">
        <v>0.34375</v>
      </c>
      <c r="C33444">
        <v>30.072469999999999</v>
      </c>
      <c r="D33444">
        <f t="shared" si="522"/>
        <v>3.0072470000000002E-3</v>
      </c>
    </row>
    <row r="33445" spans="1:4" x14ac:dyDescent="0.15">
      <c r="A33445" s="1">
        <v>46371</v>
      </c>
      <c r="B33445" s="2">
        <v>0.35416666666666669</v>
      </c>
      <c r="C33445">
        <v>29.392579000000001</v>
      </c>
      <c r="D33445">
        <f t="shared" si="522"/>
        <v>2.9392579000000001E-3</v>
      </c>
    </row>
    <row r="33446" spans="1:4" x14ac:dyDescent="0.15">
      <c r="A33446" s="1">
        <v>46371</v>
      </c>
      <c r="B33446" s="2">
        <v>0.36458333333333331</v>
      </c>
      <c r="C33446">
        <v>28.936495000000001</v>
      </c>
      <c r="D33446">
        <f t="shared" si="522"/>
        <v>2.8936495E-3</v>
      </c>
    </row>
    <row r="33447" spans="1:4" x14ac:dyDescent="0.15">
      <c r="A33447" s="1">
        <v>46371</v>
      </c>
      <c r="B33447" s="2">
        <v>0.375</v>
      </c>
      <c r="C33447">
        <v>28.667926000000001</v>
      </c>
      <c r="D33447">
        <f t="shared" si="522"/>
        <v>2.8667926000000002E-3</v>
      </c>
    </row>
    <row r="33448" spans="1:4" x14ac:dyDescent="0.15">
      <c r="A33448" s="1">
        <v>46371</v>
      </c>
      <c r="B33448" s="2">
        <v>0.38541666666666669</v>
      </c>
      <c r="C33448">
        <v>28.484041000000001</v>
      </c>
      <c r="D33448">
        <f t="shared" si="522"/>
        <v>2.8484041000000002E-3</v>
      </c>
    </row>
    <row r="33449" spans="1:4" x14ac:dyDescent="0.15">
      <c r="A33449" s="1">
        <v>46371</v>
      </c>
      <c r="B33449" s="2">
        <v>0.39583333333333331</v>
      </c>
      <c r="C33449">
        <v>28.440488999999999</v>
      </c>
      <c r="D33449">
        <f t="shared" si="522"/>
        <v>2.8440488999999999E-3</v>
      </c>
    </row>
    <row r="33450" spans="1:4" x14ac:dyDescent="0.15">
      <c r="A33450" s="1">
        <v>46371</v>
      </c>
      <c r="B33450" s="2">
        <v>0.40625</v>
      </c>
      <c r="C33450">
        <v>28.487670000000001</v>
      </c>
      <c r="D33450">
        <f t="shared" si="522"/>
        <v>2.8487670000000003E-3</v>
      </c>
    </row>
    <row r="33451" spans="1:4" x14ac:dyDescent="0.15">
      <c r="A33451" s="1">
        <v>46371</v>
      </c>
      <c r="B33451" s="2">
        <v>0.41666666666666669</v>
      </c>
      <c r="C33451">
        <v>28.361854000000001</v>
      </c>
      <c r="D33451">
        <f t="shared" si="522"/>
        <v>2.8361854000000003E-3</v>
      </c>
    </row>
    <row r="33452" spans="1:4" x14ac:dyDescent="0.15">
      <c r="A33452" s="1">
        <v>46371</v>
      </c>
      <c r="B33452" s="2">
        <v>0.42708333333333331</v>
      </c>
      <c r="C33452">
        <v>28.473153</v>
      </c>
      <c r="D33452">
        <f t="shared" si="522"/>
        <v>2.8473153000000001E-3</v>
      </c>
    </row>
    <row r="33453" spans="1:4" x14ac:dyDescent="0.15">
      <c r="A33453" s="1">
        <v>46371</v>
      </c>
      <c r="B33453" s="2">
        <v>0.4375</v>
      </c>
      <c r="C33453">
        <v>28.863909</v>
      </c>
      <c r="D33453">
        <f t="shared" si="522"/>
        <v>2.8863909000000003E-3</v>
      </c>
    </row>
    <row r="33454" spans="1:4" x14ac:dyDescent="0.15">
      <c r="A33454" s="1">
        <v>46371</v>
      </c>
      <c r="B33454" s="2">
        <v>0.44791666666666669</v>
      </c>
      <c r="C33454">
        <v>29.293377</v>
      </c>
      <c r="D33454">
        <f t="shared" si="522"/>
        <v>2.9293377E-3</v>
      </c>
    </row>
    <row r="33455" spans="1:4" x14ac:dyDescent="0.15">
      <c r="A33455" s="1">
        <v>46371</v>
      </c>
      <c r="B33455" s="2">
        <v>0.45833333333333331</v>
      </c>
      <c r="C33455">
        <v>30.136586999999999</v>
      </c>
      <c r="D33455">
        <f t="shared" si="522"/>
        <v>3.0136587E-3</v>
      </c>
    </row>
    <row r="33456" spans="1:4" x14ac:dyDescent="0.15">
      <c r="A33456" s="1">
        <v>46371</v>
      </c>
      <c r="B33456" s="2">
        <v>0.46875</v>
      </c>
      <c r="C33456">
        <v>31.039076000000001</v>
      </c>
      <c r="D33456">
        <f t="shared" si="522"/>
        <v>3.1039076000000001E-3</v>
      </c>
    </row>
    <row r="33457" spans="1:4" x14ac:dyDescent="0.15">
      <c r="A33457" s="1">
        <v>46371</v>
      </c>
      <c r="B33457" s="2">
        <v>0.47916666666666669</v>
      </c>
      <c r="C33457">
        <v>31.816958</v>
      </c>
      <c r="D33457">
        <f t="shared" si="522"/>
        <v>3.1816958000000003E-3</v>
      </c>
    </row>
    <row r="33458" spans="1:4" x14ac:dyDescent="0.15">
      <c r="A33458" s="1">
        <v>46371</v>
      </c>
      <c r="B33458" s="2">
        <v>0.48958333333333331</v>
      </c>
      <c r="C33458">
        <v>32.279091000000001</v>
      </c>
      <c r="D33458">
        <f t="shared" si="522"/>
        <v>3.2279091000000002E-3</v>
      </c>
    </row>
    <row r="33459" spans="1:4" x14ac:dyDescent="0.15">
      <c r="A33459" s="1">
        <v>46371</v>
      </c>
      <c r="B33459" s="2">
        <v>0.5</v>
      </c>
      <c r="C33459">
        <v>32.362564999999996</v>
      </c>
      <c r="D33459">
        <f t="shared" si="522"/>
        <v>3.2362564999999996E-3</v>
      </c>
    </row>
    <row r="33460" spans="1:4" x14ac:dyDescent="0.15">
      <c r="A33460" s="1">
        <v>46371</v>
      </c>
      <c r="B33460" s="2">
        <v>0.51041666666666663</v>
      </c>
      <c r="C33460">
        <v>32.441200000000002</v>
      </c>
      <c r="D33460">
        <f t="shared" si="522"/>
        <v>3.2441200000000005E-3</v>
      </c>
    </row>
    <row r="33461" spans="1:4" x14ac:dyDescent="0.15">
      <c r="A33461" s="1">
        <v>46371</v>
      </c>
      <c r="B33461" s="2">
        <v>0.52083333333333337</v>
      </c>
      <c r="C33461">
        <v>32.604519000000003</v>
      </c>
      <c r="D33461">
        <f t="shared" si="522"/>
        <v>3.2604519000000005E-3</v>
      </c>
    </row>
    <row r="33462" spans="1:4" x14ac:dyDescent="0.15">
      <c r="A33462" s="1">
        <v>46371</v>
      </c>
      <c r="B33462" s="2">
        <v>0.53125</v>
      </c>
      <c r="C33462">
        <v>32.478703000000003</v>
      </c>
      <c r="D33462">
        <f t="shared" si="522"/>
        <v>3.2478703000000005E-3</v>
      </c>
    </row>
    <row r="33463" spans="1:4" x14ac:dyDescent="0.15">
      <c r="A33463" s="1">
        <v>46371</v>
      </c>
      <c r="B33463" s="2">
        <v>0.54166666666666663</v>
      </c>
      <c r="C33463">
        <v>32.183518999999997</v>
      </c>
      <c r="D33463">
        <f t="shared" si="522"/>
        <v>3.2183518999999998E-3</v>
      </c>
    </row>
    <row r="33464" spans="1:4" x14ac:dyDescent="0.15">
      <c r="A33464" s="1">
        <v>46371</v>
      </c>
      <c r="B33464" s="2">
        <v>0.55208333333333337</v>
      </c>
      <c r="C33464">
        <v>32.247636</v>
      </c>
      <c r="D33464">
        <f t="shared" si="522"/>
        <v>3.2247636000000001E-3</v>
      </c>
    </row>
    <row r="33465" spans="1:4" x14ac:dyDescent="0.15">
      <c r="A33465" s="1">
        <v>46371</v>
      </c>
      <c r="B33465" s="2">
        <v>0.5625</v>
      </c>
      <c r="C33465">
        <v>32.297237000000003</v>
      </c>
      <c r="D33465">
        <f t="shared" si="522"/>
        <v>3.2297237000000006E-3</v>
      </c>
    </row>
    <row r="33466" spans="1:4" x14ac:dyDescent="0.15">
      <c r="A33466" s="1">
        <v>46371</v>
      </c>
      <c r="B33466" s="2">
        <v>0.57291666666666663</v>
      </c>
      <c r="C33466">
        <v>32.000843000000003</v>
      </c>
      <c r="D33466">
        <f t="shared" si="522"/>
        <v>3.2000843000000003E-3</v>
      </c>
    </row>
    <row r="33467" spans="1:4" x14ac:dyDescent="0.15">
      <c r="A33467" s="1">
        <v>46371</v>
      </c>
      <c r="B33467" s="2">
        <v>0.58333333333333337</v>
      </c>
      <c r="C33467">
        <v>31.677835000000002</v>
      </c>
      <c r="D33467">
        <f t="shared" si="522"/>
        <v>3.1677835000000001E-3</v>
      </c>
    </row>
    <row r="33468" spans="1:4" x14ac:dyDescent="0.15">
      <c r="A33468" s="1">
        <v>46371</v>
      </c>
      <c r="B33468" s="2">
        <v>0.59375</v>
      </c>
      <c r="C33468">
        <v>31.704450000000001</v>
      </c>
      <c r="D33468">
        <f t="shared" si="522"/>
        <v>3.1704450000000005E-3</v>
      </c>
    </row>
    <row r="33469" spans="1:4" x14ac:dyDescent="0.15">
      <c r="A33469" s="1">
        <v>46371</v>
      </c>
      <c r="B33469" s="2">
        <v>0.60416666666666663</v>
      </c>
      <c r="C33469">
        <v>31.709288999999998</v>
      </c>
      <c r="D33469">
        <f t="shared" si="522"/>
        <v>3.1709288999999998E-3</v>
      </c>
    </row>
    <row r="33470" spans="1:4" x14ac:dyDescent="0.15">
      <c r="A33470" s="1">
        <v>46371</v>
      </c>
      <c r="B33470" s="2">
        <v>0.61458333333333337</v>
      </c>
      <c r="C33470">
        <v>32.056493000000003</v>
      </c>
      <c r="D33470">
        <f t="shared" si="522"/>
        <v>3.2056493000000006E-3</v>
      </c>
    </row>
    <row r="33471" spans="1:4" x14ac:dyDescent="0.15">
      <c r="A33471" s="1">
        <v>46371</v>
      </c>
      <c r="B33471" s="2">
        <v>0.625</v>
      </c>
      <c r="C33471">
        <v>32.712187999999998</v>
      </c>
      <c r="D33471">
        <f t="shared" si="522"/>
        <v>3.2712188000000001E-3</v>
      </c>
    </row>
    <row r="33472" spans="1:4" x14ac:dyDescent="0.15">
      <c r="A33472" s="1">
        <v>46371</v>
      </c>
      <c r="B33472" s="2">
        <v>0.63541666666666663</v>
      </c>
      <c r="C33472">
        <v>33.067861000000001</v>
      </c>
      <c r="D33472">
        <f t="shared" si="522"/>
        <v>3.3067861000000004E-3</v>
      </c>
    </row>
    <row r="33473" spans="1:4" x14ac:dyDescent="0.15">
      <c r="A33473" s="1">
        <v>46371</v>
      </c>
      <c r="B33473" s="2">
        <v>0.64583333333333337</v>
      </c>
      <c r="C33473">
        <v>33.738073</v>
      </c>
      <c r="D33473">
        <f t="shared" si="522"/>
        <v>3.3738073E-3</v>
      </c>
    </row>
    <row r="33474" spans="1:4" x14ac:dyDescent="0.15">
      <c r="A33474" s="1">
        <v>46371</v>
      </c>
      <c r="B33474" s="2">
        <v>0.65625</v>
      </c>
      <c r="C33474">
        <v>34.682904000000001</v>
      </c>
      <c r="D33474">
        <f t="shared" si="522"/>
        <v>3.4682904000000003E-3</v>
      </c>
    </row>
    <row r="33475" spans="1:4" x14ac:dyDescent="0.15">
      <c r="A33475" s="1">
        <v>46371</v>
      </c>
      <c r="B33475" s="2">
        <v>0.66666666666666663</v>
      </c>
      <c r="C33475">
        <v>36.712899</v>
      </c>
      <c r="D33475">
        <f t="shared" si="522"/>
        <v>3.6712899000000002E-3</v>
      </c>
    </row>
    <row r="33476" spans="1:4" x14ac:dyDescent="0.15">
      <c r="A33476" s="1">
        <v>46371</v>
      </c>
      <c r="B33476" s="2">
        <v>0.67708333333333337</v>
      </c>
      <c r="C33476">
        <v>38.614657000000001</v>
      </c>
      <c r="D33476">
        <f t="shared" ref="D33476:D33539" si="523">100/1000000*C33476</f>
        <v>3.8614657000000004E-3</v>
      </c>
    </row>
    <row r="33477" spans="1:4" x14ac:dyDescent="0.15">
      <c r="A33477" s="1">
        <v>46371</v>
      </c>
      <c r="B33477" s="2">
        <v>0.6875</v>
      </c>
      <c r="C33477">
        <v>40.795873</v>
      </c>
      <c r="D33477">
        <f t="shared" si="523"/>
        <v>4.0795873000000005E-3</v>
      </c>
    </row>
    <row r="33478" spans="1:4" x14ac:dyDescent="0.15">
      <c r="A33478" s="1">
        <v>46371</v>
      </c>
      <c r="B33478" s="2">
        <v>0.69791666666666663</v>
      </c>
      <c r="C33478">
        <v>43.039997</v>
      </c>
      <c r="D33478">
        <f t="shared" si="523"/>
        <v>4.3039997E-3</v>
      </c>
    </row>
    <row r="33479" spans="1:4" x14ac:dyDescent="0.15">
      <c r="A33479" s="1">
        <v>46371</v>
      </c>
      <c r="B33479" s="2">
        <v>0.70833333333333337</v>
      </c>
      <c r="C33479">
        <v>45.723267999999997</v>
      </c>
      <c r="D33479">
        <f t="shared" si="523"/>
        <v>4.5723268000000001E-3</v>
      </c>
    </row>
    <row r="33480" spans="1:4" x14ac:dyDescent="0.15">
      <c r="A33480" s="1">
        <v>46371</v>
      </c>
      <c r="B33480" s="2">
        <v>0.71875</v>
      </c>
      <c r="C33480">
        <v>47.263305000000003</v>
      </c>
      <c r="D33480">
        <f t="shared" si="523"/>
        <v>4.7263305000000005E-3</v>
      </c>
    </row>
    <row r="33481" spans="1:4" x14ac:dyDescent="0.15">
      <c r="A33481" s="1">
        <v>46371</v>
      </c>
      <c r="B33481" s="2">
        <v>0.72916666666666663</v>
      </c>
      <c r="C33481">
        <v>48.232331000000002</v>
      </c>
      <c r="D33481">
        <f t="shared" si="523"/>
        <v>4.8232331000000002E-3</v>
      </c>
    </row>
    <row r="33482" spans="1:4" x14ac:dyDescent="0.15">
      <c r="A33482" s="1">
        <v>46371</v>
      </c>
      <c r="B33482" s="2">
        <v>0.73958333333333337</v>
      </c>
      <c r="C33482">
        <v>49.457827999999999</v>
      </c>
      <c r="D33482">
        <f t="shared" si="523"/>
        <v>4.9457828000000004E-3</v>
      </c>
    </row>
    <row r="33483" spans="1:4" x14ac:dyDescent="0.15">
      <c r="A33483" s="1">
        <v>46371</v>
      </c>
      <c r="B33483" s="2">
        <v>0.75</v>
      </c>
      <c r="C33483">
        <v>50.441372000000001</v>
      </c>
      <c r="D33483">
        <f t="shared" si="523"/>
        <v>5.0441372000000007E-3</v>
      </c>
    </row>
    <row r="33484" spans="1:4" x14ac:dyDescent="0.15">
      <c r="A33484" s="1">
        <v>46371</v>
      </c>
      <c r="B33484" s="2">
        <v>0.76041666666666663</v>
      </c>
      <c r="C33484">
        <v>51.029319999999998</v>
      </c>
      <c r="D33484">
        <f t="shared" si="523"/>
        <v>5.1029320000000001E-3</v>
      </c>
    </row>
    <row r="33485" spans="1:4" x14ac:dyDescent="0.15">
      <c r="A33485" s="1">
        <v>46371</v>
      </c>
      <c r="B33485" s="2">
        <v>0.77083333333333337</v>
      </c>
      <c r="C33485">
        <v>51.332971999999998</v>
      </c>
      <c r="D33485">
        <f t="shared" si="523"/>
        <v>5.1332972000000003E-3</v>
      </c>
    </row>
    <row r="33486" spans="1:4" x14ac:dyDescent="0.15">
      <c r="A33486" s="1">
        <v>46371</v>
      </c>
      <c r="B33486" s="2">
        <v>0.78125</v>
      </c>
      <c r="C33486">
        <v>51.612428999999999</v>
      </c>
      <c r="D33486">
        <f t="shared" si="523"/>
        <v>5.1612428999999998E-3</v>
      </c>
    </row>
    <row r="33487" spans="1:4" x14ac:dyDescent="0.15">
      <c r="A33487" s="1">
        <v>46371</v>
      </c>
      <c r="B33487" s="2">
        <v>0.79166666666666663</v>
      </c>
      <c r="C33487">
        <v>51.443061</v>
      </c>
      <c r="D33487">
        <f t="shared" si="523"/>
        <v>5.1443061E-3</v>
      </c>
    </row>
    <row r="33488" spans="1:4" x14ac:dyDescent="0.15">
      <c r="A33488" s="1">
        <v>46371</v>
      </c>
      <c r="B33488" s="2">
        <v>0.80208333333333337</v>
      </c>
      <c r="C33488">
        <v>50.971251000000002</v>
      </c>
      <c r="D33488">
        <f t="shared" si="523"/>
        <v>5.0971251000000006E-3</v>
      </c>
    </row>
    <row r="33489" spans="1:4" x14ac:dyDescent="0.15">
      <c r="A33489" s="1">
        <v>46371</v>
      </c>
      <c r="B33489" s="2">
        <v>0.8125</v>
      </c>
      <c r="C33489">
        <v>50.380882999999997</v>
      </c>
      <c r="D33489">
        <f t="shared" si="523"/>
        <v>5.0380883000000001E-3</v>
      </c>
    </row>
    <row r="33490" spans="1:4" x14ac:dyDescent="0.15">
      <c r="A33490" s="1">
        <v>46371</v>
      </c>
      <c r="B33490" s="2">
        <v>0.82291666666666663</v>
      </c>
      <c r="C33490">
        <v>49.728816999999999</v>
      </c>
      <c r="D33490">
        <f t="shared" si="523"/>
        <v>4.9728817E-3</v>
      </c>
    </row>
    <row r="33491" spans="1:4" x14ac:dyDescent="0.15">
      <c r="A33491" s="1">
        <v>46371</v>
      </c>
      <c r="B33491" s="2">
        <v>0.83333333333333337</v>
      </c>
      <c r="C33491">
        <v>48.752532000000002</v>
      </c>
      <c r="D33491">
        <f t="shared" si="523"/>
        <v>4.8752532000000005E-3</v>
      </c>
    </row>
    <row r="33492" spans="1:4" x14ac:dyDescent="0.15">
      <c r="A33492" s="1">
        <v>46371</v>
      </c>
      <c r="B33492" s="2">
        <v>0.84375</v>
      </c>
      <c r="C33492">
        <v>47.396380000000001</v>
      </c>
      <c r="D33492">
        <f t="shared" si="523"/>
        <v>4.739638E-3</v>
      </c>
    </row>
    <row r="33493" spans="1:4" x14ac:dyDescent="0.15">
      <c r="A33493" s="1">
        <v>46371</v>
      </c>
      <c r="B33493" s="2">
        <v>0.85416666666666663</v>
      </c>
      <c r="C33493">
        <v>45.737785000000002</v>
      </c>
      <c r="D33493">
        <f t="shared" si="523"/>
        <v>4.5737785000000003E-3</v>
      </c>
    </row>
    <row r="33494" spans="1:4" x14ac:dyDescent="0.15">
      <c r="A33494" s="1">
        <v>46371</v>
      </c>
      <c r="B33494" s="2">
        <v>0.86458333333333337</v>
      </c>
      <c r="C33494">
        <v>44.371954000000002</v>
      </c>
      <c r="D33494">
        <f t="shared" si="523"/>
        <v>4.4371954000000007E-3</v>
      </c>
    </row>
    <row r="33495" spans="1:4" x14ac:dyDescent="0.15">
      <c r="A33495" s="1">
        <v>46371</v>
      </c>
      <c r="B33495" s="2">
        <v>0.875</v>
      </c>
      <c r="C33495">
        <v>43.220253</v>
      </c>
      <c r="D33495">
        <f t="shared" si="523"/>
        <v>4.3220252999999998E-3</v>
      </c>
    </row>
    <row r="33496" spans="1:4" x14ac:dyDescent="0.15">
      <c r="A33496" s="1">
        <v>46371</v>
      </c>
      <c r="B33496" s="2">
        <v>0.88541666666666663</v>
      </c>
      <c r="C33496">
        <v>42.147187000000002</v>
      </c>
      <c r="D33496">
        <f t="shared" si="523"/>
        <v>4.2147187000000008E-3</v>
      </c>
    </row>
    <row r="33497" spans="1:4" x14ac:dyDescent="0.15">
      <c r="A33497" s="1">
        <v>46371</v>
      </c>
      <c r="B33497" s="2">
        <v>0.89583333333333337</v>
      </c>
      <c r="C33497">
        <v>40.817649000000003</v>
      </c>
      <c r="D33497">
        <f t="shared" si="523"/>
        <v>4.0817649000000006E-3</v>
      </c>
    </row>
    <row r="33498" spans="1:4" x14ac:dyDescent="0.15">
      <c r="A33498" s="1">
        <v>46371</v>
      </c>
      <c r="B33498" s="2">
        <v>0.90625</v>
      </c>
      <c r="C33498">
        <v>40.246637999999997</v>
      </c>
      <c r="D33498">
        <f t="shared" si="523"/>
        <v>4.0246637999999998E-3</v>
      </c>
    </row>
    <row r="33499" spans="1:4" x14ac:dyDescent="0.15">
      <c r="A33499" s="1">
        <v>46371</v>
      </c>
      <c r="B33499" s="2">
        <v>0.91666666666666663</v>
      </c>
      <c r="C33499">
        <v>39.454237999999997</v>
      </c>
      <c r="D33499">
        <f t="shared" si="523"/>
        <v>3.9454238000000003E-3</v>
      </c>
    </row>
    <row r="33500" spans="1:4" x14ac:dyDescent="0.15">
      <c r="A33500" s="1">
        <v>46371</v>
      </c>
      <c r="B33500" s="2">
        <v>0.92708333333333337</v>
      </c>
      <c r="C33500">
        <v>37.378272000000003</v>
      </c>
      <c r="D33500">
        <f t="shared" si="523"/>
        <v>3.7378272000000005E-3</v>
      </c>
    </row>
    <row r="33501" spans="1:4" x14ac:dyDescent="0.15">
      <c r="A33501" s="1">
        <v>46371</v>
      </c>
      <c r="B33501" s="2">
        <v>0.9375</v>
      </c>
      <c r="C33501">
        <v>35.469254999999997</v>
      </c>
      <c r="D33501">
        <f t="shared" si="523"/>
        <v>3.5469255E-3</v>
      </c>
    </row>
    <row r="33502" spans="1:4" x14ac:dyDescent="0.15">
      <c r="A33502" s="1">
        <v>46371</v>
      </c>
      <c r="B33502" s="2">
        <v>0.94791666666666663</v>
      </c>
      <c r="C33502">
        <v>33.565075999999998</v>
      </c>
      <c r="D33502">
        <f t="shared" si="523"/>
        <v>3.3565076000000001E-3</v>
      </c>
    </row>
    <row r="33503" spans="1:4" x14ac:dyDescent="0.15">
      <c r="A33503" s="1">
        <v>46371</v>
      </c>
      <c r="B33503" s="2">
        <v>0.95833333333333337</v>
      </c>
      <c r="C33503">
        <v>31.904062</v>
      </c>
      <c r="D33503">
        <f t="shared" si="523"/>
        <v>3.1904062000000003E-3</v>
      </c>
    </row>
    <row r="33504" spans="1:4" x14ac:dyDescent="0.15">
      <c r="A33504" s="1">
        <v>46371</v>
      </c>
      <c r="B33504" s="2">
        <v>0.96875</v>
      </c>
      <c r="C33504">
        <v>29.945443999999998</v>
      </c>
      <c r="D33504">
        <f t="shared" si="523"/>
        <v>2.9945444000000002E-3</v>
      </c>
    </row>
    <row r="33505" spans="1:4" x14ac:dyDescent="0.15">
      <c r="A33505" s="1">
        <v>46371</v>
      </c>
      <c r="B33505" s="2">
        <v>0.97916666666666663</v>
      </c>
      <c r="C33505">
        <v>28.200955</v>
      </c>
      <c r="D33505">
        <f t="shared" si="523"/>
        <v>2.8200955000000001E-3</v>
      </c>
    </row>
    <row r="33506" spans="1:4" x14ac:dyDescent="0.15">
      <c r="A33506" s="1">
        <v>46371</v>
      </c>
      <c r="B33506" s="2">
        <v>0.98958333333333337</v>
      </c>
      <c r="C33506">
        <v>26.507276999999998</v>
      </c>
      <c r="D33506">
        <f t="shared" si="523"/>
        <v>2.6507277000000001E-3</v>
      </c>
    </row>
    <row r="33507" spans="1:4" x14ac:dyDescent="0.15">
      <c r="A33507" s="1">
        <v>46372</v>
      </c>
      <c r="B33507" s="2">
        <v>0</v>
      </c>
      <c r="C33507">
        <v>24.212751999999998</v>
      </c>
      <c r="D33507">
        <f t="shared" si="523"/>
        <v>2.4212752000000001E-3</v>
      </c>
    </row>
    <row r="33508" spans="1:4" x14ac:dyDescent="0.15">
      <c r="A33508" s="1">
        <v>46372</v>
      </c>
      <c r="B33508" s="2">
        <v>1.0416666666666666E-2</v>
      </c>
      <c r="C33508">
        <v>22.697558999999998</v>
      </c>
      <c r="D33508">
        <f t="shared" si="523"/>
        <v>2.2697558999999999E-3</v>
      </c>
    </row>
    <row r="33509" spans="1:4" x14ac:dyDescent="0.15">
      <c r="A33509" s="1">
        <v>46372</v>
      </c>
      <c r="B33509" s="2">
        <v>2.0833333333333332E-2</v>
      </c>
      <c r="C33509">
        <v>21.489287000000001</v>
      </c>
      <c r="D33509">
        <f t="shared" si="523"/>
        <v>2.1489287000000003E-3</v>
      </c>
    </row>
    <row r="33510" spans="1:4" x14ac:dyDescent="0.15">
      <c r="A33510" s="1">
        <v>46372</v>
      </c>
      <c r="B33510" s="2">
        <v>3.125E-2</v>
      </c>
      <c r="C33510">
        <v>20.549116000000001</v>
      </c>
      <c r="D33510">
        <f t="shared" si="523"/>
        <v>2.0549116000000002E-3</v>
      </c>
    </row>
    <row r="33511" spans="1:4" x14ac:dyDescent="0.15">
      <c r="A33511" s="1">
        <v>46372</v>
      </c>
      <c r="B33511" s="2">
        <v>4.1666666666666664E-2</v>
      </c>
      <c r="C33511">
        <v>19.821241000000001</v>
      </c>
      <c r="D33511">
        <f t="shared" si="523"/>
        <v>1.9821241000000001E-3</v>
      </c>
    </row>
    <row r="33512" spans="1:4" x14ac:dyDescent="0.15">
      <c r="A33512" s="1">
        <v>46372</v>
      </c>
      <c r="B33512" s="2">
        <v>5.2083333333333336E-2</v>
      </c>
      <c r="C33512">
        <v>19.171005999999998</v>
      </c>
      <c r="D33512">
        <f t="shared" si="523"/>
        <v>1.9171005999999999E-3</v>
      </c>
    </row>
    <row r="33513" spans="1:4" x14ac:dyDescent="0.15">
      <c r="A33513" s="1">
        <v>46372</v>
      </c>
      <c r="B33513" s="2">
        <v>6.25E-2</v>
      </c>
      <c r="C33513">
        <v>18.756118000000001</v>
      </c>
      <c r="D33513">
        <f t="shared" si="523"/>
        <v>1.8756118000000002E-3</v>
      </c>
    </row>
    <row r="33514" spans="1:4" x14ac:dyDescent="0.15">
      <c r="A33514" s="1">
        <v>46372</v>
      </c>
      <c r="B33514" s="2">
        <v>7.2916666666666671E-2</v>
      </c>
      <c r="C33514">
        <v>18.175031000000001</v>
      </c>
      <c r="D33514">
        <f t="shared" si="523"/>
        <v>1.8175031000000001E-3</v>
      </c>
    </row>
    <row r="33515" spans="1:4" x14ac:dyDescent="0.15">
      <c r="A33515" s="1">
        <v>46372</v>
      </c>
      <c r="B33515" s="2">
        <v>8.3333333333333329E-2</v>
      </c>
      <c r="C33515">
        <v>18.134998</v>
      </c>
      <c r="D33515">
        <f t="shared" si="523"/>
        <v>1.8134997999999999E-3</v>
      </c>
    </row>
    <row r="33516" spans="1:4" x14ac:dyDescent="0.15">
      <c r="A33516" s="1">
        <v>46372</v>
      </c>
      <c r="B33516" s="2">
        <v>9.375E-2</v>
      </c>
      <c r="C33516">
        <v>17.983357000000002</v>
      </c>
      <c r="D33516">
        <f t="shared" si="523"/>
        <v>1.7983357000000003E-3</v>
      </c>
    </row>
    <row r="33517" spans="1:4" x14ac:dyDescent="0.15">
      <c r="A33517" s="1">
        <v>46372</v>
      </c>
      <c r="B33517" s="2">
        <v>0.10416666666666667</v>
      </c>
      <c r="C33517">
        <v>17.865684000000002</v>
      </c>
      <c r="D33517">
        <f t="shared" si="523"/>
        <v>1.7865684000000002E-3</v>
      </c>
    </row>
    <row r="33518" spans="1:4" x14ac:dyDescent="0.15">
      <c r="A33518" s="1">
        <v>46372</v>
      </c>
      <c r="B33518" s="2">
        <v>0.11458333333333333</v>
      </c>
      <c r="C33518">
        <v>17.775912999999999</v>
      </c>
      <c r="D33518">
        <f t="shared" si="523"/>
        <v>1.7775912999999999E-3</v>
      </c>
    </row>
    <row r="33519" spans="1:4" x14ac:dyDescent="0.15">
      <c r="A33519" s="1">
        <v>46372</v>
      </c>
      <c r="B33519" s="2">
        <v>0.125</v>
      </c>
      <c r="C33519">
        <v>17.842635000000001</v>
      </c>
      <c r="D33519">
        <f t="shared" si="523"/>
        <v>1.7842635000000003E-3</v>
      </c>
    </row>
    <row r="33520" spans="1:4" x14ac:dyDescent="0.15">
      <c r="A33520" s="1">
        <v>46372</v>
      </c>
      <c r="B33520" s="2">
        <v>0.13541666666666666</v>
      </c>
      <c r="C33520">
        <v>17.748011000000002</v>
      </c>
      <c r="D33520">
        <f t="shared" si="523"/>
        <v>1.7748011000000004E-3</v>
      </c>
    </row>
    <row r="33521" spans="1:4" x14ac:dyDescent="0.15">
      <c r="A33521" s="1">
        <v>46372</v>
      </c>
      <c r="B33521" s="2">
        <v>0.14583333333333334</v>
      </c>
      <c r="C33521">
        <v>17.800176</v>
      </c>
      <c r="D33521">
        <f t="shared" si="523"/>
        <v>1.7800176E-3</v>
      </c>
    </row>
    <row r="33522" spans="1:4" x14ac:dyDescent="0.15">
      <c r="A33522" s="1">
        <v>46372</v>
      </c>
      <c r="B33522" s="2">
        <v>0.15625</v>
      </c>
      <c r="C33522">
        <v>17.801389</v>
      </c>
      <c r="D33522">
        <f t="shared" si="523"/>
        <v>1.7801389000000002E-3</v>
      </c>
    </row>
    <row r="33523" spans="1:4" x14ac:dyDescent="0.15">
      <c r="A33523" s="1">
        <v>46372</v>
      </c>
      <c r="B33523" s="2">
        <v>0.16666666666666666</v>
      </c>
      <c r="C33523">
        <v>18.171392000000001</v>
      </c>
      <c r="D33523">
        <f t="shared" si="523"/>
        <v>1.8171392000000002E-3</v>
      </c>
    </row>
    <row r="33524" spans="1:4" x14ac:dyDescent="0.15">
      <c r="A33524" s="1">
        <v>46372</v>
      </c>
      <c r="B33524" s="2">
        <v>0.17708333333333334</v>
      </c>
      <c r="C33524">
        <v>18.342441999999998</v>
      </c>
      <c r="D33524">
        <f t="shared" si="523"/>
        <v>1.8342441999999999E-3</v>
      </c>
    </row>
    <row r="33525" spans="1:4" x14ac:dyDescent="0.15">
      <c r="A33525" s="1">
        <v>46372</v>
      </c>
      <c r="B33525" s="2">
        <v>0.1875</v>
      </c>
      <c r="C33525">
        <v>18.757331000000001</v>
      </c>
      <c r="D33525">
        <f t="shared" si="523"/>
        <v>1.8757331000000001E-3</v>
      </c>
    </row>
    <row r="33526" spans="1:4" x14ac:dyDescent="0.15">
      <c r="A33526" s="1">
        <v>46372</v>
      </c>
      <c r="B33526" s="2">
        <v>0.19791666666666666</v>
      </c>
      <c r="C33526">
        <v>19.376024000000001</v>
      </c>
      <c r="D33526">
        <f t="shared" si="523"/>
        <v>1.9376024000000002E-3</v>
      </c>
    </row>
    <row r="33527" spans="1:4" x14ac:dyDescent="0.15">
      <c r="A33527" s="1">
        <v>46372</v>
      </c>
      <c r="B33527" s="2">
        <v>0.20833333333333334</v>
      </c>
      <c r="C33527">
        <v>20.147570999999999</v>
      </c>
      <c r="D33527">
        <f t="shared" si="523"/>
        <v>2.0147570999999999E-3</v>
      </c>
    </row>
    <row r="33528" spans="1:4" x14ac:dyDescent="0.15">
      <c r="A33528" s="1">
        <v>46372</v>
      </c>
      <c r="B33528" s="2">
        <v>0.21875</v>
      </c>
      <c r="C33528">
        <v>20.575804000000002</v>
      </c>
      <c r="D33528">
        <f t="shared" si="523"/>
        <v>2.0575804000000004E-3</v>
      </c>
    </row>
    <row r="33529" spans="1:4" x14ac:dyDescent="0.15">
      <c r="A33529" s="1">
        <v>46372</v>
      </c>
      <c r="B33529" s="2">
        <v>0.22916666666666666</v>
      </c>
      <c r="C33529">
        <v>21.616665000000001</v>
      </c>
      <c r="D33529">
        <f t="shared" si="523"/>
        <v>2.1616665000000002E-3</v>
      </c>
    </row>
    <row r="33530" spans="1:4" x14ac:dyDescent="0.15">
      <c r="A33530" s="1">
        <v>46372</v>
      </c>
      <c r="B33530" s="2">
        <v>0.23958333333333334</v>
      </c>
      <c r="C33530">
        <v>23.025103000000001</v>
      </c>
      <c r="D33530">
        <f t="shared" si="523"/>
        <v>2.3025103000000003E-3</v>
      </c>
    </row>
    <row r="33531" spans="1:4" x14ac:dyDescent="0.15">
      <c r="A33531" s="1">
        <v>46372</v>
      </c>
      <c r="B33531" s="2">
        <v>0.25</v>
      </c>
      <c r="C33531">
        <v>25.587222000000001</v>
      </c>
      <c r="D33531">
        <f t="shared" si="523"/>
        <v>2.5587222000000003E-3</v>
      </c>
    </row>
    <row r="33532" spans="1:4" x14ac:dyDescent="0.15">
      <c r="A33532" s="1">
        <v>46372</v>
      </c>
      <c r="B33532" s="2">
        <v>0.26041666666666669</v>
      </c>
      <c r="C33532">
        <v>27.531860000000002</v>
      </c>
      <c r="D33532">
        <f t="shared" si="523"/>
        <v>2.7531860000000003E-3</v>
      </c>
    </row>
    <row r="33533" spans="1:4" x14ac:dyDescent="0.15">
      <c r="A33533" s="1">
        <v>46372</v>
      </c>
      <c r="B33533" s="2">
        <v>0.27083333333333331</v>
      </c>
      <c r="C33533">
        <v>29.102855999999999</v>
      </c>
      <c r="D33533">
        <f t="shared" si="523"/>
        <v>2.9102856000000001E-3</v>
      </c>
    </row>
    <row r="33534" spans="1:4" x14ac:dyDescent="0.15">
      <c r="A33534" s="1">
        <v>46372</v>
      </c>
      <c r="B33534" s="2">
        <v>0.28125</v>
      </c>
      <c r="C33534">
        <v>30.257750999999999</v>
      </c>
      <c r="D33534">
        <f t="shared" si="523"/>
        <v>3.0257751000000001E-3</v>
      </c>
    </row>
    <row r="33535" spans="1:4" x14ac:dyDescent="0.15">
      <c r="A33535" s="1">
        <v>46372</v>
      </c>
      <c r="B33535" s="2">
        <v>0.29166666666666669</v>
      </c>
      <c r="C33535">
        <v>31.136053</v>
      </c>
      <c r="D33535">
        <f t="shared" si="523"/>
        <v>3.1136053000000003E-3</v>
      </c>
    </row>
    <row r="33536" spans="1:4" x14ac:dyDescent="0.15">
      <c r="A33536" s="1">
        <v>46372</v>
      </c>
      <c r="B33536" s="2">
        <v>0.30208333333333331</v>
      </c>
      <c r="C33536">
        <v>31.594614</v>
      </c>
      <c r="D33536">
        <f t="shared" si="523"/>
        <v>3.1594614000000003E-3</v>
      </c>
    </row>
    <row r="33537" spans="1:4" x14ac:dyDescent="0.15">
      <c r="A33537" s="1">
        <v>46372</v>
      </c>
      <c r="B33537" s="2">
        <v>0.3125</v>
      </c>
      <c r="C33537">
        <v>31.479367</v>
      </c>
      <c r="D33537">
        <f t="shared" si="523"/>
        <v>3.1479367000000003E-3</v>
      </c>
    </row>
    <row r="33538" spans="1:4" x14ac:dyDescent="0.15">
      <c r="A33538" s="1">
        <v>46372</v>
      </c>
      <c r="B33538" s="2">
        <v>0.32291666666666669</v>
      </c>
      <c r="C33538">
        <v>31.126348</v>
      </c>
      <c r="D33538">
        <f t="shared" si="523"/>
        <v>3.1126348000000002E-3</v>
      </c>
    </row>
    <row r="33539" spans="1:4" x14ac:dyDescent="0.15">
      <c r="A33539" s="1">
        <v>46372</v>
      </c>
      <c r="B33539" s="2">
        <v>0.33333333333333331</v>
      </c>
      <c r="C33539">
        <v>30.381489999999999</v>
      </c>
      <c r="D33539">
        <f t="shared" si="523"/>
        <v>3.038149E-3</v>
      </c>
    </row>
    <row r="33540" spans="1:4" x14ac:dyDescent="0.15">
      <c r="A33540" s="1">
        <v>46372</v>
      </c>
      <c r="B33540" s="2">
        <v>0.34375</v>
      </c>
      <c r="C33540">
        <v>30.155847999999999</v>
      </c>
      <c r="D33540">
        <f t="shared" ref="D33540:D33603" si="524">100/1000000*C33540</f>
        <v>3.0155848000000002E-3</v>
      </c>
    </row>
    <row r="33541" spans="1:4" x14ac:dyDescent="0.15">
      <c r="A33541" s="1">
        <v>46372</v>
      </c>
      <c r="B33541" s="2">
        <v>0.35416666666666669</v>
      </c>
      <c r="C33541">
        <v>29.474072</v>
      </c>
      <c r="D33541">
        <f t="shared" si="524"/>
        <v>2.9474072E-3</v>
      </c>
    </row>
    <row r="33542" spans="1:4" x14ac:dyDescent="0.15">
      <c r="A33542" s="1">
        <v>46372</v>
      </c>
      <c r="B33542" s="2">
        <v>0.36458333333333331</v>
      </c>
      <c r="C33542">
        <v>29.016724</v>
      </c>
      <c r="D33542">
        <f t="shared" si="524"/>
        <v>2.9016724000000002E-3</v>
      </c>
    </row>
    <row r="33543" spans="1:4" x14ac:dyDescent="0.15">
      <c r="A33543" s="1">
        <v>46372</v>
      </c>
      <c r="B33543" s="2">
        <v>0.375</v>
      </c>
      <c r="C33543">
        <v>28.747411</v>
      </c>
      <c r="D33543">
        <f t="shared" si="524"/>
        <v>2.8747411000000001E-3</v>
      </c>
    </row>
    <row r="33544" spans="1:4" x14ac:dyDescent="0.15">
      <c r="A33544" s="1">
        <v>46372</v>
      </c>
      <c r="B33544" s="2">
        <v>0.38541666666666669</v>
      </c>
      <c r="C33544">
        <v>28.563016000000001</v>
      </c>
      <c r="D33544">
        <f t="shared" si="524"/>
        <v>2.8563016000000001E-3</v>
      </c>
    </row>
    <row r="33545" spans="1:4" x14ac:dyDescent="0.15">
      <c r="A33545" s="1">
        <v>46372</v>
      </c>
      <c r="B33545" s="2">
        <v>0.39583333333333331</v>
      </c>
      <c r="C33545">
        <v>28.519342999999999</v>
      </c>
      <c r="D33545">
        <f t="shared" si="524"/>
        <v>2.8519343000000001E-3</v>
      </c>
    </row>
    <row r="33546" spans="1:4" x14ac:dyDescent="0.15">
      <c r="A33546" s="1">
        <v>46372</v>
      </c>
      <c r="B33546" s="2">
        <v>0.40625</v>
      </c>
      <c r="C33546">
        <v>28.566655000000001</v>
      </c>
      <c r="D33546">
        <f t="shared" si="524"/>
        <v>2.8566655000000002E-3</v>
      </c>
    </row>
    <row r="33547" spans="1:4" x14ac:dyDescent="0.15">
      <c r="A33547" s="1">
        <v>46372</v>
      </c>
      <c r="B33547" s="2">
        <v>0.41666666666666669</v>
      </c>
      <c r="C33547">
        <v>28.44049</v>
      </c>
      <c r="D33547">
        <f t="shared" si="524"/>
        <v>2.844049E-3</v>
      </c>
    </row>
    <row r="33548" spans="1:4" x14ac:dyDescent="0.15">
      <c r="A33548" s="1">
        <v>46372</v>
      </c>
      <c r="B33548" s="2">
        <v>0.42708333333333331</v>
      </c>
      <c r="C33548">
        <v>28.552098000000001</v>
      </c>
      <c r="D33548">
        <f t="shared" si="524"/>
        <v>2.8552098000000003E-3</v>
      </c>
    </row>
    <row r="33549" spans="1:4" x14ac:dyDescent="0.15">
      <c r="A33549" s="1">
        <v>46372</v>
      </c>
      <c r="B33549" s="2">
        <v>0.4375</v>
      </c>
      <c r="C33549">
        <v>28.943936999999998</v>
      </c>
      <c r="D33549">
        <f t="shared" si="524"/>
        <v>2.8943937000000001E-3</v>
      </c>
    </row>
    <row r="33550" spans="1:4" x14ac:dyDescent="0.15">
      <c r="A33550" s="1">
        <v>46372</v>
      </c>
      <c r="B33550" s="2">
        <v>0.44791666666666669</v>
      </c>
      <c r="C33550">
        <v>29.374596</v>
      </c>
      <c r="D33550">
        <f t="shared" si="524"/>
        <v>2.9374596000000001E-3</v>
      </c>
    </row>
    <row r="33551" spans="1:4" x14ac:dyDescent="0.15">
      <c r="A33551" s="1">
        <v>46372</v>
      </c>
      <c r="B33551" s="2">
        <v>0.45833333333333331</v>
      </c>
      <c r="C33551">
        <v>30.220144000000001</v>
      </c>
      <c r="D33551">
        <f t="shared" si="524"/>
        <v>3.0220144000000001E-3</v>
      </c>
    </row>
    <row r="33552" spans="1:4" x14ac:dyDescent="0.15">
      <c r="A33552" s="1">
        <v>46372</v>
      </c>
      <c r="B33552" s="2">
        <v>0.46875</v>
      </c>
      <c r="C33552">
        <v>31.125135</v>
      </c>
      <c r="D33552">
        <f t="shared" si="524"/>
        <v>3.1125135000000001E-3</v>
      </c>
    </row>
    <row r="33553" spans="1:4" x14ac:dyDescent="0.15">
      <c r="A33553" s="1">
        <v>46372</v>
      </c>
      <c r="B33553" s="2">
        <v>0.47916666666666669</v>
      </c>
      <c r="C33553">
        <v>31.905173999999999</v>
      </c>
      <c r="D33553">
        <f t="shared" si="524"/>
        <v>3.1905174000000001E-3</v>
      </c>
    </row>
    <row r="33554" spans="1:4" x14ac:dyDescent="0.15">
      <c r="A33554" s="1">
        <v>46372</v>
      </c>
      <c r="B33554" s="2">
        <v>0.48958333333333331</v>
      </c>
      <c r="C33554">
        <v>32.368586999999998</v>
      </c>
      <c r="D33554">
        <f t="shared" si="524"/>
        <v>3.2368586999999998E-3</v>
      </c>
    </row>
    <row r="33555" spans="1:4" x14ac:dyDescent="0.15">
      <c r="A33555" s="1">
        <v>46372</v>
      </c>
      <c r="B33555" s="2">
        <v>0.5</v>
      </c>
      <c r="C33555">
        <v>32.452292999999997</v>
      </c>
      <c r="D33555">
        <f t="shared" si="524"/>
        <v>3.2452292999999998E-3</v>
      </c>
    </row>
    <row r="33556" spans="1:4" x14ac:dyDescent="0.15">
      <c r="A33556" s="1">
        <v>46372</v>
      </c>
      <c r="B33556" s="2">
        <v>0.51041666666666663</v>
      </c>
      <c r="C33556">
        <v>32.531146</v>
      </c>
      <c r="D33556">
        <f t="shared" si="524"/>
        <v>3.2531146000000003E-3</v>
      </c>
    </row>
    <row r="33557" spans="1:4" x14ac:dyDescent="0.15">
      <c r="A33557" s="1">
        <v>46372</v>
      </c>
      <c r="B33557" s="2">
        <v>0.52083333333333337</v>
      </c>
      <c r="C33557">
        <v>32.694918000000001</v>
      </c>
      <c r="D33557">
        <f t="shared" si="524"/>
        <v>3.2694918000000001E-3</v>
      </c>
    </row>
    <row r="33558" spans="1:4" x14ac:dyDescent="0.15">
      <c r="A33558" s="1">
        <v>46372</v>
      </c>
      <c r="B33558" s="2">
        <v>0.53125</v>
      </c>
      <c r="C33558">
        <v>32.568753000000001</v>
      </c>
      <c r="D33558">
        <f t="shared" si="524"/>
        <v>3.2568753000000003E-3</v>
      </c>
    </row>
    <row r="33559" spans="1:4" x14ac:dyDescent="0.15">
      <c r="A33559" s="1">
        <v>46372</v>
      </c>
      <c r="B33559" s="2">
        <v>0.54166666666666663</v>
      </c>
      <c r="C33559">
        <v>32.272751</v>
      </c>
      <c r="D33559">
        <f t="shared" si="524"/>
        <v>3.2272751E-3</v>
      </c>
    </row>
    <row r="33560" spans="1:4" x14ac:dyDescent="0.15">
      <c r="A33560" s="1">
        <v>46372</v>
      </c>
      <c r="B33560" s="2">
        <v>0.55208333333333337</v>
      </c>
      <c r="C33560">
        <v>32.337046000000001</v>
      </c>
      <c r="D33560">
        <f t="shared" si="524"/>
        <v>3.2337046000000002E-3</v>
      </c>
    </row>
    <row r="33561" spans="1:4" x14ac:dyDescent="0.15">
      <c r="A33561" s="1">
        <v>46372</v>
      </c>
      <c r="B33561" s="2">
        <v>0.5625</v>
      </c>
      <c r="C33561">
        <v>32.386783999999999</v>
      </c>
      <c r="D33561">
        <f t="shared" si="524"/>
        <v>3.2386784000000002E-3</v>
      </c>
    </row>
    <row r="33562" spans="1:4" x14ac:dyDescent="0.15">
      <c r="A33562" s="1">
        <v>46372</v>
      </c>
      <c r="B33562" s="2">
        <v>0.57291666666666663</v>
      </c>
      <c r="C33562">
        <v>32.089568999999997</v>
      </c>
      <c r="D33562">
        <f t="shared" si="524"/>
        <v>3.2089569000000001E-3</v>
      </c>
    </row>
    <row r="33563" spans="1:4" x14ac:dyDescent="0.15">
      <c r="A33563" s="1">
        <v>46372</v>
      </c>
      <c r="B33563" s="2">
        <v>0.58333333333333337</v>
      </c>
      <c r="C33563">
        <v>31.765664999999998</v>
      </c>
      <c r="D33563">
        <f t="shared" si="524"/>
        <v>3.1765665000000002E-3</v>
      </c>
    </row>
    <row r="33564" spans="1:4" x14ac:dyDescent="0.15">
      <c r="A33564" s="1">
        <v>46372</v>
      </c>
      <c r="B33564" s="2">
        <v>0.59375</v>
      </c>
      <c r="C33564">
        <v>31.792352999999999</v>
      </c>
      <c r="D33564">
        <f t="shared" si="524"/>
        <v>3.1792353E-3</v>
      </c>
    </row>
    <row r="33565" spans="1:4" x14ac:dyDescent="0.15">
      <c r="A33565" s="1">
        <v>46372</v>
      </c>
      <c r="B33565" s="2">
        <v>0.60416666666666663</v>
      </c>
      <c r="C33565">
        <v>31.797205999999999</v>
      </c>
      <c r="D33565">
        <f t="shared" si="524"/>
        <v>3.1797206000000002E-3</v>
      </c>
    </row>
    <row r="33566" spans="1:4" x14ac:dyDescent="0.15">
      <c r="A33566" s="1">
        <v>46372</v>
      </c>
      <c r="B33566" s="2">
        <v>0.61458333333333337</v>
      </c>
      <c r="C33566">
        <v>32.145372999999999</v>
      </c>
      <c r="D33566">
        <f t="shared" si="524"/>
        <v>3.2145373000000001E-3</v>
      </c>
    </row>
    <row r="33567" spans="1:4" x14ac:dyDescent="0.15">
      <c r="A33567" s="1">
        <v>46372</v>
      </c>
      <c r="B33567" s="2">
        <v>0.625</v>
      </c>
      <c r="C33567">
        <v>32.802886000000001</v>
      </c>
      <c r="D33567">
        <f t="shared" si="524"/>
        <v>3.2802886000000003E-3</v>
      </c>
    </row>
    <row r="33568" spans="1:4" x14ac:dyDescent="0.15">
      <c r="A33568" s="1">
        <v>46372</v>
      </c>
      <c r="B33568" s="2">
        <v>0.63541666666666663</v>
      </c>
      <c r="C33568">
        <v>33.159545000000001</v>
      </c>
      <c r="D33568">
        <f t="shared" si="524"/>
        <v>3.3159545000000005E-3</v>
      </c>
    </row>
    <row r="33569" spans="1:4" x14ac:dyDescent="0.15">
      <c r="A33569" s="1">
        <v>46372</v>
      </c>
      <c r="B33569" s="2">
        <v>0.64583333333333337</v>
      </c>
      <c r="C33569">
        <v>33.831615999999997</v>
      </c>
      <c r="D33569">
        <f t="shared" si="524"/>
        <v>3.3831615999999998E-3</v>
      </c>
    </row>
    <row r="33570" spans="1:4" x14ac:dyDescent="0.15">
      <c r="A33570" s="1">
        <v>46372</v>
      </c>
      <c r="B33570" s="2">
        <v>0.65625</v>
      </c>
      <c r="C33570">
        <v>34.779066</v>
      </c>
      <c r="D33570">
        <f t="shared" si="524"/>
        <v>3.4779066E-3</v>
      </c>
    </row>
    <row r="33571" spans="1:4" x14ac:dyDescent="0.15">
      <c r="A33571" s="1">
        <v>46372</v>
      </c>
      <c r="B33571" s="2">
        <v>0.66666666666666663</v>
      </c>
      <c r="C33571">
        <v>36.814689000000001</v>
      </c>
      <c r="D33571">
        <f t="shared" si="524"/>
        <v>3.6814689000000001E-3</v>
      </c>
    </row>
    <row r="33572" spans="1:4" x14ac:dyDescent="0.15">
      <c r="A33572" s="1">
        <v>46372</v>
      </c>
      <c r="B33572" s="2">
        <v>0.67708333333333337</v>
      </c>
      <c r="C33572">
        <v>38.721719999999998</v>
      </c>
      <c r="D33572">
        <f t="shared" si="524"/>
        <v>3.8721720000000001E-3</v>
      </c>
    </row>
    <row r="33573" spans="1:4" x14ac:dyDescent="0.15">
      <c r="A33573" s="1">
        <v>46372</v>
      </c>
      <c r="B33573" s="2">
        <v>0.6875</v>
      </c>
      <c r="C33573">
        <v>40.908983999999997</v>
      </c>
      <c r="D33573">
        <f t="shared" si="524"/>
        <v>4.0908984000000001E-3</v>
      </c>
    </row>
    <row r="33574" spans="1:4" x14ac:dyDescent="0.15">
      <c r="A33574" s="1">
        <v>46372</v>
      </c>
      <c r="B33574" s="2">
        <v>0.69791666666666663</v>
      </c>
      <c r="C33574">
        <v>43.159329999999997</v>
      </c>
      <c r="D33574">
        <f t="shared" si="524"/>
        <v>4.3159330000000001E-3</v>
      </c>
    </row>
    <row r="33575" spans="1:4" x14ac:dyDescent="0.15">
      <c r="A33575" s="1">
        <v>46372</v>
      </c>
      <c r="B33575" s="2">
        <v>0.70833333333333337</v>
      </c>
      <c r="C33575">
        <v>45.85004</v>
      </c>
      <c r="D33575">
        <f t="shared" si="524"/>
        <v>4.5850040000000002E-3</v>
      </c>
    </row>
    <row r="33576" spans="1:4" x14ac:dyDescent="0.15">
      <c r="A33576" s="1">
        <v>46372</v>
      </c>
      <c r="B33576" s="2">
        <v>0.71875</v>
      </c>
      <c r="C33576">
        <v>47.394347000000003</v>
      </c>
      <c r="D33576">
        <f t="shared" si="524"/>
        <v>4.7394347000000005E-3</v>
      </c>
    </row>
    <row r="33577" spans="1:4" x14ac:dyDescent="0.15">
      <c r="A33577" s="1">
        <v>46372</v>
      </c>
      <c r="B33577" s="2">
        <v>0.72916666666666663</v>
      </c>
      <c r="C33577">
        <v>48.366059999999997</v>
      </c>
      <c r="D33577">
        <f t="shared" si="524"/>
        <v>4.8366060000000002E-3</v>
      </c>
    </row>
    <row r="33578" spans="1:4" x14ac:dyDescent="0.15">
      <c r="A33578" s="1">
        <v>46372</v>
      </c>
      <c r="B33578" s="2">
        <v>0.73958333333333337</v>
      </c>
      <c r="C33578">
        <v>49.594954999999999</v>
      </c>
      <c r="D33578">
        <f t="shared" si="524"/>
        <v>4.9594955000000001E-3</v>
      </c>
    </row>
    <row r="33579" spans="1:4" x14ac:dyDescent="0.15">
      <c r="A33579" s="1">
        <v>46372</v>
      </c>
      <c r="B33579" s="2">
        <v>0.75</v>
      </c>
      <c r="C33579">
        <v>50.581225000000003</v>
      </c>
      <c r="D33579">
        <f t="shared" si="524"/>
        <v>5.0581225000000006E-3</v>
      </c>
    </row>
    <row r="33580" spans="1:4" x14ac:dyDescent="0.15">
      <c r="A33580" s="1">
        <v>46372</v>
      </c>
      <c r="B33580" s="2">
        <v>0.76041666666666663</v>
      </c>
      <c r="C33580">
        <v>51.170803999999997</v>
      </c>
      <c r="D33580">
        <f t="shared" si="524"/>
        <v>5.1170803999999997E-3</v>
      </c>
    </row>
    <row r="33581" spans="1:4" x14ac:dyDescent="0.15">
      <c r="A33581" s="1">
        <v>46372</v>
      </c>
      <c r="B33581" s="2">
        <v>0.77083333333333337</v>
      </c>
      <c r="C33581">
        <v>51.475298000000002</v>
      </c>
      <c r="D33581">
        <f t="shared" si="524"/>
        <v>5.1475298000000008E-3</v>
      </c>
    </row>
    <row r="33582" spans="1:4" x14ac:dyDescent="0.15">
      <c r="A33582" s="1">
        <v>46372</v>
      </c>
      <c r="B33582" s="2">
        <v>0.78125</v>
      </c>
      <c r="C33582">
        <v>51.75553</v>
      </c>
      <c r="D33582">
        <f t="shared" si="524"/>
        <v>5.1755530000000003E-3</v>
      </c>
    </row>
    <row r="33583" spans="1:4" x14ac:dyDescent="0.15">
      <c r="A33583" s="1">
        <v>46372</v>
      </c>
      <c r="B33583" s="2">
        <v>0.79166666666666663</v>
      </c>
      <c r="C33583">
        <v>51.585692000000002</v>
      </c>
      <c r="D33583">
        <f t="shared" si="524"/>
        <v>5.1585692000000001E-3</v>
      </c>
    </row>
    <row r="33584" spans="1:4" x14ac:dyDescent="0.15">
      <c r="A33584" s="1">
        <v>46372</v>
      </c>
      <c r="B33584" s="2">
        <v>0.80208333333333337</v>
      </c>
      <c r="C33584">
        <v>51.112574000000002</v>
      </c>
      <c r="D33584">
        <f t="shared" si="524"/>
        <v>5.1112574000000003E-3</v>
      </c>
    </row>
    <row r="33585" spans="1:4" x14ac:dyDescent="0.15">
      <c r="A33585" s="1">
        <v>46372</v>
      </c>
      <c r="B33585" s="2">
        <v>0.8125</v>
      </c>
      <c r="C33585">
        <v>50.520569000000002</v>
      </c>
      <c r="D33585">
        <f t="shared" si="524"/>
        <v>5.0520569000000008E-3</v>
      </c>
    </row>
    <row r="33586" spans="1:4" x14ac:dyDescent="0.15">
      <c r="A33586" s="1">
        <v>46372</v>
      </c>
      <c r="B33586" s="2">
        <v>0.82291666666666663</v>
      </c>
      <c r="C33586">
        <v>49.866695</v>
      </c>
      <c r="D33586">
        <f t="shared" si="524"/>
        <v>4.9866695000000006E-3</v>
      </c>
    </row>
    <row r="33587" spans="1:4" x14ac:dyDescent="0.15">
      <c r="A33587" s="1">
        <v>46372</v>
      </c>
      <c r="B33587" s="2">
        <v>0.83333333333333337</v>
      </c>
      <c r="C33587">
        <v>48.887703999999999</v>
      </c>
      <c r="D33587">
        <f t="shared" si="524"/>
        <v>4.8887703999999999E-3</v>
      </c>
    </row>
    <row r="33588" spans="1:4" x14ac:dyDescent="0.15">
      <c r="A33588" s="1">
        <v>46372</v>
      </c>
      <c r="B33588" s="2">
        <v>0.84375</v>
      </c>
      <c r="C33588">
        <v>47.527791000000001</v>
      </c>
      <c r="D33588">
        <f t="shared" si="524"/>
        <v>4.7527791E-3</v>
      </c>
    </row>
    <row r="33589" spans="1:4" x14ac:dyDescent="0.15">
      <c r="A33589" s="1">
        <v>46372</v>
      </c>
      <c r="B33589" s="2">
        <v>0.85416666666666663</v>
      </c>
      <c r="C33589">
        <v>45.864597000000003</v>
      </c>
      <c r="D33589">
        <f t="shared" si="524"/>
        <v>4.5864597000000009E-3</v>
      </c>
    </row>
    <row r="33590" spans="1:4" x14ac:dyDescent="0.15">
      <c r="A33590" s="1">
        <v>46372</v>
      </c>
      <c r="B33590" s="2">
        <v>0.86458333333333337</v>
      </c>
      <c r="C33590">
        <v>44.494979999999998</v>
      </c>
      <c r="D33590">
        <f t="shared" si="524"/>
        <v>4.4494979999999996E-3</v>
      </c>
    </row>
    <row r="33591" spans="1:4" x14ac:dyDescent="0.15">
      <c r="A33591" s="1">
        <v>46372</v>
      </c>
      <c r="B33591" s="2">
        <v>0.875</v>
      </c>
      <c r="C33591">
        <v>43.340085000000002</v>
      </c>
      <c r="D33591">
        <f t="shared" si="524"/>
        <v>4.3340085E-3</v>
      </c>
    </row>
    <row r="33592" spans="1:4" x14ac:dyDescent="0.15">
      <c r="A33592" s="1">
        <v>46372</v>
      </c>
      <c r="B33592" s="2">
        <v>0.88541666666666663</v>
      </c>
      <c r="C33592">
        <v>42.264043999999998</v>
      </c>
      <c r="D33592">
        <f t="shared" si="524"/>
        <v>4.2264043999999997E-3</v>
      </c>
    </row>
    <row r="33593" spans="1:4" x14ac:dyDescent="0.15">
      <c r="A33593" s="1">
        <v>46372</v>
      </c>
      <c r="B33593" s="2">
        <v>0.89583333333333337</v>
      </c>
      <c r="C33593">
        <v>40.930819999999997</v>
      </c>
      <c r="D33593">
        <f t="shared" si="524"/>
        <v>4.0930819999999996E-3</v>
      </c>
    </row>
    <row r="33594" spans="1:4" x14ac:dyDescent="0.15">
      <c r="A33594" s="1">
        <v>46372</v>
      </c>
      <c r="B33594" s="2">
        <v>0.90625</v>
      </c>
      <c r="C33594">
        <v>40.358224999999997</v>
      </c>
      <c r="D33594">
        <f t="shared" si="524"/>
        <v>4.0358225000000003E-3</v>
      </c>
    </row>
    <row r="33595" spans="1:4" x14ac:dyDescent="0.15">
      <c r="A33595" s="1">
        <v>46372</v>
      </c>
      <c r="B33595" s="2">
        <v>0.91666666666666663</v>
      </c>
      <c r="C33595">
        <v>39.563628999999999</v>
      </c>
      <c r="D33595">
        <f t="shared" si="524"/>
        <v>3.9563629000000005E-3</v>
      </c>
    </row>
    <row r="33596" spans="1:4" x14ac:dyDescent="0.15">
      <c r="A33596" s="1">
        <v>46372</v>
      </c>
      <c r="B33596" s="2">
        <v>0.92708333333333337</v>
      </c>
      <c r="C33596">
        <v>37.481907</v>
      </c>
      <c r="D33596">
        <f t="shared" si="524"/>
        <v>3.7481907E-3</v>
      </c>
    </row>
    <row r="33597" spans="1:4" x14ac:dyDescent="0.15">
      <c r="A33597" s="1">
        <v>46372</v>
      </c>
      <c r="B33597" s="2">
        <v>0.9375</v>
      </c>
      <c r="C33597">
        <v>35.567596999999999</v>
      </c>
      <c r="D33597">
        <f t="shared" si="524"/>
        <v>3.5567597000000003E-3</v>
      </c>
    </row>
    <row r="33598" spans="1:4" x14ac:dyDescent="0.15">
      <c r="A33598" s="1">
        <v>46372</v>
      </c>
      <c r="B33598" s="2">
        <v>0.94791666666666663</v>
      </c>
      <c r="C33598">
        <v>33.658138999999998</v>
      </c>
      <c r="D33598">
        <f t="shared" si="524"/>
        <v>3.3658138999999999E-3</v>
      </c>
    </row>
    <row r="33599" spans="1:4" x14ac:dyDescent="0.15">
      <c r="A33599" s="1">
        <v>46372</v>
      </c>
      <c r="B33599" s="2">
        <v>0.95833333333333337</v>
      </c>
      <c r="C33599">
        <v>31.992519000000001</v>
      </c>
      <c r="D33599">
        <f t="shared" si="524"/>
        <v>3.1992519000000005E-3</v>
      </c>
    </row>
    <row r="33600" spans="1:4" x14ac:dyDescent="0.15">
      <c r="A33600" s="1">
        <v>46372</v>
      </c>
      <c r="B33600" s="2">
        <v>0.96875</v>
      </c>
      <c r="C33600">
        <v>30.028469999999999</v>
      </c>
      <c r="D33600">
        <f t="shared" si="524"/>
        <v>3.0028469999999999E-3</v>
      </c>
    </row>
    <row r="33601" spans="1:4" x14ac:dyDescent="0.15">
      <c r="A33601" s="1">
        <v>46372</v>
      </c>
      <c r="B33601" s="2">
        <v>0.97916666666666663</v>
      </c>
      <c r="C33601">
        <v>28.279145</v>
      </c>
      <c r="D33601">
        <f t="shared" si="524"/>
        <v>2.8279145000000001E-3</v>
      </c>
    </row>
    <row r="33602" spans="1:4" x14ac:dyDescent="0.15">
      <c r="A33602" s="1">
        <v>46372</v>
      </c>
      <c r="B33602" s="2">
        <v>0.98958333333333337</v>
      </c>
      <c r="C33602">
        <v>26.580770999999999</v>
      </c>
      <c r="D33602">
        <f t="shared" si="524"/>
        <v>2.6580771E-3</v>
      </c>
    </row>
    <row r="33603" spans="1:4" x14ac:dyDescent="0.15">
      <c r="A33603" s="1">
        <v>46373</v>
      </c>
      <c r="B33603" s="2">
        <v>0</v>
      </c>
      <c r="C33603">
        <v>24.2788</v>
      </c>
      <c r="D33603">
        <f t="shared" si="524"/>
        <v>2.4278800000000003E-3</v>
      </c>
    </row>
    <row r="33604" spans="1:4" x14ac:dyDescent="0.15">
      <c r="A33604" s="1">
        <v>46373</v>
      </c>
      <c r="B33604" s="2">
        <v>1.0416666666666666E-2</v>
      </c>
      <c r="C33604">
        <v>22.759474000000001</v>
      </c>
      <c r="D33604">
        <f t="shared" ref="D33604:D33667" si="525">100/1000000*C33604</f>
        <v>2.2759474000000001E-3</v>
      </c>
    </row>
    <row r="33605" spans="1:4" x14ac:dyDescent="0.15">
      <c r="A33605" s="1">
        <v>46373</v>
      </c>
      <c r="B33605" s="2">
        <v>2.0833333333333332E-2</v>
      </c>
      <c r="C33605">
        <v>21.547906000000001</v>
      </c>
      <c r="D33605">
        <f t="shared" si="525"/>
        <v>2.1547906000000004E-3</v>
      </c>
    </row>
    <row r="33606" spans="1:4" x14ac:dyDescent="0.15">
      <c r="A33606" s="1">
        <v>46373</v>
      </c>
      <c r="B33606" s="2">
        <v>3.125E-2</v>
      </c>
      <c r="C33606">
        <v>20.605170000000001</v>
      </c>
      <c r="D33606">
        <f t="shared" si="525"/>
        <v>2.0605170000000004E-3</v>
      </c>
    </row>
    <row r="33607" spans="1:4" x14ac:dyDescent="0.15">
      <c r="A33607" s="1">
        <v>46373</v>
      </c>
      <c r="B33607" s="2">
        <v>4.1666666666666664E-2</v>
      </c>
      <c r="C33607">
        <v>19.875309999999999</v>
      </c>
      <c r="D33607">
        <f t="shared" si="525"/>
        <v>1.9875309999999998E-3</v>
      </c>
    </row>
    <row r="33608" spans="1:4" x14ac:dyDescent="0.15">
      <c r="A33608" s="1">
        <v>46373</v>
      </c>
      <c r="B33608" s="2">
        <v>5.2083333333333336E-2</v>
      </c>
      <c r="C33608">
        <v>19.223302</v>
      </c>
      <c r="D33608">
        <f t="shared" si="525"/>
        <v>1.9223302000000002E-3</v>
      </c>
    </row>
    <row r="33609" spans="1:4" x14ac:dyDescent="0.15">
      <c r="A33609" s="1">
        <v>46373</v>
      </c>
      <c r="B33609" s="2">
        <v>6.25E-2</v>
      </c>
      <c r="C33609">
        <v>18.807281</v>
      </c>
      <c r="D33609">
        <f t="shared" si="525"/>
        <v>1.8807281000000002E-3</v>
      </c>
    </row>
    <row r="33610" spans="1:4" x14ac:dyDescent="0.15">
      <c r="A33610" s="1">
        <v>46373</v>
      </c>
      <c r="B33610" s="2">
        <v>7.2916666666666671E-2</v>
      </c>
      <c r="C33610">
        <v>18.224609000000001</v>
      </c>
      <c r="D33610">
        <f t="shared" si="525"/>
        <v>1.8224609000000002E-3</v>
      </c>
    </row>
    <row r="33611" spans="1:4" x14ac:dyDescent="0.15">
      <c r="A33611" s="1">
        <v>46373</v>
      </c>
      <c r="B33611" s="2">
        <v>8.3333333333333329E-2</v>
      </c>
      <c r="C33611">
        <v>18.184467000000001</v>
      </c>
      <c r="D33611">
        <f t="shared" si="525"/>
        <v>1.8184467000000003E-3</v>
      </c>
    </row>
    <row r="33612" spans="1:4" x14ac:dyDescent="0.15">
      <c r="A33612" s="1">
        <v>46373</v>
      </c>
      <c r="B33612" s="2">
        <v>9.375E-2</v>
      </c>
      <c r="C33612">
        <v>18.032412999999998</v>
      </c>
      <c r="D33612">
        <f t="shared" si="525"/>
        <v>1.8032413E-3</v>
      </c>
    </row>
    <row r="33613" spans="1:4" x14ac:dyDescent="0.15">
      <c r="A33613" s="1">
        <v>46373</v>
      </c>
      <c r="B33613" s="2">
        <v>0.10416666666666667</v>
      </c>
      <c r="C33613">
        <v>17.914418999999999</v>
      </c>
      <c r="D33613">
        <f t="shared" si="525"/>
        <v>1.7914419E-3</v>
      </c>
    </row>
    <row r="33614" spans="1:4" x14ac:dyDescent="0.15">
      <c r="A33614" s="1">
        <v>46373</v>
      </c>
      <c r="B33614" s="2">
        <v>0.11458333333333333</v>
      </c>
      <c r="C33614">
        <v>17.824403</v>
      </c>
      <c r="D33614">
        <f t="shared" si="525"/>
        <v>1.7824403E-3</v>
      </c>
    </row>
    <row r="33615" spans="1:4" x14ac:dyDescent="0.15">
      <c r="A33615" s="1">
        <v>46373</v>
      </c>
      <c r="B33615" s="2">
        <v>0.125</v>
      </c>
      <c r="C33615">
        <v>17.891307000000001</v>
      </c>
      <c r="D33615">
        <f t="shared" si="525"/>
        <v>1.7891307000000001E-3</v>
      </c>
    </row>
    <row r="33616" spans="1:4" x14ac:dyDescent="0.15">
      <c r="A33616" s="1">
        <v>46373</v>
      </c>
      <c r="B33616" s="2">
        <v>0.13541666666666666</v>
      </c>
      <c r="C33616">
        <v>17.796424999999999</v>
      </c>
      <c r="D33616">
        <f t="shared" si="525"/>
        <v>1.7796425000000001E-3</v>
      </c>
    </row>
    <row r="33617" spans="1:4" x14ac:dyDescent="0.15">
      <c r="A33617" s="1">
        <v>46373</v>
      </c>
      <c r="B33617" s="2">
        <v>0.14583333333333334</v>
      </c>
      <c r="C33617">
        <v>17.848731000000001</v>
      </c>
      <c r="D33617">
        <f t="shared" si="525"/>
        <v>1.7848731000000002E-3</v>
      </c>
    </row>
    <row r="33618" spans="1:4" x14ac:dyDescent="0.15">
      <c r="A33618" s="1">
        <v>46373</v>
      </c>
      <c r="B33618" s="2">
        <v>0.15625</v>
      </c>
      <c r="C33618">
        <v>17.849948000000001</v>
      </c>
      <c r="D33618">
        <f t="shared" si="525"/>
        <v>1.7849948000000003E-3</v>
      </c>
    </row>
    <row r="33619" spans="1:4" x14ac:dyDescent="0.15">
      <c r="A33619" s="1">
        <v>46373</v>
      </c>
      <c r="B33619" s="2">
        <v>0.16666666666666666</v>
      </c>
      <c r="C33619">
        <v>18.220960000000002</v>
      </c>
      <c r="D33619">
        <f t="shared" si="525"/>
        <v>1.8220960000000003E-3</v>
      </c>
    </row>
    <row r="33620" spans="1:4" x14ac:dyDescent="0.15">
      <c r="A33620" s="1">
        <v>46373</v>
      </c>
      <c r="B33620" s="2">
        <v>0.17708333333333334</v>
      </c>
      <c r="C33620">
        <v>18.392477</v>
      </c>
      <c r="D33620">
        <f t="shared" si="525"/>
        <v>1.8392477E-3</v>
      </c>
    </row>
    <row r="33621" spans="1:4" x14ac:dyDescent="0.15">
      <c r="A33621" s="1">
        <v>46373</v>
      </c>
      <c r="B33621" s="2">
        <v>0.1875</v>
      </c>
      <c r="C33621">
        <v>18.808498</v>
      </c>
      <c r="D33621">
        <f t="shared" si="525"/>
        <v>1.8808498E-3</v>
      </c>
    </row>
    <row r="33622" spans="1:4" x14ac:dyDescent="0.15">
      <c r="A33622" s="1">
        <v>46373</v>
      </c>
      <c r="B33622" s="2">
        <v>0.19791666666666666</v>
      </c>
      <c r="C33622">
        <v>19.428878999999998</v>
      </c>
      <c r="D33622">
        <f t="shared" si="525"/>
        <v>1.9428879E-3</v>
      </c>
    </row>
    <row r="33623" spans="1:4" x14ac:dyDescent="0.15">
      <c r="A33623" s="1">
        <v>46373</v>
      </c>
      <c r="B33623" s="2">
        <v>0.20833333333333334</v>
      </c>
      <c r="C33623">
        <v>20.202531</v>
      </c>
      <c r="D33623">
        <f t="shared" si="525"/>
        <v>2.0202531000000001E-3</v>
      </c>
    </row>
    <row r="33624" spans="1:4" x14ac:dyDescent="0.15">
      <c r="A33624" s="1">
        <v>46373</v>
      </c>
      <c r="B33624" s="2">
        <v>0.21875</v>
      </c>
      <c r="C33624">
        <v>20.631931999999999</v>
      </c>
      <c r="D33624">
        <f t="shared" si="525"/>
        <v>2.0631932000000001E-3</v>
      </c>
    </row>
    <row r="33625" spans="1:4" x14ac:dyDescent="0.15">
      <c r="A33625" s="1">
        <v>46373</v>
      </c>
      <c r="B33625" s="2">
        <v>0.22916666666666666</v>
      </c>
      <c r="C33625">
        <v>21.675632</v>
      </c>
      <c r="D33625">
        <f t="shared" si="525"/>
        <v>2.1675632E-3</v>
      </c>
    </row>
    <row r="33626" spans="1:4" x14ac:dyDescent="0.15">
      <c r="A33626" s="1">
        <v>46373</v>
      </c>
      <c r="B33626" s="2">
        <v>0.23958333333333334</v>
      </c>
      <c r="C33626">
        <v>23.087910999999998</v>
      </c>
      <c r="D33626">
        <f t="shared" si="525"/>
        <v>2.3087910999999997E-3</v>
      </c>
    </row>
    <row r="33627" spans="1:4" x14ac:dyDescent="0.15">
      <c r="A33627" s="1">
        <v>46373</v>
      </c>
      <c r="B33627" s="2">
        <v>0.25</v>
      </c>
      <c r="C33627">
        <v>25.657018999999998</v>
      </c>
      <c r="D33627">
        <f t="shared" si="525"/>
        <v>2.5657019E-3</v>
      </c>
    </row>
    <row r="33628" spans="1:4" x14ac:dyDescent="0.15">
      <c r="A33628" s="1">
        <v>46373</v>
      </c>
      <c r="B33628" s="2">
        <v>0.26041666666666669</v>
      </c>
      <c r="C33628">
        <v>27.606961999999999</v>
      </c>
      <c r="D33628">
        <f t="shared" si="525"/>
        <v>2.7606962000000001E-3</v>
      </c>
    </row>
    <row r="33629" spans="1:4" x14ac:dyDescent="0.15">
      <c r="A33629" s="1">
        <v>46373</v>
      </c>
      <c r="B33629" s="2">
        <v>0.27083333333333331</v>
      </c>
      <c r="C33629">
        <v>29.182244000000001</v>
      </c>
      <c r="D33629">
        <f t="shared" si="525"/>
        <v>2.9182244000000002E-3</v>
      </c>
    </row>
    <row r="33630" spans="1:4" x14ac:dyDescent="0.15">
      <c r="A33630" s="1">
        <v>46373</v>
      </c>
      <c r="B33630" s="2">
        <v>0.28125</v>
      </c>
      <c r="C33630">
        <v>30.340288999999999</v>
      </c>
      <c r="D33630">
        <f t="shared" si="525"/>
        <v>3.0340289000000001E-3</v>
      </c>
    </row>
    <row r="33631" spans="1:4" x14ac:dyDescent="0.15">
      <c r="A33631" s="1">
        <v>46373</v>
      </c>
      <c r="B33631" s="2">
        <v>0.29166666666666669</v>
      </c>
      <c r="C33631">
        <v>31.220987000000001</v>
      </c>
      <c r="D33631">
        <f t="shared" si="525"/>
        <v>3.1220987E-3</v>
      </c>
    </row>
    <row r="33632" spans="1:4" x14ac:dyDescent="0.15">
      <c r="A33632" s="1">
        <v>46373</v>
      </c>
      <c r="B33632" s="2">
        <v>0.30208333333333331</v>
      </c>
      <c r="C33632">
        <v>31.680799</v>
      </c>
      <c r="D33632">
        <f t="shared" si="525"/>
        <v>3.1680799000000002E-3</v>
      </c>
    </row>
    <row r="33633" spans="1:4" x14ac:dyDescent="0.15">
      <c r="A33633" s="1">
        <v>46373</v>
      </c>
      <c r="B33633" s="2">
        <v>0.3125</v>
      </c>
      <c r="C33633">
        <v>31.565238000000001</v>
      </c>
      <c r="D33633">
        <f t="shared" si="525"/>
        <v>3.1565238000000003E-3</v>
      </c>
    </row>
    <row r="33634" spans="1:4" x14ac:dyDescent="0.15">
      <c r="A33634" s="1">
        <v>46373</v>
      </c>
      <c r="B33634" s="2">
        <v>0.32291666666666669</v>
      </c>
      <c r="C33634">
        <v>31.211255000000001</v>
      </c>
      <c r="D33634">
        <f t="shared" si="525"/>
        <v>3.1211255000000004E-3</v>
      </c>
    </row>
    <row r="33635" spans="1:4" x14ac:dyDescent="0.15">
      <c r="A33635" s="1">
        <v>46373</v>
      </c>
      <c r="B33635" s="2">
        <v>0.33333333333333331</v>
      </c>
      <c r="C33635">
        <v>30.464365000000001</v>
      </c>
      <c r="D33635">
        <f t="shared" si="525"/>
        <v>3.0464365000000002E-3</v>
      </c>
    </row>
    <row r="33636" spans="1:4" x14ac:dyDescent="0.15">
      <c r="A33636" s="1">
        <v>46373</v>
      </c>
      <c r="B33636" s="2">
        <v>0.34375</v>
      </c>
      <c r="C33636">
        <v>30.238109000000001</v>
      </c>
      <c r="D33636">
        <f t="shared" si="525"/>
        <v>3.0238109000000003E-3</v>
      </c>
    </row>
    <row r="33637" spans="1:4" x14ac:dyDescent="0.15">
      <c r="A33637" s="1">
        <v>46373</v>
      </c>
      <c r="B33637" s="2">
        <v>0.35416666666666669</v>
      </c>
      <c r="C33637">
        <v>29.554473000000002</v>
      </c>
      <c r="D33637">
        <f t="shared" si="525"/>
        <v>2.9554473000000005E-3</v>
      </c>
    </row>
    <row r="33638" spans="1:4" x14ac:dyDescent="0.15">
      <c r="A33638" s="1">
        <v>46373</v>
      </c>
      <c r="B33638" s="2">
        <v>0.36458333333333331</v>
      </c>
      <c r="C33638">
        <v>29.095877000000002</v>
      </c>
      <c r="D33638">
        <f t="shared" si="525"/>
        <v>2.9095877000000002E-3</v>
      </c>
    </row>
    <row r="33639" spans="1:4" x14ac:dyDescent="0.15">
      <c r="A33639" s="1">
        <v>46373</v>
      </c>
      <c r="B33639" s="2">
        <v>0.375</v>
      </c>
      <c r="C33639">
        <v>28.825828999999999</v>
      </c>
      <c r="D33639">
        <f t="shared" si="525"/>
        <v>2.8825829000000002E-3</v>
      </c>
    </row>
    <row r="33640" spans="1:4" x14ac:dyDescent="0.15">
      <c r="A33640" s="1">
        <v>46373</v>
      </c>
      <c r="B33640" s="2">
        <v>0.38541666666666669</v>
      </c>
      <c r="C33640">
        <v>28.640930999999998</v>
      </c>
      <c r="D33640">
        <f t="shared" si="525"/>
        <v>2.8640930999999999E-3</v>
      </c>
    </row>
    <row r="33641" spans="1:4" x14ac:dyDescent="0.15">
      <c r="A33641" s="1">
        <v>46373</v>
      </c>
      <c r="B33641" s="2">
        <v>0.39583333333333331</v>
      </c>
      <c r="C33641">
        <v>28.59714</v>
      </c>
      <c r="D33641">
        <f t="shared" si="525"/>
        <v>2.8597140000000002E-3</v>
      </c>
    </row>
    <row r="33642" spans="1:4" x14ac:dyDescent="0.15">
      <c r="A33642" s="1">
        <v>46373</v>
      </c>
      <c r="B33642" s="2">
        <v>0.40625</v>
      </c>
      <c r="C33642">
        <v>28.644580000000001</v>
      </c>
      <c r="D33642">
        <f t="shared" si="525"/>
        <v>2.8644580000000003E-3</v>
      </c>
    </row>
    <row r="33643" spans="1:4" x14ac:dyDescent="0.15">
      <c r="A33643" s="1">
        <v>46373</v>
      </c>
      <c r="B33643" s="2">
        <v>0.41666666666666669</v>
      </c>
      <c r="C33643">
        <v>28.518070999999999</v>
      </c>
      <c r="D33643">
        <f t="shared" si="525"/>
        <v>2.8518071000000001E-3</v>
      </c>
    </row>
    <row r="33644" spans="1:4" x14ac:dyDescent="0.15">
      <c r="A33644" s="1">
        <v>46373</v>
      </c>
      <c r="B33644" s="2">
        <v>0.42708333333333331</v>
      </c>
      <c r="C33644">
        <v>28.629982999999999</v>
      </c>
      <c r="D33644">
        <f t="shared" si="525"/>
        <v>2.8629982999999999E-3</v>
      </c>
    </row>
    <row r="33645" spans="1:4" x14ac:dyDescent="0.15">
      <c r="A33645" s="1">
        <v>46373</v>
      </c>
      <c r="B33645" s="2">
        <v>0.4375</v>
      </c>
      <c r="C33645">
        <v>29.022891000000001</v>
      </c>
      <c r="D33645">
        <f t="shared" si="525"/>
        <v>2.9022891000000002E-3</v>
      </c>
    </row>
    <row r="33646" spans="1:4" x14ac:dyDescent="0.15">
      <c r="A33646" s="1">
        <v>46373</v>
      </c>
      <c r="B33646" s="2">
        <v>0.44791666666666669</v>
      </c>
      <c r="C33646">
        <v>29.454725</v>
      </c>
      <c r="D33646">
        <f t="shared" si="525"/>
        <v>2.9454724999999999E-3</v>
      </c>
    </row>
    <row r="33647" spans="1:4" x14ac:dyDescent="0.15">
      <c r="A33647" s="1">
        <v>46373</v>
      </c>
      <c r="B33647" s="2">
        <v>0.45833333333333331</v>
      </c>
      <c r="C33647">
        <v>30.302579999999999</v>
      </c>
      <c r="D33647">
        <f t="shared" si="525"/>
        <v>3.0302580000000001E-3</v>
      </c>
    </row>
    <row r="33648" spans="1:4" x14ac:dyDescent="0.15">
      <c r="A33648" s="1">
        <v>46373</v>
      </c>
      <c r="B33648" s="2">
        <v>0.46875</v>
      </c>
      <c r="C33648">
        <v>31.210038999999998</v>
      </c>
      <c r="D33648">
        <f t="shared" si="525"/>
        <v>3.1210039000000001E-3</v>
      </c>
    </row>
    <row r="33649" spans="1:4" x14ac:dyDescent="0.15">
      <c r="A33649" s="1">
        <v>46373</v>
      </c>
      <c r="B33649" s="2">
        <v>0.47916666666666669</v>
      </c>
      <c r="C33649">
        <v>31.992205999999999</v>
      </c>
      <c r="D33649">
        <f t="shared" si="525"/>
        <v>3.1992206000000002E-3</v>
      </c>
    </row>
    <row r="33650" spans="1:4" x14ac:dyDescent="0.15">
      <c r="A33650" s="1">
        <v>46373</v>
      </c>
      <c r="B33650" s="2">
        <v>0.48958333333333331</v>
      </c>
      <c r="C33650">
        <v>32.456884000000002</v>
      </c>
      <c r="D33650">
        <f t="shared" si="525"/>
        <v>3.2456884000000002E-3</v>
      </c>
    </row>
    <row r="33651" spans="1:4" x14ac:dyDescent="0.15">
      <c r="A33651" s="1">
        <v>46373</v>
      </c>
      <c r="B33651" s="2">
        <v>0.5</v>
      </c>
      <c r="C33651">
        <v>32.540818000000002</v>
      </c>
      <c r="D33651">
        <f t="shared" si="525"/>
        <v>3.2540818000000005E-3</v>
      </c>
    </row>
    <row r="33652" spans="1:4" x14ac:dyDescent="0.15">
      <c r="A33652" s="1">
        <v>46373</v>
      </c>
      <c r="B33652" s="2">
        <v>0.51041666666666663</v>
      </c>
      <c r="C33652">
        <v>32.619886000000001</v>
      </c>
      <c r="D33652">
        <f t="shared" si="525"/>
        <v>3.2619886000000002E-3</v>
      </c>
    </row>
    <row r="33653" spans="1:4" x14ac:dyDescent="0.15">
      <c r="A33653" s="1">
        <v>46373</v>
      </c>
      <c r="B33653" s="2">
        <v>0.52083333333333337</v>
      </c>
      <c r="C33653">
        <v>32.784103999999999</v>
      </c>
      <c r="D33653">
        <f t="shared" si="525"/>
        <v>3.2784104E-3</v>
      </c>
    </row>
    <row r="33654" spans="1:4" x14ac:dyDescent="0.15">
      <c r="A33654" s="1">
        <v>46373</v>
      </c>
      <c r="B33654" s="2">
        <v>0.53125</v>
      </c>
      <c r="C33654">
        <v>32.657595000000001</v>
      </c>
      <c r="D33654">
        <f t="shared" si="525"/>
        <v>3.2657595000000002E-3</v>
      </c>
    </row>
    <row r="33655" spans="1:4" x14ac:dyDescent="0.15">
      <c r="A33655" s="1">
        <v>46373</v>
      </c>
      <c r="B33655" s="2">
        <v>0.54166666666666663</v>
      </c>
      <c r="C33655">
        <v>32.360785</v>
      </c>
      <c r="D33655">
        <f t="shared" si="525"/>
        <v>3.2360785E-3</v>
      </c>
    </row>
    <row r="33656" spans="1:4" x14ac:dyDescent="0.15">
      <c r="A33656" s="1">
        <v>46373</v>
      </c>
      <c r="B33656" s="2">
        <v>0.55208333333333337</v>
      </c>
      <c r="C33656">
        <v>32.425255999999997</v>
      </c>
      <c r="D33656">
        <f t="shared" si="525"/>
        <v>3.2425255999999998E-3</v>
      </c>
    </row>
    <row r="33657" spans="1:4" x14ac:dyDescent="0.15">
      <c r="A33657" s="1">
        <v>46373</v>
      </c>
      <c r="B33657" s="2">
        <v>0.5625</v>
      </c>
      <c r="C33657">
        <v>32.47513</v>
      </c>
      <c r="D33657">
        <f t="shared" si="525"/>
        <v>3.247513E-3</v>
      </c>
    </row>
    <row r="33658" spans="1:4" x14ac:dyDescent="0.15">
      <c r="A33658" s="1">
        <v>46373</v>
      </c>
      <c r="B33658" s="2">
        <v>0.57291666666666663</v>
      </c>
      <c r="C33658">
        <v>32.177104</v>
      </c>
      <c r="D33658">
        <f t="shared" si="525"/>
        <v>3.2177104000000001E-3</v>
      </c>
    </row>
    <row r="33659" spans="1:4" x14ac:dyDescent="0.15">
      <c r="A33659" s="1">
        <v>46373</v>
      </c>
      <c r="B33659" s="2">
        <v>0.58333333333333337</v>
      </c>
      <c r="C33659">
        <v>31.852315999999998</v>
      </c>
      <c r="D33659">
        <f t="shared" si="525"/>
        <v>3.1852315999999999E-3</v>
      </c>
    </row>
    <row r="33660" spans="1:4" x14ac:dyDescent="0.15">
      <c r="A33660" s="1">
        <v>46373</v>
      </c>
      <c r="B33660" s="2">
        <v>0.59375</v>
      </c>
      <c r="C33660">
        <v>31.879078</v>
      </c>
      <c r="D33660">
        <f t="shared" si="525"/>
        <v>3.1879078000000001E-3</v>
      </c>
    </row>
    <row r="33661" spans="1:4" x14ac:dyDescent="0.15">
      <c r="A33661" s="1">
        <v>46373</v>
      </c>
      <c r="B33661" s="2">
        <v>0.60416666666666663</v>
      </c>
      <c r="C33661">
        <v>31.883942999999999</v>
      </c>
      <c r="D33661">
        <f t="shared" si="525"/>
        <v>3.1883942999999999E-3</v>
      </c>
    </row>
    <row r="33662" spans="1:4" x14ac:dyDescent="0.15">
      <c r="A33662" s="1">
        <v>46373</v>
      </c>
      <c r="B33662" s="2">
        <v>0.61458333333333337</v>
      </c>
      <c r="C33662">
        <v>32.233060000000002</v>
      </c>
      <c r="D33662">
        <f t="shared" si="525"/>
        <v>3.2233060000000004E-3</v>
      </c>
    </row>
    <row r="33663" spans="1:4" x14ac:dyDescent="0.15">
      <c r="A33663" s="1">
        <v>46373</v>
      </c>
      <c r="B33663" s="2">
        <v>0.625</v>
      </c>
      <c r="C33663">
        <v>32.892367</v>
      </c>
      <c r="D33663">
        <f t="shared" si="525"/>
        <v>3.2892367000000003E-3</v>
      </c>
    </row>
    <row r="33664" spans="1:4" x14ac:dyDescent="0.15">
      <c r="A33664" s="1">
        <v>46373</v>
      </c>
      <c r="B33664" s="2">
        <v>0.63541666666666663</v>
      </c>
      <c r="C33664">
        <v>33.249997999999998</v>
      </c>
      <c r="D33664">
        <f t="shared" si="525"/>
        <v>3.3249997999999998E-3</v>
      </c>
    </row>
    <row r="33665" spans="1:4" x14ac:dyDescent="0.15">
      <c r="A33665" s="1">
        <v>46373</v>
      </c>
      <c r="B33665" s="2">
        <v>0.64583333333333337</v>
      </c>
      <c r="C33665">
        <v>33.923903000000003</v>
      </c>
      <c r="D33665">
        <f t="shared" si="525"/>
        <v>3.3923903000000004E-3</v>
      </c>
    </row>
    <row r="33666" spans="1:4" x14ac:dyDescent="0.15">
      <c r="A33666" s="1">
        <v>46373</v>
      </c>
      <c r="B33666" s="2">
        <v>0.65625</v>
      </c>
      <c r="C33666">
        <v>34.873936999999998</v>
      </c>
      <c r="D33666">
        <f t="shared" si="525"/>
        <v>3.4873936999999999E-3</v>
      </c>
    </row>
    <row r="33667" spans="1:4" x14ac:dyDescent="0.15">
      <c r="A33667" s="1">
        <v>46373</v>
      </c>
      <c r="B33667" s="2">
        <v>0.66666666666666663</v>
      </c>
      <c r="C33667">
        <v>36.915112999999998</v>
      </c>
      <c r="D33667">
        <f t="shared" si="525"/>
        <v>3.6915112999999999E-3</v>
      </c>
    </row>
    <row r="33668" spans="1:4" x14ac:dyDescent="0.15">
      <c r="A33668" s="1">
        <v>46373</v>
      </c>
      <c r="B33668" s="2">
        <v>0.67708333333333337</v>
      </c>
      <c r="C33668">
        <v>38.827347000000003</v>
      </c>
      <c r="D33668">
        <f t="shared" ref="D33668:D33731" si="526">100/1000000*C33668</f>
        <v>3.8827347000000003E-3</v>
      </c>
    </row>
    <row r="33669" spans="1:4" x14ac:dyDescent="0.15">
      <c r="A33669" s="1">
        <v>46373</v>
      </c>
      <c r="B33669" s="2">
        <v>0.6875</v>
      </c>
      <c r="C33669">
        <v>41.020577000000003</v>
      </c>
      <c r="D33669">
        <f t="shared" si="526"/>
        <v>4.1020577000000008E-3</v>
      </c>
    </row>
    <row r="33670" spans="1:4" x14ac:dyDescent="0.15">
      <c r="A33670" s="1">
        <v>46373</v>
      </c>
      <c r="B33670" s="2">
        <v>0.69791666666666663</v>
      </c>
      <c r="C33670">
        <v>43.277061000000003</v>
      </c>
      <c r="D33670">
        <f t="shared" si="526"/>
        <v>4.3277061000000002E-3</v>
      </c>
    </row>
    <row r="33671" spans="1:4" x14ac:dyDescent="0.15">
      <c r="A33671" s="1">
        <v>46373</v>
      </c>
      <c r="B33671" s="2">
        <v>0.70833333333333337</v>
      </c>
      <c r="C33671">
        <v>45.975110999999998</v>
      </c>
      <c r="D33671">
        <f t="shared" si="526"/>
        <v>4.5975110999999999E-3</v>
      </c>
    </row>
    <row r="33672" spans="1:4" x14ac:dyDescent="0.15">
      <c r="A33672" s="1">
        <v>46373</v>
      </c>
      <c r="B33672" s="2">
        <v>0.71875</v>
      </c>
      <c r="C33672">
        <v>47.523631000000002</v>
      </c>
      <c r="D33672">
        <f t="shared" si="526"/>
        <v>4.7523631000000004E-3</v>
      </c>
    </row>
    <row r="33673" spans="1:4" x14ac:dyDescent="0.15">
      <c r="A33673" s="1">
        <v>46373</v>
      </c>
      <c r="B33673" s="2">
        <v>0.72916666666666663</v>
      </c>
      <c r="C33673">
        <v>48.497995000000003</v>
      </c>
      <c r="D33673">
        <f t="shared" si="526"/>
        <v>4.8497995000000007E-3</v>
      </c>
    </row>
    <row r="33674" spans="1:4" x14ac:dyDescent="0.15">
      <c r="A33674" s="1">
        <v>46373</v>
      </c>
      <c r="B33674" s="2">
        <v>0.73958333333333337</v>
      </c>
      <c r="C33674">
        <v>49.730241999999997</v>
      </c>
      <c r="D33674">
        <f t="shared" si="526"/>
        <v>4.9730241999999996E-3</v>
      </c>
    </row>
    <row r="33675" spans="1:4" x14ac:dyDescent="0.15">
      <c r="A33675" s="1">
        <v>46373</v>
      </c>
      <c r="B33675" s="2">
        <v>0.75</v>
      </c>
      <c r="C33675">
        <v>50.719203</v>
      </c>
      <c r="D33675">
        <f t="shared" si="526"/>
        <v>5.0719203000000003E-3</v>
      </c>
    </row>
    <row r="33676" spans="1:4" x14ac:dyDescent="0.15">
      <c r="A33676" s="1">
        <v>46373</v>
      </c>
      <c r="B33676" s="2">
        <v>0.76041666666666663</v>
      </c>
      <c r="C33676">
        <v>51.310389000000001</v>
      </c>
      <c r="D33676">
        <f t="shared" si="526"/>
        <v>5.1310389E-3</v>
      </c>
    </row>
    <row r="33677" spans="1:4" x14ac:dyDescent="0.15">
      <c r="A33677" s="1">
        <v>46373</v>
      </c>
      <c r="B33677" s="2">
        <v>0.77083333333333337</v>
      </c>
      <c r="C33677">
        <v>51.615713999999997</v>
      </c>
      <c r="D33677">
        <f t="shared" si="526"/>
        <v>5.1615714000000004E-3</v>
      </c>
    </row>
    <row r="33678" spans="1:4" x14ac:dyDescent="0.15">
      <c r="A33678" s="1">
        <v>46373</v>
      </c>
      <c r="B33678" s="2">
        <v>0.78125</v>
      </c>
      <c r="C33678">
        <v>51.896709999999999</v>
      </c>
      <c r="D33678">
        <f t="shared" si="526"/>
        <v>5.1896709999999999E-3</v>
      </c>
    </row>
    <row r="33679" spans="1:4" x14ac:dyDescent="0.15">
      <c r="A33679" s="1">
        <v>46373</v>
      </c>
      <c r="B33679" s="2">
        <v>0.79166666666666663</v>
      </c>
      <c r="C33679">
        <v>51.726410000000001</v>
      </c>
      <c r="D33679">
        <f t="shared" si="526"/>
        <v>5.1726410000000004E-3</v>
      </c>
    </row>
    <row r="33680" spans="1:4" x14ac:dyDescent="0.15">
      <c r="A33680" s="1">
        <v>46373</v>
      </c>
      <c r="B33680" s="2">
        <v>0.80208333333333337</v>
      </c>
      <c r="C33680">
        <v>51.252000000000002</v>
      </c>
      <c r="D33680">
        <f t="shared" si="526"/>
        <v>5.1252000000000008E-3</v>
      </c>
    </row>
    <row r="33681" spans="1:4" x14ac:dyDescent="0.15">
      <c r="A33681" s="1">
        <v>46373</v>
      </c>
      <c r="B33681" s="2">
        <v>0.8125</v>
      </c>
      <c r="C33681">
        <v>50.658380999999999</v>
      </c>
      <c r="D33681">
        <f t="shared" si="526"/>
        <v>5.0658381000000001E-3</v>
      </c>
    </row>
    <row r="33682" spans="1:4" x14ac:dyDescent="0.15">
      <c r="A33682" s="1">
        <v>46373</v>
      </c>
      <c r="B33682" s="2">
        <v>0.82291666666666663</v>
      </c>
      <c r="C33682">
        <v>50.002723000000003</v>
      </c>
      <c r="D33682">
        <f t="shared" si="526"/>
        <v>5.0002723000000006E-3</v>
      </c>
    </row>
    <row r="33683" spans="1:4" x14ac:dyDescent="0.15">
      <c r="A33683" s="1">
        <v>46373</v>
      </c>
      <c r="B33683" s="2">
        <v>0.83333333333333337</v>
      </c>
      <c r="C33683">
        <v>49.021061000000003</v>
      </c>
      <c r="D33683">
        <f t="shared" si="526"/>
        <v>4.9021061000000003E-3</v>
      </c>
    </row>
    <row r="33684" spans="1:4" x14ac:dyDescent="0.15">
      <c r="A33684" s="1">
        <v>46373</v>
      </c>
      <c r="B33684" s="2">
        <v>0.84375</v>
      </c>
      <c r="C33684">
        <v>47.657438999999997</v>
      </c>
      <c r="D33684">
        <f t="shared" si="526"/>
        <v>4.7657439000000001E-3</v>
      </c>
    </row>
    <row r="33685" spans="1:4" x14ac:dyDescent="0.15">
      <c r="A33685" s="1">
        <v>46373</v>
      </c>
      <c r="B33685" s="2">
        <v>0.85416666666666663</v>
      </c>
      <c r="C33685">
        <v>45.989708</v>
      </c>
      <c r="D33685">
        <f t="shared" si="526"/>
        <v>4.5989708000000002E-3</v>
      </c>
    </row>
    <row r="33686" spans="1:4" x14ac:dyDescent="0.15">
      <c r="A33686" s="1">
        <v>46373</v>
      </c>
      <c r="B33686" s="2">
        <v>0.86458333333333337</v>
      </c>
      <c r="C33686">
        <v>44.616354999999999</v>
      </c>
      <c r="D33686">
        <f t="shared" si="526"/>
        <v>4.4616355E-3</v>
      </c>
    </row>
    <row r="33687" spans="1:4" x14ac:dyDescent="0.15">
      <c r="A33687" s="1">
        <v>46373</v>
      </c>
      <c r="B33687" s="2">
        <v>0.875</v>
      </c>
      <c r="C33687">
        <v>43.458309999999997</v>
      </c>
      <c r="D33687">
        <f t="shared" si="526"/>
        <v>4.3458309999999997E-3</v>
      </c>
    </row>
    <row r="33688" spans="1:4" x14ac:dyDescent="0.15">
      <c r="A33688" s="1">
        <v>46373</v>
      </c>
      <c r="B33688" s="2">
        <v>0.88541666666666663</v>
      </c>
      <c r="C33688">
        <v>42.379333000000003</v>
      </c>
      <c r="D33688">
        <f t="shared" si="526"/>
        <v>4.2379333000000007E-3</v>
      </c>
    </row>
    <row r="33689" spans="1:4" x14ac:dyDescent="0.15">
      <c r="A33689" s="1">
        <v>46373</v>
      </c>
      <c r="B33689" s="2">
        <v>0.89583333333333337</v>
      </c>
      <c r="C33689">
        <v>41.042473000000001</v>
      </c>
      <c r="D33689">
        <f t="shared" si="526"/>
        <v>4.1042473000000006E-3</v>
      </c>
    </row>
    <row r="33690" spans="1:4" x14ac:dyDescent="0.15">
      <c r="A33690" s="1">
        <v>46373</v>
      </c>
      <c r="B33690" s="2">
        <v>0.90625</v>
      </c>
      <c r="C33690">
        <v>40.468316000000002</v>
      </c>
      <c r="D33690">
        <f t="shared" si="526"/>
        <v>4.0468316000000001E-3</v>
      </c>
    </row>
    <row r="33691" spans="1:4" x14ac:dyDescent="0.15">
      <c r="A33691" s="1">
        <v>46373</v>
      </c>
      <c r="B33691" s="2">
        <v>0.91666666666666663</v>
      </c>
      <c r="C33691">
        <v>39.671551999999998</v>
      </c>
      <c r="D33691">
        <f t="shared" si="526"/>
        <v>3.9671552000000001E-3</v>
      </c>
    </row>
    <row r="33692" spans="1:4" x14ac:dyDescent="0.15">
      <c r="A33692" s="1">
        <v>46373</v>
      </c>
      <c r="B33692" s="2">
        <v>0.92708333333333337</v>
      </c>
      <c r="C33692">
        <v>37.584152000000003</v>
      </c>
      <c r="D33692">
        <f t="shared" si="526"/>
        <v>3.7584152000000007E-3</v>
      </c>
    </row>
    <row r="33693" spans="1:4" x14ac:dyDescent="0.15">
      <c r="A33693" s="1">
        <v>46373</v>
      </c>
      <c r="B33693" s="2">
        <v>0.9375</v>
      </c>
      <c r="C33693">
        <v>35.664619000000002</v>
      </c>
      <c r="D33693">
        <f t="shared" si="526"/>
        <v>3.5664619000000002E-3</v>
      </c>
    </row>
    <row r="33694" spans="1:4" x14ac:dyDescent="0.15">
      <c r="A33694" s="1">
        <v>46373</v>
      </c>
      <c r="B33694" s="2">
        <v>0.94791666666666663</v>
      </c>
      <c r="C33694">
        <v>33.749952999999998</v>
      </c>
      <c r="D33694">
        <f t="shared" si="526"/>
        <v>3.3749953000000001E-3</v>
      </c>
    </row>
    <row r="33695" spans="1:4" x14ac:dyDescent="0.15">
      <c r="A33695" s="1">
        <v>46373</v>
      </c>
      <c r="B33695" s="2">
        <v>0.95833333333333337</v>
      </c>
      <c r="C33695">
        <v>32.079788999999998</v>
      </c>
      <c r="D33695">
        <f t="shared" si="526"/>
        <v>3.2079789000000001E-3</v>
      </c>
    </row>
    <row r="33696" spans="1:4" x14ac:dyDescent="0.15">
      <c r="A33696" s="1">
        <v>46373</v>
      </c>
      <c r="B33696" s="2">
        <v>0.96875</v>
      </c>
      <c r="C33696">
        <v>30.110382999999999</v>
      </c>
      <c r="D33696">
        <f t="shared" si="526"/>
        <v>3.0110382999999998E-3</v>
      </c>
    </row>
    <row r="33697" spans="1:4" x14ac:dyDescent="0.15">
      <c r="A33697" s="1">
        <v>46373</v>
      </c>
      <c r="B33697" s="2">
        <v>0.97916666666666663</v>
      </c>
      <c r="C33697">
        <v>28.356286000000001</v>
      </c>
      <c r="D33697">
        <f t="shared" si="526"/>
        <v>2.8356286000000004E-3</v>
      </c>
    </row>
    <row r="33698" spans="1:4" x14ac:dyDescent="0.15">
      <c r="A33698" s="1">
        <v>46373</v>
      </c>
      <c r="B33698" s="2">
        <v>0.98958333333333337</v>
      </c>
      <c r="C33698">
        <v>26.653278</v>
      </c>
      <c r="D33698">
        <f t="shared" si="526"/>
        <v>2.6653278000000002E-3</v>
      </c>
    </row>
    <row r="33699" spans="1:4" x14ac:dyDescent="0.15">
      <c r="A33699" s="1">
        <v>46374</v>
      </c>
      <c r="B33699" s="2">
        <v>0</v>
      </c>
      <c r="C33699">
        <v>24.34395</v>
      </c>
      <c r="D33699">
        <f t="shared" si="526"/>
        <v>2.4343950000000002E-3</v>
      </c>
    </row>
    <row r="33700" spans="1:4" x14ac:dyDescent="0.15">
      <c r="A33700" s="1">
        <v>46374</v>
      </c>
      <c r="B33700" s="2">
        <v>1.0416666666666666E-2</v>
      </c>
      <c r="C33700">
        <v>22.820547000000001</v>
      </c>
      <c r="D33700">
        <f t="shared" si="526"/>
        <v>2.2820547000000002E-3</v>
      </c>
    </row>
    <row r="33701" spans="1:4" x14ac:dyDescent="0.15">
      <c r="A33701" s="1">
        <v>46374</v>
      </c>
      <c r="B33701" s="2">
        <v>2.0833333333333332E-2</v>
      </c>
      <c r="C33701">
        <v>21.605727999999999</v>
      </c>
      <c r="D33701">
        <f t="shared" si="526"/>
        <v>2.1605728000000002E-3</v>
      </c>
    </row>
    <row r="33702" spans="1:4" x14ac:dyDescent="0.15">
      <c r="A33702" s="1">
        <v>46374</v>
      </c>
      <c r="B33702" s="2">
        <v>3.125E-2</v>
      </c>
      <c r="C33702">
        <v>20.660461999999999</v>
      </c>
      <c r="D33702">
        <f t="shared" si="526"/>
        <v>2.0660461999999998E-3</v>
      </c>
    </row>
    <row r="33703" spans="1:4" x14ac:dyDescent="0.15">
      <c r="A33703" s="1">
        <v>46374</v>
      </c>
      <c r="B33703" s="2">
        <v>4.1666666666666664E-2</v>
      </c>
      <c r="C33703">
        <v>19.928643999999998</v>
      </c>
      <c r="D33703">
        <f t="shared" si="526"/>
        <v>1.9928644000000001E-3</v>
      </c>
    </row>
    <row r="33704" spans="1:4" x14ac:dyDescent="0.15">
      <c r="A33704" s="1">
        <v>46374</v>
      </c>
      <c r="B33704" s="2">
        <v>5.2083333333333336E-2</v>
      </c>
      <c r="C33704">
        <v>19.274885999999999</v>
      </c>
      <c r="D33704">
        <f t="shared" si="526"/>
        <v>1.9274886E-3</v>
      </c>
    </row>
    <row r="33705" spans="1:4" x14ac:dyDescent="0.15">
      <c r="A33705" s="1">
        <v>46374</v>
      </c>
      <c r="B33705" s="2">
        <v>6.25E-2</v>
      </c>
      <c r="C33705">
        <v>18.857748999999998</v>
      </c>
      <c r="D33705">
        <f t="shared" si="526"/>
        <v>1.8857748999999999E-3</v>
      </c>
    </row>
    <row r="33706" spans="1:4" x14ac:dyDescent="0.15">
      <c r="A33706" s="1">
        <v>46374</v>
      </c>
      <c r="B33706" s="2">
        <v>7.2916666666666671E-2</v>
      </c>
      <c r="C33706">
        <v>18.273513999999999</v>
      </c>
      <c r="D33706">
        <f t="shared" si="526"/>
        <v>1.8273514E-3</v>
      </c>
    </row>
    <row r="33707" spans="1:4" x14ac:dyDescent="0.15">
      <c r="A33707" s="1">
        <v>46374</v>
      </c>
      <c r="B33707" s="2">
        <v>8.3333333333333329E-2</v>
      </c>
      <c r="C33707">
        <v>18.233263999999998</v>
      </c>
      <c r="D33707">
        <f t="shared" si="526"/>
        <v>1.8233263999999998E-3</v>
      </c>
    </row>
    <row r="33708" spans="1:4" x14ac:dyDescent="0.15">
      <c r="A33708" s="1">
        <v>46374</v>
      </c>
      <c r="B33708" s="2">
        <v>9.375E-2</v>
      </c>
      <c r="C33708">
        <v>18.080801000000001</v>
      </c>
      <c r="D33708">
        <f t="shared" si="526"/>
        <v>1.8080801000000001E-3</v>
      </c>
    </row>
    <row r="33709" spans="1:4" x14ac:dyDescent="0.15">
      <c r="A33709" s="1">
        <v>46374</v>
      </c>
      <c r="B33709" s="2">
        <v>0.10416666666666667</v>
      </c>
      <c r="C33709">
        <v>17.962491</v>
      </c>
      <c r="D33709">
        <f t="shared" si="526"/>
        <v>1.7962491E-3</v>
      </c>
    </row>
    <row r="33710" spans="1:4" x14ac:dyDescent="0.15">
      <c r="A33710" s="1">
        <v>46374</v>
      </c>
      <c r="B33710" s="2">
        <v>0.11458333333333333</v>
      </c>
      <c r="C33710">
        <v>17.872233000000001</v>
      </c>
      <c r="D33710">
        <f t="shared" si="526"/>
        <v>1.7872233000000002E-3</v>
      </c>
    </row>
    <row r="33711" spans="1:4" x14ac:dyDescent="0.15">
      <c r="A33711" s="1">
        <v>46374</v>
      </c>
      <c r="B33711" s="2">
        <v>0.125</v>
      </c>
      <c r="C33711">
        <v>17.939316999999999</v>
      </c>
      <c r="D33711">
        <f t="shared" si="526"/>
        <v>1.7939316999999999E-3</v>
      </c>
    </row>
    <row r="33712" spans="1:4" x14ac:dyDescent="0.15">
      <c r="A33712" s="1">
        <v>46374</v>
      </c>
      <c r="B33712" s="2">
        <v>0.13541666666666666</v>
      </c>
      <c r="C33712">
        <v>17.844180000000001</v>
      </c>
      <c r="D33712">
        <f t="shared" si="526"/>
        <v>1.7844180000000003E-3</v>
      </c>
    </row>
    <row r="33713" spans="1:4" x14ac:dyDescent="0.15">
      <c r="A33713" s="1">
        <v>46374</v>
      </c>
      <c r="B33713" s="2">
        <v>0.14583333333333334</v>
      </c>
      <c r="C33713">
        <v>17.896626999999999</v>
      </c>
      <c r="D33713">
        <f t="shared" si="526"/>
        <v>1.7896627E-3</v>
      </c>
    </row>
    <row r="33714" spans="1:4" x14ac:dyDescent="0.15">
      <c r="A33714" s="1">
        <v>46374</v>
      </c>
      <c r="B33714" s="2">
        <v>0.15625</v>
      </c>
      <c r="C33714">
        <v>17.897846999999999</v>
      </c>
      <c r="D33714">
        <f t="shared" si="526"/>
        <v>1.7897847E-3</v>
      </c>
    </row>
    <row r="33715" spans="1:4" x14ac:dyDescent="0.15">
      <c r="A33715" s="1">
        <v>46374</v>
      </c>
      <c r="B33715" s="2">
        <v>0.16666666666666666</v>
      </c>
      <c r="C33715">
        <v>18.269855</v>
      </c>
      <c r="D33715">
        <f t="shared" si="526"/>
        <v>1.8269855000000001E-3</v>
      </c>
    </row>
    <row r="33716" spans="1:4" x14ac:dyDescent="0.15">
      <c r="A33716" s="1">
        <v>46374</v>
      </c>
      <c r="B33716" s="2">
        <v>0.17708333333333334</v>
      </c>
      <c r="C33716">
        <v>18.441832000000002</v>
      </c>
      <c r="D33716">
        <f t="shared" si="526"/>
        <v>1.8441832000000002E-3</v>
      </c>
    </row>
    <row r="33717" spans="1:4" x14ac:dyDescent="0.15">
      <c r="A33717" s="1">
        <v>46374</v>
      </c>
      <c r="B33717" s="2">
        <v>0.1875</v>
      </c>
      <c r="C33717">
        <v>18.858968999999998</v>
      </c>
      <c r="D33717">
        <f t="shared" si="526"/>
        <v>1.8858968999999998E-3</v>
      </c>
    </row>
    <row r="33718" spans="1:4" x14ac:dyDescent="0.15">
      <c r="A33718" s="1">
        <v>46374</v>
      </c>
      <c r="B33718" s="2">
        <v>0.19791666666666666</v>
      </c>
      <c r="C33718">
        <v>19.481014999999999</v>
      </c>
      <c r="D33718">
        <f t="shared" si="526"/>
        <v>1.9481015E-3</v>
      </c>
    </row>
    <row r="33719" spans="1:4" x14ac:dyDescent="0.15">
      <c r="A33719" s="1">
        <v>46374</v>
      </c>
      <c r="B33719" s="2">
        <v>0.20833333333333334</v>
      </c>
      <c r="C33719">
        <v>20.256741999999999</v>
      </c>
      <c r="D33719">
        <f t="shared" si="526"/>
        <v>2.0256741999999999E-3</v>
      </c>
    </row>
    <row r="33720" spans="1:4" x14ac:dyDescent="0.15">
      <c r="A33720" s="1">
        <v>46374</v>
      </c>
      <c r="B33720" s="2">
        <v>0.21875</v>
      </c>
      <c r="C33720">
        <v>20.687296</v>
      </c>
      <c r="D33720">
        <f t="shared" si="526"/>
        <v>2.0687296000000003E-3</v>
      </c>
    </row>
    <row r="33721" spans="1:4" x14ac:dyDescent="0.15">
      <c r="A33721" s="1">
        <v>46374</v>
      </c>
      <c r="B33721" s="2">
        <v>0.22916666666666666</v>
      </c>
      <c r="C33721">
        <v>21.733796999999999</v>
      </c>
      <c r="D33721">
        <f t="shared" si="526"/>
        <v>2.1733796999999998E-3</v>
      </c>
    </row>
    <row r="33722" spans="1:4" x14ac:dyDescent="0.15">
      <c r="A33722" s="1">
        <v>46374</v>
      </c>
      <c r="B33722" s="2">
        <v>0.23958333333333334</v>
      </c>
      <c r="C33722">
        <v>23.149865999999999</v>
      </c>
      <c r="D33722">
        <f t="shared" si="526"/>
        <v>2.3149866E-3</v>
      </c>
    </row>
    <row r="33723" spans="1:4" x14ac:dyDescent="0.15">
      <c r="A33723" s="1">
        <v>46374</v>
      </c>
      <c r="B33723" s="2">
        <v>0.25</v>
      </c>
      <c r="C33723">
        <v>25.725867999999998</v>
      </c>
      <c r="D33723">
        <f t="shared" si="526"/>
        <v>2.5725867999999998E-3</v>
      </c>
    </row>
    <row r="33724" spans="1:4" x14ac:dyDescent="0.15">
      <c r="A33724" s="1">
        <v>46374</v>
      </c>
      <c r="B33724" s="2">
        <v>0.26041666666666669</v>
      </c>
      <c r="C33724">
        <v>27.681044</v>
      </c>
      <c r="D33724">
        <f t="shared" si="526"/>
        <v>2.7681044000000001E-3</v>
      </c>
    </row>
    <row r="33725" spans="1:4" x14ac:dyDescent="0.15">
      <c r="A33725" s="1">
        <v>46374</v>
      </c>
      <c r="B33725" s="2">
        <v>0.27083333333333331</v>
      </c>
      <c r="C33725">
        <v>29.260552000000001</v>
      </c>
      <c r="D33725">
        <f t="shared" si="526"/>
        <v>2.9260552000000004E-3</v>
      </c>
    </row>
    <row r="33726" spans="1:4" x14ac:dyDescent="0.15">
      <c r="A33726" s="1">
        <v>46374</v>
      </c>
      <c r="B33726" s="2">
        <v>0.28125</v>
      </c>
      <c r="C33726">
        <v>30.421704999999999</v>
      </c>
      <c r="D33726">
        <f t="shared" si="526"/>
        <v>3.0421705E-3</v>
      </c>
    </row>
    <row r="33727" spans="1:4" x14ac:dyDescent="0.15">
      <c r="A33727" s="1">
        <v>46374</v>
      </c>
      <c r="B33727" s="2">
        <v>0.29166666666666669</v>
      </c>
      <c r="C33727">
        <v>31.304766000000001</v>
      </c>
      <c r="D33727">
        <f t="shared" si="526"/>
        <v>3.1304766000000003E-3</v>
      </c>
    </row>
    <row r="33728" spans="1:4" x14ac:dyDescent="0.15">
      <c r="A33728" s="1">
        <v>46374</v>
      </c>
      <c r="B33728" s="2">
        <v>0.30208333333333331</v>
      </c>
      <c r="C33728">
        <v>31.765812</v>
      </c>
      <c r="D33728">
        <f t="shared" si="526"/>
        <v>3.1765812E-3</v>
      </c>
    </row>
    <row r="33729" spans="1:4" x14ac:dyDescent="0.15">
      <c r="A33729" s="1">
        <v>46374</v>
      </c>
      <c r="B33729" s="2">
        <v>0.3125</v>
      </c>
      <c r="C33729">
        <v>31.649940000000001</v>
      </c>
      <c r="D33729">
        <f t="shared" si="526"/>
        <v>3.1649940000000004E-3</v>
      </c>
    </row>
    <row r="33730" spans="1:4" x14ac:dyDescent="0.15">
      <c r="A33730" s="1">
        <v>46374</v>
      </c>
      <c r="B33730" s="2">
        <v>0.32291666666666669</v>
      </c>
      <c r="C33730">
        <v>31.295007999999999</v>
      </c>
      <c r="D33730">
        <f t="shared" si="526"/>
        <v>3.1295008000000002E-3</v>
      </c>
    </row>
    <row r="33731" spans="1:4" x14ac:dyDescent="0.15">
      <c r="A33731" s="1">
        <v>46374</v>
      </c>
      <c r="B33731" s="2">
        <v>0.33333333333333331</v>
      </c>
      <c r="C33731">
        <v>30.546113999999999</v>
      </c>
      <c r="D33731">
        <f t="shared" si="526"/>
        <v>3.0546114000000002E-3</v>
      </c>
    </row>
    <row r="33732" spans="1:4" x14ac:dyDescent="0.15">
      <c r="A33732" s="1">
        <v>46374</v>
      </c>
      <c r="B33732" s="2">
        <v>0.34375</v>
      </c>
      <c r="C33732">
        <v>30.31925</v>
      </c>
      <c r="D33732">
        <f t="shared" ref="D33732:D33795" si="527">100/1000000*C33732</f>
        <v>3.031925E-3</v>
      </c>
    </row>
    <row r="33733" spans="1:4" x14ac:dyDescent="0.15">
      <c r="A33733" s="1">
        <v>46374</v>
      </c>
      <c r="B33733" s="2">
        <v>0.35416666666666669</v>
      </c>
      <c r="C33733">
        <v>29.633780000000002</v>
      </c>
      <c r="D33733">
        <f t="shared" si="527"/>
        <v>2.9633780000000005E-3</v>
      </c>
    </row>
    <row r="33734" spans="1:4" x14ac:dyDescent="0.15">
      <c r="A33734" s="1">
        <v>46374</v>
      </c>
      <c r="B33734" s="2">
        <v>0.36458333333333331</v>
      </c>
      <c r="C33734">
        <v>29.173953999999998</v>
      </c>
      <c r="D33734">
        <f t="shared" si="527"/>
        <v>2.9173953999999998E-3</v>
      </c>
    </row>
    <row r="33735" spans="1:4" x14ac:dyDescent="0.15">
      <c r="A33735" s="1">
        <v>46374</v>
      </c>
      <c r="B33735" s="2">
        <v>0.375</v>
      </c>
      <c r="C33735">
        <v>28.903181</v>
      </c>
      <c r="D33735">
        <f t="shared" si="527"/>
        <v>2.8903181000000003E-3</v>
      </c>
    </row>
    <row r="33736" spans="1:4" x14ac:dyDescent="0.15">
      <c r="A33736" s="1">
        <v>46374</v>
      </c>
      <c r="B33736" s="2">
        <v>0.38541666666666669</v>
      </c>
      <c r="C33736">
        <v>28.717787000000001</v>
      </c>
      <c r="D33736">
        <f t="shared" si="527"/>
        <v>2.8717787000000004E-3</v>
      </c>
    </row>
    <row r="33737" spans="1:4" x14ac:dyDescent="0.15">
      <c r="A33737" s="1">
        <v>46374</v>
      </c>
      <c r="B33737" s="2">
        <v>0.39583333333333331</v>
      </c>
      <c r="C33737">
        <v>28.673877999999998</v>
      </c>
      <c r="D33737">
        <f t="shared" si="527"/>
        <v>2.8673878000000002E-3</v>
      </c>
    </row>
    <row r="33738" spans="1:4" x14ac:dyDescent="0.15">
      <c r="A33738" s="1">
        <v>46374</v>
      </c>
      <c r="B33738" s="2">
        <v>0.40625</v>
      </c>
      <c r="C33738">
        <v>28.721446</v>
      </c>
      <c r="D33738">
        <f t="shared" si="527"/>
        <v>2.8721446000000003E-3</v>
      </c>
    </row>
    <row r="33739" spans="1:4" x14ac:dyDescent="0.15">
      <c r="A33739" s="1">
        <v>46374</v>
      </c>
      <c r="B33739" s="2">
        <v>0.41666666666666669</v>
      </c>
      <c r="C33739">
        <v>28.594597</v>
      </c>
      <c r="D33739">
        <f t="shared" si="527"/>
        <v>2.8594597000000002E-3</v>
      </c>
    </row>
    <row r="33740" spans="1:4" x14ac:dyDescent="0.15">
      <c r="A33740" s="1">
        <v>46374</v>
      </c>
      <c r="B33740" s="2">
        <v>0.42708333333333331</v>
      </c>
      <c r="C33740">
        <v>28.706809</v>
      </c>
      <c r="D33740">
        <f t="shared" si="527"/>
        <v>2.8706809000000003E-3</v>
      </c>
    </row>
    <row r="33741" spans="1:4" x14ac:dyDescent="0.15">
      <c r="A33741" s="1">
        <v>46374</v>
      </c>
      <c r="B33741" s="2">
        <v>0.4375</v>
      </c>
      <c r="C33741">
        <v>29.100771999999999</v>
      </c>
      <c r="D33741">
        <f t="shared" si="527"/>
        <v>2.9100772000000001E-3</v>
      </c>
    </row>
    <row r="33742" spans="1:4" x14ac:dyDescent="0.15">
      <c r="A33742" s="1">
        <v>46374</v>
      </c>
      <c r="B33742" s="2">
        <v>0.44791666666666669</v>
      </c>
      <c r="C33742">
        <v>29.533764999999999</v>
      </c>
      <c r="D33742">
        <f t="shared" si="527"/>
        <v>2.9533764999999999E-3</v>
      </c>
    </row>
    <row r="33743" spans="1:4" x14ac:dyDescent="0.15">
      <c r="A33743" s="1">
        <v>46374</v>
      </c>
      <c r="B33743" s="2">
        <v>0.45833333333333331</v>
      </c>
      <c r="C33743">
        <v>30.383894000000002</v>
      </c>
      <c r="D33743">
        <f t="shared" si="527"/>
        <v>3.0383894000000004E-3</v>
      </c>
    </row>
    <row r="33744" spans="1:4" x14ac:dyDescent="0.15">
      <c r="A33744" s="1">
        <v>46374</v>
      </c>
      <c r="B33744" s="2">
        <v>0.46875</v>
      </c>
      <c r="C33744">
        <v>31.293789</v>
      </c>
      <c r="D33744">
        <f t="shared" si="527"/>
        <v>3.1293789000000002E-3</v>
      </c>
    </row>
    <row r="33745" spans="1:4" x14ac:dyDescent="0.15">
      <c r="A33745" s="1">
        <v>46374</v>
      </c>
      <c r="B33745" s="2">
        <v>0.47916666666666669</v>
      </c>
      <c r="C33745">
        <v>32.078054000000002</v>
      </c>
      <c r="D33745">
        <f t="shared" si="527"/>
        <v>3.2078054000000003E-3</v>
      </c>
    </row>
    <row r="33746" spans="1:4" x14ac:dyDescent="0.15">
      <c r="A33746" s="1">
        <v>46374</v>
      </c>
      <c r="B33746" s="2">
        <v>0.48958333333333331</v>
      </c>
      <c r="C33746">
        <v>32.543979</v>
      </c>
      <c r="D33746">
        <f t="shared" si="527"/>
        <v>3.2543979000000003E-3</v>
      </c>
    </row>
    <row r="33747" spans="1:4" x14ac:dyDescent="0.15">
      <c r="A33747" s="1">
        <v>46374</v>
      </c>
      <c r="B33747" s="2">
        <v>0.5</v>
      </c>
      <c r="C33747">
        <v>32.628138</v>
      </c>
      <c r="D33747">
        <f t="shared" si="527"/>
        <v>3.2628138000000001E-3</v>
      </c>
    </row>
    <row r="33748" spans="1:4" x14ac:dyDescent="0.15">
      <c r="A33748" s="1">
        <v>46374</v>
      </c>
      <c r="B33748" s="2">
        <v>0.51041666666666663</v>
      </c>
      <c r="C33748">
        <v>32.707419000000002</v>
      </c>
      <c r="D33748">
        <f t="shared" si="527"/>
        <v>3.2707419000000005E-3</v>
      </c>
    </row>
    <row r="33749" spans="1:4" x14ac:dyDescent="0.15">
      <c r="A33749" s="1">
        <v>46374</v>
      </c>
      <c r="B33749" s="2">
        <v>0.52083333333333337</v>
      </c>
      <c r="C33749">
        <v>32.872078000000002</v>
      </c>
      <c r="D33749">
        <f t="shared" si="527"/>
        <v>3.2872078000000002E-3</v>
      </c>
    </row>
    <row r="33750" spans="1:4" x14ac:dyDescent="0.15">
      <c r="A33750" s="1">
        <v>46374</v>
      </c>
      <c r="B33750" s="2">
        <v>0.53125</v>
      </c>
      <c r="C33750">
        <v>32.745229000000002</v>
      </c>
      <c r="D33750">
        <f t="shared" si="527"/>
        <v>3.2745229000000005E-3</v>
      </c>
    </row>
    <row r="33751" spans="1:4" x14ac:dyDescent="0.15">
      <c r="A33751" s="1">
        <v>46374</v>
      </c>
      <c r="B33751" s="2">
        <v>0.54166666666666663</v>
      </c>
      <c r="C33751">
        <v>32.447623</v>
      </c>
      <c r="D33751">
        <f t="shared" si="527"/>
        <v>3.2447623000000001E-3</v>
      </c>
    </row>
    <row r="33752" spans="1:4" x14ac:dyDescent="0.15">
      <c r="A33752" s="1">
        <v>46374</v>
      </c>
      <c r="B33752" s="2">
        <v>0.55208333333333337</v>
      </c>
      <c r="C33752">
        <v>32.512267000000001</v>
      </c>
      <c r="D33752">
        <f t="shared" si="527"/>
        <v>3.2512267000000001E-3</v>
      </c>
    </row>
    <row r="33753" spans="1:4" x14ac:dyDescent="0.15">
      <c r="A33753" s="1">
        <v>46374</v>
      </c>
      <c r="B33753" s="2">
        <v>0.5625</v>
      </c>
      <c r="C33753">
        <v>32.562274000000002</v>
      </c>
      <c r="D33753">
        <f t="shared" si="527"/>
        <v>3.2562274000000006E-3</v>
      </c>
    </row>
    <row r="33754" spans="1:4" x14ac:dyDescent="0.15">
      <c r="A33754" s="1">
        <v>46374</v>
      </c>
      <c r="B33754" s="2">
        <v>0.57291666666666663</v>
      </c>
      <c r="C33754">
        <v>32.263447999999997</v>
      </c>
      <c r="D33754">
        <f t="shared" si="527"/>
        <v>3.2263447999999998E-3</v>
      </c>
    </row>
    <row r="33755" spans="1:4" x14ac:dyDescent="0.15">
      <c r="A33755" s="1">
        <v>46374</v>
      </c>
      <c r="B33755" s="2">
        <v>0.58333333333333337</v>
      </c>
      <c r="C33755">
        <v>31.937788999999999</v>
      </c>
      <c r="D33755">
        <f t="shared" si="527"/>
        <v>3.1937788999999999E-3</v>
      </c>
    </row>
    <row r="33756" spans="1:4" x14ac:dyDescent="0.15">
      <c r="A33756" s="1">
        <v>46374</v>
      </c>
      <c r="B33756" s="2">
        <v>0.59375</v>
      </c>
      <c r="C33756">
        <v>31.964621999999999</v>
      </c>
      <c r="D33756">
        <f t="shared" si="527"/>
        <v>3.1964621999999998E-3</v>
      </c>
    </row>
    <row r="33757" spans="1:4" x14ac:dyDescent="0.15">
      <c r="A33757" s="1">
        <v>46374</v>
      </c>
      <c r="B33757" s="2">
        <v>0.60416666666666663</v>
      </c>
      <c r="C33757">
        <v>31.969501000000001</v>
      </c>
      <c r="D33757">
        <f t="shared" si="527"/>
        <v>3.1969501000000001E-3</v>
      </c>
    </row>
    <row r="33758" spans="1:4" x14ac:dyDescent="0.15">
      <c r="A33758" s="1">
        <v>46374</v>
      </c>
      <c r="B33758" s="2">
        <v>0.61458333333333337</v>
      </c>
      <c r="C33758">
        <v>32.319555000000001</v>
      </c>
      <c r="D33758">
        <f t="shared" si="527"/>
        <v>3.2319555000000001E-3</v>
      </c>
    </row>
    <row r="33759" spans="1:4" x14ac:dyDescent="0.15">
      <c r="A33759" s="1">
        <v>46374</v>
      </c>
      <c r="B33759" s="2">
        <v>0.625</v>
      </c>
      <c r="C33759">
        <v>32.980631000000002</v>
      </c>
      <c r="D33759">
        <f t="shared" si="527"/>
        <v>3.2980631000000004E-3</v>
      </c>
    </row>
    <row r="33760" spans="1:4" x14ac:dyDescent="0.15">
      <c r="A33760" s="1">
        <v>46374</v>
      </c>
      <c r="B33760" s="2">
        <v>0.63541666666666663</v>
      </c>
      <c r="C33760">
        <v>33.339221999999999</v>
      </c>
      <c r="D33760">
        <f t="shared" si="527"/>
        <v>3.3339222000000001E-3</v>
      </c>
    </row>
    <row r="33761" spans="1:4" x14ac:dyDescent="0.15">
      <c r="A33761" s="1">
        <v>46374</v>
      </c>
      <c r="B33761" s="2">
        <v>0.64583333333333337</v>
      </c>
      <c r="C33761">
        <v>34.014935000000001</v>
      </c>
      <c r="D33761">
        <f t="shared" si="527"/>
        <v>3.4014935000000004E-3</v>
      </c>
    </row>
    <row r="33762" spans="1:4" x14ac:dyDescent="0.15">
      <c r="A33762" s="1">
        <v>46374</v>
      </c>
      <c r="B33762" s="2">
        <v>0.65625</v>
      </c>
      <c r="C33762">
        <v>34.967519000000003</v>
      </c>
      <c r="D33762">
        <f t="shared" si="527"/>
        <v>3.4967519000000005E-3</v>
      </c>
    </row>
    <row r="33763" spans="1:4" x14ac:dyDescent="0.15">
      <c r="A33763" s="1">
        <v>46374</v>
      </c>
      <c r="B33763" s="2">
        <v>0.66666666666666663</v>
      </c>
      <c r="C33763">
        <v>37.014172000000002</v>
      </c>
      <c r="D33763">
        <f t="shared" si="527"/>
        <v>3.7014172000000003E-3</v>
      </c>
    </row>
    <row r="33764" spans="1:4" x14ac:dyDescent="0.15">
      <c r="A33764" s="1">
        <v>46374</v>
      </c>
      <c r="B33764" s="2">
        <v>0.67708333333333337</v>
      </c>
      <c r="C33764">
        <v>38.931536999999999</v>
      </c>
      <c r="D33764">
        <f t="shared" si="527"/>
        <v>3.8931537000000001E-3</v>
      </c>
    </row>
    <row r="33765" spans="1:4" x14ac:dyDescent="0.15">
      <c r="A33765" s="1">
        <v>46374</v>
      </c>
      <c r="B33765" s="2">
        <v>0.6875</v>
      </c>
      <c r="C33765">
        <v>41.130651999999998</v>
      </c>
      <c r="D33765">
        <f t="shared" si="527"/>
        <v>4.1130652E-3</v>
      </c>
    </row>
    <row r="33766" spans="1:4" x14ac:dyDescent="0.15">
      <c r="A33766" s="1">
        <v>46374</v>
      </c>
      <c r="B33766" s="2">
        <v>0.69791666666666663</v>
      </c>
      <c r="C33766">
        <v>43.393191999999999</v>
      </c>
      <c r="D33766">
        <f t="shared" si="527"/>
        <v>4.3393192000000004E-3</v>
      </c>
    </row>
    <row r="33767" spans="1:4" x14ac:dyDescent="0.15">
      <c r="A33767" s="1">
        <v>46374</v>
      </c>
      <c r="B33767" s="2">
        <v>0.70833333333333337</v>
      </c>
      <c r="C33767">
        <v>46.098481999999997</v>
      </c>
      <c r="D33767">
        <f t="shared" si="527"/>
        <v>4.6098481999999998E-3</v>
      </c>
    </row>
    <row r="33768" spans="1:4" x14ac:dyDescent="0.15">
      <c r="A33768" s="1">
        <v>46374</v>
      </c>
      <c r="B33768" s="2">
        <v>0.71875</v>
      </c>
      <c r="C33768">
        <v>47.651156999999998</v>
      </c>
      <c r="D33768">
        <f t="shared" si="527"/>
        <v>4.7651157000000001E-3</v>
      </c>
    </row>
    <row r="33769" spans="1:4" x14ac:dyDescent="0.15">
      <c r="A33769" s="1">
        <v>46374</v>
      </c>
      <c r="B33769" s="2">
        <v>0.72916666666666663</v>
      </c>
      <c r="C33769">
        <v>48.628135</v>
      </c>
      <c r="D33769">
        <f t="shared" si="527"/>
        <v>4.8628135000000003E-3</v>
      </c>
    </row>
    <row r="33770" spans="1:4" x14ac:dyDescent="0.15">
      <c r="A33770" s="1">
        <v>46374</v>
      </c>
      <c r="B33770" s="2">
        <v>0.73958333333333337</v>
      </c>
      <c r="C33770">
        <v>49.863689000000001</v>
      </c>
      <c r="D33770">
        <f t="shared" si="527"/>
        <v>4.9863689000000004E-3</v>
      </c>
    </row>
    <row r="33771" spans="1:4" x14ac:dyDescent="0.15">
      <c r="A33771" s="1">
        <v>46374</v>
      </c>
      <c r="B33771" s="2">
        <v>0.75</v>
      </c>
      <c r="C33771">
        <v>50.855302999999999</v>
      </c>
      <c r="D33771">
        <f t="shared" si="527"/>
        <v>5.0855303000000001E-3</v>
      </c>
    </row>
    <row r="33772" spans="1:4" x14ac:dyDescent="0.15">
      <c r="A33772" s="1">
        <v>46374</v>
      </c>
      <c r="B33772" s="2">
        <v>0.76041666666666663</v>
      </c>
      <c r="C33772">
        <v>51.448076999999998</v>
      </c>
      <c r="D33772">
        <f t="shared" si="527"/>
        <v>5.1448077000000002E-3</v>
      </c>
    </row>
    <row r="33773" spans="1:4" x14ac:dyDescent="0.15">
      <c r="A33773" s="1">
        <v>46374</v>
      </c>
      <c r="B33773" s="2">
        <v>0.77083333333333337</v>
      </c>
      <c r="C33773">
        <v>51.754221000000001</v>
      </c>
      <c r="D33773">
        <f t="shared" si="527"/>
        <v>5.1754221000000003E-3</v>
      </c>
    </row>
    <row r="33774" spans="1:4" x14ac:dyDescent="0.15">
      <c r="A33774" s="1">
        <v>46374</v>
      </c>
      <c r="B33774" s="2">
        <v>0.78125</v>
      </c>
      <c r="C33774">
        <v>52.035971000000004</v>
      </c>
      <c r="D33774">
        <f t="shared" si="527"/>
        <v>5.2035971000000004E-3</v>
      </c>
    </row>
    <row r="33775" spans="1:4" x14ac:dyDescent="0.15">
      <c r="A33775" s="1">
        <v>46374</v>
      </c>
      <c r="B33775" s="2">
        <v>0.79166666666666663</v>
      </c>
      <c r="C33775">
        <v>51.865212999999997</v>
      </c>
      <c r="D33775">
        <f t="shared" si="527"/>
        <v>5.1865213E-3</v>
      </c>
    </row>
    <row r="33776" spans="1:4" x14ac:dyDescent="0.15">
      <c r="A33776" s="1">
        <v>46374</v>
      </c>
      <c r="B33776" s="2">
        <v>0.80208333333333337</v>
      </c>
      <c r="C33776">
        <v>51.389530999999998</v>
      </c>
      <c r="D33776">
        <f t="shared" si="527"/>
        <v>5.1389531000000004E-3</v>
      </c>
    </row>
    <row r="33777" spans="1:4" x14ac:dyDescent="0.15">
      <c r="A33777" s="1">
        <v>46374</v>
      </c>
      <c r="B33777" s="2">
        <v>0.8125</v>
      </c>
      <c r="C33777">
        <v>50.794317999999997</v>
      </c>
      <c r="D33777">
        <f t="shared" si="527"/>
        <v>5.0794318E-3</v>
      </c>
    </row>
    <row r="33778" spans="1:4" x14ac:dyDescent="0.15">
      <c r="A33778" s="1">
        <v>46374</v>
      </c>
      <c r="B33778" s="2">
        <v>0.82291666666666663</v>
      </c>
      <c r="C33778">
        <v>50.136901000000002</v>
      </c>
      <c r="D33778">
        <f t="shared" si="527"/>
        <v>5.0136901000000008E-3</v>
      </c>
    </row>
    <row r="33779" spans="1:4" x14ac:dyDescent="0.15">
      <c r="A33779" s="1">
        <v>46374</v>
      </c>
      <c r="B33779" s="2">
        <v>0.83333333333333337</v>
      </c>
      <c r="C33779">
        <v>49.152605000000001</v>
      </c>
      <c r="D33779">
        <f t="shared" si="527"/>
        <v>4.9152605E-3</v>
      </c>
    </row>
    <row r="33780" spans="1:4" x14ac:dyDescent="0.15">
      <c r="A33780" s="1">
        <v>46374</v>
      </c>
      <c r="B33780" s="2">
        <v>0.84375</v>
      </c>
      <c r="C33780">
        <v>47.785324000000003</v>
      </c>
      <c r="D33780">
        <f t="shared" si="527"/>
        <v>4.7785324000000004E-3</v>
      </c>
    </row>
    <row r="33781" spans="1:4" x14ac:dyDescent="0.15">
      <c r="A33781" s="1">
        <v>46374</v>
      </c>
      <c r="B33781" s="2">
        <v>0.85416666666666663</v>
      </c>
      <c r="C33781">
        <v>46.113118</v>
      </c>
      <c r="D33781">
        <f t="shared" si="527"/>
        <v>4.6113118000000002E-3</v>
      </c>
    </row>
    <row r="33782" spans="1:4" x14ac:dyDescent="0.15">
      <c r="A33782" s="1">
        <v>46374</v>
      </c>
      <c r="B33782" s="2">
        <v>0.86458333333333337</v>
      </c>
      <c r="C33782">
        <v>44.736078999999997</v>
      </c>
      <c r="D33782">
        <f t="shared" si="527"/>
        <v>4.4736079E-3</v>
      </c>
    </row>
    <row r="33783" spans="1:4" x14ac:dyDescent="0.15">
      <c r="A33783" s="1">
        <v>46374</v>
      </c>
      <c r="B33783" s="2">
        <v>0.875</v>
      </c>
      <c r="C33783">
        <v>43.574927000000002</v>
      </c>
      <c r="D33783">
        <f t="shared" si="527"/>
        <v>4.3574927000000008E-3</v>
      </c>
    </row>
    <row r="33784" spans="1:4" x14ac:dyDescent="0.15">
      <c r="A33784" s="1">
        <v>46374</v>
      </c>
      <c r="B33784" s="2">
        <v>0.88541666666666663</v>
      </c>
      <c r="C33784">
        <v>42.493054999999998</v>
      </c>
      <c r="D33784">
        <f t="shared" si="527"/>
        <v>4.2493054999999998E-3</v>
      </c>
    </row>
    <row r="33785" spans="1:4" x14ac:dyDescent="0.15">
      <c r="A33785" s="1">
        <v>46374</v>
      </c>
      <c r="B33785" s="2">
        <v>0.89583333333333337</v>
      </c>
      <c r="C33785">
        <v>41.152607000000003</v>
      </c>
      <c r="D33785">
        <f t="shared" si="527"/>
        <v>4.1152607000000006E-3</v>
      </c>
    </row>
    <row r="33786" spans="1:4" x14ac:dyDescent="0.15">
      <c r="A33786" s="1">
        <v>46374</v>
      </c>
      <c r="B33786" s="2">
        <v>0.90625</v>
      </c>
      <c r="C33786">
        <v>40.576909000000001</v>
      </c>
      <c r="D33786">
        <f t="shared" si="527"/>
        <v>4.0576909E-3</v>
      </c>
    </row>
    <row r="33787" spans="1:4" x14ac:dyDescent="0.15">
      <c r="A33787" s="1">
        <v>46374</v>
      </c>
      <c r="B33787" s="2">
        <v>0.91666666666666663</v>
      </c>
      <c r="C33787">
        <v>39.778007000000002</v>
      </c>
      <c r="D33787">
        <f t="shared" si="527"/>
        <v>3.9778007000000008E-3</v>
      </c>
    </row>
    <row r="33788" spans="1:4" x14ac:dyDescent="0.15">
      <c r="A33788" s="1">
        <v>46374</v>
      </c>
      <c r="B33788" s="2">
        <v>0.92708333333333337</v>
      </c>
      <c r="C33788">
        <v>37.685006000000001</v>
      </c>
      <c r="D33788">
        <f t="shared" si="527"/>
        <v>3.7685006000000004E-3</v>
      </c>
    </row>
    <row r="33789" spans="1:4" x14ac:dyDescent="0.15">
      <c r="A33789" s="1">
        <v>46374</v>
      </c>
      <c r="B33789" s="2">
        <v>0.9375</v>
      </c>
      <c r="C33789">
        <v>35.760322000000002</v>
      </c>
      <c r="D33789">
        <f t="shared" si="527"/>
        <v>3.5760322000000003E-3</v>
      </c>
    </row>
    <row r="33790" spans="1:4" x14ac:dyDescent="0.15">
      <c r="A33790" s="1">
        <v>46374</v>
      </c>
      <c r="B33790" s="2">
        <v>0.94791666666666663</v>
      </c>
      <c r="C33790">
        <v>33.840518000000003</v>
      </c>
      <c r="D33790">
        <f t="shared" si="527"/>
        <v>3.3840518000000006E-3</v>
      </c>
    </row>
    <row r="33791" spans="1:4" x14ac:dyDescent="0.15">
      <c r="A33791" s="1">
        <v>46374</v>
      </c>
      <c r="B33791" s="2">
        <v>0.95833333333333337</v>
      </c>
      <c r="C33791">
        <v>32.165872999999998</v>
      </c>
      <c r="D33791">
        <f t="shared" si="527"/>
        <v>3.2165873E-3</v>
      </c>
    </row>
    <row r="33792" spans="1:4" x14ac:dyDescent="0.15">
      <c r="A33792" s="1">
        <v>46374</v>
      </c>
      <c r="B33792" s="2">
        <v>0.96875</v>
      </c>
      <c r="C33792">
        <v>30.191182000000001</v>
      </c>
      <c r="D33792">
        <f t="shared" si="527"/>
        <v>3.0191182000000004E-3</v>
      </c>
    </row>
    <row r="33793" spans="1:4" x14ac:dyDescent="0.15">
      <c r="A33793" s="1">
        <v>46374</v>
      </c>
      <c r="B33793" s="2">
        <v>0.97916666666666663</v>
      </c>
      <c r="C33793">
        <v>28.432376999999999</v>
      </c>
      <c r="D33793">
        <f t="shared" si="527"/>
        <v>2.8432377E-3</v>
      </c>
    </row>
    <row r="33794" spans="1:4" x14ac:dyDescent="0.15">
      <c r="A33794" s="1">
        <v>46374</v>
      </c>
      <c r="B33794" s="2">
        <v>0.98958333333333337</v>
      </c>
      <c r="C33794">
        <v>26.724799999999998</v>
      </c>
      <c r="D33794">
        <f t="shared" si="527"/>
        <v>2.6724800000000001E-3</v>
      </c>
    </row>
    <row r="33795" spans="1:4" x14ac:dyDescent="0.15">
      <c r="A33795" s="1">
        <v>46375</v>
      </c>
      <c r="B33795" s="2">
        <v>0</v>
      </c>
      <c r="C33795">
        <v>26.476089999999999</v>
      </c>
      <c r="D33795">
        <f t="shared" si="527"/>
        <v>2.647609E-3</v>
      </c>
    </row>
    <row r="33796" spans="1:4" x14ac:dyDescent="0.15">
      <c r="A33796" s="1">
        <v>46375</v>
      </c>
      <c r="B33796" s="2">
        <v>1.0416666666666666E-2</v>
      </c>
      <c r="C33796">
        <v>24.733436999999999</v>
      </c>
      <c r="D33796">
        <f t="shared" ref="D33796:D33859" si="528">100/1000000*C33796</f>
        <v>2.4733437E-3</v>
      </c>
    </row>
    <row r="33797" spans="1:4" x14ac:dyDescent="0.15">
      <c r="A33797" s="1">
        <v>46375</v>
      </c>
      <c r="B33797" s="2">
        <v>2.0833333333333332E-2</v>
      </c>
      <c r="C33797">
        <v>23.395568999999998</v>
      </c>
      <c r="D33797">
        <f t="shared" si="528"/>
        <v>2.3395568999999999E-3</v>
      </c>
    </row>
    <row r="33798" spans="1:4" x14ac:dyDescent="0.15">
      <c r="A33798" s="1">
        <v>46375</v>
      </c>
      <c r="B33798" s="2">
        <v>3.125E-2</v>
      </c>
      <c r="C33798">
        <v>22.298615000000002</v>
      </c>
      <c r="D33798">
        <f t="shared" si="528"/>
        <v>2.2298615000000003E-3</v>
      </c>
    </row>
    <row r="33799" spans="1:4" x14ac:dyDescent="0.15">
      <c r="A33799" s="1">
        <v>46375</v>
      </c>
      <c r="B33799" s="2">
        <v>4.1666666666666664E-2</v>
      </c>
      <c r="C33799">
        <v>21.429123000000001</v>
      </c>
      <c r="D33799">
        <f t="shared" si="528"/>
        <v>2.1429123E-3</v>
      </c>
    </row>
    <row r="33800" spans="1:4" x14ac:dyDescent="0.15">
      <c r="A33800" s="1">
        <v>46375</v>
      </c>
      <c r="B33800" s="2">
        <v>5.2083333333333336E-2</v>
      </c>
      <c r="C33800">
        <v>20.626892000000002</v>
      </c>
      <c r="D33800">
        <f t="shared" si="528"/>
        <v>2.0626892000000004E-3</v>
      </c>
    </row>
    <row r="33801" spans="1:4" x14ac:dyDescent="0.15">
      <c r="A33801" s="1">
        <v>46375</v>
      </c>
      <c r="B33801" s="2">
        <v>6.25E-2</v>
      </c>
      <c r="C33801">
        <v>20.004428999999998</v>
      </c>
      <c r="D33801">
        <f t="shared" si="528"/>
        <v>2.0004428999999997E-3</v>
      </c>
    </row>
    <row r="33802" spans="1:4" x14ac:dyDescent="0.15">
      <c r="A33802" s="1">
        <v>46375</v>
      </c>
      <c r="B33802" s="2">
        <v>7.2916666666666671E-2</v>
      </c>
      <c r="C33802">
        <v>19.246221999999999</v>
      </c>
      <c r="D33802">
        <f t="shared" si="528"/>
        <v>1.9246222E-3</v>
      </c>
    </row>
    <row r="33803" spans="1:4" x14ac:dyDescent="0.15">
      <c r="A33803" s="1">
        <v>46375</v>
      </c>
      <c r="B33803" s="2">
        <v>8.3333333333333329E-2</v>
      </c>
      <c r="C33803">
        <v>18.999193000000002</v>
      </c>
      <c r="D33803">
        <f t="shared" si="528"/>
        <v>1.8999193000000002E-3</v>
      </c>
    </row>
    <row r="33804" spans="1:4" x14ac:dyDescent="0.15">
      <c r="A33804" s="1">
        <v>46375</v>
      </c>
      <c r="B33804" s="2">
        <v>9.375E-2</v>
      </c>
      <c r="C33804">
        <v>18.670228999999999</v>
      </c>
      <c r="D33804">
        <f t="shared" si="528"/>
        <v>1.8670229E-3</v>
      </c>
    </row>
    <row r="33805" spans="1:4" x14ac:dyDescent="0.15">
      <c r="A33805" s="1">
        <v>46375</v>
      </c>
      <c r="B33805" s="2">
        <v>0.10416666666666667</v>
      </c>
      <c r="C33805">
        <v>18.440321000000001</v>
      </c>
      <c r="D33805">
        <f t="shared" si="528"/>
        <v>1.8440321000000003E-3</v>
      </c>
    </row>
    <row r="33806" spans="1:4" x14ac:dyDescent="0.15">
      <c r="A33806" s="1">
        <v>46375</v>
      </c>
      <c r="B33806" s="2">
        <v>0.11458333333333333</v>
      </c>
      <c r="C33806">
        <v>18.236094999999999</v>
      </c>
      <c r="D33806">
        <f t="shared" si="528"/>
        <v>1.8236095000000001E-3</v>
      </c>
    </row>
    <row r="33807" spans="1:4" x14ac:dyDescent="0.15">
      <c r="A33807" s="1">
        <v>46375</v>
      </c>
      <c r="B33807" s="2">
        <v>0.125</v>
      </c>
      <c r="C33807">
        <v>18.181063999999999</v>
      </c>
      <c r="D33807">
        <f t="shared" si="528"/>
        <v>1.8181064E-3</v>
      </c>
    </row>
    <row r="33808" spans="1:4" x14ac:dyDescent="0.15">
      <c r="A33808" s="1">
        <v>46375</v>
      </c>
      <c r="B33808" s="2">
        <v>0.13541666666666666</v>
      </c>
      <c r="C33808">
        <v>18.059995000000001</v>
      </c>
      <c r="D33808">
        <f t="shared" si="528"/>
        <v>1.8059995000000001E-3</v>
      </c>
    </row>
    <row r="33809" spans="1:4" x14ac:dyDescent="0.15">
      <c r="A33809" s="1">
        <v>46375</v>
      </c>
      <c r="B33809" s="2">
        <v>0.14583333333333334</v>
      </c>
      <c r="C33809">
        <v>18.013524</v>
      </c>
      <c r="D33809">
        <f t="shared" si="528"/>
        <v>1.8013524000000001E-3</v>
      </c>
    </row>
    <row r="33810" spans="1:4" x14ac:dyDescent="0.15">
      <c r="A33810" s="1">
        <v>46375</v>
      </c>
      <c r="B33810" s="2">
        <v>0.15625</v>
      </c>
      <c r="C33810">
        <v>17.932811999999998</v>
      </c>
      <c r="D33810">
        <f t="shared" si="528"/>
        <v>1.7932811999999999E-3</v>
      </c>
    </row>
    <row r="33811" spans="1:4" x14ac:dyDescent="0.15">
      <c r="A33811" s="1">
        <v>46375</v>
      </c>
      <c r="B33811" s="2">
        <v>0.16666666666666666</v>
      </c>
      <c r="C33811">
        <v>18.129701000000001</v>
      </c>
      <c r="D33811">
        <f t="shared" si="528"/>
        <v>1.8129701000000002E-3</v>
      </c>
    </row>
    <row r="33812" spans="1:4" x14ac:dyDescent="0.15">
      <c r="A33812" s="1">
        <v>46375</v>
      </c>
      <c r="B33812" s="2">
        <v>0.17708333333333334</v>
      </c>
      <c r="C33812">
        <v>18.099128</v>
      </c>
      <c r="D33812">
        <f t="shared" si="528"/>
        <v>1.8099128000000002E-3</v>
      </c>
    </row>
    <row r="33813" spans="1:4" x14ac:dyDescent="0.15">
      <c r="A33813" s="1">
        <v>46375</v>
      </c>
      <c r="B33813" s="2">
        <v>0.1875</v>
      </c>
      <c r="C33813">
        <v>18.170057</v>
      </c>
      <c r="D33813">
        <f t="shared" si="528"/>
        <v>1.8170057E-3</v>
      </c>
    </row>
    <row r="33814" spans="1:4" x14ac:dyDescent="0.15">
      <c r="A33814" s="1">
        <v>46375</v>
      </c>
      <c r="B33814" s="2">
        <v>0.19791666666666666</v>
      </c>
      <c r="C33814">
        <v>18.440321000000001</v>
      </c>
      <c r="D33814">
        <f t="shared" si="528"/>
        <v>1.8440321000000003E-3</v>
      </c>
    </row>
    <row r="33815" spans="1:4" x14ac:dyDescent="0.15">
      <c r="A33815" s="1">
        <v>46375</v>
      </c>
      <c r="B33815" s="2">
        <v>0.20833333333333334</v>
      </c>
      <c r="C33815">
        <v>18.602969000000002</v>
      </c>
      <c r="D33815">
        <f t="shared" si="528"/>
        <v>1.8602969000000003E-3</v>
      </c>
    </row>
    <row r="33816" spans="1:4" x14ac:dyDescent="0.15">
      <c r="A33816" s="1">
        <v>46375</v>
      </c>
      <c r="B33816" s="2">
        <v>0.21875</v>
      </c>
      <c r="C33816">
        <v>18.523479999999999</v>
      </c>
      <c r="D33816">
        <f t="shared" si="528"/>
        <v>1.852348E-3</v>
      </c>
    </row>
    <row r="33817" spans="1:4" x14ac:dyDescent="0.15">
      <c r="A33817" s="1">
        <v>46375</v>
      </c>
      <c r="B33817" s="2">
        <v>0.22916666666666666</v>
      </c>
      <c r="C33817">
        <v>18.785183</v>
      </c>
      <c r="D33817">
        <f t="shared" si="528"/>
        <v>1.8785183000000001E-3</v>
      </c>
    </row>
    <row r="33818" spans="1:4" x14ac:dyDescent="0.15">
      <c r="A33818" s="1">
        <v>46375</v>
      </c>
      <c r="B33818" s="2">
        <v>0.23958333333333334</v>
      </c>
      <c r="C33818">
        <v>19.472460999999999</v>
      </c>
      <c r="D33818">
        <f t="shared" si="528"/>
        <v>1.9472461E-3</v>
      </c>
    </row>
    <row r="33819" spans="1:4" x14ac:dyDescent="0.15">
      <c r="A33819" s="1">
        <v>46375</v>
      </c>
      <c r="B33819" s="2">
        <v>0.25</v>
      </c>
      <c r="C33819">
        <v>20.791985</v>
      </c>
      <c r="D33819">
        <f t="shared" si="528"/>
        <v>2.0791985000000002E-3</v>
      </c>
    </row>
    <row r="33820" spans="1:4" x14ac:dyDescent="0.15">
      <c r="A33820" s="1">
        <v>46375</v>
      </c>
      <c r="B33820" s="2">
        <v>0.26041666666666669</v>
      </c>
      <c r="C33820">
        <v>21.884048</v>
      </c>
      <c r="D33820">
        <f t="shared" si="528"/>
        <v>2.1884048E-3</v>
      </c>
    </row>
    <row r="33821" spans="1:4" x14ac:dyDescent="0.15">
      <c r="A33821" s="1">
        <v>46375</v>
      </c>
      <c r="B33821" s="2">
        <v>0.27083333333333331</v>
      </c>
      <c r="C33821">
        <v>23.006682999999999</v>
      </c>
      <c r="D33821">
        <f t="shared" si="528"/>
        <v>2.3006683000000002E-3</v>
      </c>
    </row>
    <row r="33822" spans="1:4" x14ac:dyDescent="0.15">
      <c r="A33822" s="1">
        <v>46375</v>
      </c>
      <c r="B33822" s="2">
        <v>0.28125</v>
      </c>
      <c r="C33822">
        <v>24.110973999999999</v>
      </c>
      <c r="D33822">
        <f t="shared" si="528"/>
        <v>2.4110974000000002E-3</v>
      </c>
    </row>
    <row r="33823" spans="1:4" x14ac:dyDescent="0.15">
      <c r="A33823" s="1">
        <v>46375</v>
      </c>
      <c r="B33823" s="2">
        <v>0.29166666666666669</v>
      </c>
      <c r="C33823">
        <v>26.001598999999999</v>
      </c>
      <c r="D33823">
        <f t="shared" si="528"/>
        <v>2.6001599000000002E-3</v>
      </c>
    </row>
    <row r="33824" spans="1:4" x14ac:dyDescent="0.15">
      <c r="A33824" s="1">
        <v>46375</v>
      </c>
      <c r="B33824" s="2">
        <v>0.30208333333333331</v>
      </c>
      <c r="C33824">
        <v>27.712456</v>
      </c>
      <c r="D33824">
        <f t="shared" si="528"/>
        <v>2.7712456000000001E-3</v>
      </c>
    </row>
    <row r="33825" spans="1:4" x14ac:dyDescent="0.15">
      <c r="A33825" s="1">
        <v>46375</v>
      </c>
      <c r="B33825" s="2">
        <v>0.3125</v>
      </c>
      <c r="C33825">
        <v>29.595744</v>
      </c>
      <c r="D33825">
        <f t="shared" si="528"/>
        <v>2.9595744000000001E-3</v>
      </c>
    </row>
    <row r="33826" spans="1:4" x14ac:dyDescent="0.15">
      <c r="A33826" s="1">
        <v>46375</v>
      </c>
      <c r="B33826" s="2">
        <v>0.32291666666666669</v>
      </c>
      <c r="C33826">
        <v>31.494928999999999</v>
      </c>
      <c r="D33826">
        <f t="shared" si="528"/>
        <v>3.1494929000000001E-3</v>
      </c>
    </row>
    <row r="33827" spans="1:4" x14ac:dyDescent="0.15">
      <c r="A33827" s="1">
        <v>46375</v>
      </c>
      <c r="B33827" s="2">
        <v>0.33333333333333331</v>
      </c>
      <c r="C33827">
        <v>33.000337000000002</v>
      </c>
      <c r="D33827">
        <f t="shared" si="528"/>
        <v>3.3000337000000002E-3</v>
      </c>
    </row>
    <row r="33828" spans="1:4" x14ac:dyDescent="0.15">
      <c r="A33828" s="1">
        <v>46375</v>
      </c>
      <c r="B33828" s="2">
        <v>0.34375</v>
      </c>
      <c r="C33828">
        <v>34.698963999999997</v>
      </c>
      <c r="D33828">
        <f t="shared" si="528"/>
        <v>3.4698963999999998E-3</v>
      </c>
    </row>
    <row r="33829" spans="1:4" x14ac:dyDescent="0.15">
      <c r="A33829" s="1">
        <v>46375</v>
      </c>
      <c r="B33829" s="2">
        <v>0.35416666666666669</v>
      </c>
      <c r="C33829">
        <v>35.753115999999999</v>
      </c>
      <c r="D33829">
        <f t="shared" si="528"/>
        <v>3.5753116000000001E-3</v>
      </c>
    </row>
    <row r="33830" spans="1:4" x14ac:dyDescent="0.15">
      <c r="A33830" s="1">
        <v>46375</v>
      </c>
      <c r="B33830" s="2">
        <v>0.36458333333333331</v>
      </c>
      <c r="C33830">
        <v>36.813383000000002</v>
      </c>
      <c r="D33830">
        <f t="shared" si="528"/>
        <v>3.6813383000000002E-3</v>
      </c>
    </row>
    <row r="33831" spans="1:4" x14ac:dyDescent="0.15">
      <c r="A33831" s="1">
        <v>46375</v>
      </c>
      <c r="B33831" s="2">
        <v>0.375</v>
      </c>
      <c r="C33831">
        <v>37.578927</v>
      </c>
      <c r="D33831">
        <f t="shared" si="528"/>
        <v>3.7578927000000003E-3</v>
      </c>
    </row>
    <row r="33832" spans="1:4" x14ac:dyDescent="0.15">
      <c r="A33832" s="1">
        <v>46375</v>
      </c>
      <c r="B33832" s="2">
        <v>0.38541666666666669</v>
      </c>
      <c r="C33832">
        <v>38.650199999999998</v>
      </c>
      <c r="D33832">
        <f t="shared" si="528"/>
        <v>3.8650199999999998E-3</v>
      </c>
    </row>
    <row r="33833" spans="1:4" x14ac:dyDescent="0.15">
      <c r="A33833" s="1">
        <v>46375</v>
      </c>
      <c r="B33833" s="2">
        <v>0.39583333333333331</v>
      </c>
      <c r="C33833">
        <v>39.206626</v>
      </c>
      <c r="D33833">
        <f t="shared" si="528"/>
        <v>3.9206626000000003E-3</v>
      </c>
    </row>
    <row r="33834" spans="1:4" x14ac:dyDescent="0.15">
      <c r="A33834" s="1">
        <v>46375</v>
      </c>
      <c r="B33834" s="2">
        <v>0.40625</v>
      </c>
      <c r="C33834">
        <v>39.789955999999997</v>
      </c>
      <c r="D33834">
        <f t="shared" si="528"/>
        <v>3.9789956000000001E-3</v>
      </c>
    </row>
    <row r="33835" spans="1:4" x14ac:dyDescent="0.15">
      <c r="A33835" s="1">
        <v>46375</v>
      </c>
      <c r="B33835" s="2">
        <v>0.41666666666666669</v>
      </c>
      <c r="C33835">
        <v>40.597079000000001</v>
      </c>
      <c r="D33835">
        <f t="shared" si="528"/>
        <v>4.0597078999999999E-3</v>
      </c>
    </row>
    <row r="33836" spans="1:4" x14ac:dyDescent="0.15">
      <c r="A33836" s="1">
        <v>46375</v>
      </c>
      <c r="B33836" s="2">
        <v>0.42708333333333331</v>
      </c>
      <c r="C33836">
        <v>41.357731000000001</v>
      </c>
      <c r="D33836">
        <f t="shared" si="528"/>
        <v>4.1357731000000002E-3</v>
      </c>
    </row>
    <row r="33837" spans="1:4" x14ac:dyDescent="0.15">
      <c r="A33837" s="1">
        <v>46375</v>
      </c>
      <c r="B33837" s="2">
        <v>0.4375</v>
      </c>
      <c r="C33837">
        <v>42.111046000000002</v>
      </c>
      <c r="D33837">
        <f t="shared" si="528"/>
        <v>4.2111046000000004E-3</v>
      </c>
    </row>
    <row r="33838" spans="1:4" x14ac:dyDescent="0.15">
      <c r="A33838" s="1">
        <v>46375</v>
      </c>
      <c r="B33838" s="2">
        <v>0.44791666666666669</v>
      </c>
      <c r="C33838">
        <v>42.868029999999997</v>
      </c>
      <c r="D33838">
        <f t="shared" si="528"/>
        <v>4.2868029999999996E-3</v>
      </c>
    </row>
    <row r="33839" spans="1:4" x14ac:dyDescent="0.15">
      <c r="A33839" s="1">
        <v>46375</v>
      </c>
      <c r="B33839" s="2">
        <v>0.45833333333333331</v>
      </c>
      <c r="C33839">
        <v>43.955201000000002</v>
      </c>
      <c r="D33839">
        <f t="shared" si="528"/>
        <v>4.3955201000000005E-3</v>
      </c>
    </row>
    <row r="33840" spans="1:4" x14ac:dyDescent="0.15">
      <c r="A33840" s="1">
        <v>46375</v>
      </c>
      <c r="B33840" s="2">
        <v>0.46875</v>
      </c>
      <c r="C33840">
        <v>45.055824000000001</v>
      </c>
      <c r="D33840">
        <f t="shared" si="528"/>
        <v>4.5055824000000003E-3</v>
      </c>
    </row>
    <row r="33841" spans="1:4" x14ac:dyDescent="0.15">
      <c r="A33841" s="1">
        <v>46375</v>
      </c>
      <c r="B33841" s="2">
        <v>0.47916666666666669</v>
      </c>
      <c r="C33841">
        <v>46.007250999999997</v>
      </c>
      <c r="D33841">
        <f t="shared" si="528"/>
        <v>4.6007250999999996E-3</v>
      </c>
    </row>
    <row r="33842" spans="1:4" x14ac:dyDescent="0.15">
      <c r="A33842" s="1">
        <v>46375</v>
      </c>
      <c r="B33842" s="2">
        <v>0.48958333333333331</v>
      </c>
      <c r="C33842">
        <v>46.390022999999999</v>
      </c>
      <c r="D33842">
        <f t="shared" si="528"/>
        <v>4.6390023000000002E-3</v>
      </c>
    </row>
    <row r="33843" spans="1:4" x14ac:dyDescent="0.15">
      <c r="A33843" s="1">
        <v>46375</v>
      </c>
      <c r="B33843" s="2">
        <v>0.5</v>
      </c>
      <c r="C33843">
        <v>45.736986999999999</v>
      </c>
      <c r="D33843">
        <f t="shared" si="528"/>
        <v>4.5736987E-3</v>
      </c>
    </row>
    <row r="33844" spans="1:4" x14ac:dyDescent="0.15">
      <c r="A33844" s="1">
        <v>46375</v>
      </c>
      <c r="B33844" s="2">
        <v>0.51041666666666663</v>
      </c>
      <c r="C33844">
        <v>45.395794000000002</v>
      </c>
      <c r="D33844">
        <f t="shared" si="528"/>
        <v>4.5395794000000003E-3</v>
      </c>
    </row>
    <row r="33845" spans="1:4" x14ac:dyDescent="0.15">
      <c r="A33845" s="1">
        <v>46375</v>
      </c>
      <c r="B33845" s="2">
        <v>0.52083333333333337</v>
      </c>
      <c r="C33845">
        <v>45.021582000000002</v>
      </c>
      <c r="D33845">
        <f t="shared" si="528"/>
        <v>4.5021582000000001E-3</v>
      </c>
    </row>
    <row r="33846" spans="1:4" x14ac:dyDescent="0.15">
      <c r="A33846" s="1">
        <v>46375</v>
      </c>
      <c r="B33846" s="2">
        <v>0.53125</v>
      </c>
      <c r="C33846">
        <v>44.695064000000002</v>
      </c>
      <c r="D33846">
        <f t="shared" si="528"/>
        <v>4.4695064000000008E-3</v>
      </c>
    </row>
    <row r="33847" spans="1:4" x14ac:dyDescent="0.15">
      <c r="A33847" s="1">
        <v>46375</v>
      </c>
      <c r="B33847" s="2">
        <v>0.54166666666666663</v>
      </c>
      <c r="C33847">
        <v>44.134968999999998</v>
      </c>
      <c r="D33847">
        <f t="shared" si="528"/>
        <v>4.4134969000000001E-3</v>
      </c>
    </row>
    <row r="33848" spans="1:4" x14ac:dyDescent="0.15">
      <c r="A33848" s="1">
        <v>46375</v>
      </c>
      <c r="B33848" s="2">
        <v>0.55208333333333337</v>
      </c>
      <c r="C33848">
        <v>43.768095000000002</v>
      </c>
      <c r="D33848">
        <f t="shared" si="528"/>
        <v>4.3768095000000003E-3</v>
      </c>
    </row>
    <row r="33849" spans="1:4" x14ac:dyDescent="0.15">
      <c r="A33849" s="1">
        <v>46375</v>
      </c>
      <c r="B33849" s="2">
        <v>0.5625</v>
      </c>
      <c r="C33849">
        <v>43.579765999999999</v>
      </c>
      <c r="D33849">
        <f t="shared" si="528"/>
        <v>4.3579765999999997E-3</v>
      </c>
    </row>
    <row r="33850" spans="1:4" x14ac:dyDescent="0.15">
      <c r="A33850" s="1">
        <v>46375</v>
      </c>
      <c r="B33850" s="2">
        <v>0.57291666666666663</v>
      </c>
      <c r="C33850">
        <v>43.093046000000001</v>
      </c>
      <c r="D33850">
        <f t="shared" si="528"/>
        <v>4.3093046000000001E-3</v>
      </c>
    </row>
    <row r="33851" spans="1:4" x14ac:dyDescent="0.15">
      <c r="A33851" s="1">
        <v>46375</v>
      </c>
      <c r="B33851" s="2">
        <v>0.58333333333333337</v>
      </c>
      <c r="C33851">
        <v>42.926729999999999</v>
      </c>
      <c r="D33851">
        <f t="shared" si="528"/>
        <v>4.2926730000000003E-3</v>
      </c>
    </row>
    <row r="33852" spans="1:4" x14ac:dyDescent="0.15">
      <c r="A33852" s="1">
        <v>46375</v>
      </c>
      <c r="B33852" s="2">
        <v>0.59375</v>
      </c>
      <c r="C33852">
        <v>42.925507000000003</v>
      </c>
      <c r="D33852">
        <f t="shared" si="528"/>
        <v>4.2925507000000007E-3</v>
      </c>
    </row>
    <row r="33853" spans="1:4" x14ac:dyDescent="0.15">
      <c r="A33853" s="1">
        <v>46375</v>
      </c>
      <c r="B33853" s="2">
        <v>0.60416666666666663</v>
      </c>
      <c r="C33853">
        <v>43.004997000000003</v>
      </c>
      <c r="D33853">
        <f t="shared" si="528"/>
        <v>4.3004997000000008E-3</v>
      </c>
    </row>
    <row r="33854" spans="1:4" x14ac:dyDescent="0.15">
      <c r="A33854" s="1">
        <v>46375</v>
      </c>
      <c r="B33854" s="2">
        <v>0.61458333333333337</v>
      </c>
      <c r="C33854">
        <v>42.993989999999997</v>
      </c>
      <c r="D33854">
        <f t="shared" si="528"/>
        <v>4.2993989999999998E-3</v>
      </c>
    </row>
    <row r="33855" spans="1:4" x14ac:dyDescent="0.15">
      <c r="A33855" s="1">
        <v>46375</v>
      </c>
      <c r="B33855" s="2">
        <v>0.625</v>
      </c>
      <c r="C33855">
        <v>43.287489999999998</v>
      </c>
      <c r="D33855">
        <f t="shared" si="528"/>
        <v>4.3287489999999998E-3</v>
      </c>
    </row>
    <row r="33856" spans="1:4" x14ac:dyDescent="0.15">
      <c r="A33856" s="1">
        <v>46375</v>
      </c>
      <c r="B33856" s="2">
        <v>0.63541666666666663</v>
      </c>
      <c r="C33856">
        <v>43.308278999999999</v>
      </c>
      <c r="D33856">
        <f t="shared" si="528"/>
        <v>4.3308279000000005E-3</v>
      </c>
    </row>
    <row r="33857" spans="1:4" x14ac:dyDescent="0.15">
      <c r="A33857" s="1">
        <v>46375</v>
      </c>
      <c r="B33857" s="2">
        <v>0.64583333333333337</v>
      </c>
      <c r="C33857">
        <v>43.620122000000002</v>
      </c>
      <c r="D33857">
        <f t="shared" si="528"/>
        <v>4.3620122000000002E-3</v>
      </c>
    </row>
    <row r="33858" spans="1:4" x14ac:dyDescent="0.15">
      <c r="A33858" s="1">
        <v>46375</v>
      </c>
      <c r="B33858" s="2">
        <v>0.65625</v>
      </c>
      <c r="C33858">
        <v>44.048141999999999</v>
      </c>
      <c r="D33858">
        <f t="shared" si="528"/>
        <v>4.4048142E-3</v>
      </c>
    </row>
    <row r="33859" spans="1:4" x14ac:dyDescent="0.15">
      <c r="A33859" s="1">
        <v>46375</v>
      </c>
      <c r="B33859" s="2">
        <v>0.66666666666666663</v>
      </c>
      <c r="C33859">
        <v>45.273502000000001</v>
      </c>
      <c r="D33859">
        <f t="shared" si="528"/>
        <v>4.5273502000000004E-3</v>
      </c>
    </row>
    <row r="33860" spans="1:4" x14ac:dyDescent="0.15">
      <c r="A33860" s="1">
        <v>46375</v>
      </c>
      <c r="B33860" s="2">
        <v>0.67708333333333337</v>
      </c>
      <c r="C33860">
        <v>46.663955999999999</v>
      </c>
      <c r="D33860">
        <f t="shared" ref="D33860:D33923" si="529">100/1000000*C33860</f>
        <v>4.6663956000000005E-3</v>
      </c>
    </row>
    <row r="33861" spans="1:4" x14ac:dyDescent="0.15">
      <c r="A33861" s="1">
        <v>46375</v>
      </c>
      <c r="B33861" s="2">
        <v>0.6875</v>
      </c>
      <c r="C33861">
        <v>48.190151999999998</v>
      </c>
      <c r="D33861">
        <f t="shared" si="529"/>
        <v>4.8190152000000003E-3</v>
      </c>
    </row>
    <row r="33862" spans="1:4" x14ac:dyDescent="0.15">
      <c r="A33862" s="1">
        <v>46375</v>
      </c>
      <c r="B33862" s="2">
        <v>0.69791666666666663</v>
      </c>
      <c r="C33862">
        <v>49.826411</v>
      </c>
      <c r="D33862">
        <f t="shared" si="529"/>
        <v>4.9826410999999999E-3</v>
      </c>
    </row>
    <row r="33863" spans="1:4" x14ac:dyDescent="0.15">
      <c r="A33863" s="1">
        <v>46375</v>
      </c>
      <c r="B33863" s="2">
        <v>0.70833333333333337</v>
      </c>
      <c r="C33863">
        <v>51.219310999999998</v>
      </c>
      <c r="D33863">
        <f t="shared" si="529"/>
        <v>5.1219311000000002E-3</v>
      </c>
    </row>
    <row r="33864" spans="1:4" x14ac:dyDescent="0.15">
      <c r="A33864" s="1">
        <v>46375</v>
      </c>
      <c r="B33864" s="2">
        <v>0.71875</v>
      </c>
      <c r="C33864">
        <v>52.244112999999999</v>
      </c>
      <c r="D33864">
        <f t="shared" si="529"/>
        <v>5.2244113000000005E-3</v>
      </c>
    </row>
    <row r="33865" spans="1:4" x14ac:dyDescent="0.15">
      <c r="A33865" s="1">
        <v>46375</v>
      </c>
      <c r="B33865" s="2">
        <v>0.72916666666666663</v>
      </c>
      <c r="C33865">
        <v>52.832334000000003</v>
      </c>
      <c r="D33865">
        <f t="shared" si="529"/>
        <v>5.2832334000000002E-3</v>
      </c>
    </row>
    <row r="33866" spans="1:4" x14ac:dyDescent="0.15">
      <c r="A33866" s="1">
        <v>46375</v>
      </c>
      <c r="B33866" s="2">
        <v>0.73958333333333337</v>
      </c>
      <c r="C33866">
        <v>53.212660999999997</v>
      </c>
      <c r="D33866">
        <f t="shared" si="529"/>
        <v>5.3212661000000003E-3</v>
      </c>
    </row>
    <row r="33867" spans="1:4" x14ac:dyDescent="0.15">
      <c r="A33867" s="1">
        <v>46375</v>
      </c>
      <c r="B33867" s="2">
        <v>0.75</v>
      </c>
      <c r="C33867">
        <v>53.308047999999999</v>
      </c>
      <c r="D33867">
        <f t="shared" si="529"/>
        <v>5.3308048E-3</v>
      </c>
    </row>
    <row r="33868" spans="1:4" x14ac:dyDescent="0.15">
      <c r="A33868" s="1">
        <v>46375</v>
      </c>
      <c r="B33868" s="2">
        <v>0.76041666666666663</v>
      </c>
      <c r="C33868">
        <v>53.026778</v>
      </c>
      <c r="D33868">
        <f t="shared" si="529"/>
        <v>5.3026778000000007E-3</v>
      </c>
    </row>
    <row r="33869" spans="1:4" x14ac:dyDescent="0.15">
      <c r="A33869" s="1">
        <v>46375</v>
      </c>
      <c r="B33869" s="2">
        <v>0.77083333333333337</v>
      </c>
      <c r="C33869">
        <v>52.418989000000003</v>
      </c>
      <c r="D33869">
        <f t="shared" si="529"/>
        <v>5.2418989000000008E-3</v>
      </c>
    </row>
    <row r="33870" spans="1:4" x14ac:dyDescent="0.15">
      <c r="A33870" s="1">
        <v>46375</v>
      </c>
      <c r="B33870" s="2">
        <v>0.78125</v>
      </c>
      <c r="C33870">
        <v>51.606974000000001</v>
      </c>
      <c r="D33870">
        <f t="shared" si="529"/>
        <v>5.1606974000000007E-3</v>
      </c>
    </row>
    <row r="33871" spans="1:4" x14ac:dyDescent="0.15">
      <c r="A33871" s="1">
        <v>46375</v>
      </c>
      <c r="B33871" s="2">
        <v>0.79166666666666663</v>
      </c>
      <c r="C33871">
        <v>50.731368000000003</v>
      </c>
      <c r="D33871">
        <f t="shared" si="529"/>
        <v>5.0731368000000009E-3</v>
      </c>
    </row>
    <row r="33872" spans="1:4" x14ac:dyDescent="0.15">
      <c r="A33872" s="1">
        <v>46375</v>
      </c>
      <c r="B33872" s="2">
        <v>0.80208333333333337</v>
      </c>
      <c r="C33872">
        <v>49.641750999999999</v>
      </c>
      <c r="D33872">
        <f t="shared" si="529"/>
        <v>4.9641751E-3</v>
      </c>
    </row>
    <row r="33873" spans="1:4" x14ac:dyDescent="0.15">
      <c r="A33873" s="1">
        <v>46375</v>
      </c>
      <c r="B33873" s="2">
        <v>0.8125</v>
      </c>
      <c r="C33873">
        <v>48.549689000000001</v>
      </c>
      <c r="D33873">
        <f t="shared" si="529"/>
        <v>4.8549689000000002E-3</v>
      </c>
    </row>
    <row r="33874" spans="1:4" x14ac:dyDescent="0.15">
      <c r="A33874" s="1">
        <v>46375</v>
      </c>
      <c r="B33874" s="2">
        <v>0.82291666666666663</v>
      </c>
      <c r="C33874">
        <v>47.346342</v>
      </c>
      <c r="D33874">
        <f t="shared" si="529"/>
        <v>4.7346342000000007E-3</v>
      </c>
    </row>
    <row r="33875" spans="1:4" x14ac:dyDescent="0.15">
      <c r="A33875" s="1">
        <v>46375</v>
      </c>
      <c r="B33875" s="2">
        <v>0.83333333333333337</v>
      </c>
      <c r="C33875">
        <v>46.414481000000002</v>
      </c>
      <c r="D33875">
        <f t="shared" si="529"/>
        <v>4.6414481000000007E-3</v>
      </c>
    </row>
    <row r="33876" spans="1:4" x14ac:dyDescent="0.15">
      <c r="A33876" s="1">
        <v>46375</v>
      </c>
      <c r="B33876" s="2">
        <v>0.84375</v>
      </c>
      <c r="C33876">
        <v>45.025250999999997</v>
      </c>
      <c r="D33876">
        <f t="shared" si="529"/>
        <v>4.5025250999999999E-3</v>
      </c>
    </row>
    <row r="33877" spans="1:4" x14ac:dyDescent="0.15">
      <c r="A33877" s="1">
        <v>46375</v>
      </c>
      <c r="B33877" s="2">
        <v>0.85416666666666663</v>
      </c>
      <c r="C33877">
        <v>43.489271000000002</v>
      </c>
      <c r="D33877">
        <f t="shared" si="529"/>
        <v>4.3489271000000003E-3</v>
      </c>
    </row>
    <row r="33878" spans="1:4" x14ac:dyDescent="0.15">
      <c r="A33878" s="1">
        <v>46375</v>
      </c>
      <c r="B33878" s="2">
        <v>0.86458333333333337</v>
      </c>
      <c r="C33878">
        <v>42.477921000000002</v>
      </c>
      <c r="D33878">
        <f t="shared" si="529"/>
        <v>4.2477921000000007E-3</v>
      </c>
    </row>
    <row r="33879" spans="1:4" x14ac:dyDescent="0.15">
      <c r="A33879" s="1">
        <v>46375</v>
      </c>
      <c r="B33879" s="2">
        <v>0.875</v>
      </c>
      <c r="C33879">
        <v>41.727051000000003</v>
      </c>
      <c r="D33879">
        <f t="shared" si="529"/>
        <v>4.1727051000000001E-3</v>
      </c>
    </row>
    <row r="33880" spans="1:4" x14ac:dyDescent="0.15">
      <c r="A33880" s="1">
        <v>46375</v>
      </c>
      <c r="B33880" s="2">
        <v>0.88541666666666663</v>
      </c>
      <c r="C33880">
        <v>40.820872000000001</v>
      </c>
      <c r="D33880">
        <f t="shared" si="529"/>
        <v>4.0820871999999999E-3</v>
      </c>
    </row>
    <row r="33881" spans="1:4" x14ac:dyDescent="0.15">
      <c r="A33881" s="1">
        <v>46375</v>
      </c>
      <c r="B33881" s="2">
        <v>0.89583333333333337</v>
      </c>
      <c r="C33881">
        <v>39.923253000000003</v>
      </c>
      <c r="D33881">
        <f t="shared" si="529"/>
        <v>3.9923253000000002E-3</v>
      </c>
    </row>
    <row r="33882" spans="1:4" x14ac:dyDescent="0.15">
      <c r="A33882" s="1">
        <v>46375</v>
      </c>
      <c r="B33882" s="2">
        <v>0.90625</v>
      </c>
      <c r="C33882">
        <v>39.545372999999998</v>
      </c>
      <c r="D33882">
        <f t="shared" si="529"/>
        <v>3.9545372999999998E-3</v>
      </c>
    </row>
    <row r="33883" spans="1:4" x14ac:dyDescent="0.15">
      <c r="A33883" s="1">
        <v>46375</v>
      </c>
      <c r="B33883" s="2">
        <v>0.91666666666666663</v>
      </c>
      <c r="C33883">
        <v>39.430419000000001</v>
      </c>
      <c r="D33883">
        <f t="shared" si="529"/>
        <v>3.9430419000000003E-3</v>
      </c>
    </row>
    <row r="33884" spans="1:4" x14ac:dyDescent="0.15">
      <c r="A33884" s="1">
        <v>46375</v>
      </c>
      <c r="B33884" s="2">
        <v>0.92708333333333337</v>
      </c>
      <c r="C33884">
        <v>38.081544999999998</v>
      </c>
      <c r="D33884">
        <f t="shared" si="529"/>
        <v>3.8081545E-3</v>
      </c>
    </row>
    <row r="33885" spans="1:4" x14ac:dyDescent="0.15">
      <c r="A33885" s="1">
        <v>46375</v>
      </c>
      <c r="B33885" s="2">
        <v>0.9375</v>
      </c>
      <c r="C33885">
        <v>36.820720000000001</v>
      </c>
      <c r="D33885">
        <f t="shared" si="529"/>
        <v>3.6820720000000002E-3</v>
      </c>
    </row>
    <row r="33886" spans="1:4" x14ac:dyDescent="0.15">
      <c r="A33886" s="1">
        <v>46375</v>
      </c>
      <c r="B33886" s="2">
        <v>0.94791666666666663</v>
      </c>
      <c r="C33886">
        <v>35.123314999999998</v>
      </c>
      <c r="D33886">
        <f t="shared" si="529"/>
        <v>3.5123314999999998E-3</v>
      </c>
    </row>
    <row r="33887" spans="1:4" x14ac:dyDescent="0.15">
      <c r="A33887" s="1">
        <v>46375</v>
      </c>
      <c r="B33887" s="2">
        <v>0.95833333333333337</v>
      </c>
      <c r="C33887">
        <v>33.719410000000003</v>
      </c>
      <c r="D33887">
        <f t="shared" si="529"/>
        <v>3.3719410000000007E-3</v>
      </c>
    </row>
    <row r="33888" spans="1:4" x14ac:dyDescent="0.15">
      <c r="A33888" s="1">
        <v>46375</v>
      </c>
      <c r="B33888" s="2">
        <v>0.96875</v>
      </c>
      <c r="C33888">
        <v>32.223785999999997</v>
      </c>
      <c r="D33888">
        <f t="shared" si="529"/>
        <v>3.2223785999999999E-3</v>
      </c>
    </row>
    <row r="33889" spans="1:4" x14ac:dyDescent="0.15">
      <c r="A33889" s="1">
        <v>46375</v>
      </c>
      <c r="B33889" s="2">
        <v>0.97916666666666663</v>
      </c>
      <c r="C33889">
        <v>30.834555999999999</v>
      </c>
      <c r="D33889">
        <f t="shared" si="529"/>
        <v>3.0834555999999999E-3</v>
      </c>
    </row>
    <row r="33890" spans="1:4" x14ac:dyDescent="0.15">
      <c r="A33890" s="1">
        <v>46375</v>
      </c>
      <c r="B33890" s="2">
        <v>0.98958333333333337</v>
      </c>
      <c r="C33890">
        <v>29.543157999999998</v>
      </c>
      <c r="D33890">
        <f t="shared" si="529"/>
        <v>2.9543158000000002E-3</v>
      </c>
    </row>
    <row r="33891" spans="1:4" x14ac:dyDescent="0.15">
      <c r="A33891" s="1">
        <v>46376</v>
      </c>
      <c r="B33891" s="2">
        <v>0</v>
      </c>
      <c r="C33891">
        <v>27.969366000000001</v>
      </c>
      <c r="D33891">
        <f t="shared" si="529"/>
        <v>2.7969366000000001E-3</v>
      </c>
    </row>
    <row r="33892" spans="1:4" x14ac:dyDescent="0.15">
      <c r="A33892" s="1">
        <v>46376</v>
      </c>
      <c r="B33892" s="2">
        <v>1.0416666666666666E-2</v>
      </c>
      <c r="C33892">
        <v>26.294539</v>
      </c>
      <c r="D33892">
        <f t="shared" si="529"/>
        <v>2.6294539000000002E-3</v>
      </c>
    </row>
    <row r="33893" spans="1:4" x14ac:dyDescent="0.15">
      <c r="A33893" s="1">
        <v>46376</v>
      </c>
      <c r="B33893" s="2">
        <v>2.0833333333333332E-2</v>
      </c>
      <c r="C33893">
        <v>25.003475000000002</v>
      </c>
      <c r="D33893">
        <f t="shared" si="529"/>
        <v>2.5003475000000002E-3</v>
      </c>
    </row>
    <row r="33894" spans="1:4" x14ac:dyDescent="0.15">
      <c r="A33894" s="1">
        <v>46376</v>
      </c>
      <c r="B33894" s="2">
        <v>3.125E-2</v>
      </c>
      <c r="C33894">
        <v>23.940463000000001</v>
      </c>
      <c r="D33894">
        <f t="shared" si="529"/>
        <v>2.3940463E-3</v>
      </c>
    </row>
    <row r="33895" spans="1:4" x14ac:dyDescent="0.15">
      <c r="A33895" s="1">
        <v>46376</v>
      </c>
      <c r="B33895" s="2">
        <v>4.1666666666666664E-2</v>
      </c>
      <c r="C33895">
        <v>23.013546000000002</v>
      </c>
      <c r="D33895">
        <f t="shared" si="529"/>
        <v>2.3013546000000005E-3</v>
      </c>
    </row>
    <row r="33896" spans="1:4" x14ac:dyDescent="0.15">
      <c r="A33896" s="1">
        <v>46376</v>
      </c>
      <c r="B33896" s="2">
        <v>5.2083333333333336E-2</v>
      </c>
      <c r="C33896">
        <v>22.152837000000002</v>
      </c>
      <c r="D33896">
        <f t="shared" si="529"/>
        <v>2.2152837000000004E-3</v>
      </c>
    </row>
    <row r="33897" spans="1:4" x14ac:dyDescent="0.15">
      <c r="A33897" s="1">
        <v>46376</v>
      </c>
      <c r="B33897" s="2">
        <v>6.25E-2</v>
      </c>
      <c r="C33897">
        <v>21.393892000000001</v>
      </c>
      <c r="D33897">
        <f t="shared" si="529"/>
        <v>2.1393892000000003E-3</v>
      </c>
    </row>
    <row r="33898" spans="1:4" x14ac:dyDescent="0.15">
      <c r="A33898" s="1">
        <v>46376</v>
      </c>
      <c r="B33898" s="2">
        <v>7.2916666666666671E-2</v>
      </c>
      <c r="C33898">
        <v>20.581</v>
      </c>
      <c r="D33898">
        <f t="shared" si="529"/>
        <v>2.0581000000000002E-3</v>
      </c>
    </row>
    <row r="33899" spans="1:4" x14ac:dyDescent="0.15">
      <c r="A33899" s="1">
        <v>46376</v>
      </c>
      <c r="B33899" s="2">
        <v>8.3333333333333329E-2</v>
      </c>
      <c r="C33899">
        <v>20.322296999999999</v>
      </c>
      <c r="D33899">
        <f t="shared" si="529"/>
        <v>2.0322296999999998E-3</v>
      </c>
    </row>
    <row r="33900" spans="1:4" x14ac:dyDescent="0.15">
      <c r="A33900" s="1">
        <v>46376</v>
      </c>
      <c r="B33900" s="2">
        <v>9.375E-2</v>
      </c>
      <c r="C33900">
        <v>19.869872999999998</v>
      </c>
      <c r="D33900">
        <f t="shared" si="529"/>
        <v>1.9869873000000001E-3</v>
      </c>
    </row>
    <row r="33901" spans="1:4" x14ac:dyDescent="0.15">
      <c r="A33901" s="1">
        <v>46376</v>
      </c>
      <c r="B33901" s="2">
        <v>0.10416666666666667</v>
      </c>
      <c r="C33901">
        <v>19.535153000000001</v>
      </c>
      <c r="D33901">
        <f t="shared" si="529"/>
        <v>1.9535153000000004E-3</v>
      </c>
    </row>
    <row r="33902" spans="1:4" x14ac:dyDescent="0.15">
      <c r="A33902" s="1">
        <v>46376</v>
      </c>
      <c r="B33902" s="2">
        <v>0.11458333333333333</v>
      </c>
      <c r="C33902">
        <v>19.243345999999999</v>
      </c>
      <c r="D33902">
        <f t="shared" si="529"/>
        <v>1.9243346E-3</v>
      </c>
    </row>
    <row r="33903" spans="1:4" x14ac:dyDescent="0.15">
      <c r="A33903" s="1">
        <v>46376</v>
      </c>
      <c r="B33903" s="2">
        <v>0.125</v>
      </c>
      <c r="C33903">
        <v>19.148937</v>
      </c>
      <c r="D33903">
        <f t="shared" si="529"/>
        <v>1.9148937E-3</v>
      </c>
    </row>
    <row r="33904" spans="1:4" x14ac:dyDescent="0.15">
      <c r="A33904" s="1">
        <v>46376</v>
      </c>
      <c r="B33904" s="2">
        <v>0.13541666666666666</v>
      </c>
      <c r="C33904">
        <v>18.947859999999999</v>
      </c>
      <c r="D33904">
        <f t="shared" si="529"/>
        <v>1.8947859999999999E-3</v>
      </c>
    </row>
    <row r="33905" spans="1:4" x14ac:dyDescent="0.15">
      <c r="A33905" s="1">
        <v>46376</v>
      </c>
      <c r="B33905" s="2">
        <v>0.14583333333333334</v>
      </c>
      <c r="C33905">
        <v>18.73207</v>
      </c>
      <c r="D33905">
        <f t="shared" si="529"/>
        <v>1.8732070000000002E-3</v>
      </c>
    </row>
    <row r="33906" spans="1:4" x14ac:dyDescent="0.15">
      <c r="A33906" s="1">
        <v>46376</v>
      </c>
      <c r="B33906" s="2">
        <v>0.15625</v>
      </c>
      <c r="C33906">
        <v>18.560417999999999</v>
      </c>
      <c r="D33906">
        <f t="shared" si="529"/>
        <v>1.8560418E-3</v>
      </c>
    </row>
    <row r="33907" spans="1:4" x14ac:dyDescent="0.15">
      <c r="A33907" s="1">
        <v>46376</v>
      </c>
      <c r="B33907" s="2">
        <v>0.16666666666666666</v>
      </c>
      <c r="C33907">
        <v>18.605782999999999</v>
      </c>
      <c r="D33907">
        <f t="shared" si="529"/>
        <v>1.8605783E-3</v>
      </c>
    </row>
    <row r="33908" spans="1:4" x14ac:dyDescent="0.15">
      <c r="A33908" s="1">
        <v>46376</v>
      </c>
      <c r="B33908" s="2">
        <v>0.17708333333333334</v>
      </c>
      <c r="C33908">
        <v>18.401028</v>
      </c>
      <c r="D33908">
        <f t="shared" si="529"/>
        <v>1.8401028000000002E-3</v>
      </c>
    </row>
    <row r="33909" spans="1:4" x14ac:dyDescent="0.15">
      <c r="A33909" s="1">
        <v>46376</v>
      </c>
      <c r="B33909" s="2">
        <v>0.1875</v>
      </c>
      <c r="C33909">
        <v>18.496662000000001</v>
      </c>
      <c r="D33909">
        <f t="shared" si="529"/>
        <v>1.8496662000000001E-3</v>
      </c>
    </row>
    <row r="33910" spans="1:4" x14ac:dyDescent="0.15">
      <c r="A33910" s="1">
        <v>46376</v>
      </c>
      <c r="B33910" s="2">
        <v>0.19791666666666666</v>
      </c>
      <c r="C33910">
        <v>18.794599999999999</v>
      </c>
      <c r="D33910">
        <f t="shared" si="529"/>
        <v>1.8794599999999999E-3</v>
      </c>
    </row>
    <row r="33911" spans="1:4" x14ac:dyDescent="0.15">
      <c r="A33911" s="1">
        <v>46376</v>
      </c>
      <c r="B33911" s="2">
        <v>0.20833333333333334</v>
      </c>
      <c r="C33911">
        <v>18.956443</v>
      </c>
      <c r="D33911">
        <f t="shared" si="529"/>
        <v>1.8956443E-3</v>
      </c>
    </row>
    <row r="33912" spans="1:4" x14ac:dyDescent="0.15">
      <c r="A33912" s="1">
        <v>46376</v>
      </c>
      <c r="B33912" s="2">
        <v>0.21875</v>
      </c>
      <c r="C33912">
        <v>18.743103999999999</v>
      </c>
      <c r="D33912">
        <f t="shared" si="529"/>
        <v>1.8743104E-3</v>
      </c>
    </row>
    <row r="33913" spans="1:4" x14ac:dyDescent="0.15">
      <c r="A33913" s="1">
        <v>46376</v>
      </c>
      <c r="B33913" s="2">
        <v>0.22916666666666666</v>
      </c>
      <c r="C33913">
        <v>18.984642999999998</v>
      </c>
      <c r="D33913">
        <f t="shared" si="529"/>
        <v>1.8984643E-3</v>
      </c>
    </row>
    <row r="33914" spans="1:4" x14ac:dyDescent="0.15">
      <c r="A33914" s="1">
        <v>46376</v>
      </c>
      <c r="B33914" s="2">
        <v>0.23958333333333334</v>
      </c>
      <c r="C33914">
        <v>19.368406</v>
      </c>
      <c r="D33914">
        <f t="shared" si="529"/>
        <v>1.9368406000000002E-3</v>
      </c>
    </row>
    <row r="33915" spans="1:4" x14ac:dyDescent="0.15">
      <c r="A33915" s="1">
        <v>46376</v>
      </c>
      <c r="B33915" s="2">
        <v>0.25</v>
      </c>
      <c r="C33915">
        <v>20.454713999999999</v>
      </c>
      <c r="D33915">
        <f t="shared" si="529"/>
        <v>2.0454714000000002E-3</v>
      </c>
    </row>
    <row r="33916" spans="1:4" x14ac:dyDescent="0.15">
      <c r="A33916" s="1">
        <v>46376</v>
      </c>
      <c r="B33916" s="2">
        <v>0.26041666666666669</v>
      </c>
      <c r="C33916">
        <v>21.338719000000001</v>
      </c>
      <c r="D33916">
        <f t="shared" si="529"/>
        <v>2.1338719000000002E-3</v>
      </c>
    </row>
    <row r="33917" spans="1:4" x14ac:dyDescent="0.15">
      <c r="A33917" s="1">
        <v>46376</v>
      </c>
      <c r="B33917" s="2">
        <v>0.27083333333333331</v>
      </c>
      <c r="C33917">
        <v>22.211687999999999</v>
      </c>
      <c r="D33917">
        <f t="shared" si="529"/>
        <v>2.2211688000000002E-3</v>
      </c>
    </row>
    <row r="33918" spans="1:4" x14ac:dyDescent="0.15">
      <c r="A33918" s="1">
        <v>46376</v>
      </c>
      <c r="B33918" s="2">
        <v>0.28125</v>
      </c>
      <c r="C33918">
        <v>23.171710000000001</v>
      </c>
      <c r="D33918">
        <f t="shared" si="529"/>
        <v>2.3171710000000002E-3</v>
      </c>
    </row>
    <row r="33919" spans="1:4" x14ac:dyDescent="0.15">
      <c r="A33919" s="1">
        <v>46376</v>
      </c>
      <c r="B33919" s="2">
        <v>0.29166666666666669</v>
      </c>
      <c r="C33919">
        <v>24.912745000000001</v>
      </c>
      <c r="D33919">
        <f t="shared" si="529"/>
        <v>2.4912745000000001E-3</v>
      </c>
    </row>
    <row r="33920" spans="1:4" x14ac:dyDescent="0.15">
      <c r="A33920" s="1">
        <v>46376</v>
      </c>
      <c r="B33920" s="2">
        <v>0.30208333333333331</v>
      </c>
      <c r="C33920">
        <v>26.325191</v>
      </c>
      <c r="D33920">
        <f t="shared" si="529"/>
        <v>2.6325191000000003E-3</v>
      </c>
    </row>
    <row r="33921" spans="1:4" x14ac:dyDescent="0.15">
      <c r="A33921" s="1">
        <v>46376</v>
      </c>
      <c r="B33921" s="2">
        <v>0.3125</v>
      </c>
      <c r="C33921">
        <v>28.331060000000001</v>
      </c>
      <c r="D33921">
        <f t="shared" si="529"/>
        <v>2.8331060000000002E-3</v>
      </c>
    </row>
    <row r="33922" spans="1:4" x14ac:dyDescent="0.15">
      <c r="A33922" s="1">
        <v>46376</v>
      </c>
      <c r="B33922" s="2">
        <v>0.32291666666666669</v>
      </c>
      <c r="C33922">
        <v>30.519615000000002</v>
      </c>
      <c r="D33922">
        <f t="shared" si="529"/>
        <v>3.0519615000000003E-3</v>
      </c>
    </row>
    <row r="33923" spans="1:4" x14ac:dyDescent="0.15">
      <c r="A33923" s="1">
        <v>46376</v>
      </c>
      <c r="B33923" s="2">
        <v>0.33333333333333331</v>
      </c>
      <c r="C33923">
        <v>32.516902000000002</v>
      </c>
      <c r="D33923">
        <f t="shared" si="529"/>
        <v>3.2516902000000003E-3</v>
      </c>
    </row>
    <row r="33924" spans="1:4" x14ac:dyDescent="0.15">
      <c r="A33924" s="1">
        <v>46376</v>
      </c>
      <c r="B33924" s="2">
        <v>0.34375</v>
      </c>
      <c r="C33924">
        <v>34.803542999999998</v>
      </c>
      <c r="D33924">
        <f t="shared" ref="D33924:D33987" si="530">100/1000000*C33924</f>
        <v>3.4803542999999998E-3</v>
      </c>
    </row>
    <row r="33925" spans="1:4" x14ac:dyDescent="0.15">
      <c r="A33925" s="1">
        <v>46376</v>
      </c>
      <c r="B33925" s="2">
        <v>0.35416666666666669</v>
      </c>
      <c r="C33925">
        <v>36.585039000000002</v>
      </c>
      <c r="D33925">
        <f t="shared" si="530"/>
        <v>3.6585039000000003E-3</v>
      </c>
    </row>
    <row r="33926" spans="1:4" x14ac:dyDescent="0.15">
      <c r="A33926" s="1">
        <v>46376</v>
      </c>
      <c r="B33926" s="2">
        <v>0.36458333333333331</v>
      </c>
      <c r="C33926">
        <v>38.441325999999997</v>
      </c>
      <c r="D33926">
        <f t="shared" si="530"/>
        <v>3.8441325999999999E-3</v>
      </c>
    </row>
    <row r="33927" spans="1:4" x14ac:dyDescent="0.15">
      <c r="A33927" s="1">
        <v>46376</v>
      </c>
      <c r="B33927" s="2">
        <v>0.375</v>
      </c>
      <c r="C33927">
        <v>40.122284000000001</v>
      </c>
      <c r="D33927">
        <f t="shared" si="530"/>
        <v>4.0122284000000006E-3</v>
      </c>
    </row>
    <row r="33928" spans="1:4" x14ac:dyDescent="0.15">
      <c r="A33928" s="1">
        <v>46376</v>
      </c>
      <c r="B33928" s="2">
        <v>0.38541666666666669</v>
      </c>
      <c r="C33928">
        <v>41.949145000000001</v>
      </c>
      <c r="D33928">
        <f t="shared" si="530"/>
        <v>4.1949145000000007E-3</v>
      </c>
    </row>
    <row r="33929" spans="1:4" x14ac:dyDescent="0.15">
      <c r="A33929" s="1">
        <v>46376</v>
      </c>
      <c r="B33929" s="2">
        <v>0.39583333333333331</v>
      </c>
      <c r="C33929">
        <v>43.463355</v>
      </c>
      <c r="D33929">
        <f t="shared" si="530"/>
        <v>4.3463355000000004E-3</v>
      </c>
    </row>
    <row r="33930" spans="1:4" x14ac:dyDescent="0.15">
      <c r="A33930" s="1">
        <v>46376</v>
      </c>
      <c r="B33930" s="2">
        <v>0.40625</v>
      </c>
      <c r="C33930">
        <v>44.904001000000001</v>
      </c>
      <c r="D33930">
        <f t="shared" si="530"/>
        <v>4.4904000999999999E-3</v>
      </c>
    </row>
    <row r="33931" spans="1:4" x14ac:dyDescent="0.15">
      <c r="A33931" s="1">
        <v>46376</v>
      </c>
      <c r="B33931" s="2">
        <v>0.41666666666666669</v>
      </c>
      <c r="C33931">
        <v>46.246560000000002</v>
      </c>
      <c r="D33931">
        <f t="shared" si="530"/>
        <v>4.6246560000000004E-3</v>
      </c>
    </row>
    <row r="33932" spans="1:4" x14ac:dyDescent="0.15">
      <c r="A33932" s="1">
        <v>46376</v>
      </c>
      <c r="B33932" s="2">
        <v>0.42708333333333331</v>
      </c>
      <c r="C33932">
        <v>47.639387999999997</v>
      </c>
      <c r="D33932">
        <f t="shared" si="530"/>
        <v>4.7639388E-3</v>
      </c>
    </row>
    <row r="33933" spans="1:4" x14ac:dyDescent="0.15">
      <c r="A33933" s="1">
        <v>46376</v>
      </c>
      <c r="B33933" s="2">
        <v>0.4375</v>
      </c>
      <c r="C33933">
        <v>48.943939</v>
      </c>
      <c r="D33933">
        <f t="shared" si="530"/>
        <v>4.8943939000000002E-3</v>
      </c>
    </row>
    <row r="33934" spans="1:4" x14ac:dyDescent="0.15">
      <c r="A33934" s="1">
        <v>46376</v>
      </c>
      <c r="B33934" s="2">
        <v>0.44791666666666669</v>
      </c>
      <c r="C33934">
        <v>50.296306000000001</v>
      </c>
      <c r="D33934">
        <f t="shared" si="530"/>
        <v>5.0296306000000004E-3</v>
      </c>
    </row>
    <row r="33935" spans="1:4" x14ac:dyDescent="0.15">
      <c r="A33935" s="1">
        <v>46376</v>
      </c>
      <c r="B33935" s="2">
        <v>0.45833333333333331</v>
      </c>
      <c r="C33935">
        <v>52.098646000000002</v>
      </c>
      <c r="D33935">
        <f t="shared" si="530"/>
        <v>5.2098646000000009E-3</v>
      </c>
    </row>
    <row r="33936" spans="1:4" x14ac:dyDescent="0.15">
      <c r="A33936" s="1">
        <v>46376</v>
      </c>
      <c r="B33936" s="2">
        <v>0.46875</v>
      </c>
      <c r="C33936">
        <v>53.974550000000001</v>
      </c>
      <c r="D33936">
        <f t="shared" si="530"/>
        <v>5.3974550000000007E-3</v>
      </c>
    </row>
    <row r="33937" spans="1:4" x14ac:dyDescent="0.15">
      <c r="A33937" s="1">
        <v>46376</v>
      </c>
      <c r="B33937" s="2">
        <v>0.47916666666666669</v>
      </c>
      <c r="C33937">
        <v>55.177335999999997</v>
      </c>
      <c r="D33937">
        <f t="shared" si="530"/>
        <v>5.5177335999999997E-3</v>
      </c>
    </row>
    <row r="33938" spans="1:4" x14ac:dyDescent="0.15">
      <c r="A33938" s="1">
        <v>46376</v>
      </c>
      <c r="B33938" s="2">
        <v>0.48958333333333331</v>
      </c>
      <c r="C33938">
        <v>55.312204999999999</v>
      </c>
      <c r="D33938">
        <f t="shared" si="530"/>
        <v>5.5312205000000005E-3</v>
      </c>
    </row>
    <row r="33939" spans="1:4" x14ac:dyDescent="0.15">
      <c r="A33939" s="1">
        <v>46376</v>
      </c>
      <c r="B33939" s="2">
        <v>0.5</v>
      </c>
      <c r="C33939">
        <v>53.876463999999999</v>
      </c>
      <c r="D33939">
        <f t="shared" si="530"/>
        <v>5.3876464000000004E-3</v>
      </c>
    </row>
    <row r="33940" spans="1:4" x14ac:dyDescent="0.15">
      <c r="A33940" s="1">
        <v>46376</v>
      </c>
      <c r="B33940" s="2">
        <v>0.51041666666666663</v>
      </c>
      <c r="C33940">
        <v>52.747242999999997</v>
      </c>
      <c r="D33940">
        <f t="shared" si="530"/>
        <v>5.2747243000000003E-3</v>
      </c>
    </row>
    <row r="33941" spans="1:4" x14ac:dyDescent="0.15">
      <c r="A33941" s="1">
        <v>46376</v>
      </c>
      <c r="B33941" s="2">
        <v>0.52083333333333337</v>
      </c>
      <c r="C33941">
        <v>51.577561000000003</v>
      </c>
      <c r="D33941">
        <f t="shared" si="530"/>
        <v>5.1577561000000008E-3</v>
      </c>
    </row>
    <row r="33942" spans="1:4" x14ac:dyDescent="0.15">
      <c r="A33942" s="1">
        <v>46376</v>
      </c>
      <c r="B33942" s="2">
        <v>0.53125</v>
      </c>
      <c r="C33942">
        <v>50.282819000000003</v>
      </c>
      <c r="D33942">
        <f t="shared" si="530"/>
        <v>5.0282819000000006E-3</v>
      </c>
    </row>
    <row r="33943" spans="1:4" x14ac:dyDescent="0.15">
      <c r="A33943" s="1">
        <v>46376</v>
      </c>
      <c r="B33943" s="2">
        <v>0.54166666666666663</v>
      </c>
      <c r="C33943">
        <v>48.813974000000002</v>
      </c>
      <c r="D33943">
        <f t="shared" si="530"/>
        <v>4.8813974000000001E-3</v>
      </c>
    </row>
    <row r="33944" spans="1:4" x14ac:dyDescent="0.15">
      <c r="A33944" s="1">
        <v>46376</v>
      </c>
      <c r="B33944" s="2">
        <v>0.55208333333333337</v>
      </c>
      <c r="C33944">
        <v>47.785291999999998</v>
      </c>
      <c r="D33944">
        <f t="shared" si="530"/>
        <v>4.7785292000000002E-3</v>
      </c>
    </row>
    <row r="33945" spans="1:4" x14ac:dyDescent="0.15">
      <c r="A33945" s="1">
        <v>46376</v>
      </c>
      <c r="B33945" s="2">
        <v>0.5625</v>
      </c>
      <c r="C33945">
        <v>47.237233000000003</v>
      </c>
      <c r="D33945">
        <f t="shared" si="530"/>
        <v>4.7237233000000005E-3</v>
      </c>
    </row>
    <row r="33946" spans="1:4" x14ac:dyDescent="0.15">
      <c r="A33946" s="1">
        <v>46376</v>
      </c>
      <c r="B33946" s="2">
        <v>0.57291666666666663</v>
      </c>
      <c r="C33946">
        <v>46.344645999999997</v>
      </c>
      <c r="D33946">
        <f t="shared" si="530"/>
        <v>4.6344645999999998E-3</v>
      </c>
    </row>
    <row r="33947" spans="1:4" x14ac:dyDescent="0.15">
      <c r="A33947" s="1">
        <v>46376</v>
      </c>
      <c r="B33947" s="2">
        <v>0.58333333333333337</v>
      </c>
      <c r="C33947">
        <v>45.518267000000002</v>
      </c>
      <c r="D33947">
        <f t="shared" si="530"/>
        <v>4.5518267000000008E-3</v>
      </c>
    </row>
    <row r="33948" spans="1:4" x14ac:dyDescent="0.15">
      <c r="A33948" s="1">
        <v>46376</v>
      </c>
      <c r="B33948" s="2">
        <v>0.59375</v>
      </c>
      <c r="C33948">
        <v>45.165156000000003</v>
      </c>
      <c r="D33948">
        <f t="shared" si="530"/>
        <v>4.5165156000000007E-3</v>
      </c>
    </row>
    <row r="33949" spans="1:4" x14ac:dyDescent="0.15">
      <c r="A33949" s="1">
        <v>46376</v>
      </c>
      <c r="B33949" s="2">
        <v>0.60416666666666663</v>
      </c>
      <c r="C33949">
        <v>44.867218000000001</v>
      </c>
      <c r="D33949">
        <f t="shared" si="530"/>
        <v>4.4867218000000002E-3</v>
      </c>
    </row>
    <row r="33950" spans="1:4" x14ac:dyDescent="0.15">
      <c r="A33950" s="1">
        <v>46376</v>
      </c>
      <c r="B33950" s="2">
        <v>0.61458333333333337</v>
      </c>
      <c r="C33950">
        <v>44.482228999999997</v>
      </c>
      <c r="D33950">
        <f t="shared" si="530"/>
        <v>4.4482228999999998E-3</v>
      </c>
    </row>
    <row r="33951" spans="1:4" x14ac:dyDescent="0.15">
      <c r="A33951" s="1">
        <v>46376</v>
      </c>
      <c r="B33951" s="2">
        <v>0.625</v>
      </c>
      <c r="C33951">
        <v>44.482228999999997</v>
      </c>
      <c r="D33951">
        <f t="shared" si="530"/>
        <v>4.4482228999999998E-3</v>
      </c>
    </row>
    <row r="33952" spans="1:4" x14ac:dyDescent="0.15">
      <c r="A33952" s="1">
        <v>46376</v>
      </c>
      <c r="B33952" s="2">
        <v>0.63541666666666663</v>
      </c>
      <c r="C33952">
        <v>44.362073000000002</v>
      </c>
      <c r="D33952">
        <f t="shared" si="530"/>
        <v>4.4362073000000007E-3</v>
      </c>
    </row>
    <row r="33953" spans="1:4" x14ac:dyDescent="0.15">
      <c r="A33953" s="1">
        <v>46376</v>
      </c>
      <c r="B33953" s="2">
        <v>0.64583333333333337</v>
      </c>
      <c r="C33953">
        <v>44.385368</v>
      </c>
      <c r="D33953">
        <f t="shared" si="530"/>
        <v>4.4385368000000001E-3</v>
      </c>
    </row>
    <row r="33954" spans="1:4" x14ac:dyDescent="0.15">
      <c r="A33954" s="1">
        <v>46376</v>
      </c>
      <c r="B33954" s="2">
        <v>0.65625</v>
      </c>
      <c r="C33954">
        <v>44.547210999999997</v>
      </c>
      <c r="D33954">
        <f t="shared" si="530"/>
        <v>4.4547210999999996E-3</v>
      </c>
    </row>
    <row r="33955" spans="1:4" x14ac:dyDescent="0.15">
      <c r="A33955" s="1">
        <v>46376</v>
      </c>
      <c r="B33955" s="2">
        <v>0.66666666666666663</v>
      </c>
      <c r="C33955">
        <v>45.388303000000001</v>
      </c>
      <c r="D33955">
        <f t="shared" si="530"/>
        <v>4.5388303000000003E-3</v>
      </c>
    </row>
    <row r="33956" spans="1:4" x14ac:dyDescent="0.15">
      <c r="A33956" s="1">
        <v>46376</v>
      </c>
      <c r="B33956" s="2">
        <v>0.67708333333333337</v>
      </c>
      <c r="C33956">
        <v>46.479514999999999</v>
      </c>
      <c r="D33956">
        <f t="shared" si="530"/>
        <v>4.6479514999999997E-3</v>
      </c>
    </row>
    <row r="33957" spans="1:4" x14ac:dyDescent="0.15">
      <c r="A33957" s="1">
        <v>46376</v>
      </c>
      <c r="B33957" s="2">
        <v>0.6875</v>
      </c>
      <c r="C33957">
        <v>47.871116999999998</v>
      </c>
      <c r="D33957">
        <f t="shared" si="530"/>
        <v>4.7871116999999999E-3</v>
      </c>
    </row>
    <row r="33958" spans="1:4" x14ac:dyDescent="0.15">
      <c r="A33958" s="1">
        <v>46376</v>
      </c>
      <c r="B33958" s="2">
        <v>0.69791666666666663</v>
      </c>
      <c r="C33958">
        <v>49.526327000000002</v>
      </c>
      <c r="D33958">
        <f t="shared" si="530"/>
        <v>4.9526327E-3</v>
      </c>
    </row>
    <row r="33959" spans="1:4" x14ac:dyDescent="0.15">
      <c r="A33959" s="1">
        <v>46376</v>
      </c>
      <c r="B33959" s="2">
        <v>0.70833333333333337</v>
      </c>
      <c r="C33959">
        <v>51.195023999999997</v>
      </c>
      <c r="D33959">
        <f t="shared" si="530"/>
        <v>5.1195023999999999E-3</v>
      </c>
    </row>
    <row r="33960" spans="1:4" x14ac:dyDescent="0.15">
      <c r="A33960" s="1">
        <v>46376</v>
      </c>
      <c r="B33960" s="2">
        <v>0.71875</v>
      </c>
      <c r="C33960">
        <v>52.173437</v>
      </c>
      <c r="D33960">
        <f t="shared" si="530"/>
        <v>5.2173437E-3</v>
      </c>
    </row>
    <row r="33961" spans="1:4" x14ac:dyDescent="0.15">
      <c r="A33961" s="1">
        <v>46376</v>
      </c>
      <c r="B33961" s="2">
        <v>0.72916666666666663</v>
      </c>
      <c r="C33961">
        <v>52.791381999999999</v>
      </c>
      <c r="D33961">
        <f t="shared" si="530"/>
        <v>5.2791382000000001E-3</v>
      </c>
    </row>
    <row r="33962" spans="1:4" x14ac:dyDescent="0.15">
      <c r="A33962" s="1">
        <v>46376</v>
      </c>
      <c r="B33962" s="2">
        <v>0.73958333333333337</v>
      </c>
      <c r="C33962">
        <v>53.513542999999999</v>
      </c>
      <c r="D33962">
        <f t="shared" si="530"/>
        <v>5.3513543000000005E-3</v>
      </c>
    </row>
    <row r="33963" spans="1:4" x14ac:dyDescent="0.15">
      <c r="A33963" s="1">
        <v>46376</v>
      </c>
      <c r="B33963" s="2">
        <v>0.75</v>
      </c>
      <c r="C33963">
        <v>53.672933999999998</v>
      </c>
      <c r="D33963">
        <f t="shared" si="530"/>
        <v>5.3672933999999997E-3</v>
      </c>
    </row>
    <row r="33964" spans="1:4" x14ac:dyDescent="0.15">
      <c r="A33964" s="1">
        <v>46376</v>
      </c>
      <c r="B33964" s="2">
        <v>0.76041666666666663</v>
      </c>
      <c r="C33964">
        <v>53.675386000000003</v>
      </c>
      <c r="D33964">
        <f t="shared" si="530"/>
        <v>5.3675386000000009E-3</v>
      </c>
    </row>
    <row r="33965" spans="1:4" x14ac:dyDescent="0.15">
      <c r="A33965" s="1">
        <v>46376</v>
      </c>
      <c r="B33965" s="2">
        <v>0.77083333333333337</v>
      </c>
      <c r="C33965">
        <v>53.316144000000001</v>
      </c>
      <c r="D33965">
        <f t="shared" si="530"/>
        <v>5.3316144000000003E-3</v>
      </c>
    </row>
    <row r="33966" spans="1:4" x14ac:dyDescent="0.15">
      <c r="A33966" s="1">
        <v>46376</v>
      </c>
      <c r="B33966" s="2">
        <v>0.78125</v>
      </c>
      <c r="C33966">
        <v>52.861268000000003</v>
      </c>
      <c r="D33966">
        <f t="shared" si="530"/>
        <v>5.2861268000000006E-3</v>
      </c>
    </row>
    <row r="33967" spans="1:4" x14ac:dyDescent="0.15">
      <c r="A33967" s="1">
        <v>46376</v>
      </c>
      <c r="B33967" s="2">
        <v>0.79166666666666663</v>
      </c>
      <c r="C33967">
        <v>52.168531999999999</v>
      </c>
      <c r="D33967">
        <f t="shared" si="530"/>
        <v>5.2168532000000005E-3</v>
      </c>
    </row>
    <row r="33968" spans="1:4" x14ac:dyDescent="0.15">
      <c r="A33968" s="1">
        <v>46376</v>
      </c>
      <c r="B33968" s="2">
        <v>0.80208333333333337</v>
      </c>
      <c r="C33968">
        <v>51.349510000000002</v>
      </c>
      <c r="D33968">
        <f t="shared" si="530"/>
        <v>5.1349510000000004E-3</v>
      </c>
    </row>
    <row r="33969" spans="1:4" x14ac:dyDescent="0.15">
      <c r="A33969" s="1">
        <v>46376</v>
      </c>
      <c r="B33969" s="2">
        <v>0.8125</v>
      </c>
      <c r="C33969">
        <v>50.420140000000004</v>
      </c>
      <c r="D33969">
        <f t="shared" si="530"/>
        <v>5.0420140000000009E-3</v>
      </c>
    </row>
    <row r="33970" spans="1:4" x14ac:dyDescent="0.15">
      <c r="A33970" s="1">
        <v>46376</v>
      </c>
      <c r="B33970" s="2">
        <v>0.82291666666666663</v>
      </c>
      <c r="C33970">
        <v>49.332605999999998</v>
      </c>
      <c r="D33970">
        <f t="shared" si="530"/>
        <v>4.9332606000000003E-3</v>
      </c>
    </row>
    <row r="33971" spans="1:4" x14ac:dyDescent="0.15">
      <c r="A33971" s="1">
        <v>46376</v>
      </c>
      <c r="B33971" s="2">
        <v>0.83333333333333337</v>
      </c>
      <c r="C33971">
        <v>48.48048</v>
      </c>
      <c r="D33971">
        <f t="shared" si="530"/>
        <v>4.8480480000000006E-3</v>
      </c>
    </row>
    <row r="33972" spans="1:4" x14ac:dyDescent="0.15">
      <c r="A33972" s="1">
        <v>46376</v>
      </c>
      <c r="B33972" s="2">
        <v>0.84375</v>
      </c>
      <c r="C33972">
        <v>46.984661000000003</v>
      </c>
      <c r="D33972">
        <f t="shared" si="530"/>
        <v>4.6984661000000006E-3</v>
      </c>
    </row>
    <row r="33973" spans="1:4" x14ac:dyDescent="0.15">
      <c r="A33973" s="1">
        <v>46376</v>
      </c>
      <c r="B33973" s="2">
        <v>0.85416666666666663</v>
      </c>
      <c r="C33973">
        <v>45.221556</v>
      </c>
      <c r="D33973">
        <f t="shared" si="530"/>
        <v>4.5221556000000001E-3</v>
      </c>
    </row>
    <row r="33974" spans="1:4" x14ac:dyDescent="0.15">
      <c r="A33974" s="1">
        <v>46376</v>
      </c>
      <c r="B33974" s="2">
        <v>0.86458333333333337</v>
      </c>
      <c r="C33974">
        <v>43.834857999999997</v>
      </c>
      <c r="D33974">
        <f t="shared" si="530"/>
        <v>4.3834857999999997E-3</v>
      </c>
    </row>
    <row r="33975" spans="1:4" x14ac:dyDescent="0.15">
      <c r="A33975" s="1">
        <v>46376</v>
      </c>
      <c r="B33975" s="2">
        <v>0.875</v>
      </c>
      <c r="C33975">
        <v>42.747323999999999</v>
      </c>
      <c r="D33975">
        <f t="shared" si="530"/>
        <v>4.2747324E-3</v>
      </c>
    </row>
    <row r="33976" spans="1:4" x14ac:dyDescent="0.15">
      <c r="A33976" s="1">
        <v>46376</v>
      </c>
      <c r="B33976" s="2">
        <v>0.88541666666666663</v>
      </c>
      <c r="C33976">
        <v>41.664693999999997</v>
      </c>
      <c r="D33976">
        <f t="shared" si="530"/>
        <v>4.1664694E-3</v>
      </c>
    </row>
    <row r="33977" spans="1:4" x14ac:dyDescent="0.15">
      <c r="A33977" s="1">
        <v>46376</v>
      </c>
      <c r="B33977" s="2">
        <v>0.89583333333333337</v>
      </c>
      <c r="C33977">
        <v>40.352786999999999</v>
      </c>
      <c r="D33977">
        <f t="shared" si="530"/>
        <v>4.0352787000000005E-3</v>
      </c>
    </row>
    <row r="33978" spans="1:4" x14ac:dyDescent="0.15">
      <c r="A33978" s="1">
        <v>46376</v>
      </c>
      <c r="B33978" s="2">
        <v>0.90625</v>
      </c>
      <c r="C33978">
        <v>39.975154000000003</v>
      </c>
      <c r="D33978">
        <f t="shared" si="530"/>
        <v>3.9975154000000002E-3</v>
      </c>
    </row>
    <row r="33979" spans="1:4" x14ac:dyDescent="0.15">
      <c r="A33979" s="1">
        <v>46376</v>
      </c>
      <c r="B33979" s="2">
        <v>0.91666666666666663</v>
      </c>
      <c r="C33979">
        <v>39.270156999999998</v>
      </c>
      <c r="D33979">
        <f t="shared" si="530"/>
        <v>3.9270156999999997E-3</v>
      </c>
    </row>
    <row r="33980" spans="1:4" x14ac:dyDescent="0.15">
      <c r="A33980" s="1">
        <v>46376</v>
      </c>
      <c r="B33980" s="2">
        <v>0.92708333333333337</v>
      </c>
      <c r="C33980">
        <v>37.334175000000002</v>
      </c>
      <c r="D33980">
        <f t="shared" si="530"/>
        <v>3.7334175000000003E-3</v>
      </c>
    </row>
    <row r="33981" spans="1:4" x14ac:dyDescent="0.15">
      <c r="A33981" s="1">
        <v>46376</v>
      </c>
      <c r="B33981" s="2">
        <v>0.9375</v>
      </c>
      <c r="C33981">
        <v>35.611530999999999</v>
      </c>
      <c r="D33981">
        <f t="shared" si="530"/>
        <v>3.5611531000000001E-3</v>
      </c>
    </row>
    <row r="33982" spans="1:4" x14ac:dyDescent="0.15">
      <c r="A33982" s="1">
        <v>46376</v>
      </c>
      <c r="B33982" s="2">
        <v>0.94791666666666663</v>
      </c>
      <c r="C33982">
        <v>33.821452000000001</v>
      </c>
      <c r="D33982">
        <f t="shared" si="530"/>
        <v>3.3821452000000001E-3</v>
      </c>
    </row>
    <row r="33983" spans="1:4" x14ac:dyDescent="0.15">
      <c r="A33983" s="1">
        <v>46376</v>
      </c>
      <c r="B33983" s="2">
        <v>0.95833333333333337</v>
      </c>
      <c r="C33983">
        <v>32.269233</v>
      </c>
      <c r="D33983">
        <f t="shared" si="530"/>
        <v>3.2269233000000001E-3</v>
      </c>
    </row>
    <row r="33984" spans="1:4" x14ac:dyDescent="0.15">
      <c r="A33984" s="1">
        <v>46376</v>
      </c>
      <c r="B33984" s="2">
        <v>0.96875</v>
      </c>
      <c r="C33984">
        <v>30.450955</v>
      </c>
      <c r="D33984">
        <f t="shared" si="530"/>
        <v>3.0450955E-3</v>
      </c>
    </row>
    <row r="33985" spans="1:4" x14ac:dyDescent="0.15">
      <c r="A33985" s="1">
        <v>46376</v>
      </c>
      <c r="B33985" s="2">
        <v>0.97916666666666663</v>
      </c>
      <c r="C33985">
        <v>28.692754000000001</v>
      </c>
      <c r="D33985">
        <f t="shared" si="530"/>
        <v>2.8692754000000003E-3</v>
      </c>
    </row>
    <row r="33986" spans="1:4" x14ac:dyDescent="0.15">
      <c r="A33986" s="1">
        <v>46376</v>
      </c>
      <c r="B33986" s="2">
        <v>0.98958333333333337</v>
      </c>
      <c r="C33986">
        <v>26.967658</v>
      </c>
      <c r="D33986">
        <f t="shared" si="530"/>
        <v>2.6967658000000001E-3</v>
      </c>
    </row>
    <row r="33987" spans="1:4" x14ac:dyDescent="0.15">
      <c r="A33987" s="1">
        <v>46377</v>
      </c>
      <c r="B33987" s="2">
        <v>0</v>
      </c>
      <c r="C33987">
        <v>24.533571999999999</v>
      </c>
      <c r="D33987">
        <f t="shared" si="530"/>
        <v>2.4533572000000003E-3</v>
      </c>
    </row>
    <row r="33988" spans="1:4" x14ac:dyDescent="0.15">
      <c r="A33988" s="1">
        <v>46377</v>
      </c>
      <c r="B33988" s="2">
        <v>1.0416666666666666E-2</v>
      </c>
      <c r="C33988">
        <v>22.998303</v>
      </c>
      <c r="D33988">
        <f t="shared" ref="D33988:D34051" si="531">100/1000000*C33988</f>
        <v>2.2998303000000002E-3</v>
      </c>
    </row>
    <row r="33989" spans="1:4" x14ac:dyDescent="0.15">
      <c r="A33989" s="1">
        <v>46377</v>
      </c>
      <c r="B33989" s="2">
        <v>2.0833333333333332E-2</v>
      </c>
      <c r="C33989">
        <v>21.774021999999999</v>
      </c>
      <c r="D33989">
        <f t="shared" si="531"/>
        <v>2.1774021999999998E-3</v>
      </c>
    </row>
    <row r="33990" spans="1:4" x14ac:dyDescent="0.15">
      <c r="A33990" s="1">
        <v>46377</v>
      </c>
      <c r="B33990" s="2">
        <v>3.125E-2</v>
      </c>
      <c r="C33990">
        <v>20.821393</v>
      </c>
      <c r="D33990">
        <f t="shared" si="531"/>
        <v>2.0821393000000003E-3</v>
      </c>
    </row>
    <row r="33991" spans="1:4" x14ac:dyDescent="0.15">
      <c r="A33991" s="1">
        <v>46377</v>
      </c>
      <c r="B33991" s="2">
        <v>4.1666666666666664E-2</v>
      </c>
      <c r="C33991">
        <v>20.083874000000002</v>
      </c>
      <c r="D33991">
        <f t="shared" si="531"/>
        <v>2.0083874000000001E-3</v>
      </c>
    </row>
    <row r="33992" spans="1:4" x14ac:dyDescent="0.15">
      <c r="A33992" s="1">
        <v>46377</v>
      </c>
      <c r="B33992" s="2">
        <v>5.2083333333333336E-2</v>
      </c>
      <c r="C33992">
        <v>19.425022999999999</v>
      </c>
      <c r="D33992">
        <f t="shared" si="531"/>
        <v>1.9425023000000001E-3</v>
      </c>
    </row>
    <row r="33993" spans="1:4" x14ac:dyDescent="0.15">
      <c r="A33993" s="1">
        <v>46377</v>
      </c>
      <c r="B33993" s="2">
        <v>6.25E-2</v>
      </c>
      <c r="C33993">
        <v>19.004638</v>
      </c>
      <c r="D33993">
        <f t="shared" si="531"/>
        <v>1.9004638000000001E-3</v>
      </c>
    </row>
    <row r="33994" spans="1:4" x14ac:dyDescent="0.15">
      <c r="A33994" s="1">
        <v>46377</v>
      </c>
      <c r="B33994" s="2">
        <v>7.2916666666666671E-2</v>
      </c>
      <c r="C33994">
        <v>18.415851</v>
      </c>
      <c r="D33994">
        <f t="shared" si="531"/>
        <v>1.8415851E-3</v>
      </c>
    </row>
    <row r="33995" spans="1:4" x14ac:dyDescent="0.15">
      <c r="A33995" s="1">
        <v>46377</v>
      </c>
      <c r="B33995" s="2">
        <v>8.3333333333333329E-2</v>
      </c>
      <c r="C33995">
        <v>18.375288000000001</v>
      </c>
      <c r="D33995">
        <f t="shared" si="531"/>
        <v>1.8375288000000002E-3</v>
      </c>
    </row>
    <row r="33996" spans="1:4" x14ac:dyDescent="0.15">
      <c r="A33996" s="1">
        <v>46377</v>
      </c>
      <c r="B33996" s="2">
        <v>9.375E-2</v>
      </c>
      <c r="C33996">
        <v>18.221637999999999</v>
      </c>
      <c r="D33996">
        <f t="shared" si="531"/>
        <v>1.8221638E-3</v>
      </c>
    </row>
    <row r="33997" spans="1:4" x14ac:dyDescent="0.15">
      <c r="A33997" s="1">
        <v>46377</v>
      </c>
      <c r="B33997" s="2">
        <v>0.10416666666666667</v>
      </c>
      <c r="C33997">
        <v>18.102405999999998</v>
      </c>
      <c r="D33997">
        <f t="shared" si="531"/>
        <v>1.8102405999999998E-3</v>
      </c>
    </row>
    <row r="33998" spans="1:4" x14ac:dyDescent="0.15">
      <c r="A33998" s="1">
        <v>46377</v>
      </c>
      <c r="B33998" s="2">
        <v>0.11458333333333333</v>
      </c>
      <c r="C33998">
        <v>18.011444999999998</v>
      </c>
      <c r="D33998">
        <f t="shared" si="531"/>
        <v>1.8011444999999999E-3</v>
      </c>
    </row>
    <row r="33999" spans="1:4" x14ac:dyDescent="0.15">
      <c r="A33999" s="1">
        <v>46377</v>
      </c>
      <c r="B33999" s="2">
        <v>0.125</v>
      </c>
      <c r="C33999">
        <v>18.079051</v>
      </c>
      <c r="D33999">
        <f t="shared" si="531"/>
        <v>1.8079051000000001E-3</v>
      </c>
    </row>
    <row r="34000" spans="1:4" x14ac:dyDescent="0.15">
      <c r="A34000" s="1">
        <v>46377</v>
      </c>
      <c r="B34000" s="2">
        <v>0.13541666666666666</v>
      </c>
      <c r="C34000">
        <v>17.983174000000002</v>
      </c>
      <c r="D34000">
        <f t="shared" si="531"/>
        <v>1.7983174000000004E-3</v>
      </c>
    </row>
    <row r="34001" spans="1:4" x14ac:dyDescent="0.15">
      <c r="A34001" s="1">
        <v>46377</v>
      </c>
      <c r="B34001" s="2">
        <v>0.14583333333333334</v>
      </c>
      <c r="C34001">
        <v>18.036028999999999</v>
      </c>
      <c r="D34001">
        <f t="shared" si="531"/>
        <v>1.8036028999999999E-3</v>
      </c>
    </row>
    <row r="34002" spans="1:4" x14ac:dyDescent="0.15">
      <c r="A34002" s="1">
        <v>46377</v>
      </c>
      <c r="B34002" s="2">
        <v>0.15625</v>
      </c>
      <c r="C34002">
        <v>18.037258000000001</v>
      </c>
      <c r="D34002">
        <f t="shared" si="531"/>
        <v>1.8037258000000002E-3</v>
      </c>
    </row>
    <row r="34003" spans="1:4" x14ac:dyDescent="0.15">
      <c r="A34003" s="1">
        <v>46377</v>
      </c>
      <c r="B34003" s="2">
        <v>0.16666666666666666</v>
      </c>
      <c r="C34003">
        <v>18.412164000000001</v>
      </c>
      <c r="D34003">
        <f t="shared" si="531"/>
        <v>1.8412164000000003E-3</v>
      </c>
    </row>
    <row r="34004" spans="1:4" x14ac:dyDescent="0.15">
      <c r="A34004" s="1">
        <v>46377</v>
      </c>
      <c r="B34004" s="2">
        <v>0.17708333333333334</v>
      </c>
      <c r="C34004">
        <v>18.585481000000001</v>
      </c>
      <c r="D34004">
        <f t="shared" si="531"/>
        <v>1.8585481000000003E-3</v>
      </c>
    </row>
    <row r="34005" spans="1:4" x14ac:dyDescent="0.15">
      <c r="A34005" s="1">
        <v>46377</v>
      </c>
      <c r="B34005" s="2">
        <v>0.1875</v>
      </c>
      <c r="C34005">
        <v>19.005866999999999</v>
      </c>
      <c r="D34005">
        <f t="shared" si="531"/>
        <v>1.9005866999999999E-3</v>
      </c>
    </row>
    <row r="34006" spans="1:4" x14ac:dyDescent="0.15">
      <c r="A34006" s="1">
        <v>46377</v>
      </c>
      <c r="B34006" s="2">
        <v>0.19791666666666666</v>
      </c>
      <c r="C34006">
        <v>19.632757999999999</v>
      </c>
      <c r="D34006">
        <f t="shared" si="531"/>
        <v>1.9632757999999998E-3</v>
      </c>
    </row>
    <row r="34007" spans="1:4" x14ac:dyDescent="0.15">
      <c r="A34007" s="1">
        <v>46377</v>
      </c>
      <c r="B34007" s="2">
        <v>0.20833333333333334</v>
      </c>
      <c r="C34007">
        <v>20.414528000000001</v>
      </c>
      <c r="D34007">
        <f t="shared" si="531"/>
        <v>2.0414528000000003E-3</v>
      </c>
    </row>
    <row r="34008" spans="1:4" x14ac:dyDescent="0.15">
      <c r="A34008" s="1">
        <v>46377</v>
      </c>
      <c r="B34008" s="2">
        <v>0.21875</v>
      </c>
      <c r="C34008">
        <v>20.848434999999998</v>
      </c>
      <c r="D34008">
        <f t="shared" si="531"/>
        <v>2.0848435E-3</v>
      </c>
    </row>
    <row r="34009" spans="1:4" x14ac:dyDescent="0.15">
      <c r="A34009" s="1">
        <v>46377</v>
      </c>
      <c r="B34009" s="2">
        <v>0.22916666666666666</v>
      </c>
      <c r="C34009">
        <v>21.903088</v>
      </c>
      <c r="D34009">
        <f t="shared" si="531"/>
        <v>2.1903088E-3</v>
      </c>
    </row>
    <row r="34010" spans="1:4" x14ac:dyDescent="0.15">
      <c r="A34010" s="1">
        <v>46377</v>
      </c>
      <c r="B34010" s="2">
        <v>0.23958333333333334</v>
      </c>
      <c r="C34010">
        <v>23.330186999999999</v>
      </c>
      <c r="D34010">
        <f t="shared" si="531"/>
        <v>2.3330186999999999E-3</v>
      </c>
    </row>
    <row r="34011" spans="1:4" x14ac:dyDescent="0.15">
      <c r="A34011" s="1">
        <v>46377</v>
      </c>
      <c r="B34011" s="2">
        <v>0.25</v>
      </c>
      <c r="C34011">
        <v>25.926254</v>
      </c>
      <c r="D34011">
        <f t="shared" si="531"/>
        <v>2.5926254E-3</v>
      </c>
    </row>
    <row r="34012" spans="1:4" x14ac:dyDescent="0.15">
      <c r="A34012" s="1">
        <v>46377</v>
      </c>
      <c r="B34012" s="2">
        <v>0.26041666666666669</v>
      </c>
      <c r="C34012">
        <v>27.896659</v>
      </c>
      <c r="D34012">
        <f t="shared" si="531"/>
        <v>2.7896659000000001E-3</v>
      </c>
    </row>
    <row r="34013" spans="1:4" x14ac:dyDescent="0.15">
      <c r="A34013" s="1">
        <v>46377</v>
      </c>
      <c r="B34013" s="2">
        <v>0.27083333333333331</v>
      </c>
      <c r="C34013">
        <v>29.488471000000001</v>
      </c>
      <c r="D34013">
        <f t="shared" si="531"/>
        <v>2.9488471000000001E-3</v>
      </c>
    </row>
    <row r="34014" spans="1:4" x14ac:dyDescent="0.15">
      <c r="A34014" s="1">
        <v>46377</v>
      </c>
      <c r="B34014" s="2">
        <v>0.28125</v>
      </c>
      <c r="C34014">
        <v>30.658667999999999</v>
      </c>
      <c r="D34014">
        <f t="shared" si="531"/>
        <v>3.0658667999999998E-3</v>
      </c>
    </row>
    <row r="34015" spans="1:4" x14ac:dyDescent="0.15">
      <c r="A34015" s="1">
        <v>46377</v>
      </c>
      <c r="B34015" s="2">
        <v>0.29166666666666669</v>
      </c>
      <c r="C34015">
        <v>31.548608000000002</v>
      </c>
      <c r="D34015">
        <f t="shared" si="531"/>
        <v>3.1548608000000005E-3</v>
      </c>
    </row>
    <row r="34016" spans="1:4" x14ac:dyDescent="0.15">
      <c r="A34016" s="1">
        <v>46377</v>
      </c>
      <c r="B34016" s="2">
        <v>0.30208333333333331</v>
      </c>
      <c r="C34016">
        <v>32.013244999999998</v>
      </c>
      <c r="D34016">
        <f t="shared" si="531"/>
        <v>3.2013244999999999E-3</v>
      </c>
    </row>
    <row r="34017" spans="1:4" x14ac:dyDescent="0.15">
      <c r="A34017" s="1">
        <v>46377</v>
      </c>
      <c r="B34017" s="2">
        <v>0.3125</v>
      </c>
      <c r="C34017">
        <v>31.896470999999998</v>
      </c>
      <c r="D34017">
        <f t="shared" si="531"/>
        <v>3.1896470999999999E-3</v>
      </c>
    </row>
    <row r="34018" spans="1:4" x14ac:dyDescent="0.15">
      <c r="A34018" s="1">
        <v>46377</v>
      </c>
      <c r="B34018" s="2">
        <v>0.32291666666666669</v>
      </c>
      <c r="C34018">
        <v>31.538774</v>
      </c>
      <c r="D34018">
        <f t="shared" si="531"/>
        <v>3.1538773999999999E-3</v>
      </c>
    </row>
    <row r="34019" spans="1:4" x14ac:dyDescent="0.15">
      <c r="A34019" s="1">
        <v>46377</v>
      </c>
      <c r="B34019" s="2">
        <v>0.33333333333333331</v>
      </c>
      <c r="C34019">
        <v>30.784046</v>
      </c>
      <c r="D34019">
        <f t="shared" si="531"/>
        <v>3.0784046000000001E-3</v>
      </c>
    </row>
    <row r="34020" spans="1:4" x14ac:dyDescent="0.15">
      <c r="A34020" s="1">
        <v>46377</v>
      </c>
      <c r="B34020" s="2">
        <v>0.34375</v>
      </c>
      <c r="C34020">
        <v>30.555416000000001</v>
      </c>
      <c r="D34020">
        <f t="shared" si="531"/>
        <v>3.0555416000000004E-3</v>
      </c>
    </row>
    <row r="34021" spans="1:4" x14ac:dyDescent="0.15">
      <c r="A34021" s="1">
        <v>46377</v>
      </c>
      <c r="B34021" s="2">
        <v>0.35416666666666669</v>
      </c>
      <c r="C34021">
        <v>29.864605999999998</v>
      </c>
      <c r="D34021">
        <f t="shared" si="531"/>
        <v>2.9864606E-3</v>
      </c>
    </row>
    <row r="34022" spans="1:4" x14ac:dyDescent="0.15">
      <c r="A34022" s="1">
        <v>46377</v>
      </c>
      <c r="B34022" s="2">
        <v>0.36458333333333331</v>
      </c>
      <c r="C34022">
        <v>29.401198000000001</v>
      </c>
      <c r="D34022">
        <f t="shared" si="531"/>
        <v>2.9401198000000004E-3</v>
      </c>
    </row>
    <row r="34023" spans="1:4" x14ac:dyDescent="0.15">
      <c r="A34023" s="1">
        <v>46377</v>
      </c>
      <c r="B34023" s="2">
        <v>0.375</v>
      </c>
      <c r="C34023">
        <v>29.128316000000002</v>
      </c>
      <c r="D34023">
        <f t="shared" si="531"/>
        <v>2.9128316000000005E-3</v>
      </c>
    </row>
    <row r="34024" spans="1:4" x14ac:dyDescent="0.15">
      <c r="A34024" s="1">
        <v>46377</v>
      </c>
      <c r="B34024" s="2">
        <v>0.38541666666666669</v>
      </c>
      <c r="C34024">
        <v>28.941478</v>
      </c>
      <c r="D34024">
        <f t="shared" si="531"/>
        <v>2.8941478E-3</v>
      </c>
    </row>
    <row r="34025" spans="1:4" x14ac:dyDescent="0.15">
      <c r="A34025" s="1">
        <v>46377</v>
      </c>
      <c r="B34025" s="2">
        <v>0.39583333333333331</v>
      </c>
      <c r="C34025">
        <v>28.897227000000001</v>
      </c>
      <c r="D34025">
        <f t="shared" si="531"/>
        <v>2.8897227000000002E-3</v>
      </c>
    </row>
    <row r="34026" spans="1:4" x14ac:dyDescent="0.15">
      <c r="A34026" s="1">
        <v>46377</v>
      </c>
      <c r="B34026" s="2">
        <v>0.40625</v>
      </c>
      <c r="C34026">
        <v>28.945166</v>
      </c>
      <c r="D34026">
        <f t="shared" si="531"/>
        <v>2.8945166000000004E-3</v>
      </c>
    </row>
    <row r="34027" spans="1:4" x14ac:dyDescent="0.15">
      <c r="A34027" s="1">
        <v>46377</v>
      </c>
      <c r="B34027" s="2">
        <v>0.41666666666666669</v>
      </c>
      <c r="C34027">
        <v>28.817329000000001</v>
      </c>
      <c r="D34027">
        <f t="shared" si="531"/>
        <v>2.8817329000000004E-3</v>
      </c>
    </row>
    <row r="34028" spans="1:4" x14ac:dyDescent="0.15">
      <c r="A34028" s="1">
        <v>46377</v>
      </c>
      <c r="B34028" s="2">
        <v>0.42708333333333331</v>
      </c>
      <c r="C34028">
        <v>28.930415</v>
      </c>
      <c r="D34028">
        <f t="shared" si="531"/>
        <v>2.8930415E-3</v>
      </c>
    </row>
    <row r="34029" spans="1:4" x14ac:dyDescent="0.15">
      <c r="A34029" s="1">
        <v>46377</v>
      </c>
      <c r="B34029" s="2">
        <v>0.4375</v>
      </c>
      <c r="C34029">
        <v>29.327445999999998</v>
      </c>
      <c r="D34029">
        <f t="shared" si="531"/>
        <v>2.9327445999999999E-3</v>
      </c>
    </row>
    <row r="34030" spans="1:4" x14ac:dyDescent="0.15">
      <c r="A34030" s="1">
        <v>46377</v>
      </c>
      <c r="B34030" s="2">
        <v>0.44791666666666669</v>
      </c>
      <c r="C34030">
        <v>29.763812000000001</v>
      </c>
      <c r="D34030">
        <f t="shared" si="531"/>
        <v>2.9763812000000002E-3</v>
      </c>
    </row>
    <row r="34031" spans="1:4" x14ac:dyDescent="0.15">
      <c r="A34031" s="1">
        <v>46377</v>
      </c>
      <c r="B34031" s="2">
        <v>0.45833333333333331</v>
      </c>
      <c r="C34031">
        <v>30.620563000000001</v>
      </c>
      <c r="D34031">
        <f t="shared" si="531"/>
        <v>3.0620563000000002E-3</v>
      </c>
    </row>
    <row r="34032" spans="1:4" x14ac:dyDescent="0.15">
      <c r="A34032" s="1">
        <v>46377</v>
      </c>
      <c r="B34032" s="2">
        <v>0.46875</v>
      </c>
      <c r="C34032">
        <v>31.537545000000001</v>
      </c>
      <c r="D34032">
        <f t="shared" si="531"/>
        <v>3.1537545000000001E-3</v>
      </c>
    </row>
    <row r="34033" spans="1:4" x14ac:dyDescent="0.15">
      <c r="A34033" s="1">
        <v>46377</v>
      </c>
      <c r="B34033" s="2">
        <v>0.47916666666666669</v>
      </c>
      <c r="C34033">
        <v>32.327919999999999</v>
      </c>
      <c r="D34033">
        <f t="shared" si="531"/>
        <v>3.232792E-3</v>
      </c>
    </row>
    <row r="34034" spans="1:4" x14ac:dyDescent="0.15">
      <c r="A34034" s="1">
        <v>46377</v>
      </c>
      <c r="B34034" s="2">
        <v>0.48958333333333331</v>
      </c>
      <c r="C34034">
        <v>32.797474000000001</v>
      </c>
      <c r="D34034">
        <f t="shared" si="531"/>
        <v>3.2797474000000001E-3</v>
      </c>
    </row>
    <row r="34035" spans="1:4" x14ac:dyDescent="0.15">
      <c r="A34035" s="1">
        <v>46377</v>
      </c>
      <c r="B34035" s="2">
        <v>0.5</v>
      </c>
      <c r="C34035">
        <v>32.882288000000003</v>
      </c>
      <c r="D34035">
        <f t="shared" si="531"/>
        <v>3.2882288000000005E-3</v>
      </c>
    </row>
    <row r="34036" spans="1:4" x14ac:dyDescent="0.15">
      <c r="A34036" s="1">
        <v>46377</v>
      </c>
      <c r="B34036" s="2">
        <v>0.51041666666666663</v>
      </c>
      <c r="C34036">
        <v>32.962186000000003</v>
      </c>
      <c r="D34036">
        <f t="shared" si="531"/>
        <v>3.2962186000000003E-3</v>
      </c>
    </row>
    <row r="34037" spans="1:4" x14ac:dyDescent="0.15">
      <c r="A34037" s="1">
        <v>46377</v>
      </c>
      <c r="B34037" s="2">
        <v>0.52083333333333337</v>
      </c>
      <c r="C34037">
        <v>33.128127999999997</v>
      </c>
      <c r="D34037">
        <f t="shared" si="531"/>
        <v>3.3128127999999999E-3</v>
      </c>
    </row>
    <row r="34038" spans="1:4" x14ac:dyDescent="0.15">
      <c r="A34038" s="1">
        <v>46377</v>
      </c>
      <c r="B34038" s="2">
        <v>0.53125</v>
      </c>
      <c r="C34038">
        <v>33.000290999999997</v>
      </c>
      <c r="D34038">
        <f t="shared" si="531"/>
        <v>3.3000290999999999E-3</v>
      </c>
    </row>
    <row r="34039" spans="1:4" x14ac:dyDescent="0.15">
      <c r="A34039" s="1">
        <v>46377</v>
      </c>
      <c r="B34039" s="2">
        <v>0.54166666666666663</v>
      </c>
      <c r="C34039">
        <v>32.700367</v>
      </c>
      <c r="D34039">
        <f t="shared" si="531"/>
        <v>3.2700367000000003E-3</v>
      </c>
    </row>
    <row r="34040" spans="1:4" x14ac:dyDescent="0.15">
      <c r="A34040" s="1">
        <v>46377</v>
      </c>
      <c r="B34040" s="2">
        <v>0.55208333333333337</v>
      </c>
      <c r="C34040">
        <v>32.765514000000003</v>
      </c>
      <c r="D34040">
        <f t="shared" si="531"/>
        <v>3.2765514000000005E-3</v>
      </c>
    </row>
    <row r="34041" spans="1:4" x14ac:dyDescent="0.15">
      <c r="A34041" s="1">
        <v>46377</v>
      </c>
      <c r="B34041" s="2">
        <v>0.5625</v>
      </c>
      <c r="C34041">
        <v>32.815911999999997</v>
      </c>
      <c r="D34041">
        <f t="shared" si="531"/>
        <v>3.2815912E-3</v>
      </c>
    </row>
    <row r="34042" spans="1:4" x14ac:dyDescent="0.15">
      <c r="A34042" s="1">
        <v>46377</v>
      </c>
      <c r="B34042" s="2">
        <v>0.57291666666666663</v>
      </c>
      <c r="C34042">
        <v>32.514758</v>
      </c>
      <c r="D34042">
        <f t="shared" si="531"/>
        <v>3.2514758E-3</v>
      </c>
    </row>
    <row r="34043" spans="1:4" x14ac:dyDescent="0.15">
      <c r="A34043" s="1">
        <v>46377</v>
      </c>
      <c r="B34043" s="2">
        <v>0.58333333333333337</v>
      </c>
      <c r="C34043">
        <v>32.186562000000002</v>
      </c>
      <c r="D34043">
        <f t="shared" si="531"/>
        <v>3.2186562000000004E-3</v>
      </c>
    </row>
    <row r="34044" spans="1:4" x14ac:dyDescent="0.15">
      <c r="A34044" s="1">
        <v>46377</v>
      </c>
      <c r="B34044" s="2">
        <v>0.59375</v>
      </c>
      <c r="C34044">
        <v>32.213603999999997</v>
      </c>
      <c r="D34044">
        <f t="shared" si="531"/>
        <v>3.2213603999999996E-3</v>
      </c>
    </row>
    <row r="34045" spans="1:4" x14ac:dyDescent="0.15">
      <c r="A34045" s="1">
        <v>46377</v>
      </c>
      <c r="B34045" s="2">
        <v>0.60416666666666663</v>
      </c>
      <c r="C34045">
        <v>32.218521000000003</v>
      </c>
      <c r="D34045">
        <f t="shared" si="531"/>
        <v>3.2218521000000003E-3</v>
      </c>
    </row>
    <row r="34046" spans="1:4" x14ac:dyDescent="0.15">
      <c r="A34046" s="1">
        <v>46377</v>
      </c>
      <c r="B34046" s="2">
        <v>0.61458333333333337</v>
      </c>
      <c r="C34046">
        <v>32.571300999999998</v>
      </c>
      <c r="D34046">
        <f t="shared" si="531"/>
        <v>3.2571301E-3</v>
      </c>
    </row>
    <row r="34047" spans="1:4" x14ac:dyDescent="0.15">
      <c r="A34047" s="1">
        <v>46377</v>
      </c>
      <c r="B34047" s="2">
        <v>0.625</v>
      </c>
      <c r="C34047">
        <v>33.237527</v>
      </c>
      <c r="D34047">
        <f t="shared" si="531"/>
        <v>3.3237527000000004E-3</v>
      </c>
    </row>
    <row r="34048" spans="1:4" x14ac:dyDescent="0.15">
      <c r="A34048" s="1">
        <v>46377</v>
      </c>
      <c r="B34048" s="2">
        <v>0.63541666666666663</v>
      </c>
      <c r="C34048">
        <v>33.598911000000001</v>
      </c>
      <c r="D34048">
        <f t="shared" si="531"/>
        <v>3.3598911000000003E-3</v>
      </c>
    </row>
    <row r="34049" spans="1:4" x14ac:dyDescent="0.15">
      <c r="A34049" s="1">
        <v>46377</v>
      </c>
      <c r="B34049" s="2">
        <v>0.64583333333333337</v>
      </c>
      <c r="C34049">
        <v>34.279887000000002</v>
      </c>
      <c r="D34049">
        <f t="shared" si="531"/>
        <v>3.4279887000000005E-3</v>
      </c>
    </row>
    <row r="34050" spans="1:4" x14ac:dyDescent="0.15">
      <c r="A34050" s="1">
        <v>46377</v>
      </c>
      <c r="B34050" s="2">
        <v>0.65625</v>
      </c>
      <c r="C34050">
        <v>35.239891</v>
      </c>
      <c r="D34050">
        <f t="shared" si="531"/>
        <v>3.5239891E-3</v>
      </c>
    </row>
    <row r="34051" spans="1:4" x14ac:dyDescent="0.15">
      <c r="A34051" s="1">
        <v>46377</v>
      </c>
      <c r="B34051" s="2">
        <v>0.66666666666666663</v>
      </c>
      <c r="C34051">
        <v>37.302486000000002</v>
      </c>
      <c r="D34051">
        <f t="shared" si="531"/>
        <v>3.7302486000000004E-3</v>
      </c>
    </row>
    <row r="34052" spans="1:4" x14ac:dyDescent="0.15">
      <c r="A34052" s="1">
        <v>46377</v>
      </c>
      <c r="B34052" s="2">
        <v>0.67708333333333337</v>
      </c>
      <c r="C34052">
        <v>39.234786</v>
      </c>
      <c r="D34052">
        <f t="shared" ref="D34052:D34115" si="532">100/1000000*C34052</f>
        <v>3.9234786000000004E-3</v>
      </c>
    </row>
    <row r="34053" spans="1:4" x14ac:dyDescent="0.15">
      <c r="A34053" s="1">
        <v>46377</v>
      </c>
      <c r="B34053" s="2">
        <v>0.6875</v>
      </c>
      <c r="C34053">
        <v>41.451031</v>
      </c>
      <c r="D34053">
        <f t="shared" si="532"/>
        <v>4.1451031000000003E-3</v>
      </c>
    </row>
    <row r="34054" spans="1:4" x14ac:dyDescent="0.15">
      <c r="A34054" s="1">
        <v>46377</v>
      </c>
      <c r="B34054" s="2">
        <v>0.69791666666666663</v>
      </c>
      <c r="C34054">
        <v>43.731194000000002</v>
      </c>
      <c r="D34054">
        <f t="shared" si="532"/>
        <v>4.3731194000000001E-3</v>
      </c>
    </row>
    <row r="34055" spans="1:4" x14ac:dyDescent="0.15">
      <c r="A34055" s="1">
        <v>46377</v>
      </c>
      <c r="B34055" s="2">
        <v>0.70833333333333337</v>
      </c>
      <c r="C34055">
        <v>46.457555999999997</v>
      </c>
      <c r="D34055">
        <f t="shared" si="532"/>
        <v>4.6457555999999999E-3</v>
      </c>
    </row>
    <row r="34056" spans="1:4" x14ac:dyDescent="0.15">
      <c r="A34056" s="1">
        <v>46377</v>
      </c>
      <c r="B34056" s="2">
        <v>0.71875</v>
      </c>
      <c r="C34056">
        <v>48.022326</v>
      </c>
      <c r="D34056">
        <f t="shared" si="532"/>
        <v>4.8022326000000002E-3</v>
      </c>
    </row>
    <row r="34057" spans="1:4" x14ac:dyDescent="0.15">
      <c r="A34057" s="1">
        <v>46377</v>
      </c>
      <c r="B34057" s="2">
        <v>0.72916666666666663</v>
      </c>
      <c r="C34057">
        <v>49.006914000000002</v>
      </c>
      <c r="D34057">
        <f t="shared" si="532"/>
        <v>4.9006914000000006E-3</v>
      </c>
    </row>
    <row r="34058" spans="1:4" x14ac:dyDescent="0.15">
      <c r="A34058" s="1">
        <v>46377</v>
      </c>
      <c r="B34058" s="2">
        <v>0.73958333333333337</v>
      </c>
      <c r="C34058">
        <v>50.252091999999998</v>
      </c>
      <c r="D34058">
        <f t="shared" si="532"/>
        <v>5.0252092000000002E-3</v>
      </c>
    </row>
    <row r="34059" spans="1:4" x14ac:dyDescent="0.15">
      <c r="A34059" s="1">
        <v>46377</v>
      </c>
      <c r="B34059" s="2">
        <v>0.75</v>
      </c>
      <c r="C34059">
        <v>51.251429999999999</v>
      </c>
      <c r="D34059">
        <f t="shared" si="532"/>
        <v>5.1251430000000004E-3</v>
      </c>
    </row>
    <row r="34060" spans="1:4" x14ac:dyDescent="0.15">
      <c r="A34060" s="1">
        <v>46377</v>
      </c>
      <c r="B34060" s="2">
        <v>0.76041666666666663</v>
      </c>
      <c r="C34060">
        <v>51.848821000000001</v>
      </c>
      <c r="D34060">
        <f t="shared" si="532"/>
        <v>5.1848821000000005E-3</v>
      </c>
    </row>
    <row r="34061" spans="1:4" x14ac:dyDescent="0.15">
      <c r="A34061" s="1">
        <v>46377</v>
      </c>
      <c r="B34061" s="2">
        <v>0.77083333333333337</v>
      </c>
      <c r="C34061">
        <v>52.157349000000004</v>
      </c>
      <c r="D34061">
        <f t="shared" si="532"/>
        <v>5.2157349000000004E-3</v>
      </c>
    </row>
    <row r="34062" spans="1:4" x14ac:dyDescent="0.15">
      <c r="A34062" s="1">
        <v>46377</v>
      </c>
      <c r="B34062" s="2">
        <v>0.78125</v>
      </c>
      <c r="C34062">
        <v>52.441293999999999</v>
      </c>
      <c r="D34062">
        <f t="shared" si="532"/>
        <v>5.2441294000000003E-3</v>
      </c>
    </row>
    <row r="34063" spans="1:4" x14ac:dyDescent="0.15">
      <c r="A34063" s="1">
        <v>46377</v>
      </c>
      <c r="B34063" s="2">
        <v>0.79166666666666663</v>
      </c>
      <c r="C34063">
        <v>52.269205999999997</v>
      </c>
      <c r="D34063">
        <f t="shared" si="532"/>
        <v>5.2269205999999997E-3</v>
      </c>
    </row>
    <row r="34064" spans="1:4" x14ac:dyDescent="0.15">
      <c r="A34064" s="1">
        <v>46377</v>
      </c>
      <c r="B34064" s="2">
        <v>0.80208333333333337</v>
      </c>
      <c r="C34064">
        <v>51.789819000000001</v>
      </c>
      <c r="D34064">
        <f t="shared" si="532"/>
        <v>5.1789819000000008E-3</v>
      </c>
    </row>
    <row r="34065" spans="1:4" x14ac:dyDescent="0.15">
      <c r="A34065" s="1">
        <v>46377</v>
      </c>
      <c r="B34065" s="2">
        <v>0.8125</v>
      </c>
      <c r="C34065">
        <v>51.189970000000002</v>
      </c>
      <c r="D34065">
        <f t="shared" si="532"/>
        <v>5.1189970000000001E-3</v>
      </c>
    </row>
    <row r="34066" spans="1:4" x14ac:dyDescent="0.15">
      <c r="A34066" s="1">
        <v>46377</v>
      </c>
      <c r="B34066" s="2">
        <v>0.82291666666666663</v>
      </c>
      <c r="C34066">
        <v>50.527431999999997</v>
      </c>
      <c r="D34066">
        <f t="shared" si="532"/>
        <v>5.0527432000000002E-3</v>
      </c>
    </row>
    <row r="34067" spans="1:4" x14ac:dyDescent="0.15">
      <c r="A34067" s="1">
        <v>46377</v>
      </c>
      <c r="B34067" s="2">
        <v>0.83333333333333337</v>
      </c>
      <c r="C34067">
        <v>49.535468999999999</v>
      </c>
      <c r="D34067">
        <f t="shared" si="532"/>
        <v>4.9535469000000004E-3</v>
      </c>
    </row>
    <row r="34068" spans="1:4" x14ac:dyDescent="0.15">
      <c r="A34068" s="1">
        <v>46377</v>
      </c>
      <c r="B34068" s="2">
        <v>0.84375</v>
      </c>
      <c r="C34068">
        <v>48.157538000000002</v>
      </c>
      <c r="D34068">
        <f t="shared" si="532"/>
        <v>4.8157538000000001E-3</v>
      </c>
    </row>
    <row r="34069" spans="1:4" x14ac:dyDescent="0.15">
      <c r="A34069" s="1">
        <v>46377</v>
      </c>
      <c r="B34069" s="2">
        <v>0.85416666666666663</v>
      </c>
      <c r="C34069">
        <v>46.472307000000001</v>
      </c>
      <c r="D34069">
        <f t="shared" si="532"/>
        <v>4.6472307000000003E-3</v>
      </c>
    </row>
    <row r="34070" spans="1:4" x14ac:dyDescent="0.15">
      <c r="A34070" s="1">
        <v>46377</v>
      </c>
      <c r="B34070" s="2">
        <v>0.86458333333333337</v>
      </c>
      <c r="C34070">
        <v>45.084541000000002</v>
      </c>
      <c r="D34070">
        <f t="shared" si="532"/>
        <v>4.5084541000000007E-3</v>
      </c>
    </row>
    <row r="34071" spans="1:4" x14ac:dyDescent="0.15">
      <c r="A34071" s="1">
        <v>46377</v>
      </c>
      <c r="B34071" s="2">
        <v>0.875</v>
      </c>
      <c r="C34071">
        <v>43.914344999999997</v>
      </c>
      <c r="D34071">
        <f t="shared" si="532"/>
        <v>4.3914345000000002E-3</v>
      </c>
    </row>
    <row r="34072" spans="1:4" x14ac:dyDescent="0.15">
      <c r="A34072" s="1">
        <v>46377</v>
      </c>
      <c r="B34072" s="2">
        <v>0.88541666666666663</v>
      </c>
      <c r="C34072">
        <v>42.824044999999998</v>
      </c>
      <c r="D34072">
        <f t="shared" si="532"/>
        <v>4.2824044999999998E-3</v>
      </c>
    </row>
    <row r="34073" spans="1:4" x14ac:dyDescent="0.15">
      <c r="A34073" s="1">
        <v>46377</v>
      </c>
      <c r="B34073" s="2">
        <v>0.89583333333333337</v>
      </c>
      <c r="C34073">
        <v>41.473156000000003</v>
      </c>
      <c r="D34073">
        <f t="shared" si="532"/>
        <v>4.1473156000000006E-3</v>
      </c>
    </row>
    <row r="34074" spans="1:4" x14ac:dyDescent="0.15">
      <c r="A34074" s="1">
        <v>46377</v>
      </c>
      <c r="B34074" s="2">
        <v>0.90625</v>
      </c>
      <c r="C34074">
        <v>40.892975</v>
      </c>
      <c r="D34074">
        <f t="shared" si="532"/>
        <v>4.0892975000000002E-3</v>
      </c>
    </row>
    <row r="34075" spans="1:4" x14ac:dyDescent="0.15">
      <c r="A34075" s="1">
        <v>46377</v>
      </c>
      <c r="B34075" s="2">
        <v>0.91666666666666663</v>
      </c>
      <c r="C34075">
        <v>40.087850000000003</v>
      </c>
      <c r="D34075">
        <f t="shared" si="532"/>
        <v>4.0087850000000008E-3</v>
      </c>
    </row>
    <row r="34076" spans="1:4" x14ac:dyDescent="0.15">
      <c r="A34076" s="1">
        <v>46377</v>
      </c>
      <c r="B34076" s="2">
        <v>0.92708333333333337</v>
      </c>
      <c r="C34076">
        <v>37.978544999999997</v>
      </c>
      <c r="D34076">
        <f t="shared" si="532"/>
        <v>3.7978545E-3</v>
      </c>
    </row>
    <row r="34077" spans="1:4" x14ac:dyDescent="0.15">
      <c r="A34077" s="1">
        <v>46377</v>
      </c>
      <c r="B34077" s="2">
        <v>0.9375</v>
      </c>
      <c r="C34077">
        <v>36.038870000000003</v>
      </c>
      <c r="D34077">
        <f t="shared" si="532"/>
        <v>3.6038870000000005E-3</v>
      </c>
    </row>
    <row r="34078" spans="1:4" x14ac:dyDescent="0.15">
      <c r="A34078" s="1">
        <v>46377</v>
      </c>
      <c r="B34078" s="2">
        <v>0.94791666666666663</v>
      </c>
      <c r="C34078">
        <v>34.104112000000001</v>
      </c>
      <c r="D34078">
        <f t="shared" si="532"/>
        <v>3.4104112000000004E-3</v>
      </c>
    </row>
    <row r="34079" spans="1:4" x14ac:dyDescent="0.15">
      <c r="A34079" s="1">
        <v>46377</v>
      </c>
      <c r="B34079" s="2">
        <v>0.95833333333333337</v>
      </c>
      <c r="C34079">
        <v>32.416421999999997</v>
      </c>
      <c r="D34079">
        <f t="shared" si="532"/>
        <v>3.2416421999999999E-3</v>
      </c>
    </row>
    <row r="34080" spans="1:4" x14ac:dyDescent="0.15">
      <c r="A34080" s="1">
        <v>46377</v>
      </c>
      <c r="B34080" s="2">
        <v>0.96875</v>
      </c>
      <c r="C34080">
        <v>30.426349999999999</v>
      </c>
      <c r="D34080">
        <f t="shared" si="532"/>
        <v>3.0426350000000001E-3</v>
      </c>
    </row>
    <row r="34081" spans="1:4" x14ac:dyDescent="0.15">
      <c r="A34081" s="1">
        <v>46377</v>
      </c>
      <c r="B34081" s="2">
        <v>0.97916666666666663</v>
      </c>
      <c r="C34081">
        <v>28.653846000000001</v>
      </c>
      <c r="D34081">
        <f t="shared" si="532"/>
        <v>2.8653846000000001E-3</v>
      </c>
    </row>
    <row r="34082" spans="1:4" x14ac:dyDescent="0.15">
      <c r="A34082" s="1">
        <v>46377</v>
      </c>
      <c r="B34082" s="2">
        <v>0.98958333333333337</v>
      </c>
      <c r="C34082">
        <v>26.932967999999999</v>
      </c>
      <c r="D34082">
        <f t="shared" si="532"/>
        <v>2.6932967999999998E-3</v>
      </c>
    </row>
    <row r="34083" spans="1:4" x14ac:dyDescent="0.15">
      <c r="A34083" s="1">
        <v>46378</v>
      </c>
      <c r="B34083" s="2">
        <v>0</v>
      </c>
      <c r="C34083">
        <v>24.59477</v>
      </c>
      <c r="D34083">
        <f t="shared" si="532"/>
        <v>2.4594770000000003E-3</v>
      </c>
    </row>
    <row r="34084" spans="1:4" x14ac:dyDescent="0.15">
      <c r="A34084" s="1">
        <v>46378</v>
      </c>
      <c r="B34084" s="2">
        <v>1.0416666666666666E-2</v>
      </c>
      <c r="C34084">
        <v>23.055672000000001</v>
      </c>
      <c r="D34084">
        <f t="shared" si="532"/>
        <v>2.3055672000000002E-3</v>
      </c>
    </row>
    <row r="34085" spans="1:4" x14ac:dyDescent="0.15">
      <c r="A34085" s="1">
        <v>46378</v>
      </c>
      <c r="B34085" s="2">
        <v>2.0833333333333332E-2</v>
      </c>
      <c r="C34085">
        <v>21.828336</v>
      </c>
      <c r="D34085">
        <f t="shared" si="532"/>
        <v>2.1828336000000001E-3</v>
      </c>
    </row>
    <row r="34086" spans="1:4" x14ac:dyDescent="0.15">
      <c r="A34086" s="1">
        <v>46378</v>
      </c>
      <c r="B34086" s="2">
        <v>3.125E-2</v>
      </c>
      <c r="C34086">
        <v>20.873331</v>
      </c>
      <c r="D34086">
        <f t="shared" si="532"/>
        <v>2.0873331000000003E-3</v>
      </c>
    </row>
    <row r="34087" spans="1:4" x14ac:dyDescent="0.15">
      <c r="A34087" s="1">
        <v>46378</v>
      </c>
      <c r="B34087" s="2">
        <v>4.1666666666666664E-2</v>
      </c>
      <c r="C34087">
        <v>20.133972</v>
      </c>
      <c r="D34087">
        <f t="shared" si="532"/>
        <v>2.0133972000000002E-3</v>
      </c>
    </row>
    <row r="34088" spans="1:4" x14ac:dyDescent="0.15">
      <c r="A34088" s="1">
        <v>46378</v>
      </c>
      <c r="B34088" s="2">
        <v>5.2083333333333336E-2</v>
      </c>
      <c r="C34088">
        <v>19.473478</v>
      </c>
      <c r="D34088">
        <f t="shared" si="532"/>
        <v>1.9473478000000002E-3</v>
      </c>
    </row>
    <row r="34089" spans="1:4" x14ac:dyDescent="0.15">
      <c r="A34089" s="1">
        <v>46378</v>
      </c>
      <c r="B34089" s="2">
        <v>6.25E-2</v>
      </c>
      <c r="C34089">
        <v>19.052043999999999</v>
      </c>
      <c r="D34089">
        <f t="shared" si="532"/>
        <v>1.9052043999999999E-3</v>
      </c>
    </row>
    <row r="34090" spans="1:4" x14ac:dyDescent="0.15">
      <c r="A34090" s="1">
        <v>46378</v>
      </c>
      <c r="B34090" s="2">
        <v>7.2916666666666671E-2</v>
      </c>
      <c r="C34090">
        <v>18.461789</v>
      </c>
      <c r="D34090">
        <f t="shared" si="532"/>
        <v>1.8461789000000001E-3</v>
      </c>
    </row>
    <row r="34091" spans="1:4" x14ac:dyDescent="0.15">
      <c r="A34091" s="1">
        <v>46378</v>
      </c>
      <c r="B34091" s="2">
        <v>8.3333333333333329E-2</v>
      </c>
      <c r="C34091">
        <v>18.421123999999999</v>
      </c>
      <c r="D34091">
        <f t="shared" si="532"/>
        <v>1.8421124000000001E-3</v>
      </c>
    </row>
    <row r="34092" spans="1:4" x14ac:dyDescent="0.15">
      <c r="A34092" s="1">
        <v>46378</v>
      </c>
      <c r="B34092" s="2">
        <v>9.375E-2</v>
      </c>
      <c r="C34092">
        <v>18.267091000000001</v>
      </c>
      <c r="D34092">
        <f t="shared" si="532"/>
        <v>1.8267091000000002E-3</v>
      </c>
    </row>
    <row r="34093" spans="1:4" x14ac:dyDescent="0.15">
      <c r="A34093" s="1">
        <v>46378</v>
      </c>
      <c r="B34093" s="2">
        <v>0.10416666666666667</v>
      </c>
      <c r="C34093">
        <v>18.147562000000001</v>
      </c>
      <c r="D34093">
        <f t="shared" si="532"/>
        <v>1.8147562000000001E-3</v>
      </c>
    </row>
    <row r="34094" spans="1:4" x14ac:dyDescent="0.15">
      <c r="A34094" s="1">
        <v>46378</v>
      </c>
      <c r="B34094" s="2">
        <v>0.11458333333333333</v>
      </c>
      <c r="C34094">
        <v>18.056374000000002</v>
      </c>
      <c r="D34094">
        <f t="shared" si="532"/>
        <v>1.8056374000000003E-3</v>
      </c>
    </row>
    <row r="34095" spans="1:4" x14ac:dyDescent="0.15">
      <c r="A34095" s="1">
        <v>46378</v>
      </c>
      <c r="B34095" s="2">
        <v>0.125</v>
      </c>
      <c r="C34095">
        <v>18.124148999999999</v>
      </c>
      <c r="D34095">
        <f t="shared" si="532"/>
        <v>1.8124148999999999E-3</v>
      </c>
    </row>
    <row r="34096" spans="1:4" x14ac:dyDescent="0.15">
      <c r="A34096" s="1">
        <v>46378</v>
      </c>
      <c r="B34096" s="2">
        <v>0.13541666666666666</v>
      </c>
      <c r="C34096">
        <v>18.028032</v>
      </c>
      <c r="D34096">
        <f t="shared" si="532"/>
        <v>1.8028032E-3</v>
      </c>
    </row>
    <row r="34097" spans="1:4" x14ac:dyDescent="0.15">
      <c r="A34097" s="1">
        <v>46378</v>
      </c>
      <c r="B34097" s="2">
        <v>0.14583333333333334</v>
      </c>
      <c r="C34097">
        <v>18.081019000000001</v>
      </c>
      <c r="D34097">
        <f t="shared" si="532"/>
        <v>1.8081019000000002E-3</v>
      </c>
    </row>
    <row r="34098" spans="1:4" x14ac:dyDescent="0.15">
      <c r="A34098" s="1">
        <v>46378</v>
      </c>
      <c r="B34098" s="2">
        <v>0.15625</v>
      </c>
      <c r="C34098">
        <v>18.082252</v>
      </c>
      <c r="D34098">
        <f t="shared" si="532"/>
        <v>1.8082252000000002E-3</v>
      </c>
    </row>
    <row r="34099" spans="1:4" x14ac:dyDescent="0.15">
      <c r="A34099" s="1">
        <v>46378</v>
      </c>
      <c r="B34099" s="2">
        <v>0.16666666666666666</v>
      </c>
      <c r="C34099">
        <v>18.458092000000001</v>
      </c>
      <c r="D34099">
        <f t="shared" si="532"/>
        <v>1.8458092000000002E-3</v>
      </c>
    </row>
    <row r="34100" spans="1:4" x14ac:dyDescent="0.15">
      <c r="A34100" s="1">
        <v>46378</v>
      </c>
      <c r="B34100" s="2">
        <v>0.17708333333333334</v>
      </c>
      <c r="C34100">
        <v>18.631841999999999</v>
      </c>
      <c r="D34100">
        <f t="shared" si="532"/>
        <v>1.8631842E-3</v>
      </c>
    </row>
    <row r="34101" spans="1:4" x14ac:dyDescent="0.15">
      <c r="A34101" s="1">
        <v>46378</v>
      </c>
      <c r="B34101" s="2">
        <v>0.1875</v>
      </c>
      <c r="C34101">
        <v>19.053276</v>
      </c>
      <c r="D34101">
        <f t="shared" si="532"/>
        <v>1.9053276000000001E-3</v>
      </c>
    </row>
    <row r="34102" spans="1:4" x14ac:dyDescent="0.15">
      <c r="A34102" s="1">
        <v>46378</v>
      </c>
      <c r="B34102" s="2">
        <v>0.19791666666666666</v>
      </c>
      <c r="C34102">
        <v>19.681730999999999</v>
      </c>
      <c r="D34102">
        <f t="shared" si="532"/>
        <v>1.9681731000000002E-3</v>
      </c>
    </row>
    <row r="34103" spans="1:4" x14ac:dyDescent="0.15">
      <c r="A34103" s="1">
        <v>46378</v>
      </c>
      <c r="B34103" s="2">
        <v>0.20833333333333334</v>
      </c>
      <c r="C34103">
        <v>20.465451000000002</v>
      </c>
      <c r="D34103">
        <f t="shared" si="532"/>
        <v>2.0465451000000003E-3</v>
      </c>
    </row>
    <row r="34104" spans="1:4" x14ac:dyDescent="0.15">
      <c r="A34104" s="1">
        <v>46378</v>
      </c>
      <c r="B34104" s="2">
        <v>0.21875</v>
      </c>
      <c r="C34104">
        <v>20.900441000000001</v>
      </c>
      <c r="D34104">
        <f t="shared" si="532"/>
        <v>2.0900441000000001E-3</v>
      </c>
    </row>
    <row r="34105" spans="1:4" x14ac:dyDescent="0.15">
      <c r="A34105" s="1">
        <v>46378</v>
      </c>
      <c r="B34105" s="2">
        <v>0.22916666666666666</v>
      </c>
      <c r="C34105">
        <v>21.957723999999999</v>
      </c>
      <c r="D34105">
        <f t="shared" si="532"/>
        <v>2.1957724000000001E-3</v>
      </c>
    </row>
    <row r="34106" spans="1:4" x14ac:dyDescent="0.15">
      <c r="A34106" s="1">
        <v>46378</v>
      </c>
      <c r="B34106" s="2">
        <v>0.23958333333333334</v>
      </c>
      <c r="C34106">
        <v>23.388383000000001</v>
      </c>
      <c r="D34106">
        <f t="shared" si="532"/>
        <v>2.3388383000000003E-3</v>
      </c>
    </row>
    <row r="34107" spans="1:4" x14ac:dyDescent="0.15">
      <c r="A34107" s="1">
        <v>46378</v>
      </c>
      <c r="B34107" s="2">
        <v>0.25</v>
      </c>
      <c r="C34107">
        <v>25.990926000000002</v>
      </c>
      <c r="D34107">
        <f t="shared" si="532"/>
        <v>2.5990926000000001E-3</v>
      </c>
    </row>
    <row r="34108" spans="1:4" x14ac:dyDescent="0.15">
      <c r="A34108" s="1">
        <v>46378</v>
      </c>
      <c r="B34108" s="2">
        <v>0.26041666666666669</v>
      </c>
      <c r="C34108">
        <v>27.966246000000002</v>
      </c>
      <c r="D34108">
        <f t="shared" si="532"/>
        <v>2.7966246000000004E-3</v>
      </c>
    </row>
    <row r="34109" spans="1:4" x14ac:dyDescent="0.15">
      <c r="A34109" s="1">
        <v>46378</v>
      </c>
      <c r="B34109" s="2">
        <v>0.27083333333333331</v>
      </c>
      <c r="C34109">
        <v>29.562028999999999</v>
      </c>
      <c r="D34109">
        <f t="shared" si="532"/>
        <v>2.9562029000000001E-3</v>
      </c>
    </row>
    <row r="34110" spans="1:4" x14ac:dyDescent="0.15">
      <c r="A34110" s="1">
        <v>46378</v>
      </c>
      <c r="B34110" s="2">
        <v>0.28125</v>
      </c>
      <c r="C34110">
        <v>30.735144999999999</v>
      </c>
      <c r="D34110">
        <f t="shared" si="532"/>
        <v>3.0735145E-3</v>
      </c>
    </row>
    <row r="34111" spans="1:4" x14ac:dyDescent="0.15">
      <c r="A34111" s="1">
        <v>46378</v>
      </c>
      <c r="B34111" s="2">
        <v>0.29166666666666669</v>
      </c>
      <c r="C34111">
        <v>31.627305</v>
      </c>
      <c r="D34111">
        <f t="shared" si="532"/>
        <v>3.1627305000000001E-3</v>
      </c>
    </row>
    <row r="34112" spans="1:4" x14ac:dyDescent="0.15">
      <c r="A34112" s="1">
        <v>46378</v>
      </c>
      <c r="B34112" s="2">
        <v>0.30208333333333331</v>
      </c>
      <c r="C34112">
        <v>32.093100999999997</v>
      </c>
      <c r="D34112">
        <f t="shared" si="532"/>
        <v>3.2093101E-3</v>
      </c>
    </row>
    <row r="34113" spans="1:4" x14ac:dyDescent="0.15">
      <c r="A34113" s="1">
        <v>46378</v>
      </c>
      <c r="B34113" s="2">
        <v>0.3125</v>
      </c>
      <c r="C34113">
        <v>31.976036000000001</v>
      </c>
      <c r="D34113">
        <f t="shared" si="532"/>
        <v>3.1976036E-3</v>
      </c>
    </row>
    <row r="34114" spans="1:4" x14ac:dyDescent="0.15">
      <c r="A34114" s="1">
        <v>46378</v>
      </c>
      <c r="B34114" s="2">
        <v>0.32291666666666669</v>
      </c>
      <c r="C34114">
        <v>31.617446999999999</v>
      </c>
      <c r="D34114">
        <f t="shared" si="532"/>
        <v>3.1617447E-3</v>
      </c>
    </row>
    <row r="34115" spans="1:4" x14ac:dyDescent="0.15">
      <c r="A34115" s="1">
        <v>46378</v>
      </c>
      <c r="B34115" s="2">
        <v>0.33333333333333331</v>
      </c>
      <c r="C34115">
        <v>30.860835999999999</v>
      </c>
      <c r="D34115">
        <f t="shared" si="532"/>
        <v>3.0860836000000001E-3</v>
      </c>
    </row>
    <row r="34116" spans="1:4" x14ac:dyDescent="0.15">
      <c r="A34116" s="1">
        <v>46378</v>
      </c>
      <c r="B34116" s="2">
        <v>0.34375</v>
      </c>
      <c r="C34116">
        <v>30.631634999999999</v>
      </c>
      <c r="D34116">
        <f t="shared" ref="D34116:D34179" si="533">100/1000000*C34116</f>
        <v>3.0631635E-3</v>
      </c>
    </row>
    <row r="34117" spans="1:4" x14ac:dyDescent="0.15">
      <c r="A34117" s="1">
        <v>46378</v>
      </c>
      <c r="B34117" s="2">
        <v>0.35416666666666669</v>
      </c>
      <c r="C34117">
        <v>29.939101999999998</v>
      </c>
      <c r="D34117">
        <f t="shared" si="533"/>
        <v>2.9939101999999999E-3</v>
      </c>
    </row>
    <row r="34118" spans="1:4" x14ac:dyDescent="0.15">
      <c r="A34118" s="1">
        <v>46378</v>
      </c>
      <c r="B34118" s="2">
        <v>0.36458333333333331</v>
      </c>
      <c r="C34118">
        <v>29.474537999999999</v>
      </c>
      <c r="D34118">
        <f t="shared" si="533"/>
        <v>2.9474537999999999E-3</v>
      </c>
    </row>
    <row r="34119" spans="1:4" x14ac:dyDescent="0.15">
      <c r="A34119" s="1">
        <v>46378</v>
      </c>
      <c r="B34119" s="2">
        <v>0.375</v>
      </c>
      <c r="C34119">
        <v>29.200976000000001</v>
      </c>
      <c r="D34119">
        <f t="shared" si="533"/>
        <v>2.9200976000000002E-3</v>
      </c>
    </row>
    <row r="34120" spans="1:4" x14ac:dyDescent="0.15">
      <c r="A34120" s="1">
        <v>46378</v>
      </c>
      <c r="B34120" s="2">
        <v>0.38541666666666669</v>
      </c>
      <c r="C34120">
        <v>29.013670999999999</v>
      </c>
      <c r="D34120">
        <f t="shared" si="533"/>
        <v>2.9013671000000002E-3</v>
      </c>
    </row>
    <row r="34121" spans="1:4" x14ac:dyDescent="0.15">
      <c r="A34121" s="1">
        <v>46378</v>
      </c>
      <c r="B34121" s="2">
        <v>0.39583333333333331</v>
      </c>
      <c r="C34121">
        <v>28.96931</v>
      </c>
      <c r="D34121">
        <f t="shared" si="533"/>
        <v>2.8969310000000002E-3</v>
      </c>
    </row>
    <row r="34122" spans="1:4" x14ac:dyDescent="0.15">
      <c r="A34122" s="1">
        <v>46378</v>
      </c>
      <c r="B34122" s="2">
        <v>0.40625</v>
      </c>
      <c r="C34122">
        <v>29.017368000000001</v>
      </c>
      <c r="D34122">
        <f t="shared" si="533"/>
        <v>2.9017368000000001E-3</v>
      </c>
    </row>
    <row r="34123" spans="1:4" x14ac:dyDescent="0.15">
      <c r="A34123" s="1">
        <v>46378</v>
      </c>
      <c r="B34123" s="2">
        <v>0.41666666666666669</v>
      </c>
      <c r="C34123">
        <v>28.889213000000002</v>
      </c>
      <c r="D34123">
        <f t="shared" si="533"/>
        <v>2.8889213000000001E-3</v>
      </c>
    </row>
    <row r="34124" spans="1:4" x14ac:dyDescent="0.15">
      <c r="A34124" s="1">
        <v>46378</v>
      </c>
      <c r="B34124" s="2">
        <v>0.42708333333333331</v>
      </c>
      <c r="C34124">
        <v>29.002580999999999</v>
      </c>
      <c r="D34124">
        <f t="shared" si="533"/>
        <v>2.9002581000000002E-3</v>
      </c>
    </row>
    <row r="34125" spans="1:4" x14ac:dyDescent="0.15">
      <c r="A34125" s="1">
        <v>46378</v>
      </c>
      <c r="B34125" s="2">
        <v>0.4375</v>
      </c>
      <c r="C34125">
        <v>29.400601999999999</v>
      </c>
      <c r="D34125">
        <f t="shared" si="533"/>
        <v>2.9400602000000001E-3</v>
      </c>
    </row>
    <row r="34126" spans="1:4" x14ac:dyDescent="0.15">
      <c r="A34126" s="1">
        <v>46378</v>
      </c>
      <c r="B34126" s="2">
        <v>0.44791666666666669</v>
      </c>
      <c r="C34126">
        <v>29.838056000000002</v>
      </c>
      <c r="D34126">
        <f t="shared" si="533"/>
        <v>2.9838056000000002E-3</v>
      </c>
    </row>
    <row r="34127" spans="1:4" x14ac:dyDescent="0.15">
      <c r="A34127" s="1">
        <v>46378</v>
      </c>
      <c r="B34127" s="2">
        <v>0.45833333333333331</v>
      </c>
      <c r="C34127">
        <v>30.696944999999999</v>
      </c>
      <c r="D34127">
        <f t="shared" si="533"/>
        <v>3.0696945000000002E-3</v>
      </c>
    </row>
    <row r="34128" spans="1:4" x14ac:dyDescent="0.15">
      <c r="A34128" s="1">
        <v>46378</v>
      </c>
      <c r="B34128" s="2">
        <v>0.46875</v>
      </c>
      <c r="C34128">
        <v>31.616213999999999</v>
      </c>
      <c r="D34128">
        <f t="shared" si="533"/>
        <v>3.1616214E-3</v>
      </c>
    </row>
    <row r="34129" spans="1:4" x14ac:dyDescent="0.15">
      <c r="A34129" s="1">
        <v>46378</v>
      </c>
      <c r="B34129" s="2">
        <v>0.47916666666666669</v>
      </c>
      <c r="C34129">
        <v>32.408560000000001</v>
      </c>
      <c r="D34129">
        <f t="shared" si="533"/>
        <v>3.2408560000000003E-3</v>
      </c>
    </row>
    <row r="34130" spans="1:4" x14ac:dyDescent="0.15">
      <c r="A34130" s="1">
        <v>46378</v>
      </c>
      <c r="B34130" s="2">
        <v>0.48958333333333331</v>
      </c>
      <c r="C34130">
        <v>32.879286</v>
      </c>
      <c r="D34130">
        <f t="shared" si="533"/>
        <v>3.2879286000000001E-3</v>
      </c>
    </row>
    <row r="34131" spans="1:4" x14ac:dyDescent="0.15">
      <c r="A34131" s="1">
        <v>46378</v>
      </c>
      <c r="B34131" s="2">
        <v>0.5</v>
      </c>
      <c r="C34131">
        <v>32.964312</v>
      </c>
      <c r="D34131">
        <f t="shared" si="533"/>
        <v>3.2964311999999999E-3</v>
      </c>
    </row>
    <row r="34132" spans="1:4" x14ac:dyDescent="0.15">
      <c r="A34132" s="1">
        <v>46378</v>
      </c>
      <c r="B34132" s="2">
        <v>0.51041666666666663</v>
      </c>
      <c r="C34132">
        <v>33.044409000000002</v>
      </c>
      <c r="D34132">
        <f t="shared" si="533"/>
        <v>3.3044409000000004E-3</v>
      </c>
    </row>
    <row r="34133" spans="1:4" x14ac:dyDescent="0.15">
      <c r="A34133" s="1">
        <v>46378</v>
      </c>
      <c r="B34133" s="2">
        <v>0.52083333333333337</v>
      </c>
      <c r="C34133">
        <v>33.210765000000002</v>
      </c>
      <c r="D34133">
        <f t="shared" si="533"/>
        <v>3.3210765000000002E-3</v>
      </c>
    </row>
    <row r="34134" spans="1:4" x14ac:dyDescent="0.15">
      <c r="A34134" s="1">
        <v>46378</v>
      </c>
      <c r="B34134" s="2">
        <v>0.53125</v>
      </c>
      <c r="C34134">
        <v>33.082608999999998</v>
      </c>
      <c r="D34134">
        <f t="shared" si="533"/>
        <v>3.3082608999999998E-3</v>
      </c>
    </row>
    <row r="34135" spans="1:4" x14ac:dyDescent="0.15">
      <c r="A34135" s="1">
        <v>46378</v>
      </c>
      <c r="B34135" s="2">
        <v>0.54166666666666663</v>
      </c>
      <c r="C34135">
        <v>32.781936999999999</v>
      </c>
      <c r="D34135">
        <f t="shared" si="533"/>
        <v>3.2781937000000002E-3</v>
      </c>
    </row>
    <row r="34136" spans="1:4" x14ac:dyDescent="0.15">
      <c r="A34136" s="1">
        <v>46378</v>
      </c>
      <c r="B34136" s="2">
        <v>0.55208333333333337</v>
      </c>
      <c r="C34136">
        <v>32.847247000000003</v>
      </c>
      <c r="D34136">
        <f t="shared" si="533"/>
        <v>3.2847247000000004E-3</v>
      </c>
    </row>
    <row r="34137" spans="1:4" x14ac:dyDescent="0.15">
      <c r="A34137" s="1">
        <v>46378</v>
      </c>
      <c r="B34137" s="2">
        <v>0.5625</v>
      </c>
      <c r="C34137">
        <v>32.897770000000001</v>
      </c>
      <c r="D34137">
        <f t="shared" si="533"/>
        <v>3.2897770000000002E-3</v>
      </c>
    </row>
    <row r="34138" spans="1:4" x14ac:dyDescent="0.15">
      <c r="A34138" s="1">
        <v>46378</v>
      </c>
      <c r="B34138" s="2">
        <v>0.57291666666666663</v>
      </c>
      <c r="C34138">
        <v>32.595865000000003</v>
      </c>
      <c r="D34138">
        <f t="shared" si="533"/>
        <v>3.2595865000000007E-3</v>
      </c>
    </row>
    <row r="34139" spans="1:4" x14ac:dyDescent="0.15">
      <c r="A34139" s="1">
        <v>46378</v>
      </c>
      <c r="B34139" s="2">
        <v>0.58333333333333337</v>
      </c>
      <c r="C34139">
        <v>32.266849999999998</v>
      </c>
      <c r="D34139">
        <f t="shared" si="533"/>
        <v>3.226685E-3</v>
      </c>
    </row>
    <row r="34140" spans="1:4" x14ac:dyDescent="0.15">
      <c r="A34140" s="1">
        <v>46378</v>
      </c>
      <c r="B34140" s="2">
        <v>0.59375</v>
      </c>
      <c r="C34140">
        <v>32.293959999999998</v>
      </c>
      <c r="D34140">
        <f t="shared" si="533"/>
        <v>3.2293959999999998E-3</v>
      </c>
    </row>
    <row r="34141" spans="1:4" x14ac:dyDescent="0.15">
      <c r="A34141" s="1">
        <v>46378</v>
      </c>
      <c r="B34141" s="2">
        <v>0.60416666666666663</v>
      </c>
      <c r="C34141">
        <v>32.298889000000003</v>
      </c>
      <c r="D34141">
        <f t="shared" si="533"/>
        <v>3.2298889000000005E-3</v>
      </c>
    </row>
    <row r="34142" spans="1:4" x14ac:dyDescent="0.15">
      <c r="A34142" s="1">
        <v>46378</v>
      </c>
      <c r="B34142" s="2">
        <v>0.61458333333333337</v>
      </c>
      <c r="C34142">
        <v>32.652549</v>
      </c>
      <c r="D34142">
        <f t="shared" si="533"/>
        <v>3.2652549000000003E-3</v>
      </c>
    </row>
    <row r="34143" spans="1:4" x14ac:dyDescent="0.15">
      <c r="A34143" s="1">
        <v>46378</v>
      </c>
      <c r="B34143" s="2">
        <v>0.625</v>
      </c>
      <c r="C34143">
        <v>33.320436000000001</v>
      </c>
      <c r="D34143">
        <f t="shared" si="533"/>
        <v>3.3320436000000004E-3</v>
      </c>
    </row>
    <row r="34144" spans="1:4" x14ac:dyDescent="0.15">
      <c r="A34144" s="1">
        <v>46378</v>
      </c>
      <c r="B34144" s="2">
        <v>0.63541666666666663</v>
      </c>
      <c r="C34144">
        <v>33.682721999999998</v>
      </c>
      <c r="D34144">
        <f t="shared" si="533"/>
        <v>3.3682721999999999E-3</v>
      </c>
    </row>
    <row r="34145" spans="1:4" x14ac:dyDescent="0.15">
      <c r="A34145" s="1">
        <v>46378</v>
      </c>
      <c r="B34145" s="2">
        <v>0.64583333333333337</v>
      </c>
      <c r="C34145">
        <v>34.365397000000002</v>
      </c>
      <c r="D34145">
        <f t="shared" si="533"/>
        <v>3.4365397000000004E-3</v>
      </c>
    </row>
    <row r="34146" spans="1:4" x14ac:dyDescent="0.15">
      <c r="A34146" s="1">
        <v>46378</v>
      </c>
      <c r="B34146" s="2">
        <v>0.65625</v>
      </c>
      <c r="C34146">
        <v>35.327795000000002</v>
      </c>
      <c r="D34146">
        <f t="shared" si="533"/>
        <v>3.5327795000000004E-3</v>
      </c>
    </row>
    <row r="34147" spans="1:4" x14ac:dyDescent="0.15">
      <c r="A34147" s="1">
        <v>46378</v>
      </c>
      <c r="B34147" s="2">
        <v>0.66666666666666663</v>
      </c>
      <c r="C34147">
        <v>37.395536</v>
      </c>
      <c r="D34147">
        <f t="shared" si="533"/>
        <v>3.7395536000000003E-3</v>
      </c>
    </row>
    <row r="34148" spans="1:4" x14ac:dyDescent="0.15">
      <c r="A34148" s="1">
        <v>46378</v>
      </c>
      <c r="B34148" s="2">
        <v>0.67708333333333337</v>
      </c>
      <c r="C34148">
        <v>39.332656</v>
      </c>
      <c r="D34148">
        <f t="shared" si="533"/>
        <v>3.9332656000000002E-3</v>
      </c>
    </row>
    <row r="34149" spans="1:4" x14ac:dyDescent="0.15">
      <c r="A34149" s="1">
        <v>46378</v>
      </c>
      <c r="B34149" s="2">
        <v>0.6875</v>
      </c>
      <c r="C34149">
        <v>41.554428999999999</v>
      </c>
      <c r="D34149">
        <f t="shared" si="533"/>
        <v>4.1554429000000004E-3</v>
      </c>
    </row>
    <row r="34150" spans="1:4" x14ac:dyDescent="0.15">
      <c r="A34150" s="1">
        <v>46378</v>
      </c>
      <c r="B34150" s="2">
        <v>0.69791666666666663</v>
      </c>
      <c r="C34150">
        <v>43.84028</v>
      </c>
      <c r="D34150">
        <f t="shared" si="533"/>
        <v>4.3840279999999999E-3</v>
      </c>
    </row>
    <row r="34151" spans="1:4" x14ac:dyDescent="0.15">
      <c r="A34151" s="1">
        <v>46378</v>
      </c>
      <c r="B34151" s="2">
        <v>0.70833333333333337</v>
      </c>
      <c r="C34151">
        <v>46.573442999999997</v>
      </c>
      <c r="D34151">
        <f t="shared" si="533"/>
        <v>4.6573442999999996E-3</v>
      </c>
    </row>
    <row r="34152" spans="1:4" x14ac:dyDescent="0.15">
      <c r="A34152" s="1">
        <v>46378</v>
      </c>
      <c r="B34152" s="2">
        <v>0.71875</v>
      </c>
      <c r="C34152">
        <v>48.142116000000001</v>
      </c>
      <c r="D34152">
        <f t="shared" si="533"/>
        <v>4.8142116000000007E-3</v>
      </c>
    </row>
    <row r="34153" spans="1:4" x14ac:dyDescent="0.15">
      <c r="A34153" s="1">
        <v>46378</v>
      </c>
      <c r="B34153" s="2">
        <v>0.72916666666666663</v>
      </c>
      <c r="C34153">
        <v>49.129159999999999</v>
      </c>
      <c r="D34153">
        <f t="shared" si="533"/>
        <v>4.9129159999999998E-3</v>
      </c>
    </row>
    <row r="34154" spans="1:4" x14ac:dyDescent="0.15">
      <c r="A34154" s="1">
        <v>46378</v>
      </c>
      <c r="B34154" s="2">
        <v>0.73958333333333337</v>
      </c>
      <c r="C34154">
        <v>50.377443999999997</v>
      </c>
      <c r="D34154">
        <f t="shared" si="533"/>
        <v>5.0377443999999995E-3</v>
      </c>
    </row>
    <row r="34155" spans="1:4" x14ac:dyDescent="0.15">
      <c r="A34155" s="1">
        <v>46378</v>
      </c>
      <c r="B34155" s="2">
        <v>0.75</v>
      </c>
      <c r="C34155">
        <v>51.379275</v>
      </c>
      <c r="D34155">
        <f t="shared" si="533"/>
        <v>5.1379275000000002E-3</v>
      </c>
    </row>
    <row r="34156" spans="1:4" x14ac:dyDescent="0.15">
      <c r="A34156" s="1">
        <v>46378</v>
      </c>
      <c r="B34156" s="2">
        <v>0.76041666666666663</v>
      </c>
      <c r="C34156">
        <v>51.978155999999998</v>
      </c>
      <c r="D34156">
        <f t="shared" si="533"/>
        <v>5.1978155999999999E-3</v>
      </c>
    </row>
    <row r="34157" spans="1:4" x14ac:dyDescent="0.15">
      <c r="A34157" s="1">
        <v>46378</v>
      </c>
      <c r="B34157" s="2">
        <v>0.77083333333333337</v>
      </c>
      <c r="C34157">
        <v>52.287453999999997</v>
      </c>
      <c r="D34157">
        <f t="shared" si="533"/>
        <v>5.2287454000000001E-3</v>
      </c>
    </row>
    <row r="34158" spans="1:4" x14ac:dyDescent="0.15">
      <c r="A34158" s="1">
        <v>46378</v>
      </c>
      <c r="B34158" s="2">
        <v>0.78125</v>
      </c>
      <c r="C34158">
        <v>52.572107000000003</v>
      </c>
      <c r="D34158">
        <f t="shared" si="533"/>
        <v>5.2572107000000007E-3</v>
      </c>
    </row>
    <row r="34159" spans="1:4" x14ac:dyDescent="0.15">
      <c r="A34159" s="1">
        <v>46378</v>
      </c>
      <c r="B34159" s="2">
        <v>0.79166666666666663</v>
      </c>
      <c r="C34159">
        <v>52.399590000000003</v>
      </c>
      <c r="D34159">
        <f t="shared" si="533"/>
        <v>5.2399590000000006E-3</v>
      </c>
    </row>
    <row r="34160" spans="1:4" x14ac:dyDescent="0.15">
      <c r="A34160" s="1">
        <v>46378</v>
      </c>
      <c r="B34160" s="2">
        <v>0.80208333333333337</v>
      </c>
      <c r="C34160">
        <v>51.919007000000001</v>
      </c>
      <c r="D34160">
        <f t="shared" si="533"/>
        <v>5.1919007E-3</v>
      </c>
    </row>
    <row r="34161" spans="1:4" x14ac:dyDescent="0.15">
      <c r="A34161" s="1">
        <v>46378</v>
      </c>
      <c r="B34161" s="2">
        <v>0.8125</v>
      </c>
      <c r="C34161">
        <v>51.317661999999999</v>
      </c>
      <c r="D34161">
        <f t="shared" si="533"/>
        <v>5.1317662000000003E-3</v>
      </c>
    </row>
    <row r="34162" spans="1:4" x14ac:dyDescent="0.15">
      <c r="A34162" s="1">
        <v>46378</v>
      </c>
      <c r="B34162" s="2">
        <v>0.82291666666666663</v>
      </c>
      <c r="C34162">
        <v>50.653471000000003</v>
      </c>
      <c r="D34162">
        <f t="shared" si="533"/>
        <v>5.0653471000000009E-3</v>
      </c>
    </row>
    <row r="34163" spans="1:4" x14ac:dyDescent="0.15">
      <c r="A34163" s="1">
        <v>46378</v>
      </c>
      <c r="B34163" s="2">
        <v>0.83333333333333337</v>
      </c>
      <c r="C34163">
        <v>49.659033000000001</v>
      </c>
      <c r="D34163">
        <f t="shared" si="533"/>
        <v>4.9659033000000003E-3</v>
      </c>
    </row>
    <row r="34164" spans="1:4" x14ac:dyDescent="0.15">
      <c r="A34164" s="1">
        <v>46378</v>
      </c>
      <c r="B34164" s="2">
        <v>0.84375</v>
      </c>
      <c r="C34164">
        <v>48.277664999999999</v>
      </c>
      <c r="D34164">
        <f t="shared" si="533"/>
        <v>4.8277665000000004E-3</v>
      </c>
    </row>
    <row r="34165" spans="1:4" x14ac:dyDescent="0.15">
      <c r="A34165" s="1">
        <v>46378</v>
      </c>
      <c r="B34165" s="2">
        <v>0.85416666666666663</v>
      </c>
      <c r="C34165">
        <v>46.588230000000003</v>
      </c>
      <c r="D34165">
        <f t="shared" si="533"/>
        <v>4.6588230000000003E-3</v>
      </c>
    </row>
    <row r="34166" spans="1:4" x14ac:dyDescent="0.15">
      <c r="A34166" s="1">
        <v>46378</v>
      </c>
      <c r="B34166" s="2">
        <v>0.86458333333333337</v>
      </c>
      <c r="C34166">
        <v>45.197003000000002</v>
      </c>
      <c r="D34166">
        <f t="shared" si="533"/>
        <v>4.5197003000000003E-3</v>
      </c>
    </row>
    <row r="34167" spans="1:4" x14ac:dyDescent="0.15">
      <c r="A34167" s="1">
        <v>46378</v>
      </c>
      <c r="B34167" s="2">
        <v>0.875</v>
      </c>
      <c r="C34167">
        <v>44.023887000000002</v>
      </c>
      <c r="D34167">
        <f t="shared" si="533"/>
        <v>4.4023887000000008E-3</v>
      </c>
    </row>
    <row r="34168" spans="1:4" x14ac:dyDescent="0.15">
      <c r="A34168" s="1">
        <v>46378</v>
      </c>
      <c r="B34168" s="2">
        <v>0.88541666666666663</v>
      </c>
      <c r="C34168">
        <v>42.930867999999997</v>
      </c>
      <c r="D34168">
        <f t="shared" si="533"/>
        <v>4.2930868000000001E-3</v>
      </c>
    </row>
    <row r="34169" spans="1:4" x14ac:dyDescent="0.15">
      <c r="A34169" s="1">
        <v>46378</v>
      </c>
      <c r="B34169" s="2">
        <v>0.89583333333333337</v>
      </c>
      <c r="C34169">
        <v>41.576610000000002</v>
      </c>
      <c r="D34169">
        <f t="shared" si="533"/>
        <v>4.157661E-3</v>
      </c>
    </row>
    <row r="34170" spans="1:4" x14ac:dyDescent="0.15">
      <c r="A34170" s="1">
        <v>46378</v>
      </c>
      <c r="B34170" s="2">
        <v>0.90625</v>
      </c>
      <c r="C34170">
        <v>40.994981000000003</v>
      </c>
      <c r="D34170">
        <f t="shared" si="533"/>
        <v>4.0994981000000005E-3</v>
      </c>
    </row>
    <row r="34171" spans="1:4" x14ac:dyDescent="0.15">
      <c r="A34171" s="1">
        <v>46378</v>
      </c>
      <c r="B34171" s="2">
        <v>0.91666666666666663</v>
      </c>
      <c r="C34171">
        <v>40.187846999999998</v>
      </c>
      <c r="D34171">
        <f t="shared" si="533"/>
        <v>4.0187846999999999E-3</v>
      </c>
    </row>
    <row r="34172" spans="1:4" x14ac:dyDescent="0.15">
      <c r="A34172" s="1">
        <v>46378</v>
      </c>
      <c r="B34172" s="2">
        <v>0.92708333333333337</v>
      </c>
      <c r="C34172">
        <v>38.073281000000001</v>
      </c>
      <c r="D34172">
        <f t="shared" si="533"/>
        <v>3.8073281000000005E-3</v>
      </c>
    </row>
    <row r="34173" spans="1:4" x14ac:dyDescent="0.15">
      <c r="A34173" s="1">
        <v>46378</v>
      </c>
      <c r="B34173" s="2">
        <v>0.9375</v>
      </c>
      <c r="C34173">
        <v>36.128767000000003</v>
      </c>
      <c r="D34173">
        <f t="shared" si="533"/>
        <v>3.6128767000000003E-3</v>
      </c>
    </row>
    <row r="34174" spans="1:4" x14ac:dyDescent="0.15">
      <c r="A34174" s="1">
        <v>46378</v>
      </c>
      <c r="B34174" s="2">
        <v>0.94791666666666663</v>
      </c>
      <c r="C34174">
        <v>34.189183</v>
      </c>
      <c r="D34174">
        <f t="shared" si="533"/>
        <v>3.4189183000000001E-3</v>
      </c>
    </row>
    <row r="34175" spans="1:4" x14ac:dyDescent="0.15">
      <c r="A34175" s="1">
        <v>46378</v>
      </c>
      <c r="B34175" s="2">
        <v>0.95833333333333337</v>
      </c>
      <c r="C34175">
        <v>32.497284000000001</v>
      </c>
      <c r="D34175">
        <f t="shared" si="533"/>
        <v>3.2497284E-3</v>
      </c>
    </row>
    <row r="34176" spans="1:4" x14ac:dyDescent="0.15">
      <c r="A34176" s="1">
        <v>46378</v>
      </c>
      <c r="B34176" s="2">
        <v>0.96875</v>
      </c>
      <c r="C34176">
        <v>30.502247000000001</v>
      </c>
      <c r="D34176">
        <f t="shared" si="533"/>
        <v>3.0502247000000001E-3</v>
      </c>
    </row>
    <row r="34177" spans="1:4" x14ac:dyDescent="0.15">
      <c r="A34177" s="1">
        <v>46378</v>
      </c>
      <c r="B34177" s="2">
        <v>0.97916666666666663</v>
      </c>
      <c r="C34177">
        <v>28.725321000000001</v>
      </c>
      <c r="D34177">
        <f t="shared" si="533"/>
        <v>2.8725321000000002E-3</v>
      </c>
    </row>
    <row r="34178" spans="1:4" x14ac:dyDescent="0.15">
      <c r="A34178" s="1">
        <v>46378</v>
      </c>
      <c r="B34178" s="2">
        <v>0.98958333333333337</v>
      </c>
      <c r="C34178">
        <v>27.000150999999999</v>
      </c>
      <c r="D34178">
        <f t="shared" si="533"/>
        <v>2.7000151000000001E-3</v>
      </c>
    </row>
    <row r="34179" spans="1:4" x14ac:dyDescent="0.15">
      <c r="A34179" s="1">
        <v>46379</v>
      </c>
      <c r="B34179" s="2">
        <v>0</v>
      </c>
      <c r="C34179">
        <v>24.654890000000002</v>
      </c>
      <c r="D34179">
        <f t="shared" si="533"/>
        <v>2.4654890000000004E-3</v>
      </c>
    </row>
    <row r="34180" spans="1:4" x14ac:dyDescent="0.15">
      <c r="A34180" s="1">
        <v>46379</v>
      </c>
      <c r="B34180" s="2">
        <v>1.0416666666666666E-2</v>
      </c>
      <c r="C34180">
        <v>23.112030000000001</v>
      </c>
      <c r="D34180">
        <f t="shared" ref="D34180:D34243" si="534">100/1000000*C34180</f>
        <v>2.3112030000000004E-3</v>
      </c>
    </row>
    <row r="34181" spans="1:4" x14ac:dyDescent="0.15">
      <c r="A34181" s="1">
        <v>46379</v>
      </c>
      <c r="B34181" s="2">
        <v>2.0833333333333332E-2</v>
      </c>
      <c r="C34181">
        <v>21.881694</v>
      </c>
      <c r="D34181">
        <f t="shared" si="534"/>
        <v>2.1881693999999999E-3</v>
      </c>
    </row>
    <row r="34182" spans="1:4" x14ac:dyDescent="0.15">
      <c r="A34182" s="1">
        <v>46379</v>
      </c>
      <c r="B34182" s="2">
        <v>3.125E-2</v>
      </c>
      <c r="C34182">
        <v>20.924354000000001</v>
      </c>
      <c r="D34182">
        <f t="shared" si="534"/>
        <v>2.0924354000000003E-3</v>
      </c>
    </row>
    <row r="34183" spans="1:4" x14ac:dyDescent="0.15">
      <c r="A34183" s="1">
        <v>46379</v>
      </c>
      <c r="B34183" s="2">
        <v>4.1666666666666664E-2</v>
      </c>
      <c r="C34183">
        <v>20.183188000000001</v>
      </c>
      <c r="D34183">
        <f t="shared" si="534"/>
        <v>2.0183188000000001E-3</v>
      </c>
    </row>
    <row r="34184" spans="1:4" x14ac:dyDescent="0.15">
      <c r="A34184" s="1">
        <v>46379</v>
      </c>
      <c r="B34184" s="2">
        <v>5.2083333333333336E-2</v>
      </c>
      <c r="C34184">
        <v>19.521080000000001</v>
      </c>
      <c r="D34184">
        <f t="shared" si="534"/>
        <v>1.9521080000000001E-3</v>
      </c>
    </row>
    <row r="34185" spans="1:4" x14ac:dyDescent="0.15">
      <c r="A34185" s="1">
        <v>46379</v>
      </c>
      <c r="B34185" s="2">
        <v>6.25E-2</v>
      </c>
      <c r="C34185">
        <v>19.098614999999999</v>
      </c>
      <c r="D34185">
        <f t="shared" si="534"/>
        <v>1.9098615000000001E-3</v>
      </c>
    </row>
    <row r="34186" spans="1:4" x14ac:dyDescent="0.15">
      <c r="A34186" s="1">
        <v>46379</v>
      </c>
      <c r="B34186" s="2">
        <v>7.2916666666666671E-2</v>
      </c>
      <c r="C34186">
        <v>18.506917999999999</v>
      </c>
      <c r="D34186">
        <f t="shared" si="534"/>
        <v>1.8506918000000001E-3</v>
      </c>
    </row>
    <row r="34187" spans="1:4" x14ac:dyDescent="0.15">
      <c r="A34187" s="1">
        <v>46379</v>
      </c>
      <c r="B34187" s="2">
        <v>8.3333333333333329E-2</v>
      </c>
      <c r="C34187">
        <v>18.466154</v>
      </c>
      <c r="D34187">
        <f t="shared" si="534"/>
        <v>1.8466153999999999E-3</v>
      </c>
    </row>
    <row r="34188" spans="1:4" x14ac:dyDescent="0.15">
      <c r="A34188" s="1">
        <v>46379</v>
      </c>
      <c r="B34188" s="2">
        <v>9.375E-2</v>
      </c>
      <c r="C34188">
        <v>18.311744000000001</v>
      </c>
      <c r="D34188">
        <f t="shared" si="534"/>
        <v>1.8311744000000002E-3</v>
      </c>
    </row>
    <row r="34189" spans="1:4" x14ac:dyDescent="0.15">
      <c r="A34189" s="1">
        <v>46379</v>
      </c>
      <c r="B34189" s="2">
        <v>0.10416666666666667</v>
      </c>
      <c r="C34189">
        <v>18.191922000000002</v>
      </c>
      <c r="D34189">
        <f t="shared" si="534"/>
        <v>1.8191922000000004E-3</v>
      </c>
    </row>
    <row r="34190" spans="1:4" x14ac:dyDescent="0.15">
      <c r="A34190" s="1">
        <v>46379</v>
      </c>
      <c r="B34190" s="2">
        <v>0.11458333333333333</v>
      </c>
      <c r="C34190">
        <v>18.100511999999998</v>
      </c>
      <c r="D34190">
        <f t="shared" si="534"/>
        <v>1.8100511999999999E-3</v>
      </c>
    </row>
    <row r="34191" spans="1:4" x14ac:dyDescent="0.15">
      <c r="A34191" s="1">
        <v>46379</v>
      </c>
      <c r="B34191" s="2">
        <v>0.125</v>
      </c>
      <c r="C34191">
        <v>18.168451999999998</v>
      </c>
      <c r="D34191">
        <f t="shared" si="534"/>
        <v>1.8168451999999999E-3</v>
      </c>
    </row>
    <row r="34192" spans="1:4" x14ac:dyDescent="0.15">
      <c r="A34192" s="1">
        <v>46379</v>
      </c>
      <c r="B34192" s="2">
        <v>0.13541666666666666</v>
      </c>
      <c r="C34192">
        <v>18.072099999999999</v>
      </c>
      <c r="D34192">
        <f t="shared" si="534"/>
        <v>1.8072100000000001E-3</v>
      </c>
    </row>
    <row r="34193" spans="1:4" x14ac:dyDescent="0.15">
      <c r="A34193" s="1">
        <v>46379</v>
      </c>
      <c r="B34193" s="2">
        <v>0.14583333333333334</v>
      </c>
      <c r="C34193">
        <v>18.125216999999999</v>
      </c>
      <c r="D34193">
        <f t="shared" si="534"/>
        <v>1.8125217000000001E-3</v>
      </c>
    </row>
    <row r="34194" spans="1:4" x14ac:dyDescent="0.15">
      <c r="A34194" s="1">
        <v>46379</v>
      </c>
      <c r="B34194" s="2">
        <v>0.15625</v>
      </c>
      <c r="C34194">
        <v>18.126452</v>
      </c>
      <c r="D34194">
        <f t="shared" si="534"/>
        <v>1.8126452000000002E-3</v>
      </c>
    </row>
    <row r="34195" spans="1:4" x14ac:dyDescent="0.15">
      <c r="A34195" s="1">
        <v>46379</v>
      </c>
      <c r="B34195" s="2">
        <v>0.16666666666666666</v>
      </c>
      <c r="C34195">
        <v>18.503212000000001</v>
      </c>
      <c r="D34195">
        <f t="shared" si="534"/>
        <v>1.8503212000000003E-3</v>
      </c>
    </row>
    <row r="34196" spans="1:4" x14ac:dyDescent="0.15">
      <c r="A34196" s="1">
        <v>46379</v>
      </c>
      <c r="B34196" s="2">
        <v>0.17708333333333334</v>
      </c>
      <c r="C34196">
        <v>18.677385999999998</v>
      </c>
      <c r="D34196">
        <f t="shared" si="534"/>
        <v>1.8677385999999999E-3</v>
      </c>
    </row>
    <row r="34197" spans="1:4" x14ac:dyDescent="0.15">
      <c r="A34197" s="1">
        <v>46379</v>
      </c>
      <c r="B34197" s="2">
        <v>0.1875</v>
      </c>
      <c r="C34197">
        <v>19.099851000000001</v>
      </c>
      <c r="D34197">
        <f t="shared" si="534"/>
        <v>1.9099851000000001E-3</v>
      </c>
    </row>
    <row r="34198" spans="1:4" x14ac:dyDescent="0.15">
      <c r="A34198" s="1">
        <v>46379</v>
      </c>
      <c r="B34198" s="2">
        <v>0.19791666666666666</v>
      </c>
      <c r="C34198">
        <v>19.729842000000001</v>
      </c>
      <c r="D34198">
        <f t="shared" si="534"/>
        <v>1.9729842000000002E-3</v>
      </c>
    </row>
    <row r="34199" spans="1:4" x14ac:dyDescent="0.15">
      <c r="A34199" s="1">
        <v>46379</v>
      </c>
      <c r="B34199" s="2">
        <v>0.20833333333333334</v>
      </c>
      <c r="C34199">
        <v>20.515478000000002</v>
      </c>
      <c r="D34199">
        <f t="shared" si="534"/>
        <v>2.0515478000000002E-3</v>
      </c>
    </row>
    <row r="34200" spans="1:4" x14ac:dyDescent="0.15">
      <c r="A34200" s="1">
        <v>46379</v>
      </c>
      <c r="B34200" s="2">
        <v>0.21875</v>
      </c>
      <c r="C34200">
        <v>20.951530999999999</v>
      </c>
      <c r="D34200">
        <f t="shared" si="534"/>
        <v>2.0951531000000002E-3</v>
      </c>
    </row>
    <row r="34201" spans="1:4" x14ac:dyDescent="0.15">
      <c r="A34201" s="1">
        <v>46379</v>
      </c>
      <c r="B34201" s="2">
        <v>0.22916666666666666</v>
      </c>
      <c r="C34201">
        <v>22.011398</v>
      </c>
      <c r="D34201">
        <f t="shared" si="534"/>
        <v>2.2011398000000002E-3</v>
      </c>
    </row>
    <row r="34202" spans="1:4" x14ac:dyDescent="0.15">
      <c r="A34202" s="1">
        <v>46379</v>
      </c>
      <c r="B34202" s="2">
        <v>0.23958333333333334</v>
      </c>
      <c r="C34202">
        <v>23.445554000000001</v>
      </c>
      <c r="D34202">
        <f t="shared" si="534"/>
        <v>2.3445554E-3</v>
      </c>
    </row>
    <row r="34203" spans="1:4" x14ac:dyDescent="0.15">
      <c r="A34203" s="1">
        <v>46379</v>
      </c>
      <c r="B34203" s="2">
        <v>0.25</v>
      </c>
      <c r="C34203">
        <v>26.054459000000001</v>
      </c>
      <c r="D34203">
        <f t="shared" si="534"/>
        <v>2.6054459000000004E-3</v>
      </c>
    </row>
    <row r="34204" spans="1:4" x14ac:dyDescent="0.15">
      <c r="A34204" s="1">
        <v>46379</v>
      </c>
      <c r="B34204" s="2">
        <v>0.26041666666666669</v>
      </c>
      <c r="C34204">
        <v>28.034607999999999</v>
      </c>
      <c r="D34204">
        <f t="shared" si="534"/>
        <v>2.8034608000000001E-3</v>
      </c>
    </row>
    <row r="34205" spans="1:4" x14ac:dyDescent="0.15">
      <c r="A34205" s="1">
        <v>46379</v>
      </c>
      <c r="B34205" s="2">
        <v>0.27083333333333331</v>
      </c>
      <c r="C34205">
        <v>29.634291000000001</v>
      </c>
      <c r="D34205">
        <f t="shared" si="534"/>
        <v>2.9634291000000001E-3</v>
      </c>
    </row>
    <row r="34206" spans="1:4" x14ac:dyDescent="0.15">
      <c r="A34206" s="1">
        <v>46379</v>
      </c>
      <c r="B34206" s="2">
        <v>0.28125</v>
      </c>
      <c r="C34206">
        <v>30.810275000000001</v>
      </c>
      <c r="D34206">
        <f t="shared" si="534"/>
        <v>3.0810275000000002E-3</v>
      </c>
    </row>
    <row r="34207" spans="1:4" x14ac:dyDescent="0.15">
      <c r="A34207" s="1">
        <v>46379</v>
      </c>
      <c r="B34207" s="2">
        <v>0.29166666666666669</v>
      </c>
      <c r="C34207">
        <v>31.704615</v>
      </c>
      <c r="D34207">
        <f t="shared" si="534"/>
        <v>3.1704615E-3</v>
      </c>
    </row>
    <row r="34208" spans="1:4" x14ac:dyDescent="0.15">
      <c r="A34208" s="1">
        <v>46379</v>
      </c>
      <c r="B34208" s="2">
        <v>0.30208333333333331</v>
      </c>
      <c r="C34208">
        <v>32.171550000000003</v>
      </c>
      <c r="D34208">
        <f t="shared" si="534"/>
        <v>3.2171550000000006E-3</v>
      </c>
    </row>
    <row r="34209" spans="1:4" x14ac:dyDescent="0.15">
      <c r="A34209" s="1">
        <v>46379</v>
      </c>
      <c r="B34209" s="2">
        <v>0.3125</v>
      </c>
      <c r="C34209">
        <v>32.054198999999997</v>
      </c>
      <c r="D34209">
        <f t="shared" si="534"/>
        <v>3.2054199E-3</v>
      </c>
    </row>
    <row r="34210" spans="1:4" x14ac:dyDescent="0.15">
      <c r="A34210" s="1">
        <v>46379</v>
      </c>
      <c r="B34210" s="2">
        <v>0.32291666666666669</v>
      </c>
      <c r="C34210">
        <v>31.694732999999999</v>
      </c>
      <c r="D34210">
        <f t="shared" si="534"/>
        <v>3.1694733E-3</v>
      </c>
    </row>
    <row r="34211" spans="1:4" x14ac:dyDescent="0.15">
      <c r="A34211" s="1">
        <v>46379</v>
      </c>
      <c r="B34211" s="2">
        <v>0.33333333333333331</v>
      </c>
      <c r="C34211">
        <v>30.936273</v>
      </c>
      <c r="D34211">
        <f t="shared" si="534"/>
        <v>3.0936272999999999E-3</v>
      </c>
    </row>
    <row r="34212" spans="1:4" x14ac:dyDescent="0.15">
      <c r="A34212" s="1">
        <v>46379</v>
      </c>
      <c r="B34212" s="2">
        <v>0.34375</v>
      </c>
      <c r="C34212">
        <v>30.706512</v>
      </c>
      <c r="D34212">
        <f t="shared" si="534"/>
        <v>3.0706512000000003E-3</v>
      </c>
    </row>
    <row r="34213" spans="1:4" x14ac:dyDescent="0.15">
      <c r="A34213" s="1">
        <v>46379</v>
      </c>
      <c r="B34213" s="2">
        <v>0.35416666666666669</v>
      </c>
      <c r="C34213">
        <v>30.012286</v>
      </c>
      <c r="D34213">
        <f t="shared" si="534"/>
        <v>3.0012286000000001E-3</v>
      </c>
    </row>
    <row r="34214" spans="1:4" x14ac:dyDescent="0.15">
      <c r="A34214" s="1">
        <v>46379</v>
      </c>
      <c r="B34214" s="2">
        <v>0.36458333333333331</v>
      </c>
      <c r="C34214">
        <v>29.546586999999999</v>
      </c>
      <c r="D34214">
        <f t="shared" si="534"/>
        <v>2.9546587E-3</v>
      </c>
    </row>
    <row r="34215" spans="1:4" x14ac:dyDescent="0.15">
      <c r="A34215" s="1">
        <v>46379</v>
      </c>
      <c r="B34215" s="2">
        <v>0.375</v>
      </c>
      <c r="C34215">
        <v>29.272355000000001</v>
      </c>
      <c r="D34215">
        <f t="shared" si="534"/>
        <v>2.9272355000000004E-3</v>
      </c>
    </row>
    <row r="34216" spans="1:4" x14ac:dyDescent="0.15">
      <c r="A34216" s="1">
        <v>46379</v>
      </c>
      <c r="B34216" s="2">
        <v>0.38541666666666669</v>
      </c>
      <c r="C34216">
        <v>29.084593000000002</v>
      </c>
      <c r="D34216">
        <f t="shared" si="534"/>
        <v>2.9084593000000005E-3</v>
      </c>
    </row>
    <row r="34217" spans="1:4" x14ac:dyDescent="0.15">
      <c r="A34217" s="1">
        <v>46379</v>
      </c>
      <c r="B34217" s="2">
        <v>0.39583333333333331</v>
      </c>
      <c r="C34217">
        <v>29.040123000000001</v>
      </c>
      <c r="D34217">
        <f t="shared" si="534"/>
        <v>2.9040123000000002E-3</v>
      </c>
    </row>
    <row r="34218" spans="1:4" x14ac:dyDescent="0.15">
      <c r="A34218" s="1">
        <v>46379</v>
      </c>
      <c r="B34218" s="2">
        <v>0.40625</v>
      </c>
      <c r="C34218">
        <v>29.088298999999999</v>
      </c>
      <c r="D34218">
        <f t="shared" si="534"/>
        <v>2.9088299000000002E-3</v>
      </c>
    </row>
    <row r="34219" spans="1:4" x14ac:dyDescent="0.15">
      <c r="A34219" s="1">
        <v>46379</v>
      </c>
      <c r="B34219" s="2">
        <v>0.41666666666666669</v>
      </c>
      <c r="C34219">
        <v>28.95983</v>
      </c>
      <c r="D34219">
        <f t="shared" si="534"/>
        <v>2.895983E-3</v>
      </c>
    </row>
    <row r="34220" spans="1:4" x14ac:dyDescent="0.15">
      <c r="A34220" s="1">
        <v>46379</v>
      </c>
      <c r="B34220" s="2">
        <v>0.42708333333333331</v>
      </c>
      <c r="C34220">
        <v>29.073475999999999</v>
      </c>
      <c r="D34220">
        <f t="shared" si="534"/>
        <v>2.9073476E-3</v>
      </c>
    </row>
    <row r="34221" spans="1:4" x14ac:dyDescent="0.15">
      <c r="A34221" s="1">
        <v>46379</v>
      </c>
      <c r="B34221" s="2">
        <v>0.4375</v>
      </c>
      <c r="C34221">
        <v>29.472470000000001</v>
      </c>
      <c r="D34221">
        <f t="shared" si="534"/>
        <v>2.9472470000000001E-3</v>
      </c>
    </row>
    <row r="34222" spans="1:4" x14ac:dyDescent="0.15">
      <c r="A34222" s="1">
        <v>46379</v>
      </c>
      <c r="B34222" s="2">
        <v>0.44791666666666669</v>
      </c>
      <c r="C34222">
        <v>29.910993000000001</v>
      </c>
      <c r="D34222">
        <f t="shared" si="534"/>
        <v>2.9910993000000002E-3</v>
      </c>
    </row>
    <row r="34223" spans="1:4" x14ac:dyDescent="0.15">
      <c r="A34223" s="1">
        <v>46379</v>
      </c>
      <c r="B34223" s="2">
        <v>0.45833333333333331</v>
      </c>
      <c r="C34223">
        <v>30.771981</v>
      </c>
      <c r="D34223">
        <f t="shared" si="534"/>
        <v>3.0771981000000002E-3</v>
      </c>
    </row>
    <row r="34224" spans="1:4" x14ac:dyDescent="0.15">
      <c r="A34224" s="1">
        <v>46379</v>
      </c>
      <c r="B34224" s="2">
        <v>0.46875</v>
      </c>
      <c r="C34224">
        <v>31.693498000000002</v>
      </c>
      <c r="D34224">
        <f t="shared" si="534"/>
        <v>3.1693498000000004E-3</v>
      </c>
    </row>
    <row r="34225" spans="1:4" x14ac:dyDescent="0.15">
      <c r="A34225" s="1">
        <v>46379</v>
      </c>
      <c r="B34225" s="2">
        <v>0.47916666666666669</v>
      </c>
      <c r="C34225">
        <v>32.487780999999998</v>
      </c>
      <c r="D34225">
        <f t="shared" si="534"/>
        <v>3.2487780999999999E-3</v>
      </c>
    </row>
    <row r="34226" spans="1:4" x14ac:dyDescent="0.15">
      <c r="A34226" s="1">
        <v>46379</v>
      </c>
      <c r="B34226" s="2">
        <v>0.48958333333333331</v>
      </c>
      <c r="C34226">
        <v>32.959657</v>
      </c>
      <c r="D34226">
        <f t="shared" si="534"/>
        <v>3.2959657000000003E-3</v>
      </c>
    </row>
    <row r="34227" spans="1:4" x14ac:dyDescent="0.15">
      <c r="A34227" s="1">
        <v>46379</v>
      </c>
      <c r="B34227" s="2">
        <v>0.5</v>
      </c>
      <c r="C34227">
        <v>33.044891</v>
      </c>
      <c r="D34227">
        <f t="shared" si="534"/>
        <v>3.3044891000000003E-3</v>
      </c>
    </row>
    <row r="34228" spans="1:4" x14ac:dyDescent="0.15">
      <c r="A34228" s="1">
        <v>46379</v>
      </c>
      <c r="B34228" s="2">
        <v>0.51041666666666663</v>
      </c>
      <c r="C34228">
        <v>33.125183999999997</v>
      </c>
      <c r="D34228">
        <f t="shared" si="534"/>
        <v>3.3125183999999997E-3</v>
      </c>
    </row>
    <row r="34229" spans="1:4" x14ac:dyDescent="0.15">
      <c r="A34229" s="1">
        <v>46379</v>
      </c>
      <c r="B34229" s="2">
        <v>0.52083333333333337</v>
      </c>
      <c r="C34229">
        <v>33.291946000000003</v>
      </c>
      <c r="D34229">
        <f t="shared" si="534"/>
        <v>3.3291946000000004E-3</v>
      </c>
    </row>
    <row r="34230" spans="1:4" x14ac:dyDescent="0.15">
      <c r="A34230" s="1">
        <v>46379</v>
      </c>
      <c r="B34230" s="2">
        <v>0.53125</v>
      </c>
      <c r="C34230">
        <v>33.163477</v>
      </c>
      <c r="D34230">
        <f t="shared" si="534"/>
        <v>3.3163477000000001E-3</v>
      </c>
    </row>
    <row r="34231" spans="1:4" x14ac:dyDescent="0.15">
      <c r="A34231" s="1">
        <v>46379</v>
      </c>
      <c r="B34231" s="2">
        <v>0.54166666666666663</v>
      </c>
      <c r="C34231">
        <v>32.862070000000003</v>
      </c>
      <c r="D34231">
        <f t="shared" si="534"/>
        <v>3.2862070000000006E-3</v>
      </c>
    </row>
    <row r="34232" spans="1:4" x14ac:dyDescent="0.15">
      <c r="A34232" s="1">
        <v>46379</v>
      </c>
      <c r="B34232" s="2">
        <v>0.55208333333333337</v>
      </c>
      <c r="C34232">
        <v>32.92754</v>
      </c>
      <c r="D34232">
        <f t="shared" si="534"/>
        <v>3.2927540000000002E-3</v>
      </c>
    </row>
    <row r="34233" spans="1:4" x14ac:dyDescent="0.15">
      <c r="A34233" s="1">
        <v>46379</v>
      </c>
      <c r="B34233" s="2">
        <v>0.5625</v>
      </c>
      <c r="C34233">
        <v>32.978186000000001</v>
      </c>
      <c r="D34233">
        <f t="shared" si="534"/>
        <v>3.2978186000000003E-3</v>
      </c>
    </row>
    <row r="34234" spans="1:4" x14ac:dyDescent="0.15">
      <c r="A34234" s="1">
        <v>46379</v>
      </c>
      <c r="B34234" s="2">
        <v>0.57291666666666663</v>
      </c>
      <c r="C34234">
        <v>32.675542999999998</v>
      </c>
      <c r="D34234">
        <f t="shared" si="534"/>
        <v>3.2675542999999999E-3</v>
      </c>
    </row>
    <row r="34235" spans="1:4" x14ac:dyDescent="0.15">
      <c r="A34235" s="1">
        <v>46379</v>
      </c>
      <c r="B34235" s="2">
        <v>0.58333333333333337</v>
      </c>
      <c r="C34235">
        <v>32.345723999999997</v>
      </c>
      <c r="D34235">
        <f t="shared" si="534"/>
        <v>3.2345723999999999E-3</v>
      </c>
    </row>
    <row r="34236" spans="1:4" x14ac:dyDescent="0.15">
      <c r="A34236" s="1">
        <v>46379</v>
      </c>
      <c r="B34236" s="2">
        <v>0.59375</v>
      </c>
      <c r="C34236">
        <v>32.372900000000001</v>
      </c>
      <c r="D34236">
        <f t="shared" si="534"/>
        <v>3.2372900000000003E-3</v>
      </c>
    </row>
    <row r="34237" spans="1:4" x14ac:dyDescent="0.15">
      <c r="A34237" s="1">
        <v>46379</v>
      </c>
      <c r="B34237" s="2">
        <v>0.60416666666666663</v>
      </c>
      <c r="C34237">
        <v>32.377840999999997</v>
      </c>
      <c r="D34237">
        <f t="shared" si="534"/>
        <v>3.2377840999999997E-3</v>
      </c>
    </row>
    <row r="34238" spans="1:4" x14ac:dyDescent="0.15">
      <c r="A34238" s="1">
        <v>46379</v>
      </c>
      <c r="B34238" s="2">
        <v>0.61458333333333337</v>
      </c>
      <c r="C34238">
        <v>32.732365999999999</v>
      </c>
      <c r="D34238">
        <f t="shared" si="534"/>
        <v>3.2732365999999999E-3</v>
      </c>
    </row>
    <row r="34239" spans="1:4" x14ac:dyDescent="0.15">
      <c r="A34239" s="1">
        <v>46379</v>
      </c>
      <c r="B34239" s="2">
        <v>0.625</v>
      </c>
      <c r="C34239">
        <v>33.401885999999998</v>
      </c>
      <c r="D34239">
        <f t="shared" si="534"/>
        <v>3.3401885999999998E-3</v>
      </c>
    </row>
    <row r="34240" spans="1:4" x14ac:dyDescent="0.15">
      <c r="A34240" s="1">
        <v>46379</v>
      </c>
      <c r="B34240" s="2">
        <v>0.63541666666666663</v>
      </c>
      <c r="C34240">
        <v>33.765056999999999</v>
      </c>
      <c r="D34240">
        <f t="shared" si="534"/>
        <v>3.3765056999999999E-3</v>
      </c>
    </row>
    <row r="34241" spans="1:4" x14ac:dyDescent="0.15">
      <c r="A34241" s="1">
        <v>46379</v>
      </c>
      <c r="B34241" s="2">
        <v>0.64583333333333337</v>
      </c>
      <c r="C34241">
        <v>34.449401000000002</v>
      </c>
      <c r="D34241">
        <f t="shared" si="534"/>
        <v>3.4449401000000005E-3</v>
      </c>
    </row>
    <row r="34242" spans="1:4" x14ac:dyDescent="0.15">
      <c r="A34242" s="1">
        <v>46379</v>
      </c>
      <c r="B34242" s="2">
        <v>0.65625</v>
      </c>
      <c r="C34242">
        <v>35.414152000000001</v>
      </c>
      <c r="D34242">
        <f t="shared" si="534"/>
        <v>3.5414152000000005E-3</v>
      </c>
    </row>
    <row r="34243" spans="1:4" x14ac:dyDescent="0.15">
      <c r="A34243" s="1">
        <v>46379</v>
      </c>
      <c r="B34243" s="2">
        <v>0.66666666666666663</v>
      </c>
      <c r="C34243">
        <v>37.486946000000003</v>
      </c>
      <c r="D34243">
        <f t="shared" si="534"/>
        <v>3.7486946000000005E-3</v>
      </c>
    </row>
    <row r="34244" spans="1:4" x14ac:dyDescent="0.15">
      <c r="A34244" s="1">
        <v>46379</v>
      </c>
      <c r="B34244" s="2">
        <v>0.67708333333333337</v>
      </c>
      <c r="C34244">
        <v>39.428801999999997</v>
      </c>
      <c r="D34244">
        <f t="shared" ref="D34244:D34307" si="535">100/1000000*C34244</f>
        <v>3.9428802000000002E-3</v>
      </c>
    </row>
    <row r="34245" spans="1:4" x14ac:dyDescent="0.15">
      <c r="A34245" s="1">
        <v>46379</v>
      </c>
      <c r="B34245" s="2">
        <v>0.6875</v>
      </c>
      <c r="C34245">
        <v>41.656005999999998</v>
      </c>
      <c r="D34245">
        <f t="shared" si="535"/>
        <v>4.1656006000000004E-3</v>
      </c>
    </row>
    <row r="34246" spans="1:4" x14ac:dyDescent="0.15">
      <c r="A34246" s="1">
        <v>46379</v>
      </c>
      <c r="B34246" s="2">
        <v>0.69791666666666663</v>
      </c>
      <c r="C34246">
        <v>43.947443999999997</v>
      </c>
      <c r="D34246">
        <f t="shared" si="535"/>
        <v>4.3947444E-3</v>
      </c>
    </row>
    <row r="34247" spans="1:4" x14ac:dyDescent="0.15">
      <c r="A34247" s="1">
        <v>46379</v>
      </c>
      <c r="B34247" s="2">
        <v>0.70833333333333337</v>
      </c>
      <c r="C34247">
        <v>46.687288000000002</v>
      </c>
      <c r="D34247">
        <f t="shared" si="535"/>
        <v>4.6687288000000007E-3</v>
      </c>
    </row>
    <row r="34248" spans="1:4" x14ac:dyDescent="0.15">
      <c r="A34248" s="1">
        <v>46379</v>
      </c>
      <c r="B34248" s="2">
        <v>0.71875</v>
      </c>
      <c r="C34248">
        <v>48.259796000000001</v>
      </c>
      <c r="D34248">
        <f t="shared" si="535"/>
        <v>4.8259796000000004E-3</v>
      </c>
    </row>
    <row r="34249" spans="1:4" x14ac:dyDescent="0.15">
      <c r="A34249" s="1">
        <v>46379</v>
      </c>
      <c r="B34249" s="2">
        <v>0.72916666666666663</v>
      </c>
      <c r="C34249">
        <v>49.249251999999998</v>
      </c>
      <c r="D34249">
        <f t="shared" si="535"/>
        <v>4.9249252000000002E-3</v>
      </c>
    </row>
    <row r="34250" spans="1:4" x14ac:dyDescent="0.15">
      <c r="A34250" s="1">
        <v>46379</v>
      </c>
      <c r="B34250" s="2">
        <v>0.73958333333333337</v>
      </c>
      <c r="C34250">
        <v>50.500588</v>
      </c>
      <c r="D34250">
        <f t="shared" si="535"/>
        <v>5.0500587999999999E-3</v>
      </c>
    </row>
    <row r="34251" spans="1:4" x14ac:dyDescent="0.15">
      <c r="A34251" s="1">
        <v>46379</v>
      </c>
      <c r="B34251" s="2">
        <v>0.75</v>
      </c>
      <c r="C34251">
        <v>51.504868000000002</v>
      </c>
      <c r="D34251">
        <f t="shared" si="535"/>
        <v>5.1504868000000004E-3</v>
      </c>
    </row>
    <row r="34252" spans="1:4" x14ac:dyDescent="0.15">
      <c r="A34252" s="1">
        <v>46379</v>
      </c>
      <c r="B34252" s="2">
        <v>0.76041666666666663</v>
      </c>
      <c r="C34252">
        <v>52.105212000000002</v>
      </c>
      <c r="D34252">
        <f t="shared" si="535"/>
        <v>5.2105212000000001E-3</v>
      </c>
    </row>
    <row r="34253" spans="1:4" x14ac:dyDescent="0.15">
      <c r="A34253" s="1">
        <v>46379</v>
      </c>
      <c r="B34253" s="2">
        <v>0.77083333333333337</v>
      </c>
      <c r="C34253">
        <v>52.415267</v>
      </c>
      <c r="D34253">
        <f t="shared" si="535"/>
        <v>5.2415267000000005E-3</v>
      </c>
    </row>
    <row r="34254" spans="1:4" x14ac:dyDescent="0.15">
      <c r="A34254" s="1">
        <v>46379</v>
      </c>
      <c r="B34254" s="2">
        <v>0.78125</v>
      </c>
      <c r="C34254">
        <v>52.700615999999997</v>
      </c>
      <c r="D34254">
        <f t="shared" si="535"/>
        <v>5.2700615999999997E-3</v>
      </c>
    </row>
    <row r="34255" spans="1:4" x14ac:dyDescent="0.15">
      <c r="A34255" s="1">
        <v>46379</v>
      </c>
      <c r="B34255" s="2">
        <v>0.79166666666666663</v>
      </c>
      <c r="C34255">
        <v>52.527676999999997</v>
      </c>
      <c r="D34255">
        <f t="shared" si="535"/>
        <v>5.2527677E-3</v>
      </c>
    </row>
    <row r="34256" spans="1:4" x14ac:dyDescent="0.15">
      <c r="A34256" s="1">
        <v>46379</v>
      </c>
      <c r="B34256" s="2">
        <v>0.80208333333333337</v>
      </c>
      <c r="C34256">
        <v>52.045918999999998</v>
      </c>
      <c r="D34256">
        <f t="shared" si="535"/>
        <v>5.2045918999999996E-3</v>
      </c>
    </row>
    <row r="34257" spans="1:4" x14ac:dyDescent="0.15">
      <c r="A34257" s="1">
        <v>46379</v>
      </c>
      <c r="B34257" s="2">
        <v>0.8125</v>
      </c>
      <c r="C34257">
        <v>51.443103999999998</v>
      </c>
      <c r="D34257">
        <f t="shared" si="535"/>
        <v>5.1443104000000002E-3</v>
      </c>
    </row>
    <row r="34258" spans="1:4" x14ac:dyDescent="0.15">
      <c r="A34258" s="1">
        <v>46379</v>
      </c>
      <c r="B34258" s="2">
        <v>0.82291666666666663</v>
      </c>
      <c r="C34258">
        <v>50.777290000000001</v>
      </c>
      <c r="D34258">
        <f t="shared" si="535"/>
        <v>5.0777290000000004E-3</v>
      </c>
    </row>
    <row r="34259" spans="1:4" x14ac:dyDescent="0.15">
      <c r="A34259" s="1">
        <v>46379</v>
      </c>
      <c r="B34259" s="2">
        <v>0.83333333333333337</v>
      </c>
      <c r="C34259">
        <v>49.780420999999997</v>
      </c>
      <c r="D34259">
        <f t="shared" si="535"/>
        <v>4.9780420999999998E-3</v>
      </c>
    </row>
    <row r="34260" spans="1:4" x14ac:dyDescent="0.15">
      <c r="A34260" s="1">
        <v>46379</v>
      </c>
      <c r="B34260" s="2">
        <v>0.84375</v>
      </c>
      <c r="C34260">
        <v>48.395676000000002</v>
      </c>
      <c r="D34260">
        <f t="shared" si="535"/>
        <v>4.8395676000000006E-3</v>
      </c>
    </row>
    <row r="34261" spans="1:4" x14ac:dyDescent="0.15">
      <c r="A34261" s="1">
        <v>46379</v>
      </c>
      <c r="B34261" s="2">
        <v>0.85416666666666663</v>
      </c>
      <c r="C34261">
        <v>46.702112</v>
      </c>
      <c r="D34261">
        <f t="shared" si="535"/>
        <v>4.6702112000000006E-3</v>
      </c>
    </row>
    <row r="34262" spans="1:4" x14ac:dyDescent="0.15">
      <c r="A34262" s="1">
        <v>46379</v>
      </c>
      <c r="B34262" s="2">
        <v>0.86458333333333337</v>
      </c>
      <c r="C34262">
        <v>45.307484000000002</v>
      </c>
      <c r="D34262">
        <f t="shared" si="535"/>
        <v>4.5307484000000004E-3</v>
      </c>
    </row>
    <row r="34263" spans="1:4" x14ac:dyDescent="0.15">
      <c r="A34263" s="1">
        <v>46379</v>
      </c>
      <c r="B34263" s="2">
        <v>0.875</v>
      </c>
      <c r="C34263">
        <v>44.131500000000003</v>
      </c>
      <c r="D34263">
        <f t="shared" si="535"/>
        <v>4.4131500000000002E-3</v>
      </c>
    </row>
    <row r="34264" spans="1:4" x14ac:dyDescent="0.15">
      <c r="A34264" s="1">
        <v>46379</v>
      </c>
      <c r="B34264" s="2">
        <v>0.88541666666666663</v>
      </c>
      <c r="C34264">
        <v>43.035809999999998</v>
      </c>
      <c r="D34264">
        <f t="shared" si="535"/>
        <v>4.3035809999999999E-3</v>
      </c>
    </row>
    <row r="34265" spans="1:4" x14ac:dyDescent="0.15">
      <c r="A34265" s="1">
        <v>46379</v>
      </c>
      <c r="B34265" s="2">
        <v>0.89583333333333337</v>
      </c>
      <c r="C34265">
        <v>41.678241</v>
      </c>
      <c r="D34265">
        <f t="shared" si="535"/>
        <v>4.1678241000000001E-3</v>
      </c>
    </row>
    <row r="34266" spans="1:4" x14ac:dyDescent="0.15">
      <c r="A34266" s="1">
        <v>46379</v>
      </c>
      <c r="B34266" s="2">
        <v>0.90625</v>
      </c>
      <c r="C34266">
        <v>41.095190000000002</v>
      </c>
      <c r="D34266">
        <f t="shared" si="535"/>
        <v>4.1095190000000007E-3</v>
      </c>
    </row>
    <row r="34267" spans="1:4" x14ac:dyDescent="0.15">
      <c r="A34267" s="1">
        <v>46379</v>
      </c>
      <c r="B34267" s="2">
        <v>0.91666666666666663</v>
      </c>
      <c r="C34267">
        <v>40.286084000000002</v>
      </c>
      <c r="D34267">
        <f t="shared" si="535"/>
        <v>4.0286084000000005E-3</v>
      </c>
    </row>
    <row r="34268" spans="1:4" x14ac:dyDescent="0.15">
      <c r="A34268" s="1">
        <v>46379</v>
      </c>
      <c r="B34268" s="2">
        <v>0.92708333333333337</v>
      </c>
      <c r="C34268">
        <v>38.166348999999997</v>
      </c>
      <c r="D34268">
        <f t="shared" si="535"/>
        <v>3.8166349E-3</v>
      </c>
    </row>
    <row r="34269" spans="1:4" x14ac:dyDescent="0.15">
      <c r="A34269" s="1">
        <v>46379</v>
      </c>
      <c r="B34269" s="2">
        <v>0.9375</v>
      </c>
      <c r="C34269">
        <v>36.217081999999998</v>
      </c>
      <c r="D34269">
        <f t="shared" si="535"/>
        <v>3.6217082E-3</v>
      </c>
    </row>
    <row r="34270" spans="1:4" x14ac:dyDescent="0.15">
      <c r="A34270" s="1">
        <v>46379</v>
      </c>
      <c r="B34270" s="2">
        <v>0.94791666666666663</v>
      </c>
      <c r="C34270">
        <v>34.272756000000001</v>
      </c>
      <c r="D34270">
        <f t="shared" si="535"/>
        <v>3.4272756000000002E-3</v>
      </c>
    </row>
    <row r="34271" spans="1:4" x14ac:dyDescent="0.15">
      <c r="A34271" s="1">
        <v>46379</v>
      </c>
      <c r="B34271" s="2">
        <v>0.95833333333333337</v>
      </c>
      <c r="C34271">
        <v>32.576720999999999</v>
      </c>
      <c r="D34271">
        <f t="shared" si="535"/>
        <v>3.2576721000000001E-3</v>
      </c>
    </row>
    <row r="34272" spans="1:4" x14ac:dyDescent="0.15">
      <c r="A34272" s="1">
        <v>46379</v>
      </c>
      <c r="B34272" s="2">
        <v>0.96875</v>
      </c>
      <c r="C34272">
        <v>30.576808</v>
      </c>
      <c r="D34272">
        <f t="shared" si="535"/>
        <v>3.0576808E-3</v>
      </c>
    </row>
    <row r="34273" spans="1:4" x14ac:dyDescent="0.15">
      <c r="A34273" s="1">
        <v>46379</v>
      </c>
      <c r="B34273" s="2">
        <v>0.97916666666666663</v>
      </c>
      <c r="C34273">
        <v>28.795538000000001</v>
      </c>
      <c r="D34273">
        <f t="shared" si="535"/>
        <v>2.8795538000000002E-3</v>
      </c>
    </row>
    <row r="34274" spans="1:4" x14ac:dyDescent="0.15">
      <c r="A34274" s="1">
        <v>46379</v>
      </c>
      <c r="B34274" s="2">
        <v>0.98958333333333337</v>
      </c>
      <c r="C34274">
        <v>27.066151000000001</v>
      </c>
      <c r="D34274">
        <f t="shared" si="535"/>
        <v>2.7066151000000004E-3</v>
      </c>
    </row>
    <row r="34275" spans="1:4" x14ac:dyDescent="0.15">
      <c r="A34275" s="1">
        <v>46380</v>
      </c>
      <c r="B34275" s="2">
        <v>0</v>
      </c>
      <c r="C34275">
        <v>28.246617000000001</v>
      </c>
      <c r="D34275">
        <f t="shared" si="535"/>
        <v>2.8246617000000003E-3</v>
      </c>
    </row>
    <row r="34276" spans="1:4" x14ac:dyDescent="0.15">
      <c r="A34276" s="1">
        <v>46380</v>
      </c>
      <c r="B34276" s="2">
        <v>1.0416666666666666E-2</v>
      </c>
      <c r="C34276">
        <v>26.555188000000001</v>
      </c>
      <c r="D34276">
        <f t="shared" si="535"/>
        <v>2.6555188000000002E-3</v>
      </c>
    </row>
    <row r="34277" spans="1:4" x14ac:dyDescent="0.15">
      <c r="A34277" s="1">
        <v>46380</v>
      </c>
      <c r="B34277" s="2">
        <v>2.0833333333333332E-2</v>
      </c>
      <c r="C34277">
        <v>25.251327</v>
      </c>
      <c r="D34277">
        <f t="shared" si="535"/>
        <v>2.5251327E-3</v>
      </c>
    </row>
    <row r="34278" spans="1:4" x14ac:dyDescent="0.15">
      <c r="A34278" s="1">
        <v>46380</v>
      </c>
      <c r="B34278" s="2">
        <v>3.125E-2</v>
      </c>
      <c r="C34278">
        <v>24.177776999999999</v>
      </c>
      <c r="D34278">
        <f t="shared" si="535"/>
        <v>2.4177777000000001E-3</v>
      </c>
    </row>
    <row r="34279" spans="1:4" x14ac:dyDescent="0.15">
      <c r="A34279" s="1">
        <v>46380</v>
      </c>
      <c r="B34279" s="2">
        <v>4.1666666666666664E-2</v>
      </c>
      <c r="C34279">
        <v>23.241671</v>
      </c>
      <c r="D34279">
        <f t="shared" si="535"/>
        <v>2.3241671000000003E-3</v>
      </c>
    </row>
    <row r="34280" spans="1:4" x14ac:dyDescent="0.15">
      <c r="A34280" s="1">
        <v>46380</v>
      </c>
      <c r="B34280" s="2">
        <v>5.2083333333333336E-2</v>
      </c>
      <c r="C34280">
        <v>22.372430000000001</v>
      </c>
      <c r="D34280">
        <f t="shared" si="535"/>
        <v>2.2372430000000003E-3</v>
      </c>
    </row>
    <row r="34281" spans="1:4" x14ac:dyDescent="0.15">
      <c r="A34281" s="1">
        <v>46380</v>
      </c>
      <c r="B34281" s="2">
        <v>6.25E-2</v>
      </c>
      <c r="C34281">
        <v>21.605962999999999</v>
      </c>
      <c r="D34281">
        <f t="shared" si="535"/>
        <v>2.1605963E-3</v>
      </c>
    </row>
    <row r="34282" spans="1:4" x14ac:dyDescent="0.15">
      <c r="A34282" s="1">
        <v>46380</v>
      </c>
      <c r="B34282" s="2">
        <v>7.2916666666666671E-2</v>
      </c>
      <c r="C34282">
        <v>20.785012999999999</v>
      </c>
      <c r="D34282">
        <f t="shared" si="535"/>
        <v>2.0785013000000001E-3</v>
      </c>
    </row>
    <row r="34283" spans="1:4" x14ac:dyDescent="0.15">
      <c r="A34283" s="1">
        <v>46380</v>
      </c>
      <c r="B34283" s="2">
        <v>8.3333333333333329E-2</v>
      </c>
      <c r="C34283">
        <v>20.523745999999999</v>
      </c>
      <c r="D34283">
        <f t="shared" si="535"/>
        <v>2.0523745999999998E-3</v>
      </c>
    </row>
    <row r="34284" spans="1:4" x14ac:dyDescent="0.15">
      <c r="A34284" s="1">
        <v>46380</v>
      </c>
      <c r="B34284" s="2">
        <v>9.375E-2</v>
      </c>
      <c r="C34284">
        <v>20.066837</v>
      </c>
      <c r="D34284">
        <f t="shared" si="535"/>
        <v>2.0066837000000002E-3</v>
      </c>
    </row>
    <row r="34285" spans="1:4" x14ac:dyDescent="0.15">
      <c r="A34285" s="1">
        <v>46380</v>
      </c>
      <c r="B34285" s="2">
        <v>0.10416666666666667</v>
      </c>
      <c r="C34285">
        <v>19.728798999999999</v>
      </c>
      <c r="D34285">
        <f t="shared" si="535"/>
        <v>1.9728799000000002E-3</v>
      </c>
    </row>
    <row r="34286" spans="1:4" x14ac:dyDescent="0.15">
      <c r="A34286" s="1">
        <v>46380</v>
      </c>
      <c r="B34286" s="2">
        <v>0.11458333333333333</v>
      </c>
      <c r="C34286">
        <v>19.434099</v>
      </c>
      <c r="D34286">
        <f t="shared" si="535"/>
        <v>1.9434099E-3</v>
      </c>
    </row>
    <row r="34287" spans="1:4" x14ac:dyDescent="0.15">
      <c r="A34287" s="1">
        <v>46380</v>
      </c>
      <c r="B34287" s="2">
        <v>0.125</v>
      </c>
      <c r="C34287">
        <v>19.338754999999999</v>
      </c>
      <c r="D34287">
        <f t="shared" si="535"/>
        <v>1.9338755E-3</v>
      </c>
    </row>
    <row r="34288" spans="1:4" x14ac:dyDescent="0.15">
      <c r="A34288" s="1">
        <v>46380</v>
      </c>
      <c r="B34288" s="2">
        <v>0.13541666666666666</v>
      </c>
      <c r="C34288">
        <v>19.135684000000001</v>
      </c>
      <c r="D34288">
        <f t="shared" si="535"/>
        <v>1.9135684000000002E-3</v>
      </c>
    </row>
    <row r="34289" spans="1:4" x14ac:dyDescent="0.15">
      <c r="A34289" s="1">
        <v>46380</v>
      </c>
      <c r="B34289" s="2">
        <v>0.14583333333333334</v>
      </c>
      <c r="C34289">
        <v>18.917755</v>
      </c>
      <c r="D34289">
        <f t="shared" si="535"/>
        <v>1.8917755E-3</v>
      </c>
    </row>
    <row r="34290" spans="1:4" x14ac:dyDescent="0.15">
      <c r="A34290" s="1">
        <v>46380</v>
      </c>
      <c r="B34290" s="2">
        <v>0.15625</v>
      </c>
      <c r="C34290">
        <v>18.744402000000001</v>
      </c>
      <c r="D34290">
        <f t="shared" si="535"/>
        <v>1.8744402000000001E-3</v>
      </c>
    </row>
    <row r="34291" spans="1:4" x14ac:dyDescent="0.15">
      <c r="A34291" s="1">
        <v>46380</v>
      </c>
      <c r="B34291" s="2">
        <v>0.16666666666666666</v>
      </c>
      <c r="C34291">
        <v>18.790216000000001</v>
      </c>
      <c r="D34291">
        <f t="shared" si="535"/>
        <v>1.8790216000000002E-3</v>
      </c>
    </row>
    <row r="34292" spans="1:4" x14ac:dyDescent="0.15">
      <c r="A34292" s="1">
        <v>46380</v>
      </c>
      <c r="B34292" s="2">
        <v>0.17708333333333334</v>
      </c>
      <c r="C34292">
        <v>18.583431000000001</v>
      </c>
      <c r="D34292">
        <f t="shared" si="535"/>
        <v>1.8583431000000002E-3</v>
      </c>
    </row>
    <row r="34293" spans="1:4" x14ac:dyDescent="0.15">
      <c r="A34293" s="1">
        <v>46380</v>
      </c>
      <c r="B34293" s="2">
        <v>0.1875</v>
      </c>
      <c r="C34293">
        <v>18.680014</v>
      </c>
      <c r="D34293">
        <f t="shared" si="535"/>
        <v>1.8680014000000001E-3</v>
      </c>
    </row>
    <row r="34294" spans="1:4" x14ac:dyDescent="0.15">
      <c r="A34294" s="1">
        <v>46380</v>
      </c>
      <c r="B34294" s="2">
        <v>0.19791666666666666</v>
      </c>
      <c r="C34294">
        <v>18.980905</v>
      </c>
      <c r="D34294">
        <f t="shared" si="535"/>
        <v>1.8980905E-3</v>
      </c>
    </row>
    <row r="34295" spans="1:4" x14ac:dyDescent="0.15">
      <c r="A34295" s="1">
        <v>46380</v>
      </c>
      <c r="B34295" s="2">
        <v>0.20833333333333334</v>
      </c>
      <c r="C34295">
        <v>19.144352000000001</v>
      </c>
      <c r="D34295">
        <f t="shared" si="535"/>
        <v>1.9144352000000002E-3</v>
      </c>
    </row>
    <row r="34296" spans="1:4" x14ac:dyDescent="0.15">
      <c r="A34296" s="1">
        <v>46380</v>
      </c>
      <c r="B34296" s="2">
        <v>0.21875</v>
      </c>
      <c r="C34296">
        <v>18.928899000000001</v>
      </c>
      <c r="D34296">
        <f t="shared" si="535"/>
        <v>1.8928899000000001E-3</v>
      </c>
    </row>
    <row r="34297" spans="1:4" x14ac:dyDescent="0.15">
      <c r="A34297" s="1">
        <v>46380</v>
      </c>
      <c r="B34297" s="2">
        <v>0.22916666666666666</v>
      </c>
      <c r="C34297">
        <v>19.172830999999999</v>
      </c>
      <c r="D34297">
        <f t="shared" si="535"/>
        <v>1.9172830999999999E-3</v>
      </c>
    </row>
    <row r="34298" spans="1:4" x14ac:dyDescent="0.15">
      <c r="A34298" s="1">
        <v>46380</v>
      </c>
      <c r="B34298" s="2">
        <v>0.23958333333333334</v>
      </c>
      <c r="C34298">
        <v>19.560399</v>
      </c>
      <c r="D34298">
        <f t="shared" si="535"/>
        <v>1.9560399E-3</v>
      </c>
    </row>
    <row r="34299" spans="1:4" x14ac:dyDescent="0.15">
      <c r="A34299" s="1">
        <v>46380</v>
      </c>
      <c r="B34299" s="2">
        <v>0.25</v>
      </c>
      <c r="C34299">
        <v>20.657475000000002</v>
      </c>
      <c r="D34299">
        <f t="shared" si="535"/>
        <v>2.0657475000000003E-3</v>
      </c>
    </row>
    <row r="34300" spans="1:4" x14ac:dyDescent="0.15">
      <c r="A34300" s="1">
        <v>46380</v>
      </c>
      <c r="B34300" s="2">
        <v>0.26041666666666669</v>
      </c>
      <c r="C34300">
        <v>21.550242000000001</v>
      </c>
      <c r="D34300">
        <f t="shared" si="535"/>
        <v>2.1550242000000002E-3</v>
      </c>
    </row>
    <row r="34301" spans="1:4" x14ac:dyDescent="0.15">
      <c r="A34301" s="1">
        <v>46380</v>
      </c>
      <c r="B34301" s="2">
        <v>0.27083333333333331</v>
      </c>
      <c r="C34301">
        <v>22.431865999999999</v>
      </c>
      <c r="D34301">
        <f t="shared" si="535"/>
        <v>2.2431866000000001E-3</v>
      </c>
    </row>
    <row r="34302" spans="1:4" x14ac:dyDescent="0.15">
      <c r="A34302" s="1">
        <v>46380</v>
      </c>
      <c r="B34302" s="2">
        <v>0.28125</v>
      </c>
      <c r="C34302">
        <v>23.401403999999999</v>
      </c>
      <c r="D34302">
        <f t="shared" si="535"/>
        <v>2.3401404000000002E-3</v>
      </c>
    </row>
    <row r="34303" spans="1:4" x14ac:dyDescent="0.15">
      <c r="A34303" s="1">
        <v>46380</v>
      </c>
      <c r="B34303" s="2">
        <v>0.29166666666666669</v>
      </c>
      <c r="C34303">
        <v>25.159697000000001</v>
      </c>
      <c r="D34303">
        <f t="shared" si="535"/>
        <v>2.5159697000000001E-3</v>
      </c>
    </row>
    <row r="34304" spans="1:4" x14ac:dyDescent="0.15">
      <c r="A34304" s="1">
        <v>46380</v>
      </c>
      <c r="B34304" s="2">
        <v>0.30208333333333331</v>
      </c>
      <c r="C34304">
        <v>26.586144000000001</v>
      </c>
      <c r="D34304">
        <f t="shared" si="535"/>
        <v>2.6586144000000003E-3</v>
      </c>
    </row>
    <row r="34305" spans="1:4" x14ac:dyDescent="0.15">
      <c r="A34305" s="1">
        <v>46380</v>
      </c>
      <c r="B34305" s="2">
        <v>0.3125</v>
      </c>
      <c r="C34305">
        <v>28.611896999999999</v>
      </c>
      <c r="D34305">
        <f t="shared" si="535"/>
        <v>2.8611896999999999E-3</v>
      </c>
    </row>
    <row r="34306" spans="1:4" x14ac:dyDescent="0.15">
      <c r="A34306" s="1">
        <v>46380</v>
      </c>
      <c r="B34306" s="2">
        <v>0.32291666666666669</v>
      </c>
      <c r="C34306">
        <v>30.822146</v>
      </c>
      <c r="D34306">
        <f t="shared" si="535"/>
        <v>3.0822146E-3</v>
      </c>
    </row>
    <row r="34307" spans="1:4" x14ac:dyDescent="0.15">
      <c r="A34307" s="1">
        <v>46380</v>
      </c>
      <c r="B34307" s="2">
        <v>0.33333333333333331</v>
      </c>
      <c r="C34307">
        <v>32.839230999999998</v>
      </c>
      <c r="D34307">
        <f t="shared" si="535"/>
        <v>3.2839230999999998E-3</v>
      </c>
    </row>
    <row r="34308" spans="1:4" x14ac:dyDescent="0.15">
      <c r="A34308" s="1">
        <v>46380</v>
      </c>
      <c r="B34308" s="2">
        <v>0.34375</v>
      </c>
      <c r="C34308">
        <v>35.148539</v>
      </c>
      <c r="D34308">
        <f t="shared" ref="D34308:D34371" si="536">100/1000000*C34308</f>
        <v>3.5148538999999999E-3</v>
      </c>
    </row>
    <row r="34309" spans="1:4" x14ac:dyDescent="0.15">
      <c r="A34309" s="1">
        <v>46380</v>
      </c>
      <c r="B34309" s="2">
        <v>0.35416666666666669</v>
      </c>
      <c r="C34309">
        <v>36.947695000000003</v>
      </c>
      <c r="D34309">
        <f t="shared" si="536"/>
        <v>3.6947695000000007E-3</v>
      </c>
    </row>
    <row r="34310" spans="1:4" x14ac:dyDescent="0.15">
      <c r="A34310" s="1">
        <v>46380</v>
      </c>
      <c r="B34310" s="2">
        <v>0.36458333333333331</v>
      </c>
      <c r="C34310">
        <v>38.822383000000002</v>
      </c>
      <c r="D34310">
        <f t="shared" si="536"/>
        <v>3.8822383000000002E-3</v>
      </c>
    </row>
    <row r="34311" spans="1:4" x14ac:dyDescent="0.15">
      <c r="A34311" s="1">
        <v>46380</v>
      </c>
      <c r="B34311" s="2">
        <v>0.375</v>
      </c>
      <c r="C34311">
        <v>40.520003000000003</v>
      </c>
      <c r="D34311">
        <f t="shared" si="536"/>
        <v>4.0520003000000006E-3</v>
      </c>
    </row>
    <row r="34312" spans="1:4" x14ac:dyDescent="0.15">
      <c r="A34312" s="1">
        <v>46380</v>
      </c>
      <c r="B34312" s="2">
        <v>0.38541666666666669</v>
      </c>
      <c r="C34312">
        <v>42.364972999999999</v>
      </c>
      <c r="D34312">
        <f t="shared" si="536"/>
        <v>4.2364973000000002E-3</v>
      </c>
    </row>
    <row r="34313" spans="1:4" x14ac:dyDescent="0.15">
      <c r="A34313" s="1">
        <v>46380</v>
      </c>
      <c r="B34313" s="2">
        <v>0.39583333333333331</v>
      </c>
      <c r="C34313">
        <v>43.894193000000001</v>
      </c>
      <c r="D34313">
        <f t="shared" si="536"/>
        <v>4.3894193E-3</v>
      </c>
    </row>
    <row r="34314" spans="1:4" x14ac:dyDescent="0.15">
      <c r="A34314" s="1">
        <v>46380</v>
      </c>
      <c r="B34314" s="2">
        <v>0.40625</v>
      </c>
      <c r="C34314">
        <v>45.349119999999999</v>
      </c>
      <c r="D34314">
        <f t="shared" si="536"/>
        <v>4.5349120000000003E-3</v>
      </c>
    </row>
    <row r="34315" spans="1:4" x14ac:dyDescent="0.15">
      <c r="A34315" s="1">
        <v>46380</v>
      </c>
      <c r="B34315" s="2">
        <v>0.41666666666666669</v>
      </c>
      <c r="C34315">
        <v>46.704987000000003</v>
      </c>
      <c r="D34315">
        <f t="shared" si="536"/>
        <v>4.6704987000000002E-3</v>
      </c>
    </row>
    <row r="34316" spans="1:4" x14ac:dyDescent="0.15">
      <c r="A34316" s="1">
        <v>46380</v>
      </c>
      <c r="B34316" s="2">
        <v>0.42708333333333331</v>
      </c>
      <c r="C34316">
        <v>48.111621999999997</v>
      </c>
      <c r="D34316">
        <f t="shared" si="536"/>
        <v>4.8111622E-3</v>
      </c>
    </row>
    <row r="34317" spans="1:4" x14ac:dyDescent="0.15">
      <c r="A34317" s="1">
        <v>46380</v>
      </c>
      <c r="B34317" s="2">
        <v>0.4375</v>
      </c>
      <c r="C34317">
        <v>49.429104000000002</v>
      </c>
      <c r="D34317">
        <f t="shared" si="536"/>
        <v>4.9429104000000001E-3</v>
      </c>
    </row>
    <row r="34318" spans="1:4" x14ac:dyDescent="0.15">
      <c r="A34318" s="1">
        <v>46380</v>
      </c>
      <c r="B34318" s="2">
        <v>0.44791666666666669</v>
      </c>
      <c r="C34318">
        <v>50.794877</v>
      </c>
      <c r="D34318">
        <f t="shared" si="536"/>
        <v>5.0794877000000004E-3</v>
      </c>
    </row>
    <row r="34319" spans="1:4" x14ac:dyDescent="0.15">
      <c r="A34319" s="1">
        <v>46380</v>
      </c>
      <c r="B34319" s="2">
        <v>0.45833333333333331</v>
      </c>
      <c r="C34319">
        <v>52.615082999999998</v>
      </c>
      <c r="D34319">
        <f t="shared" si="536"/>
        <v>5.2615083000000003E-3</v>
      </c>
    </row>
    <row r="34320" spans="1:4" x14ac:dyDescent="0.15">
      <c r="A34320" s="1">
        <v>46380</v>
      </c>
      <c r="B34320" s="2">
        <v>0.46875</v>
      </c>
      <c r="C34320">
        <v>54.509582000000002</v>
      </c>
      <c r="D34320">
        <f t="shared" si="536"/>
        <v>5.4509582000000006E-3</v>
      </c>
    </row>
    <row r="34321" spans="1:4" x14ac:dyDescent="0.15">
      <c r="A34321" s="1">
        <v>46380</v>
      </c>
      <c r="B34321" s="2">
        <v>0.47916666666666669</v>
      </c>
      <c r="C34321">
        <v>55.724291000000001</v>
      </c>
      <c r="D34321">
        <f t="shared" si="536"/>
        <v>5.5724291000000007E-3</v>
      </c>
    </row>
    <row r="34322" spans="1:4" x14ac:dyDescent="0.15">
      <c r="A34322" s="1">
        <v>46380</v>
      </c>
      <c r="B34322" s="2">
        <v>0.48958333333333331</v>
      </c>
      <c r="C34322">
        <v>55.860497000000002</v>
      </c>
      <c r="D34322">
        <f t="shared" si="536"/>
        <v>5.5860497000000007E-3</v>
      </c>
    </row>
    <row r="34323" spans="1:4" x14ac:dyDescent="0.15">
      <c r="A34323" s="1">
        <v>46380</v>
      </c>
      <c r="B34323" s="2">
        <v>0.5</v>
      </c>
      <c r="C34323">
        <v>54.410522999999998</v>
      </c>
      <c r="D34323">
        <f t="shared" si="536"/>
        <v>5.4410522999999997E-3</v>
      </c>
    </row>
    <row r="34324" spans="1:4" x14ac:dyDescent="0.15">
      <c r="A34324" s="1">
        <v>46380</v>
      </c>
      <c r="B34324" s="2">
        <v>0.51041666666666663</v>
      </c>
      <c r="C34324">
        <v>53.270108999999998</v>
      </c>
      <c r="D34324">
        <f t="shared" si="536"/>
        <v>5.3270109E-3</v>
      </c>
    </row>
    <row r="34325" spans="1:4" x14ac:dyDescent="0.15">
      <c r="A34325" s="1">
        <v>46380</v>
      </c>
      <c r="B34325" s="2">
        <v>0.52083333333333337</v>
      </c>
      <c r="C34325">
        <v>52.088833000000001</v>
      </c>
      <c r="D34325">
        <f t="shared" si="536"/>
        <v>5.2088833000000006E-3</v>
      </c>
    </row>
    <row r="34326" spans="1:4" x14ac:dyDescent="0.15">
      <c r="A34326" s="1">
        <v>46380</v>
      </c>
      <c r="B34326" s="2">
        <v>0.53125</v>
      </c>
      <c r="C34326">
        <v>50.781256999999997</v>
      </c>
      <c r="D34326">
        <f t="shared" si="536"/>
        <v>5.0781257E-3</v>
      </c>
    </row>
    <row r="34327" spans="1:4" x14ac:dyDescent="0.15">
      <c r="A34327" s="1">
        <v>46380</v>
      </c>
      <c r="B34327" s="2">
        <v>0.54166666666666663</v>
      </c>
      <c r="C34327">
        <v>49.297851000000001</v>
      </c>
      <c r="D34327">
        <f t="shared" si="536"/>
        <v>4.9297851000000004E-3</v>
      </c>
    </row>
    <row r="34328" spans="1:4" x14ac:dyDescent="0.15">
      <c r="A34328" s="1">
        <v>46380</v>
      </c>
      <c r="B34328" s="2">
        <v>0.55208333333333337</v>
      </c>
      <c r="C34328">
        <v>48.258972</v>
      </c>
      <c r="D34328">
        <f t="shared" si="536"/>
        <v>4.8258972000000001E-3</v>
      </c>
    </row>
    <row r="34329" spans="1:4" x14ac:dyDescent="0.15">
      <c r="A34329" s="1">
        <v>46380</v>
      </c>
      <c r="B34329" s="2">
        <v>0.5625</v>
      </c>
      <c r="C34329">
        <v>47.705480999999999</v>
      </c>
      <c r="D34329">
        <f t="shared" si="536"/>
        <v>4.7705480999999999E-3</v>
      </c>
    </row>
    <row r="34330" spans="1:4" x14ac:dyDescent="0.15">
      <c r="A34330" s="1">
        <v>46380</v>
      </c>
      <c r="B34330" s="2">
        <v>0.57291666666666663</v>
      </c>
      <c r="C34330">
        <v>46.804046</v>
      </c>
      <c r="D34330">
        <f t="shared" si="536"/>
        <v>4.6804046000000002E-3</v>
      </c>
    </row>
    <row r="34331" spans="1:4" x14ac:dyDescent="0.15">
      <c r="A34331" s="1">
        <v>46380</v>
      </c>
      <c r="B34331" s="2">
        <v>0.58333333333333337</v>
      </c>
      <c r="C34331">
        <v>45.969475000000003</v>
      </c>
      <c r="D34331">
        <f t="shared" si="536"/>
        <v>4.5969475000000003E-3</v>
      </c>
    </row>
    <row r="34332" spans="1:4" x14ac:dyDescent="0.15">
      <c r="A34332" s="1">
        <v>46380</v>
      </c>
      <c r="B34332" s="2">
        <v>0.59375</v>
      </c>
      <c r="C34332">
        <v>45.612864000000002</v>
      </c>
      <c r="D34332">
        <f t="shared" si="536"/>
        <v>4.5612864000000005E-3</v>
      </c>
    </row>
    <row r="34333" spans="1:4" x14ac:dyDescent="0.15">
      <c r="A34333" s="1">
        <v>46380</v>
      </c>
      <c r="B34333" s="2">
        <v>0.60416666666666663</v>
      </c>
      <c r="C34333">
        <v>45.311971999999997</v>
      </c>
      <c r="D34333">
        <f t="shared" si="536"/>
        <v>4.5311971999999999E-3</v>
      </c>
    </row>
    <row r="34334" spans="1:4" x14ac:dyDescent="0.15">
      <c r="A34334" s="1">
        <v>46380</v>
      </c>
      <c r="B34334" s="2">
        <v>0.61458333333333337</v>
      </c>
      <c r="C34334">
        <v>44.923166999999999</v>
      </c>
      <c r="D34334">
        <f t="shared" si="536"/>
        <v>4.4923167000000003E-3</v>
      </c>
    </row>
    <row r="34335" spans="1:4" x14ac:dyDescent="0.15">
      <c r="A34335" s="1">
        <v>46380</v>
      </c>
      <c r="B34335" s="2">
        <v>0.625</v>
      </c>
      <c r="C34335">
        <v>44.923166999999999</v>
      </c>
      <c r="D34335">
        <f t="shared" si="536"/>
        <v>4.4923167000000003E-3</v>
      </c>
    </row>
    <row r="34336" spans="1:4" x14ac:dyDescent="0.15">
      <c r="A34336" s="1">
        <v>46380</v>
      </c>
      <c r="B34336" s="2">
        <v>0.63541666666666663</v>
      </c>
      <c r="C34336">
        <v>44.801819999999999</v>
      </c>
      <c r="D34336">
        <f t="shared" si="536"/>
        <v>4.4801820000000001E-3</v>
      </c>
    </row>
    <row r="34337" spans="1:4" x14ac:dyDescent="0.15">
      <c r="A34337" s="1">
        <v>46380</v>
      </c>
      <c r="B34337" s="2">
        <v>0.64583333333333337</v>
      </c>
      <c r="C34337">
        <v>44.825346000000003</v>
      </c>
      <c r="D34337">
        <f t="shared" si="536"/>
        <v>4.4825346000000009E-3</v>
      </c>
    </row>
    <row r="34338" spans="1:4" x14ac:dyDescent="0.15">
      <c r="A34338" s="1">
        <v>46380</v>
      </c>
      <c r="B34338" s="2">
        <v>0.65625</v>
      </c>
      <c r="C34338">
        <v>44.988793000000001</v>
      </c>
      <c r="D34338">
        <f t="shared" si="536"/>
        <v>4.4988793000000004E-3</v>
      </c>
    </row>
    <row r="34339" spans="1:4" x14ac:dyDescent="0.15">
      <c r="A34339" s="1">
        <v>46380</v>
      </c>
      <c r="B34339" s="2">
        <v>0.66666666666666663</v>
      </c>
      <c r="C34339">
        <v>45.838222000000002</v>
      </c>
      <c r="D34339">
        <f t="shared" si="536"/>
        <v>4.5838222000000005E-3</v>
      </c>
    </row>
    <row r="34340" spans="1:4" x14ac:dyDescent="0.15">
      <c r="A34340" s="1">
        <v>46380</v>
      </c>
      <c r="B34340" s="2">
        <v>0.67708333333333337</v>
      </c>
      <c r="C34340">
        <v>46.940252000000001</v>
      </c>
      <c r="D34340">
        <f t="shared" si="536"/>
        <v>4.6940252000000002E-3</v>
      </c>
    </row>
    <row r="34341" spans="1:4" x14ac:dyDescent="0.15">
      <c r="A34341" s="1">
        <v>46380</v>
      </c>
      <c r="B34341" s="2">
        <v>0.6875</v>
      </c>
      <c r="C34341">
        <v>48.345647999999997</v>
      </c>
      <c r="D34341">
        <f t="shared" si="536"/>
        <v>4.8345647999999998E-3</v>
      </c>
    </row>
    <row r="34342" spans="1:4" x14ac:dyDescent="0.15">
      <c r="A34342" s="1">
        <v>46380</v>
      </c>
      <c r="B34342" s="2">
        <v>0.69791666666666663</v>
      </c>
      <c r="C34342">
        <v>50.017265999999999</v>
      </c>
      <c r="D34342">
        <f t="shared" si="536"/>
        <v>5.0017265999999999E-3</v>
      </c>
    </row>
    <row r="34343" spans="1:4" x14ac:dyDescent="0.15">
      <c r="A34343" s="1">
        <v>46380</v>
      </c>
      <c r="B34343" s="2">
        <v>0.70833333333333337</v>
      </c>
      <c r="C34343">
        <v>51.702503</v>
      </c>
      <c r="D34343">
        <f t="shared" si="536"/>
        <v>5.1702503E-3</v>
      </c>
    </row>
    <row r="34344" spans="1:4" x14ac:dyDescent="0.15">
      <c r="A34344" s="1">
        <v>46380</v>
      </c>
      <c r="B34344" s="2">
        <v>0.71875</v>
      </c>
      <c r="C34344">
        <v>52.690615000000001</v>
      </c>
      <c r="D34344">
        <f t="shared" si="536"/>
        <v>5.2690615E-3</v>
      </c>
    </row>
    <row r="34345" spans="1:4" x14ac:dyDescent="0.15">
      <c r="A34345" s="1">
        <v>46380</v>
      </c>
      <c r="B34345" s="2">
        <v>0.72916666666666663</v>
      </c>
      <c r="C34345">
        <v>53.314684999999997</v>
      </c>
      <c r="D34345">
        <f t="shared" si="536"/>
        <v>5.3314685000000004E-3</v>
      </c>
    </row>
    <row r="34346" spans="1:4" x14ac:dyDescent="0.15">
      <c r="A34346" s="1">
        <v>46380</v>
      </c>
      <c r="B34346" s="2">
        <v>0.73958333333333337</v>
      </c>
      <c r="C34346">
        <v>54.044006000000003</v>
      </c>
      <c r="D34346">
        <f t="shared" si="536"/>
        <v>5.4044006000000004E-3</v>
      </c>
    </row>
    <row r="34347" spans="1:4" x14ac:dyDescent="0.15">
      <c r="A34347" s="1">
        <v>46380</v>
      </c>
      <c r="B34347" s="2">
        <v>0.75</v>
      </c>
      <c r="C34347">
        <v>54.204976000000002</v>
      </c>
      <c r="D34347">
        <f t="shared" si="536"/>
        <v>5.4204976000000009E-3</v>
      </c>
    </row>
    <row r="34348" spans="1:4" x14ac:dyDescent="0.15">
      <c r="A34348" s="1">
        <v>46380</v>
      </c>
      <c r="B34348" s="2">
        <v>0.76041666666666663</v>
      </c>
      <c r="C34348">
        <v>54.207453000000001</v>
      </c>
      <c r="D34348">
        <f t="shared" si="536"/>
        <v>5.4207453000000008E-3</v>
      </c>
    </row>
    <row r="34349" spans="1:4" x14ac:dyDescent="0.15">
      <c r="A34349" s="1">
        <v>46380</v>
      </c>
      <c r="B34349" s="2">
        <v>0.77083333333333337</v>
      </c>
      <c r="C34349">
        <v>53.844650000000001</v>
      </c>
      <c r="D34349">
        <f t="shared" si="536"/>
        <v>5.3844650000000006E-3</v>
      </c>
    </row>
    <row r="34350" spans="1:4" x14ac:dyDescent="0.15">
      <c r="A34350" s="1">
        <v>46380</v>
      </c>
      <c r="B34350" s="2">
        <v>0.78125</v>
      </c>
      <c r="C34350">
        <v>53.385264999999997</v>
      </c>
      <c r="D34350">
        <f t="shared" si="536"/>
        <v>5.3385265000000003E-3</v>
      </c>
    </row>
    <row r="34351" spans="1:4" x14ac:dyDescent="0.15">
      <c r="A34351" s="1">
        <v>46380</v>
      </c>
      <c r="B34351" s="2">
        <v>0.79166666666666663</v>
      </c>
      <c r="C34351">
        <v>52.685662000000001</v>
      </c>
      <c r="D34351">
        <f t="shared" si="536"/>
        <v>5.2685662000000006E-3</v>
      </c>
    </row>
    <row r="34352" spans="1:4" x14ac:dyDescent="0.15">
      <c r="A34352" s="1">
        <v>46380</v>
      </c>
      <c r="B34352" s="2">
        <v>0.80208333333333337</v>
      </c>
      <c r="C34352">
        <v>51.858521000000003</v>
      </c>
      <c r="D34352">
        <f t="shared" si="536"/>
        <v>5.1858521000000008E-3</v>
      </c>
    </row>
    <row r="34353" spans="1:4" x14ac:dyDescent="0.15">
      <c r="A34353" s="1">
        <v>46380</v>
      </c>
      <c r="B34353" s="2">
        <v>0.8125</v>
      </c>
      <c r="C34353">
        <v>50.919938999999999</v>
      </c>
      <c r="D34353">
        <f t="shared" si="536"/>
        <v>5.0919939000000003E-3</v>
      </c>
    </row>
    <row r="34354" spans="1:4" x14ac:dyDescent="0.15">
      <c r="A34354" s="1">
        <v>46380</v>
      </c>
      <c r="B34354" s="2">
        <v>0.82291666666666663</v>
      </c>
      <c r="C34354">
        <v>49.821624</v>
      </c>
      <c r="D34354">
        <f t="shared" si="536"/>
        <v>4.9821624000000002E-3</v>
      </c>
    </row>
    <row r="34355" spans="1:4" x14ac:dyDescent="0.15">
      <c r="A34355" s="1">
        <v>46380</v>
      </c>
      <c r="B34355" s="2">
        <v>0.83333333333333337</v>
      </c>
      <c r="C34355">
        <v>48.961050999999998</v>
      </c>
      <c r="D34355">
        <f t="shared" si="536"/>
        <v>4.8961051E-3</v>
      </c>
    </row>
    <row r="34356" spans="1:4" x14ac:dyDescent="0.15">
      <c r="A34356" s="1">
        <v>46380</v>
      </c>
      <c r="B34356" s="2">
        <v>0.84375</v>
      </c>
      <c r="C34356">
        <v>47.450403999999999</v>
      </c>
      <c r="D34356">
        <f t="shared" si="536"/>
        <v>4.7450404E-3</v>
      </c>
    </row>
    <row r="34357" spans="1:4" x14ac:dyDescent="0.15">
      <c r="A34357" s="1">
        <v>46380</v>
      </c>
      <c r="B34357" s="2">
        <v>0.85416666666666663</v>
      </c>
      <c r="C34357">
        <v>45.669822000000003</v>
      </c>
      <c r="D34357">
        <f t="shared" si="536"/>
        <v>4.5669822000000007E-3</v>
      </c>
    </row>
    <row r="34358" spans="1:4" x14ac:dyDescent="0.15">
      <c r="A34358" s="1">
        <v>46380</v>
      </c>
      <c r="B34358" s="2">
        <v>0.86458333333333337</v>
      </c>
      <c r="C34358">
        <v>44.269379000000001</v>
      </c>
      <c r="D34358">
        <f t="shared" si="536"/>
        <v>4.4269379000000005E-3</v>
      </c>
    </row>
    <row r="34359" spans="1:4" x14ac:dyDescent="0.15">
      <c r="A34359" s="1">
        <v>46380</v>
      </c>
      <c r="B34359" s="2">
        <v>0.875</v>
      </c>
      <c r="C34359">
        <v>43.171064000000001</v>
      </c>
      <c r="D34359">
        <f t="shared" si="536"/>
        <v>4.3171064000000004E-3</v>
      </c>
    </row>
    <row r="34360" spans="1:4" x14ac:dyDescent="0.15">
      <c r="A34360" s="1">
        <v>46380</v>
      </c>
      <c r="B34360" s="2">
        <v>0.88541666666666663</v>
      </c>
      <c r="C34360">
        <v>42.077703</v>
      </c>
      <c r="D34360">
        <f t="shared" si="536"/>
        <v>4.2077703000000001E-3</v>
      </c>
    </row>
    <row r="34361" spans="1:4" x14ac:dyDescent="0.15">
      <c r="A34361" s="1">
        <v>46380</v>
      </c>
      <c r="B34361" s="2">
        <v>0.89583333333333337</v>
      </c>
      <c r="C34361">
        <v>40.752791000000002</v>
      </c>
      <c r="D34361">
        <f t="shared" si="536"/>
        <v>4.0752791000000007E-3</v>
      </c>
    </row>
    <row r="34362" spans="1:4" x14ac:dyDescent="0.15">
      <c r="A34362" s="1">
        <v>46380</v>
      </c>
      <c r="B34362" s="2">
        <v>0.90625</v>
      </c>
      <c r="C34362">
        <v>40.371414999999999</v>
      </c>
      <c r="D34362">
        <f t="shared" si="536"/>
        <v>4.0371414999999999E-3</v>
      </c>
    </row>
    <row r="34363" spans="1:4" x14ac:dyDescent="0.15">
      <c r="A34363" s="1">
        <v>46380</v>
      </c>
      <c r="B34363" s="2">
        <v>0.91666666666666663</v>
      </c>
      <c r="C34363">
        <v>39.65943</v>
      </c>
      <c r="D34363">
        <f t="shared" si="536"/>
        <v>3.9659430000000004E-3</v>
      </c>
    </row>
    <row r="34364" spans="1:4" x14ac:dyDescent="0.15">
      <c r="A34364" s="1">
        <v>46380</v>
      </c>
      <c r="B34364" s="2">
        <v>0.92708333333333337</v>
      </c>
      <c r="C34364">
        <v>37.704256000000001</v>
      </c>
      <c r="D34364">
        <f t="shared" si="536"/>
        <v>3.7704256000000002E-3</v>
      </c>
    </row>
    <row r="34365" spans="1:4" x14ac:dyDescent="0.15">
      <c r="A34365" s="1">
        <v>46380</v>
      </c>
      <c r="B34365" s="2">
        <v>0.9375</v>
      </c>
      <c r="C34365">
        <v>35.964536000000003</v>
      </c>
      <c r="D34365">
        <f t="shared" si="536"/>
        <v>3.5964536000000005E-3</v>
      </c>
    </row>
    <row r="34366" spans="1:4" x14ac:dyDescent="0.15">
      <c r="A34366" s="1">
        <v>46380</v>
      </c>
      <c r="B34366" s="2">
        <v>0.94791666666666663</v>
      </c>
      <c r="C34366">
        <v>34.156713000000003</v>
      </c>
      <c r="D34366">
        <f t="shared" si="536"/>
        <v>3.4156713000000004E-3</v>
      </c>
    </row>
    <row r="34367" spans="1:4" x14ac:dyDescent="0.15">
      <c r="A34367" s="1">
        <v>46380</v>
      </c>
      <c r="B34367" s="2">
        <v>0.95833333333333337</v>
      </c>
      <c r="C34367">
        <v>32.589108000000003</v>
      </c>
      <c r="D34367">
        <f t="shared" si="536"/>
        <v>3.2589108000000006E-3</v>
      </c>
    </row>
    <row r="34368" spans="1:4" x14ac:dyDescent="0.15">
      <c r="A34368" s="1">
        <v>46380</v>
      </c>
      <c r="B34368" s="2">
        <v>0.96875</v>
      </c>
      <c r="C34368">
        <v>30.752804999999999</v>
      </c>
      <c r="D34368">
        <f t="shared" si="536"/>
        <v>3.0752804999999999E-3</v>
      </c>
    </row>
    <row r="34369" spans="1:4" x14ac:dyDescent="0.15">
      <c r="A34369" s="1">
        <v>46380</v>
      </c>
      <c r="B34369" s="2">
        <v>0.97916666666666663</v>
      </c>
      <c r="C34369">
        <v>28.977176</v>
      </c>
      <c r="D34369">
        <f t="shared" si="536"/>
        <v>2.8977175999999999E-3</v>
      </c>
    </row>
    <row r="34370" spans="1:4" x14ac:dyDescent="0.15">
      <c r="A34370" s="1">
        <v>46380</v>
      </c>
      <c r="B34370" s="2">
        <v>0.98958333333333337</v>
      </c>
      <c r="C34370">
        <v>27.234978999999999</v>
      </c>
      <c r="D34370">
        <f t="shared" si="536"/>
        <v>2.7234978999999999E-3</v>
      </c>
    </row>
    <row r="34371" spans="1:4" x14ac:dyDescent="0.15">
      <c r="A34371" s="1">
        <v>46381</v>
      </c>
      <c r="B34371" s="2">
        <v>0</v>
      </c>
      <c r="C34371">
        <v>28.312822000000001</v>
      </c>
      <c r="D34371">
        <f t="shared" si="536"/>
        <v>2.8312822000000001E-3</v>
      </c>
    </row>
    <row r="34372" spans="1:4" x14ac:dyDescent="0.15">
      <c r="A34372" s="1">
        <v>46381</v>
      </c>
      <c r="B34372" s="2">
        <v>1.0416666666666666E-2</v>
      </c>
      <c r="C34372">
        <v>26.617428</v>
      </c>
      <c r="D34372">
        <f t="shared" ref="D34372:D34435" si="537">100/1000000*C34372</f>
        <v>2.6617428000000002E-3</v>
      </c>
    </row>
    <row r="34373" spans="1:4" x14ac:dyDescent="0.15">
      <c r="A34373" s="1">
        <v>46381</v>
      </c>
      <c r="B34373" s="2">
        <v>2.0833333333333332E-2</v>
      </c>
      <c r="C34373">
        <v>25.310511000000002</v>
      </c>
      <c r="D34373">
        <f t="shared" si="537"/>
        <v>2.5310511000000003E-3</v>
      </c>
    </row>
    <row r="34374" spans="1:4" x14ac:dyDescent="0.15">
      <c r="A34374" s="1">
        <v>46381</v>
      </c>
      <c r="B34374" s="2">
        <v>3.125E-2</v>
      </c>
      <c r="C34374">
        <v>24.234445000000001</v>
      </c>
      <c r="D34374">
        <f t="shared" si="537"/>
        <v>2.4234445E-3</v>
      </c>
    </row>
    <row r="34375" spans="1:4" x14ac:dyDescent="0.15">
      <c r="A34375" s="1">
        <v>46381</v>
      </c>
      <c r="B34375" s="2">
        <v>4.1666666666666664E-2</v>
      </c>
      <c r="C34375">
        <v>23.296144999999999</v>
      </c>
      <c r="D34375">
        <f t="shared" si="537"/>
        <v>2.3296145E-3</v>
      </c>
    </row>
    <row r="34376" spans="1:4" x14ac:dyDescent="0.15">
      <c r="A34376" s="1">
        <v>46381</v>
      </c>
      <c r="B34376" s="2">
        <v>5.2083333333333336E-2</v>
      </c>
      <c r="C34376">
        <v>22.424866999999999</v>
      </c>
      <c r="D34376">
        <f t="shared" si="537"/>
        <v>2.2424866999999999E-3</v>
      </c>
    </row>
    <row r="34377" spans="1:4" x14ac:dyDescent="0.15">
      <c r="A34377" s="1">
        <v>46381</v>
      </c>
      <c r="B34377" s="2">
        <v>6.25E-2</v>
      </c>
      <c r="C34377">
        <v>21.656603</v>
      </c>
      <c r="D34377">
        <f t="shared" si="537"/>
        <v>2.1656603000000003E-3</v>
      </c>
    </row>
    <row r="34378" spans="1:4" x14ac:dyDescent="0.15">
      <c r="A34378" s="1">
        <v>46381</v>
      </c>
      <c r="B34378" s="2">
        <v>7.2916666666666671E-2</v>
      </c>
      <c r="C34378">
        <v>20.833729000000002</v>
      </c>
      <c r="D34378">
        <f t="shared" si="537"/>
        <v>2.0833729000000003E-3</v>
      </c>
    </row>
    <row r="34379" spans="1:4" x14ac:dyDescent="0.15">
      <c r="A34379" s="1">
        <v>46381</v>
      </c>
      <c r="B34379" s="2">
        <v>8.3333333333333329E-2</v>
      </c>
      <c r="C34379">
        <v>20.571849</v>
      </c>
      <c r="D34379">
        <f t="shared" si="537"/>
        <v>2.0571849E-3</v>
      </c>
    </row>
    <row r="34380" spans="1:4" x14ac:dyDescent="0.15">
      <c r="A34380" s="1">
        <v>46381</v>
      </c>
      <c r="B34380" s="2">
        <v>9.375E-2</v>
      </c>
      <c r="C34380">
        <v>20.113869000000001</v>
      </c>
      <c r="D34380">
        <f t="shared" si="537"/>
        <v>2.0113869000000003E-3</v>
      </c>
    </row>
    <row r="34381" spans="1:4" x14ac:dyDescent="0.15">
      <c r="A34381" s="1">
        <v>46381</v>
      </c>
      <c r="B34381" s="2">
        <v>0.10416666666666667</v>
      </c>
      <c r="C34381">
        <v>19.775039</v>
      </c>
      <c r="D34381">
        <f t="shared" si="537"/>
        <v>1.9775039000000001E-3</v>
      </c>
    </row>
    <row r="34382" spans="1:4" x14ac:dyDescent="0.15">
      <c r="A34382" s="1">
        <v>46381</v>
      </c>
      <c r="B34382" s="2">
        <v>0.11458333333333333</v>
      </c>
      <c r="C34382">
        <v>19.479648000000001</v>
      </c>
      <c r="D34382">
        <f t="shared" si="537"/>
        <v>1.9479648000000002E-3</v>
      </c>
    </row>
    <row r="34383" spans="1:4" x14ac:dyDescent="0.15">
      <c r="A34383" s="1">
        <v>46381</v>
      </c>
      <c r="B34383" s="2">
        <v>0.125</v>
      </c>
      <c r="C34383">
        <v>19.384080999999998</v>
      </c>
      <c r="D34383">
        <f t="shared" si="537"/>
        <v>1.9384081E-3</v>
      </c>
    </row>
    <row r="34384" spans="1:4" x14ac:dyDescent="0.15">
      <c r="A34384" s="1">
        <v>46381</v>
      </c>
      <c r="B34384" s="2">
        <v>0.13541666666666666</v>
      </c>
      <c r="C34384">
        <v>19.180534000000002</v>
      </c>
      <c r="D34384">
        <f t="shared" si="537"/>
        <v>1.9180534000000002E-3</v>
      </c>
    </row>
    <row r="34385" spans="1:4" x14ac:dyDescent="0.15">
      <c r="A34385" s="1">
        <v>46381</v>
      </c>
      <c r="B34385" s="2">
        <v>0.14583333333333334</v>
      </c>
      <c r="C34385">
        <v>18.962094</v>
      </c>
      <c r="D34385">
        <f t="shared" si="537"/>
        <v>1.8962094000000002E-3</v>
      </c>
    </row>
    <row r="34386" spans="1:4" x14ac:dyDescent="0.15">
      <c r="A34386" s="1">
        <v>46381</v>
      </c>
      <c r="B34386" s="2">
        <v>0.15625</v>
      </c>
      <c r="C34386">
        <v>18.788335</v>
      </c>
      <c r="D34386">
        <f t="shared" si="537"/>
        <v>1.8788335000000001E-3</v>
      </c>
    </row>
    <row r="34387" spans="1:4" x14ac:dyDescent="0.15">
      <c r="A34387" s="1">
        <v>46381</v>
      </c>
      <c r="B34387" s="2">
        <v>0.16666666666666666</v>
      </c>
      <c r="C34387">
        <v>18.834257000000001</v>
      </c>
      <c r="D34387">
        <f t="shared" si="537"/>
        <v>1.8834257000000002E-3</v>
      </c>
    </row>
    <row r="34388" spans="1:4" x14ac:dyDescent="0.15">
      <c r="A34388" s="1">
        <v>46381</v>
      </c>
      <c r="B34388" s="2">
        <v>0.17708333333333334</v>
      </c>
      <c r="C34388">
        <v>18.626987</v>
      </c>
      <c r="D34388">
        <f t="shared" si="537"/>
        <v>1.8626987000000001E-3</v>
      </c>
    </row>
    <row r="34389" spans="1:4" x14ac:dyDescent="0.15">
      <c r="A34389" s="1">
        <v>46381</v>
      </c>
      <c r="B34389" s="2">
        <v>0.1875</v>
      </c>
      <c r="C34389">
        <v>18.723796</v>
      </c>
      <c r="D34389">
        <f t="shared" si="537"/>
        <v>1.8723796000000002E-3</v>
      </c>
    </row>
    <row r="34390" spans="1:4" x14ac:dyDescent="0.15">
      <c r="A34390" s="1">
        <v>46381</v>
      </c>
      <c r="B34390" s="2">
        <v>0.19791666666666666</v>
      </c>
      <c r="C34390">
        <v>19.025392</v>
      </c>
      <c r="D34390">
        <f t="shared" si="537"/>
        <v>1.9025392E-3</v>
      </c>
    </row>
    <row r="34391" spans="1:4" x14ac:dyDescent="0.15">
      <c r="A34391" s="1">
        <v>46381</v>
      </c>
      <c r="B34391" s="2">
        <v>0.20833333333333334</v>
      </c>
      <c r="C34391">
        <v>19.189222000000001</v>
      </c>
      <c r="D34391">
        <f t="shared" si="537"/>
        <v>1.9189222000000003E-3</v>
      </c>
    </row>
    <row r="34392" spans="1:4" x14ac:dyDescent="0.15">
      <c r="A34392" s="1">
        <v>46381</v>
      </c>
      <c r="B34392" s="2">
        <v>0.21875</v>
      </c>
      <c r="C34392">
        <v>18.973264</v>
      </c>
      <c r="D34392">
        <f t="shared" si="537"/>
        <v>1.8973264000000001E-3</v>
      </c>
    </row>
    <row r="34393" spans="1:4" x14ac:dyDescent="0.15">
      <c r="A34393" s="1">
        <v>46381</v>
      </c>
      <c r="B34393" s="2">
        <v>0.22916666666666666</v>
      </c>
      <c r="C34393">
        <v>19.217768</v>
      </c>
      <c r="D34393">
        <f t="shared" si="537"/>
        <v>1.9217768000000001E-3</v>
      </c>
    </row>
    <row r="34394" spans="1:4" x14ac:dyDescent="0.15">
      <c r="A34394" s="1">
        <v>46381</v>
      </c>
      <c r="B34394" s="2">
        <v>0.23958333333333334</v>
      </c>
      <c r="C34394">
        <v>19.606244</v>
      </c>
      <c r="D34394">
        <f t="shared" si="537"/>
        <v>1.9606243999999999E-3</v>
      </c>
    </row>
    <row r="34395" spans="1:4" x14ac:dyDescent="0.15">
      <c r="A34395" s="1">
        <v>46381</v>
      </c>
      <c r="B34395" s="2">
        <v>0.25</v>
      </c>
      <c r="C34395">
        <v>20.705891999999999</v>
      </c>
      <c r="D34395">
        <f t="shared" si="537"/>
        <v>2.0705891999999999E-3</v>
      </c>
    </row>
    <row r="34396" spans="1:4" x14ac:dyDescent="0.15">
      <c r="A34396" s="1">
        <v>46381</v>
      </c>
      <c r="B34396" s="2">
        <v>0.26041666666666669</v>
      </c>
      <c r="C34396">
        <v>21.600752</v>
      </c>
      <c r="D34396">
        <f t="shared" si="537"/>
        <v>2.1600752000000001E-3</v>
      </c>
    </row>
    <row r="34397" spans="1:4" x14ac:dyDescent="0.15">
      <c r="A34397" s="1">
        <v>46381</v>
      </c>
      <c r="B34397" s="2">
        <v>0.27083333333333331</v>
      </c>
      <c r="C34397">
        <v>22.484442000000001</v>
      </c>
      <c r="D34397">
        <f t="shared" si="537"/>
        <v>2.2484442000000001E-3</v>
      </c>
    </row>
    <row r="34398" spans="1:4" x14ac:dyDescent="0.15">
      <c r="A34398" s="1">
        <v>46381</v>
      </c>
      <c r="B34398" s="2">
        <v>0.28125</v>
      </c>
      <c r="C34398">
        <v>23.456251999999999</v>
      </c>
      <c r="D34398">
        <f t="shared" si="537"/>
        <v>2.3456252000000001E-3</v>
      </c>
    </row>
    <row r="34399" spans="1:4" x14ac:dyDescent="0.15">
      <c r="A34399" s="1">
        <v>46381</v>
      </c>
      <c r="B34399" s="2">
        <v>0.29166666666666669</v>
      </c>
      <c r="C34399">
        <v>25.218667</v>
      </c>
      <c r="D34399">
        <f t="shared" si="537"/>
        <v>2.5218667E-3</v>
      </c>
    </row>
    <row r="34400" spans="1:4" x14ac:dyDescent="0.15">
      <c r="A34400" s="1">
        <v>46381</v>
      </c>
      <c r="B34400" s="2">
        <v>0.30208333333333331</v>
      </c>
      <c r="C34400">
        <v>26.648457000000001</v>
      </c>
      <c r="D34400">
        <f t="shared" si="537"/>
        <v>2.6648457000000001E-3</v>
      </c>
    </row>
    <row r="34401" spans="1:4" x14ac:dyDescent="0.15">
      <c r="A34401" s="1">
        <v>46381</v>
      </c>
      <c r="B34401" s="2">
        <v>0.3125</v>
      </c>
      <c r="C34401">
        <v>28.678957</v>
      </c>
      <c r="D34401">
        <f t="shared" si="537"/>
        <v>2.8678957000000003E-3</v>
      </c>
    </row>
    <row r="34402" spans="1:4" x14ac:dyDescent="0.15">
      <c r="A34402" s="1">
        <v>46381</v>
      </c>
      <c r="B34402" s="2">
        <v>0.32291666666666669</v>
      </c>
      <c r="C34402">
        <v>30.894386999999998</v>
      </c>
      <c r="D34402">
        <f t="shared" si="537"/>
        <v>3.0894387000000001E-3</v>
      </c>
    </row>
    <row r="34403" spans="1:4" x14ac:dyDescent="0.15">
      <c r="A34403" s="1">
        <v>46381</v>
      </c>
      <c r="B34403" s="2">
        <v>0.33333333333333331</v>
      </c>
      <c r="C34403">
        <v>32.916200000000003</v>
      </c>
      <c r="D34403">
        <f t="shared" si="537"/>
        <v>3.2916200000000003E-3</v>
      </c>
    </row>
    <row r="34404" spans="1:4" x14ac:dyDescent="0.15">
      <c r="A34404" s="1">
        <v>46381</v>
      </c>
      <c r="B34404" s="2">
        <v>0.34375</v>
      </c>
      <c r="C34404">
        <v>35.230921000000002</v>
      </c>
      <c r="D34404">
        <f t="shared" si="537"/>
        <v>3.5230921000000003E-3</v>
      </c>
    </row>
    <row r="34405" spans="1:4" x14ac:dyDescent="0.15">
      <c r="A34405" s="1">
        <v>46381</v>
      </c>
      <c r="B34405" s="2">
        <v>0.35416666666666669</v>
      </c>
      <c r="C34405">
        <v>37.034292999999998</v>
      </c>
      <c r="D34405">
        <f t="shared" si="537"/>
        <v>3.7034292999999999E-3</v>
      </c>
    </row>
    <row r="34406" spans="1:4" x14ac:dyDescent="0.15">
      <c r="A34406" s="1">
        <v>46381</v>
      </c>
      <c r="B34406" s="2">
        <v>0.36458333333333331</v>
      </c>
      <c r="C34406">
        <v>38.913375000000002</v>
      </c>
      <c r="D34406">
        <f t="shared" si="537"/>
        <v>3.8913375000000005E-3</v>
      </c>
    </row>
    <row r="34407" spans="1:4" x14ac:dyDescent="0.15">
      <c r="A34407" s="1">
        <v>46381</v>
      </c>
      <c r="B34407" s="2">
        <v>0.375</v>
      </c>
      <c r="C34407">
        <v>40.614973999999997</v>
      </c>
      <c r="D34407">
        <f t="shared" si="537"/>
        <v>4.0614974E-3</v>
      </c>
    </row>
    <row r="34408" spans="1:4" x14ac:dyDescent="0.15">
      <c r="A34408" s="1">
        <v>46381</v>
      </c>
      <c r="B34408" s="2">
        <v>0.38541666666666669</v>
      </c>
      <c r="C34408">
        <v>42.464267999999997</v>
      </c>
      <c r="D34408">
        <f t="shared" si="537"/>
        <v>4.2464267999999996E-3</v>
      </c>
    </row>
    <row r="34409" spans="1:4" x14ac:dyDescent="0.15">
      <c r="A34409" s="1">
        <v>46381</v>
      </c>
      <c r="B34409" s="2">
        <v>0.39583333333333331</v>
      </c>
      <c r="C34409">
        <v>43.997073</v>
      </c>
      <c r="D34409">
        <f t="shared" si="537"/>
        <v>4.3997073000000006E-3</v>
      </c>
    </row>
    <row r="34410" spans="1:4" x14ac:dyDescent="0.15">
      <c r="A34410" s="1">
        <v>46381</v>
      </c>
      <c r="B34410" s="2">
        <v>0.40625</v>
      </c>
      <c r="C34410">
        <v>45.455409000000003</v>
      </c>
      <c r="D34410">
        <f t="shared" si="537"/>
        <v>4.5455409000000006E-3</v>
      </c>
    </row>
    <row r="34411" spans="1:4" x14ac:dyDescent="0.15">
      <c r="A34411" s="1">
        <v>46381</v>
      </c>
      <c r="B34411" s="2">
        <v>0.41666666666666669</v>
      </c>
      <c r="C34411">
        <v>46.814453999999998</v>
      </c>
      <c r="D34411">
        <f t="shared" si="537"/>
        <v>4.6814454000000004E-3</v>
      </c>
    </row>
    <row r="34412" spans="1:4" x14ac:dyDescent="0.15">
      <c r="A34412" s="1">
        <v>46381</v>
      </c>
      <c r="B34412" s="2">
        <v>0.42708333333333331</v>
      </c>
      <c r="C34412">
        <v>48.224386000000003</v>
      </c>
      <c r="D34412">
        <f t="shared" si="537"/>
        <v>4.8224386000000003E-3</v>
      </c>
    </row>
    <row r="34413" spans="1:4" x14ac:dyDescent="0.15">
      <c r="A34413" s="1">
        <v>46381</v>
      </c>
      <c r="B34413" s="2">
        <v>0.4375</v>
      </c>
      <c r="C34413">
        <v>49.544955999999999</v>
      </c>
      <c r="D34413">
        <f t="shared" si="537"/>
        <v>4.9544955999999999E-3</v>
      </c>
    </row>
    <row r="34414" spans="1:4" x14ac:dyDescent="0.15">
      <c r="A34414" s="1">
        <v>46381</v>
      </c>
      <c r="B34414" s="2">
        <v>0.44791666666666669</v>
      </c>
      <c r="C34414">
        <v>50.913930000000001</v>
      </c>
      <c r="D34414">
        <f t="shared" si="537"/>
        <v>5.0913930000000005E-3</v>
      </c>
    </row>
    <row r="34415" spans="1:4" x14ac:dyDescent="0.15">
      <c r="A34415" s="1">
        <v>46381</v>
      </c>
      <c r="B34415" s="2">
        <v>0.45833333333333331</v>
      </c>
      <c r="C34415">
        <v>52.738402000000001</v>
      </c>
      <c r="D34415">
        <f t="shared" si="537"/>
        <v>5.2738402000000002E-3</v>
      </c>
    </row>
    <row r="34416" spans="1:4" x14ac:dyDescent="0.15">
      <c r="A34416" s="1">
        <v>46381</v>
      </c>
      <c r="B34416" s="2">
        <v>0.46875</v>
      </c>
      <c r="C34416">
        <v>54.637341999999997</v>
      </c>
      <c r="D34416">
        <f t="shared" si="537"/>
        <v>5.4637341999999997E-3</v>
      </c>
    </row>
    <row r="34417" spans="1:4" x14ac:dyDescent="0.15">
      <c r="A34417" s="1">
        <v>46381</v>
      </c>
      <c r="B34417" s="2">
        <v>0.47916666666666669</v>
      </c>
      <c r="C34417">
        <v>55.854897999999999</v>
      </c>
      <c r="D34417">
        <f t="shared" si="537"/>
        <v>5.5854898000000002E-3</v>
      </c>
    </row>
    <row r="34418" spans="1:4" x14ac:dyDescent="0.15">
      <c r="A34418" s="1">
        <v>46381</v>
      </c>
      <c r="B34418" s="2">
        <v>0.48958333333333331</v>
      </c>
      <c r="C34418">
        <v>55.991422999999998</v>
      </c>
      <c r="D34418">
        <f t="shared" si="537"/>
        <v>5.5991423000000002E-3</v>
      </c>
    </row>
    <row r="34419" spans="1:4" x14ac:dyDescent="0.15">
      <c r="A34419" s="1">
        <v>46381</v>
      </c>
      <c r="B34419" s="2">
        <v>0.5</v>
      </c>
      <c r="C34419">
        <v>54.538051000000003</v>
      </c>
      <c r="D34419">
        <f t="shared" si="537"/>
        <v>5.4538051000000004E-3</v>
      </c>
    </row>
    <row r="34420" spans="1:4" x14ac:dyDescent="0.15">
      <c r="A34420" s="1">
        <v>46381</v>
      </c>
      <c r="B34420" s="2">
        <v>0.51041666666666663</v>
      </c>
      <c r="C34420">
        <v>53.394964000000002</v>
      </c>
      <c r="D34420">
        <f t="shared" si="537"/>
        <v>5.3394964000000001E-3</v>
      </c>
    </row>
    <row r="34421" spans="1:4" x14ac:dyDescent="0.15">
      <c r="A34421" s="1">
        <v>46381</v>
      </c>
      <c r="B34421" s="2">
        <v>0.52083333333333337</v>
      </c>
      <c r="C34421">
        <v>52.210918999999997</v>
      </c>
      <c r="D34421">
        <f t="shared" si="537"/>
        <v>5.2210918999999996E-3</v>
      </c>
    </row>
    <row r="34422" spans="1:4" x14ac:dyDescent="0.15">
      <c r="A34422" s="1">
        <v>46381</v>
      </c>
      <c r="B34422" s="2">
        <v>0.53125</v>
      </c>
      <c r="C34422">
        <v>50.900278</v>
      </c>
      <c r="D34422">
        <f t="shared" si="537"/>
        <v>5.0900277999999998E-3</v>
      </c>
    </row>
    <row r="34423" spans="1:4" x14ac:dyDescent="0.15">
      <c r="A34423" s="1">
        <v>46381</v>
      </c>
      <c r="B34423" s="2">
        <v>0.54166666666666663</v>
      </c>
      <c r="C34423">
        <v>49.413395000000001</v>
      </c>
      <c r="D34423">
        <f t="shared" si="537"/>
        <v>4.9413395000000001E-3</v>
      </c>
    </row>
    <row r="34424" spans="1:4" x14ac:dyDescent="0.15">
      <c r="A34424" s="1">
        <v>46381</v>
      </c>
      <c r="B34424" s="2">
        <v>0.55208333333333337</v>
      </c>
      <c r="C34424">
        <v>48.372081000000001</v>
      </c>
      <c r="D34424">
        <f t="shared" si="537"/>
        <v>4.8372081000000004E-3</v>
      </c>
    </row>
    <row r="34425" spans="1:4" x14ac:dyDescent="0.15">
      <c r="A34425" s="1">
        <v>46381</v>
      </c>
      <c r="B34425" s="2">
        <v>0.5625</v>
      </c>
      <c r="C34425">
        <v>47.817292999999999</v>
      </c>
      <c r="D34425">
        <f t="shared" si="537"/>
        <v>4.7817292999999999E-3</v>
      </c>
    </row>
    <row r="34426" spans="1:4" x14ac:dyDescent="0.15">
      <c r="A34426" s="1">
        <v>46381</v>
      </c>
      <c r="B34426" s="2">
        <v>0.57291666666666663</v>
      </c>
      <c r="C34426">
        <v>46.913744999999999</v>
      </c>
      <c r="D34426">
        <f t="shared" si="537"/>
        <v>4.6913745000000005E-3</v>
      </c>
    </row>
    <row r="34427" spans="1:4" x14ac:dyDescent="0.15">
      <c r="A34427" s="1">
        <v>46381</v>
      </c>
      <c r="B34427" s="2">
        <v>0.58333333333333337</v>
      </c>
      <c r="C34427">
        <v>46.077218999999999</v>
      </c>
      <c r="D34427">
        <f t="shared" si="537"/>
        <v>4.6077219000000003E-3</v>
      </c>
    </row>
    <row r="34428" spans="1:4" x14ac:dyDescent="0.15">
      <c r="A34428" s="1">
        <v>46381</v>
      </c>
      <c r="B34428" s="2">
        <v>0.59375</v>
      </c>
      <c r="C34428">
        <v>45.719771000000001</v>
      </c>
      <c r="D34428">
        <f t="shared" si="537"/>
        <v>4.5719771000000001E-3</v>
      </c>
    </row>
    <row r="34429" spans="1:4" x14ac:dyDescent="0.15">
      <c r="A34429" s="1">
        <v>46381</v>
      </c>
      <c r="B34429" s="2">
        <v>0.60416666666666663</v>
      </c>
      <c r="C34429">
        <v>45.418174999999998</v>
      </c>
      <c r="D34429">
        <f t="shared" si="537"/>
        <v>4.5418174999999998E-3</v>
      </c>
    </row>
    <row r="34430" spans="1:4" x14ac:dyDescent="0.15">
      <c r="A34430" s="1">
        <v>46381</v>
      </c>
      <c r="B34430" s="2">
        <v>0.61458333333333337</v>
      </c>
      <c r="C34430">
        <v>45.028458000000001</v>
      </c>
      <c r="D34430">
        <f t="shared" si="537"/>
        <v>4.5028458000000004E-3</v>
      </c>
    </row>
    <row r="34431" spans="1:4" x14ac:dyDescent="0.15">
      <c r="A34431" s="1">
        <v>46381</v>
      </c>
      <c r="B34431" s="2">
        <v>0.625</v>
      </c>
      <c r="C34431">
        <v>45.028458000000001</v>
      </c>
      <c r="D34431">
        <f t="shared" si="537"/>
        <v>4.5028458000000004E-3</v>
      </c>
    </row>
    <row r="34432" spans="1:4" x14ac:dyDescent="0.15">
      <c r="A34432" s="1">
        <v>46381</v>
      </c>
      <c r="B34432" s="2">
        <v>0.63541666666666663</v>
      </c>
      <c r="C34432">
        <v>44.906826000000002</v>
      </c>
      <c r="D34432">
        <f t="shared" si="537"/>
        <v>4.4906826000000004E-3</v>
      </c>
    </row>
    <row r="34433" spans="1:4" x14ac:dyDescent="0.15">
      <c r="A34433" s="1">
        <v>46381</v>
      </c>
      <c r="B34433" s="2">
        <v>0.64583333333333337</v>
      </c>
      <c r="C34433">
        <v>44.930408</v>
      </c>
      <c r="D34433">
        <f t="shared" si="537"/>
        <v>4.4930408000000005E-3</v>
      </c>
    </row>
    <row r="34434" spans="1:4" x14ac:dyDescent="0.15">
      <c r="A34434" s="1">
        <v>46381</v>
      </c>
      <c r="B34434" s="2">
        <v>0.65625</v>
      </c>
      <c r="C34434">
        <v>45.094237999999997</v>
      </c>
      <c r="D34434">
        <f t="shared" si="537"/>
        <v>4.5094237999999997E-3</v>
      </c>
    </row>
    <row r="34435" spans="1:4" x14ac:dyDescent="0.15">
      <c r="A34435" s="1">
        <v>46381</v>
      </c>
      <c r="B34435" s="2">
        <v>0.66666666666666663</v>
      </c>
      <c r="C34435">
        <v>45.945658000000002</v>
      </c>
      <c r="D34435">
        <f t="shared" si="537"/>
        <v>4.5945658000000004E-3</v>
      </c>
    </row>
    <row r="34436" spans="1:4" x14ac:dyDescent="0.15">
      <c r="A34436" s="1">
        <v>46381</v>
      </c>
      <c r="B34436" s="2">
        <v>0.67708333333333337</v>
      </c>
      <c r="C34436">
        <v>47.050269999999998</v>
      </c>
      <c r="D34436">
        <f t="shared" ref="D34436:D34499" si="538">100/1000000*C34436</f>
        <v>4.7050269999999996E-3</v>
      </c>
    </row>
    <row r="34437" spans="1:4" x14ac:dyDescent="0.15">
      <c r="A34437" s="1">
        <v>46381</v>
      </c>
      <c r="B34437" s="2">
        <v>0.6875</v>
      </c>
      <c r="C34437">
        <v>48.458961000000002</v>
      </c>
      <c r="D34437">
        <f t="shared" si="538"/>
        <v>4.8458961000000002E-3</v>
      </c>
    </row>
    <row r="34438" spans="1:4" x14ac:dyDescent="0.15">
      <c r="A34438" s="1">
        <v>46381</v>
      </c>
      <c r="B34438" s="2">
        <v>0.69791666666666663</v>
      </c>
      <c r="C34438">
        <v>50.134495999999999</v>
      </c>
      <c r="D34438">
        <f t="shared" si="538"/>
        <v>5.0134495999999999E-3</v>
      </c>
    </row>
    <row r="34439" spans="1:4" x14ac:dyDescent="0.15">
      <c r="A34439" s="1">
        <v>46381</v>
      </c>
      <c r="B34439" s="2">
        <v>0.70833333333333337</v>
      </c>
      <c r="C34439">
        <v>51.823684</v>
      </c>
      <c r="D34439">
        <f t="shared" si="538"/>
        <v>5.1823683999999998E-3</v>
      </c>
    </row>
    <row r="34440" spans="1:4" x14ac:dyDescent="0.15">
      <c r="A34440" s="1">
        <v>46381</v>
      </c>
      <c r="B34440" s="2">
        <v>0.71875</v>
      </c>
      <c r="C34440">
        <v>52.814110999999997</v>
      </c>
      <c r="D34440">
        <f t="shared" si="538"/>
        <v>5.2814111000000002E-3</v>
      </c>
    </row>
    <row r="34441" spans="1:4" x14ac:dyDescent="0.15">
      <c r="A34441" s="1">
        <v>46381</v>
      </c>
      <c r="B34441" s="2">
        <v>0.72916666666666663</v>
      </c>
      <c r="C34441">
        <v>53.439644999999999</v>
      </c>
      <c r="D34441">
        <f t="shared" si="538"/>
        <v>5.3439645000000003E-3</v>
      </c>
    </row>
    <row r="34442" spans="1:4" x14ac:dyDescent="0.15">
      <c r="A34442" s="1">
        <v>46381</v>
      </c>
      <c r="B34442" s="2">
        <v>0.73958333333333337</v>
      </c>
      <c r="C34442">
        <v>54.170673999999998</v>
      </c>
      <c r="D34442">
        <f t="shared" si="538"/>
        <v>5.4170674000000004E-3</v>
      </c>
    </row>
    <row r="34443" spans="1:4" x14ac:dyDescent="0.15">
      <c r="A34443" s="1">
        <v>46381</v>
      </c>
      <c r="B34443" s="2">
        <v>0.75</v>
      </c>
      <c r="C34443">
        <v>54.332022000000002</v>
      </c>
      <c r="D34443">
        <f t="shared" si="538"/>
        <v>5.4332022000000008E-3</v>
      </c>
    </row>
    <row r="34444" spans="1:4" x14ac:dyDescent="0.15">
      <c r="A34444" s="1">
        <v>46381</v>
      </c>
      <c r="B34444" s="2">
        <v>0.76041666666666663</v>
      </c>
      <c r="C34444">
        <v>54.334504000000003</v>
      </c>
      <c r="D34444">
        <f t="shared" si="538"/>
        <v>5.4334504000000004E-3</v>
      </c>
    </row>
    <row r="34445" spans="1:4" x14ac:dyDescent="0.15">
      <c r="A34445" s="1">
        <v>46381</v>
      </c>
      <c r="B34445" s="2">
        <v>0.77083333333333337</v>
      </c>
      <c r="C34445">
        <v>53.970851000000003</v>
      </c>
      <c r="D34445">
        <f t="shared" si="538"/>
        <v>5.3970851000000007E-3</v>
      </c>
    </row>
    <row r="34446" spans="1:4" x14ac:dyDescent="0.15">
      <c r="A34446" s="1">
        <v>46381</v>
      </c>
      <c r="B34446" s="2">
        <v>0.78125</v>
      </c>
      <c r="C34446">
        <v>53.510389000000004</v>
      </c>
      <c r="D34446">
        <f t="shared" si="538"/>
        <v>5.3510389000000005E-3</v>
      </c>
    </row>
    <row r="34447" spans="1:4" x14ac:dyDescent="0.15">
      <c r="A34447" s="1">
        <v>46381</v>
      </c>
      <c r="B34447" s="2">
        <v>0.79166666666666663</v>
      </c>
      <c r="C34447">
        <v>52.809147000000003</v>
      </c>
      <c r="D34447">
        <f t="shared" si="538"/>
        <v>5.2809147000000009E-3</v>
      </c>
    </row>
    <row r="34448" spans="1:4" x14ac:dyDescent="0.15">
      <c r="A34448" s="1">
        <v>46381</v>
      </c>
      <c r="B34448" s="2">
        <v>0.80208333333333337</v>
      </c>
      <c r="C34448">
        <v>51.980066999999998</v>
      </c>
      <c r="D34448">
        <f t="shared" si="538"/>
        <v>5.1980067000000005E-3</v>
      </c>
    </row>
    <row r="34449" spans="1:4" x14ac:dyDescent="0.15">
      <c r="A34449" s="1">
        <v>46381</v>
      </c>
      <c r="B34449" s="2">
        <v>0.8125</v>
      </c>
      <c r="C34449">
        <v>51.039285</v>
      </c>
      <c r="D34449">
        <f t="shared" si="538"/>
        <v>5.1039285000000004E-3</v>
      </c>
    </row>
    <row r="34450" spans="1:4" x14ac:dyDescent="0.15">
      <c r="A34450" s="1">
        <v>46381</v>
      </c>
      <c r="B34450" s="2">
        <v>0.82291666666666663</v>
      </c>
      <c r="C34450">
        <v>49.938395999999997</v>
      </c>
      <c r="D34450">
        <f t="shared" si="538"/>
        <v>4.9938396000000001E-3</v>
      </c>
    </row>
    <row r="34451" spans="1:4" x14ac:dyDescent="0.15">
      <c r="A34451" s="1">
        <v>46381</v>
      </c>
      <c r="B34451" s="2">
        <v>0.83333333333333337</v>
      </c>
      <c r="C34451">
        <v>49.075806</v>
      </c>
      <c r="D34451">
        <f t="shared" si="538"/>
        <v>4.9075806000000001E-3</v>
      </c>
    </row>
    <row r="34452" spans="1:4" x14ac:dyDescent="0.15">
      <c r="A34452" s="1">
        <v>46381</v>
      </c>
      <c r="B34452" s="2">
        <v>0.84375</v>
      </c>
      <c r="C34452">
        <v>47.561619</v>
      </c>
      <c r="D34452">
        <f t="shared" si="538"/>
        <v>4.7561618999999999E-3</v>
      </c>
    </row>
    <row r="34453" spans="1:4" x14ac:dyDescent="0.15">
      <c r="A34453" s="1">
        <v>46381</v>
      </c>
      <c r="B34453" s="2">
        <v>0.85416666666666663</v>
      </c>
      <c r="C34453">
        <v>45.776862999999999</v>
      </c>
      <c r="D34453">
        <f t="shared" si="538"/>
        <v>4.5776862999999997E-3</v>
      </c>
    </row>
    <row r="34454" spans="1:4" x14ac:dyDescent="0.15">
      <c r="A34454" s="1">
        <v>46381</v>
      </c>
      <c r="B34454" s="2">
        <v>0.86458333333333337</v>
      </c>
      <c r="C34454">
        <v>44.373137</v>
      </c>
      <c r="D34454">
        <f t="shared" si="538"/>
        <v>4.4373136999999998E-3</v>
      </c>
    </row>
    <row r="34455" spans="1:4" x14ac:dyDescent="0.15">
      <c r="A34455" s="1">
        <v>46381</v>
      </c>
      <c r="B34455" s="2">
        <v>0.875</v>
      </c>
      <c r="C34455">
        <v>43.272249000000002</v>
      </c>
      <c r="D34455">
        <f t="shared" si="538"/>
        <v>4.3272249E-3</v>
      </c>
    </row>
    <row r="34456" spans="1:4" x14ac:dyDescent="0.15">
      <c r="A34456" s="1">
        <v>46381</v>
      </c>
      <c r="B34456" s="2">
        <v>0.88541666666666663</v>
      </c>
      <c r="C34456">
        <v>42.176324000000001</v>
      </c>
      <c r="D34456">
        <f t="shared" si="538"/>
        <v>4.2176323999999999E-3</v>
      </c>
    </row>
    <row r="34457" spans="1:4" x14ac:dyDescent="0.15">
      <c r="A34457" s="1">
        <v>46381</v>
      </c>
      <c r="B34457" s="2">
        <v>0.89583333333333337</v>
      </c>
      <c r="C34457">
        <v>40.848308000000003</v>
      </c>
      <c r="D34457">
        <f t="shared" si="538"/>
        <v>4.0848308000000005E-3</v>
      </c>
    </row>
    <row r="34458" spans="1:4" x14ac:dyDescent="0.15">
      <c r="A34458" s="1">
        <v>46381</v>
      </c>
      <c r="B34458" s="2">
        <v>0.90625</v>
      </c>
      <c r="C34458">
        <v>40.466037</v>
      </c>
      <c r="D34458">
        <f t="shared" si="538"/>
        <v>4.0466037E-3</v>
      </c>
    </row>
    <row r="34459" spans="1:4" x14ac:dyDescent="0.15">
      <c r="A34459" s="1">
        <v>46381</v>
      </c>
      <c r="B34459" s="2">
        <v>0.91666666666666663</v>
      </c>
      <c r="C34459">
        <v>39.752383000000002</v>
      </c>
      <c r="D34459">
        <f t="shared" si="538"/>
        <v>3.9752383000000004E-3</v>
      </c>
    </row>
    <row r="34460" spans="1:4" x14ac:dyDescent="0.15">
      <c r="A34460" s="1">
        <v>46381</v>
      </c>
      <c r="B34460" s="2">
        <v>0.92708333333333337</v>
      </c>
      <c r="C34460">
        <v>37.792628000000001</v>
      </c>
      <c r="D34460">
        <f t="shared" si="538"/>
        <v>3.7792628000000001E-3</v>
      </c>
    </row>
    <row r="34461" spans="1:4" x14ac:dyDescent="0.15">
      <c r="A34461" s="1">
        <v>46381</v>
      </c>
      <c r="B34461" s="2">
        <v>0.9375</v>
      </c>
      <c r="C34461">
        <v>36.048830000000002</v>
      </c>
      <c r="D34461">
        <f t="shared" si="538"/>
        <v>3.6048830000000006E-3</v>
      </c>
    </row>
    <row r="34462" spans="1:4" x14ac:dyDescent="0.15">
      <c r="A34462" s="1">
        <v>46381</v>
      </c>
      <c r="B34462" s="2">
        <v>0.94791666666666663</v>
      </c>
      <c r="C34462">
        <v>34.23677</v>
      </c>
      <c r="D34462">
        <f t="shared" si="538"/>
        <v>3.423677E-3</v>
      </c>
    </row>
    <row r="34463" spans="1:4" x14ac:dyDescent="0.15">
      <c r="A34463" s="1">
        <v>46381</v>
      </c>
      <c r="B34463" s="2">
        <v>0.95833333333333337</v>
      </c>
      <c r="C34463">
        <v>32.665489999999998</v>
      </c>
      <c r="D34463">
        <f t="shared" si="538"/>
        <v>3.2665490000000001E-3</v>
      </c>
    </row>
    <row r="34464" spans="1:4" x14ac:dyDescent="0.15">
      <c r="A34464" s="1">
        <v>46381</v>
      </c>
      <c r="B34464" s="2">
        <v>0.96875</v>
      </c>
      <c r="C34464">
        <v>30.824884000000001</v>
      </c>
      <c r="D34464">
        <f t="shared" si="538"/>
        <v>3.0824884000000001E-3</v>
      </c>
    </row>
    <row r="34465" spans="1:4" x14ac:dyDescent="0.15">
      <c r="A34465" s="1">
        <v>46381</v>
      </c>
      <c r="B34465" s="2">
        <v>0.97916666666666663</v>
      </c>
      <c r="C34465">
        <v>29.045093000000001</v>
      </c>
      <c r="D34465">
        <f t="shared" si="538"/>
        <v>2.9045093000000001E-3</v>
      </c>
    </row>
    <row r="34466" spans="1:4" x14ac:dyDescent="0.15">
      <c r="A34466" s="1">
        <v>46381</v>
      </c>
      <c r="B34466" s="2">
        <v>0.98958333333333337</v>
      </c>
      <c r="C34466">
        <v>27.298812999999999</v>
      </c>
      <c r="D34466">
        <f t="shared" si="538"/>
        <v>2.7298813000000001E-3</v>
      </c>
    </row>
    <row r="34467" spans="1:4" x14ac:dyDescent="0.15">
      <c r="A34467" s="1">
        <v>46382</v>
      </c>
      <c r="B34467" s="2">
        <v>0</v>
      </c>
      <c r="C34467">
        <v>28.377703</v>
      </c>
      <c r="D34467">
        <f t="shared" si="538"/>
        <v>2.8377703E-3</v>
      </c>
    </row>
    <row r="34468" spans="1:4" x14ac:dyDescent="0.15">
      <c r="A34468" s="1">
        <v>46382</v>
      </c>
      <c r="B34468" s="2">
        <v>1.0416666666666666E-2</v>
      </c>
      <c r="C34468">
        <v>26.678425000000001</v>
      </c>
      <c r="D34468">
        <f t="shared" si="538"/>
        <v>2.6678425000000003E-3</v>
      </c>
    </row>
    <row r="34469" spans="1:4" x14ac:dyDescent="0.15">
      <c r="A34469" s="1">
        <v>46382</v>
      </c>
      <c r="B34469" s="2">
        <v>2.0833333333333332E-2</v>
      </c>
      <c r="C34469">
        <v>25.368511999999999</v>
      </c>
      <c r="D34469">
        <f t="shared" si="538"/>
        <v>2.5368512000000002E-3</v>
      </c>
    </row>
    <row r="34470" spans="1:4" x14ac:dyDescent="0.15">
      <c r="A34470" s="1">
        <v>46382</v>
      </c>
      <c r="B34470" s="2">
        <v>3.125E-2</v>
      </c>
      <c r="C34470">
        <v>24.28998</v>
      </c>
      <c r="D34470">
        <f t="shared" si="538"/>
        <v>2.4289979999999999E-3</v>
      </c>
    </row>
    <row r="34471" spans="1:4" x14ac:dyDescent="0.15">
      <c r="A34471" s="1">
        <v>46382</v>
      </c>
      <c r="B34471" s="2">
        <v>4.1666666666666664E-2</v>
      </c>
      <c r="C34471">
        <v>23.349530000000001</v>
      </c>
      <c r="D34471">
        <f t="shared" si="538"/>
        <v>2.3349530000000003E-3</v>
      </c>
    </row>
    <row r="34472" spans="1:4" x14ac:dyDescent="0.15">
      <c r="A34472" s="1">
        <v>46382</v>
      </c>
      <c r="B34472" s="2">
        <v>5.2083333333333336E-2</v>
      </c>
      <c r="C34472">
        <v>22.476255999999999</v>
      </c>
      <c r="D34472">
        <f t="shared" si="538"/>
        <v>2.2476255999999998E-3</v>
      </c>
    </row>
    <row r="34473" spans="1:4" x14ac:dyDescent="0.15">
      <c r="A34473" s="1">
        <v>46382</v>
      </c>
      <c r="B34473" s="2">
        <v>6.25E-2</v>
      </c>
      <c r="C34473">
        <v>21.706230999999999</v>
      </c>
      <c r="D34473">
        <f t="shared" si="538"/>
        <v>2.1706231E-3</v>
      </c>
    </row>
    <row r="34474" spans="1:4" x14ac:dyDescent="0.15">
      <c r="A34474" s="1">
        <v>46382</v>
      </c>
      <c r="B34474" s="2">
        <v>7.2916666666666671E-2</v>
      </c>
      <c r="C34474">
        <v>20.881471000000001</v>
      </c>
      <c r="D34474">
        <f t="shared" si="538"/>
        <v>2.0881471000000003E-3</v>
      </c>
    </row>
    <row r="34475" spans="1:4" x14ac:dyDescent="0.15">
      <c r="A34475" s="1">
        <v>46382</v>
      </c>
      <c r="B34475" s="2">
        <v>8.3333333333333329E-2</v>
      </c>
      <c r="C34475">
        <v>20.618991000000001</v>
      </c>
      <c r="D34475">
        <f t="shared" si="538"/>
        <v>2.0618991000000003E-3</v>
      </c>
    </row>
    <row r="34476" spans="1:4" x14ac:dyDescent="0.15">
      <c r="A34476" s="1">
        <v>46382</v>
      </c>
      <c r="B34476" s="2">
        <v>9.375E-2</v>
      </c>
      <c r="C34476">
        <v>20.159962</v>
      </c>
      <c r="D34476">
        <f t="shared" si="538"/>
        <v>2.0159962E-3</v>
      </c>
    </row>
    <row r="34477" spans="1:4" x14ac:dyDescent="0.15">
      <c r="A34477" s="1">
        <v>46382</v>
      </c>
      <c r="B34477" s="2">
        <v>0.10416666666666667</v>
      </c>
      <c r="C34477">
        <v>19.820354999999999</v>
      </c>
      <c r="D34477">
        <f t="shared" si="538"/>
        <v>1.9820355000000002E-3</v>
      </c>
    </row>
    <row r="34478" spans="1:4" x14ac:dyDescent="0.15">
      <c r="A34478" s="1">
        <v>46382</v>
      </c>
      <c r="B34478" s="2">
        <v>0.11458333333333333</v>
      </c>
      <c r="C34478">
        <v>19.524287999999999</v>
      </c>
      <c r="D34478">
        <f t="shared" si="538"/>
        <v>1.9524288E-3</v>
      </c>
    </row>
    <row r="34479" spans="1:4" x14ac:dyDescent="0.15">
      <c r="A34479" s="1">
        <v>46382</v>
      </c>
      <c r="B34479" s="2">
        <v>0.125</v>
      </c>
      <c r="C34479">
        <v>19.428501000000001</v>
      </c>
      <c r="D34479">
        <f t="shared" si="538"/>
        <v>1.9428501000000001E-3</v>
      </c>
    </row>
    <row r="34480" spans="1:4" x14ac:dyDescent="0.15">
      <c r="A34480" s="1">
        <v>46382</v>
      </c>
      <c r="B34480" s="2">
        <v>0.13541666666666666</v>
      </c>
      <c r="C34480">
        <v>19.224488000000001</v>
      </c>
      <c r="D34480">
        <f t="shared" si="538"/>
        <v>1.9224488000000003E-3</v>
      </c>
    </row>
    <row r="34481" spans="1:4" x14ac:dyDescent="0.15">
      <c r="A34481" s="1">
        <v>46382</v>
      </c>
      <c r="B34481" s="2">
        <v>0.14583333333333334</v>
      </c>
      <c r="C34481">
        <v>19.005547</v>
      </c>
      <c r="D34481">
        <f t="shared" si="538"/>
        <v>1.9005547000000001E-3</v>
      </c>
    </row>
    <row r="34482" spans="1:4" x14ac:dyDescent="0.15">
      <c r="A34482" s="1">
        <v>46382</v>
      </c>
      <c r="B34482" s="2">
        <v>0.15625</v>
      </c>
      <c r="C34482">
        <v>18.831389999999999</v>
      </c>
      <c r="D34482">
        <f t="shared" si="538"/>
        <v>1.883139E-3</v>
      </c>
    </row>
    <row r="34483" spans="1:4" x14ac:dyDescent="0.15">
      <c r="A34483" s="1">
        <v>46382</v>
      </c>
      <c r="B34483" s="2">
        <v>0.16666666666666666</v>
      </c>
      <c r="C34483">
        <v>18.877417000000001</v>
      </c>
      <c r="D34483">
        <f t="shared" si="538"/>
        <v>1.8877417000000003E-3</v>
      </c>
    </row>
    <row r="34484" spans="1:4" x14ac:dyDescent="0.15">
      <c r="A34484" s="1">
        <v>46382</v>
      </c>
      <c r="B34484" s="2">
        <v>0.17708333333333334</v>
      </c>
      <c r="C34484">
        <v>18.669673</v>
      </c>
      <c r="D34484">
        <f t="shared" si="538"/>
        <v>1.8669673000000001E-3</v>
      </c>
    </row>
    <row r="34485" spans="1:4" x14ac:dyDescent="0.15">
      <c r="A34485" s="1">
        <v>46382</v>
      </c>
      <c r="B34485" s="2">
        <v>0.1875</v>
      </c>
      <c r="C34485">
        <v>18.766703</v>
      </c>
      <c r="D34485">
        <f t="shared" si="538"/>
        <v>1.8766703000000001E-3</v>
      </c>
    </row>
    <row r="34486" spans="1:4" x14ac:dyDescent="0.15">
      <c r="A34486" s="1">
        <v>46382</v>
      </c>
      <c r="B34486" s="2">
        <v>0.19791666666666666</v>
      </c>
      <c r="C34486">
        <v>19.068991</v>
      </c>
      <c r="D34486">
        <f t="shared" si="538"/>
        <v>1.9068991000000001E-3</v>
      </c>
    </row>
    <row r="34487" spans="1:4" x14ac:dyDescent="0.15">
      <c r="A34487" s="1">
        <v>46382</v>
      </c>
      <c r="B34487" s="2">
        <v>0.20833333333333334</v>
      </c>
      <c r="C34487">
        <v>19.233196</v>
      </c>
      <c r="D34487">
        <f t="shared" si="538"/>
        <v>1.9233196000000001E-3</v>
      </c>
    </row>
    <row r="34488" spans="1:4" x14ac:dyDescent="0.15">
      <c r="A34488" s="1">
        <v>46382</v>
      </c>
      <c r="B34488" s="2">
        <v>0.21875</v>
      </c>
      <c r="C34488">
        <v>19.016743000000002</v>
      </c>
      <c r="D34488">
        <f t="shared" si="538"/>
        <v>1.9016743000000002E-3</v>
      </c>
    </row>
    <row r="34489" spans="1:4" x14ac:dyDescent="0.15">
      <c r="A34489" s="1">
        <v>46382</v>
      </c>
      <c r="B34489" s="2">
        <v>0.22916666666666666</v>
      </c>
      <c r="C34489">
        <v>19.261807999999998</v>
      </c>
      <c r="D34489">
        <f t="shared" si="538"/>
        <v>1.9261808E-3</v>
      </c>
    </row>
    <row r="34490" spans="1:4" x14ac:dyDescent="0.15">
      <c r="A34490" s="1">
        <v>46382</v>
      </c>
      <c r="B34490" s="2">
        <v>0.23958333333333334</v>
      </c>
      <c r="C34490">
        <v>19.651174000000001</v>
      </c>
      <c r="D34490">
        <f t="shared" si="538"/>
        <v>1.9651174000000003E-3</v>
      </c>
    </row>
    <row r="34491" spans="1:4" x14ac:dyDescent="0.15">
      <c r="A34491" s="1">
        <v>46382</v>
      </c>
      <c r="B34491" s="2">
        <v>0.25</v>
      </c>
      <c r="C34491">
        <v>20.753340999999999</v>
      </c>
      <c r="D34491">
        <f t="shared" si="538"/>
        <v>2.0753340999999999E-3</v>
      </c>
    </row>
    <row r="34492" spans="1:4" x14ac:dyDescent="0.15">
      <c r="A34492" s="1">
        <v>46382</v>
      </c>
      <c r="B34492" s="2">
        <v>0.26041666666666669</v>
      </c>
      <c r="C34492">
        <v>21.650251999999998</v>
      </c>
      <c r="D34492">
        <f t="shared" si="538"/>
        <v>2.1650251999999997E-3</v>
      </c>
    </row>
    <row r="34493" spans="1:4" x14ac:dyDescent="0.15">
      <c r="A34493" s="1">
        <v>46382</v>
      </c>
      <c r="B34493" s="2">
        <v>0.27083333333333331</v>
      </c>
      <c r="C34493">
        <v>22.535966999999999</v>
      </c>
      <c r="D34493">
        <f t="shared" si="538"/>
        <v>2.2535966999999999E-3</v>
      </c>
    </row>
    <row r="34494" spans="1:4" x14ac:dyDescent="0.15">
      <c r="A34494" s="1">
        <v>46382</v>
      </c>
      <c r="B34494" s="2">
        <v>0.28125</v>
      </c>
      <c r="C34494">
        <v>23.510003999999999</v>
      </c>
      <c r="D34494">
        <f t="shared" si="538"/>
        <v>2.3510003999999999E-3</v>
      </c>
    </row>
    <row r="34495" spans="1:4" x14ac:dyDescent="0.15">
      <c r="A34495" s="1">
        <v>46382</v>
      </c>
      <c r="B34495" s="2">
        <v>0.29166666666666669</v>
      </c>
      <c r="C34495">
        <v>25.276458000000002</v>
      </c>
      <c r="D34495">
        <f t="shared" si="538"/>
        <v>2.5276458000000001E-3</v>
      </c>
    </row>
    <row r="34496" spans="1:4" x14ac:dyDescent="0.15">
      <c r="A34496" s="1">
        <v>46382</v>
      </c>
      <c r="B34496" s="2">
        <v>0.30208333333333331</v>
      </c>
      <c r="C34496">
        <v>26.709523999999998</v>
      </c>
      <c r="D34496">
        <f t="shared" si="538"/>
        <v>2.6709524E-3</v>
      </c>
    </row>
    <row r="34497" spans="1:4" x14ac:dyDescent="0.15">
      <c r="A34497" s="1">
        <v>46382</v>
      </c>
      <c r="B34497" s="2">
        <v>0.3125</v>
      </c>
      <c r="C34497">
        <v>28.744678</v>
      </c>
      <c r="D34497">
        <f t="shared" si="538"/>
        <v>2.8744678000000002E-3</v>
      </c>
    </row>
    <row r="34498" spans="1:4" x14ac:dyDescent="0.15">
      <c r="A34498" s="1">
        <v>46382</v>
      </c>
      <c r="B34498" s="2">
        <v>0.32291666666666669</v>
      </c>
      <c r="C34498">
        <v>30.965184000000001</v>
      </c>
      <c r="D34498">
        <f t="shared" si="538"/>
        <v>3.0965184000000001E-3</v>
      </c>
    </row>
    <row r="34499" spans="1:4" x14ac:dyDescent="0.15">
      <c r="A34499" s="1">
        <v>46382</v>
      </c>
      <c r="B34499" s="2">
        <v>0.33333333333333331</v>
      </c>
      <c r="C34499">
        <v>32.991630000000001</v>
      </c>
      <c r="D34499">
        <f t="shared" si="538"/>
        <v>3.2991630000000004E-3</v>
      </c>
    </row>
    <row r="34500" spans="1:4" x14ac:dyDescent="0.15">
      <c r="A34500" s="1">
        <v>46382</v>
      </c>
      <c r="B34500" s="2">
        <v>0.34375</v>
      </c>
      <c r="C34500">
        <v>35.311655000000002</v>
      </c>
      <c r="D34500">
        <f t="shared" ref="D34500:D34563" si="539">100/1000000*C34500</f>
        <v>3.5311655000000003E-3</v>
      </c>
    </row>
    <row r="34501" spans="1:4" x14ac:dyDescent="0.15">
      <c r="A34501" s="1">
        <v>46382</v>
      </c>
      <c r="B34501" s="2">
        <v>0.35416666666666669</v>
      </c>
      <c r="C34501">
        <v>37.119160000000001</v>
      </c>
      <c r="D34501">
        <f t="shared" si="539"/>
        <v>3.7119160000000004E-3</v>
      </c>
    </row>
    <row r="34502" spans="1:4" x14ac:dyDescent="0.15">
      <c r="A34502" s="1">
        <v>46382</v>
      </c>
      <c r="B34502" s="2">
        <v>0.36458333333333331</v>
      </c>
      <c r="C34502">
        <v>39.002547999999997</v>
      </c>
      <c r="D34502">
        <f t="shared" si="539"/>
        <v>3.9002548E-3</v>
      </c>
    </row>
    <row r="34503" spans="1:4" x14ac:dyDescent="0.15">
      <c r="A34503" s="1">
        <v>46382</v>
      </c>
      <c r="B34503" s="2">
        <v>0.375</v>
      </c>
      <c r="C34503">
        <v>40.708047000000001</v>
      </c>
      <c r="D34503">
        <f t="shared" si="539"/>
        <v>4.0708047000000006E-3</v>
      </c>
    </row>
    <row r="34504" spans="1:4" x14ac:dyDescent="0.15">
      <c r="A34504" s="1">
        <v>46382</v>
      </c>
      <c r="B34504" s="2">
        <v>0.38541666666666669</v>
      </c>
      <c r="C34504">
        <v>42.561579000000002</v>
      </c>
      <c r="D34504">
        <f t="shared" si="539"/>
        <v>4.2561579000000007E-3</v>
      </c>
    </row>
    <row r="34505" spans="1:4" x14ac:dyDescent="0.15">
      <c r="A34505" s="1">
        <v>46382</v>
      </c>
      <c r="B34505" s="2">
        <v>0.39583333333333331</v>
      </c>
      <c r="C34505">
        <v>44.097895999999999</v>
      </c>
      <c r="D34505">
        <f t="shared" si="539"/>
        <v>4.4097896000000001E-3</v>
      </c>
    </row>
    <row r="34506" spans="1:4" x14ac:dyDescent="0.15">
      <c r="A34506" s="1">
        <v>46382</v>
      </c>
      <c r="B34506" s="2">
        <v>0.40625</v>
      </c>
      <c r="C34506">
        <v>45.559573999999998</v>
      </c>
      <c r="D34506">
        <f t="shared" si="539"/>
        <v>4.5559574000000004E-3</v>
      </c>
    </row>
    <row r="34507" spans="1:4" x14ac:dyDescent="0.15">
      <c r="A34507" s="1">
        <v>46382</v>
      </c>
      <c r="B34507" s="2">
        <v>0.41666666666666669</v>
      </c>
      <c r="C34507">
        <v>46.921734000000001</v>
      </c>
      <c r="D34507">
        <f t="shared" si="539"/>
        <v>4.6921734000000001E-3</v>
      </c>
    </row>
    <row r="34508" spans="1:4" x14ac:dyDescent="0.15">
      <c r="A34508" s="1">
        <v>46382</v>
      </c>
      <c r="B34508" s="2">
        <v>0.42708333333333331</v>
      </c>
      <c r="C34508">
        <v>48.334896000000001</v>
      </c>
      <c r="D34508">
        <f t="shared" si="539"/>
        <v>4.8334896E-3</v>
      </c>
    </row>
    <row r="34509" spans="1:4" x14ac:dyDescent="0.15">
      <c r="A34509" s="1">
        <v>46382</v>
      </c>
      <c r="B34509" s="2">
        <v>0.4375</v>
      </c>
      <c r="C34509">
        <v>49.658493</v>
      </c>
      <c r="D34509">
        <f t="shared" si="539"/>
        <v>4.9658493000000001E-3</v>
      </c>
    </row>
    <row r="34510" spans="1:4" x14ac:dyDescent="0.15">
      <c r="A34510" s="1">
        <v>46382</v>
      </c>
      <c r="B34510" s="2">
        <v>0.44791666666666669</v>
      </c>
      <c r="C34510">
        <v>51.030603999999997</v>
      </c>
      <c r="D34510">
        <f t="shared" si="539"/>
        <v>5.1030603999999997E-3</v>
      </c>
    </row>
    <row r="34511" spans="1:4" x14ac:dyDescent="0.15">
      <c r="A34511" s="1">
        <v>46382</v>
      </c>
      <c r="B34511" s="2">
        <v>0.45833333333333331</v>
      </c>
      <c r="C34511">
        <v>52.859256999999999</v>
      </c>
      <c r="D34511">
        <f t="shared" si="539"/>
        <v>5.2859257000000002E-3</v>
      </c>
    </row>
    <row r="34512" spans="1:4" x14ac:dyDescent="0.15">
      <c r="A34512" s="1">
        <v>46382</v>
      </c>
      <c r="B34512" s="2">
        <v>0.46875</v>
      </c>
      <c r="C34512">
        <v>54.762548000000002</v>
      </c>
      <c r="D34512">
        <f t="shared" si="539"/>
        <v>5.4762548000000001E-3</v>
      </c>
    </row>
    <row r="34513" spans="1:4" x14ac:dyDescent="0.15">
      <c r="A34513" s="1">
        <v>46382</v>
      </c>
      <c r="B34513" s="2">
        <v>0.47916666666666669</v>
      </c>
      <c r="C34513">
        <v>55.982894000000002</v>
      </c>
      <c r="D34513">
        <f t="shared" si="539"/>
        <v>5.5982894000000004E-3</v>
      </c>
    </row>
    <row r="34514" spans="1:4" x14ac:dyDescent="0.15">
      <c r="A34514" s="1">
        <v>46382</v>
      </c>
      <c r="B34514" s="2">
        <v>0.48958333333333331</v>
      </c>
      <c r="C34514">
        <v>56.119731999999999</v>
      </c>
      <c r="D34514">
        <f t="shared" si="539"/>
        <v>5.6119732000000002E-3</v>
      </c>
    </row>
    <row r="34515" spans="1:4" x14ac:dyDescent="0.15">
      <c r="A34515" s="1">
        <v>46382</v>
      </c>
      <c r="B34515" s="2">
        <v>0.5</v>
      </c>
      <c r="C34515">
        <v>54.663029999999999</v>
      </c>
      <c r="D34515">
        <f t="shared" si="539"/>
        <v>5.4663030000000005E-3</v>
      </c>
    </row>
    <row r="34516" spans="1:4" x14ac:dyDescent="0.15">
      <c r="A34516" s="1">
        <v>46382</v>
      </c>
      <c r="B34516" s="2">
        <v>0.51041666666666663</v>
      </c>
      <c r="C34516">
        <v>53.517322999999998</v>
      </c>
      <c r="D34516">
        <f t="shared" si="539"/>
        <v>5.3517323000000002E-3</v>
      </c>
    </row>
    <row r="34517" spans="1:4" x14ac:dyDescent="0.15">
      <c r="A34517" s="1">
        <v>46382</v>
      </c>
      <c r="B34517" s="2">
        <v>0.52083333333333337</v>
      </c>
      <c r="C34517">
        <v>52.330565</v>
      </c>
      <c r="D34517">
        <f t="shared" si="539"/>
        <v>5.2330565000000004E-3</v>
      </c>
    </row>
    <row r="34518" spans="1:4" x14ac:dyDescent="0.15">
      <c r="A34518" s="1">
        <v>46382</v>
      </c>
      <c r="B34518" s="2">
        <v>0.53125</v>
      </c>
      <c r="C34518">
        <v>51.016919999999999</v>
      </c>
      <c r="D34518">
        <f t="shared" si="539"/>
        <v>5.1016920000000006E-3</v>
      </c>
    </row>
    <row r="34519" spans="1:4" x14ac:dyDescent="0.15">
      <c r="A34519" s="1">
        <v>46382</v>
      </c>
      <c r="B34519" s="2">
        <v>0.54166666666666663</v>
      </c>
      <c r="C34519">
        <v>49.526631000000002</v>
      </c>
      <c r="D34519">
        <f t="shared" si="539"/>
        <v>4.9526631000000008E-3</v>
      </c>
    </row>
    <row r="34520" spans="1:4" x14ac:dyDescent="0.15">
      <c r="A34520" s="1">
        <v>46382</v>
      </c>
      <c r="B34520" s="2">
        <v>0.55208333333333337</v>
      </c>
      <c r="C34520">
        <v>48.482930000000003</v>
      </c>
      <c r="D34520">
        <f t="shared" si="539"/>
        <v>4.8482930000000009E-3</v>
      </c>
    </row>
    <row r="34521" spans="1:4" x14ac:dyDescent="0.15">
      <c r="A34521" s="1">
        <v>46382</v>
      </c>
      <c r="B34521" s="2">
        <v>0.5625</v>
      </c>
      <c r="C34521">
        <v>47.926870000000001</v>
      </c>
      <c r="D34521">
        <f t="shared" si="539"/>
        <v>4.7926870000000003E-3</v>
      </c>
    </row>
    <row r="34522" spans="1:4" x14ac:dyDescent="0.15">
      <c r="A34522" s="1">
        <v>46382</v>
      </c>
      <c r="B34522" s="2">
        <v>0.57291666666666663</v>
      </c>
      <c r="C34522">
        <v>47.021251999999997</v>
      </c>
      <c r="D34522">
        <f t="shared" si="539"/>
        <v>4.7021251999999998E-3</v>
      </c>
    </row>
    <row r="34523" spans="1:4" x14ac:dyDescent="0.15">
      <c r="A34523" s="1">
        <v>46382</v>
      </c>
      <c r="B34523" s="2">
        <v>0.58333333333333337</v>
      </c>
      <c r="C34523">
        <v>46.182808999999999</v>
      </c>
      <c r="D34523">
        <f t="shared" si="539"/>
        <v>4.6182809000000005E-3</v>
      </c>
    </row>
    <row r="34524" spans="1:4" x14ac:dyDescent="0.15">
      <c r="A34524" s="1">
        <v>46382</v>
      </c>
      <c r="B34524" s="2">
        <v>0.59375</v>
      </c>
      <c r="C34524">
        <v>45.824542000000001</v>
      </c>
      <c r="D34524">
        <f t="shared" si="539"/>
        <v>4.5824542000000006E-3</v>
      </c>
    </row>
    <row r="34525" spans="1:4" x14ac:dyDescent="0.15">
      <c r="A34525" s="1">
        <v>46382</v>
      </c>
      <c r="B34525" s="2">
        <v>0.60416666666666663</v>
      </c>
      <c r="C34525">
        <v>45.522253999999997</v>
      </c>
      <c r="D34525">
        <f t="shared" si="539"/>
        <v>4.5522254000000002E-3</v>
      </c>
    </row>
    <row r="34526" spans="1:4" x14ac:dyDescent="0.15">
      <c r="A34526" s="1">
        <v>46382</v>
      </c>
      <c r="B34526" s="2">
        <v>0.61458333333333337</v>
      </c>
      <c r="C34526">
        <v>45.131644000000001</v>
      </c>
      <c r="D34526">
        <f t="shared" si="539"/>
        <v>4.5131644000000002E-3</v>
      </c>
    </row>
    <row r="34527" spans="1:4" x14ac:dyDescent="0.15">
      <c r="A34527" s="1">
        <v>46382</v>
      </c>
      <c r="B34527" s="2">
        <v>0.625</v>
      </c>
      <c r="C34527">
        <v>45.131644000000001</v>
      </c>
      <c r="D34527">
        <f t="shared" si="539"/>
        <v>4.5131644000000002E-3</v>
      </c>
    </row>
    <row r="34528" spans="1:4" x14ac:dyDescent="0.15">
      <c r="A34528" s="1">
        <v>46382</v>
      </c>
      <c r="B34528" s="2">
        <v>0.63541666666666663</v>
      </c>
      <c r="C34528">
        <v>45.009734000000002</v>
      </c>
      <c r="D34528">
        <f t="shared" si="539"/>
        <v>4.5009734000000003E-3</v>
      </c>
    </row>
    <row r="34529" spans="1:4" x14ac:dyDescent="0.15">
      <c r="A34529" s="1">
        <v>46382</v>
      </c>
      <c r="B34529" s="2">
        <v>0.64583333333333337</v>
      </c>
      <c r="C34529">
        <v>45.033369999999998</v>
      </c>
      <c r="D34529">
        <f t="shared" si="539"/>
        <v>4.5033369999999996E-3</v>
      </c>
    </row>
    <row r="34530" spans="1:4" x14ac:dyDescent="0.15">
      <c r="A34530" s="1">
        <v>46382</v>
      </c>
      <c r="B34530" s="2">
        <v>0.65625</v>
      </c>
      <c r="C34530">
        <v>45.197575000000001</v>
      </c>
      <c r="D34530">
        <f t="shared" si="539"/>
        <v>4.5197574999999999E-3</v>
      </c>
    </row>
    <row r="34531" spans="1:4" x14ac:dyDescent="0.15">
      <c r="A34531" s="1">
        <v>46382</v>
      </c>
      <c r="B34531" s="2">
        <v>0.66666666666666663</v>
      </c>
      <c r="C34531">
        <v>46.050947000000001</v>
      </c>
      <c r="D34531">
        <f t="shared" si="539"/>
        <v>4.6050947000000004E-3</v>
      </c>
    </row>
    <row r="34532" spans="1:4" x14ac:dyDescent="0.15">
      <c r="A34532" s="1">
        <v>46382</v>
      </c>
      <c r="B34532" s="2">
        <v>0.67708333333333337</v>
      </c>
      <c r="C34532">
        <v>47.158090000000001</v>
      </c>
      <c r="D34532">
        <f t="shared" si="539"/>
        <v>4.7158090000000005E-3</v>
      </c>
    </row>
    <row r="34533" spans="1:4" x14ac:dyDescent="0.15">
      <c r="A34533" s="1">
        <v>46382</v>
      </c>
      <c r="B34533" s="2">
        <v>0.6875</v>
      </c>
      <c r="C34533">
        <v>48.570008999999999</v>
      </c>
      <c r="D34533">
        <f t="shared" si="539"/>
        <v>4.8570009000000001E-3</v>
      </c>
    </row>
    <row r="34534" spans="1:4" x14ac:dyDescent="0.15">
      <c r="A34534" s="1">
        <v>46382</v>
      </c>
      <c r="B34534" s="2">
        <v>0.69791666666666663</v>
      </c>
      <c r="C34534">
        <v>50.249383999999999</v>
      </c>
      <c r="D34534">
        <f t="shared" si="539"/>
        <v>5.0249383999999998E-3</v>
      </c>
    </row>
    <row r="34535" spans="1:4" x14ac:dyDescent="0.15">
      <c r="A34535" s="1">
        <v>46382</v>
      </c>
      <c r="B34535" s="2">
        <v>0.70833333333333337</v>
      </c>
      <c r="C34535">
        <v>51.942442</v>
      </c>
      <c r="D34535">
        <f t="shared" si="539"/>
        <v>5.1942441999999998E-3</v>
      </c>
    </row>
    <row r="34536" spans="1:4" x14ac:dyDescent="0.15">
      <c r="A34536" s="1">
        <v>46382</v>
      </c>
      <c r="B34536" s="2">
        <v>0.71875</v>
      </c>
      <c r="C34536">
        <v>52.935139999999997</v>
      </c>
      <c r="D34536">
        <f t="shared" si="539"/>
        <v>5.293514E-3</v>
      </c>
    </row>
    <row r="34537" spans="1:4" x14ac:dyDescent="0.15">
      <c r="A34537" s="1">
        <v>46382</v>
      </c>
      <c r="B34537" s="2">
        <v>0.72916666666666663</v>
      </c>
      <c r="C34537">
        <v>53.562106</v>
      </c>
      <c r="D34537">
        <f t="shared" si="539"/>
        <v>5.3562106000000003E-3</v>
      </c>
    </row>
    <row r="34538" spans="1:4" x14ac:dyDescent="0.15">
      <c r="A34538" s="1">
        <v>46382</v>
      </c>
      <c r="B34538" s="2">
        <v>0.73958333333333337</v>
      </c>
      <c r="C34538">
        <v>54.294811000000003</v>
      </c>
      <c r="D34538">
        <f t="shared" si="539"/>
        <v>5.4294811000000004E-3</v>
      </c>
    </row>
    <row r="34539" spans="1:4" x14ac:dyDescent="0.15">
      <c r="A34539" s="1">
        <v>46382</v>
      </c>
      <c r="B34539" s="2">
        <v>0.75</v>
      </c>
      <c r="C34539">
        <v>54.456529000000003</v>
      </c>
      <c r="D34539">
        <f t="shared" si="539"/>
        <v>5.4456529000000004E-3</v>
      </c>
    </row>
    <row r="34540" spans="1:4" x14ac:dyDescent="0.15">
      <c r="A34540" s="1">
        <v>46382</v>
      </c>
      <c r="B34540" s="2">
        <v>0.76041666666666663</v>
      </c>
      <c r="C34540">
        <v>54.459017000000003</v>
      </c>
      <c r="D34540">
        <f t="shared" si="539"/>
        <v>5.4459017000000002E-3</v>
      </c>
    </row>
    <row r="34541" spans="1:4" x14ac:dyDescent="0.15">
      <c r="A34541" s="1">
        <v>46382</v>
      </c>
      <c r="B34541" s="2">
        <v>0.77083333333333337</v>
      </c>
      <c r="C34541">
        <v>54.094529999999999</v>
      </c>
      <c r="D34541">
        <f t="shared" si="539"/>
        <v>5.4094529999999998E-3</v>
      </c>
    </row>
    <row r="34542" spans="1:4" x14ac:dyDescent="0.15">
      <c r="A34542" s="1">
        <v>46382</v>
      </c>
      <c r="B34542" s="2">
        <v>0.78125</v>
      </c>
      <c r="C34542">
        <v>53.633012999999998</v>
      </c>
      <c r="D34542">
        <f t="shared" si="539"/>
        <v>5.3633012999999997E-3</v>
      </c>
    </row>
    <row r="34543" spans="1:4" x14ac:dyDescent="0.15">
      <c r="A34543" s="1">
        <v>46382</v>
      </c>
      <c r="B34543" s="2">
        <v>0.79166666666666663</v>
      </c>
      <c r="C34543">
        <v>52.930163999999998</v>
      </c>
      <c r="D34543">
        <f t="shared" si="539"/>
        <v>5.2930164000000004E-3</v>
      </c>
    </row>
    <row r="34544" spans="1:4" x14ac:dyDescent="0.15">
      <c r="A34544" s="1">
        <v>46382</v>
      </c>
      <c r="B34544" s="2">
        <v>0.80208333333333337</v>
      </c>
      <c r="C34544">
        <v>52.099184000000001</v>
      </c>
      <c r="D34544">
        <f t="shared" si="539"/>
        <v>5.2099184000000002E-3</v>
      </c>
    </row>
    <row r="34545" spans="1:4" x14ac:dyDescent="0.15">
      <c r="A34545" s="1">
        <v>46382</v>
      </c>
      <c r="B34545" s="2">
        <v>0.8125</v>
      </c>
      <c r="C34545">
        <v>51.156246000000003</v>
      </c>
      <c r="D34545">
        <f t="shared" si="539"/>
        <v>5.1156246000000002E-3</v>
      </c>
    </row>
    <row r="34546" spans="1:4" x14ac:dyDescent="0.15">
      <c r="A34546" s="1">
        <v>46382</v>
      </c>
      <c r="B34546" s="2">
        <v>0.82291666666666663</v>
      </c>
      <c r="C34546">
        <v>50.052835000000002</v>
      </c>
      <c r="D34546">
        <f t="shared" si="539"/>
        <v>5.0052835000000007E-3</v>
      </c>
    </row>
    <row r="34547" spans="1:4" x14ac:dyDescent="0.15">
      <c r="A34547" s="1">
        <v>46382</v>
      </c>
      <c r="B34547" s="2">
        <v>0.83333333333333337</v>
      </c>
      <c r="C34547">
        <v>49.188268000000001</v>
      </c>
      <c r="D34547">
        <f t="shared" si="539"/>
        <v>4.9188268000000005E-3</v>
      </c>
    </row>
    <row r="34548" spans="1:4" x14ac:dyDescent="0.15">
      <c r="A34548" s="1">
        <v>46382</v>
      </c>
      <c r="B34548" s="2">
        <v>0.84375</v>
      </c>
      <c r="C34548">
        <v>47.670610000000003</v>
      </c>
      <c r="D34548">
        <f t="shared" si="539"/>
        <v>4.7670610000000004E-3</v>
      </c>
    </row>
    <row r="34549" spans="1:4" x14ac:dyDescent="0.15">
      <c r="A34549" s="1">
        <v>46382</v>
      </c>
      <c r="B34549" s="2">
        <v>0.85416666666666663</v>
      </c>
      <c r="C34549">
        <v>45.881765000000001</v>
      </c>
      <c r="D34549">
        <f t="shared" si="539"/>
        <v>4.5881765E-3</v>
      </c>
    </row>
    <row r="34550" spans="1:4" x14ac:dyDescent="0.15">
      <c r="A34550" s="1">
        <v>46382</v>
      </c>
      <c r="B34550" s="2">
        <v>0.86458333333333337</v>
      </c>
      <c r="C34550">
        <v>44.474822000000003</v>
      </c>
      <c r="D34550">
        <f t="shared" si="539"/>
        <v>4.4474822000000009E-3</v>
      </c>
    </row>
    <row r="34551" spans="1:4" x14ac:dyDescent="0.15">
      <c r="A34551" s="1">
        <v>46382</v>
      </c>
      <c r="B34551" s="2">
        <v>0.875</v>
      </c>
      <c r="C34551">
        <v>43.371411000000002</v>
      </c>
      <c r="D34551">
        <f t="shared" si="539"/>
        <v>4.3371411000000006E-3</v>
      </c>
    </row>
    <row r="34552" spans="1:4" x14ac:dyDescent="0.15">
      <c r="A34552" s="1">
        <v>46382</v>
      </c>
      <c r="B34552" s="2">
        <v>0.88541666666666663</v>
      </c>
      <c r="C34552">
        <v>42.272975000000002</v>
      </c>
      <c r="D34552">
        <f t="shared" si="539"/>
        <v>4.2272975000000003E-3</v>
      </c>
    </row>
    <row r="34553" spans="1:4" x14ac:dyDescent="0.15">
      <c r="A34553" s="1">
        <v>46382</v>
      </c>
      <c r="B34553" s="2">
        <v>0.89583333333333337</v>
      </c>
      <c r="C34553">
        <v>40.941915000000002</v>
      </c>
      <c r="D34553">
        <f t="shared" si="539"/>
        <v>4.0941915000000002E-3</v>
      </c>
    </row>
    <row r="34554" spans="1:4" x14ac:dyDescent="0.15">
      <c r="A34554" s="1">
        <v>46382</v>
      </c>
      <c r="B34554" s="2">
        <v>0.90625</v>
      </c>
      <c r="C34554">
        <v>40.558768999999998</v>
      </c>
      <c r="D34554">
        <f t="shared" si="539"/>
        <v>4.0558768999999998E-3</v>
      </c>
    </row>
    <row r="34555" spans="1:4" x14ac:dyDescent="0.15">
      <c r="A34555" s="1">
        <v>46382</v>
      </c>
      <c r="B34555" s="2">
        <v>0.91666666666666663</v>
      </c>
      <c r="C34555">
        <v>39.84348</v>
      </c>
      <c r="D34555">
        <f t="shared" si="539"/>
        <v>3.9843480000000004E-3</v>
      </c>
    </row>
    <row r="34556" spans="1:4" x14ac:dyDescent="0.15">
      <c r="A34556" s="1">
        <v>46382</v>
      </c>
      <c r="B34556" s="2">
        <v>0.92708333333333337</v>
      </c>
      <c r="C34556">
        <v>37.879232999999999</v>
      </c>
      <c r="D34556">
        <f t="shared" si="539"/>
        <v>3.7879233E-3</v>
      </c>
    </row>
    <row r="34557" spans="1:4" x14ac:dyDescent="0.15">
      <c r="A34557" s="1">
        <v>46382</v>
      </c>
      <c r="B34557" s="2">
        <v>0.9375</v>
      </c>
      <c r="C34557">
        <v>36.131439</v>
      </c>
      <c r="D34557">
        <f t="shared" si="539"/>
        <v>3.6131439000000004E-3</v>
      </c>
    </row>
    <row r="34558" spans="1:4" x14ac:dyDescent="0.15">
      <c r="A34558" s="1">
        <v>46382</v>
      </c>
      <c r="B34558" s="2">
        <v>0.94791666666666663</v>
      </c>
      <c r="C34558">
        <v>34.315226000000003</v>
      </c>
      <c r="D34558">
        <f t="shared" si="539"/>
        <v>3.4315226000000004E-3</v>
      </c>
    </row>
    <row r="34559" spans="1:4" x14ac:dyDescent="0.15">
      <c r="A34559" s="1">
        <v>46382</v>
      </c>
      <c r="B34559" s="2">
        <v>0.95833333333333337</v>
      </c>
      <c r="C34559">
        <v>32.740346000000002</v>
      </c>
      <c r="D34559">
        <f t="shared" si="539"/>
        <v>3.2740346000000005E-3</v>
      </c>
    </row>
    <row r="34560" spans="1:4" x14ac:dyDescent="0.15">
      <c r="A34560" s="1">
        <v>46382</v>
      </c>
      <c r="B34560" s="2">
        <v>0.96875</v>
      </c>
      <c r="C34560">
        <v>30.895520999999999</v>
      </c>
      <c r="D34560">
        <f t="shared" si="539"/>
        <v>3.0895521000000002E-3</v>
      </c>
    </row>
    <row r="34561" spans="1:4" x14ac:dyDescent="0.15">
      <c r="A34561" s="1">
        <v>46382</v>
      </c>
      <c r="B34561" s="2">
        <v>0.97916666666666663</v>
      </c>
      <c r="C34561">
        <v>29.111651999999999</v>
      </c>
      <c r="D34561">
        <f t="shared" si="539"/>
        <v>2.9111651999999999E-3</v>
      </c>
    </row>
    <row r="34562" spans="1:4" x14ac:dyDescent="0.15">
      <c r="A34562" s="1">
        <v>46382</v>
      </c>
      <c r="B34562" s="2">
        <v>0.98958333333333337</v>
      </c>
      <c r="C34562">
        <v>27.361370000000001</v>
      </c>
      <c r="D34562">
        <f t="shared" si="539"/>
        <v>2.736137E-3</v>
      </c>
    </row>
    <row r="34563" spans="1:4" x14ac:dyDescent="0.15">
      <c r="A34563" s="1">
        <v>46383</v>
      </c>
      <c r="B34563" s="2">
        <v>0</v>
      </c>
      <c r="C34563">
        <v>28.441261000000001</v>
      </c>
      <c r="D34563">
        <f t="shared" si="539"/>
        <v>2.8441261000000002E-3</v>
      </c>
    </row>
    <row r="34564" spans="1:4" x14ac:dyDescent="0.15">
      <c r="A34564" s="1">
        <v>46383</v>
      </c>
      <c r="B34564" s="2">
        <v>1.0416666666666666E-2</v>
      </c>
      <c r="C34564">
        <v>26.738177</v>
      </c>
      <c r="D34564">
        <f t="shared" ref="D34564:D34627" si="540">100/1000000*C34564</f>
        <v>2.6738177E-3</v>
      </c>
    </row>
    <row r="34565" spans="1:4" x14ac:dyDescent="0.15">
      <c r="A34565" s="1">
        <v>46383</v>
      </c>
      <c r="B34565" s="2">
        <v>2.0833333333333332E-2</v>
      </c>
      <c r="C34565">
        <v>25.425331</v>
      </c>
      <c r="D34565">
        <f t="shared" si="540"/>
        <v>2.5425331000000001E-3</v>
      </c>
    </row>
    <row r="34566" spans="1:4" x14ac:dyDescent="0.15">
      <c r="A34566" s="1">
        <v>46383</v>
      </c>
      <c r="B34566" s="2">
        <v>3.125E-2</v>
      </c>
      <c r="C34566">
        <v>24.344383000000001</v>
      </c>
      <c r="D34566">
        <f t="shared" si="540"/>
        <v>2.4344383000000002E-3</v>
      </c>
    </row>
    <row r="34567" spans="1:4" x14ac:dyDescent="0.15">
      <c r="A34567" s="1">
        <v>46383</v>
      </c>
      <c r="B34567" s="2">
        <v>4.1666666666666664E-2</v>
      </c>
      <c r="C34567">
        <v>23.401827000000001</v>
      </c>
      <c r="D34567">
        <f t="shared" si="540"/>
        <v>2.3401827000000004E-3</v>
      </c>
    </row>
    <row r="34568" spans="1:4" x14ac:dyDescent="0.15">
      <c r="A34568" s="1">
        <v>46383</v>
      </c>
      <c r="B34568" s="2">
        <v>5.2083333333333336E-2</v>
      </c>
      <c r="C34568">
        <v>22.526596000000001</v>
      </c>
      <c r="D34568">
        <f t="shared" si="540"/>
        <v>2.2526596000000004E-3</v>
      </c>
    </row>
    <row r="34569" spans="1:4" x14ac:dyDescent="0.15">
      <c r="A34569" s="1">
        <v>46383</v>
      </c>
      <c r="B34569" s="2">
        <v>6.25E-2</v>
      </c>
      <c r="C34569">
        <v>21.754847000000002</v>
      </c>
      <c r="D34569">
        <f t="shared" si="540"/>
        <v>2.1754847000000003E-3</v>
      </c>
    </row>
    <row r="34570" spans="1:4" x14ac:dyDescent="0.15">
      <c r="A34570" s="1">
        <v>46383</v>
      </c>
      <c r="B34570" s="2">
        <v>7.2916666666666671E-2</v>
      </c>
      <c r="C34570">
        <v>20.928239999999999</v>
      </c>
      <c r="D34570">
        <f t="shared" si="540"/>
        <v>2.0928240000000001E-3</v>
      </c>
    </row>
    <row r="34571" spans="1:4" x14ac:dyDescent="0.15">
      <c r="A34571" s="1">
        <v>46383</v>
      </c>
      <c r="B34571" s="2">
        <v>8.3333333333333329E-2</v>
      </c>
      <c r="C34571">
        <v>20.665171999999998</v>
      </c>
      <c r="D34571">
        <f t="shared" si="540"/>
        <v>2.0665172E-3</v>
      </c>
    </row>
    <row r="34572" spans="1:4" x14ac:dyDescent="0.15">
      <c r="A34572" s="1">
        <v>46383</v>
      </c>
      <c r="B34572" s="2">
        <v>9.375E-2</v>
      </c>
      <c r="C34572">
        <v>20.205114999999999</v>
      </c>
      <c r="D34572">
        <f t="shared" si="540"/>
        <v>2.0205115000000002E-3</v>
      </c>
    </row>
    <row r="34573" spans="1:4" x14ac:dyDescent="0.15">
      <c r="A34573" s="1">
        <v>46383</v>
      </c>
      <c r="B34573" s="2">
        <v>0.10416666666666667</v>
      </c>
      <c r="C34573">
        <v>19.864747000000001</v>
      </c>
      <c r="D34573">
        <f t="shared" si="540"/>
        <v>1.9864747E-3</v>
      </c>
    </row>
    <row r="34574" spans="1:4" x14ac:dyDescent="0.15">
      <c r="A34574" s="1">
        <v>46383</v>
      </c>
      <c r="B34574" s="2">
        <v>0.11458333333333333</v>
      </c>
      <c r="C34574">
        <v>19.568017000000001</v>
      </c>
      <c r="D34574">
        <f t="shared" si="540"/>
        <v>1.9568017E-3</v>
      </c>
    </row>
    <row r="34575" spans="1:4" x14ac:dyDescent="0.15">
      <c r="A34575" s="1">
        <v>46383</v>
      </c>
      <c r="B34575" s="2">
        <v>0.125</v>
      </c>
      <c r="C34575">
        <v>19.472016</v>
      </c>
      <c r="D34575">
        <f t="shared" si="540"/>
        <v>1.9472016000000002E-3</v>
      </c>
    </row>
    <row r="34576" spans="1:4" x14ac:dyDescent="0.15">
      <c r="A34576" s="1">
        <v>46383</v>
      </c>
      <c r="B34576" s="2">
        <v>0.13541666666666666</v>
      </c>
      <c r="C34576">
        <v>19.267545999999999</v>
      </c>
      <c r="D34576">
        <f t="shared" si="540"/>
        <v>1.9267546000000001E-3</v>
      </c>
    </row>
    <row r="34577" spans="1:4" x14ac:dyDescent="0.15">
      <c r="A34577" s="1">
        <v>46383</v>
      </c>
      <c r="B34577" s="2">
        <v>0.14583333333333334</v>
      </c>
      <c r="C34577">
        <v>19.048114999999999</v>
      </c>
      <c r="D34577">
        <f t="shared" si="540"/>
        <v>1.9048114999999999E-3</v>
      </c>
    </row>
    <row r="34578" spans="1:4" x14ac:dyDescent="0.15">
      <c r="A34578" s="1">
        <v>46383</v>
      </c>
      <c r="B34578" s="2">
        <v>0.15625</v>
      </c>
      <c r="C34578">
        <v>18.873567000000001</v>
      </c>
      <c r="D34578">
        <f t="shared" si="540"/>
        <v>1.8873567000000002E-3</v>
      </c>
    </row>
    <row r="34579" spans="1:4" x14ac:dyDescent="0.15">
      <c r="A34579" s="1">
        <v>46383</v>
      </c>
      <c r="B34579" s="2">
        <v>0.16666666666666666</v>
      </c>
      <c r="C34579">
        <v>18.919698</v>
      </c>
      <c r="D34579">
        <f t="shared" si="540"/>
        <v>1.8919698000000001E-3</v>
      </c>
    </row>
    <row r="34580" spans="1:4" x14ac:dyDescent="0.15">
      <c r="A34580" s="1">
        <v>46383</v>
      </c>
      <c r="B34580" s="2">
        <v>0.17708333333333334</v>
      </c>
      <c r="C34580">
        <v>18.711487000000002</v>
      </c>
      <c r="D34580">
        <f t="shared" si="540"/>
        <v>1.8711487000000002E-3</v>
      </c>
    </row>
    <row r="34581" spans="1:4" x14ac:dyDescent="0.15">
      <c r="A34581" s="1">
        <v>46383</v>
      </c>
      <c r="B34581" s="2">
        <v>0.1875</v>
      </c>
      <c r="C34581">
        <v>18.808734999999999</v>
      </c>
      <c r="D34581">
        <f t="shared" si="540"/>
        <v>1.8808734999999999E-3</v>
      </c>
    </row>
    <row r="34582" spans="1:4" x14ac:dyDescent="0.15">
      <c r="A34582" s="1">
        <v>46383</v>
      </c>
      <c r="B34582" s="2">
        <v>0.19791666666666666</v>
      </c>
      <c r="C34582">
        <v>19.111699999999999</v>
      </c>
      <c r="D34582">
        <f t="shared" si="540"/>
        <v>1.91117E-3</v>
      </c>
    </row>
    <row r="34583" spans="1:4" x14ac:dyDescent="0.15">
      <c r="A34583" s="1">
        <v>46383</v>
      </c>
      <c r="B34583" s="2">
        <v>0.20833333333333334</v>
      </c>
      <c r="C34583">
        <v>19.276273</v>
      </c>
      <c r="D34583">
        <f t="shared" si="540"/>
        <v>1.9276273E-3</v>
      </c>
    </row>
    <row r="34584" spans="1:4" x14ac:dyDescent="0.15">
      <c r="A34584" s="1">
        <v>46383</v>
      </c>
      <c r="B34584" s="2">
        <v>0.21875</v>
      </c>
      <c r="C34584">
        <v>19.059335999999998</v>
      </c>
      <c r="D34584">
        <f t="shared" si="540"/>
        <v>1.9059335999999998E-3</v>
      </c>
    </row>
    <row r="34585" spans="1:4" x14ac:dyDescent="0.15">
      <c r="A34585" s="1">
        <v>46383</v>
      </c>
      <c r="B34585" s="2">
        <v>0.22916666666666666</v>
      </c>
      <c r="C34585">
        <v>19.304949000000001</v>
      </c>
      <c r="D34585">
        <f t="shared" si="540"/>
        <v>1.9304949000000001E-3</v>
      </c>
    </row>
    <row r="34586" spans="1:4" x14ac:dyDescent="0.15">
      <c r="A34586" s="1">
        <v>46383</v>
      </c>
      <c r="B34586" s="2">
        <v>0.23958333333333334</v>
      </c>
      <c r="C34586">
        <v>19.695187000000001</v>
      </c>
      <c r="D34586">
        <f t="shared" si="540"/>
        <v>1.9695187000000002E-3</v>
      </c>
    </row>
    <row r="34587" spans="1:4" x14ac:dyDescent="0.15">
      <c r="A34587" s="1">
        <v>46383</v>
      </c>
      <c r="B34587" s="2">
        <v>0.25</v>
      </c>
      <c r="C34587">
        <v>20.799823</v>
      </c>
      <c r="D34587">
        <f t="shared" si="540"/>
        <v>2.0799823000000003E-3</v>
      </c>
    </row>
    <row r="34588" spans="1:4" x14ac:dyDescent="0.15">
      <c r="A34588" s="1">
        <v>46383</v>
      </c>
      <c r="B34588" s="2">
        <v>0.26041666666666669</v>
      </c>
      <c r="C34588">
        <v>21.698741999999999</v>
      </c>
      <c r="D34588">
        <f t="shared" si="540"/>
        <v>2.1698742000000001E-3</v>
      </c>
    </row>
    <row r="34589" spans="1:4" x14ac:dyDescent="0.15">
      <c r="A34589" s="1">
        <v>46383</v>
      </c>
      <c r="B34589" s="2">
        <v>0.27083333333333331</v>
      </c>
      <c r="C34589">
        <v>22.586441000000001</v>
      </c>
      <c r="D34589">
        <f t="shared" si="540"/>
        <v>2.2586441000000002E-3</v>
      </c>
    </row>
    <row r="34590" spans="1:4" x14ac:dyDescent="0.15">
      <c r="A34590" s="1">
        <v>46383</v>
      </c>
      <c r="B34590" s="2">
        <v>0.28125</v>
      </c>
      <c r="C34590">
        <v>23.562660000000001</v>
      </c>
      <c r="D34590">
        <f t="shared" si="540"/>
        <v>2.3562660000000001E-3</v>
      </c>
    </row>
    <row r="34591" spans="1:4" x14ac:dyDescent="0.15">
      <c r="A34591" s="1">
        <v>46383</v>
      </c>
      <c r="B34591" s="2">
        <v>0.29166666666666669</v>
      </c>
      <c r="C34591">
        <v>25.333069999999999</v>
      </c>
      <c r="D34591">
        <f t="shared" si="540"/>
        <v>2.5333070000000003E-3</v>
      </c>
    </row>
    <row r="34592" spans="1:4" x14ac:dyDescent="0.15">
      <c r="A34592" s="1">
        <v>46383</v>
      </c>
      <c r="B34592" s="2">
        <v>0.30208333333333331</v>
      </c>
      <c r="C34592">
        <v>26.769345999999999</v>
      </c>
      <c r="D34592">
        <f t="shared" si="540"/>
        <v>2.6769345999999999E-3</v>
      </c>
    </row>
    <row r="34593" spans="1:4" x14ac:dyDescent="0.15">
      <c r="A34593" s="1">
        <v>46383</v>
      </c>
      <c r="B34593" s="2">
        <v>0.3125</v>
      </c>
      <c r="C34593">
        <v>28.809058</v>
      </c>
      <c r="D34593">
        <f t="shared" si="540"/>
        <v>2.8809058000000003E-3</v>
      </c>
    </row>
    <row r="34594" spans="1:4" x14ac:dyDescent="0.15">
      <c r="A34594" s="1">
        <v>46383</v>
      </c>
      <c r="B34594" s="2">
        <v>0.32291666666666669</v>
      </c>
      <c r="C34594">
        <v>31.034538000000001</v>
      </c>
      <c r="D34594">
        <f t="shared" si="540"/>
        <v>3.1034538000000002E-3</v>
      </c>
    </row>
    <row r="34595" spans="1:4" x14ac:dyDescent="0.15">
      <c r="A34595" s="1">
        <v>46383</v>
      </c>
      <c r="B34595" s="2">
        <v>0.33333333333333331</v>
      </c>
      <c r="C34595">
        <v>33.065522000000001</v>
      </c>
      <c r="D34595">
        <f t="shared" si="540"/>
        <v>3.3065522000000004E-3</v>
      </c>
    </row>
    <row r="34596" spans="1:4" x14ac:dyDescent="0.15">
      <c r="A34596" s="1">
        <v>46383</v>
      </c>
      <c r="B34596" s="2">
        <v>0.34375</v>
      </c>
      <c r="C34596">
        <v>35.390743999999998</v>
      </c>
      <c r="D34596">
        <f t="shared" si="540"/>
        <v>3.5390743999999998E-3</v>
      </c>
    </row>
    <row r="34597" spans="1:4" x14ac:dyDescent="0.15">
      <c r="A34597" s="1">
        <v>46383</v>
      </c>
      <c r="B34597" s="2">
        <v>0.35416666666666669</v>
      </c>
      <c r="C34597">
        <v>37.202297000000002</v>
      </c>
      <c r="D34597">
        <f t="shared" si="540"/>
        <v>3.7202297000000005E-3</v>
      </c>
    </row>
    <row r="34598" spans="1:4" x14ac:dyDescent="0.15">
      <c r="A34598" s="1">
        <v>46383</v>
      </c>
      <c r="B34598" s="2">
        <v>0.36458333333333331</v>
      </c>
      <c r="C34598">
        <v>39.089903</v>
      </c>
      <c r="D34598">
        <f t="shared" si="540"/>
        <v>3.9089902999999999E-3</v>
      </c>
    </row>
    <row r="34599" spans="1:4" x14ac:dyDescent="0.15">
      <c r="A34599" s="1">
        <v>46383</v>
      </c>
      <c r="B34599" s="2">
        <v>0.375</v>
      </c>
      <c r="C34599">
        <v>40.799221000000003</v>
      </c>
      <c r="D34599">
        <f t="shared" si="540"/>
        <v>4.0799221000000002E-3</v>
      </c>
    </row>
    <row r="34600" spans="1:4" x14ac:dyDescent="0.15">
      <c r="A34600" s="1">
        <v>46383</v>
      </c>
      <c r="B34600" s="2">
        <v>0.38541666666666669</v>
      </c>
      <c r="C34600">
        <v>42.656905000000002</v>
      </c>
      <c r="D34600">
        <f t="shared" si="540"/>
        <v>4.2656905000000005E-3</v>
      </c>
    </row>
    <row r="34601" spans="1:4" x14ac:dyDescent="0.15">
      <c r="A34601" s="1">
        <v>46383</v>
      </c>
      <c r="B34601" s="2">
        <v>0.39583333333333331</v>
      </c>
      <c r="C34601">
        <v>44.196663000000001</v>
      </c>
      <c r="D34601">
        <f t="shared" si="540"/>
        <v>4.4196663000000006E-3</v>
      </c>
    </row>
    <row r="34602" spans="1:4" x14ac:dyDescent="0.15">
      <c r="A34602" s="1">
        <v>46383</v>
      </c>
      <c r="B34602" s="2">
        <v>0.40625</v>
      </c>
      <c r="C34602">
        <v>45.661614999999998</v>
      </c>
      <c r="D34602">
        <f t="shared" si="540"/>
        <v>4.5661614999999997E-3</v>
      </c>
    </row>
    <row r="34603" spans="1:4" x14ac:dyDescent="0.15">
      <c r="A34603" s="1">
        <v>46383</v>
      </c>
      <c r="B34603" s="2">
        <v>0.41666666666666669</v>
      </c>
      <c r="C34603">
        <v>47.026825000000002</v>
      </c>
      <c r="D34603">
        <f t="shared" si="540"/>
        <v>4.7026825000000003E-3</v>
      </c>
    </row>
    <row r="34604" spans="1:4" x14ac:dyDescent="0.15">
      <c r="A34604" s="1">
        <v>46383</v>
      </c>
      <c r="B34604" s="2">
        <v>0.42708333333333331</v>
      </c>
      <c r="C34604">
        <v>48.443153000000002</v>
      </c>
      <c r="D34604">
        <f t="shared" si="540"/>
        <v>4.8443153000000006E-3</v>
      </c>
    </row>
    <row r="34605" spans="1:4" x14ac:dyDescent="0.15">
      <c r="A34605" s="1">
        <v>46383</v>
      </c>
      <c r="B34605" s="2">
        <v>0.4375</v>
      </c>
      <c r="C34605">
        <v>49.769714</v>
      </c>
      <c r="D34605">
        <f t="shared" si="540"/>
        <v>4.9769714000000003E-3</v>
      </c>
    </row>
    <row r="34606" spans="1:4" x14ac:dyDescent="0.15">
      <c r="A34606" s="1">
        <v>46383</v>
      </c>
      <c r="B34606" s="2">
        <v>0.44791666666666669</v>
      </c>
      <c r="C34606">
        <v>51.144897999999998</v>
      </c>
      <c r="D34606">
        <f t="shared" si="540"/>
        <v>5.1144898000000001E-3</v>
      </c>
    </row>
    <row r="34607" spans="1:4" x14ac:dyDescent="0.15">
      <c r="A34607" s="1">
        <v>46383</v>
      </c>
      <c r="B34607" s="2">
        <v>0.45833333333333331</v>
      </c>
      <c r="C34607">
        <v>52.977646999999997</v>
      </c>
      <c r="D34607">
        <f t="shared" si="540"/>
        <v>5.2977646999999998E-3</v>
      </c>
    </row>
    <row r="34608" spans="1:4" x14ac:dyDescent="0.15">
      <c r="A34608" s="1">
        <v>46383</v>
      </c>
      <c r="B34608" s="2">
        <v>0.46875</v>
      </c>
      <c r="C34608">
        <v>54.885201000000002</v>
      </c>
      <c r="D34608">
        <f t="shared" si="540"/>
        <v>5.4885201000000007E-3</v>
      </c>
    </row>
    <row r="34609" spans="1:4" x14ac:dyDescent="0.15">
      <c r="A34609" s="1">
        <v>46383</v>
      </c>
      <c r="B34609" s="2">
        <v>0.47916666666666669</v>
      </c>
      <c r="C34609">
        <v>56.108280000000001</v>
      </c>
      <c r="D34609">
        <f t="shared" si="540"/>
        <v>5.610828E-3</v>
      </c>
    </row>
    <row r="34610" spans="1:4" x14ac:dyDescent="0.15">
      <c r="A34610" s="1">
        <v>46383</v>
      </c>
      <c r="B34610" s="2">
        <v>0.48958333333333331</v>
      </c>
      <c r="C34610">
        <v>56.245424</v>
      </c>
      <c r="D34610">
        <f t="shared" si="540"/>
        <v>5.6245423999999999E-3</v>
      </c>
    </row>
    <row r="34611" spans="1:4" x14ac:dyDescent="0.15">
      <c r="A34611" s="1">
        <v>46383</v>
      </c>
      <c r="B34611" s="2">
        <v>0.5</v>
      </c>
      <c r="C34611">
        <v>54.78546</v>
      </c>
      <c r="D34611">
        <f t="shared" si="540"/>
        <v>5.4785459999999999E-3</v>
      </c>
    </row>
    <row r="34612" spans="1:4" x14ac:dyDescent="0.15">
      <c r="A34612" s="1">
        <v>46383</v>
      </c>
      <c r="B34612" s="2">
        <v>0.51041666666666663</v>
      </c>
      <c r="C34612">
        <v>53.637186999999997</v>
      </c>
      <c r="D34612">
        <f t="shared" si="540"/>
        <v>5.3637186999999998E-3</v>
      </c>
    </row>
    <row r="34613" spans="1:4" x14ac:dyDescent="0.15">
      <c r="A34613" s="1">
        <v>46383</v>
      </c>
      <c r="B34613" s="2">
        <v>0.52083333333333337</v>
      </c>
      <c r="C34613">
        <v>52.447769999999998</v>
      </c>
      <c r="D34613">
        <f t="shared" si="540"/>
        <v>5.2447769999999999E-3</v>
      </c>
    </row>
    <row r="34614" spans="1:4" x14ac:dyDescent="0.15">
      <c r="A34614" s="1">
        <v>46383</v>
      </c>
      <c r="B34614" s="2">
        <v>0.53125</v>
      </c>
      <c r="C34614">
        <v>51.131183999999998</v>
      </c>
      <c r="D34614">
        <f t="shared" si="540"/>
        <v>5.1131184E-3</v>
      </c>
    </row>
    <row r="34615" spans="1:4" x14ac:dyDescent="0.15">
      <c r="A34615" s="1">
        <v>46383</v>
      </c>
      <c r="B34615" s="2">
        <v>0.54166666666666663</v>
      </c>
      <c r="C34615">
        <v>49.637555999999996</v>
      </c>
      <c r="D34615">
        <f t="shared" si="540"/>
        <v>4.9637555999999996E-3</v>
      </c>
    </row>
    <row r="34616" spans="1:4" x14ac:dyDescent="0.15">
      <c r="A34616" s="1">
        <v>46383</v>
      </c>
      <c r="B34616" s="2">
        <v>0.55208333333333337</v>
      </c>
      <c r="C34616">
        <v>48.591518000000001</v>
      </c>
      <c r="D34616">
        <f t="shared" si="540"/>
        <v>4.8591518000000002E-3</v>
      </c>
    </row>
    <row r="34617" spans="1:4" x14ac:dyDescent="0.15">
      <c r="A34617" s="1">
        <v>46383</v>
      </c>
      <c r="B34617" s="2">
        <v>0.5625</v>
      </c>
      <c r="C34617">
        <v>48.034213000000001</v>
      </c>
      <c r="D34617">
        <f t="shared" si="540"/>
        <v>4.8034213000000001E-3</v>
      </c>
    </row>
    <row r="34618" spans="1:4" x14ac:dyDescent="0.15">
      <c r="A34618" s="1">
        <v>46383</v>
      </c>
      <c r="B34618" s="2">
        <v>0.57291666666666663</v>
      </c>
      <c r="C34618">
        <v>47.126567000000001</v>
      </c>
      <c r="D34618">
        <f t="shared" si="540"/>
        <v>4.7126567000000006E-3</v>
      </c>
    </row>
    <row r="34619" spans="1:4" x14ac:dyDescent="0.15">
      <c r="A34619" s="1">
        <v>46383</v>
      </c>
      <c r="B34619" s="2">
        <v>0.58333333333333337</v>
      </c>
      <c r="C34619">
        <v>46.286245000000001</v>
      </c>
      <c r="D34619">
        <f t="shared" si="540"/>
        <v>4.6286245000000002E-3</v>
      </c>
    </row>
    <row r="34620" spans="1:4" x14ac:dyDescent="0.15">
      <c r="A34620" s="1">
        <v>46383</v>
      </c>
      <c r="B34620" s="2">
        <v>0.59375</v>
      </c>
      <c r="C34620">
        <v>45.927176000000003</v>
      </c>
      <c r="D34620">
        <f t="shared" si="540"/>
        <v>4.5927176000000007E-3</v>
      </c>
    </row>
    <row r="34621" spans="1:4" x14ac:dyDescent="0.15">
      <c r="A34621" s="1">
        <v>46383</v>
      </c>
      <c r="B34621" s="2">
        <v>0.60416666666666663</v>
      </c>
      <c r="C34621">
        <v>45.624212</v>
      </c>
      <c r="D34621">
        <f t="shared" si="540"/>
        <v>4.5624212000000006E-3</v>
      </c>
    </row>
    <row r="34622" spans="1:4" x14ac:dyDescent="0.15">
      <c r="A34622" s="1">
        <v>46383</v>
      </c>
      <c r="B34622" s="2">
        <v>0.61458333333333337</v>
      </c>
      <c r="C34622">
        <v>45.232726999999997</v>
      </c>
      <c r="D34622">
        <f t="shared" si="540"/>
        <v>4.5232726999999999E-3</v>
      </c>
    </row>
    <row r="34623" spans="1:4" x14ac:dyDescent="0.15">
      <c r="A34623" s="1">
        <v>46383</v>
      </c>
      <c r="B34623" s="2">
        <v>0.625</v>
      </c>
      <c r="C34623">
        <v>45.232726999999997</v>
      </c>
      <c r="D34623">
        <f t="shared" si="540"/>
        <v>4.5232726999999999E-3</v>
      </c>
    </row>
    <row r="34624" spans="1:4" x14ac:dyDescent="0.15">
      <c r="A34624" s="1">
        <v>46383</v>
      </c>
      <c r="B34624" s="2">
        <v>0.63541666666666663</v>
      </c>
      <c r="C34624">
        <v>45.110543</v>
      </c>
      <c r="D34624">
        <f t="shared" si="540"/>
        <v>4.5110543000000001E-3</v>
      </c>
    </row>
    <row r="34625" spans="1:4" x14ac:dyDescent="0.15">
      <c r="A34625" s="1">
        <v>46383</v>
      </c>
      <c r="B34625" s="2">
        <v>0.64583333333333337</v>
      </c>
      <c r="C34625">
        <v>45.134231999999997</v>
      </c>
      <c r="D34625">
        <f t="shared" si="540"/>
        <v>4.5134232E-3</v>
      </c>
    </row>
    <row r="34626" spans="1:4" x14ac:dyDescent="0.15">
      <c r="A34626" s="1">
        <v>46383</v>
      </c>
      <c r="B34626" s="2">
        <v>0.65625</v>
      </c>
      <c r="C34626">
        <v>45.298805000000002</v>
      </c>
      <c r="D34626">
        <f t="shared" si="540"/>
        <v>4.5298805000000006E-3</v>
      </c>
    </row>
    <row r="34627" spans="1:4" x14ac:dyDescent="0.15">
      <c r="A34627" s="1">
        <v>46383</v>
      </c>
      <c r="B34627" s="2">
        <v>0.66666666666666663</v>
      </c>
      <c r="C34627">
        <v>46.154088000000002</v>
      </c>
      <c r="D34627">
        <f t="shared" si="540"/>
        <v>4.6154088000000008E-3</v>
      </c>
    </row>
    <row r="34628" spans="1:4" x14ac:dyDescent="0.15">
      <c r="A34628" s="1">
        <v>46383</v>
      </c>
      <c r="B34628" s="2">
        <v>0.67708333333333337</v>
      </c>
      <c r="C34628">
        <v>47.263711000000001</v>
      </c>
      <c r="D34628">
        <f t="shared" ref="D34628:D34691" si="541">100/1000000*C34628</f>
        <v>4.7263711000000005E-3</v>
      </c>
    </row>
    <row r="34629" spans="1:4" x14ac:dyDescent="0.15">
      <c r="A34629" s="1">
        <v>46383</v>
      </c>
      <c r="B34629" s="2">
        <v>0.6875</v>
      </c>
      <c r="C34629">
        <v>48.678792000000001</v>
      </c>
      <c r="D34629">
        <f t="shared" si="541"/>
        <v>4.8678792000000004E-3</v>
      </c>
    </row>
    <row r="34630" spans="1:4" x14ac:dyDescent="0.15">
      <c r="A34630" s="1">
        <v>46383</v>
      </c>
      <c r="B34630" s="2">
        <v>0.69791666666666663</v>
      </c>
      <c r="C34630">
        <v>50.361927999999999</v>
      </c>
      <c r="D34630">
        <f t="shared" si="541"/>
        <v>5.0361928000000004E-3</v>
      </c>
    </row>
    <row r="34631" spans="1:4" x14ac:dyDescent="0.15">
      <c r="A34631" s="1">
        <v>46383</v>
      </c>
      <c r="B34631" s="2">
        <v>0.70833333333333337</v>
      </c>
      <c r="C34631">
        <v>52.058779000000001</v>
      </c>
      <c r="D34631">
        <f t="shared" si="541"/>
        <v>5.2058779000000001E-3</v>
      </c>
    </row>
    <row r="34632" spans="1:4" x14ac:dyDescent="0.15">
      <c r="A34632" s="1">
        <v>46383</v>
      </c>
      <c r="B34632" s="2">
        <v>0.71875</v>
      </c>
      <c r="C34632">
        <v>53.053699000000002</v>
      </c>
      <c r="D34632">
        <f t="shared" si="541"/>
        <v>5.3053699000000006E-3</v>
      </c>
    </row>
    <row r="34633" spans="1:4" x14ac:dyDescent="0.15">
      <c r="A34633" s="1">
        <v>46383</v>
      </c>
      <c r="B34633" s="2">
        <v>0.72916666666666663</v>
      </c>
      <c r="C34633">
        <v>53.682070000000003</v>
      </c>
      <c r="D34633">
        <f t="shared" si="541"/>
        <v>5.3682070000000007E-3</v>
      </c>
    </row>
    <row r="34634" spans="1:4" x14ac:dyDescent="0.15">
      <c r="A34634" s="1">
        <v>46383</v>
      </c>
      <c r="B34634" s="2">
        <v>0.73958333333333337</v>
      </c>
      <c r="C34634">
        <v>54.416415999999998</v>
      </c>
      <c r="D34634">
        <f t="shared" si="541"/>
        <v>5.4416415999999999E-3</v>
      </c>
    </row>
    <row r="34635" spans="1:4" x14ac:dyDescent="0.15">
      <c r="A34635" s="1">
        <v>46383</v>
      </c>
      <c r="B34635" s="2">
        <v>0.75</v>
      </c>
      <c r="C34635">
        <v>54.578496000000001</v>
      </c>
      <c r="D34635">
        <f t="shared" si="541"/>
        <v>5.4578496000000001E-3</v>
      </c>
    </row>
    <row r="34636" spans="1:4" x14ac:dyDescent="0.15">
      <c r="A34636" s="1">
        <v>46383</v>
      </c>
      <c r="B34636" s="2">
        <v>0.76041666666666663</v>
      </c>
      <c r="C34636">
        <v>54.58099</v>
      </c>
      <c r="D34636">
        <f t="shared" si="541"/>
        <v>5.4580990000000001E-3</v>
      </c>
    </row>
    <row r="34637" spans="1:4" x14ac:dyDescent="0.15">
      <c r="A34637" s="1">
        <v>46383</v>
      </c>
      <c r="B34637" s="2">
        <v>0.77083333333333337</v>
      </c>
      <c r="C34637">
        <v>54.215687000000003</v>
      </c>
      <c r="D34637">
        <f t="shared" si="541"/>
        <v>5.4215687000000005E-3</v>
      </c>
    </row>
    <row r="34638" spans="1:4" x14ac:dyDescent="0.15">
      <c r="A34638" s="1">
        <v>46383</v>
      </c>
      <c r="B34638" s="2">
        <v>0.78125</v>
      </c>
      <c r="C34638">
        <v>53.753135999999998</v>
      </c>
      <c r="D34638">
        <f t="shared" si="541"/>
        <v>5.3753135999999998E-3</v>
      </c>
    </row>
    <row r="34639" spans="1:4" x14ac:dyDescent="0.15">
      <c r="A34639" s="1">
        <v>46383</v>
      </c>
      <c r="B34639" s="2">
        <v>0.79166666666666663</v>
      </c>
      <c r="C34639">
        <v>53.048712000000002</v>
      </c>
      <c r="D34639">
        <f t="shared" si="541"/>
        <v>5.3048712000000001E-3</v>
      </c>
    </row>
    <row r="34640" spans="1:4" x14ac:dyDescent="0.15">
      <c r="A34640" s="1">
        <v>46383</v>
      </c>
      <c r="B34640" s="2">
        <v>0.80208333333333337</v>
      </c>
      <c r="C34640">
        <v>52.215871999999997</v>
      </c>
      <c r="D34640">
        <f t="shared" si="541"/>
        <v>5.2215871999999998E-3</v>
      </c>
    </row>
    <row r="34641" spans="1:4" x14ac:dyDescent="0.15">
      <c r="A34641" s="1">
        <v>46383</v>
      </c>
      <c r="B34641" s="2">
        <v>0.8125</v>
      </c>
      <c r="C34641">
        <v>51.270822000000003</v>
      </c>
      <c r="D34641">
        <f t="shared" si="541"/>
        <v>5.1270822000000008E-3</v>
      </c>
    </row>
    <row r="34642" spans="1:4" x14ac:dyDescent="0.15">
      <c r="A34642" s="1">
        <v>46383</v>
      </c>
      <c r="B34642" s="2">
        <v>0.82291666666666663</v>
      </c>
      <c r="C34642">
        <v>50.164938999999997</v>
      </c>
      <c r="D34642">
        <f t="shared" si="541"/>
        <v>5.0164939000000002E-3</v>
      </c>
    </row>
    <row r="34643" spans="1:4" x14ac:dyDescent="0.15">
      <c r="A34643" s="1">
        <v>46383</v>
      </c>
      <c r="B34643" s="2">
        <v>0.83333333333333337</v>
      </c>
      <c r="C34643">
        <v>49.298436000000002</v>
      </c>
      <c r="D34643">
        <f t="shared" si="541"/>
        <v>4.9298436000000008E-3</v>
      </c>
    </row>
    <row r="34644" spans="1:4" x14ac:dyDescent="0.15">
      <c r="A34644" s="1">
        <v>46383</v>
      </c>
      <c r="B34644" s="2">
        <v>0.84375</v>
      </c>
      <c r="C34644">
        <v>47.777379000000003</v>
      </c>
      <c r="D34644">
        <f t="shared" si="541"/>
        <v>4.7777379000000005E-3</v>
      </c>
    </row>
    <row r="34645" spans="1:4" x14ac:dyDescent="0.15">
      <c r="A34645" s="1">
        <v>46383</v>
      </c>
      <c r="B34645" s="2">
        <v>0.85416666666666663</v>
      </c>
      <c r="C34645">
        <v>45.984527</v>
      </c>
      <c r="D34645">
        <f t="shared" si="541"/>
        <v>4.5984527000000001E-3</v>
      </c>
    </row>
    <row r="34646" spans="1:4" x14ac:dyDescent="0.15">
      <c r="A34646" s="1">
        <v>46383</v>
      </c>
      <c r="B34646" s="2">
        <v>0.86458333333333337</v>
      </c>
      <c r="C34646">
        <v>44.574432999999999</v>
      </c>
      <c r="D34646">
        <f t="shared" si="541"/>
        <v>4.4574432999999998E-3</v>
      </c>
    </row>
    <row r="34647" spans="1:4" x14ac:dyDescent="0.15">
      <c r="A34647" s="1">
        <v>46383</v>
      </c>
      <c r="B34647" s="2">
        <v>0.875</v>
      </c>
      <c r="C34647">
        <v>43.468550999999998</v>
      </c>
      <c r="D34647">
        <f t="shared" si="541"/>
        <v>4.3468550999999998E-3</v>
      </c>
    </row>
    <row r="34648" spans="1:4" x14ac:dyDescent="0.15">
      <c r="A34648" s="1">
        <v>46383</v>
      </c>
      <c r="B34648" s="2">
        <v>0.88541666666666663</v>
      </c>
      <c r="C34648">
        <v>42.367654999999999</v>
      </c>
      <c r="D34648">
        <f t="shared" si="541"/>
        <v>4.2367654999999997E-3</v>
      </c>
    </row>
    <row r="34649" spans="1:4" x14ac:dyDescent="0.15">
      <c r="A34649" s="1">
        <v>46383</v>
      </c>
      <c r="B34649" s="2">
        <v>0.89583333333333337</v>
      </c>
      <c r="C34649">
        <v>41.033614</v>
      </c>
      <c r="D34649">
        <f t="shared" si="541"/>
        <v>4.1033614E-3</v>
      </c>
    </row>
    <row r="34650" spans="1:4" x14ac:dyDescent="0.15">
      <c r="A34650" s="1">
        <v>46383</v>
      </c>
      <c r="B34650" s="2">
        <v>0.90625</v>
      </c>
      <c r="C34650">
        <v>40.649608999999998</v>
      </c>
      <c r="D34650">
        <f t="shared" si="541"/>
        <v>4.0649609000000001E-3</v>
      </c>
    </row>
    <row r="34651" spans="1:4" x14ac:dyDescent="0.15">
      <c r="A34651" s="1">
        <v>46383</v>
      </c>
      <c r="B34651" s="2">
        <v>0.91666666666666663</v>
      </c>
      <c r="C34651">
        <v>39.932718000000001</v>
      </c>
      <c r="D34651">
        <f t="shared" si="541"/>
        <v>3.9932717999999999E-3</v>
      </c>
    </row>
    <row r="34652" spans="1:4" x14ac:dyDescent="0.15">
      <c r="A34652" s="1">
        <v>46383</v>
      </c>
      <c r="B34652" s="2">
        <v>0.92708333333333337</v>
      </c>
      <c r="C34652">
        <v>37.964072000000002</v>
      </c>
      <c r="D34652">
        <f t="shared" si="541"/>
        <v>3.7964072000000004E-3</v>
      </c>
    </row>
    <row r="34653" spans="1:4" x14ac:dyDescent="0.15">
      <c r="A34653" s="1">
        <v>46383</v>
      </c>
      <c r="B34653" s="2">
        <v>0.9375</v>
      </c>
      <c r="C34653">
        <v>36.212363000000003</v>
      </c>
      <c r="D34653">
        <f t="shared" si="541"/>
        <v>3.6212363000000004E-3</v>
      </c>
    </row>
    <row r="34654" spans="1:4" x14ac:dyDescent="0.15">
      <c r="A34654" s="1">
        <v>46383</v>
      </c>
      <c r="B34654" s="2">
        <v>0.94791666666666663</v>
      </c>
      <c r="C34654">
        <v>34.392083</v>
      </c>
      <c r="D34654">
        <f t="shared" si="541"/>
        <v>3.4392083000000001E-3</v>
      </c>
    </row>
    <row r="34655" spans="1:4" x14ac:dyDescent="0.15">
      <c r="A34655" s="1">
        <v>46383</v>
      </c>
      <c r="B34655" s="2">
        <v>0.95833333333333337</v>
      </c>
      <c r="C34655">
        <v>32.813675000000003</v>
      </c>
      <c r="D34655">
        <f t="shared" si="541"/>
        <v>3.2813675000000005E-3</v>
      </c>
    </row>
    <row r="34656" spans="1:4" x14ac:dyDescent="0.15">
      <c r="A34656" s="1">
        <v>46383</v>
      </c>
      <c r="B34656" s="2">
        <v>0.96875</v>
      </c>
      <c r="C34656">
        <v>30.964718999999999</v>
      </c>
      <c r="D34656">
        <f t="shared" si="541"/>
        <v>3.0964718999999998E-3</v>
      </c>
    </row>
    <row r="34657" spans="1:4" x14ac:dyDescent="0.15">
      <c r="A34657" s="1">
        <v>46383</v>
      </c>
      <c r="B34657" s="2">
        <v>0.97916666666666663</v>
      </c>
      <c r="C34657">
        <v>29.176853999999999</v>
      </c>
      <c r="D34657">
        <f t="shared" si="541"/>
        <v>2.9176853999999999E-3</v>
      </c>
    </row>
    <row r="34658" spans="1:4" x14ac:dyDescent="0.15">
      <c r="A34658" s="1">
        <v>46383</v>
      </c>
      <c r="B34658" s="2">
        <v>0.98958333333333337</v>
      </c>
      <c r="C34658">
        <v>27.422651999999999</v>
      </c>
      <c r="D34658">
        <f t="shared" si="541"/>
        <v>2.7422651999999999E-3</v>
      </c>
    </row>
    <row r="34659" spans="1:4" x14ac:dyDescent="0.15">
      <c r="A34659" s="1">
        <v>46384</v>
      </c>
      <c r="B34659" s="2">
        <v>0</v>
      </c>
      <c r="C34659">
        <v>24.938624999999998</v>
      </c>
      <c r="D34659">
        <f t="shared" si="541"/>
        <v>2.4938625000000001E-3</v>
      </c>
    </row>
    <row r="34660" spans="1:4" x14ac:dyDescent="0.15">
      <c r="A34660" s="1">
        <v>46384</v>
      </c>
      <c r="B34660" s="2">
        <v>1.0416666666666666E-2</v>
      </c>
      <c r="C34660">
        <v>23.378008999999999</v>
      </c>
      <c r="D34660">
        <f t="shared" si="541"/>
        <v>2.3378009E-3</v>
      </c>
    </row>
    <row r="34661" spans="1:4" x14ac:dyDescent="0.15">
      <c r="A34661" s="1">
        <v>46384</v>
      </c>
      <c r="B34661" s="2">
        <v>2.0833333333333332E-2</v>
      </c>
      <c r="C34661">
        <v>22.133514000000002</v>
      </c>
      <c r="D34661">
        <f t="shared" si="541"/>
        <v>2.2133514000000003E-3</v>
      </c>
    </row>
    <row r="34662" spans="1:4" x14ac:dyDescent="0.15">
      <c r="A34662" s="1">
        <v>46384</v>
      </c>
      <c r="B34662" s="2">
        <v>3.125E-2</v>
      </c>
      <c r="C34662">
        <v>21.165157000000001</v>
      </c>
      <c r="D34662">
        <f t="shared" si="541"/>
        <v>2.1165157E-3</v>
      </c>
    </row>
    <row r="34663" spans="1:4" x14ac:dyDescent="0.15">
      <c r="A34663" s="1">
        <v>46384</v>
      </c>
      <c r="B34663" s="2">
        <v>4.1666666666666664E-2</v>
      </c>
      <c r="C34663">
        <v>20.415461000000001</v>
      </c>
      <c r="D34663">
        <f t="shared" si="541"/>
        <v>2.0415461E-3</v>
      </c>
    </row>
    <row r="34664" spans="1:4" x14ac:dyDescent="0.15">
      <c r="A34664" s="1">
        <v>46384</v>
      </c>
      <c r="B34664" s="2">
        <v>5.2083333333333336E-2</v>
      </c>
      <c r="C34664">
        <v>19.745733000000001</v>
      </c>
      <c r="D34664">
        <f t="shared" si="541"/>
        <v>1.9745733000000004E-3</v>
      </c>
    </row>
    <row r="34665" spans="1:4" x14ac:dyDescent="0.15">
      <c r="A34665" s="1">
        <v>46384</v>
      </c>
      <c r="B34665" s="2">
        <v>6.25E-2</v>
      </c>
      <c r="C34665">
        <v>19.318407000000001</v>
      </c>
      <c r="D34665">
        <f t="shared" si="541"/>
        <v>1.9318407000000002E-3</v>
      </c>
    </row>
    <row r="34666" spans="1:4" x14ac:dyDescent="0.15">
      <c r="A34666" s="1">
        <v>46384</v>
      </c>
      <c r="B34666" s="2">
        <v>7.2916666666666671E-2</v>
      </c>
      <c r="C34666">
        <v>18.719899999999999</v>
      </c>
      <c r="D34666">
        <f t="shared" si="541"/>
        <v>1.87199E-3</v>
      </c>
    </row>
    <row r="34667" spans="1:4" x14ac:dyDescent="0.15">
      <c r="A34667" s="1">
        <v>46384</v>
      </c>
      <c r="B34667" s="2">
        <v>8.3333333333333329E-2</v>
      </c>
      <c r="C34667">
        <v>18.678667000000001</v>
      </c>
      <c r="D34667">
        <f t="shared" si="541"/>
        <v>1.8678667000000002E-3</v>
      </c>
    </row>
    <row r="34668" spans="1:4" x14ac:dyDescent="0.15">
      <c r="A34668" s="1">
        <v>46384</v>
      </c>
      <c r="B34668" s="2">
        <v>9.375E-2</v>
      </c>
      <c r="C34668">
        <v>18.522480000000002</v>
      </c>
      <c r="D34668">
        <f t="shared" si="541"/>
        <v>1.8522480000000003E-3</v>
      </c>
    </row>
    <row r="34669" spans="1:4" x14ac:dyDescent="0.15">
      <c r="A34669" s="1">
        <v>46384</v>
      </c>
      <c r="B34669" s="2">
        <v>0.10416666666666667</v>
      </c>
      <c r="C34669">
        <v>18.401278999999999</v>
      </c>
      <c r="D34669">
        <f t="shared" si="541"/>
        <v>1.8401278999999999E-3</v>
      </c>
    </row>
    <row r="34670" spans="1:4" x14ac:dyDescent="0.15">
      <c r="A34670" s="1">
        <v>46384</v>
      </c>
      <c r="B34670" s="2">
        <v>0.11458333333333333</v>
      </c>
      <c r="C34670">
        <v>18.308817000000001</v>
      </c>
      <c r="D34670">
        <f t="shared" si="541"/>
        <v>1.8308817000000002E-3</v>
      </c>
    </row>
    <row r="34671" spans="1:4" x14ac:dyDescent="0.15">
      <c r="A34671" s="1">
        <v>46384</v>
      </c>
      <c r="B34671" s="2">
        <v>0.125</v>
      </c>
      <c r="C34671">
        <v>18.377538999999999</v>
      </c>
      <c r="D34671">
        <f t="shared" si="541"/>
        <v>1.8377539E-3</v>
      </c>
    </row>
    <row r="34672" spans="1:4" x14ac:dyDescent="0.15">
      <c r="A34672" s="1">
        <v>46384</v>
      </c>
      <c r="B34672" s="2">
        <v>0.13541666666666666</v>
      </c>
      <c r="C34672">
        <v>18.280078</v>
      </c>
      <c r="D34672">
        <f t="shared" si="541"/>
        <v>1.8280078E-3</v>
      </c>
    </row>
    <row r="34673" spans="1:4" x14ac:dyDescent="0.15">
      <c r="A34673" s="1">
        <v>46384</v>
      </c>
      <c r="B34673" s="2">
        <v>0.14583333333333334</v>
      </c>
      <c r="C34673">
        <v>18.333807</v>
      </c>
      <c r="D34673">
        <f t="shared" si="541"/>
        <v>1.8333807000000001E-3</v>
      </c>
    </row>
    <row r="34674" spans="1:4" x14ac:dyDescent="0.15">
      <c r="A34674" s="1">
        <v>46384</v>
      </c>
      <c r="B34674" s="2">
        <v>0.15625</v>
      </c>
      <c r="C34674">
        <v>18.335056000000002</v>
      </c>
      <c r="D34674">
        <f t="shared" si="541"/>
        <v>1.8335056000000002E-3</v>
      </c>
    </row>
    <row r="34675" spans="1:4" x14ac:dyDescent="0.15">
      <c r="A34675" s="1">
        <v>46384</v>
      </c>
      <c r="B34675" s="2">
        <v>0.16666666666666666</v>
      </c>
      <c r="C34675">
        <v>18.716151</v>
      </c>
      <c r="D34675">
        <f t="shared" si="541"/>
        <v>1.8716151000000001E-3</v>
      </c>
    </row>
    <row r="34676" spans="1:4" x14ac:dyDescent="0.15">
      <c r="A34676" s="1">
        <v>46384</v>
      </c>
      <c r="B34676" s="2">
        <v>0.17708333333333334</v>
      </c>
      <c r="C34676">
        <v>18.892330000000001</v>
      </c>
      <c r="D34676">
        <f t="shared" si="541"/>
        <v>1.8892330000000001E-3</v>
      </c>
    </row>
    <row r="34677" spans="1:4" x14ac:dyDescent="0.15">
      <c r="A34677" s="1">
        <v>46384</v>
      </c>
      <c r="B34677" s="2">
        <v>0.1875</v>
      </c>
      <c r="C34677">
        <v>19.319655999999998</v>
      </c>
      <c r="D34677">
        <f t="shared" si="541"/>
        <v>1.9319655999999999E-3</v>
      </c>
    </row>
    <row r="34678" spans="1:4" x14ac:dyDescent="0.15">
      <c r="A34678" s="1">
        <v>46384</v>
      </c>
      <c r="B34678" s="2">
        <v>0.19791666666666666</v>
      </c>
      <c r="C34678">
        <v>19.956897999999999</v>
      </c>
      <c r="D34678">
        <f t="shared" si="541"/>
        <v>1.9956898E-3</v>
      </c>
    </row>
    <row r="34679" spans="1:4" x14ac:dyDescent="0.15">
      <c r="A34679" s="1">
        <v>46384</v>
      </c>
      <c r="B34679" s="2">
        <v>0.20833333333333334</v>
      </c>
      <c r="C34679">
        <v>20.751574999999999</v>
      </c>
      <c r="D34679">
        <f t="shared" si="541"/>
        <v>2.0751575E-3</v>
      </c>
    </row>
    <row r="34680" spans="1:4" x14ac:dyDescent="0.15">
      <c r="A34680" s="1">
        <v>46384</v>
      </c>
      <c r="B34680" s="2">
        <v>0.21875</v>
      </c>
      <c r="C34680">
        <v>21.192646</v>
      </c>
      <c r="D34680">
        <f t="shared" si="541"/>
        <v>2.1192646000000002E-3</v>
      </c>
    </row>
    <row r="34681" spans="1:4" x14ac:dyDescent="0.15">
      <c r="A34681" s="1">
        <v>46384</v>
      </c>
      <c r="B34681" s="2">
        <v>0.22916666666666666</v>
      </c>
      <c r="C34681">
        <v>22.264710999999998</v>
      </c>
      <c r="D34681">
        <f t="shared" si="541"/>
        <v>2.2264710999999999E-3</v>
      </c>
    </row>
    <row r="34682" spans="1:4" x14ac:dyDescent="0.15">
      <c r="A34682" s="1">
        <v>46384</v>
      </c>
      <c r="B34682" s="2">
        <v>0.23958333333333334</v>
      </c>
      <c r="C34682">
        <v>23.715371999999999</v>
      </c>
      <c r="D34682">
        <f t="shared" si="541"/>
        <v>2.3715372E-3</v>
      </c>
    </row>
    <row r="34683" spans="1:4" x14ac:dyDescent="0.15">
      <c r="A34683" s="1">
        <v>46384</v>
      </c>
      <c r="B34683" s="2">
        <v>0.25</v>
      </c>
      <c r="C34683">
        <v>26.354299999999999</v>
      </c>
      <c r="D34683">
        <f t="shared" si="541"/>
        <v>2.6354299999999998E-3</v>
      </c>
    </row>
    <row r="34684" spans="1:4" x14ac:dyDescent="0.15">
      <c r="A34684" s="1">
        <v>46384</v>
      </c>
      <c r="B34684" s="2">
        <v>0.26041666666666669</v>
      </c>
      <c r="C34684">
        <v>28.357237000000001</v>
      </c>
      <c r="D34684">
        <f t="shared" si="541"/>
        <v>2.8357237000000003E-3</v>
      </c>
    </row>
    <row r="34685" spans="1:4" x14ac:dyDescent="0.15">
      <c r="A34685" s="1">
        <v>46384</v>
      </c>
      <c r="B34685" s="2">
        <v>0.27083333333333331</v>
      </c>
      <c r="C34685">
        <v>29.97533</v>
      </c>
      <c r="D34685">
        <f t="shared" si="541"/>
        <v>2.9975330000000001E-3</v>
      </c>
    </row>
    <row r="34686" spans="1:4" x14ac:dyDescent="0.15">
      <c r="A34686" s="1">
        <v>46384</v>
      </c>
      <c r="B34686" s="2">
        <v>0.28125</v>
      </c>
      <c r="C34686">
        <v>31.164847000000002</v>
      </c>
      <c r="D34686">
        <f t="shared" si="541"/>
        <v>3.1164847000000003E-3</v>
      </c>
    </row>
    <row r="34687" spans="1:4" x14ac:dyDescent="0.15">
      <c r="A34687" s="1">
        <v>46384</v>
      </c>
      <c r="B34687" s="2">
        <v>0.29166666666666669</v>
      </c>
      <c r="C34687">
        <v>32.069479999999999</v>
      </c>
      <c r="D34687">
        <f t="shared" si="541"/>
        <v>3.2069479999999998E-3</v>
      </c>
    </row>
    <row r="34688" spans="1:4" x14ac:dyDescent="0.15">
      <c r="A34688" s="1">
        <v>46384</v>
      </c>
      <c r="B34688" s="2">
        <v>0.30208333333333331</v>
      </c>
      <c r="C34688">
        <v>32.541787999999997</v>
      </c>
      <c r="D34688">
        <f t="shared" si="541"/>
        <v>3.2541787999999998E-3</v>
      </c>
    </row>
    <row r="34689" spans="1:4" x14ac:dyDescent="0.15">
      <c r="A34689" s="1">
        <v>46384</v>
      </c>
      <c r="B34689" s="2">
        <v>0.3125</v>
      </c>
      <c r="C34689">
        <v>32.423085999999998</v>
      </c>
      <c r="D34689">
        <f t="shared" si="541"/>
        <v>3.2423085999999999E-3</v>
      </c>
    </row>
    <row r="34690" spans="1:4" x14ac:dyDescent="0.15">
      <c r="A34690" s="1">
        <v>46384</v>
      </c>
      <c r="B34690" s="2">
        <v>0.32291666666666669</v>
      </c>
      <c r="C34690">
        <v>32.059483999999998</v>
      </c>
      <c r="D34690">
        <f t="shared" si="541"/>
        <v>3.2059483999999998E-3</v>
      </c>
    </row>
    <row r="34691" spans="1:4" x14ac:dyDescent="0.15">
      <c r="A34691" s="1">
        <v>46384</v>
      </c>
      <c r="B34691" s="2">
        <v>0.33333333333333331</v>
      </c>
      <c r="C34691">
        <v>31.292296</v>
      </c>
      <c r="D34691">
        <f t="shared" si="541"/>
        <v>3.1292296000000001E-3</v>
      </c>
    </row>
    <row r="34692" spans="1:4" x14ac:dyDescent="0.15">
      <c r="A34692" s="1">
        <v>46384</v>
      </c>
      <c r="B34692" s="2">
        <v>0.34375</v>
      </c>
      <c r="C34692">
        <v>31.059889999999999</v>
      </c>
      <c r="D34692">
        <f t="shared" ref="D34692:D34755" si="542">100/1000000*C34692</f>
        <v>3.105989E-3</v>
      </c>
    </row>
    <row r="34693" spans="1:4" x14ac:dyDescent="0.15">
      <c r="A34693" s="1">
        <v>46384</v>
      </c>
      <c r="B34693" s="2">
        <v>0.35416666666666669</v>
      </c>
      <c r="C34693">
        <v>30.357675</v>
      </c>
      <c r="D34693">
        <f t="shared" si="542"/>
        <v>3.0357675000000001E-3</v>
      </c>
    </row>
    <row r="34694" spans="1:4" x14ac:dyDescent="0.15">
      <c r="A34694" s="1">
        <v>46384</v>
      </c>
      <c r="B34694" s="2">
        <v>0.36458333333333331</v>
      </c>
      <c r="C34694">
        <v>29.886616</v>
      </c>
      <c r="D34694">
        <f t="shared" si="542"/>
        <v>2.9886616000000003E-3</v>
      </c>
    </row>
    <row r="34695" spans="1:4" x14ac:dyDescent="0.15">
      <c r="A34695" s="1">
        <v>46384</v>
      </c>
      <c r="B34695" s="2">
        <v>0.375</v>
      </c>
      <c r="C34695">
        <v>29.609228999999999</v>
      </c>
      <c r="D34695">
        <f t="shared" si="542"/>
        <v>2.9609229000000003E-3</v>
      </c>
    </row>
    <row r="34696" spans="1:4" x14ac:dyDescent="0.15">
      <c r="A34696" s="1">
        <v>46384</v>
      </c>
      <c r="B34696" s="2">
        <v>0.38541666666666669</v>
      </c>
      <c r="C34696">
        <v>29.419305999999999</v>
      </c>
      <c r="D34696">
        <f t="shared" si="542"/>
        <v>2.9419305999999999E-3</v>
      </c>
    </row>
    <row r="34697" spans="1:4" x14ac:dyDescent="0.15">
      <c r="A34697" s="1">
        <v>46384</v>
      </c>
      <c r="B34697" s="2">
        <v>0.39583333333333331</v>
      </c>
      <c r="C34697">
        <v>29.374324000000001</v>
      </c>
      <c r="D34697">
        <f t="shared" si="542"/>
        <v>2.9374324000000004E-3</v>
      </c>
    </row>
    <row r="34698" spans="1:4" x14ac:dyDescent="0.15">
      <c r="A34698" s="1">
        <v>46384</v>
      </c>
      <c r="B34698" s="2">
        <v>0.40625</v>
      </c>
      <c r="C34698">
        <v>29.423054</v>
      </c>
      <c r="D34698">
        <f t="shared" si="542"/>
        <v>2.9423054000000002E-3</v>
      </c>
    </row>
    <row r="34699" spans="1:4" x14ac:dyDescent="0.15">
      <c r="A34699" s="1">
        <v>46384</v>
      </c>
      <c r="B34699" s="2">
        <v>0.41666666666666669</v>
      </c>
      <c r="C34699">
        <v>29.293106999999999</v>
      </c>
      <c r="D34699">
        <f t="shared" si="542"/>
        <v>2.9293106999999999E-3</v>
      </c>
    </row>
    <row r="34700" spans="1:4" x14ac:dyDescent="0.15">
      <c r="A34700" s="1">
        <v>46384</v>
      </c>
      <c r="B34700" s="2">
        <v>0.42708333333333331</v>
      </c>
      <c r="C34700">
        <v>29.408061</v>
      </c>
      <c r="D34700">
        <f t="shared" si="542"/>
        <v>2.9408061000000003E-3</v>
      </c>
    </row>
    <row r="34701" spans="1:4" x14ac:dyDescent="0.15">
      <c r="A34701" s="1">
        <v>46384</v>
      </c>
      <c r="B34701" s="2">
        <v>0.4375</v>
      </c>
      <c r="C34701">
        <v>29.811647000000001</v>
      </c>
      <c r="D34701">
        <f t="shared" si="542"/>
        <v>2.9811647000000004E-3</v>
      </c>
    </row>
    <row r="34702" spans="1:4" x14ac:dyDescent="0.15">
      <c r="A34702" s="1">
        <v>46384</v>
      </c>
      <c r="B34702" s="2">
        <v>0.44791666666666669</v>
      </c>
      <c r="C34702">
        <v>30.255216999999998</v>
      </c>
      <c r="D34702">
        <f t="shared" si="542"/>
        <v>3.0255217E-3</v>
      </c>
    </row>
    <row r="34703" spans="1:4" x14ac:dyDescent="0.15">
      <c r="A34703" s="1">
        <v>46384</v>
      </c>
      <c r="B34703" s="2">
        <v>0.45833333333333331</v>
      </c>
      <c r="C34703">
        <v>31.126113</v>
      </c>
      <c r="D34703">
        <f t="shared" si="542"/>
        <v>3.1126113E-3</v>
      </c>
    </row>
    <row r="34704" spans="1:4" x14ac:dyDescent="0.15">
      <c r="A34704" s="1">
        <v>46384</v>
      </c>
      <c r="B34704" s="2">
        <v>0.46875</v>
      </c>
      <c r="C34704">
        <v>32.058235000000003</v>
      </c>
      <c r="D34704">
        <f t="shared" si="542"/>
        <v>3.2058235000000006E-3</v>
      </c>
    </row>
    <row r="34705" spans="1:4" x14ac:dyDescent="0.15">
      <c r="A34705" s="1">
        <v>46384</v>
      </c>
      <c r="B34705" s="2">
        <v>0.47916666666666669</v>
      </c>
      <c r="C34705">
        <v>32.861657999999998</v>
      </c>
      <c r="D34705">
        <f t="shared" si="542"/>
        <v>3.2861658E-3</v>
      </c>
    </row>
    <row r="34706" spans="1:4" x14ac:dyDescent="0.15">
      <c r="A34706" s="1">
        <v>46384</v>
      </c>
      <c r="B34706" s="2">
        <v>0.48958333333333331</v>
      </c>
      <c r="C34706">
        <v>33.338965000000002</v>
      </c>
      <c r="D34706">
        <f t="shared" si="542"/>
        <v>3.3338965000000004E-3</v>
      </c>
    </row>
    <row r="34707" spans="1:4" x14ac:dyDescent="0.15">
      <c r="A34707" s="1">
        <v>46384</v>
      </c>
      <c r="B34707" s="2">
        <v>0.5</v>
      </c>
      <c r="C34707">
        <v>33.425179999999997</v>
      </c>
      <c r="D34707">
        <f t="shared" si="542"/>
        <v>3.3425180000000001E-3</v>
      </c>
    </row>
    <row r="34708" spans="1:4" x14ac:dyDescent="0.15">
      <c r="A34708" s="1">
        <v>46384</v>
      </c>
      <c r="B34708" s="2">
        <v>0.51041666666666663</v>
      </c>
      <c r="C34708">
        <v>33.506397</v>
      </c>
      <c r="D34708">
        <f t="shared" si="542"/>
        <v>3.3506397000000001E-3</v>
      </c>
    </row>
    <row r="34709" spans="1:4" x14ac:dyDescent="0.15">
      <c r="A34709" s="1">
        <v>46384</v>
      </c>
      <c r="B34709" s="2">
        <v>0.52083333333333337</v>
      </c>
      <c r="C34709">
        <v>33.675077999999999</v>
      </c>
      <c r="D34709">
        <f t="shared" si="542"/>
        <v>3.3675077999999999E-3</v>
      </c>
    </row>
    <row r="34710" spans="1:4" x14ac:dyDescent="0.15">
      <c r="A34710" s="1">
        <v>46384</v>
      </c>
      <c r="B34710" s="2">
        <v>0.53125</v>
      </c>
      <c r="C34710">
        <v>33.545130999999998</v>
      </c>
      <c r="D34710">
        <f t="shared" si="542"/>
        <v>3.3545131E-3</v>
      </c>
    </row>
    <row r="34711" spans="1:4" x14ac:dyDescent="0.15">
      <c r="A34711" s="1">
        <v>46384</v>
      </c>
      <c r="B34711" s="2">
        <v>0.54166666666666663</v>
      </c>
      <c r="C34711">
        <v>33.240254999999998</v>
      </c>
      <c r="D34711">
        <f t="shared" si="542"/>
        <v>3.3240254999999997E-3</v>
      </c>
    </row>
    <row r="34712" spans="1:4" x14ac:dyDescent="0.15">
      <c r="A34712" s="1">
        <v>46384</v>
      </c>
      <c r="B34712" s="2">
        <v>0.55208333333333337</v>
      </c>
      <c r="C34712">
        <v>33.306477999999998</v>
      </c>
      <c r="D34712">
        <f t="shared" si="542"/>
        <v>3.3306478000000002E-3</v>
      </c>
    </row>
    <row r="34713" spans="1:4" x14ac:dyDescent="0.15">
      <c r="A34713" s="1">
        <v>46384</v>
      </c>
      <c r="B34713" s="2">
        <v>0.5625</v>
      </c>
      <c r="C34713">
        <v>33.357706999999998</v>
      </c>
      <c r="D34713">
        <f t="shared" si="542"/>
        <v>3.3357706999999999E-3</v>
      </c>
    </row>
    <row r="34714" spans="1:4" x14ac:dyDescent="0.15">
      <c r="A34714" s="1">
        <v>46384</v>
      </c>
      <c r="B34714" s="2">
        <v>0.57291666666666663</v>
      </c>
      <c r="C34714">
        <v>33.051580999999999</v>
      </c>
      <c r="D34714">
        <f t="shared" si="542"/>
        <v>3.3051580999999999E-3</v>
      </c>
    </row>
    <row r="34715" spans="1:4" x14ac:dyDescent="0.15">
      <c r="A34715" s="1">
        <v>46384</v>
      </c>
      <c r="B34715" s="2">
        <v>0.58333333333333337</v>
      </c>
      <c r="C34715">
        <v>32.717967000000002</v>
      </c>
      <c r="D34715">
        <f t="shared" si="542"/>
        <v>3.2717967000000002E-3</v>
      </c>
    </row>
    <row r="34716" spans="1:4" x14ac:dyDescent="0.15">
      <c r="A34716" s="1">
        <v>46384</v>
      </c>
      <c r="B34716" s="2">
        <v>0.59375</v>
      </c>
      <c r="C34716">
        <v>32.745455999999997</v>
      </c>
      <c r="D34716">
        <f t="shared" si="542"/>
        <v>3.2745456E-3</v>
      </c>
    </row>
    <row r="34717" spans="1:4" x14ac:dyDescent="0.15">
      <c r="A34717" s="1">
        <v>46384</v>
      </c>
      <c r="B34717" s="2">
        <v>0.60416666666666663</v>
      </c>
      <c r="C34717">
        <v>32.750453999999998</v>
      </c>
      <c r="D34717">
        <f t="shared" si="542"/>
        <v>3.2750454E-3</v>
      </c>
    </row>
    <row r="34718" spans="1:4" x14ac:dyDescent="0.15">
      <c r="A34718" s="1">
        <v>46384</v>
      </c>
      <c r="B34718" s="2">
        <v>0.61458333333333337</v>
      </c>
      <c r="C34718">
        <v>33.109057999999997</v>
      </c>
      <c r="D34718">
        <f t="shared" si="542"/>
        <v>3.3109058000000001E-3</v>
      </c>
    </row>
    <row r="34719" spans="1:4" x14ac:dyDescent="0.15">
      <c r="A34719" s="1">
        <v>46384</v>
      </c>
      <c r="B34719" s="2">
        <v>0.625</v>
      </c>
      <c r="C34719">
        <v>33.786282999999997</v>
      </c>
      <c r="D34719">
        <f t="shared" si="542"/>
        <v>3.3786282999999999E-3</v>
      </c>
    </row>
    <row r="34720" spans="1:4" x14ac:dyDescent="0.15">
      <c r="A34720" s="1">
        <v>46384</v>
      </c>
      <c r="B34720" s="2">
        <v>0.63541666666666663</v>
      </c>
      <c r="C34720">
        <v>34.153633999999997</v>
      </c>
      <c r="D34720">
        <f t="shared" si="542"/>
        <v>3.4153634E-3</v>
      </c>
    </row>
    <row r="34721" spans="1:4" x14ac:dyDescent="0.15">
      <c r="A34721" s="1">
        <v>46384</v>
      </c>
      <c r="B34721" s="2">
        <v>0.64583333333333337</v>
      </c>
      <c r="C34721">
        <v>34.845852999999998</v>
      </c>
      <c r="D34721">
        <f t="shared" si="542"/>
        <v>3.4845852999999998E-3</v>
      </c>
    </row>
    <row r="34722" spans="1:4" x14ac:dyDescent="0.15">
      <c r="A34722" s="1">
        <v>46384</v>
      </c>
      <c r="B34722" s="2">
        <v>0.65625</v>
      </c>
      <c r="C34722">
        <v>35.821707000000004</v>
      </c>
      <c r="D34722">
        <f t="shared" si="542"/>
        <v>3.5821707000000006E-3</v>
      </c>
    </row>
    <row r="34723" spans="1:4" x14ac:dyDescent="0.15">
      <c r="A34723" s="1">
        <v>46384</v>
      </c>
      <c r="B34723" s="2">
        <v>0.66666666666666663</v>
      </c>
      <c r="C34723">
        <v>37.918354999999998</v>
      </c>
      <c r="D34723">
        <f t="shared" si="542"/>
        <v>3.7918355000000001E-3</v>
      </c>
    </row>
    <row r="34724" spans="1:4" x14ac:dyDescent="0.15">
      <c r="A34724" s="1">
        <v>46384</v>
      </c>
      <c r="B34724" s="2">
        <v>0.67708333333333337</v>
      </c>
      <c r="C34724">
        <v>39.882558000000003</v>
      </c>
      <c r="D34724">
        <f t="shared" si="542"/>
        <v>3.9882558000000007E-3</v>
      </c>
    </row>
    <row r="34725" spans="1:4" x14ac:dyDescent="0.15">
      <c r="A34725" s="1">
        <v>46384</v>
      </c>
      <c r="B34725" s="2">
        <v>0.6875</v>
      </c>
      <c r="C34725">
        <v>42.135393000000001</v>
      </c>
      <c r="D34725">
        <f t="shared" si="542"/>
        <v>4.2135393000000002E-3</v>
      </c>
    </row>
    <row r="34726" spans="1:4" x14ac:dyDescent="0.15">
      <c r="A34726" s="1">
        <v>46384</v>
      </c>
      <c r="B34726" s="2">
        <v>0.69791666666666663</v>
      </c>
      <c r="C34726">
        <v>44.453201999999997</v>
      </c>
      <c r="D34726">
        <f t="shared" si="542"/>
        <v>4.4453202000000001E-3</v>
      </c>
    </row>
    <row r="34727" spans="1:4" x14ac:dyDescent="0.15">
      <c r="A34727" s="1">
        <v>46384</v>
      </c>
      <c r="B34727" s="2">
        <v>0.70833333333333337</v>
      </c>
      <c r="C34727">
        <v>47.224576999999996</v>
      </c>
      <c r="D34727">
        <f t="shared" si="542"/>
        <v>4.7224577E-3</v>
      </c>
    </row>
    <row r="34728" spans="1:4" x14ac:dyDescent="0.15">
      <c r="A34728" s="1">
        <v>46384</v>
      </c>
      <c r="B34728" s="2">
        <v>0.71875</v>
      </c>
      <c r="C34728">
        <v>48.815181000000003</v>
      </c>
      <c r="D34728">
        <f t="shared" si="542"/>
        <v>4.8815181000000001E-3</v>
      </c>
    </row>
    <row r="34729" spans="1:4" x14ac:dyDescent="0.15">
      <c r="A34729" s="1">
        <v>46384</v>
      </c>
      <c r="B34729" s="2">
        <v>0.72916666666666663</v>
      </c>
      <c r="C34729">
        <v>49.816025000000003</v>
      </c>
      <c r="D34729">
        <f t="shared" si="542"/>
        <v>4.9816025000000005E-3</v>
      </c>
    </row>
    <row r="34730" spans="1:4" x14ac:dyDescent="0.15">
      <c r="A34730" s="1">
        <v>46384</v>
      </c>
      <c r="B34730" s="2">
        <v>0.73958333333333337</v>
      </c>
      <c r="C34730">
        <v>51.081761</v>
      </c>
      <c r="D34730">
        <f t="shared" si="542"/>
        <v>5.1081761000000003E-3</v>
      </c>
    </row>
    <row r="34731" spans="1:4" x14ac:dyDescent="0.15">
      <c r="A34731" s="1">
        <v>46384</v>
      </c>
      <c r="B34731" s="2">
        <v>0.75</v>
      </c>
      <c r="C34731">
        <v>52.097599000000002</v>
      </c>
      <c r="D34731">
        <f t="shared" si="542"/>
        <v>5.2097599000000003E-3</v>
      </c>
    </row>
    <row r="34732" spans="1:4" x14ac:dyDescent="0.15">
      <c r="A34732" s="1">
        <v>46384</v>
      </c>
      <c r="B34732" s="2">
        <v>0.76041666666666663</v>
      </c>
      <c r="C34732">
        <v>52.704852000000002</v>
      </c>
      <c r="D34732">
        <f t="shared" si="542"/>
        <v>5.2704852000000002E-3</v>
      </c>
    </row>
    <row r="34733" spans="1:4" x14ac:dyDescent="0.15">
      <c r="A34733" s="1">
        <v>46384</v>
      </c>
      <c r="B34733" s="2">
        <v>0.77083333333333337</v>
      </c>
      <c r="C34733">
        <v>53.018475000000002</v>
      </c>
      <c r="D34733">
        <f t="shared" si="542"/>
        <v>5.3018475000000008E-3</v>
      </c>
    </row>
    <row r="34734" spans="1:4" x14ac:dyDescent="0.15">
      <c r="A34734" s="1">
        <v>46384</v>
      </c>
      <c r="B34734" s="2">
        <v>0.78125</v>
      </c>
      <c r="C34734">
        <v>53.307107999999999</v>
      </c>
      <c r="D34734">
        <f t="shared" si="542"/>
        <v>5.3307108000000001E-3</v>
      </c>
    </row>
    <row r="34735" spans="1:4" x14ac:dyDescent="0.15">
      <c r="A34735" s="1">
        <v>46384</v>
      </c>
      <c r="B34735" s="2">
        <v>0.79166666666666663</v>
      </c>
      <c r="C34735">
        <v>53.132179000000001</v>
      </c>
      <c r="D34735">
        <f t="shared" si="542"/>
        <v>5.3132179000000002E-3</v>
      </c>
    </row>
    <row r="34736" spans="1:4" x14ac:dyDescent="0.15">
      <c r="A34736" s="1">
        <v>46384</v>
      </c>
      <c r="B34736" s="2">
        <v>0.80208333333333337</v>
      </c>
      <c r="C34736">
        <v>52.644877000000001</v>
      </c>
      <c r="D34736">
        <f t="shared" si="542"/>
        <v>5.2644877000000007E-3</v>
      </c>
    </row>
    <row r="34737" spans="1:4" x14ac:dyDescent="0.15">
      <c r="A34737" s="1">
        <v>46384</v>
      </c>
      <c r="B34737" s="2">
        <v>0.8125</v>
      </c>
      <c r="C34737">
        <v>52.035124000000003</v>
      </c>
      <c r="D34737">
        <f t="shared" si="542"/>
        <v>5.2035124000000006E-3</v>
      </c>
    </row>
    <row r="34738" spans="1:4" x14ac:dyDescent="0.15">
      <c r="A34738" s="1">
        <v>46384</v>
      </c>
      <c r="B34738" s="2">
        <v>0.82291666666666663</v>
      </c>
      <c r="C34738">
        <v>51.361648000000002</v>
      </c>
      <c r="D34738">
        <f t="shared" si="542"/>
        <v>5.1361648000000006E-3</v>
      </c>
    </row>
    <row r="34739" spans="1:4" x14ac:dyDescent="0.15">
      <c r="A34739" s="1">
        <v>46384</v>
      </c>
      <c r="B34739" s="2">
        <v>0.83333333333333337</v>
      </c>
      <c r="C34739">
        <v>50.353307000000001</v>
      </c>
      <c r="D34739">
        <f t="shared" si="542"/>
        <v>5.0353307E-3</v>
      </c>
    </row>
    <row r="34740" spans="1:4" x14ac:dyDescent="0.15">
      <c r="A34740" s="1">
        <v>46384</v>
      </c>
      <c r="B34740" s="2">
        <v>0.84375</v>
      </c>
      <c r="C34740">
        <v>48.952626000000002</v>
      </c>
      <c r="D34740">
        <f t="shared" si="542"/>
        <v>4.8952626000000003E-3</v>
      </c>
    </row>
    <row r="34741" spans="1:4" x14ac:dyDescent="0.15">
      <c r="A34741" s="1">
        <v>46384</v>
      </c>
      <c r="B34741" s="2">
        <v>0.85416666666666663</v>
      </c>
      <c r="C34741">
        <v>47.239570999999998</v>
      </c>
      <c r="D34741">
        <f t="shared" si="542"/>
        <v>4.7239571000000005E-3</v>
      </c>
    </row>
    <row r="34742" spans="1:4" x14ac:dyDescent="0.15">
      <c r="A34742" s="1">
        <v>46384</v>
      </c>
      <c r="B34742" s="2">
        <v>0.86458333333333337</v>
      </c>
      <c r="C34742">
        <v>45.828893999999998</v>
      </c>
      <c r="D34742">
        <f t="shared" si="542"/>
        <v>4.5828893999999998E-3</v>
      </c>
    </row>
    <row r="34743" spans="1:4" x14ac:dyDescent="0.15">
      <c r="A34743" s="1">
        <v>46384</v>
      </c>
      <c r="B34743" s="2">
        <v>0.875</v>
      </c>
      <c r="C34743">
        <v>44.639377000000003</v>
      </c>
      <c r="D34743">
        <f t="shared" si="542"/>
        <v>4.463937700000001E-3</v>
      </c>
    </row>
    <row r="34744" spans="1:4" x14ac:dyDescent="0.15">
      <c r="A34744" s="1">
        <v>46384</v>
      </c>
      <c r="B34744" s="2">
        <v>0.88541666666666663</v>
      </c>
      <c r="C34744">
        <v>43.531077000000003</v>
      </c>
      <c r="D34744">
        <f t="shared" si="542"/>
        <v>4.3531077000000008E-3</v>
      </c>
    </row>
    <row r="34745" spans="1:4" x14ac:dyDescent="0.15">
      <c r="A34745" s="1">
        <v>46384</v>
      </c>
      <c r="B34745" s="2">
        <v>0.89583333333333337</v>
      </c>
      <c r="C34745">
        <v>42.157884000000003</v>
      </c>
      <c r="D34745">
        <f t="shared" si="542"/>
        <v>4.2157884000000008E-3</v>
      </c>
    </row>
    <row r="34746" spans="1:4" x14ac:dyDescent="0.15">
      <c r="A34746" s="1">
        <v>46384</v>
      </c>
      <c r="B34746" s="2">
        <v>0.90625</v>
      </c>
      <c r="C34746">
        <v>41.568123999999997</v>
      </c>
      <c r="D34746">
        <f t="shared" si="542"/>
        <v>4.1568124000000003E-3</v>
      </c>
    </row>
    <row r="34747" spans="1:4" x14ac:dyDescent="0.15">
      <c r="A34747" s="1">
        <v>46384</v>
      </c>
      <c r="B34747" s="2">
        <v>0.91666666666666663</v>
      </c>
      <c r="C34747">
        <v>40.749706000000003</v>
      </c>
      <c r="D34747">
        <f t="shared" si="542"/>
        <v>4.0749706000000009E-3</v>
      </c>
    </row>
    <row r="34748" spans="1:4" x14ac:dyDescent="0.15">
      <c r="A34748" s="1">
        <v>46384</v>
      </c>
      <c r="B34748" s="2">
        <v>0.92708333333333337</v>
      </c>
      <c r="C34748">
        <v>38.605575999999999</v>
      </c>
      <c r="D34748">
        <f t="shared" si="542"/>
        <v>3.8605575999999999E-3</v>
      </c>
    </row>
    <row r="34749" spans="1:4" x14ac:dyDescent="0.15">
      <c r="A34749" s="1">
        <v>46384</v>
      </c>
      <c r="B34749" s="2">
        <v>0.9375</v>
      </c>
      <c r="C34749">
        <v>36.633876999999998</v>
      </c>
      <c r="D34749">
        <f t="shared" si="542"/>
        <v>3.6633877E-3</v>
      </c>
    </row>
    <row r="34750" spans="1:4" x14ac:dyDescent="0.15">
      <c r="A34750" s="1">
        <v>46384</v>
      </c>
      <c r="B34750" s="2">
        <v>0.94791666666666663</v>
      </c>
      <c r="C34750">
        <v>34.667175</v>
      </c>
      <c r="D34750">
        <f t="shared" si="542"/>
        <v>3.4667175000000004E-3</v>
      </c>
    </row>
    <row r="34751" spans="1:4" x14ac:dyDescent="0.15">
      <c r="A34751" s="1">
        <v>46384</v>
      </c>
      <c r="B34751" s="2">
        <v>0.95833333333333337</v>
      </c>
      <c r="C34751">
        <v>32.951622</v>
      </c>
      <c r="D34751">
        <f t="shared" si="542"/>
        <v>3.2951622E-3</v>
      </c>
    </row>
    <row r="34752" spans="1:4" x14ac:dyDescent="0.15">
      <c r="A34752" s="1">
        <v>46384</v>
      </c>
      <c r="B34752" s="2">
        <v>0.96875</v>
      </c>
      <c r="C34752">
        <v>30.928692999999999</v>
      </c>
      <c r="D34752">
        <f t="shared" si="542"/>
        <v>3.0928692999999999E-3</v>
      </c>
    </row>
    <row r="34753" spans="1:4" x14ac:dyDescent="0.15">
      <c r="A34753" s="1">
        <v>46384</v>
      </c>
      <c r="B34753" s="2">
        <v>0.97916666666666663</v>
      </c>
      <c r="C34753">
        <v>29.126925</v>
      </c>
      <c r="D34753">
        <f t="shared" si="542"/>
        <v>2.9126925000000003E-3</v>
      </c>
    </row>
    <row r="34754" spans="1:4" x14ac:dyDescent="0.15">
      <c r="A34754" s="1">
        <v>46384</v>
      </c>
      <c r="B34754" s="2">
        <v>0.98958333333333337</v>
      </c>
      <c r="C34754">
        <v>27.377635000000001</v>
      </c>
      <c r="D34754">
        <f t="shared" si="542"/>
        <v>2.7377635000000004E-3</v>
      </c>
    </row>
    <row r="34755" spans="1:4" x14ac:dyDescent="0.15">
      <c r="A34755" s="1">
        <v>46385</v>
      </c>
      <c r="B34755" s="2">
        <v>0</v>
      </c>
      <c r="C34755">
        <v>24.991799</v>
      </c>
      <c r="D34755">
        <f t="shared" si="542"/>
        <v>2.4991799000000001E-3</v>
      </c>
    </row>
    <row r="34756" spans="1:4" x14ac:dyDescent="0.15">
      <c r="A34756" s="1">
        <v>46385</v>
      </c>
      <c r="B34756" s="2">
        <v>1.0416666666666666E-2</v>
      </c>
      <c r="C34756">
        <v>23.427855000000001</v>
      </c>
      <c r="D34756">
        <f t="shared" ref="D34756:D34819" si="543">100/1000000*C34756</f>
        <v>2.3427855000000002E-3</v>
      </c>
    </row>
    <row r="34757" spans="1:4" x14ac:dyDescent="0.15">
      <c r="A34757" s="1">
        <v>46385</v>
      </c>
      <c r="B34757" s="2">
        <v>2.0833333333333332E-2</v>
      </c>
      <c r="C34757">
        <v>22.180707000000002</v>
      </c>
      <c r="D34757">
        <f t="shared" si="543"/>
        <v>2.2180707000000002E-3</v>
      </c>
    </row>
    <row r="34758" spans="1:4" x14ac:dyDescent="0.15">
      <c r="A34758" s="1">
        <v>46385</v>
      </c>
      <c r="B34758" s="2">
        <v>3.125E-2</v>
      </c>
      <c r="C34758">
        <v>21.210284999999999</v>
      </c>
      <c r="D34758">
        <f t="shared" si="543"/>
        <v>2.1210284999999998E-3</v>
      </c>
    </row>
    <row r="34759" spans="1:4" x14ac:dyDescent="0.15">
      <c r="A34759" s="1">
        <v>46385</v>
      </c>
      <c r="B34759" s="2">
        <v>4.1666666666666664E-2</v>
      </c>
      <c r="C34759">
        <v>20.458991000000001</v>
      </c>
      <c r="D34759">
        <f t="shared" si="543"/>
        <v>2.0458991000000004E-3</v>
      </c>
    </row>
    <row r="34760" spans="1:4" x14ac:dyDescent="0.15">
      <c r="A34760" s="1">
        <v>46385</v>
      </c>
      <c r="B34760" s="2">
        <v>5.2083333333333336E-2</v>
      </c>
      <c r="C34760">
        <v>19.787835000000001</v>
      </c>
      <c r="D34760">
        <f t="shared" si="543"/>
        <v>1.9787835000000002E-3</v>
      </c>
    </row>
    <row r="34761" spans="1:4" x14ac:dyDescent="0.15">
      <c r="A34761" s="1">
        <v>46385</v>
      </c>
      <c r="B34761" s="2">
        <v>6.25E-2</v>
      </c>
      <c r="C34761">
        <v>19.359597000000001</v>
      </c>
      <c r="D34761">
        <f t="shared" si="543"/>
        <v>1.9359597000000001E-3</v>
      </c>
    </row>
    <row r="34762" spans="1:4" x14ac:dyDescent="0.15">
      <c r="A34762" s="1">
        <v>46385</v>
      </c>
      <c r="B34762" s="2">
        <v>7.2916666666666671E-2</v>
      </c>
      <c r="C34762">
        <v>18.759813999999999</v>
      </c>
      <c r="D34762">
        <f t="shared" si="543"/>
        <v>1.8759814E-3</v>
      </c>
    </row>
    <row r="34763" spans="1:4" x14ac:dyDescent="0.15">
      <c r="A34763" s="1">
        <v>46385</v>
      </c>
      <c r="B34763" s="2">
        <v>8.3333333333333329E-2</v>
      </c>
      <c r="C34763">
        <v>18.718492999999999</v>
      </c>
      <c r="D34763">
        <f t="shared" si="543"/>
        <v>1.8718493E-3</v>
      </c>
    </row>
    <row r="34764" spans="1:4" x14ac:dyDescent="0.15">
      <c r="A34764" s="1">
        <v>46385</v>
      </c>
      <c r="B34764" s="2">
        <v>9.375E-2</v>
      </c>
      <c r="C34764">
        <v>18.561973999999999</v>
      </c>
      <c r="D34764">
        <f t="shared" si="543"/>
        <v>1.8561974000000001E-3</v>
      </c>
    </row>
    <row r="34765" spans="1:4" x14ac:dyDescent="0.15">
      <c r="A34765" s="1">
        <v>46385</v>
      </c>
      <c r="B34765" s="2">
        <v>0.10416666666666667</v>
      </c>
      <c r="C34765">
        <v>18.440514</v>
      </c>
      <c r="D34765">
        <f t="shared" si="543"/>
        <v>1.8440514000000001E-3</v>
      </c>
    </row>
    <row r="34766" spans="1:4" x14ac:dyDescent="0.15">
      <c r="A34766" s="1">
        <v>46385</v>
      </c>
      <c r="B34766" s="2">
        <v>0.11458333333333333</v>
      </c>
      <c r="C34766">
        <v>18.347854999999999</v>
      </c>
      <c r="D34766">
        <f t="shared" si="543"/>
        <v>1.8347855E-3</v>
      </c>
    </row>
    <row r="34767" spans="1:4" x14ac:dyDescent="0.15">
      <c r="A34767" s="1">
        <v>46385</v>
      </c>
      <c r="B34767" s="2">
        <v>0.125</v>
      </c>
      <c r="C34767">
        <v>18.416723000000001</v>
      </c>
      <c r="D34767">
        <f t="shared" si="543"/>
        <v>1.8416723000000002E-3</v>
      </c>
    </row>
    <row r="34768" spans="1:4" x14ac:dyDescent="0.15">
      <c r="A34768" s="1">
        <v>46385</v>
      </c>
      <c r="B34768" s="2">
        <v>0.13541666666666666</v>
      </c>
      <c r="C34768">
        <v>18.319054999999999</v>
      </c>
      <c r="D34768">
        <f t="shared" si="543"/>
        <v>1.8319054999999999E-3</v>
      </c>
    </row>
    <row r="34769" spans="1:4" x14ac:dyDescent="0.15">
      <c r="A34769" s="1">
        <v>46385</v>
      </c>
      <c r="B34769" s="2">
        <v>0.14583333333333334</v>
      </c>
      <c r="C34769">
        <v>18.372897999999999</v>
      </c>
      <c r="D34769">
        <f t="shared" si="543"/>
        <v>1.8372898E-3</v>
      </c>
    </row>
    <row r="34770" spans="1:4" x14ac:dyDescent="0.15">
      <c r="A34770" s="1">
        <v>46385</v>
      </c>
      <c r="B34770" s="2">
        <v>0.15625</v>
      </c>
      <c r="C34770">
        <v>18.37415</v>
      </c>
      <c r="D34770">
        <f t="shared" si="543"/>
        <v>1.837415E-3</v>
      </c>
    </row>
    <row r="34771" spans="1:4" x14ac:dyDescent="0.15">
      <c r="A34771" s="1">
        <v>46385</v>
      </c>
      <c r="B34771" s="2">
        <v>0.16666666666666666</v>
      </c>
      <c r="C34771">
        <v>18.756057999999999</v>
      </c>
      <c r="D34771">
        <f t="shared" si="543"/>
        <v>1.8756058000000001E-3</v>
      </c>
    </row>
    <row r="34772" spans="1:4" x14ac:dyDescent="0.15">
      <c r="A34772" s="1">
        <v>46385</v>
      </c>
      <c r="B34772" s="2">
        <v>0.17708333333333334</v>
      </c>
      <c r="C34772">
        <v>18.932611999999999</v>
      </c>
      <c r="D34772">
        <f t="shared" si="543"/>
        <v>1.8932611999999999E-3</v>
      </c>
    </row>
    <row r="34773" spans="1:4" x14ac:dyDescent="0.15">
      <c r="A34773" s="1">
        <v>46385</v>
      </c>
      <c r="B34773" s="2">
        <v>0.1875</v>
      </c>
      <c r="C34773">
        <v>19.360849999999999</v>
      </c>
      <c r="D34773">
        <f t="shared" si="543"/>
        <v>1.9360849999999999E-3</v>
      </c>
    </row>
    <row r="34774" spans="1:4" x14ac:dyDescent="0.15">
      <c r="A34774" s="1">
        <v>46385</v>
      </c>
      <c r="B34774" s="2">
        <v>0.19791666666666666</v>
      </c>
      <c r="C34774">
        <v>19.99945</v>
      </c>
      <c r="D34774">
        <f t="shared" si="543"/>
        <v>1.9999449999999999E-3</v>
      </c>
    </row>
    <row r="34775" spans="1:4" x14ac:dyDescent="0.15">
      <c r="A34775" s="1">
        <v>46385</v>
      </c>
      <c r="B34775" s="2">
        <v>0.20833333333333334</v>
      </c>
      <c r="C34775">
        <v>20.795821</v>
      </c>
      <c r="D34775">
        <f t="shared" si="543"/>
        <v>2.0795821E-3</v>
      </c>
    </row>
    <row r="34776" spans="1:4" x14ac:dyDescent="0.15">
      <c r="A34776" s="1">
        <v>46385</v>
      </c>
      <c r="B34776" s="2">
        <v>0.21875</v>
      </c>
      <c r="C34776">
        <v>21.237832999999998</v>
      </c>
      <c r="D34776">
        <f t="shared" si="543"/>
        <v>2.1237832999999998E-3</v>
      </c>
    </row>
    <row r="34777" spans="1:4" x14ac:dyDescent="0.15">
      <c r="A34777" s="1">
        <v>46385</v>
      </c>
      <c r="B34777" s="2">
        <v>0.22916666666666666</v>
      </c>
      <c r="C34777">
        <v>22.312183000000001</v>
      </c>
      <c r="D34777">
        <f t="shared" si="543"/>
        <v>2.2312183000000002E-3</v>
      </c>
    </row>
    <row r="34778" spans="1:4" x14ac:dyDescent="0.15">
      <c r="A34778" s="1">
        <v>46385</v>
      </c>
      <c r="B34778" s="2">
        <v>0.23958333333333334</v>
      </c>
      <c r="C34778">
        <v>23.765937999999998</v>
      </c>
      <c r="D34778">
        <f t="shared" si="543"/>
        <v>2.3765938E-3</v>
      </c>
    </row>
    <row r="34779" spans="1:4" x14ac:dyDescent="0.15">
      <c r="A34779" s="1">
        <v>46385</v>
      </c>
      <c r="B34779" s="2">
        <v>0.25</v>
      </c>
      <c r="C34779">
        <v>26.410492999999999</v>
      </c>
      <c r="D34779">
        <f t="shared" si="543"/>
        <v>2.6410493E-3</v>
      </c>
    </row>
    <row r="34780" spans="1:4" x14ac:dyDescent="0.15">
      <c r="A34780" s="1">
        <v>46385</v>
      </c>
      <c r="B34780" s="2">
        <v>0.26041666666666669</v>
      </c>
      <c r="C34780">
        <v>28.4177</v>
      </c>
      <c r="D34780">
        <f t="shared" si="543"/>
        <v>2.84177E-3</v>
      </c>
    </row>
    <row r="34781" spans="1:4" x14ac:dyDescent="0.15">
      <c r="A34781" s="1">
        <v>46385</v>
      </c>
      <c r="B34781" s="2">
        <v>0.27083333333333331</v>
      </c>
      <c r="C34781">
        <v>30.039244</v>
      </c>
      <c r="D34781">
        <f t="shared" si="543"/>
        <v>3.0039244E-3</v>
      </c>
    </row>
    <row r="34782" spans="1:4" x14ac:dyDescent="0.15">
      <c r="A34782" s="1">
        <v>46385</v>
      </c>
      <c r="B34782" s="2">
        <v>0.28125</v>
      </c>
      <c r="C34782">
        <v>31.231297000000001</v>
      </c>
      <c r="D34782">
        <f t="shared" si="543"/>
        <v>3.1231297000000003E-3</v>
      </c>
    </row>
    <row r="34783" spans="1:4" x14ac:dyDescent="0.15">
      <c r="A34783" s="1">
        <v>46385</v>
      </c>
      <c r="B34783" s="2">
        <v>0.29166666666666669</v>
      </c>
      <c r="C34783">
        <v>32.137858000000001</v>
      </c>
      <c r="D34783">
        <f t="shared" si="543"/>
        <v>3.2137858000000001E-3</v>
      </c>
    </row>
    <row r="34784" spans="1:4" x14ac:dyDescent="0.15">
      <c r="A34784" s="1">
        <v>46385</v>
      </c>
      <c r="B34784" s="2">
        <v>0.30208333333333331</v>
      </c>
      <c r="C34784">
        <v>32.611173999999998</v>
      </c>
      <c r="D34784">
        <f t="shared" si="543"/>
        <v>3.2611174000000001E-3</v>
      </c>
    </row>
    <row r="34785" spans="1:4" x14ac:dyDescent="0.15">
      <c r="A34785" s="1">
        <v>46385</v>
      </c>
      <c r="B34785" s="2">
        <v>0.3125</v>
      </c>
      <c r="C34785">
        <v>32.492218999999999</v>
      </c>
      <c r="D34785">
        <f t="shared" si="543"/>
        <v>3.2492218999999999E-3</v>
      </c>
    </row>
    <row r="34786" spans="1:4" x14ac:dyDescent="0.15">
      <c r="A34786" s="1">
        <v>46385</v>
      </c>
      <c r="B34786" s="2">
        <v>0.32291666666666669</v>
      </c>
      <c r="C34786">
        <v>32.127840999999997</v>
      </c>
      <c r="D34786">
        <f t="shared" si="543"/>
        <v>3.2127840999999998E-3</v>
      </c>
    </row>
    <row r="34787" spans="1:4" x14ac:dyDescent="0.15">
      <c r="A34787" s="1">
        <v>46385</v>
      </c>
      <c r="B34787" s="2">
        <v>0.33333333333333331</v>
      </c>
      <c r="C34787">
        <v>31.359017000000001</v>
      </c>
      <c r="D34787">
        <f t="shared" si="543"/>
        <v>3.1359017000000002E-3</v>
      </c>
    </row>
    <row r="34788" spans="1:4" x14ac:dyDescent="0.15">
      <c r="A34788" s="1">
        <v>46385</v>
      </c>
      <c r="B34788" s="2">
        <v>0.34375</v>
      </c>
      <c r="C34788">
        <v>31.126116</v>
      </c>
      <c r="D34788">
        <f t="shared" si="543"/>
        <v>3.1126116000000001E-3</v>
      </c>
    </row>
    <row r="34789" spans="1:4" x14ac:dyDescent="0.15">
      <c r="A34789" s="1">
        <v>46385</v>
      </c>
      <c r="B34789" s="2">
        <v>0.35416666666666669</v>
      </c>
      <c r="C34789">
        <v>30.422404</v>
      </c>
      <c r="D34789">
        <f t="shared" si="543"/>
        <v>3.0422404E-3</v>
      </c>
    </row>
    <row r="34790" spans="1:4" x14ac:dyDescent="0.15">
      <c r="A34790" s="1">
        <v>46385</v>
      </c>
      <c r="B34790" s="2">
        <v>0.36458333333333331</v>
      </c>
      <c r="C34790">
        <v>29.950340000000001</v>
      </c>
      <c r="D34790">
        <f t="shared" si="543"/>
        <v>2.9950340000000002E-3</v>
      </c>
    </row>
    <row r="34791" spans="1:4" x14ac:dyDescent="0.15">
      <c r="A34791" s="1">
        <v>46385</v>
      </c>
      <c r="B34791" s="2">
        <v>0.375</v>
      </c>
      <c r="C34791">
        <v>29.672362</v>
      </c>
      <c r="D34791">
        <f t="shared" si="543"/>
        <v>2.9672361999999999E-3</v>
      </c>
    </row>
    <row r="34792" spans="1:4" x14ac:dyDescent="0.15">
      <c r="A34792" s="1">
        <v>46385</v>
      </c>
      <c r="B34792" s="2">
        <v>0.38541666666666669</v>
      </c>
      <c r="C34792">
        <v>29.482033999999999</v>
      </c>
      <c r="D34792">
        <f t="shared" si="543"/>
        <v>2.9482034000000001E-3</v>
      </c>
    </row>
    <row r="34793" spans="1:4" x14ac:dyDescent="0.15">
      <c r="A34793" s="1">
        <v>46385</v>
      </c>
      <c r="B34793" s="2">
        <v>0.39583333333333331</v>
      </c>
      <c r="C34793">
        <v>29.436955999999999</v>
      </c>
      <c r="D34793">
        <f t="shared" si="543"/>
        <v>2.9436955999999998E-3</v>
      </c>
    </row>
    <row r="34794" spans="1:4" x14ac:dyDescent="0.15">
      <c r="A34794" s="1">
        <v>46385</v>
      </c>
      <c r="B34794" s="2">
        <v>0.40625</v>
      </c>
      <c r="C34794">
        <v>29.485790000000001</v>
      </c>
      <c r="D34794">
        <f t="shared" si="543"/>
        <v>2.9485790000000002E-3</v>
      </c>
    </row>
    <row r="34795" spans="1:4" x14ac:dyDescent="0.15">
      <c r="A34795" s="1">
        <v>46385</v>
      </c>
      <c r="B34795" s="2">
        <v>0.41666666666666669</v>
      </c>
      <c r="C34795">
        <v>29.355566</v>
      </c>
      <c r="D34795">
        <f t="shared" si="543"/>
        <v>2.9355566E-3</v>
      </c>
    </row>
    <row r="34796" spans="1:4" x14ac:dyDescent="0.15">
      <c r="A34796" s="1">
        <v>46385</v>
      </c>
      <c r="B34796" s="2">
        <v>0.42708333333333331</v>
      </c>
      <c r="C34796">
        <v>29.470763999999999</v>
      </c>
      <c r="D34796">
        <f t="shared" si="543"/>
        <v>2.9470764E-3</v>
      </c>
    </row>
    <row r="34797" spans="1:4" x14ac:dyDescent="0.15">
      <c r="A34797" s="1">
        <v>46385</v>
      </c>
      <c r="B34797" s="2">
        <v>0.4375</v>
      </c>
      <c r="C34797">
        <v>29.875211</v>
      </c>
      <c r="D34797">
        <f t="shared" si="543"/>
        <v>2.9875211E-3</v>
      </c>
    </row>
    <row r="34798" spans="1:4" x14ac:dyDescent="0.15">
      <c r="A34798" s="1">
        <v>46385</v>
      </c>
      <c r="B34798" s="2">
        <v>0.44791666666666669</v>
      </c>
      <c r="C34798">
        <v>30.319727</v>
      </c>
      <c r="D34798">
        <f t="shared" si="543"/>
        <v>3.0319727000000002E-3</v>
      </c>
    </row>
    <row r="34799" spans="1:4" x14ac:dyDescent="0.15">
      <c r="A34799" s="1">
        <v>46385</v>
      </c>
      <c r="B34799" s="2">
        <v>0.45833333333333331</v>
      </c>
      <c r="C34799">
        <v>31.19248</v>
      </c>
      <c r="D34799">
        <f t="shared" si="543"/>
        <v>3.1192480000000002E-3</v>
      </c>
    </row>
    <row r="34800" spans="1:4" x14ac:dyDescent="0.15">
      <c r="A34800" s="1">
        <v>46385</v>
      </c>
      <c r="B34800" s="2">
        <v>0.46875</v>
      </c>
      <c r="C34800">
        <v>32.126589000000003</v>
      </c>
      <c r="D34800">
        <f t="shared" si="543"/>
        <v>3.2126589000000005E-3</v>
      </c>
    </row>
    <row r="34801" spans="1:4" x14ac:dyDescent="0.15">
      <c r="A34801" s="1">
        <v>46385</v>
      </c>
      <c r="B34801" s="2">
        <v>0.47916666666666669</v>
      </c>
      <c r="C34801">
        <v>32.931725999999998</v>
      </c>
      <c r="D34801">
        <f t="shared" si="543"/>
        <v>3.2931725999999998E-3</v>
      </c>
    </row>
    <row r="34802" spans="1:4" x14ac:dyDescent="0.15">
      <c r="A34802" s="1">
        <v>46385</v>
      </c>
      <c r="B34802" s="2">
        <v>0.48958333333333331</v>
      </c>
      <c r="C34802">
        <v>33.410049999999998</v>
      </c>
      <c r="D34802">
        <f t="shared" si="543"/>
        <v>3.3410050000000002E-3</v>
      </c>
    </row>
    <row r="34803" spans="1:4" x14ac:dyDescent="0.15">
      <c r="A34803" s="1">
        <v>46385</v>
      </c>
      <c r="B34803" s="2">
        <v>0.5</v>
      </c>
      <c r="C34803">
        <v>33.496448999999998</v>
      </c>
      <c r="D34803">
        <f t="shared" si="543"/>
        <v>3.3496449E-3</v>
      </c>
    </row>
    <row r="34804" spans="1:4" x14ac:dyDescent="0.15">
      <c r="A34804" s="1">
        <v>46385</v>
      </c>
      <c r="B34804" s="2">
        <v>0.51041666666666663</v>
      </c>
      <c r="C34804">
        <v>33.577838999999997</v>
      </c>
      <c r="D34804">
        <f t="shared" si="543"/>
        <v>3.3577838999999999E-3</v>
      </c>
    </row>
    <row r="34805" spans="1:4" x14ac:dyDescent="0.15">
      <c r="A34805" s="1">
        <v>46385</v>
      </c>
      <c r="B34805" s="2">
        <v>0.52083333333333337</v>
      </c>
      <c r="C34805">
        <v>33.746879999999997</v>
      </c>
      <c r="D34805">
        <f t="shared" si="543"/>
        <v>3.3746879999999998E-3</v>
      </c>
    </row>
    <row r="34806" spans="1:4" x14ac:dyDescent="0.15">
      <c r="A34806" s="1">
        <v>46385</v>
      </c>
      <c r="B34806" s="2">
        <v>0.53125</v>
      </c>
      <c r="C34806">
        <v>33.616655999999999</v>
      </c>
      <c r="D34806">
        <f t="shared" si="543"/>
        <v>3.3616656E-3</v>
      </c>
    </row>
    <row r="34807" spans="1:4" x14ac:dyDescent="0.15">
      <c r="A34807" s="1">
        <v>46385</v>
      </c>
      <c r="B34807" s="2">
        <v>0.54166666666666663</v>
      </c>
      <c r="C34807">
        <v>33.311129000000001</v>
      </c>
      <c r="D34807">
        <f t="shared" si="543"/>
        <v>3.3311129000000001E-3</v>
      </c>
    </row>
    <row r="34808" spans="1:4" x14ac:dyDescent="0.15">
      <c r="A34808" s="1">
        <v>46385</v>
      </c>
      <c r="B34808" s="2">
        <v>0.55208333333333337</v>
      </c>
      <c r="C34808">
        <v>33.377493999999999</v>
      </c>
      <c r="D34808">
        <f t="shared" si="543"/>
        <v>3.3377494000000002E-3</v>
      </c>
    </row>
    <row r="34809" spans="1:4" x14ac:dyDescent="0.15">
      <c r="A34809" s="1">
        <v>46385</v>
      </c>
      <c r="B34809" s="2">
        <v>0.5625</v>
      </c>
      <c r="C34809">
        <v>33.428832</v>
      </c>
      <c r="D34809">
        <f t="shared" si="543"/>
        <v>3.3428832000000001E-3</v>
      </c>
    </row>
    <row r="34810" spans="1:4" x14ac:dyDescent="0.15">
      <c r="A34810" s="1">
        <v>46385</v>
      </c>
      <c r="B34810" s="2">
        <v>0.57291666666666663</v>
      </c>
      <c r="C34810">
        <v>33.122053999999999</v>
      </c>
      <c r="D34810">
        <f t="shared" si="543"/>
        <v>3.3122054000000001E-3</v>
      </c>
    </row>
    <row r="34811" spans="1:4" x14ac:dyDescent="0.15">
      <c r="A34811" s="1">
        <v>46385</v>
      </c>
      <c r="B34811" s="2">
        <v>0.58333333333333337</v>
      </c>
      <c r="C34811">
        <v>32.787728000000001</v>
      </c>
      <c r="D34811">
        <f t="shared" si="543"/>
        <v>3.2787728000000004E-3</v>
      </c>
    </row>
    <row r="34812" spans="1:4" x14ac:dyDescent="0.15">
      <c r="A34812" s="1">
        <v>46385</v>
      </c>
      <c r="B34812" s="2">
        <v>0.59375</v>
      </c>
      <c r="C34812">
        <v>32.815275</v>
      </c>
      <c r="D34812">
        <f t="shared" si="543"/>
        <v>3.2815275E-3</v>
      </c>
    </row>
    <row r="34813" spans="1:4" x14ac:dyDescent="0.15">
      <c r="A34813" s="1">
        <v>46385</v>
      </c>
      <c r="B34813" s="2">
        <v>0.60416666666666663</v>
      </c>
      <c r="C34813">
        <v>32.820284000000001</v>
      </c>
      <c r="D34813">
        <f t="shared" si="543"/>
        <v>3.2820284000000003E-3</v>
      </c>
    </row>
    <row r="34814" spans="1:4" x14ac:dyDescent="0.15">
      <c r="A34814" s="1">
        <v>46385</v>
      </c>
      <c r="B34814" s="2">
        <v>0.61458333333333337</v>
      </c>
      <c r="C34814">
        <v>33.179653000000002</v>
      </c>
      <c r="D34814">
        <f t="shared" si="543"/>
        <v>3.3179653000000005E-3</v>
      </c>
    </row>
    <row r="34815" spans="1:4" x14ac:dyDescent="0.15">
      <c r="A34815" s="1">
        <v>46385</v>
      </c>
      <c r="B34815" s="2">
        <v>0.625</v>
      </c>
      <c r="C34815">
        <v>33.858322000000001</v>
      </c>
      <c r="D34815">
        <f t="shared" si="543"/>
        <v>3.3858322000000001E-3</v>
      </c>
    </row>
    <row r="34816" spans="1:4" x14ac:dyDescent="0.15">
      <c r="A34816" s="1">
        <v>46385</v>
      </c>
      <c r="B34816" s="2">
        <v>0.63541666666666663</v>
      </c>
      <c r="C34816">
        <v>34.226455999999999</v>
      </c>
      <c r="D34816">
        <f t="shared" si="543"/>
        <v>3.4226456E-3</v>
      </c>
    </row>
    <row r="34817" spans="1:4" x14ac:dyDescent="0.15">
      <c r="A34817" s="1">
        <v>46385</v>
      </c>
      <c r="B34817" s="2">
        <v>0.64583333333333337</v>
      </c>
      <c r="C34817">
        <v>34.920150999999997</v>
      </c>
      <c r="D34817">
        <f t="shared" si="543"/>
        <v>3.4920150999999998E-3</v>
      </c>
    </row>
    <row r="34818" spans="1:4" x14ac:dyDescent="0.15">
      <c r="A34818" s="1">
        <v>46385</v>
      </c>
      <c r="B34818" s="2">
        <v>0.65625</v>
      </c>
      <c r="C34818">
        <v>35.898085999999999</v>
      </c>
      <c r="D34818">
        <f t="shared" si="543"/>
        <v>3.5898086000000001E-3</v>
      </c>
    </row>
    <row r="34819" spans="1:4" x14ac:dyDescent="0.15">
      <c r="A34819" s="1">
        <v>46385</v>
      </c>
      <c r="B34819" s="2">
        <v>0.66666666666666663</v>
      </c>
      <c r="C34819">
        <v>37.999205000000003</v>
      </c>
      <c r="D34819">
        <f t="shared" si="543"/>
        <v>3.7999205000000006E-3</v>
      </c>
    </row>
    <row r="34820" spans="1:4" x14ac:dyDescent="0.15">
      <c r="A34820" s="1">
        <v>46385</v>
      </c>
      <c r="B34820" s="2">
        <v>0.67708333333333337</v>
      </c>
      <c r="C34820">
        <v>39.967595000000003</v>
      </c>
      <c r="D34820">
        <f t="shared" ref="D34820:D34883" si="544">100/1000000*C34820</f>
        <v>3.9967595000000005E-3</v>
      </c>
    </row>
    <row r="34821" spans="1:4" x14ac:dyDescent="0.15">
      <c r="A34821" s="1">
        <v>46385</v>
      </c>
      <c r="B34821" s="2">
        <v>0.6875</v>
      </c>
      <c r="C34821">
        <v>42.225234</v>
      </c>
      <c r="D34821">
        <f t="shared" si="544"/>
        <v>4.2225233999999999E-3</v>
      </c>
    </row>
    <row r="34822" spans="1:4" x14ac:dyDescent="0.15">
      <c r="A34822" s="1">
        <v>46385</v>
      </c>
      <c r="B34822" s="2">
        <v>0.69791666666666663</v>
      </c>
      <c r="C34822">
        <v>44.547984999999997</v>
      </c>
      <c r="D34822">
        <f t="shared" si="544"/>
        <v>4.4547985E-3</v>
      </c>
    </row>
    <row r="34823" spans="1:4" x14ac:dyDescent="0.15">
      <c r="A34823" s="1">
        <v>46385</v>
      </c>
      <c r="B34823" s="2">
        <v>0.70833333333333337</v>
      </c>
      <c r="C34823">
        <v>47.325268999999999</v>
      </c>
      <c r="D34823">
        <f t="shared" si="544"/>
        <v>4.7325268999999998E-3</v>
      </c>
    </row>
    <row r="34824" spans="1:4" x14ac:dyDescent="0.15">
      <c r="A34824" s="1">
        <v>46385</v>
      </c>
      <c r="B34824" s="2">
        <v>0.71875</v>
      </c>
      <c r="C34824">
        <v>48.919265000000003</v>
      </c>
      <c r="D34824">
        <f t="shared" si="544"/>
        <v>4.8919265000000002E-3</v>
      </c>
    </row>
    <row r="34825" spans="1:4" x14ac:dyDescent="0.15">
      <c r="A34825" s="1">
        <v>46385</v>
      </c>
      <c r="B34825" s="2">
        <v>0.72916666666666663</v>
      </c>
      <c r="C34825">
        <v>49.922243000000002</v>
      </c>
      <c r="D34825">
        <f t="shared" si="544"/>
        <v>4.9922243000000005E-3</v>
      </c>
    </row>
    <row r="34826" spans="1:4" x14ac:dyDescent="0.15">
      <c r="A34826" s="1">
        <v>46385</v>
      </c>
      <c r="B34826" s="2">
        <v>0.73958333333333337</v>
      </c>
      <c r="C34826">
        <v>51.190677999999998</v>
      </c>
      <c r="D34826">
        <f t="shared" si="544"/>
        <v>5.1190678E-3</v>
      </c>
    </row>
    <row r="34827" spans="1:4" x14ac:dyDescent="0.15">
      <c r="A34827" s="1">
        <v>46385</v>
      </c>
      <c r="B34827" s="2">
        <v>0.75</v>
      </c>
      <c r="C34827">
        <v>52.208680999999999</v>
      </c>
      <c r="D34827">
        <f t="shared" si="544"/>
        <v>5.2208681000000005E-3</v>
      </c>
    </row>
    <row r="34828" spans="1:4" x14ac:dyDescent="0.15">
      <c r="A34828" s="1">
        <v>46385</v>
      </c>
      <c r="B34828" s="2">
        <v>0.76041666666666663</v>
      </c>
      <c r="C34828">
        <v>52.817228999999998</v>
      </c>
      <c r="D34828">
        <f t="shared" si="544"/>
        <v>5.2817228999999999E-3</v>
      </c>
    </row>
    <row r="34829" spans="1:4" x14ac:dyDescent="0.15">
      <c r="A34829" s="1">
        <v>46385</v>
      </c>
      <c r="B34829" s="2">
        <v>0.77083333333333337</v>
      </c>
      <c r="C34829">
        <v>53.131520999999999</v>
      </c>
      <c r="D34829">
        <f t="shared" si="544"/>
        <v>5.3131521000000003E-3</v>
      </c>
    </row>
    <row r="34830" spans="1:4" x14ac:dyDescent="0.15">
      <c r="A34830" s="1">
        <v>46385</v>
      </c>
      <c r="B34830" s="2">
        <v>0.78125</v>
      </c>
      <c r="C34830">
        <v>53.420769</v>
      </c>
      <c r="D34830">
        <f t="shared" si="544"/>
        <v>5.3420769000000002E-3</v>
      </c>
    </row>
    <row r="34831" spans="1:4" x14ac:dyDescent="0.15">
      <c r="A34831" s="1">
        <v>46385</v>
      </c>
      <c r="B34831" s="2">
        <v>0.79166666666666663</v>
      </c>
      <c r="C34831">
        <v>53.245466999999998</v>
      </c>
      <c r="D34831">
        <f t="shared" si="544"/>
        <v>5.3245467000000001E-3</v>
      </c>
    </row>
    <row r="34832" spans="1:4" x14ac:dyDescent="0.15">
      <c r="A34832" s="1">
        <v>46385</v>
      </c>
      <c r="B34832" s="2">
        <v>0.80208333333333337</v>
      </c>
      <c r="C34832">
        <v>52.757126</v>
      </c>
      <c r="D34832">
        <f t="shared" si="544"/>
        <v>5.2757126000000003E-3</v>
      </c>
    </row>
    <row r="34833" spans="1:4" x14ac:dyDescent="0.15">
      <c r="A34833" s="1">
        <v>46385</v>
      </c>
      <c r="B34833" s="2">
        <v>0.8125</v>
      </c>
      <c r="C34833">
        <v>52.146073000000001</v>
      </c>
      <c r="D34833">
        <f t="shared" si="544"/>
        <v>5.2146073000000001E-3</v>
      </c>
    </row>
    <row r="34834" spans="1:4" x14ac:dyDescent="0.15">
      <c r="A34834" s="1">
        <v>46385</v>
      </c>
      <c r="B34834" s="2">
        <v>0.82291666666666663</v>
      </c>
      <c r="C34834">
        <v>51.471161000000002</v>
      </c>
      <c r="D34834">
        <f t="shared" si="544"/>
        <v>5.1471161000000007E-3</v>
      </c>
    </row>
    <row r="34835" spans="1:4" x14ac:dyDescent="0.15">
      <c r="A34835" s="1">
        <v>46385</v>
      </c>
      <c r="B34835" s="2">
        <v>0.83333333333333337</v>
      </c>
      <c r="C34835">
        <v>50.46067</v>
      </c>
      <c r="D34835">
        <f t="shared" si="544"/>
        <v>5.0460670000000004E-3</v>
      </c>
    </row>
    <row r="34836" spans="1:4" x14ac:dyDescent="0.15">
      <c r="A34836" s="1">
        <v>46385</v>
      </c>
      <c r="B34836" s="2">
        <v>0.84375</v>
      </c>
      <c r="C34836">
        <v>49.057001999999997</v>
      </c>
      <c r="D34836">
        <f t="shared" si="544"/>
        <v>4.9057001999999999E-3</v>
      </c>
    </row>
    <row r="34837" spans="1:4" x14ac:dyDescent="0.15">
      <c r="A34837" s="1">
        <v>46385</v>
      </c>
      <c r="B34837" s="2">
        <v>0.85416666666666663</v>
      </c>
      <c r="C34837">
        <v>47.340294999999998</v>
      </c>
      <c r="D34837">
        <f t="shared" si="544"/>
        <v>4.7340294999999996E-3</v>
      </c>
    </row>
    <row r="34838" spans="1:4" x14ac:dyDescent="0.15">
      <c r="A34838" s="1">
        <v>46385</v>
      </c>
      <c r="B34838" s="2">
        <v>0.86458333333333337</v>
      </c>
      <c r="C34838">
        <v>45.926609999999997</v>
      </c>
      <c r="D34838">
        <f t="shared" si="544"/>
        <v>4.5926609999999996E-3</v>
      </c>
    </row>
    <row r="34839" spans="1:4" x14ac:dyDescent="0.15">
      <c r="A34839" s="1">
        <v>46385</v>
      </c>
      <c r="B34839" s="2">
        <v>0.875</v>
      </c>
      <c r="C34839">
        <v>44.734557000000002</v>
      </c>
      <c r="D34839">
        <f t="shared" si="544"/>
        <v>4.4734557000000001E-3</v>
      </c>
    </row>
    <row r="34840" spans="1:4" x14ac:dyDescent="0.15">
      <c r="A34840" s="1">
        <v>46385</v>
      </c>
      <c r="B34840" s="2">
        <v>0.88541666666666663</v>
      </c>
      <c r="C34840">
        <v>43.623893000000002</v>
      </c>
      <c r="D34840">
        <f t="shared" si="544"/>
        <v>4.3623893E-3</v>
      </c>
    </row>
    <row r="34841" spans="1:4" x14ac:dyDescent="0.15">
      <c r="A34841" s="1">
        <v>46385</v>
      </c>
      <c r="B34841" s="2">
        <v>0.89583333333333337</v>
      </c>
      <c r="C34841">
        <v>42.247773000000002</v>
      </c>
      <c r="D34841">
        <f t="shared" si="544"/>
        <v>4.2247773000000004E-3</v>
      </c>
    </row>
    <row r="34842" spans="1:4" x14ac:dyDescent="0.15">
      <c r="A34842" s="1">
        <v>46385</v>
      </c>
      <c r="B34842" s="2">
        <v>0.90625</v>
      </c>
      <c r="C34842">
        <v>41.656754999999997</v>
      </c>
      <c r="D34842">
        <f t="shared" si="544"/>
        <v>4.1656754999999995E-3</v>
      </c>
    </row>
    <row r="34843" spans="1:4" x14ac:dyDescent="0.15">
      <c r="A34843" s="1">
        <v>46385</v>
      </c>
      <c r="B34843" s="2">
        <v>0.91666666666666663</v>
      </c>
      <c r="C34843">
        <v>40.836592000000003</v>
      </c>
      <c r="D34843">
        <f t="shared" si="544"/>
        <v>4.0836592000000008E-3</v>
      </c>
    </row>
    <row r="34844" spans="1:4" x14ac:dyDescent="0.15">
      <c r="A34844" s="1">
        <v>46385</v>
      </c>
      <c r="B34844" s="2">
        <v>0.92708333333333337</v>
      </c>
      <c r="C34844">
        <v>38.687891</v>
      </c>
      <c r="D34844">
        <f t="shared" si="544"/>
        <v>3.8687891000000001E-3</v>
      </c>
    </row>
    <row r="34845" spans="1:4" x14ac:dyDescent="0.15">
      <c r="A34845" s="1">
        <v>46385</v>
      </c>
      <c r="B34845" s="2">
        <v>0.9375</v>
      </c>
      <c r="C34845">
        <v>36.711987999999998</v>
      </c>
      <c r="D34845">
        <f t="shared" si="544"/>
        <v>3.6711987999999999E-3</v>
      </c>
    </row>
    <row r="34846" spans="1:4" x14ac:dyDescent="0.15">
      <c r="A34846" s="1">
        <v>46385</v>
      </c>
      <c r="B34846" s="2">
        <v>0.94791666666666663</v>
      </c>
      <c r="C34846">
        <v>34.741092999999999</v>
      </c>
      <c r="D34846">
        <f t="shared" si="544"/>
        <v>3.4741093000000001E-3</v>
      </c>
    </row>
    <row r="34847" spans="1:4" x14ac:dyDescent="0.15">
      <c r="A34847" s="1">
        <v>46385</v>
      </c>
      <c r="B34847" s="2">
        <v>0.95833333333333337</v>
      </c>
      <c r="C34847">
        <v>33.021881</v>
      </c>
      <c r="D34847">
        <f t="shared" si="544"/>
        <v>3.3021881000000002E-3</v>
      </c>
    </row>
    <row r="34848" spans="1:4" x14ac:dyDescent="0.15">
      <c r="A34848" s="1">
        <v>46385</v>
      </c>
      <c r="B34848" s="2">
        <v>0.96875</v>
      </c>
      <c r="C34848">
        <v>30.994638999999999</v>
      </c>
      <c r="D34848">
        <f t="shared" si="544"/>
        <v>3.0994639000000001E-3</v>
      </c>
    </row>
    <row r="34849" spans="1:4" x14ac:dyDescent="0.15">
      <c r="A34849" s="1">
        <v>46385</v>
      </c>
      <c r="B34849" s="2">
        <v>0.97916666666666663</v>
      </c>
      <c r="C34849">
        <v>29.189029000000001</v>
      </c>
      <c r="D34849">
        <f t="shared" si="544"/>
        <v>2.9189029000000004E-3</v>
      </c>
    </row>
    <row r="34850" spans="1:4" x14ac:dyDescent="0.15">
      <c r="A34850" s="1">
        <v>46385</v>
      </c>
      <c r="B34850" s="2">
        <v>0.98958333333333337</v>
      </c>
      <c r="C34850">
        <v>27.436008999999999</v>
      </c>
      <c r="D34850">
        <f t="shared" si="544"/>
        <v>2.7436009E-3</v>
      </c>
    </row>
    <row r="34851" spans="1:4" x14ac:dyDescent="0.15">
      <c r="A34851" s="1">
        <v>46386</v>
      </c>
      <c r="B34851" s="2">
        <v>0</v>
      </c>
      <c r="C34851">
        <v>25.043696000000001</v>
      </c>
      <c r="D34851">
        <f t="shared" si="544"/>
        <v>2.5043696E-3</v>
      </c>
    </row>
    <row r="34852" spans="1:4" x14ac:dyDescent="0.15">
      <c r="A34852" s="1">
        <v>46386</v>
      </c>
      <c r="B34852" s="2">
        <v>1.0416666666666666E-2</v>
      </c>
      <c r="C34852">
        <v>23.476503999999998</v>
      </c>
      <c r="D34852">
        <f t="shared" si="544"/>
        <v>2.3476503999999999E-3</v>
      </c>
    </row>
    <row r="34853" spans="1:4" x14ac:dyDescent="0.15">
      <c r="A34853" s="1">
        <v>46386</v>
      </c>
      <c r="B34853" s="2">
        <v>2.0833333333333332E-2</v>
      </c>
      <c r="C34853">
        <v>22.226766000000001</v>
      </c>
      <c r="D34853">
        <f t="shared" si="544"/>
        <v>2.2226766000000005E-3</v>
      </c>
    </row>
    <row r="34854" spans="1:4" x14ac:dyDescent="0.15">
      <c r="A34854" s="1">
        <v>46386</v>
      </c>
      <c r="B34854" s="2">
        <v>3.125E-2</v>
      </c>
      <c r="C34854">
        <v>21.254328999999998</v>
      </c>
      <c r="D34854">
        <f t="shared" si="544"/>
        <v>2.1254328999999999E-3</v>
      </c>
    </row>
    <row r="34855" spans="1:4" x14ac:dyDescent="0.15">
      <c r="A34855" s="1">
        <v>46386</v>
      </c>
      <c r="B34855" s="2">
        <v>4.1666666666666664E-2</v>
      </c>
      <c r="C34855">
        <v>20.501474999999999</v>
      </c>
      <c r="D34855">
        <f t="shared" si="544"/>
        <v>2.0501475000000002E-3</v>
      </c>
    </row>
    <row r="34856" spans="1:4" x14ac:dyDescent="0.15">
      <c r="A34856" s="1">
        <v>46386</v>
      </c>
      <c r="B34856" s="2">
        <v>5.2083333333333336E-2</v>
      </c>
      <c r="C34856">
        <v>19.828925000000002</v>
      </c>
      <c r="D34856">
        <f t="shared" si="544"/>
        <v>1.9828925000000002E-3</v>
      </c>
    </row>
    <row r="34857" spans="1:4" x14ac:dyDescent="0.15">
      <c r="A34857" s="1">
        <v>46386</v>
      </c>
      <c r="B34857" s="2">
        <v>6.25E-2</v>
      </c>
      <c r="C34857">
        <v>19.399799000000002</v>
      </c>
      <c r="D34857">
        <f t="shared" si="544"/>
        <v>1.9399799000000002E-3</v>
      </c>
    </row>
    <row r="34858" spans="1:4" x14ac:dyDescent="0.15">
      <c r="A34858" s="1">
        <v>46386</v>
      </c>
      <c r="B34858" s="2">
        <v>7.2916666666666671E-2</v>
      </c>
      <c r="C34858">
        <v>18.798770000000001</v>
      </c>
      <c r="D34858">
        <f t="shared" si="544"/>
        <v>1.8798770000000003E-3</v>
      </c>
    </row>
    <row r="34859" spans="1:4" x14ac:dyDescent="0.15">
      <c r="A34859" s="1">
        <v>46386</v>
      </c>
      <c r="B34859" s="2">
        <v>8.3333333333333329E-2</v>
      </c>
      <c r="C34859">
        <v>18.757363000000002</v>
      </c>
      <c r="D34859">
        <f t="shared" si="544"/>
        <v>1.8757363000000003E-3</v>
      </c>
    </row>
    <row r="34860" spans="1:4" x14ac:dyDescent="0.15">
      <c r="A34860" s="1">
        <v>46386</v>
      </c>
      <c r="B34860" s="2">
        <v>9.375E-2</v>
      </c>
      <c r="C34860">
        <v>18.600518000000001</v>
      </c>
      <c r="D34860">
        <f t="shared" si="544"/>
        <v>1.8600518000000002E-3</v>
      </c>
    </row>
    <row r="34861" spans="1:4" x14ac:dyDescent="0.15">
      <c r="A34861" s="1">
        <v>46386</v>
      </c>
      <c r="B34861" s="2">
        <v>0.10416666666666667</v>
      </c>
      <c r="C34861">
        <v>18.478807</v>
      </c>
      <c r="D34861">
        <f t="shared" si="544"/>
        <v>1.8478807000000001E-3</v>
      </c>
    </row>
    <row r="34862" spans="1:4" x14ac:dyDescent="0.15">
      <c r="A34862" s="1">
        <v>46386</v>
      </c>
      <c r="B34862" s="2">
        <v>0.11458333333333333</v>
      </c>
      <c r="C34862">
        <v>18.385954999999999</v>
      </c>
      <c r="D34862">
        <f t="shared" si="544"/>
        <v>1.8385954999999999E-3</v>
      </c>
    </row>
    <row r="34863" spans="1:4" x14ac:dyDescent="0.15">
      <c r="A34863" s="1">
        <v>46386</v>
      </c>
      <c r="B34863" s="2">
        <v>0.125</v>
      </c>
      <c r="C34863">
        <v>18.454967</v>
      </c>
      <c r="D34863">
        <f t="shared" si="544"/>
        <v>1.8454967000000001E-3</v>
      </c>
    </row>
    <row r="34864" spans="1:4" x14ac:dyDescent="0.15">
      <c r="A34864" s="1">
        <v>46386</v>
      </c>
      <c r="B34864" s="2">
        <v>0.13541666666666666</v>
      </c>
      <c r="C34864">
        <v>18.357095000000001</v>
      </c>
      <c r="D34864">
        <f t="shared" si="544"/>
        <v>1.8357095000000002E-3</v>
      </c>
    </row>
    <row r="34865" spans="1:4" x14ac:dyDescent="0.15">
      <c r="A34865" s="1">
        <v>46386</v>
      </c>
      <c r="B34865" s="2">
        <v>0.14583333333333334</v>
      </c>
      <c r="C34865">
        <v>18.411049999999999</v>
      </c>
      <c r="D34865">
        <f t="shared" si="544"/>
        <v>1.841105E-3</v>
      </c>
    </row>
    <row r="34866" spans="1:4" x14ac:dyDescent="0.15">
      <c r="A34866" s="1">
        <v>46386</v>
      </c>
      <c r="B34866" s="2">
        <v>0.15625</v>
      </c>
      <c r="C34866">
        <v>18.412305</v>
      </c>
      <c r="D34866">
        <f t="shared" si="544"/>
        <v>1.8412305000000001E-3</v>
      </c>
    </row>
    <row r="34867" spans="1:4" x14ac:dyDescent="0.15">
      <c r="A34867" s="1">
        <v>46386</v>
      </c>
      <c r="B34867" s="2">
        <v>0.16666666666666666</v>
      </c>
      <c r="C34867">
        <v>18.795006000000001</v>
      </c>
      <c r="D34867">
        <f t="shared" si="544"/>
        <v>1.8795006000000001E-3</v>
      </c>
    </row>
    <row r="34868" spans="1:4" x14ac:dyDescent="0.15">
      <c r="A34868" s="1">
        <v>46386</v>
      </c>
      <c r="B34868" s="2">
        <v>0.17708333333333334</v>
      </c>
      <c r="C34868">
        <v>18.971926</v>
      </c>
      <c r="D34868">
        <f t="shared" si="544"/>
        <v>1.8971926E-3</v>
      </c>
    </row>
    <row r="34869" spans="1:4" x14ac:dyDescent="0.15">
      <c r="A34869" s="1">
        <v>46386</v>
      </c>
      <c r="B34869" s="2">
        <v>0.1875</v>
      </c>
      <c r="C34869">
        <v>19.401053000000001</v>
      </c>
      <c r="D34869">
        <f t="shared" si="544"/>
        <v>1.9401053000000002E-3</v>
      </c>
    </row>
    <row r="34870" spans="1:4" x14ac:dyDescent="0.15">
      <c r="A34870" s="1">
        <v>46386</v>
      </c>
      <c r="B34870" s="2">
        <v>0.19791666666666666</v>
      </c>
      <c r="C34870">
        <v>20.040979</v>
      </c>
      <c r="D34870">
        <f t="shared" si="544"/>
        <v>2.0040979000000001E-3</v>
      </c>
    </row>
    <row r="34871" spans="1:4" x14ac:dyDescent="0.15">
      <c r="A34871" s="1">
        <v>46386</v>
      </c>
      <c r="B34871" s="2">
        <v>0.20833333333333334</v>
      </c>
      <c r="C34871">
        <v>20.839005</v>
      </c>
      <c r="D34871">
        <f t="shared" si="544"/>
        <v>2.0839005000000002E-3</v>
      </c>
    </row>
    <row r="34872" spans="1:4" x14ac:dyDescent="0.15">
      <c r="A34872" s="1">
        <v>46386</v>
      </c>
      <c r="B34872" s="2">
        <v>0.21875</v>
      </c>
      <c r="C34872">
        <v>21.281934</v>
      </c>
      <c r="D34872">
        <f t="shared" si="544"/>
        <v>2.1281934000000001E-3</v>
      </c>
    </row>
    <row r="34873" spans="1:4" x14ac:dyDescent="0.15">
      <c r="A34873" s="1">
        <v>46386</v>
      </c>
      <c r="B34873" s="2">
        <v>0.22916666666666666</v>
      </c>
      <c r="C34873">
        <v>22.358516000000002</v>
      </c>
      <c r="D34873">
        <f t="shared" si="544"/>
        <v>2.2358516000000003E-3</v>
      </c>
    </row>
    <row r="34874" spans="1:4" x14ac:dyDescent="0.15">
      <c r="A34874" s="1">
        <v>46386</v>
      </c>
      <c r="B34874" s="2">
        <v>0.23958333333333334</v>
      </c>
      <c r="C34874">
        <v>23.815289</v>
      </c>
      <c r="D34874">
        <f t="shared" si="544"/>
        <v>2.3815289000000003E-3</v>
      </c>
    </row>
    <row r="34875" spans="1:4" x14ac:dyDescent="0.15">
      <c r="A34875" s="1">
        <v>46386</v>
      </c>
      <c r="B34875" s="2">
        <v>0.25</v>
      </c>
      <c r="C34875">
        <v>26.465335</v>
      </c>
      <c r="D34875">
        <f t="shared" si="544"/>
        <v>2.6465335000000001E-3</v>
      </c>
    </row>
    <row r="34876" spans="1:4" x14ac:dyDescent="0.15">
      <c r="A34876" s="1">
        <v>46386</v>
      </c>
      <c r="B34876" s="2">
        <v>0.26041666666666669</v>
      </c>
      <c r="C34876">
        <v>28.476711000000002</v>
      </c>
      <c r="D34876">
        <f t="shared" si="544"/>
        <v>2.8476711000000004E-3</v>
      </c>
    </row>
    <row r="34877" spans="1:4" x14ac:dyDescent="0.15">
      <c r="A34877" s="1">
        <v>46386</v>
      </c>
      <c r="B34877" s="2">
        <v>0.27083333333333331</v>
      </c>
      <c r="C34877">
        <v>30.101621000000002</v>
      </c>
      <c r="D34877">
        <f t="shared" si="544"/>
        <v>3.0101621000000003E-3</v>
      </c>
    </row>
    <row r="34878" spans="1:4" x14ac:dyDescent="0.15">
      <c r="A34878" s="1">
        <v>46386</v>
      </c>
      <c r="B34878" s="2">
        <v>0.28125</v>
      </c>
      <c r="C34878">
        <v>31.296150000000001</v>
      </c>
      <c r="D34878">
        <f t="shared" si="544"/>
        <v>3.1296150000000001E-3</v>
      </c>
    </row>
    <row r="34879" spans="1:4" x14ac:dyDescent="0.15">
      <c r="A34879" s="1">
        <v>46386</v>
      </c>
      <c r="B34879" s="2">
        <v>0.29166666666666669</v>
      </c>
      <c r="C34879">
        <v>32.204594</v>
      </c>
      <c r="D34879">
        <f t="shared" si="544"/>
        <v>3.2204594000000003E-3</v>
      </c>
    </row>
    <row r="34880" spans="1:4" x14ac:dyDescent="0.15">
      <c r="A34880" s="1">
        <v>46386</v>
      </c>
      <c r="B34880" s="2">
        <v>0.30208333333333331</v>
      </c>
      <c r="C34880">
        <v>32.678891999999998</v>
      </c>
      <c r="D34880">
        <f t="shared" si="544"/>
        <v>3.2678892E-3</v>
      </c>
    </row>
    <row r="34881" spans="1:4" x14ac:dyDescent="0.15">
      <c r="A34881" s="1">
        <v>46386</v>
      </c>
      <c r="B34881" s="2">
        <v>0.3125</v>
      </c>
      <c r="C34881">
        <v>32.559690000000003</v>
      </c>
      <c r="D34881">
        <f t="shared" si="544"/>
        <v>3.2559690000000005E-3</v>
      </c>
    </row>
    <row r="34882" spans="1:4" x14ac:dyDescent="0.15">
      <c r="A34882" s="1">
        <v>46386</v>
      </c>
      <c r="B34882" s="2">
        <v>0.32291666666666669</v>
      </c>
      <c r="C34882">
        <v>32.194555999999999</v>
      </c>
      <c r="D34882">
        <f t="shared" si="544"/>
        <v>3.2194556000000002E-3</v>
      </c>
    </row>
    <row r="34883" spans="1:4" x14ac:dyDescent="0.15">
      <c r="A34883" s="1">
        <v>46386</v>
      </c>
      <c r="B34883" s="2">
        <v>0.33333333333333331</v>
      </c>
      <c r="C34883">
        <v>31.424135</v>
      </c>
      <c r="D34883">
        <f t="shared" si="544"/>
        <v>3.1424135000000003E-3</v>
      </c>
    </row>
    <row r="34884" spans="1:4" x14ac:dyDescent="0.15">
      <c r="A34884" s="1">
        <v>46386</v>
      </c>
      <c r="B34884" s="2">
        <v>0.34375</v>
      </c>
      <c r="C34884">
        <v>31.190750000000001</v>
      </c>
      <c r="D34884">
        <f t="shared" ref="D34884:D34947" si="545">100/1000000*C34884</f>
        <v>3.1190750000000002E-3</v>
      </c>
    </row>
    <row r="34885" spans="1:4" x14ac:dyDescent="0.15">
      <c r="A34885" s="1">
        <v>46386</v>
      </c>
      <c r="B34885" s="2">
        <v>0.35416666666666669</v>
      </c>
      <c r="C34885">
        <v>30.485576999999999</v>
      </c>
      <c r="D34885">
        <f t="shared" si="545"/>
        <v>3.0485577000000002E-3</v>
      </c>
    </row>
    <row r="34886" spans="1:4" x14ac:dyDescent="0.15">
      <c r="A34886" s="1">
        <v>46386</v>
      </c>
      <c r="B34886" s="2">
        <v>0.36458333333333331</v>
      </c>
      <c r="C34886">
        <v>30.012533999999999</v>
      </c>
      <c r="D34886">
        <f t="shared" si="545"/>
        <v>3.0012533999999999E-3</v>
      </c>
    </row>
    <row r="34887" spans="1:4" x14ac:dyDescent="0.15">
      <c r="A34887" s="1">
        <v>46386</v>
      </c>
      <c r="B34887" s="2">
        <v>0.375</v>
      </c>
      <c r="C34887">
        <v>29.733978</v>
      </c>
      <c r="D34887">
        <f t="shared" si="545"/>
        <v>2.9733978000000003E-3</v>
      </c>
    </row>
    <row r="34888" spans="1:4" x14ac:dyDescent="0.15">
      <c r="A34888" s="1">
        <v>46386</v>
      </c>
      <c r="B34888" s="2">
        <v>0.38541666666666669</v>
      </c>
      <c r="C34888">
        <v>29.543254000000001</v>
      </c>
      <c r="D34888">
        <f t="shared" si="545"/>
        <v>2.9543254000000004E-3</v>
      </c>
    </row>
    <row r="34889" spans="1:4" x14ac:dyDescent="0.15">
      <c r="A34889" s="1">
        <v>46386</v>
      </c>
      <c r="B34889" s="2">
        <v>0.39583333333333331</v>
      </c>
      <c r="C34889">
        <v>29.498083000000001</v>
      </c>
      <c r="D34889">
        <f t="shared" si="545"/>
        <v>2.9498083E-3</v>
      </c>
    </row>
    <row r="34890" spans="1:4" x14ac:dyDescent="0.15">
      <c r="A34890" s="1">
        <v>46386</v>
      </c>
      <c r="B34890" s="2">
        <v>0.40625</v>
      </c>
      <c r="C34890">
        <v>29.547018999999999</v>
      </c>
      <c r="D34890">
        <f t="shared" si="545"/>
        <v>2.9547019E-3</v>
      </c>
    </row>
    <row r="34891" spans="1:4" x14ac:dyDescent="0.15">
      <c r="A34891" s="1">
        <v>46386</v>
      </c>
      <c r="B34891" s="2">
        <v>0.41666666666666669</v>
      </c>
      <c r="C34891">
        <v>29.416523999999999</v>
      </c>
      <c r="D34891">
        <f t="shared" si="545"/>
        <v>2.9416524E-3</v>
      </c>
    </row>
    <row r="34892" spans="1:4" x14ac:dyDescent="0.15">
      <c r="A34892" s="1">
        <v>46386</v>
      </c>
      <c r="B34892" s="2">
        <v>0.42708333333333331</v>
      </c>
      <c r="C34892">
        <v>29.531962</v>
      </c>
      <c r="D34892">
        <f t="shared" si="545"/>
        <v>2.9531962E-3</v>
      </c>
    </row>
    <row r="34893" spans="1:4" x14ac:dyDescent="0.15">
      <c r="A34893" s="1">
        <v>46386</v>
      </c>
      <c r="B34893" s="2">
        <v>0.4375</v>
      </c>
      <c r="C34893">
        <v>29.937248</v>
      </c>
      <c r="D34893">
        <f t="shared" si="545"/>
        <v>2.9937248E-3</v>
      </c>
    </row>
    <row r="34894" spans="1:4" x14ac:dyDescent="0.15">
      <c r="A34894" s="1">
        <v>46386</v>
      </c>
      <c r="B34894" s="2">
        <v>0.44791666666666669</v>
      </c>
      <c r="C34894">
        <v>30.382687000000001</v>
      </c>
      <c r="D34894">
        <f t="shared" si="545"/>
        <v>3.0382687E-3</v>
      </c>
    </row>
    <row r="34895" spans="1:4" x14ac:dyDescent="0.15">
      <c r="A34895" s="1">
        <v>46386</v>
      </c>
      <c r="B34895" s="2">
        <v>0.45833333333333331</v>
      </c>
      <c r="C34895">
        <v>31.257252999999999</v>
      </c>
      <c r="D34895">
        <f t="shared" si="545"/>
        <v>3.1257252999999999E-3</v>
      </c>
    </row>
    <row r="34896" spans="1:4" x14ac:dyDescent="0.15">
      <c r="A34896" s="1">
        <v>46386</v>
      </c>
      <c r="B34896" s="2">
        <v>0.46875</v>
      </c>
      <c r="C34896">
        <v>32.193300999999998</v>
      </c>
      <c r="D34896">
        <f t="shared" si="545"/>
        <v>3.2193300999999999E-3</v>
      </c>
    </row>
    <row r="34897" spans="1:4" x14ac:dyDescent="0.15">
      <c r="A34897" s="1">
        <v>46386</v>
      </c>
      <c r="B34897" s="2">
        <v>0.47916666666666669</v>
      </c>
      <c r="C34897">
        <v>33.000109999999999</v>
      </c>
      <c r="D34897">
        <f t="shared" si="545"/>
        <v>3.3000110000000003E-3</v>
      </c>
    </row>
    <row r="34898" spans="1:4" x14ac:dyDescent="0.15">
      <c r="A34898" s="1">
        <v>46386</v>
      </c>
      <c r="B34898" s="2">
        <v>0.48958333333333331</v>
      </c>
      <c r="C34898">
        <v>33.479427000000001</v>
      </c>
      <c r="D34898">
        <f t="shared" si="545"/>
        <v>3.3479427000000003E-3</v>
      </c>
    </row>
    <row r="34899" spans="1:4" x14ac:dyDescent="0.15">
      <c r="A34899" s="1">
        <v>46386</v>
      </c>
      <c r="B34899" s="2">
        <v>0.5</v>
      </c>
      <c r="C34899">
        <v>33.566006000000002</v>
      </c>
      <c r="D34899">
        <f t="shared" si="545"/>
        <v>3.3566006000000002E-3</v>
      </c>
    </row>
    <row r="34900" spans="1:4" x14ac:dyDescent="0.15">
      <c r="A34900" s="1">
        <v>46386</v>
      </c>
      <c r="B34900" s="2">
        <v>0.51041666666666663</v>
      </c>
      <c r="C34900">
        <v>33.647565</v>
      </c>
      <c r="D34900">
        <f t="shared" si="545"/>
        <v>3.3647565000000002E-3</v>
      </c>
    </row>
    <row r="34901" spans="1:4" x14ac:dyDescent="0.15">
      <c r="A34901" s="1">
        <v>46386</v>
      </c>
      <c r="B34901" s="2">
        <v>0.52083333333333337</v>
      </c>
      <c r="C34901">
        <v>33.816957000000002</v>
      </c>
      <c r="D34901">
        <f t="shared" si="545"/>
        <v>3.3816957000000003E-3</v>
      </c>
    </row>
    <row r="34902" spans="1:4" x14ac:dyDescent="0.15">
      <c r="A34902" s="1">
        <v>46386</v>
      </c>
      <c r="B34902" s="2">
        <v>0.53125</v>
      </c>
      <c r="C34902">
        <v>33.686461999999999</v>
      </c>
      <c r="D34902">
        <f t="shared" si="545"/>
        <v>3.3686461999999999E-3</v>
      </c>
    </row>
    <row r="34903" spans="1:4" x14ac:dyDescent="0.15">
      <c r="A34903" s="1">
        <v>46386</v>
      </c>
      <c r="B34903" s="2">
        <v>0.54166666666666663</v>
      </c>
      <c r="C34903">
        <v>33.380301000000003</v>
      </c>
      <c r="D34903">
        <f t="shared" si="545"/>
        <v>3.3380301000000005E-3</v>
      </c>
    </row>
    <row r="34904" spans="1:4" x14ac:dyDescent="0.15">
      <c r="A34904" s="1">
        <v>46386</v>
      </c>
      <c r="B34904" s="2">
        <v>0.55208333333333337</v>
      </c>
      <c r="C34904">
        <v>33.446804</v>
      </c>
      <c r="D34904">
        <f t="shared" si="545"/>
        <v>3.3446804000000002E-3</v>
      </c>
    </row>
    <row r="34905" spans="1:4" x14ac:dyDescent="0.15">
      <c r="A34905" s="1">
        <v>46386</v>
      </c>
      <c r="B34905" s="2">
        <v>0.5625</v>
      </c>
      <c r="C34905">
        <v>33.498249000000001</v>
      </c>
      <c r="D34905">
        <f t="shared" si="545"/>
        <v>3.3498249000000003E-3</v>
      </c>
    </row>
    <row r="34906" spans="1:4" x14ac:dyDescent="0.15">
      <c r="A34906" s="1">
        <v>46386</v>
      </c>
      <c r="B34906" s="2">
        <v>0.57291666666666663</v>
      </c>
      <c r="C34906">
        <v>33.190832999999998</v>
      </c>
      <c r="D34906">
        <f t="shared" si="545"/>
        <v>3.3190833000000001E-3</v>
      </c>
    </row>
    <row r="34907" spans="1:4" x14ac:dyDescent="0.15">
      <c r="A34907" s="1">
        <v>46386</v>
      </c>
      <c r="B34907" s="2">
        <v>0.58333333333333337</v>
      </c>
      <c r="C34907">
        <v>32.855812999999998</v>
      </c>
      <c r="D34907">
        <f t="shared" si="545"/>
        <v>3.2855812999999998E-3</v>
      </c>
    </row>
    <row r="34908" spans="1:4" x14ac:dyDescent="0.15">
      <c r="A34908" s="1">
        <v>46386</v>
      </c>
      <c r="B34908" s="2">
        <v>0.59375</v>
      </c>
      <c r="C34908">
        <v>32.883417999999999</v>
      </c>
      <c r="D34908">
        <f t="shared" si="545"/>
        <v>3.2883418E-3</v>
      </c>
    </row>
    <row r="34909" spans="1:4" x14ac:dyDescent="0.15">
      <c r="A34909" s="1">
        <v>46386</v>
      </c>
      <c r="B34909" s="2">
        <v>0.60416666666666663</v>
      </c>
      <c r="C34909">
        <v>32.888437000000003</v>
      </c>
      <c r="D34909">
        <f t="shared" si="545"/>
        <v>3.2888437000000003E-3</v>
      </c>
    </row>
    <row r="34910" spans="1:4" x14ac:dyDescent="0.15">
      <c r="A34910" s="1">
        <v>46386</v>
      </c>
      <c r="B34910" s="2">
        <v>0.61458333333333337</v>
      </c>
      <c r="C34910">
        <v>33.248551999999997</v>
      </c>
      <c r="D34910">
        <f t="shared" si="545"/>
        <v>3.3248551999999999E-3</v>
      </c>
    </row>
    <row r="34911" spans="1:4" x14ac:dyDescent="0.15">
      <c r="A34911" s="1">
        <v>46386</v>
      </c>
      <c r="B34911" s="2">
        <v>0.625</v>
      </c>
      <c r="C34911">
        <v>33.928629999999998</v>
      </c>
      <c r="D34911">
        <f t="shared" si="545"/>
        <v>3.3928629999999999E-3</v>
      </c>
    </row>
    <row r="34912" spans="1:4" x14ac:dyDescent="0.15">
      <c r="A34912" s="1">
        <v>46386</v>
      </c>
      <c r="B34912" s="2">
        <v>0.63541666666666663</v>
      </c>
      <c r="C34912">
        <v>34.297528999999997</v>
      </c>
      <c r="D34912">
        <f t="shared" si="545"/>
        <v>3.4297528999999998E-3</v>
      </c>
    </row>
    <row r="34913" spans="1:4" x14ac:dyDescent="0.15">
      <c r="A34913" s="1">
        <v>46386</v>
      </c>
      <c r="B34913" s="2">
        <v>0.64583333333333337</v>
      </c>
      <c r="C34913">
        <v>34.992663999999998</v>
      </c>
      <c r="D34913">
        <f t="shared" si="545"/>
        <v>3.4992664000000001E-3</v>
      </c>
    </row>
    <row r="34914" spans="1:4" x14ac:dyDescent="0.15">
      <c r="A34914" s="1">
        <v>46386</v>
      </c>
      <c r="B34914" s="2">
        <v>0.65625</v>
      </c>
      <c r="C34914">
        <v>35.972630000000002</v>
      </c>
      <c r="D34914">
        <f t="shared" si="545"/>
        <v>3.5972630000000003E-3</v>
      </c>
    </row>
    <row r="34915" spans="1:4" x14ac:dyDescent="0.15">
      <c r="A34915" s="1">
        <v>46386</v>
      </c>
      <c r="B34915" s="2">
        <v>0.66666666666666663</v>
      </c>
      <c r="C34915">
        <v>38.078111999999997</v>
      </c>
      <c r="D34915">
        <f t="shared" si="545"/>
        <v>3.8078112E-3</v>
      </c>
    </row>
    <row r="34916" spans="1:4" x14ac:dyDescent="0.15">
      <c r="A34916" s="1">
        <v>46386</v>
      </c>
      <c r="B34916" s="2">
        <v>0.67708333333333337</v>
      </c>
      <c r="C34916">
        <v>40.05059</v>
      </c>
      <c r="D34916">
        <f t="shared" si="545"/>
        <v>4.005059E-3</v>
      </c>
    </row>
    <row r="34917" spans="1:4" x14ac:dyDescent="0.15">
      <c r="A34917" s="1">
        <v>46386</v>
      </c>
      <c r="B34917" s="2">
        <v>0.6875</v>
      </c>
      <c r="C34917">
        <v>42.312916999999999</v>
      </c>
      <c r="D34917">
        <f t="shared" si="545"/>
        <v>4.2312916999999997E-3</v>
      </c>
    </row>
    <row r="34918" spans="1:4" x14ac:dyDescent="0.15">
      <c r="A34918" s="1">
        <v>46386</v>
      </c>
      <c r="B34918" s="2">
        <v>0.69791666666666663</v>
      </c>
      <c r="C34918">
        <v>44.640490999999997</v>
      </c>
      <c r="D34918">
        <f t="shared" si="545"/>
        <v>4.4640490999999999E-3</v>
      </c>
    </row>
    <row r="34919" spans="1:4" x14ac:dyDescent="0.15">
      <c r="A34919" s="1">
        <v>46386</v>
      </c>
      <c r="B34919" s="2">
        <v>0.70833333333333337</v>
      </c>
      <c r="C34919">
        <v>47.423541999999998</v>
      </c>
      <c r="D34919">
        <f t="shared" si="545"/>
        <v>4.7423541999999999E-3</v>
      </c>
    </row>
    <row r="34920" spans="1:4" x14ac:dyDescent="0.15">
      <c r="A34920" s="1">
        <v>46386</v>
      </c>
      <c r="B34920" s="2">
        <v>0.71875</v>
      </c>
      <c r="C34920">
        <v>49.020848000000001</v>
      </c>
      <c r="D34920">
        <f t="shared" si="545"/>
        <v>4.9020848000000004E-3</v>
      </c>
    </row>
    <row r="34921" spans="1:4" x14ac:dyDescent="0.15">
      <c r="A34921" s="1">
        <v>46386</v>
      </c>
      <c r="B34921" s="2">
        <v>0.72916666666666663</v>
      </c>
      <c r="C34921">
        <v>50.025908000000001</v>
      </c>
      <c r="D34921">
        <f t="shared" si="545"/>
        <v>5.0025908000000006E-3</v>
      </c>
    </row>
    <row r="34922" spans="1:4" x14ac:dyDescent="0.15">
      <c r="A34922" s="1">
        <v>46386</v>
      </c>
      <c r="B34922" s="2">
        <v>0.73958333333333337</v>
      </c>
      <c r="C34922">
        <v>51.296976999999998</v>
      </c>
      <c r="D34922">
        <f t="shared" si="545"/>
        <v>5.1296976999999997E-3</v>
      </c>
    </row>
    <row r="34923" spans="1:4" x14ac:dyDescent="0.15">
      <c r="A34923" s="1">
        <v>46386</v>
      </c>
      <c r="B34923" s="2">
        <v>0.75</v>
      </c>
      <c r="C34923">
        <v>52.317095000000002</v>
      </c>
      <c r="D34923">
        <f t="shared" si="545"/>
        <v>5.2317095000000008E-3</v>
      </c>
    </row>
    <row r="34924" spans="1:4" x14ac:dyDescent="0.15">
      <c r="A34924" s="1">
        <v>46386</v>
      </c>
      <c r="B34924" s="2">
        <v>0.76041666666666663</v>
      </c>
      <c r="C34924">
        <v>52.926907</v>
      </c>
      <c r="D34924">
        <f t="shared" si="545"/>
        <v>5.2926906999999999E-3</v>
      </c>
    </row>
    <row r="34925" spans="1:4" x14ac:dyDescent="0.15">
      <c r="A34925" s="1">
        <v>46386</v>
      </c>
      <c r="B34925" s="2">
        <v>0.77083333333333337</v>
      </c>
      <c r="C34925">
        <v>53.241850999999997</v>
      </c>
      <c r="D34925">
        <f t="shared" si="545"/>
        <v>5.3241851E-3</v>
      </c>
    </row>
    <row r="34926" spans="1:4" x14ac:dyDescent="0.15">
      <c r="A34926" s="1">
        <v>46386</v>
      </c>
      <c r="B34926" s="2">
        <v>0.78125</v>
      </c>
      <c r="C34926">
        <v>53.531700000000001</v>
      </c>
      <c r="D34926">
        <f t="shared" si="545"/>
        <v>5.35317E-3</v>
      </c>
    </row>
    <row r="34927" spans="1:4" x14ac:dyDescent="0.15">
      <c r="A34927" s="1">
        <v>46386</v>
      </c>
      <c r="B34927" s="2">
        <v>0.79166666666666663</v>
      </c>
      <c r="C34927">
        <v>53.356034000000001</v>
      </c>
      <c r="D34927">
        <f t="shared" si="545"/>
        <v>5.3356034000000005E-3</v>
      </c>
    </row>
    <row r="34928" spans="1:4" x14ac:dyDescent="0.15">
      <c r="A34928" s="1">
        <v>46386</v>
      </c>
      <c r="B34928" s="2">
        <v>0.80208333333333337</v>
      </c>
      <c r="C34928">
        <v>52.866678</v>
      </c>
      <c r="D34928">
        <f t="shared" si="545"/>
        <v>5.2866678000000004E-3</v>
      </c>
    </row>
    <row r="34929" spans="1:4" x14ac:dyDescent="0.15">
      <c r="A34929" s="1">
        <v>46386</v>
      </c>
      <c r="B34929" s="2">
        <v>0.8125</v>
      </c>
      <c r="C34929">
        <v>52.254356999999999</v>
      </c>
      <c r="D34929">
        <f t="shared" si="545"/>
        <v>5.2254357000000003E-3</v>
      </c>
    </row>
    <row r="34930" spans="1:4" x14ac:dyDescent="0.15">
      <c r="A34930" s="1">
        <v>46386</v>
      </c>
      <c r="B34930" s="2">
        <v>0.82291666666666663</v>
      </c>
      <c r="C34930">
        <v>51.578043000000001</v>
      </c>
      <c r="D34930">
        <f t="shared" si="545"/>
        <v>5.1578043000000007E-3</v>
      </c>
    </row>
    <row r="34931" spans="1:4" x14ac:dyDescent="0.15">
      <c r="A34931" s="1">
        <v>46386</v>
      </c>
      <c r="B34931" s="2">
        <v>0.83333333333333337</v>
      </c>
      <c r="C34931">
        <v>50.565454000000003</v>
      </c>
      <c r="D34931">
        <f t="shared" si="545"/>
        <v>5.0565454000000001E-3</v>
      </c>
    </row>
    <row r="34932" spans="1:4" x14ac:dyDescent="0.15">
      <c r="A34932" s="1">
        <v>46386</v>
      </c>
      <c r="B34932" s="2">
        <v>0.84375</v>
      </c>
      <c r="C34932">
        <v>49.158870999999998</v>
      </c>
      <c r="D34932">
        <f t="shared" si="545"/>
        <v>4.9158871000000003E-3</v>
      </c>
    </row>
    <row r="34933" spans="1:4" x14ac:dyDescent="0.15">
      <c r="A34933" s="1">
        <v>46386</v>
      </c>
      <c r="B34933" s="2">
        <v>0.85416666666666663</v>
      </c>
      <c r="C34933">
        <v>47.438599000000004</v>
      </c>
      <c r="D34933">
        <f t="shared" si="545"/>
        <v>4.7438599000000003E-3</v>
      </c>
    </row>
    <row r="34934" spans="1:4" x14ac:dyDescent="0.15">
      <c r="A34934" s="1">
        <v>46386</v>
      </c>
      <c r="B34934" s="2">
        <v>0.86458333333333337</v>
      </c>
      <c r="C34934">
        <v>46.021979000000002</v>
      </c>
      <c r="D34934">
        <f t="shared" si="545"/>
        <v>4.6021979000000005E-3</v>
      </c>
    </row>
    <row r="34935" spans="1:4" x14ac:dyDescent="0.15">
      <c r="A34935" s="1">
        <v>46386</v>
      </c>
      <c r="B34935" s="2">
        <v>0.875</v>
      </c>
      <c r="C34935">
        <v>44.827449999999999</v>
      </c>
      <c r="D34935">
        <f t="shared" si="545"/>
        <v>4.4827449999999998E-3</v>
      </c>
    </row>
    <row r="34936" spans="1:4" x14ac:dyDescent="0.15">
      <c r="A34936" s="1">
        <v>46386</v>
      </c>
      <c r="B34936" s="2">
        <v>0.88541666666666663</v>
      </c>
      <c r="C34936">
        <v>43.714480000000002</v>
      </c>
      <c r="D34936">
        <f t="shared" si="545"/>
        <v>4.371448E-3</v>
      </c>
    </row>
    <row r="34937" spans="1:4" x14ac:dyDescent="0.15">
      <c r="A34937" s="1">
        <v>46386</v>
      </c>
      <c r="B34937" s="2">
        <v>0.89583333333333337</v>
      </c>
      <c r="C34937">
        <v>42.335501999999998</v>
      </c>
      <c r="D34937">
        <f t="shared" si="545"/>
        <v>4.2335502000000001E-3</v>
      </c>
    </row>
    <row r="34938" spans="1:4" x14ac:dyDescent="0.15">
      <c r="A34938" s="1">
        <v>46386</v>
      </c>
      <c r="B34938" s="2">
        <v>0.90625</v>
      </c>
      <c r="C34938">
        <v>41.743257</v>
      </c>
      <c r="D34938">
        <f t="shared" si="545"/>
        <v>4.1743257000000002E-3</v>
      </c>
    </row>
    <row r="34939" spans="1:4" x14ac:dyDescent="0.15">
      <c r="A34939" s="1">
        <v>46386</v>
      </c>
      <c r="B34939" s="2">
        <v>0.91666666666666663</v>
      </c>
      <c r="C34939">
        <v>40.921391</v>
      </c>
      <c r="D34939">
        <f t="shared" si="545"/>
        <v>4.0921391000000003E-3</v>
      </c>
    </row>
    <row r="34940" spans="1:4" x14ac:dyDescent="0.15">
      <c r="A34940" s="1">
        <v>46386</v>
      </c>
      <c r="B34940" s="2">
        <v>0.92708333333333337</v>
      </c>
      <c r="C34940">
        <v>38.768228000000001</v>
      </c>
      <c r="D34940">
        <f t="shared" si="545"/>
        <v>3.8768228000000001E-3</v>
      </c>
    </row>
    <row r="34941" spans="1:4" x14ac:dyDescent="0.15">
      <c r="A34941" s="1">
        <v>46386</v>
      </c>
      <c r="B34941" s="2">
        <v>0.9375</v>
      </c>
      <c r="C34941">
        <v>36.788221999999998</v>
      </c>
      <c r="D34941">
        <f t="shared" si="545"/>
        <v>3.6788222000000001E-3</v>
      </c>
    </row>
    <row r="34942" spans="1:4" x14ac:dyDescent="0.15">
      <c r="A34942" s="1">
        <v>46386</v>
      </c>
      <c r="B34942" s="2">
        <v>0.94791666666666663</v>
      </c>
      <c r="C34942">
        <v>34.813234000000001</v>
      </c>
      <c r="D34942">
        <f t="shared" si="545"/>
        <v>3.4813234000000003E-3</v>
      </c>
    </row>
    <row r="34943" spans="1:4" x14ac:dyDescent="0.15">
      <c r="A34943" s="1">
        <v>46386</v>
      </c>
      <c r="B34943" s="2">
        <v>0.95833333333333337</v>
      </c>
      <c r="C34943">
        <v>33.090452999999997</v>
      </c>
      <c r="D34943">
        <f t="shared" si="545"/>
        <v>3.3090452999999997E-3</v>
      </c>
    </row>
    <row r="34944" spans="1:4" x14ac:dyDescent="0.15">
      <c r="A34944" s="1">
        <v>46386</v>
      </c>
      <c r="B34944" s="2">
        <v>0.96875</v>
      </c>
      <c r="C34944">
        <v>31.059000999999999</v>
      </c>
      <c r="D34944">
        <f t="shared" si="545"/>
        <v>3.1059001E-3</v>
      </c>
    </row>
    <row r="34945" spans="1:4" x14ac:dyDescent="0.15">
      <c r="A34945" s="1">
        <v>46386</v>
      </c>
      <c r="B34945" s="2">
        <v>0.97916666666666663</v>
      </c>
      <c r="C34945">
        <v>29.249641</v>
      </c>
      <c r="D34945">
        <f t="shared" si="545"/>
        <v>2.9249641E-3</v>
      </c>
    </row>
    <row r="34946" spans="1:4" x14ac:dyDescent="0.15">
      <c r="A34946" s="1">
        <v>46386</v>
      </c>
      <c r="B34946" s="2">
        <v>0.98958333333333337</v>
      </c>
      <c r="C34946">
        <v>27.492981</v>
      </c>
      <c r="D34946">
        <f t="shared" si="545"/>
        <v>2.7492981000000003E-3</v>
      </c>
    </row>
    <row r="34947" spans="1:4" x14ac:dyDescent="0.15">
      <c r="A34947" s="1">
        <v>46387</v>
      </c>
      <c r="B34947" s="2">
        <v>0</v>
      </c>
      <c r="C34947">
        <v>28.681372</v>
      </c>
      <c r="D34947">
        <f t="shared" si="545"/>
        <v>2.8681372000000003E-3</v>
      </c>
    </row>
    <row r="34948" spans="1:4" x14ac:dyDescent="0.15">
      <c r="A34948" s="1">
        <v>46387</v>
      </c>
      <c r="B34948" s="2">
        <v>1.0416666666666666E-2</v>
      </c>
      <c r="C34948">
        <v>26.963909999999998</v>
      </c>
      <c r="D34948">
        <f t="shared" ref="D34948:D35011" si="546">100/1000000*C34948</f>
        <v>2.6963909999999998E-3</v>
      </c>
    </row>
    <row r="34949" spans="1:4" x14ac:dyDescent="0.15">
      <c r="A34949" s="1">
        <v>46387</v>
      </c>
      <c r="B34949" s="2">
        <v>2.0833333333333332E-2</v>
      </c>
      <c r="C34949">
        <v>25.639980000000001</v>
      </c>
      <c r="D34949">
        <f t="shared" si="546"/>
        <v>2.5639980000000001E-3</v>
      </c>
    </row>
    <row r="34950" spans="1:4" x14ac:dyDescent="0.15">
      <c r="A34950" s="1">
        <v>46387</v>
      </c>
      <c r="B34950" s="2">
        <v>3.125E-2</v>
      </c>
      <c r="C34950">
        <v>24.549907000000001</v>
      </c>
      <c r="D34950">
        <f t="shared" si="546"/>
        <v>2.4549907E-3</v>
      </c>
    </row>
    <row r="34951" spans="1:4" x14ac:dyDescent="0.15">
      <c r="A34951" s="1">
        <v>46387</v>
      </c>
      <c r="B34951" s="2">
        <v>4.1666666666666664E-2</v>
      </c>
      <c r="C34951">
        <v>23.599392999999999</v>
      </c>
      <c r="D34951">
        <f t="shared" si="546"/>
        <v>2.3599393000000002E-3</v>
      </c>
    </row>
    <row r="34952" spans="1:4" x14ac:dyDescent="0.15">
      <c r="A34952" s="1">
        <v>46387</v>
      </c>
      <c r="B34952" s="2">
        <v>5.2083333333333336E-2</v>
      </c>
      <c r="C34952">
        <v>22.716773</v>
      </c>
      <c r="D34952">
        <f t="shared" si="546"/>
        <v>2.2716773000000003E-3</v>
      </c>
    </row>
    <row r="34953" spans="1:4" x14ac:dyDescent="0.15">
      <c r="A34953" s="1">
        <v>46387</v>
      </c>
      <c r="B34953" s="2">
        <v>6.25E-2</v>
      </c>
      <c r="C34953">
        <v>21.938509</v>
      </c>
      <c r="D34953">
        <f t="shared" si="546"/>
        <v>2.1938509000000001E-3</v>
      </c>
    </row>
    <row r="34954" spans="1:4" x14ac:dyDescent="0.15">
      <c r="A34954" s="1">
        <v>46387</v>
      </c>
      <c r="B34954" s="2">
        <v>7.2916666666666671E-2</v>
      </c>
      <c r="C34954">
        <v>21.104924</v>
      </c>
      <c r="D34954">
        <f t="shared" si="546"/>
        <v>2.1104924E-3</v>
      </c>
    </row>
    <row r="34955" spans="1:4" x14ac:dyDescent="0.15">
      <c r="A34955" s="1">
        <v>46387</v>
      </c>
      <c r="B34955" s="2">
        <v>8.3333333333333329E-2</v>
      </c>
      <c r="C34955">
        <v>20.839635000000001</v>
      </c>
      <c r="D34955">
        <f t="shared" si="546"/>
        <v>2.0839635E-3</v>
      </c>
    </row>
    <row r="34956" spans="1:4" x14ac:dyDescent="0.15">
      <c r="A34956" s="1">
        <v>46387</v>
      </c>
      <c r="B34956" s="2">
        <v>9.375E-2</v>
      </c>
      <c r="C34956">
        <v>20.375693999999999</v>
      </c>
      <c r="D34956">
        <f t="shared" si="546"/>
        <v>2.0375694000000001E-3</v>
      </c>
    </row>
    <row r="34957" spans="1:4" x14ac:dyDescent="0.15">
      <c r="A34957" s="1">
        <v>46387</v>
      </c>
      <c r="B34957" s="2">
        <v>0.10416666666666667</v>
      </c>
      <c r="C34957">
        <v>20.032451999999999</v>
      </c>
      <c r="D34957">
        <f t="shared" si="546"/>
        <v>2.0032451999999999E-3</v>
      </c>
    </row>
    <row r="34958" spans="1:4" x14ac:dyDescent="0.15">
      <c r="A34958" s="1">
        <v>46387</v>
      </c>
      <c r="B34958" s="2">
        <v>0.11458333333333333</v>
      </c>
      <c r="C34958">
        <v>19.733217</v>
      </c>
      <c r="D34958">
        <f t="shared" si="546"/>
        <v>1.9733216999999999E-3</v>
      </c>
    </row>
    <row r="34959" spans="1:4" x14ac:dyDescent="0.15">
      <c r="A34959" s="1">
        <v>46387</v>
      </c>
      <c r="B34959" s="2">
        <v>0.125</v>
      </c>
      <c r="C34959">
        <v>19.636405</v>
      </c>
      <c r="D34959">
        <f t="shared" si="546"/>
        <v>1.9636405000000002E-3</v>
      </c>
    </row>
    <row r="34960" spans="1:4" x14ac:dyDescent="0.15">
      <c r="A34960" s="1">
        <v>46387</v>
      </c>
      <c r="B34960" s="2">
        <v>0.13541666666666666</v>
      </c>
      <c r="C34960">
        <v>19.430209000000001</v>
      </c>
      <c r="D34960">
        <f t="shared" si="546"/>
        <v>1.9430209000000003E-3</v>
      </c>
    </row>
    <row r="34961" spans="1:4" x14ac:dyDescent="0.15">
      <c r="A34961" s="1">
        <v>46387</v>
      </c>
      <c r="B34961" s="2">
        <v>0.14583333333333334</v>
      </c>
      <c r="C34961">
        <v>19.208925000000001</v>
      </c>
      <c r="D34961">
        <f t="shared" si="546"/>
        <v>1.9208925000000002E-3</v>
      </c>
    </row>
    <row r="34962" spans="1:4" x14ac:dyDescent="0.15">
      <c r="A34962" s="1">
        <v>46387</v>
      </c>
      <c r="B34962" s="2">
        <v>0.15625</v>
      </c>
      <c r="C34962">
        <v>19.032903999999998</v>
      </c>
      <c r="D34962">
        <f t="shared" si="546"/>
        <v>1.9032903999999999E-3</v>
      </c>
    </row>
    <row r="34963" spans="1:4" x14ac:dyDescent="0.15">
      <c r="A34963" s="1">
        <v>46387</v>
      </c>
      <c r="B34963" s="2">
        <v>0.16666666666666666</v>
      </c>
      <c r="C34963">
        <v>19.079423999999999</v>
      </c>
      <c r="D34963">
        <f t="shared" si="546"/>
        <v>1.9079424000000001E-3</v>
      </c>
    </row>
    <row r="34964" spans="1:4" x14ac:dyDescent="0.15">
      <c r="A34964" s="1">
        <v>46387</v>
      </c>
      <c r="B34964" s="2">
        <v>0.17708333333333334</v>
      </c>
      <c r="C34964">
        <v>18.869456</v>
      </c>
      <c r="D34964">
        <f t="shared" si="546"/>
        <v>1.8869456000000001E-3</v>
      </c>
    </row>
    <row r="34965" spans="1:4" x14ac:dyDescent="0.15">
      <c r="A34965" s="1">
        <v>46387</v>
      </c>
      <c r="B34965" s="2">
        <v>0.1875</v>
      </c>
      <c r="C34965">
        <v>18.967524999999998</v>
      </c>
      <c r="D34965">
        <f t="shared" si="546"/>
        <v>1.8967525E-3</v>
      </c>
    </row>
    <row r="34966" spans="1:4" x14ac:dyDescent="0.15">
      <c r="A34966" s="1">
        <v>46387</v>
      </c>
      <c r="B34966" s="2">
        <v>0.19791666666666666</v>
      </c>
      <c r="C34966">
        <v>19.273046999999998</v>
      </c>
      <c r="D34966">
        <f t="shared" si="546"/>
        <v>1.9273046999999999E-3</v>
      </c>
    </row>
    <row r="34967" spans="1:4" x14ac:dyDescent="0.15">
      <c r="A34967" s="1">
        <v>46387</v>
      </c>
      <c r="B34967" s="2">
        <v>0.20833333333333334</v>
      </c>
      <c r="C34967">
        <v>19.43901</v>
      </c>
      <c r="D34967">
        <f t="shared" si="546"/>
        <v>1.943901E-3</v>
      </c>
    </row>
    <row r="34968" spans="1:4" x14ac:dyDescent="0.15">
      <c r="A34968" s="1">
        <v>46387</v>
      </c>
      <c r="B34968" s="2">
        <v>0.21875</v>
      </c>
      <c r="C34968">
        <v>19.220241000000001</v>
      </c>
      <c r="D34968">
        <f t="shared" si="546"/>
        <v>1.9220241000000003E-3</v>
      </c>
    </row>
    <row r="34969" spans="1:4" x14ac:dyDescent="0.15">
      <c r="A34969" s="1">
        <v>46387</v>
      </c>
      <c r="B34969" s="2">
        <v>0.22916666666666666</v>
      </c>
      <c r="C34969">
        <v>19.467928000000001</v>
      </c>
      <c r="D34969">
        <f t="shared" si="546"/>
        <v>1.9467928000000002E-3</v>
      </c>
    </row>
    <row r="34970" spans="1:4" x14ac:dyDescent="0.15">
      <c r="A34970" s="1">
        <v>46387</v>
      </c>
      <c r="B34970" s="2">
        <v>0.23958333333333334</v>
      </c>
      <c r="C34970">
        <v>19.861460999999998</v>
      </c>
      <c r="D34970">
        <f t="shared" si="546"/>
        <v>1.9861460999999999E-3</v>
      </c>
    </row>
    <row r="34971" spans="1:4" x14ac:dyDescent="0.15">
      <c r="A34971" s="1">
        <v>46387</v>
      </c>
      <c r="B34971" s="2">
        <v>0.25</v>
      </c>
      <c r="C34971">
        <v>20.975421999999998</v>
      </c>
      <c r="D34971">
        <f t="shared" si="546"/>
        <v>2.0975422000000001E-3</v>
      </c>
    </row>
    <row r="34972" spans="1:4" x14ac:dyDescent="0.15">
      <c r="A34972" s="1">
        <v>46387</v>
      </c>
      <c r="B34972" s="2">
        <v>0.26041666666666669</v>
      </c>
      <c r="C34972">
        <v>21.881931000000002</v>
      </c>
      <c r="D34972">
        <f t="shared" si="546"/>
        <v>2.1881931000000002E-3</v>
      </c>
    </row>
    <row r="34973" spans="1:4" x14ac:dyDescent="0.15">
      <c r="A34973" s="1">
        <v>46387</v>
      </c>
      <c r="B34973" s="2">
        <v>0.27083333333333331</v>
      </c>
      <c r="C34973">
        <v>22.777124000000001</v>
      </c>
      <c r="D34973">
        <f t="shared" si="546"/>
        <v>2.2777124E-3</v>
      </c>
    </row>
    <row r="34974" spans="1:4" x14ac:dyDescent="0.15">
      <c r="A34974" s="1">
        <v>46387</v>
      </c>
      <c r="B34974" s="2">
        <v>0.28125</v>
      </c>
      <c r="C34974">
        <v>23.761583999999999</v>
      </c>
      <c r="D34974">
        <f t="shared" si="546"/>
        <v>2.3761583999999999E-3</v>
      </c>
    </row>
    <row r="34975" spans="1:4" x14ac:dyDescent="0.15">
      <c r="A34975" s="1">
        <v>46387</v>
      </c>
      <c r="B34975" s="2">
        <v>0.29166666666666669</v>
      </c>
      <c r="C34975">
        <v>25.546939999999999</v>
      </c>
      <c r="D34975">
        <f t="shared" si="546"/>
        <v>2.5546940000000001E-3</v>
      </c>
    </row>
    <row r="34976" spans="1:4" x14ac:dyDescent="0.15">
      <c r="A34976" s="1">
        <v>46387</v>
      </c>
      <c r="B34976" s="2">
        <v>0.30208333333333331</v>
      </c>
      <c r="C34976">
        <v>26.995342000000001</v>
      </c>
      <c r="D34976">
        <f t="shared" si="546"/>
        <v>2.6995342E-3</v>
      </c>
    </row>
    <row r="34977" spans="1:4" x14ac:dyDescent="0.15">
      <c r="A34977" s="1">
        <v>46387</v>
      </c>
      <c r="B34977" s="2">
        <v>0.3125</v>
      </c>
      <c r="C34977">
        <v>29.052274000000001</v>
      </c>
      <c r="D34977">
        <f t="shared" si="546"/>
        <v>2.9052274000000004E-3</v>
      </c>
    </row>
    <row r="34978" spans="1:4" x14ac:dyDescent="0.15">
      <c r="A34978" s="1">
        <v>46387</v>
      </c>
      <c r="B34978" s="2">
        <v>0.32291666666666669</v>
      </c>
      <c r="C34978">
        <v>31.296541999999999</v>
      </c>
      <c r="D34978">
        <f t="shared" si="546"/>
        <v>3.1296542E-3</v>
      </c>
    </row>
    <row r="34979" spans="1:4" x14ac:dyDescent="0.15">
      <c r="A34979" s="1">
        <v>46387</v>
      </c>
      <c r="B34979" s="2">
        <v>0.33333333333333331</v>
      </c>
      <c r="C34979">
        <v>33.344673</v>
      </c>
      <c r="D34979">
        <f t="shared" si="546"/>
        <v>3.3344673000000003E-3</v>
      </c>
    </row>
    <row r="34980" spans="1:4" x14ac:dyDescent="0.15">
      <c r="A34980" s="1">
        <v>46387</v>
      </c>
      <c r="B34980" s="2">
        <v>0.34375</v>
      </c>
      <c r="C34980">
        <v>35.689525000000003</v>
      </c>
      <c r="D34980">
        <f t="shared" si="546"/>
        <v>3.5689525000000004E-3</v>
      </c>
    </row>
    <row r="34981" spans="1:4" x14ac:dyDescent="0.15">
      <c r="A34981" s="1">
        <v>46387</v>
      </c>
      <c r="B34981" s="2">
        <v>0.35416666666666669</v>
      </c>
      <c r="C34981">
        <v>37.516371999999997</v>
      </c>
      <c r="D34981">
        <f t="shared" si="546"/>
        <v>3.7516372E-3</v>
      </c>
    </row>
    <row r="34982" spans="1:4" x14ac:dyDescent="0.15">
      <c r="A34982" s="1">
        <v>46387</v>
      </c>
      <c r="B34982" s="2">
        <v>0.36458333333333331</v>
      </c>
      <c r="C34982">
        <v>39.419913999999999</v>
      </c>
      <c r="D34982">
        <f t="shared" si="546"/>
        <v>3.9419913999999999E-3</v>
      </c>
    </row>
    <row r="34983" spans="1:4" x14ac:dyDescent="0.15">
      <c r="A34983" s="1">
        <v>46387</v>
      </c>
      <c r="B34983" s="2">
        <v>0.375</v>
      </c>
      <c r="C34983">
        <v>41.143661999999999</v>
      </c>
      <c r="D34983">
        <f t="shared" si="546"/>
        <v>4.1143662000000004E-3</v>
      </c>
    </row>
    <row r="34984" spans="1:4" x14ac:dyDescent="0.15">
      <c r="A34984" s="1">
        <v>46387</v>
      </c>
      <c r="B34984" s="2">
        <v>0.38541666666666669</v>
      </c>
      <c r="C34984">
        <v>43.017029000000001</v>
      </c>
      <c r="D34984">
        <f t="shared" si="546"/>
        <v>4.3017029E-3</v>
      </c>
    </row>
    <row r="34985" spans="1:4" x14ac:dyDescent="0.15">
      <c r="A34985" s="1">
        <v>46387</v>
      </c>
      <c r="B34985" s="2">
        <v>0.39583333333333331</v>
      </c>
      <c r="C34985">
        <v>44.569786000000001</v>
      </c>
      <c r="D34985">
        <f t="shared" si="546"/>
        <v>4.4569786000000005E-3</v>
      </c>
    </row>
    <row r="34986" spans="1:4" x14ac:dyDescent="0.15">
      <c r="A34986" s="1">
        <v>46387</v>
      </c>
      <c r="B34986" s="2">
        <v>0.40625</v>
      </c>
      <c r="C34986">
        <v>46.047105999999999</v>
      </c>
      <c r="D34986">
        <f t="shared" si="546"/>
        <v>4.6047105999999999E-3</v>
      </c>
    </row>
    <row r="34987" spans="1:4" x14ac:dyDescent="0.15">
      <c r="A34987" s="1">
        <v>46387</v>
      </c>
      <c r="B34987" s="2">
        <v>0.41666666666666669</v>
      </c>
      <c r="C34987">
        <v>47.423842</v>
      </c>
      <c r="D34987">
        <f t="shared" si="546"/>
        <v>4.7423842000000006E-3</v>
      </c>
    </row>
    <row r="34988" spans="1:4" x14ac:dyDescent="0.15">
      <c r="A34988" s="1">
        <v>46387</v>
      </c>
      <c r="B34988" s="2">
        <v>0.42708333333333331</v>
      </c>
      <c r="C34988">
        <v>48.852127000000003</v>
      </c>
      <c r="D34988">
        <f t="shared" si="546"/>
        <v>4.8852127000000006E-3</v>
      </c>
    </row>
    <row r="34989" spans="1:4" x14ac:dyDescent="0.15">
      <c r="A34989" s="1">
        <v>46387</v>
      </c>
      <c r="B34989" s="2">
        <v>0.4375</v>
      </c>
      <c r="C34989">
        <v>50.189886999999999</v>
      </c>
      <c r="D34989">
        <f t="shared" si="546"/>
        <v>5.0189887000000001E-3</v>
      </c>
    </row>
    <row r="34990" spans="1:4" x14ac:dyDescent="0.15">
      <c r="A34990" s="1">
        <v>46387</v>
      </c>
      <c r="B34990" s="2">
        <v>0.44791666666666669</v>
      </c>
      <c r="C34990">
        <v>51.576681000000001</v>
      </c>
      <c r="D34990">
        <f t="shared" si="546"/>
        <v>5.1576681000000003E-3</v>
      </c>
    </row>
    <row r="34991" spans="1:4" x14ac:dyDescent="0.15">
      <c r="A34991" s="1">
        <v>46387</v>
      </c>
      <c r="B34991" s="2">
        <v>0.45833333333333331</v>
      </c>
      <c r="C34991">
        <v>53.424902000000003</v>
      </c>
      <c r="D34991">
        <f t="shared" si="546"/>
        <v>5.3424902000000002E-3</v>
      </c>
    </row>
    <row r="34992" spans="1:4" x14ac:dyDescent="0.15">
      <c r="A34992" s="1">
        <v>46387</v>
      </c>
      <c r="B34992" s="2">
        <v>0.46875</v>
      </c>
      <c r="C34992">
        <v>55.348560999999997</v>
      </c>
      <c r="D34992">
        <f t="shared" si="546"/>
        <v>5.5348560999999999E-3</v>
      </c>
    </row>
    <row r="34993" spans="1:4" x14ac:dyDescent="0.15">
      <c r="A34993" s="1">
        <v>46387</v>
      </c>
      <c r="B34993" s="2">
        <v>0.47916666666666669</v>
      </c>
      <c r="C34993">
        <v>56.581966000000001</v>
      </c>
      <c r="D34993">
        <f t="shared" si="546"/>
        <v>5.6581966000000001E-3</v>
      </c>
    </row>
    <row r="34994" spans="1:4" x14ac:dyDescent="0.15">
      <c r="A34994" s="1">
        <v>46387</v>
      </c>
      <c r="B34994" s="2">
        <v>0.48958333333333331</v>
      </c>
      <c r="C34994">
        <v>56.720267999999997</v>
      </c>
      <c r="D34994">
        <f t="shared" si="546"/>
        <v>5.6720268000000004E-3</v>
      </c>
    </row>
    <row r="34995" spans="1:4" x14ac:dyDescent="0.15">
      <c r="A34995" s="1">
        <v>46387</v>
      </c>
      <c r="B34995" s="2">
        <v>0.5</v>
      </c>
      <c r="C34995">
        <v>55.247978000000003</v>
      </c>
      <c r="D34995">
        <f t="shared" si="546"/>
        <v>5.5247978000000008E-3</v>
      </c>
    </row>
    <row r="34996" spans="1:4" x14ac:dyDescent="0.15">
      <c r="A34996" s="1">
        <v>46387</v>
      </c>
      <c r="B34996" s="2">
        <v>0.51041666666666663</v>
      </c>
      <c r="C34996">
        <v>54.090009999999999</v>
      </c>
      <c r="D34996">
        <f t="shared" si="546"/>
        <v>5.4090010000000001E-3</v>
      </c>
    </row>
    <row r="34997" spans="1:4" x14ac:dyDescent="0.15">
      <c r="A34997" s="1">
        <v>46387</v>
      </c>
      <c r="B34997" s="2">
        <v>0.52083333333333337</v>
      </c>
      <c r="C34997">
        <v>52.890552999999997</v>
      </c>
      <c r="D34997">
        <f t="shared" si="546"/>
        <v>5.2890552999999996E-3</v>
      </c>
    </row>
    <row r="34998" spans="1:4" x14ac:dyDescent="0.15">
      <c r="A34998" s="1">
        <v>46387</v>
      </c>
      <c r="B34998" s="2">
        <v>0.53125</v>
      </c>
      <c r="C34998">
        <v>51.562851000000002</v>
      </c>
      <c r="D34998">
        <f t="shared" si="546"/>
        <v>5.1562851000000005E-3</v>
      </c>
    </row>
    <row r="34999" spans="1:4" x14ac:dyDescent="0.15">
      <c r="A34999" s="1">
        <v>46387</v>
      </c>
      <c r="B34999" s="2">
        <v>0.54166666666666663</v>
      </c>
      <c r="C34999">
        <v>50.056614000000003</v>
      </c>
      <c r="D34999">
        <f t="shared" si="546"/>
        <v>5.0056614000000008E-3</v>
      </c>
    </row>
    <row r="35000" spans="1:4" x14ac:dyDescent="0.15">
      <c r="A35000" s="1">
        <v>46387</v>
      </c>
      <c r="B35000" s="2">
        <v>0.55208333333333337</v>
      </c>
      <c r="C35000">
        <v>49.001745</v>
      </c>
      <c r="D35000">
        <f t="shared" si="546"/>
        <v>4.9001744999999999E-3</v>
      </c>
    </row>
    <row r="35001" spans="1:4" x14ac:dyDescent="0.15">
      <c r="A35001" s="1">
        <v>46387</v>
      </c>
      <c r="B35001" s="2">
        <v>0.5625</v>
      </c>
      <c r="C35001">
        <v>48.439734999999999</v>
      </c>
      <c r="D35001">
        <f t="shared" si="546"/>
        <v>4.8439735000000003E-3</v>
      </c>
    </row>
    <row r="35002" spans="1:4" x14ac:dyDescent="0.15">
      <c r="A35002" s="1">
        <v>46387</v>
      </c>
      <c r="B35002" s="2">
        <v>0.57291666666666663</v>
      </c>
      <c r="C35002">
        <v>47.524425000000001</v>
      </c>
      <c r="D35002">
        <f t="shared" si="546"/>
        <v>4.7524425000000006E-3</v>
      </c>
    </row>
    <row r="35003" spans="1:4" x14ac:dyDescent="0.15">
      <c r="A35003" s="1">
        <v>46387</v>
      </c>
      <c r="B35003" s="2">
        <v>0.58333333333333337</v>
      </c>
      <c r="C35003">
        <v>46.677010000000003</v>
      </c>
      <c r="D35003">
        <f t="shared" si="546"/>
        <v>4.6677010000000007E-3</v>
      </c>
    </row>
    <row r="35004" spans="1:4" x14ac:dyDescent="0.15">
      <c r="A35004" s="1">
        <v>46387</v>
      </c>
      <c r="B35004" s="2">
        <v>0.59375</v>
      </c>
      <c r="C35004">
        <v>46.314909</v>
      </c>
      <c r="D35004">
        <f t="shared" si="546"/>
        <v>4.6314909000000001E-3</v>
      </c>
    </row>
    <row r="35005" spans="1:4" x14ac:dyDescent="0.15">
      <c r="A35005" s="1">
        <v>46387</v>
      </c>
      <c r="B35005" s="2">
        <v>0.60416666666666663</v>
      </c>
      <c r="C35005">
        <v>46.009386999999997</v>
      </c>
      <c r="D35005">
        <f t="shared" si="546"/>
        <v>4.6009386999999995E-3</v>
      </c>
    </row>
    <row r="35006" spans="1:4" x14ac:dyDescent="0.15">
      <c r="A35006" s="1">
        <v>46387</v>
      </c>
      <c r="B35006" s="2">
        <v>0.61458333333333337</v>
      </c>
      <c r="C35006">
        <v>45.614597000000003</v>
      </c>
      <c r="D35006">
        <f t="shared" si="546"/>
        <v>4.5614597000000002E-3</v>
      </c>
    </row>
    <row r="35007" spans="1:4" x14ac:dyDescent="0.15">
      <c r="A35007" s="1">
        <v>46387</v>
      </c>
      <c r="B35007" s="2">
        <v>0.625</v>
      </c>
      <c r="C35007">
        <v>45.614597000000003</v>
      </c>
      <c r="D35007">
        <f t="shared" si="546"/>
        <v>4.5614597000000002E-3</v>
      </c>
    </row>
    <row r="35008" spans="1:4" x14ac:dyDescent="0.15">
      <c r="A35008" s="1">
        <v>46387</v>
      </c>
      <c r="B35008" s="2">
        <v>0.63541666666666663</v>
      </c>
      <c r="C35008">
        <v>45.491382000000002</v>
      </c>
      <c r="D35008">
        <f t="shared" si="546"/>
        <v>4.5491382000000004E-3</v>
      </c>
    </row>
    <row r="35009" spans="1:4" x14ac:dyDescent="0.15">
      <c r="A35009" s="1">
        <v>46387</v>
      </c>
      <c r="B35009" s="2">
        <v>0.64583333333333337</v>
      </c>
      <c r="C35009">
        <v>45.515270999999998</v>
      </c>
      <c r="D35009">
        <f t="shared" si="546"/>
        <v>4.5515271000000001E-3</v>
      </c>
    </row>
    <row r="35010" spans="1:4" x14ac:dyDescent="0.15">
      <c r="A35010" s="1">
        <v>46387</v>
      </c>
      <c r="B35010" s="2">
        <v>0.65625</v>
      </c>
      <c r="C35010">
        <v>45.681234000000003</v>
      </c>
      <c r="D35010">
        <f t="shared" si="546"/>
        <v>4.5681234000000005E-3</v>
      </c>
    </row>
    <row r="35011" spans="1:4" x14ac:dyDescent="0.15">
      <c r="A35011" s="1">
        <v>46387</v>
      </c>
      <c r="B35011" s="2">
        <v>0.66666666666666663</v>
      </c>
      <c r="C35011">
        <v>46.543737</v>
      </c>
      <c r="D35011">
        <f t="shared" si="546"/>
        <v>4.6543737000000005E-3</v>
      </c>
    </row>
    <row r="35012" spans="1:4" x14ac:dyDescent="0.15">
      <c r="A35012" s="1">
        <v>46387</v>
      </c>
      <c r="B35012" s="2">
        <v>0.67708333333333337</v>
      </c>
      <c r="C35012">
        <v>47.662728000000001</v>
      </c>
      <c r="D35012">
        <f t="shared" ref="D35012:D35042" si="547">100/1000000*C35012</f>
        <v>4.7662728000000005E-3</v>
      </c>
    </row>
    <row r="35013" spans="1:4" x14ac:dyDescent="0.15">
      <c r="A35013" s="1">
        <v>46387</v>
      </c>
      <c r="B35013" s="2">
        <v>0.6875</v>
      </c>
      <c r="C35013">
        <v>49.089754999999997</v>
      </c>
      <c r="D35013">
        <f t="shared" si="547"/>
        <v>4.9089755000000001E-3</v>
      </c>
    </row>
    <row r="35014" spans="1:4" x14ac:dyDescent="0.15">
      <c r="A35014" s="1">
        <v>46387</v>
      </c>
      <c r="B35014" s="2">
        <v>0.69791666666666663</v>
      </c>
      <c r="C35014">
        <v>50.787101</v>
      </c>
      <c r="D35014">
        <f t="shared" si="547"/>
        <v>5.0787101000000006E-3</v>
      </c>
    </row>
    <row r="35015" spans="1:4" x14ac:dyDescent="0.15">
      <c r="A35015" s="1">
        <v>46387</v>
      </c>
      <c r="B35015" s="2">
        <v>0.70833333333333337</v>
      </c>
      <c r="C35015">
        <v>52.498277000000002</v>
      </c>
      <c r="D35015">
        <f t="shared" si="547"/>
        <v>5.2498277000000001E-3</v>
      </c>
    </row>
    <row r="35016" spans="1:4" x14ac:dyDescent="0.15">
      <c r="A35016" s="1">
        <v>46387</v>
      </c>
      <c r="B35016" s="2">
        <v>0.71875</v>
      </c>
      <c r="C35016">
        <v>53.501596999999997</v>
      </c>
      <c r="D35016">
        <f t="shared" si="547"/>
        <v>5.3501597E-3</v>
      </c>
    </row>
    <row r="35017" spans="1:4" x14ac:dyDescent="0.15">
      <c r="A35017" s="1">
        <v>46387</v>
      </c>
      <c r="B35017" s="2">
        <v>0.72916666666666663</v>
      </c>
      <c r="C35017">
        <v>54.135272999999998</v>
      </c>
      <c r="D35017">
        <f t="shared" si="547"/>
        <v>5.4135273000000001E-3</v>
      </c>
    </row>
    <row r="35018" spans="1:4" x14ac:dyDescent="0.15">
      <c r="A35018" s="1">
        <v>46387</v>
      </c>
      <c r="B35018" s="2">
        <v>0.73958333333333337</v>
      </c>
      <c r="C35018">
        <v>54.875819</v>
      </c>
      <c r="D35018">
        <f t="shared" si="547"/>
        <v>5.4875818999999999E-3</v>
      </c>
    </row>
    <row r="35019" spans="1:4" x14ac:dyDescent="0.15">
      <c r="A35019" s="1">
        <v>46387</v>
      </c>
      <c r="B35019" s="2">
        <v>0.75</v>
      </c>
      <c r="C35019">
        <v>55.039267000000002</v>
      </c>
      <c r="D35019">
        <f t="shared" si="547"/>
        <v>5.5039267000000008E-3</v>
      </c>
    </row>
    <row r="35020" spans="1:4" x14ac:dyDescent="0.15">
      <c r="A35020" s="1">
        <v>46387</v>
      </c>
      <c r="B35020" s="2">
        <v>0.76041666666666663</v>
      </c>
      <c r="C35020">
        <v>55.041781</v>
      </c>
      <c r="D35020">
        <f t="shared" si="547"/>
        <v>5.5041781000000007E-3</v>
      </c>
    </row>
    <row r="35021" spans="1:4" x14ac:dyDescent="0.15">
      <c r="A35021" s="1">
        <v>46387</v>
      </c>
      <c r="B35021" s="2">
        <v>0.77083333333333337</v>
      </c>
      <c r="C35021">
        <v>54.673394999999999</v>
      </c>
      <c r="D35021">
        <f t="shared" si="547"/>
        <v>5.4673395000000005E-3</v>
      </c>
    </row>
    <row r="35022" spans="1:4" x14ac:dyDescent="0.15">
      <c r="A35022" s="1">
        <v>46387</v>
      </c>
      <c r="B35022" s="2">
        <v>0.78125</v>
      </c>
      <c r="C35022">
        <v>54.206938999999998</v>
      </c>
      <c r="D35022">
        <f t="shared" si="547"/>
        <v>5.4206938999999997E-3</v>
      </c>
    </row>
    <row r="35023" spans="1:4" x14ac:dyDescent="0.15">
      <c r="A35023" s="1">
        <v>46387</v>
      </c>
      <c r="B35023" s="2">
        <v>0.79166666666666663</v>
      </c>
      <c r="C35023">
        <v>53.496568000000003</v>
      </c>
      <c r="D35023">
        <f t="shared" si="547"/>
        <v>5.3496568000000006E-3</v>
      </c>
    </row>
    <row r="35024" spans="1:4" x14ac:dyDescent="0.15">
      <c r="A35024" s="1">
        <v>46387</v>
      </c>
      <c r="B35024" s="2">
        <v>0.80208333333333337</v>
      </c>
      <c r="C35024">
        <v>52.656695999999997</v>
      </c>
      <c r="D35024">
        <f t="shared" si="547"/>
        <v>5.2656695999999999E-3</v>
      </c>
    </row>
    <row r="35025" spans="1:4" x14ac:dyDescent="0.15">
      <c r="A35025" s="1">
        <v>46387</v>
      </c>
      <c r="B35025" s="2">
        <v>0.8125</v>
      </c>
      <c r="C35025">
        <v>51.703668</v>
      </c>
      <c r="D35025">
        <f t="shared" si="547"/>
        <v>5.1703668000000003E-3</v>
      </c>
    </row>
    <row r="35026" spans="1:4" x14ac:dyDescent="0.15">
      <c r="A35026" s="1">
        <v>46387</v>
      </c>
      <c r="B35026" s="2">
        <v>0.82291666666666663</v>
      </c>
      <c r="C35026">
        <v>50.588448999999997</v>
      </c>
      <c r="D35026">
        <f t="shared" si="547"/>
        <v>5.0588448999999997E-3</v>
      </c>
    </row>
    <row r="35027" spans="1:4" x14ac:dyDescent="0.15">
      <c r="A35027" s="1">
        <v>46387</v>
      </c>
      <c r="B35027" s="2">
        <v>0.83333333333333337</v>
      </c>
      <c r="C35027">
        <v>49.71463</v>
      </c>
      <c r="D35027">
        <f t="shared" si="547"/>
        <v>4.9714630000000006E-3</v>
      </c>
    </row>
    <row r="35028" spans="1:4" x14ac:dyDescent="0.15">
      <c r="A35028" s="1">
        <v>46387</v>
      </c>
      <c r="B35028" s="2">
        <v>0.84375</v>
      </c>
      <c r="C35028">
        <v>48.180731999999999</v>
      </c>
      <c r="D35028">
        <f t="shared" si="547"/>
        <v>4.8180732E-3</v>
      </c>
    </row>
    <row r="35029" spans="1:4" x14ac:dyDescent="0.15">
      <c r="A35029" s="1">
        <v>46387</v>
      </c>
      <c r="B35029" s="2">
        <v>0.85416666666666663</v>
      </c>
      <c r="C35029">
        <v>46.372745000000002</v>
      </c>
      <c r="D35029">
        <f t="shared" si="547"/>
        <v>4.6372745E-3</v>
      </c>
    </row>
    <row r="35030" spans="1:4" x14ac:dyDescent="0.15">
      <c r="A35030" s="1">
        <v>46387</v>
      </c>
      <c r="B35030" s="2">
        <v>0.86458333333333337</v>
      </c>
      <c r="C35030">
        <v>44.950746000000002</v>
      </c>
      <c r="D35030">
        <f t="shared" si="547"/>
        <v>4.4950746000000001E-3</v>
      </c>
    </row>
    <row r="35031" spans="1:4" x14ac:dyDescent="0.15">
      <c r="A35031" s="1">
        <v>46387</v>
      </c>
      <c r="B35031" s="2">
        <v>0.875</v>
      </c>
      <c r="C35031">
        <v>43.835526999999999</v>
      </c>
      <c r="D35031">
        <f t="shared" si="547"/>
        <v>4.3835527000000004E-3</v>
      </c>
    </row>
    <row r="35032" spans="1:4" x14ac:dyDescent="0.15">
      <c r="A35032" s="1">
        <v>46387</v>
      </c>
      <c r="B35032" s="2">
        <v>0.88541666666666663</v>
      </c>
      <c r="C35032">
        <v>42.725337000000003</v>
      </c>
      <c r="D35032">
        <f t="shared" si="547"/>
        <v>4.2725337000000009E-3</v>
      </c>
    </row>
    <row r="35033" spans="1:4" x14ac:dyDescent="0.15">
      <c r="A35033" s="1">
        <v>46387</v>
      </c>
      <c r="B35033" s="2">
        <v>0.89583333333333337</v>
      </c>
      <c r="C35033">
        <v>41.380034000000002</v>
      </c>
      <c r="D35033">
        <f t="shared" si="547"/>
        <v>4.1380034000000005E-3</v>
      </c>
    </row>
    <row r="35034" spans="1:4" x14ac:dyDescent="0.15">
      <c r="A35034" s="1">
        <v>46387</v>
      </c>
      <c r="B35034" s="2">
        <v>0.90625</v>
      </c>
      <c r="C35034">
        <v>40.992787</v>
      </c>
      <c r="D35034">
        <f t="shared" si="547"/>
        <v>4.0992787000000003E-3</v>
      </c>
    </row>
    <row r="35035" spans="1:4" x14ac:dyDescent="0.15">
      <c r="A35035" s="1">
        <v>46387</v>
      </c>
      <c r="B35035" s="2">
        <v>0.91666666666666663</v>
      </c>
      <c r="C35035">
        <v>40.269843999999999</v>
      </c>
      <c r="D35035">
        <f t="shared" si="547"/>
        <v>4.0269844000000001E-3</v>
      </c>
    </row>
    <row r="35036" spans="1:4" x14ac:dyDescent="0.15">
      <c r="A35036" s="1">
        <v>46387</v>
      </c>
      <c r="B35036" s="2">
        <v>0.92708333333333337</v>
      </c>
      <c r="C35036">
        <v>38.284578000000003</v>
      </c>
      <c r="D35036">
        <f t="shared" si="547"/>
        <v>3.8284578000000007E-3</v>
      </c>
    </row>
    <row r="35037" spans="1:4" x14ac:dyDescent="0.15">
      <c r="A35037" s="1">
        <v>46387</v>
      </c>
      <c r="B35037" s="2">
        <v>0.9375</v>
      </c>
      <c r="C35037">
        <v>36.518081000000002</v>
      </c>
      <c r="D35037">
        <f t="shared" si="547"/>
        <v>3.6518081000000003E-3</v>
      </c>
    </row>
    <row r="35038" spans="1:4" x14ac:dyDescent="0.15">
      <c r="A35038" s="1">
        <v>46387</v>
      </c>
      <c r="B35038" s="2">
        <v>0.94791666666666663</v>
      </c>
      <c r="C35038">
        <v>34.682433000000003</v>
      </c>
      <c r="D35038">
        <f t="shared" si="547"/>
        <v>3.4682433000000003E-3</v>
      </c>
    </row>
    <row r="35039" spans="1:4" x14ac:dyDescent="0.15">
      <c r="A35039" s="1">
        <v>46387</v>
      </c>
      <c r="B35039" s="2">
        <v>0.95833333333333337</v>
      </c>
      <c r="C35039">
        <v>33.090699999999998</v>
      </c>
      <c r="D35039">
        <f t="shared" si="547"/>
        <v>3.3090699999999999E-3</v>
      </c>
    </row>
    <row r="35040" spans="1:4" x14ac:dyDescent="0.15">
      <c r="A35040" s="1">
        <v>46387</v>
      </c>
      <c r="B35040" s="2">
        <v>0.96875</v>
      </c>
      <c r="C35040">
        <v>31.226133999999998</v>
      </c>
      <c r="D35040">
        <f t="shared" si="547"/>
        <v>3.1226133999999999E-3</v>
      </c>
    </row>
    <row r="35041" spans="1:4" x14ac:dyDescent="0.15">
      <c r="A35041" s="1">
        <v>46387</v>
      </c>
      <c r="B35041" s="2">
        <v>0.97916666666666663</v>
      </c>
      <c r="C35041">
        <v>29.423175000000001</v>
      </c>
      <c r="D35041">
        <f t="shared" si="547"/>
        <v>2.9423175E-3</v>
      </c>
    </row>
    <row r="35042" spans="1:4" x14ac:dyDescent="0.15">
      <c r="A35042" s="1">
        <v>46387</v>
      </c>
      <c r="B35042" s="2">
        <v>0.98958333333333337</v>
      </c>
      <c r="C35042">
        <v>27.654164000000002</v>
      </c>
      <c r="D35042">
        <f t="shared" si="547"/>
        <v>2.7654164000000003E-3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9E6F8760003E442A3DA38A24BC226E7" ma:contentTypeVersion="5" ma:contentTypeDescription="Ein neues Dokument erstellen." ma:contentTypeScope="" ma:versionID="6c9e947f92f87baec726a56f7c1fee29">
  <xsd:schema xmlns:xsd="http://www.w3.org/2001/XMLSchema" xmlns:xs="http://www.w3.org/2001/XMLSchema" xmlns:p="http://schemas.microsoft.com/office/2006/metadata/properties" xmlns:ns3="f97a56ab-fe93-4bd7-9f9e-5fab8aeeb59e" targetNamespace="http://schemas.microsoft.com/office/2006/metadata/properties" ma:root="true" ma:fieldsID="ea9d2711aa1fd6dc3feadc361a93cb7d" ns3:_="">
    <xsd:import namespace="f97a56ab-fe93-4bd7-9f9e-5fab8aeeb59e"/>
    <xsd:element name="properties">
      <xsd:complexType>
        <xsd:sequence>
          <xsd:element name="documentManagement">
            <xsd:complexType>
              <xsd:all>
                <xsd:element ref="ns3:MediaServiceDateTaken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7a56ab-fe93-4bd7-9f9e-5fab8aeeb59e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1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97a56ab-fe93-4bd7-9f9e-5fab8aeeb59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6835AB9-C961-47F2-A53F-60CDF7C469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97a56ab-fe93-4bd7-9f9e-5fab8aeeb5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8A4FAC1-AD18-457E-8517-1192051F346F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f97a56ab-fe93-4bd7-9f9e-5fab8aeeb59e"/>
    <ds:schemaRef ds:uri="http://purl.org/dc/terms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145E869-94E5-4909-B729-F3207604595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H25 2025</vt:lpstr>
      <vt:lpstr>H25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Detzer, Finn</dc:creator>
  <cp:lastModifiedBy>Baumgartner, Nicolai</cp:lastModifiedBy>
  <dcterms:created xsi:type="dcterms:W3CDTF">2025-09-18T06:11:26Z</dcterms:created>
  <dcterms:modified xsi:type="dcterms:W3CDTF">2025-09-22T09:14:15Z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0x01010089E6F8760003E442A3DA38A24BC226E7</vt:lpwstr>
  </property>
  <property fmtid="{D5CDD505-2E9C-101B-9397-08002B2CF9AE}" pid="3" name="MSIP_Label_c8b44db1-21bf-48bc-9315-7da07c033e77_Enabled">
    <vt:lpwstr>true</vt:lpwstr>
  </property>
  <property fmtid="{D5CDD505-2E9C-101B-9397-08002B2CF9AE}" pid="4" name="MSIP_Label_c8b44db1-21bf-48bc-9315-7da07c033e77_SetDate">
    <vt:lpwstr>2025-09-19T07:24:04Z</vt:lpwstr>
  </property>
  <property fmtid="{D5CDD505-2E9C-101B-9397-08002B2CF9AE}" pid="5" name="MSIP_Label_c8b44db1-21bf-48bc-9315-7da07c033e77_Method">
    <vt:lpwstr>Privileged</vt:lpwstr>
  </property>
  <property fmtid="{D5CDD505-2E9C-101B-9397-08002B2CF9AE}" pid="6" name="MSIP_Label_c8b44db1-21bf-48bc-9315-7da07c033e77_Name">
    <vt:lpwstr>Mainova - Vertraulich</vt:lpwstr>
  </property>
  <property fmtid="{D5CDD505-2E9C-101B-9397-08002B2CF9AE}" pid="7" name="MSIP_Label_c8b44db1-21bf-48bc-9315-7da07c033e77_SiteId">
    <vt:lpwstr>cbeb189b-9163-4dfa-8f74-83c79cb7c5d7</vt:lpwstr>
  </property>
  <property fmtid="{D5CDD505-2E9C-101B-9397-08002B2CF9AE}" pid="8" name="MSIP_Label_c8b44db1-21bf-48bc-9315-7da07c033e77_ActionId">
    <vt:lpwstr>777adc37-0a35-4792-ac1b-3ca5cb335914</vt:lpwstr>
  </property>
  <property fmtid="{D5CDD505-2E9C-101B-9397-08002B2CF9AE}" pid="9" name="MSIP_Label_c8b44db1-21bf-48bc-9315-7da07c033e77_ContentBits">
    <vt:lpwstr>0</vt:lpwstr>
  </property>
  <property fmtid="{D5CDD505-2E9C-101B-9397-08002B2CF9AE}" pid="10" name="MSIP_Label_c8b44db1-21bf-48bc-9315-7da07c033e77_Tag">
    <vt:lpwstr>10, 0, 1, 1</vt:lpwstr>
  </property>
</Properties>
</file>